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34. Sigmaa003\Sigmaa003_2023\"/>
    </mc:Choice>
  </mc:AlternateContent>
  <bookViews>
    <workbookView xWindow="0" yWindow="0" windowWidth="31710" windowHeight="17250"/>
  </bookViews>
  <sheets>
    <sheet name="StatsTable" sheetId="2" r:id="rId1"/>
    <sheet name="CumPNLTS" sheetId="3" r:id="rId2"/>
  </sheets>
  <definedNames>
    <definedName name="_xlnm._FilterDatabase" localSheetId="0" hidden="1">StatsTable!$A$1:$O$93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<sst xmlns="http://schemas.openxmlformats.org/spreadsheetml/2006/main" count="200" uniqueCount="108">
  <si>
    <t>Row</t>
  </si>
  <si>
    <t>BMK</t>
  </si>
  <si>
    <t>TY10</t>
  </si>
  <si>
    <t>L_1stM_95OTM_FixedLeverage1</t>
  </si>
  <si>
    <t>L_1stM_95OTM_FixedLeverage1_5</t>
  </si>
  <si>
    <t>L_1stM_95OTM_FixedLeverage1_8</t>
  </si>
  <si>
    <t>L_1stM_95OTM_FixedLeverage2_5</t>
  </si>
  <si>
    <t>L_1stM_95OTM_YueDieYueSell210</t>
  </si>
  <si>
    <t>L_1stM_95OTM_YueDieYueSell1_510</t>
  </si>
  <si>
    <t>L_1stM_95OTM_YueDieYueSell21_50</t>
  </si>
  <si>
    <t>L_1stM_95OTM_YueDieYueSell2_51_80</t>
  </si>
  <si>
    <t>L_1stM_95OTM_YueDieYueSell320</t>
  </si>
  <si>
    <t>L_1stM_97OTM_FixedLeverage1</t>
  </si>
  <si>
    <t>L_1stM_97OTM_FixedLeverage1_5</t>
  </si>
  <si>
    <t>L_1stM_97OTM_FixedLeverage1_8</t>
  </si>
  <si>
    <t>L_1stM_97OTM_FixedLeverage2_5</t>
  </si>
  <si>
    <t>L_1stM_97OTM_YueDieYueSell210</t>
  </si>
  <si>
    <t>L_1stM_97OTM_YueDieYueSell1_510</t>
  </si>
  <si>
    <t>L_1stM_97OTM_YueDieYueSell21_50</t>
  </si>
  <si>
    <t>L_1stM_97OTM_YueDieYueSell2_51_80</t>
  </si>
  <si>
    <t>L_1stM_97OTM_YueDieYueSell320</t>
  </si>
  <si>
    <t>L_1stM_ATM_FixedLeverage1</t>
  </si>
  <si>
    <t>L_1stM_ATM_FixedLeverage1_5</t>
  </si>
  <si>
    <t>L_1stM_ATM_FixedLeverage1_8</t>
  </si>
  <si>
    <t>L_1stM_ATM_FixedLeverage2_5</t>
  </si>
  <si>
    <t>L_1stM_ATM_YueDieYueSell210</t>
  </si>
  <si>
    <t>L_1stM_ATM_YueDieYueSell1_510</t>
  </si>
  <si>
    <t>L_1stM_ATM_YueDieYueSell21_50</t>
  </si>
  <si>
    <t>L_1stM_ATM_YueDieYueSell2_51_80</t>
  </si>
  <si>
    <t>L_1stM_ATM_YueDieYueSell320</t>
  </si>
  <si>
    <t>L_1stM_103ITM_FixedLeverage1</t>
  </si>
  <si>
    <t>L_1stM_103ITM_FixedLeverage1_5</t>
  </si>
  <si>
    <t>L_1stM_103ITM_FixedLeverage1_8</t>
  </si>
  <si>
    <t>L_1stM_103ITM_FixedLeverage2_5</t>
  </si>
  <si>
    <t>L_1stM_103ITM_YueDieYueSell210</t>
  </si>
  <si>
    <t>L_1stM_103ITM_YueDieYueSell1_510</t>
  </si>
  <si>
    <t>L_1stM_103ITM_YueDieYueSell21_50</t>
  </si>
  <si>
    <t>L_1stM_103ITM_YueDieYueSell2_51_80</t>
  </si>
  <si>
    <t>L_1stM_103ITM_YueDieYueSell320</t>
  </si>
  <si>
    <t>L_1stM_105ITM_FixedLeverage1</t>
  </si>
  <si>
    <t>L_1stM_105ITM_FixedLeverage1_5</t>
  </si>
  <si>
    <t>L_1stM_105ITM_FixedLeverage1_8</t>
  </si>
  <si>
    <t>L_1stM_105ITM_FixedLeverage2_5</t>
  </si>
  <si>
    <t>L_1stM_105ITM_YueDieYueSell210</t>
  </si>
  <si>
    <t>L_1stM_105ITM_YueDieYueSell1_510</t>
  </si>
  <si>
    <t>L_1stM_105ITM_YueDieYueSell21_50</t>
  </si>
  <si>
    <t>L_1stM_105ITM_YueDieYueSell2_51_80</t>
  </si>
  <si>
    <t>L_1stM_105ITM_YueDieYueSell320</t>
  </si>
  <si>
    <t>L_2ndM_95OTM_FixedLeverage1</t>
  </si>
  <si>
    <t>L_2ndM_95OTM_FixedLeverage1_5</t>
  </si>
  <si>
    <t>L_2ndM_95OTM_FixedLeverage1_8</t>
  </si>
  <si>
    <t>L_2ndM_95OTM_FixedLeverage2_5</t>
  </si>
  <si>
    <t>L_2ndM_95OTM_YueDieYueSell210</t>
  </si>
  <si>
    <t>L_2ndM_95OTM_YueDieYueSell1_510</t>
  </si>
  <si>
    <t>L_2ndM_95OTM_YueDieYueSell21_50</t>
  </si>
  <si>
    <t>L_2ndM_95OTM_YueDieYueSell2_51_80</t>
  </si>
  <si>
    <t>L_2ndM_95OTM_YueDieYueSell320</t>
  </si>
  <si>
    <t>L_2ndM_97OTM_FixedLeverage1</t>
  </si>
  <si>
    <t>L_2ndM_97OTM_FixedLeverage1_5</t>
  </si>
  <si>
    <t>L_2ndM_97OTM_FixedLeverage1_8</t>
  </si>
  <si>
    <t>L_2ndM_97OTM_FixedLeverage2_5</t>
  </si>
  <si>
    <t>L_2ndM_97OTM_YueDieYueSell210</t>
  </si>
  <si>
    <t>L_2ndM_97OTM_YueDieYueSell1_510</t>
  </si>
  <si>
    <t>L_2ndM_97OTM_YueDieYueSell21_50</t>
  </si>
  <si>
    <t>L_2ndM_97OTM_YueDieYueSell2_51_80</t>
  </si>
  <si>
    <t>L_2ndM_97OTM_YueDieYueSell320</t>
  </si>
  <si>
    <t>L_2ndM_ATM_FixedLeverage1</t>
  </si>
  <si>
    <t>L_2ndM_ATM_FixedLeverage1_5</t>
  </si>
  <si>
    <t>L_2ndM_ATM_FixedLeverage1_8</t>
  </si>
  <si>
    <t>L_2ndM_ATM_FixedLeverage2_5</t>
  </si>
  <si>
    <t>L_2ndM_ATM_YueDieYueSell210</t>
  </si>
  <si>
    <t>L_2ndM_ATM_YueDieYueSell1_510</t>
  </si>
  <si>
    <t>L_2ndM_ATM_YueDieYueSell21_50</t>
  </si>
  <si>
    <t>L_2ndM_ATM_YueDieYueSell2_51_80</t>
  </si>
  <si>
    <t>L_2ndM_ATM_YueDieYueSell320</t>
  </si>
  <si>
    <t>L_2ndM_103ITM_FixedLeverage1</t>
  </si>
  <si>
    <t>L_2ndM_103ITM_FixedLeverage1_5</t>
  </si>
  <si>
    <t>L_2ndM_103ITM_FixedLeverage1_8</t>
  </si>
  <si>
    <t>L_2ndM_103ITM_FixedLeverage2_5</t>
  </si>
  <si>
    <t>L_2ndM_103ITM_YueDieYueSell210</t>
  </si>
  <si>
    <t>L_2ndM_103ITM_YueDieYueSell1_510</t>
  </si>
  <si>
    <t>L_2ndM_103ITM_YueDieYueSell21_50</t>
  </si>
  <si>
    <t>L_2ndM_103ITM_YueDieYueSell2_51_80</t>
  </si>
  <si>
    <t>L_2ndM_103ITM_YueDieYueSell320</t>
  </si>
  <si>
    <t>L_2ndM_105ITM_FixedLeverage1</t>
  </si>
  <si>
    <t>L_2ndM_105ITM_FixedLeverage1_5</t>
  </si>
  <si>
    <t>L_2ndM_105ITM_FixedLeverage1_8</t>
  </si>
  <si>
    <t>L_2ndM_105ITM_FixedLeverage2_5</t>
  </si>
  <si>
    <t>L_2ndM_105ITM_YueDieYueSell210</t>
  </si>
  <si>
    <t>L_2ndM_105ITM_YueDieYueSell1_510</t>
  </si>
  <si>
    <t>L_2ndM_105ITM_YueDieYueSell21_50</t>
  </si>
  <si>
    <t>L_2ndM_105ITM_YueDieYueSell2_51_80</t>
  </si>
  <si>
    <t>L_2ndM_105ITM_YueDieYueSell320</t>
  </si>
  <si>
    <t>Total_return_SI</t>
  </si>
  <si>
    <t>APR_SI</t>
  </si>
  <si>
    <t>SharpeRatio_SI</t>
  </si>
  <si>
    <t>Volatility</t>
  </si>
  <si>
    <t>MaxDrawdown_SI</t>
  </si>
  <si>
    <t>Total_return_1Y</t>
  </si>
  <si>
    <t>APR_1Y</t>
  </si>
  <si>
    <t>SharpeRatio_1Y</t>
  </si>
  <si>
    <t>Total_return_3Y</t>
  </si>
  <si>
    <t>APR_3Y</t>
  </si>
  <si>
    <t>SharpeRatio_3Y</t>
  </si>
  <si>
    <t>Total_return_5Y</t>
  </si>
  <si>
    <t>APR_5Y</t>
  </si>
  <si>
    <t>SharpeRatio_5Y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</si>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</sst>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6" fillId="0" borderId="0" xfId="0" applyFont="1"/>
    <xf numFmtId="9" fontId="5" fillId="0" borderId="0" xfId="1" applyFont="1" applyAlignment="1">
      <alignment horizontal="center" vertical="center"/>
    </xf>
    <xf numFmtId="164" fontId="5" fillId="0" borderId="0" xfId="1" applyNumberFormat="1" applyFont="1"/>
    <xf numFmtId="2" fontId="5" fillId="0" borderId="0" xfId="1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2" fontId="5" fillId="0" borderId="0" xfId="0" applyNumberFormat="1" applyFont="1"/>
    <xf numFmtId="0" fontId="6" fillId="0" borderId="0" xfId="0" applyFont="1" applyBorder="1"/>
    <xf numFmtId="9" fontId="0" fillId="0" borderId="0" xfId="1" applyFont="1" applyBorder="1" applyAlignment="1">
      <alignment horizontal="center" vertical="center"/>
    </xf>
    <xf numFmtId="164" fontId="0" fillId="0" borderId="0" xfId="1" applyNumberFormat="1" applyFont="1" applyBorder="1"/>
    <xf numFmtId="2" fontId="0" fillId="0" borderId="0" xfId="1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64" fontId="0" fillId="0" borderId="0" xfId="1" applyNumberFormat="1" applyFont="1"/>
    <xf numFmtId="2" fontId="0" fillId="0" borderId="0" xfId="0" applyNumberFormat="1"/>
    <xf numFmtId="2" fontId="0" fillId="0" borderId="0" xfId="0" applyNumberFormat="1" applyBorder="1"/>
    <xf numFmtId="9" fontId="0" fillId="0" borderId="0" xfId="1" applyFon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7" fillId="0" borderId="0" xfId="1" applyFont="1" applyBorder="1" applyAlignment="1">
      <alignment horizontal="center" vertical="center"/>
    </xf>
    <xf numFmtId="164" fontId="7" fillId="0" borderId="0" xfId="1" applyNumberFormat="1" applyFont="1" applyBorder="1"/>
    <xf numFmtId="2" fontId="7" fillId="0" borderId="0" xfId="1" applyNumberFormat="1" applyFon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6" fillId="0" borderId="0" xfId="2" applyFont="1" applyBorder="1"/>
    <xf numFmtId="9" fontId="4" fillId="0" borderId="0" xfId="1" applyFont="1" applyBorder="1" applyAlignment="1">
      <alignment horizontal="center" vertical="center"/>
    </xf>
    <xf numFmtId="164" fontId="4" fillId="0" borderId="0" xfId="1" applyNumberFormat="1" applyFont="1" applyBorder="1"/>
    <xf numFmtId="2" fontId="4" fillId="0" borderId="0" xfId="1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 vertical="center"/>
    </xf>
    <xf numFmtId="0" fontId="6" fillId="0" borderId="2" xfId="0" applyFont="1" applyBorder="1"/>
    <xf numFmtId="9" fontId="0" fillId="0" borderId="3" xfId="1" applyFont="1" applyBorder="1" applyAlignment="1">
      <alignment horizontal="center" vertical="center"/>
    </xf>
    <xf numFmtId="164" fontId="0" fillId="0" borderId="3" xfId="1" applyNumberFormat="1" applyFont="1" applyBorder="1"/>
    <xf numFmtId="2" fontId="0" fillId="0" borderId="3" xfId="1" applyNumberFormat="1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64" fontId="0" fillId="0" borderId="4" xfId="1" applyNumberFormat="1" applyFont="1" applyBorder="1"/>
    <xf numFmtId="0" fontId="6" fillId="0" borderId="1" xfId="0" applyFont="1" applyBorder="1"/>
    <xf numFmtId="0" fontId="8" fillId="2" borderId="0" xfId="3" applyFont="1"/>
  </cellXfs>
  <cellStyles count="4">
    <cellStyle name="Good" xfId="3" builtinId="26"/>
    <cellStyle name="Heading 1" xfId="2" builtinId="16"/>
    <cellStyle name="Normal" xfId="0" builtinId="0"/>
    <cellStyle name="Percent" xfId="1" builtinId="5"/>
  </cellStyles>
  <dxfs count="9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tabSelected="1" workbookViewId="0">
      <selection activeCell="A52" sqref="A52:F52"/>
    </sheetView>
  </sheetViews>
  <sheetFormatPr defaultRowHeight="15" x14ac:dyDescent="0.25"/>
  <cols>
    <col min="1" max="1" width="33.140625" style="2" bestFit="1" customWidth="1"/>
    <col min="2" max="2" width="19.28515625" style="16" bestFit="1" customWidth="1"/>
    <col min="3" max="3" width="9.42578125" style="13" bestFit="1" customWidth="1"/>
    <col min="4" max="4" width="19" style="17" bestFit="1" customWidth="1"/>
    <col min="5" max="5" width="11.42578125" style="13" bestFit="1" customWidth="1"/>
    <col min="6" max="6" width="19.5703125" style="13" bestFit="1" customWidth="1"/>
    <col min="7" max="7" width="19.85546875" style="18" bestFit="1" customWidth="1"/>
    <col min="8" max="8" width="10" style="13" bestFit="1" customWidth="1"/>
    <col min="9" max="9" width="17.28515625" style="13" bestFit="1" customWidth="1"/>
    <col min="10" max="10" width="17.5703125" style="13" bestFit="1" customWidth="1"/>
    <col min="11" max="11" width="10" style="13" bestFit="1" customWidth="1"/>
    <col min="12" max="12" width="17.28515625" style="14" bestFit="1" customWidth="1"/>
    <col min="13" max="13" width="17.5703125" style="13" bestFit="1" customWidth="1"/>
    <col min="14" max="14" width="10" style="13" bestFit="1" customWidth="1"/>
    <col min="15" max="15" width="17.28515625" style="14" bestFit="1" customWidth="1"/>
  </cols>
  <sheetData>
    <row r="1" spans="1:15" x14ac:dyDescent="0.25">
      <c r="A1" s="2" t="s">
        <v>0</v>
      </c>
      <c r="B1" s="3" t="s">
        <v>93</v>
      </c>
      <c r="C1" s="4" t="s">
        <v>94</v>
      </c>
      <c r="D1" s="5" t="s">
        <v>95</v>
      </c>
      <c r="E1" s="4" t="s">
        <v>96</v>
      </c>
      <c r="F1" s="4" t="s">
        <v>97</v>
      </c>
      <c r="G1" s="6" t="s">
        <v>98</v>
      </c>
      <c r="H1" s="4" t="s">
        <v>99</v>
      </c>
      <c r="I1" s="4" t="s">
        <v>100</v>
      </c>
      <c r="J1" s="4" t="s">
        <v>101</v>
      </c>
      <c r="K1" s="4" t="s">
        <v>102</v>
      </c>
      <c r="L1" s="7" t="s">
        <v>103</v>
      </c>
      <c r="M1" s="4" t="s">
        <v>104</v>
      </c>
      <c r="N1" s="4" t="s">
        <v>105</v>
      </c>
      <c r="O1" s="7" t="s">
        <v>106</v>
      </c>
    </row>
    <row r="2" spans="1:15" x14ac:dyDescent="0.25">
      <c r="A2" s="8" t="s">
        <v>56</v>
      </c>
      <c r="B2" s="9">
        <v>1.1379985544231608</v>
      </c>
      <c r="C2" s="10">
        <v>4.2402725427112653E-2</v>
      </c>
      <c r="D2" s="11">
        <v>0.40680265741963312</v>
      </c>
      <c r="E2" s="10">
        <v>6.5394906806913011E-2</v>
      </c>
      <c r="F2" s="10">
        <v>0.17823943574036363</v>
      </c>
      <c r="G2" s="12">
        <v>1.2497477326263384E-2</v>
      </c>
      <c r="H2" s="10">
        <v>1.2447774010733159E-2</v>
      </c>
      <c r="I2" s="10">
        <v>-0.21624298644066753</v>
      </c>
      <c r="J2" s="10">
        <v>2.1813041218043949E-3</v>
      </c>
      <c r="K2" s="10">
        <v>7.2561318286790133E-4</v>
      </c>
      <c r="L2" s="15">
        <v>-0.12624756541254245</v>
      </c>
      <c r="M2" s="10">
        <v>0.11622724339109824</v>
      </c>
      <c r="N2" s="10">
        <v>2.2216648366525593E-2</v>
      </c>
      <c r="O2" s="15">
        <v>9.4631922376143748E-2</v>
      </c>
    </row>
    <row r="3" spans="1:15" x14ac:dyDescent="0.25">
      <c r="A3" s="35" t="s">
        <v>51</v>
      </c>
      <c r="B3" s="16">
        <v>1.1786401554753367</v>
      </c>
      <c r="C3" s="13">
        <v>4.3476053247675894E-2</v>
      </c>
      <c r="D3" s="17">
        <v>0.40035572274542908</v>
      </c>
      <c r="E3" s="13">
        <v>6.9759969171244302E-2</v>
      </c>
      <c r="F3" s="13">
        <v>0.21356807698687014</v>
      </c>
      <c r="G3" s="18">
        <v>1.2795747478440145E-2</v>
      </c>
      <c r="H3" s="13">
        <v>1.2744850472410363E-2</v>
      </c>
      <c r="I3" s="13">
        <v>-0.15077166581112419</v>
      </c>
      <c r="J3" s="13">
        <v>-9.366939868282631E-3</v>
      </c>
      <c r="K3" s="13">
        <v>-3.1279821241571026E-3</v>
      </c>
      <c r="L3" s="14">
        <v>-0.12353386866571292</v>
      </c>
      <c r="M3" s="13">
        <v>0.10343492297505197</v>
      </c>
      <c r="N3" s="13">
        <v>1.9864712034881826E-2</v>
      </c>
      <c r="O3" s="14">
        <v>6.4114607919847758E-2</v>
      </c>
    </row>
    <row r="4" spans="1:15" x14ac:dyDescent="0.25">
      <c r="A4" s="35" t="s">
        <v>38</v>
      </c>
      <c r="B4" s="9">
        <v>3.3660812996004639</v>
      </c>
      <c r="C4" s="10">
        <v>8.3882604925942683E-2</v>
      </c>
      <c r="D4" s="11">
        <v>0.38745286172965648</v>
      </c>
      <c r="E4" s="10">
        <v>0.23605498207208933</v>
      </c>
      <c r="F4" s="10">
        <v>0.46633823187721662</v>
      </c>
      <c r="G4" s="12">
        <v>-0.12447253026576155</v>
      </c>
      <c r="H4" s="10">
        <v>-0.12401239843444167</v>
      </c>
      <c r="I4" s="10">
        <v>-0.51138736985411515</v>
      </c>
      <c r="J4" s="13">
        <v>-0.326597062431079</v>
      </c>
      <c r="K4" s="13">
        <v>-0.12333442697302244</v>
      </c>
      <c r="L4" s="14">
        <v>-0.49781284854967639</v>
      </c>
      <c r="M4" s="13">
        <v>-3.2381008041144521E-2</v>
      </c>
      <c r="N4" s="13">
        <v>-6.5565650607150028E-3</v>
      </c>
      <c r="O4" s="14">
        <v>9.001507485132015E-3</v>
      </c>
    </row>
    <row r="5" spans="1:15" x14ac:dyDescent="0.25">
      <c r="A5" s="35" t="s">
        <v>29</v>
      </c>
      <c r="B5" s="16">
        <v>2.2587037336422973</v>
      </c>
      <c r="C5" s="13">
        <v>6.6691629910204941E-2</v>
      </c>
      <c r="D5" s="17">
        <v>0.37297837553599772</v>
      </c>
      <c r="E5" s="13">
        <v>0.16327771388751933</v>
      </c>
      <c r="F5" s="13">
        <v>0.37923462911663608</v>
      </c>
      <c r="G5" s="18">
        <v>-6.4525476007755267E-2</v>
      </c>
      <c r="H5" s="13">
        <v>-6.427881334076202E-2</v>
      </c>
      <c r="I5" s="13">
        <v>-0.42708462632265437</v>
      </c>
      <c r="J5" s="13">
        <v>-0.18913987420551481</v>
      </c>
      <c r="K5" s="13">
        <v>-6.7414320238342929E-2</v>
      </c>
      <c r="L5" s="14">
        <v>-0.38029377739739384</v>
      </c>
      <c r="M5" s="13">
        <v>4.4679615535926365E-2</v>
      </c>
      <c r="N5" s="13">
        <v>8.7733799144551483E-3</v>
      </c>
      <c r="O5" s="14">
        <v>2.6100427723700359E-2</v>
      </c>
    </row>
    <row r="6" spans="1:15" x14ac:dyDescent="0.25">
      <c r="A6" s="8" t="s">
        <v>37</v>
      </c>
      <c r="B6" s="9">
        <v>2.6983783970174504</v>
      </c>
      <c r="C6" s="10">
        <v>7.409553226875687E-2</v>
      </c>
      <c r="D6" s="11">
        <v>0.37012004893093658</v>
      </c>
      <c r="E6" s="10">
        <v>0.20272423626059577</v>
      </c>
      <c r="F6" s="10">
        <v>0.43160283672806982</v>
      </c>
      <c r="G6" s="12">
        <v>-0.11070442123540969</v>
      </c>
      <c r="H6" s="10">
        <v>-0.11029192579574287</v>
      </c>
      <c r="I6" s="10">
        <v>-0.53807045540490328</v>
      </c>
      <c r="J6" s="13">
        <v>-0.29804351641514759</v>
      </c>
      <c r="K6" s="13">
        <v>-0.11113104484742542</v>
      </c>
      <c r="L6" s="14">
        <v>-0.52254039557889775</v>
      </c>
      <c r="M6" s="13">
        <v>-3.484746837323982E-2</v>
      </c>
      <c r="N6" s="13">
        <v>-7.0631376614660457E-3</v>
      </c>
      <c r="O6" s="14">
        <v>-2.3685110348791359E-2</v>
      </c>
    </row>
    <row r="7" spans="1:15" x14ac:dyDescent="0.25">
      <c r="A7" s="2" t="s">
        <v>55</v>
      </c>
      <c r="B7" s="9">
        <v>0.93636446734260592</v>
      </c>
      <c r="C7" s="13">
        <v>3.6774712771573848E-2</v>
      </c>
      <c r="D7" s="17">
        <v>0.36448078002674184</v>
      </c>
      <c r="E7" s="13">
        <v>5.666331654867688E-2</v>
      </c>
      <c r="F7" s="13">
        <v>0.16028526657847339</v>
      </c>
      <c r="G7" s="18">
        <v>1.098267439351952E-2</v>
      </c>
      <c r="H7" s="13">
        <v>1.0939028045662935E-2</v>
      </c>
      <c r="I7" s="13">
        <v>-0.26969866663340575</v>
      </c>
      <c r="J7" s="13">
        <v>1.9160358818510748E-3</v>
      </c>
      <c r="K7" s="13">
        <v>6.3742772315844576E-4</v>
      </c>
      <c r="L7" s="14">
        <v>-0.15217863646940724</v>
      </c>
      <c r="M7" s="13">
        <v>9.8470766538907739E-2</v>
      </c>
      <c r="N7" s="13">
        <v>1.8946147139432767E-2</v>
      </c>
      <c r="O7" s="14">
        <v>4.6661813078299828E-2</v>
      </c>
    </row>
    <row r="8" spans="1:15" x14ac:dyDescent="0.25">
      <c r="A8" s="8" t="s">
        <v>33</v>
      </c>
      <c r="B8" s="9">
        <v>2.9778024553330318</v>
      </c>
      <c r="C8" s="10">
        <v>7.8379572227672112E-2</v>
      </c>
      <c r="D8" s="11">
        <v>0.36411219315840071</v>
      </c>
      <c r="E8" s="10">
        <v>0.2393258337094859</v>
      </c>
      <c r="F8" s="10">
        <v>0.5668054638473371</v>
      </c>
      <c r="G8" s="12">
        <v>-0.15521581977725463</v>
      </c>
      <c r="H8" s="10">
        <v>-0.15465241774110905</v>
      </c>
      <c r="I8" s="10">
        <v>-0.48167943940766578</v>
      </c>
      <c r="J8" s="13">
        <v>-0.42208560334486522</v>
      </c>
      <c r="K8" s="13">
        <v>-0.16684456659015101</v>
      </c>
      <c r="L8" s="14">
        <v>-0.55450430060698785</v>
      </c>
      <c r="M8" s="13">
        <v>-0.15798354401462311</v>
      </c>
      <c r="N8" s="13">
        <v>-3.3780138999774389E-2</v>
      </c>
      <c r="O8" s="14">
        <v>-7.9945535405700152E-2</v>
      </c>
    </row>
    <row r="9" spans="1:15" x14ac:dyDescent="0.25">
      <c r="A9" s="2" t="s">
        <v>15</v>
      </c>
      <c r="B9" s="16">
        <v>1.3137903142087568</v>
      </c>
      <c r="C9" s="13">
        <v>4.6913995855891955E-2</v>
      </c>
      <c r="D9" s="17">
        <v>0.35935295684286084</v>
      </c>
      <c r="E9" s="13">
        <v>9.1902547517054095E-2</v>
      </c>
      <c r="F9" s="13">
        <v>0.25919839813353046</v>
      </c>
      <c r="G9" s="18">
        <v>1.5978686938582287E-2</v>
      </c>
      <c r="H9" s="13">
        <v>1.5915030151884668E-2</v>
      </c>
      <c r="I9" s="13">
        <v>-7.6622934357836181E-2</v>
      </c>
      <c r="J9" s="13">
        <v>-6.0832519145758157E-3</v>
      </c>
      <c r="K9" s="13">
        <v>-2.0291949719480895E-3</v>
      </c>
      <c r="L9" s="14">
        <v>-6.0886440750291357E-2</v>
      </c>
      <c r="M9" s="13">
        <v>0.14611432896894083</v>
      </c>
      <c r="N9" s="13">
        <v>2.7628628382579068E-2</v>
      </c>
      <c r="O9" s="14">
        <v>0.1417390636336181</v>
      </c>
    </row>
    <row r="10" spans="1:15" x14ac:dyDescent="0.25">
      <c r="A10" s="2" t="s">
        <v>65</v>
      </c>
      <c r="B10" s="9">
        <v>1.3416633508207028</v>
      </c>
      <c r="C10" s="13">
        <v>4.7599351512202404E-2</v>
      </c>
      <c r="D10" s="17">
        <v>0.355560471729506</v>
      </c>
      <c r="E10" s="13">
        <v>9.5724852551642037E-2</v>
      </c>
      <c r="F10" s="13">
        <v>0.24500400062856392</v>
      </c>
      <c r="G10" s="18">
        <v>-1.5993361749301327E-3</v>
      </c>
      <c r="H10" s="13">
        <v>-1.5930197258804402E-3</v>
      </c>
      <c r="I10" s="13">
        <v>-0.25012753837389712</v>
      </c>
      <c r="J10" s="13">
        <v>-5.4121851548393884E-2</v>
      </c>
      <c r="K10" s="13">
        <v>-1.8352183767186392E-2</v>
      </c>
      <c r="L10" s="14">
        <v>-0.2397067922861387</v>
      </c>
      <c r="M10" s="13">
        <v>9.8529068428496513E-2</v>
      </c>
      <c r="N10" s="13">
        <v>1.8956954548521754E-2</v>
      </c>
      <c r="O10" s="14">
        <v>5.8939368960266796E-2</v>
      </c>
    </row>
    <row r="11" spans="1:15" x14ac:dyDescent="0.25">
      <c r="A11" s="2" t="s">
        <v>24</v>
      </c>
      <c r="B11" s="16">
        <v>2.1055064251389153</v>
      </c>
      <c r="C11" s="13">
        <v>6.3888175477010867E-2</v>
      </c>
      <c r="D11" s="17">
        <v>0.35196330173713286</v>
      </c>
      <c r="E11" s="13">
        <v>0.16757424884886113</v>
      </c>
      <c r="F11" s="13">
        <v>0.45439286048736677</v>
      </c>
      <c r="G11" s="18">
        <v>-8.3405047986270686E-2</v>
      </c>
      <c r="H11" s="13">
        <v>-8.3089476280797436E-2</v>
      </c>
      <c r="I11" s="13">
        <v>-0.39242052387626619</v>
      </c>
      <c r="J11" s="13">
        <v>-0.25455418116808115</v>
      </c>
      <c r="K11" s="13">
        <v>-9.3165138591592922E-2</v>
      </c>
      <c r="L11" s="14">
        <v>-0.40856492151601398</v>
      </c>
      <c r="M11" s="13">
        <v>-3.7539915395286894E-2</v>
      </c>
      <c r="N11" s="13">
        <v>-7.6173083511257289E-3</v>
      </c>
      <c r="O11" s="14">
        <v>-4.4915902635518423E-2</v>
      </c>
    </row>
    <row r="12" spans="1:15" x14ac:dyDescent="0.25">
      <c r="A12" s="2" t="s">
        <v>20</v>
      </c>
      <c r="B12" s="9">
        <v>1.2256282468591255</v>
      </c>
      <c r="C12" s="13">
        <v>4.4693644905914764E-2</v>
      </c>
      <c r="D12" s="17">
        <v>0.35072026030650089</v>
      </c>
      <c r="E12" s="13">
        <v>8.6807909311890488E-2</v>
      </c>
      <c r="F12" s="13">
        <v>0.2163701607748241</v>
      </c>
      <c r="G12" s="18">
        <v>1.6410526785364032E-2</v>
      </c>
      <c r="H12" s="13">
        <v>1.6345135810304168E-2</v>
      </c>
      <c r="I12" s="13">
        <v>-0.12431126653096988</v>
      </c>
      <c r="J12" s="13">
        <v>5.6486767402295079E-3</v>
      </c>
      <c r="K12" s="13">
        <v>1.8768730796792088E-3</v>
      </c>
      <c r="L12" s="14">
        <v>-6.6029815273483922E-2</v>
      </c>
      <c r="M12" s="13">
        <v>0.16298565508460405</v>
      </c>
      <c r="N12" s="13">
        <v>3.0634013610357336E-2</v>
      </c>
      <c r="O12" s="14">
        <v>0.18091909716618465</v>
      </c>
    </row>
    <row r="13" spans="1:15" x14ac:dyDescent="0.25">
      <c r="A13" s="2" t="s">
        <v>28</v>
      </c>
      <c r="B13" s="9">
        <v>1.7982325662659258</v>
      </c>
      <c r="C13" s="13">
        <v>5.7847484701397667E-2</v>
      </c>
      <c r="D13" s="17">
        <v>0.3493647249506972</v>
      </c>
      <c r="E13" s="13">
        <v>0.14050086531352571</v>
      </c>
      <c r="F13" s="13">
        <v>0.3460929873851577</v>
      </c>
      <c r="G13" s="18">
        <v>-5.711177287643221E-2</v>
      </c>
      <c r="H13" s="13">
        <v>-5.6892581671815101E-2</v>
      </c>
      <c r="I13" s="13">
        <v>-0.45646919770669964</v>
      </c>
      <c r="J13" s="13">
        <v>-0.17030885564162002</v>
      </c>
      <c r="K13" s="13">
        <v>-6.0259691683390626E-2</v>
      </c>
      <c r="L13" s="14">
        <v>-0.40004182013495282</v>
      </c>
      <c r="M13" s="13">
        <v>3.4360870616747086E-2</v>
      </c>
      <c r="N13" s="13">
        <v>6.7742276704860771E-3</v>
      </c>
      <c r="O13" s="14">
        <v>-5.5535557501580502E-3</v>
      </c>
    </row>
    <row r="14" spans="1:15" x14ac:dyDescent="0.25">
      <c r="A14" s="2" t="s">
        <v>60</v>
      </c>
      <c r="B14" s="9">
        <v>1.3605071193771883</v>
      </c>
      <c r="C14" s="13">
        <v>4.8058335434514321E-2</v>
      </c>
      <c r="D14" s="17">
        <v>0.34873210542775657</v>
      </c>
      <c r="E14" s="13">
        <v>0.10008499956561409</v>
      </c>
      <c r="F14" s="13">
        <v>0.29071620185263169</v>
      </c>
      <c r="G14" s="18">
        <v>-3.7547240474523624E-3</v>
      </c>
      <c r="H14" s="13">
        <v>-3.739911027318521E-3</v>
      </c>
      <c r="I14" s="13">
        <v>-0.19022346731335368</v>
      </c>
      <c r="J14" s="13">
        <v>-8.4261235841942117E-2</v>
      </c>
      <c r="K14" s="13">
        <v>-2.8877463277624305E-2</v>
      </c>
      <c r="L14" s="14">
        <v>-0.25331979128747151</v>
      </c>
      <c r="M14" s="13">
        <v>6.6136240963451387E-2</v>
      </c>
      <c r="N14" s="13">
        <v>1.2880313228669005E-2</v>
      </c>
      <c r="O14" s="14">
        <v>1.2609340401222503E-2</v>
      </c>
    </row>
    <row r="15" spans="1:15" x14ac:dyDescent="0.25">
      <c r="A15" s="2" t="s">
        <v>36</v>
      </c>
      <c r="B15" s="9">
        <v>2.0465671454329879</v>
      </c>
      <c r="C15" s="13">
        <v>6.2774648842333525E-2</v>
      </c>
      <c r="D15" s="17">
        <v>0.34864577156569987</v>
      </c>
      <c r="E15" s="13">
        <v>0.16467172856398918</v>
      </c>
      <c r="F15" s="13">
        <v>0.37223728797029798</v>
      </c>
      <c r="G15" s="18">
        <v>-8.9288189158901021E-2</v>
      </c>
      <c r="H15" s="13">
        <v>-8.8951455930937784E-2</v>
      </c>
      <c r="I15" s="13">
        <v>-0.57441257294146109</v>
      </c>
      <c r="J15" s="13">
        <v>-0.25028335588477924</v>
      </c>
      <c r="K15" s="13">
        <v>-9.143890129333021E-2</v>
      </c>
      <c r="L15" s="14">
        <v>-0.54724665837519393</v>
      </c>
      <c r="M15" s="13">
        <v>-2.3188283595522718E-2</v>
      </c>
      <c r="N15" s="13">
        <v>-4.677577144080125E-3</v>
      </c>
      <c r="O15" s="14">
        <v>-5.4751810246243031E-2</v>
      </c>
    </row>
    <row r="16" spans="1:15" x14ac:dyDescent="0.25">
      <c r="A16" s="2" t="s">
        <v>83</v>
      </c>
      <c r="B16" s="9">
        <v>2.4622354592173652</v>
      </c>
      <c r="C16" s="13">
        <v>7.0229390618891774E-2</v>
      </c>
      <c r="D16" s="17">
        <v>0.34627071426404465</v>
      </c>
      <c r="E16" s="13">
        <v>0.21176122774615655</v>
      </c>
      <c r="F16" s="13">
        <v>0.43173801092003972</v>
      </c>
      <c r="G16" s="18">
        <v>-9.3343905607007671E-2</v>
      </c>
      <c r="H16" s="13">
        <v>-9.2992671162078766E-2</v>
      </c>
      <c r="I16" s="13">
        <v>-0.46422607052242182</v>
      </c>
      <c r="J16" s="13">
        <v>-0.29061407290608676</v>
      </c>
      <c r="K16" s="13">
        <v>-0.10801027617240344</v>
      </c>
      <c r="L16" s="14">
        <v>-0.50032862239787579</v>
      </c>
      <c r="M16" s="13">
        <v>2.7952041920764836E-2</v>
      </c>
      <c r="N16" s="13">
        <v>5.5245346082912761E-3</v>
      </c>
      <c r="O16" s="14">
        <v>4.3455360192077186E-2</v>
      </c>
    </row>
    <row r="17" spans="1:15" x14ac:dyDescent="0.25">
      <c r="A17" s="8" t="s">
        <v>34</v>
      </c>
      <c r="B17" s="9">
        <v>1.776937042732786</v>
      </c>
      <c r="C17" s="10">
        <v>5.7405914088155097E-2</v>
      </c>
      <c r="D17" s="11">
        <v>0.34478039490147766</v>
      </c>
      <c r="E17" s="10">
        <v>0.14150852097021258</v>
      </c>
      <c r="F17" s="10">
        <v>0.26936836387229229</v>
      </c>
      <c r="G17" s="12">
        <v>-6.0332685452608947E-2</v>
      </c>
      <c r="H17" s="10">
        <v>-6.0101530855646734E-2</v>
      </c>
      <c r="I17" s="10">
        <v>-0.66969531776661562</v>
      </c>
      <c r="J17" s="10">
        <v>-0.15035802947419152</v>
      </c>
      <c r="K17" s="10">
        <v>-5.2796823759108102E-2</v>
      </c>
      <c r="L17" s="15">
        <v>-0.49539550565083562</v>
      </c>
      <c r="M17" s="10">
        <v>5.9534427124768863E-2</v>
      </c>
      <c r="N17" s="10">
        <v>1.1623783556440115E-2</v>
      </c>
      <c r="O17" s="15">
        <v>1.6921102973649634E-2</v>
      </c>
    </row>
    <row r="18" spans="1:15" x14ac:dyDescent="0.25">
      <c r="A18" s="2" t="s">
        <v>47</v>
      </c>
      <c r="B18" s="9">
        <v>2.6180698313856325</v>
      </c>
      <c r="C18" s="13">
        <v>7.280758873915727E-2</v>
      </c>
      <c r="D18" s="17">
        <v>0.33391695015169059</v>
      </c>
      <c r="E18" s="13">
        <v>0.26429579326524844</v>
      </c>
      <c r="F18" s="13">
        <v>0.51904686007909973</v>
      </c>
      <c r="G18" s="18">
        <v>-0.12439450045109779</v>
      </c>
      <c r="H18" s="13">
        <v>-0.12393463620537859</v>
      </c>
      <c r="I18" s="13">
        <v>-0.42703593785972704</v>
      </c>
      <c r="J18" s="13">
        <v>-0.3750902845119688</v>
      </c>
      <c r="K18" s="13">
        <v>-0.14487618625709731</v>
      </c>
      <c r="L18" s="14">
        <v>-0.51854041476033141</v>
      </c>
      <c r="M18" s="13">
        <v>-4.3882440595788941E-2</v>
      </c>
      <c r="N18" s="13">
        <v>-8.9276729478450223E-3</v>
      </c>
      <c r="O18" s="14">
        <v>2.4806551622369638E-2</v>
      </c>
    </row>
    <row r="19" spans="1:15" x14ac:dyDescent="0.25">
      <c r="A19" s="8" t="s">
        <v>32</v>
      </c>
      <c r="B19" s="9">
        <v>1.9726620555212406</v>
      </c>
      <c r="C19" s="13">
        <v>6.1349236581713873E-2</v>
      </c>
      <c r="D19" s="17">
        <v>0.33352934518469979</v>
      </c>
      <c r="E19" s="13">
        <v>0.17162426596455244</v>
      </c>
      <c r="F19" s="13">
        <v>0.44206640691215993</v>
      </c>
      <c r="G19" s="18">
        <v>-0.1063013704882726</v>
      </c>
      <c r="H19" s="13">
        <v>-0.10590428701211085</v>
      </c>
      <c r="I19" s="13">
        <v>-0.53777075247767037</v>
      </c>
      <c r="J19" s="13">
        <v>-0.30957382776827758</v>
      </c>
      <c r="K19" s="13">
        <v>-0.11601833431287389</v>
      </c>
      <c r="L19" s="14">
        <v>-0.57820858791254892</v>
      </c>
      <c r="M19" s="13">
        <v>-8.8943204173964396E-2</v>
      </c>
      <c r="N19" s="13">
        <v>-1.8443040503977937E-2</v>
      </c>
      <c r="O19" s="14">
        <v>-0.11038241641357029</v>
      </c>
    </row>
    <row r="20" spans="1:15" x14ac:dyDescent="0.25">
      <c r="A20" s="2" t="s">
        <v>92</v>
      </c>
      <c r="B20" s="16">
        <v>2.4337160216879923</v>
      </c>
      <c r="C20" s="13">
        <v>6.9745704788225504E-2</v>
      </c>
      <c r="D20" s="17">
        <v>0.33001882782741437</v>
      </c>
      <c r="E20" s="13">
        <v>0.24069931511555462</v>
      </c>
      <c r="F20" s="13">
        <v>0.47872954358294045</v>
      </c>
      <c r="G20" s="18">
        <v>-0.10882885546666876</v>
      </c>
      <c r="H20" s="13">
        <v>-0.10842291458169939</v>
      </c>
      <c r="I20" s="13">
        <v>-0.45251829181730524</v>
      </c>
      <c r="J20" s="13">
        <v>-0.33832233248504451</v>
      </c>
      <c r="K20" s="13">
        <v>-0.12844566397408086</v>
      </c>
      <c r="L20" s="14">
        <v>-0.52318300820236063</v>
      </c>
      <c r="M20" s="13">
        <v>2.7814027121752183E-2</v>
      </c>
      <c r="N20" s="13">
        <v>5.4975538432919802E-3</v>
      </c>
      <c r="O20" s="14">
        <v>6.4338318403425729E-2</v>
      </c>
    </row>
    <row r="21" spans="1:15" x14ac:dyDescent="0.25">
      <c r="A21" s="2" t="s">
        <v>82</v>
      </c>
      <c r="B21" s="16">
        <v>2.0141962909540174</v>
      </c>
      <c r="C21" s="13">
        <v>6.2154378815044931E-2</v>
      </c>
      <c r="D21" s="17">
        <v>0.32894350221053775</v>
      </c>
      <c r="E21" s="13">
        <v>0.18191665333331891</v>
      </c>
      <c r="F21" s="13">
        <v>0.3986218270972352</v>
      </c>
      <c r="G21" s="18">
        <v>-8.0815685629307854E-2</v>
      </c>
      <c r="H21" s="13">
        <v>-8.05094749881059E-2</v>
      </c>
      <c r="I21" s="13">
        <v>-0.482438854121922</v>
      </c>
      <c r="J21" s="13">
        <v>-0.26464908680451138</v>
      </c>
      <c r="K21" s="13">
        <v>-9.7271821562171734E-2</v>
      </c>
      <c r="L21" s="14">
        <v>-0.52502526771254854</v>
      </c>
      <c r="M21" s="13">
        <v>1.6434591036535773E-2</v>
      </c>
      <c r="N21" s="13">
        <v>3.2629273430837546E-3</v>
      </c>
      <c r="O21" s="14">
        <v>9.0507865361364702E-3</v>
      </c>
    </row>
    <row r="22" spans="1:15" x14ac:dyDescent="0.25">
      <c r="A22" s="2" t="s">
        <v>78</v>
      </c>
      <c r="B22" s="9">
        <v>2.2228338562970258</v>
      </c>
      <c r="C22" s="10">
        <v>6.6046571213714378E-2</v>
      </c>
      <c r="D22" s="11">
        <v>0.32614946218594976</v>
      </c>
      <c r="E22" s="10">
        <v>0.21477600508203548</v>
      </c>
      <c r="F22" s="10">
        <v>0.52666178774361383</v>
      </c>
      <c r="G22" s="12">
        <v>-0.11680475537082013</v>
      </c>
      <c r="H22" s="10">
        <v>-0.11637104896682071</v>
      </c>
      <c r="I22" s="10">
        <v>-0.42842153519908899</v>
      </c>
      <c r="J22" s="13">
        <v>-0.37632329639307927</v>
      </c>
      <c r="K22" s="13">
        <v>-0.14543822944866824</v>
      </c>
      <c r="L22" s="14">
        <v>-0.54915375535881794</v>
      </c>
      <c r="M22" s="13">
        <v>-8.4244993787127465E-2</v>
      </c>
      <c r="N22" s="13">
        <v>-1.7433569629790813E-2</v>
      </c>
      <c r="O22" s="14">
        <v>-4.2488253699756832E-2</v>
      </c>
    </row>
    <row r="23" spans="1:15" x14ac:dyDescent="0.25">
      <c r="A23" s="2" t="s">
        <v>64</v>
      </c>
      <c r="B23" s="16">
        <v>1.1019543434611703</v>
      </c>
      <c r="C23" s="13">
        <v>4.1434549806001142E-2</v>
      </c>
      <c r="D23" s="17">
        <v>0.32605285773007958</v>
      </c>
      <c r="E23" s="13">
        <v>8.269376424406083E-2</v>
      </c>
      <c r="F23" s="13">
        <v>0.22228184574953702</v>
      </c>
      <c r="G23" s="18">
        <v>-8.1746296091789183E-4</v>
      </c>
      <c r="H23" s="13">
        <v>-8.1423319780471459E-4</v>
      </c>
      <c r="I23" s="13">
        <v>-0.28641526958614655</v>
      </c>
      <c r="J23" s="13">
        <v>-5.0108660627475099E-2</v>
      </c>
      <c r="K23" s="13">
        <v>-1.6967656894538052E-2</v>
      </c>
      <c r="L23" s="14">
        <v>-0.26699249316351992</v>
      </c>
      <c r="M23" s="13">
        <v>8.1590388593949736E-2</v>
      </c>
      <c r="N23" s="13">
        <v>1.5797550781830649E-2</v>
      </c>
      <c r="O23" s="14">
        <v>1.8481718449935489E-2</v>
      </c>
    </row>
    <row r="24" spans="1:15" x14ac:dyDescent="0.25">
      <c r="A24" s="2" t="s">
        <v>19</v>
      </c>
      <c r="B24" s="16">
        <v>1.0204429275244169</v>
      </c>
      <c r="C24" s="13">
        <v>3.9185892297056046E-2</v>
      </c>
      <c r="D24" s="17">
        <v>0.32225252738350557</v>
      </c>
      <c r="E24" s="13">
        <v>7.5103242282731575E-2</v>
      </c>
      <c r="F24" s="13">
        <v>0.19488916370576842</v>
      </c>
      <c r="G24" s="18">
        <v>1.4279347171859191E-2</v>
      </c>
      <c r="H24" s="13">
        <v>1.4222507597645873E-2</v>
      </c>
      <c r="I24" s="13">
        <v>-0.1709774779624981</v>
      </c>
      <c r="J24" s="13">
        <v>5.2384685273803022E-3</v>
      </c>
      <c r="K24" s="13">
        <v>1.7408112909191864E-3</v>
      </c>
      <c r="L24" s="14">
        <v>-8.7450414756571365E-2</v>
      </c>
      <c r="M24" s="13">
        <v>0.13943470277807557</v>
      </c>
      <c r="N24" s="13">
        <v>2.6428960938710055E-2</v>
      </c>
      <c r="O24" s="14">
        <v>0.14275187715818785</v>
      </c>
    </row>
    <row r="25" spans="1:15" x14ac:dyDescent="0.25">
      <c r="A25" s="2" t="s">
        <v>46</v>
      </c>
      <c r="B25" s="9">
        <v>2.2073203155023595</v>
      </c>
      <c r="C25" s="13">
        <v>6.5765481652102276E-2</v>
      </c>
      <c r="D25" s="17">
        <v>0.31913304256181141</v>
      </c>
      <c r="E25" s="13">
        <v>0.22718493365721396</v>
      </c>
      <c r="F25" s="13">
        <v>0.48185717083687923</v>
      </c>
      <c r="G25" s="18">
        <v>-0.10849096045735862</v>
      </c>
      <c r="H25" s="13">
        <v>-0.10808620207053499</v>
      </c>
      <c r="I25" s="13">
        <v>-0.4457617803568405</v>
      </c>
      <c r="J25" s="13">
        <v>-0.34305037332045119</v>
      </c>
      <c r="K25" s="13">
        <v>-0.1305237899210927</v>
      </c>
      <c r="L25" s="14">
        <v>-0.54412259948682518</v>
      </c>
      <c r="M25" s="13">
        <v>-4.3925293642996022E-2</v>
      </c>
      <c r="N25" s="13">
        <v>-8.9365500048101953E-3</v>
      </c>
      <c r="O25" s="14">
        <v>-7.0232285477806241E-3</v>
      </c>
    </row>
    <row r="26" spans="1:15" x14ac:dyDescent="0.25">
      <c r="A26" s="2" t="s">
        <v>27</v>
      </c>
      <c r="B26" s="9">
        <v>1.3549375281291112</v>
      </c>
      <c r="C26" s="10">
        <v>4.7923036707408606E-2</v>
      </c>
      <c r="D26" s="11">
        <v>0.31769714768541296</v>
      </c>
      <c r="E26" s="10">
        <v>0.11423558242547034</v>
      </c>
      <c r="F26" s="10">
        <v>0.29506158727013282</v>
      </c>
      <c r="G26" s="12">
        <v>-4.5917382866302314E-2</v>
      </c>
      <c r="H26" s="10">
        <v>-4.5740106859380347E-2</v>
      </c>
      <c r="I26" s="10">
        <v>-0.50542113841861824</v>
      </c>
      <c r="J26" s="10">
        <v>-0.14261707351878894</v>
      </c>
      <c r="K26" s="10">
        <v>-4.9932703182930305E-2</v>
      </c>
      <c r="L26" s="15">
        <v>-0.43177507386804537</v>
      </c>
      <c r="M26" s="10">
        <v>2.6202991000238818E-2</v>
      </c>
      <c r="N26" s="10">
        <v>5.182394833610493E-3</v>
      </c>
      <c r="O26" s="15">
        <v>-4.8662938651752412E-2</v>
      </c>
    </row>
    <row r="27" spans="1:15" x14ac:dyDescent="0.25">
      <c r="A27" s="2" t="s">
        <v>42</v>
      </c>
      <c r="B27" s="16">
        <v>2.3036984508967171</v>
      </c>
      <c r="C27" s="13">
        <v>6.7491358351891684E-2</v>
      </c>
      <c r="D27" s="17">
        <v>0.31422966622886667</v>
      </c>
      <c r="E27" s="13">
        <v>0.26904787268796176</v>
      </c>
      <c r="F27" s="13">
        <v>0.62090669095542339</v>
      </c>
      <c r="G27" s="18">
        <v>-0.15490113398998662</v>
      </c>
      <c r="H27" s="13">
        <v>-0.15433876696186688</v>
      </c>
      <c r="I27" s="13">
        <v>-0.39554692525537138</v>
      </c>
      <c r="J27" s="13">
        <v>-0.47565753334290917</v>
      </c>
      <c r="K27" s="13">
        <v>-0.19339333275002912</v>
      </c>
      <c r="L27" s="14">
        <v>-0.57772174150427014</v>
      </c>
      <c r="M27" s="13">
        <v>-0.17981952883078611</v>
      </c>
      <c r="N27" s="13">
        <v>-3.8840330955776214E-2</v>
      </c>
      <c r="O27" s="14">
        <v>-6.2945226044956906E-2</v>
      </c>
    </row>
    <row r="28" spans="1:15" x14ac:dyDescent="0.25">
      <c r="A28" s="2" t="s">
        <v>91</v>
      </c>
      <c r="B28" s="16">
        <v>2.0226759562894912</v>
      </c>
      <c r="C28" s="13">
        <v>6.2317467342143162E-2</v>
      </c>
      <c r="D28" s="17">
        <v>0.31356994093014884</v>
      </c>
      <c r="E28" s="13">
        <v>0.20672278779981287</v>
      </c>
      <c r="F28" s="13">
        <v>0.4421147617885246</v>
      </c>
      <c r="G28" s="18">
        <v>-9.4493051677759787E-2</v>
      </c>
      <c r="H28" s="13">
        <v>-9.4137721437269284E-2</v>
      </c>
      <c r="I28" s="13">
        <v>-0.46983897268572417</v>
      </c>
      <c r="J28" s="13">
        <v>-0.3070819498432793</v>
      </c>
      <c r="K28" s="13">
        <v>-0.11495752984683838</v>
      </c>
      <c r="L28" s="14">
        <v>-0.54414004250211123</v>
      </c>
      <c r="M28" s="13">
        <v>1.9768273189332275E-2</v>
      </c>
      <c r="N28" s="13">
        <v>3.9196406997075162E-3</v>
      </c>
      <c r="O28" s="14">
        <v>3.3814974431298182E-2</v>
      </c>
    </row>
    <row r="29" spans="1:15" x14ac:dyDescent="0.25">
      <c r="A29" s="2" t="s">
        <v>31</v>
      </c>
      <c r="B29" s="16">
        <v>1.5556818366937426</v>
      </c>
      <c r="C29" s="13">
        <v>5.2618571372152312E-2</v>
      </c>
      <c r="D29" s="17">
        <v>0.31138257008197712</v>
      </c>
      <c r="E29" s="13">
        <v>0.14260484564717502</v>
      </c>
      <c r="F29" s="13">
        <v>0.38070303189591065</v>
      </c>
      <c r="G29" s="18">
        <v>-8.7986671971391317E-2</v>
      </c>
      <c r="H29" s="13">
        <v>-8.7654607410796781E-2</v>
      </c>
      <c r="I29" s="13">
        <v>-0.58494227120702169</v>
      </c>
      <c r="J29" s="13">
        <v>-0.25954014909978607</v>
      </c>
      <c r="K29" s="13">
        <v>-9.5188799330648277E-2</v>
      </c>
      <c r="L29" s="14">
        <v>-0.59602879173858536</v>
      </c>
      <c r="M29" s="13">
        <v>-6.3929829279810502E-2</v>
      </c>
      <c r="N29" s="13">
        <v>-1.3115718575659963E-2</v>
      </c>
      <c r="O29" s="14">
        <v>-0.13073288155313534</v>
      </c>
    </row>
    <row r="30" spans="1:15" x14ac:dyDescent="0.25">
      <c r="A30" s="2" t="s">
        <v>23</v>
      </c>
      <c r="B30" s="9">
        <v>1.3670979476986416</v>
      </c>
      <c r="C30" s="10">
        <v>4.8218053135984373E-2</v>
      </c>
      <c r="D30" s="11">
        <v>0.31037855867686381</v>
      </c>
      <c r="E30" s="10">
        <v>0.12003450530255752</v>
      </c>
      <c r="F30" s="10">
        <v>0.34479224246444651</v>
      </c>
      <c r="G30" s="12">
        <v>-5.5205880451199119E-2</v>
      </c>
      <c r="H30" s="10">
        <v>-5.4993788690791301E-2</v>
      </c>
      <c r="I30" s="10">
        <v>-0.45815444758115748</v>
      </c>
      <c r="J30" s="13">
        <v>-0.17759466932297296</v>
      </c>
      <c r="K30" s="13">
        <v>-6.3014875384320268E-2</v>
      </c>
      <c r="L30" s="14">
        <v>-0.43477391011322364</v>
      </c>
      <c r="M30" s="13">
        <v>-9.9572240815053448E-3</v>
      </c>
      <c r="N30" s="13">
        <v>-1.9978402393754369E-3</v>
      </c>
      <c r="O30" s="14">
        <v>-8.3247413813312771E-2</v>
      </c>
    </row>
    <row r="31" spans="1:15" x14ac:dyDescent="0.25">
      <c r="A31" s="2" t="s">
        <v>87</v>
      </c>
      <c r="B31" s="9">
        <v>2.1479100347268676</v>
      </c>
      <c r="C31" s="10">
        <v>6.4677007411726439E-2</v>
      </c>
      <c r="D31" s="11">
        <v>0.3093447747480062</v>
      </c>
      <c r="E31" s="10">
        <v>0.24396160841360495</v>
      </c>
      <c r="F31" s="10">
        <v>0.57622252036337551</v>
      </c>
      <c r="G31" s="12">
        <v>-0.1355418613637801</v>
      </c>
      <c r="H31" s="10">
        <v>-0.13504404851433649</v>
      </c>
      <c r="I31" s="10">
        <v>-0.41869452791063716</v>
      </c>
      <c r="J31" s="13">
        <v>-0.43009625156543863</v>
      </c>
      <c r="K31" s="13">
        <v>-0.17070693508283274</v>
      </c>
      <c r="L31" s="14">
        <v>-0.57394895641336185</v>
      </c>
      <c r="M31" s="13">
        <v>-9.7594614590844064E-2</v>
      </c>
      <c r="N31" s="13">
        <v>-2.0312855680472031E-2</v>
      </c>
      <c r="O31" s="14">
        <v>-2.2180519848192755E-2</v>
      </c>
    </row>
    <row r="32" spans="1:15" x14ac:dyDescent="0.25">
      <c r="A32" s="2" t="s">
        <v>35</v>
      </c>
      <c r="B32" s="16">
        <v>1.3292783813182014</v>
      </c>
      <c r="C32" s="13">
        <v>4.7295781259040215E-2</v>
      </c>
      <c r="D32" s="17">
        <v>0.30808170643823668</v>
      </c>
      <c r="E32" s="13">
        <v>0.1167692967613506</v>
      </c>
      <c r="F32" s="13">
        <v>0.26172169374447013</v>
      </c>
      <c r="G32" s="18">
        <v>-5.7462638765957474E-2</v>
      </c>
      <c r="H32" s="13">
        <v>-5.7242142239394944E-2</v>
      </c>
      <c r="I32" s="13">
        <v>-0.67887066664034845</v>
      </c>
      <c r="J32" s="13">
        <v>-0.16096644242564873</v>
      </c>
      <c r="K32" s="13">
        <v>-5.6750306100945891E-2</v>
      </c>
      <c r="L32" s="14">
        <v>-0.56568820720271706</v>
      </c>
      <c r="M32" s="13">
        <v>1.6068362264344271E-2</v>
      </c>
      <c r="N32" s="13">
        <v>3.1906776749746069E-3</v>
      </c>
      <c r="O32" s="14">
        <v>-7.1915233650660396E-2</v>
      </c>
    </row>
    <row r="33" spans="1:15" x14ac:dyDescent="0.25">
      <c r="A33" s="2" t="s">
        <v>25</v>
      </c>
      <c r="B33" s="16">
        <v>1.1637306044198783</v>
      </c>
      <c r="C33" s="13">
        <v>4.308451356855536E-2</v>
      </c>
      <c r="D33" s="17">
        <v>0.30756347873424195</v>
      </c>
      <c r="E33" s="13">
        <v>9.7005256158518835E-2</v>
      </c>
      <c r="F33" s="13">
        <v>0.21193531307656302</v>
      </c>
      <c r="G33" s="18">
        <v>-2.9207095786071058E-2</v>
      </c>
      <c r="H33" s="13">
        <v>-2.9093348591926582E-2</v>
      </c>
      <c r="I33" s="13">
        <v>-0.62287522959420416</v>
      </c>
      <c r="J33" s="13">
        <v>-8.0925808914356079E-2</v>
      </c>
      <c r="K33" s="13">
        <v>-2.7701397421203033E-2</v>
      </c>
      <c r="L33" s="14">
        <v>-0.41843337822904775</v>
      </c>
      <c r="M33" s="13">
        <v>7.3675186683591853E-2</v>
      </c>
      <c r="N33" s="13">
        <v>1.4307616643994603E-2</v>
      </c>
      <c r="O33" s="14">
        <v>4.6852416078450075E-3</v>
      </c>
    </row>
    <row r="34" spans="1:15" x14ac:dyDescent="0.25">
      <c r="A34" s="8" t="s">
        <v>50</v>
      </c>
      <c r="B34" s="9">
        <v>0.76414236104394773</v>
      </c>
      <c r="C34" s="13">
        <v>3.1510221756987811E-2</v>
      </c>
      <c r="D34" s="17">
        <v>0.30416296593888315</v>
      </c>
      <c r="E34" s="13">
        <v>4.9988581945149706E-2</v>
      </c>
      <c r="F34" s="13">
        <v>0.15701320634105959</v>
      </c>
      <c r="G34" s="18">
        <v>1.1329134084600456E-2</v>
      </c>
      <c r="H34" s="13">
        <v>1.1284103198862416E-2</v>
      </c>
      <c r="I34" s="13">
        <v>-0.26965740732487603</v>
      </c>
      <c r="J34" s="13">
        <v>-4.0914017419011461E-3</v>
      </c>
      <c r="K34" s="13">
        <v>-1.3638619541171959E-3</v>
      </c>
      <c r="L34" s="14">
        <v>-0.18378635613768143</v>
      </c>
      <c r="M34" s="13">
        <v>7.6704645742781796E-2</v>
      </c>
      <c r="N34" s="13">
        <v>1.4878907942230901E-2</v>
      </c>
      <c r="O34" s="14">
        <v>-2.1429126427931877E-2</v>
      </c>
    </row>
    <row r="35" spans="1:15" x14ac:dyDescent="0.25">
      <c r="A35" s="2" t="s">
        <v>81</v>
      </c>
      <c r="B35" s="16">
        <v>1.5417203027202886</v>
      </c>
      <c r="C35" s="13">
        <v>5.2303487073974253E-2</v>
      </c>
      <c r="D35" s="17">
        <v>0.30363971985664906</v>
      </c>
      <c r="E35" s="13">
        <v>0.14773926886939909</v>
      </c>
      <c r="F35" s="13">
        <v>0.34272016758469331</v>
      </c>
      <c r="G35" s="18">
        <v>-6.5394678142032703E-2</v>
      </c>
      <c r="H35" s="13">
        <v>-6.5144809766494172E-2</v>
      </c>
      <c r="I35" s="13">
        <v>-0.525694768248952</v>
      </c>
      <c r="J35" s="13">
        <v>-0.22138266062195566</v>
      </c>
      <c r="K35" s="13">
        <v>-7.9926453826904997E-2</v>
      </c>
      <c r="L35" s="14">
        <v>-0.54937585269285161</v>
      </c>
      <c r="M35" s="13">
        <v>1.7938910817750564E-2</v>
      </c>
      <c r="N35" s="13">
        <v>3.5594814534858354E-3</v>
      </c>
      <c r="O35" s="14">
        <v>-2.3110936440711626E-2</v>
      </c>
    </row>
    <row r="36" spans="1:15" x14ac:dyDescent="0.25">
      <c r="A36" s="23" t="s">
        <v>54</v>
      </c>
      <c r="B36" s="9">
        <v>0.72364225506938551</v>
      </c>
      <c r="C36" s="13">
        <v>3.0201764985795077E-2</v>
      </c>
      <c r="D36" s="17">
        <v>0.29746584437635798</v>
      </c>
      <c r="E36" s="13">
        <v>4.623628026796256E-2</v>
      </c>
      <c r="F36" s="13">
        <v>0.13359706224953011</v>
      </c>
      <c r="G36" s="18">
        <v>9.9887774341720359E-3</v>
      </c>
      <c r="H36" s="13">
        <v>9.9491003479701412E-3</v>
      </c>
      <c r="I36" s="13">
        <v>-0.35607538785712611</v>
      </c>
      <c r="J36" s="13">
        <v>2.6923438549737444E-3</v>
      </c>
      <c r="K36" s="13">
        <v>8.9545874126795155E-4</v>
      </c>
      <c r="L36" s="14">
        <v>-0.19398571250876284</v>
      </c>
      <c r="M36" s="13">
        <v>8.1438084795353527E-2</v>
      </c>
      <c r="N36" s="13">
        <v>1.576896401761152E-2</v>
      </c>
      <c r="O36" s="14">
        <v>-1.6512344100233035E-2</v>
      </c>
    </row>
    <row r="37" spans="1:15" x14ac:dyDescent="0.25">
      <c r="A37" s="8" t="s">
        <v>79</v>
      </c>
      <c r="B37" s="9">
        <v>1.3451345984672085</v>
      </c>
      <c r="C37" s="10">
        <v>4.7684163581779737E-2</v>
      </c>
      <c r="D37" s="11">
        <v>0.29610254153614268</v>
      </c>
      <c r="E37" s="10">
        <v>0.12697459345492965</v>
      </c>
      <c r="F37" s="10">
        <v>0.244063393179731</v>
      </c>
      <c r="G37" s="12">
        <v>-4.4510590646938186E-2</v>
      </c>
      <c r="H37" s="10">
        <v>-4.433861880572687E-2</v>
      </c>
      <c r="I37" s="10">
        <v>-0.6391791343150186</v>
      </c>
      <c r="J37" s="13">
        <v>-0.13397937492676104</v>
      </c>
      <c r="K37" s="13">
        <v>-4.6757083135915534E-2</v>
      </c>
      <c r="L37" s="14">
        <v>-0.51055656964589624</v>
      </c>
      <c r="M37" s="13">
        <v>8.3867115756961486E-2</v>
      </c>
      <c r="N37" s="13">
        <v>1.6224499139905202E-2</v>
      </c>
      <c r="O37" s="14">
        <v>4.3492054003974802E-2</v>
      </c>
    </row>
    <row r="38" spans="1:15" x14ac:dyDescent="0.25">
      <c r="A38" s="2" t="s">
        <v>45</v>
      </c>
      <c r="B38" s="9">
        <v>1.7163171529572749</v>
      </c>
      <c r="C38" s="13">
        <v>5.613118376309334E-2</v>
      </c>
      <c r="D38" s="17">
        <v>0.29587508441340693</v>
      </c>
      <c r="E38" s="13">
        <v>0.1846113980510877</v>
      </c>
      <c r="F38" s="13">
        <v>0.41824434115296399</v>
      </c>
      <c r="G38" s="18">
        <v>-8.8287338799306392E-2</v>
      </c>
      <c r="H38" s="13">
        <v>-8.795419506774893E-2</v>
      </c>
      <c r="I38" s="13">
        <v>-0.48676458879155432</v>
      </c>
      <c r="J38" s="13">
        <v>-0.28862522682813163</v>
      </c>
      <c r="K38" s="13">
        <v>-0.10717855563403667</v>
      </c>
      <c r="L38" s="14">
        <v>-0.56653706160663253</v>
      </c>
      <c r="M38" s="13">
        <v>-2.7162049255352261E-2</v>
      </c>
      <c r="N38" s="13">
        <v>-5.4880689502249114E-3</v>
      </c>
      <c r="O38" s="14">
        <v>-3.4930535904645003E-2</v>
      </c>
    </row>
    <row r="39" spans="1:15" x14ac:dyDescent="0.25">
      <c r="A39" s="2" t="s">
        <v>77</v>
      </c>
      <c r="B39" s="16">
        <v>1.5120979073179006</v>
      </c>
      <c r="C39" s="13">
        <v>5.1629513541609384E-2</v>
      </c>
      <c r="D39" s="17">
        <v>0.29335296265602234</v>
      </c>
      <c r="E39" s="13">
        <v>0.15392442704576048</v>
      </c>
      <c r="F39" s="13">
        <v>0.40660811019265275</v>
      </c>
      <c r="G39" s="18">
        <v>-7.8090204114857786E-2</v>
      </c>
      <c r="H39" s="13">
        <v>-7.7793877666169964E-2</v>
      </c>
      <c r="I39" s="13">
        <v>-0.48477231341537519</v>
      </c>
      <c r="J39" s="13">
        <v>-0.27262627788873195</v>
      </c>
      <c r="K39" s="13">
        <v>-0.10054368491777621</v>
      </c>
      <c r="L39" s="14">
        <v>-0.5718476610874863</v>
      </c>
      <c r="M39" s="13">
        <v>-3.6275407566936368E-2</v>
      </c>
      <c r="N39" s="13">
        <v>-7.3568877905683117E-3</v>
      </c>
      <c r="O39" s="14">
        <v>-7.3712580734886804E-2</v>
      </c>
    </row>
    <row r="40" spans="1:15" x14ac:dyDescent="0.25">
      <c r="A40" s="8" t="s">
        <v>43</v>
      </c>
      <c r="B40" s="9">
        <v>1.5235372872094923</v>
      </c>
      <c r="C40" s="13">
        <v>5.1890670179848719E-2</v>
      </c>
      <c r="D40" s="17">
        <v>0.29120449443904722</v>
      </c>
      <c r="E40" s="13">
        <v>0.1581430517728884</v>
      </c>
      <c r="F40" s="13">
        <v>0.29373867829994316</v>
      </c>
      <c r="G40" s="18">
        <v>-5.8618383001584173E-2</v>
      </c>
      <c r="H40" s="13">
        <v>-5.8393590412786689E-2</v>
      </c>
      <c r="I40" s="13">
        <v>-0.56994393955283063</v>
      </c>
      <c r="J40" s="13">
        <v>-0.17984245843769453</v>
      </c>
      <c r="K40" s="13">
        <v>-6.386817855036564E-2</v>
      </c>
      <c r="L40" s="14">
        <v>-0.51636211557250355</v>
      </c>
      <c r="M40" s="13">
        <v>6.4068260042565273E-2</v>
      </c>
      <c r="N40" s="13">
        <v>1.2487383675934494E-2</v>
      </c>
      <c r="O40" s="14">
        <v>3.613190543897838E-2</v>
      </c>
    </row>
    <row r="41" spans="1:15" x14ac:dyDescent="0.25">
      <c r="A41" s="2" t="s">
        <v>90</v>
      </c>
      <c r="B41" s="16">
        <v>1.5686467999648248</v>
      </c>
      <c r="C41" s="13">
        <v>5.2909711278745553E-2</v>
      </c>
      <c r="D41" s="17">
        <v>0.28958321533805403</v>
      </c>
      <c r="E41" s="13">
        <v>0.16790087085928651</v>
      </c>
      <c r="F41" s="13">
        <v>0.38121409595560929</v>
      </c>
      <c r="G41" s="18">
        <v>-7.5562400125156803E-2</v>
      </c>
      <c r="H41" s="13">
        <v>-7.5275269339744044E-2</v>
      </c>
      <c r="I41" s="13">
        <v>-0.50615537027880042</v>
      </c>
      <c r="J41" s="13">
        <v>-0.25692605261456525</v>
      </c>
      <c r="K41" s="13">
        <v>-9.4126683169152736E-2</v>
      </c>
      <c r="L41" s="14">
        <v>-0.56586563031106818</v>
      </c>
      <c r="M41" s="13">
        <v>2.4667436440430457E-2</v>
      </c>
      <c r="N41" s="13">
        <v>4.8816331877026276E-3</v>
      </c>
      <c r="O41" s="14">
        <v>5.8165702963685036E-3</v>
      </c>
    </row>
    <row r="42" spans="1:15" x14ac:dyDescent="0.25">
      <c r="A42" s="2" t="s">
        <v>14</v>
      </c>
      <c r="B42" s="16">
        <v>0.85679671679399805</v>
      </c>
      <c r="C42" s="13">
        <v>3.439994336428942E-2</v>
      </c>
      <c r="D42" s="17">
        <v>0.28777442925400371</v>
      </c>
      <c r="E42" s="13">
        <v>6.5752208510666391E-2</v>
      </c>
      <c r="F42" s="13">
        <v>0.19038864031329508</v>
      </c>
      <c r="G42" s="18">
        <v>1.3488765190253993E-2</v>
      </c>
      <c r="H42" s="13">
        <v>1.3435093361346739E-2</v>
      </c>
      <c r="I42" s="13">
        <v>-0.18136735087950309</v>
      </c>
      <c r="J42" s="13">
        <v>9.8843607594356619E-4</v>
      </c>
      <c r="K42" s="13">
        <v>3.2893502445996425E-4</v>
      </c>
      <c r="L42" s="14">
        <v>-0.10549178744768489</v>
      </c>
      <c r="M42" s="13">
        <v>0.1095408147660637</v>
      </c>
      <c r="N42" s="13">
        <v>2.0990019126459591E-2</v>
      </c>
      <c r="O42" s="14">
        <v>7.7161193717746976E-2</v>
      </c>
    </row>
    <row r="43" spans="1:15" x14ac:dyDescent="0.25">
      <c r="A43" s="2" t="s">
        <v>88</v>
      </c>
      <c r="B43" s="16">
        <v>1.3982030866470172</v>
      </c>
      <c r="C43" s="13">
        <v>4.8966205344084912E-2</v>
      </c>
      <c r="D43" s="17">
        <v>0.28522452776385282</v>
      </c>
      <c r="E43" s="13">
        <v>0.14441209177889949</v>
      </c>
      <c r="F43" s="13">
        <v>0.26753026003417107</v>
      </c>
      <c r="G43" s="18">
        <v>-5.0943938224136454E-2</v>
      </c>
      <c r="H43" s="13">
        <v>-5.0747776922616894E-2</v>
      </c>
      <c r="I43" s="13">
        <v>-0.60419087026065421</v>
      </c>
      <c r="J43" s="13">
        <v>-0.15790582750333726</v>
      </c>
      <c r="K43" s="13">
        <v>-5.5606287666103871E-2</v>
      </c>
      <c r="L43" s="14">
        <v>-0.51840221986741386</v>
      </c>
      <c r="M43" s="13">
        <v>9.9748864691238559E-2</v>
      </c>
      <c r="N43" s="13">
        <v>1.9182962745085019E-2</v>
      </c>
      <c r="O43" s="14">
        <v>7.5488953079165325E-2</v>
      </c>
    </row>
    <row r="44" spans="1:15" x14ac:dyDescent="0.25">
      <c r="A44" s="8" t="s">
        <v>74</v>
      </c>
      <c r="B44" s="9">
        <v>1.4481872459778939</v>
      </c>
      <c r="C44" s="10">
        <v>5.0149440706225734E-2</v>
      </c>
      <c r="D44" s="11">
        <v>0.28438010791190654</v>
      </c>
      <c r="E44" s="10">
        <v>0.15390033652385368</v>
      </c>
      <c r="F44" s="10">
        <v>0.35096263562782087</v>
      </c>
      <c r="G44" s="12">
        <v>-5.1962522771748287E-2</v>
      </c>
      <c r="H44" s="10">
        <v>-5.1762547297582673E-2</v>
      </c>
      <c r="I44" s="10">
        <v>-0.40640350008921639</v>
      </c>
      <c r="J44" s="13">
        <v>-0.19917601800433127</v>
      </c>
      <c r="K44" s="13">
        <v>-7.1272797876627214E-2</v>
      </c>
      <c r="L44" s="14">
        <v>-0.4505598553570247</v>
      </c>
      <c r="M44" s="13">
        <v>-1.2628791910010428E-2</v>
      </c>
      <c r="N44" s="13">
        <v>-2.53660421308044E-3</v>
      </c>
      <c r="O44" s="14">
        <v>-5.7400856125011161E-2</v>
      </c>
    </row>
    <row r="45" spans="1:15" x14ac:dyDescent="0.25">
      <c r="A45" s="2" t="s">
        <v>41</v>
      </c>
      <c r="B45" s="9">
        <v>1.6347065288509914</v>
      </c>
      <c r="C45" s="13">
        <v>5.4371904383212488E-2</v>
      </c>
      <c r="D45" s="17">
        <v>0.2825869105263471</v>
      </c>
      <c r="E45" s="13">
        <v>0.19301223465894179</v>
      </c>
      <c r="F45" s="13">
        <v>0.49150496391264092</v>
      </c>
      <c r="G45" s="18">
        <v>-0.10376694200690151</v>
      </c>
      <c r="H45" s="13">
        <v>-0.10337876854259043</v>
      </c>
      <c r="I45" s="13">
        <v>-0.44598246701658911</v>
      </c>
      <c r="J45" s="13">
        <v>-0.35326904920925128</v>
      </c>
      <c r="K45" s="13">
        <v>-0.13504955428848453</v>
      </c>
      <c r="L45" s="14">
        <v>-0.600390167504954</v>
      </c>
      <c r="M45" s="13">
        <v>-0.10026660829548772</v>
      </c>
      <c r="N45" s="13">
        <v>-2.0893248058936775E-2</v>
      </c>
      <c r="O45" s="14">
        <v>-9.1632608385811012E-2</v>
      </c>
    </row>
    <row r="46" spans="1:15" x14ac:dyDescent="0.25">
      <c r="A46" s="23" t="s">
        <v>22</v>
      </c>
      <c r="B46" s="9">
        <v>1.0779317194965223</v>
      </c>
      <c r="C46" s="10">
        <v>4.0780528686791051E-2</v>
      </c>
      <c r="D46" s="11">
        <v>0.27976722390152986</v>
      </c>
      <c r="E46" s="10">
        <v>9.9680183195158589E-2</v>
      </c>
      <c r="F46" s="10">
        <v>0.29470860097090373</v>
      </c>
      <c r="G46" s="12">
        <v>-4.526648609310735E-2</v>
      </c>
      <c r="H46" s="10">
        <v>-4.5091663211103139E-2</v>
      </c>
      <c r="I46" s="10">
        <v>-0.51202216065816131</v>
      </c>
      <c r="J46" s="13">
        <v>-0.14641967478243412</v>
      </c>
      <c r="K46" s="13">
        <v>-5.1337484015747892E-2</v>
      </c>
      <c r="L46" s="14">
        <v>-0.45679370734451019</v>
      </c>
      <c r="M46" s="13">
        <v>-3.0932015302936877E-3</v>
      </c>
      <c r="N46" s="13">
        <v>-6.1891611027575788E-4</v>
      </c>
      <c r="O46" s="14">
        <v>-0.11241930033019937</v>
      </c>
    </row>
    <row r="47" spans="1:15" x14ac:dyDescent="0.25">
      <c r="A47" s="8" t="s">
        <v>59</v>
      </c>
      <c r="B47" s="9">
        <v>0.88078594075274208</v>
      </c>
      <c r="C47" s="10">
        <v>3.5125894870222441E-2</v>
      </c>
      <c r="D47" s="11">
        <v>0.27940897481799221</v>
      </c>
      <c r="E47" s="10">
        <v>7.169463602995009E-2</v>
      </c>
      <c r="F47" s="10">
        <v>0.21627302341902618</v>
      </c>
      <c r="G47" s="12">
        <v>-9.4346287598823242E-4</v>
      </c>
      <c r="H47" s="10">
        <v>-9.3973552644677216E-4</v>
      </c>
      <c r="I47" s="10">
        <v>-0.29407026288614468</v>
      </c>
      <c r="J47" s="13">
        <v>-5.617669607892295E-2</v>
      </c>
      <c r="K47" s="13">
        <v>-1.9062610190735629E-2</v>
      </c>
      <c r="L47" s="14">
        <v>-0.29796496027848368</v>
      </c>
      <c r="M47" s="13">
        <v>5.3308613265381943E-2</v>
      </c>
      <c r="N47" s="13">
        <v>1.043306555594592E-2</v>
      </c>
      <c r="O47" s="14">
        <v>-5.0960558622285122E-2</v>
      </c>
    </row>
    <row r="48" spans="1:15" x14ac:dyDescent="0.25">
      <c r="A48" s="8" t="s">
        <v>63</v>
      </c>
      <c r="B48" s="9">
        <v>0.84762758134722915</v>
      </c>
      <c r="C48" s="13">
        <v>3.4120126615704738E-2</v>
      </c>
      <c r="D48" s="17">
        <v>0.27851233743460924</v>
      </c>
      <c r="E48" s="13">
        <v>6.7342832026093868E-2</v>
      </c>
      <c r="F48" s="13">
        <v>0.18672552397553871</v>
      </c>
      <c r="G48" s="18">
        <v>-2.5023845470328876E-4</v>
      </c>
      <c r="H48" s="13">
        <v>-2.4924949317683964E-4</v>
      </c>
      <c r="I48" s="13">
        <v>-0.3614681114512952</v>
      </c>
      <c r="J48" s="13">
        <v>-3.9678566503066337E-2</v>
      </c>
      <c r="K48" s="13">
        <v>-1.3387493013523044E-2</v>
      </c>
      <c r="L48" s="14">
        <v>-0.2983441360120066</v>
      </c>
      <c r="M48" s="13">
        <v>6.6922064619237442E-2</v>
      </c>
      <c r="N48" s="13">
        <v>1.3029464838517413E-2</v>
      </c>
      <c r="O48" s="14">
        <v>-3.2989565495804937E-2</v>
      </c>
    </row>
    <row r="49" spans="1:15" ht="15.75" thickBot="1" x14ac:dyDescent="0.3">
      <c r="A49" s="8" t="s">
        <v>86</v>
      </c>
      <c r="B49" s="9">
        <v>1.5101333874369627</v>
      </c>
      <c r="C49" s="10">
        <v>5.1584551229465259E-2</v>
      </c>
      <c r="D49" s="11">
        <v>0.2776904039305873</v>
      </c>
      <c r="E49" s="10">
        <v>0.17485633323417887</v>
      </c>
      <c r="F49" s="10">
        <v>0.45177097431704194</v>
      </c>
      <c r="G49" s="12">
        <v>-9.17629585941242E-2</v>
      </c>
      <c r="H49" s="10">
        <v>-9.1417368346156103E-2</v>
      </c>
      <c r="I49" s="10">
        <v>-0.47623621389061815</v>
      </c>
      <c r="J49" s="10">
        <v>-0.3180090213478094</v>
      </c>
      <c r="K49" s="10">
        <v>-0.1196283077747865</v>
      </c>
      <c r="L49" s="15">
        <v>-0.60136902797827629</v>
      </c>
      <c r="M49" s="10">
        <v>-4.5019657872145902E-2</v>
      </c>
      <c r="N49" s="10">
        <v>-9.1633567413830219E-3</v>
      </c>
      <c r="O49" s="15">
        <v>-5.5906612708524601E-2</v>
      </c>
    </row>
    <row r="50" spans="1:15" ht="15.75" thickBot="1" x14ac:dyDescent="0.3">
      <c r="A50" s="28" t="s">
        <v>76</v>
      </c>
      <c r="B50" s="29">
        <v>1.209014822375901</v>
      </c>
      <c r="C50" s="30">
        <v>4.4265946162366676E-2</v>
      </c>
      <c r="D50" s="31">
        <v>0.26930785165752391</v>
      </c>
      <c r="E50" s="30">
        <v>0.12790628824257033</v>
      </c>
      <c r="F50" s="30">
        <v>0.34968000330242893</v>
      </c>
      <c r="G50" s="32">
        <v>-6.2983853749047469E-2</v>
      </c>
      <c r="H50" s="30">
        <v>-6.2742884567275059E-2</v>
      </c>
      <c r="I50" s="33">
        <v>-0.52613555356972519</v>
      </c>
      <c r="J50" s="13">
        <v>-0.22846413629363649</v>
      </c>
      <c r="K50" s="13">
        <v>-8.272059974982926E-2</v>
      </c>
      <c r="L50" s="14">
        <v>-0.59275047156319993</v>
      </c>
      <c r="M50" s="13">
        <v>-2.2716719142024555E-2</v>
      </c>
      <c r="N50" s="13">
        <v>-4.5815717624135832E-3</v>
      </c>
      <c r="O50" s="14">
        <v>-9.8390073917850054E-2</v>
      </c>
    </row>
    <row r="51" spans="1:15" x14ac:dyDescent="0.25">
      <c r="A51" s="2" t="s">
        <v>18</v>
      </c>
      <c r="B51" s="9">
        <v>0.78292151196513315</v>
      </c>
      <c r="C51" s="13">
        <v>3.2107319759406172E-2</v>
      </c>
      <c r="D51" s="17">
        <v>0.26817181893305841</v>
      </c>
      <c r="E51" s="13">
        <v>6.1203597473652234E-2</v>
      </c>
      <c r="F51" s="13">
        <v>0.16303288128792895</v>
      </c>
      <c r="G51" s="18">
        <v>1.3453396735249701E-2</v>
      </c>
      <c r="H51" s="13">
        <v>1.3399866565799279E-2</v>
      </c>
      <c r="I51" s="13">
        <v>-0.23666840694406369</v>
      </c>
      <c r="J51" s="13">
        <v>4.9013872397896119E-3</v>
      </c>
      <c r="K51" s="13">
        <v>1.6289772147042303E-3</v>
      </c>
      <c r="L51" s="14">
        <v>-0.12542791968719486</v>
      </c>
      <c r="M51" s="13">
        <v>0.11324914679826703</v>
      </c>
      <c r="N51" s="13">
        <v>2.1671043000934587E-2</v>
      </c>
      <c r="O51" s="14">
        <v>8.7898864942354313E-2</v>
      </c>
    </row>
    <row r="52" spans="1:15" ht="15.75" thickBot="1" x14ac:dyDescent="0.3">
      <c r="A52" s="8" t="s">
        <v>69</v>
      </c>
      <c r="B52" s="9">
        <v>1.3527079255100736</v>
      </c>
      <c r="C52" s="10">
        <v>4.7868789509300624E-2</v>
      </c>
      <c r="D52" s="11">
        <v>0.26733217806988913</v>
      </c>
      <c r="E52" s="10">
        <v>0.1579343575190241</v>
      </c>
      <c r="F52" s="10">
        <v>0.42429686880690182</v>
      </c>
      <c r="G52" s="12">
        <v>-6.8830303299564632E-2</v>
      </c>
      <c r="H52" s="10">
        <v>-6.8567795165820788E-2</v>
      </c>
      <c r="I52" s="10">
        <v>-0.37488959255505044</v>
      </c>
      <c r="J52" s="13">
        <v>-0.26681838719693785</v>
      </c>
      <c r="K52" s="13">
        <v>-9.8159211605443053E-2</v>
      </c>
      <c r="L52" s="14">
        <v>-0.4890305260195249</v>
      </c>
      <c r="M52" s="13">
        <v>-8.557020844890173E-2</v>
      </c>
      <c r="N52" s="13">
        <v>-1.7717888637323931E-2</v>
      </c>
      <c r="O52" s="14">
        <v>-0.12184050563157721</v>
      </c>
    </row>
    <row r="53" spans="1:15" ht="15.75" thickBot="1" x14ac:dyDescent="0.3">
      <c r="A53" s="28" t="s">
        <v>26</v>
      </c>
      <c r="B53" s="29">
        <v>0.90005721805994576</v>
      </c>
      <c r="C53" s="30">
        <v>3.5702761176661824E-2</v>
      </c>
      <c r="D53" s="31">
        <v>0.26380525441336145</v>
      </c>
      <c r="E53" s="30">
        <v>8.0633554950719055E-2</v>
      </c>
      <c r="F53" s="30">
        <v>0.20669651421310251</v>
      </c>
      <c r="G53" s="32">
        <v>-2.9622099945515346E-2</v>
      </c>
      <c r="H53" s="30">
        <v>-2.9506761201622433E-2</v>
      </c>
      <c r="I53" s="33">
        <v>-0.64857742418638087</v>
      </c>
      <c r="J53" s="10">
        <v>-8.7447559170450884E-2</v>
      </c>
      <c r="K53" s="10">
        <v>-3.0003627343790806E-2</v>
      </c>
      <c r="L53" s="15">
        <v>-0.46604867584195081</v>
      </c>
      <c r="M53" s="10">
        <v>3.9391844652697516E-2</v>
      </c>
      <c r="N53" s="10">
        <v>7.7509116675529288E-3</v>
      </c>
      <c r="O53" s="15">
        <v>-8.5206537745937325E-2</v>
      </c>
    </row>
    <row r="54" spans="1:15" x14ac:dyDescent="0.25">
      <c r="A54" s="8" t="s">
        <v>40</v>
      </c>
      <c r="B54" s="9">
        <v>1.3404772057264891</v>
      </c>
      <c r="C54" s="10">
        <v>4.7570343497852496E-2</v>
      </c>
      <c r="D54" s="11">
        <v>0.26371941482048478</v>
      </c>
      <c r="E54" s="10">
        <v>0.16031206444379975</v>
      </c>
      <c r="F54" s="10">
        <v>0.4260682311078447</v>
      </c>
      <c r="G54" s="12">
        <v>-8.4453216200469305E-2</v>
      </c>
      <c r="H54" s="10">
        <v>-8.4133863343111348E-2</v>
      </c>
      <c r="I54" s="10">
        <v>-0.48495395018980569</v>
      </c>
      <c r="J54" s="10">
        <v>-0.29671288808443763</v>
      </c>
      <c r="K54" s="10">
        <v>-0.11057049455887802</v>
      </c>
      <c r="L54" s="15">
        <v>-0.61477937033662</v>
      </c>
      <c r="M54" s="10">
        <v>-7.0552776566743747E-2</v>
      </c>
      <c r="N54" s="10">
        <v>-1.4515072002852736E-2</v>
      </c>
      <c r="O54" s="15">
        <v>-0.1093170152670077</v>
      </c>
    </row>
    <row r="55" spans="1:15" x14ac:dyDescent="0.25">
      <c r="A55" s="2" t="s">
        <v>44</v>
      </c>
      <c r="B55" s="16">
        <v>1.1821255715698888</v>
      </c>
      <c r="C55" s="13">
        <v>4.3567218395583085E-2</v>
      </c>
      <c r="D55" s="17">
        <v>0.26100503542264447</v>
      </c>
      <c r="E55" s="13">
        <v>0.13083421441533274</v>
      </c>
      <c r="F55" s="13">
        <v>0.29078078723227213</v>
      </c>
      <c r="G55" s="18">
        <v>-5.5941250156974376E-2</v>
      </c>
      <c r="H55" s="13">
        <v>-5.5726417350884905E-2</v>
      </c>
      <c r="I55" s="13">
        <v>-0.58026308983887398</v>
      </c>
      <c r="J55" s="13">
        <v>-0.18732666216962301</v>
      </c>
      <c r="K55" s="13">
        <v>-6.6720619106899637E-2</v>
      </c>
      <c r="L55" s="14">
        <v>-0.57936245975428835</v>
      </c>
      <c r="M55" s="13">
        <v>1.7664590660850799E-2</v>
      </c>
      <c r="N55" s="13">
        <v>3.505429498510404E-3</v>
      </c>
      <c r="O55" s="14">
        <v>-4.8764758236471147E-2</v>
      </c>
    </row>
    <row r="56" spans="1:15" x14ac:dyDescent="0.25">
      <c r="A56" s="2" t="s">
        <v>73</v>
      </c>
      <c r="B56" s="16">
        <v>1.1775031796351016</v>
      </c>
      <c r="C56" s="13">
        <v>4.344628448450405E-2</v>
      </c>
      <c r="D56" s="17">
        <v>0.25875364478611629</v>
      </c>
      <c r="E56" s="13">
        <v>0.13242936753471193</v>
      </c>
      <c r="F56" s="13">
        <v>0.31968351361144165</v>
      </c>
      <c r="G56" s="18">
        <v>-4.5757334269138639E-2</v>
      </c>
      <c r="H56" s="13">
        <v>-4.5580661297487057E-2</v>
      </c>
      <c r="I56" s="13">
        <v>-0.43649485951924999</v>
      </c>
      <c r="J56" s="13">
        <v>-0.18237273138814447</v>
      </c>
      <c r="K56" s="13">
        <v>-6.4830586510859933E-2</v>
      </c>
      <c r="L56" s="14">
        <v>-0.47873208595604416</v>
      </c>
      <c r="M56" s="13">
        <v>-1.7257994353808148E-2</v>
      </c>
      <c r="N56" s="13">
        <v>-3.4729241914688291E-3</v>
      </c>
      <c r="O56" s="14">
        <v>-9.2633896013058284E-2</v>
      </c>
    </row>
    <row r="57" spans="1:15" x14ac:dyDescent="0.25">
      <c r="A57" s="2" t="s">
        <v>80</v>
      </c>
      <c r="B57" s="16">
        <v>1.0281858842459211</v>
      </c>
      <c r="C57" s="13">
        <v>3.9403149132933413E-2</v>
      </c>
      <c r="D57" s="17">
        <v>0.25849935168696864</v>
      </c>
      <c r="E57" s="13">
        <v>0.10473867343277457</v>
      </c>
      <c r="F57" s="13">
        <v>0.23733944986052716</v>
      </c>
      <c r="G57" s="18">
        <v>-4.2874878233200908E-2</v>
      </c>
      <c r="H57" s="13">
        <v>-4.270908393161521E-2</v>
      </c>
      <c r="I57" s="13">
        <v>-0.652281418473037</v>
      </c>
      <c r="J57" s="13">
        <v>-0.14209289799592728</v>
      </c>
      <c r="K57" s="13">
        <v>-4.9739385137861691E-2</v>
      </c>
      <c r="L57" s="14">
        <v>-0.57394998774743855</v>
      </c>
      <c r="M57" s="13">
        <v>4.0001181207287795E-2</v>
      </c>
      <c r="N57" s="13">
        <v>7.8689477383973028E-3</v>
      </c>
      <c r="O57" s="14">
        <v>-4.7007759470892883E-2</v>
      </c>
    </row>
    <row r="58" spans="1:15" x14ac:dyDescent="0.25">
      <c r="A58" s="23" t="s">
        <v>85</v>
      </c>
      <c r="B58" s="9">
        <v>1.2235542093059655</v>
      </c>
      <c r="C58" s="10">
        <v>4.4640415731082683E-2</v>
      </c>
      <c r="D58" s="11">
        <v>0.25588498615251043</v>
      </c>
      <c r="E58" s="10">
        <v>0.14532373916488273</v>
      </c>
      <c r="F58" s="10">
        <v>0.39033117182634308</v>
      </c>
      <c r="G58" s="12">
        <v>-7.4957588904760786E-2</v>
      </c>
      <c r="H58" s="10">
        <v>-7.4672662344358542E-2</v>
      </c>
      <c r="I58" s="10">
        <v>-0.51914278531589175</v>
      </c>
      <c r="J58" s="13">
        <v>-0.2672492072195658</v>
      </c>
      <c r="K58" s="13">
        <v>-9.8335654424995478E-2</v>
      </c>
      <c r="L58" s="14">
        <v>-0.61991196865218445</v>
      </c>
      <c r="M58" s="13">
        <v>-2.6257120490243202E-2</v>
      </c>
      <c r="N58" s="13">
        <v>-5.3032664775807259E-3</v>
      </c>
      <c r="O58" s="14">
        <v>-7.5972527251808697E-2</v>
      </c>
    </row>
    <row r="59" spans="1:15" x14ac:dyDescent="0.25">
      <c r="A59" s="8" t="s">
        <v>6</v>
      </c>
      <c r="B59" s="19">
        <v>0.72729316945651501</v>
      </c>
      <c r="C59" s="20">
        <v>3.0320902296605112E-2</v>
      </c>
      <c r="D59" s="21">
        <v>0.25458822959353561</v>
      </c>
      <c r="E59" s="20">
        <v>5.6594535549766241E-2</v>
      </c>
      <c r="F59" s="20">
        <v>0.17514449537485288</v>
      </c>
      <c r="G59" s="22">
        <v>1.1565026393858924E-2</v>
      </c>
      <c r="H59" s="20">
        <v>1.1519052557227072E-2</v>
      </c>
      <c r="I59" s="20">
        <v>-0.20592563185641044</v>
      </c>
      <c r="J59" s="13">
        <v>3.779765599999596E-2</v>
      </c>
      <c r="K59" s="13">
        <v>1.2427190026057078E-2</v>
      </c>
      <c r="L59" s="14">
        <v>1.5246733361897087E-2</v>
      </c>
      <c r="M59" s="13">
        <v>0.10116203878199981</v>
      </c>
      <c r="N59" s="13">
        <v>1.9444550010011774E-2</v>
      </c>
      <c r="O59" s="14">
        <v>5.5827778833271398E-2</v>
      </c>
    </row>
    <row r="60" spans="1:15" x14ac:dyDescent="0.25">
      <c r="A60" s="2" t="s">
        <v>89</v>
      </c>
      <c r="B60" s="16">
        <v>1.0754303845619106</v>
      </c>
      <c r="C60" s="13">
        <v>4.0712018936608141E-2</v>
      </c>
      <c r="D60" s="17">
        <v>0.25147709741604179</v>
      </c>
      <c r="E60" s="13">
        <v>0.11903371374869799</v>
      </c>
      <c r="F60" s="13">
        <v>0.26347611649878594</v>
      </c>
      <c r="G60" s="18">
        <v>-5.0103885775709567E-2</v>
      </c>
      <c r="H60" s="13">
        <v>-4.9910873358211094E-2</v>
      </c>
      <c r="I60" s="13">
        <v>-0.62763259366146062</v>
      </c>
      <c r="J60" s="13">
        <v>-0.16923463267981864</v>
      </c>
      <c r="K60" s="13">
        <v>-5.985483339653086E-2</v>
      </c>
      <c r="L60" s="14">
        <v>-0.59532675765155241</v>
      </c>
      <c r="M60" s="13">
        <v>4.5681545368736254E-2</v>
      </c>
      <c r="N60" s="13">
        <v>8.9666509069548095E-3</v>
      </c>
      <c r="O60" s="14">
        <v>-1.9132209628929808E-2</v>
      </c>
    </row>
    <row r="61" spans="1:15" x14ac:dyDescent="0.25">
      <c r="A61" s="2" t="s">
        <v>30</v>
      </c>
      <c r="B61" s="9">
        <v>0.93337036781905902</v>
      </c>
      <c r="C61" s="13">
        <v>3.6687035594604289E-2</v>
      </c>
      <c r="D61" s="17">
        <v>0.24848076116646406</v>
      </c>
      <c r="E61" s="13">
        <v>9.4191889332549947E-2</v>
      </c>
      <c r="F61" s="13">
        <v>0.26542643934453625</v>
      </c>
      <c r="G61" s="18">
        <v>-5.7170025637012678E-2</v>
      </c>
      <c r="H61" s="13">
        <v>-5.6950617679785265E-2</v>
      </c>
      <c r="I61" s="13">
        <v>-0.7051709893926067</v>
      </c>
      <c r="J61" s="13">
        <v>-0.17217351513131363</v>
      </c>
      <c r="K61" s="13">
        <v>-6.0963284576567189E-2</v>
      </c>
      <c r="L61" s="14">
        <v>-0.6417457419756939</v>
      </c>
      <c r="M61" s="13">
        <v>-3.0690940686951218E-2</v>
      </c>
      <c r="N61" s="13">
        <v>-6.2100477308937307E-3</v>
      </c>
      <c r="O61" s="14">
        <v>-0.19226344202399087</v>
      </c>
    </row>
    <row r="62" spans="1:15" x14ac:dyDescent="0.25">
      <c r="A62" s="2" t="s">
        <v>13</v>
      </c>
      <c r="B62" s="16">
        <v>0.68742519075635222</v>
      </c>
      <c r="C62" s="13">
        <v>2.9006828093337322E-2</v>
      </c>
      <c r="D62" s="17">
        <v>0.23870859762444149</v>
      </c>
      <c r="E62" s="13">
        <v>5.4522533183196095E-2</v>
      </c>
      <c r="F62" s="13">
        <v>0.15910799779532755</v>
      </c>
      <c r="G62" s="18">
        <v>1.2905440948107971E-2</v>
      </c>
      <c r="H62" s="13">
        <v>1.2854104856923509E-2</v>
      </c>
      <c r="I62" s="13">
        <v>-0.24612136423811889</v>
      </c>
      <c r="J62" s="13">
        <v>3.9181124759890551E-3</v>
      </c>
      <c r="K62" s="13">
        <v>1.3026113072691636E-3</v>
      </c>
      <c r="L62" s="14">
        <v>-0.13292117045908725</v>
      </c>
      <c r="M62" s="13">
        <v>9.3579775471110072E-2</v>
      </c>
      <c r="N62" s="13">
        <v>1.8037866466553254E-2</v>
      </c>
      <c r="O62" s="14">
        <v>3.3204300551658059E-2</v>
      </c>
    </row>
    <row r="63" spans="1:15" x14ac:dyDescent="0.25">
      <c r="A63" s="8" t="s">
        <v>49</v>
      </c>
      <c r="B63" s="9">
        <v>0.61007275496405922</v>
      </c>
      <c r="C63" s="10">
        <v>2.637130969110979E-2</v>
      </c>
      <c r="D63" s="11">
        <v>0.23683109470959171</v>
      </c>
      <c r="E63" s="10">
        <v>4.1460597269318132E-2</v>
      </c>
      <c r="F63" s="10">
        <v>0.13041128679101188</v>
      </c>
      <c r="G63" s="12">
        <v>1.0080254645523645E-2</v>
      </c>
      <c r="H63" s="10">
        <v>1.0040212393559456E-2</v>
      </c>
      <c r="I63" s="10">
        <v>-0.35770623187791217</v>
      </c>
      <c r="J63" s="13">
        <v>-5.8738633535593276E-4</v>
      </c>
      <c r="K63" s="13">
        <v>-1.9557512157153401E-4</v>
      </c>
      <c r="L63" s="14">
        <v>-0.21586052603865227</v>
      </c>
      <c r="M63" s="13">
        <v>6.6465252507931005E-2</v>
      </c>
      <c r="N63" s="13">
        <v>1.2942771275801013E-2</v>
      </c>
      <c r="O63" s="14">
        <v>-7.5652658726888575E-2</v>
      </c>
    </row>
    <row r="64" spans="1:15" ht="15.75" thickBot="1" x14ac:dyDescent="0.3">
      <c r="A64" s="34" t="s">
        <v>58</v>
      </c>
      <c r="B64" s="9">
        <v>0.70403390204324068</v>
      </c>
      <c r="C64" s="13">
        <v>2.9557791476905182E-2</v>
      </c>
      <c r="D64" s="17">
        <v>0.23257834776718714</v>
      </c>
      <c r="E64" s="13">
        <v>5.947705114237873E-2</v>
      </c>
      <c r="F64" s="13">
        <v>0.18332826143437753</v>
      </c>
      <c r="G64" s="18">
        <v>6.2779524187206448E-5</v>
      </c>
      <c r="H64" s="13">
        <v>6.2531376017194162E-5</v>
      </c>
      <c r="I64" s="13">
        <v>-0.36474519471506772</v>
      </c>
      <c r="J64" s="13">
        <v>-4.6410631766478416E-2</v>
      </c>
      <c r="K64" s="13">
        <v>-1.5695309422600223E-2</v>
      </c>
      <c r="L64" s="14">
        <v>-0.33522366487476907</v>
      </c>
      <c r="M64" s="13">
        <v>4.4699550063285631E-2</v>
      </c>
      <c r="N64" s="13">
        <v>8.7772267053072284E-3</v>
      </c>
      <c r="O64" s="14">
        <v>-0.10096284270957172</v>
      </c>
    </row>
    <row r="65" spans="1:15" ht="15.75" thickTop="1" x14ac:dyDescent="0.25">
      <c r="A65" s="8" t="s">
        <v>11</v>
      </c>
      <c r="B65" s="16">
        <v>0.66392485815739755</v>
      </c>
      <c r="C65" s="13">
        <v>2.8218424529240282E-2</v>
      </c>
      <c r="D65" s="17">
        <v>0.23073480385401482</v>
      </c>
      <c r="E65" s="13">
        <v>5.2657787970546051E-2</v>
      </c>
      <c r="F65" s="13">
        <v>0.14282068099232234</v>
      </c>
      <c r="G65" s="18">
        <v>1.1959644961935023E-2</v>
      </c>
      <c r="H65" s="13">
        <v>1.1912093201310814E-2</v>
      </c>
      <c r="I65" s="13">
        <v>-0.27634541511473576</v>
      </c>
      <c r="J65" s="13">
        <v>3.639495376982782E-2</v>
      </c>
      <c r="K65" s="13">
        <v>1.197145001141342E-2</v>
      </c>
      <c r="L65" s="14">
        <v>-6.2498394826146671E-3</v>
      </c>
      <c r="M65" s="13">
        <v>0.10084960836185042</v>
      </c>
      <c r="N65" s="13">
        <v>1.938674034560206E-2</v>
      </c>
      <c r="O65" s="14">
        <v>5.3188028562138868E-2</v>
      </c>
    </row>
    <row r="66" spans="1:15" x14ac:dyDescent="0.25">
      <c r="A66" s="8" t="s">
        <v>72</v>
      </c>
      <c r="B66" s="9">
        <v>0.92969904804980774</v>
      </c>
      <c r="C66" s="10">
        <v>3.6579351798633475E-2</v>
      </c>
      <c r="D66" s="11">
        <v>0.22923031554227907</v>
      </c>
      <c r="E66" s="10">
        <v>0.10760909638060565</v>
      </c>
      <c r="F66" s="10">
        <v>0.27165759348528018</v>
      </c>
      <c r="G66" s="12">
        <v>-3.600002789609491E-2</v>
      </c>
      <c r="H66" s="10">
        <v>-3.5860317742288039E-2</v>
      </c>
      <c r="I66" s="10">
        <v>-0.48457914149619097</v>
      </c>
      <c r="J66" s="13">
        <v>-0.14861016973444596</v>
      </c>
      <c r="K66" s="13">
        <v>-5.2148606390249208E-2</v>
      </c>
      <c r="L66" s="14">
        <v>-0.49815298208709646</v>
      </c>
      <c r="M66" s="13">
        <v>-9.3129488873058275E-3</v>
      </c>
      <c r="N66" s="13">
        <v>-1.8680860627987572E-3</v>
      </c>
      <c r="O66" s="14">
        <v>-0.12508375258751953</v>
      </c>
    </row>
    <row r="67" spans="1:15" ht="15.75" thickBot="1" x14ac:dyDescent="0.3">
      <c r="A67" s="2" t="s">
        <v>61</v>
      </c>
      <c r="B67" s="9">
        <v>0.68009161932921658</v>
      </c>
      <c r="C67" s="13">
        <v>2.8761917018915284E-2</v>
      </c>
      <c r="D67" s="17">
        <v>0.22898273209844633</v>
      </c>
      <c r="E67" s="13">
        <v>5.6204372449121416E-2</v>
      </c>
      <c r="F67" s="13">
        <v>0.13202832858369276</v>
      </c>
      <c r="G67" s="18">
        <v>7.2819218210562475E-4</v>
      </c>
      <c r="H67" s="13">
        <v>7.2531290858091069E-4</v>
      </c>
      <c r="I67" s="13">
        <v>-0.55656449662216689</v>
      </c>
      <c r="J67" s="13">
        <v>-1.875021816763478E-2</v>
      </c>
      <c r="K67" s="13">
        <v>-6.2812658350480666E-3</v>
      </c>
      <c r="L67" s="14">
        <v>-0.33956830702256069</v>
      </c>
      <c r="M67" s="13">
        <v>7.3161116079102806E-2</v>
      </c>
      <c r="N67" s="13">
        <v>1.4210545934703056E-2</v>
      </c>
      <c r="O67" s="14">
        <v>-4.420890431184734E-2</v>
      </c>
    </row>
    <row r="68" spans="1:15" ht="15.75" thickBot="1" x14ac:dyDescent="0.3">
      <c r="A68" s="28" t="s">
        <v>68</v>
      </c>
      <c r="B68" s="29">
        <v>0.92494676713199953</v>
      </c>
      <c r="C68" s="30">
        <v>3.6439674266933064E-2</v>
      </c>
      <c r="D68" s="31">
        <v>0.22227067014735857</v>
      </c>
      <c r="E68" s="30">
        <v>0.11311642450263404</v>
      </c>
      <c r="F68" s="30">
        <v>0.32072330564700557</v>
      </c>
      <c r="G68" s="32">
        <v>-4.4608644410531806E-2</v>
      </c>
      <c r="H68" s="30">
        <v>-4.4436302603103939E-2</v>
      </c>
      <c r="I68" s="33">
        <v>-0.44085182486991126</v>
      </c>
      <c r="J68" s="13">
        <v>-0.18909497519826501</v>
      </c>
      <c r="K68" s="13">
        <v>-6.7397130226466428E-2</v>
      </c>
      <c r="L68" s="14">
        <v>-0.51781792754291245</v>
      </c>
      <c r="M68" s="13">
        <v>-4.7594070822692958E-2</v>
      </c>
      <c r="N68" s="13">
        <v>-9.6977244375412441E-3</v>
      </c>
      <c r="O68" s="14">
        <v>-0.16260611568462988</v>
      </c>
    </row>
    <row r="69" spans="1:15" ht="15.75" thickBot="1" x14ac:dyDescent="0.3">
      <c r="A69" s="28" t="s">
        <v>52</v>
      </c>
      <c r="B69" s="29">
        <v>0.56759469369072102</v>
      </c>
      <c r="C69" s="30">
        <v>2.4872643990707211E-2</v>
      </c>
      <c r="D69" s="31">
        <v>0.21691925152015137</v>
      </c>
      <c r="E69" s="30">
        <v>3.7872867785578981E-2</v>
      </c>
      <c r="F69" s="30">
        <v>9.3763065784477476E-2</v>
      </c>
      <c r="G69" s="32">
        <v>7.4646688050394872E-3</v>
      </c>
      <c r="H69" s="30">
        <v>7.4350547723920357E-3</v>
      </c>
      <c r="I69" s="33">
        <v>-0.60651110625029658</v>
      </c>
      <c r="J69" s="13">
        <v>6.7700869786588846E-3</v>
      </c>
      <c r="K69" s="13">
        <v>2.2486443092577524E-3</v>
      </c>
      <c r="L69" s="14">
        <v>-0.27593645854314608</v>
      </c>
      <c r="M69" s="13">
        <v>7.3618667826188089E-2</v>
      </c>
      <c r="N69" s="13">
        <v>1.4296946144622069E-2</v>
      </c>
      <c r="O69" s="14">
        <v>-7.9237800775056447E-2</v>
      </c>
    </row>
    <row r="70" spans="1:15" ht="15.75" thickBot="1" x14ac:dyDescent="0.3">
      <c r="A70" s="28" t="s">
        <v>70</v>
      </c>
      <c r="B70" s="29">
        <v>0.80292726606855713</v>
      </c>
      <c r="C70" s="30">
        <v>3.2736913152696445E-2</v>
      </c>
      <c r="D70" s="31">
        <v>0.21144053582510861</v>
      </c>
      <c r="E70" s="30">
        <v>9.1468584532207686E-2</v>
      </c>
      <c r="F70" s="30">
        <v>0.19506708946086715</v>
      </c>
      <c r="G70" s="32">
        <v>-2.3739163969461075E-2</v>
      </c>
      <c r="H70" s="30">
        <v>-2.3646451529983015E-2</v>
      </c>
      <c r="I70" s="33">
        <v>-0.62346343205115284</v>
      </c>
      <c r="J70" s="13">
        <v>-8.7719769191756614E-2</v>
      </c>
      <c r="K70" s="13">
        <v>-3.0099957943978461E-2</v>
      </c>
      <c r="L70" s="14">
        <v>-0.48771415170962418</v>
      </c>
      <c r="M70" s="13">
        <v>3.4088393326293209E-2</v>
      </c>
      <c r="N70" s="13">
        <v>6.7212220956971436E-3</v>
      </c>
      <c r="O70" s="14">
        <v>-9.0273026227868189E-2</v>
      </c>
    </row>
    <row r="71" spans="1:15" ht="15.75" thickBot="1" x14ac:dyDescent="0.3">
      <c r="A71" s="28" t="s">
        <v>16</v>
      </c>
      <c r="B71" s="29">
        <v>0.60638495521681102</v>
      </c>
      <c r="C71" s="30">
        <v>2.6242691505203863E-2</v>
      </c>
      <c r="D71" s="31">
        <v>0.2002943438132922</v>
      </c>
      <c r="E71" s="30">
        <v>5.0495424890828478E-2</v>
      </c>
      <c r="F71" s="30">
        <v>0.122120977590245</v>
      </c>
      <c r="G71" s="32">
        <v>1.2297423034540289E-2</v>
      </c>
      <c r="H71" s="30">
        <v>1.224852015143707E-2</v>
      </c>
      <c r="I71" s="33">
        <v>-0.40816712066109767</v>
      </c>
      <c r="J71" s="13">
        <v>1.2696063659354273E-2</v>
      </c>
      <c r="K71" s="13">
        <v>4.2086577611379905E-3</v>
      </c>
      <c r="L71" s="14">
        <v>-0.16817777508331136</v>
      </c>
      <c r="M71" s="13">
        <v>0.10693339129229118</v>
      </c>
      <c r="N71" s="13">
        <v>2.0510082447679157E-2</v>
      </c>
      <c r="O71" s="14">
        <v>7.5757786785560693E-2</v>
      </c>
    </row>
    <row r="72" spans="1:15" ht="15.75" thickBot="1" x14ac:dyDescent="0.3">
      <c r="A72" s="2" t="s">
        <v>39</v>
      </c>
      <c r="B72" s="16">
        <v>0.81625938126650333</v>
      </c>
      <c r="C72" s="13">
        <v>3.3152826245885558E-2</v>
      </c>
      <c r="D72" s="17">
        <v>0.19981661510990253</v>
      </c>
      <c r="E72" s="13">
        <v>0.10589993179143418</v>
      </c>
      <c r="F72" s="13">
        <v>0.29972328098782663</v>
      </c>
      <c r="G72" s="18">
        <v>-5.1094763987611813E-2</v>
      </c>
      <c r="H72" s="13">
        <v>-5.0898037635127236E-2</v>
      </c>
      <c r="I72" s="13">
        <v>-0.57192375027773834</v>
      </c>
      <c r="J72" s="13">
        <v>-0.19678146699377996</v>
      </c>
      <c r="K72" s="13">
        <v>-7.0349275963973223E-2</v>
      </c>
      <c r="L72" s="14">
        <v>-0.6517843864586399</v>
      </c>
      <c r="M72" s="13">
        <v>-2.9546369534789507E-2</v>
      </c>
      <c r="N72" s="13">
        <v>-5.9756488640078098E-3</v>
      </c>
      <c r="O72" s="14">
        <v>-0.1593559434728849</v>
      </c>
    </row>
    <row r="73" spans="1:15" ht="15.75" thickBot="1" x14ac:dyDescent="0.3">
      <c r="A73" s="28" t="s">
        <v>84</v>
      </c>
      <c r="B73" s="29">
        <v>0.77110929927394456</v>
      </c>
      <c r="C73" s="30">
        <v>3.1732439080874197E-2</v>
      </c>
      <c r="D73" s="31">
        <v>0.19571989201861131</v>
      </c>
      <c r="E73" s="30">
        <v>9.5961759966220722E-2</v>
      </c>
      <c r="F73" s="30">
        <v>0.27260662591382312</v>
      </c>
      <c r="G73" s="32">
        <v>-4.6949039266489523E-2</v>
      </c>
      <c r="H73" s="30">
        <v>-4.676787869554988E-2</v>
      </c>
      <c r="I73" s="33">
        <v>-0.63053925446106629</v>
      </c>
      <c r="J73" s="13">
        <v>-0.17678968308795562</v>
      </c>
      <c r="K73" s="13">
        <v>-6.270966580753734E-2</v>
      </c>
      <c r="L73" s="14">
        <v>-0.66209661528925223</v>
      </c>
      <c r="M73" s="13">
        <v>-3.3382253631198955E-3</v>
      </c>
      <c r="N73" s="13">
        <v>-6.6800837419078718E-4</v>
      </c>
      <c r="O73" s="14">
        <v>-0.13391897751688114</v>
      </c>
    </row>
    <row r="74" spans="1:15" x14ac:dyDescent="0.25">
      <c r="A74" s="8" t="s">
        <v>75</v>
      </c>
      <c r="B74" s="9">
        <v>0.72452186432203303</v>
      </c>
      <c r="C74" s="10">
        <v>3.0230490355613426E-2</v>
      </c>
      <c r="D74" s="11">
        <v>0.19280569255376254</v>
      </c>
      <c r="E74" s="10">
        <v>8.4482612027463364E-2</v>
      </c>
      <c r="F74" s="10">
        <v>0.24185037926615865</v>
      </c>
      <c r="G74" s="12">
        <v>-3.817905433723956E-2</v>
      </c>
      <c r="H74" s="10">
        <v>-3.8031055687849591E-2</v>
      </c>
      <c r="I74" s="10">
        <v>-0.63713633278306647</v>
      </c>
      <c r="J74" s="13">
        <v>-0.14982033570439857</v>
      </c>
      <c r="K74" s="13">
        <v>-5.2597318107994284E-2</v>
      </c>
      <c r="L74" s="14">
        <v>-0.63984226737277838</v>
      </c>
      <c r="M74" s="13">
        <v>-5.1038302028785232E-3</v>
      </c>
      <c r="N74" s="13">
        <v>-1.0220456393399413E-3</v>
      </c>
      <c r="O74" s="14">
        <v>-0.16681472858635077</v>
      </c>
    </row>
    <row r="75" spans="1:15" x14ac:dyDescent="0.25">
      <c r="A75" s="8" t="s">
        <v>21</v>
      </c>
      <c r="B75" s="9">
        <v>0.6529371492203373</v>
      </c>
      <c r="C75" s="10">
        <v>2.7846184132211071E-2</v>
      </c>
      <c r="D75" s="11">
        <v>0.19100613477438613</v>
      </c>
      <c r="E75" s="10">
        <v>6.5787988940292183E-2</v>
      </c>
      <c r="F75" s="10">
        <v>0.20302249665328781</v>
      </c>
      <c r="G75" s="12">
        <v>-2.7427174997363024E-2</v>
      </c>
      <c r="H75" s="10">
        <v>-2.7320261756165864E-2</v>
      </c>
      <c r="I75" s="10">
        <v>-0.6469642945693812</v>
      </c>
      <c r="J75" s="10">
        <v>-9.533532302112413E-2</v>
      </c>
      <c r="K75" s="10">
        <v>-3.2802783907803779E-2</v>
      </c>
      <c r="L75" s="15">
        <v>-0.52217894447366031</v>
      </c>
      <c r="M75" s="10">
        <v>3.7524532514712217E-3</v>
      </c>
      <c r="N75" s="10">
        <v>7.4877222116720432E-4</v>
      </c>
      <c r="O75" s="15">
        <v>-0.19900012543652273</v>
      </c>
    </row>
    <row r="76" spans="1:15" x14ac:dyDescent="0.25">
      <c r="A76" s="8" t="s">
        <v>67</v>
      </c>
      <c r="B76" s="9">
        <v>0.74508535750944516</v>
      </c>
      <c r="C76" s="10">
        <v>3.089811468945336E-2</v>
      </c>
      <c r="D76" s="11">
        <v>0.18925064199582781</v>
      </c>
      <c r="E76" s="10">
        <v>9.4030943646583029E-2</v>
      </c>
      <c r="F76" s="10">
        <v>0.27573047166185838</v>
      </c>
      <c r="G76" s="12">
        <v>-3.7748757562586333E-2</v>
      </c>
      <c r="H76" s="10">
        <v>-3.7602394120385241E-2</v>
      </c>
      <c r="I76" s="10">
        <v>-0.50708162084414421</v>
      </c>
      <c r="J76" s="13">
        <v>-0.15881892206706649</v>
      </c>
      <c r="K76" s="13">
        <v>-5.5947299919022364E-2</v>
      </c>
      <c r="L76" s="14">
        <v>-0.54701876734749189</v>
      </c>
      <c r="M76" s="13">
        <v>-3.6928237774957351E-2</v>
      </c>
      <c r="N76" s="13">
        <v>-7.4913015166826469E-3</v>
      </c>
      <c r="O76" s="14">
        <v>-0.19665167537444361</v>
      </c>
    </row>
    <row r="77" spans="1:15" x14ac:dyDescent="0.25">
      <c r="A77" s="8" t="s">
        <v>10</v>
      </c>
      <c r="B77" s="9">
        <v>0.56831751833841881</v>
      </c>
      <c r="C77" s="10">
        <v>2.4898465394590508E-2</v>
      </c>
      <c r="D77" s="11">
        <v>0.18780957120503775</v>
      </c>
      <c r="E77" s="10">
        <v>4.5619109559249416E-2</v>
      </c>
      <c r="F77" s="10">
        <v>0.12793315016894147</v>
      </c>
      <c r="G77" s="12">
        <v>1.0914741685992047E-2</v>
      </c>
      <c r="H77" s="10">
        <v>1.0871366759088064E-2</v>
      </c>
      <c r="I77" s="10">
        <v>-0.33176757514552119</v>
      </c>
      <c r="J77" s="13">
        <v>3.326808963901251E-2</v>
      </c>
      <c r="K77" s="13">
        <v>1.0954044212733161E-2</v>
      </c>
      <c r="L77" s="14">
        <v>-3.1091839734023401E-2</v>
      </c>
      <c r="M77" s="13">
        <v>8.8216033949651163E-2</v>
      </c>
      <c r="N77" s="13">
        <v>1.703804916786944E-2</v>
      </c>
      <c r="O77" s="14">
        <v>8.0112204197069024E-3</v>
      </c>
    </row>
    <row r="78" spans="1:15" x14ac:dyDescent="0.25">
      <c r="A78" s="2" t="s">
        <v>62</v>
      </c>
      <c r="B78" s="9">
        <v>0.55426702794444904</v>
      </c>
      <c r="C78" s="13">
        <v>2.439451281899041E-2</v>
      </c>
      <c r="D78" s="17">
        <v>0.17260386214501769</v>
      </c>
      <c r="E78" s="13">
        <v>4.7211418265569086E-2</v>
      </c>
      <c r="F78" s="13">
        <v>0.12655946838984991</v>
      </c>
      <c r="G78" s="18">
        <v>2.6268026333855499E-3</v>
      </c>
      <c r="H78" s="13">
        <v>2.616406443559427E-3</v>
      </c>
      <c r="I78" s="13">
        <v>-0.53971730231976733</v>
      </c>
      <c r="J78" s="13">
        <v>-2.2459076221441054E-2</v>
      </c>
      <c r="K78" s="13">
        <v>-7.5331873919183279E-3</v>
      </c>
      <c r="L78" s="14">
        <v>-0.37627957905281278</v>
      </c>
      <c r="M78" s="13">
        <v>5.4595478071976178E-2</v>
      </c>
      <c r="N78" s="13">
        <v>1.06796457082865E-2</v>
      </c>
      <c r="O78" s="14">
        <v>-0.12556639712011469</v>
      </c>
    </row>
    <row r="79" spans="1:15" x14ac:dyDescent="0.25">
      <c r="A79" s="2" t="s">
        <v>71</v>
      </c>
      <c r="B79" s="16">
        <v>0.63212728068874657</v>
      </c>
      <c r="C79" s="13">
        <v>2.713473402568467E-2</v>
      </c>
      <c r="D79" s="17">
        <v>0.16578807145437052</v>
      </c>
      <c r="E79" s="13">
        <v>7.5998577214379359E-2</v>
      </c>
      <c r="F79" s="13">
        <v>0.18905018277564273</v>
      </c>
      <c r="G79" s="18">
        <v>-2.1538519908111842E-2</v>
      </c>
      <c r="H79" s="13">
        <v>-2.1454307262625205E-2</v>
      </c>
      <c r="I79" s="13">
        <v>-0.62043381451704793</v>
      </c>
      <c r="J79" s="13">
        <v>-9.3639016506941286E-2</v>
      </c>
      <c r="K79" s="13">
        <v>-3.2199439946410502E-2</v>
      </c>
      <c r="L79" s="14">
        <v>-0.54042599181377848</v>
      </c>
      <c r="M79" s="13">
        <v>8.704910969811186E-3</v>
      </c>
      <c r="N79" s="13">
        <v>1.7335745803312985E-3</v>
      </c>
      <c r="O79" s="14">
        <v>-0.17694743651152844</v>
      </c>
    </row>
    <row r="80" spans="1:15" x14ac:dyDescent="0.25">
      <c r="A80" s="2" t="s">
        <v>17</v>
      </c>
      <c r="B80" s="16">
        <v>0.510386916384302</v>
      </c>
      <c r="C80" s="13">
        <v>2.2792452736240643E-2</v>
      </c>
      <c r="D80" s="17">
        <v>0.14935082500819857</v>
      </c>
      <c r="E80" s="13">
        <v>4.2736698377758543E-2</v>
      </c>
      <c r="F80" s="13">
        <v>0.11166639970112169</v>
      </c>
      <c r="G80" s="18">
        <v>9.9644748639888814E-3</v>
      </c>
      <c r="H80" s="13">
        <v>9.9248947851706681E-3</v>
      </c>
      <c r="I80" s="13">
        <v>-0.4533593666578638</v>
      </c>
      <c r="J80" s="13">
        <v>5.475228189550263E-3</v>
      </c>
      <c r="K80" s="13">
        <v>1.819346521874099E-3</v>
      </c>
      <c r="L80" s="14">
        <v>-0.21916578406897508</v>
      </c>
      <c r="M80" s="13">
        <v>8.2199362900762907E-2</v>
      </c>
      <c r="N80" s="13">
        <v>1.5911820448164748E-2</v>
      </c>
      <c r="O80" s="14">
        <v>-2.2300891577511348E-2</v>
      </c>
    </row>
    <row r="81" spans="1:15" x14ac:dyDescent="0.25">
      <c r="A81" s="2" t="s">
        <v>53</v>
      </c>
      <c r="B81" s="9">
        <v>0.471526221736984</v>
      </c>
      <c r="C81" s="13">
        <v>2.1336478167819806E-2</v>
      </c>
      <c r="D81" s="17">
        <v>0.14148935775453117</v>
      </c>
      <c r="E81" s="13">
        <v>3.2245368799616946E-2</v>
      </c>
      <c r="F81" s="13">
        <v>9.0499671088182715E-2</v>
      </c>
      <c r="G81" s="18">
        <v>8.134379324583163E-3</v>
      </c>
      <c r="H81" s="13">
        <v>8.1020977305905628E-3</v>
      </c>
      <c r="I81" s="13">
        <v>-0.60395608320445637</v>
      </c>
      <c r="J81" s="13">
        <v>6.1035183477498034E-3</v>
      </c>
      <c r="K81" s="13">
        <v>2.0276960207215033E-3</v>
      </c>
      <c r="L81" s="14">
        <v>-0.29053631484070286</v>
      </c>
      <c r="M81" s="13">
        <v>6.1370589360065786E-2</v>
      </c>
      <c r="N81" s="13">
        <v>1.1973889562659767E-2</v>
      </c>
      <c r="O81" s="14">
        <v>-0.15429618385579927</v>
      </c>
    </row>
    <row r="82" spans="1:15" x14ac:dyDescent="0.25">
      <c r="A82" s="2" t="s">
        <v>5</v>
      </c>
      <c r="B82" s="16">
        <v>0.48620797161313956</v>
      </c>
      <c r="C82" s="13">
        <v>2.1890777463879907E-2</v>
      </c>
      <c r="D82" s="17">
        <v>0.133581296550455</v>
      </c>
      <c r="E82" s="13">
        <v>4.0474019279896092E-2</v>
      </c>
      <c r="F82" s="13">
        <v>0.12788109986984336</v>
      </c>
      <c r="G82" s="18">
        <v>8.7521773930367974E-3</v>
      </c>
      <c r="H82" s="13">
        <v>8.7174334599731118E-3</v>
      </c>
      <c r="I82" s="13">
        <v>-0.36226049613620015</v>
      </c>
      <c r="J82" s="13">
        <v>3.0067163800344465E-2</v>
      </c>
      <c r="K82" s="13">
        <v>9.9104108118421852E-3</v>
      </c>
      <c r="L82" s="14">
        <v>-4.8689421616054523E-2</v>
      </c>
      <c r="M82" s="13">
        <v>7.4497718719280348E-2</v>
      </c>
      <c r="N82" s="13">
        <v>1.4462856051706607E-2</v>
      </c>
      <c r="O82" s="14">
        <v>-4.4475784957026372E-2</v>
      </c>
    </row>
    <row r="83" spans="1:15" x14ac:dyDescent="0.25">
      <c r="A83" s="8" t="s">
        <v>2</v>
      </c>
      <c r="B83" s="9">
        <v>0.51480498264243213</v>
      </c>
      <c r="C83" s="10">
        <v>2.2955734317430032E-2</v>
      </c>
      <c r="D83" s="11">
        <v>0.12682038830263989</v>
      </c>
      <c r="E83" s="10">
        <v>5.7343466026344506E-2</v>
      </c>
      <c r="F83" s="10">
        <v>0.19249311294765806</v>
      </c>
      <c r="G83" s="12">
        <v>-2.8039832285114308E-2</v>
      </c>
      <c r="H83" s="10">
        <v>-2.7930565315706701E-2</v>
      </c>
      <c r="I83" s="10">
        <v>-0.73486588117798723</v>
      </c>
      <c r="J83" s="10">
        <v>-0.13844367015098757</v>
      </c>
      <c r="K83" s="10">
        <v>-4.8395714148537161E-2</v>
      </c>
      <c r="L83" s="15">
        <v>-1.0148662659689485</v>
      </c>
      <c r="M83" s="10">
        <v>-1.2117948027465797E-3</v>
      </c>
      <c r="N83" s="10">
        <v>-2.4228425598982195E-4</v>
      </c>
      <c r="O83" s="15">
        <v>-0.28756633989995717</v>
      </c>
    </row>
    <row r="84" spans="1:15" x14ac:dyDescent="0.25">
      <c r="A84" s="8" t="s">
        <v>9</v>
      </c>
      <c r="B84" s="24">
        <v>0.44457762049464677</v>
      </c>
      <c r="C84" s="25">
        <v>2.030530753972859E-2</v>
      </c>
      <c r="D84" s="26">
        <v>0.10009754293570847</v>
      </c>
      <c r="E84" s="25">
        <v>3.7252630986183123E-2</v>
      </c>
      <c r="F84" s="25">
        <v>0.10775573559801017</v>
      </c>
      <c r="G84" s="27">
        <v>8.8805688365096724E-3</v>
      </c>
      <c r="H84" s="25">
        <v>8.8453129905781136E-3</v>
      </c>
      <c r="I84" s="25">
        <v>-0.44723237521647752</v>
      </c>
      <c r="J84" s="13">
        <v>2.5882710957024768E-2</v>
      </c>
      <c r="K84" s="13">
        <v>8.5428392998094793E-3</v>
      </c>
      <c r="L84" s="14">
        <v>-9.5419173408812466E-2</v>
      </c>
      <c r="M84" s="13">
        <v>6.9538083393499761E-2</v>
      </c>
      <c r="N84" s="13">
        <v>1.352536023902462E-2</v>
      </c>
      <c r="O84" s="14">
        <v>-8.1801079784508998E-2</v>
      </c>
    </row>
    <row r="85" spans="1:15" x14ac:dyDescent="0.25">
      <c r="A85" s="2" t="s">
        <v>66</v>
      </c>
      <c r="B85" s="16">
        <v>0.46938105056290702</v>
      </c>
      <c r="C85" s="13">
        <v>2.1255051316191098E-2</v>
      </c>
      <c r="D85" s="17">
        <v>9.4968881502173863E-2</v>
      </c>
      <c r="E85" s="13">
        <v>6.2057769302993393E-2</v>
      </c>
      <c r="F85" s="13">
        <v>0.18818144625154029</v>
      </c>
      <c r="G85" s="18">
        <v>-2.0211764455474457E-2</v>
      </c>
      <c r="H85" s="13">
        <v>-2.0132685705014364E-2</v>
      </c>
      <c r="I85" s="13">
        <v>-0.62424674778471378</v>
      </c>
      <c r="J85" s="13">
        <v>-0.10097017513452899</v>
      </c>
      <c r="K85" s="13">
        <v>-3.4812427620681929E-2</v>
      </c>
      <c r="L85" s="14">
        <v>-0.59992540121763549</v>
      </c>
      <c r="M85" s="13">
        <v>-1.6782240426076456E-2</v>
      </c>
      <c r="N85" s="13">
        <v>-3.3765338938159806E-3</v>
      </c>
      <c r="O85" s="14">
        <v>-0.28108970654600784</v>
      </c>
    </row>
    <row r="86" spans="1:15" x14ac:dyDescent="0.25">
      <c r="A86" s="2" t="s">
        <v>57</v>
      </c>
      <c r="B86" s="16">
        <v>0.42972073136483591</v>
      </c>
      <c r="C86" s="13">
        <v>1.9729015281153339E-2</v>
      </c>
      <c r="D86" s="17">
        <v>8.2576608106018343E-2</v>
      </c>
      <c r="E86" s="13">
        <v>3.9227972139048252E-2</v>
      </c>
      <c r="F86" s="13">
        <v>0.12423403862712266</v>
      </c>
      <c r="G86" s="18">
        <v>-1.2985817700350566E-4</v>
      </c>
      <c r="H86" s="13">
        <v>-1.2934493677274617E-4</v>
      </c>
      <c r="I86" s="13">
        <v>-0.59680438638189348</v>
      </c>
      <c r="J86" s="13">
        <v>-2.834192672579261E-2</v>
      </c>
      <c r="K86" s="13">
        <v>-9.5254534586050044E-3</v>
      </c>
      <c r="L86" s="14">
        <v>-0.42782819663057453</v>
      </c>
      <c r="M86" s="13">
        <v>3.1781265114273038E-2</v>
      </c>
      <c r="N86" s="13">
        <v>6.2719631383385543E-3</v>
      </c>
      <c r="O86" s="14">
        <v>-0.23860918502383008</v>
      </c>
    </row>
    <row r="87" spans="1:15" x14ac:dyDescent="0.25">
      <c r="A87" s="2" t="s">
        <v>12</v>
      </c>
      <c r="B87" s="9">
        <v>0.41499175567208457</v>
      </c>
      <c r="C87" s="13">
        <v>1.9152069036384445E-2</v>
      </c>
      <c r="D87" s="17">
        <v>7.0966404517337364E-2</v>
      </c>
      <c r="E87" s="13">
        <v>3.5923186057956247E-2</v>
      </c>
      <c r="F87" s="13">
        <v>0.1083390443376788</v>
      </c>
      <c r="G87" s="18">
        <v>8.4161720971331899E-3</v>
      </c>
      <c r="H87" s="13">
        <v>8.3827675550298686E-3</v>
      </c>
      <c r="I87" s="13">
        <v>-0.48400160236324952</v>
      </c>
      <c r="J87" s="13">
        <v>3.2212256102970294E-3</v>
      </c>
      <c r="K87" s="13">
        <v>1.0711733517372313E-3</v>
      </c>
      <c r="L87" s="14">
        <v>-0.2390476276550457</v>
      </c>
      <c r="M87" s="13">
        <v>6.1719846761136177E-2</v>
      </c>
      <c r="N87" s="13">
        <v>1.2040428546225002E-2</v>
      </c>
      <c r="O87" s="14">
        <v>-0.11692198553602763</v>
      </c>
    </row>
    <row r="88" spans="1:15" x14ac:dyDescent="0.25">
      <c r="A88" s="8" t="s">
        <v>4</v>
      </c>
      <c r="B88" s="9">
        <v>0.39113317864490083</v>
      </c>
      <c r="C88" s="10">
        <v>1.8205351082958732E-2</v>
      </c>
      <c r="D88" s="11">
        <v>4.5801402753847129E-2</v>
      </c>
      <c r="E88" s="10">
        <v>3.3672293995935187E-2</v>
      </c>
      <c r="F88" s="10">
        <v>0.1075905694201045</v>
      </c>
      <c r="G88" s="12">
        <v>7.7666352984311349E-3</v>
      </c>
      <c r="H88" s="10">
        <v>7.7358187030878156E-3</v>
      </c>
      <c r="I88" s="10">
        <v>-0.46425783445537228</v>
      </c>
      <c r="J88" s="13">
        <v>2.363281999250666E-2</v>
      </c>
      <c r="K88" s="13">
        <v>7.8059864950124069E-3</v>
      </c>
      <c r="L88" s="14">
        <v>-0.11061083877205227</v>
      </c>
      <c r="M88" s="13">
        <v>6.065020098767393E-2</v>
      </c>
      <c r="N88" s="13">
        <v>1.1836588983166418E-2</v>
      </c>
      <c r="O88" s="14">
        <v>-0.12550681797878666</v>
      </c>
    </row>
    <row r="89" spans="1:15" x14ac:dyDescent="0.25">
      <c r="A89" s="2" t="s">
        <v>48</v>
      </c>
      <c r="B89" s="16">
        <v>0.37651836758820356</v>
      </c>
      <c r="C89" s="13">
        <v>1.7617819400558066E-2</v>
      </c>
      <c r="D89" s="17">
        <v>2.8208139016133411E-2</v>
      </c>
      <c r="E89" s="13">
        <v>2.7334469916669584E-2</v>
      </c>
      <c r="F89" s="13">
        <v>8.7979940492232178E-2</v>
      </c>
      <c r="G89" s="18">
        <v>7.6593719441102603E-3</v>
      </c>
      <c r="H89" s="13">
        <v>7.628982559172659E-3</v>
      </c>
      <c r="I89" s="13">
        <v>-0.62668716050895534</v>
      </c>
      <c r="J89" s="13">
        <v>-3.7250742902861234E-4</v>
      </c>
      <c r="K89" s="13">
        <v>-1.2402052604876257E-4</v>
      </c>
      <c r="L89" s="14">
        <v>-0.3526268841206</v>
      </c>
      <c r="M89" s="13">
        <v>4.3138237651773492E-2</v>
      </c>
      <c r="N89" s="13">
        <v>8.4757602755627381E-3</v>
      </c>
      <c r="O89" s="14">
        <v>-0.27263690010509678</v>
      </c>
    </row>
    <row r="90" spans="1:15" x14ac:dyDescent="0.25">
      <c r="A90" s="8" t="s">
        <v>1</v>
      </c>
      <c r="B90" s="9">
        <v>0.19776876267748666</v>
      </c>
      <c r="C90" s="10">
        <v>9.9113054269599488E-3</v>
      </c>
      <c r="D90" s="11">
        <v>2.4782604246433297E-2</v>
      </c>
      <c r="E90" s="10">
        <v>0.14740434120799026</v>
      </c>
      <c r="F90" s="10">
        <v>0.46144430844553286</v>
      </c>
      <c r="G90" s="12">
        <v>-0.11017161992465374</v>
      </c>
      <c r="H90" s="10">
        <v>-0.10976098488707908</v>
      </c>
      <c r="I90" s="10">
        <v>-0.64986945030708487</v>
      </c>
      <c r="J90" s="13">
        <v>-0.36254048218783697</v>
      </c>
      <c r="K90" s="13">
        <v>-0.13919725562664775</v>
      </c>
      <c r="L90" s="14">
        <v>-0.90315066594881444</v>
      </c>
      <c r="M90" s="13">
        <v>-0.10755667506297084</v>
      </c>
      <c r="N90" s="13">
        <v>-2.2483791644293594E-2</v>
      </c>
      <c r="O90" s="14">
        <v>-0.15946345356571037</v>
      </c>
    </row>
    <row r="91" spans="1:15" x14ac:dyDescent="0.25">
      <c r="A91" s="23" t="s">
        <v>7</v>
      </c>
      <c r="B91" s="9">
        <v>0.34647570603518663</v>
      </c>
      <c r="C91" s="10">
        <v>1.6391319273693306E-2</v>
      </c>
      <c r="D91" s="11">
        <v>-1.1422233573679146E-2</v>
      </c>
      <c r="E91" s="10">
        <v>3.0329183935684446E-2</v>
      </c>
      <c r="F91" s="10">
        <v>7.7761021046588732E-2</v>
      </c>
      <c r="G91" s="12">
        <v>8.8901935780505426E-3</v>
      </c>
      <c r="H91" s="10">
        <v>8.854899354469481E-3</v>
      </c>
      <c r="I91" s="10">
        <v>-0.69999751464348225</v>
      </c>
      <c r="J91" s="13">
        <v>2.269936876467904E-2</v>
      </c>
      <c r="K91" s="13">
        <v>7.4999584910562245E-3</v>
      </c>
      <c r="L91" s="14">
        <v>-0.19287597916369156</v>
      </c>
      <c r="M91" s="13">
        <v>6.0563621158254755E-2</v>
      </c>
      <c r="N91" s="13">
        <v>1.1820082499556905E-2</v>
      </c>
      <c r="O91" s="14">
        <v>-0.18697013430701281</v>
      </c>
    </row>
    <row r="92" spans="1:15" x14ac:dyDescent="0.25">
      <c r="A92" s="8" t="s">
        <v>8</v>
      </c>
      <c r="B92" s="9">
        <v>0.29721898516079914</v>
      </c>
      <c r="C92" s="10">
        <v>1.432328077690781E-2</v>
      </c>
      <c r="D92" s="11">
        <v>-9.6632721651816259E-2</v>
      </c>
      <c r="E92" s="10">
        <v>2.5921553489991464E-2</v>
      </c>
      <c r="F92" s="10">
        <v>7.1444509274203261E-2</v>
      </c>
      <c r="G92" s="12">
        <v>7.5403226191983475E-3</v>
      </c>
      <c r="H92" s="10">
        <v>7.5104073334102406E-3</v>
      </c>
      <c r="I92" s="10">
        <v>-0.73894395961733139</v>
      </c>
      <c r="J92" s="10">
        <v>2.1033990390617374E-2</v>
      </c>
      <c r="K92" s="10">
        <v>6.9535081850904401E-3</v>
      </c>
      <c r="L92" s="15">
        <v>-0.21309061490622275</v>
      </c>
      <c r="M92" s="10">
        <v>5.1938678746810796E-2</v>
      </c>
      <c r="N92" s="10">
        <v>1.0170303121305402E-2</v>
      </c>
      <c r="O92" s="15">
        <v>-0.25693951774142715</v>
      </c>
    </row>
    <row r="93" spans="1:15" x14ac:dyDescent="0.25">
      <c r="A93" s="8" t="s">
        <v>3</v>
      </c>
      <c r="B93" s="9">
        <v>0.2440479568545082</v>
      </c>
      <c r="C93" s="10">
        <v>1.200586809241555E-2</v>
      </c>
      <c r="D93" s="11">
        <v>-0.21988361075111348</v>
      </c>
      <c r="E93" s="10">
        <v>2.2180710594579749E-2</v>
      </c>
      <c r="F93" s="10">
        <v>7.330037899137902E-2</v>
      </c>
      <c r="G93" s="12">
        <v>4.4738703931244128E-3</v>
      </c>
      <c r="H93" s="10">
        <v>4.456147769788199E-3</v>
      </c>
      <c r="I93" s="10">
        <v>-0.81172147081945401</v>
      </c>
      <c r="J93" s="13">
        <v>1.3630944500945041E-2</v>
      </c>
      <c r="K93" s="13">
        <v>4.5171697739430083E-3</v>
      </c>
      <c r="L93" s="14">
        <v>-0.2868320279099893</v>
      </c>
      <c r="M93" s="13">
        <v>3.7572005265383179E-2</v>
      </c>
      <c r="N93" s="13">
        <v>7.3980562090698587E-3</v>
      </c>
      <c r="O93" s="14">
        <v>-0.37037429082581125</v>
      </c>
    </row>
  </sheetData>
  <autoFilter ref="A1:O93">
    <sortState ref="A2:O93">
      <sortCondition descending="1" ref="D1"/>
    </sortState>
  </autoFilter>
  <conditionalFormatting sqref="I110:I148 I1:I2">
    <cfRule type="cellIs" dxfId="8" priority="9" operator="lessThan">
      <formula>0.4</formula>
    </cfRule>
  </conditionalFormatting>
  <conditionalFormatting sqref="G26:G68 G70:G209">
    <cfRule type="cellIs" dxfId="7" priority="8" operator="greaterThan">
      <formula>0.4</formula>
    </cfRule>
  </conditionalFormatting>
  <conditionalFormatting sqref="I26:I68 I70:I109">
    <cfRule type="cellIs" dxfId="6" priority="7" operator="lessThan">
      <formula>0.4</formula>
    </cfRule>
  </conditionalFormatting>
  <conditionalFormatting sqref="F1:F2 F26:F68 F70:F1048576">
    <cfRule type="cellIs" dxfId="5" priority="6" operator="greaterThan">
      <formula>0.06</formula>
    </cfRule>
  </conditionalFormatting>
  <conditionalFormatting sqref="G69">
    <cfRule type="cellIs" dxfId="4" priority="5" operator="greaterThan">
      <formula>0.4</formula>
    </cfRule>
  </conditionalFormatting>
  <conditionalFormatting sqref="I69">
    <cfRule type="cellIs" dxfId="3" priority="4" operator="lessThan">
      <formula>0.4</formula>
    </cfRule>
  </conditionalFormatting>
  <conditionalFormatting sqref="F69">
    <cfRule type="cellIs" dxfId="2" priority="3" operator="greaterThan">
      <formula>0.06</formula>
    </cfRule>
  </conditionalFormatting>
  <conditionalFormatting sqref="I3:I25">
    <cfRule type="cellIs" dxfId="1" priority="2" operator="lessThan">
      <formula>0.4</formula>
    </cfRule>
  </conditionalFormatting>
  <conditionalFormatting sqref="F3:F25">
    <cfRule type="cellIs" dxfId="0" priority="1" operator="greaterThan">
      <formula>0.06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612"/>
  <sheetViews>
    <sheetView workbookViewId="0"/>
  </sheetViews>
  <sheetFormatPr defaultRowHeight="15" x14ac:dyDescent="0.25"/>
  <cols>
    <col min="1" max="1" width="10.7109375" bestFit="1" customWidth="1"/>
    <col min="2" max="3" width="12" bestFit="1" customWidth="1"/>
    <col min="4" max="4" width="29.85546875" bestFit="1" customWidth="1"/>
    <col min="5" max="8" width="31.85546875" bestFit="1" customWidth="1"/>
    <col min="9" max="10" width="34" bestFit="1" customWidth="1"/>
    <col min="11" max="11" width="36" bestFit="1" customWidth="1"/>
    <col min="12" max="12" width="31.85546875" bestFit="1" customWidth="1"/>
    <col min="13" max="13" width="29.85546875" bestFit="1" customWidth="1"/>
    <col min="14" max="17" width="31.85546875" bestFit="1" customWidth="1"/>
    <col min="18" max="19" width="34" bestFit="1" customWidth="1"/>
    <col min="20" max="20" width="36" bestFit="1" customWidth="1"/>
    <col min="21" max="21" width="31.85546875" bestFit="1" customWidth="1"/>
    <col min="22" max="22" width="27.5703125" bestFit="1" customWidth="1"/>
    <col min="23" max="26" width="29.7109375" bestFit="1" customWidth="1"/>
    <col min="27" max="28" width="31.7109375" bestFit="1" customWidth="1"/>
    <col min="29" max="29" width="33.85546875" bestFit="1" customWidth="1"/>
    <col min="30" max="30" width="29.7109375" bestFit="1" customWidth="1"/>
    <col min="31" max="31" width="30" bestFit="1" customWidth="1"/>
    <col min="32" max="35" width="32" bestFit="1" customWidth="1"/>
    <col min="36" max="37" width="34.140625" bestFit="1" customWidth="1"/>
    <col min="38" max="38" width="36.140625" bestFit="1" customWidth="1"/>
    <col min="39" max="39" width="32" bestFit="1" customWidth="1"/>
    <col min="40" max="40" width="30" bestFit="1" customWidth="1"/>
    <col min="41" max="44" width="32" bestFit="1" customWidth="1"/>
    <col min="45" max="46" width="34.140625" bestFit="1" customWidth="1"/>
    <col min="47" max="47" width="36.140625" bestFit="1" customWidth="1"/>
    <col min="48" max="48" width="32" bestFit="1" customWidth="1"/>
    <col min="49" max="49" width="30.5703125" bestFit="1" customWidth="1"/>
    <col min="50" max="53" width="32.5703125" bestFit="1" customWidth="1"/>
    <col min="54" max="55" width="34.7109375" bestFit="1" customWidth="1"/>
    <col min="56" max="56" width="36.7109375" bestFit="1" customWidth="1"/>
    <col min="57" max="57" width="32.5703125" bestFit="1" customWidth="1"/>
    <col min="58" max="58" width="30.5703125" bestFit="1" customWidth="1"/>
    <col min="59" max="62" width="32.5703125" bestFit="1" customWidth="1"/>
    <col min="63" max="64" width="34.7109375" bestFit="1" customWidth="1"/>
    <col min="65" max="65" width="36.7109375" bestFit="1" customWidth="1"/>
    <col min="66" max="66" width="32.5703125" bestFit="1" customWidth="1"/>
    <col min="67" max="67" width="28.28515625" bestFit="1" customWidth="1"/>
    <col min="68" max="71" width="30.42578125" bestFit="1" customWidth="1"/>
    <col min="72" max="73" width="32.42578125" bestFit="1" customWidth="1"/>
    <col min="74" max="74" width="34.5703125" bestFit="1" customWidth="1"/>
    <col min="75" max="75" width="30.42578125" bestFit="1" customWidth="1"/>
    <col min="76" max="76" width="30.7109375" bestFit="1" customWidth="1"/>
    <col min="77" max="80" width="32.7109375" bestFit="1" customWidth="1"/>
    <col min="81" max="82" width="34.85546875" bestFit="1" customWidth="1"/>
    <col min="83" max="83" width="36.85546875" bestFit="1" customWidth="1"/>
    <col min="84" max="84" width="32.7109375" bestFit="1" customWidth="1"/>
    <col min="85" max="85" width="30.7109375" bestFit="1" customWidth="1"/>
    <col min="86" max="89" width="32.7109375" bestFit="1" customWidth="1"/>
    <col min="90" max="91" width="34.85546875" bestFit="1" customWidth="1"/>
    <col min="92" max="92" width="36.85546875" bestFit="1" customWidth="1"/>
    <col min="93" max="93" width="32.7109375" bestFit="1" customWidth="1"/>
  </cols>
  <sheetData>
    <row r="1" spans="1:93" x14ac:dyDescent="0.25">
      <c r="A1" t="s">
        <v>107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s="1">
        <v>38355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</row>
    <row r="3" spans="1:93" x14ac:dyDescent="0.25">
      <c r="A3" s="1">
        <v>38356</v>
      </c>
      <c r="B3">
        <v>98.951994590939833</v>
      </c>
      <c r="C3">
        <v>99.571166020012242</v>
      </c>
      <c r="D3">
        <v>99.825347653324727</v>
      </c>
      <c r="E3">
        <v>99.738021479987111</v>
      </c>
      <c r="F3">
        <v>99.685625775984519</v>
      </c>
      <c r="G3">
        <v>99.563369133311824</v>
      </c>
      <c r="H3">
        <v>99.677641668707935</v>
      </c>
      <c r="I3">
        <v>99.751494661016324</v>
      </c>
      <c r="J3">
        <v>99.664168487678708</v>
      </c>
      <c r="K3">
        <v>99.582231586752769</v>
      </c>
      <c r="L3">
        <v>99.502989322032676</v>
      </c>
      <c r="M3">
        <v>99.690335672012125</v>
      </c>
      <c r="N3">
        <v>99.535503508018181</v>
      </c>
      <c r="O3">
        <v>99.442604209621805</v>
      </c>
      <c r="P3">
        <v>99.225839180030306</v>
      </c>
      <c r="Q3">
        <v>99.428448126056651</v>
      </c>
      <c r="R3">
        <v>99.559391899034395</v>
      </c>
      <c r="S3">
        <v>99.404559735040436</v>
      </c>
      <c r="T3">
        <v>99.259282927453</v>
      </c>
      <c r="U3">
        <v>99.118783798068776</v>
      </c>
      <c r="V3">
        <v>99.520914467695775</v>
      </c>
      <c r="W3">
        <v>99.281371701543677</v>
      </c>
      <c r="X3">
        <v>99.137646041852406</v>
      </c>
      <c r="Y3">
        <v>98.802286169239466</v>
      </c>
      <c r="Z3">
        <v>99.115744988947071</v>
      </c>
      <c r="AA3">
        <v>99.31832972832143</v>
      </c>
      <c r="AB3">
        <v>99.078786962169332</v>
      </c>
      <c r="AC3">
        <v>98.854027406728321</v>
      </c>
      <c r="AD3">
        <v>98.636659456642846</v>
      </c>
      <c r="AE3">
        <v>99.342344466599243</v>
      </c>
      <c r="AF3">
        <v>99.013516699898858</v>
      </c>
      <c r="AG3">
        <v>98.81622003987863</v>
      </c>
      <c r="AH3">
        <v>98.355861166498102</v>
      </c>
      <c r="AI3">
        <v>98.786155786923175</v>
      </c>
      <c r="AJ3">
        <v>99.064250126761209</v>
      </c>
      <c r="AK3">
        <v>98.735422360060824</v>
      </c>
      <c r="AL3">
        <v>98.42688796410539</v>
      </c>
      <c r="AM3">
        <v>98.128500253522418</v>
      </c>
      <c r="AN3">
        <v>99.235698643249194</v>
      </c>
      <c r="AO3">
        <v>98.853547964873812</v>
      </c>
      <c r="AP3">
        <v>98.624257557848566</v>
      </c>
      <c r="AQ3">
        <v>98.089246608123005</v>
      </c>
      <c r="AR3">
        <v>98.589318067254254</v>
      </c>
      <c r="AS3">
        <v>98.912508355251717</v>
      </c>
      <c r="AT3">
        <v>98.530357676876335</v>
      </c>
      <c r="AU3">
        <v>98.171791154652084</v>
      </c>
      <c r="AV3">
        <v>97.825016710503448</v>
      </c>
      <c r="AW3">
        <v>99.775172808838178</v>
      </c>
      <c r="AX3">
        <v>99.66275921325726</v>
      </c>
      <c r="AY3">
        <v>99.595311055908709</v>
      </c>
      <c r="AZ3">
        <v>99.437932022095424</v>
      </c>
      <c r="BA3">
        <v>99.585033241455605</v>
      </c>
      <c r="BB3">
        <v>99.680103025146892</v>
      </c>
      <c r="BC3">
        <v>99.567689429565974</v>
      </c>
      <c r="BD3">
        <v>99.462213358740897</v>
      </c>
      <c r="BE3">
        <v>99.360206050293769</v>
      </c>
      <c r="BF3">
        <v>99.671961956145125</v>
      </c>
      <c r="BG3">
        <v>99.507942934217681</v>
      </c>
      <c r="BH3">
        <v>99.409531521061211</v>
      </c>
      <c r="BI3">
        <v>99.179904890362806</v>
      </c>
      <c r="BJ3">
        <v>99.394535496199268</v>
      </c>
      <c r="BK3">
        <v>99.533248726172189</v>
      </c>
      <c r="BL3">
        <v>99.369229704244759</v>
      </c>
      <c r="BM3">
        <v>99.215332999099118</v>
      </c>
      <c r="BN3">
        <v>99.066497452344393</v>
      </c>
      <c r="BO3">
        <v>99.535200200093584</v>
      </c>
      <c r="BP3">
        <v>99.302800300140376</v>
      </c>
      <c r="BQ3">
        <v>99.163360360168468</v>
      </c>
      <c r="BR3">
        <v>98.838000500233974</v>
      </c>
      <c r="BS3">
        <v>99.142112369315598</v>
      </c>
      <c r="BT3">
        <v>99.338656284704598</v>
      </c>
      <c r="BU3">
        <v>99.106256384751404</v>
      </c>
      <c r="BV3">
        <v>98.888198878623868</v>
      </c>
      <c r="BW3">
        <v>98.677312569409196</v>
      </c>
      <c r="BX3">
        <v>99.276017952417376</v>
      </c>
      <c r="BY3">
        <v>98.914026928626043</v>
      </c>
      <c r="BZ3">
        <v>98.696832314351269</v>
      </c>
      <c r="CA3">
        <v>98.19004488104342</v>
      </c>
      <c r="CB3">
        <v>98.663735992176044</v>
      </c>
      <c r="CC3">
        <v>98.969876972296717</v>
      </c>
      <c r="CD3">
        <v>98.607885948505398</v>
      </c>
      <c r="CE3">
        <v>98.268234942182346</v>
      </c>
      <c r="CF3">
        <v>97.93975394459342</v>
      </c>
      <c r="CG3">
        <v>99.151455827780239</v>
      </c>
      <c r="CH3">
        <v>98.727183741670359</v>
      </c>
      <c r="CI3">
        <v>98.472620490004431</v>
      </c>
      <c r="CJ3">
        <v>97.87863956945057</v>
      </c>
      <c r="CK3">
        <v>98.433829899274386</v>
      </c>
      <c r="CL3">
        <v>98.792642863527306</v>
      </c>
      <c r="CM3">
        <v>98.368370777417425</v>
      </c>
      <c r="CN3">
        <v>97.970282340050332</v>
      </c>
      <c r="CO3">
        <v>97.585285727054611</v>
      </c>
    </row>
    <row r="4" spans="1:93" x14ac:dyDescent="0.25">
      <c r="A4" s="1">
        <v>38357</v>
      </c>
      <c r="B4">
        <v>99.481631733153037</v>
      </c>
      <c r="C4">
        <v>99.571166020012242</v>
      </c>
      <c r="D4">
        <v>99.945210987495642</v>
      </c>
      <c r="E4">
        <v>99.923264814614882</v>
      </c>
      <c r="F4">
        <v>99.903559110840732</v>
      </c>
      <c r="G4">
        <v>99.868475802110538</v>
      </c>
      <c r="H4">
        <v>99.906471670306956</v>
      </c>
      <c r="I4">
        <v>99.925841328901328</v>
      </c>
      <c r="J4">
        <v>99.898446822649163</v>
      </c>
      <c r="K4">
        <v>99.87644158880866</v>
      </c>
      <c r="L4">
        <v>99.857130991174031</v>
      </c>
      <c r="M4">
        <v>99.876993184889798</v>
      </c>
      <c r="N4">
        <v>99.823974209738239</v>
      </c>
      <c r="O4">
        <v>99.781981505763042</v>
      </c>
      <c r="P4">
        <v>99.700967394628023</v>
      </c>
      <c r="Q4">
        <v>99.784794287004928</v>
      </c>
      <c r="R4">
        <v>99.830893735947384</v>
      </c>
      <c r="S4">
        <v>99.769390328392262</v>
      </c>
      <c r="T4">
        <v>99.717442277243634</v>
      </c>
      <c r="U4">
        <v>99.670271904298275</v>
      </c>
      <c r="V4">
        <v>99.784073246586829</v>
      </c>
      <c r="W4">
        <v>99.688071632557111</v>
      </c>
      <c r="X4">
        <v>99.616116548927039</v>
      </c>
      <c r="Y4">
        <v>99.47214487914394</v>
      </c>
      <c r="Z4">
        <v>99.618139021375441</v>
      </c>
      <c r="AA4">
        <v>99.701106133981156</v>
      </c>
      <c r="AB4">
        <v>99.593142757274549</v>
      </c>
      <c r="AC4">
        <v>99.499962591279072</v>
      </c>
      <c r="AD4">
        <v>99.414174030639117</v>
      </c>
      <c r="AE4">
        <v>99.667752213355669</v>
      </c>
      <c r="AF4">
        <v>99.516419581249721</v>
      </c>
      <c r="AG4">
        <v>99.407870488526711</v>
      </c>
      <c r="AH4">
        <v>99.184171794605419</v>
      </c>
      <c r="AI4">
        <v>99.407388758003663</v>
      </c>
      <c r="AJ4">
        <v>99.53757048567968</v>
      </c>
      <c r="AK4">
        <v>99.371446592357501</v>
      </c>
      <c r="AL4">
        <v>99.225616069780301</v>
      </c>
      <c r="AM4">
        <v>99.089932232575549</v>
      </c>
      <c r="AN4">
        <v>99.611662115799419</v>
      </c>
      <c r="AO4">
        <v>99.434582422451413</v>
      </c>
      <c r="AP4">
        <v>99.307827507939862</v>
      </c>
      <c r="AQ4">
        <v>99.046244538250804</v>
      </c>
      <c r="AR4">
        <v>99.307066514850092</v>
      </c>
      <c r="AS4">
        <v>99.459364315324734</v>
      </c>
      <c r="AT4">
        <v>99.265195373224458</v>
      </c>
      <c r="AU4">
        <v>99.094610587275326</v>
      </c>
      <c r="AV4">
        <v>98.935817879401782</v>
      </c>
      <c r="AW4">
        <v>99.920634967830452</v>
      </c>
      <c r="AX4">
        <v>99.887564368063465</v>
      </c>
      <c r="AY4">
        <v>99.85978770862188</v>
      </c>
      <c r="AZ4">
        <v>99.808199335893875</v>
      </c>
      <c r="BA4">
        <v>99.862733726804436</v>
      </c>
      <c r="BB4">
        <v>99.891684347317437</v>
      </c>
      <c r="BC4">
        <v>99.852001831232656</v>
      </c>
      <c r="BD4">
        <v>99.819256839903701</v>
      </c>
      <c r="BE4">
        <v>99.789980610952682</v>
      </c>
      <c r="BF4">
        <v>99.875691214899049</v>
      </c>
      <c r="BG4">
        <v>99.822797243201009</v>
      </c>
      <c r="BH4">
        <v>99.779948355159249</v>
      </c>
      <c r="BI4">
        <v>99.698488458100016</v>
      </c>
      <c r="BJ4">
        <v>99.783473172002175</v>
      </c>
      <c r="BK4">
        <v>99.829582193450634</v>
      </c>
      <c r="BL4">
        <v>99.767427800900123</v>
      </c>
      <c r="BM4">
        <v>99.715395725131444</v>
      </c>
      <c r="BN4">
        <v>99.668424807753681</v>
      </c>
      <c r="BO4">
        <v>99.815301080026131</v>
      </c>
      <c r="BP4">
        <v>99.735683478217936</v>
      </c>
      <c r="BQ4">
        <v>99.672634687318535</v>
      </c>
      <c r="BR4">
        <v>99.550984558244053</v>
      </c>
      <c r="BS4">
        <v>99.676850412823157</v>
      </c>
      <c r="BT4">
        <v>99.746075746424651</v>
      </c>
      <c r="BU4">
        <v>99.653726286437717</v>
      </c>
      <c r="BV4">
        <v>99.575719220276454</v>
      </c>
      <c r="BW4">
        <v>99.504883351028042</v>
      </c>
      <c r="BX4">
        <v>99.70868186352655</v>
      </c>
      <c r="BY4">
        <v>99.582689336703851</v>
      </c>
      <c r="BZ4">
        <v>99.483493970913401</v>
      </c>
      <c r="CA4">
        <v>99.291371200230401</v>
      </c>
      <c r="CB4">
        <v>99.489730731566283</v>
      </c>
      <c r="CC4">
        <v>99.599206297546431</v>
      </c>
      <c r="CD4">
        <v>99.453547229309677</v>
      </c>
      <c r="CE4">
        <v>99.330228178541219</v>
      </c>
      <c r="CF4">
        <v>99.218079136506887</v>
      </c>
      <c r="CG4">
        <v>99.649096516547331</v>
      </c>
      <c r="CH4">
        <v>99.496264806128565</v>
      </c>
      <c r="CI4">
        <v>99.377421742308215</v>
      </c>
      <c r="CJ4">
        <v>99.145361322675868</v>
      </c>
      <c r="CK4">
        <v>99.383871214193348</v>
      </c>
      <c r="CL4">
        <v>99.516483865370347</v>
      </c>
      <c r="CM4">
        <v>99.341032123643984</v>
      </c>
      <c r="CN4">
        <v>99.191764030660451</v>
      </c>
      <c r="CO4">
        <v>99.055587762048276</v>
      </c>
    </row>
    <row r="5" spans="1:93" x14ac:dyDescent="0.25">
      <c r="A5" s="1">
        <v>38358</v>
      </c>
      <c r="B5">
        <v>99.549244985350484</v>
      </c>
      <c r="C5">
        <v>99.652848682867059</v>
      </c>
      <c r="D5">
        <v>99.92114071373355</v>
      </c>
      <c r="E5">
        <v>99.887159403971708</v>
      </c>
      <c r="F5">
        <v>99.859794976727841</v>
      </c>
      <c r="G5">
        <v>99.807206014352445</v>
      </c>
      <c r="H5">
        <v>99.861613432841196</v>
      </c>
      <c r="I5">
        <v>99.890830021610981</v>
      </c>
      <c r="J5">
        <v>99.851400378477763</v>
      </c>
      <c r="K5">
        <v>99.818454111109034</v>
      </c>
      <c r="L5">
        <v>99.787108376593352</v>
      </c>
      <c r="M5">
        <v>99.855937044394111</v>
      </c>
      <c r="N5">
        <v>99.792389998994707</v>
      </c>
      <c r="O5">
        <v>99.743697613952691</v>
      </c>
      <c r="P5">
        <v>99.647369946093562</v>
      </c>
      <c r="Q5">
        <v>99.74555329789932</v>
      </c>
      <c r="R5">
        <v>99.800266622499109</v>
      </c>
      <c r="S5">
        <v>99.728235144696143</v>
      </c>
      <c r="T5">
        <v>99.666716120594927</v>
      </c>
      <c r="U5">
        <v>99.60997477469698</v>
      </c>
      <c r="V5">
        <v>99.773758206423665</v>
      </c>
      <c r="W5">
        <v>99.672599072312394</v>
      </c>
      <c r="X5">
        <v>99.597361930448542</v>
      </c>
      <c r="Y5">
        <v>99.446357278736045</v>
      </c>
      <c r="Z5">
        <v>99.598915537434991</v>
      </c>
      <c r="AA5">
        <v>99.686571304660333</v>
      </c>
      <c r="AB5">
        <v>99.572981542410204</v>
      </c>
      <c r="AC5">
        <v>99.475112721795085</v>
      </c>
      <c r="AD5">
        <v>99.384635506535531</v>
      </c>
      <c r="AE5">
        <v>99.637684049625946</v>
      </c>
      <c r="AF5">
        <v>99.471317335655158</v>
      </c>
      <c r="AG5">
        <v>99.353201099927233</v>
      </c>
      <c r="AH5">
        <v>99.109001385281132</v>
      </c>
      <c r="AI5">
        <v>99.351352634689178</v>
      </c>
      <c r="AJ5">
        <v>99.495201709515086</v>
      </c>
      <c r="AK5">
        <v>99.314043734328052</v>
      </c>
      <c r="AL5">
        <v>99.15317912988597</v>
      </c>
      <c r="AM5">
        <v>99.003827945531341</v>
      </c>
      <c r="AN5">
        <v>99.585591557425175</v>
      </c>
      <c r="AO5">
        <v>99.395476584890034</v>
      </c>
      <c r="AP5">
        <v>99.260426492713933</v>
      </c>
      <c r="AQ5">
        <v>98.981068142315166</v>
      </c>
      <c r="AR5">
        <v>99.258480474243541</v>
      </c>
      <c r="AS5">
        <v>99.422628528524655</v>
      </c>
      <c r="AT5">
        <v>99.215424307237242</v>
      </c>
      <c r="AU5">
        <v>99.031804242100989</v>
      </c>
      <c r="AV5">
        <v>98.861161280420959</v>
      </c>
      <c r="AW5">
        <v>99.914261300229285</v>
      </c>
      <c r="AX5">
        <v>99.878003866661743</v>
      </c>
      <c r="AY5">
        <v>99.848199222074356</v>
      </c>
      <c r="AZ5">
        <v>99.79197545472735</v>
      </c>
      <c r="BA5">
        <v>99.85085552809322</v>
      </c>
      <c r="BB5">
        <v>99.882413558079392</v>
      </c>
      <c r="BC5">
        <v>99.839544208194056</v>
      </c>
      <c r="BD5">
        <v>99.80390209522821</v>
      </c>
      <c r="BE5">
        <v>99.771439032476621</v>
      </c>
      <c r="BF5">
        <v>99.877419721345987</v>
      </c>
      <c r="BG5">
        <v>99.825390002871401</v>
      </c>
      <c r="BH5">
        <v>99.783091094153647</v>
      </c>
      <c r="BI5">
        <v>99.702888292692208</v>
      </c>
      <c r="BJ5">
        <v>99.786694479471464</v>
      </c>
      <c r="BK5">
        <v>99.83209638464615</v>
      </c>
      <c r="BL5">
        <v>99.770806245319122</v>
      </c>
      <c r="BM5">
        <v>99.719559854299035</v>
      </c>
      <c r="BN5">
        <v>99.673374621669893</v>
      </c>
      <c r="BO5">
        <v>99.829878849393054</v>
      </c>
      <c r="BP5">
        <v>99.757550132268321</v>
      </c>
      <c r="BQ5">
        <v>99.699139722531115</v>
      </c>
      <c r="BR5">
        <v>99.587428981661375</v>
      </c>
      <c r="BS5">
        <v>99.704018073916075</v>
      </c>
      <c r="BT5">
        <v>99.767279774594726</v>
      </c>
      <c r="BU5">
        <v>99.682219199291239</v>
      </c>
      <c r="BV5">
        <v>99.610838391933129</v>
      </c>
      <c r="BW5">
        <v>99.546628781487883</v>
      </c>
      <c r="BX5">
        <v>99.687630864273743</v>
      </c>
      <c r="BY5">
        <v>99.551112837824661</v>
      </c>
      <c r="BZ5">
        <v>99.445219426817374</v>
      </c>
      <c r="CA5">
        <v>99.238743702098361</v>
      </c>
      <c r="CB5">
        <v>99.450499323867845</v>
      </c>
      <c r="CC5">
        <v>99.569543525871993</v>
      </c>
      <c r="CD5">
        <v>99.413358958008857</v>
      </c>
      <c r="CE5">
        <v>99.279514407613974</v>
      </c>
      <c r="CF5">
        <v>99.157796729555642</v>
      </c>
      <c r="CG5">
        <v>99.620703501789336</v>
      </c>
      <c r="CH5">
        <v>99.453675283991572</v>
      </c>
      <c r="CI5">
        <v>99.325798079111863</v>
      </c>
      <c r="CJ5">
        <v>99.074378785780908</v>
      </c>
      <c r="CK5">
        <v>99.330956959417094</v>
      </c>
      <c r="CL5">
        <v>99.476475526393187</v>
      </c>
      <c r="CM5">
        <v>99.286827277287841</v>
      </c>
      <c r="CN5">
        <v>99.123362676925282</v>
      </c>
      <c r="CO5">
        <v>98.975571084093914</v>
      </c>
    </row>
    <row r="6" spans="1:93" x14ac:dyDescent="0.25">
      <c r="A6" s="1">
        <v>38359</v>
      </c>
      <c r="B6">
        <v>99.774622492675249</v>
      </c>
      <c r="C6">
        <v>99.550745354298542</v>
      </c>
      <c r="D6">
        <v>100.36901739514555</v>
      </c>
      <c r="E6">
        <v>100.55897442608972</v>
      </c>
      <c r="F6">
        <v>100.67411621565876</v>
      </c>
      <c r="G6">
        <v>100.94725574885572</v>
      </c>
      <c r="H6">
        <v>100.73700876469194</v>
      </c>
      <c r="I6">
        <v>100.54228701275572</v>
      </c>
      <c r="J6">
        <v>100.74715374130176</v>
      </c>
      <c r="K6">
        <v>100.93814581463904</v>
      </c>
      <c r="L6">
        <v>101.11038038985612</v>
      </c>
      <c r="M6">
        <v>100.44297462496543</v>
      </c>
      <c r="N6">
        <v>100.67294636985167</v>
      </c>
      <c r="O6">
        <v>100.81103866953688</v>
      </c>
      <c r="P6">
        <v>101.14164742391141</v>
      </c>
      <c r="Q6">
        <v>100.89294493265233</v>
      </c>
      <c r="R6">
        <v>100.65413946696647</v>
      </c>
      <c r="S6">
        <v>100.90231030583877</v>
      </c>
      <c r="T6">
        <v>101.13431007202318</v>
      </c>
      <c r="U6">
        <v>101.34440399002129</v>
      </c>
      <c r="V6">
        <v>100.43685434029548</v>
      </c>
      <c r="W6">
        <v>100.66724327312011</v>
      </c>
      <c r="X6">
        <v>100.80299126476093</v>
      </c>
      <c r="Y6">
        <v>101.13423834677337</v>
      </c>
      <c r="Z6">
        <v>100.8949670718208</v>
      </c>
      <c r="AA6">
        <v>100.65107477211022</v>
      </c>
      <c r="AB6">
        <v>100.89917381015383</v>
      </c>
      <c r="AC6">
        <v>101.13285305647459</v>
      </c>
      <c r="AD6">
        <v>101.34378317479313</v>
      </c>
      <c r="AE6">
        <v>100.27862532208931</v>
      </c>
      <c r="AF6">
        <v>100.4327292443502</v>
      </c>
      <c r="AG6">
        <v>100.51854886804243</v>
      </c>
      <c r="AH6">
        <v>100.74048826064239</v>
      </c>
      <c r="AI6">
        <v>100.60410148541301</v>
      </c>
      <c r="AJ6">
        <v>100.42747992400724</v>
      </c>
      <c r="AK6">
        <v>100.59592627925478</v>
      </c>
      <c r="AL6">
        <v>100.72639861684149</v>
      </c>
      <c r="AM6">
        <v>100.89751806871854</v>
      </c>
      <c r="AN6">
        <v>100.12482615190818</v>
      </c>
      <c r="AO6">
        <v>100.20432847661458</v>
      </c>
      <c r="AP6">
        <v>100.24085302813764</v>
      </c>
      <c r="AQ6">
        <v>100.35366529190837</v>
      </c>
      <c r="AR6">
        <v>100.31243899982401</v>
      </c>
      <c r="AS6">
        <v>100.20696975686366</v>
      </c>
      <c r="AT6">
        <v>100.29389349620332</v>
      </c>
      <c r="AU6">
        <v>100.35538006492295</v>
      </c>
      <c r="AV6">
        <v>100.45435440048448</v>
      </c>
      <c r="AW6">
        <v>100.27586574225839</v>
      </c>
      <c r="AX6">
        <v>100.42041052970545</v>
      </c>
      <c r="AY6">
        <v>100.50566184394549</v>
      </c>
      <c r="AZ6">
        <v>100.7124231253469</v>
      </c>
      <c r="BA6">
        <v>100.55762784660467</v>
      </c>
      <c r="BB6">
        <v>100.4083836555763</v>
      </c>
      <c r="BC6">
        <v>100.56275309225231</v>
      </c>
      <c r="BD6">
        <v>100.70791320030101</v>
      </c>
      <c r="BE6">
        <v>100.83981579301722</v>
      </c>
      <c r="BF6">
        <v>100.26678498278534</v>
      </c>
      <c r="BG6">
        <v>100.40943789503044</v>
      </c>
      <c r="BH6">
        <v>100.49102793313429</v>
      </c>
      <c r="BI6">
        <v>100.69399986726511</v>
      </c>
      <c r="BJ6">
        <v>100.54772658137566</v>
      </c>
      <c r="BK6">
        <v>100.39844585583066</v>
      </c>
      <c r="BL6">
        <v>100.54953676819784</v>
      </c>
      <c r="BM6">
        <v>100.69297300789741</v>
      </c>
      <c r="BN6">
        <v>100.82377198501342</v>
      </c>
      <c r="BO6">
        <v>100.2068142154707</v>
      </c>
      <c r="BP6">
        <v>100.32295318138482</v>
      </c>
      <c r="BQ6">
        <v>100.38447675176323</v>
      </c>
      <c r="BR6">
        <v>100.54690082258631</v>
      </c>
      <c r="BS6">
        <v>100.44075538034059</v>
      </c>
      <c r="BT6">
        <v>100.31554939798042</v>
      </c>
      <c r="BU6">
        <v>100.43608993144657</v>
      </c>
      <c r="BV6">
        <v>100.55317680712727</v>
      </c>
      <c r="BW6">
        <v>100.66030145399006</v>
      </c>
      <c r="BX6">
        <v>100.08674138446349</v>
      </c>
      <c r="BY6">
        <v>100.14977861810928</v>
      </c>
      <c r="BZ6">
        <v>100.17087491807146</v>
      </c>
      <c r="CA6">
        <v>100.25466138985408</v>
      </c>
      <c r="CB6">
        <v>100.23057897696602</v>
      </c>
      <c r="CC6">
        <v>100.15006791887528</v>
      </c>
      <c r="CD6">
        <v>100.21157999838837</v>
      </c>
      <c r="CE6">
        <v>100.259149320807</v>
      </c>
      <c r="CF6">
        <v>100.33698690284353</v>
      </c>
      <c r="CG6">
        <v>100.0004131698459</v>
      </c>
      <c r="CH6">
        <v>100.02323978607643</v>
      </c>
      <c r="CI6">
        <v>100.01617929376016</v>
      </c>
      <c r="CJ6">
        <v>100.04091248628855</v>
      </c>
      <c r="CK6">
        <v>100.07311676516404</v>
      </c>
      <c r="CL6">
        <v>100.02878049811181</v>
      </c>
      <c r="CM6">
        <v>100.04624661340098</v>
      </c>
      <c r="CN6">
        <v>100.05537731670051</v>
      </c>
      <c r="CO6">
        <v>100.09744055789741</v>
      </c>
    </row>
    <row r="7" spans="1:93" x14ac:dyDescent="0.25">
      <c r="A7" s="1">
        <v>38362</v>
      </c>
      <c r="B7">
        <v>99.932386747802582</v>
      </c>
      <c r="C7">
        <v>99.571166020012257</v>
      </c>
      <c r="D7">
        <v>100.30101498598876</v>
      </c>
      <c r="E7">
        <v>100.45697081235454</v>
      </c>
      <c r="F7">
        <v>100.55047547173731</v>
      </c>
      <c r="G7">
        <v>100.7741587073657</v>
      </c>
      <c r="H7">
        <v>100.6040949649764</v>
      </c>
      <c r="I7">
        <v>100.44028339902053</v>
      </c>
      <c r="J7">
        <v>100.61114892298819</v>
      </c>
      <c r="K7">
        <v>100.76813979174707</v>
      </c>
      <c r="L7">
        <v>100.90637316238573</v>
      </c>
      <c r="M7">
        <v>100.40711027574093</v>
      </c>
      <c r="N7">
        <v>100.61914984601492</v>
      </c>
      <c r="O7">
        <v>100.74583076185597</v>
      </c>
      <c r="P7">
        <v>101.05035635315814</v>
      </c>
      <c r="Q7">
        <v>100.82284643189536</v>
      </c>
      <c r="R7">
        <v>100.60034294312972</v>
      </c>
      <c r="S7">
        <v>100.83058160738976</v>
      </c>
      <c r="T7">
        <v>101.04464919896195</v>
      </c>
      <c r="U7">
        <v>101.23844114003981</v>
      </c>
      <c r="V7">
        <v>100.47509558570815</v>
      </c>
      <c r="W7">
        <v>100.72460514123915</v>
      </c>
      <c r="X7">
        <v>100.87252080187493</v>
      </c>
      <c r="Y7">
        <v>101.23157969873297</v>
      </c>
      <c r="Z7">
        <v>100.96971132421835</v>
      </c>
      <c r="AA7">
        <v>100.70669840180142</v>
      </c>
      <c r="AB7">
        <v>100.9756563009792</v>
      </c>
      <c r="AC7">
        <v>101.22845617000633</v>
      </c>
      <c r="AD7">
        <v>101.45676867260337</v>
      </c>
      <c r="AE7">
        <v>100.36128878237616</v>
      </c>
      <c r="AF7">
        <v>100.55672443478048</v>
      </c>
      <c r="AG7">
        <v>100.66884606856401</v>
      </c>
      <c r="AH7">
        <v>100.94714691135952</v>
      </c>
      <c r="AI7">
        <v>100.76567097597369</v>
      </c>
      <c r="AJ7">
        <v>100.54771768442447</v>
      </c>
      <c r="AK7">
        <v>100.76125319982847</v>
      </c>
      <c r="AL7">
        <v>100.92929983754557</v>
      </c>
      <c r="AM7">
        <v>101.14175101956606</v>
      </c>
      <c r="AN7">
        <v>100.22830628962487</v>
      </c>
      <c r="AO7">
        <v>100.35954868318959</v>
      </c>
      <c r="AP7">
        <v>100.42899873307702</v>
      </c>
      <c r="AQ7">
        <v>100.61236563620002</v>
      </c>
      <c r="AR7">
        <v>100.51469563263386</v>
      </c>
      <c r="AS7">
        <v>100.35748632081516</v>
      </c>
      <c r="AT7">
        <v>100.50085377163667</v>
      </c>
      <c r="AU7">
        <v>100.60937676659117</v>
      </c>
      <c r="AV7">
        <v>100.76009117101101</v>
      </c>
      <c r="AW7">
        <v>100.2691948401166</v>
      </c>
      <c r="AX7">
        <v>100.41040417649273</v>
      </c>
      <c r="AY7">
        <v>100.49353293096046</v>
      </c>
      <c r="AZ7">
        <v>100.69544264716779</v>
      </c>
      <c r="BA7">
        <v>100.54458926514572</v>
      </c>
      <c r="BB7">
        <v>100.3983773023636</v>
      </c>
      <c r="BC7">
        <v>100.54941128796872</v>
      </c>
      <c r="BD7">
        <v>100.69123594494653</v>
      </c>
      <c r="BE7">
        <v>100.81980308659186</v>
      </c>
      <c r="BF7">
        <v>100.29673846401302</v>
      </c>
      <c r="BG7">
        <v>100.45436811687185</v>
      </c>
      <c r="BH7">
        <v>100.54548880809364</v>
      </c>
      <c r="BI7">
        <v>100.77024509220816</v>
      </c>
      <c r="BJ7">
        <v>100.60627202195695</v>
      </c>
      <c r="BK7">
        <v>100.44337607767213</v>
      </c>
      <c r="BL7">
        <v>100.60944373065313</v>
      </c>
      <c r="BM7">
        <v>100.76785671096648</v>
      </c>
      <c r="BN7">
        <v>100.91227090682236</v>
      </c>
      <c r="BO7">
        <v>100.28828828771485</v>
      </c>
      <c r="BP7">
        <v>100.44516428975101</v>
      </c>
      <c r="BQ7">
        <v>100.53261142857073</v>
      </c>
      <c r="BR7">
        <v>100.75428937011679</v>
      </c>
      <c r="BS7">
        <v>100.60000015790864</v>
      </c>
      <c r="BT7">
        <v>100.43776050634661</v>
      </c>
      <c r="BU7">
        <v>100.59903807593483</v>
      </c>
      <c r="BV7">
        <v>100.75686198773759</v>
      </c>
      <c r="BW7">
        <v>100.90102030380224</v>
      </c>
      <c r="BX7">
        <v>100.21148026315075</v>
      </c>
      <c r="BY7">
        <v>100.33688693614016</v>
      </c>
      <c r="BZ7">
        <v>100.39767287932099</v>
      </c>
      <c r="CA7">
        <v>100.57217853560343</v>
      </c>
      <c r="CB7">
        <v>100.47438678530926</v>
      </c>
      <c r="CC7">
        <v>100.33150628787493</v>
      </c>
      <c r="CD7">
        <v>100.46105775576287</v>
      </c>
      <c r="CE7">
        <v>100.56532656849389</v>
      </c>
      <c r="CF7">
        <v>100.70553358987404</v>
      </c>
      <c r="CG7">
        <v>100.14114728471995</v>
      </c>
      <c r="CH7">
        <v>100.23434095838751</v>
      </c>
      <c r="CI7">
        <v>100.27205950262208</v>
      </c>
      <c r="CJ7">
        <v>100.39274777347372</v>
      </c>
      <c r="CK7">
        <v>100.34818798969059</v>
      </c>
      <c r="CL7">
        <v>100.23348466520135</v>
      </c>
      <c r="CM7">
        <v>100.32771484314911</v>
      </c>
      <c r="CN7">
        <v>100.40081559866411</v>
      </c>
      <c r="CO7">
        <v>100.51324589729805</v>
      </c>
    </row>
    <row r="8" spans="1:93" x14ac:dyDescent="0.25">
      <c r="A8" s="1">
        <v>38363</v>
      </c>
      <c r="B8">
        <v>100.51836826684696</v>
      </c>
      <c r="C8">
        <v>99.734531345721877</v>
      </c>
      <c r="D8">
        <v>100.37657049574977</v>
      </c>
      <c r="E8">
        <v>100.57373841834882</v>
      </c>
      <c r="F8">
        <v>100.68784912584823</v>
      </c>
      <c r="G8">
        <v>100.96648182312096</v>
      </c>
      <c r="H8">
        <v>100.75520598449839</v>
      </c>
      <c r="I8">
        <v>100.55361666366203</v>
      </c>
      <c r="J8">
        <v>100.76569428386296</v>
      </c>
      <c r="K8">
        <v>100.96046290750233</v>
      </c>
      <c r="L8">
        <v>101.1364740330215</v>
      </c>
      <c r="M8">
        <v>100.53891476327186</v>
      </c>
      <c r="N8">
        <v>100.82284769038093</v>
      </c>
      <c r="O8">
        <v>100.98547528463948</v>
      </c>
      <c r="P8">
        <v>101.39184979812458</v>
      </c>
      <c r="Q8">
        <v>101.08645540695721</v>
      </c>
      <c r="R8">
        <v>100.7980496744261</v>
      </c>
      <c r="S8">
        <v>101.1001816955212</v>
      </c>
      <c r="T8">
        <v>101.38015153085884</v>
      </c>
      <c r="U8">
        <v>101.63984571570217</v>
      </c>
      <c r="V8">
        <v>100.6952684603547</v>
      </c>
      <c r="W8">
        <v>101.0648723111474</v>
      </c>
      <c r="X8">
        <v>101.2728351194141</v>
      </c>
      <c r="Y8">
        <v>101.80202760122627</v>
      </c>
      <c r="Z8">
        <v>101.41005707351141</v>
      </c>
      <c r="AA8">
        <v>101.03695771377122</v>
      </c>
      <c r="AB8">
        <v>101.42600990821076</v>
      </c>
      <c r="AC8">
        <v>101.78889621456115</v>
      </c>
      <c r="AD8">
        <v>102.12729515448147</v>
      </c>
      <c r="AE8">
        <v>100.78311963520925</v>
      </c>
      <c r="AF8">
        <v>101.18947071403011</v>
      </c>
      <c r="AG8">
        <v>101.43581125553327</v>
      </c>
      <c r="AH8">
        <v>102.02089817311648</v>
      </c>
      <c r="AI8">
        <v>101.60933268163986</v>
      </c>
      <c r="AJ8">
        <v>101.1804639636741</v>
      </c>
      <c r="AK8">
        <v>101.62408903516886</v>
      </c>
      <c r="AL8">
        <v>102.00305109930252</v>
      </c>
      <c r="AM8">
        <v>102.42641770773959</v>
      </c>
      <c r="AN8">
        <v>100.73465238015515</v>
      </c>
      <c r="AO8">
        <v>101.11906781898507</v>
      </c>
      <c r="AP8">
        <v>101.34962798858666</v>
      </c>
      <c r="AQ8">
        <v>101.90124659391351</v>
      </c>
      <c r="AR8">
        <v>101.52738781369443</v>
      </c>
      <c r="AS8">
        <v>101.1170054566106</v>
      </c>
      <c r="AT8">
        <v>101.51354595269724</v>
      </c>
      <c r="AU8">
        <v>101.89825772430463</v>
      </c>
      <c r="AV8">
        <v>102.30214517398963</v>
      </c>
      <c r="AW8">
        <v>100.3609189314804</v>
      </c>
      <c r="AX8">
        <v>100.54799031353841</v>
      </c>
      <c r="AY8">
        <v>100.66030400616729</v>
      </c>
      <c r="AZ8">
        <v>100.92892215245742</v>
      </c>
      <c r="BA8">
        <v>100.72803744787326</v>
      </c>
      <c r="BB8">
        <v>100.53596343940927</v>
      </c>
      <c r="BC8">
        <v>100.73285947069628</v>
      </c>
      <c r="BD8">
        <v>100.92471545023614</v>
      </c>
      <c r="BE8">
        <v>101.09914463756337</v>
      </c>
      <c r="BF8">
        <v>100.4469148209737</v>
      </c>
      <c r="BG8">
        <v>100.6796326523129</v>
      </c>
      <c r="BH8">
        <v>100.81853672984036</v>
      </c>
      <c r="BI8">
        <v>101.15251218265358</v>
      </c>
      <c r="BJ8">
        <v>100.90662473587837</v>
      </c>
      <c r="BK8">
        <v>100.66864061311315</v>
      </c>
      <c r="BL8">
        <v>100.90979644457451</v>
      </c>
      <c r="BM8">
        <v>101.15012380141188</v>
      </c>
      <c r="BN8">
        <v>101.36962617574812</v>
      </c>
      <c r="BO8">
        <v>100.5178977017503</v>
      </c>
      <c r="BP8">
        <v>100.78957841080422</v>
      </c>
      <c r="BQ8">
        <v>100.95008309045339</v>
      </c>
      <c r="BR8">
        <v>101.33874969675254</v>
      </c>
      <c r="BS8">
        <v>101.05921898597958</v>
      </c>
      <c r="BT8">
        <v>100.7821746273998</v>
      </c>
      <c r="BU8">
        <v>101.05825690400575</v>
      </c>
      <c r="BV8">
        <v>101.3413223143733</v>
      </c>
      <c r="BW8">
        <v>101.60028533745569</v>
      </c>
      <c r="BX8">
        <v>100.58926916039081</v>
      </c>
      <c r="BY8">
        <v>100.90357028200027</v>
      </c>
      <c r="BZ8">
        <v>101.08456178339391</v>
      </c>
      <c r="CA8">
        <v>101.53382300130549</v>
      </c>
      <c r="CB8">
        <v>101.22996457978945</v>
      </c>
      <c r="CC8">
        <v>100.89818963373504</v>
      </c>
      <c r="CD8">
        <v>101.21663555024301</v>
      </c>
      <c r="CE8">
        <v>101.52697103419592</v>
      </c>
      <c r="CF8">
        <v>101.85607250419612</v>
      </c>
      <c r="CG8">
        <v>100.59474979225922</v>
      </c>
      <c r="CH8">
        <v>100.91474471969644</v>
      </c>
      <c r="CI8">
        <v>101.09679133451171</v>
      </c>
      <c r="CJ8">
        <v>101.54737233811915</v>
      </c>
      <c r="CK8">
        <v>101.25539300476916</v>
      </c>
      <c r="CL8">
        <v>100.9138884265103</v>
      </c>
      <c r="CM8">
        <v>101.23491985822768</v>
      </c>
      <c r="CN8">
        <v>101.53482186751232</v>
      </c>
      <c r="CO8">
        <v>101.8740534199159</v>
      </c>
    </row>
    <row r="9" spans="1:93" x14ac:dyDescent="0.25">
      <c r="A9" s="1">
        <v>38364</v>
      </c>
      <c r="B9">
        <v>100.6535947712418</v>
      </c>
      <c r="C9">
        <v>99.795793342862979</v>
      </c>
      <c r="D9">
        <v>100.44907084647492</v>
      </c>
      <c r="E9">
        <v>100.68248894443657</v>
      </c>
      <c r="F9">
        <v>100.81966794534853</v>
      </c>
      <c r="G9">
        <v>101.15102817042138</v>
      </c>
      <c r="H9">
        <v>100.90020668594872</v>
      </c>
      <c r="I9">
        <v>100.66236718974977</v>
      </c>
      <c r="J9">
        <v>100.91069498531328</v>
      </c>
      <c r="K9">
        <v>101.14500925480276</v>
      </c>
      <c r="L9">
        <v>101.35727055568451</v>
      </c>
      <c r="M9">
        <v>100.63611247231701</v>
      </c>
      <c r="N9">
        <v>100.96864425394858</v>
      </c>
      <c r="O9">
        <v>101.16219839199425</v>
      </c>
      <c r="P9">
        <v>101.63926214842127</v>
      </c>
      <c r="Q9">
        <v>101.28085082504748</v>
      </c>
      <c r="R9">
        <v>100.9438462379938</v>
      </c>
      <c r="S9">
        <v>101.29457711361142</v>
      </c>
      <c r="T9">
        <v>101.62756388115551</v>
      </c>
      <c r="U9">
        <v>101.9358569205214</v>
      </c>
      <c r="V9">
        <v>100.80796014462103</v>
      </c>
      <c r="W9">
        <v>101.23390983754692</v>
      </c>
      <c r="X9">
        <v>101.47772909080741</v>
      </c>
      <c r="Y9">
        <v>102.08887916117692</v>
      </c>
      <c r="Z9">
        <v>101.63544044204409</v>
      </c>
      <c r="AA9">
        <v>101.20599524017074</v>
      </c>
      <c r="AB9">
        <v>101.65139327674343</v>
      </c>
      <c r="AC9">
        <v>102.07574777451183</v>
      </c>
      <c r="AD9">
        <v>102.4704925565653</v>
      </c>
      <c r="AE9">
        <v>100.95106925344064</v>
      </c>
      <c r="AF9">
        <v>101.4413951413772</v>
      </c>
      <c r="AG9">
        <v>101.74117419777215</v>
      </c>
      <c r="AH9">
        <v>102.44840629225092</v>
      </c>
      <c r="AI9">
        <v>101.94523191810264</v>
      </c>
      <c r="AJ9">
        <v>101.43238839102121</v>
      </c>
      <c r="AK9">
        <v>101.95998827163164</v>
      </c>
      <c r="AL9">
        <v>102.43055921843698</v>
      </c>
      <c r="AM9">
        <v>102.93790063598973</v>
      </c>
      <c r="AN9">
        <v>100.92469860967816</v>
      </c>
      <c r="AO9">
        <v>101.40413716326957</v>
      </c>
      <c r="AP9">
        <v>101.69516658771943</v>
      </c>
      <c r="AQ9">
        <v>102.38500063269936</v>
      </c>
      <c r="AR9">
        <v>101.90748027274046</v>
      </c>
      <c r="AS9">
        <v>101.40207480089512</v>
      </c>
      <c r="AT9">
        <v>101.89363841174325</v>
      </c>
      <c r="AU9">
        <v>102.37337329811216</v>
      </c>
      <c r="AV9">
        <v>102.88092232753696</v>
      </c>
      <c r="AW9">
        <v>100.48096385992716</v>
      </c>
      <c r="AX9">
        <v>100.72805770620855</v>
      </c>
      <c r="AY9">
        <v>100.87856751243413</v>
      </c>
      <c r="AZ9">
        <v>101.234491061231</v>
      </c>
      <c r="BA9">
        <v>100.96812730476681</v>
      </c>
      <c r="BB9">
        <v>100.71603083207941</v>
      </c>
      <c r="BC9">
        <v>100.9729493275898</v>
      </c>
      <c r="BD9">
        <v>101.23028435900972</v>
      </c>
      <c r="BE9">
        <v>101.46473601056034</v>
      </c>
      <c r="BF9">
        <v>100.58354953722916</v>
      </c>
      <c r="BG9">
        <v>100.8845847266961</v>
      </c>
      <c r="BH9">
        <v>101.06696348666846</v>
      </c>
      <c r="BI9">
        <v>101.50030964221293</v>
      </c>
      <c r="BJ9">
        <v>101.17989416838928</v>
      </c>
      <c r="BK9">
        <v>100.87359268749636</v>
      </c>
      <c r="BL9">
        <v>101.18306587708543</v>
      </c>
      <c r="BM9">
        <v>101.49792126097125</v>
      </c>
      <c r="BN9">
        <v>101.7857409934352</v>
      </c>
      <c r="BO9">
        <v>100.652975125637</v>
      </c>
      <c r="BP9">
        <v>100.99219454663431</v>
      </c>
      <c r="BQ9">
        <v>101.19567840661105</v>
      </c>
      <c r="BR9">
        <v>101.68258313937326</v>
      </c>
      <c r="BS9">
        <v>101.32937383375298</v>
      </c>
      <c r="BT9">
        <v>100.98479076322988</v>
      </c>
      <c r="BU9">
        <v>101.32841175177919</v>
      </c>
      <c r="BV9">
        <v>101.68515575699402</v>
      </c>
      <c r="BW9">
        <v>102.01165749201975</v>
      </c>
      <c r="BX9">
        <v>100.71510765167208</v>
      </c>
      <c r="BY9">
        <v>101.09232801892216</v>
      </c>
      <c r="BZ9">
        <v>101.31335904026892</v>
      </c>
      <c r="CA9">
        <v>101.85413916093049</v>
      </c>
      <c r="CB9">
        <v>101.48164156235195</v>
      </c>
      <c r="CC9">
        <v>101.08694737065696</v>
      </c>
      <c r="CD9">
        <v>101.46831253280553</v>
      </c>
      <c r="CE9">
        <v>101.84156726239904</v>
      </c>
      <c r="CF9">
        <v>102.23930790946176</v>
      </c>
      <c r="CG9">
        <v>100.71479312778753</v>
      </c>
      <c r="CH9">
        <v>101.09480972298887</v>
      </c>
      <c r="CI9">
        <v>101.31505194456317</v>
      </c>
      <c r="CJ9">
        <v>101.85293719219115</v>
      </c>
      <c r="CK9">
        <v>101.49547967582573</v>
      </c>
      <c r="CL9">
        <v>101.09395342980272</v>
      </c>
      <c r="CM9">
        <v>101.47500652928426</v>
      </c>
      <c r="CN9">
        <v>101.83493020633306</v>
      </c>
      <c r="CO9">
        <v>102.23418342650072</v>
      </c>
    </row>
    <row r="10" spans="1:93" x14ac:dyDescent="0.25">
      <c r="A10" s="1">
        <v>38365</v>
      </c>
      <c r="B10">
        <v>101.62271805273832</v>
      </c>
      <c r="C10">
        <v>100.10210332856853</v>
      </c>
      <c r="D10">
        <v>100.55129974074852</v>
      </c>
      <c r="E10">
        <v>100.83583228584696</v>
      </c>
      <c r="F10">
        <v>101.00553866220963</v>
      </c>
      <c r="G10">
        <v>101.41124717402693</v>
      </c>
      <c r="H10">
        <v>101.10931124241746</v>
      </c>
      <c r="I10">
        <v>100.81571053116019</v>
      </c>
      <c r="J10">
        <v>101.119799541782</v>
      </c>
      <c r="K10">
        <v>101.4052282584083</v>
      </c>
      <c r="L10">
        <v>101.66860400642683</v>
      </c>
      <c r="M10">
        <v>100.82259162198145</v>
      </c>
      <c r="N10">
        <v>101.24836297844526</v>
      </c>
      <c r="O10">
        <v>101.50125139138413</v>
      </c>
      <c r="P10">
        <v>102.11393634756712</v>
      </c>
      <c r="Q10">
        <v>101.66228544936111</v>
      </c>
      <c r="R10">
        <v>101.22356496249046</v>
      </c>
      <c r="S10">
        <v>101.67601173792508</v>
      </c>
      <c r="T10">
        <v>102.10223808030136</v>
      </c>
      <c r="U10">
        <v>102.51224701948422</v>
      </c>
      <c r="V10">
        <v>101.11382053502808</v>
      </c>
      <c r="W10">
        <v>101.69270042315748</v>
      </c>
      <c r="X10">
        <v>102.03383889154752</v>
      </c>
      <c r="Y10">
        <v>102.86743288221302</v>
      </c>
      <c r="Z10">
        <v>102.26106396787668</v>
      </c>
      <c r="AA10">
        <v>101.66478582578129</v>
      </c>
      <c r="AB10">
        <v>102.27701680257601</v>
      </c>
      <c r="AC10">
        <v>102.85430149554797</v>
      </c>
      <c r="AD10">
        <v>103.41587921782344</v>
      </c>
      <c r="AE10">
        <v>101.47211907611265</v>
      </c>
      <c r="AF10">
        <v>102.22296987538522</v>
      </c>
      <c r="AG10">
        <v>102.68853751172125</v>
      </c>
      <c r="AH10">
        <v>103.79839901462833</v>
      </c>
      <c r="AI10">
        <v>103.01101564629538</v>
      </c>
      <c r="AJ10">
        <v>102.21396312502921</v>
      </c>
      <c r="AK10">
        <v>103.02577199982437</v>
      </c>
      <c r="AL10">
        <v>103.78055194081442</v>
      </c>
      <c r="AM10">
        <v>104.54841826970318</v>
      </c>
      <c r="AN10">
        <v>101.52771079310125</v>
      </c>
      <c r="AO10">
        <v>102.3086554384042</v>
      </c>
      <c r="AP10">
        <v>102.79155237576138</v>
      </c>
      <c r="AQ10">
        <v>103.94735038065915</v>
      </c>
      <c r="AR10">
        <v>103.14091428428769</v>
      </c>
      <c r="AS10">
        <v>102.30659307602974</v>
      </c>
      <c r="AT10">
        <v>103.12707242329047</v>
      </c>
      <c r="AU10">
        <v>103.93572304607197</v>
      </c>
      <c r="AV10">
        <v>104.74477816720831</v>
      </c>
      <c r="AW10">
        <v>100.62305505073057</v>
      </c>
      <c r="AX10">
        <v>100.94119449241366</v>
      </c>
      <c r="AY10">
        <v>101.13691513207672</v>
      </c>
      <c r="AZ10">
        <v>101.59617772873059</v>
      </c>
      <c r="BA10">
        <v>101.25876837686472</v>
      </c>
      <c r="BB10">
        <v>100.92916761828454</v>
      </c>
      <c r="BC10">
        <v>101.26359039968771</v>
      </c>
      <c r="BD10">
        <v>101.59197102650934</v>
      </c>
      <c r="BE10">
        <v>101.89746827346167</v>
      </c>
      <c r="BF10">
        <v>100.81457848438112</v>
      </c>
      <c r="BG10">
        <v>101.23112814742403</v>
      </c>
      <c r="BH10">
        <v>101.48701611785384</v>
      </c>
      <c r="BI10">
        <v>102.08838332587244</v>
      </c>
      <c r="BJ10">
        <v>101.65245337847281</v>
      </c>
      <c r="BK10">
        <v>101.22013610822431</v>
      </c>
      <c r="BL10">
        <v>101.65562508716899</v>
      </c>
      <c r="BM10">
        <v>102.08599494463077</v>
      </c>
      <c r="BN10">
        <v>102.49983046645035</v>
      </c>
      <c r="BO10">
        <v>101.00052964924117</v>
      </c>
      <c r="BP10">
        <v>101.51352633204058</v>
      </c>
      <c r="BQ10">
        <v>101.82759572225501</v>
      </c>
      <c r="BR10">
        <v>102.56726738127482</v>
      </c>
      <c r="BS10">
        <v>102.04028081385246</v>
      </c>
      <c r="BT10">
        <v>101.50612254863616</v>
      </c>
      <c r="BU10">
        <v>102.03931873187861</v>
      </c>
      <c r="BV10">
        <v>102.56983999889557</v>
      </c>
      <c r="BW10">
        <v>103.08591692861448</v>
      </c>
      <c r="BX10">
        <v>101.3061547180031</v>
      </c>
      <c r="BY10">
        <v>101.97889861841871</v>
      </c>
      <c r="BZ10">
        <v>102.38799006996169</v>
      </c>
      <c r="CA10">
        <v>103.35862260250038</v>
      </c>
      <c r="CB10">
        <v>102.69060147075632</v>
      </c>
      <c r="CC10">
        <v>101.97351797015351</v>
      </c>
      <c r="CD10">
        <v>102.67727244120985</v>
      </c>
      <c r="CE10">
        <v>103.34605070396894</v>
      </c>
      <c r="CF10">
        <v>104.06618065993946</v>
      </c>
      <c r="CG10">
        <v>101.47284817915572</v>
      </c>
      <c r="CH10">
        <v>102.23189230004117</v>
      </c>
      <c r="CI10">
        <v>102.69333385614171</v>
      </c>
      <c r="CJ10">
        <v>103.78253186840114</v>
      </c>
      <c r="CK10">
        <v>103.04604682635158</v>
      </c>
      <c r="CL10">
        <v>102.23103600685502</v>
      </c>
      <c r="CM10">
        <v>103.02557367981009</v>
      </c>
      <c r="CN10">
        <v>103.76452488254301</v>
      </c>
      <c r="CO10">
        <v>104.57726267618426</v>
      </c>
    </row>
    <row r="11" spans="1:93" x14ac:dyDescent="0.25">
      <c r="A11" s="1">
        <v>38366</v>
      </c>
      <c r="B11">
        <v>101.61144917737208</v>
      </c>
      <c r="C11">
        <v>99.959158668572613</v>
      </c>
      <c r="D11">
        <v>100.11377720791677</v>
      </c>
      <c r="E11">
        <v>100.17954848659932</v>
      </c>
      <c r="F11">
        <v>100.21004314797007</v>
      </c>
      <c r="G11">
        <v>100.29755345409153</v>
      </c>
      <c r="H11">
        <v>100.23426617675395</v>
      </c>
      <c r="I11">
        <v>100.15942673191253</v>
      </c>
      <c r="J11">
        <v>100.24475447611849</v>
      </c>
      <c r="K11">
        <v>100.29153453847293</v>
      </c>
      <c r="L11">
        <v>100.33614902007557</v>
      </c>
      <c r="M11">
        <v>100.3909738390236</v>
      </c>
      <c r="N11">
        <v>100.6009363040085</v>
      </c>
      <c r="O11">
        <v>100.71649178600623</v>
      </c>
      <c r="P11">
        <v>101.01527290003807</v>
      </c>
      <c r="Q11">
        <v>100.79904988344541</v>
      </c>
      <c r="R11">
        <v>100.57613828805367</v>
      </c>
      <c r="S11">
        <v>100.81277617200941</v>
      </c>
      <c r="T11">
        <v>101.00357463277231</v>
      </c>
      <c r="U11">
        <v>101.19777468047626</v>
      </c>
      <c r="V11">
        <v>100.90362766001957</v>
      </c>
      <c r="W11">
        <v>101.37741111064469</v>
      </c>
      <c r="X11">
        <v>101.65167002789563</v>
      </c>
      <c r="Y11">
        <v>102.33239647310042</v>
      </c>
      <c r="Z11">
        <v>101.83112399626835</v>
      </c>
      <c r="AA11">
        <v>101.34949651326848</v>
      </c>
      <c r="AB11">
        <v>101.84707683096765</v>
      </c>
      <c r="AC11">
        <v>102.31926508643534</v>
      </c>
      <c r="AD11">
        <v>102.76619214961525</v>
      </c>
      <c r="AE11">
        <v>101.56114560019243</v>
      </c>
      <c r="AF11">
        <v>102.35650966150489</v>
      </c>
      <c r="AG11">
        <v>102.85040391913904</v>
      </c>
      <c r="AH11">
        <v>104.02501198501326</v>
      </c>
      <c r="AI11">
        <v>103.19311535464041</v>
      </c>
      <c r="AJ11">
        <v>102.34750291114889</v>
      </c>
      <c r="AK11">
        <v>103.20787170816941</v>
      </c>
      <c r="AL11">
        <v>104.00716491119933</v>
      </c>
      <c r="AM11">
        <v>104.82359116231343</v>
      </c>
      <c r="AN11">
        <v>101.47992831249046</v>
      </c>
      <c r="AO11">
        <v>102.23698171748798</v>
      </c>
      <c r="AP11">
        <v>102.70467513828723</v>
      </c>
      <c r="AQ11">
        <v>103.82572224819531</v>
      </c>
      <c r="AR11">
        <v>103.04317739212925</v>
      </c>
      <c r="AS11">
        <v>102.23491935511353</v>
      </c>
      <c r="AT11">
        <v>103.02933553113203</v>
      </c>
      <c r="AU11">
        <v>103.81409491360813</v>
      </c>
      <c r="AV11">
        <v>104.59708686350223</v>
      </c>
      <c r="AW11">
        <v>100.64866949136027</v>
      </c>
      <c r="AX11">
        <v>100.97961615335818</v>
      </c>
      <c r="AY11">
        <v>101.18348684231249</v>
      </c>
      <c r="AZ11">
        <v>101.66137812306071</v>
      </c>
      <c r="BA11">
        <v>101.30999725812411</v>
      </c>
      <c r="BB11">
        <v>100.96758927922906</v>
      </c>
      <c r="BC11">
        <v>101.31481928094711</v>
      </c>
      <c r="BD11">
        <v>101.65717142083946</v>
      </c>
      <c r="BE11">
        <v>101.97547588810663</v>
      </c>
      <c r="BF11">
        <v>100.8411121391388</v>
      </c>
      <c r="BG11">
        <v>101.27092862956061</v>
      </c>
      <c r="BH11">
        <v>101.53525912650423</v>
      </c>
      <c r="BI11">
        <v>102.155923537983</v>
      </c>
      <c r="BJ11">
        <v>101.70552068798824</v>
      </c>
      <c r="BK11">
        <v>101.25993659036088</v>
      </c>
      <c r="BL11">
        <v>101.70869239668441</v>
      </c>
      <c r="BM11">
        <v>102.15353515674136</v>
      </c>
      <c r="BN11">
        <v>102.58063750593975</v>
      </c>
      <c r="BO11">
        <v>101.01954529991515</v>
      </c>
      <c r="BP11">
        <v>101.54204980805153</v>
      </c>
      <c r="BQ11">
        <v>101.86216963257131</v>
      </c>
      <c r="BR11">
        <v>102.61567085571764</v>
      </c>
      <c r="BS11">
        <v>102.07831211520038</v>
      </c>
      <c r="BT11">
        <v>101.5346460246471</v>
      </c>
      <c r="BU11">
        <v>102.07735003322655</v>
      </c>
      <c r="BV11">
        <v>102.61824347333841</v>
      </c>
      <c r="BW11">
        <v>103.14382822839427</v>
      </c>
      <c r="BX11">
        <v>101.29490384079216</v>
      </c>
      <c r="BY11">
        <v>101.96202230260225</v>
      </c>
      <c r="BZ11">
        <v>102.36753392957816</v>
      </c>
      <c r="CA11">
        <v>103.32998400596341</v>
      </c>
      <c r="CB11">
        <v>102.66758831282485</v>
      </c>
      <c r="CC11">
        <v>101.95664165433706</v>
      </c>
      <c r="CD11">
        <v>102.65425928327836</v>
      </c>
      <c r="CE11">
        <v>103.31741210743199</v>
      </c>
      <c r="CF11">
        <v>104.03140522128744</v>
      </c>
      <c r="CG11">
        <v>101.43253956245948</v>
      </c>
      <c r="CH11">
        <v>102.17142937499679</v>
      </c>
      <c r="CI11">
        <v>102.62004546214851</v>
      </c>
      <c r="CJ11">
        <v>103.67992811681069</v>
      </c>
      <c r="CK11">
        <v>102.96359738310925</v>
      </c>
      <c r="CL11">
        <v>102.17057308181066</v>
      </c>
      <c r="CM11">
        <v>102.94312423656777</v>
      </c>
      <c r="CN11">
        <v>103.66192113095258</v>
      </c>
      <c r="CO11">
        <v>104.45267240639586</v>
      </c>
    </row>
    <row r="12" spans="1:93" x14ac:dyDescent="0.25">
      <c r="A12" s="1">
        <v>38370</v>
      </c>
      <c r="B12">
        <v>101.94951543835924</v>
      </c>
      <c r="C12">
        <v>100.02042066571373</v>
      </c>
      <c r="D12">
        <v>100.58761799045905</v>
      </c>
      <c r="E12">
        <v>100.89030966041277</v>
      </c>
      <c r="F12">
        <v>101.07157184350153</v>
      </c>
      <c r="G12">
        <v>101.50369362783556</v>
      </c>
      <c r="H12">
        <v>101.18194774183856</v>
      </c>
      <c r="I12">
        <v>100.87018790572597</v>
      </c>
      <c r="J12">
        <v>101.19243604120309</v>
      </c>
      <c r="K12">
        <v>101.49767471221696</v>
      </c>
      <c r="L12">
        <v>101.77920958509077</v>
      </c>
      <c r="M12">
        <v>100.85380734198482</v>
      </c>
      <c r="N12">
        <v>101.29518655845034</v>
      </c>
      <c r="O12">
        <v>101.55800724593571</v>
      </c>
      <c r="P12">
        <v>102.19339454393935</v>
      </c>
      <c r="Q12">
        <v>101.74575477586608</v>
      </c>
      <c r="R12">
        <v>101.27038854249552</v>
      </c>
      <c r="S12">
        <v>101.75948106443005</v>
      </c>
      <c r="T12">
        <v>102.18169627667359</v>
      </c>
      <c r="U12">
        <v>102.62835096235636</v>
      </c>
      <c r="V12">
        <v>101.12293426170709</v>
      </c>
      <c r="W12">
        <v>101.70637101317601</v>
      </c>
      <c r="X12">
        <v>102.0504093036912</v>
      </c>
      <c r="Y12">
        <v>102.90059994110909</v>
      </c>
      <c r="Z12">
        <v>102.27970568153835</v>
      </c>
      <c r="AA12">
        <v>101.67845641579984</v>
      </c>
      <c r="AB12">
        <v>102.29565851623768</v>
      </c>
      <c r="AC12">
        <v>102.88746855444401</v>
      </c>
      <c r="AD12">
        <v>103.44404891846773</v>
      </c>
      <c r="AE12">
        <v>101.52123693890036</v>
      </c>
      <c r="AF12">
        <v>102.29483263950804</v>
      </c>
      <c r="AG12">
        <v>102.77784271678981</v>
      </c>
      <c r="AH12">
        <v>103.92161227166561</v>
      </c>
      <c r="AI12">
        <v>103.11148400199752</v>
      </c>
      <c r="AJ12">
        <v>102.28582588915205</v>
      </c>
      <c r="AK12">
        <v>103.12624035552651</v>
      </c>
      <c r="AL12">
        <v>103.90376519785165</v>
      </c>
      <c r="AM12">
        <v>104.69842308826101</v>
      </c>
      <c r="AN12">
        <v>101.71383423256523</v>
      </c>
      <c r="AO12">
        <v>102.59847268487623</v>
      </c>
      <c r="AP12">
        <v>103.14059071660833</v>
      </c>
      <c r="AQ12">
        <v>104.43175122293442</v>
      </c>
      <c r="AR12">
        <v>103.52162131955487</v>
      </c>
      <c r="AS12">
        <v>102.5964103225018</v>
      </c>
      <c r="AT12">
        <v>103.50777945855765</v>
      </c>
      <c r="AU12">
        <v>104.42012388834725</v>
      </c>
      <c r="AV12">
        <v>105.33070088555488</v>
      </c>
      <c r="AW12">
        <v>100.5411298543208</v>
      </c>
      <c r="AX12">
        <v>100.81830669779896</v>
      </c>
      <c r="AY12">
        <v>100.98796022951346</v>
      </c>
      <c r="AZ12">
        <v>101.38764086514207</v>
      </c>
      <c r="BA12">
        <v>101.09491798404515</v>
      </c>
      <c r="BB12">
        <v>100.80627982366988</v>
      </c>
      <c r="BC12">
        <v>101.09974000686816</v>
      </c>
      <c r="BD12">
        <v>101.38343416292082</v>
      </c>
      <c r="BE12">
        <v>101.64796881166829</v>
      </c>
      <c r="BF12">
        <v>100.7503380017089</v>
      </c>
      <c r="BG12">
        <v>101.13476742341574</v>
      </c>
      <c r="BH12">
        <v>101.37021524026801</v>
      </c>
      <c r="BI12">
        <v>101.92486209725232</v>
      </c>
      <c r="BJ12">
        <v>101.51984631597249</v>
      </c>
      <c r="BK12">
        <v>101.123775384216</v>
      </c>
      <c r="BL12">
        <v>101.52301802466866</v>
      </c>
      <c r="BM12">
        <v>101.92247371601064</v>
      </c>
      <c r="BN12">
        <v>102.30006289933817</v>
      </c>
      <c r="BO12">
        <v>100.98870931661187</v>
      </c>
      <c r="BP12">
        <v>101.49579583309665</v>
      </c>
      <c r="BQ12">
        <v>101.80610420838356</v>
      </c>
      <c r="BR12">
        <v>102.53717926185477</v>
      </c>
      <c r="BS12">
        <v>102.01523851298914</v>
      </c>
      <c r="BT12">
        <v>101.48839204969222</v>
      </c>
      <c r="BU12">
        <v>102.01427643101533</v>
      </c>
      <c r="BV12">
        <v>102.53975187947555</v>
      </c>
      <c r="BW12">
        <v>103.04851700727511</v>
      </c>
      <c r="BX12">
        <v>101.40755070726112</v>
      </c>
      <c r="BY12">
        <v>102.1309926023057</v>
      </c>
      <c r="BZ12">
        <v>102.57234641406718</v>
      </c>
      <c r="CA12">
        <v>103.62184179636023</v>
      </c>
      <c r="CB12">
        <v>102.89800235787499</v>
      </c>
      <c r="CC12">
        <v>102.12561195404051</v>
      </c>
      <c r="CD12">
        <v>102.88467332832852</v>
      </c>
      <c r="CE12">
        <v>103.60926989782881</v>
      </c>
      <c r="CF12">
        <v>104.384706757031</v>
      </c>
      <c r="CG12">
        <v>101.61826334183246</v>
      </c>
      <c r="CH12">
        <v>102.45845703402779</v>
      </c>
      <c r="CI12">
        <v>102.9577250610085</v>
      </c>
      <c r="CJ12">
        <v>104.16112154518619</v>
      </c>
      <c r="CK12">
        <v>103.34348693182673</v>
      </c>
      <c r="CL12">
        <v>102.45760074084163</v>
      </c>
      <c r="CM12">
        <v>103.32301378528526</v>
      </c>
      <c r="CN12">
        <v>104.14311455932807</v>
      </c>
      <c r="CO12">
        <v>105.03516971442934</v>
      </c>
    </row>
    <row r="13" spans="1:93" x14ac:dyDescent="0.25">
      <c r="A13" s="1">
        <v>38371</v>
      </c>
      <c r="B13">
        <v>102.24250619788144</v>
      </c>
      <c r="C13">
        <v>100.04084133142743</v>
      </c>
      <c r="D13">
        <v>100.33886122346163</v>
      </c>
      <c r="E13">
        <v>100.51717450991661</v>
      </c>
      <c r="F13">
        <v>100.63059393836973</v>
      </c>
      <c r="G13">
        <v>100.881801710342</v>
      </c>
      <c r="H13">
        <v>100.68443420784368</v>
      </c>
      <c r="I13">
        <v>100.49705275522982</v>
      </c>
      <c r="J13">
        <v>100.69492250720825</v>
      </c>
      <c r="K13">
        <v>100.87578279472338</v>
      </c>
      <c r="L13">
        <v>101.03293928409849</v>
      </c>
      <c r="M13">
        <v>100.53838792351696</v>
      </c>
      <c r="N13">
        <v>100.82205743074854</v>
      </c>
      <c r="O13">
        <v>100.984517394176</v>
      </c>
      <c r="P13">
        <v>101.40484599776971</v>
      </c>
      <c r="Q13">
        <v>101.11491593893037</v>
      </c>
      <c r="R13">
        <v>100.79725941479376</v>
      </c>
      <c r="S13">
        <v>101.12864222749434</v>
      </c>
      <c r="T13">
        <v>101.39314773050398</v>
      </c>
      <c r="U13">
        <v>101.66775546065882</v>
      </c>
      <c r="V13">
        <v>100.81287612731144</v>
      </c>
      <c r="W13">
        <v>101.24128381158255</v>
      </c>
      <c r="X13">
        <v>101.48666724115365</v>
      </c>
      <c r="Y13">
        <v>102.11136105355652</v>
      </c>
      <c r="Z13">
        <v>101.6454958611836</v>
      </c>
      <c r="AA13">
        <v>101.21336921420638</v>
      </c>
      <c r="AB13">
        <v>101.66144869588294</v>
      </c>
      <c r="AC13">
        <v>102.09822966689146</v>
      </c>
      <c r="AD13">
        <v>102.48568741215389</v>
      </c>
      <c r="AE13">
        <v>101.36548030045178</v>
      </c>
      <c r="AF13">
        <v>102.06119768183521</v>
      </c>
      <c r="AG13">
        <v>102.49464882870147</v>
      </c>
      <c r="AH13">
        <v>103.51806098113975</v>
      </c>
      <c r="AI13">
        <v>102.79289087789816</v>
      </c>
      <c r="AJ13">
        <v>102.05219093147917</v>
      </c>
      <c r="AK13">
        <v>102.80764723142714</v>
      </c>
      <c r="AL13">
        <v>103.5002139073258</v>
      </c>
      <c r="AM13">
        <v>104.20991363130865</v>
      </c>
      <c r="AN13">
        <v>101.67845223129825</v>
      </c>
      <c r="AO13">
        <v>102.54539968297578</v>
      </c>
      <c r="AP13">
        <v>103.07625980521384</v>
      </c>
      <c r="AQ13">
        <v>104.34007967419726</v>
      </c>
      <c r="AR13">
        <v>103.44924904423607</v>
      </c>
      <c r="AS13">
        <v>102.54333732060132</v>
      </c>
      <c r="AT13">
        <v>103.43540718323885</v>
      </c>
      <c r="AU13">
        <v>104.32845233961008</v>
      </c>
      <c r="AV13">
        <v>105.21973006339937</v>
      </c>
      <c r="AW13">
        <v>100.68916657665146</v>
      </c>
      <c r="AX13">
        <v>101.04036178129496</v>
      </c>
      <c r="AY13">
        <v>101.25711790647829</v>
      </c>
      <c r="AZ13">
        <v>101.76446161289286</v>
      </c>
      <c r="BA13">
        <v>101.39099142870649</v>
      </c>
      <c r="BB13">
        <v>101.02833490716587</v>
      </c>
      <c r="BC13">
        <v>101.39581345152951</v>
      </c>
      <c r="BD13">
        <v>101.76025491067161</v>
      </c>
      <c r="BE13">
        <v>102.09880792058439</v>
      </c>
      <c r="BF13">
        <v>100.94256009461624</v>
      </c>
      <c r="BG13">
        <v>101.42310056277677</v>
      </c>
      <c r="BH13">
        <v>101.71970995464501</v>
      </c>
      <c r="BI13">
        <v>102.41415469738011</v>
      </c>
      <c r="BJ13">
        <v>101.9042905017872</v>
      </c>
      <c r="BK13">
        <v>101.412108523577</v>
      </c>
      <c r="BL13">
        <v>101.90746221048337</v>
      </c>
      <c r="BM13">
        <v>102.41176631613843</v>
      </c>
      <c r="BN13">
        <v>102.89420391377908</v>
      </c>
      <c r="BO13">
        <v>101.21402511399896</v>
      </c>
      <c r="BP13">
        <v>101.83376952917725</v>
      </c>
      <c r="BQ13">
        <v>102.21576929454189</v>
      </c>
      <c r="BR13">
        <v>103.11071038247638</v>
      </c>
      <c r="BS13">
        <v>102.47611173491724</v>
      </c>
      <c r="BT13">
        <v>101.82636574577285</v>
      </c>
      <c r="BU13">
        <v>102.47514965294341</v>
      </c>
      <c r="BV13">
        <v>103.11328300009718</v>
      </c>
      <c r="BW13">
        <v>103.74494765374422</v>
      </c>
      <c r="BX13">
        <v>101.65915449889924</v>
      </c>
      <c r="BY13">
        <v>102.50839828976288</v>
      </c>
      <c r="BZ13">
        <v>103.02980785340922</v>
      </c>
      <c r="CA13">
        <v>104.27372434742264</v>
      </c>
      <c r="CB13">
        <v>103.4126464771348</v>
      </c>
      <c r="CC13">
        <v>102.50301764149769</v>
      </c>
      <c r="CD13">
        <v>103.39931744758834</v>
      </c>
      <c r="CE13">
        <v>104.26115244889122</v>
      </c>
      <c r="CF13">
        <v>105.16239120391246</v>
      </c>
      <c r="CG13">
        <v>101.86407915828455</v>
      </c>
      <c r="CH13">
        <v>102.82718075870592</v>
      </c>
      <c r="CI13">
        <v>103.40466290910317</v>
      </c>
      <c r="CJ13">
        <v>104.7980079787211</v>
      </c>
      <c r="CK13">
        <v>103.84629201093327</v>
      </c>
      <c r="CL13">
        <v>102.82632446551976</v>
      </c>
      <c r="CM13">
        <v>103.82581886439178</v>
      </c>
      <c r="CN13">
        <v>104.78000099286299</v>
      </c>
      <c r="CO13">
        <v>105.80613750239267</v>
      </c>
    </row>
    <row r="14" spans="1:93" x14ac:dyDescent="0.25">
      <c r="A14" s="1">
        <v>38372</v>
      </c>
      <c r="B14">
        <v>102.44534595447372</v>
      </c>
      <c r="C14">
        <v>100.18378599142335</v>
      </c>
      <c r="D14">
        <v>100.36954866598747</v>
      </c>
      <c r="E14">
        <v>100.56320567370538</v>
      </c>
      <c r="F14">
        <v>100.68638928841669</v>
      </c>
      <c r="G14">
        <v>100.9585203166566</v>
      </c>
      <c r="H14">
        <v>100.74580909289534</v>
      </c>
      <c r="I14">
        <v>100.54308391901858</v>
      </c>
      <c r="J14">
        <v>100.75629739225991</v>
      </c>
      <c r="K14">
        <v>100.95250140103798</v>
      </c>
      <c r="L14">
        <v>101.125001611676</v>
      </c>
      <c r="M14">
        <v>100.58761961599293</v>
      </c>
      <c r="N14">
        <v>100.89590496946252</v>
      </c>
      <c r="O14">
        <v>101.07402956231412</v>
      </c>
      <c r="P14">
        <v>101.53016303316309</v>
      </c>
      <c r="Q14">
        <v>101.21337932388231</v>
      </c>
      <c r="R14">
        <v>100.87110695350769</v>
      </c>
      <c r="S14">
        <v>101.22710561244628</v>
      </c>
      <c r="T14">
        <v>101.51622696169386</v>
      </c>
      <c r="U14">
        <v>101.81768834229017</v>
      </c>
      <c r="V14">
        <v>100.88470839242893</v>
      </c>
      <c r="W14">
        <v>101.34903220925877</v>
      </c>
      <c r="X14">
        <v>101.61727135954908</v>
      </c>
      <c r="Y14">
        <v>102.29420681931009</v>
      </c>
      <c r="Z14">
        <v>101.78916039141856</v>
      </c>
      <c r="AA14">
        <v>101.3211176118826</v>
      </c>
      <c r="AB14">
        <v>101.80511322611791</v>
      </c>
      <c r="AC14">
        <v>102.28107543264504</v>
      </c>
      <c r="AD14">
        <v>102.70444931046623</v>
      </c>
      <c r="AE14">
        <v>101.48489584832279</v>
      </c>
      <c r="AF14">
        <v>102.24032100364172</v>
      </c>
      <c r="AG14">
        <v>102.71176800664878</v>
      </c>
      <c r="AH14">
        <v>103.82745580971464</v>
      </c>
      <c r="AI14">
        <v>103.03172197364019</v>
      </c>
      <c r="AJ14">
        <v>102.23131425328569</v>
      </c>
      <c r="AK14">
        <v>103.05190630661785</v>
      </c>
      <c r="AL14">
        <v>103.80418075645201</v>
      </c>
      <c r="AM14">
        <v>104.57901623381906</v>
      </c>
      <c r="AN14">
        <v>101.82631409469653</v>
      </c>
      <c r="AO14">
        <v>102.76719247807323</v>
      </c>
      <c r="AP14">
        <v>103.3450995568471</v>
      </c>
      <c r="AQ14">
        <v>104.72317632027463</v>
      </c>
      <c r="AR14">
        <v>103.75169376482347</v>
      </c>
      <c r="AS14">
        <v>102.76513011569877</v>
      </c>
      <c r="AT14">
        <v>103.73785190382627</v>
      </c>
      <c r="AU14">
        <v>104.71154898568749</v>
      </c>
      <c r="AV14">
        <v>105.68347863496675</v>
      </c>
      <c r="AW14">
        <v>100.64477616252567</v>
      </c>
      <c r="AX14">
        <v>100.9737761601063</v>
      </c>
      <c r="AY14">
        <v>101.17640806261321</v>
      </c>
      <c r="AZ14">
        <v>101.65348557757837</v>
      </c>
      <c r="BA14">
        <v>101.30422834655153</v>
      </c>
      <c r="BB14">
        <v>100.96174928597716</v>
      </c>
      <c r="BC14">
        <v>101.30703262327792</v>
      </c>
      <c r="BD14">
        <v>101.64927887535711</v>
      </c>
      <c r="BE14">
        <v>101.96563667820702</v>
      </c>
      <c r="BF14">
        <v>100.89391075644174</v>
      </c>
      <c r="BG14">
        <v>101.350126555515</v>
      </c>
      <c r="BH14">
        <v>101.63125661250956</v>
      </c>
      <c r="BI14">
        <v>102.29032001839049</v>
      </c>
      <c r="BJ14">
        <v>101.80699182543822</v>
      </c>
      <c r="BK14">
        <v>101.33913451631527</v>
      </c>
      <c r="BL14">
        <v>101.81016353413438</v>
      </c>
      <c r="BM14">
        <v>102.29014297070216</v>
      </c>
      <c r="BN14">
        <v>102.74604456570222</v>
      </c>
      <c r="BO14">
        <v>101.17736557053985</v>
      </c>
      <c r="BP14">
        <v>101.77878021398857</v>
      </c>
      <c r="BQ14">
        <v>102.14911557916166</v>
      </c>
      <c r="BR14">
        <v>103.01739518094408</v>
      </c>
      <c r="BS14">
        <v>102.40279264799901</v>
      </c>
      <c r="BT14">
        <v>101.77137643058416</v>
      </c>
      <c r="BU14">
        <v>102.40183056602518</v>
      </c>
      <c r="BV14">
        <v>103.01996779856488</v>
      </c>
      <c r="BW14">
        <v>103.63330268048236</v>
      </c>
      <c r="BX14">
        <v>101.67912360607718</v>
      </c>
      <c r="BY14">
        <v>102.53835195052983</v>
      </c>
      <c r="BZ14">
        <v>103.06611532100551</v>
      </c>
      <c r="CA14">
        <v>104.32546248874732</v>
      </c>
      <c r="CB14">
        <v>103.4525846914907</v>
      </c>
      <c r="CC14">
        <v>102.53297130226464</v>
      </c>
      <c r="CD14">
        <v>103.44016334863414</v>
      </c>
      <c r="CE14">
        <v>104.31198290352603</v>
      </c>
      <c r="CF14">
        <v>105.22411389882616</v>
      </c>
      <c r="CG14">
        <v>101.89656296998844</v>
      </c>
      <c r="CH14">
        <v>102.87590647626178</v>
      </c>
      <c r="CI14">
        <v>103.46372438492845</v>
      </c>
      <c r="CJ14">
        <v>104.88217058177212</v>
      </c>
      <c r="CK14">
        <v>103.91125963434106</v>
      </c>
      <c r="CL14">
        <v>102.87505018307561</v>
      </c>
      <c r="CM14">
        <v>103.89226302469521</v>
      </c>
      <c r="CN14">
        <v>104.86268705901838</v>
      </c>
      <c r="CO14">
        <v>105.90654201129564</v>
      </c>
    </row>
    <row r="15" spans="1:93" x14ac:dyDescent="0.25">
      <c r="A15" s="1">
        <v>38373</v>
      </c>
      <c r="B15">
        <v>102.55803470813612</v>
      </c>
      <c r="C15">
        <v>100.36757198284667</v>
      </c>
      <c r="D15">
        <v>100.38956287468457</v>
      </c>
      <c r="E15">
        <v>100.59322698675102</v>
      </c>
      <c r="F15">
        <v>100.72186902201612</v>
      </c>
      <c r="G15">
        <v>101.00855583839933</v>
      </c>
      <c r="H15">
        <v>100.78310830001267</v>
      </c>
      <c r="I15">
        <v>100.57128575854631</v>
      </c>
      <c r="J15">
        <v>100.79450633613618</v>
      </c>
      <c r="K15">
        <v>101.00071744926279</v>
      </c>
      <c r="L15">
        <v>101.18322476424933</v>
      </c>
      <c r="M15">
        <v>100.6191491793609</v>
      </c>
      <c r="N15">
        <v>100.94319931451446</v>
      </c>
      <c r="O15">
        <v>101.12992287919369</v>
      </c>
      <c r="P15">
        <v>101.60898694158298</v>
      </c>
      <c r="Q15">
        <v>101.27213896470437</v>
      </c>
      <c r="R15">
        <v>100.91553497461707</v>
      </c>
      <c r="S15">
        <v>101.2887315772109</v>
      </c>
      <c r="T15">
        <v>101.59218454617118</v>
      </c>
      <c r="U15">
        <v>101.90941070845147</v>
      </c>
      <c r="V15">
        <v>100.92990815461292</v>
      </c>
      <c r="W15">
        <v>101.41683185253471</v>
      </c>
      <c r="X15">
        <v>101.69945274533812</v>
      </c>
      <c r="Y15">
        <v>102.40926075941475</v>
      </c>
      <c r="Z15">
        <v>101.87545084649705</v>
      </c>
      <c r="AA15">
        <v>101.38686272051383</v>
      </c>
      <c r="AB15">
        <v>101.89345821584112</v>
      </c>
      <c r="AC15">
        <v>102.39202030346024</v>
      </c>
      <c r="AD15">
        <v>102.8359395277287</v>
      </c>
      <c r="AE15">
        <v>101.5570570024492</v>
      </c>
      <c r="AF15">
        <v>102.34856273483133</v>
      </c>
      <c r="AG15">
        <v>102.84297010506043</v>
      </c>
      <c r="AH15">
        <v>104.01113874749093</v>
      </c>
      <c r="AI15">
        <v>103.16948417697238</v>
      </c>
      <c r="AJ15">
        <v>102.336275932015</v>
      </c>
      <c r="AK15">
        <v>103.19294856241036</v>
      </c>
      <c r="AL15">
        <v>103.98458364176801</v>
      </c>
      <c r="AM15">
        <v>104.79549969619826</v>
      </c>
      <c r="AN15">
        <v>101.91440554106379</v>
      </c>
      <c r="AO15">
        <v>102.8993296476241</v>
      </c>
      <c r="AP15">
        <v>103.50526582296942</v>
      </c>
      <c r="AQ15">
        <v>104.95141324949893</v>
      </c>
      <c r="AR15">
        <v>103.91986834425191</v>
      </c>
      <c r="AS15">
        <v>102.89326312859662</v>
      </c>
      <c r="AT15">
        <v>103.9140347965608</v>
      </c>
      <c r="AU15">
        <v>104.93177760160566</v>
      </c>
      <c r="AV15">
        <v>105.94775297406855</v>
      </c>
      <c r="AW15">
        <v>100.63702735722751</v>
      </c>
      <c r="AX15">
        <v>100.96215295215904</v>
      </c>
      <c r="AY15">
        <v>101.16231932570747</v>
      </c>
      <c r="AZ15">
        <v>101.63411356433296</v>
      </c>
      <c r="BA15">
        <v>101.28978739122314</v>
      </c>
      <c r="BB15">
        <v>100.95047829645256</v>
      </c>
      <c r="BC15">
        <v>101.29188723110423</v>
      </c>
      <c r="BD15">
        <v>101.63025908053436</v>
      </c>
      <c r="BE15">
        <v>101.94309469915783</v>
      </c>
      <c r="BF15">
        <v>100.9086896763458</v>
      </c>
      <c r="BG15">
        <v>101.37229493537112</v>
      </c>
      <c r="BH15">
        <v>101.65812737597153</v>
      </c>
      <c r="BI15">
        <v>102.32793908723725</v>
      </c>
      <c r="BJ15">
        <v>101.83520612707331</v>
      </c>
      <c r="BK15">
        <v>101.36063112708484</v>
      </c>
      <c r="BL15">
        <v>101.83904960485597</v>
      </c>
      <c r="BM15">
        <v>102.3264185013758</v>
      </c>
      <c r="BN15">
        <v>102.78970955632789</v>
      </c>
      <c r="BO15">
        <v>101.23248064429669</v>
      </c>
      <c r="BP15">
        <v>101.86145282462383</v>
      </c>
      <c r="BQ15">
        <v>102.24932480417412</v>
      </c>
      <c r="BR15">
        <v>103.1576880959615</v>
      </c>
      <c r="BS15">
        <v>102.50801233426205</v>
      </c>
      <c r="BT15">
        <v>101.85154381059411</v>
      </c>
      <c r="BU15">
        <v>102.50955548291356</v>
      </c>
      <c r="BV15">
        <v>103.1552502523317</v>
      </c>
      <c r="BW15">
        <v>103.79614267112758</v>
      </c>
      <c r="BX15">
        <v>101.81604628030765</v>
      </c>
      <c r="BY15">
        <v>102.74373596187547</v>
      </c>
      <c r="BZ15">
        <v>103.31506563778814</v>
      </c>
      <c r="CA15">
        <v>104.68021669016258</v>
      </c>
      <c r="CB15">
        <v>103.71398252411248</v>
      </c>
      <c r="CC15">
        <v>102.73213155569074</v>
      </c>
      <c r="CD15">
        <v>103.71400869709507</v>
      </c>
      <c r="CE15">
        <v>104.65428958910216</v>
      </c>
      <c r="CF15">
        <v>105.63488192151749</v>
      </c>
      <c r="CG15">
        <v>102.08803423717019</v>
      </c>
      <c r="CH15">
        <v>103.16311337703436</v>
      </c>
      <c r="CI15">
        <v>103.81185396162252</v>
      </c>
      <c r="CJ15">
        <v>105.37825522856114</v>
      </c>
      <c r="CK15">
        <v>104.27679568986986</v>
      </c>
      <c r="CL15">
        <v>103.15355384443086</v>
      </c>
      <c r="CM15">
        <v>104.27520555905869</v>
      </c>
      <c r="CN15">
        <v>105.3413652269727</v>
      </c>
      <c r="CO15">
        <v>106.48965905225818</v>
      </c>
    </row>
    <row r="16" spans="1:93" x14ac:dyDescent="0.25">
      <c r="A16" s="1">
        <v>38376</v>
      </c>
      <c r="B16">
        <v>102.99752084741942</v>
      </c>
      <c r="C16">
        <v>100.42883397998779</v>
      </c>
      <c r="D16">
        <v>100.36854420534324</v>
      </c>
      <c r="E16">
        <v>100.56169898273903</v>
      </c>
      <c r="F16">
        <v>100.68460865363831</v>
      </c>
      <c r="G16">
        <v>100.95600916504605</v>
      </c>
      <c r="H16">
        <v>100.74584793163486</v>
      </c>
      <c r="I16">
        <v>100.54262393671721</v>
      </c>
      <c r="J16">
        <v>100.75437978557548</v>
      </c>
      <c r="K16">
        <v>100.95103695809242</v>
      </c>
      <c r="L16">
        <v>101.12399033246923</v>
      </c>
      <c r="M16">
        <v>100.70446111775829</v>
      </c>
      <c r="N16">
        <v>101.07116722211052</v>
      </c>
      <c r="O16">
        <v>101.28115767907993</v>
      </c>
      <c r="P16">
        <v>101.82226678757638</v>
      </c>
      <c r="Q16">
        <v>101.42725157997232</v>
      </c>
      <c r="R16">
        <v>101.03574725144972</v>
      </c>
      <c r="S16">
        <v>101.45159982324223</v>
      </c>
      <c r="T16">
        <v>101.7938309460195</v>
      </c>
      <c r="U16">
        <v>102.14983526211677</v>
      </c>
      <c r="V16">
        <v>101.18684271078055</v>
      </c>
      <c r="W16">
        <v>101.80223368678622</v>
      </c>
      <c r="X16">
        <v>102.16660648382478</v>
      </c>
      <c r="Y16">
        <v>103.0632759932961</v>
      </c>
      <c r="Z16">
        <v>102.34260458498372</v>
      </c>
      <c r="AA16">
        <v>101.74890686784099</v>
      </c>
      <c r="AB16">
        <v>102.38396964125212</v>
      </c>
      <c r="AC16">
        <v>103.01099900695507</v>
      </c>
      <c r="AD16">
        <v>103.57170666584518</v>
      </c>
      <c r="AE16">
        <v>102.15669323065578</v>
      </c>
      <c r="AF16">
        <v>103.24801707714116</v>
      </c>
      <c r="AG16">
        <v>103.9332177927087</v>
      </c>
      <c r="AH16">
        <v>105.56474170238972</v>
      </c>
      <c r="AI16">
        <v>104.25973186462065</v>
      </c>
      <c r="AJ16">
        <v>103.18121788994243</v>
      </c>
      <c r="AK16">
        <v>104.36496482663227</v>
      </c>
      <c r="AL16">
        <v>105.42916182790196</v>
      </c>
      <c r="AM16">
        <v>106.53989599643552</v>
      </c>
      <c r="AN16">
        <v>102.54302308625751</v>
      </c>
      <c r="AO16">
        <v>103.84225596541464</v>
      </c>
      <c r="AP16">
        <v>104.6482068142307</v>
      </c>
      <c r="AQ16">
        <v>106.5801041620462</v>
      </c>
      <c r="AR16">
        <v>105.09138286029469</v>
      </c>
      <c r="AS16">
        <v>103.77904239682407</v>
      </c>
      <c r="AT16">
        <v>105.14269636216666</v>
      </c>
      <c r="AU16">
        <v>106.47474793980835</v>
      </c>
      <c r="AV16">
        <v>107.80503208486812</v>
      </c>
      <c r="AW16">
        <v>100.5816971923754</v>
      </c>
      <c r="AX16">
        <v>100.8791577048809</v>
      </c>
      <c r="AY16">
        <v>101.06171902597636</v>
      </c>
      <c r="AZ16">
        <v>101.49578815220271</v>
      </c>
      <c r="BA16">
        <v>101.18918709149203</v>
      </c>
      <c r="BB16">
        <v>100.87251306416098</v>
      </c>
      <c r="BC16">
        <v>101.18625691638658</v>
      </c>
      <c r="BD16">
        <v>101.49947869088389</v>
      </c>
      <c r="BE16">
        <v>101.78716423457462</v>
      </c>
      <c r="BF16">
        <v>100.90802294561784</v>
      </c>
      <c r="BG16">
        <v>101.37129483927919</v>
      </c>
      <c r="BH16">
        <v>101.65691513828432</v>
      </c>
      <c r="BI16">
        <v>102.32624195447512</v>
      </c>
      <c r="BJ16">
        <v>101.83399388938609</v>
      </c>
      <c r="BK16">
        <v>101.35969164287724</v>
      </c>
      <c r="BL16">
        <v>101.83777675528441</v>
      </c>
      <c r="BM16">
        <v>102.32481228644023</v>
      </c>
      <c r="BN16">
        <v>102.78780028197052</v>
      </c>
      <c r="BO16">
        <v>101.31761344465173</v>
      </c>
      <c r="BP16">
        <v>101.98915202515639</v>
      </c>
      <c r="BQ16">
        <v>102.40411171391059</v>
      </c>
      <c r="BR16">
        <v>103.37438976959254</v>
      </c>
      <c r="BS16">
        <v>102.66279924399852</v>
      </c>
      <c r="BT16">
        <v>101.97150366563987</v>
      </c>
      <c r="BU16">
        <v>102.67208173813684</v>
      </c>
      <c r="BV16">
        <v>103.3603429077325</v>
      </c>
      <c r="BW16">
        <v>104.03993205396252</v>
      </c>
      <c r="BX16">
        <v>102.07853290193358</v>
      </c>
      <c r="BY16">
        <v>103.13746589431439</v>
      </c>
      <c r="BZ16">
        <v>103.79231404074436</v>
      </c>
      <c r="CA16">
        <v>105.36029566437522</v>
      </c>
      <c r="CB16">
        <v>104.2031621371426</v>
      </c>
      <c r="CC16">
        <v>103.10199906798181</v>
      </c>
      <c r="CD16">
        <v>104.22705073027299</v>
      </c>
      <c r="CE16">
        <v>105.29857493309305</v>
      </c>
      <c r="CF16">
        <v>106.39847936624743</v>
      </c>
      <c r="CG16">
        <v>102.42057637992217</v>
      </c>
      <c r="CH16">
        <v>103.66192659116236</v>
      </c>
      <c r="CI16">
        <v>104.4164760393534</v>
      </c>
      <c r="CJ16">
        <v>106.23984168932765</v>
      </c>
      <c r="CK16">
        <v>104.89653331954401</v>
      </c>
      <c r="CL16">
        <v>103.62213595467229</v>
      </c>
      <c r="CM16">
        <v>104.92517429261939</v>
      </c>
      <c r="CN16">
        <v>106.15760503190941</v>
      </c>
      <c r="CO16">
        <v>107.47216992857085</v>
      </c>
    </row>
    <row r="17" spans="1:93" x14ac:dyDescent="0.25">
      <c r="A17" s="1">
        <v>38377</v>
      </c>
      <c r="B17">
        <v>102.0283975659229</v>
      </c>
      <c r="C17">
        <v>100.06126199714114</v>
      </c>
      <c r="D17">
        <v>100.50542873127377</v>
      </c>
      <c r="E17">
        <v>100.77680323777271</v>
      </c>
      <c r="F17">
        <v>100.93882277322359</v>
      </c>
      <c r="G17">
        <v>101.31451625676888</v>
      </c>
      <c r="H17">
        <v>100.99354374046155</v>
      </c>
      <c r="I17">
        <v>100.73817325947509</v>
      </c>
      <c r="J17">
        <v>101.02163052667797</v>
      </c>
      <c r="K17">
        <v>101.28347080678085</v>
      </c>
      <c r="L17">
        <v>101.52160728874364</v>
      </c>
      <c r="M17">
        <v>100.79368276311314</v>
      </c>
      <c r="N17">
        <v>101.20499969014278</v>
      </c>
      <c r="O17">
        <v>101.43932332311812</v>
      </c>
      <c r="P17">
        <v>102.04532090096355</v>
      </c>
      <c r="Q17">
        <v>101.58541722401048</v>
      </c>
      <c r="R17">
        <v>101.1574131314791</v>
      </c>
      <c r="S17">
        <v>101.61787652594903</v>
      </c>
      <c r="T17">
        <v>102.0006629420694</v>
      </c>
      <c r="U17">
        <v>102.39722255150978</v>
      </c>
      <c r="V17">
        <v>101.13940899113354</v>
      </c>
      <c r="W17">
        <v>101.73108310731568</v>
      </c>
      <c r="X17">
        <v>102.08036335719382</v>
      </c>
      <c r="Y17">
        <v>102.94253561601276</v>
      </c>
      <c r="Z17">
        <v>102.25851753651855</v>
      </c>
      <c r="AA17">
        <v>101.68422452286777</v>
      </c>
      <c r="AB17">
        <v>102.29557043645539</v>
      </c>
      <c r="AC17">
        <v>102.89888294233485</v>
      </c>
      <c r="AD17">
        <v>103.43802981956721</v>
      </c>
      <c r="AE17">
        <v>101.64850709127957</v>
      </c>
      <c r="AF17">
        <v>102.48573786807684</v>
      </c>
      <c r="AG17">
        <v>103.00924299384285</v>
      </c>
      <c r="AH17">
        <v>104.27117698397757</v>
      </c>
      <c r="AI17">
        <v>103.35885643572647</v>
      </c>
      <c r="AJ17">
        <v>102.48823679079307</v>
      </c>
      <c r="AK17">
        <v>103.39479128782317</v>
      </c>
      <c r="AL17">
        <v>104.20489521940475</v>
      </c>
      <c r="AM17">
        <v>105.08463568822184</v>
      </c>
      <c r="AN17">
        <v>101.68667004783858</v>
      </c>
      <c r="AO17">
        <v>102.55772640778626</v>
      </c>
      <c r="AP17">
        <v>103.09120128983267</v>
      </c>
      <c r="AQ17">
        <v>104.361371289779</v>
      </c>
      <c r="AR17">
        <v>103.53437733589665</v>
      </c>
      <c r="AS17">
        <v>102.5723631154156</v>
      </c>
      <c r="AT17">
        <v>103.50784056154872</v>
      </c>
      <c r="AU17">
        <v>104.41171561998095</v>
      </c>
      <c r="AV17">
        <v>105.31382324583123</v>
      </c>
      <c r="AW17">
        <v>100.52177267349552</v>
      </c>
      <c r="AX17">
        <v>100.78927092656107</v>
      </c>
      <c r="AY17">
        <v>100.95548919705293</v>
      </c>
      <c r="AZ17">
        <v>101.34597685500299</v>
      </c>
      <c r="BA17">
        <v>101.0829572625686</v>
      </c>
      <c r="BB17">
        <v>100.79079781114295</v>
      </c>
      <c r="BC17">
        <v>101.07457940392861</v>
      </c>
      <c r="BD17">
        <v>101.36056276075327</v>
      </c>
      <c r="BE17">
        <v>101.62100988677132</v>
      </c>
      <c r="BF17">
        <v>100.77213027335488</v>
      </c>
      <c r="BG17">
        <v>101.16745583088469</v>
      </c>
      <c r="BH17">
        <v>101.40983755235165</v>
      </c>
      <c r="BI17">
        <v>101.98651027381773</v>
      </c>
      <c r="BJ17">
        <v>101.59309324310173</v>
      </c>
      <c r="BK17">
        <v>101.17438345342775</v>
      </c>
      <c r="BL17">
        <v>101.58452222970342</v>
      </c>
      <c r="BM17">
        <v>102.00361142472775</v>
      </c>
      <c r="BN17">
        <v>102.40483002377489</v>
      </c>
      <c r="BO17">
        <v>101.07816998490757</v>
      </c>
      <c r="BP17">
        <v>101.62998683554017</v>
      </c>
      <c r="BQ17">
        <v>101.96875996892123</v>
      </c>
      <c r="BR17">
        <v>102.76489732660743</v>
      </c>
      <c r="BS17">
        <v>102.23833129263389</v>
      </c>
      <c r="BT17">
        <v>101.64498985689782</v>
      </c>
      <c r="BU17">
        <v>102.21496240589801</v>
      </c>
      <c r="BV17">
        <v>102.79438563924631</v>
      </c>
      <c r="BW17">
        <v>103.36513684922899</v>
      </c>
      <c r="BX17">
        <v>101.58839121852002</v>
      </c>
      <c r="BY17">
        <v>102.402253369194</v>
      </c>
      <c r="BZ17">
        <v>102.90114734362874</v>
      </c>
      <c r="CA17">
        <v>104.09038312098546</v>
      </c>
      <c r="CB17">
        <v>103.31199544002698</v>
      </c>
      <c r="CC17">
        <v>102.4113448777172</v>
      </c>
      <c r="CD17">
        <v>103.29132569830158</v>
      </c>
      <c r="CE17">
        <v>104.11777905941486</v>
      </c>
      <c r="CF17">
        <v>104.99489181829031</v>
      </c>
      <c r="CG17">
        <v>101.750721926533</v>
      </c>
      <c r="CH17">
        <v>102.6571449110786</v>
      </c>
      <c r="CI17">
        <v>103.19855885137308</v>
      </c>
      <c r="CJ17">
        <v>104.50430969645569</v>
      </c>
      <c r="CK17">
        <v>103.67861613156366</v>
      </c>
      <c r="CL17">
        <v>102.67825013398755</v>
      </c>
      <c r="CM17">
        <v>103.64636124524003</v>
      </c>
      <c r="CN17">
        <v>104.54386475783548</v>
      </c>
      <c r="CO17">
        <v>105.52350242780233</v>
      </c>
    </row>
    <row r="18" spans="1:93" x14ac:dyDescent="0.25">
      <c r="A18" s="1">
        <v>38378</v>
      </c>
      <c r="B18">
        <v>102.21996844714893</v>
      </c>
      <c r="C18">
        <v>100.00000000000003</v>
      </c>
      <c r="D18">
        <v>100.50953920268842</v>
      </c>
      <c r="E18">
        <v>100.78296894489469</v>
      </c>
      <c r="F18">
        <v>100.94629635761383</v>
      </c>
      <c r="G18">
        <v>101.32479243530545</v>
      </c>
      <c r="H18">
        <v>101.00120416446153</v>
      </c>
      <c r="I18">
        <v>100.74396528737752</v>
      </c>
      <c r="J18">
        <v>101.0294777902877</v>
      </c>
      <c r="K18">
        <v>101.29337330609791</v>
      </c>
      <c r="L18">
        <v>101.53337818415828</v>
      </c>
      <c r="M18">
        <v>100.8220552493236</v>
      </c>
      <c r="N18">
        <v>101.24755841945847</v>
      </c>
      <c r="O18">
        <v>101.49090966168259</v>
      </c>
      <c r="P18">
        <v>102.11754177495382</v>
      </c>
      <c r="Q18">
        <v>101.63829322103908</v>
      </c>
      <c r="R18">
        <v>101.19739254386657</v>
      </c>
      <c r="S18">
        <v>101.67333183990583</v>
      </c>
      <c r="T18">
        <v>102.06901484066736</v>
      </c>
      <c r="U18">
        <v>102.47976069321294</v>
      </c>
      <c r="V18">
        <v>101.21416932291747</v>
      </c>
      <c r="W18">
        <v>101.84322360499164</v>
      </c>
      <c r="X18">
        <v>102.21629123316467</v>
      </c>
      <c r="Y18">
        <v>103.13283464237193</v>
      </c>
      <c r="Z18">
        <v>102.39784360938869</v>
      </c>
      <c r="AA18">
        <v>101.79296682364445</v>
      </c>
      <c r="AB18">
        <v>102.44169290312406</v>
      </c>
      <c r="AC18">
        <v>103.08238557489548</v>
      </c>
      <c r="AD18">
        <v>103.65891261801983</v>
      </c>
      <c r="AE18">
        <v>101.84191718036806</v>
      </c>
      <c r="AF18">
        <v>102.78464436939538</v>
      </c>
      <c r="AG18">
        <v>103.36968906896232</v>
      </c>
      <c r="AH18">
        <v>104.78107630975633</v>
      </c>
      <c r="AI18">
        <v>103.72809387853177</v>
      </c>
      <c r="AJ18">
        <v>102.76956055673996</v>
      </c>
      <c r="AK18">
        <v>103.78161146600016</v>
      </c>
      <c r="AL18">
        <v>104.68842044212599</v>
      </c>
      <c r="AM18">
        <v>105.67365732317316</v>
      </c>
      <c r="AN18">
        <v>101.91095209653302</v>
      </c>
      <c r="AO18">
        <v>102.90434411940494</v>
      </c>
      <c r="AP18">
        <v>103.50918147149046</v>
      </c>
      <c r="AQ18">
        <v>104.95266032724618</v>
      </c>
      <c r="AR18">
        <v>103.96255215613148</v>
      </c>
      <c r="AS18">
        <v>102.89859154988021</v>
      </c>
      <c r="AT18">
        <v>103.9564046589376</v>
      </c>
      <c r="AU18">
        <v>104.98261538029408</v>
      </c>
      <c r="AV18">
        <v>105.99686403049158</v>
      </c>
      <c r="AW18">
        <v>100.54179797666019</v>
      </c>
      <c r="AX18">
        <v>100.8193088813081</v>
      </c>
      <c r="AY18">
        <v>100.9918988391705</v>
      </c>
      <c r="AZ18">
        <v>101.39695035396761</v>
      </c>
      <c r="BA18">
        <v>101.12027714573915</v>
      </c>
      <c r="BB18">
        <v>100.8190152837841</v>
      </c>
      <c r="BC18">
        <v>101.11371976920501</v>
      </c>
      <c r="BD18">
        <v>101.40880553655907</v>
      </c>
      <c r="BE18">
        <v>101.67926531415945</v>
      </c>
      <c r="BF18">
        <v>100.80905899286023</v>
      </c>
      <c r="BG18">
        <v>101.22284891014274</v>
      </c>
      <c r="BH18">
        <v>101.47698067872504</v>
      </c>
      <c r="BI18">
        <v>102.08051065074046</v>
      </c>
      <c r="BJ18">
        <v>101.66191494763443</v>
      </c>
      <c r="BK18">
        <v>101.22641937636712</v>
      </c>
      <c r="BL18">
        <v>101.6567010905548</v>
      </c>
      <c r="BM18">
        <v>102.09425464533184</v>
      </c>
      <c r="BN18">
        <v>102.51225902597231</v>
      </c>
      <c r="BO18">
        <v>101.14032624124417</v>
      </c>
      <c r="BP18">
        <v>101.72322122004506</v>
      </c>
      <c r="BQ18">
        <v>102.08177134407867</v>
      </c>
      <c r="BR18">
        <v>102.9259385362068</v>
      </c>
      <c r="BS18">
        <v>102.35416795217027</v>
      </c>
      <c r="BT18">
        <v>101.73539895702379</v>
      </c>
      <c r="BU18">
        <v>102.33644963419226</v>
      </c>
      <c r="BV18">
        <v>102.94695099570887</v>
      </c>
      <c r="BW18">
        <v>103.54878033385985</v>
      </c>
      <c r="BX18">
        <v>101.71905161454653</v>
      </c>
      <c r="BY18">
        <v>102.60418307214407</v>
      </c>
      <c r="BZ18">
        <v>103.14465080895087</v>
      </c>
      <c r="CA18">
        <v>104.43485143778264</v>
      </c>
      <c r="CB18">
        <v>103.56143801425944</v>
      </c>
      <c r="CC18">
        <v>102.60139636284671</v>
      </c>
      <c r="CD18">
        <v>103.55264649035463</v>
      </c>
      <c r="CE18">
        <v>104.44443004948116</v>
      </c>
      <c r="CF18">
        <v>105.38687300636988</v>
      </c>
      <c r="CG18">
        <v>101.93350350702887</v>
      </c>
      <c r="CH18">
        <v>102.93962553548133</v>
      </c>
      <c r="CI18">
        <v>103.53919725138812</v>
      </c>
      <c r="CJ18">
        <v>104.98618840867211</v>
      </c>
      <c r="CK18">
        <v>104.02756278523763</v>
      </c>
      <c r="CL18">
        <v>102.94411425107248</v>
      </c>
      <c r="CM18">
        <v>104.0119244062318</v>
      </c>
      <c r="CN18">
        <v>105.00912696273406</v>
      </c>
      <c r="CO18">
        <v>106.08015542294889</v>
      </c>
    </row>
    <row r="19" spans="1:93" x14ac:dyDescent="0.25">
      <c r="A19" s="1">
        <v>38379</v>
      </c>
      <c r="B19">
        <v>102.0283975659229</v>
      </c>
      <c r="C19">
        <v>99.897896671431511</v>
      </c>
      <c r="D19">
        <v>100.51958092409832</v>
      </c>
      <c r="E19">
        <v>100.7980315270095</v>
      </c>
      <c r="F19">
        <v>100.96455403290456</v>
      </c>
      <c r="G19">
        <v>101.34989673883021</v>
      </c>
      <c r="H19">
        <v>101.02083116539906</v>
      </c>
      <c r="I19">
        <v>100.75857142761011</v>
      </c>
      <c r="J19">
        <v>101.04910479122525</v>
      </c>
      <c r="K19">
        <v>101.3180211677404</v>
      </c>
      <c r="L19">
        <v>101.5630469065057</v>
      </c>
      <c r="M19">
        <v>100.81727489887832</v>
      </c>
      <c r="N19">
        <v>101.24038789379057</v>
      </c>
      <c r="O19">
        <v>101.48221811541845</v>
      </c>
      <c r="P19">
        <v>102.10537361018402</v>
      </c>
      <c r="Q19">
        <v>101.62894980880512</v>
      </c>
      <c r="R19">
        <v>101.19043930685523</v>
      </c>
      <c r="S19">
        <v>101.6637711390153</v>
      </c>
      <c r="T19">
        <v>102.05706396455419</v>
      </c>
      <c r="U19">
        <v>102.46541964187712</v>
      </c>
      <c r="V19">
        <v>101.16589977798745</v>
      </c>
      <c r="W19">
        <v>101.77081928759657</v>
      </c>
      <c r="X19">
        <v>102.12852842420095</v>
      </c>
      <c r="Y19">
        <v>103.00996670982272</v>
      </c>
      <c r="Z19">
        <v>102.30349858975269</v>
      </c>
      <c r="AA19">
        <v>101.72275657647347</v>
      </c>
      <c r="AB19">
        <v>102.34515381326396</v>
      </c>
      <c r="AC19">
        <v>102.96171171257038</v>
      </c>
      <c r="AD19">
        <v>103.51410398322969</v>
      </c>
      <c r="AE19">
        <v>101.68897678657562</v>
      </c>
      <c r="AF19">
        <v>102.55523377870672</v>
      </c>
      <c r="AG19">
        <v>103.0916156257033</v>
      </c>
      <c r="AH19">
        <v>104.38482165311227</v>
      </c>
      <c r="AI19">
        <v>103.42221309094688</v>
      </c>
      <c r="AJ19">
        <v>102.5401499660513</v>
      </c>
      <c r="AK19">
        <v>103.47573067841526</v>
      </c>
      <c r="AL19">
        <v>104.29911762156337</v>
      </c>
      <c r="AM19">
        <v>105.20093246963289</v>
      </c>
      <c r="AN19">
        <v>101.78585116266285</v>
      </c>
      <c r="AO19">
        <v>102.71669271859969</v>
      </c>
      <c r="AP19">
        <v>103.28172522809015</v>
      </c>
      <c r="AQ19">
        <v>104.62853518040075</v>
      </c>
      <c r="AR19">
        <v>103.71235028839116</v>
      </c>
      <c r="AS19">
        <v>102.71094014907499</v>
      </c>
      <c r="AT19">
        <v>103.70620279119727</v>
      </c>
      <c r="AU19">
        <v>104.66417663953365</v>
      </c>
      <c r="AV19">
        <v>105.61018841671111</v>
      </c>
      <c r="AW19">
        <v>100.52956396933952</v>
      </c>
      <c r="AX19">
        <v>100.8009578703271</v>
      </c>
      <c r="AY19">
        <v>100.96965518949656</v>
      </c>
      <c r="AZ19">
        <v>101.36636533566595</v>
      </c>
      <c r="BA19">
        <v>101.09636522233967</v>
      </c>
      <c r="BB19">
        <v>100.80122036404491</v>
      </c>
      <c r="BC19">
        <v>101.08980784580555</v>
      </c>
      <c r="BD19">
        <v>101.37877660949923</v>
      </c>
      <c r="BE19">
        <v>101.64311938343928</v>
      </c>
      <c r="BF19">
        <v>100.79375980791482</v>
      </c>
      <c r="BG19">
        <v>101.19990013272464</v>
      </c>
      <c r="BH19">
        <v>101.44916397882429</v>
      </c>
      <c r="BI19">
        <v>102.04156727087943</v>
      </c>
      <c r="BJ19">
        <v>101.63201199524113</v>
      </c>
      <c r="BK19">
        <v>101.20416601644652</v>
      </c>
      <c r="BL19">
        <v>101.62610272066399</v>
      </c>
      <c r="BM19">
        <v>102.05600668296833</v>
      </c>
      <c r="BN19">
        <v>102.4663614711361</v>
      </c>
      <c r="BO19">
        <v>101.11868732073805</v>
      </c>
      <c r="BP19">
        <v>101.69076283928592</v>
      </c>
      <c r="BQ19">
        <v>102.04242785224939</v>
      </c>
      <c r="BR19">
        <v>102.87085764764583</v>
      </c>
      <c r="BS19">
        <v>102.31187369845381</v>
      </c>
      <c r="BT19">
        <v>101.7039241635604</v>
      </c>
      <c r="BU19">
        <v>102.29317179318006</v>
      </c>
      <c r="BV19">
        <v>102.89285369444363</v>
      </c>
      <c r="BW19">
        <v>103.48386357234159</v>
      </c>
      <c r="BX19">
        <v>101.65893653586689</v>
      </c>
      <c r="BY19">
        <v>102.5140104541246</v>
      </c>
      <c r="BZ19">
        <v>103.03535066589697</v>
      </c>
      <c r="CA19">
        <v>104.27909873393082</v>
      </c>
      <c r="CB19">
        <v>103.44120785690012</v>
      </c>
      <c r="CC19">
        <v>102.51122374482723</v>
      </c>
      <c r="CD19">
        <v>103.43241633299532</v>
      </c>
      <c r="CE19">
        <v>104.29140984920568</v>
      </c>
      <c r="CF19">
        <v>105.20379526675457</v>
      </c>
      <c r="CG19">
        <v>101.83772893200501</v>
      </c>
      <c r="CH19">
        <v>102.79596367294548</v>
      </c>
      <c r="CI19">
        <v>103.3650616604356</v>
      </c>
      <c r="CJ19">
        <v>104.73804519156475</v>
      </c>
      <c r="CK19">
        <v>103.83601363518984</v>
      </c>
      <c r="CL19">
        <v>102.80045238853663</v>
      </c>
      <c r="CM19">
        <v>103.82037525618402</v>
      </c>
      <c r="CN19">
        <v>104.7653371354005</v>
      </c>
      <c r="CO19">
        <v>105.78412491832955</v>
      </c>
    </row>
    <row r="20" spans="1:93" x14ac:dyDescent="0.25">
      <c r="A20" s="1">
        <v>38380</v>
      </c>
      <c r="B20">
        <v>103.0538652242506</v>
      </c>
      <c r="C20">
        <v>100.32673065141925</v>
      </c>
      <c r="D20">
        <v>100.48145411775205</v>
      </c>
      <c r="E20">
        <v>100.74084131749011</v>
      </c>
      <c r="F20">
        <v>100.89523256682045</v>
      </c>
      <c r="G20">
        <v>101.25457972296455</v>
      </c>
      <c r="H20">
        <v>100.94631058935863</v>
      </c>
      <c r="I20">
        <v>100.70311425474283</v>
      </c>
      <c r="J20">
        <v>100.97285117853272</v>
      </c>
      <c r="K20">
        <v>101.22270415187475</v>
      </c>
      <c r="L20">
        <v>101.44866648746691</v>
      </c>
      <c r="M20">
        <v>100.83915312484135</v>
      </c>
      <c r="N20">
        <v>101.27320523273508</v>
      </c>
      <c r="O20">
        <v>101.52199670807849</v>
      </c>
      <c r="P20">
        <v>102.16106363990806</v>
      </c>
      <c r="Q20">
        <v>101.67270626073118</v>
      </c>
      <c r="R20">
        <v>101.22325664579976</v>
      </c>
      <c r="S20">
        <v>101.70752759094135</v>
      </c>
      <c r="T20">
        <v>102.11175952946172</v>
      </c>
      <c r="U20">
        <v>102.53204878458268</v>
      </c>
      <c r="V20">
        <v>101.32661885087764</v>
      </c>
      <c r="W20">
        <v>102.01189789693184</v>
      </c>
      <c r="X20">
        <v>102.42074492036492</v>
      </c>
      <c r="Y20">
        <v>103.41906980445226</v>
      </c>
      <c r="Z20">
        <v>102.62493673553301</v>
      </c>
      <c r="AA20">
        <v>101.96383518580873</v>
      </c>
      <c r="AB20">
        <v>102.66659195904431</v>
      </c>
      <c r="AC20">
        <v>103.37081480719989</v>
      </c>
      <c r="AD20">
        <v>104.00356661430432</v>
      </c>
      <c r="AE20">
        <v>102.27444255440786</v>
      </c>
      <c r="AF20">
        <v>103.46004451081107</v>
      </c>
      <c r="AG20">
        <v>104.18271092029974</v>
      </c>
      <c r="AH20">
        <v>105.90171023340487</v>
      </c>
      <c r="AI20">
        <v>104.61975670696737</v>
      </c>
      <c r="AJ20">
        <v>103.41834861779964</v>
      </c>
      <c r="AK20">
        <v>104.67327429443576</v>
      </c>
      <c r="AL20">
        <v>105.81600620185598</v>
      </c>
      <c r="AM20">
        <v>107.0371660141976</v>
      </c>
      <c r="AN20">
        <v>102.69266951438307</v>
      </c>
      <c r="AO20">
        <v>104.11813926216735</v>
      </c>
      <c r="AP20">
        <v>104.97170488356882</v>
      </c>
      <c r="AQ20">
        <v>106.9780190916759</v>
      </c>
      <c r="AR20">
        <v>105.56720600781897</v>
      </c>
      <c r="AS20">
        <v>104.07116767665534</v>
      </c>
      <c r="AT20">
        <v>105.56105851062505</v>
      </c>
      <c r="AU20">
        <v>107.01366055080884</v>
      </c>
      <c r="AV20">
        <v>108.45430051983369</v>
      </c>
      <c r="AW20">
        <v>100.59570111140563</v>
      </c>
      <c r="AX20">
        <v>100.90016358342626</v>
      </c>
      <c r="AY20">
        <v>101.0899045387077</v>
      </c>
      <c r="AZ20">
        <v>101.53170819083124</v>
      </c>
      <c r="BA20">
        <v>101.22563327274162</v>
      </c>
      <c r="BB20">
        <v>100.90042607714409</v>
      </c>
      <c r="BC20">
        <v>101.22208212993777</v>
      </c>
      <c r="BD20">
        <v>101.54411946466453</v>
      </c>
      <c r="BE20">
        <v>101.84153080963765</v>
      </c>
      <c r="BF20">
        <v>100.93823895664779</v>
      </c>
      <c r="BG20">
        <v>101.41661885582411</v>
      </c>
      <c r="BH20">
        <v>101.71185334015698</v>
      </c>
      <c r="BI20">
        <v>102.40933237674518</v>
      </c>
      <c r="BJ20">
        <v>101.92097029270708</v>
      </c>
      <c r="BK20">
        <v>101.420884739546</v>
      </c>
      <c r="BL20">
        <v>101.91506101812995</v>
      </c>
      <c r="BM20">
        <v>102.41720455480079</v>
      </c>
      <c r="BN20">
        <v>102.90636615136836</v>
      </c>
      <c r="BO20">
        <v>101.37827844643719</v>
      </c>
      <c r="BP20">
        <v>102.08014952783462</v>
      </c>
      <c r="BQ20">
        <v>102.51441171715689</v>
      </c>
      <c r="BR20">
        <v>103.53163505851634</v>
      </c>
      <c r="BS20">
        <v>102.83105594985207</v>
      </c>
      <c r="BT20">
        <v>102.09331085210911</v>
      </c>
      <c r="BU20">
        <v>102.81235404457834</v>
      </c>
      <c r="BV20">
        <v>103.55363110531417</v>
      </c>
      <c r="BW20">
        <v>104.27443654606164</v>
      </c>
      <c r="BX20">
        <v>102.20401793261465</v>
      </c>
      <c r="BY20">
        <v>103.33163254924625</v>
      </c>
      <c r="BZ20">
        <v>104.05118417801779</v>
      </c>
      <c r="CA20">
        <v>105.69135508005002</v>
      </c>
      <c r="CB20">
        <v>104.53137065039564</v>
      </c>
      <c r="CC20">
        <v>103.32884583994885</v>
      </c>
      <c r="CD20">
        <v>104.54735555361574</v>
      </c>
      <c r="CE20">
        <v>105.70366619532486</v>
      </c>
      <c r="CF20">
        <v>106.91336873837254</v>
      </c>
      <c r="CG20">
        <v>102.55389989735986</v>
      </c>
      <c r="CH20">
        <v>103.90277334667574</v>
      </c>
      <c r="CI20">
        <v>104.69974391405148</v>
      </c>
      <c r="CJ20">
        <v>106.59357905634785</v>
      </c>
      <c r="CK20">
        <v>105.30090879159755</v>
      </c>
      <c r="CL20">
        <v>103.87470883656897</v>
      </c>
      <c r="CM20">
        <v>105.28527041259173</v>
      </c>
      <c r="CN20">
        <v>106.6208710001836</v>
      </c>
      <c r="CO20">
        <v>108.03029749148804</v>
      </c>
    </row>
    <row r="21" spans="1:93" x14ac:dyDescent="0.25">
      <c r="A21" s="1">
        <v>38383</v>
      </c>
      <c r="B21">
        <v>103.34685598377278</v>
      </c>
      <c r="C21">
        <v>100.34715131713294</v>
      </c>
      <c r="D21">
        <v>100.54571691487268</v>
      </c>
      <c r="E21">
        <v>100.84182571296539</v>
      </c>
      <c r="F21">
        <v>101.01457776147306</v>
      </c>
      <c r="G21">
        <v>101.42288704875671</v>
      </c>
      <c r="H21">
        <v>101.07789631679613</v>
      </c>
      <c r="I21">
        <v>100.80103851702189</v>
      </c>
      <c r="J21">
        <v>101.1044369059702</v>
      </c>
      <c r="K21">
        <v>101.38795134447065</v>
      </c>
      <c r="L21">
        <v>101.64757514522125</v>
      </c>
      <c r="M21">
        <v>100.90675617100713</v>
      </c>
      <c r="N21">
        <v>101.37460980198377</v>
      </c>
      <c r="O21">
        <v>101.64183847173598</v>
      </c>
      <c r="P21">
        <v>102.33007125532252</v>
      </c>
      <c r="Q21">
        <v>101.80483948732792</v>
      </c>
      <c r="R21">
        <v>101.32158834931361</v>
      </c>
      <c r="S21">
        <v>101.84273368327293</v>
      </c>
      <c r="T21">
        <v>102.28076714487617</v>
      </c>
      <c r="U21">
        <v>102.73485792308001</v>
      </c>
      <c r="V21">
        <v>101.37788181340726</v>
      </c>
      <c r="W21">
        <v>102.08879234072626</v>
      </c>
      <c r="X21">
        <v>102.51395030678241</v>
      </c>
      <c r="Y21">
        <v>103.54955734543677</v>
      </c>
      <c r="Z21">
        <v>102.72513252593183</v>
      </c>
      <c r="AA21">
        <v>102.03839949494271</v>
      </c>
      <c r="AB21">
        <v>102.76911788410357</v>
      </c>
      <c r="AC21">
        <v>103.49897221352396</v>
      </c>
      <c r="AD21">
        <v>104.15968563655365</v>
      </c>
      <c r="AE21">
        <v>102.29098807352432</v>
      </c>
      <c r="AF21">
        <v>103.48486278948579</v>
      </c>
      <c r="AG21">
        <v>104.2127936823297</v>
      </c>
      <c r="AH21">
        <v>105.94457816929757</v>
      </c>
      <c r="AI21">
        <v>104.65284774520032</v>
      </c>
      <c r="AJ21">
        <v>103.44316689647435</v>
      </c>
      <c r="AK21">
        <v>104.70636533266868</v>
      </c>
      <c r="AL21">
        <v>105.8581220686979</v>
      </c>
      <c r="AM21">
        <v>107.08830670964851</v>
      </c>
      <c r="AN21">
        <v>102.73656453407555</v>
      </c>
      <c r="AO21">
        <v>104.18398179170603</v>
      </c>
      <c r="AP21">
        <v>105.05151401028239</v>
      </c>
      <c r="AQ21">
        <v>107.09174709724272</v>
      </c>
      <c r="AR21">
        <v>105.65499604720385</v>
      </c>
      <c r="AS21">
        <v>104.13701020619402</v>
      </c>
      <c r="AT21">
        <v>105.64884855000997</v>
      </c>
      <c r="AU21">
        <v>107.12539332820783</v>
      </c>
      <c r="AV21">
        <v>108.58997603524674</v>
      </c>
      <c r="AW21">
        <v>100.58812522987834</v>
      </c>
      <c r="AX21">
        <v>100.88825862674051</v>
      </c>
      <c r="AY21">
        <v>101.07583504444271</v>
      </c>
      <c r="AZ21">
        <v>101.51186659635498</v>
      </c>
      <c r="BA21">
        <v>101.21012075342379</v>
      </c>
      <c r="BB21">
        <v>100.88888187672154</v>
      </c>
      <c r="BC21">
        <v>101.20656961061998</v>
      </c>
      <c r="BD21">
        <v>101.52463862645146</v>
      </c>
      <c r="BE21">
        <v>101.81808165252933</v>
      </c>
      <c r="BF21">
        <v>100.92762113615254</v>
      </c>
      <c r="BG21">
        <v>101.40069212508122</v>
      </c>
      <c r="BH21">
        <v>101.69303084018809</v>
      </c>
      <c r="BI21">
        <v>102.38278782550705</v>
      </c>
      <c r="BJ21">
        <v>101.90021727992089</v>
      </c>
      <c r="BK21">
        <v>101.40544063700744</v>
      </c>
      <c r="BL21">
        <v>101.89382537713942</v>
      </c>
      <c r="BM21">
        <v>102.39066000356263</v>
      </c>
      <c r="BN21">
        <v>102.87451268988256</v>
      </c>
      <c r="BO21">
        <v>101.38079171396764</v>
      </c>
      <c r="BP21">
        <v>102.08391942913029</v>
      </c>
      <c r="BQ21">
        <v>102.51898129448497</v>
      </c>
      <c r="BR21">
        <v>103.53803246677569</v>
      </c>
      <c r="BS21">
        <v>102.83596824547973</v>
      </c>
      <c r="BT21">
        <v>102.09696651397158</v>
      </c>
      <c r="BU21">
        <v>102.81738057963923</v>
      </c>
      <c r="BV21">
        <v>103.55991427414028</v>
      </c>
      <c r="BW21">
        <v>104.28209058808619</v>
      </c>
      <c r="BX21">
        <v>102.27988312000933</v>
      </c>
      <c r="BY21">
        <v>103.44543033033827</v>
      </c>
      <c r="BZ21">
        <v>104.18912088237178</v>
      </c>
      <c r="CA21">
        <v>105.88791488375442</v>
      </c>
      <c r="CB21">
        <v>104.68310102518501</v>
      </c>
      <c r="CC21">
        <v>103.44264362104087</v>
      </c>
      <c r="CD21">
        <v>104.69908592840511</v>
      </c>
      <c r="CE21">
        <v>105.89677758142042</v>
      </c>
      <c r="CF21">
        <v>107.14786113577431</v>
      </c>
      <c r="CG21">
        <v>102.72568879336268</v>
      </c>
      <c r="CH21">
        <v>104.16045669067996</v>
      </c>
      <c r="CI21">
        <v>105.01208736132932</v>
      </c>
      <c r="CJ21">
        <v>107.03866846871874</v>
      </c>
      <c r="CK21">
        <v>105.64448658360317</v>
      </c>
      <c r="CL21">
        <v>104.13239218057318</v>
      </c>
      <c r="CM21">
        <v>105.63665679077927</v>
      </c>
      <c r="CN21">
        <v>107.05815182637257</v>
      </c>
      <c r="CO21">
        <v>108.56128135186034</v>
      </c>
    </row>
    <row r="22" spans="1:93" x14ac:dyDescent="0.25">
      <c r="A22" s="1">
        <v>38384</v>
      </c>
      <c r="B22">
        <v>102.7946810908271</v>
      </c>
      <c r="C22">
        <v>100.36757198284664</v>
      </c>
      <c r="D22">
        <v>100.30865034395249</v>
      </c>
      <c r="E22">
        <v>100.48058141442033</v>
      </c>
      <c r="F22">
        <v>100.57431127262129</v>
      </c>
      <c r="G22">
        <v>100.80199841063242</v>
      </c>
      <c r="H22">
        <v>100.5811854062967</v>
      </c>
      <c r="I22">
        <v>100.43979421847683</v>
      </c>
      <c r="J22">
        <v>100.60772599547074</v>
      </c>
      <c r="K22">
        <v>100.76706270634637</v>
      </c>
      <c r="L22">
        <v>100.90250877947209</v>
      </c>
      <c r="M22">
        <v>100.61804838810802</v>
      </c>
      <c r="N22">
        <v>100.9209261431423</v>
      </c>
      <c r="O22">
        <v>101.10566687492333</v>
      </c>
      <c r="P22">
        <v>101.57393182392005</v>
      </c>
      <c r="Q22">
        <v>101.19992794220596</v>
      </c>
      <c r="R22">
        <v>100.86790469047217</v>
      </c>
      <c r="S22">
        <v>101.23782213815093</v>
      </c>
      <c r="T22">
        <v>101.52462771347371</v>
      </c>
      <c r="U22">
        <v>101.81374261573521</v>
      </c>
      <c r="V22">
        <v>101.07819769470032</v>
      </c>
      <c r="W22">
        <v>101.63926616266585</v>
      </c>
      <c r="X22">
        <v>101.96907009095159</v>
      </c>
      <c r="Y22">
        <v>102.78672504327363</v>
      </c>
      <c r="Z22">
        <v>102.12576428851794</v>
      </c>
      <c r="AA22">
        <v>101.58887331688231</v>
      </c>
      <c r="AB22">
        <v>102.16974964668968</v>
      </c>
      <c r="AC22">
        <v>102.73613991136084</v>
      </c>
      <c r="AD22">
        <v>103.23338926964128</v>
      </c>
      <c r="AE22">
        <v>102.07864001575659</v>
      </c>
      <c r="AF22">
        <v>103.16634070283422</v>
      </c>
      <c r="AG22">
        <v>103.82670630457021</v>
      </c>
      <c r="AH22">
        <v>105.39440365599026</v>
      </c>
      <c r="AI22">
        <v>104.21849944522089</v>
      </c>
      <c r="AJ22">
        <v>103.12464480982275</v>
      </c>
      <c r="AK22">
        <v>104.27201703268925</v>
      </c>
      <c r="AL22">
        <v>105.30794755539061</v>
      </c>
      <c r="AM22">
        <v>106.41265379856939</v>
      </c>
      <c r="AN22">
        <v>102.45554825076688</v>
      </c>
      <c r="AO22">
        <v>103.7496838993199</v>
      </c>
      <c r="AP22">
        <v>104.52780184593442</v>
      </c>
      <c r="AQ22">
        <v>106.35088598670168</v>
      </c>
      <c r="AR22">
        <v>105.06741654574027</v>
      </c>
      <c r="AS22">
        <v>103.70271231380789</v>
      </c>
      <c r="AT22">
        <v>105.06126904854638</v>
      </c>
      <c r="AU22">
        <v>106.38453221766677</v>
      </c>
      <c r="AV22">
        <v>107.69583331562826</v>
      </c>
      <c r="AW22">
        <v>100.47790718989897</v>
      </c>
      <c r="AX22">
        <v>100.7150588496301</v>
      </c>
      <c r="AY22">
        <v>100.87114439876676</v>
      </c>
      <c r="AZ22">
        <v>101.22320030117093</v>
      </c>
      <c r="BA22">
        <v>100.97918771727656</v>
      </c>
      <c r="BB22">
        <v>100.71568209961113</v>
      </c>
      <c r="BC22">
        <v>100.97563657447274</v>
      </c>
      <c r="BD22">
        <v>101.2359723312674</v>
      </c>
      <c r="BE22">
        <v>101.47168209830851</v>
      </c>
      <c r="BF22">
        <v>100.76904569289607</v>
      </c>
      <c r="BG22">
        <v>101.16282896019648</v>
      </c>
      <c r="BH22">
        <v>101.41191982714253</v>
      </c>
      <c r="BI22">
        <v>101.98634921736587</v>
      </c>
      <c r="BJ22">
        <v>101.58306639340798</v>
      </c>
      <c r="BK22">
        <v>101.16757747212273</v>
      </c>
      <c r="BL22">
        <v>101.57667449062649</v>
      </c>
      <c r="BM22">
        <v>101.99422139542148</v>
      </c>
      <c r="BN22">
        <v>102.39157838541971</v>
      </c>
      <c r="BO22">
        <v>101.19019486933087</v>
      </c>
      <c r="BP22">
        <v>101.79802416217515</v>
      </c>
      <c r="BQ22">
        <v>102.17244157696359</v>
      </c>
      <c r="BR22">
        <v>103.05287686224575</v>
      </c>
      <c r="BS22">
        <v>102.45477455620622</v>
      </c>
      <c r="BT22">
        <v>101.81107124701644</v>
      </c>
      <c r="BU22">
        <v>102.4361868903657</v>
      </c>
      <c r="BV22">
        <v>103.07475866961038</v>
      </c>
      <c r="BW22">
        <v>103.69297306829985</v>
      </c>
      <c r="BX22">
        <v>102.0336557074516</v>
      </c>
      <c r="BY22">
        <v>103.07608921150167</v>
      </c>
      <c r="BZ22">
        <v>103.74143467772137</v>
      </c>
      <c r="CA22">
        <v>105.24996204212755</v>
      </c>
      <c r="CB22">
        <v>104.17945404495327</v>
      </c>
      <c r="CC22">
        <v>103.07330250220429</v>
      </c>
      <c r="CD22">
        <v>104.19543894817338</v>
      </c>
      <c r="CE22">
        <v>105.25882473979358</v>
      </c>
      <c r="CF22">
        <v>106.37560243275233</v>
      </c>
      <c r="CG22">
        <v>102.35100768359113</v>
      </c>
      <c r="CH22">
        <v>103.59843502602264</v>
      </c>
      <c r="CI22">
        <v>104.31381802039145</v>
      </c>
      <c r="CJ22">
        <v>106.0508728156847</v>
      </c>
      <c r="CK22">
        <v>104.87809340452503</v>
      </c>
      <c r="CL22">
        <v>103.57037051591587</v>
      </c>
      <c r="CM22">
        <v>104.87026361170111</v>
      </c>
      <c r="CN22">
        <v>106.07035617333852</v>
      </c>
      <c r="CO22">
        <v>107.36911418440546</v>
      </c>
    </row>
    <row r="23" spans="1:93" x14ac:dyDescent="0.25">
      <c r="A23" s="1">
        <v>38385</v>
      </c>
      <c r="B23">
        <v>103.0313274735181</v>
      </c>
      <c r="C23">
        <v>100.32673065141924</v>
      </c>
      <c r="D23">
        <v>100.62818527068214</v>
      </c>
      <c r="E23">
        <v>100.95988380451479</v>
      </c>
      <c r="F23">
        <v>101.14075955182382</v>
      </c>
      <c r="G23">
        <v>101.60083572745648</v>
      </c>
      <c r="H23">
        <v>101.22025525975593</v>
      </c>
      <c r="I23">
        <v>100.91909660857129</v>
      </c>
      <c r="J23">
        <v>101.24679584893002</v>
      </c>
      <c r="K23">
        <v>101.56590002317046</v>
      </c>
      <c r="L23">
        <v>101.86111355966101</v>
      </c>
      <c r="M23">
        <v>101.00703148894937</v>
      </c>
      <c r="N23">
        <v>101.50440079440435</v>
      </c>
      <c r="O23">
        <v>101.81290887645306</v>
      </c>
      <c r="P23">
        <v>102.56407062606168</v>
      </c>
      <c r="Q23">
        <v>101.97789414388868</v>
      </c>
      <c r="R23">
        <v>101.45137934173418</v>
      </c>
      <c r="S23">
        <v>102.01578833983366</v>
      </c>
      <c r="T23">
        <v>102.51476651561538</v>
      </c>
      <c r="U23">
        <v>102.9983729682975</v>
      </c>
      <c r="V23">
        <v>101.45615141187592</v>
      </c>
      <c r="W23">
        <v>102.20619673842923</v>
      </c>
      <c r="X23">
        <v>102.65625866763448</v>
      </c>
      <c r="Y23">
        <v>103.74878905062965</v>
      </c>
      <c r="Z23">
        <v>102.89885143728617</v>
      </c>
      <c r="AA23">
        <v>102.15580389264566</v>
      </c>
      <c r="AB23">
        <v>102.94283679545791</v>
      </c>
      <c r="AC23">
        <v>103.69820391871684</v>
      </c>
      <c r="AD23">
        <v>104.40160985000216</v>
      </c>
      <c r="AE23">
        <v>102.27402304362518</v>
      </c>
      <c r="AF23">
        <v>103.46829629135841</v>
      </c>
      <c r="AG23">
        <v>104.19082922014351</v>
      </c>
      <c r="AH23">
        <v>105.9095043658257</v>
      </c>
      <c r="AI23">
        <v>104.61814654767937</v>
      </c>
      <c r="AJ23">
        <v>103.42660039834695</v>
      </c>
      <c r="AK23">
        <v>104.67166413514776</v>
      </c>
      <c r="AL23">
        <v>105.82304826522599</v>
      </c>
      <c r="AM23">
        <v>107.0343270690604</v>
      </c>
      <c r="AN23">
        <v>102.53904436653744</v>
      </c>
      <c r="AO23">
        <v>103.8787233509653</v>
      </c>
      <c r="AP23">
        <v>104.68340824350682</v>
      </c>
      <c r="AQ23">
        <v>106.57101211009683</v>
      </c>
      <c r="AR23">
        <v>105.24199933326055</v>
      </c>
      <c r="AS23">
        <v>103.83175176545332</v>
      </c>
      <c r="AT23">
        <v>105.23585183606667</v>
      </c>
      <c r="AU23">
        <v>106.60465834106193</v>
      </c>
      <c r="AV23">
        <v>107.96529805288782</v>
      </c>
      <c r="AW23">
        <v>100.54875109763677</v>
      </c>
      <c r="AX23">
        <v>100.82132471123677</v>
      </c>
      <c r="AY23">
        <v>100.99673132612008</v>
      </c>
      <c r="AZ23">
        <v>101.4003100705154</v>
      </c>
      <c r="BA23">
        <v>101.12087553275215</v>
      </c>
      <c r="BB23">
        <v>100.8219479612178</v>
      </c>
      <c r="BC23">
        <v>101.11732438994832</v>
      </c>
      <c r="BD23">
        <v>101.41308210061189</v>
      </c>
      <c r="BE23">
        <v>101.68421382152184</v>
      </c>
      <c r="BF23">
        <v>100.85925052015352</v>
      </c>
      <c r="BG23">
        <v>101.29813620108266</v>
      </c>
      <c r="BH23">
        <v>101.57592860397422</v>
      </c>
      <c r="BI23">
        <v>102.21596150493025</v>
      </c>
      <c r="BJ23">
        <v>101.76347604792284</v>
      </c>
      <c r="BK23">
        <v>101.30288471300888</v>
      </c>
      <c r="BL23">
        <v>101.75708414514138</v>
      </c>
      <c r="BM23">
        <v>102.22383368298584</v>
      </c>
      <c r="BN23">
        <v>102.66629308661284</v>
      </c>
      <c r="BO23">
        <v>101.29435447065251</v>
      </c>
      <c r="BP23">
        <v>101.95426356415763</v>
      </c>
      <c r="BQ23">
        <v>102.36182267027567</v>
      </c>
      <c r="BR23">
        <v>103.31801039288267</v>
      </c>
      <c r="BS23">
        <v>102.6678282861823</v>
      </c>
      <c r="BT23">
        <v>101.96731064899889</v>
      </c>
      <c r="BU23">
        <v>102.64924062034177</v>
      </c>
      <c r="BV23">
        <v>103.33989220024726</v>
      </c>
      <c r="BW23">
        <v>104.01492092693039</v>
      </c>
      <c r="BX23">
        <v>102.16530272230288</v>
      </c>
      <c r="BY23">
        <v>103.2795436889991</v>
      </c>
      <c r="BZ23">
        <v>103.98677684176234</v>
      </c>
      <c r="CA23">
        <v>105.59703144491731</v>
      </c>
      <c r="CB23">
        <v>104.4487320298763</v>
      </c>
      <c r="CC23">
        <v>103.27675697970169</v>
      </c>
      <c r="CD23">
        <v>104.46471693309643</v>
      </c>
      <c r="CE23">
        <v>105.60589414258328</v>
      </c>
      <c r="CF23">
        <v>106.79447929818818</v>
      </c>
      <c r="CG23">
        <v>102.55037784057126</v>
      </c>
      <c r="CH23">
        <v>103.90655254135557</v>
      </c>
      <c r="CI23">
        <v>104.68537149476352</v>
      </c>
      <c r="CJ23">
        <v>106.5764850477232</v>
      </c>
      <c r="CK23">
        <v>105.29495827821071</v>
      </c>
      <c r="CL23">
        <v>103.87848803124879</v>
      </c>
      <c r="CM23">
        <v>105.28712848538682</v>
      </c>
      <c r="CN23">
        <v>106.59596840537702</v>
      </c>
      <c r="CO23">
        <v>108.01253605465946</v>
      </c>
    </row>
    <row r="24" spans="1:93" x14ac:dyDescent="0.25">
      <c r="A24" s="1">
        <v>38386</v>
      </c>
      <c r="B24">
        <v>102.94117647058818</v>
      </c>
      <c r="C24">
        <v>100.14294465999592</v>
      </c>
      <c r="D24">
        <v>100.62676356593532</v>
      </c>
      <c r="E24">
        <v>100.95771739728153</v>
      </c>
      <c r="F24">
        <v>101.1381192430083</v>
      </c>
      <c r="G24">
        <v>101.59711221502434</v>
      </c>
      <c r="H24">
        <v>101.21727644981023</v>
      </c>
      <c r="I24">
        <v>100.91693020133803</v>
      </c>
      <c r="J24">
        <v>101.2438170389843</v>
      </c>
      <c r="K24">
        <v>101.56217651073828</v>
      </c>
      <c r="L24">
        <v>101.85664534474243</v>
      </c>
      <c r="M24">
        <v>100.99017874071386</v>
      </c>
      <c r="N24">
        <v>101.47912167205106</v>
      </c>
      <c r="O24">
        <v>101.78303355003557</v>
      </c>
      <c r="P24">
        <v>102.5219387554729</v>
      </c>
      <c r="Q24">
        <v>101.94418864741763</v>
      </c>
      <c r="R24">
        <v>101.42610021938094</v>
      </c>
      <c r="S24">
        <v>101.9820828433626</v>
      </c>
      <c r="T24">
        <v>102.47263464502659</v>
      </c>
      <c r="U24">
        <v>102.94781472359098</v>
      </c>
      <c r="V24">
        <v>101.40478462616072</v>
      </c>
      <c r="W24">
        <v>102.12914655985645</v>
      </c>
      <c r="X24">
        <v>102.56286451178869</v>
      </c>
      <c r="Y24">
        <v>103.61803723244556</v>
      </c>
      <c r="Z24">
        <v>102.79611786585581</v>
      </c>
      <c r="AA24">
        <v>102.07875371407293</v>
      </c>
      <c r="AB24">
        <v>102.84010322402754</v>
      </c>
      <c r="AC24">
        <v>103.56745210053275</v>
      </c>
      <c r="AD24">
        <v>104.24517463896046</v>
      </c>
      <c r="AE24">
        <v>102.14377894129454</v>
      </c>
      <c r="AF24">
        <v>103.27293013786243</v>
      </c>
      <c r="AG24">
        <v>103.95402176136051</v>
      </c>
      <c r="AH24">
        <v>105.57205373705993</v>
      </c>
      <c r="AI24">
        <v>104.35173815654852</v>
      </c>
      <c r="AJ24">
        <v>103.231234244851</v>
      </c>
      <c r="AK24">
        <v>104.40525574401688</v>
      </c>
      <c r="AL24">
        <v>105.48559763646024</v>
      </c>
      <c r="AM24">
        <v>106.62583420265975</v>
      </c>
      <c r="AN24">
        <v>102.54227342661444</v>
      </c>
      <c r="AO24">
        <v>103.88371371653882</v>
      </c>
      <c r="AP24">
        <v>104.68942603728664</v>
      </c>
      <c r="AQ24">
        <v>106.57952508666342</v>
      </c>
      <c r="AR24">
        <v>105.24860422887255</v>
      </c>
      <c r="AS24">
        <v>103.83674213102681</v>
      </c>
      <c r="AT24">
        <v>105.24245673167867</v>
      </c>
      <c r="AU24">
        <v>106.61317131762853</v>
      </c>
      <c r="AV24">
        <v>107.97557233495094</v>
      </c>
      <c r="AW24">
        <v>100.5686266459232</v>
      </c>
      <c r="AX24">
        <v>100.85255771568688</v>
      </c>
      <c r="AY24">
        <v>101.03364305865206</v>
      </c>
      <c r="AZ24">
        <v>101.45236507793226</v>
      </c>
      <c r="BA24">
        <v>101.16251953868563</v>
      </c>
      <c r="BB24">
        <v>100.85318096566792</v>
      </c>
      <c r="BC24">
        <v>101.15896839588181</v>
      </c>
      <c r="BD24">
        <v>101.46513710802876</v>
      </c>
      <c r="BE24">
        <v>101.74667983042207</v>
      </c>
      <c r="BF24">
        <v>100.8778398134138</v>
      </c>
      <c r="BG24">
        <v>101.3260201409731</v>
      </c>
      <c r="BH24">
        <v>101.60888235111747</v>
      </c>
      <c r="BI24">
        <v>102.26243473808097</v>
      </c>
      <c r="BJ24">
        <v>101.80065463444343</v>
      </c>
      <c r="BK24">
        <v>101.33076865289932</v>
      </c>
      <c r="BL24">
        <v>101.79426273166195</v>
      </c>
      <c r="BM24">
        <v>102.27030691613655</v>
      </c>
      <c r="BN24">
        <v>102.72290593426916</v>
      </c>
      <c r="BO24">
        <v>101.29301507398323</v>
      </c>
      <c r="BP24">
        <v>101.95225446915369</v>
      </c>
      <c r="BQ24">
        <v>102.35938740360422</v>
      </c>
      <c r="BR24">
        <v>103.31460101954264</v>
      </c>
      <c r="BS24">
        <v>102.66514949284374</v>
      </c>
      <c r="BT24">
        <v>101.96530155399495</v>
      </c>
      <c r="BU24">
        <v>102.6465618270032</v>
      </c>
      <c r="BV24">
        <v>103.33648282690726</v>
      </c>
      <c r="BW24">
        <v>104.01078097358894</v>
      </c>
      <c r="BX24">
        <v>102.09778480751454</v>
      </c>
      <c r="BY24">
        <v>103.17826681681656</v>
      </c>
      <c r="BZ24">
        <v>103.86401699669263</v>
      </c>
      <c r="CA24">
        <v>105.42209866569291</v>
      </c>
      <c r="CB24">
        <v>104.31062720417286</v>
      </c>
      <c r="CC24">
        <v>103.17548010751918</v>
      </c>
      <c r="CD24">
        <v>104.32661210739298</v>
      </c>
      <c r="CE24">
        <v>105.43096136335892</v>
      </c>
      <c r="CF24">
        <v>106.5827185654429</v>
      </c>
      <c r="CG24">
        <v>102.46013654433321</v>
      </c>
      <c r="CH24">
        <v>103.77119059699851</v>
      </c>
      <c r="CI24">
        <v>104.5171945335926</v>
      </c>
      <c r="CJ24">
        <v>106.34267805292464</v>
      </c>
      <c r="CK24">
        <v>105.11037380863293</v>
      </c>
      <c r="CL24">
        <v>103.74312608689173</v>
      </c>
      <c r="CM24">
        <v>105.10254401580903</v>
      </c>
      <c r="CN24">
        <v>106.35805953347675</v>
      </c>
      <c r="CO24">
        <v>107.72540465753843</v>
      </c>
    </row>
    <row r="25" spans="1:93" x14ac:dyDescent="0.25">
      <c r="A25" s="1">
        <v>38387</v>
      </c>
      <c r="B25">
        <v>104.40613026819918</v>
      </c>
      <c r="C25">
        <v>100.69430263426588</v>
      </c>
      <c r="D25">
        <v>100.74122142771962</v>
      </c>
      <c r="E25">
        <v>101.12940418995795</v>
      </c>
      <c r="F25">
        <v>101.34102181617138</v>
      </c>
      <c r="G25">
        <v>101.88325686948507</v>
      </c>
      <c r="H25">
        <v>101.4461921733788</v>
      </c>
      <c r="I25">
        <v>101.08861699401446</v>
      </c>
      <c r="J25">
        <v>101.47273276255288</v>
      </c>
      <c r="K25">
        <v>101.84832116519902</v>
      </c>
      <c r="L25">
        <v>102.20001893009527</v>
      </c>
      <c r="M25">
        <v>101.24234077400376</v>
      </c>
      <c r="N25">
        <v>101.85736472198595</v>
      </c>
      <c r="O25">
        <v>102.24150997419905</v>
      </c>
      <c r="P25">
        <v>103.1638057493018</v>
      </c>
      <c r="Q25">
        <v>102.44851271399749</v>
      </c>
      <c r="R25">
        <v>101.80434326931578</v>
      </c>
      <c r="S25">
        <v>102.48640690994246</v>
      </c>
      <c r="T25">
        <v>103.11450163885547</v>
      </c>
      <c r="U25">
        <v>103.71576273406482</v>
      </c>
      <c r="V25">
        <v>101.87965691980094</v>
      </c>
      <c r="W25">
        <v>102.84145500031683</v>
      </c>
      <c r="X25">
        <v>103.42626868204366</v>
      </c>
      <c r="Y25">
        <v>104.82680307080253</v>
      </c>
      <c r="Z25">
        <v>103.76744755739264</v>
      </c>
      <c r="AA25">
        <v>102.79106215453328</v>
      </c>
      <c r="AB25">
        <v>103.81143291556438</v>
      </c>
      <c r="AC25">
        <v>104.77621793888972</v>
      </c>
      <c r="AD25">
        <v>105.71296172839391</v>
      </c>
      <c r="AE25">
        <v>103.08398421440199</v>
      </c>
      <c r="AF25">
        <v>104.6832380475236</v>
      </c>
      <c r="AG25">
        <v>105.70622249760622</v>
      </c>
      <c r="AH25">
        <v>108.00804012647471</v>
      </c>
      <c r="AI25">
        <v>106.2748853060865</v>
      </c>
      <c r="AJ25">
        <v>104.64154215451218</v>
      </c>
      <c r="AK25">
        <v>106.32840289355488</v>
      </c>
      <c r="AL25">
        <v>107.92158402587502</v>
      </c>
      <c r="AM25">
        <v>109.6173964352744</v>
      </c>
      <c r="AN25">
        <v>103.76866094655914</v>
      </c>
      <c r="AO25">
        <v>105.77903988372613</v>
      </c>
      <c r="AP25">
        <v>106.97496641536542</v>
      </c>
      <c r="AQ25">
        <v>109.81272854833588</v>
      </c>
      <c r="AR25">
        <v>107.81286904330238</v>
      </c>
      <c r="AS25">
        <v>105.73206829821406</v>
      </c>
      <c r="AT25">
        <v>107.80672154610855</v>
      </c>
      <c r="AU25">
        <v>109.84637477930094</v>
      </c>
      <c r="AV25">
        <v>111.87771444386594</v>
      </c>
      <c r="AW25">
        <v>100.4709864923162</v>
      </c>
      <c r="AX25">
        <v>100.70609748527635</v>
      </c>
      <c r="AY25">
        <v>100.86055369543961</v>
      </c>
      <c r="AZ25">
        <v>101.20826469391469</v>
      </c>
      <c r="BA25">
        <v>100.96723923147157</v>
      </c>
      <c r="BB25">
        <v>100.70672073525738</v>
      </c>
      <c r="BC25">
        <v>100.96368808866775</v>
      </c>
      <c r="BD25">
        <v>101.22103672401117</v>
      </c>
      <c r="BE25">
        <v>101.45375936960099</v>
      </c>
      <c r="BF25">
        <v>100.8677498300532</v>
      </c>
      <c r="BG25">
        <v>101.31088516593213</v>
      </c>
      <c r="BH25">
        <v>101.59053692682542</v>
      </c>
      <c r="BI25">
        <v>102.2372097796794</v>
      </c>
      <c r="BJ25">
        <v>101.78047466772217</v>
      </c>
      <c r="BK25">
        <v>101.31563367785836</v>
      </c>
      <c r="BL25">
        <v>101.77408276494069</v>
      </c>
      <c r="BM25">
        <v>102.24508195773498</v>
      </c>
      <c r="BN25">
        <v>102.69217734857999</v>
      </c>
      <c r="BO25">
        <v>101.42665976525265</v>
      </c>
      <c r="BP25">
        <v>102.15272150605782</v>
      </c>
      <c r="BQ25">
        <v>102.6023777513668</v>
      </c>
      <c r="BR25">
        <v>103.65478750641026</v>
      </c>
      <c r="BS25">
        <v>102.93243887538254</v>
      </c>
      <c r="BT25">
        <v>102.16576859089908</v>
      </c>
      <c r="BU25">
        <v>102.91385120954205</v>
      </c>
      <c r="BV25">
        <v>103.67666931377487</v>
      </c>
      <c r="BW25">
        <v>104.42386456478532</v>
      </c>
      <c r="BX25">
        <v>102.68442178696722</v>
      </c>
      <c r="BY25">
        <v>104.0582222859956</v>
      </c>
      <c r="BZ25">
        <v>104.93062968660661</v>
      </c>
      <c r="CA25">
        <v>106.94202174882032</v>
      </c>
      <c r="CB25">
        <v>105.51056648032606</v>
      </c>
      <c r="CC25">
        <v>104.05543557669823</v>
      </c>
      <c r="CD25">
        <v>105.52655138354621</v>
      </c>
      <c r="CE25">
        <v>106.9508844464863</v>
      </c>
      <c r="CF25">
        <v>108.44929077279235</v>
      </c>
      <c r="CG25">
        <v>103.51364030920904</v>
      </c>
      <c r="CH25">
        <v>105.39933277907932</v>
      </c>
      <c r="CI25">
        <v>106.48054245904299</v>
      </c>
      <c r="CJ25">
        <v>109.12009706941541</v>
      </c>
      <c r="CK25">
        <v>107.31315440791873</v>
      </c>
      <c r="CL25">
        <v>105.37126826897254</v>
      </c>
      <c r="CM25">
        <v>107.3053246150948</v>
      </c>
      <c r="CN25">
        <v>109.13547854996753</v>
      </c>
      <c r="CO25">
        <v>111.07746209123421</v>
      </c>
    </row>
    <row r="26" spans="1:93" x14ac:dyDescent="0.25">
      <c r="A26" s="1">
        <v>38390</v>
      </c>
      <c r="B26">
        <v>105.18368266846963</v>
      </c>
      <c r="C26">
        <v>100.79640596283441</v>
      </c>
      <c r="D26">
        <v>100.7341196142073</v>
      </c>
      <c r="E26">
        <v>101.11858237889157</v>
      </c>
      <c r="F26">
        <v>101.32783273393424</v>
      </c>
      <c r="G26">
        <v>101.86499506331059</v>
      </c>
      <c r="H26">
        <v>101.43165036475838</v>
      </c>
      <c r="I26">
        <v>101.07779518294811</v>
      </c>
      <c r="J26">
        <v>101.45819095393247</v>
      </c>
      <c r="K26">
        <v>101.83005935902455</v>
      </c>
      <c r="L26">
        <v>102.17803712636675</v>
      </c>
      <c r="M26">
        <v>101.24010310390649</v>
      </c>
      <c r="N26">
        <v>101.85395493898062</v>
      </c>
      <c r="O26">
        <v>102.2373543011613</v>
      </c>
      <c r="P26">
        <v>103.15794518476137</v>
      </c>
      <c r="Q26">
        <v>102.44382426236514</v>
      </c>
      <c r="R26">
        <v>101.80093348631046</v>
      </c>
      <c r="S26">
        <v>102.48171845831011</v>
      </c>
      <c r="T26">
        <v>103.10864107431506</v>
      </c>
      <c r="U26">
        <v>103.70873005661632</v>
      </c>
      <c r="V26">
        <v>101.90532934474159</v>
      </c>
      <c r="W26">
        <v>102.88179738236636</v>
      </c>
      <c r="X26">
        <v>103.47394604264764</v>
      </c>
      <c r="Y26">
        <v>104.89404037421841</v>
      </c>
      <c r="Z26">
        <v>103.82123740012537</v>
      </c>
      <c r="AA26">
        <v>102.83140453658284</v>
      </c>
      <c r="AB26">
        <v>103.86522275829711</v>
      </c>
      <c r="AC26">
        <v>104.84345524230562</v>
      </c>
      <c r="AD26">
        <v>105.79486898891876</v>
      </c>
      <c r="AE26">
        <v>103.26215958946948</v>
      </c>
      <c r="AF26">
        <v>104.9505011101248</v>
      </c>
      <c r="AG26">
        <v>106.03017772500164</v>
      </c>
      <c r="AH26">
        <v>108.46157744482827</v>
      </c>
      <c r="AI26">
        <v>106.63933493690634</v>
      </c>
      <c r="AJ26">
        <v>104.90880521711338</v>
      </c>
      <c r="AK26">
        <v>106.69285252437469</v>
      </c>
      <c r="AL26">
        <v>108.37512134422855</v>
      </c>
      <c r="AM26">
        <v>110.17621920253144</v>
      </c>
      <c r="AN26">
        <v>104.15197025824583</v>
      </c>
      <c r="AO26">
        <v>106.35400385125615</v>
      </c>
      <c r="AP26">
        <v>107.67189243661394</v>
      </c>
      <c r="AQ26">
        <v>110.80584812861503</v>
      </c>
      <c r="AR26">
        <v>108.59691081720699</v>
      </c>
      <c r="AS26">
        <v>106.3070322657441</v>
      </c>
      <c r="AT26">
        <v>108.59076332001317</v>
      </c>
      <c r="AU26">
        <v>110.83949435958012</v>
      </c>
      <c r="AV26">
        <v>113.07991183051966</v>
      </c>
      <c r="AW26">
        <v>100.86771544391215</v>
      </c>
      <c r="AX26">
        <v>101.31063684008927</v>
      </c>
      <c r="AY26">
        <v>101.59733603411784</v>
      </c>
      <c r="AZ26">
        <v>102.22842485516148</v>
      </c>
      <c r="BA26">
        <v>101.77958898950143</v>
      </c>
      <c r="BB26">
        <v>101.31126009007031</v>
      </c>
      <c r="BC26">
        <v>101.77603784669762</v>
      </c>
      <c r="BD26">
        <v>102.24119688525796</v>
      </c>
      <c r="BE26">
        <v>102.68172993406475</v>
      </c>
      <c r="BF26">
        <v>101.31852368309184</v>
      </c>
      <c r="BG26">
        <v>101.99777865627678</v>
      </c>
      <c r="BH26">
        <v>102.42768836818293</v>
      </c>
      <c r="BI26">
        <v>103.41780796620922</v>
      </c>
      <c r="BJ26">
        <v>102.70348779537275</v>
      </c>
      <c r="BK26">
        <v>102.00252716820299</v>
      </c>
      <c r="BL26">
        <v>102.69709589259128</v>
      </c>
      <c r="BM26">
        <v>103.4256801442648</v>
      </c>
      <c r="BN26">
        <v>104.10889517241574</v>
      </c>
      <c r="BO26">
        <v>101.9107099462375</v>
      </c>
      <c r="BP26">
        <v>102.91337179046253</v>
      </c>
      <c r="BQ26">
        <v>103.50132808748147</v>
      </c>
      <c r="BR26">
        <v>104.92253798041817</v>
      </c>
      <c r="BS26">
        <v>103.94663925458887</v>
      </c>
      <c r="BT26">
        <v>102.92641887530381</v>
      </c>
      <c r="BU26">
        <v>103.92805158874833</v>
      </c>
      <c r="BV26">
        <v>104.94441978778272</v>
      </c>
      <c r="BW26">
        <v>105.96821514221311</v>
      </c>
      <c r="BX26">
        <v>103.08814858951662</v>
      </c>
      <c r="BY26">
        <v>104.66381248981973</v>
      </c>
      <c r="BZ26">
        <v>105.66467841851468</v>
      </c>
      <c r="CA26">
        <v>107.96968997349164</v>
      </c>
      <c r="CB26">
        <v>106.33637130372264</v>
      </c>
      <c r="CC26">
        <v>104.66102578052237</v>
      </c>
      <c r="CD26">
        <v>106.35235620694277</v>
      </c>
      <c r="CE26">
        <v>107.97855267115759</v>
      </c>
      <c r="CF26">
        <v>109.71552483533375</v>
      </c>
      <c r="CG26">
        <v>103.86916894453284</v>
      </c>
      <c r="CH26">
        <v>105.93262573206501</v>
      </c>
      <c r="CI26">
        <v>107.12695815963174</v>
      </c>
      <c r="CJ26">
        <v>110.04123944275435</v>
      </c>
      <c r="CK26">
        <v>108.04037207108107</v>
      </c>
      <c r="CL26">
        <v>105.90456122195826</v>
      </c>
      <c r="CM26">
        <v>108.03254227825714</v>
      </c>
      <c r="CN26">
        <v>110.05662092330645</v>
      </c>
      <c r="CO26">
        <v>112.19252917474978</v>
      </c>
    </row>
    <row r="27" spans="1:93" x14ac:dyDescent="0.25">
      <c r="A27" s="1">
        <v>38391</v>
      </c>
      <c r="B27">
        <v>105.78093306288025</v>
      </c>
      <c r="C27">
        <v>100.85766795997553</v>
      </c>
      <c r="D27">
        <v>100.72493839350263</v>
      </c>
      <c r="E27">
        <v>101.1045919473416</v>
      </c>
      <c r="F27">
        <v>101.31078189548271</v>
      </c>
      <c r="G27">
        <v>101.84138621007</v>
      </c>
      <c r="H27">
        <v>101.4128507223631</v>
      </c>
      <c r="I27">
        <v>101.06380475139814</v>
      </c>
      <c r="J27">
        <v>101.43939131153718</v>
      </c>
      <c r="K27">
        <v>101.80645050578394</v>
      </c>
      <c r="L27">
        <v>102.14961906228083</v>
      </c>
      <c r="M27">
        <v>101.22343897133757</v>
      </c>
      <c r="N27">
        <v>101.82856197506602</v>
      </c>
      <c r="O27">
        <v>102.2064066263904</v>
      </c>
      <c r="P27">
        <v>103.11430102803321</v>
      </c>
      <c r="Q27">
        <v>102.40970246710491</v>
      </c>
      <c r="R27">
        <v>101.77554052239586</v>
      </c>
      <c r="S27">
        <v>102.44759666304989</v>
      </c>
      <c r="T27">
        <v>103.06499691758685</v>
      </c>
      <c r="U27">
        <v>103.65635706854248</v>
      </c>
      <c r="V27">
        <v>101.89304600473309</v>
      </c>
      <c r="W27">
        <v>102.86249499092443</v>
      </c>
      <c r="X27">
        <v>103.45113412548903</v>
      </c>
      <c r="Y27">
        <v>104.86128480086245</v>
      </c>
      <c r="Z27">
        <v>103.79550087820284</v>
      </c>
      <c r="AA27">
        <v>102.81210214514091</v>
      </c>
      <c r="AB27">
        <v>103.83948623637458</v>
      </c>
      <c r="AC27">
        <v>104.8106996689497</v>
      </c>
      <c r="AD27">
        <v>105.75567928508218</v>
      </c>
      <c r="AE27">
        <v>103.30836944487591</v>
      </c>
      <c r="AF27">
        <v>105.01981589323447</v>
      </c>
      <c r="AG27">
        <v>106.11419564392244</v>
      </c>
      <c r="AH27">
        <v>108.58130297929043</v>
      </c>
      <c r="AI27">
        <v>106.73385509569225</v>
      </c>
      <c r="AJ27">
        <v>104.97812000022306</v>
      </c>
      <c r="AK27">
        <v>106.78737268316058</v>
      </c>
      <c r="AL27">
        <v>108.49484687869074</v>
      </c>
      <c r="AM27">
        <v>110.32325056064288</v>
      </c>
      <c r="AN27">
        <v>104.30680485090053</v>
      </c>
      <c r="AO27">
        <v>106.58625574023822</v>
      </c>
      <c r="AP27">
        <v>107.96044781383409</v>
      </c>
      <c r="AQ27">
        <v>111.21404841834108</v>
      </c>
      <c r="AR27">
        <v>108.92065587457591</v>
      </c>
      <c r="AS27">
        <v>106.53928415472616</v>
      </c>
      <c r="AT27">
        <v>108.91450837738206</v>
      </c>
      <c r="AU27">
        <v>111.24769464930615</v>
      </c>
      <c r="AV27">
        <v>113.57960528863258</v>
      </c>
      <c r="AW27">
        <v>100.96255799291309</v>
      </c>
      <c r="AX27">
        <v>101.45515881951926</v>
      </c>
      <c r="AY27">
        <v>101.76895588469095</v>
      </c>
      <c r="AZ27">
        <v>102.47230569544958</v>
      </c>
      <c r="BA27">
        <v>101.97379039936045</v>
      </c>
      <c r="BB27">
        <v>101.45578206950027</v>
      </c>
      <c r="BC27">
        <v>101.97023925655667</v>
      </c>
      <c r="BD27">
        <v>102.48507772554606</v>
      </c>
      <c r="BE27">
        <v>102.97529020478188</v>
      </c>
      <c r="BF27">
        <v>101.4571799462888</v>
      </c>
      <c r="BG27">
        <v>102.2090643906721</v>
      </c>
      <c r="BH27">
        <v>102.68519285697724</v>
      </c>
      <c r="BI27">
        <v>103.77435264300135</v>
      </c>
      <c r="BJ27">
        <v>102.98740300096649</v>
      </c>
      <c r="BK27">
        <v>102.21381290259832</v>
      </c>
      <c r="BL27">
        <v>102.98101109818501</v>
      </c>
      <c r="BM27">
        <v>103.78222482105693</v>
      </c>
      <c r="BN27">
        <v>104.54467199960614</v>
      </c>
      <c r="BO27">
        <v>102.09507210925078</v>
      </c>
      <c r="BP27">
        <v>103.19430461029231</v>
      </c>
      <c r="BQ27">
        <v>103.84371496164901</v>
      </c>
      <c r="BR27">
        <v>105.40539126450055</v>
      </c>
      <c r="BS27">
        <v>104.33292188185477</v>
      </c>
      <c r="BT27">
        <v>103.20735169513358</v>
      </c>
      <c r="BU27">
        <v>104.31433421601426</v>
      </c>
      <c r="BV27">
        <v>105.42727307186513</v>
      </c>
      <c r="BW27">
        <v>106.55641823373168</v>
      </c>
      <c r="BX27">
        <v>103.32406401099708</v>
      </c>
      <c r="BY27">
        <v>105.01768562204042</v>
      </c>
      <c r="BZ27">
        <v>106.09361554847914</v>
      </c>
      <c r="CA27">
        <v>108.58092538369097</v>
      </c>
      <c r="CB27">
        <v>106.81892557493265</v>
      </c>
      <c r="CC27">
        <v>105.01489891274305</v>
      </c>
      <c r="CD27">
        <v>106.83491047815276</v>
      </c>
      <c r="CE27">
        <v>108.58978808135696</v>
      </c>
      <c r="CF27">
        <v>110.45544138452246</v>
      </c>
      <c r="CG27">
        <v>104.11649918515533</v>
      </c>
      <c r="CH27">
        <v>106.30362109299875</v>
      </c>
      <c r="CI27">
        <v>107.5878917898827</v>
      </c>
      <c r="CJ27">
        <v>110.69329189530453</v>
      </c>
      <c r="CK27">
        <v>108.54627483599066</v>
      </c>
      <c r="CL27">
        <v>106.27555658289197</v>
      </c>
      <c r="CM27">
        <v>108.53844504316675</v>
      </c>
      <c r="CN27">
        <v>110.70867337585663</v>
      </c>
      <c r="CO27">
        <v>112.99073131494046</v>
      </c>
    </row>
    <row r="28" spans="1:93" x14ac:dyDescent="0.25">
      <c r="A28" s="1">
        <v>38392</v>
      </c>
      <c r="B28">
        <v>106.06265494703619</v>
      </c>
      <c r="C28">
        <v>101.34776393710439</v>
      </c>
      <c r="D28">
        <v>100.69013289083905</v>
      </c>
      <c r="E28">
        <v>101.05155499090186</v>
      </c>
      <c r="F28">
        <v>101.24780050971052</v>
      </c>
      <c r="G28">
        <v>101.75188634607792</v>
      </c>
      <c r="H28">
        <v>101.34158231214721</v>
      </c>
      <c r="I28">
        <v>101.01076779495841</v>
      </c>
      <c r="J28">
        <v>101.36812290132129</v>
      </c>
      <c r="K28">
        <v>101.71695064179187</v>
      </c>
      <c r="L28">
        <v>102.04188774451262</v>
      </c>
      <c r="M28">
        <v>101.15895248150271</v>
      </c>
      <c r="N28">
        <v>101.73029684769863</v>
      </c>
      <c r="O28">
        <v>102.08664600241137</v>
      </c>
      <c r="P28">
        <v>102.9484786256007</v>
      </c>
      <c r="Q28">
        <v>102.27765870220496</v>
      </c>
      <c r="R28">
        <v>101.67727539502845</v>
      </c>
      <c r="S28">
        <v>102.31555289814995</v>
      </c>
      <c r="T28">
        <v>102.89917451515439</v>
      </c>
      <c r="U28">
        <v>103.45368524334724</v>
      </c>
      <c r="V28">
        <v>101.79521139853618</v>
      </c>
      <c r="W28">
        <v>102.7134136862434</v>
      </c>
      <c r="X28">
        <v>103.26944128540903</v>
      </c>
      <c r="Y28">
        <v>104.60505130844197</v>
      </c>
      <c r="Z28">
        <v>103.59051408426645</v>
      </c>
      <c r="AA28">
        <v>102.66302084045991</v>
      </c>
      <c r="AB28">
        <v>103.63449944243818</v>
      </c>
      <c r="AC28">
        <v>104.55446617652919</v>
      </c>
      <c r="AD28">
        <v>105.44354030340631</v>
      </c>
      <c r="AE28">
        <v>103.1440818430745</v>
      </c>
      <c r="AF28">
        <v>104.77338449053235</v>
      </c>
      <c r="AG28">
        <v>105.8154909133744</v>
      </c>
      <c r="AH28">
        <v>108.15564873825949</v>
      </c>
      <c r="AI28">
        <v>106.39781227382568</v>
      </c>
      <c r="AJ28">
        <v>104.73168859752096</v>
      </c>
      <c r="AK28">
        <v>106.45132986129407</v>
      </c>
      <c r="AL28">
        <v>108.0691926376598</v>
      </c>
      <c r="AM28">
        <v>109.80051728218385</v>
      </c>
      <c r="AN28">
        <v>104.12404189520539</v>
      </c>
      <c r="AO28">
        <v>106.31211130669551</v>
      </c>
      <c r="AP28">
        <v>107.61984412367498</v>
      </c>
      <c r="AQ28">
        <v>110.72391140079503</v>
      </c>
      <c r="AR28">
        <v>108.53851514903154</v>
      </c>
      <c r="AS28">
        <v>106.26513972118343</v>
      </c>
      <c r="AT28">
        <v>108.53236765183769</v>
      </c>
      <c r="AU28">
        <v>110.75755763176008</v>
      </c>
      <c r="AV28">
        <v>112.98147197908486</v>
      </c>
      <c r="AW28">
        <v>100.81931454127255</v>
      </c>
      <c r="AX28">
        <v>101.23688308368604</v>
      </c>
      <c r="AY28">
        <v>101.50975344838902</v>
      </c>
      <c r="AZ28">
        <v>102.10396539123103</v>
      </c>
      <c r="BA28">
        <v>101.68048237933461</v>
      </c>
      <c r="BB28">
        <v>101.23750633366708</v>
      </c>
      <c r="BC28">
        <v>101.67693123653079</v>
      </c>
      <c r="BD28">
        <v>102.11673742132754</v>
      </c>
      <c r="BE28">
        <v>102.53191761637068</v>
      </c>
      <c r="BF28">
        <v>101.24328436382424</v>
      </c>
      <c r="BG28">
        <v>101.88312826501181</v>
      </c>
      <c r="BH28">
        <v>102.28795820382872</v>
      </c>
      <c r="BI28">
        <v>103.21414992702269</v>
      </c>
      <c r="BJ28">
        <v>102.54942633211044</v>
      </c>
      <c r="BK28">
        <v>101.887876776938</v>
      </c>
      <c r="BL28">
        <v>102.54303442932896</v>
      </c>
      <c r="BM28">
        <v>103.22202210507825</v>
      </c>
      <c r="BN28">
        <v>103.87242874043172</v>
      </c>
      <c r="BO28">
        <v>101.8356144251634</v>
      </c>
      <c r="BP28">
        <v>102.79894052025442</v>
      </c>
      <c r="BQ28">
        <v>103.36186497691533</v>
      </c>
      <c r="BR28">
        <v>104.72585923474793</v>
      </c>
      <c r="BS28">
        <v>103.78929625805269</v>
      </c>
      <c r="BT28">
        <v>102.81198760509569</v>
      </c>
      <c r="BU28">
        <v>103.77070859221217</v>
      </c>
      <c r="BV28">
        <v>104.74774104211251</v>
      </c>
      <c r="BW28">
        <v>105.72862467021484</v>
      </c>
      <c r="BX28">
        <v>103.07594342153143</v>
      </c>
      <c r="BY28">
        <v>104.62778183859439</v>
      </c>
      <c r="BZ28">
        <v>105.62100490187791</v>
      </c>
      <c r="CA28">
        <v>107.90745521228422</v>
      </c>
      <c r="CB28">
        <v>106.28723859750629</v>
      </c>
      <c r="CC28">
        <v>104.62499512929702</v>
      </c>
      <c r="CD28">
        <v>106.3032235007264</v>
      </c>
      <c r="CE28">
        <v>107.91631790995019</v>
      </c>
      <c r="CF28">
        <v>109.62837275297031</v>
      </c>
      <c r="CG28">
        <v>103.94647233964101</v>
      </c>
      <c r="CH28">
        <v>106.04858082472728</v>
      </c>
      <c r="CI28">
        <v>107.27102357778784</v>
      </c>
      <c r="CJ28">
        <v>110.24503930258496</v>
      </c>
      <c r="CK28">
        <v>108.19076415900616</v>
      </c>
      <c r="CL28">
        <v>106.02051631462048</v>
      </c>
      <c r="CM28">
        <v>108.18293436618227</v>
      </c>
      <c r="CN28">
        <v>110.26042078313706</v>
      </c>
      <c r="CO28">
        <v>112.44200831350788</v>
      </c>
    </row>
    <row r="29" spans="1:93" x14ac:dyDescent="0.25">
      <c r="A29" s="1">
        <v>38393</v>
      </c>
      <c r="B29">
        <v>104.6315077755239</v>
      </c>
      <c r="C29">
        <v>100.85766795997553</v>
      </c>
      <c r="D29">
        <v>100.73794760796191</v>
      </c>
      <c r="E29">
        <v>101.12441551223192</v>
      </c>
      <c r="F29">
        <v>101.33432237878996</v>
      </c>
      <c r="G29">
        <v>101.87483847582237</v>
      </c>
      <c r="H29">
        <v>101.43948863768446</v>
      </c>
      <c r="I29">
        <v>101.08362831628845</v>
      </c>
      <c r="J29">
        <v>101.46602922685855</v>
      </c>
      <c r="K29">
        <v>101.83990277153634</v>
      </c>
      <c r="L29">
        <v>102.18988567846428</v>
      </c>
      <c r="M29">
        <v>101.22914641942474</v>
      </c>
      <c r="N29">
        <v>101.83725903881793</v>
      </c>
      <c r="O29">
        <v>102.21700617283804</v>
      </c>
      <c r="P29">
        <v>103.12897732311454</v>
      </c>
      <c r="Q29">
        <v>102.42138914652152</v>
      </c>
      <c r="R29">
        <v>101.78423758614777</v>
      </c>
      <c r="S29">
        <v>102.45928334246652</v>
      </c>
      <c r="T29">
        <v>103.07967321266823</v>
      </c>
      <c r="U29">
        <v>103.67429476253082</v>
      </c>
      <c r="V29">
        <v>101.84595866187949</v>
      </c>
      <c r="W29">
        <v>102.79074284943322</v>
      </c>
      <c r="X29">
        <v>103.36368620304658</v>
      </c>
      <c r="Y29">
        <v>104.73796080767444</v>
      </c>
      <c r="Z29">
        <v>103.69684168365241</v>
      </c>
      <c r="AA29">
        <v>102.74035000364972</v>
      </c>
      <c r="AB29">
        <v>103.74082704182412</v>
      </c>
      <c r="AC29">
        <v>104.68737567576166</v>
      </c>
      <c r="AD29">
        <v>105.60544823883492</v>
      </c>
      <c r="AE29">
        <v>102.97586078247036</v>
      </c>
      <c r="AF29">
        <v>104.50903710958302</v>
      </c>
      <c r="AG29">
        <v>105.49506984555698</v>
      </c>
      <c r="AH29">
        <v>107.6990487166197</v>
      </c>
      <c r="AI29">
        <v>106.03733857253116</v>
      </c>
      <c r="AJ29">
        <v>104.4673412165716</v>
      </c>
      <c r="AK29">
        <v>106.09085615999949</v>
      </c>
      <c r="AL29">
        <v>107.61259261602001</v>
      </c>
      <c r="AM29">
        <v>109.2397804135034</v>
      </c>
      <c r="AN29">
        <v>103.6218671562177</v>
      </c>
      <c r="AO29">
        <v>105.55884919821396</v>
      </c>
      <c r="AP29">
        <v>106.68397301919789</v>
      </c>
      <c r="AQ29">
        <v>109.37717005532801</v>
      </c>
      <c r="AR29">
        <v>107.48851342205725</v>
      </c>
      <c r="AS29">
        <v>105.51187761270188</v>
      </c>
      <c r="AT29">
        <v>107.4823659248634</v>
      </c>
      <c r="AU29">
        <v>109.41081628629306</v>
      </c>
      <c r="AV29">
        <v>111.3379910151251</v>
      </c>
      <c r="AW29">
        <v>100.80775860464092</v>
      </c>
      <c r="AX29">
        <v>101.21927403739024</v>
      </c>
      <c r="AY29">
        <v>101.48884270591276</v>
      </c>
      <c r="AZ29">
        <v>102.07425012560687</v>
      </c>
      <c r="BA29">
        <v>101.65682022337461</v>
      </c>
      <c r="BB29">
        <v>101.21989728737128</v>
      </c>
      <c r="BC29">
        <v>101.65326908057082</v>
      </c>
      <c r="BD29">
        <v>102.08702215570335</v>
      </c>
      <c r="BE29">
        <v>102.49614924108235</v>
      </c>
      <c r="BF29">
        <v>101.20343120129351</v>
      </c>
      <c r="BG29">
        <v>101.82239963639354</v>
      </c>
      <c r="BH29">
        <v>102.21394518770022</v>
      </c>
      <c r="BI29">
        <v>103.10977259658507</v>
      </c>
      <c r="BJ29">
        <v>102.46782223740468</v>
      </c>
      <c r="BK29">
        <v>101.82714814831975</v>
      </c>
      <c r="BL29">
        <v>102.4614303346232</v>
      </c>
      <c r="BM29">
        <v>103.11764477464065</v>
      </c>
      <c r="BN29">
        <v>103.74717594390658</v>
      </c>
      <c r="BO29">
        <v>101.71173779976345</v>
      </c>
      <c r="BP29">
        <v>102.61017613869264</v>
      </c>
      <c r="BQ29">
        <v>103.13180838688689</v>
      </c>
      <c r="BR29">
        <v>104.40142045393861</v>
      </c>
      <c r="BS29">
        <v>103.52974523340524</v>
      </c>
      <c r="BT29">
        <v>102.6232232235339</v>
      </c>
      <c r="BU29">
        <v>103.51115756756471</v>
      </c>
      <c r="BV29">
        <v>104.41740337437938</v>
      </c>
      <c r="BW29">
        <v>105.33339924631986</v>
      </c>
      <c r="BX29">
        <v>102.71232879556902</v>
      </c>
      <c r="BY29">
        <v>104.05638742636771</v>
      </c>
      <c r="BZ29">
        <v>104.92840561433043</v>
      </c>
      <c r="CA29">
        <v>106.92050122752907</v>
      </c>
      <c r="CB29">
        <v>105.50806439901537</v>
      </c>
      <c r="CC29">
        <v>104.05360071707032</v>
      </c>
      <c r="CD29">
        <v>105.52404930223548</v>
      </c>
      <c r="CE29">
        <v>106.92936392519505</v>
      </c>
      <c r="CF29">
        <v>108.41632399976223</v>
      </c>
      <c r="CG29">
        <v>103.31928180980219</v>
      </c>
      <c r="CH29">
        <v>105.10779502996905</v>
      </c>
      <c r="CI29">
        <v>106.10216849945189</v>
      </c>
      <c r="CJ29">
        <v>108.59153699664628</v>
      </c>
      <c r="CK29">
        <v>106.87936577843413</v>
      </c>
      <c r="CL29">
        <v>105.07973051986228</v>
      </c>
      <c r="CM29">
        <v>106.87153598561021</v>
      </c>
      <c r="CN29">
        <v>108.60691847719839</v>
      </c>
      <c r="CO29">
        <v>110.38938476130815</v>
      </c>
    </row>
    <row r="30" spans="1:93" x14ac:dyDescent="0.25">
      <c r="A30" s="1">
        <v>38394</v>
      </c>
      <c r="B30">
        <v>104.56389452332648</v>
      </c>
      <c r="C30">
        <v>100.63304063712482</v>
      </c>
      <c r="D30">
        <v>100.72325400439865</v>
      </c>
      <c r="E30">
        <v>101.10202525918316</v>
      </c>
      <c r="F30">
        <v>101.30703425788678</v>
      </c>
      <c r="G30">
        <v>101.83705492380261</v>
      </c>
      <c r="H30">
        <v>101.40940173515021</v>
      </c>
      <c r="I30">
        <v>101.0612380632397</v>
      </c>
      <c r="J30">
        <v>101.43594232432429</v>
      </c>
      <c r="K30">
        <v>101.80211921951658</v>
      </c>
      <c r="L30">
        <v>102.14440547695902</v>
      </c>
      <c r="M30">
        <v>101.20529781582697</v>
      </c>
      <c r="N30">
        <v>101.80091830952608</v>
      </c>
      <c r="O30">
        <v>102.17271590901362</v>
      </c>
      <c r="P30">
        <v>103.06651669464419</v>
      </c>
      <c r="Q30">
        <v>102.37142064374527</v>
      </c>
      <c r="R30">
        <v>101.74789685685593</v>
      </c>
      <c r="S30">
        <v>102.40931483969024</v>
      </c>
      <c r="T30">
        <v>103.01721258419786</v>
      </c>
      <c r="U30">
        <v>103.59934200836641</v>
      </c>
      <c r="V30">
        <v>101.81699463524394</v>
      </c>
      <c r="W30">
        <v>102.7452279504345</v>
      </c>
      <c r="X30">
        <v>103.30851662850272</v>
      </c>
      <c r="Y30">
        <v>104.660723403313</v>
      </c>
      <c r="Z30">
        <v>103.63615515165414</v>
      </c>
      <c r="AA30">
        <v>102.69483510465101</v>
      </c>
      <c r="AB30">
        <v>103.68014050982588</v>
      </c>
      <c r="AC30">
        <v>104.61013827140022</v>
      </c>
      <c r="AD30">
        <v>105.51165996211034</v>
      </c>
      <c r="AE30">
        <v>103.0103138454685</v>
      </c>
      <c r="AF30">
        <v>104.56071670408018</v>
      </c>
      <c r="AG30">
        <v>105.55927782659897</v>
      </c>
      <c r="AH30">
        <v>107.7898795190693</v>
      </c>
      <c r="AI30">
        <v>106.10781074684546</v>
      </c>
      <c r="AJ30">
        <v>104.51902081106878</v>
      </c>
      <c r="AK30">
        <v>106.16132833431384</v>
      </c>
      <c r="AL30">
        <v>107.70342341846961</v>
      </c>
      <c r="AM30">
        <v>109.34940379577016</v>
      </c>
      <c r="AN30">
        <v>103.7296064521271</v>
      </c>
      <c r="AO30">
        <v>105.72535538280121</v>
      </c>
      <c r="AP30">
        <v>106.8847598888472</v>
      </c>
      <c r="AQ30">
        <v>109.6661072579941</v>
      </c>
      <c r="AR30">
        <v>107.71378649532237</v>
      </c>
      <c r="AS30">
        <v>105.67838379728916</v>
      </c>
      <c r="AT30">
        <v>107.70763899812854</v>
      </c>
      <c r="AU30">
        <v>109.69975348895917</v>
      </c>
      <c r="AV30">
        <v>111.69548958791538</v>
      </c>
      <c r="AW30">
        <v>100.59976393094583</v>
      </c>
      <c r="AX30">
        <v>100.90232977271201</v>
      </c>
      <c r="AY30">
        <v>101.10256688333617</v>
      </c>
      <c r="AZ30">
        <v>101.53940667896234</v>
      </c>
      <c r="BA30">
        <v>101.23092636771322</v>
      </c>
      <c r="BB30">
        <v>100.90295302269303</v>
      </c>
      <c r="BC30">
        <v>101.22737522490944</v>
      </c>
      <c r="BD30">
        <v>101.55217870905884</v>
      </c>
      <c r="BE30">
        <v>101.84245169518347</v>
      </c>
      <c r="BF30">
        <v>100.96897891074626</v>
      </c>
      <c r="BG30">
        <v>101.46513900317866</v>
      </c>
      <c r="BH30">
        <v>101.77853379096959</v>
      </c>
      <c r="BI30">
        <v>102.49573088324702</v>
      </c>
      <c r="BJ30">
        <v>101.97658886673425</v>
      </c>
      <c r="BK30">
        <v>101.46988751510486</v>
      </c>
      <c r="BL30">
        <v>101.97019696395276</v>
      </c>
      <c r="BM30">
        <v>102.5036030613026</v>
      </c>
      <c r="BN30">
        <v>102.99916149311296</v>
      </c>
      <c r="BO30">
        <v>101.4765838675453</v>
      </c>
      <c r="BP30">
        <v>102.24064853092123</v>
      </c>
      <c r="BQ30">
        <v>102.68389613504276</v>
      </c>
      <c r="BR30">
        <v>103.77434330135684</v>
      </c>
      <c r="BS30">
        <v>103.03704175637667</v>
      </c>
      <c r="BT30">
        <v>102.2536956157625</v>
      </c>
      <c r="BU30">
        <v>103.01845409053621</v>
      </c>
      <c r="BV30">
        <v>103.7903262217976</v>
      </c>
      <c r="BW30">
        <v>104.57194841818485</v>
      </c>
      <c r="BX30">
        <v>102.61756565919531</v>
      </c>
      <c r="BY30">
        <v>103.91424272180716</v>
      </c>
      <c r="BZ30">
        <v>104.75610900274188</v>
      </c>
      <c r="CA30">
        <v>106.67067114072566</v>
      </c>
      <c r="CB30">
        <v>105.31423071097825</v>
      </c>
      <c r="CC30">
        <v>103.91145601250977</v>
      </c>
      <c r="CD30">
        <v>105.33021561419838</v>
      </c>
      <c r="CE30">
        <v>106.67953383839166</v>
      </c>
      <c r="CF30">
        <v>108.11480492948226</v>
      </c>
      <c r="CG30">
        <v>103.35907161264402</v>
      </c>
      <c r="CH30">
        <v>105.16928836163373</v>
      </c>
      <c r="CI30">
        <v>106.17632222292983</v>
      </c>
      <c r="CJ30">
        <v>108.69824601335847</v>
      </c>
      <c r="CK30">
        <v>106.96256263892158</v>
      </c>
      <c r="CL30">
        <v>105.14122385152692</v>
      </c>
      <c r="CM30">
        <v>106.95473284609767</v>
      </c>
      <c r="CN30">
        <v>108.71362749391058</v>
      </c>
      <c r="CO30">
        <v>110.51960593424504</v>
      </c>
    </row>
    <row r="31" spans="1:93" x14ac:dyDescent="0.25">
      <c r="A31" s="1">
        <v>38397</v>
      </c>
      <c r="B31">
        <v>104.8906919089474</v>
      </c>
      <c r="C31">
        <v>100.75556463140704</v>
      </c>
      <c r="D31">
        <v>100.73371598808498</v>
      </c>
      <c r="E31">
        <v>101.11796732956235</v>
      </c>
      <c r="F31">
        <v>101.32646365616145</v>
      </c>
      <c r="G31">
        <v>101.86395716756746</v>
      </c>
      <c r="H31">
        <v>101.43082389222225</v>
      </c>
      <c r="I31">
        <v>101.07718013361891</v>
      </c>
      <c r="J31">
        <v>101.45736448139628</v>
      </c>
      <c r="K31">
        <v>101.82902146328144</v>
      </c>
      <c r="L31">
        <v>102.17728599711609</v>
      </c>
      <c r="M31">
        <v>101.20194624701888</v>
      </c>
      <c r="N31">
        <v>101.79581115705662</v>
      </c>
      <c r="O31">
        <v>102.16649156694146</v>
      </c>
      <c r="P31">
        <v>103.0577387763373</v>
      </c>
      <c r="Q31">
        <v>102.36439830909974</v>
      </c>
      <c r="R31">
        <v>101.74278970438644</v>
      </c>
      <c r="S31">
        <v>102.40229250504473</v>
      </c>
      <c r="T31">
        <v>103.00843466589097</v>
      </c>
      <c r="U31">
        <v>103.58864890788347</v>
      </c>
      <c r="V31">
        <v>101.76593194824845</v>
      </c>
      <c r="W31">
        <v>102.66498658515586</v>
      </c>
      <c r="X31">
        <v>103.21125436755891</v>
      </c>
      <c r="Y31">
        <v>104.52455623799166</v>
      </c>
      <c r="Z31">
        <v>103.52916666461593</v>
      </c>
      <c r="AA31">
        <v>102.61459373937237</v>
      </c>
      <c r="AB31">
        <v>103.57315202278767</v>
      </c>
      <c r="AC31">
        <v>104.47397110607888</v>
      </c>
      <c r="AD31">
        <v>105.34631411850586</v>
      </c>
      <c r="AE31">
        <v>102.79694769947621</v>
      </c>
      <c r="AF31">
        <v>104.24066748509173</v>
      </c>
      <c r="AG31">
        <v>105.17133937934027</v>
      </c>
      <c r="AH31">
        <v>107.22736877054415</v>
      </c>
      <c r="AI31">
        <v>105.67137999367939</v>
      </c>
      <c r="AJ31">
        <v>104.19897159208034</v>
      </c>
      <c r="AK31">
        <v>105.72489758114779</v>
      </c>
      <c r="AL31">
        <v>107.15061113112594</v>
      </c>
      <c r="AM31">
        <v>108.6705115130674</v>
      </c>
      <c r="AN31">
        <v>103.4358263722043</v>
      </c>
      <c r="AO31">
        <v>105.27133162292053</v>
      </c>
      <c r="AP31">
        <v>106.33726064899108</v>
      </c>
      <c r="AQ31">
        <v>108.89159613819763</v>
      </c>
      <c r="AR31">
        <v>107.09951905548378</v>
      </c>
      <c r="AS31">
        <v>105.22436003740845</v>
      </c>
      <c r="AT31">
        <v>107.09337155828995</v>
      </c>
      <c r="AU31">
        <v>108.9252423691627</v>
      </c>
      <c r="AV31">
        <v>110.74738114816452</v>
      </c>
      <c r="AW31">
        <v>100.74930097435681</v>
      </c>
      <c r="AX31">
        <v>101.13019574362396</v>
      </c>
      <c r="AY31">
        <v>101.38027853538509</v>
      </c>
      <c r="AZ31">
        <v>101.93105131646728</v>
      </c>
      <c r="BA31">
        <v>101.53712126612615</v>
      </c>
      <c r="BB31">
        <v>101.13081899360499</v>
      </c>
      <c r="BC31">
        <v>101.53357012332238</v>
      </c>
      <c r="BD31">
        <v>101.94382334656376</v>
      </c>
      <c r="BE31">
        <v>102.31242526018937</v>
      </c>
      <c r="BF31">
        <v>101.14398524363892</v>
      </c>
      <c r="BG31">
        <v>101.7318153199675</v>
      </c>
      <c r="BH31">
        <v>102.103545552056</v>
      </c>
      <c r="BI31">
        <v>102.95408080272786</v>
      </c>
      <c r="BJ31">
        <v>102.3432688023189</v>
      </c>
      <c r="BK31">
        <v>101.73656383189373</v>
      </c>
      <c r="BL31">
        <v>102.33687689953743</v>
      </c>
      <c r="BM31">
        <v>102.96195298078344</v>
      </c>
      <c r="BN31">
        <v>103.55751503138961</v>
      </c>
      <c r="BO31">
        <v>101.66880786762793</v>
      </c>
      <c r="BP31">
        <v>102.54271481676535</v>
      </c>
      <c r="BQ31">
        <v>103.05003708758112</v>
      </c>
      <c r="BR31">
        <v>104.28694063491054</v>
      </c>
      <c r="BS31">
        <v>103.43979680416884</v>
      </c>
      <c r="BT31">
        <v>102.55576190160663</v>
      </c>
      <c r="BU31">
        <v>103.42120913832838</v>
      </c>
      <c r="BV31">
        <v>104.30292355535128</v>
      </c>
      <c r="BW31">
        <v>105.19438803750003</v>
      </c>
      <c r="BX31">
        <v>102.76705153614954</v>
      </c>
      <c r="BY31">
        <v>104.1384715372385</v>
      </c>
      <c r="BZ31">
        <v>105.027901506295</v>
      </c>
      <c r="CA31">
        <v>107.05797545828889</v>
      </c>
      <c r="CB31">
        <v>105.61999727747555</v>
      </c>
      <c r="CC31">
        <v>104.13568482794111</v>
      </c>
      <c r="CD31">
        <v>105.63598218069568</v>
      </c>
      <c r="CE31">
        <v>107.0668381559549</v>
      </c>
      <c r="CF31">
        <v>108.5904418107003</v>
      </c>
      <c r="CG31">
        <v>103.47934122538757</v>
      </c>
      <c r="CH31">
        <v>105.34969278074904</v>
      </c>
      <c r="CI31">
        <v>106.40046104667917</v>
      </c>
      <c r="CJ31">
        <v>109.0153204469551</v>
      </c>
      <c r="CK31">
        <v>107.21403546556718</v>
      </c>
      <c r="CL31">
        <v>105.32162827064224</v>
      </c>
      <c r="CM31">
        <v>107.20620567274327</v>
      </c>
      <c r="CN31">
        <v>109.0307019275072</v>
      </c>
      <c r="CO31">
        <v>110.90774877537197</v>
      </c>
    </row>
    <row r="32" spans="1:93" x14ac:dyDescent="0.25">
      <c r="A32" s="1">
        <v>38398</v>
      </c>
      <c r="B32">
        <v>104.36105476673421</v>
      </c>
      <c r="C32">
        <v>100.61261997141114</v>
      </c>
      <c r="D32">
        <v>100.5771913204882</v>
      </c>
      <c r="E32">
        <v>100.87945355036727</v>
      </c>
      <c r="F32">
        <v>101.03577498776741</v>
      </c>
      <c r="G32">
        <v>101.46146516517575</v>
      </c>
      <c r="H32">
        <v>101.11032100142884</v>
      </c>
      <c r="I32">
        <v>100.83866635442379</v>
      </c>
      <c r="J32">
        <v>101.1368615906029</v>
      </c>
      <c r="K32">
        <v>101.42652946088975</v>
      </c>
      <c r="L32">
        <v>101.69280488312606</v>
      </c>
      <c r="M32">
        <v>100.95898802791119</v>
      </c>
      <c r="N32">
        <v>101.42558910889254</v>
      </c>
      <c r="O32">
        <v>101.71528344574143</v>
      </c>
      <c r="P32">
        <v>102.42141963105522</v>
      </c>
      <c r="Q32">
        <v>101.86691243187921</v>
      </c>
      <c r="R32">
        <v>101.37256765622233</v>
      </c>
      <c r="S32">
        <v>101.89323718881909</v>
      </c>
      <c r="T32">
        <v>102.3721155206089</v>
      </c>
      <c r="U32">
        <v>102.82506593354499</v>
      </c>
      <c r="V32">
        <v>101.44726708596114</v>
      </c>
      <c r="W32">
        <v>102.16422751584724</v>
      </c>
      <c r="X32">
        <v>102.61944819473963</v>
      </c>
      <c r="Y32">
        <v>103.67478327189217</v>
      </c>
      <c r="Z32">
        <v>102.86148790553777</v>
      </c>
      <c r="AA32">
        <v>102.11383467006372</v>
      </c>
      <c r="AB32">
        <v>102.90547326370951</v>
      </c>
      <c r="AC32">
        <v>103.62419813997938</v>
      </c>
      <c r="AD32">
        <v>104.31444694538503</v>
      </c>
      <c r="AE32">
        <v>102.46505340407721</v>
      </c>
      <c r="AF32">
        <v>103.74282604199325</v>
      </c>
      <c r="AG32">
        <v>104.56789520588754</v>
      </c>
      <c r="AH32">
        <v>106.36746082337405</v>
      </c>
      <c r="AI32">
        <v>104.99250529854511</v>
      </c>
      <c r="AJ32">
        <v>103.70113014898183</v>
      </c>
      <c r="AK32">
        <v>105.04602288601347</v>
      </c>
      <c r="AL32">
        <v>106.29070318395584</v>
      </c>
      <c r="AM32">
        <v>107.61448420952516</v>
      </c>
      <c r="AN32">
        <v>103.13980966240868</v>
      </c>
      <c r="AO32">
        <v>104.81385125323639</v>
      </c>
      <c r="AP32">
        <v>105.78559314437197</v>
      </c>
      <c r="AQ32">
        <v>108.11118844873644</v>
      </c>
      <c r="AR32">
        <v>106.48057502591111</v>
      </c>
      <c r="AS32">
        <v>104.76687966772431</v>
      </c>
      <c r="AT32">
        <v>106.47442752871727</v>
      </c>
      <c r="AU32">
        <v>108.1448346797015</v>
      </c>
      <c r="AV32">
        <v>109.79205449382408</v>
      </c>
      <c r="AW32">
        <v>100.77310628645702</v>
      </c>
      <c r="AX32">
        <v>101.16647050491952</v>
      </c>
      <c r="AY32">
        <v>101.42448840071401</v>
      </c>
      <c r="AZ32">
        <v>101.99226497615351</v>
      </c>
      <c r="BA32">
        <v>101.58586547661703</v>
      </c>
      <c r="BB32">
        <v>101.16709375490053</v>
      </c>
      <c r="BC32">
        <v>101.58231433381326</v>
      </c>
      <c r="BD32">
        <v>102.00503700624995</v>
      </c>
      <c r="BE32">
        <v>102.38610836907091</v>
      </c>
      <c r="BF32">
        <v>101.15780632018023</v>
      </c>
      <c r="BG32">
        <v>101.7528760080304</v>
      </c>
      <c r="BH32">
        <v>102.12921326563269</v>
      </c>
      <c r="BI32">
        <v>102.99027886033601</v>
      </c>
      <c r="BJ32">
        <v>102.37156910190346</v>
      </c>
      <c r="BK32">
        <v>101.75762451995662</v>
      </c>
      <c r="BL32">
        <v>102.36517719912194</v>
      </c>
      <c r="BM32">
        <v>102.99815103839155</v>
      </c>
      <c r="BN32">
        <v>103.60095270051939</v>
      </c>
      <c r="BO32">
        <v>101.65749487702335</v>
      </c>
      <c r="BP32">
        <v>102.52547597393932</v>
      </c>
      <c r="BQ32">
        <v>103.02902724788694</v>
      </c>
      <c r="BR32">
        <v>104.25731137380335</v>
      </c>
      <c r="BS32">
        <v>103.41609339528313</v>
      </c>
      <c r="BT32">
        <v>102.53852305878061</v>
      </c>
      <c r="BU32">
        <v>103.39750572944261</v>
      </c>
      <c r="BV32">
        <v>104.2732942942441</v>
      </c>
      <c r="BW32">
        <v>105.1582942103331</v>
      </c>
      <c r="BX32">
        <v>102.68201464476503</v>
      </c>
      <c r="BY32">
        <v>104.01091620016179</v>
      </c>
      <c r="BZ32">
        <v>104.87328897650501</v>
      </c>
      <c r="CA32">
        <v>106.83765260333816</v>
      </c>
      <c r="CB32">
        <v>105.44605818146179</v>
      </c>
      <c r="CC32">
        <v>104.00812949086435</v>
      </c>
      <c r="CD32">
        <v>105.46204308468192</v>
      </c>
      <c r="CE32">
        <v>106.84651530100415</v>
      </c>
      <c r="CF32">
        <v>108.32373519681251</v>
      </c>
      <c r="CG32">
        <v>103.30966293736283</v>
      </c>
      <c r="CH32">
        <v>105.09517534871193</v>
      </c>
      <c r="CI32">
        <v>106.08424241899669</v>
      </c>
      <c r="CJ32">
        <v>108.56798677852622</v>
      </c>
      <c r="CK32">
        <v>106.86696624006203</v>
      </c>
      <c r="CL32">
        <v>105.06711083860512</v>
      </c>
      <c r="CM32">
        <v>106.8591364472381</v>
      </c>
      <c r="CN32">
        <v>108.58336825907828</v>
      </c>
      <c r="CO32">
        <v>110.36015066401939</v>
      </c>
    </row>
    <row r="33" spans="1:93" x14ac:dyDescent="0.25">
      <c r="A33" s="1">
        <v>38399</v>
      </c>
      <c r="B33">
        <v>103.96664412891585</v>
      </c>
      <c r="C33">
        <v>100.20420665713708</v>
      </c>
      <c r="D33">
        <v>100.76725274024321</v>
      </c>
      <c r="E33">
        <v>101.16907095189869</v>
      </c>
      <c r="F33">
        <v>101.3887461958839</v>
      </c>
      <c r="G33">
        <v>101.95019453026003</v>
      </c>
      <c r="H33">
        <v>101.49949438473674</v>
      </c>
      <c r="I33">
        <v>101.12828375595527</v>
      </c>
      <c r="J33">
        <v>101.52603497391077</v>
      </c>
      <c r="K33">
        <v>101.91525882597404</v>
      </c>
      <c r="L33">
        <v>102.29014077378467</v>
      </c>
      <c r="M33">
        <v>101.3020184431937</v>
      </c>
      <c r="N33">
        <v>101.9483021226564</v>
      </c>
      <c r="O33">
        <v>102.35233993126613</v>
      </c>
      <c r="P33">
        <v>103.31983262346188</v>
      </c>
      <c r="Q33">
        <v>102.58564282580451</v>
      </c>
      <c r="R33">
        <v>101.89528066998619</v>
      </c>
      <c r="S33">
        <v>102.6119675827444</v>
      </c>
      <c r="T33">
        <v>103.27052851301552</v>
      </c>
      <c r="U33">
        <v>103.91949630611306</v>
      </c>
      <c r="V33">
        <v>101.97690718390477</v>
      </c>
      <c r="W33">
        <v>102.99651909833007</v>
      </c>
      <c r="X33">
        <v>103.62828647653701</v>
      </c>
      <c r="Y33">
        <v>105.08715686640848</v>
      </c>
      <c r="Z33">
        <v>103.9712100155149</v>
      </c>
      <c r="AA33">
        <v>102.94612625254658</v>
      </c>
      <c r="AB33">
        <v>104.01519537368664</v>
      </c>
      <c r="AC33">
        <v>105.03657173449572</v>
      </c>
      <c r="AD33">
        <v>106.02947202444062</v>
      </c>
      <c r="AE33">
        <v>103.15277977773792</v>
      </c>
      <c r="AF33">
        <v>104.77441560248431</v>
      </c>
      <c r="AG33">
        <v>105.81830679436155</v>
      </c>
      <c r="AH33">
        <v>108.14929733694952</v>
      </c>
      <c r="AI33">
        <v>106.39921833557837</v>
      </c>
      <c r="AJ33">
        <v>104.73271970947292</v>
      </c>
      <c r="AK33">
        <v>106.45273592304673</v>
      </c>
      <c r="AL33">
        <v>108.07253969753128</v>
      </c>
      <c r="AM33">
        <v>109.80270448935468</v>
      </c>
      <c r="AN33">
        <v>103.72905232738718</v>
      </c>
      <c r="AO33">
        <v>105.72449900820315</v>
      </c>
      <c r="AP33">
        <v>106.88372720183187</v>
      </c>
      <c r="AQ33">
        <v>109.66464638367977</v>
      </c>
      <c r="AR33">
        <v>107.71262787086616</v>
      </c>
      <c r="AS33">
        <v>105.6775274226911</v>
      </c>
      <c r="AT33">
        <v>107.70648037367235</v>
      </c>
      <c r="AU33">
        <v>109.69829261464483</v>
      </c>
      <c r="AV33">
        <v>111.69370127625469</v>
      </c>
      <c r="AW33">
        <v>100.91269743640882</v>
      </c>
      <c r="AX33">
        <v>101.37918082865558</v>
      </c>
      <c r="AY33">
        <v>101.68372910776735</v>
      </c>
      <c r="AZ33">
        <v>102.3578608450749</v>
      </c>
      <c r="BA33">
        <v>101.87169497413737</v>
      </c>
      <c r="BB33">
        <v>101.37980407863662</v>
      </c>
      <c r="BC33">
        <v>101.86814383133364</v>
      </c>
      <c r="BD33">
        <v>102.37063287517134</v>
      </c>
      <c r="BE33">
        <v>102.82482341177661</v>
      </c>
      <c r="BF33">
        <v>101.33231386817427</v>
      </c>
      <c r="BG33">
        <v>102.01879227164036</v>
      </c>
      <c r="BH33">
        <v>102.45329871190734</v>
      </c>
      <c r="BI33">
        <v>103.44732243841564</v>
      </c>
      <c r="BJ33">
        <v>102.73720396436717</v>
      </c>
      <c r="BK33">
        <v>102.02354078356659</v>
      </c>
      <c r="BL33">
        <v>102.73081206158565</v>
      </c>
      <c r="BM33">
        <v>103.45519461647119</v>
      </c>
      <c r="BN33">
        <v>104.15771487745273</v>
      </c>
      <c r="BO33">
        <v>101.83083329139883</v>
      </c>
      <c r="BP33">
        <v>102.79786491081511</v>
      </c>
      <c r="BQ33">
        <v>103.35919565622117</v>
      </c>
      <c r="BR33">
        <v>104.71954714547131</v>
      </c>
      <c r="BS33">
        <v>103.7792786444508</v>
      </c>
      <c r="BT33">
        <v>102.81091199565637</v>
      </c>
      <c r="BU33">
        <v>103.76069097861031</v>
      </c>
      <c r="BV33">
        <v>104.73553006591206</v>
      </c>
      <c r="BW33">
        <v>105.71958050450132</v>
      </c>
      <c r="BX33">
        <v>102.72863531146959</v>
      </c>
      <c r="BY33">
        <v>104.0808472002186</v>
      </c>
      <c r="BZ33">
        <v>104.95805382505874</v>
      </c>
      <c r="CA33">
        <v>106.9584425125272</v>
      </c>
      <c r="CB33">
        <v>105.54141863608473</v>
      </c>
      <c r="CC33">
        <v>104.07806049092116</v>
      </c>
      <c r="CD33">
        <v>105.55740353930486</v>
      </c>
      <c r="CE33">
        <v>106.9673052101932</v>
      </c>
      <c r="CF33">
        <v>108.47207368178154</v>
      </c>
      <c r="CG33">
        <v>103.23341419875347</v>
      </c>
      <c r="CH33">
        <v>104.97733638904295</v>
      </c>
      <c r="CI33">
        <v>105.94214249704292</v>
      </c>
      <c r="CJ33">
        <v>108.36696737673795</v>
      </c>
      <c r="CK33">
        <v>106.70753705933338</v>
      </c>
      <c r="CL33">
        <v>104.94927187893612</v>
      </c>
      <c r="CM33">
        <v>106.69970726650948</v>
      </c>
      <c r="CN33">
        <v>108.38234885729004</v>
      </c>
      <c r="CO33">
        <v>110.1140751894165</v>
      </c>
    </row>
    <row r="34" spans="1:93" x14ac:dyDescent="0.25">
      <c r="A34" s="1">
        <v>38400</v>
      </c>
      <c r="B34">
        <v>103.31304935767403</v>
      </c>
      <c r="C34">
        <v>100.10210332856857</v>
      </c>
      <c r="D34">
        <v>100.76345328470376</v>
      </c>
      <c r="E34">
        <v>101.1632813053624</v>
      </c>
      <c r="F34">
        <v>101.38169006416777</v>
      </c>
      <c r="G34">
        <v>101.94042450173006</v>
      </c>
      <c r="H34">
        <v>101.49171454720359</v>
      </c>
      <c r="I34">
        <v>101.12249410941897</v>
      </c>
      <c r="J34">
        <v>101.51825513637762</v>
      </c>
      <c r="K34">
        <v>101.90548879744404</v>
      </c>
      <c r="L34">
        <v>102.27819962780356</v>
      </c>
      <c r="M34">
        <v>101.28287237275266</v>
      </c>
      <c r="N34">
        <v>101.91912715817482</v>
      </c>
      <c r="O34">
        <v>102.31678294330419</v>
      </c>
      <c r="P34">
        <v>103.26968815325914</v>
      </c>
      <c r="Q34">
        <v>102.54552724964235</v>
      </c>
      <c r="R34">
        <v>101.86610570550461</v>
      </c>
      <c r="S34">
        <v>102.57185200658223</v>
      </c>
      <c r="T34">
        <v>103.2203840428128</v>
      </c>
      <c r="U34">
        <v>103.85932294186982</v>
      </c>
      <c r="V34">
        <v>101.91111995931838</v>
      </c>
      <c r="W34">
        <v>102.89313917398002</v>
      </c>
      <c r="X34">
        <v>103.50297747732485</v>
      </c>
      <c r="Y34">
        <v>104.91172426751143</v>
      </c>
      <c r="Z34">
        <v>103.83337011638147</v>
      </c>
      <c r="AA34">
        <v>102.84274632819653</v>
      </c>
      <c r="AB34">
        <v>103.87735547455324</v>
      </c>
      <c r="AC34">
        <v>104.86113913559866</v>
      </c>
      <c r="AD34">
        <v>105.81957945076019</v>
      </c>
      <c r="AE34">
        <v>102.91651631662909</v>
      </c>
      <c r="AF34">
        <v>104.42002041082108</v>
      </c>
      <c r="AG34">
        <v>105.38873686507281</v>
      </c>
      <c r="AH34">
        <v>107.53716018771304</v>
      </c>
      <c r="AI34">
        <v>105.91595216512853</v>
      </c>
      <c r="AJ34">
        <v>104.3783245178097</v>
      </c>
      <c r="AK34">
        <v>105.96946975259691</v>
      </c>
      <c r="AL34">
        <v>107.46040254829484</v>
      </c>
      <c r="AM34">
        <v>109.0616963613316</v>
      </c>
      <c r="AN34">
        <v>103.34629509689481</v>
      </c>
      <c r="AO34">
        <v>105.13296510653316</v>
      </c>
      <c r="AP34">
        <v>106.17040690864161</v>
      </c>
      <c r="AQ34">
        <v>108.6555591396545</v>
      </c>
      <c r="AR34">
        <v>106.91231729801854</v>
      </c>
      <c r="AS34">
        <v>105.08599352102112</v>
      </c>
      <c r="AT34">
        <v>106.9061698008247</v>
      </c>
      <c r="AU34">
        <v>108.68920537061959</v>
      </c>
      <c r="AV34">
        <v>110.45843930512029</v>
      </c>
      <c r="AW34">
        <v>100.85466024593914</v>
      </c>
      <c r="AX34">
        <v>101.29074320508276</v>
      </c>
      <c r="AY34">
        <v>101.57594575403795</v>
      </c>
      <c r="AZ34">
        <v>102.20585867955909</v>
      </c>
      <c r="BA34">
        <v>101.75009324172473</v>
      </c>
      <c r="BB34">
        <v>101.29136645506378</v>
      </c>
      <c r="BC34">
        <v>101.746542098921</v>
      </c>
      <c r="BD34">
        <v>102.21863070965553</v>
      </c>
      <c r="BE34">
        <v>102.64242081315764</v>
      </c>
      <c r="BF34">
        <v>101.24580208864941</v>
      </c>
      <c r="BG34">
        <v>101.88284518952987</v>
      </c>
      <c r="BH34">
        <v>102.29263397850403</v>
      </c>
      <c r="BI34">
        <v>103.22074396823149</v>
      </c>
      <c r="BJ34">
        <v>102.55594118821982</v>
      </c>
      <c r="BK34">
        <v>101.8875937014561</v>
      </c>
      <c r="BL34">
        <v>102.54954928543833</v>
      </c>
      <c r="BM34">
        <v>103.22861614628704</v>
      </c>
      <c r="BN34">
        <v>103.88170110468296</v>
      </c>
      <c r="BO34">
        <v>101.7136683001491</v>
      </c>
      <c r="BP34">
        <v>102.62211742394049</v>
      </c>
      <c r="BQ34">
        <v>103.14616839940346</v>
      </c>
      <c r="BR34">
        <v>104.42130898592652</v>
      </c>
      <c r="BS34">
        <v>103.54494866195132</v>
      </c>
      <c r="BT34">
        <v>102.63516450878176</v>
      </c>
      <c r="BU34">
        <v>103.52636099611084</v>
      </c>
      <c r="BV34">
        <v>104.43729190636726</v>
      </c>
      <c r="BW34">
        <v>105.35743416791121</v>
      </c>
      <c r="BX34">
        <v>102.57606914153068</v>
      </c>
      <c r="BY34">
        <v>103.85199794531023</v>
      </c>
      <c r="BZ34">
        <v>104.68066078880618</v>
      </c>
      <c r="CA34">
        <v>106.56315743586731</v>
      </c>
      <c r="CB34">
        <v>105.22935147030057</v>
      </c>
      <c r="CC34">
        <v>103.84921123601281</v>
      </c>
      <c r="CD34">
        <v>105.24533637352074</v>
      </c>
      <c r="CE34">
        <v>106.5720201335333</v>
      </c>
      <c r="CF34">
        <v>107.98663586833956</v>
      </c>
      <c r="CG34">
        <v>102.97897819384147</v>
      </c>
      <c r="CH34">
        <v>104.5841171087244</v>
      </c>
      <c r="CI34">
        <v>105.46796630607058</v>
      </c>
      <c r="CJ34">
        <v>107.69618154560632</v>
      </c>
      <c r="CK34">
        <v>106.17553450360833</v>
      </c>
      <c r="CL34">
        <v>104.5560525986176</v>
      </c>
      <c r="CM34">
        <v>106.16770471078441</v>
      </c>
      <c r="CN34">
        <v>107.71156302615839</v>
      </c>
      <c r="CO34">
        <v>109.29294080992781</v>
      </c>
    </row>
    <row r="35" spans="1:93" x14ac:dyDescent="0.25">
      <c r="A35" s="1">
        <v>38401</v>
      </c>
      <c r="B35">
        <v>102.38900157764246</v>
      </c>
      <c r="C35">
        <v>99.652848682867116</v>
      </c>
      <c r="D35">
        <v>100.75392247279112</v>
      </c>
      <c r="E35">
        <v>101.14830431521393</v>
      </c>
      <c r="F35">
        <v>101.36398998490144</v>
      </c>
      <c r="G35">
        <v>101.91546285148263</v>
      </c>
      <c r="H35">
        <v>101.47174522700564</v>
      </c>
      <c r="I35">
        <v>101.10751711927051</v>
      </c>
      <c r="J35">
        <v>101.49828581617967</v>
      </c>
      <c r="K35">
        <v>101.8805271471966</v>
      </c>
      <c r="L35">
        <v>102.24824564750665</v>
      </c>
      <c r="M35">
        <v>101.23775570841345</v>
      </c>
      <c r="N35">
        <v>101.85145216166597</v>
      </c>
      <c r="O35">
        <v>102.2347526445056</v>
      </c>
      <c r="P35">
        <v>103.15484573494113</v>
      </c>
      <c r="Q35">
        <v>102.45529392096388</v>
      </c>
      <c r="R35">
        <v>101.79843070899577</v>
      </c>
      <c r="S35">
        <v>102.4816186779038</v>
      </c>
      <c r="T35">
        <v>103.10554162449479</v>
      </c>
      <c r="U35">
        <v>103.71987143391222</v>
      </c>
      <c r="V35">
        <v>101.77158117747133</v>
      </c>
      <c r="W35">
        <v>102.68383100120944</v>
      </c>
      <c r="X35">
        <v>103.24927060123927</v>
      </c>
      <c r="Y35">
        <v>104.55019196908952</v>
      </c>
      <c r="Z35">
        <v>103.54794988078524</v>
      </c>
      <c r="AA35">
        <v>102.63343815542594</v>
      </c>
      <c r="AB35">
        <v>103.59193523895698</v>
      </c>
      <c r="AC35">
        <v>104.49960683717676</v>
      </c>
      <c r="AD35">
        <v>105.38193508951261</v>
      </c>
      <c r="AE35">
        <v>102.50196254719197</v>
      </c>
      <c r="AF35">
        <v>103.77934640350917</v>
      </c>
      <c r="AG35">
        <v>104.61615938566726</v>
      </c>
      <c r="AH35">
        <v>106.44424570465154</v>
      </c>
      <c r="AI35">
        <v>105.04915791994181</v>
      </c>
      <c r="AJ35">
        <v>103.73765051049779</v>
      </c>
      <c r="AK35">
        <v>105.1026755074102</v>
      </c>
      <c r="AL35">
        <v>106.36748806523333</v>
      </c>
      <c r="AM35">
        <v>107.7238182872391</v>
      </c>
      <c r="AN35">
        <v>102.72558856718331</v>
      </c>
      <c r="AO35">
        <v>104.1736913787972</v>
      </c>
      <c r="AP35">
        <v>105.01363564872467</v>
      </c>
      <c r="AQ35">
        <v>106.99093708270087</v>
      </c>
      <c r="AR35">
        <v>105.61447637225807</v>
      </c>
      <c r="AS35">
        <v>104.12671979328513</v>
      </c>
      <c r="AT35">
        <v>105.60832887506426</v>
      </c>
      <c r="AU35">
        <v>107.02458331366593</v>
      </c>
      <c r="AV35">
        <v>108.39882218380478</v>
      </c>
      <c r="AW35">
        <v>100.90113824748488</v>
      </c>
      <c r="AX35">
        <v>101.36046020740135</v>
      </c>
      <c r="AY35">
        <v>101.65833857495994</v>
      </c>
      <c r="AZ35">
        <v>102.32205368342345</v>
      </c>
      <c r="BA35">
        <v>101.84304924481621</v>
      </c>
      <c r="BB35">
        <v>101.36108345738238</v>
      </c>
      <c r="BC35">
        <v>101.83949810201244</v>
      </c>
      <c r="BD35">
        <v>102.33482571351988</v>
      </c>
      <c r="BE35">
        <v>102.78396745422876</v>
      </c>
      <c r="BF35">
        <v>101.28614886408445</v>
      </c>
      <c r="BG35">
        <v>101.94336535268238</v>
      </c>
      <c r="BH35">
        <v>102.36599175202224</v>
      </c>
      <c r="BI35">
        <v>103.32344485115699</v>
      </c>
      <c r="BJ35">
        <v>102.63663473908989</v>
      </c>
      <c r="BK35">
        <v>101.9481138646086</v>
      </c>
      <c r="BL35">
        <v>102.63024283630837</v>
      </c>
      <c r="BM35">
        <v>103.33131702921257</v>
      </c>
      <c r="BN35">
        <v>104.00640931966394</v>
      </c>
      <c r="BO35">
        <v>101.67950114942552</v>
      </c>
      <c r="BP35">
        <v>102.57086669785514</v>
      </c>
      <c r="BQ35">
        <v>103.08404630717875</v>
      </c>
      <c r="BR35">
        <v>104.33278500450626</v>
      </c>
      <c r="BS35">
        <v>103.47506130819852</v>
      </c>
      <c r="BT35">
        <v>102.58391378269638</v>
      </c>
      <c r="BU35">
        <v>103.45647364235802</v>
      </c>
      <c r="BV35">
        <v>104.34876792494705</v>
      </c>
      <c r="BW35">
        <v>105.25027355882357</v>
      </c>
      <c r="BX35">
        <v>102.26079826805099</v>
      </c>
      <c r="BY35">
        <v>103.36476114084165</v>
      </c>
      <c r="BZ35">
        <v>104.09311052459407</v>
      </c>
      <c r="CA35">
        <v>105.73198876942087</v>
      </c>
      <c r="CB35">
        <v>104.57014873484307</v>
      </c>
      <c r="CC35">
        <v>103.36197443154423</v>
      </c>
      <c r="CD35">
        <v>104.58613363806325</v>
      </c>
      <c r="CE35">
        <v>105.7408514670869</v>
      </c>
      <c r="CF35">
        <v>106.98350127090424</v>
      </c>
      <c r="CG35">
        <v>102.26316692312187</v>
      </c>
      <c r="CH35">
        <v>103.47786332670321</v>
      </c>
      <c r="CI35">
        <v>104.13395439245676</v>
      </c>
      <c r="CJ35">
        <v>105.77650586504015</v>
      </c>
      <c r="CK35">
        <v>104.67883821028553</v>
      </c>
      <c r="CL35">
        <v>103.44979881659641</v>
      </c>
      <c r="CM35">
        <v>104.67100841746162</v>
      </c>
      <c r="CN35">
        <v>105.79188734559222</v>
      </c>
      <c r="CO35">
        <v>106.95028574211824</v>
      </c>
    </row>
    <row r="36" spans="1:93" x14ac:dyDescent="0.25">
      <c r="A36" s="1">
        <v>38405</v>
      </c>
      <c r="B36">
        <v>101.9382465629929</v>
      </c>
      <c r="C36">
        <v>99.530324688584898</v>
      </c>
      <c r="D36">
        <v>100.69649241864866</v>
      </c>
      <c r="E36">
        <v>101.06215923400026</v>
      </c>
      <c r="F36">
        <v>101.25957170464244</v>
      </c>
      <c r="G36">
        <v>101.76927725912005</v>
      </c>
      <c r="H36">
        <v>101.35688511872074</v>
      </c>
      <c r="I36">
        <v>101.02137203805684</v>
      </c>
      <c r="J36">
        <v>101.3834257078948</v>
      </c>
      <c r="K36">
        <v>101.734341554834</v>
      </c>
      <c r="L36">
        <v>102.07334502807284</v>
      </c>
      <c r="M36">
        <v>101.10499631654839</v>
      </c>
      <c r="N36">
        <v>101.65231307386841</v>
      </c>
      <c r="O36">
        <v>101.99337193202369</v>
      </c>
      <c r="P36">
        <v>102.81691273746647</v>
      </c>
      <c r="Q36">
        <v>102.18374061942174</v>
      </c>
      <c r="R36">
        <v>101.59929162119819</v>
      </c>
      <c r="S36">
        <v>102.21006537636165</v>
      </c>
      <c r="T36">
        <v>102.76760862702012</v>
      </c>
      <c r="U36">
        <v>103.30952422269297</v>
      </c>
      <c r="V36">
        <v>101.53983861332749</v>
      </c>
      <c r="W36">
        <v>102.3362171549937</v>
      </c>
      <c r="X36">
        <v>102.81738673169852</v>
      </c>
      <c r="Y36">
        <v>103.94976805289869</v>
      </c>
      <c r="Z36">
        <v>103.07393099958195</v>
      </c>
      <c r="AA36">
        <v>102.2858243092102</v>
      </c>
      <c r="AB36">
        <v>103.11791635775371</v>
      </c>
      <c r="AC36">
        <v>103.89918292098589</v>
      </c>
      <c r="AD36">
        <v>104.65510613833426</v>
      </c>
      <c r="AE36">
        <v>102.12726220204442</v>
      </c>
      <c r="AF36">
        <v>103.20026405191751</v>
      </c>
      <c r="AG36">
        <v>103.91785419698319</v>
      </c>
      <c r="AH36">
        <v>105.43936750630134</v>
      </c>
      <c r="AI36">
        <v>104.26569356190602</v>
      </c>
      <c r="AJ36">
        <v>103.15856815890612</v>
      </c>
      <c r="AK36">
        <v>104.31921114937441</v>
      </c>
      <c r="AL36">
        <v>105.3626098668831</v>
      </c>
      <c r="AM36">
        <v>106.49752624857436</v>
      </c>
      <c r="AN36">
        <v>102.23622531001146</v>
      </c>
      <c r="AO36">
        <v>103.41740270862252</v>
      </c>
      <c r="AP36">
        <v>104.07939670321478</v>
      </c>
      <c r="AQ36">
        <v>105.67855380210365</v>
      </c>
      <c r="AR36">
        <v>104.56901850466367</v>
      </c>
      <c r="AS36">
        <v>103.37043112311048</v>
      </c>
      <c r="AT36">
        <v>104.56287100746987</v>
      </c>
      <c r="AU36">
        <v>105.71220003306871</v>
      </c>
      <c r="AV36">
        <v>106.79726970578783</v>
      </c>
      <c r="AW36">
        <v>100.81149037950885</v>
      </c>
      <c r="AX36">
        <v>101.22598840543731</v>
      </c>
      <c r="AY36">
        <v>101.49534245136715</v>
      </c>
      <c r="AZ36">
        <v>102.09385911039355</v>
      </c>
      <c r="BA36">
        <v>101.66375350886416</v>
      </c>
      <c r="BB36">
        <v>101.22661165541832</v>
      </c>
      <c r="BC36">
        <v>101.66020236606039</v>
      </c>
      <c r="BD36">
        <v>102.10663114048999</v>
      </c>
      <c r="BE36">
        <v>102.51094894721086</v>
      </c>
      <c r="BF36">
        <v>101.12618868520882</v>
      </c>
      <c r="BG36">
        <v>101.70342508436896</v>
      </c>
      <c r="BH36">
        <v>102.07515506315747</v>
      </c>
      <c r="BI36">
        <v>102.91627348674631</v>
      </c>
      <c r="BJ36">
        <v>102.30944346411701</v>
      </c>
      <c r="BK36">
        <v>101.70817359629515</v>
      </c>
      <c r="BL36">
        <v>102.30305156133551</v>
      </c>
      <c r="BM36">
        <v>102.9241456648019</v>
      </c>
      <c r="BN36">
        <v>103.51198694859383</v>
      </c>
      <c r="BO36">
        <v>101.45080529711088</v>
      </c>
      <c r="BP36">
        <v>102.22782291938317</v>
      </c>
      <c r="BQ36">
        <v>102.66823566660668</v>
      </c>
      <c r="BR36">
        <v>103.74025484169107</v>
      </c>
      <c r="BS36">
        <v>103.00727433755495</v>
      </c>
      <c r="BT36">
        <v>102.24087000422442</v>
      </c>
      <c r="BU36">
        <v>102.98868667171446</v>
      </c>
      <c r="BV36">
        <v>103.75623776213186</v>
      </c>
      <c r="BW36">
        <v>104.53300020383678</v>
      </c>
      <c r="BX36">
        <v>101.969572955392</v>
      </c>
      <c r="BY36">
        <v>102.91468565764139</v>
      </c>
      <c r="BZ36">
        <v>103.55037244191139</v>
      </c>
      <c r="CA36">
        <v>104.96421294513809</v>
      </c>
      <c r="CB36">
        <v>103.96122308110154</v>
      </c>
      <c r="CC36">
        <v>102.91189894834396</v>
      </c>
      <c r="CD36">
        <v>103.97720798432171</v>
      </c>
      <c r="CE36">
        <v>104.97307564280409</v>
      </c>
      <c r="CF36">
        <v>106.04363776186838</v>
      </c>
      <c r="CG36">
        <v>102.14511514945197</v>
      </c>
      <c r="CH36">
        <v>103.29541967648608</v>
      </c>
      <c r="CI36">
        <v>103.91394881425377</v>
      </c>
      <c r="CJ36">
        <v>105.45991247201627</v>
      </c>
      <c r="CK36">
        <v>104.43200268352118</v>
      </c>
      <c r="CL36">
        <v>103.26735516637926</v>
      </c>
      <c r="CM36">
        <v>104.42417289069725</v>
      </c>
      <c r="CN36">
        <v>105.47529395256834</v>
      </c>
      <c r="CO36">
        <v>106.56393448283488</v>
      </c>
    </row>
    <row r="37" spans="1:93" x14ac:dyDescent="0.25">
      <c r="A37" s="1">
        <v>38406</v>
      </c>
      <c r="B37">
        <v>102.27631282398009</v>
      </c>
      <c r="C37">
        <v>99.591586685726</v>
      </c>
      <c r="D37">
        <v>100.68670385774629</v>
      </c>
      <c r="E37">
        <v>101.04747639264669</v>
      </c>
      <c r="F37">
        <v>101.24177432118356</v>
      </c>
      <c r="G37">
        <v>101.74436092227759</v>
      </c>
      <c r="H37">
        <v>101.33730799691595</v>
      </c>
      <c r="I37">
        <v>101.00668919670322</v>
      </c>
      <c r="J37">
        <v>101.36384858609</v>
      </c>
      <c r="K37">
        <v>101.70987015257802</v>
      </c>
      <c r="L37">
        <v>102.04353441077917</v>
      </c>
      <c r="M37">
        <v>101.11079822656311</v>
      </c>
      <c r="N37">
        <v>101.66101593889047</v>
      </c>
      <c r="O37">
        <v>102.00392085932315</v>
      </c>
      <c r="P37">
        <v>102.83194495886818</v>
      </c>
      <c r="Q37">
        <v>102.19534443945115</v>
      </c>
      <c r="R37">
        <v>101.60799448622025</v>
      </c>
      <c r="S37">
        <v>102.22193291957353</v>
      </c>
      <c r="T37">
        <v>102.78237712523936</v>
      </c>
      <c r="U37">
        <v>103.32745739910206</v>
      </c>
      <c r="V37">
        <v>101.59987901746672</v>
      </c>
      <c r="W37">
        <v>102.42900687048164</v>
      </c>
      <c r="X37">
        <v>102.92928021213983</v>
      </c>
      <c r="Y37">
        <v>104.10532728180488</v>
      </c>
      <c r="Z37">
        <v>103.19674091713951</v>
      </c>
      <c r="AA37">
        <v>102.37588491541906</v>
      </c>
      <c r="AB37">
        <v>103.24072627531126</v>
      </c>
      <c r="AC37">
        <v>104.05474214989216</v>
      </c>
      <c r="AD37">
        <v>104.84341467858917</v>
      </c>
      <c r="AE37">
        <v>102.35710328293803</v>
      </c>
      <c r="AF37">
        <v>103.55547299511672</v>
      </c>
      <c r="AG37">
        <v>104.34619439319404</v>
      </c>
      <c r="AH37">
        <v>106.04531217411173</v>
      </c>
      <c r="AI37">
        <v>104.73582304555207</v>
      </c>
      <c r="AJ37">
        <v>103.51377710210534</v>
      </c>
      <c r="AK37">
        <v>104.79978795487924</v>
      </c>
      <c r="AL37">
        <v>105.96855453469354</v>
      </c>
      <c r="AM37">
        <v>107.2288387786904</v>
      </c>
      <c r="AN37">
        <v>102.53001690209666</v>
      </c>
      <c r="AO37">
        <v>103.87144426002692</v>
      </c>
      <c r="AP37">
        <v>104.6269173975554</v>
      </c>
      <c r="AQ37">
        <v>106.46644943542307</v>
      </c>
      <c r="AR37">
        <v>105.18331001538728</v>
      </c>
      <c r="AS37">
        <v>103.82447267451489</v>
      </c>
      <c r="AT37">
        <v>105.17716251819347</v>
      </c>
      <c r="AU37">
        <v>106.48674150311155</v>
      </c>
      <c r="AV37">
        <v>107.74541529842645</v>
      </c>
      <c r="AW37">
        <v>100.87542122358053</v>
      </c>
      <c r="AX37">
        <v>101.32188467154488</v>
      </c>
      <c r="AY37">
        <v>101.61158034967934</v>
      </c>
      <c r="AZ37">
        <v>102.25659216803058</v>
      </c>
      <c r="BA37">
        <v>101.79161519700754</v>
      </c>
      <c r="BB37">
        <v>101.32250792152587</v>
      </c>
      <c r="BC37">
        <v>101.7880640542038</v>
      </c>
      <c r="BD37">
        <v>102.26936419812705</v>
      </c>
      <c r="BE37">
        <v>102.70564742688376</v>
      </c>
      <c r="BF37">
        <v>101.23189832996803</v>
      </c>
      <c r="BG37">
        <v>101.8619895515078</v>
      </c>
      <c r="BH37">
        <v>102.26735441726518</v>
      </c>
      <c r="BI37">
        <v>103.19015756634977</v>
      </c>
      <c r="BJ37">
        <v>102.52086275363548</v>
      </c>
      <c r="BK37">
        <v>101.86673806343403</v>
      </c>
      <c r="BL37">
        <v>102.51927583470668</v>
      </c>
      <c r="BM37">
        <v>103.19322476055265</v>
      </c>
      <c r="BN37">
        <v>103.83872585057692</v>
      </c>
      <c r="BO37">
        <v>101.60489902545646</v>
      </c>
      <c r="BP37">
        <v>102.46596777228092</v>
      </c>
      <c r="BQ37">
        <v>102.95541034215982</v>
      </c>
      <c r="BR37">
        <v>104.13949768331375</v>
      </c>
      <c r="BS37">
        <v>103.32246605462547</v>
      </c>
      <c r="BT37">
        <v>102.47201059674281</v>
      </c>
      <c r="BU37">
        <v>103.30387838878497</v>
      </c>
      <c r="BV37">
        <v>104.15548060375453</v>
      </c>
      <c r="BW37">
        <v>105.01629417001159</v>
      </c>
      <c r="BX37">
        <v>102.1960100939994</v>
      </c>
      <c r="BY37">
        <v>103.26463396276198</v>
      </c>
      <c r="BZ37">
        <v>103.97236892749795</v>
      </c>
      <c r="CA37">
        <v>105.56118358328494</v>
      </c>
      <c r="CB37">
        <v>104.42438995552583</v>
      </c>
      <c r="CC37">
        <v>103.26184725346454</v>
      </c>
      <c r="CD37">
        <v>104.4506674559554</v>
      </c>
      <c r="CE37">
        <v>105.57004628095092</v>
      </c>
      <c r="CF37">
        <v>106.76411956652842</v>
      </c>
      <c r="CG37">
        <v>102.4300631588406</v>
      </c>
      <c r="CH37">
        <v>103.73579387281397</v>
      </c>
      <c r="CI37">
        <v>104.44498828629622</v>
      </c>
      <c r="CJ37">
        <v>106.2111390422227</v>
      </c>
      <c r="CK37">
        <v>105.01485088454339</v>
      </c>
      <c r="CL37">
        <v>103.70772936270716</v>
      </c>
      <c r="CM37">
        <v>105.01997327396444</v>
      </c>
      <c r="CN37">
        <v>106.22652052277475</v>
      </c>
      <c r="CO37">
        <v>107.47058723998055</v>
      </c>
    </row>
    <row r="38" spans="1:93" x14ac:dyDescent="0.25">
      <c r="A38" s="1">
        <v>38407</v>
      </c>
      <c r="B38">
        <v>102.0509353166553</v>
      </c>
      <c r="C38">
        <v>99.489483357157482</v>
      </c>
      <c r="D38">
        <v>100.68350306813245</v>
      </c>
      <c r="E38">
        <v>101.04267520822594</v>
      </c>
      <c r="F38">
        <v>101.23595470370384</v>
      </c>
      <c r="G38">
        <v>101.73621345780599</v>
      </c>
      <c r="H38">
        <v>101.33090641768825</v>
      </c>
      <c r="I38">
        <v>101.00188801228246</v>
      </c>
      <c r="J38">
        <v>101.35744700686233</v>
      </c>
      <c r="K38">
        <v>101.70172268810644</v>
      </c>
      <c r="L38">
        <v>102.03378655150068</v>
      </c>
      <c r="M38">
        <v>101.09474123385542</v>
      </c>
      <c r="N38">
        <v>101.63693044982894</v>
      </c>
      <c r="O38">
        <v>101.97472632712731</v>
      </c>
      <c r="P38">
        <v>102.79107261379407</v>
      </c>
      <c r="Q38">
        <v>102.16250059073087</v>
      </c>
      <c r="R38">
        <v>101.5839089971587</v>
      </c>
      <c r="S38">
        <v>102.18908907085327</v>
      </c>
      <c r="T38">
        <v>102.74150478016524</v>
      </c>
      <c r="U38">
        <v>103.27782669436918</v>
      </c>
      <c r="V38">
        <v>101.56512621772929</v>
      </c>
      <c r="W38">
        <v>102.37687767087547</v>
      </c>
      <c r="X38">
        <v>102.86609330352627</v>
      </c>
      <c r="Y38">
        <v>104.0152859370306</v>
      </c>
      <c r="Z38">
        <v>103.12565564494929</v>
      </c>
      <c r="AA38">
        <v>102.32375571581291</v>
      </c>
      <c r="AB38">
        <v>103.16964100312104</v>
      </c>
      <c r="AC38">
        <v>103.96470080511786</v>
      </c>
      <c r="AD38">
        <v>104.73441726123083</v>
      </c>
      <c r="AE38">
        <v>102.26158150940303</v>
      </c>
      <c r="AF38">
        <v>103.40784843601718</v>
      </c>
      <c r="AG38">
        <v>104.16817654251516</v>
      </c>
      <c r="AH38">
        <v>105.79348204388307</v>
      </c>
      <c r="AI38">
        <v>104.54043759968499</v>
      </c>
      <c r="AJ38">
        <v>103.36615254300577</v>
      </c>
      <c r="AK38">
        <v>104.60440250901217</v>
      </c>
      <c r="AL38">
        <v>105.71672440446488</v>
      </c>
      <c r="AM38">
        <v>106.92490586289721</v>
      </c>
      <c r="AN38">
        <v>102.42399066518469</v>
      </c>
      <c r="AO38">
        <v>103.70758553025388</v>
      </c>
      <c r="AP38">
        <v>104.42932304694672</v>
      </c>
      <c r="AQ38">
        <v>106.18692571992784</v>
      </c>
      <c r="AR38">
        <v>104.96161879275314</v>
      </c>
      <c r="AS38">
        <v>103.66061394474184</v>
      </c>
      <c r="AT38">
        <v>104.95547129555933</v>
      </c>
      <c r="AU38">
        <v>106.20721778761634</v>
      </c>
      <c r="AV38">
        <v>107.40805909007017</v>
      </c>
      <c r="AW38">
        <v>100.8033376159069</v>
      </c>
      <c r="AX38">
        <v>101.21375926003439</v>
      </c>
      <c r="AY38">
        <v>101.48051924481815</v>
      </c>
      <c r="AZ38">
        <v>102.07310662122492</v>
      </c>
      <c r="BA38">
        <v>101.64744798166024</v>
      </c>
      <c r="BB38">
        <v>101.21438251001538</v>
      </c>
      <c r="BC38">
        <v>101.64389683885648</v>
      </c>
      <c r="BD38">
        <v>102.08587865132137</v>
      </c>
      <c r="BE38">
        <v>102.48612007624128</v>
      </c>
      <c r="BF38">
        <v>101.13484819341829</v>
      </c>
      <c r="BG38">
        <v>101.71641434668315</v>
      </c>
      <c r="BH38">
        <v>102.09089962353832</v>
      </c>
      <c r="BI38">
        <v>102.94312085513219</v>
      </c>
      <c r="BJ38">
        <v>102.32235111069279</v>
      </c>
      <c r="BK38">
        <v>101.72116285860939</v>
      </c>
      <c r="BL38">
        <v>102.32076419176398</v>
      </c>
      <c r="BM38">
        <v>102.94618804933509</v>
      </c>
      <c r="BN38">
        <v>103.53875270124129</v>
      </c>
      <c r="BO38">
        <v>101.49688548206963</v>
      </c>
      <c r="BP38">
        <v>102.30394745720068</v>
      </c>
      <c r="BQ38">
        <v>102.75902208145651</v>
      </c>
      <c r="BR38">
        <v>103.85964441181147</v>
      </c>
      <c r="BS38">
        <v>103.10152926133425</v>
      </c>
      <c r="BT38">
        <v>102.30999028166259</v>
      </c>
      <c r="BU38">
        <v>103.08294159549376</v>
      </c>
      <c r="BV38">
        <v>103.87562733225228</v>
      </c>
      <c r="BW38">
        <v>104.67752442029838</v>
      </c>
      <c r="BX38">
        <v>102.08515387775627</v>
      </c>
      <c r="BY38">
        <v>103.09331071947712</v>
      </c>
      <c r="BZ38">
        <v>103.76577325177216</v>
      </c>
      <c r="CA38">
        <v>105.27396520483686</v>
      </c>
      <c r="CB38">
        <v>104.19763860411943</v>
      </c>
      <c r="CC38">
        <v>103.09052401017971</v>
      </c>
      <c r="CD38">
        <v>104.22391610454905</v>
      </c>
      <c r="CE38">
        <v>105.2828279025028</v>
      </c>
      <c r="CF38">
        <v>106.41139524211847</v>
      </c>
      <c r="CG38">
        <v>102.26897278596923</v>
      </c>
      <c r="CH38">
        <v>103.4868360238309</v>
      </c>
      <c r="CI38">
        <v>104.14477440958136</v>
      </c>
      <c r="CJ38">
        <v>105.78644624101629</v>
      </c>
      <c r="CK38">
        <v>104.67802555944866</v>
      </c>
      <c r="CL38">
        <v>103.45877151372412</v>
      </c>
      <c r="CM38">
        <v>104.6831479488697</v>
      </c>
      <c r="CN38">
        <v>105.80182772156834</v>
      </c>
      <c r="CO38">
        <v>106.95802696266247</v>
      </c>
    </row>
    <row r="39" spans="1:93" x14ac:dyDescent="0.25">
      <c r="A39" s="1">
        <v>38408</v>
      </c>
      <c r="B39">
        <v>102.54676583276981</v>
      </c>
      <c r="C39">
        <v>99.571166020012285</v>
      </c>
      <c r="D39">
        <v>100.75125467543462</v>
      </c>
      <c r="E39">
        <v>101.14430261917914</v>
      </c>
      <c r="F39">
        <v>101.35913944425322</v>
      </c>
      <c r="G39">
        <v>101.90867209457511</v>
      </c>
      <c r="H39">
        <v>101.46640963229254</v>
      </c>
      <c r="I39">
        <v>101.10351542323571</v>
      </c>
      <c r="J39">
        <v>101.49295022146663</v>
      </c>
      <c r="K39">
        <v>101.87418132487551</v>
      </c>
      <c r="L39">
        <v>102.24012099192086</v>
      </c>
      <c r="M39">
        <v>101.23748398821877</v>
      </c>
      <c r="N39">
        <v>101.85104458137396</v>
      </c>
      <c r="O39">
        <v>102.23425860778796</v>
      </c>
      <c r="P39">
        <v>103.15441780671897</v>
      </c>
      <c r="Q39">
        <v>102.45447440647408</v>
      </c>
      <c r="R39">
        <v>101.79802312870375</v>
      </c>
      <c r="S39">
        <v>102.48106288659649</v>
      </c>
      <c r="T39">
        <v>103.10484997309013</v>
      </c>
      <c r="U39">
        <v>103.71903157149225</v>
      </c>
      <c r="V39">
        <v>101.77820761235279</v>
      </c>
      <c r="W39">
        <v>102.69649976281075</v>
      </c>
      <c r="X39">
        <v>103.25351402102356</v>
      </c>
      <c r="Y39">
        <v>104.56736045946424</v>
      </c>
      <c r="Z39">
        <v>103.56150395213373</v>
      </c>
      <c r="AA39">
        <v>102.64337780774819</v>
      </c>
      <c r="AB39">
        <v>103.60548931030552</v>
      </c>
      <c r="AC39">
        <v>104.5167753275515</v>
      </c>
      <c r="AD39">
        <v>105.40271799891366</v>
      </c>
      <c r="AE39">
        <v>102.54083002169614</v>
      </c>
      <c r="AF39">
        <v>103.83941431865198</v>
      </c>
      <c r="AG39">
        <v>104.68859422451592</v>
      </c>
      <c r="AH39">
        <v>106.52968266720124</v>
      </c>
      <c r="AI39">
        <v>105.12432085266146</v>
      </c>
      <c r="AJ39">
        <v>103.79771842564057</v>
      </c>
      <c r="AK39">
        <v>105.18828576198862</v>
      </c>
      <c r="AL39">
        <v>106.45292502778307</v>
      </c>
      <c r="AM39">
        <v>107.8261169707522</v>
      </c>
      <c r="AN39">
        <v>102.6787481311284</v>
      </c>
      <c r="AO39">
        <v>104.1013016139851</v>
      </c>
      <c r="AP39">
        <v>104.90409832438732</v>
      </c>
      <c r="AQ39">
        <v>106.85855903923407</v>
      </c>
      <c r="AR39">
        <v>105.49429349427184</v>
      </c>
      <c r="AS39">
        <v>104.05433002847306</v>
      </c>
      <c r="AT39">
        <v>105.48814599707808</v>
      </c>
      <c r="AU39">
        <v>106.87885110692254</v>
      </c>
      <c r="AV39">
        <v>108.2302309119795</v>
      </c>
      <c r="AW39">
        <v>100.85854670058376</v>
      </c>
      <c r="AX39">
        <v>101.29657288704969</v>
      </c>
      <c r="AY39">
        <v>101.58089939877608</v>
      </c>
      <c r="AZ39">
        <v>102.21363883676608</v>
      </c>
      <c r="BA39">
        <v>101.75786615101399</v>
      </c>
      <c r="BB39">
        <v>101.2971961370307</v>
      </c>
      <c r="BC39">
        <v>101.75431500821021</v>
      </c>
      <c r="BD39">
        <v>102.22641086686251</v>
      </c>
      <c r="BE39">
        <v>102.65676633796976</v>
      </c>
      <c r="BF39">
        <v>101.2321925335435</v>
      </c>
      <c r="BG39">
        <v>101.86243085687099</v>
      </c>
      <c r="BH39">
        <v>102.26788933285688</v>
      </c>
      <c r="BI39">
        <v>103.19090644817821</v>
      </c>
      <c r="BJ39">
        <v>102.52146453367618</v>
      </c>
      <c r="BK39">
        <v>101.86717936879724</v>
      </c>
      <c r="BL39">
        <v>102.51987761474737</v>
      </c>
      <c r="BM39">
        <v>103.19397364238108</v>
      </c>
      <c r="BN39">
        <v>103.83963520708288</v>
      </c>
      <c r="BO39">
        <v>101.65029284424915</v>
      </c>
      <c r="BP39">
        <v>102.53405850046988</v>
      </c>
      <c r="BQ39">
        <v>103.03794455814648</v>
      </c>
      <c r="BR39">
        <v>104.25710894109469</v>
      </c>
      <c r="BS39">
        <v>103.41531704761047</v>
      </c>
      <c r="BT39">
        <v>102.54010132493178</v>
      </c>
      <c r="BU39">
        <v>103.39672938176996</v>
      </c>
      <c r="BV39">
        <v>104.27309186153546</v>
      </c>
      <c r="BW39">
        <v>105.15866569258856</v>
      </c>
      <c r="BX39">
        <v>102.35372863269086</v>
      </c>
      <c r="BY39">
        <v>103.50838079528512</v>
      </c>
      <c r="BZ39">
        <v>104.26629893142298</v>
      </c>
      <c r="CA39">
        <v>105.9820259223917</v>
      </c>
      <c r="CB39">
        <v>104.75920400080085</v>
      </c>
      <c r="CC39">
        <v>103.50559408598772</v>
      </c>
      <c r="CD39">
        <v>104.78548150123044</v>
      </c>
      <c r="CE39">
        <v>105.99088862005766</v>
      </c>
      <c r="CF39">
        <v>107.26595128054672</v>
      </c>
      <c r="CG39">
        <v>102.63983019174776</v>
      </c>
      <c r="CH39">
        <v>104.05997928730686</v>
      </c>
      <c r="CI39">
        <v>104.83591775671411</v>
      </c>
      <c r="CJ39">
        <v>106.76416121988701</v>
      </c>
      <c r="CK39">
        <v>105.45345468062195</v>
      </c>
      <c r="CL39">
        <v>104.03191477720004</v>
      </c>
      <c r="CM39">
        <v>105.45857707004305</v>
      </c>
      <c r="CN39">
        <v>106.77954270043904</v>
      </c>
      <c r="CO39">
        <v>108.15488495403866</v>
      </c>
    </row>
    <row r="40" spans="1:93" x14ac:dyDescent="0.25">
      <c r="A40" s="1">
        <v>38411</v>
      </c>
      <c r="B40">
        <v>101.44241604687842</v>
      </c>
      <c r="C40">
        <v>99.101490708597112</v>
      </c>
      <c r="D40">
        <v>100.69508975774141</v>
      </c>
      <c r="E40">
        <v>101.06005524263935</v>
      </c>
      <c r="F40">
        <v>101.25702141208374</v>
      </c>
      <c r="G40">
        <v>101.76825980034208</v>
      </c>
      <c r="H40">
        <v>101.35407979690613</v>
      </c>
      <c r="I40">
        <v>101.0192680466959</v>
      </c>
      <c r="J40">
        <v>101.38062038608022</v>
      </c>
      <c r="K40">
        <v>101.73376903064251</v>
      </c>
      <c r="L40">
        <v>102.06907328803703</v>
      </c>
      <c r="M40">
        <v>101.06539062530879</v>
      </c>
      <c r="N40">
        <v>101.59290453700901</v>
      </c>
      <c r="O40">
        <v>101.92136158431531</v>
      </c>
      <c r="P40">
        <v>102.71636197385725</v>
      </c>
      <c r="Q40">
        <v>102.11028768065418</v>
      </c>
      <c r="R40">
        <v>101.53988308433877</v>
      </c>
      <c r="S40">
        <v>102.13687616077655</v>
      </c>
      <c r="T40">
        <v>102.66679414022842</v>
      </c>
      <c r="U40">
        <v>103.18710663158875</v>
      </c>
      <c r="V40">
        <v>101.40010995286433</v>
      </c>
      <c r="W40">
        <v>102.12935327357802</v>
      </c>
      <c r="X40">
        <v>102.56606373104451</v>
      </c>
      <c r="Y40">
        <v>103.5877437962441</v>
      </c>
      <c r="Z40">
        <v>102.78812237590729</v>
      </c>
      <c r="AA40">
        <v>102.07623131851548</v>
      </c>
      <c r="AB40">
        <v>102.83210773407909</v>
      </c>
      <c r="AC40">
        <v>103.53715866433136</v>
      </c>
      <c r="AD40">
        <v>104.21686624869979</v>
      </c>
      <c r="AE40">
        <v>101.77539559597643</v>
      </c>
      <c r="AF40">
        <v>102.65647020617605</v>
      </c>
      <c r="AG40">
        <v>103.26210279476555</v>
      </c>
      <c r="AH40">
        <v>104.5117191812129</v>
      </c>
      <c r="AI40">
        <v>103.55865952732569</v>
      </c>
      <c r="AJ40">
        <v>102.61477431316466</v>
      </c>
      <c r="AK40">
        <v>103.62262443665287</v>
      </c>
      <c r="AL40">
        <v>104.43496154179471</v>
      </c>
      <c r="AM40">
        <v>105.39064379800764</v>
      </c>
      <c r="AN40">
        <v>101.83397615220633</v>
      </c>
      <c r="AO40">
        <v>102.79574491928732</v>
      </c>
      <c r="AP40">
        <v>103.32975054548706</v>
      </c>
      <c r="AQ40">
        <v>104.63143291298491</v>
      </c>
      <c r="AR40">
        <v>103.72795208379837</v>
      </c>
      <c r="AS40">
        <v>102.74877333377528</v>
      </c>
      <c r="AT40">
        <v>103.72180458660461</v>
      </c>
      <c r="AU40">
        <v>104.65172498067339</v>
      </c>
      <c r="AV40">
        <v>105.54232006995466</v>
      </c>
      <c r="AW40">
        <v>100.72644356750344</v>
      </c>
      <c r="AX40">
        <v>101.09841818742922</v>
      </c>
      <c r="AY40">
        <v>101.3407118840846</v>
      </c>
      <c r="AZ40">
        <v>101.87737631619798</v>
      </c>
      <c r="BA40">
        <v>101.49365988485333</v>
      </c>
      <c r="BB40">
        <v>101.09904143741019</v>
      </c>
      <c r="BC40">
        <v>101.49010874204959</v>
      </c>
      <c r="BD40">
        <v>101.89014834629442</v>
      </c>
      <c r="BE40">
        <v>102.25445225086152</v>
      </c>
      <c r="BF40">
        <v>100.98457254335625</v>
      </c>
      <c r="BG40">
        <v>101.49100087159013</v>
      </c>
      <c r="BH40">
        <v>101.81767116888008</v>
      </c>
      <c r="BI40">
        <v>102.56060101861064</v>
      </c>
      <c r="BJ40">
        <v>102.0262245533017</v>
      </c>
      <c r="BK40">
        <v>101.49574938351635</v>
      </c>
      <c r="BL40">
        <v>102.02463763437287</v>
      </c>
      <c r="BM40">
        <v>102.56366821281352</v>
      </c>
      <c r="BN40">
        <v>103.07426432832227</v>
      </c>
      <c r="BO40">
        <v>101.24510580749842</v>
      </c>
      <c r="BP40">
        <v>101.92627794534378</v>
      </c>
      <c r="BQ40">
        <v>102.30124085496332</v>
      </c>
      <c r="BR40">
        <v>103.20730616405869</v>
      </c>
      <c r="BS40">
        <v>102.58652538152944</v>
      </c>
      <c r="BT40">
        <v>101.93232076980571</v>
      </c>
      <c r="BU40">
        <v>102.56793771568893</v>
      </c>
      <c r="BV40">
        <v>103.2232890844995</v>
      </c>
      <c r="BW40">
        <v>103.88785180459766</v>
      </c>
      <c r="BX40">
        <v>101.67767178260479</v>
      </c>
      <c r="BY40">
        <v>102.49429552015602</v>
      </c>
      <c r="BZ40">
        <v>103.00637480171713</v>
      </c>
      <c r="CA40">
        <v>104.23042408353231</v>
      </c>
      <c r="CB40">
        <v>103.3763604438066</v>
      </c>
      <c r="CC40">
        <v>102.49150881085862</v>
      </c>
      <c r="CD40">
        <v>103.40263794423619</v>
      </c>
      <c r="CE40">
        <v>104.23928678119827</v>
      </c>
      <c r="CF40">
        <v>105.11486130300011</v>
      </c>
      <c r="CG40">
        <v>101.82173335088152</v>
      </c>
      <c r="CH40">
        <v>102.7956478059681</v>
      </c>
      <c r="CI40">
        <v>103.31128273509971</v>
      </c>
      <c r="CJ40">
        <v>104.60736045760324</v>
      </c>
      <c r="CK40">
        <v>103.74288855881071</v>
      </c>
      <c r="CL40">
        <v>102.76758329586129</v>
      </c>
      <c r="CM40">
        <v>103.74801094823177</v>
      </c>
      <c r="CN40">
        <v>104.62274193815529</v>
      </c>
      <c r="CO40">
        <v>105.55184955128243</v>
      </c>
    </row>
    <row r="41" spans="1:93" x14ac:dyDescent="0.25">
      <c r="A41" s="1">
        <v>38412</v>
      </c>
      <c r="B41">
        <v>101.09308091052502</v>
      </c>
      <c r="C41">
        <v>99.019808045742309</v>
      </c>
      <c r="D41">
        <v>100.69819393134753</v>
      </c>
      <c r="E41">
        <v>101.06471150304854</v>
      </c>
      <c r="F41">
        <v>101.26266536409487</v>
      </c>
      <c r="G41">
        <v>101.77616133315766</v>
      </c>
      <c r="H41">
        <v>101.36042924291866</v>
      </c>
      <c r="I41">
        <v>101.02392430710508</v>
      </c>
      <c r="J41">
        <v>101.38696983209275</v>
      </c>
      <c r="K41">
        <v>101.74167056345811</v>
      </c>
      <c r="L41">
        <v>102.07866800645591</v>
      </c>
      <c r="M41">
        <v>101.0636409774782</v>
      </c>
      <c r="N41">
        <v>101.59028006526314</v>
      </c>
      <c r="O41">
        <v>101.91818040644152</v>
      </c>
      <c r="P41">
        <v>102.71182879538709</v>
      </c>
      <c r="Q41">
        <v>102.10670885554613</v>
      </c>
      <c r="R41">
        <v>101.53725861259291</v>
      </c>
      <c r="S41">
        <v>102.13329733566854</v>
      </c>
      <c r="T41">
        <v>102.66226096175825</v>
      </c>
      <c r="U41">
        <v>103.18161909975645</v>
      </c>
      <c r="V41">
        <v>101.37645875946082</v>
      </c>
      <c r="W41">
        <v>102.09280142922714</v>
      </c>
      <c r="X41">
        <v>102.52198650697433</v>
      </c>
      <c r="Y41">
        <v>103.5253906499985</v>
      </c>
      <c r="Z41">
        <v>102.73866988060905</v>
      </c>
      <c r="AA41">
        <v>102.03967947416459</v>
      </c>
      <c r="AB41">
        <v>102.78265523878085</v>
      </c>
      <c r="AC41">
        <v>103.47480551808574</v>
      </c>
      <c r="AD41">
        <v>104.14161245150679</v>
      </c>
      <c r="AE41">
        <v>101.67429187500923</v>
      </c>
      <c r="AF41">
        <v>102.50021900104488</v>
      </c>
      <c r="AG41">
        <v>103.0736822238721</v>
      </c>
      <c r="AH41">
        <v>104.24057738407357</v>
      </c>
      <c r="AI41">
        <v>103.34726083803061</v>
      </c>
      <c r="AJ41">
        <v>102.45852310803349</v>
      </c>
      <c r="AK41">
        <v>103.41122574735779</v>
      </c>
      <c r="AL41">
        <v>104.16381974465538</v>
      </c>
      <c r="AM41">
        <v>105.06435451670437</v>
      </c>
      <c r="AN41">
        <v>101.67208907632698</v>
      </c>
      <c r="AO41">
        <v>102.54555580201925</v>
      </c>
      <c r="AP41">
        <v>103.02805190407555</v>
      </c>
      <c r="AQ41">
        <v>104.19728120949034</v>
      </c>
      <c r="AR41">
        <v>103.38946092514159</v>
      </c>
      <c r="AS41">
        <v>102.49858421650721</v>
      </c>
      <c r="AT41">
        <v>103.38331342794783</v>
      </c>
      <c r="AU41">
        <v>104.21757327717881</v>
      </c>
      <c r="AV41">
        <v>105.01250782162231</v>
      </c>
      <c r="AW41">
        <v>100.68696442964557</v>
      </c>
      <c r="AX41">
        <v>101.03919948064242</v>
      </c>
      <c r="AY41">
        <v>101.26893163343391</v>
      </c>
      <c r="AZ41">
        <v>101.77688396528704</v>
      </c>
      <c r="BA41">
        <v>101.41290710287134</v>
      </c>
      <c r="BB41">
        <v>101.0398227306234</v>
      </c>
      <c r="BC41">
        <v>101.40935596006759</v>
      </c>
      <c r="BD41">
        <v>101.78965599538347</v>
      </c>
      <c r="BE41">
        <v>102.13242582475537</v>
      </c>
      <c r="BF41">
        <v>100.92203605548218</v>
      </c>
      <c r="BG41">
        <v>101.39719613977904</v>
      </c>
      <c r="BH41">
        <v>101.7039684636545</v>
      </c>
      <c r="BI41">
        <v>102.39857466366422</v>
      </c>
      <c r="BJ41">
        <v>101.89830900992295</v>
      </c>
      <c r="BK41">
        <v>101.40194465170525</v>
      </c>
      <c r="BL41">
        <v>101.8967220909941</v>
      </c>
      <c r="BM41">
        <v>102.40164185786711</v>
      </c>
      <c r="BN41">
        <v>102.87812716180819</v>
      </c>
      <c r="BO41">
        <v>101.14801264905499</v>
      </c>
      <c r="BP41">
        <v>101.77622488229485</v>
      </c>
      <c r="BQ41">
        <v>102.12029451422784</v>
      </c>
      <c r="BR41">
        <v>102.95574661718251</v>
      </c>
      <c r="BS41">
        <v>102.38792573925879</v>
      </c>
      <c r="BT41">
        <v>101.78226770675678</v>
      </c>
      <c r="BU41">
        <v>102.36933807341828</v>
      </c>
      <c r="BV41">
        <v>102.97172953762332</v>
      </c>
      <c r="BW41">
        <v>103.57891902773217</v>
      </c>
      <c r="BX41">
        <v>101.47788747075759</v>
      </c>
      <c r="BY41">
        <v>102.18553794730127</v>
      </c>
      <c r="BZ41">
        <v>102.63404949327463</v>
      </c>
      <c r="CA41">
        <v>103.70371998866244</v>
      </c>
      <c r="CB41">
        <v>102.95862960994431</v>
      </c>
      <c r="CC41">
        <v>102.18275123800386</v>
      </c>
      <c r="CD41">
        <v>102.9849071103739</v>
      </c>
      <c r="CE41">
        <v>103.71258268632839</v>
      </c>
      <c r="CF41">
        <v>104.47010284203873</v>
      </c>
      <c r="CG41">
        <v>101.53255375795365</v>
      </c>
      <c r="CH41">
        <v>102.34873388962504</v>
      </c>
      <c r="CI41">
        <v>102.77235713009783</v>
      </c>
      <c r="CJ41">
        <v>103.83183336747854</v>
      </c>
      <c r="CK41">
        <v>103.13824031905247</v>
      </c>
      <c r="CL41">
        <v>102.32066937951825</v>
      </c>
      <c r="CM41">
        <v>103.14336270847353</v>
      </c>
      <c r="CN41">
        <v>103.84721484803059</v>
      </c>
      <c r="CO41">
        <v>104.60544361079127</v>
      </c>
    </row>
    <row r="42" spans="1:93" x14ac:dyDescent="0.25">
      <c r="A42" s="1">
        <v>38413</v>
      </c>
      <c r="B42">
        <v>100.95785440613017</v>
      </c>
      <c r="C42">
        <v>98.999387380028608</v>
      </c>
      <c r="D42">
        <v>100.69744565100042</v>
      </c>
      <c r="E42">
        <v>101.06358908252788</v>
      </c>
      <c r="F42">
        <v>101.26130485437285</v>
      </c>
      <c r="G42">
        <v>101.77425661954685</v>
      </c>
      <c r="H42">
        <v>101.35889866948141</v>
      </c>
      <c r="I42">
        <v>101.02280188658442</v>
      </c>
      <c r="J42">
        <v>101.38543925865547</v>
      </c>
      <c r="K42">
        <v>101.73976584984727</v>
      </c>
      <c r="L42">
        <v>102.07635513992848</v>
      </c>
      <c r="M42">
        <v>101.06338209712082</v>
      </c>
      <c r="N42">
        <v>101.58989174472708</v>
      </c>
      <c r="O42">
        <v>101.91770971488263</v>
      </c>
      <c r="P42">
        <v>102.71115805991573</v>
      </c>
      <c r="Q42">
        <v>102.10617932754245</v>
      </c>
      <c r="R42">
        <v>101.53687029205688</v>
      </c>
      <c r="S42">
        <v>102.13276780766482</v>
      </c>
      <c r="T42">
        <v>102.66159022628689</v>
      </c>
      <c r="U42">
        <v>103.18080715681744</v>
      </c>
      <c r="V42">
        <v>101.37480007258588</v>
      </c>
      <c r="W42">
        <v>102.09023800405679</v>
      </c>
      <c r="X42">
        <v>102.51889531779834</v>
      </c>
      <c r="Y42">
        <v>103.52109314309527</v>
      </c>
      <c r="Z42">
        <v>102.73527711200123</v>
      </c>
      <c r="AA42">
        <v>102.03711604899428</v>
      </c>
      <c r="AB42">
        <v>102.77926247017302</v>
      </c>
      <c r="AC42">
        <v>103.47050801118256</v>
      </c>
      <c r="AD42">
        <v>104.13641020630817</v>
      </c>
      <c r="AE42">
        <v>101.62292066458083</v>
      </c>
      <c r="AF42">
        <v>102.42082713038285</v>
      </c>
      <c r="AG42">
        <v>102.97794496807377</v>
      </c>
      <c r="AH42">
        <v>104.10514419294424</v>
      </c>
      <c r="AI42">
        <v>103.23984830713491</v>
      </c>
      <c r="AJ42">
        <v>102.37913123737148</v>
      </c>
      <c r="AK42">
        <v>103.30381321646212</v>
      </c>
      <c r="AL42">
        <v>104.02838655352602</v>
      </c>
      <c r="AM42">
        <v>104.9009006653414</v>
      </c>
      <c r="AN42">
        <v>101.57265950194582</v>
      </c>
      <c r="AO42">
        <v>102.39189191433925</v>
      </c>
      <c r="AP42">
        <v>102.84275133363793</v>
      </c>
      <c r="AQ42">
        <v>103.93514869521272</v>
      </c>
      <c r="AR42">
        <v>103.18156272416279</v>
      </c>
      <c r="AS42">
        <v>102.34492032882724</v>
      </c>
      <c r="AT42">
        <v>103.17541522696901</v>
      </c>
      <c r="AU42">
        <v>103.95544076290119</v>
      </c>
      <c r="AV42">
        <v>104.69614099404588</v>
      </c>
      <c r="AW42">
        <v>100.68423900373362</v>
      </c>
      <c r="AX42">
        <v>101.03511134177448</v>
      </c>
      <c r="AY42">
        <v>101.26397631359403</v>
      </c>
      <c r="AZ42">
        <v>101.76994651751117</v>
      </c>
      <c r="BA42">
        <v>101.40733236805144</v>
      </c>
      <c r="BB42">
        <v>101.03573459175547</v>
      </c>
      <c r="BC42">
        <v>101.40378122524768</v>
      </c>
      <c r="BD42">
        <v>101.78271854760759</v>
      </c>
      <c r="BE42">
        <v>102.12400178102752</v>
      </c>
      <c r="BF42">
        <v>100.91411877343295</v>
      </c>
      <c r="BG42">
        <v>101.38532021670517</v>
      </c>
      <c r="BH42">
        <v>101.68957340538316</v>
      </c>
      <c r="BI42">
        <v>102.37806170562756</v>
      </c>
      <c r="BJ42">
        <v>101.88211456936767</v>
      </c>
      <c r="BK42">
        <v>101.39006872863139</v>
      </c>
      <c r="BL42">
        <v>101.88052765043882</v>
      </c>
      <c r="BM42">
        <v>102.38112889983044</v>
      </c>
      <c r="BN42">
        <v>102.85365556274688</v>
      </c>
      <c r="BO42">
        <v>101.13396347508541</v>
      </c>
      <c r="BP42">
        <v>101.75451252252365</v>
      </c>
      <c r="BQ42">
        <v>102.09411196273908</v>
      </c>
      <c r="BR42">
        <v>102.91934648462498</v>
      </c>
      <c r="BS42">
        <v>102.35918879250283</v>
      </c>
      <c r="BT42">
        <v>101.76055534698558</v>
      </c>
      <c r="BU42">
        <v>102.34060112666231</v>
      </c>
      <c r="BV42">
        <v>102.93532940506577</v>
      </c>
      <c r="BW42">
        <v>103.53485570937305</v>
      </c>
      <c r="BX42">
        <v>101.4433549930267</v>
      </c>
      <c r="BY42">
        <v>102.13216957262622</v>
      </c>
      <c r="BZ42">
        <v>102.56969351204886</v>
      </c>
      <c r="CA42">
        <v>103.6126798200992</v>
      </c>
      <c r="CB42">
        <v>102.8864253383252</v>
      </c>
      <c r="CC42">
        <v>102.12938286332887</v>
      </c>
      <c r="CD42">
        <v>102.91270283875475</v>
      </c>
      <c r="CE42">
        <v>103.62154251776516</v>
      </c>
      <c r="CF42">
        <v>104.36022677653136</v>
      </c>
      <c r="CG42">
        <v>101.48018588109835</v>
      </c>
      <c r="CH42">
        <v>102.26780171630323</v>
      </c>
      <c r="CI42">
        <v>102.67476245050385</v>
      </c>
      <c r="CJ42">
        <v>103.69377260122363</v>
      </c>
      <c r="CK42">
        <v>103.02874384926413</v>
      </c>
      <c r="CL42">
        <v>102.23973720619641</v>
      </c>
      <c r="CM42">
        <v>103.03386623868518</v>
      </c>
      <c r="CN42">
        <v>103.70915408177569</v>
      </c>
      <c r="CO42">
        <v>104.43881854806986</v>
      </c>
    </row>
    <row r="43" spans="1:93" x14ac:dyDescent="0.25">
      <c r="A43" s="1">
        <v>38414</v>
      </c>
      <c r="B43">
        <v>100.90151002929898</v>
      </c>
      <c r="C43">
        <v>98.938125382887492</v>
      </c>
      <c r="D43">
        <v>100.68603466011143</v>
      </c>
      <c r="E43">
        <v>101.04647259619439</v>
      </c>
      <c r="F43">
        <v>101.24055759821103</v>
      </c>
      <c r="G43">
        <v>101.74521046092029</v>
      </c>
      <c r="H43">
        <v>101.33555800629937</v>
      </c>
      <c r="I43">
        <v>101.00568540025093</v>
      </c>
      <c r="J43">
        <v>101.36209859547343</v>
      </c>
      <c r="K43">
        <v>101.71071969122072</v>
      </c>
      <c r="L43">
        <v>102.04108480445339</v>
      </c>
      <c r="M43">
        <v>101.03730261180372</v>
      </c>
      <c r="N43">
        <v>101.54958708560066</v>
      </c>
      <c r="O43">
        <v>101.87029246885153</v>
      </c>
      <c r="P43">
        <v>102.64358848432143</v>
      </c>
      <c r="Q43">
        <v>102.05283492575748</v>
      </c>
      <c r="R43">
        <v>101.49656563293044</v>
      </c>
      <c r="S43">
        <v>102.07942340587985</v>
      </c>
      <c r="T43">
        <v>102.59402065069258</v>
      </c>
      <c r="U43">
        <v>103.0990124074138</v>
      </c>
      <c r="V43">
        <v>101.33097163701785</v>
      </c>
      <c r="W43">
        <v>102.02250314908802</v>
      </c>
      <c r="X43">
        <v>102.43721505151244</v>
      </c>
      <c r="Y43">
        <v>103.40753765094173</v>
      </c>
      <c r="Z43">
        <v>102.64562803924844</v>
      </c>
      <c r="AA43">
        <v>101.96938119402547</v>
      </c>
      <c r="AB43">
        <v>102.68961339742022</v>
      </c>
      <c r="AC43">
        <v>103.35695251902901</v>
      </c>
      <c r="AD43">
        <v>103.99894829475387</v>
      </c>
      <c r="AE43">
        <v>101.50700005000547</v>
      </c>
      <c r="AF43">
        <v>102.24167708967551</v>
      </c>
      <c r="AG43">
        <v>102.76191109545611</v>
      </c>
      <c r="AH43">
        <v>103.79953529997286</v>
      </c>
      <c r="AI43">
        <v>102.99746884029555</v>
      </c>
      <c r="AJ43">
        <v>102.19998119666411</v>
      </c>
      <c r="AK43">
        <v>103.06143374962275</v>
      </c>
      <c r="AL43">
        <v>103.72277766055464</v>
      </c>
      <c r="AM43">
        <v>104.53206234623802</v>
      </c>
      <c r="AN43">
        <v>101.41848319302808</v>
      </c>
      <c r="AO43">
        <v>102.15361943692093</v>
      </c>
      <c r="AP43">
        <v>102.55542275792762</v>
      </c>
      <c r="AQ43">
        <v>103.52868388079324</v>
      </c>
      <c r="AR43">
        <v>102.85919407824386</v>
      </c>
      <c r="AS43">
        <v>102.10664785140891</v>
      </c>
      <c r="AT43">
        <v>102.85304658105009</v>
      </c>
      <c r="AU43">
        <v>103.54897594848171</v>
      </c>
      <c r="AV43">
        <v>104.20558001112579</v>
      </c>
      <c r="AW43">
        <v>100.68273492636648</v>
      </c>
      <c r="AX43">
        <v>101.03285522572378</v>
      </c>
      <c r="AY43">
        <v>101.26124162747199</v>
      </c>
      <c r="AZ43">
        <v>101.76611795694028</v>
      </c>
      <c r="BA43">
        <v>101.40425584616412</v>
      </c>
      <c r="BB43">
        <v>101.03347847570477</v>
      </c>
      <c r="BC43">
        <v>101.40070470336036</v>
      </c>
      <c r="BD43">
        <v>101.77888998703671</v>
      </c>
      <c r="BE43">
        <v>102.11935281462002</v>
      </c>
      <c r="BF43">
        <v>100.91296591692007</v>
      </c>
      <c r="BG43">
        <v>101.38359093193587</v>
      </c>
      <c r="BH43">
        <v>101.68747730263247</v>
      </c>
      <c r="BI43">
        <v>102.37507475920783</v>
      </c>
      <c r="BJ43">
        <v>101.87975645377318</v>
      </c>
      <c r="BK43">
        <v>101.38833944386209</v>
      </c>
      <c r="BL43">
        <v>101.87816953484432</v>
      </c>
      <c r="BM43">
        <v>102.37814195341073</v>
      </c>
      <c r="BN43">
        <v>102.85009218807073</v>
      </c>
      <c r="BO43">
        <v>101.13298747408628</v>
      </c>
      <c r="BP43">
        <v>101.75300415734318</v>
      </c>
      <c r="BQ43">
        <v>102.09229305178613</v>
      </c>
      <c r="BR43">
        <v>102.91681775476358</v>
      </c>
      <c r="BS43">
        <v>102.35719242682278</v>
      </c>
      <c r="BT43">
        <v>101.75904698180508</v>
      </c>
      <c r="BU43">
        <v>102.33860476098226</v>
      </c>
      <c r="BV43">
        <v>102.93280067520439</v>
      </c>
      <c r="BW43">
        <v>103.53179461533031</v>
      </c>
      <c r="BX43">
        <v>101.43485109713643</v>
      </c>
      <c r="BY43">
        <v>102.11902718806856</v>
      </c>
      <c r="BZ43">
        <v>102.55384534243517</v>
      </c>
      <c r="CA43">
        <v>103.59064699892895</v>
      </c>
      <c r="CB43">
        <v>102.86903100582236</v>
      </c>
      <c r="CC43">
        <v>102.11624047877118</v>
      </c>
      <c r="CD43">
        <v>102.89530850625195</v>
      </c>
      <c r="CE43">
        <v>103.59950969659492</v>
      </c>
      <c r="CF43">
        <v>104.3335554666937</v>
      </c>
      <c r="CG43">
        <v>101.46202641723188</v>
      </c>
      <c r="CH43">
        <v>102.23973709032776</v>
      </c>
      <c r="CI43">
        <v>102.64091981329815</v>
      </c>
      <c r="CJ43">
        <v>103.64672308120595</v>
      </c>
      <c r="CK43">
        <v>102.99077406117966</v>
      </c>
      <c r="CL43">
        <v>102.21167258022095</v>
      </c>
      <c r="CM43">
        <v>102.99589645060072</v>
      </c>
      <c r="CN43">
        <v>103.662104561758</v>
      </c>
      <c r="CO43">
        <v>104.38103843576745</v>
      </c>
    </row>
    <row r="44" spans="1:93" x14ac:dyDescent="0.25">
      <c r="A44" s="1">
        <v>38415</v>
      </c>
      <c r="B44">
        <v>101.99459093982411</v>
      </c>
      <c r="C44">
        <v>99.305697365734133</v>
      </c>
      <c r="D44">
        <v>100.70626023239325</v>
      </c>
      <c r="E44">
        <v>101.07681095461707</v>
      </c>
      <c r="F44">
        <v>101.2773313659961</v>
      </c>
      <c r="G44">
        <v>101.79669373581939</v>
      </c>
      <c r="H44">
        <v>101.37692849505756</v>
      </c>
      <c r="I44">
        <v>101.03602375867359</v>
      </c>
      <c r="J44">
        <v>101.40346908423166</v>
      </c>
      <c r="K44">
        <v>101.76220296611982</v>
      </c>
      <c r="L44">
        <v>102.10360020968805</v>
      </c>
      <c r="M44">
        <v>101.15659569390756</v>
      </c>
      <c r="N44">
        <v>101.73394912157931</v>
      </c>
      <c r="O44">
        <v>102.08718898176758</v>
      </c>
      <c r="P44">
        <v>102.9526660152268</v>
      </c>
      <c r="Q44">
        <v>102.29684350278801</v>
      </c>
      <c r="R44">
        <v>101.68092766890908</v>
      </c>
      <c r="S44">
        <v>102.32343198291041</v>
      </c>
      <c r="T44">
        <v>102.90309818159795</v>
      </c>
      <c r="U44">
        <v>103.47315889219398</v>
      </c>
      <c r="V44">
        <v>101.7060740870581</v>
      </c>
      <c r="W44">
        <v>102.60220693551389</v>
      </c>
      <c r="X44">
        <v>103.13626961749662</v>
      </c>
      <c r="Y44">
        <v>104.37939399877337</v>
      </c>
      <c r="Z44">
        <v>103.41288305069445</v>
      </c>
      <c r="AA44">
        <v>102.54908498045137</v>
      </c>
      <c r="AB44">
        <v>103.45686840886623</v>
      </c>
      <c r="AC44">
        <v>104.32880886686064</v>
      </c>
      <c r="AD44">
        <v>105.1754059789711</v>
      </c>
      <c r="AE44">
        <v>102.5011664372576</v>
      </c>
      <c r="AF44">
        <v>103.77811605179241</v>
      </c>
      <c r="AG44">
        <v>104.61467572624414</v>
      </c>
      <c r="AH44">
        <v>106.42051941181934</v>
      </c>
      <c r="AI44">
        <v>105.07618037727728</v>
      </c>
      <c r="AJ44">
        <v>103.73642015878104</v>
      </c>
      <c r="AK44">
        <v>105.14014528660445</v>
      </c>
      <c r="AL44">
        <v>106.34376177240112</v>
      </c>
      <c r="AM44">
        <v>107.69531903294927</v>
      </c>
      <c r="AN44">
        <v>102.5986666080626</v>
      </c>
      <c r="AO44">
        <v>103.97753926015605</v>
      </c>
      <c r="AP44">
        <v>104.75485548594645</v>
      </c>
      <c r="AQ44">
        <v>106.64007652042962</v>
      </c>
      <c r="AR44">
        <v>105.32685030967963</v>
      </c>
      <c r="AS44">
        <v>103.93056767464404</v>
      </c>
      <c r="AT44">
        <v>105.32070281248586</v>
      </c>
      <c r="AU44">
        <v>106.66036858811809</v>
      </c>
      <c r="AV44">
        <v>107.96070905896281</v>
      </c>
      <c r="AW44">
        <v>100.89540391818723</v>
      </c>
      <c r="AX44">
        <v>101.35185871345489</v>
      </c>
      <c r="AY44">
        <v>101.6479125216915</v>
      </c>
      <c r="AZ44">
        <v>102.30745720884767</v>
      </c>
      <c r="BA44">
        <v>101.8392606021611</v>
      </c>
      <c r="BB44">
        <v>101.35248196343586</v>
      </c>
      <c r="BC44">
        <v>101.83570945935733</v>
      </c>
      <c r="BD44">
        <v>102.32022923894407</v>
      </c>
      <c r="BE44">
        <v>102.77669333479322</v>
      </c>
      <c r="BF44">
        <v>101.28758756748968</v>
      </c>
      <c r="BG44">
        <v>101.94552340779023</v>
      </c>
      <c r="BH44">
        <v>102.36860757639536</v>
      </c>
      <c r="BI44">
        <v>103.34568539931992</v>
      </c>
      <c r="BJ44">
        <v>102.64602801175637</v>
      </c>
      <c r="BK44">
        <v>101.95027191971646</v>
      </c>
      <c r="BL44">
        <v>102.64444109282755</v>
      </c>
      <c r="BM44">
        <v>103.3487525935228</v>
      </c>
      <c r="BN44">
        <v>104.00801365346761</v>
      </c>
      <c r="BO44">
        <v>101.7123741846891</v>
      </c>
      <c r="BP44">
        <v>102.64841998282029</v>
      </c>
      <c r="BQ44">
        <v>103.17205919427323</v>
      </c>
      <c r="BR44">
        <v>104.41795605041632</v>
      </c>
      <c r="BS44">
        <v>103.54230160760132</v>
      </c>
      <c r="BT44">
        <v>102.65446280728221</v>
      </c>
      <c r="BU44">
        <v>103.52371394176076</v>
      </c>
      <c r="BV44">
        <v>104.43393897085716</v>
      </c>
      <c r="BW44">
        <v>105.34896202585735</v>
      </c>
      <c r="BX44">
        <v>102.33335734489908</v>
      </c>
      <c r="BY44">
        <v>103.50762775279263</v>
      </c>
      <c r="BZ44">
        <v>104.22833425872011</v>
      </c>
      <c r="CA44">
        <v>105.91859500449578</v>
      </c>
      <c r="CB44">
        <v>104.70688469442777</v>
      </c>
      <c r="CC44">
        <v>103.50484104349526</v>
      </c>
      <c r="CD44">
        <v>104.73316219485736</v>
      </c>
      <c r="CE44">
        <v>105.92745770216176</v>
      </c>
      <c r="CF44">
        <v>107.15159778922198</v>
      </c>
      <c r="CG44">
        <v>102.48008409491621</v>
      </c>
      <c r="CH44">
        <v>103.81309895583991</v>
      </c>
      <c r="CI44">
        <v>104.53820912170984</v>
      </c>
      <c r="CJ44">
        <v>106.28441797338803</v>
      </c>
      <c r="CK44">
        <v>105.11944011451962</v>
      </c>
      <c r="CL44">
        <v>103.7850344457331</v>
      </c>
      <c r="CM44">
        <v>105.12456250394069</v>
      </c>
      <c r="CN44">
        <v>106.29979945394008</v>
      </c>
      <c r="CO44">
        <v>107.57403751577736</v>
      </c>
    </row>
    <row r="45" spans="1:93" x14ac:dyDescent="0.25">
      <c r="A45" s="1">
        <v>38418</v>
      </c>
      <c r="B45">
        <v>102.40027045300867</v>
      </c>
      <c r="C45">
        <v>99.346538697161535</v>
      </c>
      <c r="D45">
        <v>100.76931978096646</v>
      </c>
      <c r="E45">
        <v>101.17140027747689</v>
      </c>
      <c r="F45">
        <v>101.39198509067468</v>
      </c>
      <c r="G45">
        <v>101.95720895036939</v>
      </c>
      <c r="H45">
        <v>101.50304759220397</v>
      </c>
      <c r="I45">
        <v>101.1306130815334</v>
      </c>
      <c r="J45">
        <v>101.52958818137805</v>
      </c>
      <c r="K45">
        <v>101.92271818066985</v>
      </c>
      <c r="L45">
        <v>102.29564519852462</v>
      </c>
      <c r="M45">
        <v>101.30053245126128</v>
      </c>
      <c r="N45">
        <v>101.94985425760991</v>
      </c>
      <c r="O45">
        <v>102.3488921769562</v>
      </c>
      <c r="P45">
        <v>103.31905048849082</v>
      </c>
      <c r="Q45">
        <v>102.59125959737518</v>
      </c>
      <c r="R45">
        <v>101.89683280493969</v>
      </c>
      <c r="S45">
        <v>102.61784807749758</v>
      </c>
      <c r="T45">
        <v>103.26948265486202</v>
      </c>
      <c r="U45">
        <v>103.91805432401458</v>
      </c>
      <c r="V45">
        <v>101.93173940136458</v>
      </c>
      <c r="W45">
        <v>102.94070490697361</v>
      </c>
      <c r="X45">
        <v>103.54657018896289</v>
      </c>
      <c r="Y45">
        <v>104.96407231311284</v>
      </c>
      <c r="Z45">
        <v>103.87447119359405</v>
      </c>
      <c r="AA45">
        <v>102.88758295191103</v>
      </c>
      <c r="AB45">
        <v>103.91845655176584</v>
      </c>
      <c r="AC45">
        <v>104.91348718120013</v>
      </c>
      <c r="AD45">
        <v>105.87291695046383</v>
      </c>
      <c r="AE45">
        <v>102.7842675493325</v>
      </c>
      <c r="AF45">
        <v>104.2027677199048</v>
      </c>
      <c r="AG45">
        <v>105.12940502092583</v>
      </c>
      <c r="AH45">
        <v>107.15400865674076</v>
      </c>
      <c r="AI45">
        <v>105.65525083379417</v>
      </c>
      <c r="AJ45">
        <v>104.16107182689342</v>
      </c>
      <c r="AK45">
        <v>105.71921574312135</v>
      </c>
      <c r="AL45">
        <v>107.07725101732255</v>
      </c>
      <c r="AM45">
        <v>108.58322706627514</v>
      </c>
      <c r="AN45">
        <v>102.9796731206109</v>
      </c>
      <c r="AO45">
        <v>104.54904902897853</v>
      </c>
      <c r="AP45">
        <v>105.44759459967064</v>
      </c>
      <c r="AQ45">
        <v>107.62722975748662</v>
      </c>
      <c r="AR45">
        <v>106.10618181261935</v>
      </c>
      <c r="AS45">
        <v>104.50207744346649</v>
      </c>
      <c r="AT45">
        <v>106.10003431542559</v>
      </c>
      <c r="AU45">
        <v>107.64752182517508</v>
      </c>
      <c r="AV45">
        <v>109.15568403013705</v>
      </c>
      <c r="AW45">
        <v>100.95021760244964</v>
      </c>
      <c r="AX45">
        <v>101.43407923984849</v>
      </c>
      <c r="AY45">
        <v>101.74757376580497</v>
      </c>
      <c r="AZ45">
        <v>102.44698295060653</v>
      </c>
      <c r="BA45">
        <v>101.94888797068596</v>
      </c>
      <c r="BB45">
        <v>101.43470248982949</v>
      </c>
      <c r="BC45">
        <v>101.9453368278822</v>
      </c>
      <c r="BD45">
        <v>102.45975498070297</v>
      </c>
      <c r="BE45">
        <v>102.9436259186833</v>
      </c>
      <c r="BF45">
        <v>101.39033338230401</v>
      </c>
      <c r="BG45">
        <v>102.09964213001179</v>
      </c>
      <c r="BH45">
        <v>102.55541814878511</v>
      </c>
      <c r="BI45">
        <v>103.60722020066558</v>
      </c>
      <c r="BJ45">
        <v>102.85618990569485</v>
      </c>
      <c r="BK45">
        <v>102.10439064193801</v>
      </c>
      <c r="BL45">
        <v>102.85460298676603</v>
      </c>
      <c r="BM45">
        <v>103.61028739486844</v>
      </c>
      <c r="BN45">
        <v>104.32559162653018</v>
      </c>
      <c r="BO45">
        <v>101.87179814384557</v>
      </c>
      <c r="BP45">
        <v>102.88755592155503</v>
      </c>
      <c r="BQ45">
        <v>103.46192093819408</v>
      </c>
      <c r="BR45">
        <v>104.82376249190554</v>
      </c>
      <c r="BS45">
        <v>103.86839606951226</v>
      </c>
      <c r="BT45">
        <v>102.89359874601691</v>
      </c>
      <c r="BU45">
        <v>103.84980840367174</v>
      </c>
      <c r="BV45">
        <v>104.83974541234637</v>
      </c>
      <c r="BW45">
        <v>105.84172699052286</v>
      </c>
      <c r="BX45">
        <v>102.58477691107626</v>
      </c>
      <c r="BY45">
        <v>103.8847571020584</v>
      </c>
      <c r="BZ45">
        <v>104.68546074267861</v>
      </c>
      <c r="CA45">
        <v>106.57000024413668</v>
      </c>
      <c r="CB45">
        <v>105.22115198888109</v>
      </c>
      <c r="CC45">
        <v>103.88197039276103</v>
      </c>
      <c r="CD45">
        <v>105.24742948931065</v>
      </c>
      <c r="CE45">
        <v>106.57886294180263</v>
      </c>
      <c r="CF45">
        <v>107.94014097405041</v>
      </c>
      <c r="CG45">
        <v>102.78324682227753</v>
      </c>
      <c r="CH45">
        <v>104.26784304688196</v>
      </c>
      <c r="CI45">
        <v>105.08941408054868</v>
      </c>
      <c r="CJ45">
        <v>107.06988503973338</v>
      </c>
      <c r="CK45">
        <v>105.73954569321332</v>
      </c>
      <c r="CL45">
        <v>104.23977853677513</v>
      </c>
      <c r="CM45">
        <v>105.74466808263439</v>
      </c>
      <c r="CN45">
        <v>107.08526652028543</v>
      </c>
      <c r="CO45">
        <v>108.52486606977436</v>
      </c>
    </row>
    <row r="46" spans="1:93" x14ac:dyDescent="0.25">
      <c r="A46" s="1">
        <v>38419</v>
      </c>
      <c r="B46">
        <v>101.43114717151218</v>
      </c>
      <c r="C46">
        <v>98.917704717173777</v>
      </c>
      <c r="D46">
        <v>100.75521685509869</v>
      </c>
      <c r="E46">
        <v>101.15024588867524</v>
      </c>
      <c r="F46">
        <v>101.36634340727878</v>
      </c>
      <c r="G46">
        <v>101.92131059361509</v>
      </c>
      <c r="H46">
        <v>101.47484174046846</v>
      </c>
      <c r="I46">
        <v>101.10945869273176</v>
      </c>
      <c r="J46">
        <v>101.50138232964254</v>
      </c>
      <c r="K46">
        <v>101.88746086600042</v>
      </c>
      <c r="L46">
        <v>102.25269537883645</v>
      </c>
      <c r="M46">
        <v>101.24253463047313</v>
      </c>
      <c r="N46">
        <v>101.86285752642767</v>
      </c>
      <c r="O46">
        <v>102.243441593705</v>
      </c>
      <c r="P46">
        <v>103.17141967193915</v>
      </c>
      <c r="Q46">
        <v>102.47262769121758</v>
      </c>
      <c r="R46">
        <v>101.80983607375742</v>
      </c>
      <c r="S46">
        <v>102.49921617134</v>
      </c>
      <c r="T46">
        <v>103.12185183831033</v>
      </c>
      <c r="U46">
        <v>103.73878833248756</v>
      </c>
      <c r="V46">
        <v>101.76587240537258</v>
      </c>
      <c r="W46">
        <v>102.69190441298559</v>
      </c>
      <c r="X46">
        <v>103.2449938326138</v>
      </c>
      <c r="Y46">
        <v>104.53432600531538</v>
      </c>
      <c r="Z46">
        <v>103.53519779270133</v>
      </c>
      <c r="AA46">
        <v>102.63878245792304</v>
      </c>
      <c r="AB46">
        <v>103.57918315087311</v>
      </c>
      <c r="AC46">
        <v>104.48374087340267</v>
      </c>
      <c r="AD46">
        <v>105.35269773576165</v>
      </c>
      <c r="AE46">
        <v>102.25870980176559</v>
      </c>
      <c r="AF46">
        <v>103.39054211002865</v>
      </c>
      <c r="AG46">
        <v>104.1499564913693</v>
      </c>
      <c r="AH46">
        <v>105.76844732224615</v>
      </c>
      <c r="AI46">
        <v>104.5563573616088</v>
      </c>
      <c r="AJ46">
        <v>103.34884621701728</v>
      </c>
      <c r="AK46">
        <v>104.62032227093596</v>
      </c>
      <c r="AL46">
        <v>105.69168968282791</v>
      </c>
      <c r="AM46">
        <v>106.88710888094555</v>
      </c>
      <c r="AN46">
        <v>102.17847576501514</v>
      </c>
      <c r="AO46">
        <v>103.31083493396687</v>
      </c>
      <c r="AP46">
        <v>103.95445407333304</v>
      </c>
      <c r="AQ46">
        <v>105.51498218364318</v>
      </c>
      <c r="AR46">
        <v>104.43095097819179</v>
      </c>
      <c r="AS46">
        <v>103.26386334845483</v>
      </c>
      <c r="AT46">
        <v>104.42480348099801</v>
      </c>
      <c r="AU46">
        <v>105.53527425133164</v>
      </c>
      <c r="AV46">
        <v>106.57000165525974</v>
      </c>
      <c r="AW46">
        <v>100.90236891788309</v>
      </c>
      <c r="AX46">
        <v>101.36230621299865</v>
      </c>
      <c r="AY46">
        <v>101.66057615750212</v>
      </c>
      <c r="AZ46">
        <v>102.32518629898253</v>
      </c>
      <c r="BA46">
        <v>101.85319060155283</v>
      </c>
      <c r="BB46">
        <v>101.36292946297965</v>
      </c>
      <c r="BC46">
        <v>101.84963945874908</v>
      </c>
      <c r="BD46">
        <v>102.33795832907897</v>
      </c>
      <c r="BE46">
        <v>102.79790492477603</v>
      </c>
      <c r="BF46">
        <v>101.26400611779816</v>
      </c>
      <c r="BG46">
        <v>101.91015123325302</v>
      </c>
      <c r="BH46">
        <v>102.32573221331991</v>
      </c>
      <c r="BI46">
        <v>103.28565989101432</v>
      </c>
      <c r="BJ46">
        <v>102.59779322829654</v>
      </c>
      <c r="BK46">
        <v>101.91489974517924</v>
      </c>
      <c r="BL46">
        <v>102.59620630936772</v>
      </c>
      <c r="BM46">
        <v>103.28872708521719</v>
      </c>
      <c r="BN46">
        <v>103.93512553623938</v>
      </c>
      <c r="BO46">
        <v>101.60766610077485</v>
      </c>
      <c r="BP46">
        <v>102.49135785694897</v>
      </c>
      <c r="BQ46">
        <v>102.98168085988368</v>
      </c>
      <c r="BR46">
        <v>104.13942038031325</v>
      </c>
      <c r="BS46">
        <v>103.32812598141308</v>
      </c>
      <c r="BT46">
        <v>102.49740068141084</v>
      </c>
      <c r="BU46">
        <v>103.30953831557257</v>
      </c>
      <c r="BV46">
        <v>104.1554033007541</v>
      </c>
      <c r="BW46">
        <v>105.01331285543742</v>
      </c>
      <c r="BX46">
        <v>102.0255524369087</v>
      </c>
      <c r="BY46">
        <v>103.0205010965267</v>
      </c>
      <c r="BZ46">
        <v>103.64326967718449</v>
      </c>
      <c r="CA46">
        <v>105.09568117587671</v>
      </c>
      <c r="CB46">
        <v>104.05186445198524</v>
      </c>
      <c r="CC46">
        <v>103.01771438722933</v>
      </c>
      <c r="CD46">
        <v>104.07814195241482</v>
      </c>
      <c r="CE46">
        <v>105.1045438735427</v>
      </c>
      <c r="CF46">
        <v>106.1607903744263</v>
      </c>
      <c r="CG46">
        <v>102.06373133605942</v>
      </c>
      <c r="CH46">
        <v>103.15586456818127</v>
      </c>
      <c r="CI46">
        <v>103.74849885623311</v>
      </c>
      <c r="CJ46">
        <v>105.17298057606747</v>
      </c>
      <c r="CK46">
        <v>104.23510422202999</v>
      </c>
      <c r="CL46">
        <v>103.12780005807443</v>
      </c>
      <c r="CM46">
        <v>104.24022661145105</v>
      </c>
      <c r="CN46">
        <v>105.1883620566195</v>
      </c>
      <c r="CO46">
        <v>106.20279336425232</v>
      </c>
    </row>
    <row r="47" spans="1:93" x14ac:dyDescent="0.25">
      <c r="A47" s="1">
        <v>38420</v>
      </c>
      <c r="B47">
        <v>99.774622492675135</v>
      </c>
      <c r="C47">
        <v>98.182560751480494</v>
      </c>
      <c r="D47">
        <v>100.62283733041191</v>
      </c>
      <c r="E47">
        <v>100.95167660164506</v>
      </c>
      <c r="F47">
        <v>101.12565336239369</v>
      </c>
      <c r="G47">
        <v>101.58434453077601</v>
      </c>
      <c r="H47">
        <v>101.20406543997275</v>
      </c>
      <c r="I47">
        <v>100.91088940570157</v>
      </c>
      <c r="J47">
        <v>101.23060602914681</v>
      </c>
      <c r="K47">
        <v>101.55049480316131</v>
      </c>
      <c r="L47">
        <v>101.84352230253184</v>
      </c>
      <c r="M47">
        <v>100.88564579928693</v>
      </c>
      <c r="N47">
        <v>101.32752427964842</v>
      </c>
      <c r="O47">
        <v>101.59455280973016</v>
      </c>
      <c r="P47">
        <v>102.24675315477498</v>
      </c>
      <c r="Q47">
        <v>101.74262780924587</v>
      </c>
      <c r="R47">
        <v>101.27450282697819</v>
      </c>
      <c r="S47">
        <v>101.76921628936827</v>
      </c>
      <c r="T47">
        <v>102.19718532114615</v>
      </c>
      <c r="U47">
        <v>102.61945518013091</v>
      </c>
      <c r="V47">
        <v>101.02125792091215</v>
      </c>
      <c r="W47">
        <v>101.54113657336492</v>
      </c>
      <c r="X47">
        <v>101.85730320248301</v>
      </c>
      <c r="Y47">
        <v>102.57125145537425</v>
      </c>
      <c r="Z47">
        <v>101.97827659792043</v>
      </c>
      <c r="AA47">
        <v>101.48801461830239</v>
      </c>
      <c r="AB47">
        <v>102.02226195609221</v>
      </c>
      <c r="AC47">
        <v>102.52066632346153</v>
      </c>
      <c r="AD47">
        <v>102.98346983066028</v>
      </c>
      <c r="AE47">
        <v>100.85244915128095</v>
      </c>
      <c r="AF47">
        <v>101.21723019564332</v>
      </c>
      <c r="AG47">
        <v>101.46527706771681</v>
      </c>
      <c r="AH47">
        <v>101.99711194140102</v>
      </c>
      <c r="AI47">
        <v>101.61599418332277</v>
      </c>
      <c r="AJ47">
        <v>101.17553430263193</v>
      </c>
      <c r="AK47">
        <v>101.67995909264992</v>
      </c>
      <c r="AL47">
        <v>101.92035430198278</v>
      </c>
      <c r="AM47">
        <v>102.28480129754129</v>
      </c>
      <c r="AN47">
        <v>100.60880517131505</v>
      </c>
      <c r="AO47">
        <v>100.88498038006671</v>
      </c>
      <c r="AP47">
        <v>100.95781021263288</v>
      </c>
      <c r="AQ47">
        <v>101.30541104599295</v>
      </c>
      <c r="AR47">
        <v>101.07756380074161</v>
      </c>
      <c r="AS47">
        <v>100.83800879455471</v>
      </c>
      <c r="AT47">
        <v>101.07141630354781</v>
      </c>
      <c r="AU47">
        <v>101.32570311368143</v>
      </c>
      <c r="AV47">
        <v>101.43289789405947</v>
      </c>
      <c r="AW47">
        <v>100.62111933143176</v>
      </c>
      <c r="AX47">
        <v>100.94043183332164</v>
      </c>
      <c r="AY47">
        <v>101.14921327304516</v>
      </c>
      <c r="AZ47">
        <v>101.60927826074277</v>
      </c>
      <c r="BA47">
        <v>101.27790735653875</v>
      </c>
      <c r="BB47">
        <v>100.94105508330267</v>
      </c>
      <c r="BC47">
        <v>101.27435621373499</v>
      </c>
      <c r="BD47">
        <v>101.62205029083921</v>
      </c>
      <c r="BE47">
        <v>101.92858802119918</v>
      </c>
      <c r="BF47">
        <v>100.75252153503452</v>
      </c>
      <c r="BG47">
        <v>101.11967505989101</v>
      </c>
      <c r="BH47">
        <v>101.37251094544222</v>
      </c>
      <c r="BI47">
        <v>101.96044983567216</v>
      </c>
      <c r="BJ47">
        <v>101.55157476355269</v>
      </c>
      <c r="BK47">
        <v>101.12442357181723</v>
      </c>
      <c r="BL47">
        <v>101.5499878446239</v>
      </c>
      <c r="BM47">
        <v>101.96351702987502</v>
      </c>
      <c r="BN47">
        <v>102.33092389029885</v>
      </c>
      <c r="BO47">
        <v>100.80696618371101</v>
      </c>
      <c r="BP47">
        <v>101.25391253057757</v>
      </c>
      <c r="BQ47">
        <v>101.48946737808286</v>
      </c>
      <c r="BR47">
        <v>102.02848423532672</v>
      </c>
      <c r="BS47">
        <v>101.65393524573409</v>
      </c>
      <c r="BT47">
        <v>101.25995535503944</v>
      </c>
      <c r="BU47">
        <v>101.6353475798936</v>
      </c>
      <c r="BV47">
        <v>102.04446715576756</v>
      </c>
      <c r="BW47">
        <v>102.46563130114335</v>
      </c>
      <c r="BX47">
        <v>100.77641532964682</v>
      </c>
      <c r="BY47">
        <v>101.09001647621292</v>
      </c>
      <c r="BZ47">
        <v>101.31533234092376</v>
      </c>
      <c r="CA47">
        <v>101.74572257003808</v>
      </c>
      <c r="CB47">
        <v>101.44003231861956</v>
      </c>
      <c r="CC47">
        <v>101.08722976691556</v>
      </c>
      <c r="CD47">
        <v>101.46630981904912</v>
      </c>
      <c r="CE47">
        <v>101.75458526770404</v>
      </c>
      <c r="CF47">
        <v>102.12948425553574</v>
      </c>
      <c r="CG47">
        <v>100.62242934442793</v>
      </c>
      <c r="CH47">
        <v>100.92839785384172</v>
      </c>
      <c r="CI47">
        <v>100.99692232675486</v>
      </c>
      <c r="CJ47">
        <v>101.30767068941944</v>
      </c>
      <c r="CK47">
        <v>101.22147278498237</v>
      </c>
      <c r="CL47">
        <v>100.90033334373487</v>
      </c>
      <c r="CM47">
        <v>101.22659517440343</v>
      </c>
      <c r="CN47">
        <v>101.32305216997146</v>
      </c>
      <c r="CO47">
        <v>101.48580502800384</v>
      </c>
    </row>
    <row r="48" spans="1:93" x14ac:dyDescent="0.25">
      <c r="A48" s="1">
        <v>38421</v>
      </c>
      <c r="B48">
        <v>100.383141762452</v>
      </c>
      <c r="C48">
        <v>98.448029405758646</v>
      </c>
      <c r="D48">
        <v>100.67934843535782</v>
      </c>
      <c r="E48">
        <v>101.03901194565236</v>
      </c>
      <c r="F48">
        <v>101.23096951252018</v>
      </c>
      <c r="G48">
        <v>101.73075966631767</v>
      </c>
      <c r="H48">
        <v>101.31965633645301</v>
      </c>
      <c r="I48">
        <v>100.99822474970888</v>
      </c>
      <c r="J48">
        <v>101.3461969256271</v>
      </c>
      <c r="K48">
        <v>101.696909938703</v>
      </c>
      <c r="L48">
        <v>102.02076167713494</v>
      </c>
      <c r="M48">
        <v>101.01612578112599</v>
      </c>
      <c r="N48">
        <v>101.52917516067244</v>
      </c>
      <c r="O48">
        <v>101.83772004861207</v>
      </c>
      <c r="P48">
        <v>102.5907458341689</v>
      </c>
      <c r="Q48">
        <v>102.01544958945486</v>
      </c>
      <c r="R48">
        <v>101.4761537080022</v>
      </c>
      <c r="S48">
        <v>102.04203806957726</v>
      </c>
      <c r="T48">
        <v>102.54117800054007</v>
      </c>
      <c r="U48">
        <v>103.03461875870981</v>
      </c>
      <c r="V48">
        <v>101.2672603741448</v>
      </c>
      <c r="W48">
        <v>101.92132218290627</v>
      </c>
      <c r="X48">
        <v>102.31576231987106</v>
      </c>
      <c r="Y48">
        <v>103.23098530722538</v>
      </c>
      <c r="Z48">
        <v>102.49264536377048</v>
      </c>
      <c r="AA48">
        <v>101.86820022784369</v>
      </c>
      <c r="AB48">
        <v>102.53663072194226</v>
      </c>
      <c r="AC48">
        <v>103.18040017531264</v>
      </c>
      <c r="AD48">
        <v>103.77738683882012</v>
      </c>
      <c r="AE48">
        <v>101.3720660320363</v>
      </c>
      <c r="AF48">
        <v>102.00795153592321</v>
      </c>
      <c r="AG48">
        <v>102.41414267605269</v>
      </c>
      <c r="AH48">
        <v>103.33004220072999</v>
      </c>
      <c r="AI48">
        <v>102.67781998312719</v>
      </c>
      <c r="AJ48">
        <v>101.96625564291182</v>
      </c>
      <c r="AK48">
        <v>102.74178489245436</v>
      </c>
      <c r="AL48">
        <v>103.25328456131177</v>
      </c>
      <c r="AM48">
        <v>103.91142805468849</v>
      </c>
      <c r="AN48">
        <v>101.2156973046751</v>
      </c>
      <c r="AO48">
        <v>101.80851188735376</v>
      </c>
      <c r="AP48">
        <v>102.06604802137736</v>
      </c>
      <c r="AQ48">
        <v>102.86222130113396</v>
      </c>
      <c r="AR48">
        <v>102.31773468195567</v>
      </c>
      <c r="AS48">
        <v>101.73515368734785</v>
      </c>
      <c r="AT48">
        <v>102.31158718476185</v>
      </c>
      <c r="AU48">
        <v>102.88251336882249</v>
      </c>
      <c r="AV48">
        <v>103.33273413762139</v>
      </c>
      <c r="AW48">
        <v>100.74235641355891</v>
      </c>
      <c r="AX48">
        <v>101.12779823297271</v>
      </c>
      <c r="AY48">
        <v>101.3751551079185</v>
      </c>
      <c r="AZ48">
        <v>101.9233925189813</v>
      </c>
      <c r="BA48">
        <v>101.5314030737137</v>
      </c>
      <c r="BB48">
        <v>101.12842148295374</v>
      </c>
      <c r="BC48">
        <v>101.52785193090996</v>
      </c>
      <c r="BD48">
        <v>101.93616454907779</v>
      </c>
      <c r="BE48">
        <v>102.30883159696162</v>
      </c>
      <c r="BF48">
        <v>100.94265863209024</v>
      </c>
      <c r="BG48">
        <v>101.41352330079529</v>
      </c>
      <c r="BH48">
        <v>101.72685735359153</v>
      </c>
      <c r="BI48">
        <v>102.46172036427359</v>
      </c>
      <c r="BJ48">
        <v>101.94913414830553</v>
      </c>
      <c r="BK48">
        <v>101.41827181272151</v>
      </c>
      <c r="BL48">
        <v>101.94754722937674</v>
      </c>
      <c r="BM48">
        <v>102.46478755847646</v>
      </c>
      <c r="BN48">
        <v>102.93590556274887</v>
      </c>
      <c r="BO48">
        <v>101.07449251882218</v>
      </c>
      <c r="BP48">
        <v>101.66736232120395</v>
      </c>
      <c r="BQ48">
        <v>101.98803918442647</v>
      </c>
      <c r="BR48">
        <v>102.73378093698351</v>
      </c>
      <c r="BS48">
        <v>102.21330849187569</v>
      </c>
      <c r="BT48">
        <v>101.67340514566582</v>
      </c>
      <c r="BU48">
        <v>102.19472082603519</v>
      </c>
      <c r="BV48">
        <v>102.74976385742434</v>
      </c>
      <c r="BW48">
        <v>103.32901174627492</v>
      </c>
      <c r="BX48">
        <v>101.22532278835807</v>
      </c>
      <c r="BY48">
        <v>101.75361880648171</v>
      </c>
      <c r="BZ48">
        <v>102.13507639596165</v>
      </c>
      <c r="CA48">
        <v>102.89726779021041</v>
      </c>
      <c r="CB48">
        <v>102.35736495163816</v>
      </c>
      <c r="CC48">
        <v>101.75083209718431</v>
      </c>
      <c r="CD48">
        <v>102.3836424520677</v>
      </c>
      <c r="CE48">
        <v>102.90613048787634</v>
      </c>
      <c r="CF48">
        <v>103.51524206286173</v>
      </c>
      <c r="CG48">
        <v>101.16092983578315</v>
      </c>
      <c r="CH48">
        <v>101.72444205845377</v>
      </c>
      <c r="CI48">
        <v>101.98027105009916</v>
      </c>
      <c r="CJ48">
        <v>102.68904151506975</v>
      </c>
      <c r="CK48">
        <v>102.32188683253429</v>
      </c>
      <c r="CL48">
        <v>101.69637754834693</v>
      </c>
      <c r="CM48">
        <v>102.32700922195536</v>
      </c>
      <c r="CN48">
        <v>102.7044229956218</v>
      </c>
      <c r="CO48">
        <v>103.14813263175256</v>
      </c>
    </row>
    <row r="49" spans="1:93" x14ac:dyDescent="0.25">
      <c r="A49" s="1">
        <v>38422</v>
      </c>
      <c r="B49">
        <v>99.650664863646512</v>
      </c>
      <c r="C49">
        <v>98.019195425770903</v>
      </c>
      <c r="D49">
        <v>100.66484813270154</v>
      </c>
      <c r="E49">
        <v>101.01726149166797</v>
      </c>
      <c r="F49">
        <v>101.20460532587241</v>
      </c>
      <c r="G49">
        <v>101.69319070034462</v>
      </c>
      <c r="H49">
        <v>101.28999662647429</v>
      </c>
      <c r="I49">
        <v>100.97647429572447</v>
      </c>
      <c r="J49">
        <v>101.31653721564837</v>
      </c>
      <c r="K49">
        <v>101.66000007739613</v>
      </c>
      <c r="L49">
        <v>101.97594255983375</v>
      </c>
      <c r="M49">
        <v>100.93683126972779</v>
      </c>
      <c r="N49">
        <v>101.40662909760248</v>
      </c>
      <c r="O49">
        <v>101.68994391373359</v>
      </c>
      <c r="P49">
        <v>102.38530096372808</v>
      </c>
      <c r="Q49">
        <v>101.85325627068578</v>
      </c>
      <c r="R49">
        <v>101.35360764493224</v>
      </c>
      <c r="S49">
        <v>101.87984475080818</v>
      </c>
      <c r="T49">
        <v>102.33573313009927</v>
      </c>
      <c r="U49">
        <v>102.78592233659725</v>
      </c>
      <c r="V49">
        <v>101.03873366388119</v>
      </c>
      <c r="W49">
        <v>101.56814453977159</v>
      </c>
      <c r="X49">
        <v>101.88987163256161</v>
      </c>
      <c r="Y49">
        <v>102.63889337608785</v>
      </c>
      <c r="Z49">
        <v>102.02520436550402</v>
      </c>
      <c r="AA49">
        <v>101.51502258470902</v>
      </c>
      <c r="AB49">
        <v>102.06918972367578</v>
      </c>
      <c r="AC49">
        <v>102.58830824417511</v>
      </c>
      <c r="AD49">
        <v>103.0606439748115</v>
      </c>
      <c r="AE49">
        <v>100.88082804472636</v>
      </c>
      <c r="AF49">
        <v>101.2487655555351</v>
      </c>
      <c r="AG49">
        <v>101.49865369970232</v>
      </c>
      <c r="AH49">
        <v>102.05728923360873</v>
      </c>
      <c r="AI49">
        <v>101.6730150090841</v>
      </c>
      <c r="AJ49">
        <v>101.20706966252371</v>
      </c>
      <c r="AK49">
        <v>101.73697991841127</v>
      </c>
      <c r="AL49">
        <v>101.98053159419051</v>
      </c>
      <c r="AM49">
        <v>102.39305609391226</v>
      </c>
      <c r="AN49">
        <v>100.60045054248259</v>
      </c>
      <c r="AO49">
        <v>100.88564174406503</v>
      </c>
      <c r="AP49">
        <v>100.94741754466372</v>
      </c>
      <c r="AQ49">
        <v>101.2961386337349</v>
      </c>
      <c r="AR49">
        <v>101.05927539565283</v>
      </c>
      <c r="AS49">
        <v>100.81228354405911</v>
      </c>
      <c r="AT49">
        <v>101.05312789845901</v>
      </c>
      <c r="AU49">
        <v>101.3164307014234</v>
      </c>
      <c r="AV49">
        <v>101.43106232720822</v>
      </c>
      <c r="AW49">
        <v>100.57579303702799</v>
      </c>
      <c r="AX49">
        <v>100.87795316817632</v>
      </c>
      <c r="AY49">
        <v>101.07231260513498</v>
      </c>
      <c r="AZ49">
        <v>101.49184195251483</v>
      </c>
      <c r="BA49">
        <v>101.19070525808229</v>
      </c>
      <c r="BB49">
        <v>100.87857641815732</v>
      </c>
      <c r="BC49">
        <v>101.18715411527855</v>
      </c>
      <c r="BD49">
        <v>101.50461398261127</v>
      </c>
      <c r="BE49">
        <v>101.79399934222968</v>
      </c>
      <c r="BF49">
        <v>100.66368283090368</v>
      </c>
      <c r="BG49">
        <v>100.98237888077972</v>
      </c>
      <c r="BH49">
        <v>101.21962862416143</v>
      </c>
      <c r="BI49">
        <v>101.73891942483573</v>
      </c>
      <c r="BJ49">
        <v>101.37850182769668</v>
      </c>
      <c r="BK49">
        <v>100.98712739270594</v>
      </c>
      <c r="BL49">
        <v>101.37691490876787</v>
      </c>
      <c r="BM49">
        <v>101.74198661903857</v>
      </c>
      <c r="BN49">
        <v>102.07361672271773</v>
      </c>
      <c r="BO49">
        <v>100.66988685994227</v>
      </c>
      <c r="BP49">
        <v>101.04206266657133</v>
      </c>
      <c r="BQ49">
        <v>101.23400136560478</v>
      </c>
      <c r="BR49">
        <v>101.68548445715824</v>
      </c>
      <c r="BS49">
        <v>101.38570600780309</v>
      </c>
      <c r="BT49">
        <v>101.0481054910332</v>
      </c>
      <c r="BU49">
        <v>101.36711834196261</v>
      </c>
      <c r="BV49">
        <v>101.70146737759909</v>
      </c>
      <c r="BW49">
        <v>102.06002127069695</v>
      </c>
      <c r="BX49">
        <v>100.66367966126177</v>
      </c>
      <c r="BY49">
        <v>100.88562488278741</v>
      </c>
      <c r="BZ49">
        <v>101.11390707396839</v>
      </c>
      <c r="CA49">
        <v>101.44210150637001</v>
      </c>
      <c r="CB49">
        <v>101.20854946439574</v>
      </c>
      <c r="CC49">
        <v>100.88283817349006</v>
      </c>
      <c r="CD49">
        <v>101.23482696482529</v>
      </c>
      <c r="CE49">
        <v>101.45096420403597</v>
      </c>
      <c r="CF49">
        <v>101.77925421547317</v>
      </c>
      <c r="CG49">
        <v>100.52919747912168</v>
      </c>
      <c r="CH49">
        <v>100.77684352346157</v>
      </c>
      <c r="CI49">
        <v>100.83166676526014</v>
      </c>
      <c r="CJ49">
        <v>101.08099551629512</v>
      </c>
      <c r="CK49">
        <v>101.0297070120904</v>
      </c>
      <c r="CL49">
        <v>100.74877901335475</v>
      </c>
      <c r="CM49">
        <v>101.03482940151147</v>
      </c>
      <c r="CN49">
        <v>101.09637699684714</v>
      </c>
      <c r="CO49">
        <v>101.19550534752619</v>
      </c>
    </row>
    <row r="50" spans="1:93" x14ac:dyDescent="0.25">
      <c r="A50" s="1">
        <v>38425</v>
      </c>
      <c r="B50">
        <v>100.24791525805713</v>
      </c>
      <c r="C50">
        <v>98.121298754339406</v>
      </c>
      <c r="D50">
        <v>100.70873503259968</v>
      </c>
      <c r="E50">
        <v>101.08508670060145</v>
      </c>
      <c r="F50">
        <v>101.28639454840986</v>
      </c>
      <c r="G50">
        <v>101.80689766826249</v>
      </c>
      <c r="H50">
        <v>101.37976528535684</v>
      </c>
      <c r="I50">
        <v>101.04429950465797</v>
      </c>
      <c r="J50">
        <v>101.40630587453091</v>
      </c>
      <c r="K50">
        <v>101.77370704531403</v>
      </c>
      <c r="L50">
        <v>102.11358783678699</v>
      </c>
      <c r="M50">
        <v>101.07111160030288</v>
      </c>
      <c r="N50">
        <v>101.6141532448549</v>
      </c>
      <c r="O50">
        <v>101.94019362071445</v>
      </c>
      <c r="P50">
        <v>102.73931274433519</v>
      </c>
      <c r="Q50">
        <v>102.13402423461552</v>
      </c>
      <c r="R50">
        <v>101.56113179218468</v>
      </c>
      <c r="S50">
        <v>102.16061271473798</v>
      </c>
      <c r="T50">
        <v>102.68364125931659</v>
      </c>
      <c r="U50">
        <v>103.2070742824919</v>
      </c>
      <c r="V50">
        <v>101.32564067858645</v>
      </c>
      <c r="W50">
        <v>102.01154628977061</v>
      </c>
      <c r="X50">
        <v>102.42456197814866</v>
      </c>
      <c r="Y50">
        <v>103.39528459667441</v>
      </c>
      <c r="Z50">
        <v>102.62510085079681</v>
      </c>
      <c r="AA50">
        <v>101.95842433470803</v>
      </c>
      <c r="AB50">
        <v>102.66908620896858</v>
      </c>
      <c r="AC50">
        <v>103.34469946476167</v>
      </c>
      <c r="AD50">
        <v>103.97352993069184</v>
      </c>
      <c r="AE50">
        <v>101.32372755580863</v>
      </c>
      <c r="AF50">
        <v>101.93324661811684</v>
      </c>
      <c r="AG50">
        <v>102.32405733399203</v>
      </c>
      <c r="AH50">
        <v>103.22493339918933</v>
      </c>
      <c r="AI50">
        <v>102.59907762316524</v>
      </c>
      <c r="AJ50">
        <v>101.89155072510543</v>
      </c>
      <c r="AK50">
        <v>102.66304253249241</v>
      </c>
      <c r="AL50">
        <v>103.14817575977111</v>
      </c>
      <c r="AM50">
        <v>103.80228181099231</v>
      </c>
      <c r="AN50">
        <v>101.10715635792882</v>
      </c>
      <c r="AO50">
        <v>101.66873254975464</v>
      </c>
      <c r="AP50">
        <v>101.89173292799532</v>
      </c>
      <c r="AQ50">
        <v>102.63199941991132</v>
      </c>
      <c r="AR50">
        <v>102.11875119158584</v>
      </c>
      <c r="AS50">
        <v>101.59537434974872</v>
      </c>
      <c r="AT50">
        <v>102.11260369439205</v>
      </c>
      <c r="AU50">
        <v>102.65229148759983</v>
      </c>
      <c r="AV50">
        <v>103.04330810362808</v>
      </c>
      <c r="AW50">
        <v>100.66208363556161</v>
      </c>
      <c r="AX50">
        <v>101.01131136591009</v>
      </c>
      <c r="AY50">
        <v>101.23312690240216</v>
      </c>
      <c r="AZ50">
        <v>101.71541304871556</v>
      </c>
      <c r="BA50">
        <v>101.36720875508287</v>
      </c>
      <c r="BB50">
        <v>101.01193461589114</v>
      </c>
      <c r="BC50">
        <v>101.36365761227913</v>
      </c>
      <c r="BD50">
        <v>101.72818507881203</v>
      </c>
      <c r="BE50">
        <v>102.06463803763057</v>
      </c>
      <c r="BF50">
        <v>100.81184990433918</v>
      </c>
      <c r="BG50">
        <v>101.2113643579073</v>
      </c>
      <c r="BH50">
        <v>101.49575817010941</v>
      </c>
      <c r="BI50">
        <v>102.12280684237314</v>
      </c>
      <c r="BJ50">
        <v>101.68830570851635</v>
      </c>
      <c r="BK50">
        <v>101.21611286983354</v>
      </c>
      <c r="BL50">
        <v>101.68671878958754</v>
      </c>
      <c r="BM50">
        <v>102.12587403657601</v>
      </c>
      <c r="BN50">
        <v>102.53832254394726</v>
      </c>
      <c r="BO50">
        <v>100.89798730206417</v>
      </c>
      <c r="BP50">
        <v>101.39458153166882</v>
      </c>
      <c r="BQ50">
        <v>101.65909764410468</v>
      </c>
      <c r="BR50">
        <v>102.28684016820687</v>
      </c>
      <c r="BS50">
        <v>101.86264329587613</v>
      </c>
      <c r="BT50">
        <v>101.40062435613066</v>
      </c>
      <c r="BU50">
        <v>101.84405563003567</v>
      </c>
      <c r="BV50">
        <v>102.30282308864771</v>
      </c>
      <c r="BW50">
        <v>102.78579540472117</v>
      </c>
      <c r="BX50">
        <v>101.03529009901624</v>
      </c>
      <c r="BY50">
        <v>101.45993192295337</v>
      </c>
      <c r="BZ50">
        <v>101.80645379887443</v>
      </c>
      <c r="CA50">
        <v>102.42180175135904</v>
      </c>
      <c r="CB50">
        <v>101.98555310697321</v>
      </c>
      <c r="CC50">
        <v>101.45714521365601</v>
      </c>
      <c r="CD50">
        <v>102.0118306074028</v>
      </c>
      <c r="CE50">
        <v>102.43066444902496</v>
      </c>
      <c r="CF50">
        <v>102.9616510628737</v>
      </c>
      <c r="CG50">
        <v>100.98924043326431</v>
      </c>
      <c r="CH50">
        <v>101.48781899804563</v>
      </c>
      <c r="CI50">
        <v>101.68901954343504</v>
      </c>
      <c r="CJ50">
        <v>102.29383603176203</v>
      </c>
      <c r="CK50">
        <v>101.99161500711588</v>
      </c>
      <c r="CL50">
        <v>101.45975448793878</v>
      </c>
      <c r="CM50">
        <v>101.99673739653696</v>
      </c>
      <c r="CN50">
        <v>102.30921751231408</v>
      </c>
      <c r="CO50">
        <v>102.63836734006442</v>
      </c>
    </row>
    <row r="51" spans="1:93" x14ac:dyDescent="0.25">
      <c r="A51" s="1">
        <v>38426</v>
      </c>
      <c r="B51">
        <v>99.616858237547802</v>
      </c>
      <c r="C51">
        <v>98.019195425770889</v>
      </c>
      <c r="D51">
        <v>100.62699332096167</v>
      </c>
      <c r="E51">
        <v>100.95875860079728</v>
      </c>
      <c r="F51">
        <v>101.1377732545226</v>
      </c>
      <c r="G51">
        <v>101.59511232447316</v>
      </c>
      <c r="H51">
        <v>101.21256632973368</v>
      </c>
      <c r="I51">
        <v>100.91797140485379</v>
      </c>
      <c r="J51">
        <v>101.23910691890774</v>
      </c>
      <c r="K51">
        <v>101.5619217015247</v>
      </c>
      <c r="L51">
        <v>101.86093163717864</v>
      </c>
      <c r="M51">
        <v>100.83446414874737</v>
      </c>
      <c r="N51">
        <v>101.24842536517819</v>
      </c>
      <c r="O51">
        <v>101.4991688246337</v>
      </c>
      <c r="P51">
        <v>102.1261807107595</v>
      </c>
      <c r="Q51">
        <v>101.64997262916104</v>
      </c>
      <c r="R51">
        <v>101.19540391250798</v>
      </c>
      <c r="S51">
        <v>101.67656110928351</v>
      </c>
      <c r="T51">
        <v>102.07050922574092</v>
      </c>
      <c r="U51">
        <v>102.46486182079502</v>
      </c>
      <c r="V51">
        <v>100.86332893886743</v>
      </c>
      <c r="W51">
        <v>101.29706451020488</v>
      </c>
      <c r="X51">
        <v>101.56298100867234</v>
      </c>
      <c r="Y51">
        <v>102.19747690740246</v>
      </c>
      <c r="Z51">
        <v>101.67946320137158</v>
      </c>
      <c r="AA51">
        <v>101.24394255514231</v>
      </c>
      <c r="AB51">
        <v>101.72344855954334</v>
      </c>
      <c r="AC51">
        <v>102.14689177548972</v>
      </c>
      <c r="AD51">
        <v>102.52355220157314</v>
      </c>
      <c r="AE51">
        <v>100.68582109144799</v>
      </c>
      <c r="AF51">
        <v>100.94739117319587</v>
      </c>
      <c r="AG51">
        <v>101.1352316504108</v>
      </c>
      <c r="AH51">
        <v>101.57217574152764</v>
      </c>
      <c r="AI51">
        <v>101.29426894606395</v>
      </c>
      <c r="AJ51">
        <v>100.90569528018445</v>
      </c>
      <c r="AK51">
        <v>101.35823385539109</v>
      </c>
      <c r="AL51">
        <v>101.49541810210943</v>
      </c>
      <c r="AM51">
        <v>101.80157517277028</v>
      </c>
      <c r="AN51">
        <v>100.45071668256986</v>
      </c>
      <c r="AO51">
        <v>100.65423486965439</v>
      </c>
      <c r="AP51">
        <v>100.69820624552446</v>
      </c>
      <c r="AQ51">
        <v>100.96106206445212</v>
      </c>
      <c r="AR51">
        <v>100.77603367380613</v>
      </c>
      <c r="AS51">
        <v>100.61071483671024</v>
      </c>
      <c r="AT51">
        <v>100.76988617661233</v>
      </c>
      <c r="AU51">
        <v>100.98135413214062</v>
      </c>
      <c r="AV51">
        <v>101.01431274342761</v>
      </c>
      <c r="AW51">
        <v>100.53258418303514</v>
      </c>
      <c r="AX51">
        <v>100.81117584836919</v>
      </c>
      <c r="AY51">
        <v>100.99767335235406</v>
      </c>
      <c r="AZ51">
        <v>101.379891739897</v>
      </c>
      <c r="BA51">
        <v>101.10232351127874</v>
      </c>
      <c r="BB51">
        <v>100.81179909835024</v>
      </c>
      <c r="BC51">
        <v>101.098772368475</v>
      </c>
      <c r="BD51">
        <v>101.39266376999349</v>
      </c>
      <c r="BE51">
        <v>101.6643670025488</v>
      </c>
      <c r="BF51">
        <v>100.6043378843122</v>
      </c>
      <c r="BG51">
        <v>100.89066396332016</v>
      </c>
      <c r="BH51">
        <v>101.11846358824215</v>
      </c>
      <c r="BI51">
        <v>101.58516206321231</v>
      </c>
      <c r="BJ51">
        <v>101.26384930391569</v>
      </c>
      <c r="BK51">
        <v>100.89541247524639</v>
      </c>
      <c r="BL51">
        <v>101.26226238498688</v>
      </c>
      <c r="BM51">
        <v>101.58822925741515</v>
      </c>
      <c r="BN51">
        <v>101.89692175477292</v>
      </c>
      <c r="BO51">
        <v>100.59618649608446</v>
      </c>
      <c r="BP51">
        <v>100.92816210424564</v>
      </c>
      <c r="BQ51">
        <v>101.11036890595979</v>
      </c>
      <c r="BR51">
        <v>101.50490171635039</v>
      </c>
      <c r="BS51">
        <v>101.24532346546312</v>
      </c>
      <c r="BT51">
        <v>100.93420492870749</v>
      </c>
      <c r="BU51">
        <v>101.22673579962265</v>
      </c>
      <c r="BV51">
        <v>101.52088463679124</v>
      </c>
      <c r="BW51">
        <v>101.85295654987483</v>
      </c>
      <c r="BX51">
        <v>100.55399991043403</v>
      </c>
      <c r="BY51">
        <v>100.71611981332633</v>
      </c>
      <c r="BZ51">
        <v>100.93138072872496</v>
      </c>
      <c r="CA51">
        <v>101.17482262639605</v>
      </c>
      <c r="CB51">
        <v>101.00109590305509</v>
      </c>
      <c r="CC51">
        <v>100.71333310402896</v>
      </c>
      <c r="CD51">
        <v>101.02737340348466</v>
      </c>
      <c r="CE51">
        <v>101.18368532406197</v>
      </c>
      <c r="CF51">
        <v>101.47402684361961</v>
      </c>
      <c r="CG51">
        <v>100.40272533433689</v>
      </c>
      <c r="CH51">
        <v>100.60804634965446</v>
      </c>
      <c r="CI51">
        <v>100.62262845447607</v>
      </c>
      <c r="CJ51">
        <v>100.80088850721947</v>
      </c>
      <c r="CK51">
        <v>100.79192503203707</v>
      </c>
      <c r="CL51">
        <v>100.57998183954764</v>
      </c>
      <c r="CM51">
        <v>100.79704742145812</v>
      </c>
      <c r="CN51">
        <v>100.81626998777151</v>
      </c>
      <c r="CO51">
        <v>100.82550248883418</v>
      </c>
    </row>
    <row r="52" spans="1:93" x14ac:dyDescent="0.25">
      <c r="A52" s="1">
        <v>38427</v>
      </c>
      <c r="B52">
        <v>100.22537750732468</v>
      </c>
      <c r="C52">
        <v>98.202981417194209</v>
      </c>
      <c r="D52">
        <v>100.65116876302164</v>
      </c>
      <c r="E52">
        <v>100.99612064761723</v>
      </c>
      <c r="F52">
        <v>101.18282748745253</v>
      </c>
      <c r="G52">
        <v>101.65774869708306</v>
      </c>
      <c r="H52">
        <v>101.26201609758361</v>
      </c>
      <c r="I52">
        <v>100.95533345167374</v>
      </c>
      <c r="J52">
        <v>101.28855668675769</v>
      </c>
      <c r="K52">
        <v>101.6245580741346</v>
      </c>
      <c r="L52">
        <v>101.93565573081858</v>
      </c>
      <c r="M52">
        <v>100.93300702514527</v>
      </c>
      <c r="N52">
        <v>101.40071890142947</v>
      </c>
      <c r="O52">
        <v>101.68281691246615</v>
      </c>
      <c r="P52">
        <v>102.3859755667176</v>
      </c>
      <c r="Q52">
        <v>101.85153760361129</v>
      </c>
      <c r="R52">
        <v>101.34769744875926</v>
      </c>
      <c r="S52">
        <v>101.87812608373375</v>
      </c>
      <c r="T52">
        <v>102.32582486004456</v>
      </c>
      <c r="U52">
        <v>102.77392811495206</v>
      </c>
      <c r="V52">
        <v>101.10028783184926</v>
      </c>
      <c r="W52">
        <v>101.66327370844952</v>
      </c>
      <c r="X52">
        <v>102.00458621832031</v>
      </c>
      <c r="Y52">
        <v>102.82218671617278</v>
      </c>
      <c r="Z52">
        <v>102.16415184610715</v>
      </c>
      <c r="AA52">
        <v>101.61015175338697</v>
      </c>
      <c r="AB52">
        <v>102.21890806305083</v>
      </c>
      <c r="AC52">
        <v>102.77160158426004</v>
      </c>
      <c r="AD52">
        <v>103.27751231560629</v>
      </c>
      <c r="AE52">
        <v>101.14084191511444</v>
      </c>
      <c r="AF52">
        <v>101.65060517340763</v>
      </c>
      <c r="AG52">
        <v>101.98322500360734</v>
      </c>
      <c r="AH52">
        <v>102.77177609483007</v>
      </c>
      <c r="AI52">
        <v>102.22499335810893</v>
      </c>
      <c r="AJ52">
        <v>101.60890928039623</v>
      </c>
      <c r="AK52">
        <v>102.30964103214819</v>
      </c>
      <c r="AL52">
        <v>102.67433569069975</v>
      </c>
      <c r="AM52">
        <v>103.22868593790591</v>
      </c>
      <c r="AN52">
        <v>100.99352138467459</v>
      </c>
      <c r="AO52">
        <v>101.49311486381625</v>
      </c>
      <c r="AP52">
        <v>101.70979682671965</v>
      </c>
      <c r="AQ52">
        <v>102.39209264272824</v>
      </c>
      <c r="AR52">
        <v>101.88631601902038</v>
      </c>
      <c r="AS52">
        <v>101.4495948308721</v>
      </c>
      <c r="AT52">
        <v>101.88016852182658</v>
      </c>
      <c r="AU52">
        <v>102.38771176941195</v>
      </c>
      <c r="AV52">
        <v>102.71674567275608</v>
      </c>
      <c r="AW52">
        <v>100.68722130381825</v>
      </c>
      <c r="AX52">
        <v>101.05016048957944</v>
      </c>
      <c r="AY52">
        <v>101.28586071381349</v>
      </c>
      <c r="AZ52">
        <v>101.78054246192596</v>
      </c>
      <c r="BA52">
        <v>101.41862671288054</v>
      </c>
      <c r="BB52">
        <v>101.05078373956049</v>
      </c>
      <c r="BC52">
        <v>101.41507557007681</v>
      </c>
      <c r="BD52">
        <v>101.79331449202245</v>
      </c>
      <c r="BE52">
        <v>102.14233628496932</v>
      </c>
      <c r="BF52">
        <v>100.84919676154662</v>
      </c>
      <c r="BG52">
        <v>101.26908222813694</v>
      </c>
      <c r="BH52">
        <v>101.57479149581535</v>
      </c>
      <c r="BI52">
        <v>102.21956915422868</v>
      </c>
      <c r="BJ52">
        <v>101.76469700734967</v>
      </c>
      <c r="BK52">
        <v>101.27383074006315</v>
      </c>
      <c r="BL52">
        <v>101.76311008842087</v>
      </c>
      <c r="BM52">
        <v>102.22263634843149</v>
      </c>
      <c r="BN52">
        <v>102.66488823337167</v>
      </c>
      <c r="BO52">
        <v>100.93844397037228</v>
      </c>
      <c r="BP52">
        <v>101.45710547359954</v>
      </c>
      <c r="BQ52">
        <v>101.74821238076883</v>
      </c>
      <c r="BR52">
        <v>102.39165971791422</v>
      </c>
      <c r="BS52">
        <v>101.9453955719609</v>
      </c>
      <c r="BT52">
        <v>101.46314829806136</v>
      </c>
      <c r="BU52">
        <v>101.92680790612043</v>
      </c>
      <c r="BV52">
        <v>102.40764263835509</v>
      </c>
      <c r="BW52">
        <v>102.92640044650474</v>
      </c>
      <c r="BX52">
        <v>101.03167126520316</v>
      </c>
      <c r="BY52">
        <v>101.45433917978772</v>
      </c>
      <c r="BZ52">
        <v>101.82158643534014</v>
      </c>
      <c r="CA52">
        <v>102.41242568193427</v>
      </c>
      <c r="CB52">
        <v>101.97815094690104</v>
      </c>
      <c r="CC52">
        <v>101.45155247049036</v>
      </c>
      <c r="CD52">
        <v>102.0044284473306</v>
      </c>
      <c r="CE52">
        <v>102.42128837960018</v>
      </c>
      <c r="CF52">
        <v>102.97217791085005</v>
      </c>
      <c r="CG52">
        <v>100.94076611468398</v>
      </c>
      <c r="CH52">
        <v>101.4395639192818</v>
      </c>
      <c r="CI52">
        <v>101.6253408178502</v>
      </c>
      <c r="CJ52">
        <v>102.19490325630061</v>
      </c>
      <c r="CK52">
        <v>101.89246299183792</v>
      </c>
      <c r="CL52">
        <v>101.41149940917498</v>
      </c>
      <c r="CM52">
        <v>101.89758538125899</v>
      </c>
      <c r="CN52">
        <v>102.21028473685261</v>
      </c>
      <c r="CO52">
        <v>102.51299402719549</v>
      </c>
    </row>
    <row r="53" spans="1:93" x14ac:dyDescent="0.25">
      <c r="A53" s="1">
        <v>38428</v>
      </c>
      <c r="B53">
        <v>100.55217489294559</v>
      </c>
      <c r="C53">
        <v>98.468450071472361</v>
      </c>
      <c r="D53">
        <v>100.72879529526429</v>
      </c>
      <c r="E53">
        <v>101.11608892471946</v>
      </c>
      <c r="F53">
        <v>101.32396663698458</v>
      </c>
      <c r="G53">
        <v>101.85887198516622</v>
      </c>
      <c r="H53">
        <v>101.41374068333056</v>
      </c>
      <c r="I53">
        <v>101.07177325003769</v>
      </c>
      <c r="J53">
        <v>101.44380975124292</v>
      </c>
      <c r="K53">
        <v>101.81862440474117</v>
      </c>
      <c r="L53">
        <v>102.17206380628471</v>
      </c>
      <c r="M53">
        <v>101.11893000267943</v>
      </c>
      <c r="N53">
        <v>101.68805441216411</v>
      </c>
      <c r="O53">
        <v>102.02930973423439</v>
      </c>
      <c r="P53">
        <v>102.86768509941977</v>
      </c>
      <c r="Q53">
        <v>102.22338355867964</v>
      </c>
      <c r="R53">
        <v>101.62658191506053</v>
      </c>
      <c r="S53">
        <v>102.24997203880208</v>
      </c>
      <c r="T53">
        <v>102.79908334831336</v>
      </c>
      <c r="U53">
        <v>103.34014809198794</v>
      </c>
      <c r="V53">
        <v>101.4091629469374</v>
      </c>
      <c r="W53">
        <v>102.14062615904031</v>
      </c>
      <c r="X53">
        <v>102.58021711462098</v>
      </c>
      <c r="Y53">
        <v>103.62245405981025</v>
      </c>
      <c r="Z53">
        <v>102.78190207628349</v>
      </c>
      <c r="AA53">
        <v>102.07346442601921</v>
      </c>
      <c r="AB53">
        <v>102.83665829322712</v>
      </c>
      <c r="AC53">
        <v>103.55782914993898</v>
      </c>
      <c r="AD53">
        <v>104.21817743882936</v>
      </c>
      <c r="AE53">
        <v>101.53600599255577</v>
      </c>
      <c r="AF53">
        <v>102.2613132930897</v>
      </c>
      <c r="AG53">
        <v>102.70170514440977</v>
      </c>
      <c r="AH53">
        <v>103.79561029547352</v>
      </c>
      <c r="AI53">
        <v>102.99735950947154</v>
      </c>
      <c r="AJ53">
        <v>102.20165539655821</v>
      </c>
      <c r="AK53">
        <v>103.09996918703087</v>
      </c>
      <c r="AL53">
        <v>103.6622458843031</v>
      </c>
      <c r="AM53">
        <v>104.43214017374997</v>
      </c>
      <c r="AN53">
        <v>101.37087665538105</v>
      </c>
      <c r="AO53">
        <v>102.05914776987592</v>
      </c>
      <c r="AP53">
        <v>102.39589731891319</v>
      </c>
      <c r="AQ53">
        <v>103.35263333179915</v>
      </c>
      <c r="AR53">
        <v>102.6238740481284</v>
      </c>
      <c r="AS53">
        <v>102.01562773693176</v>
      </c>
      <c r="AT53">
        <v>102.63487906323942</v>
      </c>
      <c r="AU53">
        <v>103.33109994617801</v>
      </c>
      <c r="AV53">
        <v>103.84881148487537</v>
      </c>
      <c r="AW53">
        <v>100.74306883785211</v>
      </c>
      <c r="AX53">
        <v>101.13647031490451</v>
      </c>
      <c r="AY53">
        <v>101.38740168478419</v>
      </c>
      <c r="AZ53">
        <v>101.92269982128495</v>
      </c>
      <c r="BA53">
        <v>101.52778325667404</v>
      </c>
      <c r="BB53">
        <v>101.1345550406113</v>
      </c>
      <c r="BC53">
        <v>101.52677063814457</v>
      </c>
      <c r="BD53">
        <v>101.93293332710711</v>
      </c>
      <c r="BE53">
        <v>102.30987888707095</v>
      </c>
      <c r="BF53">
        <v>100.96216131736419</v>
      </c>
      <c r="BG53">
        <v>101.44366381440047</v>
      </c>
      <c r="BH53">
        <v>101.78018159730185</v>
      </c>
      <c r="BI53">
        <v>102.51225004884692</v>
      </c>
      <c r="BJ53">
        <v>101.98549136644768</v>
      </c>
      <c r="BK53">
        <v>101.44327757378953</v>
      </c>
      <c r="BL53">
        <v>101.989039200056</v>
      </c>
      <c r="BM53">
        <v>102.50504773797546</v>
      </c>
      <c r="BN53">
        <v>103.00891665336158</v>
      </c>
      <c r="BO53">
        <v>101.12633530456274</v>
      </c>
      <c r="BP53">
        <v>101.74748299007574</v>
      </c>
      <c r="BQ53">
        <v>102.08983298838787</v>
      </c>
      <c r="BR53">
        <v>102.87846908377134</v>
      </c>
      <c r="BS53">
        <v>102.31263772515138</v>
      </c>
      <c r="BT53">
        <v>101.74498529934708</v>
      </c>
      <c r="BU53">
        <v>102.30259057450138</v>
      </c>
      <c r="BV53">
        <v>102.87737097383129</v>
      </c>
      <c r="BW53">
        <v>103.49861496426665</v>
      </c>
      <c r="BX53">
        <v>101.30602061007468</v>
      </c>
      <c r="BY53">
        <v>101.86586319709497</v>
      </c>
      <c r="BZ53">
        <v>102.3204034260156</v>
      </c>
      <c r="CA53">
        <v>103.11076946887994</v>
      </c>
      <c r="CB53">
        <v>102.51437921187716</v>
      </c>
      <c r="CC53">
        <v>101.8630764877976</v>
      </c>
      <c r="CD53">
        <v>102.55312713707363</v>
      </c>
      <c r="CE53">
        <v>103.10716174177897</v>
      </c>
      <c r="CF53">
        <v>103.79522594546458</v>
      </c>
      <c r="CG53">
        <v>101.2434490524879</v>
      </c>
      <c r="CH53">
        <v>101.89358832598765</v>
      </c>
      <c r="CI53">
        <v>102.17567343203908</v>
      </c>
      <c r="CJ53">
        <v>102.96536891616508</v>
      </c>
      <c r="CK53">
        <v>102.48407055209098</v>
      </c>
      <c r="CL53">
        <v>101.86552381588083</v>
      </c>
      <c r="CM53">
        <v>102.50295125686675</v>
      </c>
      <c r="CN53">
        <v>102.96699208136238</v>
      </c>
      <c r="CO53">
        <v>103.42104284060719</v>
      </c>
    </row>
    <row r="54" spans="1:93" x14ac:dyDescent="0.25">
      <c r="A54" s="1">
        <v>38429</v>
      </c>
      <c r="B54">
        <v>99.921117872436227</v>
      </c>
      <c r="C54">
        <v>98.325505411476442</v>
      </c>
      <c r="D54">
        <v>100.70788065883356</v>
      </c>
      <c r="E54">
        <v>101.08471697007342</v>
      </c>
      <c r="F54">
        <v>101.28594002529239</v>
      </c>
      <c r="G54">
        <v>101.80563472879716</v>
      </c>
      <c r="H54">
        <v>101.37191141046915</v>
      </c>
      <c r="I54">
        <v>101.04040129539162</v>
      </c>
      <c r="J54">
        <v>101.40198047838152</v>
      </c>
      <c r="K54">
        <v>101.76538714837211</v>
      </c>
      <c r="L54">
        <v>102.10836923170031</v>
      </c>
      <c r="M54">
        <v>101.03638571213811</v>
      </c>
      <c r="N54">
        <v>101.56048596314568</v>
      </c>
      <c r="O54">
        <v>101.87547719277099</v>
      </c>
      <c r="P54">
        <v>102.6538203466536</v>
      </c>
      <c r="Q54">
        <v>102.058294977597</v>
      </c>
      <c r="R54">
        <v>101.50276547924852</v>
      </c>
      <c r="S54">
        <v>102.08113144451301</v>
      </c>
      <c r="T54">
        <v>102.5889706087536</v>
      </c>
      <c r="U54">
        <v>103.0850111939511</v>
      </c>
      <c r="V54">
        <v>101.19862160523503</v>
      </c>
      <c r="W54">
        <v>101.81524408550024</v>
      </c>
      <c r="X54">
        <v>102.18784461417563</v>
      </c>
      <c r="Y54">
        <v>103.07696058358135</v>
      </c>
      <c r="Z54">
        <v>102.36081939287874</v>
      </c>
      <c r="AA54">
        <v>101.75765241346564</v>
      </c>
      <c r="AB54">
        <v>102.40600554883588</v>
      </c>
      <c r="AC54">
        <v>103.02190573469655</v>
      </c>
      <c r="AD54">
        <v>103.56741329174926</v>
      </c>
      <c r="AE54">
        <v>101.08732986122726</v>
      </c>
      <c r="AF54">
        <v>101.56790472649114</v>
      </c>
      <c r="AG54">
        <v>101.86553599057029</v>
      </c>
      <c r="AH54">
        <v>102.63313122794059</v>
      </c>
      <c r="AI54">
        <v>102.10000724681454</v>
      </c>
      <c r="AJ54">
        <v>101.52864119956548</v>
      </c>
      <c r="AK54">
        <v>102.182222554768</v>
      </c>
      <c r="AL54">
        <v>102.52016118637599</v>
      </c>
      <c r="AM54">
        <v>103.0453230405528</v>
      </c>
      <c r="AN54">
        <v>100.81933589615271</v>
      </c>
      <c r="AO54">
        <v>101.20676659652305</v>
      </c>
      <c r="AP54">
        <v>101.36802590398766</v>
      </c>
      <c r="AQ54">
        <v>101.92364136470758</v>
      </c>
      <c r="AR54">
        <v>101.52079252967174</v>
      </c>
      <c r="AS54">
        <v>101.18831659808924</v>
      </c>
      <c r="AT54">
        <v>101.50672751027238</v>
      </c>
      <c r="AU54">
        <v>101.9271780135968</v>
      </c>
      <c r="AV54">
        <v>102.14404913816961</v>
      </c>
      <c r="AW54">
        <v>100.70708795904906</v>
      </c>
      <c r="AX54">
        <v>101.0824989966999</v>
      </c>
      <c r="AY54">
        <v>101.32198190514224</v>
      </c>
      <c r="AZ54">
        <v>101.82947663529518</v>
      </c>
      <c r="BA54">
        <v>101.45582149906789</v>
      </c>
      <c r="BB54">
        <v>101.08058372240671</v>
      </c>
      <c r="BC54">
        <v>101.45480888053839</v>
      </c>
      <c r="BD54">
        <v>101.84134563560841</v>
      </c>
      <c r="BE54">
        <v>102.20030075617068</v>
      </c>
      <c r="BF54">
        <v>100.86804138003154</v>
      </c>
      <c r="BG54">
        <v>101.29820572943183</v>
      </c>
      <c r="BH54">
        <v>101.60905443851522</v>
      </c>
      <c r="BI54">
        <v>102.26839384757598</v>
      </c>
      <c r="BJ54">
        <v>101.79725149178236</v>
      </c>
      <c r="BK54">
        <v>101.30209766779058</v>
      </c>
      <c r="BL54">
        <v>101.79652114642104</v>
      </c>
      <c r="BM54">
        <v>102.26546971567416</v>
      </c>
      <c r="BN54">
        <v>102.71800048342428</v>
      </c>
      <c r="BO54">
        <v>100.93419260364003</v>
      </c>
      <c r="BP54">
        <v>101.4505351795588</v>
      </c>
      <c r="BQ54">
        <v>101.73174886394098</v>
      </c>
      <c r="BR54">
        <v>102.38064481319884</v>
      </c>
      <c r="BS54">
        <v>101.92835232330594</v>
      </c>
      <c r="BT54">
        <v>101.45677124796299</v>
      </c>
      <c r="BU54">
        <v>101.90957141352308</v>
      </c>
      <c r="BV54">
        <v>102.38828046239161</v>
      </c>
      <c r="BW54">
        <v>102.90471934323277</v>
      </c>
      <c r="BX54">
        <v>100.91010547703117</v>
      </c>
      <c r="BY54">
        <v>101.25399435511866</v>
      </c>
      <c r="BZ54">
        <v>101.58256158716183</v>
      </c>
      <c r="CA54">
        <v>102.08498935144902</v>
      </c>
      <c r="CB54">
        <v>101.72254894579014</v>
      </c>
      <c r="CC54">
        <v>101.26920378823235</v>
      </c>
      <c r="CD54">
        <v>101.74330072857553</v>
      </c>
      <c r="CE54">
        <v>102.09937776675915</v>
      </c>
      <c r="CF54">
        <v>102.57148826151194</v>
      </c>
      <c r="CG54">
        <v>100.73927550731372</v>
      </c>
      <c r="CH54">
        <v>101.11441102890024</v>
      </c>
      <c r="CI54">
        <v>101.23607727966899</v>
      </c>
      <c r="CJ54">
        <v>101.65910109457737</v>
      </c>
      <c r="CK54">
        <v>101.4757234617426</v>
      </c>
      <c r="CL54">
        <v>101.1092634981195</v>
      </c>
      <c r="CM54">
        <v>101.47168718719225</v>
      </c>
      <c r="CN54">
        <v>101.68364123910077</v>
      </c>
      <c r="CO54">
        <v>101.8856052257585</v>
      </c>
    </row>
    <row r="55" spans="1:93" x14ac:dyDescent="0.25">
      <c r="A55" s="1">
        <v>38432</v>
      </c>
      <c r="B55">
        <v>99.63939598828027</v>
      </c>
      <c r="C55">
        <v>98.305084745762741</v>
      </c>
      <c r="D55">
        <v>100.70890369666998</v>
      </c>
      <c r="E55">
        <v>101.08629802854792</v>
      </c>
      <c r="F55">
        <v>101.28784659580576</v>
      </c>
      <c r="G55">
        <v>101.80828532682796</v>
      </c>
      <c r="H55">
        <v>101.3740039878619</v>
      </c>
      <c r="I55">
        <v>101.0419358521463</v>
      </c>
      <c r="J55">
        <v>101.40407305577426</v>
      </c>
      <c r="K55">
        <v>101.76803774640288</v>
      </c>
      <c r="L55">
        <v>102.11153134864932</v>
      </c>
      <c r="M55">
        <v>101.03384635729465</v>
      </c>
      <c r="N55">
        <v>101.55656150566037</v>
      </c>
      <c r="O55">
        <v>101.87074475874454</v>
      </c>
      <c r="P55">
        <v>102.64712568388448</v>
      </c>
      <c r="Q55">
        <v>102.0531008426899</v>
      </c>
      <c r="R55">
        <v>101.49884102176318</v>
      </c>
      <c r="S55">
        <v>102.07593730960593</v>
      </c>
      <c r="T55">
        <v>102.58239137120464</v>
      </c>
      <c r="U55">
        <v>103.07704685376025</v>
      </c>
      <c r="V55">
        <v>101.16663622672297</v>
      </c>
      <c r="W55">
        <v>101.76581213689073</v>
      </c>
      <c r="X55">
        <v>102.1282354996759</v>
      </c>
      <c r="Y55">
        <v>102.99263549477686</v>
      </c>
      <c r="Z55">
        <v>102.29539475501315</v>
      </c>
      <c r="AA55">
        <v>101.7082204648561</v>
      </c>
      <c r="AB55">
        <v>102.33912703012886</v>
      </c>
      <c r="AC55">
        <v>102.93758064589203</v>
      </c>
      <c r="AD55">
        <v>103.46564163284727</v>
      </c>
      <c r="AE55">
        <v>100.92048035630296</v>
      </c>
      <c r="AF55">
        <v>101.31004640069902</v>
      </c>
      <c r="AG55">
        <v>101.55458918593862</v>
      </c>
      <c r="AH55">
        <v>102.19325526041287</v>
      </c>
      <c r="AI55">
        <v>101.75872416856029</v>
      </c>
      <c r="AJ55">
        <v>101.27078287377336</v>
      </c>
      <c r="AK55">
        <v>101.83335540810809</v>
      </c>
      <c r="AL55">
        <v>102.08028521884829</v>
      </c>
      <c r="AM55">
        <v>102.51443825215729</v>
      </c>
      <c r="AN55">
        <v>100.58753599584658</v>
      </c>
      <c r="AO55">
        <v>100.84853038695903</v>
      </c>
      <c r="AP55">
        <v>100.93603518068987</v>
      </c>
      <c r="AQ55">
        <v>101.31253253662776</v>
      </c>
      <c r="AR55">
        <v>101.04665636995466</v>
      </c>
      <c r="AS55">
        <v>100.83008038852523</v>
      </c>
      <c r="AT55">
        <v>101.02205499145049</v>
      </c>
      <c r="AU55">
        <v>101.32660554462186</v>
      </c>
      <c r="AV55">
        <v>101.41704035993675</v>
      </c>
      <c r="AW55">
        <v>100.62521575911309</v>
      </c>
      <c r="AX55">
        <v>100.95596923316248</v>
      </c>
      <c r="AY55">
        <v>101.16940189617067</v>
      </c>
      <c r="AZ55">
        <v>101.61735320818832</v>
      </c>
      <c r="BA55">
        <v>101.28835563556248</v>
      </c>
      <c r="BB55">
        <v>100.95777542250275</v>
      </c>
      <c r="BC55">
        <v>101.287343017033</v>
      </c>
      <c r="BD55">
        <v>101.62922220850155</v>
      </c>
      <c r="BE55">
        <v>101.94724122909587</v>
      </c>
      <c r="BF55">
        <v>100.7572444069404</v>
      </c>
      <c r="BG55">
        <v>101.12697404374549</v>
      </c>
      <c r="BH55">
        <v>101.40256917048171</v>
      </c>
      <c r="BI55">
        <v>101.98132896274889</v>
      </c>
      <c r="BJ55">
        <v>101.57062131955048</v>
      </c>
      <c r="BK55">
        <v>101.13086598210425</v>
      </c>
      <c r="BL55">
        <v>101.56989097418914</v>
      </c>
      <c r="BM55">
        <v>101.9784048308471</v>
      </c>
      <c r="BN55">
        <v>102.37050088600203</v>
      </c>
      <c r="BO55">
        <v>100.8008147449229</v>
      </c>
      <c r="BP55">
        <v>101.24440576154143</v>
      </c>
      <c r="BQ55">
        <v>101.4831810363318</v>
      </c>
      <c r="BR55">
        <v>102.02901227658097</v>
      </c>
      <c r="BS55">
        <v>101.65553397593001</v>
      </c>
      <c r="BT55">
        <v>101.25064182994564</v>
      </c>
      <c r="BU55">
        <v>101.63675306614715</v>
      </c>
      <c r="BV55">
        <v>102.04271055571542</v>
      </c>
      <c r="BW55">
        <v>102.48639787725634</v>
      </c>
      <c r="BX55">
        <v>100.73539030523261</v>
      </c>
      <c r="BY55">
        <v>100.98397999870269</v>
      </c>
      <c r="BZ55">
        <v>101.25695603971907</v>
      </c>
      <c r="CA55">
        <v>101.62437662579831</v>
      </c>
      <c r="CB55">
        <v>101.36517700347491</v>
      </c>
      <c r="CC55">
        <v>100.9991894318164</v>
      </c>
      <c r="CD55">
        <v>101.3779871875422</v>
      </c>
      <c r="CE55">
        <v>101.64670663982653</v>
      </c>
      <c r="CF55">
        <v>102.02351794996194</v>
      </c>
      <c r="CG55">
        <v>100.53711706696254</v>
      </c>
      <c r="CH55">
        <v>100.80198434835754</v>
      </c>
      <c r="CI55">
        <v>100.85932745901458</v>
      </c>
      <c r="CJ55">
        <v>101.12613793365158</v>
      </c>
      <c r="CK55">
        <v>101.06221756102431</v>
      </c>
      <c r="CL55">
        <v>100.7968368175768</v>
      </c>
      <c r="CM55">
        <v>101.048992266458</v>
      </c>
      <c r="CN55">
        <v>101.15986709819096</v>
      </c>
      <c r="CO55">
        <v>101.25156284465713</v>
      </c>
    </row>
    <row r="56" spans="1:93" x14ac:dyDescent="0.25">
      <c r="A56" s="1">
        <v>38433</v>
      </c>
      <c r="B56">
        <v>98.794230335812387</v>
      </c>
      <c r="C56">
        <v>97.753726771492779</v>
      </c>
      <c r="D56">
        <v>100.68018049881999</v>
      </c>
      <c r="E56">
        <v>101.04190763187066</v>
      </c>
      <c r="F56">
        <v>101.23431699981261</v>
      </c>
      <c r="G56">
        <v>101.73386613239843</v>
      </c>
      <c r="H56">
        <v>101.31786319206417</v>
      </c>
      <c r="I56">
        <v>100.99885105537129</v>
      </c>
      <c r="J56">
        <v>101.34662666007428</v>
      </c>
      <c r="K56">
        <v>101.69492415187563</v>
      </c>
      <c r="L56">
        <v>102.02405615519707</v>
      </c>
      <c r="M56">
        <v>100.89834089157191</v>
      </c>
      <c r="N56">
        <v>101.34714396772526</v>
      </c>
      <c r="O56">
        <v>101.61821184535221</v>
      </c>
      <c r="P56">
        <v>102.28988400152458</v>
      </c>
      <c r="Q56">
        <v>101.78208991124447</v>
      </c>
      <c r="R56">
        <v>101.29558282317912</v>
      </c>
      <c r="S56">
        <v>101.79876703880947</v>
      </c>
      <c r="T56">
        <v>102.23746836754681</v>
      </c>
      <c r="U56">
        <v>102.66437111724107</v>
      </c>
      <c r="V56">
        <v>100.80666540207541</v>
      </c>
      <c r="W56">
        <v>101.20949358970812</v>
      </c>
      <c r="X56">
        <v>101.45738078101452</v>
      </c>
      <c r="Y56">
        <v>102.04362150252418</v>
      </c>
      <c r="Z56">
        <v>101.57545310571801</v>
      </c>
      <c r="AA56">
        <v>101.16826422788476</v>
      </c>
      <c r="AB56">
        <v>101.60282307062248</v>
      </c>
      <c r="AC56">
        <v>102.02129127406185</v>
      </c>
      <c r="AD56">
        <v>102.35300453848204</v>
      </c>
      <c r="AE56">
        <v>100.23437518978456</v>
      </c>
      <c r="AF56">
        <v>100.24970205244328</v>
      </c>
      <c r="AG56">
        <v>100.27593864833611</v>
      </c>
      <c r="AH56">
        <v>100.3844325486825</v>
      </c>
      <c r="AI56">
        <v>100.38651383552344</v>
      </c>
      <c r="AJ56">
        <v>100.24162512399573</v>
      </c>
      <c r="AK56">
        <v>100.42995847659316</v>
      </c>
      <c r="AL56">
        <v>100.33383570407412</v>
      </c>
      <c r="AM56">
        <v>100.42493615412391</v>
      </c>
      <c r="AN56">
        <v>99.804623964740131</v>
      </c>
      <c r="AO56">
        <v>99.638575429794543</v>
      </c>
      <c r="AP56">
        <v>99.4769718499915</v>
      </c>
      <c r="AQ56">
        <v>99.284078637851991</v>
      </c>
      <c r="AR56">
        <v>99.516419218246625</v>
      </c>
      <c r="AS56">
        <v>99.655712341865581</v>
      </c>
      <c r="AT56">
        <v>99.456230929237606</v>
      </c>
      <c r="AU56">
        <v>99.333738556350895</v>
      </c>
      <c r="AV56">
        <v>99.032717356112585</v>
      </c>
      <c r="AW56">
        <v>100.51932123532087</v>
      </c>
      <c r="AX56">
        <v>100.79231406002907</v>
      </c>
      <c r="AY56">
        <v>100.97205301092154</v>
      </c>
      <c r="AZ56">
        <v>101.3429901238176</v>
      </c>
      <c r="BA56">
        <v>101.08137997542315</v>
      </c>
      <c r="BB56">
        <v>100.79893363681443</v>
      </c>
      <c r="BC56">
        <v>101.07555396944856</v>
      </c>
      <c r="BD56">
        <v>101.35967251157589</v>
      </c>
      <c r="BE56">
        <v>101.62474427027412</v>
      </c>
      <c r="BF56">
        <v>100.53472588485461</v>
      </c>
      <c r="BG56">
        <v>100.78308178234016</v>
      </c>
      <c r="BH56">
        <v>100.98787556114002</v>
      </c>
      <c r="BI56">
        <v>101.40480370098115</v>
      </c>
      <c r="BJ56">
        <v>101.12558427537888</v>
      </c>
      <c r="BK56">
        <v>100.79708819897554</v>
      </c>
      <c r="BL56">
        <v>101.11473945174092</v>
      </c>
      <c r="BM56">
        <v>101.41199404735599</v>
      </c>
      <c r="BN56">
        <v>101.69283084146802</v>
      </c>
      <c r="BO56">
        <v>100.41203506570182</v>
      </c>
      <c r="BP56">
        <v>100.64356443910887</v>
      </c>
      <c r="BQ56">
        <v>100.75863708869252</v>
      </c>
      <c r="BR56">
        <v>101.02171947132639</v>
      </c>
      <c r="BS56">
        <v>100.87797461748787</v>
      </c>
      <c r="BT56">
        <v>100.66747231111401</v>
      </c>
      <c r="BU56">
        <v>100.84152190410404</v>
      </c>
      <c r="BV56">
        <v>101.05308955406178</v>
      </c>
      <c r="BW56">
        <v>101.30238703599217</v>
      </c>
      <c r="BX56">
        <v>100.10850742581339</v>
      </c>
      <c r="BY56">
        <v>100.0151610032366</v>
      </c>
      <c r="BZ56">
        <v>100.08867430989233</v>
      </c>
      <c r="CA56">
        <v>100.00018007457574</v>
      </c>
      <c r="CB56">
        <v>100.11141124463647</v>
      </c>
      <c r="CC56">
        <v>100.05886511268753</v>
      </c>
      <c r="CD56">
        <v>100.09572675236649</v>
      </c>
      <c r="CE56">
        <v>100.05100476494118</v>
      </c>
      <c r="CF56">
        <v>100.11437463536699</v>
      </c>
      <c r="CG56">
        <v>99.806892843559808</v>
      </c>
      <c r="CH56">
        <v>99.673456003098764</v>
      </c>
      <c r="CI56">
        <v>99.4984550426731</v>
      </c>
      <c r="CJ56">
        <v>99.234193354835369</v>
      </c>
      <c r="CK56">
        <v>99.63496112437349</v>
      </c>
      <c r="CL56">
        <v>99.70150048247271</v>
      </c>
      <c r="CM56">
        <v>99.588543819652514</v>
      </c>
      <c r="CN56">
        <v>99.301114529529428</v>
      </c>
      <c r="CO56">
        <v>99.027698164294222</v>
      </c>
    </row>
    <row r="57" spans="1:93" x14ac:dyDescent="0.25">
      <c r="A57" s="1">
        <v>38434</v>
      </c>
      <c r="B57">
        <v>99.267523101194399</v>
      </c>
      <c r="C57">
        <v>97.692464774351677</v>
      </c>
      <c r="D57">
        <v>100.7213871466605</v>
      </c>
      <c r="E57">
        <v>101.10559063307872</v>
      </c>
      <c r="F57">
        <v>101.31111120715171</v>
      </c>
      <c r="G57">
        <v>101.84250184034158</v>
      </c>
      <c r="H57">
        <v>101.3965304288506</v>
      </c>
      <c r="I57">
        <v>101.05878799768475</v>
      </c>
      <c r="J57">
        <v>101.42903995575527</v>
      </c>
      <c r="K57">
        <v>101.79794077147687</v>
      </c>
      <c r="L57">
        <v>102.14580306927125</v>
      </c>
      <c r="M57">
        <v>101.05281657150394</v>
      </c>
      <c r="N57">
        <v>101.57549932066826</v>
      </c>
      <c r="O57">
        <v>101.89358153566582</v>
      </c>
      <c r="P57">
        <v>102.67943136830972</v>
      </c>
      <c r="Q57">
        <v>102.0641759354682</v>
      </c>
      <c r="R57">
        <v>101.51050550830195</v>
      </c>
      <c r="S57">
        <v>102.09428573085333</v>
      </c>
      <c r="T57">
        <v>102.60686673260169</v>
      </c>
      <c r="U57">
        <v>103.1076491553069</v>
      </c>
      <c r="V57">
        <v>101.13249848859473</v>
      </c>
      <c r="W57">
        <v>101.69115989151933</v>
      </c>
      <c r="X57">
        <v>102.03821367437509</v>
      </c>
      <c r="Y57">
        <v>102.86528754679037</v>
      </c>
      <c r="Z57">
        <v>102.17045265501422</v>
      </c>
      <c r="AA57">
        <v>101.62159721782471</v>
      </c>
      <c r="AB57">
        <v>102.22615593178992</v>
      </c>
      <c r="AC57">
        <v>102.80045735052114</v>
      </c>
      <c r="AD57">
        <v>103.28800383023319</v>
      </c>
      <c r="AE57">
        <v>100.71327054664063</v>
      </c>
      <c r="AF57">
        <v>100.95763431910009</v>
      </c>
      <c r="AG57">
        <v>101.1296216757752</v>
      </c>
      <c r="AH57">
        <v>101.59208170944997</v>
      </c>
      <c r="AI57">
        <v>101.26101840021713</v>
      </c>
      <c r="AJ57">
        <v>100.90791431614331</v>
      </c>
      <c r="AK57">
        <v>101.34610611579609</v>
      </c>
      <c r="AL57">
        <v>101.47902025307781</v>
      </c>
      <c r="AM57">
        <v>101.77833607567372</v>
      </c>
      <c r="AN57">
        <v>100.2750873016288</v>
      </c>
      <c r="AO57">
        <v>100.36565513225884</v>
      </c>
      <c r="AP57">
        <v>100.3537444323749</v>
      </c>
      <c r="AQ57">
        <v>100.50300637433622</v>
      </c>
      <c r="AR57">
        <v>100.39319180063002</v>
      </c>
      <c r="AS57">
        <v>100.34002265006725</v>
      </c>
      <c r="AT57">
        <v>100.3971576030149</v>
      </c>
      <c r="AU57">
        <v>100.48851220144124</v>
      </c>
      <c r="AV57">
        <v>100.42272266964724</v>
      </c>
      <c r="AW57">
        <v>100.62003931180492</v>
      </c>
      <c r="AX57">
        <v>100.94796926914078</v>
      </c>
      <c r="AY57">
        <v>101.15975488073272</v>
      </c>
      <c r="AZ57">
        <v>101.60394150379899</v>
      </c>
      <c r="BA57">
        <v>101.27365993961999</v>
      </c>
      <c r="BB57">
        <v>100.94543265715488</v>
      </c>
      <c r="BC57">
        <v>101.27699012241669</v>
      </c>
      <c r="BD57">
        <v>101.61146770278604</v>
      </c>
      <c r="BE57">
        <v>101.92232040534064</v>
      </c>
      <c r="BF57">
        <v>100.72446307883108</v>
      </c>
      <c r="BG57">
        <v>101.07631199121288</v>
      </c>
      <c r="BH57">
        <v>101.34147669536885</v>
      </c>
      <c r="BI57">
        <v>101.90501993964635</v>
      </c>
      <c r="BJ57">
        <v>101.48780982751575</v>
      </c>
      <c r="BK57">
        <v>101.07306957203221</v>
      </c>
      <c r="BL57">
        <v>101.49421383969384</v>
      </c>
      <c r="BM57">
        <v>101.88633703229712</v>
      </c>
      <c r="BN57">
        <v>102.25341800548937</v>
      </c>
      <c r="BO57">
        <v>100.71324864485828</v>
      </c>
      <c r="BP57">
        <v>101.10907633416886</v>
      </c>
      <c r="BQ57">
        <v>101.31998966802958</v>
      </c>
      <c r="BR57">
        <v>101.81582799819344</v>
      </c>
      <c r="BS57">
        <v>101.45301872315018</v>
      </c>
      <c r="BT57">
        <v>101.10560115352342</v>
      </c>
      <c r="BU57">
        <v>101.44394906241698</v>
      </c>
      <c r="BV57">
        <v>101.80612350195295</v>
      </c>
      <c r="BW57">
        <v>102.19233624713628</v>
      </c>
      <c r="BX57">
        <v>100.5337210732544</v>
      </c>
      <c r="BY57">
        <v>100.6723093674637</v>
      </c>
      <c r="BZ57">
        <v>100.88111792557793</v>
      </c>
      <c r="CA57">
        <v>101.10186997930938</v>
      </c>
      <c r="CB57">
        <v>100.92318275338758</v>
      </c>
      <c r="CC57">
        <v>100.67735769078361</v>
      </c>
      <c r="CD57">
        <v>100.94615404724858</v>
      </c>
      <c r="CE57">
        <v>101.11403888354384</v>
      </c>
      <c r="CF57">
        <v>101.37068768462466</v>
      </c>
      <c r="CG57">
        <v>100.26869269968056</v>
      </c>
      <c r="CH57">
        <v>100.38714668983081</v>
      </c>
      <c r="CI57">
        <v>100.35908204726177</v>
      </c>
      <c r="CJ57">
        <v>100.4306748002391</v>
      </c>
      <c r="CK57">
        <v>100.49558812896215</v>
      </c>
      <c r="CL57">
        <v>100.37320936410285</v>
      </c>
      <c r="CM57">
        <v>100.51214353189401</v>
      </c>
      <c r="CN57">
        <v>100.43462326728032</v>
      </c>
      <c r="CO57">
        <v>100.39210683010549</v>
      </c>
    </row>
    <row r="58" spans="1:93" x14ac:dyDescent="0.25">
      <c r="A58" s="1">
        <v>38435</v>
      </c>
      <c r="B58">
        <v>99.470362857786682</v>
      </c>
      <c r="C58">
        <v>97.794568102920181</v>
      </c>
      <c r="D58">
        <v>100.74439880573907</v>
      </c>
      <c r="E58">
        <v>101.14115410620013</v>
      </c>
      <c r="F58">
        <v>101.35399657179815</v>
      </c>
      <c r="G58">
        <v>101.90212295704515</v>
      </c>
      <c r="H58">
        <v>101.44046177800057</v>
      </c>
      <c r="I58">
        <v>101.09225950179901</v>
      </c>
      <c r="J58">
        <v>101.4750632739124</v>
      </c>
      <c r="K58">
        <v>101.85546991917329</v>
      </c>
      <c r="L58">
        <v>102.21379206200338</v>
      </c>
      <c r="M58">
        <v>101.14081308211529</v>
      </c>
      <c r="N58">
        <v>101.71149392797673</v>
      </c>
      <c r="O58">
        <v>102.05757503271428</v>
      </c>
      <c r="P58">
        <v>102.91142216901244</v>
      </c>
      <c r="Q58">
        <v>102.23216927390808</v>
      </c>
      <c r="R58">
        <v>101.63850043282758</v>
      </c>
      <c r="S58">
        <v>102.27027875207611</v>
      </c>
      <c r="T58">
        <v>102.82685800913012</v>
      </c>
      <c r="U58">
        <v>103.37163868714102</v>
      </c>
      <c r="V58">
        <v>101.31385555358075</v>
      </c>
      <c r="W58">
        <v>101.97143899195228</v>
      </c>
      <c r="X58">
        <v>102.37619729548541</v>
      </c>
      <c r="Y58">
        <v>103.33516721516325</v>
      </c>
      <c r="Z58">
        <v>102.51667977907842</v>
      </c>
      <c r="AA58">
        <v>101.88538931234983</v>
      </c>
      <c r="AB58">
        <v>102.58887006176197</v>
      </c>
      <c r="AC58">
        <v>103.25385001298622</v>
      </c>
      <c r="AD58">
        <v>103.83207502519127</v>
      </c>
      <c r="AE58">
        <v>100.92772821958074</v>
      </c>
      <c r="AF58">
        <v>101.28906890455298</v>
      </c>
      <c r="AG58">
        <v>101.51954471748448</v>
      </c>
      <c r="AH58">
        <v>102.13797396784294</v>
      </c>
      <c r="AI58">
        <v>101.67043759401186</v>
      </c>
      <c r="AJ58">
        <v>101.21985274951071</v>
      </c>
      <c r="AK58">
        <v>101.76527338563355</v>
      </c>
      <c r="AL58">
        <v>102.00541635938532</v>
      </c>
      <c r="AM58">
        <v>102.40221294240854</v>
      </c>
      <c r="AN58">
        <v>100.4803364944507</v>
      </c>
      <c r="AO58">
        <v>100.67352892149167</v>
      </c>
      <c r="AP58">
        <v>100.72692478296017</v>
      </c>
      <c r="AQ58">
        <v>101.0254588651556</v>
      </c>
      <c r="AR58">
        <v>100.77570165997989</v>
      </c>
      <c r="AS58">
        <v>100.63856693053546</v>
      </c>
      <c r="AT58">
        <v>100.79832647989406</v>
      </c>
      <c r="AU58">
        <v>100.98297616596672</v>
      </c>
      <c r="AV58">
        <v>101.0198112305837</v>
      </c>
      <c r="AW58">
        <v>100.67009819547918</v>
      </c>
      <c r="AX58">
        <v>101.02533299845562</v>
      </c>
      <c r="AY58">
        <v>101.25304643667121</v>
      </c>
      <c r="AZ58">
        <v>101.73363952059151</v>
      </c>
      <c r="BA58">
        <v>101.36922689936183</v>
      </c>
      <c r="BB58">
        <v>101.01824557886295</v>
      </c>
      <c r="BC58">
        <v>101.37710788976526</v>
      </c>
      <c r="BD58">
        <v>101.73661491197178</v>
      </c>
      <c r="BE58">
        <v>102.07022165256016</v>
      </c>
      <c r="BF58">
        <v>100.81124938979873</v>
      </c>
      <c r="BG58">
        <v>101.21043628998108</v>
      </c>
      <c r="BH58">
        <v>101.50321482035405</v>
      </c>
      <c r="BI58">
        <v>102.12987538169894</v>
      </c>
      <c r="BJ58">
        <v>101.65349278481766</v>
      </c>
      <c r="BK58">
        <v>101.199304206167</v>
      </c>
      <c r="BL58">
        <v>101.66778646162915</v>
      </c>
      <c r="BM58">
        <v>102.10330280971627</v>
      </c>
      <c r="BN58">
        <v>102.50983210607562</v>
      </c>
      <c r="BO58">
        <v>100.84211773794061</v>
      </c>
      <c r="BP58">
        <v>101.30823765984151</v>
      </c>
      <c r="BQ58">
        <v>101.56015479604659</v>
      </c>
      <c r="BR58">
        <v>102.14971610299759</v>
      </c>
      <c r="BS58">
        <v>101.6990415372164</v>
      </c>
      <c r="BT58">
        <v>101.29304710709772</v>
      </c>
      <c r="BU58">
        <v>101.70168724858159</v>
      </c>
      <c r="BV58">
        <v>102.12243854860949</v>
      </c>
      <c r="BW58">
        <v>102.57308584033397</v>
      </c>
      <c r="BX58">
        <v>100.71457536977351</v>
      </c>
      <c r="BY58">
        <v>100.95181146208409</v>
      </c>
      <c r="BZ58">
        <v>101.209943919249</v>
      </c>
      <c r="CA58">
        <v>101.5622263704489</v>
      </c>
      <c r="CB58">
        <v>101.2684500467422</v>
      </c>
      <c r="CC58">
        <v>100.94041848572046</v>
      </c>
      <c r="CD58">
        <v>101.29964199044501</v>
      </c>
      <c r="CE58">
        <v>101.5579539749998</v>
      </c>
      <c r="CF58">
        <v>101.89680927449838</v>
      </c>
      <c r="CG58">
        <v>100.46440660573333</v>
      </c>
      <c r="CH58">
        <v>100.68071754891004</v>
      </c>
      <c r="CI58">
        <v>100.71492551281231</v>
      </c>
      <c r="CJ58">
        <v>100.92885565200996</v>
      </c>
      <c r="CK58">
        <v>100.86032768115149</v>
      </c>
      <c r="CL58">
        <v>100.65788413654333</v>
      </c>
      <c r="CM58">
        <v>100.89467525736089</v>
      </c>
      <c r="CN58">
        <v>100.90611585913483</v>
      </c>
      <c r="CO58">
        <v>100.96145637498641</v>
      </c>
    </row>
    <row r="59" spans="1:93" x14ac:dyDescent="0.25">
      <c r="A59" s="1">
        <v>38439</v>
      </c>
      <c r="B59">
        <v>98.861843588009819</v>
      </c>
      <c r="C59">
        <v>97.508678782928342</v>
      </c>
      <c r="D59">
        <v>100.72679930613353</v>
      </c>
      <c r="E59">
        <v>101.113954879537</v>
      </c>
      <c r="F59">
        <v>101.32119750435147</v>
      </c>
      <c r="G59">
        <v>101.8565242535217</v>
      </c>
      <c r="H59">
        <v>101.40526277878952</v>
      </c>
      <c r="I59">
        <v>101.06586025239071</v>
      </c>
      <c r="J59">
        <v>101.43906429744651</v>
      </c>
      <c r="K59">
        <v>101.81067119290464</v>
      </c>
      <c r="L59">
        <v>102.15939360867716</v>
      </c>
      <c r="M59">
        <v>101.04686055127534</v>
      </c>
      <c r="N59">
        <v>101.56629456213315</v>
      </c>
      <c r="O59">
        <v>101.88248167978529</v>
      </c>
      <c r="P59">
        <v>102.66372913316162</v>
      </c>
      <c r="Q59">
        <v>102.04426421222814</v>
      </c>
      <c r="R59">
        <v>101.49757163656766</v>
      </c>
      <c r="S59">
        <v>102.07810312081253</v>
      </c>
      <c r="T59">
        <v>102.58343554286296</v>
      </c>
      <c r="U59">
        <v>103.08123995545387</v>
      </c>
      <c r="V59">
        <v>101.04071478643893</v>
      </c>
      <c r="W59">
        <v>101.549312351824</v>
      </c>
      <c r="X59">
        <v>101.86716222944835</v>
      </c>
      <c r="Y59">
        <v>102.61506882906207</v>
      </c>
      <c r="Z59">
        <v>101.97039824479475</v>
      </c>
      <c r="AA59">
        <v>101.47567816163709</v>
      </c>
      <c r="AB59">
        <v>102.03017303806274</v>
      </c>
      <c r="AC59">
        <v>102.54616711630055</v>
      </c>
      <c r="AD59">
        <v>102.98782174493471</v>
      </c>
      <c r="AE59">
        <v>100.41266946469864</v>
      </c>
      <c r="AF59">
        <v>100.49306901064429</v>
      </c>
      <c r="AG59">
        <v>100.55966249247695</v>
      </c>
      <c r="AH59">
        <v>100.80350355746663</v>
      </c>
      <c r="AI59">
        <v>100.64032008424768</v>
      </c>
      <c r="AJ59">
        <v>100.44726461718756</v>
      </c>
      <c r="AK59">
        <v>100.7117441142838</v>
      </c>
      <c r="AL59">
        <v>100.69435771059455</v>
      </c>
      <c r="AM59">
        <v>100.83362491617673</v>
      </c>
      <c r="AN59">
        <v>99.91112547580849</v>
      </c>
      <c r="AO59">
        <v>99.793839165408286</v>
      </c>
      <c r="AP59">
        <v>99.691995658156173</v>
      </c>
      <c r="AQ59">
        <v>99.576558090430026</v>
      </c>
      <c r="AR59">
        <v>99.637279622695502</v>
      </c>
      <c r="AS59">
        <v>99.784750402572158</v>
      </c>
      <c r="AT59">
        <v>99.659904442609673</v>
      </c>
      <c r="AU59">
        <v>99.559948619361236</v>
      </c>
      <c r="AV59">
        <v>99.312178174657106</v>
      </c>
      <c r="AW59">
        <v>100.61322369865857</v>
      </c>
      <c r="AX59">
        <v>100.93743604882374</v>
      </c>
      <c r="AY59">
        <v>101.14705305623278</v>
      </c>
      <c r="AZ59">
        <v>101.58628286973807</v>
      </c>
      <c r="BA59">
        <v>101.25547790572058</v>
      </c>
      <c r="BB59">
        <v>100.93293383363201</v>
      </c>
      <c r="BC59">
        <v>101.26077369172309</v>
      </c>
      <c r="BD59">
        <v>101.5918434655193</v>
      </c>
      <c r="BE59">
        <v>101.89701295769737</v>
      </c>
      <c r="BF59">
        <v>100.68165857714726</v>
      </c>
      <c r="BG59">
        <v>101.01015957951971</v>
      </c>
      <c r="BH59">
        <v>101.26170466950357</v>
      </c>
      <c r="BI59">
        <v>101.79411736710196</v>
      </c>
      <c r="BJ59">
        <v>101.39431115951471</v>
      </c>
      <c r="BK59">
        <v>101.0049179871898</v>
      </c>
      <c r="BL59">
        <v>101.40271434484207</v>
      </c>
      <c r="BM59">
        <v>101.77343528660346</v>
      </c>
      <c r="BN59">
        <v>102.10927868515292</v>
      </c>
      <c r="BO59">
        <v>100.59590212610014</v>
      </c>
      <c r="BP59">
        <v>100.92772262336082</v>
      </c>
      <c r="BQ59">
        <v>101.10129842852575</v>
      </c>
      <c r="BR59">
        <v>101.51179383595644</v>
      </c>
      <c r="BS59">
        <v>101.20661031353551</v>
      </c>
      <c r="BT59">
        <v>100.92372368933704</v>
      </c>
      <c r="BU59">
        <v>101.19806440618069</v>
      </c>
      <c r="BV59">
        <v>101.49570790028839</v>
      </c>
      <c r="BW59">
        <v>101.8120557673726</v>
      </c>
      <c r="BX59">
        <v>100.2735968010182</v>
      </c>
      <c r="BY59">
        <v>100.27029912855316</v>
      </c>
      <c r="BZ59">
        <v>100.38812022293229</v>
      </c>
      <c r="CA59">
        <v>100.41969098776474</v>
      </c>
      <c r="CB59">
        <v>100.38649290923158</v>
      </c>
      <c r="CC59">
        <v>100.27895063258751</v>
      </c>
      <c r="CD59">
        <v>100.39764037253644</v>
      </c>
      <c r="CE59">
        <v>100.43546307271356</v>
      </c>
      <c r="CF59">
        <v>100.55382908783447</v>
      </c>
      <c r="CG59">
        <v>99.940930985836928</v>
      </c>
      <c r="CH59">
        <v>99.871709772706481</v>
      </c>
      <c r="CI59">
        <v>99.763151658455186</v>
      </c>
      <c r="CJ59">
        <v>99.596372255909955</v>
      </c>
      <c r="CK59">
        <v>99.813376441358656</v>
      </c>
      <c r="CL59">
        <v>99.872670706698685</v>
      </c>
      <c r="CM59">
        <v>99.847724017568041</v>
      </c>
      <c r="CN59">
        <v>99.597426809393795</v>
      </c>
      <c r="CO59">
        <v>99.391029515297163</v>
      </c>
    </row>
    <row r="60" spans="1:93" x14ac:dyDescent="0.25">
      <c r="A60" s="1">
        <v>38440</v>
      </c>
      <c r="B60">
        <v>99.447825107054229</v>
      </c>
      <c r="C60">
        <v>97.835409434347582</v>
      </c>
      <c r="D60">
        <v>100.74937926787406</v>
      </c>
      <c r="E60">
        <v>101.14885118404509</v>
      </c>
      <c r="F60">
        <v>101.3632783421406</v>
      </c>
      <c r="G60">
        <v>101.9160532435649</v>
      </c>
      <c r="H60">
        <v>101.44939634037324</v>
      </c>
      <c r="I60">
        <v>101.09973019500144</v>
      </c>
      <c r="J60">
        <v>101.48525058282488</v>
      </c>
      <c r="K60">
        <v>101.86814745915325</v>
      </c>
      <c r="L60">
        <v>102.22815985579601</v>
      </c>
      <c r="M60">
        <v>101.17180632736262</v>
      </c>
      <c r="N60">
        <v>101.75099701374046</v>
      </c>
      <c r="O60">
        <v>102.10521110672349</v>
      </c>
      <c r="P60">
        <v>102.97880978590351</v>
      </c>
      <c r="Q60">
        <v>102.28329091430817</v>
      </c>
      <c r="R60">
        <v>101.67684166312768</v>
      </c>
      <c r="S60">
        <v>102.32256224793986</v>
      </c>
      <c r="T60">
        <v>102.88765134551025</v>
      </c>
      <c r="U60">
        <v>103.45064485866844</v>
      </c>
      <c r="V60">
        <v>101.38329272505273</v>
      </c>
      <c r="W60">
        <v>102.05573191325313</v>
      </c>
      <c r="X60">
        <v>102.49273933474319</v>
      </c>
      <c r="Y60">
        <v>103.47896102208823</v>
      </c>
      <c r="Z60">
        <v>102.62576473605598</v>
      </c>
      <c r="AA60">
        <v>101.967203030083</v>
      </c>
      <c r="AB60">
        <v>102.70043422230717</v>
      </c>
      <c r="AC60">
        <v>103.39516461634351</v>
      </c>
      <c r="AD60">
        <v>104.00066086779292</v>
      </c>
      <c r="AE60">
        <v>100.97790636568928</v>
      </c>
      <c r="AF60">
        <v>101.32863660341307</v>
      </c>
      <c r="AG60">
        <v>101.56725870728631</v>
      </c>
      <c r="AH60">
        <v>102.22888356866042</v>
      </c>
      <c r="AI60">
        <v>101.69706733392583</v>
      </c>
      <c r="AJ60">
        <v>101.25825669252195</v>
      </c>
      <c r="AK60">
        <v>101.81764239883071</v>
      </c>
      <c r="AL60">
        <v>102.07058668691957</v>
      </c>
      <c r="AM60">
        <v>102.4801845842799</v>
      </c>
      <c r="AN60">
        <v>100.48213452251518</v>
      </c>
      <c r="AO60">
        <v>100.67630769213676</v>
      </c>
      <c r="AP60">
        <v>100.75614888156406</v>
      </c>
      <c r="AQ60">
        <v>101.05599062053363</v>
      </c>
      <c r="AR60">
        <v>100.75334275944033</v>
      </c>
      <c r="AS60">
        <v>100.64126397263216</v>
      </c>
      <c r="AT60">
        <v>100.801922536023</v>
      </c>
      <c r="AU60">
        <v>100.9874712361279</v>
      </c>
      <c r="AV60">
        <v>101.0252053147771</v>
      </c>
      <c r="AW60">
        <v>100.72522114664049</v>
      </c>
      <c r="AX60">
        <v>101.11052301388671</v>
      </c>
      <c r="AY60">
        <v>101.35577557292635</v>
      </c>
      <c r="AZ60">
        <v>101.876458075873</v>
      </c>
      <c r="BA60">
        <v>101.47438200859433</v>
      </c>
      <c r="BB60">
        <v>101.10093000560485</v>
      </c>
      <c r="BC60">
        <v>101.48476858768689</v>
      </c>
      <c r="BD60">
        <v>101.87692787856413</v>
      </c>
      <c r="BE60">
        <v>102.23809609473315</v>
      </c>
      <c r="BF60">
        <v>100.87687437715667</v>
      </c>
      <c r="BG60">
        <v>101.31185672498879</v>
      </c>
      <c r="BH60">
        <v>101.62551593315744</v>
      </c>
      <c r="BI60">
        <v>102.30877720349039</v>
      </c>
      <c r="BJ60">
        <v>101.77586931407856</v>
      </c>
      <c r="BK60">
        <v>101.29774168720391</v>
      </c>
      <c r="BL60">
        <v>101.80201939031586</v>
      </c>
      <c r="BM60">
        <v>102.27034823208194</v>
      </c>
      <c r="BN60">
        <v>102.70379953063609</v>
      </c>
      <c r="BO60">
        <v>100.89841066639255</v>
      </c>
      <c r="BP60">
        <v>101.39523582199456</v>
      </c>
      <c r="BQ60">
        <v>101.66506434452529</v>
      </c>
      <c r="BR60">
        <v>102.3093163512728</v>
      </c>
      <c r="BS60">
        <v>101.79787700592524</v>
      </c>
      <c r="BT60">
        <v>101.37748649977564</v>
      </c>
      <c r="BU60">
        <v>101.81683187496064</v>
      </c>
      <c r="BV60">
        <v>102.26572963921454</v>
      </c>
      <c r="BW60">
        <v>102.733331776445</v>
      </c>
      <c r="BX60">
        <v>100.73862266489959</v>
      </c>
      <c r="BY60">
        <v>100.98897546364252</v>
      </c>
      <c r="BZ60">
        <v>101.25475933289299</v>
      </c>
      <c r="CA60">
        <v>101.62453072600273</v>
      </c>
      <c r="CB60">
        <v>101.29540709772695</v>
      </c>
      <c r="CC60">
        <v>100.97648942840955</v>
      </c>
      <c r="CD60">
        <v>101.32769210029913</v>
      </c>
      <c r="CE60">
        <v>101.61916527168424</v>
      </c>
      <c r="CF60">
        <v>101.97004421874584</v>
      </c>
      <c r="CG60">
        <v>100.46958805599886</v>
      </c>
      <c r="CH60">
        <v>100.68872524477493</v>
      </c>
      <c r="CI60">
        <v>100.74837619830241</v>
      </c>
      <c r="CJ60">
        <v>100.9660746649659</v>
      </c>
      <c r="CK60">
        <v>100.84666071485699</v>
      </c>
      <c r="CL60">
        <v>100.6656563119416</v>
      </c>
      <c r="CM60">
        <v>100.90503815789194</v>
      </c>
      <c r="CN60">
        <v>100.91906948479863</v>
      </c>
      <c r="CO60">
        <v>100.97700072578297</v>
      </c>
    </row>
    <row r="61" spans="1:93" x14ac:dyDescent="0.25">
      <c r="A61" s="1">
        <v>38441</v>
      </c>
      <c r="B61">
        <v>99.943655623168709</v>
      </c>
      <c r="C61">
        <v>98.060036757198304</v>
      </c>
      <c r="D61">
        <v>100.75940030998845</v>
      </c>
      <c r="E61">
        <v>101.16433824913094</v>
      </c>
      <c r="F61">
        <v>101.38195392062654</v>
      </c>
      <c r="G61">
        <v>101.94201685267944</v>
      </c>
      <c r="H61">
        <v>101.46807191885914</v>
      </c>
      <c r="I61">
        <v>101.11385075434447</v>
      </c>
      <c r="J61">
        <v>101.50483716513934</v>
      </c>
      <c r="K61">
        <v>101.89274456252492</v>
      </c>
      <c r="L61">
        <v>102.25731197831058</v>
      </c>
      <c r="M61">
        <v>101.22606581241278</v>
      </c>
      <c r="N61">
        <v>101.83485258154525</v>
      </c>
      <c r="O61">
        <v>102.20633105613514</v>
      </c>
      <c r="P61">
        <v>103.12185751921754</v>
      </c>
      <c r="Q61">
        <v>102.38441086371984</v>
      </c>
      <c r="R61">
        <v>101.75576455047334</v>
      </c>
      <c r="S61">
        <v>102.4286148778106</v>
      </c>
      <c r="T61">
        <v>103.02083371790609</v>
      </c>
      <c r="U61">
        <v>103.61095697358937</v>
      </c>
      <c r="V61">
        <v>101.55871260286757</v>
      </c>
      <c r="W61">
        <v>102.32683536078515</v>
      </c>
      <c r="X61">
        <v>102.81965819794357</v>
      </c>
      <c r="Y61">
        <v>103.94143160905462</v>
      </c>
      <c r="Z61">
        <v>102.95268359925636</v>
      </c>
      <c r="AA61">
        <v>102.2223592159955</v>
      </c>
      <c r="AB61">
        <v>103.0433003471271</v>
      </c>
      <c r="AC61">
        <v>103.82574068007087</v>
      </c>
      <c r="AD61">
        <v>104.51894687042773</v>
      </c>
      <c r="AE61">
        <v>101.40535963510233</v>
      </c>
      <c r="AF61">
        <v>101.98924620159688</v>
      </c>
      <c r="AG61">
        <v>102.36387616391973</v>
      </c>
      <c r="AH61">
        <v>103.3363761303215</v>
      </c>
      <c r="AI61">
        <v>102.47425509649504</v>
      </c>
      <c r="AJ61">
        <v>101.86057720851306</v>
      </c>
      <c r="AK61">
        <v>102.6531192435926</v>
      </c>
      <c r="AL61">
        <v>103.10036047232374</v>
      </c>
      <c r="AM61">
        <v>103.70425531032636</v>
      </c>
      <c r="AN61">
        <v>100.96233549650356</v>
      </c>
      <c r="AO61">
        <v>101.3966091531193</v>
      </c>
      <c r="AP61">
        <v>101.6292415615429</v>
      </c>
      <c r="AQ61">
        <v>102.27832037250401</v>
      </c>
      <c r="AR61">
        <v>101.62643543941918</v>
      </c>
      <c r="AS61">
        <v>101.31791079961576</v>
      </c>
      <c r="AT61">
        <v>101.71866985000075</v>
      </c>
      <c r="AU61">
        <v>102.14431903709986</v>
      </c>
      <c r="AV61">
        <v>102.37849896874427</v>
      </c>
      <c r="AW61">
        <v>100.78255577115907</v>
      </c>
      <c r="AX61">
        <v>101.1991310699609</v>
      </c>
      <c r="AY61">
        <v>101.46262646407467</v>
      </c>
      <c r="AZ61">
        <v>102.02500687576207</v>
      </c>
      <c r="BA61">
        <v>101.58123289974263</v>
      </c>
      <c r="BB61">
        <v>101.18171970379015</v>
      </c>
      <c r="BC61">
        <v>101.59683171742782</v>
      </c>
      <c r="BD61">
        <v>102.01765832056434</v>
      </c>
      <c r="BE61">
        <v>102.40488772969638</v>
      </c>
      <c r="BF61">
        <v>101.000158588533</v>
      </c>
      <c r="BG61">
        <v>101.50238686984316</v>
      </c>
      <c r="BH61">
        <v>101.85527287254064</v>
      </c>
      <c r="BI61">
        <v>102.62819538751093</v>
      </c>
      <c r="BJ61">
        <v>102.00562625346177</v>
      </c>
      <c r="BK61">
        <v>101.47146034868877</v>
      </c>
      <c r="BL61">
        <v>102.04298398527871</v>
      </c>
      <c r="BM61">
        <v>102.572954932733</v>
      </c>
      <c r="BN61">
        <v>103.06244450918547</v>
      </c>
      <c r="BO61">
        <v>101.11673021758085</v>
      </c>
      <c r="BP61">
        <v>101.7326387647401</v>
      </c>
      <c r="BQ61">
        <v>102.07193259901253</v>
      </c>
      <c r="BR61">
        <v>102.87496246116974</v>
      </c>
      <c r="BS61">
        <v>102.19482164444942</v>
      </c>
      <c r="BT61">
        <v>101.68511859463187</v>
      </c>
      <c r="BU61">
        <v>102.24354736137413</v>
      </c>
      <c r="BV61">
        <v>102.80160490122216</v>
      </c>
      <c r="BW61">
        <v>103.36844319808365</v>
      </c>
      <c r="BX61">
        <v>101.11022574978882</v>
      </c>
      <c r="BY61">
        <v>101.56327114028952</v>
      </c>
      <c r="BZ61">
        <v>101.93040130541885</v>
      </c>
      <c r="CA61">
        <v>102.57042948753896</v>
      </c>
      <c r="CB61">
        <v>101.97104907025283</v>
      </c>
      <c r="CC61">
        <v>101.5001119571171</v>
      </c>
      <c r="CD61">
        <v>102.05400722076443</v>
      </c>
      <c r="CE61">
        <v>102.51439088528105</v>
      </c>
      <c r="CF61">
        <v>103.03418032547411</v>
      </c>
      <c r="CG61">
        <v>100.90635070776071</v>
      </c>
      <c r="CH61">
        <v>101.34386922241774</v>
      </c>
      <c r="CI61">
        <v>101.54249011059673</v>
      </c>
      <c r="CJ61">
        <v>102.07783414217792</v>
      </c>
      <c r="CK61">
        <v>101.6407746271513</v>
      </c>
      <c r="CL61">
        <v>101.28109459396968</v>
      </c>
      <c r="CM61">
        <v>101.73885776580096</v>
      </c>
      <c r="CN61">
        <v>101.97127041858857</v>
      </c>
      <c r="CO61">
        <v>102.20787728983916</v>
      </c>
    </row>
    <row r="62" spans="1:93" x14ac:dyDescent="0.25">
      <c r="A62" s="1">
        <v>38442</v>
      </c>
      <c r="B62">
        <v>100.66486364660796</v>
      </c>
      <c r="C62">
        <v>98.509291402899748</v>
      </c>
      <c r="D62">
        <v>100.77058528856307</v>
      </c>
      <c r="E62">
        <v>101.18162412510992</v>
      </c>
      <c r="F62">
        <v>101.4027986534247</v>
      </c>
      <c r="G62">
        <v>101.9709961153501</v>
      </c>
      <c r="H62">
        <v>101.48993346789138</v>
      </c>
      <c r="I62">
        <v>101.1306282222064</v>
      </c>
      <c r="J62">
        <v>101.52720712228862</v>
      </c>
      <c r="K62">
        <v>101.9207070089615</v>
      </c>
      <c r="L62">
        <v>102.29137532215151</v>
      </c>
      <c r="M62">
        <v>101.30714258365107</v>
      </c>
      <c r="N62">
        <v>101.96015304618626</v>
      </c>
      <c r="O62">
        <v>102.3574286752611</v>
      </c>
      <c r="P62">
        <v>103.335605370664</v>
      </c>
      <c r="Q62">
        <v>102.5465644061965</v>
      </c>
      <c r="R62">
        <v>101.87737970733082</v>
      </c>
      <c r="S62">
        <v>102.59445372807082</v>
      </c>
      <c r="T62">
        <v>103.22721095378542</v>
      </c>
      <c r="U62">
        <v>103.85787259508787</v>
      </c>
      <c r="V62">
        <v>101.85550843100648</v>
      </c>
      <c r="W62">
        <v>102.78551982245439</v>
      </c>
      <c r="X62">
        <v>103.37277769583883</v>
      </c>
      <c r="Y62">
        <v>104.72389333778449</v>
      </c>
      <c r="Z62">
        <v>103.54627525553417</v>
      </c>
      <c r="AA62">
        <v>102.66755295820387</v>
      </c>
      <c r="AB62">
        <v>103.65038272286576</v>
      </c>
      <c r="AC62">
        <v>104.58122096987898</v>
      </c>
      <c r="AD62">
        <v>105.43631579376616</v>
      </c>
      <c r="AE62">
        <v>102.04392226987515</v>
      </c>
      <c r="AF62">
        <v>102.97611572806396</v>
      </c>
      <c r="AG62">
        <v>103.55392471054179</v>
      </c>
      <c r="AH62">
        <v>104.99083386586925</v>
      </c>
      <c r="AI62">
        <v>103.72235479173281</v>
      </c>
      <c r="AJ62">
        <v>102.8184211606723</v>
      </c>
      <c r="AK62">
        <v>103.93024451313822</v>
      </c>
      <c r="AL62">
        <v>104.72579263356366</v>
      </c>
      <c r="AM62">
        <v>105.64896878895264</v>
      </c>
      <c r="AN62">
        <v>101.66002120777908</v>
      </c>
      <c r="AO62">
        <v>102.47485070690875</v>
      </c>
      <c r="AP62">
        <v>102.89776103658934</v>
      </c>
      <c r="AQ62">
        <v>104.05424763756903</v>
      </c>
      <c r="AR62">
        <v>102.9900938750941</v>
      </c>
      <c r="AS62">
        <v>102.3644393665291</v>
      </c>
      <c r="AT62">
        <v>103.11404127255186</v>
      </c>
      <c r="AU62">
        <v>103.88853331528874</v>
      </c>
      <c r="AV62">
        <v>104.4715561025709</v>
      </c>
      <c r="AW62">
        <v>100.87131553605531</v>
      </c>
      <c r="AX62">
        <v>101.33630525207326</v>
      </c>
      <c r="AY62">
        <v>101.62804238956309</v>
      </c>
      <c r="AZ62">
        <v>102.25497535753867</v>
      </c>
      <c r="BA62">
        <v>101.75471789476708</v>
      </c>
      <c r="BB62">
        <v>101.31485935113449</v>
      </c>
      <c r="BC62">
        <v>101.77435124722027</v>
      </c>
      <c r="BD62">
        <v>102.23955773280488</v>
      </c>
      <c r="BE62">
        <v>102.67520155915307</v>
      </c>
      <c r="BF62">
        <v>101.19361701468156</v>
      </c>
      <c r="BG62">
        <v>101.80136807389096</v>
      </c>
      <c r="BH62">
        <v>102.21580903036298</v>
      </c>
      <c r="BI62">
        <v>103.12942858253227</v>
      </c>
      <c r="BJ62">
        <v>102.38374954093396</v>
      </c>
      <c r="BK62">
        <v>101.76164798791166</v>
      </c>
      <c r="BL62">
        <v>102.42990083757586</v>
      </c>
      <c r="BM62">
        <v>103.06539456292938</v>
      </c>
      <c r="BN62">
        <v>103.6516133524561</v>
      </c>
      <c r="BO62">
        <v>101.45970232026782</v>
      </c>
      <c r="BP62">
        <v>102.26268655980179</v>
      </c>
      <c r="BQ62">
        <v>102.71110788129279</v>
      </c>
      <c r="BR62">
        <v>103.76357199994959</v>
      </c>
      <c r="BS62">
        <v>102.86517620879212</v>
      </c>
      <c r="BT62">
        <v>102.19957674866231</v>
      </c>
      <c r="BU62">
        <v>102.92949156674804</v>
      </c>
      <c r="BV62">
        <v>103.67462479897078</v>
      </c>
      <c r="BW62">
        <v>104.41294914717577</v>
      </c>
      <c r="BX62">
        <v>101.67584729818454</v>
      </c>
      <c r="BY62">
        <v>102.43741353326472</v>
      </c>
      <c r="BZ62">
        <v>102.9845141910654</v>
      </c>
      <c r="CA62">
        <v>104.03590349929148</v>
      </c>
      <c r="CB62">
        <v>103.07658209666262</v>
      </c>
      <c r="CC62">
        <v>102.34854427971069</v>
      </c>
      <c r="CD62">
        <v>103.18525031755586</v>
      </c>
      <c r="CE62">
        <v>103.92844475627034</v>
      </c>
      <c r="CF62">
        <v>104.73104497066123</v>
      </c>
      <c r="CG62">
        <v>101.55599941033945</v>
      </c>
      <c r="CH62">
        <v>102.3478717627667</v>
      </c>
      <c r="CI62">
        <v>102.7236695698308</v>
      </c>
      <c r="CJ62">
        <v>103.73148538510564</v>
      </c>
      <c r="CK62">
        <v>102.91054254582794</v>
      </c>
      <c r="CL62">
        <v>102.25556764783778</v>
      </c>
      <c r="CM62">
        <v>103.03815517095845</v>
      </c>
      <c r="CN62">
        <v>103.59539217503544</v>
      </c>
      <c r="CO62">
        <v>104.15682339757539</v>
      </c>
    </row>
    <row r="63" spans="1:93" x14ac:dyDescent="0.25">
      <c r="A63" s="1">
        <v>38443</v>
      </c>
      <c r="B63">
        <v>100.63105702050925</v>
      </c>
      <c r="C63">
        <v>98.754339391464171</v>
      </c>
      <c r="D63">
        <v>100.77458286831384</v>
      </c>
      <c r="E63">
        <v>101.18762049473607</v>
      </c>
      <c r="F63">
        <v>101.41006698024428</v>
      </c>
      <c r="G63">
        <v>101.98135348106798</v>
      </c>
      <c r="H63">
        <v>101.49756521105191</v>
      </c>
      <c r="I63">
        <v>101.13644288366206</v>
      </c>
      <c r="J63">
        <v>101.53502057361968</v>
      </c>
      <c r="K63">
        <v>101.93051925016792</v>
      </c>
      <c r="L63">
        <v>102.3031863532333</v>
      </c>
      <c r="M63">
        <v>101.34104229570345</v>
      </c>
      <c r="N63">
        <v>102.01254351026721</v>
      </c>
      <c r="O63">
        <v>102.42060541135871</v>
      </c>
      <c r="P63">
        <v>103.4234364427997</v>
      </c>
      <c r="Q63">
        <v>102.61128203829648</v>
      </c>
      <c r="R63">
        <v>101.926688379407</v>
      </c>
      <c r="S63">
        <v>102.66225315217554</v>
      </c>
      <c r="T63">
        <v>103.31196023391635</v>
      </c>
      <c r="U63">
        <v>103.95957173124498</v>
      </c>
      <c r="V63">
        <v>101.96410352751838</v>
      </c>
      <c r="W63">
        <v>102.95334860797274</v>
      </c>
      <c r="X63">
        <v>103.57515946661096</v>
      </c>
      <c r="Y63">
        <v>105.01018950131584</v>
      </c>
      <c r="Z63">
        <v>103.75359316705688</v>
      </c>
      <c r="AA63">
        <v>102.82550946222115</v>
      </c>
      <c r="AB63">
        <v>103.86757291588955</v>
      </c>
      <c r="AC63">
        <v>104.8527087111587</v>
      </c>
      <c r="AD63">
        <v>105.76210108330181</v>
      </c>
      <c r="AE63">
        <v>102.11342028312178</v>
      </c>
      <c r="AF63">
        <v>103.08352174853601</v>
      </c>
      <c r="AG63">
        <v>103.68344373522871</v>
      </c>
      <c r="AH63">
        <v>105.17089690019009</v>
      </c>
      <c r="AI63">
        <v>103.85503281702184</v>
      </c>
      <c r="AJ63">
        <v>102.91950917994012</v>
      </c>
      <c r="AK63">
        <v>104.06924053963149</v>
      </c>
      <c r="AL63">
        <v>104.89953766668023</v>
      </c>
      <c r="AM63">
        <v>105.85746282869253</v>
      </c>
      <c r="AN63">
        <v>101.65138215200768</v>
      </c>
      <c r="AO63">
        <v>102.4614994388984</v>
      </c>
      <c r="AP63">
        <v>102.88205366245948</v>
      </c>
      <c r="AQ63">
        <v>104.03186462943404</v>
      </c>
      <c r="AR63">
        <v>102.97360113225776</v>
      </c>
      <c r="AS63">
        <v>102.35187346722523</v>
      </c>
      <c r="AT63">
        <v>103.09715584536228</v>
      </c>
      <c r="AU63">
        <v>103.86732836021342</v>
      </c>
      <c r="AV63">
        <v>104.4460316196099</v>
      </c>
      <c r="AW63">
        <v>100.90855156474836</v>
      </c>
      <c r="AX63">
        <v>101.39215929511288</v>
      </c>
      <c r="AY63">
        <v>101.69574425991415</v>
      </c>
      <c r="AZ63">
        <v>102.35145052278889</v>
      </c>
      <c r="BA63">
        <v>101.82580485863568</v>
      </c>
      <c r="BB63">
        <v>101.36902084741529</v>
      </c>
      <c r="BC63">
        <v>101.84713075784761</v>
      </c>
      <c r="BD63">
        <v>102.3309552577788</v>
      </c>
      <c r="BE63">
        <v>102.78521709847351</v>
      </c>
      <c r="BF63">
        <v>101.26229051504963</v>
      </c>
      <c r="BG63">
        <v>101.90749984718704</v>
      </c>
      <c r="BH63">
        <v>102.34379146286707</v>
      </c>
      <c r="BI63">
        <v>103.3073553789404</v>
      </c>
      <c r="BJ63">
        <v>102.51485349618208</v>
      </c>
      <c r="BK63">
        <v>101.86153671571971</v>
      </c>
      <c r="BL63">
        <v>102.56724783831194</v>
      </c>
      <c r="BM63">
        <v>103.23707831384949</v>
      </c>
      <c r="BN63">
        <v>103.85451233081626</v>
      </c>
      <c r="BO63">
        <v>101.5575517184635</v>
      </c>
      <c r="BP63">
        <v>102.41390835701331</v>
      </c>
      <c r="BQ63">
        <v>102.89346357793019</v>
      </c>
      <c r="BR63">
        <v>104.01709089527481</v>
      </c>
      <c r="BS63">
        <v>103.05197960534753</v>
      </c>
      <c r="BT63">
        <v>102.34190314603788</v>
      </c>
      <c r="BU63">
        <v>103.12519036313942</v>
      </c>
      <c r="BV63">
        <v>103.91924829446002</v>
      </c>
      <c r="BW63">
        <v>104.70649734176286</v>
      </c>
      <c r="BX63">
        <v>101.75642701597307</v>
      </c>
      <c r="BY63">
        <v>102.56194582439248</v>
      </c>
      <c r="BZ63">
        <v>103.13468548330773</v>
      </c>
      <c r="CA63">
        <v>104.24467822265275</v>
      </c>
      <c r="CB63">
        <v>103.23041610334987</v>
      </c>
      <c r="CC63">
        <v>102.4657511419486</v>
      </c>
      <c r="CD63">
        <v>103.34640975313299</v>
      </c>
      <c r="CE63">
        <v>104.12989405074174</v>
      </c>
      <c r="CF63">
        <v>104.96912140958197</v>
      </c>
      <c r="CG63">
        <v>101.59305687217699</v>
      </c>
      <c r="CH63">
        <v>102.40514238560661</v>
      </c>
      <c r="CI63">
        <v>102.79104677317183</v>
      </c>
      <c r="CJ63">
        <v>103.8274978998666</v>
      </c>
      <c r="CK63">
        <v>102.98128860933602</v>
      </c>
      <c r="CL63">
        <v>102.30946941051062</v>
      </c>
      <c r="CM63">
        <v>103.11058566455007</v>
      </c>
      <c r="CN63">
        <v>103.68635139954583</v>
      </c>
      <c r="CO63">
        <v>104.26631135300457</v>
      </c>
    </row>
    <row r="64" spans="1:93" x14ac:dyDescent="0.25">
      <c r="A64" s="1">
        <v>38446</v>
      </c>
      <c r="B64">
        <v>100.60851926977679</v>
      </c>
      <c r="C64">
        <v>98.795180722891573</v>
      </c>
      <c r="D64">
        <v>100.7740996090746</v>
      </c>
      <c r="E64">
        <v>101.18689560587721</v>
      </c>
      <c r="F64">
        <v>101.40918832708203</v>
      </c>
      <c r="G64">
        <v>101.9801014003118</v>
      </c>
      <c r="H64">
        <v>101.49666459156062</v>
      </c>
      <c r="I64">
        <v>101.13573996113227</v>
      </c>
      <c r="J64">
        <v>101.53407602147027</v>
      </c>
      <c r="K64">
        <v>101.92933306839889</v>
      </c>
      <c r="L64">
        <v>102.30175854184466</v>
      </c>
      <c r="M64">
        <v>101.34026431231484</v>
      </c>
      <c r="N64">
        <v>102.01134117230302</v>
      </c>
      <c r="O64">
        <v>102.41915553322541</v>
      </c>
      <c r="P64">
        <v>103.42142075856562</v>
      </c>
      <c r="Q64">
        <v>102.60979679728186</v>
      </c>
      <c r="R64">
        <v>101.92555676720541</v>
      </c>
      <c r="S64">
        <v>102.66069718539835</v>
      </c>
      <c r="T64">
        <v>103.31001527544485</v>
      </c>
      <c r="U64">
        <v>103.95723778107917</v>
      </c>
      <c r="V64">
        <v>101.99388855879215</v>
      </c>
      <c r="W64">
        <v>102.99938001994133</v>
      </c>
      <c r="X64">
        <v>103.63066793398481</v>
      </c>
      <c r="Y64">
        <v>105.08871367467398</v>
      </c>
      <c r="Z64">
        <v>103.81045549948864</v>
      </c>
      <c r="AA64">
        <v>102.86883314407393</v>
      </c>
      <c r="AB64">
        <v>103.9271429784371</v>
      </c>
      <c r="AC64">
        <v>104.92852515440107</v>
      </c>
      <c r="AD64">
        <v>105.85281004218108</v>
      </c>
      <c r="AE64">
        <v>102.13843474343352</v>
      </c>
      <c r="AF64">
        <v>103.12218045992689</v>
      </c>
      <c r="AG64">
        <v>103.7300615930824</v>
      </c>
      <c r="AH64">
        <v>105.23684411373921</v>
      </c>
      <c r="AI64">
        <v>103.90278769579882</v>
      </c>
      <c r="AJ64">
        <v>102.95589384948447</v>
      </c>
      <c r="AK64">
        <v>104.11926946025496</v>
      </c>
      <c r="AL64">
        <v>104.96321083838285</v>
      </c>
      <c r="AM64">
        <v>105.93364323055101</v>
      </c>
      <c r="AN64">
        <v>101.64232435940789</v>
      </c>
      <c r="AO64">
        <v>102.44750103215326</v>
      </c>
      <c r="AP64">
        <v>102.86517323079624</v>
      </c>
      <c r="AQ64">
        <v>104.0079849943982</v>
      </c>
      <c r="AR64">
        <v>102.95630898274905</v>
      </c>
      <c r="AS64">
        <v>102.33869849617099</v>
      </c>
      <c r="AT64">
        <v>103.07904026016269</v>
      </c>
      <c r="AU64">
        <v>103.84468387871395</v>
      </c>
      <c r="AV64">
        <v>104.41885824181054</v>
      </c>
      <c r="AW64">
        <v>100.9407745940978</v>
      </c>
      <c r="AX64">
        <v>101.44195852228928</v>
      </c>
      <c r="AY64">
        <v>101.75433158600401</v>
      </c>
      <c r="AZ64">
        <v>102.43493746246696</v>
      </c>
      <c r="BA64">
        <v>101.88732155103008</v>
      </c>
      <c r="BB64">
        <v>101.41589070828721</v>
      </c>
      <c r="BC64">
        <v>101.91011213339426</v>
      </c>
      <c r="BD64">
        <v>102.41004814800014</v>
      </c>
      <c r="BE64">
        <v>102.88042150336958</v>
      </c>
      <c r="BF64">
        <v>101.31676744010312</v>
      </c>
      <c r="BG64">
        <v>101.99169145863335</v>
      </c>
      <c r="BH64">
        <v>102.44531664137588</v>
      </c>
      <c r="BI64">
        <v>103.4485001393063</v>
      </c>
      <c r="BJ64">
        <v>102.61885489855693</v>
      </c>
      <c r="BK64">
        <v>101.94077587943389</v>
      </c>
      <c r="BL64">
        <v>102.67620168841896</v>
      </c>
      <c r="BM64">
        <v>103.37327062648328</v>
      </c>
      <c r="BN64">
        <v>104.01794310597677</v>
      </c>
      <c r="BO64">
        <v>101.61849721848017</v>
      </c>
      <c r="BP64">
        <v>102.50809685703901</v>
      </c>
      <c r="BQ64">
        <v>103.00704382796123</v>
      </c>
      <c r="BR64">
        <v>104.17776539531862</v>
      </c>
      <c r="BS64">
        <v>103.1683301053793</v>
      </c>
      <c r="BT64">
        <v>102.43055114606206</v>
      </c>
      <c r="BU64">
        <v>103.24708136317268</v>
      </c>
      <c r="BV64">
        <v>104.07161204450159</v>
      </c>
      <c r="BW64">
        <v>104.88933384181274</v>
      </c>
      <c r="BX64">
        <v>101.79364978825379</v>
      </c>
      <c r="BY64">
        <v>102.61947192700815</v>
      </c>
      <c r="BZ64">
        <v>103.20405519528539</v>
      </c>
      <c r="CA64">
        <v>104.34281098593826</v>
      </c>
      <c r="CB64">
        <v>103.30147775952214</v>
      </c>
      <c r="CC64">
        <v>102.51989335617506</v>
      </c>
      <c r="CD64">
        <v>103.42085529769436</v>
      </c>
      <c r="CE64">
        <v>104.22295098144349</v>
      </c>
      <c r="CF64">
        <v>105.08078972642407</v>
      </c>
      <c r="CG64">
        <v>101.60743412731625</v>
      </c>
      <c r="CH64">
        <v>102.42736177991264</v>
      </c>
      <c r="CI64">
        <v>102.81784074865858</v>
      </c>
      <c r="CJ64">
        <v>103.86540157250639</v>
      </c>
      <c r="CK64">
        <v>103.00873609641998</v>
      </c>
      <c r="CL64">
        <v>102.33038178162221</v>
      </c>
      <c r="CM64">
        <v>103.1393401748285</v>
      </c>
      <c r="CN64">
        <v>103.72229453739392</v>
      </c>
      <c r="CO64">
        <v>104.30944311842225</v>
      </c>
    </row>
    <row r="65" spans="1:93" x14ac:dyDescent="0.25">
      <c r="A65" s="1">
        <v>38447</v>
      </c>
      <c r="B65">
        <v>100.34933513635329</v>
      </c>
      <c r="C65">
        <v>98.693077394323055</v>
      </c>
      <c r="D65">
        <v>100.77486926145396</v>
      </c>
      <c r="E65">
        <v>101.18808506864528</v>
      </c>
      <c r="F65">
        <v>101.41058769504447</v>
      </c>
      <c r="G65">
        <v>101.98209549965824</v>
      </c>
      <c r="H65">
        <v>101.4980989437221</v>
      </c>
      <c r="I65">
        <v>101.13685945550222</v>
      </c>
      <c r="J65">
        <v>101.53558034202987</v>
      </c>
      <c r="K65">
        <v>101.93122221514817</v>
      </c>
      <c r="L65">
        <v>102.30403251478361</v>
      </c>
      <c r="M65">
        <v>101.34773086739659</v>
      </c>
      <c r="N65">
        <v>102.02288039379297</v>
      </c>
      <c r="O65">
        <v>102.43307047678685</v>
      </c>
      <c r="P65">
        <v>103.44076592400467</v>
      </c>
      <c r="Q65">
        <v>102.62405112971061</v>
      </c>
      <c r="R65">
        <v>101.93641721096066</v>
      </c>
      <c r="S65">
        <v>102.67563029556182</v>
      </c>
      <c r="T65">
        <v>103.32868166314917</v>
      </c>
      <c r="U65">
        <v>103.97963744632439</v>
      </c>
      <c r="V65">
        <v>101.98830894009166</v>
      </c>
      <c r="W65">
        <v>102.99075697285875</v>
      </c>
      <c r="X65">
        <v>103.62026955367935</v>
      </c>
      <c r="Y65">
        <v>105.07400377082723</v>
      </c>
      <c r="Z65">
        <v>103.79980350015133</v>
      </c>
      <c r="AA65">
        <v>102.86071733505504</v>
      </c>
      <c r="AB65">
        <v>103.91598374103611</v>
      </c>
      <c r="AC65">
        <v>104.91432248861801</v>
      </c>
      <c r="AD65">
        <v>105.83581756704774</v>
      </c>
      <c r="AE65">
        <v>101.92940067021571</v>
      </c>
      <c r="AF65">
        <v>102.7991278013176</v>
      </c>
      <c r="AG65">
        <v>103.34049809299471</v>
      </c>
      <c r="AH65">
        <v>104.68575428434686</v>
      </c>
      <c r="AI65">
        <v>103.50372264692848</v>
      </c>
      <c r="AJ65">
        <v>102.65184428844043</v>
      </c>
      <c r="AK65">
        <v>103.7012013138194</v>
      </c>
      <c r="AL65">
        <v>104.43112410655576</v>
      </c>
      <c r="AM65">
        <v>105.29703946211501</v>
      </c>
      <c r="AN65">
        <v>101.39464603646159</v>
      </c>
      <c r="AO65">
        <v>102.06472544214533</v>
      </c>
      <c r="AP65">
        <v>102.40359090166903</v>
      </c>
      <c r="AQ65">
        <v>103.35501487026706</v>
      </c>
      <c r="AR65">
        <v>102.48346854803341</v>
      </c>
      <c r="AS65">
        <v>101.97843911733999</v>
      </c>
      <c r="AT65">
        <v>102.58368361427009</v>
      </c>
      <c r="AU65">
        <v>103.2254880713482</v>
      </c>
      <c r="AV65">
        <v>103.67582327297164</v>
      </c>
      <c r="AW65">
        <v>100.90987525567911</v>
      </c>
      <c r="AX65">
        <v>101.39420499927859</v>
      </c>
      <c r="AY65">
        <v>101.69674645531465</v>
      </c>
      <c r="AZ65">
        <v>102.3548800856549</v>
      </c>
      <c r="BA65">
        <v>101.82833190495803</v>
      </c>
      <c r="BB65">
        <v>101.37094621604183</v>
      </c>
      <c r="BC65">
        <v>101.84971797193954</v>
      </c>
      <c r="BD65">
        <v>102.33420431733609</v>
      </c>
      <c r="BE65">
        <v>102.78912800349616</v>
      </c>
      <c r="BF65">
        <v>101.26135820310489</v>
      </c>
      <c r="BG65">
        <v>101.90605900145428</v>
      </c>
      <c r="BH65">
        <v>102.34205397242462</v>
      </c>
      <c r="BI65">
        <v>103.30493984344726</v>
      </c>
      <c r="BJ65">
        <v>102.51307362792397</v>
      </c>
      <c r="BK65">
        <v>101.86018062561828</v>
      </c>
      <c r="BL65">
        <v>102.56538321442252</v>
      </c>
      <c r="BM65">
        <v>103.23474753398771</v>
      </c>
      <c r="BN65">
        <v>103.85171539498208</v>
      </c>
      <c r="BO65">
        <v>101.53828102973259</v>
      </c>
      <c r="BP65">
        <v>102.38412638352006</v>
      </c>
      <c r="BQ65">
        <v>102.85755002165892</v>
      </c>
      <c r="BR65">
        <v>103.96628635225686</v>
      </c>
      <c r="BS65">
        <v>103.01519010867941</v>
      </c>
      <c r="BT65">
        <v>102.31387305333834</v>
      </c>
      <c r="BU65">
        <v>103.08664898567754</v>
      </c>
      <c r="BV65">
        <v>103.87107157263269</v>
      </c>
      <c r="BW65">
        <v>104.64868527557003</v>
      </c>
      <c r="BX65">
        <v>101.6355891183516</v>
      </c>
      <c r="BY65">
        <v>102.37519634625023</v>
      </c>
      <c r="BZ65">
        <v>102.90948758319499</v>
      </c>
      <c r="CA65">
        <v>103.92610558346884</v>
      </c>
      <c r="CB65">
        <v>102.99972557152705</v>
      </c>
      <c r="CC65">
        <v>102.28998692722642</v>
      </c>
      <c r="CD65">
        <v>103.10473395789002</v>
      </c>
      <c r="CE65">
        <v>103.82779930668804</v>
      </c>
      <c r="CF65">
        <v>104.60660771671752</v>
      </c>
      <c r="CG65">
        <v>101.39970461834997</v>
      </c>
      <c r="CH65">
        <v>102.10632526605572</v>
      </c>
      <c r="CI65">
        <v>102.43070848194873</v>
      </c>
      <c r="CJ65">
        <v>103.31775104886806</v>
      </c>
      <c r="CK65">
        <v>102.61216157930258</v>
      </c>
      <c r="CL65">
        <v>102.02822976858039</v>
      </c>
      <c r="CM65">
        <v>102.72388115689598</v>
      </c>
      <c r="CN65">
        <v>103.20297076497826</v>
      </c>
      <c r="CO65">
        <v>103.68625459152348</v>
      </c>
    </row>
    <row r="66" spans="1:93" x14ac:dyDescent="0.25">
      <c r="A66" s="1">
        <v>38448</v>
      </c>
      <c r="B66">
        <v>100.69867027270669</v>
      </c>
      <c r="C66">
        <v>98.917704717173777</v>
      </c>
      <c r="D66">
        <v>100.77406902651367</v>
      </c>
      <c r="E66">
        <v>101.18684834191936</v>
      </c>
      <c r="F66">
        <v>101.40913272242574</v>
      </c>
      <c r="G66">
        <v>101.98002216367657</v>
      </c>
      <c r="H66">
        <v>101.49653484815697</v>
      </c>
      <c r="I66">
        <v>101.13569547740721</v>
      </c>
      <c r="J66">
        <v>101.53397987214927</v>
      </c>
      <c r="K66">
        <v>101.9292216277974</v>
      </c>
      <c r="L66">
        <v>102.3016318099627</v>
      </c>
      <c r="M66">
        <v>101.34631383860557</v>
      </c>
      <c r="N66">
        <v>102.02069044020683</v>
      </c>
      <c r="O66">
        <v>102.43042965040357</v>
      </c>
      <c r="P66">
        <v>103.43703012082833</v>
      </c>
      <c r="Q66">
        <v>102.62128148252816</v>
      </c>
      <c r="R66">
        <v>101.93429166777412</v>
      </c>
      <c r="S66">
        <v>102.67279623797978</v>
      </c>
      <c r="T66">
        <v>103.32507468077203</v>
      </c>
      <c r="U66">
        <v>103.9753219495517</v>
      </c>
      <c r="V66">
        <v>102.06902641292687</v>
      </c>
      <c r="W66">
        <v>103.11550215814952</v>
      </c>
      <c r="X66">
        <v>103.7706975712359</v>
      </c>
      <c r="Y66">
        <v>105.2904733570671</v>
      </c>
      <c r="Z66">
        <v>103.96123844582172</v>
      </c>
      <c r="AA66">
        <v>102.98179354430785</v>
      </c>
      <c r="AB66">
        <v>104.08108766274449</v>
      </c>
      <c r="AC66">
        <v>105.12345412278192</v>
      </c>
      <c r="AD66">
        <v>106.08897691366725</v>
      </c>
      <c r="AE66">
        <v>102.26693315215248</v>
      </c>
      <c r="AF66">
        <v>103.32076890976526</v>
      </c>
      <c r="AG66">
        <v>103.9695359002405</v>
      </c>
      <c r="AH66">
        <v>105.59095503135907</v>
      </c>
      <c r="AI66">
        <v>104.17878761080199</v>
      </c>
      <c r="AJ66">
        <v>103.15814301134556</v>
      </c>
      <c r="AK66">
        <v>104.39160866323552</v>
      </c>
      <c r="AL66">
        <v>105.3056400824828</v>
      </c>
      <c r="AM66">
        <v>106.35566406455305</v>
      </c>
      <c r="AN66">
        <v>101.73829987798591</v>
      </c>
      <c r="AO66">
        <v>102.59582683359203</v>
      </c>
      <c r="AP66">
        <v>103.04403669723708</v>
      </c>
      <c r="AQ66">
        <v>104.26101136155843</v>
      </c>
      <c r="AR66">
        <v>103.17077623108202</v>
      </c>
      <c r="AS66">
        <v>102.49391987962649</v>
      </c>
      <c r="AT66">
        <v>103.2866119264789</v>
      </c>
      <c r="AU66">
        <v>104.10024330431918</v>
      </c>
      <c r="AV66">
        <v>104.73802605586498</v>
      </c>
      <c r="AW66">
        <v>100.96801095575138</v>
      </c>
      <c r="AX66">
        <v>101.48405108120843</v>
      </c>
      <c r="AY66">
        <v>101.80509025999478</v>
      </c>
      <c r="AZ66">
        <v>102.5055043994785</v>
      </c>
      <c r="BA66">
        <v>101.94196077328111</v>
      </c>
      <c r="BB66">
        <v>101.45814976615021</v>
      </c>
      <c r="BC66">
        <v>101.96598937208408</v>
      </c>
      <c r="BD66">
        <v>102.47954356751674</v>
      </c>
      <c r="BE66">
        <v>102.96617763553442</v>
      </c>
      <c r="BF66">
        <v>101.38246683492515</v>
      </c>
      <c r="BG66">
        <v>102.09322688699467</v>
      </c>
      <c r="BH66">
        <v>102.56775642263509</v>
      </c>
      <c r="BI66">
        <v>103.62422623642789</v>
      </c>
      <c r="BJ66">
        <v>102.74978595375448</v>
      </c>
      <c r="BK66">
        <v>102.04184357334863</v>
      </c>
      <c r="BL66">
        <v>102.81310541587305</v>
      </c>
      <c r="BM66">
        <v>103.54302405134834</v>
      </c>
      <c r="BN66">
        <v>104.22054622825286</v>
      </c>
      <c r="BO66">
        <v>101.73193213542899</v>
      </c>
      <c r="BP66">
        <v>102.68340536505083</v>
      </c>
      <c r="BQ66">
        <v>103.21844526409313</v>
      </c>
      <c r="BR66">
        <v>104.47682108545648</v>
      </c>
      <c r="BS66">
        <v>103.40249232007221</v>
      </c>
      <c r="BT66">
        <v>102.60434971188297</v>
      </c>
      <c r="BU66">
        <v>103.48275352005653</v>
      </c>
      <c r="BV66">
        <v>104.36400165985987</v>
      </c>
      <c r="BW66">
        <v>105.24724323863164</v>
      </c>
      <c r="BX66">
        <v>101.92989185435178</v>
      </c>
      <c r="BY66">
        <v>102.83002784734141</v>
      </c>
      <c r="BZ66">
        <v>103.45796086392258</v>
      </c>
      <c r="CA66">
        <v>104.70199461474206</v>
      </c>
      <c r="CB66">
        <v>103.5883310435274</v>
      </c>
      <c r="CC66">
        <v>102.73144103122669</v>
      </c>
      <c r="CD66">
        <v>103.70671682698128</v>
      </c>
      <c r="CE66">
        <v>104.57693354377939</v>
      </c>
      <c r="CF66">
        <v>105.5162707188999</v>
      </c>
      <c r="CG66">
        <v>101.72564551533515</v>
      </c>
      <c r="CH66">
        <v>102.61005210685093</v>
      </c>
      <c r="CI66">
        <v>103.0381437899665</v>
      </c>
      <c r="CJ66">
        <v>104.17704977728344</v>
      </c>
      <c r="CK66">
        <v>103.26404337327287</v>
      </c>
      <c r="CL66">
        <v>102.51714111405809</v>
      </c>
      <c r="CM66">
        <v>103.39057844618378</v>
      </c>
      <c r="CN66">
        <v>104.03263850275863</v>
      </c>
      <c r="CO66">
        <v>104.69370827311391</v>
      </c>
    </row>
    <row r="67" spans="1:93" x14ac:dyDescent="0.25">
      <c r="A67" s="1">
        <v>38449</v>
      </c>
      <c r="B67">
        <v>99.887311246337532</v>
      </c>
      <c r="C67">
        <v>98.693077394323055</v>
      </c>
      <c r="D67">
        <v>100.77471307873394</v>
      </c>
      <c r="E67">
        <v>101.18781442024974</v>
      </c>
      <c r="F67">
        <v>101.41030372646259</v>
      </c>
      <c r="G67">
        <v>101.98169084442905</v>
      </c>
      <c r="H67">
        <v>101.49782295259749</v>
      </c>
      <c r="I67">
        <v>101.13666155573759</v>
      </c>
      <c r="J67">
        <v>101.53529725169072</v>
      </c>
      <c r="K67">
        <v>101.93086103344899</v>
      </c>
      <c r="L67">
        <v>102.30362251682533</v>
      </c>
      <c r="M67">
        <v>101.34420587955123</v>
      </c>
      <c r="N67">
        <v>102.01743268530466</v>
      </c>
      <c r="O67">
        <v>102.42650118125682</v>
      </c>
      <c r="P67">
        <v>103.43156859055114</v>
      </c>
      <c r="Q67">
        <v>102.6169697480988</v>
      </c>
      <c r="R67">
        <v>101.93112972919258</v>
      </c>
      <c r="S67">
        <v>102.66848450355042</v>
      </c>
      <c r="T67">
        <v>103.31961315049487</v>
      </c>
      <c r="U67">
        <v>103.9687106234267</v>
      </c>
      <c r="V67">
        <v>101.93082000092566</v>
      </c>
      <c r="W67">
        <v>102.90191043051125</v>
      </c>
      <c r="X67">
        <v>103.51313107614268</v>
      </c>
      <c r="Y67">
        <v>104.92611099815478</v>
      </c>
      <c r="Z67">
        <v>103.67854351218287</v>
      </c>
      <c r="AA67">
        <v>102.76820181666959</v>
      </c>
      <c r="AB67">
        <v>103.7921106194692</v>
      </c>
      <c r="AC67">
        <v>104.75909176386959</v>
      </c>
      <c r="AD67">
        <v>105.6492292391179</v>
      </c>
      <c r="AE67">
        <v>101.52582123544352</v>
      </c>
      <c r="AF67">
        <v>102.17541412939688</v>
      </c>
      <c r="AG67">
        <v>102.58837278273745</v>
      </c>
      <c r="AH67">
        <v>103.63711452367184</v>
      </c>
      <c r="AI67">
        <v>102.66287687207914</v>
      </c>
      <c r="AJ67">
        <v>102.01278823097716</v>
      </c>
      <c r="AK67">
        <v>102.84201101920769</v>
      </c>
      <c r="AL67">
        <v>103.35179957479555</v>
      </c>
      <c r="AM67">
        <v>103.99758069320634</v>
      </c>
      <c r="AN67">
        <v>100.95130713560039</v>
      </c>
      <c r="AO67">
        <v>101.37956532263262</v>
      </c>
      <c r="AP67">
        <v>101.57736840460953</v>
      </c>
      <c r="AQ67">
        <v>102.22198471083233</v>
      </c>
      <c r="AR67">
        <v>101.56101834892985</v>
      </c>
      <c r="AS67">
        <v>101.31343076604821</v>
      </c>
      <c r="AT67">
        <v>101.67685404432673</v>
      </c>
      <c r="AU67">
        <v>102.06121665359309</v>
      </c>
      <c r="AV67">
        <v>102.26973063656497</v>
      </c>
      <c r="AW67">
        <v>100.90199886630968</v>
      </c>
      <c r="AX67">
        <v>101.38203239752582</v>
      </c>
      <c r="AY67">
        <v>101.68506827919168</v>
      </c>
      <c r="AZ67">
        <v>102.33447307683407</v>
      </c>
      <c r="BA67">
        <v>101.8069360448776</v>
      </c>
      <c r="BB67">
        <v>101.35913163198767</v>
      </c>
      <c r="BC67">
        <v>101.83096464368057</v>
      </c>
      <c r="BD67">
        <v>102.31151279439239</v>
      </c>
      <c r="BE67">
        <v>102.76214026816915</v>
      </c>
      <c r="BF67">
        <v>101.21971762077915</v>
      </c>
      <c r="BG67">
        <v>101.84170537422352</v>
      </c>
      <c r="BH67">
        <v>102.26445106899934</v>
      </c>
      <c r="BI67">
        <v>103.20255781795866</v>
      </c>
      <c r="BJ67">
        <v>102.41688983391035</v>
      </c>
      <c r="BK67">
        <v>101.79771975212961</v>
      </c>
      <c r="BL67">
        <v>102.48020929602892</v>
      </c>
      <c r="BM67">
        <v>103.12135563287912</v>
      </c>
      <c r="BN67">
        <v>103.71010551115852</v>
      </c>
      <c r="BO67">
        <v>101.41312206844597</v>
      </c>
      <c r="BP67">
        <v>102.19069889789527</v>
      </c>
      <c r="BQ67">
        <v>102.62429923017027</v>
      </c>
      <c r="BR67">
        <v>103.63632181795582</v>
      </c>
      <c r="BS67">
        <v>102.75038081942513</v>
      </c>
      <c r="BT67">
        <v>102.11164324472739</v>
      </c>
      <c r="BU67">
        <v>102.83064201940945</v>
      </c>
      <c r="BV67">
        <v>103.53799375904025</v>
      </c>
      <c r="BW67">
        <v>104.24733893763947</v>
      </c>
      <c r="BX67">
        <v>101.32119620345681</v>
      </c>
      <c r="BY67">
        <v>101.88931638686738</v>
      </c>
      <c r="BZ67">
        <v>102.32357351452741</v>
      </c>
      <c r="CA67">
        <v>103.09725153510986</v>
      </c>
      <c r="CB67">
        <v>102.34327175760589</v>
      </c>
      <c r="CC67">
        <v>101.79072957075266</v>
      </c>
      <c r="CD67">
        <v>102.46165754105974</v>
      </c>
      <c r="CE67">
        <v>102.99985844827879</v>
      </c>
      <c r="CF67">
        <v>103.60717981382027</v>
      </c>
      <c r="CG67">
        <v>101.0046245312265</v>
      </c>
      <c r="CH67">
        <v>101.49574694959213</v>
      </c>
      <c r="CI67">
        <v>101.69442286503678</v>
      </c>
      <c r="CJ67">
        <v>102.30894995482016</v>
      </c>
      <c r="CK67">
        <v>101.78922772395975</v>
      </c>
      <c r="CL67">
        <v>101.40283595679929</v>
      </c>
      <c r="CM67">
        <v>101.91576279687067</v>
      </c>
      <c r="CN67">
        <v>102.16453868029535</v>
      </c>
      <c r="CO67">
        <v>102.43232427750047</v>
      </c>
    </row>
    <row r="68" spans="1:93" x14ac:dyDescent="0.25">
      <c r="A68" s="1">
        <v>38450</v>
      </c>
      <c r="B68">
        <v>100.23664638269092</v>
      </c>
      <c r="C68">
        <v>98.590974065754551</v>
      </c>
      <c r="D68">
        <v>100.77501893337011</v>
      </c>
      <c r="E68">
        <v>101.18828710468743</v>
      </c>
      <c r="F68">
        <v>101.41087372828453</v>
      </c>
      <c r="G68">
        <v>101.9824832859864</v>
      </c>
      <c r="H68">
        <v>101.49844856435328</v>
      </c>
      <c r="I68">
        <v>101.1371342401753</v>
      </c>
      <c r="J68">
        <v>101.5359228634465</v>
      </c>
      <c r="K68">
        <v>101.93165347500634</v>
      </c>
      <c r="L68">
        <v>102.30458178818421</v>
      </c>
      <c r="M68">
        <v>101.35370199454039</v>
      </c>
      <c r="N68">
        <v>102.03210849937882</v>
      </c>
      <c r="O68">
        <v>102.4441984864639</v>
      </c>
      <c r="P68">
        <v>103.45660380279531</v>
      </c>
      <c r="Q68">
        <v>102.63682526125797</v>
      </c>
      <c r="R68">
        <v>101.94580554326677</v>
      </c>
      <c r="S68">
        <v>102.68834001670959</v>
      </c>
      <c r="T68">
        <v>103.34464836273905</v>
      </c>
      <c r="U68">
        <v>103.99892553475587</v>
      </c>
      <c r="V68">
        <v>102.03594276924954</v>
      </c>
      <c r="W68">
        <v>103.05730930542481</v>
      </c>
      <c r="X68">
        <v>103.70509439221239</v>
      </c>
      <c r="Y68">
        <v>105.19577375168126</v>
      </c>
      <c r="Z68">
        <v>103.88878904883063</v>
      </c>
      <c r="AA68">
        <v>102.92360069158315</v>
      </c>
      <c r="AB68">
        <v>104.00235615611697</v>
      </c>
      <c r="AC68">
        <v>105.02875451739607</v>
      </c>
      <c r="AD68">
        <v>105.97373865437858</v>
      </c>
      <c r="AE68">
        <v>101.877552835385</v>
      </c>
      <c r="AF68">
        <v>102.69536519017997</v>
      </c>
      <c r="AG68">
        <v>103.23066526958715</v>
      </c>
      <c r="AH68">
        <v>104.53938254091308</v>
      </c>
      <c r="AI68">
        <v>103.38163275022048</v>
      </c>
      <c r="AJ68">
        <v>102.53273929176029</v>
      </c>
      <c r="AK68">
        <v>103.56076689734903</v>
      </c>
      <c r="AL68">
        <v>104.25406759203682</v>
      </c>
      <c r="AM68">
        <v>105.08336084954752</v>
      </c>
      <c r="AN68">
        <v>101.29542026056062</v>
      </c>
      <c r="AO68">
        <v>101.91137651575295</v>
      </c>
      <c r="AP68">
        <v>102.21867013748995</v>
      </c>
      <c r="AQ68">
        <v>103.12919204027295</v>
      </c>
      <c r="AR68">
        <v>102.28052761021034</v>
      </c>
      <c r="AS68">
        <v>101.84524195916858</v>
      </c>
      <c r="AT68">
        <v>102.39636330560722</v>
      </c>
      <c r="AU68">
        <v>102.96842398303372</v>
      </c>
      <c r="AV68">
        <v>103.36463603416568</v>
      </c>
      <c r="AW68">
        <v>100.95149686729327</v>
      </c>
      <c r="AX68">
        <v>101.45852930813683</v>
      </c>
      <c r="AY68">
        <v>101.77731455375203</v>
      </c>
      <c r="AZ68">
        <v>102.46271789756436</v>
      </c>
      <c r="BA68">
        <v>101.91043186511605</v>
      </c>
      <c r="BB68">
        <v>101.43562854259869</v>
      </c>
      <c r="BC68">
        <v>101.93446046391902</v>
      </c>
      <c r="BD68">
        <v>102.4397576151227</v>
      </c>
      <c r="BE68">
        <v>102.91738399852683</v>
      </c>
      <c r="BF68">
        <v>101.32946805793888</v>
      </c>
      <c r="BG68">
        <v>102.01131968619769</v>
      </c>
      <c r="BH68">
        <v>102.46898597461525</v>
      </c>
      <c r="BI68">
        <v>103.49189987956167</v>
      </c>
      <c r="BJ68">
        <v>102.64636802069896</v>
      </c>
      <c r="BK68">
        <v>101.96733406410377</v>
      </c>
      <c r="BL68">
        <v>102.7096874828175</v>
      </c>
      <c r="BM68">
        <v>103.41069769448212</v>
      </c>
      <c r="BN68">
        <v>104.05931144757594</v>
      </c>
      <c r="BO68">
        <v>101.60100199438131</v>
      </c>
      <c r="BP68">
        <v>102.48105878343171</v>
      </c>
      <c r="BQ68">
        <v>102.97443909214068</v>
      </c>
      <c r="BR68">
        <v>104.13164162269443</v>
      </c>
      <c r="BS68">
        <v>103.14322066456269</v>
      </c>
      <c r="BT68">
        <v>102.40200313026386</v>
      </c>
      <c r="BU68">
        <v>103.22348186454701</v>
      </c>
      <c r="BV68">
        <v>104.03331356377892</v>
      </c>
      <c r="BW68">
        <v>104.8536786986126</v>
      </c>
      <c r="BX68">
        <v>101.61659742346814</v>
      </c>
      <c r="BY68">
        <v>102.34584554506671</v>
      </c>
      <c r="BZ68">
        <v>102.88752129818542</v>
      </c>
      <c r="CA68">
        <v>103.88946389786753</v>
      </c>
      <c r="CB68">
        <v>102.96092885399321</v>
      </c>
      <c r="CC68">
        <v>102.24725872895202</v>
      </c>
      <c r="CD68">
        <v>103.07931463744708</v>
      </c>
      <c r="CE68">
        <v>103.77864348285412</v>
      </c>
      <c r="CF68">
        <v>104.56052011476591</v>
      </c>
      <c r="CG68">
        <v>101.33084247377953</v>
      </c>
      <c r="CH68">
        <v>101.99990195171952</v>
      </c>
      <c r="CI68">
        <v>102.30237448524923</v>
      </c>
      <c r="CJ68">
        <v>103.16897907609632</v>
      </c>
      <c r="CK68">
        <v>102.47131978566155</v>
      </c>
      <c r="CL68">
        <v>101.9069909589267</v>
      </c>
      <c r="CM68">
        <v>102.59785485857245</v>
      </c>
      <c r="CN68">
        <v>103.02456780157152</v>
      </c>
      <c r="CO68">
        <v>103.47029045835102</v>
      </c>
    </row>
    <row r="69" spans="1:93" x14ac:dyDescent="0.25">
      <c r="A69" s="1">
        <v>38453</v>
      </c>
      <c r="B69">
        <v>100.77755240027035</v>
      </c>
      <c r="C69">
        <v>98.836022054318988</v>
      </c>
      <c r="D69">
        <v>100.77506734957498</v>
      </c>
      <c r="E69">
        <v>101.18836192973136</v>
      </c>
      <c r="F69">
        <v>101.4109639584845</v>
      </c>
      <c r="G69">
        <v>101.98260872797174</v>
      </c>
      <c r="H69">
        <v>101.49854759749961</v>
      </c>
      <c r="I69">
        <v>101.1372090652192</v>
      </c>
      <c r="J69">
        <v>101.53602189659283</v>
      </c>
      <c r="K69">
        <v>101.93177891699168</v>
      </c>
      <c r="L69">
        <v>102.30473363900853</v>
      </c>
      <c r="M69">
        <v>101.35882047664275</v>
      </c>
      <c r="N69">
        <v>102.04001888080974</v>
      </c>
      <c r="O69">
        <v>102.45373747583648</v>
      </c>
      <c r="P69">
        <v>103.47009798288332</v>
      </c>
      <c r="Q69">
        <v>102.64752754201743</v>
      </c>
      <c r="R69">
        <v>101.95371592469769</v>
      </c>
      <c r="S69">
        <v>102.69904229746905</v>
      </c>
      <c r="T69">
        <v>103.35814254282705</v>
      </c>
      <c r="U69">
        <v>104.01521161417244</v>
      </c>
      <c r="V69">
        <v>102.16517092594637</v>
      </c>
      <c r="W69">
        <v>103.25702554759266</v>
      </c>
      <c r="X69">
        <v>103.94592868423831</v>
      </c>
      <c r="Y69">
        <v>105.53646616479109</v>
      </c>
      <c r="Z69">
        <v>104.15899337646945</v>
      </c>
      <c r="AA69">
        <v>103.12331693375098</v>
      </c>
      <c r="AB69">
        <v>104.2725604837558</v>
      </c>
      <c r="AC69">
        <v>105.36944693050592</v>
      </c>
      <c r="AD69">
        <v>106.390793160082</v>
      </c>
      <c r="AE69">
        <v>102.41646090953738</v>
      </c>
      <c r="AF69">
        <v>103.52822312296095</v>
      </c>
      <c r="AG69">
        <v>104.23499395323479</v>
      </c>
      <c r="AH69">
        <v>105.96014019095119</v>
      </c>
      <c r="AI69">
        <v>104.50844054162998</v>
      </c>
      <c r="AJ69">
        <v>103.36559722454123</v>
      </c>
      <c r="AK69">
        <v>104.68757468875857</v>
      </c>
      <c r="AL69">
        <v>105.67482524207495</v>
      </c>
      <c r="AM69">
        <v>106.79806835821417</v>
      </c>
      <c r="AN69">
        <v>101.83310695359341</v>
      </c>
      <c r="AO69">
        <v>102.7423468595309</v>
      </c>
      <c r="AP69">
        <v>103.22072261086923</v>
      </c>
      <c r="AQ69">
        <v>104.52228938131243</v>
      </c>
      <c r="AR69">
        <v>103.38034130050467</v>
      </c>
      <c r="AS69">
        <v>102.67621230294648</v>
      </c>
      <c r="AT69">
        <v>103.49617699590155</v>
      </c>
      <c r="AU69">
        <v>104.36152132407321</v>
      </c>
      <c r="AV69">
        <v>105.02657672172158</v>
      </c>
      <c r="AW69">
        <v>100.98078012960742</v>
      </c>
      <c r="AX69">
        <v>101.50378525898596</v>
      </c>
      <c r="AY69">
        <v>101.83188790624654</v>
      </c>
      <c r="AZ69">
        <v>102.53858816810551</v>
      </c>
      <c r="BA69">
        <v>101.97032944712223</v>
      </c>
      <c r="BB69">
        <v>101.48088449344779</v>
      </c>
      <c r="BC69">
        <v>101.99435804592521</v>
      </c>
      <c r="BD69">
        <v>102.51562788566385</v>
      </c>
      <c r="BE69">
        <v>103.00922695760295</v>
      </c>
      <c r="BF69">
        <v>101.41648308474349</v>
      </c>
      <c r="BG69">
        <v>102.14579745489574</v>
      </c>
      <c r="BH69">
        <v>102.63115034275113</v>
      </c>
      <c r="BI69">
        <v>103.72130313204654</v>
      </c>
      <c r="BJ69">
        <v>102.82830853129042</v>
      </c>
      <c r="BK69">
        <v>102.1018118328018</v>
      </c>
      <c r="BL69">
        <v>102.89162799340896</v>
      </c>
      <c r="BM69">
        <v>103.63614571847589</v>
      </c>
      <c r="BN69">
        <v>104.33222221346314</v>
      </c>
      <c r="BO69">
        <v>101.79532991824449</v>
      </c>
      <c r="BP69">
        <v>102.7813837566748</v>
      </c>
      <c r="BQ69">
        <v>103.33659567752207</v>
      </c>
      <c r="BR69">
        <v>104.64396069469737</v>
      </c>
      <c r="BS69">
        <v>103.54954268718572</v>
      </c>
      <c r="BT69">
        <v>102.70232810350697</v>
      </c>
      <c r="BU69">
        <v>103.62980388717004</v>
      </c>
      <c r="BV69">
        <v>104.54563263578187</v>
      </c>
      <c r="BW69">
        <v>105.47199481999544</v>
      </c>
      <c r="BX69">
        <v>102.04048555387497</v>
      </c>
      <c r="BY69">
        <v>103.0009453829682</v>
      </c>
      <c r="BZ69">
        <v>103.67749463212543</v>
      </c>
      <c r="CA69">
        <v>104.98771950846708</v>
      </c>
      <c r="CB69">
        <v>103.84724039938938</v>
      </c>
      <c r="CC69">
        <v>102.90235856685351</v>
      </c>
      <c r="CD69">
        <v>103.96562618284322</v>
      </c>
      <c r="CE69">
        <v>104.8768990934537</v>
      </c>
      <c r="CF69">
        <v>105.88998743286014</v>
      </c>
      <c r="CG69">
        <v>101.84276358012856</v>
      </c>
      <c r="CH69">
        <v>102.79105275244072</v>
      </c>
      <c r="CI69">
        <v>103.25640927435423</v>
      </c>
      <c r="CJ69">
        <v>104.4953201243642</v>
      </c>
      <c r="CK69">
        <v>103.51843113955725</v>
      </c>
      <c r="CL69">
        <v>102.69814175964788</v>
      </c>
      <c r="CM69">
        <v>103.64496621246815</v>
      </c>
      <c r="CN69">
        <v>104.3509088498394</v>
      </c>
      <c r="CO69">
        <v>105.07586120099108</v>
      </c>
    </row>
    <row r="70" spans="1:93" x14ac:dyDescent="0.25">
      <c r="A70" s="1">
        <v>38454</v>
      </c>
      <c r="B70">
        <v>101.71286905566814</v>
      </c>
      <c r="C70">
        <v>99.38738002858895</v>
      </c>
      <c r="D70">
        <v>100.77506749916874</v>
      </c>
      <c r="E70">
        <v>101.18836215412199</v>
      </c>
      <c r="F70">
        <v>101.41096423047318</v>
      </c>
      <c r="G70">
        <v>101.98260911555559</v>
      </c>
      <c r="H70">
        <v>101.49854790348687</v>
      </c>
      <c r="I70">
        <v>101.13720928960981</v>
      </c>
      <c r="J70">
        <v>101.53602220258007</v>
      </c>
      <c r="K70">
        <v>101.93177929777579</v>
      </c>
      <c r="L70">
        <v>102.3047341013893</v>
      </c>
      <c r="M70">
        <v>101.35901157790495</v>
      </c>
      <c r="N70">
        <v>102.04031421912406</v>
      </c>
      <c r="O70">
        <v>102.45409361909785</v>
      </c>
      <c r="P70">
        <v>103.47059310888081</v>
      </c>
      <c r="Q70">
        <v>102.64791843096282</v>
      </c>
      <c r="R70">
        <v>101.95401126301201</v>
      </c>
      <c r="S70">
        <v>102.69943318641444</v>
      </c>
      <c r="T70">
        <v>103.35863766882458</v>
      </c>
      <c r="U70">
        <v>104.01581097722206</v>
      </c>
      <c r="V70">
        <v>102.20066219508801</v>
      </c>
      <c r="W70">
        <v>103.31187569081158</v>
      </c>
      <c r="X70">
        <v>104.01207150400226</v>
      </c>
      <c r="Y70">
        <v>105.63003405616452</v>
      </c>
      <c r="Z70">
        <v>104.23320239376564</v>
      </c>
      <c r="AA70">
        <v>103.1781670769699</v>
      </c>
      <c r="AB70">
        <v>104.34676950105195</v>
      </c>
      <c r="AC70">
        <v>105.46301482187937</v>
      </c>
      <c r="AD70">
        <v>106.50533316503912</v>
      </c>
      <c r="AE70">
        <v>103.25859486002761</v>
      </c>
      <c r="AF70">
        <v>104.82970286462765</v>
      </c>
      <c r="AG70">
        <v>105.80442540642112</v>
      </c>
      <c r="AH70">
        <v>108.1803115149709</v>
      </c>
      <c r="AI70">
        <v>106.26926607447318</v>
      </c>
      <c r="AJ70">
        <v>104.66707696620796</v>
      </c>
      <c r="AK70">
        <v>106.4484002216018</v>
      </c>
      <c r="AL70">
        <v>107.89499656609462</v>
      </c>
      <c r="AM70">
        <v>109.47758547341036</v>
      </c>
      <c r="AN70">
        <v>102.74913912145766</v>
      </c>
      <c r="AO70">
        <v>104.15803293713925</v>
      </c>
      <c r="AP70">
        <v>104.92787346916168</v>
      </c>
      <c r="AQ70">
        <v>106.89564545259699</v>
      </c>
      <c r="AR70">
        <v>105.25404346204512</v>
      </c>
      <c r="AS70">
        <v>104.09189838055484</v>
      </c>
      <c r="AT70">
        <v>105.36987915744203</v>
      </c>
      <c r="AU70">
        <v>106.73487739535781</v>
      </c>
      <c r="AV70">
        <v>107.89958670275028</v>
      </c>
      <c r="AW70">
        <v>101.01108982368252</v>
      </c>
      <c r="AX70">
        <v>101.55062751346566</v>
      </c>
      <c r="AY70">
        <v>101.88699644092853</v>
      </c>
      <c r="AZ70">
        <v>102.61711783002734</v>
      </c>
      <c r="BA70">
        <v>102.03232654863945</v>
      </c>
      <c r="BB70">
        <v>101.52772674792749</v>
      </c>
      <c r="BC70">
        <v>102.05635514744242</v>
      </c>
      <c r="BD70">
        <v>102.59415754758567</v>
      </c>
      <c r="BE70">
        <v>103.10428917992938</v>
      </c>
      <c r="BF70">
        <v>101.52490560285705</v>
      </c>
      <c r="BG70">
        <v>102.31335952834397</v>
      </c>
      <c r="BH70">
        <v>102.83321049014455</v>
      </c>
      <c r="BI70">
        <v>104.00221601988623</v>
      </c>
      <c r="BJ70">
        <v>103.05008186379543</v>
      </c>
      <c r="BK70">
        <v>102.26937390625004</v>
      </c>
      <c r="BL70">
        <v>103.11340132591396</v>
      </c>
      <c r="BM70">
        <v>103.91705860631558</v>
      </c>
      <c r="BN70">
        <v>104.67227465663748</v>
      </c>
      <c r="BO70">
        <v>102.06898573693506</v>
      </c>
      <c r="BP70">
        <v>103.20430638556026</v>
      </c>
      <c r="BQ70">
        <v>103.84659061235453</v>
      </c>
      <c r="BR70">
        <v>105.36541694397259</v>
      </c>
      <c r="BS70">
        <v>104.12173212626605</v>
      </c>
      <c r="BT70">
        <v>103.12525073239244</v>
      </c>
      <c r="BU70">
        <v>104.20199332625035</v>
      </c>
      <c r="BV70">
        <v>105.26708888505705</v>
      </c>
      <c r="BW70">
        <v>106.34271787946552</v>
      </c>
      <c r="BX70">
        <v>102.66491665167597</v>
      </c>
      <c r="BY70">
        <v>103.96597526138788</v>
      </c>
      <c r="BZ70">
        <v>104.84120713257271</v>
      </c>
      <c r="CA70">
        <v>106.63394694812418</v>
      </c>
      <c r="CB70">
        <v>105.15286905842778</v>
      </c>
      <c r="CC70">
        <v>103.86738844527321</v>
      </c>
      <c r="CD70">
        <v>105.27125484188163</v>
      </c>
      <c r="CE70">
        <v>106.52312653311083</v>
      </c>
      <c r="CF70">
        <v>107.87681365313595</v>
      </c>
      <c r="CG70">
        <v>102.63602723635455</v>
      </c>
      <c r="CH70">
        <v>104.01700567569907</v>
      </c>
      <c r="CI70">
        <v>104.73476427004809</v>
      </c>
      <c r="CJ70">
        <v>106.55059414276791</v>
      </c>
      <c r="CK70">
        <v>105.14101589092857</v>
      </c>
      <c r="CL70">
        <v>103.92409468290622</v>
      </c>
      <c r="CM70">
        <v>105.26755096383948</v>
      </c>
      <c r="CN70">
        <v>106.40618286824311</v>
      </c>
      <c r="CO70">
        <v>107.56382448642712</v>
      </c>
    </row>
    <row r="71" spans="1:93" x14ac:dyDescent="0.25">
      <c r="A71" s="1">
        <v>38455</v>
      </c>
      <c r="B71">
        <v>101.46495379761089</v>
      </c>
      <c r="C71">
        <v>99.38738002858895</v>
      </c>
      <c r="D71">
        <v>100.77506749916742</v>
      </c>
      <c r="E71">
        <v>101.18836215412001</v>
      </c>
      <c r="F71">
        <v>101.4109642304708</v>
      </c>
      <c r="G71">
        <v>101.98260911555226</v>
      </c>
      <c r="H71">
        <v>101.49854790348425</v>
      </c>
      <c r="I71">
        <v>101.13720928960788</v>
      </c>
      <c r="J71">
        <v>101.53602220257744</v>
      </c>
      <c r="K71">
        <v>101.93177929777247</v>
      </c>
      <c r="L71">
        <v>102.30473410138524</v>
      </c>
      <c r="M71">
        <v>101.35901137023622</v>
      </c>
      <c r="N71">
        <v>102.04031390762098</v>
      </c>
      <c r="O71">
        <v>102.45409324151835</v>
      </c>
      <c r="P71">
        <v>103.47059257083002</v>
      </c>
      <c r="Q71">
        <v>102.64791800618589</v>
      </c>
      <c r="R71">
        <v>101.95401095150891</v>
      </c>
      <c r="S71">
        <v>102.69943276163751</v>
      </c>
      <c r="T71">
        <v>103.3586371307738</v>
      </c>
      <c r="U71">
        <v>104.01581032589743</v>
      </c>
      <c r="V71">
        <v>102.20005361932574</v>
      </c>
      <c r="W71">
        <v>103.31093516463352</v>
      </c>
      <c r="X71">
        <v>104.01093734008167</v>
      </c>
      <c r="Y71">
        <v>105.62842962915488</v>
      </c>
      <c r="Z71">
        <v>104.23192991717181</v>
      </c>
      <c r="AA71">
        <v>103.17722655079184</v>
      </c>
      <c r="AB71">
        <v>104.34549702445813</v>
      </c>
      <c r="AC71">
        <v>105.46141039486972</v>
      </c>
      <c r="AD71">
        <v>106.5033967876137</v>
      </c>
      <c r="AE71">
        <v>103.07501258940259</v>
      </c>
      <c r="AF71">
        <v>104.54598481002535</v>
      </c>
      <c r="AG71">
        <v>105.46229481116538</v>
      </c>
      <c r="AH71">
        <v>107.69632189241401</v>
      </c>
      <c r="AI71">
        <v>105.88541223589358</v>
      </c>
      <c r="AJ71">
        <v>104.38335891160565</v>
      </c>
      <c r="AK71">
        <v>106.06454638302219</v>
      </c>
      <c r="AL71">
        <v>107.41100694353776</v>
      </c>
      <c r="AM71">
        <v>108.89346006687619</v>
      </c>
      <c r="AN71">
        <v>102.51038735855769</v>
      </c>
      <c r="AO71">
        <v>103.78905293993019</v>
      </c>
      <c r="AP71">
        <v>104.482927001939</v>
      </c>
      <c r="AQ71">
        <v>106.27706133962886</v>
      </c>
      <c r="AR71">
        <v>104.76568758338607</v>
      </c>
      <c r="AS71">
        <v>103.72291838334577</v>
      </c>
      <c r="AT71">
        <v>104.88152327878295</v>
      </c>
      <c r="AU71">
        <v>106.11629328238968</v>
      </c>
      <c r="AV71">
        <v>107.15077435547306</v>
      </c>
      <c r="AW71">
        <v>101.0082310110872</v>
      </c>
      <c r="AX71">
        <v>101.54633929457269</v>
      </c>
      <c r="AY71">
        <v>101.88179859984612</v>
      </c>
      <c r="AZ71">
        <v>102.60984085251199</v>
      </c>
      <c r="BA71">
        <v>102.02647897742176</v>
      </c>
      <c r="BB71">
        <v>101.52343852903452</v>
      </c>
      <c r="BC71">
        <v>102.05050757622473</v>
      </c>
      <c r="BD71">
        <v>102.58688057007032</v>
      </c>
      <c r="BE71">
        <v>103.0954528500893</v>
      </c>
      <c r="BF71">
        <v>101.51797671296497</v>
      </c>
      <c r="BG71">
        <v>102.30296619350585</v>
      </c>
      <c r="BH71">
        <v>102.82061250852261</v>
      </c>
      <c r="BI71">
        <v>103.98426389607496</v>
      </c>
      <c r="BJ71">
        <v>103.03590913447074</v>
      </c>
      <c r="BK71">
        <v>102.25898057141194</v>
      </c>
      <c r="BL71">
        <v>103.09922859658927</v>
      </c>
      <c r="BM71">
        <v>103.89910648250429</v>
      </c>
      <c r="BN71">
        <v>104.65054313833966</v>
      </c>
      <c r="BO71">
        <v>102.05599505701535</v>
      </c>
      <c r="BP71">
        <v>103.18422988022976</v>
      </c>
      <c r="BQ71">
        <v>103.8223807088678</v>
      </c>
      <c r="BR71">
        <v>105.33175927327147</v>
      </c>
      <c r="BS71">
        <v>104.09516028097573</v>
      </c>
      <c r="BT71">
        <v>103.10517422706195</v>
      </c>
      <c r="BU71">
        <v>104.17542148096004</v>
      </c>
      <c r="BV71">
        <v>105.23343121435597</v>
      </c>
      <c r="BW71">
        <v>106.30138389790278</v>
      </c>
      <c r="BX71">
        <v>102.59080802062503</v>
      </c>
      <c r="BY71">
        <v>103.85144374067281</v>
      </c>
      <c r="BZ71">
        <v>104.70309559288687</v>
      </c>
      <c r="CA71">
        <v>106.43856964808083</v>
      </c>
      <c r="CB71">
        <v>104.99791464804858</v>
      </c>
      <c r="CC71">
        <v>103.75285692455812</v>
      </c>
      <c r="CD71">
        <v>105.11630043150242</v>
      </c>
      <c r="CE71">
        <v>106.32774923306745</v>
      </c>
      <c r="CF71">
        <v>107.64101346342845</v>
      </c>
      <c r="CG71">
        <v>102.4840978604813</v>
      </c>
      <c r="CH71">
        <v>103.78220573116768</v>
      </c>
      <c r="CI71">
        <v>104.45162316046613</v>
      </c>
      <c r="CJ71">
        <v>106.15695894164175</v>
      </c>
      <c r="CK71">
        <v>104.83025125846055</v>
      </c>
      <c r="CL71">
        <v>103.68929473837485</v>
      </c>
      <c r="CM71">
        <v>104.95678633137146</v>
      </c>
      <c r="CN71">
        <v>106.01254766711692</v>
      </c>
      <c r="CO71">
        <v>107.08731871664283</v>
      </c>
    </row>
    <row r="72" spans="1:93" x14ac:dyDescent="0.25">
      <c r="A72" s="1">
        <v>38456</v>
      </c>
      <c r="B72">
        <v>101.30718954248354</v>
      </c>
      <c r="C72">
        <v>99.530324688584855</v>
      </c>
      <c r="D72">
        <v>100.77506749916874</v>
      </c>
      <c r="E72">
        <v>101.18836215412198</v>
      </c>
      <c r="F72">
        <v>101.41096423047323</v>
      </c>
      <c r="G72">
        <v>101.98260911555559</v>
      </c>
      <c r="H72">
        <v>101.49854790348689</v>
      </c>
      <c r="I72">
        <v>101.13720928960983</v>
      </c>
      <c r="J72">
        <v>101.53602220258007</v>
      </c>
      <c r="K72">
        <v>101.93177929777573</v>
      </c>
      <c r="L72">
        <v>102.30473410138923</v>
      </c>
      <c r="M72">
        <v>101.35901160779125</v>
      </c>
      <c r="N72">
        <v>102.0403142639535</v>
      </c>
      <c r="O72">
        <v>102.45409367343659</v>
      </c>
      <c r="P72">
        <v>103.47059318631349</v>
      </c>
      <c r="Q72">
        <v>102.64791848129593</v>
      </c>
      <c r="R72">
        <v>101.95401130784143</v>
      </c>
      <c r="S72">
        <v>102.69943324754551</v>
      </c>
      <c r="T72">
        <v>103.3586377354593</v>
      </c>
      <c r="U72">
        <v>104.0158110601584</v>
      </c>
      <c r="V72">
        <v>102.20168971966692</v>
      </c>
      <c r="W72">
        <v>103.3134636833426</v>
      </c>
      <c r="X72">
        <v>104.01398643617208</v>
      </c>
      <c r="Y72">
        <v>105.63274298459979</v>
      </c>
      <c r="Z72">
        <v>104.2352764860515</v>
      </c>
      <c r="AA72">
        <v>103.17968070130361</v>
      </c>
      <c r="AB72">
        <v>104.3488435933378</v>
      </c>
      <c r="AC72">
        <v>105.46564938211733</v>
      </c>
      <c r="AD72">
        <v>106.5085281932292</v>
      </c>
      <c r="AE72">
        <v>102.96269104486757</v>
      </c>
      <c r="AF72">
        <v>104.37239696847122</v>
      </c>
      <c r="AG72">
        <v>105.24786277159851</v>
      </c>
      <c r="AH72">
        <v>107.38999040731845</v>
      </c>
      <c r="AI72">
        <v>105.65055809732033</v>
      </c>
      <c r="AJ72">
        <v>104.20977107005152</v>
      </c>
      <c r="AK72">
        <v>105.82969224444896</v>
      </c>
      <c r="AL72">
        <v>107.10978098319382</v>
      </c>
      <c r="AM72">
        <v>108.53096780951314</v>
      </c>
      <c r="AN72">
        <v>102.35955373063561</v>
      </c>
      <c r="AO72">
        <v>103.55594642405059</v>
      </c>
      <c r="AP72">
        <v>104.20182796808419</v>
      </c>
      <c r="AQ72">
        <v>105.87255297383784</v>
      </c>
      <c r="AR72">
        <v>104.45716425354543</v>
      </c>
      <c r="AS72">
        <v>103.4898118674662</v>
      </c>
      <c r="AT72">
        <v>104.56614387494587</v>
      </c>
      <c r="AU72">
        <v>105.71864099059509</v>
      </c>
      <c r="AV72">
        <v>106.670849175721</v>
      </c>
      <c r="AW72">
        <v>101.01163166746896</v>
      </c>
      <c r="AX72">
        <v>101.55144027914534</v>
      </c>
      <c r="AY72">
        <v>101.88798161144933</v>
      </c>
      <c r="AZ72">
        <v>102.61849706875645</v>
      </c>
      <c r="BA72">
        <v>102.03328029018527</v>
      </c>
      <c r="BB72">
        <v>101.52853951360716</v>
      </c>
      <c r="BC72">
        <v>102.05730888898827</v>
      </c>
      <c r="BD72">
        <v>102.5955367863148</v>
      </c>
      <c r="BE72">
        <v>103.10580939452466</v>
      </c>
      <c r="BF72">
        <v>101.52170148573514</v>
      </c>
      <c r="BG72">
        <v>102.30872266051429</v>
      </c>
      <c r="BH72">
        <v>102.8275541305034</v>
      </c>
      <c r="BI72">
        <v>103.99391444370679</v>
      </c>
      <c r="BJ72">
        <v>103.04335868001107</v>
      </c>
      <c r="BK72">
        <v>102.26456773056718</v>
      </c>
      <c r="BL72">
        <v>103.10684744998278</v>
      </c>
      <c r="BM72">
        <v>103.90858772228289</v>
      </c>
      <c r="BN72">
        <v>104.66205607235652</v>
      </c>
      <c r="BO72">
        <v>102.040985185051</v>
      </c>
      <c r="BP72">
        <v>103.16103280537581</v>
      </c>
      <c r="BQ72">
        <v>103.79440776566153</v>
      </c>
      <c r="BR72">
        <v>105.29218779263825</v>
      </c>
      <c r="BS72">
        <v>104.06445827013961</v>
      </c>
      <c r="BT72">
        <v>103.08265941911547</v>
      </c>
      <c r="BU72">
        <v>104.14471947012392</v>
      </c>
      <c r="BV72">
        <v>105.19454200063019</v>
      </c>
      <c r="BW72">
        <v>106.25430748128737</v>
      </c>
      <c r="BX72">
        <v>102.50095235286159</v>
      </c>
      <c r="BY72">
        <v>103.71257589049294</v>
      </c>
      <c r="BZ72">
        <v>104.53563730296409</v>
      </c>
      <c r="CA72">
        <v>106.19759308453341</v>
      </c>
      <c r="CB72">
        <v>104.81411896398699</v>
      </c>
      <c r="CC72">
        <v>103.61398907437824</v>
      </c>
      <c r="CD72">
        <v>104.92842039890611</v>
      </c>
      <c r="CE72">
        <v>106.09085701805469</v>
      </c>
      <c r="CF72">
        <v>107.35510906599927</v>
      </c>
      <c r="CG72">
        <v>102.35725465671415</v>
      </c>
      <c r="CH72">
        <v>103.58617532534575</v>
      </c>
      <c r="CI72">
        <v>104.21523355344556</v>
      </c>
      <c r="CJ72">
        <v>105.816788531539</v>
      </c>
      <c r="CK72">
        <v>104.57079925075507</v>
      </c>
      <c r="CL72">
        <v>103.4932643325529</v>
      </c>
      <c r="CM72">
        <v>104.69156872349474</v>
      </c>
      <c r="CN72">
        <v>105.67814285718542</v>
      </c>
      <c r="CO72">
        <v>106.68372670465651</v>
      </c>
    </row>
    <row r="73" spans="1:93" x14ac:dyDescent="0.25">
      <c r="A73" s="1">
        <v>38457</v>
      </c>
      <c r="B73">
        <v>102.64818571106593</v>
      </c>
      <c r="C73">
        <v>100.04084133142742</v>
      </c>
      <c r="D73">
        <v>100.77506749916874</v>
      </c>
      <c r="E73">
        <v>101.18836215412198</v>
      </c>
      <c r="F73">
        <v>101.41096423047323</v>
      </c>
      <c r="G73">
        <v>101.98260911555559</v>
      </c>
      <c r="H73">
        <v>101.49854790348689</v>
      </c>
      <c r="I73">
        <v>101.13720928960983</v>
      </c>
      <c r="J73">
        <v>101.53602220258007</v>
      </c>
      <c r="K73">
        <v>101.93177929777573</v>
      </c>
      <c r="L73">
        <v>102.30473410138923</v>
      </c>
      <c r="M73">
        <v>101.35901160779125</v>
      </c>
      <c r="N73">
        <v>102.0403142639535</v>
      </c>
      <c r="O73">
        <v>102.45409367343659</v>
      </c>
      <c r="P73">
        <v>103.47059318631349</v>
      </c>
      <c r="Q73">
        <v>102.64791848129593</v>
      </c>
      <c r="R73">
        <v>101.95401130784143</v>
      </c>
      <c r="S73">
        <v>102.69943324754551</v>
      </c>
      <c r="T73">
        <v>103.3586377354593</v>
      </c>
      <c r="U73">
        <v>104.0158110601584</v>
      </c>
      <c r="V73">
        <v>102.20169022996681</v>
      </c>
      <c r="W73">
        <v>103.31346447198788</v>
      </c>
      <c r="X73">
        <v>104.01398738718551</v>
      </c>
      <c r="Y73">
        <v>105.63274432993587</v>
      </c>
      <c r="Z73">
        <v>104.23527743706494</v>
      </c>
      <c r="AA73">
        <v>103.17968142036253</v>
      </c>
      <c r="AB73">
        <v>104.34884459074212</v>
      </c>
      <c r="AC73">
        <v>105.46565065786704</v>
      </c>
      <c r="AD73">
        <v>106.50852970093341</v>
      </c>
      <c r="AE73">
        <v>104.02768337286467</v>
      </c>
      <c r="AF73">
        <v>106.01829420264852</v>
      </c>
      <c r="AG73">
        <v>107.2810299432293</v>
      </c>
      <c r="AH73">
        <v>110.24610619603791</v>
      </c>
      <c r="AI73">
        <v>107.63531652676943</v>
      </c>
      <c r="AJ73">
        <v>105.75885081986544</v>
      </c>
      <c r="AK73">
        <v>107.95967690044313</v>
      </c>
      <c r="AL73">
        <v>109.82067054536822</v>
      </c>
      <c r="AM73">
        <v>111.77435353568607</v>
      </c>
      <c r="AN73">
        <v>103.66839486815857</v>
      </c>
      <c r="AO73">
        <v>105.57870090931335</v>
      </c>
      <c r="AP73">
        <v>106.64103190619517</v>
      </c>
      <c r="AQ73">
        <v>109.3826269335585</v>
      </c>
      <c r="AR73">
        <v>106.89636819165639</v>
      </c>
      <c r="AS73">
        <v>105.39358079477235</v>
      </c>
      <c r="AT73">
        <v>107.18382614999183</v>
      </c>
      <c r="AU73">
        <v>108.99074383440251</v>
      </c>
      <c r="AV73">
        <v>110.59737258828987</v>
      </c>
      <c r="AW73">
        <v>101.02514538257203</v>
      </c>
      <c r="AX73">
        <v>101.57171085179995</v>
      </c>
      <c r="AY73">
        <v>101.91255200254584</v>
      </c>
      <c r="AZ73">
        <v>102.65350987606898</v>
      </c>
      <c r="BA73">
        <v>102.05785068128176</v>
      </c>
      <c r="BB73">
        <v>101.54758156670695</v>
      </c>
      <c r="BC73">
        <v>102.08310779963956</v>
      </c>
      <c r="BD73">
        <v>102.62809255451766</v>
      </c>
      <c r="BE73">
        <v>103.14450776050164</v>
      </c>
      <c r="BF73">
        <v>101.59195392722293</v>
      </c>
      <c r="BG73">
        <v>102.4172946155409</v>
      </c>
      <c r="BH73">
        <v>102.95847913509431</v>
      </c>
      <c r="BI73">
        <v>104.17593213301608</v>
      </c>
      <c r="BJ73">
        <v>103.17109039180706</v>
      </c>
      <c r="BK73">
        <v>102.36355980720906</v>
      </c>
      <c r="BL73">
        <v>103.24415904016348</v>
      </c>
      <c r="BM73">
        <v>104.08102553320748</v>
      </c>
      <c r="BN73">
        <v>104.86642681123011</v>
      </c>
      <c r="BO73">
        <v>102.28403321482851</v>
      </c>
      <c r="BP73">
        <v>103.53665248775918</v>
      </c>
      <c r="BQ73">
        <v>104.24736091206501</v>
      </c>
      <c r="BR73">
        <v>105.93295078023341</v>
      </c>
      <c r="BS73">
        <v>104.5174114165431</v>
      </c>
      <c r="BT73">
        <v>103.42513618834737</v>
      </c>
      <c r="BU73">
        <v>104.61976789196169</v>
      </c>
      <c r="BV73">
        <v>105.79111443735671</v>
      </c>
      <c r="BW73">
        <v>106.97240393290261</v>
      </c>
      <c r="BX73">
        <v>103.26317220282289</v>
      </c>
      <c r="BY73">
        <v>104.89055202225134</v>
      </c>
      <c r="BZ73">
        <v>105.95613793243747</v>
      </c>
      <c r="CA73">
        <v>108.24172813670241</v>
      </c>
      <c r="CB73">
        <v>106.23461959346032</v>
      </c>
      <c r="CC73">
        <v>104.72267249250378</v>
      </c>
      <c r="CD73">
        <v>106.45286009882872</v>
      </c>
      <c r="CE73">
        <v>107.99640664295799</v>
      </c>
      <c r="CF73">
        <v>109.64176861588324</v>
      </c>
      <c r="CG73">
        <v>103.43742581166124</v>
      </c>
      <c r="CH73">
        <v>105.25553074662758</v>
      </c>
      <c r="CI73">
        <v>106.22827979675603</v>
      </c>
      <c r="CJ73">
        <v>108.71361117435158</v>
      </c>
      <c r="CK73">
        <v>106.58384549406554</v>
      </c>
      <c r="CL73">
        <v>105.06442237611229</v>
      </c>
      <c r="CM73">
        <v>106.85191103338889</v>
      </c>
      <c r="CN73">
        <v>108.3785707445531</v>
      </c>
      <c r="CO73">
        <v>109.92424016949775</v>
      </c>
    </row>
    <row r="74" spans="1:93" x14ac:dyDescent="0.25">
      <c r="A74" s="1">
        <v>38460</v>
      </c>
      <c r="B74">
        <v>102.56930358350225</v>
      </c>
      <c r="C74">
        <v>100.18378599142332</v>
      </c>
      <c r="D74">
        <v>100.78518422179275</v>
      </c>
      <c r="E74">
        <v>101.20353723805803</v>
      </c>
      <c r="F74">
        <v>101.42917433119649</v>
      </c>
      <c r="G74">
        <v>102.0079009221157</v>
      </c>
      <c r="H74">
        <v>101.51193088227242</v>
      </c>
      <c r="I74">
        <v>101.14895914031463</v>
      </c>
      <c r="J74">
        <v>101.55283041459688</v>
      </c>
      <c r="K74">
        <v>101.95227577781205</v>
      </c>
      <c r="L74">
        <v>102.32823380279881</v>
      </c>
      <c r="M74">
        <v>101.38242622081022</v>
      </c>
      <c r="N74">
        <v>102.07543618348194</v>
      </c>
      <c r="O74">
        <v>102.49623997687074</v>
      </c>
      <c r="P74">
        <v>103.52912971886094</v>
      </c>
      <c r="Q74">
        <v>102.67889266937533</v>
      </c>
      <c r="R74">
        <v>101.9812057083906</v>
      </c>
      <c r="S74">
        <v>102.7383349546042</v>
      </c>
      <c r="T74">
        <v>103.40607574143577</v>
      </c>
      <c r="U74">
        <v>104.07019986125678</v>
      </c>
      <c r="V74">
        <v>102.22429443061105</v>
      </c>
      <c r="W74">
        <v>103.34737077295424</v>
      </c>
      <c r="X74">
        <v>104.05467494834512</v>
      </c>
      <c r="Y74">
        <v>105.69182349071058</v>
      </c>
      <c r="Z74">
        <v>104.26517956534573</v>
      </c>
      <c r="AA74">
        <v>103.20593458482503</v>
      </c>
      <c r="AB74">
        <v>104.38639985552676</v>
      </c>
      <c r="AC74">
        <v>105.51352840975883</v>
      </c>
      <c r="AD74">
        <v>106.56342268117321</v>
      </c>
      <c r="AE74">
        <v>104.02029708013411</v>
      </c>
      <c r="AF74">
        <v>106.00721476355272</v>
      </c>
      <c r="AG74">
        <v>107.26713028327272</v>
      </c>
      <c r="AH74">
        <v>110.2268011127649</v>
      </c>
      <c r="AI74">
        <v>107.62510137984897</v>
      </c>
      <c r="AJ74">
        <v>105.75027216845127</v>
      </c>
      <c r="AK74">
        <v>107.9468472936737</v>
      </c>
      <c r="AL74">
        <v>109.80502570588378</v>
      </c>
      <c r="AM74">
        <v>111.75641635545644</v>
      </c>
      <c r="AN74">
        <v>103.62780329751105</v>
      </c>
      <c r="AO74">
        <v>105.51781355334209</v>
      </c>
      <c r="AP74">
        <v>106.56796707902963</v>
      </c>
      <c r="AQ74">
        <v>109.27653532845703</v>
      </c>
      <c r="AR74">
        <v>106.84267134248554</v>
      </c>
      <c r="AS74">
        <v>105.34643658486316</v>
      </c>
      <c r="AT74">
        <v>107.11638615475887</v>
      </c>
      <c r="AU74">
        <v>108.90476719762827</v>
      </c>
      <c r="AV74">
        <v>110.49879833120704</v>
      </c>
      <c r="AW74">
        <v>101.01986006241057</v>
      </c>
      <c r="AX74">
        <v>101.56378287155773</v>
      </c>
      <c r="AY74">
        <v>101.90303842625521</v>
      </c>
      <c r="AZ74">
        <v>102.64029657566532</v>
      </c>
      <c r="BA74">
        <v>102.05085895775392</v>
      </c>
      <c r="BB74">
        <v>101.54144304486226</v>
      </c>
      <c r="BC74">
        <v>102.07432661771416</v>
      </c>
      <c r="BD74">
        <v>102.61738449587052</v>
      </c>
      <c r="BE74">
        <v>103.13223071681227</v>
      </c>
      <c r="BF74">
        <v>101.56893113323666</v>
      </c>
      <c r="BG74">
        <v>102.38276042456151</v>
      </c>
      <c r="BH74">
        <v>102.91703810591903</v>
      </c>
      <c r="BI74">
        <v>104.11837514805042</v>
      </c>
      <c r="BJ74">
        <v>103.14063452433382</v>
      </c>
      <c r="BK74">
        <v>102.33682047647929</v>
      </c>
      <c r="BL74">
        <v>103.20590831244058</v>
      </c>
      <c r="BM74">
        <v>104.03438135259131</v>
      </c>
      <c r="BN74">
        <v>104.81294814977056</v>
      </c>
      <c r="BO74">
        <v>102.21694429952181</v>
      </c>
      <c r="BP74">
        <v>103.43601911479917</v>
      </c>
      <c r="BQ74">
        <v>104.12660086451299</v>
      </c>
      <c r="BR74">
        <v>105.75760475159095</v>
      </c>
      <c r="BS74">
        <v>104.42866236572313</v>
      </c>
      <c r="BT74">
        <v>103.34721720528404</v>
      </c>
      <c r="BU74">
        <v>104.50830445124501</v>
      </c>
      <c r="BV74">
        <v>105.64901401574487</v>
      </c>
      <c r="BW74">
        <v>106.80948242286112</v>
      </c>
      <c r="BX74">
        <v>103.18799616820458</v>
      </c>
      <c r="BY74">
        <v>104.77778797032391</v>
      </c>
      <c r="BZ74">
        <v>105.82082107012454</v>
      </c>
      <c r="CA74">
        <v>108.04524531895005</v>
      </c>
      <c r="CB74">
        <v>106.13065211389537</v>
      </c>
      <c r="CC74">
        <v>104.6353608980114</v>
      </c>
      <c r="CD74">
        <v>106.32228323194531</v>
      </c>
      <c r="CE74">
        <v>107.8371769674515</v>
      </c>
      <c r="CF74">
        <v>109.45920800921733</v>
      </c>
      <c r="CG74">
        <v>103.36281797600063</v>
      </c>
      <c r="CH74">
        <v>105.14361899313668</v>
      </c>
      <c r="CI74">
        <v>106.09398569256692</v>
      </c>
      <c r="CJ74">
        <v>108.51861342205682</v>
      </c>
      <c r="CK74">
        <v>106.48514998574881</v>
      </c>
      <c r="CL74">
        <v>104.97777070412361</v>
      </c>
      <c r="CM74">
        <v>106.72795544356993</v>
      </c>
      <c r="CN74">
        <v>108.22054456609345</v>
      </c>
      <c r="CO74">
        <v>109.74305940079417</v>
      </c>
    </row>
    <row r="75" spans="1:93" x14ac:dyDescent="0.25">
      <c r="A75" s="1">
        <v>38461</v>
      </c>
      <c r="B75">
        <v>103.56096461573125</v>
      </c>
      <c r="C75">
        <v>100.46967531141516</v>
      </c>
      <c r="D75">
        <v>100.81565034326128</v>
      </c>
      <c r="E75">
        <v>101.2492364202608</v>
      </c>
      <c r="F75">
        <v>101.48456727932104</v>
      </c>
      <c r="G75">
        <v>102.08545104949005</v>
      </c>
      <c r="H75">
        <v>101.55763006447518</v>
      </c>
      <c r="I75">
        <v>101.18634938029869</v>
      </c>
      <c r="J75">
        <v>101.60545371531522</v>
      </c>
      <c r="K75">
        <v>102.01874731556151</v>
      </c>
      <c r="L75">
        <v>102.40578393017319</v>
      </c>
      <c r="M75">
        <v>101.51048530498966</v>
      </c>
      <c r="N75">
        <v>102.26752480975109</v>
      </c>
      <c r="O75">
        <v>102.7290746753788</v>
      </c>
      <c r="P75">
        <v>103.85509829677224</v>
      </c>
      <c r="Q75">
        <v>102.8709812956445</v>
      </c>
      <c r="R75">
        <v>102.13836912988354</v>
      </c>
      <c r="S75">
        <v>102.96534878564955</v>
      </c>
      <c r="T75">
        <v>103.68547737964545</v>
      </c>
      <c r="U75">
        <v>104.39616843916808</v>
      </c>
      <c r="V75">
        <v>102.72326442632178</v>
      </c>
      <c r="W75">
        <v>104.1185062208708</v>
      </c>
      <c r="X75">
        <v>104.98457357671514</v>
      </c>
      <c r="Y75">
        <v>107.00728984303886</v>
      </c>
      <c r="Z75">
        <v>105.03631501326231</v>
      </c>
      <c r="AA75">
        <v>103.84098730663871</v>
      </c>
      <c r="AB75">
        <v>105.29361802954627</v>
      </c>
      <c r="AC75">
        <v>106.62487067293276</v>
      </c>
      <c r="AD75">
        <v>107.87888903350154</v>
      </c>
      <c r="AE75">
        <v>104.79439642402966</v>
      </c>
      <c r="AF75">
        <v>107.20355011320943</v>
      </c>
      <c r="AG75">
        <v>108.74495630343692</v>
      </c>
      <c r="AH75">
        <v>112.33798114157085</v>
      </c>
      <c r="AI75">
        <v>108.85662306331913</v>
      </c>
      <c r="AJ75">
        <v>106.7354895152274</v>
      </c>
      <c r="AK75">
        <v>109.38948698002444</v>
      </c>
      <c r="AL75">
        <v>111.59952873036883</v>
      </c>
      <c r="AM75">
        <v>113.90278271807581</v>
      </c>
      <c r="AN75">
        <v>104.54494775553187</v>
      </c>
      <c r="AO75">
        <v>106.93521862482879</v>
      </c>
      <c r="AP75">
        <v>108.31887922616031</v>
      </c>
      <c r="AQ75">
        <v>111.77783839578655</v>
      </c>
      <c r="AR75">
        <v>108.30176479842777</v>
      </c>
      <c r="AS75">
        <v>106.5137113496169</v>
      </c>
      <c r="AT75">
        <v>108.82560991743402</v>
      </c>
      <c r="AU75">
        <v>111.03087480485834</v>
      </c>
      <c r="AV75">
        <v>113.00010139853653</v>
      </c>
      <c r="AW75">
        <v>101.0839950377633</v>
      </c>
      <c r="AX75">
        <v>101.65998533458685</v>
      </c>
      <c r="AY75">
        <v>102.01964747235108</v>
      </c>
      <c r="AZ75">
        <v>102.80354924019954</v>
      </c>
      <c r="BA75">
        <v>102.14706142078302</v>
      </c>
      <c r="BB75">
        <v>101.620154150977</v>
      </c>
      <c r="BC75">
        <v>102.18802043765767</v>
      </c>
      <c r="BD75">
        <v>102.7573153511856</v>
      </c>
      <c r="BE75">
        <v>103.29548338134651</v>
      </c>
      <c r="BF75">
        <v>101.73424036525465</v>
      </c>
      <c r="BG75">
        <v>102.63072427258848</v>
      </c>
      <c r="BH75">
        <v>103.21760034595174</v>
      </c>
      <c r="BI75">
        <v>104.54667634009705</v>
      </c>
      <c r="BJ75">
        <v>103.38859837236083</v>
      </c>
      <c r="BK75">
        <v>102.5472140445022</v>
      </c>
      <c r="BL75">
        <v>103.49895649647252</v>
      </c>
      <c r="BM75">
        <v>104.40257009663139</v>
      </c>
      <c r="BN75">
        <v>105.24124934181718</v>
      </c>
      <c r="BO75">
        <v>102.6663556881869</v>
      </c>
      <c r="BP75">
        <v>104.1305639881906</v>
      </c>
      <c r="BQ75">
        <v>104.96414027066152</v>
      </c>
      <c r="BR75">
        <v>106.94241659443517</v>
      </c>
      <c r="BS75">
        <v>105.12320723911455</v>
      </c>
      <c r="BT75">
        <v>103.91919533631228</v>
      </c>
      <c r="BU75">
        <v>105.32541606699965</v>
      </c>
      <c r="BV75">
        <v>106.64997574504432</v>
      </c>
      <c r="BW75">
        <v>107.99429426570535</v>
      </c>
      <c r="BX75">
        <v>103.86368663514858</v>
      </c>
      <c r="BY75">
        <v>105.82203687378282</v>
      </c>
      <c r="BZ75">
        <v>107.08006239488381</v>
      </c>
      <c r="CA75">
        <v>109.8573242984817</v>
      </c>
      <c r="CB75">
        <v>107.17490101735427</v>
      </c>
      <c r="CC75">
        <v>105.49533058321288</v>
      </c>
      <c r="CD75">
        <v>107.55081135366169</v>
      </c>
      <c r="CE75">
        <v>109.37283711959695</v>
      </c>
      <c r="CF75">
        <v>111.30200019179188</v>
      </c>
      <c r="CG75">
        <v>104.19217117570068</v>
      </c>
      <c r="CH75">
        <v>106.42534666540038</v>
      </c>
      <c r="CI75">
        <v>107.67729634653975</v>
      </c>
      <c r="CJ75">
        <v>110.74278791216152</v>
      </c>
      <c r="CK75">
        <v>107.76687765801249</v>
      </c>
      <c r="CL75">
        <v>106.0333111401055</v>
      </c>
      <c r="CM75">
        <v>108.23587035211548</v>
      </c>
      <c r="CN75">
        <v>110.14313607448902</v>
      </c>
      <c r="CO75">
        <v>112.00493176361248</v>
      </c>
    </row>
    <row r="76" spans="1:93" x14ac:dyDescent="0.25">
      <c r="A76" s="1">
        <v>38462</v>
      </c>
      <c r="B76">
        <v>103.30178048230776</v>
      </c>
      <c r="C76">
        <v>100.42883397998774</v>
      </c>
      <c r="D76">
        <v>100.81679835544175</v>
      </c>
      <c r="E76">
        <v>101.25104043940156</v>
      </c>
      <c r="F76">
        <v>101.48669930194197</v>
      </c>
      <c r="G76">
        <v>102.08845774805799</v>
      </c>
      <c r="H76">
        <v>101.55965275260269</v>
      </c>
      <c r="I76">
        <v>101.18793473045267</v>
      </c>
      <c r="J76">
        <v>101.60769507242948</v>
      </c>
      <c r="K76">
        <v>102.02153534514267</v>
      </c>
      <c r="L76">
        <v>102.40906396497455</v>
      </c>
      <c r="M76">
        <v>101.50808606977515</v>
      </c>
      <c r="N76">
        <v>102.2639259569293</v>
      </c>
      <c r="O76">
        <v>102.72471242953422</v>
      </c>
      <c r="P76">
        <v>103.84899115258983</v>
      </c>
      <c r="Q76">
        <v>102.86683716209215</v>
      </c>
      <c r="R76">
        <v>102.13509744550009</v>
      </c>
      <c r="S76">
        <v>102.96087748365885</v>
      </c>
      <c r="T76">
        <v>103.6799155161936</v>
      </c>
      <c r="U76">
        <v>104.38951601425511</v>
      </c>
      <c r="V76">
        <v>102.66295046012748</v>
      </c>
      <c r="W76">
        <v>104.02803527157938</v>
      </c>
      <c r="X76">
        <v>104.87491181999825</v>
      </c>
      <c r="Y76">
        <v>106.85102183971729</v>
      </c>
      <c r="Z76">
        <v>104.92939480046334</v>
      </c>
      <c r="AA76">
        <v>103.75874098910103</v>
      </c>
      <c r="AB76">
        <v>105.17847318499354</v>
      </c>
      <c r="AC76">
        <v>106.48231038920082</v>
      </c>
      <c r="AD76">
        <v>107.70617176667241</v>
      </c>
      <c r="AE76">
        <v>104.65017235208494</v>
      </c>
      <c r="AF76">
        <v>106.98065836565853</v>
      </c>
      <c r="AG76">
        <v>108.46961943881522</v>
      </c>
      <c r="AH76">
        <v>111.95119840317369</v>
      </c>
      <c r="AI76">
        <v>108.59439747796513</v>
      </c>
      <c r="AJ76">
        <v>106.53226468657803</v>
      </c>
      <c r="AK76">
        <v>109.10759447576888</v>
      </c>
      <c r="AL76">
        <v>111.23896855050704</v>
      </c>
      <c r="AM76">
        <v>113.4701105022417</v>
      </c>
      <c r="AN76">
        <v>104.33457807772221</v>
      </c>
      <c r="AO76">
        <v>106.61010185003205</v>
      </c>
      <c r="AP76">
        <v>107.92682664478777</v>
      </c>
      <c r="AQ76">
        <v>111.21366516893339</v>
      </c>
      <c r="AR76">
        <v>107.92883673321971</v>
      </c>
      <c r="AS76">
        <v>106.21728134906692</v>
      </c>
      <c r="AT76">
        <v>108.41443281989697</v>
      </c>
      <c r="AU76">
        <v>110.51451286841645</v>
      </c>
      <c r="AV76">
        <v>112.37855462318981</v>
      </c>
      <c r="AW76">
        <v>101.00829591319437</v>
      </c>
      <c r="AX76">
        <v>101.54102956740707</v>
      </c>
      <c r="AY76">
        <v>101.8790633838659</v>
      </c>
      <c r="AZ76">
        <v>102.60528962823325</v>
      </c>
      <c r="BA76">
        <v>102.01008205251539</v>
      </c>
      <c r="BB76">
        <v>101.51201254444995</v>
      </c>
      <c r="BC76">
        <v>102.04022690873735</v>
      </c>
      <c r="BD76">
        <v>102.57347462008957</v>
      </c>
      <c r="BE76">
        <v>103.07559544807481</v>
      </c>
      <c r="BF76">
        <v>101.63353605143234</v>
      </c>
      <c r="BG76">
        <v>102.47966780185503</v>
      </c>
      <c r="BH76">
        <v>103.03450159354755</v>
      </c>
      <c r="BI76">
        <v>104.29033808673118</v>
      </c>
      <c r="BJ76">
        <v>103.21465455757684</v>
      </c>
      <c r="BK76">
        <v>102.40988998019908</v>
      </c>
      <c r="BL76">
        <v>103.31128027525823</v>
      </c>
      <c r="BM76">
        <v>104.16454171850596</v>
      </c>
      <c r="BN76">
        <v>104.9574462755907</v>
      </c>
      <c r="BO76">
        <v>102.57099221752487</v>
      </c>
      <c r="BP76">
        <v>103.98751878219758</v>
      </c>
      <c r="BQ76">
        <v>104.79075214218514</v>
      </c>
      <c r="BR76">
        <v>106.69533851135635</v>
      </c>
      <c r="BS76">
        <v>104.9541538138501</v>
      </c>
      <c r="BT76">
        <v>103.78915423995501</v>
      </c>
      <c r="BU76">
        <v>105.14335853209946</v>
      </c>
      <c r="BV76">
        <v>106.42457117802502</v>
      </c>
      <c r="BW76">
        <v>107.72120796335504</v>
      </c>
      <c r="BX76">
        <v>103.72848667094743</v>
      </c>
      <c r="BY76">
        <v>105.61309147456286</v>
      </c>
      <c r="BZ76">
        <v>106.82809882523621</v>
      </c>
      <c r="CA76">
        <v>109.50088802922411</v>
      </c>
      <c r="CB76">
        <v>106.93522835354314</v>
      </c>
      <c r="CC76">
        <v>105.31096699566585</v>
      </c>
      <c r="CD76">
        <v>107.28655687817761</v>
      </c>
      <c r="CE76">
        <v>109.0409826620123</v>
      </c>
      <c r="CF76">
        <v>110.90869120502489</v>
      </c>
      <c r="CG76">
        <v>104.00479283826823</v>
      </c>
      <c r="CH76">
        <v>106.13576196209569</v>
      </c>
      <c r="CI76">
        <v>107.32809126314291</v>
      </c>
      <c r="CJ76">
        <v>110.24027327995628</v>
      </c>
      <c r="CK76">
        <v>107.43470696892767</v>
      </c>
      <c r="CL76">
        <v>105.76927802826887</v>
      </c>
      <c r="CM76">
        <v>107.86963087440657</v>
      </c>
      <c r="CN76">
        <v>109.68320742806392</v>
      </c>
      <c r="CO76">
        <v>111.45983114562716</v>
      </c>
    </row>
    <row r="77" spans="1:93" x14ac:dyDescent="0.25">
      <c r="A77" s="1">
        <v>38463</v>
      </c>
      <c r="B77">
        <v>102.21996844714884</v>
      </c>
      <c r="C77">
        <v>99.877476005717782</v>
      </c>
      <c r="D77">
        <v>100.78177674418249</v>
      </c>
      <c r="E77">
        <v>101.19600647885127</v>
      </c>
      <c r="F77">
        <v>101.42165916674615</v>
      </c>
      <c r="G77">
        <v>101.99673448047415</v>
      </c>
      <c r="H77">
        <v>101.5079541836009</v>
      </c>
      <c r="I77">
        <v>101.14457464032216</v>
      </c>
      <c r="J77">
        <v>101.54432263300797</v>
      </c>
      <c r="K77">
        <v>101.94482133952711</v>
      </c>
      <c r="L77">
        <v>102.31900839316495</v>
      </c>
      <c r="M77">
        <v>101.37029643759467</v>
      </c>
      <c r="N77">
        <v>102.05724150865862</v>
      </c>
      <c r="O77">
        <v>102.47418582556973</v>
      </c>
      <c r="P77">
        <v>103.49825390703955</v>
      </c>
      <c r="Q77">
        <v>102.66641587892056</v>
      </c>
      <c r="R77">
        <v>101.96599198782405</v>
      </c>
      <c r="S77">
        <v>102.72287720989259</v>
      </c>
      <c r="T77">
        <v>103.38554675653533</v>
      </c>
      <c r="U77">
        <v>104.04504193380393</v>
      </c>
      <c r="V77">
        <v>102.14626877933644</v>
      </c>
      <c r="W77">
        <v>103.22952721944773</v>
      </c>
      <c r="X77">
        <v>103.91200505125127</v>
      </c>
      <c r="Y77">
        <v>105.4888610449045</v>
      </c>
      <c r="Z77">
        <v>104.17785781022179</v>
      </c>
      <c r="AA77">
        <v>103.12463165358471</v>
      </c>
      <c r="AB77">
        <v>104.26253747813665</v>
      </c>
      <c r="AC77">
        <v>105.33151937289342</v>
      </c>
      <c r="AD77">
        <v>106.36749650280468</v>
      </c>
      <c r="AE77">
        <v>103.82660087219162</v>
      </c>
      <c r="AF77">
        <v>105.67043101128286</v>
      </c>
      <c r="AG77">
        <v>106.89734661356441</v>
      </c>
      <c r="AH77">
        <v>109.66765929983322</v>
      </c>
      <c r="AI77">
        <v>107.32160519085731</v>
      </c>
      <c r="AJ77">
        <v>105.48408280307751</v>
      </c>
      <c r="AK77">
        <v>107.57275671778592</v>
      </c>
      <c r="AL77">
        <v>109.32978011984535</v>
      </c>
      <c r="AM77">
        <v>111.2240064661691</v>
      </c>
      <c r="AN77">
        <v>103.34671569441556</v>
      </c>
      <c r="AO77">
        <v>105.08340543946721</v>
      </c>
      <c r="AP77">
        <v>106.04090754938412</v>
      </c>
      <c r="AQ77">
        <v>108.51949503264247</v>
      </c>
      <c r="AR77">
        <v>106.40214032265487</v>
      </c>
      <c r="AS77">
        <v>104.96000195213115</v>
      </c>
      <c r="AT77">
        <v>106.61831939570303</v>
      </c>
      <c r="AU77">
        <v>108.22446825256917</v>
      </c>
      <c r="AV77">
        <v>109.68438448689891</v>
      </c>
      <c r="AW77">
        <v>100.8984614166705</v>
      </c>
      <c r="AX77">
        <v>101.37627782262125</v>
      </c>
      <c r="AY77">
        <v>101.67936429927703</v>
      </c>
      <c r="AZ77">
        <v>102.32571090980882</v>
      </c>
      <c r="BA77">
        <v>101.85032278484429</v>
      </c>
      <c r="BB77">
        <v>101.37721566235246</v>
      </c>
      <c r="BC77">
        <v>101.8505127783779</v>
      </c>
      <c r="BD77">
        <v>102.33882819569762</v>
      </c>
      <c r="BE77">
        <v>102.80600168387978</v>
      </c>
      <c r="BF77">
        <v>101.41486449727752</v>
      </c>
      <c r="BG77">
        <v>102.15166047062274</v>
      </c>
      <c r="BH77">
        <v>102.63691694962964</v>
      </c>
      <c r="BI77">
        <v>103.72377996914817</v>
      </c>
      <c r="BJ77">
        <v>102.89658684244252</v>
      </c>
      <c r="BK77">
        <v>102.14152034555448</v>
      </c>
      <c r="BL77">
        <v>102.93357486353621</v>
      </c>
      <c r="BM77">
        <v>103.68744014580446</v>
      </c>
      <c r="BN77">
        <v>104.40082777410562</v>
      </c>
      <c r="BO77">
        <v>102.04538122851309</v>
      </c>
      <c r="BP77">
        <v>103.17521089008845</v>
      </c>
      <c r="BQ77">
        <v>103.81120438993592</v>
      </c>
      <c r="BR77">
        <v>105.30963681305255</v>
      </c>
      <c r="BS77">
        <v>104.16573733033241</v>
      </c>
      <c r="BT77">
        <v>103.14408620798599</v>
      </c>
      <c r="BU77">
        <v>104.21159359703313</v>
      </c>
      <c r="BV77">
        <v>105.25389215704423</v>
      </c>
      <c r="BW77">
        <v>106.35939767364269</v>
      </c>
      <c r="BX77">
        <v>102.94194066298368</v>
      </c>
      <c r="BY77">
        <v>104.39752037134615</v>
      </c>
      <c r="BZ77">
        <v>105.32651099185088</v>
      </c>
      <c r="CA77">
        <v>107.39151464423043</v>
      </c>
      <c r="CB77">
        <v>105.75540934159753</v>
      </c>
      <c r="CC77">
        <v>104.30990844007565</v>
      </c>
      <c r="CD77">
        <v>105.85647322733445</v>
      </c>
      <c r="CE77">
        <v>107.25337809845834</v>
      </c>
      <c r="CF77">
        <v>108.79931782003121</v>
      </c>
      <c r="CG77">
        <v>103.06651831258998</v>
      </c>
      <c r="CH77">
        <v>104.68570133150202</v>
      </c>
      <c r="CI77">
        <v>105.53683989593895</v>
      </c>
      <c r="CJ77">
        <v>107.68134275537923</v>
      </c>
      <c r="CK77">
        <v>106.02729518041029</v>
      </c>
      <c r="CL77">
        <v>104.5751104501329</v>
      </c>
      <c r="CM77">
        <v>106.16367719135521</v>
      </c>
      <c r="CN77">
        <v>107.5507653242497</v>
      </c>
      <c r="CO77">
        <v>108.94354946312639</v>
      </c>
    </row>
    <row r="78" spans="1:93" x14ac:dyDescent="0.25">
      <c r="A78" s="1">
        <v>38464</v>
      </c>
      <c r="B78">
        <v>103.07640297498297</v>
      </c>
      <c r="C78">
        <v>100.1225239942822</v>
      </c>
      <c r="D78">
        <v>100.82128708710256</v>
      </c>
      <c r="E78">
        <v>101.25527199323139</v>
      </c>
      <c r="F78">
        <v>101.49349615387355</v>
      </c>
      <c r="G78">
        <v>102.09730626245252</v>
      </c>
      <c r="H78">
        <v>101.5797911707283</v>
      </c>
      <c r="I78">
        <v>101.20024830534591</v>
      </c>
      <c r="J78">
        <v>101.61975146949173</v>
      </c>
      <c r="K78">
        <v>102.04000534747092</v>
      </c>
      <c r="L78">
        <v>102.43215164789061</v>
      </c>
      <c r="M78">
        <v>101.50658315139822</v>
      </c>
      <c r="N78">
        <v>102.26167157936399</v>
      </c>
      <c r="O78">
        <v>102.72197985066715</v>
      </c>
      <c r="P78">
        <v>103.85136039280339</v>
      </c>
      <c r="Q78">
        <v>102.91420990401801</v>
      </c>
      <c r="R78">
        <v>102.15803235727456</v>
      </c>
      <c r="S78">
        <v>102.98925578687232</v>
      </c>
      <c r="T78">
        <v>103.71387383978943</v>
      </c>
      <c r="U78">
        <v>104.44151237395982</v>
      </c>
      <c r="V78">
        <v>102.58593077310836</v>
      </c>
      <c r="W78">
        <v>103.90900484618615</v>
      </c>
      <c r="X78">
        <v>104.73137513055353</v>
      </c>
      <c r="Y78">
        <v>106.64796993757595</v>
      </c>
      <c r="Z78">
        <v>104.99722788952404</v>
      </c>
      <c r="AA78">
        <v>103.76414000816207</v>
      </c>
      <c r="AB78">
        <v>105.14186146568048</v>
      </c>
      <c r="AC78">
        <v>106.43067435732326</v>
      </c>
      <c r="AD78">
        <v>107.68648248412048</v>
      </c>
      <c r="AE78">
        <v>104.53943536393085</v>
      </c>
      <c r="AF78">
        <v>106.75517915088602</v>
      </c>
      <c r="AG78">
        <v>108.23003718507684</v>
      </c>
      <c r="AH78">
        <v>111.55822034314156</v>
      </c>
      <c r="AI78">
        <v>108.65429576236976</v>
      </c>
      <c r="AJ78">
        <v>106.47585253071466</v>
      </c>
      <c r="AK78">
        <v>108.96743289727569</v>
      </c>
      <c r="AL78">
        <v>111.09636994719905</v>
      </c>
      <c r="AM78">
        <v>113.3935027453754</v>
      </c>
      <c r="AN78">
        <v>104.18671244758593</v>
      </c>
      <c r="AO78">
        <v>106.36166136820475</v>
      </c>
      <c r="AP78">
        <v>107.57481466386916</v>
      </c>
      <c r="AQ78">
        <v>110.74731250844214</v>
      </c>
      <c r="AR78">
        <v>107.93604743713989</v>
      </c>
      <c r="AS78">
        <v>106.1286930869769</v>
      </c>
      <c r="AT78">
        <v>108.26179130407985</v>
      </c>
      <c r="AU78">
        <v>110.30619933651316</v>
      </c>
      <c r="AV78">
        <v>112.20437474641002</v>
      </c>
      <c r="AW78">
        <v>100.97822832299454</v>
      </c>
      <c r="AX78">
        <v>101.49592818210731</v>
      </c>
      <c r="AY78">
        <v>101.82439503804801</v>
      </c>
      <c r="AZ78">
        <v>102.52875394408822</v>
      </c>
      <c r="BA78">
        <v>101.99535352361531</v>
      </c>
      <c r="BB78">
        <v>101.48961448489997</v>
      </c>
      <c r="BC78">
        <v>102.00279505408744</v>
      </c>
      <c r="BD78">
        <v>102.53099392456917</v>
      </c>
      <c r="BE78">
        <v>103.0344250974441</v>
      </c>
      <c r="BF78">
        <v>101.59207040787179</v>
      </c>
      <c r="BG78">
        <v>102.41746933651416</v>
      </c>
      <c r="BH78">
        <v>102.95910951434648</v>
      </c>
      <c r="BI78">
        <v>104.18290437386968</v>
      </c>
      <c r="BJ78">
        <v>103.21877940715936</v>
      </c>
      <c r="BK78">
        <v>102.39121958321005</v>
      </c>
      <c r="BL78">
        <v>103.27993187060682</v>
      </c>
      <c r="BM78">
        <v>104.1224001081722</v>
      </c>
      <c r="BN78">
        <v>104.91633587765257</v>
      </c>
      <c r="BO78">
        <v>102.49833575178751</v>
      </c>
      <c r="BP78">
        <v>103.87523151696709</v>
      </c>
      <c r="BQ78">
        <v>104.65534691058369</v>
      </c>
      <c r="BR78">
        <v>106.50378964713964</v>
      </c>
      <c r="BS78">
        <v>105.00987985098018</v>
      </c>
      <c r="BT78">
        <v>103.80292915093059</v>
      </c>
      <c r="BU78">
        <v>105.11750264358196</v>
      </c>
      <c r="BV78">
        <v>106.38627846523025</v>
      </c>
      <c r="BW78">
        <v>107.71826124346593</v>
      </c>
      <c r="BX78">
        <v>103.60053525610682</v>
      </c>
      <c r="BY78">
        <v>105.41534837890009</v>
      </c>
      <c r="BZ78">
        <v>106.5838279423587</v>
      </c>
      <c r="CA78">
        <v>109.1876817163844</v>
      </c>
      <c r="CB78">
        <v>107.01272629210534</v>
      </c>
      <c r="CC78">
        <v>105.26786421189112</v>
      </c>
      <c r="CD78">
        <v>107.1736624135807</v>
      </c>
      <c r="CE78">
        <v>108.9298006991354</v>
      </c>
      <c r="CF78">
        <v>110.83497383513907</v>
      </c>
      <c r="CG78">
        <v>103.83661869488034</v>
      </c>
      <c r="CH78">
        <v>105.9108610306003</v>
      </c>
      <c r="CI78">
        <v>107.00703153485691</v>
      </c>
      <c r="CJ78">
        <v>109.78161652526201</v>
      </c>
      <c r="CK78">
        <v>107.49748681932827</v>
      </c>
      <c r="CL78">
        <v>105.69525646073706</v>
      </c>
      <c r="CM78">
        <v>107.73888251876728</v>
      </c>
      <c r="CN78">
        <v>109.54602540563836</v>
      </c>
      <c r="CO78">
        <v>111.32385973566024</v>
      </c>
    </row>
    <row r="79" spans="1:93" x14ac:dyDescent="0.25">
      <c r="A79" s="1">
        <v>38467</v>
      </c>
      <c r="B79">
        <v>103.38066260987142</v>
      </c>
      <c r="C79">
        <v>100.1021033285685</v>
      </c>
      <c r="D79">
        <v>100.82502716003172</v>
      </c>
      <c r="E79">
        <v>101.26088210262512</v>
      </c>
      <c r="F79">
        <v>101.5001262831571</v>
      </c>
      <c r="G79">
        <v>102.10665644477545</v>
      </c>
      <c r="H79">
        <v>101.58591129006693</v>
      </c>
      <c r="I79">
        <v>101.2051784014798</v>
      </c>
      <c r="J79">
        <v>101.62655160209022</v>
      </c>
      <c r="K79">
        <v>102.048505513219</v>
      </c>
      <c r="L79">
        <v>102.44218184347338</v>
      </c>
      <c r="M79">
        <v>101.53520346754379</v>
      </c>
      <c r="N79">
        <v>102.30460205358234</v>
      </c>
      <c r="O79">
        <v>102.77401678911362</v>
      </c>
      <c r="P79">
        <v>103.92421210662846</v>
      </c>
      <c r="Q79">
        <v>102.96234407208101</v>
      </c>
      <c r="R79">
        <v>102.19575913764827</v>
      </c>
      <c r="S79">
        <v>103.04259364877997</v>
      </c>
      <c r="T79">
        <v>103.78022093630869</v>
      </c>
      <c r="U79">
        <v>104.51956778162955</v>
      </c>
      <c r="V79">
        <v>102.75059038597773</v>
      </c>
      <c r="W79">
        <v>104.15599426549021</v>
      </c>
      <c r="X79">
        <v>105.03075624486145</v>
      </c>
      <c r="Y79">
        <v>107.07458802546476</v>
      </c>
      <c r="Z79">
        <v>105.27415542025889</v>
      </c>
      <c r="AA79">
        <v>103.98119131603534</v>
      </c>
      <c r="AB79">
        <v>105.44872710784612</v>
      </c>
      <c r="AC79">
        <v>106.81986980592357</v>
      </c>
      <c r="AD79">
        <v>108.14303868344007</v>
      </c>
      <c r="AE79">
        <v>104.78866247277871</v>
      </c>
      <c r="AF79">
        <v>107.14034831910544</v>
      </c>
      <c r="AG79">
        <v>108.70583439287735</v>
      </c>
      <c r="AH79">
        <v>112.22660213505181</v>
      </c>
      <c r="AI79">
        <v>109.08477895037979</v>
      </c>
      <c r="AJ79">
        <v>106.81570767914359</v>
      </c>
      <c r="AK79">
        <v>109.45455861002382</v>
      </c>
      <c r="AL79">
        <v>111.70810921437111</v>
      </c>
      <c r="AM79">
        <v>114.11852706202377</v>
      </c>
      <c r="AN79">
        <v>104.47300092868413</v>
      </c>
      <c r="AO79">
        <v>106.80410720262923</v>
      </c>
      <c r="AP79">
        <v>108.10835228773399</v>
      </c>
      <c r="AQ79">
        <v>111.51508616229641</v>
      </c>
      <c r="AR79">
        <v>108.43054572267317</v>
      </c>
      <c r="AS79">
        <v>106.51908647029262</v>
      </c>
      <c r="AT79">
        <v>108.80834204072187</v>
      </c>
      <c r="AU79">
        <v>110.9958943137043</v>
      </c>
      <c r="AV79">
        <v>113.02420085137308</v>
      </c>
      <c r="AW79">
        <v>100.99321704470479</v>
      </c>
      <c r="AX79">
        <v>101.51841126467266</v>
      </c>
      <c r="AY79">
        <v>101.85164725933934</v>
      </c>
      <c r="AZ79">
        <v>102.56622574836381</v>
      </c>
      <c r="BA79">
        <v>102.01988052277748</v>
      </c>
      <c r="BB79">
        <v>101.50937234533617</v>
      </c>
      <c r="BC79">
        <v>102.03004727537879</v>
      </c>
      <c r="BD79">
        <v>102.56505920118335</v>
      </c>
      <c r="BE79">
        <v>103.0746221238488</v>
      </c>
      <c r="BF79">
        <v>101.63244796391683</v>
      </c>
      <c r="BG79">
        <v>102.47803567058173</v>
      </c>
      <c r="BH79">
        <v>103.03252325261019</v>
      </c>
      <c r="BI79">
        <v>104.28568360743893</v>
      </c>
      <c r="BJ79">
        <v>103.28668711505331</v>
      </c>
      <c r="BK79">
        <v>102.44444454345125</v>
      </c>
      <c r="BL79">
        <v>103.35518095232715</v>
      </c>
      <c r="BM79">
        <v>104.21600262445847</v>
      </c>
      <c r="BN79">
        <v>105.02645648504819</v>
      </c>
      <c r="BO79">
        <v>102.62891878832787</v>
      </c>
      <c r="BP79">
        <v>104.07110607177763</v>
      </c>
      <c r="BQ79">
        <v>104.89277061338436</v>
      </c>
      <c r="BR79">
        <v>106.84211842363057</v>
      </c>
      <c r="BS79">
        <v>105.22949677607079</v>
      </c>
      <c r="BT79">
        <v>103.97506133546106</v>
      </c>
      <c r="BU79">
        <v>105.36086193895262</v>
      </c>
      <c r="BV79">
        <v>106.69492927887111</v>
      </c>
      <c r="BW79">
        <v>108.08033239023693</v>
      </c>
      <c r="BX79">
        <v>103.81508902187055</v>
      </c>
      <c r="BY79">
        <v>105.74693147144403</v>
      </c>
      <c r="BZ79">
        <v>106.98367814219112</v>
      </c>
      <c r="CA79">
        <v>109.75332346248878</v>
      </c>
      <c r="CB79">
        <v>107.38331916024268</v>
      </c>
      <c r="CC79">
        <v>105.56043752884166</v>
      </c>
      <c r="CD79">
        <v>107.58326505731148</v>
      </c>
      <c r="CE79">
        <v>109.44668022574804</v>
      </c>
      <c r="CF79">
        <v>111.44937780073518</v>
      </c>
      <c r="CG79">
        <v>104.09474655840694</v>
      </c>
      <c r="CH79">
        <v>106.30978591059599</v>
      </c>
      <c r="CI79">
        <v>107.48808800779285</v>
      </c>
      <c r="CJ79">
        <v>110.46213543819579</v>
      </c>
      <c r="CK79">
        <v>107.94334403814692</v>
      </c>
      <c r="CL79">
        <v>106.04724900190968</v>
      </c>
      <c r="CM79">
        <v>108.23167207640896</v>
      </c>
      <c r="CN79">
        <v>110.16787889504336</v>
      </c>
      <c r="CO79">
        <v>112.06304407212275</v>
      </c>
    </row>
    <row r="80" spans="1:93" x14ac:dyDescent="0.25">
      <c r="A80" s="1">
        <v>38468</v>
      </c>
      <c r="B80">
        <v>103.22289835474407</v>
      </c>
      <c r="C80">
        <v>100.06126199714109</v>
      </c>
      <c r="D80">
        <v>100.82323252816433</v>
      </c>
      <c r="E80">
        <v>101.25806196683345</v>
      </c>
      <c r="F80">
        <v>101.49679339540332</v>
      </c>
      <c r="G80">
        <v>102.10195621845604</v>
      </c>
      <c r="H80">
        <v>101.58257840231317</v>
      </c>
      <c r="I80">
        <v>101.20261464166921</v>
      </c>
      <c r="J80">
        <v>101.62304779701572</v>
      </c>
      <c r="K80">
        <v>102.04406166288065</v>
      </c>
      <c r="L80">
        <v>102.43696886519184</v>
      </c>
      <c r="M80">
        <v>101.52484664492513</v>
      </c>
      <c r="N80">
        <v>102.28906681965435</v>
      </c>
      <c r="O80">
        <v>102.75518620253423</v>
      </c>
      <c r="P80">
        <v>103.89784928541732</v>
      </c>
      <c r="Q80">
        <v>102.94398425016611</v>
      </c>
      <c r="R80">
        <v>102.18163619771374</v>
      </c>
      <c r="S80">
        <v>103.02282153287163</v>
      </c>
      <c r="T80">
        <v>103.7557411737555</v>
      </c>
      <c r="U80">
        <v>104.489909607767</v>
      </c>
      <c r="V80">
        <v>102.69462353260452</v>
      </c>
      <c r="W80">
        <v>104.0720439854304</v>
      </c>
      <c r="X80">
        <v>104.92645438175686</v>
      </c>
      <c r="Y80">
        <v>106.92703904838996</v>
      </c>
      <c r="Z80">
        <v>105.17239750503489</v>
      </c>
      <c r="AA80">
        <v>103.90232893173672</v>
      </c>
      <c r="AB80">
        <v>105.33933734898031</v>
      </c>
      <c r="AC80">
        <v>106.68249662037117</v>
      </c>
      <c r="AD80">
        <v>107.98022601908168</v>
      </c>
      <c r="AE80">
        <v>104.6929001998588</v>
      </c>
      <c r="AF80">
        <v>106.99235207913829</v>
      </c>
      <c r="AG80">
        <v>108.52301550821204</v>
      </c>
      <c r="AH80">
        <v>111.96543229981566</v>
      </c>
      <c r="AI80">
        <v>108.90631289630173</v>
      </c>
      <c r="AJ80">
        <v>106.67641710035099</v>
      </c>
      <c r="AK80">
        <v>109.26303406418398</v>
      </c>
      <c r="AL80">
        <v>111.46435070148404</v>
      </c>
      <c r="AM80">
        <v>113.82253458208946</v>
      </c>
      <c r="AN80">
        <v>104.34688300867046</v>
      </c>
      <c r="AO80">
        <v>106.60919768988084</v>
      </c>
      <c r="AP80">
        <v>107.86758171316242</v>
      </c>
      <c r="AQ80">
        <v>111.17112819862275</v>
      </c>
      <c r="AR80">
        <v>108.19550778082949</v>
      </c>
      <c r="AS80">
        <v>106.33564222300001</v>
      </c>
      <c r="AT80">
        <v>108.55610620069449</v>
      </c>
      <c r="AU80">
        <v>110.67486688094219</v>
      </c>
      <c r="AV80">
        <v>112.64011445860413</v>
      </c>
      <c r="AW80">
        <v>101.00012557005363</v>
      </c>
      <c r="AX80">
        <v>101.52877405269594</v>
      </c>
      <c r="AY80">
        <v>101.86389419063957</v>
      </c>
      <c r="AZ80">
        <v>102.58349706173595</v>
      </c>
      <c r="BA80">
        <v>102.03212745407775</v>
      </c>
      <c r="BB80">
        <v>101.51879306172096</v>
      </c>
      <c r="BC80">
        <v>102.04292225443801</v>
      </c>
      <c r="BD80">
        <v>102.581388442917</v>
      </c>
      <c r="BE80">
        <v>103.09409160437735</v>
      </c>
      <c r="BF80">
        <v>101.63635273516194</v>
      </c>
      <c r="BG80">
        <v>102.48389282744941</v>
      </c>
      <c r="BH80">
        <v>103.03962283669222</v>
      </c>
      <c r="BI80">
        <v>104.29562302515376</v>
      </c>
      <c r="BJ80">
        <v>103.2936092095333</v>
      </c>
      <c r="BK80">
        <v>102.44976923151276</v>
      </c>
      <c r="BL80">
        <v>103.36263551561326</v>
      </c>
      <c r="BM80">
        <v>104.22540957336712</v>
      </c>
      <c r="BN80">
        <v>105.03763832997738</v>
      </c>
      <c r="BO80">
        <v>102.60112627985174</v>
      </c>
      <c r="BP80">
        <v>104.0294173090634</v>
      </c>
      <c r="BQ80">
        <v>104.84097548395152</v>
      </c>
      <c r="BR80">
        <v>106.76884726492074</v>
      </c>
      <c r="BS80">
        <v>105.1789649424778</v>
      </c>
      <c r="BT80">
        <v>103.93589916442649</v>
      </c>
      <c r="BU80">
        <v>105.30654021784017</v>
      </c>
      <c r="BV80">
        <v>106.62671130352059</v>
      </c>
      <c r="BW80">
        <v>107.99821816064829</v>
      </c>
      <c r="BX80">
        <v>103.73035977796867</v>
      </c>
      <c r="BY80">
        <v>105.61598627632294</v>
      </c>
      <c r="BZ80">
        <v>106.82577364219215</v>
      </c>
      <c r="CA80">
        <v>109.526095035661</v>
      </c>
      <c r="CB80">
        <v>107.22541466024373</v>
      </c>
      <c r="CC80">
        <v>105.44104632152538</v>
      </c>
      <c r="CD80">
        <v>107.41380656950771</v>
      </c>
      <c r="CE80">
        <v>109.23485711599332</v>
      </c>
      <c r="CF80">
        <v>111.19519006902956</v>
      </c>
      <c r="CG80">
        <v>103.97022761918049</v>
      </c>
      <c r="CH80">
        <v>106.1173475499733</v>
      </c>
      <c r="CI80">
        <v>107.25602998468904</v>
      </c>
      <c r="CJ80">
        <v>110.1281982829976</v>
      </c>
      <c r="CK80">
        <v>107.71128601504311</v>
      </c>
      <c r="CL80">
        <v>105.87179049663604</v>
      </c>
      <c r="CM80">
        <v>107.98263419795609</v>
      </c>
      <c r="CN80">
        <v>109.85658154697727</v>
      </c>
      <c r="CO80">
        <v>111.68382730266042</v>
      </c>
    </row>
    <row r="81" spans="1:93" x14ac:dyDescent="0.25">
      <c r="A81" s="1">
        <v>38469</v>
      </c>
      <c r="B81">
        <v>103.58350236646372</v>
      </c>
      <c r="C81">
        <v>100.26546865427812</v>
      </c>
      <c r="D81">
        <v>100.82861128910304</v>
      </c>
      <c r="E81">
        <v>101.26613010824157</v>
      </c>
      <c r="F81">
        <v>101.50632847161292</v>
      </c>
      <c r="G81">
        <v>102.1154031208029</v>
      </c>
      <c r="H81">
        <v>101.59186898938918</v>
      </c>
      <c r="I81">
        <v>101.2099493156766</v>
      </c>
      <c r="J81">
        <v>101.63307185149246</v>
      </c>
      <c r="K81">
        <v>102.05653060869319</v>
      </c>
      <c r="L81">
        <v>102.45163821320659</v>
      </c>
      <c r="M81">
        <v>101.55646626684091</v>
      </c>
      <c r="N81">
        <v>102.33649625252804</v>
      </c>
      <c r="O81">
        <v>102.81267642419931</v>
      </c>
      <c r="P81">
        <v>103.9783355957484</v>
      </c>
      <c r="Q81">
        <v>102.9985999607479</v>
      </c>
      <c r="R81">
        <v>102.22475386396255</v>
      </c>
      <c r="S81">
        <v>103.08174901007834</v>
      </c>
      <c r="T81">
        <v>103.83047846192008</v>
      </c>
      <c r="U81">
        <v>104.57901945134785</v>
      </c>
      <c r="V81">
        <v>102.86122656787889</v>
      </c>
      <c r="W81">
        <v>104.32952140358169</v>
      </c>
      <c r="X81">
        <v>105.23694185658637</v>
      </c>
      <c r="Y81">
        <v>107.36626523229511</v>
      </c>
      <c r="Z81">
        <v>105.46773924938489</v>
      </c>
      <c r="AA81">
        <v>104.12951488892905</v>
      </c>
      <c r="AB81">
        <v>105.65739768904959</v>
      </c>
      <c r="AC81">
        <v>107.0838584780776</v>
      </c>
      <c r="AD81">
        <v>108.46488939442527</v>
      </c>
      <c r="AE81">
        <v>104.96944434959825</v>
      </c>
      <c r="AF81">
        <v>107.43230868099648</v>
      </c>
      <c r="AG81">
        <v>109.0509634304419</v>
      </c>
      <c r="AH81">
        <v>112.73221380591139</v>
      </c>
      <c r="AI81">
        <v>109.42169062990708</v>
      </c>
      <c r="AJ81">
        <v>107.06609294771108</v>
      </c>
      <c r="AK81">
        <v>109.8161223636629</v>
      </c>
      <c r="AL81">
        <v>112.16828126445722</v>
      </c>
      <c r="AM81">
        <v>114.66473721993231</v>
      </c>
      <c r="AN81">
        <v>104.67870166286923</v>
      </c>
      <c r="AO81">
        <v>107.12200833727894</v>
      </c>
      <c r="AP81">
        <v>108.50105368936008</v>
      </c>
      <c r="AQ81">
        <v>112.07608816461941</v>
      </c>
      <c r="AR81">
        <v>108.79881442482726</v>
      </c>
      <c r="AS81">
        <v>106.80320487209826</v>
      </c>
      <c r="AT81">
        <v>109.21974350909205</v>
      </c>
      <c r="AU81">
        <v>111.50441351643912</v>
      </c>
      <c r="AV81">
        <v>113.6506530873004</v>
      </c>
      <c r="AW81">
        <v>101.00861886792028</v>
      </c>
      <c r="AX81">
        <v>101.54151399949593</v>
      </c>
      <c r="AY81">
        <v>101.87933655039716</v>
      </c>
      <c r="AZ81">
        <v>102.60473030640263</v>
      </c>
      <c r="BA81">
        <v>102.04679769584742</v>
      </c>
      <c r="BB81">
        <v>101.53037483153912</v>
      </c>
      <c r="BC81">
        <v>102.05875067318952</v>
      </c>
      <c r="BD81">
        <v>102.60107745160792</v>
      </c>
      <c r="BE81">
        <v>103.11764120300766</v>
      </c>
      <c r="BF81">
        <v>101.66994843068852</v>
      </c>
      <c r="BG81">
        <v>102.53428637073925</v>
      </c>
      <c r="BH81">
        <v>103.10070591946779</v>
      </c>
      <c r="BI81">
        <v>104.38113934103954</v>
      </c>
      <c r="BJ81">
        <v>103.3516381381701</v>
      </c>
      <c r="BK81">
        <v>102.49558154359441</v>
      </c>
      <c r="BL81">
        <v>103.42677275252761</v>
      </c>
      <c r="BM81">
        <v>104.30481758097538</v>
      </c>
      <c r="BN81">
        <v>105.13231710827951</v>
      </c>
      <c r="BO81">
        <v>102.69953840364192</v>
      </c>
      <c r="BP81">
        <v>104.18150877310282</v>
      </c>
      <c r="BQ81">
        <v>105.02437989646963</v>
      </c>
      <c r="BR81">
        <v>107.02829740945852</v>
      </c>
      <c r="BS81">
        <v>105.35342279828768</v>
      </c>
      <c r="BT81">
        <v>104.07009751504947</v>
      </c>
      <c r="BU81">
        <v>105.49441790871235</v>
      </c>
      <c r="BV81">
        <v>106.86379505628783</v>
      </c>
      <c r="BW81">
        <v>108.28450797531066</v>
      </c>
      <c r="BX81">
        <v>103.87137843277657</v>
      </c>
      <c r="BY81">
        <v>105.83392419738971</v>
      </c>
      <c r="BZ81">
        <v>107.09499107409815</v>
      </c>
      <c r="CA81">
        <v>109.90428142810036</v>
      </c>
      <c r="CB81">
        <v>107.48181221443991</v>
      </c>
      <c r="CC81">
        <v>105.63975442602739</v>
      </c>
      <c r="CD81">
        <v>107.6894339402686</v>
      </c>
      <c r="CE81">
        <v>109.58740375301306</v>
      </c>
      <c r="CF81">
        <v>111.61824603345323</v>
      </c>
      <c r="CG81">
        <v>104.10999066879911</v>
      </c>
      <c r="CH81">
        <v>106.33334499029301</v>
      </c>
      <c r="CI81">
        <v>107.5228503521428</v>
      </c>
      <c r="CJ81">
        <v>110.50937023650297</v>
      </c>
      <c r="CK81">
        <v>107.96540065071336</v>
      </c>
      <c r="CL81">
        <v>106.06872933928048</v>
      </c>
      <c r="CM81">
        <v>108.26216029719336</v>
      </c>
      <c r="CN81">
        <v>110.20598917102387</v>
      </c>
      <c r="CO81">
        <v>112.10311645151631</v>
      </c>
    </row>
    <row r="82" spans="1:93" x14ac:dyDescent="0.25">
      <c r="A82" s="1">
        <v>38470</v>
      </c>
      <c r="B82">
        <v>104.34978589136792</v>
      </c>
      <c r="C82">
        <v>100.69430263426587</v>
      </c>
      <c r="D82">
        <v>100.82257518576985</v>
      </c>
      <c r="E82">
        <v>101.25664480300374</v>
      </c>
      <c r="F82">
        <v>101.49511856542273</v>
      </c>
      <c r="G82">
        <v>102.0995942787398</v>
      </c>
      <c r="H82">
        <v>101.58094651669106</v>
      </c>
      <c r="I82">
        <v>101.20132631091489</v>
      </c>
      <c r="J82">
        <v>101.62128707831816</v>
      </c>
      <c r="K82">
        <v>102.04187150059833</v>
      </c>
      <c r="L82">
        <v>102.43439220368325</v>
      </c>
      <c r="M82">
        <v>101.55113884374332</v>
      </c>
      <c r="N82">
        <v>102.32850511788163</v>
      </c>
      <c r="O82">
        <v>102.80299020038551</v>
      </c>
      <c r="P82">
        <v>103.96477488240905</v>
      </c>
      <c r="Q82">
        <v>102.98939804812477</v>
      </c>
      <c r="R82">
        <v>102.21748919610218</v>
      </c>
      <c r="S82">
        <v>103.07182063066919</v>
      </c>
      <c r="T82">
        <v>103.81788637096214</v>
      </c>
      <c r="U82">
        <v>104.56400580443643</v>
      </c>
      <c r="V82">
        <v>103.02147655061127</v>
      </c>
      <c r="W82">
        <v>104.56989637768024</v>
      </c>
      <c r="X82">
        <v>105.5355895516785</v>
      </c>
      <c r="Y82">
        <v>107.78874245949861</v>
      </c>
      <c r="Z82">
        <v>105.75181876422862</v>
      </c>
      <c r="AA82">
        <v>104.348037592655</v>
      </c>
      <c r="AB82">
        <v>105.96332947426592</v>
      </c>
      <c r="AC82">
        <v>107.46991525466012</v>
      </c>
      <c r="AD82">
        <v>108.93107116237397</v>
      </c>
      <c r="AE82">
        <v>105.41681526832103</v>
      </c>
      <c r="AF82">
        <v>108.12370010084074</v>
      </c>
      <c r="AG82">
        <v>109.90503518436716</v>
      </c>
      <c r="AH82">
        <v>113.9523163115189</v>
      </c>
      <c r="AI82">
        <v>110.25542734207218</v>
      </c>
      <c r="AJ82">
        <v>107.69647924227495</v>
      </c>
      <c r="AK82">
        <v>110.71086420110841</v>
      </c>
      <c r="AL82">
        <v>113.30704360302421</v>
      </c>
      <c r="AM82">
        <v>116.02718501786069</v>
      </c>
      <c r="AN82">
        <v>105.32441873831367</v>
      </c>
      <c r="AO82">
        <v>108.11993472660215</v>
      </c>
      <c r="AP82">
        <v>109.7337862879358</v>
      </c>
      <c r="AQ82">
        <v>113.83713473401332</v>
      </c>
      <c r="AR82">
        <v>109.97284547108985</v>
      </c>
      <c r="AS82">
        <v>107.71307893295179</v>
      </c>
      <c r="AT82">
        <v>110.51117765998089</v>
      </c>
      <c r="AU82">
        <v>113.1187062050502</v>
      </c>
      <c r="AV82">
        <v>115.58780431363367</v>
      </c>
      <c r="AW82">
        <v>100.98265938582038</v>
      </c>
      <c r="AX82">
        <v>101.50072052762467</v>
      </c>
      <c r="AY82">
        <v>101.8311260836402</v>
      </c>
      <c r="AZ82">
        <v>102.53674118661715</v>
      </c>
      <c r="BA82">
        <v>101.99982339490472</v>
      </c>
      <c r="BB82">
        <v>101.4932898571107</v>
      </c>
      <c r="BC82">
        <v>102.00806787480398</v>
      </c>
      <c r="BD82">
        <v>102.53803299507958</v>
      </c>
      <c r="BE82">
        <v>103.04223508833653</v>
      </c>
      <c r="BF82">
        <v>101.67112965050468</v>
      </c>
      <c r="BG82">
        <v>102.53605820046347</v>
      </c>
      <c r="BH82">
        <v>103.10285359186079</v>
      </c>
      <c r="BI82">
        <v>104.38414608238973</v>
      </c>
      <c r="BJ82">
        <v>103.35367842694345</v>
      </c>
      <c r="BK82">
        <v>102.49719229788916</v>
      </c>
      <c r="BL82">
        <v>103.42897411673042</v>
      </c>
      <c r="BM82">
        <v>104.30760955508627</v>
      </c>
      <c r="BN82">
        <v>105.13564600048866</v>
      </c>
      <c r="BO82">
        <v>102.90428617596561</v>
      </c>
      <c r="BP82">
        <v>104.48863043158833</v>
      </c>
      <c r="BQ82">
        <v>105.40595529034556</v>
      </c>
      <c r="BR82">
        <v>107.56808699103911</v>
      </c>
      <c r="BS82">
        <v>105.716384758316</v>
      </c>
      <c r="BT82">
        <v>104.3492990227636</v>
      </c>
      <c r="BU82">
        <v>105.88530001951209</v>
      </c>
      <c r="BV82">
        <v>107.35705105324942</v>
      </c>
      <c r="BW82">
        <v>108.88013785843411</v>
      </c>
      <c r="BX82">
        <v>104.38184669106644</v>
      </c>
      <c r="BY82">
        <v>106.62282968747405</v>
      </c>
      <c r="BZ82">
        <v>108.04631828272929</v>
      </c>
      <c r="CA82">
        <v>111.27326448442322</v>
      </c>
      <c r="CB82">
        <v>108.40993632042155</v>
      </c>
      <c r="CC82">
        <v>106.35905060816316</v>
      </c>
      <c r="CD82">
        <v>108.68716735419883</v>
      </c>
      <c r="CE82">
        <v>110.84037129608821</v>
      </c>
      <c r="CF82">
        <v>113.14965080832289</v>
      </c>
      <c r="CG82">
        <v>104.72410434979669</v>
      </c>
      <c r="CH82">
        <v>107.28242977001656</v>
      </c>
      <c r="CI82">
        <v>108.69524919768368</v>
      </c>
      <c r="CJ82">
        <v>112.15631147190565</v>
      </c>
      <c r="CK82">
        <v>109.08197097979991</v>
      </c>
      <c r="CL82">
        <v>106.93407134432258</v>
      </c>
      <c r="CM82">
        <v>109.4624734009614</v>
      </c>
      <c r="CN82">
        <v>111.74127337351788</v>
      </c>
      <c r="CO82">
        <v>113.94545749450916</v>
      </c>
    </row>
    <row r="83" spans="1:93" x14ac:dyDescent="0.25">
      <c r="A83" s="1">
        <v>38471</v>
      </c>
      <c r="B83">
        <v>104.1694838855081</v>
      </c>
      <c r="C83">
        <v>100.46967531141513</v>
      </c>
      <c r="D83">
        <v>100.80995967089844</v>
      </c>
      <c r="E83">
        <v>101.2374211612949</v>
      </c>
      <c r="F83">
        <v>101.47168975209011</v>
      </c>
      <c r="G83">
        <v>102.0665536445528</v>
      </c>
      <c r="H83">
        <v>101.56232361378564</v>
      </c>
      <c r="I83">
        <v>101.1857071020265</v>
      </c>
      <c r="J83">
        <v>101.59905974259236</v>
      </c>
      <c r="K83">
        <v>102.01423751564191</v>
      </c>
      <c r="L83">
        <v>102.4019523082996</v>
      </c>
      <c r="M83">
        <v>101.52488120641488</v>
      </c>
      <c r="N83">
        <v>102.28724311636546</v>
      </c>
      <c r="O83">
        <v>102.75422601677546</v>
      </c>
      <c r="P83">
        <v>103.89475451619978</v>
      </c>
      <c r="Q83">
        <v>102.9493864102909</v>
      </c>
      <c r="R83">
        <v>102.18372937667988</v>
      </c>
      <c r="S83">
        <v>103.02430681074148</v>
      </c>
      <c r="T83">
        <v>103.75911927789365</v>
      </c>
      <c r="U83">
        <v>104.49523580190949</v>
      </c>
      <c r="V83">
        <v>102.9807477864245</v>
      </c>
      <c r="W83">
        <v>104.50880323140008</v>
      </c>
      <c r="X83">
        <v>105.4615372531571</v>
      </c>
      <c r="Y83">
        <v>107.6832179341056</v>
      </c>
      <c r="Z83">
        <v>105.6925769254115</v>
      </c>
      <c r="AA83">
        <v>104.29805229115306</v>
      </c>
      <c r="AB83">
        <v>105.89112848320754</v>
      </c>
      <c r="AC83">
        <v>107.38105249643444</v>
      </c>
      <c r="AD83">
        <v>108.82554663698096</v>
      </c>
      <c r="AE83">
        <v>105.34812158979759</v>
      </c>
      <c r="AF83">
        <v>108.01753714312269</v>
      </c>
      <c r="AG83">
        <v>109.77389270718609</v>
      </c>
      <c r="AH83">
        <v>113.76496991554595</v>
      </c>
      <c r="AI83">
        <v>110.14926438435417</v>
      </c>
      <c r="AJ83">
        <v>107.60905092415423</v>
      </c>
      <c r="AK83">
        <v>110.5859666037931</v>
      </c>
      <c r="AL83">
        <v>113.1477991664472</v>
      </c>
      <c r="AM83">
        <v>115.83983862188771</v>
      </c>
      <c r="AN83">
        <v>105.19286226662044</v>
      </c>
      <c r="AO83">
        <v>107.9166201794399</v>
      </c>
      <c r="AP83">
        <v>109.48263302379422</v>
      </c>
      <c r="AQ83">
        <v>113.47834435666817</v>
      </c>
      <c r="AR83">
        <v>109.7695309239276</v>
      </c>
      <c r="AS83">
        <v>107.54564342352407</v>
      </c>
      <c r="AT83">
        <v>110.27198407508413</v>
      </c>
      <c r="AU83">
        <v>112.8197142239293</v>
      </c>
      <c r="AV83">
        <v>115.22901393628855</v>
      </c>
      <c r="AW83">
        <v>101.09314170748804</v>
      </c>
      <c r="AX83">
        <v>101.66907454159441</v>
      </c>
      <c r="AY83">
        <v>102.03630753816586</v>
      </c>
      <c r="AZ83">
        <v>102.82609964812775</v>
      </c>
      <c r="BA83">
        <v>102.16291634593794</v>
      </c>
      <c r="BB83">
        <v>101.63007749346113</v>
      </c>
      <c r="BC83">
        <v>102.2079882663931</v>
      </c>
      <c r="BD83">
        <v>102.78004189016114</v>
      </c>
      <c r="BE83">
        <v>103.32633248691056</v>
      </c>
      <c r="BF83">
        <v>101.79327300519772</v>
      </c>
      <c r="BG83">
        <v>102.72799775783822</v>
      </c>
      <c r="BH83">
        <v>103.33550760079986</v>
      </c>
      <c r="BI83">
        <v>104.70986169490446</v>
      </c>
      <c r="BJ83">
        <v>103.53980163409472</v>
      </c>
      <c r="BK83">
        <v>102.65423375392304</v>
      </c>
      <c r="BL83">
        <v>103.64999542522253</v>
      </c>
      <c r="BM83">
        <v>104.58097801558969</v>
      </c>
      <c r="BN83">
        <v>105.45554526277992</v>
      </c>
      <c r="BO83">
        <v>102.90664399696115</v>
      </c>
      <c r="BP83">
        <v>104.49216716308163</v>
      </c>
      <c r="BQ83">
        <v>105.41024223761013</v>
      </c>
      <c r="BR83">
        <v>107.57419589089115</v>
      </c>
      <c r="BS83">
        <v>105.71981431612767</v>
      </c>
      <c r="BT83">
        <v>104.35219271216721</v>
      </c>
      <c r="BU83">
        <v>105.88947979309506</v>
      </c>
      <c r="BV83">
        <v>107.36219538996691</v>
      </c>
      <c r="BW83">
        <v>108.88624675828613</v>
      </c>
      <c r="BX83">
        <v>104.22931805676623</v>
      </c>
      <c r="BY83">
        <v>106.38710361628281</v>
      </c>
      <c r="BZ83">
        <v>107.7620603733516</v>
      </c>
      <c r="CA83">
        <v>110.864210419709</v>
      </c>
      <c r="CB83">
        <v>108.18114336897122</v>
      </c>
      <c r="CC83">
        <v>106.17185637515834</v>
      </c>
      <c r="CD83">
        <v>108.40984256456207</v>
      </c>
      <c r="CE83">
        <v>110.49371530904226</v>
      </c>
      <c r="CF83">
        <v>112.74059674360866</v>
      </c>
      <c r="CG83">
        <v>104.54865119586796</v>
      </c>
      <c r="CH83">
        <v>107.01127489576305</v>
      </c>
      <c r="CI83">
        <v>108.36826831990737</v>
      </c>
      <c r="CJ83">
        <v>111.68577801364221</v>
      </c>
      <c r="CK83">
        <v>108.81879124890679</v>
      </c>
      <c r="CL83">
        <v>106.71076733023143</v>
      </c>
      <c r="CM83">
        <v>109.1434676665455</v>
      </c>
      <c r="CN83">
        <v>111.34251620549801</v>
      </c>
      <c r="CO83">
        <v>113.47492403624568</v>
      </c>
    </row>
    <row r="84" spans="1:93" x14ac:dyDescent="0.25">
      <c r="A84" s="1">
        <v>38474</v>
      </c>
      <c r="B84">
        <v>103.77507324768978</v>
      </c>
      <c r="C84">
        <v>100.53093730855622</v>
      </c>
      <c r="D84">
        <v>100.82185731548397</v>
      </c>
      <c r="E84">
        <v>101.25555090542524</v>
      </c>
      <c r="F84">
        <v>101.49378537774896</v>
      </c>
      <c r="G84">
        <v>102.0977141422768</v>
      </c>
      <c r="H84">
        <v>101.58271957593226</v>
      </c>
      <c r="I84">
        <v>101.20213718264462</v>
      </c>
      <c r="J84">
        <v>101.62172192275527</v>
      </c>
      <c r="K84">
        <v>102.04256524084552</v>
      </c>
      <c r="L84">
        <v>102.43537902403988</v>
      </c>
      <c r="M84">
        <v>101.54422374722868</v>
      </c>
      <c r="N84">
        <v>102.3176385376444</v>
      </c>
      <c r="O84">
        <v>102.79106895165897</v>
      </c>
      <c r="P84">
        <v>103.94633462503673</v>
      </c>
      <c r="Q84">
        <v>102.98346612505816</v>
      </c>
      <c r="R84">
        <v>102.21044050447041</v>
      </c>
      <c r="S84">
        <v>103.06114974562499</v>
      </c>
      <c r="T84">
        <v>103.80517294649808</v>
      </c>
      <c r="U84">
        <v>104.55050020423475</v>
      </c>
      <c r="V84">
        <v>102.94076463327005</v>
      </c>
      <c r="W84">
        <v>104.44882850166842</v>
      </c>
      <c r="X84">
        <v>105.38702319500564</v>
      </c>
      <c r="Y84">
        <v>107.57780780306207</v>
      </c>
      <c r="Z84">
        <v>105.62351511541746</v>
      </c>
      <c r="AA84">
        <v>104.24352980957883</v>
      </c>
      <c r="AB84">
        <v>105.8147970090036</v>
      </c>
      <c r="AC84">
        <v>107.28654686170576</v>
      </c>
      <c r="AD84">
        <v>108.71286684172755</v>
      </c>
      <c r="AE84">
        <v>105.15754496140619</v>
      </c>
      <c r="AF84">
        <v>107.71434705250005</v>
      </c>
      <c r="AG84">
        <v>109.41006459843889</v>
      </c>
      <c r="AH84">
        <v>113.23655290046068</v>
      </c>
      <c r="AI84">
        <v>109.81142399766033</v>
      </c>
      <c r="AJ84">
        <v>107.34051112960272</v>
      </c>
      <c r="AK84">
        <v>110.21347592102808</v>
      </c>
      <c r="AL84">
        <v>112.67135759546869</v>
      </c>
      <c r="AM84">
        <v>115.25944616269574</v>
      </c>
      <c r="AN84">
        <v>104.89306096047018</v>
      </c>
      <c r="AO84">
        <v>107.43966355601904</v>
      </c>
      <c r="AP84">
        <v>108.91028507568919</v>
      </c>
      <c r="AQ84">
        <v>112.64707709870612</v>
      </c>
      <c r="AR84">
        <v>109.23806497211581</v>
      </c>
      <c r="AS84">
        <v>107.12319612849414</v>
      </c>
      <c r="AT84">
        <v>109.68600879488137</v>
      </c>
      <c r="AU84">
        <v>112.07021095855364</v>
      </c>
      <c r="AV84">
        <v>114.32961001783779</v>
      </c>
      <c r="AW84">
        <v>101.09840130611019</v>
      </c>
      <c r="AX84">
        <v>101.67708916806623</v>
      </c>
      <c r="AY84">
        <v>102.04607536417842</v>
      </c>
      <c r="AZ84">
        <v>102.83987478737617</v>
      </c>
      <c r="BA84">
        <v>102.17193280071875</v>
      </c>
      <c r="BB84">
        <v>101.63734074870121</v>
      </c>
      <c r="BC84">
        <v>102.21800654948288</v>
      </c>
      <c r="BD84">
        <v>102.79256474402334</v>
      </c>
      <c r="BE84">
        <v>103.34110945446797</v>
      </c>
      <c r="BF84">
        <v>101.77869161566817</v>
      </c>
      <c r="BG84">
        <v>102.70508414572038</v>
      </c>
      <c r="BH84">
        <v>103.30773352550548</v>
      </c>
      <c r="BI84">
        <v>104.67097798949231</v>
      </c>
      <c r="BJ84">
        <v>103.51411061444739</v>
      </c>
      <c r="BK84">
        <v>102.63409754933461</v>
      </c>
      <c r="BL84">
        <v>103.62152699804577</v>
      </c>
      <c r="BM84">
        <v>104.54556606958936</v>
      </c>
      <c r="BN84">
        <v>105.41388414983834</v>
      </c>
      <c r="BO84">
        <v>102.82862089470903</v>
      </c>
      <c r="BP84">
        <v>104.37513250970348</v>
      </c>
      <c r="BQ84">
        <v>105.2648355470494</v>
      </c>
      <c r="BR84">
        <v>107.36849862131741</v>
      </c>
      <c r="BS84">
        <v>105.58504713951041</v>
      </c>
      <c r="BT84">
        <v>104.24579757273251</v>
      </c>
      <c r="BU84">
        <v>105.74052659788651</v>
      </c>
      <c r="BV84">
        <v>107.17777714828011</v>
      </c>
      <c r="BW84">
        <v>108.66636347012111</v>
      </c>
      <c r="BX84">
        <v>104.08474874749368</v>
      </c>
      <c r="BY84">
        <v>106.1636783201343</v>
      </c>
      <c r="BZ84">
        <v>107.48606441928581</v>
      </c>
      <c r="CA84">
        <v>110.46993048532929</v>
      </c>
      <c r="CB84">
        <v>107.92486141162441</v>
      </c>
      <c r="CC84">
        <v>105.9747164079685</v>
      </c>
      <c r="CD84">
        <v>108.12727527825663</v>
      </c>
      <c r="CE84">
        <v>110.13886336810054</v>
      </c>
      <c r="CF84">
        <v>112.31346014803067</v>
      </c>
      <c r="CG84">
        <v>104.41645783428646</v>
      </c>
      <c r="CH84">
        <v>106.80697606422802</v>
      </c>
      <c r="CI84">
        <v>108.11589917506998</v>
      </c>
      <c r="CJ84">
        <v>111.32525066387451</v>
      </c>
      <c r="CK84">
        <v>108.58444847155779</v>
      </c>
      <c r="CL84">
        <v>106.5305036553476</v>
      </c>
      <c r="CM84">
        <v>108.88508973254531</v>
      </c>
      <c r="CN84">
        <v>111.0180415907071</v>
      </c>
      <c r="CO84">
        <v>113.084352740664</v>
      </c>
    </row>
    <row r="85" spans="1:93" x14ac:dyDescent="0.25">
      <c r="A85" s="1">
        <v>38475</v>
      </c>
      <c r="B85">
        <v>104.05679513184573</v>
      </c>
      <c r="C85">
        <v>100.42883397998771</v>
      </c>
      <c r="D85">
        <v>100.82331793498676</v>
      </c>
      <c r="E85">
        <v>101.25777661133426</v>
      </c>
      <c r="F85">
        <v>101.49649795682554</v>
      </c>
      <c r="G85">
        <v>102.10153957430788</v>
      </c>
      <c r="H85">
        <v>101.58529304838954</v>
      </c>
      <c r="I85">
        <v>101.20415422862466</v>
      </c>
      <c r="J85">
        <v>101.62450405514154</v>
      </c>
      <c r="K85">
        <v>102.04604290632835</v>
      </c>
      <c r="L85">
        <v>102.43948266930963</v>
      </c>
      <c r="M85">
        <v>101.55607948016072</v>
      </c>
      <c r="N85">
        <v>102.33542213704243</v>
      </c>
      <c r="O85">
        <v>102.81262482971715</v>
      </c>
      <c r="P85">
        <v>103.97651285431819</v>
      </c>
      <c r="Q85">
        <v>103.003405312262</v>
      </c>
      <c r="R85">
        <v>102.2260685160626</v>
      </c>
      <c r="S85">
        <v>103.08324452063464</v>
      </c>
      <c r="T85">
        <v>103.83265669102228</v>
      </c>
      <c r="U85">
        <v>104.58337291827353</v>
      </c>
      <c r="V85">
        <v>103.03779004206339</v>
      </c>
      <c r="W85">
        <v>104.5987768607127</v>
      </c>
      <c r="X85">
        <v>105.56784327502965</v>
      </c>
      <c r="Y85">
        <v>107.83360206260821</v>
      </c>
      <c r="Z85">
        <v>105.79110445787869</v>
      </c>
      <c r="AA85">
        <v>104.37583718520614</v>
      </c>
      <c r="AB85">
        <v>106.00002733488184</v>
      </c>
      <c r="AC85">
        <v>107.52028989198068</v>
      </c>
      <c r="AD85">
        <v>108.99071233054489</v>
      </c>
      <c r="AE85">
        <v>105.34800260660924</v>
      </c>
      <c r="AF85">
        <v>108.01734785168671</v>
      </c>
      <c r="AG85">
        <v>109.77366555746286</v>
      </c>
      <c r="AH85">
        <v>113.76464000761459</v>
      </c>
      <c r="AI85">
        <v>110.15771062530224</v>
      </c>
      <c r="AJ85">
        <v>107.6088832660252</v>
      </c>
      <c r="AK85">
        <v>110.59439121143417</v>
      </c>
      <c r="AL85">
        <v>113.15615887416737</v>
      </c>
      <c r="AM85">
        <v>115.83947626399593</v>
      </c>
      <c r="AN85">
        <v>105.1125040863007</v>
      </c>
      <c r="AO85">
        <v>107.78877761984036</v>
      </c>
      <c r="AP85">
        <v>109.32922195227475</v>
      </c>
      <c r="AQ85">
        <v>113.25553303850894</v>
      </c>
      <c r="AR85">
        <v>109.6370524736259</v>
      </c>
      <c r="AS85">
        <v>107.43241144216447</v>
      </c>
      <c r="AT85">
        <v>110.12489504654246</v>
      </c>
      <c r="AU85">
        <v>112.62879346066777</v>
      </c>
      <c r="AV85">
        <v>114.99791408286714</v>
      </c>
      <c r="AW85">
        <v>101.12967698470992</v>
      </c>
      <c r="AX85">
        <v>101.72623666300863</v>
      </c>
      <c r="AY85">
        <v>102.10415876729215</v>
      </c>
      <c r="AZ85">
        <v>102.92178727894688</v>
      </c>
      <c r="BA85">
        <v>102.2270375677754</v>
      </c>
      <c r="BB85">
        <v>101.68053097152941</v>
      </c>
      <c r="BC85">
        <v>102.27906858865374</v>
      </c>
      <c r="BD85">
        <v>102.86851996347983</v>
      </c>
      <c r="BE85">
        <v>103.43046853618145</v>
      </c>
      <c r="BF85">
        <v>101.84349837922007</v>
      </c>
      <c r="BG85">
        <v>102.80229429104824</v>
      </c>
      <c r="BH85">
        <v>103.42556400469078</v>
      </c>
      <c r="BI85">
        <v>104.83594066035174</v>
      </c>
      <c r="BJ85">
        <v>103.62604956967346</v>
      </c>
      <c r="BK85">
        <v>102.72247040872358</v>
      </c>
      <c r="BL85">
        <v>103.7423032392107</v>
      </c>
      <c r="BM85">
        <v>104.69579993055061</v>
      </c>
      <c r="BN85">
        <v>105.59357563059591</v>
      </c>
      <c r="BO85">
        <v>102.96156930938751</v>
      </c>
      <c r="BP85">
        <v>104.58059824147929</v>
      </c>
      <c r="BQ85">
        <v>105.51260304713202</v>
      </c>
      <c r="BR85">
        <v>107.71899898728796</v>
      </c>
      <c r="BS85">
        <v>105.81468531031871</v>
      </c>
      <c r="BT85">
        <v>104.42709086547588</v>
      </c>
      <c r="BU85">
        <v>105.99433720772724</v>
      </c>
      <c r="BV85">
        <v>107.49806196546008</v>
      </c>
      <c r="BW85">
        <v>109.04707938488221</v>
      </c>
      <c r="BX85">
        <v>104.28251861362206</v>
      </c>
      <c r="BY85">
        <v>106.46932265869636</v>
      </c>
      <c r="BZ85">
        <v>107.86362507280364</v>
      </c>
      <c r="CA85">
        <v>111.00930284749764</v>
      </c>
      <c r="CB85">
        <v>108.27545344703383</v>
      </c>
      <c r="CC85">
        <v>106.25339212842211</v>
      </c>
      <c r="CD85">
        <v>108.5138254711439</v>
      </c>
      <c r="CE85">
        <v>110.62429849405203</v>
      </c>
      <c r="CF85">
        <v>112.90676974641582</v>
      </c>
      <c r="CG85">
        <v>104.64972707599183</v>
      </c>
      <c r="CH85">
        <v>107.16748307413633</v>
      </c>
      <c r="CI85">
        <v>108.56123136378022</v>
      </c>
      <c r="CJ85">
        <v>111.96143950488913</v>
      </c>
      <c r="CK85">
        <v>109.00857436556753</v>
      </c>
      <c r="CL85">
        <v>106.85920122320516</v>
      </c>
      <c r="CM85">
        <v>109.34102506860577</v>
      </c>
      <c r="CN85">
        <v>111.60121469497051</v>
      </c>
      <c r="CO85">
        <v>113.78416046578006</v>
      </c>
    </row>
    <row r="86" spans="1:93" x14ac:dyDescent="0.25">
      <c r="A86" s="1">
        <v>38476</v>
      </c>
      <c r="B86">
        <v>103.14401622718042</v>
      </c>
      <c r="C86">
        <v>100.61261997141105</v>
      </c>
      <c r="D86">
        <v>100.83236899239037</v>
      </c>
      <c r="E86">
        <v>101.2715686988064</v>
      </c>
      <c r="F86">
        <v>101.51330706343222</v>
      </c>
      <c r="G86">
        <v>102.12524472465063</v>
      </c>
      <c r="H86">
        <v>101.60210215499623</v>
      </c>
      <c r="I86">
        <v>101.21708431062979</v>
      </c>
      <c r="J86">
        <v>101.64217516721523</v>
      </c>
      <c r="K86">
        <v>102.06802404573709</v>
      </c>
      <c r="L86">
        <v>102.46577383605342</v>
      </c>
      <c r="M86">
        <v>101.56582700500741</v>
      </c>
      <c r="N86">
        <v>102.35073967608716</v>
      </c>
      <c r="O86">
        <v>102.83119154371086</v>
      </c>
      <c r="P86">
        <v>104.00250625390935</v>
      </c>
      <c r="Q86">
        <v>103.0215078584058</v>
      </c>
      <c r="R86">
        <v>102.23999355155786</v>
      </c>
      <c r="S86">
        <v>103.10273957032798</v>
      </c>
      <c r="T86">
        <v>103.85679341921403</v>
      </c>
      <c r="U86">
        <v>104.61215132496373</v>
      </c>
      <c r="V86">
        <v>102.77757615524889</v>
      </c>
      <c r="W86">
        <v>104.20845603049094</v>
      </c>
      <c r="X86">
        <v>105.08289921323895</v>
      </c>
      <c r="Y86">
        <v>107.14758363373357</v>
      </c>
      <c r="Z86">
        <v>105.31798830003412</v>
      </c>
      <c r="AA86">
        <v>104.0091721628766</v>
      </c>
      <c r="AB86">
        <v>105.49142746519895</v>
      </c>
      <c r="AC86">
        <v>106.88158307889049</v>
      </c>
      <c r="AD86">
        <v>108.22189857404744</v>
      </c>
      <c r="AE86">
        <v>104.68958382183273</v>
      </c>
      <c r="AF86">
        <v>106.99979154794124</v>
      </c>
      <c r="AG86">
        <v>108.51668424107137</v>
      </c>
      <c r="AH86">
        <v>111.93902428618885</v>
      </c>
      <c r="AI86">
        <v>108.90072930891075</v>
      </c>
      <c r="AJ86">
        <v>106.65118321544121</v>
      </c>
      <c r="AK86">
        <v>109.24762551530046</v>
      </c>
      <c r="AL86">
        <v>111.45025565906464</v>
      </c>
      <c r="AM86">
        <v>113.77443552992419</v>
      </c>
      <c r="AN86">
        <v>104.28405600761339</v>
      </c>
      <c r="AO86">
        <v>106.50844877095994</v>
      </c>
      <c r="AP86">
        <v>107.74763925659896</v>
      </c>
      <c r="AQ86">
        <v>110.99612918754353</v>
      </c>
      <c r="AR86">
        <v>108.05546977795008</v>
      </c>
      <c r="AS86">
        <v>106.2273960549829</v>
      </c>
      <c r="AT86">
        <v>108.4679988891678</v>
      </c>
      <c r="AU86">
        <v>110.52001653310003</v>
      </c>
      <c r="AV86">
        <v>112.43725638510634</v>
      </c>
      <c r="AW86">
        <v>101.09317360138914</v>
      </c>
      <c r="AX86">
        <v>101.66887420350457</v>
      </c>
      <c r="AY86">
        <v>102.03636676969643</v>
      </c>
      <c r="AZ86">
        <v>102.82618317977341</v>
      </c>
      <c r="BA86">
        <v>102.15924557017966</v>
      </c>
      <c r="BB86">
        <v>101.62838328107115</v>
      </c>
      <c r="BC86">
        <v>102.20780007836079</v>
      </c>
      <c r="BD86">
        <v>102.77813063335219</v>
      </c>
      <c r="BE86">
        <v>103.32269664256772</v>
      </c>
      <c r="BF86">
        <v>101.73754656023151</v>
      </c>
      <c r="BG86">
        <v>102.64336656256539</v>
      </c>
      <c r="BH86">
        <v>103.23292433380249</v>
      </c>
      <c r="BI86">
        <v>104.56624512110812</v>
      </c>
      <c r="BJ86">
        <v>103.43822589055738</v>
      </c>
      <c r="BK86">
        <v>102.57799065555734</v>
      </c>
      <c r="BL86">
        <v>103.54003158477801</v>
      </c>
      <c r="BM86">
        <v>104.44055236662362</v>
      </c>
      <c r="BN86">
        <v>105.29016814894685</v>
      </c>
      <c r="BO86">
        <v>102.62305826813628</v>
      </c>
      <c r="BP86">
        <v>104.07283167960246</v>
      </c>
      <c r="BQ86">
        <v>104.88174156116384</v>
      </c>
      <c r="BR86">
        <v>106.82656078762562</v>
      </c>
      <c r="BS86">
        <v>105.19921068986191</v>
      </c>
      <c r="BT86">
        <v>103.95009803462185</v>
      </c>
      <c r="BU86">
        <v>105.33270199073618</v>
      </c>
      <c r="BV86">
        <v>106.66717122784341</v>
      </c>
      <c r="BW86">
        <v>108.04693312663991</v>
      </c>
      <c r="BX86">
        <v>103.70885708158409</v>
      </c>
      <c r="BY86">
        <v>105.58275483645583</v>
      </c>
      <c r="BZ86">
        <v>106.79452858127829</v>
      </c>
      <c r="CA86">
        <v>109.47084692066846</v>
      </c>
      <c r="CB86">
        <v>107.20635695550847</v>
      </c>
      <c r="CC86">
        <v>105.44505087873219</v>
      </c>
      <c r="CD86">
        <v>107.36650240706791</v>
      </c>
      <c r="CE86">
        <v>109.190144663957</v>
      </c>
      <c r="CF86">
        <v>111.1597096261183</v>
      </c>
      <c r="CG86">
        <v>103.93364923388224</v>
      </c>
      <c r="CH86">
        <v>106.06081731814878</v>
      </c>
      <c r="CI86">
        <v>107.19417366520739</v>
      </c>
      <c r="CJ86">
        <v>110.00849993549933</v>
      </c>
      <c r="CK86">
        <v>107.67406565981781</v>
      </c>
      <c r="CL86">
        <v>105.8176334528639</v>
      </c>
      <c r="CM86">
        <v>107.90886938438658</v>
      </c>
      <c r="CN86">
        <v>109.77847109687335</v>
      </c>
      <c r="CO86">
        <v>111.57082895380495</v>
      </c>
    </row>
    <row r="87" spans="1:93" x14ac:dyDescent="0.25">
      <c r="A87" s="1">
        <v>38477</v>
      </c>
      <c r="B87">
        <v>103.38066260987142</v>
      </c>
      <c r="C87">
        <v>100.83724729426177</v>
      </c>
      <c r="D87">
        <v>100.82815184992869</v>
      </c>
      <c r="E87">
        <v>101.26524298511393</v>
      </c>
      <c r="F87">
        <v>101.50583121997747</v>
      </c>
      <c r="G87">
        <v>102.1147018684965</v>
      </c>
      <c r="H87">
        <v>101.59424293495405</v>
      </c>
      <c r="I87">
        <v>101.21114197352472</v>
      </c>
      <c r="J87">
        <v>101.63393257058561</v>
      </c>
      <c r="K87">
        <v>102.05786456617037</v>
      </c>
      <c r="L87">
        <v>102.45350578525586</v>
      </c>
      <c r="M87">
        <v>101.55833249881046</v>
      </c>
      <c r="N87">
        <v>102.33949791679177</v>
      </c>
      <c r="O87">
        <v>102.81756516880731</v>
      </c>
      <c r="P87">
        <v>103.98342932904438</v>
      </c>
      <c r="Q87">
        <v>103.00720016475708</v>
      </c>
      <c r="R87">
        <v>102.22909245163503</v>
      </c>
      <c r="S87">
        <v>103.08809121730667</v>
      </c>
      <c r="T87">
        <v>103.83839781309425</v>
      </c>
      <c r="U87">
        <v>104.59000846574547</v>
      </c>
      <c r="V87">
        <v>102.87850879947844</v>
      </c>
      <c r="W87">
        <v>104.36444284430024</v>
      </c>
      <c r="X87">
        <v>105.27100095930312</v>
      </c>
      <c r="Y87">
        <v>107.41367878670241</v>
      </c>
      <c r="Z87">
        <v>105.51526574102823</v>
      </c>
      <c r="AA87">
        <v>104.15598328175595</v>
      </c>
      <c r="AB87">
        <v>105.69329275365804</v>
      </c>
      <c r="AC87">
        <v>107.13850253692931</v>
      </c>
      <c r="AD87">
        <v>108.53387220166609</v>
      </c>
      <c r="AE87">
        <v>104.93341703267384</v>
      </c>
      <c r="AF87">
        <v>107.3708420861777</v>
      </c>
      <c r="AG87">
        <v>108.97254633090479</v>
      </c>
      <c r="AH87">
        <v>112.59631381106495</v>
      </c>
      <c r="AI87">
        <v>109.37779428664338</v>
      </c>
      <c r="AJ87">
        <v>107.00103086577843</v>
      </c>
      <c r="AK87">
        <v>109.7352919369827</v>
      </c>
      <c r="AL87">
        <v>112.07574085209187</v>
      </c>
      <c r="AM87">
        <v>114.53773949429642</v>
      </c>
      <c r="AN87">
        <v>104.54799149732897</v>
      </c>
      <c r="AO87">
        <v>106.92834614096198</v>
      </c>
      <c r="AP87">
        <v>108.26351316831573</v>
      </c>
      <c r="AQ87">
        <v>111.72795031811853</v>
      </c>
      <c r="AR87">
        <v>108.59533782509558</v>
      </c>
      <c r="AS87">
        <v>106.62329928955627</v>
      </c>
      <c r="AT87">
        <v>109.01986400402764</v>
      </c>
      <c r="AU87">
        <v>111.22784352824635</v>
      </c>
      <c r="AV87">
        <v>113.30104526053913</v>
      </c>
      <c r="AW87">
        <v>101.11196052021248</v>
      </c>
      <c r="AX87">
        <v>101.69705458173956</v>
      </c>
      <c r="AY87">
        <v>102.07052480392068</v>
      </c>
      <c r="AZ87">
        <v>102.87400442768735</v>
      </c>
      <c r="BA87">
        <v>102.19425755525953</v>
      </c>
      <c r="BB87">
        <v>101.65485575759494</v>
      </c>
      <c r="BC87">
        <v>102.24451996515185</v>
      </c>
      <c r="BD87">
        <v>102.82424397955489</v>
      </c>
      <c r="BE87">
        <v>103.37820344818212</v>
      </c>
      <c r="BF87">
        <v>101.77935987186979</v>
      </c>
      <c r="BG87">
        <v>102.7060865300228</v>
      </c>
      <c r="BH87">
        <v>103.30894853678116</v>
      </c>
      <c r="BI87">
        <v>104.67457961035274</v>
      </c>
      <c r="BJ87">
        <v>103.51805130368501</v>
      </c>
      <c r="BK87">
        <v>102.6388100179403</v>
      </c>
      <c r="BL87">
        <v>103.6217576029801</v>
      </c>
      <c r="BM87">
        <v>104.5450856457193</v>
      </c>
      <c r="BN87">
        <v>105.41560808386168</v>
      </c>
      <c r="BO87">
        <v>102.7360194760228</v>
      </c>
      <c r="BP87">
        <v>104.24740809179069</v>
      </c>
      <c r="BQ87">
        <v>105.09226017586141</v>
      </c>
      <c r="BR87">
        <v>107.12436760841734</v>
      </c>
      <c r="BS87">
        <v>105.41999850527644</v>
      </c>
      <c r="BT87">
        <v>104.11440524609318</v>
      </c>
      <c r="BU87">
        <v>105.55862440650922</v>
      </c>
      <c r="BV87">
        <v>106.9547088479182</v>
      </c>
      <c r="BW87">
        <v>108.3960859510164</v>
      </c>
      <c r="BX87">
        <v>103.89658845005528</v>
      </c>
      <c r="BY87">
        <v>105.87288513318403</v>
      </c>
      <c r="BZ87">
        <v>107.15292483017782</v>
      </c>
      <c r="CA87">
        <v>109.98284156195348</v>
      </c>
      <c r="CB87">
        <v>107.58181969245084</v>
      </c>
      <c r="CC87">
        <v>105.726647931439</v>
      </c>
      <c r="CD87">
        <v>107.75049838803167</v>
      </c>
      <c r="CE87">
        <v>109.68507281719921</v>
      </c>
      <c r="CF87">
        <v>111.76556995163894</v>
      </c>
      <c r="CG87">
        <v>104.16658911033261</v>
      </c>
      <c r="CH87">
        <v>106.43140348522888</v>
      </c>
      <c r="CI87">
        <v>107.6388770657035</v>
      </c>
      <c r="CJ87">
        <v>110.65437868383896</v>
      </c>
      <c r="CK87">
        <v>108.13994541271855</v>
      </c>
      <c r="CL87">
        <v>106.16704326753946</v>
      </c>
      <c r="CM87">
        <v>108.39592548969186</v>
      </c>
      <c r="CN87">
        <v>110.3925853166061</v>
      </c>
      <c r="CO87">
        <v>112.32258946416745</v>
      </c>
    </row>
    <row r="88" spans="1:93" x14ac:dyDescent="0.25">
      <c r="A88" s="1">
        <v>38478</v>
      </c>
      <c r="B88">
        <v>102.61437908496723</v>
      </c>
      <c r="C88">
        <v>100.1021033285685</v>
      </c>
      <c r="D88">
        <v>100.83105394186771</v>
      </c>
      <c r="E88">
        <v>101.26980341530378</v>
      </c>
      <c r="F88">
        <v>101.51122081929277</v>
      </c>
      <c r="G88">
        <v>102.1223025854796</v>
      </c>
      <c r="H88">
        <v>101.59990892397784</v>
      </c>
      <c r="I88">
        <v>101.21542601400608</v>
      </c>
      <c r="J88">
        <v>101.63973675446363</v>
      </c>
      <c r="K88">
        <v>102.06518889344503</v>
      </c>
      <c r="L88">
        <v>102.46221206107286</v>
      </c>
      <c r="M88">
        <v>101.56952364811636</v>
      </c>
      <c r="N88">
        <v>102.35628464075057</v>
      </c>
      <c r="O88">
        <v>102.8379127129998</v>
      </c>
      <c r="P88">
        <v>104.0119158909139</v>
      </c>
      <c r="Q88">
        <v>103.02805639755441</v>
      </c>
      <c r="R88">
        <v>102.24486179838419</v>
      </c>
      <c r="S88">
        <v>103.1099648273136</v>
      </c>
      <c r="T88">
        <v>103.86586699775413</v>
      </c>
      <c r="U88">
        <v>104.62307322505826</v>
      </c>
      <c r="V88">
        <v>102.77590236219243</v>
      </c>
      <c r="W88">
        <v>104.20586925940366</v>
      </c>
      <c r="X88">
        <v>105.07977987163373</v>
      </c>
      <c r="Y88">
        <v>107.1431709065847</v>
      </c>
      <c r="Z88">
        <v>105.31938072439129</v>
      </c>
      <c r="AA88">
        <v>104.00673755479446</v>
      </c>
      <c r="AB88">
        <v>105.488079879086</v>
      </c>
      <c r="AC88">
        <v>106.88198644371427</v>
      </c>
      <c r="AD88">
        <v>108.22138896084046</v>
      </c>
      <c r="AE88">
        <v>104.45672906693322</v>
      </c>
      <c r="AF88">
        <v>106.6341425027604</v>
      </c>
      <c r="AG88">
        <v>108.06250566903633</v>
      </c>
      <c r="AH88">
        <v>111.27458808787503</v>
      </c>
      <c r="AI88">
        <v>108.42441835516215</v>
      </c>
      <c r="AJ88">
        <v>106.28599891716748</v>
      </c>
      <c r="AK88">
        <v>108.76024837069507</v>
      </c>
      <c r="AL88">
        <v>110.81901803332113</v>
      </c>
      <c r="AM88">
        <v>113.02100505784898</v>
      </c>
      <c r="AN88">
        <v>103.86170092581889</v>
      </c>
      <c r="AO88">
        <v>105.86771525771917</v>
      </c>
      <c r="AP88">
        <v>106.95332207725106</v>
      </c>
      <c r="AQ88">
        <v>109.8562487594547</v>
      </c>
      <c r="AR88">
        <v>107.25395170805317</v>
      </c>
      <c r="AS88">
        <v>105.59386343229116</v>
      </c>
      <c r="AT88">
        <v>107.61608783502976</v>
      </c>
      <c r="AU88">
        <v>109.44972704751572</v>
      </c>
      <c r="AV88">
        <v>111.11739344209801</v>
      </c>
      <c r="AW88">
        <v>101.10327544788242</v>
      </c>
      <c r="AX88">
        <v>101.6840269732445</v>
      </c>
      <c r="AY88">
        <v>102.05473376332057</v>
      </c>
      <c r="AZ88">
        <v>102.85189697084721</v>
      </c>
      <c r="BA88">
        <v>102.17807173864442</v>
      </c>
      <c r="BB88">
        <v>101.64261770112988</v>
      </c>
      <c r="BC88">
        <v>102.22754459650676</v>
      </c>
      <c r="BD88">
        <v>102.8033208507598</v>
      </c>
      <c r="BE88">
        <v>103.35293778322199</v>
      </c>
      <c r="BF88">
        <v>101.73277295056383</v>
      </c>
      <c r="BG88">
        <v>102.63620614806391</v>
      </c>
      <c r="BH88">
        <v>103.22424504349766</v>
      </c>
      <c r="BI88">
        <v>104.55599471975583</v>
      </c>
      <c r="BJ88">
        <v>103.43123022306942</v>
      </c>
      <c r="BK88">
        <v>102.57316481064558</v>
      </c>
      <c r="BL88">
        <v>103.5307013477003</v>
      </c>
      <c r="BM88">
        <v>104.43073592978655</v>
      </c>
      <c r="BN88">
        <v>105.27796490727597</v>
      </c>
      <c r="BO88">
        <v>102.51032535340168</v>
      </c>
      <c r="BP88">
        <v>103.89860808410351</v>
      </c>
      <c r="BQ88">
        <v>104.67164840188572</v>
      </c>
      <c r="BR88">
        <v>106.52935583059806</v>
      </c>
      <c r="BS88">
        <v>104.98912790754524</v>
      </c>
      <c r="BT88">
        <v>103.78612288591702</v>
      </c>
      <c r="BU88">
        <v>105.107236161267</v>
      </c>
      <c r="BV88">
        <v>106.39047354136541</v>
      </c>
      <c r="BW88">
        <v>107.70874475939758</v>
      </c>
      <c r="BX88">
        <v>103.43588812493074</v>
      </c>
      <c r="BY88">
        <v>105.16089372162793</v>
      </c>
      <c r="BZ88">
        <v>106.29434695153664</v>
      </c>
      <c r="CA88">
        <v>108.74732705366496</v>
      </c>
      <c r="CB88">
        <v>106.68135996607108</v>
      </c>
      <c r="CC88">
        <v>105.0565383676215</v>
      </c>
      <c r="CD88">
        <v>106.80815681391334</v>
      </c>
      <c r="CE88">
        <v>108.4914401566493</v>
      </c>
      <c r="CF88">
        <v>110.32064620465746</v>
      </c>
      <c r="CG88">
        <v>103.54133664958403</v>
      </c>
      <c r="CH88">
        <v>105.46510422770838</v>
      </c>
      <c r="CI88">
        <v>106.44521327700167</v>
      </c>
      <c r="CJ88">
        <v>108.9775652663769</v>
      </c>
      <c r="CK88">
        <v>106.91786105761905</v>
      </c>
      <c r="CL88">
        <v>105.25758514281426</v>
      </c>
      <c r="CM88">
        <v>107.11700000179707</v>
      </c>
      <c r="CN88">
        <v>108.77261303193937</v>
      </c>
      <c r="CO88">
        <v>110.36157038272876</v>
      </c>
    </row>
    <row r="89" spans="1:93" x14ac:dyDescent="0.25">
      <c r="A89" s="1">
        <v>38481</v>
      </c>
      <c r="B89">
        <v>102.71579896326337</v>
      </c>
      <c r="C89">
        <v>100.0204206657137</v>
      </c>
      <c r="D89">
        <v>100.83162605448889</v>
      </c>
      <c r="E89">
        <v>101.27066158423558</v>
      </c>
      <c r="F89">
        <v>101.51226102405863</v>
      </c>
      <c r="G89">
        <v>102.12375887215177</v>
      </c>
      <c r="H89">
        <v>101.60097513386282</v>
      </c>
      <c r="I89">
        <v>101.21623217269962</v>
      </c>
      <c r="J89">
        <v>101.64082896946776</v>
      </c>
      <c r="K89">
        <v>102.06656716475975</v>
      </c>
      <c r="L89">
        <v>102.46387638869821</v>
      </c>
      <c r="M89">
        <v>101.57477374038859</v>
      </c>
      <c r="N89">
        <v>102.36415977915894</v>
      </c>
      <c r="O89">
        <v>102.84745833531296</v>
      </c>
      <c r="P89">
        <v>104.02551840271015</v>
      </c>
      <c r="Q89">
        <v>103.0378406604254</v>
      </c>
      <c r="R89">
        <v>102.25225965567691</v>
      </c>
      <c r="S89">
        <v>103.12022637130025</v>
      </c>
      <c r="T89">
        <v>103.8787535878769</v>
      </c>
      <c r="U89">
        <v>104.63858486131714</v>
      </c>
      <c r="V89">
        <v>102.82939422223296</v>
      </c>
      <c r="W89">
        <v>104.28853849764812</v>
      </c>
      <c r="X89">
        <v>105.17946924716379</v>
      </c>
      <c r="Y89">
        <v>107.284194901237</v>
      </c>
      <c r="Z89">
        <v>105.42150154810503</v>
      </c>
      <c r="AA89">
        <v>104.08454389667156</v>
      </c>
      <c r="AB89">
        <v>105.59506359916706</v>
      </c>
      <c r="AC89">
        <v>107.01814754199926</v>
      </c>
      <c r="AD89">
        <v>108.38429598914571</v>
      </c>
      <c r="AE89">
        <v>104.57458408527012</v>
      </c>
      <c r="AF89">
        <v>106.81348709588174</v>
      </c>
      <c r="AG89">
        <v>108.28284331201397</v>
      </c>
      <c r="AH89">
        <v>111.58716009302938</v>
      </c>
      <c r="AI89">
        <v>108.64988012937185</v>
      </c>
      <c r="AJ89">
        <v>106.45509524782474</v>
      </c>
      <c r="AK89">
        <v>108.99595840736885</v>
      </c>
      <c r="AL89">
        <v>111.11621764477937</v>
      </c>
      <c r="AM89">
        <v>113.38481837532373</v>
      </c>
      <c r="AN89">
        <v>103.97421965463016</v>
      </c>
      <c r="AO89">
        <v>106.04672232628253</v>
      </c>
      <c r="AP89">
        <v>107.16813055952714</v>
      </c>
      <c r="AQ89">
        <v>110.16823250752235</v>
      </c>
      <c r="AR89">
        <v>107.47898916567573</v>
      </c>
      <c r="AS89">
        <v>105.76264152550809</v>
      </c>
      <c r="AT89">
        <v>107.85135426799881</v>
      </c>
      <c r="AU89">
        <v>109.74636733256362</v>
      </c>
      <c r="AV89">
        <v>111.47540757922481</v>
      </c>
      <c r="AW89">
        <v>101.14103656698852</v>
      </c>
      <c r="AX89">
        <v>101.74066865190363</v>
      </c>
      <c r="AY89">
        <v>102.12339034351349</v>
      </c>
      <c r="AZ89">
        <v>102.94801618311729</v>
      </c>
      <c r="BA89">
        <v>102.24844473334215</v>
      </c>
      <c r="BB89">
        <v>101.6958265507794</v>
      </c>
      <c r="BC89">
        <v>102.30135042021413</v>
      </c>
      <c r="BD89">
        <v>102.89600723402023</v>
      </c>
      <c r="BE89">
        <v>103.46278831153066</v>
      </c>
      <c r="BF89">
        <v>101.80607145527981</v>
      </c>
      <c r="BG89">
        <v>102.74615390513786</v>
      </c>
      <c r="BH89">
        <v>103.35751505207216</v>
      </c>
      <c r="BI89">
        <v>104.74590448197449</v>
      </c>
      <c r="BJ89">
        <v>103.57116373207262</v>
      </c>
      <c r="BK89">
        <v>102.67978081750518</v>
      </c>
      <c r="BL89">
        <v>103.6739666069179</v>
      </c>
      <c r="BM89">
        <v>104.61065044136213</v>
      </c>
      <c r="BN89">
        <v>105.49452867120954</v>
      </c>
      <c r="BO89">
        <v>102.62761857527623</v>
      </c>
      <c r="BP89">
        <v>104.07987942700055</v>
      </c>
      <c r="BQ89">
        <v>104.89024031537919</v>
      </c>
      <c r="BR89">
        <v>106.83858341554007</v>
      </c>
      <c r="BS89">
        <v>105.21305133112394</v>
      </c>
      <c r="BT89">
        <v>103.95673120864363</v>
      </c>
      <c r="BU89">
        <v>105.34182260501608</v>
      </c>
      <c r="BV89">
        <v>106.68903810613702</v>
      </c>
      <c r="BW89">
        <v>108.06595593510644</v>
      </c>
      <c r="BX89">
        <v>103.55570487545211</v>
      </c>
      <c r="BY89">
        <v>105.34606506334276</v>
      </c>
      <c r="BZ89">
        <v>106.52308802071377</v>
      </c>
      <c r="CA89">
        <v>109.07410000963232</v>
      </c>
      <c r="CB89">
        <v>106.91554725118102</v>
      </c>
      <c r="CC89">
        <v>105.23626349340354</v>
      </c>
      <c r="CD89">
        <v>107.05323653088885</v>
      </c>
      <c r="CE89">
        <v>108.80187446481828</v>
      </c>
      <c r="CF89">
        <v>110.69643510401991</v>
      </c>
      <c r="CG89">
        <v>103.65174123469831</v>
      </c>
      <c r="CH89">
        <v>105.64074788584476</v>
      </c>
      <c r="CI89">
        <v>106.6559856667653</v>
      </c>
      <c r="CJ89">
        <v>109.27866868032497</v>
      </c>
      <c r="CK89">
        <v>107.13365183761516</v>
      </c>
      <c r="CL89">
        <v>105.42319202048569</v>
      </c>
      <c r="CM89">
        <v>107.34282756225811</v>
      </c>
      <c r="CN89">
        <v>109.06367966542247</v>
      </c>
      <c r="CO89">
        <v>110.7128576990015</v>
      </c>
    </row>
    <row r="90" spans="1:93" x14ac:dyDescent="0.25">
      <c r="A90" s="1">
        <v>38482</v>
      </c>
      <c r="B90">
        <v>103.44827586206887</v>
      </c>
      <c r="C90">
        <v>100.42883397998774</v>
      </c>
      <c r="D90">
        <v>100.83587167314099</v>
      </c>
      <c r="E90">
        <v>101.27703001221373</v>
      </c>
      <c r="F90">
        <v>101.51998033069877</v>
      </c>
      <c r="G90">
        <v>102.13456590144803</v>
      </c>
      <c r="H90">
        <v>101.609080405835</v>
      </c>
      <c r="I90">
        <v>101.22240761801177</v>
      </c>
      <c r="J90">
        <v>101.64912722410595</v>
      </c>
      <c r="K90">
        <v>102.07698822872399</v>
      </c>
      <c r="L90">
        <v>102.47642026198849</v>
      </c>
      <c r="M90">
        <v>101.60945654332549</v>
      </c>
      <c r="N90">
        <v>102.41618398356431</v>
      </c>
      <c r="O90">
        <v>102.91051797701644</v>
      </c>
      <c r="P90">
        <v>104.1153783921376</v>
      </c>
      <c r="Q90">
        <v>103.10405328421403</v>
      </c>
      <c r="R90">
        <v>102.30270736903968</v>
      </c>
      <c r="S90">
        <v>103.18959197717408</v>
      </c>
      <c r="T90">
        <v>103.96546059521918</v>
      </c>
      <c r="U90">
        <v>104.7426332701279</v>
      </c>
      <c r="V90">
        <v>103.12456112592467</v>
      </c>
      <c r="W90">
        <v>104.74470553062621</v>
      </c>
      <c r="X90">
        <v>105.72955302222564</v>
      </c>
      <c r="Y90">
        <v>108.0623621927879</v>
      </c>
      <c r="Z90">
        <v>105.99841867804794</v>
      </c>
      <c r="AA90">
        <v>104.52729425220915</v>
      </c>
      <c r="AB90">
        <v>106.19881408399101</v>
      </c>
      <c r="AC90">
        <v>107.76948147866906</v>
      </c>
      <c r="AD90">
        <v>109.29663005510196</v>
      </c>
      <c r="AE90">
        <v>105.17430584504552</v>
      </c>
      <c r="AF90">
        <v>107.76758989552442</v>
      </c>
      <c r="AG90">
        <v>109.42776667158518</v>
      </c>
      <c r="AH90">
        <v>113.25002497240662</v>
      </c>
      <c r="AI90">
        <v>109.87658372891241</v>
      </c>
      <c r="AJ90">
        <v>107.35467788748785</v>
      </c>
      <c r="AK90">
        <v>110.24992208689919</v>
      </c>
      <c r="AL90">
        <v>112.69730228418724</v>
      </c>
      <c r="AM90">
        <v>115.32028405459886</v>
      </c>
      <c r="AN90">
        <v>104.67546809882468</v>
      </c>
      <c r="AO90">
        <v>107.13046992185586</v>
      </c>
      <c r="AP90">
        <v>108.50687758935302</v>
      </c>
      <c r="AQ90">
        <v>112.08072826441648</v>
      </c>
      <c r="AR90">
        <v>108.88148605406475</v>
      </c>
      <c r="AS90">
        <v>106.81451419179986</v>
      </c>
      <c r="AT90">
        <v>109.2857260856694</v>
      </c>
      <c r="AU90">
        <v>111.59511323089461</v>
      </c>
      <c r="AV90">
        <v>113.70665262893462</v>
      </c>
      <c r="AW90">
        <v>101.09069862956036</v>
      </c>
      <c r="AX90">
        <v>101.66516174576141</v>
      </c>
      <c r="AY90">
        <v>102.03186682091687</v>
      </c>
      <c r="AZ90">
        <v>102.81988325148201</v>
      </c>
      <c r="BA90">
        <v>102.15234503461571</v>
      </c>
      <c r="BB90">
        <v>101.62260773270208</v>
      </c>
      <c r="BC90">
        <v>102.20296263342277</v>
      </c>
      <c r="BD90">
        <v>102.7724504785148</v>
      </c>
      <c r="BE90">
        <v>103.31406258731113</v>
      </c>
      <c r="BF90">
        <v>101.78924061103099</v>
      </c>
      <c r="BG90">
        <v>102.72090763876467</v>
      </c>
      <c r="BH90">
        <v>103.3269135170743</v>
      </c>
      <c r="BI90">
        <v>104.70229729460259</v>
      </c>
      <c r="BJ90">
        <v>103.53903212032489</v>
      </c>
      <c r="BK90">
        <v>102.6552995895069</v>
      </c>
      <c r="BL90">
        <v>103.64030491842027</v>
      </c>
      <c r="BM90">
        <v>104.56857333074008</v>
      </c>
      <c r="BN90">
        <v>105.44403613846308</v>
      </c>
      <c r="BO90">
        <v>102.89687877971929</v>
      </c>
      <c r="BP90">
        <v>104.49600883386711</v>
      </c>
      <c r="BQ90">
        <v>105.39204342365946</v>
      </c>
      <c r="BR90">
        <v>107.54845122725362</v>
      </c>
      <c r="BS90">
        <v>105.73933263980813</v>
      </c>
      <c r="BT90">
        <v>104.34838241510627</v>
      </c>
      <c r="BU90">
        <v>105.88034301390226</v>
      </c>
      <c r="BV90">
        <v>107.37442771744665</v>
      </c>
      <c r="BW90">
        <v>108.89821474883958</v>
      </c>
      <c r="BX90">
        <v>104.10234843417294</v>
      </c>
      <c r="BY90">
        <v>106.19087783591135</v>
      </c>
      <c r="BZ90">
        <v>107.54183283469352</v>
      </c>
      <c r="CA90">
        <v>110.54009864438363</v>
      </c>
      <c r="CB90">
        <v>108.00883436862267</v>
      </c>
      <c r="CC90">
        <v>106.0562288314848</v>
      </c>
      <c r="CD90">
        <v>108.17137108281783</v>
      </c>
      <c r="CE90">
        <v>110.21817823059496</v>
      </c>
      <c r="CF90">
        <v>112.4357555181317</v>
      </c>
      <c r="CG90">
        <v>104.33218533752017</v>
      </c>
      <c r="CH90">
        <v>106.6923433174785</v>
      </c>
      <c r="CI90">
        <v>107.95501531760696</v>
      </c>
      <c r="CJ90">
        <v>111.10349604698347</v>
      </c>
      <c r="CK90">
        <v>108.49454004325882</v>
      </c>
      <c r="CL90">
        <v>106.44385817471841</v>
      </c>
      <c r="CM90">
        <v>108.73464504530274</v>
      </c>
      <c r="CN90">
        <v>110.82664847727901</v>
      </c>
      <c r="CO90">
        <v>112.8779071170709</v>
      </c>
    </row>
    <row r="91" spans="1:93" x14ac:dyDescent="0.25">
      <c r="A91" s="1">
        <v>38483</v>
      </c>
      <c r="B91">
        <v>103.76380437232355</v>
      </c>
      <c r="C91">
        <v>100.53093730855625</v>
      </c>
      <c r="D91">
        <v>100.83615371983102</v>
      </c>
      <c r="E91">
        <v>101.2774732284409</v>
      </c>
      <c r="F91">
        <v>101.52050413169451</v>
      </c>
      <c r="G91">
        <v>102.13530459515994</v>
      </c>
      <c r="H91">
        <v>101.60959077603597</v>
      </c>
      <c r="I91">
        <v>101.22281054185464</v>
      </c>
      <c r="J91">
        <v>101.64967788669121</v>
      </c>
      <c r="K91">
        <v>102.07767319925689</v>
      </c>
      <c r="L91">
        <v>102.47722610967422</v>
      </c>
      <c r="M91">
        <v>101.61617545756525</v>
      </c>
      <c r="N91">
        <v>102.42626235492394</v>
      </c>
      <c r="O91">
        <v>102.9227341847251</v>
      </c>
      <c r="P91">
        <v>104.1324810829297</v>
      </c>
      <c r="Q91">
        <v>103.11565868153724</v>
      </c>
      <c r="R91">
        <v>102.31186952482115</v>
      </c>
      <c r="S91">
        <v>103.20211359007541</v>
      </c>
      <c r="T91">
        <v>103.98134166524041</v>
      </c>
      <c r="U91">
        <v>104.76156839207627</v>
      </c>
      <c r="V91">
        <v>103.24541248278085</v>
      </c>
      <c r="W91">
        <v>104.93147580940392</v>
      </c>
      <c r="X91">
        <v>105.95477600545762</v>
      </c>
      <c r="Y91">
        <v>108.38097031540876</v>
      </c>
      <c r="Z91">
        <v>106.21265517429296</v>
      </c>
      <c r="AA91">
        <v>104.69209155701303</v>
      </c>
      <c r="AB91">
        <v>106.42953031071644</v>
      </c>
      <c r="AC91">
        <v>108.0606233838226</v>
      </c>
      <c r="AD91">
        <v>109.64819763868354</v>
      </c>
      <c r="AE91">
        <v>105.45219082367329</v>
      </c>
      <c r="AF91">
        <v>108.19704849885827</v>
      </c>
      <c r="AG91">
        <v>109.95827435805643</v>
      </c>
      <c r="AH91">
        <v>114.00789309593695</v>
      </c>
      <c r="AI91">
        <v>110.38182914459931</v>
      </c>
      <c r="AJ91">
        <v>107.7462430846452</v>
      </c>
      <c r="AK91">
        <v>110.80569204415475</v>
      </c>
      <c r="AL91">
        <v>113.39201473075671</v>
      </c>
      <c r="AM91">
        <v>116.16657012587439</v>
      </c>
      <c r="AN91">
        <v>104.99136362331561</v>
      </c>
      <c r="AO91">
        <v>107.6186720960691</v>
      </c>
      <c r="AP91">
        <v>109.10995086338113</v>
      </c>
      <c r="AQ91">
        <v>112.94226151302806</v>
      </c>
      <c r="AR91">
        <v>109.45584155313914</v>
      </c>
      <c r="AS91">
        <v>107.25963970358252</v>
      </c>
      <c r="AT91">
        <v>109.90315824717436</v>
      </c>
      <c r="AU91">
        <v>112.38485204212189</v>
      </c>
      <c r="AV91">
        <v>114.65433920240733</v>
      </c>
      <c r="AW91">
        <v>101.17526302190075</v>
      </c>
      <c r="AX91">
        <v>101.79200833427193</v>
      </c>
      <c r="AY91">
        <v>102.1856202615357</v>
      </c>
      <c r="AZ91">
        <v>103.03513806834836</v>
      </c>
      <c r="BA91">
        <v>102.29841080320357</v>
      </c>
      <c r="BB91">
        <v>101.73792281316618</v>
      </c>
      <c r="BC91">
        <v>102.36055991005706</v>
      </c>
      <c r="BD91">
        <v>102.96848611530378</v>
      </c>
      <c r="BE91">
        <v>103.54853658425482</v>
      </c>
      <c r="BF91">
        <v>101.91621253676982</v>
      </c>
      <c r="BG91">
        <v>102.91136552737292</v>
      </c>
      <c r="BH91">
        <v>103.55777156387221</v>
      </c>
      <c r="BI91">
        <v>105.03127001128956</v>
      </c>
      <c r="BJ91">
        <v>103.75834726478288</v>
      </c>
      <c r="BK91">
        <v>102.82844312460533</v>
      </c>
      <c r="BL91">
        <v>103.88270586755806</v>
      </c>
      <c r="BM91">
        <v>104.86868879157734</v>
      </c>
      <c r="BN91">
        <v>105.8018661109998</v>
      </c>
      <c r="BO91">
        <v>103.01973789297918</v>
      </c>
      <c r="BP91">
        <v>104.68588200890517</v>
      </c>
      <c r="BQ91">
        <v>105.62100813473474</v>
      </c>
      <c r="BR91">
        <v>107.87235252584789</v>
      </c>
      <c r="BS91">
        <v>105.95712834058702</v>
      </c>
      <c r="BT91">
        <v>104.51591756955159</v>
      </c>
      <c r="BU91">
        <v>106.11489223012572</v>
      </c>
      <c r="BV91">
        <v>107.67040649030004</v>
      </c>
      <c r="BW91">
        <v>109.25562307832293</v>
      </c>
      <c r="BX91">
        <v>104.27462841017785</v>
      </c>
      <c r="BY91">
        <v>106.45712870791888</v>
      </c>
      <c r="BZ91">
        <v>107.86290006270266</v>
      </c>
      <c r="CA91">
        <v>111.00212221639678</v>
      </c>
      <c r="CB91">
        <v>108.3220706886316</v>
      </c>
      <c r="CC91">
        <v>106.2989869794917</v>
      </c>
      <c r="CD91">
        <v>108.50810012682742</v>
      </c>
      <c r="CE91">
        <v>110.64104726260702</v>
      </c>
      <c r="CF91">
        <v>112.94476453814617</v>
      </c>
      <c r="CG91">
        <v>104.58372194125415</v>
      </c>
      <c r="CH91">
        <v>107.0810817050674</v>
      </c>
      <c r="CI91">
        <v>108.42378807911123</v>
      </c>
      <c r="CJ91">
        <v>111.77807148427009</v>
      </c>
      <c r="CK91">
        <v>108.95187932277517</v>
      </c>
      <c r="CL91">
        <v>106.79829611634359</v>
      </c>
      <c r="CM91">
        <v>109.22628477078283</v>
      </c>
      <c r="CN91">
        <v>111.44405650462612</v>
      </c>
      <c r="CO91">
        <v>113.62108344628498</v>
      </c>
    </row>
    <row r="92" spans="1:93" x14ac:dyDescent="0.25">
      <c r="A92" s="1">
        <v>38484</v>
      </c>
      <c r="B92">
        <v>104.16948388550813</v>
      </c>
      <c r="C92">
        <v>100.67388196855217</v>
      </c>
      <c r="D92">
        <v>100.83608295509381</v>
      </c>
      <c r="E92">
        <v>101.2773653964604</v>
      </c>
      <c r="F92">
        <v>101.52037271146827</v>
      </c>
      <c r="G92">
        <v>102.13511925894348</v>
      </c>
      <c r="H92">
        <v>101.60945935580976</v>
      </c>
      <c r="I92">
        <v>101.22270944937293</v>
      </c>
      <c r="J92">
        <v>101.6495397269662</v>
      </c>
      <c r="K92">
        <v>102.07749797228858</v>
      </c>
      <c r="L92">
        <v>102.47701718521202</v>
      </c>
      <c r="M92">
        <v>101.61607086167585</v>
      </c>
      <c r="N92">
        <v>102.42610546108986</v>
      </c>
      <c r="O92">
        <v>102.92254401038075</v>
      </c>
      <c r="P92">
        <v>104.1322148388476</v>
      </c>
      <c r="Q92">
        <v>103.11546850719289</v>
      </c>
      <c r="R92">
        <v>102.31172213970427</v>
      </c>
      <c r="S92">
        <v>103.20191390701385</v>
      </c>
      <c r="T92">
        <v>103.98108968423414</v>
      </c>
      <c r="U92">
        <v>104.76126886748393</v>
      </c>
      <c r="V92">
        <v>103.33692555575496</v>
      </c>
      <c r="W92">
        <v>105.07290510400027</v>
      </c>
      <c r="X92">
        <v>106.12532309600027</v>
      </c>
      <c r="Y92">
        <v>108.62223205324959</v>
      </c>
      <c r="Z92">
        <v>106.38320226483562</v>
      </c>
      <c r="AA92">
        <v>104.82104179620382</v>
      </c>
      <c r="AB92">
        <v>106.60839677152947</v>
      </c>
      <c r="AC92">
        <v>108.28940606625783</v>
      </c>
      <c r="AD92">
        <v>109.92273685760587</v>
      </c>
      <c r="AE92">
        <v>105.77931982846711</v>
      </c>
      <c r="AF92">
        <v>108.71748100648479</v>
      </c>
      <c r="AG92">
        <v>110.58279336720827</v>
      </c>
      <c r="AH92">
        <v>114.9149326092289</v>
      </c>
      <c r="AI92">
        <v>111.00634815375112</v>
      </c>
      <c r="AJ92">
        <v>108.22206709161802</v>
      </c>
      <c r="AK92">
        <v>111.4748195539603</v>
      </c>
      <c r="AL92">
        <v>114.23957624317704</v>
      </c>
      <c r="AM92">
        <v>117.19256564090954</v>
      </c>
      <c r="AN92">
        <v>105.39040631594405</v>
      </c>
      <c r="AO92">
        <v>108.23537443922216</v>
      </c>
      <c r="AP92">
        <v>109.87175964021728</v>
      </c>
      <c r="AQ92">
        <v>114.03055976565113</v>
      </c>
      <c r="AR92">
        <v>110.21765032997529</v>
      </c>
      <c r="AS92">
        <v>107.8400654383148</v>
      </c>
      <c r="AT92">
        <v>110.71938193664164</v>
      </c>
      <c r="AU92">
        <v>113.41873538211378</v>
      </c>
      <c r="AV92">
        <v>115.88774388871346</v>
      </c>
      <c r="AW92">
        <v>101.19213659923787</v>
      </c>
      <c r="AX92">
        <v>101.81852395580171</v>
      </c>
      <c r="AY92">
        <v>102.21695690516182</v>
      </c>
      <c r="AZ92">
        <v>103.07933077089797</v>
      </c>
      <c r="BA92">
        <v>102.32974744682966</v>
      </c>
      <c r="BB92">
        <v>101.76202792364779</v>
      </c>
      <c r="BC92">
        <v>102.39430706473132</v>
      </c>
      <c r="BD92">
        <v>103.01026830680524</v>
      </c>
      <c r="BE92">
        <v>103.59835381258348</v>
      </c>
      <c r="BF92">
        <v>101.96761709489435</v>
      </c>
      <c r="BG92">
        <v>102.98847236455966</v>
      </c>
      <c r="BH92">
        <v>103.65123439682581</v>
      </c>
      <c r="BI92">
        <v>105.1621179774247</v>
      </c>
      <c r="BJ92">
        <v>103.85181009773655</v>
      </c>
      <c r="BK92">
        <v>102.90087682014438</v>
      </c>
      <c r="BL92">
        <v>103.98084184215936</v>
      </c>
      <c r="BM92">
        <v>104.99252704524092</v>
      </c>
      <c r="BN92">
        <v>105.94907007290178</v>
      </c>
      <c r="BO92">
        <v>103.18660081720859</v>
      </c>
      <c r="BP92">
        <v>104.94376107362331</v>
      </c>
      <c r="BQ92">
        <v>105.93197994807133</v>
      </c>
      <c r="BR92">
        <v>108.31226387154356</v>
      </c>
      <c r="BS92">
        <v>106.26810015392361</v>
      </c>
      <c r="BT92">
        <v>104.75104259914754</v>
      </c>
      <c r="BU92">
        <v>106.44103340021043</v>
      </c>
      <c r="BV92">
        <v>108.07997912249947</v>
      </c>
      <c r="BW92">
        <v>109.75621185101107</v>
      </c>
      <c r="BX92">
        <v>104.55038428787917</v>
      </c>
      <c r="BY92">
        <v>106.88329688254822</v>
      </c>
      <c r="BZ92">
        <v>108.38934310195067</v>
      </c>
      <c r="CA92">
        <v>111.75418370103681</v>
      </c>
      <c r="CB92">
        <v>108.84851372787961</v>
      </c>
      <c r="CC92">
        <v>106.70008643796638</v>
      </c>
      <c r="CD92">
        <v>109.0596118822301</v>
      </c>
      <c r="CE92">
        <v>111.34297131493767</v>
      </c>
      <c r="CF92">
        <v>113.79710088740484</v>
      </c>
      <c r="CG92">
        <v>104.93643743938897</v>
      </c>
      <c r="CH92">
        <v>107.62618747491213</v>
      </c>
      <c r="CI92">
        <v>109.09715403009585</v>
      </c>
      <c r="CJ92">
        <v>112.74002284281954</v>
      </c>
      <c r="CK92">
        <v>109.62524527375979</v>
      </c>
      <c r="CL92">
        <v>107.31133684090331</v>
      </c>
      <c r="CM92">
        <v>109.93171576705245</v>
      </c>
      <c r="CN92">
        <v>112.3418777726056</v>
      </c>
      <c r="CO92">
        <v>114.71129498597435</v>
      </c>
    </row>
    <row r="93" spans="1:93" x14ac:dyDescent="0.25">
      <c r="A93" s="1">
        <v>38485</v>
      </c>
      <c r="B93">
        <v>104.57516339869271</v>
      </c>
      <c r="C93">
        <v>100.959771288544</v>
      </c>
      <c r="D93">
        <v>100.83619876295091</v>
      </c>
      <c r="E93">
        <v>101.277541865576</v>
      </c>
      <c r="F93">
        <v>101.52058778320297</v>
      </c>
      <c r="G93">
        <v>102.13542256523591</v>
      </c>
      <c r="H93">
        <v>101.60964685424507</v>
      </c>
      <c r="I93">
        <v>101.22285834518925</v>
      </c>
      <c r="J93">
        <v>101.64975479870084</v>
      </c>
      <c r="K93">
        <v>102.07776267596196</v>
      </c>
      <c r="L93">
        <v>102.47732600616433</v>
      </c>
      <c r="M93">
        <v>101.61919856603765</v>
      </c>
      <c r="N93">
        <v>102.43102042508698</v>
      </c>
      <c r="O93">
        <v>102.92850154249848</v>
      </c>
      <c r="P93">
        <v>104.14055538381241</v>
      </c>
      <c r="Q93">
        <v>103.12053240949297</v>
      </c>
      <c r="R93">
        <v>102.3158924121867</v>
      </c>
      <c r="S93">
        <v>103.20772250082864</v>
      </c>
      <c r="T93">
        <v>103.98838766107836</v>
      </c>
      <c r="U93">
        <v>104.76975835075169</v>
      </c>
      <c r="V93">
        <v>103.44934768302923</v>
      </c>
      <c r="W93">
        <v>105.24664839160597</v>
      </c>
      <c r="X93">
        <v>106.33483706046593</v>
      </c>
      <c r="Y93">
        <v>108.91861766151814</v>
      </c>
      <c r="Z93">
        <v>106.56205564913559</v>
      </c>
      <c r="AA93">
        <v>104.9641245036438</v>
      </c>
      <c r="AB93">
        <v>106.81280063930086</v>
      </c>
      <c r="AC93">
        <v>108.55002099766639</v>
      </c>
      <c r="AD93">
        <v>110.22934265926298</v>
      </c>
      <c r="AE93">
        <v>106.13052652976198</v>
      </c>
      <c r="AF93">
        <v>109.27621894036304</v>
      </c>
      <c r="AG93">
        <v>111.25327888786214</v>
      </c>
      <c r="AH93">
        <v>115.8887330082738</v>
      </c>
      <c r="AI93">
        <v>111.59701396956525</v>
      </c>
      <c r="AJ93">
        <v>108.68502137968854</v>
      </c>
      <c r="AK93">
        <v>112.14530507461416</v>
      </c>
      <c r="AL93">
        <v>115.08566511447836</v>
      </c>
      <c r="AM93">
        <v>118.21425786285826</v>
      </c>
      <c r="AN93">
        <v>105.78606163682191</v>
      </c>
      <c r="AO93">
        <v>108.84684175330612</v>
      </c>
      <c r="AP93">
        <v>110.62710161643865</v>
      </c>
      <c r="AQ93">
        <v>115.12760406444882</v>
      </c>
      <c r="AR93">
        <v>110.86508630959358</v>
      </c>
      <c r="AS93">
        <v>108.36161108856288</v>
      </c>
      <c r="AT93">
        <v>111.47472391286301</v>
      </c>
      <c r="AU93">
        <v>114.37190501877407</v>
      </c>
      <c r="AV93">
        <v>117.02075685304551</v>
      </c>
      <c r="AW93">
        <v>101.20355710191045</v>
      </c>
      <c r="AX93">
        <v>101.83647046000142</v>
      </c>
      <c r="AY93">
        <v>102.23816641012509</v>
      </c>
      <c r="AZ93">
        <v>103.1092416112308</v>
      </c>
      <c r="BA93">
        <v>102.34823778448995</v>
      </c>
      <c r="BB93">
        <v>101.77725526054451</v>
      </c>
      <c r="BC93">
        <v>102.41551656969456</v>
      </c>
      <c r="BD93">
        <v>103.0363723129139</v>
      </c>
      <c r="BE93">
        <v>103.62935231983749</v>
      </c>
      <c r="BF93">
        <v>102.00541759048798</v>
      </c>
      <c r="BG93">
        <v>103.04517310795012</v>
      </c>
      <c r="BH93">
        <v>103.7199625706324</v>
      </c>
      <c r="BI93">
        <v>105.25833742075395</v>
      </c>
      <c r="BJ93">
        <v>103.91022904547216</v>
      </c>
      <c r="BK93">
        <v>102.94898654180902</v>
      </c>
      <c r="BL93">
        <v>104.04785181162082</v>
      </c>
      <c r="BM93">
        <v>105.07671905815401</v>
      </c>
      <c r="BN93">
        <v>106.04872592492138</v>
      </c>
      <c r="BO93">
        <v>103.31010184372185</v>
      </c>
      <c r="BP93">
        <v>105.12901261339324</v>
      </c>
      <c r="BQ93">
        <v>106.16214095202794</v>
      </c>
      <c r="BR93">
        <v>108.63785748689682</v>
      </c>
      <c r="BS93">
        <v>106.46457905974023</v>
      </c>
      <c r="BT93">
        <v>104.90822572380083</v>
      </c>
      <c r="BU93">
        <v>106.6655807211437</v>
      </c>
      <c r="BV93">
        <v>108.36066327366605</v>
      </c>
      <c r="BW93">
        <v>110.09303283241097</v>
      </c>
      <c r="BX93">
        <v>104.76532033147208</v>
      </c>
      <c r="BY93">
        <v>107.2154707681009</v>
      </c>
      <c r="BZ93">
        <v>108.79967554880987</v>
      </c>
      <c r="CA93">
        <v>112.34037291083561</v>
      </c>
      <c r="CB93">
        <v>109.20022725375887</v>
      </c>
      <c r="CC93">
        <v>106.9834112227025</v>
      </c>
      <c r="CD93">
        <v>109.46017450892596</v>
      </c>
      <c r="CE93">
        <v>111.85100196342998</v>
      </c>
      <c r="CF93">
        <v>114.40282973753028</v>
      </c>
      <c r="CG93">
        <v>105.23464875114732</v>
      </c>
      <c r="CH93">
        <v>108.08705950217501</v>
      </c>
      <c r="CI93">
        <v>109.66646653436179</v>
      </c>
      <c r="CJ93">
        <v>113.5533264203423</v>
      </c>
      <c r="CK93">
        <v>110.11322742027343</v>
      </c>
      <c r="CL93">
        <v>107.70443357003931</v>
      </c>
      <c r="CM93">
        <v>110.48747321169299</v>
      </c>
      <c r="CN93">
        <v>113.04674087312534</v>
      </c>
      <c r="CO93">
        <v>115.55170868274787</v>
      </c>
    </row>
    <row r="94" spans="1:93" x14ac:dyDescent="0.25">
      <c r="A94" s="1">
        <v>38488</v>
      </c>
      <c r="B94">
        <v>104.45120576966407</v>
      </c>
      <c r="C94">
        <v>100.959771288544</v>
      </c>
      <c r="D94">
        <v>100.83619891384326</v>
      </c>
      <c r="E94">
        <v>101.27754209550717</v>
      </c>
      <c r="F94">
        <v>101.52058806343153</v>
      </c>
      <c r="G94">
        <v>102.13542296043012</v>
      </c>
      <c r="H94">
        <v>101.60964709136159</v>
      </c>
      <c r="I94">
        <v>101.22285853919367</v>
      </c>
      <c r="J94">
        <v>101.6497550717441</v>
      </c>
      <c r="K94">
        <v>102.07776301367338</v>
      </c>
      <c r="L94">
        <v>102.47732640135851</v>
      </c>
      <c r="M94">
        <v>101.61922855547326</v>
      </c>
      <c r="N94">
        <v>102.43106755134291</v>
      </c>
      <c r="O94">
        <v>102.92855723716461</v>
      </c>
      <c r="P94">
        <v>104.14063535564068</v>
      </c>
      <c r="Q94">
        <v>103.12057953574889</v>
      </c>
      <c r="R94">
        <v>102.31593097003247</v>
      </c>
      <c r="S94">
        <v>103.20777819549474</v>
      </c>
      <c r="T94">
        <v>103.98845620835972</v>
      </c>
      <c r="U94">
        <v>104.7698397506483</v>
      </c>
      <c r="V94">
        <v>103.45454789228803</v>
      </c>
      <c r="W94">
        <v>105.25444870549414</v>
      </c>
      <c r="X94">
        <v>106.34452835953914</v>
      </c>
      <c r="Y94">
        <v>108.93232730410946</v>
      </c>
      <c r="Z94">
        <v>106.5700923361719</v>
      </c>
      <c r="AA94">
        <v>104.97074295179138</v>
      </c>
      <c r="AB94">
        <v>106.82225556522593</v>
      </c>
      <c r="AC94">
        <v>108.56183965507273</v>
      </c>
      <c r="AD94">
        <v>110.24328867500246</v>
      </c>
      <c r="AE94">
        <v>106.10374700256786</v>
      </c>
      <c r="AF94">
        <v>109.23361514709968</v>
      </c>
      <c r="AG94">
        <v>111.20215433594612</v>
      </c>
      <c r="AH94">
        <v>115.81448068287197</v>
      </c>
      <c r="AI94">
        <v>111.55319292506583</v>
      </c>
      <c r="AJ94">
        <v>108.64972109384175</v>
      </c>
      <c r="AK94">
        <v>112.09418052269812</v>
      </c>
      <c r="AL94">
        <v>115.02115079896529</v>
      </c>
      <c r="AM94">
        <v>118.13757103498423</v>
      </c>
      <c r="AN94">
        <v>105.6857243979515</v>
      </c>
      <c r="AO94">
        <v>108.69177511141548</v>
      </c>
      <c r="AP94">
        <v>110.43554870586787</v>
      </c>
      <c r="AQ94">
        <v>114.84939626576265</v>
      </c>
      <c r="AR94">
        <v>110.7008981005329</v>
      </c>
      <c r="AS94">
        <v>108.22934836459733</v>
      </c>
      <c r="AT94">
        <v>111.28317100229222</v>
      </c>
      <c r="AU94">
        <v>114.13474427235309</v>
      </c>
      <c r="AV94">
        <v>116.73342748718932</v>
      </c>
      <c r="AW94">
        <v>101.2057606734369</v>
      </c>
      <c r="AX94">
        <v>101.83982828327981</v>
      </c>
      <c r="AY94">
        <v>102.24225875724566</v>
      </c>
      <c r="AZ94">
        <v>103.11501286999058</v>
      </c>
      <c r="BA94">
        <v>102.35170053974582</v>
      </c>
      <c r="BB94">
        <v>101.78008842393569</v>
      </c>
      <c r="BC94">
        <v>102.4195039848377</v>
      </c>
      <c r="BD94">
        <v>103.04140904783155</v>
      </c>
      <c r="BE94">
        <v>103.63522851057473</v>
      </c>
      <c r="BF94">
        <v>102.00890295365568</v>
      </c>
      <c r="BG94">
        <v>103.05065010721368</v>
      </c>
      <c r="BH94">
        <v>103.72660135761855</v>
      </c>
      <c r="BI94">
        <v>105.2676317225345</v>
      </c>
      <c r="BJ94">
        <v>103.91587201441037</v>
      </c>
      <c r="BK94">
        <v>102.9536336926993</v>
      </c>
      <c r="BL94">
        <v>104.05432462893229</v>
      </c>
      <c r="BM94">
        <v>105.08485157221202</v>
      </c>
      <c r="BN94">
        <v>106.0581861963766</v>
      </c>
      <c r="BO94">
        <v>103.29933190504195</v>
      </c>
      <c r="BP94">
        <v>105.11285770537337</v>
      </c>
      <c r="BQ94">
        <v>106.1420697026699</v>
      </c>
      <c r="BR94">
        <v>108.6094640121952</v>
      </c>
      <c r="BS94">
        <v>106.44793460905306</v>
      </c>
      <c r="BT94">
        <v>104.89451852911729</v>
      </c>
      <c r="BU94">
        <v>106.64599901445293</v>
      </c>
      <c r="BV94">
        <v>108.33618614030259</v>
      </c>
      <c r="BW94">
        <v>110.06414981504209</v>
      </c>
      <c r="BX94">
        <v>104.72292762739228</v>
      </c>
      <c r="BY94">
        <v>107.14995477088667</v>
      </c>
      <c r="BZ94">
        <v>108.71874402283935</v>
      </c>
      <c r="CA94">
        <v>112.22475644516344</v>
      </c>
      <c r="CB94">
        <v>109.13278431545011</v>
      </c>
      <c r="CC94">
        <v>106.92752993096096</v>
      </c>
      <c r="CD94">
        <v>109.38116992404996</v>
      </c>
      <c r="CE94">
        <v>111.7508010265141</v>
      </c>
      <c r="CF94">
        <v>114.28528633076358</v>
      </c>
      <c r="CG94">
        <v>105.15828264826754</v>
      </c>
      <c r="CH94">
        <v>107.96903916136083</v>
      </c>
      <c r="CI94">
        <v>109.52067670159131</v>
      </c>
      <c r="CJ94">
        <v>113.3450552306702</v>
      </c>
      <c r="CK94">
        <v>109.98826470647019</v>
      </c>
      <c r="CL94">
        <v>107.6037691616978</v>
      </c>
      <c r="CM94">
        <v>110.34515456541708</v>
      </c>
      <c r="CN94">
        <v>112.8662391754095</v>
      </c>
      <c r="CO94">
        <v>115.3364951200867</v>
      </c>
    </row>
    <row r="95" spans="1:93" x14ac:dyDescent="0.25">
      <c r="A95" s="1">
        <v>38489</v>
      </c>
      <c r="B95">
        <v>104.74419652918627</v>
      </c>
      <c r="C95">
        <v>101.06187461711251</v>
      </c>
      <c r="D95">
        <v>100.83619901670595</v>
      </c>
      <c r="E95">
        <v>101.27754225225031</v>
      </c>
      <c r="F95">
        <v>101.52058825446228</v>
      </c>
      <c r="G95">
        <v>102.13542322983244</v>
      </c>
      <c r="H95">
        <v>101.60964726279941</v>
      </c>
      <c r="I95">
        <v>101.22285867634395</v>
      </c>
      <c r="J95">
        <v>101.64975526277485</v>
      </c>
      <c r="K95">
        <v>102.07776325368634</v>
      </c>
      <c r="L95">
        <v>102.4773266805573</v>
      </c>
      <c r="M95">
        <v>101.61927142978134</v>
      </c>
      <c r="N95">
        <v>102.43113492525562</v>
      </c>
      <c r="O95">
        <v>102.92863686087965</v>
      </c>
      <c r="P95">
        <v>104.14074968712895</v>
      </c>
      <c r="Q95">
        <v>103.12065099292909</v>
      </c>
      <c r="R95">
        <v>102.31598813577658</v>
      </c>
      <c r="S95">
        <v>103.20785986084351</v>
      </c>
      <c r="T95">
        <v>103.98855829004567</v>
      </c>
      <c r="U95">
        <v>104.76996020703773</v>
      </c>
      <c r="V95">
        <v>103.48793325341114</v>
      </c>
      <c r="W95">
        <v>105.30604426359346</v>
      </c>
      <c r="X95">
        <v>106.40674653254128</v>
      </c>
      <c r="Y95">
        <v>109.0203432561613</v>
      </c>
      <c r="Z95">
        <v>106.62624044351531</v>
      </c>
      <c r="AA95">
        <v>105.01475092781732</v>
      </c>
      <c r="AB95">
        <v>106.88447373822807</v>
      </c>
      <c r="AC95">
        <v>108.64075050863646</v>
      </c>
      <c r="AD95">
        <v>110.33737469271306</v>
      </c>
      <c r="AE95">
        <v>106.33751041552031</v>
      </c>
      <c r="AF95">
        <v>109.60551148588766</v>
      </c>
      <c r="AG95">
        <v>111.6590555521714</v>
      </c>
      <c r="AH95">
        <v>116.4732684830107</v>
      </c>
      <c r="AI95">
        <v>111.95696609289278</v>
      </c>
      <c r="AJ95">
        <v>108.96848938423148</v>
      </c>
      <c r="AK95">
        <v>112.55108173892336</v>
      </c>
      <c r="AL95">
        <v>115.60555933134644</v>
      </c>
      <c r="AM95">
        <v>118.8388612738416</v>
      </c>
      <c r="AN95">
        <v>105.9773005952072</v>
      </c>
      <c r="AO95">
        <v>109.15564633432228</v>
      </c>
      <c r="AP95">
        <v>110.99219417335604</v>
      </c>
      <c r="AQ95">
        <v>115.67111100348329</v>
      </c>
      <c r="AR95">
        <v>111.20452971397457</v>
      </c>
      <c r="AS95">
        <v>108.626952269946</v>
      </c>
      <c r="AT95">
        <v>111.85306993329198</v>
      </c>
      <c r="AU95">
        <v>114.86368476549234</v>
      </c>
      <c r="AV95">
        <v>117.60815607895643</v>
      </c>
      <c r="AW95">
        <v>101.21081598683845</v>
      </c>
      <c r="AX95">
        <v>101.84753161798695</v>
      </c>
      <c r="AY95">
        <v>102.25164719641995</v>
      </c>
      <c r="AZ95">
        <v>103.12825297651843</v>
      </c>
      <c r="BA95">
        <v>102.36012606208173</v>
      </c>
      <c r="BB95">
        <v>101.78682884180441</v>
      </c>
      <c r="BC95">
        <v>102.42889242401199</v>
      </c>
      <c r="BD95">
        <v>103.0532047791018</v>
      </c>
      <c r="BE95">
        <v>103.6491908047314</v>
      </c>
      <c r="BF95">
        <v>102.0314078094105</v>
      </c>
      <c r="BG95">
        <v>103.08440739084585</v>
      </c>
      <c r="BH95">
        <v>103.76751927717271</v>
      </c>
      <c r="BI95">
        <v>105.32491680991036</v>
      </c>
      <c r="BJ95">
        <v>103.95269814200914</v>
      </c>
      <c r="BK95">
        <v>102.98329918437608</v>
      </c>
      <c r="BL95">
        <v>104.09524254848645</v>
      </c>
      <c r="BM95">
        <v>105.13599897165473</v>
      </c>
      <c r="BN95">
        <v>106.118540127719</v>
      </c>
      <c r="BO95">
        <v>103.40191991349916</v>
      </c>
      <c r="BP95">
        <v>105.27140280935276</v>
      </c>
      <c r="BQ95">
        <v>106.33325644570388</v>
      </c>
      <c r="BR95">
        <v>108.87992330721887</v>
      </c>
      <c r="BS95">
        <v>106.62046898691298</v>
      </c>
      <c r="BT95">
        <v>105.02974817662916</v>
      </c>
      <c r="BU95">
        <v>106.83718575748691</v>
      </c>
      <c r="BV95">
        <v>108.57866688756516</v>
      </c>
      <c r="BW95">
        <v>110.3532614752398</v>
      </c>
      <c r="BX95">
        <v>104.91207156221718</v>
      </c>
      <c r="BY95">
        <v>107.44226812470698</v>
      </c>
      <c r="BZ95">
        <v>109.07983698932327</v>
      </c>
      <c r="CA95">
        <v>112.74060354014046</v>
      </c>
      <c r="CB95">
        <v>109.45948747560222</v>
      </c>
      <c r="CC95">
        <v>107.18545347844946</v>
      </c>
      <c r="CD95">
        <v>109.74226289053388</v>
      </c>
      <c r="CE95">
        <v>112.20646596041047</v>
      </c>
      <c r="CF95">
        <v>114.83552323207242</v>
      </c>
      <c r="CG95">
        <v>105.39854033191432</v>
      </c>
      <c r="CH95">
        <v>108.34034649063302</v>
      </c>
      <c r="CI95">
        <v>109.97935046128053</v>
      </c>
      <c r="CJ95">
        <v>114.01122426259977</v>
      </c>
      <c r="CK95">
        <v>110.40325525095092</v>
      </c>
      <c r="CL95">
        <v>107.93139327576155</v>
      </c>
      <c r="CM95">
        <v>110.81474912890839</v>
      </c>
      <c r="CN95">
        <v>113.45596258072422</v>
      </c>
      <c r="CO95">
        <v>116.04634736722478</v>
      </c>
    </row>
    <row r="96" spans="1:93" x14ac:dyDescent="0.25">
      <c r="A96" s="1">
        <v>38490</v>
      </c>
      <c r="B96">
        <v>105.44286680189305</v>
      </c>
      <c r="C96">
        <v>101.36818460281805</v>
      </c>
      <c r="D96">
        <v>100.83619901670595</v>
      </c>
      <c r="E96">
        <v>101.27754225225031</v>
      </c>
      <c r="F96">
        <v>101.52058825446228</v>
      </c>
      <c r="G96">
        <v>102.13542322983244</v>
      </c>
      <c r="H96">
        <v>101.60964726279941</v>
      </c>
      <c r="I96">
        <v>101.22285867634395</v>
      </c>
      <c r="J96">
        <v>101.64975526277485</v>
      </c>
      <c r="K96">
        <v>102.07776325368634</v>
      </c>
      <c r="L96">
        <v>102.4773266805573</v>
      </c>
      <c r="M96">
        <v>101.61927143187258</v>
      </c>
      <c r="N96">
        <v>102.43113492854184</v>
      </c>
      <c r="O96">
        <v>102.92863686476336</v>
      </c>
      <c r="P96">
        <v>104.14074969270555</v>
      </c>
      <c r="Q96">
        <v>103.12065099681278</v>
      </c>
      <c r="R96">
        <v>102.31598813876408</v>
      </c>
      <c r="S96">
        <v>103.20785986492638</v>
      </c>
      <c r="T96">
        <v>103.98855829522395</v>
      </c>
      <c r="U96">
        <v>104.76996021321183</v>
      </c>
      <c r="V96">
        <v>103.49291266358398</v>
      </c>
      <c r="W96">
        <v>105.31351337885273</v>
      </c>
      <c r="X96">
        <v>106.41602634240886</v>
      </c>
      <c r="Y96">
        <v>109.03347079207148</v>
      </c>
      <c r="Z96">
        <v>106.63529391655683</v>
      </c>
      <c r="AA96">
        <v>105.02176736942448</v>
      </c>
      <c r="AB96">
        <v>106.89420622174768</v>
      </c>
      <c r="AC96">
        <v>108.6529726972425</v>
      </c>
      <c r="AD96">
        <v>110.35208658640552</v>
      </c>
      <c r="AE96">
        <v>106.6223760335145</v>
      </c>
      <c r="AF96">
        <v>110.05870678724203</v>
      </c>
      <c r="AG96">
        <v>112.21583835097819</v>
      </c>
      <c r="AH96">
        <v>117.27607158826703</v>
      </c>
      <c r="AI96">
        <v>112.50080045451804</v>
      </c>
      <c r="AJ96">
        <v>109.38283937404118</v>
      </c>
      <c r="AK96">
        <v>113.13376141209328</v>
      </c>
      <c r="AL96">
        <v>116.343620250695</v>
      </c>
      <c r="AM96">
        <v>119.74525187655034</v>
      </c>
      <c r="AN96">
        <v>106.64822008065526</v>
      </c>
      <c r="AO96">
        <v>110.22301824298964</v>
      </c>
      <c r="AP96">
        <v>112.27304046375686</v>
      </c>
      <c r="AQ96">
        <v>117.53138775858925</v>
      </c>
      <c r="AR96">
        <v>112.48537600437538</v>
      </c>
      <c r="AS96">
        <v>109.60283515787046</v>
      </c>
      <c r="AT96">
        <v>113.22540524443573</v>
      </c>
      <c r="AU96">
        <v>116.60197615960774</v>
      </c>
      <c r="AV96">
        <v>119.71240355604354</v>
      </c>
      <c r="AW96">
        <v>101.21729047966932</v>
      </c>
      <c r="AX96">
        <v>101.85739751182446</v>
      </c>
      <c r="AY96">
        <v>102.26367125453442</v>
      </c>
      <c r="AZ96">
        <v>103.14520998155166</v>
      </c>
      <c r="BA96">
        <v>102.37215012019621</v>
      </c>
      <c r="BB96">
        <v>101.79607811727709</v>
      </c>
      <c r="BC96">
        <v>102.44153310049131</v>
      </c>
      <c r="BD96">
        <v>103.06892854740535</v>
      </c>
      <c r="BE96">
        <v>103.66799766485914</v>
      </c>
      <c r="BF96">
        <v>102.06276260523572</v>
      </c>
      <c r="BG96">
        <v>103.13367921285699</v>
      </c>
      <c r="BH96">
        <v>103.82724269779224</v>
      </c>
      <c r="BI96">
        <v>105.4085295987777</v>
      </c>
      <c r="BJ96">
        <v>104.0109284771132</v>
      </c>
      <c r="BK96">
        <v>103.02809174984071</v>
      </c>
      <c r="BL96">
        <v>104.15795214013697</v>
      </c>
      <c r="BM96">
        <v>105.21363941846013</v>
      </c>
      <c r="BN96">
        <v>106.21260451519477</v>
      </c>
      <c r="BO96">
        <v>103.57800589469907</v>
      </c>
      <c r="BP96">
        <v>105.53553178115263</v>
      </c>
      <c r="BQ96">
        <v>106.66141668339463</v>
      </c>
      <c r="BR96">
        <v>109.3441499849277</v>
      </c>
      <c r="BS96">
        <v>106.94062531636735</v>
      </c>
      <c r="BT96">
        <v>105.27786933195628</v>
      </c>
      <c r="BU96">
        <v>107.18135381165035</v>
      </c>
      <c r="BV96">
        <v>109.01087793232858</v>
      </c>
      <c r="BW96">
        <v>110.87351551060314</v>
      </c>
      <c r="BX96">
        <v>105.27135223674837</v>
      </c>
      <c r="BY96">
        <v>107.99752007625516</v>
      </c>
      <c r="BZ96">
        <v>109.76573645888281</v>
      </c>
      <c r="CA96">
        <v>113.7204599252255</v>
      </c>
      <c r="CB96">
        <v>110.12905600541032</v>
      </c>
      <c r="CC96">
        <v>107.69171261074342</v>
      </c>
      <c r="CD96">
        <v>110.46082423959625</v>
      </c>
      <c r="CE96">
        <v>113.12099858648983</v>
      </c>
      <c r="CF96">
        <v>115.94602713516879</v>
      </c>
      <c r="CG96">
        <v>105.93316100139754</v>
      </c>
      <c r="CH96">
        <v>109.16657843437987</v>
      </c>
      <c r="CI96">
        <v>110.99998992120308</v>
      </c>
      <c r="CJ96">
        <v>115.46928063391772</v>
      </c>
      <c r="CK96">
        <v>111.42389471087348</v>
      </c>
      <c r="CL96">
        <v>108.70902334046446</v>
      </c>
      <c r="CM96">
        <v>111.8839904678749</v>
      </c>
      <c r="CN96">
        <v>114.8168151939543</v>
      </c>
      <c r="CO96">
        <v>117.69881125471846</v>
      </c>
    </row>
    <row r="97" spans="1:93" x14ac:dyDescent="0.25">
      <c r="A97" s="1">
        <v>38491</v>
      </c>
      <c r="B97">
        <v>105.17241379310333</v>
      </c>
      <c r="C97">
        <v>101.10271594853992</v>
      </c>
      <c r="D97">
        <v>100.83619901670595</v>
      </c>
      <c r="E97">
        <v>101.27754225225031</v>
      </c>
      <c r="F97">
        <v>101.52058825446228</v>
      </c>
      <c r="G97">
        <v>102.13542322983244</v>
      </c>
      <c r="H97">
        <v>101.60964726279941</v>
      </c>
      <c r="I97">
        <v>101.22285867634395</v>
      </c>
      <c r="J97">
        <v>101.64975526277485</v>
      </c>
      <c r="K97">
        <v>102.07776325368634</v>
      </c>
      <c r="L97">
        <v>102.4773266805573</v>
      </c>
      <c r="M97">
        <v>101.61927143187364</v>
      </c>
      <c r="N97">
        <v>102.43113492854346</v>
      </c>
      <c r="O97">
        <v>102.92863686476529</v>
      </c>
      <c r="P97">
        <v>104.1407496927083</v>
      </c>
      <c r="Q97">
        <v>103.12065099681489</v>
      </c>
      <c r="R97">
        <v>102.31598813876562</v>
      </c>
      <c r="S97">
        <v>103.20785986492851</v>
      </c>
      <c r="T97">
        <v>103.98855829522664</v>
      </c>
      <c r="U97">
        <v>104.76996021321507</v>
      </c>
      <c r="V97">
        <v>103.49321583484334</v>
      </c>
      <c r="W97">
        <v>105.31396813574179</v>
      </c>
      <c r="X97">
        <v>106.41657756288043</v>
      </c>
      <c r="Y97">
        <v>109.03427006175525</v>
      </c>
      <c r="Z97">
        <v>106.63588647856379</v>
      </c>
      <c r="AA97">
        <v>105.02220834580174</v>
      </c>
      <c r="AB97">
        <v>106.89481256426639</v>
      </c>
      <c r="AC97">
        <v>108.65374440590271</v>
      </c>
      <c r="AD97">
        <v>110.35302366120719</v>
      </c>
      <c r="AE97">
        <v>106.64309201747193</v>
      </c>
      <c r="AF97">
        <v>110.09166403444701</v>
      </c>
      <c r="AG97">
        <v>112.25538704762414</v>
      </c>
      <c r="AH97">
        <v>117.33445299760159</v>
      </c>
      <c r="AI97">
        <v>112.54317405806728</v>
      </c>
      <c r="AJ97">
        <v>109.41391334997728</v>
      </c>
      <c r="AK97">
        <v>113.17801828691138</v>
      </c>
      <c r="AL97">
        <v>116.40011838876066</v>
      </c>
      <c r="AM97">
        <v>119.81399127786358</v>
      </c>
      <c r="AN97">
        <v>106.4061555918902</v>
      </c>
      <c r="AO97">
        <v>109.84891857853457</v>
      </c>
      <c r="AP97">
        <v>111.81091734884174</v>
      </c>
      <c r="AQ97">
        <v>116.8602089488316</v>
      </c>
      <c r="AR97">
        <v>111.99024409553778</v>
      </c>
      <c r="AS97">
        <v>109.23973842472287</v>
      </c>
      <c r="AT97">
        <v>112.71927040429061</v>
      </c>
      <c r="AU97">
        <v>115.95280321246508</v>
      </c>
      <c r="AV97">
        <v>118.90918957059584</v>
      </c>
      <c r="AW97">
        <v>101.20321341444227</v>
      </c>
      <c r="AX97">
        <v>101.83594674576418</v>
      </c>
      <c r="AY97">
        <v>102.23752813339846</v>
      </c>
      <c r="AZ97">
        <v>103.10834147738552</v>
      </c>
      <c r="BA97">
        <v>102.34466632618147</v>
      </c>
      <c r="BB97">
        <v>101.77529768765616</v>
      </c>
      <c r="BC97">
        <v>102.4133789700372</v>
      </c>
      <c r="BD97">
        <v>103.033400716118</v>
      </c>
      <c r="BE97">
        <v>103.62509613273858</v>
      </c>
      <c r="BF97">
        <v>102.02867345837099</v>
      </c>
      <c r="BG97">
        <v>103.08011055349813</v>
      </c>
      <c r="BH97">
        <v>103.76393428218633</v>
      </c>
      <c r="BI97">
        <v>105.31762520713845</v>
      </c>
      <c r="BJ97">
        <v>103.94275018338375</v>
      </c>
      <c r="BK97">
        <v>102.9761463831897</v>
      </c>
      <c r="BL97">
        <v>104.08815055369965</v>
      </c>
      <c r="BM97">
        <v>105.12598161223656</v>
      </c>
      <c r="BN97">
        <v>106.10546719647706</v>
      </c>
      <c r="BO97">
        <v>103.51519862034984</v>
      </c>
      <c r="BP97">
        <v>105.44132086962877</v>
      </c>
      <c r="BQ97">
        <v>106.54722163912331</v>
      </c>
      <c r="BR97">
        <v>109.17856717073427</v>
      </c>
      <c r="BS97">
        <v>106.81786564377566</v>
      </c>
      <c r="BT97">
        <v>105.18651329653923</v>
      </c>
      <c r="BU97">
        <v>107.05573926295189</v>
      </c>
      <c r="BV97">
        <v>108.85100487034869</v>
      </c>
      <c r="BW97">
        <v>110.67938393534187</v>
      </c>
      <c r="BX97">
        <v>105.21064096929855</v>
      </c>
      <c r="BY97">
        <v>107.9036935720145</v>
      </c>
      <c r="BZ97">
        <v>109.65259273318084</v>
      </c>
      <c r="CA97">
        <v>113.55488374127141</v>
      </c>
      <c r="CB97">
        <v>110.00763347051068</v>
      </c>
      <c r="CC97">
        <v>107.60064570956868</v>
      </c>
      <c r="CD97">
        <v>110.33664210163067</v>
      </c>
      <c r="CE97">
        <v>112.96094160866757</v>
      </c>
      <c r="CF97">
        <v>115.75009531748981</v>
      </c>
      <c r="CG97">
        <v>105.80477881608854</v>
      </c>
      <c r="CH97">
        <v>108.96816960253869</v>
      </c>
      <c r="CI97">
        <v>110.75489665834044</v>
      </c>
      <c r="CJ97">
        <v>115.11914740125684</v>
      </c>
      <c r="CK97">
        <v>111.16129478637779</v>
      </c>
      <c r="CL97">
        <v>108.51645006250097</v>
      </c>
      <c r="CM97">
        <v>111.61555498950153</v>
      </c>
      <c r="CN97">
        <v>114.47251751517109</v>
      </c>
      <c r="CO97">
        <v>117.2786513755254</v>
      </c>
    </row>
    <row r="98" spans="1:93" x14ac:dyDescent="0.25">
      <c r="A98" s="1">
        <v>38492</v>
      </c>
      <c r="B98">
        <v>105.29637142213195</v>
      </c>
      <c r="C98">
        <v>101.02103328568511</v>
      </c>
      <c r="D98">
        <v>100.83619901670595</v>
      </c>
      <c r="E98">
        <v>101.27754225225031</v>
      </c>
      <c r="F98">
        <v>101.52058825446228</v>
      </c>
      <c r="G98">
        <v>102.13542322983244</v>
      </c>
      <c r="H98">
        <v>101.60964726279941</v>
      </c>
      <c r="I98">
        <v>101.22285867634395</v>
      </c>
      <c r="J98">
        <v>101.64975526277485</v>
      </c>
      <c r="K98">
        <v>102.07776325368634</v>
      </c>
      <c r="L98">
        <v>102.4773266805573</v>
      </c>
      <c r="M98">
        <v>101.61927143187364</v>
      </c>
      <c r="N98">
        <v>102.43113492854346</v>
      </c>
      <c r="O98">
        <v>102.92863686476529</v>
      </c>
      <c r="P98">
        <v>104.1407496927083</v>
      </c>
      <c r="Q98">
        <v>103.12065099681489</v>
      </c>
      <c r="R98">
        <v>102.31598813876562</v>
      </c>
      <c r="S98">
        <v>103.20785986492851</v>
      </c>
      <c r="T98">
        <v>103.98855829522664</v>
      </c>
      <c r="U98">
        <v>104.76996021321507</v>
      </c>
      <c r="V98">
        <v>103.49321980841815</v>
      </c>
      <c r="W98">
        <v>105.31397409610399</v>
      </c>
      <c r="X98">
        <v>106.41658496817897</v>
      </c>
      <c r="Y98">
        <v>109.03428053754345</v>
      </c>
      <c r="Z98">
        <v>106.63589442571342</v>
      </c>
      <c r="AA98">
        <v>105.02221430616396</v>
      </c>
      <c r="AB98">
        <v>106.89482069203306</v>
      </c>
      <c r="AC98">
        <v>108.65375470107381</v>
      </c>
      <c r="AD98">
        <v>110.35303612378276</v>
      </c>
      <c r="AE98">
        <v>106.67491383910163</v>
      </c>
      <c r="AF98">
        <v>110.14228965976697</v>
      </c>
      <c r="AG98">
        <v>112.31758424444584</v>
      </c>
      <c r="AH98">
        <v>117.42413267673983</v>
      </c>
      <c r="AI98">
        <v>112.61115704063988</v>
      </c>
      <c r="AJ98">
        <v>109.46309252885955</v>
      </c>
      <c r="AK98">
        <v>113.24600126948394</v>
      </c>
      <c r="AL98">
        <v>116.48835162146121</v>
      </c>
      <c r="AM98">
        <v>119.92247476069211</v>
      </c>
      <c r="AN98">
        <v>106.52663303029128</v>
      </c>
      <c r="AO98">
        <v>110.04058723053627</v>
      </c>
      <c r="AP98">
        <v>112.04639597844385</v>
      </c>
      <c r="AQ98">
        <v>117.19973627523463</v>
      </c>
      <c r="AR98">
        <v>112.24762771394008</v>
      </c>
      <c r="AS98">
        <v>109.42593082952456</v>
      </c>
      <c r="AT98">
        <v>112.97665402269293</v>
      </c>
      <c r="AU98">
        <v>116.28685429166808</v>
      </c>
      <c r="AV98">
        <v>119.31990811059954</v>
      </c>
      <c r="AW98">
        <v>101.20512305783677</v>
      </c>
      <c r="AX98">
        <v>101.83885667855581</v>
      </c>
      <c r="AY98">
        <v>102.24107461398827</v>
      </c>
      <c r="AZ98">
        <v>103.11334292437118</v>
      </c>
      <c r="BA98">
        <v>102.34848561297052</v>
      </c>
      <c r="BB98">
        <v>101.77820762044784</v>
      </c>
      <c r="BC98">
        <v>102.41728919222597</v>
      </c>
      <c r="BD98">
        <v>103.0383112277039</v>
      </c>
      <c r="BE98">
        <v>103.63100693372162</v>
      </c>
      <c r="BF98">
        <v>102.03463498834226</v>
      </c>
      <c r="BG98">
        <v>103.08947867202443</v>
      </c>
      <c r="BH98">
        <v>103.7752895773697</v>
      </c>
      <c r="BI98">
        <v>105.33352262039517</v>
      </c>
      <c r="BJ98">
        <v>103.95495712570586</v>
      </c>
      <c r="BK98">
        <v>102.98523061933642</v>
      </c>
      <c r="BL98">
        <v>104.10064137840133</v>
      </c>
      <c r="BM98">
        <v>105.14159514311372</v>
      </c>
      <c r="BN98">
        <v>106.12448731590922</v>
      </c>
      <c r="BO98">
        <v>103.54112229541082</v>
      </c>
      <c r="BP98">
        <v>105.48020638222025</v>
      </c>
      <c r="BQ98">
        <v>106.59553394264607</v>
      </c>
      <c r="BR98">
        <v>109.24691140498599</v>
      </c>
      <c r="BS98">
        <v>106.86971299389765</v>
      </c>
      <c r="BT98">
        <v>105.22539880913071</v>
      </c>
      <c r="BU98">
        <v>107.10876496194027</v>
      </c>
      <c r="BV98">
        <v>108.91817075573398</v>
      </c>
      <c r="BW98">
        <v>110.76186835599047</v>
      </c>
      <c r="BX98">
        <v>105.26503919511565</v>
      </c>
      <c r="BY98">
        <v>107.98776355736821</v>
      </c>
      <c r="BZ98">
        <v>109.75644389155892</v>
      </c>
      <c r="CA98">
        <v>113.70324253895441</v>
      </c>
      <c r="CB98">
        <v>110.12137521540095</v>
      </c>
      <c r="CC98">
        <v>107.68471569492237</v>
      </c>
      <c r="CD98">
        <v>110.45038384652098</v>
      </c>
      <c r="CE98">
        <v>113.10682775972252</v>
      </c>
      <c r="CF98">
        <v>115.93059852133743</v>
      </c>
      <c r="CG98">
        <v>105.89262721268841</v>
      </c>
      <c r="CH98">
        <v>109.10792841531118</v>
      </c>
      <c r="CI98">
        <v>110.92260723366745</v>
      </c>
      <c r="CJ98">
        <v>115.3627270463746</v>
      </c>
      <c r="CK98">
        <v>111.34497779745023</v>
      </c>
      <c r="CL98">
        <v>108.65221576633708</v>
      </c>
      <c r="CM98">
        <v>111.80323110951032</v>
      </c>
      <c r="CN98">
        <v>114.71210405135248</v>
      </c>
      <c r="CO98">
        <v>117.57414143681582</v>
      </c>
    </row>
    <row r="99" spans="1:93" x14ac:dyDescent="0.25">
      <c r="A99" s="1">
        <v>38495</v>
      </c>
      <c r="B99">
        <v>106.11899932386734</v>
      </c>
      <c r="C99">
        <v>101.47028793138655</v>
      </c>
      <c r="D99">
        <v>100.87642150994209</v>
      </c>
      <c r="E99">
        <v>101.33787599210457</v>
      </c>
      <c r="F99">
        <v>101.59298874228737</v>
      </c>
      <c r="G99">
        <v>102.2359794629228</v>
      </c>
      <c r="H99">
        <v>101.689287799407</v>
      </c>
      <c r="I99">
        <v>101.2827901912658</v>
      </c>
      <c r="J99">
        <v>101.72979802431476</v>
      </c>
      <c r="K99">
        <v>102.17775637187142</v>
      </c>
      <c r="L99">
        <v>102.59718971040101</v>
      </c>
      <c r="M99">
        <v>101.72209062108489</v>
      </c>
      <c r="N99">
        <v>102.58536371236033</v>
      </c>
      <c r="O99">
        <v>103.12252447870654</v>
      </c>
      <c r="P99">
        <v>104.41003804540445</v>
      </c>
      <c r="Q99">
        <v>103.33392737215024</v>
      </c>
      <c r="R99">
        <v>102.46918873069039</v>
      </c>
      <c r="S99">
        <v>103.42221339367461</v>
      </c>
      <c r="T99">
        <v>104.25633863314769</v>
      </c>
      <c r="U99">
        <v>105.0909519296289</v>
      </c>
      <c r="V99">
        <v>103.83711930914205</v>
      </c>
      <c r="W99">
        <v>105.82982334718989</v>
      </c>
      <c r="X99">
        <v>107.03560406948201</v>
      </c>
      <c r="Y99">
        <v>109.93310877807183</v>
      </c>
      <c r="Z99">
        <v>107.31681543714674</v>
      </c>
      <c r="AA99">
        <v>105.53462456224258</v>
      </c>
      <c r="AB99">
        <v>107.57918069847364</v>
      </c>
      <c r="AC99">
        <v>109.54754950345524</v>
      </c>
      <c r="AD99">
        <v>111.42443938649261</v>
      </c>
      <c r="AE99">
        <v>107.36733043265829</v>
      </c>
      <c r="AF99">
        <v>111.22812477238998</v>
      </c>
      <c r="AG99">
        <v>113.67723864633899</v>
      </c>
      <c r="AH99">
        <v>119.39122527207138</v>
      </c>
      <c r="AI99">
        <v>114.1067768827223</v>
      </c>
      <c r="AJ99">
        <v>110.54168874073171</v>
      </c>
      <c r="AK99">
        <v>114.74917474713249</v>
      </c>
      <c r="AL99">
        <v>118.36618542318698</v>
      </c>
      <c r="AM99">
        <v>122.26724913432724</v>
      </c>
      <c r="AN99">
        <v>107.31009593577747</v>
      </c>
      <c r="AO99">
        <v>111.2691995141396</v>
      </c>
      <c r="AP99">
        <v>113.52073071876785</v>
      </c>
      <c r="AQ99">
        <v>119.42548316582038</v>
      </c>
      <c r="AR99">
        <v>113.86939592829648</v>
      </c>
      <c r="AS99">
        <v>110.6463523645705</v>
      </c>
      <c r="AT99">
        <v>114.67748076660294</v>
      </c>
      <c r="AU99">
        <v>118.41160569134661</v>
      </c>
      <c r="AV99">
        <v>121.97299840417773</v>
      </c>
      <c r="AW99">
        <v>101.41396747919893</v>
      </c>
      <c r="AX99">
        <v>102.15212331059907</v>
      </c>
      <c r="AY99">
        <v>102.61699457244013</v>
      </c>
      <c r="AZ99">
        <v>103.66031640889108</v>
      </c>
      <c r="BA99">
        <v>102.76199756726758</v>
      </c>
      <c r="BB99">
        <v>102.08938580827744</v>
      </c>
      <c r="BC99">
        <v>102.83288959073664</v>
      </c>
      <c r="BD99">
        <v>103.58222166071049</v>
      </c>
      <c r="BE99">
        <v>104.28299932726937</v>
      </c>
      <c r="BF99">
        <v>102.31335839229831</v>
      </c>
      <c r="BG99">
        <v>103.52747259252679</v>
      </c>
      <c r="BH99">
        <v>104.30088228197259</v>
      </c>
      <c r="BI99">
        <v>106.06351248789912</v>
      </c>
      <c r="BJ99">
        <v>104.53310910076898</v>
      </c>
      <c r="BK99">
        <v>103.42030458036879</v>
      </c>
      <c r="BL99">
        <v>104.68171331293448</v>
      </c>
      <c r="BM99">
        <v>105.86749706735965</v>
      </c>
      <c r="BN99">
        <v>106.99463523797392</v>
      </c>
      <c r="BO99">
        <v>103.8714885280239</v>
      </c>
      <c r="BP99">
        <v>105.97575573113991</v>
      </c>
      <c r="BQ99">
        <v>107.19019316134965</v>
      </c>
      <c r="BR99">
        <v>110.11036860386112</v>
      </c>
      <c r="BS99">
        <v>107.52383813447159</v>
      </c>
      <c r="BT99">
        <v>105.71764449572423</v>
      </c>
      <c r="BU99">
        <v>107.76619376484035</v>
      </c>
      <c r="BV99">
        <v>109.77679259429543</v>
      </c>
      <c r="BW99">
        <v>111.79110933704963</v>
      </c>
      <c r="BX99">
        <v>105.79973183906091</v>
      </c>
      <c r="BY99">
        <v>108.82625883991869</v>
      </c>
      <c r="BZ99">
        <v>110.76263823061952</v>
      </c>
      <c r="CA99">
        <v>115.16149520425962</v>
      </c>
      <c r="CB99">
        <v>111.22818898836762</v>
      </c>
      <c r="CC99">
        <v>108.51762100892255</v>
      </c>
      <c r="CD99">
        <v>111.56278758803795</v>
      </c>
      <c r="CE99">
        <v>114.55691421010204</v>
      </c>
      <c r="CF99">
        <v>117.66883569838124</v>
      </c>
      <c r="CG99">
        <v>106.55118176143725</v>
      </c>
      <c r="CH99">
        <v>110.14066168494006</v>
      </c>
      <c r="CI99">
        <v>112.16188715722208</v>
      </c>
      <c r="CJ99">
        <v>117.15878490659873</v>
      </c>
      <c r="CK99">
        <v>112.70818571336032</v>
      </c>
      <c r="CL99">
        <v>109.67806414750174</v>
      </c>
      <c r="CM99">
        <v>113.17332391388459</v>
      </c>
      <c r="CN99">
        <v>116.49810398755933</v>
      </c>
      <c r="CO99">
        <v>119.80424661326072</v>
      </c>
    </row>
    <row r="100" spans="1:93" x14ac:dyDescent="0.25">
      <c r="A100" s="1">
        <v>38496</v>
      </c>
      <c r="B100">
        <v>106.41199008338955</v>
      </c>
      <c r="C100">
        <v>101.87870124566061</v>
      </c>
      <c r="D100">
        <v>100.89742726779507</v>
      </c>
      <c r="E100">
        <v>101.36988476597577</v>
      </c>
      <c r="F100">
        <v>101.63099916125944</v>
      </c>
      <c r="G100">
        <v>102.28999426883045</v>
      </c>
      <c r="H100">
        <v>101.73229958929642</v>
      </c>
      <c r="I100">
        <v>101.314798965137</v>
      </c>
      <c r="J100">
        <v>101.77280981420421</v>
      </c>
      <c r="K100">
        <v>102.23177117777908</v>
      </c>
      <c r="L100">
        <v>102.66220753232689</v>
      </c>
      <c r="M100">
        <v>101.77372267977709</v>
      </c>
      <c r="N100">
        <v>102.66404113512944</v>
      </c>
      <c r="O100">
        <v>103.21841258770638</v>
      </c>
      <c r="P100">
        <v>104.54526486578885</v>
      </c>
      <c r="Q100">
        <v>103.43965015899622</v>
      </c>
      <c r="R100">
        <v>102.54786615345949</v>
      </c>
      <c r="S100">
        <v>103.52793618052063</v>
      </c>
      <c r="T100">
        <v>104.39156545353212</v>
      </c>
      <c r="U100">
        <v>105.25322411409017</v>
      </c>
      <c r="V100">
        <v>103.93420275109966</v>
      </c>
      <c r="W100">
        <v>105.98238304169469</v>
      </c>
      <c r="X100">
        <v>107.220524911306</v>
      </c>
      <c r="Y100">
        <v>110.19662097767102</v>
      </c>
      <c r="Z100">
        <v>107.52485138419875</v>
      </c>
      <c r="AA100">
        <v>105.68718425674739</v>
      </c>
      <c r="AB100">
        <v>107.78721664552565</v>
      </c>
      <c r="AC100">
        <v>109.81106170305443</v>
      </c>
      <c r="AD100">
        <v>111.74805085968462</v>
      </c>
      <c r="AE100">
        <v>107.54023799796364</v>
      </c>
      <c r="AF100">
        <v>111.50320498992119</v>
      </c>
      <c r="AG100">
        <v>114.00733490737647</v>
      </c>
      <c r="AH100">
        <v>119.87851022884099</v>
      </c>
      <c r="AI100">
        <v>114.47617031769282</v>
      </c>
      <c r="AJ100">
        <v>110.80890952347637</v>
      </c>
      <c r="AK100">
        <v>115.1264276168896</v>
      </c>
      <c r="AL100">
        <v>118.84561094516997</v>
      </c>
      <c r="AM100">
        <v>122.8645661781093</v>
      </c>
      <c r="AN100">
        <v>107.53753645587571</v>
      </c>
      <c r="AO100">
        <v>111.63103670520496</v>
      </c>
      <c r="AP100">
        <v>113.95493534804631</v>
      </c>
      <c r="AQ100">
        <v>120.06645190427905</v>
      </c>
      <c r="AR100">
        <v>114.35529158487002</v>
      </c>
      <c r="AS100">
        <v>110.99785135017686</v>
      </c>
      <c r="AT100">
        <v>115.16337642317642</v>
      </c>
      <c r="AU100">
        <v>119.04223622434627</v>
      </c>
      <c r="AV100">
        <v>122.75870201906254</v>
      </c>
      <c r="AW100">
        <v>101.43133749255506</v>
      </c>
      <c r="AX100">
        <v>102.17859190237984</v>
      </c>
      <c r="AY100">
        <v>102.64925316867294</v>
      </c>
      <c r="AZ100">
        <v>103.70498215752116</v>
      </c>
      <c r="BA100">
        <v>102.79756473747301</v>
      </c>
      <c r="BB100">
        <v>102.11585440005821</v>
      </c>
      <c r="BC100">
        <v>102.86845676094205</v>
      </c>
      <c r="BD100">
        <v>103.62688740934057</v>
      </c>
      <c r="BE100">
        <v>104.33759079781721</v>
      </c>
      <c r="BF100">
        <v>102.35515612678185</v>
      </c>
      <c r="BG100">
        <v>103.59116437840645</v>
      </c>
      <c r="BH100">
        <v>104.37850664601345</v>
      </c>
      <c r="BI100">
        <v>106.17298274487983</v>
      </c>
      <c r="BJ100">
        <v>104.62068530635358</v>
      </c>
      <c r="BK100">
        <v>103.48399636624845</v>
      </c>
      <c r="BL100">
        <v>104.76928951851905</v>
      </c>
      <c r="BM100">
        <v>105.97696732434036</v>
      </c>
      <c r="BN100">
        <v>107.12798991465952</v>
      </c>
      <c r="BO100">
        <v>103.97623421292796</v>
      </c>
      <c r="BP100">
        <v>106.140356093132</v>
      </c>
      <c r="BQ100">
        <v>107.38970875164311</v>
      </c>
      <c r="BR100">
        <v>110.3996662097866</v>
      </c>
      <c r="BS100">
        <v>107.74829317355173</v>
      </c>
      <c r="BT100">
        <v>105.88224485771633</v>
      </c>
      <c r="BU100">
        <v>107.99064880392049</v>
      </c>
      <c r="BV100">
        <v>110.06110231046358</v>
      </c>
      <c r="BW100">
        <v>112.14026162006317</v>
      </c>
      <c r="BX100">
        <v>106.0061570691411</v>
      </c>
      <c r="BY100">
        <v>109.14527965004265</v>
      </c>
      <c r="BZ100">
        <v>111.147339795769</v>
      </c>
      <c r="CA100">
        <v>115.72447310447835</v>
      </c>
      <c r="CB100">
        <v>111.65980537853532</v>
      </c>
      <c r="CC100">
        <v>108.83664181904651</v>
      </c>
      <c r="CD100">
        <v>111.99440397820565</v>
      </c>
      <c r="CE100">
        <v>115.11989211032076</v>
      </c>
      <c r="CF100">
        <v>118.35379214364741</v>
      </c>
      <c r="CG100">
        <v>106.80692927925548</v>
      </c>
      <c r="CH100">
        <v>110.53590784884098</v>
      </c>
      <c r="CI100">
        <v>112.65013241851145</v>
      </c>
      <c r="CJ100">
        <v>117.86790302418567</v>
      </c>
      <c r="CK100">
        <v>113.25455541051748</v>
      </c>
      <c r="CL100">
        <v>110.07331031140266</v>
      </c>
      <c r="CM100">
        <v>113.71969361104175</v>
      </c>
      <c r="CN100">
        <v>117.19559721797275</v>
      </c>
      <c r="CO100">
        <v>120.66448826410389</v>
      </c>
    </row>
    <row r="101" spans="1:93" x14ac:dyDescent="0.25">
      <c r="A101" s="1">
        <v>38497</v>
      </c>
      <c r="B101">
        <v>105.6682443092178</v>
      </c>
      <c r="C101">
        <v>101.63365325709619</v>
      </c>
      <c r="D101">
        <v>100.89422603203566</v>
      </c>
      <c r="E101">
        <v>101.36500669243762</v>
      </c>
      <c r="F101">
        <v>101.62520644893287</v>
      </c>
      <c r="G101">
        <v>102.28176251973483</v>
      </c>
      <c r="H101">
        <v>101.72574467797952</v>
      </c>
      <c r="I101">
        <v>101.30992089159885</v>
      </c>
      <c r="J101">
        <v>101.76625490288731</v>
      </c>
      <c r="K101">
        <v>102.22353942868342</v>
      </c>
      <c r="L101">
        <v>102.65229894545251</v>
      </c>
      <c r="M101">
        <v>101.74633065965067</v>
      </c>
      <c r="N101">
        <v>102.62230091398439</v>
      </c>
      <c r="O101">
        <v>103.16754169318587</v>
      </c>
      <c r="P101">
        <v>104.47352386069582</v>
      </c>
      <c r="Q101">
        <v>103.38356173683256</v>
      </c>
      <c r="R101">
        <v>102.50612593231448</v>
      </c>
      <c r="S101">
        <v>103.47184775835699</v>
      </c>
      <c r="T101">
        <v>104.31982444843906</v>
      </c>
      <c r="U101">
        <v>105.16713490797854</v>
      </c>
      <c r="V101">
        <v>103.75259164261364</v>
      </c>
      <c r="W101">
        <v>105.69699415693093</v>
      </c>
      <c r="X101">
        <v>106.87459899038024</v>
      </c>
      <c r="Y101">
        <v>109.69502839232865</v>
      </c>
      <c r="Z101">
        <v>107.13568472315727</v>
      </c>
      <c r="AA101">
        <v>105.40179537198362</v>
      </c>
      <c r="AB101">
        <v>107.39804998448417</v>
      </c>
      <c r="AC101">
        <v>109.30946911771204</v>
      </c>
      <c r="AD101">
        <v>111.14268049806451</v>
      </c>
      <c r="AE101">
        <v>106.99621241255186</v>
      </c>
      <c r="AF101">
        <v>110.63770974040243</v>
      </c>
      <c r="AG101">
        <v>112.94401217225345</v>
      </c>
      <c r="AH101">
        <v>118.32061877970726</v>
      </c>
      <c r="AI101">
        <v>113.2892054040671</v>
      </c>
      <c r="AJ101">
        <v>109.94341427395761</v>
      </c>
      <c r="AK101">
        <v>113.9394627032639</v>
      </c>
      <c r="AL101">
        <v>117.31244793173676</v>
      </c>
      <c r="AM101">
        <v>120.96047662916807</v>
      </c>
      <c r="AN101">
        <v>106.87011971497888</v>
      </c>
      <c r="AO101">
        <v>110.56923734468727</v>
      </c>
      <c r="AP101">
        <v>112.65043899083886</v>
      </c>
      <c r="AQ101">
        <v>118.15521305534719</v>
      </c>
      <c r="AR101">
        <v>112.89910960473144</v>
      </c>
      <c r="AS101">
        <v>109.93605198965916</v>
      </c>
      <c r="AT101">
        <v>113.70719444303785</v>
      </c>
      <c r="AU101">
        <v>117.16133450000061</v>
      </c>
      <c r="AV101">
        <v>120.42274342592358</v>
      </c>
      <c r="AW101">
        <v>101.38408948922519</v>
      </c>
      <c r="AX101">
        <v>102.10659494492479</v>
      </c>
      <c r="AY101">
        <v>102.56150687677463</v>
      </c>
      <c r="AZ101">
        <v>103.58348729181577</v>
      </c>
      <c r="BA101">
        <v>102.70081882589281</v>
      </c>
      <c r="BB101">
        <v>102.04385744260318</v>
      </c>
      <c r="BC101">
        <v>102.77171084936185</v>
      </c>
      <c r="BD101">
        <v>103.50539254363518</v>
      </c>
      <c r="BE101">
        <v>104.18909707306621</v>
      </c>
      <c r="BF101">
        <v>102.24530418960127</v>
      </c>
      <c r="BG101">
        <v>103.42377095032175</v>
      </c>
      <c r="BH101">
        <v>104.1744959055352</v>
      </c>
      <c r="BI101">
        <v>105.88004424573161</v>
      </c>
      <c r="BJ101">
        <v>104.39051934273711</v>
      </c>
      <c r="BK101">
        <v>103.31660293816375</v>
      </c>
      <c r="BL101">
        <v>104.53912355490257</v>
      </c>
      <c r="BM101">
        <v>105.68402882519214</v>
      </c>
      <c r="BN101">
        <v>106.77750992460717</v>
      </c>
      <c r="BO101">
        <v>103.70626384369994</v>
      </c>
      <c r="BP101">
        <v>105.71611694148793</v>
      </c>
      <c r="BQ101">
        <v>106.87547947692302</v>
      </c>
      <c r="BR101">
        <v>109.65403376144249</v>
      </c>
      <c r="BS101">
        <v>107.16978523949163</v>
      </c>
      <c r="BT101">
        <v>105.45800570607229</v>
      </c>
      <c r="BU101">
        <v>107.41214086986042</v>
      </c>
      <c r="BV101">
        <v>109.31546986211944</v>
      </c>
      <c r="BW101">
        <v>111.22750465743501</v>
      </c>
      <c r="BX101">
        <v>105.49878704639286</v>
      </c>
      <c r="BY101">
        <v>108.36116234215901</v>
      </c>
      <c r="BZ101">
        <v>110.17872429779507</v>
      </c>
      <c r="CA101">
        <v>114.34073667880131</v>
      </c>
      <c r="CB101">
        <v>110.57587851175499</v>
      </c>
      <c r="CC101">
        <v>108.05252451116286</v>
      </c>
      <c r="CD101">
        <v>110.91047711142532</v>
      </c>
      <c r="CE101">
        <v>113.73615568464375</v>
      </c>
      <c r="CF101">
        <v>116.64718388531242</v>
      </c>
      <c r="CG101">
        <v>106.18885190466428</v>
      </c>
      <c r="CH101">
        <v>109.58069736083638</v>
      </c>
      <c r="CI101">
        <v>111.47016652156458</v>
      </c>
      <c r="CJ101">
        <v>116.12604860488314</v>
      </c>
      <c r="CK101">
        <v>111.9341173829817</v>
      </c>
      <c r="CL101">
        <v>109.11809982339807</v>
      </c>
      <c r="CM101">
        <v>112.39925558350599</v>
      </c>
      <c r="CN101">
        <v>115.48183722478799</v>
      </c>
      <c r="CO101">
        <v>118.52931187915246</v>
      </c>
    </row>
    <row r="102" spans="1:93" x14ac:dyDescent="0.25">
      <c r="A102" s="1">
        <v>38498</v>
      </c>
      <c r="B102">
        <v>105.63443768311909</v>
      </c>
      <c r="C102">
        <v>101.47028793138657</v>
      </c>
      <c r="D102">
        <v>100.89201600867655</v>
      </c>
      <c r="E102">
        <v>101.36163903779519</v>
      </c>
      <c r="F102">
        <v>101.62110211983742</v>
      </c>
      <c r="G102">
        <v>102.2760796025257</v>
      </c>
      <c r="H102">
        <v>101.72121939205377</v>
      </c>
      <c r="I102">
        <v>101.3065532369564</v>
      </c>
      <c r="J102">
        <v>101.76172961696153</v>
      </c>
      <c r="K102">
        <v>102.21785651147431</v>
      </c>
      <c r="L102">
        <v>102.64545839696007</v>
      </c>
      <c r="M102">
        <v>101.74907540038048</v>
      </c>
      <c r="N102">
        <v>102.62648337604885</v>
      </c>
      <c r="O102">
        <v>103.17263906882694</v>
      </c>
      <c r="P102">
        <v>104.48071246736905</v>
      </c>
      <c r="Q102">
        <v>103.38931262217118</v>
      </c>
      <c r="R102">
        <v>102.5103083943789</v>
      </c>
      <c r="S102">
        <v>103.47759864369559</v>
      </c>
      <c r="T102">
        <v>104.32701305511233</v>
      </c>
      <c r="U102">
        <v>105.17589193792598</v>
      </c>
      <c r="V102">
        <v>103.8063135325463</v>
      </c>
      <c r="W102">
        <v>105.77757699182993</v>
      </c>
      <c r="X102">
        <v>106.97471705798209</v>
      </c>
      <c r="Y102">
        <v>109.83665882942392</v>
      </c>
      <c r="Z102">
        <v>107.24557040711046</v>
      </c>
      <c r="AA102">
        <v>105.48237820688261</v>
      </c>
      <c r="AB102">
        <v>107.5079356684374</v>
      </c>
      <c r="AC102">
        <v>109.45109955480731</v>
      </c>
      <c r="AD102">
        <v>111.31605568830183</v>
      </c>
      <c r="AE102">
        <v>107.04755005603543</v>
      </c>
      <c r="AF102">
        <v>110.71938326412634</v>
      </c>
      <c r="AG102">
        <v>113.04435392997136</v>
      </c>
      <c r="AH102">
        <v>118.46763112241028</v>
      </c>
      <c r="AI102">
        <v>113.4012148080313</v>
      </c>
      <c r="AJ102">
        <v>110.02508779768154</v>
      </c>
      <c r="AK102">
        <v>114.05380563647734</v>
      </c>
      <c r="AL102">
        <v>117.45946027443976</v>
      </c>
      <c r="AM102">
        <v>121.14249191060986</v>
      </c>
      <c r="AN102">
        <v>106.8818577052038</v>
      </c>
      <c r="AO102">
        <v>110.58791142004509</v>
      </c>
      <c r="AP102">
        <v>112.67338142627847</v>
      </c>
      <c r="AQ102">
        <v>118.18935993600151</v>
      </c>
      <c r="AR102">
        <v>112.92471976522218</v>
      </c>
      <c r="AS102">
        <v>109.954726065017</v>
      </c>
      <c r="AT102">
        <v>113.73333814853881</v>
      </c>
      <c r="AU102">
        <v>117.19494783564473</v>
      </c>
      <c r="AV102">
        <v>120.46435993672102</v>
      </c>
      <c r="AW102">
        <v>101.38957145389813</v>
      </c>
      <c r="AX102">
        <v>102.11494841490256</v>
      </c>
      <c r="AY102">
        <v>102.57168766831006</v>
      </c>
      <c r="AZ102">
        <v>103.59784481834009</v>
      </c>
      <c r="BA102">
        <v>102.7120438011755</v>
      </c>
      <c r="BB102">
        <v>102.05221091258099</v>
      </c>
      <c r="BC102">
        <v>102.78293582464453</v>
      </c>
      <c r="BD102">
        <v>103.51975007015947</v>
      </c>
      <c r="BE102">
        <v>104.20632610489542</v>
      </c>
      <c r="BF102">
        <v>102.25750334587312</v>
      </c>
      <c r="BG102">
        <v>103.44294105303464</v>
      </c>
      <c r="BH102">
        <v>104.19773239367206</v>
      </c>
      <c r="BI102">
        <v>105.91257532912317</v>
      </c>
      <c r="BJ102">
        <v>104.41607947968762</v>
      </c>
      <c r="BK102">
        <v>103.33577304087665</v>
      </c>
      <c r="BL102">
        <v>104.56468369185311</v>
      </c>
      <c r="BM102">
        <v>105.71655990858369</v>
      </c>
      <c r="BN102">
        <v>106.81701195443981</v>
      </c>
      <c r="BO102">
        <v>103.73051350371776</v>
      </c>
      <c r="BP102">
        <v>105.75249143151464</v>
      </c>
      <c r="BQ102">
        <v>106.92067202513806</v>
      </c>
      <c r="BR102">
        <v>109.71796468330766</v>
      </c>
      <c r="BS102">
        <v>107.21938681680081</v>
      </c>
      <c r="BT102">
        <v>105.49438019609897</v>
      </c>
      <c r="BU102">
        <v>107.46284470444311</v>
      </c>
      <c r="BV102">
        <v>109.37940078398461</v>
      </c>
      <c r="BW102">
        <v>111.30576492385613</v>
      </c>
      <c r="BX102">
        <v>105.51889517448809</v>
      </c>
      <c r="BY102">
        <v>108.39223854012437</v>
      </c>
      <c r="BZ102">
        <v>110.21711254234054</v>
      </c>
      <c r="CA102">
        <v>114.39649103397448</v>
      </c>
      <c r="CB102">
        <v>110.61883678541298</v>
      </c>
      <c r="CC102">
        <v>108.08360070912822</v>
      </c>
      <c r="CD102">
        <v>110.95343538508334</v>
      </c>
      <c r="CE102">
        <v>113.7919100398169</v>
      </c>
      <c r="CF102">
        <v>116.71573432200069</v>
      </c>
      <c r="CG102">
        <v>106.19470327343052</v>
      </c>
      <c r="CH102">
        <v>109.59000635660088</v>
      </c>
      <c r="CI102">
        <v>111.48160328778958</v>
      </c>
      <c r="CJ102">
        <v>116.14253882595169</v>
      </c>
      <c r="CK102">
        <v>111.94688400574442</v>
      </c>
      <c r="CL102">
        <v>109.12740881916257</v>
      </c>
      <c r="CM102">
        <v>112.41202220626876</v>
      </c>
      <c r="CN102">
        <v>115.49832744585655</v>
      </c>
      <c r="CO102">
        <v>118.54979166983435</v>
      </c>
    </row>
    <row r="103" spans="1:93" x14ac:dyDescent="0.25">
      <c r="A103" s="1">
        <v>38499</v>
      </c>
      <c r="B103">
        <v>105.74712643678149</v>
      </c>
      <c r="C103">
        <v>101.5519705942414</v>
      </c>
      <c r="D103">
        <v>100.89988701759771</v>
      </c>
      <c r="E103">
        <v>101.37363295615123</v>
      </c>
      <c r="F103">
        <v>101.63571970783384</v>
      </c>
      <c r="G103">
        <v>102.29631933975156</v>
      </c>
      <c r="H103">
        <v>101.73733621984474</v>
      </c>
      <c r="I103">
        <v>101.3185471553125</v>
      </c>
      <c r="J103">
        <v>101.7778464447525</v>
      </c>
      <c r="K103">
        <v>102.23809624870017</v>
      </c>
      <c r="L103">
        <v>102.66982104362086</v>
      </c>
      <c r="M103">
        <v>101.77935695551845</v>
      </c>
      <c r="N103">
        <v>102.67262669816388</v>
      </c>
      <c r="O103">
        <v>103.22887624265459</v>
      </c>
      <c r="P103">
        <v>104.56002130225424</v>
      </c>
      <c r="Q103">
        <v>103.45275969007932</v>
      </c>
      <c r="R103">
        <v>102.5564517164939</v>
      </c>
      <c r="S103">
        <v>103.54104571160372</v>
      </c>
      <c r="T103">
        <v>104.4063218899975</v>
      </c>
      <c r="U103">
        <v>105.27250451860428</v>
      </c>
      <c r="V103">
        <v>103.93317275818978</v>
      </c>
      <c r="W103">
        <v>105.96786583029511</v>
      </c>
      <c r="X103">
        <v>107.211136523954</v>
      </c>
      <c r="Y103">
        <v>110.1711058788476</v>
      </c>
      <c r="Z103">
        <v>107.5050551868357</v>
      </c>
      <c r="AA103">
        <v>105.67266704534781</v>
      </c>
      <c r="AB103">
        <v>107.76742044816262</v>
      </c>
      <c r="AC103">
        <v>109.78554660423099</v>
      </c>
      <c r="AD103">
        <v>111.72546500742391</v>
      </c>
      <c r="AE103">
        <v>107.18906373145398</v>
      </c>
      <c r="AF103">
        <v>110.94451865683766</v>
      </c>
      <c r="AG103">
        <v>113.32094884101669</v>
      </c>
      <c r="AH103">
        <v>118.87287482929061</v>
      </c>
      <c r="AI103">
        <v>113.70997191803536</v>
      </c>
      <c r="AJ103">
        <v>110.25022319039283</v>
      </c>
      <c r="AK103">
        <v>114.36256274648144</v>
      </c>
      <c r="AL103">
        <v>117.85827154152835</v>
      </c>
      <c r="AM103">
        <v>121.63778977457476</v>
      </c>
      <c r="AN103">
        <v>107.00187330424431</v>
      </c>
      <c r="AO103">
        <v>110.77884532760953</v>
      </c>
      <c r="AP103">
        <v>112.90795736985768</v>
      </c>
      <c r="AQ103">
        <v>118.53304096961747</v>
      </c>
      <c r="AR103">
        <v>113.18657198131055</v>
      </c>
      <c r="AS103">
        <v>110.14565997258143</v>
      </c>
      <c r="AT103">
        <v>113.99519036462719</v>
      </c>
      <c r="AU103">
        <v>117.53317361475885</v>
      </c>
      <c r="AV103">
        <v>120.88441453336279</v>
      </c>
      <c r="AW103">
        <v>101.43107676438694</v>
      </c>
      <c r="AX103">
        <v>102.17819460231409</v>
      </c>
      <c r="AY103">
        <v>102.64876895921786</v>
      </c>
      <c r="AZ103">
        <v>103.70654920295365</v>
      </c>
      <c r="BA103">
        <v>102.79703086550968</v>
      </c>
      <c r="BB103">
        <v>102.11545709999248</v>
      </c>
      <c r="BC103">
        <v>102.86792288897873</v>
      </c>
      <c r="BD103">
        <v>103.62845445477302</v>
      </c>
      <c r="BE103">
        <v>104.33677136643169</v>
      </c>
      <c r="BF103">
        <v>102.3307513570858</v>
      </c>
      <c r="BG103">
        <v>103.55804507065459</v>
      </c>
      <c r="BH103">
        <v>104.33725241502954</v>
      </c>
      <c r="BI103">
        <v>106.10790335902367</v>
      </c>
      <c r="BJ103">
        <v>104.5695515031809</v>
      </c>
      <c r="BK103">
        <v>103.45087705849659</v>
      </c>
      <c r="BL103">
        <v>104.71815571534636</v>
      </c>
      <c r="BM103">
        <v>105.91188793848418</v>
      </c>
      <c r="BN103">
        <v>107.05419599074757</v>
      </c>
      <c r="BO103">
        <v>103.83950700524677</v>
      </c>
      <c r="BP103">
        <v>105.91598168380818</v>
      </c>
      <c r="BQ103">
        <v>107.12379627798761</v>
      </c>
      <c r="BR103">
        <v>110.00531118733869</v>
      </c>
      <c r="BS103">
        <v>107.44232806992835</v>
      </c>
      <c r="BT103">
        <v>105.65787044839252</v>
      </c>
      <c r="BU103">
        <v>107.68578595757063</v>
      </c>
      <c r="BV103">
        <v>109.66674728801567</v>
      </c>
      <c r="BW103">
        <v>111.65751667879069</v>
      </c>
      <c r="BX103">
        <v>105.65143544167231</v>
      </c>
      <c r="BY103">
        <v>108.59707349849997</v>
      </c>
      <c r="BZ103">
        <v>110.4701439615104</v>
      </c>
      <c r="CA103">
        <v>114.75796448993145</v>
      </c>
      <c r="CB103">
        <v>110.90199099257927</v>
      </c>
      <c r="CC103">
        <v>108.28843566750383</v>
      </c>
      <c r="CD103">
        <v>111.23658959224963</v>
      </c>
      <c r="CE103">
        <v>114.15338349577382</v>
      </c>
      <c r="CF103">
        <v>117.16155158434758</v>
      </c>
      <c r="CG103">
        <v>106.32765275698029</v>
      </c>
      <c r="CH103">
        <v>109.80151689861187</v>
      </c>
      <c r="CI103">
        <v>111.73541593820278</v>
      </c>
      <c r="CJ103">
        <v>116.5111714848851</v>
      </c>
      <c r="CK103">
        <v>112.23091244787344</v>
      </c>
      <c r="CL103">
        <v>109.33287620283039</v>
      </c>
      <c r="CM103">
        <v>112.69605064839779</v>
      </c>
      <c r="CN103">
        <v>115.86696010478997</v>
      </c>
      <c r="CO103">
        <v>119.00302854557214</v>
      </c>
    </row>
    <row r="104" spans="1:93" x14ac:dyDescent="0.25">
      <c r="A104" s="1">
        <v>38503</v>
      </c>
      <c r="B104">
        <v>107.05431597926514</v>
      </c>
      <c r="C104">
        <v>101.73575658566472</v>
      </c>
      <c r="D104">
        <v>100.91376944726042</v>
      </c>
      <c r="E104">
        <v>101.3947871346849</v>
      </c>
      <c r="F104">
        <v>101.66084029484254</v>
      </c>
      <c r="G104">
        <v>102.33201701602709</v>
      </c>
      <c r="H104">
        <v>101.76576214724933</v>
      </c>
      <c r="I104">
        <v>101.33970133384615</v>
      </c>
      <c r="J104">
        <v>101.8062723721571</v>
      </c>
      <c r="K104">
        <v>102.27379392497571</v>
      </c>
      <c r="L104">
        <v>102.71279046876734</v>
      </c>
      <c r="M104">
        <v>101.84299104332568</v>
      </c>
      <c r="N104">
        <v>102.76959292720346</v>
      </c>
      <c r="O104">
        <v>103.34705383429663</v>
      </c>
      <c r="P104">
        <v>104.72668200841603</v>
      </c>
      <c r="Q104">
        <v>103.58608825500879</v>
      </c>
      <c r="R104">
        <v>102.65341794553346</v>
      </c>
      <c r="S104">
        <v>103.67437427653319</v>
      </c>
      <c r="T104">
        <v>104.57298259615932</v>
      </c>
      <c r="U104">
        <v>105.47552756065592</v>
      </c>
      <c r="V104">
        <v>104.28315665644072</v>
      </c>
      <c r="W104">
        <v>106.49284167767155</v>
      </c>
      <c r="X104">
        <v>107.86337924342169</v>
      </c>
      <c r="Y104">
        <v>111.09379070150919</v>
      </c>
      <c r="Z104">
        <v>108.22093134234905</v>
      </c>
      <c r="AA104">
        <v>106.19764289272426</v>
      </c>
      <c r="AB104">
        <v>108.48329660367595</v>
      </c>
      <c r="AC104">
        <v>110.70823142689261</v>
      </c>
      <c r="AD104">
        <v>112.85495849723384</v>
      </c>
      <c r="AE104">
        <v>108.20250532817781</v>
      </c>
      <c r="AF104">
        <v>112.55681210617101</v>
      </c>
      <c r="AG104">
        <v>115.30176650734055</v>
      </c>
      <c r="AH104">
        <v>121.77500303809066</v>
      </c>
      <c r="AI104">
        <v>115.92111721997824</v>
      </c>
      <c r="AJ104">
        <v>111.86251663972617</v>
      </c>
      <c r="AK104">
        <v>116.57370804842432</v>
      </c>
      <c r="AL104">
        <v>120.71433422320459</v>
      </c>
      <c r="AM104">
        <v>125.18483536310816</v>
      </c>
      <c r="AN104">
        <v>108.23895655929081</v>
      </c>
      <c r="AO104">
        <v>112.74693232427444</v>
      </c>
      <c r="AP104">
        <v>115.32589282290313</v>
      </c>
      <c r="AQ104">
        <v>122.01936650656673</v>
      </c>
      <c r="AR104">
        <v>115.88566271959384</v>
      </c>
      <c r="AS104">
        <v>112.11374696924632</v>
      </c>
      <c r="AT104">
        <v>116.69428110291047</v>
      </c>
      <c r="AU104">
        <v>121.01949915170813</v>
      </c>
      <c r="AV104">
        <v>125.21420592602557</v>
      </c>
      <c r="AW104">
        <v>101.47261719194935</v>
      </c>
      <c r="AX104">
        <v>102.24149430145685</v>
      </c>
      <c r="AY104">
        <v>102.72591546754812</v>
      </c>
      <c r="AZ104">
        <v>103.81534556085528</v>
      </c>
      <c r="BA104">
        <v>102.88208983623277</v>
      </c>
      <c r="BB104">
        <v>102.17875679913526</v>
      </c>
      <c r="BC104">
        <v>102.95298185970181</v>
      </c>
      <c r="BD104">
        <v>103.73725081267466</v>
      </c>
      <c r="BE104">
        <v>104.46732699591364</v>
      </c>
      <c r="BF104">
        <v>102.46140563015449</v>
      </c>
      <c r="BG104">
        <v>103.76335892833394</v>
      </c>
      <c r="BH104">
        <v>104.57989606501425</v>
      </c>
      <c r="BI104">
        <v>106.45631475387354</v>
      </c>
      <c r="BJ104">
        <v>104.84330331342005</v>
      </c>
      <c r="BK104">
        <v>103.65619091617594</v>
      </c>
      <c r="BL104">
        <v>104.99190752558549</v>
      </c>
      <c r="BM104">
        <v>106.26029933333403</v>
      </c>
      <c r="BN104">
        <v>107.47726697020808</v>
      </c>
      <c r="BO104">
        <v>104.29142589044488</v>
      </c>
      <c r="BP104">
        <v>106.59386001160536</v>
      </c>
      <c r="BQ104">
        <v>107.96600874585687</v>
      </c>
      <c r="BR104">
        <v>111.19673370286101</v>
      </c>
      <c r="BS104">
        <v>108.36670760783358</v>
      </c>
      <c r="BT104">
        <v>106.33574877618972</v>
      </c>
      <c r="BU104">
        <v>108.61016549547588</v>
      </c>
      <c r="BV104">
        <v>110.85816980353798</v>
      </c>
      <c r="BW104">
        <v>113.11598217193009</v>
      </c>
      <c r="BX104">
        <v>106.52549804784277</v>
      </c>
      <c r="BY104">
        <v>109.94789752621794</v>
      </c>
      <c r="BZ104">
        <v>112.13880893692674</v>
      </c>
      <c r="CA104">
        <v>117.14177159766901</v>
      </c>
      <c r="CB104">
        <v>112.76930656030706</v>
      </c>
      <c r="CC104">
        <v>109.6392596952218</v>
      </c>
      <c r="CD104">
        <v>113.10390515997737</v>
      </c>
      <c r="CE104">
        <v>116.53719060351142</v>
      </c>
      <c r="CF104">
        <v>120.10158035055727</v>
      </c>
      <c r="CG104">
        <v>107.4139648107215</v>
      </c>
      <c r="CH104">
        <v>111.52974062047285</v>
      </c>
      <c r="CI104">
        <v>113.80928440443596</v>
      </c>
      <c r="CJ104">
        <v>119.52321854298569</v>
      </c>
      <c r="CK104">
        <v>114.55167001722965</v>
      </c>
      <c r="CL104">
        <v>111.01172210406681</v>
      </c>
      <c r="CM104">
        <v>115.01680821775398</v>
      </c>
      <c r="CN104">
        <v>118.87900716289055</v>
      </c>
      <c r="CO104">
        <v>122.70636509241713</v>
      </c>
    </row>
    <row r="105" spans="1:93" x14ac:dyDescent="0.25">
      <c r="A105" s="1">
        <v>38504</v>
      </c>
      <c r="B105">
        <v>107.96709488393046</v>
      </c>
      <c r="C105">
        <v>102.36879722278948</v>
      </c>
      <c r="D105">
        <v>100.91204646864742</v>
      </c>
      <c r="E105">
        <v>101.39216164346507</v>
      </c>
      <c r="F105">
        <v>101.65772252401901</v>
      </c>
      <c r="G105">
        <v>102.32766854619426</v>
      </c>
      <c r="H105">
        <v>101.76239823662392</v>
      </c>
      <c r="I105">
        <v>101.33715788922693</v>
      </c>
      <c r="J105">
        <v>101.80282641493106</v>
      </c>
      <c r="K105">
        <v>102.26944545514287</v>
      </c>
      <c r="L105">
        <v>102.70762153292831</v>
      </c>
      <c r="M105">
        <v>101.83916274123818</v>
      </c>
      <c r="N105">
        <v>102.76375932402253</v>
      </c>
      <c r="O105">
        <v>103.33994413041985</v>
      </c>
      <c r="P105">
        <v>104.71665550294883</v>
      </c>
      <c r="Q105">
        <v>103.57843165083381</v>
      </c>
      <c r="R105">
        <v>102.64776664245194</v>
      </c>
      <c r="S105">
        <v>103.66653537225878</v>
      </c>
      <c r="T105">
        <v>104.56313839079149</v>
      </c>
      <c r="U105">
        <v>105.46367805419466</v>
      </c>
      <c r="V105">
        <v>104.37142866221676</v>
      </c>
      <c r="W105">
        <v>106.63155482960529</v>
      </c>
      <c r="X105">
        <v>108.03151639728077</v>
      </c>
      <c r="Y105">
        <v>111.33338614575838</v>
      </c>
      <c r="Z105">
        <v>108.40588221159405</v>
      </c>
      <c r="AA105">
        <v>106.33215261581155</v>
      </c>
      <c r="AB105">
        <v>108.66824747292094</v>
      </c>
      <c r="AC105">
        <v>110.94782687114177</v>
      </c>
      <c r="AD105">
        <v>113.14499508764074</v>
      </c>
      <c r="AE105">
        <v>108.72993736943195</v>
      </c>
      <c r="AF105">
        <v>113.39590853543895</v>
      </c>
      <c r="AG105">
        <v>116.30868222246211</v>
      </c>
      <c r="AH105">
        <v>123.26140242707963</v>
      </c>
      <c r="AI105">
        <v>117.02392966987327</v>
      </c>
      <c r="AJ105">
        <v>112.67763888530078</v>
      </c>
      <c r="AK105">
        <v>117.70049468201276</v>
      </c>
      <c r="AL105">
        <v>122.17675942850022</v>
      </c>
      <c r="AM105">
        <v>126.98289914011096</v>
      </c>
      <c r="AN105">
        <v>108.37552194574576</v>
      </c>
      <c r="AO105">
        <v>112.95798792152296</v>
      </c>
      <c r="AP105">
        <v>115.58660856068074</v>
      </c>
      <c r="AQ105">
        <v>122.40423259566704</v>
      </c>
      <c r="AR105">
        <v>116.17120852763598</v>
      </c>
      <c r="AS105">
        <v>112.32480256649487</v>
      </c>
      <c r="AT105">
        <v>116.98603442851874</v>
      </c>
      <c r="AU105">
        <v>121.39815772324228</v>
      </c>
      <c r="AV105">
        <v>125.67976974348556</v>
      </c>
      <c r="AW105">
        <v>101.49490084514024</v>
      </c>
      <c r="AX105">
        <v>102.27545034441438</v>
      </c>
      <c r="AY105">
        <v>102.7662382685602</v>
      </c>
      <c r="AZ105">
        <v>103.87264638334611</v>
      </c>
      <c r="BA105">
        <v>102.92665714261456</v>
      </c>
      <c r="BB105">
        <v>102.21165171575035</v>
      </c>
      <c r="BC105">
        <v>102.99754916608359</v>
      </c>
      <c r="BD105">
        <v>103.79349050882307</v>
      </c>
      <c r="BE105">
        <v>104.53523908182871</v>
      </c>
      <c r="BF105">
        <v>102.52272613122415</v>
      </c>
      <c r="BG105">
        <v>103.8567996918686</v>
      </c>
      <c r="BH105">
        <v>104.69377699557214</v>
      </c>
      <c r="BI105">
        <v>106.61691606619871</v>
      </c>
      <c r="BJ105">
        <v>104.96886433941977</v>
      </c>
      <c r="BK105">
        <v>103.7496316797106</v>
      </c>
      <c r="BL105">
        <v>105.11746855158519</v>
      </c>
      <c r="BM105">
        <v>106.42090064565926</v>
      </c>
      <c r="BN105">
        <v>107.66998854499835</v>
      </c>
      <c r="BO105">
        <v>104.47838658378738</v>
      </c>
      <c r="BP105">
        <v>106.88765538685783</v>
      </c>
      <c r="BQ105">
        <v>108.32212435222348</v>
      </c>
      <c r="BR105">
        <v>111.70419844193349</v>
      </c>
      <c r="BS105">
        <v>108.75843477483689</v>
      </c>
      <c r="BT105">
        <v>106.62064126128301</v>
      </c>
      <c r="BU105">
        <v>109.00189266247919</v>
      </c>
      <c r="BV105">
        <v>111.36563454261048</v>
      </c>
      <c r="BW105">
        <v>113.73028159291255</v>
      </c>
      <c r="BX105">
        <v>106.95077313136494</v>
      </c>
      <c r="BY105">
        <v>110.60514083711585</v>
      </c>
      <c r="BZ105">
        <v>112.93136704712714</v>
      </c>
      <c r="CA105">
        <v>118.30161273454772</v>
      </c>
      <c r="CB105">
        <v>113.63918741296605</v>
      </c>
      <c r="CC105">
        <v>110.27717232050507</v>
      </c>
      <c r="CD105">
        <v>113.99311669825103</v>
      </c>
      <c r="CE105">
        <v>117.67770105477544</v>
      </c>
      <c r="CF105">
        <v>121.4933897148117</v>
      </c>
      <c r="CG105">
        <v>108.04900048995907</v>
      </c>
      <c r="CH105">
        <v>112.5111593974764</v>
      </c>
      <c r="CI105">
        <v>115.02162524661674</v>
      </c>
      <c r="CJ105">
        <v>121.28399928996258</v>
      </c>
      <c r="CK105">
        <v>115.87947189199912</v>
      </c>
      <c r="CL105">
        <v>111.9931408810703</v>
      </c>
      <c r="CM105">
        <v>116.34461009252345</v>
      </c>
      <c r="CN105">
        <v>120.61092265172029</v>
      </c>
      <c r="CO105">
        <v>124.84239419530714</v>
      </c>
    </row>
    <row r="106" spans="1:93" x14ac:dyDescent="0.25">
      <c r="A106" s="1">
        <v>38505</v>
      </c>
      <c r="B106">
        <v>108.22627901735393</v>
      </c>
      <c r="C106">
        <v>102.4096385542169</v>
      </c>
      <c r="D106">
        <v>100.90858470657848</v>
      </c>
      <c r="E106">
        <v>101.38705142326805</v>
      </c>
      <c r="F106">
        <v>101.65145838313232</v>
      </c>
      <c r="G106">
        <v>102.31893171811548</v>
      </c>
      <c r="H106">
        <v>101.75547471248603</v>
      </c>
      <c r="I106">
        <v>101.33204766902992</v>
      </c>
      <c r="J106">
        <v>101.79590289079317</v>
      </c>
      <c r="K106">
        <v>102.26070862706409</v>
      </c>
      <c r="L106">
        <v>102.69707140090867</v>
      </c>
      <c r="M106">
        <v>101.82568474394698</v>
      </c>
      <c r="N106">
        <v>102.74322142338828</v>
      </c>
      <c r="O106">
        <v>103.31555537341669</v>
      </c>
      <c r="P106">
        <v>104.68199779562852</v>
      </c>
      <c r="Q106">
        <v>103.55083384685655</v>
      </c>
      <c r="R106">
        <v>102.62722874181772</v>
      </c>
      <c r="S106">
        <v>103.63893756828153</v>
      </c>
      <c r="T106">
        <v>104.52848068347123</v>
      </c>
      <c r="U106">
        <v>105.42131863413653</v>
      </c>
      <c r="V106">
        <v>104.31946089397788</v>
      </c>
      <c r="W106">
        <v>106.54989119380136</v>
      </c>
      <c r="X106">
        <v>107.93253017206388</v>
      </c>
      <c r="Y106">
        <v>111.19233077482428</v>
      </c>
      <c r="Z106">
        <v>108.29452270822502</v>
      </c>
      <c r="AA106">
        <v>106.25048898000759</v>
      </c>
      <c r="AB106">
        <v>108.55688796955194</v>
      </c>
      <c r="AC106">
        <v>110.8067715002077</v>
      </c>
      <c r="AD106">
        <v>112.97176919351118</v>
      </c>
      <c r="AE106">
        <v>108.79872836712548</v>
      </c>
      <c r="AF106">
        <v>113.50534875904232</v>
      </c>
      <c r="AG106">
        <v>116.44313735431764</v>
      </c>
      <c r="AH106">
        <v>123.45839482956566</v>
      </c>
      <c r="AI106">
        <v>117.17401911938643</v>
      </c>
      <c r="AJ106">
        <v>112.78707910890414</v>
      </c>
      <c r="AK106">
        <v>117.85058413152592</v>
      </c>
      <c r="AL106">
        <v>122.37062496745472</v>
      </c>
      <c r="AM106">
        <v>127.22679449556986</v>
      </c>
      <c r="AN106">
        <v>109.19702506423923</v>
      </c>
      <c r="AO106">
        <v>114.26492470094441</v>
      </c>
      <c r="AP106">
        <v>117.19227374682708</v>
      </c>
      <c r="AQ106">
        <v>124.75671879862557</v>
      </c>
      <c r="AR106">
        <v>117.96357896798537</v>
      </c>
      <c r="AS106">
        <v>113.63173934591629</v>
      </c>
      <c r="AT106">
        <v>118.77840486886815</v>
      </c>
      <c r="AU106">
        <v>123.75064392620084</v>
      </c>
      <c r="AV106">
        <v>128.59237170905331</v>
      </c>
      <c r="AW106">
        <v>101.48275981994088</v>
      </c>
      <c r="AX106">
        <v>102.25694973458681</v>
      </c>
      <c r="AY106">
        <v>102.74426879438994</v>
      </c>
      <c r="AZ106">
        <v>103.84142660426208</v>
      </c>
      <c r="BA106">
        <v>102.90237509221586</v>
      </c>
      <c r="BB106">
        <v>102.19372924997987</v>
      </c>
      <c r="BC106">
        <v>102.97326711568489</v>
      </c>
      <c r="BD106">
        <v>103.76227072973904</v>
      </c>
      <c r="BE106">
        <v>104.49765971811644</v>
      </c>
      <c r="BF106">
        <v>102.50457358367584</v>
      </c>
      <c r="BG106">
        <v>103.82913866703309</v>
      </c>
      <c r="BH106">
        <v>104.66006512155386</v>
      </c>
      <c r="BI106">
        <v>106.56937367976266</v>
      </c>
      <c r="BJ106">
        <v>104.93169483729703</v>
      </c>
      <c r="BK106">
        <v>103.72197065487509</v>
      </c>
      <c r="BL106">
        <v>105.08029904946248</v>
      </c>
      <c r="BM106">
        <v>106.37335825922321</v>
      </c>
      <c r="BN106">
        <v>107.61207327424897</v>
      </c>
      <c r="BO106">
        <v>104.49998895935192</v>
      </c>
      <c r="BP106">
        <v>106.92160197703069</v>
      </c>
      <c r="BQ106">
        <v>108.36327173425117</v>
      </c>
      <c r="BR106">
        <v>111.76386214587366</v>
      </c>
      <c r="BS106">
        <v>108.80472557961807</v>
      </c>
      <c r="BT106">
        <v>106.65458785145586</v>
      </c>
      <c r="BU106">
        <v>109.04818346726037</v>
      </c>
      <c r="BV106">
        <v>111.42426956199995</v>
      </c>
      <c r="BW106">
        <v>113.80228951146103</v>
      </c>
      <c r="BX106">
        <v>107.10464935149788</v>
      </c>
      <c r="BY106">
        <v>110.8429495409577</v>
      </c>
      <c r="BZ106">
        <v>113.22513074010827</v>
      </c>
      <c r="CA106">
        <v>118.72826952673456</v>
      </c>
      <c r="CB106">
        <v>113.96792297415924</v>
      </c>
      <c r="CC106">
        <v>110.51498102434689</v>
      </c>
      <c r="CD106">
        <v>114.32185225944419</v>
      </c>
      <c r="CE106">
        <v>118.09736347331989</v>
      </c>
      <c r="CF106">
        <v>122.01796773799225</v>
      </c>
      <c r="CG106">
        <v>108.22372016542134</v>
      </c>
      <c r="CH106">
        <v>112.7811807140999</v>
      </c>
      <c r="CI106">
        <v>115.35518099068112</v>
      </c>
      <c r="CJ106">
        <v>121.77639110262899</v>
      </c>
      <c r="CK106">
        <v>116.25273665321399</v>
      </c>
      <c r="CL106">
        <v>112.26316219769383</v>
      </c>
      <c r="CM106">
        <v>116.72581665716839</v>
      </c>
      <c r="CN106">
        <v>121.10331446438671</v>
      </c>
      <c r="CO106">
        <v>125.44597125599499</v>
      </c>
    </row>
    <row r="107" spans="1:93" x14ac:dyDescent="0.25">
      <c r="A107" s="1">
        <v>38506</v>
      </c>
      <c r="B107">
        <v>107.3360378634211</v>
      </c>
      <c r="C107">
        <v>101.87870124566064</v>
      </c>
      <c r="D107">
        <v>100.91402432534294</v>
      </c>
      <c r="E107">
        <v>101.39508133668222</v>
      </c>
      <c r="F107">
        <v>101.66130150280128</v>
      </c>
      <c r="G107">
        <v>102.33266027975903</v>
      </c>
      <c r="H107">
        <v>101.76635395001487</v>
      </c>
      <c r="I107">
        <v>101.34007758244405</v>
      </c>
      <c r="J107">
        <v>101.80678212832204</v>
      </c>
      <c r="K107">
        <v>102.27443718870764</v>
      </c>
      <c r="L107">
        <v>102.71364928666691</v>
      </c>
      <c r="M107">
        <v>101.84731045293873</v>
      </c>
      <c r="N107">
        <v>102.77617488470905</v>
      </c>
      <c r="O107">
        <v>103.35468760873509</v>
      </c>
      <c r="P107">
        <v>104.73760676160732</v>
      </c>
      <c r="Q107">
        <v>103.59511506050634</v>
      </c>
      <c r="R107">
        <v>102.66018220313849</v>
      </c>
      <c r="S107">
        <v>103.68321878193134</v>
      </c>
      <c r="T107">
        <v>104.58408964945004</v>
      </c>
      <c r="U107">
        <v>105.48825535244436</v>
      </c>
      <c r="V107">
        <v>104.35784813661419</v>
      </c>
      <c r="W107">
        <v>106.61021400365844</v>
      </c>
      <c r="X107">
        <v>108.0056487294664</v>
      </c>
      <c r="Y107">
        <v>111.29652471912294</v>
      </c>
      <c r="Z107">
        <v>108.37678108530287</v>
      </c>
      <c r="AA107">
        <v>106.31081178986467</v>
      </c>
      <c r="AB107">
        <v>108.63914634662979</v>
      </c>
      <c r="AC107">
        <v>110.91096544450632</v>
      </c>
      <c r="AD107">
        <v>113.09972666896562</v>
      </c>
      <c r="AE107">
        <v>108.46139610734605</v>
      </c>
      <c r="AF107">
        <v>112.96868380030232</v>
      </c>
      <c r="AG107">
        <v>115.78380611929421</v>
      </c>
      <c r="AH107">
        <v>122.47706461929823</v>
      </c>
      <c r="AI107">
        <v>116.43802146168585</v>
      </c>
      <c r="AJ107">
        <v>112.2504141501641</v>
      </c>
      <c r="AK107">
        <v>117.09925318928993</v>
      </c>
      <c r="AL107">
        <v>121.40462804172275</v>
      </c>
      <c r="AM107">
        <v>126.01546501727098</v>
      </c>
      <c r="AN107">
        <v>108.53270526978942</v>
      </c>
      <c r="AO107">
        <v>113.20805230068333</v>
      </c>
      <c r="AP107">
        <v>115.89383051222065</v>
      </c>
      <c r="AQ107">
        <v>122.85434847815569</v>
      </c>
      <c r="AR107">
        <v>116.51415396191307</v>
      </c>
      <c r="AS107">
        <v>112.57486694565524</v>
      </c>
      <c r="AT107">
        <v>117.32897986279585</v>
      </c>
      <c r="AU107">
        <v>121.84827360573094</v>
      </c>
      <c r="AV107">
        <v>126.23705607418583</v>
      </c>
      <c r="AW107">
        <v>101.4594307350726</v>
      </c>
      <c r="AX107">
        <v>102.22251156168598</v>
      </c>
      <c r="AY107">
        <v>102.70205425986634</v>
      </c>
      <c r="AZ107">
        <v>103.78143752888643</v>
      </c>
      <c r="BA107">
        <v>102.85571692247926</v>
      </c>
      <c r="BB107">
        <v>102.15929107707905</v>
      </c>
      <c r="BC107">
        <v>102.92660894594827</v>
      </c>
      <c r="BD107">
        <v>103.70228165436342</v>
      </c>
      <c r="BE107">
        <v>104.42545064590503</v>
      </c>
      <c r="BF107">
        <v>102.44608582819616</v>
      </c>
      <c r="BG107">
        <v>103.74001446820694</v>
      </c>
      <c r="BH107">
        <v>104.55144500423448</v>
      </c>
      <c r="BI107">
        <v>106.4161914630302</v>
      </c>
      <c r="BJ107">
        <v>104.81193419512438</v>
      </c>
      <c r="BK107">
        <v>103.63284645604895</v>
      </c>
      <c r="BL107">
        <v>104.96053840728983</v>
      </c>
      <c r="BM107">
        <v>106.22017604249075</v>
      </c>
      <c r="BN107">
        <v>107.42546948295673</v>
      </c>
      <c r="BO107">
        <v>104.3259384804571</v>
      </c>
      <c r="BP107">
        <v>106.64809408162452</v>
      </c>
      <c r="BQ107">
        <v>108.03174701254675</v>
      </c>
      <c r="BR107">
        <v>111.28315129940221</v>
      </c>
      <c r="BS107">
        <v>108.43176026770055</v>
      </c>
      <c r="BT107">
        <v>106.38107995604969</v>
      </c>
      <c r="BU107">
        <v>108.67521815534286</v>
      </c>
      <c r="BV107">
        <v>110.95184683357114</v>
      </c>
      <c r="BW107">
        <v>113.21383313043565</v>
      </c>
      <c r="BX107">
        <v>106.66912649931378</v>
      </c>
      <c r="BY107">
        <v>110.16986876940041</v>
      </c>
      <c r="BZ107">
        <v>112.39367802230218</v>
      </c>
      <c r="CA107">
        <v>117.52068343658762</v>
      </c>
      <c r="CB107">
        <v>113.03748778994766</v>
      </c>
      <c r="CC107">
        <v>109.8419002527896</v>
      </c>
      <c r="CD107">
        <v>113.39141707523261</v>
      </c>
      <c r="CE107">
        <v>116.88977738317297</v>
      </c>
      <c r="CF107">
        <v>120.53323074190996</v>
      </c>
      <c r="CG107">
        <v>107.586381441588</v>
      </c>
      <c r="CH107">
        <v>111.76723274436505</v>
      </c>
      <c r="CI107">
        <v>114.10947348500689</v>
      </c>
      <c r="CJ107">
        <v>119.95128475710628</v>
      </c>
      <c r="CK107">
        <v>114.86217943757764</v>
      </c>
      <c r="CL107">
        <v>111.27818416995142</v>
      </c>
      <c r="CM107">
        <v>115.33525944153205</v>
      </c>
      <c r="CN107">
        <v>119.30717806085644</v>
      </c>
      <c r="CO107">
        <v>123.21528572257836</v>
      </c>
    </row>
    <row r="108" spans="1:93" x14ac:dyDescent="0.25">
      <c r="A108" s="1">
        <v>38509</v>
      </c>
      <c r="B108">
        <v>107.89948163173302</v>
      </c>
      <c r="C108">
        <v>102.02164590565654</v>
      </c>
      <c r="D108">
        <v>100.91366657954271</v>
      </c>
      <c r="E108">
        <v>101.39455323573901</v>
      </c>
      <c r="F108">
        <v>101.66065415325801</v>
      </c>
      <c r="G108">
        <v>102.33175739750125</v>
      </c>
      <c r="H108">
        <v>101.76563845841437</v>
      </c>
      <c r="I108">
        <v>101.33954948150084</v>
      </c>
      <c r="J108">
        <v>101.80606663672154</v>
      </c>
      <c r="K108">
        <v>102.27353430644985</v>
      </c>
      <c r="L108">
        <v>102.71255901375187</v>
      </c>
      <c r="M108">
        <v>101.84646172916563</v>
      </c>
      <c r="N108">
        <v>102.77488159134049</v>
      </c>
      <c r="O108">
        <v>103.35311140744221</v>
      </c>
      <c r="P108">
        <v>104.7354243290479</v>
      </c>
      <c r="Q108">
        <v>103.59337719754235</v>
      </c>
      <c r="R108">
        <v>102.65888890976996</v>
      </c>
      <c r="S108">
        <v>103.68148091896734</v>
      </c>
      <c r="T108">
        <v>104.5819072168906</v>
      </c>
      <c r="U108">
        <v>105.48558793487173</v>
      </c>
      <c r="V108">
        <v>104.40557705737426</v>
      </c>
      <c r="W108">
        <v>106.68521659342424</v>
      </c>
      <c r="X108">
        <v>108.09656095948557</v>
      </c>
      <c r="Y108">
        <v>111.42834745265068</v>
      </c>
      <c r="Z108">
        <v>108.47905734407439</v>
      </c>
      <c r="AA108">
        <v>106.38581437963049</v>
      </c>
      <c r="AB108">
        <v>108.74142260540134</v>
      </c>
      <c r="AC108">
        <v>111.04278817803407</v>
      </c>
      <c r="AD108">
        <v>113.2610958772496</v>
      </c>
      <c r="AE108">
        <v>108.83304785560861</v>
      </c>
      <c r="AF108">
        <v>113.55994794526549</v>
      </c>
      <c r="AG108">
        <v>116.52710961581934</v>
      </c>
      <c r="AH108">
        <v>123.55823334151658</v>
      </c>
      <c r="AI108">
        <v>117.26579126463427</v>
      </c>
      <c r="AJ108">
        <v>112.84167829512728</v>
      </c>
      <c r="AK108">
        <v>117.92702299223834</v>
      </c>
      <c r="AL108">
        <v>122.4857967639411</v>
      </c>
      <c r="AM108">
        <v>127.36692592004397</v>
      </c>
      <c r="AN108">
        <v>109.04350790721504</v>
      </c>
      <c r="AO108">
        <v>114.02069286022413</v>
      </c>
      <c r="AP108">
        <v>116.91543578707191</v>
      </c>
      <c r="AQ108">
        <v>124.36353808873139</v>
      </c>
      <c r="AR108">
        <v>117.65185074527014</v>
      </c>
      <c r="AS108">
        <v>113.38750750519597</v>
      </c>
      <c r="AT108">
        <v>118.46667664615293</v>
      </c>
      <c r="AU108">
        <v>123.33424491460549</v>
      </c>
      <c r="AV108">
        <v>128.11773851198018</v>
      </c>
      <c r="AW108">
        <v>101.47455137378488</v>
      </c>
      <c r="AX108">
        <v>102.24555253496189</v>
      </c>
      <c r="AY108">
        <v>102.72941541563148</v>
      </c>
      <c r="AZ108">
        <v>103.82031917128948</v>
      </c>
      <c r="BA108">
        <v>102.88667823031874</v>
      </c>
      <c r="BB108">
        <v>102.18233205035492</v>
      </c>
      <c r="BC108">
        <v>102.95757025378775</v>
      </c>
      <c r="BD108">
        <v>103.74116329676646</v>
      </c>
      <c r="BE108">
        <v>104.47225262287169</v>
      </c>
      <c r="BF108">
        <v>102.48682517883248</v>
      </c>
      <c r="BG108">
        <v>103.80209347870037</v>
      </c>
      <c r="BH108">
        <v>104.62710379827335</v>
      </c>
      <c r="BI108">
        <v>106.52288976231578</v>
      </c>
      <c r="BJ108">
        <v>104.89729283455284</v>
      </c>
      <c r="BK108">
        <v>103.6949254665424</v>
      </c>
      <c r="BL108">
        <v>105.0458970467183</v>
      </c>
      <c r="BM108">
        <v>106.32687434177635</v>
      </c>
      <c r="BN108">
        <v>107.55544741117735</v>
      </c>
      <c r="BO108">
        <v>104.45438255155798</v>
      </c>
      <c r="BP108">
        <v>106.8499347647831</v>
      </c>
      <c r="BQ108">
        <v>108.27640238607226</v>
      </c>
      <c r="BR108">
        <v>111.63790159101421</v>
      </c>
      <c r="BS108">
        <v>108.70699756291677</v>
      </c>
      <c r="BT108">
        <v>106.58292063920824</v>
      </c>
      <c r="BU108">
        <v>108.95045545055908</v>
      </c>
      <c r="BV108">
        <v>111.30659712518316</v>
      </c>
      <c r="BW108">
        <v>113.64809641844344</v>
      </c>
      <c r="BX108">
        <v>106.9935857628633</v>
      </c>
      <c r="BY108">
        <v>110.6713058130679</v>
      </c>
      <c r="BZ108">
        <v>113.01310025271496</v>
      </c>
      <c r="CA108">
        <v>118.43506863386362</v>
      </c>
      <c r="CB108">
        <v>113.73065076207622</v>
      </c>
      <c r="CC108">
        <v>110.34333729645707</v>
      </c>
      <c r="CD108">
        <v>114.09932819570432</v>
      </c>
      <c r="CE108">
        <v>117.78941443210581</v>
      </c>
      <c r="CF108">
        <v>121.65409001599023</v>
      </c>
      <c r="CG108">
        <v>108.0613885498596</v>
      </c>
      <c r="CH108">
        <v>112.52292587116082</v>
      </c>
      <c r="CI108">
        <v>115.03789646935599</v>
      </c>
      <c r="CJ108">
        <v>121.31153238533865</v>
      </c>
      <c r="CK108">
        <v>115.89855858289752</v>
      </c>
      <c r="CL108">
        <v>112.03387729674714</v>
      </c>
      <c r="CM108">
        <v>116.3932298190461</v>
      </c>
      <c r="CN108">
        <v>120.66742568908879</v>
      </c>
      <c r="CO108">
        <v>124.92099306591736</v>
      </c>
    </row>
    <row r="109" spans="1:93" x14ac:dyDescent="0.25">
      <c r="A109" s="1">
        <v>38510</v>
      </c>
      <c r="B109">
        <v>108.75591615956715</v>
      </c>
      <c r="C109">
        <v>102.4096385542169</v>
      </c>
      <c r="D109">
        <v>100.91416147159158</v>
      </c>
      <c r="E109">
        <v>101.39528379066829</v>
      </c>
      <c r="F109">
        <v>101.66154967220358</v>
      </c>
      <c r="G109">
        <v>102.33300641076744</v>
      </c>
      <c r="H109">
        <v>101.7666282425121</v>
      </c>
      <c r="I109">
        <v>101.34028003643012</v>
      </c>
      <c r="J109">
        <v>101.80705642081929</v>
      </c>
      <c r="K109">
        <v>102.27478331971605</v>
      </c>
      <c r="L109">
        <v>102.7140672561865</v>
      </c>
      <c r="M109">
        <v>101.85074283671906</v>
      </c>
      <c r="N109">
        <v>102.78140518380286</v>
      </c>
      <c r="O109">
        <v>103.36085817349125</v>
      </c>
      <c r="P109">
        <v>104.74643289132813</v>
      </c>
      <c r="Q109">
        <v>103.60214327491366</v>
      </c>
      <c r="R109">
        <v>102.66541250223231</v>
      </c>
      <c r="S109">
        <v>103.69024699633864</v>
      </c>
      <c r="T109">
        <v>104.59291577917082</v>
      </c>
      <c r="U109">
        <v>105.49904284432534</v>
      </c>
      <c r="V109">
        <v>104.4608695520257</v>
      </c>
      <c r="W109">
        <v>106.7721047993051</v>
      </c>
      <c r="X109">
        <v>108.20187999691693</v>
      </c>
      <c r="Y109">
        <v>111.58106005692616</v>
      </c>
      <c r="Z109">
        <v>108.59754126118466</v>
      </c>
      <c r="AA109">
        <v>106.47270258551134</v>
      </c>
      <c r="AB109">
        <v>108.85990652251161</v>
      </c>
      <c r="AC109">
        <v>111.19286780637374</v>
      </c>
      <c r="AD109">
        <v>113.44540419275442</v>
      </c>
      <c r="AE109">
        <v>109.18969907198361</v>
      </c>
      <c r="AF109">
        <v>114.12734760768026</v>
      </c>
      <c r="AG109">
        <v>117.22420062964322</v>
      </c>
      <c r="AH109">
        <v>124.57955273386321</v>
      </c>
      <c r="AI109">
        <v>118.04393937308888</v>
      </c>
      <c r="AJ109">
        <v>113.40907795754207</v>
      </c>
      <c r="AK109">
        <v>118.70517110069294</v>
      </c>
      <c r="AL109">
        <v>123.50711615628771</v>
      </c>
      <c r="AM109">
        <v>128.63141659628266</v>
      </c>
      <c r="AN109">
        <v>109.72411978850762</v>
      </c>
      <c r="AO109">
        <v>115.10348448955325</v>
      </c>
      <c r="AP109">
        <v>118.24572264596192</v>
      </c>
      <c r="AQ109">
        <v>126.34349992521885</v>
      </c>
      <c r="AR109">
        <v>119.13682212263575</v>
      </c>
      <c r="AS109">
        <v>114.47029913452506</v>
      </c>
      <c r="AT109">
        <v>119.98258492721365</v>
      </c>
      <c r="AU109">
        <v>125.28326984739786</v>
      </c>
      <c r="AV109">
        <v>130.56175390389444</v>
      </c>
      <c r="AW109">
        <v>101.48608758382042</v>
      </c>
      <c r="AX109">
        <v>102.26313152168277</v>
      </c>
      <c r="AY109">
        <v>102.75029046236253</v>
      </c>
      <c r="AZ109">
        <v>103.84998371138097</v>
      </c>
      <c r="BA109">
        <v>102.90975065038988</v>
      </c>
      <c r="BB109">
        <v>102.19991103707579</v>
      </c>
      <c r="BC109">
        <v>102.98064267385891</v>
      </c>
      <c r="BD109">
        <v>103.77082783685796</v>
      </c>
      <c r="BE109">
        <v>104.50795993964847</v>
      </c>
      <c r="BF109">
        <v>102.5238427819159</v>
      </c>
      <c r="BG109">
        <v>103.8585012548275</v>
      </c>
      <c r="BH109">
        <v>104.69585077542828</v>
      </c>
      <c r="BI109">
        <v>106.61984062753429</v>
      </c>
      <c r="BJ109">
        <v>104.97309078372368</v>
      </c>
      <c r="BK109">
        <v>103.75133324266955</v>
      </c>
      <c r="BL109">
        <v>105.12169499588914</v>
      </c>
      <c r="BM109">
        <v>106.42382520699485</v>
      </c>
      <c r="BN109">
        <v>107.67355119244355</v>
      </c>
      <c r="BO109">
        <v>104.60201104935688</v>
      </c>
      <c r="BP109">
        <v>107.08192240418136</v>
      </c>
      <c r="BQ109">
        <v>108.55759952473679</v>
      </c>
      <c r="BR109">
        <v>112.0456374420778</v>
      </c>
      <c r="BS109">
        <v>109.02334434391439</v>
      </c>
      <c r="BT109">
        <v>106.81490827860651</v>
      </c>
      <c r="BU109">
        <v>109.2668022315567</v>
      </c>
      <c r="BV109">
        <v>111.70730304778012</v>
      </c>
      <c r="BW109">
        <v>114.14019141110639</v>
      </c>
      <c r="BX109">
        <v>107.39543892666639</v>
      </c>
      <c r="BY109">
        <v>111.29235161167269</v>
      </c>
      <c r="BZ109">
        <v>113.78027447452087</v>
      </c>
      <c r="CA109">
        <v>119.54929786077217</v>
      </c>
      <c r="CB109">
        <v>114.58915524838282</v>
      </c>
      <c r="CC109">
        <v>110.96438309506186</v>
      </c>
      <c r="CD109">
        <v>114.95783268201092</v>
      </c>
      <c r="CE109">
        <v>118.90364365901438</v>
      </c>
      <c r="CF109">
        <v>123.02404398350075</v>
      </c>
      <c r="CG109">
        <v>108.64698193895821</v>
      </c>
      <c r="CH109">
        <v>113.454551717454</v>
      </c>
      <c r="CI109">
        <v>116.15584748490784</v>
      </c>
      <c r="CJ109">
        <v>122.96184102734374</v>
      </c>
      <c r="CK109">
        <v>117.1495990050627</v>
      </c>
      <c r="CL109">
        <v>112.93888526171769</v>
      </c>
      <c r="CM109">
        <v>117.67088812253392</v>
      </c>
      <c r="CN109">
        <v>122.31773433109392</v>
      </c>
      <c r="CO109">
        <v>126.97056992776237</v>
      </c>
    </row>
    <row r="110" spans="1:93" x14ac:dyDescent="0.25">
      <c r="A110" s="1">
        <v>38511</v>
      </c>
      <c r="B110">
        <v>108.23754789272016</v>
      </c>
      <c r="C110">
        <v>102.22585256279358</v>
      </c>
      <c r="D110">
        <v>100.91419985617753</v>
      </c>
      <c r="E110">
        <v>101.39534328677651</v>
      </c>
      <c r="F110">
        <v>101.66162068368756</v>
      </c>
      <c r="G110">
        <v>102.33310812992021</v>
      </c>
      <c r="H110">
        <v>101.76670885014261</v>
      </c>
      <c r="I110">
        <v>101.34033953253834</v>
      </c>
      <c r="J110">
        <v>101.80713702844977</v>
      </c>
      <c r="K110">
        <v>102.27488311963953</v>
      </c>
      <c r="L110">
        <v>102.71418816763224</v>
      </c>
      <c r="M110">
        <v>101.85117048733561</v>
      </c>
      <c r="N110">
        <v>102.78203647757013</v>
      </c>
      <c r="O110">
        <v>103.36163201746405</v>
      </c>
      <c r="P110">
        <v>104.74753256434211</v>
      </c>
      <c r="Q110">
        <v>103.60299857614675</v>
      </c>
      <c r="R110">
        <v>102.66604379599957</v>
      </c>
      <c r="S110">
        <v>103.69110229757175</v>
      </c>
      <c r="T110">
        <v>104.59401545218481</v>
      </c>
      <c r="U110">
        <v>105.5003665248051</v>
      </c>
      <c r="V110">
        <v>104.46099050904223</v>
      </c>
      <c r="W110">
        <v>106.77229487461683</v>
      </c>
      <c r="X110">
        <v>108.20211039123417</v>
      </c>
      <c r="Y110">
        <v>111.58138836882823</v>
      </c>
      <c r="Z110">
        <v>108.59779469493364</v>
      </c>
      <c r="AA110">
        <v>106.47289266082302</v>
      </c>
      <c r="AB110">
        <v>108.86016571611847</v>
      </c>
      <c r="AC110">
        <v>111.19319611827581</v>
      </c>
      <c r="AD110">
        <v>113.44580738280958</v>
      </c>
      <c r="AE110">
        <v>109.07198255272921</v>
      </c>
      <c r="AF110">
        <v>113.94007132704824</v>
      </c>
      <c r="AG110">
        <v>116.99411834200961</v>
      </c>
      <c r="AH110">
        <v>124.23710467785038</v>
      </c>
      <c r="AI110">
        <v>117.78710333107927</v>
      </c>
      <c r="AJ110">
        <v>113.22180167691005</v>
      </c>
      <c r="AK110">
        <v>118.44833505868333</v>
      </c>
      <c r="AL110">
        <v>123.17001885115009</v>
      </c>
      <c r="AM110">
        <v>128.20870727714183</v>
      </c>
      <c r="AN110">
        <v>109.37273536596935</v>
      </c>
      <c r="AO110">
        <v>114.54446381733325</v>
      </c>
      <c r="AP110">
        <v>117.55892582009164</v>
      </c>
      <c r="AQ110">
        <v>125.32129069601656</v>
      </c>
      <c r="AR110">
        <v>118.37016520073402</v>
      </c>
      <c r="AS110">
        <v>113.91127846230506</v>
      </c>
      <c r="AT110">
        <v>119.19995598610565</v>
      </c>
      <c r="AU110">
        <v>124.27703263740186</v>
      </c>
      <c r="AV110">
        <v>129.29996438659788</v>
      </c>
      <c r="AW110">
        <v>101.49228826577661</v>
      </c>
      <c r="AX110">
        <v>102.27228490933238</v>
      </c>
      <c r="AY110">
        <v>102.7615107439975</v>
      </c>
      <c r="AZ110">
        <v>103.86563305155609</v>
      </c>
      <c r="BA110">
        <v>102.92215201430224</v>
      </c>
      <c r="BB110">
        <v>102.2090644247254</v>
      </c>
      <c r="BC110">
        <v>102.99304403777127</v>
      </c>
      <c r="BD110">
        <v>103.78647717703309</v>
      </c>
      <c r="BE110">
        <v>104.52685725608634</v>
      </c>
      <c r="BF110">
        <v>102.52968082220832</v>
      </c>
      <c r="BG110">
        <v>103.86739731622545</v>
      </c>
      <c r="BH110">
        <v>104.70669285025707</v>
      </c>
      <c r="BI110">
        <v>106.63513073306208</v>
      </c>
      <c r="BJ110">
        <v>104.9850448662272</v>
      </c>
      <c r="BK110">
        <v>103.76022930406752</v>
      </c>
      <c r="BL110">
        <v>105.13364907839266</v>
      </c>
      <c r="BM110">
        <v>106.43911531252259</v>
      </c>
      <c r="BN110">
        <v>107.69189931907684</v>
      </c>
      <c r="BO110">
        <v>104.56457572246245</v>
      </c>
      <c r="BP110">
        <v>107.0230954619187</v>
      </c>
      <c r="BQ110">
        <v>108.48629414017599</v>
      </c>
      <c r="BR110">
        <v>111.94402726907869</v>
      </c>
      <c r="BS110">
        <v>108.94312578628352</v>
      </c>
      <c r="BT110">
        <v>106.75608133634384</v>
      </c>
      <c r="BU110">
        <v>109.18658367392582</v>
      </c>
      <c r="BV110">
        <v>111.605692874781</v>
      </c>
      <c r="BW110">
        <v>114.01540698812502</v>
      </c>
      <c r="BX110">
        <v>107.19978463859505</v>
      </c>
      <c r="BY110">
        <v>110.98997680283516</v>
      </c>
      <c r="BZ110">
        <v>113.4067526518392</v>
      </c>
      <c r="CA110">
        <v>119.00680188021072</v>
      </c>
      <c r="CB110">
        <v>114.17116654204858</v>
      </c>
      <c r="CC110">
        <v>110.66200828622435</v>
      </c>
      <c r="CD110">
        <v>114.53984397567669</v>
      </c>
      <c r="CE110">
        <v>118.36114767845291</v>
      </c>
      <c r="CF110">
        <v>122.35704072871208</v>
      </c>
      <c r="CG110">
        <v>108.3304375726896</v>
      </c>
      <c r="CH110">
        <v>112.96534678776618</v>
      </c>
      <c r="CI110">
        <v>115.55153551294053</v>
      </c>
      <c r="CJ110">
        <v>122.06976144967771</v>
      </c>
      <c r="CK110">
        <v>116.45895675138578</v>
      </c>
      <c r="CL110">
        <v>112.44968033202987</v>
      </c>
      <c r="CM110">
        <v>116.98024586885698</v>
      </c>
      <c r="CN110">
        <v>121.42565475342788</v>
      </c>
      <c r="CO110">
        <v>125.86266464582232</v>
      </c>
    </row>
    <row r="111" spans="1:93" x14ac:dyDescent="0.25">
      <c r="A111" s="1">
        <v>38512</v>
      </c>
      <c r="B111">
        <v>108.14739688979024</v>
      </c>
      <c r="C111">
        <v>102.02164590565654</v>
      </c>
      <c r="D111">
        <v>100.91425267239273</v>
      </c>
      <c r="E111">
        <v>101.39542125357039</v>
      </c>
      <c r="F111">
        <v>101.66171625588653</v>
      </c>
      <c r="G111">
        <v>102.33324142798715</v>
      </c>
      <c r="H111">
        <v>101.76681448257301</v>
      </c>
      <c r="I111">
        <v>101.3404174993322</v>
      </c>
      <c r="J111">
        <v>101.80724266088019</v>
      </c>
      <c r="K111">
        <v>102.27501641770651</v>
      </c>
      <c r="L111">
        <v>102.71434913133572</v>
      </c>
      <c r="M111">
        <v>101.85231305235321</v>
      </c>
      <c r="N111">
        <v>102.78377752902553</v>
      </c>
      <c r="O111">
        <v>103.36369951606731</v>
      </c>
      <c r="P111">
        <v>104.75047058867307</v>
      </c>
      <c r="Q111">
        <v>103.60533811403991</v>
      </c>
      <c r="R111">
        <v>102.66778484745495</v>
      </c>
      <c r="S111">
        <v>103.6934418354649</v>
      </c>
      <c r="T111">
        <v>104.59695347651578</v>
      </c>
      <c r="U111">
        <v>105.50390303557381</v>
      </c>
      <c r="V111">
        <v>104.49414467499116</v>
      </c>
      <c r="W111">
        <v>106.82439427825085</v>
      </c>
      <c r="X111">
        <v>108.26526118351782</v>
      </c>
      <c r="Y111">
        <v>111.67295701763953</v>
      </c>
      <c r="Z111">
        <v>108.66883933625276</v>
      </c>
      <c r="AA111">
        <v>106.52499206445702</v>
      </c>
      <c r="AB111">
        <v>108.93121035743761</v>
      </c>
      <c r="AC111">
        <v>111.28318599728001</v>
      </c>
      <c r="AD111">
        <v>113.556321269306</v>
      </c>
      <c r="AE111">
        <v>109.15884028622851</v>
      </c>
      <c r="AF111">
        <v>114.07825408488802</v>
      </c>
      <c r="AG111">
        <v>117.16388573021274</v>
      </c>
      <c r="AH111">
        <v>124.48978172075739</v>
      </c>
      <c r="AI111">
        <v>117.98055919205493</v>
      </c>
      <c r="AJ111">
        <v>113.35998443474982</v>
      </c>
      <c r="AK111">
        <v>118.641790919659</v>
      </c>
      <c r="AL111">
        <v>123.4226958940571</v>
      </c>
      <c r="AM111">
        <v>128.5245535807756</v>
      </c>
      <c r="AN111">
        <v>109.35744554226162</v>
      </c>
      <c r="AO111">
        <v>114.52013909779821</v>
      </c>
      <c r="AP111">
        <v>117.52834617267618</v>
      </c>
      <c r="AQ111">
        <v>125.27611621688004</v>
      </c>
      <c r="AR111">
        <v>118.33611059338497</v>
      </c>
      <c r="AS111">
        <v>113.88695374277003</v>
      </c>
      <c r="AT111">
        <v>119.16590137875662</v>
      </c>
      <c r="AU111">
        <v>124.23185815826537</v>
      </c>
      <c r="AV111">
        <v>129.24367003567394</v>
      </c>
      <c r="AW111">
        <v>101.49181250713075</v>
      </c>
      <c r="AX111">
        <v>102.27158259895037</v>
      </c>
      <c r="AY111">
        <v>102.76064984740023</v>
      </c>
      <c r="AZ111">
        <v>103.864409672181</v>
      </c>
      <c r="BA111">
        <v>102.92120049701052</v>
      </c>
      <c r="BB111">
        <v>102.20836211434342</v>
      </c>
      <c r="BC111">
        <v>102.99209252047955</v>
      </c>
      <c r="BD111">
        <v>103.785253797658</v>
      </c>
      <c r="BE111">
        <v>104.52538466980155</v>
      </c>
      <c r="BF111">
        <v>102.52934027150178</v>
      </c>
      <c r="BG111">
        <v>103.8668783818155</v>
      </c>
      <c r="BH111">
        <v>104.70606039894494</v>
      </c>
      <c r="BI111">
        <v>106.63423881454497</v>
      </c>
      <c r="BJ111">
        <v>104.98434754811383</v>
      </c>
      <c r="BK111">
        <v>103.75971036965757</v>
      </c>
      <c r="BL111">
        <v>105.1329517602793</v>
      </c>
      <c r="BM111">
        <v>106.4382233940055</v>
      </c>
      <c r="BN111">
        <v>107.69081280015598</v>
      </c>
      <c r="BO111">
        <v>104.56753606017229</v>
      </c>
      <c r="BP111">
        <v>107.02774742117703</v>
      </c>
      <c r="BQ111">
        <v>108.49193287867089</v>
      </c>
      <c r="BR111">
        <v>111.95220343989629</v>
      </c>
      <c r="BS111">
        <v>108.94946936709029</v>
      </c>
      <c r="BT111">
        <v>106.76073329560217</v>
      </c>
      <c r="BU111">
        <v>109.19292725473258</v>
      </c>
      <c r="BV111">
        <v>111.61386904559865</v>
      </c>
      <c r="BW111">
        <v>114.02541574895351</v>
      </c>
      <c r="BX111">
        <v>107.20114072447228</v>
      </c>
      <c r="BY111">
        <v>110.99207257191821</v>
      </c>
      <c r="BZ111">
        <v>113.40934154305941</v>
      </c>
      <c r="CA111">
        <v>119.01062357677392</v>
      </c>
      <c r="CB111">
        <v>114.17406363460456</v>
      </c>
      <c r="CC111">
        <v>110.6641040553074</v>
      </c>
      <c r="CD111">
        <v>114.54274106823267</v>
      </c>
      <c r="CE111">
        <v>118.36490773474901</v>
      </c>
      <c r="CF111">
        <v>122.36172538901539</v>
      </c>
      <c r="CG111">
        <v>108.30590383456098</v>
      </c>
      <c r="CH111">
        <v>112.92631584074336</v>
      </c>
      <c r="CI111">
        <v>115.50358320659819</v>
      </c>
      <c r="CJ111">
        <v>121.99839057512168</v>
      </c>
      <c r="CK111">
        <v>116.40542859546876</v>
      </c>
      <c r="CL111">
        <v>112.41064938500705</v>
      </c>
      <c r="CM111">
        <v>116.92560254302502</v>
      </c>
      <c r="CN111">
        <v>121.35539904878678</v>
      </c>
      <c r="CO111">
        <v>125.77456622254222</v>
      </c>
    </row>
    <row r="112" spans="1:93" x14ac:dyDescent="0.25">
      <c r="A112" s="1">
        <v>38513</v>
      </c>
      <c r="B112">
        <v>106.9303583502365</v>
      </c>
      <c r="C112">
        <v>101.47028793138657</v>
      </c>
      <c r="D112">
        <v>100.91425292340783</v>
      </c>
      <c r="E112">
        <v>101.39542162411648</v>
      </c>
      <c r="F112">
        <v>101.66171671010429</v>
      </c>
      <c r="G112">
        <v>102.33324206150141</v>
      </c>
      <c r="H112">
        <v>101.76681498460316</v>
      </c>
      <c r="I112">
        <v>101.34041786987828</v>
      </c>
      <c r="J112">
        <v>101.80724316291034</v>
      </c>
      <c r="K112">
        <v>102.27501705122073</v>
      </c>
      <c r="L112">
        <v>102.71434989633406</v>
      </c>
      <c r="M112">
        <v>101.85230857783583</v>
      </c>
      <c r="N112">
        <v>102.7837707107133</v>
      </c>
      <c r="O112">
        <v>103.36369141932158</v>
      </c>
      <c r="P112">
        <v>104.75045908277121</v>
      </c>
      <c r="Q112">
        <v>103.60532895193289</v>
      </c>
      <c r="R112">
        <v>102.66777802914275</v>
      </c>
      <c r="S112">
        <v>103.69343267335786</v>
      </c>
      <c r="T112">
        <v>104.59694197061393</v>
      </c>
      <c r="U112">
        <v>105.50388918587717</v>
      </c>
      <c r="V112">
        <v>104.46609184051381</v>
      </c>
      <c r="W112">
        <v>106.7803112526436</v>
      </c>
      <c r="X112">
        <v>108.21182721308477</v>
      </c>
      <c r="Y112">
        <v>111.59547776051161</v>
      </c>
      <c r="Z112">
        <v>108.60872611951558</v>
      </c>
      <c r="AA112">
        <v>106.48090903884975</v>
      </c>
      <c r="AB112">
        <v>108.87109714070043</v>
      </c>
      <c r="AC112">
        <v>111.20704258941294</v>
      </c>
      <c r="AD112">
        <v>113.46281182104816</v>
      </c>
      <c r="AE112">
        <v>108.45528748752041</v>
      </c>
      <c r="AF112">
        <v>112.95896554148877</v>
      </c>
      <c r="AG112">
        <v>115.78875980546511</v>
      </c>
      <c r="AH112">
        <v>122.4430826699702</v>
      </c>
      <c r="AI112">
        <v>116.413555231296</v>
      </c>
      <c r="AJ112">
        <v>112.24069589135057</v>
      </c>
      <c r="AK112">
        <v>117.07478695890006</v>
      </c>
      <c r="AL112">
        <v>121.37599684326989</v>
      </c>
      <c r="AM112">
        <v>125.96617976729159</v>
      </c>
      <c r="AN112">
        <v>108.23617120803404</v>
      </c>
      <c r="AO112">
        <v>112.73629356607253</v>
      </c>
      <c r="AP112">
        <v>115.28579750422101</v>
      </c>
      <c r="AQ112">
        <v>121.9632602293895</v>
      </c>
      <c r="AR112">
        <v>115.838726848969</v>
      </c>
      <c r="AS112">
        <v>112.10310821104434</v>
      </c>
      <c r="AT112">
        <v>116.66851763434067</v>
      </c>
      <c r="AU112">
        <v>120.96996918596696</v>
      </c>
      <c r="AV112">
        <v>125.16630882030093</v>
      </c>
      <c r="AW112">
        <v>101.48805519438247</v>
      </c>
      <c r="AX112">
        <v>102.26603608965527</v>
      </c>
      <c r="AY112">
        <v>102.75385090052238</v>
      </c>
      <c r="AZ112">
        <v>103.85474801082823</v>
      </c>
      <c r="BA112">
        <v>102.91368587151393</v>
      </c>
      <c r="BB112">
        <v>102.20281560504829</v>
      </c>
      <c r="BC112">
        <v>102.98457789498295</v>
      </c>
      <c r="BD112">
        <v>103.77559213630525</v>
      </c>
      <c r="BE112">
        <v>104.51375489224731</v>
      </c>
      <c r="BF112">
        <v>102.50399522404597</v>
      </c>
      <c r="BG112">
        <v>103.82825735712092</v>
      </c>
      <c r="BH112">
        <v>104.65899102509839</v>
      </c>
      <c r="BI112">
        <v>106.56785892835114</v>
      </c>
      <c r="BJ112">
        <v>104.9324505461805</v>
      </c>
      <c r="BK112">
        <v>103.72108934496298</v>
      </c>
      <c r="BL112">
        <v>105.08105475834594</v>
      </c>
      <c r="BM112">
        <v>106.37184350781168</v>
      </c>
      <c r="BN112">
        <v>107.60995002970168</v>
      </c>
      <c r="BO112">
        <v>104.39922329231644</v>
      </c>
      <c r="BP112">
        <v>106.76325592883211</v>
      </c>
      <c r="BQ112">
        <v>108.17133713037401</v>
      </c>
      <c r="BR112">
        <v>111.48733960486584</v>
      </c>
      <c r="BS112">
        <v>108.58879915025629</v>
      </c>
      <c r="BT112">
        <v>106.49624180325723</v>
      </c>
      <c r="BU112">
        <v>108.83225703789859</v>
      </c>
      <c r="BV112">
        <v>111.14900521056816</v>
      </c>
      <c r="BW112">
        <v>113.45635829572656</v>
      </c>
      <c r="BX112">
        <v>106.63823896765827</v>
      </c>
      <c r="BY112">
        <v>110.12213349320561</v>
      </c>
      <c r="BZ112">
        <v>112.33471091641447</v>
      </c>
      <c r="CA112">
        <v>117.42426408029803</v>
      </c>
      <c r="CB112">
        <v>112.97150079050189</v>
      </c>
      <c r="CC112">
        <v>109.7941649765948</v>
      </c>
      <c r="CD112">
        <v>113.34017822412999</v>
      </c>
      <c r="CE112">
        <v>116.80413468176467</v>
      </c>
      <c r="CF112">
        <v>120.41715568365785</v>
      </c>
      <c r="CG112">
        <v>107.4618902803935</v>
      </c>
      <c r="CH112">
        <v>111.5835670045678</v>
      </c>
      <c r="CI112">
        <v>113.85392035072535</v>
      </c>
      <c r="CJ112">
        <v>119.5814426700057</v>
      </c>
      <c r="CK112">
        <v>114.56394447728515</v>
      </c>
      <c r="CL112">
        <v>111.06790054883149</v>
      </c>
      <c r="CM112">
        <v>115.08411842484141</v>
      </c>
      <c r="CN112">
        <v>118.9384511436708</v>
      </c>
      <c r="CO112">
        <v>122.78215453049384</v>
      </c>
    </row>
    <row r="113" spans="1:93" x14ac:dyDescent="0.25">
      <c r="A113" s="1">
        <v>38516</v>
      </c>
      <c r="B113">
        <v>106.28803245436089</v>
      </c>
      <c r="C113">
        <v>101.22523994282213</v>
      </c>
      <c r="D113">
        <v>100.91425299842629</v>
      </c>
      <c r="E113">
        <v>101.39542173843034</v>
      </c>
      <c r="F113">
        <v>101.66171684585201</v>
      </c>
      <c r="G113">
        <v>102.33324225083376</v>
      </c>
      <c r="H113">
        <v>101.76681513464013</v>
      </c>
      <c r="I113">
        <v>101.34041798419213</v>
      </c>
      <c r="J113">
        <v>101.80724331294732</v>
      </c>
      <c r="K113">
        <v>102.27501724055304</v>
      </c>
      <c r="L113">
        <v>102.7143501249618</v>
      </c>
      <c r="M113">
        <v>101.85229300279082</v>
      </c>
      <c r="N113">
        <v>102.78374697731138</v>
      </c>
      <c r="O113">
        <v>103.36366249423799</v>
      </c>
      <c r="P113">
        <v>104.75041829098669</v>
      </c>
      <c r="Q113">
        <v>103.60529706017405</v>
      </c>
      <c r="R113">
        <v>102.66775429574082</v>
      </c>
      <c r="S113">
        <v>103.69340078159904</v>
      </c>
      <c r="T113">
        <v>104.5969011788294</v>
      </c>
      <c r="U113">
        <v>105.50384023573571</v>
      </c>
      <c r="V113">
        <v>104.41548821403536</v>
      </c>
      <c r="W113">
        <v>106.70440581292596</v>
      </c>
      <c r="X113">
        <v>108.11752045464769</v>
      </c>
      <c r="Y113">
        <v>111.46206819979574</v>
      </c>
      <c r="Z113">
        <v>108.50521870171876</v>
      </c>
      <c r="AA113">
        <v>106.4050035991321</v>
      </c>
      <c r="AB113">
        <v>108.76758972290361</v>
      </c>
      <c r="AC113">
        <v>111.07363302869706</v>
      </c>
      <c r="AD113">
        <v>113.29950011741319</v>
      </c>
      <c r="AE113">
        <v>107.87903366233485</v>
      </c>
      <c r="AF113">
        <v>112.05700303250268</v>
      </c>
      <c r="AG113">
        <v>114.68636118337099</v>
      </c>
      <c r="AH113">
        <v>120.81453925096754</v>
      </c>
      <c r="AI113">
        <v>115.18588403850936</v>
      </c>
      <c r="AJ113">
        <v>111.36378789650298</v>
      </c>
      <c r="AK113">
        <v>115.82206125197492</v>
      </c>
      <c r="AL113">
        <v>119.74745342426725</v>
      </c>
      <c r="AM113">
        <v>123.93676412207289</v>
      </c>
      <c r="AN113">
        <v>107.58788082311854</v>
      </c>
      <c r="AO113">
        <v>111.72157818098742</v>
      </c>
      <c r="AP113">
        <v>114.04558981133921</v>
      </c>
      <c r="AQ113">
        <v>120.10294869006681</v>
      </c>
      <c r="AR113">
        <v>114.45758646371426</v>
      </c>
      <c r="AS113">
        <v>111.08839282595923</v>
      </c>
      <c r="AT113">
        <v>115.25919071061135</v>
      </c>
      <c r="AU113">
        <v>119.13784418511885</v>
      </c>
      <c r="AV113">
        <v>122.88319920385943</v>
      </c>
      <c r="AW113">
        <v>101.48113210320393</v>
      </c>
      <c r="AX113">
        <v>102.25548661738324</v>
      </c>
      <c r="AY113">
        <v>102.74132340219933</v>
      </c>
      <c r="AZ113">
        <v>103.83694577636918</v>
      </c>
      <c r="BA113">
        <v>102.89951001814836</v>
      </c>
      <c r="BB113">
        <v>102.19226613277625</v>
      </c>
      <c r="BC113">
        <v>102.97040204161736</v>
      </c>
      <c r="BD113">
        <v>103.75778990184614</v>
      </c>
      <c r="BE113">
        <v>104.4919966056862</v>
      </c>
      <c r="BF113">
        <v>102.4719446974145</v>
      </c>
      <c r="BG113">
        <v>103.77941845939678</v>
      </c>
      <c r="BH113">
        <v>104.59946861849711</v>
      </c>
      <c r="BI113">
        <v>106.48239085733393</v>
      </c>
      <c r="BJ113">
        <v>104.8652970618098</v>
      </c>
      <c r="BK113">
        <v>103.67225044723884</v>
      </c>
      <c r="BL113">
        <v>105.01390127397528</v>
      </c>
      <c r="BM113">
        <v>106.28637543679444</v>
      </c>
      <c r="BN113">
        <v>107.50616737203791</v>
      </c>
      <c r="BO113">
        <v>104.23055216687243</v>
      </c>
      <c r="BP113">
        <v>106.51024924066607</v>
      </c>
      <c r="BQ113">
        <v>107.85699548750107</v>
      </c>
      <c r="BR113">
        <v>111.04266118324068</v>
      </c>
      <c r="BS113">
        <v>108.24379003002991</v>
      </c>
      <c r="BT113">
        <v>106.2432351150912</v>
      </c>
      <c r="BU113">
        <v>108.4795810483338</v>
      </c>
      <c r="BV113">
        <v>110.70432678894302</v>
      </c>
      <c r="BW113">
        <v>112.9043437033643</v>
      </c>
      <c r="BX113">
        <v>106.23173913466648</v>
      </c>
      <c r="BY113">
        <v>109.47542921344598</v>
      </c>
      <c r="BZ113">
        <v>111.54018851556691</v>
      </c>
      <c r="CA113">
        <v>116.27867364186666</v>
      </c>
      <c r="CB113">
        <v>112.08459206397438</v>
      </c>
      <c r="CC113">
        <v>109.16593796197117</v>
      </c>
      <c r="CD113">
        <v>112.45326949760246</v>
      </c>
      <c r="CE113">
        <v>115.65854424333327</v>
      </c>
      <c r="CF113">
        <v>118.99440626818662</v>
      </c>
      <c r="CG113">
        <v>106.93343690127955</v>
      </c>
      <c r="CH113">
        <v>110.7428457196138</v>
      </c>
      <c r="CI113">
        <v>112.82103420063898</v>
      </c>
      <c r="CJ113">
        <v>118.0441237489469</v>
      </c>
      <c r="CK113">
        <v>113.3869346783495</v>
      </c>
      <c r="CL113">
        <v>110.22717926387749</v>
      </c>
      <c r="CM113">
        <v>113.90710862590576</v>
      </c>
      <c r="CN113">
        <v>117.42515283075356</v>
      </c>
      <c r="CO113">
        <v>120.88452648731189</v>
      </c>
    </row>
    <row r="114" spans="1:93" x14ac:dyDescent="0.25">
      <c r="A114" s="1">
        <v>38517</v>
      </c>
      <c r="B114">
        <v>105.58936218165411</v>
      </c>
      <c r="C114">
        <v>100.98019195425772</v>
      </c>
      <c r="D114">
        <v>100.91425303925239</v>
      </c>
      <c r="E114">
        <v>101.39542180064156</v>
      </c>
      <c r="F114">
        <v>101.66171691972781</v>
      </c>
      <c r="G114">
        <v>102.33324235581516</v>
      </c>
      <c r="H114">
        <v>101.76681521823643</v>
      </c>
      <c r="I114">
        <v>101.34041804640334</v>
      </c>
      <c r="J114">
        <v>101.80724339654364</v>
      </c>
      <c r="K114">
        <v>102.27501734553445</v>
      </c>
      <c r="L114">
        <v>102.71435025132831</v>
      </c>
      <c r="M114">
        <v>101.85236395938939</v>
      </c>
      <c r="N114">
        <v>102.78385510165207</v>
      </c>
      <c r="O114">
        <v>103.36379427077817</v>
      </c>
      <c r="P114">
        <v>104.75060412969719</v>
      </c>
      <c r="Q114">
        <v>103.60544235225684</v>
      </c>
      <c r="R114">
        <v>102.66786242008151</v>
      </c>
      <c r="S114">
        <v>103.69354607368182</v>
      </c>
      <c r="T114">
        <v>104.59708701753993</v>
      </c>
      <c r="U114">
        <v>105.50406662107399</v>
      </c>
      <c r="V114">
        <v>104.37854280477221</v>
      </c>
      <c r="W114">
        <v>106.6489876990312</v>
      </c>
      <c r="X114">
        <v>108.04866764647542</v>
      </c>
      <c r="Y114">
        <v>111.36298732949905</v>
      </c>
      <c r="Z114">
        <v>108.42796920962306</v>
      </c>
      <c r="AA114">
        <v>106.34958548523737</v>
      </c>
      <c r="AB114">
        <v>108.69034023080791</v>
      </c>
      <c r="AC114">
        <v>110.97623149518508</v>
      </c>
      <c r="AD114">
        <v>113.17858786891554</v>
      </c>
      <c r="AE114">
        <v>107.27639011747749</v>
      </c>
      <c r="AF114">
        <v>111.09825193841144</v>
      </c>
      <c r="AG114">
        <v>113.48107409365629</v>
      </c>
      <c r="AH114">
        <v>119.06139439320069</v>
      </c>
      <c r="AI114">
        <v>113.84363250678162</v>
      </c>
      <c r="AJ114">
        <v>110.40503680241174</v>
      </c>
      <c r="AK114">
        <v>114.47980972024719</v>
      </c>
      <c r="AL114">
        <v>117.99430856650039</v>
      </c>
      <c r="AM114">
        <v>121.74533304986433</v>
      </c>
      <c r="AN114">
        <v>106.91482890061606</v>
      </c>
      <c r="AO114">
        <v>110.65081375882436</v>
      </c>
      <c r="AP114">
        <v>112.69948596633421</v>
      </c>
      <c r="AQ114">
        <v>118.14497946096863</v>
      </c>
      <c r="AR114">
        <v>112.95851627268601</v>
      </c>
      <c r="AS114">
        <v>110.01762840379618</v>
      </c>
      <c r="AT114">
        <v>113.76012051958307</v>
      </c>
      <c r="AU114">
        <v>117.1798749560207</v>
      </c>
      <c r="AV114">
        <v>120.46633093669139</v>
      </c>
      <c r="AW114">
        <v>101.47643692373147</v>
      </c>
      <c r="AX114">
        <v>102.24833205818713</v>
      </c>
      <c r="AY114">
        <v>102.73260378317906</v>
      </c>
      <c r="AZ114">
        <v>103.82464887775083</v>
      </c>
      <c r="BA114">
        <v>102.88989607922858</v>
      </c>
      <c r="BB114">
        <v>102.18511157358012</v>
      </c>
      <c r="BC114">
        <v>102.96078810269758</v>
      </c>
      <c r="BD114">
        <v>103.74549300322779</v>
      </c>
      <c r="BE114">
        <v>104.47724032734421</v>
      </c>
      <c r="BF114">
        <v>102.43659881570673</v>
      </c>
      <c r="BG114">
        <v>103.72387493099882</v>
      </c>
      <c r="BH114">
        <v>104.53382626675409</v>
      </c>
      <c r="BI114">
        <v>106.38813517277983</v>
      </c>
      <c r="BJ114">
        <v>104.79123902394589</v>
      </c>
      <c r="BK114">
        <v>103.6183900560651</v>
      </c>
      <c r="BL114">
        <v>104.93984323611134</v>
      </c>
      <c r="BM114">
        <v>106.19211975224036</v>
      </c>
      <c r="BN114">
        <v>107.39171404079366</v>
      </c>
      <c r="BO114">
        <v>104.01956627076814</v>
      </c>
      <c r="BP114">
        <v>106.19377039650968</v>
      </c>
      <c r="BQ114">
        <v>107.46379449930679</v>
      </c>
      <c r="BR114">
        <v>110.47683537096108</v>
      </c>
      <c r="BS114">
        <v>107.8026377018119</v>
      </c>
      <c r="BT114">
        <v>105.92675627093482</v>
      </c>
      <c r="BU114">
        <v>108.03842872011582</v>
      </c>
      <c r="BV114">
        <v>110.14809124466818</v>
      </c>
      <c r="BW114">
        <v>112.21384440702312</v>
      </c>
      <c r="BX114">
        <v>105.75028448189951</v>
      </c>
      <c r="BY114">
        <v>108.70947862949851</v>
      </c>
      <c r="BZ114">
        <v>110.62104781482995</v>
      </c>
      <c r="CA114">
        <v>114.92184689315972</v>
      </c>
      <c r="CB114">
        <v>111.05602985124494</v>
      </c>
      <c r="CC114">
        <v>108.42187168042217</v>
      </c>
      <c r="CD114">
        <v>111.40282298247453</v>
      </c>
      <c r="CE114">
        <v>114.32360179702485</v>
      </c>
      <c r="CF114">
        <v>117.33119928590069</v>
      </c>
      <c r="CG114">
        <v>106.3366121201323</v>
      </c>
      <c r="CH114">
        <v>109.7933517496068</v>
      </c>
      <c r="CI114">
        <v>111.65451303748752</v>
      </c>
      <c r="CJ114">
        <v>116.33503460293436</v>
      </c>
      <c r="CK114">
        <v>112.08477151948277</v>
      </c>
      <c r="CL114">
        <v>109.27768529387052</v>
      </c>
      <c r="CM114">
        <v>112.60494546703906</v>
      </c>
      <c r="CN114">
        <v>115.71606368474099</v>
      </c>
      <c r="CO114">
        <v>118.76851135415349</v>
      </c>
    </row>
    <row r="115" spans="1:93" x14ac:dyDescent="0.25">
      <c r="A115" s="1">
        <v>38518</v>
      </c>
      <c r="B115">
        <v>105.78093306288017</v>
      </c>
      <c r="C115">
        <v>100.959771288544</v>
      </c>
      <c r="D115">
        <v>100.91425303939769</v>
      </c>
      <c r="E115">
        <v>101.39542180086296</v>
      </c>
      <c r="F115">
        <v>101.66171691999766</v>
      </c>
      <c r="G115">
        <v>102.33324235618879</v>
      </c>
      <c r="H115">
        <v>101.76681521853395</v>
      </c>
      <c r="I115">
        <v>101.34041804662476</v>
      </c>
      <c r="J115">
        <v>101.80724339684116</v>
      </c>
      <c r="K115">
        <v>102.2750173459081</v>
      </c>
      <c r="L115">
        <v>102.71435025177806</v>
      </c>
      <c r="M115">
        <v>101.85237418243105</v>
      </c>
      <c r="N115">
        <v>102.78387067962034</v>
      </c>
      <c r="O115">
        <v>103.36381325642697</v>
      </c>
      <c r="P115">
        <v>104.75063090433009</v>
      </c>
      <c r="Q115">
        <v>103.60546377196316</v>
      </c>
      <c r="R115">
        <v>102.66787799804975</v>
      </c>
      <c r="S115">
        <v>103.69356749338814</v>
      </c>
      <c r="T115">
        <v>104.59711379217285</v>
      </c>
      <c r="U115">
        <v>105.50409923744495</v>
      </c>
      <c r="V115">
        <v>104.44793494758061</v>
      </c>
      <c r="W115">
        <v>106.75623010155329</v>
      </c>
      <c r="X115">
        <v>108.1779893671638</v>
      </c>
      <c r="Y115">
        <v>111.54908443975799</v>
      </c>
      <c r="Z115">
        <v>108.57306187185883</v>
      </c>
      <c r="AA115">
        <v>106.45682788775943</v>
      </c>
      <c r="AB115">
        <v>108.83543289304363</v>
      </c>
      <c r="AC115">
        <v>111.16232860544397</v>
      </c>
      <c r="AD115">
        <v>113.40568942719761</v>
      </c>
      <c r="AE115">
        <v>107.47622591449158</v>
      </c>
      <c r="AF115">
        <v>111.40234989038935</v>
      </c>
      <c r="AG115">
        <v>113.86336866185714</v>
      </c>
      <c r="AH115">
        <v>119.61745921967464</v>
      </c>
      <c r="AI115">
        <v>114.26936963955075</v>
      </c>
      <c r="AJ115">
        <v>110.70913475438971</v>
      </c>
      <c r="AK115">
        <v>114.9055468530163</v>
      </c>
      <c r="AL115">
        <v>118.5416848800607</v>
      </c>
      <c r="AM115">
        <v>122.4317255700431</v>
      </c>
      <c r="AN115">
        <v>107.10378063627731</v>
      </c>
      <c r="AO115">
        <v>110.95141879283091</v>
      </c>
      <c r="AP115">
        <v>113.06880072239937</v>
      </c>
      <c r="AQ115">
        <v>118.69465723743771</v>
      </c>
      <c r="AR115">
        <v>113.37077460503779</v>
      </c>
      <c r="AS115">
        <v>110.31823343780272</v>
      </c>
      <c r="AT115">
        <v>114.1809675671922</v>
      </c>
      <c r="AU115">
        <v>117.72096401723242</v>
      </c>
      <c r="AV115">
        <v>121.13625072676304</v>
      </c>
      <c r="AW115">
        <v>101.49606393160187</v>
      </c>
      <c r="AX115">
        <v>102.2782398797039</v>
      </c>
      <c r="AY115">
        <v>102.76905394065265</v>
      </c>
      <c r="AZ115">
        <v>103.87605294598279</v>
      </c>
      <c r="BA115">
        <v>102.93008471439171</v>
      </c>
      <c r="BB115">
        <v>102.21501939509695</v>
      </c>
      <c r="BC115">
        <v>103.00097673786075</v>
      </c>
      <c r="BD115">
        <v>103.79689707145975</v>
      </c>
      <c r="BE115">
        <v>104.53892520922257</v>
      </c>
      <c r="BF115">
        <v>102.50009459089773</v>
      </c>
      <c r="BG115">
        <v>103.82365400629891</v>
      </c>
      <c r="BH115">
        <v>104.65477060045116</v>
      </c>
      <c r="BI115">
        <v>106.55745723995575</v>
      </c>
      <c r="BJ115">
        <v>104.92427779101267</v>
      </c>
      <c r="BK115">
        <v>103.71816913136516</v>
      </c>
      <c r="BL115">
        <v>105.07288200317812</v>
      </c>
      <c r="BM115">
        <v>106.36144181941627</v>
      </c>
      <c r="BN115">
        <v>107.5973194080787</v>
      </c>
      <c r="BO115">
        <v>104.18904529392185</v>
      </c>
      <c r="BP115">
        <v>106.45569252320179</v>
      </c>
      <c r="BQ115">
        <v>107.77964176972961</v>
      </c>
      <c r="BR115">
        <v>110.93134729669151</v>
      </c>
      <c r="BS115">
        <v>108.15700293204242</v>
      </c>
      <c r="BT115">
        <v>106.18867839762692</v>
      </c>
      <c r="BU115">
        <v>108.39279395034632</v>
      </c>
      <c r="BV115">
        <v>110.60260317039861</v>
      </c>
      <c r="BW115">
        <v>112.76850302825345</v>
      </c>
      <c r="BX115">
        <v>105.96645230637367</v>
      </c>
      <c r="BY115">
        <v>109.05338198661647</v>
      </c>
      <c r="BZ115">
        <v>111.03373184337151</v>
      </c>
      <c r="CA115">
        <v>115.53104712576869</v>
      </c>
      <c r="CB115">
        <v>111.51784293080334</v>
      </c>
      <c r="CC115">
        <v>108.75594922733676</v>
      </c>
      <c r="CD115">
        <v>111.87446187223627</v>
      </c>
      <c r="CE115">
        <v>114.92297621943044</v>
      </c>
      <c r="CF115">
        <v>118.07796086135683</v>
      </c>
      <c r="CG115">
        <v>106.54481425810538</v>
      </c>
      <c r="CH115">
        <v>110.12458242365486</v>
      </c>
      <c r="CI115">
        <v>112.06145357988942</v>
      </c>
      <c r="CJ115">
        <v>116.92178608267658</v>
      </c>
      <c r="CK115">
        <v>112.5390307296058</v>
      </c>
      <c r="CL115">
        <v>109.60891596791858</v>
      </c>
      <c r="CM115">
        <v>113.05920467716209</v>
      </c>
      <c r="CN115">
        <v>116.30281516448323</v>
      </c>
      <c r="CO115">
        <v>119.49721883705919</v>
      </c>
    </row>
    <row r="116" spans="1:93" x14ac:dyDescent="0.25">
      <c r="A116" s="1">
        <v>38519</v>
      </c>
      <c r="B116">
        <v>106.31057020509338</v>
      </c>
      <c r="C116">
        <v>101.24566060853586</v>
      </c>
      <c r="D116">
        <v>100.91425303939772</v>
      </c>
      <c r="E116">
        <v>101.39542180086298</v>
      </c>
      <c r="F116">
        <v>101.6617169199977</v>
      </c>
      <c r="G116">
        <v>102.33324235618883</v>
      </c>
      <c r="H116">
        <v>101.76681521853396</v>
      </c>
      <c r="I116">
        <v>101.34041804662476</v>
      </c>
      <c r="J116">
        <v>101.8072433968412</v>
      </c>
      <c r="K116">
        <v>102.27501734590811</v>
      </c>
      <c r="L116">
        <v>102.71435025177811</v>
      </c>
      <c r="M116">
        <v>101.85237432528362</v>
      </c>
      <c r="N116">
        <v>102.78387089730043</v>
      </c>
      <c r="O116">
        <v>103.36381352172459</v>
      </c>
      <c r="P116">
        <v>104.75063127846779</v>
      </c>
      <c r="Q116">
        <v>103.60546407127332</v>
      </c>
      <c r="R116">
        <v>102.66787821572984</v>
      </c>
      <c r="S116">
        <v>103.69356779269829</v>
      </c>
      <c r="T116">
        <v>104.59711416631052</v>
      </c>
      <c r="U116">
        <v>105.50409969321267</v>
      </c>
      <c r="V116">
        <v>104.50497854729923</v>
      </c>
      <c r="W116">
        <v>106.84438839202753</v>
      </c>
      <c r="X116">
        <v>108.28429789391217</v>
      </c>
      <c r="Y116">
        <v>111.70206500263976</v>
      </c>
      <c r="Z116">
        <v>108.69233485308867</v>
      </c>
      <c r="AA116">
        <v>106.54239328733736</v>
      </c>
      <c r="AB116">
        <v>108.95470587427347</v>
      </c>
      <c r="AC116">
        <v>111.31530916832575</v>
      </c>
      <c r="AD116">
        <v>113.59237757173129</v>
      </c>
      <c r="AE116">
        <v>107.99298681278675</v>
      </c>
      <c r="AF116">
        <v>112.22446950131348</v>
      </c>
      <c r="AG116">
        <v>114.87340132670674</v>
      </c>
      <c r="AH116">
        <v>121.09727451933803</v>
      </c>
      <c r="AI116">
        <v>115.39684796310381</v>
      </c>
      <c r="AJ116">
        <v>111.53125436531381</v>
      </c>
      <c r="AK116">
        <v>116.03302517656941</v>
      </c>
      <c r="AL116">
        <v>119.99801104798343</v>
      </c>
      <c r="AM116">
        <v>124.24038871407616</v>
      </c>
      <c r="AN116">
        <v>107.62269579394518</v>
      </c>
      <c r="AO116">
        <v>111.77696563457526</v>
      </c>
      <c r="AP116">
        <v>114.08304398511386</v>
      </c>
      <c r="AQ116">
        <v>120.15705449995629</v>
      </c>
      <c r="AR116">
        <v>114.50295313085866</v>
      </c>
      <c r="AS116">
        <v>111.14378027954706</v>
      </c>
      <c r="AT116">
        <v>115.31314609301302</v>
      </c>
      <c r="AU116">
        <v>119.18336127975103</v>
      </c>
      <c r="AV116">
        <v>122.92886672597933</v>
      </c>
      <c r="AW116">
        <v>101.45901522287733</v>
      </c>
      <c r="AX116">
        <v>102.22178470450463</v>
      </c>
      <c r="AY116">
        <v>102.70024919587853</v>
      </c>
      <c r="AZ116">
        <v>103.77902061360899</v>
      </c>
      <c r="BA116">
        <v>102.85422307271767</v>
      </c>
      <c r="BB116">
        <v>102.15856421989767</v>
      </c>
      <c r="BC116">
        <v>102.92511509618669</v>
      </c>
      <c r="BD116">
        <v>103.699864739086</v>
      </c>
      <c r="BE116">
        <v>104.42248641037402</v>
      </c>
      <c r="BF116">
        <v>102.45438116731616</v>
      </c>
      <c r="BG116">
        <v>103.75181862638505</v>
      </c>
      <c r="BH116">
        <v>104.56769741267679</v>
      </c>
      <c r="BI116">
        <v>106.4355547770716</v>
      </c>
      <c r="BJ116">
        <v>104.82849728446087</v>
      </c>
      <c r="BK116">
        <v>103.64633375145131</v>
      </c>
      <c r="BL116">
        <v>104.97710149662632</v>
      </c>
      <c r="BM116">
        <v>106.23953935653216</v>
      </c>
      <c r="BN116">
        <v>107.44929498886226</v>
      </c>
      <c r="BO116">
        <v>104.32756153700551</v>
      </c>
      <c r="BP116">
        <v>106.66346688782727</v>
      </c>
      <c r="BQ116">
        <v>108.03778567729456</v>
      </c>
      <c r="BR116">
        <v>111.29652648300295</v>
      </c>
      <c r="BS116">
        <v>108.44033161107714</v>
      </c>
      <c r="BT116">
        <v>106.39645276225238</v>
      </c>
      <c r="BU116">
        <v>108.68241882224849</v>
      </c>
      <c r="BV116">
        <v>110.96778235671003</v>
      </c>
      <c r="BW116">
        <v>113.21553272184157</v>
      </c>
      <c r="BX116">
        <v>106.3941880052522</v>
      </c>
      <c r="BY116">
        <v>109.71442806670149</v>
      </c>
      <c r="BZ116">
        <v>111.85031817759416</v>
      </c>
      <c r="CA116">
        <v>116.71704156356826</v>
      </c>
      <c r="CB116">
        <v>112.43164192386202</v>
      </c>
      <c r="CC116">
        <v>109.41699530742177</v>
      </c>
      <c r="CD116">
        <v>112.78826086529496</v>
      </c>
      <c r="CE116">
        <v>116.08952812546282</v>
      </c>
      <c r="CF116">
        <v>119.5167082121301</v>
      </c>
      <c r="CG116">
        <v>107.0447413142257</v>
      </c>
      <c r="CH116">
        <v>110.9199209220281</v>
      </c>
      <c r="CI116">
        <v>113.01585977793729</v>
      </c>
      <c r="CJ116">
        <v>118.30794746555566</v>
      </c>
      <c r="CK116">
        <v>113.60705671313561</v>
      </c>
      <c r="CL116">
        <v>110.38153050919541</v>
      </c>
      <c r="CM116">
        <v>114.12723066069188</v>
      </c>
      <c r="CN116">
        <v>117.6889765473623</v>
      </c>
      <c r="CO116">
        <v>121.20151561928758</v>
      </c>
    </row>
    <row r="117" spans="1:93" x14ac:dyDescent="0.25">
      <c r="A117" s="1">
        <v>38520</v>
      </c>
      <c r="B117">
        <v>106.29930132972714</v>
      </c>
      <c r="C117">
        <v>101.14355727996735</v>
      </c>
      <c r="D117">
        <v>100.91425303939772</v>
      </c>
      <c r="E117">
        <v>101.39542180086298</v>
      </c>
      <c r="F117">
        <v>101.6617169199977</v>
      </c>
      <c r="G117">
        <v>102.33324235618883</v>
      </c>
      <c r="H117">
        <v>101.76681521853396</v>
      </c>
      <c r="I117">
        <v>101.34041804662476</v>
      </c>
      <c r="J117">
        <v>101.8072433968412</v>
      </c>
      <c r="K117">
        <v>102.27501734590811</v>
      </c>
      <c r="L117">
        <v>102.71435025177811</v>
      </c>
      <c r="M117">
        <v>101.85237432527585</v>
      </c>
      <c r="N117">
        <v>102.78387089728859</v>
      </c>
      <c r="O117">
        <v>103.36381352171016</v>
      </c>
      <c r="P117">
        <v>104.75063127844744</v>
      </c>
      <c r="Q117">
        <v>103.60546407125739</v>
      </c>
      <c r="R117">
        <v>102.66787821571801</v>
      </c>
      <c r="S117">
        <v>103.69356779268234</v>
      </c>
      <c r="T117">
        <v>104.59711416629018</v>
      </c>
      <c r="U117">
        <v>105.50409969318788</v>
      </c>
      <c r="V117">
        <v>104.50460050338502</v>
      </c>
      <c r="W117">
        <v>106.8438213261562</v>
      </c>
      <c r="X117">
        <v>108.28359335752657</v>
      </c>
      <c r="Y117">
        <v>111.70105115759708</v>
      </c>
      <c r="Z117">
        <v>108.69154439763169</v>
      </c>
      <c r="AA117">
        <v>106.54182622146604</v>
      </c>
      <c r="AB117">
        <v>108.95391541881649</v>
      </c>
      <c r="AC117">
        <v>111.31431250709736</v>
      </c>
      <c r="AD117">
        <v>113.59114033710296</v>
      </c>
      <c r="AE117">
        <v>107.98213536829056</v>
      </c>
      <c r="AF117">
        <v>112.20720583961503</v>
      </c>
      <c r="AG117">
        <v>114.85219168519151</v>
      </c>
      <c r="AH117">
        <v>121.06619992828085</v>
      </c>
      <c r="AI117">
        <v>115.37317208420311</v>
      </c>
      <c r="AJ117">
        <v>111.51399070361538</v>
      </c>
      <c r="AK117">
        <v>116.00934929766868</v>
      </c>
      <c r="AL117">
        <v>119.96742970440333</v>
      </c>
      <c r="AM117">
        <v>124.20240865833961</v>
      </c>
      <c r="AN117">
        <v>107.61169707362453</v>
      </c>
      <c r="AO117">
        <v>111.75946767042875</v>
      </c>
      <c r="AP117">
        <v>114.06154648630529</v>
      </c>
      <c r="AQ117">
        <v>120.12605810632529</v>
      </c>
      <c r="AR117">
        <v>114.47895592288626</v>
      </c>
      <c r="AS117">
        <v>111.12628231540054</v>
      </c>
      <c r="AT117">
        <v>115.28914888504065</v>
      </c>
      <c r="AU117">
        <v>119.15236488612003</v>
      </c>
      <c r="AV117">
        <v>122.89037120485699</v>
      </c>
      <c r="AW117">
        <v>101.45864142283889</v>
      </c>
      <c r="AX117">
        <v>102.22121510444605</v>
      </c>
      <c r="AY117">
        <v>102.69955499580712</v>
      </c>
      <c r="AZ117">
        <v>103.77804161350829</v>
      </c>
      <c r="BA117">
        <v>102.85345767263895</v>
      </c>
      <c r="BB117">
        <v>102.15799461983907</v>
      </c>
      <c r="BC117">
        <v>102.92434969610798</v>
      </c>
      <c r="BD117">
        <v>103.6988857389853</v>
      </c>
      <c r="BE117">
        <v>104.42131161025318</v>
      </c>
      <c r="BF117">
        <v>102.4533887278228</v>
      </c>
      <c r="BG117">
        <v>103.75025907860976</v>
      </c>
      <c r="BH117">
        <v>104.56585431076057</v>
      </c>
      <c r="BI117">
        <v>106.43290827175601</v>
      </c>
      <c r="BJ117">
        <v>104.82641788742717</v>
      </c>
      <c r="BK117">
        <v>103.64482146269953</v>
      </c>
      <c r="BL117">
        <v>104.97502209959262</v>
      </c>
      <c r="BM117">
        <v>106.23689285121655</v>
      </c>
      <c r="BN117">
        <v>107.44608137526474</v>
      </c>
      <c r="BO117">
        <v>104.32397787794952</v>
      </c>
      <c r="BP117">
        <v>106.65809139924328</v>
      </c>
      <c r="BQ117">
        <v>108.03110703996293</v>
      </c>
      <c r="BR117">
        <v>111.2870786545826</v>
      </c>
      <c r="BS117">
        <v>108.43300139937169</v>
      </c>
      <c r="BT117">
        <v>106.39107727366839</v>
      </c>
      <c r="BU117">
        <v>108.675088610543</v>
      </c>
      <c r="BV117">
        <v>110.95833452828967</v>
      </c>
      <c r="BW117">
        <v>113.20396727670632</v>
      </c>
      <c r="BX117">
        <v>106.3862207797681</v>
      </c>
      <c r="BY117">
        <v>109.7021150818624</v>
      </c>
      <c r="BZ117">
        <v>111.83510801985177</v>
      </c>
      <c r="CA117">
        <v>116.69495062018052</v>
      </c>
      <c r="CB117">
        <v>112.41462103305506</v>
      </c>
      <c r="CC117">
        <v>109.40468232258269</v>
      </c>
      <c r="CD117">
        <v>112.771239974488</v>
      </c>
      <c r="CE117">
        <v>116.06779932868798</v>
      </c>
      <c r="CF117">
        <v>119.48954721616154</v>
      </c>
      <c r="CG117">
        <v>107.03481024569822</v>
      </c>
      <c r="CH117">
        <v>110.90412149482532</v>
      </c>
      <c r="CI117">
        <v>112.99690046529393</v>
      </c>
      <c r="CJ117">
        <v>118.28041132100222</v>
      </c>
      <c r="CK117">
        <v>113.58584033946329</v>
      </c>
      <c r="CL117">
        <v>110.36618249419843</v>
      </c>
      <c r="CM117">
        <v>114.10601428701956</v>
      </c>
      <c r="CN117">
        <v>117.66144040280888</v>
      </c>
      <c r="CO117">
        <v>121.16765970385302</v>
      </c>
    </row>
    <row r="118" spans="1:93" x14ac:dyDescent="0.25">
      <c r="A118" s="1">
        <v>38523</v>
      </c>
      <c r="B118">
        <v>106.11899932386733</v>
      </c>
      <c r="C118">
        <v>101.02103328568515</v>
      </c>
      <c r="D118">
        <v>100.91963060062179</v>
      </c>
      <c r="E118">
        <v>101.40348814269913</v>
      </c>
      <c r="F118">
        <v>101.67139653020108</v>
      </c>
      <c r="G118">
        <v>102.34668625924905</v>
      </c>
      <c r="H118">
        <v>101.77757034098217</v>
      </c>
      <c r="I118">
        <v>101.34848438846096</v>
      </c>
      <c r="J118">
        <v>101.81799851928939</v>
      </c>
      <c r="K118">
        <v>102.28846124896836</v>
      </c>
      <c r="L118">
        <v>102.73048293545037</v>
      </c>
      <c r="M118">
        <v>101.86481545278438</v>
      </c>
      <c r="N118">
        <v>102.80253258855143</v>
      </c>
      <c r="O118">
        <v>103.38620755122554</v>
      </c>
      <c r="P118">
        <v>104.78321518382698</v>
      </c>
      <c r="Q118">
        <v>103.63034632627448</v>
      </c>
      <c r="R118">
        <v>102.68653990698084</v>
      </c>
      <c r="S118">
        <v>103.71845004769943</v>
      </c>
      <c r="T118">
        <v>104.62969807166968</v>
      </c>
      <c r="U118">
        <v>105.54320037964331</v>
      </c>
      <c r="V118">
        <v>104.49094873220561</v>
      </c>
      <c r="W118">
        <v>106.8233436693871</v>
      </c>
      <c r="X118">
        <v>108.25902016940366</v>
      </c>
      <c r="Y118">
        <v>111.66537039201457</v>
      </c>
      <c r="Z118">
        <v>108.66299978516565</v>
      </c>
      <c r="AA118">
        <v>106.52134856469695</v>
      </c>
      <c r="AB118">
        <v>108.92537080635047</v>
      </c>
      <c r="AC118">
        <v>111.27863174151484</v>
      </c>
      <c r="AD118">
        <v>113.54646181324308</v>
      </c>
      <c r="AE118">
        <v>107.87640932189804</v>
      </c>
      <c r="AF118">
        <v>112.04140817595405</v>
      </c>
      <c r="AG118">
        <v>114.64458417591166</v>
      </c>
      <c r="AH118">
        <v>120.76584184193848</v>
      </c>
      <c r="AI118">
        <v>115.14249707389217</v>
      </c>
      <c r="AJ118">
        <v>111.3481930399544</v>
      </c>
      <c r="AK118">
        <v>115.77867428735775</v>
      </c>
      <c r="AL118">
        <v>119.66707161806096</v>
      </c>
      <c r="AM118">
        <v>123.82756176658434</v>
      </c>
      <c r="AN118">
        <v>107.4664582022008</v>
      </c>
      <c r="AO118">
        <v>111.5317067129688</v>
      </c>
      <c r="AP118">
        <v>113.77635015696413</v>
      </c>
      <c r="AQ118">
        <v>119.71344767614423</v>
      </c>
      <c r="AR118">
        <v>114.16207111250722</v>
      </c>
      <c r="AS118">
        <v>110.89852135794061</v>
      </c>
      <c r="AT118">
        <v>114.9722640746616</v>
      </c>
      <c r="AU118">
        <v>118.73975445593896</v>
      </c>
      <c r="AV118">
        <v>122.37543338799102</v>
      </c>
      <c r="AW118">
        <v>101.51675023284825</v>
      </c>
      <c r="AX118">
        <v>102.30837831946012</v>
      </c>
      <c r="AY118">
        <v>102.804150853824</v>
      </c>
      <c r="AZ118">
        <v>103.93023135400905</v>
      </c>
      <c r="BA118">
        <v>102.9696752926577</v>
      </c>
      <c r="BB118">
        <v>102.2451578348531</v>
      </c>
      <c r="BC118">
        <v>103.04056731612674</v>
      </c>
      <c r="BD118">
        <v>103.84415776400873</v>
      </c>
      <c r="BE118">
        <v>104.60393929885407</v>
      </c>
      <c r="BF118">
        <v>102.48426383013695</v>
      </c>
      <c r="BG118">
        <v>103.79657173208101</v>
      </c>
      <c r="BH118">
        <v>104.62407593226726</v>
      </c>
      <c r="BI118">
        <v>106.51377163495972</v>
      </c>
      <c r="BJ118">
        <v>104.89110857799015</v>
      </c>
      <c r="BK118">
        <v>103.69113411617077</v>
      </c>
      <c r="BL118">
        <v>105.0397127901556</v>
      </c>
      <c r="BM118">
        <v>106.31775621442029</v>
      </c>
      <c r="BN118">
        <v>107.54311741110922</v>
      </c>
      <c r="BO118">
        <v>104.22261469977501</v>
      </c>
      <c r="BP118">
        <v>106.50604663198146</v>
      </c>
      <c r="BQ118">
        <v>107.84865331924878</v>
      </c>
      <c r="BR118">
        <v>111.02215216617191</v>
      </c>
      <c r="BS118">
        <v>108.23027504302263</v>
      </c>
      <c r="BT118">
        <v>106.2390325064066</v>
      </c>
      <c r="BU118">
        <v>108.46314741981446</v>
      </c>
      <c r="BV118">
        <v>110.69340803987897</v>
      </c>
      <c r="BW118">
        <v>112.87223323904423</v>
      </c>
      <c r="BX118">
        <v>106.28112578309124</v>
      </c>
      <c r="BY118">
        <v>109.53730701889188</v>
      </c>
      <c r="BZ118">
        <v>111.63733834428714</v>
      </c>
      <c r="CA118">
        <v>116.40832790197089</v>
      </c>
      <c r="CB118">
        <v>112.19487694909435</v>
      </c>
      <c r="CC118">
        <v>109.23987425961217</v>
      </c>
      <c r="CD118">
        <v>112.55149589052731</v>
      </c>
      <c r="CE118">
        <v>115.78117661047835</v>
      </c>
      <c r="CF118">
        <v>119.13126881839953</v>
      </c>
      <c r="CG118">
        <v>106.92464587650348</v>
      </c>
      <c r="CH118">
        <v>110.73136373404266</v>
      </c>
      <c r="CI118">
        <v>112.78959115235476</v>
      </c>
      <c r="CJ118">
        <v>117.96744436306264</v>
      </c>
      <c r="CK118">
        <v>113.34548171576569</v>
      </c>
      <c r="CL118">
        <v>110.19342473341578</v>
      </c>
      <c r="CM118">
        <v>113.86565566332199</v>
      </c>
      <c r="CN118">
        <v>117.36099212318688</v>
      </c>
      <c r="CO118">
        <v>120.79209935432552</v>
      </c>
    </row>
    <row r="119" spans="1:93" x14ac:dyDescent="0.25">
      <c r="A119" s="1">
        <v>38524</v>
      </c>
      <c r="B119">
        <v>106.89655172413777</v>
      </c>
      <c r="C119">
        <v>101.38860526853179</v>
      </c>
      <c r="D119">
        <v>100.92450463076108</v>
      </c>
      <c r="E119">
        <v>101.41091523624475</v>
      </c>
      <c r="F119">
        <v>101.68021620378649</v>
      </c>
      <c r="G119">
        <v>102.35921947960729</v>
      </c>
      <c r="H119">
        <v>101.78755049793406</v>
      </c>
      <c r="I119">
        <v>101.35591148200656</v>
      </c>
      <c r="J119">
        <v>101.82797867624132</v>
      </c>
      <c r="K119">
        <v>102.30099446932657</v>
      </c>
      <c r="L119">
        <v>102.7455692192149</v>
      </c>
      <c r="M119">
        <v>101.91277992936254</v>
      </c>
      <c r="N119">
        <v>102.87562131476578</v>
      </c>
      <c r="O119">
        <v>103.47528443629928</v>
      </c>
      <c r="P119">
        <v>104.9088364320079</v>
      </c>
      <c r="Q119">
        <v>103.73084332481923</v>
      </c>
      <c r="R119">
        <v>102.75962863319521</v>
      </c>
      <c r="S119">
        <v>103.81894704624422</v>
      </c>
      <c r="T119">
        <v>104.75531931985063</v>
      </c>
      <c r="U119">
        <v>105.69622990015463</v>
      </c>
      <c r="V119">
        <v>104.827411671227</v>
      </c>
      <c r="W119">
        <v>107.34333184787471</v>
      </c>
      <c r="X119">
        <v>108.88606473757989</v>
      </c>
      <c r="Y119">
        <v>112.56770281939011</v>
      </c>
      <c r="Z119">
        <v>109.36651320311948</v>
      </c>
      <c r="AA119">
        <v>107.02604297322904</v>
      </c>
      <c r="AB119">
        <v>109.62888422430427</v>
      </c>
      <c r="AC119">
        <v>112.18096416889038</v>
      </c>
      <c r="AD119">
        <v>114.64761325004037</v>
      </c>
      <c r="AE119">
        <v>108.56258297178347</v>
      </c>
      <c r="AF119">
        <v>113.13304807349903</v>
      </c>
      <c r="AG119">
        <v>115.98574176432406</v>
      </c>
      <c r="AH119">
        <v>122.76198336887782</v>
      </c>
      <c r="AI119">
        <v>116.67079293045511</v>
      </c>
      <c r="AJ119">
        <v>112.43983293749935</v>
      </c>
      <c r="AK119">
        <v>117.30697014392068</v>
      </c>
      <c r="AL119">
        <v>121.63202343364188</v>
      </c>
      <c r="AM119">
        <v>126.29154896390008</v>
      </c>
      <c r="AN119">
        <v>108.21737800714095</v>
      </c>
      <c r="AO119">
        <v>112.72635185719176</v>
      </c>
      <c r="AP119">
        <v>115.24405704843808</v>
      </c>
      <c r="AQ119">
        <v>121.86380893574555</v>
      </c>
      <c r="AR119">
        <v>115.80044159601302</v>
      </c>
      <c r="AS119">
        <v>112.09316650216358</v>
      </c>
      <c r="AT119">
        <v>116.6106345581674</v>
      </c>
      <c r="AU119">
        <v>120.89011571554036</v>
      </c>
      <c r="AV119">
        <v>125.03778542368794</v>
      </c>
      <c r="AW119">
        <v>101.59314118679808</v>
      </c>
      <c r="AX119">
        <v>102.42478358262169</v>
      </c>
      <c r="AY119">
        <v>102.94601976830214</v>
      </c>
      <c r="AZ119">
        <v>104.13030290006799</v>
      </c>
      <c r="BA119">
        <v>103.12609486503108</v>
      </c>
      <c r="BB119">
        <v>102.3615630980147</v>
      </c>
      <c r="BC119">
        <v>103.19698688850009</v>
      </c>
      <c r="BD119">
        <v>104.04422931006769</v>
      </c>
      <c r="BE119">
        <v>104.84402515412481</v>
      </c>
      <c r="BF119">
        <v>102.64692040863108</v>
      </c>
      <c r="BG119">
        <v>104.05217492685752</v>
      </c>
      <c r="BH119">
        <v>104.92615243518493</v>
      </c>
      <c r="BI119">
        <v>106.94752251094411</v>
      </c>
      <c r="BJ119">
        <v>105.23191283769218</v>
      </c>
      <c r="BK119">
        <v>103.94673731094728</v>
      </c>
      <c r="BL119">
        <v>105.3805170498576</v>
      </c>
      <c r="BM119">
        <v>106.75150709040464</v>
      </c>
      <c r="BN119">
        <v>108.06981490337594</v>
      </c>
      <c r="BO119">
        <v>104.59843358381542</v>
      </c>
      <c r="BP119">
        <v>107.06977495804209</v>
      </c>
      <c r="BQ119">
        <v>108.54904305768775</v>
      </c>
      <c r="BR119">
        <v>112.03003008246213</v>
      </c>
      <c r="BS119">
        <v>109.01607816419802</v>
      </c>
      <c r="BT119">
        <v>106.80276083246724</v>
      </c>
      <c r="BU119">
        <v>109.24895054098988</v>
      </c>
      <c r="BV119">
        <v>111.6842032796219</v>
      </c>
      <c r="BW119">
        <v>114.10218595044923</v>
      </c>
      <c r="BX119">
        <v>106.86858094029859</v>
      </c>
      <c r="BY119">
        <v>110.4451922618487</v>
      </c>
      <c r="BZ119">
        <v>112.75884364441026</v>
      </c>
      <c r="CA119">
        <v>118.03718083786401</v>
      </c>
      <c r="CB119">
        <v>113.44989478494642</v>
      </c>
      <c r="CC119">
        <v>110.14775950256899</v>
      </c>
      <c r="CD119">
        <v>113.80651372637935</v>
      </c>
      <c r="CE119">
        <v>117.41002954637148</v>
      </c>
      <c r="CF119">
        <v>121.16065936147949</v>
      </c>
      <c r="CG119">
        <v>107.6041528181904</v>
      </c>
      <c r="CH119">
        <v>111.8123975049082</v>
      </c>
      <c r="CI119">
        <v>114.11771835656106</v>
      </c>
      <c r="CJ119">
        <v>119.88241847145311</v>
      </c>
      <c r="CK119">
        <v>114.82804231580992</v>
      </c>
      <c r="CL119">
        <v>111.27445850428133</v>
      </c>
      <c r="CM119">
        <v>115.3482162633662</v>
      </c>
      <c r="CN119">
        <v>119.27596623157733</v>
      </c>
      <c r="CO119">
        <v>123.17037365022978</v>
      </c>
    </row>
    <row r="120" spans="1:93" x14ac:dyDescent="0.25">
      <c r="A120" s="1">
        <v>38525</v>
      </c>
      <c r="B120">
        <v>108.19247239125519</v>
      </c>
      <c r="C120">
        <v>102.14416989993877</v>
      </c>
      <c r="D120">
        <v>100.91698238394051</v>
      </c>
      <c r="E120">
        <v>101.39945276489912</v>
      </c>
      <c r="F120">
        <v>101.66660451906353</v>
      </c>
      <c r="G120">
        <v>102.3402347614411</v>
      </c>
      <c r="H120">
        <v>101.77250600429295</v>
      </c>
      <c r="I120">
        <v>101.34444901066095</v>
      </c>
      <c r="J120">
        <v>101.8129341826002</v>
      </c>
      <c r="K120">
        <v>102.2820097511604</v>
      </c>
      <c r="L120">
        <v>102.72264427652364</v>
      </c>
      <c r="M120">
        <v>101.91777931835256</v>
      </c>
      <c r="N120">
        <v>102.88323943132195</v>
      </c>
      <c r="O120">
        <v>103.48456901585214</v>
      </c>
      <c r="P120">
        <v>104.92193006983888</v>
      </c>
      <c r="Q120">
        <v>103.74108016894159</v>
      </c>
      <c r="R120">
        <v>102.76724674975139</v>
      </c>
      <c r="S120">
        <v>103.82918389036659</v>
      </c>
      <c r="T120">
        <v>104.76841295768158</v>
      </c>
      <c r="U120">
        <v>105.71194226555178</v>
      </c>
      <c r="V120">
        <v>105.06876360180925</v>
      </c>
      <c r="W120">
        <v>107.70535974374805</v>
      </c>
      <c r="X120">
        <v>109.33585697184675</v>
      </c>
      <c r="Y120">
        <v>113.20399427274323</v>
      </c>
      <c r="Z120">
        <v>109.86018760658311</v>
      </c>
      <c r="AA120">
        <v>107.38807086910238</v>
      </c>
      <c r="AB120">
        <v>110.12255862776794</v>
      </c>
      <c r="AC120">
        <v>112.81725562224352</v>
      </c>
      <c r="AD120">
        <v>115.42652175328303</v>
      </c>
      <c r="AE120">
        <v>109.45282786544703</v>
      </c>
      <c r="AF120">
        <v>114.5493467679638</v>
      </c>
      <c r="AG120">
        <v>117.72576587466652</v>
      </c>
      <c r="AH120">
        <v>125.31132101891444</v>
      </c>
      <c r="AI120">
        <v>118.6131454257211</v>
      </c>
      <c r="AJ120">
        <v>113.85613163196415</v>
      </c>
      <c r="AK120">
        <v>119.24932263918669</v>
      </c>
      <c r="AL120">
        <v>124.18136108367852</v>
      </c>
      <c r="AM120">
        <v>129.44787176870733</v>
      </c>
      <c r="AN120">
        <v>109.3537405555367</v>
      </c>
      <c r="AO120">
        <v>114.53420136600316</v>
      </c>
      <c r="AP120">
        <v>117.46512930212067</v>
      </c>
      <c r="AQ120">
        <v>125.11793805160612</v>
      </c>
      <c r="AR120">
        <v>118.27977806524011</v>
      </c>
      <c r="AS120">
        <v>113.90101601097501</v>
      </c>
      <c r="AT120">
        <v>119.0899710273945</v>
      </c>
      <c r="AU120">
        <v>124.09259198829203</v>
      </c>
      <c r="AV120">
        <v>129.01505434307307</v>
      </c>
      <c r="AW120">
        <v>101.65251467517744</v>
      </c>
      <c r="AX120">
        <v>102.51525746967599</v>
      </c>
      <c r="AY120">
        <v>103.05628481814955</v>
      </c>
      <c r="AZ120">
        <v>104.28297758447209</v>
      </c>
      <c r="BA120">
        <v>103.24766915076027</v>
      </c>
      <c r="BB120">
        <v>102.45203698506897</v>
      </c>
      <c r="BC120">
        <v>103.3185611742293</v>
      </c>
      <c r="BD120">
        <v>104.19690399447181</v>
      </c>
      <c r="BE120">
        <v>105.03062754617427</v>
      </c>
      <c r="BF120">
        <v>102.79243153789241</v>
      </c>
      <c r="BG120">
        <v>104.27390617144621</v>
      </c>
      <c r="BH120">
        <v>105.19638738952742</v>
      </c>
      <c r="BI120">
        <v>107.3355521889743</v>
      </c>
      <c r="BJ120">
        <v>105.53679329900163</v>
      </c>
      <c r="BK120">
        <v>104.16846855553597</v>
      </c>
      <c r="BL120">
        <v>105.68539751116705</v>
      </c>
      <c r="BM120">
        <v>107.13953676843487</v>
      </c>
      <c r="BN120">
        <v>108.54099379812693</v>
      </c>
      <c r="BO120">
        <v>104.98714554994231</v>
      </c>
      <c r="BP120">
        <v>107.68060804767006</v>
      </c>
      <c r="BQ120">
        <v>109.28944680269134</v>
      </c>
      <c r="BR120">
        <v>113.10361551271733</v>
      </c>
      <c r="BS120">
        <v>109.84903237732708</v>
      </c>
      <c r="BT120">
        <v>107.4135939220952</v>
      </c>
      <c r="BU120">
        <v>110.08190475411892</v>
      </c>
      <c r="BV120">
        <v>112.75778870987709</v>
      </c>
      <c r="BW120">
        <v>115.41640259783061</v>
      </c>
      <c r="BX120">
        <v>107.61151623357183</v>
      </c>
      <c r="BY120">
        <v>111.59336498781643</v>
      </c>
      <c r="BZ120">
        <v>114.17717465884101</v>
      </c>
      <c r="CA120">
        <v>120.09713778739433</v>
      </c>
      <c r="CB120">
        <v>115.03707472966653</v>
      </c>
      <c r="CC120">
        <v>111.29593222853671</v>
      </c>
      <c r="CD120">
        <v>115.39369367109944</v>
      </c>
      <c r="CE120">
        <v>119.46998649590182</v>
      </c>
      <c r="CF120">
        <v>123.69339331582006</v>
      </c>
      <c r="CG120">
        <v>108.52591000371557</v>
      </c>
      <c r="CH120">
        <v>113.278829390971</v>
      </c>
      <c r="CI120">
        <v>115.87743661983639</v>
      </c>
      <c r="CJ120">
        <v>122.48009781247858</v>
      </c>
      <c r="CK120">
        <v>116.79725084852276</v>
      </c>
      <c r="CL120">
        <v>112.6989923364566</v>
      </c>
      <c r="CM120">
        <v>117.35932284996657</v>
      </c>
      <c r="CN120">
        <v>121.83174751871529</v>
      </c>
      <c r="CO120">
        <v>126.35462574568037</v>
      </c>
    </row>
    <row r="121" spans="1:93" x14ac:dyDescent="0.25">
      <c r="A121" s="1">
        <v>38526</v>
      </c>
      <c r="B121">
        <v>108.07978363759281</v>
      </c>
      <c r="C121">
        <v>102.02164590565657</v>
      </c>
      <c r="D121">
        <v>100.93839332231607</v>
      </c>
      <c r="E121">
        <v>101.43105938821546</v>
      </c>
      <c r="F121">
        <v>101.7053481218384</v>
      </c>
      <c r="G121">
        <v>102.39427189162708</v>
      </c>
      <c r="H121">
        <v>101.81532788104413</v>
      </c>
      <c r="I121">
        <v>101.37605563397729</v>
      </c>
      <c r="J121">
        <v>101.85575605935135</v>
      </c>
      <c r="K121">
        <v>102.33604688134639</v>
      </c>
      <c r="L121">
        <v>102.78789666014451</v>
      </c>
      <c r="M121">
        <v>101.97133162439209</v>
      </c>
      <c r="N121">
        <v>102.96484294528699</v>
      </c>
      <c r="O121">
        <v>103.58147318868562</v>
      </c>
      <c r="P121">
        <v>105.05963599965484</v>
      </c>
      <c r="Q121">
        <v>103.85073489083207</v>
      </c>
      <c r="R121">
        <v>102.84885026371641</v>
      </c>
      <c r="S121">
        <v>103.93883861225707</v>
      </c>
      <c r="T121">
        <v>104.90611888749757</v>
      </c>
      <c r="U121">
        <v>105.88024951310464</v>
      </c>
      <c r="V121">
        <v>105.14096412257945</v>
      </c>
      <c r="W121">
        <v>107.81881770495836</v>
      </c>
      <c r="X121">
        <v>109.4733817733138</v>
      </c>
      <c r="Y121">
        <v>113.40340523487046</v>
      </c>
      <c r="Z121">
        <v>110.01490300823353</v>
      </c>
      <c r="AA121">
        <v>107.50152883031268</v>
      </c>
      <c r="AB121">
        <v>110.27727402941836</v>
      </c>
      <c r="AC121">
        <v>113.01666658437075</v>
      </c>
      <c r="AD121">
        <v>115.67062827588703</v>
      </c>
      <c r="AE121">
        <v>109.40777542043001</v>
      </c>
      <c r="AF121">
        <v>114.47767242361853</v>
      </c>
      <c r="AG121">
        <v>117.63770882304232</v>
      </c>
      <c r="AH121">
        <v>125.18230719909293</v>
      </c>
      <c r="AI121">
        <v>118.5148491820476</v>
      </c>
      <c r="AJ121">
        <v>113.78445728761888</v>
      </c>
      <c r="AK121">
        <v>119.15102639551316</v>
      </c>
      <c r="AL121">
        <v>124.05234726385702</v>
      </c>
      <c r="AM121">
        <v>129.28814037273781</v>
      </c>
      <c r="AN121">
        <v>109.26793446463164</v>
      </c>
      <c r="AO121">
        <v>114.39769167592692</v>
      </c>
      <c r="AP121">
        <v>117.29741739716984</v>
      </c>
      <c r="AQ121">
        <v>124.87222060946883</v>
      </c>
      <c r="AR121">
        <v>118.09256477599264</v>
      </c>
      <c r="AS121">
        <v>113.76450632089873</v>
      </c>
      <c r="AT121">
        <v>118.90275773814703</v>
      </c>
      <c r="AU121">
        <v>123.85077482301408</v>
      </c>
      <c r="AV121">
        <v>128.71083274804596</v>
      </c>
      <c r="AW121">
        <v>101.65249608666902</v>
      </c>
      <c r="AX121">
        <v>102.51522914432979</v>
      </c>
      <c r="AY121">
        <v>103.05625118180093</v>
      </c>
      <c r="AZ121">
        <v>104.28292978545039</v>
      </c>
      <c r="BA121">
        <v>103.24763197374338</v>
      </c>
      <c r="BB121">
        <v>102.45200954488985</v>
      </c>
      <c r="BC121">
        <v>103.31852399721242</v>
      </c>
      <c r="BD121">
        <v>104.1968561954501</v>
      </c>
      <c r="BE121">
        <v>105.03057001031482</v>
      </c>
      <c r="BF121">
        <v>102.79114589926391</v>
      </c>
      <c r="BG121">
        <v>104.27194710305996</v>
      </c>
      <c r="BH121">
        <v>105.19399977493163</v>
      </c>
      <c r="BI121">
        <v>107.33218504018542</v>
      </c>
      <c r="BJ121">
        <v>105.53416080085758</v>
      </c>
      <c r="BK121">
        <v>104.16650948714971</v>
      </c>
      <c r="BL121">
        <v>105.68276501302303</v>
      </c>
      <c r="BM121">
        <v>107.13616961964598</v>
      </c>
      <c r="BN121">
        <v>108.53689199869319</v>
      </c>
      <c r="BO121">
        <v>104.98411358582563</v>
      </c>
      <c r="BP121">
        <v>107.67584353262956</v>
      </c>
      <c r="BQ121">
        <v>109.28367163294527</v>
      </c>
      <c r="BR121">
        <v>113.09524151658555</v>
      </c>
      <c r="BS121">
        <v>109.84253531136277</v>
      </c>
      <c r="BT121">
        <v>107.4088294070547</v>
      </c>
      <c r="BU121">
        <v>110.0754076881546</v>
      </c>
      <c r="BV121">
        <v>112.74941471374531</v>
      </c>
      <c r="BW121">
        <v>115.40615167153135</v>
      </c>
      <c r="BX121">
        <v>107.59978749538919</v>
      </c>
      <c r="BY121">
        <v>111.5752387560796</v>
      </c>
      <c r="BZ121">
        <v>114.1547834314014</v>
      </c>
      <c r="CA121">
        <v>120.06461719516062</v>
      </c>
      <c r="CB121">
        <v>115.01201787991269</v>
      </c>
      <c r="CC121">
        <v>111.27780599679988</v>
      </c>
      <c r="CD121">
        <v>115.36863682134562</v>
      </c>
      <c r="CE121">
        <v>119.43746590366811</v>
      </c>
      <c r="CF121">
        <v>123.65340898110647</v>
      </c>
      <c r="CG121">
        <v>108.5066048380459</v>
      </c>
      <c r="CH121">
        <v>113.24899413493608</v>
      </c>
      <c r="CI121">
        <v>115.84058130355793</v>
      </c>
      <c r="CJ121">
        <v>122.42569234559133</v>
      </c>
      <c r="CK121">
        <v>116.75600799459214</v>
      </c>
      <c r="CL121">
        <v>112.66915708042167</v>
      </c>
      <c r="CM121">
        <v>117.3172024885055</v>
      </c>
      <c r="CN121">
        <v>121.77734205182806</v>
      </c>
      <c r="CO121">
        <v>126.28793517336699</v>
      </c>
    </row>
    <row r="122" spans="1:93" x14ac:dyDescent="0.25">
      <c r="A122" s="1">
        <v>38527</v>
      </c>
      <c r="B122">
        <v>108.62068965517227</v>
      </c>
      <c r="C122">
        <v>102.32795589136212</v>
      </c>
      <c r="D122">
        <v>100.93188486336932</v>
      </c>
      <c r="E122">
        <v>101.4214516631036</v>
      </c>
      <c r="F122">
        <v>101.69357091041094</v>
      </c>
      <c r="G122">
        <v>102.37784578095193</v>
      </c>
      <c r="H122">
        <v>101.8023109631506</v>
      </c>
      <c r="I122">
        <v>101.36644790886542</v>
      </c>
      <c r="J122">
        <v>101.84273914145786</v>
      </c>
      <c r="K122">
        <v>102.31962077067122</v>
      </c>
      <c r="L122">
        <v>102.76806135668772</v>
      </c>
      <c r="M122">
        <v>101.95752089494636</v>
      </c>
      <c r="N122">
        <v>102.94379802422684</v>
      </c>
      <c r="O122">
        <v>103.55648234492669</v>
      </c>
      <c r="P122">
        <v>105.02412269536583</v>
      </c>
      <c r="Q122">
        <v>103.82245577815752</v>
      </c>
      <c r="R122">
        <v>102.82780534265625</v>
      </c>
      <c r="S122">
        <v>103.91055949958252</v>
      </c>
      <c r="T122">
        <v>104.87060558320856</v>
      </c>
      <c r="U122">
        <v>105.83684436341807</v>
      </c>
      <c r="V122">
        <v>105.18956165193968</v>
      </c>
      <c r="W122">
        <v>107.8951852510959</v>
      </c>
      <c r="X122">
        <v>109.56826266396951</v>
      </c>
      <c r="Y122">
        <v>113.5399411506921</v>
      </c>
      <c r="Z122">
        <v>110.11904057114835</v>
      </c>
      <c r="AA122">
        <v>107.57789637645021</v>
      </c>
      <c r="AB122">
        <v>110.38141159233317</v>
      </c>
      <c r="AC122">
        <v>113.15088833212764</v>
      </c>
      <c r="AD122">
        <v>115.83724837655069</v>
      </c>
      <c r="AE122">
        <v>109.76278787584263</v>
      </c>
      <c r="AF122">
        <v>115.04246496632045</v>
      </c>
      <c r="AG122">
        <v>118.34773373386763</v>
      </c>
      <c r="AH122">
        <v>126.23120763553939</v>
      </c>
      <c r="AI122">
        <v>119.30555874183028</v>
      </c>
      <c r="AJ122">
        <v>114.3492498303208</v>
      </c>
      <c r="AK122">
        <v>119.94173595529585</v>
      </c>
      <c r="AL122">
        <v>125.08511077051196</v>
      </c>
      <c r="AM122">
        <v>130.57909475605655</v>
      </c>
      <c r="AN122">
        <v>109.74924704032954</v>
      </c>
      <c r="AO122">
        <v>115.16341622817362</v>
      </c>
      <c r="AP122">
        <v>118.26004254856568</v>
      </c>
      <c r="AQ122">
        <v>126.29428049221265</v>
      </c>
      <c r="AR122">
        <v>119.16457914913801</v>
      </c>
      <c r="AS122">
        <v>114.53023087314544</v>
      </c>
      <c r="AT122">
        <v>119.9747721112924</v>
      </c>
      <c r="AU122">
        <v>125.25095686140801</v>
      </c>
      <c r="AV122">
        <v>130.4610602960384</v>
      </c>
      <c r="AW122">
        <v>101.65019585799814</v>
      </c>
      <c r="AX122">
        <v>102.51172403397419</v>
      </c>
      <c r="AY122">
        <v>103.05208886325366</v>
      </c>
      <c r="AZ122">
        <v>104.27701491172532</v>
      </c>
      <c r="BA122">
        <v>103.24292198170306</v>
      </c>
      <c r="BB122">
        <v>102.44850443453426</v>
      </c>
      <c r="BC122">
        <v>103.31381400517208</v>
      </c>
      <c r="BD122">
        <v>104.19094132172502</v>
      </c>
      <c r="BE122">
        <v>105.023450254905</v>
      </c>
      <c r="BF122">
        <v>102.8047568400646</v>
      </c>
      <c r="BG122">
        <v>104.29268758428003</v>
      </c>
      <c r="BH122">
        <v>105.21927723641862</v>
      </c>
      <c r="BI122">
        <v>107.36783274228243</v>
      </c>
      <c r="BJ122">
        <v>105.56267896253517</v>
      </c>
      <c r="BK122">
        <v>104.18724996836978</v>
      </c>
      <c r="BL122">
        <v>105.71128317470063</v>
      </c>
      <c r="BM122">
        <v>107.17181732174296</v>
      </c>
      <c r="BN122">
        <v>108.58031738124771</v>
      </c>
      <c r="BO122">
        <v>105.08064303192883</v>
      </c>
      <c r="BP122">
        <v>107.82753266222034</v>
      </c>
      <c r="BQ122">
        <v>109.47213388486109</v>
      </c>
      <c r="BR122">
        <v>113.36184665344204</v>
      </c>
      <c r="BS122">
        <v>110.04938412444105</v>
      </c>
      <c r="BT122">
        <v>107.5605185366455</v>
      </c>
      <c r="BU122">
        <v>110.28225650123291</v>
      </c>
      <c r="BV122">
        <v>113.01601985060181</v>
      </c>
      <c r="BW122">
        <v>115.73710977245668</v>
      </c>
      <c r="BX122">
        <v>107.87843936025881</v>
      </c>
      <c r="BY122">
        <v>112.00588254724173</v>
      </c>
      <c r="BZ122">
        <v>114.68675517342524</v>
      </c>
      <c r="CA122">
        <v>120.84990881433863</v>
      </c>
      <c r="CB122">
        <v>115.60731959122508</v>
      </c>
      <c r="CC122">
        <v>111.70844978796204</v>
      </c>
      <c r="CD122">
        <v>115.9766045265157</v>
      </c>
      <c r="CE122">
        <v>120.22275752284615</v>
      </c>
      <c r="CF122">
        <v>124.62869050815016</v>
      </c>
      <c r="CG122">
        <v>108.90298837915529</v>
      </c>
      <c r="CH122">
        <v>113.87960431397374</v>
      </c>
      <c r="CI122">
        <v>116.61533095208989</v>
      </c>
      <c r="CJ122">
        <v>123.56079066785912</v>
      </c>
      <c r="CK122">
        <v>117.62084481155806</v>
      </c>
      <c r="CL122">
        <v>113.29976725945932</v>
      </c>
      <c r="CM122">
        <v>118.18203930547142</v>
      </c>
      <c r="CN122">
        <v>122.91244037409585</v>
      </c>
      <c r="CO122">
        <v>127.71131243462339</v>
      </c>
    </row>
    <row r="123" spans="1:93" x14ac:dyDescent="0.25">
      <c r="A123" s="1">
        <v>38530</v>
      </c>
      <c r="B123">
        <v>108.9136804146945</v>
      </c>
      <c r="C123">
        <v>102.40963855421694</v>
      </c>
      <c r="D123">
        <v>100.93613127583198</v>
      </c>
      <c r="E123">
        <v>101.42803360242073</v>
      </c>
      <c r="F123">
        <v>101.70142677346688</v>
      </c>
      <c r="G123">
        <v>102.38909877397802</v>
      </c>
      <c r="H123">
        <v>101.81122842932223</v>
      </c>
      <c r="I123">
        <v>101.37302984818255</v>
      </c>
      <c r="J123">
        <v>101.85165660762942</v>
      </c>
      <c r="K123">
        <v>102.3308737636973</v>
      </c>
      <c r="L123">
        <v>102.78143755594513</v>
      </c>
      <c r="M123">
        <v>101.97238868692548</v>
      </c>
      <c r="N123">
        <v>102.96645370724269</v>
      </c>
      <c r="O123">
        <v>103.58338596850803</v>
      </c>
      <c r="P123">
        <v>105.06235416045509</v>
      </c>
      <c r="Q123">
        <v>103.85289935221007</v>
      </c>
      <c r="R123">
        <v>102.85046102567212</v>
      </c>
      <c r="S123">
        <v>103.94100307363504</v>
      </c>
      <c r="T123">
        <v>104.90883704829781</v>
      </c>
      <c r="U123">
        <v>105.88286371954403</v>
      </c>
      <c r="V123">
        <v>105.25410529008192</v>
      </c>
      <c r="W123">
        <v>107.99661096817654</v>
      </c>
      <c r="X123">
        <v>109.69120292709759</v>
      </c>
      <c r="Y123">
        <v>113.71820453222783</v>
      </c>
      <c r="Z123">
        <v>110.25734836716741</v>
      </c>
      <c r="AA123">
        <v>107.67932209353086</v>
      </c>
      <c r="AB123">
        <v>110.51971938835226</v>
      </c>
      <c r="AC123">
        <v>113.32915171366331</v>
      </c>
      <c r="AD123">
        <v>116.05854085018123</v>
      </c>
      <c r="AE123">
        <v>109.95817336316718</v>
      </c>
      <c r="AF123">
        <v>115.35330551433675</v>
      </c>
      <c r="AG123">
        <v>118.72962355000199</v>
      </c>
      <c r="AH123">
        <v>126.79960178048356</v>
      </c>
      <c r="AI123">
        <v>119.74073550905315</v>
      </c>
      <c r="AJ123">
        <v>114.66009037833713</v>
      </c>
      <c r="AK123">
        <v>120.37691272251871</v>
      </c>
      <c r="AL123">
        <v>125.65350491545611</v>
      </c>
      <c r="AM123">
        <v>131.28958743723669</v>
      </c>
      <c r="AN123">
        <v>109.99330537019205</v>
      </c>
      <c r="AO123">
        <v>115.55169084386398</v>
      </c>
      <c r="AP123">
        <v>118.73706564784241</v>
      </c>
      <c r="AQ123">
        <v>127.00426836090361</v>
      </c>
      <c r="AR123">
        <v>119.70816361110452</v>
      </c>
      <c r="AS123">
        <v>114.91850548883579</v>
      </c>
      <c r="AT123">
        <v>120.51835657325891</v>
      </c>
      <c r="AU123">
        <v>125.96094473009896</v>
      </c>
      <c r="AV123">
        <v>131.34854513190203</v>
      </c>
      <c r="AW123">
        <v>101.62634406445083</v>
      </c>
      <c r="AX123">
        <v>102.47651424349964</v>
      </c>
      <c r="AY123">
        <v>103.00892847492997</v>
      </c>
      <c r="AZ123">
        <v>104.21568172831796</v>
      </c>
      <c r="BA123">
        <v>103.19521839460847</v>
      </c>
      <c r="BB123">
        <v>102.41329464405966</v>
      </c>
      <c r="BC123">
        <v>103.26611041807747</v>
      </c>
      <c r="BD123">
        <v>104.12960813831769</v>
      </c>
      <c r="BE123">
        <v>104.94962327487765</v>
      </c>
      <c r="BF123">
        <v>102.78195891994932</v>
      </c>
      <c r="BG123">
        <v>104.25794789648531</v>
      </c>
      <c r="BH123">
        <v>105.17693824191878</v>
      </c>
      <c r="BI123">
        <v>107.30812390388522</v>
      </c>
      <c r="BJ123">
        <v>105.515997507061</v>
      </c>
      <c r="BK123">
        <v>104.15251028057504</v>
      </c>
      <c r="BL123">
        <v>105.66460171922645</v>
      </c>
      <c r="BM123">
        <v>107.11210848334578</v>
      </c>
      <c r="BN123">
        <v>108.50758115992751</v>
      </c>
      <c r="BO123">
        <v>105.11240009845221</v>
      </c>
      <c r="BP123">
        <v>107.87743662389995</v>
      </c>
      <c r="BQ123">
        <v>109.53262353538184</v>
      </c>
      <c r="BR123">
        <v>113.44955664669713</v>
      </c>
      <c r="BS123">
        <v>110.1174349812769</v>
      </c>
      <c r="BT123">
        <v>107.61042249832511</v>
      </c>
      <c r="BU123">
        <v>110.35030735806876</v>
      </c>
      <c r="BV123">
        <v>113.10372984385691</v>
      </c>
      <c r="BW123">
        <v>115.84447890213102</v>
      </c>
      <c r="BX123">
        <v>108.03601323725698</v>
      </c>
      <c r="BY123">
        <v>112.24940581169346</v>
      </c>
      <c r="BZ123">
        <v>114.98757802951263</v>
      </c>
      <c r="CA123">
        <v>121.29398064951526</v>
      </c>
      <c r="CB123">
        <v>115.9439546920848</v>
      </c>
      <c r="CC123">
        <v>111.95197305241373</v>
      </c>
      <c r="CD123">
        <v>116.31323962737541</v>
      </c>
      <c r="CE123">
        <v>120.65966690906833</v>
      </c>
      <c r="CF123">
        <v>125.17303662868929</v>
      </c>
      <c r="CG123">
        <v>109.08668902663739</v>
      </c>
      <c r="CH123">
        <v>114.17185534405891</v>
      </c>
      <c r="CI123">
        <v>116.9743822176231</v>
      </c>
      <c r="CJ123">
        <v>124.0868425220124</v>
      </c>
      <c r="CK123">
        <v>118.02164622424631</v>
      </c>
      <c r="CL123">
        <v>113.59201828954451</v>
      </c>
      <c r="CM123">
        <v>118.58284071815963</v>
      </c>
      <c r="CN123">
        <v>123.43849222824916</v>
      </c>
      <c r="CO123">
        <v>128.36261473024177</v>
      </c>
    </row>
    <row r="124" spans="1:93" x14ac:dyDescent="0.25">
      <c r="A124" s="1">
        <v>38531</v>
      </c>
      <c r="B124">
        <v>108.16993464052274</v>
      </c>
      <c r="C124">
        <v>101.9603839085155</v>
      </c>
      <c r="D124">
        <v>100.92448433578032</v>
      </c>
      <c r="E124">
        <v>101.40998084534063</v>
      </c>
      <c r="F124">
        <v>101.67987993437129</v>
      </c>
      <c r="G124">
        <v>102.35881672984368</v>
      </c>
      <c r="H124">
        <v>101.78676985521371</v>
      </c>
      <c r="I124">
        <v>101.35497709110246</v>
      </c>
      <c r="J124">
        <v>101.82719803352094</v>
      </c>
      <c r="K124">
        <v>102.30059171956296</v>
      </c>
      <c r="L124">
        <v>102.74474969478236</v>
      </c>
      <c r="M124">
        <v>101.9344831523816</v>
      </c>
      <c r="N124">
        <v>102.91049791815408</v>
      </c>
      <c r="O124">
        <v>103.51479500123813</v>
      </c>
      <c r="P124">
        <v>104.96488278591367</v>
      </c>
      <c r="Q124">
        <v>103.77708828312228</v>
      </c>
      <c r="R124">
        <v>102.79450523658353</v>
      </c>
      <c r="S124">
        <v>103.86338697909284</v>
      </c>
      <c r="T124">
        <v>104.8113656737564</v>
      </c>
      <c r="U124">
        <v>105.76553706500347</v>
      </c>
      <c r="V124">
        <v>105.1101562124215</v>
      </c>
      <c r="W124">
        <v>107.77040527471019</v>
      </c>
      <c r="X124">
        <v>109.41701420774446</v>
      </c>
      <c r="Y124">
        <v>113.32063088916577</v>
      </c>
      <c r="Z124">
        <v>109.94888605789509</v>
      </c>
      <c r="AA124">
        <v>107.45311640006452</v>
      </c>
      <c r="AB124">
        <v>110.21125707907997</v>
      </c>
      <c r="AC124">
        <v>112.93157807060128</v>
      </c>
      <c r="AD124">
        <v>115.57185587332941</v>
      </c>
      <c r="AE124">
        <v>109.49640998589834</v>
      </c>
      <c r="AF124">
        <v>114.61868195959086</v>
      </c>
      <c r="AG124">
        <v>117.80609679546427</v>
      </c>
      <c r="AH124">
        <v>125.43530089309832</v>
      </c>
      <c r="AI124">
        <v>118.7122625324089</v>
      </c>
      <c r="AJ124">
        <v>113.92546682359124</v>
      </c>
      <c r="AK124">
        <v>119.34843974587446</v>
      </c>
      <c r="AL124">
        <v>124.31019327249217</v>
      </c>
      <c r="AM124">
        <v>129.58945863911046</v>
      </c>
      <c r="AN124">
        <v>109.37342560402679</v>
      </c>
      <c r="AO124">
        <v>114.56551848860104</v>
      </c>
      <c r="AP124">
        <v>117.4973061155119</v>
      </c>
      <c r="AQ124">
        <v>125.17280541541535</v>
      </c>
      <c r="AR124">
        <v>118.32752231373644</v>
      </c>
      <c r="AS124">
        <v>113.9323331335729</v>
      </c>
      <c r="AT124">
        <v>119.13771527589086</v>
      </c>
      <c r="AU124">
        <v>124.15765813761821</v>
      </c>
      <c r="AV124">
        <v>129.09443689130114</v>
      </c>
      <c r="AW124">
        <v>101.62610766005535</v>
      </c>
      <c r="AX124">
        <v>102.47616526558248</v>
      </c>
      <c r="AY124">
        <v>103.00850069554768</v>
      </c>
      <c r="AZ124">
        <v>104.21508508865315</v>
      </c>
      <c r="BA124">
        <v>103.19474558581749</v>
      </c>
      <c r="BB124">
        <v>102.41294566614252</v>
      </c>
      <c r="BC124">
        <v>103.26563760928649</v>
      </c>
      <c r="BD124">
        <v>104.1290114986529</v>
      </c>
      <c r="BE124">
        <v>104.94889154698687</v>
      </c>
      <c r="BF124">
        <v>102.75661191547512</v>
      </c>
      <c r="BG124">
        <v>104.21932388966748</v>
      </c>
      <c r="BH124">
        <v>105.12986523360956</v>
      </c>
      <c r="BI124">
        <v>107.24173889216711</v>
      </c>
      <c r="BJ124">
        <v>105.46409649789953</v>
      </c>
      <c r="BK124">
        <v>104.11388627375722</v>
      </c>
      <c r="BL124">
        <v>105.61270071006498</v>
      </c>
      <c r="BM124">
        <v>107.04572347162764</v>
      </c>
      <c r="BN124">
        <v>108.42671214565269</v>
      </c>
      <c r="BO124">
        <v>104.96772906561129</v>
      </c>
      <c r="BP124">
        <v>107.65009642943562</v>
      </c>
      <c r="BQ124">
        <v>109.25705966330386</v>
      </c>
      <c r="BR124">
        <v>113.04998903218406</v>
      </c>
      <c r="BS124">
        <v>109.80742562518917</v>
      </c>
      <c r="BT124">
        <v>107.38308230386076</v>
      </c>
      <c r="BU124">
        <v>110.04029800198103</v>
      </c>
      <c r="BV124">
        <v>112.70416222934385</v>
      </c>
      <c r="BW124">
        <v>115.35535302919261</v>
      </c>
      <c r="BX124">
        <v>107.63605783033839</v>
      </c>
      <c r="BY124">
        <v>111.63129291009201</v>
      </c>
      <c r="BZ124">
        <v>114.22402679812261</v>
      </c>
      <c r="CA124">
        <v>120.16683359365381</v>
      </c>
      <c r="CB124">
        <v>115.08950450457691</v>
      </c>
      <c r="CC124">
        <v>111.3338601508123</v>
      </c>
      <c r="CD124">
        <v>115.45878943986753</v>
      </c>
      <c r="CE124">
        <v>119.53251985320688</v>
      </c>
      <c r="CF124">
        <v>123.77319270447424</v>
      </c>
      <c r="CG124">
        <v>108.56614223669952</v>
      </c>
      <c r="CH124">
        <v>113.34371272370322</v>
      </c>
      <c r="CI124">
        <v>115.95694985547185</v>
      </c>
      <c r="CJ124">
        <v>122.59618580537214</v>
      </c>
      <c r="CK124">
        <v>116.88590777347278</v>
      </c>
      <c r="CL124">
        <v>112.76387566918879</v>
      </c>
      <c r="CM124">
        <v>117.44710226738613</v>
      </c>
      <c r="CN124">
        <v>121.94783551160893</v>
      </c>
      <c r="CO124">
        <v>126.49337853001038</v>
      </c>
    </row>
    <row r="125" spans="1:93" x14ac:dyDescent="0.25">
      <c r="A125" s="1">
        <v>38532</v>
      </c>
      <c r="B125">
        <v>108.00090151002917</v>
      </c>
      <c r="C125">
        <v>101.81743924851958</v>
      </c>
      <c r="D125">
        <v>100.93067144147041</v>
      </c>
      <c r="E125">
        <v>101.41911419183558</v>
      </c>
      <c r="F125">
        <v>101.69107564942961</v>
      </c>
      <c r="G125">
        <v>102.37443180610921</v>
      </c>
      <c r="H125">
        <v>101.79914406659395</v>
      </c>
      <c r="I125">
        <v>101.3641104375974</v>
      </c>
      <c r="J125">
        <v>101.83957224490119</v>
      </c>
      <c r="K125">
        <v>102.31620679582851</v>
      </c>
      <c r="L125">
        <v>102.76360563593323</v>
      </c>
      <c r="M125">
        <v>101.94987504731716</v>
      </c>
      <c r="N125">
        <v>102.93395223424635</v>
      </c>
      <c r="O125">
        <v>103.5426470015977</v>
      </c>
      <c r="P125">
        <v>105.00446194431939</v>
      </c>
      <c r="Q125">
        <v>103.80860502037127</v>
      </c>
      <c r="R125">
        <v>102.8179595526758</v>
      </c>
      <c r="S125">
        <v>103.89490371634183</v>
      </c>
      <c r="T125">
        <v>104.85094483216211</v>
      </c>
      <c r="U125">
        <v>105.81391159194379</v>
      </c>
      <c r="V125">
        <v>105.11920255551108</v>
      </c>
      <c r="W125">
        <v>107.78462095670808</v>
      </c>
      <c r="X125">
        <v>109.43467611568126</v>
      </c>
      <c r="Y125">
        <v>113.34604680546505</v>
      </c>
      <c r="Z125">
        <v>109.96827107880132</v>
      </c>
      <c r="AA125">
        <v>107.46733208206243</v>
      </c>
      <c r="AB125">
        <v>110.23107287822857</v>
      </c>
      <c r="AC125">
        <v>112.95699398690059</v>
      </c>
      <c r="AD125">
        <v>115.60287190677938</v>
      </c>
      <c r="AE125">
        <v>109.41366280387027</v>
      </c>
      <c r="AF125">
        <v>114.48327747990857</v>
      </c>
      <c r="AG125">
        <v>117.64060243140813</v>
      </c>
      <c r="AH125">
        <v>125.18705934701408</v>
      </c>
      <c r="AI125">
        <v>118.5279619906191</v>
      </c>
      <c r="AJ125">
        <v>113.79382357945566</v>
      </c>
      <c r="AK125">
        <v>119.16037796853792</v>
      </c>
      <c r="AL125">
        <v>124.06571296195467</v>
      </c>
      <c r="AM125">
        <v>129.28103732427854</v>
      </c>
      <c r="AN125">
        <v>109.24439039546381</v>
      </c>
      <c r="AO125">
        <v>114.35436996549801</v>
      </c>
      <c r="AP125">
        <v>117.23923569838594</v>
      </c>
      <c r="AQ125">
        <v>124.78569978972645</v>
      </c>
      <c r="AR125">
        <v>118.04012571284619</v>
      </c>
      <c r="AS125">
        <v>113.7270498472227</v>
      </c>
      <c r="AT125">
        <v>118.84445343824773</v>
      </c>
      <c r="AU125">
        <v>123.77641774868215</v>
      </c>
      <c r="AV125">
        <v>128.61348747756642</v>
      </c>
      <c r="AW125">
        <v>101.64209109701746</v>
      </c>
      <c r="AX125">
        <v>102.50052097904856</v>
      </c>
      <c r="AY125">
        <v>103.03742310528862</v>
      </c>
      <c r="AZ125">
        <v>104.25618535512717</v>
      </c>
      <c r="BA125">
        <v>103.22747357578754</v>
      </c>
      <c r="BB125">
        <v>102.43730137960858</v>
      </c>
      <c r="BC125">
        <v>103.29836559925654</v>
      </c>
      <c r="BD125">
        <v>104.17011176512688</v>
      </c>
      <c r="BE125">
        <v>104.99836408996484</v>
      </c>
      <c r="BF125">
        <v>102.77298238397547</v>
      </c>
      <c r="BG125">
        <v>104.24426936547755</v>
      </c>
      <c r="BH125">
        <v>105.16026753225309</v>
      </c>
      <c r="BI125">
        <v>107.28461392871564</v>
      </c>
      <c r="BJ125">
        <v>105.49761698101932</v>
      </c>
      <c r="BK125">
        <v>104.1388317495673</v>
      </c>
      <c r="BL125">
        <v>105.64700073930385</v>
      </c>
      <c r="BM125">
        <v>107.0885985081762</v>
      </c>
      <c r="BN125">
        <v>108.47894173563004</v>
      </c>
      <c r="BO125">
        <v>104.95036931172783</v>
      </c>
      <c r="BP125">
        <v>107.62281681619017</v>
      </c>
      <c r="BQ125">
        <v>109.22316681048376</v>
      </c>
      <c r="BR125">
        <v>113.00121639032099</v>
      </c>
      <c r="BS125">
        <v>109.77022615258176</v>
      </c>
      <c r="BT125">
        <v>107.35580269061531</v>
      </c>
      <c r="BU125">
        <v>110.00309852937362</v>
      </c>
      <c r="BV125">
        <v>112.6562162424276</v>
      </c>
      <c r="BW125">
        <v>115.29583387302075</v>
      </c>
      <c r="BX125">
        <v>107.55367318715432</v>
      </c>
      <c r="BY125">
        <v>111.5002264322992</v>
      </c>
      <c r="BZ125">
        <v>114.06300226826282</v>
      </c>
      <c r="CA125">
        <v>119.9309139336267</v>
      </c>
      <c r="CB125">
        <v>114.90975619217532</v>
      </c>
      <c r="CC125">
        <v>111.20653842952784</v>
      </c>
      <c r="CD125">
        <v>115.27904112746594</v>
      </c>
      <c r="CE125">
        <v>119.30034494968815</v>
      </c>
      <c r="CF125">
        <v>123.48110169682167</v>
      </c>
      <c r="CG125">
        <v>108.45905966371114</v>
      </c>
      <c r="CH125">
        <v>113.17335408485806</v>
      </c>
      <c r="CI125">
        <v>115.74765209917636</v>
      </c>
      <c r="CJ125">
        <v>122.28467286576961</v>
      </c>
      <c r="CK125">
        <v>116.6474056790896</v>
      </c>
      <c r="CL125">
        <v>112.59351703034363</v>
      </c>
      <c r="CM125">
        <v>117.20860017300292</v>
      </c>
      <c r="CN125">
        <v>121.63632257200636</v>
      </c>
      <c r="CO125">
        <v>126.10398735550716</v>
      </c>
    </row>
    <row r="126" spans="1:93" x14ac:dyDescent="0.25">
      <c r="A126" s="1">
        <v>38533</v>
      </c>
      <c r="B126">
        <v>108.97002479152566</v>
      </c>
      <c r="C126">
        <v>102.00122523994291</v>
      </c>
      <c r="D126">
        <v>100.9141569086875</v>
      </c>
      <c r="E126">
        <v>101.39473559582268</v>
      </c>
      <c r="F126">
        <v>101.66119220915573</v>
      </c>
      <c r="G126">
        <v>102.33275227099037</v>
      </c>
      <c r="H126">
        <v>101.76611500102808</v>
      </c>
      <c r="I126">
        <v>101.33973184158449</v>
      </c>
      <c r="J126">
        <v>101.80654317933534</v>
      </c>
      <c r="K126">
        <v>102.27452726070968</v>
      </c>
      <c r="L126">
        <v>102.71327563126142</v>
      </c>
      <c r="M126">
        <v>101.92836742693672</v>
      </c>
      <c r="N126">
        <v>102.90117871747614</v>
      </c>
      <c r="O126">
        <v>103.5037284504331</v>
      </c>
      <c r="P126">
        <v>104.94915663476966</v>
      </c>
      <c r="Q126">
        <v>103.7645656072113</v>
      </c>
      <c r="R126">
        <v>102.78518603590558</v>
      </c>
      <c r="S126">
        <v>103.85086430318187</v>
      </c>
      <c r="T126">
        <v>104.79563952261239</v>
      </c>
      <c r="U126">
        <v>105.74631621360527</v>
      </c>
      <c r="V126">
        <v>105.22119428197283</v>
      </c>
      <c r="W126">
        <v>107.94489366971941</v>
      </c>
      <c r="X126">
        <v>109.63380281972562</v>
      </c>
      <c r="Y126">
        <v>113.6325949893338</v>
      </c>
      <c r="Z126">
        <v>110.18682477836221</v>
      </c>
      <c r="AA126">
        <v>107.62760479507372</v>
      </c>
      <c r="AB126">
        <v>110.44962657778945</v>
      </c>
      <c r="AC126">
        <v>113.23868542189015</v>
      </c>
      <c r="AD126">
        <v>115.95255782607678</v>
      </c>
      <c r="AE126">
        <v>110.0774221771436</v>
      </c>
      <c r="AF126">
        <v>115.53925830102527</v>
      </c>
      <c r="AG126">
        <v>118.96812117795486</v>
      </c>
      <c r="AH126">
        <v>127.1481665862308</v>
      </c>
      <c r="AI126">
        <v>120.00633514018249</v>
      </c>
      <c r="AJ126">
        <v>114.84980440057235</v>
      </c>
      <c r="AK126">
        <v>120.63875111810127</v>
      </c>
      <c r="AL126">
        <v>125.99664932056808</v>
      </c>
      <c r="AM126">
        <v>131.72487865314858</v>
      </c>
      <c r="AN126">
        <v>110.00364111693386</v>
      </c>
      <c r="AO126">
        <v>115.56226884056397</v>
      </c>
      <c r="AP126">
        <v>118.75773714132603</v>
      </c>
      <c r="AQ126">
        <v>127.02894055770608</v>
      </c>
      <c r="AR126">
        <v>119.73118413793856</v>
      </c>
      <c r="AS126">
        <v>114.93494872228867</v>
      </c>
      <c r="AT126">
        <v>120.53551186334006</v>
      </c>
      <c r="AU126">
        <v>125.98514712023132</v>
      </c>
      <c r="AV126">
        <v>131.3743991920029</v>
      </c>
      <c r="AW126">
        <v>101.68438948283274</v>
      </c>
      <c r="AX126">
        <v>102.56497566219562</v>
      </c>
      <c r="AY126">
        <v>103.11396304152578</v>
      </c>
      <c r="AZ126">
        <v>104.36495263293786</v>
      </c>
      <c r="BA126">
        <v>103.31408455626641</v>
      </c>
      <c r="BB126">
        <v>102.50175606275565</v>
      </c>
      <c r="BC126">
        <v>103.38497657973539</v>
      </c>
      <c r="BD126">
        <v>104.27887904293756</v>
      </c>
      <c r="BE126">
        <v>105.12928766510731</v>
      </c>
      <c r="BF126">
        <v>102.87395391359264</v>
      </c>
      <c r="BG126">
        <v>104.39813074394178</v>
      </c>
      <c r="BH126">
        <v>105.34778608725637</v>
      </c>
      <c r="BI126">
        <v>107.54906317295104</v>
      </c>
      <c r="BJ126">
        <v>105.70917637640763</v>
      </c>
      <c r="BK126">
        <v>104.29269312803153</v>
      </c>
      <c r="BL126">
        <v>105.85856013469214</v>
      </c>
      <c r="BM126">
        <v>107.35304775241158</v>
      </c>
      <c r="BN126">
        <v>108.8010889967895</v>
      </c>
      <c r="BO126">
        <v>105.22824368083602</v>
      </c>
      <c r="BP126">
        <v>108.05947653907444</v>
      </c>
      <c r="BQ126">
        <v>109.76568343588544</v>
      </c>
      <c r="BR126">
        <v>113.76867893357215</v>
      </c>
      <c r="BS126">
        <v>110.36567122924214</v>
      </c>
      <c r="BT126">
        <v>107.79246241349961</v>
      </c>
      <c r="BU126">
        <v>110.598543606034</v>
      </c>
      <c r="BV126">
        <v>113.42367878567879</v>
      </c>
      <c r="BW126">
        <v>116.24854599567736</v>
      </c>
      <c r="BX126">
        <v>108.12462134345809</v>
      </c>
      <c r="BY126">
        <v>112.38260085567767</v>
      </c>
      <c r="BZ126">
        <v>115.15299420302449</v>
      </c>
      <c r="CA126">
        <v>121.5399496468463</v>
      </c>
      <c r="CB126">
        <v>116.15546126047435</v>
      </c>
      <c r="CC126">
        <v>112.08891285290635</v>
      </c>
      <c r="CD126">
        <v>116.52474619576498</v>
      </c>
      <c r="CE126">
        <v>120.90938066290775</v>
      </c>
      <c r="CF126">
        <v>125.4794202438847</v>
      </c>
      <c r="CG126">
        <v>109.19531844028359</v>
      </c>
      <c r="CH126">
        <v>114.34467486576882</v>
      </c>
      <c r="CI126">
        <v>117.18670334429528</v>
      </c>
      <c r="CJ126">
        <v>124.39305027140892</v>
      </c>
      <c r="CK126">
        <v>118.25378846433861</v>
      </c>
      <c r="CL126">
        <v>113.76483781125437</v>
      </c>
      <c r="CM126">
        <v>118.84844926627795</v>
      </c>
      <c r="CN126">
        <v>123.74469997764569</v>
      </c>
      <c r="CO126">
        <v>128.74782568956286</v>
      </c>
    </row>
    <row r="127" spans="1:93" x14ac:dyDescent="0.25">
      <c r="A127" s="1">
        <v>38534</v>
      </c>
      <c r="B127">
        <v>107.27969348658991</v>
      </c>
      <c r="C127">
        <v>101.34776393710443</v>
      </c>
      <c r="D127">
        <v>100.93633907961343</v>
      </c>
      <c r="E127">
        <v>101.42911796075786</v>
      </c>
      <c r="F127">
        <v>101.70222922536867</v>
      </c>
      <c r="G127">
        <v>102.3904259153978</v>
      </c>
      <c r="H127">
        <v>101.81269755997255</v>
      </c>
      <c r="I127">
        <v>101.37411420651972</v>
      </c>
      <c r="J127">
        <v>101.85312573827979</v>
      </c>
      <c r="K127">
        <v>102.33220090511711</v>
      </c>
      <c r="L127">
        <v>102.78314946967812</v>
      </c>
      <c r="M127">
        <v>101.96810737713066</v>
      </c>
      <c r="N127">
        <v>102.9598424534767</v>
      </c>
      <c r="O127">
        <v>103.5756388364983</v>
      </c>
      <c r="P127">
        <v>105.05134507812545</v>
      </c>
      <c r="Q127">
        <v>103.84404550759916</v>
      </c>
      <c r="R127">
        <v>102.84384977190612</v>
      </c>
      <c r="S127">
        <v>103.93034420356972</v>
      </c>
      <c r="T127">
        <v>104.8978279659682</v>
      </c>
      <c r="U127">
        <v>105.86932082134837</v>
      </c>
      <c r="V127">
        <v>105.12254568955228</v>
      </c>
      <c r="W127">
        <v>107.78987445305854</v>
      </c>
      <c r="X127">
        <v>109.44590073892455</v>
      </c>
      <c r="Y127">
        <v>113.36013697217227</v>
      </c>
      <c r="Z127">
        <v>109.97543493746103</v>
      </c>
      <c r="AA127">
        <v>107.47258557841286</v>
      </c>
      <c r="AB127">
        <v>110.23823673688827</v>
      </c>
      <c r="AC127">
        <v>112.96622740472864</v>
      </c>
      <c r="AD127">
        <v>115.6190316326549</v>
      </c>
      <c r="AE127">
        <v>109.01643688726892</v>
      </c>
      <c r="AF127">
        <v>113.85132715804285</v>
      </c>
      <c r="AG127">
        <v>116.8943772022907</v>
      </c>
      <c r="AH127">
        <v>124.06166392477719</v>
      </c>
      <c r="AI127">
        <v>117.64323154000704</v>
      </c>
      <c r="AJ127">
        <v>113.16187325758993</v>
      </c>
      <c r="AK127">
        <v>118.27564751792585</v>
      </c>
      <c r="AL127">
        <v>122.91014665911449</v>
      </c>
      <c r="AM127">
        <v>127.86675032633158</v>
      </c>
      <c r="AN127">
        <v>108.63377617173542</v>
      </c>
      <c r="AO127">
        <v>113.38293824593011</v>
      </c>
      <c r="AP127">
        <v>116.08027383934729</v>
      </c>
      <c r="AQ127">
        <v>123.04387889894701</v>
      </c>
      <c r="AR127">
        <v>116.74238789386926</v>
      </c>
      <c r="AS127">
        <v>112.7556181276548</v>
      </c>
      <c r="AT127">
        <v>117.48444903085267</v>
      </c>
      <c r="AU127">
        <v>122.00008546147228</v>
      </c>
      <c r="AV127">
        <v>126.45533870697219</v>
      </c>
      <c r="AW127">
        <v>101.61689091625202</v>
      </c>
      <c r="AX127">
        <v>102.46533492105266</v>
      </c>
      <c r="AY127">
        <v>102.99182277818923</v>
      </c>
      <c r="AZ127">
        <v>104.19459910775792</v>
      </c>
      <c r="BA127">
        <v>103.17908742310496</v>
      </c>
      <c r="BB127">
        <v>102.40211532161265</v>
      </c>
      <c r="BC127">
        <v>103.24997944657395</v>
      </c>
      <c r="BD127">
        <v>104.10852551775763</v>
      </c>
      <c r="BE127">
        <v>104.92036353045269</v>
      </c>
      <c r="BF127">
        <v>102.71752871231124</v>
      </c>
      <c r="BG127">
        <v>104.15976853246536</v>
      </c>
      <c r="BH127">
        <v>105.05728214201946</v>
      </c>
      <c r="BI127">
        <v>107.13937812197591</v>
      </c>
      <c r="BJ127">
        <v>105.38887715473615</v>
      </c>
      <c r="BK127">
        <v>104.05433091655509</v>
      </c>
      <c r="BL127">
        <v>105.53826091302068</v>
      </c>
      <c r="BM127">
        <v>106.94336270143647</v>
      </c>
      <c r="BN127">
        <v>108.30201811651072</v>
      </c>
      <c r="BO127">
        <v>104.81091160445177</v>
      </c>
      <c r="BP127">
        <v>107.40366899047062</v>
      </c>
      <c r="BQ127">
        <v>108.97076519515356</v>
      </c>
      <c r="BR127">
        <v>112.6160474845109</v>
      </c>
      <c r="BS127">
        <v>109.47138820841877</v>
      </c>
      <c r="BT127">
        <v>107.13665486489579</v>
      </c>
      <c r="BU127">
        <v>109.7042605852106</v>
      </c>
      <c r="BV127">
        <v>112.27104733661754</v>
      </c>
      <c r="BW127">
        <v>114.83756611837823</v>
      </c>
      <c r="BX127">
        <v>107.21639124977942</v>
      </c>
      <c r="BY127">
        <v>110.97897252908338</v>
      </c>
      <c r="BZ127">
        <v>113.4191003878198</v>
      </c>
      <c r="CA127">
        <v>118.98039211011555</v>
      </c>
      <c r="CB127">
        <v>114.21515151488815</v>
      </c>
      <c r="CC127">
        <v>110.68528452631206</v>
      </c>
      <c r="CD127">
        <v>114.58443645017877</v>
      </c>
      <c r="CE127">
        <v>118.39110631225331</v>
      </c>
      <c r="CF127">
        <v>122.34189810208574</v>
      </c>
      <c r="CG127">
        <v>107.98499082084221</v>
      </c>
      <c r="CH127">
        <v>112.4191536530212</v>
      </c>
      <c r="CI127">
        <v>114.82106299720532</v>
      </c>
      <c r="CJ127">
        <v>120.92711208846313</v>
      </c>
      <c r="CK127">
        <v>115.61307365828472</v>
      </c>
      <c r="CL127">
        <v>111.89433149029952</v>
      </c>
      <c r="CM127">
        <v>116.20773446022403</v>
      </c>
      <c r="CN127">
        <v>120.33377668649273</v>
      </c>
      <c r="CO127">
        <v>124.45666412972527</v>
      </c>
    </row>
    <row r="128" spans="1:93" x14ac:dyDescent="0.25">
      <c r="A128" s="1">
        <v>38538</v>
      </c>
      <c r="B128">
        <v>106.26549470362843</v>
      </c>
      <c r="C128">
        <v>100.81682662854816</v>
      </c>
      <c r="D128">
        <v>100.9348098331825</v>
      </c>
      <c r="E128">
        <v>101.42686050174079</v>
      </c>
      <c r="F128">
        <v>101.69946201754132</v>
      </c>
      <c r="G128">
        <v>102.38656638869116</v>
      </c>
      <c r="H128">
        <v>101.80963906711069</v>
      </c>
      <c r="I128">
        <v>101.37185674750262</v>
      </c>
      <c r="J128">
        <v>101.85006724541792</v>
      </c>
      <c r="K128">
        <v>102.3283413784105</v>
      </c>
      <c r="L128">
        <v>102.77848890912674</v>
      </c>
      <c r="M128">
        <v>101.94693708783716</v>
      </c>
      <c r="N128">
        <v>102.92758296502946</v>
      </c>
      <c r="O128">
        <v>103.53632258495324</v>
      </c>
      <c r="P128">
        <v>104.99589908235679</v>
      </c>
      <c r="Q128">
        <v>103.80069681999822</v>
      </c>
      <c r="R128">
        <v>102.8115902834589</v>
      </c>
      <c r="S128">
        <v>103.88699551596878</v>
      </c>
      <c r="T128">
        <v>104.84238197019953</v>
      </c>
      <c r="U128">
        <v>105.80278562642596</v>
      </c>
      <c r="V128">
        <v>104.82029335058851</v>
      </c>
      <c r="W128">
        <v>107.32275720193269</v>
      </c>
      <c r="X128">
        <v>108.88261228903751</v>
      </c>
      <c r="Y128">
        <v>112.54955115404212</v>
      </c>
      <c r="Z128">
        <v>109.3434527741731</v>
      </c>
      <c r="AA128">
        <v>107.01920706996719</v>
      </c>
      <c r="AB128">
        <v>109.60625457360035</v>
      </c>
      <c r="AC128">
        <v>112.15564158659848</v>
      </c>
      <c r="AD128">
        <v>114.61610341700235</v>
      </c>
      <c r="AE128">
        <v>108.1360123648647</v>
      </c>
      <c r="AF128">
        <v>112.4732713838449</v>
      </c>
      <c r="AG128">
        <v>115.21008681160434</v>
      </c>
      <c r="AH128">
        <v>121.53522833874766</v>
      </c>
      <c r="AI128">
        <v>115.72926518695435</v>
      </c>
      <c r="AJ128">
        <v>111.78381748339201</v>
      </c>
      <c r="AK128">
        <v>116.36168116487315</v>
      </c>
      <c r="AL128">
        <v>120.38371107308492</v>
      </c>
      <c r="AM128">
        <v>124.68956618026419</v>
      </c>
      <c r="AN128">
        <v>107.63751923482945</v>
      </c>
      <c r="AO128">
        <v>111.82357956207727</v>
      </c>
      <c r="AP128">
        <v>114.17439100352715</v>
      </c>
      <c r="AQ128">
        <v>120.18505464521681</v>
      </c>
      <c r="AR128">
        <v>114.57661194407365</v>
      </c>
      <c r="AS128">
        <v>111.19625944380196</v>
      </c>
      <c r="AT128">
        <v>115.31867308105706</v>
      </c>
      <c r="AU128">
        <v>119.14126120774206</v>
      </c>
      <c r="AV128">
        <v>122.90346614930736</v>
      </c>
      <c r="AW128">
        <v>101.56763105655232</v>
      </c>
      <c r="AX128">
        <v>102.39027227770072</v>
      </c>
      <c r="AY128">
        <v>102.90268588920884</v>
      </c>
      <c r="AZ128">
        <v>104.06793089710158</v>
      </c>
      <c r="BA128">
        <v>103.07822199610082</v>
      </c>
      <c r="BB128">
        <v>102.32705267826073</v>
      </c>
      <c r="BC128">
        <v>103.14911401956984</v>
      </c>
      <c r="BD128">
        <v>103.98185730710128</v>
      </c>
      <c r="BE128">
        <v>104.76554682853936</v>
      </c>
      <c r="BF128">
        <v>102.59389561311785</v>
      </c>
      <c r="BG128">
        <v>103.97137523845636</v>
      </c>
      <c r="BH128">
        <v>104.82767781494601</v>
      </c>
      <c r="BI128">
        <v>106.8096898574602</v>
      </c>
      <c r="BJ128">
        <v>105.12983637547381</v>
      </c>
      <c r="BK128">
        <v>103.8659376225461</v>
      </c>
      <c r="BL128">
        <v>105.27922013375832</v>
      </c>
      <c r="BM128">
        <v>106.61367443692076</v>
      </c>
      <c r="BN128">
        <v>107.90168236674162</v>
      </c>
      <c r="BO128">
        <v>104.4434350373829</v>
      </c>
      <c r="BP128">
        <v>106.83575065954601</v>
      </c>
      <c r="BQ128">
        <v>108.28592250197973</v>
      </c>
      <c r="BR128">
        <v>111.63054214555346</v>
      </c>
      <c r="BS128">
        <v>108.7030281136384</v>
      </c>
      <c r="BT128">
        <v>106.58544001429244</v>
      </c>
      <c r="BU128">
        <v>108.93590049043024</v>
      </c>
      <c r="BV128">
        <v>111.2855419976601</v>
      </c>
      <c r="BW128">
        <v>113.61821205492242</v>
      </c>
      <c r="BX128">
        <v>106.51900042771072</v>
      </c>
      <c r="BY128">
        <v>109.86948713033775</v>
      </c>
      <c r="BZ128">
        <v>112.05601832650372</v>
      </c>
      <c r="CA128">
        <v>116.98331839237338</v>
      </c>
      <c r="CB128">
        <v>112.69357153946551</v>
      </c>
      <c r="CC128">
        <v>109.57579912756641</v>
      </c>
      <c r="CD128">
        <v>113.06285647475616</v>
      </c>
      <c r="CE128">
        <v>116.39403259451112</v>
      </c>
      <c r="CF128">
        <v>119.83763105920266</v>
      </c>
      <c r="CG128">
        <v>107.13911057646166</v>
      </c>
      <c r="CH128">
        <v>111.03498598039847</v>
      </c>
      <c r="CI128">
        <v>113.1293025084442</v>
      </c>
      <c r="CJ128">
        <v>118.42792045733881</v>
      </c>
      <c r="CK128">
        <v>113.72906765943709</v>
      </c>
      <c r="CL128">
        <v>110.54861291969409</v>
      </c>
      <c r="CM128">
        <v>114.32372846137646</v>
      </c>
      <c r="CN128">
        <v>117.87303415738566</v>
      </c>
      <c r="CO128">
        <v>121.34228686632412</v>
      </c>
    </row>
    <row r="129" spans="1:93" x14ac:dyDescent="0.25">
      <c r="A129" s="1">
        <v>38539</v>
      </c>
      <c r="B129">
        <v>106.85147622267282</v>
      </c>
      <c r="C129">
        <v>101.04145395139889</v>
      </c>
      <c r="D129">
        <v>100.93990520236117</v>
      </c>
      <c r="E129">
        <v>101.4346248738226</v>
      </c>
      <c r="F129">
        <v>101.70868220938843</v>
      </c>
      <c r="G129">
        <v>102.3996687665792</v>
      </c>
      <c r="H129">
        <v>101.82007244209559</v>
      </c>
      <c r="I129">
        <v>101.37962111958439</v>
      </c>
      <c r="J129">
        <v>101.86050062040282</v>
      </c>
      <c r="K129">
        <v>102.3414437562985</v>
      </c>
      <c r="L129">
        <v>102.79426028991784</v>
      </c>
      <c r="M129">
        <v>101.98143881937818</v>
      </c>
      <c r="N129">
        <v>102.98015703213954</v>
      </c>
      <c r="O129">
        <v>103.60039722924364</v>
      </c>
      <c r="P129">
        <v>105.08626076020224</v>
      </c>
      <c r="Q129">
        <v>103.8729861622746</v>
      </c>
      <c r="R129">
        <v>102.86416435056896</v>
      </c>
      <c r="S129">
        <v>103.95928485824513</v>
      </c>
      <c r="T129">
        <v>104.93274364804496</v>
      </c>
      <c r="U129">
        <v>105.91286257943766</v>
      </c>
      <c r="V129">
        <v>105.06559456259778</v>
      </c>
      <c r="W129">
        <v>107.70185907503793</v>
      </c>
      <c r="X129">
        <v>109.33976454778205</v>
      </c>
      <c r="Y129">
        <v>113.21855445952194</v>
      </c>
      <c r="Z129">
        <v>109.85635530837428</v>
      </c>
      <c r="AA129">
        <v>107.39830894307244</v>
      </c>
      <c r="AB129">
        <v>110.11915710780158</v>
      </c>
      <c r="AC129">
        <v>112.81349483698698</v>
      </c>
      <c r="AD129">
        <v>115.43005743866944</v>
      </c>
      <c r="AE129">
        <v>108.71030232867105</v>
      </c>
      <c r="AF129">
        <v>113.37216002284612</v>
      </c>
      <c r="AG129">
        <v>116.30872848149474</v>
      </c>
      <c r="AH129">
        <v>123.1582217147221</v>
      </c>
      <c r="AI129">
        <v>116.95275250115047</v>
      </c>
      <c r="AJ129">
        <v>112.68270612239321</v>
      </c>
      <c r="AK129">
        <v>117.61013760793043</v>
      </c>
      <c r="AL129">
        <v>122.00670444905937</v>
      </c>
      <c r="AM129">
        <v>126.71206561801694</v>
      </c>
      <c r="AN129">
        <v>108.23870869918851</v>
      </c>
      <c r="AO129">
        <v>112.76457176716102</v>
      </c>
      <c r="AP129">
        <v>115.32449258751841</v>
      </c>
      <c r="AQ129">
        <v>121.88406834884023</v>
      </c>
      <c r="AR129">
        <v>115.85740688988209</v>
      </c>
      <c r="AS129">
        <v>112.11111297652228</v>
      </c>
      <c r="AT129">
        <v>116.59946802686549</v>
      </c>
      <c r="AU129">
        <v>120.81413623900205</v>
      </c>
      <c r="AV129">
        <v>124.99455993838235</v>
      </c>
      <c r="AW129">
        <v>101.62591766566294</v>
      </c>
      <c r="AX129">
        <v>102.47908996777404</v>
      </c>
      <c r="AY129">
        <v>103.01093244898571</v>
      </c>
      <c r="AZ129">
        <v>104.22058630191511</v>
      </c>
      <c r="BA129">
        <v>103.19757076713687</v>
      </c>
      <c r="BB129">
        <v>102.41587036833405</v>
      </c>
      <c r="BC129">
        <v>103.26846279060587</v>
      </c>
      <c r="BD129">
        <v>104.13451271191481</v>
      </c>
      <c r="BE129">
        <v>104.9487333143156</v>
      </c>
      <c r="BF129">
        <v>102.70751650397898</v>
      </c>
      <c r="BG129">
        <v>104.14992235266669</v>
      </c>
      <c r="BH129">
        <v>105.04409855944337</v>
      </c>
      <c r="BI129">
        <v>107.11267889975649</v>
      </c>
      <c r="BJ129">
        <v>105.36789919442089</v>
      </c>
      <c r="BK129">
        <v>104.04448473675643</v>
      </c>
      <c r="BL129">
        <v>105.51728295270541</v>
      </c>
      <c r="BM129">
        <v>106.91666347921705</v>
      </c>
      <c r="BN129">
        <v>108.2695976323871</v>
      </c>
      <c r="BO129">
        <v>104.69056940120926</v>
      </c>
      <c r="BP129">
        <v>107.21768558545949</v>
      </c>
      <c r="BQ129">
        <v>108.74649108911072</v>
      </c>
      <c r="BR129">
        <v>112.29331157581512</v>
      </c>
      <c r="BS129">
        <v>109.21976360163903</v>
      </c>
      <c r="BT129">
        <v>106.96737494020599</v>
      </c>
      <c r="BU129">
        <v>109.45263597843086</v>
      </c>
      <c r="BV129">
        <v>111.94831142792174</v>
      </c>
      <c r="BW129">
        <v>114.43824880761903</v>
      </c>
      <c r="BX129">
        <v>106.95534741741422</v>
      </c>
      <c r="BY129">
        <v>110.56367552304786</v>
      </c>
      <c r="BZ129">
        <v>112.90887835183328</v>
      </c>
      <c r="CA129">
        <v>118.23285749925159</v>
      </c>
      <c r="CB129">
        <v>113.64560133518225</v>
      </c>
      <c r="CC129">
        <v>110.26998752027654</v>
      </c>
      <c r="CD129">
        <v>114.01488627047289</v>
      </c>
      <c r="CE129">
        <v>117.62373774731189</v>
      </c>
      <c r="CF129">
        <v>121.36484552316493</v>
      </c>
      <c r="CG129">
        <v>107.65754645728605</v>
      </c>
      <c r="CH129">
        <v>111.85977033625547</v>
      </c>
      <c r="CI129">
        <v>114.14260900278283</v>
      </c>
      <c r="CJ129">
        <v>119.93609756519162</v>
      </c>
      <c r="CK129">
        <v>114.88376575763691</v>
      </c>
      <c r="CL129">
        <v>111.37339727555108</v>
      </c>
      <c r="CM129">
        <v>115.47842655957625</v>
      </c>
      <c r="CN129">
        <v>119.35764599792829</v>
      </c>
      <c r="CO129">
        <v>123.20394298382993</v>
      </c>
    </row>
    <row r="130" spans="1:93" x14ac:dyDescent="0.25">
      <c r="A130" s="1">
        <v>38540</v>
      </c>
      <c r="B130">
        <v>107.07685372999758</v>
      </c>
      <c r="C130">
        <v>101.24566060853593</v>
      </c>
      <c r="D130">
        <v>100.94049157888037</v>
      </c>
      <c r="E130">
        <v>101.43551839994709</v>
      </c>
      <c r="F130">
        <v>101.70974327166124</v>
      </c>
      <c r="G130">
        <v>102.40114866922288</v>
      </c>
      <c r="H130">
        <v>101.82124519513398</v>
      </c>
      <c r="I130">
        <v>101.38051464570887</v>
      </c>
      <c r="J130">
        <v>101.86167337344123</v>
      </c>
      <c r="K130">
        <v>102.3429236589422</v>
      </c>
      <c r="L130">
        <v>102.79607526485822</v>
      </c>
      <c r="M130">
        <v>101.98666283343611</v>
      </c>
      <c r="N130">
        <v>102.98811743451353</v>
      </c>
      <c r="O130">
        <v>103.61009896963698</v>
      </c>
      <c r="P130">
        <v>105.09994270178254</v>
      </c>
      <c r="Q130">
        <v>103.88368295296463</v>
      </c>
      <c r="R130">
        <v>102.87212475294297</v>
      </c>
      <c r="S130">
        <v>103.9699816489352</v>
      </c>
      <c r="T130">
        <v>104.94642558962526</v>
      </c>
      <c r="U130">
        <v>105.92928090933403</v>
      </c>
      <c r="V130">
        <v>105.10730919674786</v>
      </c>
      <c r="W130">
        <v>107.76443102626307</v>
      </c>
      <c r="X130">
        <v>109.41750545687997</v>
      </c>
      <c r="Y130">
        <v>113.33042552383354</v>
      </c>
      <c r="Z130">
        <v>109.94357681614267</v>
      </c>
      <c r="AA130">
        <v>107.46088089429757</v>
      </c>
      <c r="AB130">
        <v>110.20637861556995</v>
      </c>
      <c r="AC130">
        <v>112.9253659012986</v>
      </c>
      <c r="AD130">
        <v>115.5665780595243</v>
      </c>
      <c r="AE130">
        <v>108.88441891650058</v>
      </c>
      <c r="AF130">
        <v>113.64916368530218</v>
      </c>
      <c r="AG130">
        <v>116.64904726679788</v>
      </c>
      <c r="AH130">
        <v>123.66474269749888</v>
      </c>
      <c r="AI130">
        <v>117.33264323823305</v>
      </c>
      <c r="AJ130">
        <v>112.95970978484928</v>
      </c>
      <c r="AK130">
        <v>117.99794273536889</v>
      </c>
      <c r="AL130">
        <v>122.50531104148025</v>
      </c>
      <c r="AM130">
        <v>127.32938806577614</v>
      </c>
      <c r="AN130">
        <v>108.45412995982318</v>
      </c>
      <c r="AO130">
        <v>113.1072874090798</v>
      </c>
      <c r="AP130">
        <v>115.74554323330433</v>
      </c>
      <c r="AQ130">
        <v>122.50095650429404</v>
      </c>
      <c r="AR130">
        <v>116.32741691308503</v>
      </c>
      <c r="AS130">
        <v>112.45382861844107</v>
      </c>
      <c r="AT130">
        <v>117.06947805006843</v>
      </c>
      <c r="AU130">
        <v>121.42123251897247</v>
      </c>
      <c r="AV130">
        <v>125.74853435060369</v>
      </c>
      <c r="AW130">
        <v>101.62449747347679</v>
      </c>
      <c r="AX130">
        <v>102.47692586539516</v>
      </c>
      <c r="AY130">
        <v>103.00829494921145</v>
      </c>
      <c r="AZ130">
        <v>104.21693437915076</v>
      </c>
      <c r="BA130">
        <v>103.19466275456523</v>
      </c>
      <c r="BB130">
        <v>102.41370626595516</v>
      </c>
      <c r="BC130">
        <v>103.26555477803426</v>
      </c>
      <c r="BD130">
        <v>104.13086078915043</v>
      </c>
      <c r="BE130">
        <v>104.94426985315917</v>
      </c>
      <c r="BF130">
        <v>102.71331339116065</v>
      </c>
      <c r="BG130">
        <v>104.15875570456254</v>
      </c>
      <c r="BH130">
        <v>105.05486420706647</v>
      </c>
      <c r="BI130">
        <v>107.12813726557427</v>
      </c>
      <c r="BJ130">
        <v>105.38004505327771</v>
      </c>
      <c r="BK130">
        <v>104.05331808865228</v>
      </c>
      <c r="BL130">
        <v>105.52942881156223</v>
      </c>
      <c r="BM130">
        <v>106.93212184503483</v>
      </c>
      <c r="BN130">
        <v>108.28836850516583</v>
      </c>
      <c r="BO130">
        <v>104.73799304404938</v>
      </c>
      <c r="BP130">
        <v>107.28882104971966</v>
      </c>
      <c r="BQ130">
        <v>108.83487151440363</v>
      </c>
      <c r="BR130">
        <v>112.4183375433027</v>
      </c>
      <c r="BS130">
        <v>109.31676650744832</v>
      </c>
      <c r="BT130">
        <v>107.03851040446615</v>
      </c>
      <c r="BU130">
        <v>109.54963888424017</v>
      </c>
      <c r="BV130">
        <v>112.07333739540934</v>
      </c>
      <c r="BW130">
        <v>114.59129783678486</v>
      </c>
      <c r="BX130">
        <v>107.09105393625717</v>
      </c>
      <c r="BY130">
        <v>110.77340377944154</v>
      </c>
      <c r="BZ130">
        <v>113.16795443326073</v>
      </c>
      <c r="CA130">
        <v>118.60913466513429</v>
      </c>
      <c r="CB130">
        <v>113.93551980725584</v>
      </c>
      <c r="CC130">
        <v>110.47971577667019</v>
      </c>
      <c r="CD130">
        <v>114.30480474254648</v>
      </c>
      <c r="CE130">
        <v>118.0000149131946</v>
      </c>
      <c r="CF130">
        <v>121.82748138285682</v>
      </c>
      <c r="CG130">
        <v>107.84290384992158</v>
      </c>
      <c r="CH130">
        <v>112.15465709726651</v>
      </c>
      <c r="CI130">
        <v>114.49647311599607</v>
      </c>
      <c r="CJ130">
        <v>120.4584683989826</v>
      </c>
      <c r="CK130">
        <v>115.27975655099458</v>
      </c>
      <c r="CL130">
        <v>111.65985870053325</v>
      </c>
      <c r="CM130">
        <v>115.88284268896282</v>
      </c>
      <c r="CN130">
        <v>119.88001683171927</v>
      </c>
      <c r="CO130">
        <v>123.84426852202537</v>
      </c>
    </row>
    <row r="131" spans="1:93" x14ac:dyDescent="0.25">
      <c r="A131" s="1">
        <v>38541</v>
      </c>
      <c r="B131">
        <v>106.63736759071428</v>
      </c>
      <c r="C131">
        <v>100.73514396569337</v>
      </c>
      <c r="D131">
        <v>100.94112596520782</v>
      </c>
      <c r="E131">
        <v>101.43648508387457</v>
      </c>
      <c r="F131">
        <v>101.71089120882517</v>
      </c>
      <c r="G131">
        <v>102.40274973947778</v>
      </c>
      <c r="H131">
        <v>101.82251396778884</v>
      </c>
      <c r="I131">
        <v>101.38148132963639</v>
      </c>
      <c r="J131">
        <v>101.86294214609606</v>
      </c>
      <c r="K131">
        <v>102.3445247291971</v>
      </c>
      <c r="L131">
        <v>102.79800863271321</v>
      </c>
      <c r="M131">
        <v>102.00006863981226</v>
      </c>
      <c r="N131">
        <v>103.00854532994381</v>
      </c>
      <c r="O131">
        <v>103.63499546719264</v>
      </c>
      <c r="P131">
        <v>105.13505314705336</v>
      </c>
      <c r="Q131">
        <v>103.9111329374491</v>
      </c>
      <c r="R131">
        <v>102.89255264837325</v>
      </c>
      <c r="S131">
        <v>103.99743163341965</v>
      </c>
      <c r="T131">
        <v>104.98153603489608</v>
      </c>
      <c r="U131">
        <v>105.97141344365899</v>
      </c>
      <c r="V131">
        <v>105.19999135348708</v>
      </c>
      <c r="W131">
        <v>107.9076670866782</v>
      </c>
      <c r="X131">
        <v>109.59023129443939</v>
      </c>
      <c r="Y131">
        <v>113.57898221690688</v>
      </c>
      <c r="Z131">
        <v>110.13736678023373</v>
      </c>
      <c r="AA131">
        <v>107.59990412940638</v>
      </c>
      <c r="AB131">
        <v>110.40016857966101</v>
      </c>
      <c r="AC131">
        <v>113.17392259437192</v>
      </c>
      <c r="AD131">
        <v>115.86990148157987</v>
      </c>
      <c r="AE131">
        <v>108.58026381372166</v>
      </c>
      <c r="AF131">
        <v>113.16528056724479</v>
      </c>
      <c r="AG131">
        <v>116.04073706124002</v>
      </c>
      <c r="AH131">
        <v>122.77992785305108</v>
      </c>
      <c r="AI131">
        <v>116.65520687295272</v>
      </c>
      <c r="AJ131">
        <v>112.4758266667919</v>
      </c>
      <c r="AK131">
        <v>117.32050637008857</v>
      </c>
      <c r="AL131">
        <v>121.62049619703248</v>
      </c>
      <c r="AM131">
        <v>126.2233695102164</v>
      </c>
      <c r="AN131">
        <v>108.03847880476934</v>
      </c>
      <c r="AO131">
        <v>112.44602420785779</v>
      </c>
      <c r="AP131">
        <v>114.93313415751729</v>
      </c>
      <c r="AQ131">
        <v>121.2917895077738</v>
      </c>
      <c r="AR131">
        <v>115.42054166569484</v>
      </c>
      <c r="AS131">
        <v>111.79256541721905</v>
      </c>
      <c r="AT131">
        <v>116.14370956835758</v>
      </c>
      <c r="AU131">
        <v>120.23095875677288</v>
      </c>
      <c r="AV131">
        <v>124.27486207359463</v>
      </c>
      <c r="AW131">
        <v>101.63209618874774</v>
      </c>
      <c r="AX131">
        <v>102.48850486009373</v>
      </c>
      <c r="AY131">
        <v>103.02240684900032</v>
      </c>
      <c r="AZ131">
        <v>104.23647393270458</v>
      </c>
      <c r="BA131">
        <v>103.21022202869146</v>
      </c>
      <c r="BB131">
        <v>102.42528526065374</v>
      </c>
      <c r="BC131">
        <v>103.28111405216045</v>
      </c>
      <c r="BD131">
        <v>104.15040034270426</v>
      </c>
      <c r="BE131">
        <v>104.96815152972493</v>
      </c>
      <c r="BF131">
        <v>102.71464333444915</v>
      </c>
      <c r="BG131">
        <v>104.16078228481169</v>
      </c>
      <c r="BH131">
        <v>105.05733410174511</v>
      </c>
      <c r="BI131">
        <v>107.13168378101028</v>
      </c>
      <c r="BJ131">
        <v>105.3828316011203</v>
      </c>
      <c r="BK131">
        <v>104.05534466890143</v>
      </c>
      <c r="BL131">
        <v>105.5322153594048</v>
      </c>
      <c r="BM131">
        <v>106.93566836047086</v>
      </c>
      <c r="BN131">
        <v>108.29267498819529</v>
      </c>
      <c r="BO131">
        <v>104.67235832861792</v>
      </c>
      <c r="BP131">
        <v>107.19036897657249</v>
      </c>
      <c r="BQ131">
        <v>108.71255227200865</v>
      </c>
      <c r="BR131">
        <v>112.24231717010014</v>
      </c>
      <c r="BS131">
        <v>109.18251368042942</v>
      </c>
      <c r="BT131">
        <v>106.94005833131894</v>
      </c>
      <c r="BU131">
        <v>109.41240266106527</v>
      </c>
      <c r="BV131">
        <v>111.90030041836275</v>
      </c>
      <c r="BW131">
        <v>114.37649331355463</v>
      </c>
      <c r="BX131">
        <v>106.86668767671701</v>
      </c>
      <c r="BY131">
        <v>110.42665592378856</v>
      </c>
      <c r="BZ131">
        <v>112.73961884686585</v>
      </c>
      <c r="CA131">
        <v>117.97682975188476</v>
      </c>
      <c r="CB131">
        <v>113.45619188914733</v>
      </c>
      <c r="CC131">
        <v>110.13296792101721</v>
      </c>
      <c r="CD131">
        <v>113.82547682443796</v>
      </c>
      <c r="CE131">
        <v>117.37790846628779</v>
      </c>
      <c r="CF131">
        <v>121.052397940809</v>
      </c>
      <c r="CG131">
        <v>107.51734227912293</v>
      </c>
      <c r="CH131">
        <v>111.63671823463226</v>
      </c>
      <c r="CI131">
        <v>113.86014822761685</v>
      </c>
      <c r="CJ131">
        <v>119.52617844624096</v>
      </c>
      <c r="CK131">
        <v>114.5694403965248</v>
      </c>
      <c r="CL131">
        <v>111.14191983789901</v>
      </c>
      <c r="CM131">
        <v>115.17252653449303</v>
      </c>
      <c r="CN131">
        <v>118.96252513219578</v>
      </c>
      <c r="CO131">
        <v>122.70480302423006</v>
      </c>
    </row>
    <row r="132" spans="1:93" x14ac:dyDescent="0.25">
      <c r="A132" s="1">
        <v>38544</v>
      </c>
      <c r="B132">
        <v>106.63736759071428</v>
      </c>
      <c r="C132">
        <v>100.79640596283448</v>
      </c>
      <c r="D132">
        <v>100.94112322134168</v>
      </c>
      <c r="E132">
        <v>101.43648090274525</v>
      </c>
      <c r="F132">
        <v>101.71088624373408</v>
      </c>
      <c r="G132">
        <v>102.40274268382204</v>
      </c>
      <c r="H132">
        <v>101.82250834939627</v>
      </c>
      <c r="I132">
        <v>101.38147714850703</v>
      </c>
      <c r="J132">
        <v>101.86293652770351</v>
      </c>
      <c r="K132">
        <v>102.34451767354133</v>
      </c>
      <c r="L132">
        <v>102.79800013979423</v>
      </c>
      <c r="M132">
        <v>102.00008821250492</v>
      </c>
      <c r="N132">
        <v>103.00857515499932</v>
      </c>
      <c r="O132">
        <v>103.63503181647906</v>
      </c>
      <c r="P132">
        <v>105.13510440886753</v>
      </c>
      <c r="Q132">
        <v>103.91117301486743</v>
      </c>
      <c r="R132">
        <v>102.89258247342876</v>
      </c>
      <c r="S132">
        <v>103.99747171083801</v>
      </c>
      <c r="T132">
        <v>104.98158729671023</v>
      </c>
      <c r="U132">
        <v>105.97147588986897</v>
      </c>
      <c r="V132">
        <v>105.22804400223178</v>
      </c>
      <c r="W132">
        <v>107.95102118019273</v>
      </c>
      <c r="X132">
        <v>109.64251123073635</v>
      </c>
      <c r="Y132">
        <v>113.65421432035858</v>
      </c>
      <c r="Z132">
        <v>110.19602231851809</v>
      </c>
      <c r="AA132">
        <v>107.64325822292091</v>
      </c>
      <c r="AB132">
        <v>110.45882411794538</v>
      </c>
      <c r="AC132">
        <v>113.24915469782361</v>
      </c>
      <c r="AD132">
        <v>115.96298527059639</v>
      </c>
      <c r="AE132">
        <v>108.60576979906898</v>
      </c>
      <c r="AF132">
        <v>113.2052029790928</v>
      </c>
      <c r="AG132">
        <v>116.08953112016533</v>
      </c>
      <c r="AH132">
        <v>122.85200998555442</v>
      </c>
      <c r="AI132">
        <v>116.70954571130136</v>
      </c>
      <c r="AJ132">
        <v>112.51464012275521</v>
      </c>
      <c r="AK132">
        <v>117.37484520843724</v>
      </c>
      <c r="AL132">
        <v>121.69146937365112</v>
      </c>
      <c r="AM132">
        <v>126.31208598098971</v>
      </c>
      <c r="AN132">
        <v>108.04394565521203</v>
      </c>
      <c r="AO132">
        <v>112.45472146992572</v>
      </c>
      <c r="AP132">
        <v>114.94406785840268</v>
      </c>
      <c r="AQ132">
        <v>121.307693072698</v>
      </c>
      <c r="AR132">
        <v>115.43271783258994</v>
      </c>
      <c r="AS132">
        <v>111.80126267928701</v>
      </c>
      <c r="AT132">
        <v>116.15588573525268</v>
      </c>
      <c r="AU132">
        <v>120.24686232169705</v>
      </c>
      <c r="AV132">
        <v>124.29449303654793</v>
      </c>
      <c r="AW132">
        <v>101.62309144644364</v>
      </c>
      <c r="AX132">
        <v>102.47478334801127</v>
      </c>
      <c r="AY132">
        <v>103.00568375614985</v>
      </c>
      <c r="AZ132">
        <v>104.21289008381289</v>
      </c>
      <c r="BA132">
        <v>103.19178374683065</v>
      </c>
      <c r="BB132">
        <v>102.4115637485713</v>
      </c>
      <c r="BC132">
        <v>103.26267577029967</v>
      </c>
      <c r="BD132">
        <v>104.12681649381257</v>
      </c>
      <c r="BE132">
        <v>104.9398509110549</v>
      </c>
      <c r="BF132">
        <v>102.70474030657428</v>
      </c>
      <c r="BG132">
        <v>104.14522038386549</v>
      </c>
      <c r="BH132">
        <v>105.03894276426324</v>
      </c>
      <c r="BI132">
        <v>107.10527570667729</v>
      </c>
      <c r="BJ132">
        <v>105.36208239985869</v>
      </c>
      <c r="BK132">
        <v>104.04025434071116</v>
      </c>
      <c r="BL132">
        <v>105.51146615814319</v>
      </c>
      <c r="BM132">
        <v>106.90926028613788</v>
      </c>
      <c r="BN132">
        <v>108.26060804079098</v>
      </c>
      <c r="BO132">
        <v>104.67818263971355</v>
      </c>
      <c r="BP132">
        <v>107.19937018462934</v>
      </c>
      <c r="BQ132">
        <v>108.72340666995956</v>
      </c>
      <c r="BR132">
        <v>112.257936913493</v>
      </c>
      <c r="BS132">
        <v>109.19469178544755</v>
      </c>
      <c r="BT132">
        <v>106.94879479796239</v>
      </c>
      <c r="BU132">
        <v>109.42458076608341</v>
      </c>
      <c r="BV132">
        <v>111.91592016175559</v>
      </c>
      <c r="BW132">
        <v>114.39555469532216</v>
      </c>
      <c r="BX132">
        <v>106.87469204131324</v>
      </c>
      <c r="BY132">
        <v>110.43939014019163</v>
      </c>
      <c r="BZ132">
        <v>112.75526374130391</v>
      </c>
      <c r="CA132">
        <v>117.99938750665592</v>
      </c>
      <c r="CB132">
        <v>113.47365595735725</v>
      </c>
      <c r="CC132">
        <v>110.14570213742032</v>
      </c>
      <c r="CD132">
        <v>113.84294089264786</v>
      </c>
      <c r="CE132">
        <v>117.40046622105895</v>
      </c>
      <c r="CF132">
        <v>121.08041321689578</v>
      </c>
      <c r="CG132">
        <v>107.52290312494017</v>
      </c>
      <c r="CH132">
        <v>111.64556503479608</v>
      </c>
      <c r="CI132">
        <v>113.87101715353241</v>
      </c>
      <c r="CJ132">
        <v>119.5421026865358</v>
      </c>
      <c r="CK132">
        <v>114.58157315103514</v>
      </c>
      <c r="CL132">
        <v>111.15076663806281</v>
      </c>
      <c r="CM132">
        <v>115.18465928900341</v>
      </c>
      <c r="CN132">
        <v>118.97844937249063</v>
      </c>
      <c r="CO132">
        <v>122.72451875030939</v>
      </c>
    </row>
    <row r="133" spans="1:93" x14ac:dyDescent="0.25">
      <c r="A133" s="1">
        <v>38545</v>
      </c>
      <c r="B133">
        <v>106.04011719630364</v>
      </c>
      <c r="C133">
        <v>100.57177863998375</v>
      </c>
      <c r="D133">
        <v>100.94112815381212</v>
      </c>
      <c r="E133">
        <v>101.43648841889066</v>
      </c>
      <c r="F133">
        <v>101.71089516915674</v>
      </c>
      <c r="G133">
        <v>102.4027553673174</v>
      </c>
      <c r="H133">
        <v>101.82251844921669</v>
      </c>
      <c r="I133">
        <v>101.38148466465245</v>
      </c>
      <c r="J133">
        <v>101.86294662752391</v>
      </c>
      <c r="K133">
        <v>102.3445303570367</v>
      </c>
      <c r="L133">
        <v>102.79801540696458</v>
      </c>
      <c r="M133">
        <v>102.00057778928951</v>
      </c>
      <c r="N133">
        <v>103.00932117676633</v>
      </c>
      <c r="O133">
        <v>103.63594103050755</v>
      </c>
      <c r="P133">
        <v>105.13638663377951</v>
      </c>
      <c r="Q133">
        <v>103.91217548161681</v>
      </c>
      <c r="R133">
        <v>102.89332849519572</v>
      </c>
      <c r="S133">
        <v>103.99847417758741</v>
      </c>
      <c r="T133">
        <v>104.98286952162223</v>
      </c>
      <c r="U133">
        <v>105.97303787294359</v>
      </c>
      <c r="V133">
        <v>105.10825154925855</v>
      </c>
      <c r="W133">
        <v>107.76588738923411</v>
      </c>
      <c r="X133">
        <v>109.41926165928624</v>
      </c>
      <c r="Y133">
        <v>113.3275076304316</v>
      </c>
      <c r="Z133">
        <v>109.94554718957407</v>
      </c>
      <c r="AA133">
        <v>107.4581244319623</v>
      </c>
      <c r="AB133">
        <v>110.20834898900138</v>
      </c>
      <c r="AC133">
        <v>112.92789311939543</v>
      </c>
      <c r="AD133">
        <v>115.56549213118525</v>
      </c>
      <c r="AE133">
        <v>108.03714857917331</v>
      </c>
      <c r="AF133">
        <v>112.30057831107693</v>
      </c>
      <c r="AG133">
        <v>114.95228868037397</v>
      </c>
      <c r="AH133">
        <v>121.19783916403971</v>
      </c>
      <c r="AI133">
        <v>115.44307117607917</v>
      </c>
      <c r="AJ133">
        <v>111.61001545473937</v>
      </c>
      <c r="AK133">
        <v>116.10837067321505</v>
      </c>
      <c r="AL133">
        <v>120.03729855213641</v>
      </c>
      <c r="AM133">
        <v>124.24437245409632</v>
      </c>
      <c r="AN133">
        <v>107.46098272243982</v>
      </c>
      <c r="AO133">
        <v>111.52728044051538</v>
      </c>
      <c r="AP133">
        <v>113.80464030798424</v>
      </c>
      <c r="AQ133">
        <v>119.6118009046334</v>
      </c>
      <c r="AR133">
        <v>114.16079870654147</v>
      </c>
      <c r="AS133">
        <v>110.87382164987667</v>
      </c>
      <c r="AT133">
        <v>114.85746829407822</v>
      </c>
      <c r="AU133">
        <v>118.57746846875843</v>
      </c>
      <c r="AV133">
        <v>122.22762445671917</v>
      </c>
      <c r="AW133">
        <v>101.61578569837842</v>
      </c>
      <c r="AX133">
        <v>102.46365077953095</v>
      </c>
      <c r="AY133">
        <v>102.99211593831441</v>
      </c>
      <c r="AZ133">
        <v>104.1937559817373</v>
      </c>
      <c r="BA133">
        <v>103.17682435793517</v>
      </c>
      <c r="BB133">
        <v>102.40043118009092</v>
      </c>
      <c r="BC133">
        <v>103.24771638140417</v>
      </c>
      <c r="BD133">
        <v>104.10768239173697</v>
      </c>
      <c r="BE133">
        <v>104.91688998856419</v>
      </c>
      <c r="BF133">
        <v>102.65193659350354</v>
      </c>
      <c r="BG133">
        <v>104.06224312046857</v>
      </c>
      <c r="BH133">
        <v>104.94087872570326</v>
      </c>
      <c r="BI133">
        <v>106.96446580515526</v>
      </c>
      <c r="BJ133">
        <v>105.25144604866279</v>
      </c>
      <c r="BK133">
        <v>103.95979153984143</v>
      </c>
      <c r="BL133">
        <v>105.4008298069473</v>
      </c>
      <c r="BM133">
        <v>106.76845038461582</v>
      </c>
      <c r="BN133">
        <v>108.08962458894275</v>
      </c>
      <c r="BO133">
        <v>104.43775179508627</v>
      </c>
      <c r="BP133">
        <v>106.83872391768843</v>
      </c>
      <c r="BQ133">
        <v>108.27533100497237</v>
      </c>
      <c r="BR133">
        <v>111.61314510290161</v>
      </c>
      <c r="BS133">
        <v>108.69197274668142</v>
      </c>
      <c r="BT133">
        <v>106.58814853102146</v>
      </c>
      <c r="BU133">
        <v>108.92186172731726</v>
      </c>
      <c r="BV133">
        <v>111.27112835116422</v>
      </c>
      <c r="BW133">
        <v>113.60869011290555</v>
      </c>
      <c r="BX133">
        <v>106.42289295983242</v>
      </c>
      <c r="BY133">
        <v>109.72061887419946</v>
      </c>
      <c r="BZ133">
        <v>111.89273822211332</v>
      </c>
      <c r="CA133">
        <v>116.72613554975551</v>
      </c>
      <c r="CB133">
        <v>112.50844882873918</v>
      </c>
      <c r="CC133">
        <v>109.44746719331364</v>
      </c>
      <c r="CD133">
        <v>112.85719744214431</v>
      </c>
      <c r="CE133">
        <v>116.12721426415852</v>
      </c>
      <c r="CF133">
        <v>119.51965275359848</v>
      </c>
      <c r="CG133">
        <v>106.98368871203915</v>
      </c>
      <c r="CH133">
        <v>110.78772392336265</v>
      </c>
      <c r="CI133">
        <v>112.81709807377132</v>
      </c>
      <c r="CJ133">
        <v>117.99798868595563</v>
      </c>
      <c r="CK133">
        <v>113.40510534106929</v>
      </c>
      <c r="CL133">
        <v>110.29292552662938</v>
      </c>
      <c r="CM133">
        <v>114.00819147903754</v>
      </c>
      <c r="CN133">
        <v>117.45884511795141</v>
      </c>
      <c r="CO133">
        <v>120.83726830515582</v>
      </c>
    </row>
    <row r="134" spans="1:93" x14ac:dyDescent="0.25">
      <c r="A134" s="1">
        <v>38546</v>
      </c>
      <c r="B134">
        <v>105.88235294117629</v>
      </c>
      <c r="C134">
        <v>100.46967531141524</v>
      </c>
      <c r="D134">
        <v>100.94112950647502</v>
      </c>
      <c r="E134">
        <v>101.43649048009129</v>
      </c>
      <c r="F134">
        <v>101.71089761683251</v>
      </c>
      <c r="G134">
        <v>102.40275884559347</v>
      </c>
      <c r="H134">
        <v>101.82252121895503</v>
      </c>
      <c r="I134">
        <v>101.38148672585309</v>
      </c>
      <c r="J134">
        <v>101.86294939726228</v>
      </c>
      <c r="K134">
        <v>102.34453383531277</v>
      </c>
      <c r="L134">
        <v>102.79801959377839</v>
      </c>
      <c r="M134">
        <v>102.00139449403076</v>
      </c>
      <c r="N134">
        <v>103.01056567922922</v>
      </c>
      <c r="O134">
        <v>103.63745776788417</v>
      </c>
      <c r="P134">
        <v>105.13852562238759</v>
      </c>
      <c r="Q134">
        <v>103.91388667250328</v>
      </c>
      <c r="R134">
        <v>102.8945729976586</v>
      </c>
      <c r="S134">
        <v>104.00018536847386</v>
      </c>
      <c r="T134">
        <v>104.98500851023032</v>
      </c>
      <c r="U134">
        <v>105.97564354997525</v>
      </c>
      <c r="V134">
        <v>105.096856295443</v>
      </c>
      <c r="W134">
        <v>107.74827654242827</v>
      </c>
      <c r="X134">
        <v>109.39802504990273</v>
      </c>
      <c r="Y134">
        <v>113.29642966548012</v>
      </c>
      <c r="Z134">
        <v>109.92172074977793</v>
      </c>
      <c r="AA134">
        <v>107.44051358515645</v>
      </c>
      <c r="AB134">
        <v>110.18452254920523</v>
      </c>
      <c r="AC134">
        <v>112.89681515444397</v>
      </c>
      <c r="AD134">
        <v>115.52768060716095</v>
      </c>
      <c r="AE134">
        <v>107.87910443726199</v>
      </c>
      <c r="AF134">
        <v>112.05320487156358</v>
      </c>
      <c r="AG134">
        <v>114.64994336541319</v>
      </c>
      <c r="AH134">
        <v>120.75119267602945</v>
      </c>
      <c r="AI134">
        <v>115.10636843896376</v>
      </c>
      <c r="AJ134">
        <v>111.36951349965692</v>
      </c>
      <c r="AK134">
        <v>115.7716679360996</v>
      </c>
      <c r="AL134">
        <v>119.59752354855708</v>
      </c>
      <c r="AM134">
        <v>123.69465369962217</v>
      </c>
      <c r="AN134">
        <v>107.30889164545509</v>
      </c>
      <c r="AO134">
        <v>111.2853173634942</v>
      </c>
      <c r="AP134">
        <v>113.50737138478679</v>
      </c>
      <c r="AQ134">
        <v>119.16935413522323</v>
      </c>
      <c r="AR134">
        <v>113.82205039871182</v>
      </c>
      <c r="AS134">
        <v>110.63185857285551</v>
      </c>
      <c r="AT134">
        <v>114.51871998624856</v>
      </c>
      <c r="AU134">
        <v>118.1419349301203</v>
      </c>
      <c r="AV134">
        <v>121.68147922572849</v>
      </c>
      <c r="AW134">
        <v>101.62302427997687</v>
      </c>
      <c r="AX134">
        <v>102.47468099910959</v>
      </c>
      <c r="AY134">
        <v>103.0055590184259</v>
      </c>
      <c r="AZ134">
        <v>104.21271417163811</v>
      </c>
      <c r="BA134">
        <v>103.19164621549399</v>
      </c>
      <c r="BB134">
        <v>102.41146139966956</v>
      </c>
      <c r="BC134">
        <v>103.262538238963</v>
      </c>
      <c r="BD134">
        <v>104.12664058163779</v>
      </c>
      <c r="BE134">
        <v>104.93963981644517</v>
      </c>
      <c r="BF134">
        <v>102.66335303944709</v>
      </c>
      <c r="BG134">
        <v>104.08018324980846</v>
      </c>
      <c r="BH134">
        <v>104.96262433702432</v>
      </c>
      <c r="BI134">
        <v>106.99490966100478</v>
      </c>
      <c r="BJ134">
        <v>105.27536622111597</v>
      </c>
      <c r="BK134">
        <v>103.9777316691813</v>
      </c>
      <c r="BL134">
        <v>105.4247499794005</v>
      </c>
      <c r="BM134">
        <v>106.79889424046536</v>
      </c>
      <c r="BN134">
        <v>108.12713576847163</v>
      </c>
      <c r="BO134">
        <v>104.43139834262651</v>
      </c>
      <c r="BP134">
        <v>106.82890494570518</v>
      </c>
      <c r="BQ134">
        <v>108.26349047993375</v>
      </c>
      <c r="BR134">
        <v>111.59610629857775</v>
      </c>
      <c r="BS134">
        <v>108.67868825517466</v>
      </c>
      <c r="BT134">
        <v>106.57832955903821</v>
      </c>
      <c r="BU134">
        <v>108.90857723581051</v>
      </c>
      <c r="BV134">
        <v>111.25408954684035</v>
      </c>
      <c r="BW134">
        <v>113.58789699576455</v>
      </c>
      <c r="BX134">
        <v>106.36122222108537</v>
      </c>
      <c r="BY134">
        <v>109.62250633528367</v>
      </c>
      <c r="BZ134">
        <v>111.77219996001679</v>
      </c>
      <c r="CA134">
        <v>116.55233619510471</v>
      </c>
      <c r="CB134">
        <v>112.37389448965469</v>
      </c>
      <c r="CC134">
        <v>109.34935465439786</v>
      </c>
      <c r="CD134">
        <v>112.7226431030598</v>
      </c>
      <c r="CE134">
        <v>115.95341490950773</v>
      </c>
      <c r="CF134">
        <v>119.30380516798378</v>
      </c>
      <c r="CG134">
        <v>106.87928951832903</v>
      </c>
      <c r="CH134">
        <v>110.62163429700563</v>
      </c>
      <c r="CI134">
        <v>112.61304510424696</v>
      </c>
      <c r="CJ134">
        <v>117.69902735851299</v>
      </c>
      <c r="CK134">
        <v>113.17732528206537</v>
      </c>
      <c r="CL134">
        <v>110.12683590027234</v>
      </c>
      <c r="CM134">
        <v>113.78041142003362</v>
      </c>
      <c r="CN134">
        <v>117.15988379050877</v>
      </c>
      <c r="CO134">
        <v>120.46712570927447</v>
      </c>
    </row>
    <row r="135" spans="1:93" x14ac:dyDescent="0.25">
      <c r="A135" s="1">
        <v>38547</v>
      </c>
      <c r="B135">
        <v>105.61189993238658</v>
      </c>
      <c r="C135">
        <v>100.34715131713303</v>
      </c>
      <c r="D135">
        <v>100.94112950691199</v>
      </c>
      <c r="E135">
        <v>101.43649048075719</v>
      </c>
      <c r="F135">
        <v>101.71089761762322</v>
      </c>
      <c r="G135">
        <v>102.40275884671711</v>
      </c>
      <c r="H135">
        <v>101.82252121984978</v>
      </c>
      <c r="I135">
        <v>101.38148672651894</v>
      </c>
      <c r="J135">
        <v>101.86294939815701</v>
      </c>
      <c r="K135">
        <v>102.34453383643638</v>
      </c>
      <c r="L135">
        <v>102.79801959513088</v>
      </c>
      <c r="M135">
        <v>102.001464012467</v>
      </c>
      <c r="N135">
        <v>103.01067161208439</v>
      </c>
      <c r="O135">
        <v>103.63758687355143</v>
      </c>
      <c r="P135">
        <v>105.13870769448243</v>
      </c>
      <c r="Q135">
        <v>103.91403233017913</v>
      </c>
      <c r="R135">
        <v>102.89467893051378</v>
      </c>
      <c r="S135">
        <v>104.00033102614974</v>
      </c>
      <c r="T135">
        <v>104.98519058232516</v>
      </c>
      <c r="U135">
        <v>105.97586534689076</v>
      </c>
      <c r="V135">
        <v>105.05150151486879</v>
      </c>
      <c r="W135">
        <v>107.67818279063171</v>
      </c>
      <c r="X135">
        <v>109.31350023155979</v>
      </c>
      <c r="Y135">
        <v>113.17273480936854</v>
      </c>
      <c r="Z135">
        <v>109.82688802675904</v>
      </c>
      <c r="AA135">
        <v>107.37041983335989</v>
      </c>
      <c r="AB135">
        <v>110.08968982618634</v>
      </c>
      <c r="AC135">
        <v>112.77312029833237</v>
      </c>
      <c r="AD135">
        <v>115.37718519889184</v>
      </c>
      <c r="AE135">
        <v>107.61719404398443</v>
      </c>
      <c r="AF135">
        <v>111.63652924589475</v>
      </c>
      <c r="AG135">
        <v>114.1261225788581</v>
      </c>
      <c r="AH135">
        <v>119.98927153194931</v>
      </c>
      <c r="AI135">
        <v>114.5230225630274</v>
      </c>
      <c r="AJ135">
        <v>110.95283787398809</v>
      </c>
      <c r="AK135">
        <v>115.18832206016324</v>
      </c>
      <c r="AL135">
        <v>118.84750742235322</v>
      </c>
      <c r="AM135">
        <v>122.75415728739824</v>
      </c>
      <c r="AN135">
        <v>107.0466634205245</v>
      </c>
      <c r="AO135">
        <v>110.86813609655918</v>
      </c>
      <c r="AP135">
        <v>112.99483439969519</v>
      </c>
      <c r="AQ135">
        <v>118.41842785474017</v>
      </c>
      <c r="AR135">
        <v>113.24991608977236</v>
      </c>
      <c r="AS135">
        <v>110.21467730592049</v>
      </c>
      <c r="AT135">
        <v>113.94658567730909</v>
      </c>
      <c r="AU135">
        <v>117.39100864963726</v>
      </c>
      <c r="AV135">
        <v>120.75176097370191</v>
      </c>
      <c r="AW135">
        <v>101.60447029386684</v>
      </c>
      <c r="AX135">
        <v>102.44640825837045</v>
      </c>
      <c r="AY135">
        <v>102.97110161565008</v>
      </c>
      <c r="AZ135">
        <v>104.16412039849277</v>
      </c>
      <c r="BA135">
        <v>103.15365472012581</v>
      </c>
      <c r="BB135">
        <v>102.38318865893048</v>
      </c>
      <c r="BC135">
        <v>103.22454674359483</v>
      </c>
      <c r="BD135">
        <v>104.07804680849242</v>
      </c>
      <c r="BE135">
        <v>104.88132728867072</v>
      </c>
      <c r="BF135">
        <v>102.63525183954611</v>
      </c>
      <c r="BG135">
        <v>104.03602422139262</v>
      </c>
      <c r="BH135">
        <v>104.90909824197483</v>
      </c>
      <c r="BI135">
        <v>106.91997312793549</v>
      </c>
      <c r="BJ135">
        <v>105.21648751656154</v>
      </c>
      <c r="BK135">
        <v>103.93357264076548</v>
      </c>
      <c r="BL135">
        <v>105.36587127484607</v>
      </c>
      <c r="BM135">
        <v>106.72395770739607</v>
      </c>
      <c r="BN135">
        <v>108.03480325451127</v>
      </c>
      <c r="BO135">
        <v>104.36546318689044</v>
      </c>
      <c r="BP135">
        <v>106.72700515956764</v>
      </c>
      <c r="BQ135">
        <v>108.14061132606196</v>
      </c>
      <c r="BR135">
        <v>111.41928019910372</v>
      </c>
      <c r="BS135">
        <v>108.54082383863557</v>
      </c>
      <c r="BT135">
        <v>106.47642977290066</v>
      </c>
      <c r="BU135">
        <v>108.77071281927144</v>
      </c>
      <c r="BV135">
        <v>111.07726344736631</v>
      </c>
      <c r="BW135">
        <v>113.37210921335557</v>
      </c>
      <c r="BX135">
        <v>106.17056686471709</v>
      </c>
      <c r="BY135">
        <v>109.31919099560683</v>
      </c>
      <c r="BZ135">
        <v>111.40822155240457</v>
      </c>
      <c r="CA135">
        <v>116.01503473624859</v>
      </c>
      <c r="CB135">
        <v>111.9665853192315</v>
      </c>
      <c r="CC135">
        <v>109.0547054672832</v>
      </c>
      <c r="CD135">
        <v>112.30666778007441</v>
      </c>
      <c r="CE135">
        <v>115.42477960321381</v>
      </c>
      <c r="CF135">
        <v>118.6451775732569</v>
      </c>
      <c r="CG135">
        <v>106.64039404672488</v>
      </c>
      <c r="CH135">
        <v>110.24157331945356</v>
      </c>
      <c r="CI135">
        <v>112.14611304611157</v>
      </c>
      <c r="CJ135">
        <v>117.02577648399219</v>
      </c>
      <c r="CK135">
        <v>112.65609879856535</v>
      </c>
      <c r="CL135">
        <v>109.74677492272026</v>
      </c>
      <c r="CM135">
        <v>113.25918493653361</v>
      </c>
      <c r="CN135">
        <v>116.48663291598797</v>
      </c>
      <c r="CO135">
        <v>119.6309915586599</v>
      </c>
    </row>
    <row r="136" spans="1:93" x14ac:dyDescent="0.25">
      <c r="A136" s="1">
        <v>38548</v>
      </c>
      <c r="B136">
        <v>105.89362181654253</v>
      </c>
      <c r="C136">
        <v>100.40841331427414</v>
      </c>
      <c r="D136">
        <v>100.94112950691199</v>
      </c>
      <c r="E136">
        <v>101.43649048075719</v>
      </c>
      <c r="F136">
        <v>101.71089761762322</v>
      </c>
      <c r="G136">
        <v>102.40275884671711</v>
      </c>
      <c r="H136">
        <v>101.82252121984978</v>
      </c>
      <c r="I136">
        <v>101.38148672651894</v>
      </c>
      <c r="J136">
        <v>101.86294939815701</v>
      </c>
      <c r="K136">
        <v>102.34453383643638</v>
      </c>
      <c r="L136">
        <v>102.79801959513088</v>
      </c>
      <c r="M136">
        <v>102.00146447195984</v>
      </c>
      <c r="N136">
        <v>103.01067231226399</v>
      </c>
      <c r="O136">
        <v>103.63758772689533</v>
      </c>
      <c r="P136">
        <v>105.13870891979673</v>
      </c>
      <c r="Q136">
        <v>103.91403329292608</v>
      </c>
      <c r="R136">
        <v>102.89467963069339</v>
      </c>
      <c r="S136">
        <v>104.00033198889669</v>
      </c>
      <c r="T136">
        <v>104.98519180763945</v>
      </c>
      <c r="U136">
        <v>105.97586681289182</v>
      </c>
      <c r="V136">
        <v>105.21592443001808</v>
      </c>
      <c r="W136">
        <v>107.93229093222607</v>
      </c>
      <c r="X136">
        <v>109.62739852411755</v>
      </c>
      <c r="Y136">
        <v>113.62116094159391</v>
      </c>
      <c r="Z136">
        <v>110.17068139479846</v>
      </c>
      <c r="AA136">
        <v>107.62452797495428</v>
      </c>
      <c r="AB136">
        <v>110.44095696309621</v>
      </c>
      <c r="AC136">
        <v>113.22154643055775</v>
      </c>
      <c r="AD136">
        <v>115.9227703264327</v>
      </c>
      <c r="AE136">
        <v>107.90465909723559</v>
      </c>
      <c r="AF136">
        <v>112.07397606605956</v>
      </c>
      <c r="AG136">
        <v>114.67605572420814</v>
      </c>
      <c r="AH136">
        <v>120.7891742888221</v>
      </c>
      <c r="AI136">
        <v>115.13544811125811</v>
      </c>
      <c r="AJ136">
        <v>111.39028469415291</v>
      </c>
      <c r="AK136">
        <v>115.80074760839398</v>
      </c>
      <c r="AL136">
        <v>119.63491169864986</v>
      </c>
      <c r="AM136">
        <v>123.74153725291308</v>
      </c>
      <c r="AN136">
        <v>107.32163013397754</v>
      </c>
      <c r="AO136">
        <v>111.30558314068904</v>
      </c>
      <c r="AP136">
        <v>113.53226933962613</v>
      </c>
      <c r="AQ136">
        <v>119.20583253417392</v>
      </c>
      <c r="AR136">
        <v>113.84984346457902</v>
      </c>
      <c r="AS136">
        <v>110.65212435005034</v>
      </c>
      <c r="AT136">
        <v>114.54651305211578</v>
      </c>
      <c r="AU136">
        <v>118.17841332907099</v>
      </c>
      <c r="AV136">
        <v>121.71414447078759</v>
      </c>
      <c r="AW136">
        <v>101.62421344483845</v>
      </c>
      <c r="AX136">
        <v>102.47649305985102</v>
      </c>
      <c r="AY136">
        <v>103.00776746745453</v>
      </c>
      <c r="AZ136">
        <v>104.21582865103747</v>
      </c>
      <c r="BA136">
        <v>103.19502132216161</v>
      </c>
      <c r="BB136">
        <v>102.41327346041105</v>
      </c>
      <c r="BC136">
        <v>103.26591334563059</v>
      </c>
      <c r="BD136">
        <v>104.12975506103714</v>
      </c>
      <c r="BE136">
        <v>104.94431734177066</v>
      </c>
      <c r="BF136">
        <v>102.6860936266833</v>
      </c>
      <c r="BG136">
        <v>104.11591845832247</v>
      </c>
      <c r="BH136">
        <v>105.00593974128374</v>
      </c>
      <c r="BI136">
        <v>107.05797226445067</v>
      </c>
      <c r="BJ136">
        <v>105.32301316580133</v>
      </c>
      <c r="BK136">
        <v>104.01346687769531</v>
      </c>
      <c r="BL136">
        <v>105.47239692408586</v>
      </c>
      <c r="BM136">
        <v>106.85953580642853</v>
      </c>
      <c r="BN136">
        <v>108.20185484081915</v>
      </c>
      <c r="BO136">
        <v>104.50843672163286</v>
      </c>
      <c r="BP136">
        <v>106.947964258715</v>
      </c>
      <c r="BQ136">
        <v>108.40706200444556</v>
      </c>
      <c r="BR136">
        <v>111.80270922409474</v>
      </c>
      <c r="BS136">
        <v>108.83976850218791</v>
      </c>
      <c r="BT136">
        <v>106.69738887204802</v>
      </c>
      <c r="BU136">
        <v>109.06965748282377</v>
      </c>
      <c r="BV136">
        <v>111.46069247235735</v>
      </c>
      <c r="BW136">
        <v>113.8400225997853</v>
      </c>
      <c r="BX136">
        <v>106.40008968843635</v>
      </c>
      <c r="BY136">
        <v>109.68434094243291</v>
      </c>
      <c r="BZ136">
        <v>111.84640148859589</v>
      </c>
      <c r="CA136">
        <v>116.66187178491194</v>
      </c>
      <c r="CB136">
        <v>112.45692953354083</v>
      </c>
      <c r="CC136">
        <v>109.41985541410931</v>
      </c>
      <c r="CD136">
        <v>112.80744485000733</v>
      </c>
      <c r="CE136">
        <v>116.06118379625356</v>
      </c>
      <c r="CF136">
        <v>119.43807460065071</v>
      </c>
      <c r="CG136">
        <v>106.89902745980291</v>
      </c>
      <c r="CH136">
        <v>110.65303556753226</v>
      </c>
      <c r="CI136">
        <v>112.65162380803685</v>
      </c>
      <c r="CJ136">
        <v>117.75465246630301</v>
      </c>
      <c r="CK136">
        <v>113.22038988164471</v>
      </c>
      <c r="CL136">
        <v>110.15823717079898</v>
      </c>
      <c r="CM136">
        <v>113.82347601961298</v>
      </c>
      <c r="CN136">
        <v>117.21550889829879</v>
      </c>
      <c r="CO136">
        <v>120.53620850443305</v>
      </c>
    </row>
    <row r="137" spans="1:93" x14ac:dyDescent="0.25">
      <c r="A137" s="1">
        <v>38551</v>
      </c>
      <c r="B137">
        <v>105.10480054090583</v>
      </c>
      <c r="C137">
        <v>100.24504798856452</v>
      </c>
      <c r="D137">
        <v>100.9132166408428</v>
      </c>
      <c r="E137">
        <v>101.39462118165341</v>
      </c>
      <c r="F137">
        <v>101.66065445869867</v>
      </c>
      <c r="G137">
        <v>102.33297668154412</v>
      </c>
      <c r="H137">
        <v>101.7666954877114</v>
      </c>
      <c r="I137">
        <v>101.33961742741518</v>
      </c>
      <c r="J137">
        <v>101.80712366601865</v>
      </c>
      <c r="K137">
        <v>102.27475167126343</v>
      </c>
      <c r="L137">
        <v>102.71428099692332</v>
      </c>
      <c r="M137">
        <v>101.90823276287466</v>
      </c>
      <c r="N137">
        <v>102.87082474863622</v>
      </c>
      <c r="O137">
        <v>103.46177936119183</v>
      </c>
      <c r="P137">
        <v>104.89453063409746</v>
      </c>
      <c r="Q137">
        <v>103.71869066436668</v>
      </c>
      <c r="R137">
        <v>102.75483206706562</v>
      </c>
      <c r="S137">
        <v>103.80498936033726</v>
      </c>
      <c r="T137">
        <v>104.74101352194019</v>
      </c>
      <c r="U137">
        <v>105.68285287005268</v>
      </c>
      <c r="V137">
        <v>104.97222901776418</v>
      </c>
      <c r="W137">
        <v>107.56674781384523</v>
      </c>
      <c r="X137">
        <v>109.1688080665125</v>
      </c>
      <c r="Y137">
        <v>112.95653708999234</v>
      </c>
      <c r="Z137">
        <v>109.66113644190396</v>
      </c>
      <c r="AA137">
        <v>107.25898485657339</v>
      </c>
      <c r="AB137">
        <v>109.93141201020171</v>
      </c>
      <c r="AC137">
        <v>112.55692257895618</v>
      </c>
      <c r="AD137">
        <v>115.12522170451082</v>
      </c>
      <c r="AE137">
        <v>107.34989095845265</v>
      </c>
      <c r="AF137">
        <v>111.20399875751357</v>
      </c>
      <c r="AG137">
        <v>113.58669283350706</v>
      </c>
      <c r="AH137">
        <v>119.21312844000688</v>
      </c>
      <c r="AI137">
        <v>113.92504489936803</v>
      </c>
      <c r="AJ137">
        <v>110.5203073856069</v>
      </c>
      <c r="AK137">
        <v>114.59034439650391</v>
      </c>
      <c r="AL137">
        <v>118.05886584983467</v>
      </c>
      <c r="AM137">
        <v>121.77463203359169</v>
      </c>
      <c r="AN137">
        <v>106.640324973641</v>
      </c>
      <c r="AO137">
        <v>110.23717277561585</v>
      </c>
      <c r="AP137">
        <v>112.1944337520562</v>
      </c>
      <c r="AQ137">
        <v>117.2703065104906</v>
      </c>
      <c r="AR137">
        <v>112.36335947839022</v>
      </c>
      <c r="AS137">
        <v>109.58371398497712</v>
      </c>
      <c r="AT137">
        <v>113.06002906592695</v>
      </c>
      <c r="AU137">
        <v>116.32030834633498</v>
      </c>
      <c r="AV137">
        <v>119.39151324236758</v>
      </c>
      <c r="AW137">
        <v>101.42218927754783</v>
      </c>
      <c r="AX137">
        <v>102.17345680891509</v>
      </c>
      <c r="AY137">
        <v>102.64412396633141</v>
      </c>
      <c r="AZ137">
        <v>103.68671773670491</v>
      </c>
      <c r="BA137">
        <v>102.79097298758037</v>
      </c>
      <c r="BB137">
        <v>102.11023720947514</v>
      </c>
      <c r="BC137">
        <v>102.86186501104937</v>
      </c>
      <c r="BD137">
        <v>103.60064414670458</v>
      </c>
      <c r="BE137">
        <v>104.30938424457155</v>
      </c>
      <c r="BF137">
        <v>102.42456086117477</v>
      </c>
      <c r="BG137">
        <v>103.7049383982376</v>
      </c>
      <c r="BH137">
        <v>104.51276366918192</v>
      </c>
      <c r="BI137">
        <v>106.37300549764259</v>
      </c>
      <c r="BJ137">
        <v>104.77503975235487</v>
      </c>
      <c r="BK137">
        <v>103.60248681761047</v>
      </c>
      <c r="BL137">
        <v>104.9244235106394</v>
      </c>
      <c r="BM137">
        <v>106.17456903962048</v>
      </c>
      <c r="BN137">
        <v>107.37989472064949</v>
      </c>
      <c r="BO137">
        <v>104.17423655161511</v>
      </c>
      <c r="BP137">
        <v>106.44666400368841</v>
      </c>
      <c r="BQ137">
        <v>107.77815804813943</v>
      </c>
      <c r="BR137">
        <v>110.92923150700295</v>
      </c>
      <c r="BS137">
        <v>108.14098632851446</v>
      </c>
      <c r="BT137">
        <v>106.19608861702143</v>
      </c>
      <c r="BU137">
        <v>108.37087530915035</v>
      </c>
      <c r="BV137">
        <v>110.58721475526553</v>
      </c>
      <c r="BW137">
        <v>112.74627658881818</v>
      </c>
      <c r="BX137">
        <v>105.8582357754515</v>
      </c>
      <c r="BY137">
        <v>108.83461548797939</v>
      </c>
      <c r="BZ137">
        <v>110.82673094325166</v>
      </c>
      <c r="CA137">
        <v>115.18408838586234</v>
      </c>
      <c r="CB137">
        <v>111.32396226093616</v>
      </c>
      <c r="CC137">
        <v>108.57012995965579</v>
      </c>
      <c r="CD137">
        <v>111.67447757740266</v>
      </c>
      <c r="CE137">
        <v>114.58340039720396</v>
      </c>
      <c r="CF137">
        <v>117.59084535183865</v>
      </c>
      <c r="CG137">
        <v>106.25521857439873</v>
      </c>
      <c r="CH137">
        <v>109.64342617905749</v>
      </c>
      <c r="CI137">
        <v>111.4400925418671</v>
      </c>
      <c r="CJ137">
        <v>115.99881005156428</v>
      </c>
      <c r="CK137">
        <v>111.87424403034501</v>
      </c>
      <c r="CL137">
        <v>109.14862778232421</v>
      </c>
      <c r="CM137">
        <v>112.41880208782197</v>
      </c>
      <c r="CN137">
        <v>115.45966648356006</v>
      </c>
      <c r="CO137">
        <v>118.34140548600962</v>
      </c>
    </row>
    <row r="138" spans="1:93" x14ac:dyDescent="0.25">
      <c r="A138" s="1">
        <v>38552</v>
      </c>
      <c r="B138">
        <v>105.4766734279917</v>
      </c>
      <c r="C138">
        <v>100.44925464570156</v>
      </c>
      <c r="D138">
        <v>100.96022635309672</v>
      </c>
      <c r="E138">
        <v>101.46625502889744</v>
      </c>
      <c r="F138">
        <v>101.74795821002735</v>
      </c>
      <c r="G138">
        <v>102.45385879876845</v>
      </c>
      <c r="H138">
        <v>101.86295346994557</v>
      </c>
      <c r="I138">
        <v>101.41125127465922</v>
      </c>
      <c r="J138">
        <v>101.90338164825279</v>
      </c>
      <c r="K138">
        <v>102.39563378848773</v>
      </c>
      <c r="L138">
        <v>102.86202580686414</v>
      </c>
      <c r="M138">
        <v>102.0112571421862</v>
      </c>
      <c r="N138">
        <v>103.03272020184005</v>
      </c>
      <c r="O138">
        <v>103.65801627416617</v>
      </c>
      <c r="P138">
        <v>105.16926231226154</v>
      </c>
      <c r="Q138">
        <v>103.93455126863846</v>
      </c>
      <c r="R138">
        <v>102.91672752026946</v>
      </c>
      <c r="S138">
        <v>104.02084996460906</v>
      </c>
      <c r="T138">
        <v>105.01574520010426</v>
      </c>
      <c r="U138">
        <v>106.01645562210906</v>
      </c>
      <c r="V138">
        <v>105.15976469957363</v>
      </c>
      <c r="W138">
        <v>107.85657568573257</v>
      </c>
      <c r="X138">
        <v>109.52683073178508</v>
      </c>
      <c r="Y138">
        <v>113.46799804038177</v>
      </c>
      <c r="Z138">
        <v>110.06178085304235</v>
      </c>
      <c r="AA138">
        <v>107.54881272846075</v>
      </c>
      <c r="AB138">
        <v>110.3320564213401</v>
      </c>
      <c r="AC138">
        <v>113.06838352934561</v>
      </c>
      <c r="AD138">
        <v>115.75602354332443</v>
      </c>
      <c r="AE138">
        <v>107.62666952179958</v>
      </c>
      <c r="AF138">
        <v>111.6372173784044</v>
      </c>
      <c r="AG138">
        <v>114.11618225904033</v>
      </c>
      <c r="AH138">
        <v>119.98329487714616</v>
      </c>
      <c r="AI138">
        <v>114.51470357780281</v>
      </c>
      <c r="AJ138">
        <v>110.94149215591744</v>
      </c>
      <c r="AK138">
        <v>115.18000307493865</v>
      </c>
      <c r="AL138">
        <v>118.82903228697394</v>
      </c>
      <c r="AM138">
        <v>122.72530622943547</v>
      </c>
      <c r="AN138">
        <v>106.95717998899603</v>
      </c>
      <c r="AO138">
        <v>110.71934345115612</v>
      </c>
      <c r="AP138">
        <v>112.78681486771995</v>
      </c>
      <c r="AQ138">
        <v>118.13821372646305</v>
      </c>
      <c r="AR138">
        <v>113.02462211913115</v>
      </c>
      <c r="AS138">
        <v>110.06588466051741</v>
      </c>
      <c r="AT138">
        <v>113.73506801168331</v>
      </c>
      <c r="AU138">
        <v>117.18821556230743</v>
      </c>
      <c r="AV138">
        <v>120.4660650335716</v>
      </c>
      <c r="AW138">
        <v>101.47885346582713</v>
      </c>
      <c r="AX138">
        <v>102.25980223867406</v>
      </c>
      <c r="AY138">
        <v>102.74935745885014</v>
      </c>
      <c r="AZ138">
        <v>103.8351239441031</v>
      </c>
      <c r="BA138">
        <v>102.90969795349893</v>
      </c>
      <c r="BB138">
        <v>102.19658263923405</v>
      </c>
      <c r="BC138">
        <v>102.98058997696793</v>
      </c>
      <c r="BD138">
        <v>103.74905035410281</v>
      </c>
      <c r="BE138">
        <v>104.49016998812934</v>
      </c>
      <c r="BF138">
        <v>102.5327872318073</v>
      </c>
      <c r="BG138">
        <v>103.86727795418639</v>
      </c>
      <c r="BH138">
        <v>104.7095388885138</v>
      </c>
      <c r="BI138">
        <v>106.65341018519049</v>
      </c>
      <c r="BJ138">
        <v>104.99641187410322</v>
      </c>
      <c r="BK138">
        <v>103.76482637355929</v>
      </c>
      <c r="BL138">
        <v>105.14579563238777</v>
      </c>
      <c r="BM138">
        <v>106.45497372716839</v>
      </c>
      <c r="BN138">
        <v>107.71933197399693</v>
      </c>
      <c r="BO138">
        <v>104.3515293763257</v>
      </c>
      <c r="BP138">
        <v>106.72066200551382</v>
      </c>
      <c r="BQ138">
        <v>108.1085674032819</v>
      </c>
      <c r="BR138">
        <v>111.40469862781768</v>
      </c>
      <c r="BS138">
        <v>108.51168950745473</v>
      </c>
      <c r="BT138">
        <v>106.47008661884685</v>
      </c>
      <c r="BU138">
        <v>108.74157848809062</v>
      </c>
      <c r="BV138">
        <v>111.06268187608023</v>
      </c>
      <c r="BW138">
        <v>113.3345664162669</v>
      </c>
      <c r="BX138">
        <v>106.1391557779871</v>
      </c>
      <c r="BY138">
        <v>109.28153367383153</v>
      </c>
      <c r="BZ138">
        <v>111.37580185729858</v>
      </c>
      <c r="CA138">
        <v>115.97577202937184</v>
      </c>
      <c r="CB138">
        <v>111.9368786301048</v>
      </c>
      <c r="CC138">
        <v>109.0170481455079</v>
      </c>
      <c r="CD138">
        <v>112.28739394657129</v>
      </c>
      <c r="CE138">
        <v>115.37508404071342</v>
      </c>
      <c r="CF138">
        <v>118.56129626968901</v>
      </c>
      <c r="CG138">
        <v>106.57240687435001</v>
      </c>
      <c r="CH138">
        <v>110.14804392898002</v>
      </c>
      <c r="CI138">
        <v>112.06005149177194</v>
      </c>
      <c r="CJ138">
        <v>116.90712200142484</v>
      </c>
      <c r="CK138">
        <v>112.5662912302388</v>
      </c>
      <c r="CL138">
        <v>109.65324553224673</v>
      </c>
      <c r="CM138">
        <v>113.11084928771575</v>
      </c>
      <c r="CN138">
        <v>116.35356078342282</v>
      </c>
      <c r="CO138">
        <v>119.45156453583921</v>
      </c>
    </row>
    <row r="139" spans="1:93" x14ac:dyDescent="0.25">
      <c r="A139" s="1">
        <v>38553</v>
      </c>
      <c r="B139">
        <v>106.05138607166987</v>
      </c>
      <c r="C139">
        <v>100.57177863998376</v>
      </c>
      <c r="D139">
        <v>100.95557326490731</v>
      </c>
      <c r="E139">
        <v>101.45916460879928</v>
      </c>
      <c r="F139">
        <v>101.73931676053274</v>
      </c>
      <c r="G139">
        <v>102.44189371485281</v>
      </c>
      <c r="H139">
        <v>101.85342571793869</v>
      </c>
      <c r="I139">
        <v>101.40416085456106</v>
      </c>
      <c r="J139">
        <v>101.8938538962459</v>
      </c>
      <c r="K139">
        <v>102.38366870457212</v>
      </c>
      <c r="L139">
        <v>102.84762339103979</v>
      </c>
      <c r="M139">
        <v>102.06575380101613</v>
      </c>
      <c r="N139">
        <v>103.11576272958088</v>
      </c>
      <c r="O139">
        <v>103.75922435485028</v>
      </c>
      <c r="P139">
        <v>105.31458673580796</v>
      </c>
      <c r="Q139">
        <v>104.04873474428207</v>
      </c>
      <c r="R139">
        <v>102.99977004801026</v>
      </c>
      <c r="S139">
        <v>104.13503344025263</v>
      </c>
      <c r="T139">
        <v>105.15847454465876</v>
      </c>
      <c r="U139">
        <v>106.19032591456639</v>
      </c>
      <c r="V139">
        <v>105.38011636468421</v>
      </c>
      <c r="W139">
        <v>108.19711916817619</v>
      </c>
      <c r="X139">
        <v>109.93748610767298</v>
      </c>
      <c r="Y139">
        <v>114.06895712704697</v>
      </c>
      <c r="Z139">
        <v>110.52251615281901</v>
      </c>
      <c r="AA139">
        <v>107.88935621090437</v>
      </c>
      <c r="AB139">
        <v>110.79279172111679</v>
      </c>
      <c r="AC139">
        <v>113.66934261601081</v>
      </c>
      <c r="AD139">
        <v>116.48719043210041</v>
      </c>
      <c r="AE139">
        <v>108.16274955448704</v>
      </c>
      <c r="AF139">
        <v>112.49007197586171</v>
      </c>
      <c r="AG139">
        <v>115.16397505020215</v>
      </c>
      <c r="AH139">
        <v>121.51843315256934</v>
      </c>
      <c r="AI139">
        <v>115.68433274003</v>
      </c>
      <c r="AJ139">
        <v>111.79434675337477</v>
      </c>
      <c r="AK139">
        <v>116.34963223716584</v>
      </c>
      <c r="AL139">
        <v>120.36417056239712</v>
      </c>
      <c r="AM139">
        <v>124.62595361805464</v>
      </c>
      <c r="AN139">
        <v>107.55395855405672</v>
      </c>
      <c r="AO139">
        <v>111.66876389557086</v>
      </c>
      <c r="AP139">
        <v>113.9532456994295</v>
      </c>
      <c r="AQ139">
        <v>119.82004422799777</v>
      </c>
      <c r="AR139">
        <v>114.32668444289995</v>
      </c>
      <c r="AS139">
        <v>111.01530510493217</v>
      </c>
      <c r="AT139">
        <v>115.03713033545215</v>
      </c>
      <c r="AU139">
        <v>118.87004606384215</v>
      </c>
      <c r="AV139">
        <v>122.5276637128722</v>
      </c>
      <c r="AW139">
        <v>101.54044684932214</v>
      </c>
      <c r="AX139">
        <v>102.35365882304738</v>
      </c>
      <c r="AY139">
        <v>102.86374517105517</v>
      </c>
      <c r="AZ139">
        <v>103.99643994849477</v>
      </c>
      <c r="BA139">
        <v>103.03581773875059</v>
      </c>
      <c r="BB139">
        <v>102.29043922360741</v>
      </c>
      <c r="BC139">
        <v>103.10670976221961</v>
      </c>
      <c r="BD139">
        <v>103.91036635849447</v>
      </c>
      <c r="BE139">
        <v>104.68374919339934</v>
      </c>
      <c r="BF139">
        <v>102.64895963095367</v>
      </c>
      <c r="BG139">
        <v>104.04983458141641</v>
      </c>
      <c r="BH139">
        <v>104.93081964879261</v>
      </c>
      <c r="BI139">
        <v>106.96320324958084</v>
      </c>
      <c r="BJ139">
        <v>105.23982071040993</v>
      </c>
      <c r="BK139">
        <v>103.94738300078927</v>
      </c>
      <c r="BL139">
        <v>105.38920446869446</v>
      </c>
      <c r="BM139">
        <v>106.76476679155871</v>
      </c>
      <c r="BN139">
        <v>108.09550926647088</v>
      </c>
      <c r="BO139">
        <v>104.5633013427834</v>
      </c>
      <c r="BP139">
        <v>107.04794595367571</v>
      </c>
      <c r="BQ139">
        <v>108.50323334077123</v>
      </c>
      <c r="BR139">
        <v>111.97263253786329</v>
      </c>
      <c r="BS139">
        <v>108.95448543732078</v>
      </c>
      <c r="BT139">
        <v>106.79737056700873</v>
      </c>
      <c r="BU139">
        <v>109.18437441795668</v>
      </c>
      <c r="BV139">
        <v>111.63061578612583</v>
      </c>
      <c r="BW139">
        <v>114.02763830649204</v>
      </c>
      <c r="BX139">
        <v>106.54523572241877</v>
      </c>
      <c r="BY139">
        <v>109.9091117697714</v>
      </c>
      <c r="BZ139">
        <v>112.15104538757721</v>
      </c>
      <c r="CA139">
        <v>117.10172096620508</v>
      </c>
      <c r="CB139">
        <v>112.80441305684516</v>
      </c>
      <c r="CC139">
        <v>109.64462624144777</v>
      </c>
      <c r="CD139">
        <v>113.15492837331165</v>
      </c>
      <c r="CE139">
        <v>116.50103297754669</v>
      </c>
      <c r="CF139">
        <v>119.94565971661513</v>
      </c>
      <c r="CG139">
        <v>107.05386890975863</v>
      </c>
      <c r="CH139">
        <v>110.91400625803915</v>
      </c>
      <c r="CI139">
        <v>112.97920628664289</v>
      </c>
      <c r="CJ139">
        <v>118.24208491778508</v>
      </c>
      <c r="CK139">
        <v>113.59486921497535</v>
      </c>
      <c r="CL139">
        <v>110.39732322333276</v>
      </c>
      <c r="CM139">
        <v>114.16131191042543</v>
      </c>
      <c r="CN139">
        <v>117.68852369978305</v>
      </c>
      <c r="CO139">
        <v>121.09291238382308</v>
      </c>
    </row>
    <row r="140" spans="1:93" x14ac:dyDescent="0.25">
      <c r="A140" s="1">
        <v>38554</v>
      </c>
      <c r="B140">
        <v>104.60897002479135</v>
      </c>
      <c r="C140">
        <v>99.85705534000418</v>
      </c>
      <c r="D140">
        <v>100.92247011807866</v>
      </c>
      <c r="E140">
        <v>101.40872171839371</v>
      </c>
      <c r="F140">
        <v>101.67941582817615</v>
      </c>
      <c r="G140">
        <v>102.35677133729344</v>
      </c>
      <c r="H140">
        <v>101.78564308395622</v>
      </c>
      <c r="I140">
        <v>101.35371796415551</v>
      </c>
      <c r="J140">
        <v>101.82607126226344</v>
      </c>
      <c r="K140">
        <v>102.29854632701272</v>
      </c>
      <c r="L140">
        <v>102.74516126990349</v>
      </c>
      <c r="M140">
        <v>101.86261160288967</v>
      </c>
      <c r="N140">
        <v>102.80621271338816</v>
      </c>
      <c r="O140">
        <v>103.38196027261542</v>
      </c>
      <c r="P140">
        <v>104.78254764547673</v>
      </c>
      <c r="Q140">
        <v>103.62310347201709</v>
      </c>
      <c r="R140">
        <v>102.69022003181756</v>
      </c>
      <c r="S140">
        <v>103.70940216798768</v>
      </c>
      <c r="T140">
        <v>104.62643545432755</v>
      </c>
      <c r="U140">
        <v>105.5422055681629</v>
      </c>
      <c r="V140">
        <v>104.77230399431573</v>
      </c>
      <c r="W140">
        <v>107.25777277760675</v>
      </c>
      <c r="X140">
        <v>108.8047448719863</v>
      </c>
      <c r="Y140">
        <v>112.41128702604209</v>
      </c>
      <c r="Z140">
        <v>109.25163574204862</v>
      </c>
      <c r="AA140">
        <v>106.95000982033491</v>
      </c>
      <c r="AB140">
        <v>109.52191131034637</v>
      </c>
      <c r="AC140">
        <v>112.01167251500593</v>
      </c>
      <c r="AD140">
        <v>114.47035847587783</v>
      </c>
      <c r="AE140">
        <v>106.88952683825799</v>
      </c>
      <c r="AF140">
        <v>110.46449038186097</v>
      </c>
      <c r="AG140">
        <v>112.67540337757265</v>
      </c>
      <c r="AH140">
        <v>117.87238628336796</v>
      </c>
      <c r="AI140">
        <v>112.90639226825752</v>
      </c>
      <c r="AJ140">
        <v>109.76876515937404</v>
      </c>
      <c r="AK140">
        <v>113.57169176539337</v>
      </c>
      <c r="AL140">
        <v>116.71812369319574</v>
      </c>
      <c r="AM140">
        <v>120.11180035142436</v>
      </c>
      <c r="AN140">
        <v>106.13852172140533</v>
      </c>
      <c r="AO140">
        <v>109.41693257089821</v>
      </c>
      <c r="AP140">
        <v>111.18671007197453</v>
      </c>
      <c r="AQ140">
        <v>115.83108588143477</v>
      </c>
      <c r="AR140">
        <v>111.23845862620605</v>
      </c>
      <c r="AS140">
        <v>108.7634737802595</v>
      </c>
      <c r="AT140">
        <v>111.94890451875821</v>
      </c>
      <c r="AU140">
        <v>114.88108771727914</v>
      </c>
      <c r="AV140">
        <v>117.63797283644017</v>
      </c>
      <c r="AW140">
        <v>101.40916646073146</v>
      </c>
      <c r="AX140">
        <v>102.15361251662354</v>
      </c>
      <c r="AY140">
        <v>102.61993873510109</v>
      </c>
      <c r="AZ140">
        <v>103.65261035932876</v>
      </c>
      <c r="BA140">
        <v>102.76700551449353</v>
      </c>
      <c r="BB140">
        <v>102.09039291718354</v>
      </c>
      <c r="BC140">
        <v>102.83789753796255</v>
      </c>
      <c r="BD140">
        <v>103.56653676932845</v>
      </c>
      <c r="BE140">
        <v>104.27115368640014</v>
      </c>
      <c r="BF140">
        <v>102.35917050125288</v>
      </c>
      <c r="BG140">
        <v>103.59445166331518</v>
      </c>
      <c r="BH140">
        <v>104.37884035412446</v>
      </c>
      <c r="BI140">
        <v>106.1904322370454</v>
      </c>
      <c r="BJ140">
        <v>104.63264348627497</v>
      </c>
      <c r="BK140">
        <v>103.49200008268807</v>
      </c>
      <c r="BL140">
        <v>104.7820272445595</v>
      </c>
      <c r="BM140">
        <v>105.9919957790233</v>
      </c>
      <c r="BN140">
        <v>107.15714446553501</v>
      </c>
      <c r="BO140">
        <v>103.99290844270048</v>
      </c>
      <c r="BP140">
        <v>106.16642965354754</v>
      </c>
      <c r="BQ140">
        <v>107.44022839061668</v>
      </c>
      <c r="BR140">
        <v>110.44294248764092</v>
      </c>
      <c r="BS140">
        <v>107.76184573714742</v>
      </c>
      <c r="BT140">
        <v>105.94178121688435</v>
      </c>
      <c r="BU140">
        <v>107.99173471778332</v>
      </c>
      <c r="BV140">
        <v>110.10092573590345</v>
      </c>
      <c r="BW140">
        <v>112.16089790622065</v>
      </c>
      <c r="BX140">
        <v>105.53339040466921</v>
      </c>
      <c r="BY140">
        <v>108.34535082415843</v>
      </c>
      <c r="BZ140">
        <v>110.21934069005532</v>
      </c>
      <c r="CA140">
        <v>114.29614985789949</v>
      </c>
      <c r="CB140">
        <v>110.64274351438021</v>
      </c>
      <c r="CC140">
        <v>108.0808652958348</v>
      </c>
      <c r="CD140">
        <v>110.99325883084667</v>
      </c>
      <c r="CE140">
        <v>113.69546186924109</v>
      </c>
      <c r="CF140">
        <v>116.49618704246892</v>
      </c>
      <c r="CG140">
        <v>105.86190768848603</v>
      </c>
      <c r="CH140">
        <v>109.01770431510545</v>
      </c>
      <c r="CI140">
        <v>110.70364395512244</v>
      </c>
      <c r="CJ140">
        <v>114.8829214760168</v>
      </c>
      <c r="CK140">
        <v>111.04840660589296</v>
      </c>
      <c r="CL140">
        <v>108.55520133591143</v>
      </c>
      <c r="CM140">
        <v>111.56066924583064</v>
      </c>
      <c r="CN140">
        <v>114.38354031352718</v>
      </c>
      <c r="CO140">
        <v>116.97522816488133</v>
      </c>
    </row>
    <row r="141" spans="1:93" x14ac:dyDescent="0.25">
      <c r="A141" s="1">
        <v>38555</v>
      </c>
      <c r="B141">
        <v>105.42032905116052</v>
      </c>
      <c r="C141">
        <v>100.16336532570971</v>
      </c>
      <c r="D141">
        <v>100.99053081603992</v>
      </c>
      <c r="E141">
        <v>101.51243325814423</v>
      </c>
      <c r="F141">
        <v>101.80581426724709</v>
      </c>
      <c r="G141">
        <v>102.53502554623964</v>
      </c>
      <c r="H141">
        <v>101.92500546549597</v>
      </c>
      <c r="I141">
        <v>101.45742950390601</v>
      </c>
      <c r="J141">
        <v>101.96543364380315</v>
      </c>
      <c r="K141">
        <v>102.47680053595892</v>
      </c>
      <c r="L141">
        <v>102.95906632063894</v>
      </c>
      <c r="M141">
        <v>102.06666331835277</v>
      </c>
      <c r="N141">
        <v>103.12686540911591</v>
      </c>
      <c r="O141">
        <v>103.77063020683084</v>
      </c>
      <c r="P141">
        <v>105.32668555337837</v>
      </c>
      <c r="Q141">
        <v>104.05064039965406</v>
      </c>
      <c r="R141">
        <v>103.01087272754532</v>
      </c>
      <c r="S141">
        <v>104.13693909562467</v>
      </c>
      <c r="T141">
        <v>105.17057336222922</v>
      </c>
      <c r="U141">
        <v>106.20294445632916</v>
      </c>
      <c r="V141">
        <v>105.21860702623597</v>
      </c>
      <c r="W141">
        <v>107.94751382693804</v>
      </c>
      <c r="X141">
        <v>109.65677793292498</v>
      </c>
      <c r="Y141">
        <v>113.64876361454826</v>
      </c>
      <c r="Z141">
        <v>110.20510131024189</v>
      </c>
      <c r="AA141">
        <v>107.63975086966622</v>
      </c>
      <c r="AB141">
        <v>110.47537687853965</v>
      </c>
      <c r="AC141">
        <v>113.24914910351207</v>
      </c>
      <c r="AD141">
        <v>115.99184608469687</v>
      </c>
      <c r="AE141">
        <v>107.66408645916383</v>
      </c>
      <c r="AF141">
        <v>111.67684457110492</v>
      </c>
      <c r="AG141">
        <v>114.15716960887082</v>
      </c>
      <c r="AH141">
        <v>120.06135912505842</v>
      </c>
      <c r="AI141">
        <v>114.55654102583954</v>
      </c>
      <c r="AJ141">
        <v>110.98111934861797</v>
      </c>
      <c r="AK141">
        <v>115.25551702823221</v>
      </c>
      <c r="AL141">
        <v>118.87342002962944</v>
      </c>
      <c r="AM141">
        <v>122.80592077196648</v>
      </c>
      <c r="AN141">
        <v>106.96689692073626</v>
      </c>
      <c r="AO141">
        <v>110.71351983941619</v>
      </c>
      <c r="AP141">
        <v>112.77142784460766</v>
      </c>
      <c r="AQ141">
        <v>118.13612991435566</v>
      </c>
      <c r="AR141">
        <v>113.00325796391111</v>
      </c>
      <c r="AS141">
        <v>110.02404473576313</v>
      </c>
      <c r="AT141">
        <v>113.71370385646327</v>
      </c>
      <c r="AU141">
        <v>117.18613175020005</v>
      </c>
      <c r="AV141">
        <v>120.48326156457688</v>
      </c>
      <c r="AW141">
        <v>101.51833377699279</v>
      </c>
      <c r="AX141">
        <v>102.32516115646277</v>
      </c>
      <c r="AY141">
        <v>102.82267803672926</v>
      </c>
      <c r="AZ141">
        <v>103.94372320269234</v>
      </c>
      <c r="BA141">
        <v>102.9957370342792</v>
      </c>
      <c r="BB141">
        <v>102.26194155702277</v>
      </c>
      <c r="BC141">
        <v>103.06662905774819</v>
      </c>
      <c r="BD141">
        <v>103.85245116906052</v>
      </c>
      <c r="BE141">
        <v>104.61944940971009</v>
      </c>
      <c r="BF141">
        <v>102.57994469424825</v>
      </c>
      <c r="BG141">
        <v>103.92561295280822</v>
      </c>
      <c r="BH141">
        <v>104.78024797775237</v>
      </c>
      <c r="BI141">
        <v>106.7624381007152</v>
      </c>
      <c r="BJ141">
        <v>105.08422706285639</v>
      </c>
      <c r="BK141">
        <v>103.8231613721811</v>
      </c>
      <c r="BL141">
        <v>105.23361082114091</v>
      </c>
      <c r="BM141">
        <v>106.56400164269309</v>
      </c>
      <c r="BN141">
        <v>107.84957261629317</v>
      </c>
      <c r="BO141">
        <v>104.37395695508027</v>
      </c>
      <c r="BP141">
        <v>106.75532280904361</v>
      </c>
      <c r="BQ141">
        <v>108.16768464152358</v>
      </c>
      <c r="BR141">
        <v>111.48216570322218</v>
      </c>
      <c r="BS141">
        <v>108.55858353575971</v>
      </c>
      <c r="BT141">
        <v>106.53067437238039</v>
      </c>
      <c r="BU141">
        <v>108.80579290332196</v>
      </c>
      <c r="BV141">
        <v>111.14014895148468</v>
      </c>
      <c r="BW141">
        <v>113.42528615184453</v>
      </c>
      <c r="BX141">
        <v>106.14731442862791</v>
      </c>
      <c r="BY141">
        <v>109.32204813500179</v>
      </c>
      <c r="BZ141">
        <v>111.41928310052</v>
      </c>
      <c r="CA141">
        <v>116.0542050174175</v>
      </c>
      <c r="CB141">
        <v>111.98221411210822</v>
      </c>
      <c r="CC141">
        <v>109.05756260667816</v>
      </c>
      <c r="CD141">
        <v>112.33272942857468</v>
      </c>
      <c r="CE141">
        <v>115.42561139130643</v>
      </c>
      <c r="CF141">
        <v>118.64492112632425</v>
      </c>
      <c r="CG141">
        <v>106.59933478268775</v>
      </c>
      <c r="CH141">
        <v>110.13987598019503</v>
      </c>
      <c r="CI141">
        <v>112.08231200080394</v>
      </c>
      <c r="CJ141">
        <v>116.90283047317804</v>
      </c>
      <c r="CK141">
        <v>112.58738488944435</v>
      </c>
      <c r="CL141">
        <v>109.67737300100102</v>
      </c>
      <c r="CM141">
        <v>113.13170957695607</v>
      </c>
      <c r="CN141">
        <v>116.40344931068842</v>
      </c>
      <c r="CO141">
        <v>119.47606787565239</v>
      </c>
    </row>
    <row r="142" spans="1:93" x14ac:dyDescent="0.25">
      <c r="A142" s="1">
        <v>38558</v>
      </c>
      <c r="B142">
        <v>105.03718728870841</v>
      </c>
      <c r="C142">
        <v>100.0204206657138</v>
      </c>
      <c r="D142">
        <v>100.96074186717037</v>
      </c>
      <c r="E142">
        <v>101.46704057415252</v>
      </c>
      <c r="F142">
        <v>101.75049193363219</v>
      </c>
      <c r="G142">
        <v>102.45842539200365</v>
      </c>
      <c r="H142">
        <v>101.86400904638214</v>
      </c>
      <c r="I142">
        <v>101.41203681991433</v>
      </c>
      <c r="J142">
        <v>101.90443722468932</v>
      </c>
      <c r="K142">
        <v>102.40020038172293</v>
      </c>
      <c r="L142">
        <v>102.86686243128081</v>
      </c>
      <c r="M142">
        <v>101.98154441752831</v>
      </c>
      <c r="N142">
        <v>102.99716041738338</v>
      </c>
      <c r="O142">
        <v>103.61255224815682</v>
      </c>
      <c r="P142">
        <v>105.09970181784641</v>
      </c>
      <c r="Q142">
        <v>103.87229603602182</v>
      </c>
      <c r="R142">
        <v>102.88116773581277</v>
      </c>
      <c r="S142">
        <v>103.95859473199245</v>
      </c>
      <c r="T142">
        <v>104.94764290768892</v>
      </c>
      <c r="U142">
        <v>105.93137462988918</v>
      </c>
      <c r="V142">
        <v>105.03751398983177</v>
      </c>
      <c r="W142">
        <v>107.66764277067698</v>
      </c>
      <c r="X142">
        <v>109.31928636508074</v>
      </c>
      <c r="Y142">
        <v>113.15487351526403</v>
      </c>
      <c r="Z142">
        <v>109.82645223412398</v>
      </c>
      <c r="AA142">
        <v>107.35987981340516</v>
      </c>
      <c r="AB142">
        <v>110.09672780242174</v>
      </c>
      <c r="AC142">
        <v>112.76349050588257</v>
      </c>
      <c r="AD142">
        <v>115.39094646390105</v>
      </c>
      <c r="AE142">
        <v>107.32910451278646</v>
      </c>
      <c r="AF142">
        <v>111.14391874732273</v>
      </c>
      <c r="AG142">
        <v>113.50243216822413</v>
      </c>
      <c r="AH142">
        <v>119.11731909435855</v>
      </c>
      <c r="AI142">
        <v>113.82567132465253</v>
      </c>
      <c r="AJ142">
        <v>110.44819352483577</v>
      </c>
      <c r="AK142">
        <v>114.52464732704519</v>
      </c>
      <c r="AL142">
        <v>117.92937999892956</v>
      </c>
      <c r="AM142">
        <v>121.63348395964569</v>
      </c>
      <c r="AN142">
        <v>106.6012052404139</v>
      </c>
      <c r="AO142">
        <v>110.13173762072151</v>
      </c>
      <c r="AP142">
        <v>112.07328918217402</v>
      </c>
      <c r="AQ142">
        <v>117.1221666189164</v>
      </c>
      <c r="AR142">
        <v>112.22200755594966</v>
      </c>
      <c r="AS142">
        <v>109.45888486617399</v>
      </c>
      <c r="AT142">
        <v>112.93245344850182</v>
      </c>
      <c r="AU142">
        <v>116.17216845476072</v>
      </c>
      <c r="AV142">
        <v>119.23658538165969</v>
      </c>
      <c r="AW142">
        <v>101.44979317254672</v>
      </c>
      <c r="AX142">
        <v>102.22071833064017</v>
      </c>
      <c r="AY142">
        <v>102.69538834275799</v>
      </c>
      <c r="AZ142">
        <v>103.76421209580977</v>
      </c>
      <c r="BA142">
        <v>102.85539198708011</v>
      </c>
      <c r="BB142">
        <v>102.15749873120019</v>
      </c>
      <c r="BC142">
        <v>102.92628401054913</v>
      </c>
      <c r="BD142">
        <v>103.67294006217796</v>
      </c>
      <c r="BE142">
        <v>104.40403608145101</v>
      </c>
      <c r="BF142">
        <v>102.47575322352773</v>
      </c>
      <c r="BG142">
        <v>103.76188349881885</v>
      </c>
      <c r="BH142">
        <v>104.58178803352286</v>
      </c>
      <c r="BI142">
        <v>106.48459417879386</v>
      </c>
      <c r="BJ142">
        <v>104.86592112420389</v>
      </c>
      <c r="BK142">
        <v>103.65943191819176</v>
      </c>
      <c r="BL142">
        <v>105.01530488248842</v>
      </c>
      <c r="BM142">
        <v>106.28615772077173</v>
      </c>
      <c r="BN142">
        <v>107.51219071110299</v>
      </c>
      <c r="BO142">
        <v>104.21391891712362</v>
      </c>
      <c r="BP142">
        <v>106.50799129583788</v>
      </c>
      <c r="BQ142">
        <v>107.86943193442255</v>
      </c>
      <c r="BR142">
        <v>111.05297278324753</v>
      </c>
      <c r="BS142">
        <v>108.2239585473049</v>
      </c>
      <c r="BT142">
        <v>106.29061731544542</v>
      </c>
      <c r="BU142">
        <v>108.47116791486715</v>
      </c>
      <c r="BV142">
        <v>110.7182304877808</v>
      </c>
      <c r="BW142">
        <v>112.90879975662078</v>
      </c>
      <c r="BX142">
        <v>105.86120343848613</v>
      </c>
      <c r="BY142">
        <v>108.87987660478274</v>
      </c>
      <c r="BZ142">
        <v>110.87307121024936</v>
      </c>
      <c r="CA142">
        <v>115.26089727202442</v>
      </c>
      <c r="CB142">
        <v>111.37097699680535</v>
      </c>
      <c r="CC142">
        <v>108.61539107645906</v>
      </c>
      <c r="CD142">
        <v>111.72149231327182</v>
      </c>
      <c r="CE142">
        <v>114.6453086909198</v>
      </c>
      <c r="CF142">
        <v>117.68254779584741</v>
      </c>
      <c r="CG142">
        <v>106.26615535179167</v>
      </c>
      <c r="CH142">
        <v>109.62496231426474</v>
      </c>
      <c r="CI142">
        <v>111.44624217818415</v>
      </c>
      <c r="CJ142">
        <v>115.97901477842075</v>
      </c>
      <c r="CK142">
        <v>111.87559246889364</v>
      </c>
      <c r="CL142">
        <v>109.16245933507072</v>
      </c>
      <c r="CM142">
        <v>112.41991715640536</v>
      </c>
      <c r="CN142">
        <v>115.47963361593112</v>
      </c>
      <c r="CO142">
        <v>118.34022890668849</v>
      </c>
    </row>
    <row r="143" spans="1:93" x14ac:dyDescent="0.25">
      <c r="A143" s="1">
        <v>38559</v>
      </c>
      <c r="B143">
        <v>105.206220419202</v>
      </c>
      <c r="C143">
        <v>100.0612619971412</v>
      </c>
      <c r="D143">
        <v>100.99406516793172</v>
      </c>
      <c r="E143">
        <v>101.51781893721743</v>
      </c>
      <c r="F143">
        <v>101.81237806361756</v>
      </c>
      <c r="G143">
        <v>102.54570070352145</v>
      </c>
      <c r="H143">
        <v>101.93224247175058</v>
      </c>
      <c r="I143">
        <v>101.46281518297924</v>
      </c>
      <c r="J143">
        <v>101.97267065005779</v>
      </c>
      <c r="K143">
        <v>102.48588886939496</v>
      </c>
      <c r="L143">
        <v>102.97159280510215</v>
      </c>
      <c r="M143">
        <v>102.06517277619955</v>
      </c>
      <c r="N143">
        <v>103.128576409581</v>
      </c>
      <c r="O143">
        <v>103.77184435991155</v>
      </c>
      <c r="P143">
        <v>105.32271077430305</v>
      </c>
      <c r="Q143">
        <v>104.04751735895204</v>
      </c>
      <c r="R143">
        <v>103.01258372801043</v>
      </c>
      <c r="S143">
        <v>104.13381605492266</v>
      </c>
      <c r="T143">
        <v>105.17065186414555</v>
      </c>
      <c r="U143">
        <v>106.20217121987223</v>
      </c>
      <c r="V143">
        <v>105.18297029220687</v>
      </c>
      <c r="W143">
        <v>107.89243887434756</v>
      </c>
      <c r="X143">
        <v>109.59697566961502</v>
      </c>
      <c r="Y143">
        <v>113.55157252174155</v>
      </c>
      <c r="Z143">
        <v>110.13719978919801</v>
      </c>
      <c r="AA143">
        <v>107.58467591707577</v>
      </c>
      <c r="AB143">
        <v>110.4074753574958</v>
      </c>
      <c r="AC143">
        <v>113.16018951236011</v>
      </c>
      <c r="AD143">
        <v>115.88020857188998</v>
      </c>
      <c r="AE143">
        <v>107.60102585982901</v>
      </c>
      <c r="AF143">
        <v>111.55771210151791</v>
      </c>
      <c r="AG143">
        <v>114.02262952778379</v>
      </c>
      <c r="AH143">
        <v>119.87396979917257</v>
      </c>
      <c r="AI143">
        <v>114.40498202052578</v>
      </c>
      <c r="AJ143">
        <v>110.86198687903095</v>
      </c>
      <c r="AK143">
        <v>115.10395802291843</v>
      </c>
      <c r="AL143">
        <v>118.67420803648088</v>
      </c>
      <c r="AM143">
        <v>122.56747467340053</v>
      </c>
      <c r="AN143">
        <v>106.8400449090974</v>
      </c>
      <c r="AO143">
        <v>110.51170982089982</v>
      </c>
      <c r="AP143">
        <v>112.54011217096451</v>
      </c>
      <c r="AQ143">
        <v>117.80611657923731</v>
      </c>
      <c r="AR143">
        <v>112.74311228762276</v>
      </c>
      <c r="AS143">
        <v>109.83885706635232</v>
      </c>
      <c r="AT143">
        <v>113.45355818017498</v>
      </c>
      <c r="AU143">
        <v>116.84526206650516</v>
      </c>
      <c r="AV143">
        <v>120.07252422205197</v>
      </c>
      <c r="AW143">
        <v>101.48566740312388</v>
      </c>
      <c r="AX143">
        <v>102.27538382485299</v>
      </c>
      <c r="AY143">
        <v>102.76201191382988</v>
      </c>
      <c r="AZ143">
        <v>103.85816841398805</v>
      </c>
      <c r="BA143">
        <v>102.93055704162271</v>
      </c>
      <c r="BB143">
        <v>102.21216422541302</v>
      </c>
      <c r="BC143">
        <v>103.00144906509172</v>
      </c>
      <c r="BD143">
        <v>103.76689638035623</v>
      </c>
      <c r="BE143">
        <v>104.51849195995908</v>
      </c>
      <c r="BF143">
        <v>102.55523962594988</v>
      </c>
      <c r="BG143">
        <v>103.88111310245205</v>
      </c>
      <c r="BH143">
        <v>104.72630876519943</v>
      </c>
      <c r="BI143">
        <v>106.69053622143305</v>
      </c>
      <c r="BJ143">
        <v>105.02850694734008</v>
      </c>
      <c r="BK143">
        <v>103.77866152182496</v>
      </c>
      <c r="BL143">
        <v>105.17789070562465</v>
      </c>
      <c r="BM143">
        <v>106.49209976341095</v>
      </c>
      <c r="BN143">
        <v>107.76148897324515</v>
      </c>
      <c r="BO143">
        <v>104.34838579216563</v>
      </c>
      <c r="BP143">
        <v>106.71580373908461</v>
      </c>
      <c r="BQ143">
        <v>108.12002929245537</v>
      </c>
      <c r="BR143">
        <v>111.41358849358743</v>
      </c>
      <c r="BS143">
        <v>108.50511655875634</v>
      </c>
      <c r="BT143">
        <v>106.49842975869217</v>
      </c>
      <c r="BU143">
        <v>108.7523259263186</v>
      </c>
      <c r="BV143">
        <v>111.0788461981207</v>
      </c>
      <c r="BW143">
        <v>113.35498529653285</v>
      </c>
      <c r="BX143">
        <v>106.03465358282132</v>
      </c>
      <c r="BY143">
        <v>109.15582001622506</v>
      </c>
      <c r="BZ143">
        <v>111.21208740144992</v>
      </c>
      <c r="CA143">
        <v>115.74971131515086</v>
      </c>
      <c r="CB143">
        <v>111.74941367535484</v>
      </c>
      <c r="CC143">
        <v>108.8913344879014</v>
      </c>
      <c r="CD143">
        <v>112.0999289918213</v>
      </c>
      <c r="CE143">
        <v>115.12623863657645</v>
      </c>
      <c r="CF143">
        <v>118.28173920355081</v>
      </c>
      <c r="CG143">
        <v>106.43992539008495</v>
      </c>
      <c r="CH143">
        <v>109.90141464791314</v>
      </c>
      <c r="CI143">
        <v>111.78588361666645</v>
      </c>
      <c r="CJ143">
        <v>116.46873034088361</v>
      </c>
      <c r="CK143">
        <v>112.25472709789716</v>
      </c>
      <c r="CL143">
        <v>109.43891166871913</v>
      </c>
      <c r="CM143">
        <v>112.79905178540888</v>
      </c>
      <c r="CN143">
        <v>115.96934917839397</v>
      </c>
      <c r="CO143">
        <v>118.9405254026107</v>
      </c>
    </row>
    <row r="144" spans="1:93" x14ac:dyDescent="0.25">
      <c r="A144" s="1">
        <v>38560</v>
      </c>
      <c r="B144">
        <v>105.03718728870841</v>
      </c>
      <c r="C144">
        <v>99.918317337145297</v>
      </c>
      <c r="D144">
        <v>100.99621257994262</v>
      </c>
      <c r="E144">
        <v>101.52109118409116</v>
      </c>
      <c r="F144">
        <v>101.8163661144949</v>
      </c>
      <c r="G144">
        <v>102.55122262012087</v>
      </c>
      <c r="H144">
        <v>101.93663955348717</v>
      </c>
      <c r="I144">
        <v>101.46608742985299</v>
      </c>
      <c r="J144">
        <v>101.97706773179436</v>
      </c>
      <c r="K144">
        <v>102.49141078599438</v>
      </c>
      <c r="L144">
        <v>102.9783418142792</v>
      </c>
      <c r="M144">
        <v>102.06196699527095</v>
      </c>
      <c r="N144">
        <v>103.12353875383606</v>
      </c>
      <c r="O144">
        <v>103.76589076675845</v>
      </c>
      <c r="P144">
        <v>105.3141620251601</v>
      </c>
      <c r="Q144">
        <v>104.04080048462545</v>
      </c>
      <c r="R144">
        <v>103.0075460722655</v>
      </c>
      <c r="S144">
        <v>104.12709918059608</v>
      </c>
      <c r="T144">
        <v>105.16210311500262</v>
      </c>
      <c r="U144">
        <v>106.19179059591299</v>
      </c>
      <c r="V144">
        <v>105.14887566542097</v>
      </c>
      <c r="W144">
        <v>107.83974717840574</v>
      </c>
      <c r="X144">
        <v>109.53188592756923</v>
      </c>
      <c r="Y144">
        <v>113.45858717596184</v>
      </c>
      <c r="Z144">
        <v>110.06436126833725</v>
      </c>
      <c r="AA144">
        <v>107.53198422113392</v>
      </c>
      <c r="AB144">
        <v>110.33463683663504</v>
      </c>
      <c r="AC144">
        <v>113.06720416658041</v>
      </c>
      <c r="AD144">
        <v>115.76552664542838</v>
      </c>
      <c r="AE144">
        <v>107.49086916539537</v>
      </c>
      <c r="AF144">
        <v>111.38246281491892</v>
      </c>
      <c r="AG144">
        <v>113.80732326139076</v>
      </c>
      <c r="AH144">
        <v>119.55852108329441</v>
      </c>
      <c r="AI144">
        <v>114.16464014176144</v>
      </c>
      <c r="AJ144">
        <v>110.686737592432</v>
      </c>
      <c r="AK144">
        <v>114.8586090216799</v>
      </c>
      <c r="AL144">
        <v>118.35875932060272</v>
      </c>
      <c r="AM144">
        <v>122.17691912040848</v>
      </c>
      <c r="AN144">
        <v>106.69487551747663</v>
      </c>
      <c r="AO144">
        <v>110.28075851604859</v>
      </c>
      <c r="AP144">
        <v>112.25637199643302</v>
      </c>
      <c r="AQ144">
        <v>117.39700283921515</v>
      </c>
      <c r="AR144">
        <v>112.4263790695411</v>
      </c>
      <c r="AS144">
        <v>109.6079057615011</v>
      </c>
      <c r="AT144">
        <v>113.1368249620933</v>
      </c>
      <c r="AU144">
        <v>116.43614832648301</v>
      </c>
      <c r="AV144">
        <v>119.57102996008931</v>
      </c>
      <c r="AW144">
        <v>101.47413288244319</v>
      </c>
      <c r="AX144">
        <v>102.25780741238715</v>
      </c>
      <c r="AY144">
        <v>102.74059066113712</v>
      </c>
      <c r="AZ144">
        <v>103.82795895506239</v>
      </c>
      <c r="BA144">
        <v>102.90638947448218</v>
      </c>
      <c r="BB144">
        <v>102.19458781294716</v>
      </c>
      <c r="BC144">
        <v>102.97728149795118</v>
      </c>
      <c r="BD144">
        <v>103.73668692143056</v>
      </c>
      <c r="BE144">
        <v>104.48169134635872</v>
      </c>
      <c r="BF144">
        <v>102.53098057367195</v>
      </c>
      <c r="BG144">
        <v>103.84299173458673</v>
      </c>
      <c r="BH144">
        <v>104.68010104657482</v>
      </c>
      <c r="BI144">
        <v>106.62469022239296</v>
      </c>
      <c r="BJ144">
        <v>104.97767845685301</v>
      </c>
      <c r="BK144">
        <v>103.74054015395964</v>
      </c>
      <c r="BL144">
        <v>105.12706221513754</v>
      </c>
      <c r="BM144">
        <v>106.42740895733647</v>
      </c>
      <c r="BN144">
        <v>107.68178065861768</v>
      </c>
      <c r="BO144">
        <v>104.29864081949178</v>
      </c>
      <c r="BP144">
        <v>106.6389251449523</v>
      </c>
      <c r="BQ144">
        <v>108.02732275247229</v>
      </c>
      <c r="BR144">
        <v>111.28018152141665</v>
      </c>
      <c r="BS144">
        <v>108.40110434316557</v>
      </c>
      <c r="BT144">
        <v>106.42155116455984</v>
      </c>
      <c r="BU144">
        <v>108.64831371072783</v>
      </c>
      <c r="BV144">
        <v>110.94543922594993</v>
      </c>
      <c r="BW144">
        <v>113.1921835677821</v>
      </c>
      <c r="BX144">
        <v>105.93363128052225</v>
      </c>
      <c r="BY144">
        <v>108.99969463994464</v>
      </c>
      <c r="BZ144">
        <v>111.01922664251531</v>
      </c>
      <c r="CA144">
        <v>115.46960402241251</v>
      </c>
      <c r="CB144">
        <v>111.53359330226138</v>
      </c>
      <c r="CC144">
        <v>108.735209111621</v>
      </c>
      <c r="CD144">
        <v>111.88410861872782</v>
      </c>
      <c r="CE144">
        <v>114.84613134383808</v>
      </c>
      <c r="CF144">
        <v>117.93734499116755</v>
      </c>
      <c r="CG144">
        <v>106.31433910364282</v>
      </c>
      <c r="CH144">
        <v>109.70161828311882</v>
      </c>
      <c r="CI144">
        <v>111.54612797891328</v>
      </c>
      <c r="CJ144">
        <v>116.1148053518194</v>
      </c>
      <c r="CK144">
        <v>111.98642912231622</v>
      </c>
      <c r="CL144">
        <v>109.23911530392481</v>
      </c>
      <c r="CM144">
        <v>112.52504534226237</v>
      </c>
      <c r="CN144">
        <v>115.62113265689531</v>
      </c>
      <c r="CO144">
        <v>118.50668186762879</v>
      </c>
    </row>
    <row r="145" spans="1:93" x14ac:dyDescent="0.25">
      <c r="A145" s="1">
        <v>38561</v>
      </c>
      <c r="B145">
        <v>105.97250394410619</v>
      </c>
      <c r="C145">
        <v>100.34715131713305</v>
      </c>
      <c r="D145">
        <v>101.03151798910579</v>
      </c>
      <c r="E145">
        <v>101.57488990281603</v>
      </c>
      <c r="F145">
        <v>101.88193330294082</v>
      </c>
      <c r="G145">
        <v>102.64368916792921</v>
      </c>
      <c r="H145">
        <v>102.00893158177368</v>
      </c>
      <c r="I145">
        <v>101.51988614857783</v>
      </c>
      <c r="J145">
        <v>102.04935976008089</v>
      </c>
      <c r="K145">
        <v>102.58219612384258</v>
      </c>
      <c r="L145">
        <v>103.08930167164922</v>
      </c>
      <c r="M145">
        <v>102.21775957701938</v>
      </c>
      <c r="N145">
        <v>103.36835566801217</v>
      </c>
      <c r="O145">
        <v>104.06263854151734</v>
      </c>
      <c r="P145">
        <v>105.72960890982257</v>
      </c>
      <c r="Q145">
        <v>104.36722303686021</v>
      </c>
      <c r="R145">
        <v>103.25236298644158</v>
      </c>
      <c r="S145">
        <v>104.45352173283086</v>
      </c>
      <c r="T145">
        <v>105.57754999966507</v>
      </c>
      <c r="U145">
        <v>106.69626181300316</v>
      </c>
      <c r="V145">
        <v>105.58388063871843</v>
      </c>
      <c r="W145">
        <v>108.51202759168359</v>
      </c>
      <c r="X145">
        <v>110.36234996750072</v>
      </c>
      <c r="Y145">
        <v>114.64496437586395</v>
      </c>
      <c r="Z145">
        <v>110.99369007492723</v>
      </c>
      <c r="AA145">
        <v>108.20426463441177</v>
      </c>
      <c r="AB145">
        <v>111.26396564322502</v>
      </c>
      <c r="AC145">
        <v>114.25358136648252</v>
      </c>
      <c r="AD145">
        <v>117.22872519197429</v>
      </c>
      <c r="AE145">
        <v>108.27579188182892</v>
      </c>
      <c r="AF145">
        <v>112.57691042688307</v>
      </c>
      <c r="AG145">
        <v>115.30891454500282</v>
      </c>
      <c r="AH145">
        <v>121.74265385945742</v>
      </c>
      <c r="AI145">
        <v>115.83686679851127</v>
      </c>
      <c r="AJ145">
        <v>111.88118520439612</v>
      </c>
      <c r="AK145">
        <v>116.53083567842972</v>
      </c>
      <c r="AL145">
        <v>120.50876502213814</v>
      </c>
      <c r="AM145">
        <v>124.83883094135714</v>
      </c>
      <c r="AN145">
        <v>107.53364923624207</v>
      </c>
      <c r="AO145">
        <v>111.61517125044816</v>
      </c>
      <c r="AP145">
        <v>113.89579335583819</v>
      </c>
      <c r="AQ145">
        <v>119.79894576113435</v>
      </c>
      <c r="AR145">
        <v>114.25643081957479</v>
      </c>
      <c r="AS145">
        <v>110.94231849590066</v>
      </c>
      <c r="AT145">
        <v>114.96687671212695</v>
      </c>
      <c r="AU145">
        <v>118.79996517027655</v>
      </c>
      <c r="AV145">
        <v>122.50673797576835</v>
      </c>
      <c r="AW145">
        <v>101.74775177203172</v>
      </c>
      <c r="AX145">
        <v>102.67475048223631</v>
      </c>
      <c r="AY145">
        <v>103.24874002751582</v>
      </c>
      <c r="AZ145">
        <v>104.54457985636563</v>
      </c>
      <c r="BA145">
        <v>103.47968619552481</v>
      </c>
      <c r="BB145">
        <v>102.61153088279636</v>
      </c>
      <c r="BC145">
        <v>103.55057821899381</v>
      </c>
      <c r="BD145">
        <v>104.45330782273383</v>
      </c>
      <c r="BE145">
        <v>105.35466589885544</v>
      </c>
      <c r="BF145">
        <v>102.89914415942091</v>
      </c>
      <c r="BG145">
        <v>104.39523711321019</v>
      </c>
      <c r="BH145">
        <v>105.34948938430023</v>
      </c>
      <c r="BI145">
        <v>107.57856860365165</v>
      </c>
      <c r="BJ145">
        <v>105.7307403367941</v>
      </c>
      <c r="BK145">
        <v>104.29278553258308</v>
      </c>
      <c r="BL145">
        <v>105.88012409507863</v>
      </c>
      <c r="BM145">
        <v>107.3812873385952</v>
      </c>
      <c r="BN145">
        <v>108.83647554119402</v>
      </c>
      <c r="BO145">
        <v>104.72326997282322</v>
      </c>
      <c r="BP145">
        <v>107.29517020010091</v>
      </c>
      <c r="BQ145">
        <v>108.81867708368094</v>
      </c>
      <c r="BR145">
        <v>112.41895970535103</v>
      </c>
      <c r="BS145">
        <v>109.28896530013137</v>
      </c>
      <c r="BT145">
        <v>107.07779621970847</v>
      </c>
      <c r="BU145">
        <v>109.53617466769361</v>
      </c>
      <c r="BV145">
        <v>112.08421740988427</v>
      </c>
      <c r="BW145">
        <v>114.58187897868505</v>
      </c>
      <c r="BX145">
        <v>106.63687474738855</v>
      </c>
      <c r="BY145">
        <v>110.11849106450467</v>
      </c>
      <c r="BZ145">
        <v>112.36178235198734</v>
      </c>
      <c r="CA145">
        <v>117.45147197449025</v>
      </c>
      <c r="CB145">
        <v>113.03597707238484</v>
      </c>
      <c r="CC145">
        <v>109.85400553618099</v>
      </c>
      <c r="CD145">
        <v>113.41845800098156</v>
      </c>
      <c r="CE145">
        <v>116.79603368378555</v>
      </c>
      <c r="CF145">
        <v>120.36673151306931</v>
      </c>
      <c r="CG145">
        <v>107.14717769713617</v>
      </c>
      <c r="CH145">
        <v>111.0265887727673</v>
      </c>
      <c r="CI145">
        <v>113.17394886619572</v>
      </c>
      <c r="CJ145">
        <v>118.46189593348242</v>
      </c>
      <c r="CK145">
        <v>113.80353150811986</v>
      </c>
      <c r="CL145">
        <v>110.56408579357328</v>
      </c>
      <c r="CM145">
        <v>114.34214772806601</v>
      </c>
      <c r="CN145">
        <v>117.96822323855834</v>
      </c>
      <c r="CO145">
        <v>121.38376064515117</v>
      </c>
    </row>
    <row r="146" spans="1:93" x14ac:dyDescent="0.25">
      <c r="A146" s="1">
        <v>38562</v>
      </c>
      <c r="B146">
        <v>104.92449853504601</v>
      </c>
      <c r="C146">
        <v>99.754952011435677</v>
      </c>
      <c r="D146">
        <v>101.00318063702505</v>
      </c>
      <c r="E146">
        <v>101.53170917583583</v>
      </c>
      <c r="F146">
        <v>101.83065618965183</v>
      </c>
      <c r="G146">
        <v>102.57082169115013</v>
      </c>
      <c r="H146">
        <v>101.95090747989406</v>
      </c>
      <c r="I146">
        <v>101.47670542159766</v>
      </c>
      <c r="J146">
        <v>101.99133565820127</v>
      </c>
      <c r="K146">
        <v>102.5093286470635</v>
      </c>
      <c r="L146">
        <v>103.00159081997073</v>
      </c>
      <c r="M146">
        <v>102.07937779345338</v>
      </c>
      <c r="N146">
        <v>103.15748818829258</v>
      </c>
      <c r="O146">
        <v>103.80564380060908</v>
      </c>
      <c r="P146">
        <v>105.36718042905453</v>
      </c>
      <c r="Q146">
        <v>104.07728025224579</v>
      </c>
      <c r="R146">
        <v>103.04149550672199</v>
      </c>
      <c r="S146">
        <v>104.16357894821641</v>
      </c>
      <c r="T146">
        <v>105.21512151889702</v>
      </c>
      <c r="U146">
        <v>106.25475802734026</v>
      </c>
      <c r="V146">
        <v>105.16165612051842</v>
      </c>
      <c r="W146">
        <v>107.85949879082904</v>
      </c>
      <c r="X146">
        <v>109.57547700176433</v>
      </c>
      <c r="Y146">
        <v>113.49344296259119</v>
      </c>
      <c r="Z146">
        <v>110.11085699141812</v>
      </c>
      <c r="AA146">
        <v>107.55173583355722</v>
      </c>
      <c r="AB146">
        <v>110.38113255971591</v>
      </c>
      <c r="AC146">
        <v>113.10205995320976</v>
      </c>
      <c r="AD146">
        <v>115.82770747249245</v>
      </c>
      <c r="AE146">
        <v>107.47129501466308</v>
      </c>
      <c r="AF146">
        <v>111.29702904730104</v>
      </c>
      <c r="AG146">
        <v>113.73648885008775</v>
      </c>
      <c r="AH146">
        <v>119.43886737620974</v>
      </c>
      <c r="AI146">
        <v>114.08160090651303</v>
      </c>
      <c r="AJ146">
        <v>110.60130382481408</v>
      </c>
      <c r="AK146">
        <v>114.7755697864315</v>
      </c>
      <c r="AL146">
        <v>118.24154657830709</v>
      </c>
      <c r="AM146">
        <v>122.02309190627668</v>
      </c>
      <c r="AN146">
        <v>106.60439026465549</v>
      </c>
      <c r="AO146">
        <v>110.13680470474227</v>
      </c>
      <c r="AP146">
        <v>112.12175350099113</v>
      </c>
      <c r="AQ146">
        <v>117.18012502302675</v>
      </c>
      <c r="AR146">
        <v>112.27119574391257</v>
      </c>
      <c r="AS146">
        <v>109.50619099435779</v>
      </c>
      <c r="AT146">
        <v>112.93940259230173</v>
      </c>
      <c r="AU146">
        <v>116.22338347633199</v>
      </c>
      <c r="AV146">
        <v>119.2965706193784</v>
      </c>
      <c r="AW146">
        <v>101.62827191011267</v>
      </c>
      <c r="AX146">
        <v>102.49268593074063</v>
      </c>
      <c r="AY146">
        <v>103.02684885538042</v>
      </c>
      <c r="AZ146">
        <v>104.23165640848244</v>
      </c>
      <c r="BA146">
        <v>103.23503695445248</v>
      </c>
      <c r="BB146">
        <v>102.42946633130066</v>
      </c>
      <c r="BC146">
        <v>103.30592897792148</v>
      </c>
      <c r="BD146">
        <v>104.14038437485064</v>
      </c>
      <c r="BE146">
        <v>104.97915776139561</v>
      </c>
      <c r="BF146">
        <v>102.66662392175382</v>
      </c>
      <c r="BG146">
        <v>104.02984816830478</v>
      </c>
      <c r="BH146">
        <v>104.90659369350578</v>
      </c>
      <c r="BI146">
        <v>106.95851463653945</v>
      </c>
      <c r="BJ146">
        <v>105.24355507692023</v>
      </c>
      <c r="BK146">
        <v>103.92739658767766</v>
      </c>
      <c r="BL146">
        <v>105.39293883520475</v>
      </c>
      <c r="BM146">
        <v>106.761233371483</v>
      </c>
      <c r="BN146">
        <v>108.08355286684348</v>
      </c>
      <c r="BO146">
        <v>104.31355991701187</v>
      </c>
      <c r="BP146">
        <v>106.66198193202885</v>
      </c>
      <c r="BQ146">
        <v>108.05512652512344</v>
      </c>
      <c r="BR146">
        <v>111.32019182840244</v>
      </c>
      <c r="BS146">
        <v>108.43229881979856</v>
      </c>
      <c r="BT146">
        <v>106.46323113599145</v>
      </c>
      <c r="BU146">
        <v>108.67950818736081</v>
      </c>
      <c r="BV146">
        <v>111.00407271729075</v>
      </c>
      <c r="BW146">
        <v>113.24100970512066</v>
      </c>
      <c r="BX146">
        <v>105.88250257634195</v>
      </c>
      <c r="BY146">
        <v>108.9526431637963</v>
      </c>
      <c r="BZ146">
        <v>110.92161729817111</v>
      </c>
      <c r="CA146">
        <v>115.35980368204287</v>
      </c>
      <c r="CB146">
        <v>111.42436379787617</v>
      </c>
      <c r="CC146">
        <v>108.68815763547262</v>
      </c>
      <c r="CD146">
        <v>111.80684472647293</v>
      </c>
      <c r="CE146">
        <v>114.70436539133817</v>
      </c>
      <c r="CF146">
        <v>117.79500820268321</v>
      </c>
      <c r="CG146">
        <v>106.23438241619922</v>
      </c>
      <c r="CH146">
        <v>109.61590515677382</v>
      </c>
      <c r="CI146">
        <v>111.43133969349788</v>
      </c>
      <c r="CJ146">
        <v>115.93096356361178</v>
      </c>
      <c r="CK146">
        <v>111.85346886248185</v>
      </c>
      <c r="CL146">
        <v>109.15340217757981</v>
      </c>
      <c r="CM146">
        <v>112.39208508242797</v>
      </c>
      <c r="CN146">
        <v>115.4372908686877</v>
      </c>
      <c r="CO146">
        <v>118.27195855104793</v>
      </c>
    </row>
    <row r="147" spans="1:93" x14ac:dyDescent="0.25">
      <c r="A147" s="1">
        <v>38565</v>
      </c>
      <c r="B147">
        <v>104.14694613477558</v>
      </c>
      <c r="C147">
        <v>99.489483357157553</v>
      </c>
      <c r="D147">
        <v>100.98201152880249</v>
      </c>
      <c r="E147">
        <v>101.49945148711576</v>
      </c>
      <c r="F147">
        <v>101.79134213152426</v>
      </c>
      <c r="G147">
        <v>102.5153787886625</v>
      </c>
      <c r="H147">
        <v>101.90756121067648</v>
      </c>
      <c r="I147">
        <v>101.44444773287759</v>
      </c>
      <c r="J147">
        <v>101.94798938898366</v>
      </c>
      <c r="K147">
        <v>102.45388574457589</v>
      </c>
      <c r="L147">
        <v>102.93505933698557</v>
      </c>
      <c r="M147">
        <v>101.95300678085071</v>
      </c>
      <c r="N147">
        <v>102.95890516848839</v>
      </c>
      <c r="O147">
        <v>103.56493710993735</v>
      </c>
      <c r="P147">
        <v>105.03019106211407</v>
      </c>
      <c r="Q147">
        <v>103.81250289250686</v>
      </c>
      <c r="R147">
        <v>102.84291248691781</v>
      </c>
      <c r="S147">
        <v>103.89880158847748</v>
      </c>
      <c r="T147">
        <v>104.87813215195656</v>
      </c>
      <c r="U147">
        <v>105.84555665319829</v>
      </c>
      <c r="V147">
        <v>104.78730336320132</v>
      </c>
      <c r="W147">
        <v>107.28095362042988</v>
      </c>
      <c r="X147">
        <v>108.86080355597716</v>
      </c>
      <c r="Y147">
        <v>112.45546486275741</v>
      </c>
      <c r="Z147">
        <v>109.31110337351342</v>
      </c>
      <c r="AA147">
        <v>106.97319066315806</v>
      </c>
      <c r="AB147">
        <v>109.58137894181121</v>
      </c>
      <c r="AC147">
        <v>112.06408185337597</v>
      </c>
      <c r="AD147">
        <v>114.5515048907296</v>
      </c>
      <c r="AE147">
        <v>106.76429149087076</v>
      </c>
      <c r="AF147">
        <v>110.19041483614787</v>
      </c>
      <c r="AG147">
        <v>112.38396036978948</v>
      </c>
      <c r="AH147">
        <v>117.44081393940542</v>
      </c>
      <c r="AI147">
        <v>112.57537600799901</v>
      </c>
      <c r="AJ147">
        <v>109.49468961366091</v>
      </c>
      <c r="AK147">
        <v>113.23860560427434</v>
      </c>
      <c r="AL147">
        <v>116.27423242514593</v>
      </c>
      <c r="AM147">
        <v>119.5639492148252</v>
      </c>
      <c r="AN147">
        <v>105.82967736637055</v>
      </c>
      <c r="AO147">
        <v>108.95789377256952</v>
      </c>
      <c r="AP147">
        <v>110.63969404340253</v>
      </c>
      <c r="AQ147">
        <v>115.02440217562516</v>
      </c>
      <c r="AR147">
        <v>110.62072043887072</v>
      </c>
      <c r="AS147">
        <v>108.32728006218505</v>
      </c>
      <c r="AT147">
        <v>111.28892728725988</v>
      </c>
      <c r="AU147">
        <v>114.10134379842103</v>
      </c>
      <c r="AV147">
        <v>116.6692833991077</v>
      </c>
      <c r="AW147">
        <v>101.53349798478007</v>
      </c>
      <c r="AX147">
        <v>102.34375547664656</v>
      </c>
      <c r="AY147">
        <v>102.85084013690562</v>
      </c>
      <c r="AZ147">
        <v>103.97892594092887</v>
      </c>
      <c r="BA147">
        <v>103.0364630156604</v>
      </c>
      <c r="BB147">
        <v>102.2805358772066</v>
      </c>
      <c r="BC147">
        <v>103.1073550391294</v>
      </c>
      <c r="BD147">
        <v>103.88765390729708</v>
      </c>
      <c r="BE147">
        <v>104.67678380914403</v>
      </c>
      <c r="BF147">
        <v>102.45414322984571</v>
      </c>
      <c r="BG147">
        <v>103.71112713044262</v>
      </c>
      <c r="BH147">
        <v>104.52026516276376</v>
      </c>
      <c r="BI147">
        <v>106.40799648023207</v>
      </c>
      <c r="BJ147">
        <v>104.80893547983545</v>
      </c>
      <c r="BK147">
        <v>103.6086755498155</v>
      </c>
      <c r="BL147">
        <v>104.95831923811998</v>
      </c>
      <c r="BM147">
        <v>106.2107152151756</v>
      </c>
      <c r="BN147">
        <v>107.40747793804492</v>
      </c>
      <c r="BO147">
        <v>103.9285710765368</v>
      </c>
      <c r="BP147">
        <v>106.06699917856737</v>
      </c>
      <c r="BQ147">
        <v>107.32014782967103</v>
      </c>
      <c r="BR147">
        <v>110.2702222634704</v>
      </c>
      <c r="BS147">
        <v>107.62732215335066</v>
      </c>
      <c r="BT147">
        <v>105.86824838252997</v>
      </c>
      <c r="BU147">
        <v>107.85703202816406</v>
      </c>
      <c r="BV147">
        <v>109.95410315235871</v>
      </c>
      <c r="BW147">
        <v>111.96354673445337</v>
      </c>
      <c r="BX147">
        <v>105.2715978659301</v>
      </c>
      <c r="BY147">
        <v>107.98074930632286</v>
      </c>
      <c r="BZ147">
        <v>109.72757627327519</v>
      </c>
      <c r="CA147">
        <v>113.61039473859068</v>
      </c>
      <c r="CB147">
        <v>110.09148079334119</v>
      </c>
      <c r="CC147">
        <v>107.71626377799919</v>
      </c>
      <c r="CD147">
        <v>110.47396172193793</v>
      </c>
      <c r="CE147">
        <v>112.98272484381383</v>
      </c>
      <c r="CF147">
        <v>115.65684171624164</v>
      </c>
      <c r="CG147">
        <v>105.50686845783466</v>
      </c>
      <c r="CH147">
        <v>108.50881869839293</v>
      </c>
      <c r="CI147">
        <v>110.0712049017728</v>
      </c>
      <c r="CJ147">
        <v>113.93820793852623</v>
      </c>
      <c r="CK147">
        <v>110.33517886241661</v>
      </c>
      <c r="CL147">
        <v>108.04631571919892</v>
      </c>
      <c r="CM147">
        <v>110.84216404069474</v>
      </c>
      <c r="CN147">
        <v>113.44453524360212</v>
      </c>
      <c r="CO147">
        <v>115.80473730094197</v>
      </c>
    </row>
    <row r="148" spans="1:93" x14ac:dyDescent="0.25">
      <c r="A148" s="1">
        <v>38566</v>
      </c>
      <c r="B148">
        <v>103.80887987378844</v>
      </c>
      <c r="C148">
        <v>99.407800694302736</v>
      </c>
      <c r="D148">
        <v>100.96774304097249</v>
      </c>
      <c r="E148">
        <v>101.47770902947005</v>
      </c>
      <c r="F148">
        <v>101.76484351126854</v>
      </c>
      <c r="G148">
        <v>102.47800893958394</v>
      </c>
      <c r="H148">
        <v>101.87766533141362</v>
      </c>
      <c r="I148">
        <v>101.42270527523188</v>
      </c>
      <c r="J148">
        <v>101.9180935097208</v>
      </c>
      <c r="K148">
        <v>102.4165158954973</v>
      </c>
      <c r="L148">
        <v>102.8902155180913</v>
      </c>
      <c r="M148">
        <v>101.89376383951023</v>
      </c>
      <c r="N148">
        <v>102.87004075647768</v>
      </c>
      <c r="O148">
        <v>103.45722267113648</v>
      </c>
      <c r="P148">
        <v>104.87669798682285</v>
      </c>
      <c r="Q148">
        <v>103.69132414885587</v>
      </c>
      <c r="R148">
        <v>102.75404807490709</v>
      </c>
      <c r="S148">
        <v>103.77762284482652</v>
      </c>
      <c r="T148">
        <v>104.72733193763534</v>
      </c>
      <c r="U148">
        <v>105.66244210723681</v>
      </c>
      <c r="V148">
        <v>104.60753296391509</v>
      </c>
      <c r="W148">
        <v>106.99495525792908</v>
      </c>
      <c r="X148">
        <v>108.5176055209762</v>
      </c>
      <c r="Y148">
        <v>111.95701057382746</v>
      </c>
      <c r="Z148">
        <v>108.92704842958376</v>
      </c>
      <c r="AA148">
        <v>106.69536368244302</v>
      </c>
      <c r="AB148">
        <v>109.19732399788155</v>
      </c>
      <c r="AC148">
        <v>111.56562756444602</v>
      </c>
      <c r="AD148">
        <v>113.93865125679932</v>
      </c>
      <c r="AE148">
        <v>106.4267025351995</v>
      </c>
      <c r="AF148">
        <v>109.66201473161891</v>
      </c>
      <c r="AG148">
        <v>111.73813801980965</v>
      </c>
      <c r="AH148">
        <v>116.50143597579843</v>
      </c>
      <c r="AI148">
        <v>111.85616475461238</v>
      </c>
      <c r="AJ148">
        <v>108.98096728981332</v>
      </c>
      <c r="AK148">
        <v>112.51939435088774</v>
      </c>
      <c r="AL148">
        <v>115.34953224222029</v>
      </c>
      <c r="AM148">
        <v>118.40440454099779</v>
      </c>
      <c r="AN148">
        <v>105.48410780228363</v>
      </c>
      <c r="AO148">
        <v>108.43202704461117</v>
      </c>
      <c r="AP148">
        <v>109.99362920619656</v>
      </c>
      <c r="AQ148">
        <v>114.07784206530013</v>
      </c>
      <c r="AR148">
        <v>109.899531783385</v>
      </c>
      <c r="AS148">
        <v>107.80141333422671</v>
      </c>
      <c r="AT148">
        <v>110.56773863177413</v>
      </c>
      <c r="AU148">
        <v>113.16980845175198</v>
      </c>
      <c r="AV148">
        <v>115.51237659759931</v>
      </c>
      <c r="AW148">
        <v>101.4962738931934</v>
      </c>
      <c r="AX148">
        <v>102.28526047558178</v>
      </c>
      <c r="AY148">
        <v>102.77993710531194</v>
      </c>
      <c r="AZ148">
        <v>103.87966169669774</v>
      </c>
      <c r="BA148">
        <v>102.95846968090736</v>
      </c>
      <c r="BB148">
        <v>102.22204087614182</v>
      </c>
      <c r="BC148">
        <v>103.02936170437636</v>
      </c>
      <c r="BD148">
        <v>103.78838966306596</v>
      </c>
      <c r="BE148">
        <v>104.55624865543479</v>
      </c>
      <c r="BF148">
        <v>102.35837198825072</v>
      </c>
      <c r="BG148">
        <v>103.56747026805016</v>
      </c>
      <c r="BH148">
        <v>104.34613563259107</v>
      </c>
      <c r="BI148">
        <v>106.15986189973596</v>
      </c>
      <c r="BJ148">
        <v>104.61303975839115</v>
      </c>
      <c r="BK148">
        <v>103.46501868742305</v>
      </c>
      <c r="BL148">
        <v>104.76242351667571</v>
      </c>
      <c r="BM148">
        <v>105.96258063467951</v>
      </c>
      <c r="BN148">
        <v>107.10275126024271</v>
      </c>
      <c r="BO148">
        <v>103.75062823357364</v>
      </c>
      <c r="BP148">
        <v>105.79199660307886</v>
      </c>
      <c r="BQ148">
        <v>106.98043876583228</v>
      </c>
      <c r="BR148">
        <v>109.78492360084363</v>
      </c>
      <c r="BS148">
        <v>107.25525984533681</v>
      </c>
      <c r="BT148">
        <v>105.5932458070415</v>
      </c>
      <c r="BU148">
        <v>107.47688140910643</v>
      </c>
      <c r="BV148">
        <v>109.46880448973192</v>
      </c>
      <c r="BW148">
        <v>111.37310002825747</v>
      </c>
      <c r="BX148">
        <v>105.00281177160684</v>
      </c>
      <c r="BY148">
        <v>107.55313506535408</v>
      </c>
      <c r="BZ148">
        <v>109.20222163437067</v>
      </c>
      <c r="CA148">
        <v>112.85290665458885</v>
      </c>
      <c r="CB148">
        <v>109.50503840572685</v>
      </c>
      <c r="CC148">
        <v>107.28864953703041</v>
      </c>
      <c r="CD148">
        <v>109.88751933432358</v>
      </c>
      <c r="CE148">
        <v>112.22523675981195</v>
      </c>
      <c r="CF148">
        <v>114.72830793585227</v>
      </c>
      <c r="CG148">
        <v>105.2041703223688</v>
      </c>
      <c r="CH148">
        <v>108.02725348287909</v>
      </c>
      <c r="CI148">
        <v>109.47956763699864</v>
      </c>
      <c r="CJ148">
        <v>113.08514955675884</v>
      </c>
      <c r="CK148">
        <v>109.67474656685476</v>
      </c>
      <c r="CL148">
        <v>107.56475050368508</v>
      </c>
      <c r="CM148">
        <v>110.18173174513288</v>
      </c>
      <c r="CN148">
        <v>112.59147686183471</v>
      </c>
      <c r="CO148">
        <v>114.75905283296903</v>
      </c>
    </row>
    <row r="149" spans="1:93" x14ac:dyDescent="0.25">
      <c r="A149" s="1">
        <v>38567</v>
      </c>
      <c r="B149">
        <v>104.31597926526916</v>
      </c>
      <c r="C149">
        <v>99.612007351439772</v>
      </c>
      <c r="D149">
        <v>101.00892742545125</v>
      </c>
      <c r="E149">
        <v>101.54242734793667</v>
      </c>
      <c r="F149">
        <v>101.84132879672912</v>
      </c>
      <c r="G149">
        <v>102.58587280369495</v>
      </c>
      <c r="H149">
        <v>101.96395642270244</v>
      </c>
      <c r="I149">
        <v>101.48742359369849</v>
      </c>
      <c r="J149">
        <v>102.0043846010096</v>
      </c>
      <c r="K149">
        <v>102.52437975960828</v>
      </c>
      <c r="L149">
        <v>103.02161331619017</v>
      </c>
      <c r="M149">
        <v>102.05090409819589</v>
      </c>
      <c r="N149">
        <v>103.10575114450616</v>
      </c>
      <c r="O149">
        <v>103.74293223238314</v>
      </c>
      <c r="P149">
        <v>105.28383411159932</v>
      </c>
      <c r="Q149">
        <v>104.01274740525837</v>
      </c>
      <c r="R149">
        <v>102.98975846293558</v>
      </c>
      <c r="S149">
        <v>104.09904610122899</v>
      </c>
      <c r="T149">
        <v>105.12732532338067</v>
      </c>
      <c r="U149">
        <v>106.14814836135614</v>
      </c>
      <c r="V149">
        <v>104.95389518582874</v>
      </c>
      <c r="W149">
        <v>107.53024232815922</v>
      </c>
      <c r="X149">
        <v>109.17884249008402</v>
      </c>
      <c r="Y149">
        <v>112.91737855276975</v>
      </c>
      <c r="Z149">
        <v>109.66700408549013</v>
      </c>
      <c r="AA149">
        <v>107.23065075267316</v>
      </c>
      <c r="AB149">
        <v>109.93727965378793</v>
      </c>
      <c r="AC149">
        <v>112.51025180602861</v>
      </c>
      <c r="AD149">
        <v>115.10368782141785</v>
      </c>
      <c r="AE149">
        <v>106.94083597523797</v>
      </c>
      <c r="AF149">
        <v>110.44439170559048</v>
      </c>
      <c r="AG149">
        <v>112.69934401640332</v>
      </c>
      <c r="AH149">
        <v>117.90971452894725</v>
      </c>
      <c r="AI149">
        <v>112.92913889034482</v>
      </c>
      <c r="AJ149">
        <v>109.76334426378489</v>
      </c>
      <c r="AK149">
        <v>113.6147221144479</v>
      </c>
      <c r="AL149">
        <v>116.75781079536911</v>
      </c>
      <c r="AM149">
        <v>120.12563388373525</v>
      </c>
      <c r="AN149">
        <v>105.9829300661183</v>
      </c>
      <c r="AO149">
        <v>109.22560791889357</v>
      </c>
      <c r="AP149">
        <v>110.96859999460067</v>
      </c>
      <c r="AQ149">
        <v>115.48361389974326</v>
      </c>
      <c r="AR149">
        <v>110.98787126811513</v>
      </c>
      <c r="AS149">
        <v>108.59499420850914</v>
      </c>
      <c r="AT149">
        <v>111.6560781165043</v>
      </c>
      <c r="AU149">
        <v>114.55290654692989</v>
      </c>
      <c r="AV149">
        <v>117.21290704249022</v>
      </c>
      <c r="AW149">
        <v>101.60475165236207</v>
      </c>
      <c r="AX149">
        <v>102.44797711433478</v>
      </c>
      <c r="AY149">
        <v>102.97716939470956</v>
      </c>
      <c r="AZ149">
        <v>104.15578690185437</v>
      </c>
      <c r="BA149">
        <v>103.17542519924471</v>
      </c>
      <c r="BB149">
        <v>102.38475751489486</v>
      </c>
      <c r="BC149">
        <v>103.24631722271371</v>
      </c>
      <c r="BD149">
        <v>104.06451486822259</v>
      </c>
      <c r="BE149">
        <v>104.89154354741072</v>
      </c>
      <c r="BF149">
        <v>102.57668970426867</v>
      </c>
      <c r="BG149">
        <v>103.89494684207708</v>
      </c>
      <c r="BH149">
        <v>104.74307693444192</v>
      </c>
      <c r="BI149">
        <v>106.72550325487342</v>
      </c>
      <c r="BJ149">
        <v>105.05959872297339</v>
      </c>
      <c r="BK149">
        <v>103.79249526145</v>
      </c>
      <c r="BL149">
        <v>105.20898248125789</v>
      </c>
      <c r="BM149">
        <v>106.52822198981697</v>
      </c>
      <c r="BN149">
        <v>107.78747500593542</v>
      </c>
      <c r="BO149">
        <v>104.10153239409172</v>
      </c>
      <c r="BP149">
        <v>106.3343030329704</v>
      </c>
      <c r="BQ149">
        <v>107.63439651952504</v>
      </c>
      <c r="BR149">
        <v>110.72598475859661</v>
      </c>
      <c r="BS149">
        <v>107.98896854460185</v>
      </c>
      <c r="BT149">
        <v>106.13555223693305</v>
      </c>
      <c r="BU149">
        <v>108.21059010837149</v>
      </c>
      <c r="BV149">
        <v>110.40986564748492</v>
      </c>
      <c r="BW149">
        <v>112.52151364449838</v>
      </c>
      <c r="BX149">
        <v>105.45968186510844</v>
      </c>
      <c r="BY149">
        <v>108.2799738504703</v>
      </c>
      <c r="BZ149">
        <v>110.0744281765101</v>
      </c>
      <c r="CA149">
        <v>114.11968282293424</v>
      </c>
      <c r="CB149">
        <v>110.48107906002575</v>
      </c>
      <c r="CC149">
        <v>108.01548832214661</v>
      </c>
      <c r="CD149">
        <v>110.8635599886225</v>
      </c>
      <c r="CE149">
        <v>113.49201292815734</v>
      </c>
      <c r="CF149">
        <v>116.28581961824412</v>
      </c>
      <c r="CG149">
        <v>105.68895058972221</v>
      </c>
      <c r="CH149">
        <v>108.7984948173049</v>
      </c>
      <c r="CI149">
        <v>110.4270927050075</v>
      </c>
      <c r="CJ149">
        <v>114.42931302532955</v>
      </c>
      <c r="CK149">
        <v>110.71041350165515</v>
      </c>
      <c r="CL149">
        <v>108.33599183811089</v>
      </c>
      <c r="CM149">
        <v>111.23943414663115</v>
      </c>
      <c r="CN149">
        <v>113.93564033040545</v>
      </c>
      <c r="CO149">
        <v>116.41171283531008</v>
      </c>
    </row>
    <row r="150" spans="1:93" x14ac:dyDescent="0.25">
      <c r="A150" s="1">
        <v>38568</v>
      </c>
      <c r="B150">
        <v>104.10187063331064</v>
      </c>
      <c r="C150">
        <v>99.489483357157553</v>
      </c>
      <c r="D150">
        <v>101.01685107713641</v>
      </c>
      <c r="E150">
        <v>101.55450148383784</v>
      </c>
      <c r="F150">
        <v>101.85604414985865</v>
      </c>
      <c r="G150">
        <v>102.60662522477509</v>
      </c>
      <c r="H150">
        <v>101.98055835956654</v>
      </c>
      <c r="I150">
        <v>101.49949772959963</v>
      </c>
      <c r="J150">
        <v>102.02098653787371</v>
      </c>
      <c r="K150">
        <v>102.54513218068841</v>
      </c>
      <c r="L150">
        <v>103.0465162214863</v>
      </c>
      <c r="M150">
        <v>102.06328278230563</v>
      </c>
      <c r="N150">
        <v>103.12431917067076</v>
      </c>
      <c r="O150">
        <v>103.76543893076446</v>
      </c>
      <c r="P150">
        <v>105.31534348933316</v>
      </c>
      <c r="Q150">
        <v>104.03750477347783</v>
      </c>
      <c r="R150">
        <v>103.00832648910017</v>
      </c>
      <c r="S150">
        <v>104.12380346944848</v>
      </c>
      <c r="T150">
        <v>105.15883470111451</v>
      </c>
      <c r="U150">
        <v>106.18640974860436</v>
      </c>
      <c r="V150">
        <v>104.89271928434654</v>
      </c>
      <c r="W150">
        <v>107.43569775314126</v>
      </c>
      <c r="X150">
        <v>109.06205213270891</v>
      </c>
      <c r="Y150">
        <v>112.75053518509101</v>
      </c>
      <c r="Z150">
        <v>109.5363101141418</v>
      </c>
      <c r="AA150">
        <v>107.13610617765519</v>
      </c>
      <c r="AB150">
        <v>109.80658568243959</v>
      </c>
      <c r="AC150">
        <v>112.34340843834987</v>
      </c>
      <c r="AD150">
        <v>114.90069505740873</v>
      </c>
      <c r="AE150">
        <v>106.74369596437587</v>
      </c>
      <c r="AF150">
        <v>110.13075987012803</v>
      </c>
      <c r="AG150">
        <v>112.31402490426372</v>
      </c>
      <c r="AH150">
        <v>117.35413813469948</v>
      </c>
      <c r="AI150">
        <v>112.49901523028205</v>
      </c>
      <c r="AJ150">
        <v>109.44971242832247</v>
      </c>
      <c r="AK150">
        <v>113.18459845438514</v>
      </c>
      <c r="AL150">
        <v>116.20223440112134</v>
      </c>
      <c r="AM150">
        <v>119.44460475530252</v>
      </c>
      <c r="AN150">
        <v>105.77489841459592</v>
      </c>
      <c r="AO150">
        <v>108.89464847328978</v>
      </c>
      <c r="AP150">
        <v>110.57144865987611</v>
      </c>
      <c r="AQ150">
        <v>114.90679886597668</v>
      </c>
      <c r="AR150">
        <v>110.54344001259004</v>
      </c>
      <c r="AS150">
        <v>108.27349074706542</v>
      </c>
      <c r="AT150">
        <v>111.21164686097922</v>
      </c>
      <c r="AU150">
        <v>113.9760915131633</v>
      </c>
      <c r="AV150">
        <v>116.51316421464222</v>
      </c>
      <c r="AW150">
        <v>101.59621853330569</v>
      </c>
      <c r="AX150">
        <v>102.43456792724621</v>
      </c>
      <c r="AY150">
        <v>102.96132217360487</v>
      </c>
      <c r="AZ150">
        <v>104.13303191770405</v>
      </c>
      <c r="BA150">
        <v>103.15754628312661</v>
      </c>
      <c r="BB150">
        <v>102.37134832780627</v>
      </c>
      <c r="BC150">
        <v>103.22843830659561</v>
      </c>
      <c r="BD150">
        <v>104.04175988407228</v>
      </c>
      <c r="BE150">
        <v>104.86431883423086</v>
      </c>
      <c r="BF150">
        <v>102.55192951400198</v>
      </c>
      <c r="BG150">
        <v>103.85780655667706</v>
      </c>
      <c r="BH150">
        <v>104.69805840668431</v>
      </c>
      <c r="BI150">
        <v>106.66135185281887</v>
      </c>
      <c r="BJ150">
        <v>105.0089528792461</v>
      </c>
      <c r="BK150">
        <v>103.75535497605</v>
      </c>
      <c r="BL150">
        <v>105.1583366375306</v>
      </c>
      <c r="BM150">
        <v>106.46407058776239</v>
      </c>
      <c r="BN150">
        <v>107.70981804555358</v>
      </c>
      <c r="BO150">
        <v>104.02159302519129</v>
      </c>
      <c r="BP150">
        <v>106.21076037194246</v>
      </c>
      <c r="BQ150">
        <v>107.48541860475606</v>
      </c>
      <c r="BR150">
        <v>110.5116019056364</v>
      </c>
      <c r="BS150">
        <v>107.82182259144642</v>
      </c>
      <c r="BT150">
        <v>106.01200957590513</v>
      </c>
      <c r="BU150">
        <v>108.04344415521605</v>
      </c>
      <c r="BV150">
        <v>110.19548279452469</v>
      </c>
      <c r="BW150">
        <v>112.25989389173337</v>
      </c>
      <c r="BX150">
        <v>105.27269754269923</v>
      </c>
      <c r="BY150">
        <v>107.99099807947428</v>
      </c>
      <c r="BZ150">
        <v>109.71745810645616</v>
      </c>
      <c r="CA150">
        <v>113.60972558000005</v>
      </c>
      <c r="CB150">
        <v>110.08161255306064</v>
      </c>
      <c r="CC150">
        <v>107.72651255115055</v>
      </c>
      <c r="CD150">
        <v>110.46409348165737</v>
      </c>
      <c r="CE150">
        <v>112.98205568522314</v>
      </c>
      <c r="CF150">
        <v>115.65687235195861</v>
      </c>
      <c r="CG150">
        <v>105.47650393190671</v>
      </c>
      <c r="CH150">
        <v>108.46051149805301</v>
      </c>
      <c r="CI150">
        <v>110.0215127219052</v>
      </c>
      <c r="CJ150">
        <v>113.84025638320479</v>
      </c>
      <c r="CK150">
        <v>110.25655018723116</v>
      </c>
      <c r="CL150">
        <v>108.00766518512333</v>
      </c>
      <c r="CM150">
        <v>110.78557083220714</v>
      </c>
      <c r="CN150">
        <v>113.35624035454501</v>
      </c>
      <c r="CO150">
        <v>115.69711953174888</v>
      </c>
    </row>
    <row r="151" spans="1:93" x14ac:dyDescent="0.25">
      <c r="A151" s="1">
        <v>38569</v>
      </c>
      <c r="B151">
        <v>103.29051160694146</v>
      </c>
      <c r="C151">
        <v>98.978966714314993</v>
      </c>
      <c r="D151">
        <v>101.00829282343373</v>
      </c>
      <c r="E151">
        <v>101.54146033533851</v>
      </c>
      <c r="F151">
        <v>101.84015025012512</v>
      </c>
      <c r="G151">
        <v>102.5842107507919</v>
      </c>
      <c r="H151">
        <v>101.96262678037999</v>
      </c>
      <c r="I151">
        <v>101.48645658110034</v>
      </c>
      <c r="J151">
        <v>102.00305495868716</v>
      </c>
      <c r="K151">
        <v>102.52271770670522</v>
      </c>
      <c r="L151">
        <v>103.0196188527065</v>
      </c>
      <c r="M151">
        <v>101.94790978200801</v>
      </c>
      <c r="N151">
        <v>102.95125967022433</v>
      </c>
      <c r="O151">
        <v>103.55566983931428</v>
      </c>
      <c r="P151">
        <v>105.0216667613029</v>
      </c>
      <c r="Q151">
        <v>103.80151454559636</v>
      </c>
      <c r="R151">
        <v>102.83526698865377</v>
      </c>
      <c r="S151">
        <v>103.88781324156699</v>
      </c>
      <c r="T151">
        <v>104.86515797308425</v>
      </c>
      <c r="U151">
        <v>105.82980229313902</v>
      </c>
      <c r="V151">
        <v>104.42348018620618</v>
      </c>
      <c r="W151">
        <v>106.71051005601527</v>
      </c>
      <c r="X151">
        <v>108.16623203625912</v>
      </c>
      <c r="Y151">
        <v>111.4494631402473</v>
      </c>
      <c r="Z151">
        <v>108.53384476811465</v>
      </c>
      <c r="AA151">
        <v>106.41091848052918</v>
      </c>
      <c r="AB151">
        <v>108.80412033641245</v>
      </c>
      <c r="AC151">
        <v>111.06366544342163</v>
      </c>
      <c r="AD151">
        <v>113.32234536366389</v>
      </c>
      <c r="AE151">
        <v>105.9569114599354</v>
      </c>
      <c r="AF151">
        <v>108.93347910250122</v>
      </c>
      <c r="AG151">
        <v>110.84307996117934</v>
      </c>
      <c r="AH151">
        <v>115.19903275297121</v>
      </c>
      <c r="AI151">
        <v>110.85703017753667</v>
      </c>
      <c r="AJ151">
        <v>108.25243166069562</v>
      </c>
      <c r="AK151">
        <v>111.50840537970757</v>
      </c>
      <c r="AL151">
        <v>114.04712901939307</v>
      </c>
      <c r="AM151">
        <v>116.77637904459131</v>
      </c>
      <c r="AN151">
        <v>104.99025015585224</v>
      </c>
      <c r="AO151">
        <v>107.64634442528849</v>
      </c>
      <c r="AP151">
        <v>109.03781797233168</v>
      </c>
      <c r="AQ151">
        <v>112.69551740951722</v>
      </c>
      <c r="AR151">
        <v>108.83148017533114</v>
      </c>
      <c r="AS151">
        <v>107.02518669906414</v>
      </c>
      <c r="AT151">
        <v>109.49968702372028</v>
      </c>
      <c r="AU151">
        <v>111.76481005670385</v>
      </c>
      <c r="AV151">
        <v>113.80256113898224</v>
      </c>
      <c r="AW151">
        <v>101.52714197093225</v>
      </c>
      <c r="AX151">
        <v>102.32601904351652</v>
      </c>
      <c r="AY151">
        <v>102.82974776908405</v>
      </c>
      <c r="AZ151">
        <v>103.94882775137486</v>
      </c>
      <c r="BA151">
        <v>103.01281443815368</v>
      </c>
      <c r="BB151">
        <v>102.26279944407659</v>
      </c>
      <c r="BC151">
        <v>103.08370646162268</v>
      </c>
      <c r="BD151">
        <v>103.85755571774308</v>
      </c>
      <c r="BE151">
        <v>104.64064234654545</v>
      </c>
      <c r="BF151">
        <v>102.32861427549591</v>
      </c>
      <c r="BG151">
        <v>103.52283369891792</v>
      </c>
      <c r="BH151">
        <v>104.29203070030961</v>
      </c>
      <c r="BI151">
        <v>106.08276237123491</v>
      </c>
      <c r="BJ151">
        <v>104.55217170957457</v>
      </c>
      <c r="BK151">
        <v>103.42038211829086</v>
      </c>
      <c r="BL151">
        <v>104.70155546785907</v>
      </c>
      <c r="BM151">
        <v>105.88548110617846</v>
      </c>
      <c r="BN151">
        <v>106.99926955939785</v>
      </c>
      <c r="BO151">
        <v>103.55954132605845</v>
      </c>
      <c r="BP151">
        <v>105.49668047328258</v>
      </c>
      <c r="BQ151">
        <v>106.62432225637207</v>
      </c>
      <c r="BR151">
        <v>109.27246325796187</v>
      </c>
      <c r="BS151">
        <v>106.85571449325948</v>
      </c>
      <c r="BT151">
        <v>105.29792967724522</v>
      </c>
      <c r="BU151">
        <v>107.07733605702911</v>
      </c>
      <c r="BV151">
        <v>108.95634414685014</v>
      </c>
      <c r="BW151">
        <v>110.72672234461065</v>
      </c>
      <c r="BX151">
        <v>104.59618723004556</v>
      </c>
      <c r="BY151">
        <v>106.91473167297976</v>
      </c>
      <c r="BZ151">
        <v>108.42593841866275</v>
      </c>
      <c r="CA151">
        <v>111.73394698582388</v>
      </c>
      <c r="CB151">
        <v>108.6363405214823</v>
      </c>
      <c r="CC151">
        <v>106.65024614465605</v>
      </c>
      <c r="CD151">
        <v>108.98807098132207</v>
      </c>
      <c r="CE151">
        <v>111.10627709104699</v>
      </c>
      <c r="CF151">
        <v>113.35058719518464</v>
      </c>
      <c r="CG151">
        <v>104.73296720231949</v>
      </c>
      <c r="CH151">
        <v>107.27761215552786</v>
      </c>
      <c r="CI151">
        <v>108.56823638680291</v>
      </c>
      <c r="CJ151">
        <v>111.77863181480386</v>
      </c>
      <c r="CK151">
        <v>108.66808535584028</v>
      </c>
      <c r="CL151">
        <v>106.8247658425982</v>
      </c>
      <c r="CM151">
        <v>109.16330887674413</v>
      </c>
      <c r="CN151">
        <v>111.29461578614408</v>
      </c>
      <c r="CO151">
        <v>113.1623352263379</v>
      </c>
    </row>
    <row r="152" spans="1:93" x14ac:dyDescent="0.25">
      <c r="A152" s="1">
        <v>38572</v>
      </c>
      <c r="B152">
        <v>103.09894072571541</v>
      </c>
      <c r="C152">
        <v>98.836022054319088</v>
      </c>
      <c r="D152">
        <v>101.0091531486204</v>
      </c>
      <c r="E152">
        <v>101.54275082311852</v>
      </c>
      <c r="F152">
        <v>101.84171447773727</v>
      </c>
      <c r="G152">
        <v>102.5863615637586</v>
      </c>
      <c r="H152">
        <v>101.96434743075334</v>
      </c>
      <c r="I152">
        <v>101.48774706888035</v>
      </c>
      <c r="J152">
        <v>102.00477560906052</v>
      </c>
      <c r="K152">
        <v>102.52486851967193</v>
      </c>
      <c r="L152">
        <v>103.02223893395683</v>
      </c>
      <c r="M152">
        <v>101.91083836160627</v>
      </c>
      <c r="N152">
        <v>102.89565253962169</v>
      </c>
      <c r="O152">
        <v>103.48826725676562</v>
      </c>
      <c r="P152">
        <v>104.92561808117107</v>
      </c>
      <c r="Q152">
        <v>103.72568664022914</v>
      </c>
      <c r="R152">
        <v>102.7796598580511</v>
      </c>
      <c r="S152">
        <v>103.81198533619977</v>
      </c>
      <c r="T152">
        <v>104.76910929295241</v>
      </c>
      <c r="U152">
        <v>105.71353283824261</v>
      </c>
      <c r="V152">
        <v>104.31084327159645</v>
      </c>
      <c r="W152">
        <v>106.53131496459072</v>
      </c>
      <c r="X152">
        <v>107.95119792654968</v>
      </c>
      <c r="Y152">
        <v>111.1371516951931</v>
      </c>
      <c r="Z152">
        <v>108.29321135963028</v>
      </c>
      <c r="AA152">
        <v>106.23172338910463</v>
      </c>
      <c r="AB152">
        <v>108.56348692792808</v>
      </c>
      <c r="AC152">
        <v>110.75135399836742</v>
      </c>
      <c r="AD152">
        <v>112.93835588203984</v>
      </c>
      <c r="AE152">
        <v>105.77556169678421</v>
      </c>
      <c r="AF152">
        <v>108.64962729930805</v>
      </c>
      <c r="AG152">
        <v>110.49614997949877</v>
      </c>
      <c r="AH152">
        <v>114.69440732507223</v>
      </c>
      <c r="AI152">
        <v>110.47067633430152</v>
      </c>
      <c r="AJ152">
        <v>107.97646462981338</v>
      </c>
      <c r="AK152">
        <v>111.12205153647241</v>
      </c>
      <c r="AL152">
        <v>113.55038836380503</v>
      </c>
      <c r="AM152">
        <v>116.16136680433944</v>
      </c>
      <c r="AN152">
        <v>104.80057788009778</v>
      </c>
      <c r="AO152">
        <v>107.35771270131431</v>
      </c>
      <c r="AP152">
        <v>108.68321328287766</v>
      </c>
      <c r="AQ152">
        <v>112.18422692704868</v>
      </c>
      <c r="AR152">
        <v>108.43564238245224</v>
      </c>
      <c r="AS152">
        <v>106.73655497508996</v>
      </c>
      <c r="AT152">
        <v>109.1038492308414</v>
      </c>
      <c r="AU152">
        <v>111.2535195742353</v>
      </c>
      <c r="AV152">
        <v>113.17581796692401</v>
      </c>
      <c r="AW152">
        <v>101.50911527836146</v>
      </c>
      <c r="AX152">
        <v>102.29897900466037</v>
      </c>
      <c r="AY152">
        <v>102.79697196440989</v>
      </c>
      <c r="AZ152">
        <v>103.90294162483107</v>
      </c>
      <c r="BA152">
        <v>102.97594165789528</v>
      </c>
      <c r="BB152">
        <v>102.23575940522042</v>
      </c>
      <c r="BC152">
        <v>103.04683368136426</v>
      </c>
      <c r="BD152">
        <v>103.81166959119929</v>
      </c>
      <c r="BE152">
        <v>104.58492347859938</v>
      </c>
      <c r="BF152">
        <v>102.2714979283159</v>
      </c>
      <c r="BG152">
        <v>103.43715917814788</v>
      </c>
      <c r="BH152">
        <v>104.18558659874684</v>
      </c>
      <c r="BI152">
        <v>105.93218291048758</v>
      </c>
      <c r="BJ152">
        <v>104.43534281761542</v>
      </c>
      <c r="BK152">
        <v>103.33470759752082</v>
      </c>
      <c r="BL152">
        <v>104.58472657589995</v>
      </c>
      <c r="BM152">
        <v>105.73490164543114</v>
      </c>
      <c r="BN152">
        <v>106.8175357274614</v>
      </c>
      <c r="BO152">
        <v>103.44314602732518</v>
      </c>
      <c r="BP152">
        <v>105.31679682978572</v>
      </c>
      <c r="BQ152">
        <v>106.40211304969949</v>
      </c>
      <c r="BR152">
        <v>108.95502153414387</v>
      </c>
      <c r="BS152">
        <v>106.60705180960205</v>
      </c>
      <c r="BT152">
        <v>105.11804603374837</v>
      </c>
      <c r="BU152">
        <v>106.8286733733717</v>
      </c>
      <c r="BV152">
        <v>108.63890242303216</v>
      </c>
      <c r="BW152">
        <v>110.34050158063214</v>
      </c>
      <c r="BX152">
        <v>104.43050311110773</v>
      </c>
      <c r="BY152">
        <v>106.65114330194227</v>
      </c>
      <c r="BZ152">
        <v>108.10210127710246</v>
      </c>
      <c r="CA152">
        <v>111.27455011058717</v>
      </c>
      <c r="CB152">
        <v>108.27484789834523</v>
      </c>
      <c r="CC152">
        <v>106.38665777361859</v>
      </c>
      <c r="CD152">
        <v>108.62657835818499</v>
      </c>
      <c r="CE152">
        <v>110.64688021581031</v>
      </c>
      <c r="CF152">
        <v>112.78575497153298</v>
      </c>
      <c r="CG152">
        <v>104.54740800782365</v>
      </c>
      <c r="CH152">
        <v>106.99523946825158</v>
      </c>
      <c r="CI152">
        <v>108.22132137100633</v>
      </c>
      <c r="CJ152">
        <v>111.27842876877159</v>
      </c>
      <c r="CK152">
        <v>108.28083138471851</v>
      </c>
      <c r="CL152">
        <v>106.54239315532192</v>
      </c>
      <c r="CM152">
        <v>108.77605490562236</v>
      </c>
      <c r="CN152">
        <v>110.80248053117685</v>
      </c>
      <c r="CO152">
        <v>112.55725089646013</v>
      </c>
    </row>
    <row r="153" spans="1:93" x14ac:dyDescent="0.25">
      <c r="A153" s="1">
        <v>38573</v>
      </c>
      <c r="B153">
        <v>103.48208248816752</v>
      </c>
      <c r="C153">
        <v>99.040228711456109</v>
      </c>
      <c r="D153">
        <v>101.03193337452888</v>
      </c>
      <c r="E153">
        <v>101.57692116198129</v>
      </c>
      <c r="F153">
        <v>101.88313307029817</v>
      </c>
      <c r="G153">
        <v>102.64434759334387</v>
      </c>
      <c r="H153">
        <v>102.00887241775631</v>
      </c>
      <c r="I153">
        <v>101.52088194292905</v>
      </c>
      <c r="J153">
        <v>102.05033606087753</v>
      </c>
      <c r="K153">
        <v>102.58181908444317</v>
      </c>
      <c r="L153">
        <v>103.09057961168236</v>
      </c>
      <c r="M153">
        <v>102.08274358728005</v>
      </c>
      <c r="N153">
        <v>103.15351037813237</v>
      </c>
      <c r="O153">
        <v>103.80082221253613</v>
      </c>
      <c r="P153">
        <v>105.37100889314401</v>
      </c>
      <c r="Q153">
        <v>104.06949709157666</v>
      </c>
      <c r="R153">
        <v>103.03751769656178</v>
      </c>
      <c r="S153">
        <v>104.16360966144158</v>
      </c>
      <c r="T153">
        <v>105.20668623103111</v>
      </c>
      <c r="U153">
        <v>106.24487626305246</v>
      </c>
      <c r="V153">
        <v>104.66751619051094</v>
      </c>
      <c r="W153">
        <v>107.08253674836766</v>
      </c>
      <c r="X153">
        <v>108.63211895356824</v>
      </c>
      <c r="Y153">
        <v>112.10989601950531</v>
      </c>
      <c r="Z153">
        <v>109.03898200826964</v>
      </c>
      <c r="AA153">
        <v>106.78294517288155</v>
      </c>
      <c r="AB153">
        <v>109.32546998197262</v>
      </c>
      <c r="AC153">
        <v>111.72409832267962</v>
      </c>
      <c r="AD153">
        <v>114.12186147661971</v>
      </c>
      <c r="AE153">
        <v>106.16997404271164</v>
      </c>
      <c r="AF153">
        <v>109.24981999963244</v>
      </c>
      <c r="AG153">
        <v>111.23352958275443</v>
      </c>
      <c r="AH153">
        <v>115.75760582278973</v>
      </c>
      <c r="AI153">
        <v>111.27664938902282</v>
      </c>
      <c r="AJ153">
        <v>108.57665733013778</v>
      </c>
      <c r="AK153">
        <v>111.94517295406013</v>
      </c>
      <c r="AL153">
        <v>114.59643849865606</v>
      </c>
      <c r="AM153">
        <v>117.44749401932025</v>
      </c>
      <c r="AN153">
        <v>105.17660752535099</v>
      </c>
      <c r="AO153">
        <v>107.9559416823989</v>
      </c>
      <c r="AP153">
        <v>109.40108806017921</v>
      </c>
      <c r="AQ153">
        <v>113.22685457979614</v>
      </c>
      <c r="AR153">
        <v>109.22188618616345</v>
      </c>
      <c r="AS153">
        <v>107.31769169957215</v>
      </c>
      <c r="AT153">
        <v>109.90718529115505</v>
      </c>
      <c r="AU153">
        <v>112.27905497038036</v>
      </c>
      <c r="AV153">
        <v>114.42355269890045</v>
      </c>
      <c r="AW153">
        <v>101.56729333255781</v>
      </c>
      <c r="AX153">
        <v>102.38624608595489</v>
      </c>
      <c r="AY153">
        <v>102.90275024476689</v>
      </c>
      <c r="AZ153">
        <v>104.05103121733089</v>
      </c>
      <c r="BA153">
        <v>103.09229776628794</v>
      </c>
      <c r="BB153">
        <v>102.32302648651495</v>
      </c>
      <c r="BC153">
        <v>103.163189789757</v>
      </c>
      <c r="BD153">
        <v>103.95975918369911</v>
      </c>
      <c r="BE153">
        <v>104.76210209819736</v>
      </c>
      <c r="BF153">
        <v>102.41223992835862</v>
      </c>
      <c r="BG153">
        <v>103.64827217821198</v>
      </c>
      <c r="BH153">
        <v>104.44787850791737</v>
      </c>
      <c r="BI153">
        <v>106.29683263787099</v>
      </c>
      <c r="BJ153">
        <v>104.72322418133916</v>
      </c>
      <c r="BK153">
        <v>103.54582059758491</v>
      </c>
      <c r="BL153">
        <v>104.87260793962369</v>
      </c>
      <c r="BM153">
        <v>106.09955137281455</v>
      </c>
      <c r="BN153">
        <v>107.25895381850449</v>
      </c>
      <c r="BO153">
        <v>103.7233402343863</v>
      </c>
      <c r="BP153">
        <v>105.74982424069836</v>
      </c>
      <c r="BQ153">
        <v>106.92429316285885</v>
      </c>
      <c r="BR153">
        <v>109.70645145308052</v>
      </c>
      <c r="BS153">
        <v>107.1929124243662</v>
      </c>
      <c r="BT153">
        <v>105.55107344466101</v>
      </c>
      <c r="BU153">
        <v>107.41453398813583</v>
      </c>
      <c r="BV153">
        <v>109.39033234196877</v>
      </c>
      <c r="BW153">
        <v>111.24476470342026</v>
      </c>
      <c r="BX153">
        <v>104.82192572716738</v>
      </c>
      <c r="BY153">
        <v>107.27386110021891</v>
      </c>
      <c r="BZ153">
        <v>108.84936263503442</v>
      </c>
      <c r="CA153">
        <v>112.35985827329789</v>
      </c>
      <c r="CB153">
        <v>109.09327700465164</v>
      </c>
      <c r="CC153">
        <v>106.99158363480161</v>
      </c>
      <c r="CD153">
        <v>109.46279940158503</v>
      </c>
      <c r="CE153">
        <v>111.71439644142735</v>
      </c>
      <c r="CF153">
        <v>114.0845663793671</v>
      </c>
      <c r="CG153">
        <v>104.94559407564303</v>
      </c>
      <c r="CH153">
        <v>107.62871730341881</v>
      </c>
      <c r="CI153">
        <v>108.98149477320698</v>
      </c>
      <c r="CJ153">
        <v>112.38249013863447</v>
      </c>
      <c r="CK153">
        <v>109.11340225379544</v>
      </c>
      <c r="CL153">
        <v>107.15777162377007</v>
      </c>
      <c r="CM153">
        <v>109.62672514141836</v>
      </c>
      <c r="CN153">
        <v>111.88844253432069</v>
      </c>
      <c r="CO153">
        <v>113.87850466695177</v>
      </c>
    </row>
    <row r="154" spans="1:93" x14ac:dyDescent="0.25">
      <c r="A154" s="1">
        <v>38574</v>
      </c>
      <c r="B154">
        <v>103.36939373450515</v>
      </c>
      <c r="C154">
        <v>99.040228711456109</v>
      </c>
      <c r="D154">
        <v>101.03964945147337</v>
      </c>
      <c r="E154">
        <v>101.58904642575119</v>
      </c>
      <c r="F154">
        <v>101.8974629274808</v>
      </c>
      <c r="G154">
        <v>102.66455636629372</v>
      </c>
      <c r="H154">
        <v>102.02503943611619</v>
      </c>
      <c r="I154">
        <v>101.53300720669895</v>
      </c>
      <c r="J154">
        <v>102.06650307923739</v>
      </c>
      <c r="K154">
        <v>102.60202785739303</v>
      </c>
      <c r="L154">
        <v>103.11519757145761</v>
      </c>
      <c r="M154">
        <v>102.08271546084538</v>
      </c>
      <c r="N154">
        <v>103.15346818848035</v>
      </c>
      <c r="O154">
        <v>103.80077107356398</v>
      </c>
      <c r="P154">
        <v>105.37093602010874</v>
      </c>
      <c r="Q154">
        <v>104.06943956023302</v>
      </c>
      <c r="R154">
        <v>103.03747550690979</v>
      </c>
      <c r="S154">
        <v>104.16355213009794</v>
      </c>
      <c r="T154">
        <v>105.20661335799582</v>
      </c>
      <c r="U154">
        <v>106.24478804832553</v>
      </c>
      <c r="V154">
        <v>104.58925021594658</v>
      </c>
      <c r="W154">
        <v>106.96158024222275</v>
      </c>
      <c r="X154">
        <v>108.48270209303629</v>
      </c>
      <c r="Y154">
        <v>111.89644336160256</v>
      </c>
      <c r="Z154">
        <v>108.87177742624583</v>
      </c>
      <c r="AA154">
        <v>106.66198866673666</v>
      </c>
      <c r="AB154">
        <v>109.15826539994879</v>
      </c>
      <c r="AC154">
        <v>111.51064566477689</v>
      </c>
      <c r="AD154">
        <v>113.86216074283804</v>
      </c>
      <c r="AE154">
        <v>106.05672937721464</v>
      </c>
      <c r="AF154">
        <v>109.07749116083265</v>
      </c>
      <c r="AG154">
        <v>111.02181129508615</v>
      </c>
      <c r="AH154">
        <v>115.4523375940587</v>
      </c>
      <c r="AI154">
        <v>111.04031269581169</v>
      </c>
      <c r="AJ154">
        <v>108.40432849133799</v>
      </c>
      <c r="AK154">
        <v>111.70883626084903</v>
      </c>
      <c r="AL154">
        <v>114.29609395103361</v>
      </c>
      <c r="AM154">
        <v>117.07821793617788</v>
      </c>
      <c r="AN154">
        <v>105.06791035068571</v>
      </c>
      <c r="AO154">
        <v>107.78301435906781</v>
      </c>
      <c r="AP154">
        <v>109.19357527218185</v>
      </c>
      <c r="AQ154">
        <v>112.9254669591333</v>
      </c>
      <c r="AR154">
        <v>108.98966949483307</v>
      </c>
      <c r="AS154">
        <v>107.1497051569076</v>
      </c>
      <c r="AT154">
        <v>109.67496859982464</v>
      </c>
      <c r="AU154">
        <v>111.98260813038412</v>
      </c>
      <c r="AV154">
        <v>114.06287571023836</v>
      </c>
      <c r="AW154">
        <v>101.56071366571302</v>
      </c>
      <c r="AX154">
        <v>102.37637658568769</v>
      </c>
      <c r="AY154">
        <v>102.89078721414</v>
      </c>
      <c r="AZ154">
        <v>104.03428297445321</v>
      </c>
      <c r="BA154">
        <v>103.07913843259837</v>
      </c>
      <c r="BB154">
        <v>102.31315698624776</v>
      </c>
      <c r="BC154">
        <v>103.15003045606741</v>
      </c>
      <c r="BD154">
        <v>103.94301094082141</v>
      </c>
      <c r="BE154">
        <v>104.74176494613164</v>
      </c>
      <c r="BF154">
        <v>102.38544646147589</v>
      </c>
      <c r="BG154">
        <v>103.60808197788791</v>
      </c>
      <c r="BH154">
        <v>104.39916311358517</v>
      </c>
      <c r="BI154">
        <v>106.22741320094764</v>
      </c>
      <c r="BJ154">
        <v>104.66841936271545</v>
      </c>
      <c r="BK154">
        <v>103.50563039726084</v>
      </c>
      <c r="BL154">
        <v>104.81780312099995</v>
      </c>
      <c r="BM154">
        <v>106.03013193589118</v>
      </c>
      <c r="BN154">
        <v>107.17491976328144</v>
      </c>
      <c r="BO154">
        <v>103.67404944673409</v>
      </c>
      <c r="BP154">
        <v>105.67364756887223</v>
      </c>
      <c r="BQ154">
        <v>106.83243305859791</v>
      </c>
      <c r="BR154">
        <v>109.57426252255867</v>
      </c>
      <c r="BS154">
        <v>107.08984986836612</v>
      </c>
      <c r="BT154">
        <v>105.47489677283485</v>
      </c>
      <c r="BU154">
        <v>107.31147143213575</v>
      </c>
      <c r="BV154">
        <v>109.25814341144692</v>
      </c>
      <c r="BW154">
        <v>111.08344939837664</v>
      </c>
      <c r="BX154">
        <v>104.74300767810271</v>
      </c>
      <c r="BY154">
        <v>107.15189684257356</v>
      </c>
      <c r="BZ154">
        <v>108.69870090500193</v>
      </c>
      <c r="CA154">
        <v>112.14462723039431</v>
      </c>
      <c r="CB154">
        <v>108.92467935437718</v>
      </c>
      <c r="CC154">
        <v>106.86961937715627</v>
      </c>
      <c r="CD154">
        <v>109.29420175131057</v>
      </c>
      <c r="CE154">
        <v>111.4991653985238</v>
      </c>
      <c r="CF154">
        <v>113.82270194383442</v>
      </c>
      <c r="CG154">
        <v>104.85023479452529</v>
      </c>
      <c r="CH154">
        <v>107.48134386896406</v>
      </c>
      <c r="CI154">
        <v>108.79944523652763</v>
      </c>
      <c r="CJ154">
        <v>112.12241937194969</v>
      </c>
      <c r="CK154">
        <v>108.90968015322571</v>
      </c>
      <c r="CL154">
        <v>107.0103981893154</v>
      </c>
      <c r="CM154">
        <v>109.42300304084863</v>
      </c>
      <c r="CN154">
        <v>111.62837176763591</v>
      </c>
      <c r="CO154">
        <v>113.56208523415197</v>
      </c>
    </row>
    <row r="155" spans="1:93" x14ac:dyDescent="0.25">
      <c r="A155" s="1">
        <v>38575</v>
      </c>
      <c r="B155">
        <v>104.09060175794443</v>
      </c>
      <c r="C155">
        <v>99.448642025730152</v>
      </c>
      <c r="D155">
        <v>101.04627020577242</v>
      </c>
      <c r="E155">
        <v>101.59897755719977</v>
      </c>
      <c r="F155">
        <v>101.90919971919277</v>
      </c>
      <c r="G155">
        <v>102.68110825204135</v>
      </c>
      <c r="H155">
        <v>102.03828094471427</v>
      </c>
      <c r="I155">
        <v>101.54293833814754</v>
      </c>
      <c r="J155">
        <v>102.07974458783551</v>
      </c>
      <c r="K155">
        <v>102.61857974314066</v>
      </c>
      <c r="L155">
        <v>103.13536077773196</v>
      </c>
      <c r="M155">
        <v>102.23405248872639</v>
      </c>
      <c r="N155">
        <v>103.3804737303019</v>
      </c>
      <c r="O155">
        <v>104.07592930607494</v>
      </c>
      <c r="P155">
        <v>105.76303650143683</v>
      </c>
      <c r="Q155">
        <v>104.37899257180786</v>
      </c>
      <c r="R155">
        <v>103.26448104873131</v>
      </c>
      <c r="S155">
        <v>104.47310514167279</v>
      </c>
      <c r="T155">
        <v>105.59871383932391</v>
      </c>
      <c r="U155">
        <v>106.7194359994069</v>
      </c>
      <c r="V155">
        <v>105.16463446637303</v>
      </c>
      <c r="W155">
        <v>107.87696427699211</v>
      </c>
      <c r="X155">
        <v>109.58116293475955</v>
      </c>
      <c r="Y155">
        <v>113.49182696505777</v>
      </c>
      <c r="Z155">
        <v>110.10100741579325</v>
      </c>
      <c r="AA155">
        <v>107.55121887194119</v>
      </c>
      <c r="AB155">
        <v>110.38749538949621</v>
      </c>
      <c r="AC155">
        <v>113.07987543866724</v>
      </c>
      <c r="AD155">
        <v>115.79754413063613</v>
      </c>
      <c r="AE155">
        <v>106.7948016880689</v>
      </c>
      <c r="AF155">
        <v>110.20064467734998</v>
      </c>
      <c r="AG155">
        <v>112.40168561537884</v>
      </c>
      <c r="AH155">
        <v>117.47401392378984</v>
      </c>
      <c r="AI155">
        <v>112.58063751846403</v>
      </c>
      <c r="AJ155">
        <v>109.5274820078553</v>
      </c>
      <c r="AK155">
        <v>113.24916108350132</v>
      </c>
      <c r="AL155">
        <v>116.28568018029284</v>
      </c>
      <c r="AM155">
        <v>119.51706557204402</v>
      </c>
      <c r="AN155">
        <v>105.77349727691406</v>
      </c>
      <c r="AO155">
        <v>108.90553901443106</v>
      </c>
      <c r="AP155">
        <v>110.54060485861777</v>
      </c>
      <c r="AQ155">
        <v>114.88186707276644</v>
      </c>
      <c r="AR155">
        <v>110.49705974632087</v>
      </c>
      <c r="AS155">
        <v>108.27222981227087</v>
      </c>
      <c r="AT155">
        <v>111.18235885131244</v>
      </c>
      <c r="AU155">
        <v>113.93900824401723</v>
      </c>
      <c r="AV155">
        <v>116.4362135530064</v>
      </c>
      <c r="AW155">
        <v>101.72319148508575</v>
      </c>
      <c r="AX155">
        <v>102.62009331474682</v>
      </c>
      <c r="AY155">
        <v>103.18620143118132</v>
      </c>
      <c r="AZ155">
        <v>104.44786287831104</v>
      </c>
      <c r="BA155">
        <v>103.40409407134383</v>
      </c>
      <c r="BB155">
        <v>102.55687371530686</v>
      </c>
      <c r="BC155">
        <v>103.47498609481288</v>
      </c>
      <c r="BD155">
        <v>104.35659084467927</v>
      </c>
      <c r="BE155">
        <v>105.2439691151019</v>
      </c>
      <c r="BF155">
        <v>102.69543251770142</v>
      </c>
      <c r="BG155">
        <v>104.07306106222617</v>
      </c>
      <c r="BH155">
        <v>104.96277412490429</v>
      </c>
      <c r="BI155">
        <v>107.03055889207738</v>
      </c>
      <c r="BJ155">
        <v>105.30248175044945</v>
      </c>
      <c r="BK155">
        <v>103.97060948159907</v>
      </c>
      <c r="BL155">
        <v>105.45186550873397</v>
      </c>
      <c r="BM155">
        <v>106.83327762702091</v>
      </c>
      <c r="BN155">
        <v>108.1612390330899</v>
      </c>
      <c r="BO155">
        <v>104.15576129517564</v>
      </c>
      <c r="BP155">
        <v>106.41811133464554</v>
      </c>
      <c r="BQ155">
        <v>107.73016877614808</v>
      </c>
      <c r="BR155">
        <v>110.86612611610647</v>
      </c>
      <c r="BS155">
        <v>108.09706555147116</v>
      </c>
      <c r="BT155">
        <v>106.21936053860817</v>
      </c>
      <c r="BU155">
        <v>108.31868711524082</v>
      </c>
      <c r="BV155">
        <v>110.55000700499474</v>
      </c>
      <c r="BW155">
        <v>112.65996090236719</v>
      </c>
      <c r="BX155">
        <v>105.39564003916544</v>
      </c>
      <c r="BY155">
        <v>108.19017559880973</v>
      </c>
      <c r="BZ155">
        <v>109.9446354124853</v>
      </c>
      <c r="CA155">
        <v>113.95419877697732</v>
      </c>
      <c r="CB155">
        <v>110.31893939846573</v>
      </c>
      <c r="CC155">
        <v>107.87823302607138</v>
      </c>
      <c r="CD155">
        <v>110.68846179539914</v>
      </c>
      <c r="CE155">
        <v>113.27907183778576</v>
      </c>
      <c r="CF155">
        <v>116.01791988559083</v>
      </c>
      <c r="CG155">
        <v>105.54256136588276</v>
      </c>
      <c r="CH155">
        <v>108.58277250521458</v>
      </c>
      <c r="CI155">
        <v>110.12115960002824</v>
      </c>
      <c r="CJ155">
        <v>114.04205213798629</v>
      </c>
      <c r="CK155">
        <v>110.38874146476209</v>
      </c>
      <c r="CL155">
        <v>108.11182682556588</v>
      </c>
      <c r="CM155">
        <v>110.90206435238501</v>
      </c>
      <c r="CN155">
        <v>113.51653514406534</v>
      </c>
      <c r="CO155">
        <v>115.89082006508158</v>
      </c>
    </row>
    <row r="156" spans="1:93" x14ac:dyDescent="0.25">
      <c r="A156" s="1">
        <v>38576</v>
      </c>
      <c r="B156">
        <v>105.14987604237082</v>
      </c>
      <c r="C156">
        <v>99.938738002858997</v>
      </c>
      <c r="D156">
        <v>101.05312966354462</v>
      </c>
      <c r="E156">
        <v>101.60943006428123</v>
      </c>
      <c r="F156">
        <v>101.92193871219833</v>
      </c>
      <c r="G156">
        <v>102.69907349858762</v>
      </c>
      <c r="H156">
        <v>102.05265314195128</v>
      </c>
      <c r="I156">
        <v>101.553390845229</v>
      </c>
      <c r="J156">
        <v>102.09411678507252</v>
      </c>
      <c r="K156">
        <v>102.63654498968693</v>
      </c>
      <c r="L156">
        <v>103.15691907358749</v>
      </c>
      <c r="M156">
        <v>102.33329429089002</v>
      </c>
      <c r="N156">
        <v>103.52933643354734</v>
      </c>
      <c r="O156">
        <v>104.25636894637242</v>
      </c>
      <c r="P156">
        <v>106.02016298886075</v>
      </c>
      <c r="Q156">
        <v>104.58198716714251</v>
      </c>
      <c r="R156">
        <v>103.41334375197673</v>
      </c>
      <c r="S156">
        <v>104.67609973700746</v>
      </c>
      <c r="T156">
        <v>105.8513293357404</v>
      </c>
      <c r="U156">
        <v>107.03069437892006</v>
      </c>
      <c r="V156">
        <v>105.75054977890655</v>
      </c>
      <c r="W156">
        <v>108.78246975999843</v>
      </c>
      <c r="X156">
        <v>110.69972853141441</v>
      </c>
      <c r="Y156">
        <v>115.08977781742189</v>
      </c>
      <c r="Z156">
        <v>111.35273558347846</v>
      </c>
      <c r="AA156">
        <v>108.45672435494751</v>
      </c>
      <c r="AB156">
        <v>111.63922355718148</v>
      </c>
      <c r="AC156">
        <v>114.67782629103137</v>
      </c>
      <c r="AD156">
        <v>117.74171766767914</v>
      </c>
      <c r="AE156">
        <v>107.82392113220655</v>
      </c>
      <c r="AF156">
        <v>111.83788015665988</v>
      </c>
      <c r="AG156">
        <v>114.41314634710244</v>
      </c>
      <c r="AH156">
        <v>120.37425962999598</v>
      </c>
      <c r="AI156">
        <v>114.82598903294614</v>
      </c>
      <c r="AJ156">
        <v>111.16471748716519</v>
      </c>
      <c r="AK156">
        <v>115.49451259798349</v>
      </c>
      <c r="AL156">
        <v>119.13914772994725</v>
      </c>
      <c r="AM156">
        <v>123.07220546997411</v>
      </c>
      <c r="AN156">
        <v>106.80874844682704</v>
      </c>
      <c r="AO156">
        <v>110.55252951201989</v>
      </c>
      <c r="AP156">
        <v>112.51699345572439</v>
      </c>
      <c r="AQ156">
        <v>117.75233622570698</v>
      </c>
      <c r="AR156">
        <v>112.70873270022585</v>
      </c>
      <c r="AS156">
        <v>109.87216343850001</v>
      </c>
      <c r="AT156">
        <v>113.39403180521744</v>
      </c>
      <c r="AU156">
        <v>116.76242052559813</v>
      </c>
      <c r="AV156">
        <v>119.91842203362282</v>
      </c>
      <c r="AW156">
        <v>101.81647640684506</v>
      </c>
      <c r="AX156">
        <v>102.76668390608286</v>
      </c>
      <c r="AY156">
        <v>103.36388699643717</v>
      </c>
      <c r="AZ156">
        <v>104.69662266966921</v>
      </c>
      <c r="BA156">
        <v>103.59954819312524</v>
      </c>
      <c r="BB156">
        <v>102.70346430664293</v>
      </c>
      <c r="BC156">
        <v>103.6704402165943</v>
      </c>
      <c r="BD156">
        <v>104.60535063603744</v>
      </c>
      <c r="BE156">
        <v>105.54603457603685</v>
      </c>
      <c r="BF156">
        <v>102.98272490542682</v>
      </c>
      <c r="BG156">
        <v>104.5039996438143</v>
      </c>
      <c r="BH156">
        <v>105.4851239207687</v>
      </c>
      <c r="BI156">
        <v>107.77490735118414</v>
      </c>
      <c r="BJ156">
        <v>105.89012527079691</v>
      </c>
      <c r="BK156">
        <v>104.40154806318719</v>
      </c>
      <c r="BL156">
        <v>106.03950902908142</v>
      </c>
      <c r="BM156">
        <v>107.57762608612767</v>
      </c>
      <c r="BN156">
        <v>109.06229243095598</v>
      </c>
      <c r="BO156">
        <v>104.72929095987725</v>
      </c>
      <c r="BP156">
        <v>107.30447536191163</v>
      </c>
      <c r="BQ156">
        <v>108.79901951491013</v>
      </c>
      <c r="BR156">
        <v>112.40422839871529</v>
      </c>
      <c r="BS156">
        <v>109.29626394130176</v>
      </c>
      <c r="BT156">
        <v>107.10572456587425</v>
      </c>
      <c r="BU156">
        <v>109.51788550507145</v>
      </c>
      <c r="BV156">
        <v>112.08810928760353</v>
      </c>
      <c r="BW156">
        <v>114.5369670777542</v>
      </c>
      <c r="BX156">
        <v>106.3110422035796</v>
      </c>
      <c r="BY156">
        <v>109.60488803472251</v>
      </c>
      <c r="BZ156">
        <v>111.69222136273056</v>
      </c>
      <c r="CA156">
        <v>116.45075013447051</v>
      </c>
      <c r="CB156">
        <v>112.27457129516871</v>
      </c>
      <c r="CC156">
        <v>109.2929454619842</v>
      </c>
      <c r="CD156">
        <v>112.6440936921021</v>
      </c>
      <c r="CE156">
        <v>115.77562319527894</v>
      </c>
      <c r="CF156">
        <v>119.05539070387421</v>
      </c>
      <c r="CG156">
        <v>106.54919527814999</v>
      </c>
      <c r="CH156">
        <v>110.1384794605367</v>
      </c>
      <c r="CI156">
        <v>112.04291525072023</v>
      </c>
      <c r="CJ156">
        <v>116.78741735326057</v>
      </c>
      <c r="CK156">
        <v>112.53927755006026</v>
      </c>
      <c r="CL156">
        <v>109.66753378088798</v>
      </c>
      <c r="CM156">
        <v>113.0526004376832</v>
      </c>
      <c r="CN156">
        <v>116.26190035933963</v>
      </c>
      <c r="CO156">
        <v>119.23101441033195</v>
      </c>
    </row>
    <row r="157" spans="1:93" x14ac:dyDescent="0.25">
      <c r="A157" s="1">
        <v>38579</v>
      </c>
      <c r="B157">
        <v>104.87942303358109</v>
      </c>
      <c r="C157">
        <v>99.734531345721976</v>
      </c>
      <c r="D157">
        <v>101.03272999684323</v>
      </c>
      <c r="E157">
        <v>101.57834485787909</v>
      </c>
      <c r="F157">
        <v>101.88405361689573</v>
      </c>
      <c r="G157">
        <v>102.64564580008395</v>
      </c>
      <c r="H157">
        <v>102.01088239584844</v>
      </c>
      <c r="I157">
        <v>101.52230563882686</v>
      </c>
      <c r="J157">
        <v>102.05234603896966</v>
      </c>
      <c r="K157">
        <v>102.58408870388334</v>
      </c>
      <c r="L157">
        <v>103.09280583538309</v>
      </c>
      <c r="M157">
        <v>102.28169027467038</v>
      </c>
      <c r="N157">
        <v>103.44824440805934</v>
      </c>
      <c r="O157">
        <v>104.15807558214453</v>
      </c>
      <c r="P157">
        <v>105.8825522789417</v>
      </c>
      <c r="Q157">
        <v>104.47386446649183</v>
      </c>
      <c r="R157">
        <v>103.33225172648872</v>
      </c>
      <c r="S157">
        <v>104.56797703635681</v>
      </c>
      <c r="T157">
        <v>105.71371862582133</v>
      </c>
      <c r="U157">
        <v>106.86359565973265</v>
      </c>
      <c r="V157">
        <v>105.67824412042359</v>
      </c>
      <c r="W157">
        <v>108.67072465143386</v>
      </c>
      <c r="X157">
        <v>110.56169045612876</v>
      </c>
      <c r="Y157">
        <v>114.89258056701379</v>
      </c>
      <c r="Z157">
        <v>111.19826440399214</v>
      </c>
      <c r="AA157">
        <v>108.34497924638293</v>
      </c>
      <c r="AB157">
        <v>111.48475237769513</v>
      </c>
      <c r="AC157">
        <v>114.48062904062328</v>
      </c>
      <c r="AD157">
        <v>117.49850772550914</v>
      </c>
      <c r="AE157">
        <v>107.5708175502468</v>
      </c>
      <c r="AF157">
        <v>111.43521536717844</v>
      </c>
      <c r="AG157">
        <v>113.91844389145382</v>
      </c>
      <c r="AH157">
        <v>119.66096771720028</v>
      </c>
      <c r="AI157">
        <v>114.27376303594303</v>
      </c>
      <c r="AJ157">
        <v>110.76205269768376</v>
      </c>
      <c r="AK157">
        <v>114.94228660098035</v>
      </c>
      <c r="AL157">
        <v>118.42585581715154</v>
      </c>
      <c r="AM157">
        <v>122.19784764138583</v>
      </c>
      <c r="AN157">
        <v>106.54872054751851</v>
      </c>
      <c r="AO157">
        <v>110.13884876312</v>
      </c>
      <c r="AP157">
        <v>112.02057655704448</v>
      </c>
      <c r="AQ157">
        <v>117.03134977762426</v>
      </c>
      <c r="AR157">
        <v>112.15321855170311</v>
      </c>
      <c r="AS157">
        <v>109.47030213956866</v>
      </c>
      <c r="AT157">
        <v>112.83851765669468</v>
      </c>
      <c r="AU157">
        <v>116.04143407751539</v>
      </c>
      <c r="AV157">
        <v>119.04378273594867</v>
      </c>
      <c r="AW157">
        <v>101.83163036834209</v>
      </c>
      <c r="AX157">
        <v>102.78977565693546</v>
      </c>
      <c r="AY157">
        <v>103.39203006778878</v>
      </c>
      <c r="AZ157">
        <v>104.73631161644714</v>
      </c>
      <c r="BA157">
        <v>103.63129935054761</v>
      </c>
      <c r="BB157">
        <v>102.72655605749557</v>
      </c>
      <c r="BC157">
        <v>103.70219137401664</v>
      </c>
      <c r="BD157">
        <v>104.64503958281537</v>
      </c>
      <c r="BE157">
        <v>105.59438292938448</v>
      </c>
      <c r="BF157">
        <v>102.9879836008834</v>
      </c>
      <c r="BG157">
        <v>104.51188768699913</v>
      </c>
      <c r="BH157">
        <v>105.49468518523513</v>
      </c>
      <c r="BI157">
        <v>107.78853215304881</v>
      </c>
      <c r="BJ157">
        <v>105.90088169332164</v>
      </c>
      <c r="BK157">
        <v>104.40943610637203</v>
      </c>
      <c r="BL157">
        <v>106.05026545160617</v>
      </c>
      <c r="BM157">
        <v>107.59125088799233</v>
      </c>
      <c r="BN157">
        <v>109.0787856121606</v>
      </c>
      <c r="BO157">
        <v>104.67888294798033</v>
      </c>
      <c r="BP157">
        <v>107.22657207079823</v>
      </c>
      <c r="BQ157">
        <v>108.70507731092043</v>
      </c>
      <c r="BR157">
        <v>112.26904327590081</v>
      </c>
      <c r="BS157">
        <v>109.19086537097185</v>
      </c>
      <c r="BT157">
        <v>107.02782127476085</v>
      </c>
      <c r="BU157">
        <v>109.41248693474151</v>
      </c>
      <c r="BV157">
        <v>111.95292416478905</v>
      </c>
      <c r="BW157">
        <v>114.3719954024552</v>
      </c>
      <c r="BX157">
        <v>106.09692389633449</v>
      </c>
      <c r="BY157">
        <v>109.27397792352549</v>
      </c>
      <c r="BZ157">
        <v>111.28345004889893</v>
      </c>
      <c r="CA157">
        <v>115.85705846438175</v>
      </c>
      <c r="CB157">
        <v>111.81713672969049</v>
      </c>
      <c r="CC157">
        <v>108.96203535078722</v>
      </c>
      <c r="CD157">
        <v>112.18665912662389</v>
      </c>
      <c r="CE157">
        <v>115.19166417551949</v>
      </c>
      <c r="CF157">
        <v>118.33517457950424</v>
      </c>
      <c r="CG157">
        <v>106.29047221592913</v>
      </c>
      <c r="CH157">
        <v>109.73863472801355</v>
      </c>
      <c r="CI157">
        <v>111.54898940466225</v>
      </c>
      <c r="CJ157">
        <v>116.0700488625573</v>
      </c>
      <c r="CK157">
        <v>111.98655100804299</v>
      </c>
      <c r="CL157">
        <v>109.26768904836483</v>
      </c>
      <c r="CM157">
        <v>112.49987389566591</v>
      </c>
      <c r="CN157">
        <v>115.55629200782822</v>
      </c>
      <c r="CO157">
        <v>118.36076411013457</v>
      </c>
    </row>
    <row r="158" spans="1:93" x14ac:dyDescent="0.25">
      <c r="A158" s="1">
        <v>38580</v>
      </c>
      <c r="B158">
        <v>105.61189993238659</v>
      </c>
      <c r="C158">
        <v>100.06126199714123</v>
      </c>
      <c r="D158">
        <v>101.05480139038458</v>
      </c>
      <c r="E158">
        <v>101.61197745756118</v>
      </c>
      <c r="F158">
        <v>101.92504334775825</v>
      </c>
      <c r="G158">
        <v>102.70345183078753</v>
      </c>
      <c r="H158">
        <v>102.0560762016712</v>
      </c>
      <c r="I158">
        <v>101.55593823850894</v>
      </c>
      <c r="J158">
        <v>102.09753984479244</v>
      </c>
      <c r="K158">
        <v>102.64189473458694</v>
      </c>
      <c r="L158">
        <v>103.16217307222738</v>
      </c>
      <c r="M158">
        <v>102.36635684257568</v>
      </c>
      <c r="N158">
        <v>103.58129187191054</v>
      </c>
      <c r="O158">
        <v>104.31934523529753</v>
      </c>
      <c r="P158">
        <v>106.10832979335586</v>
      </c>
      <c r="Q158">
        <v>104.6512610849601</v>
      </c>
      <c r="R158">
        <v>103.46529919033993</v>
      </c>
      <c r="S158">
        <v>104.74537365482507</v>
      </c>
      <c r="T158">
        <v>105.93949614023552</v>
      </c>
      <c r="U158">
        <v>107.14178581142153</v>
      </c>
      <c r="V158">
        <v>106.04886716576966</v>
      </c>
      <c r="W158">
        <v>109.26035222357535</v>
      </c>
      <c r="X158">
        <v>111.26924354269858</v>
      </c>
      <c r="Y158">
        <v>115.92021719274609</v>
      </c>
      <c r="Z158">
        <v>111.99005000086784</v>
      </c>
      <c r="AA158">
        <v>108.91776031646323</v>
      </c>
      <c r="AB158">
        <v>112.27653797457083</v>
      </c>
      <c r="AC158">
        <v>115.50826566635557</v>
      </c>
      <c r="AD158">
        <v>118.76199538009806</v>
      </c>
      <c r="AE158">
        <v>108.32084815675958</v>
      </c>
      <c r="AF158">
        <v>112.60917631650275</v>
      </c>
      <c r="AG158">
        <v>115.35328505173908</v>
      </c>
      <c r="AH158">
        <v>121.74800940488795</v>
      </c>
      <c r="AI158">
        <v>115.87165432807893</v>
      </c>
      <c r="AJ158">
        <v>111.90340362063796</v>
      </c>
      <c r="AK158">
        <v>116.54017789311627</v>
      </c>
      <c r="AL158">
        <v>120.5128975048392</v>
      </c>
      <c r="AM158">
        <v>124.77403972462531</v>
      </c>
      <c r="AN158">
        <v>107.26503054152418</v>
      </c>
      <c r="AO158">
        <v>111.27843284449264</v>
      </c>
      <c r="AP158">
        <v>113.42063699987372</v>
      </c>
      <c r="AQ158">
        <v>119.08260112409501</v>
      </c>
      <c r="AR158">
        <v>113.71607672044273</v>
      </c>
      <c r="AS158">
        <v>110.60988622094131</v>
      </c>
      <c r="AT158">
        <v>114.4013758254343</v>
      </c>
      <c r="AU158">
        <v>118.06012587880407</v>
      </c>
      <c r="AV158">
        <v>121.55086771496848</v>
      </c>
      <c r="AW158">
        <v>101.82981911058671</v>
      </c>
      <c r="AX158">
        <v>102.78692939474846</v>
      </c>
      <c r="AY158">
        <v>103.3886663033859</v>
      </c>
      <c r="AZ158">
        <v>104.73148159576608</v>
      </c>
      <c r="BA158">
        <v>103.62750433429821</v>
      </c>
      <c r="BB158">
        <v>102.72370979530851</v>
      </c>
      <c r="BC158">
        <v>103.69839635776724</v>
      </c>
      <c r="BD158">
        <v>104.64020956213432</v>
      </c>
      <c r="BE158">
        <v>105.5885179042718</v>
      </c>
      <c r="BF158">
        <v>103.07710712584222</v>
      </c>
      <c r="BG158">
        <v>104.6455729744374</v>
      </c>
      <c r="BH158">
        <v>105.65672795788757</v>
      </c>
      <c r="BI158">
        <v>108.01944310407849</v>
      </c>
      <c r="BJ158">
        <v>106.08317981255564</v>
      </c>
      <c r="BK158">
        <v>104.54312139381028</v>
      </c>
      <c r="BL158">
        <v>106.23256357084014</v>
      </c>
      <c r="BM158">
        <v>107.82216183902204</v>
      </c>
      <c r="BN158">
        <v>109.36236046430234</v>
      </c>
      <c r="BO158">
        <v>104.98452533563845</v>
      </c>
      <c r="BP158">
        <v>107.69892848808804</v>
      </c>
      <c r="BQ158">
        <v>109.28857641463136</v>
      </c>
      <c r="BR158">
        <v>113.10261342405931</v>
      </c>
      <c r="BS158">
        <v>109.82993581789336</v>
      </c>
      <c r="BT158">
        <v>107.50017769205067</v>
      </c>
      <c r="BU158">
        <v>110.06545021746565</v>
      </c>
      <c r="BV158">
        <v>112.78649431294758</v>
      </c>
      <c r="BW158">
        <v>115.38617241604803</v>
      </c>
      <c r="BX158">
        <v>106.73400690766701</v>
      </c>
      <c r="BY158">
        <v>110.28751907791813</v>
      </c>
      <c r="BZ158">
        <v>112.52865775286706</v>
      </c>
      <c r="CA158">
        <v>117.65247422359157</v>
      </c>
      <c r="CB158">
        <v>113.20713602714325</v>
      </c>
      <c r="CC158">
        <v>109.97557650517986</v>
      </c>
      <c r="CD158">
        <v>113.57665842407667</v>
      </c>
      <c r="CE158">
        <v>116.98707993472934</v>
      </c>
      <c r="CF158">
        <v>120.53600680047116</v>
      </c>
      <c r="CG158">
        <v>107.00156775956744</v>
      </c>
      <c r="CH158">
        <v>110.86992309289265</v>
      </c>
      <c r="CI158">
        <v>112.93885796722797</v>
      </c>
      <c r="CJ158">
        <v>118.07404539462883</v>
      </c>
      <c r="CK158">
        <v>113.53803219416288</v>
      </c>
      <c r="CL158">
        <v>110.39897741324395</v>
      </c>
      <c r="CM158">
        <v>114.05135508178581</v>
      </c>
      <c r="CN158">
        <v>117.56028853989974</v>
      </c>
      <c r="CO158">
        <v>120.8172759881577</v>
      </c>
    </row>
    <row r="159" spans="1:93" x14ac:dyDescent="0.25">
      <c r="A159" s="1">
        <v>38581</v>
      </c>
      <c r="B159">
        <v>104.91322965967981</v>
      </c>
      <c r="C159">
        <v>99.73453134572199</v>
      </c>
      <c r="D159">
        <v>101.0548047338999</v>
      </c>
      <c r="E159">
        <v>101.61198255244163</v>
      </c>
      <c r="F159">
        <v>101.92504955714381</v>
      </c>
      <c r="G159">
        <v>102.70346042839829</v>
      </c>
      <c r="H159">
        <v>102.05608272948679</v>
      </c>
      <c r="I159">
        <v>101.55594317417437</v>
      </c>
      <c r="J159">
        <v>102.09754653182304</v>
      </c>
      <c r="K159">
        <v>102.64190317298268</v>
      </c>
      <c r="L159">
        <v>103.16218326198829</v>
      </c>
      <c r="M159">
        <v>102.36733012010608</v>
      </c>
      <c r="N159">
        <v>103.58282130802972</v>
      </c>
      <c r="O159">
        <v>104.32119909726016</v>
      </c>
      <c r="P159">
        <v>106.11092520010357</v>
      </c>
      <c r="Q159">
        <v>104.65320764002088</v>
      </c>
      <c r="R159">
        <v>103.46678227991006</v>
      </c>
      <c r="S159">
        <v>104.74736655643493</v>
      </c>
      <c r="T159">
        <v>105.94204520043415</v>
      </c>
      <c r="U159">
        <v>107.1448446836599</v>
      </c>
      <c r="V159">
        <v>105.93821816419724</v>
      </c>
      <c r="W159">
        <v>109.08934922114526</v>
      </c>
      <c r="X159">
        <v>111.0580045396967</v>
      </c>
      <c r="Y159">
        <v>115.61341768838622</v>
      </c>
      <c r="Z159">
        <v>111.76372249765154</v>
      </c>
      <c r="AA159">
        <v>108.75178681410461</v>
      </c>
      <c r="AB159">
        <v>112.04518097128305</v>
      </c>
      <c r="AC159">
        <v>115.21152516213864</v>
      </c>
      <c r="AD159">
        <v>118.39484187488051</v>
      </c>
      <c r="AE159">
        <v>107.64207304134381</v>
      </c>
      <c r="AF159">
        <v>111.52930681470497</v>
      </c>
      <c r="AG159">
        <v>114.02658823524465</v>
      </c>
      <c r="AH159">
        <v>119.80424430165193</v>
      </c>
      <c r="AI159">
        <v>114.45239726857326</v>
      </c>
      <c r="AJ159">
        <v>110.85438753317722</v>
      </c>
      <c r="AK159">
        <v>115.05921400493642</v>
      </c>
      <c r="AL159">
        <v>118.63083923027733</v>
      </c>
      <c r="AM159">
        <v>122.42918023500727</v>
      </c>
      <c r="AN159">
        <v>106.58511335773851</v>
      </c>
      <c r="AO159">
        <v>110.19674641574267</v>
      </c>
      <c r="AP159">
        <v>112.09170795883807</v>
      </c>
      <c r="AQ159">
        <v>117.16647087888083</v>
      </c>
      <c r="AR159">
        <v>112.29443169979993</v>
      </c>
      <c r="AS159">
        <v>109.55910511872709</v>
      </c>
      <c r="AT159">
        <v>112.9488254782558</v>
      </c>
      <c r="AU159">
        <v>116.2058062866613</v>
      </c>
      <c r="AV159">
        <v>119.26387355132573</v>
      </c>
      <c r="AW159">
        <v>101.82142090495991</v>
      </c>
      <c r="AX159">
        <v>102.77413212903146</v>
      </c>
      <c r="AY159">
        <v>103.37306963579334</v>
      </c>
      <c r="AZ159">
        <v>104.70948629531505</v>
      </c>
      <c r="BA159">
        <v>103.61070792304467</v>
      </c>
      <c r="BB159">
        <v>102.71091252959155</v>
      </c>
      <c r="BC159">
        <v>103.68120003196006</v>
      </c>
      <c r="BD159">
        <v>104.61861417623692</v>
      </c>
      <c r="BE159">
        <v>105.56252345828419</v>
      </c>
      <c r="BF159">
        <v>103.00349948357923</v>
      </c>
      <c r="BG159">
        <v>104.52990382230982</v>
      </c>
      <c r="BH159">
        <v>105.51652292500569</v>
      </c>
      <c r="BI159">
        <v>107.8196509322218</v>
      </c>
      <c r="BJ159">
        <v>105.93245940220764</v>
      </c>
      <c r="BK159">
        <v>104.43095736750476</v>
      </c>
      <c r="BL159">
        <v>106.07833803467005</v>
      </c>
      <c r="BM159">
        <v>107.6258747929874</v>
      </c>
      <c r="BN159">
        <v>109.12401190840313</v>
      </c>
      <c r="BO159">
        <v>104.74292621334733</v>
      </c>
      <c r="BP159">
        <v>107.3255480263654</v>
      </c>
      <c r="BQ159">
        <v>108.83832350490701</v>
      </c>
      <c r="BR159">
        <v>112.45468850518769</v>
      </c>
      <c r="BS159">
        <v>109.34673757331115</v>
      </c>
      <c r="BT159">
        <v>107.137779008614</v>
      </c>
      <c r="BU159">
        <v>109.57127019459747</v>
      </c>
      <c r="BV159">
        <v>112.14955117236191</v>
      </c>
      <c r="BW159">
        <v>114.6064661577449</v>
      </c>
      <c r="BX159">
        <v>106.198168180651</v>
      </c>
      <c r="BY159">
        <v>109.4594046816207</v>
      </c>
      <c r="BZ159">
        <v>111.50569291038195</v>
      </c>
      <c r="CA159">
        <v>116.16673957141084</v>
      </c>
      <c r="CB159">
        <v>112.1111022673378</v>
      </c>
      <c r="CC159">
        <v>109.14746210888239</v>
      </c>
      <c r="CD159">
        <v>112.45626835849775</v>
      </c>
      <c r="CE159">
        <v>115.52570158832205</v>
      </c>
      <c r="CF159">
        <v>118.75799647900898</v>
      </c>
      <c r="CG159">
        <v>106.37112300136178</v>
      </c>
      <c r="CH159">
        <v>109.86694279574729</v>
      </c>
      <c r="CI159">
        <v>111.73528161065356</v>
      </c>
      <c r="CJ159">
        <v>116.32599401960407</v>
      </c>
      <c r="CK159">
        <v>112.21982951791469</v>
      </c>
      <c r="CL159">
        <v>109.42465369601703</v>
      </c>
      <c r="CM159">
        <v>112.7044958256192</v>
      </c>
      <c r="CN159">
        <v>115.84089374479343</v>
      </c>
      <c r="CO159">
        <v>118.72534565411171</v>
      </c>
    </row>
    <row r="160" spans="1:93" x14ac:dyDescent="0.25">
      <c r="A160" s="1">
        <v>38582</v>
      </c>
      <c r="B160">
        <v>105.69078205995028</v>
      </c>
      <c r="C160">
        <v>100.28588931999194</v>
      </c>
      <c r="D160">
        <v>101.05480473390041</v>
      </c>
      <c r="E160">
        <v>101.61198255244244</v>
      </c>
      <c r="F160">
        <v>101.92504955714475</v>
      </c>
      <c r="G160">
        <v>102.70346042839959</v>
      </c>
      <c r="H160">
        <v>102.05608272948778</v>
      </c>
      <c r="I160">
        <v>101.55594317417518</v>
      </c>
      <c r="J160">
        <v>102.09754653182405</v>
      </c>
      <c r="K160">
        <v>102.64190317298394</v>
      </c>
      <c r="L160">
        <v>103.16218326198985</v>
      </c>
      <c r="M160">
        <v>102.36737804436542</v>
      </c>
      <c r="N160">
        <v>103.58289661758009</v>
      </c>
      <c r="O160">
        <v>104.32129038156364</v>
      </c>
      <c r="P160">
        <v>106.11105299812841</v>
      </c>
      <c r="Q160">
        <v>104.65330577064711</v>
      </c>
      <c r="R160">
        <v>103.46685530735284</v>
      </c>
      <c r="S160">
        <v>104.74746696916874</v>
      </c>
      <c r="T160">
        <v>105.94217299845903</v>
      </c>
      <c r="U160">
        <v>107.14499986697581</v>
      </c>
      <c r="V160">
        <v>106.14336948768053</v>
      </c>
      <c r="W160">
        <v>109.41572632668685</v>
      </c>
      <c r="X160">
        <v>111.45898212650494</v>
      </c>
      <c r="Y160">
        <v>116.19157141820276</v>
      </c>
      <c r="Z160">
        <v>112.20200032509308</v>
      </c>
      <c r="AA160">
        <v>109.06883885948788</v>
      </c>
      <c r="AB160">
        <v>112.48345879872461</v>
      </c>
      <c r="AC160">
        <v>115.78035383179686</v>
      </c>
      <c r="AD160">
        <v>119.09422138675534</v>
      </c>
      <c r="AE160">
        <v>108.43671374358988</v>
      </c>
      <c r="AF160">
        <v>112.77309226169878</v>
      </c>
      <c r="AG160">
        <v>115.54677044823711</v>
      </c>
      <c r="AH160">
        <v>122.04996802539078</v>
      </c>
      <c r="AI160">
        <v>116.11077786456505</v>
      </c>
      <c r="AJ160">
        <v>112.06362338442119</v>
      </c>
      <c r="AK160">
        <v>116.752144196678</v>
      </c>
      <c r="AL160">
        <v>120.80746376251655</v>
      </c>
      <c r="AM160">
        <v>125.15859829924372</v>
      </c>
      <c r="AN160">
        <v>107.3795158439673</v>
      </c>
      <c r="AO160">
        <v>111.40561976435168</v>
      </c>
      <c r="AP160">
        <v>113.57689521570056</v>
      </c>
      <c r="AQ160">
        <v>119.34244290637707</v>
      </c>
      <c r="AR160">
        <v>113.91777591078917</v>
      </c>
      <c r="AS160">
        <v>110.76797846733611</v>
      </c>
      <c r="AT160">
        <v>114.60670892777675</v>
      </c>
      <c r="AU160">
        <v>118.34723907562588</v>
      </c>
      <c r="AV160">
        <v>121.92339491826556</v>
      </c>
      <c r="AW160">
        <v>101.8608902020143</v>
      </c>
      <c r="AX160">
        <v>102.83615531011689</v>
      </c>
      <c r="AY160">
        <v>103.44636975889432</v>
      </c>
      <c r="AZ160">
        <v>104.81473775412668</v>
      </c>
      <c r="BA160">
        <v>103.69152600748934</v>
      </c>
      <c r="BB160">
        <v>102.77105622034104</v>
      </c>
      <c r="BC160">
        <v>103.76389760674066</v>
      </c>
      <c r="BD160">
        <v>104.72198614471264</v>
      </c>
      <c r="BE160">
        <v>105.688449310791</v>
      </c>
      <c r="BF160">
        <v>103.14251514367845</v>
      </c>
      <c r="BG160">
        <v>104.73842731245865</v>
      </c>
      <c r="BH160">
        <v>105.76927867064063</v>
      </c>
      <c r="BI160">
        <v>108.18614676339247</v>
      </c>
      <c r="BJ160">
        <v>106.21049072240606</v>
      </c>
      <c r="BK160">
        <v>104.6394808576536</v>
      </c>
      <c r="BL160">
        <v>106.36268824850939</v>
      </c>
      <c r="BM160">
        <v>107.98605173051719</v>
      </c>
      <c r="BN160">
        <v>109.5600155696234</v>
      </c>
      <c r="BO160">
        <v>105.07532478813792</v>
      </c>
      <c r="BP160">
        <v>107.83925491467812</v>
      </c>
      <c r="BQ160">
        <v>109.47290260223448</v>
      </c>
      <c r="BR160">
        <v>113.36123007279836</v>
      </c>
      <c r="BS160">
        <v>110.04175277514602</v>
      </c>
      <c r="BT160">
        <v>107.65148589692673</v>
      </c>
      <c r="BU160">
        <v>110.26628539643232</v>
      </c>
      <c r="BV160">
        <v>113.04098371384576</v>
      </c>
      <c r="BW160">
        <v>115.70942506500457</v>
      </c>
      <c r="BX160">
        <v>106.81475038889047</v>
      </c>
      <c r="BY160">
        <v>110.44033092200169</v>
      </c>
      <c r="BZ160">
        <v>112.71083086285006</v>
      </c>
      <c r="CA160">
        <v>117.93240680409664</v>
      </c>
      <c r="CB160">
        <v>113.42834607584946</v>
      </c>
      <c r="CC160">
        <v>110.10036188525254</v>
      </c>
      <c r="CD160">
        <v>113.80153863102029</v>
      </c>
      <c r="CE160">
        <v>117.263342356997</v>
      </c>
      <c r="CF160">
        <v>120.88800774383633</v>
      </c>
      <c r="CG160">
        <v>107.07825351155411</v>
      </c>
      <c r="CH160">
        <v>110.99192315287144</v>
      </c>
      <c r="CI160">
        <v>113.11740033512037</v>
      </c>
      <c r="CJ160">
        <v>118.3509586624275</v>
      </c>
      <c r="CK160">
        <v>113.73051742605284</v>
      </c>
      <c r="CL160">
        <v>110.5496340531412</v>
      </c>
      <c r="CM160">
        <v>114.24732602967515</v>
      </c>
      <c r="CN160">
        <v>117.83371609169906</v>
      </c>
      <c r="CO160">
        <v>121.168160143867</v>
      </c>
    </row>
    <row r="161" spans="1:93" x14ac:dyDescent="0.25">
      <c r="A161" s="1">
        <v>38583</v>
      </c>
      <c r="B161">
        <v>105.67951318458404</v>
      </c>
      <c r="C161">
        <v>100.28588931999194</v>
      </c>
      <c r="D161">
        <v>101.05480473390041</v>
      </c>
      <c r="E161">
        <v>101.61198255244244</v>
      </c>
      <c r="F161">
        <v>101.92504955714475</v>
      </c>
      <c r="G161">
        <v>102.70346042839959</v>
      </c>
      <c r="H161">
        <v>102.05608272948778</v>
      </c>
      <c r="I161">
        <v>101.55594317417518</v>
      </c>
      <c r="J161">
        <v>102.09754653182405</v>
      </c>
      <c r="K161">
        <v>102.64190317298394</v>
      </c>
      <c r="L161">
        <v>103.16218326198985</v>
      </c>
      <c r="M161">
        <v>102.36737804414469</v>
      </c>
      <c r="N161">
        <v>103.58289661723323</v>
      </c>
      <c r="O161">
        <v>104.3212903811432</v>
      </c>
      <c r="P161">
        <v>106.1110529975398</v>
      </c>
      <c r="Q161">
        <v>104.65330577019512</v>
      </c>
      <c r="R161">
        <v>103.46685530701649</v>
      </c>
      <c r="S161">
        <v>104.74746696870625</v>
      </c>
      <c r="T161">
        <v>105.94217299788092</v>
      </c>
      <c r="U161">
        <v>107.14499986627158</v>
      </c>
      <c r="V161">
        <v>106.14267497013252</v>
      </c>
      <c r="W161">
        <v>109.4146529813854</v>
      </c>
      <c r="X161">
        <v>111.45765622936783</v>
      </c>
      <c r="Y161">
        <v>116.18964571045601</v>
      </c>
      <c r="Z161">
        <v>112.20054815203817</v>
      </c>
      <c r="AA161">
        <v>109.06776551418642</v>
      </c>
      <c r="AB161">
        <v>112.48197505669025</v>
      </c>
      <c r="AC161">
        <v>115.77845969302953</v>
      </c>
      <c r="AD161">
        <v>119.09188528227568</v>
      </c>
      <c r="AE161">
        <v>108.42571515285213</v>
      </c>
      <c r="AF161">
        <v>112.75559450370693</v>
      </c>
      <c r="AG161">
        <v>115.52527320270427</v>
      </c>
      <c r="AH161">
        <v>122.01847206100544</v>
      </c>
      <c r="AI161">
        <v>116.0872808752617</v>
      </c>
      <c r="AJ161">
        <v>112.04662556237197</v>
      </c>
      <c r="AK161">
        <v>116.72814727143206</v>
      </c>
      <c r="AL161">
        <v>120.7764677340738</v>
      </c>
      <c r="AM161">
        <v>125.12060316760427</v>
      </c>
      <c r="AN161">
        <v>107.36851713257947</v>
      </c>
      <c r="AO161">
        <v>111.38812181441648</v>
      </c>
      <c r="AP161">
        <v>113.55539773435164</v>
      </c>
      <c r="AQ161">
        <v>119.31144653792045</v>
      </c>
      <c r="AR161">
        <v>113.89477860516007</v>
      </c>
      <c r="AS161">
        <v>110.75098045882763</v>
      </c>
      <c r="AT161">
        <v>114.58321168072092</v>
      </c>
      <c r="AU161">
        <v>118.3172425900227</v>
      </c>
      <c r="AV161">
        <v>121.88639925268832</v>
      </c>
      <c r="AW161">
        <v>101.86027298690117</v>
      </c>
      <c r="AX161">
        <v>102.8352147918493</v>
      </c>
      <c r="AY161">
        <v>103.44522350225569</v>
      </c>
      <c r="AZ161">
        <v>104.81312123835424</v>
      </c>
      <c r="BA161">
        <v>103.69029157726312</v>
      </c>
      <c r="BB161">
        <v>102.77011570207347</v>
      </c>
      <c r="BC161">
        <v>103.76263378531856</v>
      </c>
      <c r="BD161">
        <v>104.72039902013609</v>
      </c>
      <c r="BE161">
        <v>105.68650949186407</v>
      </c>
      <c r="BF161">
        <v>103.14074101438658</v>
      </c>
      <c r="BG161">
        <v>104.73563939499999</v>
      </c>
      <c r="BH161">
        <v>105.76589937675132</v>
      </c>
      <c r="BI161">
        <v>108.18133126960019</v>
      </c>
      <c r="BJ161">
        <v>106.20685798147508</v>
      </c>
      <c r="BK161">
        <v>104.63677742254218</v>
      </c>
      <c r="BL161">
        <v>106.35897102523116</v>
      </c>
      <c r="BM161">
        <v>107.9813207190722</v>
      </c>
      <c r="BN161">
        <v>109.55427077001161</v>
      </c>
      <c r="BO161">
        <v>105.07107525673189</v>
      </c>
      <c r="BP161">
        <v>107.83268745705061</v>
      </c>
      <c r="BQ161">
        <v>109.4649830209778</v>
      </c>
      <c r="BR161">
        <v>113.34983360220949</v>
      </c>
      <c r="BS161">
        <v>110.03306055181552</v>
      </c>
      <c r="BT161">
        <v>107.64511159981768</v>
      </c>
      <c r="BU161">
        <v>110.25740001258337</v>
      </c>
      <c r="BV161">
        <v>113.02978040377533</v>
      </c>
      <c r="BW161">
        <v>115.6957106681942</v>
      </c>
      <c r="BX161">
        <v>106.80615189062254</v>
      </c>
      <c r="BY161">
        <v>110.42665149293904</v>
      </c>
      <c r="BZ161">
        <v>112.69441554797488</v>
      </c>
      <c r="CA161">
        <v>117.9085655134446</v>
      </c>
      <c r="CB161">
        <v>113.41036739765282</v>
      </c>
      <c r="CC161">
        <v>110.08707329702025</v>
      </c>
      <c r="CD161">
        <v>113.78316911199332</v>
      </c>
      <c r="CE161">
        <v>117.23989190717529</v>
      </c>
      <c r="CF161">
        <v>120.85908552238955</v>
      </c>
      <c r="CG161">
        <v>107.06808776362084</v>
      </c>
      <c r="CH161">
        <v>110.97575037206853</v>
      </c>
      <c r="CI161">
        <v>113.09799299815688</v>
      </c>
      <c r="CJ161">
        <v>118.32230973643381</v>
      </c>
      <c r="CK161">
        <v>113.70926177128334</v>
      </c>
      <c r="CL161">
        <v>110.53392335178982</v>
      </c>
      <c r="CM161">
        <v>114.22560829545412</v>
      </c>
      <c r="CN161">
        <v>117.80599132460839</v>
      </c>
      <c r="CO161">
        <v>121.13396626445517</v>
      </c>
    </row>
    <row r="162" spans="1:93" x14ac:dyDescent="0.25">
      <c r="A162" s="1">
        <v>38586</v>
      </c>
      <c r="B162">
        <v>105.56682443092164</v>
      </c>
      <c r="C162">
        <v>100.30630998570562</v>
      </c>
      <c r="D162">
        <v>101.07221226201052</v>
      </c>
      <c r="E162">
        <v>101.63809384460762</v>
      </c>
      <c r="F162">
        <v>101.95638310774295</v>
      </c>
      <c r="G162">
        <v>102.7469792486749</v>
      </c>
      <c r="H162">
        <v>102.08985333402143</v>
      </c>
      <c r="I162">
        <v>101.58153224049707</v>
      </c>
      <c r="J162">
        <v>102.13183936220101</v>
      </c>
      <c r="K162">
        <v>102.68469087707861</v>
      </c>
      <c r="L162">
        <v>103.21579844856903</v>
      </c>
      <c r="M162">
        <v>102.3912118179672</v>
      </c>
      <c r="N162">
        <v>103.62034969038289</v>
      </c>
      <c r="O162">
        <v>104.36623406892278</v>
      </c>
      <c r="P162">
        <v>106.17347478612254</v>
      </c>
      <c r="Q162">
        <v>104.70174507813535</v>
      </c>
      <c r="R162">
        <v>103.50355931870314</v>
      </c>
      <c r="S162">
        <v>104.79665533810949</v>
      </c>
      <c r="T162">
        <v>106.00354610041552</v>
      </c>
      <c r="U162">
        <v>107.21840788964494</v>
      </c>
      <c r="V162">
        <v>106.16932464807442</v>
      </c>
      <c r="W162">
        <v>109.45644452179431</v>
      </c>
      <c r="X162">
        <v>111.5078060778585</v>
      </c>
      <c r="Y162">
        <v>116.26232665029757</v>
      </c>
      <c r="Z162">
        <v>112.25459854430034</v>
      </c>
      <c r="AA162">
        <v>109.10872122378717</v>
      </c>
      <c r="AB162">
        <v>112.53686127976057</v>
      </c>
      <c r="AC162">
        <v>115.84991959308175</v>
      </c>
      <c r="AD162">
        <v>119.18091943358158</v>
      </c>
      <c r="AE162">
        <v>108.37904525366895</v>
      </c>
      <c r="AF162">
        <v>112.68254596585506</v>
      </c>
      <c r="AG162">
        <v>115.43761495728199</v>
      </c>
      <c r="AH162">
        <v>121.88657886766178</v>
      </c>
      <c r="AI162">
        <v>115.99280476630661</v>
      </c>
      <c r="AJ162">
        <v>111.97802081057273</v>
      </c>
      <c r="AK162">
        <v>116.63221019171989</v>
      </c>
      <c r="AL162">
        <v>120.65177793821273</v>
      </c>
      <c r="AM162">
        <v>124.9654967722321</v>
      </c>
      <c r="AN162">
        <v>107.28160774089083</v>
      </c>
      <c r="AO162">
        <v>111.25183208654114</v>
      </c>
      <c r="AP162">
        <v>113.38473929249034</v>
      </c>
      <c r="AQ162">
        <v>119.0645448569869</v>
      </c>
      <c r="AR162">
        <v>113.71084672893178</v>
      </c>
      <c r="AS162">
        <v>110.61741652550981</v>
      </c>
      <c r="AT162">
        <v>114.39643549712828</v>
      </c>
      <c r="AU162">
        <v>118.0744888573288</v>
      </c>
      <c r="AV162">
        <v>121.58442862083932</v>
      </c>
      <c r="AW162">
        <v>101.9639229229079</v>
      </c>
      <c r="AX162">
        <v>102.99068969585936</v>
      </c>
      <c r="AY162">
        <v>103.6406776672969</v>
      </c>
      <c r="AZ162">
        <v>105.08458535646707</v>
      </c>
      <c r="BA162">
        <v>103.90094773291865</v>
      </c>
      <c r="BB162">
        <v>102.92248110800332</v>
      </c>
      <c r="BC162">
        <v>103.97654751039147</v>
      </c>
      <c r="BD162">
        <v>104.98730254106459</v>
      </c>
      <c r="BE162">
        <v>106.00575129476472</v>
      </c>
      <c r="BF162">
        <v>103.23505440268185</v>
      </c>
      <c r="BG162">
        <v>104.88384614803543</v>
      </c>
      <c r="BH162">
        <v>105.94374748039388</v>
      </c>
      <c r="BI162">
        <v>108.43957030898015</v>
      </c>
      <c r="BJ162">
        <v>106.39853871540093</v>
      </c>
      <c r="BK162">
        <v>104.78202004051691</v>
      </c>
      <c r="BL162">
        <v>106.55361589421773</v>
      </c>
      <c r="BM162">
        <v>108.23522134259058</v>
      </c>
      <c r="BN162">
        <v>109.85795988032243</v>
      </c>
      <c r="BO162">
        <v>105.04800446433289</v>
      </c>
      <c r="BP162">
        <v>107.79808126845209</v>
      </c>
      <c r="BQ162">
        <v>109.42156798437239</v>
      </c>
      <c r="BR162">
        <v>113.28691325930309</v>
      </c>
      <c r="BS162">
        <v>109.9862687901408</v>
      </c>
      <c r="BT162">
        <v>107.61119753499113</v>
      </c>
      <c r="BU162">
        <v>110.20988466696522</v>
      </c>
      <c r="BV162">
        <v>112.96791712262974</v>
      </c>
      <c r="BW162">
        <v>115.62171634493626</v>
      </c>
      <c r="BX162">
        <v>106.68473820637436</v>
      </c>
      <c r="BY162">
        <v>110.23625276082254</v>
      </c>
      <c r="BZ162">
        <v>112.45600322254208</v>
      </c>
      <c r="CA162">
        <v>117.56364027410315</v>
      </c>
      <c r="CB162">
        <v>113.15341189135302</v>
      </c>
      <c r="CC162">
        <v>109.90048253954608</v>
      </c>
      <c r="CD162">
        <v>113.52224006693629</v>
      </c>
      <c r="CE162">
        <v>116.90076141185479</v>
      </c>
      <c r="CF162">
        <v>120.45345344092399</v>
      </c>
      <c r="CG162">
        <v>106.92935604387115</v>
      </c>
      <c r="CH162">
        <v>110.75819381155199</v>
      </c>
      <c r="CI162">
        <v>112.82557434846656</v>
      </c>
      <c r="CJ162">
        <v>117.92818553259943</v>
      </c>
      <c r="CK162">
        <v>113.41565500439489</v>
      </c>
      <c r="CL162">
        <v>110.3207179224836</v>
      </c>
      <c r="CM162">
        <v>113.92746121773749</v>
      </c>
      <c r="CN162">
        <v>117.41848840739841</v>
      </c>
      <c r="CO162">
        <v>120.67047620074594</v>
      </c>
    </row>
    <row r="163" spans="1:93" x14ac:dyDescent="0.25">
      <c r="A163" s="1">
        <v>38587</v>
      </c>
      <c r="B163">
        <v>106.05138607166988</v>
      </c>
      <c r="C163">
        <v>100.42883397998783</v>
      </c>
      <c r="D163">
        <v>101.12970616608574</v>
      </c>
      <c r="E163">
        <v>101.72570360319841</v>
      </c>
      <c r="F163">
        <v>102.06315750102553</v>
      </c>
      <c r="G163">
        <v>102.89482071629688</v>
      </c>
      <c r="H163">
        <v>102.20484114217186</v>
      </c>
      <c r="I163">
        <v>101.66640419413191</v>
      </c>
      <c r="J163">
        <v>102.24682717035142</v>
      </c>
      <c r="K163">
        <v>102.82979453974461</v>
      </c>
      <c r="L163">
        <v>103.39101796575063</v>
      </c>
      <c r="M163">
        <v>102.47813147241267</v>
      </c>
      <c r="N163">
        <v>103.75693771879722</v>
      </c>
      <c r="O163">
        <v>104.5317953154856</v>
      </c>
      <c r="P163">
        <v>106.4052605313105</v>
      </c>
      <c r="Q163">
        <v>104.87972341819041</v>
      </c>
      <c r="R163">
        <v>103.6360083159534</v>
      </c>
      <c r="S163">
        <v>104.97877270932861</v>
      </c>
      <c r="T163">
        <v>106.2311928144394</v>
      </c>
      <c r="U163">
        <v>107.49572297763767</v>
      </c>
      <c r="V163">
        <v>106.3553601726879</v>
      </c>
      <c r="W163">
        <v>109.75241012913391</v>
      </c>
      <c r="X163">
        <v>111.86296480666604</v>
      </c>
      <c r="Y163">
        <v>116.78660858329914</v>
      </c>
      <c r="Z163">
        <v>112.64358191394666</v>
      </c>
      <c r="AA163">
        <v>109.39623067091706</v>
      </c>
      <c r="AB163">
        <v>112.93430080961662</v>
      </c>
      <c r="AC163">
        <v>116.35728920566393</v>
      </c>
      <c r="AD163">
        <v>119.8066752890996</v>
      </c>
      <c r="AE163">
        <v>108.76068354051687</v>
      </c>
      <c r="AF163">
        <v>113.27989284961697</v>
      </c>
      <c r="AG163">
        <v>116.16770559299098</v>
      </c>
      <c r="AH163">
        <v>122.9651218522319</v>
      </c>
      <c r="AI163">
        <v>116.78926727798913</v>
      </c>
      <c r="AJ163">
        <v>112.55877472534127</v>
      </c>
      <c r="AK163">
        <v>117.44526567239583</v>
      </c>
      <c r="AL163">
        <v>121.69713498479604</v>
      </c>
      <c r="AM163">
        <v>126.25974835371623</v>
      </c>
      <c r="AN163">
        <v>107.7253541480363</v>
      </c>
      <c r="AO163">
        <v>111.95779227972713</v>
      </c>
      <c r="AP163">
        <v>114.25206181554739</v>
      </c>
      <c r="AQ163">
        <v>120.33527320472162</v>
      </c>
      <c r="AR163">
        <v>114.65885041692437</v>
      </c>
      <c r="AS163">
        <v>111.30320642746187</v>
      </c>
      <c r="AT163">
        <v>115.36460947635474</v>
      </c>
      <c r="AU163">
        <v>119.32504691382965</v>
      </c>
      <c r="AV163">
        <v>123.11737075461453</v>
      </c>
      <c r="AW163">
        <v>102.0240962411348</v>
      </c>
      <c r="AX163">
        <v>103.08238237125271</v>
      </c>
      <c r="AY163">
        <v>103.75242811543255</v>
      </c>
      <c r="AZ163">
        <v>105.24218214229934</v>
      </c>
      <c r="BA163">
        <v>104.0212943693724</v>
      </c>
      <c r="BB163">
        <v>103.01417378339663</v>
      </c>
      <c r="BC163">
        <v>104.09975954295128</v>
      </c>
      <c r="BD163">
        <v>105.14203393079084</v>
      </c>
      <c r="BE163">
        <v>106.19486743776345</v>
      </c>
      <c r="BF163">
        <v>103.32655282655843</v>
      </c>
      <c r="BG163">
        <v>105.02109378385028</v>
      </c>
      <c r="BH163">
        <v>106.11010825107854</v>
      </c>
      <c r="BI163">
        <v>108.67663440720578</v>
      </c>
      <c r="BJ163">
        <v>106.57737654388694</v>
      </c>
      <c r="BK163">
        <v>104.91510865706464</v>
      </c>
      <c r="BL163">
        <v>106.73661274197086</v>
      </c>
      <c r="BM163">
        <v>108.46812642154909</v>
      </c>
      <c r="BN163">
        <v>110.14077319048636</v>
      </c>
      <c r="BO163">
        <v>105.2651933471785</v>
      </c>
      <c r="BP163">
        <v>108.133736814668</v>
      </c>
      <c r="BQ163">
        <v>109.83620130616849</v>
      </c>
      <c r="BR163">
        <v>113.87924657615474</v>
      </c>
      <c r="BS163">
        <v>110.43051877777953</v>
      </c>
      <c r="BT163">
        <v>107.93698085925953</v>
      </c>
      <c r="BU163">
        <v>110.66400687655147</v>
      </c>
      <c r="BV163">
        <v>113.55037821753385</v>
      </c>
      <c r="BW163">
        <v>116.33251632515822</v>
      </c>
      <c r="BX163">
        <v>107.04649155250456</v>
      </c>
      <c r="BY163">
        <v>110.81176944784788</v>
      </c>
      <c r="BZ163">
        <v>113.16306658088749</v>
      </c>
      <c r="CA163">
        <v>118.58312697683373</v>
      </c>
      <c r="CB163">
        <v>113.90980525144343</v>
      </c>
      <c r="CC163">
        <v>110.4595558926564</v>
      </c>
      <c r="CD163">
        <v>114.29507676094173</v>
      </c>
      <c r="CE163">
        <v>117.90380478067037</v>
      </c>
      <c r="CF163">
        <v>121.68670348454972</v>
      </c>
      <c r="CG163">
        <v>107.34902251979091</v>
      </c>
      <c r="CH163">
        <v>111.42584502324246</v>
      </c>
      <c r="CI163">
        <v>113.6458315514006</v>
      </c>
      <c r="CJ163">
        <v>119.12995771364233</v>
      </c>
      <c r="CK163">
        <v>114.3122152029507</v>
      </c>
      <c r="CL163">
        <v>110.96929338526861</v>
      </c>
      <c r="CM163">
        <v>114.84309716519876</v>
      </c>
      <c r="CN163">
        <v>118.58210909063042</v>
      </c>
      <c r="CO163">
        <v>122.12023311755955</v>
      </c>
    </row>
    <row r="164" spans="1:93" x14ac:dyDescent="0.25">
      <c r="A164" s="1">
        <v>38588</v>
      </c>
      <c r="B164">
        <v>106.15280594996604</v>
      </c>
      <c r="C164">
        <v>100.44925464570153</v>
      </c>
      <c r="D164">
        <v>101.0869620240066</v>
      </c>
      <c r="E164">
        <v>101.66056967241117</v>
      </c>
      <c r="F164">
        <v>101.98377552287856</v>
      </c>
      <c r="G164">
        <v>102.78490720809339</v>
      </c>
      <c r="H164">
        <v>102.11935285801357</v>
      </c>
      <c r="I164">
        <v>101.60330569868175</v>
      </c>
      <c r="J164">
        <v>102.16133888619314</v>
      </c>
      <c r="K164">
        <v>102.72191646687823</v>
      </c>
      <c r="L164">
        <v>103.2607501041761</v>
      </c>
      <c r="M164">
        <v>102.42351194475636</v>
      </c>
      <c r="N164">
        <v>103.67110703248015</v>
      </c>
      <c r="O164">
        <v>104.43035904983815</v>
      </c>
      <c r="P164">
        <v>106.25960845756033</v>
      </c>
      <c r="Q164">
        <v>104.76788343298939</v>
      </c>
      <c r="R164">
        <v>103.55277855952474</v>
      </c>
      <c r="S164">
        <v>104.86433179423918</v>
      </c>
      <c r="T164">
        <v>106.08814167057761</v>
      </c>
      <c r="U164">
        <v>107.32146067511515</v>
      </c>
      <c r="V164">
        <v>106.38922452197916</v>
      </c>
      <c r="W164">
        <v>109.80474594167491</v>
      </c>
      <c r="X164">
        <v>111.92761492804024</v>
      </c>
      <c r="Y164">
        <v>116.88050518815216</v>
      </c>
      <c r="Z164">
        <v>112.71438918973745</v>
      </c>
      <c r="AA164">
        <v>109.44856648345807</v>
      </c>
      <c r="AB164">
        <v>113.00664737401154</v>
      </c>
      <c r="AC164">
        <v>116.44964652191277</v>
      </c>
      <c r="AD164">
        <v>119.92058264580649</v>
      </c>
      <c r="AE164">
        <v>108.86765832292744</v>
      </c>
      <c r="AF164">
        <v>113.44268056198088</v>
      </c>
      <c r="AG164">
        <v>116.37235300281992</v>
      </c>
      <c r="AH164">
        <v>123.26279081198308</v>
      </c>
      <c r="AI164">
        <v>117.01251899780252</v>
      </c>
      <c r="AJ164">
        <v>112.72156243770517</v>
      </c>
      <c r="AK164">
        <v>117.66851739220922</v>
      </c>
      <c r="AL164">
        <v>121.99015286705115</v>
      </c>
      <c r="AM164">
        <v>126.62253239841297</v>
      </c>
      <c r="AN164">
        <v>107.8109393576574</v>
      </c>
      <c r="AO164">
        <v>112.09395056776069</v>
      </c>
      <c r="AP164">
        <v>114.41934199798862</v>
      </c>
      <c r="AQ164">
        <v>120.58035812318202</v>
      </c>
      <c r="AR164">
        <v>114.84169154656942</v>
      </c>
      <c r="AS164">
        <v>111.4354744786945</v>
      </c>
      <c r="AT164">
        <v>115.55134084280077</v>
      </c>
      <c r="AU164">
        <v>119.56235135868813</v>
      </c>
      <c r="AV164">
        <v>123.4130287514874</v>
      </c>
      <c r="AW164">
        <v>102.04909467102314</v>
      </c>
      <c r="AX164">
        <v>103.12047521679686</v>
      </c>
      <c r="AY164">
        <v>103.79885377093949</v>
      </c>
      <c r="AZ164">
        <v>105.30765422057837</v>
      </c>
      <c r="BA164">
        <v>104.07248163057238</v>
      </c>
      <c r="BB164">
        <v>103.05226662894083</v>
      </c>
      <c r="BC164">
        <v>104.1509468041512</v>
      </c>
      <c r="BD164">
        <v>105.20750600906987</v>
      </c>
      <c r="BE164">
        <v>106.27343393169831</v>
      </c>
      <c r="BF164">
        <v>103.35747977741707</v>
      </c>
      <c r="BG164">
        <v>105.06969327805669</v>
      </c>
      <c r="BH164">
        <v>106.16901672890452</v>
      </c>
      <c r="BI164">
        <v>108.76057898810781</v>
      </c>
      <c r="BJ164">
        <v>106.64217586949547</v>
      </c>
      <c r="BK164">
        <v>104.96223543932541</v>
      </c>
      <c r="BL164">
        <v>106.80141206757941</v>
      </c>
      <c r="BM164">
        <v>108.55059829050543</v>
      </c>
      <c r="BN164">
        <v>110.24091760279052</v>
      </c>
      <c r="BO164">
        <v>105.31127156338465</v>
      </c>
      <c r="BP164">
        <v>108.20494860335023</v>
      </c>
      <c r="BQ164">
        <v>109.92207434546177</v>
      </c>
      <c r="BR164">
        <v>114.00491443853511</v>
      </c>
      <c r="BS164">
        <v>110.52476967456482</v>
      </c>
      <c r="BT164">
        <v>108.00609818356877</v>
      </c>
      <c r="BU164">
        <v>110.76035223770977</v>
      </c>
      <c r="BV164">
        <v>113.67395161554124</v>
      </c>
      <c r="BW164">
        <v>116.48331776001469</v>
      </c>
      <c r="BX164">
        <v>107.1216282590516</v>
      </c>
      <c r="BY164">
        <v>110.93130511735447</v>
      </c>
      <c r="BZ164">
        <v>113.30992468913846</v>
      </c>
      <c r="CA164">
        <v>118.7948758771026</v>
      </c>
      <c r="CB164">
        <v>114.06690927422356</v>
      </c>
      <c r="CC164">
        <v>110.57567625731997</v>
      </c>
      <c r="CD164">
        <v>114.4555960885649</v>
      </c>
      <c r="CE164">
        <v>118.11213837609617</v>
      </c>
      <c r="CF164">
        <v>121.94285134777817</v>
      </c>
      <c r="CG164">
        <v>107.44181944286314</v>
      </c>
      <c r="CH164">
        <v>111.57347649176647</v>
      </c>
      <c r="CI164">
        <v>113.82720735558725</v>
      </c>
      <c r="CJ164">
        <v>119.39147631502769</v>
      </c>
      <c r="CK164">
        <v>114.51046317496865</v>
      </c>
      <c r="CL164">
        <v>111.11270681183478</v>
      </c>
      <c r="CM164">
        <v>115.04134513721671</v>
      </c>
      <c r="CN164">
        <v>118.83940965005795</v>
      </c>
      <c r="CO164">
        <v>122.43658626439668</v>
      </c>
    </row>
    <row r="165" spans="1:93" x14ac:dyDescent="0.25">
      <c r="A165" s="1">
        <v>38589</v>
      </c>
      <c r="B165">
        <v>106.49087221095317</v>
      </c>
      <c r="C165">
        <v>100.55135797427003</v>
      </c>
      <c r="D165">
        <v>101.11282394306791</v>
      </c>
      <c r="E165">
        <v>101.69997831098073</v>
      </c>
      <c r="F165">
        <v>102.03180480113525</v>
      </c>
      <c r="G165">
        <v>102.85140928567955</v>
      </c>
      <c r="H165">
        <v>102.16738213627026</v>
      </c>
      <c r="I165">
        <v>101.64025129734074</v>
      </c>
      <c r="J165">
        <v>102.21183120436044</v>
      </c>
      <c r="K165">
        <v>102.78595550455383</v>
      </c>
      <c r="L165">
        <v>103.33710434140468</v>
      </c>
      <c r="M165">
        <v>102.46085434824037</v>
      </c>
      <c r="N165">
        <v>103.72978795224074</v>
      </c>
      <c r="O165">
        <v>104.49970922773704</v>
      </c>
      <c r="P165">
        <v>106.35918820018438</v>
      </c>
      <c r="Q165">
        <v>104.83901182057799</v>
      </c>
      <c r="R165">
        <v>103.60790305990591</v>
      </c>
      <c r="S165">
        <v>104.93901660120724</v>
      </c>
      <c r="T165">
        <v>106.1823867841325</v>
      </c>
      <c r="U165">
        <v>107.43526609525691</v>
      </c>
      <c r="V165">
        <v>106.48782534184514</v>
      </c>
      <c r="W165">
        <v>109.95712902692235</v>
      </c>
      <c r="X165">
        <v>112.11585285687526</v>
      </c>
      <c r="Y165">
        <v>117.15389837050782</v>
      </c>
      <c r="Z165">
        <v>112.90710897402091</v>
      </c>
      <c r="AA165">
        <v>109.59198585780861</v>
      </c>
      <c r="AB165">
        <v>113.20833086919193</v>
      </c>
      <c r="AC165">
        <v>116.70959413792306</v>
      </c>
      <c r="AD165">
        <v>120.24327623809515</v>
      </c>
      <c r="AE165">
        <v>109.16199313109654</v>
      </c>
      <c r="AF165">
        <v>113.9033785225934</v>
      </c>
      <c r="AG165">
        <v>116.93542828801304</v>
      </c>
      <c r="AH165">
        <v>124.09460657420013</v>
      </c>
      <c r="AI165">
        <v>117.58839144856819</v>
      </c>
      <c r="AJ165">
        <v>113.14386890159997</v>
      </c>
      <c r="AK165">
        <v>118.26998417412003</v>
      </c>
      <c r="AL165">
        <v>122.7707799669779</v>
      </c>
      <c r="AM165">
        <v>127.58231981635575</v>
      </c>
      <c r="AN165">
        <v>108.14862069770861</v>
      </c>
      <c r="AO165">
        <v>112.63117088147855</v>
      </c>
      <c r="AP165">
        <v>115.07935552627056</v>
      </c>
      <c r="AQ165">
        <v>121.54735468787415</v>
      </c>
      <c r="AR165">
        <v>115.51705422667186</v>
      </c>
      <c r="AS165">
        <v>111.94199648877134</v>
      </c>
      <c r="AT165">
        <v>116.25740182654422</v>
      </c>
      <c r="AU165">
        <v>120.48330046791875</v>
      </c>
      <c r="AV165">
        <v>124.54886598620516</v>
      </c>
      <c r="AW165">
        <v>102.07136242890553</v>
      </c>
      <c r="AX165">
        <v>103.15440703833198</v>
      </c>
      <c r="AY165">
        <v>103.84020817843536</v>
      </c>
      <c r="AZ165">
        <v>105.36597453884183</v>
      </c>
      <c r="BA165">
        <v>104.11489640749127</v>
      </c>
      <c r="BB165">
        <v>103.08407771163</v>
      </c>
      <c r="BC165">
        <v>104.19548231991604</v>
      </c>
      <c r="BD165">
        <v>105.26370558848738</v>
      </c>
      <c r="BE165">
        <v>106.34023720534552</v>
      </c>
      <c r="BF165">
        <v>103.39527852397038</v>
      </c>
      <c r="BG165">
        <v>105.12909130835473</v>
      </c>
      <c r="BH165">
        <v>106.241014341387</v>
      </c>
      <c r="BI165">
        <v>108.86317558589531</v>
      </c>
      <c r="BJ165">
        <v>106.71597342229001</v>
      </c>
      <c r="BK165">
        <v>105.0180335889993</v>
      </c>
      <c r="BL165">
        <v>106.87880950099805</v>
      </c>
      <c r="BM165">
        <v>108.6477950673568</v>
      </c>
      <c r="BN165">
        <v>110.35971366338657</v>
      </c>
      <c r="BO165">
        <v>105.43980850430086</v>
      </c>
      <c r="BP165">
        <v>108.40359660294806</v>
      </c>
      <c r="BQ165">
        <v>110.16162046262383</v>
      </c>
      <c r="BR165">
        <v>114.35546973194297</v>
      </c>
      <c r="BS165">
        <v>110.77015837995032</v>
      </c>
      <c r="BT165">
        <v>108.19306100671963</v>
      </c>
      <c r="BU165">
        <v>111.02326870776567</v>
      </c>
      <c r="BV165">
        <v>114.00697914427873</v>
      </c>
      <c r="BW165">
        <v>116.88645634743375</v>
      </c>
      <c r="BX165">
        <v>107.36495097495865</v>
      </c>
      <c r="BY165">
        <v>111.31840943811567</v>
      </c>
      <c r="BZ165">
        <v>113.78550999750219</v>
      </c>
      <c r="CA165">
        <v>119.48060353102238</v>
      </c>
      <c r="CB165">
        <v>114.5535547060376</v>
      </c>
      <c r="CC165">
        <v>110.94066033118051</v>
      </c>
      <c r="CD165">
        <v>114.96436176727957</v>
      </c>
      <c r="CE165">
        <v>118.76468565966502</v>
      </c>
      <c r="CF165">
        <v>122.7502403596515</v>
      </c>
      <c r="CG165">
        <v>107.73450338670685</v>
      </c>
      <c r="CH165">
        <v>112.0391100387906</v>
      </c>
      <c r="CI165">
        <v>114.39927142764543</v>
      </c>
      <c r="CJ165">
        <v>120.22961669967107</v>
      </c>
      <c r="CK165">
        <v>115.09583106265609</v>
      </c>
      <c r="CL165">
        <v>111.55173272760037</v>
      </c>
      <c r="CM165">
        <v>115.65332065616265</v>
      </c>
      <c r="CN165">
        <v>119.6243347721843</v>
      </c>
      <c r="CO165">
        <v>123.40776480533266</v>
      </c>
    </row>
    <row r="166" spans="1:93" x14ac:dyDescent="0.25">
      <c r="A166" s="1">
        <v>38590</v>
      </c>
      <c r="B166">
        <v>106.45706558485443</v>
      </c>
      <c r="C166">
        <v>100.28588931999192</v>
      </c>
      <c r="D166">
        <v>101.13616598984005</v>
      </c>
      <c r="E166">
        <v>101.73554714415735</v>
      </c>
      <c r="F166">
        <v>102.07404279053249</v>
      </c>
      <c r="G166">
        <v>102.91143169166513</v>
      </c>
      <c r="H166">
        <v>102.21184317774106</v>
      </c>
      <c r="I166">
        <v>101.67470860448059</v>
      </c>
      <c r="J166">
        <v>102.25851529790475</v>
      </c>
      <c r="K166">
        <v>102.8437548584658</v>
      </c>
      <c r="L166">
        <v>103.40713048172118</v>
      </c>
      <c r="M166">
        <v>102.49749334637752</v>
      </c>
      <c r="N166">
        <v>103.78561880654496</v>
      </c>
      <c r="O166">
        <v>104.56775308142032</v>
      </c>
      <c r="P166">
        <v>106.4568921952168</v>
      </c>
      <c r="Q166">
        <v>104.91228981685228</v>
      </c>
      <c r="R166">
        <v>103.66198920001312</v>
      </c>
      <c r="S166">
        <v>105.01403931167854</v>
      </c>
      <c r="T166">
        <v>106.27660135077089</v>
      </c>
      <c r="U166">
        <v>107.54867251806235</v>
      </c>
      <c r="V166">
        <v>106.53449652614626</v>
      </c>
      <c r="W166">
        <v>110.0292572208423</v>
      </c>
      <c r="X166">
        <v>112.2049523905411</v>
      </c>
      <c r="Y166">
        <v>117.28330483607007</v>
      </c>
      <c r="Z166">
        <v>113.00257276009145</v>
      </c>
      <c r="AA166">
        <v>109.66199263426032</v>
      </c>
      <c r="AB166">
        <v>113.30591607273068</v>
      </c>
      <c r="AC166">
        <v>116.83475776854888</v>
      </c>
      <c r="AD166">
        <v>120.39813971327622</v>
      </c>
      <c r="AE166">
        <v>109.16121396097178</v>
      </c>
      <c r="AF166">
        <v>113.90215895196339</v>
      </c>
      <c r="AG166">
        <v>116.93393770168743</v>
      </c>
      <c r="AH166">
        <v>124.0924045716737</v>
      </c>
      <c r="AI166">
        <v>117.5868331083187</v>
      </c>
      <c r="AJ166">
        <v>113.14271708489383</v>
      </c>
      <c r="AK166">
        <v>118.26835807994665</v>
      </c>
      <c r="AL166">
        <v>122.76867959533729</v>
      </c>
      <c r="AM166">
        <v>127.57971129028596</v>
      </c>
      <c r="AN166">
        <v>108.13284683467938</v>
      </c>
      <c r="AO166">
        <v>112.60607609938663</v>
      </c>
      <c r="AP166">
        <v>115.04852479398618</v>
      </c>
      <c r="AQ166">
        <v>121.50218408010865</v>
      </c>
      <c r="AR166">
        <v>115.4840725130653</v>
      </c>
      <c r="AS166">
        <v>111.91761870045343</v>
      </c>
      <c r="AT166">
        <v>116.22370311916362</v>
      </c>
      <c r="AU166">
        <v>120.43956384770136</v>
      </c>
      <c r="AV166">
        <v>124.49509145315099</v>
      </c>
      <c r="AW166">
        <v>102.07232761790968</v>
      </c>
      <c r="AX166">
        <v>103.15587780252879</v>
      </c>
      <c r="AY166">
        <v>103.84200067230024</v>
      </c>
      <c r="AZ166">
        <v>105.36850241480511</v>
      </c>
      <c r="BA166">
        <v>104.11678082411844</v>
      </c>
      <c r="BB166">
        <v>103.08550251444566</v>
      </c>
      <c r="BC166">
        <v>104.19741269792435</v>
      </c>
      <c r="BD166">
        <v>105.2661875030695</v>
      </c>
      <c r="BE166">
        <v>106.3432246951203</v>
      </c>
      <c r="BF166">
        <v>103.39718171106109</v>
      </c>
      <c r="BG166">
        <v>105.13208203092586</v>
      </c>
      <c r="BH166">
        <v>106.24463945965503</v>
      </c>
      <c r="BI166">
        <v>108.86834137942722</v>
      </c>
      <c r="BJ166">
        <v>106.71977979647144</v>
      </c>
      <c r="BK166">
        <v>105.02093368361376</v>
      </c>
      <c r="BL166">
        <v>106.88279713109287</v>
      </c>
      <c r="BM166">
        <v>108.65277960497535</v>
      </c>
      <c r="BN166">
        <v>110.36578573648555</v>
      </c>
      <c r="BO166">
        <v>105.44573827243104</v>
      </c>
      <c r="BP166">
        <v>108.41276079005833</v>
      </c>
      <c r="BQ166">
        <v>110.17267139413913</v>
      </c>
      <c r="BR166">
        <v>114.3716418268434</v>
      </c>
      <c r="BS166">
        <v>110.78201791621065</v>
      </c>
      <c r="BT166">
        <v>108.20195565891488</v>
      </c>
      <c r="BU166">
        <v>111.035397778941</v>
      </c>
      <c r="BV166">
        <v>114.02261216934917</v>
      </c>
      <c r="BW166">
        <v>116.9055933263993</v>
      </c>
      <c r="BX166">
        <v>107.35899433010931</v>
      </c>
      <c r="BY166">
        <v>111.30893295767355</v>
      </c>
      <c r="BZ166">
        <v>113.77386746438762</v>
      </c>
      <c r="CA166">
        <v>119.46381662281071</v>
      </c>
      <c r="CB166">
        <v>114.54137065975492</v>
      </c>
      <c r="CC166">
        <v>110.93172536390654</v>
      </c>
      <c r="CD166">
        <v>114.95163620782878</v>
      </c>
      <c r="CE166">
        <v>118.74844026462145</v>
      </c>
      <c r="CF166">
        <v>122.73020437243107</v>
      </c>
      <c r="CG166">
        <v>107.71455773429186</v>
      </c>
      <c r="CH166">
        <v>112.00737831903949</v>
      </c>
      <c r="CI166">
        <v>114.36028674337979</v>
      </c>
      <c r="CJ166">
        <v>120.17249960411907</v>
      </c>
      <c r="CK166">
        <v>115.0550331372618</v>
      </c>
      <c r="CL166">
        <v>111.52090762841358</v>
      </c>
      <c r="CM166">
        <v>115.61070948963975</v>
      </c>
      <c r="CN166">
        <v>119.56903091776094</v>
      </c>
      <c r="CO166">
        <v>123.33976826300885</v>
      </c>
    </row>
    <row r="167" spans="1:93" x14ac:dyDescent="0.25">
      <c r="A167" s="1">
        <v>38593</v>
      </c>
      <c r="B167">
        <v>106.5922920892493</v>
      </c>
      <c r="C167">
        <v>100.42883397998783</v>
      </c>
      <c r="D167">
        <v>101.13365916256436</v>
      </c>
      <c r="E167">
        <v>101.7317272168801</v>
      </c>
      <c r="F167">
        <v>102.06950662689076</v>
      </c>
      <c r="G167">
        <v>102.90498556438475</v>
      </c>
      <c r="H167">
        <v>102.20694889591708</v>
      </c>
      <c r="I167">
        <v>101.67100804993075</v>
      </c>
      <c r="J167">
        <v>102.25350164335336</v>
      </c>
      <c r="K167">
        <v>102.83754747664027</v>
      </c>
      <c r="L167">
        <v>103.39960999989411</v>
      </c>
      <c r="M167">
        <v>102.4962818355807</v>
      </c>
      <c r="N167">
        <v>103.78377269485458</v>
      </c>
      <c r="O167">
        <v>104.56550313279766</v>
      </c>
      <c r="P167">
        <v>106.45366149975861</v>
      </c>
      <c r="Q167">
        <v>104.90986679525867</v>
      </c>
      <c r="R167">
        <v>103.66020077931306</v>
      </c>
      <c r="S167">
        <v>105.01155859909458</v>
      </c>
      <c r="T167">
        <v>106.27348603729337</v>
      </c>
      <c r="U167">
        <v>107.54492260369123</v>
      </c>
      <c r="V167">
        <v>106.60673367104667</v>
      </c>
      <c r="W167">
        <v>110.14089644477927</v>
      </c>
      <c r="X167">
        <v>112.34285966716912</v>
      </c>
      <c r="Y167">
        <v>117.48688224442574</v>
      </c>
      <c r="Z167">
        <v>113.15033055647862</v>
      </c>
      <c r="AA167">
        <v>109.77034835161091</v>
      </c>
      <c r="AB167">
        <v>113.45695737570422</v>
      </c>
      <c r="AC167">
        <v>117.02848465714537</v>
      </c>
      <c r="AD167">
        <v>120.63783569408206</v>
      </c>
      <c r="AE167">
        <v>109.33804452129064</v>
      </c>
      <c r="AF167">
        <v>114.17893722028852</v>
      </c>
      <c r="AG167">
        <v>117.27222225186263</v>
      </c>
      <c r="AH167">
        <v>124.59214311170517</v>
      </c>
      <c r="AI167">
        <v>117.94818251418759</v>
      </c>
      <c r="AJ167">
        <v>113.40411878275643</v>
      </c>
      <c r="AK167">
        <v>118.63739577104681</v>
      </c>
      <c r="AL167">
        <v>123.25304156490627</v>
      </c>
      <c r="AM167">
        <v>128.17939753832374</v>
      </c>
      <c r="AN167">
        <v>108.2814143635249</v>
      </c>
      <c r="AO167">
        <v>112.84243353164085</v>
      </c>
      <c r="AP167">
        <v>115.33890678218425</v>
      </c>
      <c r="AQ167">
        <v>121.93438052765933</v>
      </c>
      <c r="AR167">
        <v>115.79471370974235</v>
      </c>
      <c r="AS167">
        <v>112.14722306321477</v>
      </c>
      <c r="AT167">
        <v>116.54109738533364</v>
      </c>
      <c r="AU167">
        <v>120.8515010867731</v>
      </c>
      <c r="AV167">
        <v>125.00832473461739</v>
      </c>
      <c r="AW167">
        <v>102.10228625011378</v>
      </c>
      <c r="AX167">
        <v>103.20152905160171</v>
      </c>
      <c r="AY167">
        <v>103.89763813210789</v>
      </c>
      <c r="AZ167">
        <v>105.4469654991492</v>
      </c>
      <c r="BA167">
        <v>104.17527148699313</v>
      </c>
      <c r="BB167">
        <v>103.12972716198504</v>
      </c>
      <c r="BC167">
        <v>104.25732996233255</v>
      </c>
      <c r="BD167">
        <v>105.34322398588006</v>
      </c>
      <c r="BE167">
        <v>106.43595379479964</v>
      </c>
      <c r="BF167">
        <v>103.43871341829293</v>
      </c>
      <c r="BG167">
        <v>105.19734614229014</v>
      </c>
      <c r="BH167">
        <v>106.32374747342999</v>
      </c>
      <c r="BI167">
        <v>108.98107029905655</v>
      </c>
      <c r="BJ167">
        <v>106.80284321093512</v>
      </c>
      <c r="BK167">
        <v>105.08422009463369</v>
      </c>
      <c r="BL167">
        <v>106.9698159462453</v>
      </c>
      <c r="BM167">
        <v>108.76155312391589</v>
      </c>
      <c r="BN167">
        <v>110.49829165955856</v>
      </c>
      <c r="BO167">
        <v>105.53523222441829</v>
      </c>
      <c r="BP167">
        <v>108.55106962494774</v>
      </c>
      <c r="BQ167">
        <v>110.33945557738814</v>
      </c>
      <c r="BR167">
        <v>114.61571624135416</v>
      </c>
      <c r="BS167">
        <v>110.96100582018519</v>
      </c>
      <c r="BT167">
        <v>108.3361965868958</v>
      </c>
      <c r="BU167">
        <v>111.21845358982408</v>
      </c>
      <c r="BV167">
        <v>114.25855077004286</v>
      </c>
      <c r="BW167">
        <v>117.19441471690368</v>
      </c>
      <c r="BX167">
        <v>107.497761544499</v>
      </c>
      <c r="BY167">
        <v>111.52969898056617</v>
      </c>
      <c r="BZ167">
        <v>114.04509429251284</v>
      </c>
      <c r="CA167">
        <v>119.86119546401741</v>
      </c>
      <c r="CB167">
        <v>114.83152028984236</v>
      </c>
      <c r="CC167">
        <v>111.14618378614507</v>
      </c>
      <c r="CD167">
        <v>115.24809343857028</v>
      </c>
      <c r="CE167">
        <v>119.13320390452003</v>
      </c>
      <c r="CF167">
        <v>123.20327442148668</v>
      </c>
      <c r="CG167">
        <v>107.86928180509685</v>
      </c>
      <c r="CH167">
        <v>112.25353024986559</v>
      </c>
      <c r="CI167">
        <v>114.66270197268047</v>
      </c>
      <c r="CJ167">
        <v>120.61557307960607</v>
      </c>
      <c r="CK167">
        <v>115.3785471034904</v>
      </c>
      <c r="CL167">
        <v>111.76002664693041</v>
      </c>
      <c r="CM167">
        <v>115.94125636817765</v>
      </c>
      <c r="CN167">
        <v>119.99803856862931</v>
      </c>
      <c r="CO167">
        <v>123.86723668620768</v>
      </c>
    </row>
    <row r="168" spans="1:93" x14ac:dyDescent="0.25">
      <c r="A168" s="1">
        <v>38594</v>
      </c>
      <c r="B168">
        <v>107.26842461122359</v>
      </c>
      <c r="C168">
        <v>101.08229528282631</v>
      </c>
      <c r="D168">
        <v>101.14880823790608</v>
      </c>
      <c r="E168">
        <v>101.75481152216273</v>
      </c>
      <c r="F168">
        <v>102.09691923941389</v>
      </c>
      <c r="G168">
        <v>102.94394032954919</v>
      </c>
      <c r="H168">
        <v>102.23652566206044</v>
      </c>
      <c r="I168">
        <v>101.69337097067329</v>
      </c>
      <c r="J168">
        <v>102.28379979403677</v>
      </c>
      <c r="K168">
        <v>102.87578085726463</v>
      </c>
      <c r="L168">
        <v>103.44505722591929</v>
      </c>
      <c r="M168">
        <v>102.52863415877735</v>
      </c>
      <c r="N168">
        <v>103.83307147305896</v>
      </c>
      <c r="O168">
        <v>104.62558601873428</v>
      </c>
      <c r="P168">
        <v>106.53993436161629</v>
      </c>
      <c r="Q168">
        <v>104.97457144165192</v>
      </c>
      <c r="R168">
        <v>103.70949955751745</v>
      </c>
      <c r="S168">
        <v>105.07780383230671</v>
      </c>
      <c r="T168">
        <v>106.35821831233217</v>
      </c>
      <c r="U168">
        <v>107.64660133373781</v>
      </c>
      <c r="V168">
        <v>106.7682098988132</v>
      </c>
      <c r="W168">
        <v>110.39045061496388</v>
      </c>
      <c r="X168">
        <v>112.65113246563247</v>
      </c>
      <c r="Y168">
        <v>117.93461178505109</v>
      </c>
      <c r="Z168">
        <v>113.48796266908137</v>
      </c>
      <c r="AA168">
        <v>110.01256269326069</v>
      </c>
      <c r="AB168">
        <v>113.80192931684181</v>
      </c>
      <c r="AC168">
        <v>117.46887436923592</v>
      </c>
      <c r="AD168">
        <v>121.18098300566038</v>
      </c>
      <c r="AE168">
        <v>109.81298288746073</v>
      </c>
      <c r="AF168">
        <v>114.9223190108156</v>
      </c>
      <c r="AG168">
        <v>118.18079999584018</v>
      </c>
      <c r="AH168">
        <v>125.93436023349021</v>
      </c>
      <c r="AI168">
        <v>118.91870874070906</v>
      </c>
      <c r="AJ168">
        <v>114.10620158492091</v>
      </c>
      <c r="AK168">
        <v>119.64922098593091</v>
      </c>
      <c r="AL168">
        <v>124.55395969832865</v>
      </c>
      <c r="AM168">
        <v>129.79005808446578</v>
      </c>
      <c r="AN168">
        <v>108.89597774108609</v>
      </c>
      <c r="AO168">
        <v>113.82014799594273</v>
      </c>
      <c r="AP168">
        <v>116.54009883832657</v>
      </c>
      <c r="AQ168">
        <v>123.72220126238278</v>
      </c>
      <c r="AR168">
        <v>117.10764456180485</v>
      </c>
      <c r="AS168">
        <v>113.09700282853659</v>
      </c>
      <c r="AT168">
        <v>117.88196293637623</v>
      </c>
      <c r="AU168">
        <v>122.58345242353641</v>
      </c>
      <c r="AV168">
        <v>127.15929655608153</v>
      </c>
      <c r="AW168">
        <v>102.14422031141414</v>
      </c>
      <c r="AX168">
        <v>103.26542857358325</v>
      </c>
      <c r="AY168">
        <v>103.97551567452288</v>
      </c>
      <c r="AZ168">
        <v>105.55679280255494</v>
      </c>
      <c r="BA168">
        <v>104.25913960959387</v>
      </c>
      <c r="BB168">
        <v>103.19162982390466</v>
      </c>
      <c r="BC168">
        <v>104.34319494499522</v>
      </c>
      <c r="BD168">
        <v>105.45105442922389</v>
      </c>
      <c r="BE168">
        <v>106.56574969882465</v>
      </c>
      <c r="BF168">
        <v>103.50467445270941</v>
      </c>
      <c r="BG168">
        <v>105.30099919637321</v>
      </c>
      <c r="BH168">
        <v>106.44938753898516</v>
      </c>
      <c r="BI168">
        <v>109.16010739247271</v>
      </c>
      <c r="BJ168">
        <v>106.93790628140695</v>
      </c>
      <c r="BK168">
        <v>105.18473214707787</v>
      </c>
      <c r="BL168">
        <v>107.10802001835602</v>
      </c>
      <c r="BM168">
        <v>108.93744921569319</v>
      </c>
      <c r="BN168">
        <v>110.71187977100239</v>
      </c>
      <c r="BO168">
        <v>105.73632453399145</v>
      </c>
      <c r="BP168">
        <v>108.86184864883353</v>
      </c>
      <c r="BQ168">
        <v>110.71421851795631</v>
      </c>
      <c r="BR168">
        <v>115.16414981291734</v>
      </c>
      <c r="BS168">
        <v>111.37233099885758</v>
      </c>
      <c r="BT168">
        <v>108.63783505125552</v>
      </c>
      <c r="BU168">
        <v>111.6389193280225</v>
      </c>
      <c r="BV168">
        <v>114.79784378207999</v>
      </c>
      <c r="BW168">
        <v>117.85253500277946</v>
      </c>
      <c r="BX168">
        <v>107.90240697810619</v>
      </c>
      <c r="BY168">
        <v>112.17345307948673</v>
      </c>
      <c r="BZ168">
        <v>114.83599218547241</v>
      </c>
      <c r="CA168">
        <v>121.01995284207443</v>
      </c>
      <c r="CB168">
        <v>115.67759710556653</v>
      </c>
      <c r="CC168">
        <v>111.77154491081079</v>
      </c>
      <c r="CD168">
        <v>116.11256322854932</v>
      </c>
      <c r="CE168">
        <v>120.25517533406726</v>
      </c>
      <c r="CF168">
        <v>124.58274749060219</v>
      </c>
      <c r="CG168">
        <v>108.38398947808925</v>
      </c>
      <c r="CH168">
        <v>113.07238336598991</v>
      </c>
      <c r="CI168">
        <v>115.66872151534749</v>
      </c>
      <c r="CJ168">
        <v>122.08950868862985</v>
      </c>
      <c r="CK168">
        <v>116.45475405611094</v>
      </c>
      <c r="CL168">
        <v>112.55548395973689</v>
      </c>
      <c r="CM168">
        <v>117.04085912411601</v>
      </c>
      <c r="CN168">
        <v>121.4251825710174</v>
      </c>
      <c r="CO168">
        <v>125.64531773836332</v>
      </c>
    </row>
    <row r="169" spans="1:93" x14ac:dyDescent="0.25">
      <c r="A169" s="1">
        <v>38595</v>
      </c>
      <c r="B169">
        <v>108.16993464052267</v>
      </c>
      <c r="C169">
        <v>101.51112926281405</v>
      </c>
      <c r="D169">
        <v>101.14922457353519</v>
      </c>
      <c r="E169">
        <v>101.75544593835949</v>
      </c>
      <c r="F169">
        <v>102.09767260864753</v>
      </c>
      <c r="G169">
        <v>102.94501090688119</v>
      </c>
      <c r="H169">
        <v>102.23731868230639</v>
      </c>
      <c r="I169">
        <v>101.69398556136386</v>
      </c>
      <c r="J169">
        <v>102.28461263978885</v>
      </c>
      <c r="K169">
        <v>102.87681178358432</v>
      </c>
      <c r="L169">
        <v>103.44630623280662</v>
      </c>
      <c r="M169">
        <v>102.53117372755183</v>
      </c>
      <c r="N169">
        <v>103.83694129214392</v>
      </c>
      <c r="O169">
        <v>104.63030236074404</v>
      </c>
      <c r="P169">
        <v>106.5465856131685</v>
      </c>
      <c r="Q169">
        <v>104.97965057920089</v>
      </c>
      <c r="R169">
        <v>103.71324844475598</v>
      </c>
      <c r="S169">
        <v>105.08300390170207</v>
      </c>
      <c r="T169">
        <v>106.36474863203797</v>
      </c>
      <c r="U169">
        <v>107.65446190375403</v>
      </c>
      <c r="V169">
        <v>106.86031979217996</v>
      </c>
      <c r="W169">
        <v>110.53280226834892</v>
      </c>
      <c r="X169">
        <v>112.82697862569633</v>
      </c>
      <c r="Y169">
        <v>118.19000739847716</v>
      </c>
      <c r="Z169">
        <v>113.67636926914977</v>
      </c>
      <c r="AA169">
        <v>110.15072753331087</v>
      </c>
      <c r="AB169">
        <v>113.99452273024507</v>
      </c>
      <c r="AC169">
        <v>117.71589635599224</v>
      </c>
      <c r="AD169">
        <v>121.48662037910466</v>
      </c>
      <c r="AE169">
        <v>110.34547250000604</v>
      </c>
      <c r="AF169">
        <v>115.76946157622858</v>
      </c>
      <c r="AG169">
        <v>119.24577922093076</v>
      </c>
      <c r="AH169">
        <v>127.5076249978286</v>
      </c>
      <c r="AI169">
        <v>120.05630018569219</v>
      </c>
      <c r="AJ169">
        <v>114.92914007703638</v>
      </c>
      <c r="AK169">
        <v>120.81101650421158</v>
      </c>
      <c r="AL169">
        <v>126.07881631607201</v>
      </c>
      <c r="AM169">
        <v>131.67797580167186</v>
      </c>
      <c r="AN169">
        <v>109.62158455318358</v>
      </c>
      <c r="AO169">
        <v>114.97452246973421</v>
      </c>
      <c r="AP169">
        <v>117.95833033469896</v>
      </c>
      <c r="AQ169">
        <v>125.83305744303004</v>
      </c>
      <c r="AR169">
        <v>118.62482244164508</v>
      </c>
      <c r="AS169">
        <v>114.21839517450543</v>
      </c>
      <c r="AT169">
        <v>119.43212294403907</v>
      </c>
      <c r="AU169">
        <v>124.59536222071581</v>
      </c>
      <c r="AV169">
        <v>129.66593827060015</v>
      </c>
      <c r="AW169">
        <v>102.18322677279497</v>
      </c>
      <c r="AX169">
        <v>103.32486699092544</v>
      </c>
      <c r="AY169">
        <v>104.04795624565865</v>
      </c>
      <c r="AZ169">
        <v>105.65895258236185</v>
      </c>
      <c r="BA169">
        <v>104.33529508181358</v>
      </c>
      <c r="BB169">
        <v>103.24921079070491</v>
      </c>
      <c r="BC169">
        <v>104.42120786775686</v>
      </c>
      <c r="BD169">
        <v>105.5494993079469</v>
      </c>
      <c r="BE169">
        <v>106.68648398405101</v>
      </c>
      <c r="BF169">
        <v>103.56812436198229</v>
      </c>
      <c r="BG169">
        <v>105.40070619665917</v>
      </c>
      <c r="BH169">
        <v>106.57024450902874</v>
      </c>
      <c r="BI169">
        <v>109.33232857478481</v>
      </c>
      <c r="BJ169">
        <v>107.0648060999527</v>
      </c>
      <c r="BK169">
        <v>105.28141772311272</v>
      </c>
      <c r="BL169">
        <v>107.23794126115287</v>
      </c>
      <c r="BM169">
        <v>109.10362754950309</v>
      </c>
      <c r="BN169">
        <v>110.91431519582538</v>
      </c>
      <c r="BO169">
        <v>105.94689000736994</v>
      </c>
      <c r="BP169">
        <v>109.18726801678216</v>
      </c>
      <c r="BQ169">
        <v>111.1066359910708</v>
      </c>
      <c r="BR169">
        <v>115.73841928576782</v>
      </c>
      <c r="BS169">
        <v>111.7934619456146</v>
      </c>
      <c r="BT169">
        <v>108.95368326132329</v>
      </c>
      <c r="BU169">
        <v>112.06962143266036</v>
      </c>
      <c r="BV169">
        <v>115.35297093916881</v>
      </c>
      <c r="BW169">
        <v>118.53208721231918</v>
      </c>
      <c r="BX169">
        <v>108.36923137318379</v>
      </c>
      <c r="BY169">
        <v>112.91612825347383</v>
      </c>
      <c r="BZ169">
        <v>115.74842168494224</v>
      </c>
      <c r="CA169">
        <v>122.33554886456588</v>
      </c>
      <c r="CB169">
        <v>116.65368447709245</v>
      </c>
      <c r="CC169">
        <v>112.47178150342721</v>
      </c>
      <c r="CD169">
        <v>117.10986989076055</v>
      </c>
      <c r="CE169">
        <v>121.52833277518802</v>
      </c>
      <c r="CF169">
        <v>126.17419429200312</v>
      </c>
      <c r="CG169">
        <v>109.01146165876956</v>
      </c>
      <c r="CH169">
        <v>114.07063456252675</v>
      </c>
      <c r="CI169">
        <v>116.89514441394992</v>
      </c>
      <c r="CJ169">
        <v>123.88636084239617</v>
      </c>
      <c r="CK169">
        <v>117.76674134298797</v>
      </c>
      <c r="CL169">
        <v>113.52521369351555</v>
      </c>
      <c r="CM169">
        <v>118.38136787375122</v>
      </c>
      <c r="CN169">
        <v>123.16499179926737</v>
      </c>
      <c r="CO169">
        <v>127.784427445228</v>
      </c>
    </row>
    <row r="170" spans="1:93" x14ac:dyDescent="0.25">
      <c r="A170" s="1">
        <v>38596</v>
      </c>
      <c r="B170">
        <v>107.14446698219497</v>
      </c>
      <c r="C170">
        <v>101.69491525423737</v>
      </c>
      <c r="D170">
        <v>101.14994038858021</v>
      </c>
      <c r="E170">
        <v>101.7565026177116</v>
      </c>
      <c r="F170">
        <v>102.09896789301467</v>
      </c>
      <c r="G170">
        <v>102.94681748770904</v>
      </c>
      <c r="H170">
        <v>102.23875031239638</v>
      </c>
      <c r="I170">
        <v>101.69504224071599</v>
      </c>
      <c r="J170">
        <v>102.28604426987881</v>
      </c>
      <c r="K170">
        <v>102.87861836441219</v>
      </c>
      <c r="L170">
        <v>103.4484877643723</v>
      </c>
      <c r="M170">
        <v>102.53244778583796</v>
      </c>
      <c r="N170">
        <v>103.83888271429417</v>
      </c>
      <c r="O170">
        <v>104.63266846898966</v>
      </c>
      <c r="P170">
        <v>106.54992243248928</v>
      </c>
      <c r="Q170">
        <v>104.98225936521533</v>
      </c>
      <c r="R170">
        <v>103.71518986690624</v>
      </c>
      <c r="S170">
        <v>105.08561268771651</v>
      </c>
      <c r="T170">
        <v>106.36808545135874</v>
      </c>
      <c r="U170">
        <v>107.65852675638116</v>
      </c>
      <c r="V170">
        <v>106.79574031278185</v>
      </c>
      <c r="W170">
        <v>110.43299761837002</v>
      </c>
      <c r="X170">
        <v>112.70369052866359</v>
      </c>
      <c r="Y170">
        <v>118.01094611469152</v>
      </c>
      <c r="Z170">
        <v>113.53840401770836</v>
      </c>
      <c r="AA170">
        <v>110.05092288333198</v>
      </c>
      <c r="AB170">
        <v>113.85655747880368</v>
      </c>
      <c r="AC170">
        <v>117.5368350722066</v>
      </c>
      <c r="AD170">
        <v>121.26646306297479</v>
      </c>
      <c r="AE170">
        <v>109.77576098904737</v>
      </c>
      <c r="AF170">
        <v>114.86310235424885</v>
      </c>
      <c r="AG170">
        <v>118.10635619901339</v>
      </c>
      <c r="AH170">
        <v>125.82438644272341</v>
      </c>
      <c r="AI170">
        <v>118.78739727492058</v>
      </c>
      <c r="AJ170">
        <v>114.02278085505667</v>
      </c>
      <c r="AK170">
        <v>119.54211359343998</v>
      </c>
      <c r="AL170">
        <v>124.42147373873769</v>
      </c>
      <c r="AM170">
        <v>129.58040160223308</v>
      </c>
      <c r="AN170">
        <v>108.79448736311406</v>
      </c>
      <c r="AO170">
        <v>113.65868603098723</v>
      </c>
      <c r="AP170">
        <v>116.34173128138123</v>
      </c>
      <c r="AQ170">
        <v>123.42695652646414</v>
      </c>
      <c r="AR170">
        <v>116.82024675422065</v>
      </c>
      <c r="AS170">
        <v>112.90255873575843</v>
      </c>
      <c r="AT170">
        <v>117.58995192979329</v>
      </c>
      <c r="AU170">
        <v>122.22685663097126</v>
      </c>
      <c r="AV170">
        <v>126.69590745171411</v>
      </c>
      <c r="AW170">
        <v>102.12901241583087</v>
      </c>
      <c r="AX170">
        <v>103.24225463745636</v>
      </c>
      <c r="AY170">
        <v>103.94985407591413</v>
      </c>
      <c r="AZ170">
        <v>105.51954423588275</v>
      </c>
      <c r="BA170">
        <v>104.22428473183949</v>
      </c>
      <c r="BB170">
        <v>103.16659843723582</v>
      </c>
      <c r="BC170">
        <v>104.31019751778278</v>
      </c>
      <c r="BD170">
        <v>105.4100909614678</v>
      </c>
      <c r="BE170">
        <v>106.51609600502101</v>
      </c>
      <c r="BF170">
        <v>103.48408314369021</v>
      </c>
      <c r="BG170">
        <v>105.27264338783313</v>
      </c>
      <c r="BH170">
        <v>106.41416796077203</v>
      </c>
      <c r="BI170">
        <v>109.10821865933922</v>
      </c>
      <c r="BJ170">
        <v>106.8887197378169</v>
      </c>
      <c r="BK170">
        <v>105.15335491428668</v>
      </c>
      <c r="BL170">
        <v>107.06185489901708</v>
      </c>
      <c r="BM170">
        <v>108.87951763405752</v>
      </c>
      <c r="BN170">
        <v>110.63817976429422</v>
      </c>
      <c r="BO170">
        <v>105.70215686621516</v>
      </c>
      <c r="BP170">
        <v>108.80904407136111</v>
      </c>
      <c r="BQ170">
        <v>110.65054240982779</v>
      </c>
      <c r="BR170">
        <v>115.08208949812548</v>
      </c>
      <c r="BS170">
        <v>111.28174719592732</v>
      </c>
      <c r="BT170">
        <v>108.58658354959113</v>
      </c>
      <c r="BU170">
        <v>111.55790668297307</v>
      </c>
      <c r="BV170">
        <v>114.69664115152642</v>
      </c>
      <c r="BW170">
        <v>117.72001815303288</v>
      </c>
      <c r="BX170">
        <v>107.81704638573271</v>
      </c>
      <c r="BY170">
        <v>112.03765213707437</v>
      </c>
      <c r="BZ170">
        <v>114.66915102765147</v>
      </c>
      <c r="CA170">
        <v>120.7542918550468</v>
      </c>
      <c r="CB170">
        <v>115.4489172317446</v>
      </c>
      <c r="CC170">
        <v>111.61840470463913</v>
      </c>
      <c r="CD170">
        <v>115.9051026454127</v>
      </c>
      <c r="CE170">
        <v>119.97217508328038</v>
      </c>
      <c r="CF170">
        <v>124.24154683592428</v>
      </c>
      <c r="CG170">
        <v>108.22797107987931</v>
      </c>
      <c r="CH170">
        <v>112.82417227792865</v>
      </c>
      <c r="CI170">
        <v>115.3637764643008</v>
      </c>
      <c r="CJ170">
        <v>121.64272873011959</v>
      </c>
      <c r="CK170">
        <v>116.05730735268199</v>
      </c>
      <c r="CL170">
        <v>112.27875140891746</v>
      </c>
      <c r="CM170">
        <v>116.67193388344526</v>
      </c>
      <c r="CN170">
        <v>120.92135968699075</v>
      </c>
      <c r="CO170">
        <v>125.00659721098077</v>
      </c>
    </row>
    <row r="171" spans="1:93" x14ac:dyDescent="0.25">
      <c r="A171" s="1">
        <v>38597</v>
      </c>
      <c r="B171">
        <v>107.23461798512488</v>
      </c>
      <c r="C171">
        <v>101.67449458852367</v>
      </c>
      <c r="D171">
        <v>101.15028275747484</v>
      </c>
      <c r="E171">
        <v>101.75702432269394</v>
      </c>
      <c r="F171">
        <v>102.09958741768116</v>
      </c>
      <c r="G171">
        <v>102.94769786486671</v>
      </c>
      <c r="H171">
        <v>102.23943505018569</v>
      </c>
      <c r="I171">
        <v>101.69554764241762</v>
      </c>
      <c r="J171">
        <v>102.28672900766813</v>
      </c>
      <c r="K171">
        <v>102.87948243828917</v>
      </c>
      <c r="L171">
        <v>103.44953117433695</v>
      </c>
      <c r="M171">
        <v>102.53450652959883</v>
      </c>
      <c r="N171">
        <v>103.84201984764405</v>
      </c>
      <c r="O171">
        <v>104.63649185025987</v>
      </c>
      <c r="P171">
        <v>106.55541241585162</v>
      </c>
      <c r="Q171">
        <v>104.98647488815425</v>
      </c>
      <c r="R171">
        <v>103.71832700025611</v>
      </c>
      <c r="S171">
        <v>105.08982821065543</v>
      </c>
      <c r="T171">
        <v>106.37347739930385</v>
      </c>
      <c r="U171">
        <v>107.66509512933251</v>
      </c>
      <c r="V171">
        <v>106.87831138762095</v>
      </c>
      <c r="W171">
        <v>110.56060746130312</v>
      </c>
      <c r="X171">
        <v>112.86132621699272</v>
      </c>
      <c r="Y171">
        <v>118.24364641651073</v>
      </c>
      <c r="Z171">
        <v>113.71480585941003</v>
      </c>
      <c r="AA171">
        <v>110.17853272626508</v>
      </c>
      <c r="AB171">
        <v>114.03295932050533</v>
      </c>
      <c r="AC171">
        <v>117.76578214335129</v>
      </c>
      <c r="AD171">
        <v>121.55170859423703</v>
      </c>
      <c r="AE171">
        <v>109.9911178302028</v>
      </c>
      <c r="AF171">
        <v>115.20018262736174</v>
      </c>
      <c r="AG171">
        <v>118.52770654040448</v>
      </c>
      <c r="AH171">
        <v>126.45173028435015</v>
      </c>
      <c r="AI171">
        <v>119.24620097999086</v>
      </c>
      <c r="AJ171">
        <v>114.35986112816954</v>
      </c>
      <c r="AK171">
        <v>120.01028063943011</v>
      </c>
      <c r="AL171">
        <v>125.03009089852482</v>
      </c>
      <c r="AM171">
        <v>130.34819555765685</v>
      </c>
      <c r="AN171">
        <v>108.92007723081139</v>
      </c>
      <c r="AO171">
        <v>113.85526147607874</v>
      </c>
      <c r="AP171">
        <v>116.58199015871531</v>
      </c>
      <c r="AQ171">
        <v>123.78734484246523</v>
      </c>
      <c r="AR171">
        <v>117.08780777670631</v>
      </c>
      <c r="AS171">
        <v>113.09367375181965</v>
      </c>
      <c r="AT171">
        <v>117.85751295227895</v>
      </c>
      <c r="AU171">
        <v>122.58178451794204</v>
      </c>
      <c r="AV171">
        <v>127.13820220316998</v>
      </c>
      <c r="AW171">
        <v>102.15659167522529</v>
      </c>
      <c r="AX171">
        <v>103.28428017558116</v>
      </c>
      <c r="AY171">
        <v>104.00107270050376</v>
      </c>
      <c r="AZ171">
        <v>105.59177562953481</v>
      </c>
      <c r="BA171">
        <v>104.28075654869471</v>
      </c>
      <c r="BB171">
        <v>103.20862397536061</v>
      </c>
      <c r="BC171">
        <v>104.366669334638</v>
      </c>
      <c r="BD171">
        <v>105.48232235511985</v>
      </c>
      <c r="BE171">
        <v>106.60277367740345</v>
      </c>
      <c r="BF171">
        <v>103.52154753847131</v>
      </c>
      <c r="BG171">
        <v>105.33151600820344</v>
      </c>
      <c r="BH171">
        <v>106.48552871273607</v>
      </c>
      <c r="BI171">
        <v>109.20990773088795</v>
      </c>
      <c r="BJ171">
        <v>106.96721656497733</v>
      </c>
      <c r="BK171">
        <v>105.2104435158579</v>
      </c>
      <c r="BL171">
        <v>107.14035172617749</v>
      </c>
      <c r="BM171">
        <v>108.98120670560623</v>
      </c>
      <c r="BN171">
        <v>110.76127706143217</v>
      </c>
      <c r="BO171">
        <v>105.76220362760864</v>
      </c>
      <c r="BP171">
        <v>108.90184361169648</v>
      </c>
      <c r="BQ171">
        <v>110.76517713612442</v>
      </c>
      <c r="BR171">
        <v>115.24585339283495</v>
      </c>
      <c r="BS171">
        <v>111.40729951520458</v>
      </c>
      <c r="BT171">
        <v>108.6793830899265</v>
      </c>
      <c r="BU171">
        <v>111.68345900225034</v>
      </c>
      <c r="BV171">
        <v>114.86040504623591</v>
      </c>
      <c r="BW171">
        <v>117.92199362317457</v>
      </c>
      <c r="BX171">
        <v>107.9122550780762</v>
      </c>
      <c r="BY171">
        <v>112.18912051125724</v>
      </c>
      <c r="BZ171">
        <v>114.8552407445047</v>
      </c>
      <c r="CA171">
        <v>121.03126259640979</v>
      </c>
      <c r="CB171">
        <v>115.65664528776685</v>
      </c>
      <c r="CC171">
        <v>111.769873078822</v>
      </c>
      <c r="CD171">
        <v>116.11715836926872</v>
      </c>
      <c r="CE171">
        <v>120.24481815680954</v>
      </c>
      <c r="CF171">
        <v>124.58343259479419</v>
      </c>
      <c r="CG171">
        <v>108.3761446128505</v>
      </c>
      <c r="CH171">
        <v>113.0599028985646</v>
      </c>
      <c r="CI171">
        <v>115.66012353024315</v>
      </c>
      <c r="CJ171">
        <v>122.0805141684435</v>
      </c>
      <c r="CK171">
        <v>116.3873302215723</v>
      </c>
      <c r="CL171">
        <v>112.51448202955341</v>
      </c>
      <c r="CM171">
        <v>117.00195675233557</v>
      </c>
      <c r="CN171">
        <v>121.35240996472507</v>
      </c>
      <c r="CO171">
        <v>125.54541005814868</v>
      </c>
    </row>
    <row r="172" spans="1:93" x14ac:dyDescent="0.25">
      <c r="A172" s="1">
        <v>38601</v>
      </c>
      <c r="B172">
        <v>106.4796033355869</v>
      </c>
      <c r="C172">
        <v>101.47028793138666</v>
      </c>
      <c r="D172">
        <v>101.15024561502327</v>
      </c>
      <c r="E172">
        <v>101.75696772467249</v>
      </c>
      <c r="F172">
        <v>102.0995202075307</v>
      </c>
      <c r="G172">
        <v>102.94760235570553</v>
      </c>
      <c r="H172">
        <v>102.23936253397071</v>
      </c>
      <c r="I172">
        <v>101.69549281308437</v>
      </c>
      <c r="J172">
        <v>102.28665472276496</v>
      </c>
      <c r="K172">
        <v>102.87939046650432</v>
      </c>
      <c r="L172">
        <v>103.44941974698226</v>
      </c>
      <c r="M172">
        <v>102.5339292667139</v>
      </c>
      <c r="N172">
        <v>103.84114020896227</v>
      </c>
      <c r="O172">
        <v>104.63541979061644</v>
      </c>
      <c r="P172">
        <v>106.55390053686726</v>
      </c>
      <c r="Q172">
        <v>104.98532036238437</v>
      </c>
      <c r="R172">
        <v>103.71747485028312</v>
      </c>
      <c r="S172">
        <v>105.08864619617673</v>
      </c>
      <c r="T172">
        <v>106.37199300902832</v>
      </c>
      <c r="U172">
        <v>107.66328087455128</v>
      </c>
      <c r="V172">
        <v>106.79052354592588</v>
      </c>
      <c r="W172">
        <v>110.42493534231983</v>
      </c>
      <c r="X172">
        <v>112.69373124648394</v>
      </c>
      <c r="Y172">
        <v>117.99624431718824</v>
      </c>
      <c r="Z172">
        <v>113.5352398195792</v>
      </c>
      <c r="AA172">
        <v>110.04685096372246</v>
      </c>
      <c r="AB172">
        <v>113.8494029242338</v>
      </c>
      <c r="AC172">
        <v>117.52636075691018</v>
      </c>
      <c r="AD172">
        <v>121.25642221762635</v>
      </c>
      <c r="AE172">
        <v>109.39980913916752</v>
      </c>
      <c r="AF172">
        <v>114.2746559805239</v>
      </c>
      <c r="AG172">
        <v>117.3965073053805</v>
      </c>
      <c r="AH172">
        <v>124.75493143181413</v>
      </c>
      <c r="AI172">
        <v>118.03787452439704</v>
      </c>
      <c r="AJ172">
        <v>113.48575262837825</v>
      </c>
      <c r="AK172">
        <v>118.75053603678974</v>
      </c>
      <c r="AL172">
        <v>123.41041926655865</v>
      </c>
      <c r="AM172">
        <v>128.31717874931826</v>
      </c>
      <c r="AN172">
        <v>108.21621494550023</v>
      </c>
      <c r="AO172">
        <v>112.73548056762914</v>
      </c>
      <c r="AP172">
        <v>115.17426558809296</v>
      </c>
      <c r="AQ172">
        <v>121.73974546701452</v>
      </c>
      <c r="AR172">
        <v>115.58410198535971</v>
      </c>
      <c r="AS172">
        <v>112.00588658361148</v>
      </c>
      <c r="AT172">
        <v>116.32181342069094</v>
      </c>
      <c r="AU172">
        <v>120.59817262297416</v>
      </c>
      <c r="AV172">
        <v>124.67468420458087</v>
      </c>
      <c r="AW172">
        <v>102.12120922209131</v>
      </c>
      <c r="AX172">
        <v>103.23036405651986</v>
      </c>
      <c r="AY172">
        <v>103.9353624303978</v>
      </c>
      <c r="AZ172">
        <v>105.49910729989817</v>
      </c>
      <c r="BA172">
        <v>104.20999164242677</v>
      </c>
      <c r="BB172">
        <v>103.15639273501998</v>
      </c>
      <c r="BC172">
        <v>104.29590442837005</v>
      </c>
      <c r="BD172">
        <v>105.39133890420391</v>
      </c>
      <c r="BE172">
        <v>106.49325656056018</v>
      </c>
      <c r="BF172">
        <v>103.46389852801553</v>
      </c>
      <c r="BG172">
        <v>105.24092470605864</v>
      </c>
      <c r="BH172">
        <v>106.37572107377264</v>
      </c>
      <c r="BI172">
        <v>109.05343184536508</v>
      </c>
      <c r="BJ172">
        <v>106.84917335309167</v>
      </c>
      <c r="BK172">
        <v>105.12259740468717</v>
      </c>
      <c r="BL172">
        <v>107.01956332331774</v>
      </c>
      <c r="BM172">
        <v>108.83022120203154</v>
      </c>
      <c r="BN172">
        <v>110.57734926616847</v>
      </c>
      <c r="BO172">
        <v>105.57092338812997</v>
      </c>
      <c r="BP172">
        <v>108.6062286961385</v>
      </c>
      <c r="BQ172">
        <v>110.40870032618683</v>
      </c>
      <c r="BR172">
        <v>114.7241800124385</v>
      </c>
      <c r="BS172">
        <v>111.02473903624717</v>
      </c>
      <c r="BT172">
        <v>108.39246273070846</v>
      </c>
      <c r="BU172">
        <v>111.29220396695298</v>
      </c>
      <c r="BV172">
        <v>114.35612077851933</v>
      </c>
      <c r="BW172">
        <v>117.29598556669882</v>
      </c>
      <c r="BX172">
        <v>107.48360911602821</v>
      </c>
      <c r="BY172">
        <v>111.5071837534536</v>
      </c>
      <c r="BZ172">
        <v>114.01743272777452</v>
      </c>
      <c r="CA172">
        <v>119.80377643236328</v>
      </c>
      <c r="CB172">
        <v>114.76038554893921</v>
      </c>
      <c r="CC172">
        <v>111.1074202283842</v>
      </c>
      <c r="CD172">
        <v>115.2014147230753</v>
      </c>
      <c r="CE172">
        <v>119.05629980749465</v>
      </c>
      <c r="CF172">
        <v>123.10265563499199</v>
      </c>
      <c r="CG172">
        <v>107.80564560700789</v>
      </c>
      <c r="CH172">
        <v>112.152290843815</v>
      </c>
      <c r="CI172">
        <v>114.5450572915508</v>
      </c>
      <c r="CJ172">
        <v>120.44681246989424</v>
      </c>
      <c r="CK172">
        <v>115.19446866390142</v>
      </c>
      <c r="CL172">
        <v>111.63280174779666</v>
      </c>
      <c r="CM172">
        <v>115.757231648679</v>
      </c>
      <c r="CN172">
        <v>119.74464003916864</v>
      </c>
      <c r="CO172">
        <v>123.57459531069242</v>
      </c>
    </row>
    <row r="173" spans="1:93" x14ac:dyDescent="0.25">
      <c r="A173" s="1">
        <v>38602</v>
      </c>
      <c r="B173">
        <v>105.4766734279917</v>
      </c>
      <c r="C173">
        <v>101.18439861139483</v>
      </c>
      <c r="D173">
        <v>101.14975520650411</v>
      </c>
      <c r="E173">
        <v>101.75622043550044</v>
      </c>
      <c r="F173">
        <v>102.09863280163889</v>
      </c>
      <c r="G173">
        <v>102.94634130522769</v>
      </c>
      <c r="H173">
        <v>102.23835836414577</v>
      </c>
      <c r="I173">
        <v>101.69474552391232</v>
      </c>
      <c r="J173">
        <v>102.28565055294006</v>
      </c>
      <c r="K173">
        <v>102.8781294160265</v>
      </c>
      <c r="L173">
        <v>103.44790181585151</v>
      </c>
      <c r="M173">
        <v>102.53021543460295</v>
      </c>
      <c r="N173">
        <v>103.83548103622178</v>
      </c>
      <c r="O173">
        <v>104.628522673839</v>
      </c>
      <c r="P173">
        <v>106.54399698457146</v>
      </c>
      <c r="Q173">
        <v>104.97753899986624</v>
      </c>
      <c r="R173">
        <v>103.71181567754265</v>
      </c>
      <c r="S173">
        <v>105.08086483365859</v>
      </c>
      <c r="T173">
        <v>106.36208945673249</v>
      </c>
      <c r="U173">
        <v>107.6512551324778</v>
      </c>
      <c r="V173">
        <v>106.57397937064718</v>
      </c>
      <c r="W173">
        <v>110.08043324528556</v>
      </c>
      <c r="X173">
        <v>112.28032873004278</v>
      </c>
      <c r="Y173">
        <v>117.38598345958468</v>
      </c>
      <c r="Z173">
        <v>113.06277980078934</v>
      </c>
      <c r="AA173">
        <v>109.71219178374632</v>
      </c>
      <c r="AB173">
        <v>113.37694290544395</v>
      </c>
      <c r="AC173">
        <v>116.91609989930663</v>
      </c>
      <c r="AD173">
        <v>120.49851760415096</v>
      </c>
      <c r="AE173">
        <v>108.50883112318373</v>
      </c>
      <c r="AF173">
        <v>112.88008169463626</v>
      </c>
      <c r="AG173">
        <v>115.65328944802091</v>
      </c>
      <c r="AH173">
        <v>122.19821190768675</v>
      </c>
      <c r="AI173">
        <v>116.10096579399753</v>
      </c>
      <c r="AJ173">
        <v>112.09117834249061</v>
      </c>
      <c r="AK173">
        <v>116.8136273063902</v>
      </c>
      <c r="AL173">
        <v>120.85369974243127</v>
      </c>
      <c r="AM173">
        <v>125.14064843146306</v>
      </c>
      <c r="AN173">
        <v>107.20668173963386</v>
      </c>
      <c r="AO173">
        <v>111.1553416367079</v>
      </c>
      <c r="AP173">
        <v>113.24298467252254</v>
      </c>
      <c r="AQ173">
        <v>118.88671684174008</v>
      </c>
      <c r="AR173">
        <v>113.4333573293836</v>
      </c>
      <c r="AS173">
        <v>110.46964040077137</v>
      </c>
      <c r="AT173">
        <v>114.17106876471479</v>
      </c>
      <c r="AU173">
        <v>117.78903674578085</v>
      </c>
      <c r="AV173">
        <v>121.16326435808922</v>
      </c>
      <c r="AW173">
        <v>102.06441914762144</v>
      </c>
      <c r="AX173">
        <v>103.14382680018481</v>
      </c>
      <c r="AY173">
        <v>103.82989514923946</v>
      </c>
      <c r="AZ173">
        <v>105.35037139057228</v>
      </c>
      <c r="BA173">
        <v>104.09100291496604</v>
      </c>
      <c r="BB173">
        <v>103.06985547868493</v>
      </c>
      <c r="BC173">
        <v>104.17691570090932</v>
      </c>
      <c r="BD173">
        <v>105.24260299487803</v>
      </c>
      <c r="BE173">
        <v>106.31206918010867</v>
      </c>
      <c r="BF173">
        <v>103.36612937911541</v>
      </c>
      <c r="BG173">
        <v>105.08728747207267</v>
      </c>
      <c r="BH173">
        <v>106.18949412348668</v>
      </c>
      <c r="BI173">
        <v>108.7880584412076</v>
      </c>
      <c r="BJ173">
        <v>106.63966803401996</v>
      </c>
      <c r="BK173">
        <v>104.96896017070125</v>
      </c>
      <c r="BL173">
        <v>106.81005800424603</v>
      </c>
      <c r="BM173">
        <v>108.56484779787405</v>
      </c>
      <c r="BN173">
        <v>110.25145210316805</v>
      </c>
      <c r="BO173">
        <v>105.21819974947977</v>
      </c>
      <c r="BP173">
        <v>108.06111034549726</v>
      </c>
      <c r="BQ173">
        <v>109.73531883421825</v>
      </c>
      <c r="BR173">
        <v>113.76220645248341</v>
      </c>
      <c r="BS173">
        <v>110.27119308094899</v>
      </c>
      <c r="BT173">
        <v>107.8473443800672</v>
      </c>
      <c r="BU173">
        <v>110.53865801165482</v>
      </c>
      <c r="BV173">
        <v>113.39414721856423</v>
      </c>
      <c r="BW173">
        <v>116.10955150942084</v>
      </c>
      <c r="BX173">
        <v>106.76695398619999</v>
      </c>
      <c r="BY173">
        <v>110.36705059236327</v>
      </c>
      <c r="BZ173">
        <v>112.61669770129213</v>
      </c>
      <c r="CA173">
        <v>117.71896150922667</v>
      </c>
      <c r="CB173">
        <v>113.19677435658674</v>
      </c>
      <c r="CC173">
        <v>109.96728706729387</v>
      </c>
      <c r="CD173">
        <v>113.60522829754882</v>
      </c>
      <c r="CE173">
        <v>117.00406011753208</v>
      </c>
      <c r="CF173">
        <v>120.52921221424523</v>
      </c>
      <c r="CG173">
        <v>106.93656098296699</v>
      </c>
      <c r="CH173">
        <v>110.76965621465902</v>
      </c>
      <c r="CI173">
        <v>112.80688804346902</v>
      </c>
      <c r="CJ173">
        <v>117.91856629086617</v>
      </c>
      <c r="CK173">
        <v>113.25878018308305</v>
      </c>
      <c r="CL173">
        <v>110.25016711864069</v>
      </c>
      <c r="CM173">
        <v>113.82154316786061</v>
      </c>
      <c r="CN173">
        <v>117.2163938601406</v>
      </c>
      <c r="CO173">
        <v>120.45379143345467</v>
      </c>
    </row>
    <row r="174" spans="1:93" x14ac:dyDescent="0.25">
      <c r="A174" s="1">
        <v>38603</v>
      </c>
      <c r="B174">
        <v>105.5893621816541</v>
      </c>
      <c r="C174">
        <v>101.12313661425372</v>
      </c>
      <c r="D174">
        <v>101.15009991494404</v>
      </c>
      <c r="E174">
        <v>101.75674570550413</v>
      </c>
      <c r="F174">
        <v>102.09927297445591</v>
      </c>
      <c r="G174">
        <v>102.94722769835892</v>
      </c>
      <c r="H174">
        <v>102.23906419571323</v>
      </c>
      <c r="I174">
        <v>101.69527079391601</v>
      </c>
      <c r="J174">
        <v>102.28635638450751</v>
      </c>
      <c r="K174">
        <v>102.87901580915775</v>
      </c>
      <c r="L174">
        <v>103.44898518523414</v>
      </c>
      <c r="M174">
        <v>102.53246766245113</v>
      </c>
      <c r="N174">
        <v>103.83902025141181</v>
      </c>
      <c r="O174">
        <v>104.63281263164505</v>
      </c>
      <c r="P174">
        <v>106.55000292549997</v>
      </c>
      <c r="Q174">
        <v>104.98225795345289</v>
      </c>
      <c r="R174">
        <v>103.71535489273269</v>
      </c>
      <c r="S174">
        <v>105.08558378724527</v>
      </c>
      <c r="T174">
        <v>106.36809539766099</v>
      </c>
      <c r="U174">
        <v>107.65865530969324</v>
      </c>
      <c r="V174">
        <v>106.6389262740758</v>
      </c>
      <c r="W174">
        <v>110.1837578643765</v>
      </c>
      <c r="X174">
        <v>112.40727040492598</v>
      </c>
      <c r="Y174">
        <v>117.57196777394843</v>
      </c>
      <c r="Z174">
        <v>113.20448213554263</v>
      </c>
      <c r="AA174">
        <v>109.81551640283729</v>
      </c>
      <c r="AB174">
        <v>113.51864524019729</v>
      </c>
      <c r="AC174">
        <v>117.09913208169634</v>
      </c>
      <c r="AD174">
        <v>120.72583176615109</v>
      </c>
      <c r="AE174">
        <v>108.62878251515684</v>
      </c>
      <c r="AF174">
        <v>113.0678316994638</v>
      </c>
      <c r="AG174">
        <v>115.88797695405533</v>
      </c>
      <c r="AH174">
        <v>122.54242024987056</v>
      </c>
      <c r="AI174">
        <v>116.36172968959131</v>
      </c>
      <c r="AJ174">
        <v>112.27892834731814</v>
      </c>
      <c r="AK174">
        <v>117.07439120198397</v>
      </c>
      <c r="AL174">
        <v>121.19269280670319</v>
      </c>
      <c r="AM174">
        <v>125.56830122023688</v>
      </c>
      <c r="AN174">
        <v>107.32399217879393</v>
      </c>
      <c r="AO174">
        <v>111.3389579762628</v>
      </c>
      <c r="AP174">
        <v>113.46740464308967</v>
      </c>
      <c r="AQ174">
        <v>119.21824634371423</v>
      </c>
      <c r="AR174">
        <v>113.68327956933335</v>
      </c>
      <c r="AS174">
        <v>110.64815628644978</v>
      </c>
      <c r="AT174">
        <v>114.42099100466459</v>
      </c>
      <c r="AU174">
        <v>118.11546579387849</v>
      </c>
      <c r="AV174">
        <v>121.56620021433473</v>
      </c>
      <c r="AW174">
        <v>102.01575446775253</v>
      </c>
      <c r="AX174">
        <v>103.06735373181941</v>
      </c>
      <c r="AY174">
        <v>103.7395178866258</v>
      </c>
      <c r="AZ174">
        <v>105.22059891092192</v>
      </c>
      <c r="BA174">
        <v>103.98903882381218</v>
      </c>
      <c r="BB174">
        <v>102.99338241031953</v>
      </c>
      <c r="BC174">
        <v>104.07495160975546</v>
      </c>
      <c r="BD174">
        <v>105.11283051522766</v>
      </c>
      <c r="BE174">
        <v>106.15448831196179</v>
      </c>
      <c r="BF174">
        <v>103.32068580112586</v>
      </c>
      <c r="BG174">
        <v>105.01912210508834</v>
      </c>
      <c r="BH174">
        <v>106.10686943623293</v>
      </c>
      <c r="BI174">
        <v>108.66825264468969</v>
      </c>
      <c r="BJ174">
        <v>106.54671526085953</v>
      </c>
      <c r="BK174">
        <v>104.90079480371691</v>
      </c>
      <c r="BL174">
        <v>106.7171052310856</v>
      </c>
      <c r="BM174">
        <v>108.44504200135614</v>
      </c>
      <c r="BN174">
        <v>110.10685890047401</v>
      </c>
      <c r="BO174">
        <v>105.26610925234954</v>
      </c>
      <c r="BP174">
        <v>108.1351523044779</v>
      </c>
      <c r="BQ174">
        <v>109.82678243060609</v>
      </c>
      <c r="BR174">
        <v>113.8950464377133</v>
      </c>
      <c r="BS174">
        <v>110.37354520071629</v>
      </c>
      <c r="BT174">
        <v>107.92138633904781</v>
      </c>
      <c r="BU174">
        <v>110.64101013142211</v>
      </c>
      <c r="BV174">
        <v>113.52698720379412</v>
      </c>
      <c r="BW174">
        <v>116.27287936011335</v>
      </c>
      <c r="BX174">
        <v>106.90083712450409</v>
      </c>
      <c r="BY174">
        <v>110.58004649421073</v>
      </c>
      <c r="BZ174">
        <v>112.87837838070469</v>
      </c>
      <c r="CA174">
        <v>118.10235413255208</v>
      </c>
      <c r="CB174">
        <v>113.49496861917319</v>
      </c>
      <c r="CC174">
        <v>110.1802829691413</v>
      </c>
      <c r="CD174">
        <v>113.90342256013524</v>
      </c>
      <c r="CE174">
        <v>117.38745274085748</v>
      </c>
      <c r="CF174">
        <v>121.00388879550525</v>
      </c>
      <c r="CG174">
        <v>107.08875154746505</v>
      </c>
      <c r="CH174">
        <v>111.00125055193864</v>
      </c>
      <c r="CI174">
        <v>113.09803521033477</v>
      </c>
      <c r="CJ174">
        <v>118.3420530790346</v>
      </c>
      <c r="CK174">
        <v>113.5830122552745</v>
      </c>
      <c r="CL174">
        <v>110.48176145592028</v>
      </c>
      <c r="CM174">
        <v>114.14577524005207</v>
      </c>
      <c r="CN174">
        <v>117.6332636672439</v>
      </c>
      <c r="CO174">
        <v>120.97653293760008</v>
      </c>
    </row>
    <row r="175" spans="1:93" x14ac:dyDescent="0.25">
      <c r="A175" s="1">
        <v>38604</v>
      </c>
      <c r="B175">
        <v>105.92742844264123</v>
      </c>
      <c r="C175">
        <v>101.18439861139481</v>
      </c>
      <c r="D175">
        <v>101.15038258670961</v>
      </c>
      <c r="E175">
        <v>101.75717644343266</v>
      </c>
      <c r="F175">
        <v>102.0997979363063</v>
      </c>
      <c r="G175">
        <v>102.9479545686133</v>
      </c>
      <c r="H175">
        <v>102.23964299980469</v>
      </c>
      <c r="I175">
        <v>101.69570153184449</v>
      </c>
      <c r="J175">
        <v>102.28693518859897</v>
      </c>
      <c r="K175">
        <v>102.87974267941213</v>
      </c>
      <c r="L175">
        <v>103.44987358221172</v>
      </c>
      <c r="M175">
        <v>102.5351402342928</v>
      </c>
      <c r="N175">
        <v>103.84322000716301</v>
      </c>
      <c r="O175">
        <v>104.63790324467685</v>
      </c>
      <c r="P175">
        <v>106.55712978374447</v>
      </c>
      <c r="Q175">
        <v>104.98785762778786</v>
      </c>
      <c r="R175">
        <v>103.71955464848388</v>
      </c>
      <c r="S175">
        <v>105.09118346158024</v>
      </c>
      <c r="T175">
        <v>106.3752222559055</v>
      </c>
      <c r="U175">
        <v>107.66730935184728</v>
      </c>
      <c r="V175">
        <v>106.81473261777583</v>
      </c>
      <c r="W175">
        <v>110.4634497748084</v>
      </c>
      <c r="X175">
        <v>112.75089189488511</v>
      </c>
      <c r="Y175">
        <v>118.06742201528489</v>
      </c>
      <c r="Z175">
        <v>113.5880596127063</v>
      </c>
      <c r="AA175">
        <v>110.09520831326915</v>
      </c>
      <c r="AB175">
        <v>113.90222271736094</v>
      </c>
      <c r="AC175">
        <v>117.59458632303279</v>
      </c>
      <c r="AD175">
        <v>121.34115396910121</v>
      </c>
      <c r="AE175">
        <v>108.99099673709432</v>
      </c>
      <c r="AF175">
        <v>113.63477569901808</v>
      </c>
      <c r="AG175">
        <v>116.58090850906613</v>
      </c>
      <c r="AH175">
        <v>123.56606913795471</v>
      </c>
      <c r="AI175">
        <v>117.13340346676245</v>
      </c>
      <c r="AJ175">
        <v>112.83012390244033</v>
      </c>
      <c r="AK175">
        <v>117.84606497915509</v>
      </c>
      <c r="AL175">
        <v>122.20059325035525</v>
      </c>
      <c r="AM175">
        <v>126.82817677480196</v>
      </c>
      <c r="AN175">
        <v>107.65667532236583</v>
      </c>
      <c r="AO175">
        <v>111.86822661376354</v>
      </c>
      <c r="AP175">
        <v>114.11764896916196</v>
      </c>
      <c r="AQ175">
        <v>120.17092989121552</v>
      </c>
      <c r="AR175">
        <v>114.40913370076291</v>
      </c>
      <c r="AS175">
        <v>111.17742492395047</v>
      </c>
      <c r="AT175">
        <v>115.14684513609413</v>
      </c>
      <c r="AU175">
        <v>119.05302738030832</v>
      </c>
      <c r="AV175">
        <v>122.73059121683632</v>
      </c>
      <c r="AW175">
        <v>102.1174267617783</v>
      </c>
      <c r="AX175">
        <v>103.22712447957414</v>
      </c>
      <c r="AY175">
        <v>103.92833786124504</v>
      </c>
      <c r="AZ175">
        <v>105.49172502832391</v>
      </c>
      <c r="BA175">
        <v>104.20206648748515</v>
      </c>
      <c r="BB175">
        <v>103.14831162026353</v>
      </c>
      <c r="BC175">
        <v>104.28797927342845</v>
      </c>
      <c r="BD175">
        <v>105.38395663262965</v>
      </c>
      <c r="BE175">
        <v>106.48371288309278</v>
      </c>
      <c r="BF175">
        <v>103.45589141233653</v>
      </c>
      <c r="BG175">
        <v>105.22193052190441</v>
      </c>
      <c r="BH175">
        <v>106.35269782025239</v>
      </c>
      <c r="BI175">
        <v>109.02470380151787</v>
      </c>
      <c r="BJ175">
        <v>106.82327219288142</v>
      </c>
      <c r="BK175">
        <v>105.10360322053296</v>
      </c>
      <c r="BL175">
        <v>106.99366216310746</v>
      </c>
      <c r="BM175">
        <v>108.79534744858385</v>
      </c>
      <c r="BN175">
        <v>110.53705857250804</v>
      </c>
      <c r="BO175">
        <v>105.46991458195978</v>
      </c>
      <c r="BP175">
        <v>108.45012417751192</v>
      </c>
      <c r="BQ175">
        <v>110.21586533258933</v>
      </c>
      <c r="BR175">
        <v>114.45087915483221</v>
      </c>
      <c r="BS175">
        <v>110.80894749579278</v>
      </c>
      <c r="BT175">
        <v>108.23635821208187</v>
      </c>
      <c r="BU175">
        <v>111.07641242649862</v>
      </c>
      <c r="BV175">
        <v>114.08281992091305</v>
      </c>
      <c r="BW175">
        <v>116.95840637789334</v>
      </c>
      <c r="BX175">
        <v>107.18981305313302</v>
      </c>
      <c r="BY175">
        <v>111.03978092612037</v>
      </c>
      <c r="BZ175">
        <v>113.44319496847939</v>
      </c>
      <c r="CA175">
        <v>118.91674084050634</v>
      </c>
      <c r="CB175">
        <v>114.12546155436357</v>
      </c>
      <c r="CC175">
        <v>110.64001740105095</v>
      </c>
      <c r="CD175">
        <v>114.53391549532562</v>
      </c>
      <c r="CE175">
        <v>118.20183944881173</v>
      </c>
      <c r="CF175">
        <v>122.0153045457065</v>
      </c>
      <c r="CG175">
        <v>107.4071304934053</v>
      </c>
      <c r="CH175">
        <v>111.50776251138907</v>
      </c>
      <c r="CI175">
        <v>113.72032133194534</v>
      </c>
      <c r="CJ175">
        <v>119.23930283577538</v>
      </c>
      <c r="CK175">
        <v>114.27765722823509</v>
      </c>
      <c r="CL175">
        <v>110.98827341537074</v>
      </c>
      <c r="CM175">
        <v>114.84042021301268</v>
      </c>
      <c r="CN175">
        <v>118.53051342398469</v>
      </c>
      <c r="CO175">
        <v>122.09085924839107</v>
      </c>
    </row>
    <row r="176" spans="1:93" x14ac:dyDescent="0.25">
      <c r="A176" s="1">
        <v>38607</v>
      </c>
      <c r="B176">
        <v>105.19495154383571</v>
      </c>
      <c r="C176">
        <v>100.89850929140299</v>
      </c>
      <c r="D176">
        <v>101.15038271820376</v>
      </c>
      <c r="E176">
        <v>101.7571766438047</v>
      </c>
      <c r="F176">
        <v>102.09979818050974</v>
      </c>
      <c r="G176">
        <v>102.94795490674109</v>
      </c>
      <c r="H176">
        <v>102.23964326905461</v>
      </c>
      <c r="I176">
        <v>101.69570173221653</v>
      </c>
      <c r="J176">
        <v>102.2869354578489</v>
      </c>
      <c r="K176">
        <v>102.87974301753995</v>
      </c>
      <c r="L176">
        <v>103.44987399547905</v>
      </c>
      <c r="M176">
        <v>102.53504355133256</v>
      </c>
      <c r="N176">
        <v>103.84306807679692</v>
      </c>
      <c r="O176">
        <v>104.63771908665736</v>
      </c>
      <c r="P176">
        <v>106.55687196251715</v>
      </c>
      <c r="Q176">
        <v>104.98765505396639</v>
      </c>
      <c r="R176">
        <v>103.71940271811779</v>
      </c>
      <c r="S176">
        <v>105.09098088775882</v>
      </c>
      <c r="T176">
        <v>106.3749644346782</v>
      </c>
      <c r="U176">
        <v>107.6669962832141</v>
      </c>
      <c r="V176">
        <v>106.65114180901858</v>
      </c>
      <c r="W176">
        <v>110.20319166996731</v>
      </c>
      <c r="X176">
        <v>112.43114622322325</v>
      </c>
      <c r="Y176">
        <v>117.60639337242355</v>
      </c>
      <c r="Z176">
        <v>113.23113421178141</v>
      </c>
      <c r="AA176">
        <v>109.83495020842808</v>
      </c>
      <c r="AB176">
        <v>113.54529731643608</v>
      </c>
      <c r="AC176">
        <v>117.13355768017146</v>
      </c>
      <c r="AD176">
        <v>120.76858613845087</v>
      </c>
      <c r="AE176">
        <v>108.27687819985104</v>
      </c>
      <c r="AF176">
        <v>112.51702494507209</v>
      </c>
      <c r="AG176">
        <v>115.21476869868768</v>
      </c>
      <c r="AH176">
        <v>121.54790805444109</v>
      </c>
      <c r="AI176">
        <v>115.61202049611371</v>
      </c>
      <c r="AJ176">
        <v>111.74342178054842</v>
      </c>
      <c r="AK176">
        <v>116.32468200850636</v>
      </c>
      <c r="AL176">
        <v>120.21348079889572</v>
      </c>
      <c r="AM176">
        <v>124.34428621047753</v>
      </c>
      <c r="AN176">
        <v>106.94459378615737</v>
      </c>
      <c r="AO176">
        <v>110.735369624341</v>
      </c>
      <c r="AP176">
        <v>112.72585323929999</v>
      </c>
      <c r="AQ176">
        <v>118.13178731025498</v>
      </c>
      <c r="AR176">
        <v>112.8555012581263</v>
      </c>
      <c r="AS176">
        <v>110.04456793452792</v>
      </c>
      <c r="AT176">
        <v>113.59321269345753</v>
      </c>
      <c r="AU176">
        <v>117.0462521419027</v>
      </c>
      <c r="AV176">
        <v>120.23830584010673</v>
      </c>
      <c r="AW176">
        <v>102.09399051858735</v>
      </c>
      <c r="AX176">
        <v>103.19141210899745</v>
      </c>
      <c r="AY176">
        <v>103.88481340960467</v>
      </c>
      <c r="AZ176">
        <v>105.43034439139521</v>
      </c>
      <c r="BA176">
        <v>104.1529619779422</v>
      </c>
      <c r="BB176">
        <v>103.11259924968681</v>
      </c>
      <c r="BC176">
        <v>104.23887476388549</v>
      </c>
      <c r="BD176">
        <v>105.32257599570094</v>
      </c>
      <c r="BE176">
        <v>106.40894010719779</v>
      </c>
      <c r="BF176">
        <v>103.40697003300691</v>
      </c>
      <c r="BG176">
        <v>105.14505406867214</v>
      </c>
      <c r="BH176">
        <v>106.25951424057692</v>
      </c>
      <c r="BI176">
        <v>108.89191720048035</v>
      </c>
      <c r="BJ176">
        <v>106.7184406657465</v>
      </c>
      <c r="BK176">
        <v>105.02672676730072</v>
      </c>
      <c r="BL176">
        <v>106.88883063597254</v>
      </c>
      <c r="BM176">
        <v>108.6625608475463</v>
      </c>
      <c r="BN176">
        <v>110.37398730807597</v>
      </c>
      <c r="BO176">
        <v>105.23363747230565</v>
      </c>
      <c r="BP176">
        <v>108.08496864441011</v>
      </c>
      <c r="BQ176">
        <v>109.76479085052236</v>
      </c>
      <c r="BR176">
        <v>113.80648703759371</v>
      </c>
      <c r="BS176">
        <v>110.31491353924328</v>
      </c>
      <c r="BT176">
        <v>107.87120267898003</v>
      </c>
      <c r="BU176">
        <v>110.57163860132846</v>
      </c>
      <c r="BV176">
        <v>113.43842780367453</v>
      </c>
      <c r="BW176">
        <v>116.16365609996582</v>
      </c>
      <c r="BX176">
        <v>106.71820616069726</v>
      </c>
      <c r="BY176">
        <v>110.28949723360897</v>
      </c>
      <c r="BZ176">
        <v>112.52141786053681</v>
      </c>
      <c r="CA176">
        <v>117.5876668709147</v>
      </c>
      <c r="CB176">
        <v>113.09650106177649</v>
      </c>
      <c r="CC176">
        <v>109.88973370853954</v>
      </c>
      <c r="CD176">
        <v>113.50495500273854</v>
      </c>
      <c r="CE176">
        <v>116.87276547922009</v>
      </c>
      <c r="CF176">
        <v>120.36468042218142</v>
      </c>
      <c r="CG176">
        <v>106.81470444521868</v>
      </c>
      <c r="CH176">
        <v>110.56526652563761</v>
      </c>
      <c r="CI176">
        <v>112.56239769230783</v>
      </c>
      <c r="CJ176">
        <v>117.5697385181585</v>
      </c>
      <c r="CK176">
        <v>112.98509130491881</v>
      </c>
      <c r="CL176">
        <v>110.04577742961928</v>
      </c>
      <c r="CM176">
        <v>113.5478542896964</v>
      </c>
      <c r="CN176">
        <v>116.86094910636781</v>
      </c>
      <c r="CO176">
        <v>120.01736807973788</v>
      </c>
    </row>
    <row r="177" spans="1:93" x14ac:dyDescent="0.25">
      <c r="A177" s="1">
        <v>38608</v>
      </c>
      <c r="B177">
        <v>105.74712643678141</v>
      </c>
      <c r="C177">
        <v>101.16397794568111</v>
      </c>
      <c r="D177">
        <v>101.15038655159718</v>
      </c>
      <c r="E177">
        <v>101.7571824851661</v>
      </c>
      <c r="F177">
        <v>102.09980529966893</v>
      </c>
      <c r="G177">
        <v>102.94796494658101</v>
      </c>
      <c r="H177">
        <v>102.239651118384</v>
      </c>
      <c r="I177">
        <v>101.69570757357793</v>
      </c>
      <c r="J177">
        <v>102.28694330717829</v>
      </c>
      <c r="K177">
        <v>102.87975305737986</v>
      </c>
      <c r="L177">
        <v>103.44988604328694</v>
      </c>
      <c r="M177">
        <v>102.53526539045868</v>
      </c>
      <c r="N177">
        <v>103.84341668113797</v>
      </c>
      <c r="O177">
        <v>104.63814163737375</v>
      </c>
      <c r="P177">
        <v>106.55747409728804</v>
      </c>
      <c r="Q177">
        <v>104.98811985975445</v>
      </c>
      <c r="R177">
        <v>103.71975132245883</v>
      </c>
      <c r="S177">
        <v>105.09145625731475</v>
      </c>
      <c r="T177">
        <v>106.37555600568118</v>
      </c>
      <c r="U177">
        <v>107.66772518319993</v>
      </c>
      <c r="V177">
        <v>106.84875770871376</v>
      </c>
      <c r="W177">
        <v>110.51758060130057</v>
      </c>
      <c r="X177">
        <v>112.81739548171836</v>
      </c>
      <c r="Y177">
        <v>118.17229344882338</v>
      </c>
      <c r="Z177">
        <v>113.66229617475273</v>
      </c>
      <c r="AA177">
        <v>110.14933913976132</v>
      </c>
      <c r="AB177">
        <v>113.97645927940738</v>
      </c>
      <c r="AC177">
        <v>117.69047521567606</v>
      </c>
      <c r="AD177">
        <v>121.46024178738399</v>
      </c>
      <c r="AE177">
        <v>108.84174184015924</v>
      </c>
      <c r="AF177">
        <v>113.40115933859801</v>
      </c>
      <c r="AG177">
        <v>116.29537740188599</v>
      </c>
      <c r="AH177">
        <v>123.16882110923855</v>
      </c>
      <c r="AI177">
        <v>116.83998493156633</v>
      </c>
      <c r="AJ177">
        <v>112.6275561740743</v>
      </c>
      <c r="AK177">
        <v>117.55264644395899</v>
      </c>
      <c r="AL177">
        <v>121.80983456498411</v>
      </c>
      <c r="AM177">
        <v>126.33358859591075</v>
      </c>
      <c r="AN177">
        <v>107.50896582777088</v>
      </c>
      <c r="AO177">
        <v>111.59419664418763</v>
      </c>
      <c r="AP177">
        <v>113.80552149282148</v>
      </c>
      <c r="AQ177">
        <v>119.70221386083169</v>
      </c>
      <c r="AR177">
        <v>114.05785908591157</v>
      </c>
      <c r="AS177">
        <v>110.90339495437456</v>
      </c>
      <c r="AT177">
        <v>114.79557052124281</v>
      </c>
      <c r="AU177">
        <v>118.59214077762665</v>
      </c>
      <c r="AV177">
        <v>122.15226319862214</v>
      </c>
      <c r="AW177">
        <v>102.1395706167467</v>
      </c>
      <c r="AX177">
        <v>103.26303797753356</v>
      </c>
      <c r="AY177">
        <v>103.97163264419392</v>
      </c>
      <c r="AZ177">
        <v>105.55189131982013</v>
      </c>
      <c r="BA177">
        <v>104.24846313599035</v>
      </c>
      <c r="BB177">
        <v>103.18422511822294</v>
      </c>
      <c r="BC177">
        <v>104.33437592193364</v>
      </c>
      <c r="BD177">
        <v>105.44412292412586</v>
      </c>
      <c r="BE177">
        <v>106.55653280599948</v>
      </c>
      <c r="BF177">
        <v>103.48858975590851</v>
      </c>
      <c r="BG177">
        <v>105.26748365302451</v>
      </c>
      <c r="BH177">
        <v>106.41162372416622</v>
      </c>
      <c r="BI177">
        <v>109.10709646994816</v>
      </c>
      <c r="BJ177">
        <v>106.88539009895433</v>
      </c>
      <c r="BK177">
        <v>105.14915635165309</v>
      </c>
      <c r="BL177">
        <v>107.05578006918037</v>
      </c>
      <c r="BM177">
        <v>108.87774011701414</v>
      </c>
      <c r="BN177">
        <v>110.63739641380383</v>
      </c>
      <c r="BO177">
        <v>105.49202760880576</v>
      </c>
      <c r="BP177">
        <v>108.48429885536481</v>
      </c>
      <c r="BQ177">
        <v>110.25808111111348</v>
      </c>
      <c r="BR177">
        <v>114.52293241607127</v>
      </c>
      <c r="BS177">
        <v>110.86692883085716</v>
      </c>
      <c r="BT177">
        <v>108.27053288993476</v>
      </c>
      <c r="BU177">
        <v>111.12365389294231</v>
      </c>
      <c r="BV177">
        <v>114.15487318215212</v>
      </c>
      <c r="BW177">
        <v>117.04453156530712</v>
      </c>
      <c r="BX177">
        <v>107.08690987883405</v>
      </c>
      <c r="BY177">
        <v>110.87607133064472</v>
      </c>
      <c r="BZ177">
        <v>113.24206603689507</v>
      </c>
      <c r="CA177">
        <v>118.64350024557912</v>
      </c>
      <c r="CB177">
        <v>113.90094553771128</v>
      </c>
      <c r="CC177">
        <v>110.47630780557533</v>
      </c>
      <c r="CD177">
        <v>114.32615873858865</v>
      </c>
      <c r="CE177">
        <v>117.92859885388451</v>
      </c>
      <c r="CF177">
        <v>121.67190269557548</v>
      </c>
      <c r="CG177">
        <v>107.26209085931764</v>
      </c>
      <c r="CH177">
        <v>111.24607193839687</v>
      </c>
      <c r="CI177">
        <v>113.39881577084061</v>
      </c>
      <c r="CJ177">
        <v>118.79518826112516</v>
      </c>
      <c r="CK177">
        <v>113.91876729956007</v>
      </c>
      <c r="CL177">
        <v>110.72658284237853</v>
      </c>
      <c r="CM177">
        <v>114.50098186755933</v>
      </c>
      <c r="CN177">
        <v>118.08639884933447</v>
      </c>
      <c r="CO177">
        <v>121.53459157102992</v>
      </c>
    </row>
    <row r="178" spans="1:93" x14ac:dyDescent="0.25">
      <c r="A178" s="1">
        <v>38609</v>
      </c>
      <c r="B178">
        <v>105.34144692359683</v>
      </c>
      <c r="C178">
        <v>100.91892995711666</v>
      </c>
      <c r="D178">
        <v>101.15038658376643</v>
      </c>
      <c r="E178">
        <v>101.75718253418589</v>
      </c>
      <c r="F178">
        <v>102.09980535941182</v>
      </c>
      <c r="G178">
        <v>102.9479650293019</v>
      </c>
      <c r="H178">
        <v>102.23965118425436</v>
      </c>
      <c r="I178">
        <v>101.69570762259772</v>
      </c>
      <c r="J178">
        <v>102.28694337304864</v>
      </c>
      <c r="K178">
        <v>102.87975314010076</v>
      </c>
      <c r="L178">
        <v>103.44988614439026</v>
      </c>
      <c r="M178">
        <v>102.53527069979596</v>
      </c>
      <c r="N178">
        <v>103.84342502438224</v>
      </c>
      <c r="O178">
        <v>104.6381517503971</v>
      </c>
      <c r="P178">
        <v>106.55748825552074</v>
      </c>
      <c r="Q178">
        <v>104.98813098408017</v>
      </c>
      <c r="R178">
        <v>103.71975966570311</v>
      </c>
      <c r="S178">
        <v>105.09146738164041</v>
      </c>
      <c r="T178">
        <v>106.37557016391388</v>
      </c>
      <c r="U178">
        <v>107.66774237533964</v>
      </c>
      <c r="V178">
        <v>106.80546996049554</v>
      </c>
      <c r="W178">
        <v>110.44871372913522</v>
      </c>
      <c r="X178">
        <v>112.73278761020096</v>
      </c>
      <c r="Y178">
        <v>118.05030070384478</v>
      </c>
      <c r="Z178">
        <v>113.56785017864026</v>
      </c>
      <c r="AA178">
        <v>110.08047226759598</v>
      </c>
      <c r="AB178">
        <v>113.8820132832949</v>
      </c>
      <c r="AC178">
        <v>117.56848247069746</v>
      </c>
      <c r="AD178">
        <v>121.30873466862025</v>
      </c>
      <c r="AE178">
        <v>108.43139117702678</v>
      </c>
      <c r="AF178">
        <v>112.77671267730946</v>
      </c>
      <c r="AG178">
        <v>115.51035874198038</v>
      </c>
      <c r="AH178">
        <v>122.02697578573949</v>
      </c>
      <c r="AI178">
        <v>115.96575960576241</v>
      </c>
      <c r="AJ178">
        <v>112.00310951278576</v>
      </c>
      <c r="AK178">
        <v>116.67842111815506</v>
      </c>
      <c r="AL178">
        <v>120.66798924148507</v>
      </c>
      <c r="AM178">
        <v>124.92412327471662</v>
      </c>
      <c r="AN178">
        <v>107.11165430897664</v>
      </c>
      <c r="AO178">
        <v>110.962110137015</v>
      </c>
      <c r="AP178">
        <v>113.02895806972369</v>
      </c>
      <c r="AQ178">
        <v>118.58251776241158</v>
      </c>
      <c r="AR178">
        <v>113.19099759036052</v>
      </c>
      <c r="AS178">
        <v>110.27130844720192</v>
      </c>
      <c r="AT178">
        <v>113.92870902569176</v>
      </c>
      <c r="AU178">
        <v>117.47244467920655</v>
      </c>
      <c r="AV178">
        <v>120.77973249733299</v>
      </c>
      <c r="AW178">
        <v>102.04213565582445</v>
      </c>
      <c r="AX178">
        <v>103.11456565612822</v>
      </c>
      <c r="AY178">
        <v>103.79068200248116</v>
      </c>
      <c r="AZ178">
        <v>105.29206475736078</v>
      </c>
      <c r="BA178">
        <v>104.04431369405802</v>
      </c>
      <c r="BB178">
        <v>103.0357527968176</v>
      </c>
      <c r="BC178">
        <v>104.13022648000133</v>
      </c>
      <c r="BD178">
        <v>105.18429636166655</v>
      </c>
      <c r="BE178">
        <v>106.24102912301313</v>
      </c>
      <c r="BF178">
        <v>103.35954377454919</v>
      </c>
      <c r="BG178">
        <v>105.0739146809855</v>
      </c>
      <c r="BH178">
        <v>106.17699466714924</v>
      </c>
      <c r="BI178">
        <v>108.76688433727355</v>
      </c>
      <c r="BJ178">
        <v>106.62143240981024</v>
      </c>
      <c r="BK178">
        <v>104.95558737961407</v>
      </c>
      <c r="BL178">
        <v>106.79182238003628</v>
      </c>
      <c r="BM178">
        <v>108.54339371076496</v>
      </c>
      <c r="BN178">
        <v>110.22679556402413</v>
      </c>
      <c r="BO178">
        <v>105.30326776541368</v>
      </c>
      <c r="BP178">
        <v>108.19257909739521</v>
      </c>
      <c r="BQ178">
        <v>109.89772141009225</v>
      </c>
      <c r="BR178">
        <v>114.0081328431838</v>
      </c>
      <c r="BS178">
        <v>110.46366916542863</v>
      </c>
      <c r="BT178">
        <v>107.97881313196515</v>
      </c>
      <c r="BU178">
        <v>110.72039422751378</v>
      </c>
      <c r="BV178">
        <v>113.64007360926462</v>
      </c>
      <c r="BW178">
        <v>116.4096120920792</v>
      </c>
      <c r="BX178">
        <v>106.79971419471175</v>
      </c>
      <c r="BY178">
        <v>110.41916910590469</v>
      </c>
      <c r="BZ178">
        <v>112.68072901792874</v>
      </c>
      <c r="CA178">
        <v>117.83413059032534</v>
      </c>
      <c r="CB178">
        <v>113.27433677235352</v>
      </c>
      <c r="CC178">
        <v>110.0194055808353</v>
      </c>
      <c r="CD178">
        <v>113.69954997323089</v>
      </c>
      <c r="CE178">
        <v>117.11922919863073</v>
      </c>
      <c r="CF178">
        <v>120.67977215042566</v>
      </c>
      <c r="CG178">
        <v>106.9188845619806</v>
      </c>
      <c r="CH178">
        <v>110.70006191990613</v>
      </c>
      <c r="CI178">
        <v>112.72800346240916</v>
      </c>
      <c r="CJ178">
        <v>117.82797051408444</v>
      </c>
      <c r="CK178">
        <v>113.16995355991568</v>
      </c>
      <c r="CL178">
        <v>110.1805728238878</v>
      </c>
      <c r="CM178">
        <v>113.75216812791493</v>
      </c>
      <c r="CN178">
        <v>117.11918110229375</v>
      </c>
      <c r="CO178">
        <v>120.34896981659293</v>
      </c>
    </row>
    <row r="179" spans="1:93" x14ac:dyDescent="0.25">
      <c r="A179" s="1">
        <v>38610</v>
      </c>
      <c r="B179">
        <v>104.47374352039647</v>
      </c>
      <c r="C179">
        <v>100.5105166428426</v>
      </c>
      <c r="D179">
        <v>101.1503865847414</v>
      </c>
      <c r="E179">
        <v>101.75718253567159</v>
      </c>
      <c r="F179">
        <v>102.09980536122254</v>
      </c>
      <c r="G179">
        <v>102.94796503185549</v>
      </c>
      <c r="H179">
        <v>102.23965118625078</v>
      </c>
      <c r="I179">
        <v>101.69570762408344</v>
      </c>
      <c r="J179">
        <v>102.28694337504507</v>
      </c>
      <c r="K179">
        <v>102.87975314265434</v>
      </c>
      <c r="L179">
        <v>103.44988614745456</v>
      </c>
      <c r="M179">
        <v>102.53527170872619</v>
      </c>
      <c r="N179">
        <v>103.84342660984404</v>
      </c>
      <c r="O179">
        <v>104.638153672169</v>
      </c>
      <c r="P179">
        <v>106.55749094600135</v>
      </c>
      <c r="Q179">
        <v>104.98813309802924</v>
      </c>
      <c r="R179">
        <v>103.71976125116488</v>
      </c>
      <c r="S179">
        <v>105.09146949558948</v>
      </c>
      <c r="T179">
        <v>106.37557285439449</v>
      </c>
      <c r="U179">
        <v>107.66774569039612</v>
      </c>
      <c r="V179">
        <v>106.5170820462215</v>
      </c>
      <c r="W179">
        <v>109.98991477460839</v>
      </c>
      <c r="X179">
        <v>112.16912032321082</v>
      </c>
      <c r="Y179">
        <v>117.22446258569647</v>
      </c>
      <c r="Z179">
        <v>112.9386401838606</v>
      </c>
      <c r="AA179">
        <v>109.62167331306914</v>
      </c>
      <c r="AB179">
        <v>113.25280328851524</v>
      </c>
      <c r="AC179">
        <v>116.75575289410706</v>
      </c>
      <c r="AD179">
        <v>120.29937696866119</v>
      </c>
      <c r="AE179">
        <v>107.54822800219819</v>
      </c>
      <c r="AF179">
        <v>111.3943703167082</v>
      </c>
      <c r="AG179">
        <v>113.8208291901344</v>
      </c>
      <c r="AH179">
        <v>119.5310798568761</v>
      </c>
      <c r="AI179">
        <v>114.08423805938845</v>
      </c>
      <c r="AJ179">
        <v>110.6207671521845</v>
      </c>
      <c r="AK179">
        <v>114.75850117287551</v>
      </c>
      <c r="AL179">
        <v>118.17209331262168</v>
      </c>
      <c r="AM179">
        <v>121.81385296336377</v>
      </c>
      <c r="AN179">
        <v>106.22790561786712</v>
      </c>
      <c r="AO179">
        <v>109.61727517228314</v>
      </c>
      <c r="AP179">
        <v>111.37673225591026</v>
      </c>
      <c r="AQ179">
        <v>116.12339096975901</v>
      </c>
      <c r="AR179">
        <v>111.3466524958711</v>
      </c>
      <c r="AS179">
        <v>108.92647348247007</v>
      </c>
      <c r="AT179">
        <v>112.04594007506714</v>
      </c>
      <c r="AU179">
        <v>115.05174174268919</v>
      </c>
      <c r="AV179">
        <v>117.78267171878767</v>
      </c>
      <c r="AW179">
        <v>102.0311782784318</v>
      </c>
      <c r="AX179">
        <v>103.09734692022549</v>
      </c>
      <c r="AY179">
        <v>103.76981080744756</v>
      </c>
      <c r="AZ179">
        <v>105.26284508431371</v>
      </c>
      <c r="BA179">
        <v>104.02135537952108</v>
      </c>
      <c r="BB179">
        <v>103.01853406091487</v>
      </c>
      <c r="BC179">
        <v>104.10726816546436</v>
      </c>
      <c r="BD179">
        <v>105.15507668861947</v>
      </c>
      <c r="BE179">
        <v>106.205548091456</v>
      </c>
      <c r="BF179">
        <v>103.30214917705487</v>
      </c>
      <c r="BG179">
        <v>104.98782278474404</v>
      </c>
      <c r="BH179">
        <v>106.07264085352321</v>
      </c>
      <c r="BI179">
        <v>108.61557130751581</v>
      </c>
      <c r="BJ179">
        <v>106.50403436948095</v>
      </c>
      <c r="BK179">
        <v>104.86949548337262</v>
      </c>
      <c r="BL179">
        <v>106.674424339707</v>
      </c>
      <c r="BM179">
        <v>108.3920806810072</v>
      </c>
      <c r="BN179">
        <v>110.04156754483792</v>
      </c>
      <c r="BO179">
        <v>104.92042714138414</v>
      </c>
      <c r="BP179">
        <v>107.60091631480411</v>
      </c>
      <c r="BQ179">
        <v>109.16684385512674</v>
      </c>
      <c r="BR179">
        <v>112.94662020382917</v>
      </c>
      <c r="BS179">
        <v>109.64578237772915</v>
      </c>
      <c r="BT179">
        <v>107.38715034937405</v>
      </c>
      <c r="BU179">
        <v>109.90250743981431</v>
      </c>
      <c r="BV179">
        <v>112.57856096990997</v>
      </c>
      <c r="BW179">
        <v>115.10447360106942</v>
      </c>
      <c r="BX179">
        <v>106.11368171641624</v>
      </c>
      <c r="BY179">
        <v>109.32775379952548</v>
      </c>
      <c r="BZ179">
        <v>111.33984735580572</v>
      </c>
      <c r="CA179">
        <v>115.86958303884278</v>
      </c>
      <c r="CB179">
        <v>111.77753863789061</v>
      </c>
      <c r="CC179">
        <v>108.92799027445608</v>
      </c>
      <c r="CD179">
        <v>112.20275183876798</v>
      </c>
      <c r="CE179">
        <v>115.15468164714817</v>
      </c>
      <c r="CF179">
        <v>118.24747518192342</v>
      </c>
      <c r="CG179">
        <v>106.13420099332234</v>
      </c>
      <c r="CH179">
        <v>109.45170169704073</v>
      </c>
      <c r="CI179">
        <v>111.19430376003166</v>
      </c>
      <c r="CJ179">
        <v>115.5809221129267</v>
      </c>
      <c r="CK179">
        <v>111.45791668284311</v>
      </c>
      <c r="CL179">
        <v>108.93221260102237</v>
      </c>
      <c r="CM179">
        <v>112.04013125084235</v>
      </c>
      <c r="CN179">
        <v>114.87213270113601</v>
      </c>
      <c r="CO179">
        <v>117.56690989134999</v>
      </c>
    </row>
    <row r="180" spans="1:93" x14ac:dyDescent="0.25">
      <c r="A180" s="1">
        <v>38611</v>
      </c>
      <c r="B180">
        <v>103.78634212305593</v>
      </c>
      <c r="C180">
        <v>100.16336532570966</v>
      </c>
      <c r="D180">
        <v>101.1503865833659</v>
      </c>
      <c r="E180">
        <v>101.7571825335756</v>
      </c>
      <c r="F180">
        <v>102.09980535866805</v>
      </c>
      <c r="G180">
        <v>102.94796502825301</v>
      </c>
      <c r="H180">
        <v>102.23965118336882</v>
      </c>
      <c r="I180">
        <v>101.69570762198745</v>
      </c>
      <c r="J180">
        <v>102.28694337216311</v>
      </c>
      <c r="K180">
        <v>102.87975313905187</v>
      </c>
      <c r="L180">
        <v>103.44988614313159</v>
      </c>
      <c r="M180">
        <v>102.5352583462284</v>
      </c>
      <c r="N180">
        <v>103.84340656609739</v>
      </c>
      <c r="O180">
        <v>104.63812937671848</v>
      </c>
      <c r="P180">
        <v>106.55745632498439</v>
      </c>
      <c r="Q180">
        <v>104.9881057656474</v>
      </c>
      <c r="R180">
        <v>103.71974120741821</v>
      </c>
      <c r="S180">
        <v>105.09144216320765</v>
      </c>
      <c r="T180">
        <v>106.37553823337751</v>
      </c>
      <c r="U180">
        <v>107.66770378074399</v>
      </c>
      <c r="V180">
        <v>105.92772651823464</v>
      </c>
      <c r="W180">
        <v>109.09306940593272</v>
      </c>
      <c r="X180">
        <v>111.06728172740927</v>
      </c>
      <c r="Y180">
        <v>115.61014092208026</v>
      </c>
      <c r="Z180">
        <v>111.70868082110536</v>
      </c>
      <c r="AA180">
        <v>108.72482794439347</v>
      </c>
      <c r="AB180">
        <v>111.99721977236932</v>
      </c>
      <c r="AC180">
        <v>115.14143123049084</v>
      </c>
      <c r="AD180">
        <v>118.300693004184</v>
      </c>
      <c r="AE180">
        <v>106.84681800833961</v>
      </c>
      <c r="AF180">
        <v>110.29651119588613</v>
      </c>
      <c r="AG180">
        <v>112.4790013757963</v>
      </c>
      <c r="AH180">
        <v>117.54883422205846</v>
      </c>
      <c r="AI180">
        <v>112.55943372491335</v>
      </c>
      <c r="AJ180">
        <v>109.52290803136242</v>
      </c>
      <c r="AK180">
        <v>113.23369683840039</v>
      </c>
      <c r="AL180">
        <v>116.18984767780402</v>
      </c>
      <c r="AM180">
        <v>119.3741660282036</v>
      </c>
      <c r="AN180">
        <v>105.52649562319122</v>
      </c>
      <c r="AO180">
        <v>108.54991213690677</v>
      </c>
      <c r="AP180">
        <v>110.0654005267336</v>
      </c>
      <c r="AQ180">
        <v>114.20213750608158</v>
      </c>
      <c r="AR180">
        <v>109.88284033306925</v>
      </c>
      <c r="AS180">
        <v>107.85911044709371</v>
      </c>
      <c r="AT180">
        <v>110.55163182554024</v>
      </c>
      <c r="AU180">
        <v>113.13048827901176</v>
      </c>
      <c r="AV180">
        <v>115.40397695423465</v>
      </c>
      <c r="AW180">
        <v>101.9362040198522</v>
      </c>
      <c r="AX180">
        <v>102.95488553235607</v>
      </c>
      <c r="AY180">
        <v>103.5971303373028</v>
      </c>
      <c r="AZ180">
        <v>105.02109242611107</v>
      </c>
      <c r="BA180">
        <v>103.83140686236186</v>
      </c>
      <c r="BB180">
        <v>102.87607267304546</v>
      </c>
      <c r="BC180">
        <v>103.91731964830512</v>
      </c>
      <c r="BD180">
        <v>104.91332403041682</v>
      </c>
      <c r="BE180">
        <v>105.91199129220992</v>
      </c>
      <c r="BF180">
        <v>103.15296956370692</v>
      </c>
      <c r="BG180">
        <v>104.7572724732063</v>
      </c>
      <c r="BH180">
        <v>105.79462430137481</v>
      </c>
      <c r="BI180">
        <v>108.22227959959854</v>
      </c>
      <c r="BJ180">
        <v>106.19211335975348</v>
      </c>
      <c r="BK180">
        <v>104.64572606335072</v>
      </c>
      <c r="BL180">
        <v>106.36250332997949</v>
      </c>
      <c r="BM180">
        <v>107.99878897308994</v>
      </c>
      <c r="BN180">
        <v>109.56012424721506</v>
      </c>
      <c r="BO180">
        <v>104.53311574355143</v>
      </c>
      <c r="BP180">
        <v>106.98473909097936</v>
      </c>
      <c r="BQ180">
        <v>108.42743118653706</v>
      </c>
      <c r="BR180">
        <v>111.87271132802034</v>
      </c>
      <c r="BS180">
        <v>108.81834439145021</v>
      </c>
      <c r="BT180">
        <v>106.78857818908716</v>
      </c>
      <c r="BU180">
        <v>109.07506945353541</v>
      </c>
      <c r="BV180">
        <v>111.50465209410115</v>
      </c>
      <c r="BW180">
        <v>113.78409383573069</v>
      </c>
      <c r="BX180">
        <v>105.50233017740203</v>
      </c>
      <c r="BY180">
        <v>108.39743624015601</v>
      </c>
      <c r="BZ180">
        <v>110.19688578286606</v>
      </c>
      <c r="CA180">
        <v>114.1950114319777</v>
      </c>
      <c r="CB180">
        <v>110.5016745564696</v>
      </c>
      <c r="CC180">
        <v>107.99767271508659</v>
      </c>
      <c r="CD180">
        <v>110.9003072556507</v>
      </c>
      <c r="CE180">
        <v>113.48011004028311</v>
      </c>
      <c r="CF180">
        <v>116.1741960496143</v>
      </c>
      <c r="CG180">
        <v>105.46315557876373</v>
      </c>
      <c r="CH180">
        <v>108.43054563140811</v>
      </c>
      <c r="CI180">
        <v>109.93974059368301</v>
      </c>
      <c r="CJ180">
        <v>113.74284119478799</v>
      </c>
      <c r="CK180">
        <v>110.05747407854693</v>
      </c>
      <c r="CL180">
        <v>107.91105653538978</v>
      </c>
      <c r="CM180">
        <v>110.61051275895667</v>
      </c>
      <c r="CN180">
        <v>113.03405178299728</v>
      </c>
      <c r="CO180">
        <v>115.32036654695825</v>
      </c>
    </row>
    <row r="181" spans="1:93" x14ac:dyDescent="0.25">
      <c r="A181" s="1">
        <v>38614</v>
      </c>
      <c r="B181">
        <v>104.0117196303807</v>
      </c>
      <c r="C181">
        <v>100.20420665713708</v>
      </c>
      <c r="D181">
        <v>101.17593049538587</v>
      </c>
      <c r="E181">
        <v>101.79732296674982</v>
      </c>
      <c r="F181">
        <v>102.14797387847712</v>
      </c>
      <c r="G181">
        <v>103.01486575021003</v>
      </c>
      <c r="H181">
        <v>102.29317176093444</v>
      </c>
      <c r="I181">
        <v>101.73584805516167</v>
      </c>
      <c r="J181">
        <v>102.34046394972869</v>
      </c>
      <c r="K181">
        <v>102.9466538610089</v>
      </c>
      <c r="L181">
        <v>103.53016700948001</v>
      </c>
      <c r="M181">
        <v>102.60770398290444</v>
      </c>
      <c r="N181">
        <v>103.95207502111148</v>
      </c>
      <c r="O181">
        <v>104.7685315227354</v>
      </c>
      <c r="P181">
        <v>106.74680287538769</v>
      </c>
      <c r="Q181">
        <v>105.13299703899955</v>
      </c>
      <c r="R181">
        <v>103.82840966243229</v>
      </c>
      <c r="S181">
        <v>105.23633343655976</v>
      </c>
      <c r="T181">
        <v>106.56488478378085</v>
      </c>
      <c r="U181">
        <v>107.894919641228</v>
      </c>
      <c r="V181">
        <v>106.10552256713997</v>
      </c>
      <c r="W181">
        <v>109.35976347929071</v>
      </c>
      <c r="X181">
        <v>111.40122908883146</v>
      </c>
      <c r="Y181">
        <v>116.09328235932297</v>
      </c>
      <c r="Z181">
        <v>112.0797334449078</v>
      </c>
      <c r="AA181">
        <v>108.99152201775146</v>
      </c>
      <c r="AB181">
        <v>112.36827239617173</v>
      </c>
      <c r="AC181">
        <v>115.62457266773353</v>
      </c>
      <c r="AD181">
        <v>118.90365351786292</v>
      </c>
      <c r="AE181">
        <v>107.07344012233409</v>
      </c>
      <c r="AF181">
        <v>110.6512240699644</v>
      </c>
      <c r="AG181">
        <v>112.90465682469022</v>
      </c>
      <c r="AH181">
        <v>118.1646551839999</v>
      </c>
      <c r="AI181">
        <v>113.03238422368436</v>
      </c>
      <c r="AJ181">
        <v>109.87762090544071</v>
      </c>
      <c r="AK181">
        <v>113.70664733717142</v>
      </c>
      <c r="AL181">
        <v>116.80566863974546</v>
      </c>
      <c r="AM181">
        <v>120.14271058870651</v>
      </c>
      <c r="AN181">
        <v>105.76941819047964</v>
      </c>
      <c r="AO181">
        <v>108.9142959878394</v>
      </c>
      <c r="AP181">
        <v>110.52167247920572</v>
      </c>
      <c r="AQ181">
        <v>114.86225317806098</v>
      </c>
      <c r="AR181">
        <v>110.38980916914942</v>
      </c>
      <c r="AS181">
        <v>108.22349429802631</v>
      </c>
      <c r="AT181">
        <v>111.05860066162039</v>
      </c>
      <c r="AU181">
        <v>113.76419932411194</v>
      </c>
      <c r="AV181">
        <v>116.19611576060993</v>
      </c>
      <c r="AW181">
        <v>101.93330832383236</v>
      </c>
      <c r="AX181">
        <v>102.95054198832634</v>
      </c>
      <c r="AY181">
        <v>103.59191808446711</v>
      </c>
      <c r="AZ181">
        <v>105.0138531860615</v>
      </c>
      <c r="BA181">
        <v>103.82561547032221</v>
      </c>
      <c r="BB181">
        <v>102.8717291290157</v>
      </c>
      <c r="BC181">
        <v>103.91152825626546</v>
      </c>
      <c r="BD181">
        <v>104.90608479036725</v>
      </c>
      <c r="BE181">
        <v>105.90290933651134</v>
      </c>
      <c r="BF181">
        <v>103.16241654731948</v>
      </c>
      <c r="BG181">
        <v>104.77144294862512</v>
      </c>
      <c r="BH181">
        <v>105.81240180690025</v>
      </c>
      <c r="BI181">
        <v>108.24697057949497</v>
      </c>
      <c r="BJ181">
        <v>106.21186614367059</v>
      </c>
      <c r="BK181">
        <v>104.65989653876954</v>
      </c>
      <c r="BL181">
        <v>106.38225611389664</v>
      </c>
      <c r="BM181">
        <v>108.02347995298638</v>
      </c>
      <c r="BN181">
        <v>109.58975342309078</v>
      </c>
      <c r="BO181">
        <v>104.59101640454958</v>
      </c>
      <c r="BP181">
        <v>107.07553785481731</v>
      </c>
      <c r="BQ181">
        <v>108.53638970314262</v>
      </c>
      <c r="BR181">
        <v>112.03062222165157</v>
      </c>
      <c r="BS181">
        <v>108.9394094099008</v>
      </c>
      <c r="BT181">
        <v>106.87937695292511</v>
      </c>
      <c r="BU181">
        <v>109.196134471986</v>
      </c>
      <c r="BV181">
        <v>111.66256298773236</v>
      </c>
      <c r="BW181">
        <v>113.97358690808814</v>
      </c>
      <c r="BX181">
        <v>105.64908897313229</v>
      </c>
      <c r="BY181">
        <v>108.61757443375144</v>
      </c>
      <c r="BZ181">
        <v>110.47253708615077</v>
      </c>
      <c r="CA181">
        <v>114.59381250733176</v>
      </c>
      <c r="CB181">
        <v>110.8079537823415</v>
      </c>
      <c r="CC181">
        <v>108.21781090868205</v>
      </c>
      <c r="CD181">
        <v>111.20658648152259</v>
      </c>
      <c r="CE181">
        <v>113.87891111563712</v>
      </c>
      <c r="CF181">
        <v>116.65275734003914</v>
      </c>
      <c r="CG181">
        <v>105.67290345240126</v>
      </c>
      <c r="CH181">
        <v>108.7451674418644</v>
      </c>
      <c r="CI181">
        <v>110.33370181721089</v>
      </c>
      <c r="CJ181">
        <v>114.31280824271607</v>
      </c>
      <c r="CK181">
        <v>110.49520877135571</v>
      </c>
      <c r="CL181">
        <v>108.22567834584609</v>
      </c>
      <c r="CM181">
        <v>111.04824745176546</v>
      </c>
      <c r="CN181">
        <v>113.58122014900826</v>
      </c>
      <c r="CO181">
        <v>116.00432700447196</v>
      </c>
    </row>
    <row r="182" spans="1:93" x14ac:dyDescent="0.25">
      <c r="A182" s="1">
        <v>38615</v>
      </c>
      <c r="B182">
        <v>104.28217263917044</v>
      </c>
      <c r="C182">
        <v>100.12252399428225</v>
      </c>
      <c r="D182">
        <v>101.19395954971746</v>
      </c>
      <c r="E182">
        <v>101.82565433784232</v>
      </c>
      <c r="F182">
        <v>102.18145640795007</v>
      </c>
      <c r="G182">
        <v>103.06208470203086</v>
      </c>
      <c r="H182">
        <v>102.33094692239111</v>
      </c>
      <c r="I182">
        <v>101.76417942625417</v>
      </c>
      <c r="J182">
        <v>102.37823911118535</v>
      </c>
      <c r="K182">
        <v>102.99387281282972</v>
      </c>
      <c r="L182">
        <v>103.58768827806178</v>
      </c>
      <c r="M182">
        <v>102.67407118937138</v>
      </c>
      <c r="N182">
        <v>104.05162583081187</v>
      </c>
      <c r="O182">
        <v>104.88919917085707</v>
      </c>
      <c r="P182">
        <v>106.91875427396114</v>
      </c>
      <c r="Q182">
        <v>105.26874814313642</v>
      </c>
      <c r="R182">
        <v>103.92796047213268</v>
      </c>
      <c r="S182">
        <v>105.37208454069669</v>
      </c>
      <c r="T182">
        <v>106.7368361823543</v>
      </c>
      <c r="U182">
        <v>108.10307133423795</v>
      </c>
      <c r="V182">
        <v>106.30991582875893</v>
      </c>
      <c r="W182">
        <v>109.68493457732089</v>
      </c>
      <c r="X182">
        <v>111.80072500926855</v>
      </c>
      <c r="Y182">
        <v>116.66929973297641</v>
      </c>
      <c r="Z182">
        <v>112.52568237934919</v>
      </c>
      <c r="AA182">
        <v>109.31669311578165</v>
      </c>
      <c r="AB182">
        <v>112.81422133061314</v>
      </c>
      <c r="AC182">
        <v>116.200590041387</v>
      </c>
      <c r="AD182">
        <v>119.60973933072847</v>
      </c>
      <c r="AE182">
        <v>107.36464148733937</v>
      </c>
      <c r="AF182">
        <v>111.09435658192899</v>
      </c>
      <c r="AG182">
        <v>113.449076767961</v>
      </c>
      <c r="AH182">
        <v>118.96229370553617</v>
      </c>
      <c r="AI182">
        <v>113.64010881152151</v>
      </c>
      <c r="AJ182">
        <v>110.32075341740526</v>
      </c>
      <c r="AK182">
        <v>114.32703285392182</v>
      </c>
      <c r="AL182">
        <v>117.59064623236846</v>
      </c>
      <c r="AM182">
        <v>121.11760211502862</v>
      </c>
      <c r="AN182">
        <v>106.06527916152227</v>
      </c>
      <c r="AO182">
        <v>109.38498389631626</v>
      </c>
      <c r="AP182">
        <v>111.086497969378</v>
      </c>
      <c r="AQ182">
        <v>115.68259496140642</v>
      </c>
      <c r="AR182">
        <v>111.0218757891041</v>
      </c>
      <c r="AS182">
        <v>108.6941822065032</v>
      </c>
      <c r="AT182">
        <v>111.6906672815751</v>
      </c>
      <c r="AU182">
        <v>114.5845411074574</v>
      </c>
      <c r="AV182">
        <v>117.20473270734612</v>
      </c>
      <c r="AW182">
        <v>102.00942629620148</v>
      </c>
      <c r="AX182">
        <v>103.06471894688001</v>
      </c>
      <c r="AY182">
        <v>103.73031439786551</v>
      </c>
      <c r="AZ182">
        <v>105.20760802481924</v>
      </c>
      <c r="BA182">
        <v>103.97785141506046</v>
      </c>
      <c r="BB182">
        <v>102.98590608756936</v>
      </c>
      <c r="BC182">
        <v>104.06722410883864</v>
      </c>
      <c r="BD182">
        <v>105.09983962912501</v>
      </c>
      <c r="BE182">
        <v>106.13818306928864</v>
      </c>
      <c r="BF182">
        <v>103.28451598105401</v>
      </c>
      <c r="BG182">
        <v>104.96014207348763</v>
      </c>
      <c r="BH182">
        <v>106.03995075158738</v>
      </c>
      <c r="BI182">
        <v>108.56886908661336</v>
      </c>
      <c r="BJ182">
        <v>106.46716495966105</v>
      </c>
      <c r="BK182">
        <v>104.84859566363205</v>
      </c>
      <c r="BL182">
        <v>106.63755492988705</v>
      </c>
      <c r="BM182">
        <v>108.34537846010477</v>
      </c>
      <c r="BN182">
        <v>109.98380159559775</v>
      </c>
      <c r="BO182">
        <v>104.78531186091699</v>
      </c>
      <c r="BP182">
        <v>107.37581265102156</v>
      </c>
      <c r="BQ182">
        <v>108.90731739257137</v>
      </c>
      <c r="BR182">
        <v>112.56051892083548</v>
      </c>
      <c r="BS182">
        <v>109.35449515759488</v>
      </c>
      <c r="BT182">
        <v>107.17965174912931</v>
      </c>
      <c r="BU182">
        <v>109.61122021968006</v>
      </c>
      <c r="BV182">
        <v>112.19245968691627</v>
      </c>
      <c r="BW182">
        <v>114.61829455876192</v>
      </c>
      <c r="BX182">
        <v>105.89473569526906</v>
      </c>
      <c r="BY182">
        <v>109.00837603715084</v>
      </c>
      <c r="BZ182">
        <v>110.94149901023005</v>
      </c>
      <c r="CA182">
        <v>115.27492387325641</v>
      </c>
      <c r="CB182">
        <v>111.33274450690642</v>
      </c>
      <c r="CC182">
        <v>108.60861251208146</v>
      </c>
      <c r="CD182">
        <v>111.74254296618464</v>
      </c>
      <c r="CE182">
        <v>114.5600224815618</v>
      </c>
      <c r="CF182">
        <v>117.49018934732358</v>
      </c>
      <c r="CG182">
        <v>105.94415289695769</v>
      </c>
      <c r="CH182">
        <v>109.17670064911324</v>
      </c>
      <c r="CI182">
        <v>110.85154166590954</v>
      </c>
      <c r="CJ182">
        <v>115.06490897534978</v>
      </c>
      <c r="CK182">
        <v>111.07469622108988</v>
      </c>
      <c r="CL182">
        <v>108.65721155309494</v>
      </c>
      <c r="CM182">
        <v>111.62773490149962</v>
      </c>
      <c r="CN182">
        <v>114.33332088164197</v>
      </c>
      <c r="CO182">
        <v>116.91671149979808</v>
      </c>
    </row>
    <row r="183" spans="1:93" x14ac:dyDescent="0.25">
      <c r="A183" s="1">
        <v>38616</v>
      </c>
      <c r="B183">
        <v>105.25129592066693</v>
      </c>
      <c r="C183">
        <v>100.4696753114152</v>
      </c>
      <c r="D183">
        <v>101.21469469869839</v>
      </c>
      <c r="E183">
        <v>101.8582381433838</v>
      </c>
      <c r="F183">
        <v>102.2199645417718</v>
      </c>
      <c r="G183">
        <v>103.11639104459999</v>
      </c>
      <c r="H183">
        <v>102.37439199644641</v>
      </c>
      <c r="I183">
        <v>101.79577584374893</v>
      </c>
      <c r="J183">
        <v>102.42168418524066</v>
      </c>
      <c r="K183">
        <v>103.04817915539886</v>
      </c>
      <c r="L183">
        <v>103.65384327719143</v>
      </c>
      <c r="M183">
        <v>102.76427897705409</v>
      </c>
      <c r="N183">
        <v>104.1869375123359</v>
      </c>
      <c r="O183">
        <v>105.05321333028013</v>
      </c>
      <c r="P183">
        <v>107.15247445113899</v>
      </c>
      <c r="Q183">
        <v>105.45326407248739</v>
      </c>
      <c r="R183">
        <v>104.06327215365671</v>
      </c>
      <c r="S183">
        <v>105.55660047004763</v>
      </c>
      <c r="T183">
        <v>106.97055635953214</v>
      </c>
      <c r="U183">
        <v>108.38599575924275</v>
      </c>
      <c r="V183">
        <v>106.69020999736503</v>
      </c>
      <c r="W183">
        <v>110.28994802737601</v>
      </c>
      <c r="X183">
        <v>112.54402724790771</v>
      </c>
      <c r="Y183">
        <v>117.7410378445027</v>
      </c>
      <c r="Z183">
        <v>113.35541511085336</v>
      </c>
      <c r="AA183">
        <v>109.92170656583677</v>
      </c>
      <c r="AB183">
        <v>113.64395406211732</v>
      </c>
      <c r="AC183">
        <v>117.27232815291326</v>
      </c>
      <c r="AD183">
        <v>120.94076892084978</v>
      </c>
      <c r="AE183">
        <v>108.04568899806641</v>
      </c>
      <c r="AF183">
        <v>112.13073322868755</v>
      </c>
      <c r="AG183">
        <v>114.72233950540725</v>
      </c>
      <c r="AH183">
        <v>120.82777166970156</v>
      </c>
      <c r="AI183">
        <v>115.06142535564751</v>
      </c>
      <c r="AJ183">
        <v>111.35713006416381</v>
      </c>
      <c r="AK183">
        <v>115.77796015938384</v>
      </c>
      <c r="AL183">
        <v>119.45612419653386</v>
      </c>
      <c r="AM183">
        <v>123.39763073789744</v>
      </c>
      <c r="AN183">
        <v>106.90287437885664</v>
      </c>
      <c r="AO183">
        <v>110.71752174207548</v>
      </c>
      <c r="AP183">
        <v>112.68554338428906</v>
      </c>
      <c r="AQ183">
        <v>118.04309057389418</v>
      </c>
      <c r="AR183">
        <v>112.81128375340931</v>
      </c>
      <c r="AS183">
        <v>110.02672005226239</v>
      </c>
      <c r="AT183">
        <v>113.51814775575917</v>
      </c>
      <c r="AU183">
        <v>116.90696421006632</v>
      </c>
      <c r="AV183">
        <v>120.06017094825872</v>
      </c>
      <c r="AW183">
        <v>102.0828139789771</v>
      </c>
      <c r="AX183">
        <v>103.17480047104341</v>
      </c>
      <c r="AY183">
        <v>103.86374654836663</v>
      </c>
      <c r="AZ183">
        <v>105.3944130355208</v>
      </c>
      <c r="BA183">
        <v>104.12462678061168</v>
      </c>
      <c r="BB183">
        <v>103.0959876117328</v>
      </c>
      <c r="BC183">
        <v>104.21399947438988</v>
      </c>
      <c r="BD183">
        <v>105.28664463982658</v>
      </c>
      <c r="BE183">
        <v>106.36501772514053</v>
      </c>
      <c r="BF183">
        <v>103.44027239942648</v>
      </c>
      <c r="BG183">
        <v>105.19377670104633</v>
      </c>
      <c r="BH183">
        <v>106.33022407673607</v>
      </c>
      <c r="BI183">
        <v>108.97949964414077</v>
      </c>
      <c r="BJ183">
        <v>106.78575763360472</v>
      </c>
      <c r="BK183">
        <v>105.08223029119075</v>
      </c>
      <c r="BL183">
        <v>106.95614760383074</v>
      </c>
      <c r="BM183">
        <v>108.75600901763218</v>
      </c>
      <c r="BN183">
        <v>110.48647003670892</v>
      </c>
      <c r="BO183">
        <v>105.14590793616418</v>
      </c>
      <c r="BP183">
        <v>107.93309749458537</v>
      </c>
      <c r="BQ183">
        <v>109.59572808167961</v>
      </c>
      <c r="BR183">
        <v>113.54396276241867</v>
      </c>
      <c r="BS183">
        <v>110.12485950016837</v>
      </c>
      <c r="BT183">
        <v>107.73693659269313</v>
      </c>
      <c r="BU183">
        <v>110.38158456225358</v>
      </c>
      <c r="BV183">
        <v>113.17590352849946</v>
      </c>
      <c r="BW183">
        <v>115.81481789935478</v>
      </c>
      <c r="BX183">
        <v>106.44129077373141</v>
      </c>
      <c r="BY183">
        <v>109.87789548015911</v>
      </c>
      <c r="BZ183">
        <v>111.98492234183999</v>
      </c>
      <c r="CA183">
        <v>116.79037204535661</v>
      </c>
      <c r="CB183">
        <v>112.50038490180326</v>
      </c>
      <c r="CC183">
        <v>109.47813195508975</v>
      </c>
      <c r="CD183">
        <v>112.93502677373885</v>
      </c>
      <c r="CE183">
        <v>116.07547065366197</v>
      </c>
      <c r="CF183">
        <v>119.35344529662703</v>
      </c>
      <c r="CG183">
        <v>106.64928442360153</v>
      </c>
      <c r="CH183">
        <v>110.29850080513756</v>
      </c>
      <c r="CI183">
        <v>112.19770185313871</v>
      </c>
      <c r="CJ183">
        <v>117.02004639013501</v>
      </c>
      <c r="CK183">
        <v>112.58111357346536</v>
      </c>
      <c r="CL183">
        <v>109.77901170911923</v>
      </c>
      <c r="CM183">
        <v>113.1662036869044</v>
      </c>
      <c r="CN183">
        <v>116.28845829642719</v>
      </c>
      <c r="CO183">
        <v>119.32056897699303</v>
      </c>
    </row>
    <row r="184" spans="1:93" x14ac:dyDescent="0.25">
      <c r="A184" s="1">
        <v>38617</v>
      </c>
      <c r="B184">
        <v>105.14987604237078</v>
      </c>
      <c r="C184">
        <v>100.57177863998371</v>
      </c>
      <c r="D184">
        <v>101.21332704303268</v>
      </c>
      <c r="E184">
        <v>101.85615409665505</v>
      </c>
      <c r="F184">
        <v>102.21742460982115</v>
      </c>
      <c r="G184">
        <v>103.11280908928498</v>
      </c>
      <c r="H184">
        <v>102.37172181157521</v>
      </c>
      <c r="I184">
        <v>101.79375692348044</v>
      </c>
      <c r="J184">
        <v>102.41894887390919</v>
      </c>
      <c r="K184">
        <v>103.0447274530044</v>
      </c>
      <c r="L184">
        <v>103.64967518373393</v>
      </c>
      <c r="M184">
        <v>102.75938345899446</v>
      </c>
      <c r="N184">
        <v>104.17924455538505</v>
      </c>
      <c r="O184">
        <v>105.04388853397609</v>
      </c>
      <c r="P184">
        <v>107.13918661640571</v>
      </c>
      <c r="Q184">
        <v>105.44347303636812</v>
      </c>
      <c r="R184">
        <v>104.0558123166135</v>
      </c>
      <c r="S184">
        <v>105.54657631402078</v>
      </c>
      <c r="T184">
        <v>106.95773476461407</v>
      </c>
      <c r="U184">
        <v>108.37060984534108</v>
      </c>
      <c r="V184">
        <v>106.66962387828403</v>
      </c>
      <c r="W184">
        <v>110.25719738338353</v>
      </c>
      <c r="X184">
        <v>112.50379074243122</v>
      </c>
      <c r="Y184">
        <v>117.6830224180017</v>
      </c>
      <c r="Z184">
        <v>113.31330714000589</v>
      </c>
      <c r="AA184">
        <v>109.8908273872153</v>
      </c>
      <c r="AB184">
        <v>113.60091035858433</v>
      </c>
      <c r="AC184">
        <v>117.2161841917833</v>
      </c>
      <c r="AD184">
        <v>120.87246043480829</v>
      </c>
      <c r="AE184">
        <v>107.9900897246461</v>
      </c>
      <c r="AF184">
        <v>112.04227983915523</v>
      </c>
      <c r="AG184">
        <v>114.61366819826758</v>
      </c>
      <c r="AH184">
        <v>120.66855556854344</v>
      </c>
      <c r="AI184">
        <v>114.94769956910599</v>
      </c>
      <c r="AJ184">
        <v>111.27120391433247</v>
      </c>
      <c r="AK184">
        <v>115.65917989344045</v>
      </c>
      <c r="AL184">
        <v>119.3044898144785</v>
      </c>
      <c r="AM184">
        <v>123.21061500002916</v>
      </c>
      <c r="AN184">
        <v>106.80274370809035</v>
      </c>
      <c r="AO184">
        <v>110.55822294767457</v>
      </c>
      <c r="AP184">
        <v>112.49438483100795</v>
      </c>
      <c r="AQ184">
        <v>117.76545553222402</v>
      </c>
      <c r="AR184">
        <v>112.61102241187675</v>
      </c>
      <c r="AS184">
        <v>109.87652404611299</v>
      </c>
      <c r="AT184">
        <v>113.3087836259751</v>
      </c>
      <c r="AU184">
        <v>116.63843195664762</v>
      </c>
      <c r="AV184">
        <v>119.73247057120543</v>
      </c>
      <c r="AW184">
        <v>102.07787935040398</v>
      </c>
      <c r="AX184">
        <v>103.16704605471425</v>
      </c>
      <c r="AY184">
        <v>103.85458223815942</v>
      </c>
      <c r="AZ184">
        <v>105.3812540259925</v>
      </c>
      <c r="BA184">
        <v>104.11475752346546</v>
      </c>
      <c r="BB184">
        <v>103.08870316002962</v>
      </c>
      <c r="BC184">
        <v>104.20389523493063</v>
      </c>
      <c r="BD184">
        <v>105.27395559492432</v>
      </c>
      <c r="BE184">
        <v>106.34974387479519</v>
      </c>
      <c r="BF184">
        <v>103.4279126928619</v>
      </c>
      <c r="BG184">
        <v>105.17523714119947</v>
      </c>
      <c r="BH184">
        <v>106.30775188298232</v>
      </c>
      <c r="BI184">
        <v>108.94691496319784</v>
      </c>
      <c r="BJ184">
        <v>106.76160002531942</v>
      </c>
      <c r="BK184">
        <v>105.06425253618774</v>
      </c>
      <c r="BL184">
        <v>106.93142819070161</v>
      </c>
      <c r="BM184">
        <v>108.72454794637693</v>
      </c>
      <c r="BN184">
        <v>110.44882911217138</v>
      </c>
      <c r="BO184">
        <v>105.114677731293</v>
      </c>
      <c r="BP184">
        <v>107.88483263251169</v>
      </c>
      <c r="BQ184">
        <v>109.53752633623783</v>
      </c>
      <c r="BR184">
        <v>113.45878947640631</v>
      </c>
      <c r="BS184">
        <v>110.06239909042597</v>
      </c>
      <c r="BT184">
        <v>107.69009128538633</v>
      </c>
      <c r="BU184">
        <v>110.31770459774431</v>
      </c>
      <c r="BV184">
        <v>113.09356935202084</v>
      </c>
      <c r="BW184">
        <v>115.71544906567371</v>
      </c>
      <c r="BX184">
        <v>106.39064132809391</v>
      </c>
      <c r="BY184">
        <v>109.79731681664484</v>
      </c>
      <c r="BZ184">
        <v>111.88822794562292</v>
      </c>
      <c r="CA184">
        <v>116.64993494608893</v>
      </c>
      <c r="CB184">
        <v>112.39908601052821</v>
      </c>
      <c r="CC184">
        <v>109.40215778663347</v>
      </c>
      <c r="CD184">
        <v>112.82912338740584</v>
      </c>
      <c r="CE184">
        <v>115.93963804945224</v>
      </c>
      <c r="CF184">
        <v>119.18768347454065</v>
      </c>
      <c r="CG184">
        <v>106.57999903137974</v>
      </c>
      <c r="CH184">
        <v>110.18827404478471</v>
      </c>
      <c r="CI184">
        <v>112.06542974071527</v>
      </c>
      <c r="CJ184">
        <v>116.82793689352002</v>
      </c>
      <c r="CK184">
        <v>112.44254278902177</v>
      </c>
      <c r="CL184">
        <v>109.67508362078652</v>
      </c>
      <c r="CM184">
        <v>113.02133423044063</v>
      </c>
      <c r="CN184">
        <v>116.10264747183237</v>
      </c>
      <c r="CO184">
        <v>119.09381678426713</v>
      </c>
    </row>
    <row r="185" spans="1:93" x14ac:dyDescent="0.25">
      <c r="A185" s="1">
        <v>38618</v>
      </c>
      <c r="B185">
        <v>104.3610547667341</v>
      </c>
      <c r="C185">
        <v>100.06126199714114</v>
      </c>
      <c r="D185">
        <v>101.10020865651117</v>
      </c>
      <c r="E185">
        <v>101.68378322195564</v>
      </c>
      <c r="F185">
        <v>102.00734760628123</v>
      </c>
      <c r="G185">
        <v>102.81654664839535</v>
      </c>
      <c r="H185">
        <v>102.14548503853223</v>
      </c>
      <c r="I185">
        <v>101.62138604878103</v>
      </c>
      <c r="J185">
        <v>102.18732551103184</v>
      </c>
      <c r="K185">
        <v>102.75385160194912</v>
      </c>
      <c r="L185">
        <v>103.29954684450074</v>
      </c>
      <c r="M185">
        <v>102.54998591923126</v>
      </c>
      <c r="N185">
        <v>103.86514824574024</v>
      </c>
      <c r="O185">
        <v>104.66316573440663</v>
      </c>
      <c r="P185">
        <v>106.59665662701924</v>
      </c>
      <c r="Q185">
        <v>105.02467795684174</v>
      </c>
      <c r="R185">
        <v>103.75123407695793</v>
      </c>
      <c r="S185">
        <v>105.12778123449439</v>
      </c>
      <c r="T185">
        <v>106.42472284521686</v>
      </c>
      <c r="U185">
        <v>107.72338108607302</v>
      </c>
      <c r="V185">
        <v>106.34709680799739</v>
      </c>
      <c r="W185">
        <v>109.74408613520022</v>
      </c>
      <c r="X185">
        <v>111.87339692323457</v>
      </c>
      <c r="Y185">
        <v>116.75942217127175</v>
      </c>
      <c r="Z185">
        <v>112.62427203530258</v>
      </c>
      <c r="AA185">
        <v>109.39237646040864</v>
      </c>
      <c r="AB185">
        <v>112.89721493250435</v>
      </c>
      <c r="AC185">
        <v>116.30724426643</v>
      </c>
      <c r="AD185">
        <v>119.75827601018167</v>
      </c>
      <c r="AE185">
        <v>107.46649995270225</v>
      </c>
      <c r="AF185">
        <v>111.22274802219965</v>
      </c>
      <c r="AG185">
        <v>113.6120181997663</v>
      </c>
      <c r="AH185">
        <v>119.21161011617794</v>
      </c>
      <c r="AI185">
        <v>113.85499047983187</v>
      </c>
      <c r="AJ185">
        <v>110.47443687007011</v>
      </c>
      <c r="AK185">
        <v>114.54370603147312</v>
      </c>
      <c r="AL185">
        <v>117.87030913480621</v>
      </c>
      <c r="AM185">
        <v>121.43496272995871</v>
      </c>
      <c r="AN185">
        <v>106.15192018533051</v>
      </c>
      <c r="AO185">
        <v>109.52282188873845</v>
      </c>
      <c r="AP185">
        <v>111.22232067288644</v>
      </c>
      <c r="AQ185">
        <v>115.90173362613901</v>
      </c>
      <c r="AR185">
        <v>111.22062670416253</v>
      </c>
      <c r="AS185">
        <v>108.87070587457504</v>
      </c>
      <c r="AT185">
        <v>111.88880503086271</v>
      </c>
      <c r="AU185">
        <v>114.83387582535897</v>
      </c>
      <c r="AV185">
        <v>117.51375401634232</v>
      </c>
      <c r="AW185">
        <v>102.01990548618087</v>
      </c>
      <c r="AX185">
        <v>103.07594426807793</v>
      </c>
      <c r="AY185">
        <v>103.7441558301154</v>
      </c>
      <c r="AZ185">
        <v>105.22665705473086</v>
      </c>
      <c r="BA185">
        <v>103.99604913481812</v>
      </c>
      <c r="BB185">
        <v>103.00036203359441</v>
      </c>
      <c r="BC185">
        <v>104.08242618608222</v>
      </c>
      <c r="BD185">
        <v>105.12211928386377</v>
      </c>
      <c r="BE185">
        <v>106.16477964132143</v>
      </c>
      <c r="BF185">
        <v>103.3038389082902</v>
      </c>
      <c r="BG185">
        <v>104.98912646434194</v>
      </c>
      <c r="BH185">
        <v>106.07652346628052</v>
      </c>
      <c r="BI185">
        <v>108.61981134932697</v>
      </c>
      <c r="BJ185">
        <v>106.51345245617603</v>
      </c>
      <c r="BK185">
        <v>104.8781418593302</v>
      </c>
      <c r="BL185">
        <v>106.67764090407768</v>
      </c>
      <c r="BM185">
        <v>108.40308404998662</v>
      </c>
      <c r="BN185">
        <v>110.05968860601469</v>
      </c>
      <c r="BO185">
        <v>104.83414872181368</v>
      </c>
      <c r="BP185">
        <v>107.45128779968005</v>
      </c>
      <c r="BQ185">
        <v>109.00197095450459</v>
      </c>
      <c r="BR185">
        <v>112.69371035964457</v>
      </c>
      <c r="BS185">
        <v>109.47583843424195</v>
      </c>
      <c r="BT185">
        <v>107.25654645255467</v>
      </c>
      <c r="BU185">
        <v>109.73114394156029</v>
      </c>
      <c r="BV185">
        <v>112.3412415538718</v>
      </c>
      <c r="BW185">
        <v>114.78460280694691</v>
      </c>
      <c r="BX185">
        <v>105.94942335937225</v>
      </c>
      <c r="BY185">
        <v>109.09537913913314</v>
      </c>
      <c r="BZ185">
        <v>111.02584737039425</v>
      </c>
      <c r="CA185">
        <v>115.40650248878248</v>
      </c>
      <c r="CB185">
        <v>111.45648398644109</v>
      </c>
      <c r="CC185">
        <v>108.72027547133638</v>
      </c>
      <c r="CD185">
        <v>111.88652136331871</v>
      </c>
      <c r="CE185">
        <v>114.71626095436041</v>
      </c>
      <c r="CF185">
        <v>117.68353130844413</v>
      </c>
      <c r="CG185">
        <v>105.99982652787847</v>
      </c>
      <c r="CH185">
        <v>109.26527233466908</v>
      </c>
      <c r="CI185">
        <v>110.93145621114466</v>
      </c>
      <c r="CJ185">
        <v>115.19290529274377</v>
      </c>
      <c r="CK185">
        <v>111.20308334972364</v>
      </c>
      <c r="CL185">
        <v>108.77845338810279</v>
      </c>
      <c r="CM185">
        <v>111.78187479114253</v>
      </c>
      <c r="CN185">
        <v>114.49398734848802</v>
      </c>
      <c r="CO185">
        <v>117.11595597687652</v>
      </c>
    </row>
    <row r="186" spans="1:93" x14ac:dyDescent="0.25">
      <c r="A186" s="1">
        <v>38621</v>
      </c>
      <c r="B186">
        <v>103.88776200135209</v>
      </c>
      <c r="C186">
        <v>99.795793342863007</v>
      </c>
      <c r="D186">
        <v>101.20587823876888</v>
      </c>
      <c r="E186">
        <v>101.8448035377769</v>
      </c>
      <c r="F186">
        <v>102.20359111618839</v>
      </c>
      <c r="G186">
        <v>103.09330031621313</v>
      </c>
      <c r="H186">
        <v>102.36688797278646</v>
      </c>
      <c r="I186">
        <v>101.78240636460229</v>
      </c>
      <c r="J186">
        <v>102.4087284452861</v>
      </c>
      <c r="K186">
        <v>103.03060526976691</v>
      </c>
      <c r="L186">
        <v>103.63668313075149</v>
      </c>
      <c r="M186">
        <v>102.69631994091324</v>
      </c>
      <c r="N186">
        <v>104.08464927826321</v>
      </c>
      <c r="O186">
        <v>104.92922759201025</v>
      </c>
      <c r="P186">
        <v>106.9757947741044</v>
      </c>
      <c r="Q186">
        <v>105.32399754664578</v>
      </c>
      <c r="R186">
        <v>103.9707351094809</v>
      </c>
      <c r="S186">
        <v>105.42710082429842</v>
      </c>
      <c r="T186">
        <v>106.80386099230196</v>
      </c>
      <c r="U186">
        <v>108.18898933687933</v>
      </c>
      <c r="V186">
        <v>106.25446379967478</v>
      </c>
      <c r="W186">
        <v>109.60312286166582</v>
      </c>
      <c r="X186">
        <v>111.70021347289232</v>
      </c>
      <c r="Y186">
        <v>116.50568827890982</v>
      </c>
      <c r="Z186">
        <v>112.43095097445541</v>
      </c>
      <c r="AA186">
        <v>109.25141318687423</v>
      </c>
      <c r="AB186">
        <v>112.69986634955617</v>
      </c>
      <c r="AC186">
        <v>116.05351037406808</v>
      </c>
      <c r="AD186">
        <v>119.44412928630501</v>
      </c>
      <c r="AE186">
        <v>107.1811095563356</v>
      </c>
      <c r="AF186">
        <v>110.77605001049531</v>
      </c>
      <c r="AG186">
        <v>113.06605396323879</v>
      </c>
      <c r="AH186">
        <v>118.40507203948958</v>
      </c>
      <c r="AI186">
        <v>113.24698485278988</v>
      </c>
      <c r="AJ186">
        <v>110.02773885836577</v>
      </c>
      <c r="AK186">
        <v>113.93570040443115</v>
      </c>
      <c r="AL186">
        <v>117.07617933622075</v>
      </c>
      <c r="AM186">
        <v>120.4547087598298</v>
      </c>
      <c r="AN186">
        <v>105.75656187164044</v>
      </c>
      <c r="AO186">
        <v>108.92118967225359</v>
      </c>
      <c r="AP186">
        <v>110.48317252120503</v>
      </c>
      <c r="AQ186">
        <v>114.81879563646625</v>
      </c>
      <c r="AR186">
        <v>110.39553109298328</v>
      </c>
      <c r="AS186">
        <v>108.26907365809018</v>
      </c>
      <c r="AT186">
        <v>111.06370941968346</v>
      </c>
      <c r="AU186">
        <v>113.76812732758579</v>
      </c>
      <c r="AV186">
        <v>116.1901631400756</v>
      </c>
      <c r="AW186">
        <v>102.0098446312328</v>
      </c>
      <c r="AX186">
        <v>103.06085298565581</v>
      </c>
      <c r="AY186">
        <v>103.72586336657346</v>
      </c>
      <c r="AZ186">
        <v>105.20104760577213</v>
      </c>
      <c r="BA186">
        <v>103.97592742492196</v>
      </c>
      <c r="BB186">
        <v>102.98527075117229</v>
      </c>
      <c r="BC186">
        <v>104.06184716459752</v>
      </c>
      <c r="BD186">
        <v>105.09650983490504</v>
      </c>
      <c r="BE186">
        <v>106.13368245330012</v>
      </c>
      <c r="BF186">
        <v>103.26047273953536</v>
      </c>
      <c r="BG186">
        <v>104.92210602172082</v>
      </c>
      <c r="BH186">
        <v>105.99570469723743</v>
      </c>
      <c r="BI186">
        <v>108.50548235897332</v>
      </c>
      <c r="BJ186">
        <v>106.42277773968864</v>
      </c>
      <c r="BK186">
        <v>104.8111214167091</v>
      </c>
      <c r="BL186">
        <v>106.58696618759029</v>
      </c>
      <c r="BM186">
        <v>108.28875505963298</v>
      </c>
      <c r="BN186">
        <v>109.91973415230592</v>
      </c>
      <c r="BO186">
        <v>104.67192821298245</v>
      </c>
      <c r="BP186">
        <v>107.20058337694091</v>
      </c>
      <c r="BQ186">
        <v>108.69227725582684</v>
      </c>
      <c r="BR186">
        <v>112.24391713061259</v>
      </c>
      <c r="BS186">
        <v>109.12927643810258</v>
      </c>
      <c r="BT186">
        <v>107.00584202981554</v>
      </c>
      <c r="BU186">
        <v>109.38458194542089</v>
      </c>
      <c r="BV186">
        <v>111.89144832483981</v>
      </c>
      <c r="BW186">
        <v>114.23895200451466</v>
      </c>
      <c r="BX186">
        <v>105.68599306698496</v>
      </c>
      <c r="BY186">
        <v>108.67628549215335</v>
      </c>
      <c r="BZ186">
        <v>110.51096088981909</v>
      </c>
      <c r="CA186">
        <v>114.66410802841828</v>
      </c>
      <c r="CB186">
        <v>110.88172698486881</v>
      </c>
      <c r="CC186">
        <v>108.30118182435659</v>
      </c>
      <c r="CD186">
        <v>111.31176436174644</v>
      </c>
      <c r="CE186">
        <v>113.97386649399624</v>
      </c>
      <c r="CF186">
        <v>116.76152528508858</v>
      </c>
      <c r="CG186">
        <v>105.64230580699228</v>
      </c>
      <c r="CH186">
        <v>108.72121906375529</v>
      </c>
      <c r="CI186">
        <v>110.26304790687915</v>
      </c>
      <c r="CJ186">
        <v>114.21360940509899</v>
      </c>
      <c r="CK186">
        <v>110.4569531496133</v>
      </c>
      <c r="CL186">
        <v>108.23440011718901</v>
      </c>
      <c r="CM186">
        <v>111.0357445910322</v>
      </c>
      <c r="CN186">
        <v>113.53023584001218</v>
      </c>
      <c r="CO186">
        <v>115.91903878086623</v>
      </c>
    </row>
    <row r="187" spans="1:93" x14ac:dyDescent="0.25">
      <c r="A187" s="1">
        <v>38622</v>
      </c>
      <c r="B187">
        <v>104.03425738111316</v>
      </c>
      <c r="C187">
        <v>99.693690014294503</v>
      </c>
      <c r="D187">
        <v>101.21400852005702</v>
      </c>
      <c r="E187">
        <v>101.85757969408687</v>
      </c>
      <c r="F187">
        <v>102.21869021000924</v>
      </c>
      <c r="G187">
        <v>103.11459391006308</v>
      </c>
      <c r="H187">
        <v>102.38392284786639</v>
      </c>
      <c r="I187">
        <v>101.79518252091225</v>
      </c>
      <c r="J187">
        <v>102.42576332036603</v>
      </c>
      <c r="K187">
        <v>103.05189886361681</v>
      </c>
      <c r="L187">
        <v>103.66262259962321</v>
      </c>
      <c r="M187">
        <v>102.7316276254129</v>
      </c>
      <c r="N187">
        <v>104.13761080501274</v>
      </c>
      <c r="O187">
        <v>104.99342338200964</v>
      </c>
      <c r="P187">
        <v>107.06727377485352</v>
      </c>
      <c r="Q187">
        <v>105.3962178103951</v>
      </c>
      <c r="R187">
        <v>104.02369663623038</v>
      </c>
      <c r="S187">
        <v>105.49932108804776</v>
      </c>
      <c r="T187">
        <v>106.89533999305112</v>
      </c>
      <c r="U187">
        <v>108.29972707462827</v>
      </c>
      <c r="V187">
        <v>106.37177170995433</v>
      </c>
      <c r="W187">
        <v>109.78163489904773</v>
      </c>
      <c r="X187">
        <v>111.91952826167577</v>
      </c>
      <c r="Y187">
        <v>116.82700994619724</v>
      </c>
      <c r="Z187">
        <v>112.67576748286487</v>
      </c>
      <c r="AA187">
        <v>109.42992522425614</v>
      </c>
      <c r="AB187">
        <v>112.94468285796565</v>
      </c>
      <c r="AC187">
        <v>116.36973169743028</v>
      </c>
      <c r="AD187">
        <v>119.83685576854515</v>
      </c>
      <c r="AE187">
        <v>107.30046352127647</v>
      </c>
      <c r="AF187">
        <v>110.9628649121419</v>
      </c>
      <c r="AG187">
        <v>113.29438328747349</v>
      </c>
      <c r="AH187">
        <v>118.73718742019462</v>
      </c>
      <c r="AI187">
        <v>113.50126069114219</v>
      </c>
      <c r="AJ187">
        <v>110.20936445718883</v>
      </c>
      <c r="AK187">
        <v>114.18997624278344</v>
      </c>
      <c r="AL187">
        <v>117.40310541410224</v>
      </c>
      <c r="AM187">
        <v>120.85947438006409</v>
      </c>
      <c r="AN187">
        <v>105.87982440570482</v>
      </c>
      <c r="AO187">
        <v>109.10876309365591</v>
      </c>
      <c r="AP187">
        <v>110.71361986749932</v>
      </c>
      <c r="AQ187">
        <v>115.15106855437895</v>
      </c>
      <c r="AR187">
        <v>110.65277464233505</v>
      </c>
      <c r="AS187">
        <v>108.4566470794925</v>
      </c>
      <c r="AT187">
        <v>111.32095296903523</v>
      </c>
      <c r="AU187">
        <v>114.10040024549848</v>
      </c>
      <c r="AV187">
        <v>116.59746542654925</v>
      </c>
      <c r="AW187">
        <v>102.04436612732653</v>
      </c>
      <c r="AX187">
        <v>103.11263522979637</v>
      </c>
      <c r="AY187">
        <v>103.78862972310748</v>
      </c>
      <c r="AZ187">
        <v>105.29048966383314</v>
      </c>
      <c r="BA187">
        <v>104.04497041710941</v>
      </c>
      <c r="BB187">
        <v>103.03705299531289</v>
      </c>
      <c r="BC187">
        <v>104.13245931569833</v>
      </c>
      <c r="BD187">
        <v>105.18438273405266</v>
      </c>
      <c r="BE187">
        <v>106.24038525940796</v>
      </c>
      <c r="BF187">
        <v>103.32430675941569</v>
      </c>
      <c r="BG187">
        <v>105.02075859789952</v>
      </c>
      <c r="BH187">
        <v>106.1146680979235</v>
      </c>
      <c r="BI187">
        <v>108.67377204774876</v>
      </c>
      <c r="BJ187">
        <v>106.55624887216571</v>
      </c>
      <c r="BK187">
        <v>104.90977399288776</v>
      </c>
      <c r="BL187">
        <v>106.72043732006733</v>
      </c>
      <c r="BM187">
        <v>108.45704474840838</v>
      </c>
      <c r="BN187">
        <v>110.12574394373789</v>
      </c>
      <c r="BO187">
        <v>104.78407789838728</v>
      </c>
      <c r="BP187">
        <v>107.37390561802114</v>
      </c>
      <c r="BQ187">
        <v>108.90638120069063</v>
      </c>
      <c r="BR187">
        <v>112.55487762196236</v>
      </c>
      <c r="BS187">
        <v>109.36886894783109</v>
      </c>
      <c r="BT187">
        <v>107.17916427089575</v>
      </c>
      <c r="BU187">
        <v>109.62417445514943</v>
      </c>
      <c r="BV187">
        <v>112.19731110321665</v>
      </c>
      <c r="BW187">
        <v>114.61618276451276</v>
      </c>
      <c r="BX187">
        <v>105.834987207113</v>
      </c>
      <c r="BY187">
        <v>108.91332162417523</v>
      </c>
      <c r="BZ187">
        <v>110.80217670916022</v>
      </c>
      <c r="CA187">
        <v>115.08400060514272</v>
      </c>
      <c r="CB187">
        <v>111.20680510878449</v>
      </c>
      <c r="CC187">
        <v>108.53821795637846</v>
      </c>
      <c r="CD187">
        <v>111.63684248566213</v>
      </c>
      <c r="CE187">
        <v>114.39375907072066</v>
      </c>
      <c r="CF187">
        <v>117.27623231462174</v>
      </c>
      <c r="CG187">
        <v>105.80661200406828</v>
      </c>
      <c r="CH187">
        <v>108.98261528637623</v>
      </c>
      <c r="CI187">
        <v>110.58419183752773</v>
      </c>
      <c r="CJ187">
        <v>114.67665414231321</v>
      </c>
      <c r="CK187">
        <v>110.81543939777916</v>
      </c>
      <c r="CL187">
        <v>108.49579633980994</v>
      </c>
      <c r="CM187">
        <v>111.39423083919804</v>
      </c>
      <c r="CN187">
        <v>113.98581211372294</v>
      </c>
      <c r="CO187">
        <v>116.48664200712879</v>
      </c>
    </row>
    <row r="188" spans="1:93" x14ac:dyDescent="0.25">
      <c r="A188" s="1">
        <v>38623</v>
      </c>
      <c r="B188">
        <v>104.73292765381994</v>
      </c>
      <c r="C188">
        <v>99.857055340004123</v>
      </c>
      <c r="D188">
        <v>101.22558306898344</v>
      </c>
      <c r="E188">
        <v>101.87576827097125</v>
      </c>
      <c r="F188">
        <v>102.24018580087262</v>
      </c>
      <c r="G188">
        <v>103.14490820487039</v>
      </c>
      <c r="H188">
        <v>102.40817428371226</v>
      </c>
      <c r="I188">
        <v>101.81337109779662</v>
      </c>
      <c r="J188">
        <v>102.4500147562119</v>
      </c>
      <c r="K188">
        <v>103.08221315842414</v>
      </c>
      <c r="L188">
        <v>103.6995509223885</v>
      </c>
      <c r="M188">
        <v>102.79644527783051</v>
      </c>
      <c r="N188">
        <v>104.23483728363918</v>
      </c>
      <c r="O188">
        <v>105.11127365913258</v>
      </c>
      <c r="P188">
        <v>107.2352104197537</v>
      </c>
      <c r="Q188">
        <v>105.5287993721584</v>
      </c>
      <c r="R188">
        <v>104.12092311485679</v>
      </c>
      <c r="S188">
        <v>105.63190264981105</v>
      </c>
      <c r="T188">
        <v>107.0632766379513</v>
      </c>
      <c r="U188">
        <v>108.50596505959341</v>
      </c>
      <c r="V188">
        <v>106.69758026329723</v>
      </c>
      <c r="W188">
        <v>110.27743052369998</v>
      </c>
      <c r="X188">
        <v>112.52864860053427</v>
      </c>
      <c r="Y188">
        <v>117.7194420705713</v>
      </c>
      <c r="Z188">
        <v>113.35571576810224</v>
      </c>
      <c r="AA188">
        <v>109.92572084890841</v>
      </c>
      <c r="AB188">
        <v>113.624631143203</v>
      </c>
      <c r="AC188">
        <v>117.24799823252854</v>
      </c>
      <c r="AD188">
        <v>120.92760614278009</v>
      </c>
      <c r="AE188">
        <v>107.86990611563813</v>
      </c>
      <c r="AF188">
        <v>111.82940799051835</v>
      </c>
      <c r="AG188">
        <v>114.38375172886104</v>
      </c>
      <c r="AH188">
        <v>120.32172333494009</v>
      </c>
      <c r="AI188">
        <v>114.71442100086919</v>
      </c>
      <c r="AJ188">
        <v>111.07590753556529</v>
      </c>
      <c r="AK188">
        <v>115.40313655251046</v>
      </c>
      <c r="AL188">
        <v>118.96288295517985</v>
      </c>
      <c r="AM188">
        <v>122.79062752616015</v>
      </c>
      <c r="AN188">
        <v>106.54184806441782</v>
      </c>
      <c r="AO188">
        <v>110.16198255069935</v>
      </c>
      <c r="AP188">
        <v>112.0075752004384</v>
      </c>
      <c r="AQ188">
        <v>117.01677159257018</v>
      </c>
      <c r="AR188">
        <v>112.06709791322196</v>
      </c>
      <c r="AS188">
        <v>109.50986653653594</v>
      </c>
      <c r="AT188">
        <v>112.7653682244091</v>
      </c>
      <c r="AU188">
        <v>115.93601129920279</v>
      </c>
      <c r="AV188">
        <v>118.85436426307088</v>
      </c>
      <c r="AW188">
        <v>102.10923491443782</v>
      </c>
      <c r="AX188">
        <v>103.20993841046331</v>
      </c>
      <c r="AY188">
        <v>103.90657297240078</v>
      </c>
      <c r="AZ188">
        <v>105.45561021284371</v>
      </c>
      <c r="BA188">
        <v>104.17765657256435</v>
      </c>
      <c r="BB188">
        <v>103.13435617597986</v>
      </c>
      <c r="BC188">
        <v>104.26514547115326</v>
      </c>
      <c r="BD188">
        <v>105.34950328306326</v>
      </c>
      <c r="BE188">
        <v>106.44088878320652</v>
      </c>
      <c r="BF188">
        <v>103.46747410818067</v>
      </c>
      <c r="BG188">
        <v>105.24201722780904</v>
      </c>
      <c r="BH188">
        <v>106.38147997516734</v>
      </c>
      <c r="BI188">
        <v>109.05121323994733</v>
      </c>
      <c r="BJ188">
        <v>106.85559878321978</v>
      </c>
      <c r="BK188">
        <v>105.13103262279728</v>
      </c>
      <c r="BL188">
        <v>107.01978723112137</v>
      </c>
      <c r="BM188">
        <v>108.83448594060698</v>
      </c>
      <c r="BN188">
        <v>110.58778402384306</v>
      </c>
      <c r="BO188">
        <v>105.10864717795256</v>
      </c>
      <c r="BP188">
        <v>107.87551268644016</v>
      </c>
      <c r="BQ188">
        <v>109.52601346167884</v>
      </c>
      <c r="BR188">
        <v>113.44006656623129</v>
      </c>
      <c r="BS188">
        <v>110.06226695417504</v>
      </c>
      <c r="BT188">
        <v>107.68077133931482</v>
      </c>
      <c r="BU188">
        <v>110.31757246149341</v>
      </c>
      <c r="BV188">
        <v>113.08250004748557</v>
      </c>
      <c r="BW188">
        <v>115.70791579577772</v>
      </c>
      <c r="BX188">
        <v>106.28465166392662</v>
      </c>
      <c r="BY188">
        <v>109.62869689637871</v>
      </c>
      <c r="BZ188">
        <v>111.68106632929596</v>
      </c>
      <c r="CA188">
        <v>116.35123680161755</v>
      </c>
      <c r="CB188">
        <v>112.18789119637786</v>
      </c>
      <c r="CC188">
        <v>109.25359322858196</v>
      </c>
      <c r="CD188">
        <v>112.61792857325548</v>
      </c>
      <c r="CE188">
        <v>115.64055597370391</v>
      </c>
      <c r="CF188">
        <v>118.8091793264864</v>
      </c>
      <c r="CG188">
        <v>106.34652414071243</v>
      </c>
      <c r="CH188">
        <v>109.84156641285554</v>
      </c>
      <c r="CI188">
        <v>111.61493318930292</v>
      </c>
      <c r="CJ188">
        <v>116.17368324846286</v>
      </c>
      <c r="CK188">
        <v>111.96888805333711</v>
      </c>
      <c r="CL188">
        <v>109.35474746628925</v>
      </c>
      <c r="CM188">
        <v>112.57222095551253</v>
      </c>
      <c r="CN188">
        <v>115.48284121987263</v>
      </c>
      <c r="CO188">
        <v>118.32725156387021</v>
      </c>
    </row>
    <row r="189" spans="1:93" x14ac:dyDescent="0.25">
      <c r="A189" s="1">
        <v>38624</v>
      </c>
      <c r="B189">
        <v>104.25963488843793</v>
      </c>
      <c r="C189">
        <v>99.693690014294503</v>
      </c>
      <c r="D189">
        <v>101.22040041574279</v>
      </c>
      <c r="E189">
        <v>101.86787089460452</v>
      </c>
      <c r="F189">
        <v>102.23056087342567</v>
      </c>
      <c r="G189">
        <v>103.13133458924004</v>
      </c>
      <c r="H189">
        <v>102.39731539120798</v>
      </c>
      <c r="I189">
        <v>101.80547372142989</v>
      </c>
      <c r="J189">
        <v>102.43915586370763</v>
      </c>
      <c r="K189">
        <v>103.06863954279379</v>
      </c>
      <c r="L189">
        <v>103.68326258363207</v>
      </c>
      <c r="M189">
        <v>102.76794198229646</v>
      </c>
      <c r="N189">
        <v>104.1920823403381</v>
      </c>
      <c r="O189">
        <v>105.05944948543429</v>
      </c>
      <c r="P189">
        <v>107.16136097223368</v>
      </c>
      <c r="Q189">
        <v>105.47049717674786</v>
      </c>
      <c r="R189">
        <v>104.0781681715557</v>
      </c>
      <c r="S189">
        <v>105.57360045440048</v>
      </c>
      <c r="T189">
        <v>106.98942719043127</v>
      </c>
      <c r="U189">
        <v>108.41656835996389</v>
      </c>
      <c r="V189">
        <v>106.54636466877088</v>
      </c>
      <c r="W189">
        <v>110.03686025968076</v>
      </c>
      <c r="X189">
        <v>112.23309084759636</v>
      </c>
      <c r="Y189">
        <v>117.29328903145151</v>
      </c>
      <c r="Z189">
        <v>113.0257908345902</v>
      </c>
      <c r="AA189">
        <v>109.68515058488917</v>
      </c>
      <c r="AB189">
        <v>113.29470620969093</v>
      </c>
      <c r="AC189">
        <v>116.82184519340876</v>
      </c>
      <c r="AD189">
        <v>120.39835156193779</v>
      </c>
      <c r="AE189">
        <v>107.54408406413707</v>
      </c>
      <c r="AF189">
        <v>111.33359182519065</v>
      </c>
      <c r="AG189">
        <v>113.77460615431556</v>
      </c>
      <c r="AH189">
        <v>119.42925423735025</v>
      </c>
      <c r="AI189">
        <v>114.03444454556266</v>
      </c>
      <c r="AJ189">
        <v>110.58009137023757</v>
      </c>
      <c r="AK189">
        <v>114.70899392105167</v>
      </c>
      <c r="AL189">
        <v>118.07041385758995</v>
      </c>
      <c r="AM189">
        <v>121.68566578628696</v>
      </c>
      <c r="AN189">
        <v>106.12346410933027</v>
      </c>
      <c r="AO189">
        <v>109.49637171306004</v>
      </c>
      <c r="AP189">
        <v>111.20884219527125</v>
      </c>
      <c r="AQ189">
        <v>115.8567069898274</v>
      </c>
      <c r="AR189">
        <v>111.17327764553491</v>
      </c>
      <c r="AS189">
        <v>108.84425569889665</v>
      </c>
      <c r="AT189">
        <v>111.87154795672203</v>
      </c>
      <c r="AU189">
        <v>114.77594669645998</v>
      </c>
      <c r="AV189">
        <v>117.42805532527238</v>
      </c>
      <c r="AW189">
        <v>102.0635540648213</v>
      </c>
      <c r="AX189">
        <v>103.13815421820878</v>
      </c>
      <c r="AY189">
        <v>103.81956183027405</v>
      </c>
      <c r="AZ189">
        <v>105.33379461386632</v>
      </c>
      <c r="BA189">
        <v>104.08194431622498</v>
      </c>
      <c r="BB189">
        <v>103.06257198372532</v>
      </c>
      <c r="BC189">
        <v>104.16943321481389</v>
      </c>
      <c r="BD189">
        <v>105.22768768408588</v>
      </c>
      <c r="BE189">
        <v>106.29296984159113</v>
      </c>
      <c r="BF189">
        <v>103.37502832504615</v>
      </c>
      <c r="BG189">
        <v>105.1033485531073</v>
      </c>
      <c r="BH189">
        <v>106.20919465205306</v>
      </c>
      <c r="BI189">
        <v>108.80749253895638</v>
      </c>
      <c r="BJ189">
        <v>106.66650513589921</v>
      </c>
      <c r="BK189">
        <v>104.99236394809554</v>
      </c>
      <c r="BL189">
        <v>106.83069358380084</v>
      </c>
      <c r="BM189">
        <v>108.59076523961603</v>
      </c>
      <c r="BN189">
        <v>110.28943626918173</v>
      </c>
      <c r="BO189">
        <v>104.92636012550109</v>
      </c>
      <c r="BP189">
        <v>107.59379633265152</v>
      </c>
      <c r="BQ189">
        <v>109.17801090699876</v>
      </c>
      <c r="BR189">
        <v>112.94292005954543</v>
      </c>
      <c r="BS189">
        <v>109.67283552393781</v>
      </c>
      <c r="BT189">
        <v>107.39905498552615</v>
      </c>
      <c r="BU189">
        <v>109.92814103125615</v>
      </c>
      <c r="BV189">
        <v>112.58535354079973</v>
      </c>
      <c r="BW189">
        <v>115.10305421264329</v>
      </c>
      <c r="BX189">
        <v>106.00057918275188</v>
      </c>
      <c r="BY189">
        <v>109.17676340360072</v>
      </c>
      <c r="BZ189">
        <v>111.13874613796236</v>
      </c>
      <c r="CA189">
        <v>115.56358128563305</v>
      </c>
      <c r="CB189">
        <v>111.58100907750455</v>
      </c>
      <c r="CC189">
        <v>108.80165973580398</v>
      </c>
      <c r="CD189">
        <v>111.99813406887422</v>
      </c>
      <c r="CE189">
        <v>114.85290045771941</v>
      </c>
      <c r="CF189">
        <v>117.84075041339071</v>
      </c>
      <c r="CG189">
        <v>105.98006827492814</v>
      </c>
      <c r="CH189">
        <v>109.25856844456231</v>
      </c>
      <c r="CI189">
        <v>110.91533562735106</v>
      </c>
      <c r="CJ189">
        <v>115.1576010751518</v>
      </c>
      <c r="CK189">
        <v>111.18600506734337</v>
      </c>
      <c r="CL189">
        <v>108.77174949799604</v>
      </c>
      <c r="CM189">
        <v>111.78933796951878</v>
      </c>
      <c r="CN189">
        <v>114.46675904656158</v>
      </c>
      <c r="CO189">
        <v>117.07797020324185</v>
      </c>
    </row>
    <row r="190" spans="1:93" x14ac:dyDescent="0.25">
      <c r="A190" s="1">
        <v>38625</v>
      </c>
      <c r="B190">
        <v>103.8990308767183</v>
      </c>
      <c r="C190">
        <v>99.387380028588964</v>
      </c>
      <c r="D190">
        <v>101.22027892063994</v>
      </c>
      <c r="E190">
        <v>101.86767997372858</v>
      </c>
      <c r="F190">
        <v>102.23033523966323</v>
      </c>
      <c r="G190">
        <v>103.13101638778019</v>
      </c>
      <c r="H190">
        <v>102.3970608300401</v>
      </c>
      <c r="I190">
        <v>101.80528280055397</v>
      </c>
      <c r="J190">
        <v>102.43890130253975</v>
      </c>
      <c r="K190">
        <v>103.06832134133393</v>
      </c>
      <c r="L190">
        <v>103.68287495639916</v>
      </c>
      <c r="M190">
        <v>102.75414799588501</v>
      </c>
      <c r="N190">
        <v>104.17139136072089</v>
      </c>
      <c r="O190">
        <v>105.03436951014069</v>
      </c>
      <c r="P190">
        <v>107.12562200744028</v>
      </c>
      <c r="Q190">
        <v>105.44228220454255</v>
      </c>
      <c r="R190">
        <v>104.0574771919385</v>
      </c>
      <c r="S190">
        <v>105.54538548219519</v>
      </c>
      <c r="T190">
        <v>106.95368822563789</v>
      </c>
      <c r="U190">
        <v>108.37267840320011</v>
      </c>
      <c r="V190">
        <v>106.39874806242855</v>
      </c>
      <c r="W190">
        <v>109.81222629350765</v>
      </c>
      <c r="X190">
        <v>111.95711197486939</v>
      </c>
      <c r="Y190">
        <v>116.88894789233994</v>
      </c>
      <c r="Z190">
        <v>112.71130328194785</v>
      </c>
      <c r="AA190">
        <v>109.46051661871607</v>
      </c>
      <c r="AB190">
        <v>112.98021865704857</v>
      </c>
      <c r="AC190">
        <v>116.41750405429718</v>
      </c>
      <c r="AD190">
        <v>119.89773872303773</v>
      </c>
      <c r="AE190">
        <v>107.2833106091646</v>
      </c>
      <c r="AF190">
        <v>110.92542467827722</v>
      </c>
      <c r="AG190">
        <v>113.27573519697691</v>
      </c>
      <c r="AH190">
        <v>118.69228577764544</v>
      </c>
      <c r="AI190">
        <v>113.47888370670825</v>
      </c>
      <c r="AJ190">
        <v>110.17192422332414</v>
      </c>
      <c r="AK190">
        <v>114.15343308219725</v>
      </c>
      <c r="AL190">
        <v>117.3447833741883</v>
      </c>
      <c r="AM190">
        <v>120.78996565833803</v>
      </c>
      <c r="AN190">
        <v>105.79613578617769</v>
      </c>
      <c r="AO190">
        <v>108.99826339521914</v>
      </c>
      <c r="AP190">
        <v>110.59688054763814</v>
      </c>
      <c r="AQ190">
        <v>114.96011201771378</v>
      </c>
      <c r="AR190">
        <v>110.4901576667817</v>
      </c>
      <c r="AS190">
        <v>108.34614738105574</v>
      </c>
      <c r="AT190">
        <v>111.18842797796881</v>
      </c>
      <c r="AU190">
        <v>113.89358339057041</v>
      </c>
      <c r="AV190">
        <v>116.33221702602241</v>
      </c>
      <c r="AW190">
        <v>102.06571207399035</v>
      </c>
      <c r="AX190">
        <v>103.14139123196236</v>
      </c>
      <c r="AY190">
        <v>103.82348548330869</v>
      </c>
      <c r="AZ190">
        <v>105.33928772811478</v>
      </c>
      <c r="BA190">
        <v>104.08635842588892</v>
      </c>
      <c r="BB190">
        <v>103.06580899747888</v>
      </c>
      <c r="BC190">
        <v>104.17384732447783</v>
      </c>
      <c r="BD190">
        <v>105.2331807983343</v>
      </c>
      <c r="BE190">
        <v>106.29973814307583</v>
      </c>
      <c r="BF190">
        <v>103.34735099506121</v>
      </c>
      <c r="BG190">
        <v>105.06057449767603</v>
      </c>
      <c r="BH190">
        <v>106.15761417344474</v>
      </c>
      <c r="BI190">
        <v>108.73452503263243</v>
      </c>
      <c r="BJ190">
        <v>106.60863435502162</v>
      </c>
      <c r="BK190">
        <v>104.94958989266428</v>
      </c>
      <c r="BL190">
        <v>106.77282280292322</v>
      </c>
      <c r="BM190">
        <v>108.51779773329208</v>
      </c>
      <c r="BN190">
        <v>110.2001139769576</v>
      </c>
      <c r="BO190">
        <v>104.77062452184491</v>
      </c>
      <c r="BP190">
        <v>107.35311403609195</v>
      </c>
      <c r="BQ190">
        <v>108.88069748183698</v>
      </c>
      <c r="BR190">
        <v>112.51110770395327</v>
      </c>
      <c r="BS190">
        <v>109.3401276433996</v>
      </c>
      <c r="BT190">
        <v>107.15837268896662</v>
      </c>
      <c r="BU190">
        <v>109.59543315071794</v>
      </c>
      <c r="BV190">
        <v>112.1535411852076</v>
      </c>
      <c r="BW190">
        <v>114.57213738199721</v>
      </c>
      <c r="BX190">
        <v>105.7501661032444</v>
      </c>
      <c r="BY190">
        <v>108.77837895892969</v>
      </c>
      <c r="BZ190">
        <v>110.64930239165224</v>
      </c>
      <c r="CA190">
        <v>114.85787169793009</v>
      </c>
      <c r="CB190">
        <v>111.03465326767001</v>
      </c>
      <c r="CC190">
        <v>108.40327529113296</v>
      </c>
      <c r="CD190">
        <v>111.45177825903968</v>
      </c>
      <c r="CE190">
        <v>114.14719087001647</v>
      </c>
      <c r="CF190">
        <v>116.96430463511447</v>
      </c>
      <c r="CG190">
        <v>105.67377945966328</v>
      </c>
      <c r="CH190">
        <v>108.77129078391367</v>
      </c>
      <c r="CI190">
        <v>110.316680215697</v>
      </c>
      <c r="CJ190">
        <v>114.29442350485995</v>
      </c>
      <c r="CK190">
        <v>110.51773856131095</v>
      </c>
      <c r="CL190">
        <v>108.2844718373474</v>
      </c>
      <c r="CM190">
        <v>111.12107146348636</v>
      </c>
      <c r="CN190">
        <v>113.6035814762697</v>
      </c>
      <c r="CO190">
        <v>116.01988156869052</v>
      </c>
    </row>
    <row r="191" spans="1:93" x14ac:dyDescent="0.25">
      <c r="A191" s="1">
        <v>38628</v>
      </c>
      <c r="B191">
        <v>102.68199233716456</v>
      </c>
      <c r="C191">
        <v>99.060649377169725</v>
      </c>
      <c r="D191">
        <v>101.19013578645584</v>
      </c>
      <c r="E191">
        <v>101.82031219143927</v>
      </c>
      <c r="F191">
        <v>102.17435513332134</v>
      </c>
      <c r="G191">
        <v>103.05207008396468</v>
      </c>
      <c r="H191">
        <v>102.3339037869877</v>
      </c>
      <c r="I191">
        <v>101.75791501826465</v>
      </c>
      <c r="J191">
        <v>102.37574425948735</v>
      </c>
      <c r="K191">
        <v>102.98937503751841</v>
      </c>
      <c r="L191">
        <v>103.58670400447846</v>
      </c>
      <c r="M191">
        <v>102.59526844925784</v>
      </c>
      <c r="N191">
        <v>103.93307204078013</v>
      </c>
      <c r="O191">
        <v>104.73827580960824</v>
      </c>
      <c r="P191">
        <v>106.70675774815051</v>
      </c>
      <c r="Q191">
        <v>105.11730131371426</v>
      </c>
      <c r="R191">
        <v>103.81915787199773</v>
      </c>
      <c r="S191">
        <v>105.2204045913669</v>
      </c>
      <c r="T191">
        <v>106.53482396634809</v>
      </c>
      <c r="U191">
        <v>107.86715257302274</v>
      </c>
      <c r="V191">
        <v>105.701831746295</v>
      </c>
      <c r="W191">
        <v>108.75170146460869</v>
      </c>
      <c r="X191">
        <v>110.65418147079356</v>
      </c>
      <c r="Y191">
        <v>114.98000320032182</v>
      </c>
      <c r="Z191">
        <v>111.22656852148931</v>
      </c>
      <c r="AA191">
        <v>108.39999178981712</v>
      </c>
      <c r="AB191">
        <v>111.49548389659003</v>
      </c>
      <c r="AC191">
        <v>114.50855936227909</v>
      </c>
      <c r="AD191">
        <v>117.53428339006294</v>
      </c>
      <c r="AE191">
        <v>106.2491801805119</v>
      </c>
      <c r="AF191">
        <v>109.30678574647297</v>
      </c>
      <c r="AG191">
        <v>111.29739872477174</v>
      </c>
      <c r="AH191">
        <v>115.8147054544379</v>
      </c>
      <c r="AI191">
        <v>111.27573627175249</v>
      </c>
      <c r="AJ191">
        <v>108.59824748407003</v>
      </c>
      <c r="AK191">
        <v>111.9502856472415</v>
      </c>
      <c r="AL191">
        <v>114.46720305098077</v>
      </c>
      <c r="AM191">
        <v>117.23795244687874</v>
      </c>
      <c r="AN191">
        <v>104.60771795116892</v>
      </c>
      <c r="AO191">
        <v>107.18980147237976</v>
      </c>
      <c r="AP191">
        <v>108.37505589957827</v>
      </c>
      <c r="AQ191">
        <v>111.75655089725538</v>
      </c>
      <c r="AR191">
        <v>108.00998131545904</v>
      </c>
      <c r="AS191">
        <v>106.53768545821632</v>
      </c>
      <c r="AT191">
        <v>108.70825162664617</v>
      </c>
      <c r="AU191">
        <v>110.690022270112</v>
      </c>
      <c r="AV191">
        <v>112.40527113642827</v>
      </c>
      <c r="AW191">
        <v>101.91524139644737</v>
      </c>
      <c r="AX191">
        <v>102.91568521564784</v>
      </c>
      <c r="AY191">
        <v>103.5499024332305</v>
      </c>
      <c r="AZ191">
        <v>104.94943188175338</v>
      </c>
      <c r="BA191">
        <v>103.778577494551</v>
      </c>
      <c r="BB191">
        <v>102.84010298116442</v>
      </c>
      <c r="BC191">
        <v>103.86606639313986</v>
      </c>
      <c r="BD191">
        <v>104.84332495197293</v>
      </c>
      <c r="BE191">
        <v>105.82780738169095</v>
      </c>
      <c r="BF191">
        <v>103.03988195059455</v>
      </c>
      <c r="BG191">
        <v>104.58539506531848</v>
      </c>
      <c r="BH191">
        <v>105.58460368148417</v>
      </c>
      <c r="BI191">
        <v>107.9099489588355</v>
      </c>
      <c r="BJ191">
        <v>105.96574453477314</v>
      </c>
      <c r="BK191">
        <v>104.47441046030673</v>
      </c>
      <c r="BL191">
        <v>106.12993298267479</v>
      </c>
      <c r="BM191">
        <v>107.70719752515274</v>
      </c>
      <c r="BN191">
        <v>109.20782751526978</v>
      </c>
      <c r="BO191">
        <v>104.10731537993949</v>
      </c>
      <c r="BP191">
        <v>106.29784949215153</v>
      </c>
      <c r="BQ191">
        <v>107.61438002910846</v>
      </c>
      <c r="BR191">
        <v>110.67193235594284</v>
      </c>
      <c r="BS191">
        <v>107.92305811296532</v>
      </c>
      <c r="BT191">
        <v>106.13325856056733</v>
      </c>
      <c r="BU191">
        <v>108.17836362028366</v>
      </c>
      <c r="BV191">
        <v>110.31436583719713</v>
      </c>
      <c r="BW191">
        <v>112.34100663195173</v>
      </c>
      <c r="BX191">
        <v>104.86663174916619</v>
      </c>
      <c r="BY191">
        <v>107.37275612289619</v>
      </c>
      <c r="BZ191">
        <v>108.92239433595394</v>
      </c>
      <c r="CA191">
        <v>112.36791124552788</v>
      </c>
      <c r="CB191">
        <v>109.1069419496812</v>
      </c>
      <c r="CC191">
        <v>106.99765245509944</v>
      </c>
      <c r="CD191">
        <v>109.5240669410509</v>
      </c>
      <c r="CE191">
        <v>111.65723041761426</v>
      </c>
      <c r="CF191">
        <v>113.91209504829885</v>
      </c>
      <c r="CG191">
        <v>104.64227694780237</v>
      </c>
      <c r="CH191">
        <v>107.13026406049862</v>
      </c>
      <c r="CI191">
        <v>108.30056166978707</v>
      </c>
      <c r="CJ191">
        <v>111.38746188052471</v>
      </c>
      <c r="CK191">
        <v>108.26718762634174</v>
      </c>
      <c r="CL191">
        <v>106.64344511393233</v>
      </c>
      <c r="CM191">
        <v>108.87052052851713</v>
      </c>
      <c r="CN191">
        <v>110.69661985193446</v>
      </c>
      <c r="CO191">
        <v>112.45650925498927</v>
      </c>
    </row>
    <row r="192" spans="1:93" x14ac:dyDescent="0.25">
      <c r="A192" s="1">
        <v>38629</v>
      </c>
      <c r="B192">
        <v>103.02005859815169</v>
      </c>
      <c r="C192">
        <v>99.10149070859714</v>
      </c>
      <c r="D192">
        <v>101.20791909275431</v>
      </c>
      <c r="E192">
        <v>101.84698715088703</v>
      </c>
      <c r="F192">
        <v>102.2066884175004</v>
      </c>
      <c r="G192">
        <v>103.09733668181535</v>
      </c>
      <c r="H192">
        <v>102.36947039958464</v>
      </c>
      <c r="I192">
        <v>101.78458997771236</v>
      </c>
      <c r="J192">
        <v>102.41131087208429</v>
      </c>
      <c r="K192">
        <v>103.03464163536908</v>
      </c>
      <c r="L192">
        <v>103.64167058758285</v>
      </c>
      <c r="M192">
        <v>102.66914748377876</v>
      </c>
      <c r="N192">
        <v>104.04724873049429</v>
      </c>
      <c r="O192">
        <v>104.87595946485177</v>
      </c>
      <c r="P192">
        <v>106.90152974825114</v>
      </c>
      <c r="Q192">
        <v>105.27177565862166</v>
      </c>
      <c r="R192">
        <v>103.93333456171187</v>
      </c>
      <c r="S192">
        <v>105.37487893627429</v>
      </c>
      <c r="T192">
        <v>106.72959596644871</v>
      </c>
      <c r="U192">
        <v>108.1055803662494</v>
      </c>
      <c r="V192">
        <v>105.95197462682178</v>
      </c>
      <c r="W192">
        <v>109.1432294515202</v>
      </c>
      <c r="X192">
        <v>111.13271567701877</v>
      </c>
      <c r="Y192">
        <v>115.67605295483121</v>
      </c>
      <c r="Z192">
        <v>111.75948161478556</v>
      </c>
      <c r="AA192">
        <v>108.79151977672865</v>
      </c>
      <c r="AB192">
        <v>112.02839698988629</v>
      </c>
      <c r="AC192">
        <v>115.19373333937426</v>
      </c>
      <c r="AD192">
        <v>118.38259402837123</v>
      </c>
      <c r="AE192">
        <v>106.57846373193615</v>
      </c>
      <c r="AF192">
        <v>109.82218608783265</v>
      </c>
      <c r="AG192">
        <v>111.92733247532244</v>
      </c>
      <c r="AH192">
        <v>116.7452894041151</v>
      </c>
      <c r="AI192">
        <v>111.97725340304758</v>
      </c>
      <c r="AJ192">
        <v>109.11364782542972</v>
      </c>
      <c r="AK192">
        <v>112.6661194546855</v>
      </c>
      <c r="AL192">
        <v>115.38347032450909</v>
      </c>
      <c r="AM192">
        <v>118.3689698626403</v>
      </c>
      <c r="AN192">
        <v>104.95525042314486</v>
      </c>
      <c r="AO192">
        <v>107.71865523408223</v>
      </c>
      <c r="AP192">
        <v>109.02479052109848</v>
      </c>
      <c r="AQ192">
        <v>112.70848766831989</v>
      </c>
      <c r="AR192">
        <v>108.73526647436536</v>
      </c>
      <c r="AS192">
        <v>107.06653921991884</v>
      </c>
      <c r="AT192">
        <v>109.43353678555245</v>
      </c>
      <c r="AU192">
        <v>111.62684893369928</v>
      </c>
      <c r="AV192">
        <v>113.5536393046965</v>
      </c>
      <c r="AW192">
        <v>101.98044807619924</v>
      </c>
      <c r="AX192">
        <v>103.01349523527563</v>
      </c>
      <c r="AY192">
        <v>103.67142397276807</v>
      </c>
      <c r="AZ192">
        <v>105.11837646111053</v>
      </c>
      <c r="BA192">
        <v>103.91195479404345</v>
      </c>
      <c r="BB192">
        <v>102.93791300079221</v>
      </c>
      <c r="BC192">
        <v>103.99944369263238</v>
      </c>
      <c r="BD192">
        <v>105.01226953133005</v>
      </c>
      <c r="BE192">
        <v>106.03231924091274</v>
      </c>
      <c r="BF192">
        <v>103.15981042080986</v>
      </c>
      <c r="BG192">
        <v>104.77073906474214</v>
      </c>
      <c r="BH192">
        <v>105.80810673961267</v>
      </c>
      <c r="BI192">
        <v>108.23157531077652</v>
      </c>
      <c r="BJ192">
        <v>106.2165040634051</v>
      </c>
      <c r="BK192">
        <v>104.65975445973037</v>
      </c>
      <c r="BL192">
        <v>106.38069251130675</v>
      </c>
      <c r="BM192">
        <v>108.02882387709376</v>
      </c>
      <c r="BN192">
        <v>109.60032069051984</v>
      </c>
      <c r="BO192">
        <v>104.32706893074864</v>
      </c>
      <c r="BP192">
        <v>106.64745741389335</v>
      </c>
      <c r="BQ192">
        <v>108.04389833296267</v>
      </c>
      <c r="BR192">
        <v>111.28124901954999</v>
      </c>
      <c r="BS192">
        <v>108.39253160787572</v>
      </c>
      <c r="BT192">
        <v>106.48286648230916</v>
      </c>
      <c r="BU192">
        <v>108.65782591295815</v>
      </c>
      <c r="BV192">
        <v>110.92368250080429</v>
      </c>
      <c r="BW192">
        <v>113.0901664642556</v>
      </c>
      <c r="BX192">
        <v>105.13026836067621</v>
      </c>
      <c r="BY192">
        <v>107.77394227084621</v>
      </c>
      <c r="BZ192">
        <v>109.41528017486395</v>
      </c>
      <c r="CA192">
        <v>113.0900463118379</v>
      </c>
      <c r="CB192">
        <v>109.65714009544121</v>
      </c>
      <c r="CC192">
        <v>107.39883860304946</v>
      </c>
      <c r="CD192">
        <v>110.07426508681091</v>
      </c>
      <c r="CE192">
        <v>112.36790302255426</v>
      </c>
      <c r="CF192">
        <v>114.79470457378886</v>
      </c>
      <c r="CG192">
        <v>104.93407563302893</v>
      </c>
      <c r="CH192">
        <v>107.57430553801728</v>
      </c>
      <c r="CI192">
        <v>108.84609834216712</v>
      </c>
      <c r="CJ192">
        <v>112.17404964070059</v>
      </c>
      <c r="CK192">
        <v>108.87615879551016</v>
      </c>
      <c r="CL192">
        <v>107.087486591451</v>
      </c>
      <c r="CM192">
        <v>109.47949169768559</v>
      </c>
      <c r="CN192">
        <v>111.48320761211036</v>
      </c>
      <c r="CO192">
        <v>113.42071360617261</v>
      </c>
    </row>
    <row r="193" spans="1:93" x14ac:dyDescent="0.25">
      <c r="A193" s="1">
        <v>38630</v>
      </c>
      <c r="B193">
        <v>103.47081361280119</v>
      </c>
      <c r="C193">
        <v>99.162752705738242</v>
      </c>
      <c r="D193">
        <v>101.22011887470697</v>
      </c>
      <c r="E193">
        <v>101.86528682381602</v>
      </c>
      <c r="F193">
        <v>102.22886983923252</v>
      </c>
      <c r="G193">
        <v>103.12839067224033</v>
      </c>
      <c r="H193">
        <v>102.39386996349</v>
      </c>
      <c r="I193">
        <v>101.80288965064135</v>
      </c>
      <c r="J193">
        <v>102.43571043598965</v>
      </c>
      <c r="K193">
        <v>103.06514109025078</v>
      </c>
      <c r="L193">
        <v>103.67882446898416</v>
      </c>
      <c r="M193">
        <v>102.74107332551954</v>
      </c>
      <c r="N193">
        <v>104.15840684954823</v>
      </c>
      <c r="O193">
        <v>105.01000307900507</v>
      </c>
      <c r="P193">
        <v>107.09115242193141</v>
      </c>
      <c r="Q193">
        <v>105.41889669854602</v>
      </c>
      <c r="R193">
        <v>104.04122332432306</v>
      </c>
      <c r="S193">
        <v>105.52199997619864</v>
      </c>
      <c r="T193">
        <v>106.91594928368622</v>
      </c>
      <c r="U193">
        <v>108.33443531724285</v>
      </c>
      <c r="V193">
        <v>106.2685624359122</v>
      </c>
      <c r="W193">
        <v>109.62499350883172</v>
      </c>
      <c r="X193">
        <v>111.72459723314438</v>
      </c>
      <c r="Y193">
        <v>116.52946357064022</v>
      </c>
      <c r="Z193">
        <v>112.40642192031818</v>
      </c>
      <c r="AA193">
        <v>109.27328383404016</v>
      </c>
      <c r="AB193">
        <v>112.68910198277067</v>
      </c>
      <c r="AC193">
        <v>116.04714395518327</v>
      </c>
      <c r="AD193">
        <v>119.42871026710489</v>
      </c>
      <c r="AE193">
        <v>106.99147197475749</v>
      </c>
      <c r="AF193">
        <v>110.450676892126</v>
      </c>
      <c r="AG193">
        <v>112.69947832059711</v>
      </c>
      <c r="AH193">
        <v>117.87657285184312</v>
      </c>
      <c r="AI193">
        <v>112.82122676881289</v>
      </c>
      <c r="AJ193">
        <v>109.74213862972304</v>
      </c>
      <c r="AK193">
        <v>113.52804970057349</v>
      </c>
      <c r="AL193">
        <v>116.4967968921144</v>
      </c>
      <c r="AM193">
        <v>119.73369275196295</v>
      </c>
      <c r="AN193">
        <v>105.3857749805712</v>
      </c>
      <c r="AO193">
        <v>108.40358066635143</v>
      </c>
      <c r="AP193">
        <v>109.84670103982151</v>
      </c>
      <c r="AQ193">
        <v>113.90221485027475</v>
      </c>
      <c r="AR193">
        <v>109.63545418534768</v>
      </c>
      <c r="AS193">
        <v>107.73189535412317</v>
      </c>
      <c r="AT193">
        <v>110.35329379459967</v>
      </c>
      <c r="AU193">
        <v>112.80100681758931</v>
      </c>
      <c r="AV193">
        <v>114.98219806342939</v>
      </c>
      <c r="AW193">
        <v>101.97952279592781</v>
      </c>
      <c r="AX193">
        <v>103.01210731486852</v>
      </c>
      <c r="AY193">
        <v>103.66974164500185</v>
      </c>
      <c r="AZ193">
        <v>105.11597914404369</v>
      </c>
      <c r="BA193">
        <v>103.9101042335006</v>
      </c>
      <c r="BB193">
        <v>102.93652508038507</v>
      </c>
      <c r="BC193">
        <v>103.99755107389539</v>
      </c>
      <c r="BD193">
        <v>105.00991427245737</v>
      </c>
      <c r="BE193">
        <v>106.0294592837102</v>
      </c>
      <c r="BF193">
        <v>103.23401128701177</v>
      </c>
      <c r="BG193">
        <v>104.88541313069058</v>
      </c>
      <c r="BH193">
        <v>105.9463901720799</v>
      </c>
      <c r="BI193">
        <v>108.43056854286348</v>
      </c>
      <c r="BJ193">
        <v>106.36827856245449</v>
      </c>
      <c r="BK193">
        <v>104.77105575903325</v>
      </c>
      <c r="BL193">
        <v>106.53583977700167</v>
      </c>
      <c r="BM193">
        <v>108.22444434253518</v>
      </c>
      <c r="BN193">
        <v>109.83641435570777</v>
      </c>
      <c r="BO193">
        <v>104.639180176081</v>
      </c>
      <c r="BP193">
        <v>107.12981115667975</v>
      </c>
      <c r="BQ193">
        <v>108.63974707405177</v>
      </c>
      <c r="BR193">
        <v>112.13246150682012</v>
      </c>
      <c r="BS193">
        <v>109.04512784811615</v>
      </c>
      <c r="BT193">
        <v>106.96522022509556</v>
      </c>
      <c r="BU193">
        <v>109.31042215319857</v>
      </c>
      <c r="BV193">
        <v>111.76070811328658</v>
      </c>
      <c r="BW193">
        <v>114.12580832376757</v>
      </c>
      <c r="BX193">
        <v>105.49080456852731</v>
      </c>
      <c r="BY193">
        <v>108.34752260151843</v>
      </c>
      <c r="BZ193">
        <v>110.10357657167063</v>
      </c>
      <c r="CA193">
        <v>114.08971488815239</v>
      </c>
      <c r="CB193">
        <v>110.4273765394868</v>
      </c>
      <c r="CC193">
        <v>107.95603092427393</v>
      </c>
      <c r="CD193">
        <v>110.8445015308565</v>
      </c>
      <c r="CE193">
        <v>113.35118358942096</v>
      </c>
      <c r="CF193">
        <v>116.00741727292446</v>
      </c>
      <c r="CG193">
        <v>105.32357327281122</v>
      </c>
      <c r="CH193">
        <v>108.19396087403454</v>
      </c>
      <c r="CI193">
        <v>109.58968474538786</v>
      </c>
      <c r="CJ193">
        <v>113.23631593101591</v>
      </c>
      <c r="CK193">
        <v>109.69056295141857</v>
      </c>
      <c r="CL193">
        <v>107.68943748929635</v>
      </c>
      <c r="CM193">
        <v>110.3116002917659</v>
      </c>
      <c r="CN193">
        <v>112.54547390242571</v>
      </c>
      <c r="CO193">
        <v>114.71313759272293</v>
      </c>
    </row>
    <row r="194" spans="1:93" x14ac:dyDescent="0.25">
      <c r="A194" s="1">
        <v>38631</v>
      </c>
      <c r="B194">
        <v>103.07640297498286</v>
      </c>
      <c r="C194">
        <v>99.162752705738242</v>
      </c>
      <c r="D194">
        <v>101.22512170529592</v>
      </c>
      <c r="E194">
        <v>101.87279106969942</v>
      </c>
      <c r="F194">
        <v>102.23796589484877</v>
      </c>
      <c r="G194">
        <v>103.14112515010308</v>
      </c>
      <c r="H194">
        <v>102.40273861771585</v>
      </c>
      <c r="I194">
        <v>101.80971169235356</v>
      </c>
      <c r="J194">
        <v>102.44526129438674</v>
      </c>
      <c r="K194">
        <v>103.0769659625519</v>
      </c>
      <c r="L194">
        <v>103.69292335518936</v>
      </c>
      <c r="M194">
        <v>102.74470115452013</v>
      </c>
      <c r="N194">
        <v>104.16384859304912</v>
      </c>
      <c r="O194">
        <v>105.01676403305167</v>
      </c>
      <c r="P194">
        <v>107.10071669838752</v>
      </c>
      <c r="Q194">
        <v>105.42549275127439</v>
      </c>
      <c r="R194">
        <v>104.04633526518754</v>
      </c>
      <c r="S194">
        <v>105.52909073288161</v>
      </c>
      <c r="T194">
        <v>106.92485395486948</v>
      </c>
      <c r="U194">
        <v>108.34515390292643</v>
      </c>
      <c r="V194">
        <v>106.10173489723094</v>
      </c>
      <c r="W194">
        <v>109.37112551518635</v>
      </c>
      <c r="X194">
        <v>111.4127022695229</v>
      </c>
      <c r="Y194">
        <v>116.07975455332551</v>
      </c>
      <c r="Z194">
        <v>112.09452695669665</v>
      </c>
      <c r="AA194">
        <v>109.04117595413581</v>
      </c>
      <c r="AB194">
        <v>112.35544690540816</v>
      </c>
      <c r="AC194">
        <v>115.62644842285665</v>
      </c>
      <c r="AD194">
        <v>118.91372090856707</v>
      </c>
      <c r="AE194">
        <v>106.67148437369542</v>
      </c>
      <c r="AF194">
        <v>109.9637392383359</v>
      </c>
      <c r="AG194">
        <v>112.10124063165499</v>
      </c>
      <c r="AH194">
        <v>117.00008507502095</v>
      </c>
      <c r="AI194">
        <v>112.22298907987079</v>
      </c>
      <c r="AJ194">
        <v>109.28302598472098</v>
      </c>
      <c r="AK194">
        <v>112.88807449844936</v>
      </c>
      <c r="AL194">
        <v>115.68987163726226</v>
      </c>
      <c r="AM194">
        <v>118.74590493998878</v>
      </c>
      <c r="AN194">
        <v>105.01693779912546</v>
      </c>
      <c r="AO194">
        <v>107.81679424132413</v>
      </c>
      <c r="AP194">
        <v>109.14255732978874</v>
      </c>
      <c r="AQ194">
        <v>112.87952993808432</v>
      </c>
      <c r="AR194">
        <v>108.93131047531493</v>
      </c>
      <c r="AS194">
        <v>107.19540490838394</v>
      </c>
      <c r="AT194">
        <v>109.59885410527886</v>
      </c>
      <c r="AU194">
        <v>111.84538321111629</v>
      </c>
      <c r="AV194">
        <v>113.84215586623353</v>
      </c>
      <c r="AW194">
        <v>102.0365388390944</v>
      </c>
      <c r="AX194">
        <v>103.09763137961845</v>
      </c>
      <c r="AY194">
        <v>103.77340717803207</v>
      </c>
      <c r="AZ194">
        <v>105.26370252861173</v>
      </c>
      <c r="BA194">
        <v>104.01376976653083</v>
      </c>
      <c r="BB194">
        <v>103.01686586848349</v>
      </c>
      <c r="BC194">
        <v>104.10639988357711</v>
      </c>
      <c r="BD194">
        <v>105.14727110372239</v>
      </c>
      <c r="BE194">
        <v>106.19532413655854</v>
      </c>
      <c r="BF194">
        <v>103.26402633234291</v>
      </c>
      <c r="BG194">
        <v>104.93180001892959</v>
      </c>
      <c r="BH194">
        <v>106.00232730201517</v>
      </c>
      <c r="BI194">
        <v>108.50969911691828</v>
      </c>
      <c r="BJ194">
        <v>106.42421569238978</v>
      </c>
      <c r="BK194">
        <v>104.81334968654529</v>
      </c>
      <c r="BL194">
        <v>106.59450554742158</v>
      </c>
      <c r="BM194">
        <v>108.29948195586299</v>
      </c>
      <c r="BN194">
        <v>109.92645949170114</v>
      </c>
      <c r="BO194">
        <v>104.47137341305735</v>
      </c>
      <c r="BP194">
        <v>106.87047343200685</v>
      </c>
      <c r="BQ194">
        <v>108.31938870827935</v>
      </c>
      <c r="BR194">
        <v>111.67480669857383</v>
      </c>
      <c r="BS194">
        <v>108.73239706248118</v>
      </c>
      <c r="BT194">
        <v>106.72113766069754</v>
      </c>
      <c r="BU194">
        <v>108.9748086271513</v>
      </c>
      <c r="BV194">
        <v>111.33356362559003</v>
      </c>
      <c r="BW194">
        <v>113.60713287442181</v>
      </c>
      <c r="BX194">
        <v>105.23495169711663</v>
      </c>
      <c r="BY194">
        <v>107.94048394245594</v>
      </c>
      <c r="BZ194">
        <v>109.61513018079565</v>
      </c>
      <c r="CA194">
        <v>113.38030465378634</v>
      </c>
      <c r="CB194">
        <v>109.93893014861183</v>
      </c>
      <c r="CC194">
        <v>107.58388129313107</v>
      </c>
      <c r="CD194">
        <v>110.32116611206189</v>
      </c>
      <c r="CE194">
        <v>112.68829205894777</v>
      </c>
      <c r="CF194">
        <v>115.20496963077269</v>
      </c>
      <c r="CG194">
        <v>105.00635902390462</v>
      </c>
      <c r="CH194">
        <v>107.68930184168315</v>
      </c>
      <c r="CI194">
        <v>108.9840939065662</v>
      </c>
      <c r="CJ194">
        <v>112.3567673317749</v>
      </c>
      <c r="CK194">
        <v>109.08497211259692</v>
      </c>
      <c r="CL194">
        <v>107.22803494543223</v>
      </c>
      <c r="CM194">
        <v>109.66275296445698</v>
      </c>
      <c r="CN194">
        <v>111.73801945066349</v>
      </c>
      <c r="CO194">
        <v>113.73265718701167</v>
      </c>
    </row>
    <row r="195" spans="1:93" x14ac:dyDescent="0.25">
      <c r="A195" s="1">
        <v>38632</v>
      </c>
      <c r="B195">
        <v>103.49335136353368</v>
      </c>
      <c r="C195">
        <v>99.224014702879344</v>
      </c>
      <c r="D195">
        <v>101.23007305111199</v>
      </c>
      <c r="E195">
        <v>101.88021808842352</v>
      </c>
      <c r="F195">
        <v>102.24696834178708</v>
      </c>
      <c r="G195">
        <v>103.1537285758167</v>
      </c>
      <c r="H195">
        <v>102.41129094230723</v>
      </c>
      <c r="I195">
        <v>101.81646352755726</v>
      </c>
      <c r="J195">
        <v>102.45448880249846</v>
      </c>
      <c r="K195">
        <v>103.08844408239824</v>
      </c>
      <c r="L195">
        <v>103.70665208677026</v>
      </c>
      <c r="M195">
        <v>102.79438803082424</v>
      </c>
      <c r="N195">
        <v>104.24063740188274</v>
      </c>
      <c r="O195">
        <v>105.10936230252751</v>
      </c>
      <c r="P195">
        <v>107.23170937228016</v>
      </c>
      <c r="Q195">
        <v>105.5135740319953</v>
      </c>
      <c r="R195">
        <v>104.11409009651132</v>
      </c>
      <c r="S195">
        <v>105.6239474967349</v>
      </c>
      <c r="T195">
        <v>107.04455415687484</v>
      </c>
      <c r="U195">
        <v>108.48969754308384</v>
      </c>
      <c r="V195">
        <v>106.41147169476643</v>
      </c>
      <c r="W195">
        <v>109.84246412013165</v>
      </c>
      <c r="X195">
        <v>111.99177541274139</v>
      </c>
      <c r="Y195">
        <v>116.92816404222708</v>
      </c>
      <c r="Z195">
        <v>112.66013328263105</v>
      </c>
      <c r="AA195">
        <v>109.47211410722868</v>
      </c>
      <c r="AB195">
        <v>112.96145368319499</v>
      </c>
      <c r="AC195">
        <v>116.40752382533745</v>
      </c>
      <c r="AD195">
        <v>119.86986493574186</v>
      </c>
      <c r="AE195">
        <v>107.10078791711786</v>
      </c>
      <c r="AF195">
        <v>110.63569261064924</v>
      </c>
      <c r="AG195">
        <v>112.92251697559354</v>
      </c>
      <c r="AH195">
        <v>118.19466884802247</v>
      </c>
      <c r="AI195">
        <v>113.00693468090306</v>
      </c>
      <c r="AJ195">
        <v>109.88031787122175</v>
      </c>
      <c r="AK195">
        <v>113.7466815852942</v>
      </c>
      <c r="AL195">
        <v>116.77246318154488</v>
      </c>
      <c r="AM195">
        <v>120.07114631316232</v>
      </c>
      <c r="AN195">
        <v>105.45275859527084</v>
      </c>
      <c r="AO195">
        <v>108.47999980067573</v>
      </c>
      <c r="AP195">
        <v>109.95735273127789</v>
      </c>
      <c r="AQ195">
        <v>114.05435121465004</v>
      </c>
      <c r="AR195">
        <v>109.70820841626967</v>
      </c>
      <c r="AS195">
        <v>107.80176427693398</v>
      </c>
      <c r="AT195">
        <v>110.43259823703519</v>
      </c>
      <c r="AU195">
        <v>112.90651210607888</v>
      </c>
      <c r="AV195">
        <v>115.13066952440241</v>
      </c>
      <c r="AW195">
        <v>102.08308344490746</v>
      </c>
      <c r="AX195">
        <v>103.16744828833799</v>
      </c>
      <c r="AY195">
        <v>103.85803373405579</v>
      </c>
      <c r="AZ195">
        <v>105.38429537094554</v>
      </c>
      <c r="BA195">
        <v>104.09628065865392</v>
      </c>
      <c r="BB195">
        <v>103.08033578550129</v>
      </c>
      <c r="BC195">
        <v>104.19525776740204</v>
      </c>
      <c r="BD195">
        <v>105.25728562655323</v>
      </c>
      <c r="BE195">
        <v>106.32861096229591</v>
      </c>
      <c r="BF195">
        <v>103.36134194530018</v>
      </c>
      <c r="BG195">
        <v>105.08219687531806</v>
      </c>
      <c r="BH195">
        <v>106.18368821707189</v>
      </c>
      <c r="BI195">
        <v>108.77068189712182</v>
      </c>
      <c r="BJ195">
        <v>106.60115317049386</v>
      </c>
      <c r="BK195">
        <v>104.95047623207596</v>
      </c>
      <c r="BL195">
        <v>106.78471333638349</v>
      </c>
      <c r="BM195">
        <v>108.53834755130353</v>
      </c>
      <c r="BN195">
        <v>110.21398289362033</v>
      </c>
      <c r="BO195">
        <v>104.71148924501028</v>
      </c>
      <c r="BP195">
        <v>107.25247589193194</v>
      </c>
      <c r="BQ195">
        <v>108.77779166018948</v>
      </c>
      <c r="BR195">
        <v>112.34058241444329</v>
      </c>
      <c r="BS195">
        <v>109.17988565839345</v>
      </c>
      <c r="BT195">
        <v>107.05948269663122</v>
      </c>
      <c r="BU195">
        <v>109.45504029105713</v>
      </c>
      <c r="BV195">
        <v>111.94476756147023</v>
      </c>
      <c r="BW195">
        <v>114.33839472627842</v>
      </c>
      <c r="BX195">
        <v>105.6598520883021</v>
      </c>
      <c r="BY195">
        <v>108.58707149425997</v>
      </c>
      <c r="BZ195">
        <v>110.40950917301198</v>
      </c>
      <c r="CA195">
        <v>114.52568831698198</v>
      </c>
      <c r="CB195">
        <v>110.69636128072509</v>
      </c>
      <c r="CC195">
        <v>108.17504705478045</v>
      </c>
      <c r="CD195">
        <v>111.1524929643813</v>
      </c>
      <c r="CE195">
        <v>113.74130607188569</v>
      </c>
      <c r="CF195">
        <v>116.46119687427756</v>
      </c>
      <c r="CG195">
        <v>105.50026009080919</v>
      </c>
      <c r="CH195">
        <v>108.44089042175537</v>
      </c>
      <c r="CI195">
        <v>109.9074741620835</v>
      </c>
      <c r="CJ195">
        <v>113.66667885704362</v>
      </c>
      <c r="CK195">
        <v>109.96540444925296</v>
      </c>
      <c r="CL195">
        <v>107.91520164721256</v>
      </c>
      <c r="CM195">
        <v>110.60760717940489</v>
      </c>
      <c r="CN195">
        <v>112.94056117877902</v>
      </c>
      <c r="CO195">
        <v>115.19288642829481</v>
      </c>
    </row>
    <row r="196" spans="1:93" x14ac:dyDescent="0.25">
      <c r="A196" s="1">
        <v>38635</v>
      </c>
      <c r="B196">
        <v>103.42573811133624</v>
      </c>
      <c r="C196">
        <v>99.224014702879344</v>
      </c>
      <c r="D196">
        <v>101.22961858372285</v>
      </c>
      <c r="E196">
        <v>101.8795363873398</v>
      </c>
      <c r="F196">
        <v>102.24614203744315</v>
      </c>
      <c r="G196">
        <v>103.15257174973524</v>
      </c>
      <c r="H196">
        <v>102.4104852955719</v>
      </c>
      <c r="I196">
        <v>101.81584379929933</v>
      </c>
      <c r="J196">
        <v>102.45362118293735</v>
      </c>
      <c r="K196">
        <v>103.08736988675113</v>
      </c>
      <c r="L196">
        <v>103.70537131503721</v>
      </c>
      <c r="M196">
        <v>102.78850645707604</v>
      </c>
      <c r="N196">
        <v>104.23154769699919</v>
      </c>
      <c r="O196">
        <v>105.098401187815</v>
      </c>
      <c r="P196">
        <v>107.21620340512585</v>
      </c>
      <c r="Q196">
        <v>105.50288026154404</v>
      </c>
      <c r="R196">
        <v>104.10580242441161</v>
      </c>
      <c r="S196">
        <v>105.61245169349982</v>
      </c>
      <c r="T196">
        <v>107.03011756676565</v>
      </c>
      <c r="U196">
        <v>108.47232016610057</v>
      </c>
      <c r="V196">
        <v>106.36963884393293</v>
      </c>
      <c r="W196">
        <v>109.77880543408067</v>
      </c>
      <c r="X196">
        <v>111.91356616987878</v>
      </c>
      <c r="Y196">
        <v>116.81357840733533</v>
      </c>
      <c r="Z196">
        <v>112.58192403976844</v>
      </c>
      <c r="AA196">
        <v>109.41391187998207</v>
      </c>
      <c r="AB196">
        <v>112.87778798152799</v>
      </c>
      <c r="AC196">
        <v>116.30203228845299</v>
      </c>
      <c r="AD196">
        <v>119.74072874403845</v>
      </c>
      <c r="AE196">
        <v>107.05149974432003</v>
      </c>
      <c r="AF196">
        <v>110.56068886943518</v>
      </c>
      <c r="AG196">
        <v>112.83036952210195</v>
      </c>
      <c r="AH196">
        <v>118.05966211383713</v>
      </c>
      <c r="AI196">
        <v>112.91478722741147</v>
      </c>
      <c r="AJ196">
        <v>109.8117430221117</v>
      </c>
      <c r="AK196">
        <v>113.64810523969855</v>
      </c>
      <c r="AL196">
        <v>116.648171267533</v>
      </c>
      <c r="AM196">
        <v>119.91899586669945</v>
      </c>
      <c r="AN196">
        <v>105.3942103381696</v>
      </c>
      <c r="AO196">
        <v>108.38685484619654</v>
      </c>
      <c r="AP196">
        <v>109.84557878590284</v>
      </c>
      <c r="AQ196">
        <v>113.89201286541486</v>
      </c>
      <c r="AR196">
        <v>109.59643447089462</v>
      </c>
      <c r="AS196">
        <v>107.71660317569587</v>
      </c>
      <c r="AT196">
        <v>110.31284043841909</v>
      </c>
      <c r="AU196">
        <v>112.75481889449846</v>
      </c>
      <c r="AV196">
        <v>114.94970218427139</v>
      </c>
      <c r="AW196">
        <v>102.08339027767319</v>
      </c>
      <c r="AX196">
        <v>103.16790853748661</v>
      </c>
      <c r="AY196">
        <v>103.85859161181168</v>
      </c>
      <c r="AZ196">
        <v>105.38509034674766</v>
      </c>
      <c r="BA196">
        <v>104.09683853640985</v>
      </c>
      <c r="BB196">
        <v>103.0807681407621</v>
      </c>
      <c r="BC196">
        <v>104.19584353904574</v>
      </c>
      <c r="BD196">
        <v>105.2580248145798</v>
      </c>
      <c r="BE196">
        <v>106.32950356670534</v>
      </c>
      <c r="BF196">
        <v>103.36463819471358</v>
      </c>
      <c r="BG196">
        <v>105.08729107895698</v>
      </c>
      <c r="BH196">
        <v>106.18983122734235</v>
      </c>
      <c r="BI196">
        <v>108.77952183873055</v>
      </c>
      <c r="BJ196">
        <v>106.60729618076432</v>
      </c>
      <c r="BK196">
        <v>104.95512094715851</v>
      </c>
      <c r="BL196">
        <v>106.79115600569153</v>
      </c>
      <c r="BM196">
        <v>108.54658817483708</v>
      </c>
      <c r="BN196">
        <v>110.22387164186058</v>
      </c>
      <c r="BO196">
        <v>104.71091881882298</v>
      </c>
      <c r="BP196">
        <v>107.25159432418793</v>
      </c>
      <c r="BQ196">
        <v>108.77670266474099</v>
      </c>
      <c r="BR196">
        <v>112.33902670665974</v>
      </c>
      <c r="BS196">
        <v>109.17882259140801</v>
      </c>
      <c r="BT196">
        <v>107.05865298581332</v>
      </c>
      <c r="BU196">
        <v>109.45389943868248</v>
      </c>
      <c r="BV196">
        <v>111.94331556753889</v>
      </c>
      <c r="BW196">
        <v>114.33663159079039</v>
      </c>
      <c r="BX196">
        <v>105.62264263383292</v>
      </c>
      <c r="BY196">
        <v>108.52787463487716</v>
      </c>
      <c r="BZ196">
        <v>110.33847294175261</v>
      </c>
      <c r="CA196">
        <v>114.42251664777199</v>
      </c>
      <c r="CB196">
        <v>110.62532504946574</v>
      </c>
      <c r="CC196">
        <v>108.12092421191619</v>
      </c>
      <c r="CD196">
        <v>111.07638271660343</v>
      </c>
      <c r="CE196">
        <v>113.64489975803372</v>
      </c>
      <c r="CF196">
        <v>116.34449449435149</v>
      </c>
      <c r="CG196">
        <v>105.44044440996691</v>
      </c>
      <c r="CH196">
        <v>108.34572911132447</v>
      </c>
      <c r="CI196">
        <v>109.79328058956641</v>
      </c>
      <c r="CJ196">
        <v>113.50082628743547</v>
      </c>
      <c r="CK196">
        <v>109.85121087673586</v>
      </c>
      <c r="CL196">
        <v>107.82819702053288</v>
      </c>
      <c r="CM196">
        <v>110.4852569231366</v>
      </c>
      <c r="CN196">
        <v>112.78830308208958</v>
      </c>
      <c r="CO196">
        <v>115.00800159660048</v>
      </c>
    </row>
    <row r="197" spans="1:93" x14ac:dyDescent="0.25">
      <c r="A197" s="1">
        <v>38636</v>
      </c>
      <c r="B197">
        <v>103.21162947937772</v>
      </c>
      <c r="C197">
        <v>99.121911374310827</v>
      </c>
      <c r="D197">
        <v>101.22929334839547</v>
      </c>
      <c r="E197">
        <v>101.87904853434873</v>
      </c>
      <c r="F197">
        <v>102.24555070048429</v>
      </c>
      <c r="G197">
        <v>103.15174387799277</v>
      </c>
      <c r="H197">
        <v>102.40995309230891</v>
      </c>
      <c r="I197">
        <v>101.81541508000413</v>
      </c>
      <c r="J197">
        <v>102.45302984597846</v>
      </c>
      <c r="K197">
        <v>103.08663071555253</v>
      </c>
      <c r="L197">
        <v>103.70449909302283</v>
      </c>
      <c r="M197">
        <v>102.78701008816907</v>
      </c>
      <c r="N197">
        <v>104.22923512687025</v>
      </c>
      <c r="O197">
        <v>105.09561250030657</v>
      </c>
      <c r="P197">
        <v>107.21225843255293</v>
      </c>
      <c r="Q197">
        <v>105.50036364110962</v>
      </c>
      <c r="R197">
        <v>104.10382993812514</v>
      </c>
      <c r="S197">
        <v>105.60966300599137</v>
      </c>
      <c r="T197">
        <v>107.02658069480373</v>
      </c>
      <c r="U197">
        <v>108.46810312645367</v>
      </c>
      <c r="V197">
        <v>106.30612624316922</v>
      </c>
      <c r="W197">
        <v>109.68215582422287</v>
      </c>
      <c r="X197">
        <v>111.79482522062489</v>
      </c>
      <c r="Y197">
        <v>116.63960910959128</v>
      </c>
      <c r="Z197">
        <v>112.47146734278807</v>
      </c>
      <c r="AA197">
        <v>109.32830793982231</v>
      </c>
      <c r="AB197">
        <v>112.7562856148496</v>
      </c>
      <c r="AC197">
        <v>116.1473929126805</v>
      </c>
      <c r="AD197">
        <v>119.55295235917185</v>
      </c>
      <c r="AE197">
        <v>106.87540154722355</v>
      </c>
      <c r="AF197">
        <v>110.2850569087624</v>
      </c>
      <c r="AG197">
        <v>112.493486014613</v>
      </c>
      <c r="AH197">
        <v>117.56964973930779</v>
      </c>
      <c r="AI197">
        <v>112.60852949333062</v>
      </c>
      <c r="AJ197">
        <v>109.57439327819904</v>
      </c>
      <c r="AK197">
        <v>113.30356528885761</v>
      </c>
      <c r="AL197">
        <v>116.21175399646779</v>
      </c>
      <c r="AM197">
        <v>119.39835771876201</v>
      </c>
      <c r="AN197">
        <v>105.18965611938268</v>
      </c>
      <c r="AO197">
        <v>108.0614276799446</v>
      </c>
      <c r="AP197">
        <v>109.44576826736477</v>
      </c>
      <c r="AQ197">
        <v>113.31554188519716</v>
      </c>
      <c r="AR197">
        <v>109.23381562849961</v>
      </c>
      <c r="AS197">
        <v>107.43766560462278</v>
      </c>
      <c r="AT197">
        <v>109.91302991988098</v>
      </c>
      <c r="AU197">
        <v>112.24343334753112</v>
      </c>
      <c r="AV197">
        <v>114.3360395279106</v>
      </c>
      <c r="AW197">
        <v>102.05468414507963</v>
      </c>
      <c r="AX197">
        <v>103.12484933859626</v>
      </c>
      <c r="AY197">
        <v>103.80639864345976</v>
      </c>
      <c r="AZ197">
        <v>105.31071536684615</v>
      </c>
      <c r="BA197">
        <v>104.04856004068432</v>
      </c>
      <c r="BB197">
        <v>103.04292823870695</v>
      </c>
      <c r="BC197">
        <v>104.14234574648501</v>
      </c>
      <c r="BD197">
        <v>105.19147877993107</v>
      </c>
      <c r="BE197">
        <v>106.24990928996864</v>
      </c>
      <c r="BF197">
        <v>103.3057614443893</v>
      </c>
      <c r="BG197">
        <v>104.99629973754669</v>
      </c>
      <c r="BH197">
        <v>106.08010637446532</v>
      </c>
      <c r="BI197">
        <v>108.62162509922453</v>
      </c>
      <c r="BJ197">
        <v>106.50827619158258</v>
      </c>
      <c r="BK197">
        <v>104.87483446944361</v>
      </c>
      <c r="BL197">
        <v>106.67875493689066</v>
      </c>
      <c r="BM197">
        <v>108.40474873087406</v>
      </c>
      <c r="BN197">
        <v>110.05527003865924</v>
      </c>
      <c r="BO197">
        <v>104.58734380235633</v>
      </c>
      <c r="BP197">
        <v>107.05499770708191</v>
      </c>
      <c r="BQ197">
        <v>108.54078672421379</v>
      </c>
      <c r="BR197">
        <v>111.99638688827498</v>
      </c>
      <c r="BS197">
        <v>108.96537483569293</v>
      </c>
      <c r="BT197">
        <v>106.89014159972243</v>
      </c>
      <c r="BU197">
        <v>109.21236645195226</v>
      </c>
      <c r="BV197">
        <v>111.63999507257536</v>
      </c>
      <c r="BW197">
        <v>113.97152358759351</v>
      </c>
      <c r="BX197">
        <v>105.4449454945165</v>
      </c>
      <c r="BY197">
        <v>108.25746594461307</v>
      </c>
      <c r="BZ197">
        <v>110.00625655085672</v>
      </c>
      <c r="CA197">
        <v>113.94350696787556</v>
      </c>
      <c r="CB197">
        <v>110.32401250888573</v>
      </c>
      <c r="CC197">
        <v>107.88141937196798</v>
      </c>
      <c r="CD197">
        <v>110.73644036312858</v>
      </c>
      <c r="CE197">
        <v>113.21997181619012</v>
      </c>
      <c r="CF197">
        <v>115.83458096413919</v>
      </c>
      <c r="CG197">
        <v>105.24465834826502</v>
      </c>
      <c r="CH197">
        <v>108.03425128588961</v>
      </c>
      <c r="CI197">
        <v>109.41060783260362</v>
      </c>
      <c r="CJ197">
        <v>112.95796493453476</v>
      </c>
      <c r="CK197">
        <v>109.50413558553704</v>
      </c>
      <c r="CL197">
        <v>107.561216027303</v>
      </c>
      <c r="CM197">
        <v>110.10258416617378</v>
      </c>
      <c r="CN197">
        <v>112.29883792783481</v>
      </c>
      <c r="CO197">
        <v>114.42064341149478</v>
      </c>
    </row>
    <row r="198" spans="1:93" x14ac:dyDescent="0.25">
      <c r="A198" s="1">
        <v>38637</v>
      </c>
      <c r="B198">
        <v>102.20869957178249</v>
      </c>
      <c r="C198">
        <v>98.7747600571779</v>
      </c>
      <c r="D198">
        <v>101.22629929947047</v>
      </c>
      <c r="E198">
        <v>101.87455746096121</v>
      </c>
      <c r="F198">
        <v>102.24010697516607</v>
      </c>
      <c r="G198">
        <v>103.14412266254732</v>
      </c>
      <c r="H198">
        <v>102.40505373952253</v>
      </c>
      <c r="I198">
        <v>101.81146837914845</v>
      </c>
      <c r="J198">
        <v>102.44758612066028</v>
      </c>
      <c r="K198">
        <v>103.0798260589048</v>
      </c>
      <c r="L198">
        <v>103.69646959817851</v>
      </c>
      <c r="M198">
        <v>102.72139471909576</v>
      </c>
      <c r="N198">
        <v>104.12782955648426</v>
      </c>
      <c r="O198">
        <v>104.97332931248815</v>
      </c>
      <c r="P198">
        <v>107.03927245954152</v>
      </c>
      <c r="Q198">
        <v>105.39001052039542</v>
      </c>
      <c r="R198">
        <v>104.01733695161946</v>
      </c>
      <c r="S198">
        <v>105.48737981817298</v>
      </c>
      <c r="T198">
        <v>106.87148982244867</v>
      </c>
      <c r="U198">
        <v>108.28318708633799</v>
      </c>
      <c r="V198">
        <v>105.64254260218379</v>
      </c>
      <c r="W198">
        <v>108.67235463141893</v>
      </c>
      <c r="X198">
        <v>110.55421232660865</v>
      </c>
      <c r="Y198">
        <v>114.82196696254421</v>
      </c>
      <c r="Z198">
        <v>111.34626029937797</v>
      </c>
      <c r="AA198">
        <v>108.43391259762454</v>
      </c>
      <c r="AB198">
        <v>111.48682125818181</v>
      </c>
      <c r="AC198">
        <v>114.53171100419422</v>
      </c>
      <c r="AD198">
        <v>117.59105289886709</v>
      </c>
      <c r="AE198">
        <v>105.91323243242894</v>
      </c>
      <c r="AF198">
        <v>108.77905307690997</v>
      </c>
      <c r="AG198">
        <v>110.65281466457112</v>
      </c>
      <c r="AH198">
        <v>114.89230959379238</v>
      </c>
      <c r="AI198">
        <v>110.93519190238348</v>
      </c>
      <c r="AJ198">
        <v>108.27755664521499</v>
      </c>
      <c r="AK198">
        <v>111.46289393881577</v>
      </c>
      <c r="AL198">
        <v>113.8690813691418</v>
      </c>
      <c r="AM198">
        <v>116.5536838141519</v>
      </c>
      <c r="AN198">
        <v>104.17107291228251</v>
      </c>
      <c r="AO198">
        <v>106.51140975609657</v>
      </c>
      <c r="AP198">
        <v>107.54146053235145</v>
      </c>
      <c r="AQ198">
        <v>110.56979584866633</v>
      </c>
      <c r="AR198">
        <v>107.5509390254646</v>
      </c>
      <c r="AS198">
        <v>106.10907881275303</v>
      </c>
      <c r="AT198">
        <v>108.00872218486768</v>
      </c>
      <c r="AU198">
        <v>109.80769089576992</v>
      </c>
      <c r="AV198">
        <v>111.45743481219282</v>
      </c>
      <c r="AW198">
        <v>101.97607613405897</v>
      </c>
      <c r="AX198">
        <v>103.0069373220653</v>
      </c>
      <c r="AY198">
        <v>103.66347498705856</v>
      </c>
      <c r="AZ198">
        <v>105.10704915647446</v>
      </c>
      <c r="BA198">
        <v>103.91992874992324</v>
      </c>
      <c r="BB198">
        <v>102.93930858781609</v>
      </c>
      <c r="BC198">
        <v>103.99584899867378</v>
      </c>
      <c r="BD198">
        <v>105.00925111801955</v>
      </c>
      <c r="BE198">
        <v>106.03552380536685</v>
      </c>
      <c r="BF198">
        <v>103.09214136426688</v>
      </c>
      <c r="BG198">
        <v>104.66615961372115</v>
      </c>
      <c r="BH198">
        <v>105.68199622514625</v>
      </c>
      <c r="BI198">
        <v>108.04873488435076</v>
      </c>
      <c r="BJ198">
        <v>106.14900605683124</v>
      </c>
      <c r="BK198">
        <v>104.58353436018572</v>
      </c>
      <c r="BL198">
        <v>106.27093478392966</v>
      </c>
      <c r="BM198">
        <v>107.89011853785185</v>
      </c>
      <c r="BN198">
        <v>109.4435398092178</v>
      </c>
      <c r="BO198">
        <v>104.00724748244068</v>
      </c>
      <c r="BP198">
        <v>106.13211719812519</v>
      </c>
      <c r="BQ198">
        <v>107.4333301134657</v>
      </c>
      <c r="BR198">
        <v>110.38793800123609</v>
      </c>
      <c r="BS198">
        <v>107.96339028311132</v>
      </c>
      <c r="BT198">
        <v>106.09910116347379</v>
      </c>
      <c r="BU198">
        <v>108.07854182666257</v>
      </c>
      <c r="BV198">
        <v>110.21612228732782</v>
      </c>
      <c r="BW198">
        <v>112.25760264238815</v>
      </c>
      <c r="BX198">
        <v>104.62046341834279</v>
      </c>
      <c r="BY198">
        <v>107.00281930695741</v>
      </c>
      <c r="BZ198">
        <v>108.46483353887977</v>
      </c>
      <c r="CA198">
        <v>111.72099006688553</v>
      </c>
      <c r="CB198">
        <v>108.92597768406942</v>
      </c>
      <c r="CC198">
        <v>106.80600796826312</v>
      </c>
      <c r="CD198">
        <v>109.19501735115161</v>
      </c>
      <c r="CE198">
        <v>111.24838424273122</v>
      </c>
      <c r="CF198">
        <v>113.4686758759885</v>
      </c>
      <c r="CG198">
        <v>104.29478761384728</v>
      </c>
      <c r="CH198">
        <v>106.58879582047132</v>
      </c>
      <c r="CI198">
        <v>107.63476254651825</v>
      </c>
      <c r="CJ198">
        <v>110.43874255194859</v>
      </c>
      <c r="CK198">
        <v>107.93478393736859</v>
      </c>
      <c r="CL198">
        <v>106.32225419980162</v>
      </c>
      <c r="CM198">
        <v>108.32673888008844</v>
      </c>
      <c r="CN198">
        <v>110.02740791074892</v>
      </c>
      <c r="CO198">
        <v>111.7362261185751</v>
      </c>
    </row>
    <row r="199" spans="1:93" x14ac:dyDescent="0.25">
      <c r="A199" s="1">
        <v>38638</v>
      </c>
      <c r="B199">
        <v>101.83682668469662</v>
      </c>
      <c r="C199">
        <v>98.550132734327178</v>
      </c>
      <c r="D199">
        <v>101.21935705296541</v>
      </c>
      <c r="E199">
        <v>101.86414409120361</v>
      </c>
      <c r="F199">
        <v>102.22748470879324</v>
      </c>
      <c r="G199">
        <v>103.12645148962531</v>
      </c>
      <c r="H199">
        <v>102.3943248131056</v>
      </c>
      <c r="I199">
        <v>101.80263279268745</v>
      </c>
      <c r="J199">
        <v>102.43527941094675</v>
      </c>
      <c r="K199">
        <v>103.06436378259806</v>
      </c>
      <c r="L199">
        <v>103.67816731193788</v>
      </c>
      <c r="M199">
        <v>102.65562636203394</v>
      </c>
      <c r="N199">
        <v>104.02618755011595</v>
      </c>
      <c r="O199">
        <v>104.85076101069109</v>
      </c>
      <c r="P199">
        <v>106.86289368378476</v>
      </c>
      <c r="Q199">
        <v>105.28537904325157</v>
      </c>
      <c r="R199">
        <v>103.93064229912885</v>
      </c>
      <c r="S199">
        <v>105.36481151637591</v>
      </c>
      <c r="T199">
        <v>106.71902681289622</v>
      </c>
      <c r="U199">
        <v>108.10381883980568</v>
      </c>
      <c r="V199">
        <v>105.34430348200246</v>
      </c>
      <c r="W199">
        <v>108.20554557374382</v>
      </c>
      <c r="X199">
        <v>109.9836679227835</v>
      </c>
      <c r="Y199">
        <v>113.99208419334397</v>
      </c>
      <c r="Z199">
        <v>110.85351740516533</v>
      </c>
      <c r="AA199">
        <v>108.0449050495619</v>
      </c>
      <c r="AB199">
        <v>110.91627685435665</v>
      </c>
      <c r="AC199">
        <v>113.8185304994128</v>
      </c>
      <c r="AD199">
        <v>116.73523629312935</v>
      </c>
      <c r="AE199">
        <v>105.54883805036059</v>
      </c>
      <c r="AF199">
        <v>108.208696652803</v>
      </c>
      <c r="AG199">
        <v>109.95571236844037</v>
      </c>
      <c r="AH199">
        <v>113.87834261760217</v>
      </c>
      <c r="AI199">
        <v>110.33314901027053</v>
      </c>
      <c r="AJ199">
        <v>107.80225962512584</v>
      </c>
      <c r="AK199">
        <v>110.765791642685</v>
      </c>
      <c r="AL199">
        <v>112.99770349897835</v>
      </c>
      <c r="AM199">
        <v>115.50803036995576</v>
      </c>
      <c r="AN199">
        <v>103.79396095412534</v>
      </c>
      <c r="AO199">
        <v>105.93754373281389</v>
      </c>
      <c r="AP199">
        <v>106.83642513231845</v>
      </c>
      <c r="AQ199">
        <v>109.55323317885133</v>
      </c>
      <c r="AR199">
        <v>106.94428065799433</v>
      </c>
      <c r="AS199">
        <v>105.61719364993931</v>
      </c>
      <c r="AT199">
        <v>107.32008295692847</v>
      </c>
      <c r="AU199">
        <v>108.93869377479901</v>
      </c>
      <c r="AV199">
        <v>110.4080797981902</v>
      </c>
      <c r="AW199">
        <v>101.89070597249217</v>
      </c>
      <c r="AX199">
        <v>102.87500161782566</v>
      </c>
      <c r="AY199">
        <v>103.50437604959313</v>
      </c>
      <c r="AZ199">
        <v>104.88198236688922</v>
      </c>
      <c r="BA199">
        <v>103.78411258379423</v>
      </c>
      <c r="BB199">
        <v>102.83065565491287</v>
      </c>
      <c r="BC199">
        <v>103.84063052309776</v>
      </c>
      <c r="BD199">
        <v>104.81522802354949</v>
      </c>
      <c r="BE199">
        <v>105.8065765538922</v>
      </c>
      <c r="BF199">
        <v>102.92001441089116</v>
      </c>
      <c r="BG199">
        <v>104.40014523123138</v>
      </c>
      <c r="BH199">
        <v>105.35339022324715</v>
      </c>
      <c r="BI199">
        <v>107.58712169120676</v>
      </c>
      <c r="BJ199">
        <v>105.86734376948917</v>
      </c>
      <c r="BK199">
        <v>104.35663973982683</v>
      </c>
      <c r="BL199">
        <v>105.95015273445671</v>
      </c>
      <c r="BM199">
        <v>107.48327301169105</v>
      </c>
      <c r="BN199">
        <v>108.96627871122146</v>
      </c>
      <c r="BO199">
        <v>103.69227067123737</v>
      </c>
      <c r="BP199">
        <v>105.65280465933751</v>
      </c>
      <c r="BQ199">
        <v>106.84446042295517</v>
      </c>
      <c r="BR199">
        <v>109.55256471934906</v>
      </c>
      <c r="BS199">
        <v>107.45668845639295</v>
      </c>
      <c r="BT199">
        <v>105.70195648847832</v>
      </c>
      <c r="BU199">
        <v>107.50336678011737</v>
      </c>
      <c r="BV199">
        <v>109.49030615716366</v>
      </c>
      <c r="BW199">
        <v>111.39484007257039</v>
      </c>
      <c r="BX199">
        <v>104.26695936598394</v>
      </c>
      <c r="BY199">
        <v>106.46487835771568</v>
      </c>
      <c r="BZ199">
        <v>107.80393465838279</v>
      </c>
      <c r="CA199">
        <v>110.76806609965735</v>
      </c>
      <c r="CB199">
        <v>108.35729725201388</v>
      </c>
      <c r="CC199">
        <v>106.34491572605593</v>
      </c>
      <c r="CD199">
        <v>108.53411847065463</v>
      </c>
      <c r="CE199">
        <v>110.41841820675829</v>
      </c>
      <c r="CF199">
        <v>112.48501242594651</v>
      </c>
      <c r="CG199">
        <v>103.92557834365749</v>
      </c>
      <c r="CH199">
        <v>106.02695562670431</v>
      </c>
      <c r="CI199">
        <v>106.94450173703305</v>
      </c>
      <c r="CJ199">
        <v>109.4434827801327</v>
      </c>
      <c r="CK199">
        <v>107.340838589672</v>
      </c>
      <c r="CL199">
        <v>105.84067689085843</v>
      </c>
      <c r="CM199">
        <v>107.65253064756799</v>
      </c>
      <c r="CN199">
        <v>109.17662133161599</v>
      </c>
      <c r="CO199">
        <v>110.70886119282966</v>
      </c>
    </row>
    <row r="200" spans="1:93" x14ac:dyDescent="0.25">
      <c r="A200" s="1">
        <v>38639</v>
      </c>
      <c r="B200">
        <v>101.67906242956929</v>
      </c>
      <c r="C200">
        <v>98.488870737186062</v>
      </c>
      <c r="D200">
        <v>101.22150401191332</v>
      </c>
      <c r="E200">
        <v>101.86736452962548</v>
      </c>
      <c r="F200">
        <v>102.2313882705167</v>
      </c>
      <c r="G200">
        <v>103.13201406508125</v>
      </c>
      <c r="H200">
        <v>102.39764284057055</v>
      </c>
      <c r="I200">
        <v>101.8053652858939</v>
      </c>
      <c r="J200">
        <v>102.43908538362712</v>
      </c>
      <c r="K200">
        <v>103.06914564570928</v>
      </c>
      <c r="L200">
        <v>103.68372988739385</v>
      </c>
      <c r="M200">
        <v>102.67564182717237</v>
      </c>
      <c r="N200">
        <v>104.05712054169352</v>
      </c>
      <c r="O200">
        <v>104.88806255935816</v>
      </c>
      <c r="P200">
        <v>106.91657152211056</v>
      </c>
      <c r="Q200">
        <v>105.31722182869909</v>
      </c>
      <c r="R200">
        <v>103.95611652748688</v>
      </c>
      <c r="S200">
        <v>105.40120327117305</v>
      </c>
      <c r="T200">
        <v>106.76451650639267</v>
      </c>
      <c r="U200">
        <v>108.15840647200143</v>
      </c>
      <c r="V200">
        <v>105.22885378248519</v>
      </c>
      <c r="W200">
        <v>108.02484169623851</v>
      </c>
      <c r="X200">
        <v>109.76280762805479</v>
      </c>
      <c r="Y200">
        <v>113.67585240770973</v>
      </c>
      <c r="Z200">
        <v>110.66779397550712</v>
      </c>
      <c r="AA200">
        <v>107.89431848497418</v>
      </c>
      <c r="AB200">
        <v>110.70043611178089</v>
      </c>
      <c r="AC200">
        <v>113.54747468315487</v>
      </c>
      <c r="AD200">
        <v>116.40896540318923</v>
      </c>
      <c r="AE200">
        <v>105.38270583176184</v>
      </c>
      <c r="AF200">
        <v>107.94866361499626</v>
      </c>
      <c r="AG200">
        <v>109.63789421112102</v>
      </c>
      <c r="AH200">
        <v>113.42328480144039</v>
      </c>
      <c r="AI200">
        <v>110.07311597246381</v>
      </c>
      <c r="AJ200">
        <v>107.58556542695356</v>
      </c>
      <c r="AK200">
        <v>110.45519662530474</v>
      </c>
      <c r="AL200">
        <v>112.60765394226821</v>
      </c>
      <c r="AM200">
        <v>115.04574941385488</v>
      </c>
      <c r="AN200">
        <v>103.62501470402185</v>
      </c>
      <c r="AO200">
        <v>105.68045161309118</v>
      </c>
      <c r="AP200">
        <v>106.52791458865121</v>
      </c>
      <c r="AQ200">
        <v>109.10515834162034</v>
      </c>
      <c r="AR200">
        <v>106.68718853827164</v>
      </c>
      <c r="AS200">
        <v>105.40417446502622</v>
      </c>
      <c r="AT200">
        <v>107.01891790239617</v>
      </c>
      <c r="AU200">
        <v>108.55672833978242</v>
      </c>
      <c r="AV200">
        <v>109.96000496095921</v>
      </c>
      <c r="AW200">
        <v>101.85411251519334</v>
      </c>
      <c r="AX200">
        <v>102.81844809290928</v>
      </c>
      <c r="AY200">
        <v>103.43617915189984</v>
      </c>
      <c r="AZ200">
        <v>104.78550870673774</v>
      </c>
      <c r="BA200">
        <v>103.72755905887784</v>
      </c>
      <c r="BB200">
        <v>102.78408216380525</v>
      </c>
      <c r="BC200">
        <v>103.77409696437259</v>
      </c>
      <c r="BD200">
        <v>104.73206107514305</v>
      </c>
      <c r="BE200">
        <v>105.71010289374074</v>
      </c>
      <c r="BF200">
        <v>102.86510593294781</v>
      </c>
      <c r="BG200">
        <v>104.31528667440983</v>
      </c>
      <c r="BH200">
        <v>105.24856494717348</v>
      </c>
      <c r="BI200">
        <v>107.43986713672233</v>
      </c>
      <c r="BJ200">
        <v>105.77998937276109</v>
      </c>
      <c r="BK200">
        <v>104.28675622244438</v>
      </c>
      <c r="BL200">
        <v>105.84782329828957</v>
      </c>
      <c r="BM200">
        <v>107.35598517645872</v>
      </c>
      <c r="BN200">
        <v>108.81652831683051</v>
      </c>
      <c r="BO200">
        <v>103.57856905832644</v>
      </c>
      <c r="BP200">
        <v>105.47978046577735</v>
      </c>
      <c r="BQ200">
        <v>106.63683139068299</v>
      </c>
      <c r="BR200">
        <v>109.25100826771566</v>
      </c>
      <c r="BS200">
        <v>107.2836642628328</v>
      </c>
      <c r="BT200">
        <v>105.55859358524278</v>
      </c>
      <c r="BU200">
        <v>107.30068129623263</v>
      </c>
      <c r="BV200">
        <v>109.23324164101716</v>
      </c>
      <c r="BW200">
        <v>111.08834007254956</v>
      </c>
      <c r="BX200">
        <v>104.11204739717377</v>
      </c>
      <c r="BY200">
        <v>106.22914275300455</v>
      </c>
      <c r="BZ200">
        <v>107.51431662973769</v>
      </c>
      <c r="CA200">
        <v>110.35721261716083</v>
      </c>
      <c r="CB200">
        <v>108.11482634431103</v>
      </c>
      <c r="CC200">
        <v>106.14959193929529</v>
      </c>
      <c r="CD200">
        <v>108.25123574500128</v>
      </c>
      <c r="CE200">
        <v>110.06144714819573</v>
      </c>
      <c r="CF200">
        <v>112.06742364045823</v>
      </c>
      <c r="CG200">
        <v>103.74197104064899</v>
      </c>
      <c r="CH200">
        <v>105.74755320908267</v>
      </c>
      <c r="CI200">
        <v>106.60921883588708</v>
      </c>
      <c r="CJ200">
        <v>108.95652428084925</v>
      </c>
      <c r="CK200">
        <v>107.06143617205039</v>
      </c>
      <c r="CL200">
        <v>105.60917203054336</v>
      </c>
      <c r="CM200">
        <v>107.31724774642201</v>
      </c>
      <c r="CN200">
        <v>108.76150916829242</v>
      </c>
      <c r="CO200">
        <v>110.22190269354621</v>
      </c>
    </row>
    <row r="201" spans="1:93" x14ac:dyDescent="0.25">
      <c r="A201" s="1">
        <v>38642</v>
      </c>
      <c r="B201">
        <v>101.65652467883679</v>
      </c>
      <c r="C201">
        <v>98.468450071472361</v>
      </c>
      <c r="D201">
        <v>101.23385949944823</v>
      </c>
      <c r="E201">
        <v>101.88589776092782</v>
      </c>
      <c r="F201">
        <v>102.2538527933074</v>
      </c>
      <c r="G201">
        <v>103.16402601005802</v>
      </c>
      <c r="H201">
        <v>102.4195457502915</v>
      </c>
      <c r="I201">
        <v>101.82221367798689</v>
      </c>
      <c r="J201">
        <v>102.46267313255737</v>
      </c>
      <c r="K201">
        <v>103.09834952533721</v>
      </c>
      <c r="L201">
        <v>103.71854989771943</v>
      </c>
      <c r="M201">
        <v>102.77748045387077</v>
      </c>
      <c r="N201">
        <v>104.21450751022741</v>
      </c>
      <c r="O201">
        <v>105.0778527272961</v>
      </c>
      <c r="P201">
        <v>107.1896842028017</v>
      </c>
      <c r="Q201">
        <v>105.50238296815071</v>
      </c>
      <c r="R201">
        <v>104.09961641056191</v>
      </c>
      <c r="S201">
        <v>105.60025149608356</v>
      </c>
      <c r="T201">
        <v>107.01448404465236</v>
      </c>
      <c r="U201">
        <v>108.45929332361032</v>
      </c>
      <c r="V201">
        <v>105.28173707918907</v>
      </c>
      <c r="W201">
        <v>108.10531627817916</v>
      </c>
      <c r="X201">
        <v>109.86167640015331</v>
      </c>
      <c r="Y201">
        <v>113.8207066552029</v>
      </c>
      <c r="Z201">
        <v>110.76436347383591</v>
      </c>
      <c r="AA201">
        <v>107.96789524560559</v>
      </c>
      <c r="AB201">
        <v>110.8039034314189</v>
      </c>
      <c r="AC201">
        <v>113.68083256179938</v>
      </c>
      <c r="AD201">
        <v>116.56991456707055</v>
      </c>
      <c r="AE201">
        <v>105.37409126288435</v>
      </c>
      <c r="AF201">
        <v>107.93555448844354</v>
      </c>
      <c r="AG201">
        <v>109.62178871278483</v>
      </c>
      <c r="AH201">
        <v>113.39968837364549</v>
      </c>
      <c r="AI201">
        <v>110.05738502060053</v>
      </c>
      <c r="AJ201">
        <v>107.57357993981964</v>
      </c>
      <c r="AK201">
        <v>110.43834203402267</v>
      </c>
      <c r="AL201">
        <v>112.58630479331093</v>
      </c>
      <c r="AM201">
        <v>115.01990570722241</v>
      </c>
      <c r="AN201">
        <v>103.60962001288519</v>
      </c>
      <c r="AO201">
        <v>105.65702490918758</v>
      </c>
      <c r="AP201">
        <v>106.49980254396685</v>
      </c>
      <c r="AQ201">
        <v>109.06499827778555</v>
      </c>
      <c r="AR201">
        <v>106.65974582798452</v>
      </c>
      <c r="AS201">
        <v>105.38342509871157</v>
      </c>
      <c r="AT201">
        <v>106.98946718891733</v>
      </c>
      <c r="AU201">
        <v>108.5199149479339</v>
      </c>
      <c r="AV201">
        <v>109.91582889074097</v>
      </c>
      <c r="AW201">
        <v>101.91199471776262</v>
      </c>
      <c r="AX201">
        <v>102.90790240597092</v>
      </c>
      <c r="AY201">
        <v>103.54405052941537</v>
      </c>
      <c r="AZ201">
        <v>104.93810724078408</v>
      </c>
      <c r="BA201">
        <v>103.83016841797796</v>
      </c>
      <c r="BB201">
        <v>102.86564344924381</v>
      </c>
      <c r="BC201">
        <v>103.8845993510958</v>
      </c>
      <c r="BD201">
        <v>104.87150456315091</v>
      </c>
      <c r="BE201">
        <v>105.87848748303325</v>
      </c>
      <c r="BF201">
        <v>102.93937588390169</v>
      </c>
      <c r="BG201">
        <v>104.4300675077022</v>
      </c>
      <c r="BH201">
        <v>105.39035303535813</v>
      </c>
      <c r="BI201">
        <v>107.63904564155314</v>
      </c>
      <c r="BJ201">
        <v>105.91502564722268</v>
      </c>
      <c r="BK201">
        <v>104.39140933515209</v>
      </c>
      <c r="BL201">
        <v>105.99298729333577</v>
      </c>
      <c r="BM201">
        <v>107.5416600538434</v>
      </c>
      <c r="BN201">
        <v>109.03933816969212</v>
      </c>
      <c r="BO201">
        <v>103.62466280334222</v>
      </c>
      <c r="BP201">
        <v>105.55311142375703</v>
      </c>
      <c r="BQ201">
        <v>106.7248285402586</v>
      </c>
      <c r="BR201">
        <v>109.3767184813951</v>
      </c>
      <c r="BS201">
        <v>107.36956624218044</v>
      </c>
      <c r="BT201">
        <v>105.62563903253847</v>
      </c>
      <c r="BU201">
        <v>107.39286878626424</v>
      </c>
      <c r="BV201">
        <v>109.35057117378464</v>
      </c>
      <c r="BW201">
        <v>111.22871647782495</v>
      </c>
      <c r="BX201">
        <v>104.1271036527166</v>
      </c>
      <c r="BY201">
        <v>106.2520544462219</v>
      </c>
      <c r="BZ201">
        <v>107.54246528140472</v>
      </c>
      <c r="CA201">
        <v>110.39714442533963</v>
      </c>
      <c r="CB201">
        <v>108.14166575636565</v>
      </c>
      <c r="CC201">
        <v>106.17053977309403</v>
      </c>
      <c r="CD201">
        <v>108.28003901647452</v>
      </c>
      <c r="CE201">
        <v>110.0981058573435</v>
      </c>
      <c r="CF201">
        <v>112.11193778728052</v>
      </c>
      <c r="CG201">
        <v>103.73644516645327</v>
      </c>
      <c r="CH201">
        <v>105.73914427008918</v>
      </c>
      <c r="CI201">
        <v>106.59912810909489</v>
      </c>
      <c r="CJ201">
        <v>108.94210895686042</v>
      </c>
      <c r="CK201">
        <v>107.05158570065805</v>
      </c>
      <c r="CL201">
        <v>105.6014838577493</v>
      </c>
      <c r="CM201">
        <v>107.30667650883021</v>
      </c>
      <c r="CN201">
        <v>108.74829512130265</v>
      </c>
      <c r="CO201">
        <v>110.2058055817587</v>
      </c>
    </row>
    <row r="202" spans="1:93" x14ac:dyDescent="0.25">
      <c r="A202" s="1">
        <v>38643</v>
      </c>
      <c r="B202">
        <v>101.76921343249919</v>
      </c>
      <c r="C202">
        <v>98.550132734327178</v>
      </c>
      <c r="D202">
        <v>101.23460621607414</v>
      </c>
      <c r="E202">
        <v>101.88701783586669</v>
      </c>
      <c r="F202">
        <v>102.2552104599</v>
      </c>
      <c r="G202">
        <v>103.16596068495247</v>
      </c>
      <c r="H202">
        <v>102.42086947521929</v>
      </c>
      <c r="I202">
        <v>101.82326586959618</v>
      </c>
      <c r="J202">
        <v>102.46409868247959</v>
      </c>
      <c r="K202">
        <v>103.10014843357239</v>
      </c>
      <c r="L202">
        <v>103.72068822260276</v>
      </c>
      <c r="M202">
        <v>102.82971362419697</v>
      </c>
      <c r="N202">
        <v>104.29523150073152</v>
      </c>
      <c r="O202">
        <v>105.17519636290402</v>
      </c>
      <c r="P202">
        <v>107.32976406867651</v>
      </c>
      <c r="Q202">
        <v>105.59972660375863</v>
      </c>
      <c r="R202">
        <v>104.17321769602155</v>
      </c>
      <c r="S202">
        <v>105.70234360172115</v>
      </c>
      <c r="T202">
        <v>107.14506697046787</v>
      </c>
      <c r="U202">
        <v>108.61599283458897</v>
      </c>
      <c r="V202">
        <v>105.42211210900163</v>
      </c>
      <c r="W202">
        <v>108.31893045398093</v>
      </c>
      <c r="X202">
        <v>110.12411667328119</v>
      </c>
      <c r="Y202">
        <v>114.20521217164602</v>
      </c>
      <c r="Z202">
        <v>111.02680374696376</v>
      </c>
      <c r="AA202">
        <v>108.16930289707582</v>
      </c>
      <c r="AB202">
        <v>111.08465349104407</v>
      </c>
      <c r="AC202">
        <v>114.03482176741373</v>
      </c>
      <c r="AD202">
        <v>117.00324618083984</v>
      </c>
      <c r="AE202">
        <v>105.49222219754799</v>
      </c>
      <c r="AF202">
        <v>108.11531895423605</v>
      </c>
      <c r="AG202">
        <v>109.84264219932989</v>
      </c>
      <c r="AH202">
        <v>113.71812828447791</v>
      </c>
      <c r="AI202">
        <v>110.27310237955155</v>
      </c>
      <c r="AJ202">
        <v>107.73793602282993</v>
      </c>
      <c r="AK202">
        <v>110.67460390334996</v>
      </c>
      <c r="AL202">
        <v>112.88420019376706</v>
      </c>
      <c r="AM202">
        <v>115.37943463880742</v>
      </c>
      <c r="AN202">
        <v>103.72195917819103</v>
      </c>
      <c r="AO202">
        <v>105.83574630853781</v>
      </c>
      <c r="AP202">
        <v>106.71426822318712</v>
      </c>
      <c r="AQ202">
        <v>109.37137781952879</v>
      </c>
      <c r="AR202">
        <v>106.86910518150907</v>
      </c>
      <c r="AS202">
        <v>105.54682752097462</v>
      </c>
      <c r="AT202">
        <v>107.21414551952905</v>
      </c>
      <c r="AU202">
        <v>108.80586918689423</v>
      </c>
      <c r="AV202">
        <v>110.25795271235425</v>
      </c>
      <c r="AW202">
        <v>101.97707698137297</v>
      </c>
      <c r="AX202">
        <v>103.00848408609599</v>
      </c>
      <c r="AY202">
        <v>103.66534020250742</v>
      </c>
      <c r="AZ202">
        <v>105.10968775393866</v>
      </c>
      <c r="BA202">
        <v>103.94849980636045</v>
      </c>
      <c r="BB202">
        <v>102.95735027524024</v>
      </c>
      <c r="BC202">
        <v>104.01180559360694</v>
      </c>
      <c r="BD202">
        <v>105.03125193746725</v>
      </c>
      <c r="BE202">
        <v>106.0678177044452</v>
      </c>
      <c r="BF202">
        <v>103.06908275602751</v>
      </c>
      <c r="BG202">
        <v>104.63052358280571</v>
      </c>
      <c r="BH202">
        <v>105.63797524578015</v>
      </c>
      <c r="BI202">
        <v>107.98689588952691</v>
      </c>
      <c r="BJ202">
        <v>106.1567520907299</v>
      </c>
      <c r="BK202">
        <v>104.57417810951119</v>
      </c>
      <c r="BL202">
        <v>106.25240103758739</v>
      </c>
      <c r="BM202">
        <v>107.86592723415794</v>
      </c>
      <c r="BN202">
        <v>109.42845878606956</v>
      </c>
      <c r="BO202">
        <v>103.80167304830579</v>
      </c>
      <c r="BP202">
        <v>105.83471863165359</v>
      </c>
      <c r="BQ202">
        <v>107.06275718973446</v>
      </c>
      <c r="BR202">
        <v>109.85947369493208</v>
      </c>
      <c r="BS202">
        <v>107.69944897143068</v>
      </c>
      <c r="BT202">
        <v>105.88310847975816</v>
      </c>
      <c r="BU202">
        <v>107.74688927619134</v>
      </c>
      <c r="BV202">
        <v>109.80114270641911</v>
      </c>
      <c r="BW202">
        <v>111.77583905316682</v>
      </c>
      <c r="BX202">
        <v>104.28907603748063</v>
      </c>
      <c r="BY202">
        <v>106.49853416216715</v>
      </c>
      <c r="BZ202">
        <v>107.83824094053902</v>
      </c>
      <c r="CA202">
        <v>110.82672335884421</v>
      </c>
      <c r="CB202">
        <v>108.43744141549993</v>
      </c>
      <c r="CC202">
        <v>106.39589265624399</v>
      </c>
      <c r="CD202">
        <v>108.59694150840411</v>
      </c>
      <c r="CE202">
        <v>110.49247340285586</v>
      </c>
      <c r="CF202">
        <v>112.59081266397415</v>
      </c>
      <c r="CG202">
        <v>103.87321228193458</v>
      </c>
      <c r="CH202">
        <v>105.94726814147384</v>
      </c>
      <c r="CI202">
        <v>106.84887675475647</v>
      </c>
      <c r="CJ202">
        <v>109.29889273637701</v>
      </c>
      <c r="CK202">
        <v>107.29538794999436</v>
      </c>
      <c r="CL202">
        <v>105.79176854015815</v>
      </c>
      <c r="CM202">
        <v>107.56831794714232</v>
      </c>
      <c r="CN202">
        <v>109.0812933155181</v>
      </c>
      <c r="CO202">
        <v>110.60421413555217</v>
      </c>
    </row>
    <row r="203" spans="1:93" x14ac:dyDescent="0.25">
      <c r="A203" s="1">
        <v>38644</v>
      </c>
      <c r="B203">
        <v>101.81428893396414</v>
      </c>
      <c r="C203">
        <v>98.652236062895682</v>
      </c>
      <c r="D203">
        <v>101.23462625339418</v>
      </c>
      <c r="E203">
        <v>101.88704789184672</v>
      </c>
      <c r="F203">
        <v>102.25524689139098</v>
      </c>
      <c r="G203">
        <v>103.16601259982711</v>
      </c>
      <c r="H203">
        <v>102.42090317434844</v>
      </c>
      <c r="I203">
        <v>101.8232931932144</v>
      </c>
      <c r="J203">
        <v>102.46413602475786</v>
      </c>
      <c r="K203">
        <v>103.10019488372339</v>
      </c>
      <c r="L203">
        <v>103.72074378062651</v>
      </c>
      <c r="M203">
        <v>102.84324069157545</v>
      </c>
      <c r="N203">
        <v>104.31613696849826</v>
      </c>
      <c r="O203">
        <v>105.2004058975639</v>
      </c>
      <c r="P203">
        <v>107.36604120391877</v>
      </c>
      <c r="Q203">
        <v>105.62309153832143</v>
      </c>
      <c r="R203">
        <v>104.19166369699219</v>
      </c>
      <c r="S203">
        <v>105.72816800308004</v>
      </c>
      <c r="T203">
        <v>107.17765490551598</v>
      </c>
      <c r="U203">
        <v>108.6553443033263</v>
      </c>
      <c r="V203">
        <v>105.47484715815322</v>
      </c>
      <c r="W203">
        <v>108.39917944182031</v>
      </c>
      <c r="X203">
        <v>110.22270828691241</v>
      </c>
      <c r="Y203">
        <v>114.34966034975689</v>
      </c>
      <c r="Z203">
        <v>111.11851687592305</v>
      </c>
      <c r="AA203">
        <v>108.24038057201926</v>
      </c>
      <c r="AB203">
        <v>111.18553793289927</v>
      </c>
      <c r="AC203">
        <v>114.16551297618069</v>
      </c>
      <c r="AD203">
        <v>117.15915850007059</v>
      </c>
      <c r="AE203">
        <v>105.54089149485426</v>
      </c>
      <c r="AF203">
        <v>108.18938092839778</v>
      </c>
      <c r="AG203">
        <v>109.93363262472862</v>
      </c>
      <c r="AH203">
        <v>113.84932378156445</v>
      </c>
      <c r="AI203">
        <v>110.35774463573638</v>
      </c>
      <c r="AJ203">
        <v>107.80353377137317</v>
      </c>
      <c r="AK203">
        <v>110.76771038515329</v>
      </c>
      <c r="AL203">
        <v>113.00269935242586</v>
      </c>
      <c r="AM203">
        <v>115.521210417917</v>
      </c>
      <c r="AN203">
        <v>103.76825843360132</v>
      </c>
      <c r="AO203">
        <v>105.90940421487235</v>
      </c>
      <c r="AP203">
        <v>106.80265771078858</v>
      </c>
      <c r="AQ203">
        <v>109.4976485161023</v>
      </c>
      <c r="AR203">
        <v>106.95118113428184</v>
      </c>
      <c r="AS203">
        <v>105.61206738087094</v>
      </c>
      <c r="AT203">
        <v>107.30463951874005</v>
      </c>
      <c r="AU203">
        <v>108.9195128138104</v>
      </c>
      <c r="AV203">
        <v>110.392641455366</v>
      </c>
      <c r="AW203">
        <v>102.03442368403081</v>
      </c>
      <c r="AX203">
        <v>103.09711080838539</v>
      </c>
      <c r="AY203">
        <v>103.77221360291522</v>
      </c>
      <c r="AZ203">
        <v>105.26087451549115</v>
      </c>
      <c r="BA203">
        <v>104.04755320186037</v>
      </c>
      <c r="BB203">
        <v>103.03555032431913</v>
      </c>
      <c r="BC203">
        <v>104.12128566231735</v>
      </c>
      <c r="BD203">
        <v>105.16679868920397</v>
      </c>
      <c r="BE203">
        <v>106.22943113920824</v>
      </c>
      <c r="BF203">
        <v>103.14350723917489</v>
      </c>
      <c r="BG203">
        <v>104.74554323857896</v>
      </c>
      <c r="BH203">
        <v>105.78005834997062</v>
      </c>
      <c r="BI203">
        <v>108.186488821604</v>
      </c>
      <c r="BJ203">
        <v>106.2886864017639</v>
      </c>
      <c r="BK203">
        <v>104.67566604107581</v>
      </c>
      <c r="BL203">
        <v>106.39786707283004</v>
      </c>
      <c r="BM203">
        <v>108.04522257992211</v>
      </c>
      <c r="BN203">
        <v>109.64496637340744</v>
      </c>
      <c r="BO203">
        <v>103.86183701691129</v>
      </c>
      <c r="BP203">
        <v>105.93043403625329</v>
      </c>
      <c r="BQ203">
        <v>107.1776156752541</v>
      </c>
      <c r="BR203">
        <v>110.02355724567441</v>
      </c>
      <c r="BS203">
        <v>107.80610327941318</v>
      </c>
      <c r="BT203">
        <v>105.96788498097507</v>
      </c>
      <c r="BU203">
        <v>107.86448248755669</v>
      </c>
      <c r="BV203">
        <v>109.94881790208721</v>
      </c>
      <c r="BW203">
        <v>111.9535962331377</v>
      </c>
      <c r="BX203">
        <v>104.34067477997317</v>
      </c>
      <c r="BY203">
        <v>106.57705398769926</v>
      </c>
      <c r="BZ203">
        <v>107.93246473117755</v>
      </c>
      <c r="CA203">
        <v>110.96357219762874</v>
      </c>
      <c r="CB203">
        <v>108.52493493537855</v>
      </c>
      <c r="CC203">
        <v>106.46543878742956</v>
      </c>
      <c r="CD203">
        <v>108.69340872262927</v>
      </c>
      <c r="CE203">
        <v>110.61586170012059</v>
      </c>
      <c r="CF203">
        <v>112.73887862069184</v>
      </c>
      <c r="CG203">
        <v>103.91897671081894</v>
      </c>
      <c r="CH203">
        <v>106.02007518742624</v>
      </c>
      <c r="CI203">
        <v>106.93624520989933</v>
      </c>
      <c r="CJ203">
        <v>109.42370481515249</v>
      </c>
      <c r="CK203">
        <v>107.37651580119845</v>
      </c>
      <c r="CL203">
        <v>105.85625478085881</v>
      </c>
      <c r="CM203">
        <v>107.65776660359809</v>
      </c>
      <c r="CN203">
        <v>109.19362418641605</v>
      </c>
      <c r="CO203">
        <v>110.7394272208923</v>
      </c>
    </row>
    <row r="204" spans="1:93" x14ac:dyDescent="0.25">
      <c r="A204" s="1">
        <v>38645</v>
      </c>
      <c r="B204">
        <v>102.08474194275388</v>
      </c>
      <c r="C204">
        <v>98.672656728609383</v>
      </c>
      <c r="D204">
        <v>101.23462908104037</v>
      </c>
      <c r="E204">
        <v>101.88705213331599</v>
      </c>
      <c r="F204">
        <v>102.25525203256582</v>
      </c>
      <c r="G204">
        <v>103.16601992600125</v>
      </c>
      <c r="H204">
        <v>102.4209087011114</v>
      </c>
      <c r="I204">
        <v>101.82329743468361</v>
      </c>
      <c r="J204">
        <v>102.46414168005016</v>
      </c>
      <c r="K204">
        <v>103.10020195283877</v>
      </c>
      <c r="L204">
        <v>103.72075239209437</v>
      </c>
      <c r="M204">
        <v>102.86063091082443</v>
      </c>
      <c r="N204">
        <v>104.34301276188305</v>
      </c>
      <c r="O204">
        <v>105.2328149425279</v>
      </c>
      <c r="P204">
        <v>107.41267861008652</v>
      </c>
      <c r="Q204">
        <v>105.65866244133075</v>
      </c>
      <c r="R204">
        <v>104.21774902586569</v>
      </c>
      <c r="S204">
        <v>105.76373890608934</v>
      </c>
      <c r="T204">
        <v>107.22350184717241</v>
      </c>
      <c r="U204">
        <v>108.71067681911855</v>
      </c>
      <c r="V204">
        <v>105.75987037182821</v>
      </c>
      <c r="W204">
        <v>108.8329104191518</v>
      </c>
      <c r="X204">
        <v>110.75557777334824</v>
      </c>
      <c r="Y204">
        <v>115.13037610895356</v>
      </c>
      <c r="Z204">
        <v>111.70095561691105</v>
      </c>
      <c r="AA204">
        <v>108.67411154935078</v>
      </c>
      <c r="AB204">
        <v>111.78036898752531</v>
      </c>
      <c r="AC204">
        <v>114.9214441081013</v>
      </c>
      <c r="AD204">
        <v>118.0885820229238</v>
      </c>
      <c r="AE204">
        <v>105.81954079570808</v>
      </c>
      <c r="AF204">
        <v>108.6134124731753</v>
      </c>
      <c r="AG204">
        <v>110.45458566545531</v>
      </c>
      <c r="AH204">
        <v>114.60046537517037</v>
      </c>
      <c r="AI204">
        <v>110.92715842443765</v>
      </c>
      <c r="AJ204">
        <v>108.21545012915708</v>
      </c>
      <c r="AK204">
        <v>111.34923936084822</v>
      </c>
      <c r="AL204">
        <v>113.74172575903816</v>
      </c>
      <c r="AM204">
        <v>116.41773425544666</v>
      </c>
      <c r="AN204">
        <v>104.03454032643673</v>
      </c>
      <c r="AO204">
        <v>106.3330344989287</v>
      </c>
      <c r="AP204">
        <v>107.3110140516562</v>
      </c>
      <c r="AQ204">
        <v>110.22387186019887</v>
      </c>
      <c r="AR204">
        <v>107.49584864235429</v>
      </c>
      <c r="AS204">
        <v>106.02359394252568</v>
      </c>
      <c r="AT204">
        <v>107.86141074921412</v>
      </c>
      <c r="AU204">
        <v>109.63363243550542</v>
      </c>
      <c r="AV204">
        <v>111.25200574588033</v>
      </c>
      <c r="AW204">
        <v>102.06981933353194</v>
      </c>
      <c r="AX204">
        <v>103.15181317579621</v>
      </c>
      <c r="AY204">
        <v>103.83817822244001</v>
      </c>
      <c r="AZ204">
        <v>105.35419031872135</v>
      </c>
      <c r="BA204">
        <v>104.11834450086258</v>
      </c>
      <c r="BB204">
        <v>103.08864379857079</v>
      </c>
      <c r="BC204">
        <v>104.19368585447873</v>
      </c>
      <c r="BD204">
        <v>105.25689670611588</v>
      </c>
      <c r="BE204">
        <v>106.33883587402985</v>
      </c>
      <c r="BF204">
        <v>103.25456534346881</v>
      </c>
      <c r="BG204">
        <v>104.91717849066957</v>
      </c>
      <c r="BH204">
        <v>105.99207836725904</v>
      </c>
      <c r="BI204">
        <v>108.48432646493768</v>
      </c>
      <c r="BJ204">
        <v>106.51585070600149</v>
      </c>
      <c r="BK204">
        <v>104.84225319751668</v>
      </c>
      <c r="BL204">
        <v>106.63007947271733</v>
      </c>
      <c r="BM204">
        <v>108.33801212760612</v>
      </c>
      <c r="BN204">
        <v>109.99833306888809</v>
      </c>
      <c r="BO204">
        <v>104.12122610383783</v>
      </c>
      <c r="BP204">
        <v>106.34309849272732</v>
      </c>
      <c r="BQ204">
        <v>107.67281302302294</v>
      </c>
      <c r="BR204">
        <v>110.73098202820131</v>
      </c>
      <c r="BS204">
        <v>108.33667186630838</v>
      </c>
      <c r="BT204">
        <v>106.36875902440698</v>
      </c>
      <c r="BU204">
        <v>108.40684148749401</v>
      </c>
      <c r="BV204">
        <v>110.64445227157202</v>
      </c>
      <c r="BW204">
        <v>112.80250597217001</v>
      </c>
      <c r="BX204">
        <v>104.64323758818259</v>
      </c>
      <c r="BY204">
        <v>107.03747565236579</v>
      </c>
      <c r="BZ204">
        <v>108.48497072877737</v>
      </c>
      <c r="CA204">
        <v>111.76602138461895</v>
      </c>
      <c r="CB204">
        <v>109.13006055179744</v>
      </c>
      <c r="CC204">
        <v>106.91270554739131</v>
      </c>
      <c r="CD204">
        <v>109.31168924375288</v>
      </c>
      <c r="CE204">
        <v>111.39200107770134</v>
      </c>
      <c r="CF204">
        <v>113.68603175943441</v>
      </c>
      <c r="CG204">
        <v>104.19972003196689</v>
      </c>
      <c r="CH204">
        <v>106.46671228925256</v>
      </c>
      <c r="CI204">
        <v>107.4722097320909</v>
      </c>
      <c r="CJ204">
        <v>110.18936841828335</v>
      </c>
      <c r="CK204">
        <v>107.95076350354658</v>
      </c>
      <c r="CL204">
        <v>106.29013082263295</v>
      </c>
      <c r="CM204">
        <v>108.24477536599841</v>
      </c>
      <c r="CN204">
        <v>109.94652672949469</v>
      </c>
      <c r="CO204">
        <v>111.64546248459712</v>
      </c>
    </row>
    <row r="205" spans="1:93" x14ac:dyDescent="0.25">
      <c r="A205" s="1">
        <v>38646</v>
      </c>
      <c r="B205">
        <v>103.0313274735179</v>
      </c>
      <c r="C205">
        <v>99.060649377169739</v>
      </c>
      <c r="D205">
        <v>101.23462908105208</v>
      </c>
      <c r="E205">
        <v>101.88705213333358</v>
      </c>
      <c r="F205">
        <v>102.25525203258712</v>
      </c>
      <c r="G205">
        <v>103.1660199260311</v>
      </c>
      <c r="H205">
        <v>102.42090870113003</v>
      </c>
      <c r="I205">
        <v>101.82329743469853</v>
      </c>
      <c r="J205">
        <v>102.46414168007148</v>
      </c>
      <c r="K205">
        <v>103.10020195286486</v>
      </c>
      <c r="L205">
        <v>103.72075239212526</v>
      </c>
      <c r="M205">
        <v>102.86116262902958</v>
      </c>
      <c r="N205">
        <v>104.3438345082001</v>
      </c>
      <c r="O205">
        <v>105.23380587191025</v>
      </c>
      <c r="P205">
        <v>107.41410458163672</v>
      </c>
      <c r="Q205">
        <v>105.65953252566642</v>
      </c>
      <c r="R205">
        <v>104.21844992713613</v>
      </c>
      <c r="S205">
        <v>105.7647298354717</v>
      </c>
      <c r="T205">
        <v>107.224734466648</v>
      </c>
      <c r="U205">
        <v>108.7121511286874</v>
      </c>
      <c r="V205">
        <v>106.6689108925538</v>
      </c>
      <c r="W205">
        <v>110.21623295069074</v>
      </c>
      <c r="X205">
        <v>112.45508831209609</v>
      </c>
      <c r="Y205">
        <v>117.62035666572368</v>
      </c>
      <c r="Z205">
        <v>113.20284865115333</v>
      </c>
      <c r="AA205">
        <v>109.85981657638415</v>
      </c>
      <c r="AB205">
        <v>113.47987952627318</v>
      </c>
      <c r="AC205">
        <v>117.09523665766253</v>
      </c>
      <c r="AD205">
        <v>120.69713308239727</v>
      </c>
      <c r="AE205">
        <v>106.78540079979813</v>
      </c>
      <c r="AF205">
        <v>110.08319943592106</v>
      </c>
      <c r="AG205">
        <v>112.26032393397149</v>
      </c>
      <c r="AH205">
        <v>117.20408799489141</v>
      </c>
      <c r="AI205">
        <v>112.480933213626</v>
      </c>
      <c r="AJ205">
        <v>109.47526752579628</v>
      </c>
      <c r="AK205">
        <v>113.15497762936442</v>
      </c>
      <c r="AL205">
        <v>116.00939707298872</v>
      </c>
      <c r="AM205">
        <v>119.14733861483158</v>
      </c>
      <c r="AN205">
        <v>104.95840736860629</v>
      </c>
      <c r="AO205">
        <v>107.80282297510755</v>
      </c>
      <c r="AP205">
        <v>109.07476022307078</v>
      </c>
      <c r="AQ205">
        <v>112.74350924793406</v>
      </c>
      <c r="AR205">
        <v>109.0076310749954</v>
      </c>
      <c r="AS205">
        <v>107.24141867993102</v>
      </c>
      <c r="AT205">
        <v>109.62515692062877</v>
      </c>
      <c r="AU205">
        <v>111.8173181715426</v>
      </c>
      <c r="AV205">
        <v>113.85563104654</v>
      </c>
      <c r="AW205">
        <v>102.13531561676767</v>
      </c>
      <c r="AX205">
        <v>103.25303470443326</v>
      </c>
      <c r="AY205">
        <v>103.96023947756117</v>
      </c>
      <c r="AZ205">
        <v>105.52686233816104</v>
      </c>
      <c r="BA205">
        <v>104.22254313328307</v>
      </c>
      <c r="BB205">
        <v>103.17497980829064</v>
      </c>
      <c r="BC205">
        <v>104.31277000581642</v>
      </c>
      <c r="BD205">
        <v>105.40575189528805</v>
      </c>
      <c r="BE205">
        <v>106.51448499725301</v>
      </c>
      <c r="BF205">
        <v>103.46536451811872</v>
      </c>
      <c r="BG205">
        <v>105.24295903331036</v>
      </c>
      <c r="BH205">
        <v>106.39451315522703</v>
      </c>
      <c r="BI205">
        <v>109.04965152422605</v>
      </c>
      <c r="BJ205">
        <v>106.86079480997405</v>
      </c>
      <c r="BK205">
        <v>105.12012483682793</v>
      </c>
      <c r="BL205">
        <v>107.02293248001942</v>
      </c>
      <c r="BM205">
        <v>108.83626472223318</v>
      </c>
      <c r="BN205">
        <v>110.58282168950831</v>
      </c>
      <c r="BO205">
        <v>104.72167888147466</v>
      </c>
      <c r="BP205">
        <v>107.29836427533132</v>
      </c>
      <c r="BQ205">
        <v>108.81913196214776</v>
      </c>
      <c r="BR205">
        <v>112.36858051266532</v>
      </c>
      <c r="BS205">
        <v>109.34652426506118</v>
      </c>
      <c r="BT205">
        <v>107.16026495856458</v>
      </c>
      <c r="BU205">
        <v>109.5531604266188</v>
      </c>
      <c r="BV205">
        <v>112.09099759951522</v>
      </c>
      <c r="BW205">
        <v>114.52198438085719</v>
      </c>
      <c r="BX205">
        <v>105.4848139617017</v>
      </c>
      <c r="BY205">
        <v>108.31813535119923</v>
      </c>
      <c r="BZ205">
        <v>110.02176236737749</v>
      </c>
      <c r="CA205">
        <v>113.99802828830008</v>
      </c>
      <c r="CB205">
        <v>110.48390080484991</v>
      </c>
      <c r="CC205">
        <v>108.01041386067712</v>
      </c>
      <c r="CD205">
        <v>110.848480882353</v>
      </c>
      <c r="CE205">
        <v>113.33128576450622</v>
      </c>
      <c r="CF205">
        <v>115.99121921733457</v>
      </c>
      <c r="CG205">
        <v>105.09352684579338</v>
      </c>
      <c r="CH205">
        <v>107.88867767488561</v>
      </c>
      <c r="CI205">
        <v>109.17856819485057</v>
      </c>
      <c r="CJ205">
        <v>112.62702336508288</v>
      </c>
      <c r="CK205">
        <v>109.41335647162632</v>
      </c>
      <c r="CL205">
        <v>107.46833071358606</v>
      </c>
      <c r="CM205">
        <v>109.95113382875807</v>
      </c>
      <c r="CN205">
        <v>112.05916101672098</v>
      </c>
      <c r="CO205">
        <v>114.16437259628998</v>
      </c>
    </row>
    <row r="206" spans="1:93" x14ac:dyDescent="0.25">
      <c r="A206" s="1">
        <v>38649</v>
      </c>
      <c r="B206">
        <v>102.23123732251497</v>
      </c>
      <c r="C206">
        <v>98.713498060036812</v>
      </c>
      <c r="D206">
        <v>101.22477570586777</v>
      </c>
      <c r="E206">
        <v>101.87227207055709</v>
      </c>
      <c r="F206">
        <v>102.23751595725533</v>
      </c>
      <c r="G206">
        <v>103.14138648807028</v>
      </c>
      <c r="H206">
        <v>102.4056078170938</v>
      </c>
      <c r="I206">
        <v>101.81072030508827</v>
      </c>
      <c r="J206">
        <v>102.44663786286903</v>
      </c>
      <c r="K206">
        <v>103.07865262133676</v>
      </c>
      <c r="L206">
        <v>103.69559813290469</v>
      </c>
      <c r="M206">
        <v>102.80532817995991</v>
      </c>
      <c r="N206">
        <v>104.26008283459561</v>
      </c>
      <c r="O206">
        <v>105.12873559047915</v>
      </c>
      <c r="P206">
        <v>107.26817363520462</v>
      </c>
      <c r="Q206">
        <v>105.56888856065403</v>
      </c>
      <c r="R206">
        <v>104.14718124107362</v>
      </c>
      <c r="S206">
        <v>105.66103547439263</v>
      </c>
      <c r="T206">
        <v>107.09707407470921</v>
      </c>
      <c r="U206">
        <v>108.56313478510214</v>
      </c>
      <c r="V206">
        <v>106.34232233174853</v>
      </c>
      <c r="W206">
        <v>109.72635010948284</v>
      </c>
      <c r="X206">
        <v>111.84166979788792</v>
      </c>
      <c r="Y206">
        <v>116.73288775049198</v>
      </c>
      <c r="Z206">
        <v>112.67365347262614</v>
      </c>
      <c r="AA206">
        <v>109.44294960627059</v>
      </c>
      <c r="AB206">
        <v>112.87449387356064</v>
      </c>
      <c r="AC206">
        <v>116.31887885061782</v>
      </c>
      <c r="AD206">
        <v>119.79090053867209</v>
      </c>
      <c r="AE206">
        <v>106.11699860448356</v>
      </c>
      <c r="AF206">
        <v>109.0805961429492</v>
      </c>
      <c r="AG206">
        <v>111.00489024538065</v>
      </c>
      <c r="AH206">
        <v>115.38777768153659</v>
      </c>
      <c r="AI206">
        <v>111.39787256323058</v>
      </c>
      <c r="AJ206">
        <v>108.62209986649117</v>
      </c>
      <c r="AK206">
        <v>111.91598414383843</v>
      </c>
      <c r="AL206">
        <v>114.48404514135082</v>
      </c>
      <c r="AM206">
        <v>117.2926263119944</v>
      </c>
      <c r="AN206">
        <v>104.22154986538278</v>
      </c>
      <c r="AO206">
        <v>106.64729643596158</v>
      </c>
      <c r="AP206">
        <v>107.68812837609565</v>
      </c>
      <c r="AQ206">
        <v>110.73389787550629</v>
      </c>
      <c r="AR206">
        <v>107.81138598161286</v>
      </c>
      <c r="AS206">
        <v>106.25812062019109</v>
      </c>
      <c r="AT206">
        <v>108.25668334784019</v>
      </c>
      <c r="AU206">
        <v>110.13256047746776</v>
      </c>
      <c r="AV206">
        <v>111.80353074795232</v>
      </c>
      <c r="AW206">
        <v>101.88782760404796</v>
      </c>
      <c r="AX206">
        <v>102.88180268535368</v>
      </c>
      <c r="AY206">
        <v>103.51476105466568</v>
      </c>
      <c r="AZ206">
        <v>104.88001866855268</v>
      </c>
      <c r="BA206">
        <v>103.83822960495974</v>
      </c>
      <c r="BB206">
        <v>102.85907903776909</v>
      </c>
      <c r="BC206">
        <v>103.87312522893501</v>
      </c>
      <c r="BD206">
        <v>104.83989305311464</v>
      </c>
      <c r="BE206">
        <v>105.85396520434438</v>
      </c>
      <c r="BF206">
        <v>103.14191454358925</v>
      </c>
      <c r="BG206">
        <v>104.7577840715162</v>
      </c>
      <c r="BH206">
        <v>105.78583911224885</v>
      </c>
      <c r="BI206">
        <v>108.20427090897861</v>
      </c>
      <c r="BJ206">
        <v>106.33569267924608</v>
      </c>
      <c r="BK206">
        <v>104.70726404791068</v>
      </c>
      <c r="BL206">
        <v>106.42222916855646</v>
      </c>
      <c r="BM206">
        <v>108.09672576001472</v>
      </c>
      <c r="BN206">
        <v>109.68203451368885</v>
      </c>
      <c r="BO206">
        <v>104.29812975080254</v>
      </c>
      <c r="BP206">
        <v>106.63416222950464</v>
      </c>
      <c r="BQ206">
        <v>108.02208950715573</v>
      </c>
      <c r="BR206">
        <v>111.21344651992324</v>
      </c>
      <c r="BS206">
        <v>108.65891700428629</v>
      </c>
      <c r="BT206">
        <v>106.5950606462349</v>
      </c>
      <c r="BU206">
        <v>108.76655543234691</v>
      </c>
      <c r="BV206">
        <v>111.08048638266443</v>
      </c>
      <c r="BW206">
        <v>113.3424275551257</v>
      </c>
      <c r="BX206">
        <v>104.79796478232926</v>
      </c>
      <c r="BY206">
        <v>107.24103095627424</v>
      </c>
      <c r="BZ206">
        <v>108.72923709346752</v>
      </c>
      <c r="CA206">
        <v>112.12480325364793</v>
      </c>
      <c r="CB206">
        <v>109.36884130267521</v>
      </c>
      <c r="CC206">
        <v>107.09384931128143</v>
      </c>
      <c r="CD206">
        <v>109.57288153464897</v>
      </c>
      <c r="CE206">
        <v>111.69258850419253</v>
      </c>
      <c r="CF206">
        <v>114.07838885337836</v>
      </c>
      <c r="CG206">
        <v>104.33332442913216</v>
      </c>
      <c r="CH206">
        <v>106.69654206693966</v>
      </c>
      <c r="CI206">
        <v>107.74800546531542</v>
      </c>
      <c r="CJ206">
        <v>110.55374404691598</v>
      </c>
      <c r="CK206">
        <v>108.1792122755908</v>
      </c>
      <c r="CL206">
        <v>106.45388007958631</v>
      </c>
      <c r="CM206">
        <v>108.53930465877635</v>
      </c>
      <c r="CN206">
        <v>110.24545626918858</v>
      </c>
      <c r="CO206">
        <v>112.04725822968184</v>
      </c>
    </row>
    <row r="207" spans="1:93" x14ac:dyDescent="0.25">
      <c r="A207" s="1">
        <v>38650</v>
      </c>
      <c r="B207">
        <v>101.35226504394839</v>
      </c>
      <c r="C207">
        <v>98.32550541147647</v>
      </c>
      <c r="D207">
        <v>101.18366419077654</v>
      </c>
      <c r="E207">
        <v>101.81060479792026</v>
      </c>
      <c r="F207">
        <v>102.16276774799854</v>
      </c>
      <c r="G207">
        <v>103.0367389951108</v>
      </c>
      <c r="H207">
        <v>102.33272831306846</v>
      </c>
      <c r="I207">
        <v>101.75465914814568</v>
      </c>
      <c r="J207">
        <v>102.36815224314944</v>
      </c>
      <c r="K207">
        <v>102.98147994930295</v>
      </c>
      <c r="L207">
        <v>103.57973840855669</v>
      </c>
      <c r="M207">
        <v>102.6469563163206</v>
      </c>
      <c r="N207">
        <v>104.01532631806212</v>
      </c>
      <c r="O207">
        <v>104.83358802642404</v>
      </c>
      <c r="P207">
        <v>106.84344909180827</v>
      </c>
      <c r="Q207">
        <v>105.28093971767345</v>
      </c>
      <c r="R207">
        <v>103.92402088776369</v>
      </c>
      <c r="S207">
        <v>105.35149046818853</v>
      </c>
      <c r="T207">
        <v>106.70834313668543</v>
      </c>
      <c r="U207">
        <v>108.09521791525871</v>
      </c>
      <c r="V207">
        <v>105.78573327405228</v>
      </c>
      <c r="W207">
        <v>108.85516723656694</v>
      </c>
      <c r="X207">
        <v>110.77689073099076</v>
      </c>
      <c r="Y207">
        <v>115.18411819864151</v>
      </c>
      <c r="Z207">
        <v>111.63307392997662</v>
      </c>
      <c r="AA207">
        <v>108.64436530609768</v>
      </c>
      <c r="AB207">
        <v>111.76131575816812</v>
      </c>
      <c r="AC207">
        <v>114.86690739575802</v>
      </c>
      <c r="AD207">
        <v>118.02433526859267</v>
      </c>
      <c r="AE207">
        <v>105.29721747758376</v>
      </c>
      <c r="AF207">
        <v>107.79746046606252</v>
      </c>
      <c r="AG207">
        <v>109.43661330696359</v>
      </c>
      <c r="AH207">
        <v>113.1066475892936</v>
      </c>
      <c r="AI207">
        <v>109.86523828250481</v>
      </c>
      <c r="AJ207">
        <v>107.44589216267838</v>
      </c>
      <c r="AK207">
        <v>110.27642189003882</v>
      </c>
      <c r="AL207">
        <v>112.38112833756431</v>
      </c>
      <c r="AM207">
        <v>114.72635495822105</v>
      </c>
      <c r="AN207">
        <v>103.34382609769328</v>
      </c>
      <c r="AO207">
        <v>105.31162983295582</v>
      </c>
      <c r="AP207">
        <v>106.04716654954569</v>
      </c>
      <c r="AQ207">
        <v>108.36785989303894</v>
      </c>
      <c r="AR207">
        <v>106.20858605800593</v>
      </c>
      <c r="AS207">
        <v>105.0369397260144</v>
      </c>
      <c r="AT207">
        <v>106.53939771540419</v>
      </c>
      <c r="AU207">
        <v>107.95733200971551</v>
      </c>
      <c r="AV207">
        <v>109.17035944488383</v>
      </c>
      <c r="AW207">
        <v>101.85123766913327</v>
      </c>
      <c r="AX207">
        <v>102.82525460412188</v>
      </c>
      <c r="AY207">
        <v>103.44657072141557</v>
      </c>
      <c r="AZ207">
        <v>104.78355429468668</v>
      </c>
      <c r="BA207">
        <v>103.77170245056939</v>
      </c>
      <c r="BB207">
        <v>102.80752049311658</v>
      </c>
      <c r="BC207">
        <v>103.80160853796541</v>
      </c>
      <c r="BD207">
        <v>104.75008139468767</v>
      </c>
      <c r="BE207">
        <v>105.7475217573198</v>
      </c>
      <c r="BF207">
        <v>102.99831868033445</v>
      </c>
      <c r="BG207">
        <v>104.53586319194059</v>
      </c>
      <c r="BH207">
        <v>105.51170155512605</v>
      </c>
      <c r="BI207">
        <v>107.81264582737462</v>
      </c>
      <c r="BJ207">
        <v>106.0680822068167</v>
      </c>
      <c r="BK207">
        <v>104.50492442241529</v>
      </c>
      <c r="BL207">
        <v>106.13503744204687</v>
      </c>
      <c r="BM207">
        <v>107.73773610187772</v>
      </c>
      <c r="BN207">
        <v>109.24471983923108</v>
      </c>
      <c r="BO207">
        <v>103.78624745371184</v>
      </c>
      <c r="BP207">
        <v>105.85521090784486</v>
      </c>
      <c r="BQ207">
        <v>107.06509216911653</v>
      </c>
      <c r="BR207">
        <v>109.85584564503046</v>
      </c>
      <c r="BS207">
        <v>107.72417541829454</v>
      </c>
      <c r="BT207">
        <v>105.88287658071738</v>
      </c>
      <c r="BU207">
        <v>107.76504659021289</v>
      </c>
      <c r="BV207">
        <v>109.81190851596135</v>
      </c>
      <c r="BW207">
        <v>111.80678066385354</v>
      </c>
      <c r="BX207">
        <v>104.10780234055052</v>
      </c>
      <c r="BY207">
        <v>106.19078376226308</v>
      </c>
      <c r="BZ207">
        <v>107.43893339796809</v>
      </c>
      <c r="CA207">
        <v>110.26436536711388</v>
      </c>
      <c r="CB207">
        <v>108.10854466986181</v>
      </c>
      <c r="CC207">
        <v>106.13362330532836</v>
      </c>
      <c r="CD207">
        <v>108.22256371377748</v>
      </c>
      <c r="CE207">
        <v>109.95217886840261</v>
      </c>
      <c r="CF207">
        <v>111.97789446535604</v>
      </c>
      <c r="CG207">
        <v>103.55367781975937</v>
      </c>
      <c r="CH207">
        <v>105.51012331354627</v>
      </c>
      <c r="CI207">
        <v>106.29040528257498</v>
      </c>
      <c r="CJ207">
        <v>108.45208796947628</v>
      </c>
      <c r="CK207">
        <v>106.75550977151873</v>
      </c>
      <c r="CL207">
        <v>105.36915436219807</v>
      </c>
      <c r="CM207">
        <v>107.01390911869917</v>
      </c>
      <c r="CN207">
        <v>108.31328858509082</v>
      </c>
      <c r="CO207">
        <v>109.70831840156347</v>
      </c>
    </row>
    <row r="208" spans="1:93" x14ac:dyDescent="0.25">
      <c r="A208" s="1">
        <v>38651</v>
      </c>
      <c r="B208">
        <v>100.60851926977665</v>
      </c>
      <c r="C208">
        <v>97.876250765775012</v>
      </c>
      <c r="D208">
        <v>101.1338178712063</v>
      </c>
      <c r="E208">
        <v>101.7358353185649</v>
      </c>
      <c r="F208">
        <v>102.07213807605267</v>
      </c>
      <c r="G208">
        <v>102.9075917125879</v>
      </c>
      <c r="H208">
        <v>102.24209864112255</v>
      </c>
      <c r="I208">
        <v>101.68442115238763</v>
      </c>
      <c r="J208">
        <v>102.27072534580761</v>
      </c>
      <c r="K208">
        <v>102.86139563397465</v>
      </c>
      <c r="L208">
        <v>103.43473093344329</v>
      </c>
      <c r="M208">
        <v>102.47085614241823</v>
      </c>
      <c r="N208">
        <v>103.74317150384937</v>
      </c>
      <c r="O208">
        <v>104.4973967853377</v>
      </c>
      <c r="P208">
        <v>106.37118044361553</v>
      </c>
      <c r="Q208">
        <v>104.95275302994631</v>
      </c>
      <c r="R208">
        <v>103.66787518026929</v>
      </c>
      <c r="S208">
        <v>104.99929012038376</v>
      </c>
      <c r="T208">
        <v>106.26809270192949</v>
      </c>
      <c r="U208">
        <v>107.55891284019236</v>
      </c>
      <c r="V208">
        <v>105.2459966724258</v>
      </c>
      <c r="W208">
        <v>108.01036212097767</v>
      </c>
      <c r="X208">
        <v>109.74435114527053</v>
      </c>
      <c r="Y208">
        <v>113.6822424375939</v>
      </c>
      <c r="Z208">
        <v>110.60053434425639</v>
      </c>
      <c r="AA208">
        <v>107.86996061680752</v>
      </c>
      <c r="AB208">
        <v>110.65837574614878</v>
      </c>
      <c r="AC208">
        <v>113.45889886977589</v>
      </c>
      <c r="AD208">
        <v>116.28779141988137</v>
      </c>
      <c r="AE208">
        <v>104.56727339367508</v>
      </c>
      <c r="AF208">
        <v>106.65493929124894</v>
      </c>
      <c r="AG208">
        <v>108.040198537747</v>
      </c>
      <c r="AH208">
        <v>111.07549883406946</v>
      </c>
      <c r="AI208">
        <v>108.46882351328819</v>
      </c>
      <c r="AJ208">
        <v>106.39858108576593</v>
      </c>
      <c r="AK208">
        <v>108.78479702292108</v>
      </c>
      <c r="AL208">
        <v>110.50866307884203</v>
      </c>
      <c r="AM208">
        <v>112.44131260859388</v>
      </c>
      <c r="AN208">
        <v>102.590880561364</v>
      </c>
      <c r="AO208">
        <v>104.16584314723735</v>
      </c>
      <c r="AP208">
        <v>104.63948576423445</v>
      </c>
      <c r="AQ208">
        <v>106.37091738364389</v>
      </c>
      <c r="AR208">
        <v>104.83364203514378</v>
      </c>
      <c r="AS208">
        <v>103.98936332764323</v>
      </c>
      <c r="AT208">
        <v>105.06624340519475</v>
      </c>
      <c r="AU208">
        <v>106.09133655011689</v>
      </c>
      <c r="AV208">
        <v>106.91152283589599</v>
      </c>
      <c r="AW208">
        <v>101.82934130317743</v>
      </c>
      <c r="AX208">
        <v>102.79141476582652</v>
      </c>
      <c r="AY208">
        <v>103.40576385758879</v>
      </c>
      <c r="AZ208">
        <v>104.72582751171223</v>
      </c>
      <c r="BA208">
        <v>103.73089558674262</v>
      </c>
      <c r="BB208">
        <v>102.77666652290611</v>
      </c>
      <c r="BC208">
        <v>103.75881109541535</v>
      </c>
      <c r="BD208">
        <v>104.69633576915973</v>
      </c>
      <c r="BE208">
        <v>105.68282794881397</v>
      </c>
      <c r="BF208">
        <v>102.82814928804854</v>
      </c>
      <c r="BG208">
        <v>104.27287413113507</v>
      </c>
      <c r="BH208">
        <v>105.18683271530749</v>
      </c>
      <c r="BI208">
        <v>107.34854748477667</v>
      </c>
      <c r="BJ208">
        <v>105.74321336699811</v>
      </c>
      <c r="BK208">
        <v>104.25740530636303</v>
      </c>
      <c r="BL208">
        <v>105.79469865747501</v>
      </c>
      <c r="BM208">
        <v>107.30457764878629</v>
      </c>
      <c r="BN208">
        <v>108.72647668999669</v>
      </c>
      <c r="BO208">
        <v>103.27493591382853</v>
      </c>
      <c r="BP208">
        <v>105.0771281297616</v>
      </c>
      <c r="BQ208">
        <v>106.10916189889996</v>
      </c>
      <c r="BR208">
        <v>108.49975851751394</v>
      </c>
      <c r="BS208">
        <v>106.76824514807797</v>
      </c>
      <c r="BT208">
        <v>105.17148661218411</v>
      </c>
      <c r="BU208">
        <v>106.76465444696296</v>
      </c>
      <c r="BV208">
        <v>108.54474513451147</v>
      </c>
      <c r="BW208">
        <v>110.25061510768704</v>
      </c>
      <c r="BX208">
        <v>103.4261420654103</v>
      </c>
      <c r="BY208">
        <v>105.15347464791927</v>
      </c>
      <c r="BZ208">
        <v>106.16452505748855</v>
      </c>
      <c r="CA208">
        <v>108.426846364562</v>
      </c>
      <c r="CB208">
        <v>106.83413632938228</v>
      </c>
      <c r="CC208">
        <v>105.15558899751849</v>
      </c>
      <c r="CD208">
        <v>106.85924316349704</v>
      </c>
      <c r="CE208">
        <v>108.23320947891857</v>
      </c>
      <c r="CF208">
        <v>109.9032762366684</v>
      </c>
      <c r="CG208">
        <v>102.82308611471696</v>
      </c>
      <c r="CH208">
        <v>104.39835332761216</v>
      </c>
      <c r="CI208">
        <v>104.92451644271303</v>
      </c>
      <c r="CJ208">
        <v>106.51443170827679</v>
      </c>
      <c r="CK208">
        <v>105.4213857883978</v>
      </c>
      <c r="CL208">
        <v>104.35267894648686</v>
      </c>
      <c r="CM208">
        <v>105.58449056535525</v>
      </c>
      <c r="CN208">
        <v>106.50269175085521</v>
      </c>
      <c r="CO208">
        <v>107.51654328643616</v>
      </c>
    </row>
    <row r="209" spans="1:93" x14ac:dyDescent="0.25">
      <c r="A209" s="1">
        <v>38652</v>
      </c>
      <c r="B209">
        <v>100.96912328149628</v>
      </c>
      <c r="C209">
        <v>98.080457422912048</v>
      </c>
      <c r="D209">
        <v>101.18853353490103</v>
      </c>
      <c r="E209">
        <v>101.82039588972943</v>
      </c>
      <c r="F209">
        <v>102.17410817657458</v>
      </c>
      <c r="G209">
        <v>103.04935502306962</v>
      </c>
      <c r="H209">
        <v>102.34158166602198</v>
      </c>
      <c r="I209">
        <v>101.76152049668468</v>
      </c>
      <c r="J209">
        <v>102.37766959757451</v>
      </c>
      <c r="K209">
        <v>102.99569771758887</v>
      </c>
      <c r="L209">
        <v>103.59390377328239</v>
      </c>
      <c r="M209">
        <v>102.6258474913764</v>
      </c>
      <c r="N209">
        <v>103.98270358860297</v>
      </c>
      <c r="O209">
        <v>104.79328936062153</v>
      </c>
      <c r="P209">
        <v>106.78683906127617</v>
      </c>
      <c r="Q209">
        <v>105.24160054391385</v>
      </c>
      <c r="R209">
        <v>103.89331714239034</v>
      </c>
      <c r="S209">
        <v>105.30927281830016</v>
      </c>
      <c r="T209">
        <v>106.65557107432497</v>
      </c>
      <c r="U209">
        <v>108.03093194838324</v>
      </c>
      <c r="V209">
        <v>105.56822395754459</v>
      </c>
      <c r="W209">
        <v>108.51471787159839</v>
      </c>
      <c r="X209">
        <v>110.36078595158475</v>
      </c>
      <c r="Y209">
        <v>114.57887488314186</v>
      </c>
      <c r="Z209">
        <v>111.21696915057061</v>
      </c>
      <c r="AA209">
        <v>108.3322867215432</v>
      </c>
      <c r="AB209">
        <v>111.31684019834809</v>
      </c>
      <c r="AC209">
        <v>114.29949178747709</v>
      </c>
      <c r="AD209">
        <v>117.31051280308449</v>
      </c>
      <c r="AE209">
        <v>104.93078689009087</v>
      </c>
      <c r="AF209">
        <v>107.22391693781282</v>
      </c>
      <c r="AG209">
        <v>108.73561566132508</v>
      </c>
      <c r="AH209">
        <v>112.07120971555626</v>
      </c>
      <c r="AI209">
        <v>109.14843570223951</v>
      </c>
      <c r="AJ209">
        <v>106.92014392844949</v>
      </c>
      <c r="AK209">
        <v>109.51182401575272</v>
      </c>
      <c r="AL209">
        <v>111.42534928719496</v>
      </c>
      <c r="AM209">
        <v>113.56346296709489</v>
      </c>
      <c r="AN209">
        <v>102.96025136677504</v>
      </c>
      <c r="AO209">
        <v>104.72792915547153</v>
      </c>
      <c r="AP209">
        <v>105.31398897411546</v>
      </c>
      <c r="AQ209">
        <v>107.3344933977596</v>
      </c>
      <c r="AR209">
        <v>105.50814524502479</v>
      </c>
      <c r="AS209">
        <v>104.50327053517159</v>
      </c>
      <c r="AT209">
        <v>105.78892541578153</v>
      </c>
      <c r="AU209">
        <v>106.99067416329156</v>
      </c>
      <c r="AV209">
        <v>107.98751605165855</v>
      </c>
      <c r="AW209">
        <v>101.9321296853859</v>
      </c>
      <c r="AX209">
        <v>102.95026953833053</v>
      </c>
      <c r="AY209">
        <v>103.59732402443187</v>
      </c>
      <c r="AZ209">
        <v>104.99681506480729</v>
      </c>
      <c r="BA209">
        <v>103.92245575358572</v>
      </c>
      <c r="BB209">
        <v>102.92150469783623</v>
      </c>
      <c r="BC209">
        <v>103.95971566064104</v>
      </c>
      <c r="BD209">
        <v>104.94863452548961</v>
      </c>
      <c r="BE209">
        <v>105.98652089624809</v>
      </c>
      <c r="BF209">
        <v>102.99868850074665</v>
      </c>
      <c r="BG209">
        <v>104.53239032437133</v>
      </c>
      <c r="BH209">
        <v>105.49825214719102</v>
      </c>
      <c r="BI209">
        <v>107.79343238746746</v>
      </c>
      <c r="BJ209">
        <v>106.05463279888163</v>
      </c>
      <c r="BK209">
        <v>104.49467725446478</v>
      </c>
      <c r="BL209">
        <v>106.12094758611489</v>
      </c>
      <c r="BM209">
        <v>107.71980355796435</v>
      </c>
      <c r="BN209">
        <v>109.22326483133472</v>
      </c>
      <c r="BO209">
        <v>103.54531811421077</v>
      </c>
      <c r="BP209">
        <v>105.48857930425638</v>
      </c>
      <c r="BQ209">
        <v>106.61465905613635</v>
      </c>
      <c r="BR209">
        <v>109.21685913591908</v>
      </c>
      <c r="BS209">
        <v>107.26198655747166</v>
      </c>
      <c r="BT209">
        <v>105.54767054315076</v>
      </c>
      <c r="BU209">
        <v>107.29366309988477</v>
      </c>
      <c r="BV209">
        <v>109.21482276154578</v>
      </c>
      <c r="BW209">
        <v>111.06176170883381</v>
      </c>
      <c r="BX209">
        <v>103.75653697336695</v>
      </c>
      <c r="BY209">
        <v>105.6562495078533</v>
      </c>
      <c r="BZ209">
        <v>106.78221988540753</v>
      </c>
      <c r="CA209">
        <v>109.30311112044701</v>
      </c>
      <c r="CB209">
        <v>107.43746616130313</v>
      </c>
      <c r="CC209">
        <v>105.61526886945818</v>
      </c>
      <c r="CD209">
        <v>107.50566798341225</v>
      </c>
      <c r="CE209">
        <v>109.05201425081113</v>
      </c>
      <c r="CF209">
        <v>110.89446096053837</v>
      </c>
      <c r="CG209">
        <v>103.17574779084775</v>
      </c>
      <c r="CH209">
        <v>104.93501239998508</v>
      </c>
      <c r="CI209">
        <v>105.56850732956053</v>
      </c>
      <c r="CJ209">
        <v>107.43441868948753</v>
      </c>
      <c r="CK209">
        <v>106.06537667524532</v>
      </c>
      <c r="CL209">
        <v>104.84333866979927</v>
      </c>
      <c r="CM209">
        <v>106.27448080126337</v>
      </c>
      <c r="CN209">
        <v>107.36134626665192</v>
      </c>
      <c r="CO209">
        <v>108.55919519847504</v>
      </c>
    </row>
    <row r="210" spans="1:93" x14ac:dyDescent="0.25">
      <c r="A210" s="1">
        <v>38653</v>
      </c>
      <c r="B210">
        <v>100.98039215686252</v>
      </c>
      <c r="C210">
        <v>98.039616091484646</v>
      </c>
      <c r="D210">
        <v>101.19909843027186</v>
      </c>
      <c r="E210">
        <v>101.83672345530255</v>
      </c>
      <c r="F210">
        <v>102.19379729976569</v>
      </c>
      <c r="G210">
        <v>103.07672770653045</v>
      </c>
      <c r="H210">
        <v>102.35838945411196</v>
      </c>
      <c r="I210">
        <v>101.77544694967354</v>
      </c>
      <c r="J210">
        <v>102.39687849824877</v>
      </c>
      <c r="K210">
        <v>103.01970884343173</v>
      </c>
      <c r="L210">
        <v>103.62223690177692</v>
      </c>
      <c r="M210">
        <v>102.66045529689262</v>
      </c>
      <c r="N210">
        <v>104.03618837894624</v>
      </c>
      <c r="O210">
        <v>104.8577857254472</v>
      </c>
      <c r="P210">
        <v>106.87965090334242</v>
      </c>
      <c r="Q210">
        <v>105.29823149839494</v>
      </c>
      <c r="R210">
        <v>103.93893652238899</v>
      </c>
      <c r="S210">
        <v>105.37376918312589</v>
      </c>
      <c r="T210">
        <v>106.73737134190877</v>
      </c>
      <c r="U210">
        <v>108.12688995458734</v>
      </c>
      <c r="V210">
        <v>105.63317135992503</v>
      </c>
      <c r="W210">
        <v>108.61637467532428</v>
      </c>
      <c r="X210">
        <v>110.4850331561386</v>
      </c>
      <c r="Y210">
        <v>114.7567742896622</v>
      </c>
      <c r="Z210">
        <v>111.32427355450352</v>
      </c>
      <c r="AA210">
        <v>108.41700072464813</v>
      </c>
      <c r="AB210">
        <v>111.44108740290196</v>
      </c>
      <c r="AC210">
        <v>114.45480079316943</v>
      </c>
      <c r="AD210">
        <v>117.4968836099153</v>
      </c>
      <c r="AE210">
        <v>104.96260736141687</v>
      </c>
      <c r="AF210">
        <v>107.27233939417842</v>
      </c>
      <c r="AG210">
        <v>108.79510610771707</v>
      </c>
      <c r="AH210">
        <v>112.15560313950775</v>
      </c>
      <c r="AI210">
        <v>109.19962515611172</v>
      </c>
      <c r="AJ210">
        <v>106.96164889104858</v>
      </c>
      <c r="AK210">
        <v>109.57131446214474</v>
      </c>
      <c r="AL210">
        <v>111.5000582198733</v>
      </c>
      <c r="AM210">
        <v>113.65200688730626</v>
      </c>
      <c r="AN210">
        <v>102.97718775431419</v>
      </c>
      <c r="AO210">
        <v>104.75410357257748</v>
      </c>
      <c r="AP210">
        <v>105.34632207759928</v>
      </c>
      <c r="AQ210">
        <v>107.37991370979638</v>
      </c>
      <c r="AR210">
        <v>105.53585933372523</v>
      </c>
      <c r="AS210">
        <v>104.52559577329137</v>
      </c>
      <c r="AT210">
        <v>105.8204886834681</v>
      </c>
      <c r="AU210">
        <v>107.0307056247477</v>
      </c>
      <c r="AV210">
        <v>108.03447603528977</v>
      </c>
      <c r="AW210">
        <v>101.86951378219844</v>
      </c>
      <c r="AX210">
        <v>102.8534995061317</v>
      </c>
      <c r="AY210">
        <v>103.48063075030976</v>
      </c>
      <c r="AZ210">
        <v>104.83173677458578</v>
      </c>
      <c r="BA210">
        <v>103.81999336655167</v>
      </c>
      <c r="BB210">
        <v>102.83896555272547</v>
      </c>
      <c r="BC210">
        <v>103.84302238651892</v>
      </c>
      <c r="BD210">
        <v>104.8034794771914</v>
      </c>
      <c r="BE210">
        <v>105.81575025119135</v>
      </c>
      <c r="BF210">
        <v>102.98759018072386</v>
      </c>
      <c r="BG210">
        <v>104.51523837524523</v>
      </c>
      <c r="BH210">
        <v>105.47706444532933</v>
      </c>
      <c r="BI210">
        <v>107.76366871104268</v>
      </c>
      <c r="BJ210">
        <v>106.03596744247969</v>
      </c>
      <c r="BK210">
        <v>104.48004765079837</v>
      </c>
      <c r="BL210">
        <v>106.09975988425322</v>
      </c>
      <c r="BM210">
        <v>107.69357116518323</v>
      </c>
      <c r="BN210">
        <v>109.19198774763413</v>
      </c>
      <c r="BO210">
        <v>103.62023762510466</v>
      </c>
      <c r="BP210">
        <v>105.6025872556166</v>
      </c>
      <c r="BQ210">
        <v>106.75146859776861</v>
      </c>
      <c r="BR210">
        <v>109.4123013382509</v>
      </c>
      <c r="BS210">
        <v>107.38250924890961</v>
      </c>
      <c r="BT210">
        <v>105.64539164431666</v>
      </c>
      <c r="BU210">
        <v>107.43047264151706</v>
      </c>
      <c r="BV210">
        <v>109.38746337360554</v>
      </c>
      <c r="BW210">
        <v>111.26697602128222</v>
      </c>
      <c r="BX210">
        <v>103.81950249719975</v>
      </c>
      <c r="BY210">
        <v>105.75206660933803</v>
      </c>
      <c r="BZ210">
        <v>106.8972004071892</v>
      </c>
      <c r="CA210">
        <v>109.46736900870653</v>
      </c>
      <c r="CB210">
        <v>107.53875852572983</v>
      </c>
      <c r="CC210">
        <v>105.69739781358791</v>
      </c>
      <c r="CD210">
        <v>107.62064850519393</v>
      </c>
      <c r="CE210">
        <v>109.19710871877368</v>
      </c>
      <c r="CF210">
        <v>111.06693174321084</v>
      </c>
      <c r="CG210">
        <v>103.2152874000876</v>
      </c>
      <c r="CH210">
        <v>104.99611906881032</v>
      </c>
      <c r="CI210">
        <v>105.64399203810935</v>
      </c>
      <c r="CJ210">
        <v>107.54045673244896</v>
      </c>
      <c r="CK210">
        <v>106.13007785400144</v>
      </c>
      <c r="CL210">
        <v>104.89545906379725</v>
      </c>
      <c r="CM210">
        <v>106.34996550981219</v>
      </c>
      <c r="CN210">
        <v>107.45480352485521</v>
      </c>
      <c r="CO210">
        <v>108.66882775136733</v>
      </c>
    </row>
    <row r="211" spans="1:93" x14ac:dyDescent="0.25">
      <c r="A211" s="1">
        <v>38656</v>
      </c>
      <c r="B211">
        <v>101.17196303808858</v>
      </c>
      <c r="C211">
        <v>98.060036757198347</v>
      </c>
      <c r="D211">
        <v>101.23493509275949</v>
      </c>
      <c r="E211">
        <v>101.89210738823797</v>
      </c>
      <c r="F211">
        <v>102.260583807129</v>
      </c>
      <c r="G211">
        <v>103.16957724115747</v>
      </c>
      <c r="H211">
        <v>102.42517596147526</v>
      </c>
      <c r="I211">
        <v>101.82757300420097</v>
      </c>
      <c r="J211">
        <v>102.46692288402004</v>
      </c>
      <c r="K211">
        <v>103.1076715604468</v>
      </c>
      <c r="L211">
        <v>103.72811795003582</v>
      </c>
      <c r="M211">
        <v>102.76221143310526</v>
      </c>
      <c r="N211">
        <v>104.19344786218396</v>
      </c>
      <c r="O211">
        <v>105.052047440035</v>
      </c>
      <c r="P211">
        <v>107.15254235954905</v>
      </c>
      <c r="Q211">
        <v>105.49249321298275</v>
      </c>
      <c r="R211">
        <v>104.08694544778922</v>
      </c>
      <c r="S211">
        <v>105.57728145555119</v>
      </c>
      <c r="T211">
        <v>106.99638696135914</v>
      </c>
      <c r="U211">
        <v>108.4414089210628</v>
      </c>
      <c r="V211">
        <v>105.83008320139302</v>
      </c>
      <c r="W211">
        <v>108.92458451414377</v>
      </c>
      <c r="X211">
        <v>110.86173407025129</v>
      </c>
      <c r="Y211">
        <v>115.2961415075963</v>
      </c>
      <c r="Z211">
        <v>111.70953585302787</v>
      </c>
      <c r="AA211">
        <v>108.70808779464429</v>
      </c>
      <c r="AB211">
        <v>111.84347247024962</v>
      </c>
      <c r="AC211">
        <v>114.96848385786858</v>
      </c>
      <c r="AD211">
        <v>118.12186467196591</v>
      </c>
      <c r="AE211">
        <v>105.16969596857987</v>
      </c>
      <c r="AF211">
        <v>107.58747423116561</v>
      </c>
      <c r="AG211">
        <v>109.18227176458706</v>
      </c>
      <c r="AH211">
        <v>112.71384199359935</v>
      </c>
      <c r="AI211">
        <v>109.59579466546707</v>
      </c>
      <c r="AJ211">
        <v>107.25877602306511</v>
      </c>
      <c r="AK211">
        <v>109.98549167647076</v>
      </c>
      <c r="AL211">
        <v>112.03128551650885</v>
      </c>
      <c r="AM211">
        <v>114.29128041376599</v>
      </c>
      <c r="AN211">
        <v>103.17138534449927</v>
      </c>
      <c r="AO211">
        <v>105.06305428423562</v>
      </c>
      <c r="AP211">
        <v>105.71706293158907</v>
      </c>
      <c r="AQ211">
        <v>107.90071633802015</v>
      </c>
      <c r="AR211">
        <v>105.906600187715</v>
      </c>
      <c r="AS211">
        <v>104.80806499537884</v>
      </c>
      <c r="AT211">
        <v>106.2177110270286</v>
      </c>
      <c r="AU211">
        <v>107.52502676340075</v>
      </c>
      <c r="AV211">
        <v>108.63472313222562</v>
      </c>
      <c r="AW211">
        <v>101.98719825412401</v>
      </c>
      <c r="AX211">
        <v>103.03537550819848</v>
      </c>
      <c r="AY211">
        <v>103.69995181162561</v>
      </c>
      <c r="AZ211">
        <v>105.14199583693504</v>
      </c>
      <c r="BA211">
        <v>104.04466372204595</v>
      </c>
      <c r="BB211">
        <v>103.01014296643541</v>
      </c>
      <c r="BC211">
        <v>104.07839133037007</v>
      </c>
      <c r="BD211">
        <v>105.09769065700534</v>
      </c>
      <c r="BE211">
        <v>106.16880366696807</v>
      </c>
      <c r="BF211">
        <v>103.11607164235042</v>
      </c>
      <c r="BG211">
        <v>104.71380063412261</v>
      </c>
      <c r="BH211">
        <v>105.7223472357073</v>
      </c>
      <c r="BI211">
        <v>108.11407269729689</v>
      </c>
      <c r="BJ211">
        <v>106.2870902992952</v>
      </c>
      <c r="BK211">
        <v>104.66692977680063</v>
      </c>
      <c r="BL211">
        <v>106.36256287394387</v>
      </c>
      <c r="BM211">
        <v>108.02645495212472</v>
      </c>
      <c r="BN211">
        <v>109.58911226538888</v>
      </c>
      <c r="BO211">
        <v>103.7678588657529</v>
      </c>
      <c r="BP211">
        <v>105.82722827399434</v>
      </c>
      <c r="BQ211">
        <v>107.02103781982191</v>
      </c>
      <c r="BR211">
        <v>109.79740022689847</v>
      </c>
      <c r="BS211">
        <v>107.65849678577371</v>
      </c>
      <c r="BT211">
        <v>105.85719603307282</v>
      </c>
      <c r="BU211">
        <v>107.71929680800274</v>
      </c>
      <c r="BV211">
        <v>109.75330731782076</v>
      </c>
      <c r="BW211">
        <v>111.70983974322695</v>
      </c>
      <c r="BX211">
        <v>104.00023372660212</v>
      </c>
      <c r="BY211">
        <v>106.02709239321119</v>
      </c>
      <c r="BZ211">
        <v>107.22723134783701</v>
      </c>
      <c r="CA211">
        <v>109.93884178106053</v>
      </c>
      <c r="CB211">
        <v>107.87664734591687</v>
      </c>
      <c r="CC211">
        <v>105.9567078383826</v>
      </c>
      <c r="CD211">
        <v>107.97425308445941</v>
      </c>
      <c r="CE211">
        <v>109.64500785251002</v>
      </c>
      <c r="CF211">
        <v>111.60912543141794</v>
      </c>
      <c r="CG211">
        <v>103.40822404632004</v>
      </c>
      <c r="CH211">
        <v>105.28971831307707</v>
      </c>
      <c r="CI211">
        <v>105.99631113122948</v>
      </c>
      <c r="CJ211">
        <v>108.03538117278437</v>
      </c>
      <c r="CK211">
        <v>106.49078549695774</v>
      </c>
      <c r="CL211">
        <v>105.17228120839161</v>
      </c>
      <c r="CM211">
        <v>106.72745025244087</v>
      </c>
      <c r="CN211">
        <v>107.92456231568201</v>
      </c>
      <c r="CO211">
        <v>109.23924914022847</v>
      </c>
    </row>
    <row r="212" spans="1:93" x14ac:dyDescent="0.25">
      <c r="A212" s="1">
        <v>38657</v>
      </c>
      <c r="B212">
        <v>100.60851926977665</v>
      </c>
      <c r="C212">
        <v>97.97835409434353</v>
      </c>
      <c r="D212">
        <v>101.20772890306422</v>
      </c>
      <c r="E212">
        <v>101.85006145870894</v>
      </c>
      <c r="F212">
        <v>102.21111800768308</v>
      </c>
      <c r="G212">
        <v>103.09908847694705</v>
      </c>
      <c r="H212">
        <v>102.37818345200162</v>
      </c>
      <c r="I212">
        <v>101.79047365461655</v>
      </c>
      <c r="J212">
        <v>102.41622043958793</v>
      </c>
      <c r="K212">
        <v>103.0433660211671</v>
      </c>
      <c r="L212">
        <v>103.65268260588077</v>
      </c>
      <c r="M212">
        <v>102.63945681035567</v>
      </c>
      <c r="N212">
        <v>104.00373617248002</v>
      </c>
      <c r="O212">
        <v>104.81769770569483</v>
      </c>
      <c r="P212">
        <v>106.82333678035691</v>
      </c>
      <c r="Q212">
        <v>105.27488274538115</v>
      </c>
      <c r="R212">
        <v>103.91955278040339</v>
      </c>
      <c r="S212">
        <v>105.3373519656315</v>
      </c>
      <c r="T212">
        <v>106.7006599156442</v>
      </c>
      <c r="U212">
        <v>108.08430456397302</v>
      </c>
      <c r="V212">
        <v>105.40680013568806</v>
      </c>
      <c r="W212">
        <v>108.26205449825774</v>
      </c>
      <c r="X212">
        <v>110.05197516194613</v>
      </c>
      <c r="Y212">
        <v>114.13671397979577</v>
      </c>
      <c r="Z212">
        <v>110.95498777937991</v>
      </c>
      <c r="AA212">
        <v>108.11917222496783</v>
      </c>
      <c r="AB212">
        <v>111.01530995039207</v>
      </c>
      <c r="AC212">
        <v>113.91947799938238</v>
      </c>
      <c r="AD212">
        <v>116.85201547485104</v>
      </c>
      <c r="AE212">
        <v>104.6076473986741</v>
      </c>
      <c r="AF212">
        <v>106.73218292913502</v>
      </c>
      <c r="AG212">
        <v>108.13148530780663</v>
      </c>
      <c r="AH212">
        <v>111.19875454428805</v>
      </c>
      <c r="AI212">
        <v>108.61831889171782</v>
      </c>
      <c r="AJ212">
        <v>106.50123229840945</v>
      </c>
      <c r="AK212">
        <v>108.91026832534658</v>
      </c>
      <c r="AL212">
        <v>110.66281943325993</v>
      </c>
      <c r="AM212">
        <v>112.65400849273601</v>
      </c>
      <c r="AN212">
        <v>102.62406676193376</v>
      </c>
      <c r="AO212">
        <v>104.19232017560864</v>
      </c>
      <c r="AP212">
        <v>104.67218200123671</v>
      </c>
      <c r="AQ212">
        <v>106.43290741204896</v>
      </c>
      <c r="AR212">
        <v>104.93635360953067</v>
      </c>
      <c r="AS212">
        <v>104.03684335630925</v>
      </c>
      <c r="AT212">
        <v>105.14795197928689</v>
      </c>
      <c r="AU212">
        <v>106.18160842437628</v>
      </c>
      <c r="AV212">
        <v>107.04252361930773</v>
      </c>
      <c r="AW212">
        <v>101.90726615400187</v>
      </c>
      <c r="AX212">
        <v>102.91184408073701</v>
      </c>
      <c r="AY212">
        <v>103.55098744321616</v>
      </c>
      <c r="AZ212">
        <v>104.93126575479488</v>
      </c>
      <c r="BA212">
        <v>103.90659918547136</v>
      </c>
      <c r="BB212">
        <v>102.90114464808707</v>
      </c>
      <c r="BC212">
        <v>103.92579368468236</v>
      </c>
      <c r="BD212">
        <v>104.90876023853485</v>
      </c>
      <c r="BE212">
        <v>105.9435404757148</v>
      </c>
      <c r="BF212">
        <v>102.95208175735722</v>
      </c>
      <c r="BG212">
        <v>104.46036172095128</v>
      </c>
      <c r="BH212">
        <v>105.40927563708389</v>
      </c>
      <c r="BI212">
        <v>107.66682755640633</v>
      </c>
      <c r="BJ212">
        <v>105.99638095771633</v>
      </c>
      <c r="BK212">
        <v>104.43585312067383</v>
      </c>
      <c r="BL212">
        <v>106.04203718963896</v>
      </c>
      <c r="BM212">
        <v>107.62393432532321</v>
      </c>
      <c r="BN212">
        <v>109.11205078177227</v>
      </c>
      <c r="BO212">
        <v>103.38500145475011</v>
      </c>
      <c r="BP212">
        <v>105.24461917029444</v>
      </c>
      <c r="BQ212">
        <v>106.32190689538203</v>
      </c>
      <c r="BR212">
        <v>108.79864176341296</v>
      </c>
      <c r="BS212">
        <v>107.00930378450811</v>
      </c>
      <c r="BT212">
        <v>105.34117082693864</v>
      </c>
      <c r="BU212">
        <v>107.00351990917143</v>
      </c>
      <c r="BV212">
        <v>108.83777872629234</v>
      </c>
      <c r="BW212">
        <v>110.61120543339287</v>
      </c>
      <c r="BX212">
        <v>103.47700433780795</v>
      </c>
      <c r="BY212">
        <v>105.23087375808959</v>
      </c>
      <c r="BZ212">
        <v>106.27176898569111</v>
      </c>
      <c r="CA212">
        <v>108.57389554942351</v>
      </c>
      <c r="CB212">
        <v>106.9894322953528</v>
      </c>
      <c r="CC212">
        <v>105.25148561870348</v>
      </c>
      <c r="CD212">
        <v>106.99604161845289</v>
      </c>
      <c r="CE212">
        <v>108.39380714017608</v>
      </c>
      <c r="CF212">
        <v>110.10768457661723</v>
      </c>
      <c r="CG212">
        <v>102.87352115813302</v>
      </c>
      <c r="CH212">
        <v>104.43905462732499</v>
      </c>
      <c r="CI212">
        <v>104.97551470832698</v>
      </c>
      <c r="CJ212">
        <v>106.60140524537371</v>
      </c>
      <c r="CK212">
        <v>105.54290310426258</v>
      </c>
      <c r="CL212">
        <v>104.4188362295826</v>
      </c>
      <c r="CM212">
        <v>105.68234915280259</v>
      </c>
      <c r="CN212">
        <v>106.61210977195023</v>
      </c>
      <c r="CO212">
        <v>107.68374982913893</v>
      </c>
    </row>
    <row r="213" spans="1:93" x14ac:dyDescent="0.25">
      <c r="A213" s="1">
        <v>38658</v>
      </c>
      <c r="B213">
        <v>100.13522650439464</v>
      </c>
      <c r="C213">
        <v>97.774147437206523</v>
      </c>
      <c r="D213">
        <v>101.18248918514455</v>
      </c>
      <c r="E213">
        <v>101.81105462192399</v>
      </c>
      <c r="F213">
        <v>102.16408035156005</v>
      </c>
      <c r="G213">
        <v>103.03369466233698</v>
      </c>
      <c r="H213">
        <v>102.33344031568947</v>
      </c>
      <c r="I213">
        <v>101.75490859754794</v>
      </c>
      <c r="J213">
        <v>102.36803552355948</v>
      </c>
      <c r="K213">
        <v>102.98256124617882</v>
      </c>
      <c r="L213">
        <v>103.58040523183809</v>
      </c>
      <c r="M213">
        <v>102.50890252601725</v>
      </c>
      <c r="N213">
        <v>103.80506660935636</v>
      </c>
      <c r="O213">
        <v>104.57929422994643</v>
      </c>
      <c r="P213">
        <v>106.48276038643063</v>
      </c>
      <c r="Q213">
        <v>105.04215554286486</v>
      </c>
      <c r="R213">
        <v>103.74358831020814</v>
      </c>
      <c r="S213">
        <v>105.08759594341888</v>
      </c>
      <c r="T213">
        <v>106.38846488787843</v>
      </c>
      <c r="U213">
        <v>107.70967053065412</v>
      </c>
      <c r="V213">
        <v>105.0095887502092</v>
      </c>
      <c r="W213">
        <v>107.64033232968214</v>
      </c>
      <c r="X213">
        <v>109.29209251146483</v>
      </c>
      <c r="Y213">
        <v>113.03143012455024</v>
      </c>
      <c r="Z213">
        <v>110.21237518913681</v>
      </c>
      <c r="AA213">
        <v>107.54926023710685</v>
      </c>
      <c r="AB213">
        <v>110.22088717943434</v>
      </c>
      <c r="AC213">
        <v>112.90054444532791</v>
      </c>
      <c r="AD213">
        <v>115.6085711376998</v>
      </c>
      <c r="AE213">
        <v>104.1311654120266</v>
      </c>
      <c r="AF213">
        <v>105.98638503699114</v>
      </c>
      <c r="AG213">
        <v>107.21995455074189</v>
      </c>
      <c r="AH213">
        <v>109.89360823303625</v>
      </c>
      <c r="AI213">
        <v>107.74822135088328</v>
      </c>
      <c r="AJ213">
        <v>105.83830083872598</v>
      </c>
      <c r="AK213">
        <v>107.95730435205162</v>
      </c>
      <c r="AL213">
        <v>109.46125616258367</v>
      </c>
      <c r="AM213">
        <v>111.20384592467846</v>
      </c>
      <c r="AN213">
        <v>102.14421255732067</v>
      </c>
      <c r="AO213">
        <v>103.46210725554521</v>
      </c>
      <c r="AP213">
        <v>103.79592649716061</v>
      </c>
      <c r="AQ213">
        <v>105.18111383479737</v>
      </c>
      <c r="AR213">
        <v>104.08096133174209</v>
      </c>
      <c r="AS213">
        <v>103.3692201151084</v>
      </c>
      <c r="AT213">
        <v>104.22997002263573</v>
      </c>
      <c r="AU213">
        <v>105.03413097856233</v>
      </c>
      <c r="AV213">
        <v>105.66555068433101</v>
      </c>
      <c r="AW213">
        <v>101.87604620177537</v>
      </c>
      <c r="AX213">
        <v>102.86359506365967</v>
      </c>
      <c r="AY213">
        <v>103.49280480497589</v>
      </c>
      <c r="AZ213">
        <v>104.84895860801593</v>
      </c>
      <c r="BA213">
        <v>103.84983563596862</v>
      </c>
      <c r="BB213">
        <v>102.85715289722243</v>
      </c>
      <c r="BC213">
        <v>103.86477286896691</v>
      </c>
      <c r="BD213">
        <v>104.83212944670616</v>
      </c>
      <c r="BE213">
        <v>105.85129970777285</v>
      </c>
      <c r="BF213">
        <v>102.82670363210842</v>
      </c>
      <c r="BG213">
        <v>104.26956892165961</v>
      </c>
      <c r="BH213">
        <v>105.18032427793389</v>
      </c>
      <c r="BI213">
        <v>107.33975418619204</v>
      </c>
      <c r="BJ213">
        <v>105.77288082140323</v>
      </c>
      <c r="BK213">
        <v>104.26141398989286</v>
      </c>
      <c r="BL213">
        <v>105.80218338481515</v>
      </c>
      <c r="BM213">
        <v>107.31866584645653</v>
      </c>
      <c r="BN213">
        <v>108.74681885169966</v>
      </c>
      <c r="BO213">
        <v>103.0509401345584</v>
      </c>
      <c r="BP213">
        <v>104.73626498739401</v>
      </c>
      <c r="BQ213">
        <v>105.6973574706758</v>
      </c>
      <c r="BR213">
        <v>107.91265304464363</v>
      </c>
      <c r="BS213">
        <v>106.4138031702533</v>
      </c>
      <c r="BT213">
        <v>104.87638985971539</v>
      </c>
      <c r="BU213">
        <v>106.34992167401374</v>
      </c>
      <c r="BV213">
        <v>108.02441203365166</v>
      </c>
      <c r="BW213">
        <v>109.62354587804346</v>
      </c>
      <c r="BX213">
        <v>103.03106087436622</v>
      </c>
      <c r="BY213">
        <v>104.5522641398087</v>
      </c>
      <c r="BZ213">
        <v>105.43804859751744</v>
      </c>
      <c r="CA213">
        <v>107.3911759289911</v>
      </c>
      <c r="CB213">
        <v>106.19448959965231</v>
      </c>
      <c r="CC213">
        <v>104.63104253913241</v>
      </c>
      <c r="CD213">
        <v>106.12354353780601</v>
      </c>
      <c r="CE213">
        <v>107.30803175092667</v>
      </c>
      <c r="CF213">
        <v>108.78924303252863</v>
      </c>
      <c r="CG213">
        <v>102.40322675016364</v>
      </c>
      <c r="CH213">
        <v>103.72338922389332</v>
      </c>
      <c r="CI213">
        <v>104.11671622420897</v>
      </c>
      <c r="CJ213">
        <v>105.37455026806228</v>
      </c>
      <c r="CK213">
        <v>104.70455220309978</v>
      </c>
      <c r="CL213">
        <v>103.76451357501651</v>
      </c>
      <c r="CM213">
        <v>104.78265550277422</v>
      </c>
      <c r="CN213">
        <v>105.48749270941475</v>
      </c>
      <c r="CO213">
        <v>106.33420935409636</v>
      </c>
    </row>
    <row r="214" spans="1:93" x14ac:dyDescent="0.25">
      <c r="A214" s="1">
        <v>38659</v>
      </c>
      <c r="B214">
        <v>99.459093982420328</v>
      </c>
      <c r="C214">
        <v>97.426996120073582</v>
      </c>
      <c r="D214">
        <v>101.10596199832995</v>
      </c>
      <c r="E214">
        <v>101.69278533321051</v>
      </c>
      <c r="F214">
        <v>102.02146150340555</v>
      </c>
      <c r="G214">
        <v>102.83194116982574</v>
      </c>
      <c r="H214">
        <v>102.18038594206027</v>
      </c>
      <c r="I214">
        <v>101.64011781732603</v>
      </c>
      <c r="J214">
        <v>102.2115026414387</v>
      </c>
      <c r="K214">
        <v>102.78776477065072</v>
      </c>
      <c r="L214">
        <v>103.34386665441113</v>
      </c>
      <c r="M214">
        <v>102.20896413239633</v>
      </c>
      <c r="N214">
        <v>103.34863861906362</v>
      </c>
      <c r="O214">
        <v>104.03158064159514</v>
      </c>
      <c r="P214">
        <v>105.70031240307168</v>
      </c>
      <c r="Q214">
        <v>104.45531955534564</v>
      </c>
      <c r="R214">
        <v>103.30020111963807</v>
      </c>
      <c r="S214">
        <v>104.48771915617702</v>
      </c>
      <c r="T214">
        <v>105.63209850396476</v>
      </c>
      <c r="U214">
        <v>106.783773750346</v>
      </c>
      <c r="V214">
        <v>104.39898067567741</v>
      </c>
      <c r="W214">
        <v>106.68459795215412</v>
      </c>
      <c r="X214">
        <v>108.12397271670837</v>
      </c>
      <c r="Y214">
        <v>111.33234678672264</v>
      </c>
      <c r="Z214">
        <v>108.93806268576608</v>
      </c>
      <c r="AA214">
        <v>106.62007403673238</v>
      </c>
      <c r="AB214">
        <v>108.92002649891009</v>
      </c>
      <c r="AC214">
        <v>111.25455746180741</v>
      </c>
      <c r="AD214">
        <v>113.56436149687599</v>
      </c>
      <c r="AE214">
        <v>103.44781338142019</v>
      </c>
      <c r="AF214">
        <v>104.91679055430284</v>
      </c>
      <c r="AG214">
        <v>105.94238336308641</v>
      </c>
      <c r="AH214">
        <v>108.05152884618418</v>
      </c>
      <c r="AI214">
        <v>106.35180633181803</v>
      </c>
      <c r="AJ214">
        <v>104.79841731389014</v>
      </c>
      <c r="AK214">
        <v>106.53117837513389</v>
      </c>
      <c r="AL214">
        <v>107.64888773358405</v>
      </c>
      <c r="AM214">
        <v>109.00523504359695</v>
      </c>
      <c r="AN214">
        <v>101.45695477513092</v>
      </c>
      <c r="AO214">
        <v>102.41628019569127</v>
      </c>
      <c r="AP214">
        <v>102.54093402533586</v>
      </c>
      <c r="AQ214">
        <v>103.41814821961499</v>
      </c>
      <c r="AR214">
        <v>102.7363265405013</v>
      </c>
      <c r="AS214">
        <v>102.35327382839314</v>
      </c>
      <c r="AT214">
        <v>102.85545445825623</v>
      </c>
      <c r="AU214">
        <v>103.30104613651865</v>
      </c>
      <c r="AV214">
        <v>103.5738965646231</v>
      </c>
      <c r="AW214">
        <v>101.69144214380633</v>
      </c>
      <c r="AX214">
        <v>102.57829788316207</v>
      </c>
      <c r="AY214">
        <v>103.14876996966996</v>
      </c>
      <c r="AZ214">
        <v>104.35388408891713</v>
      </c>
      <c r="BA214">
        <v>103.47223642648649</v>
      </c>
      <c r="BB214">
        <v>102.58024681026889</v>
      </c>
      <c r="BC214">
        <v>103.48717365948478</v>
      </c>
      <c r="BD214">
        <v>104.35383711469545</v>
      </c>
      <c r="BE214">
        <v>105.2723142532336</v>
      </c>
      <c r="BF214">
        <v>102.49449065564866</v>
      </c>
      <c r="BG214">
        <v>103.76402743574261</v>
      </c>
      <c r="BH214">
        <v>104.57367449483348</v>
      </c>
      <c r="BI214">
        <v>106.47311163890572</v>
      </c>
      <c r="BJ214">
        <v>105.10845486848375</v>
      </c>
      <c r="BK214">
        <v>103.77031654643064</v>
      </c>
      <c r="BL214">
        <v>105.13775743189566</v>
      </c>
      <c r="BM214">
        <v>106.46646734162502</v>
      </c>
      <c r="BN214">
        <v>107.72129183741086</v>
      </c>
      <c r="BO214">
        <v>102.51527387017856</v>
      </c>
      <c r="BP214">
        <v>103.92112067203341</v>
      </c>
      <c r="BQ214">
        <v>104.69589445466131</v>
      </c>
      <c r="BR214">
        <v>106.49197295215798</v>
      </c>
      <c r="BS214">
        <v>105.34247064149362</v>
      </c>
      <c r="BT214">
        <v>104.08453538193649</v>
      </c>
      <c r="BU214">
        <v>105.25529930767232</v>
      </c>
      <c r="BV214">
        <v>106.62702177874775</v>
      </c>
      <c r="BW214">
        <v>107.94667757215875</v>
      </c>
      <c r="BX214">
        <v>102.39391405841872</v>
      </c>
      <c r="BY214">
        <v>103.58269289814945</v>
      </c>
      <c r="BZ214">
        <v>104.24686107205036</v>
      </c>
      <c r="CA214">
        <v>105.70135176495641</v>
      </c>
      <c r="CB214">
        <v>104.92019596775732</v>
      </c>
      <c r="CC214">
        <v>103.68917333294911</v>
      </c>
      <c r="CD214">
        <v>104.82154787043503</v>
      </c>
      <c r="CE214">
        <v>105.67361165784392</v>
      </c>
      <c r="CF214">
        <v>106.79469647825819</v>
      </c>
      <c r="CG214">
        <v>101.73560646639872</v>
      </c>
      <c r="CH214">
        <v>102.70744531381628</v>
      </c>
      <c r="CI214">
        <v>102.89758353211653</v>
      </c>
      <c r="CJ214">
        <v>103.66195910536098</v>
      </c>
      <c r="CK214">
        <v>103.39833860442928</v>
      </c>
      <c r="CL214">
        <v>102.77759663379882</v>
      </c>
      <c r="CM214">
        <v>103.44741493524442</v>
      </c>
      <c r="CN214">
        <v>103.80392851557281</v>
      </c>
      <c r="CO214">
        <v>104.27329456508294</v>
      </c>
    </row>
    <row r="215" spans="1:93" x14ac:dyDescent="0.25">
      <c r="A215" s="1">
        <v>38660</v>
      </c>
      <c r="B215">
        <v>99.301329727292995</v>
      </c>
      <c r="C215">
        <v>97.386154788646181</v>
      </c>
      <c r="D215">
        <v>101.14303035425529</v>
      </c>
      <c r="E215">
        <v>101.75007279236792</v>
      </c>
      <c r="F215">
        <v>102.09054343944833</v>
      </c>
      <c r="G215">
        <v>102.92966683544722</v>
      </c>
      <c r="H215">
        <v>102.2578925044497</v>
      </c>
      <c r="I215">
        <v>101.69740527648348</v>
      </c>
      <c r="J215">
        <v>102.28900920382816</v>
      </c>
      <c r="K215">
        <v>102.88549043627222</v>
      </c>
      <c r="L215">
        <v>103.46181142326465</v>
      </c>
      <c r="M215">
        <v>102.25214296955781</v>
      </c>
      <c r="N215">
        <v>103.41434554517896</v>
      </c>
      <c r="O215">
        <v>104.11042895293355</v>
      </c>
      <c r="P215">
        <v>105.81295284784078</v>
      </c>
      <c r="Q215">
        <v>104.54355457041477</v>
      </c>
      <c r="R215">
        <v>103.36590804575339</v>
      </c>
      <c r="S215">
        <v>104.57595417124617</v>
      </c>
      <c r="T215">
        <v>105.74473894873387</v>
      </c>
      <c r="U215">
        <v>106.9208196248151</v>
      </c>
      <c r="V215">
        <v>104.28037802431902</v>
      </c>
      <c r="W215">
        <v>106.49895901959314</v>
      </c>
      <c r="X215">
        <v>107.89708068802273</v>
      </c>
      <c r="Y215">
        <v>111.00232201772535</v>
      </c>
      <c r="Z215">
        <v>108.68538747200259</v>
      </c>
      <c r="AA215">
        <v>106.43443510417141</v>
      </c>
      <c r="AB215">
        <v>108.66735128514655</v>
      </c>
      <c r="AC215">
        <v>110.92968932982572</v>
      </c>
      <c r="AD215">
        <v>113.16214380966055</v>
      </c>
      <c r="AE215">
        <v>103.29021801861423</v>
      </c>
      <c r="AF215">
        <v>104.67011955165005</v>
      </c>
      <c r="AG215">
        <v>105.64774855436221</v>
      </c>
      <c r="AH215">
        <v>107.62670656383766</v>
      </c>
      <c r="AI215">
        <v>106.02291166161426</v>
      </c>
      <c r="AJ215">
        <v>104.55859828353324</v>
      </c>
      <c r="AK215">
        <v>106.20228370493012</v>
      </c>
      <c r="AL215">
        <v>107.22406545123752</v>
      </c>
      <c r="AM215">
        <v>108.4913371214036</v>
      </c>
      <c r="AN215">
        <v>101.29836686075538</v>
      </c>
      <c r="AO215">
        <v>102.17495076077196</v>
      </c>
      <c r="AP215">
        <v>102.25133870343271</v>
      </c>
      <c r="AQ215">
        <v>103.01133574360821</v>
      </c>
      <c r="AR215">
        <v>102.41225558503824</v>
      </c>
      <c r="AS215">
        <v>102.11194439347383</v>
      </c>
      <c r="AT215">
        <v>102.53138350279316</v>
      </c>
      <c r="AU215">
        <v>102.8942336605118</v>
      </c>
      <c r="AV215">
        <v>103.0843425680725</v>
      </c>
      <c r="AW215">
        <v>101.69833173940168</v>
      </c>
      <c r="AX215">
        <v>102.5884825027378</v>
      </c>
      <c r="AY215">
        <v>103.16135097032229</v>
      </c>
      <c r="AZ215">
        <v>104.37155739935736</v>
      </c>
      <c r="BA215">
        <v>103.48631516531171</v>
      </c>
      <c r="BB215">
        <v>102.59043142984459</v>
      </c>
      <c r="BC215">
        <v>103.50125239831003</v>
      </c>
      <c r="BD215">
        <v>104.37151042513565</v>
      </c>
      <c r="BE215">
        <v>105.29358213528874</v>
      </c>
      <c r="BF215">
        <v>102.49034123207379</v>
      </c>
      <c r="BG215">
        <v>103.75771309551997</v>
      </c>
      <c r="BH215">
        <v>104.56609728656632</v>
      </c>
      <c r="BI215">
        <v>106.46228705566692</v>
      </c>
      <c r="BJ215">
        <v>105.09997561161335</v>
      </c>
      <c r="BK215">
        <v>103.76400220620798</v>
      </c>
      <c r="BL215">
        <v>105.12927817502526</v>
      </c>
      <c r="BM215">
        <v>106.45564275838622</v>
      </c>
      <c r="BN215">
        <v>107.70812192780366</v>
      </c>
      <c r="BO215">
        <v>102.42823678263098</v>
      </c>
      <c r="BP215">
        <v>103.78867293011314</v>
      </c>
      <c r="BQ215">
        <v>104.53317294315929</v>
      </c>
      <c r="BR215">
        <v>106.26113545909699</v>
      </c>
      <c r="BS215">
        <v>105.16082802400302</v>
      </c>
      <c r="BT215">
        <v>103.95208764001625</v>
      </c>
      <c r="BU215">
        <v>105.07365669018172</v>
      </c>
      <c r="BV215">
        <v>106.39618428568673</v>
      </c>
      <c r="BW215">
        <v>107.66664520352738</v>
      </c>
      <c r="BX215">
        <v>102.25408606198086</v>
      </c>
      <c r="BY215">
        <v>103.36991116443966</v>
      </c>
      <c r="BZ215">
        <v>103.98544351349261</v>
      </c>
      <c r="CA215">
        <v>105.33658307859679</v>
      </c>
      <c r="CB215">
        <v>104.62838101866963</v>
      </c>
      <c r="CC215">
        <v>103.47639159923934</v>
      </c>
      <c r="CD215">
        <v>104.52973292134733</v>
      </c>
      <c r="CE215">
        <v>105.30884297148428</v>
      </c>
      <c r="CF215">
        <v>106.35089457652063</v>
      </c>
      <c r="CG215">
        <v>101.5830355383022</v>
      </c>
      <c r="CH215">
        <v>102.47527216236504</v>
      </c>
      <c r="CI215">
        <v>102.61897575037506</v>
      </c>
      <c r="CJ215">
        <v>103.27058150720035</v>
      </c>
      <c r="CK215">
        <v>103.08656322962332</v>
      </c>
      <c r="CL215">
        <v>102.54542348234756</v>
      </c>
      <c r="CM215">
        <v>103.13563956043848</v>
      </c>
      <c r="CN215">
        <v>103.41255091741215</v>
      </c>
      <c r="CO215">
        <v>103.79568122495468</v>
      </c>
    </row>
    <row r="216" spans="1:93" x14ac:dyDescent="0.25">
      <c r="A216" s="1">
        <v>38663</v>
      </c>
      <c r="B216">
        <v>99.639395988280143</v>
      </c>
      <c r="C216">
        <v>97.508678782928399</v>
      </c>
      <c r="D216">
        <v>101.21430493115531</v>
      </c>
      <c r="E216">
        <v>101.86022441121337</v>
      </c>
      <c r="F216">
        <v>102.22337333276199</v>
      </c>
      <c r="G216">
        <v>103.11757253818364</v>
      </c>
      <c r="H216">
        <v>102.40368141174518</v>
      </c>
      <c r="I216">
        <v>101.80755689532894</v>
      </c>
      <c r="J216">
        <v>102.43803786461909</v>
      </c>
      <c r="K216">
        <v>103.07015638551316</v>
      </c>
      <c r="L216">
        <v>103.68535441445106</v>
      </c>
      <c r="M216">
        <v>102.50201167991628</v>
      </c>
      <c r="N216">
        <v>103.79458053920274</v>
      </c>
      <c r="O216">
        <v>104.56671094576204</v>
      </c>
      <c r="P216">
        <v>106.45392040919512</v>
      </c>
      <c r="Q216">
        <v>105.04329199113175</v>
      </c>
      <c r="R216">
        <v>103.73527918280503</v>
      </c>
      <c r="S216">
        <v>105.08655544893521</v>
      </c>
      <c r="T216">
        <v>106.38570651008821</v>
      </c>
      <c r="U216">
        <v>107.70301732680687</v>
      </c>
      <c r="V216">
        <v>104.650889369252</v>
      </c>
      <c r="W216">
        <v>107.0788898203578</v>
      </c>
      <c r="X216">
        <v>108.60588500006843</v>
      </c>
      <c r="Y216">
        <v>112.01720091906351</v>
      </c>
      <c r="Z216">
        <v>109.45862853968875</v>
      </c>
      <c r="AA216">
        <v>107.01436590493607</v>
      </c>
      <c r="AB216">
        <v>109.45670154174287</v>
      </c>
      <c r="AC216">
        <v>111.92845904225372</v>
      </c>
      <c r="AD216">
        <v>114.38644216683036</v>
      </c>
      <c r="AE216">
        <v>103.6428127466676</v>
      </c>
      <c r="AF216">
        <v>105.20667674651388</v>
      </c>
      <c r="AG216">
        <v>106.30694739376634</v>
      </c>
      <c r="AH216">
        <v>108.56184910345752</v>
      </c>
      <c r="AI216">
        <v>106.74343132328856</v>
      </c>
      <c r="AJ216">
        <v>105.09515547839707</v>
      </c>
      <c r="AK216">
        <v>106.93813357217196</v>
      </c>
      <c r="AL216">
        <v>108.14387778528985</v>
      </c>
      <c r="AM216">
        <v>109.61044212783389</v>
      </c>
      <c r="AN216">
        <v>101.64946335891155</v>
      </c>
      <c r="AO216">
        <v>102.69396297543759</v>
      </c>
      <c r="AP216">
        <v>102.87720637405889</v>
      </c>
      <c r="AQ216">
        <v>103.8967095215672</v>
      </c>
      <c r="AR216">
        <v>103.11444858135054</v>
      </c>
      <c r="AS216">
        <v>102.63095660813943</v>
      </c>
      <c r="AT216">
        <v>103.2335764991055</v>
      </c>
      <c r="AU216">
        <v>103.7796074384708</v>
      </c>
      <c r="AV216">
        <v>104.13763206254099</v>
      </c>
      <c r="AW216">
        <v>101.85154513413701</v>
      </c>
      <c r="AX216">
        <v>102.8149718688683</v>
      </c>
      <c r="AY216">
        <v>103.4411319520129</v>
      </c>
      <c r="AZ216">
        <v>104.76458306411322</v>
      </c>
      <c r="BA216">
        <v>103.79274195478241</v>
      </c>
      <c r="BB216">
        <v>102.81692079597511</v>
      </c>
      <c r="BC216">
        <v>103.80767918778069</v>
      </c>
      <c r="BD216">
        <v>104.7578746379465</v>
      </c>
      <c r="BE216">
        <v>105.7665452233848</v>
      </c>
      <c r="BF216">
        <v>102.68868022997732</v>
      </c>
      <c r="BG216">
        <v>104.05953330972099</v>
      </c>
      <c r="BH216">
        <v>104.92828154360758</v>
      </c>
      <c r="BI216">
        <v>106.97969313715436</v>
      </c>
      <c r="BJ216">
        <v>105.50527704211186</v>
      </c>
      <c r="BK216">
        <v>104.06582242040898</v>
      </c>
      <c r="BL216">
        <v>105.53457960552375</v>
      </c>
      <c r="BM216">
        <v>106.96442540518221</v>
      </c>
      <c r="BN216">
        <v>108.32900922558861</v>
      </c>
      <c r="BO216">
        <v>102.74851631159969</v>
      </c>
      <c r="BP216">
        <v>104.276054822022</v>
      </c>
      <c r="BQ216">
        <v>105.11803121344995</v>
      </c>
      <c r="BR216">
        <v>107.09664727379791</v>
      </c>
      <c r="BS216">
        <v>105.81531227885206</v>
      </c>
      <c r="BT216">
        <v>104.43946953192511</v>
      </c>
      <c r="BU216">
        <v>105.72814094503076</v>
      </c>
      <c r="BV216">
        <v>107.23169610038768</v>
      </c>
      <c r="BW216">
        <v>108.66925938116849</v>
      </c>
      <c r="BX216">
        <v>102.60805202004629</v>
      </c>
      <c r="BY216">
        <v>103.9085550136696</v>
      </c>
      <c r="BZ216">
        <v>104.63181613256853</v>
      </c>
      <c r="CA216">
        <v>106.24458271015583</v>
      </c>
      <c r="CB216">
        <v>105.35170275906411</v>
      </c>
      <c r="CC216">
        <v>104.01503544846926</v>
      </c>
      <c r="CD216">
        <v>105.25305466174181</v>
      </c>
      <c r="CE216">
        <v>106.21684260304333</v>
      </c>
      <c r="CF216">
        <v>107.45896192350794</v>
      </c>
      <c r="CG216">
        <v>101.93668596641774</v>
      </c>
      <c r="CH216">
        <v>102.99805975175322</v>
      </c>
      <c r="CI216">
        <v>103.26477218432515</v>
      </c>
      <c r="CJ216">
        <v>104.16239563027429</v>
      </c>
      <c r="CK216">
        <v>103.79386408585442</v>
      </c>
      <c r="CL216">
        <v>103.06821107173573</v>
      </c>
      <c r="CM216">
        <v>103.84294041666952</v>
      </c>
      <c r="CN216">
        <v>104.30436504048608</v>
      </c>
      <c r="CO216">
        <v>104.87200861487149</v>
      </c>
    </row>
    <row r="217" spans="1:93" x14ac:dyDescent="0.25">
      <c r="A217" s="1">
        <v>38664</v>
      </c>
      <c r="B217">
        <v>100.60851926977665</v>
      </c>
      <c r="C217">
        <v>97.937512762916157</v>
      </c>
      <c r="D217">
        <v>101.25298652147154</v>
      </c>
      <c r="E217">
        <v>101.92000505079302</v>
      </c>
      <c r="F217">
        <v>102.29546175107859</v>
      </c>
      <c r="G217">
        <v>103.21955127629006</v>
      </c>
      <c r="H217">
        <v>102.4828028464829</v>
      </c>
      <c r="I217">
        <v>101.86733753490857</v>
      </c>
      <c r="J217">
        <v>102.51891755346212</v>
      </c>
      <c r="K217">
        <v>103.17037686951434</v>
      </c>
      <c r="L217">
        <v>103.80667394771561</v>
      </c>
      <c r="M217">
        <v>102.81033506764854</v>
      </c>
      <c r="N217">
        <v>104.26376830314314</v>
      </c>
      <c r="O217">
        <v>105.12973626249054</v>
      </c>
      <c r="P217">
        <v>107.24483692555182</v>
      </c>
      <c r="Q217">
        <v>105.6599387665963</v>
      </c>
      <c r="R217">
        <v>104.19106158206142</v>
      </c>
      <c r="S217">
        <v>105.71660758908375</v>
      </c>
      <c r="T217">
        <v>107.17662302644493</v>
      </c>
      <c r="U217">
        <v>108.66820358405572</v>
      </c>
      <c r="V217">
        <v>105.55019307418938</v>
      </c>
      <c r="W217">
        <v>108.48649561939024</v>
      </c>
      <c r="X217">
        <v>110.28719192669047</v>
      </c>
      <c r="Y217">
        <v>114.44141090628601</v>
      </c>
      <c r="Z217">
        <v>111.33543627173196</v>
      </c>
      <c r="AA217">
        <v>108.38287154288422</v>
      </c>
      <c r="AB217">
        <v>111.33350927378609</v>
      </c>
      <c r="AC217">
        <v>114.35266902947623</v>
      </c>
      <c r="AD217">
        <v>117.35805440923212</v>
      </c>
      <c r="AE217">
        <v>104.63334855134052</v>
      </c>
      <c r="AF217">
        <v>106.71401384058137</v>
      </c>
      <c r="AG217">
        <v>108.15881868076357</v>
      </c>
      <c r="AH217">
        <v>111.1458555504304</v>
      </c>
      <c r="AI217">
        <v>108.76756970675065</v>
      </c>
      <c r="AJ217">
        <v>106.60249257246461</v>
      </c>
      <c r="AK217">
        <v>108.96227195563407</v>
      </c>
      <c r="AL217">
        <v>110.72788423226272</v>
      </c>
      <c r="AM217">
        <v>112.75431663831756</v>
      </c>
      <c r="AN217">
        <v>102.5974966413423</v>
      </c>
      <c r="AO217">
        <v>104.1591053210124</v>
      </c>
      <c r="AP217">
        <v>104.64399567313438</v>
      </c>
      <c r="AQ217">
        <v>106.3960699934301</v>
      </c>
      <c r="AR217">
        <v>105.05360756814075</v>
      </c>
      <c r="AS217">
        <v>104.09609895371426</v>
      </c>
      <c r="AT217">
        <v>105.21582790782435</v>
      </c>
      <c r="AU217">
        <v>106.23587548840503</v>
      </c>
      <c r="AV217">
        <v>107.11100917561926</v>
      </c>
      <c r="AW217">
        <v>102.02492728601229</v>
      </c>
      <c r="AX217">
        <v>103.07127591946652</v>
      </c>
      <c r="AY217">
        <v>103.757742838046</v>
      </c>
      <c r="AZ217">
        <v>105.20934597544544</v>
      </c>
      <c r="BA217">
        <v>104.13950625853295</v>
      </c>
      <c r="BB217">
        <v>103.07322484657332</v>
      </c>
      <c r="BC217">
        <v>104.1544434915312</v>
      </c>
      <c r="BD217">
        <v>105.19509919484938</v>
      </c>
      <c r="BE217">
        <v>106.30176838786932</v>
      </c>
      <c r="BF217">
        <v>103.09227044571278</v>
      </c>
      <c r="BG217">
        <v>104.67369233366621</v>
      </c>
      <c r="BH217">
        <v>105.6652723723418</v>
      </c>
      <c r="BI217">
        <v>108.03253717820331</v>
      </c>
      <c r="BJ217">
        <v>106.33000487426688</v>
      </c>
      <c r="BK217">
        <v>104.6799814443542</v>
      </c>
      <c r="BL217">
        <v>106.35930743767877</v>
      </c>
      <c r="BM217">
        <v>107.999722045547</v>
      </c>
      <c r="BN217">
        <v>109.59242207484733</v>
      </c>
      <c r="BO217">
        <v>103.51379067193112</v>
      </c>
      <c r="BP217">
        <v>105.44060276165676</v>
      </c>
      <c r="BQ217">
        <v>106.51548874101169</v>
      </c>
      <c r="BR217">
        <v>109.09301517031467</v>
      </c>
      <c r="BS217">
        <v>107.3791337977902</v>
      </c>
      <c r="BT217">
        <v>105.6040174715599</v>
      </c>
      <c r="BU217">
        <v>107.29196246396889</v>
      </c>
      <c r="BV217">
        <v>109.19479119862916</v>
      </c>
      <c r="BW217">
        <v>111.06490085698859</v>
      </c>
      <c r="BX217">
        <v>103.54799858150497</v>
      </c>
      <c r="BY217">
        <v>105.33890847675889</v>
      </c>
      <c r="BZ217">
        <v>106.34824028827568</v>
      </c>
      <c r="CA217">
        <v>108.65574997650633</v>
      </c>
      <c r="CB217">
        <v>107.23159588198146</v>
      </c>
      <c r="CC217">
        <v>105.40452166975601</v>
      </c>
      <c r="CD217">
        <v>107.17381502646171</v>
      </c>
      <c r="CE217">
        <v>108.62800986939385</v>
      </c>
      <c r="CF217">
        <v>110.36053609148905</v>
      </c>
      <c r="CG217">
        <v>102.87160904837636</v>
      </c>
      <c r="CH217">
        <v>104.44294087841655</v>
      </c>
      <c r="CI217">
        <v>105.00712883706622</v>
      </c>
      <c r="CJ217">
        <v>106.62719284634703</v>
      </c>
      <c r="CK217">
        <v>105.74870325722246</v>
      </c>
      <c r="CL217">
        <v>104.51309219839908</v>
      </c>
      <c r="CM217">
        <v>105.79777958803756</v>
      </c>
      <c r="CN217">
        <v>106.76916225655884</v>
      </c>
      <c r="CO217">
        <v>107.84676387564893</v>
      </c>
    </row>
    <row r="218" spans="1:93" x14ac:dyDescent="0.25">
      <c r="A218" s="1">
        <v>38665</v>
      </c>
      <c r="B218">
        <v>99.57178273608271</v>
      </c>
      <c r="C218">
        <v>97.549520114355815</v>
      </c>
      <c r="D218">
        <v>101.2229875149461</v>
      </c>
      <c r="E218">
        <v>101.87364294979912</v>
      </c>
      <c r="F218">
        <v>102.2395545116448</v>
      </c>
      <c r="G218">
        <v>103.14182657756501</v>
      </c>
      <c r="H218">
        <v>102.42144124222629</v>
      </c>
      <c r="I218">
        <v>101.82097543391468</v>
      </c>
      <c r="J218">
        <v>102.4575559492055</v>
      </c>
      <c r="K218">
        <v>103.09265217078929</v>
      </c>
      <c r="L218">
        <v>103.71258615452213</v>
      </c>
      <c r="M218">
        <v>102.54035390867648</v>
      </c>
      <c r="N218">
        <v>103.84652469382272</v>
      </c>
      <c r="O218">
        <v>104.61431768627119</v>
      </c>
      <c r="P218">
        <v>106.52079654467227</v>
      </c>
      <c r="Q218">
        <v>105.0954327069275</v>
      </c>
      <c r="R218">
        <v>103.77381797274099</v>
      </c>
      <c r="S218">
        <v>105.15210152941492</v>
      </c>
      <c r="T218">
        <v>106.45258264556536</v>
      </c>
      <c r="U218">
        <v>107.78462888196539</v>
      </c>
      <c r="V218">
        <v>104.5896302508001</v>
      </c>
      <c r="W218">
        <v>107.02476958379785</v>
      </c>
      <c r="X218">
        <v>108.49135708296271</v>
      </c>
      <c r="Y218">
        <v>111.85206764323668</v>
      </c>
      <c r="Z218">
        <v>109.33078342291959</v>
      </c>
      <c r="AA218">
        <v>106.92114550729185</v>
      </c>
      <c r="AB218">
        <v>109.32885642497372</v>
      </c>
      <c r="AC218">
        <v>111.76332576642689</v>
      </c>
      <c r="AD218">
        <v>114.18402073194585</v>
      </c>
      <c r="AE218">
        <v>103.57874204768731</v>
      </c>
      <c r="AF218">
        <v>105.10917785676126</v>
      </c>
      <c r="AG218">
        <v>106.23301550017948</v>
      </c>
      <c r="AH218">
        <v>108.39470814959596</v>
      </c>
      <c r="AI218">
        <v>106.61250424276368</v>
      </c>
      <c r="AJ218">
        <v>104.9976565886445</v>
      </c>
      <c r="AK218">
        <v>106.80720649164705</v>
      </c>
      <c r="AL218">
        <v>107.97673683142828</v>
      </c>
      <c r="AM218">
        <v>109.40708730063564</v>
      </c>
      <c r="AN218">
        <v>101.58788281831288</v>
      </c>
      <c r="AO218">
        <v>102.59879304905786</v>
      </c>
      <c r="AP218">
        <v>102.76244263930685</v>
      </c>
      <c r="AQ218">
        <v>103.73436082362528</v>
      </c>
      <c r="AR218">
        <v>102.98848838467147</v>
      </c>
      <c r="AS218">
        <v>102.53578668175972</v>
      </c>
      <c r="AT218">
        <v>103.10481718694469</v>
      </c>
      <c r="AU218">
        <v>103.62005785601063</v>
      </c>
      <c r="AV218">
        <v>103.94449309429976</v>
      </c>
      <c r="AW218">
        <v>101.82412979618609</v>
      </c>
      <c r="AX218">
        <v>102.76095252609878</v>
      </c>
      <c r="AY218">
        <v>103.38352933427899</v>
      </c>
      <c r="AZ218">
        <v>104.67997077499456</v>
      </c>
      <c r="BA218">
        <v>103.71965696162361</v>
      </c>
      <c r="BB218">
        <v>102.76290145320559</v>
      </c>
      <c r="BC218">
        <v>103.73459419462191</v>
      </c>
      <c r="BD218">
        <v>104.6657239943985</v>
      </c>
      <c r="BE218">
        <v>105.66286728387686</v>
      </c>
      <c r="BF218">
        <v>102.6624023403416</v>
      </c>
      <c r="BG218">
        <v>104.0382351344219</v>
      </c>
      <c r="BH218">
        <v>104.88029583209881</v>
      </c>
      <c r="BI218">
        <v>106.92983203833819</v>
      </c>
      <c r="BJ218">
        <v>105.47026866352456</v>
      </c>
      <c r="BK218">
        <v>104.04452424510988</v>
      </c>
      <c r="BL218">
        <v>105.4808813093116</v>
      </c>
      <c r="BM218">
        <v>106.89701690568182</v>
      </c>
      <c r="BN218">
        <v>108.24674800585935</v>
      </c>
      <c r="BO218">
        <v>102.70210280632381</v>
      </c>
      <c r="BP218">
        <v>104.20542557486307</v>
      </c>
      <c r="BQ218">
        <v>105.03327611685921</v>
      </c>
      <c r="BR218">
        <v>107.01085934114812</v>
      </c>
      <c r="BS218">
        <v>105.72046728981006</v>
      </c>
      <c r="BT218">
        <v>104.40413106153173</v>
      </c>
      <c r="BU218">
        <v>105.63329595598879</v>
      </c>
      <c r="BV218">
        <v>107.11263536946261</v>
      </c>
      <c r="BW218">
        <v>108.5239649298701</v>
      </c>
      <c r="BX218">
        <v>102.59185480193101</v>
      </c>
      <c r="BY218">
        <v>103.86123172650824</v>
      </c>
      <c r="BZ218">
        <v>104.52287489090723</v>
      </c>
      <c r="CA218">
        <v>106.0915462040126</v>
      </c>
      <c r="CB218">
        <v>105.23238616105412</v>
      </c>
      <c r="CC218">
        <v>103.92684491950534</v>
      </c>
      <c r="CD218">
        <v>105.13114422464464</v>
      </c>
      <c r="CE218">
        <v>106.06380609690009</v>
      </c>
      <c r="CF218">
        <v>107.27479934831862</v>
      </c>
      <c r="CG218">
        <v>101.87735568013194</v>
      </c>
      <c r="CH218">
        <v>102.90636749112971</v>
      </c>
      <c r="CI218">
        <v>103.15420210533799</v>
      </c>
      <c r="CJ218">
        <v>104.00597942097538</v>
      </c>
      <c r="CK218">
        <v>103.66980985089317</v>
      </c>
      <c r="CL218">
        <v>102.97651881111224</v>
      </c>
      <c r="CM218">
        <v>103.71888618170833</v>
      </c>
      <c r="CN218">
        <v>104.14794883118719</v>
      </c>
      <c r="CO218">
        <v>104.68323043123489</v>
      </c>
    </row>
    <row r="219" spans="1:93" x14ac:dyDescent="0.25">
      <c r="A219" s="1">
        <v>38666</v>
      </c>
      <c r="B219">
        <v>100.78882127563647</v>
      </c>
      <c r="C219">
        <v>97.957933428629872</v>
      </c>
      <c r="D219">
        <v>101.26237763847237</v>
      </c>
      <c r="E219">
        <v>101.93451859524887</v>
      </c>
      <c r="F219">
        <v>102.31296337821651</v>
      </c>
      <c r="G219">
        <v>103.2456732668616</v>
      </c>
      <c r="H219">
        <v>102.50380240959946</v>
      </c>
      <c r="I219">
        <v>101.88185107936442</v>
      </c>
      <c r="J219">
        <v>102.53991711657866</v>
      </c>
      <c r="K219">
        <v>103.19649886008587</v>
      </c>
      <c r="L219">
        <v>103.83791836574217</v>
      </c>
      <c r="M219">
        <v>102.91834695045689</v>
      </c>
      <c r="N219">
        <v>104.42173149653202</v>
      </c>
      <c r="O219">
        <v>105.30456584952235</v>
      </c>
      <c r="P219">
        <v>107.50686534931677</v>
      </c>
      <c r="Q219">
        <v>105.86785327056567</v>
      </c>
      <c r="R219">
        <v>104.34902477545029</v>
      </c>
      <c r="S219">
        <v>105.92452209305314</v>
      </c>
      <c r="T219">
        <v>107.43865145020987</v>
      </c>
      <c r="U219">
        <v>108.98434592761619</v>
      </c>
      <c r="V219">
        <v>105.76140623499882</v>
      </c>
      <c r="W219">
        <v>108.85885373297842</v>
      </c>
      <c r="X219">
        <v>110.73301548751672</v>
      </c>
      <c r="Y219">
        <v>115.11266168622434</v>
      </c>
      <c r="Z219">
        <v>111.87812251900371</v>
      </c>
      <c r="AA219">
        <v>108.75522965647244</v>
      </c>
      <c r="AB219">
        <v>111.87619552105785</v>
      </c>
      <c r="AC219">
        <v>115.02391980941455</v>
      </c>
      <c r="AD219">
        <v>118.20881650375877</v>
      </c>
      <c r="AE219">
        <v>104.82293175051063</v>
      </c>
      <c r="AF219">
        <v>107.0566052177021</v>
      </c>
      <c r="AG219">
        <v>108.61320449688492</v>
      </c>
      <c r="AH219">
        <v>111.74861082677181</v>
      </c>
      <c r="AI219">
        <v>109.263169261822</v>
      </c>
      <c r="AJ219">
        <v>106.94508394958532</v>
      </c>
      <c r="AK219">
        <v>109.4578715107054</v>
      </c>
      <c r="AL219">
        <v>111.33063950860409</v>
      </c>
      <c r="AM219">
        <v>113.51832284039958</v>
      </c>
      <c r="AN219">
        <v>102.83183327787249</v>
      </c>
      <c r="AO219">
        <v>104.49176113969199</v>
      </c>
      <c r="AP219">
        <v>105.0340043480679</v>
      </c>
      <c r="AQ219">
        <v>106.97944897899812</v>
      </c>
      <c r="AR219">
        <v>105.53047410638024</v>
      </c>
      <c r="AS219">
        <v>104.42875477239386</v>
      </c>
      <c r="AT219">
        <v>105.64680290865343</v>
      </c>
      <c r="AU219">
        <v>106.86514601138353</v>
      </c>
      <c r="AV219">
        <v>107.83859888074718</v>
      </c>
      <c r="AW219">
        <v>102.09188348417284</v>
      </c>
      <c r="AX219">
        <v>103.15676232573135</v>
      </c>
      <c r="AY219">
        <v>103.87247085147217</v>
      </c>
      <c r="AZ219">
        <v>105.36681719200402</v>
      </c>
      <c r="BA219">
        <v>104.26680580229217</v>
      </c>
      <c r="BB219">
        <v>103.15871125283816</v>
      </c>
      <c r="BC219">
        <v>104.2817430352904</v>
      </c>
      <c r="BD219">
        <v>105.35257041140792</v>
      </c>
      <c r="BE219">
        <v>106.50105274192229</v>
      </c>
      <c r="BF219">
        <v>103.18757101989635</v>
      </c>
      <c r="BG219">
        <v>104.83740486417909</v>
      </c>
      <c r="BH219">
        <v>105.86213292865769</v>
      </c>
      <c r="BI219">
        <v>108.32267071020074</v>
      </c>
      <c r="BJ219">
        <v>106.56627286433445</v>
      </c>
      <c r="BK219">
        <v>104.84369397486705</v>
      </c>
      <c r="BL219">
        <v>106.5768855101215</v>
      </c>
      <c r="BM219">
        <v>108.28985557754443</v>
      </c>
      <c r="BN219">
        <v>109.9364211487746</v>
      </c>
      <c r="BO219">
        <v>103.67665974505374</v>
      </c>
      <c r="BP219">
        <v>105.68844700336517</v>
      </c>
      <c r="BQ219">
        <v>106.85527387187608</v>
      </c>
      <c r="BR219">
        <v>109.59555383082321</v>
      </c>
      <c r="BS219">
        <v>107.75432524889862</v>
      </c>
      <c r="BT219">
        <v>105.8871524900338</v>
      </c>
      <c r="BU219">
        <v>107.66715391507738</v>
      </c>
      <c r="BV219">
        <v>109.6973298591377</v>
      </c>
      <c r="BW219">
        <v>111.70186799094604</v>
      </c>
      <c r="BX219">
        <v>103.78587864010547</v>
      </c>
      <c r="BY219">
        <v>105.67822452373024</v>
      </c>
      <c r="BZ219">
        <v>106.75518032749424</v>
      </c>
      <c r="CA219">
        <v>109.25830507917091</v>
      </c>
      <c r="CB219">
        <v>107.72426199724433</v>
      </c>
      <c r="CC219">
        <v>105.74383771672733</v>
      </c>
      <c r="CD219">
        <v>107.62302006083482</v>
      </c>
      <c r="CE219">
        <v>109.23056497205839</v>
      </c>
      <c r="CF219">
        <v>111.11644126244514</v>
      </c>
      <c r="CG219">
        <v>103.11061775346539</v>
      </c>
      <c r="CH219">
        <v>104.78307064620238</v>
      </c>
      <c r="CI219">
        <v>105.4062458914252</v>
      </c>
      <c r="CJ219">
        <v>107.22318482967137</v>
      </c>
      <c r="CK219">
        <v>106.18995408770506</v>
      </c>
      <c r="CL219">
        <v>104.85322196618495</v>
      </c>
      <c r="CM219">
        <v>106.23903041852019</v>
      </c>
      <c r="CN219">
        <v>107.36515423988318</v>
      </c>
      <c r="CO219">
        <v>108.59749701181502</v>
      </c>
    </row>
    <row r="220" spans="1:93" x14ac:dyDescent="0.25">
      <c r="A220" s="1">
        <v>38667</v>
      </c>
      <c r="B220">
        <v>100.84516565246766</v>
      </c>
      <c r="C220">
        <v>97.957933428629872</v>
      </c>
      <c r="D220">
        <v>101.25245985184375</v>
      </c>
      <c r="E220">
        <v>101.91919110682279</v>
      </c>
      <c r="F220">
        <v>102.2944802304086</v>
      </c>
      <c r="G220">
        <v>103.21997718332381</v>
      </c>
      <c r="H220">
        <v>102.48351602785908</v>
      </c>
      <c r="I220">
        <v>101.86652359093837</v>
      </c>
      <c r="J220">
        <v>102.5196307348383</v>
      </c>
      <c r="K220">
        <v>103.17080277654807</v>
      </c>
      <c r="L220">
        <v>103.80681258040691</v>
      </c>
      <c r="M220">
        <v>102.90890804868002</v>
      </c>
      <c r="N220">
        <v>104.40714410287688</v>
      </c>
      <c r="O220">
        <v>105.28654612794834</v>
      </c>
      <c r="P220">
        <v>107.4815519309152</v>
      </c>
      <c r="Q220">
        <v>105.84768834404237</v>
      </c>
      <c r="R220">
        <v>104.33443738179515</v>
      </c>
      <c r="S220">
        <v>105.90435716652983</v>
      </c>
      <c r="T220">
        <v>107.41333803180831</v>
      </c>
      <c r="U220">
        <v>108.95345497634648</v>
      </c>
      <c r="V220">
        <v>105.83844471959551</v>
      </c>
      <c r="W220">
        <v>108.97608620953862</v>
      </c>
      <c r="X220">
        <v>110.87704395871928</v>
      </c>
      <c r="Y220">
        <v>115.32033064470242</v>
      </c>
      <c r="Z220">
        <v>112.0388984868577</v>
      </c>
      <c r="AA220">
        <v>108.87246213303266</v>
      </c>
      <c r="AB220">
        <v>112.03697148891185</v>
      </c>
      <c r="AC220">
        <v>115.23158876789263</v>
      </c>
      <c r="AD220">
        <v>118.46337845286092</v>
      </c>
      <c r="AE220">
        <v>104.8829169373824</v>
      </c>
      <c r="AF220">
        <v>107.14788702381132</v>
      </c>
      <c r="AG220">
        <v>108.72274266421597</v>
      </c>
      <c r="AH220">
        <v>111.90509392295907</v>
      </c>
      <c r="AI220">
        <v>109.38574768716869</v>
      </c>
      <c r="AJ220">
        <v>107.03636575569455</v>
      </c>
      <c r="AK220">
        <v>109.58044993605205</v>
      </c>
      <c r="AL220">
        <v>111.48712260479137</v>
      </c>
      <c r="AM220">
        <v>113.70871060742738</v>
      </c>
      <c r="AN220">
        <v>102.88879072320097</v>
      </c>
      <c r="AO220">
        <v>104.57978628247237</v>
      </c>
      <c r="AP220">
        <v>105.14015231436187</v>
      </c>
      <c r="AQ220">
        <v>107.12702054189465</v>
      </c>
      <c r="AR220">
        <v>105.64956694661254</v>
      </c>
      <c r="AS220">
        <v>104.51677991517427</v>
      </c>
      <c r="AT220">
        <v>105.76589574888571</v>
      </c>
      <c r="AU220">
        <v>107.01271757428006</v>
      </c>
      <c r="AV220">
        <v>108.0172381410956</v>
      </c>
      <c r="AW220">
        <v>102.10614625169019</v>
      </c>
      <c r="AX220">
        <v>103.17880478462178</v>
      </c>
      <c r="AY220">
        <v>103.89905146366358</v>
      </c>
      <c r="AZ220">
        <v>105.40441903364064</v>
      </c>
      <c r="BA220">
        <v>104.2966279525557</v>
      </c>
      <c r="BB220">
        <v>103.18075371172858</v>
      </c>
      <c r="BC220">
        <v>104.31156518555396</v>
      </c>
      <c r="BD220">
        <v>105.39017225304454</v>
      </c>
      <c r="BE220">
        <v>106.54643427493204</v>
      </c>
      <c r="BF220">
        <v>103.22398518052216</v>
      </c>
      <c r="BG220">
        <v>104.89368129423713</v>
      </c>
      <c r="BH220">
        <v>105.93165087167056</v>
      </c>
      <c r="BI220">
        <v>108.42032686824264</v>
      </c>
      <c r="BJ220">
        <v>106.64406675294407</v>
      </c>
      <c r="BK220">
        <v>104.89997040492509</v>
      </c>
      <c r="BL220">
        <v>106.65467939873112</v>
      </c>
      <c r="BM220">
        <v>108.3875117355863</v>
      </c>
      <c r="BN220">
        <v>110.05559476536806</v>
      </c>
      <c r="BO220">
        <v>103.70758838878049</v>
      </c>
      <c r="BP220">
        <v>105.7362458163974</v>
      </c>
      <c r="BQ220">
        <v>106.91431946444531</v>
      </c>
      <c r="BR220">
        <v>109.67849882990855</v>
      </c>
      <c r="BS220">
        <v>107.82040007867847</v>
      </c>
      <c r="BT220">
        <v>105.93635715050816</v>
      </c>
      <c r="BU220">
        <v>107.73322874485723</v>
      </c>
      <c r="BV220">
        <v>109.78027485822304</v>
      </c>
      <c r="BW220">
        <v>111.803089006779</v>
      </c>
      <c r="BX220">
        <v>103.80980781228502</v>
      </c>
      <c r="BY220">
        <v>105.71520597164408</v>
      </c>
      <c r="BZ220">
        <v>106.80086329256433</v>
      </c>
      <c r="CA220">
        <v>109.3224787681979</v>
      </c>
      <c r="CB220">
        <v>107.77538341053699</v>
      </c>
      <c r="CC220">
        <v>105.78081916464117</v>
      </c>
      <c r="CD220">
        <v>107.67414147412752</v>
      </c>
      <c r="CE220">
        <v>109.29473866108539</v>
      </c>
      <c r="CF220">
        <v>111.19366722720643</v>
      </c>
      <c r="CG220">
        <v>103.14970576731537</v>
      </c>
      <c r="CH220">
        <v>104.84347939487961</v>
      </c>
      <c r="CI220">
        <v>105.47909173541834</v>
      </c>
      <c r="CJ220">
        <v>107.32623504800311</v>
      </c>
      <c r="CK220">
        <v>106.27168357120955</v>
      </c>
      <c r="CL220">
        <v>104.91363071486212</v>
      </c>
      <c r="CM220">
        <v>106.32075990202468</v>
      </c>
      <c r="CN220">
        <v>107.46820445821493</v>
      </c>
      <c r="CO220">
        <v>108.72186796497402</v>
      </c>
    </row>
    <row r="221" spans="1:93" x14ac:dyDescent="0.25">
      <c r="A221" s="1">
        <v>38670</v>
      </c>
      <c r="B221">
        <v>100.09015100292969</v>
      </c>
      <c r="C221">
        <v>97.672044108638033</v>
      </c>
      <c r="D221">
        <v>101.26402101529672</v>
      </c>
      <c r="E221">
        <v>101.93705835943194</v>
      </c>
      <c r="F221">
        <v>102.31602603502552</v>
      </c>
      <c r="G221">
        <v>103.24993110681559</v>
      </c>
      <c r="H221">
        <v>102.50716386219469</v>
      </c>
      <c r="I221">
        <v>101.88439084354748</v>
      </c>
      <c r="J221">
        <v>102.54327856917394</v>
      </c>
      <c r="K221">
        <v>103.20075670003988</v>
      </c>
      <c r="L221">
        <v>103.8430725930549</v>
      </c>
      <c r="M221">
        <v>102.89458956412399</v>
      </c>
      <c r="N221">
        <v>104.38535510463942</v>
      </c>
      <c r="O221">
        <v>105.26039933006339</v>
      </c>
      <c r="P221">
        <v>107.44419936250816</v>
      </c>
      <c r="Q221">
        <v>105.81842883212352</v>
      </c>
      <c r="R221">
        <v>104.31327092636448</v>
      </c>
      <c r="S221">
        <v>105.87509765461098</v>
      </c>
      <c r="T221">
        <v>107.37598546340126</v>
      </c>
      <c r="U221">
        <v>108.90800935145121</v>
      </c>
      <c r="V221">
        <v>105.15972945979486</v>
      </c>
      <c r="W221">
        <v>107.91374928115498</v>
      </c>
      <c r="X221">
        <v>109.5786321573615</v>
      </c>
      <c r="Y221">
        <v>113.43173166090928</v>
      </c>
      <c r="Z221">
        <v>110.56343053076931</v>
      </c>
      <c r="AA221">
        <v>107.81012520464901</v>
      </c>
      <c r="AB221">
        <v>110.56150353282345</v>
      </c>
      <c r="AC221">
        <v>113.34298978409949</v>
      </c>
      <c r="AD221">
        <v>116.1321390822413</v>
      </c>
      <c r="AE221">
        <v>104.11995052076728</v>
      </c>
      <c r="AF221">
        <v>105.98685117244051</v>
      </c>
      <c r="AG221">
        <v>107.2963271896747</v>
      </c>
      <c r="AH221">
        <v>109.84840184338789</v>
      </c>
      <c r="AI221">
        <v>107.79346994814586</v>
      </c>
      <c r="AJ221">
        <v>105.87532990432373</v>
      </c>
      <c r="AK221">
        <v>107.98817219702919</v>
      </c>
      <c r="AL221">
        <v>109.43043052522019</v>
      </c>
      <c r="AM221">
        <v>111.18760418730788</v>
      </c>
      <c r="AN221">
        <v>102.15805509904298</v>
      </c>
      <c r="AO221">
        <v>103.4172523349483</v>
      </c>
      <c r="AP221">
        <v>103.74511157733299</v>
      </c>
      <c r="AQ221">
        <v>105.16732045892552</v>
      </c>
      <c r="AR221">
        <v>104.08844993136594</v>
      </c>
      <c r="AS221">
        <v>103.35424596765021</v>
      </c>
      <c r="AT221">
        <v>104.20477873363912</v>
      </c>
      <c r="AU221">
        <v>105.05301749131091</v>
      </c>
      <c r="AV221">
        <v>105.62573973476039</v>
      </c>
      <c r="AW221">
        <v>102.02264068622119</v>
      </c>
      <c r="AX221">
        <v>103.049750728897</v>
      </c>
      <c r="AY221">
        <v>103.74342745528958</v>
      </c>
      <c r="AZ221">
        <v>105.18426799740426</v>
      </c>
      <c r="BA221">
        <v>104.12202540657512</v>
      </c>
      <c r="BB221">
        <v>103.05169965600381</v>
      </c>
      <c r="BC221">
        <v>104.13696263957337</v>
      </c>
      <c r="BD221">
        <v>105.17002121680817</v>
      </c>
      <c r="BE221">
        <v>106.27693904091851</v>
      </c>
      <c r="BF221">
        <v>103.00098978386198</v>
      </c>
      <c r="BG221">
        <v>104.55434047323249</v>
      </c>
      <c r="BH221">
        <v>105.524441886465</v>
      </c>
      <c r="BI221">
        <v>107.83859974652039</v>
      </c>
      <c r="BJ221">
        <v>106.18838050759499</v>
      </c>
      <c r="BK221">
        <v>104.56062958392044</v>
      </c>
      <c r="BL221">
        <v>106.19899315338202</v>
      </c>
      <c r="BM221">
        <v>107.80578461386405</v>
      </c>
      <c r="BN221">
        <v>109.34782676727268</v>
      </c>
      <c r="BO221">
        <v>103.20399669972311</v>
      </c>
      <c r="BP221">
        <v>104.96991063739702</v>
      </c>
      <c r="BQ221">
        <v>105.99471724964489</v>
      </c>
      <c r="BR221">
        <v>108.34288608936508</v>
      </c>
      <c r="BS221">
        <v>106.76942611890658</v>
      </c>
      <c r="BT221">
        <v>105.17002197150779</v>
      </c>
      <c r="BU221">
        <v>106.68225478508531</v>
      </c>
      <c r="BV221">
        <v>108.44466211767958</v>
      </c>
      <c r="BW221">
        <v>110.18283748546396</v>
      </c>
      <c r="BX221">
        <v>103.13346249233082</v>
      </c>
      <c r="BY221">
        <v>104.68598483258333</v>
      </c>
      <c r="BZ221">
        <v>105.56579792569143</v>
      </c>
      <c r="CA221">
        <v>107.52869335440629</v>
      </c>
      <c r="CB221">
        <v>106.36388013411081</v>
      </c>
      <c r="CC221">
        <v>104.75159802558042</v>
      </c>
      <c r="CD221">
        <v>106.26263819770136</v>
      </c>
      <c r="CE221">
        <v>107.50095324729378</v>
      </c>
      <c r="CF221">
        <v>109.0175996760494</v>
      </c>
      <c r="CG221">
        <v>102.42149048316358</v>
      </c>
      <c r="CH221">
        <v>103.73532570160515</v>
      </c>
      <c r="CI221">
        <v>104.149307303489</v>
      </c>
      <c r="CJ221">
        <v>105.45820453648334</v>
      </c>
      <c r="CK221">
        <v>104.78359146881245</v>
      </c>
      <c r="CL221">
        <v>103.80547702158769</v>
      </c>
      <c r="CM221">
        <v>104.83266779962757</v>
      </c>
      <c r="CN221">
        <v>105.60017394669514</v>
      </c>
      <c r="CO221">
        <v>106.44223751023803</v>
      </c>
    </row>
    <row r="222" spans="1:93" x14ac:dyDescent="0.25">
      <c r="A222" s="1">
        <v>38671</v>
      </c>
      <c r="B222">
        <v>100.74374577417153</v>
      </c>
      <c r="C222">
        <v>97.957933428629858</v>
      </c>
      <c r="D222">
        <v>101.26528002187733</v>
      </c>
      <c r="E222">
        <v>101.93900409687467</v>
      </c>
      <c r="F222">
        <v>102.31837236547115</v>
      </c>
      <c r="G222">
        <v>103.2532503059826</v>
      </c>
      <c r="H222">
        <v>102.50979633049954</v>
      </c>
      <c r="I222">
        <v>101.8863365809902</v>
      </c>
      <c r="J222">
        <v>102.54591103747879</v>
      </c>
      <c r="K222">
        <v>103.20407589920686</v>
      </c>
      <c r="L222">
        <v>103.84707852308401</v>
      </c>
      <c r="M222">
        <v>103.00376990020021</v>
      </c>
      <c r="N222">
        <v>104.55149909432062</v>
      </c>
      <c r="O222">
        <v>105.45977211768087</v>
      </c>
      <c r="P222">
        <v>107.72901763053309</v>
      </c>
      <c r="Q222">
        <v>106.04153647540973</v>
      </c>
      <c r="R222">
        <v>104.47941491604571</v>
      </c>
      <c r="S222">
        <v>106.0982052978972</v>
      </c>
      <c r="T222">
        <v>107.66080373142621</v>
      </c>
      <c r="U222">
        <v>109.25453824421491</v>
      </c>
      <c r="V222">
        <v>105.80884784805886</v>
      </c>
      <c r="W222">
        <v>108.92976067148122</v>
      </c>
      <c r="X222">
        <v>110.82042385664914</v>
      </c>
      <c r="Y222">
        <v>115.2379741326004</v>
      </c>
      <c r="Z222">
        <v>111.97455746177801</v>
      </c>
      <c r="AA222">
        <v>108.82613659497528</v>
      </c>
      <c r="AB222">
        <v>111.97263046383216</v>
      </c>
      <c r="AC222">
        <v>115.14923225579061</v>
      </c>
      <c r="AD222">
        <v>118.38994217185517</v>
      </c>
      <c r="AE222">
        <v>104.7889245646211</v>
      </c>
      <c r="AF222">
        <v>107.03394098021171</v>
      </c>
      <c r="AG222">
        <v>108.57610362139505</v>
      </c>
      <c r="AH222">
        <v>111.65172317899388</v>
      </c>
      <c r="AI222">
        <v>109.21867551983443</v>
      </c>
      <c r="AJ222">
        <v>106.92241971209494</v>
      </c>
      <c r="AK222">
        <v>109.41337776871775</v>
      </c>
      <c r="AL222">
        <v>111.23375186082617</v>
      </c>
      <c r="AM222">
        <v>113.39812711482482</v>
      </c>
      <c r="AN222">
        <v>102.82676732507552</v>
      </c>
      <c r="AO222">
        <v>104.43485789630216</v>
      </c>
      <c r="AP222">
        <v>104.96623825095759</v>
      </c>
      <c r="AQ222">
        <v>106.91178713553215</v>
      </c>
      <c r="AR222">
        <v>105.45494882804111</v>
      </c>
      <c r="AS222">
        <v>104.37185152900406</v>
      </c>
      <c r="AT222">
        <v>105.57127763031428</v>
      </c>
      <c r="AU222">
        <v>106.79748416791752</v>
      </c>
      <c r="AV222">
        <v>107.71909974668831</v>
      </c>
      <c r="AW222">
        <v>102.12523724955641</v>
      </c>
      <c r="AX222">
        <v>103.20830905405136</v>
      </c>
      <c r="AY222">
        <v>103.93929362165677</v>
      </c>
      <c r="AZ222">
        <v>105.45941332634865</v>
      </c>
      <c r="BA222">
        <v>104.3365454935487</v>
      </c>
      <c r="BB222">
        <v>103.21025798115819</v>
      </c>
      <c r="BC222">
        <v>104.35148272654695</v>
      </c>
      <c r="BD222">
        <v>105.44516654575256</v>
      </c>
      <c r="BE222">
        <v>106.60804613168212</v>
      </c>
      <c r="BF222">
        <v>103.2542238240566</v>
      </c>
      <c r="BG222">
        <v>104.93969662135476</v>
      </c>
      <c r="BH222">
        <v>105.98686926421171</v>
      </c>
      <c r="BI222">
        <v>108.5102204618192</v>
      </c>
      <c r="BJ222">
        <v>106.71686893930554</v>
      </c>
      <c r="BK222">
        <v>104.94598573204273</v>
      </c>
      <c r="BL222">
        <v>106.72748158509255</v>
      </c>
      <c r="BM222">
        <v>108.47740532916288</v>
      </c>
      <c r="BN222">
        <v>110.16257976615975</v>
      </c>
      <c r="BO222">
        <v>103.74206932857923</v>
      </c>
      <c r="BP222">
        <v>105.78871681174331</v>
      </c>
      <c r="BQ222">
        <v>107.00067912098461</v>
      </c>
      <c r="BR222">
        <v>109.76994827894005</v>
      </c>
      <c r="BS222">
        <v>107.8923603008672</v>
      </c>
      <c r="BT222">
        <v>105.98882814585409</v>
      </c>
      <c r="BU222">
        <v>107.80518896704592</v>
      </c>
      <c r="BV222">
        <v>109.87172430725454</v>
      </c>
      <c r="BW222">
        <v>111.93742214477744</v>
      </c>
      <c r="BX222">
        <v>103.79242698998534</v>
      </c>
      <c r="BY222">
        <v>105.68875689423149</v>
      </c>
      <c r="BZ222">
        <v>106.79777503000207</v>
      </c>
      <c r="CA222">
        <v>109.2763818047074</v>
      </c>
      <c r="CB222">
        <v>107.73911039008549</v>
      </c>
      <c r="CC222">
        <v>105.75437008722861</v>
      </c>
      <c r="CD222">
        <v>107.63786845367602</v>
      </c>
      <c r="CE222">
        <v>109.24864169759492</v>
      </c>
      <c r="CF222">
        <v>111.1663969510098</v>
      </c>
      <c r="CG222">
        <v>103.09156165449447</v>
      </c>
      <c r="CH222">
        <v>104.7549992231956</v>
      </c>
      <c r="CI222">
        <v>105.37291552939759</v>
      </c>
      <c r="CJ222">
        <v>107.2062162877813</v>
      </c>
      <c r="CK222">
        <v>106.1528673406625</v>
      </c>
      <c r="CL222">
        <v>104.82515054317814</v>
      </c>
      <c r="CM222">
        <v>106.20194367147764</v>
      </c>
      <c r="CN222">
        <v>107.34818569799309</v>
      </c>
      <c r="CO222">
        <v>108.56898514098387</v>
      </c>
    </row>
    <row r="223" spans="1:93" x14ac:dyDescent="0.25">
      <c r="A223" s="1">
        <v>38672</v>
      </c>
      <c r="B223">
        <v>101.80302005859797</v>
      </c>
      <c r="C223">
        <v>98.407188074331316</v>
      </c>
      <c r="D223">
        <v>101.26553596795551</v>
      </c>
      <c r="E223">
        <v>101.93939964990454</v>
      </c>
      <c r="F223">
        <v>102.31884935588957</v>
      </c>
      <c r="G223">
        <v>103.25391343900334</v>
      </c>
      <c r="H223">
        <v>102.51031985656857</v>
      </c>
      <c r="I223">
        <v>101.88673213402011</v>
      </c>
      <c r="J223">
        <v>102.54643456354778</v>
      </c>
      <c r="K223">
        <v>103.20473903222759</v>
      </c>
      <c r="L223">
        <v>103.84788126305651</v>
      </c>
      <c r="M223">
        <v>103.04850145738276</v>
      </c>
      <c r="N223">
        <v>104.61956885525059</v>
      </c>
      <c r="O223">
        <v>105.54145583079682</v>
      </c>
      <c r="P223">
        <v>107.84570864927016</v>
      </c>
      <c r="Q223">
        <v>106.13294444008712</v>
      </c>
      <c r="R223">
        <v>104.5474846769757</v>
      </c>
      <c r="S223">
        <v>106.18961326257457</v>
      </c>
      <c r="T223">
        <v>107.77749475016331</v>
      </c>
      <c r="U223">
        <v>109.39651231701168</v>
      </c>
      <c r="V223">
        <v>106.83626838721665</v>
      </c>
      <c r="W223">
        <v>110.53789716755429</v>
      </c>
      <c r="X223">
        <v>112.78592401851625</v>
      </c>
      <c r="Y223">
        <v>118.0522130007283</v>
      </c>
      <c r="Z223">
        <v>114.16340991476636</v>
      </c>
      <c r="AA223">
        <v>110.43427309104838</v>
      </c>
      <c r="AB223">
        <v>114.16148291682053</v>
      </c>
      <c r="AC223">
        <v>117.96347112391854</v>
      </c>
      <c r="AD223">
        <v>121.82956745512259</v>
      </c>
      <c r="AE223">
        <v>105.87248248921991</v>
      </c>
      <c r="AF223">
        <v>108.68283347416639</v>
      </c>
      <c r="AG223">
        <v>110.60188582825363</v>
      </c>
      <c r="AH223">
        <v>114.52550723988631</v>
      </c>
      <c r="AI223">
        <v>111.48001379725798</v>
      </c>
      <c r="AJ223">
        <v>108.57131220604961</v>
      </c>
      <c r="AK223">
        <v>111.6747160461413</v>
      </c>
      <c r="AL223">
        <v>114.10753592171861</v>
      </c>
      <c r="AM223">
        <v>116.88435695918614</v>
      </c>
      <c r="AN223">
        <v>103.86294420580826</v>
      </c>
      <c r="AO223">
        <v>106.03622216652549</v>
      </c>
      <c r="AP223">
        <v>106.89729516505042</v>
      </c>
      <c r="AQ223">
        <v>109.64352618473666</v>
      </c>
      <c r="AR223">
        <v>107.62150048775503</v>
      </c>
      <c r="AS223">
        <v>105.9732157992274</v>
      </c>
      <c r="AT223">
        <v>107.73782929002822</v>
      </c>
      <c r="AU223">
        <v>109.529223217122</v>
      </c>
      <c r="AV223">
        <v>111.01602618538342</v>
      </c>
      <c r="AW223">
        <v>102.23317534999752</v>
      </c>
      <c r="AX223">
        <v>103.37512248200579</v>
      </c>
      <c r="AY223">
        <v>104.14045099066065</v>
      </c>
      <c r="AZ223">
        <v>105.74397740932974</v>
      </c>
      <c r="BA223">
        <v>104.56223424901647</v>
      </c>
      <c r="BB223">
        <v>103.37707140911263</v>
      </c>
      <c r="BC223">
        <v>104.57717148201473</v>
      </c>
      <c r="BD223">
        <v>105.72973062873365</v>
      </c>
      <c r="BE223">
        <v>106.95639181946932</v>
      </c>
      <c r="BF223">
        <v>103.58017500194183</v>
      </c>
      <c r="BG223">
        <v>105.43570928335397</v>
      </c>
      <c r="BH223">
        <v>106.58208445861081</v>
      </c>
      <c r="BI223">
        <v>109.36052788238935</v>
      </c>
      <c r="BJ223">
        <v>107.38294308541883</v>
      </c>
      <c r="BK223">
        <v>105.44199839404197</v>
      </c>
      <c r="BL223">
        <v>107.39355573120584</v>
      </c>
      <c r="BM223">
        <v>109.32771274973305</v>
      </c>
      <c r="BN223">
        <v>111.19712046118677</v>
      </c>
      <c r="BO223">
        <v>104.53190804930487</v>
      </c>
      <c r="BP223">
        <v>106.99064529980404</v>
      </c>
      <c r="BQ223">
        <v>108.44299330665747</v>
      </c>
      <c r="BR223">
        <v>111.83039711561558</v>
      </c>
      <c r="BS223">
        <v>109.50637855626304</v>
      </c>
      <c r="BT223">
        <v>107.19075663391482</v>
      </c>
      <c r="BU223">
        <v>109.41920722244176</v>
      </c>
      <c r="BV223">
        <v>111.93217314393007</v>
      </c>
      <c r="BW223">
        <v>114.44430156273269</v>
      </c>
      <c r="BX223">
        <v>104.82598496953763</v>
      </c>
      <c r="BY223">
        <v>107.26156251528933</v>
      </c>
      <c r="BZ223">
        <v>108.68514177527149</v>
      </c>
      <c r="CA223">
        <v>111.97262001223515</v>
      </c>
      <c r="CB223">
        <v>109.85116365264886</v>
      </c>
      <c r="CC223">
        <v>107.32717570828645</v>
      </c>
      <c r="CD223">
        <v>109.74992171623941</v>
      </c>
      <c r="CE223">
        <v>111.94487990512268</v>
      </c>
      <c r="CF223">
        <v>114.44682010350189</v>
      </c>
      <c r="CG223">
        <v>104.12424895287411</v>
      </c>
      <c r="CH223">
        <v>106.3509705025096</v>
      </c>
      <c r="CI223">
        <v>107.29746913092329</v>
      </c>
      <c r="CJ223">
        <v>109.92875552896399</v>
      </c>
      <c r="CK223">
        <v>108.31212260091083</v>
      </c>
      <c r="CL223">
        <v>106.42112182249213</v>
      </c>
      <c r="CM223">
        <v>108.36119893172598</v>
      </c>
      <c r="CN223">
        <v>110.11766527092031</v>
      </c>
      <c r="CO223">
        <v>111.90174869484544</v>
      </c>
    </row>
    <row r="224" spans="1:93" x14ac:dyDescent="0.25">
      <c r="A224" s="1">
        <v>38673</v>
      </c>
      <c r="B224">
        <v>102.05093531665518</v>
      </c>
      <c r="C224">
        <v>98.590974065754637</v>
      </c>
      <c r="D224">
        <v>101.26553596830752</v>
      </c>
      <c r="E224">
        <v>101.93939965043259</v>
      </c>
      <c r="F224">
        <v>102.3188493565296</v>
      </c>
      <c r="G224">
        <v>103.25391343991537</v>
      </c>
      <c r="H224">
        <v>102.51031985728861</v>
      </c>
      <c r="I224">
        <v>101.88673213454815</v>
      </c>
      <c r="J224">
        <v>102.54643456426781</v>
      </c>
      <c r="K224">
        <v>103.20473903313965</v>
      </c>
      <c r="L224">
        <v>103.84788126414458</v>
      </c>
      <c r="M224">
        <v>103.04868976565457</v>
      </c>
      <c r="N224">
        <v>104.61985987712519</v>
      </c>
      <c r="O224">
        <v>105.54181532840666</v>
      </c>
      <c r="P224">
        <v>107.8462136578173</v>
      </c>
      <c r="Q224">
        <v>106.13333817556455</v>
      </c>
      <c r="R224">
        <v>104.54777569885032</v>
      </c>
      <c r="S224">
        <v>106.19000699805198</v>
      </c>
      <c r="T224">
        <v>107.77799975871045</v>
      </c>
      <c r="U224">
        <v>109.39712859862854</v>
      </c>
      <c r="V224">
        <v>107.11016318770817</v>
      </c>
      <c r="W224">
        <v>110.96660207267144</v>
      </c>
      <c r="X224">
        <v>113.30989668032612</v>
      </c>
      <c r="Y224">
        <v>118.80244658468331</v>
      </c>
      <c r="Z224">
        <v>114.74692492450913</v>
      </c>
      <c r="AA224">
        <v>110.86297799616548</v>
      </c>
      <c r="AB224">
        <v>114.74499792656331</v>
      </c>
      <c r="AC224">
        <v>118.71370470787352</v>
      </c>
      <c r="AD224">
        <v>122.75842808287641</v>
      </c>
      <c r="AE224">
        <v>106.1270140340641</v>
      </c>
      <c r="AF224">
        <v>109.07016408588588</v>
      </c>
      <c r="AG224">
        <v>111.07774915122326</v>
      </c>
      <c r="AH224">
        <v>115.20056916316884</v>
      </c>
      <c r="AI224">
        <v>112.01121006475898</v>
      </c>
      <c r="AJ224">
        <v>108.95864281776907</v>
      </c>
      <c r="AK224">
        <v>112.20591231364232</v>
      </c>
      <c r="AL224">
        <v>114.78259784500113</v>
      </c>
      <c r="AM224">
        <v>117.71435112715645</v>
      </c>
      <c r="AN224">
        <v>104.10614598053772</v>
      </c>
      <c r="AO224">
        <v>106.41207945474373</v>
      </c>
      <c r="AP224">
        <v>107.35053483613713</v>
      </c>
      <c r="AQ224">
        <v>110.29574912605658</v>
      </c>
      <c r="AR224">
        <v>108.13001328946206</v>
      </c>
      <c r="AS224">
        <v>106.34907308744567</v>
      </c>
      <c r="AT224">
        <v>108.24634209173527</v>
      </c>
      <c r="AU224">
        <v>110.18144615844194</v>
      </c>
      <c r="AV224">
        <v>111.8009046401921</v>
      </c>
      <c r="AW224">
        <v>102.24621836833157</v>
      </c>
      <c r="AX224">
        <v>103.39527987397659</v>
      </c>
      <c r="AY224">
        <v>104.16475843391954</v>
      </c>
      <c r="AZ224">
        <v>105.77836354857403</v>
      </c>
      <c r="BA224">
        <v>104.58950601462401</v>
      </c>
      <c r="BB224">
        <v>103.39722880108341</v>
      </c>
      <c r="BC224">
        <v>104.60444324762229</v>
      </c>
      <c r="BD224">
        <v>105.76411676797794</v>
      </c>
      <c r="BE224">
        <v>106.99789233235035</v>
      </c>
      <c r="BF224">
        <v>103.61652613103919</v>
      </c>
      <c r="BG224">
        <v>105.49188830104993</v>
      </c>
      <c r="BH224">
        <v>106.65148206870579</v>
      </c>
      <c r="BI224">
        <v>109.45966732538217</v>
      </c>
      <c r="BJ224">
        <v>107.4606023157632</v>
      </c>
      <c r="BK224">
        <v>105.4981774117379</v>
      </c>
      <c r="BL224">
        <v>107.47121496155023</v>
      </c>
      <c r="BM224">
        <v>109.42685219272587</v>
      </c>
      <c r="BN224">
        <v>111.31774011682805</v>
      </c>
      <c r="BO224">
        <v>104.64902335098438</v>
      </c>
      <c r="BP224">
        <v>107.17696509793053</v>
      </c>
      <c r="BQ224">
        <v>108.66657706440928</v>
      </c>
      <c r="BR224">
        <v>112.14980248383245</v>
      </c>
      <c r="BS224">
        <v>109.75657942803292</v>
      </c>
      <c r="BT224">
        <v>107.37707643204133</v>
      </c>
      <c r="BU224">
        <v>109.66940809421163</v>
      </c>
      <c r="BV224">
        <v>112.25157851214693</v>
      </c>
      <c r="BW224">
        <v>114.83823485020012</v>
      </c>
      <c r="BX224">
        <v>105.04004546758023</v>
      </c>
      <c r="BY224">
        <v>107.60211330762979</v>
      </c>
      <c r="BZ224">
        <v>109.09380272608003</v>
      </c>
      <c r="CA224">
        <v>112.55642137053306</v>
      </c>
      <c r="CB224">
        <v>110.30847471664889</v>
      </c>
      <c r="CC224">
        <v>107.66772650062688</v>
      </c>
      <c r="CD224">
        <v>110.20723278023942</v>
      </c>
      <c r="CE224">
        <v>112.52868126342059</v>
      </c>
      <c r="CF224">
        <v>115.15711175609769</v>
      </c>
      <c r="CG224">
        <v>104.36132727199291</v>
      </c>
      <c r="CH224">
        <v>106.71736426842047</v>
      </c>
      <c r="CI224">
        <v>107.73929690746287</v>
      </c>
      <c r="CJ224">
        <v>110.56455647569172</v>
      </c>
      <c r="CK224">
        <v>108.81860810084649</v>
      </c>
      <c r="CL224">
        <v>106.78751558840302</v>
      </c>
      <c r="CM224">
        <v>108.86768443166159</v>
      </c>
      <c r="CN224">
        <v>110.75346621764801</v>
      </c>
      <c r="CO224">
        <v>112.6776413755979</v>
      </c>
    </row>
    <row r="225" spans="1:93" x14ac:dyDescent="0.25">
      <c r="A225" s="1">
        <v>38674</v>
      </c>
      <c r="B225">
        <v>101.57764255127317</v>
      </c>
      <c r="C225">
        <v>98.325505411476499</v>
      </c>
      <c r="D225">
        <v>101.26553596830752</v>
      </c>
      <c r="E225">
        <v>101.93939965043259</v>
      </c>
      <c r="F225">
        <v>102.3188493565296</v>
      </c>
      <c r="G225">
        <v>103.25391343991537</v>
      </c>
      <c r="H225">
        <v>102.51031985728861</v>
      </c>
      <c r="I225">
        <v>101.88673213454815</v>
      </c>
      <c r="J225">
        <v>102.54643456426781</v>
      </c>
      <c r="K225">
        <v>103.20473903313965</v>
      </c>
      <c r="L225">
        <v>103.84788126414458</v>
      </c>
      <c r="M225">
        <v>103.04868674356639</v>
      </c>
      <c r="N225">
        <v>104.61985520662529</v>
      </c>
      <c r="O225">
        <v>105.54180969633322</v>
      </c>
      <c r="P225">
        <v>107.84620555312627</v>
      </c>
      <c r="Q225">
        <v>106.1333318566529</v>
      </c>
      <c r="R225">
        <v>104.54777102835043</v>
      </c>
      <c r="S225">
        <v>106.19000067914035</v>
      </c>
      <c r="T225">
        <v>107.77799165401942</v>
      </c>
      <c r="U225">
        <v>109.39711870815813</v>
      </c>
      <c r="V225">
        <v>106.68259343772991</v>
      </c>
      <c r="W225">
        <v>110.29736246400981</v>
      </c>
      <c r="X225">
        <v>112.49193715862857</v>
      </c>
      <c r="Y225">
        <v>117.59409729126648</v>
      </c>
      <c r="Z225">
        <v>113.81742546803466</v>
      </c>
      <c r="AA225">
        <v>110.19373838750388</v>
      </c>
      <c r="AB225">
        <v>113.81549847008885</v>
      </c>
      <c r="AC225">
        <v>117.5053554144567</v>
      </c>
      <c r="AD225">
        <v>121.27122895251723</v>
      </c>
      <c r="AE225">
        <v>105.64408110686101</v>
      </c>
      <c r="AF225">
        <v>108.3142690693941</v>
      </c>
      <c r="AG225">
        <v>110.17487454819141</v>
      </c>
      <c r="AH225">
        <v>113.87775288430821</v>
      </c>
      <c r="AI225">
        <v>110.9823529589785</v>
      </c>
      <c r="AJ225">
        <v>108.22374488506874</v>
      </c>
      <c r="AK225">
        <v>111.17705520786183</v>
      </c>
      <c r="AL225">
        <v>113.45978156614052</v>
      </c>
      <c r="AM225">
        <v>116.09757567521572</v>
      </c>
      <c r="AN225">
        <v>103.64421013712379</v>
      </c>
      <c r="AO225">
        <v>105.67718152203977</v>
      </c>
      <c r="AP225">
        <v>106.46865731689235</v>
      </c>
      <c r="AQ225">
        <v>109.03592409856407</v>
      </c>
      <c r="AR225">
        <v>107.14315035125961</v>
      </c>
      <c r="AS225">
        <v>105.61417515474172</v>
      </c>
      <c r="AT225">
        <v>107.25947915353278</v>
      </c>
      <c r="AU225">
        <v>108.92162113094943</v>
      </c>
      <c r="AV225">
        <v>110.26811752340957</v>
      </c>
      <c r="AW225">
        <v>102.22032081143333</v>
      </c>
      <c r="AX225">
        <v>103.35525637695207</v>
      </c>
      <c r="AY225">
        <v>104.11649480515466</v>
      </c>
      <c r="AZ225">
        <v>105.71008817129687</v>
      </c>
      <c r="BA225">
        <v>104.53535657747315</v>
      </c>
      <c r="BB225">
        <v>103.35720530405888</v>
      </c>
      <c r="BC225">
        <v>104.55029381047143</v>
      </c>
      <c r="BD225">
        <v>105.69584139070078</v>
      </c>
      <c r="BE225">
        <v>106.91549101494688</v>
      </c>
      <c r="BF225">
        <v>103.52635277916728</v>
      </c>
      <c r="BG225">
        <v>105.35252948452055</v>
      </c>
      <c r="BH225">
        <v>106.47933294240484</v>
      </c>
      <c r="BI225">
        <v>109.21374000209509</v>
      </c>
      <c r="BJ225">
        <v>107.26795924585497</v>
      </c>
      <c r="BK225">
        <v>105.35881859520858</v>
      </c>
      <c r="BL225">
        <v>107.27857189164203</v>
      </c>
      <c r="BM225">
        <v>109.1809248694388</v>
      </c>
      <c r="BN225">
        <v>111.01852854016212</v>
      </c>
      <c r="BO225">
        <v>104.36273926499405</v>
      </c>
      <c r="BP225">
        <v>106.74131540185827</v>
      </c>
      <c r="BQ225">
        <v>108.13135029494907</v>
      </c>
      <c r="BR225">
        <v>111.39052729924931</v>
      </c>
      <c r="BS225">
        <v>109.15911698770525</v>
      </c>
      <c r="BT225">
        <v>106.94142673596905</v>
      </c>
      <c r="BU225">
        <v>109.07194565388396</v>
      </c>
      <c r="BV225">
        <v>111.49230332756383</v>
      </c>
      <c r="BW225">
        <v>113.90469978718811</v>
      </c>
      <c r="BX225">
        <v>104.60405146375642</v>
      </c>
      <c r="BY225">
        <v>106.93864417137617</v>
      </c>
      <c r="BZ225">
        <v>108.27868350153986</v>
      </c>
      <c r="CA225">
        <v>111.40008944734817</v>
      </c>
      <c r="CB225">
        <v>109.39857418692962</v>
      </c>
      <c r="CC225">
        <v>107.00425736437327</v>
      </c>
      <c r="CD225">
        <v>109.29733225052016</v>
      </c>
      <c r="CE225">
        <v>111.37234934023567</v>
      </c>
      <c r="CF225">
        <v>113.73539217841133</v>
      </c>
      <c r="CG225">
        <v>103.91113548200038</v>
      </c>
      <c r="CH225">
        <v>106.00115005706867</v>
      </c>
      <c r="CI225">
        <v>106.87983985384074</v>
      </c>
      <c r="CJ225">
        <v>109.33676068480295</v>
      </c>
      <c r="CK225">
        <v>107.85683473131695</v>
      </c>
      <c r="CL225">
        <v>106.07130137705123</v>
      </c>
      <c r="CM225">
        <v>107.90591106213205</v>
      </c>
      <c r="CN225">
        <v>109.52567042675925</v>
      </c>
      <c r="CO225">
        <v>111.16335990016842</v>
      </c>
    </row>
    <row r="226" spans="1:93" x14ac:dyDescent="0.25">
      <c r="A226" s="1">
        <v>38677</v>
      </c>
      <c r="B226">
        <v>101.8819021861616</v>
      </c>
      <c r="C226">
        <v>98.570553400040922</v>
      </c>
      <c r="D226">
        <v>101.27463056234835</v>
      </c>
      <c r="E226">
        <v>101.95304154149385</v>
      </c>
      <c r="F226">
        <v>102.33521962580312</v>
      </c>
      <c r="G226">
        <v>103.27664992501748</v>
      </c>
      <c r="H226">
        <v>102.5285090453703</v>
      </c>
      <c r="I226">
        <v>101.90037402560941</v>
      </c>
      <c r="J226">
        <v>102.56462375234949</v>
      </c>
      <c r="K226">
        <v>103.22747551824176</v>
      </c>
      <c r="L226">
        <v>103.87640521818176</v>
      </c>
      <c r="M226">
        <v>103.09955373690383</v>
      </c>
      <c r="N226">
        <v>104.69962390072263</v>
      </c>
      <c r="O226">
        <v>105.63753212925002</v>
      </c>
      <c r="P226">
        <v>107.97915337662185</v>
      </c>
      <c r="Q226">
        <v>106.23969011544933</v>
      </c>
      <c r="R226">
        <v>104.62753972244776</v>
      </c>
      <c r="S226">
        <v>106.29635893793679</v>
      </c>
      <c r="T226">
        <v>107.91093947751497</v>
      </c>
      <c r="U226">
        <v>109.56359250453519</v>
      </c>
      <c r="V226">
        <v>106.89155761963811</v>
      </c>
      <c r="W226">
        <v>110.62443683569228</v>
      </c>
      <c r="X226">
        <v>112.90078012323164</v>
      </c>
      <c r="Y226">
        <v>118.18464824013756</v>
      </c>
      <c r="Z226">
        <v>114.27169542870475</v>
      </c>
      <c r="AA226">
        <v>110.52081275918633</v>
      </c>
      <c r="AB226">
        <v>114.26976843075892</v>
      </c>
      <c r="AC226">
        <v>118.09590636332779</v>
      </c>
      <c r="AD226">
        <v>122.00714628880276</v>
      </c>
      <c r="AE226">
        <v>105.93404639058512</v>
      </c>
      <c r="AF226">
        <v>108.76812777435359</v>
      </c>
      <c r="AG226">
        <v>110.71950499414278</v>
      </c>
      <c r="AH226">
        <v>114.66570202486288</v>
      </c>
      <c r="AI226">
        <v>111.58749789892444</v>
      </c>
      <c r="AJ226">
        <v>108.67760359002823</v>
      </c>
      <c r="AK226">
        <v>111.78220014780777</v>
      </c>
      <c r="AL226">
        <v>114.24773070669517</v>
      </c>
      <c r="AM226">
        <v>117.08093620262791</v>
      </c>
      <c r="AN226">
        <v>103.95946420899247</v>
      </c>
      <c r="AO226">
        <v>106.15006262984276</v>
      </c>
      <c r="AP226">
        <v>107.03611464625595</v>
      </c>
      <c r="AQ226">
        <v>109.85832602517796</v>
      </c>
      <c r="AR226">
        <v>107.77365849499691</v>
      </c>
      <c r="AS226">
        <v>106.08705626254466</v>
      </c>
      <c r="AT226">
        <v>107.9174006948239</v>
      </c>
      <c r="AU226">
        <v>109.74402305756333</v>
      </c>
      <c r="AV226">
        <v>111.25499983534624</v>
      </c>
      <c r="AW226">
        <v>102.25300441407144</v>
      </c>
      <c r="AX226">
        <v>103.40428178090923</v>
      </c>
      <c r="AY226">
        <v>104.17799940284635</v>
      </c>
      <c r="AZ226">
        <v>105.7955112236465</v>
      </c>
      <c r="BA226">
        <v>104.60369501935286</v>
      </c>
      <c r="BB226">
        <v>103.40623070801604</v>
      </c>
      <c r="BC226">
        <v>104.61863225235113</v>
      </c>
      <c r="BD226">
        <v>105.7812644430504</v>
      </c>
      <c r="BE226">
        <v>107.01799867776643</v>
      </c>
      <c r="BF226">
        <v>103.5978223168369</v>
      </c>
      <c r="BG226">
        <v>105.46460671404789</v>
      </c>
      <c r="BH226">
        <v>106.61382561783768</v>
      </c>
      <c r="BI226">
        <v>109.40865692301223</v>
      </c>
      <c r="BJ226">
        <v>107.41739555189145</v>
      </c>
      <c r="BK226">
        <v>105.4708958247359</v>
      </c>
      <c r="BL226">
        <v>107.42800819767848</v>
      </c>
      <c r="BM226">
        <v>109.37584179035593</v>
      </c>
      <c r="BN226">
        <v>111.25242884526267</v>
      </c>
      <c r="BO226">
        <v>104.53368636339253</v>
      </c>
      <c r="BP226">
        <v>106.99773604945597</v>
      </c>
      <c r="BQ226">
        <v>108.45243354063665</v>
      </c>
      <c r="BR226">
        <v>111.83647625159318</v>
      </c>
      <c r="BS226">
        <v>109.51587614958032</v>
      </c>
      <c r="BT226">
        <v>107.19784738356677</v>
      </c>
      <c r="BU226">
        <v>109.42870481575906</v>
      </c>
      <c r="BV226">
        <v>111.9382522799077</v>
      </c>
      <c r="BW226">
        <v>114.46213597761796</v>
      </c>
      <c r="BX226">
        <v>104.84589589063582</v>
      </c>
      <c r="BY226">
        <v>107.30141081169522</v>
      </c>
      <c r="BZ226">
        <v>108.73293042506982</v>
      </c>
      <c r="CA226">
        <v>112.03098795225085</v>
      </c>
      <c r="CB226">
        <v>109.90329299085178</v>
      </c>
      <c r="CC226">
        <v>107.3670240046923</v>
      </c>
      <c r="CD226">
        <v>109.80205105444232</v>
      </c>
      <c r="CE226">
        <v>112.00324784513838</v>
      </c>
      <c r="CF226">
        <v>114.52401530953968</v>
      </c>
      <c r="CG226">
        <v>104.19728652969518</v>
      </c>
      <c r="CH226">
        <v>106.4303766286109</v>
      </c>
      <c r="CI226">
        <v>107.39491173969139</v>
      </c>
      <c r="CJ226">
        <v>110.08324167878942</v>
      </c>
      <c r="CK226">
        <v>108.4540195265061</v>
      </c>
      <c r="CL226">
        <v>106.50052794859346</v>
      </c>
      <c r="CM226">
        <v>108.50309585732123</v>
      </c>
      <c r="CN226">
        <v>110.27215142074571</v>
      </c>
      <c r="CO226">
        <v>112.09646114265151</v>
      </c>
    </row>
    <row r="227" spans="1:93" x14ac:dyDescent="0.25">
      <c r="A227" s="1">
        <v>38678</v>
      </c>
      <c r="B227">
        <v>102.01712869055646</v>
      </c>
      <c r="C227">
        <v>98.815601388605344</v>
      </c>
      <c r="D227">
        <v>101.27452134415536</v>
      </c>
      <c r="E227">
        <v>101.95287771420433</v>
      </c>
      <c r="F227">
        <v>102.33502104727039</v>
      </c>
      <c r="G227">
        <v>103.27636695060833</v>
      </c>
      <c r="H227">
        <v>102.52828564452096</v>
      </c>
      <c r="I227">
        <v>101.90021019831991</v>
      </c>
      <c r="J227">
        <v>102.56440035150018</v>
      </c>
      <c r="K227">
        <v>103.22719254383262</v>
      </c>
      <c r="L227">
        <v>103.87606763467612</v>
      </c>
      <c r="M227">
        <v>103.11053036723594</v>
      </c>
      <c r="N227">
        <v>104.71658778396313</v>
      </c>
      <c r="O227">
        <v>105.6584875144295</v>
      </c>
      <c r="P227">
        <v>108.00859070342158</v>
      </c>
      <c r="Q227">
        <v>106.26264125159828</v>
      </c>
      <c r="R227">
        <v>104.64450360568827</v>
      </c>
      <c r="S227">
        <v>106.31931007408572</v>
      </c>
      <c r="T227">
        <v>107.94037680431472</v>
      </c>
      <c r="U227">
        <v>109.59951602198572</v>
      </c>
      <c r="V227">
        <v>106.99868003875466</v>
      </c>
      <c r="W227">
        <v>110.7921067090921</v>
      </c>
      <c r="X227">
        <v>113.10570996849808</v>
      </c>
      <c r="Y227">
        <v>118.4873855115539</v>
      </c>
      <c r="Z227">
        <v>114.50457025287115</v>
      </c>
      <c r="AA227">
        <v>110.68848263258614</v>
      </c>
      <c r="AB227">
        <v>114.50264325492535</v>
      </c>
      <c r="AC227">
        <v>118.39398613826076</v>
      </c>
      <c r="AD227">
        <v>122.37974600746907</v>
      </c>
      <c r="AE227">
        <v>106.08065415111554</v>
      </c>
      <c r="AF227">
        <v>108.99122654037812</v>
      </c>
      <c r="AG227">
        <v>110.99359776383008</v>
      </c>
      <c r="AH227">
        <v>115.06090555324921</v>
      </c>
      <c r="AI227">
        <v>111.89983617135881</v>
      </c>
      <c r="AJ227">
        <v>108.90070235605273</v>
      </c>
      <c r="AK227">
        <v>112.09453842024215</v>
      </c>
      <c r="AL227">
        <v>114.6429342350815</v>
      </c>
      <c r="AM227">
        <v>117.57175348788194</v>
      </c>
      <c r="AN227">
        <v>104.09948515648719</v>
      </c>
      <c r="AO227">
        <v>106.37282322812982</v>
      </c>
      <c r="AP227">
        <v>107.30342736420046</v>
      </c>
      <c r="AQ227">
        <v>110.24020133652724</v>
      </c>
      <c r="AR227">
        <v>108.07279415555384</v>
      </c>
      <c r="AS227">
        <v>106.30981686083176</v>
      </c>
      <c r="AT227">
        <v>108.21653635538082</v>
      </c>
      <c r="AU227">
        <v>110.1258983689126</v>
      </c>
      <c r="AV227">
        <v>111.71961479748786</v>
      </c>
      <c r="AW227">
        <v>102.27443645391168</v>
      </c>
      <c r="AX227">
        <v>103.43740402429869</v>
      </c>
      <c r="AY227">
        <v>104.21794093163952</v>
      </c>
      <c r="AZ227">
        <v>105.85201387413439</v>
      </c>
      <c r="BA227">
        <v>104.64850746629153</v>
      </c>
      <c r="BB227">
        <v>103.4393529514055</v>
      </c>
      <c r="BC227">
        <v>104.66344469928981</v>
      </c>
      <c r="BD227">
        <v>105.83776709353828</v>
      </c>
      <c r="BE227">
        <v>107.08619153180352</v>
      </c>
      <c r="BF227">
        <v>103.64553374148014</v>
      </c>
      <c r="BG227">
        <v>105.53834255213292</v>
      </c>
      <c r="BH227">
        <v>106.70491106488389</v>
      </c>
      <c r="BI227">
        <v>109.53877899022109</v>
      </c>
      <c r="BJ227">
        <v>107.51932450453839</v>
      </c>
      <c r="BK227">
        <v>105.54463166282093</v>
      </c>
      <c r="BL227">
        <v>107.52993715032542</v>
      </c>
      <c r="BM227">
        <v>109.50596385756477</v>
      </c>
      <c r="BN227">
        <v>111.41074402703343</v>
      </c>
      <c r="BO227">
        <v>104.64347637320211</v>
      </c>
      <c r="BP227">
        <v>107.16480780351402</v>
      </c>
      <c r="BQ227">
        <v>108.65769312419371</v>
      </c>
      <c r="BR227">
        <v>112.12765845152298</v>
      </c>
      <c r="BS227">
        <v>109.74500312657423</v>
      </c>
      <c r="BT227">
        <v>107.36491913762485</v>
      </c>
      <c r="BU227">
        <v>109.65783179275297</v>
      </c>
      <c r="BV227">
        <v>112.22943447983749</v>
      </c>
      <c r="BW227">
        <v>114.82014687917095</v>
      </c>
      <c r="BX227">
        <v>104.9916185045259</v>
      </c>
      <c r="BY227">
        <v>107.52316261544097</v>
      </c>
      <c r="BZ227">
        <v>109.00536835538604</v>
      </c>
      <c r="CA227">
        <v>112.4174696673506</v>
      </c>
      <c r="CB227">
        <v>110.20740975027454</v>
      </c>
      <c r="CC227">
        <v>107.58877580843802</v>
      </c>
      <c r="CD227">
        <v>110.10616781386508</v>
      </c>
      <c r="CE227">
        <v>112.38972956023814</v>
      </c>
      <c r="CF227">
        <v>114.99919774613774</v>
      </c>
      <c r="CG227">
        <v>104.34995074690561</v>
      </c>
      <c r="CH227">
        <v>106.67325151962746</v>
      </c>
      <c r="CI227">
        <v>107.68636160891131</v>
      </c>
      <c r="CJ227">
        <v>110.49959863481789</v>
      </c>
      <c r="CK227">
        <v>108.7801658087284</v>
      </c>
      <c r="CL227">
        <v>106.74340283961006</v>
      </c>
      <c r="CM227">
        <v>108.82924213954352</v>
      </c>
      <c r="CN227">
        <v>110.68850837677415</v>
      </c>
      <c r="CO227">
        <v>112.60302877248608</v>
      </c>
    </row>
    <row r="228" spans="1:93" x14ac:dyDescent="0.25">
      <c r="A228" s="1">
        <v>38679</v>
      </c>
      <c r="B228">
        <v>101.62271805273812</v>
      </c>
      <c r="C228">
        <v>98.509291402899805</v>
      </c>
      <c r="D228">
        <v>101.27786545618854</v>
      </c>
      <c r="E228">
        <v>101.95789388225411</v>
      </c>
      <c r="F228">
        <v>102.34110125096707</v>
      </c>
      <c r="G228">
        <v>103.28503124087611</v>
      </c>
      <c r="H228">
        <v>102.53512587367976</v>
      </c>
      <c r="I228">
        <v>101.90522636636965</v>
      </c>
      <c r="J228">
        <v>102.57124058065894</v>
      </c>
      <c r="K228">
        <v>103.23585683410039</v>
      </c>
      <c r="L228">
        <v>103.88640398096049</v>
      </c>
      <c r="M228">
        <v>103.1114952031694</v>
      </c>
      <c r="N228">
        <v>104.71807889404212</v>
      </c>
      <c r="O228">
        <v>105.66032947393884</v>
      </c>
      <c r="P228">
        <v>108.0111782179704</v>
      </c>
      <c r="Q228">
        <v>106.2646586358228</v>
      </c>
      <c r="R228">
        <v>104.64599471576723</v>
      </c>
      <c r="S228">
        <v>106.32132745831025</v>
      </c>
      <c r="T228">
        <v>107.94296431886355</v>
      </c>
      <c r="U228">
        <v>109.60267366685889</v>
      </c>
      <c r="V228">
        <v>106.85021375884733</v>
      </c>
      <c r="W228">
        <v>110.55972470575894</v>
      </c>
      <c r="X228">
        <v>112.82168751997976</v>
      </c>
      <c r="Y228">
        <v>118.06780689442458</v>
      </c>
      <c r="Z228">
        <v>114.18181747046398</v>
      </c>
      <c r="AA228">
        <v>110.456100629253</v>
      </c>
      <c r="AB228">
        <v>114.17989047251818</v>
      </c>
      <c r="AC228">
        <v>117.97440752113144</v>
      </c>
      <c r="AD228">
        <v>121.86334155561759</v>
      </c>
      <c r="AE228">
        <v>105.79898030068733</v>
      </c>
      <c r="AF228">
        <v>108.55034573101221</v>
      </c>
      <c r="AG228">
        <v>110.45474344127175</v>
      </c>
      <c r="AH228">
        <v>114.28936413685891</v>
      </c>
      <c r="AI228">
        <v>111.29974840305523</v>
      </c>
      <c r="AJ228">
        <v>108.45982154668685</v>
      </c>
      <c r="AK228">
        <v>111.49445065193856</v>
      </c>
      <c r="AL228">
        <v>113.87139281869119</v>
      </c>
      <c r="AM228">
        <v>116.62875842340488</v>
      </c>
      <c r="AN228">
        <v>103.75109956421345</v>
      </c>
      <c r="AO228">
        <v>105.81857342223977</v>
      </c>
      <c r="AP228">
        <v>106.63832759713239</v>
      </c>
      <c r="AQ228">
        <v>109.29005881214424</v>
      </c>
      <c r="AR228">
        <v>107.3285158447872</v>
      </c>
      <c r="AS228">
        <v>105.75556705494171</v>
      </c>
      <c r="AT228">
        <v>107.47225804461415</v>
      </c>
      <c r="AU228">
        <v>109.1757558445296</v>
      </c>
      <c r="AV228">
        <v>110.56360805948857</v>
      </c>
      <c r="AW228">
        <v>102.28723695941071</v>
      </c>
      <c r="AX228">
        <v>103.45718662370631</v>
      </c>
      <c r="AY228">
        <v>104.24179641916047</v>
      </c>
      <c r="AZ228">
        <v>105.88576066135917</v>
      </c>
      <c r="BA228">
        <v>104.67527215960774</v>
      </c>
      <c r="BB228">
        <v>103.4591355508131</v>
      </c>
      <c r="BC228">
        <v>104.69020939260601</v>
      </c>
      <c r="BD228">
        <v>105.87151388076306</v>
      </c>
      <c r="BE228">
        <v>107.12692041293688</v>
      </c>
      <c r="BF228">
        <v>103.62956445507363</v>
      </c>
      <c r="BG228">
        <v>105.5136627458683</v>
      </c>
      <c r="BH228">
        <v>106.67442424538056</v>
      </c>
      <c r="BI228">
        <v>109.49522639093061</v>
      </c>
      <c r="BJ228">
        <v>107.48520830176088</v>
      </c>
      <c r="BK228">
        <v>105.51995185655636</v>
      </c>
      <c r="BL228">
        <v>107.4958209475479</v>
      </c>
      <c r="BM228">
        <v>109.46241125827432</v>
      </c>
      <c r="BN228">
        <v>111.35775503123004</v>
      </c>
      <c r="BO228">
        <v>104.48624215085951</v>
      </c>
      <c r="BP228">
        <v>106.92553833473181</v>
      </c>
      <c r="BQ228">
        <v>108.36373349111838</v>
      </c>
      <c r="BR228">
        <v>111.71064594878824</v>
      </c>
      <c r="BS228">
        <v>109.41686214081574</v>
      </c>
      <c r="BT228">
        <v>107.12564966884261</v>
      </c>
      <c r="BU228">
        <v>109.32969080699448</v>
      </c>
      <c r="BV228">
        <v>111.81242197710273</v>
      </c>
      <c r="BW228">
        <v>114.30742658892332</v>
      </c>
      <c r="BX228">
        <v>104.75737280624237</v>
      </c>
      <c r="BY228">
        <v>107.16670177022691</v>
      </c>
      <c r="BZ228">
        <v>108.56743074555159</v>
      </c>
      <c r="CA228">
        <v>111.79620933712036</v>
      </c>
      <c r="CB228">
        <v>109.71854916255239</v>
      </c>
      <c r="CC228">
        <v>107.23231496322396</v>
      </c>
      <c r="CD228">
        <v>109.61730722614294</v>
      </c>
      <c r="CE228">
        <v>111.7684692300079</v>
      </c>
      <c r="CF228">
        <v>114.23535307782188</v>
      </c>
      <c r="CG228">
        <v>104.05051879178177</v>
      </c>
      <c r="CH228">
        <v>106.21759419661296</v>
      </c>
      <c r="CI228">
        <v>107.1395728212939</v>
      </c>
      <c r="CJ228">
        <v>109.71847179536442</v>
      </c>
      <c r="CK228">
        <v>108.16828311782318</v>
      </c>
      <c r="CL228">
        <v>106.28774551659555</v>
      </c>
      <c r="CM228">
        <v>108.21735944863831</v>
      </c>
      <c r="CN228">
        <v>109.90738153732069</v>
      </c>
      <c r="CO228">
        <v>111.63963900382683</v>
      </c>
    </row>
    <row r="229" spans="1:93" x14ac:dyDescent="0.25">
      <c r="A229" s="1">
        <v>38681</v>
      </c>
      <c r="B229">
        <v>101.99459093982399</v>
      </c>
      <c r="C229">
        <v>98.795180722891644</v>
      </c>
      <c r="D229">
        <v>101.28141430803925</v>
      </c>
      <c r="E229">
        <v>101.96321716003018</v>
      </c>
      <c r="F229">
        <v>102.34755370887744</v>
      </c>
      <c r="G229">
        <v>103.29422599339838</v>
      </c>
      <c r="H229">
        <v>102.54238488882893</v>
      </c>
      <c r="I229">
        <v>101.91054964414572</v>
      </c>
      <c r="J229">
        <v>102.57849959580811</v>
      </c>
      <c r="K229">
        <v>103.24505158662269</v>
      </c>
      <c r="L229">
        <v>103.8975344708559</v>
      </c>
      <c r="M229">
        <v>103.14799049717425</v>
      </c>
      <c r="N229">
        <v>104.77448071204958</v>
      </c>
      <c r="O229">
        <v>105.73000230794804</v>
      </c>
      <c r="P229">
        <v>108.10905196098335</v>
      </c>
      <c r="Q229">
        <v>106.34262585483312</v>
      </c>
      <c r="R229">
        <v>104.70239653377469</v>
      </c>
      <c r="S229">
        <v>106.39929467732057</v>
      </c>
      <c r="T229">
        <v>108.0408380618765</v>
      </c>
      <c r="U229">
        <v>109.72211281087469</v>
      </c>
      <c r="V229">
        <v>107.07158207314313</v>
      </c>
      <c r="W229">
        <v>110.90621424117846</v>
      </c>
      <c r="X229">
        <v>113.25479943925414</v>
      </c>
      <c r="Y229">
        <v>118.69341300004312</v>
      </c>
      <c r="Z229">
        <v>114.66305293632443</v>
      </c>
      <c r="AA229">
        <v>110.80259016467251</v>
      </c>
      <c r="AB229">
        <v>114.66112593837863</v>
      </c>
      <c r="AC229">
        <v>118.60001362675001</v>
      </c>
      <c r="AD229">
        <v>122.64294301031151</v>
      </c>
      <c r="AE229">
        <v>106.12574359697693</v>
      </c>
      <c r="AF229">
        <v>109.06180132520463</v>
      </c>
      <c r="AG229">
        <v>111.07985583417359</v>
      </c>
      <c r="AH229">
        <v>115.18441142669562</v>
      </c>
      <c r="AI229">
        <v>111.99589629515043</v>
      </c>
      <c r="AJ229">
        <v>108.97127714087927</v>
      </c>
      <c r="AK229">
        <v>112.19059854403375</v>
      </c>
      <c r="AL229">
        <v>114.76644010852787</v>
      </c>
      <c r="AM229">
        <v>117.73691221082174</v>
      </c>
      <c r="AN229">
        <v>104.12182039780006</v>
      </c>
      <c r="AO229">
        <v>106.38271382117593</v>
      </c>
      <c r="AP229">
        <v>107.31529607585574</v>
      </c>
      <c r="AQ229">
        <v>110.27327493600438</v>
      </c>
      <c r="AR229">
        <v>108.0860758090729</v>
      </c>
      <c r="AS229">
        <v>106.31970745387784</v>
      </c>
      <c r="AT229">
        <v>108.24593630601231</v>
      </c>
      <c r="AU229">
        <v>110.15897196838978</v>
      </c>
      <c r="AV229">
        <v>111.75636204581072</v>
      </c>
      <c r="AW229">
        <v>102.33333796182073</v>
      </c>
      <c r="AX229">
        <v>103.52843362743094</v>
      </c>
      <c r="AY229">
        <v>104.32771192365192</v>
      </c>
      <c r="AZ229">
        <v>106.00729966771287</v>
      </c>
      <c r="BA229">
        <v>104.77166516464689</v>
      </c>
      <c r="BB229">
        <v>103.53038255453771</v>
      </c>
      <c r="BC229">
        <v>104.78660239764517</v>
      </c>
      <c r="BD229">
        <v>105.99305288711678</v>
      </c>
      <c r="BE229">
        <v>107.2757009207147</v>
      </c>
      <c r="BF229">
        <v>103.72503550116414</v>
      </c>
      <c r="BG229">
        <v>105.66554850101228</v>
      </c>
      <c r="BH229">
        <v>106.85668715155334</v>
      </c>
      <c r="BI229">
        <v>109.75560197117744</v>
      </c>
      <c r="BJ229">
        <v>107.68916917295421</v>
      </c>
      <c r="BK229">
        <v>105.67183761170035</v>
      </c>
      <c r="BL229">
        <v>107.69978181874124</v>
      </c>
      <c r="BM229">
        <v>109.72278683852115</v>
      </c>
      <c r="BN229">
        <v>111.67888491353443</v>
      </c>
      <c r="BO229">
        <v>104.68182079961829</v>
      </c>
      <c r="BP229">
        <v>107.22315801762564</v>
      </c>
      <c r="BQ229">
        <v>108.72938053010222</v>
      </c>
      <c r="BR229">
        <v>112.23785795848582</v>
      </c>
      <c r="BS229">
        <v>109.82502627735585</v>
      </c>
      <c r="BT229">
        <v>107.42326935173642</v>
      </c>
      <c r="BU229">
        <v>109.73785494353459</v>
      </c>
      <c r="BV229">
        <v>112.33963398680031</v>
      </c>
      <c r="BW229">
        <v>114.95368647177845</v>
      </c>
      <c r="BX229">
        <v>105.02315330925509</v>
      </c>
      <c r="BY229">
        <v>107.57115036176799</v>
      </c>
      <c r="BZ229">
        <v>109.06432472944493</v>
      </c>
      <c r="CA229">
        <v>112.51266112785029</v>
      </c>
      <c r="CB229">
        <v>110.27322151666587</v>
      </c>
      <c r="CC229">
        <v>107.63676355476501</v>
      </c>
      <c r="CD229">
        <v>110.17197958025642</v>
      </c>
      <c r="CE229">
        <v>112.48492102073781</v>
      </c>
      <c r="CF229">
        <v>115.11358430516823</v>
      </c>
      <c r="CG229">
        <v>104.37806606971071</v>
      </c>
      <c r="CH229">
        <v>106.71603570650485</v>
      </c>
      <c r="CI229">
        <v>107.73770263316416</v>
      </c>
      <c r="CJ229">
        <v>110.58718414117598</v>
      </c>
      <c r="CK229">
        <v>108.85186004567491</v>
      </c>
      <c r="CL229">
        <v>106.78618702648741</v>
      </c>
      <c r="CM229">
        <v>108.90093637649001</v>
      </c>
      <c r="CN229">
        <v>110.77609388313225</v>
      </c>
      <c r="CO229">
        <v>112.6934867675982</v>
      </c>
    </row>
    <row r="230" spans="1:93" x14ac:dyDescent="0.25">
      <c r="A230" s="1">
        <v>38684</v>
      </c>
      <c r="B230">
        <v>102.5016903313047</v>
      </c>
      <c r="C230">
        <v>98.917704717173848</v>
      </c>
      <c r="D230">
        <v>101.2824382989379</v>
      </c>
      <c r="E230">
        <v>101.96475314637814</v>
      </c>
      <c r="F230">
        <v>102.34941551051135</v>
      </c>
      <c r="G230">
        <v>103.29687906072668</v>
      </c>
      <c r="H230">
        <v>102.54447941566708</v>
      </c>
      <c r="I230">
        <v>101.91208563049368</v>
      </c>
      <c r="J230">
        <v>102.58059412264626</v>
      </c>
      <c r="K230">
        <v>103.24770465395099</v>
      </c>
      <c r="L230">
        <v>103.90069953363354</v>
      </c>
      <c r="M230">
        <v>103.17145168807984</v>
      </c>
      <c r="N230">
        <v>104.81073891617645</v>
      </c>
      <c r="O230">
        <v>105.7747918542224</v>
      </c>
      <c r="P230">
        <v>108.17197060932115</v>
      </c>
      <c r="Q230">
        <v>106.39168107218123</v>
      </c>
      <c r="R230">
        <v>104.73865473790156</v>
      </c>
      <c r="S230">
        <v>106.44834989466867</v>
      </c>
      <c r="T230">
        <v>108.1037567102143</v>
      </c>
      <c r="U230">
        <v>109.79889489020216</v>
      </c>
      <c r="V230">
        <v>107.35772115867444</v>
      </c>
      <c r="W230">
        <v>111.35408411418393</v>
      </c>
      <c r="X230">
        <v>113.80219595070524</v>
      </c>
      <c r="Y230">
        <v>119.5020669374141</v>
      </c>
      <c r="Z230">
        <v>115.28509442660979</v>
      </c>
      <c r="AA230">
        <v>111.25046003767798</v>
      </c>
      <c r="AB230">
        <v>115.28316742866397</v>
      </c>
      <c r="AC230">
        <v>119.40866756412096</v>
      </c>
      <c r="AD230">
        <v>123.63820939476808</v>
      </c>
      <c r="AE230">
        <v>106.6069588024092</v>
      </c>
      <c r="AF230">
        <v>109.79408533347117</v>
      </c>
      <c r="AG230">
        <v>111.97951904432963</v>
      </c>
      <c r="AH230">
        <v>116.5025226415754</v>
      </c>
      <c r="AI230">
        <v>113.02109390672356</v>
      </c>
      <c r="AJ230">
        <v>109.70356114914581</v>
      </c>
      <c r="AK230">
        <v>113.21579615560691</v>
      </c>
      <c r="AL230">
        <v>116.06362892317146</v>
      </c>
      <c r="AM230">
        <v>119.34793702900819</v>
      </c>
      <c r="AN230">
        <v>104.62593191692191</v>
      </c>
      <c r="AO230">
        <v>107.18470941977884</v>
      </c>
      <c r="AP230">
        <v>108.27769079417926</v>
      </c>
      <c r="AQ230">
        <v>111.64812453360939</v>
      </c>
      <c r="AR230">
        <v>109.16304132719684</v>
      </c>
      <c r="AS230">
        <v>107.12170305248077</v>
      </c>
      <c r="AT230">
        <v>109.32290182413624</v>
      </c>
      <c r="AU230">
        <v>111.53382156599478</v>
      </c>
      <c r="AV230">
        <v>113.42909572289683</v>
      </c>
      <c r="AW230">
        <v>102.35197303428333</v>
      </c>
      <c r="AX230">
        <v>103.55723328487312</v>
      </c>
      <c r="AY230">
        <v>104.3624409223322</v>
      </c>
      <c r="AZ230">
        <v>106.05642849511425</v>
      </c>
      <c r="BA230">
        <v>104.81062940706866</v>
      </c>
      <c r="BB230">
        <v>103.55918221197989</v>
      </c>
      <c r="BC230">
        <v>104.82556664006695</v>
      </c>
      <c r="BD230">
        <v>106.04218171451818</v>
      </c>
      <c r="BE230">
        <v>107.33584138184398</v>
      </c>
      <c r="BF230">
        <v>103.80442532421104</v>
      </c>
      <c r="BG230">
        <v>105.78824186390293</v>
      </c>
      <c r="BH230">
        <v>107.00824954100648</v>
      </c>
      <c r="BI230">
        <v>109.9721196703962</v>
      </c>
      <c r="BJ230">
        <v>107.85877470400891</v>
      </c>
      <c r="BK230">
        <v>105.794530974591</v>
      </c>
      <c r="BL230">
        <v>107.86938734979594</v>
      </c>
      <c r="BM230">
        <v>109.9393045377399</v>
      </c>
      <c r="BN230">
        <v>111.94231478091727</v>
      </c>
      <c r="BO230">
        <v>104.97466202312529</v>
      </c>
      <c r="BP230">
        <v>107.66878596644062</v>
      </c>
      <c r="BQ230">
        <v>109.2768662957892</v>
      </c>
      <c r="BR230">
        <v>113.01452381213484</v>
      </c>
      <c r="BS230">
        <v>110.43617317858785</v>
      </c>
      <c r="BT230">
        <v>107.86889730055145</v>
      </c>
      <c r="BU230">
        <v>110.34900184476658</v>
      </c>
      <c r="BV230">
        <v>113.11629984044936</v>
      </c>
      <c r="BW230">
        <v>115.90860350495346</v>
      </c>
      <c r="BX230">
        <v>105.43268211809058</v>
      </c>
      <c r="BY230">
        <v>108.1943463752133</v>
      </c>
      <c r="BZ230">
        <v>109.82996554596345</v>
      </c>
      <c r="CA230">
        <v>113.59880275128359</v>
      </c>
      <c r="CB230">
        <v>111.12789033510518</v>
      </c>
      <c r="CC230">
        <v>108.25995956821031</v>
      </c>
      <c r="CD230">
        <v>111.0266483986957</v>
      </c>
      <c r="CE230">
        <v>113.57106264417108</v>
      </c>
      <c r="CF230">
        <v>116.44900433397962</v>
      </c>
      <c r="CG230">
        <v>104.83245114861843</v>
      </c>
      <c r="CH230">
        <v>107.43892105931256</v>
      </c>
      <c r="CI230">
        <v>108.60516505653341</v>
      </c>
      <c r="CJ230">
        <v>111.82641617456066</v>
      </c>
      <c r="CK230">
        <v>109.82259180515956</v>
      </c>
      <c r="CL230">
        <v>107.50907237929512</v>
      </c>
      <c r="CM230">
        <v>109.87166813597466</v>
      </c>
      <c r="CN230">
        <v>112.01532591651693</v>
      </c>
      <c r="CO230">
        <v>114.22187294210599</v>
      </c>
    </row>
    <row r="231" spans="1:93" x14ac:dyDescent="0.25">
      <c r="A231" s="1">
        <v>38685</v>
      </c>
      <c r="B231">
        <v>101.53256704980819</v>
      </c>
      <c r="C231">
        <v>98.468450071472404</v>
      </c>
      <c r="D231">
        <v>101.27989668134056</v>
      </c>
      <c r="E231">
        <v>101.96094071998216</v>
      </c>
      <c r="F231">
        <v>102.34479438760715</v>
      </c>
      <c r="G231">
        <v>103.2904094886608</v>
      </c>
      <c r="H231">
        <v>102.53928065239985</v>
      </c>
      <c r="I231">
        <v>101.9082732040977</v>
      </c>
      <c r="J231">
        <v>102.57539535937903</v>
      </c>
      <c r="K231">
        <v>103.24123508188509</v>
      </c>
      <c r="L231">
        <v>103.89284362469637</v>
      </c>
      <c r="M231">
        <v>103.12961011523556</v>
      </c>
      <c r="N231">
        <v>104.74607466723529</v>
      </c>
      <c r="O231">
        <v>105.69681437755807</v>
      </c>
      <c r="P231">
        <v>108.05975911851151</v>
      </c>
      <c r="Q231">
        <v>106.30419414714321</v>
      </c>
      <c r="R231">
        <v>104.6739904889604</v>
      </c>
      <c r="S231">
        <v>106.36086296963066</v>
      </c>
      <c r="T231">
        <v>107.99154521940464</v>
      </c>
      <c r="U231">
        <v>109.66195883362091</v>
      </c>
      <c r="V231">
        <v>106.90519925750645</v>
      </c>
      <c r="W231">
        <v>110.6457889645297</v>
      </c>
      <c r="X231">
        <v>112.93650187890564</v>
      </c>
      <c r="Y231">
        <v>118.22320069498286</v>
      </c>
      <c r="Z231">
        <v>114.30135116320115</v>
      </c>
      <c r="AA231">
        <v>110.54216488802375</v>
      </c>
      <c r="AB231">
        <v>114.29942416525533</v>
      </c>
      <c r="AC231">
        <v>118.12980132168975</v>
      </c>
      <c r="AD231">
        <v>122.06422017331424</v>
      </c>
      <c r="AE231">
        <v>105.78955665716607</v>
      </c>
      <c r="AF231">
        <v>108.55021250375336</v>
      </c>
      <c r="AG231">
        <v>110.45133242496203</v>
      </c>
      <c r="AH231">
        <v>114.26355154808331</v>
      </c>
      <c r="AI231">
        <v>111.27967194511865</v>
      </c>
      <c r="AJ231">
        <v>108.45968831942798</v>
      </c>
      <c r="AK231">
        <v>111.47437419400197</v>
      </c>
      <c r="AL231">
        <v>113.82465782967938</v>
      </c>
      <c r="AM231">
        <v>116.61141680362898</v>
      </c>
      <c r="AN231">
        <v>103.7049075228839</v>
      </c>
      <c r="AO231">
        <v>105.71944333835475</v>
      </c>
      <c r="AP231">
        <v>106.51937149647036</v>
      </c>
      <c r="AQ231">
        <v>109.13623982259668</v>
      </c>
      <c r="AR231">
        <v>107.19539830357022</v>
      </c>
      <c r="AS231">
        <v>105.65643697105666</v>
      </c>
      <c r="AT231">
        <v>107.35525880050962</v>
      </c>
      <c r="AU231">
        <v>109.02193685498207</v>
      </c>
      <c r="AV231">
        <v>110.37296932449803</v>
      </c>
      <c r="AW231">
        <v>102.30014729590191</v>
      </c>
      <c r="AX231">
        <v>103.47713896192002</v>
      </c>
      <c r="AY231">
        <v>104.26585659171224</v>
      </c>
      <c r="AZ231">
        <v>105.91979700301775</v>
      </c>
      <c r="BA231">
        <v>104.70226649954384</v>
      </c>
      <c r="BB231">
        <v>103.47908788902676</v>
      </c>
      <c r="BC231">
        <v>104.71720373254215</v>
      </c>
      <c r="BD231">
        <v>105.90555022242165</v>
      </c>
      <c r="BE231">
        <v>107.17094130517577</v>
      </c>
      <c r="BF231">
        <v>103.66647995422315</v>
      </c>
      <c r="BG231">
        <v>105.57505356483074</v>
      </c>
      <c r="BH231">
        <v>106.74489928921143</v>
      </c>
      <c r="BI231">
        <v>109.59590502497474</v>
      </c>
      <c r="BJ231">
        <v>107.56407323176209</v>
      </c>
      <c r="BK231">
        <v>105.58134267551881</v>
      </c>
      <c r="BL231">
        <v>107.5746858775491</v>
      </c>
      <c r="BM231">
        <v>109.5630898923184</v>
      </c>
      <c r="BN231">
        <v>111.48458696232113</v>
      </c>
      <c r="BO231">
        <v>104.56285974247135</v>
      </c>
      <c r="BP231">
        <v>107.04213032196724</v>
      </c>
      <c r="BQ231">
        <v>108.5069750754362</v>
      </c>
      <c r="BR231">
        <v>111.92235254605265</v>
      </c>
      <c r="BS231">
        <v>109.57675972331006</v>
      </c>
      <c r="BT231">
        <v>107.24224165607804</v>
      </c>
      <c r="BU231">
        <v>109.48958838948879</v>
      </c>
      <c r="BV231">
        <v>112.02412857436717</v>
      </c>
      <c r="BW231">
        <v>114.56576998108193</v>
      </c>
      <c r="BX231">
        <v>104.80672384307167</v>
      </c>
      <c r="BY231">
        <v>107.24180117409756</v>
      </c>
      <c r="BZ231">
        <v>108.65969572744983</v>
      </c>
      <c r="CA231">
        <v>111.93865254362471</v>
      </c>
      <c r="CB231">
        <v>109.82154263071786</v>
      </c>
      <c r="CC231">
        <v>107.30741436709457</v>
      </c>
      <c r="CD231">
        <v>109.72030069430841</v>
      </c>
      <c r="CE231">
        <v>111.91091243651223</v>
      </c>
      <c r="CF231">
        <v>114.40783604587446</v>
      </c>
      <c r="CG231">
        <v>104.06173809789097</v>
      </c>
      <c r="CH231">
        <v>106.21278666042795</v>
      </c>
      <c r="CI231">
        <v>107.13380377787188</v>
      </c>
      <c r="CJ231">
        <v>109.72447149075843</v>
      </c>
      <c r="CK231">
        <v>108.17606846951449</v>
      </c>
      <c r="CL231">
        <v>106.28293798041051</v>
      </c>
      <c r="CM231">
        <v>108.22514480032962</v>
      </c>
      <c r="CN231">
        <v>109.91338123271473</v>
      </c>
      <c r="CO231">
        <v>111.62947449874994</v>
      </c>
    </row>
    <row r="232" spans="1:93" x14ac:dyDescent="0.25">
      <c r="A232" s="1">
        <v>38686</v>
      </c>
      <c r="B232">
        <v>101.41987829614582</v>
      </c>
      <c r="C232">
        <v>98.325505411476485</v>
      </c>
      <c r="D232">
        <v>101.28052539526733</v>
      </c>
      <c r="E232">
        <v>101.96188379087232</v>
      </c>
      <c r="F232">
        <v>102.34593750383765</v>
      </c>
      <c r="G232">
        <v>103.29203842928926</v>
      </c>
      <c r="H232">
        <v>102.54056665815918</v>
      </c>
      <c r="I232">
        <v>101.90921627498786</v>
      </c>
      <c r="J232">
        <v>102.57668136513833</v>
      </c>
      <c r="K232">
        <v>103.24286402251357</v>
      </c>
      <c r="L232">
        <v>103.89481550019401</v>
      </c>
      <c r="M232">
        <v>103.13864675675251</v>
      </c>
      <c r="N232">
        <v>104.76004038594327</v>
      </c>
      <c r="O232">
        <v>105.71406614772678</v>
      </c>
      <c r="P232">
        <v>108.08440450446678</v>
      </c>
      <c r="Q232">
        <v>106.32349969947481</v>
      </c>
      <c r="R232">
        <v>104.68795620766838</v>
      </c>
      <c r="S232">
        <v>106.38016852196228</v>
      </c>
      <c r="T232">
        <v>108.01577984892734</v>
      </c>
      <c r="U232">
        <v>109.69194405319979</v>
      </c>
      <c r="V232">
        <v>106.93316771470442</v>
      </c>
      <c r="W232">
        <v>110.69078170002211</v>
      </c>
      <c r="X232">
        <v>112.99122277342346</v>
      </c>
      <c r="Y232">
        <v>118.30345800694235</v>
      </c>
      <c r="Z232">
        <v>114.36336817698798</v>
      </c>
      <c r="AA232">
        <v>110.58715762351616</v>
      </c>
      <c r="AB232">
        <v>114.36144117904217</v>
      </c>
      <c r="AC232">
        <v>118.2100586336492</v>
      </c>
      <c r="AD232">
        <v>122.16393380332448</v>
      </c>
      <c r="AE232">
        <v>105.74335833247142</v>
      </c>
      <c r="AF232">
        <v>108.47790208249218</v>
      </c>
      <c r="AG232">
        <v>110.36295302119841</v>
      </c>
      <c r="AH232">
        <v>114.13499968806346</v>
      </c>
      <c r="AI232">
        <v>111.17924080447814</v>
      </c>
      <c r="AJ232">
        <v>108.38737789816679</v>
      </c>
      <c r="AK232">
        <v>111.37394305336143</v>
      </c>
      <c r="AL232">
        <v>113.69610596965951</v>
      </c>
      <c r="AM232">
        <v>116.45273560141696</v>
      </c>
      <c r="AN232">
        <v>103.60568644189385</v>
      </c>
      <c r="AO232">
        <v>105.56845473684815</v>
      </c>
      <c r="AP232">
        <v>106.33387121461939</v>
      </c>
      <c r="AQ232">
        <v>108.87308825997088</v>
      </c>
      <c r="AR232">
        <v>106.98832822150399</v>
      </c>
      <c r="AS232">
        <v>105.50544836955007</v>
      </c>
      <c r="AT232">
        <v>107.14818871844342</v>
      </c>
      <c r="AU232">
        <v>108.75878529235625</v>
      </c>
      <c r="AV232">
        <v>110.04942232126957</v>
      </c>
      <c r="AW232">
        <v>102.3039934024528</v>
      </c>
      <c r="AX232">
        <v>103.48308294477138</v>
      </c>
      <c r="AY232">
        <v>104.27302433573895</v>
      </c>
      <c r="AZ232">
        <v>105.92993673847013</v>
      </c>
      <c r="BA232">
        <v>104.71030835869573</v>
      </c>
      <c r="BB232">
        <v>103.48503187187814</v>
      </c>
      <c r="BC232">
        <v>104.72524559169403</v>
      </c>
      <c r="BD232">
        <v>105.91568995787404</v>
      </c>
      <c r="BE232">
        <v>107.18335373995369</v>
      </c>
      <c r="BF232">
        <v>103.66917088648972</v>
      </c>
      <c r="BG232">
        <v>105.57914846175814</v>
      </c>
      <c r="BH232">
        <v>106.74981316552426</v>
      </c>
      <c r="BI232">
        <v>109.60304184533382</v>
      </c>
      <c r="BJ232">
        <v>107.56957209335023</v>
      </c>
      <c r="BK232">
        <v>105.58543757244614</v>
      </c>
      <c r="BL232">
        <v>107.58018473913728</v>
      </c>
      <c r="BM232">
        <v>109.57022671267751</v>
      </c>
      <c r="BN232">
        <v>111.49324474439611</v>
      </c>
      <c r="BO232">
        <v>104.54227640089478</v>
      </c>
      <c r="BP232">
        <v>107.01080784565507</v>
      </c>
      <c r="BQ232">
        <v>108.46849317596694</v>
      </c>
      <c r="BR232">
        <v>111.86686701658535</v>
      </c>
      <c r="BS232">
        <v>109.53290825647302</v>
      </c>
      <c r="BT232">
        <v>107.21091917976584</v>
      </c>
      <c r="BU232">
        <v>109.44663185054635</v>
      </c>
      <c r="BV232">
        <v>111.96864304489986</v>
      </c>
      <c r="BW232">
        <v>114.49686053319512</v>
      </c>
      <c r="BX232">
        <v>104.74532420473498</v>
      </c>
      <c r="BY232">
        <v>107.1456973923532</v>
      </c>
      <c r="BZ232">
        <v>108.54490509925516</v>
      </c>
      <c r="CA232">
        <v>111.77047092557211</v>
      </c>
      <c r="CB232">
        <v>109.6907347055658</v>
      </c>
      <c r="CC232">
        <v>107.2113105853502</v>
      </c>
      <c r="CD232">
        <v>109.58949276915635</v>
      </c>
      <c r="CE232">
        <v>111.74273081845961</v>
      </c>
      <c r="CF232">
        <v>114.20228073492127</v>
      </c>
      <c r="CG232">
        <v>103.96776656817532</v>
      </c>
      <c r="CH232">
        <v>106.06978650651283</v>
      </c>
      <c r="CI232">
        <v>106.95811787449048</v>
      </c>
      <c r="CJ232">
        <v>109.47115693239458</v>
      </c>
      <c r="CK232">
        <v>107.97995397271663</v>
      </c>
      <c r="CL232">
        <v>106.1399378264954</v>
      </c>
      <c r="CM232">
        <v>108.02903030353175</v>
      </c>
      <c r="CN232">
        <v>109.66006667435084</v>
      </c>
      <c r="CO232">
        <v>111.31895987882</v>
      </c>
    </row>
    <row r="233" spans="1:93" x14ac:dyDescent="0.25">
      <c r="A233" s="1">
        <v>38687</v>
      </c>
      <c r="B233">
        <v>100.82262790173519</v>
      </c>
      <c r="C233">
        <v>98.18256075148058</v>
      </c>
      <c r="D233">
        <v>101.27905873255332</v>
      </c>
      <c r="E233">
        <v>101.95968379680131</v>
      </c>
      <c r="F233">
        <v>102.34327084435763</v>
      </c>
      <c r="G233">
        <v>103.28823843953026</v>
      </c>
      <c r="H233">
        <v>102.53756666624416</v>
      </c>
      <c r="I233">
        <v>101.90701628091685</v>
      </c>
      <c r="J233">
        <v>102.57368137322331</v>
      </c>
      <c r="K233">
        <v>103.23906403275456</v>
      </c>
      <c r="L233">
        <v>103.89021551259101</v>
      </c>
      <c r="M233">
        <v>103.10868959171124</v>
      </c>
      <c r="N233">
        <v>104.7137429490613</v>
      </c>
      <c r="O233">
        <v>105.65687519628435</v>
      </c>
      <c r="P233">
        <v>108.0027031452633</v>
      </c>
      <c r="Q233">
        <v>106.25950030143207</v>
      </c>
      <c r="R233">
        <v>104.64165877078642</v>
      </c>
      <c r="S233">
        <v>106.31616912391955</v>
      </c>
      <c r="T233">
        <v>107.93544017904391</v>
      </c>
      <c r="U233">
        <v>109.59254073283556</v>
      </c>
      <c r="V233">
        <v>106.60065895106739</v>
      </c>
      <c r="W233">
        <v>110.17033320041634</v>
      </c>
      <c r="X233">
        <v>112.34066214891621</v>
      </c>
      <c r="Y233">
        <v>117.36375932709855</v>
      </c>
      <c r="Z233">
        <v>113.64052303864662</v>
      </c>
      <c r="AA233">
        <v>110.06670912391037</v>
      </c>
      <c r="AB233">
        <v>113.63859604070079</v>
      </c>
      <c r="AC233">
        <v>117.27035995380541</v>
      </c>
      <c r="AD233">
        <v>120.99292467921146</v>
      </c>
      <c r="AE233">
        <v>105.20242428472044</v>
      </c>
      <c r="AF233">
        <v>107.63122270340368</v>
      </c>
      <c r="AG233">
        <v>109.32812266897913</v>
      </c>
      <c r="AH233">
        <v>112.65331077465861</v>
      </c>
      <c r="AI233">
        <v>110.02681609405214</v>
      </c>
      <c r="AJ233">
        <v>107.54069851907832</v>
      </c>
      <c r="AK233">
        <v>110.22151834293545</v>
      </c>
      <c r="AL233">
        <v>112.21441705625466</v>
      </c>
      <c r="AM233">
        <v>114.64178248503325</v>
      </c>
      <c r="AN233">
        <v>103.00515058566839</v>
      </c>
      <c r="AO233">
        <v>104.65459582520072</v>
      </c>
      <c r="AP233">
        <v>105.23724052064247</v>
      </c>
      <c r="AQ233">
        <v>107.30647298286102</v>
      </c>
      <c r="AR233">
        <v>105.76114625443462</v>
      </c>
      <c r="AS233">
        <v>104.59158945790263</v>
      </c>
      <c r="AT233">
        <v>105.92100675137401</v>
      </c>
      <c r="AU233">
        <v>107.19217001524639</v>
      </c>
      <c r="AV233">
        <v>108.14337373411924</v>
      </c>
      <c r="AW233">
        <v>102.26109103318835</v>
      </c>
      <c r="AX233">
        <v>103.41677928318084</v>
      </c>
      <c r="AY233">
        <v>104.19306992029153</v>
      </c>
      <c r="AZ233">
        <v>105.81683049222744</v>
      </c>
      <c r="BA233">
        <v>104.6206034047791</v>
      </c>
      <c r="BB233">
        <v>103.4187282102876</v>
      </c>
      <c r="BC233">
        <v>104.6355406377774</v>
      </c>
      <c r="BD233">
        <v>105.80258371163136</v>
      </c>
      <c r="BE233">
        <v>107.04489609369108</v>
      </c>
      <c r="BF233">
        <v>103.55827888963978</v>
      </c>
      <c r="BG233">
        <v>105.41039977089955</v>
      </c>
      <c r="BH233">
        <v>106.54731473649393</v>
      </c>
      <c r="BI233">
        <v>109.31375837529049</v>
      </c>
      <c r="BJ233">
        <v>107.34296670848296</v>
      </c>
      <c r="BK233">
        <v>105.41668888158755</v>
      </c>
      <c r="BL233">
        <v>107.35357935427001</v>
      </c>
      <c r="BM233">
        <v>109.28094324263419</v>
      </c>
      <c r="BN233">
        <v>111.13646179800935</v>
      </c>
      <c r="BO233">
        <v>104.23895738920224</v>
      </c>
      <c r="BP233">
        <v>106.54923543655768</v>
      </c>
      <c r="BQ233">
        <v>107.90141850193302</v>
      </c>
      <c r="BR233">
        <v>111.04922446332712</v>
      </c>
      <c r="BS233">
        <v>108.89989466685375</v>
      </c>
      <c r="BT233">
        <v>106.74934677066845</v>
      </c>
      <c r="BU233">
        <v>108.81361826092709</v>
      </c>
      <c r="BV233">
        <v>111.15100049164164</v>
      </c>
      <c r="BW233">
        <v>113.49458901629794</v>
      </c>
      <c r="BX233">
        <v>104.27581800837193</v>
      </c>
      <c r="BY233">
        <v>106.43123144136595</v>
      </c>
      <c r="BZ233">
        <v>107.66713264518508</v>
      </c>
      <c r="CA233">
        <v>110.50484552668036</v>
      </c>
      <c r="CB233">
        <v>108.71089568706897</v>
      </c>
      <c r="CC233">
        <v>106.49684463436293</v>
      </c>
      <c r="CD233">
        <v>108.60965375065952</v>
      </c>
      <c r="CE233">
        <v>110.47710541956786</v>
      </c>
      <c r="CF233">
        <v>112.65086895563461</v>
      </c>
      <c r="CG233">
        <v>103.39931920002437</v>
      </c>
      <c r="CH233">
        <v>105.20475790280483</v>
      </c>
      <c r="CI233">
        <v>105.92008355004087</v>
      </c>
      <c r="CJ233">
        <v>107.98825075460942</v>
      </c>
      <c r="CK233">
        <v>106.79362903048852</v>
      </c>
      <c r="CL233">
        <v>105.27490922278741</v>
      </c>
      <c r="CM233">
        <v>106.84270536130364</v>
      </c>
      <c r="CN233">
        <v>108.1524453936026</v>
      </c>
      <c r="CO233">
        <v>109.49004225955167</v>
      </c>
    </row>
    <row r="234" spans="1:93" x14ac:dyDescent="0.25">
      <c r="A234" s="1">
        <v>38688</v>
      </c>
      <c r="B234">
        <v>100.8564345278339</v>
      </c>
      <c r="C234">
        <v>98.18256075148058</v>
      </c>
      <c r="D234">
        <v>101.28255877578457</v>
      </c>
      <c r="E234">
        <v>101.96509295452229</v>
      </c>
      <c r="F234">
        <v>102.34979365219768</v>
      </c>
      <c r="G234">
        <v>103.29730673335659</v>
      </c>
      <c r="H234">
        <v>102.54472584558076</v>
      </c>
      <c r="I234">
        <v>101.91242543863783</v>
      </c>
      <c r="J234">
        <v>102.58084055255992</v>
      </c>
      <c r="K234">
        <v>103.24813232658092</v>
      </c>
      <c r="L234">
        <v>103.90119292090712</v>
      </c>
      <c r="M234">
        <v>103.16175212730955</v>
      </c>
      <c r="N234">
        <v>104.79449028584133</v>
      </c>
      <c r="O234">
        <v>105.7537720004204</v>
      </c>
      <c r="P234">
        <v>108.14112715117194</v>
      </c>
      <c r="Q234">
        <v>106.36793243939387</v>
      </c>
      <c r="R234">
        <v>104.72240610756644</v>
      </c>
      <c r="S234">
        <v>106.42460126188134</v>
      </c>
      <c r="T234">
        <v>108.07386418495255</v>
      </c>
      <c r="U234">
        <v>109.76095660669107</v>
      </c>
      <c r="V234">
        <v>106.78370444515208</v>
      </c>
      <c r="W234">
        <v>110.46479769090041</v>
      </c>
      <c r="X234">
        <v>112.6987946373428</v>
      </c>
      <c r="Y234">
        <v>117.88902031012422</v>
      </c>
      <c r="Z234">
        <v>114.04640652553006</v>
      </c>
      <c r="AA234">
        <v>110.36117361439443</v>
      </c>
      <c r="AB234">
        <v>114.04447952758426</v>
      </c>
      <c r="AC234">
        <v>117.79562093683107</v>
      </c>
      <c r="AD234">
        <v>121.63756315837932</v>
      </c>
      <c r="AE234">
        <v>105.29681935018877</v>
      </c>
      <c r="AF234">
        <v>107.77897150152806</v>
      </c>
      <c r="AG234">
        <v>109.50870453335335</v>
      </c>
      <c r="AH234">
        <v>112.91187117137622</v>
      </c>
      <c r="AI234">
        <v>110.2279186248325</v>
      </c>
      <c r="AJ234">
        <v>107.68844731720264</v>
      </c>
      <c r="AK234">
        <v>110.42262087371584</v>
      </c>
      <c r="AL234">
        <v>112.47297745297227</v>
      </c>
      <c r="AM234">
        <v>114.96190488096933</v>
      </c>
      <c r="AN234">
        <v>103.04860127243995</v>
      </c>
      <c r="AO234">
        <v>104.72071643550524</v>
      </c>
      <c r="AP234">
        <v>105.31658525300789</v>
      </c>
      <c r="AQ234">
        <v>107.41982260052592</v>
      </c>
      <c r="AR234">
        <v>105.84993678827215</v>
      </c>
      <c r="AS234">
        <v>104.65771006820717</v>
      </c>
      <c r="AT234">
        <v>106.00979728521152</v>
      </c>
      <c r="AU234">
        <v>107.30551963291131</v>
      </c>
      <c r="AV234">
        <v>108.28128243561154</v>
      </c>
      <c r="AW234">
        <v>102.30874037088225</v>
      </c>
      <c r="AX234">
        <v>103.49041916870783</v>
      </c>
      <c r="AY234">
        <v>104.28187095872113</v>
      </c>
      <c r="AZ234">
        <v>105.94461735240657</v>
      </c>
      <c r="BA234">
        <v>104.72023383813914</v>
      </c>
      <c r="BB234">
        <v>103.49236809581457</v>
      </c>
      <c r="BC234">
        <v>104.73517107113743</v>
      </c>
      <c r="BD234">
        <v>105.93037057181051</v>
      </c>
      <c r="BE234">
        <v>107.1986735017033</v>
      </c>
      <c r="BF234">
        <v>103.63186578108645</v>
      </c>
      <c r="BG234">
        <v>105.52237982310101</v>
      </c>
      <c r="BH234">
        <v>106.68169079913568</v>
      </c>
      <c r="BI234">
        <v>109.50892360912734</v>
      </c>
      <c r="BJ234">
        <v>107.49653935150212</v>
      </c>
      <c r="BK234">
        <v>105.52866893378901</v>
      </c>
      <c r="BL234">
        <v>107.50715199728913</v>
      </c>
      <c r="BM234">
        <v>109.476108476471</v>
      </c>
      <c r="BN234">
        <v>111.37321962266387</v>
      </c>
      <c r="BO234">
        <v>104.30704720993194</v>
      </c>
      <c r="BP234">
        <v>106.65285038114638</v>
      </c>
      <c r="BQ234">
        <v>108.0287168624277</v>
      </c>
      <c r="BR234">
        <v>111.23277093659851</v>
      </c>
      <c r="BS234">
        <v>109.04199516228968</v>
      </c>
      <c r="BT234">
        <v>106.85296171525715</v>
      </c>
      <c r="BU234">
        <v>108.95571875636301</v>
      </c>
      <c r="BV234">
        <v>111.33454696491303</v>
      </c>
      <c r="BW234">
        <v>113.71958146740479</v>
      </c>
      <c r="BX234">
        <v>104.34085484281623</v>
      </c>
      <c r="BY234">
        <v>106.53020053725943</v>
      </c>
      <c r="BZ234">
        <v>107.78872324871142</v>
      </c>
      <c r="CA234">
        <v>110.68016221083458</v>
      </c>
      <c r="CB234">
        <v>108.84945242131991</v>
      </c>
      <c r="CC234">
        <v>106.59581373025647</v>
      </c>
      <c r="CD234">
        <v>108.74538279645635</v>
      </c>
      <c r="CE234">
        <v>110.6524221037221</v>
      </c>
      <c r="CF234">
        <v>112.86577327814629</v>
      </c>
      <c r="CG234">
        <v>103.45256618948049</v>
      </c>
      <c r="CH234">
        <v>105.28578593023808</v>
      </c>
      <c r="CI234">
        <v>106.01963226945882</v>
      </c>
      <c r="CJ234">
        <v>108.12947103099305</v>
      </c>
      <c r="CK234">
        <v>106.90475318239695</v>
      </c>
      <c r="CL234">
        <v>105.35593725022063</v>
      </c>
      <c r="CM234">
        <v>106.95382951321206</v>
      </c>
      <c r="CN234">
        <v>108.2936656699862</v>
      </c>
      <c r="CO234">
        <v>109.66135866041049</v>
      </c>
    </row>
    <row r="235" spans="1:93" x14ac:dyDescent="0.25">
      <c r="A235" s="1">
        <v>38691</v>
      </c>
      <c r="B235">
        <v>100.40567951318435</v>
      </c>
      <c r="C235">
        <v>97.937512762916143</v>
      </c>
      <c r="D235">
        <v>101.28182472134107</v>
      </c>
      <c r="E235">
        <v>101.96395850674604</v>
      </c>
      <c r="F235">
        <v>102.34842564164394</v>
      </c>
      <c r="G235">
        <v>103.29540486502586</v>
      </c>
      <c r="H235">
        <v>102.54322437058281</v>
      </c>
      <c r="I235">
        <v>101.91129099086157</v>
      </c>
      <c r="J235">
        <v>102.57933907756194</v>
      </c>
      <c r="K235">
        <v>103.24623045825018</v>
      </c>
      <c r="L235">
        <v>103.89889065924356</v>
      </c>
      <c r="M235">
        <v>103.13599890633651</v>
      </c>
      <c r="N235">
        <v>104.75530060175196</v>
      </c>
      <c r="O235">
        <v>105.70674437951308</v>
      </c>
      <c r="P235">
        <v>108.0739448355901</v>
      </c>
      <c r="Q235">
        <v>106.31530629218808</v>
      </c>
      <c r="R235">
        <v>104.68321642347705</v>
      </c>
      <c r="S235">
        <v>106.37197511467555</v>
      </c>
      <c r="T235">
        <v>108.00668186937071</v>
      </c>
      <c r="U235">
        <v>109.67921812273318</v>
      </c>
      <c r="V235">
        <v>106.47220433327995</v>
      </c>
      <c r="W235">
        <v>109.97723229840489</v>
      </c>
      <c r="X235">
        <v>112.08933789672342</v>
      </c>
      <c r="Y235">
        <v>117.00869390700733</v>
      </c>
      <c r="Z235">
        <v>113.36923236928631</v>
      </c>
      <c r="AA235">
        <v>109.87360822189891</v>
      </c>
      <c r="AB235">
        <v>113.36730537134048</v>
      </c>
      <c r="AC235">
        <v>116.91529453371416</v>
      </c>
      <c r="AD235">
        <v>120.54054102526439</v>
      </c>
      <c r="AE235">
        <v>104.85599405315571</v>
      </c>
      <c r="AF235">
        <v>107.088984080085</v>
      </c>
      <c r="AG235">
        <v>108.68455289107413</v>
      </c>
      <c r="AH235">
        <v>111.72355950111317</v>
      </c>
      <c r="AI235">
        <v>109.28876907897944</v>
      </c>
      <c r="AJ235">
        <v>106.99845989575959</v>
      </c>
      <c r="AK235">
        <v>109.48347132786279</v>
      </c>
      <c r="AL235">
        <v>111.28466578270921</v>
      </c>
      <c r="AM235">
        <v>113.50526476903397</v>
      </c>
      <c r="AN235">
        <v>102.59292029836719</v>
      </c>
      <c r="AO235">
        <v>104.02728886626409</v>
      </c>
      <c r="AP235">
        <v>104.48447216991849</v>
      </c>
      <c r="AQ235">
        <v>106.25090184094796</v>
      </c>
      <c r="AR235">
        <v>104.91876262386258</v>
      </c>
      <c r="AS235">
        <v>103.96428249896601</v>
      </c>
      <c r="AT235">
        <v>105.07862312080196</v>
      </c>
      <c r="AU235">
        <v>106.13659887333336</v>
      </c>
      <c r="AV235">
        <v>106.85480286460118</v>
      </c>
      <c r="AW235">
        <v>102.28414167227184</v>
      </c>
      <c r="AX235">
        <v>103.45240299812815</v>
      </c>
      <c r="AY235">
        <v>104.23602792949266</v>
      </c>
      <c r="AZ235">
        <v>105.87864811522414</v>
      </c>
      <c r="BA235">
        <v>104.66880019559011</v>
      </c>
      <c r="BB235">
        <v>103.45435192523486</v>
      </c>
      <c r="BC235">
        <v>104.68373742858842</v>
      </c>
      <c r="BD235">
        <v>105.86440133462808</v>
      </c>
      <c r="BE235">
        <v>107.11928679255156</v>
      </c>
      <c r="BF235">
        <v>103.57272473985488</v>
      </c>
      <c r="BG235">
        <v>105.43238258644428</v>
      </c>
      <c r="BH235">
        <v>106.57369411514759</v>
      </c>
      <c r="BI235">
        <v>109.35207128238275</v>
      </c>
      <c r="BJ235">
        <v>107.37568591942022</v>
      </c>
      <c r="BK235">
        <v>105.43867169713228</v>
      </c>
      <c r="BL235">
        <v>107.38629856520727</v>
      </c>
      <c r="BM235">
        <v>109.31925614972641</v>
      </c>
      <c r="BN235">
        <v>111.18293975087535</v>
      </c>
      <c r="BO235">
        <v>104.10490606489344</v>
      </c>
      <c r="BP235">
        <v>106.3452442908704</v>
      </c>
      <c r="BQ235">
        <v>107.65080080866005</v>
      </c>
      <c r="BR235">
        <v>110.68786871953822</v>
      </c>
      <c r="BS235">
        <v>108.62013538133976</v>
      </c>
      <c r="BT235">
        <v>106.54535562498117</v>
      </c>
      <c r="BU235">
        <v>108.5338589754131</v>
      </c>
      <c r="BV235">
        <v>110.78964474785273</v>
      </c>
      <c r="BW235">
        <v>113.05163681423409</v>
      </c>
      <c r="BX235">
        <v>103.99775597495038</v>
      </c>
      <c r="BY235">
        <v>106.00809356442011</v>
      </c>
      <c r="BZ235">
        <v>107.14727753922311</v>
      </c>
      <c r="CA235">
        <v>109.77020434388605</v>
      </c>
      <c r="CB235">
        <v>108.13342000142599</v>
      </c>
      <c r="CC235">
        <v>106.07370675741714</v>
      </c>
      <c r="CD235">
        <v>108.02935037656243</v>
      </c>
      <c r="CE235">
        <v>109.74246423677354</v>
      </c>
      <c r="CF235">
        <v>111.74697262206199</v>
      </c>
      <c r="CG235">
        <v>103.02963425627763</v>
      </c>
      <c r="CH235">
        <v>104.64219385797287</v>
      </c>
      <c r="CI235">
        <v>105.24732178274057</v>
      </c>
      <c r="CJ235">
        <v>107.02617033568124</v>
      </c>
      <c r="CK235">
        <v>106.04050097106936</v>
      </c>
      <c r="CL235">
        <v>104.7123451779554</v>
      </c>
      <c r="CM235">
        <v>106.08957730188449</v>
      </c>
      <c r="CN235">
        <v>107.1903649746744</v>
      </c>
      <c r="CO235">
        <v>108.31900948111446</v>
      </c>
    </row>
    <row r="236" spans="1:93" x14ac:dyDescent="0.25">
      <c r="A236" s="1">
        <v>38692</v>
      </c>
      <c r="B236">
        <v>101.43114717151205</v>
      </c>
      <c r="C236">
        <v>98.407188074331316</v>
      </c>
      <c r="D236">
        <v>101.28230126680479</v>
      </c>
      <c r="E236">
        <v>101.96469498609908</v>
      </c>
      <c r="F236">
        <v>102.34931374909908</v>
      </c>
      <c r="G236">
        <v>103.29663955100006</v>
      </c>
      <c r="H236">
        <v>102.54422078382512</v>
      </c>
      <c r="I236">
        <v>101.91202747021461</v>
      </c>
      <c r="J236">
        <v>102.58033549080427</v>
      </c>
      <c r="K236">
        <v>103.24746514422438</v>
      </c>
      <c r="L236">
        <v>103.90038527910706</v>
      </c>
      <c r="M236">
        <v>103.17440112185893</v>
      </c>
      <c r="N236">
        <v>104.81373875580783</v>
      </c>
      <c r="O236">
        <v>105.77687016438016</v>
      </c>
      <c r="P236">
        <v>108.17412452825729</v>
      </c>
      <c r="Q236">
        <v>106.39378038477739</v>
      </c>
      <c r="R236">
        <v>104.7416545775329</v>
      </c>
      <c r="S236">
        <v>106.45044920726485</v>
      </c>
      <c r="T236">
        <v>108.10686156203791</v>
      </c>
      <c r="U236">
        <v>109.80110341547828</v>
      </c>
      <c r="V236">
        <v>107.21766209237707</v>
      </c>
      <c r="W236">
        <v>111.17644695434376</v>
      </c>
      <c r="X236">
        <v>113.54784220800045</v>
      </c>
      <c r="Y236">
        <v>119.14783356354697</v>
      </c>
      <c r="Z236">
        <v>115.02220392206692</v>
      </c>
      <c r="AA236">
        <v>111.07282287783779</v>
      </c>
      <c r="AB236">
        <v>115.02027692412109</v>
      </c>
      <c r="AC236">
        <v>119.05443419025379</v>
      </c>
      <c r="AD236">
        <v>123.16584878556303</v>
      </c>
      <c r="AE236">
        <v>105.88918884489718</v>
      </c>
      <c r="AF236">
        <v>108.70615853672379</v>
      </c>
      <c r="AG236">
        <v>110.6610994491882</v>
      </c>
      <c r="AH236">
        <v>114.55361480023105</v>
      </c>
      <c r="AI236">
        <v>111.48992320051559</v>
      </c>
      <c r="AJ236">
        <v>108.61563435239839</v>
      </c>
      <c r="AK236">
        <v>111.68462544939892</v>
      </c>
      <c r="AL236">
        <v>114.1147210818271</v>
      </c>
      <c r="AM236">
        <v>116.96422124573363</v>
      </c>
      <c r="AN236">
        <v>103.64103704421916</v>
      </c>
      <c r="AO236">
        <v>105.62224913169101</v>
      </c>
      <c r="AP236">
        <v>106.39842448843082</v>
      </c>
      <c r="AQ236">
        <v>108.98511943882269</v>
      </c>
      <c r="AR236">
        <v>107.06056640886446</v>
      </c>
      <c r="AS236">
        <v>105.55924276439295</v>
      </c>
      <c r="AT236">
        <v>107.22042690580385</v>
      </c>
      <c r="AU236">
        <v>108.87081647120809</v>
      </c>
      <c r="AV236">
        <v>110.13586398205084</v>
      </c>
      <c r="AW236">
        <v>102.35547249541162</v>
      </c>
      <c r="AX236">
        <v>103.56264154298047</v>
      </c>
      <c r="AY236">
        <v>104.37220495548675</v>
      </c>
      <c r="AZ236">
        <v>106.06994441364439</v>
      </c>
      <c r="BA236">
        <v>104.82118877229777</v>
      </c>
      <c r="BB236">
        <v>103.56459047008721</v>
      </c>
      <c r="BC236">
        <v>104.83612600529607</v>
      </c>
      <c r="BD236">
        <v>106.05569763304831</v>
      </c>
      <c r="BE236">
        <v>107.35273312282713</v>
      </c>
      <c r="BF236">
        <v>103.78188946085484</v>
      </c>
      <c r="BG236">
        <v>105.75067672709638</v>
      </c>
      <c r="BH236">
        <v>106.96474120223449</v>
      </c>
      <c r="BI236">
        <v>109.90681249894784</v>
      </c>
      <c r="BJ236">
        <v>107.81220359802883</v>
      </c>
      <c r="BK236">
        <v>105.75696583778441</v>
      </c>
      <c r="BL236">
        <v>107.82281624381586</v>
      </c>
      <c r="BM236">
        <v>109.87399736629158</v>
      </c>
      <c r="BN236">
        <v>111.85590450539695</v>
      </c>
      <c r="BO236">
        <v>104.7171826531366</v>
      </c>
      <c r="BP236">
        <v>107.27696953384911</v>
      </c>
      <c r="BQ236">
        <v>108.79549182146249</v>
      </c>
      <c r="BR236">
        <v>112.33835343567196</v>
      </c>
      <c r="BS236">
        <v>109.897930000282</v>
      </c>
      <c r="BT236">
        <v>107.47708086795991</v>
      </c>
      <c r="BU236">
        <v>109.81165359435533</v>
      </c>
      <c r="BV236">
        <v>112.44012946398647</v>
      </c>
      <c r="BW236">
        <v>115.07481162755933</v>
      </c>
      <c r="BX236">
        <v>104.8730449243176</v>
      </c>
      <c r="BY236">
        <v>107.34005500910932</v>
      </c>
      <c r="BZ236">
        <v>108.78368731412702</v>
      </c>
      <c r="CA236">
        <v>112.12967890304979</v>
      </c>
      <c r="CB236">
        <v>109.96010998271404</v>
      </c>
      <c r="CC236">
        <v>107.40566820210636</v>
      </c>
      <c r="CD236">
        <v>109.85604035785047</v>
      </c>
      <c r="CE236">
        <v>112.1019387959373</v>
      </c>
      <c r="CF236">
        <v>114.63923175910145</v>
      </c>
      <c r="CG236">
        <v>104.03636959489526</v>
      </c>
      <c r="CH236">
        <v>106.17418241673882</v>
      </c>
      <c r="CI236">
        <v>107.08570805325972</v>
      </c>
      <c r="CJ236">
        <v>109.6524364364229</v>
      </c>
      <c r="CK236">
        <v>108.09774274998365</v>
      </c>
      <c r="CL236">
        <v>106.2443337367214</v>
      </c>
      <c r="CM236">
        <v>108.19059018247779</v>
      </c>
      <c r="CN236">
        <v>109.81663107541604</v>
      </c>
      <c r="CO236">
        <v>111.51429990368345</v>
      </c>
    </row>
    <row r="237" spans="1:93" x14ac:dyDescent="0.25">
      <c r="A237" s="1">
        <v>38693</v>
      </c>
      <c r="B237">
        <v>101.04800540905994</v>
      </c>
      <c r="C237">
        <v>98.284664080049097</v>
      </c>
      <c r="D237">
        <v>101.28272584222091</v>
      </c>
      <c r="E237">
        <v>101.96533184922325</v>
      </c>
      <c r="F237">
        <v>102.3500857044011</v>
      </c>
      <c r="G237">
        <v>103.29773958730546</v>
      </c>
      <c r="H237">
        <v>102.54508923353995</v>
      </c>
      <c r="I237">
        <v>101.91266433333881</v>
      </c>
      <c r="J237">
        <v>102.5812039405191</v>
      </c>
      <c r="K237">
        <v>103.24856518052978</v>
      </c>
      <c r="L237">
        <v>103.90171690200307</v>
      </c>
      <c r="M237">
        <v>103.17893430693465</v>
      </c>
      <c r="N237">
        <v>104.82074458728849</v>
      </c>
      <c r="O237">
        <v>105.78552442679741</v>
      </c>
      <c r="P237">
        <v>108.18648776028195</v>
      </c>
      <c r="Q237">
        <v>106.40346491653001</v>
      </c>
      <c r="R237">
        <v>104.74866040901357</v>
      </c>
      <c r="S237">
        <v>106.46013373901746</v>
      </c>
      <c r="T237">
        <v>108.1190187401955</v>
      </c>
      <c r="U237">
        <v>109.81614534777491</v>
      </c>
      <c r="V237">
        <v>107.0544056332666</v>
      </c>
      <c r="W237">
        <v>110.92091510530126</v>
      </c>
      <c r="X237">
        <v>113.23552550361514</v>
      </c>
      <c r="Y237">
        <v>118.6935547208047</v>
      </c>
      <c r="Z237">
        <v>114.6672985761745</v>
      </c>
      <c r="AA237">
        <v>110.81729102879522</v>
      </c>
      <c r="AB237">
        <v>114.66537157822869</v>
      </c>
      <c r="AC237">
        <v>118.60015534751153</v>
      </c>
      <c r="AD237">
        <v>122.59800023213521</v>
      </c>
      <c r="AE237">
        <v>105.51892049105858</v>
      </c>
      <c r="AF237">
        <v>108.14270669392589</v>
      </c>
      <c r="AG237">
        <v>109.96885861375078</v>
      </c>
      <c r="AH237">
        <v>113.5555001072748</v>
      </c>
      <c r="AI237">
        <v>110.71718924467848</v>
      </c>
      <c r="AJ237">
        <v>108.0521825096005</v>
      </c>
      <c r="AK237">
        <v>110.9118914935618</v>
      </c>
      <c r="AL237">
        <v>113.13270501295078</v>
      </c>
      <c r="AM237">
        <v>115.75682443973815</v>
      </c>
      <c r="AN237">
        <v>103.26844238061858</v>
      </c>
      <c r="AO237">
        <v>105.04642101521742</v>
      </c>
      <c r="AP237">
        <v>105.70404352444794</v>
      </c>
      <c r="AQ237">
        <v>107.98588829553026</v>
      </c>
      <c r="AR237">
        <v>106.28150483951782</v>
      </c>
      <c r="AS237">
        <v>104.98341464791936</v>
      </c>
      <c r="AT237">
        <v>106.44136533645721</v>
      </c>
      <c r="AU237">
        <v>107.88852144898841</v>
      </c>
      <c r="AV237">
        <v>108.93339938588539</v>
      </c>
      <c r="AW237">
        <v>102.34623601975208</v>
      </c>
      <c r="AX237">
        <v>103.54836698968847</v>
      </c>
      <c r="AY237">
        <v>104.35499152357582</v>
      </c>
      <c r="AZ237">
        <v>106.04559370508744</v>
      </c>
      <c r="BA237">
        <v>104.80187614137328</v>
      </c>
      <c r="BB237">
        <v>103.5503159167952</v>
      </c>
      <c r="BC237">
        <v>104.81681337437159</v>
      </c>
      <c r="BD237">
        <v>106.03134692449136</v>
      </c>
      <c r="BE237">
        <v>107.322924496835</v>
      </c>
      <c r="BF237">
        <v>103.73592459823541</v>
      </c>
      <c r="BG237">
        <v>105.68073019702334</v>
      </c>
      <c r="BH237">
        <v>106.88080536614686</v>
      </c>
      <c r="BI237">
        <v>109.78690416167977</v>
      </c>
      <c r="BJ237">
        <v>107.71827540050218</v>
      </c>
      <c r="BK237">
        <v>105.68701930771137</v>
      </c>
      <c r="BL237">
        <v>107.72888804628921</v>
      </c>
      <c r="BM237">
        <v>109.75408902902348</v>
      </c>
      <c r="BN237">
        <v>111.70801755609968</v>
      </c>
      <c r="BO237">
        <v>104.52918515806641</v>
      </c>
      <c r="BP237">
        <v>106.99088638917704</v>
      </c>
      <c r="BQ237">
        <v>108.4440182437225</v>
      </c>
      <c r="BR237">
        <v>111.83975138352918</v>
      </c>
      <c r="BS237">
        <v>109.50558740187458</v>
      </c>
      <c r="BT237">
        <v>107.19099772328782</v>
      </c>
      <c r="BU237">
        <v>109.41931099594792</v>
      </c>
      <c r="BV237">
        <v>111.94152741184369</v>
      </c>
      <c r="BW237">
        <v>114.46177631754773</v>
      </c>
      <c r="BX237">
        <v>104.59208931756922</v>
      </c>
      <c r="BY237">
        <v>106.91251386840528</v>
      </c>
      <c r="BZ237">
        <v>108.27063794528216</v>
      </c>
      <c r="CA237">
        <v>111.39675123327144</v>
      </c>
      <c r="CB237">
        <v>109.37376784689137</v>
      </c>
      <c r="CC237">
        <v>106.97812706140233</v>
      </c>
      <c r="CD237">
        <v>109.26969822202781</v>
      </c>
      <c r="CE237">
        <v>111.36901112615895</v>
      </c>
      <c r="CF237">
        <v>113.73528763304148</v>
      </c>
      <c r="CG237">
        <v>103.70549568840926</v>
      </c>
      <c r="CH237">
        <v>105.66283183398772</v>
      </c>
      <c r="CI237">
        <v>106.4540396863319</v>
      </c>
      <c r="CJ237">
        <v>108.76509277811952</v>
      </c>
      <c r="CK237">
        <v>107.39087576794537</v>
      </c>
      <c r="CL237">
        <v>105.73298315397031</v>
      </c>
      <c r="CM237">
        <v>107.48372320043953</v>
      </c>
      <c r="CN237">
        <v>108.92928741711268</v>
      </c>
      <c r="CO237">
        <v>110.4314398460929</v>
      </c>
    </row>
    <row r="238" spans="1:93" x14ac:dyDescent="0.25">
      <c r="A238" s="1">
        <v>38694</v>
      </c>
      <c r="B238">
        <v>101.70160018030177</v>
      </c>
      <c r="C238">
        <v>98.652236062895739</v>
      </c>
      <c r="D238">
        <v>101.28254732502393</v>
      </c>
      <c r="E238">
        <v>101.96505595900973</v>
      </c>
      <c r="F238">
        <v>102.34975301326126</v>
      </c>
      <c r="G238">
        <v>103.29727706547691</v>
      </c>
      <c r="H238">
        <v>102.54472408472792</v>
      </c>
      <c r="I238">
        <v>101.91238844312529</v>
      </c>
      <c r="J238">
        <v>102.58083879170709</v>
      </c>
      <c r="K238">
        <v>103.24810265870124</v>
      </c>
      <c r="L238">
        <v>103.90115700715799</v>
      </c>
      <c r="M238">
        <v>103.18378530782239</v>
      </c>
      <c r="N238">
        <v>104.82812654516114</v>
      </c>
      <c r="O238">
        <v>105.79438277624457</v>
      </c>
      <c r="P238">
        <v>108.19914254520646</v>
      </c>
      <c r="Q238">
        <v>106.41337783138758</v>
      </c>
      <c r="R238">
        <v>104.75604236688616</v>
      </c>
      <c r="S238">
        <v>106.470046653875</v>
      </c>
      <c r="T238">
        <v>108.13167352512001</v>
      </c>
      <c r="U238">
        <v>109.83154200276644</v>
      </c>
      <c r="V238">
        <v>107.515070561258</v>
      </c>
      <c r="W238">
        <v>111.66198477207003</v>
      </c>
      <c r="X238">
        <v>114.13682644968526</v>
      </c>
      <c r="Y238">
        <v>120.01546277504092</v>
      </c>
      <c r="Z238">
        <v>115.68877298172069</v>
      </c>
      <c r="AA238">
        <v>111.55836069556402</v>
      </c>
      <c r="AB238">
        <v>115.68684598377486</v>
      </c>
      <c r="AC238">
        <v>119.92206340174776</v>
      </c>
      <c r="AD238">
        <v>124.24037084497412</v>
      </c>
      <c r="AE238">
        <v>106.19369648581059</v>
      </c>
      <c r="AF238">
        <v>109.19887781614645</v>
      </c>
      <c r="AG238">
        <v>111.25973442979816</v>
      </c>
      <c r="AH238">
        <v>115.40379957116077</v>
      </c>
      <c r="AI238">
        <v>112.15475549436755</v>
      </c>
      <c r="AJ238">
        <v>109.10835363182105</v>
      </c>
      <c r="AK238">
        <v>112.34945774325089</v>
      </c>
      <c r="AL238">
        <v>114.98100447683677</v>
      </c>
      <c r="AM238">
        <v>118.04519520454937</v>
      </c>
      <c r="AN238">
        <v>103.93726711822231</v>
      </c>
      <c r="AO238">
        <v>106.06419778983174</v>
      </c>
      <c r="AP238">
        <v>106.9253756539851</v>
      </c>
      <c r="AQ238">
        <v>109.73064848058338</v>
      </c>
      <c r="AR238">
        <v>107.64823365114277</v>
      </c>
      <c r="AS238">
        <v>106.00119142253368</v>
      </c>
      <c r="AT238">
        <v>107.80809414808215</v>
      </c>
      <c r="AU238">
        <v>109.63328163404155</v>
      </c>
      <c r="AV238">
        <v>111.05619094436669</v>
      </c>
      <c r="AW238">
        <v>102.35867831083083</v>
      </c>
      <c r="AX238">
        <v>103.56759598499198</v>
      </c>
      <c r="AY238">
        <v>104.37817942967709</v>
      </c>
      <c r="AZ238">
        <v>106.07896166752589</v>
      </c>
      <c r="BA238">
        <v>104.82789184090157</v>
      </c>
      <c r="BB238">
        <v>103.56954491209871</v>
      </c>
      <c r="BC238">
        <v>104.84282907389985</v>
      </c>
      <c r="BD238">
        <v>106.06471488692983</v>
      </c>
      <c r="BE238">
        <v>107.36307916349823</v>
      </c>
      <c r="BF238">
        <v>103.83147377168281</v>
      </c>
      <c r="BG238">
        <v>105.8261311131389</v>
      </c>
      <c r="BH238">
        <v>107.05528646548552</v>
      </c>
      <c r="BI238">
        <v>110.04031718690976</v>
      </c>
      <c r="BJ238">
        <v>107.91768237117496</v>
      </c>
      <c r="BK238">
        <v>105.8324202238269</v>
      </c>
      <c r="BL238">
        <v>107.928295016962</v>
      </c>
      <c r="BM238">
        <v>110.00750205425349</v>
      </c>
      <c r="BN238">
        <v>112.01543663588687</v>
      </c>
      <c r="BO238">
        <v>104.95303758512723</v>
      </c>
      <c r="BP238">
        <v>107.63587921296526</v>
      </c>
      <c r="BQ238">
        <v>109.23643799866234</v>
      </c>
      <c r="BR238">
        <v>112.98231009995405</v>
      </c>
      <c r="BS238">
        <v>110.40857735517811</v>
      </c>
      <c r="BT238">
        <v>107.83599054707609</v>
      </c>
      <c r="BU238">
        <v>110.30387258285749</v>
      </c>
      <c r="BV238">
        <v>113.08408612826857</v>
      </c>
      <c r="BW238">
        <v>115.86233216348789</v>
      </c>
      <c r="BX238">
        <v>105.17166283510552</v>
      </c>
      <c r="BY238">
        <v>107.794473569004</v>
      </c>
      <c r="BZ238">
        <v>109.35418843458918</v>
      </c>
      <c r="CA238">
        <v>112.95907984576064</v>
      </c>
      <c r="CB238">
        <v>110.60851142772958</v>
      </c>
      <c r="CC238">
        <v>107.86008676200105</v>
      </c>
      <c r="CD238">
        <v>110.50444180286603</v>
      </c>
      <c r="CE238">
        <v>112.93133973864811</v>
      </c>
      <c r="CF238">
        <v>115.6504001257701</v>
      </c>
      <c r="CG238">
        <v>104.35246334363522</v>
      </c>
      <c r="CH238">
        <v>106.64734783107079</v>
      </c>
      <c r="CI238">
        <v>107.63545888283154</v>
      </c>
      <c r="CJ238">
        <v>110.48096351589281</v>
      </c>
      <c r="CK238">
        <v>108.74106913537354</v>
      </c>
      <c r="CL238">
        <v>106.71749915105333</v>
      </c>
      <c r="CM238">
        <v>108.83391656786767</v>
      </c>
      <c r="CN238">
        <v>110.64515815488596</v>
      </c>
      <c r="CO238">
        <v>112.51298795421133</v>
      </c>
    </row>
    <row r="239" spans="1:93" x14ac:dyDescent="0.25">
      <c r="A239" s="1">
        <v>38695</v>
      </c>
      <c r="B239">
        <v>100.90151002929883</v>
      </c>
      <c r="C239">
        <v>98.162140085766879</v>
      </c>
      <c r="D239">
        <v>101.28280730923991</v>
      </c>
      <c r="E239">
        <v>101.96544593533368</v>
      </c>
      <c r="F239">
        <v>102.35022571183575</v>
      </c>
      <c r="G239">
        <v>103.29795066094553</v>
      </c>
      <c r="H239">
        <v>102.54525587062422</v>
      </c>
      <c r="I239">
        <v>101.91277841944924</v>
      </c>
      <c r="J239">
        <v>102.58137057760335</v>
      </c>
      <c r="K239">
        <v>103.24877625416988</v>
      </c>
      <c r="L239">
        <v>103.90197241219896</v>
      </c>
      <c r="M239">
        <v>103.17969283509747</v>
      </c>
      <c r="N239">
        <v>104.82180181458627</v>
      </c>
      <c r="O239">
        <v>105.78656987376974</v>
      </c>
      <c r="P239">
        <v>108.18816727744422</v>
      </c>
      <c r="Q239">
        <v>106.40463482147528</v>
      </c>
      <c r="R239">
        <v>104.74971763631132</v>
      </c>
      <c r="S239">
        <v>106.46130364396271</v>
      </c>
      <c r="T239">
        <v>108.12069825735774</v>
      </c>
      <c r="U239">
        <v>109.81796243417921</v>
      </c>
      <c r="V239">
        <v>106.96173562572437</v>
      </c>
      <c r="W239">
        <v>110.79589530775652</v>
      </c>
      <c r="X239">
        <v>113.05421461929338</v>
      </c>
      <c r="Y239">
        <v>118.45169013114152</v>
      </c>
      <c r="Z239">
        <v>114.48587094795192</v>
      </c>
      <c r="AA239">
        <v>110.69227123125052</v>
      </c>
      <c r="AB239">
        <v>114.48394395000609</v>
      </c>
      <c r="AC239">
        <v>118.35829075784837</v>
      </c>
      <c r="AD239">
        <v>122.29166955026874</v>
      </c>
      <c r="AE239">
        <v>105.3799737223238</v>
      </c>
      <c r="AF239">
        <v>107.96060404562309</v>
      </c>
      <c r="AG239">
        <v>109.73842665458371</v>
      </c>
      <c r="AH239">
        <v>113.21028603480508</v>
      </c>
      <c r="AI239">
        <v>110.42117221563484</v>
      </c>
      <c r="AJ239">
        <v>107.87007986129767</v>
      </c>
      <c r="AK239">
        <v>110.61587446451817</v>
      </c>
      <c r="AL239">
        <v>112.78749094048106</v>
      </c>
      <c r="AM239">
        <v>115.35637215998432</v>
      </c>
      <c r="AN239">
        <v>103.15740596682292</v>
      </c>
      <c r="AO239">
        <v>104.85895782857814</v>
      </c>
      <c r="AP239">
        <v>105.4365498194954</v>
      </c>
      <c r="AQ239">
        <v>107.63920266546687</v>
      </c>
      <c r="AR239">
        <v>105.98216664588047</v>
      </c>
      <c r="AS239">
        <v>104.79595146128008</v>
      </c>
      <c r="AT239">
        <v>106.14202714281984</v>
      </c>
      <c r="AU239">
        <v>107.54183581892505</v>
      </c>
      <c r="AV239">
        <v>108.50391808524145</v>
      </c>
      <c r="AW239">
        <v>102.32565193758214</v>
      </c>
      <c r="AX239">
        <v>103.5165552263349</v>
      </c>
      <c r="AY239">
        <v>104.31663027953178</v>
      </c>
      <c r="AZ239">
        <v>105.99189213805205</v>
      </c>
      <c r="BA239">
        <v>104.7588366968361</v>
      </c>
      <c r="BB239">
        <v>103.51850415344164</v>
      </c>
      <c r="BC239">
        <v>104.77377392983438</v>
      </c>
      <c r="BD239">
        <v>105.977645357456</v>
      </c>
      <c r="BE239">
        <v>107.25649404983197</v>
      </c>
      <c r="BF239">
        <v>103.72100193556093</v>
      </c>
      <c r="BG239">
        <v>105.65038046476319</v>
      </c>
      <c r="BH239">
        <v>106.84438568743467</v>
      </c>
      <c r="BI239">
        <v>109.73903036112283</v>
      </c>
      <c r="BJ239">
        <v>107.68167435764187</v>
      </c>
      <c r="BK239">
        <v>105.65666957545119</v>
      </c>
      <c r="BL239">
        <v>107.6922870034289</v>
      </c>
      <c r="BM239">
        <v>109.70621522846655</v>
      </c>
      <c r="BN239">
        <v>111.64384955074964</v>
      </c>
      <c r="BO239">
        <v>104.52631444154883</v>
      </c>
      <c r="BP239">
        <v>106.98651790751987</v>
      </c>
      <c r="BQ239">
        <v>108.43865125197227</v>
      </c>
      <c r="BR239">
        <v>111.85056611046353</v>
      </c>
      <c r="BS239">
        <v>109.51802470771015</v>
      </c>
      <c r="BT239">
        <v>107.1866292416307</v>
      </c>
      <c r="BU239">
        <v>109.41331993538954</v>
      </c>
      <c r="BV239">
        <v>111.93378895862244</v>
      </c>
      <c r="BW239">
        <v>114.45229047166359</v>
      </c>
      <c r="BX239">
        <v>104.54167906116938</v>
      </c>
      <c r="BY239">
        <v>106.83580260866637</v>
      </c>
      <c r="BZ239">
        <v>108.17639268331725</v>
      </c>
      <c r="CA239">
        <v>111.28825331488648</v>
      </c>
      <c r="CB239">
        <v>109.2937626821237</v>
      </c>
      <c r="CC239">
        <v>106.90141580166342</v>
      </c>
      <c r="CD239">
        <v>109.18969305726016</v>
      </c>
      <c r="CE239">
        <v>111.26051320777397</v>
      </c>
      <c r="CF239">
        <v>113.59610521076091</v>
      </c>
      <c r="CG239">
        <v>103.63449018311385</v>
      </c>
      <c r="CH239">
        <v>105.50511780296861</v>
      </c>
      <c r="CI239">
        <v>106.26478284910891</v>
      </c>
      <c r="CJ239">
        <v>108.52285489628906</v>
      </c>
      <c r="CK239">
        <v>107.2072173833506</v>
      </c>
      <c r="CL239">
        <v>105.57526912295114</v>
      </c>
      <c r="CM239">
        <v>107.30006481584475</v>
      </c>
      <c r="CN239">
        <v>108.68704953528221</v>
      </c>
      <c r="CO239">
        <v>110.13062246702677</v>
      </c>
    </row>
    <row r="240" spans="1:93" x14ac:dyDescent="0.25">
      <c r="A240" s="1">
        <v>38698</v>
      </c>
      <c r="B240">
        <v>100.70993914807278</v>
      </c>
      <c r="C240">
        <v>98.100878088625777</v>
      </c>
      <c r="D240">
        <v>101.28286141516737</v>
      </c>
      <c r="E240">
        <v>101.96552955358524</v>
      </c>
      <c r="F240">
        <v>102.35032654560969</v>
      </c>
      <c r="G240">
        <v>103.29809084448496</v>
      </c>
      <c r="H240">
        <v>102.54536654183953</v>
      </c>
      <c r="I240">
        <v>101.9128620377008</v>
      </c>
      <c r="J240">
        <v>102.58148124881868</v>
      </c>
      <c r="K240">
        <v>103.24891643770925</v>
      </c>
      <c r="L240">
        <v>103.90214210806243</v>
      </c>
      <c r="M240">
        <v>103.18431753944968</v>
      </c>
      <c r="N240">
        <v>104.82883940816575</v>
      </c>
      <c r="O240">
        <v>105.79501498606515</v>
      </c>
      <c r="P240">
        <v>108.20023172358049</v>
      </c>
      <c r="Q240">
        <v>106.41408530428203</v>
      </c>
      <c r="R240">
        <v>104.75675522989079</v>
      </c>
      <c r="S240">
        <v>106.47075412676945</v>
      </c>
      <c r="T240">
        <v>108.13276270349401</v>
      </c>
      <c r="U240">
        <v>109.83264084364501</v>
      </c>
      <c r="V240">
        <v>106.85482383859903</v>
      </c>
      <c r="W240">
        <v>110.63107296927164</v>
      </c>
      <c r="X240">
        <v>112.85375501843336</v>
      </c>
      <c r="Y240">
        <v>118.15322805874995</v>
      </c>
      <c r="Z240">
        <v>114.25868340031057</v>
      </c>
      <c r="AA240">
        <v>110.52744889276562</v>
      </c>
      <c r="AB240">
        <v>114.25675640236474</v>
      </c>
      <c r="AC240">
        <v>118.06428334325368</v>
      </c>
      <c r="AD240">
        <v>121.92193295312694</v>
      </c>
      <c r="AE240">
        <v>105.19192638039736</v>
      </c>
      <c r="AF240">
        <v>107.66626907565129</v>
      </c>
      <c r="AG240">
        <v>109.37868391350707</v>
      </c>
      <c r="AH240">
        <v>112.68702386596632</v>
      </c>
      <c r="AI240">
        <v>110.01237364622955</v>
      </c>
      <c r="AJ240">
        <v>107.57574489132588</v>
      </c>
      <c r="AK240">
        <v>110.20707589511289</v>
      </c>
      <c r="AL240">
        <v>112.26422877164231</v>
      </c>
      <c r="AM240">
        <v>114.71047042032396</v>
      </c>
      <c r="AN240">
        <v>102.96559198148836</v>
      </c>
      <c r="AO240">
        <v>104.56706698132992</v>
      </c>
      <c r="AP240">
        <v>105.08628080279749</v>
      </c>
      <c r="AQ240">
        <v>107.13047861740563</v>
      </c>
      <c r="AR240">
        <v>105.58185919822574</v>
      </c>
      <c r="AS240">
        <v>104.50406061403189</v>
      </c>
      <c r="AT240">
        <v>105.7417196951651</v>
      </c>
      <c r="AU240">
        <v>107.03311177086381</v>
      </c>
      <c r="AV240">
        <v>107.88677743677376</v>
      </c>
      <c r="AW240">
        <v>102.34819929792987</v>
      </c>
      <c r="AX240">
        <v>103.55140114687231</v>
      </c>
      <c r="AY240">
        <v>104.35865036017987</v>
      </c>
      <c r="AZ240">
        <v>106.05236005898462</v>
      </c>
      <c r="BA240">
        <v>104.80598117756318</v>
      </c>
      <c r="BB240">
        <v>103.553350073979</v>
      </c>
      <c r="BC240">
        <v>104.82091841056148</v>
      </c>
      <c r="BD240">
        <v>106.03811327838855</v>
      </c>
      <c r="BE240">
        <v>107.3292605309542</v>
      </c>
      <c r="BF240">
        <v>103.73303623782328</v>
      </c>
      <c r="BG240">
        <v>105.66869353342325</v>
      </c>
      <c r="BH240">
        <v>106.86688460035991</v>
      </c>
      <c r="BI240">
        <v>109.77094742364469</v>
      </c>
      <c r="BJ240">
        <v>107.70678942323283</v>
      </c>
      <c r="BK240">
        <v>105.67498264411128</v>
      </c>
      <c r="BL240">
        <v>107.7174020690199</v>
      </c>
      <c r="BM240">
        <v>109.7381322909884</v>
      </c>
      <c r="BN240">
        <v>111.68309184073553</v>
      </c>
      <c r="BO240">
        <v>104.42200921763549</v>
      </c>
      <c r="BP240">
        <v>106.82325755704684</v>
      </c>
      <c r="BQ240">
        <v>108.24364583335171</v>
      </c>
      <c r="BR240">
        <v>111.56486049713567</v>
      </c>
      <c r="BS240">
        <v>109.29580923067741</v>
      </c>
      <c r="BT240">
        <v>107.02336889115767</v>
      </c>
      <c r="BU240">
        <v>109.19110445835678</v>
      </c>
      <c r="BV240">
        <v>111.64808334529464</v>
      </c>
      <c r="BW240">
        <v>114.10309472204072</v>
      </c>
      <c r="BX240">
        <v>104.36925938437535</v>
      </c>
      <c r="BY240">
        <v>106.56592833194529</v>
      </c>
      <c r="BZ240">
        <v>107.85404285278931</v>
      </c>
      <c r="CA240">
        <v>110.8159733306246</v>
      </c>
      <c r="CB240">
        <v>108.92643380547555</v>
      </c>
      <c r="CC240">
        <v>106.63154152494234</v>
      </c>
      <c r="CD240">
        <v>108.82236418061201</v>
      </c>
      <c r="CE240">
        <v>110.78823322351208</v>
      </c>
      <c r="CF240">
        <v>113.01887411888526</v>
      </c>
      <c r="CG240">
        <v>103.43904611508465</v>
      </c>
      <c r="CH240">
        <v>105.20770291683723</v>
      </c>
      <c r="CI240">
        <v>105.89938741757608</v>
      </c>
      <c r="CJ240">
        <v>108.00450323760296</v>
      </c>
      <c r="CK240">
        <v>106.79933411094187</v>
      </c>
      <c r="CL240">
        <v>105.27785423681976</v>
      </c>
      <c r="CM240">
        <v>106.89218154343602</v>
      </c>
      <c r="CN240">
        <v>108.16869787659611</v>
      </c>
      <c r="CO240">
        <v>109.49330485388809</v>
      </c>
    </row>
    <row r="241" spans="1:93" x14ac:dyDescent="0.25">
      <c r="A241" s="1">
        <v>38699</v>
      </c>
      <c r="B241">
        <v>101.08181203515865</v>
      </c>
      <c r="C241">
        <v>98.223402082907995</v>
      </c>
      <c r="D241">
        <v>101.2828631655857</v>
      </c>
      <c r="E241">
        <v>101.96553225877716</v>
      </c>
      <c r="F241">
        <v>102.3503298077529</v>
      </c>
      <c r="G241">
        <v>103.29809537965964</v>
      </c>
      <c r="H241">
        <v>102.54537012224058</v>
      </c>
      <c r="I241">
        <v>101.91286474289272</v>
      </c>
      <c r="J241">
        <v>102.58148482921976</v>
      </c>
      <c r="K241">
        <v>103.24892097288394</v>
      </c>
      <c r="L241">
        <v>103.90214759801076</v>
      </c>
      <c r="M241">
        <v>103.18834390282794</v>
      </c>
      <c r="N241">
        <v>104.83496648287176</v>
      </c>
      <c r="O241">
        <v>105.80236747571237</v>
      </c>
      <c r="P241">
        <v>108.21073528021937</v>
      </c>
      <c r="Q241">
        <v>106.42231309031582</v>
      </c>
      <c r="R241">
        <v>104.7628823045968</v>
      </c>
      <c r="S241">
        <v>106.47898191280325</v>
      </c>
      <c r="T241">
        <v>108.1432662601329</v>
      </c>
      <c r="U241">
        <v>109.84542017088899</v>
      </c>
      <c r="V241">
        <v>107.2170644767275</v>
      </c>
      <c r="W241">
        <v>111.21380790886961</v>
      </c>
      <c r="X241">
        <v>113.56248670172819</v>
      </c>
      <c r="Y241">
        <v>119.19270119424907</v>
      </c>
      <c r="Z241">
        <v>115.06191264137806</v>
      </c>
      <c r="AA241">
        <v>111.11018383236362</v>
      </c>
      <c r="AB241">
        <v>115.05998564343223</v>
      </c>
      <c r="AC241">
        <v>119.10375647875276</v>
      </c>
      <c r="AD241">
        <v>123.21339957601975</v>
      </c>
      <c r="AE241">
        <v>105.57477240392443</v>
      </c>
      <c r="AF241">
        <v>108.26550632986761</v>
      </c>
      <c r="AG241">
        <v>110.11108500199367</v>
      </c>
      <c r="AH241">
        <v>113.73568906084486</v>
      </c>
      <c r="AI241">
        <v>110.82800213113508</v>
      </c>
      <c r="AJ241">
        <v>108.17498214554217</v>
      </c>
      <c r="AK241">
        <v>111.02270438001842</v>
      </c>
      <c r="AL241">
        <v>113.31289396652085</v>
      </c>
      <c r="AM241">
        <v>115.99217232517553</v>
      </c>
      <c r="AN241">
        <v>103.34628367936406</v>
      </c>
      <c r="AO241">
        <v>105.14638043461908</v>
      </c>
      <c r="AP241">
        <v>105.78145694674446</v>
      </c>
      <c r="AQ241">
        <v>108.12358739447274</v>
      </c>
      <c r="AR241">
        <v>106.35979440692829</v>
      </c>
      <c r="AS241">
        <v>105.08337406732102</v>
      </c>
      <c r="AT241">
        <v>106.51965490386767</v>
      </c>
      <c r="AU241">
        <v>108.02622054793092</v>
      </c>
      <c r="AV241">
        <v>109.07850796925428</v>
      </c>
      <c r="AW241">
        <v>102.36883909038379</v>
      </c>
      <c r="AX241">
        <v>103.58329900793741</v>
      </c>
      <c r="AY241">
        <v>104.39805360031909</v>
      </c>
      <c r="AZ241">
        <v>106.1077122296564</v>
      </c>
      <c r="BA241">
        <v>104.84913710723953</v>
      </c>
      <c r="BB241">
        <v>103.58524793504414</v>
      </c>
      <c r="BC241">
        <v>104.86407434023776</v>
      </c>
      <c r="BD241">
        <v>106.09346544906035</v>
      </c>
      <c r="BE241">
        <v>107.39680894262153</v>
      </c>
      <c r="BF241">
        <v>103.80883399721444</v>
      </c>
      <c r="BG241">
        <v>105.78403794988806</v>
      </c>
      <c r="BH241">
        <v>107.00859345487382</v>
      </c>
      <c r="BI241">
        <v>109.97197626376905</v>
      </c>
      <c r="BJ241">
        <v>107.86497605152744</v>
      </c>
      <c r="BK241">
        <v>105.79032706057608</v>
      </c>
      <c r="BL241">
        <v>107.87558869731451</v>
      </c>
      <c r="BM241">
        <v>109.93916113111277</v>
      </c>
      <c r="BN241">
        <v>111.92696289268973</v>
      </c>
      <c r="BO241">
        <v>104.66607962394983</v>
      </c>
      <c r="BP241">
        <v>107.19466904491651</v>
      </c>
      <c r="BQ241">
        <v>108.69995137559154</v>
      </c>
      <c r="BR241">
        <v>112.22278941850479</v>
      </c>
      <c r="BS241">
        <v>109.81578531369493</v>
      </c>
      <c r="BT241">
        <v>107.39478037902732</v>
      </c>
      <c r="BU241">
        <v>109.70046878457802</v>
      </c>
      <c r="BV241">
        <v>112.30601226666373</v>
      </c>
      <c r="BW241">
        <v>114.90958823855767</v>
      </c>
      <c r="BX241">
        <v>104.71071495677018</v>
      </c>
      <c r="BY241">
        <v>107.08553463776353</v>
      </c>
      <c r="BZ241">
        <v>108.49241631422315</v>
      </c>
      <c r="CA241">
        <v>111.73641878664553</v>
      </c>
      <c r="CB241">
        <v>109.6390367391692</v>
      </c>
      <c r="CC241">
        <v>107.15114783076061</v>
      </c>
      <c r="CD241">
        <v>109.53496711430563</v>
      </c>
      <c r="CE241">
        <v>111.70867867953301</v>
      </c>
      <c r="CF241">
        <v>114.1471620972335</v>
      </c>
      <c r="CG241">
        <v>103.81689592613095</v>
      </c>
      <c r="CH241">
        <v>105.78269175973378</v>
      </c>
      <c r="CI241">
        <v>106.58937402905192</v>
      </c>
      <c r="CJ241">
        <v>108.99019839685413</v>
      </c>
      <c r="CK241">
        <v>107.57146198568866</v>
      </c>
      <c r="CL241">
        <v>105.85284307971632</v>
      </c>
      <c r="CM241">
        <v>107.68073767083699</v>
      </c>
      <c r="CN241">
        <v>109.15439303584733</v>
      </c>
      <c r="CO241">
        <v>110.69256729764372</v>
      </c>
    </row>
    <row r="242" spans="1:93" x14ac:dyDescent="0.25">
      <c r="A242" s="1">
        <v>38700</v>
      </c>
      <c r="B242">
        <v>102.11854856885259</v>
      </c>
      <c r="C242">
        <v>98.69307739432314</v>
      </c>
      <c r="D242">
        <v>101.28286316591048</v>
      </c>
      <c r="E242">
        <v>101.96553225927912</v>
      </c>
      <c r="F242">
        <v>102.35032980835821</v>
      </c>
      <c r="G242">
        <v>103.29809538050114</v>
      </c>
      <c r="H242">
        <v>102.54537012290494</v>
      </c>
      <c r="I242">
        <v>101.91286474339465</v>
      </c>
      <c r="J242">
        <v>102.58148482988412</v>
      </c>
      <c r="K242">
        <v>103.24892097372545</v>
      </c>
      <c r="L242">
        <v>103.90214759902943</v>
      </c>
      <c r="M242">
        <v>103.18843301752744</v>
      </c>
      <c r="N242">
        <v>104.83510209219715</v>
      </c>
      <c r="O242">
        <v>105.80253020690282</v>
      </c>
      <c r="P242">
        <v>108.21096775334856</v>
      </c>
      <c r="Q242">
        <v>106.42249519426701</v>
      </c>
      <c r="R242">
        <v>104.76301791392217</v>
      </c>
      <c r="S242">
        <v>106.47916401675448</v>
      </c>
      <c r="T242">
        <v>108.14349873326212</v>
      </c>
      <c r="U242">
        <v>109.84570301319616</v>
      </c>
      <c r="V242">
        <v>107.71027085716938</v>
      </c>
      <c r="W242">
        <v>112.00722686871086</v>
      </c>
      <c r="X242">
        <v>114.5274557069405</v>
      </c>
      <c r="Y242">
        <v>120.58654531288909</v>
      </c>
      <c r="Z242">
        <v>116.13410042494732</v>
      </c>
      <c r="AA242">
        <v>111.88215903653347</v>
      </c>
      <c r="AB242">
        <v>116.13217342700149</v>
      </c>
      <c r="AC242">
        <v>120.49760059739279</v>
      </c>
      <c r="AD242">
        <v>124.95034378540193</v>
      </c>
      <c r="AE242">
        <v>106.62963763704366</v>
      </c>
      <c r="AF242">
        <v>109.91659973822814</v>
      </c>
      <c r="AG242">
        <v>112.08322435086873</v>
      </c>
      <c r="AH242">
        <v>116.57923881968797</v>
      </c>
      <c r="AI242">
        <v>113.07532371473687</v>
      </c>
      <c r="AJ242">
        <v>109.7802118481149</v>
      </c>
      <c r="AK242">
        <v>113.27002596362024</v>
      </c>
      <c r="AL242">
        <v>116.15644372536396</v>
      </c>
      <c r="AM242">
        <v>119.47781396504773</v>
      </c>
      <c r="AN242">
        <v>104.35939357989128</v>
      </c>
      <c r="AO242">
        <v>106.71209573543385</v>
      </c>
      <c r="AP242">
        <v>107.71557584775096</v>
      </c>
      <c r="AQ242">
        <v>110.84056394588664</v>
      </c>
      <c r="AR242">
        <v>108.52416555805459</v>
      </c>
      <c r="AS242">
        <v>106.64908936813579</v>
      </c>
      <c r="AT242">
        <v>108.68402605499401</v>
      </c>
      <c r="AU242">
        <v>110.74319709934481</v>
      </c>
      <c r="AV242">
        <v>112.39414037097973</v>
      </c>
      <c r="AW242">
        <v>102.40751929950089</v>
      </c>
      <c r="AX242">
        <v>103.64307751293663</v>
      </c>
      <c r="AY242">
        <v>104.47013944458281</v>
      </c>
      <c r="AZ242">
        <v>106.21144551774321</v>
      </c>
      <c r="BA242">
        <v>104.93001390812078</v>
      </c>
      <c r="BB242">
        <v>103.64502644004332</v>
      </c>
      <c r="BC242">
        <v>104.94495114111902</v>
      </c>
      <c r="BD242">
        <v>106.19719873714719</v>
      </c>
      <c r="BE242">
        <v>107.52164052659043</v>
      </c>
      <c r="BF242">
        <v>103.96076016762885</v>
      </c>
      <c r="BG242">
        <v>106.01522994834478</v>
      </c>
      <c r="BH242">
        <v>107.28602385302189</v>
      </c>
      <c r="BI242">
        <v>110.37491088965075</v>
      </c>
      <c r="BJ242">
        <v>108.18203936369666</v>
      </c>
      <c r="BK242">
        <v>106.02151905903281</v>
      </c>
      <c r="BL242">
        <v>108.19265200948369</v>
      </c>
      <c r="BM242">
        <v>110.3420957569945</v>
      </c>
      <c r="BN242">
        <v>112.4157688322839</v>
      </c>
      <c r="BO242">
        <v>105.22192069195117</v>
      </c>
      <c r="BP242">
        <v>108.04051414839681</v>
      </c>
      <c r="BQ242">
        <v>109.73913250272449</v>
      </c>
      <c r="BR242">
        <v>113.72114360181278</v>
      </c>
      <c r="BS242">
        <v>110.97580145561076</v>
      </c>
      <c r="BT242">
        <v>108.24062548250764</v>
      </c>
      <c r="BU242">
        <v>110.86048492649385</v>
      </c>
      <c r="BV242">
        <v>113.80436644997172</v>
      </c>
      <c r="BW242">
        <v>116.74628046325779</v>
      </c>
      <c r="BX242">
        <v>105.55243784482258</v>
      </c>
      <c r="BY242">
        <v>108.36641729349546</v>
      </c>
      <c r="BZ242">
        <v>110.06607214840807</v>
      </c>
      <c r="CA242">
        <v>113.96881427234973</v>
      </c>
      <c r="CB242">
        <v>111.39567580988722</v>
      </c>
      <c r="CC242">
        <v>108.43203048649248</v>
      </c>
      <c r="CD242">
        <v>111.29160618502367</v>
      </c>
      <c r="CE242">
        <v>113.9410741652372</v>
      </c>
      <c r="CF242">
        <v>116.89191064523045</v>
      </c>
      <c r="CG242">
        <v>104.81102050933235</v>
      </c>
      <c r="CH242">
        <v>107.29549003851852</v>
      </c>
      <c r="CI242">
        <v>108.40473196359359</v>
      </c>
      <c r="CJ242">
        <v>111.58356687477082</v>
      </c>
      <c r="CK242">
        <v>109.60293396005672</v>
      </c>
      <c r="CL242">
        <v>107.36564135850104</v>
      </c>
      <c r="CM242">
        <v>109.71220964520508</v>
      </c>
      <c r="CN242">
        <v>111.74776151376402</v>
      </c>
      <c r="CO242">
        <v>113.84783227910901</v>
      </c>
    </row>
    <row r="243" spans="1:93" x14ac:dyDescent="0.25">
      <c r="A243" s="1">
        <v>38701</v>
      </c>
      <c r="B243">
        <v>101.87063331079536</v>
      </c>
      <c r="C243">
        <v>98.631815397182024</v>
      </c>
      <c r="D243">
        <v>101.28286316591048</v>
      </c>
      <c r="E243">
        <v>101.96553225927912</v>
      </c>
      <c r="F243">
        <v>102.35032980835821</v>
      </c>
      <c r="G243">
        <v>103.29809538050114</v>
      </c>
      <c r="H243">
        <v>102.54537012290494</v>
      </c>
      <c r="I243">
        <v>101.91286474339465</v>
      </c>
      <c r="J243">
        <v>102.58148482988412</v>
      </c>
      <c r="K243">
        <v>103.24892097372545</v>
      </c>
      <c r="L243">
        <v>103.90214759902943</v>
      </c>
      <c r="M243">
        <v>103.18843302419853</v>
      </c>
      <c r="N243">
        <v>104.83510210250702</v>
      </c>
      <c r="O243">
        <v>105.80253021963854</v>
      </c>
      <c r="P243">
        <v>108.21096777123923</v>
      </c>
      <c r="Q243">
        <v>106.42249520821568</v>
      </c>
      <c r="R243">
        <v>104.76301792423206</v>
      </c>
      <c r="S243">
        <v>106.47916403100636</v>
      </c>
      <c r="T243">
        <v>108.14349875115276</v>
      </c>
      <c r="U243">
        <v>109.84570303502881</v>
      </c>
      <c r="V243">
        <v>107.72429696711674</v>
      </c>
      <c r="W243">
        <v>112.02918077993283</v>
      </c>
      <c r="X243">
        <v>114.554898095968</v>
      </c>
      <c r="Y243">
        <v>120.62618431926208</v>
      </c>
      <c r="Z243">
        <v>116.16459196831119</v>
      </c>
      <c r="AA243">
        <v>111.90411294775544</v>
      </c>
      <c r="AB243">
        <v>116.16266497036534</v>
      </c>
      <c r="AC243">
        <v>120.53723960376578</v>
      </c>
      <c r="AD243">
        <v>124.99974008565138</v>
      </c>
      <c r="AE243">
        <v>106.38317889847531</v>
      </c>
      <c r="AF243">
        <v>109.5415538317111</v>
      </c>
      <c r="AG243">
        <v>111.62245366571921</v>
      </c>
      <c r="AH243">
        <v>115.91487178528632</v>
      </c>
      <c r="AI243">
        <v>112.56097504294205</v>
      </c>
      <c r="AJ243">
        <v>109.40516594159786</v>
      </c>
      <c r="AK243">
        <v>112.7449616944964</v>
      </c>
      <c r="AL243">
        <v>115.49207669096231</v>
      </c>
      <c r="AM243">
        <v>118.66342856803927</v>
      </c>
      <c r="AN243">
        <v>104.11852043005354</v>
      </c>
      <c r="AO243">
        <v>106.33983723113916</v>
      </c>
      <c r="AP243">
        <v>107.25572710715161</v>
      </c>
      <c r="AQ243">
        <v>110.19458595313993</v>
      </c>
      <c r="AR243">
        <v>108.02052169930296</v>
      </c>
      <c r="AS243">
        <v>106.2768308638411</v>
      </c>
      <c r="AT243">
        <v>108.16943341670427</v>
      </c>
      <c r="AU243">
        <v>110.09721910659813</v>
      </c>
      <c r="AV243">
        <v>111.605828244238</v>
      </c>
      <c r="AW243">
        <v>102.41329540214241</v>
      </c>
      <c r="AX243">
        <v>103.65200421701894</v>
      </c>
      <c r="AY243">
        <v>104.48090399950563</v>
      </c>
      <c r="AZ243">
        <v>106.2266734247072</v>
      </c>
      <c r="BA243">
        <v>104.94209121364393</v>
      </c>
      <c r="BB243">
        <v>103.65395314412564</v>
      </c>
      <c r="BC243">
        <v>104.95702844664218</v>
      </c>
      <c r="BD243">
        <v>106.21242664411116</v>
      </c>
      <c r="BE243">
        <v>107.54028158511527</v>
      </c>
      <c r="BF243">
        <v>103.9680553619779</v>
      </c>
      <c r="BG243">
        <v>106.02683593935467</v>
      </c>
      <c r="BH243">
        <v>107.29995104223376</v>
      </c>
      <c r="BI243">
        <v>110.39480687423911</v>
      </c>
      <c r="BJ243">
        <v>108.1976245516242</v>
      </c>
      <c r="BK243">
        <v>106.0331250500427</v>
      </c>
      <c r="BL243">
        <v>108.20823719741126</v>
      </c>
      <c r="BM243">
        <v>110.36199174158287</v>
      </c>
      <c r="BN243">
        <v>112.44030721327623</v>
      </c>
      <c r="BO243">
        <v>105.15265695071636</v>
      </c>
      <c r="BP243">
        <v>107.93511280303947</v>
      </c>
      <c r="BQ243">
        <v>109.60963942128545</v>
      </c>
      <c r="BR243">
        <v>113.53744411418995</v>
      </c>
      <c r="BS243">
        <v>110.83125103912066</v>
      </c>
      <c r="BT243">
        <v>108.13522413715026</v>
      </c>
      <c r="BU243">
        <v>110.71593451000379</v>
      </c>
      <c r="BV243">
        <v>113.62066696234889</v>
      </c>
      <c r="BW243">
        <v>116.51740897048182</v>
      </c>
      <c r="BX243">
        <v>105.39786624508996</v>
      </c>
      <c r="BY243">
        <v>108.13119964172841</v>
      </c>
      <c r="BZ243">
        <v>109.77709046195143</v>
      </c>
      <c r="CA243">
        <v>113.55886350784148</v>
      </c>
      <c r="CB243">
        <v>111.07309160174958</v>
      </c>
      <c r="CC243">
        <v>108.19681283472545</v>
      </c>
      <c r="CD243">
        <v>110.96902197688601</v>
      </c>
      <c r="CE243">
        <v>113.53112340072894</v>
      </c>
      <c r="CF243">
        <v>116.38787282001539</v>
      </c>
      <c r="CG243">
        <v>104.60519956309065</v>
      </c>
      <c r="CH243">
        <v>106.96804762404311</v>
      </c>
      <c r="CI243">
        <v>108.01180106622309</v>
      </c>
      <c r="CJ243">
        <v>111.02223702138436</v>
      </c>
      <c r="CK243">
        <v>109.16322557490399</v>
      </c>
      <c r="CL243">
        <v>107.03819894402562</v>
      </c>
      <c r="CM243">
        <v>109.27250126005235</v>
      </c>
      <c r="CN243">
        <v>111.18643166037758</v>
      </c>
      <c r="CO243">
        <v>113.16488095748882</v>
      </c>
    </row>
    <row r="244" spans="1:93" x14ac:dyDescent="0.25">
      <c r="A244" s="1">
        <v>38702</v>
      </c>
      <c r="B244">
        <v>102.20869957178249</v>
      </c>
      <c r="C244">
        <v>98.733918725750527</v>
      </c>
      <c r="D244">
        <v>101.28286316591048</v>
      </c>
      <c r="E244">
        <v>101.96553225927912</v>
      </c>
      <c r="F244">
        <v>102.35032980835821</v>
      </c>
      <c r="G244">
        <v>103.29809538050114</v>
      </c>
      <c r="H244">
        <v>102.54537012290494</v>
      </c>
      <c r="I244">
        <v>101.91286474339465</v>
      </c>
      <c r="J244">
        <v>102.58148482988412</v>
      </c>
      <c r="K244">
        <v>103.24892097372545</v>
      </c>
      <c r="L244">
        <v>103.90214759902943</v>
      </c>
      <c r="M244">
        <v>103.18843302419857</v>
      </c>
      <c r="N244">
        <v>104.83510210250707</v>
      </c>
      <c r="O244">
        <v>105.80253021963864</v>
      </c>
      <c r="P244">
        <v>108.21096777123932</v>
      </c>
      <c r="Q244">
        <v>106.42249520821576</v>
      </c>
      <c r="R244">
        <v>104.7630179242321</v>
      </c>
      <c r="S244">
        <v>106.47916403100648</v>
      </c>
      <c r="T244">
        <v>108.14349875115288</v>
      </c>
      <c r="U244">
        <v>109.84570303502896</v>
      </c>
      <c r="V244">
        <v>107.76769175220622</v>
      </c>
      <c r="W244">
        <v>112.09898978203327</v>
      </c>
      <c r="X244">
        <v>114.63980093636042</v>
      </c>
      <c r="Y244">
        <v>120.75070848517097</v>
      </c>
      <c r="Z244">
        <v>116.26081518742262</v>
      </c>
      <c r="AA244">
        <v>111.97392194985589</v>
      </c>
      <c r="AB244">
        <v>116.25888818947676</v>
      </c>
      <c r="AC244">
        <v>120.66176376967468</v>
      </c>
      <c r="AD244">
        <v>125.15445192814425</v>
      </c>
      <c r="AE244">
        <v>106.72773653592648</v>
      </c>
      <c r="AF244">
        <v>110.08086143815643</v>
      </c>
      <c r="AG244">
        <v>112.28160740693018</v>
      </c>
      <c r="AH244">
        <v>116.87364086341137</v>
      </c>
      <c r="AI244">
        <v>113.31001338522724</v>
      </c>
      <c r="AJ244">
        <v>109.94447354804319</v>
      </c>
      <c r="AK244">
        <v>113.49400003678156</v>
      </c>
      <c r="AL244">
        <v>116.45084576908732</v>
      </c>
      <c r="AM244">
        <v>119.84690914884986</v>
      </c>
      <c r="AN244">
        <v>104.46347243585788</v>
      </c>
      <c r="AO244">
        <v>106.86476419649358</v>
      </c>
      <c r="AP244">
        <v>107.88563946557692</v>
      </c>
      <c r="AQ244">
        <v>111.10945866418621</v>
      </c>
      <c r="AR244">
        <v>108.74042153750332</v>
      </c>
      <c r="AS244">
        <v>106.80175782919552</v>
      </c>
      <c r="AT244">
        <v>108.88933325490461</v>
      </c>
      <c r="AU244">
        <v>111.01209181764442</v>
      </c>
      <c r="AV244">
        <v>112.71567382813024</v>
      </c>
      <c r="AW244">
        <v>102.41794764914611</v>
      </c>
      <c r="AX244">
        <v>103.65919405329743</v>
      </c>
      <c r="AY244">
        <v>104.48957409619437</v>
      </c>
      <c r="AZ244">
        <v>106.23893843953516</v>
      </c>
      <c r="BA244">
        <v>104.95181863919714</v>
      </c>
      <c r="BB244">
        <v>103.66114298040412</v>
      </c>
      <c r="BC244">
        <v>104.96675587219539</v>
      </c>
      <c r="BD244">
        <v>106.22469165893914</v>
      </c>
      <c r="BE244">
        <v>107.55529565499089</v>
      </c>
      <c r="BF244">
        <v>103.99563147652103</v>
      </c>
      <c r="BG244">
        <v>106.06879959192021</v>
      </c>
      <c r="BH244">
        <v>107.35030742531238</v>
      </c>
      <c r="BI244">
        <v>110.46794352585331</v>
      </c>
      <c r="BJ244">
        <v>108.25397574221221</v>
      </c>
      <c r="BK244">
        <v>106.0750887026082</v>
      </c>
      <c r="BL244">
        <v>108.26458838799925</v>
      </c>
      <c r="BM244">
        <v>110.43512839319706</v>
      </c>
      <c r="BN244">
        <v>112.52903036441478</v>
      </c>
      <c r="BO244">
        <v>105.29542043197195</v>
      </c>
      <c r="BP244">
        <v>108.15236157886324</v>
      </c>
      <c r="BQ244">
        <v>109.87654506015465</v>
      </c>
      <c r="BR244">
        <v>113.92228480279205</v>
      </c>
      <c r="BS244">
        <v>111.13539932527392</v>
      </c>
      <c r="BT244">
        <v>108.35247291297404</v>
      </c>
      <c r="BU244">
        <v>111.02008279615706</v>
      </c>
      <c r="BV244">
        <v>114.00550765095099</v>
      </c>
      <c r="BW244">
        <v>116.99535627729409</v>
      </c>
      <c r="BX244">
        <v>105.64497009016058</v>
      </c>
      <c r="BY244">
        <v>108.50722723205331</v>
      </c>
      <c r="BZ244">
        <v>110.23906721577916</v>
      </c>
      <c r="CA244">
        <v>114.23571317042631</v>
      </c>
      <c r="CB244">
        <v>111.59953022820446</v>
      </c>
      <c r="CC244">
        <v>108.57284042505032</v>
      </c>
      <c r="CD244">
        <v>111.49546060334087</v>
      </c>
      <c r="CE244">
        <v>114.20797306331376</v>
      </c>
      <c r="CF244">
        <v>117.21513351873014</v>
      </c>
      <c r="CG244">
        <v>104.91907336385987</v>
      </c>
      <c r="CH244">
        <v>107.44568166869189</v>
      </c>
      <c r="CI244">
        <v>108.59860860679156</v>
      </c>
      <c r="CJ244">
        <v>111.85468492777221</v>
      </c>
      <c r="CK244">
        <v>109.81826655042231</v>
      </c>
      <c r="CL244">
        <v>107.51583298867438</v>
      </c>
      <c r="CM244">
        <v>109.92754223557067</v>
      </c>
      <c r="CN244">
        <v>112.01887956676543</v>
      </c>
      <c r="CO244">
        <v>114.1883824817362</v>
      </c>
    </row>
    <row r="245" spans="1:93" x14ac:dyDescent="0.25">
      <c r="A245" s="1">
        <v>38705</v>
      </c>
      <c r="B245">
        <v>102.31011945007864</v>
      </c>
      <c r="C245">
        <v>98.733918725750527</v>
      </c>
      <c r="D245">
        <v>101.29107279663778</v>
      </c>
      <c r="E245">
        <v>101.97784670537004</v>
      </c>
      <c r="F245">
        <v>102.36510714366733</v>
      </c>
      <c r="G245">
        <v>103.31861945731937</v>
      </c>
      <c r="H245">
        <v>102.56178938435951</v>
      </c>
      <c r="I245">
        <v>101.92517918948558</v>
      </c>
      <c r="J245">
        <v>102.59790409133869</v>
      </c>
      <c r="K245">
        <v>103.26944505054369</v>
      </c>
      <c r="L245">
        <v>103.92677649121129</v>
      </c>
      <c r="M245">
        <v>103.20666578979734</v>
      </c>
      <c r="N245">
        <v>104.86369439401417</v>
      </c>
      <c r="O245">
        <v>105.83684096944717</v>
      </c>
      <c r="P245">
        <v>108.25862159041783</v>
      </c>
      <c r="Q245">
        <v>106.46061826355862</v>
      </c>
      <c r="R245">
        <v>104.79161021573924</v>
      </c>
      <c r="S245">
        <v>106.51728708634928</v>
      </c>
      <c r="T245">
        <v>108.19115257033141</v>
      </c>
      <c r="U245">
        <v>109.90537390426118</v>
      </c>
      <c r="V245">
        <v>107.85171510639317</v>
      </c>
      <c r="W245">
        <v>112.2305045972824</v>
      </c>
      <c r="X245">
        <v>114.80419445542186</v>
      </c>
      <c r="Y245">
        <v>120.98816579048194</v>
      </c>
      <c r="Z245">
        <v>116.44347465304644</v>
      </c>
      <c r="AA245">
        <v>112.10543676510503</v>
      </c>
      <c r="AB245">
        <v>116.44154765510058</v>
      </c>
      <c r="AC245">
        <v>120.89922107498563</v>
      </c>
      <c r="AD245">
        <v>125.45036026245482</v>
      </c>
      <c r="AE245">
        <v>106.85134879309723</v>
      </c>
      <c r="AF245">
        <v>110.27434149285847</v>
      </c>
      <c r="AG245">
        <v>112.51378347257261</v>
      </c>
      <c r="AH245">
        <v>117.20954373615797</v>
      </c>
      <c r="AI245">
        <v>113.56798679149662</v>
      </c>
      <c r="AJ245">
        <v>110.13795360274518</v>
      </c>
      <c r="AK245">
        <v>113.75197344305093</v>
      </c>
      <c r="AL245">
        <v>116.78674864183394</v>
      </c>
      <c r="AM245">
        <v>120.2661159340376</v>
      </c>
      <c r="AN245">
        <v>104.57553591166086</v>
      </c>
      <c r="AO245">
        <v>107.04050010173005</v>
      </c>
      <c r="AP245">
        <v>108.0965225518607</v>
      </c>
      <c r="AQ245">
        <v>111.41508632546706</v>
      </c>
      <c r="AR245">
        <v>108.97473607781862</v>
      </c>
      <c r="AS245">
        <v>106.97749373443202</v>
      </c>
      <c r="AT245">
        <v>109.12364779521992</v>
      </c>
      <c r="AU245">
        <v>111.31771947892528</v>
      </c>
      <c r="AV245">
        <v>113.08242702166726</v>
      </c>
      <c r="AW245">
        <v>102.43354553004393</v>
      </c>
      <c r="AX245">
        <v>103.68259087464415</v>
      </c>
      <c r="AY245">
        <v>104.51892647206571</v>
      </c>
      <c r="AZ245">
        <v>106.27970562824535</v>
      </c>
      <c r="BA245">
        <v>104.98443239016531</v>
      </c>
      <c r="BB245">
        <v>103.68453980175086</v>
      </c>
      <c r="BC245">
        <v>104.99936962316355</v>
      </c>
      <c r="BD245">
        <v>106.26545884764933</v>
      </c>
      <c r="BE245">
        <v>107.60421628144312</v>
      </c>
      <c r="BF245">
        <v>104.01178561318135</v>
      </c>
      <c r="BG245">
        <v>106.09413221531936</v>
      </c>
      <c r="BH245">
        <v>107.38070657339136</v>
      </c>
      <c r="BI245">
        <v>110.51200026219965</v>
      </c>
      <c r="BJ245">
        <v>108.2877525734111</v>
      </c>
      <c r="BK245">
        <v>106.10042132600735</v>
      </c>
      <c r="BL245">
        <v>108.29836521919812</v>
      </c>
      <c r="BM245">
        <v>110.4791851295434</v>
      </c>
      <c r="BN245">
        <v>112.58189844803039</v>
      </c>
      <c r="BO245">
        <v>105.29587411554888</v>
      </c>
      <c r="BP245">
        <v>108.15304210422863</v>
      </c>
      <c r="BQ245">
        <v>109.87739719626437</v>
      </c>
      <c r="BR245">
        <v>113.9235176385989</v>
      </c>
      <c r="BS245">
        <v>111.1363461431736</v>
      </c>
      <c r="BT245">
        <v>108.35315343833942</v>
      </c>
      <c r="BU245">
        <v>111.02102961405673</v>
      </c>
      <c r="BV245">
        <v>114.00674048675785</v>
      </c>
      <c r="BW245">
        <v>116.99683568026234</v>
      </c>
      <c r="BX245">
        <v>105.67421992204456</v>
      </c>
      <c r="BY245">
        <v>108.55110197987925</v>
      </c>
      <c r="BZ245">
        <v>110.29400603044817</v>
      </c>
      <c r="CA245">
        <v>114.31519640924141</v>
      </c>
      <c r="CB245">
        <v>111.66057335561443</v>
      </c>
      <c r="CC245">
        <v>108.61671517287623</v>
      </c>
      <c r="CD245">
        <v>111.55650373075086</v>
      </c>
      <c r="CE245">
        <v>114.28745630212885</v>
      </c>
      <c r="CF245">
        <v>117.31051340530824</v>
      </c>
      <c r="CG245">
        <v>104.98125421929434</v>
      </c>
      <c r="CH245">
        <v>107.53895295184357</v>
      </c>
      <c r="CI245">
        <v>108.71053414657361</v>
      </c>
      <c r="CJ245">
        <v>112.0168958549926</v>
      </c>
      <c r="CK245">
        <v>109.94803529219858</v>
      </c>
      <c r="CL245">
        <v>107.60910427182608</v>
      </c>
      <c r="CM245">
        <v>110.05731097734694</v>
      </c>
      <c r="CN245">
        <v>112.18109049398576</v>
      </c>
      <c r="CO245">
        <v>114.38303559440061</v>
      </c>
    </row>
    <row r="246" spans="1:93" x14ac:dyDescent="0.25">
      <c r="A246" s="1">
        <v>38706</v>
      </c>
      <c r="B246">
        <v>102.18616182105002</v>
      </c>
      <c r="C246">
        <v>98.611394731468323</v>
      </c>
      <c r="D246">
        <v>101.29469212419966</v>
      </c>
      <c r="E246">
        <v>101.98327569671288</v>
      </c>
      <c r="F246">
        <v>102.3716877392344</v>
      </c>
      <c r="G246">
        <v>103.32783229111327</v>
      </c>
      <c r="H246">
        <v>102.56919255437245</v>
      </c>
      <c r="I246">
        <v>101.9306081808284</v>
      </c>
      <c r="J246">
        <v>102.60530726135161</v>
      </c>
      <c r="K246">
        <v>103.27865788433759</v>
      </c>
      <c r="L246">
        <v>103.93796350367531</v>
      </c>
      <c r="M246">
        <v>103.21361393356925</v>
      </c>
      <c r="N246">
        <v>104.87443243438896</v>
      </c>
      <c r="O246">
        <v>105.84978978284028</v>
      </c>
      <c r="P246">
        <v>108.27725524871525</v>
      </c>
      <c r="Q246">
        <v>106.47514620053624</v>
      </c>
      <c r="R246">
        <v>104.80234825611402</v>
      </c>
      <c r="S246">
        <v>106.53181502332691</v>
      </c>
      <c r="T246">
        <v>108.20978622862883</v>
      </c>
      <c r="U246">
        <v>109.92811328387837</v>
      </c>
      <c r="V246">
        <v>107.84825905745905</v>
      </c>
      <c r="W246">
        <v>112.22494486638838</v>
      </c>
      <c r="X246">
        <v>114.79743262055075</v>
      </c>
      <c r="Y246">
        <v>120.97824843267095</v>
      </c>
      <c r="Z246">
        <v>116.43581124019249</v>
      </c>
      <c r="AA246">
        <v>112.10002729720811</v>
      </c>
      <c r="AB246">
        <v>116.43388424224663</v>
      </c>
      <c r="AC246">
        <v>120.88930371717466</v>
      </c>
      <c r="AD246">
        <v>125.43803869668963</v>
      </c>
      <c r="AE246">
        <v>106.79359336610052</v>
      </c>
      <c r="AF246">
        <v>110.18394169408101</v>
      </c>
      <c r="AG246">
        <v>112.4032948296224</v>
      </c>
      <c r="AH246">
        <v>117.04883298277582</v>
      </c>
      <c r="AI246">
        <v>113.44494262093841</v>
      </c>
      <c r="AJ246">
        <v>110.04755380396776</v>
      </c>
      <c r="AK246">
        <v>113.62641816697115</v>
      </c>
      <c r="AL246">
        <v>116.62603788845178</v>
      </c>
      <c r="AM246">
        <v>120.06773859783151</v>
      </c>
      <c r="AN246">
        <v>104.48130641725955</v>
      </c>
      <c r="AO246">
        <v>106.89710739285849</v>
      </c>
      <c r="AP246">
        <v>107.92445130121484</v>
      </c>
      <c r="AQ246">
        <v>111.16517331857662</v>
      </c>
      <c r="AR246">
        <v>108.78218015447683</v>
      </c>
      <c r="AS246">
        <v>106.83410102556046</v>
      </c>
      <c r="AT246">
        <v>108.93109187187812</v>
      </c>
      <c r="AU246">
        <v>111.06780647203485</v>
      </c>
      <c r="AV246">
        <v>112.77925386576739</v>
      </c>
      <c r="AW246">
        <v>102.43226361470698</v>
      </c>
      <c r="AX246">
        <v>103.68060973275981</v>
      </c>
      <c r="AY246">
        <v>104.51653744802867</v>
      </c>
      <c r="AZ246">
        <v>106.27632603326613</v>
      </c>
      <c r="BA246">
        <v>104.98175202173353</v>
      </c>
      <c r="BB246">
        <v>103.68255865986649</v>
      </c>
      <c r="BC246">
        <v>104.99668925473176</v>
      </c>
      <c r="BD246">
        <v>106.26207925267013</v>
      </c>
      <c r="BE246">
        <v>107.60007919103754</v>
      </c>
      <c r="BF246">
        <v>104.00655393977314</v>
      </c>
      <c r="BG246">
        <v>106.08580909853362</v>
      </c>
      <c r="BH246">
        <v>107.37071883324847</v>
      </c>
      <c r="BI246">
        <v>110.49773206199556</v>
      </c>
      <c r="BJ246">
        <v>108.27657581658454</v>
      </c>
      <c r="BK246">
        <v>106.0920982092216</v>
      </c>
      <c r="BL246">
        <v>108.2871884623716</v>
      </c>
      <c r="BM246">
        <v>110.46491692933928</v>
      </c>
      <c r="BN246">
        <v>112.56430100111199</v>
      </c>
      <c r="BO246">
        <v>105.2562719896562</v>
      </c>
      <c r="BP246">
        <v>108.09277799960928</v>
      </c>
      <c r="BQ246">
        <v>109.8033584391606</v>
      </c>
      <c r="BR246">
        <v>113.81676408184464</v>
      </c>
      <c r="BS246">
        <v>111.05369822826707</v>
      </c>
      <c r="BT246">
        <v>108.2928893337201</v>
      </c>
      <c r="BU246">
        <v>110.9383816991502</v>
      </c>
      <c r="BV246">
        <v>113.89998693000358</v>
      </c>
      <c r="BW246">
        <v>116.8642546500998</v>
      </c>
      <c r="BX246">
        <v>105.60940310171898</v>
      </c>
      <c r="BY246">
        <v>108.45246768807951</v>
      </c>
      <c r="BZ246">
        <v>110.1728267576656</v>
      </c>
      <c r="CA246">
        <v>114.1404728066247</v>
      </c>
      <c r="CB246">
        <v>111.52248534709477</v>
      </c>
      <c r="CC246">
        <v>108.51808088107646</v>
      </c>
      <c r="CD246">
        <v>111.41841572223119</v>
      </c>
      <c r="CE246">
        <v>114.11273269951212</v>
      </c>
      <c r="CF246">
        <v>117.09351796334877</v>
      </c>
      <c r="CG246">
        <v>104.89668171068116</v>
      </c>
      <c r="CH246">
        <v>107.41025565612787</v>
      </c>
      <c r="CI246">
        <v>108.55242032612288</v>
      </c>
      <c r="CJ246">
        <v>111.79259485388809</v>
      </c>
      <c r="CK246">
        <v>109.77153614378847</v>
      </c>
      <c r="CL246">
        <v>107.48040697611039</v>
      </c>
      <c r="CM246">
        <v>109.88081182893683</v>
      </c>
      <c r="CN246">
        <v>111.95678949288126</v>
      </c>
      <c r="CO246">
        <v>114.10725567500984</v>
      </c>
    </row>
    <row r="247" spans="1:93" x14ac:dyDescent="0.25">
      <c r="A247" s="1">
        <v>38707</v>
      </c>
      <c r="B247">
        <v>102.00585981519019</v>
      </c>
      <c r="C247">
        <v>98.46845007147239</v>
      </c>
      <c r="D247">
        <v>101.29838118481729</v>
      </c>
      <c r="E247">
        <v>101.98880928763931</v>
      </c>
      <c r="F247">
        <v>102.37839512217552</v>
      </c>
      <c r="G247">
        <v>103.3372226272308</v>
      </c>
      <c r="H247">
        <v>102.57673836018122</v>
      </c>
      <c r="I247">
        <v>101.93614177175483</v>
      </c>
      <c r="J247">
        <v>102.61285306716037</v>
      </c>
      <c r="K247">
        <v>103.28804822045514</v>
      </c>
      <c r="L247">
        <v>103.9493660546752</v>
      </c>
      <c r="M247">
        <v>103.21937320450543</v>
      </c>
      <c r="N247">
        <v>104.88333312583573</v>
      </c>
      <c r="O247">
        <v>105.86078475462746</v>
      </c>
      <c r="P247">
        <v>108.29270056622585</v>
      </c>
      <c r="Q247">
        <v>106.48718831249366</v>
      </c>
      <c r="R247">
        <v>104.8112489475608</v>
      </c>
      <c r="S247">
        <v>106.54385713528431</v>
      </c>
      <c r="T247">
        <v>108.22523154613937</v>
      </c>
      <c r="U247">
        <v>109.94696180694213</v>
      </c>
      <c r="V247">
        <v>107.80325929440622</v>
      </c>
      <c r="W247">
        <v>112.15255394321643</v>
      </c>
      <c r="X247">
        <v>114.70938960588217</v>
      </c>
      <c r="Y247">
        <v>120.84911867782371</v>
      </c>
      <c r="Z247">
        <v>116.33602915690142</v>
      </c>
      <c r="AA247">
        <v>112.02763637403619</v>
      </c>
      <c r="AB247">
        <v>116.33410215895559</v>
      </c>
      <c r="AC247">
        <v>120.76017396232739</v>
      </c>
      <c r="AD247">
        <v>125.27564824741204</v>
      </c>
      <c r="AE247">
        <v>106.66037482684054</v>
      </c>
      <c r="AF247">
        <v>109.97542571958712</v>
      </c>
      <c r="AG247">
        <v>112.14844197190766</v>
      </c>
      <c r="AH247">
        <v>116.67813791700891</v>
      </c>
      <c r="AI247">
        <v>113.15533710080803</v>
      </c>
      <c r="AJ247">
        <v>109.83903782947387</v>
      </c>
      <c r="AK247">
        <v>113.33681264684074</v>
      </c>
      <c r="AL247">
        <v>116.25534282268488</v>
      </c>
      <c r="AM247">
        <v>119.61016187602549</v>
      </c>
      <c r="AN247">
        <v>104.31492428993836</v>
      </c>
      <c r="AO247">
        <v>106.64391719910886</v>
      </c>
      <c r="AP247">
        <v>107.62062306871528</v>
      </c>
      <c r="AQ247">
        <v>110.7238989808987</v>
      </c>
      <c r="AR247">
        <v>108.43494788876305</v>
      </c>
      <c r="AS247">
        <v>106.58091083181083</v>
      </c>
      <c r="AT247">
        <v>108.58385960616432</v>
      </c>
      <c r="AU247">
        <v>110.62653213435692</v>
      </c>
      <c r="AV247">
        <v>112.24393745612528</v>
      </c>
      <c r="AW247">
        <v>102.46471492289706</v>
      </c>
      <c r="AX247">
        <v>103.73076175450807</v>
      </c>
      <c r="AY247">
        <v>104.57701488601923</v>
      </c>
      <c r="AZ247">
        <v>106.3618794821308</v>
      </c>
      <c r="BA247">
        <v>105.04960475703999</v>
      </c>
      <c r="BB247">
        <v>103.73271068161473</v>
      </c>
      <c r="BC247">
        <v>105.06454199003824</v>
      </c>
      <c r="BD247">
        <v>106.34763270153475</v>
      </c>
      <c r="BE247">
        <v>107.70480841292358</v>
      </c>
      <c r="BF247">
        <v>104.04638731532107</v>
      </c>
      <c r="BG247">
        <v>106.1491803778144</v>
      </c>
      <c r="BH247">
        <v>107.4467643683854</v>
      </c>
      <c r="BI247">
        <v>110.6063685407626</v>
      </c>
      <c r="BJ247">
        <v>108.36167439161872</v>
      </c>
      <c r="BK247">
        <v>106.15546948850239</v>
      </c>
      <c r="BL247">
        <v>108.37228703740578</v>
      </c>
      <c r="BM247">
        <v>110.57355340810635</v>
      </c>
      <c r="BN247">
        <v>112.69828599159135</v>
      </c>
      <c r="BO247">
        <v>105.2633952674401</v>
      </c>
      <c r="BP247">
        <v>108.10361777015002</v>
      </c>
      <c r="BQ247">
        <v>109.81667587153925</v>
      </c>
      <c r="BR247">
        <v>113.83596596108829</v>
      </c>
      <c r="BS247">
        <v>111.06887390702418</v>
      </c>
      <c r="BT247">
        <v>108.30372910426085</v>
      </c>
      <c r="BU247">
        <v>110.95324767017753</v>
      </c>
      <c r="BV247">
        <v>113.91918880924723</v>
      </c>
      <c r="BW247">
        <v>116.88810214528947</v>
      </c>
      <c r="BX247">
        <v>105.52983872298738</v>
      </c>
      <c r="BY247">
        <v>108.33139145957486</v>
      </c>
      <c r="BZ247">
        <v>110.02407596264561</v>
      </c>
      <c r="CA247">
        <v>113.92253559531636</v>
      </c>
      <c r="CB247">
        <v>111.35297862718826</v>
      </c>
      <c r="CC247">
        <v>108.39700465257182</v>
      </c>
      <c r="CD247">
        <v>111.24890900232469</v>
      </c>
      <c r="CE247">
        <v>113.89479548820378</v>
      </c>
      <c r="CF247">
        <v>116.82715026063862</v>
      </c>
      <c r="CG247">
        <v>104.76245113091875</v>
      </c>
      <c r="CH247">
        <v>107.20599173040249</v>
      </c>
      <c r="CI247">
        <v>108.30146750308884</v>
      </c>
      <c r="CJ247">
        <v>111.43659201190957</v>
      </c>
      <c r="CK247">
        <v>109.49140275993652</v>
      </c>
      <c r="CL247">
        <v>107.276143050385</v>
      </c>
      <c r="CM247">
        <v>109.60067844508488</v>
      </c>
      <c r="CN247">
        <v>111.60078665090273</v>
      </c>
      <c r="CO247">
        <v>113.66954726274112</v>
      </c>
    </row>
    <row r="248" spans="1:93" x14ac:dyDescent="0.25">
      <c r="A248" s="1">
        <v>38708</v>
      </c>
      <c r="B248">
        <v>102.81721884155937</v>
      </c>
      <c r="C248">
        <v>98.81560138860533</v>
      </c>
      <c r="D248">
        <v>101.29735609281126</v>
      </c>
      <c r="E248">
        <v>101.98727164963026</v>
      </c>
      <c r="F248">
        <v>102.37653131852819</v>
      </c>
      <c r="G248">
        <v>103.33456670703333</v>
      </c>
      <c r="H248">
        <v>102.57464158107797</v>
      </c>
      <c r="I248">
        <v>101.93460413374578</v>
      </c>
      <c r="J248">
        <v>102.61075628805712</v>
      </c>
      <c r="K248">
        <v>103.28539230025768</v>
      </c>
      <c r="L248">
        <v>103.94619758847475</v>
      </c>
      <c r="M248">
        <v>103.22644201433198</v>
      </c>
      <c r="N248">
        <v>104.8942576501131</v>
      </c>
      <c r="O248">
        <v>105.87427975520545</v>
      </c>
      <c r="P248">
        <v>108.31165782894251</v>
      </c>
      <c r="Q248">
        <v>106.50228986075948</v>
      </c>
      <c r="R248">
        <v>104.8221734718382</v>
      </c>
      <c r="S248">
        <v>106.55895868355016</v>
      </c>
      <c r="T248">
        <v>108.24418880885605</v>
      </c>
      <c r="U248">
        <v>109.97009609364723</v>
      </c>
      <c r="V248">
        <v>108.06239762601986</v>
      </c>
      <c r="W248">
        <v>112.56942865059487</v>
      </c>
      <c r="X248">
        <v>115.21639938512627</v>
      </c>
      <c r="Y248">
        <v>121.59273302071503</v>
      </c>
      <c r="Z248">
        <v>116.91064024004471</v>
      </c>
      <c r="AA248">
        <v>112.44451108141465</v>
      </c>
      <c r="AB248">
        <v>116.90871324209888</v>
      </c>
      <c r="AC248">
        <v>121.50378830521871</v>
      </c>
      <c r="AD248">
        <v>126.2107996180178</v>
      </c>
      <c r="AE248">
        <v>107.39515714311342</v>
      </c>
      <c r="AF248">
        <v>111.12551977984029</v>
      </c>
      <c r="AG248">
        <v>113.55411248999488</v>
      </c>
      <c r="AH248">
        <v>118.72274957968128</v>
      </c>
      <c r="AI248">
        <v>114.75268996227075</v>
      </c>
      <c r="AJ248">
        <v>110.98913188972705</v>
      </c>
      <c r="AK248">
        <v>114.93416550830351</v>
      </c>
      <c r="AL248">
        <v>118.29995448535722</v>
      </c>
      <c r="AM248">
        <v>122.13397939713666</v>
      </c>
      <c r="AN248">
        <v>105.13937385466225</v>
      </c>
      <c r="AO248">
        <v>107.89851436281917</v>
      </c>
      <c r="AP248">
        <v>109.12613966516761</v>
      </c>
      <c r="AQ248">
        <v>112.91048260907952</v>
      </c>
      <c r="AR248">
        <v>110.15553828470858</v>
      </c>
      <c r="AS248">
        <v>107.83550799552113</v>
      </c>
      <c r="AT248">
        <v>110.30445000210989</v>
      </c>
      <c r="AU248">
        <v>112.81311576253772</v>
      </c>
      <c r="AV248">
        <v>114.89651431654137</v>
      </c>
      <c r="AW248">
        <v>102.48172876090445</v>
      </c>
      <c r="AX248">
        <v>103.7570558677922</v>
      </c>
      <c r="AY248">
        <v>104.60872249321483</v>
      </c>
      <c r="AZ248">
        <v>106.4067341459685</v>
      </c>
      <c r="BA248">
        <v>105.08517914560089</v>
      </c>
      <c r="BB248">
        <v>103.7590047948989</v>
      </c>
      <c r="BC248">
        <v>105.10011637859915</v>
      </c>
      <c r="BD248">
        <v>106.39248736537243</v>
      </c>
      <c r="BE248">
        <v>107.75971670831106</v>
      </c>
      <c r="BF248">
        <v>104.09004404878431</v>
      </c>
      <c r="BG248">
        <v>106.21863427196044</v>
      </c>
      <c r="BH248">
        <v>107.53010904136062</v>
      </c>
      <c r="BI248">
        <v>110.72741675627424</v>
      </c>
      <c r="BJ248">
        <v>108.45494104947196</v>
      </c>
      <c r="BK248">
        <v>106.22492338264841</v>
      </c>
      <c r="BL248">
        <v>108.46555369525903</v>
      </c>
      <c r="BM248">
        <v>110.694601623618</v>
      </c>
      <c r="BN248">
        <v>112.84513136778584</v>
      </c>
      <c r="BO248">
        <v>105.53297302840787</v>
      </c>
      <c r="BP248">
        <v>108.51384479770962</v>
      </c>
      <c r="BQ248">
        <v>110.32066907682676</v>
      </c>
      <c r="BR248">
        <v>114.56265383847959</v>
      </c>
      <c r="BS248">
        <v>111.64319174560762</v>
      </c>
      <c r="BT248">
        <v>108.71395613182044</v>
      </c>
      <c r="BU248">
        <v>111.527565508761</v>
      </c>
      <c r="BV248">
        <v>114.64587668663854</v>
      </c>
      <c r="BW248">
        <v>117.79060160592059</v>
      </c>
      <c r="BX248">
        <v>106.11354649488602</v>
      </c>
      <c r="BY248">
        <v>109.21964241681192</v>
      </c>
      <c r="BZ248">
        <v>111.11535571010833</v>
      </c>
      <c r="CA248">
        <v>115.52138731834309</v>
      </c>
      <c r="CB248">
        <v>112.59652996732019</v>
      </c>
      <c r="CC248">
        <v>109.2852556098089</v>
      </c>
      <c r="CD248">
        <v>112.4924603424566</v>
      </c>
      <c r="CE248">
        <v>115.49364721123052</v>
      </c>
      <c r="CF248">
        <v>118.78130236656021</v>
      </c>
      <c r="CG248">
        <v>105.48899615271974</v>
      </c>
      <c r="CH248">
        <v>108.31160372009967</v>
      </c>
      <c r="CI248">
        <v>109.65979080471679</v>
      </c>
      <c r="CJ248">
        <v>113.36351576538178</v>
      </c>
      <c r="CK248">
        <v>111.00767063152122</v>
      </c>
      <c r="CL248">
        <v>108.38175504008218</v>
      </c>
      <c r="CM248">
        <v>111.11694631666957</v>
      </c>
      <c r="CN248">
        <v>113.52771040437497</v>
      </c>
      <c r="CO248">
        <v>116.03871581209224</v>
      </c>
    </row>
    <row r="249" spans="1:93" x14ac:dyDescent="0.25">
      <c r="A249" s="1">
        <v>38709</v>
      </c>
      <c r="B249">
        <v>103.44827586206871</v>
      </c>
      <c r="C249">
        <v>99.203594037165672</v>
      </c>
      <c r="D249">
        <v>101.30168127890362</v>
      </c>
      <c r="E249">
        <v>101.99375942876878</v>
      </c>
      <c r="F249">
        <v>102.38439529324155</v>
      </c>
      <c r="G249">
        <v>103.34557627163204</v>
      </c>
      <c r="H249">
        <v>102.58329195326266</v>
      </c>
      <c r="I249">
        <v>101.94109191288432</v>
      </c>
      <c r="J249">
        <v>102.61940666024178</v>
      </c>
      <c r="K249">
        <v>103.29640186485638</v>
      </c>
      <c r="L249">
        <v>103.95956634548746</v>
      </c>
      <c r="M249">
        <v>103.23918900328644</v>
      </c>
      <c r="N249">
        <v>104.91395754213366</v>
      </c>
      <c r="O249">
        <v>105.89803550734788</v>
      </c>
      <c r="P249">
        <v>108.34584293568403</v>
      </c>
      <c r="Q249">
        <v>106.52894265584609</v>
      </c>
      <c r="R249">
        <v>104.84187336385872</v>
      </c>
      <c r="S249">
        <v>106.58561147863679</v>
      </c>
      <c r="T249">
        <v>108.27837391559758</v>
      </c>
      <c r="U249">
        <v>110.01181351204366</v>
      </c>
      <c r="V249">
        <v>108.2259582878806</v>
      </c>
      <c r="W249">
        <v>112.82543664307254</v>
      </c>
      <c r="X249">
        <v>115.53640937572334</v>
      </c>
      <c r="Y249">
        <v>122.06208100692406</v>
      </c>
      <c r="Z249">
        <v>117.27331822938807</v>
      </c>
      <c r="AA249">
        <v>112.70051907389229</v>
      </c>
      <c r="AB249">
        <v>117.27139123144221</v>
      </c>
      <c r="AC249">
        <v>121.97313629142774</v>
      </c>
      <c r="AD249">
        <v>126.79392893421691</v>
      </c>
      <c r="AE249">
        <v>107.8993744258083</v>
      </c>
      <c r="AF249">
        <v>111.9147294397106</v>
      </c>
      <c r="AG249">
        <v>114.51870207428077</v>
      </c>
      <c r="AH249">
        <v>120.10386648445429</v>
      </c>
      <c r="AI249">
        <v>115.82689199931642</v>
      </c>
      <c r="AJ249">
        <v>111.77834154959734</v>
      </c>
      <c r="AK249">
        <v>116.00836754534917</v>
      </c>
      <c r="AL249">
        <v>119.68107139013023</v>
      </c>
      <c r="AM249">
        <v>123.84393366018895</v>
      </c>
      <c r="AN249">
        <v>105.71944242820383</v>
      </c>
      <c r="AO249">
        <v>108.82135072981714</v>
      </c>
      <c r="AP249">
        <v>110.23354330556518</v>
      </c>
      <c r="AQ249">
        <v>114.49248780964747</v>
      </c>
      <c r="AR249">
        <v>111.39477569182017</v>
      </c>
      <c r="AS249">
        <v>108.7583443625191</v>
      </c>
      <c r="AT249">
        <v>111.54368740922145</v>
      </c>
      <c r="AU249">
        <v>114.39512096310567</v>
      </c>
      <c r="AV249">
        <v>116.82128731056571</v>
      </c>
      <c r="AW249">
        <v>102.44211863317582</v>
      </c>
      <c r="AX249">
        <v>103.69584021584799</v>
      </c>
      <c r="AY249">
        <v>104.53490361881153</v>
      </c>
      <c r="AZ249">
        <v>106.3023074455931</v>
      </c>
      <c r="BA249">
        <v>105.00235796944111</v>
      </c>
      <c r="BB249">
        <v>103.69778914295469</v>
      </c>
      <c r="BC249">
        <v>105.01729520243934</v>
      </c>
      <c r="BD249">
        <v>106.28806066499703</v>
      </c>
      <c r="BE249">
        <v>107.63368448372006</v>
      </c>
      <c r="BF249">
        <v>104.05152054518399</v>
      </c>
      <c r="BG249">
        <v>106.15909794821454</v>
      </c>
      <c r="BH249">
        <v>107.45656417085098</v>
      </c>
      <c r="BI249">
        <v>110.62235265554621</v>
      </c>
      <c r="BJ249">
        <v>108.372640837235</v>
      </c>
      <c r="BK249">
        <v>106.16538705890252</v>
      </c>
      <c r="BL249">
        <v>108.38325348302207</v>
      </c>
      <c r="BM249">
        <v>110.58953752288996</v>
      </c>
      <c r="BN249">
        <v>112.71555231022128</v>
      </c>
      <c r="BO249">
        <v>105.63777150266786</v>
      </c>
      <c r="BP249">
        <v>108.67332073680096</v>
      </c>
      <c r="BQ249">
        <v>110.516596659139</v>
      </c>
      <c r="BR249">
        <v>114.84515407344138</v>
      </c>
      <c r="BS249">
        <v>111.86190160493288</v>
      </c>
      <c r="BT249">
        <v>108.87343207091178</v>
      </c>
      <c r="BU249">
        <v>111.74627536808626</v>
      </c>
      <c r="BV249">
        <v>114.92837692160032</v>
      </c>
      <c r="BW249">
        <v>118.13689221651893</v>
      </c>
      <c r="BX249">
        <v>106.52551410125761</v>
      </c>
      <c r="BY249">
        <v>109.84654964389908</v>
      </c>
      <c r="BZ249">
        <v>111.88555601767258</v>
      </c>
      <c r="CA249">
        <v>116.63190869204038</v>
      </c>
      <c r="CB249">
        <v>113.45628845018261</v>
      </c>
      <c r="CC249">
        <v>109.91216283689612</v>
      </c>
      <c r="CD249">
        <v>113.352218825319</v>
      </c>
      <c r="CE249">
        <v>116.60416858492779</v>
      </c>
      <c r="CF249">
        <v>120.14258663109236</v>
      </c>
      <c r="CG249">
        <v>106.00837121442142</v>
      </c>
      <c r="CH249">
        <v>109.13788222735232</v>
      </c>
      <c r="CI249">
        <v>110.65132501341999</v>
      </c>
      <c r="CJ249">
        <v>114.8036011637364</v>
      </c>
      <c r="CK249">
        <v>112.14085258432488</v>
      </c>
      <c r="CL249">
        <v>109.20803354733484</v>
      </c>
      <c r="CM249">
        <v>112.25012826947321</v>
      </c>
      <c r="CN249">
        <v>114.96779580272964</v>
      </c>
      <c r="CO249">
        <v>117.78570465599788</v>
      </c>
    </row>
    <row r="250" spans="1:93" x14ac:dyDescent="0.25">
      <c r="A250" s="1">
        <v>38713</v>
      </c>
      <c r="B250">
        <v>104.2934415145366</v>
      </c>
      <c r="C250">
        <v>99.428221360016408</v>
      </c>
      <c r="D250">
        <v>101.30414189498961</v>
      </c>
      <c r="E250">
        <v>101.99745035289776</v>
      </c>
      <c r="F250">
        <v>102.38886914067065</v>
      </c>
      <c r="G250">
        <v>103.3518396580328</v>
      </c>
      <c r="H250">
        <v>102.58821318543465</v>
      </c>
      <c r="I250">
        <v>101.94478283701329</v>
      </c>
      <c r="J250">
        <v>102.62432789241383</v>
      </c>
      <c r="K250">
        <v>103.30266525125712</v>
      </c>
      <c r="L250">
        <v>103.96706003993121</v>
      </c>
      <c r="M250">
        <v>103.24711693946334</v>
      </c>
      <c r="N250">
        <v>104.9262098071343</v>
      </c>
      <c r="O250">
        <v>105.91281029749568</v>
      </c>
      <c r="P250">
        <v>108.3667438583322</v>
      </c>
      <c r="Q250">
        <v>106.54551924967049</v>
      </c>
      <c r="R250">
        <v>104.85412562885938</v>
      </c>
      <c r="S250">
        <v>106.6021880724612</v>
      </c>
      <c r="T250">
        <v>108.29927483824574</v>
      </c>
      <c r="U250">
        <v>110.03739912425088</v>
      </c>
      <c r="V250">
        <v>108.34261453434841</v>
      </c>
      <c r="W250">
        <v>113.0080290288483</v>
      </c>
      <c r="X250">
        <v>115.764649857943</v>
      </c>
      <c r="Y250">
        <v>122.39683371417955</v>
      </c>
      <c r="Z250">
        <v>117.5269187651877</v>
      </c>
      <c r="AA250">
        <v>112.883111459668</v>
      </c>
      <c r="AB250">
        <v>117.52499176724184</v>
      </c>
      <c r="AC250">
        <v>122.30788899868328</v>
      </c>
      <c r="AD250">
        <v>127.20983381292832</v>
      </c>
      <c r="AE250">
        <v>108.49562072398142</v>
      </c>
      <c r="AF250">
        <v>112.847984515112</v>
      </c>
      <c r="AG250">
        <v>115.65934716643802</v>
      </c>
      <c r="AH250">
        <v>121.7629866185012</v>
      </c>
      <c r="AI250">
        <v>117.12307960404058</v>
      </c>
      <c r="AJ250">
        <v>112.71159662499875</v>
      </c>
      <c r="AK250">
        <v>117.30455515007334</v>
      </c>
      <c r="AL250">
        <v>121.34019152417714</v>
      </c>
      <c r="AM250">
        <v>125.89191007565313</v>
      </c>
      <c r="AN250">
        <v>106.49472660201849</v>
      </c>
      <c r="AO250">
        <v>110.05475736997685</v>
      </c>
      <c r="AP250">
        <v>111.7136312737568</v>
      </c>
      <c r="AQ250">
        <v>116.64213938249719</v>
      </c>
      <c r="AR250">
        <v>113.05106460860601</v>
      </c>
      <c r="AS250">
        <v>109.9917510026788</v>
      </c>
      <c r="AT250">
        <v>113.23521651572612</v>
      </c>
      <c r="AU250">
        <v>116.54477253595539</v>
      </c>
      <c r="AV250">
        <v>119.46430153947931</v>
      </c>
      <c r="AW250">
        <v>102.53398054836529</v>
      </c>
      <c r="AX250">
        <v>103.83363308863221</v>
      </c>
      <c r="AY250">
        <v>104.70610082439191</v>
      </c>
      <c r="AZ250">
        <v>106.5403133167658</v>
      </c>
      <c r="BA250">
        <v>105.19025734141955</v>
      </c>
      <c r="BB250">
        <v>103.83558201573891</v>
      </c>
      <c r="BC250">
        <v>105.20519457441782</v>
      </c>
      <c r="BD250">
        <v>106.52606653616972</v>
      </c>
      <c r="BE250">
        <v>107.92597239568657</v>
      </c>
      <c r="BF250">
        <v>104.18698497187381</v>
      </c>
      <c r="BG250">
        <v>106.36845206218976</v>
      </c>
      <c r="BH250">
        <v>107.7151780763498</v>
      </c>
      <c r="BI250">
        <v>110.99180109197309</v>
      </c>
      <c r="BJ250">
        <v>108.66204211243604</v>
      </c>
      <c r="BK250">
        <v>106.37474117287775</v>
      </c>
      <c r="BL250">
        <v>108.67265475822312</v>
      </c>
      <c r="BM250">
        <v>110.95898595931683</v>
      </c>
      <c r="BN250">
        <v>113.16504790787396</v>
      </c>
      <c r="BO250">
        <v>105.93743600874393</v>
      </c>
      <c r="BP250">
        <v>109.15005972374017</v>
      </c>
      <c r="BQ250">
        <v>111.1023045573786</v>
      </c>
      <c r="BR250">
        <v>115.6896631360194</v>
      </c>
      <c r="BS250">
        <v>112.51571507273522</v>
      </c>
      <c r="BT250">
        <v>109.35017105785101</v>
      </c>
      <c r="BU250">
        <v>112.4000888358886</v>
      </c>
      <c r="BV250">
        <v>115.77288598417834</v>
      </c>
      <c r="BW250">
        <v>119.17209687387262</v>
      </c>
      <c r="BX250">
        <v>107.07601502975155</v>
      </c>
      <c r="BY250">
        <v>110.68426844812895</v>
      </c>
      <c r="BZ250">
        <v>112.91475340572643</v>
      </c>
      <c r="CA250">
        <v>118.11586771667615</v>
      </c>
      <c r="CB250">
        <v>114.62909477610444</v>
      </c>
      <c r="CC250">
        <v>110.74988164112598</v>
      </c>
      <c r="CD250">
        <v>114.52502515124081</v>
      </c>
      <c r="CE250">
        <v>118.08812760956357</v>
      </c>
      <c r="CF250">
        <v>121.98556800039808</v>
      </c>
      <c r="CG250">
        <v>106.68237886431535</v>
      </c>
      <c r="CH250">
        <v>110.21016712491087</v>
      </c>
      <c r="CI250">
        <v>111.96870360184906</v>
      </c>
      <c r="CJ250">
        <v>116.67244055662414</v>
      </c>
      <c r="CK250">
        <v>113.61141472954796</v>
      </c>
      <c r="CL250">
        <v>110.28031844489337</v>
      </c>
      <c r="CM250">
        <v>113.72069041469635</v>
      </c>
      <c r="CN250">
        <v>116.83663519561738</v>
      </c>
      <c r="CO250">
        <v>120.083458007909</v>
      </c>
    </row>
    <row r="251" spans="1:93" x14ac:dyDescent="0.25">
      <c r="A251" s="1">
        <v>38714</v>
      </c>
      <c r="B251">
        <v>103.57223349109732</v>
      </c>
      <c r="C251">
        <v>99.203594037165686</v>
      </c>
      <c r="D251">
        <v>101.30695343065719</v>
      </c>
      <c r="E251">
        <v>102.00186848037538</v>
      </c>
      <c r="F251">
        <v>102.39409056405329</v>
      </c>
      <c r="G251">
        <v>103.35920320382883</v>
      </c>
      <c r="H251">
        <v>102.59410402207149</v>
      </c>
      <c r="I251">
        <v>101.94920096449091</v>
      </c>
      <c r="J251">
        <v>102.63021872905065</v>
      </c>
      <c r="K251">
        <v>103.31002879705321</v>
      </c>
      <c r="L251">
        <v>103.97603017753727</v>
      </c>
      <c r="M251">
        <v>103.25250642951951</v>
      </c>
      <c r="N251">
        <v>104.93453901903929</v>
      </c>
      <c r="O251">
        <v>105.92285434714587</v>
      </c>
      <c r="P251">
        <v>108.38095251393487</v>
      </c>
      <c r="Q251">
        <v>106.55678818342433</v>
      </c>
      <c r="R251">
        <v>104.86220986394366</v>
      </c>
      <c r="S251">
        <v>106.613457006215</v>
      </c>
      <c r="T251">
        <v>108.31348349384842</v>
      </c>
      <c r="U251">
        <v>110.05479247852313</v>
      </c>
      <c r="V251">
        <v>108.29627442149972</v>
      </c>
      <c r="W251">
        <v>112.9354966783025</v>
      </c>
      <c r="X251">
        <v>115.67599920727591</v>
      </c>
      <c r="Y251">
        <v>122.26587252569409</v>
      </c>
      <c r="Z251">
        <v>117.42617938942965</v>
      </c>
      <c r="AA251">
        <v>112.81057910912222</v>
      </c>
      <c r="AB251">
        <v>117.42425239148379</v>
      </c>
      <c r="AC251">
        <v>122.17692781019782</v>
      </c>
      <c r="AD251">
        <v>127.04462123668515</v>
      </c>
      <c r="AE251">
        <v>108.02934252248508</v>
      </c>
      <c r="AF251">
        <v>112.1181577649438</v>
      </c>
      <c r="AG251">
        <v>114.76733669401025</v>
      </c>
      <c r="AH251">
        <v>120.46551684042441</v>
      </c>
      <c r="AI251">
        <v>116.10943133991809</v>
      </c>
      <c r="AJ251">
        <v>111.98176987483055</v>
      </c>
      <c r="AK251">
        <v>116.29090688595085</v>
      </c>
      <c r="AL251">
        <v>120.04272174610036</v>
      </c>
      <c r="AM251">
        <v>124.27007285305713</v>
      </c>
      <c r="AN251">
        <v>105.85626134469916</v>
      </c>
      <c r="AO251">
        <v>109.03901718787792</v>
      </c>
      <c r="AP251">
        <v>110.4947430552381</v>
      </c>
      <c r="AQ251">
        <v>114.87184935083906</v>
      </c>
      <c r="AR251">
        <v>111.65804950172749</v>
      </c>
      <c r="AS251">
        <v>108.97601082057986</v>
      </c>
      <c r="AT251">
        <v>111.8422014088476</v>
      </c>
      <c r="AU251">
        <v>114.77448250429723</v>
      </c>
      <c r="AV251">
        <v>117.28771543498162</v>
      </c>
      <c r="AW251">
        <v>102.51298119592411</v>
      </c>
      <c r="AX251">
        <v>103.80213405997046</v>
      </c>
      <c r="AY251">
        <v>104.66792018358977</v>
      </c>
      <c r="AZ251">
        <v>106.48590590362276</v>
      </c>
      <c r="BA251">
        <v>105.14730412051718</v>
      </c>
      <c r="BB251">
        <v>103.80408298707712</v>
      </c>
      <c r="BC251">
        <v>105.16224135351541</v>
      </c>
      <c r="BD251">
        <v>106.4716591230267</v>
      </c>
      <c r="BE251">
        <v>107.86011079030288</v>
      </c>
      <c r="BF251">
        <v>104.14775482001588</v>
      </c>
      <c r="BG251">
        <v>106.30782364568203</v>
      </c>
      <c r="BH251">
        <v>107.64206733879635</v>
      </c>
      <c r="BI251">
        <v>110.88659295744492</v>
      </c>
      <c r="BJ251">
        <v>108.58001543127851</v>
      </c>
      <c r="BK251">
        <v>106.31411275636999</v>
      </c>
      <c r="BL251">
        <v>108.59062807706559</v>
      </c>
      <c r="BM251">
        <v>110.85377782478871</v>
      </c>
      <c r="BN251">
        <v>113.03487513125441</v>
      </c>
      <c r="BO251">
        <v>105.77539893482164</v>
      </c>
      <c r="BP251">
        <v>108.89227346977289</v>
      </c>
      <c r="BQ251">
        <v>110.79296105261783</v>
      </c>
      <c r="BR251">
        <v>115.23301320042016</v>
      </c>
      <c r="BS251">
        <v>112.1621796387229</v>
      </c>
      <c r="BT251">
        <v>109.09238480388368</v>
      </c>
      <c r="BU251">
        <v>112.04655340187631</v>
      </c>
      <c r="BV251">
        <v>115.31623604857913</v>
      </c>
      <c r="BW251">
        <v>118.6123324366865</v>
      </c>
      <c r="BX251">
        <v>106.66691334551648</v>
      </c>
      <c r="BY251">
        <v>110.06172240690174</v>
      </c>
      <c r="BZ251">
        <v>112.14991112650441</v>
      </c>
      <c r="CA251">
        <v>116.99528484246716</v>
      </c>
      <c r="CB251">
        <v>113.75753031838632</v>
      </c>
      <c r="CC251">
        <v>110.12733559989876</v>
      </c>
      <c r="CD251">
        <v>113.67124772327205</v>
      </c>
      <c r="CE251">
        <v>116.98533176510392</v>
      </c>
      <c r="CF251">
        <v>120.61596670969821</v>
      </c>
      <c r="CG251">
        <v>106.15400455219819</v>
      </c>
      <c r="CH251">
        <v>109.36957162836083</v>
      </c>
      <c r="CI251">
        <v>110.93597199180185</v>
      </c>
      <c r="CJ251">
        <v>115.18338567702125</v>
      </c>
      <c r="CK251">
        <v>112.45859804856508</v>
      </c>
      <c r="CL251">
        <v>109.43972294834334</v>
      </c>
      <c r="CM251">
        <v>112.56787373371344</v>
      </c>
      <c r="CN251">
        <v>115.34758031601446</v>
      </c>
      <c r="CO251">
        <v>118.25816492968609</v>
      </c>
    </row>
    <row r="252" spans="1:93" x14ac:dyDescent="0.25">
      <c r="A252" s="1">
        <v>38715</v>
      </c>
      <c r="B252">
        <v>103.7976109984221</v>
      </c>
      <c r="C252">
        <v>99.203594037165686</v>
      </c>
      <c r="D252">
        <v>101.30749280964532</v>
      </c>
      <c r="E252">
        <v>102.00267754885763</v>
      </c>
      <c r="F252">
        <v>102.39507125312268</v>
      </c>
      <c r="G252">
        <v>103.36057616852597</v>
      </c>
      <c r="H252">
        <v>102.59518278004779</v>
      </c>
      <c r="I252">
        <v>101.95001003297317</v>
      </c>
      <c r="J252">
        <v>102.631297487027</v>
      </c>
      <c r="K252">
        <v>103.31140176175033</v>
      </c>
      <c r="L252">
        <v>103.9776728317285</v>
      </c>
      <c r="M252">
        <v>103.25468365221586</v>
      </c>
      <c r="N252">
        <v>104.93790381775182</v>
      </c>
      <c r="O252">
        <v>105.92691189853454</v>
      </c>
      <c r="P252">
        <v>108.38669246467978</v>
      </c>
      <c r="Q252">
        <v>106.56134055815308</v>
      </c>
      <c r="R252">
        <v>104.86557466265619</v>
      </c>
      <c r="S252">
        <v>106.61800938094372</v>
      </c>
      <c r="T252">
        <v>108.31922344459332</v>
      </c>
      <c r="U252">
        <v>110.06181896995224</v>
      </c>
      <c r="V252">
        <v>108.3421098691902</v>
      </c>
      <c r="W252">
        <v>113.00723911816588</v>
      </c>
      <c r="X252">
        <v>115.76567725710511</v>
      </c>
      <c r="Y252">
        <v>122.39740033211031</v>
      </c>
      <c r="Z252">
        <v>117.52781451256944</v>
      </c>
      <c r="AA252">
        <v>112.88232154898559</v>
      </c>
      <c r="AB252">
        <v>117.52588751462356</v>
      </c>
      <c r="AC252">
        <v>122.30845561661398</v>
      </c>
      <c r="AD252">
        <v>127.21002741748124</v>
      </c>
      <c r="AE252">
        <v>108.21853754843589</v>
      </c>
      <c r="AF252">
        <v>112.4142891099103</v>
      </c>
      <c r="AG252">
        <v>115.13750087521836</v>
      </c>
      <c r="AH252">
        <v>121.00842430619636</v>
      </c>
      <c r="AI252">
        <v>116.5207248745938</v>
      </c>
      <c r="AJ252">
        <v>112.27790121979704</v>
      </c>
      <c r="AK252">
        <v>116.71042629132006</v>
      </c>
      <c r="AL252">
        <v>120.58562921187226</v>
      </c>
      <c r="AM252">
        <v>124.94459424992526</v>
      </c>
      <c r="AN252">
        <v>106.08915065241504</v>
      </c>
      <c r="AO252">
        <v>109.393413960489</v>
      </c>
      <c r="AP252">
        <v>110.93014480444603</v>
      </c>
      <c r="AQ252">
        <v>115.50976354153903</v>
      </c>
      <c r="AR252">
        <v>112.15420498338302</v>
      </c>
      <c r="AS252">
        <v>109.33040759319096</v>
      </c>
      <c r="AT252">
        <v>112.33835689050314</v>
      </c>
      <c r="AU252">
        <v>115.41239669499721</v>
      </c>
      <c r="AV252">
        <v>118.06738833472605</v>
      </c>
      <c r="AW252">
        <v>102.4646985102865</v>
      </c>
      <c r="AX252">
        <v>103.72971003151403</v>
      </c>
      <c r="AY252">
        <v>104.5779388149015</v>
      </c>
      <c r="AZ252">
        <v>106.3608098544708</v>
      </c>
      <c r="BA252">
        <v>105.04854408171298</v>
      </c>
      <c r="BB252">
        <v>103.73165895862073</v>
      </c>
      <c r="BC252">
        <v>105.06348131471124</v>
      </c>
      <c r="BD252">
        <v>106.34656307387471</v>
      </c>
      <c r="BE252">
        <v>107.70648406327415</v>
      </c>
      <c r="BF252">
        <v>104.08905221281168</v>
      </c>
      <c r="BG252">
        <v>106.21710143454828</v>
      </c>
      <c r="BH252">
        <v>107.5299987250429</v>
      </c>
      <c r="BI252">
        <v>110.7264949377971</v>
      </c>
      <c r="BJ252">
        <v>108.4546053158877</v>
      </c>
      <c r="BK252">
        <v>106.22339054523624</v>
      </c>
      <c r="BL252">
        <v>108.46521796167481</v>
      </c>
      <c r="BM252">
        <v>110.69367980514089</v>
      </c>
      <c r="BN252">
        <v>112.84008920734958</v>
      </c>
      <c r="BO252">
        <v>105.77523731518792</v>
      </c>
      <c r="BP252">
        <v>108.892027526852</v>
      </c>
      <c r="BQ252">
        <v>110.79265889417222</v>
      </c>
      <c r="BR252">
        <v>115.23257753010321</v>
      </c>
      <c r="BS252">
        <v>112.16184234557429</v>
      </c>
      <c r="BT252">
        <v>109.09213886096283</v>
      </c>
      <c r="BU252">
        <v>112.04621610872769</v>
      </c>
      <c r="BV252">
        <v>115.31580037826213</v>
      </c>
      <c r="BW252">
        <v>118.61179136226059</v>
      </c>
      <c r="BX252">
        <v>106.83174653153067</v>
      </c>
      <c r="BY252">
        <v>110.31972217631522</v>
      </c>
      <c r="BZ252">
        <v>112.46524417800985</v>
      </c>
      <c r="CA252">
        <v>117.45395109920229</v>
      </c>
      <c r="CB252">
        <v>114.10869667119916</v>
      </c>
      <c r="CC252">
        <v>110.38533536931226</v>
      </c>
      <c r="CD252">
        <v>114.02241407608489</v>
      </c>
      <c r="CE252">
        <v>117.44399802183905</v>
      </c>
      <c r="CF252">
        <v>121.18213287035564</v>
      </c>
      <c r="CG252">
        <v>106.33904479982847</v>
      </c>
      <c r="CH252">
        <v>109.6511546138852</v>
      </c>
      <c r="CI252">
        <v>111.2819168025889</v>
      </c>
      <c r="CJ252">
        <v>115.69023505096506</v>
      </c>
      <c r="CK252">
        <v>112.85281422829915</v>
      </c>
      <c r="CL252">
        <v>109.72130593386768</v>
      </c>
      <c r="CM252">
        <v>112.96208991344751</v>
      </c>
      <c r="CN252">
        <v>115.85442968995825</v>
      </c>
      <c r="CO252">
        <v>118.88569272599744</v>
      </c>
    </row>
    <row r="253" spans="1:93" x14ac:dyDescent="0.25">
      <c r="A253" s="1">
        <v>38716</v>
      </c>
      <c r="B253">
        <v>103.56096461573109</v>
      </c>
      <c r="C253">
        <v>99.040228711456066</v>
      </c>
      <c r="D253">
        <v>101.30641755337631</v>
      </c>
      <c r="E253">
        <v>102.0009878604349</v>
      </c>
      <c r="F253">
        <v>102.3930231459436</v>
      </c>
      <c r="G253">
        <v>103.35770881847526</v>
      </c>
      <c r="H253">
        <v>102.59292986215081</v>
      </c>
      <c r="I253">
        <v>101.94832034455041</v>
      </c>
      <c r="J253">
        <v>102.62904456913</v>
      </c>
      <c r="K253">
        <v>103.30853441169963</v>
      </c>
      <c r="L253">
        <v>103.97424225220352</v>
      </c>
      <c r="M253">
        <v>103.25110315315476</v>
      </c>
      <c r="N253">
        <v>104.93237031920286</v>
      </c>
      <c r="O253">
        <v>105.9202391502843</v>
      </c>
      <c r="P253">
        <v>108.37725296715506</v>
      </c>
      <c r="Q253">
        <v>106.55385406011621</v>
      </c>
      <c r="R253">
        <v>104.86004116410722</v>
      </c>
      <c r="S253">
        <v>106.61052288290689</v>
      </c>
      <c r="T253">
        <v>108.30978394706861</v>
      </c>
      <c r="U253">
        <v>110.05026372298235</v>
      </c>
      <c r="V253">
        <v>108.30362155436562</v>
      </c>
      <c r="W253">
        <v>112.94699653844044</v>
      </c>
      <c r="X253">
        <v>115.69037403244833</v>
      </c>
      <c r="Y253">
        <v>122.28695560261367</v>
      </c>
      <c r="Z253">
        <v>117.4441442629508</v>
      </c>
      <c r="AA253">
        <v>112.82207896926015</v>
      </c>
      <c r="AB253">
        <v>117.4422172650049</v>
      </c>
      <c r="AC253">
        <v>122.19801088711736</v>
      </c>
      <c r="AD253">
        <v>127.07280820810665</v>
      </c>
      <c r="AE253">
        <v>108.04477872894387</v>
      </c>
      <c r="AF253">
        <v>112.14231878374888</v>
      </c>
      <c r="AG253">
        <v>114.80509269879886</v>
      </c>
      <c r="AH253">
        <v>120.51736677284934</v>
      </c>
      <c r="AI253">
        <v>116.14298831048069</v>
      </c>
      <c r="AJ253">
        <v>112.00593089363562</v>
      </c>
      <c r="AK253">
        <v>116.33268972720698</v>
      </c>
      <c r="AL253">
        <v>120.09457167852527</v>
      </c>
      <c r="AM253">
        <v>124.3402157473443</v>
      </c>
      <c r="AN253">
        <v>105.85886582620336</v>
      </c>
      <c r="AO253">
        <v>109.02705173697046</v>
      </c>
      <c r="AP253">
        <v>110.48004264412326</v>
      </c>
      <c r="AQ253">
        <v>114.86077903130618</v>
      </c>
      <c r="AR253">
        <v>111.65176536255758</v>
      </c>
      <c r="AS253">
        <v>108.96404536967242</v>
      </c>
      <c r="AT253">
        <v>111.83591726967769</v>
      </c>
      <c r="AU253">
        <v>114.76341218476436</v>
      </c>
      <c r="AV253">
        <v>117.2718589350858</v>
      </c>
      <c r="AW253">
        <v>102.52312182135552</v>
      </c>
      <c r="AX253">
        <v>103.81734499811755</v>
      </c>
      <c r="AY253">
        <v>104.68416301684513</v>
      </c>
      <c r="AZ253">
        <v>106.51217934224049</v>
      </c>
      <c r="BA253">
        <v>105.16804630889958</v>
      </c>
      <c r="BB253">
        <v>103.81929392522422</v>
      </c>
      <c r="BC253">
        <v>105.18298354189781</v>
      </c>
      <c r="BD253">
        <v>106.49793256164442</v>
      </c>
      <c r="BE253">
        <v>107.89237641667549</v>
      </c>
      <c r="BF253">
        <v>104.16382716015018</v>
      </c>
      <c r="BG253">
        <v>106.33266271679864</v>
      </c>
      <c r="BH253">
        <v>107.67275089723452</v>
      </c>
      <c r="BI253">
        <v>110.93042661235657</v>
      </c>
      <c r="BJ253">
        <v>108.6143517942926</v>
      </c>
      <c r="BK253">
        <v>106.33895182748661</v>
      </c>
      <c r="BL253">
        <v>108.62496444007972</v>
      </c>
      <c r="BM253">
        <v>110.89761147970034</v>
      </c>
      <c r="BN253">
        <v>113.08820607806358</v>
      </c>
      <c r="BO253">
        <v>105.80918748096684</v>
      </c>
      <c r="BP253">
        <v>108.94603915422756</v>
      </c>
      <c r="BQ253">
        <v>110.85901603637647</v>
      </c>
      <c r="BR253">
        <v>115.32825527002561</v>
      </c>
      <c r="BS253">
        <v>112.23591543454647</v>
      </c>
      <c r="BT253">
        <v>109.14615048833835</v>
      </c>
      <c r="BU253">
        <v>112.12028919769988</v>
      </c>
      <c r="BV253">
        <v>115.41147811818453</v>
      </c>
      <c r="BW253">
        <v>118.73061694248679</v>
      </c>
      <c r="BX253">
        <v>106.69321681641517</v>
      </c>
      <c r="BY253">
        <v>110.10891608809594</v>
      </c>
      <c r="BZ253">
        <v>112.20625384105476</v>
      </c>
      <c r="CA253">
        <v>117.07450014040761</v>
      </c>
      <c r="CB253">
        <v>113.81356814769219</v>
      </c>
      <c r="CC253">
        <v>110.17452928109299</v>
      </c>
      <c r="CD253">
        <v>113.72728555257791</v>
      </c>
      <c r="CE253">
        <v>117.06454706304439</v>
      </c>
      <c r="CF253">
        <v>120.71233644518129</v>
      </c>
      <c r="CG253">
        <v>106.16295758336094</v>
      </c>
      <c r="CH253">
        <v>109.3831958062172</v>
      </c>
      <c r="CI253">
        <v>110.95271026745399</v>
      </c>
      <c r="CJ253">
        <v>115.21556516309607</v>
      </c>
      <c r="CK253">
        <v>112.48532786349739</v>
      </c>
      <c r="CL253">
        <v>109.45334712619972</v>
      </c>
      <c r="CM253">
        <v>112.59460354864572</v>
      </c>
      <c r="CN253">
        <v>115.3797598020893</v>
      </c>
      <c r="CO253">
        <v>118.29618334912793</v>
      </c>
    </row>
    <row r="254" spans="1:93" x14ac:dyDescent="0.25">
      <c r="A254" s="1">
        <v>38720</v>
      </c>
      <c r="B254">
        <v>103.42573811133624</v>
      </c>
      <c r="C254">
        <v>99.264856034306789</v>
      </c>
      <c r="D254">
        <v>101.30693542465733</v>
      </c>
      <c r="E254">
        <v>102.00176466735643</v>
      </c>
      <c r="F254">
        <v>102.3939647300909</v>
      </c>
      <c r="G254">
        <v>103.35902703628146</v>
      </c>
      <c r="H254">
        <v>102.59396560471284</v>
      </c>
      <c r="I254">
        <v>101.94909715147193</v>
      </c>
      <c r="J254">
        <v>102.63008031169203</v>
      </c>
      <c r="K254">
        <v>103.30985262950583</v>
      </c>
      <c r="L254">
        <v>103.97581940565026</v>
      </c>
      <c r="M254">
        <v>103.25255306915189</v>
      </c>
      <c r="N254">
        <v>104.93461109847114</v>
      </c>
      <c r="O254">
        <v>105.92294126646071</v>
      </c>
      <c r="P254">
        <v>108.38107547296565</v>
      </c>
      <c r="Q254">
        <v>106.55688570265565</v>
      </c>
      <c r="R254">
        <v>104.86228194337548</v>
      </c>
      <c r="S254">
        <v>106.61355452544632</v>
      </c>
      <c r="T254">
        <v>108.31360645287917</v>
      </c>
      <c r="U254">
        <v>110.05494299733665</v>
      </c>
      <c r="V254">
        <v>108.30747110483733</v>
      </c>
      <c r="W254">
        <v>112.9530219217875</v>
      </c>
      <c r="X254">
        <v>115.69790576163214</v>
      </c>
      <c r="Y254">
        <v>122.29800213874991</v>
      </c>
      <c r="Z254">
        <v>117.45268022269244</v>
      </c>
      <c r="AA254">
        <v>112.8281043526072</v>
      </c>
      <c r="AB254">
        <v>117.45075322474653</v>
      </c>
      <c r="AC254">
        <v>122.20905742325358</v>
      </c>
      <c r="AD254">
        <v>127.08670006415676</v>
      </c>
      <c r="AE254">
        <v>107.99140252748617</v>
      </c>
      <c r="AF254">
        <v>112.05877342494554</v>
      </c>
      <c r="AG254">
        <v>114.70066100029467</v>
      </c>
      <c r="AH254">
        <v>120.36652098612106</v>
      </c>
      <c r="AI254">
        <v>116.02695308992048</v>
      </c>
      <c r="AJ254">
        <v>111.92238553483229</v>
      </c>
      <c r="AK254">
        <v>116.21665450664678</v>
      </c>
      <c r="AL254">
        <v>119.943725891797</v>
      </c>
      <c r="AM254">
        <v>124.15223869003675</v>
      </c>
      <c r="AN254">
        <v>105.75226064102732</v>
      </c>
      <c r="AO254">
        <v>108.8648264551808</v>
      </c>
      <c r="AP254">
        <v>110.28073729792452</v>
      </c>
      <c r="AQ254">
        <v>114.57340853213593</v>
      </c>
      <c r="AR254">
        <v>111.4292849761032</v>
      </c>
      <c r="AS254">
        <v>108.80182008788275</v>
      </c>
      <c r="AT254">
        <v>111.61343688322332</v>
      </c>
      <c r="AU254">
        <v>114.47604168559411</v>
      </c>
      <c r="AV254">
        <v>116.91496331514854</v>
      </c>
      <c r="AW254">
        <v>102.50323249409554</v>
      </c>
      <c r="AX254">
        <v>103.78751100722756</v>
      </c>
      <c r="AY254">
        <v>104.64800060364514</v>
      </c>
      <c r="AZ254">
        <v>106.46064790343046</v>
      </c>
      <c r="BA254">
        <v>105.12736359404957</v>
      </c>
      <c r="BB254">
        <v>103.78945993433422</v>
      </c>
      <c r="BC254">
        <v>105.14230082704781</v>
      </c>
      <c r="BD254">
        <v>106.44640112283442</v>
      </c>
      <c r="BE254">
        <v>107.82909219357548</v>
      </c>
      <c r="BF254">
        <v>104.13066823062846</v>
      </c>
      <c r="BG254">
        <v>106.28141709844689</v>
      </c>
      <c r="BH254">
        <v>107.60944748632942</v>
      </c>
      <c r="BI254">
        <v>110.83999316820645</v>
      </c>
      <c r="BJ254">
        <v>108.54351226304166</v>
      </c>
      <c r="BK254">
        <v>106.28770620913484</v>
      </c>
      <c r="BL254">
        <v>108.55412490882878</v>
      </c>
      <c r="BM254">
        <v>110.80717803555025</v>
      </c>
      <c r="BN254">
        <v>112.97817872101426</v>
      </c>
      <c r="BO254">
        <v>105.71273139093546</v>
      </c>
      <c r="BP254">
        <v>108.79925814765805</v>
      </c>
      <c r="BQ254">
        <v>110.67868508544821</v>
      </c>
      <c r="BR254">
        <v>115.06824320124534</v>
      </c>
      <c r="BS254">
        <v>112.03461576839399</v>
      </c>
      <c r="BT254">
        <v>108.99936948176885</v>
      </c>
      <c r="BU254">
        <v>111.91898953154742</v>
      </c>
      <c r="BV254">
        <v>115.15146604940425</v>
      </c>
      <c r="BW254">
        <v>118.40769872803388</v>
      </c>
      <c r="BX254">
        <v>106.54639949280048</v>
      </c>
      <c r="BY254">
        <v>109.8791150598295</v>
      </c>
      <c r="BZ254">
        <v>111.92538591761799</v>
      </c>
      <c r="CA254">
        <v>116.67234834094134</v>
      </c>
      <c r="CB254">
        <v>113.50078341477396</v>
      </c>
      <c r="CC254">
        <v>109.94472825282654</v>
      </c>
      <c r="CD254">
        <v>113.41450081965969</v>
      </c>
      <c r="CE254">
        <v>116.66239526357811</v>
      </c>
      <c r="CF254">
        <v>120.20805085537435</v>
      </c>
      <c r="CG254">
        <v>106.01024410818167</v>
      </c>
      <c r="CH254">
        <v>109.15080573529228</v>
      </c>
      <c r="CI254">
        <v>110.6672024660319</v>
      </c>
      <c r="CJ254">
        <v>114.80390275174331</v>
      </c>
      <c r="CK254">
        <v>112.15998176420243</v>
      </c>
      <c r="CL254">
        <v>109.22095705527477</v>
      </c>
      <c r="CM254">
        <v>112.26925744935079</v>
      </c>
      <c r="CN254">
        <v>114.96145767442437</v>
      </c>
      <c r="CO254">
        <v>117.78492519309307</v>
      </c>
    </row>
    <row r="255" spans="1:93" x14ac:dyDescent="0.25">
      <c r="A255" s="1">
        <v>38721</v>
      </c>
      <c r="B255">
        <v>103.67365336939346</v>
      </c>
      <c r="C255">
        <v>99.387380028589007</v>
      </c>
      <c r="D255">
        <v>101.30747864388164</v>
      </c>
      <c r="E255">
        <v>102.00257949619294</v>
      </c>
      <c r="F255">
        <v>102.39495240140792</v>
      </c>
      <c r="G255">
        <v>103.36040977612527</v>
      </c>
      <c r="H255">
        <v>102.5950520431615</v>
      </c>
      <c r="I255">
        <v>101.94991198030846</v>
      </c>
      <c r="J255">
        <v>102.63116675014075</v>
      </c>
      <c r="K255">
        <v>103.31123536934963</v>
      </c>
      <c r="L255">
        <v>103.97747375510622</v>
      </c>
      <c r="M255">
        <v>103.25481613377762</v>
      </c>
      <c r="N255">
        <v>104.93810856198364</v>
      </c>
      <c r="O255">
        <v>105.92715879599051</v>
      </c>
      <c r="P255">
        <v>108.38714460082556</v>
      </c>
      <c r="Q255">
        <v>106.56161756505493</v>
      </c>
      <c r="R255">
        <v>104.865779406888</v>
      </c>
      <c r="S255">
        <v>106.6182863878456</v>
      </c>
      <c r="T255">
        <v>108.31967558073912</v>
      </c>
      <c r="U255">
        <v>110.06224652408338</v>
      </c>
      <c r="V255">
        <v>108.36365224168966</v>
      </c>
      <c r="W255">
        <v>113.04095761425204</v>
      </c>
      <c r="X255">
        <v>115.80782537721284</v>
      </c>
      <c r="Y255">
        <v>122.45921757493493</v>
      </c>
      <c r="Z255">
        <v>117.57725578701721</v>
      </c>
      <c r="AA255">
        <v>112.91604004507172</v>
      </c>
      <c r="AB255">
        <v>117.57532878907131</v>
      </c>
      <c r="AC255">
        <v>122.37027285943857</v>
      </c>
      <c r="AD255">
        <v>127.28944068845</v>
      </c>
      <c r="AE255">
        <v>108.21470698486149</v>
      </c>
      <c r="AF255">
        <v>112.40829344518515</v>
      </c>
      <c r="AG255">
        <v>115.13756102559421</v>
      </c>
      <c r="AH255">
        <v>120.9975988004426</v>
      </c>
      <c r="AI255">
        <v>116.51239756247548</v>
      </c>
      <c r="AJ255">
        <v>112.27190555507187</v>
      </c>
      <c r="AK255">
        <v>116.70209897920178</v>
      </c>
      <c r="AL255">
        <v>120.57480370611853</v>
      </c>
      <c r="AM255">
        <v>124.93865873557588</v>
      </c>
      <c r="AN255">
        <v>106.00359939857604</v>
      </c>
      <c r="AO255">
        <v>109.24729847753763</v>
      </c>
      <c r="AP255">
        <v>110.75063149682003</v>
      </c>
      <c r="AQ255">
        <v>115.25093040031086</v>
      </c>
      <c r="AR255">
        <v>111.95381803533537</v>
      </c>
      <c r="AS255">
        <v>109.18429211023954</v>
      </c>
      <c r="AT255">
        <v>112.13796994245551</v>
      </c>
      <c r="AU255">
        <v>115.15356355376905</v>
      </c>
      <c r="AV255">
        <v>117.7454739922662</v>
      </c>
      <c r="AW255">
        <v>102.52698799590756</v>
      </c>
      <c r="AX255">
        <v>103.82314425994556</v>
      </c>
      <c r="AY255">
        <v>104.69227222065842</v>
      </c>
      <c r="AZ255">
        <v>106.52327604457123</v>
      </c>
      <c r="BA255">
        <v>105.1759543932105</v>
      </c>
      <c r="BB255">
        <v>103.82509318705225</v>
      </c>
      <c r="BC255">
        <v>105.19089162620875</v>
      </c>
      <c r="BD255">
        <v>106.50902926397517</v>
      </c>
      <c r="BE255">
        <v>107.90467788115919</v>
      </c>
      <c r="BF255">
        <v>104.17212190429588</v>
      </c>
      <c r="BG255">
        <v>106.34548186684198</v>
      </c>
      <c r="BH255">
        <v>107.68858631787627</v>
      </c>
      <c r="BI255">
        <v>110.95304864184487</v>
      </c>
      <c r="BJ255">
        <v>108.6320723840584</v>
      </c>
      <c r="BK255">
        <v>106.35177097752995</v>
      </c>
      <c r="BL255">
        <v>108.64268502984551</v>
      </c>
      <c r="BM255">
        <v>110.92023350918862</v>
      </c>
      <c r="BN255">
        <v>113.11572954727431</v>
      </c>
      <c r="BO255">
        <v>105.85390190688055</v>
      </c>
      <c r="BP255">
        <v>109.01408284583538</v>
      </c>
      <c r="BQ255">
        <v>110.94261257178036</v>
      </c>
      <c r="BR255">
        <v>115.44878980944513</v>
      </c>
      <c r="BS255">
        <v>112.32923249732289</v>
      </c>
      <c r="BT255">
        <v>109.21419417994618</v>
      </c>
      <c r="BU255">
        <v>112.21360626047631</v>
      </c>
      <c r="BV255">
        <v>115.53201265760407</v>
      </c>
      <c r="BW255">
        <v>118.88031306402394</v>
      </c>
      <c r="BX255">
        <v>106.7897052397248</v>
      </c>
      <c r="BY255">
        <v>110.24936293558387</v>
      </c>
      <c r="BZ255">
        <v>112.39084038999496</v>
      </c>
      <c r="CA255">
        <v>117.33879451729922</v>
      </c>
      <c r="CB255">
        <v>114.01913044083012</v>
      </c>
      <c r="CC255">
        <v>110.32555463931675</v>
      </c>
      <c r="CD255">
        <v>113.93284784571584</v>
      </c>
      <c r="CE255">
        <v>117.328841439936</v>
      </c>
      <c r="CF255">
        <v>121.03317469276985</v>
      </c>
      <c r="CG255">
        <v>106.27447144115376</v>
      </c>
      <c r="CH255">
        <v>109.55289080720631</v>
      </c>
      <c r="CI255">
        <v>111.16119269724057</v>
      </c>
      <c r="CJ255">
        <v>115.51616773627673</v>
      </c>
      <c r="CK255">
        <v>112.72290086488206</v>
      </c>
      <c r="CL255">
        <v>109.62304212718878</v>
      </c>
      <c r="CM255">
        <v>112.83217655003041</v>
      </c>
      <c r="CN255">
        <v>115.67372265895779</v>
      </c>
      <c r="CO255">
        <v>118.66951235130389</v>
      </c>
    </row>
    <row r="256" spans="1:93" x14ac:dyDescent="0.25">
      <c r="A256" s="1">
        <v>38722</v>
      </c>
      <c r="B256">
        <v>103.54969574036485</v>
      </c>
      <c r="C256">
        <v>99.387380028589007</v>
      </c>
      <c r="D256">
        <v>101.30824144158872</v>
      </c>
      <c r="E256">
        <v>102.00372369275354</v>
      </c>
      <c r="F256">
        <v>102.39633930632988</v>
      </c>
      <c r="G256">
        <v>103.362351443016</v>
      </c>
      <c r="H256">
        <v>102.59657763857568</v>
      </c>
      <c r="I256">
        <v>101.95105617686906</v>
      </c>
      <c r="J256">
        <v>102.6326923455549</v>
      </c>
      <c r="K256">
        <v>103.31317703624036</v>
      </c>
      <c r="L256">
        <v>103.9797968208505</v>
      </c>
      <c r="M256">
        <v>103.2576427833271</v>
      </c>
      <c r="N256">
        <v>104.94247702037825</v>
      </c>
      <c r="O256">
        <v>105.93242664287814</v>
      </c>
      <c r="P256">
        <v>108.39459667691054</v>
      </c>
      <c r="Q256">
        <v>106.56752783229473</v>
      </c>
      <c r="R256">
        <v>104.87014786528259</v>
      </c>
      <c r="S256">
        <v>106.62419665508538</v>
      </c>
      <c r="T256">
        <v>108.32712765682405</v>
      </c>
      <c r="U256">
        <v>110.07136889308391</v>
      </c>
      <c r="V256">
        <v>108.38821190737784</v>
      </c>
      <c r="W256">
        <v>113.07939883011177</v>
      </c>
      <c r="X256">
        <v>115.85587689703752</v>
      </c>
      <c r="Y256">
        <v>122.52969313734442</v>
      </c>
      <c r="Z256">
        <v>117.63171417615182</v>
      </c>
      <c r="AA256">
        <v>112.95448126093144</v>
      </c>
      <c r="AB256">
        <v>117.62978717820593</v>
      </c>
      <c r="AC256">
        <v>122.44074842184808</v>
      </c>
      <c r="AD256">
        <v>127.37700123568607</v>
      </c>
      <c r="AE256">
        <v>108.15557599214085</v>
      </c>
      <c r="AF256">
        <v>112.31574058701368</v>
      </c>
      <c r="AG256">
        <v>115.02444086560686</v>
      </c>
      <c r="AH256">
        <v>120.83048947318858</v>
      </c>
      <c r="AI256">
        <v>116.38385192612624</v>
      </c>
      <c r="AJ256">
        <v>112.17935269690041</v>
      </c>
      <c r="AK256">
        <v>116.57355334285253</v>
      </c>
      <c r="AL256">
        <v>120.40769437886452</v>
      </c>
      <c r="AM256">
        <v>124.73298571741709</v>
      </c>
      <c r="AN256">
        <v>105.89540004004576</v>
      </c>
      <c r="AO256">
        <v>109.07516313442123</v>
      </c>
      <c r="AP256">
        <v>110.53915093241989</v>
      </c>
      <c r="AQ256">
        <v>114.94600493536183</v>
      </c>
      <c r="AR256">
        <v>111.71774670763288</v>
      </c>
      <c r="AS256">
        <v>109.01215676712317</v>
      </c>
      <c r="AT256">
        <v>111.90189861475304</v>
      </c>
      <c r="AU256">
        <v>114.84863808881998</v>
      </c>
      <c r="AV256">
        <v>117.3716943900706</v>
      </c>
      <c r="AW256">
        <v>102.53022376362753</v>
      </c>
      <c r="AX256">
        <v>103.82799791152553</v>
      </c>
      <c r="AY256">
        <v>104.69815543469474</v>
      </c>
      <c r="AZ256">
        <v>106.53165962457301</v>
      </c>
      <c r="BA256">
        <v>105.18257300900137</v>
      </c>
      <c r="BB256">
        <v>103.8299468386322</v>
      </c>
      <c r="BC256">
        <v>105.19751024199964</v>
      </c>
      <c r="BD256">
        <v>106.51741284397691</v>
      </c>
      <c r="BE256">
        <v>107.91497350572274</v>
      </c>
      <c r="BF256">
        <v>104.17794452119315</v>
      </c>
      <c r="BG256">
        <v>106.35448045659233</v>
      </c>
      <c r="BH256">
        <v>107.699702222862</v>
      </c>
      <c r="BI256">
        <v>110.96892850611016</v>
      </c>
      <c r="BJ256">
        <v>108.64451161106624</v>
      </c>
      <c r="BK256">
        <v>106.36076956728027</v>
      </c>
      <c r="BL256">
        <v>108.65512425685333</v>
      </c>
      <c r="BM256">
        <v>110.93611337345395</v>
      </c>
      <c r="BN256">
        <v>113.1350500487971</v>
      </c>
      <c r="BO256">
        <v>105.86859834389035</v>
      </c>
      <c r="BP256">
        <v>109.03746354107821</v>
      </c>
      <c r="BQ256">
        <v>110.97133742593583</v>
      </c>
      <c r="BR256">
        <v>115.49020704101815</v>
      </c>
      <c r="BS256">
        <v>112.36129745079874</v>
      </c>
      <c r="BT256">
        <v>109.23757487518901</v>
      </c>
      <c r="BU256">
        <v>112.24567121395222</v>
      </c>
      <c r="BV256">
        <v>115.57342988917712</v>
      </c>
      <c r="BW256">
        <v>118.93175059355816</v>
      </c>
      <c r="BX256">
        <v>106.77384171301669</v>
      </c>
      <c r="BY256">
        <v>110.22522278624551</v>
      </c>
      <c r="BZ256">
        <v>112.3611824922364</v>
      </c>
      <c r="CA256">
        <v>117.29534224849016</v>
      </c>
      <c r="CB256">
        <v>113.98533423175638</v>
      </c>
      <c r="CC256">
        <v>110.30141448997837</v>
      </c>
      <c r="CD256">
        <v>113.89905163664211</v>
      </c>
      <c r="CE256">
        <v>117.28538917112694</v>
      </c>
      <c r="CF256">
        <v>120.97937664567291</v>
      </c>
      <c r="CG256">
        <v>106.21205393217683</v>
      </c>
      <c r="CH256">
        <v>109.45790764137189</v>
      </c>
      <c r="CI256">
        <v>111.04449909350109</v>
      </c>
      <c r="CJ256">
        <v>115.34791184251283</v>
      </c>
      <c r="CK256">
        <v>112.59263823745196</v>
      </c>
      <c r="CL256">
        <v>109.52805896135433</v>
      </c>
      <c r="CM256">
        <v>112.70191392260031</v>
      </c>
      <c r="CN256">
        <v>115.50546676519392</v>
      </c>
      <c r="CO256">
        <v>118.46326319120624</v>
      </c>
    </row>
    <row r="257" spans="1:93" x14ac:dyDescent="0.25">
      <c r="A257" s="1">
        <v>38723</v>
      </c>
      <c r="B257">
        <v>103.3581248591388</v>
      </c>
      <c r="C257">
        <v>99.203594037165686</v>
      </c>
      <c r="D257">
        <v>101.30802693891287</v>
      </c>
      <c r="E257">
        <v>102.00340193873983</v>
      </c>
      <c r="F257">
        <v>102.39594930146477</v>
      </c>
      <c r="G257">
        <v>103.36180543620482</v>
      </c>
      <c r="H257">
        <v>102.59614863322406</v>
      </c>
      <c r="I257">
        <v>101.95073442285529</v>
      </c>
      <c r="J257">
        <v>102.63226334020325</v>
      </c>
      <c r="K257">
        <v>103.31263102942918</v>
      </c>
      <c r="L257">
        <v>103.9791435627014</v>
      </c>
      <c r="M257">
        <v>103.2568082579557</v>
      </c>
      <c r="N257">
        <v>104.94118729934974</v>
      </c>
      <c r="O257">
        <v>105.93087139104964</v>
      </c>
      <c r="P257">
        <v>108.39239656456776</v>
      </c>
      <c r="Q257">
        <v>106.56578291560908</v>
      </c>
      <c r="R257">
        <v>104.86885814425406</v>
      </c>
      <c r="S257">
        <v>106.62245173839973</v>
      </c>
      <c r="T257">
        <v>108.32492754448127</v>
      </c>
      <c r="U257">
        <v>110.06867565211257</v>
      </c>
      <c r="V257">
        <v>108.38885710242575</v>
      </c>
      <c r="W257">
        <v>113.08040870062148</v>
      </c>
      <c r="X257">
        <v>115.85713923517463</v>
      </c>
      <c r="Y257">
        <v>122.53154456661224</v>
      </c>
      <c r="Z257">
        <v>117.63314482604056</v>
      </c>
      <c r="AA257">
        <v>112.95549113144116</v>
      </c>
      <c r="AB257">
        <v>117.63121782809469</v>
      </c>
      <c r="AC257">
        <v>122.44259985111587</v>
      </c>
      <c r="AD257">
        <v>127.37932954825011</v>
      </c>
      <c r="AE257">
        <v>108.05328756423067</v>
      </c>
      <c r="AF257">
        <v>112.15563696071951</v>
      </c>
      <c r="AG257">
        <v>114.82431133273914</v>
      </c>
      <c r="AH257">
        <v>120.54141348126855</v>
      </c>
      <c r="AI257">
        <v>116.16148577849546</v>
      </c>
      <c r="AJ257">
        <v>112.01924907060624</v>
      </c>
      <c r="AK257">
        <v>116.35118719522173</v>
      </c>
      <c r="AL257">
        <v>120.11861838694446</v>
      </c>
      <c r="AM257">
        <v>124.37275255825517</v>
      </c>
      <c r="AN257">
        <v>105.70974078454363</v>
      </c>
      <c r="AO257">
        <v>108.79263818039627</v>
      </c>
      <c r="AP257">
        <v>110.19204884604635</v>
      </c>
      <c r="AQ257">
        <v>114.44553215966044</v>
      </c>
      <c r="AR257">
        <v>111.33028391354149</v>
      </c>
      <c r="AS257">
        <v>108.72963181309821</v>
      </c>
      <c r="AT257">
        <v>111.51443582066167</v>
      </c>
      <c r="AU257">
        <v>114.34816531311863</v>
      </c>
      <c r="AV257">
        <v>116.75821163275921</v>
      </c>
      <c r="AW257">
        <v>102.53981460097827</v>
      </c>
      <c r="AX257">
        <v>103.84238416755164</v>
      </c>
      <c r="AY257">
        <v>104.71602926793935</v>
      </c>
      <c r="AZ257">
        <v>106.55650861225452</v>
      </c>
      <c r="BA257">
        <v>105.20219063085523</v>
      </c>
      <c r="BB257">
        <v>103.84433309465835</v>
      </c>
      <c r="BC257">
        <v>105.21712786385346</v>
      </c>
      <c r="BD257">
        <v>106.54226183165842</v>
      </c>
      <c r="BE257">
        <v>107.94548980638427</v>
      </c>
      <c r="BF257">
        <v>104.19232214739884</v>
      </c>
      <c r="BG257">
        <v>106.37670042436473</v>
      </c>
      <c r="BH257">
        <v>107.72715041834557</v>
      </c>
      <c r="BI257">
        <v>111.00814021394383</v>
      </c>
      <c r="BJ257">
        <v>108.67522744886926</v>
      </c>
      <c r="BK257">
        <v>106.3829895350527</v>
      </c>
      <c r="BL257">
        <v>108.68584009465638</v>
      </c>
      <c r="BM257">
        <v>110.97532508128758</v>
      </c>
      <c r="BN257">
        <v>113.18275762666141</v>
      </c>
      <c r="BO257">
        <v>105.8705806334131</v>
      </c>
      <c r="BP257">
        <v>109.04048006861285</v>
      </c>
      <c r="BQ257">
        <v>110.97504344547838</v>
      </c>
      <c r="BR257">
        <v>115.4955506040795</v>
      </c>
      <c r="BS257">
        <v>112.36543440284625</v>
      </c>
      <c r="BT257">
        <v>109.24059140272367</v>
      </c>
      <c r="BU257">
        <v>112.2498081659997</v>
      </c>
      <c r="BV257">
        <v>115.57877345223848</v>
      </c>
      <c r="BW257">
        <v>118.93838695413434</v>
      </c>
      <c r="BX257">
        <v>106.68478584100754</v>
      </c>
      <c r="BY257">
        <v>110.08970298101414</v>
      </c>
      <c r="BZ257">
        <v>112.19081473708839</v>
      </c>
      <c r="CA257">
        <v>117.05140659907369</v>
      </c>
      <c r="CB257">
        <v>113.7956065044325</v>
      </c>
      <c r="CC257">
        <v>110.16202269031183</v>
      </c>
      <c r="CD257">
        <v>113.70932390931823</v>
      </c>
      <c r="CE257">
        <v>117.04145352171051</v>
      </c>
      <c r="CF257">
        <v>120.67348908529357</v>
      </c>
      <c r="CG257">
        <v>106.06519968664207</v>
      </c>
      <c r="CH257">
        <v>109.23443378947115</v>
      </c>
      <c r="CI257">
        <v>110.76994550402306</v>
      </c>
      <c r="CJ257">
        <v>114.95204387628868</v>
      </c>
      <c r="CK257">
        <v>112.27977484479092</v>
      </c>
      <c r="CL257">
        <v>109.3045851094536</v>
      </c>
      <c r="CM257">
        <v>112.38905052993928</v>
      </c>
      <c r="CN257">
        <v>115.10959879896974</v>
      </c>
      <c r="CO257">
        <v>117.97162071702461</v>
      </c>
    </row>
    <row r="258" spans="1:93" x14ac:dyDescent="0.25">
      <c r="A258" s="1">
        <v>38726</v>
      </c>
      <c r="B258">
        <v>103.42573811133624</v>
      </c>
      <c r="C258">
        <v>99.203594037165686</v>
      </c>
      <c r="D258">
        <v>101.30837173494321</v>
      </c>
      <c r="E258">
        <v>102.00391913278528</v>
      </c>
      <c r="F258">
        <v>102.39657620333804</v>
      </c>
      <c r="G258">
        <v>103.36268309882746</v>
      </c>
      <c r="H258">
        <v>102.59683822528467</v>
      </c>
      <c r="I258">
        <v>101.95125161690075</v>
      </c>
      <c r="J258">
        <v>102.63295293226386</v>
      </c>
      <c r="K258">
        <v>103.31350869205183</v>
      </c>
      <c r="L258">
        <v>103.980209295886</v>
      </c>
      <c r="M258">
        <v>103.25859952848748</v>
      </c>
      <c r="N258">
        <v>104.94395562653524</v>
      </c>
      <c r="O258">
        <v>105.9342096679498</v>
      </c>
      <c r="P258">
        <v>108.39720042644846</v>
      </c>
      <c r="Q258">
        <v>106.56952829944828</v>
      </c>
      <c r="R258">
        <v>104.87162647143957</v>
      </c>
      <c r="S258">
        <v>106.62619712223895</v>
      </c>
      <c r="T258">
        <v>108.32973140636197</v>
      </c>
      <c r="U258">
        <v>110.07453799203479</v>
      </c>
      <c r="V258">
        <v>108.43868442911533</v>
      </c>
      <c r="W258">
        <v>113.15839929891827</v>
      </c>
      <c r="X258">
        <v>115.95462748304558</v>
      </c>
      <c r="Y258">
        <v>122.67452733015634</v>
      </c>
      <c r="Z258">
        <v>117.74363150696099</v>
      </c>
      <c r="AA258">
        <v>113.03348172973796</v>
      </c>
      <c r="AB258">
        <v>117.74170450901514</v>
      </c>
      <c r="AC258">
        <v>122.58558261465997</v>
      </c>
      <c r="AD258">
        <v>127.55914120543433</v>
      </c>
      <c r="AE258">
        <v>108.15298351374582</v>
      </c>
      <c r="AF258">
        <v>112.31168279474319</v>
      </c>
      <c r="AG258">
        <v>115.01936862526875</v>
      </c>
      <c r="AH258">
        <v>120.82316290381132</v>
      </c>
      <c r="AI258">
        <v>116.37821610352835</v>
      </c>
      <c r="AJ258">
        <v>112.17529490462994</v>
      </c>
      <c r="AK258">
        <v>116.56791752025464</v>
      </c>
      <c r="AL258">
        <v>120.40036780948724</v>
      </c>
      <c r="AM258">
        <v>124.72385568480848</v>
      </c>
      <c r="AN258">
        <v>105.78682072356733</v>
      </c>
      <c r="AO258">
        <v>108.90993373978013</v>
      </c>
      <c r="AP258">
        <v>110.33615481900367</v>
      </c>
      <c r="AQ258">
        <v>114.65331286485474</v>
      </c>
      <c r="AR258">
        <v>111.49114639498224</v>
      </c>
      <c r="AS258">
        <v>108.84692737248207</v>
      </c>
      <c r="AT258">
        <v>111.67529830210239</v>
      </c>
      <c r="AU258">
        <v>114.55594601831291</v>
      </c>
      <c r="AV258">
        <v>117.01291056170706</v>
      </c>
      <c r="AW258">
        <v>102.53982310815239</v>
      </c>
      <c r="AX258">
        <v>103.84239692831285</v>
      </c>
      <c r="AY258">
        <v>104.71604512221839</v>
      </c>
      <c r="AZ258">
        <v>106.55653104025902</v>
      </c>
      <c r="BA258">
        <v>105.20220803189322</v>
      </c>
      <c r="BB258">
        <v>103.84434585541955</v>
      </c>
      <c r="BC258">
        <v>105.21714526489143</v>
      </c>
      <c r="BD258">
        <v>106.54228425966292</v>
      </c>
      <c r="BE258">
        <v>107.94551687466556</v>
      </c>
      <c r="BF258">
        <v>104.19455487485006</v>
      </c>
      <c r="BG258">
        <v>106.38015100315297</v>
      </c>
      <c r="BH258">
        <v>107.73141289802514</v>
      </c>
      <c r="BI258">
        <v>111.01422947062893</v>
      </c>
      <c r="BJ258">
        <v>108.67999736660595</v>
      </c>
      <c r="BK258">
        <v>106.38644011384093</v>
      </c>
      <c r="BL258">
        <v>108.69061001239307</v>
      </c>
      <c r="BM258">
        <v>110.98141433797271</v>
      </c>
      <c r="BN258">
        <v>113.19026770990637</v>
      </c>
      <c r="BO258">
        <v>105.90742606824872</v>
      </c>
      <c r="BP258">
        <v>109.09654920858007</v>
      </c>
      <c r="BQ258">
        <v>111.04392838886665</v>
      </c>
      <c r="BR258">
        <v>115.59487308059286</v>
      </c>
      <c r="BS258">
        <v>112.44393119880036</v>
      </c>
      <c r="BT258">
        <v>109.29666054269087</v>
      </c>
      <c r="BU258">
        <v>112.32670298652616</v>
      </c>
      <c r="BV258">
        <v>115.67969790417946</v>
      </c>
      <c r="BW258">
        <v>119.06173906206223</v>
      </c>
      <c r="BX258">
        <v>106.77239008220927</v>
      </c>
      <c r="BY258">
        <v>110.22682266289516</v>
      </c>
      <c r="BZ258">
        <v>112.35840545938738</v>
      </c>
      <c r="CA258">
        <v>117.29136604236545</v>
      </c>
      <c r="CB258">
        <v>113.98224162699277</v>
      </c>
      <c r="CC258">
        <v>110.29914237219285</v>
      </c>
      <c r="CD258">
        <v>113.89595903187848</v>
      </c>
      <c r="CE258">
        <v>117.28141296500227</v>
      </c>
      <c r="CF258">
        <v>120.97439060942131</v>
      </c>
      <c r="CG258">
        <v>106.15430697671664</v>
      </c>
      <c r="CH258">
        <v>109.3700318395846</v>
      </c>
      <c r="CI258">
        <v>110.93653739416239</v>
      </c>
      <c r="CJ258">
        <v>115.19224613648962</v>
      </c>
      <c r="CK258">
        <v>112.46961211494974</v>
      </c>
      <c r="CL258">
        <v>109.44018315956703</v>
      </c>
      <c r="CM258">
        <v>112.5788878000981</v>
      </c>
      <c r="CN258">
        <v>115.34980105917067</v>
      </c>
      <c r="CO258">
        <v>118.26993642727417</v>
      </c>
    </row>
    <row r="259" spans="1:93" x14ac:dyDescent="0.25">
      <c r="A259" s="1">
        <v>38727</v>
      </c>
      <c r="B259">
        <v>102.5918413342346</v>
      </c>
      <c r="C259">
        <v>98.876863385746447</v>
      </c>
      <c r="D259">
        <v>101.30837313709861</v>
      </c>
      <c r="E259">
        <v>102.00392123601843</v>
      </c>
      <c r="F259">
        <v>102.39657875271153</v>
      </c>
      <c r="G259">
        <v>103.36268666795034</v>
      </c>
      <c r="H259">
        <v>102.5968410295955</v>
      </c>
      <c r="I259">
        <v>101.95125372013389</v>
      </c>
      <c r="J259">
        <v>102.63295573657471</v>
      </c>
      <c r="K259">
        <v>103.31351226117471</v>
      </c>
      <c r="L259">
        <v>103.9802135660866</v>
      </c>
      <c r="M259">
        <v>103.25855737104209</v>
      </c>
      <c r="N259">
        <v>104.9438904741196</v>
      </c>
      <c r="O259">
        <v>105.93413110180153</v>
      </c>
      <c r="P259">
        <v>108.3970873678449</v>
      </c>
      <c r="Q259">
        <v>106.56944015206244</v>
      </c>
      <c r="R259">
        <v>104.87156131902395</v>
      </c>
      <c r="S259">
        <v>106.6261089748531</v>
      </c>
      <c r="T259">
        <v>108.32961834775838</v>
      </c>
      <c r="U259">
        <v>110.07440193846097</v>
      </c>
      <c r="V259">
        <v>108.34732323335845</v>
      </c>
      <c r="W259">
        <v>113.01539916642922</v>
      </c>
      <c r="X259">
        <v>115.77587731743428</v>
      </c>
      <c r="Y259">
        <v>122.41236042059312</v>
      </c>
      <c r="Z259">
        <v>117.54104798593488</v>
      </c>
      <c r="AA259">
        <v>112.89048159724892</v>
      </c>
      <c r="AB259">
        <v>117.53912098798902</v>
      </c>
      <c r="AC259">
        <v>122.32341570509678</v>
      </c>
      <c r="AD259">
        <v>127.2294464555291</v>
      </c>
      <c r="AE259">
        <v>107.40202321844461</v>
      </c>
      <c r="AF259">
        <v>111.13626668035872</v>
      </c>
      <c r="AG259">
        <v>113.55009848228815</v>
      </c>
      <c r="AH259">
        <v>118.70088380839488</v>
      </c>
      <c r="AI259">
        <v>114.74569372243877</v>
      </c>
      <c r="AJ259">
        <v>110.99987879024546</v>
      </c>
      <c r="AK259">
        <v>114.93539513916507</v>
      </c>
      <c r="AL259">
        <v>118.27808871407079</v>
      </c>
      <c r="AM259">
        <v>122.07916942744339</v>
      </c>
      <c r="AN259">
        <v>104.93946953330693</v>
      </c>
      <c r="AO259">
        <v>107.6204862763404</v>
      </c>
      <c r="AP259">
        <v>108.75197650677772</v>
      </c>
      <c r="AQ259">
        <v>112.36914878676151</v>
      </c>
      <c r="AR259">
        <v>109.72276130226489</v>
      </c>
      <c r="AS259">
        <v>107.55747990904234</v>
      </c>
      <c r="AT259">
        <v>109.90691320938504</v>
      </c>
      <c r="AU259">
        <v>112.2717819402197</v>
      </c>
      <c r="AV259">
        <v>114.21296749823793</v>
      </c>
      <c r="AW259">
        <v>102.53850417815688</v>
      </c>
      <c r="AX259">
        <v>103.84041853331958</v>
      </c>
      <c r="AY259">
        <v>104.71358711631767</v>
      </c>
      <c r="AZ259">
        <v>106.55305386117992</v>
      </c>
      <c r="BA259">
        <v>105.19951022053876</v>
      </c>
      <c r="BB259">
        <v>103.84236746042627</v>
      </c>
      <c r="BC259">
        <v>105.21444745353699</v>
      </c>
      <c r="BD259">
        <v>106.53880708058384</v>
      </c>
      <c r="BE259">
        <v>107.94132027922529</v>
      </c>
      <c r="BF259">
        <v>104.18442426437926</v>
      </c>
      <c r="BG259">
        <v>106.36449460515264</v>
      </c>
      <c r="BH259">
        <v>107.7120726416718</v>
      </c>
      <c r="BI259">
        <v>110.9866005329813</v>
      </c>
      <c r="BJ259">
        <v>108.65835469878195</v>
      </c>
      <c r="BK259">
        <v>106.37078371584062</v>
      </c>
      <c r="BL259">
        <v>108.66896734456908</v>
      </c>
      <c r="BM259">
        <v>110.95378540032506</v>
      </c>
      <c r="BN259">
        <v>113.15665250243509</v>
      </c>
      <c r="BO259">
        <v>105.7349586818587</v>
      </c>
      <c r="BP259">
        <v>108.83409883798647</v>
      </c>
      <c r="BQ259">
        <v>110.72148936213739</v>
      </c>
      <c r="BR259">
        <v>115.12996099554135</v>
      </c>
      <c r="BS259">
        <v>112.08399926198631</v>
      </c>
      <c r="BT259">
        <v>109.03421017209729</v>
      </c>
      <c r="BU259">
        <v>111.96677104971211</v>
      </c>
      <c r="BV259">
        <v>115.21478581912797</v>
      </c>
      <c r="BW259">
        <v>118.48434824675635</v>
      </c>
      <c r="BX259">
        <v>106.20258192434665</v>
      </c>
      <c r="BY259">
        <v>109.35972329223462</v>
      </c>
      <c r="BZ259">
        <v>111.26833767912841</v>
      </c>
      <c r="CA259">
        <v>115.73058717517645</v>
      </c>
      <c r="CB259">
        <v>112.76830250806799</v>
      </c>
      <c r="CC259">
        <v>109.40726873379913</v>
      </c>
      <c r="CD259">
        <v>112.68201991295371</v>
      </c>
      <c r="CE259">
        <v>115.72063409781327</v>
      </c>
      <c r="CF259">
        <v>119.04199772623494</v>
      </c>
      <c r="CG259">
        <v>105.39244238833724</v>
      </c>
      <c r="CH259">
        <v>108.21067268335511</v>
      </c>
      <c r="CI259">
        <v>109.51218185936615</v>
      </c>
      <c r="CJ259">
        <v>113.13852420259738</v>
      </c>
      <c r="CK259">
        <v>110.87963384354931</v>
      </c>
      <c r="CL259">
        <v>108.28082400333754</v>
      </c>
      <c r="CM259">
        <v>110.98890952869766</v>
      </c>
      <c r="CN259">
        <v>113.29607912527844</v>
      </c>
      <c r="CO259">
        <v>115.71934628356931</v>
      </c>
    </row>
    <row r="260" spans="1:93" x14ac:dyDescent="0.25">
      <c r="A260" s="1">
        <v>38728</v>
      </c>
      <c r="B260">
        <v>102.42280820374101</v>
      </c>
      <c r="C260">
        <v>98.672656728609425</v>
      </c>
      <c r="D260">
        <v>101.30837611084063</v>
      </c>
      <c r="E260">
        <v>102.00392569663144</v>
      </c>
      <c r="F260">
        <v>102.39658415951523</v>
      </c>
      <c r="G260">
        <v>103.36269423747548</v>
      </c>
      <c r="H260">
        <v>102.59684711224963</v>
      </c>
      <c r="I260">
        <v>101.9512581807469</v>
      </c>
      <c r="J260">
        <v>102.63296181922883</v>
      </c>
      <c r="K260">
        <v>103.31351983069985</v>
      </c>
      <c r="L260">
        <v>103.98022275765283</v>
      </c>
      <c r="M260">
        <v>103.25864418760607</v>
      </c>
      <c r="N260">
        <v>104.94402464517304</v>
      </c>
      <c r="O260">
        <v>105.93429289630714</v>
      </c>
      <c r="P260">
        <v>108.39732019408468</v>
      </c>
      <c r="Q260">
        <v>106.56962167760533</v>
      </c>
      <c r="R260">
        <v>104.8716954900774</v>
      </c>
      <c r="S260">
        <v>106.62629050039598</v>
      </c>
      <c r="T260">
        <v>108.32985117399818</v>
      </c>
      <c r="U260">
        <v>110.07468606539766</v>
      </c>
      <c r="V260">
        <v>108.35616531477621</v>
      </c>
      <c r="W260">
        <v>113.02962338436211</v>
      </c>
      <c r="X260">
        <v>115.79317704194727</v>
      </c>
      <c r="Y260">
        <v>122.43811778820131</v>
      </c>
      <c r="Z260">
        <v>117.5606543403829</v>
      </c>
      <c r="AA260">
        <v>112.90470581518181</v>
      </c>
      <c r="AB260">
        <v>117.55872734243704</v>
      </c>
      <c r="AC260">
        <v>122.34917307270496</v>
      </c>
      <c r="AD260">
        <v>127.26173927461994</v>
      </c>
      <c r="AE260">
        <v>107.25542169290812</v>
      </c>
      <c r="AF260">
        <v>110.90042944362611</v>
      </c>
      <c r="AG260">
        <v>113.2632694105863</v>
      </c>
      <c r="AH260">
        <v>118.28020116989886</v>
      </c>
      <c r="AI260">
        <v>114.42062077451001</v>
      </c>
      <c r="AJ260">
        <v>110.770415532884</v>
      </c>
      <c r="AK260">
        <v>114.61032219123631</v>
      </c>
      <c r="AL260">
        <v>117.85740607557477</v>
      </c>
      <c r="AM260">
        <v>121.55650311900892</v>
      </c>
      <c r="AN260">
        <v>104.76860584158057</v>
      </c>
      <c r="AO260">
        <v>107.36047631066985</v>
      </c>
      <c r="AP260">
        <v>108.43253569181105</v>
      </c>
      <c r="AQ260">
        <v>111.90855970471654</v>
      </c>
      <c r="AR260">
        <v>109.36617620648815</v>
      </c>
      <c r="AS260">
        <v>107.29746994337179</v>
      </c>
      <c r="AT260">
        <v>109.54289925744629</v>
      </c>
      <c r="AU260">
        <v>111.81119285817471</v>
      </c>
      <c r="AV260">
        <v>113.64094557376272</v>
      </c>
      <c r="AW260">
        <v>102.53786916008522</v>
      </c>
      <c r="AX260">
        <v>103.83943714175426</v>
      </c>
      <c r="AY260">
        <v>104.71240367354773</v>
      </c>
      <c r="AZ260">
        <v>106.55137972262733</v>
      </c>
      <c r="BA260">
        <v>105.19818245547981</v>
      </c>
      <c r="BB260">
        <v>103.84138606886097</v>
      </c>
      <c r="BC260">
        <v>105.21311968847805</v>
      </c>
      <c r="BD260">
        <v>106.53713294203125</v>
      </c>
      <c r="BE260">
        <v>107.93927090272126</v>
      </c>
      <c r="BF260">
        <v>104.18159002188771</v>
      </c>
      <c r="BG260">
        <v>106.35998558300702</v>
      </c>
      <c r="BH260">
        <v>107.70666181509705</v>
      </c>
      <c r="BI260">
        <v>110.97887078073165</v>
      </c>
      <c r="BJ260">
        <v>108.6522997261864</v>
      </c>
      <c r="BK260">
        <v>106.36627469369498</v>
      </c>
      <c r="BL260">
        <v>108.66291237197352</v>
      </c>
      <c r="BM260">
        <v>110.9460556480754</v>
      </c>
      <c r="BN260">
        <v>113.14711914132718</v>
      </c>
      <c r="BO260">
        <v>105.69462880241969</v>
      </c>
      <c r="BP260">
        <v>108.77272728231846</v>
      </c>
      <c r="BQ260">
        <v>110.64609002231668</v>
      </c>
      <c r="BR260">
        <v>115.01949219533896</v>
      </c>
      <c r="BS260">
        <v>111.99807908405108</v>
      </c>
      <c r="BT260">
        <v>108.97108514341018</v>
      </c>
      <c r="BU260">
        <v>111.88085087177689</v>
      </c>
      <c r="BV260">
        <v>115.10431701892554</v>
      </c>
      <c r="BW260">
        <v>118.34757735126765</v>
      </c>
      <c r="BX260">
        <v>106.07437473297219</v>
      </c>
      <c r="BY260">
        <v>109.1590511666051</v>
      </c>
      <c r="BZ260">
        <v>111.02307174780344</v>
      </c>
      <c r="CA260">
        <v>115.37383672961286</v>
      </c>
      <c r="CB260">
        <v>112.48959122247145</v>
      </c>
      <c r="CC260">
        <v>109.2065966081696</v>
      </c>
      <c r="CD260">
        <v>112.40330862735715</v>
      </c>
      <c r="CE260">
        <v>115.36388365224965</v>
      </c>
      <c r="CF260">
        <v>118.60163389499235</v>
      </c>
      <c r="CG260">
        <v>105.23125114944207</v>
      </c>
      <c r="CH260">
        <v>107.9583733529105</v>
      </c>
      <c r="CI260">
        <v>109.21082432577951</v>
      </c>
      <c r="CJ260">
        <v>112.69700037431929</v>
      </c>
      <c r="CK260">
        <v>110.5362264215552</v>
      </c>
      <c r="CL260">
        <v>108.02852467289293</v>
      </c>
      <c r="CM260">
        <v>110.64550210670359</v>
      </c>
      <c r="CN260">
        <v>112.85455529700035</v>
      </c>
      <c r="CO260">
        <v>115.17970604900721</v>
      </c>
    </row>
    <row r="261" spans="1:93" x14ac:dyDescent="0.25">
      <c r="A261" s="1">
        <v>38729</v>
      </c>
      <c r="B261">
        <v>103.11020960108156</v>
      </c>
      <c r="C261">
        <v>98.97896671431495</v>
      </c>
      <c r="D261">
        <v>101.30837610223524</v>
      </c>
      <c r="E261">
        <v>102.00392568372337</v>
      </c>
      <c r="F261">
        <v>102.39658414386908</v>
      </c>
      <c r="G261">
        <v>103.3626942155709</v>
      </c>
      <c r="H261">
        <v>102.59684709464771</v>
      </c>
      <c r="I261">
        <v>101.95125816783883</v>
      </c>
      <c r="J261">
        <v>102.63296180162693</v>
      </c>
      <c r="K261">
        <v>103.31351980879526</v>
      </c>
      <c r="L261">
        <v>103.98022273105437</v>
      </c>
      <c r="M261">
        <v>103.25868057175724</v>
      </c>
      <c r="N261">
        <v>104.94408087522491</v>
      </c>
      <c r="O261">
        <v>105.93436070313436</v>
      </c>
      <c r="P261">
        <v>108.39741776976285</v>
      </c>
      <c r="Q261">
        <v>106.56969775355785</v>
      </c>
      <c r="R261">
        <v>104.87175172012924</v>
      </c>
      <c r="S261">
        <v>106.62636657634847</v>
      </c>
      <c r="T261">
        <v>108.32994874967636</v>
      </c>
      <c r="U261">
        <v>110.07480514080154</v>
      </c>
      <c r="V261">
        <v>108.47753347388083</v>
      </c>
      <c r="W261">
        <v>113.22486781422607</v>
      </c>
      <c r="X261">
        <v>116.03063648367369</v>
      </c>
      <c r="Y261">
        <v>122.79166851254952</v>
      </c>
      <c r="Z261">
        <v>117.82977504100617</v>
      </c>
      <c r="AA261">
        <v>113.09995024504578</v>
      </c>
      <c r="AB261">
        <v>117.82784804306033</v>
      </c>
      <c r="AC261">
        <v>122.70272379705321</v>
      </c>
      <c r="AD261">
        <v>127.69972002269314</v>
      </c>
      <c r="AE261">
        <v>107.95947504982823</v>
      </c>
      <c r="AF261">
        <v>112.00242600228367</v>
      </c>
      <c r="AG261">
        <v>114.61015409339001</v>
      </c>
      <c r="AH261">
        <v>120.26991717858613</v>
      </c>
      <c r="AI261">
        <v>115.95117155042327</v>
      </c>
      <c r="AJ261">
        <v>111.87241209154158</v>
      </c>
      <c r="AK261">
        <v>116.14087296714956</v>
      </c>
      <c r="AL261">
        <v>119.84712208426205</v>
      </c>
      <c r="AM261">
        <v>124.00538436047017</v>
      </c>
      <c r="AN261">
        <v>105.47138156834303</v>
      </c>
      <c r="AO261">
        <v>108.42991763400404</v>
      </c>
      <c r="AP261">
        <v>109.74642074619308</v>
      </c>
      <c r="AQ261">
        <v>113.77244315395616</v>
      </c>
      <c r="AR261">
        <v>110.83283859277503</v>
      </c>
      <c r="AS261">
        <v>108.36691126670598</v>
      </c>
      <c r="AT261">
        <v>111.00956164373319</v>
      </c>
      <c r="AU261">
        <v>113.67507630741433</v>
      </c>
      <c r="AV261">
        <v>115.93260555233601</v>
      </c>
      <c r="AW261">
        <v>102.54181093847698</v>
      </c>
      <c r="AX261">
        <v>103.84552898108701</v>
      </c>
      <c r="AY261">
        <v>104.71974971509603</v>
      </c>
      <c r="AZ261">
        <v>106.56177168384198</v>
      </c>
      <c r="BA261">
        <v>105.2064243557535</v>
      </c>
      <c r="BB261">
        <v>103.84747790819368</v>
      </c>
      <c r="BC261">
        <v>105.22136158875168</v>
      </c>
      <c r="BD261">
        <v>106.54752490324589</v>
      </c>
      <c r="BE261">
        <v>107.95199209662192</v>
      </c>
      <c r="BF261">
        <v>104.19923720316795</v>
      </c>
      <c r="BG261">
        <v>106.38806064413464</v>
      </c>
      <c r="BH261">
        <v>107.74035188845023</v>
      </c>
      <c r="BI261">
        <v>111.02780160155415</v>
      </c>
      <c r="BJ261">
        <v>108.69000052255782</v>
      </c>
      <c r="BK261">
        <v>106.39434975482263</v>
      </c>
      <c r="BL261">
        <v>108.70061316834496</v>
      </c>
      <c r="BM261">
        <v>110.99498646889792</v>
      </c>
      <c r="BN261">
        <v>113.20647784199708</v>
      </c>
      <c r="BO261">
        <v>105.92933138363661</v>
      </c>
      <c r="BP261">
        <v>109.12988338417027</v>
      </c>
      <c r="BQ261">
        <v>111.08488180459179</v>
      </c>
      <c r="BR261">
        <v>115.66237317867221</v>
      </c>
      <c r="BS261">
        <v>112.49809762664363</v>
      </c>
      <c r="BT261">
        <v>109.32824124526199</v>
      </c>
      <c r="BU261">
        <v>112.3808694143694</v>
      </c>
      <c r="BV261">
        <v>115.74719800225881</v>
      </c>
      <c r="BW261">
        <v>119.14352523539453</v>
      </c>
      <c r="BX261">
        <v>106.66711983372284</v>
      </c>
      <c r="BY261">
        <v>110.08682610691045</v>
      </c>
      <c r="BZ261">
        <v>112.15701889706556</v>
      </c>
      <c r="CA261">
        <v>116.99744287514724</v>
      </c>
      <c r="CB261">
        <v>113.75239600233154</v>
      </c>
      <c r="CC261">
        <v>110.13437154847496</v>
      </c>
      <c r="CD261">
        <v>113.66611340721721</v>
      </c>
      <c r="CE261">
        <v>116.98748979778406</v>
      </c>
      <c r="CF261">
        <v>120.61181293232062</v>
      </c>
      <c r="CG261">
        <v>105.91498766535483</v>
      </c>
      <c r="CH261">
        <v>108.99884196408209</v>
      </c>
      <c r="CI261">
        <v>110.48911433379034</v>
      </c>
      <c r="CJ261">
        <v>114.54011619982329</v>
      </c>
      <c r="CK261">
        <v>111.96315480259057</v>
      </c>
      <c r="CL261">
        <v>109.06899328406452</v>
      </c>
      <c r="CM261">
        <v>112.07243048773894</v>
      </c>
      <c r="CN261">
        <v>114.69767112250433</v>
      </c>
      <c r="CO261">
        <v>117.43900931897981</v>
      </c>
    </row>
    <row r="262" spans="1:93" x14ac:dyDescent="0.25">
      <c r="A262" s="1">
        <v>38730</v>
      </c>
      <c r="B262">
        <v>103.7074599954922</v>
      </c>
      <c r="C262">
        <v>99.366959362875292</v>
      </c>
      <c r="D262">
        <v>101.30837707017221</v>
      </c>
      <c r="E262">
        <v>102.00392713562883</v>
      </c>
      <c r="F262">
        <v>102.39658590375447</v>
      </c>
      <c r="G262">
        <v>103.36269667941042</v>
      </c>
      <c r="H262">
        <v>102.59684903052164</v>
      </c>
      <c r="I262">
        <v>101.95125961974428</v>
      </c>
      <c r="J262">
        <v>102.63296373750086</v>
      </c>
      <c r="K262">
        <v>103.3135222726348</v>
      </c>
      <c r="L262">
        <v>103.98022572285952</v>
      </c>
      <c r="M262">
        <v>103.25869988764236</v>
      </c>
      <c r="N262">
        <v>104.94411072704737</v>
      </c>
      <c r="O262">
        <v>105.93439670092029</v>
      </c>
      <c r="P262">
        <v>108.39746957145479</v>
      </c>
      <c r="Q262">
        <v>106.56973814131764</v>
      </c>
      <c r="R262">
        <v>104.8717815719517</v>
      </c>
      <c r="S262">
        <v>106.62640696410828</v>
      </c>
      <c r="T262">
        <v>108.33000055136827</v>
      </c>
      <c r="U262">
        <v>110.0748683564256</v>
      </c>
      <c r="V262">
        <v>108.49920714699959</v>
      </c>
      <c r="W262">
        <v>113.25973415793887</v>
      </c>
      <c r="X262">
        <v>116.07304149629731</v>
      </c>
      <c r="Y262">
        <v>122.85386253106422</v>
      </c>
      <c r="Z262">
        <v>117.877834055313</v>
      </c>
      <c r="AA262">
        <v>113.13481658875853</v>
      </c>
      <c r="AB262">
        <v>117.87590705736714</v>
      </c>
      <c r="AC262">
        <v>122.76491781556791</v>
      </c>
      <c r="AD262">
        <v>127.77793371264346</v>
      </c>
      <c r="AE262">
        <v>108.49994111818808</v>
      </c>
      <c r="AF262">
        <v>112.84837289189041</v>
      </c>
      <c r="AG262">
        <v>115.64408918068713</v>
      </c>
      <c r="AH262">
        <v>121.77382276010924</v>
      </c>
      <c r="AI262">
        <v>117.12609778598824</v>
      </c>
      <c r="AJ262">
        <v>112.71835898114833</v>
      </c>
      <c r="AK262">
        <v>117.31579920271452</v>
      </c>
      <c r="AL262">
        <v>121.35102766578515</v>
      </c>
      <c r="AM262">
        <v>125.86176781266276</v>
      </c>
      <c r="AN262">
        <v>106.05465478929352</v>
      </c>
      <c r="AO262">
        <v>109.35785230369801</v>
      </c>
      <c r="AP262">
        <v>110.85994234982579</v>
      </c>
      <c r="AQ262">
        <v>115.38970072113703</v>
      </c>
      <c r="AR262">
        <v>112.07892229207836</v>
      </c>
      <c r="AS262">
        <v>109.29484593639995</v>
      </c>
      <c r="AT262">
        <v>112.25564534303652</v>
      </c>
      <c r="AU262">
        <v>115.29233387459522</v>
      </c>
      <c r="AV262">
        <v>117.89452456826039</v>
      </c>
      <c r="AW262">
        <v>102.55949398499224</v>
      </c>
      <c r="AX262">
        <v>103.87285732570149</v>
      </c>
      <c r="AY262">
        <v>104.75270448360175</v>
      </c>
      <c r="AZ262">
        <v>106.60839062465493</v>
      </c>
      <c r="BA262">
        <v>105.2425942236256</v>
      </c>
      <c r="BB262">
        <v>103.87480625280818</v>
      </c>
      <c r="BC262">
        <v>105.25753145662379</v>
      </c>
      <c r="BD262">
        <v>106.59414384405883</v>
      </c>
      <c r="BE262">
        <v>108.00825633553413</v>
      </c>
      <c r="BF262">
        <v>104.23577911313863</v>
      </c>
      <c r="BG262">
        <v>106.44453450499847</v>
      </c>
      <c r="BH262">
        <v>107.81011371657611</v>
      </c>
      <c r="BI262">
        <v>111.12746135601969</v>
      </c>
      <c r="BJ262">
        <v>108.76806733022252</v>
      </c>
      <c r="BK262">
        <v>106.45082361568645</v>
      </c>
      <c r="BL262">
        <v>108.77867997600966</v>
      </c>
      <c r="BM262">
        <v>111.09464622336347</v>
      </c>
      <c r="BN262">
        <v>113.3293915391713</v>
      </c>
      <c r="BO262">
        <v>106.08186425244919</v>
      </c>
      <c r="BP262">
        <v>109.36199861931988</v>
      </c>
      <c r="BQ262">
        <v>111.37005195063274</v>
      </c>
      <c r="BR262">
        <v>116.07354873808006</v>
      </c>
      <c r="BS262">
        <v>112.81642709199164</v>
      </c>
      <c r="BT262">
        <v>109.5603564804116</v>
      </c>
      <c r="BU262">
        <v>112.6991988797174</v>
      </c>
      <c r="BV262">
        <v>116.15837356166669</v>
      </c>
      <c r="BW262">
        <v>119.65417875272367</v>
      </c>
      <c r="BX262">
        <v>107.06200487035314</v>
      </c>
      <c r="BY262">
        <v>110.68773811917396</v>
      </c>
      <c r="BZ262">
        <v>112.89528222641785</v>
      </c>
      <c r="CA262">
        <v>118.07908449722152</v>
      </c>
      <c r="CB262">
        <v>114.59367281950044</v>
      </c>
      <c r="CC262">
        <v>110.73528356073848</v>
      </c>
      <c r="CD262">
        <v>114.50739022438611</v>
      </c>
      <c r="CE262">
        <v>118.06913141985835</v>
      </c>
      <c r="CF262">
        <v>121.93381935930032</v>
      </c>
      <c r="CG262">
        <v>106.4703453207465</v>
      </c>
      <c r="CH262">
        <v>109.84395143967811</v>
      </c>
      <c r="CI262">
        <v>111.50324570450559</v>
      </c>
      <c r="CJ262">
        <v>116.01302128586208</v>
      </c>
      <c r="CK262">
        <v>113.12216208340797</v>
      </c>
      <c r="CL262">
        <v>109.91410275966058</v>
      </c>
      <c r="CM262">
        <v>113.23143776855635</v>
      </c>
      <c r="CN262">
        <v>116.17057620854312</v>
      </c>
      <c r="CO262">
        <v>119.24995819525701</v>
      </c>
    </row>
    <row r="263" spans="1:93" x14ac:dyDescent="0.25">
      <c r="A263" s="1">
        <v>38734</v>
      </c>
      <c r="B263">
        <v>104.16948388550797</v>
      </c>
      <c r="C263">
        <v>99.448642025730109</v>
      </c>
      <c r="D263">
        <v>101.30837707017257</v>
      </c>
      <c r="E263">
        <v>102.00392713562934</v>
      </c>
      <c r="F263">
        <v>102.39658590375511</v>
      </c>
      <c r="G263">
        <v>103.36269667941129</v>
      </c>
      <c r="H263">
        <v>102.59684903052235</v>
      </c>
      <c r="I263">
        <v>101.9512596197448</v>
      </c>
      <c r="J263">
        <v>102.63296373750154</v>
      </c>
      <c r="K263">
        <v>103.31352227263567</v>
      </c>
      <c r="L263">
        <v>103.98022572286058</v>
      </c>
      <c r="M263">
        <v>103.25869988854977</v>
      </c>
      <c r="N263">
        <v>104.94411072844973</v>
      </c>
      <c r="O263">
        <v>105.93439670261142</v>
      </c>
      <c r="P263">
        <v>108.39746957384706</v>
      </c>
      <c r="Q263">
        <v>106.56973814321501</v>
      </c>
      <c r="R263">
        <v>104.87178157335408</v>
      </c>
      <c r="S263">
        <v>106.6264069660056</v>
      </c>
      <c r="T263">
        <v>108.33000055376061</v>
      </c>
      <c r="U263">
        <v>110.0748683593541</v>
      </c>
      <c r="V263">
        <v>108.50346511079636</v>
      </c>
      <c r="W263">
        <v>113.26639879692515</v>
      </c>
      <c r="X263">
        <v>116.08137229503022</v>
      </c>
      <c r="Y263">
        <v>122.86608103587247</v>
      </c>
      <c r="Z263">
        <v>117.88727562721029</v>
      </c>
      <c r="AA263">
        <v>113.14148122774483</v>
      </c>
      <c r="AB263">
        <v>117.88534862926439</v>
      </c>
      <c r="AC263">
        <v>122.77713632037614</v>
      </c>
      <c r="AD263">
        <v>127.79329940808408</v>
      </c>
      <c r="AE263">
        <v>108.93567170478427</v>
      </c>
      <c r="AF263">
        <v>113.53038598395398</v>
      </c>
      <c r="AG263">
        <v>116.47766073765374</v>
      </c>
      <c r="AH263">
        <v>123.00523528744624</v>
      </c>
      <c r="AI263">
        <v>118.07333819163208</v>
      </c>
      <c r="AJ263">
        <v>113.40037207321187</v>
      </c>
      <c r="AK263">
        <v>118.26303960835833</v>
      </c>
      <c r="AL263">
        <v>122.58244019312217</v>
      </c>
      <c r="AM263">
        <v>127.37735246169291</v>
      </c>
      <c r="AN263">
        <v>106.50859228796956</v>
      </c>
      <c r="AO263">
        <v>110.08002559704622</v>
      </c>
      <c r="AP263">
        <v>111.72655030184366</v>
      </c>
      <c r="AQ263">
        <v>116.64834560382964</v>
      </c>
      <c r="AR263">
        <v>113.06933138009879</v>
      </c>
      <c r="AS263">
        <v>110.01701922974819</v>
      </c>
      <c r="AT263">
        <v>113.2460544310569</v>
      </c>
      <c r="AU263">
        <v>116.55097875728782</v>
      </c>
      <c r="AV263">
        <v>119.44203876829225</v>
      </c>
      <c r="AW263">
        <v>102.56116385383829</v>
      </c>
      <c r="AX263">
        <v>103.87536212897059</v>
      </c>
      <c r="AY263">
        <v>104.75574060877642</v>
      </c>
      <c r="AZ263">
        <v>106.61271710302877</v>
      </c>
      <c r="BA263">
        <v>105.24600986444706</v>
      </c>
      <c r="BB263">
        <v>103.87731105607725</v>
      </c>
      <c r="BC263">
        <v>105.26094709744527</v>
      </c>
      <c r="BD263">
        <v>106.59847032243268</v>
      </c>
      <c r="BE263">
        <v>108.01356955458974</v>
      </c>
      <c r="BF263">
        <v>104.24249858505119</v>
      </c>
      <c r="BG263">
        <v>106.45491914340877</v>
      </c>
      <c r="BH263">
        <v>107.82294179931826</v>
      </c>
      <c r="BI263">
        <v>111.14578718850848</v>
      </c>
      <c r="BJ263">
        <v>108.78242256567208</v>
      </c>
      <c r="BK263">
        <v>106.46120825409675</v>
      </c>
      <c r="BL263">
        <v>108.7930352114592</v>
      </c>
      <c r="BM263">
        <v>111.11297205585224</v>
      </c>
      <c r="BN263">
        <v>113.3516879686993</v>
      </c>
      <c r="BO263">
        <v>106.19951383643031</v>
      </c>
      <c r="BP263">
        <v>109.54103059494331</v>
      </c>
      <c r="BQ263">
        <v>111.59000552068441</v>
      </c>
      <c r="BR263">
        <v>116.39069109489874</v>
      </c>
      <c r="BS263">
        <v>113.06195665856093</v>
      </c>
      <c r="BT263">
        <v>109.73938845603506</v>
      </c>
      <c r="BU263">
        <v>112.94472844628672</v>
      </c>
      <c r="BV263">
        <v>116.47551591848537</v>
      </c>
      <c r="BW263">
        <v>120.04804909909524</v>
      </c>
      <c r="BX263">
        <v>107.41965984142684</v>
      </c>
      <c r="BY263">
        <v>111.23199568385127</v>
      </c>
      <c r="BZ263">
        <v>113.56394152016426</v>
      </c>
      <c r="CA263">
        <v>119.0587481136407</v>
      </c>
      <c r="CB263">
        <v>115.35563341004868</v>
      </c>
      <c r="CC263">
        <v>111.2795411254158</v>
      </c>
      <c r="CD263">
        <v>115.26935081493437</v>
      </c>
      <c r="CE263">
        <v>119.0487950362775</v>
      </c>
      <c r="CF263">
        <v>123.14673621772405</v>
      </c>
      <c r="CG263">
        <v>106.87801174584557</v>
      </c>
      <c r="CH263">
        <v>110.46431339091582</v>
      </c>
      <c r="CI263">
        <v>112.26540467316903</v>
      </c>
      <c r="CJ263">
        <v>117.11194817091173</v>
      </c>
      <c r="CK263">
        <v>113.97294418796253</v>
      </c>
      <c r="CL263">
        <v>110.53446471089825</v>
      </c>
      <c r="CM263">
        <v>114.08221987311092</v>
      </c>
      <c r="CN263">
        <v>117.26950309359276</v>
      </c>
      <c r="CO263">
        <v>120.59702986080174</v>
      </c>
    </row>
    <row r="264" spans="1:93" x14ac:dyDescent="0.25">
      <c r="A264" s="1">
        <v>38735</v>
      </c>
      <c r="B264">
        <v>104.13567725940926</v>
      </c>
      <c r="C264">
        <v>99.366959362875306</v>
      </c>
      <c r="D264">
        <v>101.30837707017257</v>
      </c>
      <c r="E264">
        <v>102.00392713562934</v>
      </c>
      <c r="F264">
        <v>102.39658590375511</v>
      </c>
      <c r="G264">
        <v>103.36269667941129</v>
      </c>
      <c r="H264">
        <v>102.59684903052235</v>
      </c>
      <c r="I264">
        <v>101.9512596197448</v>
      </c>
      <c r="J264">
        <v>102.63296373750154</v>
      </c>
      <c r="K264">
        <v>103.31352227263567</v>
      </c>
      <c r="L264">
        <v>103.98022572286058</v>
      </c>
      <c r="M264">
        <v>103.25869988854981</v>
      </c>
      <c r="N264">
        <v>104.94411072844979</v>
      </c>
      <c r="O264">
        <v>105.93439670261147</v>
      </c>
      <c r="P264">
        <v>108.39746957384713</v>
      </c>
      <c r="Q264">
        <v>106.56973814321505</v>
      </c>
      <c r="R264">
        <v>104.87178157335413</v>
      </c>
      <c r="S264">
        <v>106.62640696600567</v>
      </c>
      <c r="T264">
        <v>108.33000055376066</v>
      </c>
      <c r="U264">
        <v>110.07486835935416</v>
      </c>
      <c r="V264">
        <v>108.50352802920202</v>
      </c>
      <c r="W264">
        <v>113.26649727790794</v>
      </c>
      <c r="X264">
        <v>116.08149539625867</v>
      </c>
      <c r="Y264">
        <v>122.86626158434086</v>
      </c>
      <c r="Z264">
        <v>117.88741514193588</v>
      </c>
      <c r="AA264">
        <v>113.14157970872762</v>
      </c>
      <c r="AB264">
        <v>117.88548814399</v>
      </c>
      <c r="AC264">
        <v>122.77731686884457</v>
      </c>
      <c r="AD264">
        <v>127.79352372587817</v>
      </c>
      <c r="AE264">
        <v>108.92156749725326</v>
      </c>
      <c r="AF264">
        <v>113.50830983303585</v>
      </c>
      <c r="AG264">
        <v>116.45006554900607</v>
      </c>
      <c r="AH264">
        <v>122.96537557051074</v>
      </c>
      <c r="AI264">
        <v>118.04267687091247</v>
      </c>
      <c r="AJ264">
        <v>113.37829592229376</v>
      </c>
      <c r="AK264">
        <v>118.23237828763872</v>
      </c>
      <c r="AL264">
        <v>122.54258047618667</v>
      </c>
      <c r="AM264">
        <v>127.32768112212716</v>
      </c>
      <c r="AN264">
        <v>106.47631239416894</v>
      </c>
      <c r="AO264">
        <v>110.02867122054525</v>
      </c>
      <c r="AP264">
        <v>111.66345778214249</v>
      </c>
      <c r="AQ264">
        <v>116.55737499402792</v>
      </c>
      <c r="AR264">
        <v>112.99890252089743</v>
      </c>
      <c r="AS264">
        <v>109.96566485324722</v>
      </c>
      <c r="AT264">
        <v>113.17562557185559</v>
      </c>
      <c r="AU264">
        <v>116.46000814748609</v>
      </c>
      <c r="AV264">
        <v>119.33052640789015</v>
      </c>
      <c r="AW264">
        <v>102.55636524022745</v>
      </c>
      <c r="AX264">
        <v>103.86816420855433</v>
      </c>
      <c r="AY264">
        <v>104.7470158567567</v>
      </c>
      <c r="AZ264">
        <v>106.60028433140072</v>
      </c>
      <c r="BA264">
        <v>105.23619451842492</v>
      </c>
      <c r="BB264">
        <v>103.87011313566099</v>
      </c>
      <c r="BC264">
        <v>105.25113175142312</v>
      </c>
      <c r="BD264">
        <v>106.58603755080462</v>
      </c>
      <c r="BE264">
        <v>107.9983012385553</v>
      </c>
      <c r="BF264">
        <v>104.23189642286459</v>
      </c>
      <c r="BG264">
        <v>106.43853398366583</v>
      </c>
      <c r="BH264">
        <v>107.80318322433413</v>
      </c>
      <c r="BI264">
        <v>111.11687220072683</v>
      </c>
      <c r="BJ264">
        <v>108.75977249190976</v>
      </c>
      <c r="BK264">
        <v>106.44482309435381</v>
      </c>
      <c r="BL264">
        <v>108.77038513769691</v>
      </c>
      <c r="BM264">
        <v>111.08405706807059</v>
      </c>
      <c r="BN264">
        <v>113.31650806689828</v>
      </c>
      <c r="BO264">
        <v>106.15498838276953</v>
      </c>
      <c r="BP264">
        <v>109.47019464593745</v>
      </c>
      <c r="BQ264">
        <v>111.50297849762008</v>
      </c>
      <c r="BR264">
        <v>116.26521027094554</v>
      </c>
      <c r="BS264">
        <v>112.96481021421008</v>
      </c>
      <c r="BT264">
        <v>109.66855250702925</v>
      </c>
      <c r="BU264">
        <v>112.84758200193585</v>
      </c>
      <c r="BV264">
        <v>116.35003509453216</v>
      </c>
      <c r="BW264">
        <v>119.89221001128239</v>
      </c>
      <c r="BX264">
        <v>107.37143918365008</v>
      </c>
      <c r="BY264">
        <v>111.15861642201712</v>
      </c>
      <c r="BZ264">
        <v>113.47378985562517</v>
      </c>
      <c r="CA264">
        <v>118.92666544233921</v>
      </c>
      <c r="CB264">
        <v>115.25290244348085</v>
      </c>
      <c r="CC264">
        <v>111.20616186358163</v>
      </c>
      <c r="CD264">
        <v>115.16661984836654</v>
      </c>
      <c r="CE264">
        <v>118.91671236497598</v>
      </c>
      <c r="CF264">
        <v>122.98110874101265</v>
      </c>
      <c r="CG264">
        <v>106.835903530428</v>
      </c>
      <c r="CH264">
        <v>110.40023567180211</v>
      </c>
      <c r="CI264">
        <v>112.18668061825792</v>
      </c>
      <c r="CJ264">
        <v>116.9984390684817</v>
      </c>
      <c r="CK264">
        <v>113.88506617317802</v>
      </c>
      <c r="CL264">
        <v>110.47038699178454</v>
      </c>
      <c r="CM264">
        <v>113.99434185832639</v>
      </c>
      <c r="CN264">
        <v>117.15599399116276</v>
      </c>
      <c r="CO264">
        <v>120.45605887875159</v>
      </c>
    </row>
    <row r="265" spans="1:93" x14ac:dyDescent="0.25">
      <c r="A265" s="1">
        <v>38736</v>
      </c>
      <c r="B265">
        <v>103.83141762452084</v>
      </c>
      <c r="C265">
        <v>99.121911374310884</v>
      </c>
      <c r="D265">
        <v>101.30837707017257</v>
      </c>
      <c r="E265">
        <v>102.00392713562934</v>
      </c>
      <c r="F265">
        <v>102.39658590375511</v>
      </c>
      <c r="G265">
        <v>103.36269667941129</v>
      </c>
      <c r="H265">
        <v>102.59684903052235</v>
      </c>
      <c r="I265">
        <v>101.9512596197448</v>
      </c>
      <c r="J265">
        <v>102.63296373750154</v>
      </c>
      <c r="K265">
        <v>103.31352227263567</v>
      </c>
      <c r="L265">
        <v>103.98022572286058</v>
      </c>
      <c r="M265">
        <v>103.25869988854981</v>
      </c>
      <c r="N265">
        <v>104.94411072844979</v>
      </c>
      <c r="O265">
        <v>105.93439670261147</v>
      </c>
      <c r="P265">
        <v>108.39746957384713</v>
      </c>
      <c r="Q265">
        <v>106.56973814321505</v>
      </c>
      <c r="R265">
        <v>104.87178157335413</v>
      </c>
      <c r="S265">
        <v>106.62640696600567</v>
      </c>
      <c r="T265">
        <v>108.33000055376066</v>
      </c>
      <c r="U265">
        <v>110.07486835935418</v>
      </c>
      <c r="V265">
        <v>108.50363667241498</v>
      </c>
      <c r="W265">
        <v>113.26666732815428</v>
      </c>
      <c r="X265">
        <v>116.08170795906665</v>
      </c>
      <c r="Y265">
        <v>122.86657334312592</v>
      </c>
      <c r="Z265">
        <v>117.8876560464516</v>
      </c>
      <c r="AA265">
        <v>113.14174975897397</v>
      </c>
      <c r="AB265">
        <v>117.8857290485057</v>
      </c>
      <c r="AC265">
        <v>122.77762862762962</v>
      </c>
      <c r="AD265">
        <v>127.79391106255049</v>
      </c>
      <c r="AE265">
        <v>108.7061595253803</v>
      </c>
      <c r="AF265">
        <v>113.17114952923477</v>
      </c>
      <c r="AG265">
        <v>116.02861516925469</v>
      </c>
      <c r="AH265">
        <v>122.34724834687538</v>
      </c>
      <c r="AI265">
        <v>117.56503310719424</v>
      </c>
      <c r="AJ265">
        <v>113.04113561849267</v>
      </c>
      <c r="AK265">
        <v>117.75473452392053</v>
      </c>
      <c r="AL265">
        <v>121.9244532525513</v>
      </c>
      <c r="AM265">
        <v>126.55970487458022</v>
      </c>
      <c r="AN265">
        <v>106.16660353963228</v>
      </c>
      <c r="AO265">
        <v>109.55737513755469</v>
      </c>
      <c r="AP265">
        <v>111.08443688018264</v>
      </c>
      <c r="AQ265">
        <v>115.70904204464489</v>
      </c>
      <c r="AR265">
        <v>112.3525536070818</v>
      </c>
      <c r="AS265">
        <v>109.49436877025664</v>
      </c>
      <c r="AT265">
        <v>112.51581105566875</v>
      </c>
      <c r="AU265">
        <v>115.61167519810307</v>
      </c>
      <c r="AV265">
        <v>118.29367502531092</v>
      </c>
      <c r="AW265">
        <v>102.56017554558045</v>
      </c>
      <c r="AX265">
        <v>103.87387966658386</v>
      </c>
      <c r="AY265">
        <v>104.75394368467128</v>
      </c>
      <c r="AZ265">
        <v>106.61015648617895</v>
      </c>
      <c r="BA265">
        <v>105.24398832482879</v>
      </c>
      <c r="BB265">
        <v>103.87582859369051</v>
      </c>
      <c r="BC265">
        <v>105.25892555782701</v>
      </c>
      <c r="BD265">
        <v>106.59590970558286</v>
      </c>
      <c r="BE265">
        <v>108.01042493740579</v>
      </c>
      <c r="BF265">
        <v>104.23885968402192</v>
      </c>
      <c r="BG265">
        <v>106.44929538727257</v>
      </c>
      <c r="BH265">
        <v>107.81647672290717</v>
      </c>
      <c r="BI265">
        <v>111.13586291297406</v>
      </c>
      <c r="BJ265">
        <v>108.77464854983675</v>
      </c>
      <c r="BK265">
        <v>106.45558449796057</v>
      </c>
      <c r="BL265">
        <v>108.78526119562389</v>
      </c>
      <c r="BM265">
        <v>111.10304778031778</v>
      </c>
      <c r="BN265">
        <v>113.33961343346574</v>
      </c>
      <c r="BO265">
        <v>106.13989837430877</v>
      </c>
      <c r="BP265">
        <v>109.44618781429536</v>
      </c>
      <c r="BQ265">
        <v>111.47348439017406</v>
      </c>
      <c r="BR265">
        <v>116.22268388346524</v>
      </c>
      <c r="BS265">
        <v>112.93188655938661</v>
      </c>
      <c r="BT265">
        <v>109.64454567538712</v>
      </c>
      <c r="BU265">
        <v>112.81465834711237</v>
      </c>
      <c r="BV265">
        <v>116.30682279757636</v>
      </c>
      <c r="BW265">
        <v>119.83939498166973</v>
      </c>
      <c r="BX265">
        <v>107.19578474040583</v>
      </c>
      <c r="BY265">
        <v>110.8836790325913</v>
      </c>
      <c r="BZ265">
        <v>113.13775526854918</v>
      </c>
      <c r="CA265">
        <v>118.43788786113775</v>
      </c>
      <c r="CB265">
        <v>114.87868210787353</v>
      </c>
      <c r="CC265">
        <v>110.93122447415583</v>
      </c>
      <c r="CD265">
        <v>114.79239951275919</v>
      </c>
      <c r="CE265">
        <v>118.42793478377456</v>
      </c>
      <c r="CF265">
        <v>122.37777391421713</v>
      </c>
      <c r="CG265">
        <v>106.5973106605927</v>
      </c>
      <c r="CH265">
        <v>110.03715956553097</v>
      </c>
      <c r="CI265">
        <v>111.74061568769626</v>
      </c>
      <c r="CJ265">
        <v>116.34490207719375</v>
      </c>
      <c r="CK265">
        <v>113.37675962439846</v>
      </c>
      <c r="CL265">
        <v>110.10731088551341</v>
      </c>
      <c r="CM265">
        <v>113.48603530954684</v>
      </c>
      <c r="CN265">
        <v>116.50245699987477</v>
      </c>
      <c r="CO265">
        <v>119.64691784191884</v>
      </c>
    </row>
    <row r="266" spans="1:93" x14ac:dyDescent="0.25">
      <c r="A266" s="1">
        <v>38737</v>
      </c>
      <c r="B266">
        <v>104.10187063331055</v>
      </c>
      <c r="C266">
        <v>99.203594037165701</v>
      </c>
      <c r="D266">
        <v>101.30837707017257</v>
      </c>
      <c r="E266">
        <v>102.00392713562934</v>
      </c>
      <c r="F266">
        <v>102.39658590375511</v>
      </c>
      <c r="G266">
        <v>103.36269667941129</v>
      </c>
      <c r="H266">
        <v>102.59684903052235</v>
      </c>
      <c r="I266">
        <v>101.9512596197448</v>
      </c>
      <c r="J266">
        <v>102.63296373750154</v>
      </c>
      <c r="K266">
        <v>103.31352227263567</v>
      </c>
      <c r="L266">
        <v>103.98022572286058</v>
      </c>
      <c r="M266">
        <v>103.25869988854981</v>
      </c>
      <c r="N266">
        <v>104.94411072844979</v>
      </c>
      <c r="O266">
        <v>105.93439670261147</v>
      </c>
      <c r="P266">
        <v>108.39746957384713</v>
      </c>
      <c r="Q266">
        <v>106.56973814321505</v>
      </c>
      <c r="R266">
        <v>104.87178157335413</v>
      </c>
      <c r="S266">
        <v>106.62640696600567</v>
      </c>
      <c r="T266">
        <v>108.33000055376066</v>
      </c>
      <c r="U266">
        <v>110.07486835935418</v>
      </c>
      <c r="V266">
        <v>108.50363721704232</v>
      </c>
      <c r="W266">
        <v>113.26666818061449</v>
      </c>
      <c r="X266">
        <v>116.08170902464185</v>
      </c>
      <c r="Y266">
        <v>122.86657490596954</v>
      </c>
      <c r="Z266">
        <v>117.8876572541035</v>
      </c>
      <c r="AA266">
        <v>113.14175061143415</v>
      </c>
      <c r="AB266">
        <v>117.8857302561576</v>
      </c>
      <c r="AC266">
        <v>122.77763019047325</v>
      </c>
      <c r="AD266">
        <v>127.79391302794477</v>
      </c>
      <c r="AE266">
        <v>108.96313781599633</v>
      </c>
      <c r="AF266">
        <v>113.57337641889464</v>
      </c>
      <c r="AG266">
        <v>116.53139878132954</v>
      </c>
      <c r="AH266">
        <v>123.08466431125183</v>
      </c>
      <c r="AI266">
        <v>118.13485453421239</v>
      </c>
      <c r="AJ266">
        <v>113.44336250815255</v>
      </c>
      <c r="AK266">
        <v>118.32455595093867</v>
      </c>
      <c r="AL266">
        <v>122.66186921692773</v>
      </c>
      <c r="AM266">
        <v>127.47588834547214</v>
      </c>
      <c r="AN266">
        <v>106.4425658621535</v>
      </c>
      <c r="AO266">
        <v>109.97731780226087</v>
      </c>
      <c r="AP266">
        <v>111.60036643967884</v>
      </c>
      <c r="AQ266">
        <v>116.46493884111611</v>
      </c>
      <c r="AR266">
        <v>112.9404733376705</v>
      </c>
      <c r="AS266">
        <v>109.91431143496284</v>
      </c>
      <c r="AT266">
        <v>113.10373078625744</v>
      </c>
      <c r="AU266">
        <v>116.36757199457423</v>
      </c>
      <c r="AV266">
        <v>119.21754888766458</v>
      </c>
      <c r="AW266">
        <v>102.56116981530428</v>
      </c>
      <c r="AX266">
        <v>103.87537107116958</v>
      </c>
      <c r="AY266">
        <v>104.75575144780547</v>
      </c>
      <c r="AZ266">
        <v>106.61273254864518</v>
      </c>
      <c r="BA266">
        <v>105.24602205835481</v>
      </c>
      <c r="BB266">
        <v>103.87731999827623</v>
      </c>
      <c r="BC266">
        <v>105.26095929135299</v>
      </c>
      <c r="BD266">
        <v>106.59848576804912</v>
      </c>
      <c r="BE266">
        <v>108.01358852289063</v>
      </c>
      <c r="BF266">
        <v>104.24212093627841</v>
      </c>
      <c r="BG266">
        <v>106.45433550439627</v>
      </c>
      <c r="BH266">
        <v>107.82270274994235</v>
      </c>
      <c r="BI266">
        <v>111.14475723730996</v>
      </c>
      <c r="BJ266">
        <v>108.78161577056656</v>
      </c>
      <c r="BK266">
        <v>106.46062461508426</v>
      </c>
      <c r="BL266">
        <v>108.79222841635368</v>
      </c>
      <c r="BM266">
        <v>111.11194210465369</v>
      </c>
      <c r="BN266">
        <v>113.35043486140776</v>
      </c>
      <c r="BO266">
        <v>106.18572876220031</v>
      </c>
      <c r="BP266">
        <v>109.51592970891298</v>
      </c>
      <c r="BQ266">
        <v>111.55916728927568</v>
      </c>
      <c r="BR266">
        <v>116.34821929377692</v>
      </c>
      <c r="BS266">
        <v>113.02952521185125</v>
      </c>
      <c r="BT266">
        <v>109.71428757000474</v>
      </c>
      <c r="BU266">
        <v>112.91030437401652</v>
      </c>
      <c r="BV266">
        <v>116.43235820788806</v>
      </c>
      <c r="BW266">
        <v>119.99481977538898</v>
      </c>
      <c r="BX266">
        <v>107.36727827562298</v>
      </c>
      <c r="BY266">
        <v>111.15210369640947</v>
      </c>
      <c r="BZ266">
        <v>113.46582985766027</v>
      </c>
      <c r="CA266">
        <v>118.91508726348117</v>
      </c>
      <c r="CB266">
        <v>115.25149414095431</v>
      </c>
      <c r="CC266">
        <v>111.19964913797398</v>
      </c>
      <c r="CD266">
        <v>115.15775530517836</v>
      </c>
      <c r="CE266">
        <v>118.90513418611795</v>
      </c>
      <c r="CF266">
        <v>122.97427316714635</v>
      </c>
      <c r="CG266">
        <v>106.83878610199071</v>
      </c>
      <c r="CH266">
        <v>110.40462219374535</v>
      </c>
      <c r="CI266">
        <v>112.19206977378823</v>
      </c>
      <c r="CJ266">
        <v>117.00633480797961</v>
      </c>
      <c r="CK266">
        <v>113.89120730389861</v>
      </c>
      <c r="CL266">
        <v>110.47477351372781</v>
      </c>
      <c r="CM266">
        <v>114.00048298904697</v>
      </c>
      <c r="CN266">
        <v>117.16388973066066</v>
      </c>
      <c r="CO266">
        <v>120.46583455622515</v>
      </c>
    </row>
    <row r="267" spans="1:93" x14ac:dyDescent="0.25">
      <c r="A267" s="1">
        <v>38740</v>
      </c>
      <c r="B267">
        <v>104.06806400721185</v>
      </c>
      <c r="C267">
        <v>99.244435368593102</v>
      </c>
      <c r="D267">
        <v>101.31144354451467</v>
      </c>
      <c r="E267">
        <v>102.00874588102415</v>
      </c>
      <c r="F267">
        <v>102.40236839822883</v>
      </c>
      <c r="G267">
        <v>103.37072792173592</v>
      </c>
      <c r="H267">
        <v>102.60255809649483</v>
      </c>
      <c r="I267">
        <v>101.95572040119596</v>
      </c>
      <c r="J267">
        <v>102.63903076741762</v>
      </c>
      <c r="K267">
        <v>103.32105236543923</v>
      </c>
      <c r="L267">
        <v>103.9891472857629</v>
      </c>
      <c r="M267">
        <v>103.27459761494009</v>
      </c>
      <c r="N267">
        <v>104.9679573180352</v>
      </c>
      <c r="O267">
        <v>105.96301261011394</v>
      </c>
      <c r="P267">
        <v>108.43902044963991</v>
      </c>
      <c r="Q267">
        <v>106.59927488006429</v>
      </c>
      <c r="R267">
        <v>104.89385670199887</v>
      </c>
      <c r="S267">
        <v>106.65779568474738</v>
      </c>
      <c r="T267">
        <v>108.36895865490399</v>
      </c>
      <c r="U267">
        <v>110.12102544652053</v>
      </c>
      <c r="V267">
        <v>108.54409829140887</v>
      </c>
      <c r="W267">
        <v>113.32999855788388</v>
      </c>
      <c r="X267">
        <v>116.16087199622859</v>
      </c>
      <c r="Y267">
        <v>122.98092142048374</v>
      </c>
      <c r="Z267">
        <v>117.96581498160658</v>
      </c>
      <c r="AA267">
        <v>113.20037644639207</v>
      </c>
      <c r="AB267">
        <v>117.9687885485685</v>
      </c>
      <c r="AC267">
        <v>122.88484148248176</v>
      </c>
      <c r="AD267">
        <v>127.92582115660016</v>
      </c>
      <c r="AE267">
        <v>108.95712167999237</v>
      </c>
      <c r="AF267">
        <v>113.56395985819276</v>
      </c>
      <c r="AG267">
        <v>116.51962808045222</v>
      </c>
      <c r="AH267">
        <v>123.06766218776231</v>
      </c>
      <c r="AI267">
        <v>118.12323330255255</v>
      </c>
      <c r="AJ267">
        <v>113.43464546338851</v>
      </c>
      <c r="AK267">
        <v>118.31220605684354</v>
      </c>
      <c r="AL267">
        <v>122.64592802594396</v>
      </c>
      <c r="AM267">
        <v>127.45627499475309</v>
      </c>
      <c r="AN267">
        <v>106.42094233444016</v>
      </c>
      <c r="AO267">
        <v>109.94340817925583</v>
      </c>
      <c r="AP267">
        <v>111.55790569435075</v>
      </c>
      <c r="AQ267">
        <v>116.40350836465763</v>
      </c>
      <c r="AR267">
        <v>112.89855177641009</v>
      </c>
      <c r="AS267">
        <v>109.88292081252389</v>
      </c>
      <c r="AT267">
        <v>113.05918070266721</v>
      </c>
      <c r="AU267">
        <v>116.30997477984681</v>
      </c>
      <c r="AV267">
        <v>119.1493084041016</v>
      </c>
      <c r="AW267">
        <v>102.55579167451575</v>
      </c>
      <c r="AX267">
        <v>103.86730385998678</v>
      </c>
      <c r="AY267">
        <v>104.74607079438614</v>
      </c>
      <c r="AZ267">
        <v>106.59867604431155</v>
      </c>
      <c r="BA267">
        <v>105.23646433386777</v>
      </c>
      <c r="BB267">
        <v>103.86985206563848</v>
      </c>
      <c r="BC267">
        <v>105.25080228832093</v>
      </c>
      <c r="BD267">
        <v>106.58530638958588</v>
      </c>
      <c r="BE267">
        <v>107.99797375464802</v>
      </c>
      <c r="BF267">
        <v>104.22832771355586</v>
      </c>
      <c r="BG267">
        <v>106.43270522330862</v>
      </c>
      <c r="BH267">
        <v>107.79674641263716</v>
      </c>
      <c r="BI267">
        <v>111.10713935715755</v>
      </c>
      <c r="BJ267">
        <v>108.75598903754462</v>
      </c>
      <c r="BK267">
        <v>106.44060115487741</v>
      </c>
      <c r="BL267">
        <v>108.76499486245098</v>
      </c>
      <c r="BM267">
        <v>111.07667158022278</v>
      </c>
      <c r="BN267">
        <v>113.30864677054129</v>
      </c>
      <c r="BO267">
        <v>106.15433201194315</v>
      </c>
      <c r="BP267">
        <v>109.46669389600969</v>
      </c>
      <c r="BQ267">
        <v>111.49751548877074</v>
      </c>
      <c r="BR267">
        <v>116.25902398054637</v>
      </c>
      <c r="BS267">
        <v>112.96865629135273</v>
      </c>
      <c r="BT267">
        <v>109.66870927463141</v>
      </c>
      <c r="BU267">
        <v>112.84561891348672</v>
      </c>
      <c r="BV267">
        <v>116.3487286822031</v>
      </c>
      <c r="BW267">
        <v>119.89573652457743</v>
      </c>
      <c r="BX267">
        <v>107.35403458396043</v>
      </c>
      <c r="BY267">
        <v>111.13137443989416</v>
      </c>
      <c r="BZ267">
        <v>113.44095474984191</v>
      </c>
      <c r="CA267">
        <v>118.87909897091986</v>
      </c>
      <c r="CB267">
        <v>115.22693490752094</v>
      </c>
      <c r="CC267">
        <v>111.1804597690855</v>
      </c>
      <c r="CD267">
        <v>115.13165618411811</v>
      </c>
      <c r="CE267">
        <v>118.87139156301248</v>
      </c>
      <c r="CF267">
        <v>122.93269620122138</v>
      </c>
      <c r="CG267">
        <v>106.82680421870518</v>
      </c>
      <c r="CH267">
        <v>110.38664936881707</v>
      </c>
      <c r="CI267">
        <v>112.16956467126936</v>
      </c>
      <c r="CJ267">
        <v>116.97377534252983</v>
      </c>
      <c r="CK267">
        <v>113.86898798045935</v>
      </c>
      <c r="CL267">
        <v>110.45813581293706</v>
      </c>
      <c r="CM267">
        <v>113.97687049259461</v>
      </c>
      <c r="CN267">
        <v>117.13336197585495</v>
      </c>
      <c r="CO267">
        <v>120.42966564146265</v>
      </c>
    </row>
    <row r="268" spans="1:93" x14ac:dyDescent="0.25">
      <c r="A268" s="1">
        <v>38741</v>
      </c>
      <c r="B268">
        <v>103.56096461573112</v>
      </c>
      <c r="C268">
        <v>99.060649377169767</v>
      </c>
      <c r="D268">
        <v>101.31064245981169</v>
      </c>
      <c r="E268">
        <v>102.00748703363374</v>
      </c>
      <c r="F268">
        <v>102.40088066949471</v>
      </c>
      <c r="G268">
        <v>103.3686298427519</v>
      </c>
      <c r="H268">
        <v>102.60099407397946</v>
      </c>
      <c r="I268">
        <v>101.95453784758679</v>
      </c>
      <c r="J268">
        <v>102.63742859801167</v>
      </c>
      <c r="K268">
        <v>103.31903058023646</v>
      </c>
      <c r="L268">
        <v>103.98670588476332</v>
      </c>
      <c r="M268">
        <v>103.25541610251938</v>
      </c>
      <c r="N268">
        <v>104.93831316247592</v>
      </c>
      <c r="O268">
        <v>105.92726524605717</v>
      </c>
      <c r="P268">
        <v>108.38845100780348</v>
      </c>
      <c r="Q268">
        <v>106.56178374215108</v>
      </c>
      <c r="R268">
        <v>104.86595632029602</v>
      </c>
      <c r="S268">
        <v>106.61943265990597</v>
      </c>
      <c r="T268">
        <v>108.32013298692398</v>
      </c>
      <c r="U268">
        <v>110.06173713540197</v>
      </c>
      <c r="V268">
        <v>108.3305318334113</v>
      </c>
      <c r="W268">
        <v>112.99572062362682</v>
      </c>
      <c r="X268">
        <v>115.74302457840729</v>
      </c>
      <c r="Y268">
        <v>122.36807854101247</v>
      </c>
      <c r="Z268">
        <v>117.52939656743766</v>
      </c>
      <c r="AA268">
        <v>112.87538401030884</v>
      </c>
      <c r="AB268">
        <v>117.51379913805195</v>
      </c>
      <c r="AC268">
        <v>122.29056959935809</v>
      </c>
      <c r="AD268">
        <v>127.19226680086939</v>
      </c>
      <c r="AE268">
        <v>108.49867973453951</v>
      </c>
      <c r="AF268">
        <v>112.84639855226656</v>
      </c>
      <c r="AG268">
        <v>115.62267644804444</v>
      </c>
      <c r="AH268">
        <v>121.7521331268976</v>
      </c>
      <c r="AI268">
        <v>117.18641715314891</v>
      </c>
      <c r="AJ268">
        <v>112.73701641596028</v>
      </c>
      <c r="AK268">
        <v>117.335525390444</v>
      </c>
      <c r="AL268">
        <v>121.39019574057312</v>
      </c>
      <c r="AM268">
        <v>125.88162657341509</v>
      </c>
      <c r="AN268">
        <v>105.92687824822384</v>
      </c>
      <c r="AO268">
        <v>109.191571526318</v>
      </c>
      <c r="AP268">
        <v>110.63422066359854</v>
      </c>
      <c r="AQ268">
        <v>115.05020238936952</v>
      </c>
      <c r="AR268">
        <v>111.93190465120428</v>
      </c>
      <c r="AS268">
        <v>109.15256520681282</v>
      </c>
      <c r="AT268">
        <v>112.04957148300781</v>
      </c>
      <c r="AU268">
        <v>115.02111194623907</v>
      </c>
      <c r="AV268">
        <v>117.55971090931871</v>
      </c>
      <c r="AW268">
        <v>102.48758597865452</v>
      </c>
      <c r="AX268">
        <v>103.76499531619497</v>
      </c>
      <c r="AY268">
        <v>104.62206043827484</v>
      </c>
      <c r="AZ268">
        <v>106.42196128685295</v>
      </c>
      <c r="BA268">
        <v>105.10625345995091</v>
      </c>
      <c r="BB268">
        <v>103.77064378074945</v>
      </c>
      <c r="BC268">
        <v>105.11439089659854</v>
      </c>
      <c r="BD268">
        <v>106.41479214993285</v>
      </c>
      <c r="BE268">
        <v>107.79025640816158</v>
      </c>
      <c r="BF268">
        <v>104.1155694417609</v>
      </c>
      <c r="BG268">
        <v>106.25844243962553</v>
      </c>
      <c r="BH268">
        <v>107.58148062102866</v>
      </c>
      <c r="BI268">
        <v>110.79961679771682</v>
      </c>
      <c r="BJ268">
        <v>108.53559786994542</v>
      </c>
      <c r="BK268">
        <v>106.27146374718501</v>
      </c>
      <c r="BL268">
        <v>108.53435294287041</v>
      </c>
      <c r="BM268">
        <v>110.7845251487541</v>
      </c>
      <c r="BN268">
        <v>112.94987045119377</v>
      </c>
      <c r="BO268">
        <v>105.97189016791175</v>
      </c>
      <c r="BP268">
        <v>109.17644550777791</v>
      </c>
      <c r="BQ268">
        <v>111.14092461180024</v>
      </c>
      <c r="BR268">
        <v>115.7448696928215</v>
      </c>
      <c r="BS268">
        <v>112.59547979219758</v>
      </c>
      <c r="BT268">
        <v>109.38675369749198</v>
      </c>
      <c r="BU268">
        <v>112.45585679214689</v>
      </c>
      <c r="BV268">
        <v>115.85116001666292</v>
      </c>
      <c r="BW268">
        <v>119.28206850374453</v>
      </c>
      <c r="BX268">
        <v>106.9611663518186</v>
      </c>
      <c r="BY268">
        <v>110.51645025045482</v>
      </c>
      <c r="BZ268">
        <v>112.68938074052714</v>
      </c>
      <c r="CA268">
        <v>117.78590041191661</v>
      </c>
      <c r="CB268">
        <v>114.44119844323734</v>
      </c>
      <c r="CC268">
        <v>110.59969803461502</v>
      </c>
      <c r="CD268">
        <v>114.31175726486566</v>
      </c>
      <c r="CE268">
        <v>117.82943668646249</v>
      </c>
      <c r="CF268">
        <v>121.63452291240502</v>
      </c>
      <c r="CG268">
        <v>106.38764446547154</v>
      </c>
      <c r="CH268">
        <v>109.71836278780935</v>
      </c>
      <c r="CI268">
        <v>111.34852687174559</v>
      </c>
      <c r="CJ268">
        <v>115.77085949671596</v>
      </c>
      <c r="CK268">
        <v>112.99066847399206</v>
      </c>
      <c r="CL268">
        <v>109.80894313424385</v>
      </c>
      <c r="CM268">
        <v>113.07945708381281</v>
      </c>
      <c r="CN268">
        <v>115.96863393467007</v>
      </c>
      <c r="CO268">
        <v>119.01671687018917</v>
      </c>
    </row>
    <row r="269" spans="1:93" x14ac:dyDescent="0.25">
      <c r="A269" s="1">
        <v>38742</v>
      </c>
      <c r="B269">
        <v>102.43407707910728</v>
      </c>
      <c r="C269">
        <v>98.509291402899805</v>
      </c>
      <c r="D269">
        <v>101.28792781684808</v>
      </c>
      <c r="E269">
        <v>101.97341506918831</v>
      </c>
      <c r="F269">
        <v>102.35958131865178</v>
      </c>
      <c r="G269">
        <v>103.31081075157178</v>
      </c>
      <c r="H269">
        <v>102.55659727182331</v>
      </c>
      <c r="I269">
        <v>101.92149836691242</v>
      </c>
      <c r="J269">
        <v>102.59199931208443</v>
      </c>
      <c r="K269">
        <v>103.26224397282742</v>
      </c>
      <c r="L269">
        <v>103.91856195587246</v>
      </c>
      <c r="M269">
        <v>103.12062057999715</v>
      </c>
      <c r="N269">
        <v>104.72999280948704</v>
      </c>
      <c r="O269">
        <v>105.6760554086294</v>
      </c>
      <c r="P269">
        <v>108.03308099388124</v>
      </c>
      <c r="Q269">
        <v>106.28606562790108</v>
      </c>
      <c r="R269">
        <v>104.66376303651268</v>
      </c>
      <c r="S269">
        <v>106.34371454565597</v>
      </c>
      <c r="T269">
        <v>107.96476297300177</v>
      </c>
      <c r="U269">
        <v>109.63284229101306</v>
      </c>
      <c r="V269">
        <v>107.63897765976157</v>
      </c>
      <c r="W269">
        <v>111.91328800400112</v>
      </c>
      <c r="X269">
        <v>114.38998380387515</v>
      </c>
      <c r="Y269">
        <v>120.38361873836534</v>
      </c>
      <c r="Z269">
        <v>116.02601792906864</v>
      </c>
      <c r="AA269">
        <v>111.79295139068313</v>
      </c>
      <c r="AB269">
        <v>116.01042049968291</v>
      </c>
      <c r="AC269">
        <v>120.30610979671097</v>
      </c>
      <c r="AD269">
        <v>124.7267258339442</v>
      </c>
      <c r="AE269">
        <v>107.39038801440455</v>
      </c>
      <c r="AF269">
        <v>111.06349448074513</v>
      </c>
      <c r="AG269">
        <v>113.45427960430212</v>
      </c>
      <c r="AH269">
        <v>118.57181775607555</v>
      </c>
      <c r="AI269">
        <v>114.77708732676855</v>
      </c>
      <c r="AJ269">
        <v>111.0022989409664</v>
      </c>
      <c r="AK269">
        <v>114.92619556406365</v>
      </c>
      <c r="AL269">
        <v>118.25806696627865</v>
      </c>
      <c r="AM269">
        <v>121.9785122546789</v>
      </c>
      <c r="AN269">
        <v>104.78792201605567</v>
      </c>
      <c r="AO269">
        <v>107.45837725997511</v>
      </c>
      <c r="AP269">
        <v>108.50486770780587</v>
      </c>
      <c r="AQ269">
        <v>111.93045270995235</v>
      </c>
      <c r="AR269">
        <v>109.55495251450546</v>
      </c>
      <c r="AS269">
        <v>107.41937094046993</v>
      </c>
      <c r="AT269">
        <v>109.67261934630899</v>
      </c>
      <c r="AU269">
        <v>111.95088210300312</v>
      </c>
      <c r="AV269">
        <v>113.79620335954561</v>
      </c>
      <c r="AW269">
        <v>102.45586280099135</v>
      </c>
      <c r="AX269">
        <v>103.71741054970016</v>
      </c>
      <c r="AY269">
        <v>104.56293997081163</v>
      </c>
      <c r="AZ269">
        <v>106.33976941745287</v>
      </c>
      <c r="BA269">
        <v>105.04280710462453</v>
      </c>
      <c r="BB269">
        <v>103.72305901425464</v>
      </c>
      <c r="BC269">
        <v>105.04950257865109</v>
      </c>
      <c r="BD269">
        <v>106.33260028053277</v>
      </c>
      <c r="BE269">
        <v>107.69076098730885</v>
      </c>
      <c r="BF269">
        <v>103.94674553091545</v>
      </c>
      <c r="BG269">
        <v>105.99753275922801</v>
      </c>
      <c r="BH269">
        <v>107.25918042759646</v>
      </c>
      <c r="BI269">
        <v>110.3391879499565</v>
      </c>
      <c r="BJ269">
        <v>108.18260241999589</v>
      </c>
      <c r="BK269">
        <v>106.01055406678751</v>
      </c>
      <c r="BL269">
        <v>108.18135749292088</v>
      </c>
      <c r="BM269">
        <v>110.33177011512313</v>
      </c>
      <c r="BN269">
        <v>112.39735583388142</v>
      </c>
      <c r="BO269">
        <v>105.32490956480898</v>
      </c>
      <c r="BP269">
        <v>108.1919098074041</v>
      </c>
      <c r="BQ269">
        <v>109.93135217991239</v>
      </c>
      <c r="BR269">
        <v>113.97270543214859</v>
      </c>
      <c r="BS269">
        <v>111.24525940311347</v>
      </c>
      <c r="BT269">
        <v>108.40221799711816</v>
      </c>
      <c r="BU269">
        <v>111.10563640306279</v>
      </c>
      <c r="BV269">
        <v>114.10712534742926</v>
      </c>
      <c r="BW269">
        <v>117.11608996292209</v>
      </c>
      <c r="BX269">
        <v>105.98855279370272</v>
      </c>
      <c r="BY269">
        <v>108.99409859427347</v>
      </c>
      <c r="BZ269">
        <v>110.82872871630549</v>
      </c>
      <c r="CA269">
        <v>115.07949746759417</v>
      </c>
      <c r="CB269">
        <v>112.36910868899051</v>
      </c>
      <c r="CC269">
        <v>109.1196339244387</v>
      </c>
      <c r="CD269">
        <v>112.23966751061883</v>
      </c>
      <c r="CE269">
        <v>115.16532128814509</v>
      </c>
      <c r="CF269">
        <v>118.29380677800702</v>
      </c>
      <c r="CG269">
        <v>105.34780351259509</v>
      </c>
      <c r="CH269">
        <v>108.09078564417669</v>
      </c>
      <c r="CI269">
        <v>109.40447639462877</v>
      </c>
      <c r="CJ269">
        <v>112.92259949535878</v>
      </c>
      <c r="CK269">
        <v>110.82056561581514</v>
      </c>
      <c r="CL269">
        <v>108.2265764668232</v>
      </c>
      <c r="CM269">
        <v>110.8641437494239</v>
      </c>
      <c r="CN269">
        <v>113.16558440952491</v>
      </c>
      <c r="CO269">
        <v>115.53551020186374</v>
      </c>
    </row>
    <row r="270" spans="1:93" x14ac:dyDescent="0.25">
      <c r="A270" s="1">
        <v>38743</v>
      </c>
      <c r="B270">
        <v>101.99459093982396</v>
      </c>
      <c r="C270">
        <v>98.264243414335382</v>
      </c>
      <c r="D270">
        <v>101.27611978557196</v>
      </c>
      <c r="E270">
        <v>101.95570302227415</v>
      </c>
      <c r="F270">
        <v>102.33811217087703</v>
      </c>
      <c r="G270">
        <v>103.28075394468715</v>
      </c>
      <c r="H270">
        <v>102.53244448057673</v>
      </c>
      <c r="I270">
        <v>101.90378631999826</v>
      </c>
      <c r="J270">
        <v>102.56784652083783</v>
      </c>
      <c r="K270">
        <v>103.23218716594278</v>
      </c>
      <c r="L270">
        <v>103.8820644046554</v>
      </c>
      <c r="M270">
        <v>103.02363504058003</v>
      </c>
      <c r="N270">
        <v>104.5801060667515</v>
      </c>
      <c r="O270">
        <v>105.49530963062475</v>
      </c>
      <c r="P270">
        <v>107.77298341089899</v>
      </c>
      <c r="Q270">
        <v>106.08327768184709</v>
      </c>
      <c r="R270">
        <v>104.51387629377716</v>
      </c>
      <c r="S270">
        <v>106.14092659960197</v>
      </c>
      <c r="T270">
        <v>107.7046653900195</v>
      </c>
      <c r="U270">
        <v>109.31543507110251</v>
      </c>
      <c r="V270">
        <v>107.26788702410973</v>
      </c>
      <c r="W270">
        <v>111.31631611186559</v>
      </c>
      <c r="X270">
        <v>113.66393690803464</v>
      </c>
      <c r="Y270">
        <v>119.30261558233614</v>
      </c>
      <c r="Z270">
        <v>115.20316478044938</v>
      </c>
      <c r="AA270">
        <v>111.19597949854759</v>
      </c>
      <c r="AB270">
        <v>115.18756735106366</v>
      </c>
      <c r="AC270">
        <v>119.22510664068176</v>
      </c>
      <c r="AD270">
        <v>123.38757267050502</v>
      </c>
      <c r="AE270">
        <v>106.94418537730238</v>
      </c>
      <c r="AF270">
        <v>110.34569023845025</v>
      </c>
      <c r="AG270">
        <v>112.58127444475431</v>
      </c>
      <c r="AH270">
        <v>117.29141018873874</v>
      </c>
      <c r="AI270">
        <v>113.78768147928102</v>
      </c>
      <c r="AJ270">
        <v>110.28449469867154</v>
      </c>
      <c r="AK270">
        <v>113.9367897165761</v>
      </c>
      <c r="AL270">
        <v>116.97765939894187</v>
      </c>
      <c r="AM270">
        <v>120.36830273817962</v>
      </c>
      <c r="AN270">
        <v>104.33918157156698</v>
      </c>
      <c r="AO270">
        <v>106.75600091207981</v>
      </c>
      <c r="AP270">
        <v>107.66591818115312</v>
      </c>
      <c r="AQ270">
        <v>110.70129410113555</v>
      </c>
      <c r="AR270">
        <v>108.59894026320352</v>
      </c>
      <c r="AS270">
        <v>106.71699459257462</v>
      </c>
      <c r="AT270">
        <v>108.71660709500703</v>
      </c>
      <c r="AU270">
        <v>110.72172349418632</v>
      </c>
      <c r="AV270">
        <v>112.29389839321398</v>
      </c>
      <c r="AW270">
        <v>102.38356637430483</v>
      </c>
      <c r="AX270">
        <v>103.60567970845737</v>
      </c>
      <c r="AY270">
        <v>104.42820572107767</v>
      </c>
      <c r="AZ270">
        <v>106.14916974709755</v>
      </c>
      <c r="BA270">
        <v>104.89164184882547</v>
      </c>
      <c r="BB270">
        <v>103.61132817301186</v>
      </c>
      <c r="BC270">
        <v>104.89833732285203</v>
      </c>
      <c r="BD270">
        <v>106.14200061017745</v>
      </c>
      <c r="BE270">
        <v>107.45744070118424</v>
      </c>
      <c r="BF270">
        <v>103.80383018647792</v>
      </c>
      <c r="BG270">
        <v>105.77016743853194</v>
      </c>
      <c r="BH270">
        <v>106.98634204276117</v>
      </c>
      <c r="BI270">
        <v>109.94941882876321</v>
      </c>
      <c r="BJ270">
        <v>107.87728327506112</v>
      </c>
      <c r="BK270">
        <v>105.78318874609143</v>
      </c>
      <c r="BL270">
        <v>107.87603834798611</v>
      </c>
      <c r="BM270">
        <v>109.94200099392985</v>
      </c>
      <c r="BN270">
        <v>111.91664058440971</v>
      </c>
      <c r="BO270">
        <v>105.01767337536182</v>
      </c>
      <c r="BP270">
        <v>107.71101838044332</v>
      </c>
      <c r="BQ270">
        <v>109.34359599140481</v>
      </c>
      <c r="BR270">
        <v>113.13114543496727</v>
      </c>
      <c r="BS270">
        <v>110.59071273863911</v>
      </c>
      <c r="BT270">
        <v>107.92132657015739</v>
      </c>
      <c r="BU270">
        <v>110.45108973858842</v>
      </c>
      <c r="BV270">
        <v>113.26556535024793</v>
      </c>
      <c r="BW270">
        <v>116.07415853784045</v>
      </c>
      <c r="BX270">
        <v>105.56966868640775</v>
      </c>
      <c r="BY270">
        <v>108.33845390459437</v>
      </c>
      <c r="BZ270">
        <v>110.02738520669773</v>
      </c>
      <c r="CA270">
        <v>113.91390690816468</v>
      </c>
      <c r="CB270">
        <v>111.45849106443623</v>
      </c>
      <c r="CC270">
        <v>108.46398923475962</v>
      </c>
      <c r="CD270">
        <v>111.32904988606455</v>
      </c>
      <c r="CE270">
        <v>113.9997307287156</v>
      </c>
      <c r="CF270">
        <v>116.83681857872017</v>
      </c>
      <c r="CG270">
        <v>104.91386837800209</v>
      </c>
      <c r="CH270">
        <v>107.41158282481371</v>
      </c>
      <c r="CI270">
        <v>108.57433961540737</v>
      </c>
      <c r="CJ270">
        <v>111.73399456147357</v>
      </c>
      <c r="CK270">
        <v>109.89609511168219</v>
      </c>
      <c r="CL270">
        <v>107.54737364746023</v>
      </c>
      <c r="CM270">
        <v>109.93967324529098</v>
      </c>
      <c r="CN270">
        <v>111.97697947563969</v>
      </c>
      <c r="CO270">
        <v>114.06390409324396</v>
      </c>
    </row>
    <row r="271" spans="1:93" x14ac:dyDescent="0.25">
      <c r="A271" s="1">
        <v>38744</v>
      </c>
      <c r="B271">
        <v>101.99459093982396</v>
      </c>
      <c r="C271">
        <v>98.3663467429039</v>
      </c>
      <c r="D271">
        <v>101.28440102545883</v>
      </c>
      <c r="E271">
        <v>101.96812488210448</v>
      </c>
      <c r="F271">
        <v>102.35316897067135</v>
      </c>
      <c r="G271">
        <v>103.30220988439405</v>
      </c>
      <c r="H271">
        <v>102.54938338034533</v>
      </c>
      <c r="I271">
        <v>101.91620817982859</v>
      </c>
      <c r="J271">
        <v>102.58478542060645</v>
      </c>
      <c r="K271">
        <v>103.25364310564966</v>
      </c>
      <c r="L271">
        <v>103.90766096430572</v>
      </c>
      <c r="M271">
        <v>103.06732586281721</v>
      </c>
      <c r="N271">
        <v>104.64762824657261</v>
      </c>
      <c r="O271">
        <v>105.57871938216847</v>
      </c>
      <c r="P271">
        <v>107.89015425235324</v>
      </c>
      <c r="Q271">
        <v>106.17463121925215</v>
      </c>
      <c r="R271">
        <v>104.58139847359824</v>
      </c>
      <c r="S271">
        <v>106.23228013700702</v>
      </c>
      <c r="T271">
        <v>107.82183623147377</v>
      </c>
      <c r="U271">
        <v>109.45842321660602</v>
      </c>
      <c r="V271">
        <v>107.30662149763259</v>
      </c>
      <c r="W271">
        <v>111.37862809101109</v>
      </c>
      <c r="X271">
        <v>113.73972174753592</v>
      </c>
      <c r="Y271">
        <v>119.41376668027135</v>
      </c>
      <c r="Z271">
        <v>115.28905426521749</v>
      </c>
      <c r="AA271">
        <v>111.25829147769311</v>
      </c>
      <c r="AB271">
        <v>115.27345683583179</v>
      </c>
      <c r="AC271">
        <v>119.33625773861695</v>
      </c>
      <c r="AD271">
        <v>123.5256694891518</v>
      </c>
      <c r="AE271">
        <v>106.94184769846311</v>
      </c>
      <c r="AF271">
        <v>110.34203126287576</v>
      </c>
      <c r="AG271">
        <v>112.5767007252862</v>
      </c>
      <c r="AH271">
        <v>117.28480370506259</v>
      </c>
      <c r="AI271">
        <v>113.78259956876087</v>
      </c>
      <c r="AJ271">
        <v>110.28083572309704</v>
      </c>
      <c r="AK271">
        <v>113.93170780605597</v>
      </c>
      <c r="AL271">
        <v>116.97105291526569</v>
      </c>
      <c r="AM271">
        <v>120.36017168134742</v>
      </c>
      <c r="AN271">
        <v>104.33609118337507</v>
      </c>
      <c r="AO271">
        <v>106.75129814743994</v>
      </c>
      <c r="AP271">
        <v>107.6601404988813</v>
      </c>
      <c r="AQ271">
        <v>110.69309785419179</v>
      </c>
      <c r="AR271">
        <v>108.59249075741171</v>
      </c>
      <c r="AS271">
        <v>106.71229182793476</v>
      </c>
      <c r="AT271">
        <v>108.71015758921523</v>
      </c>
      <c r="AU271">
        <v>110.71352724724257</v>
      </c>
      <c r="AV271">
        <v>112.28382104041428</v>
      </c>
      <c r="AW271">
        <v>102.42307794671024</v>
      </c>
      <c r="AX271">
        <v>103.66674304762935</v>
      </c>
      <c r="AY271">
        <v>104.50184092419683</v>
      </c>
      <c r="AZ271">
        <v>106.2533366198027</v>
      </c>
      <c r="BA271">
        <v>104.97425695476402</v>
      </c>
      <c r="BB271">
        <v>103.67239151218384</v>
      </c>
      <c r="BC271">
        <v>104.9809524287906</v>
      </c>
      <c r="BD271">
        <v>106.24616748288256</v>
      </c>
      <c r="BE271">
        <v>107.58495532121984</v>
      </c>
      <c r="BF271">
        <v>103.8421607068926</v>
      </c>
      <c r="BG271">
        <v>105.83114781191891</v>
      </c>
      <c r="BH271">
        <v>107.05951849082554</v>
      </c>
      <c r="BI271">
        <v>110.05395661171231</v>
      </c>
      <c r="BJ271">
        <v>107.95917120503793</v>
      </c>
      <c r="BK271">
        <v>105.84416911947841</v>
      </c>
      <c r="BL271">
        <v>107.95792627796294</v>
      </c>
      <c r="BM271">
        <v>110.04653877687896</v>
      </c>
      <c r="BN271">
        <v>112.0455705167136</v>
      </c>
      <c r="BO271">
        <v>105.03532317741346</v>
      </c>
      <c r="BP271">
        <v>107.73787677486976</v>
      </c>
      <c r="BQ271">
        <v>109.37659344741442</v>
      </c>
      <c r="BR271">
        <v>113.17872316223689</v>
      </c>
      <c r="BS271">
        <v>110.62831449083612</v>
      </c>
      <c r="BT271">
        <v>107.9481849645838</v>
      </c>
      <c r="BU271">
        <v>110.48869149078541</v>
      </c>
      <c r="BV271">
        <v>113.31391046021547</v>
      </c>
      <c r="BW271">
        <v>116.13324700557857</v>
      </c>
      <c r="BX271">
        <v>105.57565879259774</v>
      </c>
      <c r="BY271">
        <v>108.34782972297876</v>
      </c>
      <c r="BZ271">
        <v>110.03884454027862</v>
      </c>
      <c r="CA271">
        <v>113.93031459033733</v>
      </c>
      <c r="CB271">
        <v>111.47125259501493</v>
      </c>
      <c r="CC271">
        <v>108.47336505314399</v>
      </c>
      <c r="CD271">
        <v>111.3418114166433</v>
      </c>
      <c r="CE271">
        <v>114.01613841088827</v>
      </c>
      <c r="CF271">
        <v>116.85713285188635</v>
      </c>
      <c r="CG271">
        <v>104.91690285691729</v>
      </c>
      <c r="CH271">
        <v>107.41620051011944</v>
      </c>
      <c r="CI271">
        <v>108.58001277164013</v>
      </c>
      <c r="CJ271">
        <v>111.742174461158</v>
      </c>
      <c r="CK271">
        <v>109.90242793724434</v>
      </c>
      <c r="CL271">
        <v>107.55199133276597</v>
      </c>
      <c r="CM271">
        <v>109.94600607085312</v>
      </c>
      <c r="CN271">
        <v>111.98515937532414</v>
      </c>
      <c r="CO271">
        <v>114.07393106705071</v>
      </c>
    </row>
    <row r="272" spans="1:93" x14ac:dyDescent="0.25">
      <c r="A272" s="1">
        <v>38747</v>
      </c>
      <c r="B272">
        <v>101.89317106152782</v>
      </c>
      <c r="C272">
        <v>98.20298141719428</v>
      </c>
      <c r="D272">
        <v>101.28834333760722</v>
      </c>
      <c r="E272">
        <v>101.97403835032705</v>
      </c>
      <c r="F272">
        <v>102.36033681094115</v>
      </c>
      <c r="G272">
        <v>103.31242405677853</v>
      </c>
      <c r="H272">
        <v>102.55744720064885</v>
      </c>
      <c r="I272">
        <v>101.92212164805119</v>
      </c>
      <c r="J272">
        <v>102.59284924090997</v>
      </c>
      <c r="K272">
        <v>103.26385727803414</v>
      </c>
      <c r="L272">
        <v>103.91984629276436</v>
      </c>
      <c r="M272">
        <v>103.06157880680529</v>
      </c>
      <c r="N272">
        <v>104.63874643273599</v>
      </c>
      <c r="O272">
        <v>105.56800895960077</v>
      </c>
      <c r="P272">
        <v>107.87474169304853</v>
      </c>
      <c r="Q272">
        <v>106.16261464759083</v>
      </c>
      <c r="R272">
        <v>104.57251665976162</v>
      </c>
      <c r="S272">
        <v>106.22026356534573</v>
      </c>
      <c r="T272">
        <v>107.80642367216906</v>
      </c>
      <c r="U272">
        <v>109.43961466965789</v>
      </c>
      <c r="V272">
        <v>107.24914410629802</v>
      </c>
      <c r="W272">
        <v>111.28866347848745</v>
      </c>
      <c r="X272">
        <v>113.62726598188135</v>
      </c>
      <c r="Y272">
        <v>119.25133057432589</v>
      </c>
      <c r="Z272">
        <v>115.16410341449021</v>
      </c>
      <c r="AA272">
        <v>111.16832686516945</v>
      </c>
      <c r="AB272">
        <v>115.14850598510449</v>
      </c>
      <c r="AC272">
        <v>119.17382163267149</v>
      </c>
      <c r="AD272">
        <v>123.32324911097361</v>
      </c>
      <c r="AE272">
        <v>106.84651015702538</v>
      </c>
      <c r="AF272">
        <v>110.19280728497324</v>
      </c>
      <c r="AG272">
        <v>112.39431586340535</v>
      </c>
      <c r="AH272">
        <v>117.01951663323588</v>
      </c>
      <c r="AI272">
        <v>113.57534404389627</v>
      </c>
      <c r="AJ272">
        <v>110.13161174519452</v>
      </c>
      <c r="AK272">
        <v>113.72445228119136</v>
      </c>
      <c r="AL272">
        <v>116.705765843439</v>
      </c>
      <c r="AM272">
        <v>120.03270795206136</v>
      </c>
      <c r="AN272">
        <v>104.23358965526131</v>
      </c>
      <c r="AO272">
        <v>106.59531756117981</v>
      </c>
      <c r="AP272">
        <v>107.47296379536915</v>
      </c>
      <c r="AQ272">
        <v>110.42124597528129</v>
      </c>
      <c r="AR272">
        <v>108.38303111300527</v>
      </c>
      <c r="AS272">
        <v>106.55631124167463</v>
      </c>
      <c r="AT272">
        <v>108.49624135662992</v>
      </c>
      <c r="AU272">
        <v>110.44167536833207</v>
      </c>
      <c r="AV272">
        <v>111.95403351517858</v>
      </c>
      <c r="AW272">
        <v>102.38743021793422</v>
      </c>
      <c r="AX272">
        <v>103.61165110315729</v>
      </c>
      <c r="AY272">
        <v>104.43540652056875</v>
      </c>
      <c r="AZ272">
        <v>106.15935624393862</v>
      </c>
      <c r="BA272">
        <v>104.89972079459594</v>
      </c>
      <c r="BB272">
        <v>103.61729956771177</v>
      </c>
      <c r="BC272">
        <v>104.90641626862252</v>
      </c>
      <c r="BD272">
        <v>106.15218710701846</v>
      </c>
      <c r="BE272">
        <v>107.4699103783517</v>
      </c>
      <c r="BF272">
        <v>103.78520538701433</v>
      </c>
      <c r="BG272">
        <v>105.74053707574895</v>
      </c>
      <c r="BH272">
        <v>106.95078560742158</v>
      </c>
      <c r="BI272">
        <v>109.89862392113523</v>
      </c>
      <c r="BJ272">
        <v>107.83749393075253</v>
      </c>
      <c r="BK272">
        <v>105.75355838330842</v>
      </c>
      <c r="BL272">
        <v>107.83624900367754</v>
      </c>
      <c r="BM272">
        <v>109.89120608630185</v>
      </c>
      <c r="BN272">
        <v>111.85399353166854</v>
      </c>
      <c r="BO272">
        <v>104.92786802424587</v>
      </c>
      <c r="BP272">
        <v>107.5743580635278</v>
      </c>
      <c r="BQ272">
        <v>109.17569903062284</v>
      </c>
      <c r="BR272">
        <v>112.88906144500253</v>
      </c>
      <c r="BS272">
        <v>110.40406025813854</v>
      </c>
      <c r="BT272">
        <v>107.78466625324184</v>
      </c>
      <c r="BU272">
        <v>110.26443725808784</v>
      </c>
      <c r="BV272">
        <v>113.02424874298109</v>
      </c>
      <c r="BW272">
        <v>115.7781778038074</v>
      </c>
      <c r="BX272">
        <v>105.44880175619569</v>
      </c>
      <c r="BY272">
        <v>108.15478640671475</v>
      </c>
      <c r="BZ272">
        <v>109.80167703743999</v>
      </c>
      <c r="CA272">
        <v>113.58835214438396</v>
      </c>
      <c r="CB272">
        <v>111.20099195224533</v>
      </c>
      <c r="CC272">
        <v>108.28032173688</v>
      </c>
      <c r="CD272">
        <v>111.0715507738737</v>
      </c>
      <c r="CE272">
        <v>113.6741759649349</v>
      </c>
      <c r="CF272">
        <v>116.43243755610553</v>
      </c>
      <c r="CG272">
        <v>104.79376423315423</v>
      </c>
      <c r="CH272">
        <v>107.22881564787127</v>
      </c>
      <c r="CI272">
        <v>108.34979708373528</v>
      </c>
      <c r="CJ272">
        <v>111.41558941552555</v>
      </c>
      <c r="CK272">
        <v>109.64544298330405</v>
      </c>
      <c r="CL272">
        <v>107.36460647051784</v>
      </c>
      <c r="CM272">
        <v>109.68902111691283</v>
      </c>
      <c r="CN272">
        <v>111.6585743296917</v>
      </c>
      <c r="CO272">
        <v>113.67239207651897</v>
      </c>
    </row>
    <row r="273" spans="1:93" x14ac:dyDescent="0.25">
      <c r="A273" s="1">
        <v>38748</v>
      </c>
      <c r="B273">
        <v>102.17489294568378</v>
      </c>
      <c r="C273">
        <v>98.162140085766879</v>
      </c>
      <c r="D273">
        <v>101.29793844474342</v>
      </c>
      <c r="E273">
        <v>101.98843101103139</v>
      </c>
      <c r="F273">
        <v>102.37778246027973</v>
      </c>
      <c r="G273">
        <v>103.33728410708601</v>
      </c>
      <c r="H273">
        <v>102.57707355615477</v>
      </c>
      <c r="I273">
        <v>101.93651430875552</v>
      </c>
      <c r="J273">
        <v>102.61247559641589</v>
      </c>
      <c r="K273">
        <v>103.28871732834163</v>
      </c>
      <c r="L273">
        <v>103.94950389663997</v>
      </c>
      <c r="M273">
        <v>103.13979724717784</v>
      </c>
      <c r="N273">
        <v>104.75962947694808</v>
      </c>
      <c r="O273">
        <v>105.71733507303929</v>
      </c>
      <c r="P273">
        <v>108.08450932859309</v>
      </c>
      <c r="Q273">
        <v>106.32616229564249</v>
      </c>
      <c r="R273">
        <v>104.69339970397371</v>
      </c>
      <c r="S273">
        <v>106.38381121339739</v>
      </c>
      <c r="T273">
        <v>108.01619130771358</v>
      </c>
      <c r="U273">
        <v>109.69560229269524</v>
      </c>
      <c r="V273">
        <v>107.52669567406026</v>
      </c>
      <c r="W273">
        <v>111.72309201933268</v>
      </c>
      <c r="X273">
        <v>114.17030165793788</v>
      </c>
      <c r="Y273">
        <v>120.04778289920878</v>
      </c>
      <c r="Z273">
        <v>115.77954384735429</v>
      </c>
      <c r="AA273">
        <v>111.60275540601468</v>
      </c>
      <c r="AB273">
        <v>115.75187895850063</v>
      </c>
      <c r="AC273">
        <v>119.95820649808648</v>
      </c>
      <c r="AD273">
        <v>124.30071332787536</v>
      </c>
      <c r="AE273">
        <v>107.13839525475566</v>
      </c>
      <c r="AF273">
        <v>110.64967091620326</v>
      </c>
      <c r="AG273">
        <v>112.95270474601978</v>
      </c>
      <c r="AH273">
        <v>117.83171864431145</v>
      </c>
      <c r="AI273">
        <v>114.20987686504907</v>
      </c>
      <c r="AJ273">
        <v>110.58847537642453</v>
      </c>
      <c r="AK273">
        <v>114.35898510234416</v>
      </c>
      <c r="AL273">
        <v>117.51796785451457</v>
      </c>
      <c r="AM273">
        <v>121.03526980948276</v>
      </c>
      <c r="AN273">
        <v>104.52174391412341</v>
      </c>
      <c r="AO273">
        <v>107.03381317249168</v>
      </c>
      <c r="AP273">
        <v>107.99915852894337</v>
      </c>
      <c r="AQ273">
        <v>111.18548118356763</v>
      </c>
      <c r="AR273">
        <v>108.98439652280439</v>
      </c>
      <c r="AS273">
        <v>106.99480685298653</v>
      </c>
      <c r="AT273">
        <v>109.09760676642904</v>
      </c>
      <c r="AU273">
        <v>111.20591057661844</v>
      </c>
      <c r="AV273">
        <v>112.88113852195218</v>
      </c>
      <c r="AW273">
        <v>102.45473091050013</v>
      </c>
      <c r="AX273">
        <v>103.71566126439551</v>
      </c>
      <c r="AY273">
        <v>104.56083053853251</v>
      </c>
      <c r="AZ273">
        <v>106.33678534252149</v>
      </c>
      <c r="BA273">
        <v>105.04044042450649</v>
      </c>
      <c r="BB273">
        <v>103.72130972894999</v>
      </c>
      <c r="BC273">
        <v>105.04713589853307</v>
      </c>
      <c r="BD273">
        <v>106.32961620560133</v>
      </c>
      <c r="BE273">
        <v>107.68710806799623</v>
      </c>
      <c r="BF273">
        <v>103.9186345055606</v>
      </c>
      <c r="BG273">
        <v>105.95281067343623</v>
      </c>
      <c r="BH273">
        <v>107.20551392464628</v>
      </c>
      <c r="BI273">
        <v>110.26252151717057</v>
      </c>
      <c r="BJ273">
        <v>108.12254704764688</v>
      </c>
      <c r="BK273">
        <v>105.96583198099572</v>
      </c>
      <c r="BL273">
        <v>108.12130212057191</v>
      </c>
      <c r="BM273">
        <v>110.25510368233719</v>
      </c>
      <c r="BN273">
        <v>112.30280056677877</v>
      </c>
      <c r="BO273">
        <v>105.17220253334121</v>
      </c>
      <c r="BP273">
        <v>107.94617144693375</v>
      </c>
      <c r="BQ273">
        <v>109.63249833023583</v>
      </c>
      <c r="BR273">
        <v>113.54770229560735</v>
      </c>
      <c r="BS273">
        <v>110.91397575538097</v>
      </c>
      <c r="BT273">
        <v>108.15647963664779</v>
      </c>
      <c r="BU273">
        <v>110.7743527553303</v>
      </c>
      <c r="BV273">
        <v>113.68288959358593</v>
      </c>
      <c r="BW273">
        <v>116.59616724730049</v>
      </c>
      <c r="BX273">
        <v>105.73036733642438</v>
      </c>
      <c r="BY273">
        <v>108.58325576793229</v>
      </c>
      <c r="BZ273">
        <v>110.32808225265012</v>
      </c>
      <c r="CA273">
        <v>114.35959699457557</v>
      </c>
      <c r="CB273">
        <v>111.80084905794992</v>
      </c>
      <c r="CC273">
        <v>108.70879109809756</v>
      </c>
      <c r="CD273">
        <v>111.67140787957828</v>
      </c>
      <c r="CE273">
        <v>114.44542081512648</v>
      </c>
      <c r="CF273">
        <v>117.37507015078418</v>
      </c>
      <c r="CG273">
        <v>105.07813523042944</v>
      </c>
      <c r="CH273">
        <v>107.6615541219857</v>
      </c>
      <c r="CI273">
        <v>108.88144720907584</v>
      </c>
      <c r="CJ273">
        <v>112.1697907561249</v>
      </c>
      <c r="CK273">
        <v>110.23891289066094</v>
      </c>
      <c r="CL273">
        <v>107.79734494463224</v>
      </c>
      <c r="CM273">
        <v>110.28249102426972</v>
      </c>
      <c r="CN273">
        <v>112.41277567029108</v>
      </c>
      <c r="CO273">
        <v>114.59968880676411</v>
      </c>
    </row>
    <row r="274" spans="1:93" x14ac:dyDescent="0.25">
      <c r="A274" s="1">
        <v>38749</v>
      </c>
      <c r="B274">
        <v>101.46495379761076</v>
      </c>
      <c r="C274">
        <v>97.937512762916157</v>
      </c>
      <c r="D274">
        <v>101.27435487820557</v>
      </c>
      <c r="E274">
        <v>101.95305566122464</v>
      </c>
      <c r="F274">
        <v>102.33490324839273</v>
      </c>
      <c r="G274">
        <v>103.27725321044421</v>
      </c>
      <c r="H274">
        <v>102.52883444278191</v>
      </c>
      <c r="I274">
        <v>101.90113895894876</v>
      </c>
      <c r="J274">
        <v>102.56423648304303</v>
      </c>
      <c r="K274">
        <v>103.22868643169984</v>
      </c>
      <c r="L274">
        <v>103.87660923643209</v>
      </c>
      <c r="M274">
        <v>103.00362205601972</v>
      </c>
      <c r="N274">
        <v>104.54917690879466</v>
      </c>
      <c r="O274">
        <v>105.46355403497189</v>
      </c>
      <c r="P274">
        <v>107.71931222503271</v>
      </c>
      <c r="Q274">
        <v>106.04143235049372</v>
      </c>
      <c r="R274">
        <v>104.4829471358203</v>
      </c>
      <c r="S274">
        <v>106.09908126824863</v>
      </c>
      <c r="T274">
        <v>107.65099420415322</v>
      </c>
      <c r="U274">
        <v>109.24993803072327</v>
      </c>
      <c r="V274">
        <v>106.93805043611594</v>
      </c>
      <c r="W274">
        <v>110.80173425559374</v>
      </c>
      <c r="X274">
        <v>113.01860445326422</v>
      </c>
      <c r="Y274">
        <v>118.38422027023567</v>
      </c>
      <c r="Z274">
        <v>114.49988028660576</v>
      </c>
      <c r="AA274">
        <v>110.68139764227571</v>
      </c>
      <c r="AB274">
        <v>114.47221539775209</v>
      </c>
      <c r="AC274">
        <v>118.29464386911339</v>
      </c>
      <c r="AD274">
        <v>122.22765835946272</v>
      </c>
      <c r="AE274">
        <v>106.41602842035445</v>
      </c>
      <c r="AF274">
        <v>109.51900978409701</v>
      </c>
      <c r="AG274">
        <v>111.57078558455657</v>
      </c>
      <c r="AH274">
        <v>115.8216544094559</v>
      </c>
      <c r="AI274">
        <v>112.63951418156817</v>
      </c>
      <c r="AJ274">
        <v>109.45781424431829</v>
      </c>
      <c r="AK274">
        <v>112.78862241886327</v>
      </c>
      <c r="AL274">
        <v>115.50790361965902</v>
      </c>
      <c r="AM274">
        <v>118.55409676958296</v>
      </c>
      <c r="AN274">
        <v>103.82774462385875</v>
      </c>
      <c r="AO274">
        <v>105.92972339252522</v>
      </c>
      <c r="AP274">
        <v>106.67425079298363</v>
      </c>
      <c r="AQ274">
        <v>109.29275584648228</v>
      </c>
      <c r="AR274">
        <v>107.50176167542085</v>
      </c>
      <c r="AS274">
        <v>105.89071707302007</v>
      </c>
      <c r="AT274">
        <v>107.61497191904552</v>
      </c>
      <c r="AU274">
        <v>109.31318523953311</v>
      </c>
      <c r="AV274">
        <v>110.54677727288029</v>
      </c>
      <c r="AW274">
        <v>102.38050167021846</v>
      </c>
      <c r="AX274">
        <v>103.60094334759656</v>
      </c>
      <c r="AY274">
        <v>104.42249422709848</v>
      </c>
      <c r="AZ274">
        <v>106.14109007268799</v>
      </c>
      <c r="BA274">
        <v>104.88523383119023</v>
      </c>
      <c r="BB274">
        <v>103.60659181215107</v>
      </c>
      <c r="BC274">
        <v>104.89192930521685</v>
      </c>
      <c r="BD274">
        <v>106.13392093576783</v>
      </c>
      <c r="BE274">
        <v>107.44755006526904</v>
      </c>
      <c r="BF274">
        <v>103.70901825080409</v>
      </c>
      <c r="BG274">
        <v>105.62885827972165</v>
      </c>
      <c r="BH274">
        <v>106.80533743829297</v>
      </c>
      <c r="BI274">
        <v>109.69084082238014</v>
      </c>
      <c r="BJ274">
        <v>107.67473050339436</v>
      </c>
      <c r="BK274">
        <v>105.64187958728112</v>
      </c>
      <c r="BL274">
        <v>107.67348557631939</v>
      </c>
      <c r="BM274">
        <v>109.68342298754675</v>
      </c>
      <c r="BN274">
        <v>111.59772770987058</v>
      </c>
      <c r="BO274">
        <v>104.66710229602604</v>
      </c>
      <c r="BP274">
        <v>107.17754065101937</v>
      </c>
      <c r="BQ274">
        <v>108.68818049525531</v>
      </c>
      <c r="BR274">
        <v>112.18612774284473</v>
      </c>
      <c r="BS274">
        <v>109.8598535209841</v>
      </c>
      <c r="BT274">
        <v>107.3878488407334</v>
      </c>
      <c r="BU274">
        <v>109.72023052093343</v>
      </c>
      <c r="BV274">
        <v>112.32131504082329</v>
      </c>
      <c r="BW274">
        <v>114.9271403761721</v>
      </c>
      <c r="BX274">
        <v>105.061269822884</v>
      </c>
      <c r="BY274">
        <v>107.56506389950127</v>
      </c>
      <c r="BZ274">
        <v>109.07716081429197</v>
      </c>
      <c r="CA274">
        <v>112.55594282764056</v>
      </c>
      <c r="CB274">
        <v>110.37538044214645</v>
      </c>
      <c r="CC274">
        <v>107.6905992296665</v>
      </c>
      <c r="CD274">
        <v>110.24593926377482</v>
      </c>
      <c r="CE274">
        <v>112.64176664819148</v>
      </c>
      <c r="CF274">
        <v>115.13504804023586</v>
      </c>
      <c r="CG274">
        <v>104.38395137135832</v>
      </c>
      <c r="CH274">
        <v>106.60518737992098</v>
      </c>
      <c r="CI274">
        <v>107.58362521168206</v>
      </c>
      <c r="CJ274">
        <v>110.32869443424069</v>
      </c>
      <c r="CK274">
        <v>108.79018135868648</v>
      </c>
      <c r="CL274">
        <v>106.74097820256753</v>
      </c>
      <c r="CM274">
        <v>108.83375949229526</v>
      </c>
      <c r="CN274">
        <v>110.57167934840689</v>
      </c>
      <c r="CO274">
        <v>112.33604578805401</v>
      </c>
    </row>
    <row r="275" spans="1:93" x14ac:dyDescent="0.25">
      <c r="A275" s="1">
        <v>38750</v>
      </c>
      <c r="B275">
        <v>101.65652467883679</v>
      </c>
      <c r="C275">
        <v>97.937512762916157</v>
      </c>
      <c r="D275">
        <v>101.29015989651047</v>
      </c>
      <c r="E275">
        <v>101.97676318868196</v>
      </c>
      <c r="F275">
        <v>102.36363964531074</v>
      </c>
      <c r="G275">
        <v>103.31820257605236</v>
      </c>
      <c r="H275">
        <v>102.56116288931467</v>
      </c>
      <c r="I275">
        <v>101.9248464864061</v>
      </c>
      <c r="J275">
        <v>102.59656492957576</v>
      </c>
      <c r="K275">
        <v>103.26963579730798</v>
      </c>
      <c r="L275">
        <v>103.9261795211156</v>
      </c>
      <c r="M275">
        <v>103.05741069442185</v>
      </c>
      <c r="N275">
        <v>104.63230480450704</v>
      </c>
      <c r="O275">
        <v>105.56624143555777</v>
      </c>
      <c r="P275">
        <v>107.86600851158394</v>
      </c>
      <c r="Q275">
        <v>106.15634444162554</v>
      </c>
      <c r="R275">
        <v>104.56607503153263</v>
      </c>
      <c r="S275">
        <v>106.21399335938044</v>
      </c>
      <c r="T275">
        <v>107.79524555259528</v>
      </c>
      <c r="U275">
        <v>109.42841851269394</v>
      </c>
      <c r="V275">
        <v>107.11126558888986</v>
      </c>
      <c r="W275">
        <v>111.08038471875186</v>
      </c>
      <c r="X275">
        <v>113.35750366521324</v>
      </c>
      <c r="Y275">
        <v>118.88127244776096</v>
      </c>
      <c r="Z275">
        <v>114.883966060148</v>
      </c>
      <c r="AA275">
        <v>110.96004810543386</v>
      </c>
      <c r="AB275">
        <v>114.85630117129435</v>
      </c>
      <c r="AC275">
        <v>118.79169604663863</v>
      </c>
      <c r="AD275">
        <v>122.84520803456986</v>
      </c>
      <c r="AE275">
        <v>106.6113343149372</v>
      </c>
      <c r="AF275">
        <v>109.82470596692212</v>
      </c>
      <c r="AG275">
        <v>111.95290581308804</v>
      </c>
      <c r="AH275">
        <v>116.37360585066799</v>
      </c>
      <c r="AI275">
        <v>113.06409221326976</v>
      </c>
      <c r="AJ275">
        <v>109.7635104271434</v>
      </c>
      <c r="AK275">
        <v>113.21320045056484</v>
      </c>
      <c r="AL275">
        <v>116.05985506087109</v>
      </c>
      <c r="AM275">
        <v>119.23342162030548</v>
      </c>
      <c r="AN275">
        <v>104.02247767633257</v>
      </c>
      <c r="AO275">
        <v>106.2260562984636</v>
      </c>
      <c r="AP275">
        <v>107.03831693456507</v>
      </c>
      <c r="AQ275">
        <v>109.80922176826063</v>
      </c>
      <c r="AR275">
        <v>107.9081610892792</v>
      </c>
      <c r="AS275">
        <v>106.18704997895847</v>
      </c>
      <c r="AT275">
        <v>108.02137133290388</v>
      </c>
      <c r="AU275">
        <v>109.82965116131147</v>
      </c>
      <c r="AV275">
        <v>111.181776357034</v>
      </c>
      <c r="AW275">
        <v>102.42461656441431</v>
      </c>
      <c r="AX275">
        <v>103.66912091135376</v>
      </c>
      <c r="AY275">
        <v>104.5047083480998</v>
      </c>
      <c r="AZ275">
        <v>106.25939819803133</v>
      </c>
      <c r="BA275">
        <v>104.97747406450881</v>
      </c>
      <c r="BB275">
        <v>103.67476937590826</v>
      </c>
      <c r="BC275">
        <v>104.9841695385354</v>
      </c>
      <c r="BD275">
        <v>106.25222906111118</v>
      </c>
      <c r="BE275">
        <v>107.58992086017376</v>
      </c>
      <c r="BF275">
        <v>103.82299170109712</v>
      </c>
      <c r="BG275">
        <v>105.80229613886326</v>
      </c>
      <c r="BH275">
        <v>107.01346286926288</v>
      </c>
      <c r="BI275">
        <v>109.99311823402689</v>
      </c>
      <c r="BJ275">
        <v>107.91258813878855</v>
      </c>
      <c r="BK275">
        <v>105.81531744642272</v>
      </c>
      <c r="BL275">
        <v>107.91134321171354</v>
      </c>
      <c r="BM275">
        <v>109.98570039919349</v>
      </c>
      <c r="BN275">
        <v>111.9644248977699</v>
      </c>
      <c r="BO275">
        <v>104.84524902950282</v>
      </c>
      <c r="BP275">
        <v>107.44863350631016</v>
      </c>
      <c r="BQ275">
        <v>109.02123743175545</v>
      </c>
      <c r="BR275">
        <v>112.67409488236817</v>
      </c>
      <c r="BS275">
        <v>110.23938351839119</v>
      </c>
      <c r="BT275">
        <v>107.66668720617534</v>
      </c>
      <c r="BU275">
        <v>110.09976051834052</v>
      </c>
      <c r="BV275">
        <v>112.80928218034674</v>
      </c>
      <c r="BW275">
        <v>115.52354465781185</v>
      </c>
      <c r="BX275">
        <v>105.2478874664048</v>
      </c>
      <c r="BY275">
        <v>107.85716108066427</v>
      </c>
      <c r="BZ275">
        <v>109.43416848015788</v>
      </c>
      <c r="CA275">
        <v>113.06711289467582</v>
      </c>
      <c r="CB275">
        <v>110.77295716095168</v>
      </c>
      <c r="CC275">
        <v>107.98269641082953</v>
      </c>
      <c r="CD275">
        <v>110.64351598258004</v>
      </c>
      <c r="CE275">
        <v>113.15293671522674</v>
      </c>
      <c r="CF275">
        <v>115.76792526608905</v>
      </c>
      <c r="CG275">
        <v>104.57197173230497</v>
      </c>
      <c r="CH275">
        <v>106.89130532049194</v>
      </c>
      <c r="CI275">
        <v>107.93514153866926</v>
      </c>
      <c r="CJ275">
        <v>110.8355319289664</v>
      </c>
      <c r="CK275">
        <v>109.18257167718382</v>
      </c>
      <c r="CL275">
        <v>107.02709614313849</v>
      </c>
      <c r="CM275">
        <v>109.22614981079258</v>
      </c>
      <c r="CN275">
        <v>111.07851684313259</v>
      </c>
      <c r="CO275">
        <v>112.95733045900811</v>
      </c>
    </row>
    <row r="276" spans="1:93" x14ac:dyDescent="0.25">
      <c r="A276" s="1">
        <v>38751</v>
      </c>
      <c r="B276">
        <v>102.37773270227606</v>
      </c>
      <c r="C276">
        <v>98.03961609148466</v>
      </c>
      <c r="D276">
        <v>101.31279419018873</v>
      </c>
      <c r="E276">
        <v>102.01071462919937</v>
      </c>
      <c r="F276">
        <v>102.40479290654395</v>
      </c>
      <c r="G276">
        <v>103.37684597330967</v>
      </c>
      <c r="H276">
        <v>102.60643147667119</v>
      </c>
      <c r="I276">
        <v>101.95879792692351</v>
      </c>
      <c r="J276">
        <v>102.64286234846315</v>
      </c>
      <c r="K276">
        <v>103.32725036303449</v>
      </c>
      <c r="L276">
        <v>103.99614006521207</v>
      </c>
      <c r="M276">
        <v>103.2345807108118</v>
      </c>
      <c r="N276">
        <v>104.90611301165511</v>
      </c>
      <c r="O276">
        <v>105.90447510321133</v>
      </c>
      <c r="P276">
        <v>108.34114628281151</v>
      </c>
      <c r="Q276">
        <v>106.52679083953178</v>
      </c>
      <c r="R276">
        <v>104.83988323868074</v>
      </c>
      <c r="S276">
        <v>106.58443975728666</v>
      </c>
      <c r="T276">
        <v>108.27038332382281</v>
      </c>
      <c r="U276">
        <v>110.00019447467966</v>
      </c>
      <c r="V276">
        <v>107.77838607959825</v>
      </c>
      <c r="W276">
        <v>112.1245733129041</v>
      </c>
      <c r="X276">
        <v>114.66273940790357</v>
      </c>
      <c r="Y276">
        <v>120.76661296498025</v>
      </c>
      <c r="Z276">
        <v>116.30522275774409</v>
      </c>
      <c r="AA276">
        <v>112.00423669958607</v>
      </c>
      <c r="AB276">
        <v>116.3065631076169</v>
      </c>
      <c r="AC276">
        <v>120.64803132513148</v>
      </c>
      <c r="AD276">
        <v>125.16562713268593</v>
      </c>
      <c r="AE276">
        <v>107.34759773159203</v>
      </c>
      <c r="AF276">
        <v>110.9771182712515</v>
      </c>
      <c r="AG276">
        <v>113.36140974060167</v>
      </c>
      <c r="AH276">
        <v>118.42233883614234</v>
      </c>
      <c r="AI276">
        <v>114.63265340527353</v>
      </c>
      <c r="AJ276">
        <v>110.9159227314727</v>
      </c>
      <c r="AK276">
        <v>114.78176164256865</v>
      </c>
      <c r="AL276">
        <v>118.07657659344738</v>
      </c>
      <c r="AM276">
        <v>121.69830349345435</v>
      </c>
      <c r="AN276">
        <v>104.75713332816927</v>
      </c>
      <c r="AO276">
        <v>107.34401055125855</v>
      </c>
      <c r="AP276">
        <v>108.37986203791903</v>
      </c>
      <c r="AQ276">
        <v>111.725714773052</v>
      </c>
      <c r="AR276">
        <v>109.37747239295261</v>
      </c>
      <c r="AS276">
        <v>107.27306268167361</v>
      </c>
      <c r="AT276">
        <v>109.52262418665713</v>
      </c>
      <c r="AU276">
        <v>111.74614416610285</v>
      </c>
      <c r="AV276">
        <v>113.48156796278363</v>
      </c>
      <c r="AW276">
        <v>102.50940281870109</v>
      </c>
      <c r="AX276">
        <v>103.80015421343336</v>
      </c>
      <c r="AY276">
        <v>104.66271909472515</v>
      </c>
      <c r="AZ276">
        <v>106.48292559569651</v>
      </c>
      <c r="BA276">
        <v>105.1509004937318</v>
      </c>
      <c r="BB276">
        <v>103.80580267798784</v>
      </c>
      <c r="BC276">
        <v>105.16144988840779</v>
      </c>
      <c r="BD276">
        <v>106.47575645877636</v>
      </c>
      <c r="BE276">
        <v>107.85969530563173</v>
      </c>
      <c r="BF276">
        <v>104.04923874981876</v>
      </c>
      <c r="BG276">
        <v>106.16223462546583</v>
      </c>
      <c r="BH276">
        <v>107.44538905318596</v>
      </c>
      <c r="BI276">
        <v>110.61015563963133</v>
      </c>
      <c r="BJ276">
        <v>108.38565014975192</v>
      </c>
      <c r="BK276">
        <v>106.16497197626522</v>
      </c>
      <c r="BL276">
        <v>108.39468917943698</v>
      </c>
      <c r="BM276">
        <v>110.6027378047979</v>
      </c>
      <c r="BN276">
        <v>112.71515374125526</v>
      </c>
      <c r="BO276">
        <v>105.40144790745234</v>
      </c>
      <c r="BP276">
        <v>108.29502310318983</v>
      </c>
      <c r="BQ276">
        <v>110.06108750792194</v>
      </c>
      <c r="BR276">
        <v>114.17341359684082</v>
      </c>
      <c r="BS276">
        <v>111.37596383420106</v>
      </c>
      <c r="BT276">
        <v>108.51307680305504</v>
      </c>
      <c r="BU276">
        <v>111.26052339406125</v>
      </c>
      <c r="BV276">
        <v>114.28441833490848</v>
      </c>
      <c r="BW276">
        <v>117.33723665112549</v>
      </c>
      <c r="BX276">
        <v>105.95694082451763</v>
      </c>
      <c r="BY276">
        <v>108.93615532127076</v>
      </c>
      <c r="BZ276">
        <v>110.75978997576014</v>
      </c>
      <c r="CA276">
        <v>114.97847412089297</v>
      </c>
      <c r="CB276">
        <v>112.25272069092628</v>
      </c>
      <c r="CC276">
        <v>109.06169065143601</v>
      </c>
      <c r="CD276">
        <v>112.12327951255463</v>
      </c>
      <c r="CE276">
        <v>115.03346953456943</v>
      </c>
      <c r="CF276">
        <v>118.08005578167436</v>
      </c>
      <c r="CG276">
        <v>105.29714803121199</v>
      </c>
      <c r="CH276">
        <v>107.99483447100269</v>
      </c>
      <c r="CI276">
        <v>109.2593765192821</v>
      </c>
      <c r="CJ276">
        <v>112.75882559128507</v>
      </c>
      <c r="CK276">
        <v>110.66445367929821</v>
      </c>
      <c r="CL276">
        <v>108.13062529364923</v>
      </c>
      <c r="CM276">
        <v>110.70803181290698</v>
      </c>
      <c r="CN276">
        <v>112.97028110115102</v>
      </c>
      <c r="CO276">
        <v>115.2589769729305</v>
      </c>
    </row>
    <row r="277" spans="1:93" x14ac:dyDescent="0.25">
      <c r="A277" s="1">
        <v>38754</v>
      </c>
      <c r="B277">
        <v>102.58057245886836</v>
      </c>
      <c r="C277">
        <v>97.998774760057245</v>
      </c>
      <c r="D277">
        <v>101.31390688310597</v>
      </c>
      <c r="E277">
        <v>102.01238366857525</v>
      </c>
      <c r="F277">
        <v>102.4068159845753</v>
      </c>
      <c r="G277">
        <v>103.37967828255358</v>
      </c>
      <c r="H277">
        <v>102.60870743945647</v>
      </c>
      <c r="I277">
        <v>101.96046696629939</v>
      </c>
      <c r="J277">
        <v>102.64513831124842</v>
      </c>
      <c r="K277">
        <v>103.33008267227839</v>
      </c>
      <c r="L277">
        <v>103.99957929786537</v>
      </c>
      <c r="M277">
        <v>103.27248364461209</v>
      </c>
      <c r="N277">
        <v>104.96469027298284</v>
      </c>
      <c r="O277">
        <v>105.97511238893003</v>
      </c>
      <c r="P277">
        <v>108.44279505982138</v>
      </c>
      <c r="Q277">
        <v>106.60604242838694</v>
      </c>
      <c r="R277">
        <v>104.89846050000847</v>
      </c>
      <c r="S277">
        <v>106.66369134614185</v>
      </c>
      <c r="T277">
        <v>108.37203210083271</v>
      </c>
      <c r="U277">
        <v>110.12424043984426</v>
      </c>
      <c r="V277">
        <v>107.99771131509868</v>
      </c>
      <c r="W277">
        <v>112.46786498586123</v>
      </c>
      <c r="X277">
        <v>115.08231811929564</v>
      </c>
      <c r="Y277">
        <v>121.38644515226402</v>
      </c>
      <c r="Z277">
        <v>116.78201674796236</v>
      </c>
      <c r="AA277">
        <v>112.34752837254325</v>
      </c>
      <c r="AB277">
        <v>116.78335709783518</v>
      </c>
      <c r="AC277">
        <v>121.26786351241525</v>
      </c>
      <c r="AD277">
        <v>125.93803339683953</v>
      </c>
      <c r="AE277">
        <v>107.54977610421838</v>
      </c>
      <c r="AF277">
        <v>111.29357137623184</v>
      </c>
      <c r="AG277">
        <v>113.74818575779987</v>
      </c>
      <c r="AH277">
        <v>118.98492213388523</v>
      </c>
      <c r="AI277">
        <v>115.06338124260793</v>
      </c>
      <c r="AJ277">
        <v>111.23237583645309</v>
      </c>
      <c r="AK277">
        <v>115.21248947990306</v>
      </c>
      <c r="AL277">
        <v>118.63036952716304</v>
      </c>
      <c r="AM277">
        <v>122.38395188757846</v>
      </c>
      <c r="AN277">
        <v>104.94931518770984</v>
      </c>
      <c r="AO277">
        <v>107.64975441870945</v>
      </c>
      <c r="AP277">
        <v>108.74675467886013</v>
      </c>
      <c r="AQ277">
        <v>112.24984711725354</v>
      </c>
      <c r="AR277">
        <v>109.78804272924381</v>
      </c>
      <c r="AS277">
        <v>107.57880654912452</v>
      </c>
      <c r="AT277">
        <v>109.93319452294834</v>
      </c>
      <c r="AU277">
        <v>112.27027651030441</v>
      </c>
      <c r="AV277">
        <v>114.11926231489551</v>
      </c>
      <c r="AW277">
        <v>102.53687668333656</v>
      </c>
      <c r="AX277">
        <v>103.8426138224154</v>
      </c>
      <c r="AY277">
        <v>104.71392038790941</v>
      </c>
      <c r="AZ277">
        <v>106.55535669337179</v>
      </c>
      <c r="BA277">
        <v>105.20834584706047</v>
      </c>
      <c r="BB277">
        <v>103.84826228696988</v>
      </c>
      <c r="BC277">
        <v>105.21889524173646</v>
      </c>
      <c r="BD277">
        <v>106.54818755645164</v>
      </c>
      <c r="BE277">
        <v>107.9483609596825</v>
      </c>
      <c r="BF277">
        <v>104.10971851729541</v>
      </c>
      <c r="BG277">
        <v>106.25570335702066</v>
      </c>
      <c r="BH277">
        <v>107.56085042745957</v>
      </c>
      <c r="BI277">
        <v>110.77510046002217</v>
      </c>
      <c r="BJ277">
        <v>108.51485692572476</v>
      </c>
      <c r="BK277">
        <v>106.25844070782004</v>
      </c>
      <c r="BL277">
        <v>108.52389595540983</v>
      </c>
      <c r="BM277">
        <v>110.76768262518877</v>
      </c>
      <c r="BN277">
        <v>112.91583660606418</v>
      </c>
      <c r="BO277">
        <v>105.55216908433169</v>
      </c>
      <c r="BP277">
        <v>108.52438141583234</v>
      </c>
      <c r="BQ277">
        <v>110.34287057773989</v>
      </c>
      <c r="BR277">
        <v>114.57970546495039</v>
      </c>
      <c r="BS277">
        <v>111.69051237725367</v>
      </c>
      <c r="BT277">
        <v>108.74243511569756</v>
      </c>
      <c r="BU277">
        <v>111.57507193711385</v>
      </c>
      <c r="BV277">
        <v>114.69071020301809</v>
      </c>
      <c r="BW277">
        <v>117.83527184429209</v>
      </c>
      <c r="BX277">
        <v>106.16949458928147</v>
      </c>
      <c r="BY277">
        <v>109.2596067024331</v>
      </c>
      <c r="BZ277">
        <v>111.15717310118821</v>
      </c>
      <c r="CA277">
        <v>115.55144513895203</v>
      </c>
      <c r="CB277">
        <v>112.69631115652037</v>
      </c>
      <c r="CC277">
        <v>109.38514203259835</v>
      </c>
      <c r="CD277">
        <v>112.56686997814873</v>
      </c>
      <c r="CE277">
        <v>115.60644055262853</v>
      </c>
      <c r="CF277">
        <v>118.78240735219833</v>
      </c>
      <c r="CG277">
        <v>105.50951895142613</v>
      </c>
      <c r="CH277">
        <v>108.31800761045898</v>
      </c>
      <c r="CI277">
        <v>109.6471842866297</v>
      </c>
      <c r="CJ277">
        <v>113.31283668749587</v>
      </c>
      <c r="CK277">
        <v>111.10766255626687</v>
      </c>
      <c r="CL277">
        <v>108.45379843310556</v>
      </c>
      <c r="CM277">
        <v>111.15124068987561</v>
      </c>
      <c r="CN277">
        <v>113.533525715632</v>
      </c>
      <c r="CO277">
        <v>115.94225732492383</v>
      </c>
    </row>
    <row r="278" spans="1:93" x14ac:dyDescent="0.25">
      <c r="A278" s="1">
        <v>38755</v>
      </c>
      <c r="B278">
        <v>102.09601081812009</v>
      </c>
      <c r="C278">
        <v>97.917092097202442</v>
      </c>
      <c r="D278">
        <v>101.31474818619046</v>
      </c>
      <c r="E278">
        <v>102.01364562320198</v>
      </c>
      <c r="F278">
        <v>102.4083456265471</v>
      </c>
      <c r="G278">
        <v>103.38181978131411</v>
      </c>
      <c r="H278">
        <v>102.61039004562546</v>
      </c>
      <c r="I278">
        <v>101.96172892092612</v>
      </c>
      <c r="J278">
        <v>102.6468591584667</v>
      </c>
      <c r="K278">
        <v>103.33222417103892</v>
      </c>
      <c r="L278">
        <v>104.00217968921743</v>
      </c>
      <c r="M278">
        <v>103.24725410844128</v>
      </c>
      <c r="N278">
        <v>104.92569917162795</v>
      </c>
      <c r="O278">
        <v>105.92809370788443</v>
      </c>
      <c r="P278">
        <v>108.37513403099967</v>
      </c>
      <c r="Q278">
        <v>106.55328976184796</v>
      </c>
      <c r="R278">
        <v>104.85946939865356</v>
      </c>
      <c r="S278">
        <v>106.61093867960287</v>
      </c>
      <c r="T278">
        <v>108.30437107201098</v>
      </c>
      <c r="U278">
        <v>110.04167104873981</v>
      </c>
      <c r="V278">
        <v>107.60909715752437</v>
      </c>
      <c r="W278">
        <v>111.85959934791889</v>
      </c>
      <c r="X278">
        <v>114.3219860718677</v>
      </c>
      <c r="Y278">
        <v>120.27129148270303</v>
      </c>
      <c r="Z278">
        <v>115.93720336193132</v>
      </c>
      <c r="AA278">
        <v>111.73926273460089</v>
      </c>
      <c r="AB278">
        <v>115.92164744408349</v>
      </c>
      <c r="AC278">
        <v>120.15270984285426</v>
      </c>
      <c r="AD278">
        <v>124.55253944374864</v>
      </c>
      <c r="AE278">
        <v>107.05469149353742</v>
      </c>
      <c r="AF278">
        <v>110.51865633342679</v>
      </c>
      <c r="AG278">
        <v>112.80106737214925</v>
      </c>
      <c r="AH278">
        <v>117.58576997326504</v>
      </c>
      <c r="AI278">
        <v>113.98711034982318</v>
      </c>
      <c r="AJ278">
        <v>110.45746079364807</v>
      </c>
      <c r="AK278">
        <v>114.13621858711829</v>
      </c>
      <c r="AL278">
        <v>117.25274278439852</v>
      </c>
      <c r="AM278">
        <v>120.66191845912284</v>
      </c>
      <c r="AN278">
        <v>104.45322108579886</v>
      </c>
      <c r="AO278">
        <v>106.89482861145363</v>
      </c>
      <c r="AP278">
        <v>107.84084371015314</v>
      </c>
      <c r="AQ278">
        <v>110.93411928175054</v>
      </c>
      <c r="AR278">
        <v>108.77428521664312</v>
      </c>
      <c r="AS278">
        <v>106.82388074186868</v>
      </c>
      <c r="AT278">
        <v>108.89786770156896</v>
      </c>
      <c r="AU278">
        <v>110.95454867480139</v>
      </c>
      <c r="AV278">
        <v>112.5231334652689</v>
      </c>
      <c r="AW278">
        <v>102.51430970518555</v>
      </c>
      <c r="AX278">
        <v>103.80773758345478</v>
      </c>
      <c r="AY278">
        <v>104.67186374680986</v>
      </c>
      <c r="AZ278">
        <v>106.49586193279194</v>
      </c>
      <c r="BA278">
        <v>105.16116034729022</v>
      </c>
      <c r="BB278">
        <v>103.81338604800929</v>
      </c>
      <c r="BC278">
        <v>105.17170974196621</v>
      </c>
      <c r="BD278">
        <v>106.48869279587177</v>
      </c>
      <c r="BE278">
        <v>107.87655693829299</v>
      </c>
      <c r="BF278">
        <v>104.02701050379619</v>
      </c>
      <c r="BG278">
        <v>106.12788188161282</v>
      </c>
      <c r="BH278">
        <v>107.40295331077927</v>
      </c>
      <c r="BI278">
        <v>110.54953315047891</v>
      </c>
      <c r="BJ278">
        <v>108.33816253324922</v>
      </c>
      <c r="BK278">
        <v>106.13061923241219</v>
      </c>
      <c r="BL278">
        <v>108.34720156293427</v>
      </c>
      <c r="BM278">
        <v>110.54211531564546</v>
      </c>
      <c r="BN278">
        <v>112.63763692429411</v>
      </c>
      <c r="BO278">
        <v>105.25544744181488</v>
      </c>
      <c r="BP278">
        <v>108.07284848156762</v>
      </c>
      <c r="BQ278">
        <v>109.78813011564324</v>
      </c>
      <c r="BR278">
        <v>113.77984712425291</v>
      </c>
      <c r="BS278">
        <v>111.07126721026204</v>
      </c>
      <c r="BT278">
        <v>108.29090218143284</v>
      </c>
      <c r="BU278">
        <v>110.95582677012223</v>
      </c>
      <c r="BV278">
        <v>113.8908518623206</v>
      </c>
      <c r="BW278">
        <v>116.84189938890972</v>
      </c>
      <c r="BX278">
        <v>105.70648258470246</v>
      </c>
      <c r="BY278">
        <v>108.55502321720418</v>
      </c>
      <c r="BZ278">
        <v>110.29154196219262</v>
      </c>
      <c r="CA278">
        <v>114.28319486553993</v>
      </c>
      <c r="CB278">
        <v>111.70989427719987</v>
      </c>
      <c r="CC278">
        <v>108.68055854736942</v>
      </c>
      <c r="CD278">
        <v>111.5804530988282</v>
      </c>
      <c r="CE278">
        <v>114.33819027921641</v>
      </c>
      <c r="CF278">
        <v>117.23232368469465</v>
      </c>
      <c r="CG278">
        <v>105.02727518975526</v>
      </c>
      <c r="CH278">
        <v>107.58415840791631</v>
      </c>
      <c r="CI278">
        <v>108.74559812350584</v>
      </c>
      <c r="CJ278">
        <v>112.03384236306439</v>
      </c>
      <c r="CK278">
        <v>110.10124079277979</v>
      </c>
      <c r="CL278">
        <v>107.71994923056289</v>
      </c>
      <c r="CM278">
        <v>110.14481892638852</v>
      </c>
      <c r="CN278">
        <v>112.2545313912005</v>
      </c>
      <c r="CO278">
        <v>114.36972331947528</v>
      </c>
    </row>
    <row r="279" spans="1:93" x14ac:dyDescent="0.25">
      <c r="A279" s="1">
        <v>38756</v>
      </c>
      <c r="B279">
        <v>101.85936443542909</v>
      </c>
      <c r="C279">
        <v>97.753726771492822</v>
      </c>
      <c r="D279">
        <v>101.31445779479682</v>
      </c>
      <c r="E279">
        <v>102.01321003611154</v>
      </c>
      <c r="F279">
        <v>102.40781764219504</v>
      </c>
      <c r="G279">
        <v>103.38106740361242</v>
      </c>
      <c r="H279">
        <v>102.60982246244699</v>
      </c>
      <c r="I279">
        <v>101.96130653344441</v>
      </c>
      <c r="J279">
        <v>102.64627837567942</v>
      </c>
      <c r="K279">
        <v>103.33149819255483</v>
      </c>
      <c r="L279">
        <v>104.0013085150365</v>
      </c>
      <c r="M279">
        <v>103.22597802897424</v>
      </c>
      <c r="N279">
        <v>104.89281795790615</v>
      </c>
      <c r="O279">
        <v>105.88747573799282</v>
      </c>
      <c r="P279">
        <v>108.31807545424716</v>
      </c>
      <c r="Q279">
        <v>106.50977050839265</v>
      </c>
      <c r="R279">
        <v>104.82755527945302</v>
      </c>
      <c r="S279">
        <v>106.56645233162632</v>
      </c>
      <c r="T279">
        <v>108.2482795897797</v>
      </c>
      <c r="U279">
        <v>109.97397443225377</v>
      </c>
      <c r="V279">
        <v>107.39957053259641</v>
      </c>
      <c r="W279">
        <v>111.5225347773826</v>
      </c>
      <c r="X279">
        <v>113.9120426752695</v>
      </c>
      <c r="Y279">
        <v>119.67004116769235</v>
      </c>
      <c r="Z279">
        <v>115.49082055230218</v>
      </c>
      <c r="AA279">
        <v>111.41130801732233</v>
      </c>
      <c r="AB279">
        <v>115.46615478119659</v>
      </c>
      <c r="AC279">
        <v>119.56056938110132</v>
      </c>
      <c r="AD279">
        <v>123.8146413298719</v>
      </c>
      <c r="AE279">
        <v>106.81122176341245</v>
      </c>
      <c r="AF279">
        <v>110.13757327757905</v>
      </c>
      <c r="AG279">
        <v>112.32471355233955</v>
      </c>
      <c r="AH279">
        <v>116.89770334465103</v>
      </c>
      <c r="AI279">
        <v>113.47899960869283</v>
      </c>
      <c r="AJ279">
        <v>110.08696337824053</v>
      </c>
      <c r="AK279">
        <v>113.61752220554774</v>
      </c>
      <c r="AL279">
        <v>116.58584743666496</v>
      </c>
      <c r="AM279">
        <v>119.83623850478604</v>
      </c>
      <c r="AN279">
        <v>104.20953627185997</v>
      </c>
      <c r="AO279">
        <v>106.52400389459009</v>
      </c>
      <c r="AP279">
        <v>107.38525905800654</v>
      </c>
      <c r="AQ279">
        <v>110.28782477521698</v>
      </c>
      <c r="AR279">
        <v>108.28691558876532</v>
      </c>
      <c r="AS279">
        <v>106.46365101691555</v>
      </c>
      <c r="AT279">
        <v>108.39990308178076</v>
      </c>
      <c r="AU279">
        <v>110.3188491601782</v>
      </c>
      <c r="AV279">
        <v>111.74969905581071</v>
      </c>
      <c r="AW279">
        <v>102.48016046793349</v>
      </c>
      <c r="AX279">
        <v>103.75496148951973</v>
      </c>
      <c r="AY279">
        <v>104.60822198647641</v>
      </c>
      <c r="AZ279">
        <v>106.40583212549095</v>
      </c>
      <c r="BA279">
        <v>105.09286187278603</v>
      </c>
      <c r="BB279">
        <v>103.76216219213114</v>
      </c>
      <c r="BC279">
        <v>105.10185902940512</v>
      </c>
      <c r="BD279">
        <v>106.40021522662771</v>
      </c>
      <c r="BE279">
        <v>107.76945251236599</v>
      </c>
      <c r="BF279">
        <v>103.94308056902605</v>
      </c>
      <c r="BG279">
        <v>105.99435698538757</v>
      </c>
      <c r="BH279">
        <v>107.24272343530899</v>
      </c>
      <c r="BI279">
        <v>110.3168183313435</v>
      </c>
      <c r="BJ279">
        <v>108.16648766667392</v>
      </c>
      <c r="BK279">
        <v>106.00090933322197</v>
      </c>
      <c r="BL279">
        <v>108.17171169932396</v>
      </c>
      <c r="BM279">
        <v>110.31703049058008</v>
      </c>
      <c r="BN279">
        <v>112.36295713777362</v>
      </c>
      <c r="BO279">
        <v>105.06337081357194</v>
      </c>
      <c r="BP279">
        <v>107.78055796032837</v>
      </c>
      <c r="BQ279">
        <v>109.42903033240641</v>
      </c>
      <c r="BR279">
        <v>113.25372418602227</v>
      </c>
      <c r="BS279">
        <v>110.67876279602649</v>
      </c>
      <c r="BT279">
        <v>108.00696281794326</v>
      </c>
      <c r="BU279">
        <v>110.55497119813697</v>
      </c>
      <c r="BV279">
        <v>113.38143123958932</v>
      </c>
      <c r="BW279">
        <v>116.21556255768274</v>
      </c>
      <c r="BX279">
        <v>105.46708749418332</v>
      </c>
      <c r="BY279">
        <v>108.18031785813076</v>
      </c>
      <c r="BZ279">
        <v>109.83356874554732</v>
      </c>
      <c r="CA279">
        <v>113.62746048716144</v>
      </c>
      <c r="CB279">
        <v>111.22069561396512</v>
      </c>
      <c r="CC279">
        <v>108.31626167049248</v>
      </c>
      <c r="CD279">
        <v>111.08084595339697</v>
      </c>
      <c r="CE279">
        <v>113.6928643830344</v>
      </c>
      <c r="CF279">
        <v>116.44127903776187</v>
      </c>
      <c r="CG279">
        <v>104.78450271897857</v>
      </c>
      <c r="CH279">
        <v>107.21472203934303</v>
      </c>
      <c r="CI279">
        <v>108.29171915640154</v>
      </c>
      <c r="CJ279">
        <v>111.37941222444891</v>
      </c>
      <c r="CK279">
        <v>109.61569585122635</v>
      </c>
      <c r="CL279">
        <v>107.36106818680602</v>
      </c>
      <c r="CM279">
        <v>109.63816333520235</v>
      </c>
      <c r="CN279">
        <v>111.61065657740139</v>
      </c>
      <c r="CO279">
        <v>113.58862928306326</v>
      </c>
    </row>
    <row r="280" spans="1:93" x14ac:dyDescent="0.25">
      <c r="A280" s="1">
        <v>38757</v>
      </c>
      <c r="B280">
        <v>102.32138832544486</v>
      </c>
      <c r="C280">
        <v>97.814988768633924</v>
      </c>
      <c r="D280">
        <v>101.31698478967076</v>
      </c>
      <c r="E280">
        <v>102.0170005284224</v>
      </c>
      <c r="F280">
        <v>102.41241217832942</v>
      </c>
      <c r="G280">
        <v>103.38761461760396</v>
      </c>
      <c r="H280">
        <v>102.61499131559819</v>
      </c>
      <c r="I280">
        <v>101.96509702575531</v>
      </c>
      <c r="J280">
        <v>102.65144722883062</v>
      </c>
      <c r="K280">
        <v>103.33804540654639</v>
      </c>
      <c r="L280">
        <v>104.00923408986836</v>
      </c>
      <c r="M280">
        <v>103.2923147856323</v>
      </c>
      <c r="N280">
        <v>104.99533840001408</v>
      </c>
      <c r="O280">
        <v>106.01411863706728</v>
      </c>
      <c r="P280">
        <v>108.49597857437558</v>
      </c>
      <c r="Q280">
        <v>106.65148994307123</v>
      </c>
      <c r="R280">
        <v>104.93007572156094</v>
      </c>
      <c r="S280">
        <v>106.70817176630491</v>
      </c>
      <c r="T280">
        <v>108.42618270990812</v>
      </c>
      <c r="U280">
        <v>110.19409185207371</v>
      </c>
      <c r="V280">
        <v>107.83171045539603</v>
      </c>
      <c r="W280">
        <v>112.21771639232109</v>
      </c>
      <c r="X280">
        <v>114.75753382857307</v>
      </c>
      <c r="Y280">
        <v>120.91009485920425</v>
      </c>
      <c r="Z280">
        <v>116.44904385937957</v>
      </c>
      <c r="AA280">
        <v>112.10648963226085</v>
      </c>
      <c r="AB280">
        <v>116.424378088274</v>
      </c>
      <c r="AC280">
        <v>120.80062307261328</v>
      </c>
      <c r="AD280">
        <v>125.35531409811401</v>
      </c>
      <c r="AE280">
        <v>107.2811575307165</v>
      </c>
      <c r="AF280">
        <v>110.87312491335931</v>
      </c>
      <c r="AG280">
        <v>113.22372110718209</v>
      </c>
      <c r="AH280">
        <v>118.22578268703204</v>
      </c>
      <c r="AI280">
        <v>114.50059910283208</v>
      </c>
      <c r="AJ280">
        <v>110.82251501402081</v>
      </c>
      <c r="AK280">
        <v>114.63912169968697</v>
      </c>
      <c r="AL280">
        <v>117.89349478916316</v>
      </c>
      <c r="AM280">
        <v>121.47079769540883</v>
      </c>
      <c r="AN280">
        <v>104.67934080569678</v>
      </c>
      <c r="AO280">
        <v>107.23892383738523</v>
      </c>
      <c r="AP280">
        <v>108.24316298936067</v>
      </c>
      <c r="AQ280">
        <v>111.5338281040885</v>
      </c>
      <c r="AR280">
        <v>109.26737722459868</v>
      </c>
      <c r="AS280">
        <v>107.17857095971068</v>
      </c>
      <c r="AT280">
        <v>109.3803647176141</v>
      </c>
      <c r="AU280">
        <v>111.56485248904974</v>
      </c>
      <c r="AV280">
        <v>113.26124407772045</v>
      </c>
      <c r="AW280">
        <v>102.51661983541842</v>
      </c>
      <c r="AX280">
        <v>103.81130778472371</v>
      </c>
      <c r="AY280">
        <v>104.67616898951655</v>
      </c>
      <c r="AZ280">
        <v>106.50195227613308</v>
      </c>
      <c r="BA280">
        <v>105.16909509570908</v>
      </c>
      <c r="BB280">
        <v>103.81850848733517</v>
      </c>
      <c r="BC280">
        <v>105.17809225232817</v>
      </c>
      <c r="BD280">
        <v>106.49633537726986</v>
      </c>
      <c r="BE280">
        <v>107.88711683470373</v>
      </c>
      <c r="BF280">
        <v>104.06479385265544</v>
      </c>
      <c r="BG280">
        <v>106.17957285178011</v>
      </c>
      <c r="BH280">
        <v>107.46498247498002</v>
      </c>
      <c r="BI280">
        <v>110.6396231270562</v>
      </c>
      <c r="BJ280">
        <v>108.4152061158296</v>
      </c>
      <c r="BK280">
        <v>106.18612519961449</v>
      </c>
      <c r="BL280">
        <v>108.42043014847964</v>
      </c>
      <c r="BM280">
        <v>110.63983528629279</v>
      </c>
      <c r="BN280">
        <v>112.75455639814641</v>
      </c>
      <c r="BO280">
        <v>105.41244830020314</v>
      </c>
      <c r="BP280">
        <v>108.31176283128895</v>
      </c>
      <c r="BQ280">
        <v>110.08165345958652</v>
      </c>
      <c r="BR280">
        <v>114.19471567172381</v>
      </c>
      <c r="BS280">
        <v>111.42244961537126</v>
      </c>
      <c r="BT280">
        <v>108.53816768890383</v>
      </c>
      <c r="BU280">
        <v>111.29865801748176</v>
      </c>
      <c r="BV280">
        <v>114.32242272529085</v>
      </c>
      <c r="BW280">
        <v>117.38421327379598</v>
      </c>
      <c r="BX280">
        <v>105.93625001554121</v>
      </c>
      <c r="BY280">
        <v>108.91465919590834</v>
      </c>
      <c r="BZ280">
        <v>110.71069867678167</v>
      </c>
      <c r="CA280">
        <v>114.91255782827221</v>
      </c>
      <c r="CB280">
        <v>112.22021576816239</v>
      </c>
      <c r="CC280">
        <v>109.05060300827007</v>
      </c>
      <c r="CD280">
        <v>112.08036610759424</v>
      </c>
      <c r="CE280">
        <v>114.97796172414519</v>
      </c>
      <c r="CF280">
        <v>118.01195356578613</v>
      </c>
      <c r="CG280">
        <v>105.25944872811446</v>
      </c>
      <c r="CH280">
        <v>107.93746596628895</v>
      </c>
      <c r="CI280">
        <v>109.17966169522082</v>
      </c>
      <c r="CJ280">
        <v>112.63905163998322</v>
      </c>
      <c r="CK280">
        <v>110.60688752246644</v>
      </c>
      <c r="CL280">
        <v>108.08381211375195</v>
      </c>
      <c r="CM280">
        <v>110.62935500644247</v>
      </c>
      <c r="CN280">
        <v>112.89094581941987</v>
      </c>
      <c r="CO280">
        <v>115.13736626937595</v>
      </c>
    </row>
    <row r="281" spans="1:93" x14ac:dyDescent="0.25">
      <c r="A281" s="1">
        <v>38758</v>
      </c>
      <c r="B281">
        <v>101.75794455713294</v>
      </c>
      <c r="C281">
        <v>97.610782111496903</v>
      </c>
      <c r="D281">
        <v>101.31673260898764</v>
      </c>
      <c r="E281">
        <v>102.01662225739774</v>
      </c>
      <c r="F281">
        <v>102.41195366799651</v>
      </c>
      <c r="G281">
        <v>103.38697270313786</v>
      </c>
      <c r="H281">
        <v>102.61448695423196</v>
      </c>
      <c r="I281">
        <v>101.96471875473065</v>
      </c>
      <c r="J281">
        <v>102.65093140470609</v>
      </c>
      <c r="K281">
        <v>103.3374034920803</v>
      </c>
      <c r="L281">
        <v>104.00845462230239</v>
      </c>
      <c r="M281">
        <v>103.25238172087741</v>
      </c>
      <c r="N281">
        <v>104.93362366357471</v>
      </c>
      <c r="O281">
        <v>105.93969792547865</v>
      </c>
      <c r="P281">
        <v>108.38888535526023</v>
      </c>
      <c r="Q281">
        <v>106.56799353494739</v>
      </c>
      <c r="R281">
        <v>104.86836098512158</v>
      </c>
      <c r="S281">
        <v>106.62467535818105</v>
      </c>
      <c r="T281">
        <v>108.31908949079279</v>
      </c>
      <c r="U281">
        <v>110.06340182196683</v>
      </c>
      <c r="V281">
        <v>107.32210313723176</v>
      </c>
      <c r="W281">
        <v>111.42007015519442</v>
      </c>
      <c r="X281">
        <v>113.76047603216473</v>
      </c>
      <c r="Y281">
        <v>119.46990026439219</v>
      </c>
      <c r="Z281">
        <v>115.34120186337029</v>
      </c>
      <c r="AA281">
        <v>111.30884339513413</v>
      </c>
      <c r="AB281">
        <v>115.31653609226471</v>
      </c>
      <c r="AC281">
        <v>119.36042847780119</v>
      </c>
      <c r="AD281">
        <v>123.56061006457895</v>
      </c>
      <c r="AE281">
        <v>106.70408272824471</v>
      </c>
      <c r="AF281">
        <v>109.96987739644695</v>
      </c>
      <c r="AG281">
        <v>112.11975191984476</v>
      </c>
      <c r="AH281">
        <v>116.62000932363227</v>
      </c>
      <c r="AI281">
        <v>113.27117887147915</v>
      </c>
      <c r="AJ281">
        <v>109.91926749710845</v>
      </c>
      <c r="AK281">
        <v>113.40970146833405</v>
      </c>
      <c r="AL281">
        <v>116.31281163456653</v>
      </c>
      <c r="AM281">
        <v>119.51376140876538</v>
      </c>
      <c r="AN281">
        <v>104.12719062729039</v>
      </c>
      <c r="AO281">
        <v>106.3605030990114</v>
      </c>
      <c r="AP281">
        <v>107.18905810331209</v>
      </c>
      <c r="AQ281">
        <v>110.02796398116195</v>
      </c>
      <c r="AR281">
        <v>108.08778366163953</v>
      </c>
      <c r="AS281">
        <v>106.32524795671898</v>
      </c>
      <c r="AT281">
        <v>108.20077115465499</v>
      </c>
      <c r="AU281">
        <v>110.05898836612317</v>
      </c>
      <c r="AV281">
        <v>111.42910939482647</v>
      </c>
      <c r="AW281">
        <v>102.46822859764812</v>
      </c>
      <c r="AX281">
        <v>103.73652132635142</v>
      </c>
      <c r="AY281">
        <v>104.58598531912642</v>
      </c>
      <c r="AZ281">
        <v>106.37437537655678</v>
      </c>
      <c r="BA281">
        <v>105.07011301845164</v>
      </c>
      <c r="BB281">
        <v>103.74372202896286</v>
      </c>
      <c r="BC281">
        <v>105.07691057335389</v>
      </c>
      <c r="BD281">
        <v>106.36875847769358</v>
      </c>
      <c r="BE281">
        <v>107.73314471452551</v>
      </c>
      <c r="BF281">
        <v>103.89813292589434</v>
      </c>
      <c r="BG281">
        <v>105.9144304682965</v>
      </c>
      <c r="BH281">
        <v>107.1468116147997</v>
      </c>
      <c r="BI281">
        <v>110.18509332679862</v>
      </c>
      <c r="BJ281">
        <v>108.05915777229447</v>
      </c>
      <c r="BK281">
        <v>105.92855831280185</v>
      </c>
      <c r="BL281">
        <v>108.06438180494453</v>
      </c>
      <c r="BM281">
        <v>110.1853054860352</v>
      </c>
      <c r="BN281">
        <v>112.20154514116632</v>
      </c>
      <c r="BO281">
        <v>104.97589687565647</v>
      </c>
      <c r="BP281">
        <v>107.64744544610923</v>
      </c>
      <c r="BQ281">
        <v>109.26549210065146</v>
      </c>
      <c r="BR281">
        <v>113.01792487511979</v>
      </c>
      <c r="BS281">
        <v>110.51138577283911</v>
      </c>
      <c r="BT281">
        <v>107.87385030372411</v>
      </c>
      <c r="BU281">
        <v>110.38759417494961</v>
      </c>
      <c r="BV281">
        <v>113.14563192868683</v>
      </c>
      <c r="BW281">
        <v>115.9416955231201</v>
      </c>
      <c r="BX281">
        <v>105.37437471657923</v>
      </c>
      <c r="BY281">
        <v>108.05963156705315</v>
      </c>
      <c r="BZ281">
        <v>109.66023616133099</v>
      </c>
      <c r="CA281">
        <v>113.39793745715725</v>
      </c>
      <c r="CB281">
        <v>111.04760644858951</v>
      </c>
      <c r="CC281">
        <v>108.19557537941486</v>
      </c>
      <c r="CD281">
        <v>110.90775678802136</v>
      </c>
      <c r="CE281">
        <v>113.46334135303022</v>
      </c>
      <c r="CF281">
        <v>116.15532214312911</v>
      </c>
      <c r="CG281">
        <v>104.68714606455268</v>
      </c>
      <c r="CH281">
        <v>107.06657060869492</v>
      </c>
      <c r="CI281">
        <v>108.13458726610799</v>
      </c>
      <c r="CJ281">
        <v>111.12120544531933</v>
      </c>
      <c r="CK281">
        <v>109.43739947084016</v>
      </c>
      <c r="CL281">
        <v>107.21291675615791</v>
      </c>
      <c r="CM281">
        <v>109.4349842303135</v>
      </c>
      <c r="CN281">
        <v>111.37309962475599</v>
      </c>
      <c r="CO281">
        <v>113.29604465617713</v>
      </c>
    </row>
    <row r="282" spans="1:93" x14ac:dyDescent="0.25">
      <c r="A282" s="1">
        <v>38761</v>
      </c>
      <c r="B282">
        <v>101.76921343249919</v>
      </c>
      <c r="C282">
        <v>97.631202777210618</v>
      </c>
      <c r="D282">
        <v>101.31742605138625</v>
      </c>
      <c r="E282">
        <v>102.01766242099571</v>
      </c>
      <c r="F282">
        <v>102.41321447235767</v>
      </c>
      <c r="G282">
        <v>103.3887693493525</v>
      </c>
      <c r="H282">
        <v>102.61590535913827</v>
      </c>
      <c r="I282">
        <v>101.96575891832862</v>
      </c>
      <c r="J282">
        <v>102.6523498096124</v>
      </c>
      <c r="K282">
        <v>103.33920013829494</v>
      </c>
      <c r="L282">
        <v>104.01062950982536</v>
      </c>
      <c r="M282">
        <v>103.28321848854823</v>
      </c>
      <c r="N282">
        <v>104.9812804863387</v>
      </c>
      <c r="O282">
        <v>105.99856811830475</v>
      </c>
      <c r="P282">
        <v>108.4729856307261</v>
      </c>
      <c r="Q282">
        <v>106.6338720840623</v>
      </c>
      <c r="R282">
        <v>104.91601780788555</v>
      </c>
      <c r="S282">
        <v>106.69055390729594</v>
      </c>
      <c r="T282">
        <v>108.40318976625861</v>
      </c>
      <c r="U282">
        <v>110.16572382378362</v>
      </c>
      <c r="V282">
        <v>107.36751657003494</v>
      </c>
      <c r="W282">
        <v>111.49312654709517</v>
      </c>
      <c r="X282">
        <v>113.84932840069268</v>
      </c>
      <c r="Y282">
        <v>119.60021707156652</v>
      </c>
      <c r="Z282">
        <v>115.44190121436861</v>
      </c>
      <c r="AA282">
        <v>111.3818997870349</v>
      </c>
      <c r="AB282">
        <v>115.41723544326304</v>
      </c>
      <c r="AC282">
        <v>119.49074528497555</v>
      </c>
      <c r="AD282">
        <v>123.72449332208603</v>
      </c>
      <c r="AE282">
        <v>106.70968870926565</v>
      </c>
      <c r="AF282">
        <v>109.97865197543624</v>
      </c>
      <c r="AG282">
        <v>112.13072014358134</v>
      </c>
      <c r="AH282">
        <v>116.63585231347406</v>
      </c>
      <c r="AI282">
        <v>113.28336578674205</v>
      </c>
      <c r="AJ282">
        <v>109.92804207609774</v>
      </c>
      <c r="AK282">
        <v>113.42188838359696</v>
      </c>
      <c r="AL282">
        <v>116.32865462440832</v>
      </c>
      <c r="AM282">
        <v>119.53326047318602</v>
      </c>
      <c r="AN282">
        <v>104.13208341400878</v>
      </c>
      <c r="AO282">
        <v>106.36794864401764</v>
      </c>
      <c r="AP282">
        <v>107.19820548717689</v>
      </c>
      <c r="AQ282">
        <v>110.04094050245851</v>
      </c>
      <c r="AR282">
        <v>108.09799469479093</v>
      </c>
      <c r="AS282">
        <v>106.33269350172519</v>
      </c>
      <c r="AT282">
        <v>108.21098218780638</v>
      </c>
      <c r="AU282">
        <v>110.07196488741972</v>
      </c>
      <c r="AV282">
        <v>111.44506413412552</v>
      </c>
      <c r="AW282">
        <v>102.50186272486168</v>
      </c>
      <c r="AX282">
        <v>103.78850134113603</v>
      </c>
      <c r="AY282">
        <v>104.64866710166081</v>
      </c>
      <c r="AZ282">
        <v>106.46304716648348</v>
      </c>
      <c r="BA282">
        <v>105.14043892080727</v>
      </c>
      <c r="BB282">
        <v>103.79570204374747</v>
      </c>
      <c r="BC282">
        <v>105.14723647570952</v>
      </c>
      <c r="BD282">
        <v>106.45743026762023</v>
      </c>
      <c r="BE282">
        <v>107.84169121598748</v>
      </c>
      <c r="BF282">
        <v>103.98119184920706</v>
      </c>
      <c r="BG282">
        <v>106.04082448203327</v>
      </c>
      <c r="BH282">
        <v>107.29848443128382</v>
      </c>
      <c r="BI282">
        <v>110.40538003645415</v>
      </c>
      <c r="BJ282">
        <v>108.23249813399063</v>
      </c>
      <c r="BK282">
        <v>106.05495232653863</v>
      </c>
      <c r="BL282">
        <v>108.23772216664065</v>
      </c>
      <c r="BM282">
        <v>110.40559219569073</v>
      </c>
      <c r="BN282">
        <v>112.46877819878122</v>
      </c>
      <c r="BO282">
        <v>105.04963721500246</v>
      </c>
      <c r="BP282">
        <v>107.75965900598354</v>
      </c>
      <c r="BQ282">
        <v>109.40335447421134</v>
      </c>
      <c r="BR282">
        <v>113.21990928289354</v>
      </c>
      <c r="BS282">
        <v>110.66848475666316</v>
      </c>
      <c r="BT282">
        <v>107.98926996530913</v>
      </c>
      <c r="BU282">
        <v>110.54469315877367</v>
      </c>
      <c r="BV282">
        <v>113.34761633646062</v>
      </c>
      <c r="BW282">
        <v>116.18856535484359</v>
      </c>
      <c r="BX282">
        <v>105.39084522165298</v>
      </c>
      <c r="BY282">
        <v>108.08541148803815</v>
      </c>
      <c r="BZ282">
        <v>109.69174495364602</v>
      </c>
      <c r="CA282">
        <v>113.44305231888106</v>
      </c>
      <c r="CB282">
        <v>111.0826957854858</v>
      </c>
      <c r="CC282">
        <v>108.22135530039989</v>
      </c>
      <c r="CD282">
        <v>110.94284612491765</v>
      </c>
      <c r="CE282">
        <v>113.50845621475405</v>
      </c>
      <c r="CF282">
        <v>116.21117863859666</v>
      </c>
      <c r="CG282">
        <v>104.69649671201302</v>
      </c>
      <c r="CH282">
        <v>107.08079985483027</v>
      </c>
      <c r="CI282">
        <v>108.15206891136002</v>
      </c>
      <c r="CJ282">
        <v>111.14641153847342</v>
      </c>
      <c r="CK282">
        <v>109.4569138655401</v>
      </c>
      <c r="CL282">
        <v>107.22714600229328</v>
      </c>
      <c r="CM282">
        <v>109.45490517490302</v>
      </c>
      <c r="CN282">
        <v>111.39830571791005</v>
      </c>
      <c r="CO282">
        <v>113.32694244778534</v>
      </c>
    </row>
    <row r="283" spans="1:93" x14ac:dyDescent="0.25">
      <c r="A283" s="1">
        <v>38762</v>
      </c>
      <c r="B283">
        <v>101.40860942077954</v>
      </c>
      <c r="C283">
        <v>97.488258117214713</v>
      </c>
      <c r="D283">
        <v>101.31769593033388</v>
      </c>
      <c r="E283">
        <v>102.01806723941714</v>
      </c>
      <c r="F283">
        <v>102.41370516135335</v>
      </c>
      <c r="G283">
        <v>103.38946858117137</v>
      </c>
      <c r="H283">
        <v>102.61644511703354</v>
      </c>
      <c r="I283">
        <v>101.96616373675005</v>
      </c>
      <c r="J283">
        <v>102.65288956750767</v>
      </c>
      <c r="K283">
        <v>103.33988710288891</v>
      </c>
      <c r="L283">
        <v>104.01145141389317</v>
      </c>
      <c r="M283">
        <v>103.286191129739</v>
      </c>
      <c r="N283">
        <v>104.98587456817903</v>
      </c>
      <c r="O283">
        <v>106.00424316057806</v>
      </c>
      <c r="P283">
        <v>108.48109283397372</v>
      </c>
      <c r="Q283">
        <v>106.64008760655214</v>
      </c>
      <c r="R283">
        <v>104.92061188972588</v>
      </c>
      <c r="S283">
        <v>106.69676942978579</v>
      </c>
      <c r="T283">
        <v>108.41116184945207</v>
      </c>
      <c r="U283">
        <v>110.17531734762665</v>
      </c>
      <c r="V283">
        <v>107.01982184957082</v>
      </c>
      <c r="W283">
        <v>110.93379156200068</v>
      </c>
      <c r="X283">
        <v>113.16905612152371</v>
      </c>
      <c r="Y283">
        <v>118.602484395452</v>
      </c>
      <c r="Z283">
        <v>114.7011602881624</v>
      </c>
      <c r="AA283">
        <v>110.83768196369972</v>
      </c>
      <c r="AB283">
        <v>114.66137735529749</v>
      </c>
      <c r="AC283">
        <v>118.50812977062036</v>
      </c>
      <c r="AD283">
        <v>122.51512038134118</v>
      </c>
      <c r="AE283">
        <v>106.33957717227356</v>
      </c>
      <c r="AF283">
        <v>109.39934696101383</v>
      </c>
      <c r="AG283">
        <v>111.42268068150952</v>
      </c>
      <c r="AH283">
        <v>115.60597673227868</v>
      </c>
      <c r="AI283">
        <v>112.51095910084553</v>
      </c>
      <c r="AJ283">
        <v>109.3648288676315</v>
      </c>
      <c r="AK283">
        <v>112.63338989174426</v>
      </c>
      <c r="AL283">
        <v>115.3148708491691</v>
      </c>
      <c r="AM283">
        <v>118.27809960860414</v>
      </c>
      <c r="AN283">
        <v>103.76182172721077</v>
      </c>
      <c r="AO283">
        <v>105.80450694671633</v>
      </c>
      <c r="AP283">
        <v>106.52207545041534</v>
      </c>
      <c r="AQ283">
        <v>109.07504044994201</v>
      </c>
      <c r="AR283">
        <v>107.35747132119495</v>
      </c>
      <c r="AS283">
        <v>105.78535013863248</v>
      </c>
      <c r="AT283">
        <v>107.45436048000178</v>
      </c>
      <c r="AU283">
        <v>109.10606483490324</v>
      </c>
      <c r="AV283">
        <v>110.28598407110573</v>
      </c>
      <c r="AW283">
        <v>102.49694962237706</v>
      </c>
      <c r="AX283">
        <v>103.78090836456889</v>
      </c>
      <c r="AY283">
        <v>104.63951086521217</v>
      </c>
      <c r="AZ283">
        <v>106.45009444175125</v>
      </c>
      <c r="BA283">
        <v>105.13038939299778</v>
      </c>
      <c r="BB283">
        <v>103.78833239002051</v>
      </c>
      <c r="BC283">
        <v>105.13718694790003</v>
      </c>
      <c r="BD283">
        <v>106.44447754288802</v>
      </c>
      <c r="BE283">
        <v>107.82605861717276</v>
      </c>
      <c r="BF283">
        <v>103.92019607559688</v>
      </c>
      <c r="BG283">
        <v>105.94800482653952</v>
      </c>
      <c r="BH283">
        <v>107.18710084469132</v>
      </c>
      <c r="BI283">
        <v>110.24360863687932</v>
      </c>
      <c r="BJ283">
        <v>108.11050658677026</v>
      </c>
      <c r="BK283">
        <v>105.96478466120185</v>
      </c>
      <c r="BL283">
        <v>108.11307862926331</v>
      </c>
      <c r="BM283">
        <v>110.24647278627285</v>
      </c>
      <c r="BN283">
        <v>112.27518291732281</v>
      </c>
      <c r="BO283">
        <v>104.80048886959923</v>
      </c>
      <c r="BP283">
        <v>107.38052021950037</v>
      </c>
      <c r="BQ283">
        <v>108.93755539367487</v>
      </c>
      <c r="BR283">
        <v>112.54829200398049</v>
      </c>
      <c r="BS283">
        <v>110.15935552910005</v>
      </c>
      <c r="BT283">
        <v>107.61013117882597</v>
      </c>
      <c r="BU283">
        <v>110.02473139445388</v>
      </c>
      <c r="BV283">
        <v>112.68683159430421</v>
      </c>
      <c r="BW283">
        <v>115.37612509809392</v>
      </c>
      <c r="BX283">
        <v>105.03726586971828</v>
      </c>
      <c r="BY283">
        <v>107.54735595248539</v>
      </c>
      <c r="BZ283">
        <v>109.03070529568117</v>
      </c>
      <c r="CA283">
        <v>112.48992537018756</v>
      </c>
      <c r="CB283">
        <v>110.36016406631492</v>
      </c>
      <c r="CC283">
        <v>107.68329976484712</v>
      </c>
      <c r="CD283">
        <v>110.20494139044527</v>
      </c>
      <c r="CE283">
        <v>112.5707022813621</v>
      </c>
      <c r="CF283">
        <v>115.0582024909836</v>
      </c>
      <c r="CG283">
        <v>104.33301524685741</v>
      </c>
      <c r="CH283">
        <v>106.5276758861152</v>
      </c>
      <c r="CI283">
        <v>107.47251660693864</v>
      </c>
      <c r="CJ283">
        <v>110.18239547871289</v>
      </c>
      <c r="CK283">
        <v>108.71414739326559</v>
      </c>
      <c r="CL283">
        <v>106.67402203357821</v>
      </c>
      <c r="CM283">
        <v>108.71213870262851</v>
      </c>
      <c r="CN283">
        <v>110.45009320011283</v>
      </c>
      <c r="CO283">
        <v>112.15748034250208</v>
      </c>
    </row>
    <row r="284" spans="1:93" x14ac:dyDescent="0.25">
      <c r="A284" s="1">
        <v>38763</v>
      </c>
      <c r="B284">
        <v>101.65652467883679</v>
      </c>
      <c r="C284">
        <v>97.488258117214713</v>
      </c>
      <c r="D284">
        <v>101.31772945148319</v>
      </c>
      <c r="E284">
        <v>102.01811904482973</v>
      </c>
      <c r="F284">
        <v>102.41376610889756</v>
      </c>
      <c r="G284">
        <v>103.3895554314219</v>
      </c>
      <c r="H284">
        <v>102.61651368302078</v>
      </c>
      <c r="I284">
        <v>101.96621401847403</v>
      </c>
      <c r="J284">
        <v>102.65295813349491</v>
      </c>
      <c r="K284">
        <v>103.33997395313943</v>
      </c>
      <c r="L284">
        <v>104.01155654840694</v>
      </c>
      <c r="M284">
        <v>103.32251225347386</v>
      </c>
      <c r="N284">
        <v>105.04200721395109</v>
      </c>
      <c r="O284">
        <v>106.07358348770826</v>
      </c>
      <c r="P284">
        <v>108.58015044415971</v>
      </c>
      <c r="Q284">
        <v>106.71768273453117</v>
      </c>
      <c r="R284">
        <v>104.97674453549794</v>
      </c>
      <c r="S284">
        <v>106.77436455776481</v>
      </c>
      <c r="T284">
        <v>108.51021945963808</v>
      </c>
      <c r="U284">
        <v>110.29583744001958</v>
      </c>
      <c r="V284">
        <v>107.27116963194732</v>
      </c>
      <c r="W284">
        <v>111.33813364669332</v>
      </c>
      <c r="X284">
        <v>113.66082352182558</v>
      </c>
      <c r="Y284">
        <v>119.32374324922807</v>
      </c>
      <c r="Z284">
        <v>115.25849667517116</v>
      </c>
      <c r="AA284">
        <v>111.24202404839237</v>
      </c>
      <c r="AB284">
        <v>115.21871374230628</v>
      </c>
      <c r="AC284">
        <v>119.22938862439645</v>
      </c>
      <c r="AD284">
        <v>123.4112298663357</v>
      </c>
      <c r="AE284">
        <v>106.59044939812337</v>
      </c>
      <c r="AF284">
        <v>109.79201653190917</v>
      </c>
      <c r="AG284">
        <v>111.90261015704827</v>
      </c>
      <c r="AH284">
        <v>116.30405596942597</v>
      </c>
      <c r="AI284">
        <v>113.05633350486684</v>
      </c>
      <c r="AJ284">
        <v>109.75749843852687</v>
      </c>
      <c r="AK284">
        <v>113.1787642957656</v>
      </c>
      <c r="AL284">
        <v>116.01295008631635</v>
      </c>
      <c r="AM284">
        <v>119.13979116695783</v>
      </c>
      <c r="AN284">
        <v>104.01254434384082</v>
      </c>
      <c r="AO284">
        <v>106.18604136332725</v>
      </c>
      <c r="AP284">
        <v>106.97991675034844</v>
      </c>
      <c r="AQ284">
        <v>109.74000043317822</v>
      </c>
      <c r="AR284">
        <v>107.8807185211185</v>
      </c>
      <c r="AS284">
        <v>106.16688455524339</v>
      </c>
      <c r="AT284">
        <v>107.97760767992534</v>
      </c>
      <c r="AU284">
        <v>109.77102481813941</v>
      </c>
      <c r="AV284">
        <v>111.09265683765453</v>
      </c>
      <c r="AW284">
        <v>102.52988396251821</v>
      </c>
      <c r="AX284">
        <v>103.83180689024158</v>
      </c>
      <c r="AY284">
        <v>104.70088849911161</v>
      </c>
      <c r="AZ284">
        <v>106.53841835394802</v>
      </c>
      <c r="BA284">
        <v>105.19925210420205</v>
      </c>
      <c r="BB284">
        <v>103.83923091569322</v>
      </c>
      <c r="BC284">
        <v>105.20604965910429</v>
      </c>
      <c r="BD284">
        <v>106.53280145508479</v>
      </c>
      <c r="BE284">
        <v>107.93234671490106</v>
      </c>
      <c r="BF284">
        <v>104.0437363240875</v>
      </c>
      <c r="BG284">
        <v>106.13600085685127</v>
      </c>
      <c r="BH284">
        <v>107.41269608106545</v>
      </c>
      <c r="BI284">
        <v>110.57125886113697</v>
      </c>
      <c r="BJ284">
        <v>108.36832971405497</v>
      </c>
      <c r="BK284">
        <v>106.15278069151361</v>
      </c>
      <c r="BL284">
        <v>108.37090175654805</v>
      </c>
      <c r="BM284">
        <v>110.57412301053051</v>
      </c>
      <c r="BN284">
        <v>112.67266023855342</v>
      </c>
      <c r="BO284">
        <v>105.04589565150646</v>
      </c>
      <c r="BP284">
        <v>107.75396532240266</v>
      </c>
      <c r="BQ284">
        <v>109.39635937724053</v>
      </c>
      <c r="BR284">
        <v>113.2098233291217</v>
      </c>
      <c r="BS284">
        <v>110.68217867316324</v>
      </c>
      <c r="BT284">
        <v>107.99424614181117</v>
      </c>
      <c r="BU284">
        <v>110.54755453851708</v>
      </c>
      <c r="BV284">
        <v>113.34836291944541</v>
      </c>
      <c r="BW284">
        <v>116.19770432447896</v>
      </c>
      <c r="BX284">
        <v>105.29155564527102</v>
      </c>
      <c r="BY284">
        <v>107.94537473161141</v>
      </c>
      <c r="BZ284">
        <v>109.50611661519281</v>
      </c>
      <c r="CA284">
        <v>113.1864582336581</v>
      </c>
      <c r="CB284">
        <v>110.90191184901425</v>
      </c>
      <c r="CC284">
        <v>108.08131854397315</v>
      </c>
      <c r="CD284">
        <v>110.7466891731446</v>
      </c>
      <c r="CE284">
        <v>113.26723514483264</v>
      </c>
      <c r="CF284">
        <v>115.90952043522537</v>
      </c>
      <c r="CG284">
        <v>104.58564182757945</v>
      </c>
      <c r="CH284">
        <v>106.91210763938787</v>
      </c>
      <c r="CI284">
        <v>107.94481847524504</v>
      </c>
      <c r="CJ284">
        <v>110.85240510584524</v>
      </c>
      <c r="CK284">
        <v>109.24136808346807</v>
      </c>
      <c r="CL284">
        <v>107.05845378685088</v>
      </c>
      <c r="CM284">
        <v>109.23935939283101</v>
      </c>
      <c r="CN284">
        <v>111.12010282724516</v>
      </c>
      <c r="CO284">
        <v>112.98126267094348</v>
      </c>
    </row>
    <row r="285" spans="1:93" x14ac:dyDescent="0.25">
      <c r="A285" s="1">
        <v>38764</v>
      </c>
      <c r="B285">
        <v>101.67906242956929</v>
      </c>
      <c r="C285">
        <v>97.569940780069516</v>
      </c>
      <c r="D285">
        <v>101.31773022492867</v>
      </c>
      <c r="E285">
        <v>102.01812020499798</v>
      </c>
      <c r="F285">
        <v>102.41376751516206</v>
      </c>
      <c r="G285">
        <v>103.38955743534883</v>
      </c>
      <c r="H285">
        <v>102.61651526506836</v>
      </c>
      <c r="I285">
        <v>101.96621517864226</v>
      </c>
      <c r="J285">
        <v>102.65295971554249</v>
      </c>
      <c r="K285">
        <v>103.33997595706634</v>
      </c>
      <c r="L285">
        <v>104.01155897421323</v>
      </c>
      <c r="M285">
        <v>103.33782176157294</v>
      </c>
      <c r="N285">
        <v>105.06566736283149</v>
      </c>
      <c r="O285">
        <v>106.10281073044285</v>
      </c>
      <c r="P285">
        <v>108.62190364806628</v>
      </c>
      <c r="Q285">
        <v>106.75038941092463</v>
      </c>
      <c r="R285">
        <v>105.00040468437832</v>
      </c>
      <c r="S285">
        <v>106.80707123415829</v>
      </c>
      <c r="T285">
        <v>108.55197266354463</v>
      </c>
      <c r="U285">
        <v>110.34663717143923</v>
      </c>
      <c r="V285">
        <v>107.29549737964999</v>
      </c>
      <c r="W285">
        <v>111.37621186048881</v>
      </c>
      <c r="X285">
        <v>113.70842128906993</v>
      </c>
      <c r="Y285">
        <v>119.39249557969214</v>
      </c>
      <c r="Z285">
        <v>115.31138308322042</v>
      </c>
      <c r="AA285">
        <v>111.28010226218785</v>
      </c>
      <c r="AB285">
        <v>115.27160015035555</v>
      </c>
      <c r="AC285">
        <v>119.29814095486051</v>
      </c>
      <c r="AD285">
        <v>123.49690584737552</v>
      </c>
      <c r="AE285">
        <v>106.61138091332607</v>
      </c>
      <c r="AF285">
        <v>109.8247789035308</v>
      </c>
      <c r="AG285">
        <v>111.94265305569692</v>
      </c>
      <c r="AH285">
        <v>116.3623001856422</v>
      </c>
      <c r="AI285">
        <v>113.10092673290737</v>
      </c>
      <c r="AJ285">
        <v>109.79026081014851</v>
      </c>
      <c r="AK285">
        <v>113.22335752380613</v>
      </c>
      <c r="AL285">
        <v>116.07028423665422</v>
      </c>
      <c r="AM285">
        <v>119.21077630547137</v>
      </c>
      <c r="AN285">
        <v>104.03332686051951</v>
      </c>
      <c r="AO285">
        <v>106.21766693218619</v>
      </c>
      <c r="AP285">
        <v>107.01786743297912</v>
      </c>
      <c r="AQ285">
        <v>109.79421569407921</v>
      </c>
      <c r="AR285">
        <v>107.92318714215759</v>
      </c>
      <c r="AS285">
        <v>106.19851012410233</v>
      </c>
      <c r="AT285">
        <v>108.02007630096446</v>
      </c>
      <c r="AU285">
        <v>109.8252400790404</v>
      </c>
      <c r="AV285">
        <v>111.15861873841739</v>
      </c>
      <c r="AW285">
        <v>102.5488679634901</v>
      </c>
      <c r="AX285">
        <v>103.86114580083445</v>
      </c>
      <c r="AY285">
        <v>104.73626777365008</v>
      </c>
      <c r="AZ285">
        <v>106.58932999291801</v>
      </c>
      <c r="BA285">
        <v>105.23894592441594</v>
      </c>
      <c r="BB285">
        <v>103.86856982628609</v>
      </c>
      <c r="BC285">
        <v>105.24574347931821</v>
      </c>
      <c r="BD285">
        <v>106.58285018491966</v>
      </c>
      <c r="BE285">
        <v>107.99361326349207</v>
      </c>
      <c r="BF285">
        <v>104.10635229704481</v>
      </c>
      <c r="BG285">
        <v>106.23128603309064</v>
      </c>
      <c r="BH285">
        <v>107.52703829255267</v>
      </c>
      <c r="BI285">
        <v>110.73732731115417</v>
      </c>
      <c r="BJ285">
        <v>108.49628409357641</v>
      </c>
      <c r="BK285">
        <v>106.248065867753</v>
      </c>
      <c r="BL285">
        <v>108.49885613606946</v>
      </c>
      <c r="BM285">
        <v>110.74019146054769</v>
      </c>
      <c r="BN285">
        <v>112.87412032545956</v>
      </c>
      <c r="BO285">
        <v>105.11161007317075</v>
      </c>
      <c r="BP285">
        <v>107.8539655292831</v>
      </c>
      <c r="BQ285">
        <v>109.51921677426503</v>
      </c>
      <c r="BR285">
        <v>113.38696655273847</v>
      </c>
      <c r="BS285">
        <v>110.81932181402783</v>
      </c>
      <c r="BT285">
        <v>108.09424634869158</v>
      </c>
      <c r="BU285">
        <v>110.68469767938167</v>
      </c>
      <c r="BV285">
        <v>113.5255061430622</v>
      </c>
      <c r="BW285">
        <v>116.4148476308479</v>
      </c>
      <c r="BX285">
        <v>105.31968138091527</v>
      </c>
      <c r="BY285">
        <v>107.98817476411351</v>
      </c>
      <c r="BZ285">
        <v>109.55869951226684</v>
      </c>
      <c r="CA285">
        <v>113.2622754340904</v>
      </c>
      <c r="CB285">
        <v>110.96060903644573</v>
      </c>
      <c r="CC285">
        <v>108.12411857647525</v>
      </c>
      <c r="CD285">
        <v>110.80538636057608</v>
      </c>
      <c r="CE285">
        <v>113.34305234526494</v>
      </c>
      <c r="CF285">
        <v>116.00245764865855</v>
      </c>
      <c r="CG285">
        <v>104.6101837169676</v>
      </c>
      <c r="CH285">
        <v>106.94945399280466</v>
      </c>
      <c r="CI285">
        <v>107.98963409934517</v>
      </c>
      <c r="CJ285">
        <v>110.91749446465735</v>
      </c>
      <c r="CK285">
        <v>109.29258593958249</v>
      </c>
      <c r="CL285">
        <v>107.09580014026766</v>
      </c>
      <c r="CM285">
        <v>109.29057724894544</v>
      </c>
      <c r="CN285">
        <v>111.18519218605725</v>
      </c>
      <c r="CO285">
        <v>113.06022353245324</v>
      </c>
    </row>
    <row r="286" spans="1:93" x14ac:dyDescent="0.25">
      <c r="A286" s="1">
        <v>38765</v>
      </c>
      <c r="B286">
        <v>102.49042145593843</v>
      </c>
      <c r="C286">
        <v>97.855830100061354</v>
      </c>
      <c r="D286">
        <v>101.3177302249411</v>
      </c>
      <c r="E286">
        <v>102.01812020501669</v>
      </c>
      <c r="F286">
        <v>102.41376751518472</v>
      </c>
      <c r="G286">
        <v>103.38955743538114</v>
      </c>
      <c r="H286">
        <v>102.61651526509385</v>
      </c>
      <c r="I286">
        <v>101.96621517866096</v>
      </c>
      <c r="J286">
        <v>102.652959715568</v>
      </c>
      <c r="K286">
        <v>103.33997595709863</v>
      </c>
      <c r="L286">
        <v>104.01155897425231</v>
      </c>
      <c r="M286">
        <v>103.33957912418686</v>
      </c>
      <c r="N286">
        <v>105.06838328687118</v>
      </c>
      <c r="O286">
        <v>106.10616569543305</v>
      </c>
      <c r="P286">
        <v>108.62669645519514</v>
      </c>
      <c r="Q286">
        <v>106.75414377650891</v>
      </c>
      <c r="R286">
        <v>105.00312060841802</v>
      </c>
      <c r="S286">
        <v>106.81082559974257</v>
      </c>
      <c r="T286">
        <v>108.5567654706735</v>
      </c>
      <c r="U286">
        <v>110.35246842011266</v>
      </c>
      <c r="V286">
        <v>108.11687683195666</v>
      </c>
      <c r="W286">
        <v>112.69756141419953</v>
      </c>
      <c r="X286">
        <v>115.31546804358297</v>
      </c>
      <c r="Y286">
        <v>121.74949748631133</v>
      </c>
      <c r="Z286">
        <v>117.13270273833523</v>
      </c>
      <c r="AA286">
        <v>112.56573966579828</v>
      </c>
      <c r="AB286">
        <v>117.09291980547036</v>
      </c>
      <c r="AC286">
        <v>121.65514286147965</v>
      </c>
      <c r="AD286">
        <v>126.42530215559931</v>
      </c>
      <c r="AE286">
        <v>107.43928445581055</v>
      </c>
      <c r="AF286">
        <v>111.12062792655</v>
      </c>
      <c r="AG286">
        <v>113.52646852827593</v>
      </c>
      <c r="AH286">
        <v>118.66603178212077</v>
      </c>
      <c r="AI286">
        <v>114.90071704265625</v>
      </c>
      <c r="AJ286">
        <v>111.08610983316771</v>
      </c>
      <c r="AK286">
        <v>115.023147833555</v>
      </c>
      <c r="AL286">
        <v>118.37401583313279</v>
      </c>
      <c r="AM286">
        <v>122.05444499487461</v>
      </c>
      <c r="AN286">
        <v>104.86123040300409</v>
      </c>
      <c r="AO286">
        <v>107.47752014901053</v>
      </c>
      <c r="AP286">
        <v>108.52969129316831</v>
      </c>
      <c r="AQ286">
        <v>111.95396406577807</v>
      </c>
      <c r="AR286">
        <v>109.61499003332169</v>
      </c>
      <c r="AS286">
        <v>107.45836334092667</v>
      </c>
      <c r="AT286">
        <v>109.71187919212856</v>
      </c>
      <c r="AU286">
        <v>111.98498845073925</v>
      </c>
      <c r="AV286">
        <v>113.78631259065102</v>
      </c>
      <c r="AW286">
        <v>102.5908815407968</v>
      </c>
      <c r="AX286">
        <v>103.92607587485389</v>
      </c>
      <c r="AY286">
        <v>104.8145658040853</v>
      </c>
      <c r="AZ286">
        <v>106.70200276842236</v>
      </c>
      <c r="BA286">
        <v>105.32679249514815</v>
      </c>
      <c r="BB286">
        <v>103.93349990030553</v>
      </c>
      <c r="BC286">
        <v>105.33359005005043</v>
      </c>
      <c r="BD286">
        <v>106.69552296042406</v>
      </c>
      <c r="BE286">
        <v>108.12920253570914</v>
      </c>
      <c r="BF286">
        <v>104.29164610716097</v>
      </c>
      <c r="BG286">
        <v>106.5132548745718</v>
      </c>
      <c r="BH286">
        <v>107.86540090233009</v>
      </c>
      <c r="BI286">
        <v>111.22875872059277</v>
      </c>
      <c r="BJ286">
        <v>108.8829842190363</v>
      </c>
      <c r="BK286">
        <v>106.53003470923417</v>
      </c>
      <c r="BL286">
        <v>108.88555626152936</v>
      </c>
      <c r="BM286">
        <v>111.23162286998631</v>
      </c>
      <c r="BN286">
        <v>113.47028301887687</v>
      </c>
      <c r="BO286">
        <v>105.71257376691609</v>
      </c>
      <c r="BP286">
        <v>108.76847549802599</v>
      </c>
      <c r="BQ286">
        <v>110.64275759300635</v>
      </c>
      <c r="BR286">
        <v>115.00695564022591</v>
      </c>
      <c r="BS286">
        <v>112.09963577026791</v>
      </c>
      <c r="BT286">
        <v>109.00875631743449</v>
      </c>
      <c r="BU286">
        <v>111.96501163562174</v>
      </c>
      <c r="BV286">
        <v>115.14549523054964</v>
      </c>
      <c r="BW286">
        <v>118.42676956208231</v>
      </c>
      <c r="BX286">
        <v>106.11789805771433</v>
      </c>
      <c r="BY286">
        <v>109.20285231576419</v>
      </c>
      <c r="BZ286">
        <v>111.05101764715198</v>
      </c>
      <c r="CA286">
        <v>115.41398995415734</v>
      </c>
      <c r="CB286">
        <v>112.6611576087567</v>
      </c>
      <c r="CC286">
        <v>109.33879612812596</v>
      </c>
      <c r="CD286">
        <v>112.50593493288706</v>
      </c>
      <c r="CE286">
        <v>115.49476686533187</v>
      </c>
      <c r="CF286">
        <v>118.67474826229005</v>
      </c>
      <c r="CG286">
        <v>105.42457058411824</v>
      </c>
      <c r="CH286">
        <v>108.18873835586001</v>
      </c>
      <c r="CI286">
        <v>109.51218345967031</v>
      </c>
      <c r="CJ286">
        <v>113.07739006883951</v>
      </c>
      <c r="CK286">
        <v>110.99217592320126</v>
      </c>
      <c r="CL286">
        <v>108.33508450332299</v>
      </c>
      <c r="CM286">
        <v>110.9901672325642</v>
      </c>
      <c r="CN286">
        <v>113.34508779023945</v>
      </c>
      <c r="CO286">
        <v>115.71583288185754</v>
      </c>
    </row>
    <row r="287" spans="1:93" x14ac:dyDescent="0.25">
      <c r="A287" s="1">
        <v>38769</v>
      </c>
      <c r="B287">
        <v>102.32138832544484</v>
      </c>
      <c r="C287">
        <v>97.712885440065421</v>
      </c>
      <c r="D287">
        <v>101.3213598200162</v>
      </c>
      <c r="E287">
        <v>102.02356459762936</v>
      </c>
      <c r="F287">
        <v>102.42030078631991</v>
      </c>
      <c r="G287">
        <v>103.39863142306885</v>
      </c>
      <c r="H287">
        <v>102.62377445524405</v>
      </c>
      <c r="I287">
        <v>101.97165957127361</v>
      </c>
      <c r="J287">
        <v>102.66021890571821</v>
      </c>
      <c r="K287">
        <v>103.34904994478637</v>
      </c>
      <c r="L287">
        <v>104.0224477594776</v>
      </c>
      <c r="M287">
        <v>103.35370771126109</v>
      </c>
      <c r="N287">
        <v>105.0905394802376</v>
      </c>
      <c r="O287">
        <v>106.13275312747272</v>
      </c>
      <c r="P287">
        <v>108.66362344413916</v>
      </c>
      <c r="Q287">
        <v>106.78368536766412</v>
      </c>
      <c r="R287">
        <v>105.02527680178441</v>
      </c>
      <c r="S287">
        <v>106.84036719089775</v>
      </c>
      <c r="T287">
        <v>108.5936924596175</v>
      </c>
      <c r="U287">
        <v>110.39870743235558</v>
      </c>
      <c r="V287">
        <v>108.12645916551398</v>
      </c>
      <c r="W287">
        <v>112.71255984933273</v>
      </c>
      <c r="X287">
        <v>115.33421608749947</v>
      </c>
      <c r="Y287">
        <v>121.77657799419069</v>
      </c>
      <c r="Z287">
        <v>117.15353389824243</v>
      </c>
      <c r="AA287">
        <v>112.58073810093148</v>
      </c>
      <c r="AB287">
        <v>117.11375096537753</v>
      </c>
      <c r="AC287">
        <v>121.68222336935905</v>
      </c>
      <c r="AD287">
        <v>126.45904863464898</v>
      </c>
      <c r="AE287">
        <v>107.33367417216503</v>
      </c>
      <c r="AF287">
        <v>110.95532487388746</v>
      </c>
      <c r="AG287">
        <v>113.32810486508089</v>
      </c>
      <c r="AH287">
        <v>118.37904731569276</v>
      </c>
      <c r="AI287">
        <v>114.68031297243952</v>
      </c>
      <c r="AJ287">
        <v>110.92080678050516</v>
      </c>
      <c r="AK287">
        <v>114.80274376333827</v>
      </c>
      <c r="AL287">
        <v>118.08703136670478</v>
      </c>
      <c r="AM287">
        <v>121.69628838077242</v>
      </c>
      <c r="AN287">
        <v>104.7070398401045</v>
      </c>
      <c r="AO287">
        <v>107.2357213117362</v>
      </c>
      <c r="AP287">
        <v>108.23953268843908</v>
      </c>
      <c r="AQ287">
        <v>111.53344434877921</v>
      </c>
      <c r="AR287">
        <v>109.29259158362257</v>
      </c>
      <c r="AS287">
        <v>107.21656450365234</v>
      </c>
      <c r="AT287">
        <v>109.38948074242944</v>
      </c>
      <c r="AU287">
        <v>111.56446873374037</v>
      </c>
      <c r="AV287">
        <v>113.28168893025237</v>
      </c>
      <c r="AW287">
        <v>102.52451864074963</v>
      </c>
      <c r="AX287">
        <v>103.82653152478316</v>
      </c>
      <c r="AY287">
        <v>104.68968289217835</v>
      </c>
      <c r="AZ287">
        <v>106.52855427966269</v>
      </c>
      <c r="BA287">
        <v>105.18803370414041</v>
      </c>
      <c r="BB287">
        <v>103.83395555023478</v>
      </c>
      <c r="BC287">
        <v>105.19483125904267</v>
      </c>
      <c r="BD287">
        <v>106.52207447166435</v>
      </c>
      <c r="BE287">
        <v>107.92106434919751</v>
      </c>
      <c r="BF287">
        <v>104.12768390591442</v>
      </c>
      <c r="BG287">
        <v>106.25613233170785</v>
      </c>
      <c r="BH287">
        <v>107.55685385089335</v>
      </c>
      <c r="BI287">
        <v>110.78158908082936</v>
      </c>
      <c r="BJ287">
        <v>108.54015416188436</v>
      </c>
      <c r="BK287">
        <v>106.2729121663702</v>
      </c>
      <c r="BL287">
        <v>108.54272620437742</v>
      </c>
      <c r="BM287">
        <v>110.78445323022291</v>
      </c>
      <c r="BN287">
        <v>112.9336794511608</v>
      </c>
      <c r="BO287">
        <v>105.42447065972176</v>
      </c>
      <c r="BP287">
        <v>108.3363208372345</v>
      </c>
      <c r="BQ287">
        <v>110.10162480036307</v>
      </c>
      <c r="BR287">
        <v>114.25538231711026</v>
      </c>
      <c r="BS287">
        <v>111.49837711177541</v>
      </c>
      <c r="BT287">
        <v>108.57660165664301</v>
      </c>
      <c r="BU287">
        <v>111.36375297712921</v>
      </c>
      <c r="BV287">
        <v>114.39392190743398</v>
      </c>
      <c r="BW287">
        <v>117.48730290818774</v>
      </c>
      <c r="BX287">
        <v>105.84527668415606</v>
      </c>
      <c r="BY287">
        <v>108.7939202554268</v>
      </c>
      <c r="BZ287">
        <v>110.53896358899036</v>
      </c>
      <c r="CA287">
        <v>114.70280376226623</v>
      </c>
      <c r="CB287">
        <v>112.09220865524381</v>
      </c>
      <c r="CC287">
        <v>108.92986406778857</v>
      </c>
      <c r="CD287">
        <v>111.93698597937416</v>
      </c>
      <c r="CE287">
        <v>114.78358067344077</v>
      </c>
      <c r="CF287">
        <v>117.78576552242616</v>
      </c>
      <c r="CG287">
        <v>105.21343035417968</v>
      </c>
      <c r="CH287">
        <v>107.87202801095212</v>
      </c>
      <c r="CI287">
        <v>109.13213104578084</v>
      </c>
      <c r="CJ287">
        <v>112.52658946899967</v>
      </c>
      <c r="CK287">
        <v>110.55153544332939</v>
      </c>
      <c r="CL287">
        <v>108.01837415841509</v>
      </c>
      <c r="CM287">
        <v>110.54952675269232</v>
      </c>
      <c r="CN287">
        <v>112.79428719039961</v>
      </c>
      <c r="CO287">
        <v>115.05487216204975</v>
      </c>
    </row>
    <row r="288" spans="1:93" x14ac:dyDescent="0.25">
      <c r="A288" s="1">
        <v>38770</v>
      </c>
      <c r="B288">
        <v>103.02005859815162</v>
      </c>
      <c r="C288">
        <v>97.896671431488741</v>
      </c>
      <c r="D288">
        <v>101.3261523650778</v>
      </c>
      <c r="E288">
        <v>102.03075341522177</v>
      </c>
      <c r="F288">
        <v>102.42901450461378</v>
      </c>
      <c r="G288">
        <v>103.41083062868024</v>
      </c>
      <c r="H288">
        <v>102.63357738832465</v>
      </c>
      <c r="I288">
        <v>101.97884838886604</v>
      </c>
      <c r="J288">
        <v>102.67002183879876</v>
      </c>
      <c r="K288">
        <v>103.36124915039777</v>
      </c>
      <c r="L288">
        <v>104.03726108057714</v>
      </c>
      <c r="M288">
        <v>103.40046859601757</v>
      </c>
      <c r="N288">
        <v>105.16280630213397</v>
      </c>
      <c r="O288">
        <v>106.22202390746239</v>
      </c>
      <c r="P288">
        <v>108.78902763507703</v>
      </c>
      <c r="Q288">
        <v>106.88358362146207</v>
      </c>
      <c r="R288">
        <v>105.09754362368082</v>
      </c>
      <c r="S288">
        <v>106.9402654446957</v>
      </c>
      <c r="T288">
        <v>108.71909665055537</v>
      </c>
      <c r="U288">
        <v>110.55174305519502</v>
      </c>
      <c r="V288">
        <v>108.3572401205376</v>
      </c>
      <c r="W288">
        <v>113.08381616828376</v>
      </c>
      <c r="X288">
        <v>115.78574404298045</v>
      </c>
      <c r="Y288">
        <v>122.44885295012904</v>
      </c>
      <c r="Z288">
        <v>117.66526558112092</v>
      </c>
      <c r="AA288">
        <v>112.95199441988252</v>
      </c>
      <c r="AB288">
        <v>117.62548264825598</v>
      </c>
      <c r="AC288">
        <v>122.34446437073116</v>
      </c>
      <c r="AD288">
        <v>127.29186686364724</v>
      </c>
      <c r="AE288">
        <v>107.97558075413261</v>
      </c>
      <c r="AF288">
        <v>111.96004821957581</v>
      </c>
      <c r="AG288">
        <v>114.58400904719133</v>
      </c>
      <c r="AH288">
        <v>120.19313113429672</v>
      </c>
      <c r="AI288">
        <v>116.07576206367338</v>
      </c>
      <c r="AJ288">
        <v>111.92553012619354</v>
      </c>
      <c r="AK288">
        <v>116.19819285457211</v>
      </c>
      <c r="AL288">
        <v>119.90111518530877</v>
      </c>
      <c r="AM288">
        <v>123.92900692674654</v>
      </c>
      <c r="AN288">
        <v>105.41441435286947</v>
      </c>
      <c r="AO288">
        <v>108.31216078768291</v>
      </c>
      <c r="AP288">
        <v>109.56201547317362</v>
      </c>
      <c r="AQ288">
        <v>113.40952457828631</v>
      </c>
      <c r="AR288">
        <v>110.76885143634949</v>
      </c>
      <c r="AS288">
        <v>108.29300397959905</v>
      </c>
      <c r="AT288">
        <v>110.86574059515635</v>
      </c>
      <c r="AU288">
        <v>113.44054896324751</v>
      </c>
      <c r="AV288">
        <v>115.58834495013819</v>
      </c>
      <c r="AW288">
        <v>102.57461307862783</v>
      </c>
      <c r="AX288">
        <v>103.903950201504</v>
      </c>
      <c r="AY288">
        <v>104.78304070822406</v>
      </c>
      <c r="AZ288">
        <v>106.66062143406883</v>
      </c>
      <c r="BA288">
        <v>105.29277661970389</v>
      </c>
      <c r="BB288">
        <v>103.91137422695562</v>
      </c>
      <c r="BC288">
        <v>105.29957417460614</v>
      </c>
      <c r="BD288">
        <v>106.6541416260705</v>
      </c>
      <c r="BE288">
        <v>108.08273276234985</v>
      </c>
      <c r="BF288">
        <v>104.26210087516634</v>
      </c>
      <c r="BG288">
        <v>106.46997751006315</v>
      </c>
      <c r="BH288">
        <v>107.81346806491973</v>
      </c>
      <c r="BI288">
        <v>111.15429067739149</v>
      </c>
      <c r="BJ288">
        <v>108.82731768710437</v>
      </c>
      <c r="BK288">
        <v>106.4867573447255</v>
      </c>
      <c r="BL288">
        <v>108.82988972959741</v>
      </c>
      <c r="BM288">
        <v>111.15715482678503</v>
      </c>
      <c r="BN288">
        <v>113.38580925682633</v>
      </c>
      <c r="BO288">
        <v>105.7070771714355</v>
      </c>
      <c r="BP288">
        <v>108.76637422462497</v>
      </c>
      <c r="BQ288">
        <v>110.62997610487135</v>
      </c>
      <c r="BR288">
        <v>115.02947841441306</v>
      </c>
      <c r="BS288">
        <v>112.10045185412207</v>
      </c>
      <c r="BT288">
        <v>109.0189422836732</v>
      </c>
      <c r="BU288">
        <v>111.96582771947587</v>
      </c>
      <c r="BV288">
        <v>115.16801800473682</v>
      </c>
      <c r="BW288">
        <v>118.44570760008648</v>
      </c>
      <c r="BX288">
        <v>106.36976521462292</v>
      </c>
      <c r="BY288">
        <v>109.61485882485313</v>
      </c>
      <c r="BZ288">
        <v>111.54233295162257</v>
      </c>
      <c r="CA288">
        <v>116.13944625876233</v>
      </c>
      <c r="CB288">
        <v>113.20959726362968</v>
      </c>
      <c r="CC288">
        <v>109.7508026372149</v>
      </c>
      <c r="CD288">
        <v>113.05437458776002</v>
      </c>
      <c r="CE288">
        <v>116.22022316993687</v>
      </c>
      <c r="CF288">
        <v>119.5644657561833</v>
      </c>
      <c r="CG288">
        <v>105.8471909484298</v>
      </c>
      <c r="CH288">
        <v>108.83644630655016</v>
      </c>
      <c r="CI288">
        <v>110.31698780894412</v>
      </c>
      <c r="CJ288">
        <v>114.23498759263049</v>
      </c>
      <c r="CK288">
        <v>111.87416624872097</v>
      </c>
      <c r="CL288">
        <v>108.98279245401312</v>
      </c>
      <c r="CM288">
        <v>111.87215755808391</v>
      </c>
      <c r="CN288">
        <v>114.50268531403043</v>
      </c>
      <c r="CO288">
        <v>117.14903760391977</v>
      </c>
    </row>
    <row r="289" spans="1:93" x14ac:dyDescent="0.25">
      <c r="A289" s="1">
        <v>38771</v>
      </c>
      <c r="B289">
        <v>102.76087446472812</v>
      </c>
      <c r="C289">
        <v>97.610782111496903</v>
      </c>
      <c r="D289">
        <v>101.32575722876113</v>
      </c>
      <c r="E289">
        <v>102.03016071074676</v>
      </c>
      <c r="F289">
        <v>102.42829607494708</v>
      </c>
      <c r="G289">
        <v>103.40982482714686</v>
      </c>
      <c r="H289">
        <v>102.63278711569129</v>
      </c>
      <c r="I289">
        <v>101.978255684391</v>
      </c>
      <c r="J289">
        <v>102.66923156616541</v>
      </c>
      <c r="K289">
        <v>103.3602433488644</v>
      </c>
      <c r="L289">
        <v>104.03603975014377</v>
      </c>
      <c r="M289">
        <v>103.39296456992673</v>
      </c>
      <c r="N289">
        <v>105.15120917090263</v>
      </c>
      <c r="O289">
        <v>106.20803913156578</v>
      </c>
      <c r="P289">
        <v>108.76890320146973</v>
      </c>
      <c r="Q289">
        <v>106.86789338509027</v>
      </c>
      <c r="R289">
        <v>105.08594649244949</v>
      </c>
      <c r="S289">
        <v>106.9245752083239</v>
      </c>
      <c r="T289">
        <v>108.69897221694806</v>
      </c>
      <c r="U289">
        <v>110.52718442435219</v>
      </c>
      <c r="V289">
        <v>108.30277201647895</v>
      </c>
      <c r="W289">
        <v>112.9985617445398</v>
      </c>
      <c r="X289">
        <v>115.67917601330049</v>
      </c>
      <c r="Y289">
        <v>122.29255317326511</v>
      </c>
      <c r="Z289">
        <v>117.54448848081694</v>
      </c>
      <c r="AA289">
        <v>112.86673999613855</v>
      </c>
      <c r="AB289">
        <v>117.50470554795203</v>
      </c>
      <c r="AC289">
        <v>122.18816459386721</v>
      </c>
      <c r="AD289">
        <v>127.09767623178601</v>
      </c>
      <c r="AE289">
        <v>107.75584345147115</v>
      </c>
      <c r="AF289">
        <v>111.61611157193182</v>
      </c>
      <c r="AG289">
        <v>114.16364203340423</v>
      </c>
      <c r="AH289">
        <v>119.58168820515186</v>
      </c>
      <c r="AI289">
        <v>115.59807227527894</v>
      </c>
      <c r="AJ289">
        <v>111.58159347854955</v>
      </c>
      <c r="AK289">
        <v>115.7205030661777</v>
      </c>
      <c r="AL289">
        <v>119.2896722561639</v>
      </c>
      <c r="AM289">
        <v>123.17425706108335</v>
      </c>
      <c r="AN289">
        <v>105.16552847321125</v>
      </c>
      <c r="AO289">
        <v>107.91620597913574</v>
      </c>
      <c r="AP289">
        <v>109.08686970291701</v>
      </c>
      <c r="AQ289">
        <v>112.71943191196124</v>
      </c>
      <c r="AR289">
        <v>110.23714069344331</v>
      </c>
      <c r="AS289">
        <v>107.89704917105188</v>
      </c>
      <c r="AT289">
        <v>110.33402985225015</v>
      </c>
      <c r="AU289">
        <v>112.75045629692242</v>
      </c>
      <c r="AV289">
        <v>114.75118335492415</v>
      </c>
      <c r="AW289">
        <v>102.54947821111102</v>
      </c>
      <c r="AX289">
        <v>103.86510540625076</v>
      </c>
      <c r="AY289">
        <v>104.73619845512457</v>
      </c>
      <c r="AZ289">
        <v>106.5943567833427</v>
      </c>
      <c r="BA289">
        <v>105.24022189671417</v>
      </c>
      <c r="BB289">
        <v>103.87252943170238</v>
      </c>
      <c r="BC289">
        <v>105.24701945161645</v>
      </c>
      <c r="BD289">
        <v>106.58787697534437</v>
      </c>
      <c r="BE289">
        <v>108.00275818388731</v>
      </c>
      <c r="BF289">
        <v>104.22181097356177</v>
      </c>
      <c r="BG289">
        <v>106.40771129849247</v>
      </c>
      <c r="BH289">
        <v>107.73655098003829</v>
      </c>
      <c r="BI289">
        <v>111.04440912756087</v>
      </c>
      <c r="BJ289">
        <v>108.7412438064037</v>
      </c>
      <c r="BK289">
        <v>106.4244911331548</v>
      </c>
      <c r="BL289">
        <v>108.74381584889676</v>
      </c>
      <c r="BM289">
        <v>111.0472732769544</v>
      </c>
      <c r="BN289">
        <v>113.25028867870191</v>
      </c>
      <c r="BO289">
        <v>105.65839351818494</v>
      </c>
      <c r="BP289">
        <v>108.69229040446106</v>
      </c>
      <c r="BQ289">
        <v>110.53895884009857</v>
      </c>
      <c r="BR289">
        <v>114.89824421869417</v>
      </c>
      <c r="BS289">
        <v>111.99885118646873</v>
      </c>
      <c r="BT289">
        <v>108.94485846350929</v>
      </c>
      <c r="BU289">
        <v>111.86422705182252</v>
      </c>
      <c r="BV289">
        <v>115.03678380901792</v>
      </c>
      <c r="BW289">
        <v>118.28272319572592</v>
      </c>
      <c r="BX289">
        <v>106.24194983800498</v>
      </c>
      <c r="BY289">
        <v>109.4203571647824</v>
      </c>
      <c r="BZ289">
        <v>111.30337376924993</v>
      </c>
      <c r="CA289">
        <v>115.79490046092273</v>
      </c>
      <c r="CB289">
        <v>112.93729493953062</v>
      </c>
      <c r="CC289">
        <v>109.55630097714418</v>
      </c>
      <c r="CD289">
        <v>112.78762945394871</v>
      </c>
      <c r="CE289">
        <v>115.87567737209727</v>
      </c>
      <c r="CF289">
        <v>119.13656210402763</v>
      </c>
      <c r="CG289">
        <v>105.64608669289539</v>
      </c>
      <c r="CH289">
        <v>108.53041809160648</v>
      </c>
      <c r="CI289">
        <v>109.94975395101174</v>
      </c>
      <c r="CJ289">
        <v>113.7016241323001</v>
      </c>
      <c r="CK289">
        <v>111.45447041108395</v>
      </c>
      <c r="CL289">
        <v>108.67676423906947</v>
      </c>
      <c r="CM289">
        <v>111.45246172044688</v>
      </c>
      <c r="CN289">
        <v>113.96932185370001</v>
      </c>
      <c r="CO289">
        <v>116.49326285761194</v>
      </c>
    </row>
    <row r="290" spans="1:93" x14ac:dyDescent="0.25">
      <c r="A290" s="1">
        <v>38772</v>
      </c>
      <c r="B290">
        <v>102.60311020960077</v>
      </c>
      <c r="C290">
        <v>97.590361445783188</v>
      </c>
      <c r="D290">
        <v>101.32684463599919</v>
      </c>
      <c r="E290">
        <v>102.03179182160382</v>
      </c>
      <c r="F290">
        <v>102.4302731790163</v>
      </c>
      <c r="G290">
        <v>103.41259277284374</v>
      </c>
      <c r="H290">
        <v>102.63501135776912</v>
      </c>
      <c r="I290">
        <v>101.97988679524805</v>
      </c>
      <c r="J290">
        <v>102.67145580824324</v>
      </c>
      <c r="K290">
        <v>103.36301129456125</v>
      </c>
      <c r="L290">
        <v>104.03940082706139</v>
      </c>
      <c r="M290">
        <v>103.40205399698546</v>
      </c>
      <c r="N290">
        <v>105.16525646726616</v>
      </c>
      <c r="O290">
        <v>106.22497851835708</v>
      </c>
      <c r="P290">
        <v>108.79327939221817</v>
      </c>
      <c r="Q290">
        <v>106.88689855075857</v>
      </c>
      <c r="R290">
        <v>105.09999378881302</v>
      </c>
      <c r="S290">
        <v>106.94358037399219</v>
      </c>
      <c r="T290">
        <v>108.72334840769651</v>
      </c>
      <c r="U290">
        <v>110.55693164018081</v>
      </c>
      <c r="V290">
        <v>108.32477360893245</v>
      </c>
      <c r="W290">
        <v>113.03395561066066</v>
      </c>
      <c r="X290">
        <v>115.72222260723125</v>
      </c>
      <c r="Y290">
        <v>122.35664476867309</v>
      </c>
      <c r="Z290">
        <v>117.59327462060514</v>
      </c>
      <c r="AA290">
        <v>112.90213386225938</v>
      </c>
      <c r="AB290">
        <v>117.55349168774021</v>
      </c>
      <c r="AC290">
        <v>122.25225618927522</v>
      </c>
      <c r="AD290">
        <v>127.17707328281385</v>
      </c>
      <c r="AE290">
        <v>107.66574283605506</v>
      </c>
      <c r="AF290">
        <v>111.47508452171533</v>
      </c>
      <c r="AG290">
        <v>113.9873582206336</v>
      </c>
      <c r="AH290">
        <v>119.32705603114984</v>
      </c>
      <c r="AI290">
        <v>115.40220137220045</v>
      </c>
      <c r="AJ290">
        <v>111.44056642833304</v>
      </c>
      <c r="AK290">
        <v>115.52463216309918</v>
      </c>
      <c r="AL290">
        <v>119.03504008216186</v>
      </c>
      <c r="AM290">
        <v>122.85694619809621</v>
      </c>
      <c r="AN290">
        <v>105.01585078565532</v>
      </c>
      <c r="AO290">
        <v>107.68843558502887</v>
      </c>
      <c r="AP290">
        <v>108.80703750444287</v>
      </c>
      <c r="AQ290">
        <v>112.3159529281148</v>
      </c>
      <c r="AR290">
        <v>109.92476986723962</v>
      </c>
      <c r="AS290">
        <v>107.66927877694501</v>
      </c>
      <c r="AT290">
        <v>110.02165902604648</v>
      </c>
      <c r="AU290">
        <v>112.346977313076</v>
      </c>
      <c r="AV290">
        <v>114.25659621343497</v>
      </c>
      <c r="AW290">
        <v>102.56964859387918</v>
      </c>
      <c r="AX290">
        <v>103.89627781598337</v>
      </c>
      <c r="AY290">
        <v>104.77378871391976</v>
      </c>
      <c r="AZ290">
        <v>106.6475332470042</v>
      </c>
      <c r="BA290">
        <v>105.28239633341127</v>
      </c>
      <c r="BB290">
        <v>103.90370184143498</v>
      </c>
      <c r="BC290">
        <v>105.28919388831351</v>
      </c>
      <c r="BD290">
        <v>106.6410534390059</v>
      </c>
      <c r="BE290">
        <v>108.0678535100936</v>
      </c>
      <c r="BF290">
        <v>104.24329923258857</v>
      </c>
      <c r="BG290">
        <v>106.44189716512599</v>
      </c>
      <c r="BH290">
        <v>107.77757401999854</v>
      </c>
      <c r="BI290">
        <v>111.10301347036122</v>
      </c>
      <c r="BJ290">
        <v>108.78715054159731</v>
      </c>
      <c r="BK290">
        <v>106.45867699978835</v>
      </c>
      <c r="BL290">
        <v>108.78972258409037</v>
      </c>
      <c r="BM290">
        <v>111.10587761975475</v>
      </c>
      <c r="BN290">
        <v>113.32256736815567</v>
      </c>
      <c r="BO290">
        <v>105.64573863587579</v>
      </c>
      <c r="BP290">
        <v>108.67303297486018</v>
      </c>
      <c r="BQ290">
        <v>110.51529971230319</v>
      </c>
      <c r="BR290">
        <v>114.86358084541257</v>
      </c>
      <c r="BS290">
        <v>111.97189078502747</v>
      </c>
      <c r="BT290">
        <v>108.92560103390838</v>
      </c>
      <c r="BU290">
        <v>111.83726665038127</v>
      </c>
      <c r="BV290">
        <v>115.0021204357363</v>
      </c>
      <c r="BW290">
        <v>118.24035685060397</v>
      </c>
      <c r="BX290">
        <v>106.16302080110742</v>
      </c>
      <c r="BY290">
        <v>109.29681606355139</v>
      </c>
      <c r="BZ290">
        <v>111.1523790899676</v>
      </c>
      <c r="CA290">
        <v>115.57870353376849</v>
      </c>
      <c r="CB290">
        <v>112.7691417739662</v>
      </c>
      <c r="CC290">
        <v>109.43275987591319</v>
      </c>
      <c r="CD290">
        <v>112.61947628838429</v>
      </c>
      <c r="CE290">
        <v>115.65948044494301</v>
      </c>
      <c r="CF290">
        <v>118.86888971802712</v>
      </c>
      <c r="CG290">
        <v>105.53320401325227</v>
      </c>
      <c r="CH290">
        <v>108.35864010084522</v>
      </c>
      <c r="CI290">
        <v>109.73871241950508</v>
      </c>
      <c r="CJ290">
        <v>113.39733169152302</v>
      </c>
      <c r="CK290">
        <v>111.21398122401817</v>
      </c>
      <c r="CL290">
        <v>108.5049862483082</v>
      </c>
      <c r="CM290">
        <v>111.21197253338111</v>
      </c>
      <c r="CN290">
        <v>113.66502941292293</v>
      </c>
      <c r="CO290">
        <v>116.11535127793719</v>
      </c>
    </row>
    <row r="291" spans="1:93" x14ac:dyDescent="0.25">
      <c r="A291" s="1">
        <v>38775</v>
      </c>
      <c r="B291">
        <v>102.43407707910721</v>
      </c>
      <c r="C291">
        <v>97.48825811721467</v>
      </c>
      <c r="D291">
        <v>101.32719231394218</v>
      </c>
      <c r="E291">
        <v>102.03231333851835</v>
      </c>
      <c r="F291">
        <v>102.43090532073084</v>
      </c>
      <c r="G291">
        <v>103.4134777712441</v>
      </c>
      <c r="H291">
        <v>102.63572251719799</v>
      </c>
      <c r="I291">
        <v>101.98040831216258</v>
      </c>
      <c r="J291">
        <v>102.6721669676721</v>
      </c>
      <c r="K291">
        <v>103.36389629296161</v>
      </c>
      <c r="L291">
        <v>104.04047546797611</v>
      </c>
      <c r="M291">
        <v>103.40215775063812</v>
      </c>
      <c r="N291">
        <v>105.16541681382023</v>
      </c>
      <c r="O291">
        <v>106.22517187743701</v>
      </c>
      <c r="P291">
        <v>108.79355764065026</v>
      </c>
      <c r="Q291">
        <v>106.8871154902141</v>
      </c>
      <c r="R291">
        <v>105.10015413536709</v>
      </c>
      <c r="S291">
        <v>106.9437973134477</v>
      </c>
      <c r="T291">
        <v>108.72362665612857</v>
      </c>
      <c r="U291">
        <v>110.55727119758944</v>
      </c>
      <c r="V291">
        <v>108.29843887630537</v>
      </c>
      <c r="W291">
        <v>112.9915910407823</v>
      </c>
      <c r="X291">
        <v>115.67069813035218</v>
      </c>
      <c r="Y291">
        <v>122.27993054754202</v>
      </c>
      <c r="Z291">
        <v>117.53488021347552</v>
      </c>
      <c r="AA291">
        <v>112.85976929238105</v>
      </c>
      <c r="AB291">
        <v>117.49509728061061</v>
      </c>
      <c r="AC291">
        <v>122.17554196814416</v>
      </c>
      <c r="AD291">
        <v>127.08203924768134</v>
      </c>
      <c r="AE291">
        <v>107.52118938675341</v>
      </c>
      <c r="AF291">
        <v>111.24882694889533</v>
      </c>
      <c r="AG291">
        <v>113.70453625460858</v>
      </c>
      <c r="AH291">
        <v>118.91853541355817</v>
      </c>
      <c r="AI291">
        <v>115.08795474328379</v>
      </c>
      <c r="AJ291">
        <v>111.21430885551304</v>
      </c>
      <c r="AK291">
        <v>115.21038553418255</v>
      </c>
      <c r="AL291">
        <v>118.62651946457019</v>
      </c>
      <c r="AM291">
        <v>122.34786665925124</v>
      </c>
      <c r="AN291">
        <v>104.84111819202926</v>
      </c>
      <c r="AO291">
        <v>107.42253815994573</v>
      </c>
      <c r="AP291">
        <v>108.48036352505504</v>
      </c>
      <c r="AQ291">
        <v>111.85253170154135</v>
      </c>
      <c r="AR291">
        <v>109.56011054141132</v>
      </c>
      <c r="AS291">
        <v>107.40338135186187</v>
      </c>
      <c r="AT291">
        <v>109.65699970021818</v>
      </c>
      <c r="AU291">
        <v>111.88355608650254</v>
      </c>
      <c r="AV291">
        <v>113.68681601682829</v>
      </c>
      <c r="AW291">
        <v>102.55387091324179</v>
      </c>
      <c r="AX291">
        <v>103.87189412772557</v>
      </c>
      <c r="AY291">
        <v>104.74438485455006</v>
      </c>
      <c r="AZ291">
        <v>106.6059375435056</v>
      </c>
      <c r="BA291">
        <v>105.24940663753308</v>
      </c>
      <c r="BB291">
        <v>103.87931815317719</v>
      </c>
      <c r="BC291">
        <v>105.25620419243533</v>
      </c>
      <c r="BD291">
        <v>106.59945773550731</v>
      </c>
      <c r="BE291">
        <v>108.01693463167294</v>
      </c>
      <c r="BF291">
        <v>104.21437728184317</v>
      </c>
      <c r="BG291">
        <v>106.39588497075829</v>
      </c>
      <c r="BH291">
        <v>107.72235938675729</v>
      </c>
      <c r="BI291">
        <v>111.02413542287373</v>
      </c>
      <c r="BJ291">
        <v>108.7253627377321</v>
      </c>
      <c r="BK291">
        <v>106.41266480542065</v>
      </c>
      <c r="BL291">
        <v>108.72793478022516</v>
      </c>
      <c r="BM291">
        <v>111.02699957226724</v>
      </c>
      <c r="BN291">
        <v>113.22528444292108</v>
      </c>
      <c r="BO291">
        <v>105.60129028758458</v>
      </c>
      <c r="BP291">
        <v>108.60539418398226</v>
      </c>
      <c r="BQ291">
        <v>110.43220062636743</v>
      </c>
      <c r="BR291">
        <v>114.74183102183231</v>
      </c>
      <c r="BS291">
        <v>111.87719647779836</v>
      </c>
      <c r="BT291">
        <v>108.85796224303046</v>
      </c>
      <c r="BU291">
        <v>111.74257234315222</v>
      </c>
      <c r="BV291">
        <v>114.88037061215609</v>
      </c>
      <c r="BW291">
        <v>118.09155151067255</v>
      </c>
      <c r="BX291">
        <v>106.05905443098773</v>
      </c>
      <c r="BY291">
        <v>109.13408609292927</v>
      </c>
      <c r="BZ291">
        <v>110.95348690365168</v>
      </c>
      <c r="CA291">
        <v>115.29392608517976</v>
      </c>
      <c r="CB291">
        <v>112.54764820284167</v>
      </c>
      <c r="CC291">
        <v>109.27002990529107</v>
      </c>
      <c r="CD291">
        <v>112.39798271725974</v>
      </c>
      <c r="CE291">
        <v>115.3747029963543</v>
      </c>
      <c r="CF291">
        <v>118.51630811501252</v>
      </c>
      <c r="CG291">
        <v>105.38789850920179</v>
      </c>
      <c r="CH291">
        <v>108.13752302946402</v>
      </c>
      <c r="CI291">
        <v>109.46705430323675</v>
      </c>
      <c r="CJ291">
        <v>113.00563859364775</v>
      </c>
      <c r="CK291">
        <v>110.91073495469539</v>
      </c>
      <c r="CL291">
        <v>108.283869176927</v>
      </c>
      <c r="CM291">
        <v>110.90872626405832</v>
      </c>
      <c r="CN291">
        <v>113.27333631504769</v>
      </c>
      <c r="CO291">
        <v>115.63521135150943</v>
      </c>
    </row>
    <row r="292" spans="1:93" x14ac:dyDescent="0.25">
      <c r="A292" s="1">
        <v>38776</v>
      </c>
      <c r="B292">
        <v>102.94117647058792</v>
      </c>
      <c r="C292">
        <v>97.774147437206508</v>
      </c>
      <c r="D292">
        <v>101.32724316880297</v>
      </c>
      <c r="E292">
        <v>102.03238962080954</v>
      </c>
      <c r="F292">
        <v>102.43099778411408</v>
      </c>
      <c r="G292">
        <v>103.41360721998065</v>
      </c>
      <c r="H292">
        <v>102.63582653850416</v>
      </c>
      <c r="I292">
        <v>101.98048459445377</v>
      </c>
      <c r="J292">
        <v>102.67227098897827</v>
      </c>
      <c r="K292">
        <v>103.36402574169819</v>
      </c>
      <c r="L292">
        <v>104.04063265572768</v>
      </c>
      <c r="M292">
        <v>103.41186514046466</v>
      </c>
      <c r="N292">
        <v>105.18041914355219</v>
      </c>
      <c r="O292">
        <v>106.24370416710585</v>
      </c>
      <c r="P292">
        <v>108.81959109518509</v>
      </c>
      <c r="Q292">
        <v>106.90785400484356</v>
      </c>
      <c r="R292">
        <v>105.11515646509902</v>
      </c>
      <c r="S292">
        <v>106.96453582807717</v>
      </c>
      <c r="T292">
        <v>108.74966011066343</v>
      </c>
      <c r="U292">
        <v>110.58904083702178</v>
      </c>
      <c r="V292">
        <v>108.4107631058101</v>
      </c>
      <c r="W292">
        <v>113.1722865404203</v>
      </c>
      <c r="X292">
        <v>115.89046292720921</v>
      </c>
      <c r="Y292">
        <v>122.60713591175143</v>
      </c>
      <c r="Z292">
        <v>117.78394698324686</v>
      </c>
      <c r="AA292">
        <v>113.04046479201905</v>
      </c>
      <c r="AB292">
        <v>117.74416405038193</v>
      </c>
      <c r="AC292">
        <v>122.50274733235355</v>
      </c>
      <c r="AD292">
        <v>127.4873832063288</v>
      </c>
      <c r="AE292">
        <v>107.98510483115959</v>
      </c>
      <c r="AF292">
        <v>111.97495547057459</v>
      </c>
      <c r="AG292">
        <v>114.61219690670765</v>
      </c>
      <c r="AH292">
        <v>120.22960079992346</v>
      </c>
      <c r="AI292">
        <v>116.0964665789494</v>
      </c>
      <c r="AJ292">
        <v>111.94043737719228</v>
      </c>
      <c r="AK292">
        <v>116.21889736984816</v>
      </c>
      <c r="AL292">
        <v>119.93758485093548</v>
      </c>
      <c r="AM292">
        <v>123.98165583302952</v>
      </c>
      <c r="AN292">
        <v>105.354300613275</v>
      </c>
      <c r="AO292">
        <v>108.20346793140662</v>
      </c>
      <c r="AP292">
        <v>109.43979152999268</v>
      </c>
      <c r="AQ292">
        <v>113.21358073180174</v>
      </c>
      <c r="AR292">
        <v>110.63109994227193</v>
      </c>
      <c r="AS292">
        <v>108.18431112332274</v>
      </c>
      <c r="AT292">
        <v>110.72798910107882</v>
      </c>
      <c r="AU292">
        <v>113.24460511676295</v>
      </c>
      <c r="AV292">
        <v>115.36023695567303</v>
      </c>
      <c r="AW292">
        <v>102.58879211148977</v>
      </c>
      <c r="AX292">
        <v>103.92586325229063</v>
      </c>
      <c r="AY292">
        <v>104.80946526946676</v>
      </c>
      <c r="AZ292">
        <v>106.69800252070483</v>
      </c>
      <c r="BA292">
        <v>105.32242368841523</v>
      </c>
      <c r="BB292">
        <v>103.93328727774225</v>
      </c>
      <c r="BC292">
        <v>105.32922124331745</v>
      </c>
      <c r="BD292">
        <v>106.69152271270657</v>
      </c>
      <c r="BE292">
        <v>108.12963486238232</v>
      </c>
      <c r="BF292">
        <v>104.30486428371388</v>
      </c>
      <c r="BG292">
        <v>106.53984156464351</v>
      </c>
      <c r="BH292">
        <v>107.89510729941955</v>
      </c>
      <c r="BI292">
        <v>111.27503120078795</v>
      </c>
      <c r="BJ292">
        <v>108.91867587809226</v>
      </c>
      <c r="BK292">
        <v>106.55662139930584</v>
      </c>
      <c r="BL292">
        <v>108.92124792058533</v>
      </c>
      <c r="BM292">
        <v>111.27789535018151</v>
      </c>
      <c r="BN292">
        <v>113.52964981284983</v>
      </c>
      <c r="BO292">
        <v>105.79113991584201</v>
      </c>
      <c r="BP292">
        <v>108.8942957922001</v>
      </c>
      <c r="BQ292">
        <v>110.78713688789222</v>
      </c>
      <c r="BR292">
        <v>115.26185391662442</v>
      </c>
      <c r="BS292">
        <v>112.28165872930333</v>
      </c>
      <c r="BT292">
        <v>109.1468638512483</v>
      </c>
      <c r="BU292">
        <v>112.14703459465719</v>
      </c>
      <c r="BV292">
        <v>115.40039350694818</v>
      </c>
      <c r="BW292">
        <v>118.73538938041514</v>
      </c>
      <c r="BX292">
        <v>106.4360882403718</v>
      </c>
      <c r="BY292">
        <v>109.724225968487</v>
      </c>
      <c r="BZ292">
        <v>111.67476897377779</v>
      </c>
      <c r="CA292">
        <v>116.3266708674058</v>
      </c>
      <c r="CB292">
        <v>113.350894144573</v>
      </c>
      <c r="CC292">
        <v>109.86016978084881</v>
      </c>
      <c r="CD292">
        <v>113.2012286589911</v>
      </c>
      <c r="CE292">
        <v>116.40744777858032</v>
      </c>
      <c r="CF292">
        <v>119.79494451205429</v>
      </c>
      <c r="CG292">
        <v>105.84946021569965</v>
      </c>
      <c r="CH292">
        <v>108.83989953935209</v>
      </c>
      <c r="CI292">
        <v>110.32997401538501</v>
      </c>
      <c r="CJ292">
        <v>114.24984841116377</v>
      </c>
      <c r="CK292">
        <v>111.8739941682562</v>
      </c>
      <c r="CL292">
        <v>108.9862456868151</v>
      </c>
      <c r="CM292">
        <v>111.87198547761913</v>
      </c>
      <c r="CN292">
        <v>114.51754613256372</v>
      </c>
      <c r="CO292">
        <v>117.16037177298071</v>
      </c>
    </row>
    <row r="293" spans="1:93" x14ac:dyDescent="0.25">
      <c r="A293" s="1">
        <v>38777</v>
      </c>
      <c r="B293">
        <v>101.9607843137252</v>
      </c>
      <c r="C293">
        <v>97.590361445783188</v>
      </c>
      <c r="D293">
        <v>101.32576416275457</v>
      </c>
      <c r="E293">
        <v>102.03017111173691</v>
      </c>
      <c r="F293">
        <v>102.42830868220787</v>
      </c>
      <c r="G293">
        <v>103.40984247731195</v>
      </c>
      <c r="H293">
        <v>102.63286852640732</v>
      </c>
      <c r="I293">
        <v>101.97826608538114</v>
      </c>
      <c r="J293">
        <v>102.66931297688144</v>
      </c>
      <c r="K293">
        <v>103.36026099902949</v>
      </c>
      <c r="L293">
        <v>104.03606118248712</v>
      </c>
      <c r="M293">
        <v>103.380825579302</v>
      </c>
      <c r="N293">
        <v>105.1324489126644</v>
      </c>
      <c r="O293">
        <v>106.18585771221179</v>
      </c>
      <c r="P293">
        <v>108.73634863570341</v>
      </c>
      <c r="Q293">
        <v>106.84295310423073</v>
      </c>
      <c r="R293">
        <v>105.06718623421129</v>
      </c>
      <c r="S293">
        <v>106.89963492746432</v>
      </c>
      <c r="T293">
        <v>108.66641765118175</v>
      </c>
      <c r="U293">
        <v>110.48745681867128</v>
      </c>
      <c r="V293">
        <v>108.15415239624868</v>
      </c>
      <c r="W293">
        <v>112.7594780076476</v>
      </c>
      <c r="X293">
        <v>115.38839849545862</v>
      </c>
      <c r="Y293">
        <v>121.87077474518388</v>
      </c>
      <c r="Z293">
        <v>117.21494062726283</v>
      </c>
      <c r="AA293">
        <v>112.62765625924635</v>
      </c>
      <c r="AB293">
        <v>117.17515769439792</v>
      </c>
      <c r="AC293">
        <v>121.76638616578599</v>
      </c>
      <c r="AD293">
        <v>126.56135325443323</v>
      </c>
      <c r="AE293">
        <v>107.08401543012623</v>
      </c>
      <c r="AF293">
        <v>110.5645546689571</v>
      </c>
      <c r="AG293">
        <v>112.88837370473072</v>
      </c>
      <c r="AH293">
        <v>117.68304379700301</v>
      </c>
      <c r="AI293">
        <v>114.13757657670291</v>
      </c>
      <c r="AJ293">
        <v>110.53003657557481</v>
      </c>
      <c r="AK293">
        <v>114.26000736760165</v>
      </c>
      <c r="AL293">
        <v>117.43020564805997</v>
      </c>
      <c r="AM293">
        <v>120.84743182943511</v>
      </c>
      <c r="AN293">
        <v>104.40109488484792</v>
      </c>
      <c r="AO293">
        <v>106.68700427254541</v>
      </c>
      <c r="AP293">
        <v>107.62003513935925</v>
      </c>
      <c r="AQ293">
        <v>110.57060121207221</v>
      </c>
      <c r="AR293">
        <v>108.5947058860869</v>
      </c>
      <c r="AS293">
        <v>106.66784746446152</v>
      </c>
      <c r="AT293">
        <v>108.64826751178343</v>
      </c>
      <c r="AU293">
        <v>110.60162559703338</v>
      </c>
      <c r="AV293">
        <v>112.1539995055093</v>
      </c>
      <c r="AW293">
        <v>102.52461671157683</v>
      </c>
      <c r="AX293">
        <v>103.82668308878881</v>
      </c>
      <c r="AY293">
        <v>104.68986566053809</v>
      </c>
      <c r="AZ293">
        <v>106.52881283002525</v>
      </c>
      <c r="BA293">
        <v>105.1882387613245</v>
      </c>
      <c r="BB293">
        <v>103.83410711424045</v>
      </c>
      <c r="BC293">
        <v>105.19503631622675</v>
      </c>
      <c r="BD293">
        <v>106.52233302202694</v>
      </c>
      <c r="BE293">
        <v>107.92544040811384</v>
      </c>
      <c r="BF293">
        <v>104.13183954444611</v>
      </c>
      <c r="BG293">
        <v>106.27243969486607</v>
      </c>
      <c r="BH293">
        <v>107.56478734263564</v>
      </c>
      <c r="BI293">
        <v>110.80314554823951</v>
      </c>
      <c r="BJ293">
        <v>108.5490321169293</v>
      </c>
      <c r="BK293">
        <v>106.2892195295284</v>
      </c>
      <c r="BL293">
        <v>108.55160415942238</v>
      </c>
      <c r="BM293">
        <v>110.80600969763306</v>
      </c>
      <c r="BN293">
        <v>112.94765750804008</v>
      </c>
      <c r="BO293">
        <v>105.4140854307126</v>
      </c>
      <c r="BP293">
        <v>108.32051722787273</v>
      </c>
      <c r="BQ293">
        <v>110.08220893743288</v>
      </c>
      <c r="BR293">
        <v>114.24544617410166</v>
      </c>
      <c r="BS293">
        <v>111.49476241251153</v>
      </c>
      <c r="BT293">
        <v>108.57308528692093</v>
      </c>
      <c r="BU293">
        <v>111.36013827786537</v>
      </c>
      <c r="BV293">
        <v>114.38398576442543</v>
      </c>
      <c r="BW293">
        <v>117.47307653889494</v>
      </c>
      <c r="BX293">
        <v>105.67918971925705</v>
      </c>
      <c r="BY293">
        <v>108.57242387113845</v>
      </c>
      <c r="BZ293">
        <v>110.25969782560669</v>
      </c>
      <c r="CA293">
        <v>114.25342709217838</v>
      </c>
      <c r="CB293">
        <v>111.73837120828503</v>
      </c>
      <c r="CC293">
        <v>108.70836768350023</v>
      </c>
      <c r="CD293">
        <v>111.58870572270312</v>
      </c>
      <c r="CE293">
        <v>114.33420400335295</v>
      </c>
      <c r="CF293">
        <v>117.26097989788747</v>
      </c>
      <c r="CG293">
        <v>104.93599018122599</v>
      </c>
      <c r="CH293">
        <v>107.44983644341389</v>
      </c>
      <c r="CI293">
        <v>108.62218221180377</v>
      </c>
      <c r="CJ293">
        <v>111.82716701538578</v>
      </c>
      <c r="CK293">
        <v>109.96762192239811</v>
      </c>
      <c r="CL293">
        <v>107.59618259087689</v>
      </c>
      <c r="CM293">
        <v>109.96561323176104</v>
      </c>
      <c r="CN293">
        <v>112.09486473678571</v>
      </c>
      <c r="CO293">
        <v>114.18166513882744</v>
      </c>
    </row>
    <row r="294" spans="1:93" x14ac:dyDescent="0.25">
      <c r="A294" s="1">
        <v>38778</v>
      </c>
      <c r="B294">
        <v>101.25084516565217</v>
      </c>
      <c r="C294">
        <v>97.263630794363948</v>
      </c>
      <c r="D294">
        <v>101.32131949625001</v>
      </c>
      <c r="E294">
        <v>102.02350411198007</v>
      </c>
      <c r="F294">
        <v>102.42022747038142</v>
      </c>
      <c r="G294">
        <v>103.39832675045928</v>
      </c>
      <c r="H294">
        <v>102.62377716310257</v>
      </c>
      <c r="I294">
        <v>101.97159908562435</v>
      </c>
      <c r="J294">
        <v>102.66022161357668</v>
      </c>
      <c r="K294">
        <v>103.34874527217679</v>
      </c>
      <c r="L294">
        <v>104.02232312238215</v>
      </c>
      <c r="M294">
        <v>103.31942306001964</v>
      </c>
      <c r="N294">
        <v>105.03755411013714</v>
      </c>
      <c r="O294">
        <v>106.06863472085458</v>
      </c>
      <c r="P294">
        <v>108.56888721947881</v>
      </c>
      <c r="Q294">
        <v>106.71177499485478</v>
      </c>
      <c r="R294">
        <v>104.972291431684</v>
      </c>
      <c r="S294">
        <v>106.7684568180884</v>
      </c>
      <c r="T294">
        <v>108.49895623495715</v>
      </c>
      <c r="U294">
        <v>110.28371209559799</v>
      </c>
      <c r="V294">
        <v>107.82522862136699</v>
      </c>
      <c r="W294">
        <v>112.23033976109879</v>
      </c>
      <c r="X294">
        <v>114.73055094569524</v>
      </c>
      <c r="Y294">
        <v>120.91260548791985</v>
      </c>
      <c r="Z294">
        <v>116.47128687535644</v>
      </c>
      <c r="AA294">
        <v>112.09851801269757</v>
      </c>
      <c r="AB294">
        <v>116.4315039424915</v>
      </c>
      <c r="AC294">
        <v>120.80821690852197</v>
      </c>
      <c r="AD294">
        <v>125.36006642443056</v>
      </c>
      <c r="AE294">
        <v>106.38286235508619</v>
      </c>
      <c r="AF294">
        <v>109.43661276563186</v>
      </c>
      <c r="AG294">
        <v>111.51655247095682</v>
      </c>
      <c r="AH294">
        <v>115.67103932080126</v>
      </c>
      <c r="AI294">
        <v>112.58284584509248</v>
      </c>
      <c r="AJ294">
        <v>109.40209467224958</v>
      </c>
      <c r="AK294">
        <v>112.7052766359912</v>
      </c>
      <c r="AL294">
        <v>115.41820117185821</v>
      </c>
      <c r="AM294">
        <v>118.34766869233597</v>
      </c>
      <c r="AN294">
        <v>103.67540800474069</v>
      </c>
      <c r="AO294">
        <v>105.5826981506431</v>
      </c>
      <c r="AP294">
        <v>106.26331618959357</v>
      </c>
      <c r="AQ294">
        <v>108.61440179613098</v>
      </c>
      <c r="AR294">
        <v>107.08022891890661</v>
      </c>
      <c r="AS294">
        <v>105.5635413425592</v>
      </c>
      <c r="AT294">
        <v>107.1337905446031</v>
      </c>
      <c r="AU294">
        <v>108.64542618109215</v>
      </c>
      <c r="AV294">
        <v>109.75607764080718</v>
      </c>
      <c r="AW294">
        <v>102.45990974517144</v>
      </c>
      <c r="AX294">
        <v>103.72668141343505</v>
      </c>
      <c r="AY294">
        <v>104.56927540496442</v>
      </c>
      <c r="AZ294">
        <v>106.35822173677471</v>
      </c>
      <c r="BA294">
        <v>105.05294237702236</v>
      </c>
      <c r="BB294">
        <v>103.73410543888669</v>
      </c>
      <c r="BC294">
        <v>105.05973993192458</v>
      </c>
      <c r="BD294">
        <v>106.35174192877641</v>
      </c>
      <c r="BE294">
        <v>107.71661338016922</v>
      </c>
      <c r="BF294">
        <v>103.94679596810987</v>
      </c>
      <c r="BG294">
        <v>105.99085164391961</v>
      </c>
      <c r="BH294">
        <v>107.22688168149988</v>
      </c>
      <c r="BI294">
        <v>110.31237780230427</v>
      </c>
      <c r="BJ294">
        <v>108.16285421848846</v>
      </c>
      <c r="BK294">
        <v>106.00763147858194</v>
      </c>
      <c r="BL294">
        <v>108.16542626098152</v>
      </c>
      <c r="BM294">
        <v>110.3152419516978</v>
      </c>
      <c r="BN294">
        <v>112.34425454172626</v>
      </c>
      <c r="BO294">
        <v>105.04217942865202</v>
      </c>
      <c r="BP294">
        <v>107.73840348551703</v>
      </c>
      <c r="BQ294">
        <v>109.3707365856648</v>
      </c>
      <c r="BR294">
        <v>113.2267471249792</v>
      </c>
      <c r="BS294">
        <v>110.70244092986074</v>
      </c>
      <c r="BT294">
        <v>107.99097154456526</v>
      </c>
      <c r="BU294">
        <v>110.56781679521457</v>
      </c>
      <c r="BV294">
        <v>113.36528671530297</v>
      </c>
      <c r="BW294">
        <v>116.21183009712426</v>
      </c>
      <c r="BX294">
        <v>105.06725270727924</v>
      </c>
      <c r="BY294">
        <v>107.61460941760799</v>
      </c>
      <c r="BZ294">
        <v>109.08903571573612</v>
      </c>
      <c r="CA294">
        <v>112.55064584145758</v>
      </c>
      <c r="CB294">
        <v>110.40807335615939</v>
      </c>
      <c r="CC294">
        <v>107.75055322996975</v>
      </c>
      <c r="CD294">
        <v>110.25840787057746</v>
      </c>
      <c r="CE294">
        <v>112.63142275263213</v>
      </c>
      <c r="CF294">
        <v>115.15910929152895</v>
      </c>
      <c r="CG294">
        <v>104.24833964942405</v>
      </c>
      <c r="CH294">
        <v>106.3735138718978</v>
      </c>
      <c r="CI294">
        <v>107.33657469582624</v>
      </c>
      <c r="CJ294">
        <v>109.94360251523266</v>
      </c>
      <c r="CK294">
        <v>108.50262731116788</v>
      </c>
      <c r="CL294">
        <v>106.51986001936082</v>
      </c>
      <c r="CM294">
        <v>108.50061862053084</v>
      </c>
      <c r="CN294">
        <v>110.21130023663261</v>
      </c>
      <c r="CO294">
        <v>111.87953074975138</v>
      </c>
    </row>
    <row r="295" spans="1:93" x14ac:dyDescent="0.25">
      <c r="A295" s="1">
        <v>38779</v>
      </c>
      <c r="B295">
        <v>100.66486364660778</v>
      </c>
      <c r="C295">
        <v>97.039003471513226</v>
      </c>
      <c r="D295">
        <v>101.309497289503</v>
      </c>
      <c r="E295">
        <v>102.00523342882562</v>
      </c>
      <c r="F295">
        <v>102.39819517598927</v>
      </c>
      <c r="G295">
        <v>103.36769648752386</v>
      </c>
      <c r="H295">
        <v>102.59959537657461</v>
      </c>
      <c r="I295">
        <v>101.95332840246985</v>
      </c>
      <c r="J295">
        <v>102.63603982704876</v>
      </c>
      <c r="K295">
        <v>103.31811500924137</v>
      </c>
      <c r="L295">
        <v>103.98524438303929</v>
      </c>
      <c r="M295">
        <v>103.21674196286597</v>
      </c>
      <c r="N295">
        <v>104.8813002666424</v>
      </c>
      <c r="O295">
        <v>105.8811301086609</v>
      </c>
      <c r="P295">
        <v>108.30102348777353</v>
      </c>
      <c r="Q295">
        <v>106.50194840501899</v>
      </c>
      <c r="R295">
        <v>104.81603758818927</v>
      </c>
      <c r="S295">
        <v>106.55863022825261</v>
      </c>
      <c r="T295">
        <v>108.23109250325187</v>
      </c>
      <c r="U295">
        <v>109.95781122202324</v>
      </c>
      <c r="V295">
        <v>107.43531447238676</v>
      </c>
      <c r="W295">
        <v>111.62922211475428</v>
      </c>
      <c r="X295">
        <v>113.98321549348313</v>
      </c>
      <c r="Y295">
        <v>119.82409515535002</v>
      </c>
      <c r="Z295">
        <v>115.62647288589926</v>
      </c>
      <c r="AA295">
        <v>111.49740036635305</v>
      </c>
      <c r="AB295">
        <v>115.58668995303438</v>
      </c>
      <c r="AC295">
        <v>119.71970657595217</v>
      </c>
      <c r="AD295">
        <v>123.99536690299979</v>
      </c>
      <c r="AE295">
        <v>105.78876272341722</v>
      </c>
      <c r="AF295">
        <v>108.50671768997606</v>
      </c>
      <c r="AG295">
        <v>110.35418362638707</v>
      </c>
      <c r="AH295">
        <v>113.99206210086719</v>
      </c>
      <c r="AI295">
        <v>111.29132490668165</v>
      </c>
      <c r="AJ295">
        <v>108.47219959659378</v>
      </c>
      <c r="AK295">
        <v>111.41375569758041</v>
      </c>
      <c r="AL295">
        <v>113.73922395192415</v>
      </c>
      <c r="AM295">
        <v>116.28123519087868</v>
      </c>
      <c r="AN295">
        <v>103.07534257713797</v>
      </c>
      <c r="AO295">
        <v>104.66955510863896</v>
      </c>
      <c r="AP295">
        <v>105.14145473798845</v>
      </c>
      <c r="AQ295">
        <v>107.02292392292377</v>
      </c>
      <c r="AR295">
        <v>105.82791846130091</v>
      </c>
      <c r="AS295">
        <v>104.65039830055507</v>
      </c>
      <c r="AT295">
        <v>105.88148008699743</v>
      </c>
      <c r="AU295">
        <v>107.05394830788492</v>
      </c>
      <c r="AV295">
        <v>107.8254323519984</v>
      </c>
      <c r="AW295">
        <v>102.33570531459151</v>
      </c>
      <c r="AX295">
        <v>103.5347291116297</v>
      </c>
      <c r="AY295">
        <v>104.33780351161093</v>
      </c>
      <c r="AZ295">
        <v>106.02512803658308</v>
      </c>
      <c r="BA295">
        <v>104.79324220399155</v>
      </c>
      <c r="BB295">
        <v>103.54215313708136</v>
      </c>
      <c r="BC295">
        <v>104.80003975889383</v>
      </c>
      <c r="BD295">
        <v>106.01864822858478</v>
      </c>
      <c r="BE295">
        <v>107.31012615281669</v>
      </c>
      <c r="BF295">
        <v>103.6801363189723</v>
      </c>
      <c r="BG295">
        <v>105.58506522131896</v>
      </c>
      <c r="BH295">
        <v>106.7283440765905</v>
      </c>
      <c r="BI295">
        <v>109.6051500372003</v>
      </c>
      <c r="BJ295">
        <v>107.60634712463617</v>
      </c>
      <c r="BK295">
        <v>105.60184505598131</v>
      </c>
      <c r="BL295">
        <v>107.60891916712923</v>
      </c>
      <c r="BM295">
        <v>109.60801418659385</v>
      </c>
      <c r="BN295">
        <v>111.47471220758203</v>
      </c>
      <c r="BO295">
        <v>104.61348990754331</v>
      </c>
      <c r="BP295">
        <v>107.06741119160775</v>
      </c>
      <c r="BQ295">
        <v>108.55063489310901</v>
      </c>
      <c r="BR295">
        <v>112.05251061063797</v>
      </c>
      <c r="BS295">
        <v>109.78914586315088</v>
      </c>
      <c r="BT295">
        <v>107.31997925065598</v>
      </c>
      <c r="BU295">
        <v>109.65452172850472</v>
      </c>
      <c r="BV295">
        <v>112.19105020096171</v>
      </c>
      <c r="BW295">
        <v>114.75801346032083</v>
      </c>
      <c r="BX295">
        <v>104.4923811912424</v>
      </c>
      <c r="BY295">
        <v>106.71481052294163</v>
      </c>
      <c r="BZ295">
        <v>107.98928151114393</v>
      </c>
      <c r="CA295">
        <v>110.97599777579148</v>
      </c>
      <c r="CB295">
        <v>109.18334708286351</v>
      </c>
      <c r="CC295">
        <v>106.85075433530341</v>
      </c>
      <c r="CD295">
        <v>109.0336815972816</v>
      </c>
      <c r="CE295">
        <v>111.05677468696604</v>
      </c>
      <c r="CF295">
        <v>113.20954501975187</v>
      </c>
      <c r="CG295">
        <v>103.64851598826677</v>
      </c>
      <c r="CH295">
        <v>105.46073873535407</v>
      </c>
      <c r="CI295">
        <v>106.21516524235825</v>
      </c>
      <c r="CJ295">
        <v>108.32668655906947</v>
      </c>
      <c r="CK295">
        <v>107.2508214096222</v>
      </c>
      <c r="CL295">
        <v>105.60708488281709</v>
      </c>
      <c r="CM295">
        <v>107.24881271898514</v>
      </c>
      <c r="CN295">
        <v>108.5943842804694</v>
      </c>
      <c r="CO295">
        <v>109.89750473897072</v>
      </c>
    </row>
    <row r="296" spans="1:93" x14ac:dyDescent="0.25">
      <c r="A296" s="1">
        <v>38782</v>
      </c>
      <c r="B296">
        <v>99.785891368041192</v>
      </c>
      <c r="C296">
        <v>96.753114151521402</v>
      </c>
      <c r="D296">
        <v>101.29014286483675</v>
      </c>
      <c r="E296">
        <v>101.97532204525044</v>
      </c>
      <c r="F296">
        <v>102.36212556638394</v>
      </c>
      <c r="G296">
        <v>103.31755093270667</v>
      </c>
      <c r="H296">
        <v>102.56000678066633</v>
      </c>
      <c r="I296">
        <v>101.9234170188947</v>
      </c>
      <c r="J296">
        <v>102.59645123114045</v>
      </c>
      <c r="K296">
        <v>103.2679694544242</v>
      </c>
      <c r="L296">
        <v>103.92454186931322</v>
      </c>
      <c r="M296">
        <v>102.99365279102648</v>
      </c>
      <c r="N296">
        <v>104.54181674427797</v>
      </c>
      <c r="O296">
        <v>105.47374988182357</v>
      </c>
      <c r="P296">
        <v>107.71905173514882</v>
      </c>
      <c r="Q296">
        <v>106.0460705321296</v>
      </c>
      <c r="R296">
        <v>104.47655406582483</v>
      </c>
      <c r="S296">
        <v>106.10275235536324</v>
      </c>
      <c r="T296">
        <v>107.64912075062713</v>
      </c>
      <c r="U296">
        <v>109.24004606045274</v>
      </c>
      <c r="V296">
        <v>106.74256929795946</v>
      </c>
      <c r="W296">
        <v>110.56123997084552</v>
      </c>
      <c r="X296">
        <v>112.65545390916412</v>
      </c>
      <c r="Y296">
        <v>117.89018154340714</v>
      </c>
      <c r="Z296">
        <v>114.12552500797347</v>
      </c>
      <c r="AA296">
        <v>110.4294182224443</v>
      </c>
      <c r="AB296">
        <v>114.08574207510853</v>
      </c>
      <c r="AC296">
        <v>117.78579296400929</v>
      </c>
      <c r="AD296">
        <v>121.57075879250424</v>
      </c>
      <c r="AE296">
        <v>104.89531870448342</v>
      </c>
      <c r="AF296">
        <v>107.108283573384</v>
      </c>
      <c r="AG296">
        <v>108.64498637277453</v>
      </c>
      <c r="AH296">
        <v>111.50595700470348</v>
      </c>
      <c r="AI296">
        <v>109.34905530030376</v>
      </c>
      <c r="AJ296">
        <v>107.0737654800017</v>
      </c>
      <c r="AK296">
        <v>109.47148609120252</v>
      </c>
      <c r="AL296">
        <v>111.25311885576046</v>
      </c>
      <c r="AM296">
        <v>113.2124492128016</v>
      </c>
      <c r="AN296">
        <v>102.17182723641392</v>
      </c>
      <c r="AO296">
        <v>103.29464045971105</v>
      </c>
      <c r="AP296">
        <v>103.49155715927496</v>
      </c>
      <c r="AQ296">
        <v>104.66592738190448</v>
      </c>
      <c r="AR296">
        <v>103.98160450416913</v>
      </c>
      <c r="AS296">
        <v>103.27548365162716</v>
      </c>
      <c r="AT296">
        <v>104.03516612986566</v>
      </c>
      <c r="AU296">
        <v>104.69695176686564</v>
      </c>
      <c r="AV296">
        <v>104.95775322709162</v>
      </c>
      <c r="AW296">
        <v>102.19354334150736</v>
      </c>
      <c r="AX296">
        <v>103.31502424413603</v>
      </c>
      <c r="AY296">
        <v>104.06640338117754</v>
      </c>
      <c r="AZ296">
        <v>105.64387547240285</v>
      </c>
      <c r="BA296">
        <v>104.48953253422088</v>
      </c>
      <c r="BB296">
        <v>103.32244826958768</v>
      </c>
      <c r="BC296">
        <v>104.49633008912313</v>
      </c>
      <c r="BD296">
        <v>105.63739566440455</v>
      </c>
      <c r="BE296">
        <v>106.8448687863595</v>
      </c>
      <c r="BF296">
        <v>103.35124402713846</v>
      </c>
      <c r="BG296">
        <v>105.08457695113707</v>
      </c>
      <c r="BH296">
        <v>106.11345848750989</v>
      </c>
      <c r="BI296">
        <v>108.73287048059753</v>
      </c>
      <c r="BJ296">
        <v>106.91996321124381</v>
      </c>
      <c r="BK296">
        <v>105.1013567857994</v>
      </c>
      <c r="BL296">
        <v>106.92253525373687</v>
      </c>
      <c r="BM296">
        <v>108.73573462999107</v>
      </c>
      <c r="BN296">
        <v>110.40223734290649</v>
      </c>
      <c r="BO296">
        <v>104.06704937031803</v>
      </c>
      <c r="BP296">
        <v>106.21211295942905</v>
      </c>
      <c r="BQ296">
        <v>107.5052703871128</v>
      </c>
      <c r="BR296">
        <v>110.55573870432526</v>
      </c>
      <c r="BS296">
        <v>108.62498993601875</v>
      </c>
      <c r="BT296">
        <v>106.46468101847726</v>
      </c>
      <c r="BU296">
        <v>108.49036580137262</v>
      </c>
      <c r="BV296">
        <v>110.694278294649</v>
      </c>
      <c r="BW296">
        <v>112.90486729060034</v>
      </c>
      <c r="BX296">
        <v>103.70846574129828</v>
      </c>
      <c r="BY296">
        <v>105.48781242737692</v>
      </c>
      <c r="BZ296">
        <v>106.52370045255273</v>
      </c>
      <c r="CA296">
        <v>108.86283438898559</v>
      </c>
      <c r="CB296">
        <v>107.51326634167819</v>
      </c>
      <c r="CC296">
        <v>105.6237562397387</v>
      </c>
      <c r="CD296">
        <v>107.36360085609628</v>
      </c>
      <c r="CE296">
        <v>108.90952801972777</v>
      </c>
      <c r="CF296">
        <v>110.58513242646066</v>
      </c>
      <c r="CG296">
        <v>102.78713811087368</v>
      </c>
      <c r="CH296">
        <v>104.14994631323418</v>
      </c>
      <c r="CI296">
        <v>104.6047631237538</v>
      </c>
      <c r="CJ296">
        <v>106.04216262337478</v>
      </c>
      <c r="CK296">
        <v>105.45316323071492</v>
      </c>
      <c r="CL296">
        <v>104.29629246069719</v>
      </c>
      <c r="CM296">
        <v>105.45115454007785</v>
      </c>
      <c r="CN296">
        <v>106.30986034477472</v>
      </c>
      <c r="CO296">
        <v>107.08866383442808</v>
      </c>
    </row>
    <row r="297" spans="1:93" x14ac:dyDescent="0.25">
      <c r="A297" s="1">
        <v>38783</v>
      </c>
      <c r="B297">
        <v>99.853504620238624</v>
      </c>
      <c r="C297">
        <v>96.793955482948817</v>
      </c>
      <c r="D297">
        <v>101.29126500512677</v>
      </c>
      <c r="E297">
        <v>101.97705626206231</v>
      </c>
      <c r="F297">
        <v>102.36421682783352</v>
      </c>
      <c r="G297">
        <v>103.3205093025622</v>
      </c>
      <c r="H297">
        <v>102.56235307399999</v>
      </c>
      <c r="I297">
        <v>101.92515123570655</v>
      </c>
      <c r="J297">
        <v>102.59879752447414</v>
      </c>
      <c r="K297">
        <v>103.27092782427971</v>
      </c>
      <c r="L297">
        <v>103.92811231569058</v>
      </c>
      <c r="M297">
        <v>103.02637942683717</v>
      </c>
      <c r="N297">
        <v>104.59161814659856</v>
      </c>
      <c r="O297">
        <v>105.53493446181746</v>
      </c>
      <c r="P297">
        <v>107.8058484649076</v>
      </c>
      <c r="Q297">
        <v>106.11436959816929</v>
      </c>
      <c r="R297">
        <v>104.52635546814545</v>
      </c>
      <c r="S297">
        <v>106.17105142140291</v>
      </c>
      <c r="T297">
        <v>107.73591748038589</v>
      </c>
      <c r="U297">
        <v>109.3453404539306</v>
      </c>
      <c r="V297">
        <v>106.81532844445169</v>
      </c>
      <c r="W297">
        <v>110.6734103216877</v>
      </c>
      <c r="X297">
        <v>112.79490893994091</v>
      </c>
      <c r="Y297">
        <v>118.09330082736457</v>
      </c>
      <c r="Z297">
        <v>114.28316982537328</v>
      </c>
      <c r="AA297">
        <v>110.5415885732865</v>
      </c>
      <c r="AB297">
        <v>114.24338689250834</v>
      </c>
      <c r="AC297">
        <v>117.98891224796672</v>
      </c>
      <c r="AD297">
        <v>121.82541580522698</v>
      </c>
      <c r="AE297">
        <v>104.96331240417388</v>
      </c>
      <c r="AF297">
        <v>107.21470849463861</v>
      </c>
      <c r="AG297">
        <v>108.77506127653021</v>
      </c>
      <c r="AH297">
        <v>111.69515686471172</v>
      </c>
      <c r="AI297">
        <v>109.4968676909352</v>
      </c>
      <c r="AJ297">
        <v>107.1801904012563</v>
      </c>
      <c r="AK297">
        <v>109.61929848183397</v>
      </c>
      <c r="AL297">
        <v>111.44231871576874</v>
      </c>
      <c r="AM297">
        <v>113.44303654218663</v>
      </c>
      <c r="AN297">
        <v>102.23871559295257</v>
      </c>
      <c r="AO297">
        <v>103.39642708922636</v>
      </c>
      <c r="AP297">
        <v>103.61370111469337</v>
      </c>
      <c r="AQ297">
        <v>104.84041874678792</v>
      </c>
      <c r="AR297">
        <v>104.11828940666112</v>
      </c>
      <c r="AS297">
        <v>103.37727028114247</v>
      </c>
      <c r="AT297">
        <v>104.17185103235769</v>
      </c>
      <c r="AU297">
        <v>104.87144313174907</v>
      </c>
      <c r="AV297">
        <v>105.17005105436643</v>
      </c>
      <c r="AW297">
        <v>102.22244696046499</v>
      </c>
      <c r="AX297">
        <v>103.35900801211505</v>
      </c>
      <c r="AY297">
        <v>104.11918390275234</v>
      </c>
      <c r="AZ297">
        <v>105.71801953842461</v>
      </c>
      <c r="BA297">
        <v>104.54859645122126</v>
      </c>
      <c r="BB297">
        <v>103.36643203756668</v>
      </c>
      <c r="BC297">
        <v>104.55539400612351</v>
      </c>
      <c r="BD297">
        <v>105.71153973042631</v>
      </c>
      <c r="BE297">
        <v>106.93534968048775</v>
      </c>
      <c r="BF297">
        <v>103.41075381004066</v>
      </c>
      <c r="BG297">
        <v>105.17513531642295</v>
      </c>
      <c r="BH297">
        <v>106.22471590771829</v>
      </c>
      <c r="BI297">
        <v>108.89070077438157</v>
      </c>
      <c r="BJ297">
        <v>107.04415754077881</v>
      </c>
      <c r="BK297">
        <v>105.19191515108533</v>
      </c>
      <c r="BL297">
        <v>107.04672958327185</v>
      </c>
      <c r="BM297">
        <v>108.89356492377509</v>
      </c>
      <c r="BN297">
        <v>110.5962909828049</v>
      </c>
      <c r="BO297">
        <v>104.14042361392094</v>
      </c>
      <c r="BP297">
        <v>106.32695960159015</v>
      </c>
      <c r="BQ297">
        <v>107.64563850530973</v>
      </c>
      <c r="BR297">
        <v>110.75672032810719</v>
      </c>
      <c r="BS297">
        <v>108.78130897673803</v>
      </c>
      <c r="BT297">
        <v>106.57952766063836</v>
      </c>
      <c r="BU297">
        <v>108.64668484209193</v>
      </c>
      <c r="BV297">
        <v>110.89525991843094</v>
      </c>
      <c r="BW297">
        <v>113.15051149744492</v>
      </c>
      <c r="BX297">
        <v>103.77942373602318</v>
      </c>
      <c r="BY297">
        <v>105.59887711477242</v>
      </c>
      <c r="BZ297">
        <v>106.65636105138626</v>
      </c>
      <c r="CA297">
        <v>109.0541124617223</v>
      </c>
      <c r="CB297">
        <v>107.66443772174429</v>
      </c>
      <c r="CC297">
        <v>105.73482092713422</v>
      </c>
      <c r="CD297">
        <v>107.51477223616239</v>
      </c>
      <c r="CE297">
        <v>109.10080609246448</v>
      </c>
      <c r="CF297">
        <v>110.81960232207339</v>
      </c>
      <c r="CG297">
        <v>102.85570441002614</v>
      </c>
      <c r="CH297">
        <v>104.25428633368358</v>
      </c>
      <c r="CI297">
        <v>104.73295229173453</v>
      </c>
      <c r="CJ297">
        <v>106.22401237330092</v>
      </c>
      <c r="CK297">
        <v>105.5962581159027</v>
      </c>
      <c r="CL297">
        <v>104.40063248114662</v>
      </c>
      <c r="CM297">
        <v>105.59424942526563</v>
      </c>
      <c r="CN297">
        <v>106.49171009470086</v>
      </c>
      <c r="CO297">
        <v>107.30926844909257</v>
      </c>
    </row>
    <row r="298" spans="1:93" x14ac:dyDescent="0.25">
      <c r="A298" s="1">
        <v>38784</v>
      </c>
      <c r="B298">
        <v>99.819697994139901</v>
      </c>
      <c r="C298">
        <v>96.814376148662518</v>
      </c>
      <c r="D298">
        <v>101.30726740632325</v>
      </c>
      <c r="E298">
        <v>102.00178724572957</v>
      </c>
      <c r="F298">
        <v>102.39403948460874</v>
      </c>
      <c r="G298">
        <v>103.36269745117106</v>
      </c>
      <c r="H298">
        <v>102.59581264013808</v>
      </c>
      <c r="I298">
        <v>101.94988221937382</v>
      </c>
      <c r="J298">
        <v>102.63225709061219</v>
      </c>
      <c r="K298">
        <v>103.3131159728886</v>
      </c>
      <c r="L298">
        <v>103.97902904677024</v>
      </c>
      <c r="M298">
        <v>103.063058435153</v>
      </c>
      <c r="N298">
        <v>104.64743402881831</v>
      </c>
      <c r="O298">
        <v>105.60191352048116</v>
      </c>
      <c r="P298">
        <v>107.90153283442714</v>
      </c>
      <c r="Q298">
        <v>106.18932235429297</v>
      </c>
      <c r="R298">
        <v>104.5821713503652</v>
      </c>
      <c r="S298">
        <v>106.24600417752661</v>
      </c>
      <c r="T298">
        <v>107.83160184990548</v>
      </c>
      <c r="U298">
        <v>109.46175643684613</v>
      </c>
      <c r="V298">
        <v>106.82114339993799</v>
      </c>
      <c r="W298">
        <v>110.68237504472908</v>
      </c>
      <c r="X298">
        <v>112.80581198147772</v>
      </c>
      <c r="Y298">
        <v>118.10929195495193</v>
      </c>
      <c r="Z298">
        <v>114.29552660578169</v>
      </c>
      <c r="AA298">
        <v>110.55055329632788</v>
      </c>
      <c r="AB298">
        <v>114.25574367291674</v>
      </c>
      <c r="AC298">
        <v>118.00490337555406</v>
      </c>
      <c r="AD298">
        <v>121.84528356980519</v>
      </c>
      <c r="AE298">
        <v>104.92842675301837</v>
      </c>
      <c r="AF298">
        <v>107.16010486674308</v>
      </c>
      <c r="AG298">
        <v>108.70832350910231</v>
      </c>
      <c r="AH298">
        <v>111.60111728333607</v>
      </c>
      <c r="AI298">
        <v>109.4225460862996</v>
      </c>
      <c r="AJ298">
        <v>107.12558677336077</v>
      </c>
      <c r="AK298">
        <v>109.54497687719835</v>
      </c>
      <c r="AL298">
        <v>111.34827913439307</v>
      </c>
      <c r="AM298">
        <v>113.32776221662937</v>
      </c>
      <c r="AN298">
        <v>102.20203361635971</v>
      </c>
      <c r="AO298">
        <v>103.34220155861087</v>
      </c>
      <c r="AP298">
        <v>103.54671663569775</v>
      </c>
      <c r="AQ298">
        <v>104.74632150248451</v>
      </c>
      <c r="AR298">
        <v>104.04492545347543</v>
      </c>
      <c r="AS298">
        <v>103.32304475052696</v>
      </c>
      <c r="AT298">
        <v>104.09848707917197</v>
      </c>
      <c r="AU298">
        <v>104.77734588744568</v>
      </c>
      <c r="AV298">
        <v>105.05681538749285</v>
      </c>
      <c r="AW298">
        <v>102.22057573827132</v>
      </c>
      <c r="AX298">
        <v>103.35624185756791</v>
      </c>
      <c r="AY298">
        <v>104.11576688831177</v>
      </c>
      <c r="AZ298">
        <v>105.71321944671045</v>
      </c>
      <c r="BA298">
        <v>104.54477264934727</v>
      </c>
      <c r="BB298">
        <v>103.36366588301954</v>
      </c>
      <c r="BC298">
        <v>104.55157020424951</v>
      </c>
      <c r="BD298">
        <v>105.70673963871215</v>
      </c>
      <c r="BE298">
        <v>106.92949194144671</v>
      </c>
      <c r="BF298">
        <v>103.39501487166845</v>
      </c>
      <c r="BG298">
        <v>105.15118475803047</v>
      </c>
      <c r="BH298">
        <v>106.19529093597897</v>
      </c>
      <c r="BI298">
        <v>108.84895837261182</v>
      </c>
      <c r="BJ298">
        <v>107.01131106069769</v>
      </c>
      <c r="BK298">
        <v>105.16796459269287</v>
      </c>
      <c r="BL298">
        <v>107.01388310319075</v>
      </c>
      <c r="BM298">
        <v>108.85182252200536</v>
      </c>
      <c r="BN298">
        <v>110.54565265934653</v>
      </c>
      <c r="BO298">
        <v>104.11268821562196</v>
      </c>
      <c r="BP298">
        <v>106.28475356070038</v>
      </c>
      <c r="BQ298">
        <v>107.59378536935944</v>
      </c>
      <c r="BR298">
        <v>110.68195534138816</v>
      </c>
      <c r="BS298">
        <v>108.72222051949234</v>
      </c>
      <c r="BT298">
        <v>106.53611573286604</v>
      </c>
      <c r="BU298">
        <v>108.5888022717288</v>
      </c>
      <c r="BV298">
        <v>110.82049493171191</v>
      </c>
      <c r="BW298">
        <v>113.05886409436998</v>
      </c>
      <c r="BX298">
        <v>103.74434063099811</v>
      </c>
      <c r="BY298">
        <v>105.54548978103861</v>
      </c>
      <c r="BZ298">
        <v>106.5907708985133</v>
      </c>
      <c r="CA298">
        <v>108.9610659657862</v>
      </c>
      <c r="CB298">
        <v>107.59122080690935</v>
      </c>
      <c r="CC298">
        <v>105.68143359340041</v>
      </c>
      <c r="CD298">
        <v>107.44155532132747</v>
      </c>
      <c r="CE298">
        <v>109.00775959652842</v>
      </c>
      <c r="CF298">
        <v>110.70672624503619</v>
      </c>
      <c r="CG298">
        <v>102.81981891196878</v>
      </c>
      <c r="CH298">
        <v>104.19967796707456</v>
      </c>
      <c r="CI298">
        <v>104.66742225180371</v>
      </c>
      <c r="CJ298">
        <v>106.13195826958859</v>
      </c>
      <c r="CK298">
        <v>105.52292688074201</v>
      </c>
      <c r="CL298">
        <v>104.3460241145376</v>
      </c>
      <c r="CM298">
        <v>105.52091819010496</v>
      </c>
      <c r="CN298">
        <v>106.39965599098851</v>
      </c>
      <c r="CO298">
        <v>107.19693123778258</v>
      </c>
    </row>
    <row r="299" spans="1:93" x14ac:dyDescent="0.25">
      <c r="A299" s="1">
        <v>38785</v>
      </c>
      <c r="B299">
        <v>99.853504620238624</v>
      </c>
      <c r="C299">
        <v>96.87563814580362</v>
      </c>
      <c r="D299">
        <v>101.319098006014</v>
      </c>
      <c r="E299">
        <v>102.02007089979708</v>
      </c>
      <c r="F299">
        <v>102.41608742039605</v>
      </c>
      <c r="G299">
        <v>103.3938872139921</v>
      </c>
      <c r="H299">
        <v>102.62054934858233</v>
      </c>
      <c r="I299">
        <v>101.96816587344131</v>
      </c>
      <c r="J299">
        <v>102.65699379905647</v>
      </c>
      <c r="K299">
        <v>103.34430573570961</v>
      </c>
      <c r="L299">
        <v>104.01667186396806</v>
      </c>
      <c r="M299">
        <v>103.16168090527806</v>
      </c>
      <c r="N299">
        <v>104.7975117007478</v>
      </c>
      <c r="O299">
        <v>105.78200672679654</v>
      </c>
      <c r="P299">
        <v>108.15880884344911</v>
      </c>
      <c r="Q299">
        <v>106.39085522802685</v>
      </c>
      <c r="R299">
        <v>104.73224902229468</v>
      </c>
      <c r="S299">
        <v>106.44753705126047</v>
      </c>
      <c r="T299">
        <v>108.08887785892745</v>
      </c>
      <c r="U299">
        <v>109.77906351463989</v>
      </c>
      <c r="V299">
        <v>106.9033851394418</v>
      </c>
      <c r="W299">
        <v>110.80916439313077</v>
      </c>
      <c r="X299">
        <v>112.96001524304732</v>
      </c>
      <c r="Y299">
        <v>118.33545673858737</v>
      </c>
      <c r="Z299">
        <v>114.47029030222724</v>
      </c>
      <c r="AA299">
        <v>110.67734264472958</v>
      </c>
      <c r="AB299">
        <v>114.43050736936226</v>
      </c>
      <c r="AC299">
        <v>118.23106815918949</v>
      </c>
      <c r="AD299">
        <v>122.1262761797765</v>
      </c>
      <c r="AE299">
        <v>104.96133369244045</v>
      </c>
      <c r="AF299">
        <v>107.21161138062109</v>
      </c>
      <c r="AG299">
        <v>108.77127591495324</v>
      </c>
      <c r="AH299">
        <v>111.69125368262263</v>
      </c>
      <c r="AI299">
        <v>109.49265217463361</v>
      </c>
      <c r="AJ299">
        <v>107.17709328723879</v>
      </c>
      <c r="AK299">
        <v>109.61508296553235</v>
      </c>
      <c r="AL299">
        <v>111.43698479718303</v>
      </c>
      <c r="AM299">
        <v>113.43649819037189</v>
      </c>
      <c r="AN299">
        <v>102.23426146172324</v>
      </c>
      <c r="AO299">
        <v>103.39124393199013</v>
      </c>
      <c r="AP299">
        <v>103.60556748375286</v>
      </c>
      <c r="AQ299">
        <v>104.8289929318953</v>
      </c>
      <c r="AR299">
        <v>104.11078235487045</v>
      </c>
      <c r="AS299">
        <v>103.37208712390624</v>
      </c>
      <c r="AT299">
        <v>104.164343980567</v>
      </c>
      <c r="AU299">
        <v>104.86001731685646</v>
      </c>
      <c r="AV299">
        <v>105.15630134491938</v>
      </c>
      <c r="AW299">
        <v>102.27820941919896</v>
      </c>
      <c r="AX299">
        <v>103.44394528506646</v>
      </c>
      <c r="AY299">
        <v>104.22101100131</v>
      </c>
      <c r="AZ299">
        <v>105.86106236735083</v>
      </c>
      <c r="BA299">
        <v>104.66254582341672</v>
      </c>
      <c r="BB299">
        <v>103.45136931051806</v>
      </c>
      <c r="BC299">
        <v>104.66934337831898</v>
      </c>
      <c r="BD299">
        <v>105.85458255935256</v>
      </c>
      <c r="BE299">
        <v>107.10991042087228</v>
      </c>
      <c r="BF299">
        <v>103.47752445367271</v>
      </c>
      <c r="BG299">
        <v>105.27674281760217</v>
      </c>
      <c r="BH299">
        <v>106.34954798059564</v>
      </c>
      <c r="BI299">
        <v>109.06778813357967</v>
      </c>
      <c r="BJ299">
        <v>107.18350497096742</v>
      </c>
      <c r="BK299">
        <v>105.29352265226454</v>
      </c>
      <c r="BL299">
        <v>107.1860770134605</v>
      </c>
      <c r="BM299">
        <v>109.07065228297314</v>
      </c>
      <c r="BN299">
        <v>110.8111182710124</v>
      </c>
      <c r="BO299">
        <v>104.19439350982167</v>
      </c>
      <c r="BP299">
        <v>106.41264010814339</v>
      </c>
      <c r="BQ299">
        <v>107.74653874547194</v>
      </c>
      <c r="BR299">
        <v>110.90220439531784</v>
      </c>
      <c r="BS299">
        <v>108.8962883201787</v>
      </c>
      <c r="BT299">
        <v>106.66400228030903</v>
      </c>
      <c r="BU299">
        <v>108.76287007241514</v>
      </c>
      <c r="BV299">
        <v>111.04074398564157</v>
      </c>
      <c r="BW299">
        <v>113.32884680563859</v>
      </c>
      <c r="BX299">
        <v>103.79702502790218</v>
      </c>
      <c r="BY299">
        <v>105.62566168937089</v>
      </c>
      <c r="BZ299">
        <v>106.68926781446437</v>
      </c>
      <c r="CA299">
        <v>109.10079414887963</v>
      </c>
      <c r="CB299">
        <v>107.70117085262218</v>
      </c>
      <c r="CC299">
        <v>105.76160550173267</v>
      </c>
      <c r="CD299">
        <v>107.55150536704031</v>
      </c>
      <c r="CE299">
        <v>109.14748777962184</v>
      </c>
      <c r="CF299">
        <v>110.87852319146249</v>
      </c>
      <c r="CG299">
        <v>102.85945869331734</v>
      </c>
      <c r="CH299">
        <v>104.25999937347454</v>
      </c>
      <c r="CI299">
        <v>104.73980793948368</v>
      </c>
      <c r="CJ299">
        <v>106.23364292609139</v>
      </c>
      <c r="CK299">
        <v>105.60392991219338</v>
      </c>
      <c r="CL299">
        <v>104.40634552093758</v>
      </c>
      <c r="CM299">
        <v>105.60192122155634</v>
      </c>
      <c r="CN299">
        <v>106.5030641162456</v>
      </c>
      <c r="CO299">
        <v>107.32102098809106</v>
      </c>
    </row>
    <row r="300" spans="1:93" x14ac:dyDescent="0.25">
      <c r="A300" s="1">
        <v>38786</v>
      </c>
      <c r="B300">
        <v>99.481631733152753</v>
      </c>
      <c r="C300">
        <v>96.793955482948817</v>
      </c>
      <c r="D300">
        <v>101.32470477841933</v>
      </c>
      <c r="E300">
        <v>102.02873591169622</v>
      </c>
      <c r="F300">
        <v>102.42653640533325</v>
      </c>
      <c r="G300">
        <v>103.40866870487886</v>
      </c>
      <c r="H300">
        <v>102.63227259997532</v>
      </c>
      <c r="I300">
        <v>101.97683088534046</v>
      </c>
      <c r="J300">
        <v>102.66871705044942</v>
      </c>
      <c r="K300">
        <v>103.35908722659639</v>
      </c>
      <c r="L300">
        <v>104.03451159434864</v>
      </c>
      <c r="M300">
        <v>103.13187026433042</v>
      </c>
      <c r="N300">
        <v>104.75214768191441</v>
      </c>
      <c r="O300">
        <v>105.72756990419647</v>
      </c>
      <c r="P300">
        <v>108.08104195402042</v>
      </c>
      <c r="Q300">
        <v>106.3299378313077</v>
      </c>
      <c r="R300">
        <v>104.68688500346128</v>
      </c>
      <c r="S300">
        <v>106.38661965454135</v>
      </c>
      <c r="T300">
        <v>108.01111096949876</v>
      </c>
      <c r="U300">
        <v>109.68315101767783</v>
      </c>
      <c r="V300">
        <v>106.58438051116373</v>
      </c>
      <c r="W300">
        <v>110.31736559120209</v>
      </c>
      <c r="X300">
        <v>112.36188156502595</v>
      </c>
      <c r="Y300">
        <v>117.45819401082267</v>
      </c>
      <c r="Z300">
        <v>113.79240546713633</v>
      </c>
      <c r="AA300">
        <v>110.18554384280091</v>
      </c>
      <c r="AB300">
        <v>113.75262253427138</v>
      </c>
      <c r="AC300">
        <v>117.3538054314248</v>
      </c>
      <c r="AD300">
        <v>121.03634369982646</v>
      </c>
      <c r="AE300">
        <v>104.58013218507082</v>
      </c>
      <c r="AF300">
        <v>106.61494815169472</v>
      </c>
      <c r="AG300">
        <v>108.04202085737656</v>
      </c>
      <c r="AH300">
        <v>110.66366701058277</v>
      </c>
      <c r="AI300">
        <v>108.6805272241505</v>
      </c>
      <c r="AJ300">
        <v>106.58043005831242</v>
      </c>
      <c r="AK300">
        <v>108.8029580150492</v>
      </c>
      <c r="AL300">
        <v>110.40939812514317</v>
      </c>
      <c r="AM300">
        <v>112.17687581819401</v>
      </c>
      <c r="AN300">
        <v>101.85242878221734</v>
      </c>
      <c r="AO300">
        <v>102.82679562315533</v>
      </c>
      <c r="AP300">
        <v>102.9083078081334</v>
      </c>
      <c r="AQ300">
        <v>103.84950910185844</v>
      </c>
      <c r="AR300">
        <v>103.34711699585866</v>
      </c>
      <c r="AS300">
        <v>102.80763881507144</v>
      </c>
      <c r="AT300">
        <v>103.40067862155522</v>
      </c>
      <c r="AU300">
        <v>103.8805334868196</v>
      </c>
      <c r="AV300">
        <v>103.97760046470552</v>
      </c>
      <c r="AW300">
        <v>102.25798179606571</v>
      </c>
      <c r="AX300">
        <v>103.41404358130428</v>
      </c>
      <c r="AY300">
        <v>104.18407360254498</v>
      </c>
      <c r="AZ300">
        <v>105.80917411670472</v>
      </c>
      <c r="BA300">
        <v>104.62121111527492</v>
      </c>
      <c r="BB300">
        <v>103.4214676067559</v>
      </c>
      <c r="BC300">
        <v>104.62800867017717</v>
      </c>
      <c r="BD300">
        <v>105.80269430870646</v>
      </c>
      <c r="BE300">
        <v>107.04658916584653</v>
      </c>
      <c r="BF300">
        <v>103.38180120000722</v>
      </c>
      <c r="BG300">
        <v>105.13107699680685</v>
      </c>
      <c r="BH300">
        <v>106.1705871150471</v>
      </c>
      <c r="BI300">
        <v>108.81391341733637</v>
      </c>
      <c r="BJ300">
        <v>106.98373470244813</v>
      </c>
      <c r="BK300">
        <v>105.14785683146923</v>
      </c>
      <c r="BL300">
        <v>106.98630674494119</v>
      </c>
      <c r="BM300">
        <v>108.81677756672987</v>
      </c>
      <c r="BN300">
        <v>110.50313910704514</v>
      </c>
      <c r="BO300">
        <v>104.00082856090734</v>
      </c>
      <c r="BP300">
        <v>106.11808475109983</v>
      </c>
      <c r="BQ300">
        <v>107.38465644967556</v>
      </c>
      <c r="BR300">
        <v>110.38042061998352</v>
      </c>
      <c r="BS300">
        <v>108.4839108203177</v>
      </c>
      <c r="BT300">
        <v>106.36103105592136</v>
      </c>
      <c r="BU300">
        <v>108.35049257255416</v>
      </c>
      <c r="BV300">
        <v>110.51896021030727</v>
      </c>
      <c r="BW300">
        <v>112.68924088748686</v>
      </c>
      <c r="BX300">
        <v>103.47684616102141</v>
      </c>
      <c r="BY300">
        <v>105.13843297890017</v>
      </c>
      <c r="BZ300">
        <v>106.09067254160034</v>
      </c>
      <c r="CA300">
        <v>108.2516241106307</v>
      </c>
      <c r="CB300">
        <v>107.03297147826237</v>
      </c>
      <c r="CC300">
        <v>105.27437679126199</v>
      </c>
      <c r="CD300">
        <v>106.88330599268048</v>
      </c>
      <c r="CE300">
        <v>108.29831774137288</v>
      </c>
      <c r="CF300">
        <v>109.84838248932442</v>
      </c>
      <c r="CG300">
        <v>102.49761940604461</v>
      </c>
      <c r="CH300">
        <v>103.70937437110297</v>
      </c>
      <c r="CI300">
        <v>104.07905793663781</v>
      </c>
      <c r="CJ300">
        <v>105.30544649352218</v>
      </c>
      <c r="CK300">
        <v>104.86451919472302</v>
      </c>
      <c r="CL300">
        <v>103.855720518566</v>
      </c>
      <c r="CM300">
        <v>104.86251050408595</v>
      </c>
      <c r="CN300">
        <v>105.5591355407515</v>
      </c>
      <c r="CO300">
        <v>106.18830669749815</v>
      </c>
    </row>
    <row r="301" spans="1:93" x14ac:dyDescent="0.25">
      <c r="A301" s="1">
        <v>38789</v>
      </c>
      <c r="B301">
        <v>99.402749605589079</v>
      </c>
      <c r="C301">
        <v>96.6918521543803</v>
      </c>
      <c r="D301">
        <v>101.32699659803276</v>
      </c>
      <c r="E301">
        <v>102.03227781473518</v>
      </c>
      <c r="F301">
        <v>102.43080752370379</v>
      </c>
      <c r="G301">
        <v>103.41471077476886</v>
      </c>
      <c r="H301">
        <v>102.63706458643982</v>
      </c>
      <c r="I301">
        <v>101.98037278837941</v>
      </c>
      <c r="J301">
        <v>102.67350903691393</v>
      </c>
      <c r="K301">
        <v>103.36512929648637</v>
      </c>
      <c r="L301">
        <v>104.04180374766416</v>
      </c>
      <c r="M301">
        <v>103.14576842874703</v>
      </c>
      <c r="N301">
        <v>104.77329706254838</v>
      </c>
      <c r="O301">
        <v>105.75355342897537</v>
      </c>
      <c r="P301">
        <v>108.11790230312536</v>
      </c>
      <c r="Q301">
        <v>106.35894269617718</v>
      </c>
      <c r="R301">
        <v>104.70803438409526</v>
      </c>
      <c r="S301">
        <v>106.4156245194108</v>
      </c>
      <c r="T301">
        <v>108.04797131860373</v>
      </c>
      <c r="U301">
        <v>109.72786685101828</v>
      </c>
      <c r="V301">
        <v>106.51361086986095</v>
      </c>
      <c r="W301">
        <v>110.20826239419364</v>
      </c>
      <c r="X301">
        <v>112.22623975252898</v>
      </c>
      <c r="Y301">
        <v>117.26062876218579</v>
      </c>
      <c r="Z301">
        <v>113.64201997936796</v>
      </c>
      <c r="AA301">
        <v>110.07644064579247</v>
      </c>
      <c r="AB301">
        <v>113.60223704650298</v>
      </c>
      <c r="AC301">
        <v>117.15918891784219</v>
      </c>
      <c r="AD301">
        <v>120.79159869032104</v>
      </c>
      <c r="AE301">
        <v>104.49165999200123</v>
      </c>
      <c r="AF301">
        <v>106.47646993645536</v>
      </c>
      <c r="AG301">
        <v>107.87276970541733</v>
      </c>
      <c r="AH301">
        <v>110.42133013391387</v>
      </c>
      <c r="AI301">
        <v>108.49204298674138</v>
      </c>
      <c r="AJ301">
        <v>106.44195184307306</v>
      </c>
      <c r="AK301">
        <v>108.61447377764006</v>
      </c>
      <c r="AL301">
        <v>110.16706124847427</v>
      </c>
      <c r="AM301">
        <v>111.88068630226537</v>
      </c>
      <c r="AN301">
        <v>101.76301982854095</v>
      </c>
      <c r="AO301">
        <v>102.69073851973471</v>
      </c>
      <c r="AP301">
        <v>102.74503928402869</v>
      </c>
      <c r="AQ301">
        <v>103.6201556989494</v>
      </c>
      <c r="AR301">
        <v>103.16441174269386</v>
      </c>
      <c r="AS301">
        <v>102.67158171165083</v>
      </c>
      <c r="AT301">
        <v>103.2179733683904</v>
      </c>
      <c r="AU301">
        <v>103.65118008391059</v>
      </c>
      <c r="AV301">
        <v>103.7015989120523</v>
      </c>
      <c r="AW301">
        <v>102.22643908433598</v>
      </c>
      <c r="AX301">
        <v>103.36604380258514</v>
      </c>
      <c r="AY301">
        <v>104.126473868082</v>
      </c>
      <c r="AZ301">
        <v>105.72826020400676</v>
      </c>
      <c r="BA301">
        <v>104.55675426956634</v>
      </c>
      <c r="BB301">
        <v>103.37346782803675</v>
      </c>
      <c r="BC301">
        <v>104.56355182446862</v>
      </c>
      <c r="BD301">
        <v>105.72178039600848</v>
      </c>
      <c r="BE301">
        <v>106.94784676391002</v>
      </c>
      <c r="BF301">
        <v>103.33982261351771</v>
      </c>
      <c r="BG301">
        <v>105.0671965391054</v>
      </c>
      <c r="BH301">
        <v>106.09210540987102</v>
      </c>
      <c r="BI301">
        <v>108.70257890534241</v>
      </c>
      <c r="BJ301">
        <v>106.89612721760042</v>
      </c>
      <c r="BK301">
        <v>105.08397637376778</v>
      </c>
      <c r="BL301">
        <v>106.89869926009349</v>
      </c>
      <c r="BM301">
        <v>108.70544305473592</v>
      </c>
      <c r="BN301">
        <v>110.36625241197061</v>
      </c>
      <c r="BO301">
        <v>103.94053529420553</v>
      </c>
      <c r="BP301">
        <v>106.02371268147964</v>
      </c>
      <c r="BQ301">
        <v>107.271934255407</v>
      </c>
      <c r="BR301">
        <v>110.2178909445265</v>
      </c>
      <c r="BS301">
        <v>108.35545994777908</v>
      </c>
      <c r="BT301">
        <v>106.26665898630117</v>
      </c>
      <c r="BU301">
        <v>108.22204170001555</v>
      </c>
      <c r="BV301">
        <v>110.35643053485025</v>
      </c>
      <c r="BW301">
        <v>112.48738951635477</v>
      </c>
      <c r="BX301">
        <v>103.38884960498382</v>
      </c>
      <c r="BY301">
        <v>105.00452517623427</v>
      </c>
      <c r="BZ301">
        <v>105.92615724118221</v>
      </c>
      <c r="CA301">
        <v>108.0182419402701</v>
      </c>
      <c r="CB301">
        <v>106.84932649174912</v>
      </c>
      <c r="CC301">
        <v>105.14046898859606</v>
      </c>
      <c r="CD301">
        <v>106.69966100616723</v>
      </c>
      <c r="CE301">
        <v>108.06493557101228</v>
      </c>
      <c r="CF301">
        <v>109.56143719789748</v>
      </c>
      <c r="CG301">
        <v>102.39960371890082</v>
      </c>
      <c r="CH301">
        <v>103.56022006457984</v>
      </c>
      <c r="CI301">
        <v>103.90007276881003</v>
      </c>
      <c r="CJ301">
        <v>105.04975339662536</v>
      </c>
      <c r="CK301">
        <v>104.66422626882053</v>
      </c>
      <c r="CL301">
        <v>103.70656621204284</v>
      </c>
      <c r="CM301">
        <v>104.66221757818346</v>
      </c>
      <c r="CN301">
        <v>105.30344244385468</v>
      </c>
      <c r="CO301">
        <v>105.88147498122198</v>
      </c>
    </row>
    <row r="302" spans="1:93" x14ac:dyDescent="0.25">
      <c r="A302" s="1">
        <v>38790</v>
      </c>
      <c r="B302">
        <v>100.06761325219715</v>
      </c>
      <c r="C302">
        <v>97.181948131509145</v>
      </c>
      <c r="D302">
        <v>101.32866301004384</v>
      </c>
      <c r="E302">
        <v>102.03485317875227</v>
      </c>
      <c r="F302">
        <v>102.43391310972439</v>
      </c>
      <c r="G302">
        <v>103.41910404279801</v>
      </c>
      <c r="H302">
        <v>102.64054890246297</v>
      </c>
      <c r="I302">
        <v>101.9829481523965</v>
      </c>
      <c r="J302">
        <v>102.67699335293703</v>
      </c>
      <c r="K302">
        <v>103.36952256451555</v>
      </c>
      <c r="L302">
        <v>104.04710596769935</v>
      </c>
      <c r="M302">
        <v>103.36874035542512</v>
      </c>
      <c r="N302">
        <v>105.11260216836284</v>
      </c>
      <c r="O302">
        <v>106.17041398754741</v>
      </c>
      <c r="P302">
        <v>108.70926263040197</v>
      </c>
      <c r="Q302">
        <v>106.82427541272273</v>
      </c>
      <c r="R302">
        <v>105.04733948990972</v>
      </c>
      <c r="S302">
        <v>106.88095723595634</v>
      </c>
      <c r="T302">
        <v>108.63933164588036</v>
      </c>
      <c r="U302">
        <v>110.44525478902601</v>
      </c>
      <c r="V302">
        <v>107.20266965771665</v>
      </c>
      <c r="W302">
        <v>111.27056135880444</v>
      </c>
      <c r="X302">
        <v>113.51822497975834</v>
      </c>
      <c r="Y302">
        <v>119.15554042878887</v>
      </c>
      <c r="Z302">
        <v>115.10626990356123</v>
      </c>
      <c r="AA302">
        <v>111.13873961040328</v>
      </c>
      <c r="AB302">
        <v>115.06648697069627</v>
      </c>
      <c r="AC302">
        <v>119.05410058444525</v>
      </c>
      <c r="AD302">
        <v>123.14588288216122</v>
      </c>
      <c r="AE302">
        <v>105.16824983213087</v>
      </c>
      <c r="AF302">
        <v>107.53548012100609</v>
      </c>
      <c r="AG302">
        <v>109.16711548653488</v>
      </c>
      <c r="AH302">
        <v>112.2451810073068</v>
      </c>
      <c r="AI302">
        <v>109.9334735157132</v>
      </c>
      <c r="AJ302">
        <v>107.50096202762379</v>
      </c>
      <c r="AK302">
        <v>110.05590430661192</v>
      </c>
      <c r="AL302">
        <v>111.9909121218672</v>
      </c>
      <c r="AM302">
        <v>114.11637446965028</v>
      </c>
      <c r="AN302">
        <v>102.43930171303215</v>
      </c>
      <c r="AO302">
        <v>103.69045956637382</v>
      </c>
      <c r="AP302">
        <v>103.95058525203467</v>
      </c>
      <c r="AQ302">
        <v>105.32556219027495</v>
      </c>
      <c r="AR302">
        <v>104.51697551167618</v>
      </c>
      <c r="AS302">
        <v>103.67130275828993</v>
      </c>
      <c r="AT302">
        <v>104.57053713737272</v>
      </c>
      <c r="AU302">
        <v>105.35658657523612</v>
      </c>
      <c r="AV302">
        <v>105.75984812572105</v>
      </c>
      <c r="AW302">
        <v>102.40028979337075</v>
      </c>
      <c r="AX302">
        <v>103.63059922937718</v>
      </c>
      <c r="AY302">
        <v>104.44394038023246</v>
      </c>
      <c r="AZ302">
        <v>106.17422506631335</v>
      </c>
      <c r="BA302">
        <v>104.91201441411566</v>
      </c>
      <c r="BB302">
        <v>103.63802325482881</v>
      </c>
      <c r="BC302">
        <v>104.91881196901791</v>
      </c>
      <c r="BD302">
        <v>106.16774525831505</v>
      </c>
      <c r="BE302">
        <v>107.49207507045364</v>
      </c>
      <c r="BF302">
        <v>103.700847070449</v>
      </c>
      <c r="BG302">
        <v>105.61658158226173</v>
      </c>
      <c r="BH302">
        <v>106.76706417717736</v>
      </c>
      <c r="BI302">
        <v>109.66007855198627</v>
      </c>
      <c r="BJ302">
        <v>107.64956956250053</v>
      </c>
      <c r="BK302">
        <v>105.63336141692412</v>
      </c>
      <c r="BL302">
        <v>107.65214160499357</v>
      </c>
      <c r="BM302">
        <v>109.66294270137979</v>
      </c>
      <c r="BN302">
        <v>111.54350607587698</v>
      </c>
      <c r="BO302">
        <v>104.47105651276716</v>
      </c>
      <c r="BP302">
        <v>106.85409371922832</v>
      </c>
      <c r="BQ302">
        <v>108.26377827271789</v>
      </c>
      <c r="BR302">
        <v>111.64799162064925</v>
      </c>
      <c r="BS302">
        <v>109.48570080471478</v>
      </c>
      <c r="BT302">
        <v>107.09704002404983</v>
      </c>
      <c r="BU302">
        <v>109.35228255695122</v>
      </c>
      <c r="BV302">
        <v>111.78653121097295</v>
      </c>
      <c r="BW302">
        <v>114.24041615160195</v>
      </c>
      <c r="BX302">
        <v>104.03783494164061</v>
      </c>
      <c r="BY302">
        <v>105.99211155810326</v>
      </c>
      <c r="BZ302">
        <v>107.13947765319271</v>
      </c>
      <c r="CA302">
        <v>109.73946392009894</v>
      </c>
      <c r="CB302">
        <v>108.20373067259806</v>
      </c>
      <c r="CC302">
        <v>106.12805537046508</v>
      </c>
      <c r="CD302">
        <v>108.05406518701615</v>
      </c>
      <c r="CE302">
        <v>109.78615755084115</v>
      </c>
      <c r="CF302">
        <v>111.64947697670628</v>
      </c>
      <c r="CG302">
        <v>103.070149840841</v>
      </c>
      <c r="CH302">
        <v>104.58061633709745</v>
      </c>
      <c r="CI302">
        <v>105.1245482958312</v>
      </c>
      <c r="CJ302">
        <v>106.76984997029797</v>
      </c>
      <c r="CK302">
        <v>106.03447269191564</v>
      </c>
      <c r="CL302">
        <v>104.72696248456049</v>
      </c>
      <c r="CM302">
        <v>106.03246400127857</v>
      </c>
      <c r="CN302">
        <v>107.02353901752728</v>
      </c>
      <c r="CO302">
        <v>107.98057588468681</v>
      </c>
    </row>
    <row r="303" spans="1:93" x14ac:dyDescent="0.25">
      <c r="A303" s="1">
        <v>38791</v>
      </c>
      <c r="B303">
        <v>99.526707234617703</v>
      </c>
      <c r="C303">
        <v>97.039003471513226</v>
      </c>
      <c r="D303">
        <v>101.32865911600983</v>
      </c>
      <c r="E303">
        <v>102.03484716069973</v>
      </c>
      <c r="F303">
        <v>102.43390585266106</v>
      </c>
      <c r="G303">
        <v>103.41909377670839</v>
      </c>
      <c r="H303">
        <v>102.6405407603919</v>
      </c>
      <c r="I303">
        <v>101.98294213434396</v>
      </c>
      <c r="J303">
        <v>102.67698521086599</v>
      </c>
      <c r="K303">
        <v>103.36951229842595</v>
      </c>
      <c r="L303">
        <v>104.04709357759121</v>
      </c>
      <c r="M303">
        <v>103.28664592305176</v>
      </c>
      <c r="N303">
        <v>104.98767585822949</v>
      </c>
      <c r="O303">
        <v>106.02050241538738</v>
      </c>
      <c r="P303">
        <v>108.49510324160194</v>
      </c>
      <c r="Q303">
        <v>106.65651722482936</v>
      </c>
      <c r="R303">
        <v>104.92241317977637</v>
      </c>
      <c r="S303">
        <v>106.713199048063</v>
      </c>
      <c r="T303">
        <v>108.42517225708033</v>
      </c>
      <c r="U303">
        <v>110.18112487617262</v>
      </c>
      <c r="V303">
        <v>106.67339420000006</v>
      </c>
      <c r="W303">
        <v>110.41911823117343</v>
      </c>
      <c r="X303">
        <v>112.48268604074762</v>
      </c>
      <c r="Y303">
        <v>117.63674998490647</v>
      </c>
      <c r="Z303">
        <v>113.93265910601575</v>
      </c>
      <c r="AA303">
        <v>110.28729648277225</v>
      </c>
      <c r="AB303">
        <v>113.89287617315078</v>
      </c>
      <c r="AC303">
        <v>117.55832211698531</v>
      </c>
      <c r="AD303">
        <v>121.28191279194193</v>
      </c>
      <c r="AE303">
        <v>104.61427689063156</v>
      </c>
      <c r="AF303">
        <v>106.69247781872453</v>
      </c>
      <c r="AG303">
        <v>108.13142694373184</v>
      </c>
      <c r="AH303">
        <v>110.75186264326517</v>
      </c>
      <c r="AI303">
        <v>108.77735607258421</v>
      </c>
      <c r="AJ303">
        <v>106.65795972534224</v>
      </c>
      <c r="AK303">
        <v>108.89978686348292</v>
      </c>
      <c r="AL303">
        <v>110.49759375782556</v>
      </c>
      <c r="AM303">
        <v>112.30994096476124</v>
      </c>
      <c r="AN303">
        <v>101.90911865385655</v>
      </c>
      <c r="AO303">
        <v>102.87108574764791</v>
      </c>
      <c r="AP303">
        <v>102.96251682357106</v>
      </c>
      <c r="AQ303">
        <v>103.9278068524484</v>
      </c>
      <c r="AR303">
        <v>103.40841093339994</v>
      </c>
      <c r="AS303">
        <v>102.85192893956403</v>
      </c>
      <c r="AT303">
        <v>103.46197255909648</v>
      </c>
      <c r="AU303">
        <v>103.95883123740957</v>
      </c>
      <c r="AV303">
        <v>104.07290202834416</v>
      </c>
      <c r="AW303">
        <v>102.28531271104957</v>
      </c>
      <c r="AX303">
        <v>103.46063310768498</v>
      </c>
      <c r="AY303">
        <v>104.23398222990681</v>
      </c>
      <c r="AZ303">
        <v>105.87928385514161</v>
      </c>
      <c r="BA303">
        <v>104.67706124589411</v>
      </c>
      <c r="BB303">
        <v>103.4680571331366</v>
      </c>
      <c r="BC303">
        <v>104.68385880079636</v>
      </c>
      <c r="BD303">
        <v>105.87280404714332</v>
      </c>
      <c r="BE303">
        <v>107.13214681275254</v>
      </c>
      <c r="BF303">
        <v>103.43870893483911</v>
      </c>
      <c r="BG303">
        <v>105.21767572372494</v>
      </c>
      <c r="BH303">
        <v>106.27697983668931</v>
      </c>
      <c r="BI303">
        <v>108.96484262710786</v>
      </c>
      <c r="BJ303">
        <v>107.10249867079294</v>
      </c>
      <c r="BK303">
        <v>105.23445555838732</v>
      </c>
      <c r="BL303">
        <v>107.10507071328598</v>
      </c>
      <c r="BM303">
        <v>108.9677067765014</v>
      </c>
      <c r="BN303">
        <v>110.70010511782777</v>
      </c>
      <c r="BO303">
        <v>104.07063385780644</v>
      </c>
      <c r="BP303">
        <v>106.24475489646201</v>
      </c>
      <c r="BQ303">
        <v>107.51516200474785</v>
      </c>
      <c r="BR303">
        <v>110.56859142032035</v>
      </c>
      <c r="BS303">
        <v>108.65003613349242</v>
      </c>
      <c r="BT303">
        <v>106.4877012012835</v>
      </c>
      <c r="BU303">
        <v>108.51661788572883</v>
      </c>
      <c r="BV303">
        <v>110.70713101064406</v>
      </c>
      <c r="BW303">
        <v>112.91728042216653</v>
      </c>
      <c r="BX303">
        <v>103.52152902607294</v>
      </c>
      <c r="BY303">
        <v>105.20642864310901</v>
      </c>
      <c r="BZ303">
        <v>106.19665815519956</v>
      </c>
      <c r="CA303">
        <v>108.3925789229659</v>
      </c>
      <c r="CB303">
        <v>107.12622267489161</v>
      </c>
      <c r="CC303">
        <v>105.34237245547082</v>
      </c>
      <c r="CD303">
        <v>106.97655718930974</v>
      </c>
      <c r="CE303">
        <v>108.43927255370811</v>
      </c>
      <c r="CF303">
        <v>109.98831881357556</v>
      </c>
      <c r="CG303">
        <v>102.52570545542983</v>
      </c>
      <c r="CH303">
        <v>103.77578550648967</v>
      </c>
      <c r="CI303">
        <v>104.13034550508038</v>
      </c>
      <c r="CJ303">
        <v>105.37323176424324</v>
      </c>
      <c r="CK303">
        <v>104.92191242607545</v>
      </c>
      <c r="CL303">
        <v>103.8984601589348</v>
      </c>
      <c r="CM303">
        <v>104.91990373543838</v>
      </c>
      <c r="CN303">
        <v>105.62692081147256</v>
      </c>
      <c r="CO303">
        <v>106.29989973841758</v>
      </c>
    </row>
    <row r="304" spans="1:93" x14ac:dyDescent="0.25">
      <c r="A304" s="1">
        <v>38792</v>
      </c>
      <c r="B304">
        <v>100.42821726391679</v>
      </c>
      <c r="C304">
        <v>97.590361445783174</v>
      </c>
      <c r="D304">
        <v>101.32869222293175</v>
      </c>
      <c r="E304">
        <v>102.03489832594266</v>
      </c>
      <c r="F304">
        <v>102.43396755192462</v>
      </c>
      <c r="G304">
        <v>103.41918105859342</v>
      </c>
      <c r="H304">
        <v>102.64060998395588</v>
      </c>
      <c r="I304">
        <v>101.98299329958691</v>
      </c>
      <c r="J304">
        <v>102.67705443442996</v>
      </c>
      <c r="K304">
        <v>103.36959958031098</v>
      </c>
      <c r="L304">
        <v>104.04719891779726</v>
      </c>
      <c r="M304">
        <v>103.43845434605312</v>
      </c>
      <c r="N304">
        <v>105.21868867584023</v>
      </c>
      <c r="O304">
        <v>106.30431816273772</v>
      </c>
      <c r="P304">
        <v>108.89772558086632</v>
      </c>
      <c r="Q304">
        <v>106.97333480326689</v>
      </c>
      <c r="R304">
        <v>105.1534259973871</v>
      </c>
      <c r="S304">
        <v>107.03001662650054</v>
      </c>
      <c r="T304">
        <v>108.8277945963447</v>
      </c>
      <c r="U304">
        <v>110.67615234248132</v>
      </c>
      <c r="V304">
        <v>107.62784223471623</v>
      </c>
      <c r="W304">
        <v>111.89055895136084</v>
      </c>
      <c r="X304">
        <v>114.31204477395364</v>
      </c>
      <c r="Y304">
        <v>120.30125074848912</v>
      </c>
      <c r="Z304">
        <v>116.00062984790078</v>
      </c>
      <c r="AA304">
        <v>111.75873720295968</v>
      </c>
      <c r="AB304">
        <v>115.96084691503583</v>
      </c>
      <c r="AC304">
        <v>120.22282288056797</v>
      </c>
      <c r="AD304">
        <v>124.58271224533534</v>
      </c>
      <c r="AE304">
        <v>105.53230508031837</v>
      </c>
      <c r="AF304">
        <v>108.12939150692999</v>
      </c>
      <c r="AG304">
        <v>109.88765478487186</v>
      </c>
      <c r="AH304">
        <v>113.2664615976247</v>
      </c>
      <c r="AI304">
        <v>110.73315525930826</v>
      </c>
      <c r="AJ304">
        <v>108.09487341354769</v>
      </c>
      <c r="AK304">
        <v>110.85558605020698</v>
      </c>
      <c r="AL304">
        <v>113.01219271218508</v>
      </c>
      <c r="AM304">
        <v>115.38333968675623</v>
      </c>
      <c r="AN304">
        <v>102.8268375088762</v>
      </c>
      <c r="AO304">
        <v>104.2676144400691</v>
      </c>
      <c r="AP304">
        <v>104.63835125447649</v>
      </c>
      <c r="AQ304">
        <v>106.28195521967268</v>
      </c>
      <c r="AR304">
        <v>105.28374946322268</v>
      </c>
      <c r="AS304">
        <v>104.2484576319852</v>
      </c>
      <c r="AT304">
        <v>105.33731108891919</v>
      </c>
      <c r="AU304">
        <v>106.31297960463387</v>
      </c>
      <c r="AV304">
        <v>106.90586023297001</v>
      </c>
      <c r="AW304">
        <v>102.47101086619341</v>
      </c>
      <c r="AX304">
        <v>103.74321725681692</v>
      </c>
      <c r="AY304">
        <v>104.57308320886516</v>
      </c>
      <c r="AZ304">
        <v>106.3637138250821</v>
      </c>
      <c r="BA304">
        <v>105.05653138901414</v>
      </c>
      <c r="BB304">
        <v>103.75064128226855</v>
      </c>
      <c r="BC304">
        <v>105.06332894391639</v>
      </c>
      <c r="BD304">
        <v>106.35723401708378</v>
      </c>
      <c r="BE304">
        <v>107.72153660951346</v>
      </c>
      <c r="BF304">
        <v>103.83707347196889</v>
      </c>
      <c r="BG304">
        <v>105.82388262805283</v>
      </c>
      <c r="BH304">
        <v>107.02174831914928</v>
      </c>
      <c r="BI304">
        <v>110.03869485763155</v>
      </c>
      <c r="BJ304">
        <v>107.93386813958543</v>
      </c>
      <c r="BK304">
        <v>105.84066246271522</v>
      </c>
      <c r="BL304">
        <v>107.93644018207851</v>
      </c>
      <c r="BM304">
        <v>110.0415590070251</v>
      </c>
      <c r="BN304">
        <v>111.9991199128161</v>
      </c>
      <c r="BO304">
        <v>104.70648150742994</v>
      </c>
      <c r="BP304">
        <v>107.23999469587268</v>
      </c>
      <c r="BQ304">
        <v>108.73156620402757</v>
      </c>
      <c r="BR304">
        <v>112.31026106928901</v>
      </c>
      <c r="BS304">
        <v>110.00466808269027</v>
      </c>
      <c r="BT304">
        <v>107.4829410006942</v>
      </c>
      <c r="BU304">
        <v>109.87124983492669</v>
      </c>
      <c r="BV304">
        <v>112.44880065961279</v>
      </c>
      <c r="BW304">
        <v>115.045987770906</v>
      </c>
      <c r="BX304">
        <v>104.38703718318398</v>
      </c>
      <c r="BY304">
        <v>106.56113706293495</v>
      </c>
      <c r="BZ304">
        <v>107.81478210110282</v>
      </c>
      <c r="CA304">
        <v>110.7256878682217</v>
      </c>
      <c r="CB304">
        <v>108.97013135743249</v>
      </c>
      <c r="CC304">
        <v>106.69708087529676</v>
      </c>
      <c r="CD304">
        <v>108.78283508241103</v>
      </c>
      <c r="CE304">
        <v>110.77238149896391</v>
      </c>
      <c r="CF304">
        <v>112.81062802154629</v>
      </c>
      <c r="CG304">
        <v>103.43478157755337</v>
      </c>
      <c r="CH304">
        <v>105.159162214069</v>
      </c>
      <c r="CI304">
        <v>105.79039755417561</v>
      </c>
      <c r="CJ304">
        <v>107.74473469152213</v>
      </c>
      <c r="CK304">
        <v>106.81911476789855</v>
      </c>
      <c r="CL304">
        <v>105.28183686651418</v>
      </c>
      <c r="CM304">
        <v>106.81710607726149</v>
      </c>
      <c r="CN304">
        <v>107.99842373875146</v>
      </c>
      <c r="CO304">
        <v>109.18522829994019</v>
      </c>
    </row>
    <row r="305" spans="1:93" x14ac:dyDescent="0.25">
      <c r="A305" s="1">
        <v>38793</v>
      </c>
      <c r="B305">
        <v>100.12395762902835</v>
      </c>
      <c r="C305">
        <v>97.447416785787269</v>
      </c>
      <c r="D305">
        <v>101.32869222292713</v>
      </c>
      <c r="E305">
        <v>102.03489832593556</v>
      </c>
      <c r="F305">
        <v>102.43396755191606</v>
      </c>
      <c r="G305">
        <v>103.41918105858127</v>
      </c>
      <c r="H305">
        <v>102.64060998394623</v>
      </c>
      <c r="I305">
        <v>101.98299329957979</v>
      </c>
      <c r="J305">
        <v>102.67705443442034</v>
      </c>
      <c r="K305">
        <v>103.36959958029904</v>
      </c>
      <c r="L305">
        <v>104.04719891778259</v>
      </c>
      <c r="M305">
        <v>103.43376295419723</v>
      </c>
      <c r="N305">
        <v>105.21154960127694</v>
      </c>
      <c r="O305">
        <v>106.29575127326174</v>
      </c>
      <c r="P305">
        <v>108.88548716732925</v>
      </c>
      <c r="Q305">
        <v>106.96374804599617</v>
      </c>
      <c r="R305">
        <v>105.14628692282379</v>
      </c>
      <c r="S305">
        <v>107.02042986922982</v>
      </c>
      <c r="T305">
        <v>108.81555618280763</v>
      </c>
      <c r="U305">
        <v>110.66105829911892</v>
      </c>
      <c r="V305">
        <v>107.32171975750751</v>
      </c>
      <c r="W305">
        <v>111.39810105324248</v>
      </c>
      <c r="X305">
        <v>113.71310949245834</v>
      </c>
      <c r="Y305">
        <v>119.43612200855146</v>
      </c>
      <c r="Z305">
        <v>115.32183652887278</v>
      </c>
      <c r="AA305">
        <v>111.26627930484132</v>
      </c>
      <c r="AB305">
        <v>115.28205359600783</v>
      </c>
      <c r="AC305">
        <v>119.35769414063029</v>
      </c>
      <c r="AD305">
        <v>123.50462873864379</v>
      </c>
      <c r="AE305">
        <v>105.22184269022397</v>
      </c>
      <c r="AF305">
        <v>107.65694873939499</v>
      </c>
      <c r="AG305">
        <v>109.30722509904317</v>
      </c>
      <c r="AH305">
        <v>112.42956298084846</v>
      </c>
      <c r="AI305">
        <v>110.08523374954602</v>
      </c>
      <c r="AJ305">
        <v>107.62243064601272</v>
      </c>
      <c r="AK305">
        <v>110.20766454044471</v>
      </c>
      <c r="AL305">
        <v>112.18879246019556</v>
      </c>
      <c r="AM305">
        <v>114.37096232775271</v>
      </c>
      <c r="AN305">
        <v>102.52987348356851</v>
      </c>
      <c r="AO305">
        <v>103.80867003732084</v>
      </c>
      <c r="AP305">
        <v>104.08491829822123</v>
      </c>
      <c r="AQ305">
        <v>105.49905006204328</v>
      </c>
      <c r="AR305">
        <v>104.66282468303385</v>
      </c>
      <c r="AS305">
        <v>103.78951322923693</v>
      </c>
      <c r="AT305">
        <v>104.71638630873036</v>
      </c>
      <c r="AU305">
        <v>105.53007444700448</v>
      </c>
      <c r="AV305">
        <v>105.96097469790004</v>
      </c>
      <c r="AW305">
        <v>102.43278641168732</v>
      </c>
      <c r="AX305">
        <v>103.68414309985295</v>
      </c>
      <c r="AY305">
        <v>104.50010925026258</v>
      </c>
      <c r="AZ305">
        <v>106.26120278799756</v>
      </c>
      <c r="BA305">
        <v>104.97660752959229</v>
      </c>
      <c r="BB305">
        <v>103.69156712530456</v>
      </c>
      <c r="BC305">
        <v>104.98340508449455</v>
      </c>
      <c r="BD305">
        <v>106.25472297999924</v>
      </c>
      <c r="BE305">
        <v>107.59643839476622</v>
      </c>
      <c r="BF305">
        <v>103.72973177179969</v>
      </c>
      <c r="BG305">
        <v>105.66053656257799</v>
      </c>
      <c r="BH305">
        <v>106.82573304057948</v>
      </c>
      <c r="BI305">
        <v>109.75400600066109</v>
      </c>
      <c r="BJ305">
        <v>107.70985067836281</v>
      </c>
      <c r="BK305">
        <v>105.67731639724039</v>
      </c>
      <c r="BL305">
        <v>107.71242272085588</v>
      </c>
      <c r="BM305">
        <v>109.75687015005467</v>
      </c>
      <c r="BN305">
        <v>111.65375966009788</v>
      </c>
      <c r="BO305">
        <v>104.51183888425652</v>
      </c>
      <c r="BP305">
        <v>106.94379939973923</v>
      </c>
      <c r="BQ305">
        <v>108.36766912592077</v>
      </c>
      <c r="BR305">
        <v>111.78557225899549</v>
      </c>
      <c r="BS305">
        <v>109.59845739085013</v>
      </c>
      <c r="BT305">
        <v>107.18674570456076</v>
      </c>
      <c r="BU305">
        <v>109.46503914308654</v>
      </c>
      <c r="BV305">
        <v>111.92411184931925</v>
      </c>
      <c r="BW305">
        <v>114.40282084215909</v>
      </c>
      <c r="BX305">
        <v>104.10159337350022</v>
      </c>
      <c r="BY305">
        <v>106.12676604819879</v>
      </c>
      <c r="BZ305">
        <v>107.29353688341941</v>
      </c>
      <c r="CA305">
        <v>109.9810518429597</v>
      </c>
      <c r="CB305">
        <v>108.37442253722291</v>
      </c>
      <c r="CC305">
        <v>106.26270986056061</v>
      </c>
      <c r="CD305">
        <v>108.18712626220142</v>
      </c>
      <c r="CE305">
        <v>110.02774547370193</v>
      </c>
      <c r="CF305">
        <v>111.89224359038982</v>
      </c>
      <c r="CG305">
        <v>103.13036673420856</v>
      </c>
      <c r="CH305">
        <v>104.70915766303752</v>
      </c>
      <c r="CI305">
        <v>105.23450957937199</v>
      </c>
      <c r="CJ305">
        <v>106.96384444120277</v>
      </c>
      <c r="CK305">
        <v>106.1970496532374</v>
      </c>
      <c r="CL305">
        <v>104.83183231548267</v>
      </c>
      <c r="CM305">
        <v>106.1950409626003</v>
      </c>
      <c r="CN305">
        <v>107.21753348843211</v>
      </c>
      <c r="CO305">
        <v>108.24551291396267</v>
      </c>
    </row>
    <row r="306" spans="1:93" x14ac:dyDescent="0.25">
      <c r="A306" s="1">
        <v>38796</v>
      </c>
      <c r="B306">
        <v>100.2817218841557</v>
      </c>
      <c r="C306">
        <v>97.590361445783174</v>
      </c>
      <c r="D306">
        <v>101.34033675178257</v>
      </c>
      <c r="E306">
        <v>102.05236511921871</v>
      </c>
      <c r="F306">
        <v>102.45588043803495</v>
      </c>
      <c r="G306">
        <v>103.44961562263531</v>
      </c>
      <c r="H306">
        <v>102.66495763518945</v>
      </c>
      <c r="I306">
        <v>102.00046009286294</v>
      </c>
      <c r="J306">
        <v>102.70140208566356</v>
      </c>
      <c r="K306">
        <v>103.40003414435306</v>
      </c>
      <c r="L306">
        <v>104.08372039464749</v>
      </c>
      <c r="M306">
        <v>103.4762959990972</v>
      </c>
      <c r="N306">
        <v>105.27534916862689</v>
      </c>
      <c r="O306">
        <v>106.3723107540817</v>
      </c>
      <c r="P306">
        <v>108.99644293663353</v>
      </c>
      <c r="Q306">
        <v>107.05251266143956</v>
      </c>
      <c r="R306">
        <v>105.21008649017377</v>
      </c>
      <c r="S306">
        <v>107.10919448467322</v>
      </c>
      <c r="T306">
        <v>108.92651195211189</v>
      </c>
      <c r="U306">
        <v>110.79420522228402</v>
      </c>
      <c r="V306">
        <v>107.42012448833927</v>
      </c>
      <c r="W306">
        <v>111.55185844516706</v>
      </c>
      <c r="X306">
        <v>113.89761836276784</v>
      </c>
      <c r="Y306">
        <v>119.71288531401576</v>
      </c>
      <c r="Z306">
        <v>115.53504677900823</v>
      </c>
      <c r="AA306">
        <v>111.42003669676592</v>
      </c>
      <c r="AB306">
        <v>115.49526384614327</v>
      </c>
      <c r="AC306">
        <v>119.6344574460946</v>
      </c>
      <c r="AD306">
        <v>123.84904529655488</v>
      </c>
      <c r="AE306">
        <v>105.37497670216409</v>
      </c>
      <c r="AF306">
        <v>107.8966367580839</v>
      </c>
      <c r="AG306">
        <v>109.59485072146984</v>
      </c>
      <c r="AH306">
        <v>112.84568801329445</v>
      </c>
      <c r="AI306">
        <v>110.40481777446456</v>
      </c>
      <c r="AJ306">
        <v>107.86211866470161</v>
      </c>
      <c r="AK306">
        <v>110.52724856536325</v>
      </c>
      <c r="AL306">
        <v>112.60491749264156</v>
      </c>
      <c r="AM306">
        <v>114.8703123666879</v>
      </c>
      <c r="AN306">
        <v>102.68852275536184</v>
      </c>
      <c r="AO306">
        <v>104.04664394501084</v>
      </c>
      <c r="AP306">
        <v>104.37048698744921</v>
      </c>
      <c r="AQ306">
        <v>105.89567324152658</v>
      </c>
      <c r="AR306">
        <v>104.98012322662049</v>
      </c>
      <c r="AS306">
        <v>104.02748713692694</v>
      </c>
      <c r="AT306">
        <v>105.03368485231701</v>
      </c>
      <c r="AU306">
        <v>105.92669762648779</v>
      </c>
      <c r="AV306">
        <v>106.4576158965574</v>
      </c>
      <c r="AW306">
        <v>102.41660942757818</v>
      </c>
      <c r="AX306">
        <v>103.65987762368927</v>
      </c>
      <c r="AY306">
        <v>104.47099067886616</v>
      </c>
      <c r="AZ306">
        <v>106.22076032772473</v>
      </c>
      <c r="BA306">
        <v>104.94425356137403</v>
      </c>
      <c r="BB306">
        <v>103.66730164914088</v>
      </c>
      <c r="BC306">
        <v>104.95105111627629</v>
      </c>
      <c r="BD306">
        <v>106.21428051972643</v>
      </c>
      <c r="BE306">
        <v>107.54579740103331</v>
      </c>
      <c r="BF306">
        <v>103.72471915985868</v>
      </c>
      <c r="BG306">
        <v>105.65301764466651</v>
      </c>
      <c r="BH306">
        <v>106.81631804771634</v>
      </c>
      <c r="BI306">
        <v>109.74092962168456</v>
      </c>
      <c r="BJ306">
        <v>107.69938957518154</v>
      </c>
      <c r="BK306">
        <v>105.66979747932888</v>
      </c>
      <c r="BL306">
        <v>107.70196161767467</v>
      </c>
      <c r="BM306">
        <v>109.74379377107812</v>
      </c>
      <c r="BN306">
        <v>111.63741418637719</v>
      </c>
      <c r="BO306">
        <v>104.55728734097683</v>
      </c>
      <c r="BP306">
        <v>107.0149361146058</v>
      </c>
      <c r="BQ306">
        <v>108.45303318376065</v>
      </c>
      <c r="BR306">
        <v>111.90907350008328</v>
      </c>
      <c r="BS306">
        <v>109.69330634400552</v>
      </c>
      <c r="BT306">
        <v>107.25788241942735</v>
      </c>
      <c r="BU306">
        <v>109.55988809624195</v>
      </c>
      <c r="BV306">
        <v>112.04761309040703</v>
      </c>
      <c r="BW306">
        <v>114.55102233146444</v>
      </c>
      <c r="BX306">
        <v>104.22862423334884</v>
      </c>
      <c r="BY306">
        <v>106.31731233797174</v>
      </c>
      <c r="BZ306">
        <v>107.53213397670034</v>
      </c>
      <c r="CA306">
        <v>110.31243669473874</v>
      </c>
      <c r="CB306">
        <v>108.63953041864613</v>
      </c>
      <c r="CC306">
        <v>106.46154077162802</v>
      </c>
      <c r="CD306">
        <v>108.45223414362464</v>
      </c>
      <c r="CE306">
        <v>110.35913032548095</v>
      </c>
      <c r="CF306">
        <v>112.3064746551136</v>
      </c>
      <c r="CG306">
        <v>103.2799268317542</v>
      </c>
      <c r="CH306">
        <v>104.93349780935594</v>
      </c>
      <c r="CI306">
        <v>105.50371775495412</v>
      </c>
      <c r="CJ306">
        <v>107.35400121740879</v>
      </c>
      <c r="CK306">
        <v>106.50917507420219</v>
      </c>
      <c r="CL306">
        <v>105.05617246180113</v>
      </c>
      <c r="CM306">
        <v>106.50716638356515</v>
      </c>
      <c r="CN306">
        <v>107.60769026463812</v>
      </c>
      <c r="CO306">
        <v>108.71370104540988</v>
      </c>
    </row>
    <row r="307" spans="1:93" x14ac:dyDescent="0.25">
      <c r="A307" s="1">
        <v>38797</v>
      </c>
      <c r="B307">
        <v>99.763353617308738</v>
      </c>
      <c r="C307">
        <v>97.16152746579543</v>
      </c>
      <c r="D307">
        <v>101.33948586912338</v>
      </c>
      <c r="E307">
        <v>102.05105011874539</v>
      </c>
      <c r="F307">
        <v>102.45429470217007</v>
      </c>
      <c r="G307">
        <v>103.44737238653377</v>
      </c>
      <c r="H307">
        <v>102.66317851690205</v>
      </c>
      <c r="I307">
        <v>101.99914509238963</v>
      </c>
      <c r="J307">
        <v>102.69962296737614</v>
      </c>
      <c r="K307">
        <v>103.39779090825152</v>
      </c>
      <c r="L307">
        <v>104.08101304073183</v>
      </c>
      <c r="M307">
        <v>103.44048047390133</v>
      </c>
      <c r="N307">
        <v>105.22084728245929</v>
      </c>
      <c r="O307">
        <v>106.3053512939329</v>
      </c>
      <c r="P307">
        <v>108.90145393502708</v>
      </c>
      <c r="Q307">
        <v>106.97776721755254</v>
      </c>
      <c r="R307">
        <v>105.15558460400615</v>
      </c>
      <c r="S307">
        <v>107.0344490407862</v>
      </c>
      <c r="T307">
        <v>108.83152295050547</v>
      </c>
      <c r="U307">
        <v>110.67897266295823</v>
      </c>
      <c r="V307">
        <v>107.25280806033579</v>
      </c>
      <c r="W307">
        <v>111.29391228532842</v>
      </c>
      <c r="X307">
        <v>113.57692854242789</v>
      </c>
      <c r="Y307">
        <v>119.24579361917279</v>
      </c>
      <c r="Z307">
        <v>115.17949936950089</v>
      </c>
      <c r="AA307">
        <v>111.16209053692727</v>
      </c>
      <c r="AB307">
        <v>115.13971643663594</v>
      </c>
      <c r="AC307">
        <v>119.16736575125162</v>
      </c>
      <c r="AD307">
        <v>123.27040931637627</v>
      </c>
      <c r="AE307">
        <v>104.96768537913101</v>
      </c>
      <c r="AF307">
        <v>107.25913729594518</v>
      </c>
      <c r="AG307">
        <v>108.81568471218918</v>
      </c>
      <c r="AH307">
        <v>111.7300639545517</v>
      </c>
      <c r="AI307">
        <v>109.53711017322019</v>
      </c>
      <c r="AJ307">
        <v>107.22461920256291</v>
      </c>
      <c r="AK307">
        <v>109.65954096411888</v>
      </c>
      <c r="AL307">
        <v>111.48929343389879</v>
      </c>
      <c r="AM307">
        <v>113.50677185044675</v>
      </c>
      <c r="AN307">
        <v>102.1912224277048</v>
      </c>
      <c r="AO307">
        <v>103.31150433021345</v>
      </c>
      <c r="AP307">
        <v>103.46237334564069</v>
      </c>
      <c r="AQ307">
        <v>104.61998979231937</v>
      </c>
      <c r="AR307">
        <v>103.96390081792998</v>
      </c>
      <c r="AS307">
        <v>103.29234752212955</v>
      </c>
      <c r="AT307">
        <v>104.01746244362651</v>
      </c>
      <c r="AU307">
        <v>104.65101417728056</v>
      </c>
      <c r="AV307">
        <v>104.92247140683344</v>
      </c>
      <c r="AW307">
        <v>102.41827771382626</v>
      </c>
      <c r="AX307">
        <v>103.66234378596901</v>
      </c>
      <c r="AY307">
        <v>104.47403711462351</v>
      </c>
      <c r="AZ307">
        <v>106.22503984462199</v>
      </c>
      <c r="BA307">
        <v>104.94766266805486</v>
      </c>
      <c r="BB307">
        <v>103.66976781142063</v>
      </c>
      <c r="BC307">
        <v>104.95446022295714</v>
      </c>
      <c r="BD307">
        <v>106.21856003662367</v>
      </c>
      <c r="BE307">
        <v>107.55101986233161</v>
      </c>
      <c r="BF307">
        <v>103.66783483354567</v>
      </c>
      <c r="BG307">
        <v>105.56645453940756</v>
      </c>
      <c r="BH307">
        <v>106.70996908982681</v>
      </c>
      <c r="BI307">
        <v>109.59006249537613</v>
      </c>
      <c r="BJ307">
        <v>107.58067445939787</v>
      </c>
      <c r="BK307">
        <v>105.58323437406993</v>
      </c>
      <c r="BL307">
        <v>107.58324650189097</v>
      </c>
      <c r="BM307">
        <v>109.59292664476969</v>
      </c>
      <c r="BN307">
        <v>111.45192181796517</v>
      </c>
      <c r="BO307">
        <v>104.35517139876369</v>
      </c>
      <c r="BP307">
        <v>106.69858072679392</v>
      </c>
      <c r="BQ307">
        <v>108.07516424831869</v>
      </c>
      <c r="BR307">
        <v>111.36423922107393</v>
      </c>
      <c r="BS307">
        <v>109.2627115105949</v>
      </c>
      <c r="BT307">
        <v>106.94152703161548</v>
      </c>
      <c r="BU307">
        <v>109.12929326283134</v>
      </c>
      <c r="BV307">
        <v>111.50277881139768</v>
      </c>
      <c r="BW307">
        <v>113.87437330753347</v>
      </c>
      <c r="BX307">
        <v>103.81360664075147</v>
      </c>
      <c r="BY307">
        <v>105.68576382749748</v>
      </c>
      <c r="BZ307">
        <v>106.75623152097482</v>
      </c>
      <c r="CA307">
        <v>109.21173786219786</v>
      </c>
      <c r="CB307">
        <v>107.77340674713858</v>
      </c>
      <c r="CC307">
        <v>105.82999226115378</v>
      </c>
      <c r="CD307">
        <v>107.58611047211708</v>
      </c>
      <c r="CE307">
        <v>109.25843149294008</v>
      </c>
      <c r="CF307">
        <v>110.95315641838306</v>
      </c>
      <c r="CG307">
        <v>102.79238738333569</v>
      </c>
      <c r="CH307">
        <v>104.1915899530669</v>
      </c>
      <c r="CI307">
        <v>104.61342832740728</v>
      </c>
      <c r="CJ307">
        <v>106.0821591780561</v>
      </c>
      <c r="CK307">
        <v>105.51289881004263</v>
      </c>
      <c r="CL307">
        <v>104.31426460551208</v>
      </c>
      <c r="CM307">
        <v>105.51089011940556</v>
      </c>
      <c r="CN307">
        <v>106.33584822528546</v>
      </c>
      <c r="CO307">
        <v>107.18749059818666</v>
      </c>
    </row>
    <row r="308" spans="1:93" x14ac:dyDescent="0.25">
      <c r="A308" s="1">
        <v>38798</v>
      </c>
      <c r="B308">
        <v>99.977462249267262</v>
      </c>
      <c r="C308">
        <v>97.181948131509131</v>
      </c>
      <c r="D308">
        <v>101.33775073470248</v>
      </c>
      <c r="E308">
        <v>102.04836854736763</v>
      </c>
      <c r="F308">
        <v>102.45106104256749</v>
      </c>
      <c r="G308">
        <v>103.44279794124232</v>
      </c>
      <c r="H308">
        <v>102.65955050856743</v>
      </c>
      <c r="I308">
        <v>101.99646352101186</v>
      </c>
      <c r="J308">
        <v>102.69599495904149</v>
      </c>
      <c r="K308">
        <v>103.39321646296003</v>
      </c>
      <c r="L308">
        <v>104.07549215848348</v>
      </c>
      <c r="M308">
        <v>103.45996276206708</v>
      </c>
      <c r="N308">
        <v>105.25049424271151</v>
      </c>
      <c r="O308">
        <v>106.34177470224282</v>
      </c>
      <c r="P308">
        <v>108.95312435146668</v>
      </c>
      <c r="Q308">
        <v>107.01842590589847</v>
      </c>
      <c r="R308">
        <v>105.18523156425839</v>
      </c>
      <c r="S308">
        <v>107.07510772913209</v>
      </c>
      <c r="T308">
        <v>108.88319336694505</v>
      </c>
      <c r="U308">
        <v>110.74250186349872</v>
      </c>
      <c r="V308">
        <v>107.35302061782322</v>
      </c>
      <c r="W308">
        <v>111.44840664478816</v>
      </c>
      <c r="X308">
        <v>113.76900261094541</v>
      </c>
      <c r="Y308">
        <v>119.52555367549181</v>
      </c>
      <c r="Z308">
        <v>115.39662657739025</v>
      </c>
      <c r="AA308">
        <v>111.316584896387</v>
      </c>
      <c r="AB308">
        <v>115.3568436445253</v>
      </c>
      <c r="AC308">
        <v>119.4471258075706</v>
      </c>
      <c r="AD308">
        <v>123.61697774435352</v>
      </c>
      <c r="AE308">
        <v>105.15496590228206</v>
      </c>
      <c r="AF308">
        <v>107.55227202783379</v>
      </c>
      <c r="AG308">
        <v>109.17396049560865</v>
      </c>
      <c r="AH308">
        <v>112.24304973535682</v>
      </c>
      <c r="AI308">
        <v>109.93609911384637</v>
      </c>
      <c r="AJ308">
        <v>107.51775393445153</v>
      </c>
      <c r="AK308">
        <v>110.05852990474511</v>
      </c>
      <c r="AL308">
        <v>112.00227921470392</v>
      </c>
      <c r="AM308">
        <v>114.13375447143082</v>
      </c>
      <c r="AN308">
        <v>102.40051007313443</v>
      </c>
      <c r="AO308">
        <v>103.62998552978031</v>
      </c>
      <c r="AP308">
        <v>103.84455078512092</v>
      </c>
      <c r="AQ308">
        <v>105.15685810016066</v>
      </c>
      <c r="AR308">
        <v>104.39157557163405</v>
      </c>
      <c r="AS308">
        <v>103.61082872169641</v>
      </c>
      <c r="AT308">
        <v>104.44513719733057</v>
      </c>
      <c r="AU308">
        <v>105.18788248512183</v>
      </c>
      <c r="AV308">
        <v>105.57763273165668</v>
      </c>
      <c r="AW308">
        <v>102.43225084292249</v>
      </c>
      <c r="AX308">
        <v>103.68360724328936</v>
      </c>
      <c r="AY308">
        <v>104.49955326340789</v>
      </c>
      <c r="AZ308">
        <v>106.26088395839055</v>
      </c>
      <c r="BA308">
        <v>104.97621645359933</v>
      </c>
      <c r="BB308">
        <v>103.69103126874097</v>
      </c>
      <c r="BC308">
        <v>104.98301400850156</v>
      </c>
      <c r="BD308">
        <v>106.2544041503922</v>
      </c>
      <c r="BE308">
        <v>107.59476183167631</v>
      </c>
      <c r="BF308">
        <v>103.70510018123341</v>
      </c>
      <c r="BG308">
        <v>105.62316267719329</v>
      </c>
      <c r="BH308">
        <v>106.77963908767785</v>
      </c>
      <c r="BI308">
        <v>109.68889667837412</v>
      </c>
      <c r="BJ308">
        <v>107.65844561978972</v>
      </c>
      <c r="BK308">
        <v>105.63994251185565</v>
      </c>
      <c r="BL308">
        <v>107.66101766228282</v>
      </c>
      <c r="BM308">
        <v>109.69176082776767</v>
      </c>
      <c r="BN308">
        <v>111.57343925607744</v>
      </c>
      <c r="BO308">
        <v>104.43179110288396</v>
      </c>
      <c r="BP308">
        <v>106.81850722019956</v>
      </c>
      <c r="BQ308">
        <v>108.22174107359228</v>
      </c>
      <c r="BR308">
        <v>111.57411058453386</v>
      </c>
      <c r="BS308">
        <v>109.42594479328595</v>
      </c>
      <c r="BT308">
        <v>107.06145352502115</v>
      </c>
      <c r="BU308">
        <v>109.29252654552239</v>
      </c>
      <c r="BV308">
        <v>111.71265017485761</v>
      </c>
      <c r="BW308">
        <v>114.13088275176229</v>
      </c>
      <c r="BX308">
        <v>103.98316259653822</v>
      </c>
      <c r="BY308">
        <v>105.95115575829411</v>
      </c>
      <c r="BZ308">
        <v>107.0732274383152</v>
      </c>
      <c r="CA308">
        <v>109.66880174301426</v>
      </c>
      <c r="CB308">
        <v>108.13463465294508</v>
      </c>
      <c r="CC308">
        <v>106.09538419195037</v>
      </c>
      <c r="CD308">
        <v>107.94733837792361</v>
      </c>
      <c r="CE308">
        <v>109.71549537375647</v>
      </c>
      <c r="CF308">
        <v>111.51342827228703</v>
      </c>
      <c r="CG308">
        <v>102.99923633242818</v>
      </c>
      <c r="CH308">
        <v>104.50636009299028</v>
      </c>
      <c r="CI308">
        <v>104.9911524953153</v>
      </c>
      <c r="CJ308">
        <v>106.62176513221047</v>
      </c>
      <c r="CK308">
        <v>105.94458357336609</v>
      </c>
      <c r="CL308">
        <v>104.6290347454354</v>
      </c>
      <c r="CM308">
        <v>105.94257488272902</v>
      </c>
      <c r="CN308">
        <v>106.8754541794398</v>
      </c>
      <c r="CO308">
        <v>107.84401117574112</v>
      </c>
    </row>
    <row r="309" spans="1:93" x14ac:dyDescent="0.25">
      <c r="A309" s="1">
        <v>38799</v>
      </c>
      <c r="B309">
        <v>99.661933739012582</v>
      </c>
      <c r="C309">
        <v>96.936900142944708</v>
      </c>
      <c r="D309">
        <v>101.33547486333769</v>
      </c>
      <c r="E309">
        <v>102.04485129162207</v>
      </c>
      <c r="F309">
        <v>102.44681964593315</v>
      </c>
      <c r="G309">
        <v>103.43679791673515</v>
      </c>
      <c r="H309">
        <v>102.65479186844108</v>
      </c>
      <c r="I309">
        <v>101.9929462652663</v>
      </c>
      <c r="J309">
        <v>102.69123631891514</v>
      </c>
      <c r="K309">
        <v>103.38721643845288</v>
      </c>
      <c r="L309">
        <v>104.06825074959556</v>
      </c>
      <c r="M309">
        <v>103.42930777216436</v>
      </c>
      <c r="N309">
        <v>105.20384534503353</v>
      </c>
      <c r="O309">
        <v>106.28446319938129</v>
      </c>
      <c r="P309">
        <v>108.87182198694221</v>
      </c>
      <c r="Q309">
        <v>106.95445027479724</v>
      </c>
      <c r="R309">
        <v>105.1385826665804</v>
      </c>
      <c r="S309">
        <v>107.01113209803086</v>
      </c>
      <c r="T309">
        <v>108.80189100242059</v>
      </c>
      <c r="U309">
        <v>110.64387276555098</v>
      </c>
      <c r="V309">
        <v>107.22919628367436</v>
      </c>
      <c r="W309">
        <v>111.25751079630871</v>
      </c>
      <c r="X309">
        <v>113.53167263716011</v>
      </c>
      <c r="Y309">
        <v>119.17987740932628</v>
      </c>
      <c r="Z309">
        <v>115.13349986732395</v>
      </c>
      <c r="AA309">
        <v>111.12568904790754</v>
      </c>
      <c r="AB309">
        <v>115.093716934459</v>
      </c>
      <c r="AC309">
        <v>119.10144954140507</v>
      </c>
      <c r="AD309">
        <v>123.18875192208878</v>
      </c>
      <c r="AE309">
        <v>104.89583986476853</v>
      </c>
      <c r="AF309">
        <v>107.14668344737781</v>
      </c>
      <c r="AG309">
        <v>108.67824111949578</v>
      </c>
      <c r="AH309">
        <v>111.54453606901595</v>
      </c>
      <c r="AI309">
        <v>109.38404799044797</v>
      </c>
      <c r="AJ309">
        <v>107.11216535399555</v>
      </c>
      <c r="AK309">
        <v>109.5064787813467</v>
      </c>
      <c r="AL309">
        <v>111.30376554836306</v>
      </c>
      <c r="AM309">
        <v>113.27751191269037</v>
      </c>
      <c r="AN309">
        <v>102.09501760998751</v>
      </c>
      <c r="AO309">
        <v>103.17838797556314</v>
      </c>
      <c r="AP309">
        <v>103.29997726385902</v>
      </c>
      <c r="AQ309">
        <v>104.38648580179017</v>
      </c>
      <c r="AR309">
        <v>103.7805906453402</v>
      </c>
      <c r="AS309">
        <v>103.15923116747921</v>
      </c>
      <c r="AT309">
        <v>103.83415227103674</v>
      </c>
      <c r="AU309">
        <v>104.41751018675134</v>
      </c>
      <c r="AV309">
        <v>104.64787306120952</v>
      </c>
      <c r="AW309">
        <v>102.38865283966607</v>
      </c>
      <c r="AX309">
        <v>103.61726245572524</v>
      </c>
      <c r="AY309">
        <v>104.41993951833099</v>
      </c>
      <c r="AZ309">
        <v>106.14904560221107</v>
      </c>
      <c r="BA309">
        <v>104.88712488172753</v>
      </c>
      <c r="BB309">
        <v>103.62468648117687</v>
      </c>
      <c r="BC309">
        <v>104.89392243662978</v>
      </c>
      <c r="BD309">
        <v>106.14256579421273</v>
      </c>
      <c r="BE309">
        <v>107.45828112583015</v>
      </c>
      <c r="BF309">
        <v>103.62868921029606</v>
      </c>
      <c r="BG309">
        <v>105.50688511272341</v>
      </c>
      <c r="BH309">
        <v>106.63678379418629</v>
      </c>
      <c r="BI309">
        <v>109.48624149458375</v>
      </c>
      <c r="BJ309">
        <v>107.49897924565961</v>
      </c>
      <c r="BK309">
        <v>105.52366494738577</v>
      </c>
      <c r="BL309">
        <v>107.50155128815273</v>
      </c>
      <c r="BM309">
        <v>109.48910564397734</v>
      </c>
      <c r="BN309">
        <v>111.32427304649914</v>
      </c>
      <c r="BO309">
        <v>104.32266344596364</v>
      </c>
      <c r="BP309">
        <v>106.6476987137156</v>
      </c>
      <c r="BQ309">
        <v>108.01771980195865</v>
      </c>
      <c r="BR309">
        <v>111.27994037892255</v>
      </c>
      <c r="BS309">
        <v>109.19345543723831</v>
      </c>
      <c r="BT309">
        <v>106.89064501853716</v>
      </c>
      <c r="BU309">
        <v>109.06003718947474</v>
      </c>
      <c r="BV309">
        <v>111.41847996924629</v>
      </c>
      <c r="BW309">
        <v>113.76554233511598</v>
      </c>
      <c r="BX309">
        <v>103.7388443337735</v>
      </c>
      <c r="BY309">
        <v>105.57936709756513</v>
      </c>
      <c r="BZ309">
        <v>106.61645851227675</v>
      </c>
      <c r="CA309">
        <v>109.02082722002946</v>
      </c>
      <c r="CB309">
        <v>107.62475306108821</v>
      </c>
      <c r="CC309">
        <v>105.72359553122142</v>
      </c>
      <c r="CD309">
        <v>107.43745678606675</v>
      </c>
      <c r="CE309">
        <v>109.06752085077167</v>
      </c>
      <c r="CF309">
        <v>110.71673828501065</v>
      </c>
      <c r="CG309">
        <v>102.69632079899634</v>
      </c>
      <c r="CH309">
        <v>104.04540167255045</v>
      </c>
      <c r="CI309">
        <v>104.43800239078753</v>
      </c>
      <c r="CJ309">
        <v>105.84472093775474</v>
      </c>
      <c r="CK309">
        <v>105.32558226591834</v>
      </c>
      <c r="CL309">
        <v>104.16807632499558</v>
      </c>
      <c r="CM309">
        <v>105.32357357528126</v>
      </c>
      <c r="CN309">
        <v>106.0984099849841</v>
      </c>
      <c r="CO309">
        <v>106.89575385369349</v>
      </c>
    </row>
    <row r="310" spans="1:93" x14ac:dyDescent="0.25">
      <c r="A310" s="1">
        <v>38800</v>
      </c>
      <c r="B310">
        <v>100.39441063781808</v>
      </c>
      <c r="C310">
        <v>97.386154788646152</v>
      </c>
      <c r="D310">
        <v>101.35436138446869</v>
      </c>
      <c r="E310">
        <v>102.07403955155179</v>
      </c>
      <c r="F310">
        <v>102.48201725349546</v>
      </c>
      <c r="G310">
        <v>103.48658965426235</v>
      </c>
      <c r="H310">
        <v>102.69428186716955</v>
      </c>
      <c r="I310">
        <v>102.02213452519604</v>
      </c>
      <c r="J310">
        <v>102.73072631764362</v>
      </c>
      <c r="K310">
        <v>103.4370081759801</v>
      </c>
      <c r="L310">
        <v>104.12834422592148</v>
      </c>
      <c r="M310">
        <v>103.53719473448805</v>
      </c>
      <c r="N310">
        <v>105.36802115726522</v>
      </c>
      <c r="O310">
        <v>106.48616491155165</v>
      </c>
      <c r="P310">
        <v>109.15795697397456</v>
      </c>
      <c r="Q310">
        <v>107.17960567442925</v>
      </c>
      <c r="R310">
        <v>105.30275847881208</v>
      </c>
      <c r="S310">
        <v>107.23628749766287</v>
      </c>
      <c r="T310">
        <v>109.08802598945296</v>
      </c>
      <c r="U310">
        <v>110.99567807747601</v>
      </c>
      <c r="V310">
        <v>107.56894906614633</v>
      </c>
      <c r="W310">
        <v>111.78129633595294</v>
      </c>
      <c r="X310">
        <v>114.18286547023138</v>
      </c>
      <c r="Y310">
        <v>120.12835392706049</v>
      </c>
      <c r="Z310">
        <v>115.86963089601319</v>
      </c>
      <c r="AA310">
        <v>111.64947458755179</v>
      </c>
      <c r="AB310">
        <v>115.82984796314825</v>
      </c>
      <c r="AC310">
        <v>120.0499260591393</v>
      </c>
      <c r="AD310">
        <v>124.36373029480427</v>
      </c>
      <c r="AE310">
        <v>105.54421224331516</v>
      </c>
      <c r="AF310">
        <v>108.16152717032035</v>
      </c>
      <c r="AG310">
        <v>109.91860566975889</v>
      </c>
      <c r="AH310">
        <v>113.32051258416543</v>
      </c>
      <c r="AI310">
        <v>110.76536305778642</v>
      </c>
      <c r="AJ310">
        <v>108.12700907693807</v>
      </c>
      <c r="AK310">
        <v>110.88779384868516</v>
      </c>
      <c r="AL310">
        <v>113.0797420635125</v>
      </c>
      <c r="AM310">
        <v>115.44814987565081</v>
      </c>
      <c r="AN310">
        <v>102.82014260474246</v>
      </c>
      <c r="AO310">
        <v>104.28183905453805</v>
      </c>
      <c r="AP310">
        <v>104.62411855862896</v>
      </c>
      <c r="AQ310">
        <v>106.24658904920507</v>
      </c>
      <c r="AR310">
        <v>105.2623678085351</v>
      </c>
      <c r="AS310">
        <v>104.26268224645415</v>
      </c>
      <c r="AT310">
        <v>105.31592943423162</v>
      </c>
      <c r="AU310">
        <v>106.27761343416621</v>
      </c>
      <c r="AV310">
        <v>106.88630239284436</v>
      </c>
      <c r="AW310">
        <v>102.45617773104276</v>
      </c>
      <c r="AX310">
        <v>103.72001772521149</v>
      </c>
      <c r="AY310">
        <v>104.54324584171447</v>
      </c>
      <c r="AZ310">
        <v>106.3251974927589</v>
      </c>
      <c r="BA310">
        <v>105.02511052932336</v>
      </c>
      <c r="BB310">
        <v>103.7274417506631</v>
      </c>
      <c r="BC310">
        <v>105.03190808422558</v>
      </c>
      <c r="BD310">
        <v>106.31871768476056</v>
      </c>
      <c r="BE310">
        <v>107.66966339448756</v>
      </c>
      <c r="BF310">
        <v>103.80087934582203</v>
      </c>
      <c r="BG310">
        <v>105.76891357982818</v>
      </c>
      <c r="BH310">
        <v>106.95870448234356</v>
      </c>
      <c r="BI310">
        <v>109.95040620774074</v>
      </c>
      <c r="BJ310">
        <v>107.85833257197473</v>
      </c>
      <c r="BK310">
        <v>105.78569341449054</v>
      </c>
      <c r="BL310">
        <v>107.86090461446783</v>
      </c>
      <c r="BM310">
        <v>109.95327035713436</v>
      </c>
      <c r="BN310">
        <v>111.88576261886649</v>
      </c>
      <c r="BO310">
        <v>104.66411027667081</v>
      </c>
      <c r="BP310">
        <v>107.18213723134423</v>
      </c>
      <c r="BQ310">
        <v>108.67092243461585</v>
      </c>
      <c r="BR310">
        <v>112.21520778477263</v>
      </c>
      <c r="BS310">
        <v>109.92088564178839</v>
      </c>
      <c r="BT310">
        <v>107.4250835361658</v>
      </c>
      <c r="BU310">
        <v>109.78746739402483</v>
      </c>
      <c r="BV310">
        <v>112.3537473750964</v>
      </c>
      <c r="BW310">
        <v>114.90864694226613</v>
      </c>
      <c r="BX310">
        <v>104.3633084080351</v>
      </c>
      <c r="BY310">
        <v>106.52963851491977</v>
      </c>
      <c r="BZ310">
        <v>107.78393482502673</v>
      </c>
      <c r="CA310">
        <v>110.7041651593434</v>
      </c>
      <c r="CB310">
        <v>108.92798243346027</v>
      </c>
      <c r="CC310">
        <v>106.67386694857603</v>
      </c>
      <c r="CD310">
        <v>108.74068615843882</v>
      </c>
      <c r="CE310">
        <v>110.75085879008559</v>
      </c>
      <c r="CF310">
        <v>112.75303417934201</v>
      </c>
      <c r="CG310">
        <v>103.40945653299318</v>
      </c>
      <c r="CH310">
        <v>105.1306082242848</v>
      </c>
      <c r="CI310">
        <v>105.74025025286875</v>
      </c>
      <c r="CJ310">
        <v>107.7050750264422</v>
      </c>
      <c r="CK310">
        <v>106.78285963539015</v>
      </c>
      <c r="CL310">
        <v>105.25328287672993</v>
      </c>
      <c r="CM310">
        <v>106.7808509447531</v>
      </c>
      <c r="CN310">
        <v>107.95876407367153</v>
      </c>
      <c r="CO310">
        <v>109.15918466159653</v>
      </c>
    </row>
    <row r="311" spans="1:93" x14ac:dyDescent="0.25">
      <c r="A311" s="1">
        <v>38803</v>
      </c>
      <c r="B311">
        <v>100.02253775073223</v>
      </c>
      <c r="C311">
        <v>97.222789462936532</v>
      </c>
      <c r="D311">
        <v>101.35755618236719</v>
      </c>
      <c r="E311">
        <v>102.07897696648584</v>
      </c>
      <c r="F311">
        <v>102.48797119503361</v>
      </c>
      <c r="G311">
        <v>103.49501230326752</v>
      </c>
      <c r="H311">
        <v>102.70096189913917</v>
      </c>
      <c r="I311">
        <v>102.02707194013013</v>
      </c>
      <c r="J311">
        <v>102.73740634961321</v>
      </c>
      <c r="K311">
        <v>103.44543082498525</v>
      </c>
      <c r="L311">
        <v>104.1385094919622</v>
      </c>
      <c r="M311">
        <v>103.5276584468015</v>
      </c>
      <c r="N311">
        <v>105.3535094151335</v>
      </c>
      <c r="O311">
        <v>106.46875082099359</v>
      </c>
      <c r="P311">
        <v>109.132665080545</v>
      </c>
      <c r="Q311">
        <v>107.15970385664859</v>
      </c>
      <c r="R311">
        <v>105.28824673668036</v>
      </c>
      <c r="S311">
        <v>107.21638567988224</v>
      </c>
      <c r="T311">
        <v>109.06273409602338</v>
      </c>
      <c r="U311">
        <v>110.96499610839754</v>
      </c>
      <c r="V311">
        <v>107.46439169701712</v>
      </c>
      <c r="W311">
        <v>111.62010372521205</v>
      </c>
      <c r="X311">
        <v>113.98682040311408</v>
      </c>
      <c r="Y311">
        <v>119.84082116195513</v>
      </c>
      <c r="Z311">
        <v>115.64744648661357</v>
      </c>
      <c r="AA311">
        <v>111.48828197681091</v>
      </c>
      <c r="AB311">
        <v>115.60766355374864</v>
      </c>
      <c r="AC311">
        <v>119.76239329403391</v>
      </c>
      <c r="AD311">
        <v>124.00649261694608</v>
      </c>
      <c r="AE311">
        <v>105.24017608580503</v>
      </c>
      <c r="AF311">
        <v>107.68564448900013</v>
      </c>
      <c r="AG311">
        <v>109.35019024484865</v>
      </c>
      <c r="AH311">
        <v>112.50093685522504</v>
      </c>
      <c r="AI311">
        <v>110.11763385265614</v>
      </c>
      <c r="AJ311">
        <v>107.65112639561787</v>
      </c>
      <c r="AK311">
        <v>110.24006464355489</v>
      </c>
      <c r="AL311">
        <v>112.26016633457215</v>
      </c>
      <c r="AM311">
        <v>114.44350865953037</v>
      </c>
      <c r="AN311">
        <v>102.46862715051562</v>
      </c>
      <c r="AO311">
        <v>103.73858789800565</v>
      </c>
      <c r="AP311">
        <v>103.96902157575163</v>
      </c>
      <c r="AQ311">
        <v>105.31986648806154</v>
      </c>
      <c r="AR311">
        <v>104.52738094969713</v>
      </c>
      <c r="AS311">
        <v>103.71943108992174</v>
      </c>
      <c r="AT311">
        <v>104.58094257539365</v>
      </c>
      <c r="AU311">
        <v>105.35089087302269</v>
      </c>
      <c r="AV311">
        <v>105.76784412939526</v>
      </c>
      <c r="AW311">
        <v>102.45737701878967</v>
      </c>
      <c r="AX311">
        <v>103.72187116991127</v>
      </c>
      <c r="AY311">
        <v>104.54553539104951</v>
      </c>
      <c r="AZ311">
        <v>106.32841376444384</v>
      </c>
      <c r="BA311">
        <v>105.02767264405544</v>
      </c>
      <c r="BB311">
        <v>103.72929519536289</v>
      </c>
      <c r="BC311">
        <v>105.03447019895764</v>
      </c>
      <c r="BD311">
        <v>106.32193395644549</v>
      </c>
      <c r="BE311">
        <v>107.67358833620477</v>
      </c>
      <c r="BF311">
        <v>103.77939334485397</v>
      </c>
      <c r="BG311">
        <v>105.73621749139852</v>
      </c>
      <c r="BH311">
        <v>106.91853500227286</v>
      </c>
      <c r="BI311">
        <v>109.89342159647765</v>
      </c>
      <c r="BJ311">
        <v>107.81349222212835</v>
      </c>
      <c r="BK311">
        <v>105.75299732606089</v>
      </c>
      <c r="BL311">
        <v>107.81606426462145</v>
      </c>
      <c r="BM311">
        <v>109.89628574587127</v>
      </c>
      <c r="BN311">
        <v>111.81663374618667</v>
      </c>
      <c r="BO311">
        <v>104.57033918880498</v>
      </c>
      <c r="BP311">
        <v>107.03944209763534</v>
      </c>
      <c r="BQ311">
        <v>108.49561127034495</v>
      </c>
      <c r="BR311">
        <v>111.96243354791689</v>
      </c>
      <c r="BS311">
        <v>109.72111245459595</v>
      </c>
      <c r="BT311">
        <v>107.28238840245692</v>
      </c>
      <c r="BU311">
        <v>109.59177121065264</v>
      </c>
      <c r="BV311">
        <v>112.10097313824066</v>
      </c>
      <c r="BW311">
        <v>114.59879465192682</v>
      </c>
      <c r="BX311">
        <v>104.10708367702355</v>
      </c>
      <c r="BY311">
        <v>106.13973131555441</v>
      </c>
      <c r="BZ311">
        <v>107.30490598009213</v>
      </c>
      <c r="CA311">
        <v>110.02461261187801</v>
      </c>
      <c r="CB311">
        <v>108.39325256004489</v>
      </c>
      <c r="CC311">
        <v>106.28395974921065</v>
      </c>
      <c r="CD311">
        <v>108.20595628502343</v>
      </c>
      <c r="CE311">
        <v>110.07130624262021</v>
      </c>
      <c r="CF311">
        <v>111.92865895782663</v>
      </c>
      <c r="CG311">
        <v>103.07527352002828</v>
      </c>
      <c r="CH311">
        <v>104.62206885672948</v>
      </c>
      <c r="CI311">
        <v>105.1300030118024</v>
      </c>
      <c r="CJ311">
        <v>106.84782294970614</v>
      </c>
      <c r="CK311">
        <v>106.09996391324449</v>
      </c>
      <c r="CL311">
        <v>104.74474350917464</v>
      </c>
      <c r="CM311">
        <v>106.09795522260742</v>
      </c>
      <c r="CN311">
        <v>107.10151199693547</v>
      </c>
      <c r="CO311">
        <v>108.12757623027009</v>
      </c>
    </row>
    <row r="312" spans="1:93" x14ac:dyDescent="0.25">
      <c r="A312" s="1">
        <v>38804</v>
      </c>
      <c r="B312">
        <v>99.087221095334428</v>
      </c>
      <c r="C312">
        <v>96.753114151521373</v>
      </c>
      <c r="D312">
        <v>101.33183453101049</v>
      </c>
      <c r="E312">
        <v>102.03922532348004</v>
      </c>
      <c r="F312">
        <v>102.44003539023248</v>
      </c>
      <c r="G312">
        <v>103.42720067696347</v>
      </c>
      <c r="H312">
        <v>102.64718026448425</v>
      </c>
      <c r="I312">
        <v>101.9873202971243</v>
      </c>
      <c r="J312">
        <v>102.68362471495828</v>
      </c>
      <c r="K312">
        <v>103.37761919868123</v>
      </c>
      <c r="L312">
        <v>104.05666787400907</v>
      </c>
      <c r="M312">
        <v>103.38683767952961</v>
      </c>
      <c r="N312">
        <v>105.13921694319799</v>
      </c>
      <c r="O312">
        <v>106.20547721261569</v>
      </c>
      <c r="P312">
        <v>108.7591839151717</v>
      </c>
      <c r="Q312">
        <v>106.8658170379942</v>
      </c>
      <c r="R312">
        <v>105.07395426474486</v>
      </c>
      <c r="S312">
        <v>106.92249886122782</v>
      </c>
      <c r="T312">
        <v>108.68925293065008</v>
      </c>
      <c r="U312">
        <v>110.50579795425004</v>
      </c>
      <c r="V312">
        <v>107.04179840518148</v>
      </c>
      <c r="W312">
        <v>110.96860573363212</v>
      </c>
      <c r="X312">
        <v>113.17684992709577</v>
      </c>
      <c r="Y312">
        <v>118.66108155558067</v>
      </c>
      <c r="Z312">
        <v>114.73182768763638</v>
      </c>
      <c r="AA312">
        <v>110.83678398523098</v>
      </c>
      <c r="AB312">
        <v>114.69204475477144</v>
      </c>
      <c r="AC312">
        <v>118.58265368765946</v>
      </c>
      <c r="AD312">
        <v>122.52741609552136</v>
      </c>
      <c r="AE312">
        <v>104.39690226601168</v>
      </c>
      <c r="AF312">
        <v>106.36573764062791</v>
      </c>
      <c r="AG312">
        <v>107.73697076350486</v>
      </c>
      <c r="AH312">
        <v>110.19109987057367</v>
      </c>
      <c r="AI312">
        <v>108.32109397570511</v>
      </c>
      <c r="AJ312">
        <v>106.33121954724565</v>
      </c>
      <c r="AK312">
        <v>108.44352476660384</v>
      </c>
      <c r="AL312">
        <v>109.95032934992079</v>
      </c>
      <c r="AM312">
        <v>111.58371048805729</v>
      </c>
      <c r="AN312">
        <v>101.53024895042826</v>
      </c>
      <c r="AO312">
        <v>102.31062107178576</v>
      </c>
      <c r="AP312">
        <v>102.25546138428778</v>
      </c>
      <c r="AQ312">
        <v>102.9127224095766</v>
      </c>
      <c r="AR312">
        <v>102.60982549734472</v>
      </c>
      <c r="AS312">
        <v>102.29146426370185</v>
      </c>
      <c r="AT312">
        <v>102.66338712304126</v>
      </c>
      <c r="AU312">
        <v>102.94374679453777</v>
      </c>
      <c r="AV312">
        <v>102.83031237260008</v>
      </c>
      <c r="AW312">
        <v>102.37199097056585</v>
      </c>
      <c r="AX312">
        <v>103.59193587913589</v>
      </c>
      <c r="AY312">
        <v>104.38961304211904</v>
      </c>
      <c r="AZ312">
        <v>106.10937998856534</v>
      </c>
      <c r="BA312">
        <v>104.8531881107285</v>
      </c>
      <c r="BB312">
        <v>103.5993599045875</v>
      </c>
      <c r="BC312">
        <v>104.8599856656307</v>
      </c>
      <c r="BD312">
        <v>106.10290018056699</v>
      </c>
      <c r="BE312">
        <v>107.40629288089542</v>
      </c>
      <c r="BF312">
        <v>103.57737508395574</v>
      </c>
      <c r="BG312">
        <v>105.42879839872728</v>
      </c>
      <c r="BH312">
        <v>106.54084868841962</v>
      </c>
      <c r="BI312">
        <v>109.3576340349649</v>
      </c>
      <c r="BJ312">
        <v>107.39188889503635</v>
      </c>
      <c r="BK312">
        <v>105.44557823338965</v>
      </c>
      <c r="BL312">
        <v>107.39446093752944</v>
      </c>
      <c r="BM312">
        <v>109.36049818435851</v>
      </c>
      <c r="BN312">
        <v>111.15787854760539</v>
      </c>
      <c r="BO312">
        <v>104.17808344853078</v>
      </c>
      <c r="BP312">
        <v>106.42547659111921</v>
      </c>
      <c r="BQ312">
        <v>107.745208984603</v>
      </c>
      <c r="BR312">
        <v>110.88799391151365</v>
      </c>
      <c r="BS312">
        <v>108.8854371818379</v>
      </c>
      <c r="BT312">
        <v>106.66842289594076</v>
      </c>
      <c r="BU312">
        <v>108.7560959378946</v>
      </c>
      <c r="BV312">
        <v>111.02653350183742</v>
      </c>
      <c r="BW312">
        <v>113.28559065187842</v>
      </c>
      <c r="BX312">
        <v>103.33054569937636</v>
      </c>
      <c r="BY312">
        <v>104.92428056793268</v>
      </c>
      <c r="BZ312">
        <v>105.8531175870995</v>
      </c>
      <c r="CA312">
        <v>107.93133632430731</v>
      </c>
      <c r="CB312">
        <v>106.7388890424487</v>
      </c>
      <c r="CC312">
        <v>105.06850900158895</v>
      </c>
      <c r="CD312">
        <v>106.55159276742722</v>
      </c>
      <c r="CE312">
        <v>107.97802995504952</v>
      </c>
      <c r="CF312">
        <v>109.36270737951416</v>
      </c>
      <c r="CG312">
        <v>102.1706435706684</v>
      </c>
      <c r="CH312">
        <v>103.24545806422532</v>
      </c>
      <c r="CI312">
        <v>103.47807006079739</v>
      </c>
      <c r="CJ312">
        <v>104.48791873398469</v>
      </c>
      <c r="CK312">
        <v>104.21204054066735</v>
      </c>
      <c r="CL312">
        <v>103.36813271667047</v>
      </c>
      <c r="CM312">
        <v>104.21003185003028</v>
      </c>
      <c r="CN312">
        <v>104.74160778121404</v>
      </c>
      <c r="CO312">
        <v>105.25635943447568</v>
      </c>
    </row>
    <row r="313" spans="1:93" x14ac:dyDescent="0.25">
      <c r="A313" s="1">
        <v>38805</v>
      </c>
      <c r="B313">
        <v>98.613928329952415</v>
      </c>
      <c r="C313">
        <v>96.589748825811768</v>
      </c>
      <c r="D313">
        <v>101.29325006689527</v>
      </c>
      <c r="E313">
        <v>101.98218742000532</v>
      </c>
      <c r="F313">
        <v>102.37125438898356</v>
      </c>
      <c r="G313">
        <v>103.32990072397716</v>
      </c>
      <c r="H313">
        <v>102.57001133625374</v>
      </c>
      <c r="I313">
        <v>101.93028239364956</v>
      </c>
      <c r="J313">
        <v>102.60645578672778</v>
      </c>
      <c r="K313">
        <v>103.28031924569494</v>
      </c>
      <c r="L313">
        <v>103.93755931087068</v>
      </c>
      <c r="M313">
        <v>103.24779314467038</v>
      </c>
      <c r="N313">
        <v>104.92762743362964</v>
      </c>
      <c r="O313">
        <v>105.94552438657456</v>
      </c>
      <c r="P313">
        <v>108.38436821250777</v>
      </c>
      <c r="Q313">
        <v>106.57563713915761</v>
      </c>
      <c r="R313">
        <v>104.8623647551765</v>
      </c>
      <c r="S313">
        <v>106.63231896239122</v>
      </c>
      <c r="T313">
        <v>108.31443722798615</v>
      </c>
      <c r="U313">
        <v>110.05239186231786</v>
      </c>
      <c r="V313">
        <v>106.72701060446339</v>
      </c>
      <c r="W313">
        <v>110.47019171582846</v>
      </c>
      <c r="X313">
        <v>112.57350664238608</v>
      </c>
      <c r="Y313">
        <v>117.76918278687936</v>
      </c>
      <c r="Z313">
        <v>114.04978745274717</v>
      </c>
      <c r="AA313">
        <v>110.3383699674273</v>
      </c>
      <c r="AB313">
        <v>114.01000451988222</v>
      </c>
      <c r="AC313">
        <v>117.69075491895815</v>
      </c>
      <c r="AD313">
        <v>121.425658793008</v>
      </c>
      <c r="AE313">
        <v>103.94936642091032</v>
      </c>
      <c r="AF313">
        <v>105.66524675264317</v>
      </c>
      <c r="AG313">
        <v>106.88081523374575</v>
      </c>
      <c r="AH313">
        <v>108.9652408166004</v>
      </c>
      <c r="AI313">
        <v>107.34818996461517</v>
      </c>
      <c r="AJ313">
        <v>105.63072865926092</v>
      </c>
      <c r="AK313">
        <v>107.47062075551392</v>
      </c>
      <c r="AL313">
        <v>108.7244702959475</v>
      </c>
      <c r="AM313">
        <v>110.06598023075699</v>
      </c>
      <c r="AN313">
        <v>101.0542854009058</v>
      </c>
      <c r="AO313">
        <v>101.58632871381677</v>
      </c>
      <c r="AP313">
        <v>101.38631055472496</v>
      </c>
      <c r="AQ313">
        <v>101.69177243471455</v>
      </c>
      <c r="AR313">
        <v>101.63720433092919</v>
      </c>
      <c r="AS313">
        <v>101.56717190573283</v>
      </c>
      <c r="AT313">
        <v>101.69076595662574</v>
      </c>
      <c r="AU313">
        <v>101.72279681967571</v>
      </c>
      <c r="AV313">
        <v>101.34033952192097</v>
      </c>
      <c r="AW313">
        <v>102.3679219676697</v>
      </c>
      <c r="AX313">
        <v>103.58574391820699</v>
      </c>
      <c r="AY313">
        <v>104.38218268900437</v>
      </c>
      <c r="AZ313">
        <v>106.09876519840149</v>
      </c>
      <c r="BA313">
        <v>104.84487319176682</v>
      </c>
      <c r="BB313">
        <v>103.5931679436586</v>
      </c>
      <c r="BC313">
        <v>104.85167074666906</v>
      </c>
      <c r="BD313">
        <v>106.09228539040316</v>
      </c>
      <c r="BE313">
        <v>107.39337821952945</v>
      </c>
      <c r="BF313">
        <v>103.48680436804283</v>
      </c>
      <c r="BG313">
        <v>105.2870355390375</v>
      </c>
      <c r="BH313">
        <v>106.37152082823459</v>
      </c>
      <c r="BI313">
        <v>109.11348688772138</v>
      </c>
      <c r="BJ313">
        <v>107.19893389156969</v>
      </c>
      <c r="BK313">
        <v>105.30381537369986</v>
      </c>
      <c r="BL313">
        <v>107.20150593406281</v>
      </c>
      <c r="BM313">
        <v>109.11635103711501</v>
      </c>
      <c r="BN313">
        <v>110.85860139937142</v>
      </c>
      <c r="BO313">
        <v>103.91466674519117</v>
      </c>
      <c r="BP313">
        <v>106.01317218589195</v>
      </c>
      <c r="BQ313">
        <v>107.24128137821414</v>
      </c>
      <c r="BR313">
        <v>110.16646120236598</v>
      </c>
      <c r="BS313">
        <v>108.32424507472305</v>
      </c>
      <c r="BT313">
        <v>106.2561184907135</v>
      </c>
      <c r="BU313">
        <v>108.19490383077972</v>
      </c>
      <c r="BV313">
        <v>110.30500079268974</v>
      </c>
      <c r="BW313">
        <v>112.39226444055272</v>
      </c>
      <c r="BX313">
        <v>102.91319636721535</v>
      </c>
      <c r="BY313">
        <v>104.27103813498499</v>
      </c>
      <c r="BZ313">
        <v>105.07285579218977</v>
      </c>
      <c r="CA313">
        <v>106.80630768978632</v>
      </c>
      <c r="CB313">
        <v>105.84975350871434</v>
      </c>
      <c r="CC313">
        <v>104.41526656864129</v>
      </c>
      <c r="CD313">
        <v>105.66245723369288</v>
      </c>
      <c r="CE313">
        <v>106.85300132052853</v>
      </c>
      <c r="CF313">
        <v>107.98364002106906</v>
      </c>
      <c r="CG313">
        <v>101.70774203880515</v>
      </c>
      <c r="CH313">
        <v>102.54104268965077</v>
      </c>
      <c r="CI313">
        <v>102.61264545774871</v>
      </c>
      <c r="CJ313">
        <v>103.28034952042837</v>
      </c>
      <c r="CK313">
        <v>103.24598516982229</v>
      </c>
      <c r="CL313">
        <v>102.66371734209594</v>
      </c>
      <c r="CM313">
        <v>103.24397647918522</v>
      </c>
      <c r="CN313">
        <v>103.53403856765773</v>
      </c>
      <c r="CO313">
        <v>103.78715022464881</v>
      </c>
    </row>
    <row r="314" spans="1:93" x14ac:dyDescent="0.25">
      <c r="A314" s="1">
        <v>38806</v>
      </c>
      <c r="B314">
        <v>97.926526932611864</v>
      </c>
      <c r="C314">
        <v>96.32428017153363</v>
      </c>
      <c r="D314">
        <v>101.24501490972135</v>
      </c>
      <c r="E314">
        <v>101.91088327461777</v>
      </c>
      <c r="F314">
        <v>102.28317279762248</v>
      </c>
      <c r="G314">
        <v>103.20616705992234</v>
      </c>
      <c r="H314">
        <v>102.47354102190592</v>
      </c>
      <c r="I314">
        <v>101.85897824826202</v>
      </c>
      <c r="J314">
        <v>102.50998547237995</v>
      </c>
      <c r="K314">
        <v>103.15658558164012</v>
      </c>
      <c r="L314">
        <v>103.78865947785553</v>
      </c>
      <c r="M314">
        <v>103.06115620535223</v>
      </c>
      <c r="N314">
        <v>104.63550005034907</v>
      </c>
      <c r="O314">
        <v>105.59659445654496</v>
      </c>
      <c r="P314">
        <v>107.88125994130233</v>
      </c>
      <c r="Q314">
        <v>106.18613396145018</v>
      </c>
      <c r="R314">
        <v>104.57023737189594</v>
      </c>
      <c r="S314">
        <v>106.2428157846838</v>
      </c>
      <c r="T314">
        <v>107.81132895678071</v>
      </c>
      <c r="U314">
        <v>109.44379314714998</v>
      </c>
      <c r="V314">
        <v>106.26855944087026</v>
      </c>
      <c r="W314">
        <v>109.74431070680603</v>
      </c>
      <c r="X314">
        <v>111.69480857883261</v>
      </c>
      <c r="Y314">
        <v>116.48933995518192</v>
      </c>
      <c r="Z314">
        <v>113.05647659829543</v>
      </c>
      <c r="AA314">
        <v>109.63159109022125</v>
      </c>
      <c r="AB314">
        <v>113.01669366543045</v>
      </c>
      <c r="AC314">
        <v>116.41091208726071</v>
      </c>
      <c r="AD314">
        <v>119.82107972043212</v>
      </c>
      <c r="AE314">
        <v>103.27684251663169</v>
      </c>
      <c r="AF314">
        <v>104.61260064159836</v>
      </c>
      <c r="AG314">
        <v>105.59424776469098</v>
      </c>
      <c r="AH314">
        <v>107.15235029202323</v>
      </c>
      <c r="AI314">
        <v>105.91542164680419</v>
      </c>
      <c r="AJ314">
        <v>104.57808254821612</v>
      </c>
      <c r="AK314">
        <v>106.03785243770294</v>
      </c>
      <c r="AL314">
        <v>106.91157977137034</v>
      </c>
      <c r="AM314">
        <v>107.84372732966241</v>
      </c>
      <c r="AN314">
        <v>100.35409165437285</v>
      </c>
      <c r="AO314">
        <v>100.52081649083185</v>
      </c>
      <c r="AP314">
        <v>100.10769588714308</v>
      </c>
      <c r="AQ314">
        <v>99.926066465196712</v>
      </c>
      <c r="AR314">
        <v>100.23681683786332</v>
      </c>
      <c r="AS314">
        <v>100.50165968274794</v>
      </c>
      <c r="AT314">
        <v>100.29037846355986</v>
      </c>
      <c r="AU314">
        <v>99.957090850157869</v>
      </c>
      <c r="AV314">
        <v>99.209315075951153</v>
      </c>
      <c r="AW314">
        <v>102.22312065096213</v>
      </c>
      <c r="AX314">
        <v>103.36539408843457</v>
      </c>
      <c r="AY314">
        <v>104.11776289327747</v>
      </c>
      <c r="AZ314">
        <v>105.72102263307737</v>
      </c>
      <c r="BA314">
        <v>104.5489748489296</v>
      </c>
      <c r="BB314">
        <v>103.37281811388618</v>
      </c>
      <c r="BC314">
        <v>104.55577240383181</v>
      </c>
      <c r="BD314">
        <v>105.71454282507899</v>
      </c>
      <c r="BE314">
        <v>106.93379143171842</v>
      </c>
      <c r="BF314">
        <v>103.20115572398771</v>
      </c>
      <c r="BG314">
        <v>104.83993331355992</v>
      </c>
      <c r="BH314">
        <v>105.83748205891416</v>
      </c>
      <c r="BI314">
        <v>108.3434774993989</v>
      </c>
      <c r="BJ314">
        <v>106.59037808466967</v>
      </c>
      <c r="BK314">
        <v>104.85671314822227</v>
      </c>
      <c r="BL314">
        <v>106.59295012716277</v>
      </c>
      <c r="BM314">
        <v>108.34634164879253</v>
      </c>
      <c r="BN314">
        <v>109.91471892336322</v>
      </c>
      <c r="BO314">
        <v>103.4478029750917</v>
      </c>
      <c r="BP314">
        <v>105.28242889356237</v>
      </c>
      <c r="BQ314">
        <v>106.3481506875891</v>
      </c>
      <c r="BR314">
        <v>108.88766044078919</v>
      </c>
      <c r="BS314">
        <v>107.32962226016332</v>
      </c>
      <c r="BT314">
        <v>105.52537519838393</v>
      </c>
      <c r="BU314">
        <v>107.20028101621999</v>
      </c>
      <c r="BV314">
        <v>109.02620003111296</v>
      </c>
      <c r="BW314">
        <v>110.82928573195888</v>
      </c>
      <c r="BX314">
        <v>102.25971300750732</v>
      </c>
      <c r="BY314">
        <v>103.27660693542933</v>
      </c>
      <c r="BZ314">
        <v>103.85112603273565</v>
      </c>
      <c r="CA314">
        <v>105.07315617056069</v>
      </c>
      <c r="CB314">
        <v>104.48596214932371</v>
      </c>
      <c r="CC314">
        <v>103.3924230490983</v>
      </c>
      <c r="CD314">
        <v>104.29866587430223</v>
      </c>
      <c r="CE314">
        <v>105.11984980130293</v>
      </c>
      <c r="CF314">
        <v>105.88112834200847</v>
      </c>
      <c r="CG314">
        <v>101.0157842023326</v>
      </c>
      <c r="CH314">
        <v>101.48806337327949</v>
      </c>
      <c r="CI314">
        <v>101.34907027810314</v>
      </c>
      <c r="CJ314">
        <v>101.50532724425965</v>
      </c>
      <c r="CK314">
        <v>101.8319843735523</v>
      </c>
      <c r="CL314">
        <v>101.61073802572467</v>
      </c>
      <c r="CM314">
        <v>101.82997568291523</v>
      </c>
      <c r="CN314">
        <v>101.759016291489</v>
      </c>
      <c r="CO314">
        <v>101.62102134525648</v>
      </c>
    </row>
    <row r="315" spans="1:93" x14ac:dyDescent="0.25">
      <c r="A315" s="1">
        <v>38807</v>
      </c>
      <c r="B315">
        <v>97.892720306513155</v>
      </c>
      <c r="C315">
        <v>96.385542168674732</v>
      </c>
      <c r="D315">
        <v>101.2650901578197</v>
      </c>
      <c r="E315">
        <v>101.94143256520225</v>
      </c>
      <c r="F315">
        <v>102.31983194632383</v>
      </c>
      <c r="G315">
        <v>103.25766443547901</v>
      </c>
      <c r="H315">
        <v>102.51456435497647</v>
      </c>
      <c r="I315">
        <v>101.88952753884651</v>
      </c>
      <c r="J315">
        <v>102.55100880545052</v>
      </c>
      <c r="K315">
        <v>103.20808295719677</v>
      </c>
      <c r="L315">
        <v>103.85063089589835</v>
      </c>
      <c r="M315">
        <v>103.09121070096936</v>
      </c>
      <c r="N315">
        <v>104.68254186957591</v>
      </c>
      <c r="O315">
        <v>105.65278329617702</v>
      </c>
      <c r="P315">
        <v>107.96227640774853</v>
      </c>
      <c r="Q315">
        <v>106.25016310428666</v>
      </c>
      <c r="R315">
        <v>104.61727919112276</v>
      </c>
      <c r="S315">
        <v>106.30684492752032</v>
      </c>
      <c r="T315">
        <v>107.8923454232269</v>
      </c>
      <c r="U315">
        <v>109.54179693720589</v>
      </c>
      <c r="V315">
        <v>106.27361174102667</v>
      </c>
      <c r="W315">
        <v>109.75231018205365</v>
      </c>
      <c r="X315">
        <v>111.70449215413237</v>
      </c>
      <c r="Y315">
        <v>116.50344429311852</v>
      </c>
      <c r="Z315">
        <v>113.06742324863428</v>
      </c>
      <c r="AA315">
        <v>109.63959056546886</v>
      </c>
      <c r="AB315">
        <v>113.0276403157693</v>
      </c>
      <c r="AC315">
        <v>116.42501642519731</v>
      </c>
      <c r="AD315">
        <v>119.83855225847297</v>
      </c>
      <c r="AE315">
        <v>103.24505748981021</v>
      </c>
      <c r="AF315">
        <v>104.56285016483429</v>
      </c>
      <c r="AG315">
        <v>105.53344162642375</v>
      </c>
      <c r="AH315">
        <v>107.06666891537398</v>
      </c>
      <c r="AI315">
        <v>105.84770572009752</v>
      </c>
      <c r="AJ315">
        <v>104.52833207145203</v>
      </c>
      <c r="AK315">
        <v>105.97013651099627</v>
      </c>
      <c r="AL315">
        <v>106.82589839472109</v>
      </c>
      <c r="AM315">
        <v>107.74008050307057</v>
      </c>
      <c r="AN315">
        <v>100.31831913171747</v>
      </c>
      <c r="AO315">
        <v>100.46638004331278</v>
      </c>
      <c r="AP315">
        <v>100.04237215012017</v>
      </c>
      <c r="AQ315">
        <v>99.835857495022225</v>
      </c>
      <c r="AR315">
        <v>100.16527179255255</v>
      </c>
      <c r="AS315">
        <v>100.44722323522886</v>
      </c>
      <c r="AT315">
        <v>100.21883341824906</v>
      </c>
      <c r="AU315">
        <v>99.86688187998341</v>
      </c>
      <c r="AV315">
        <v>99.101997507984976</v>
      </c>
      <c r="AW315">
        <v>102.23801066336247</v>
      </c>
      <c r="AX315">
        <v>103.38805280295685</v>
      </c>
      <c r="AY315">
        <v>104.14560074254769</v>
      </c>
      <c r="AZ315">
        <v>105.76051353553044</v>
      </c>
      <c r="BA315">
        <v>104.58004965741728</v>
      </c>
      <c r="BB315">
        <v>103.39547682840846</v>
      </c>
      <c r="BC315">
        <v>104.58684721231948</v>
      </c>
      <c r="BD315">
        <v>105.75403372753209</v>
      </c>
      <c r="BE315">
        <v>106.98169842813694</v>
      </c>
      <c r="BF315">
        <v>103.20212705849588</v>
      </c>
      <c r="BG315">
        <v>104.84145366322488</v>
      </c>
      <c r="BH315">
        <v>105.83934026406021</v>
      </c>
      <c r="BI315">
        <v>108.34609587937743</v>
      </c>
      <c r="BJ315">
        <v>106.59244744949142</v>
      </c>
      <c r="BK315">
        <v>104.85823349788721</v>
      </c>
      <c r="BL315">
        <v>106.59501949198452</v>
      </c>
      <c r="BM315">
        <v>108.34896002877106</v>
      </c>
      <c r="BN315">
        <v>109.91792855043367</v>
      </c>
      <c r="BO315">
        <v>103.43178391541858</v>
      </c>
      <c r="BP315">
        <v>105.25735558276968</v>
      </c>
      <c r="BQ315">
        <v>106.31750552995358</v>
      </c>
      <c r="BR315">
        <v>108.84378214690196</v>
      </c>
      <c r="BS315">
        <v>107.29549469825103</v>
      </c>
      <c r="BT315">
        <v>105.50030188759123</v>
      </c>
      <c r="BU315">
        <v>107.16615345430773</v>
      </c>
      <c r="BV315">
        <v>108.98232173722573</v>
      </c>
      <c r="BW315">
        <v>110.77565670609673</v>
      </c>
      <c r="BX315">
        <v>102.23125928023798</v>
      </c>
      <c r="BY315">
        <v>103.23330778523683</v>
      </c>
      <c r="BZ315">
        <v>103.79792993392772</v>
      </c>
      <c r="CA315">
        <v>104.99769193736803</v>
      </c>
      <c r="CB315">
        <v>104.42658045763113</v>
      </c>
      <c r="CC315">
        <v>103.34788678032886</v>
      </c>
      <c r="CD315">
        <v>104.23928418260968</v>
      </c>
      <c r="CE315">
        <v>105.04438556811024</v>
      </c>
      <c r="CF315">
        <v>105.78958156731575</v>
      </c>
      <c r="CG315">
        <v>100.98259493135147</v>
      </c>
      <c r="CH315">
        <v>101.43755796091692</v>
      </c>
      <c r="CI315">
        <v>101.28846378326806</v>
      </c>
      <c r="CJ315">
        <v>101.42018954913416</v>
      </c>
      <c r="CK315">
        <v>101.76416281980826</v>
      </c>
      <c r="CL315">
        <v>101.56023261336206</v>
      </c>
      <c r="CM315">
        <v>101.76215412917118</v>
      </c>
      <c r="CN315">
        <v>101.67387859636352</v>
      </c>
      <c r="CO315">
        <v>101.51856750874953</v>
      </c>
    </row>
    <row r="316" spans="1:93" x14ac:dyDescent="0.25">
      <c r="A316" s="1">
        <v>38810</v>
      </c>
      <c r="B316">
        <v>97.554654045525993</v>
      </c>
      <c r="C316">
        <v>96.242597508678813</v>
      </c>
      <c r="D316">
        <v>101.26010064734865</v>
      </c>
      <c r="E316">
        <v>101.93383983187671</v>
      </c>
      <c r="F316">
        <v>102.31072066633324</v>
      </c>
      <c r="G316">
        <v>103.24486525644454</v>
      </c>
      <c r="H316">
        <v>102.50436839879649</v>
      </c>
      <c r="I316">
        <v>101.88193480552098</v>
      </c>
      <c r="J316">
        <v>102.54081284927052</v>
      </c>
      <c r="K316">
        <v>103.19528377816232</v>
      </c>
      <c r="L316">
        <v>103.83522849400944</v>
      </c>
      <c r="M316">
        <v>103.01516371086825</v>
      </c>
      <c r="N316">
        <v>104.5635117981133</v>
      </c>
      <c r="O316">
        <v>105.5106084885967</v>
      </c>
      <c r="P316">
        <v>107.75728017356295</v>
      </c>
      <c r="Q316">
        <v>106.09145634233653</v>
      </c>
      <c r="R316">
        <v>104.49824911966017</v>
      </c>
      <c r="S316">
        <v>106.14813816557019</v>
      </c>
      <c r="T316">
        <v>107.68734918904133</v>
      </c>
      <c r="U316">
        <v>109.29381762165882</v>
      </c>
      <c r="V316">
        <v>106.07611556962718</v>
      </c>
      <c r="W316">
        <v>109.44783691781277</v>
      </c>
      <c r="X316">
        <v>111.32595782561667</v>
      </c>
      <c r="Y316">
        <v>115.9521008146283</v>
      </c>
      <c r="Z316">
        <v>112.63951487726874</v>
      </c>
      <c r="AA316">
        <v>109.33511730122798</v>
      </c>
      <c r="AB316">
        <v>112.59973194440376</v>
      </c>
      <c r="AC316">
        <v>115.87367294670707</v>
      </c>
      <c r="AD316">
        <v>119.16377367285808</v>
      </c>
      <c r="AE316">
        <v>102.92846469234836</v>
      </c>
      <c r="AF316">
        <v>104.06731361228529</v>
      </c>
      <c r="AG316">
        <v>104.94155074421248</v>
      </c>
      <c r="AH316">
        <v>106.22700975688821</v>
      </c>
      <c r="AI316">
        <v>105.1869903166989</v>
      </c>
      <c r="AJ316">
        <v>104.03279551890303</v>
      </c>
      <c r="AK316">
        <v>105.30942110759764</v>
      </c>
      <c r="AL316">
        <v>105.98623923623532</v>
      </c>
      <c r="AM316">
        <v>106.72147758949765</v>
      </c>
      <c r="AN316">
        <v>99.97283093664025</v>
      </c>
      <c r="AO316">
        <v>99.955658363633432</v>
      </c>
      <c r="AP316">
        <v>99.426501889330368</v>
      </c>
      <c r="AQ316">
        <v>98.979647620265681</v>
      </c>
      <c r="AR316">
        <v>99.474295402398127</v>
      </c>
      <c r="AS316">
        <v>99.936501555549498</v>
      </c>
      <c r="AT316">
        <v>99.527857028094658</v>
      </c>
      <c r="AU316">
        <v>99.010672005226851</v>
      </c>
      <c r="AV316">
        <v>98.080554148626291</v>
      </c>
      <c r="AW316">
        <v>102.21154091227875</v>
      </c>
      <c r="AX316">
        <v>103.34777274695992</v>
      </c>
      <c r="AY316">
        <v>104.09611381660862</v>
      </c>
      <c r="AZ316">
        <v>105.69146201096429</v>
      </c>
      <c r="BA316">
        <v>104.52480843776435</v>
      </c>
      <c r="BB316">
        <v>103.35519677241155</v>
      </c>
      <c r="BC316">
        <v>104.53160599266656</v>
      </c>
      <c r="BD316">
        <v>105.68498220296594</v>
      </c>
      <c r="BE316">
        <v>106.89768573991476</v>
      </c>
      <c r="BF316">
        <v>103.11255506372576</v>
      </c>
      <c r="BG316">
        <v>104.70125401923684</v>
      </c>
      <c r="BH316">
        <v>105.67187957818564</v>
      </c>
      <c r="BI316">
        <v>108.10464093695364</v>
      </c>
      <c r="BJ316">
        <v>106.40162015628552</v>
      </c>
      <c r="BK316">
        <v>104.7180338538992</v>
      </c>
      <c r="BL316">
        <v>106.40419219877862</v>
      </c>
      <c r="BM316">
        <v>108.1075050863473</v>
      </c>
      <c r="BN316">
        <v>109.62584595879201</v>
      </c>
      <c r="BO316">
        <v>103.23931260853504</v>
      </c>
      <c r="BP316">
        <v>104.95609614590853</v>
      </c>
      <c r="BQ316">
        <v>105.94929955156771</v>
      </c>
      <c r="BR316">
        <v>108.32494645008552</v>
      </c>
      <c r="BS316">
        <v>106.88544713141222</v>
      </c>
      <c r="BT316">
        <v>105.19904245073009</v>
      </c>
      <c r="BU316">
        <v>106.75610588746891</v>
      </c>
      <c r="BV316">
        <v>108.46348604040929</v>
      </c>
      <c r="BW316">
        <v>110.13966456161207</v>
      </c>
      <c r="BX316">
        <v>101.92080029237086</v>
      </c>
      <c r="BY316">
        <v>102.76087019500424</v>
      </c>
      <c r="BZ316">
        <v>103.21750660878482</v>
      </c>
      <c r="CA316">
        <v>104.1877989255407</v>
      </c>
      <c r="CB316">
        <v>103.7786660481693</v>
      </c>
      <c r="CC316">
        <v>102.87544919009628</v>
      </c>
      <c r="CD316">
        <v>103.59136977314785</v>
      </c>
      <c r="CE316">
        <v>104.23449255628294</v>
      </c>
      <c r="CF316">
        <v>104.80421173625921</v>
      </c>
      <c r="CG316">
        <v>100.64109338471366</v>
      </c>
      <c r="CH316">
        <v>100.91788169429412</v>
      </c>
      <c r="CI316">
        <v>100.66485226332071</v>
      </c>
      <c r="CJ316">
        <v>100.55901173587355</v>
      </c>
      <c r="CK316">
        <v>101.0811597265326</v>
      </c>
      <c r="CL316">
        <v>101.04055634673928</v>
      </c>
      <c r="CM316">
        <v>101.07915103589551</v>
      </c>
      <c r="CN316">
        <v>100.8127007831029</v>
      </c>
      <c r="CO316">
        <v>100.47921497550396</v>
      </c>
    </row>
    <row r="317" spans="1:93" x14ac:dyDescent="0.25">
      <c r="A317" s="1">
        <v>38811</v>
      </c>
      <c r="B317">
        <v>97.453234167229851</v>
      </c>
      <c r="C317">
        <v>96.263018174392514</v>
      </c>
      <c r="D317">
        <v>101.25564259312532</v>
      </c>
      <c r="E317">
        <v>101.92705583631947</v>
      </c>
      <c r="F317">
        <v>102.30257987166451</v>
      </c>
      <c r="G317">
        <v>103.23342937821947</v>
      </c>
      <c r="H317">
        <v>102.49525846190532</v>
      </c>
      <c r="I317">
        <v>101.87515080996374</v>
      </c>
      <c r="J317">
        <v>102.53170291237936</v>
      </c>
      <c r="K317">
        <v>103.18384789993725</v>
      </c>
      <c r="L317">
        <v>103.82146667445045</v>
      </c>
      <c r="M317">
        <v>103.00411412663873</v>
      </c>
      <c r="N317">
        <v>104.54621679671057</v>
      </c>
      <c r="O317">
        <v>105.48995057025456</v>
      </c>
      <c r="P317">
        <v>107.72749433781384</v>
      </c>
      <c r="Q317">
        <v>106.06791592376061</v>
      </c>
      <c r="R317">
        <v>104.48095411825746</v>
      </c>
      <c r="S317">
        <v>106.12459774699425</v>
      </c>
      <c r="T317">
        <v>107.65756335329222</v>
      </c>
      <c r="U317">
        <v>109.25778636873649</v>
      </c>
      <c r="V317">
        <v>106.01393279861739</v>
      </c>
      <c r="W317">
        <v>109.34938086371395</v>
      </c>
      <c r="X317">
        <v>111.20677418118127</v>
      </c>
      <c r="Y317">
        <v>115.77850724555931</v>
      </c>
      <c r="Z317">
        <v>112.50478554008086</v>
      </c>
      <c r="AA317">
        <v>109.23925219592125</v>
      </c>
      <c r="AB317">
        <v>112.46500260721591</v>
      </c>
      <c r="AC317">
        <v>115.70007937763809</v>
      </c>
      <c r="AD317">
        <v>118.94872492311592</v>
      </c>
      <c r="AE317">
        <v>102.82597590225262</v>
      </c>
      <c r="AF317">
        <v>103.90689637561373</v>
      </c>
      <c r="AG317">
        <v>104.74994126707698</v>
      </c>
      <c r="AH317">
        <v>105.95519166141692</v>
      </c>
      <c r="AI317">
        <v>104.97310066780344</v>
      </c>
      <c r="AJ317">
        <v>103.87237828223147</v>
      </c>
      <c r="AK317">
        <v>105.09553145870221</v>
      </c>
      <c r="AL317">
        <v>105.71442114076402</v>
      </c>
      <c r="AM317">
        <v>106.39173104745052</v>
      </c>
      <c r="AN317">
        <v>99.867837171280172</v>
      </c>
      <c r="AO317">
        <v>99.800450188753317</v>
      </c>
      <c r="AP317">
        <v>99.239339090210194</v>
      </c>
      <c r="AQ317">
        <v>98.719445680025473</v>
      </c>
      <c r="AR317">
        <v>99.264307871677971</v>
      </c>
      <c r="AS317">
        <v>99.781293380669368</v>
      </c>
      <c r="AT317">
        <v>99.317869497374502</v>
      </c>
      <c r="AU317">
        <v>98.750470064986644</v>
      </c>
      <c r="AV317">
        <v>97.770137798866045</v>
      </c>
      <c r="AW317">
        <v>102.19499290242202</v>
      </c>
      <c r="AX317">
        <v>103.32259099283014</v>
      </c>
      <c r="AY317">
        <v>104.06517623296341</v>
      </c>
      <c r="AZ317">
        <v>105.64757381090948</v>
      </c>
      <c r="BA317">
        <v>104.49027346067206</v>
      </c>
      <c r="BB317">
        <v>103.33001501828174</v>
      </c>
      <c r="BC317">
        <v>104.49707101557424</v>
      </c>
      <c r="BD317">
        <v>105.64109400291115</v>
      </c>
      <c r="BE317">
        <v>106.84444431689745</v>
      </c>
      <c r="BF317">
        <v>103.09041893053579</v>
      </c>
      <c r="BG317">
        <v>104.66660615859169</v>
      </c>
      <c r="BH317">
        <v>105.62953219295265</v>
      </c>
      <c r="BI317">
        <v>108.04496962139807</v>
      </c>
      <c r="BJ317">
        <v>106.35446056818512</v>
      </c>
      <c r="BK317">
        <v>104.68338599325402</v>
      </c>
      <c r="BL317">
        <v>106.35703261067826</v>
      </c>
      <c r="BM317">
        <v>108.0478337707917</v>
      </c>
      <c r="BN317">
        <v>109.55270047520773</v>
      </c>
      <c r="BO317">
        <v>103.19645490625354</v>
      </c>
      <c r="BP317">
        <v>104.88901452494612</v>
      </c>
      <c r="BQ317">
        <v>105.86731090372479</v>
      </c>
      <c r="BR317">
        <v>108.20941699176139</v>
      </c>
      <c r="BS317">
        <v>106.79414159176896</v>
      </c>
      <c r="BT317">
        <v>105.13196082976768</v>
      </c>
      <c r="BU317">
        <v>106.66480034782566</v>
      </c>
      <c r="BV317">
        <v>108.34795658208516</v>
      </c>
      <c r="BW317">
        <v>109.998047806247</v>
      </c>
      <c r="BX317">
        <v>101.83720541674252</v>
      </c>
      <c r="BY317">
        <v>102.6336606016568</v>
      </c>
      <c r="BZ317">
        <v>103.06122053695795</v>
      </c>
      <c r="CA317">
        <v>103.96972533694506</v>
      </c>
      <c r="CB317">
        <v>103.60420717729279</v>
      </c>
      <c r="CC317">
        <v>102.74823959674882</v>
      </c>
      <c r="CD317">
        <v>103.41691090227133</v>
      </c>
      <c r="CE317">
        <v>104.01641896768734</v>
      </c>
      <c r="CF317">
        <v>104.5388888701345</v>
      </c>
      <c r="CG317">
        <v>100.5424621737891</v>
      </c>
      <c r="CH317">
        <v>100.76779072114807</v>
      </c>
      <c r="CI317">
        <v>100.4847430955454</v>
      </c>
      <c r="CJ317">
        <v>100.31028955180294</v>
      </c>
      <c r="CK317">
        <v>100.87960899116504</v>
      </c>
      <c r="CL317">
        <v>100.89046537359323</v>
      </c>
      <c r="CM317">
        <v>100.87760030052794</v>
      </c>
      <c r="CN317">
        <v>100.56397859903228</v>
      </c>
      <c r="CO317">
        <v>100.17903302921182</v>
      </c>
    </row>
    <row r="318" spans="1:93" x14ac:dyDescent="0.25">
      <c r="A318" s="1">
        <v>38812</v>
      </c>
      <c r="B318">
        <v>97.588460671624702</v>
      </c>
      <c r="C318">
        <v>96.508066162956936</v>
      </c>
      <c r="D318">
        <v>101.2825007194722</v>
      </c>
      <c r="E318">
        <v>101.9679268981517</v>
      </c>
      <c r="F318">
        <v>102.35162514586315</v>
      </c>
      <c r="G318">
        <v>103.30232631102234</v>
      </c>
      <c r="H318">
        <v>102.55014245922287</v>
      </c>
      <c r="I318">
        <v>101.91602187179596</v>
      </c>
      <c r="J318">
        <v>102.5865869096969</v>
      </c>
      <c r="K318">
        <v>103.25274483274012</v>
      </c>
      <c r="L318">
        <v>103.90554428736243</v>
      </c>
      <c r="M318">
        <v>103.10402749878205</v>
      </c>
      <c r="N318">
        <v>104.70260294441316</v>
      </c>
      <c r="O318">
        <v>105.67674513556599</v>
      </c>
      <c r="P318">
        <v>107.99682603663494</v>
      </c>
      <c r="Q318">
        <v>106.28077484702246</v>
      </c>
      <c r="R318">
        <v>104.63734026596001</v>
      </c>
      <c r="S318">
        <v>106.33745667025609</v>
      </c>
      <c r="T318">
        <v>107.92689505211332</v>
      </c>
      <c r="U318">
        <v>109.58359084311687</v>
      </c>
      <c r="V318">
        <v>106.16767411999245</v>
      </c>
      <c r="W318">
        <v>109.58639873416716</v>
      </c>
      <c r="X318">
        <v>111.50144504715011</v>
      </c>
      <c r="Y318">
        <v>116.20770176773134</v>
      </c>
      <c r="Z318">
        <v>112.83789173639344</v>
      </c>
      <c r="AA318">
        <v>109.47627006637444</v>
      </c>
      <c r="AB318">
        <v>112.79810880352848</v>
      </c>
      <c r="AC318">
        <v>116.12286801141947</v>
      </c>
      <c r="AD318">
        <v>119.47400777114736</v>
      </c>
      <c r="AE318">
        <v>102.96511913129834</v>
      </c>
      <c r="AF318">
        <v>104.12468577759833</v>
      </c>
      <c r="AG318">
        <v>105.01007860833636</v>
      </c>
      <c r="AH318">
        <v>106.32422370366858</v>
      </c>
      <c r="AI318">
        <v>105.26348653711624</v>
      </c>
      <c r="AJ318">
        <v>104.09016768421606</v>
      </c>
      <c r="AK318">
        <v>105.38591732801501</v>
      </c>
      <c r="AL318">
        <v>106.08345318301571</v>
      </c>
      <c r="AM318">
        <v>106.83940926264111</v>
      </c>
      <c r="AN318">
        <v>100.00409935925467</v>
      </c>
      <c r="AO318">
        <v>100.00188124923734</v>
      </c>
      <c r="AP318">
        <v>99.482241251382135</v>
      </c>
      <c r="AQ318">
        <v>99.057138928483994</v>
      </c>
      <c r="AR318">
        <v>99.536832247626961</v>
      </c>
      <c r="AS318">
        <v>99.982724441153394</v>
      </c>
      <c r="AT318">
        <v>99.590393873323478</v>
      </c>
      <c r="AU318">
        <v>99.088163313445165</v>
      </c>
      <c r="AV318">
        <v>98.172999919834098</v>
      </c>
      <c r="AW318">
        <v>102.27214396054566</v>
      </c>
      <c r="AX318">
        <v>103.43999477693133</v>
      </c>
      <c r="AY318">
        <v>104.20941516771633</v>
      </c>
      <c r="AZ318">
        <v>105.85219183462875</v>
      </c>
      <c r="BA318">
        <v>104.65128436458228</v>
      </c>
      <c r="BB318">
        <v>103.44741880238296</v>
      </c>
      <c r="BC318">
        <v>104.65808191948449</v>
      </c>
      <c r="BD318">
        <v>105.84571202663039</v>
      </c>
      <c r="BE318">
        <v>107.09266946042575</v>
      </c>
      <c r="BF318">
        <v>103.20440767747689</v>
      </c>
      <c r="BG318">
        <v>104.8450233277169</v>
      </c>
      <c r="BH318">
        <v>105.84264158940778</v>
      </c>
      <c r="BI318">
        <v>108.35224363489151</v>
      </c>
      <c r="BJ318">
        <v>106.59730615949445</v>
      </c>
      <c r="BK318">
        <v>104.86180316237927</v>
      </c>
      <c r="BL318">
        <v>106.59987820198758</v>
      </c>
      <c r="BM318">
        <v>108.35510778428514</v>
      </c>
      <c r="BN318">
        <v>109.929358943361</v>
      </c>
      <c r="BO318">
        <v>103.33662194675509</v>
      </c>
      <c r="BP318">
        <v>105.10840641442682</v>
      </c>
      <c r="BQ318">
        <v>106.1354565464234</v>
      </c>
      <c r="BR318">
        <v>108.58725857920035</v>
      </c>
      <c r="BS318">
        <v>107.09275833022878</v>
      </c>
      <c r="BT318">
        <v>105.35135271924835</v>
      </c>
      <c r="BU318">
        <v>106.96341708628547</v>
      </c>
      <c r="BV318">
        <v>108.7257981695241</v>
      </c>
      <c r="BW318">
        <v>110.46120846181734</v>
      </c>
      <c r="BX318">
        <v>101.97870349017984</v>
      </c>
      <c r="BY318">
        <v>102.84898375688746</v>
      </c>
      <c r="BZ318">
        <v>103.31960832323479</v>
      </c>
      <c r="CA318">
        <v>104.33885074591203</v>
      </c>
      <c r="CB318">
        <v>103.89950750446634</v>
      </c>
      <c r="CC318">
        <v>102.96356275197954</v>
      </c>
      <c r="CD318">
        <v>103.70605913929542</v>
      </c>
      <c r="CE318">
        <v>104.38554437665427</v>
      </c>
      <c r="CF318">
        <v>104.98183936089482</v>
      </c>
      <c r="CG318">
        <v>100.68002763878717</v>
      </c>
      <c r="CH318">
        <v>100.97712947223205</v>
      </c>
      <c r="CI318">
        <v>100.72996848967242</v>
      </c>
      <c r="CJ318">
        <v>100.65719376788502</v>
      </c>
      <c r="CK318">
        <v>101.15473992116112</v>
      </c>
      <c r="CL318">
        <v>101.09980412467721</v>
      </c>
      <c r="CM318">
        <v>101.15273123052408</v>
      </c>
      <c r="CN318">
        <v>100.91088281511435</v>
      </c>
      <c r="CO318">
        <v>100.59172942420599</v>
      </c>
    </row>
    <row r="319" spans="1:93" x14ac:dyDescent="0.25">
      <c r="A319" s="1">
        <v>38813</v>
      </c>
      <c r="B319">
        <v>96.84471489745296</v>
      </c>
      <c r="C319">
        <v>96.242597508678813</v>
      </c>
      <c r="D319">
        <v>101.15711377148074</v>
      </c>
      <c r="E319">
        <v>101.77712067294726</v>
      </c>
      <c r="F319">
        <v>102.12265767561786</v>
      </c>
      <c r="G319">
        <v>102.98068153139201</v>
      </c>
      <c r="H319">
        <v>102.29391695680545</v>
      </c>
      <c r="I319">
        <v>101.72521564659154</v>
      </c>
      <c r="J319">
        <v>102.33036140727955</v>
      </c>
      <c r="K319">
        <v>102.93110005310979</v>
      </c>
      <c r="L319">
        <v>103.51848023051915</v>
      </c>
      <c r="M319">
        <v>102.6898171552334</v>
      </c>
      <c r="N319">
        <v>104.05427371103269</v>
      </c>
      <c r="O319">
        <v>104.90235188458377</v>
      </c>
      <c r="P319">
        <v>106.88025902359077</v>
      </c>
      <c r="Q319">
        <v>105.41633586918179</v>
      </c>
      <c r="R319">
        <v>103.98901103257954</v>
      </c>
      <c r="S319">
        <v>105.45500854704378</v>
      </c>
      <c r="T319">
        <v>106.81032803906916</v>
      </c>
      <c r="U319">
        <v>108.23290494024087</v>
      </c>
      <c r="V319">
        <v>105.48269931852047</v>
      </c>
      <c r="W319">
        <v>108.5303959152312</v>
      </c>
      <c r="X319">
        <v>110.18857667766216</v>
      </c>
      <c r="Y319">
        <v>114.32402106368338</v>
      </c>
      <c r="Z319">
        <v>111.38232028326549</v>
      </c>
      <c r="AA319">
        <v>108.42026724743847</v>
      </c>
      <c r="AB319">
        <v>111.34253735040049</v>
      </c>
      <c r="AC319">
        <v>114.23918730737151</v>
      </c>
      <c r="AD319">
        <v>117.1336771994514</v>
      </c>
      <c r="AE319">
        <v>102.2104062367784</v>
      </c>
      <c r="AF319">
        <v>102.97620963376357</v>
      </c>
      <c r="AG319">
        <v>103.59909363162514</v>
      </c>
      <c r="AH319">
        <v>104.32259385298524</v>
      </c>
      <c r="AI319">
        <v>103.6884335398572</v>
      </c>
      <c r="AJ319">
        <v>102.94169154038133</v>
      </c>
      <c r="AK319">
        <v>103.81086433075599</v>
      </c>
      <c r="AL319">
        <v>104.08182333233236</v>
      </c>
      <c r="AM319">
        <v>104.44401616264298</v>
      </c>
      <c r="AN319">
        <v>99.243745339864859</v>
      </c>
      <c r="AO319">
        <v>98.87787965535675</v>
      </c>
      <c r="AP319">
        <v>98.126827564643747</v>
      </c>
      <c r="AQ319">
        <v>97.205842185621833</v>
      </c>
      <c r="AR319">
        <v>98.049183079255599</v>
      </c>
      <c r="AS319">
        <v>98.858722847272801</v>
      </c>
      <c r="AT319">
        <v>98.102744704952102</v>
      </c>
      <c r="AU319">
        <v>97.203807700174735</v>
      </c>
      <c r="AV319">
        <v>95.958055602481153</v>
      </c>
      <c r="AW319">
        <v>102.12004054679871</v>
      </c>
      <c r="AX319">
        <v>103.20853306035983</v>
      </c>
      <c r="AY319">
        <v>103.92504791592849</v>
      </c>
      <c r="AZ319">
        <v>105.45540032050617</v>
      </c>
      <c r="BA319">
        <v>104.33385115328424</v>
      </c>
      <c r="BB319">
        <v>103.21595708581144</v>
      </c>
      <c r="BC319">
        <v>104.34064870818642</v>
      </c>
      <c r="BD319">
        <v>105.44892051250783</v>
      </c>
      <c r="BE319">
        <v>106.60329325967457</v>
      </c>
      <c r="BF319">
        <v>102.85707841017285</v>
      </c>
      <c r="BG319">
        <v>104.3013775180236</v>
      </c>
      <c r="BH319">
        <v>105.1932868722741</v>
      </c>
      <c r="BI319">
        <v>107.4159647404197</v>
      </c>
      <c r="BJ319">
        <v>105.85734380741189</v>
      </c>
      <c r="BK319">
        <v>104.31815735268597</v>
      </c>
      <c r="BL319">
        <v>105.85991584990502</v>
      </c>
      <c r="BM319">
        <v>107.41882888981335</v>
      </c>
      <c r="BN319">
        <v>108.79676350649996</v>
      </c>
      <c r="BO319">
        <v>102.76944808001865</v>
      </c>
      <c r="BP319">
        <v>104.22065601431763</v>
      </c>
      <c r="BQ319">
        <v>105.0504282796233</v>
      </c>
      <c r="BR319">
        <v>107.05835511234565</v>
      </c>
      <c r="BS319">
        <v>105.88443139674682</v>
      </c>
      <c r="BT319">
        <v>104.46360231913918</v>
      </c>
      <c r="BU319">
        <v>105.75509015280353</v>
      </c>
      <c r="BV319">
        <v>107.1968947026694</v>
      </c>
      <c r="BW319">
        <v>108.5870687282535</v>
      </c>
      <c r="BX319">
        <v>101.24640279978938</v>
      </c>
      <c r="BY319">
        <v>101.7346131410759</v>
      </c>
      <c r="BZ319">
        <v>101.98236358426087</v>
      </c>
      <c r="CA319">
        <v>102.42850111880644</v>
      </c>
      <c r="CB319">
        <v>102.40306696323367</v>
      </c>
      <c r="CC319">
        <v>101.84919213616794</v>
      </c>
      <c r="CD319">
        <v>102.20961859806275</v>
      </c>
      <c r="CE319">
        <v>102.47519474954869</v>
      </c>
      <c r="CF319">
        <v>102.68941980836814</v>
      </c>
      <c r="CG319">
        <v>99.923998466455473</v>
      </c>
      <c r="CH319">
        <v>99.859521130524371</v>
      </c>
      <c r="CI319">
        <v>99.382264312907239</v>
      </c>
      <c r="CJ319">
        <v>98.78355625384566</v>
      </c>
      <c r="CK319">
        <v>99.642681576497807</v>
      </c>
      <c r="CL319">
        <v>99.982195782969512</v>
      </c>
      <c r="CM319">
        <v>99.640672885860738</v>
      </c>
      <c r="CN319">
        <v>99.004374467495353</v>
      </c>
      <c r="CO319">
        <v>98.323641907210998</v>
      </c>
    </row>
    <row r="320" spans="1:93" x14ac:dyDescent="0.25">
      <c r="A320" s="1">
        <v>38814</v>
      </c>
      <c r="B320">
        <v>95.898129366688934</v>
      </c>
      <c r="C320">
        <v>95.875025525832172</v>
      </c>
      <c r="D320">
        <v>100.99097847097708</v>
      </c>
      <c r="E320">
        <v>101.52430608522435</v>
      </c>
      <c r="F320">
        <v>101.81928017035034</v>
      </c>
      <c r="G320">
        <v>102.54728509529558</v>
      </c>
      <c r="H320">
        <v>101.95442308186328</v>
      </c>
      <c r="I320">
        <v>101.47240105886861</v>
      </c>
      <c r="J320">
        <v>101.99086753233735</v>
      </c>
      <c r="K320">
        <v>102.49770361701334</v>
      </c>
      <c r="L320">
        <v>102.99840450720346</v>
      </c>
      <c r="M320">
        <v>102.17481246978981</v>
      </c>
      <c r="N320">
        <v>103.24817942077314</v>
      </c>
      <c r="O320">
        <v>103.91712552982206</v>
      </c>
      <c r="P320">
        <v>105.4919855236993</v>
      </c>
      <c r="Q320">
        <v>104.31915197410629</v>
      </c>
      <c r="R320">
        <v>103.18291674231996</v>
      </c>
      <c r="S320">
        <v>104.35782465196826</v>
      </c>
      <c r="T320">
        <v>105.42205453917771</v>
      </c>
      <c r="U320">
        <v>106.5311503274707</v>
      </c>
      <c r="V320">
        <v>104.58199570663463</v>
      </c>
      <c r="W320">
        <v>107.10428186307861</v>
      </c>
      <c r="X320">
        <v>108.4622280882143</v>
      </c>
      <c r="Y320">
        <v>111.80955681383537</v>
      </c>
      <c r="Z320">
        <v>109.43079579084618</v>
      </c>
      <c r="AA320">
        <v>106.99415319528589</v>
      </c>
      <c r="AB320">
        <v>109.39101285798118</v>
      </c>
      <c r="AC320">
        <v>111.72472305752355</v>
      </c>
      <c r="AD320">
        <v>114.0187438750129</v>
      </c>
      <c r="AE320">
        <v>101.24287048358821</v>
      </c>
      <c r="AF320">
        <v>101.46180584616158</v>
      </c>
      <c r="AG320">
        <v>101.79022244087828</v>
      </c>
      <c r="AH320">
        <v>101.75652076843737</v>
      </c>
      <c r="AI320">
        <v>101.66922848972115</v>
      </c>
      <c r="AJ320">
        <v>101.42728775277932</v>
      </c>
      <c r="AK320">
        <v>101.74959250874211</v>
      </c>
      <c r="AL320">
        <v>101.51575024778448</v>
      </c>
      <c r="AM320">
        <v>101.33107504368328</v>
      </c>
      <c r="AN320">
        <v>98.275513493041657</v>
      </c>
      <c r="AO320">
        <v>97.446580403531144</v>
      </c>
      <c r="AP320">
        <v>96.400849055089353</v>
      </c>
      <c r="AQ320">
        <v>94.806311086973025</v>
      </c>
      <c r="AR320">
        <v>96.112719385609182</v>
      </c>
      <c r="AS320">
        <v>97.427423595447195</v>
      </c>
      <c r="AT320">
        <v>96.166281011305685</v>
      </c>
      <c r="AU320">
        <v>94.804276601525956</v>
      </c>
      <c r="AV320">
        <v>93.095457098829954</v>
      </c>
      <c r="AW320">
        <v>101.82312730411446</v>
      </c>
      <c r="AX320">
        <v>102.74379928920192</v>
      </c>
      <c r="AY320">
        <v>103.36994924482322</v>
      </c>
      <c r="AZ320">
        <v>104.66793476382192</v>
      </c>
      <c r="BA320">
        <v>103.71420612507369</v>
      </c>
      <c r="BB320">
        <v>102.75122331465352</v>
      </c>
      <c r="BC320">
        <v>103.72100367997588</v>
      </c>
      <c r="BD320">
        <v>104.6614549558236</v>
      </c>
      <c r="BE320">
        <v>105.64800717451664</v>
      </c>
      <c r="BF320">
        <v>102.25619570724255</v>
      </c>
      <c r="BG320">
        <v>103.40005346362817</v>
      </c>
      <c r="BH320">
        <v>104.09166858356855</v>
      </c>
      <c r="BI320">
        <v>105.83864764522768</v>
      </c>
      <c r="BJ320">
        <v>104.63054162226256</v>
      </c>
      <c r="BK320">
        <v>103.41683329829053</v>
      </c>
      <c r="BL320">
        <v>104.63311366475565</v>
      </c>
      <c r="BM320">
        <v>105.84151179462134</v>
      </c>
      <c r="BN320">
        <v>106.89396828055402</v>
      </c>
      <c r="BO320">
        <v>101.91980085059922</v>
      </c>
      <c r="BP320">
        <v>102.94618517018847</v>
      </c>
      <c r="BQ320">
        <v>103.49274169235436</v>
      </c>
      <c r="BR320">
        <v>104.82803113511967</v>
      </c>
      <c r="BS320">
        <v>104.14973497001552</v>
      </c>
      <c r="BT320">
        <v>103.18913147501006</v>
      </c>
      <c r="BU320">
        <v>104.02039372607221</v>
      </c>
      <c r="BV320">
        <v>104.96657072544342</v>
      </c>
      <c r="BW320">
        <v>105.86111720053286</v>
      </c>
      <c r="BX320">
        <v>100.29467757266323</v>
      </c>
      <c r="BY320">
        <v>100.28633562153613</v>
      </c>
      <c r="BZ320">
        <v>100.20305120311204</v>
      </c>
      <c r="CA320">
        <v>99.945739656738283</v>
      </c>
      <c r="CB320">
        <v>100.41685779357911</v>
      </c>
      <c r="CC320">
        <v>100.40091461662817</v>
      </c>
      <c r="CD320">
        <v>100.22340942840819</v>
      </c>
      <c r="CE320">
        <v>99.992433287480523</v>
      </c>
      <c r="CF320">
        <v>99.668726696185189</v>
      </c>
      <c r="CG320">
        <v>98.958181420845449</v>
      </c>
      <c r="CH320">
        <v>98.389799539378657</v>
      </c>
      <c r="CI320">
        <v>97.618598403532403</v>
      </c>
      <c r="CJ320">
        <v>96.348017617089937</v>
      </c>
      <c r="CK320">
        <v>97.669055439816447</v>
      </c>
      <c r="CL320">
        <v>98.512474191823813</v>
      </c>
      <c r="CM320">
        <v>97.667046749179377</v>
      </c>
      <c r="CN320">
        <v>96.568835830739616</v>
      </c>
      <c r="CO320">
        <v>95.384198724919628</v>
      </c>
    </row>
    <row r="321" spans="1:93" x14ac:dyDescent="0.25">
      <c r="A321" s="1">
        <v>38817</v>
      </c>
      <c r="B321">
        <v>96.078431372548764</v>
      </c>
      <c r="C321">
        <v>95.895446191545872</v>
      </c>
      <c r="D321">
        <v>101.09183969446065</v>
      </c>
      <c r="E321">
        <v>101.67779055574282</v>
      </c>
      <c r="F321">
        <v>102.00784680555877</v>
      </c>
      <c r="G321">
        <v>102.8104013304701</v>
      </c>
      <c r="H321">
        <v>102.16491607000293</v>
      </c>
      <c r="I321">
        <v>101.62588552938708</v>
      </c>
      <c r="J321">
        <v>102.20136052047697</v>
      </c>
      <c r="K321">
        <v>102.76081985218791</v>
      </c>
      <c r="L321">
        <v>103.3141439894129</v>
      </c>
      <c r="M321">
        <v>102.36067597423254</v>
      </c>
      <c r="N321">
        <v>103.52697467743721</v>
      </c>
      <c r="O321">
        <v>104.25787528796707</v>
      </c>
      <c r="P321">
        <v>105.97213291017631</v>
      </c>
      <c r="Q321">
        <v>104.69862329567682</v>
      </c>
      <c r="R321">
        <v>103.46171199898404</v>
      </c>
      <c r="S321">
        <v>104.73729597353882</v>
      </c>
      <c r="T321">
        <v>105.90220192565471</v>
      </c>
      <c r="U321">
        <v>107.11971809153931</v>
      </c>
      <c r="V321">
        <v>104.78931322084193</v>
      </c>
      <c r="W321">
        <v>107.43253459390685</v>
      </c>
      <c r="X321">
        <v>108.85958665711163</v>
      </c>
      <c r="Y321">
        <v>112.38831820766408</v>
      </c>
      <c r="Z321">
        <v>109.87998373829532</v>
      </c>
      <c r="AA321">
        <v>107.32240592611413</v>
      </c>
      <c r="AB321">
        <v>109.84020080543036</v>
      </c>
      <c r="AC321">
        <v>112.30348445135225</v>
      </c>
      <c r="AD321">
        <v>114.72707871522117</v>
      </c>
      <c r="AE321">
        <v>101.43213758331231</v>
      </c>
      <c r="AF321">
        <v>101.74570649574773</v>
      </c>
      <c r="AG321">
        <v>102.1293259945506</v>
      </c>
      <c r="AH321">
        <v>102.2375746469028</v>
      </c>
      <c r="AI321">
        <v>102.04776268916935</v>
      </c>
      <c r="AJ321">
        <v>101.71118840236544</v>
      </c>
      <c r="AK321">
        <v>102.12812670819029</v>
      </c>
      <c r="AL321">
        <v>101.99680412624987</v>
      </c>
      <c r="AM321">
        <v>101.90676247201071</v>
      </c>
      <c r="AN321">
        <v>98.453770880862834</v>
      </c>
      <c r="AO321">
        <v>97.710091324658094</v>
      </c>
      <c r="AP321">
        <v>96.718612224683596</v>
      </c>
      <c r="AQ321">
        <v>95.248079395921152</v>
      </c>
      <c r="AR321">
        <v>96.469234161251507</v>
      </c>
      <c r="AS321">
        <v>97.690934516574146</v>
      </c>
      <c r="AT321">
        <v>96.522795786948024</v>
      </c>
      <c r="AU321">
        <v>95.246044910474069</v>
      </c>
      <c r="AV321">
        <v>93.614728619874242</v>
      </c>
      <c r="AW321">
        <v>101.93991572483512</v>
      </c>
      <c r="AX321">
        <v>102.91898192028287</v>
      </c>
      <c r="AY321">
        <v>103.57919516528102</v>
      </c>
      <c r="AZ321">
        <v>104.96477199982024</v>
      </c>
      <c r="BA321">
        <v>103.95264915071168</v>
      </c>
      <c r="BB321">
        <v>102.9264059457345</v>
      </c>
      <c r="BC321">
        <v>103.95944670561389</v>
      </c>
      <c r="BD321">
        <v>104.95829219182191</v>
      </c>
      <c r="BE321">
        <v>106.01297098926862</v>
      </c>
      <c r="BF321">
        <v>102.43592381991435</v>
      </c>
      <c r="BG321">
        <v>103.66964563263592</v>
      </c>
      <c r="BH321">
        <v>104.42117012346692</v>
      </c>
      <c r="BI321">
        <v>106.31043394099122</v>
      </c>
      <c r="BJ321">
        <v>104.99748651896755</v>
      </c>
      <c r="BK321">
        <v>103.68642546729825</v>
      </c>
      <c r="BL321">
        <v>105.00005856146063</v>
      </c>
      <c r="BM321">
        <v>106.31329809038492</v>
      </c>
      <c r="BN321">
        <v>107.46310730401487</v>
      </c>
      <c r="BO321">
        <v>102.12250420958586</v>
      </c>
      <c r="BP321">
        <v>103.25024020866844</v>
      </c>
      <c r="BQ321">
        <v>103.86436451716321</v>
      </c>
      <c r="BR321">
        <v>105.35168147916852</v>
      </c>
      <c r="BS321">
        <v>104.56358766127988</v>
      </c>
      <c r="BT321">
        <v>103.49318651349</v>
      </c>
      <c r="BU321">
        <v>104.43424641733661</v>
      </c>
      <c r="BV321">
        <v>105.49022106949222</v>
      </c>
      <c r="BW321">
        <v>106.50301117065722</v>
      </c>
      <c r="BX321">
        <v>100.47935230763014</v>
      </c>
      <c r="BY321">
        <v>100.56736239213788</v>
      </c>
      <c r="BZ321">
        <v>100.54831266413706</v>
      </c>
      <c r="CA321">
        <v>100.42749983491275</v>
      </c>
      <c r="CB321">
        <v>100.8022659361187</v>
      </c>
      <c r="CC321">
        <v>100.68194138722993</v>
      </c>
      <c r="CD321">
        <v>100.60881757094778</v>
      </c>
      <c r="CE321">
        <v>100.47419346565501</v>
      </c>
      <c r="CF321">
        <v>100.24683890999455</v>
      </c>
      <c r="CG321">
        <v>99.138118986480265</v>
      </c>
      <c r="CH321">
        <v>98.66361757404033</v>
      </c>
      <c r="CI321">
        <v>97.947180045126416</v>
      </c>
      <c r="CJ321">
        <v>96.801773217386426</v>
      </c>
      <c r="CK321">
        <v>98.028930571086065</v>
      </c>
      <c r="CL321">
        <v>98.7862922264855</v>
      </c>
      <c r="CM321">
        <v>98.026921880448981</v>
      </c>
      <c r="CN321">
        <v>97.022591431036119</v>
      </c>
      <c r="CO321">
        <v>95.924011421824048</v>
      </c>
    </row>
    <row r="322" spans="1:93" x14ac:dyDescent="0.25">
      <c r="A322" s="1">
        <v>38818</v>
      </c>
      <c r="B322">
        <v>96.416497633535926</v>
      </c>
      <c r="C322">
        <v>96.079232182969193</v>
      </c>
      <c r="D322">
        <v>101.19543758278466</v>
      </c>
      <c r="E322">
        <v>101.83543951623587</v>
      </c>
      <c r="F322">
        <v>102.19702555815037</v>
      </c>
      <c r="G322">
        <v>103.08065669131533</v>
      </c>
      <c r="H322">
        <v>102.37661610266503</v>
      </c>
      <c r="I322">
        <v>101.78353448988011</v>
      </c>
      <c r="J322">
        <v>102.41306055313908</v>
      </c>
      <c r="K322">
        <v>103.03107521303312</v>
      </c>
      <c r="L322">
        <v>103.63845042242714</v>
      </c>
      <c r="M322">
        <v>102.62485544808825</v>
      </c>
      <c r="N322">
        <v>103.94047298434188</v>
      </c>
      <c r="O322">
        <v>104.75177604343654</v>
      </c>
      <c r="P322">
        <v>106.67278281909812</v>
      </c>
      <c r="Q322">
        <v>105.24995437154973</v>
      </c>
      <c r="R322">
        <v>103.87521030588871</v>
      </c>
      <c r="S322">
        <v>105.28862704941173</v>
      </c>
      <c r="T322">
        <v>106.60285183457651</v>
      </c>
      <c r="U322">
        <v>107.96968683351002</v>
      </c>
      <c r="V322">
        <v>105.14387249958162</v>
      </c>
      <c r="W322">
        <v>107.97914681529721</v>
      </c>
      <c r="X322">
        <v>109.52438530474858</v>
      </c>
      <c r="Y322">
        <v>113.34858292091742</v>
      </c>
      <c r="Z322">
        <v>110.63342220561718</v>
      </c>
      <c r="AA322">
        <v>107.86901814750448</v>
      </c>
      <c r="AB322">
        <v>110.59363927275221</v>
      </c>
      <c r="AC322">
        <v>113.26374916460557</v>
      </c>
      <c r="AD322">
        <v>115.90894297768679</v>
      </c>
      <c r="AE322">
        <v>101.77589141388282</v>
      </c>
      <c r="AF322">
        <v>102.2688101509637</v>
      </c>
      <c r="AG322">
        <v>102.75705038080976</v>
      </c>
      <c r="AH322">
        <v>103.11937795140969</v>
      </c>
      <c r="AI322">
        <v>102.75021616903082</v>
      </c>
      <c r="AJ322">
        <v>102.23429205758143</v>
      </c>
      <c r="AK322">
        <v>102.83058018805175</v>
      </c>
      <c r="AL322">
        <v>102.8786074307568</v>
      </c>
      <c r="AM322">
        <v>102.96791560116311</v>
      </c>
      <c r="AN322">
        <v>98.79671597844073</v>
      </c>
      <c r="AO322">
        <v>98.217053642816722</v>
      </c>
      <c r="AP322">
        <v>97.315038481340807</v>
      </c>
      <c r="AQ322">
        <v>96.068165498824783</v>
      </c>
      <c r="AR322">
        <v>97.140213699990838</v>
      </c>
      <c r="AS322">
        <v>98.197896834732759</v>
      </c>
      <c r="AT322">
        <v>97.193775325687355</v>
      </c>
      <c r="AU322">
        <v>96.066131013377728</v>
      </c>
      <c r="AV322">
        <v>94.583921286942171</v>
      </c>
      <c r="AW322">
        <v>102.07191679299474</v>
      </c>
      <c r="AX322">
        <v>103.12559228783707</v>
      </c>
      <c r="AY322">
        <v>103.82597977097075</v>
      </c>
      <c r="AZ322">
        <v>105.31486178928706</v>
      </c>
      <c r="BA322">
        <v>104.22812964078392</v>
      </c>
      <c r="BB322">
        <v>103.13301631328871</v>
      </c>
      <c r="BC322">
        <v>104.23492719568613</v>
      </c>
      <c r="BD322">
        <v>105.30838198128872</v>
      </c>
      <c r="BE322">
        <v>106.43767007813003</v>
      </c>
      <c r="BF322">
        <v>102.66971797966487</v>
      </c>
      <c r="BG322">
        <v>104.03558431746278</v>
      </c>
      <c r="BH322">
        <v>104.85826355256566</v>
      </c>
      <c r="BI322">
        <v>106.9406616759708</v>
      </c>
      <c r="BJ322">
        <v>105.49556972887078</v>
      </c>
      <c r="BK322">
        <v>104.05236415212511</v>
      </c>
      <c r="BL322">
        <v>105.49814177136385</v>
      </c>
      <c r="BM322">
        <v>106.9435258253645</v>
      </c>
      <c r="BN322">
        <v>108.22547956407082</v>
      </c>
      <c r="BO322">
        <v>102.42926037430134</v>
      </c>
      <c r="BP322">
        <v>103.73038029257093</v>
      </c>
      <c r="BQ322">
        <v>104.43786517293563</v>
      </c>
      <c r="BR322">
        <v>106.16525217689217</v>
      </c>
      <c r="BS322">
        <v>105.20377443981657</v>
      </c>
      <c r="BT322">
        <v>103.97332659739247</v>
      </c>
      <c r="BU322">
        <v>105.07443319587327</v>
      </c>
      <c r="BV322">
        <v>106.3037917672159</v>
      </c>
      <c r="BW322">
        <v>107.48996578756791</v>
      </c>
      <c r="BX322">
        <v>100.81990006637116</v>
      </c>
      <c r="BY322">
        <v>101.08558724239596</v>
      </c>
      <c r="BZ322">
        <v>101.17018248444674</v>
      </c>
      <c r="CA322">
        <v>101.28627244391184</v>
      </c>
      <c r="CB322">
        <v>101.49816787789383</v>
      </c>
      <c r="CC322">
        <v>101.20016623748799</v>
      </c>
      <c r="CD322">
        <v>101.30471951272291</v>
      </c>
      <c r="CE322">
        <v>101.33296607465408</v>
      </c>
      <c r="CF322">
        <v>101.28328861051071</v>
      </c>
      <c r="CG322">
        <v>99.481059199247397</v>
      </c>
      <c r="CH322">
        <v>99.170572671174355</v>
      </c>
      <c r="CI322">
        <v>98.558508250493915</v>
      </c>
      <c r="CJ322">
        <v>97.636758083254207</v>
      </c>
      <c r="CK322">
        <v>98.699900552586982</v>
      </c>
      <c r="CL322">
        <v>99.293247323619511</v>
      </c>
      <c r="CM322">
        <v>98.697891861949898</v>
      </c>
      <c r="CN322">
        <v>97.857576296903929</v>
      </c>
      <c r="CO322">
        <v>96.923011172058764</v>
      </c>
    </row>
    <row r="323" spans="1:93" x14ac:dyDescent="0.25">
      <c r="A323" s="1">
        <v>38819</v>
      </c>
      <c r="B323">
        <v>95.83051611449153</v>
      </c>
      <c r="C323">
        <v>95.793342862977369</v>
      </c>
      <c r="D323">
        <v>101.04336218234545</v>
      </c>
      <c r="E323">
        <v>101.60402042861097</v>
      </c>
      <c r="F323">
        <v>101.91932265300051</v>
      </c>
      <c r="G323">
        <v>102.68393825538689</v>
      </c>
      <c r="H323">
        <v>102.06585332785446</v>
      </c>
      <c r="I323">
        <v>101.55211540225521</v>
      </c>
      <c r="J323">
        <v>102.10229777832851</v>
      </c>
      <c r="K323">
        <v>102.63435677710476</v>
      </c>
      <c r="L323">
        <v>103.16238829931308</v>
      </c>
      <c r="M323">
        <v>102.20966201921956</v>
      </c>
      <c r="N323">
        <v>103.29060500872131</v>
      </c>
      <c r="O323">
        <v>103.97554485033417</v>
      </c>
      <c r="P323">
        <v>105.57161763818547</v>
      </c>
      <c r="Q323">
        <v>104.38346373738896</v>
      </c>
      <c r="R323">
        <v>103.22534233026815</v>
      </c>
      <c r="S323">
        <v>104.42213641525098</v>
      </c>
      <c r="T323">
        <v>105.50168665366388</v>
      </c>
      <c r="U323">
        <v>106.61579521763385</v>
      </c>
      <c r="V323">
        <v>104.55546724552059</v>
      </c>
      <c r="W323">
        <v>107.07202204861979</v>
      </c>
      <c r="X323">
        <v>108.42112545338412</v>
      </c>
      <c r="Y323">
        <v>111.75498535783545</v>
      </c>
      <c r="Z323">
        <v>109.38306104073749</v>
      </c>
      <c r="AA323">
        <v>106.96189338082705</v>
      </c>
      <c r="AB323">
        <v>109.34327810787252</v>
      </c>
      <c r="AC323">
        <v>111.67015160152359</v>
      </c>
      <c r="AD323">
        <v>113.94759213081672</v>
      </c>
      <c r="AE323">
        <v>101.1772882761874</v>
      </c>
      <c r="AF323">
        <v>101.35789233273154</v>
      </c>
      <c r="AG323">
        <v>101.66394899893119</v>
      </c>
      <c r="AH323">
        <v>101.58383077210406</v>
      </c>
      <c r="AI323">
        <v>101.52698367026191</v>
      </c>
      <c r="AJ323">
        <v>101.32337423934928</v>
      </c>
      <c r="AK323">
        <v>101.60734768928286</v>
      </c>
      <c r="AL323">
        <v>101.34306025145119</v>
      </c>
      <c r="AM323">
        <v>101.12005374132076</v>
      </c>
      <c r="AN323">
        <v>98.197210356581337</v>
      </c>
      <c r="AO323">
        <v>97.33082794093761</v>
      </c>
      <c r="AP323">
        <v>96.272420008541857</v>
      </c>
      <c r="AQ323">
        <v>94.634565098726213</v>
      </c>
      <c r="AR323">
        <v>95.96726791809202</v>
      </c>
      <c r="AS323">
        <v>97.311671132853633</v>
      </c>
      <c r="AT323">
        <v>96.020829543788551</v>
      </c>
      <c r="AU323">
        <v>94.632530613279172</v>
      </c>
      <c r="AV323">
        <v>92.889666268643893</v>
      </c>
      <c r="AW323">
        <v>101.87830422626286</v>
      </c>
      <c r="AX323">
        <v>102.82254653121323</v>
      </c>
      <c r="AY323">
        <v>103.46400845055894</v>
      </c>
      <c r="AZ323">
        <v>104.80136759056333</v>
      </c>
      <c r="BA323">
        <v>103.82406863195213</v>
      </c>
      <c r="BB323">
        <v>102.82997055666488</v>
      </c>
      <c r="BC323">
        <v>103.83086618685434</v>
      </c>
      <c r="BD323">
        <v>104.794887782565</v>
      </c>
      <c r="BE323">
        <v>105.81474268951436</v>
      </c>
      <c r="BF323">
        <v>102.30210444393126</v>
      </c>
      <c r="BG323">
        <v>103.46018921805367</v>
      </c>
      <c r="BH323">
        <v>104.17098607271591</v>
      </c>
      <c r="BI323">
        <v>105.94970344921069</v>
      </c>
      <c r="BJ323">
        <v>104.71239306578615</v>
      </c>
      <c r="BK323">
        <v>103.476969052716</v>
      </c>
      <c r="BL323">
        <v>104.71496510827922</v>
      </c>
      <c r="BM323">
        <v>105.95256759860436</v>
      </c>
      <c r="BN323">
        <v>107.02673977363517</v>
      </c>
      <c r="BO323">
        <v>101.92143215755969</v>
      </c>
      <c r="BP323">
        <v>102.93551873593177</v>
      </c>
      <c r="BQ323">
        <v>103.48844720250551</v>
      </c>
      <c r="BR323">
        <v>104.81840342814249</v>
      </c>
      <c r="BS323">
        <v>104.14395903096437</v>
      </c>
      <c r="BT323">
        <v>103.17846504075332</v>
      </c>
      <c r="BU323">
        <v>104.01461778702105</v>
      </c>
      <c r="BV323">
        <v>104.95694301846621</v>
      </c>
      <c r="BW323">
        <v>105.85608369892074</v>
      </c>
      <c r="BX323">
        <v>100.23130820316524</v>
      </c>
      <c r="BY323">
        <v>100.18990397229999</v>
      </c>
      <c r="BZ323">
        <v>100.09536256033158</v>
      </c>
      <c r="CA323">
        <v>99.801997310609948</v>
      </c>
      <c r="CB323">
        <v>100.29539320090781</v>
      </c>
      <c r="CC323">
        <v>100.30448296739205</v>
      </c>
      <c r="CD323">
        <v>100.10194483573689</v>
      </c>
      <c r="CE323">
        <v>99.848690941352189</v>
      </c>
      <c r="CF323">
        <v>99.491922070318765</v>
      </c>
      <c r="CG323">
        <v>98.883820324932799</v>
      </c>
      <c r="CH323">
        <v>98.287697813491889</v>
      </c>
      <c r="CI323">
        <v>97.4938650397592</v>
      </c>
      <c r="CJ323">
        <v>96.182611258836076</v>
      </c>
      <c r="CK323">
        <v>97.531389711536676</v>
      </c>
      <c r="CL323">
        <v>98.410372465937073</v>
      </c>
      <c r="CM323">
        <v>97.529381020899592</v>
      </c>
      <c r="CN323">
        <v>96.403429472485783</v>
      </c>
      <c r="CO323">
        <v>95.183228364272765</v>
      </c>
    </row>
    <row r="324" spans="1:93" x14ac:dyDescent="0.25">
      <c r="A324" s="1">
        <v>38820</v>
      </c>
      <c r="B324">
        <v>95.15438359251722</v>
      </c>
      <c r="C324">
        <v>95.50745354298553</v>
      </c>
      <c r="D324">
        <v>100.82560327663219</v>
      </c>
      <c r="E324">
        <v>101.27264818078645</v>
      </c>
      <c r="F324">
        <v>101.5122081771018</v>
      </c>
      <c r="G324">
        <v>102.11587154483057</v>
      </c>
      <c r="H324">
        <v>101.6113999594094</v>
      </c>
      <c r="I324">
        <v>101.22074315443071</v>
      </c>
      <c r="J324">
        <v>101.64784440988346</v>
      </c>
      <c r="K324">
        <v>102.06629006654842</v>
      </c>
      <c r="L324">
        <v>102.47124046813624</v>
      </c>
      <c r="M324">
        <v>101.66484435190806</v>
      </c>
      <c r="N324">
        <v>102.47337850775409</v>
      </c>
      <c r="O324">
        <v>102.97671246026312</v>
      </c>
      <c r="P324">
        <v>104.16417199763079</v>
      </c>
      <c r="Q324">
        <v>103.27112766662803</v>
      </c>
      <c r="R324">
        <v>102.40811582930091</v>
      </c>
      <c r="S324">
        <v>103.30980034449001</v>
      </c>
      <c r="T324">
        <v>104.0942410131092</v>
      </c>
      <c r="U324">
        <v>104.89053927114746</v>
      </c>
      <c r="V324">
        <v>103.85858078005586</v>
      </c>
      <c r="W324">
        <v>105.96861847830066</v>
      </c>
      <c r="X324">
        <v>107.08542639457673</v>
      </c>
      <c r="Y324">
        <v>109.83854757780746</v>
      </c>
      <c r="Z324">
        <v>107.87314036556393</v>
      </c>
      <c r="AA324">
        <v>105.85848981050792</v>
      </c>
      <c r="AB324">
        <v>107.83335743269897</v>
      </c>
      <c r="AC324">
        <v>109.75371382149561</v>
      </c>
      <c r="AD324">
        <v>111.59560030987328</v>
      </c>
      <c r="AE324">
        <v>100.48572044422737</v>
      </c>
      <c r="AF324">
        <v>100.27543833488106</v>
      </c>
      <c r="AG324">
        <v>100.371017834832</v>
      </c>
      <c r="AH324">
        <v>99.779740775686577</v>
      </c>
      <c r="AI324">
        <v>100.08371167312795</v>
      </c>
      <c r="AJ324">
        <v>100.24092024149877</v>
      </c>
      <c r="AK324">
        <v>100.16407569214888</v>
      </c>
      <c r="AL324">
        <v>99.538970255033703</v>
      </c>
      <c r="AM324">
        <v>98.955145745619802</v>
      </c>
      <c r="AN324">
        <v>97.505164393209668</v>
      </c>
      <c r="AO324">
        <v>96.307803473344705</v>
      </c>
      <c r="AP324">
        <v>95.038772856444538</v>
      </c>
      <c r="AQ324">
        <v>92.949583622690852</v>
      </c>
      <c r="AR324">
        <v>94.613264946277894</v>
      </c>
      <c r="AS324">
        <v>96.288646665260742</v>
      </c>
      <c r="AT324">
        <v>94.666826571974411</v>
      </c>
      <c r="AU324">
        <v>92.947549137243797</v>
      </c>
      <c r="AV324">
        <v>90.903795243316495</v>
      </c>
      <c r="AW324">
        <v>101.58507759436435</v>
      </c>
      <c r="AX324">
        <v>102.3827065833655</v>
      </c>
      <c r="AY324">
        <v>102.9386440684075</v>
      </c>
      <c r="AZ324">
        <v>104.056083234488</v>
      </c>
      <c r="BA324">
        <v>103.22539759182605</v>
      </c>
      <c r="BB324">
        <v>102.39013060881712</v>
      </c>
      <c r="BC324">
        <v>103.23219514672826</v>
      </c>
      <c r="BD324">
        <v>104.04960342648968</v>
      </c>
      <c r="BE324">
        <v>104.89840946483157</v>
      </c>
      <c r="BF324">
        <v>101.75744146152563</v>
      </c>
      <c r="BG324">
        <v>102.64319474444522</v>
      </c>
      <c r="BH324">
        <v>103.17243727163891</v>
      </c>
      <c r="BI324">
        <v>104.54265741132949</v>
      </c>
      <c r="BJ324">
        <v>103.60037281004135</v>
      </c>
      <c r="BK324">
        <v>102.65997457910755</v>
      </c>
      <c r="BL324">
        <v>103.60294485253441</v>
      </c>
      <c r="BM324">
        <v>104.54552156072316</v>
      </c>
      <c r="BN324">
        <v>105.30197366268403</v>
      </c>
      <c r="BO324">
        <v>101.23522201492021</v>
      </c>
      <c r="BP324">
        <v>101.9062035219726</v>
      </c>
      <c r="BQ324">
        <v>102.23039527433318</v>
      </c>
      <c r="BR324">
        <v>103.04569389299054</v>
      </c>
      <c r="BS324">
        <v>102.74294665640879</v>
      </c>
      <c r="BT324">
        <v>102.14914982679413</v>
      </c>
      <c r="BU324">
        <v>102.61360541246552</v>
      </c>
      <c r="BV324">
        <v>103.18423348331424</v>
      </c>
      <c r="BW324">
        <v>103.71167700317243</v>
      </c>
      <c r="BX324">
        <v>99.537708370140791</v>
      </c>
      <c r="BY324">
        <v>99.134425965523647</v>
      </c>
      <c r="BZ324">
        <v>98.828788952199957</v>
      </c>
      <c r="CA324">
        <v>98.022762956329785</v>
      </c>
      <c r="CB324">
        <v>98.878037020379551</v>
      </c>
      <c r="CC324">
        <v>99.249004960615693</v>
      </c>
      <c r="CD324">
        <v>98.684588655208628</v>
      </c>
      <c r="CE324">
        <v>98.06945658707204</v>
      </c>
      <c r="CF324">
        <v>97.350809542286726</v>
      </c>
      <c r="CG324">
        <v>98.191466301442688</v>
      </c>
      <c r="CH324">
        <v>97.264217952680426</v>
      </c>
      <c r="CI324">
        <v>96.259668737015957</v>
      </c>
      <c r="CJ324">
        <v>94.466777374534502</v>
      </c>
      <c r="CK324">
        <v>96.146681664556453</v>
      </c>
      <c r="CL324">
        <v>97.356790256278231</v>
      </c>
      <c r="CM324">
        <v>96.14467297391937</v>
      </c>
      <c r="CN324">
        <v>94.687595588184209</v>
      </c>
      <c r="CO324">
        <v>93.136268642649867</v>
      </c>
    </row>
    <row r="325" spans="1:93" x14ac:dyDescent="0.25">
      <c r="A325" s="1">
        <v>38824</v>
      </c>
      <c r="B325">
        <v>95.503718728870609</v>
      </c>
      <c r="C325">
        <v>95.691239534408851</v>
      </c>
      <c r="D325">
        <v>100.90168409983187</v>
      </c>
      <c r="E325">
        <v>101.39173120840337</v>
      </c>
      <c r="F325">
        <v>101.65444623786648</v>
      </c>
      <c r="G325">
        <v>102.31434325752544</v>
      </c>
      <c r="H325">
        <v>101.7701773295653</v>
      </c>
      <c r="I325">
        <v>101.33982618204764</v>
      </c>
      <c r="J325">
        <v>101.80662178003939</v>
      </c>
      <c r="K325">
        <v>102.2647617792433</v>
      </c>
      <c r="L325">
        <v>102.71271438524836</v>
      </c>
      <c r="M325">
        <v>101.90910467845985</v>
      </c>
      <c r="N325">
        <v>102.83976899758179</v>
      </c>
      <c r="O325">
        <v>103.42452305894139</v>
      </c>
      <c r="P325">
        <v>104.79517784122298</v>
      </c>
      <c r="Q325">
        <v>103.76982583333793</v>
      </c>
      <c r="R325">
        <v>102.77450631912866</v>
      </c>
      <c r="S325">
        <v>103.80849851119993</v>
      </c>
      <c r="T325">
        <v>104.72524685670135</v>
      </c>
      <c r="U325">
        <v>105.65385279162183</v>
      </c>
      <c r="V325">
        <v>104.20341138940078</v>
      </c>
      <c r="W325">
        <v>106.51460027643012</v>
      </c>
      <c r="X325">
        <v>107.74635172915453</v>
      </c>
      <c r="Y325">
        <v>110.78683175350605</v>
      </c>
      <c r="Z325">
        <v>108.6059054104219</v>
      </c>
      <c r="AA325">
        <v>106.40447160863739</v>
      </c>
      <c r="AB325">
        <v>108.56612247755695</v>
      </c>
      <c r="AC325">
        <v>110.70199799719418</v>
      </c>
      <c r="AD325">
        <v>112.74503567435639</v>
      </c>
      <c r="AE325">
        <v>100.83349062000084</v>
      </c>
      <c r="AF325">
        <v>100.81977426217865</v>
      </c>
      <c r="AG325">
        <v>101.02119685910415</v>
      </c>
      <c r="AH325">
        <v>100.68696732118261</v>
      </c>
      <c r="AI325">
        <v>100.80949290952475</v>
      </c>
      <c r="AJ325">
        <v>100.77013572637145</v>
      </c>
      <c r="AK325">
        <v>100.88985692854568</v>
      </c>
      <c r="AL325">
        <v>100.44619680052973</v>
      </c>
      <c r="AM325">
        <v>100.02869715779006</v>
      </c>
      <c r="AN325">
        <v>97.851842509767508</v>
      </c>
      <c r="AO325">
        <v>96.820284167386745</v>
      </c>
      <c r="AP325">
        <v>95.65676428161288</v>
      </c>
      <c r="AQ325">
        <v>93.793669471701293</v>
      </c>
      <c r="AR325">
        <v>95.29154821780412</v>
      </c>
      <c r="AS325">
        <v>96.801127359302768</v>
      </c>
      <c r="AT325">
        <v>95.345109843500651</v>
      </c>
      <c r="AU325">
        <v>93.791634986254223</v>
      </c>
      <c r="AV325">
        <v>91.898610708221639</v>
      </c>
      <c r="AW325">
        <v>101.79179105852836</v>
      </c>
      <c r="AX325">
        <v>102.69277677961153</v>
      </c>
      <c r="AY325">
        <v>103.3176187527082</v>
      </c>
      <c r="AZ325">
        <v>104.59009301691171</v>
      </c>
      <c r="BA325">
        <v>103.6474375811609</v>
      </c>
      <c r="BB325">
        <v>102.70020080506315</v>
      </c>
      <c r="BC325">
        <v>103.65423513606314</v>
      </c>
      <c r="BD325">
        <v>104.58361320891339</v>
      </c>
      <c r="BE325">
        <v>105.54438904034413</v>
      </c>
      <c r="BF325">
        <v>102.07422689630347</v>
      </c>
      <c r="BG325">
        <v>103.11837289661202</v>
      </c>
      <c r="BH325">
        <v>103.75321056873163</v>
      </c>
      <c r="BI325">
        <v>105.36101978450559</v>
      </c>
      <c r="BJ325">
        <v>104.24714307271276</v>
      </c>
      <c r="BK325">
        <v>103.13515273127433</v>
      </c>
      <c r="BL325">
        <v>104.24971511520584</v>
      </c>
      <c r="BM325">
        <v>105.36388393389929</v>
      </c>
      <c r="BN325">
        <v>106.30512753948054</v>
      </c>
      <c r="BO325">
        <v>101.58590143865804</v>
      </c>
      <c r="BP325">
        <v>102.43222265757935</v>
      </c>
      <c r="BQ325">
        <v>102.87330755118592</v>
      </c>
      <c r="BR325">
        <v>103.95161573764662</v>
      </c>
      <c r="BS325">
        <v>103.45891714654023</v>
      </c>
      <c r="BT325">
        <v>102.6751689624009</v>
      </c>
      <c r="BU325">
        <v>103.32957590259693</v>
      </c>
      <c r="BV325">
        <v>104.09015532797036</v>
      </c>
      <c r="BW325">
        <v>104.8075502023532</v>
      </c>
      <c r="BX325">
        <v>99.883327077299711</v>
      </c>
      <c r="BY325">
        <v>99.660367476417662</v>
      </c>
      <c r="BZ325">
        <v>99.459918765272775</v>
      </c>
      <c r="CA325">
        <v>98.90935007469399</v>
      </c>
      <c r="CB325">
        <v>99.584301335008661</v>
      </c>
      <c r="CC325">
        <v>99.774946471509708</v>
      </c>
      <c r="CD325">
        <v>99.390852969837738</v>
      </c>
      <c r="CE325">
        <v>98.956043705436244</v>
      </c>
      <c r="CF325">
        <v>98.402692564074755</v>
      </c>
      <c r="CG325">
        <v>98.537540288110719</v>
      </c>
      <c r="CH325">
        <v>97.775805585146216</v>
      </c>
      <c r="CI325">
        <v>96.876583234989425</v>
      </c>
      <c r="CJ325">
        <v>95.30939229859581</v>
      </c>
      <c r="CK325">
        <v>96.838829637892516</v>
      </c>
      <c r="CL325">
        <v>97.868377888744007</v>
      </c>
      <c r="CM325">
        <v>96.836820947255433</v>
      </c>
      <c r="CN325">
        <v>95.545257207318031</v>
      </c>
      <c r="CO325">
        <v>94.144397212508906</v>
      </c>
    </row>
    <row r="326" spans="1:93" x14ac:dyDescent="0.25">
      <c r="A326" s="1">
        <v>38825</v>
      </c>
      <c r="B326">
        <v>95.672751859364183</v>
      </c>
      <c r="C326">
        <v>95.977128854400689</v>
      </c>
      <c r="D326">
        <v>101.09336293488478</v>
      </c>
      <c r="E326">
        <v>101.68341639217955</v>
      </c>
      <c r="F326">
        <v>102.01280232079148</v>
      </c>
      <c r="G326">
        <v>102.81437500114174</v>
      </c>
      <c r="H326">
        <v>102.16186886206471</v>
      </c>
      <c r="I326">
        <v>101.63151136582383</v>
      </c>
      <c r="J326">
        <v>102.19831331253882</v>
      </c>
      <c r="K326">
        <v>102.76479352285961</v>
      </c>
      <c r="L326">
        <v>103.31275247758795</v>
      </c>
      <c r="M326">
        <v>102.1500690798367</v>
      </c>
      <c r="N326">
        <v>103.21693066930204</v>
      </c>
      <c r="O326">
        <v>103.87502172238506</v>
      </c>
      <c r="P326">
        <v>105.43425734052678</v>
      </c>
      <c r="Q326">
        <v>104.27270806229831</v>
      </c>
      <c r="R326">
        <v>103.15166799084892</v>
      </c>
      <c r="S326">
        <v>104.31138074016026</v>
      </c>
      <c r="T326">
        <v>105.36432635600517</v>
      </c>
      <c r="U326">
        <v>106.42912956126906</v>
      </c>
      <c r="V326">
        <v>104.39692021270073</v>
      </c>
      <c r="W326">
        <v>106.81292637901751</v>
      </c>
      <c r="X326">
        <v>108.10918077284188</v>
      </c>
      <c r="Y326">
        <v>111.30285528230586</v>
      </c>
      <c r="Z326">
        <v>109.00904879229678</v>
      </c>
      <c r="AA326">
        <v>106.70279771122479</v>
      </c>
      <c r="AB326">
        <v>108.96926585943179</v>
      </c>
      <c r="AC326">
        <v>111.218021525994</v>
      </c>
      <c r="AD326">
        <v>113.38200221771864</v>
      </c>
      <c r="AE326">
        <v>101.00354893321162</v>
      </c>
      <c r="AF326">
        <v>101.07855865184723</v>
      </c>
      <c r="AG326">
        <v>101.33173812670641</v>
      </c>
      <c r="AH326">
        <v>101.11581002406191</v>
      </c>
      <c r="AI326">
        <v>101.1570033756511</v>
      </c>
      <c r="AJ326">
        <v>101.02892011604003</v>
      </c>
      <c r="AK326">
        <v>101.23736739467203</v>
      </c>
      <c r="AL326">
        <v>100.87503950340904</v>
      </c>
      <c r="AM326">
        <v>100.54626593712719</v>
      </c>
      <c r="AN326">
        <v>98.021454445047098</v>
      </c>
      <c r="AO326">
        <v>97.071014854321788</v>
      </c>
      <c r="AP326">
        <v>95.951741560360006</v>
      </c>
      <c r="AQ326">
        <v>94.191888798009899</v>
      </c>
      <c r="AR326">
        <v>95.616023224425959</v>
      </c>
      <c r="AS326">
        <v>97.051858046237811</v>
      </c>
      <c r="AT326">
        <v>95.66958485012249</v>
      </c>
      <c r="AU326">
        <v>94.189854312562844</v>
      </c>
      <c r="AV326">
        <v>92.370574354217041</v>
      </c>
      <c r="AW326">
        <v>101.8919774560888</v>
      </c>
      <c r="AX326">
        <v>102.84959027144525</v>
      </c>
      <c r="AY326">
        <v>103.50492375684294</v>
      </c>
      <c r="AZ326">
        <v>104.8558047669633</v>
      </c>
      <c r="BA326">
        <v>103.85652223693921</v>
      </c>
      <c r="BB326">
        <v>102.85701429689684</v>
      </c>
      <c r="BC326">
        <v>103.86331979184145</v>
      </c>
      <c r="BD326">
        <v>104.849324958965</v>
      </c>
      <c r="BE326">
        <v>105.86672788466902</v>
      </c>
      <c r="BF326">
        <v>102.22142651118079</v>
      </c>
      <c r="BG326">
        <v>103.33917231892798</v>
      </c>
      <c r="BH326">
        <v>104.0169432120535</v>
      </c>
      <c r="BI326">
        <v>105.73515213898541</v>
      </c>
      <c r="BJ326">
        <v>104.54154230246743</v>
      </c>
      <c r="BK326">
        <v>103.35595215359032</v>
      </c>
      <c r="BL326">
        <v>104.54411434496049</v>
      </c>
      <c r="BM326">
        <v>105.73801628837916</v>
      </c>
      <c r="BN326">
        <v>106.75899301868562</v>
      </c>
      <c r="BO326">
        <v>101.74744398328906</v>
      </c>
      <c r="BP326">
        <v>102.68507185787132</v>
      </c>
      <c r="BQ326">
        <v>103.17532187375689</v>
      </c>
      <c r="BR326">
        <v>104.37303107146658</v>
      </c>
      <c r="BS326">
        <v>103.79604941359619</v>
      </c>
      <c r="BT326">
        <v>102.92801816269291</v>
      </c>
      <c r="BU326">
        <v>103.66670816965294</v>
      </c>
      <c r="BV326">
        <v>104.51157066179033</v>
      </c>
      <c r="BW326">
        <v>105.32027219183415</v>
      </c>
      <c r="BX326">
        <v>100.0517930124587</v>
      </c>
      <c r="BY326">
        <v>99.916728682094345</v>
      </c>
      <c r="BZ326">
        <v>99.760227606208304</v>
      </c>
      <c r="CA326">
        <v>99.326852609653173</v>
      </c>
      <c r="CB326">
        <v>99.921233205326587</v>
      </c>
      <c r="CC326">
        <v>100.03130767718642</v>
      </c>
      <c r="CD326">
        <v>99.727784840155692</v>
      </c>
      <c r="CE326">
        <v>99.373546240395427</v>
      </c>
      <c r="CF326">
        <v>98.900765763675182</v>
      </c>
      <c r="CG326">
        <v>98.706206032030991</v>
      </c>
      <c r="CH326">
        <v>98.025137554419643</v>
      </c>
      <c r="CI326">
        <v>97.169914963546432</v>
      </c>
      <c r="CJ326">
        <v>95.712723425361673</v>
      </c>
      <c r="CK326">
        <v>97.16882783251917</v>
      </c>
      <c r="CL326">
        <v>98.117709858017449</v>
      </c>
      <c r="CM326">
        <v>97.166819141882073</v>
      </c>
      <c r="CN326">
        <v>95.948588334083922</v>
      </c>
      <c r="CO326">
        <v>94.62106127141405</v>
      </c>
    </row>
    <row r="327" spans="1:93" x14ac:dyDescent="0.25">
      <c r="A327" s="1">
        <v>38826</v>
      </c>
      <c r="B327">
        <v>95.086770340319774</v>
      </c>
      <c r="C327">
        <v>95.752501531549953</v>
      </c>
      <c r="D327">
        <v>100.76777567638541</v>
      </c>
      <c r="E327">
        <v>101.18795752055007</v>
      </c>
      <c r="F327">
        <v>101.40409570707527</v>
      </c>
      <c r="G327">
        <v>101.96501693549122</v>
      </c>
      <c r="H327">
        <v>101.49653837730513</v>
      </c>
      <c r="I327">
        <v>101.13605249419433</v>
      </c>
      <c r="J327">
        <v>101.53298282777922</v>
      </c>
      <c r="K327">
        <v>101.91543545720907</v>
      </c>
      <c r="L327">
        <v>102.2935227988073</v>
      </c>
      <c r="M327">
        <v>101.58355857827708</v>
      </c>
      <c r="N327">
        <v>102.36716491696261</v>
      </c>
      <c r="O327">
        <v>102.86002374042407</v>
      </c>
      <c r="P327">
        <v>103.99437648239606</v>
      </c>
      <c r="Q327">
        <v>103.13968705917907</v>
      </c>
      <c r="R327">
        <v>102.30190223850948</v>
      </c>
      <c r="S327">
        <v>103.17835973704103</v>
      </c>
      <c r="T327">
        <v>103.92444549787444</v>
      </c>
      <c r="U327">
        <v>104.68238884812691</v>
      </c>
      <c r="V327">
        <v>103.77922506814956</v>
      </c>
      <c r="W327">
        <v>105.86064636450116</v>
      </c>
      <c r="X327">
        <v>106.95100237680843</v>
      </c>
      <c r="Y327">
        <v>109.62993093247981</v>
      </c>
      <c r="Z327">
        <v>107.69644661012559</v>
      </c>
      <c r="AA327">
        <v>105.75051769670843</v>
      </c>
      <c r="AB327">
        <v>107.65666367726061</v>
      </c>
      <c r="AC327">
        <v>109.54509717616796</v>
      </c>
      <c r="AD327">
        <v>111.34875570023777</v>
      </c>
      <c r="AE327">
        <v>100.40341251787177</v>
      </c>
      <c r="AF327">
        <v>100.16530758502577</v>
      </c>
      <c r="AG327">
        <v>100.23583684652067</v>
      </c>
      <c r="AH327">
        <v>99.576329654277174</v>
      </c>
      <c r="AI327">
        <v>99.930637657348015</v>
      </c>
      <c r="AJ327">
        <v>100.11566904921861</v>
      </c>
      <c r="AK327">
        <v>100.01100167636896</v>
      </c>
      <c r="AL327">
        <v>99.335559133624301</v>
      </c>
      <c r="AM327">
        <v>98.71976380348427</v>
      </c>
      <c r="AN327">
        <v>97.420903591131434</v>
      </c>
      <c r="AO327">
        <v>96.183244026794299</v>
      </c>
      <c r="AP327">
        <v>94.907305292680618</v>
      </c>
      <c r="AQ327">
        <v>92.755788929950739</v>
      </c>
      <c r="AR327">
        <v>94.467143329978626</v>
      </c>
      <c r="AS327">
        <v>96.164087218710321</v>
      </c>
      <c r="AT327">
        <v>94.520704955675157</v>
      </c>
      <c r="AU327">
        <v>92.75375444450367</v>
      </c>
      <c r="AV327">
        <v>90.699476325930021</v>
      </c>
      <c r="AW327">
        <v>101.68090269096027</v>
      </c>
      <c r="AX327">
        <v>102.51921237820059</v>
      </c>
      <c r="AY327">
        <v>103.11030571768957</v>
      </c>
      <c r="AZ327">
        <v>104.29599778118764</v>
      </c>
      <c r="BA327">
        <v>103.41601837927969</v>
      </c>
      <c r="BB327">
        <v>102.52663640365218</v>
      </c>
      <c r="BC327">
        <v>103.42281593418188</v>
      </c>
      <c r="BD327">
        <v>104.28951797318931</v>
      </c>
      <c r="BE327">
        <v>105.18761777077721</v>
      </c>
      <c r="BF327">
        <v>101.80497656875664</v>
      </c>
      <c r="BG327">
        <v>102.71449740529177</v>
      </c>
      <c r="BH327">
        <v>103.2708037318769</v>
      </c>
      <c r="BI327">
        <v>104.65932312105637</v>
      </c>
      <c r="BJ327">
        <v>103.69129033668479</v>
      </c>
      <c r="BK327">
        <v>102.73127723995408</v>
      </c>
      <c r="BL327">
        <v>103.69386237917786</v>
      </c>
      <c r="BM327">
        <v>104.66218727045009</v>
      </c>
      <c r="BN327">
        <v>105.45758694861014</v>
      </c>
      <c r="BO327">
        <v>101.2258010026664</v>
      </c>
      <c r="BP327">
        <v>101.86858719254894</v>
      </c>
      <c r="BQ327">
        <v>102.20007630128849</v>
      </c>
      <c r="BR327">
        <v>102.989543166337</v>
      </c>
      <c r="BS327">
        <v>102.70740319316639</v>
      </c>
      <c r="BT327">
        <v>102.11153349737052</v>
      </c>
      <c r="BU327">
        <v>102.57806194922306</v>
      </c>
      <c r="BV327">
        <v>103.12808275666076</v>
      </c>
      <c r="BW327">
        <v>103.64194260200483</v>
      </c>
      <c r="BX327">
        <v>99.461507167375771</v>
      </c>
      <c r="BY327">
        <v>99.018467613489889</v>
      </c>
      <c r="BZ327">
        <v>98.682314323882977</v>
      </c>
      <c r="CA327">
        <v>97.838305695965815</v>
      </c>
      <c r="CB327">
        <v>98.740661515160753</v>
      </c>
      <c r="CC327">
        <v>99.133046608581964</v>
      </c>
      <c r="CD327">
        <v>98.54721314998983</v>
      </c>
      <c r="CE327">
        <v>97.884999326708069</v>
      </c>
      <c r="CF327">
        <v>97.129908228426402</v>
      </c>
      <c r="CG327">
        <v>98.107184367469983</v>
      </c>
      <c r="CH327">
        <v>97.13962726767727</v>
      </c>
      <c r="CI327">
        <v>96.102093735415906</v>
      </c>
      <c r="CJ327">
        <v>94.254235894256581</v>
      </c>
      <c r="CK327">
        <v>95.996828923595416</v>
      </c>
      <c r="CL327">
        <v>97.232199571275075</v>
      </c>
      <c r="CM327">
        <v>95.994820232958318</v>
      </c>
      <c r="CN327">
        <v>94.490100802978802</v>
      </c>
      <c r="CO327">
        <v>92.90212953832588</v>
      </c>
    </row>
    <row r="328" spans="1:93" x14ac:dyDescent="0.25">
      <c r="A328" s="1">
        <v>38827</v>
      </c>
      <c r="B328">
        <v>95.007888212756114</v>
      </c>
      <c r="C328">
        <v>95.691239534408851</v>
      </c>
      <c r="D328">
        <v>100.779728744582</v>
      </c>
      <c r="E328">
        <v>101.20666667077087</v>
      </c>
      <c r="F328">
        <v>101.42644274761679</v>
      </c>
      <c r="G328">
        <v>101.99619885252586</v>
      </c>
      <c r="H328">
        <v>101.52148391093286</v>
      </c>
      <c r="I328">
        <v>101.15476164441513</v>
      </c>
      <c r="J328">
        <v>101.55792836140695</v>
      </c>
      <c r="K328">
        <v>101.94661737424371</v>
      </c>
      <c r="L328">
        <v>102.33146079786617</v>
      </c>
      <c r="M328">
        <v>101.54230265382955</v>
      </c>
      <c r="N328">
        <v>102.30528103029135</v>
      </c>
      <c r="O328">
        <v>102.78438787893694</v>
      </c>
      <c r="P328">
        <v>103.8877986775733</v>
      </c>
      <c r="Q328">
        <v>103.05545621343204</v>
      </c>
      <c r="R328">
        <v>102.2400183518382</v>
      </c>
      <c r="S328">
        <v>103.09412889129403</v>
      </c>
      <c r="T328">
        <v>103.81786769305168</v>
      </c>
      <c r="U328">
        <v>104.55346408422838</v>
      </c>
      <c r="V328">
        <v>103.69908114515034</v>
      </c>
      <c r="W328">
        <v>105.73709114987737</v>
      </c>
      <c r="X328">
        <v>106.79739319105997</v>
      </c>
      <c r="Y328">
        <v>109.41287447435695</v>
      </c>
      <c r="Z328">
        <v>107.52614077375225</v>
      </c>
      <c r="AA328">
        <v>105.62696248208464</v>
      </c>
      <c r="AB328">
        <v>107.48635784088725</v>
      </c>
      <c r="AC328">
        <v>109.32804071804509</v>
      </c>
      <c r="AD328">
        <v>111.08160929024035</v>
      </c>
      <c r="AE328">
        <v>100.32119189337183</v>
      </c>
      <c r="AF328">
        <v>100.04018924339539</v>
      </c>
      <c r="AG328">
        <v>100.08212002680339</v>
      </c>
      <c r="AH328">
        <v>99.365415878385988</v>
      </c>
      <c r="AI328">
        <v>99.762621598587245</v>
      </c>
      <c r="AJ328">
        <v>99.990550707588227</v>
      </c>
      <c r="AK328">
        <v>99.842985617608164</v>
      </c>
      <c r="AL328">
        <v>99.124645357733115</v>
      </c>
      <c r="AM328">
        <v>98.465952310462683</v>
      </c>
      <c r="AN328">
        <v>97.338363400032634</v>
      </c>
      <c r="AO328">
        <v>96.061228092126527</v>
      </c>
      <c r="AP328">
        <v>94.763757134247939</v>
      </c>
      <c r="AQ328">
        <v>92.558410212105798</v>
      </c>
      <c r="AR328">
        <v>94.305651651741869</v>
      </c>
      <c r="AS328">
        <v>96.042071284042535</v>
      </c>
      <c r="AT328">
        <v>94.3592132774384</v>
      </c>
      <c r="AU328">
        <v>92.556375726658743</v>
      </c>
      <c r="AV328">
        <v>90.466210568476896</v>
      </c>
      <c r="AW328">
        <v>101.7110663227085</v>
      </c>
      <c r="AX328">
        <v>102.56445782582296</v>
      </c>
      <c r="AY328">
        <v>103.16560570922803</v>
      </c>
      <c r="AZ328">
        <v>104.37392049653727</v>
      </c>
      <c r="BA328">
        <v>103.4776024607657</v>
      </c>
      <c r="BB328">
        <v>102.57188185127455</v>
      </c>
      <c r="BC328">
        <v>103.48440001566787</v>
      </c>
      <c r="BD328">
        <v>104.36744068853893</v>
      </c>
      <c r="BE328">
        <v>105.28187911999048</v>
      </c>
      <c r="BF328">
        <v>101.79358968092332</v>
      </c>
      <c r="BG328">
        <v>102.69741707354176</v>
      </c>
      <c r="BH328">
        <v>103.24992777084914</v>
      </c>
      <c r="BI328">
        <v>104.62990699415364</v>
      </c>
      <c r="BJ328">
        <v>103.66804210735843</v>
      </c>
      <c r="BK328">
        <v>102.71419690820409</v>
      </c>
      <c r="BL328">
        <v>103.67061414985147</v>
      </c>
      <c r="BM328">
        <v>104.63277114354734</v>
      </c>
      <c r="BN328">
        <v>105.42200292413102</v>
      </c>
      <c r="BO328">
        <v>101.166782755414</v>
      </c>
      <c r="BP328">
        <v>101.78005982167031</v>
      </c>
      <c r="BQ328">
        <v>102.09187618132572</v>
      </c>
      <c r="BR328">
        <v>102.83953845457042</v>
      </c>
      <c r="BS328">
        <v>102.58690760502603</v>
      </c>
      <c r="BT328">
        <v>102.02300612649191</v>
      </c>
      <c r="BU328">
        <v>102.4575663610827</v>
      </c>
      <c r="BV328">
        <v>102.97807804489419</v>
      </c>
      <c r="BW328">
        <v>103.45996967297653</v>
      </c>
      <c r="BX328">
        <v>99.382033369676364</v>
      </c>
      <c r="BY328">
        <v>98.897529225686455</v>
      </c>
      <c r="BZ328">
        <v>98.537188258518853</v>
      </c>
      <c r="CA328">
        <v>97.637893510462987</v>
      </c>
      <c r="CB328">
        <v>98.578258537253262</v>
      </c>
      <c r="CC328">
        <v>99.012108220778529</v>
      </c>
      <c r="CD328">
        <v>98.384810172082339</v>
      </c>
      <c r="CE328">
        <v>97.684587141205228</v>
      </c>
      <c r="CF328">
        <v>96.888031452819533</v>
      </c>
      <c r="CG328">
        <v>98.025773748236361</v>
      </c>
      <c r="CH328">
        <v>97.019281134897156</v>
      </c>
      <c r="CI328">
        <v>95.956970457651664</v>
      </c>
      <c r="CJ328">
        <v>94.056018734383457</v>
      </c>
      <c r="CK328">
        <v>95.834007685128185</v>
      </c>
      <c r="CL328">
        <v>97.111853438494975</v>
      </c>
      <c r="CM328">
        <v>95.831998994491101</v>
      </c>
      <c r="CN328">
        <v>94.291883643105692</v>
      </c>
      <c r="CO328">
        <v>92.664976864906251</v>
      </c>
    </row>
    <row r="329" spans="1:93" x14ac:dyDescent="0.25">
      <c r="A329" s="1">
        <v>38828</v>
      </c>
      <c r="B329">
        <v>95.560063105701772</v>
      </c>
      <c r="C329">
        <v>95.772922197263668</v>
      </c>
      <c r="D329">
        <v>101.02486708943508</v>
      </c>
      <c r="E329">
        <v>101.59036147141047</v>
      </c>
      <c r="F329">
        <v>101.88474487060297</v>
      </c>
      <c r="G329">
        <v>102.63569018692522</v>
      </c>
      <c r="H329">
        <v>102.03307697845234</v>
      </c>
      <c r="I329">
        <v>101.52779825614809</v>
      </c>
      <c r="J329">
        <v>102.06952142892642</v>
      </c>
      <c r="K329">
        <v>102.58610870864307</v>
      </c>
      <c r="L329">
        <v>103.09885039914539</v>
      </c>
      <c r="M329">
        <v>102.04973818237548</v>
      </c>
      <c r="N329">
        <v>103.06643432311023</v>
      </c>
      <c r="O329">
        <v>103.69354320091504</v>
      </c>
      <c r="P329">
        <v>105.17753064596084</v>
      </c>
      <c r="Q329">
        <v>104.0703272705239</v>
      </c>
      <c r="R329">
        <v>103.00117164465708</v>
      </c>
      <c r="S329">
        <v>104.10899994838587</v>
      </c>
      <c r="T329">
        <v>105.10759966143921</v>
      </c>
      <c r="U329">
        <v>106.11805696391163</v>
      </c>
      <c r="V329">
        <v>104.28122520028838</v>
      </c>
      <c r="W329">
        <v>106.63456323488181</v>
      </c>
      <c r="X329">
        <v>107.88891329444374</v>
      </c>
      <c r="Y329">
        <v>110.98951462368909</v>
      </c>
      <c r="Z329">
        <v>108.76319689092051</v>
      </c>
      <c r="AA329">
        <v>106.52443456708906</v>
      </c>
      <c r="AB329">
        <v>108.72341395805556</v>
      </c>
      <c r="AC329">
        <v>110.8804248650798</v>
      </c>
      <c r="AD329">
        <v>112.99783347173636</v>
      </c>
      <c r="AE329">
        <v>100.88276908802585</v>
      </c>
      <c r="AF329">
        <v>100.89476323526023</v>
      </c>
      <c r="AG329">
        <v>101.10760881704117</v>
      </c>
      <c r="AH329">
        <v>100.80598346467242</v>
      </c>
      <c r="AI329">
        <v>100.91019238766286</v>
      </c>
      <c r="AJ329">
        <v>100.84512469945307</v>
      </c>
      <c r="AK329">
        <v>100.99055640668378</v>
      </c>
      <c r="AL329">
        <v>100.54079654425196</v>
      </c>
      <c r="AM329">
        <v>100.17510029419232</v>
      </c>
      <c r="AN329">
        <v>97.899625778817963</v>
      </c>
      <c r="AO329">
        <v>96.890920304243963</v>
      </c>
      <c r="AP329">
        <v>95.739865619091972</v>
      </c>
      <c r="AQ329">
        <v>93.900559378766374</v>
      </c>
      <c r="AR329">
        <v>95.379370985070324</v>
      </c>
      <c r="AS329">
        <v>96.871763496159986</v>
      </c>
      <c r="AT329">
        <v>95.432932610766841</v>
      </c>
      <c r="AU329">
        <v>93.898524893319319</v>
      </c>
      <c r="AV329">
        <v>92.027984144227375</v>
      </c>
      <c r="AW329">
        <v>101.95338015466622</v>
      </c>
      <c r="AX329">
        <v>102.92792857375954</v>
      </c>
      <c r="AY329">
        <v>103.60984773448382</v>
      </c>
      <c r="AZ329">
        <v>104.98980148609647</v>
      </c>
      <c r="BA329">
        <v>103.97232653434605</v>
      </c>
      <c r="BB329">
        <v>102.93535259921116</v>
      </c>
      <c r="BC329">
        <v>103.97912408924823</v>
      </c>
      <c r="BD329">
        <v>104.98332167809816</v>
      </c>
      <c r="BE329">
        <v>106.02901343519346</v>
      </c>
      <c r="BF329">
        <v>102.26783224947002</v>
      </c>
      <c r="BG329">
        <v>103.40878092636183</v>
      </c>
      <c r="BH329">
        <v>104.11937247985141</v>
      </c>
      <c r="BI329">
        <v>105.85503362956597</v>
      </c>
      <c r="BJ329">
        <v>104.63628735147464</v>
      </c>
      <c r="BK329">
        <v>103.42556076102416</v>
      </c>
      <c r="BL329">
        <v>104.63885939396766</v>
      </c>
      <c r="BM329">
        <v>105.85789777895967</v>
      </c>
      <c r="BN329">
        <v>106.90401095083948</v>
      </c>
      <c r="BO329">
        <v>101.73875816918073</v>
      </c>
      <c r="BP329">
        <v>102.63802294232039</v>
      </c>
      <c r="BQ329">
        <v>103.11666546432443</v>
      </c>
      <c r="BR329">
        <v>104.29330929789418</v>
      </c>
      <c r="BS329">
        <v>103.73085843255947</v>
      </c>
      <c r="BT329">
        <v>102.88096924714199</v>
      </c>
      <c r="BU329">
        <v>103.60151718861614</v>
      </c>
      <c r="BV329">
        <v>104.43184888821794</v>
      </c>
      <c r="BW329">
        <v>105.19972822318364</v>
      </c>
      <c r="BX329">
        <v>99.944714343418326</v>
      </c>
      <c r="BY329">
        <v>99.753782881380758</v>
      </c>
      <c r="BZ329">
        <v>99.564692645352025</v>
      </c>
      <c r="CA329">
        <v>99.056828139899253</v>
      </c>
      <c r="CB329">
        <v>99.703620484737186</v>
      </c>
      <c r="CC329">
        <v>99.868361876472832</v>
      </c>
      <c r="CD329">
        <v>99.510172119566292</v>
      </c>
      <c r="CE329">
        <v>99.103521770641521</v>
      </c>
      <c r="CF329">
        <v>98.576074374045447</v>
      </c>
      <c r="CG329">
        <v>98.587739864644462</v>
      </c>
      <c r="CH329">
        <v>97.850013654804798</v>
      </c>
      <c r="CI329">
        <v>96.958736143422655</v>
      </c>
      <c r="CJ329">
        <v>95.399850751881104</v>
      </c>
      <c r="CK329">
        <v>96.933506608535353</v>
      </c>
      <c r="CL329">
        <v>97.942585958402603</v>
      </c>
      <c r="CM329">
        <v>96.931497917898284</v>
      </c>
      <c r="CN329">
        <v>95.660148970012358</v>
      </c>
      <c r="CO329">
        <v>94.277575285903424</v>
      </c>
    </row>
    <row r="330" spans="1:93" x14ac:dyDescent="0.25">
      <c r="A330" s="1">
        <v>38831</v>
      </c>
      <c r="B330">
        <v>95.943204868153899</v>
      </c>
      <c r="C330">
        <v>95.936287522973288</v>
      </c>
      <c r="D330">
        <v>101.33750603664282</v>
      </c>
      <c r="E330">
        <v>102.06611639107446</v>
      </c>
      <c r="F330">
        <v>102.46924377190444</v>
      </c>
      <c r="G330">
        <v>103.45127004920633</v>
      </c>
      <c r="H330">
        <v>102.67194787057252</v>
      </c>
      <c r="I330">
        <v>102.00355317581207</v>
      </c>
      <c r="J330">
        <v>102.70839232104665</v>
      </c>
      <c r="K330">
        <v>103.40168857092418</v>
      </c>
      <c r="L330">
        <v>104.07754623388273</v>
      </c>
      <c r="M330">
        <v>102.58913019958979</v>
      </c>
      <c r="N330">
        <v>103.91070008918479</v>
      </c>
      <c r="O330">
        <v>104.70197175483744</v>
      </c>
      <c r="P330">
        <v>106.60809208292051</v>
      </c>
      <c r="Q330">
        <v>105.19601495862332</v>
      </c>
      <c r="R330">
        <v>103.84543741073165</v>
      </c>
      <c r="S330">
        <v>105.23468763648529</v>
      </c>
      <c r="T330">
        <v>106.53816109839892</v>
      </c>
      <c r="U330">
        <v>107.83004032289615</v>
      </c>
      <c r="V330">
        <v>104.69511506892513</v>
      </c>
      <c r="W330">
        <v>107.27264344903011</v>
      </c>
      <c r="X330">
        <v>108.66495679813765</v>
      </c>
      <c r="Y330">
        <v>112.09322094005374</v>
      </c>
      <c r="Z330">
        <v>109.62546745058039</v>
      </c>
      <c r="AA330">
        <v>107.16251478123739</v>
      </c>
      <c r="AB330">
        <v>109.58568451771542</v>
      </c>
      <c r="AC330">
        <v>111.98413118144448</v>
      </c>
      <c r="AD330">
        <v>114.34297554480577</v>
      </c>
      <c r="AE330">
        <v>101.26739905709745</v>
      </c>
      <c r="AF330">
        <v>101.48006970993441</v>
      </c>
      <c r="AG330">
        <v>101.80997658665018</v>
      </c>
      <c r="AH330">
        <v>101.77591990841822</v>
      </c>
      <c r="AI330">
        <v>101.6961753679396</v>
      </c>
      <c r="AJ330">
        <v>101.43043117412722</v>
      </c>
      <c r="AK330">
        <v>101.77653938696054</v>
      </c>
      <c r="AL330">
        <v>101.51073298799777</v>
      </c>
      <c r="AM330">
        <v>101.32899020140714</v>
      </c>
      <c r="AN330">
        <v>98.266609585411771</v>
      </c>
      <c r="AO330">
        <v>97.441396014134682</v>
      </c>
      <c r="AP330">
        <v>96.407108903808009</v>
      </c>
      <c r="AQ330">
        <v>94.801337813133017</v>
      </c>
      <c r="AR330">
        <v>96.113338598257926</v>
      </c>
      <c r="AS330">
        <v>97.422239206050705</v>
      </c>
      <c r="AT330">
        <v>96.166900223954471</v>
      </c>
      <c r="AU330">
        <v>94.799303327685962</v>
      </c>
      <c r="AV330">
        <v>93.095573399773016</v>
      </c>
      <c r="AW330">
        <v>102.0935397948134</v>
      </c>
      <c r="AX330">
        <v>103.14730888007686</v>
      </c>
      <c r="AY330">
        <v>103.87188532258509</v>
      </c>
      <c r="AZ330">
        <v>105.36152922735637</v>
      </c>
      <c r="BA330">
        <v>104.2648336094358</v>
      </c>
      <c r="BB330">
        <v>103.15473290552846</v>
      </c>
      <c r="BC330">
        <v>104.271631164338</v>
      </c>
      <c r="BD330">
        <v>105.35504941935805</v>
      </c>
      <c r="BE330">
        <v>106.4799618426235</v>
      </c>
      <c r="BF330">
        <v>102.55886865112298</v>
      </c>
      <c r="BG330">
        <v>103.84533552884125</v>
      </c>
      <c r="BH330">
        <v>104.6408126994796</v>
      </c>
      <c r="BI330">
        <v>106.59475115043384</v>
      </c>
      <c r="BJ330">
        <v>105.2183601547805</v>
      </c>
      <c r="BK330">
        <v>103.86211536350353</v>
      </c>
      <c r="BL330">
        <v>105.22093219727356</v>
      </c>
      <c r="BM330">
        <v>106.59761529982758</v>
      </c>
      <c r="BN330">
        <v>107.80137318926938</v>
      </c>
      <c r="BO330">
        <v>102.10125562834938</v>
      </c>
      <c r="BP330">
        <v>103.20541026971487</v>
      </c>
      <c r="BQ330">
        <v>103.79437810537895</v>
      </c>
      <c r="BR330">
        <v>105.23895484355164</v>
      </c>
      <c r="BS330">
        <v>104.48737486908544</v>
      </c>
      <c r="BT330">
        <v>103.44835657453646</v>
      </c>
      <c r="BU330">
        <v>104.35803362514213</v>
      </c>
      <c r="BV330">
        <v>105.37749443387541</v>
      </c>
      <c r="BW330">
        <v>106.35026363706687</v>
      </c>
      <c r="BX330">
        <v>100.32920163656267</v>
      </c>
      <c r="BY330">
        <v>100.3221554016811</v>
      </c>
      <c r="BZ330">
        <v>100.25008303747892</v>
      </c>
      <c r="CA330">
        <v>100.00968795334396</v>
      </c>
      <c r="CB330">
        <v>100.47259507102591</v>
      </c>
      <c r="CC330">
        <v>100.45345123560554</v>
      </c>
      <c r="CD330">
        <v>100.279146705855</v>
      </c>
      <c r="CE330">
        <v>100.05638158408621</v>
      </c>
      <c r="CF330">
        <v>99.712819414646162</v>
      </c>
      <c r="CG330">
        <v>98.971871492059975</v>
      </c>
      <c r="CH330">
        <v>98.417860408375532</v>
      </c>
      <c r="CI330">
        <v>97.626791147623521</v>
      </c>
      <c r="CJ330">
        <v>96.318426382657293</v>
      </c>
      <c r="CK330">
        <v>97.685068488261351</v>
      </c>
      <c r="CL330">
        <v>98.510432711973351</v>
      </c>
      <c r="CM330">
        <v>97.683059797624267</v>
      </c>
      <c r="CN330">
        <v>96.578724600788547</v>
      </c>
      <c r="CO330">
        <v>95.363164667729848</v>
      </c>
    </row>
    <row r="331" spans="1:93" x14ac:dyDescent="0.25">
      <c r="A331" s="1">
        <v>38832</v>
      </c>
      <c r="B331">
        <v>94.805048456163803</v>
      </c>
      <c r="C331">
        <v>95.466612211558129</v>
      </c>
      <c r="D331">
        <v>101.09201780208316</v>
      </c>
      <c r="E331">
        <v>101.69254733848368</v>
      </c>
      <c r="F331">
        <v>102.01028750729293</v>
      </c>
      <c r="G331">
        <v>102.81086595905072</v>
      </c>
      <c r="H331">
        <v>102.17029799995063</v>
      </c>
      <c r="I331">
        <v>101.62998412322128</v>
      </c>
      <c r="J331">
        <v>102.20674245042471</v>
      </c>
      <c r="K331">
        <v>102.76128448076855</v>
      </c>
      <c r="L331">
        <v>103.30906132569595</v>
      </c>
      <c r="M331">
        <v>101.49349927368927</v>
      </c>
      <c r="N331">
        <v>102.1957995095144</v>
      </c>
      <c r="O331">
        <v>102.6536182846756</v>
      </c>
      <c r="P331">
        <v>103.70228832292348</v>
      </c>
      <c r="Q331">
        <v>102.90948085239616</v>
      </c>
      <c r="R331">
        <v>102.13053683106126</v>
      </c>
      <c r="S331">
        <v>102.94815353025812</v>
      </c>
      <c r="T331">
        <v>103.63235733840187</v>
      </c>
      <c r="U331">
        <v>104.30496690912929</v>
      </c>
      <c r="V331">
        <v>103.48142628795902</v>
      </c>
      <c r="W331">
        <v>105.40153991170742</v>
      </c>
      <c r="X331">
        <v>106.38929033382625</v>
      </c>
      <c r="Y331">
        <v>108.80614715827059</v>
      </c>
      <c r="Z331">
        <v>107.04637879102748</v>
      </c>
      <c r="AA331">
        <v>105.29141124391468</v>
      </c>
      <c r="AB331">
        <v>107.00659585816248</v>
      </c>
      <c r="AC331">
        <v>108.69705739966136</v>
      </c>
      <c r="AD331">
        <v>110.34791664079239</v>
      </c>
      <c r="AE331">
        <v>100.10374526226653</v>
      </c>
      <c r="AF331">
        <v>99.709292196061256</v>
      </c>
      <c r="AG331">
        <v>99.685043570002392</v>
      </c>
      <c r="AH331">
        <v>98.790894956460619</v>
      </c>
      <c r="AI331">
        <v>99.318274135024225</v>
      </c>
      <c r="AJ331">
        <v>99.659653660254065</v>
      </c>
      <c r="AK331">
        <v>99.398638154045145</v>
      </c>
      <c r="AL331">
        <v>98.525708036040186</v>
      </c>
      <c r="AM331">
        <v>97.787435173660825</v>
      </c>
      <c r="AN331">
        <v>97.153242187119432</v>
      </c>
      <c r="AO331">
        <v>95.72073730768291</v>
      </c>
      <c r="AP331">
        <v>94.382804543276521</v>
      </c>
      <c r="AQ331">
        <v>92.017919317402203</v>
      </c>
      <c r="AR331">
        <v>93.886603801673303</v>
      </c>
      <c r="AS331">
        <v>95.701580499598933</v>
      </c>
      <c r="AT331">
        <v>93.94016542736982</v>
      </c>
      <c r="AU331">
        <v>92.015884831955148</v>
      </c>
      <c r="AV331">
        <v>89.856686422922635</v>
      </c>
      <c r="AW331">
        <v>101.66572793630975</v>
      </c>
      <c r="AX331">
        <v>102.47769031894072</v>
      </c>
      <c r="AY331">
        <v>103.07206315233914</v>
      </c>
      <c r="AZ331">
        <v>104.22689777654234</v>
      </c>
      <c r="BA331">
        <v>103.37200886125426</v>
      </c>
      <c r="BB331">
        <v>102.48511434439231</v>
      </c>
      <c r="BC331">
        <v>103.37880641615644</v>
      </c>
      <c r="BD331">
        <v>104.22041796854403</v>
      </c>
      <c r="BE331">
        <v>105.10352368917697</v>
      </c>
      <c r="BF331">
        <v>101.66070229771691</v>
      </c>
      <c r="BG331">
        <v>102.49808599873217</v>
      </c>
      <c r="BH331">
        <v>102.99417438490181</v>
      </c>
      <c r="BI331">
        <v>104.27448807080152</v>
      </c>
      <c r="BJ331">
        <v>103.38460384990979</v>
      </c>
      <c r="BK331">
        <v>102.51486583339444</v>
      </c>
      <c r="BL331">
        <v>103.38717589240285</v>
      </c>
      <c r="BM331">
        <v>104.27735222019527</v>
      </c>
      <c r="BN331">
        <v>104.99460333487545</v>
      </c>
      <c r="BO331">
        <v>101.00453758107403</v>
      </c>
      <c r="BP331">
        <v>101.48880810876216</v>
      </c>
      <c r="BQ331">
        <v>101.74399219090763</v>
      </c>
      <c r="BR331">
        <v>102.33026784860397</v>
      </c>
      <c r="BS331">
        <v>102.19857198781514</v>
      </c>
      <c r="BT331">
        <v>101.73175441358373</v>
      </c>
      <c r="BU331">
        <v>102.06923074387181</v>
      </c>
      <c r="BV331">
        <v>102.46880743892773</v>
      </c>
      <c r="BW331">
        <v>102.82169252844182</v>
      </c>
      <c r="BX331">
        <v>99.167458043427359</v>
      </c>
      <c r="BY331">
        <v>98.554284716475209</v>
      </c>
      <c r="BZ331">
        <v>98.128638215231817</v>
      </c>
      <c r="CA331">
        <v>97.080073675002737</v>
      </c>
      <c r="CB331">
        <v>98.149107884755267</v>
      </c>
      <c r="CC331">
        <v>98.685580550399621</v>
      </c>
      <c r="CD331">
        <v>97.955659519584387</v>
      </c>
      <c r="CE331">
        <v>97.126767305744963</v>
      </c>
      <c r="CF331">
        <v>96.22758863524021</v>
      </c>
      <c r="CG331">
        <v>97.80812667828323</v>
      </c>
      <c r="CH331">
        <v>96.697541988009888</v>
      </c>
      <c r="CI331">
        <v>95.602887123663933</v>
      </c>
      <c r="CJ331">
        <v>93.484960749113895</v>
      </c>
      <c r="CK331">
        <v>95.408176461306823</v>
      </c>
      <c r="CL331">
        <v>96.790114291607722</v>
      </c>
      <c r="CM331">
        <v>95.406167770669754</v>
      </c>
      <c r="CN331">
        <v>93.745258967245135</v>
      </c>
      <c r="CO331">
        <v>92.023723028196571</v>
      </c>
    </row>
    <row r="332" spans="1:93" x14ac:dyDescent="0.25">
      <c r="A332" s="1">
        <v>38833</v>
      </c>
      <c r="B332">
        <v>94.64728420103647</v>
      </c>
      <c r="C332">
        <v>95.241984888707407</v>
      </c>
      <c r="D332">
        <v>101.09463143792563</v>
      </c>
      <c r="E332">
        <v>101.69646779224732</v>
      </c>
      <c r="F332">
        <v>102.01497027151065</v>
      </c>
      <c r="G332">
        <v>102.81750895015027</v>
      </c>
      <c r="H332">
        <v>102.17552527163554</v>
      </c>
      <c r="I332">
        <v>101.63390457698497</v>
      </c>
      <c r="J332">
        <v>102.21196972210961</v>
      </c>
      <c r="K332">
        <v>102.76792747186812</v>
      </c>
      <c r="L332">
        <v>103.31712003621017</v>
      </c>
      <c r="M332">
        <v>101.32653988720118</v>
      </c>
      <c r="N332">
        <v>101.93840378867856</v>
      </c>
      <c r="O332">
        <v>102.34752607611406</v>
      </c>
      <c r="P332">
        <v>103.26401993339222</v>
      </c>
      <c r="Q332">
        <v>102.56164879721258</v>
      </c>
      <c r="R332">
        <v>101.87314111022543</v>
      </c>
      <c r="S332">
        <v>102.60032147507458</v>
      </c>
      <c r="T332">
        <v>103.19408894887061</v>
      </c>
      <c r="U332">
        <v>103.77626218525029</v>
      </c>
      <c r="V332">
        <v>103.31174294473877</v>
      </c>
      <c r="W332">
        <v>105.13287461827534</v>
      </c>
      <c r="X332">
        <v>106.06406392598741</v>
      </c>
      <c r="Y332">
        <v>108.3395179644149</v>
      </c>
      <c r="Z332">
        <v>106.67873154738356</v>
      </c>
      <c r="AA332">
        <v>105.02274595048262</v>
      </c>
      <c r="AB332">
        <v>106.6389486145186</v>
      </c>
      <c r="AC332">
        <v>108.23042820580564</v>
      </c>
      <c r="AD332">
        <v>109.77523535742404</v>
      </c>
      <c r="AE332">
        <v>99.933561085271677</v>
      </c>
      <c r="AF332">
        <v>99.454015930569</v>
      </c>
      <c r="AG332">
        <v>99.380130252886616</v>
      </c>
      <c r="AH332">
        <v>98.365434513973483</v>
      </c>
      <c r="AI332">
        <v>98.977905781034536</v>
      </c>
      <c r="AJ332">
        <v>99.404377394761781</v>
      </c>
      <c r="AK332">
        <v>99.058269800055456</v>
      </c>
      <c r="AL332">
        <v>98.100247593553064</v>
      </c>
      <c r="AM332">
        <v>97.276882642676284</v>
      </c>
      <c r="AN332">
        <v>96.989829099435283</v>
      </c>
      <c r="AO332">
        <v>95.479170134584621</v>
      </c>
      <c r="AP332">
        <v>94.091502952187398</v>
      </c>
      <c r="AQ332">
        <v>91.620043973475603</v>
      </c>
      <c r="AR332">
        <v>93.56688254316083</v>
      </c>
      <c r="AS332">
        <v>95.460013326500629</v>
      </c>
      <c r="AT332">
        <v>93.620444168857347</v>
      </c>
      <c r="AU332">
        <v>91.618009488028534</v>
      </c>
      <c r="AV332">
        <v>89.387761910437717</v>
      </c>
      <c r="AW332">
        <v>101.60331052069999</v>
      </c>
      <c r="AX332">
        <v>102.38406419552612</v>
      </c>
      <c r="AY332">
        <v>102.95763122372132</v>
      </c>
      <c r="AZ332">
        <v>104.06565278621723</v>
      </c>
      <c r="BA332">
        <v>103.24457330438439</v>
      </c>
      <c r="BB332">
        <v>102.39148822097772</v>
      </c>
      <c r="BC332">
        <v>103.2513708592866</v>
      </c>
      <c r="BD332">
        <v>104.0591729782189</v>
      </c>
      <c r="BE332">
        <v>104.90846926539659</v>
      </c>
      <c r="BF332">
        <v>101.52925610215826</v>
      </c>
      <c r="BG332">
        <v>102.29543978057922</v>
      </c>
      <c r="BH332">
        <v>102.75318969304428</v>
      </c>
      <c r="BI332">
        <v>103.92944180746007</v>
      </c>
      <c r="BJ332">
        <v>103.11075760916258</v>
      </c>
      <c r="BK332">
        <v>102.3122196152415</v>
      </c>
      <c r="BL332">
        <v>103.11332965165565</v>
      </c>
      <c r="BM332">
        <v>103.93230595685378</v>
      </c>
      <c r="BN332">
        <v>104.57835704893972</v>
      </c>
      <c r="BO332">
        <v>100.84231381139594</v>
      </c>
      <c r="BP332">
        <v>101.24547245424502</v>
      </c>
      <c r="BQ332">
        <v>101.4465819464978</v>
      </c>
      <c r="BR332">
        <v>101.91118977693559</v>
      </c>
      <c r="BS332">
        <v>101.86736512472237</v>
      </c>
      <c r="BT332">
        <v>101.4884187590666</v>
      </c>
      <c r="BU332">
        <v>101.73802388077905</v>
      </c>
      <c r="BV332">
        <v>102.04972936725933</v>
      </c>
      <c r="BW332">
        <v>102.3147432481978</v>
      </c>
      <c r="BX332">
        <v>99.005441256649902</v>
      </c>
      <c r="BY332">
        <v>98.307737432248643</v>
      </c>
      <c r="BZ332">
        <v>97.832781474159958</v>
      </c>
      <c r="CA332">
        <v>96.664465395877954</v>
      </c>
      <c r="CB332">
        <v>97.818030103079607</v>
      </c>
      <c r="CC332">
        <v>98.43903326617307</v>
      </c>
      <c r="CD332">
        <v>97.624581737908727</v>
      </c>
      <c r="CE332">
        <v>96.711159026620194</v>
      </c>
      <c r="CF332">
        <v>95.727449858666333</v>
      </c>
      <c r="CG332">
        <v>97.645689087243454</v>
      </c>
      <c r="CH332">
        <v>96.450354349471112</v>
      </c>
      <c r="CI332">
        <v>95.313324461375657</v>
      </c>
      <c r="CJ332">
        <v>93.082398023493596</v>
      </c>
      <c r="CK332">
        <v>95.083301279227271</v>
      </c>
      <c r="CL332">
        <v>96.542926653068932</v>
      </c>
      <c r="CM332">
        <v>95.081292588590202</v>
      </c>
      <c r="CN332">
        <v>93.34269624162485</v>
      </c>
      <c r="CO332">
        <v>91.54347275903551</v>
      </c>
    </row>
    <row r="333" spans="1:93" x14ac:dyDescent="0.25">
      <c r="A333" s="1">
        <v>38834</v>
      </c>
      <c r="B333">
        <v>94.771241830065094</v>
      </c>
      <c r="C333">
        <v>95.507453542985544</v>
      </c>
      <c r="D333">
        <v>101.23724186686806</v>
      </c>
      <c r="E333">
        <v>101.91038343566099</v>
      </c>
      <c r="F333">
        <v>102.27048062336586</v>
      </c>
      <c r="G333">
        <v>103.17997712371228</v>
      </c>
      <c r="H333">
        <v>102.4607461295204</v>
      </c>
      <c r="I333">
        <v>101.84782022039862</v>
      </c>
      <c r="J333">
        <v>102.49719057999449</v>
      </c>
      <c r="K333">
        <v>103.13039564543014</v>
      </c>
      <c r="L333">
        <v>103.75089342424342</v>
      </c>
      <c r="M333">
        <v>101.45724375623986</v>
      </c>
      <c r="N333">
        <v>102.13445959223661</v>
      </c>
      <c r="O333">
        <v>102.58170384147505</v>
      </c>
      <c r="P333">
        <v>103.59622560053221</v>
      </c>
      <c r="Q333">
        <v>102.82850252983326</v>
      </c>
      <c r="R333">
        <v>102.06919691378349</v>
      </c>
      <c r="S333">
        <v>102.86717520769525</v>
      </c>
      <c r="T333">
        <v>103.52629461601062</v>
      </c>
      <c r="U333">
        <v>104.17926578145294</v>
      </c>
      <c r="V333">
        <v>103.44198986906359</v>
      </c>
      <c r="W333">
        <v>105.33367195994279</v>
      </c>
      <c r="X333">
        <v>106.30827690909645</v>
      </c>
      <c r="Y333">
        <v>108.68684309594776</v>
      </c>
      <c r="Z333">
        <v>106.9500793063936</v>
      </c>
      <c r="AA333">
        <v>105.22354329215004</v>
      </c>
      <c r="AB333">
        <v>106.91029637352862</v>
      </c>
      <c r="AC333">
        <v>108.57775333733848</v>
      </c>
      <c r="AD333">
        <v>110.19853786147968</v>
      </c>
      <c r="AE333">
        <v>100.0578988640668</v>
      </c>
      <c r="AF333">
        <v>99.64322559395282</v>
      </c>
      <c r="AG333">
        <v>99.607181848947235</v>
      </c>
      <c r="AH333">
        <v>98.678981956152427</v>
      </c>
      <c r="AI333">
        <v>99.231987329007126</v>
      </c>
      <c r="AJ333">
        <v>99.593587058145616</v>
      </c>
      <c r="AK333">
        <v>99.312351348028045</v>
      </c>
      <c r="AL333">
        <v>98.413795035731994</v>
      </c>
      <c r="AM333">
        <v>97.649895979061569</v>
      </c>
      <c r="AN333">
        <v>97.113845418024823</v>
      </c>
      <c r="AO333">
        <v>95.66249860554305</v>
      </c>
      <c r="AP333">
        <v>94.307183506256138</v>
      </c>
      <c r="AQ333">
        <v>91.911212721468388</v>
      </c>
      <c r="AR333">
        <v>93.804131152636444</v>
      </c>
      <c r="AS333">
        <v>95.643341797459058</v>
      </c>
      <c r="AT333">
        <v>93.857692778332961</v>
      </c>
      <c r="AU333">
        <v>91.909178236021333</v>
      </c>
      <c r="AV333">
        <v>89.732850796947687</v>
      </c>
      <c r="AW333">
        <v>101.69845895011591</v>
      </c>
      <c r="AX333">
        <v>102.52678683965</v>
      </c>
      <c r="AY333">
        <v>103.13207001098385</v>
      </c>
      <c r="AZ333">
        <v>104.31145289554173</v>
      </c>
      <c r="BA333">
        <v>103.43883468110859</v>
      </c>
      <c r="BB333">
        <v>102.53421086510161</v>
      </c>
      <c r="BC333">
        <v>103.44563223601078</v>
      </c>
      <c r="BD333">
        <v>104.30497308754339</v>
      </c>
      <c r="BE333">
        <v>105.20580810732136</v>
      </c>
      <c r="BF333">
        <v>101.65937403038676</v>
      </c>
      <c r="BG333">
        <v>102.49061667292196</v>
      </c>
      <c r="BH333">
        <v>102.99173922812986</v>
      </c>
      <c r="BI333">
        <v>104.26557978871701</v>
      </c>
      <c r="BJ333">
        <v>103.37641504596242</v>
      </c>
      <c r="BK333">
        <v>102.50739650758428</v>
      </c>
      <c r="BL333">
        <v>103.37898708845547</v>
      </c>
      <c r="BM333">
        <v>104.26844393811075</v>
      </c>
      <c r="BN333">
        <v>104.98497557465376</v>
      </c>
      <c r="BO333">
        <v>100.97584179905627</v>
      </c>
      <c r="BP333">
        <v>101.4457644357355</v>
      </c>
      <c r="BQ333">
        <v>101.68581959105585</v>
      </c>
      <c r="BR333">
        <v>102.2450097460864</v>
      </c>
      <c r="BS333">
        <v>102.13442110004303</v>
      </c>
      <c r="BT333">
        <v>101.6887107405571</v>
      </c>
      <c r="BU333">
        <v>102.00507985609973</v>
      </c>
      <c r="BV333">
        <v>102.38911300256265</v>
      </c>
      <c r="BW333">
        <v>102.7208908773313</v>
      </c>
      <c r="BX333">
        <v>99.131266058907457</v>
      </c>
      <c r="BY333">
        <v>98.49920995742319</v>
      </c>
      <c r="BZ333">
        <v>98.062548504369403</v>
      </c>
      <c r="CA333">
        <v>96.976292079733625</v>
      </c>
      <c r="CB333">
        <v>98.069679707594716</v>
      </c>
      <c r="CC333">
        <v>98.630505791347602</v>
      </c>
      <c r="CD333">
        <v>97.876231342423822</v>
      </c>
      <c r="CE333">
        <v>97.022985710475879</v>
      </c>
      <c r="CF333">
        <v>96.099453621862594</v>
      </c>
      <c r="CG333">
        <v>97.771133757191436</v>
      </c>
      <c r="CH333">
        <v>96.635794296350738</v>
      </c>
      <c r="CI333">
        <v>95.53148910476348</v>
      </c>
      <c r="CJ333">
        <v>93.382374408151819</v>
      </c>
      <c r="CK333">
        <v>95.32873650303857</v>
      </c>
      <c r="CL333">
        <v>96.728366599948544</v>
      </c>
      <c r="CM333">
        <v>95.326727812401515</v>
      </c>
      <c r="CN333">
        <v>93.642672626283087</v>
      </c>
      <c r="CO333">
        <v>91.897990304540699</v>
      </c>
    </row>
    <row r="334" spans="1:93" x14ac:dyDescent="0.25">
      <c r="A334" s="1">
        <v>38835</v>
      </c>
      <c r="B334">
        <v>94.838855082262512</v>
      </c>
      <c r="C334">
        <v>95.650398202981464</v>
      </c>
      <c r="D334">
        <v>101.26434689886941</v>
      </c>
      <c r="E334">
        <v>101.95104098366296</v>
      </c>
      <c r="F334">
        <v>102.31904380570158</v>
      </c>
      <c r="G334">
        <v>103.24886908004902</v>
      </c>
      <c r="H334">
        <v>102.5149561935231</v>
      </c>
      <c r="I334">
        <v>101.88847776840065</v>
      </c>
      <c r="J334">
        <v>102.5514006439972</v>
      </c>
      <c r="K334">
        <v>103.19928760176688</v>
      </c>
      <c r="L334">
        <v>103.83333789658083</v>
      </c>
      <c r="M334">
        <v>101.52923372400242</v>
      </c>
      <c r="N334">
        <v>102.24244454388047</v>
      </c>
      <c r="O334">
        <v>102.71068586704966</v>
      </c>
      <c r="P334">
        <v>103.77920010192878</v>
      </c>
      <c r="Q334">
        <v>102.97248246535841</v>
      </c>
      <c r="R334">
        <v>102.17718186542734</v>
      </c>
      <c r="S334">
        <v>103.01115514322041</v>
      </c>
      <c r="T334">
        <v>103.70926911740719</v>
      </c>
      <c r="U334">
        <v>104.4012348487209</v>
      </c>
      <c r="V334">
        <v>103.51398058856587</v>
      </c>
      <c r="W334">
        <v>105.44465765250879</v>
      </c>
      <c r="X334">
        <v>106.44325950816322</v>
      </c>
      <c r="Y334">
        <v>108.87881834795382</v>
      </c>
      <c r="Z334">
        <v>107.10005997202335</v>
      </c>
      <c r="AA334">
        <v>105.33452898471607</v>
      </c>
      <c r="AB334">
        <v>107.06027703915839</v>
      </c>
      <c r="AC334">
        <v>108.76972858934457</v>
      </c>
      <c r="AD334">
        <v>110.4325076998621</v>
      </c>
      <c r="AE334">
        <v>100.1268899702565</v>
      </c>
      <c r="AF334">
        <v>99.748212059893646</v>
      </c>
      <c r="AG334">
        <v>99.733165608076206</v>
      </c>
      <c r="AH334">
        <v>98.852959528282952</v>
      </c>
      <c r="AI334">
        <v>99.372969154699092</v>
      </c>
      <c r="AJ334">
        <v>99.698573524086456</v>
      </c>
      <c r="AK334">
        <v>99.453333173719983</v>
      </c>
      <c r="AL334">
        <v>98.587772607862519</v>
      </c>
      <c r="AM334">
        <v>97.85686929763061</v>
      </c>
      <c r="AN334">
        <v>97.182836524214494</v>
      </c>
      <c r="AO334">
        <v>95.764485458171265</v>
      </c>
      <c r="AP334">
        <v>94.427168038759916</v>
      </c>
      <c r="AQ334">
        <v>92.0731918403485</v>
      </c>
      <c r="AR334">
        <v>93.936114138390636</v>
      </c>
      <c r="AS334">
        <v>95.745328650087288</v>
      </c>
      <c r="AT334">
        <v>93.989675764087139</v>
      </c>
      <c r="AU334">
        <v>92.071157354901459</v>
      </c>
      <c r="AV334">
        <v>89.921826435641179</v>
      </c>
      <c r="AW334">
        <v>101.73183516685327</v>
      </c>
      <c r="AX334">
        <v>102.57685116475601</v>
      </c>
      <c r="AY334">
        <v>103.193259741669</v>
      </c>
      <c r="AZ334">
        <v>104.39628411308249</v>
      </c>
      <c r="BA334">
        <v>103.50697779028066</v>
      </c>
      <c r="BB334">
        <v>102.58427519020763</v>
      </c>
      <c r="BC334">
        <v>103.51377534518285</v>
      </c>
      <c r="BD334">
        <v>104.38980430508413</v>
      </c>
      <c r="BE334">
        <v>105.30871810892816</v>
      </c>
      <c r="BF334">
        <v>101.71801786238133</v>
      </c>
      <c r="BG334">
        <v>102.57858242091382</v>
      </c>
      <c r="BH334">
        <v>103.09680942712009</v>
      </c>
      <c r="BI334">
        <v>104.41463286170321</v>
      </c>
      <c r="BJ334">
        <v>103.49614620295134</v>
      </c>
      <c r="BK334">
        <v>102.59536225557608</v>
      </c>
      <c r="BL334">
        <v>103.49871824544439</v>
      </c>
      <c r="BM334">
        <v>104.41749701109696</v>
      </c>
      <c r="BN334">
        <v>105.16579405663704</v>
      </c>
      <c r="BO334">
        <v>101.04255726049787</v>
      </c>
      <c r="BP334">
        <v>101.55018863625278</v>
      </c>
      <c r="BQ334">
        <v>101.81054849722928</v>
      </c>
      <c r="BR334">
        <v>102.41905008028186</v>
      </c>
      <c r="BS334">
        <v>102.27365336739942</v>
      </c>
      <c r="BT334">
        <v>101.79313494107438</v>
      </c>
      <c r="BU334">
        <v>102.14431212345612</v>
      </c>
      <c r="BV334">
        <v>102.56315333675813</v>
      </c>
      <c r="BW334">
        <v>102.92973927836589</v>
      </c>
      <c r="BX334">
        <v>99.200037364402618</v>
      </c>
      <c r="BY334">
        <v>98.603861944046244</v>
      </c>
      <c r="BZ334">
        <v>98.185140831556396</v>
      </c>
      <c r="CA334">
        <v>97.146725315091189</v>
      </c>
      <c r="CB334">
        <v>98.207222318585025</v>
      </c>
      <c r="CC334">
        <v>98.73515777797067</v>
      </c>
      <c r="CD334">
        <v>98.013773953414145</v>
      </c>
      <c r="CE334">
        <v>97.193418945833415</v>
      </c>
      <c r="CF334">
        <v>96.302777481587412</v>
      </c>
      <c r="CG334">
        <v>97.839937539301332</v>
      </c>
      <c r="CH334">
        <v>96.737504235121875</v>
      </c>
      <c r="CI334">
        <v>95.651147856258916</v>
      </c>
      <c r="CJ334">
        <v>93.546905191458066</v>
      </c>
      <c r="CK334">
        <v>95.463352598470976</v>
      </c>
      <c r="CL334">
        <v>96.83007653871968</v>
      </c>
      <c r="CM334">
        <v>95.461343907833907</v>
      </c>
      <c r="CN334">
        <v>93.80720340958932</v>
      </c>
      <c r="CO334">
        <v>92.092435775720816</v>
      </c>
    </row>
    <row r="335" spans="1:93" x14ac:dyDescent="0.25">
      <c r="A335" s="1">
        <v>38838</v>
      </c>
      <c r="B335">
        <v>93.757043047103636</v>
      </c>
      <c r="C335">
        <v>95.262405554421122</v>
      </c>
      <c r="D335">
        <v>101.26056372642643</v>
      </c>
      <c r="E335">
        <v>101.94536622499852</v>
      </c>
      <c r="F335">
        <v>102.31223409530423</v>
      </c>
      <c r="G335">
        <v>103.23941114894157</v>
      </c>
      <c r="H335">
        <v>102.50738984863716</v>
      </c>
      <c r="I335">
        <v>101.88280300973618</v>
      </c>
      <c r="J335">
        <v>102.54383429911127</v>
      </c>
      <c r="K335">
        <v>103.18982967065946</v>
      </c>
      <c r="L335">
        <v>103.82198837925189</v>
      </c>
      <c r="M335">
        <v>101.47486758944228</v>
      </c>
      <c r="N335">
        <v>102.16089534204032</v>
      </c>
      <c r="O335">
        <v>102.61282682484145</v>
      </c>
      <c r="P335">
        <v>103.64328476552849</v>
      </c>
      <c r="Q335">
        <v>102.86375019623819</v>
      </c>
      <c r="R335">
        <v>102.09563266358721</v>
      </c>
      <c r="S335">
        <v>102.90242287410018</v>
      </c>
      <c r="T335">
        <v>103.57335378100689</v>
      </c>
      <c r="U335">
        <v>104.23813644504057</v>
      </c>
      <c r="V335">
        <v>102.92444679205539</v>
      </c>
      <c r="W335">
        <v>104.52351109546116</v>
      </c>
      <c r="X335">
        <v>105.33788363970606</v>
      </c>
      <c r="Y335">
        <v>107.34357408620778</v>
      </c>
      <c r="Z335">
        <v>105.8718645626265</v>
      </c>
      <c r="AA335">
        <v>104.41338242766842</v>
      </c>
      <c r="AB335">
        <v>105.83208162976155</v>
      </c>
      <c r="AC335">
        <v>107.23448432759855</v>
      </c>
      <c r="AD335">
        <v>108.51652286120303</v>
      </c>
      <c r="AE335">
        <v>99.167063310469032</v>
      </c>
      <c r="AF335">
        <v>98.308472070212503</v>
      </c>
      <c r="AG335">
        <v>98.005477620458834</v>
      </c>
      <c r="AH335">
        <v>96.453392878814384</v>
      </c>
      <c r="AI335">
        <v>97.453315835124243</v>
      </c>
      <c r="AJ335">
        <v>98.258833534405312</v>
      </c>
      <c r="AK335">
        <v>97.53367985414512</v>
      </c>
      <c r="AL335">
        <v>96.188205958393951</v>
      </c>
      <c r="AM335">
        <v>94.977389318268322</v>
      </c>
      <c r="AN335">
        <v>96.092554804108914</v>
      </c>
      <c r="AO335">
        <v>94.200168207585008</v>
      </c>
      <c r="AP335">
        <v>92.549987338056411</v>
      </c>
      <c r="AQ335">
        <v>89.584505305324925</v>
      </c>
      <c r="AR335">
        <v>91.850357804275617</v>
      </c>
      <c r="AS335">
        <v>94.181011399501031</v>
      </c>
      <c r="AT335">
        <v>91.90391942997212</v>
      </c>
      <c r="AU335">
        <v>89.582470819877869</v>
      </c>
      <c r="AV335">
        <v>86.935402593612849</v>
      </c>
      <c r="AW335">
        <v>101.67820243346351</v>
      </c>
      <c r="AX335">
        <v>102.49640206467137</v>
      </c>
      <c r="AY335">
        <v>103.09672082156742</v>
      </c>
      <c r="AZ335">
        <v>104.26220227960808</v>
      </c>
      <c r="BA335">
        <v>103.39971232350113</v>
      </c>
      <c r="BB335">
        <v>102.50382609012298</v>
      </c>
      <c r="BC335">
        <v>103.40650987840331</v>
      </c>
      <c r="BD335">
        <v>104.25572247160973</v>
      </c>
      <c r="BE335">
        <v>105.14111581708518</v>
      </c>
      <c r="BF335">
        <v>101.53417906507389</v>
      </c>
      <c r="BG335">
        <v>102.30282422495272</v>
      </c>
      <c r="BH335">
        <v>102.76589959196673</v>
      </c>
      <c r="BI335">
        <v>103.95503586843463</v>
      </c>
      <c r="BJ335">
        <v>103.1284686083365</v>
      </c>
      <c r="BK335">
        <v>102.31960405961496</v>
      </c>
      <c r="BL335">
        <v>103.13104065082955</v>
      </c>
      <c r="BM335">
        <v>103.95790001782841</v>
      </c>
      <c r="BN335">
        <v>104.61427766471476</v>
      </c>
      <c r="BO335">
        <v>100.4375305576761</v>
      </c>
      <c r="BP335">
        <v>100.60319031879261</v>
      </c>
      <c r="BQ335">
        <v>100.67415051627708</v>
      </c>
      <c r="BR335">
        <v>100.84071955118159</v>
      </c>
      <c r="BS335">
        <v>101.01098894411919</v>
      </c>
      <c r="BT335">
        <v>100.84613662361421</v>
      </c>
      <c r="BU335">
        <v>100.88164770017589</v>
      </c>
      <c r="BV335">
        <v>100.98482280765786</v>
      </c>
      <c r="BW335">
        <v>101.03574264344554</v>
      </c>
      <c r="BX335">
        <v>98.300801231681518</v>
      </c>
      <c r="BY335">
        <v>97.255007744964615</v>
      </c>
      <c r="BZ335">
        <v>96.566515792658421</v>
      </c>
      <c r="CA335">
        <v>94.89863498328846</v>
      </c>
      <c r="CB335">
        <v>96.408750053142839</v>
      </c>
      <c r="CC335">
        <v>97.386303578889041</v>
      </c>
      <c r="CD335">
        <v>96.215301687971959</v>
      </c>
      <c r="CE335">
        <v>94.9453286140307</v>
      </c>
      <c r="CF335">
        <v>93.722360752909481</v>
      </c>
      <c r="CG335">
        <v>96.786261785620979</v>
      </c>
      <c r="CH335">
        <v>95.225708588537003</v>
      </c>
      <c r="CI335">
        <v>93.836993080357061</v>
      </c>
      <c r="CJ335">
        <v>91.027245780483284</v>
      </c>
      <c r="CK335">
        <v>93.447625069691156</v>
      </c>
      <c r="CL335">
        <v>95.318280892134794</v>
      </c>
      <c r="CM335">
        <v>93.445616379054087</v>
      </c>
      <c r="CN335">
        <v>91.287543998614524</v>
      </c>
      <c r="CO335">
        <v>89.20628045042244</v>
      </c>
    </row>
    <row r="336" spans="1:93" x14ac:dyDescent="0.25">
      <c r="A336" s="1">
        <v>38839</v>
      </c>
      <c r="B336">
        <v>94.004958305160883</v>
      </c>
      <c r="C336">
        <v>95.364508882989625</v>
      </c>
      <c r="D336">
        <v>101.26624194430893</v>
      </c>
      <c r="E336">
        <v>101.95388355182229</v>
      </c>
      <c r="F336">
        <v>102.32264416142216</v>
      </c>
      <c r="G336">
        <v>103.2540798784714</v>
      </c>
      <c r="H336">
        <v>102.51898287681396</v>
      </c>
      <c r="I336">
        <v>101.89132033655991</v>
      </c>
      <c r="J336">
        <v>102.55542732728806</v>
      </c>
      <c r="K336">
        <v>103.20449840018927</v>
      </c>
      <c r="L336">
        <v>103.83949621772295</v>
      </c>
      <c r="M336">
        <v>101.52956792674597</v>
      </c>
      <c r="N336">
        <v>102.24294584799587</v>
      </c>
      <c r="O336">
        <v>102.71311077656489</v>
      </c>
      <c r="P336">
        <v>103.78459397022969</v>
      </c>
      <c r="Q336">
        <v>102.97543005156658</v>
      </c>
      <c r="R336">
        <v>102.17768316954272</v>
      </c>
      <c r="S336">
        <v>103.01410272942859</v>
      </c>
      <c r="T336">
        <v>103.7146629857081</v>
      </c>
      <c r="U336">
        <v>104.40907499911458</v>
      </c>
      <c r="V336">
        <v>103.16915850918295</v>
      </c>
      <c r="W336">
        <v>104.91097131424647</v>
      </c>
      <c r="X336">
        <v>105.80691443086721</v>
      </c>
      <c r="Y336">
        <v>108.0063349867616</v>
      </c>
      <c r="Z336">
        <v>106.39187696152253</v>
      </c>
      <c r="AA336">
        <v>104.79064632490676</v>
      </c>
      <c r="AB336">
        <v>106.35209402865759</v>
      </c>
      <c r="AC336">
        <v>107.89724522815234</v>
      </c>
      <c r="AD336">
        <v>109.32203226341457</v>
      </c>
      <c r="AE336">
        <v>99.436446764689578</v>
      </c>
      <c r="AF336">
        <v>98.701322940950789</v>
      </c>
      <c r="AG336">
        <v>98.488122975937287</v>
      </c>
      <c r="AH336">
        <v>97.115627203773187</v>
      </c>
      <c r="AI336">
        <v>97.980858432972795</v>
      </c>
      <c r="AJ336">
        <v>98.651684405143598</v>
      </c>
      <c r="AK336">
        <v>98.061222451993672</v>
      </c>
      <c r="AL336">
        <v>96.850440283352754</v>
      </c>
      <c r="AM336">
        <v>95.763091059744895</v>
      </c>
      <c r="AN336">
        <v>96.345486478062256</v>
      </c>
      <c r="AO336">
        <v>94.574067203863848</v>
      </c>
      <c r="AP336">
        <v>92.989868510149151</v>
      </c>
      <c r="AQ336">
        <v>90.189341916952472</v>
      </c>
      <c r="AR336">
        <v>92.345224122879955</v>
      </c>
      <c r="AS336">
        <v>94.554910395779871</v>
      </c>
      <c r="AT336">
        <v>92.398785748576472</v>
      </c>
      <c r="AU336">
        <v>90.187307431505403</v>
      </c>
      <c r="AV336">
        <v>87.639212468961276</v>
      </c>
      <c r="AW336">
        <v>101.71409747081839</v>
      </c>
      <c r="AX336">
        <v>102.55024462070368</v>
      </c>
      <c r="AY336">
        <v>103.16252839005135</v>
      </c>
      <c r="AZ336">
        <v>104.35493112610817</v>
      </c>
      <c r="BA336">
        <v>103.47299802476732</v>
      </c>
      <c r="BB336">
        <v>102.55766864615529</v>
      </c>
      <c r="BC336">
        <v>103.47979557966953</v>
      </c>
      <c r="BD336">
        <v>104.3484513181098</v>
      </c>
      <c r="BE336">
        <v>105.25328780881915</v>
      </c>
      <c r="BF336">
        <v>101.63360168235033</v>
      </c>
      <c r="BG336">
        <v>102.45195815086738</v>
      </c>
      <c r="BH336">
        <v>102.94817439030692</v>
      </c>
      <c r="BI336">
        <v>104.21187762973211</v>
      </c>
      <c r="BJ336">
        <v>103.3314564519426</v>
      </c>
      <c r="BK336">
        <v>102.46873798552963</v>
      </c>
      <c r="BL336">
        <v>103.33402849443563</v>
      </c>
      <c r="BM336">
        <v>104.21474177912589</v>
      </c>
      <c r="BN336">
        <v>104.92497334370366</v>
      </c>
      <c r="BO336">
        <v>100.67124519065509</v>
      </c>
      <c r="BP336">
        <v>100.95376226826109</v>
      </c>
      <c r="BQ336">
        <v>101.10262734340525</v>
      </c>
      <c r="BR336">
        <v>101.43474424333651</v>
      </c>
      <c r="BS336">
        <v>101.48815631978462</v>
      </c>
      <c r="BT336">
        <v>101.19670857308269</v>
      </c>
      <c r="BU336">
        <v>101.35881507584131</v>
      </c>
      <c r="BV336">
        <v>101.57884749981278</v>
      </c>
      <c r="BW336">
        <v>101.75636276179745</v>
      </c>
      <c r="BX336">
        <v>98.561876153184244</v>
      </c>
      <c r="BY336">
        <v>97.652295668990504</v>
      </c>
      <c r="BZ336">
        <v>97.043261301489494</v>
      </c>
      <c r="CA336">
        <v>95.556997828817074</v>
      </c>
      <c r="CB336">
        <v>96.942250979691877</v>
      </c>
      <c r="CC336">
        <v>97.783591502914931</v>
      </c>
      <c r="CD336">
        <v>96.748802614520997</v>
      </c>
      <c r="CE336">
        <v>95.603691459559315</v>
      </c>
      <c r="CF336">
        <v>94.505585517417671</v>
      </c>
      <c r="CG336">
        <v>97.048922492057244</v>
      </c>
      <c r="CH336">
        <v>95.613989632834119</v>
      </c>
      <c r="CI336">
        <v>94.30521433965653</v>
      </c>
      <c r="CJ336">
        <v>91.66676750050209</v>
      </c>
      <c r="CK336">
        <v>93.96152645184911</v>
      </c>
      <c r="CL336">
        <v>95.706561936431939</v>
      </c>
      <c r="CM336">
        <v>93.959517761212041</v>
      </c>
      <c r="CN336">
        <v>91.927065718633344</v>
      </c>
      <c r="CO336">
        <v>89.960002477587437</v>
      </c>
    </row>
    <row r="337" spans="1:93" x14ac:dyDescent="0.25">
      <c r="A337" s="1">
        <v>38840</v>
      </c>
      <c r="B337">
        <v>93.802118548568586</v>
      </c>
      <c r="C337">
        <v>95.139881560138903</v>
      </c>
      <c r="D337">
        <v>101.26532331278166</v>
      </c>
      <c r="E337">
        <v>101.9525056045314</v>
      </c>
      <c r="F337">
        <v>102.32096000362216</v>
      </c>
      <c r="G337">
        <v>103.25174502333958</v>
      </c>
      <c r="H337">
        <v>102.51710733744579</v>
      </c>
      <c r="I337">
        <v>101.88994238926902</v>
      </c>
      <c r="J337">
        <v>102.5535517879199</v>
      </c>
      <c r="K337">
        <v>103.20216354505747</v>
      </c>
      <c r="L337">
        <v>103.83666377051391</v>
      </c>
      <c r="M337">
        <v>101.50863736715117</v>
      </c>
      <c r="N337">
        <v>102.21155000860367</v>
      </c>
      <c r="O337">
        <v>102.6747380839744</v>
      </c>
      <c r="P337">
        <v>103.7305233579431</v>
      </c>
      <c r="Q337">
        <v>102.93269682572719</v>
      </c>
      <c r="R337">
        <v>102.14628733015054</v>
      </c>
      <c r="S337">
        <v>102.9713695035892</v>
      </c>
      <c r="T337">
        <v>103.66059237342151</v>
      </c>
      <c r="U337">
        <v>104.34453910703061</v>
      </c>
      <c r="V337">
        <v>103.0075402873041</v>
      </c>
      <c r="W337">
        <v>104.66180988884992</v>
      </c>
      <c r="X337">
        <v>105.50388026484438</v>
      </c>
      <c r="Y337">
        <v>107.57535306175134</v>
      </c>
      <c r="Z337">
        <v>106.05517233260827</v>
      </c>
      <c r="AA337">
        <v>104.54148489951017</v>
      </c>
      <c r="AB337">
        <v>106.01538939974333</v>
      </c>
      <c r="AC337">
        <v>107.46626330314209</v>
      </c>
      <c r="AD337">
        <v>108.79677304230833</v>
      </c>
      <c r="AE337">
        <v>99.241598844804045</v>
      </c>
      <c r="AF337">
        <v>98.404815236777125</v>
      </c>
      <c r="AG337">
        <v>98.132313730928914</v>
      </c>
      <c r="AH337">
        <v>96.632743228404678</v>
      </c>
      <c r="AI337">
        <v>97.591162593201716</v>
      </c>
      <c r="AJ337">
        <v>98.355176700969935</v>
      </c>
      <c r="AK337">
        <v>97.671526612222593</v>
      </c>
      <c r="AL337">
        <v>96.367556307984231</v>
      </c>
      <c r="AM337">
        <v>95.187018948778942</v>
      </c>
      <c r="AN337">
        <v>96.138091861517466</v>
      </c>
      <c r="AO337">
        <v>94.276501014908277</v>
      </c>
      <c r="AP337">
        <v>92.638199377747128</v>
      </c>
      <c r="AQ337">
        <v>89.711432583175366</v>
      </c>
      <c r="AR337">
        <v>91.948469204272556</v>
      </c>
      <c r="AS337">
        <v>94.257344206824285</v>
      </c>
      <c r="AT337">
        <v>92.002030829969058</v>
      </c>
      <c r="AU337">
        <v>89.709398097728283</v>
      </c>
      <c r="AV337">
        <v>87.080148720014463</v>
      </c>
      <c r="AW337">
        <v>101.69379747023932</v>
      </c>
      <c r="AX337">
        <v>102.51979461983511</v>
      </c>
      <c r="AY337">
        <v>103.12531172232309</v>
      </c>
      <c r="AZ337">
        <v>104.3024894579456</v>
      </c>
      <c r="BA337">
        <v>103.43155219025178</v>
      </c>
      <c r="BB337">
        <v>102.52721864528674</v>
      </c>
      <c r="BC337">
        <v>103.43834974515396</v>
      </c>
      <c r="BD337">
        <v>104.29600964994725</v>
      </c>
      <c r="BE337">
        <v>105.18985030700962</v>
      </c>
      <c r="BF337">
        <v>101.56645620300144</v>
      </c>
      <c r="BG337">
        <v>102.35123993184401</v>
      </c>
      <c r="BH337">
        <v>102.82507434483388</v>
      </c>
      <c r="BI337">
        <v>104.0384184747474</v>
      </c>
      <c r="BJ337">
        <v>103.19436776493851</v>
      </c>
      <c r="BK337">
        <v>102.36801976650625</v>
      </c>
      <c r="BL337">
        <v>103.19693980743156</v>
      </c>
      <c r="BM337">
        <v>104.04128262414115</v>
      </c>
      <c r="BN337">
        <v>104.71514372073824</v>
      </c>
      <c r="BO337">
        <v>100.49476089281666</v>
      </c>
      <c r="BP337">
        <v>100.68903582150345</v>
      </c>
      <c r="BQ337">
        <v>100.78642630977805</v>
      </c>
      <c r="BR337">
        <v>100.99353349874043</v>
      </c>
      <c r="BS337">
        <v>101.13518772410774</v>
      </c>
      <c r="BT337">
        <v>100.93198212632505</v>
      </c>
      <c r="BU337">
        <v>101.00584648016444</v>
      </c>
      <c r="BV337">
        <v>101.1376367552167</v>
      </c>
      <c r="BW337">
        <v>101.22690986828214</v>
      </c>
      <c r="BX337">
        <v>98.366301683805503</v>
      </c>
      <c r="BY337">
        <v>97.363185583821945</v>
      </c>
      <c r="BZ337">
        <v>96.694628551727362</v>
      </c>
      <c r="CA337">
        <v>95.080816512068836</v>
      </c>
      <c r="CB337">
        <v>96.551102040934396</v>
      </c>
      <c r="CC337">
        <v>97.485978179947281</v>
      </c>
      <c r="CD337">
        <v>96.357653675763515</v>
      </c>
      <c r="CE337">
        <v>95.12751014281109</v>
      </c>
      <c r="CF337">
        <v>93.935868584879586</v>
      </c>
      <c r="CG337">
        <v>96.84486209856415</v>
      </c>
      <c r="CH337">
        <v>95.312335138105183</v>
      </c>
      <c r="CI337">
        <v>93.950326698798975</v>
      </c>
      <c r="CJ337">
        <v>91.18766918534439</v>
      </c>
      <c r="CK337">
        <v>93.571150046905785</v>
      </c>
      <c r="CL337">
        <v>95.404907441703003</v>
      </c>
      <c r="CM337">
        <v>93.569141356268716</v>
      </c>
      <c r="CN337">
        <v>91.447967403475644</v>
      </c>
      <c r="CO337">
        <v>89.392182252215363</v>
      </c>
    </row>
    <row r="338" spans="1:93" x14ac:dyDescent="0.25">
      <c r="A338" s="1">
        <v>38841</v>
      </c>
      <c r="B338">
        <v>93.644354293441239</v>
      </c>
      <c r="C338">
        <v>95.099040228711502</v>
      </c>
      <c r="D338">
        <v>101.26537270405144</v>
      </c>
      <c r="E338">
        <v>101.95257969143607</v>
      </c>
      <c r="F338">
        <v>102.32105055428345</v>
      </c>
      <c r="G338">
        <v>103.25187261745319</v>
      </c>
      <c r="H338">
        <v>102.51720817795493</v>
      </c>
      <c r="I338">
        <v>101.89001647617373</v>
      </c>
      <c r="J338">
        <v>102.55365262842903</v>
      </c>
      <c r="K338">
        <v>103.2022890812015</v>
      </c>
      <c r="L338">
        <v>103.83681606026241</v>
      </c>
      <c r="M338">
        <v>101.50182934644339</v>
      </c>
      <c r="N338">
        <v>102.20133797754198</v>
      </c>
      <c r="O338">
        <v>102.66225671267679</v>
      </c>
      <c r="P338">
        <v>103.71293597111469</v>
      </c>
      <c r="Q338">
        <v>102.91879711678213</v>
      </c>
      <c r="R338">
        <v>102.13607529908886</v>
      </c>
      <c r="S338">
        <v>102.95746979464413</v>
      </c>
      <c r="T338">
        <v>103.64300498659308</v>
      </c>
      <c r="U338">
        <v>104.32326404231877</v>
      </c>
      <c r="V338">
        <v>102.89422117586456</v>
      </c>
      <c r="W338">
        <v>104.48710959204726</v>
      </c>
      <c r="X338">
        <v>105.29140693089521</v>
      </c>
      <c r="Y338">
        <v>107.2731687645792</v>
      </c>
      <c r="Z338">
        <v>105.81436922079921</v>
      </c>
      <c r="AA338">
        <v>104.36678460270753</v>
      </c>
      <c r="AB338">
        <v>105.77458628793426</v>
      </c>
      <c r="AC338">
        <v>107.16407900596994</v>
      </c>
      <c r="AD338">
        <v>108.42848593012977</v>
      </c>
      <c r="AE338">
        <v>99.082582020583104</v>
      </c>
      <c r="AF338">
        <v>98.162833112962645</v>
      </c>
      <c r="AG338">
        <v>97.84193518235152</v>
      </c>
      <c r="AH338">
        <v>96.231744280369242</v>
      </c>
      <c r="AI338">
        <v>97.266215169793696</v>
      </c>
      <c r="AJ338">
        <v>98.113194577155454</v>
      </c>
      <c r="AK338">
        <v>97.346579188814559</v>
      </c>
      <c r="AL338">
        <v>95.966557359948794</v>
      </c>
      <c r="AM338">
        <v>94.709968476116131</v>
      </c>
      <c r="AN338">
        <v>95.975513195522666</v>
      </c>
      <c r="AO338">
        <v>94.036167334742032</v>
      </c>
      <c r="AP338">
        <v>92.35545387166917</v>
      </c>
      <c r="AQ338">
        <v>89.329726149970128</v>
      </c>
      <c r="AR338">
        <v>91.637449147586807</v>
      </c>
      <c r="AS338">
        <v>94.017010526658026</v>
      </c>
      <c r="AT338">
        <v>91.69101077328331</v>
      </c>
      <c r="AU338">
        <v>89.327691664523059</v>
      </c>
      <c r="AV338">
        <v>86.634824547941662</v>
      </c>
      <c r="AW338">
        <v>101.67375767796555</v>
      </c>
      <c r="AX338">
        <v>102.48973493142444</v>
      </c>
      <c r="AY338">
        <v>103.08857210315449</v>
      </c>
      <c r="AZ338">
        <v>104.25071999457167</v>
      </c>
      <c r="BA338">
        <v>103.39063761435948</v>
      </c>
      <c r="BB338">
        <v>102.49715895687605</v>
      </c>
      <c r="BC338">
        <v>103.39743516926166</v>
      </c>
      <c r="BD338">
        <v>104.24424018657332</v>
      </c>
      <c r="BE338">
        <v>105.12722595615406</v>
      </c>
      <c r="BF338">
        <v>101.53123580615684</v>
      </c>
      <c r="BG338">
        <v>102.29840933657709</v>
      </c>
      <c r="BH338">
        <v>102.76050361728544</v>
      </c>
      <c r="BI338">
        <v>103.9474324495655</v>
      </c>
      <c r="BJ338">
        <v>103.12245945471412</v>
      </c>
      <c r="BK338">
        <v>102.31518917123937</v>
      </c>
      <c r="BL338">
        <v>103.12503149720717</v>
      </c>
      <c r="BM338">
        <v>103.95029659895927</v>
      </c>
      <c r="BN338">
        <v>104.60507998059889</v>
      </c>
      <c r="BO338">
        <v>100.40851645674998</v>
      </c>
      <c r="BP338">
        <v>100.55966916740344</v>
      </c>
      <c r="BQ338">
        <v>100.63190502849193</v>
      </c>
      <c r="BR338">
        <v>100.77792240857374</v>
      </c>
      <c r="BS338">
        <v>100.96269885197438</v>
      </c>
      <c r="BT338">
        <v>100.80261547222504</v>
      </c>
      <c r="BU338">
        <v>100.83335760803106</v>
      </c>
      <c r="BV338">
        <v>100.91843214688056</v>
      </c>
      <c r="BW338">
        <v>100.96458304191265</v>
      </c>
      <c r="BX338">
        <v>98.228175117866471</v>
      </c>
      <c r="BY338">
        <v>97.152992983479947</v>
      </c>
      <c r="BZ338">
        <v>96.448402934183875</v>
      </c>
      <c r="CA338">
        <v>94.73850284865469</v>
      </c>
      <c r="CB338">
        <v>96.274848909056317</v>
      </c>
      <c r="CC338">
        <v>97.275785579605284</v>
      </c>
      <c r="CD338">
        <v>96.081400543885437</v>
      </c>
      <c r="CE338">
        <v>94.785196479396959</v>
      </c>
      <c r="CF338">
        <v>93.527494389929387</v>
      </c>
      <c r="CG338">
        <v>96.684390819977082</v>
      </c>
      <c r="CH338">
        <v>95.075116726280825</v>
      </c>
      <c r="CI338">
        <v>93.671246214299728</v>
      </c>
      <c r="CJ338">
        <v>90.803933519157937</v>
      </c>
      <c r="CK338">
        <v>93.257184501844137</v>
      </c>
      <c r="CL338">
        <v>95.167689029878645</v>
      </c>
      <c r="CM338">
        <v>93.255175811207067</v>
      </c>
      <c r="CN338">
        <v>91.064231737289191</v>
      </c>
      <c r="CO338">
        <v>88.945653477016563</v>
      </c>
    </row>
    <row r="339" spans="1:93" x14ac:dyDescent="0.25">
      <c r="A339" s="1">
        <v>38842</v>
      </c>
      <c r="B339">
        <v>94.207798061753152</v>
      </c>
      <c r="C339">
        <v>95.364508882989625</v>
      </c>
      <c r="D339">
        <v>101.26726324757216</v>
      </c>
      <c r="E339">
        <v>101.95541550671715</v>
      </c>
      <c r="F339">
        <v>102.32451655073808</v>
      </c>
      <c r="G339">
        <v>103.25675652154838</v>
      </c>
      <c r="H339">
        <v>102.52106803764305</v>
      </c>
      <c r="I339">
        <v>101.8928522914548</v>
      </c>
      <c r="J339">
        <v>102.55751248811715</v>
      </c>
      <c r="K339">
        <v>103.20717298529667</v>
      </c>
      <c r="L339">
        <v>103.84264523611793</v>
      </c>
      <c r="M339">
        <v>101.55289543392696</v>
      </c>
      <c r="N339">
        <v>102.27793710876736</v>
      </c>
      <c r="O339">
        <v>102.75587787306335</v>
      </c>
      <c r="P339">
        <v>103.84485669711393</v>
      </c>
      <c r="Q339">
        <v>103.02305704539442</v>
      </c>
      <c r="R339">
        <v>102.21267443031424</v>
      </c>
      <c r="S339">
        <v>103.06172972325645</v>
      </c>
      <c r="T339">
        <v>103.77492571259232</v>
      </c>
      <c r="U339">
        <v>104.48284556570499</v>
      </c>
      <c r="V339">
        <v>103.37278823047779</v>
      </c>
      <c r="W339">
        <v>105.22490046790929</v>
      </c>
      <c r="X339">
        <v>106.18872015829498</v>
      </c>
      <c r="Y339">
        <v>108.54934757688109</v>
      </c>
      <c r="Z339">
        <v>106.83132421185226</v>
      </c>
      <c r="AA339">
        <v>105.10457547856956</v>
      </c>
      <c r="AB339">
        <v>106.79154127898734</v>
      </c>
      <c r="AC339">
        <v>108.44025781827185</v>
      </c>
      <c r="AD339">
        <v>109.98382885762273</v>
      </c>
      <c r="AE339">
        <v>99.65467584509679</v>
      </c>
      <c r="AF339">
        <v>99.033410672005232</v>
      </c>
      <c r="AG339">
        <v>98.886628253202602</v>
      </c>
      <c r="AH339">
        <v>97.674415663925501</v>
      </c>
      <c r="AI339">
        <v>98.410402818821069</v>
      </c>
      <c r="AJ339">
        <v>98.983772136198027</v>
      </c>
      <c r="AK339">
        <v>98.515640482386004</v>
      </c>
      <c r="AL339">
        <v>97.384355098960967</v>
      </c>
      <c r="AM339">
        <v>96.401376305113104</v>
      </c>
      <c r="AN339">
        <v>96.549351967682469</v>
      </c>
      <c r="AO339">
        <v>94.884450737065208</v>
      </c>
      <c r="AP339">
        <v>93.353434344990561</v>
      </c>
      <c r="AQ339">
        <v>90.652050277120978</v>
      </c>
      <c r="AR339">
        <v>92.735227668240313</v>
      </c>
      <c r="AS339">
        <v>94.865293928981202</v>
      </c>
      <c r="AT339">
        <v>92.78878929393683</v>
      </c>
      <c r="AU339">
        <v>90.650015791673894</v>
      </c>
      <c r="AV339">
        <v>88.181694281589813</v>
      </c>
      <c r="AW339">
        <v>101.73257680150118</v>
      </c>
      <c r="AX339">
        <v>102.58041441354189</v>
      </c>
      <c r="AY339">
        <v>103.19640716296988</v>
      </c>
      <c r="AZ339">
        <v>104.40266939703879</v>
      </c>
      <c r="BA339">
        <v>103.51072665824476</v>
      </c>
      <c r="BB339">
        <v>102.5878384389935</v>
      </c>
      <c r="BC339">
        <v>103.51752421314693</v>
      </c>
      <c r="BD339">
        <v>104.39618958904042</v>
      </c>
      <c r="BE339">
        <v>105.31103571720297</v>
      </c>
      <c r="BF339">
        <v>101.69413074251223</v>
      </c>
      <c r="BG339">
        <v>102.54275174111021</v>
      </c>
      <c r="BH339">
        <v>103.05914433393701</v>
      </c>
      <c r="BI339">
        <v>104.36824436848362</v>
      </c>
      <c r="BJ339">
        <v>103.45503661643973</v>
      </c>
      <c r="BK339">
        <v>102.55953157577247</v>
      </c>
      <c r="BL339">
        <v>103.45760865893278</v>
      </c>
      <c r="BM339">
        <v>104.37110851787739</v>
      </c>
      <c r="BN339">
        <v>105.11412665670952</v>
      </c>
      <c r="BO339">
        <v>100.84089535070673</v>
      </c>
      <c r="BP339">
        <v>101.20823750833854</v>
      </c>
      <c r="BQ339">
        <v>101.40658388016443</v>
      </c>
      <c r="BR339">
        <v>101.8588696434656</v>
      </c>
      <c r="BS339">
        <v>101.82745663988788</v>
      </c>
      <c r="BT339">
        <v>101.45118381316016</v>
      </c>
      <c r="BU339">
        <v>101.69811539594458</v>
      </c>
      <c r="BV339">
        <v>101.99937938177244</v>
      </c>
      <c r="BW339">
        <v>102.27973551103106</v>
      </c>
      <c r="BX339">
        <v>98.757169129421328</v>
      </c>
      <c r="BY339">
        <v>97.957983870628624</v>
      </c>
      <c r="BZ339">
        <v>97.391392259129461</v>
      </c>
      <c r="CA339">
        <v>96.049488007725401</v>
      </c>
      <c r="CB339">
        <v>97.332836932166018</v>
      </c>
      <c r="CC339">
        <v>98.080776466753974</v>
      </c>
      <c r="CD339">
        <v>97.139388566995137</v>
      </c>
      <c r="CE339">
        <v>96.096181638467669</v>
      </c>
      <c r="CF339">
        <v>95.068476945328285</v>
      </c>
      <c r="CG339">
        <v>97.252105866937029</v>
      </c>
      <c r="CH339">
        <v>95.914347665265083</v>
      </c>
      <c r="CI339">
        <v>94.658576730751776</v>
      </c>
      <c r="CJ339">
        <v>92.136829716368197</v>
      </c>
      <c r="CK339">
        <v>94.367931332852692</v>
      </c>
      <c r="CL339">
        <v>96.006919968862903</v>
      </c>
      <c r="CM339">
        <v>94.365922642215651</v>
      </c>
      <c r="CN339">
        <v>92.421811197410761</v>
      </c>
      <c r="CO339">
        <v>90.525382303339853</v>
      </c>
    </row>
    <row r="340" spans="1:93" x14ac:dyDescent="0.25">
      <c r="A340" s="1">
        <v>38845</v>
      </c>
      <c r="B340">
        <v>94.264142438584372</v>
      </c>
      <c r="C340">
        <v>95.303246885848523</v>
      </c>
      <c r="D340">
        <v>101.267812876327</v>
      </c>
      <c r="E340">
        <v>101.95623994984939</v>
      </c>
      <c r="F340">
        <v>102.3255242034553</v>
      </c>
      <c r="G340">
        <v>103.25815349463356</v>
      </c>
      <c r="H340">
        <v>102.52219019635085</v>
      </c>
      <c r="I340">
        <v>101.89367673458705</v>
      </c>
      <c r="J340">
        <v>102.55863464682496</v>
      </c>
      <c r="K340">
        <v>103.20856995838187</v>
      </c>
      <c r="L340">
        <v>103.84433992477867</v>
      </c>
      <c r="M340">
        <v>101.57089885280963</v>
      </c>
      <c r="N340">
        <v>102.30494223709137</v>
      </c>
      <c r="O340">
        <v>102.7888841410149</v>
      </c>
      <c r="P340">
        <v>103.89136552922749</v>
      </c>
      <c r="Q340">
        <v>103.05981402561322</v>
      </c>
      <c r="R340">
        <v>102.23967955863824</v>
      </c>
      <c r="S340">
        <v>103.09848670347523</v>
      </c>
      <c r="T340">
        <v>103.82068440225247</v>
      </c>
      <c r="U340">
        <v>104.53835610725987</v>
      </c>
      <c r="V340">
        <v>103.49963512314623</v>
      </c>
      <c r="W340">
        <v>105.42045609410648</v>
      </c>
      <c r="X340">
        <v>106.4265580820483</v>
      </c>
      <c r="Y340">
        <v>108.88760595733029</v>
      </c>
      <c r="Z340">
        <v>107.09558857157822</v>
      </c>
      <c r="AA340">
        <v>105.30013110476675</v>
      </c>
      <c r="AB340">
        <v>107.05580563871328</v>
      </c>
      <c r="AC340">
        <v>108.77851619872104</v>
      </c>
      <c r="AD340">
        <v>110.39079597160064</v>
      </c>
      <c r="AE340">
        <v>99.723105853773092</v>
      </c>
      <c r="AF340">
        <v>99.137543293903946</v>
      </c>
      <c r="AG340">
        <v>99.011587399481044</v>
      </c>
      <c r="AH340">
        <v>97.84400307673198</v>
      </c>
      <c r="AI340">
        <v>98.547262836173672</v>
      </c>
      <c r="AJ340">
        <v>99.087904758096741</v>
      </c>
      <c r="AK340">
        <v>98.652500499738579</v>
      </c>
      <c r="AL340">
        <v>97.55394251176746</v>
      </c>
      <c r="AM340">
        <v>96.600715895604921</v>
      </c>
      <c r="AN340">
        <v>96.599169882518936</v>
      </c>
      <c r="AO340">
        <v>94.959177609319937</v>
      </c>
      <c r="AP340">
        <v>93.441747921291579</v>
      </c>
      <c r="AQ340">
        <v>90.772066162863368</v>
      </c>
      <c r="AR340">
        <v>92.832599047238872</v>
      </c>
      <c r="AS340">
        <v>94.940020801235931</v>
      </c>
      <c r="AT340">
        <v>92.886160672935404</v>
      </c>
      <c r="AU340">
        <v>90.770031677416313</v>
      </c>
      <c r="AV340">
        <v>88.322090223401688</v>
      </c>
      <c r="AW340">
        <v>101.74629935932933</v>
      </c>
      <c r="AX340">
        <v>102.60099825028406</v>
      </c>
      <c r="AY340">
        <v>103.22156518565475</v>
      </c>
      <c r="AZ340">
        <v>104.43811933809476</v>
      </c>
      <c r="BA340">
        <v>103.53874354714382</v>
      </c>
      <c r="BB340">
        <v>102.60842227573571</v>
      </c>
      <c r="BC340">
        <v>103.54554110204599</v>
      </c>
      <c r="BD340">
        <v>104.43163953009642</v>
      </c>
      <c r="BE340">
        <v>105.35391871041584</v>
      </c>
      <c r="BF340">
        <v>101.73212641456162</v>
      </c>
      <c r="BG340">
        <v>102.59974524918431</v>
      </c>
      <c r="BH340">
        <v>103.12880306602761</v>
      </c>
      <c r="BI340">
        <v>104.46639985461125</v>
      </c>
      <c r="BJ340">
        <v>103.53261111354057</v>
      </c>
      <c r="BK340">
        <v>102.6165250838466</v>
      </c>
      <c r="BL340">
        <v>103.53518315603367</v>
      </c>
      <c r="BM340">
        <v>104.46926400400503</v>
      </c>
      <c r="BN340">
        <v>105.23286313186391</v>
      </c>
      <c r="BO340">
        <v>100.91638271376024</v>
      </c>
      <c r="BP340">
        <v>101.32146855291877</v>
      </c>
      <c r="BQ340">
        <v>101.54183207230194</v>
      </c>
      <c r="BR340">
        <v>102.04758805109935</v>
      </c>
      <c r="BS340">
        <v>101.97843136599487</v>
      </c>
      <c r="BT340">
        <v>101.56441485774042</v>
      </c>
      <c r="BU340">
        <v>101.84909012205159</v>
      </c>
      <c r="BV340">
        <v>102.18809778940616</v>
      </c>
      <c r="BW340">
        <v>102.50619760019157</v>
      </c>
      <c r="BX340">
        <v>98.836053343123083</v>
      </c>
      <c r="BY340">
        <v>98.074595316970345</v>
      </c>
      <c r="BZ340">
        <v>97.5320119444239</v>
      </c>
      <c r="CA340">
        <v>96.241553919347083</v>
      </c>
      <c r="CB340">
        <v>97.490605359569543</v>
      </c>
      <c r="CC340">
        <v>98.197387913095696</v>
      </c>
      <c r="CD340">
        <v>97.293727245976839</v>
      </c>
      <c r="CE340">
        <v>96.288247550089352</v>
      </c>
      <c r="CF340">
        <v>95.298270089589948</v>
      </c>
      <c r="CG340">
        <v>97.317665019103188</v>
      </c>
      <c r="CH340">
        <v>96.011261194554208</v>
      </c>
      <c r="CI340">
        <v>94.772592647562504</v>
      </c>
      <c r="CJ340">
        <v>92.290751204062687</v>
      </c>
      <c r="CK340">
        <v>94.493348841344485</v>
      </c>
      <c r="CL340">
        <v>96.103833498152014</v>
      </c>
      <c r="CM340">
        <v>94.491340150707444</v>
      </c>
      <c r="CN340">
        <v>92.575732685105265</v>
      </c>
      <c r="CO340">
        <v>90.70495737231677</v>
      </c>
    </row>
    <row r="341" spans="1:93" x14ac:dyDescent="0.25">
      <c r="A341" s="1">
        <v>38846</v>
      </c>
      <c r="B341">
        <v>94.207798061753167</v>
      </c>
      <c r="C341">
        <v>95.282826220134822</v>
      </c>
      <c r="D341">
        <v>101.26765336991819</v>
      </c>
      <c r="E341">
        <v>101.95600069023615</v>
      </c>
      <c r="F341">
        <v>102.32523177503911</v>
      </c>
      <c r="G341">
        <v>103.25774808251111</v>
      </c>
      <c r="H341">
        <v>102.52186453743282</v>
      </c>
      <c r="I341">
        <v>101.89343747497379</v>
      </c>
      <c r="J341">
        <v>102.55830898790694</v>
      </c>
      <c r="K341">
        <v>103.20816454625945</v>
      </c>
      <c r="L341">
        <v>103.84384811335146</v>
      </c>
      <c r="M341">
        <v>101.55753500598945</v>
      </c>
      <c r="N341">
        <v>102.2848964668611</v>
      </c>
      <c r="O341">
        <v>102.76438375517792</v>
      </c>
      <c r="P341">
        <v>103.85684225827536</v>
      </c>
      <c r="Q341">
        <v>103.03252950502201</v>
      </c>
      <c r="R341">
        <v>102.21963378840798</v>
      </c>
      <c r="S341">
        <v>103.07120218288404</v>
      </c>
      <c r="T341">
        <v>103.78616113130035</v>
      </c>
      <c r="U341">
        <v>104.49715091289767</v>
      </c>
      <c r="V341">
        <v>103.34633958031306</v>
      </c>
      <c r="W341">
        <v>105.18412546557201</v>
      </c>
      <c r="X341">
        <v>106.13912893923612</v>
      </c>
      <c r="Y341">
        <v>108.47881784310849</v>
      </c>
      <c r="Z341">
        <v>106.7698355430577</v>
      </c>
      <c r="AA341">
        <v>105.06380047623225</v>
      </c>
      <c r="AB341">
        <v>106.7300526101928</v>
      </c>
      <c r="AC341">
        <v>108.36972808449926</v>
      </c>
      <c r="AD341">
        <v>109.89258545739283</v>
      </c>
      <c r="AE341">
        <v>99.642488051353453</v>
      </c>
      <c r="AF341">
        <v>99.014864029352324</v>
      </c>
      <c r="AG341">
        <v>98.864372282019104</v>
      </c>
      <c r="AH341">
        <v>97.64070600976072</v>
      </c>
      <c r="AI341">
        <v>98.382522109490068</v>
      </c>
      <c r="AJ341">
        <v>98.965225493545105</v>
      </c>
      <c r="AK341">
        <v>98.487759773054989</v>
      </c>
      <c r="AL341">
        <v>97.350645444796186</v>
      </c>
      <c r="AM341">
        <v>96.358862488345991</v>
      </c>
      <c r="AN341">
        <v>96.539320947518902</v>
      </c>
      <c r="AO341">
        <v>94.870705270624228</v>
      </c>
      <c r="AP341">
        <v>93.337662816943691</v>
      </c>
      <c r="AQ341">
        <v>90.631551271993743</v>
      </c>
      <c r="AR341">
        <v>92.718105432456184</v>
      </c>
      <c r="AS341">
        <v>94.851548462540208</v>
      </c>
      <c r="AT341">
        <v>92.77166705815273</v>
      </c>
      <c r="AU341">
        <v>90.629516786546645</v>
      </c>
      <c r="AV341">
        <v>88.158156184053766</v>
      </c>
      <c r="AW341">
        <v>101.73679894818979</v>
      </c>
      <c r="AX341">
        <v>102.58674763357479</v>
      </c>
      <c r="AY341">
        <v>103.20414776523231</v>
      </c>
      <c r="AZ341">
        <v>104.41357660931769</v>
      </c>
      <c r="BA341">
        <v>103.51934687440065</v>
      </c>
      <c r="BB341">
        <v>102.59417165902643</v>
      </c>
      <c r="BC341">
        <v>103.52614442930283</v>
      </c>
      <c r="BD341">
        <v>104.4070968013193</v>
      </c>
      <c r="BE341">
        <v>105.32422992560484</v>
      </c>
      <c r="BF341">
        <v>101.69963616630224</v>
      </c>
      <c r="BG341">
        <v>102.55100987679522</v>
      </c>
      <c r="BH341">
        <v>103.06923761088534</v>
      </c>
      <c r="BI341">
        <v>104.3824667132745</v>
      </c>
      <c r="BJ341">
        <v>103.46627685667764</v>
      </c>
      <c r="BK341">
        <v>102.56778971145751</v>
      </c>
      <c r="BL341">
        <v>103.46884889917074</v>
      </c>
      <c r="BM341">
        <v>104.38533086266825</v>
      </c>
      <c r="BN341">
        <v>105.13133110605331</v>
      </c>
      <c r="BO341">
        <v>100.84095781122232</v>
      </c>
      <c r="BP341">
        <v>101.20833119911192</v>
      </c>
      <c r="BQ341">
        <v>101.40669578858818</v>
      </c>
      <c r="BR341">
        <v>101.85902579475456</v>
      </c>
      <c r="BS341">
        <v>101.82758156091904</v>
      </c>
      <c r="BT341">
        <v>101.4512775039336</v>
      </c>
      <c r="BU341">
        <v>101.69824031697576</v>
      </c>
      <c r="BV341">
        <v>101.9995355330614</v>
      </c>
      <c r="BW341">
        <v>102.27678018830544</v>
      </c>
      <c r="BX341">
        <v>98.776248009263313</v>
      </c>
      <c r="BY341">
        <v>97.983587200227234</v>
      </c>
      <c r="BZ341">
        <v>97.425402436239111</v>
      </c>
      <c r="CA341">
        <v>96.093340700651154</v>
      </c>
      <c r="CB341">
        <v>97.370994691850015</v>
      </c>
      <c r="CC341">
        <v>98.10637979635257</v>
      </c>
      <c r="CD341">
        <v>97.174116578257326</v>
      </c>
      <c r="CE341">
        <v>96.140034331393409</v>
      </c>
      <c r="CF341">
        <v>95.121454319917575</v>
      </c>
      <c r="CG341">
        <v>97.262455488896052</v>
      </c>
      <c r="CH341">
        <v>95.929647106421911</v>
      </c>
      <c r="CI341">
        <v>94.67657607328924</v>
      </c>
      <c r="CJ341">
        <v>92.158728414436936</v>
      </c>
      <c r="CK341">
        <v>94.385330195287054</v>
      </c>
      <c r="CL341">
        <v>96.022219410019716</v>
      </c>
      <c r="CM341">
        <v>94.383321504650013</v>
      </c>
      <c r="CN341">
        <v>92.4437098954795</v>
      </c>
      <c r="CO341">
        <v>90.551330853479499</v>
      </c>
    </row>
    <row r="342" spans="1:93" x14ac:dyDescent="0.25">
      <c r="A342" s="1">
        <v>38847</v>
      </c>
      <c r="B342">
        <v>94.37683119224674</v>
      </c>
      <c r="C342">
        <v>95.241984888707421</v>
      </c>
      <c r="D342">
        <v>101.26785181881203</v>
      </c>
      <c r="E342">
        <v>101.95629836357693</v>
      </c>
      <c r="F342">
        <v>102.3255955980112</v>
      </c>
      <c r="G342">
        <v>103.25825247344966</v>
      </c>
      <c r="H342">
        <v>102.52226970392447</v>
      </c>
      <c r="I342">
        <v>101.89373514831459</v>
      </c>
      <c r="J342">
        <v>102.55871415439854</v>
      </c>
      <c r="K342">
        <v>103.208668937198</v>
      </c>
      <c r="L342">
        <v>103.84445999744085</v>
      </c>
      <c r="M342">
        <v>101.57529322921239</v>
      </c>
      <c r="N342">
        <v>102.3115338016955</v>
      </c>
      <c r="O342">
        <v>102.79694049775327</v>
      </c>
      <c r="P342">
        <v>103.90271766826795</v>
      </c>
      <c r="Q342">
        <v>103.06878587743552</v>
      </c>
      <c r="R342">
        <v>102.24627112324238</v>
      </c>
      <c r="S342">
        <v>103.10745855529753</v>
      </c>
      <c r="T342">
        <v>103.83203654129292</v>
      </c>
      <c r="U342">
        <v>104.55264536046933</v>
      </c>
      <c r="V342">
        <v>103.57460058571731</v>
      </c>
      <c r="W342">
        <v>105.53602784890357</v>
      </c>
      <c r="X342">
        <v>106.56711832436913</v>
      </c>
      <c r="Y342">
        <v>109.09702473274506</v>
      </c>
      <c r="Z342">
        <v>107.25489017954179</v>
      </c>
      <c r="AA342">
        <v>105.41570285956385</v>
      </c>
      <c r="AB342">
        <v>107.21510724667684</v>
      </c>
      <c r="AC342">
        <v>108.98793497413581</v>
      </c>
      <c r="AD342">
        <v>110.64394460018188</v>
      </c>
      <c r="AE342">
        <v>99.83355599713154</v>
      </c>
      <c r="AF342">
        <v>99.305619599014634</v>
      </c>
      <c r="AG342">
        <v>99.213278965613853</v>
      </c>
      <c r="AH342">
        <v>98.122529525201102</v>
      </c>
      <c r="AI342">
        <v>98.772965303036599</v>
      </c>
      <c r="AJ342">
        <v>99.255981063207415</v>
      </c>
      <c r="AK342">
        <v>98.878202966601506</v>
      </c>
      <c r="AL342">
        <v>97.832468960236582</v>
      </c>
      <c r="AM342">
        <v>96.932066325680253</v>
      </c>
      <c r="AN342">
        <v>96.710612044100159</v>
      </c>
      <c r="AO342">
        <v>95.123918196005192</v>
      </c>
      <c r="AP342">
        <v>93.635560376215437</v>
      </c>
      <c r="AQ342">
        <v>91.033712977010623</v>
      </c>
      <c r="AR342">
        <v>93.045792747655128</v>
      </c>
      <c r="AS342">
        <v>95.104761387921201</v>
      </c>
      <c r="AT342">
        <v>93.099354373351673</v>
      </c>
      <c r="AU342">
        <v>91.031678491563511</v>
      </c>
      <c r="AV342">
        <v>88.627344839906769</v>
      </c>
      <c r="AW342">
        <v>101.73687391814255</v>
      </c>
      <c r="AX342">
        <v>102.58686008850395</v>
      </c>
      <c r="AY342">
        <v>103.20428521014573</v>
      </c>
      <c r="AZ342">
        <v>104.41377028169572</v>
      </c>
      <c r="BA342">
        <v>103.51949993805425</v>
      </c>
      <c r="BB342">
        <v>102.5942841139556</v>
      </c>
      <c r="BC342">
        <v>103.52629749295643</v>
      </c>
      <c r="BD342">
        <v>104.40729047369734</v>
      </c>
      <c r="BE342">
        <v>105.32446420670729</v>
      </c>
      <c r="BF342">
        <v>101.71247056985277</v>
      </c>
      <c r="BG342">
        <v>102.57026148212101</v>
      </c>
      <c r="BH342">
        <v>103.09276735072798</v>
      </c>
      <c r="BI342">
        <v>104.41562225578005</v>
      </c>
      <c r="BJ342">
        <v>103.49248043059332</v>
      </c>
      <c r="BK342">
        <v>102.58704131678329</v>
      </c>
      <c r="BL342">
        <v>103.49505247308642</v>
      </c>
      <c r="BM342">
        <v>104.41848640517381</v>
      </c>
      <c r="BN342">
        <v>105.17143861714872</v>
      </c>
      <c r="BO342">
        <v>100.92862025750868</v>
      </c>
      <c r="BP342">
        <v>101.33982486854143</v>
      </c>
      <c r="BQ342">
        <v>101.56375767151789</v>
      </c>
      <c r="BR342">
        <v>102.08183451239906</v>
      </c>
      <c r="BS342">
        <v>102.0029064534917</v>
      </c>
      <c r="BT342">
        <v>101.5827711733631</v>
      </c>
      <c r="BU342">
        <v>101.87356520954845</v>
      </c>
      <c r="BV342">
        <v>102.22234425070586</v>
      </c>
      <c r="BW342">
        <v>102.54342012909308</v>
      </c>
      <c r="BX342">
        <v>98.908463409156454</v>
      </c>
      <c r="BY342">
        <v>98.184784547890715</v>
      </c>
      <c r="BZ342">
        <v>97.661090757787733</v>
      </c>
      <c r="CA342">
        <v>96.421004952560224</v>
      </c>
      <c r="CB342">
        <v>97.635425491636312</v>
      </c>
      <c r="CC342">
        <v>98.307577144016037</v>
      </c>
      <c r="CD342">
        <v>97.438547378043609</v>
      </c>
      <c r="CE342">
        <v>96.467698583302479</v>
      </c>
      <c r="CF342">
        <v>95.512352023949461</v>
      </c>
      <c r="CG342">
        <v>97.422543915741599</v>
      </c>
      <c r="CH342">
        <v>96.166299563497944</v>
      </c>
      <c r="CI342">
        <v>94.954990728672811</v>
      </c>
      <c r="CJ342">
        <v>92.541548565589324</v>
      </c>
      <c r="CK342">
        <v>94.698546682593559</v>
      </c>
      <c r="CL342">
        <v>96.258871867095735</v>
      </c>
      <c r="CM342">
        <v>94.696537991956518</v>
      </c>
      <c r="CN342">
        <v>92.826530046631902</v>
      </c>
      <c r="CO342">
        <v>91.003754668477782</v>
      </c>
    </row>
    <row r="343" spans="1:93" x14ac:dyDescent="0.25">
      <c r="A343" s="1">
        <v>38848</v>
      </c>
      <c r="B343">
        <v>93.914807302230969</v>
      </c>
      <c r="C343">
        <v>95.119460894425217</v>
      </c>
      <c r="D343">
        <v>101.26777260368678</v>
      </c>
      <c r="E343">
        <v>101.95617954088907</v>
      </c>
      <c r="F343">
        <v>102.3254536709118</v>
      </c>
      <c r="G343">
        <v>103.25805113500633</v>
      </c>
      <c r="H343">
        <v>102.52211127367394</v>
      </c>
      <c r="I343">
        <v>101.8936163256267</v>
      </c>
      <c r="J343">
        <v>102.55855572414805</v>
      </c>
      <c r="K343">
        <v>103.20846759875467</v>
      </c>
      <c r="L343">
        <v>103.84421575080466</v>
      </c>
      <c r="M343">
        <v>101.56438827494136</v>
      </c>
      <c r="N343">
        <v>102.29517637028896</v>
      </c>
      <c r="O343">
        <v>102.77694808158972</v>
      </c>
      <c r="P343">
        <v>103.87454653640111</v>
      </c>
      <c r="Q343">
        <v>103.04652159579881</v>
      </c>
      <c r="R343">
        <v>102.2299136918358</v>
      </c>
      <c r="S343">
        <v>103.08519427366083</v>
      </c>
      <c r="T343">
        <v>103.80431978252072</v>
      </c>
      <c r="U343">
        <v>104.51902175146701</v>
      </c>
      <c r="V343">
        <v>103.2488764465897</v>
      </c>
      <c r="W343">
        <v>105.03386980108186</v>
      </c>
      <c r="X343">
        <v>105.95638556350488</v>
      </c>
      <c r="Y343">
        <v>108.22842702840477</v>
      </c>
      <c r="Z343">
        <v>106.57629822302597</v>
      </c>
      <c r="AA343">
        <v>104.91354481174213</v>
      </c>
      <c r="AB343">
        <v>106.53651529016102</v>
      </c>
      <c r="AC343">
        <v>108.11933726979557</v>
      </c>
      <c r="AD343">
        <v>109.58534114801719</v>
      </c>
      <c r="AE343">
        <v>99.36632940582723</v>
      </c>
      <c r="AF343">
        <v>98.594622612247178</v>
      </c>
      <c r="AG343">
        <v>98.360082581492918</v>
      </c>
      <c r="AH343">
        <v>96.944305947129322</v>
      </c>
      <c r="AI343">
        <v>97.838512120427936</v>
      </c>
      <c r="AJ343">
        <v>98.54498407643996</v>
      </c>
      <c r="AK343">
        <v>97.923435584370935</v>
      </c>
      <c r="AL343">
        <v>96.654245382164788</v>
      </c>
      <c r="AM343">
        <v>95.530386551767293</v>
      </c>
      <c r="AN343">
        <v>96.236625786381296</v>
      </c>
      <c r="AO343">
        <v>94.443850956669451</v>
      </c>
      <c r="AP343">
        <v>92.811236449747881</v>
      </c>
      <c r="AQ343">
        <v>89.920875676279394</v>
      </c>
      <c r="AR343">
        <v>92.139036428540791</v>
      </c>
      <c r="AS343">
        <v>94.424694148585445</v>
      </c>
      <c r="AT343">
        <v>92.192598054237351</v>
      </c>
      <c r="AU343">
        <v>89.918841190832282</v>
      </c>
      <c r="AV343">
        <v>87.329034655720335</v>
      </c>
      <c r="AW343">
        <v>101.73360107576961</v>
      </c>
      <c r="AX343">
        <v>102.58195082494457</v>
      </c>
      <c r="AY343">
        <v>103.1982849991287</v>
      </c>
      <c r="AZ343">
        <v>104.405315438899</v>
      </c>
      <c r="BA343">
        <v>103.51281788487618</v>
      </c>
      <c r="BB343">
        <v>102.58937485039621</v>
      </c>
      <c r="BC343">
        <v>103.51961543977839</v>
      </c>
      <c r="BD343">
        <v>104.39883563090062</v>
      </c>
      <c r="BE343">
        <v>105.31423657429193</v>
      </c>
      <c r="BF343">
        <v>101.66734647634151</v>
      </c>
      <c r="BG343">
        <v>102.5025753418541</v>
      </c>
      <c r="BH343">
        <v>103.01003984595734</v>
      </c>
      <c r="BI343">
        <v>104.29905168087592</v>
      </c>
      <c r="BJ343">
        <v>103.4003520730078</v>
      </c>
      <c r="BK343">
        <v>102.51935517651638</v>
      </c>
      <c r="BL343">
        <v>103.40292411550089</v>
      </c>
      <c r="BM343">
        <v>104.30191583026969</v>
      </c>
      <c r="BN343">
        <v>105.03042582492601</v>
      </c>
      <c r="BO343">
        <v>100.66241035101811</v>
      </c>
      <c r="BP343">
        <v>100.94051000880557</v>
      </c>
      <c r="BQ343">
        <v>101.08679825572227</v>
      </c>
      <c r="BR343">
        <v>101.4163097461726</v>
      </c>
      <c r="BS343">
        <v>101.47048664051054</v>
      </c>
      <c r="BT343">
        <v>101.18345631362722</v>
      </c>
      <c r="BU343">
        <v>101.34114539656731</v>
      </c>
      <c r="BV343">
        <v>101.55681948447939</v>
      </c>
      <c r="BW343">
        <v>101.7336983301842</v>
      </c>
      <c r="BX343">
        <v>98.50935295992241</v>
      </c>
      <c r="BY343">
        <v>97.577442559925856</v>
      </c>
      <c r="BZ343">
        <v>96.949633000457467</v>
      </c>
      <c r="CA343">
        <v>95.431905143588907</v>
      </c>
      <c r="CB343">
        <v>96.837204593168195</v>
      </c>
      <c r="CC343">
        <v>97.700235156051178</v>
      </c>
      <c r="CD343">
        <v>96.640326479575492</v>
      </c>
      <c r="CE343">
        <v>95.478598774331147</v>
      </c>
      <c r="CF343">
        <v>94.332373304474856</v>
      </c>
      <c r="CG343">
        <v>96.95981457516595</v>
      </c>
      <c r="CH343">
        <v>95.482264886125236</v>
      </c>
      <c r="CI343">
        <v>94.150244049410816</v>
      </c>
      <c r="CJ343">
        <v>91.435021881604072</v>
      </c>
      <c r="CK343">
        <v>93.793206668423807</v>
      </c>
      <c r="CL343">
        <v>95.574837189723056</v>
      </c>
      <c r="CM343">
        <v>93.791197977786766</v>
      </c>
      <c r="CN343">
        <v>91.720003362646665</v>
      </c>
      <c r="CO343">
        <v>89.716159981658578</v>
      </c>
    </row>
    <row r="344" spans="1:93" x14ac:dyDescent="0.25">
      <c r="A344" s="1">
        <v>38849</v>
      </c>
      <c r="B344">
        <v>93.137254901960532</v>
      </c>
      <c r="C344">
        <v>94.874412905860794</v>
      </c>
      <c r="D344">
        <v>101.26768415446283</v>
      </c>
      <c r="E344">
        <v>101.95604686705313</v>
      </c>
      <c r="F344">
        <v>102.32529151400122</v>
      </c>
      <c r="G344">
        <v>103.25782632656211</v>
      </c>
      <c r="H344">
        <v>102.52193068984172</v>
      </c>
      <c r="I344">
        <v>101.8934836517908</v>
      </c>
      <c r="J344">
        <v>102.5583751403158</v>
      </c>
      <c r="K344">
        <v>103.20824279031045</v>
      </c>
      <c r="L344">
        <v>103.84394303236412</v>
      </c>
      <c r="M344">
        <v>101.54304248093264</v>
      </c>
      <c r="N344">
        <v>102.26315767927589</v>
      </c>
      <c r="O344">
        <v>102.73781412590711</v>
      </c>
      <c r="P344">
        <v>103.81940323521196</v>
      </c>
      <c r="Q344">
        <v>103.00294059969769</v>
      </c>
      <c r="R344">
        <v>102.19789500082274</v>
      </c>
      <c r="S344">
        <v>103.04161327755972</v>
      </c>
      <c r="T344">
        <v>103.74917648133155</v>
      </c>
      <c r="U344">
        <v>104.4523161451898</v>
      </c>
      <c r="V344">
        <v>102.62018552699097</v>
      </c>
      <c r="W344">
        <v>104.06463796670047</v>
      </c>
      <c r="X344">
        <v>104.75139463427394</v>
      </c>
      <c r="Y344">
        <v>106.52572245449147</v>
      </c>
      <c r="Z344">
        <v>105.24033001887862</v>
      </c>
      <c r="AA344">
        <v>103.94431297736075</v>
      </c>
      <c r="AB344">
        <v>105.20054708601366</v>
      </c>
      <c r="AC344">
        <v>106.41663269588229</v>
      </c>
      <c r="AD344">
        <v>107.51590020433798</v>
      </c>
      <c r="AE344">
        <v>98.57969232840567</v>
      </c>
      <c r="AF344">
        <v>97.39756619008395</v>
      </c>
      <c r="AG344">
        <v>96.923614874897041</v>
      </c>
      <c r="AH344">
        <v>94.960612447544563</v>
      </c>
      <c r="AI344">
        <v>96.231036353523038</v>
      </c>
      <c r="AJ344">
        <v>97.347927654276731</v>
      </c>
      <c r="AK344">
        <v>96.315959817466009</v>
      </c>
      <c r="AL344">
        <v>94.670551882580043</v>
      </c>
      <c r="AM344">
        <v>93.170475319502657</v>
      </c>
      <c r="AN344">
        <v>95.44141640827533</v>
      </c>
      <c r="AO344">
        <v>93.268324049904095</v>
      </c>
      <c r="AP344">
        <v>91.428263618259223</v>
      </c>
      <c r="AQ344">
        <v>88.05386235376973</v>
      </c>
      <c r="AR344">
        <v>90.617766313903289</v>
      </c>
      <c r="AS344">
        <v>93.249167241820103</v>
      </c>
      <c r="AT344">
        <v>90.671327939599834</v>
      </c>
      <c r="AU344">
        <v>88.051827868322619</v>
      </c>
      <c r="AV344">
        <v>85.150852446125725</v>
      </c>
      <c r="AW344">
        <v>101.66255199229424</v>
      </c>
      <c r="AX344">
        <v>102.4753771997315</v>
      </c>
      <c r="AY344">
        <v>103.0680283460905</v>
      </c>
      <c r="AZ344">
        <v>104.22177197325426</v>
      </c>
      <c r="BA344">
        <v>103.36775933944726</v>
      </c>
      <c r="BB344">
        <v>102.48280122518314</v>
      </c>
      <c r="BC344">
        <v>103.37455689434947</v>
      </c>
      <c r="BD344">
        <v>104.21529216525587</v>
      </c>
      <c r="BE344">
        <v>105.09220818843134</v>
      </c>
      <c r="BF344">
        <v>101.44704850849817</v>
      </c>
      <c r="BG344">
        <v>102.17212839008909</v>
      </c>
      <c r="BH344">
        <v>102.60616023824451</v>
      </c>
      <c r="BI344">
        <v>103.72994859728064</v>
      </c>
      <c r="BJ344">
        <v>102.95057705532767</v>
      </c>
      <c r="BK344">
        <v>102.1889082247514</v>
      </c>
      <c r="BL344">
        <v>102.95314909782071</v>
      </c>
      <c r="BM344">
        <v>103.73281274667441</v>
      </c>
      <c r="BN344">
        <v>104.34199467541558</v>
      </c>
      <c r="BO344">
        <v>100.071969157616</v>
      </c>
      <c r="BP344">
        <v>100.0548482187024</v>
      </c>
      <c r="BQ344">
        <v>100.02892445087683</v>
      </c>
      <c r="BR344">
        <v>99.915605046275573</v>
      </c>
      <c r="BS344">
        <v>100.28960425370632</v>
      </c>
      <c r="BT344">
        <v>100.29779452352405</v>
      </c>
      <c r="BU344">
        <v>100.16026300976309</v>
      </c>
      <c r="BV344">
        <v>100.05611478458238</v>
      </c>
      <c r="BW344">
        <v>99.93777303358614</v>
      </c>
      <c r="BX344">
        <v>97.78552277758547</v>
      </c>
      <c r="BY344">
        <v>96.475961847674</v>
      </c>
      <c r="BZ344">
        <v>95.627856145755231</v>
      </c>
      <c r="CA344">
        <v>93.638065126493032</v>
      </c>
      <c r="CB344">
        <v>95.389544228494316</v>
      </c>
      <c r="CC344">
        <v>96.598754443799322</v>
      </c>
      <c r="CD344">
        <v>95.192666114901641</v>
      </c>
      <c r="CE344">
        <v>93.684758757235286</v>
      </c>
      <c r="CF344">
        <v>92.192353634956973</v>
      </c>
      <c r="CG344">
        <v>96.178211404866104</v>
      </c>
      <c r="CH344">
        <v>94.326851503942876</v>
      </c>
      <c r="CI344">
        <v>92.756951441485</v>
      </c>
      <c r="CJ344">
        <v>89.565970822191431</v>
      </c>
      <c r="CK344">
        <v>92.263983074358919</v>
      </c>
      <c r="CL344">
        <v>94.419423807540696</v>
      </c>
      <c r="CM344">
        <v>92.261974383721906</v>
      </c>
      <c r="CN344">
        <v>89.850952303234024</v>
      </c>
      <c r="CO344">
        <v>87.507281456898184</v>
      </c>
    </row>
    <row r="345" spans="1:93" x14ac:dyDescent="0.25">
      <c r="A345" s="1">
        <v>38852</v>
      </c>
      <c r="B345">
        <v>93.509127789046403</v>
      </c>
      <c r="C345">
        <v>95.078619562997815</v>
      </c>
      <c r="D345">
        <v>101.26784608217663</v>
      </c>
      <c r="E345">
        <v>101.9562965056119</v>
      </c>
      <c r="F345">
        <v>102.32558838147652</v>
      </c>
      <c r="G345">
        <v>103.25824463982276</v>
      </c>
      <c r="H345">
        <v>102.52223430430512</v>
      </c>
      <c r="I345">
        <v>101.89371304938535</v>
      </c>
      <c r="J345">
        <v>102.55869224875536</v>
      </c>
      <c r="K345">
        <v>103.2086408626069</v>
      </c>
      <c r="L345">
        <v>103.84442206851749</v>
      </c>
      <c r="M345">
        <v>101.56959585015812</v>
      </c>
      <c r="N345">
        <v>102.30409412349854</v>
      </c>
      <c r="O345">
        <v>102.78649530282051</v>
      </c>
      <c r="P345">
        <v>103.88799943904452</v>
      </c>
      <c r="Q345">
        <v>103.05272816699554</v>
      </c>
      <c r="R345">
        <v>102.23661866427661</v>
      </c>
      <c r="S345">
        <v>103.09361362562632</v>
      </c>
      <c r="T345">
        <v>103.81445351401091</v>
      </c>
      <c r="U345">
        <v>104.53086986248191</v>
      </c>
      <c r="V345">
        <v>102.98858720248627</v>
      </c>
      <c r="W345">
        <v>104.64794061956803</v>
      </c>
      <c r="X345">
        <v>105.45749784563998</v>
      </c>
      <c r="Y345">
        <v>107.52347699229131</v>
      </c>
      <c r="Z345">
        <v>105.96178330005695</v>
      </c>
      <c r="AA345">
        <v>104.48156542079141</v>
      </c>
      <c r="AB345">
        <v>105.95270050681658</v>
      </c>
      <c r="AC345">
        <v>107.36833702424518</v>
      </c>
      <c r="AD345">
        <v>108.66715544026081</v>
      </c>
      <c r="AE345">
        <v>98.971175261701362</v>
      </c>
      <c r="AF345">
        <v>97.968478801140137</v>
      </c>
      <c r="AG345">
        <v>97.608710008164451</v>
      </c>
      <c r="AH345">
        <v>95.906696203009091</v>
      </c>
      <c r="AI345">
        <v>96.932443275677755</v>
      </c>
      <c r="AJ345">
        <v>97.886216687558289</v>
      </c>
      <c r="AK345">
        <v>97.049990317395398</v>
      </c>
      <c r="AL345">
        <v>95.567700271382634</v>
      </c>
      <c r="AM345">
        <v>94.230741597178422</v>
      </c>
      <c r="AN345">
        <v>95.81560928074488</v>
      </c>
      <c r="AO345">
        <v>93.821478730946069</v>
      </c>
      <c r="AP345">
        <v>92.079033831249774</v>
      </c>
      <c r="AQ345">
        <v>88.932402141306994</v>
      </c>
      <c r="AR345">
        <v>91.26853652689384</v>
      </c>
      <c r="AS345">
        <v>93.769783412212533</v>
      </c>
      <c r="AT345">
        <v>91.354636663239916</v>
      </c>
      <c r="AU345">
        <v>88.88155988988558</v>
      </c>
      <c r="AV345">
        <v>86.110738510286794</v>
      </c>
      <c r="AW345">
        <v>101.72256854574564</v>
      </c>
      <c r="AX345">
        <v>102.56790271963577</v>
      </c>
      <c r="AY345">
        <v>103.17805869408481</v>
      </c>
      <c r="AZ345">
        <v>104.37931542606424</v>
      </c>
      <c r="BA345">
        <v>103.48029037716866</v>
      </c>
      <c r="BB345">
        <v>102.57032536563312</v>
      </c>
      <c r="BC345">
        <v>103.49208931152516</v>
      </c>
      <c r="BD345">
        <v>104.36533354888442</v>
      </c>
      <c r="BE345">
        <v>105.2722578487856</v>
      </c>
      <c r="BF345">
        <v>101.59833448498044</v>
      </c>
      <c r="BG345">
        <v>102.40536093716595</v>
      </c>
      <c r="BH345">
        <v>102.88351786179537</v>
      </c>
      <c r="BI345">
        <v>104.1270742855466</v>
      </c>
      <c r="BJ345">
        <v>103.23423826123192</v>
      </c>
      <c r="BK345">
        <v>102.40953360712139</v>
      </c>
      <c r="BL345">
        <v>103.24941746843183</v>
      </c>
      <c r="BM345">
        <v>104.1110276878801</v>
      </c>
      <c r="BN345">
        <v>104.78954902250899</v>
      </c>
      <c r="BO345">
        <v>100.39809599173029</v>
      </c>
      <c r="BP345">
        <v>100.54403846987383</v>
      </c>
      <c r="BQ345">
        <v>100.62682364675301</v>
      </c>
      <c r="BR345">
        <v>100.74451074964936</v>
      </c>
      <c r="BS345">
        <v>100.88750344958252</v>
      </c>
      <c r="BT345">
        <v>100.75980753851927</v>
      </c>
      <c r="BU345">
        <v>100.78533944181547</v>
      </c>
      <c r="BV345">
        <v>100.84425463369189</v>
      </c>
      <c r="BW345">
        <v>100.87538768166471</v>
      </c>
      <c r="BX345">
        <v>98.162388404123604</v>
      </c>
      <c r="BY345">
        <v>97.049453018492869</v>
      </c>
      <c r="BZ345">
        <v>96.316045550737883</v>
      </c>
      <c r="CA345">
        <v>94.572036461826613</v>
      </c>
      <c r="CB345">
        <v>96.077733633476953</v>
      </c>
      <c r="CC345">
        <v>97.139474690571419</v>
      </c>
      <c r="CD345">
        <v>95.913626443931079</v>
      </c>
      <c r="CE345">
        <v>94.585959168522066</v>
      </c>
      <c r="CF345">
        <v>93.241023204454336</v>
      </c>
      <c r="CG345">
        <v>96.560473535110091</v>
      </c>
      <c r="CH345">
        <v>94.891934652999225</v>
      </c>
      <c r="CI345">
        <v>93.438375238876503</v>
      </c>
      <c r="CJ345">
        <v>90.480075916253142</v>
      </c>
      <c r="CK345">
        <v>92.945406871750393</v>
      </c>
      <c r="CL345">
        <v>94.951266771358405</v>
      </c>
      <c r="CM345">
        <v>92.976638366351978</v>
      </c>
      <c r="CN345">
        <v>90.715197119437846</v>
      </c>
      <c r="CO345">
        <v>88.521107106675757</v>
      </c>
    </row>
    <row r="346" spans="1:93" x14ac:dyDescent="0.25">
      <c r="A346" s="1">
        <v>38853</v>
      </c>
      <c r="B346">
        <v>94.207798061753167</v>
      </c>
      <c r="C346">
        <v>95.364508882989639</v>
      </c>
      <c r="D346">
        <v>101.26785652247605</v>
      </c>
      <c r="E346">
        <v>101.95631216606105</v>
      </c>
      <c r="F346">
        <v>102.32560752202546</v>
      </c>
      <c r="G346">
        <v>103.25827161059627</v>
      </c>
      <c r="H346">
        <v>102.52225474989147</v>
      </c>
      <c r="I346">
        <v>101.89372827482201</v>
      </c>
      <c r="J346">
        <v>102.55871312935419</v>
      </c>
      <c r="K346">
        <v>103.20866696335547</v>
      </c>
      <c r="L346">
        <v>103.84445382442821</v>
      </c>
      <c r="M346">
        <v>101.5792315440011</v>
      </c>
      <c r="N346">
        <v>102.31854766426302</v>
      </c>
      <c r="O346">
        <v>102.80416074153263</v>
      </c>
      <c r="P346">
        <v>103.91289164813884</v>
      </c>
      <c r="Q346">
        <v>103.07159806743802</v>
      </c>
      <c r="R346">
        <v>102.2506707177976</v>
      </c>
      <c r="S346">
        <v>103.11288501331227</v>
      </c>
      <c r="T346">
        <v>103.83894423586177</v>
      </c>
      <c r="U346">
        <v>104.56017843125424</v>
      </c>
      <c r="V346">
        <v>103.62404573783843</v>
      </c>
      <c r="W346">
        <v>105.62760586156929</v>
      </c>
      <c r="X346">
        <v>106.6489825994253</v>
      </c>
      <c r="Y346">
        <v>109.21803308656375</v>
      </c>
      <c r="Z346">
        <v>107.23270037076129</v>
      </c>
      <c r="AA346">
        <v>105.43475322381965</v>
      </c>
      <c r="AB346">
        <v>107.25009501649394</v>
      </c>
      <c r="AC346">
        <v>109.00993824057161</v>
      </c>
      <c r="AD346">
        <v>110.65296336323635</v>
      </c>
      <c r="AE346">
        <v>99.682710113033295</v>
      </c>
      <c r="AF346">
        <v>99.051249227080049</v>
      </c>
      <c r="AG346">
        <v>98.908034519292372</v>
      </c>
      <c r="AH346">
        <v>97.670065182396954</v>
      </c>
      <c r="AI346">
        <v>98.29364038257367</v>
      </c>
      <c r="AJ346">
        <v>98.938050815614204</v>
      </c>
      <c r="AK346">
        <v>98.442123722175296</v>
      </c>
      <c r="AL346">
        <v>97.269196655002489</v>
      </c>
      <c r="AM346">
        <v>96.241600959638291</v>
      </c>
      <c r="AN346">
        <v>96.526850703264628</v>
      </c>
      <c r="AO346">
        <v>94.841955554561324</v>
      </c>
      <c r="AP346">
        <v>93.285051895522358</v>
      </c>
      <c r="AQ346">
        <v>90.571349767113318</v>
      </c>
      <c r="AR346">
        <v>92.536401671385534</v>
      </c>
      <c r="AS346">
        <v>94.759336695718261</v>
      </c>
      <c r="AT346">
        <v>92.65342534784115</v>
      </c>
      <c r="AU346">
        <v>90.458660435472808</v>
      </c>
      <c r="AV346">
        <v>87.935227376750419</v>
      </c>
      <c r="AW346">
        <v>101.74668991758379</v>
      </c>
      <c r="AX346">
        <v>102.60508983455294</v>
      </c>
      <c r="AY346">
        <v>103.22228120912145</v>
      </c>
      <c r="AZ346">
        <v>104.44162896997953</v>
      </c>
      <c r="BA346">
        <v>103.52752806368508</v>
      </c>
      <c r="BB346">
        <v>102.60650742339037</v>
      </c>
      <c r="BC346">
        <v>103.54033205520147</v>
      </c>
      <c r="BD346">
        <v>104.42664203563976</v>
      </c>
      <c r="BE346">
        <v>105.34562702146005</v>
      </c>
      <c r="BF346">
        <v>101.72877219672603</v>
      </c>
      <c r="BG346">
        <v>102.60101750478434</v>
      </c>
      <c r="BH346">
        <v>103.12265366666229</v>
      </c>
      <c r="BI346">
        <v>104.46403837422274</v>
      </c>
      <c r="BJ346">
        <v>103.48967878006705</v>
      </c>
      <c r="BK346">
        <v>102.59975527008373</v>
      </c>
      <c r="BL346">
        <v>103.51029289192304</v>
      </c>
      <c r="BM346">
        <v>104.44255687190018</v>
      </c>
      <c r="BN346">
        <v>105.18629706240186</v>
      </c>
      <c r="BO346">
        <v>100.88410948001764</v>
      </c>
      <c r="BP346">
        <v>101.27305870230488</v>
      </c>
      <c r="BQ346">
        <v>101.49759781326789</v>
      </c>
      <c r="BR346">
        <v>101.95954447036779</v>
      </c>
      <c r="BS346">
        <v>101.81902930213332</v>
      </c>
      <c r="BT346">
        <v>101.46857720893836</v>
      </c>
      <c r="BU346">
        <v>101.73711585637821</v>
      </c>
      <c r="BV346">
        <v>102.01878723038635</v>
      </c>
      <c r="BW346">
        <v>102.29292702250284</v>
      </c>
      <c r="BX346">
        <v>98.786413519738574</v>
      </c>
      <c r="BY346">
        <v>97.971924928532403</v>
      </c>
      <c r="BZ346">
        <v>97.428438148138483</v>
      </c>
      <c r="CA346">
        <v>96.091401960715245</v>
      </c>
      <c r="CB346">
        <v>97.271520811175179</v>
      </c>
      <c r="CC346">
        <v>98.034815073845067</v>
      </c>
      <c r="CD346">
        <v>97.10741362162932</v>
      </c>
      <c r="CE346">
        <v>96.078193140644828</v>
      </c>
      <c r="CF346">
        <v>94.977440917469906</v>
      </c>
      <c r="CG346">
        <v>97.251822591215245</v>
      </c>
      <c r="CH346">
        <v>95.913928909850299</v>
      </c>
      <c r="CI346">
        <v>94.640721423407157</v>
      </c>
      <c r="CJ346">
        <v>92.073184610756272</v>
      </c>
      <c r="CK346">
        <v>94.207870365507574</v>
      </c>
      <c r="CL346">
        <v>95.943202373596208</v>
      </c>
      <c r="CM346">
        <v>94.269160514722429</v>
      </c>
      <c r="CN346">
        <v>92.278247159327691</v>
      </c>
      <c r="CO346">
        <v>90.354685038085009</v>
      </c>
    </row>
    <row r="347" spans="1:93" x14ac:dyDescent="0.25">
      <c r="A347" s="1">
        <v>38854</v>
      </c>
      <c r="B347">
        <v>93.621816542708771</v>
      </c>
      <c r="C347">
        <v>95.139881560138917</v>
      </c>
      <c r="D347">
        <v>101.2678565236023</v>
      </c>
      <c r="E347">
        <v>101.95631216775041</v>
      </c>
      <c r="F347">
        <v>102.32560752409023</v>
      </c>
      <c r="G347">
        <v>103.25827161345877</v>
      </c>
      <c r="H347">
        <v>102.52225475209704</v>
      </c>
      <c r="I347">
        <v>101.89372827646446</v>
      </c>
      <c r="J347">
        <v>102.55871313160667</v>
      </c>
      <c r="K347">
        <v>103.20866696617108</v>
      </c>
      <c r="L347">
        <v>103.84445382785388</v>
      </c>
      <c r="M347">
        <v>101.57923702923621</v>
      </c>
      <c r="N347">
        <v>102.31855589211571</v>
      </c>
      <c r="O347">
        <v>102.80417079779703</v>
      </c>
      <c r="P347">
        <v>103.91290581832955</v>
      </c>
      <c r="Q347">
        <v>103.07160903790826</v>
      </c>
      <c r="R347">
        <v>102.25067894565029</v>
      </c>
      <c r="S347">
        <v>103.11289598378251</v>
      </c>
      <c r="T347">
        <v>103.83895817750104</v>
      </c>
      <c r="U347">
        <v>104.56019511551109</v>
      </c>
      <c r="V347">
        <v>103.16720836402659</v>
      </c>
      <c r="W347">
        <v>104.92331491027606</v>
      </c>
      <c r="X347">
        <v>105.79241252352809</v>
      </c>
      <c r="Y347">
        <v>107.9998000897322</v>
      </c>
      <c r="Z347">
        <v>106.29999073256214</v>
      </c>
      <c r="AA347">
        <v>104.74949716310191</v>
      </c>
      <c r="AB347">
        <v>106.29835048771928</v>
      </c>
      <c r="AC347">
        <v>107.81074013431555</v>
      </c>
      <c r="AD347">
        <v>109.20631167949888</v>
      </c>
      <c r="AE347">
        <v>99.083757384568699</v>
      </c>
      <c r="AF347">
        <v>98.139799422894782</v>
      </c>
      <c r="AG347">
        <v>97.814294754270065</v>
      </c>
      <c r="AH347">
        <v>96.185704072723794</v>
      </c>
      <c r="AI347">
        <v>97.121776348621182</v>
      </c>
      <c r="AJ347">
        <v>98.052642434405641</v>
      </c>
      <c r="AK347">
        <v>97.270259688222808</v>
      </c>
      <c r="AL347">
        <v>95.810876968306047</v>
      </c>
      <c r="AM347">
        <v>94.522867043174614</v>
      </c>
      <c r="AN347">
        <v>95.953155362937181</v>
      </c>
      <c r="AO347">
        <v>93.981412544070182</v>
      </c>
      <c r="AP347">
        <v>92.268046519487356</v>
      </c>
      <c r="AQ347">
        <v>89.189265538142692</v>
      </c>
      <c r="AR347">
        <v>91.441165112578616</v>
      </c>
      <c r="AS347">
        <v>93.898793685227105</v>
      </c>
      <c r="AT347">
        <v>91.532111728110252</v>
      </c>
      <c r="AU347">
        <v>89.102653267426149</v>
      </c>
      <c r="AV347">
        <v>86.37060372131198</v>
      </c>
      <c r="AW347">
        <v>101.72497918995651</v>
      </c>
      <c r="AX347">
        <v>102.57252374311199</v>
      </c>
      <c r="AY347">
        <v>103.18247820847139</v>
      </c>
      <c r="AZ347">
        <v>104.38554292360898</v>
      </c>
      <c r="BA347">
        <v>103.48410660843048</v>
      </c>
      <c r="BB347">
        <v>102.57394133194941</v>
      </c>
      <c r="BC347">
        <v>103.49691059994686</v>
      </c>
      <c r="BD347">
        <v>104.37146060292038</v>
      </c>
      <c r="BE347">
        <v>105.27868561127588</v>
      </c>
      <c r="BF347">
        <v>101.63242002339847</v>
      </c>
      <c r="BG347">
        <v>102.45648924479302</v>
      </c>
      <c r="BH347">
        <v>102.9460080155618</v>
      </c>
      <c r="BI347">
        <v>104.21512859312656</v>
      </c>
      <c r="BJ347">
        <v>103.29697443341198</v>
      </c>
      <c r="BK347">
        <v>102.45522701009241</v>
      </c>
      <c r="BL347">
        <v>103.31758854526795</v>
      </c>
      <c r="BM347">
        <v>104.19766176469267</v>
      </c>
      <c r="BN347">
        <v>104.89322586853058</v>
      </c>
      <c r="BO347">
        <v>100.51488374076804</v>
      </c>
      <c r="BP347">
        <v>100.71922009343048</v>
      </c>
      <c r="BQ347">
        <v>100.83606836377899</v>
      </c>
      <c r="BR347">
        <v>101.0364801222438</v>
      </c>
      <c r="BS347">
        <v>101.09596222943618</v>
      </c>
      <c r="BT347">
        <v>100.93012300586601</v>
      </c>
      <c r="BU347">
        <v>101.01404878368108</v>
      </c>
      <c r="BV347">
        <v>101.1111072880644</v>
      </c>
      <c r="BW347">
        <v>101.20063421055609</v>
      </c>
      <c r="BX347">
        <v>98.281775491983637</v>
      </c>
      <c r="BY347">
        <v>97.225938278807718</v>
      </c>
      <c r="BZ347">
        <v>96.528866011705787</v>
      </c>
      <c r="CA347">
        <v>94.862718067051048</v>
      </c>
      <c r="CB347">
        <v>96.306126323296198</v>
      </c>
      <c r="CC347">
        <v>97.288828424120382</v>
      </c>
      <c r="CD347">
        <v>96.120078349934872</v>
      </c>
      <c r="CE347">
        <v>94.871450030796083</v>
      </c>
      <c r="CF347">
        <v>93.551289969466836</v>
      </c>
      <c r="CG347">
        <v>96.675059719791193</v>
      </c>
      <c r="CH347">
        <v>95.061322926006042</v>
      </c>
      <c r="CI347">
        <v>93.637655560060978</v>
      </c>
      <c r="CJ347">
        <v>90.719045695238947</v>
      </c>
      <c r="CK347">
        <v>93.129574562410454</v>
      </c>
      <c r="CL347">
        <v>95.115673036335636</v>
      </c>
      <c r="CM347">
        <v>93.190864711625295</v>
      </c>
      <c r="CN347">
        <v>90.949184890394022</v>
      </c>
      <c r="CO347">
        <v>88.799932949898448</v>
      </c>
    </row>
    <row r="348" spans="1:93" x14ac:dyDescent="0.25">
      <c r="A348" s="1">
        <v>38855</v>
      </c>
      <c r="B348">
        <v>94.895199459093689</v>
      </c>
      <c r="C348">
        <v>95.609556871554062</v>
      </c>
      <c r="D348">
        <v>101.26785652363925</v>
      </c>
      <c r="E348">
        <v>101.95631216780581</v>
      </c>
      <c r="F348">
        <v>102.32560752415789</v>
      </c>
      <c r="G348">
        <v>103.25827161355419</v>
      </c>
      <c r="H348">
        <v>102.52225475215397</v>
      </c>
      <c r="I348">
        <v>101.89372827651215</v>
      </c>
      <c r="J348">
        <v>102.55871313167285</v>
      </c>
      <c r="K348">
        <v>103.20866696625417</v>
      </c>
      <c r="L348">
        <v>103.8444538279508</v>
      </c>
      <c r="M348">
        <v>101.57941675564983</v>
      </c>
      <c r="N348">
        <v>102.31882548173613</v>
      </c>
      <c r="O348">
        <v>102.80450029622197</v>
      </c>
      <c r="P348">
        <v>103.91337011156472</v>
      </c>
      <c r="Q348">
        <v>103.07189360472984</v>
      </c>
      <c r="R348">
        <v>102.25091109226784</v>
      </c>
      <c r="S348">
        <v>103.11321799360691</v>
      </c>
      <c r="T348">
        <v>103.83936256193165</v>
      </c>
      <c r="U348">
        <v>104.56066689734682</v>
      </c>
      <c r="V348">
        <v>104.11784710520242</v>
      </c>
      <c r="W348">
        <v>106.4284929171378</v>
      </c>
      <c r="X348">
        <v>107.61447011078175</v>
      </c>
      <c r="Y348">
        <v>110.57444668041676</v>
      </c>
      <c r="Z348">
        <v>107.84477868697289</v>
      </c>
      <c r="AA348">
        <v>106.01701548466971</v>
      </c>
      <c r="AB348">
        <v>108.08079812742398</v>
      </c>
      <c r="AC348">
        <v>110.06850714460816</v>
      </c>
      <c r="AD348">
        <v>111.86017816528143</v>
      </c>
      <c r="AE348">
        <v>100.38147254283598</v>
      </c>
      <c r="AF348">
        <v>100.11458335938845</v>
      </c>
      <c r="AG348">
        <v>100.18403547806247</v>
      </c>
      <c r="AH348">
        <v>99.458203167484754</v>
      </c>
      <c r="AI348">
        <v>99.152982683300394</v>
      </c>
      <c r="AJ348">
        <v>99.745314379971646</v>
      </c>
      <c r="AK348">
        <v>99.58357801382968</v>
      </c>
      <c r="AL348">
        <v>98.631996877582722</v>
      </c>
      <c r="AM348">
        <v>97.795366137935559</v>
      </c>
      <c r="AN348">
        <v>97.250915211371293</v>
      </c>
      <c r="AO348">
        <v>95.899840146103159</v>
      </c>
      <c r="AP348">
        <v>94.525020168937928</v>
      </c>
      <c r="AQ348">
        <v>92.236179964900984</v>
      </c>
      <c r="AR348">
        <v>93.359592714611608</v>
      </c>
      <c r="AS348">
        <v>95.478675239842516</v>
      </c>
      <c r="AT348">
        <v>93.732661036324558</v>
      </c>
      <c r="AU348">
        <v>91.754597305530567</v>
      </c>
      <c r="AV348">
        <v>89.361093806833964</v>
      </c>
      <c r="AW348">
        <v>101.75433672877328</v>
      </c>
      <c r="AX348">
        <v>102.61778328212114</v>
      </c>
      <c r="AY348">
        <v>103.23630036296878</v>
      </c>
      <c r="AZ348">
        <v>104.46138323221896</v>
      </c>
      <c r="BA348">
        <v>103.53058937822368</v>
      </c>
      <c r="BB348">
        <v>102.61186148625438</v>
      </c>
      <c r="BC348">
        <v>103.55073275444424</v>
      </c>
      <c r="BD348">
        <v>104.43751506525804</v>
      </c>
      <c r="BE348">
        <v>105.3569723814539</v>
      </c>
      <c r="BF348">
        <v>101.79337265179808</v>
      </c>
      <c r="BG348">
        <v>102.7046245469091</v>
      </c>
      <c r="BH348">
        <v>103.2410878342944</v>
      </c>
      <c r="BI348">
        <v>104.63092288315889</v>
      </c>
      <c r="BJ348">
        <v>103.55181609504469</v>
      </c>
      <c r="BK348">
        <v>102.66312415510856</v>
      </c>
      <c r="BL348">
        <v>103.61266836400058</v>
      </c>
      <c r="BM348">
        <v>104.5598051785918</v>
      </c>
      <c r="BN348">
        <v>105.32243287759621</v>
      </c>
      <c r="BO348">
        <v>101.26801048586994</v>
      </c>
      <c r="BP348">
        <v>101.84891021108329</v>
      </c>
      <c r="BQ348">
        <v>102.18542044875316</v>
      </c>
      <c r="BR348">
        <v>102.95067726604441</v>
      </c>
      <c r="BS348">
        <v>102.25703262813491</v>
      </c>
      <c r="BT348">
        <v>101.87153143724335</v>
      </c>
      <c r="BU348">
        <v>102.36340086865525</v>
      </c>
      <c r="BV348">
        <v>102.77426218349773</v>
      </c>
      <c r="BW348">
        <v>103.14621163540258</v>
      </c>
      <c r="BX348">
        <v>99.338965763975793</v>
      </c>
      <c r="BY348">
        <v>98.834706084013163</v>
      </c>
      <c r="BZ348">
        <v>98.459387377952311</v>
      </c>
      <c r="CA348">
        <v>97.482711349814224</v>
      </c>
      <c r="CB348">
        <v>97.914894128501658</v>
      </c>
      <c r="CC348">
        <v>98.621807462719204</v>
      </c>
      <c r="CD348">
        <v>98.00463492174697</v>
      </c>
      <c r="CE348">
        <v>97.169689752518138</v>
      </c>
      <c r="CF348">
        <v>96.171283252229998</v>
      </c>
      <c r="CG348">
        <v>97.902788047770287</v>
      </c>
      <c r="CH348">
        <v>96.876225671714252</v>
      </c>
      <c r="CI348">
        <v>95.826214753415016</v>
      </c>
      <c r="CJ348">
        <v>93.654917783884585</v>
      </c>
      <c r="CK348">
        <v>94.944477308118664</v>
      </c>
      <c r="CL348">
        <v>96.663678319439711</v>
      </c>
      <c r="CM348">
        <v>95.326044412458472</v>
      </c>
      <c r="CN348">
        <v>93.511400531393846</v>
      </c>
      <c r="CO348">
        <v>91.7358050385441</v>
      </c>
    </row>
    <row r="349" spans="1:93" x14ac:dyDescent="0.25">
      <c r="A349" s="1">
        <v>38856</v>
      </c>
      <c r="B349">
        <v>95.143114717150951</v>
      </c>
      <c r="C349">
        <v>95.650398202981464</v>
      </c>
      <c r="D349">
        <v>101.26785652363925</v>
      </c>
      <c r="E349">
        <v>101.95631216780581</v>
      </c>
      <c r="F349">
        <v>102.32560752415789</v>
      </c>
      <c r="G349">
        <v>103.25827161355419</v>
      </c>
      <c r="H349">
        <v>102.52225475215397</v>
      </c>
      <c r="I349">
        <v>101.89372827651215</v>
      </c>
      <c r="J349">
        <v>102.55871313167285</v>
      </c>
      <c r="K349">
        <v>103.20866696625417</v>
      </c>
      <c r="L349">
        <v>103.8444538279508</v>
      </c>
      <c r="M349">
        <v>101.57941675973754</v>
      </c>
      <c r="N349">
        <v>102.3188254878677</v>
      </c>
      <c r="O349">
        <v>102.80450030354579</v>
      </c>
      <c r="P349">
        <v>103.91337012195432</v>
      </c>
      <c r="Q349">
        <v>103.07189361069106</v>
      </c>
      <c r="R349">
        <v>102.25091109720717</v>
      </c>
      <c r="S349">
        <v>103.11321800059008</v>
      </c>
      <c r="T349">
        <v>103.83936257061805</v>
      </c>
      <c r="U349">
        <v>104.56066690756609</v>
      </c>
      <c r="V349">
        <v>104.19664448946521</v>
      </c>
      <c r="W349">
        <v>106.54997221787627</v>
      </c>
      <c r="X349">
        <v>107.76221520627448</v>
      </c>
      <c r="Y349">
        <v>110.7845730384508</v>
      </c>
      <c r="Z349">
        <v>107.96297476336704</v>
      </c>
      <c r="AA349">
        <v>106.1155122149982</v>
      </c>
      <c r="AB349">
        <v>108.22197677422811</v>
      </c>
      <c r="AC349">
        <v>110.24251803485512</v>
      </c>
      <c r="AD349">
        <v>112.0670212989712</v>
      </c>
      <c r="AE349">
        <v>100.63359014404254</v>
      </c>
      <c r="AF349">
        <v>100.48727894378078</v>
      </c>
      <c r="AG349">
        <v>100.63346250630025</v>
      </c>
      <c r="AH349">
        <v>100.08301635308364</v>
      </c>
      <c r="AI349">
        <v>99.503754998022586</v>
      </c>
      <c r="AJ349">
        <v>100.05224015535354</v>
      </c>
      <c r="AK349">
        <v>100.01108177239735</v>
      </c>
      <c r="AL349">
        <v>99.147193714830934</v>
      </c>
      <c r="AM349">
        <v>98.387294419029232</v>
      </c>
      <c r="AN349">
        <v>97.492883823841566</v>
      </c>
      <c r="AO349">
        <v>96.262793064808577</v>
      </c>
      <c r="AP349">
        <v>94.953964527407948</v>
      </c>
      <c r="AQ349">
        <v>92.808105776194338</v>
      </c>
      <c r="AR349">
        <v>93.700548486728806</v>
      </c>
      <c r="AS349">
        <v>95.775636718783304</v>
      </c>
      <c r="AT349">
        <v>94.139608248206372</v>
      </c>
      <c r="AU349">
        <v>92.238534530471114</v>
      </c>
      <c r="AV349">
        <v>89.900023898245024</v>
      </c>
      <c r="AW349">
        <v>101.76027377169599</v>
      </c>
      <c r="AX349">
        <v>102.62668884650519</v>
      </c>
      <c r="AY349">
        <v>103.24718494166038</v>
      </c>
      <c r="AZ349">
        <v>104.47647321631415</v>
      </c>
      <c r="BA349">
        <v>103.5392475658193</v>
      </c>
      <c r="BB349">
        <v>102.61903541311932</v>
      </c>
      <c r="BC349">
        <v>103.56112257955894</v>
      </c>
      <c r="BD349">
        <v>104.45037865825726</v>
      </c>
      <c r="BE349">
        <v>105.37181498876063</v>
      </c>
      <c r="BF349">
        <v>101.81841838690173</v>
      </c>
      <c r="BG349">
        <v>102.74219314956454</v>
      </c>
      <c r="BH349">
        <v>103.28700501531773</v>
      </c>
      <c r="BI349">
        <v>104.69458079321399</v>
      </c>
      <c r="BJ349">
        <v>103.58834112540418</v>
      </c>
      <c r="BK349">
        <v>102.69338775169214</v>
      </c>
      <c r="BL349">
        <v>103.65649840043196</v>
      </c>
      <c r="BM349">
        <v>104.61302736568705</v>
      </c>
      <c r="BN349">
        <v>105.38504721535533</v>
      </c>
      <c r="BO349">
        <v>101.37804650564422</v>
      </c>
      <c r="BP349">
        <v>102.01635632813112</v>
      </c>
      <c r="BQ349">
        <v>102.39113996398339</v>
      </c>
      <c r="BR349">
        <v>103.23294357763938</v>
      </c>
      <c r="BS349">
        <v>102.41969457040993</v>
      </c>
      <c r="BT349">
        <v>102.01027250565444</v>
      </c>
      <c r="BU349">
        <v>102.55955203433986</v>
      </c>
      <c r="BV349">
        <v>103.0134709221375</v>
      </c>
      <c r="BW349">
        <v>103.42369377222474</v>
      </c>
      <c r="BX349">
        <v>99.52613931825735</v>
      </c>
      <c r="BY349">
        <v>99.111397425125006</v>
      </c>
      <c r="BZ349">
        <v>98.793044583410719</v>
      </c>
      <c r="CA349">
        <v>97.938438264586694</v>
      </c>
      <c r="CB349">
        <v>98.175309508371654</v>
      </c>
      <c r="CC349">
        <v>98.849670920105424</v>
      </c>
      <c r="CD349">
        <v>98.32201616596349</v>
      </c>
      <c r="CE349">
        <v>97.552174841702183</v>
      </c>
      <c r="CF349">
        <v>96.602596225139663</v>
      </c>
      <c r="CG349">
        <v>98.124663019523126</v>
      </c>
      <c r="CH349">
        <v>97.209038129343497</v>
      </c>
      <c r="CI349">
        <v>96.229623792965626</v>
      </c>
      <c r="CJ349">
        <v>94.189434761289135</v>
      </c>
      <c r="CK349">
        <v>95.257119313770389</v>
      </c>
      <c r="CL349">
        <v>96.935979421136381</v>
      </c>
      <c r="CM349">
        <v>95.699197774042801</v>
      </c>
      <c r="CN349">
        <v>93.9652357008883</v>
      </c>
      <c r="CO349">
        <v>92.25015156397113</v>
      </c>
    </row>
    <row r="350" spans="1:93" x14ac:dyDescent="0.25">
      <c r="A350" s="1">
        <v>38859</v>
      </c>
      <c r="B350">
        <v>95.34595447374322</v>
      </c>
      <c r="C350">
        <v>95.793342862977397</v>
      </c>
      <c r="D350">
        <v>101.28525061286953</v>
      </c>
      <c r="E350">
        <v>101.98353769877492</v>
      </c>
      <c r="F350">
        <v>102.3582781613209</v>
      </c>
      <c r="G350">
        <v>103.30364749850274</v>
      </c>
      <c r="H350">
        <v>102.5477171058794</v>
      </c>
      <c r="I350">
        <v>101.9155346303646</v>
      </c>
      <c r="J350">
        <v>102.58959466251495</v>
      </c>
      <c r="K350">
        <v>103.24645600323935</v>
      </c>
      <c r="L350">
        <v>103.88806653565565</v>
      </c>
      <c r="M350">
        <v>101.61652563921064</v>
      </c>
      <c r="N350">
        <v>102.37448880707734</v>
      </c>
      <c r="O350">
        <v>102.87129628659734</v>
      </c>
      <c r="P350">
        <v>104.00614232063705</v>
      </c>
      <c r="Q350">
        <v>103.12395206732332</v>
      </c>
      <c r="R350">
        <v>102.29549476525983</v>
      </c>
      <c r="S350">
        <v>103.1763561083793</v>
      </c>
      <c r="T350">
        <v>103.91662325768102</v>
      </c>
      <c r="U350">
        <v>104.64983424367142</v>
      </c>
      <c r="V350">
        <v>104.34242194734944</v>
      </c>
      <c r="W350">
        <v>106.77774949582042</v>
      </c>
      <c r="X350">
        <v>108.03554793980746</v>
      </c>
      <c r="Y350">
        <v>111.17938698688732</v>
      </c>
      <c r="Z350">
        <v>108.17600075093003</v>
      </c>
      <c r="AA350">
        <v>106.2979509680944</v>
      </c>
      <c r="AB350">
        <v>108.48034128663902</v>
      </c>
      <c r="AC350">
        <v>110.57131909111304</v>
      </c>
      <c r="AD350">
        <v>112.4464939054113</v>
      </c>
      <c r="AE350">
        <v>100.83193230875409</v>
      </c>
      <c r="AF350">
        <v>100.78479219084811</v>
      </c>
      <c r="AG350">
        <v>100.99047840278101</v>
      </c>
      <c r="AH350">
        <v>100.57887176486248</v>
      </c>
      <c r="AI350">
        <v>99.7820007205179</v>
      </c>
      <c r="AJ350">
        <v>100.29053409895697</v>
      </c>
      <c r="AK350">
        <v>100.34854679835657</v>
      </c>
      <c r="AL350">
        <v>99.560142101760363</v>
      </c>
      <c r="AM350">
        <v>98.863882306236093</v>
      </c>
      <c r="AN350">
        <v>97.701940903900876</v>
      </c>
      <c r="AO350">
        <v>96.56274452750236</v>
      </c>
      <c r="AP350">
        <v>95.313906282640502</v>
      </c>
      <c r="AQ350">
        <v>93.285301285025355</v>
      </c>
      <c r="AR350">
        <v>93.981074521362416</v>
      </c>
      <c r="AS350">
        <v>96.015883556998034</v>
      </c>
      <c r="AT350">
        <v>94.479838907319063</v>
      </c>
      <c r="AU350">
        <v>92.635942950225598</v>
      </c>
      <c r="AV350">
        <v>90.35867695301863</v>
      </c>
      <c r="AW350">
        <v>101.72903379124251</v>
      </c>
      <c r="AX350">
        <v>102.57982887582497</v>
      </c>
      <c r="AY350">
        <v>103.19095297684413</v>
      </c>
      <c r="AZ350">
        <v>104.39837326518047</v>
      </c>
      <c r="BA350">
        <v>103.49542233609743</v>
      </c>
      <c r="BB350">
        <v>102.58150280803167</v>
      </c>
      <c r="BC350">
        <v>103.50796998424457</v>
      </c>
      <c r="BD350">
        <v>104.38533701895312</v>
      </c>
      <c r="BE350">
        <v>105.29674977858529</v>
      </c>
      <c r="BF350">
        <v>101.78978232744889</v>
      </c>
      <c r="BG350">
        <v>102.69923906038527</v>
      </c>
      <c r="BH350">
        <v>103.2354601083026</v>
      </c>
      <c r="BI350">
        <v>104.62299064458185</v>
      </c>
      <c r="BJ350">
        <v>103.54816882485744</v>
      </c>
      <c r="BK350">
        <v>102.65898357169235</v>
      </c>
      <c r="BL350">
        <v>103.60777619070574</v>
      </c>
      <c r="BM350">
        <v>104.55340708990622</v>
      </c>
      <c r="BN350">
        <v>105.31623885535575</v>
      </c>
      <c r="BO350">
        <v>101.41199697813509</v>
      </c>
      <c r="BP350">
        <v>102.06949619811687</v>
      </c>
      <c r="BQ350">
        <v>102.45490780796629</v>
      </c>
      <c r="BR350">
        <v>103.32151002761563</v>
      </c>
      <c r="BS350">
        <v>102.46939300119662</v>
      </c>
      <c r="BT350">
        <v>102.05283501104303</v>
      </c>
      <c r="BU350">
        <v>102.61982782972372</v>
      </c>
      <c r="BV350">
        <v>103.0872290616777</v>
      </c>
      <c r="BW350">
        <v>103.50881878300191</v>
      </c>
      <c r="BX350">
        <v>99.593501785547716</v>
      </c>
      <c r="BY350">
        <v>99.212441126060597</v>
      </c>
      <c r="BZ350">
        <v>98.914297024533425</v>
      </c>
      <c r="CA350">
        <v>98.106844432812679</v>
      </c>
      <c r="CB350">
        <v>98.269809426770451</v>
      </c>
      <c r="CC350">
        <v>98.930602112950012</v>
      </c>
      <c r="CD350">
        <v>98.436628592453289</v>
      </c>
      <c r="CE350">
        <v>97.69242349860076</v>
      </c>
      <c r="CF350">
        <v>96.757421115798863</v>
      </c>
      <c r="CG350">
        <v>98.223693358213268</v>
      </c>
      <c r="CH350">
        <v>97.351125137029356</v>
      </c>
      <c r="CI350">
        <v>96.400128202188668</v>
      </c>
      <c r="CJ350">
        <v>94.426246440765581</v>
      </c>
      <c r="CK350">
        <v>95.390004496196596</v>
      </c>
      <c r="CL350">
        <v>97.049784348244771</v>
      </c>
      <c r="CM350">
        <v>95.860365037046463</v>
      </c>
      <c r="CN350">
        <v>94.162452467556307</v>
      </c>
      <c r="CO350">
        <v>92.46741551572353</v>
      </c>
    </row>
    <row r="351" spans="1:93" x14ac:dyDescent="0.25">
      <c r="A351" s="1">
        <v>38860</v>
      </c>
      <c r="B351">
        <v>95.289610096912028</v>
      </c>
      <c r="C351">
        <v>95.609556871554062</v>
      </c>
      <c r="D351">
        <v>101.29678767569676</v>
      </c>
      <c r="E351">
        <v>102.00159571015671</v>
      </c>
      <c r="F351">
        <v>102.37984745269355</v>
      </c>
      <c r="G351">
        <v>103.33424579556628</v>
      </c>
      <c r="H351">
        <v>102.56376867155205</v>
      </c>
      <c r="I351">
        <v>101.92957975032819</v>
      </c>
      <c r="J351">
        <v>102.60965911960579</v>
      </c>
      <c r="K351">
        <v>103.27103496317559</v>
      </c>
      <c r="L351">
        <v>103.91665838701007</v>
      </c>
      <c r="M351">
        <v>101.63796966077983</v>
      </c>
      <c r="N351">
        <v>102.40665483943113</v>
      </c>
      <c r="O351">
        <v>102.90971682524214</v>
      </c>
      <c r="P351">
        <v>104.06064587545873</v>
      </c>
      <c r="Q351">
        <v>103.15254409608224</v>
      </c>
      <c r="R351">
        <v>102.32051279042389</v>
      </c>
      <c r="S351">
        <v>103.21209614432793</v>
      </c>
      <c r="T351">
        <v>103.96040480171811</v>
      </c>
      <c r="U351">
        <v>104.70076379489824</v>
      </c>
      <c r="V351">
        <v>104.35361939860137</v>
      </c>
      <c r="W351">
        <v>106.79501223316711</v>
      </c>
      <c r="X351">
        <v>108.05654316090485</v>
      </c>
      <c r="Y351">
        <v>111.20971341736127</v>
      </c>
      <c r="Z351">
        <v>108.19139724640145</v>
      </c>
      <c r="AA351">
        <v>106.31148122169047</v>
      </c>
      <c r="AB351">
        <v>108.4999368263299</v>
      </c>
      <c r="AC351">
        <v>110.59558023549221</v>
      </c>
      <c r="AD351">
        <v>112.47495409400996</v>
      </c>
      <c r="AE351">
        <v>100.80968193855297</v>
      </c>
      <c r="AF351">
        <v>100.75093293184642</v>
      </c>
      <c r="AG351">
        <v>100.949847291979</v>
      </c>
      <c r="AH351">
        <v>100.52179472825966</v>
      </c>
      <c r="AI351">
        <v>99.752011091116415</v>
      </c>
      <c r="AJ351">
        <v>100.2644140991557</v>
      </c>
      <c r="AK351">
        <v>100.31081790975469</v>
      </c>
      <c r="AL351">
        <v>99.514673953958109</v>
      </c>
      <c r="AM351">
        <v>98.811642306633502</v>
      </c>
      <c r="AN351">
        <v>97.655382233565888</v>
      </c>
      <c r="AO351">
        <v>96.493918667007151</v>
      </c>
      <c r="AP351">
        <v>95.23293468205793</v>
      </c>
      <c r="AQ351">
        <v>93.175989624238881</v>
      </c>
      <c r="AR351">
        <v>93.922370110940037</v>
      </c>
      <c r="AS351">
        <v>95.963252016619364</v>
      </c>
      <c r="AT351">
        <v>94.404940176780158</v>
      </c>
      <c r="AU351">
        <v>92.546874189584756</v>
      </c>
      <c r="AV351">
        <v>90.259486742304944</v>
      </c>
      <c r="AW351">
        <v>101.78402898717043</v>
      </c>
      <c r="AX351">
        <v>102.66232166971685</v>
      </c>
      <c r="AY351">
        <v>103.28948603621501</v>
      </c>
      <c r="AZ351">
        <v>104.53815272149727</v>
      </c>
      <c r="BA351">
        <v>103.56874926400133</v>
      </c>
      <c r="BB351">
        <v>102.64566386994755</v>
      </c>
      <c r="BC351">
        <v>103.59962864412442</v>
      </c>
      <c r="BD351">
        <v>104.49991034380295</v>
      </c>
      <c r="BE351">
        <v>105.42736336891407</v>
      </c>
      <c r="BF351">
        <v>101.85643280205684</v>
      </c>
      <c r="BG351">
        <v>102.7992147722972</v>
      </c>
      <c r="BH351">
        <v>103.3548755419752</v>
      </c>
      <c r="BI351">
        <v>104.79239393421041</v>
      </c>
      <c r="BJ351">
        <v>103.63703612433474</v>
      </c>
      <c r="BK351">
        <v>102.73674245873497</v>
      </c>
      <c r="BL351">
        <v>103.71886031505235</v>
      </c>
      <c r="BM351">
        <v>104.69226224533945</v>
      </c>
      <c r="BN351">
        <v>105.47453373254969</v>
      </c>
      <c r="BO351">
        <v>101.47002181623557</v>
      </c>
      <c r="BP351">
        <v>102.16031768383938</v>
      </c>
      <c r="BQ351">
        <v>102.56338902702369</v>
      </c>
      <c r="BR351">
        <v>103.47540198953425</v>
      </c>
      <c r="BS351">
        <v>102.55012321072772</v>
      </c>
      <c r="BT351">
        <v>102.12347394438272</v>
      </c>
      <c r="BU351">
        <v>102.72074059163758</v>
      </c>
      <c r="BV351">
        <v>103.21084719502221</v>
      </c>
      <c r="BW351">
        <v>103.6500966496813</v>
      </c>
      <c r="BX351">
        <v>99.623741659617224</v>
      </c>
      <c r="BY351">
        <v>99.258458325731596</v>
      </c>
      <c r="BZ351">
        <v>98.969517664138621</v>
      </c>
      <c r="CA351">
        <v>98.181786729419727</v>
      </c>
      <c r="CB351">
        <v>98.309252740774156</v>
      </c>
      <c r="CC351">
        <v>98.966101095553356</v>
      </c>
      <c r="CD351">
        <v>98.48659012352465</v>
      </c>
      <c r="CE351">
        <v>97.752903246739805</v>
      </c>
      <c r="CF351">
        <v>96.827104303872105</v>
      </c>
      <c r="CG351">
        <v>98.220916720697659</v>
      </c>
      <c r="CH351">
        <v>97.347020542441072</v>
      </c>
      <c r="CI351">
        <v>96.395299267378903</v>
      </c>
      <c r="CJ351">
        <v>94.419606655402177</v>
      </c>
      <c r="CK351">
        <v>95.386503518459506</v>
      </c>
      <c r="CL351">
        <v>97.046645540618442</v>
      </c>
      <c r="CM351">
        <v>95.855898272347446</v>
      </c>
      <c r="CN351">
        <v>94.157019915895333</v>
      </c>
      <c r="CO351">
        <v>92.461379347211334</v>
      </c>
    </row>
    <row r="352" spans="1:93" x14ac:dyDescent="0.25">
      <c r="A352" s="1">
        <v>38861</v>
      </c>
      <c r="B352">
        <v>95.334685598376979</v>
      </c>
      <c r="C352">
        <v>95.793342862977397</v>
      </c>
      <c r="D352">
        <v>101.28667932980858</v>
      </c>
      <c r="E352">
        <v>101.98577395137518</v>
      </c>
      <c r="F352">
        <v>102.36094924081563</v>
      </c>
      <c r="G352">
        <v>103.30743670429759</v>
      </c>
      <c r="H352">
        <v>102.55058387256746</v>
      </c>
      <c r="I352">
        <v>101.91771343124205</v>
      </c>
      <c r="J352">
        <v>102.59251888092584</v>
      </c>
      <c r="K352">
        <v>103.24993928480023</v>
      </c>
      <c r="L352">
        <v>103.8924862555383</v>
      </c>
      <c r="M352">
        <v>101.62013546727748</v>
      </c>
      <c r="N352">
        <v>102.37990354917763</v>
      </c>
      <c r="O352">
        <v>102.87776389521713</v>
      </c>
      <c r="P352">
        <v>104.01531730030698</v>
      </c>
      <c r="Q352">
        <v>103.13025135420433</v>
      </c>
      <c r="R352">
        <v>102.30044932273377</v>
      </c>
      <c r="S352">
        <v>103.18311557988666</v>
      </c>
      <c r="T352">
        <v>103.92473641471345</v>
      </c>
      <c r="U352">
        <v>104.65989376812206</v>
      </c>
      <c r="V352">
        <v>104.35629705974958</v>
      </c>
      <c r="W352">
        <v>106.79914029410389</v>
      </c>
      <c r="X352">
        <v>108.06156377555764</v>
      </c>
      <c r="Y352">
        <v>111.21696541630423</v>
      </c>
      <c r="Z352">
        <v>108.19485589205115</v>
      </c>
      <c r="AA352">
        <v>106.31460515969668</v>
      </c>
      <c r="AB352">
        <v>108.50451116412469</v>
      </c>
      <c r="AC352">
        <v>110.60127026543208</v>
      </c>
      <c r="AD352">
        <v>112.4815366776659</v>
      </c>
      <c r="AE352">
        <v>100.8496004438246</v>
      </c>
      <c r="AF352">
        <v>100.81167848334671</v>
      </c>
      <c r="AG352">
        <v>101.02274195377933</v>
      </c>
      <c r="AH352">
        <v>100.6241943722173</v>
      </c>
      <c r="AI352">
        <v>99.802343119502382</v>
      </c>
      <c r="AJ352">
        <v>100.30953936598451</v>
      </c>
      <c r="AK352">
        <v>100.37677022281217</v>
      </c>
      <c r="AL352">
        <v>99.594510964501353</v>
      </c>
      <c r="AM352">
        <v>98.901892840291097</v>
      </c>
      <c r="AN352">
        <v>97.70619033208358</v>
      </c>
      <c r="AO352">
        <v>96.569026290902855</v>
      </c>
      <c r="AP352">
        <v>95.321296592523481</v>
      </c>
      <c r="AQ352">
        <v>93.297487251129013</v>
      </c>
      <c r="AR352">
        <v>93.982014400504298</v>
      </c>
      <c r="AS352">
        <v>96.018478210660319</v>
      </c>
      <c r="AT352">
        <v>94.48446589619914</v>
      </c>
      <c r="AU352">
        <v>92.641863243335237</v>
      </c>
      <c r="AV352">
        <v>90.365521034863605</v>
      </c>
      <c r="AW352">
        <v>101.78197976355723</v>
      </c>
      <c r="AX352">
        <v>102.65924783429705</v>
      </c>
      <c r="AY352">
        <v>103.28581451057471</v>
      </c>
      <c r="AZ352">
        <v>104.53294427814703</v>
      </c>
      <c r="BA352">
        <v>103.5661877344848</v>
      </c>
      <c r="BB352">
        <v>102.64335849338271</v>
      </c>
      <c r="BC352">
        <v>103.59629865575297</v>
      </c>
      <c r="BD352">
        <v>104.49581189657656</v>
      </c>
      <c r="BE352">
        <v>105.42266723146716</v>
      </c>
      <c r="BF352">
        <v>101.85353193693267</v>
      </c>
      <c r="BG352">
        <v>102.79486347461098</v>
      </c>
      <c r="BH352">
        <v>103.34967815862774</v>
      </c>
      <c r="BI352">
        <v>104.78502090201984</v>
      </c>
      <c r="BJ352">
        <v>103.63341004292957</v>
      </c>
      <c r="BK352">
        <v>102.7334789854703</v>
      </c>
      <c r="BL352">
        <v>103.71414640922561</v>
      </c>
      <c r="BM352">
        <v>104.68646051509116</v>
      </c>
      <c r="BN352">
        <v>105.46776504726</v>
      </c>
      <c r="BO352">
        <v>101.47128978005513</v>
      </c>
      <c r="BP352">
        <v>102.16230232286128</v>
      </c>
      <c r="BQ352">
        <v>102.56575956807765</v>
      </c>
      <c r="BR352">
        <v>103.47876485009915</v>
      </c>
      <c r="BS352">
        <v>102.55177707657933</v>
      </c>
      <c r="BT352">
        <v>102.12496242364917</v>
      </c>
      <c r="BU352">
        <v>102.72289061724464</v>
      </c>
      <c r="BV352">
        <v>103.21349338038476</v>
      </c>
      <c r="BW352">
        <v>103.65312873707589</v>
      </c>
      <c r="BX352">
        <v>99.643009727936274</v>
      </c>
      <c r="BY352">
        <v>99.287779299260578</v>
      </c>
      <c r="BZ352">
        <v>99.004702832373383</v>
      </c>
      <c r="CA352">
        <v>98.230375771267759</v>
      </c>
      <c r="CB352">
        <v>98.333547261698172</v>
      </c>
      <c r="CC352">
        <v>98.987882390174875</v>
      </c>
      <c r="CD352">
        <v>98.517586581255287</v>
      </c>
      <c r="CE352">
        <v>97.790601641277078</v>
      </c>
      <c r="CF352">
        <v>96.869829151014343</v>
      </c>
      <c r="CG352">
        <v>98.257592380671326</v>
      </c>
      <c r="CH352">
        <v>97.401236735445622</v>
      </c>
      <c r="CI352">
        <v>96.460677617766734</v>
      </c>
      <c r="CJ352">
        <v>94.507309320556587</v>
      </c>
      <c r="CK352">
        <v>95.431152147992663</v>
      </c>
      <c r="CL352">
        <v>97.086510388415903</v>
      </c>
      <c r="CM352">
        <v>95.913303653175788</v>
      </c>
      <c r="CN352">
        <v>94.225587454106957</v>
      </c>
      <c r="CO352">
        <v>92.539514448894366</v>
      </c>
    </row>
    <row r="353" spans="1:93" x14ac:dyDescent="0.25">
      <c r="A353" s="1">
        <v>38862</v>
      </c>
      <c r="B353">
        <v>94.962812711291107</v>
      </c>
      <c r="C353">
        <v>95.568715540126661</v>
      </c>
      <c r="D353">
        <v>101.28399201764861</v>
      </c>
      <c r="E353">
        <v>101.98156772364652</v>
      </c>
      <c r="F353">
        <v>102.35592513547307</v>
      </c>
      <c r="G353">
        <v>103.30030948509071</v>
      </c>
      <c r="H353">
        <v>102.5467281638162</v>
      </c>
      <c r="I353">
        <v>101.91444192078644</v>
      </c>
      <c r="J353">
        <v>102.58784529456068</v>
      </c>
      <c r="K353">
        <v>103.24409730184378</v>
      </c>
      <c r="L353">
        <v>103.88570955530882</v>
      </c>
      <c r="M353">
        <v>101.60828374145807</v>
      </c>
      <c r="N353">
        <v>102.36212596044851</v>
      </c>
      <c r="O353">
        <v>102.85652955312401</v>
      </c>
      <c r="P353">
        <v>103.98519416384929</v>
      </c>
      <c r="Q353">
        <v>103.11395523120264</v>
      </c>
      <c r="R353">
        <v>102.28662230927776</v>
      </c>
      <c r="S353">
        <v>103.16286888161181</v>
      </c>
      <c r="T353">
        <v>103.90004531925634</v>
      </c>
      <c r="U353">
        <v>104.63125209739179</v>
      </c>
      <c r="V353">
        <v>104.21576341211049</v>
      </c>
      <c r="W353">
        <v>106.58248425399366</v>
      </c>
      <c r="X353">
        <v>107.79806318623442</v>
      </c>
      <c r="Y353">
        <v>110.83635345394845</v>
      </c>
      <c r="Z353">
        <v>107.98991098924419</v>
      </c>
      <c r="AA353">
        <v>106.14479366879949</v>
      </c>
      <c r="AB353">
        <v>108.25272171210472</v>
      </c>
      <c r="AC353">
        <v>110.29092512689583</v>
      </c>
      <c r="AD353">
        <v>112.11263585261335</v>
      </c>
      <c r="AE353">
        <v>100.58165492158236</v>
      </c>
      <c r="AF353">
        <v>100.40393529732592</v>
      </c>
      <c r="AG353">
        <v>100.53345013055439</v>
      </c>
      <c r="AH353">
        <v>99.936855858639376</v>
      </c>
      <c r="AI353">
        <v>99.429549349426225</v>
      </c>
      <c r="AJ353">
        <v>99.983344817167861</v>
      </c>
      <c r="AK353">
        <v>99.910778010216958</v>
      </c>
      <c r="AL353">
        <v>99.035320309387103</v>
      </c>
      <c r="AM353">
        <v>98.261153547972697</v>
      </c>
      <c r="AN353">
        <v>97.354046694732986</v>
      </c>
      <c r="AO353">
        <v>96.048466131341101</v>
      </c>
      <c r="AP353">
        <v>94.708872875392018</v>
      </c>
      <c r="AQ353">
        <v>92.455404640073255</v>
      </c>
      <c r="AR353">
        <v>93.522696612655693</v>
      </c>
      <c r="AS353">
        <v>95.620402794524864</v>
      </c>
      <c r="AT353">
        <v>93.917973957852539</v>
      </c>
      <c r="AU353">
        <v>91.952886561562337</v>
      </c>
      <c r="AV353">
        <v>89.599991388449283</v>
      </c>
      <c r="AW353">
        <v>101.73259598125755</v>
      </c>
      <c r="AX353">
        <v>102.58517216084758</v>
      </c>
      <c r="AY353">
        <v>103.19733523395446</v>
      </c>
      <c r="AZ353">
        <v>104.40742716480204</v>
      </c>
      <c r="BA353">
        <v>103.49828503382277</v>
      </c>
      <c r="BB353">
        <v>102.58574408069975</v>
      </c>
      <c r="BC353">
        <v>103.51193469432438</v>
      </c>
      <c r="BD353">
        <v>104.39292901678559</v>
      </c>
      <c r="BE353">
        <v>105.30126543331382</v>
      </c>
      <c r="BF353">
        <v>101.78926344975862</v>
      </c>
      <c r="BG353">
        <v>102.69846074384989</v>
      </c>
      <c r="BH353">
        <v>103.23453045244091</v>
      </c>
      <c r="BI353">
        <v>104.62167183045248</v>
      </c>
      <c r="BJ353">
        <v>103.54504087306525</v>
      </c>
      <c r="BK353">
        <v>102.65849908376725</v>
      </c>
      <c r="BL353">
        <v>103.60435441030324</v>
      </c>
      <c r="BM353">
        <v>104.54988997984628</v>
      </c>
      <c r="BN353">
        <v>105.30977168295709</v>
      </c>
      <c r="BO353">
        <v>101.35305953119089</v>
      </c>
      <c r="BP353">
        <v>101.97724628116075</v>
      </c>
      <c r="BQ353">
        <v>102.34472040715757</v>
      </c>
      <c r="BR353">
        <v>103.16519766832882</v>
      </c>
      <c r="BS353">
        <v>102.38214237168717</v>
      </c>
      <c r="BT353">
        <v>101.98102994677096</v>
      </c>
      <c r="BU353">
        <v>102.51213234753011</v>
      </c>
      <c r="BV353">
        <v>102.95647110024515</v>
      </c>
      <c r="BW353">
        <v>103.35498289211394</v>
      </c>
      <c r="BX353">
        <v>99.440397336169667</v>
      </c>
      <c r="BY353">
        <v>98.979456094398373</v>
      </c>
      <c r="BZ353">
        <v>98.634714986538725</v>
      </c>
      <c r="CA353">
        <v>97.719440174638962</v>
      </c>
      <c r="CB353">
        <v>98.051651760109891</v>
      </c>
      <c r="CC353">
        <v>98.750033060709754</v>
      </c>
      <c r="CD353">
        <v>98.174026438694568</v>
      </c>
      <c r="CE353">
        <v>97.376567623319261</v>
      </c>
      <c r="CF353">
        <v>96.394130492084074</v>
      </c>
      <c r="CG353">
        <v>97.977696113894879</v>
      </c>
      <c r="CH353">
        <v>96.987477036732614</v>
      </c>
      <c r="CI353">
        <v>95.961732098730479</v>
      </c>
      <c r="CJ353">
        <v>93.837992160873782</v>
      </c>
      <c r="CK353">
        <v>95.053900657989615</v>
      </c>
      <c r="CL353">
        <v>96.757936510026155</v>
      </c>
      <c r="CM353">
        <v>95.450866342849508</v>
      </c>
      <c r="CN353">
        <v>93.677964323457402</v>
      </c>
      <c r="CO353">
        <v>91.918874900824861</v>
      </c>
    </row>
    <row r="354" spans="1:93" x14ac:dyDescent="0.25">
      <c r="A354" s="1">
        <v>38863</v>
      </c>
      <c r="B354">
        <v>94.895199459093675</v>
      </c>
      <c r="C354">
        <v>95.691239534408865</v>
      </c>
      <c r="D354">
        <v>101.29320147877338</v>
      </c>
      <c r="E354">
        <v>101.99538191533368</v>
      </c>
      <c r="F354">
        <v>102.3724254199883</v>
      </c>
      <c r="G354">
        <v>103.32371686544953</v>
      </c>
      <c r="H354">
        <v>102.56169353814396</v>
      </c>
      <c r="I354">
        <v>101.92633747473927</v>
      </c>
      <c r="J354">
        <v>102.60472930662277</v>
      </c>
      <c r="K354">
        <v>103.2652023169214</v>
      </c>
      <c r="L354">
        <v>103.91065184585509</v>
      </c>
      <c r="M354">
        <v>101.63126723362508</v>
      </c>
      <c r="N354">
        <v>102.39660119869902</v>
      </c>
      <c r="O354">
        <v>102.89770830992325</v>
      </c>
      <c r="P354">
        <v>104.04361053977378</v>
      </c>
      <c r="Q354">
        <v>103.15226105148099</v>
      </c>
      <c r="R354">
        <v>102.31726696550045</v>
      </c>
      <c r="S354">
        <v>103.20500528391798</v>
      </c>
      <c r="T354">
        <v>103.95271582213907</v>
      </c>
      <c r="U354">
        <v>104.69349905534411</v>
      </c>
      <c r="V354">
        <v>104.30587660413795</v>
      </c>
      <c r="W354">
        <v>106.72516347470386</v>
      </c>
      <c r="X354">
        <v>107.97078013762041</v>
      </c>
      <c r="Y354">
        <v>111.08041001568949</v>
      </c>
      <c r="Z354">
        <v>108.14760907529227</v>
      </c>
      <c r="AA354">
        <v>106.26869930783727</v>
      </c>
      <c r="AB354">
        <v>108.42543866349068</v>
      </c>
      <c r="AC354">
        <v>110.51245339062999</v>
      </c>
      <c r="AD354">
        <v>112.37546599602682</v>
      </c>
      <c r="AE354">
        <v>100.60454430652699</v>
      </c>
      <c r="AF354">
        <v>100.43876697006773</v>
      </c>
      <c r="AG354">
        <v>100.57624332849436</v>
      </c>
      <c r="AH354">
        <v>99.995572106975601</v>
      </c>
      <c r="AI354">
        <v>99.467366594117351</v>
      </c>
      <c r="AJ354">
        <v>100.01419572731061</v>
      </c>
      <c r="AK354">
        <v>99.953571208156902</v>
      </c>
      <c r="AL354">
        <v>99.088065413824708</v>
      </c>
      <c r="AM354">
        <v>98.322855368258217</v>
      </c>
      <c r="AN354">
        <v>97.305995795842634</v>
      </c>
      <c r="AO354">
        <v>95.977434367764047</v>
      </c>
      <c r="AP354">
        <v>94.625306094713096</v>
      </c>
      <c r="AQ354">
        <v>92.340500316639762</v>
      </c>
      <c r="AR354">
        <v>93.447486510044683</v>
      </c>
      <c r="AS354">
        <v>95.557727709015708</v>
      </c>
      <c r="AT354">
        <v>93.834407177173659</v>
      </c>
      <c r="AU354">
        <v>91.850517255230685</v>
      </c>
      <c r="AV354">
        <v>89.482997895498826</v>
      </c>
      <c r="AW354">
        <v>101.7596210133257</v>
      </c>
      <c r="AX354">
        <v>102.6257097089498</v>
      </c>
      <c r="AY354">
        <v>103.24688112607943</v>
      </c>
      <c r="AZ354">
        <v>104.47724183097813</v>
      </c>
      <c r="BA354">
        <v>103.54332675393634</v>
      </c>
      <c r="BB354">
        <v>102.62177745679067</v>
      </c>
      <c r="BC354">
        <v>103.56148058644933</v>
      </c>
      <c r="BD354">
        <v>104.45486138194173</v>
      </c>
      <c r="BE354">
        <v>105.37558427150127</v>
      </c>
      <c r="BF354">
        <v>101.81614141846805</v>
      </c>
      <c r="BG354">
        <v>102.73877769691397</v>
      </c>
      <c r="BH354">
        <v>103.28380672840814</v>
      </c>
      <c r="BI354">
        <v>104.69110658295176</v>
      </c>
      <c r="BJ354">
        <v>103.58983748758091</v>
      </c>
      <c r="BK354">
        <v>102.69433637537976</v>
      </c>
      <c r="BL354">
        <v>103.65363068627047</v>
      </c>
      <c r="BM354">
        <v>104.61148532480533</v>
      </c>
      <c r="BN354">
        <v>105.38368609690795</v>
      </c>
      <c r="BO354">
        <v>101.34485583987087</v>
      </c>
      <c r="BP354">
        <v>101.96494074418069</v>
      </c>
      <c r="BQ354">
        <v>102.33002212687585</v>
      </c>
      <c r="BR354">
        <v>103.1443466195571</v>
      </c>
      <c r="BS354">
        <v>102.36881137329212</v>
      </c>
      <c r="BT354">
        <v>101.97009169167761</v>
      </c>
      <c r="BU354">
        <v>102.49709224677675</v>
      </c>
      <c r="BV354">
        <v>102.93767097430342</v>
      </c>
      <c r="BW354">
        <v>103.33276456145552</v>
      </c>
      <c r="BX354">
        <v>99.414705586510379</v>
      </c>
      <c r="BY354">
        <v>98.940359953612486</v>
      </c>
      <c r="BZ354">
        <v>98.587799617595678</v>
      </c>
      <c r="CA354">
        <v>97.654652284193787</v>
      </c>
      <c r="CB354">
        <v>98.009204521542358</v>
      </c>
      <c r="CC354">
        <v>98.71540505029941</v>
      </c>
      <c r="CD354">
        <v>98.127111069751493</v>
      </c>
      <c r="CE354">
        <v>97.318481928437379</v>
      </c>
      <c r="CF354">
        <v>96.327108536451135</v>
      </c>
      <c r="CG354">
        <v>97.935330222043362</v>
      </c>
      <c r="CH354">
        <v>96.924849196604285</v>
      </c>
      <c r="CI354">
        <v>95.886210291516917</v>
      </c>
      <c r="CJ354">
        <v>93.734840424191859</v>
      </c>
      <c r="CK354">
        <v>94.985746831967617</v>
      </c>
      <c r="CL354">
        <v>96.702676651089405</v>
      </c>
      <c r="CM354">
        <v>95.375344535635946</v>
      </c>
      <c r="CN354">
        <v>93.585864558562832</v>
      </c>
      <c r="CO354">
        <v>91.812039173547134</v>
      </c>
    </row>
    <row r="355" spans="1:93" x14ac:dyDescent="0.25">
      <c r="A355" s="1">
        <v>38867</v>
      </c>
      <c r="B355">
        <v>94.850123957628739</v>
      </c>
      <c r="C355">
        <v>95.487032877271844</v>
      </c>
      <c r="D355">
        <v>101.30493426737334</v>
      </c>
      <c r="E355">
        <v>102.0129810982336</v>
      </c>
      <c r="F355">
        <v>102.39344666622986</v>
      </c>
      <c r="G355">
        <v>103.35353770314106</v>
      </c>
      <c r="H355">
        <v>102.58320365057723</v>
      </c>
      <c r="I355">
        <v>101.94295892525587</v>
      </c>
      <c r="J355">
        <v>102.62721715143934</v>
      </c>
      <c r="K355">
        <v>103.29355655603796</v>
      </c>
      <c r="L355">
        <v>103.94438361307996</v>
      </c>
      <c r="M355">
        <v>101.65325048314821</v>
      </c>
      <c r="N355">
        <v>102.42957607298371</v>
      </c>
      <c r="O355">
        <v>102.93709496531886</v>
      </c>
      <c r="P355">
        <v>104.09948463231173</v>
      </c>
      <c r="Q355">
        <v>103.19256367560672</v>
      </c>
      <c r="R355">
        <v>102.34840990232492</v>
      </c>
      <c r="S355">
        <v>103.24713984550398</v>
      </c>
      <c r="T355">
        <v>104.00584200848661</v>
      </c>
      <c r="U355">
        <v>104.75761686645326</v>
      </c>
      <c r="V355">
        <v>104.28429702218524</v>
      </c>
      <c r="W355">
        <v>106.69189495252675</v>
      </c>
      <c r="X355">
        <v>107.92941927221106</v>
      </c>
      <c r="Y355">
        <v>111.02196531456758</v>
      </c>
      <c r="Z355">
        <v>108.10624820988291</v>
      </c>
      <c r="AA355">
        <v>106.23722908415623</v>
      </c>
      <c r="AB355">
        <v>108.38138035033724</v>
      </c>
      <c r="AC355">
        <v>110.45670613725218</v>
      </c>
      <c r="AD355">
        <v>112.30802980242463</v>
      </c>
      <c r="AE355">
        <v>100.54844912017853</v>
      </c>
      <c r="AF355">
        <v>100.35340472997221</v>
      </c>
      <c r="AG355">
        <v>100.47380864037973</v>
      </c>
      <c r="AH355">
        <v>99.851675759386012</v>
      </c>
      <c r="AI355">
        <v>99.364931906002724</v>
      </c>
      <c r="AJ355">
        <v>99.933711329506266</v>
      </c>
      <c r="AK355">
        <v>99.843819756605527</v>
      </c>
      <c r="AL355">
        <v>98.953924750817464</v>
      </c>
      <c r="AM355">
        <v>98.164325493795118</v>
      </c>
      <c r="AN355">
        <v>97.247423221465993</v>
      </c>
      <c r="AO355">
        <v>95.890848823033366</v>
      </c>
      <c r="AP355">
        <v>94.523440747971122</v>
      </c>
      <c r="AQ355">
        <v>92.202982098538087</v>
      </c>
      <c r="AR355">
        <v>93.345621163302681</v>
      </c>
      <c r="AS355">
        <v>95.476235431622101</v>
      </c>
      <c r="AT355">
        <v>93.727448563094555</v>
      </c>
      <c r="AU355">
        <v>91.720638938134641</v>
      </c>
      <c r="AV355">
        <v>89.330199875385844</v>
      </c>
      <c r="AW355">
        <v>101.76956921800063</v>
      </c>
      <c r="AX355">
        <v>102.64063201596225</v>
      </c>
      <c r="AY355">
        <v>103.26511950131683</v>
      </c>
      <c r="AZ355">
        <v>104.50252685119364</v>
      </c>
      <c r="BA355">
        <v>103.56156512917376</v>
      </c>
      <c r="BB355">
        <v>102.63587074674685</v>
      </c>
      <c r="BC355">
        <v>103.58054797874298</v>
      </c>
      <c r="BD355">
        <v>104.4789028765729</v>
      </c>
      <c r="BE355">
        <v>105.40459986846984</v>
      </c>
      <c r="BF355">
        <v>101.82701464725486</v>
      </c>
      <c r="BG355">
        <v>102.75508754009419</v>
      </c>
      <c r="BH355">
        <v>103.30374098118395</v>
      </c>
      <c r="BI355">
        <v>104.71919575731768</v>
      </c>
      <c r="BJ355">
        <v>103.60977174035672</v>
      </c>
      <c r="BK355">
        <v>102.70974011616107</v>
      </c>
      <c r="BL355">
        <v>103.67447104144519</v>
      </c>
      <c r="BM355">
        <v>104.63776229437343</v>
      </c>
      <c r="BN355">
        <v>105.41539968086946</v>
      </c>
      <c r="BO355">
        <v>101.34445594214154</v>
      </c>
      <c r="BP355">
        <v>101.96434089758665</v>
      </c>
      <c r="BQ355">
        <v>102.32930564344413</v>
      </c>
      <c r="BR355">
        <v>103.14333021282833</v>
      </c>
      <c r="BS355">
        <v>102.36807822745502</v>
      </c>
      <c r="BT355">
        <v>101.96952516989437</v>
      </c>
      <c r="BU355">
        <v>102.49632577612884</v>
      </c>
      <c r="BV355">
        <v>102.93670455479085</v>
      </c>
      <c r="BW355">
        <v>103.33161485548365</v>
      </c>
      <c r="BX355">
        <v>99.396398352261144</v>
      </c>
      <c r="BY355">
        <v>98.91250111888543</v>
      </c>
      <c r="BZ355">
        <v>98.554369015923214</v>
      </c>
      <c r="CA355">
        <v>97.608486215217511</v>
      </c>
      <c r="CB355">
        <v>97.97577391986988</v>
      </c>
      <c r="CC355">
        <v>98.689138148985322</v>
      </c>
      <c r="CD355">
        <v>98.092088534666047</v>
      </c>
      <c r="CE355">
        <v>97.275499726287066</v>
      </c>
      <c r="CF355">
        <v>96.276166667235941</v>
      </c>
      <c r="CG355">
        <v>97.899320556180072</v>
      </c>
      <c r="CH355">
        <v>96.871617516632483</v>
      </c>
      <c r="CI355">
        <v>95.822019148021482</v>
      </c>
      <c r="CJ355">
        <v>93.648730353649185</v>
      </c>
      <c r="CK355">
        <v>94.92155568847221</v>
      </c>
      <c r="CL355">
        <v>96.652576246410035</v>
      </c>
      <c r="CM355">
        <v>95.308022116848036</v>
      </c>
      <c r="CN355">
        <v>93.504451400958857</v>
      </c>
      <c r="CO355">
        <v>91.716535277127093</v>
      </c>
    </row>
    <row r="356" spans="1:93" x14ac:dyDescent="0.25">
      <c r="A356" s="1">
        <v>38868</v>
      </c>
      <c r="B356">
        <v>94.286680189316812</v>
      </c>
      <c r="C356">
        <v>95.20114355728002</v>
      </c>
      <c r="D356">
        <v>101.29888051778477</v>
      </c>
      <c r="E356">
        <v>102.00390047385075</v>
      </c>
      <c r="F356">
        <v>102.38260036488369</v>
      </c>
      <c r="G356">
        <v>103.33815108960344</v>
      </c>
      <c r="H356">
        <v>102.5758887031577</v>
      </c>
      <c r="I356">
        <v>101.93640069653492</v>
      </c>
      <c r="J356">
        <v>102.61763204792412</v>
      </c>
      <c r="K356">
        <v>103.28170129642704</v>
      </c>
      <c r="L356">
        <v>103.93076267650568</v>
      </c>
      <c r="M356">
        <v>101.63233638482656</v>
      </c>
      <c r="N356">
        <v>102.39820492550118</v>
      </c>
      <c r="O356">
        <v>102.89875245172912</v>
      </c>
      <c r="P356">
        <v>104.04632796574414</v>
      </c>
      <c r="Q356">
        <v>103.16729247346801</v>
      </c>
      <c r="R356">
        <v>102.32575296247643</v>
      </c>
      <c r="S356">
        <v>103.21315443573124</v>
      </c>
      <c r="T356">
        <v>103.96488523260668</v>
      </c>
      <c r="U356">
        <v>104.71056014522948</v>
      </c>
      <c r="V356">
        <v>104.04855924043694</v>
      </c>
      <c r="W356">
        <v>106.31864346475864</v>
      </c>
      <c r="X356">
        <v>107.47758852386016</v>
      </c>
      <c r="Y356">
        <v>110.38350882233263</v>
      </c>
      <c r="Z356">
        <v>107.81157598269755</v>
      </c>
      <c r="AA356">
        <v>105.97202407968939</v>
      </c>
      <c r="AB356">
        <v>107.97866163985057</v>
      </c>
      <c r="AC356">
        <v>109.9655857586099</v>
      </c>
      <c r="AD356">
        <v>111.73833016319958</v>
      </c>
      <c r="AE356">
        <v>100.09004871531704</v>
      </c>
      <c r="AF356">
        <v>99.655838896487339</v>
      </c>
      <c r="AG356">
        <v>99.616799187812617</v>
      </c>
      <c r="AH356">
        <v>98.675779068654379</v>
      </c>
      <c r="AI356">
        <v>98.806879239214837</v>
      </c>
      <c r="AJ356">
        <v>99.415519567488943</v>
      </c>
      <c r="AK356">
        <v>99.106393018350104</v>
      </c>
      <c r="AL356">
        <v>98.057054393479788</v>
      </c>
      <c r="AM356">
        <v>97.147872422145753</v>
      </c>
      <c r="AN356">
        <v>96.689589737015964</v>
      </c>
      <c r="AO356">
        <v>95.066225411237653</v>
      </c>
      <c r="AP356">
        <v>93.553295557623244</v>
      </c>
      <c r="AQ356">
        <v>90.893286091568427</v>
      </c>
      <c r="AR356">
        <v>92.715026789576569</v>
      </c>
      <c r="AS356">
        <v>94.894148317413368</v>
      </c>
      <c r="AT356">
        <v>92.878571521540152</v>
      </c>
      <c r="AU356">
        <v>90.701986488269355</v>
      </c>
      <c r="AV356">
        <v>88.214532906485786</v>
      </c>
      <c r="AW356">
        <v>101.71018827038101</v>
      </c>
      <c r="AX356">
        <v>102.55156059453279</v>
      </c>
      <c r="AY356">
        <v>103.15625443068083</v>
      </c>
      <c r="AZ356">
        <v>104.3491260698429</v>
      </c>
      <c r="BA356">
        <v>103.48981315080003</v>
      </c>
      <c r="BB356">
        <v>102.57154138682559</v>
      </c>
      <c r="BC356">
        <v>103.48405393886108</v>
      </c>
      <c r="BD356">
        <v>104.36014098133364</v>
      </c>
      <c r="BE356">
        <v>105.27099273632568</v>
      </c>
      <c r="BF356">
        <v>101.73550651958665</v>
      </c>
      <c r="BG356">
        <v>102.61782534859189</v>
      </c>
      <c r="BH356">
        <v>103.13597608045895</v>
      </c>
      <c r="BI356">
        <v>104.48279976084152</v>
      </c>
      <c r="BJ356">
        <v>103.49919941942429</v>
      </c>
      <c r="BK356">
        <v>102.61060631118721</v>
      </c>
      <c r="BL356">
        <v>103.52577033398438</v>
      </c>
      <c r="BM356">
        <v>104.45474603903708</v>
      </c>
      <c r="BN356">
        <v>105.20950639361604</v>
      </c>
      <c r="BO356">
        <v>101.08456485464016</v>
      </c>
      <c r="BP356">
        <v>101.57450426633463</v>
      </c>
      <c r="BQ356">
        <v>101.8636674450042</v>
      </c>
      <c r="BR356">
        <v>102.4827736987624</v>
      </c>
      <c r="BS356">
        <v>102.06487195870342</v>
      </c>
      <c r="BT356">
        <v>101.68797649176791</v>
      </c>
      <c r="BU356">
        <v>102.08483155425169</v>
      </c>
      <c r="BV356">
        <v>102.4277511751007</v>
      </c>
      <c r="BW356">
        <v>102.75768870391815</v>
      </c>
      <c r="BX356">
        <v>99.009566464153792</v>
      </c>
      <c r="BY356">
        <v>98.323843897852498</v>
      </c>
      <c r="BZ356">
        <v>97.847980350683656</v>
      </c>
      <c r="CA356">
        <v>96.632997106077198</v>
      </c>
      <c r="CB356">
        <v>97.521666920787325</v>
      </c>
      <c r="CC356">
        <v>98.268668705390382</v>
      </c>
      <c r="CD356">
        <v>97.469793758145528</v>
      </c>
      <c r="CE356">
        <v>96.535473505559963</v>
      </c>
      <c r="CF356">
        <v>95.435227780046034</v>
      </c>
      <c r="CG356">
        <v>97.409403055256732</v>
      </c>
      <c r="CH356">
        <v>96.147391645702314</v>
      </c>
      <c r="CI356">
        <v>94.94868795072334</v>
      </c>
      <c r="CJ356">
        <v>92.47718850361511</v>
      </c>
      <c r="CK356">
        <v>94.36773590481971</v>
      </c>
      <c r="CL356">
        <v>96.120057223667274</v>
      </c>
      <c r="CM356">
        <v>94.54119472409846</v>
      </c>
      <c r="CN356">
        <v>92.588518681841308</v>
      </c>
      <c r="CO356">
        <v>90.715399514370716</v>
      </c>
    </row>
    <row r="357" spans="1:93" x14ac:dyDescent="0.25">
      <c r="A357" s="1">
        <v>38869</v>
      </c>
      <c r="B357">
        <v>94.331755690781776</v>
      </c>
      <c r="C357">
        <v>95.262405554421122</v>
      </c>
      <c r="D357">
        <v>101.29909349873046</v>
      </c>
      <c r="E357">
        <v>102.00421994526923</v>
      </c>
      <c r="F357">
        <v>102.38299082995073</v>
      </c>
      <c r="G357">
        <v>103.33869241617366</v>
      </c>
      <c r="H357">
        <v>102.57620817457618</v>
      </c>
      <c r="I357">
        <v>101.936666922717</v>
      </c>
      <c r="J357">
        <v>102.61801363878509</v>
      </c>
      <c r="K357">
        <v>103.2821716293487</v>
      </c>
      <c r="L357">
        <v>103.93131287728194</v>
      </c>
      <c r="M357">
        <v>101.63419377455367</v>
      </c>
      <c r="N357">
        <v>102.40099101009179</v>
      </c>
      <c r="O357">
        <v>102.90215766622876</v>
      </c>
      <c r="P357">
        <v>104.0511262225391</v>
      </c>
      <c r="Q357">
        <v>103.17015594929725</v>
      </c>
      <c r="R357">
        <v>102.32807469963528</v>
      </c>
      <c r="S357">
        <v>103.21648225899224</v>
      </c>
      <c r="T357">
        <v>103.96898696825396</v>
      </c>
      <c r="U357">
        <v>104.71535840202444</v>
      </c>
      <c r="V357">
        <v>104.08139242652976</v>
      </c>
      <c r="W357">
        <v>106.37062934273888</v>
      </c>
      <c r="X357">
        <v>107.54051879720473</v>
      </c>
      <c r="Y357">
        <v>110.47380008408784</v>
      </c>
      <c r="Z357">
        <v>107.86356186067782</v>
      </c>
      <c r="AA357">
        <v>106.01443361172596</v>
      </c>
      <c r="AB357">
        <v>108.04022386377459</v>
      </c>
      <c r="AC357">
        <v>110.04219652615978</v>
      </c>
      <c r="AD357">
        <v>111.82998947437532</v>
      </c>
      <c r="AE357">
        <v>100.14723782926009</v>
      </c>
      <c r="AF357">
        <v>99.739239687654276</v>
      </c>
      <c r="AG357">
        <v>99.719263016960582</v>
      </c>
      <c r="AH357">
        <v>98.816368973764384</v>
      </c>
      <c r="AI357">
        <v>98.890280030381788</v>
      </c>
      <c r="AJ357">
        <v>99.48462308017011</v>
      </c>
      <c r="AK357">
        <v>99.204091088002826</v>
      </c>
      <c r="AL357">
        <v>98.176198380861138</v>
      </c>
      <c r="AM357">
        <v>97.286079447508129</v>
      </c>
      <c r="AN357">
        <v>96.738561101574234</v>
      </c>
      <c r="AO357">
        <v>95.13861786319336</v>
      </c>
      <c r="AP357">
        <v>93.638463148159346</v>
      </c>
      <c r="AQ357">
        <v>91.010391528555587</v>
      </c>
      <c r="AR357">
        <v>92.785290051768854</v>
      </c>
      <c r="AS357">
        <v>94.953765630788638</v>
      </c>
      <c r="AT357">
        <v>92.96160992231286</v>
      </c>
      <c r="AU357">
        <v>90.802058407149318</v>
      </c>
      <c r="AV357">
        <v>88.327379963946143</v>
      </c>
      <c r="AW357">
        <v>101.75401241497688</v>
      </c>
      <c r="AX357">
        <v>102.61729681142661</v>
      </c>
      <c r="AY357">
        <v>103.23659869577331</v>
      </c>
      <c r="AZ357">
        <v>104.46233844338228</v>
      </c>
      <c r="BA357">
        <v>103.55737537371871</v>
      </c>
      <c r="BB357">
        <v>102.62632156757043</v>
      </c>
      <c r="BC357">
        <v>103.56257219792873</v>
      </c>
      <c r="BD357">
        <v>104.45691930064956</v>
      </c>
      <c r="BE357">
        <v>105.38603111588989</v>
      </c>
      <c r="BF357">
        <v>101.79423981499262</v>
      </c>
      <c r="BG357">
        <v>102.70592529170088</v>
      </c>
      <c r="BH357">
        <v>103.24365378870321</v>
      </c>
      <c r="BI357">
        <v>104.63452744064026</v>
      </c>
      <c r="BJ357">
        <v>103.58974658317517</v>
      </c>
      <c r="BK357">
        <v>102.68402293044466</v>
      </c>
      <c r="BL357">
        <v>103.63100082158674</v>
      </c>
      <c r="BM357">
        <v>104.58444873305859</v>
      </c>
      <c r="BN357">
        <v>105.36368129405673</v>
      </c>
      <c r="BO357">
        <v>101.17556019406399</v>
      </c>
      <c r="BP357">
        <v>101.71099727547038</v>
      </c>
      <c r="BQ357">
        <v>102.03049223394787</v>
      </c>
      <c r="BR357">
        <v>102.71405351979797</v>
      </c>
      <c r="BS357">
        <v>102.20136496783918</v>
      </c>
      <c r="BT357">
        <v>101.80172066604769</v>
      </c>
      <c r="BU357">
        <v>102.2440733982434</v>
      </c>
      <c r="BV357">
        <v>102.62869921632831</v>
      </c>
      <c r="BW357">
        <v>102.98896852495372</v>
      </c>
      <c r="BX357">
        <v>99.089014186152809</v>
      </c>
      <c r="BY357">
        <v>98.444742605242325</v>
      </c>
      <c r="BZ357">
        <v>97.993058799551463</v>
      </c>
      <c r="CA357">
        <v>96.833343535466071</v>
      </c>
      <c r="CB357">
        <v>97.642565628177167</v>
      </c>
      <c r="CC357">
        <v>98.368841920084819</v>
      </c>
      <c r="CD357">
        <v>97.611417958230746</v>
      </c>
      <c r="CE357">
        <v>96.708185944688282</v>
      </c>
      <c r="CF357">
        <v>95.632119960652332</v>
      </c>
      <c r="CG357">
        <v>97.473247649965657</v>
      </c>
      <c r="CH357">
        <v>96.241770611793783</v>
      </c>
      <c r="CI357">
        <v>95.062497880421859</v>
      </c>
      <c r="CJ357">
        <v>92.629860360527744</v>
      </c>
      <c r="CK357">
        <v>94.462114870911179</v>
      </c>
      <c r="CL357">
        <v>96.197781078095545</v>
      </c>
      <c r="CM357">
        <v>94.649452949909247</v>
      </c>
      <c r="CN357">
        <v>92.721759575146891</v>
      </c>
      <c r="CO357">
        <v>90.865295519339469</v>
      </c>
    </row>
    <row r="358" spans="1:93" x14ac:dyDescent="0.25">
      <c r="A358" s="1">
        <v>38870</v>
      </c>
      <c r="B358">
        <v>95.548794230335531</v>
      </c>
      <c r="C358">
        <v>96.017970185828091</v>
      </c>
      <c r="D358">
        <v>101.31298134641928</v>
      </c>
      <c r="E358">
        <v>102.02505171680247</v>
      </c>
      <c r="F358">
        <v>102.40845188404693</v>
      </c>
      <c r="G358">
        <v>103.37399069571609</v>
      </c>
      <c r="H358">
        <v>102.60109056835201</v>
      </c>
      <c r="I358">
        <v>101.95576271328912</v>
      </c>
      <c r="J358">
        <v>102.64463201352203</v>
      </c>
      <c r="K358">
        <v>103.31515526760965</v>
      </c>
      <c r="L358">
        <v>103.97124043938737</v>
      </c>
      <c r="M358">
        <v>101.68882986703554</v>
      </c>
      <c r="N358">
        <v>102.48294514881462</v>
      </c>
      <c r="O358">
        <v>103.00232383577888</v>
      </c>
      <c r="P358">
        <v>104.19226946145062</v>
      </c>
      <c r="Q358">
        <v>103.26804561499397</v>
      </c>
      <c r="R358">
        <v>102.40547583065127</v>
      </c>
      <c r="S358">
        <v>103.32120143624918</v>
      </c>
      <c r="T358">
        <v>104.10102419175185</v>
      </c>
      <c r="U358">
        <v>104.87243716790984</v>
      </c>
      <c r="V358">
        <v>104.76675146164797</v>
      </c>
      <c r="W358">
        <v>107.45578114834275</v>
      </c>
      <c r="X358">
        <v>108.85412361451463</v>
      </c>
      <c r="Y358">
        <v>112.32998080419966</v>
      </c>
      <c r="Z358">
        <v>109.14861005152447</v>
      </c>
      <c r="AA358">
        <v>107.01391553794002</v>
      </c>
      <c r="AB358">
        <v>109.41094193401103</v>
      </c>
      <c r="AC358">
        <v>111.78415074041858</v>
      </c>
      <c r="AD358">
        <v>113.94317983265651</v>
      </c>
      <c r="AE358">
        <v>101.27453185491495</v>
      </c>
      <c r="AF358">
        <v>101.45468711799863</v>
      </c>
      <c r="AG358">
        <v>101.77779993337377</v>
      </c>
      <c r="AH358">
        <v>101.65911042976357</v>
      </c>
      <c r="AI358">
        <v>100.94881694679496</v>
      </c>
      <c r="AJ358">
        <v>101.10204494306618</v>
      </c>
      <c r="AK358">
        <v>101.36065357186428</v>
      </c>
      <c r="AL358">
        <v>100.87190148568794</v>
      </c>
      <c r="AM358">
        <v>100.42289760585206</v>
      </c>
      <c r="AN358">
        <v>97.972766817330751</v>
      </c>
      <c r="AO358">
        <v>96.963095877789911</v>
      </c>
      <c r="AP358">
        <v>95.784907871214102</v>
      </c>
      <c r="AQ358">
        <v>93.908091904679537</v>
      </c>
      <c r="AR358">
        <v>94.878073656747247</v>
      </c>
      <c r="AS358">
        <v>96.6172602911561</v>
      </c>
      <c r="AT358">
        <v>95.161715763444022</v>
      </c>
      <c r="AU358">
        <v>93.485114310967774</v>
      </c>
      <c r="AV358">
        <v>91.439724812375545</v>
      </c>
      <c r="AW358">
        <v>101.91715687339043</v>
      </c>
      <c r="AX358">
        <v>102.8620134990469</v>
      </c>
      <c r="AY358">
        <v>103.53569686953144</v>
      </c>
      <c r="AZ358">
        <v>104.88379496095052</v>
      </c>
      <c r="BA358">
        <v>103.8564735474768</v>
      </c>
      <c r="BB358">
        <v>102.85744288365626</v>
      </c>
      <c r="BC358">
        <v>103.87526574322131</v>
      </c>
      <c r="BD358">
        <v>104.85118507514888</v>
      </c>
      <c r="BE358">
        <v>105.85507143382875</v>
      </c>
      <c r="BF358">
        <v>102.04897291904228</v>
      </c>
      <c r="BG358">
        <v>103.08802494777535</v>
      </c>
      <c r="BH358">
        <v>103.71066447946093</v>
      </c>
      <c r="BI358">
        <v>105.29258795943521</v>
      </c>
      <c r="BJ358">
        <v>104.05675727393289</v>
      </c>
      <c r="BK358">
        <v>103.04489482784834</v>
      </c>
      <c r="BL358">
        <v>104.11923927101527</v>
      </c>
      <c r="BM358">
        <v>105.20005373451194</v>
      </c>
      <c r="BN358">
        <v>106.09603896819951</v>
      </c>
      <c r="BO358">
        <v>101.83985658880113</v>
      </c>
      <c r="BP358">
        <v>102.70744186757608</v>
      </c>
      <c r="BQ358">
        <v>103.22068994118526</v>
      </c>
      <c r="BR358">
        <v>104.40247352308816</v>
      </c>
      <c r="BS358">
        <v>103.39156267507654</v>
      </c>
      <c r="BT358">
        <v>102.71512820881121</v>
      </c>
      <c r="BU358">
        <v>103.5173081548229</v>
      </c>
      <c r="BV358">
        <v>104.206403153829</v>
      </c>
      <c r="BW358">
        <v>104.87114164337558</v>
      </c>
      <c r="BX358">
        <v>100.01986523098662</v>
      </c>
      <c r="BY358">
        <v>99.86125506477201</v>
      </c>
      <c r="BZ358">
        <v>99.692873750987118</v>
      </c>
      <c r="CA358">
        <v>99.140235255271591</v>
      </c>
      <c r="CB358">
        <v>99.301908795054814</v>
      </c>
      <c r="CC358">
        <v>99.66393902594055</v>
      </c>
      <c r="CD358">
        <v>99.392176478782375</v>
      </c>
      <c r="CE358">
        <v>98.893662310819849</v>
      </c>
      <c r="CF358">
        <v>98.181842387805801</v>
      </c>
      <c r="CG358">
        <v>98.589051382406254</v>
      </c>
      <c r="CH358">
        <v>97.891219607575536</v>
      </c>
      <c r="CI358">
        <v>97.003026110753339</v>
      </c>
      <c r="CJ358">
        <v>95.298086677233556</v>
      </c>
      <c r="CK358">
        <v>96.40264310124266</v>
      </c>
      <c r="CL358">
        <v>97.701690456602464</v>
      </c>
      <c r="CM358">
        <v>96.687007591757308</v>
      </c>
      <c r="CN358">
        <v>95.195933068819556</v>
      </c>
      <c r="CO358">
        <v>93.77608786483674</v>
      </c>
    </row>
    <row r="359" spans="1:93" x14ac:dyDescent="0.25">
      <c r="A359" s="1">
        <v>38873</v>
      </c>
      <c r="B359">
        <v>95.424836601306907</v>
      </c>
      <c r="C359">
        <v>95.813763528691069</v>
      </c>
      <c r="D359">
        <v>101.31322593436907</v>
      </c>
      <c r="E359">
        <v>102.02543455011516</v>
      </c>
      <c r="F359">
        <v>102.40890915717043</v>
      </c>
      <c r="G359">
        <v>103.37462875123724</v>
      </c>
      <c r="H359">
        <v>102.60154784147551</v>
      </c>
      <c r="I359">
        <v>101.95611364382574</v>
      </c>
      <c r="J359">
        <v>102.64512118942154</v>
      </c>
      <c r="K359">
        <v>103.31576142035476</v>
      </c>
      <c r="L359">
        <v>103.971963568978</v>
      </c>
      <c r="M359">
        <v>101.68967206770006</v>
      </c>
      <c r="N359">
        <v>102.48426337594169</v>
      </c>
      <c r="O359">
        <v>103.00389838484733</v>
      </c>
      <c r="P359">
        <v>104.1945031240826</v>
      </c>
      <c r="Q359">
        <v>103.26965678148261</v>
      </c>
      <c r="R359">
        <v>102.40668420551778</v>
      </c>
      <c r="S359">
        <v>103.3228858375782</v>
      </c>
      <c r="T359">
        <v>104.10314800212323</v>
      </c>
      <c r="U359">
        <v>104.87496376990339</v>
      </c>
      <c r="V359">
        <v>104.73557483915378</v>
      </c>
      <c r="W359">
        <v>107.40771718866424</v>
      </c>
      <c r="X359">
        <v>108.79566744733805</v>
      </c>
      <c r="Y359">
        <v>112.24554411827793</v>
      </c>
      <c r="Z359">
        <v>109.08885485841064</v>
      </c>
      <c r="AA359">
        <v>106.96844963013601</v>
      </c>
      <c r="AB359">
        <v>109.34858868902269</v>
      </c>
      <c r="AC359">
        <v>111.70491015824588</v>
      </c>
      <c r="AD359">
        <v>113.84705191329947</v>
      </c>
      <c r="AE359">
        <v>101.17875066654092</v>
      </c>
      <c r="AF359">
        <v>101.30893313569031</v>
      </c>
      <c r="AG359">
        <v>101.60289515460379</v>
      </c>
      <c r="AH359">
        <v>101.41757525908123</v>
      </c>
      <c r="AI359">
        <v>100.77391216802498</v>
      </c>
      <c r="AJ359">
        <v>100.96878415924144</v>
      </c>
      <c r="AK359">
        <v>101.17741999410525</v>
      </c>
      <c r="AL359">
        <v>100.6470239129837</v>
      </c>
      <c r="AM359">
        <v>100.15637603820258</v>
      </c>
      <c r="AN359">
        <v>97.849459494797813</v>
      </c>
      <c r="AO359">
        <v>96.778134893990512</v>
      </c>
      <c r="AP359">
        <v>95.566317617633004</v>
      </c>
      <c r="AQ359">
        <v>93.611033354941114</v>
      </c>
      <c r="AR359">
        <v>94.659483403166135</v>
      </c>
      <c r="AS359">
        <v>96.4435090639506</v>
      </c>
      <c r="AT359">
        <v>94.931915753269024</v>
      </c>
      <c r="AU359">
        <v>93.204870396120228</v>
      </c>
      <c r="AV359">
        <v>91.114641871152372</v>
      </c>
      <c r="AW359">
        <v>101.89526589893386</v>
      </c>
      <c r="AX359">
        <v>102.82917703736203</v>
      </c>
      <c r="AY359">
        <v>103.49647554029676</v>
      </c>
      <c r="AZ359">
        <v>104.8281554008734</v>
      </c>
      <c r="BA359">
        <v>103.81634009430643</v>
      </c>
      <c r="BB359">
        <v>102.82643066984276</v>
      </c>
      <c r="BC359">
        <v>103.83330804217951</v>
      </c>
      <c r="BD359">
        <v>104.79828188687881</v>
      </c>
      <c r="BE359">
        <v>105.79213488226607</v>
      </c>
      <c r="BF359">
        <v>102.01644777165765</v>
      </c>
      <c r="BG359">
        <v>103.03923722669839</v>
      </c>
      <c r="BH359">
        <v>103.65239025706346</v>
      </c>
      <c r="BI359">
        <v>105.20991987649926</v>
      </c>
      <c r="BJ359">
        <v>103.99712783706103</v>
      </c>
      <c r="BK359">
        <v>102.99881753572009</v>
      </c>
      <c r="BL359">
        <v>104.05689940519471</v>
      </c>
      <c r="BM359">
        <v>105.12145129499903</v>
      </c>
      <c r="BN359">
        <v>106.00252916946864</v>
      </c>
      <c r="BO359">
        <v>101.78104468028219</v>
      </c>
      <c r="BP359">
        <v>102.61794548504726</v>
      </c>
      <c r="BQ359">
        <v>103.11073724264983</v>
      </c>
      <c r="BR359">
        <v>104.24905115303878</v>
      </c>
      <c r="BS359">
        <v>103.28160997654115</v>
      </c>
      <c r="BT359">
        <v>102.63074590528403</v>
      </c>
      <c r="BU359">
        <v>103.40224137728585</v>
      </c>
      <c r="BV359">
        <v>104.06065190228209</v>
      </c>
      <c r="BW359">
        <v>104.69726295731961</v>
      </c>
      <c r="BX359">
        <v>99.94962361729624</v>
      </c>
      <c r="BY359">
        <v>99.757419635838417</v>
      </c>
      <c r="BZ359">
        <v>99.56766043962601</v>
      </c>
      <c r="CA359">
        <v>98.966158212647613</v>
      </c>
      <c r="CB359">
        <v>99.17669548369372</v>
      </c>
      <c r="CC359">
        <v>99.566211563414811</v>
      </c>
      <c r="CD359">
        <v>99.260855201013399</v>
      </c>
      <c r="CE359">
        <v>98.728747217807651</v>
      </c>
      <c r="CF359">
        <v>97.989441445958221</v>
      </c>
      <c r="CG359">
        <v>98.504907624307222</v>
      </c>
      <c r="CH359">
        <v>97.761179254149752</v>
      </c>
      <c r="CI359">
        <v>96.850037459664193</v>
      </c>
      <c r="CJ359">
        <v>95.091551998263228</v>
      </c>
      <c r="CK359">
        <v>96.249654450153514</v>
      </c>
      <c r="CL359">
        <v>97.583124252008375</v>
      </c>
      <c r="CM359">
        <v>96.526369508113703</v>
      </c>
      <c r="CN359">
        <v>95.000872538680866</v>
      </c>
      <c r="CO359">
        <v>93.546604888203007</v>
      </c>
    </row>
    <row r="360" spans="1:93" x14ac:dyDescent="0.25">
      <c r="A360" s="1">
        <v>38874</v>
      </c>
      <c r="B360">
        <v>95.875591615956438</v>
      </c>
      <c r="C360">
        <v>95.895446191545886</v>
      </c>
      <c r="D360">
        <v>101.31365526682248</v>
      </c>
      <c r="E360">
        <v>102.0261065487379</v>
      </c>
      <c r="F360">
        <v>102.40971182219201</v>
      </c>
      <c r="G360">
        <v>103.37576741557018</v>
      </c>
      <c r="H360">
        <v>102.60220117346981</v>
      </c>
      <c r="I360">
        <v>101.95665497604962</v>
      </c>
      <c r="J360">
        <v>102.64590518781473</v>
      </c>
      <c r="K360">
        <v>103.31673208503203</v>
      </c>
      <c r="L360">
        <v>103.97308356668253</v>
      </c>
      <c r="M360">
        <v>101.6934068724525</v>
      </c>
      <c r="N360">
        <v>102.48986558307041</v>
      </c>
      <c r="O360">
        <v>103.01058991002886</v>
      </c>
      <c r="P360">
        <v>104.20399575282848</v>
      </c>
      <c r="Q360">
        <v>103.2752589886113</v>
      </c>
      <c r="R360">
        <v>102.41119709459366</v>
      </c>
      <c r="S360">
        <v>103.32942174589506</v>
      </c>
      <c r="T360">
        <v>104.1112400790869</v>
      </c>
      <c r="U360">
        <v>104.88445639864925</v>
      </c>
      <c r="V360">
        <v>104.92734049607154</v>
      </c>
      <c r="W360">
        <v>107.71134614545068</v>
      </c>
      <c r="X360">
        <v>109.16321828976372</v>
      </c>
      <c r="Y360">
        <v>112.77289967480175</v>
      </c>
      <c r="Z360">
        <v>109.39248381519707</v>
      </c>
      <c r="AA360">
        <v>107.21614693698811</v>
      </c>
      <c r="AB360">
        <v>109.70015906003854</v>
      </c>
      <c r="AC360">
        <v>112.15236335772063</v>
      </c>
      <c r="AD360">
        <v>114.37440746982325</v>
      </c>
      <c r="AE360">
        <v>101.59268936164392</v>
      </c>
      <c r="AF360">
        <v>101.93883984562973</v>
      </c>
      <c r="AG360">
        <v>102.37678054110077</v>
      </c>
      <c r="AH360">
        <v>102.49741533326304</v>
      </c>
      <c r="AI360">
        <v>101.40381887796437</v>
      </c>
      <c r="AJ360">
        <v>101.49070686176265</v>
      </c>
      <c r="AK360">
        <v>101.91531071146281</v>
      </c>
      <c r="AL360">
        <v>101.54689064146854</v>
      </c>
      <c r="AM360">
        <v>101.20022144324498</v>
      </c>
      <c r="AN360">
        <v>98.307835181979314</v>
      </c>
      <c r="AO360">
        <v>97.455733735911025</v>
      </c>
      <c r="AP360">
        <v>96.363492725774776</v>
      </c>
      <c r="AQ360">
        <v>94.707149128636061</v>
      </c>
      <c r="AR360">
        <v>95.317152867383072</v>
      </c>
      <c r="AS360">
        <v>97.001531639649855</v>
      </c>
      <c r="AT360">
        <v>95.709161483707248</v>
      </c>
      <c r="AU360">
        <v>94.141551148186807</v>
      </c>
      <c r="AV360">
        <v>92.170898889440195</v>
      </c>
      <c r="AW360">
        <v>101.93044709597805</v>
      </c>
      <c r="AX360">
        <v>102.88194883292832</v>
      </c>
      <c r="AY360">
        <v>103.56097440154441</v>
      </c>
      <c r="AZ360">
        <v>104.91757427669404</v>
      </c>
      <c r="BA360">
        <v>103.86911188987271</v>
      </c>
      <c r="BB360">
        <v>102.870407166148</v>
      </c>
      <c r="BC360">
        <v>103.89487513700688</v>
      </c>
      <c r="BD360">
        <v>104.87450781380787</v>
      </c>
      <c r="BE360">
        <v>105.88155375808672</v>
      </c>
      <c r="BF360">
        <v>102.07882899509013</v>
      </c>
      <c r="BG360">
        <v>103.13280906184707</v>
      </c>
      <c r="BH360">
        <v>103.76675583335626</v>
      </c>
      <c r="BI360">
        <v>105.37107137036645</v>
      </c>
      <c r="BJ360">
        <v>104.09069967220974</v>
      </c>
      <c r="BK360">
        <v>103.07679406501067</v>
      </c>
      <c r="BL360">
        <v>104.16606654620151</v>
      </c>
      <c r="BM360">
        <v>105.25920983007904</v>
      </c>
      <c r="BN360">
        <v>106.16368066333581</v>
      </c>
      <c r="BO360">
        <v>101.99898659222382</v>
      </c>
      <c r="BP360">
        <v>102.94485835295966</v>
      </c>
      <c r="BQ360">
        <v>103.50121650154523</v>
      </c>
      <c r="BR360">
        <v>104.80298684589037</v>
      </c>
      <c r="BS360">
        <v>103.60852284445355</v>
      </c>
      <c r="BT360">
        <v>102.90317329521106</v>
      </c>
      <c r="BU360">
        <v>103.78363972318367</v>
      </c>
      <c r="BV360">
        <v>104.53285937815558</v>
      </c>
      <c r="BW360">
        <v>105.25119865017119</v>
      </c>
      <c r="BX360">
        <v>100.27530038972414</v>
      </c>
      <c r="BY360">
        <v>100.25301472431572</v>
      </c>
      <c r="BZ360">
        <v>100.16237454579877</v>
      </c>
      <c r="CA360">
        <v>99.787430073552827</v>
      </c>
      <c r="CB360">
        <v>99.658130712500238</v>
      </c>
      <c r="CC360">
        <v>99.97684749386741</v>
      </c>
      <c r="CD360">
        <v>99.827249587844577</v>
      </c>
      <c r="CE360">
        <v>99.422580341675882</v>
      </c>
      <c r="CF360">
        <v>98.796553447192665</v>
      </c>
      <c r="CG360">
        <v>98.90526324645873</v>
      </c>
      <c r="CH360">
        <v>98.353009304286758</v>
      </c>
      <c r="CI360">
        <v>97.563714873064683</v>
      </c>
      <c r="CJ360">
        <v>96.066330904371199</v>
      </c>
      <c r="CK360">
        <v>96.824077734109991</v>
      </c>
      <c r="CL360">
        <v>98.070513705062368</v>
      </c>
      <c r="CM360">
        <v>97.205233389153207</v>
      </c>
      <c r="CN360">
        <v>95.83639731534484</v>
      </c>
      <c r="CO360">
        <v>94.486570261950007</v>
      </c>
    </row>
    <row r="361" spans="1:93" x14ac:dyDescent="0.25">
      <c r="A361" s="1">
        <v>38875</v>
      </c>
      <c r="B361">
        <v>95.898129366688906</v>
      </c>
      <c r="C361">
        <v>95.752501531549967</v>
      </c>
      <c r="D361">
        <v>101.31366975312915</v>
      </c>
      <c r="E361">
        <v>102.02612859311762</v>
      </c>
      <c r="F361">
        <v>102.4097389052871</v>
      </c>
      <c r="G361">
        <v>103.37580520593541</v>
      </c>
      <c r="H361">
        <v>102.60222195817067</v>
      </c>
      <c r="I361">
        <v>101.95667261155339</v>
      </c>
      <c r="J361">
        <v>102.64593038139157</v>
      </c>
      <c r="K361">
        <v>103.31676357700306</v>
      </c>
      <c r="L361">
        <v>103.97312009736895</v>
      </c>
      <c r="M361">
        <v>101.69360458901033</v>
      </c>
      <c r="N361">
        <v>102.49017505246525</v>
      </c>
      <c r="O361">
        <v>103.01095955402826</v>
      </c>
      <c r="P361">
        <v>104.20452013152529</v>
      </c>
      <c r="Q361">
        <v>103.27554266888993</v>
      </c>
      <c r="R361">
        <v>102.41143779301186</v>
      </c>
      <c r="S361">
        <v>103.3297741971503</v>
      </c>
      <c r="T361">
        <v>104.11166989769085</v>
      </c>
      <c r="U361">
        <v>104.88495498822985</v>
      </c>
      <c r="V361">
        <v>104.94895712573096</v>
      </c>
      <c r="W361">
        <v>107.74467178284223</v>
      </c>
      <c r="X361">
        <v>109.20465016327761</v>
      </c>
      <c r="Y361">
        <v>112.83144471346264</v>
      </c>
      <c r="Z361">
        <v>109.42400806678371</v>
      </c>
      <c r="AA361">
        <v>107.24226703115987</v>
      </c>
      <c r="AB361">
        <v>109.738888854845</v>
      </c>
      <c r="AC361">
        <v>112.2010007744543</v>
      </c>
      <c r="AD361">
        <v>114.43115112267922</v>
      </c>
      <c r="AE361">
        <v>101.62773465257506</v>
      </c>
      <c r="AF361">
        <v>101.99216963617712</v>
      </c>
      <c r="AG361">
        <v>102.44077628975762</v>
      </c>
      <c r="AH361">
        <v>102.58731412304294</v>
      </c>
      <c r="AI361">
        <v>101.4525775436077</v>
      </c>
      <c r="AJ361">
        <v>101.53337069420057</v>
      </c>
      <c r="AK361">
        <v>101.97625904351698</v>
      </c>
      <c r="AL361">
        <v>101.62002863993354</v>
      </c>
      <c r="AM361">
        <v>101.28554910812082</v>
      </c>
      <c r="AN361">
        <v>98.330757045425898</v>
      </c>
      <c r="AO361">
        <v>97.489618229701634</v>
      </c>
      <c r="AP361">
        <v>96.4033568361167</v>
      </c>
      <c r="AQ361">
        <v>94.761962280356173</v>
      </c>
      <c r="AR361">
        <v>95.347050950139518</v>
      </c>
      <c r="AS361">
        <v>97.027443311372082</v>
      </c>
      <c r="AT361">
        <v>95.746035785773515</v>
      </c>
      <c r="AU361">
        <v>94.186398272321441</v>
      </c>
      <c r="AV361">
        <v>92.220729027367582</v>
      </c>
      <c r="AW361">
        <v>101.93466961171711</v>
      </c>
      <c r="AX361">
        <v>102.88855798799818</v>
      </c>
      <c r="AY361">
        <v>103.56886867010012</v>
      </c>
      <c r="AZ361">
        <v>104.92877312278468</v>
      </c>
      <c r="BA361">
        <v>103.87517028202011</v>
      </c>
      <c r="BB361">
        <v>102.87554762009124</v>
      </c>
      <c r="BC361">
        <v>103.90240223028091</v>
      </c>
      <c r="BD361">
        <v>104.88368719584939</v>
      </c>
      <c r="BE361">
        <v>105.89238542889569</v>
      </c>
      <c r="BF361">
        <v>102.08540190327228</v>
      </c>
      <c r="BG361">
        <v>103.14309709204521</v>
      </c>
      <c r="BH361">
        <v>103.7790443138707</v>
      </c>
      <c r="BI361">
        <v>105.38850386597996</v>
      </c>
      <c r="BJ361">
        <v>104.10013036655803</v>
      </c>
      <c r="BK361">
        <v>103.08479586627588</v>
      </c>
      <c r="BL361">
        <v>104.17778346948272</v>
      </c>
      <c r="BM361">
        <v>105.2737845395264</v>
      </c>
      <c r="BN361">
        <v>106.1805416017161</v>
      </c>
      <c r="BO361">
        <v>102.0094263942791</v>
      </c>
      <c r="BP361">
        <v>102.96119891269836</v>
      </c>
      <c r="BQ361">
        <v>103.52073439234421</v>
      </c>
      <c r="BR361">
        <v>104.83067501655874</v>
      </c>
      <c r="BS361">
        <v>103.6235016908807</v>
      </c>
      <c r="BT361">
        <v>102.91588261945228</v>
      </c>
      <c r="BU361">
        <v>103.80224980510833</v>
      </c>
      <c r="BV361">
        <v>104.55555460001489</v>
      </c>
      <c r="BW361">
        <v>105.27752510752796</v>
      </c>
      <c r="BX361">
        <v>100.29034081652929</v>
      </c>
      <c r="BY361">
        <v>100.2759023303235</v>
      </c>
      <c r="BZ361">
        <v>100.18983967300809</v>
      </c>
      <c r="CA361">
        <v>99.825358106365741</v>
      </c>
      <c r="CB361">
        <v>99.679056523707359</v>
      </c>
      <c r="CC361">
        <v>99.994503647073429</v>
      </c>
      <c r="CD361">
        <v>99.85275292025328</v>
      </c>
      <c r="CE361">
        <v>99.453315126886352</v>
      </c>
      <c r="CF361">
        <v>98.831865753604703</v>
      </c>
      <c r="CG361">
        <v>98.927334997978193</v>
      </c>
      <c r="CH361">
        <v>98.385637110880737</v>
      </c>
      <c r="CI361">
        <v>97.602100527881149</v>
      </c>
      <c r="CJ361">
        <v>96.11911117974384</v>
      </c>
      <c r="CK361">
        <v>96.853826616592769</v>
      </c>
      <c r="CL361">
        <v>98.096424022063474</v>
      </c>
      <c r="CM361">
        <v>97.241699761228816</v>
      </c>
      <c r="CN361">
        <v>95.880540818383793</v>
      </c>
      <c r="CO361">
        <v>94.536471613211418</v>
      </c>
    </row>
    <row r="362" spans="1:93" x14ac:dyDescent="0.25">
      <c r="A362" s="1">
        <v>38876</v>
      </c>
      <c r="B362">
        <v>96.089700247914962</v>
      </c>
      <c r="C362">
        <v>95.915866857259573</v>
      </c>
      <c r="D362">
        <v>101.31368508513829</v>
      </c>
      <c r="E362">
        <v>102.02615192443587</v>
      </c>
      <c r="F362">
        <v>102.40976756947813</v>
      </c>
      <c r="G362">
        <v>103.375845202481</v>
      </c>
      <c r="H362">
        <v>102.60224262305258</v>
      </c>
      <c r="I362">
        <v>101.9566906099989</v>
      </c>
      <c r="J362">
        <v>102.64595637914617</v>
      </c>
      <c r="K362">
        <v>103.31679624084862</v>
      </c>
      <c r="L362">
        <v>103.97315742747817</v>
      </c>
      <c r="M362">
        <v>101.69387079582073</v>
      </c>
      <c r="N362">
        <v>102.49059172399457</v>
      </c>
      <c r="O362">
        <v>103.0114572450216</v>
      </c>
      <c r="P362">
        <v>104.20522615828331</v>
      </c>
      <c r="Q362">
        <v>103.27590146937351</v>
      </c>
      <c r="R362">
        <v>102.41175029665884</v>
      </c>
      <c r="S362">
        <v>103.33023716551621</v>
      </c>
      <c r="T362">
        <v>104.11223703393911</v>
      </c>
      <c r="U362">
        <v>104.88561471815127</v>
      </c>
      <c r="V362">
        <v>104.99306877457208</v>
      </c>
      <c r="W362">
        <v>107.81267724147231</v>
      </c>
      <c r="X362">
        <v>109.2891974902231</v>
      </c>
      <c r="Y362">
        <v>112.95275174777579</v>
      </c>
      <c r="Z362">
        <v>109.48466158394028</v>
      </c>
      <c r="AA362">
        <v>107.29556860684293</v>
      </c>
      <c r="AB362">
        <v>109.816084240317</v>
      </c>
      <c r="AC362">
        <v>112.29841399897849</v>
      </c>
      <c r="AD362">
        <v>114.54510621551883</v>
      </c>
      <c r="AE362">
        <v>101.77411392007696</v>
      </c>
      <c r="AF362">
        <v>102.21492069541918</v>
      </c>
      <c r="AG362">
        <v>102.71444187682644</v>
      </c>
      <c r="AH362">
        <v>102.96917308174362</v>
      </c>
      <c r="AI362">
        <v>101.64987133893639</v>
      </c>
      <c r="AJ362">
        <v>101.70520722561587</v>
      </c>
      <c r="AK362">
        <v>102.22446736667241</v>
      </c>
      <c r="AL362">
        <v>101.92551580689407</v>
      </c>
      <c r="AM362">
        <v>101.63558648692974</v>
      </c>
      <c r="AN362">
        <v>98.522987669599729</v>
      </c>
      <c r="AO362">
        <v>97.77378523934992</v>
      </c>
      <c r="AP362">
        <v>96.73767096511466</v>
      </c>
      <c r="AQ362">
        <v>95.221644207728389</v>
      </c>
      <c r="AR362">
        <v>95.589428693663038</v>
      </c>
      <c r="AS362">
        <v>97.24474749522075</v>
      </c>
      <c r="AT362">
        <v>96.055276355096623</v>
      </c>
      <c r="AU362">
        <v>94.554143814219202</v>
      </c>
      <c r="AV362">
        <v>92.638621688615046</v>
      </c>
      <c r="AW362">
        <v>101.94161659522891</v>
      </c>
      <c r="AX362">
        <v>102.89943152740797</v>
      </c>
      <c r="AY362">
        <v>103.58185650883955</v>
      </c>
      <c r="AZ362">
        <v>104.947197731229</v>
      </c>
      <c r="BA362">
        <v>103.88483565038433</v>
      </c>
      <c r="BB362">
        <v>102.88370277464855</v>
      </c>
      <c r="BC362">
        <v>103.91448394073619</v>
      </c>
      <c r="BD362">
        <v>104.89848729115714</v>
      </c>
      <c r="BE362">
        <v>105.90960186629449</v>
      </c>
      <c r="BF362">
        <v>102.10023757679994</v>
      </c>
      <c r="BG362">
        <v>103.16631814626238</v>
      </c>
      <c r="BH362">
        <v>103.8067805730746</v>
      </c>
      <c r="BI362">
        <v>105.42785065229241</v>
      </c>
      <c r="BJ362">
        <v>104.12077130363997</v>
      </c>
      <c r="BK362">
        <v>103.10285668622257</v>
      </c>
      <c r="BL362">
        <v>104.20358464083515</v>
      </c>
      <c r="BM362">
        <v>105.30539097443314</v>
      </c>
      <c r="BN362">
        <v>106.21730827089333</v>
      </c>
      <c r="BO362">
        <v>102.08621713636963</v>
      </c>
      <c r="BP362">
        <v>103.08139311770958</v>
      </c>
      <c r="BQ362">
        <v>103.66429969277429</v>
      </c>
      <c r="BR362">
        <v>105.03433741949442</v>
      </c>
      <c r="BS362">
        <v>103.730340984224</v>
      </c>
      <c r="BT362">
        <v>103.0060282732107</v>
      </c>
      <c r="BU362">
        <v>103.93579892178747</v>
      </c>
      <c r="BV362">
        <v>104.71915226794681</v>
      </c>
      <c r="BW362">
        <v>105.46783259879572</v>
      </c>
      <c r="BX362">
        <v>100.43158972997345</v>
      </c>
      <c r="BY362">
        <v>100.49084632904291</v>
      </c>
      <c r="BZ362">
        <v>100.44777247147138</v>
      </c>
      <c r="CA362">
        <v>100.18155101852932</v>
      </c>
      <c r="CB362">
        <v>99.863294236895428</v>
      </c>
      <c r="CC362">
        <v>100.1603175889427</v>
      </c>
      <c r="CD362">
        <v>100.08612069029148</v>
      </c>
      <c r="CE362">
        <v>99.741954210880991</v>
      </c>
      <c r="CF362">
        <v>99.157352380236929</v>
      </c>
      <c r="CG362">
        <v>99.11294239576219</v>
      </c>
      <c r="CH362">
        <v>98.660013264126647</v>
      </c>
      <c r="CI362">
        <v>97.932965889148278</v>
      </c>
      <c r="CJ362">
        <v>96.571024843913577</v>
      </c>
      <c r="CK362">
        <v>97.087853335537801</v>
      </c>
      <c r="CL362">
        <v>98.306241080427952</v>
      </c>
      <c r="CM362">
        <v>97.540285575055236</v>
      </c>
      <c r="CN362">
        <v>96.243685727091616</v>
      </c>
      <c r="CO362">
        <v>94.948035843080277</v>
      </c>
    </row>
    <row r="363" spans="1:93" x14ac:dyDescent="0.25">
      <c r="A363" s="1">
        <v>38877</v>
      </c>
      <c r="B363">
        <v>96.596799639395684</v>
      </c>
      <c r="C363">
        <v>95.936287522973288</v>
      </c>
      <c r="D363">
        <v>101.31368338454566</v>
      </c>
      <c r="E363">
        <v>102.0261493365775</v>
      </c>
      <c r="F363">
        <v>102.40976439010927</v>
      </c>
      <c r="G363">
        <v>103.37584076615238</v>
      </c>
      <c r="H363">
        <v>102.60224047882707</v>
      </c>
      <c r="I363">
        <v>101.95668868758983</v>
      </c>
      <c r="J363">
        <v>102.64595356947139</v>
      </c>
      <c r="K363">
        <v>103.31679276572454</v>
      </c>
      <c r="L363">
        <v>103.97315343478239</v>
      </c>
      <c r="M363">
        <v>101.69387527441067</v>
      </c>
      <c r="N363">
        <v>102.49059873396145</v>
      </c>
      <c r="O363">
        <v>103.01146561803762</v>
      </c>
      <c r="P363">
        <v>104.20523803628274</v>
      </c>
      <c r="Q363">
        <v>103.27590711629129</v>
      </c>
      <c r="R363">
        <v>102.41175535941271</v>
      </c>
      <c r="S363">
        <v>103.330244759647</v>
      </c>
      <c r="T363">
        <v>104.11224618584032</v>
      </c>
      <c r="U363">
        <v>104.88562542782287</v>
      </c>
      <c r="V363">
        <v>105.0583984474482</v>
      </c>
      <c r="W363">
        <v>107.91339382048967</v>
      </c>
      <c r="X363">
        <v>109.41441269656895</v>
      </c>
      <c r="Y363">
        <v>113.13240834818508</v>
      </c>
      <c r="Z363">
        <v>109.56904574473856</v>
      </c>
      <c r="AA363">
        <v>107.3717865585317</v>
      </c>
      <c r="AB363">
        <v>109.92768909814701</v>
      </c>
      <c r="AC363">
        <v>112.4372395538402</v>
      </c>
      <c r="AD363">
        <v>114.70843039770908</v>
      </c>
      <c r="AE363">
        <v>102.14894644771006</v>
      </c>
      <c r="AF363">
        <v>102.78531802007826</v>
      </c>
      <c r="AG363">
        <v>103.41521573283616</v>
      </c>
      <c r="AH363">
        <v>103.94699706687349</v>
      </c>
      <c r="AI363">
        <v>102.12248626508249</v>
      </c>
      <c r="AJ363">
        <v>102.12893095250548</v>
      </c>
      <c r="AK363">
        <v>102.843755890588</v>
      </c>
      <c r="AL363">
        <v>102.67518086216027</v>
      </c>
      <c r="AM363">
        <v>102.49933100712781</v>
      </c>
      <c r="AN363">
        <v>99.031932411796021</v>
      </c>
      <c r="AO363">
        <v>98.526138336509632</v>
      </c>
      <c r="AP363">
        <v>97.622792255890786</v>
      </c>
      <c r="AQ363">
        <v>96.438685982545564</v>
      </c>
      <c r="AR363">
        <v>96.186885564936958</v>
      </c>
      <c r="AS363">
        <v>97.797948301955842</v>
      </c>
      <c r="AT363">
        <v>96.85188551679515</v>
      </c>
      <c r="AU363">
        <v>95.50564920180355</v>
      </c>
      <c r="AV363">
        <v>93.700767237546387</v>
      </c>
      <c r="AW363">
        <v>101.96532766279446</v>
      </c>
      <c r="AX363">
        <v>102.93654450272798</v>
      </c>
      <c r="AY363">
        <v>103.62618589602735</v>
      </c>
      <c r="AZ363">
        <v>105.0100836060768</v>
      </c>
      <c r="BA363">
        <v>103.91576312981768</v>
      </c>
      <c r="BB363">
        <v>102.91050659015744</v>
      </c>
      <c r="BC363">
        <v>103.95468966399955</v>
      </c>
      <c r="BD363">
        <v>104.94797125825046</v>
      </c>
      <c r="BE363">
        <v>105.9663022452556</v>
      </c>
      <c r="BF363">
        <v>102.14530309612213</v>
      </c>
      <c r="BG363">
        <v>103.23685548085371</v>
      </c>
      <c r="BH363">
        <v>103.8910335005031</v>
      </c>
      <c r="BI363">
        <v>105.54737224701655</v>
      </c>
      <c r="BJ363">
        <v>104.17955241579939</v>
      </c>
      <c r="BK363">
        <v>103.15575968716604</v>
      </c>
      <c r="BL363">
        <v>104.28000008664237</v>
      </c>
      <c r="BM363">
        <v>105.39944075388819</v>
      </c>
      <c r="BN363">
        <v>106.32507364318558</v>
      </c>
      <c r="BO363">
        <v>102.26019599454975</v>
      </c>
      <c r="BP363">
        <v>103.3537078522524</v>
      </c>
      <c r="BQ363">
        <v>103.98956451458929</v>
      </c>
      <c r="BR363">
        <v>105.49575960858087</v>
      </c>
      <c r="BS363">
        <v>103.95726992967636</v>
      </c>
      <c r="BT363">
        <v>103.20270002593605</v>
      </c>
      <c r="BU363">
        <v>104.23080655087551</v>
      </c>
      <c r="BV363">
        <v>105.08223858067056</v>
      </c>
      <c r="BW363">
        <v>105.8838689987917</v>
      </c>
      <c r="BX363">
        <v>100.73418033992203</v>
      </c>
      <c r="BY363">
        <v>100.9513103007038</v>
      </c>
      <c r="BZ363">
        <v>101.0003292374644</v>
      </c>
      <c r="CA363">
        <v>100.94460560013879</v>
      </c>
      <c r="CB363">
        <v>100.23166541422415</v>
      </c>
      <c r="CC363">
        <v>100.50237653931934</v>
      </c>
      <c r="CD363">
        <v>100.57289688890441</v>
      </c>
      <c r="CE363">
        <v>100.33397931730212</v>
      </c>
      <c r="CF363">
        <v>99.828314167514208</v>
      </c>
      <c r="CG363">
        <v>99.53383258448568</v>
      </c>
      <c r="CH363">
        <v>99.282198760500521</v>
      </c>
      <c r="CI363">
        <v>98.683248399481485</v>
      </c>
      <c r="CJ363">
        <v>97.595800955588174</v>
      </c>
      <c r="CK363">
        <v>97.600241391375121</v>
      </c>
      <c r="CL363">
        <v>98.763730415996989</v>
      </c>
      <c r="CM363">
        <v>98.199070218274642</v>
      </c>
      <c r="CN363">
        <v>97.048866957693107</v>
      </c>
      <c r="CO363">
        <v>95.844714940795555</v>
      </c>
    </row>
    <row r="364" spans="1:93" x14ac:dyDescent="0.25">
      <c r="A364" s="1">
        <v>38880</v>
      </c>
      <c r="B364">
        <v>96.675681766959372</v>
      </c>
      <c r="C364">
        <v>95.936287522973288</v>
      </c>
      <c r="D364">
        <v>101.3136864003167</v>
      </c>
      <c r="E364">
        <v>102.02615392579433</v>
      </c>
      <c r="F364">
        <v>102.40977002828996</v>
      </c>
      <c r="G364">
        <v>103.37584863338122</v>
      </c>
      <c r="H364">
        <v>102.60224441244151</v>
      </c>
      <c r="I364">
        <v>101.95669209672234</v>
      </c>
      <c r="J364">
        <v>102.64595868317015</v>
      </c>
      <c r="K364">
        <v>103.31679892838714</v>
      </c>
      <c r="L364">
        <v>103.97316064640884</v>
      </c>
      <c r="M364">
        <v>101.69393635367246</v>
      </c>
      <c r="N364">
        <v>102.49069168066414</v>
      </c>
      <c r="O364">
        <v>103.01157980970092</v>
      </c>
      <c r="P364">
        <v>104.20539737348737</v>
      </c>
      <c r="Q364">
        <v>103.27598678489358</v>
      </c>
      <c r="R364">
        <v>102.41182706115481</v>
      </c>
      <c r="S364">
        <v>103.33034832883001</v>
      </c>
      <c r="T364">
        <v>104.11237365560402</v>
      </c>
      <c r="U364">
        <v>104.8857714869271</v>
      </c>
      <c r="V364">
        <v>105.10026948607259</v>
      </c>
      <c r="W364">
        <v>107.97794500503556</v>
      </c>
      <c r="X364">
        <v>109.49292089398968</v>
      </c>
      <c r="Y364">
        <v>113.2458090777928</v>
      </c>
      <c r="Z364">
        <v>109.62487379623775</v>
      </c>
      <c r="AA364">
        <v>107.42063610359349</v>
      </c>
      <c r="AB364">
        <v>109.99921878913032</v>
      </c>
      <c r="AC364">
        <v>112.52796013752638</v>
      </c>
      <c r="AD364">
        <v>114.81310799427004</v>
      </c>
      <c r="AE364">
        <v>102.32189546915291</v>
      </c>
      <c r="AF364">
        <v>103.04850131357823</v>
      </c>
      <c r="AG364">
        <v>103.73855520770758</v>
      </c>
      <c r="AH364">
        <v>104.39816842715916</v>
      </c>
      <c r="AI364">
        <v>102.34807194522533</v>
      </c>
      <c r="AJ364">
        <v>102.32443854196261</v>
      </c>
      <c r="AK364">
        <v>103.12949775210225</v>
      </c>
      <c r="AL364">
        <v>103.02859842771738</v>
      </c>
      <c r="AM364">
        <v>102.89786570871347</v>
      </c>
      <c r="AN364">
        <v>99.115364849183266</v>
      </c>
      <c r="AO364">
        <v>98.655079376108148</v>
      </c>
      <c r="AP364">
        <v>97.774487596594923</v>
      </c>
      <c r="AQ364">
        <v>96.647267076013733</v>
      </c>
      <c r="AR364">
        <v>96.293072303429852</v>
      </c>
      <c r="AS364">
        <v>97.892757889895918</v>
      </c>
      <c r="AT364">
        <v>96.988411323428849</v>
      </c>
      <c r="AU364">
        <v>95.668721693060476</v>
      </c>
      <c r="AV364">
        <v>93.886594029908949</v>
      </c>
      <c r="AW364">
        <v>101.97042222607845</v>
      </c>
      <c r="AX364">
        <v>102.9445186017812</v>
      </c>
      <c r="AY364">
        <v>103.6357105143409</v>
      </c>
      <c r="AZ364">
        <v>105.02359527391695</v>
      </c>
      <c r="BA364">
        <v>103.92240821236203</v>
      </c>
      <c r="BB364">
        <v>102.91648716444735</v>
      </c>
      <c r="BC364">
        <v>103.96332827130719</v>
      </c>
      <c r="BD364">
        <v>104.95860339032141</v>
      </c>
      <c r="BE364">
        <v>105.97870639933839</v>
      </c>
      <c r="BF364">
        <v>102.15724318205741</v>
      </c>
      <c r="BG364">
        <v>103.2555443110133</v>
      </c>
      <c r="BH364">
        <v>103.9133562698604</v>
      </c>
      <c r="BI364">
        <v>105.57903943145364</v>
      </c>
      <c r="BJ364">
        <v>104.19512644093238</v>
      </c>
      <c r="BK364">
        <v>103.16977630978575</v>
      </c>
      <c r="BL364">
        <v>104.30024631931525</v>
      </c>
      <c r="BM364">
        <v>105.42435919410096</v>
      </c>
      <c r="BN364">
        <v>106.35414515676713</v>
      </c>
      <c r="BO364">
        <v>102.31654014457897</v>
      </c>
      <c r="BP364">
        <v>103.4418986957764</v>
      </c>
      <c r="BQ364">
        <v>104.09490357768743</v>
      </c>
      <c r="BR364">
        <v>105.64519409344098</v>
      </c>
      <c r="BS364">
        <v>104.0307622992797</v>
      </c>
      <c r="BT364">
        <v>103.26884315857909</v>
      </c>
      <c r="BU364">
        <v>104.32634663135984</v>
      </c>
      <c r="BV364">
        <v>105.19982637203593</v>
      </c>
      <c r="BW364">
        <v>106.01860500973115</v>
      </c>
      <c r="BX364">
        <v>100.82159697079527</v>
      </c>
      <c r="BY364">
        <v>101.08433560855437</v>
      </c>
      <c r="BZ364">
        <v>101.15995960688511</v>
      </c>
      <c r="CA364">
        <v>101.16504753886262</v>
      </c>
      <c r="CB364">
        <v>100.34188638358607</v>
      </c>
      <c r="CC364">
        <v>100.60119533943694</v>
      </c>
      <c r="CD364">
        <v>100.71732436599936</v>
      </c>
      <c r="CE364">
        <v>100.50881257904859</v>
      </c>
      <c r="CF364">
        <v>100.02595176774935</v>
      </c>
      <c r="CG364">
        <v>99.624290354903835</v>
      </c>
      <c r="CH364">
        <v>99.415918942857772</v>
      </c>
      <c r="CI364">
        <v>98.844499207618171</v>
      </c>
      <c r="CJ364">
        <v>97.816045961823676</v>
      </c>
      <c r="CK364">
        <v>97.710363894492858</v>
      </c>
      <c r="CL364">
        <v>98.865987026034901</v>
      </c>
      <c r="CM364">
        <v>98.344589240251665</v>
      </c>
      <c r="CN364">
        <v>97.221916605449579</v>
      </c>
      <c r="CO364">
        <v>96.041362267791484</v>
      </c>
    </row>
    <row r="365" spans="1:93" x14ac:dyDescent="0.25">
      <c r="A365" s="1">
        <v>38881</v>
      </c>
      <c r="B365">
        <v>96.743295019156776</v>
      </c>
      <c r="C365">
        <v>96.058811517255492</v>
      </c>
      <c r="D365">
        <v>101.31368640128902</v>
      </c>
      <c r="E365">
        <v>102.02615392729699</v>
      </c>
      <c r="F365">
        <v>102.40977003010198</v>
      </c>
      <c r="G365">
        <v>103.37584863594461</v>
      </c>
      <c r="H365">
        <v>102.602244413458</v>
      </c>
      <c r="I365">
        <v>101.95669209773885</v>
      </c>
      <c r="J365">
        <v>102.64595868467279</v>
      </c>
      <c r="K365">
        <v>103.31679893019916</v>
      </c>
      <c r="L365">
        <v>103.97316064844185</v>
      </c>
      <c r="M365">
        <v>101.69393651272441</v>
      </c>
      <c r="N365">
        <v>102.49069192647168</v>
      </c>
      <c r="O365">
        <v>103.0115801061159</v>
      </c>
      <c r="P365">
        <v>104.20539779280614</v>
      </c>
      <c r="Q365">
        <v>103.27598695117514</v>
      </c>
      <c r="R365">
        <v>102.41182722743638</v>
      </c>
      <c r="S365">
        <v>103.33034857463757</v>
      </c>
      <c r="T365">
        <v>104.11237395924866</v>
      </c>
      <c r="U365">
        <v>104.88577182671987</v>
      </c>
      <c r="V365">
        <v>105.10784839352489</v>
      </c>
      <c r="W365">
        <v>107.98980764278703</v>
      </c>
      <c r="X365">
        <v>109.50741967346369</v>
      </c>
      <c r="Y365">
        <v>113.26656869385785</v>
      </c>
      <c r="Z365">
        <v>109.63278222140541</v>
      </c>
      <c r="AA365">
        <v>107.42854452876112</v>
      </c>
      <c r="AB365">
        <v>110.0114109445971</v>
      </c>
      <c r="AC365">
        <v>112.54278843471566</v>
      </c>
      <c r="AD365">
        <v>114.82991339775128</v>
      </c>
      <c r="AE365">
        <v>102.41432407593187</v>
      </c>
      <c r="AF365">
        <v>103.18513490620799</v>
      </c>
      <c r="AG365">
        <v>103.90733788095613</v>
      </c>
      <c r="AH365">
        <v>104.63124926164527</v>
      </c>
      <c r="AI365">
        <v>102.44050055200427</v>
      </c>
      <c r="AJ365">
        <v>102.41686714874155</v>
      </c>
      <c r="AK365">
        <v>103.26613134473202</v>
      </c>
      <c r="AL365">
        <v>103.1933624658886</v>
      </c>
      <c r="AM365">
        <v>103.08272292227142</v>
      </c>
      <c r="AN365">
        <v>99.18068812279887</v>
      </c>
      <c r="AO365">
        <v>98.75306428653154</v>
      </c>
      <c r="AP365">
        <v>97.890287945277095</v>
      </c>
      <c r="AQ365">
        <v>96.807606020342902</v>
      </c>
      <c r="AR365">
        <v>96.355426337335643</v>
      </c>
      <c r="AS365">
        <v>97.958081163511508</v>
      </c>
      <c r="AT365">
        <v>97.083426994142442</v>
      </c>
      <c r="AU365">
        <v>95.781552802032849</v>
      </c>
      <c r="AV365">
        <v>94.011302097720545</v>
      </c>
      <c r="AW365">
        <v>101.95750195092597</v>
      </c>
      <c r="AX365">
        <v>102.92541906459927</v>
      </c>
      <c r="AY365">
        <v>103.61211696841028</v>
      </c>
      <c r="AZ365">
        <v>104.99045195939539</v>
      </c>
      <c r="BA365">
        <v>103.90948793720953</v>
      </c>
      <c r="BB365">
        <v>102.90356688929485</v>
      </c>
      <c r="BC365">
        <v>103.94366698303166</v>
      </c>
      <c r="BD365">
        <v>104.93500984439082</v>
      </c>
      <c r="BE365">
        <v>105.95230409793986</v>
      </c>
      <c r="BF365">
        <v>102.13535708361792</v>
      </c>
      <c r="BG365">
        <v>103.22319094810275</v>
      </c>
      <c r="BH365">
        <v>103.87339035097088</v>
      </c>
      <c r="BI365">
        <v>105.52289683110885</v>
      </c>
      <c r="BJ365">
        <v>104.17324034249289</v>
      </c>
      <c r="BK365">
        <v>103.14789021134622</v>
      </c>
      <c r="BL365">
        <v>104.26694138690733</v>
      </c>
      <c r="BM365">
        <v>105.38439327521145</v>
      </c>
      <c r="BN365">
        <v>106.3094213903908</v>
      </c>
      <c r="BO365">
        <v>102.29370869551974</v>
      </c>
      <c r="BP365">
        <v>103.40814785803671</v>
      </c>
      <c r="BQ365">
        <v>104.05321136636192</v>
      </c>
      <c r="BR365">
        <v>105.58662646324564</v>
      </c>
      <c r="BS365">
        <v>104.00793085022049</v>
      </c>
      <c r="BT365">
        <v>103.24601170951988</v>
      </c>
      <c r="BU365">
        <v>104.29160312192192</v>
      </c>
      <c r="BV365">
        <v>105.15813416071043</v>
      </c>
      <c r="BW365">
        <v>105.97194943991457</v>
      </c>
      <c r="BX365">
        <v>100.84753994536288</v>
      </c>
      <c r="BY365">
        <v>101.12442929652252</v>
      </c>
      <c r="BZ365">
        <v>101.20830787767024</v>
      </c>
      <c r="CA365">
        <v>101.23108420139839</v>
      </c>
      <c r="CB365">
        <v>100.3678293581537</v>
      </c>
      <c r="CC365">
        <v>100.62713831400454</v>
      </c>
      <c r="CD365">
        <v>100.75741805396747</v>
      </c>
      <c r="CE365">
        <v>100.55598162371705</v>
      </c>
      <c r="CF365">
        <v>100.07901694300132</v>
      </c>
      <c r="CG365">
        <v>99.677084271070129</v>
      </c>
      <c r="CH365">
        <v>99.49510981710722</v>
      </c>
      <c r="CI365">
        <v>98.940488146102339</v>
      </c>
      <c r="CJ365">
        <v>97.948030752239404</v>
      </c>
      <c r="CK365">
        <v>97.763157810659152</v>
      </c>
      <c r="CL365">
        <v>98.918780942201195</v>
      </c>
      <c r="CM365">
        <v>98.423780114501113</v>
      </c>
      <c r="CN365">
        <v>97.315505820471628</v>
      </c>
      <c r="CO365">
        <v>96.144550376661968</v>
      </c>
    </row>
    <row r="366" spans="1:93" x14ac:dyDescent="0.25">
      <c r="A366" s="1">
        <v>38882</v>
      </c>
      <c r="B366">
        <v>95.774171737660268</v>
      </c>
      <c r="C366">
        <v>95.50745354298553</v>
      </c>
      <c r="D366">
        <v>101.31368640129072</v>
      </c>
      <c r="E366">
        <v>102.02615392729962</v>
      </c>
      <c r="F366">
        <v>102.40977003010509</v>
      </c>
      <c r="G366">
        <v>103.37584863594904</v>
      </c>
      <c r="H366">
        <v>102.60224441345972</v>
      </c>
      <c r="I366">
        <v>101.95669209774054</v>
      </c>
      <c r="J366">
        <v>102.64595868467541</v>
      </c>
      <c r="K366">
        <v>103.31679893020234</v>
      </c>
      <c r="L366">
        <v>103.97316064844544</v>
      </c>
      <c r="M366">
        <v>101.6939365141521</v>
      </c>
      <c r="N366">
        <v>102.49069192868465</v>
      </c>
      <c r="O366">
        <v>103.01158010875717</v>
      </c>
      <c r="P366">
        <v>104.20539779651821</v>
      </c>
      <c r="Q366">
        <v>103.27598695267426</v>
      </c>
      <c r="R366">
        <v>102.41182722886406</v>
      </c>
      <c r="S366">
        <v>103.33034857685051</v>
      </c>
      <c r="T366">
        <v>104.11237396196134</v>
      </c>
      <c r="U366">
        <v>104.88577182971808</v>
      </c>
      <c r="V366">
        <v>105.08992945197046</v>
      </c>
      <c r="W366">
        <v>107.96250258898981</v>
      </c>
      <c r="X366">
        <v>109.47328835621717</v>
      </c>
      <c r="Y366">
        <v>113.21793156678157</v>
      </c>
      <c r="Z366">
        <v>109.61400999691982</v>
      </c>
      <c r="AA366">
        <v>107.41062558720668</v>
      </c>
      <c r="AB366">
        <v>109.98325260786872</v>
      </c>
      <c r="AC366">
        <v>112.507803834538</v>
      </c>
      <c r="AD366">
        <v>114.7906623829178</v>
      </c>
      <c r="AE366">
        <v>101.76922972039044</v>
      </c>
      <c r="AF366">
        <v>102.18523865511877</v>
      </c>
      <c r="AG366">
        <v>102.71391332320449</v>
      </c>
      <c r="AH366">
        <v>102.92174921946045</v>
      </c>
      <c r="AI366">
        <v>101.79540619646286</v>
      </c>
      <c r="AJ366">
        <v>101.77177279320011</v>
      </c>
      <c r="AK366">
        <v>102.26623509364279</v>
      </c>
      <c r="AL366">
        <v>101.99993790813696</v>
      </c>
      <c r="AM366">
        <v>101.76027949341149</v>
      </c>
      <c r="AN366">
        <v>98.319313065391341</v>
      </c>
      <c r="AO366">
        <v>97.46100170042024</v>
      </c>
      <c r="AP366">
        <v>96.382881594813895</v>
      </c>
      <c r="AQ366">
        <v>94.697237129694429</v>
      </c>
      <c r="AR366">
        <v>95.53712003279847</v>
      </c>
      <c r="AS366">
        <v>97.139774858974334</v>
      </c>
      <c r="AT366">
        <v>95.834433160901511</v>
      </c>
      <c r="AU366">
        <v>94.274146451569635</v>
      </c>
      <c r="AV366">
        <v>92.374689488646183</v>
      </c>
      <c r="AW366">
        <v>101.95787499676312</v>
      </c>
      <c r="AX366">
        <v>102.92599728564684</v>
      </c>
      <c r="AY366">
        <v>103.61280710320901</v>
      </c>
      <c r="AZ366">
        <v>104.9914405308638</v>
      </c>
      <c r="BA366">
        <v>103.90987963533856</v>
      </c>
      <c r="BB366">
        <v>102.90393993513199</v>
      </c>
      <c r="BC366">
        <v>103.94424520407924</v>
      </c>
      <c r="BD366">
        <v>104.93571863148135</v>
      </c>
      <c r="BE366">
        <v>105.95310614648969</v>
      </c>
      <c r="BF366">
        <v>102.1264508645811</v>
      </c>
      <c r="BG366">
        <v>103.20938630859568</v>
      </c>
      <c r="BH366">
        <v>103.85646853480092</v>
      </c>
      <c r="BI366">
        <v>105.49929535066131</v>
      </c>
      <c r="BJ366">
        <v>104.16388881250424</v>
      </c>
      <c r="BK366">
        <v>103.13898399230943</v>
      </c>
      <c r="BL366">
        <v>104.25313674740029</v>
      </c>
      <c r="BM366">
        <v>105.36747145904151</v>
      </c>
      <c r="BN366">
        <v>106.29027301946165</v>
      </c>
      <c r="BO366">
        <v>102.11333319500937</v>
      </c>
      <c r="BP366">
        <v>103.12856583224563</v>
      </c>
      <c r="BQ366">
        <v>103.7104979153922</v>
      </c>
      <c r="BR366">
        <v>105.10863138689315</v>
      </c>
      <c r="BS366">
        <v>103.8185365746846</v>
      </c>
      <c r="BT366">
        <v>103.056617433984</v>
      </c>
      <c r="BU366">
        <v>104.01202109613084</v>
      </c>
      <c r="BV366">
        <v>104.81542070974071</v>
      </c>
      <c r="BW366">
        <v>105.58414211381726</v>
      </c>
      <c r="BX366">
        <v>100.39837792676995</v>
      </c>
      <c r="BY366">
        <v>100.45068626863312</v>
      </c>
      <c r="BZ366">
        <v>100.37735814327328</v>
      </c>
      <c r="CA366">
        <v>100.08572105398636</v>
      </c>
      <c r="CB366">
        <v>99.918667339560741</v>
      </c>
      <c r="CC366">
        <v>100.17797629541158</v>
      </c>
      <c r="CD366">
        <v>100.08367502607807</v>
      </c>
      <c r="CE366">
        <v>99.747489990249733</v>
      </c>
      <c r="CF366">
        <v>99.180692905815434</v>
      </c>
      <c r="CG366">
        <v>98.996623901238749</v>
      </c>
      <c r="CH366">
        <v>98.474419262360158</v>
      </c>
      <c r="CI366">
        <v>97.715659480405861</v>
      </c>
      <c r="CJ366">
        <v>96.2809028461525</v>
      </c>
      <c r="CK366">
        <v>97.116720459319339</v>
      </c>
      <c r="CL366">
        <v>98.238320572369815</v>
      </c>
      <c r="CM366">
        <v>97.403089559754036</v>
      </c>
      <c r="CN366">
        <v>96.124700173266703</v>
      </c>
      <c r="CO366">
        <v>94.817652655490775</v>
      </c>
    </row>
    <row r="367" spans="1:93" x14ac:dyDescent="0.25">
      <c r="A367" s="1">
        <v>38883</v>
      </c>
      <c r="B367">
        <v>95.221996844714596</v>
      </c>
      <c r="C367">
        <v>95.262405554421122</v>
      </c>
      <c r="D367">
        <v>101.31368640129064</v>
      </c>
      <c r="E367">
        <v>102.0261539272995</v>
      </c>
      <c r="F367">
        <v>102.40977003010497</v>
      </c>
      <c r="G367">
        <v>103.37584863594884</v>
      </c>
      <c r="H367">
        <v>102.60224441345964</v>
      </c>
      <c r="I367">
        <v>101.95669209774047</v>
      </c>
      <c r="J367">
        <v>102.64595868467529</v>
      </c>
      <c r="K367">
        <v>103.3167989302022</v>
      </c>
      <c r="L367">
        <v>103.97316064844529</v>
      </c>
      <c r="M367">
        <v>101.69393651236295</v>
      </c>
      <c r="N367">
        <v>102.49069192591962</v>
      </c>
      <c r="O367">
        <v>103.01158010542288</v>
      </c>
      <c r="P367">
        <v>104.20539779180137</v>
      </c>
      <c r="Q367">
        <v>103.2759869508038</v>
      </c>
      <c r="R367">
        <v>102.41182722707491</v>
      </c>
      <c r="S367">
        <v>103.33034857408549</v>
      </c>
      <c r="T367">
        <v>104.11237395862705</v>
      </c>
      <c r="U367">
        <v>104.88577182597716</v>
      </c>
      <c r="V367">
        <v>105.02898100708819</v>
      </c>
      <c r="W367">
        <v>107.86710502308712</v>
      </c>
      <c r="X367">
        <v>109.35669133122501</v>
      </c>
      <c r="Y367">
        <v>113.05098582645188</v>
      </c>
      <c r="Z367">
        <v>109.55041161965136</v>
      </c>
      <c r="AA367">
        <v>107.34702720993823</v>
      </c>
      <c r="AB367">
        <v>109.88785504196603</v>
      </c>
      <c r="AC367">
        <v>112.38855687715966</v>
      </c>
      <c r="AD367">
        <v>114.65551583122233</v>
      </c>
      <c r="AE367">
        <v>101.25373046895388</v>
      </c>
      <c r="AF367">
        <v>101.38855799380771</v>
      </c>
      <c r="AG367">
        <v>101.75321017279995</v>
      </c>
      <c r="AH367">
        <v>101.56270573840035</v>
      </c>
      <c r="AI367">
        <v>101.27990694502627</v>
      </c>
      <c r="AJ367">
        <v>101.25627354176355</v>
      </c>
      <c r="AK367">
        <v>101.46955443233171</v>
      </c>
      <c r="AL367">
        <v>101.03923475773242</v>
      </c>
      <c r="AM367">
        <v>100.6824174222259</v>
      </c>
      <c r="AN367">
        <v>97.778121043495503</v>
      </c>
      <c r="AO367">
        <v>96.64921366757649</v>
      </c>
      <c r="AP367">
        <v>95.423495737816751</v>
      </c>
      <c r="AQ367">
        <v>93.368856712313743</v>
      </c>
      <c r="AR367">
        <v>95.020527648261535</v>
      </c>
      <c r="AS367">
        <v>96.623182474437399</v>
      </c>
      <c r="AT367">
        <v>95.04724476541665</v>
      </c>
      <c r="AU367">
        <v>93.339360231931394</v>
      </c>
      <c r="AV367">
        <v>91.341504719572313</v>
      </c>
      <c r="AW367">
        <v>101.94281368862028</v>
      </c>
      <c r="AX367">
        <v>102.902720718517</v>
      </c>
      <c r="AY367">
        <v>103.58473830167007</v>
      </c>
      <c r="AZ367">
        <v>104.95173344575997</v>
      </c>
      <c r="BA367">
        <v>103.89413372228013</v>
      </c>
      <c r="BB367">
        <v>102.88819402207359</v>
      </c>
      <c r="BC367">
        <v>103.9209686369494</v>
      </c>
      <c r="BD367">
        <v>104.90696522502682</v>
      </c>
      <c r="BE367">
        <v>105.92092971545726</v>
      </c>
      <c r="BF367">
        <v>102.09655465658611</v>
      </c>
      <c r="BG367">
        <v>103.16318307805794</v>
      </c>
      <c r="BH367">
        <v>103.80075287444662</v>
      </c>
      <c r="BI367">
        <v>105.4191191564929</v>
      </c>
      <c r="BJ367">
        <v>104.13263368596401</v>
      </c>
      <c r="BK367">
        <v>103.1077288657692</v>
      </c>
      <c r="BL367">
        <v>104.20557459831731</v>
      </c>
      <c r="BM367">
        <v>105.31039688014199</v>
      </c>
      <c r="BN367">
        <v>106.22640384783595</v>
      </c>
      <c r="BO367">
        <v>101.96830857634853</v>
      </c>
      <c r="BP367">
        <v>102.90443687613346</v>
      </c>
      <c r="BQ367">
        <v>103.4402247624334</v>
      </c>
      <c r="BR367">
        <v>104.71970172775733</v>
      </c>
      <c r="BS367">
        <v>103.66691992790284</v>
      </c>
      <c r="BT367">
        <v>102.90500078720224</v>
      </c>
      <c r="BU367">
        <v>103.78130011189775</v>
      </c>
      <c r="BV367">
        <v>104.53855552866098</v>
      </c>
      <c r="BW367">
        <v>105.27431679213279</v>
      </c>
      <c r="BX367">
        <v>100.00712111885892</v>
      </c>
      <c r="BY367">
        <v>99.86380105676659</v>
      </c>
      <c r="BZ367">
        <v>99.66598212888961</v>
      </c>
      <c r="CA367">
        <v>99.089794633849195</v>
      </c>
      <c r="CB367">
        <v>99.527410531649707</v>
      </c>
      <c r="CC367">
        <v>99.786719487500562</v>
      </c>
      <c r="CD367">
        <v>99.49678981421151</v>
      </c>
      <c r="CE367">
        <v>99.036113975866044</v>
      </c>
      <c r="CF367">
        <v>98.398179289993394</v>
      </c>
      <c r="CG367">
        <v>98.440459801844653</v>
      </c>
      <c r="CH367">
        <v>97.640173113269014</v>
      </c>
      <c r="CI367">
        <v>96.729732213298149</v>
      </c>
      <c r="CJ367">
        <v>94.915772784003366</v>
      </c>
      <c r="CK367">
        <v>96.585836546261319</v>
      </c>
      <c r="CL367">
        <v>97.68215647297572</v>
      </c>
      <c r="CM367">
        <v>96.568843410662907</v>
      </c>
      <c r="CN367">
        <v>95.138772906158991</v>
      </c>
      <c r="CO367">
        <v>93.730604643038689</v>
      </c>
    </row>
    <row r="368" spans="1:93" x14ac:dyDescent="0.25">
      <c r="A368" s="1">
        <v>38884</v>
      </c>
      <c r="B368">
        <v>95.007888212756072</v>
      </c>
      <c r="C368">
        <v>95.078619562997801</v>
      </c>
      <c r="D368">
        <v>101.31368640129013</v>
      </c>
      <c r="E368">
        <v>102.02615392729865</v>
      </c>
      <c r="F368">
        <v>102.40977003010399</v>
      </c>
      <c r="G368">
        <v>103.37584863594745</v>
      </c>
      <c r="H368">
        <v>102.60224441345875</v>
      </c>
      <c r="I368">
        <v>101.95669209773976</v>
      </c>
      <c r="J368">
        <v>102.64595868467433</v>
      </c>
      <c r="K368">
        <v>103.31679893020096</v>
      </c>
      <c r="L368">
        <v>103.97316064844387</v>
      </c>
      <c r="M368">
        <v>101.69393650359862</v>
      </c>
      <c r="N368">
        <v>102.49069191277309</v>
      </c>
      <c r="O368">
        <v>103.01158008972004</v>
      </c>
      <c r="P368">
        <v>104.20539776952529</v>
      </c>
      <c r="Q368">
        <v>103.2759869369269</v>
      </c>
      <c r="R368">
        <v>102.41182721575429</v>
      </c>
      <c r="S368">
        <v>103.33034855838268</v>
      </c>
      <c r="T368">
        <v>104.11237393890727</v>
      </c>
      <c r="U368">
        <v>104.88577180260552</v>
      </c>
      <c r="V368">
        <v>104.97080433884133</v>
      </c>
      <c r="W368">
        <v>107.7749919650296</v>
      </c>
      <c r="X368">
        <v>109.24518605041855</v>
      </c>
      <c r="Y368">
        <v>112.89099998877307</v>
      </c>
      <c r="Z368">
        <v>109.45102647806301</v>
      </c>
      <c r="AA368">
        <v>107.26945831894245</v>
      </c>
      <c r="AB368">
        <v>109.77634976115959</v>
      </c>
      <c r="AC368">
        <v>112.24796326222979</v>
      </c>
      <c r="AD368">
        <v>114.48583388216905</v>
      </c>
      <c r="AE368">
        <v>101.02687532090005</v>
      </c>
      <c r="AF368">
        <v>101.04827527172698</v>
      </c>
      <c r="AG368">
        <v>101.34676136587015</v>
      </c>
      <c r="AH368">
        <v>100.99556786826579</v>
      </c>
      <c r="AI368">
        <v>100.92071962727438</v>
      </c>
      <c r="AJ368">
        <v>100.96325230886067</v>
      </c>
      <c r="AK368">
        <v>101.06310562540193</v>
      </c>
      <c r="AL368">
        <v>100.53826297244687</v>
      </c>
      <c r="AM368">
        <v>100.09637495642016</v>
      </c>
      <c r="AN368">
        <v>97.559648817436923</v>
      </c>
      <c r="AO368">
        <v>96.326254724707283</v>
      </c>
      <c r="AP368">
        <v>95.034045247886255</v>
      </c>
      <c r="AQ368">
        <v>92.836924335823312</v>
      </c>
      <c r="AR368">
        <v>94.688069912955001</v>
      </c>
      <c r="AS368">
        <v>96.347717493754843</v>
      </c>
      <c r="AT368">
        <v>94.667293067923481</v>
      </c>
      <c r="AU368">
        <v>92.873919402502253</v>
      </c>
      <c r="AV368">
        <v>90.809572343081868</v>
      </c>
      <c r="AW368">
        <v>101.93357751935537</v>
      </c>
      <c r="AX368">
        <v>102.88886646461965</v>
      </c>
      <c r="AY368">
        <v>103.56780532468444</v>
      </c>
      <c r="AZ368">
        <v>104.92787334182563</v>
      </c>
      <c r="BA368">
        <v>103.87950978761069</v>
      </c>
      <c r="BB368">
        <v>102.87626397010644</v>
      </c>
      <c r="BC368">
        <v>103.90403565996374</v>
      </c>
      <c r="BD368">
        <v>104.88618384418081</v>
      </c>
      <c r="BE368">
        <v>105.89629993075084</v>
      </c>
      <c r="BF368">
        <v>102.07710694244641</v>
      </c>
      <c r="BG368">
        <v>103.1340115068484</v>
      </c>
      <c r="BH368">
        <v>103.76509873185714</v>
      </c>
      <c r="BI368">
        <v>105.36887922829862</v>
      </c>
      <c r="BJ368">
        <v>104.10103115048699</v>
      </c>
      <c r="BK368">
        <v>103.08260890167207</v>
      </c>
      <c r="BL368">
        <v>104.16992045572783</v>
      </c>
      <c r="BM368">
        <v>105.26582920190515</v>
      </c>
      <c r="BN368">
        <v>106.17373295537425</v>
      </c>
      <c r="BO368">
        <v>101.87307494652758</v>
      </c>
      <c r="BP368">
        <v>102.76158643140204</v>
      </c>
      <c r="BQ368">
        <v>103.26562977442831</v>
      </c>
      <c r="BR368">
        <v>104.4736815173865</v>
      </c>
      <c r="BS368">
        <v>103.51613334735299</v>
      </c>
      <c r="BT368">
        <v>102.78199068201684</v>
      </c>
      <c r="BU368">
        <v>103.60670512389262</v>
      </c>
      <c r="BV368">
        <v>104.32427986156381</v>
      </c>
      <c r="BW368">
        <v>105.02036044594357</v>
      </c>
      <c r="BX368">
        <v>99.852946412640662</v>
      </c>
      <c r="BY368">
        <v>99.629187373390991</v>
      </c>
      <c r="BZ368">
        <v>99.384445708838911</v>
      </c>
      <c r="CA368">
        <v>98.694302996158925</v>
      </c>
      <c r="CB368">
        <v>99.279390352081222</v>
      </c>
      <c r="CC368">
        <v>99.585622044607192</v>
      </c>
      <c r="CD368">
        <v>99.215253394160811</v>
      </c>
      <c r="CE368">
        <v>98.687545074850888</v>
      </c>
      <c r="CF368">
        <v>97.995984404206666</v>
      </c>
      <c r="CG368">
        <v>98.25014954146765</v>
      </c>
      <c r="CH368">
        <v>97.358844902276928</v>
      </c>
      <c r="CI368">
        <v>96.39048348827825</v>
      </c>
      <c r="CJ368">
        <v>94.452408671781086</v>
      </c>
      <c r="CK368">
        <v>96.28795961697557</v>
      </c>
      <c r="CL368">
        <v>97.433925698570917</v>
      </c>
      <c r="CM368">
        <v>96.229594685643008</v>
      </c>
      <c r="CN368">
        <v>94.725054948817672</v>
      </c>
      <c r="CO368">
        <v>93.250691812522774</v>
      </c>
    </row>
    <row r="369" spans="1:93" x14ac:dyDescent="0.25">
      <c r="A369" s="1">
        <v>38887</v>
      </c>
      <c r="B369">
        <v>94.872661708361207</v>
      </c>
      <c r="C369">
        <v>94.996936900142998</v>
      </c>
      <c r="D369">
        <v>101.31990331426255</v>
      </c>
      <c r="E369">
        <v>102.03547929675732</v>
      </c>
      <c r="F369">
        <v>102.42096047345437</v>
      </c>
      <c r="G369">
        <v>103.39139091837852</v>
      </c>
      <c r="H369">
        <v>102.61090368509895</v>
      </c>
      <c r="I369">
        <v>101.96413019004606</v>
      </c>
      <c r="J369">
        <v>102.65650523346686</v>
      </c>
      <c r="K369">
        <v>103.32969902461878</v>
      </c>
      <c r="L369">
        <v>103.98803683305644</v>
      </c>
      <c r="M369">
        <v>101.70306525603161</v>
      </c>
      <c r="N369">
        <v>102.50438504142258</v>
      </c>
      <c r="O369">
        <v>103.02801184409948</v>
      </c>
      <c r="P369">
        <v>104.22821965060783</v>
      </c>
      <c r="Q369">
        <v>103.28870198495861</v>
      </c>
      <c r="R369">
        <v>102.42274911598666</v>
      </c>
      <c r="S369">
        <v>103.34583483483154</v>
      </c>
      <c r="T369">
        <v>104.13131610020574</v>
      </c>
      <c r="U369">
        <v>104.90761560307023</v>
      </c>
      <c r="V369">
        <v>104.95707469438183</v>
      </c>
      <c r="W369">
        <v>107.75353939556163</v>
      </c>
      <c r="X369">
        <v>109.21944296705695</v>
      </c>
      <c r="Y369">
        <v>112.85381553502853</v>
      </c>
      <c r="Z369">
        <v>109.43110623498555</v>
      </c>
      <c r="AA369">
        <v>107.2523473409144</v>
      </c>
      <c r="AB369">
        <v>109.75111745326149</v>
      </c>
      <c r="AC369">
        <v>112.21710016562182</v>
      </c>
      <c r="AD369">
        <v>114.44887416962845</v>
      </c>
      <c r="AE369">
        <v>100.95374563877397</v>
      </c>
      <c r="AF369">
        <v>100.93858074853786</v>
      </c>
      <c r="AG369">
        <v>101.21512793804321</v>
      </c>
      <c r="AH369">
        <v>100.8127436629506</v>
      </c>
      <c r="AI369">
        <v>100.81886042717019</v>
      </c>
      <c r="AJ369">
        <v>100.87575786774553</v>
      </c>
      <c r="AK369">
        <v>100.93904634322375</v>
      </c>
      <c r="AL369">
        <v>100.39284155246908</v>
      </c>
      <c r="AM369">
        <v>99.928677277616174</v>
      </c>
      <c r="AN369">
        <v>97.4413883450474</v>
      </c>
      <c r="AO369">
        <v>96.156576655626665</v>
      </c>
      <c r="AP369">
        <v>94.83043156498951</v>
      </c>
      <c r="AQ369">
        <v>92.554127554022287</v>
      </c>
      <c r="AR369">
        <v>94.530511705951582</v>
      </c>
      <c r="AS369">
        <v>96.21237903389293</v>
      </c>
      <c r="AT369">
        <v>94.475395251701372</v>
      </c>
      <c r="AU369">
        <v>92.639198073607403</v>
      </c>
      <c r="AV369">
        <v>90.551198919709137</v>
      </c>
      <c r="AW369">
        <v>101.89914985586014</v>
      </c>
      <c r="AX369">
        <v>102.83722496937679</v>
      </c>
      <c r="AY369">
        <v>103.50583553039301</v>
      </c>
      <c r="AZ369">
        <v>104.84180418308755</v>
      </c>
      <c r="BA369">
        <v>103.83155697059949</v>
      </c>
      <c r="BB369">
        <v>102.83507372985321</v>
      </c>
      <c r="BC369">
        <v>103.84563158796291</v>
      </c>
      <c r="BD369">
        <v>104.8147464424282</v>
      </c>
      <c r="BE369">
        <v>105.81048693022331</v>
      </c>
      <c r="BF369">
        <v>102.02609020957382</v>
      </c>
      <c r="BG369">
        <v>103.05748640753956</v>
      </c>
      <c r="BH369">
        <v>103.67326861268653</v>
      </c>
      <c r="BI369">
        <v>105.23602315310967</v>
      </c>
      <c r="BJ369">
        <v>104.0299721297002</v>
      </c>
      <c r="BK369">
        <v>103.02157102484237</v>
      </c>
      <c r="BL369">
        <v>104.08337421246191</v>
      </c>
      <c r="BM369">
        <v>105.15996948119457</v>
      </c>
      <c r="BN369">
        <v>106.04657071197909</v>
      </c>
      <c r="BO369">
        <v>101.76300933041308</v>
      </c>
      <c r="BP369">
        <v>102.59648800723031</v>
      </c>
      <c r="BQ369">
        <v>103.06751166542224</v>
      </c>
      <c r="BR369">
        <v>104.19851747710031</v>
      </c>
      <c r="BS369">
        <v>103.36282766776499</v>
      </c>
      <c r="BT369">
        <v>102.65030503416558</v>
      </c>
      <c r="BU369">
        <v>103.41998666798418</v>
      </c>
      <c r="BV369">
        <v>104.09589370812627</v>
      </c>
      <c r="BW369">
        <v>104.75698915024105</v>
      </c>
      <c r="BX369">
        <v>99.838105392698608</v>
      </c>
      <c r="BY369">
        <v>99.606925843477882</v>
      </c>
      <c r="BZ369">
        <v>99.357731872943177</v>
      </c>
      <c r="CA369">
        <v>98.657200446303762</v>
      </c>
      <c r="CB369">
        <v>99.258718931447618</v>
      </c>
      <c r="CC369">
        <v>99.567865824319355</v>
      </c>
      <c r="CD369">
        <v>99.190076663901962</v>
      </c>
      <c r="CE369">
        <v>98.656749958471096</v>
      </c>
      <c r="CF369">
        <v>97.96047196363098</v>
      </c>
      <c r="CG369">
        <v>98.283246993258118</v>
      </c>
      <c r="CH369">
        <v>97.408491079962644</v>
      </c>
      <c r="CI369">
        <v>96.447468666143592</v>
      </c>
      <c r="CJ369">
        <v>94.531554752149603</v>
      </c>
      <c r="CK369">
        <v>96.332055290323765</v>
      </c>
      <c r="CL369">
        <v>97.473524435534515</v>
      </c>
      <c r="CM369">
        <v>96.283300954464508</v>
      </c>
      <c r="CN369">
        <v>94.790746195523539</v>
      </c>
      <c r="CO369">
        <v>93.326445918018351</v>
      </c>
    </row>
    <row r="370" spans="1:93" x14ac:dyDescent="0.25">
      <c r="A370" s="1">
        <v>38888</v>
      </c>
      <c r="B370">
        <v>94.714897453233874</v>
      </c>
      <c r="C370">
        <v>94.915254237288181</v>
      </c>
      <c r="D370">
        <v>101.3274098148524</v>
      </c>
      <c r="E370">
        <v>102.04673904764203</v>
      </c>
      <c r="F370">
        <v>102.43440962034451</v>
      </c>
      <c r="G370">
        <v>103.41046994071101</v>
      </c>
      <c r="H370">
        <v>102.62059958169417</v>
      </c>
      <c r="I370">
        <v>101.97257500320964</v>
      </c>
      <c r="J370">
        <v>102.66901606778328</v>
      </c>
      <c r="K370">
        <v>103.34502479665633</v>
      </c>
      <c r="L370">
        <v>104.00586477195732</v>
      </c>
      <c r="M370">
        <v>101.70856940560941</v>
      </c>
      <c r="N370">
        <v>102.51264126578927</v>
      </c>
      <c r="O370">
        <v>103.03810278499208</v>
      </c>
      <c r="P370">
        <v>104.24220936411805</v>
      </c>
      <c r="Q370">
        <v>103.29604085106232</v>
      </c>
      <c r="R370">
        <v>102.42917062382739</v>
      </c>
      <c r="S370">
        <v>103.35500841746116</v>
      </c>
      <c r="T370">
        <v>104.14255373892706</v>
      </c>
      <c r="U370">
        <v>104.92068795831749</v>
      </c>
      <c r="V370">
        <v>104.87893956375105</v>
      </c>
      <c r="W370">
        <v>107.62982543872958</v>
      </c>
      <c r="X370">
        <v>109.06968396668132</v>
      </c>
      <c r="Y370">
        <v>112.63568829535097</v>
      </c>
      <c r="Z370">
        <v>109.32041479992532</v>
      </c>
      <c r="AA370">
        <v>107.1579340580689</v>
      </c>
      <c r="AB370">
        <v>109.61112534421471</v>
      </c>
      <c r="AC370">
        <v>112.04455175214554</v>
      </c>
      <c r="AD370">
        <v>114.24702508216565</v>
      </c>
      <c r="AE370">
        <v>100.84942641426946</v>
      </c>
      <c r="AF370">
        <v>100.77529848409603</v>
      </c>
      <c r="AG370">
        <v>101.02009634440437</v>
      </c>
      <c r="AH370">
        <v>100.54514217400425</v>
      </c>
      <c r="AI370">
        <v>100.67825625501195</v>
      </c>
      <c r="AJ370">
        <v>100.75329616941417</v>
      </c>
      <c r="AK370">
        <v>100.76215722341178</v>
      </c>
      <c r="AL370">
        <v>100.17513186654664</v>
      </c>
      <c r="AM370">
        <v>99.683753880953418</v>
      </c>
      <c r="AN370">
        <v>97.304838985862943</v>
      </c>
      <c r="AO370">
        <v>95.954721081180082</v>
      </c>
      <c r="AP370">
        <v>94.592954418581769</v>
      </c>
      <c r="AQ370">
        <v>92.227596477711643</v>
      </c>
      <c r="AR370">
        <v>94.358340774805967</v>
      </c>
      <c r="AS370">
        <v>96.058018888727887</v>
      </c>
      <c r="AT370">
        <v>94.255728891274202</v>
      </c>
      <c r="AU370">
        <v>92.377973212558885</v>
      </c>
      <c r="AV370">
        <v>90.260289415359637</v>
      </c>
      <c r="AW370">
        <v>101.87972059353707</v>
      </c>
      <c r="AX370">
        <v>102.8080810758922</v>
      </c>
      <c r="AY370">
        <v>103.47021521613404</v>
      </c>
      <c r="AZ370">
        <v>104.79161192208628</v>
      </c>
      <c r="BA370">
        <v>103.80565128750207</v>
      </c>
      <c r="BB370">
        <v>102.81240625714298</v>
      </c>
      <c r="BC370">
        <v>103.81324948409114</v>
      </c>
      <c r="BD370">
        <v>104.77426881258849</v>
      </c>
      <c r="BE370">
        <v>105.76353287960923</v>
      </c>
      <c r="BF370">
        <v>102.00163464917449</v>
      </c>
      <c r="BG370">
        <v>103.02080306694053</v>
      </c>
      <c r="BH370">
        <v>103.62843341862104</v>
      </c>
      <c r="BI370">
        <v>105.17284628874468</v>
      </c>
      <c r="BJ370">
        <v>103.99736471583441</v>
      </c>
      <c r="BK370">
        <v>102.99303953770979</v>
      </c>
      <c r="BL370">
        <v>104.04261494512963</v>
      </c>
      <c r="BM370">
        <v>105.10902039702925</v>
      </c>
      <c r="BN370">
        <v>105.98746977434732</v>
      </c>
      <c r="BO370">
        <v>101.71919968819772</v>
      </c>
      <c r="BP370">
        <v>102.53077354390724</v>
      </c>
      <c r="BQ370">
        <v>102.9871939880274</v>
      </c>
      <c r="BR370">
        <v>104.08534256804391</v>
      </c>
      <c r="BS370">
        <v>103.30441481147783</v>
      </c>
      <c r="BT370">
        <v>102.59919378491431</v>
      </c>
      <c r="BU370">
        <v>103.34697059762519</v>
      </c>
      <c r="BV370">
        <v>104.00644902193655</v>
      </c>
      <c r="BW370">
        <v>104.65294124997955</v>
      </c>
      <c r="BX370">
        <v>99.748961336346838</v>
      </c>
      <c r="BY370">
        <v>99.471271844681723</v>
      </c>
      <c r="BZ370">
        <v>99.194947074387755</v>
      </c>
      <c r="CA370">
        <v>98.432402391155833</v>
      </c>
      <c r="CB370">
        <v>99.142444075336627</v>
      </c>
      <c r="CC370">
        <v>99.463218453819465</v>
      </c>
      <c r="CD370">
        <v>99.038919350957656</v>
      </c>
      <c r="CE370">
        <v>98.474586017230521</v>
      </c>
      <c r="CF370">
        <v>97.755053051168218</v>
      </c>
      <c r="CG370">
        <v>98.154827374529191</v>
      </c>
      <c r="CH370">
        <v>97.218653382711167</v>
      </c>
      <c r="CI370">
        <v>96.218546737105044</v>
      </c>
      <c r="CJ370">
        <v>94.218880897853069</v>
      </c>
      <c r="CK370">
        <v>96.170134901491608</v>
      </c>
      <c r="CL370">
        <v>97.328354431753993</v>
      </c>
      <c r="CM370">
        <v>96.076712872161451</v>
      </c>
      <c r="CN370">
        <v>94.539490419749541</v>
      </c>
      <c r="CO370">
        <v>93.04168937214115</v>
      </c>
    </row>
    <row r="371" spans="1:93" x14ac:dyDescent="0.25">
      <c r="A371" s="1">
        <v>38889</v>
      </c>
      <c r="B371">
        <v>94.737435203966342</v>
      </c>
      <c r="C371">
        <v>94.915254237288181</v>
      </c>
      <c r="D371">
        <v>101.2733976699876</v>
      </c>
      <c r="E371">
        <v>101.96572083034484</v>
      </c>
      <c r="F371">
        <v>102.33763786079508</v>
      </c>
      <c r="G371">
        <v>103.27318907251298</v>
      </c>
      <c r="H371">
        <v>102.54183187043297</v>
      </c>
      <c r="I371">
        <v>101.90731032816467</v>
      </c>
      <c r="J371">
        <v>102.57449481426984</v>
      </c>
      <c r="K371">
        <v>103.2279984827826</v>
      </c>
      <c r="L371">
        <v>103.86858390375929</v>
      </c>
      <c r="M371">
        <v>101.64212216625492</v>
      </c>
      <c r="N371">
        <v>102.41297040675752</v>
      </c>
      <c r="O371">
        <v>102.91628284617551</v>
      </c>
      <c r="P371">
        <v>104.0705539957856</v>
      </c>
      <c r="Q371">
        <v>103.19636999203057</v>
      </c>
      <c r="R371">
        <v>102.34611157463426</v>
      </c>
      <c r="S371">
        <v>103.23872574859081</v>
      </c>
      <c r="T371">
        <v>103.99858472032565</v>
      </c>
      <c r="U371">
        <v>104.75180122495813</v>
      </c>
      <c r="V371">
        <v>104.91493999021809</v>
      </c>
      <c r="W371">
        <v>107.68682611396902</v>
      </c>
      <c r="X371">
        <v>109.13868478407645</v>
      </c>
      <c r="Y371">
        <v>112.73618948590472</v>
      </c>
      <c r="Z371">
        <v>109.37741547516478</v>
      </c>
      <c r="AA371">
        <v>107.20443460892213</v>
      </c>
      <c r="AB371">
        <v>109.67862614384039</v>
      </c>
      <c r="AC371">
        <v>112.12855274723526</v>
      </c>
      <c r="AD371">
        <v>114.34752627271942</v>
      </c>
      <c r="AE371">
        <v>100.87393988893707</v>
      </c>
      <c r="AF371">
        <v>100.81206869609744</v>
      </c>
      <c r="AG371">
        <v>101.0640163198505</v>
      </c>
      <c r="AH371">
        <v>100.60540446589545</v>
      </c>
      <c r="AI371">
        <v>100.71400507223554</v>
      </c>
      <c r="AJ371">
        <v>100.78291661797083</v>
      </c>
      <c r="AK371">
        <v>100.80403440930226</v>
      </c>
      <c r="AL371">
        <v>100.22620160543747</v>
      </c>
      <c r="AM371">
        <v>99.742994778066802</v>
      </c>
      <c r="AN371">
        <v>97.322463480361208</v>
      </c>
      <c r="AO371">
        <v>95.980774681742702</v>
      </c>
      <c r="AP371">
        <v>94.623605713361357</v>
      </c>
      <c r="AQ371">
        <v>92.26974200803356</v>
      </c>
      <c r="AR371">
        <v>94.383628092999146</v>
      </c>
      <c r="AS371">
        <v>96.079474795073594</v>
      </c>
      <c r="AT371">
        <v>94.285613903684279</v>
      </c>
      <c r="AU371">
        <v>92.413222201555399</v>
      </c>
      <c r="AV371">
        <v>90.300902380942574</v>
      </c>
      <c r="AW371">
        <v>101.87664444876674</v>
      </c>
      <c r="AX371">
        <v>102.80346685873671</v>
      </c>
      <c r="AY371">
        <v>103.46457561738845</v>
      </c>
      <c r="AZ371">
        <v>104.78366521476292</v>
      </c>
      <c r="BA371">
        <v>103.80103707034658</v>
      </c>
      <c r="BB371">
        <v>102.80856107618008</v>
      </c>
      <c r="BC371">
        <v>103.80786623074304</v>
      </c>
      <c r="BD371">
        <v>104.76747565955399</v>
      </c>
      <c r="BE371">
        <v>105.75558617228586</v>
      </c>
      <c r="BF371">
        <v>101.99265122191943</v>
      </c>
      <c r="BG371">
        <v>103.00732792605791</v>
      </c>
      <c r="BH371">
        <v>103.61196380198675</v>
      </c>
      <c r="BI371">
        <v>105.14963910166908</v>
      </c>
      <c r="BJ371">
        <v>103.98388957495182</v>
      </c>
      <c r="BK371">
        <v>102.98181025364097</v>
      </c>
      <c r="BL371">
        <v>104.02651963796433</v>
      </c>
      <c r="BM371">
        <v>105.0891819951743</v>
      </c>
      <c r="BN371">
        <v>105.96426258727169</v>
      </c>
      <c r="BO371">
        <v>101.68461558983184</v>
      </c>
      <c r="BP371">
        <v>102.47889739635842</v>
      </c>
      <c r="BQ371">
        <v>102.92378980768997</v>
      </c>
      <c r="BR371">
        <v>103.99744131803068</v>
      </c>
      <c r="BS371">
        <v>103.252538663929</v>
      </c>
      <c r="BT371">
        <v>102.55596366195697</v>
      </c>
      <c r="BU371">
        <v>103.28644842548491</v>
      </c>
      <c r="BV371">
        <v>103.93151680881047</v>
      </c>
      <c r="BW371">
        <v>104.56503999996629</v>
      </c>
      <c r="BX371">
        <v>99.730557947419413</v>
      </c>
      <c r="BY371">
        <v>99.443266687618262</v>
      </c>
      <c r="BZ371">
        <v>99.161340885911613</v>
      </c>
      <c r="CA371">
        <v>98.385993845164961</v>
      </c>
      <c r="CB371">
        <v>99.115239065617828</v>
      </c>
      <c r="CC371">
        <v>99.440014180824051</v>
      </c>
      <c r="CD371">
        <v>99.006913457170853</v>
      </c>
      <c r="CE371">
        <v>98.434578649997036</v>
      </c>
      <c r="CF371">
        <v>97.709444652522023</v>
      </c>
      <c r="CG371">
        <v>98.155842970393579</v>
      </c>
      <c r="CH371">
        <v>97.220154698336827</v>
      </c>
      <c r="CI371">
        <v>96.22035714712419</v>
      </c>
      <c r="CJ371">
        <v>94.221353653001188</v>
      </c>
      <c r="CK371">
        <v>96.171592060775339</v>
      </c>
      <c r="CL371">
        <v>97.329590809328053</v>
      </c>
      <c r="CM371">
        <v>96.07843496949674</v>
      </c>
      <c r="CN371">
        <v>94.541609924162245</v>
      </c>
      <c r="CO371">
        <v>93.044073814605426</v>
      </c>
    </row>
    <row r="372" spans="1:93" x14ac:dyDescent="0.25">
      <c r="A372" s="1">
        <v>38890</v>
      </c>
      <c r="B372">
        <v>94.196529186386911</v>
      </c>
      <c r="C372">
        <v>94.629364917296343</v>
      </c>
      <c r="D372">
        <v>101.29725130346489</v>
      </c>
      <c r="E372">
        <v>102.00150128056077</v>
      </c>
      <c r="F372">
        <v>102.38037562077523</v>
      </c>
      <c r="G372">
        <v>103.33381705760107</v>
      </c>
      <c r="H372">
        <v>102.58158792622849</v>
      </c>
      <c r="I372">
        <v>101.93911517280108</v>
      </c>
      <c r="J372">
        <v>102.61822647564487</v>
      </c>
      <c r="K372">
        <v>103.2826630595014</v>
      </c>
      <c r="L372">
        <v>103.93318749442699</v>
      </c>
      <c r="M372">
        <v>101.64609772766498</v>
      </c>
      <c r="N372">
        <v>102.41893374887263</v>
      </c>
      <c r="O372">
        <v>102.92357137542729</v>
      </c>
      <c r="P372">
        <v>104.08065854770288</v>
      </c>
      <c r="Q372">
        <v>103.20299592771403</v>
      </c>
      <c r="R372">
        <v>102.35141232318101</v>
      </c>
      <c r="S372">
        <v>103.24601427784259</v>
      </c>
      <c r="T372">
        <v>104.00769538189039</v>
      </c>
      <c r="U372">
        <v>104.76256837044372</v>
      </c>
      <c r="V372">
        <v>104.60656992328879</v>
      </c>
      <c r="W372">
        <v>107.19857350799764</v>
      </c>
      <c r="X372">
        <v>108.54764215579532</v>
      </c>
      <c r="Y372">
        <v>111.88817180184915</v>
      </c>
      <c r="Z372">
        <v>108.83776785803852</v>
      </c>
      <c r="AA372">
        <v>106.78042576689433</v>
      </c>
      <c r="AB372">
        <v>109.07473476277055</v>
      </c>
      <c r="AC372">
        <v>111.37047633270075</v>
      </c>
      <c r="AD372">
        <v>113.43526482472024</v>
      </c>
      <c r="AE372">
        <v>100.40368319688817</v>
      </c>
      <c r="AF372">
        <v>100.09646068645783</v>
      </c>
      <c r="AG372">
        <v>100.1848407651504</v>
      </c>
      <c r="AH372">
        <v>99.399093821074388</v>
      </c>
      <c r="AI372">
        <v>99.916613290065683</v>
      </c>
      <c r="AJ372">
        <v>100.14909238086149</v>
      </c>
      <c r="AK372">
        <v>99.924858854602178</v>
      </c>
      <c r="AL372">
        <v>99.142566619411781</v>
      </c>
      <c r="AM372">
        <v>98.47534630384807</v>
      </c>
      <c r="AN372">
        <v>96.782203799379857</v>
      </c>
      <c r="AO372">
        <v>95.182129935944175</v>
      </c>
      <c r="AP372">
        <v>93.684023659480729</v>
      </c>
      <c r="AQ372">
        <v>91.00130623529472</v>
      </c>
      <c r="AR372">
        <v>93.538004244506553</v>
      </c>
      <c r="AS372">
        <v>95.374788254663116</v>
      </c>
      <c r="AT372">
        <v>93.346031849803651</v>
      </c>
      <c r="AU372">
        <v>91.262234185551634</v>
      </c>
      <c r="AV372">
        <v>88.985487505509695</v>
      </c>
      <c r="AW372">
        <v>101.82537115584729</v>
      </c>
      <c r="AX372">
        <v>102.72655691935752</v>
      </c>
      <c r="AY372">
        <v>103.37057458036942</v>
      </c>
      <c r="AZ372">
        <v>104.65120920805433</v>
      </c>
      <c r="BA372">
        <v>103.71558158214746</v>
      </c>
      <c r="BB372">
        <v>102.7401966856208</v>
      </c>
      <c r="BC372">
        <v>103.71386519372403</v>
      </c>
      <c r="BD372">
        <v>104.64783797607528</v>
      </c>
      <c r="BE372">
        <v>105.61458461675737</v>
      </c>
      <c r="BF372">
        <v>101.90512957984251</v>
      </c>
      <c r="BG372">
        <v>102.87604546294249</v>
      </c>
      <c r="BH372">
        <v>103.45150745817899</v>
      </c>
      <c r="BI372">
        <v>104.92354152630361</v>
      </c>
      <c r="BJ372">
        <v>103.83802017149024</v>
      </c>
      <c r="BK372">
        <v>102.8651147308717</v>
      </c>
      <c r="BL372">
        <v>103.86241655907004</v>
      </c>
      <c r="BM372">
        <v>104.8849648303281</v>
      </c>
      <c r="BN372">
        <v>105.7235780715601</v>
      </c>
      <c r="BO372">
        <v>101.40840987892483</v>
      </c>
      <c r="BP372">
        <v>102.06458882999792</v>
      </c>
      <c r="BQ372">
        <v>102.41741267102714</v>
      </c>
      <c r="BR372">
        <v>103.29541846947534</v>
      </c>
      <c r="BS372">
        <v>102.79219581241732</v>
      </c>
      <c r="BT372">
        <v>102.18768938074763</v>
      </c>
      <c r="BU372">
        <v>102.78007128882206</v>
      </c>
      <c r="BV372">
        <v>103.2985453879819</v>
      </c>
      <c r="BW372">
        <v>103.81698286625979</v>
      </c>
      <c r="BX372">
        <v>99.343143832817475</v>
      </c>
      <c r="BY372">
        <v>98.853723469745759</v>
      </c>
      <c r="BZ372">
        <v>98.453889024464601</v>
      </c>
      <c r="CA372">
        <v>97.409036512690491</v>
      </c>
      <c r="CB372">
        <v>98.475163571927652</v>
      </c>
      <c r="CC372">
        <v>98.917847330708398</v>
      </c>
      <c r="CD372">
        <v>98.299461595723841</v>
      </c>
      <c r="CE372">
        <v>97.558685869157884</v>
      </c>
      <c r="CF372">
        <v>96.681955044229937</v>
      </c>
      <c r="CG372">
        <v>97.67801604096114</v>
      </c>
      <c r="CH372">
        <v>96.513801846132338</v>
      </c>
      <c r="CI372">
        <v>95.368578707701133</v>
      </c>
      <c r="CJ372">
        <v>93.057948955252613</v>
      </c>
      <c r="CK372">
        <v>95.402913956905735</v>
      </c>
      <c r="CL372">
        <v>96.706338292677032</v>
      </c>
      <c r="CM372">
        <v>95.226656530073669</v>
      </c>
      <c r="CN372">
        <v>93.502855729743857</v>
      </c>
      <c r="CO372">
        <v>91.839118949080103</v>
      </c>
    </row>
    <row r="373" spans="1:93" x14ac:dyDescent="0.25">
      <c r="A373" s="1">
        <v>38891</v>
      </c>
      <c r="B373">
        <v>94.004958305160855</v>
      </c>
      <c r="C373">
        <v>94.445578925873022</v>
      </c>
      <c r="D373">
        <v>101.26027935069904</v>
      </c>
      <c r="E373">
        <v>101.946043351412</v>
      </c>
      <c r="F373">
        <v>102.31259370737116</v>
      </c>
      <c r="G373">
        <v>103.23984667765451</v>
      </c>
      <c r="H373">
        <v>102.52304900101585</v>
      </c>
      <c r="I373">
        <v>101.89135973381183</v>
      </c>
      <c r="J373">
        <v>102.55044456224081</v>
      </c>
      <c r="K373">
        <v>103.19947616577818</v>
      </c>
      <c r="L373">
        <v>103.8345956203847</v>
      </c>
      <c r="M373">
        <v>101.59780872080077</v>
      </c>
      <c r="N373">
        <v>102.34650023857633</v>
      </c>
      <c r="O373">
        <v>102.83504152950957</v>
      </c>
      <c r="P373">
        <v>103.95591194663703</v>
      </c>
      <c r="Q373">
        <v>103.1245262915597</v>
      </c>
      <c r="R373">
        <v>102.28903902264807</v>
      </c>
      <c r="S373">
        <v>103.1574844319249</v>
      </c>
      <c r="T373">
        <v>103.89703307449325</v>
      </c>
      <c r="U373">
        <v>104.6337976854725</v>
      </c>
      <c r="V373">
        <v>104.53093753034335</v>
      </c>
      <c r="W373">
        <v>107.08361227072058</v>
      </c>
      <c r="X373">
        <v>108.40545325705789</v>
      </c>
      <c r="Y373">
        <v>111.6854769887554</v>
      </c>
      <c r="Z373">
        <v>108.71373073360799</v>
      </c>
      <c r="AA373">
        <v>106.68059100820638</v>
      </c>
      <c r="AB373">
        <v>108.93254586403312</v>
      </c>
      <c r="AC373">
        <v>111.19198388534952</v>
      </c>
      <c r="AD373">
        <v>113.22349412447301</v>
      </c>
      <c r="AE373">
        <v>100.26323991387325</v>
      </c>
      <c r="AF373">
        <v>99.885795761935441</v>
      </c>
      <c r="AG373">
        <v>99.933213216415311</v>
      </c>
      <c r="AH373">
        <v>99.047985613537051</v>
      </c>
      <c r="AI373">
        <v>99.694244758625388</v>
      </c>
      <c r="AJ373">
        <v>99.967686473633862</v>
      </c>
      <c r="AK373">
        <v>99.673231305867105</v>
      </c>
      <c r="AL373">
        <v>98.832421036087155</v>
      </c>
      <c r="AM373">
        <v>98.118386292851795</v>
      </c>
      <c r="AN373">
        <v>96.602958055760141</v>
      </c>
      <c r="AO373">
        <v>94.917157967115017</v>
      </c>
      <c r="AP373">
        <v>93.372291931446455</v>
      </c>
      <c r="AQ373">
        <v>90.572675109247569</v>
      </c>
      <c r="AR373">
        <v>93.265238982476546</v>
      </c>
      <c r="AS373">
        <v>95.148782751838255</v>
      </c>
      <c r="AT373">
        <v>93.034300121769348</v>
      </c>
      <c r="AU373">
        <v>90.888156111910476</v>
      </c>
      <c r="AV373">
        <v>88.556856379462573</v>
      </c>
      <c r="AW373">
        <v>101.79035060520125</v>
      </c>
      <c r="AX373">
        <v>102.67402609338848</v>
      </c>
      <c r="AY373">
        <v>103.30637023751838</v>
      </c>
      <c r="AZ373">
        <v>104.56073945221873</v>
      </c>
      <c r="BA373">
        <v>103.65867318734767</v>
      </c>
      <c r="BB373">
        <v>102.69496180770301</v>
      </c>
      <c r="BC373">
        <v>103.64966085087299</v>
      </c>
      <c r="BD373">
        <v>104.56758254751146</v>
      </c>
      <c r="BE373">
        <v>105.51973729209104</v>
      </c>
      <c r="BF373">
        <v>101.85486089027556</v>
      </c>
      <c r="BG373">
        <v>102.80064242859208</v>
      </c>
      <c r="BH373">
        <v>103.35934819397295</v>
      </c>
      <c r="BI373">
        <v>104.79368074492237</v>
      </c>
      <c r="BJ373">
        <v>103.75633355094396</v>
      </c>
      <c r="BK373">
        <v>102.80018434018108</v>
      </c>
      <c r="BL373">
        <v>103.77025729486398</v>
      </c>
      <c r="BM373">
        <v>104.76976575007053</v>
      </c>
      <c r="BN373">
        <v>105.58743370398298</v>
      </c>
      <c r="BO373">
        <v>101.28532594343966</v>
      </c>
      <c r="BP373">
        <v>101.87996292677015</v>
      </c>
      <c r="BQ373">
        <v>102.19175878930432</v>
      </c>
      <c r="BR373">
        <v>102.97745163613862</v>
      </c>
      <c r="BS373">
        <v>102.59218441725393</v>
      </c>
      <c r="BT373">
        <v>102.02870596407926</v>
      </c>
      <c r="BU373">
        <v>102.55441740709924</v>
      </c>
      <c r="BV373">
        <v>103.01647803582838</v>
      </c>
      <c r="BW373">
        <v>103.48875903829932</v>
      </c>
      <c r="BX373">
        <v>99.16010992751221</v>
      </c>
      <c r="BY373">
        <v>98.575193613846395</v>
      </c>
      <c r="BZ373">
        <v>98.119653197385404</v>
      </c>
      <c r="CA373">
        <v>96.947472751485861</v>
      </c>
      <c r="CB373">
        <v>98.180717724262635</v>
      </c>
      <c r="CC373">
        <v>98.679107454223256</v>
      </c>
      <c r="CD373">
        <v>97.965225768644643</v>
      </c>
      <c r="CE373">
        <v>97.144870083250296</v>
      </c>
      <c r="CF373">
        <v>96.204475291259655</v>
      </c>
      <c r="CG373">
        <v>97.468300172118063</v>
      </c>
      <c r="CH373">
        <v>96.203787083494731</v>
      </c>
      <c r="CI373">
        <v>94.994737376285187</v>
      </c>
      <c r="CJ373">
        <v>92.547336405025973</v>
      </c>
      <c r="CK373">
        <v>95.074663031760025</v>
      </c>
      <c r="CL373">
        <v>96.432795855055602</v>
      </c>
      <c r="CM373">
        <v>94.852815198657737</v>
      </c>
      <c r="CN373">
        <v>93.046951667041483</v>
      </c>
      <c r="CO373">
        <v>91.319388317599419</v>
      </c>
    </row>
    <row r="374" spans="1:93" x14ac:dyDescent="0.25">
      <c r="A374" s="1">
        <v>38894</v>
      </c>
      <c r="B374">
        <v>93.82465629930104</v>
      </c>
      <c r="C374">
        <v>94.445578925873022</v>
      </c>
      <c r="D374">
        <v>101.29081227311323</v>
      </c>
      <c r="E374">
        <v>101.9918427350333</v>
      </c>
      <c r="F374">
        <v>102.36857073179719</v>
      </c>
      <c r="G374">
        <v>103.31745118879061</v>
      </c>
      <c r="H374">
        <v>102.57266499993891</v>
      </c>
      <c r="I374">
        <v>101.93079809193016</v>
      </c>
      <c r="J374">
        <v>102.60642158666684</v>
      </c>
      <c r="K374">
        <v>103.26817524121013</v>
      </c>
      <c r="L374">
        <v>103.91601674682256</v>
      </c>
      <c r="M374">
        <v>101.62286311354268</v>
      </c>
      <c r="N374">
        <v>102.38408182768912</v>
      </c>
      <c r="O374">
        <v>102.88097458286968</v>
      </c>
      <c r="P374">
        <v>104.02063579455354</v>
      </c>
      <c r="Q374">
        <v>103.16523967976525</v>
      </c>
      <c r="R374">
        <v>102.32140094660637</v>
      </c>
      <c r="S374">
        <v>103.20341748528502</v>
      </c>
      <c r="T374">
        <v>103.95444939119341</v>
      </c>
      <c r="U374">
        <v>104.70060939945083</v>
      </c>
      <c r="V374">
        <v>104.4047117271121</v>
      </c>
      <c r="W374">
        <v>106.89174904980905</v>
      </c>
      <c r="X374">
        <v>108.17319777911236</v>
      </c>
      <c r="Y374">
        <v>111.34719183609556</v>
      </c>
      <c r="Z374">
        <v>108.5067204163087</v>
      </c>
      <c r="AA374">
        <v>106.51397294794107</v>
      </c>
      <c r="AB374">
        <v>108.70029038608757</v>
      </c>
      <c r="AC374">
        <v>110.89409098972371</v>
      </c>
      <c r="AD374">
        <v>112.87006187542545</v>
      </c>
      <c r="AE374">
        <v>100.08080168968252</v>
      </c>
      <c r="AF374">
        <v>99.619740018323938</v>
      </c>
      <c r="AG374">
        <v>99.606344731406921</v>
      </c>
      <c r="AH374">
        <v>98.599491645734844</v>
      </c>
      <c r="AI374">
        <v>99.405384236990074</v>
      </c>
      <c r="AJ374">
        <v>99.732037100720845</v>
      </c>
      <c r="AK374">
        <v>99.353964413533319</v>
      </c>
      <c r="AL374">
        <v>98.437138217007245</v>
      </c>
      <c r="AM374">
        <v>97.654689139700352</v>
      </c>
      <c r="AN374">
        <v>96.411642756390123</v>
      </c>
      <c r="AO374">
        <v>94.634344046307191</v>
      </c>
      <c r="AP374">
        <v>93.039569671672524</v>
      </c>
      <c r="AQ374">
        <v>90.123500058552793</v>
      </c>
      <c r="AR374">
        <v>92.974107005174361</v>
      </c>
      <c r="AS374">
        <v>94.90755911350216</v>
      </c>
      <c r="AT374">
        <v>92.701577861995418</v>
      </c>
      <c r="AU374">
        <v>90.488889400181762</v>
      </c>
      <c r="AV374">
        <v>88.099363272273422</v>
      </c>
      <c r="AW374">
        <v>101.8096269138332</v>
      </c>
      <c r="AX374">
        <v>102.70294055633637</v>
      </c>
      <c r="AY374">
        <v>103.34171013667695</v>
      </c>
      <c r="AZ374">
        <v>104.61053658285124</v>
      </c>
      <c r="BA374">
        <v>103.68999718887457</v>
      </c>
      <c r="BB374">
        <v>102.71986037301923</v>
      </c>
      <c r="BC374">
        <v>103.68500075003153</v>
      </c>
      <c r="BD374">
        <v>104.61175742145963</v>
      </c>
      <c r="BE374">
        <v>105.57194396130252</v>
      </c>
      <c r="BF374">
        <v>101.86438656282691</v>
      </c>
      <c r="BG374">
        <v>102.81493093741912</v>
      </c>
      <c r="BH374">
        <v>103.37681192698376</v>
      </c>
      <c r="BI374">
        <v>104.81828873234669</v>
      </c>
      <c r="BJ374">
        <v>103.77181276883991</v>
      </c>
      <c r="BK374">
        <v>102.81248833389324</v>
      </c>
      <c r="BL374">
        <v>103.78772102787477</v>
      </c>
      <c r="BM374">
        <v>104.79159541633405</v>
      </c>
      <c r="BN374">
        <v>105.61323240047619</v>
      </c>
      <c r="BO374">
        <v>101.22273035143064</v>
      </c>
      <c r="BP374">
        <v>101.78606953875662</v>
      </c>
      <c r="BQ374">
        <v>102.07700020395443</v>
      </c>
      <c r="BR374">
        <v>102.81835450644907</v>
      </c>
      <c r="BS374">
        <v>102.49046658023926</v>
      </c>
      <c r="BT374">
        <v>101.94785332440095</v>
      </c>
      <c r="BU374">
        <v>102.43965882174935</v>
      </c>
      <c r="BV374">
        <v>102.87563795380812</v>
      </c>
      <c r="BW374">
        <v>103.32183745960862</v>
      </c>
      <c r="BX374">
        <v>99.068337865139384</v>
      </c>
      <c r="BY374">
        <v>98.435540475452981</v>
      </c>
      <c r="BZ374">
        <v>97.952069431313291</v>
      </c>
      <c r="CA374">
        <v>96.716047550719637</v>
      </c>
      <c r="CB374">
        <v>98.033084406532438</v>
      </c>
      <c r="CC374">
        <v>98.559404764171745</v>
      </c>
      <c r="CD374">
        <v>97.79764200257253</v>
      </c>
      <c r="CE374">
        <v>96.941375510162715</v>
      </c>
      <c r="CF374">
        <v>95.969060000825024</v>
      </c>
      <c r="CG374">
        <v>97.33561662751481</v>
      </c>
      <c r="CH374">
        <v>96.007646191472546</v>
      </c>
      <c r="CI374">
        <v>94.758214535905481</v>
      </c>
      <c r="CJ374">
        <v>92.230049667931254</v>
      </c>
      <c r="CK374">
        <v>94.866984440207119</v>
      </c>
      <c r="CL374">
        <v>96.265499211860217</v>
      </c>
      <c r="CM374">
        <v>94.622061208043377</v>
      </c>
      <c r="CN374">
        <v>92.764278028538911</v>
      </c>
      <c r="CO374">
        <v>90.996332730739354</v>
      </c>
    </row>
    <row r="375" spans="1:93" x14ac:dyDescent="0.25">
      <c r="A375" s="1">
        <v>38895</v>
      </c>
      <c r="B375">
        <v>94.286680189316812</v>
      </c>
      <c r="C375">
        <v>94.608944251582628</v>
      </c>
      <c r="D375">
        <v>101.32857924356595</v>
      </c>
      <c r="E375">
        <v>102.04849319071236</v>
      </c>
      <c r="F375">
        <v>102.43781017762714</v>
      </c>
      <c r="G375">
        <v>103.41344223869125</v>
      </c>
      <c r="H375">
        <v>102.63560995069345</v>
      </c>
      <c r="I375">
        <v>101.98115405253377</v>
      </c>
      <c r="J375">
        <v>102.67566103249676</v>
      </c>
      <c r="K375">
        <v>103.35472454849757</v>
      </c>
      <c r="L375">
        <v>104.01830229179868</v>
      </c>
      <c r="M375">
        <v>101.70567679791833</v>
      </c>
      <c r="N375">
        <v>102.50830235425263</v>
      </c>
      <c r="O375">
        <v>103.03279967089173</v>
      </c>
      <c r="P375">
        <v>104.23457114585733</v>
      </c>
      <c r="Q375">
        <v>103.30326248705801</v>
      </c>
      <c r="R375">
        <v>102.43181919244057</v>
      </c>
      <c r="S375">
        <v>103.35524257330707</v>
      </c>
      <c r="T375">
        <v>104.14423075122095</v>
      </c>
      <c r="U375">
        <v>104.92489646130159</v>
      </c>
      <c r="V375">
        <v>104.75999516802923</v>
      </c>
      <c r="W375">
        <v>107.43177988000308</v>
      </c>
      <c r="X375">
        <v>108.82691931039989</v>
      </c>
      <c r="Y375">
        <v>112.29935145775352</v>
      </c>
      <c r="Z375">
        <v>109.10359659704949</v>
      </c>
      <c r="AA375">
        <v>106.98294708995171</v>
      </c>
      <c r="AB375">
        <v>109.36822325501178</v>
      </c>
      <c r="AC375">
        <v>111.73255991028819</v>
      </c>
      <c r="AD375">
        <v>113.87906684763014</v>
      </c>
      <c r="AE375">
        <v>100.55348937207971</v>
      </c>
      <c r="AF375">
        <v>100.30907622181986</v>
      </c>
      <c r="AG375">
        <v>100.45324349570186</v>
      </c>
      <c r="AH375">
        <v>99.761515531627921</v>
      </c>
      <c r="AI375">
        <v>100.15380640078564</v>
      </c>
      <c r="AJ375">
        <v>100.34259202381722</v>
      </c>
      <c r="AK375">
        <v>100.20086317782825</v>
      </c>
      <c r="AL375">
        <v>99.480990182301028</v>
      </c>
      <c r="AM375">
        <v>98.856103665793199</v>
      </c>
      <c r="AN375">
        <v>96.885084010384659</v>
      </c>
      <c r="AO375">
        <v>95.334213726125199</v>
      </c>
      <c r="AP375">
        <v>93.862945765576043</v>
      </c>
      <c r="AQ375">
        <v>91.235057785322553</v>
      </c>
      <c r="AR375">
        <v>93.715145489687544</v>
      </c>
      <c r="AS375">
        <v>95.525091183929817</v>
      </c>
      <c r="AT375">
        <v>93.524953955898951</v>
      </c>
      <c r="AU375">
        <v>91.476940712866011</v>
      </c>
      <c r="AV375">
        <v>89.231505401390791</v>
      </c>
      <c r="AW375">
        <v>101.88104028663022</v>
      </c>
      <c r="AX375">
        <v>102.81006061553188</v>
      </c>
      <c r="AY375">
        <v>103.4726346534715</v>
      </c>
      <c r="AZ375">
        <v>104.79502112924357</v>
      </c>
      <c r="BA375">
        <v>103.80901947686962</v>
      </c>
      <c r="BB375">
        <v>102.81507820341531</v>
      </c>
      <c r="BC375">
        <v>103.81890082402596</v>
      </c>
      <c r="BD375">
        <v>104.77838862465272</v>
      </c>
      <c r="BE375">
        <v>105.76833073649435</v>
      </c>
      <c r="BF375">
        <v>101.98584323148489</v>
      </c>
      <c r="BG375">
        <v>103.00217663493352</v>
      </c>
      <c r="BH375">
        <v>103.59948248619008</v>
      </c>
      <c r="BI375">
        <v>105.13205179304651</v>
      </c>
      <c r="BJ375">
        <v>103.97424054993658</v>
      </c>
      <c r="BK375">
        <v>102.97443055877058</v>
      </c>
      <c r="BL375">
        <v>104.01545228160853</v>
      </c>
      <c r="BM375">
        <v>105.07499430986937</v>
      </c>
      <c r="BN375">
        <v>105.94723823928571</v>
      </c>
      <c r="BO375">
        <v>101.55345796473054</v>
      </c>
      <c r="BP375">
        <v>102.28216095870646</v>
      </c>
      <c r="BQ375">
        <v>102.68333416167093</v>
      </c>
      <c r="BR375">
        <v>103.65895385691968</v>
      </c>
      <c r="BS375">
        <v>103.04167926907242</v>
      </c>
      <c r="BT375">
        <v>102.38882347546748</v>
      </c>
      <c r="BU375">
        <v>103.04599277946585</v>
      </c>
      <c r="BV375">
        <v>103.63355540095374</v>
      </c>
      <c r="BW375">
        <v>104.21755807896251</v>
      </c>
      <c r="BX375">
        <v>99.466523878849983</v>
      </c>
      <c r="BY375">
        <v>99.041475713708209</v>
      </c>
      <c r="BZ375">
        <v>98.679191717219567</v>
      </c>
      <c r="CA375">
        <v>97.72016880268545</v>
      </c>
      <c r="CB375">
        <v>98.690956950923848</v>
      </c>
      <c r="CC375">
        <v>99.096090260912106</v>
      </c>
      <c r="CD375">
        <v>98.524764288478806</v>
      </c>
      <c r="CE375">
        <v>97.841622149856221</v>
      </c>
      <c r="CF375">
        <v>97.007806123548278</v>
      </c>
      <c r="CG375">
        <v>97.777795963990783</v>
      </c>
      <c r="CH375">
        <v>96.66130260191531</v>
      </c>
      <c r="CI375">
        <v>95.546447266145279</v>
      </c>
      <c r="CJ375">
        <v>93.28743503776515</v>
      </c>
      <c r="CK375">
        <v>95.578316416277175</v>
      </c>
      <c r="CL375">
        <v>96.842254868133253</v>
      </c>
      <c r="CM375">
        <v>95.410293938283189</v>
      </c>
      <c r="CN375">
        <v>93.725537455660628</v>
      </c>
      <c r="CO375">
        <v>92.092168477658092</v>
      </c>
    </row>
    <row r="376" spans="1:93" x14ac:dyDescent="0.25">
      <c r="A376" s="1">
        <v>38896</v>
      </c>
      <c r="B376">
        <v>93.790849673202331</v>
      </c>
      <c r="C376">
        <v>94.404737594445592</v>
      </c>
      <c r="D376">
        <v>101.3135484457228</v>
      </c>
      <c r="E376">
        <v>102.02594699394767</v>
      </c>
      <c r="F376">
        <v>102.41025371491475</v>
      </c>
      <c r="G376">
        <v>103.37523896083995</v>
      </c>
      <c r="H376">
        <v>102.61243747068529</v>
      </c>
      <c r="I376">
        <v>101.96236555522984</v>
      </c>
      <c r="J376">
        <v>102.64873085302786</v>
      </c>
      <c r="K376">
        <v>103.32153153659401</v>
      </c>
      <c r="L376">
        <v>103.97947273070392</v>
      </c>
      <c r="M376">
        <v>101.66400156944995</v>
      </c>
      <c r="N376">
        <v>102.44578951155003</v>
      </c>
      <c r="O376">
        <v>102.95639508536634</v>
      </c>
      <c r="P376">
        <v>104.12691013898063</v>
      </c>
      <c r="Q376">
        <v>103.23901317650257</v>
      </c>
      <c r="R376">
        <v>102.37972515685507</v>
      </c>
      <c r="S376">
        <v>103.28057445563449</v>
      </c>
      <c r="T376">
        <v>104.05219795501989</v>
      </c>
      <c r="U376">
        <v>104.81723545442489</v>
      </c>
      <c r="V376">
        <v>104.47845496679898</v>
      </c>
      <c r="W376">
        <v>106.98600789472184</v>
      </c>
      <c r="X376">
        <v>108.28730059137524</v>
      </c>
      <c r="Y376">
        <v>111.52511590437031</v>
      </c>
      <c r="Z376">
        <v>108.64609377005033</v>
      </c>
      <c r="AA376">
        <v>106.60756015497803</v>
      </c>
      <c r="AB376">
        <v>108.84033537770506</v>
      </c>
      <c r="AC376">
        <v>111.06390193236632</v>
      </c>
      <c r="AD376">
        <v>113.09310045252899</v>
      </c>
      <c r="AE376">
        <v>100.11177761415868</v>
      </c>
      <c r="AF376">
        <v>99.63690615541833</v>
      </c>
      <c r="AG376">
        <v>99.646639416020037</v>
      </c>
      <c r="AH376">
        <v>98.647633707305346</v>
      </c>
      <c r="AI376">
        <v>99.481636334384092</v>
      </c>
      <c r="AJ376">
        <v>99.785651111655923</v>
      </c>
      <c r="AK376">
        <v>99.413463957186451</v>
      </c>
      <c r="AL376">
        <v>98.520747230298838</v>
      </c>
      <c r="AM376">
        <v>97.742221841470638</v>
      </c>
      <c r="AN376">
        <v>96.383891822791725</v>
      </c>
      <c r="AO376">
        <v>94.615111891752733</v>
      </c>
      <c r="AP376">
        <v>92.991307178457888</v>
      </c>
      <c r="AQ376">
        <v>90.080136657391009</v>
      </c>
      <c r="AR376">
        <v>92.996043655315091</v>
      </c>
      <c r="AS376">
        <v>94.914944172947088</v>
      </c>
      <c r="AT376">
        <v>92.69689729813669</v>
      </c>
      <c r="AU376">
        <v>90.474556337680127</v>
      </c>
      <c r="AV376">
        <v>88.098375238137194</v>
      </c>
      <c r="AW376">
        <v>101.79895205610731</v>
      </c>
      <c r="AX376">
        <v>102.68692826974753</v>
      </c>
      <c r="AY376">
        <v>103.32213956417951</v>
      </c>
      <c r="AZ376">
        <v>104.58295986705937</v>
      </c>
      <c r="BA376">
        <v>103.68246678814681</v>
      </c>
      <c r="BB376">
        <v>102.71246791526167</v>
      </c>
      <c r="BC376">
        <v>103.67182607767241</v>
      </c>
      <c r="BD376">
        <v>104.59369010597617</v>
      </c>
      <c r="BE376">
        <v>105.55284913137169</v>
      </c>
      <c r="BF376">
        <v>101.86363717984032</v>
      </c>
      <c r="BG376">
        <v>102.81886755746667</v>
      </c>
      <c r="BH376">
        <v>103.37543805817504</v>
      </c>
      <c r="BI376">
        <v>104.81635282629804</v>
      </c>
      <c r="BJ376">
        <v>103.78583955365117</v>
      </c>
      <c r="BK376">
        <v>102.82167299421488</v>
      </c>
      <c r="BL376">
        <v>103.79649977241201</v>
      </c>
      <c r="BM376">
        <v>104.80003069366906</v>
      </c>
      <c r="BN376">
        <v>105.62644735371872</v>
      </c>
      <c r="BO376">
        <v>101.25315341152263</v>
      </c>
      <c r="BP376">
        <v>101.83170412889461</v>
      </c>
      <c r="BQ376">
        <v>102.14528850384011</v>
      </c>
      <c r="BR376">
        <v>102.89567978418293</v>
      </c>
      <c r="BS376">
        <v>102.57870974954358</v>
      </c>
      <c r="BT376">
        <v>102.01344278395761</v>
      </c>
      <c r="BU376">
        <v>102.50794712163503</v>
      </c>
      <c r="BV376">
        <v>102.97038284595294</v>
      </c>
      <c r="BW376">
        <v>103.44177131650876</v>
      </c>
      <c r="BX376">
        <v>99.074058386404744</v>
      </c>
      <c r="BY376">
        <v>98.444245616508951</v>
      </c>
      <c r="BZ376">
        <v>97.962515600580446</v>
      </c>
      <c r="CA376">
        <v>96.747536930103792</v>
      </c>
      <c r="CB376">
        <v>98.093726853724576</v>
      </c>
      <c r="CC376">
        <v>98.601242466089872</v>
      </c>
      <c r="CD376">
        <v>97.825151888902525</v>
      </c>
      <c r="CE376">
        <v>96.988436296714426</v>
      </c>
      <c r="CF376">
        <v>96.03517425096662</v>
      </c>
      <c r="CG376">
        <v>97.316797282255891</v>
      </c>
      <c r="CH376">
        <v>95.979826289785478</v>
      </c>
      <c r="CI376">
        <v>94.744710428345471</v>
      </c>
      <c r="CJ376">
        <v>92.185046885790413</v>
      </c>
      <c r="CK376">
        <v>94.896840104147344</v>
      </c>
      <c r="CL376">
        <v>96.28103908167337</v>
      </c>
      <c r="CM376">
        <v>94.628600521428353</v>
      </c>
      <c r="CN376">
        <v>92.783496671245857</v>
      </c>
      <c r="CO376">
        <v>91.009823746628371</v>
      </c>
    </row>
    <row r="377" spans="1:93" x14ac:dyDescent="0.25">
      <c r="A377" s="1">
        <v>38897</v>
      </c>
      <c r="B377">
        <v>94.106378183456997</v>
      </c>
      <c r="C377">
        <v>94.711047580151131</v>
      </c>
      <c r="D377">
        <v>101.33539830829974</v>
      </c>
      <c r="E377">
        <v>102.05872178781306</v>
      </c>
      <c r="F377">
        <v>102.4503117963058</v>
      </c>
      <c r="G377">
        <v>103.43168443916369</v>
      </c>
      <c r="H377">
        <v>102.64794349737281</v>
      </c>
      <c r="I377">
        <v>101.99058829439174</v>
      </c>
      <c r="J377">
        <v>102.68878893441888</v>
      </c>
      <c r="K377">
        <v>103.37160413833281</v>
      </c>
      <c r="L377">
        <v>104.03864944184977</v>
      </c>
      <c r="M377">
        <v>101.71810498526379</v>
      </c>
      <c r="N377">
        <v>102.52694463527081</v>
      </c>
      <c r="O377">
        <v>103.05558468102505</v>
      </c>
      <c r="P377">
        <v>104.26667729649972</v>
      </c>
      <c r="Q377">
        <v>103.32693122720006</v>
      </c>
      <c r="R377">
        <v>102.45186304460685</v>
      </c>
      <c r="S377">
        <v>103.37976405129319</v>
      </c>
      <c r="T377">
        <v>104.17618494959325</v>
      </c>
      <c r="U377">
        <v>104.96376553892071</v>
      </c>
      <c r="V377">
        <v>104.73658580158842</v>
      </c>
      <c r="W377">
        <v>107.37836676360179</v>
      </c>
      <c r="X377">
        <v>108.77258656077942</v>
      </c>
      <c r="Y377">
        <v>112.21690654160608</v>
      </c>
      <c r="Z377">
        <v>109.06942833910503</v>
      </c>
      <c r="AA377">
        <v>106.94829285690012</v>
      </c>
      <c r="AB377">
        <v>109.32562134710926</v>
      </c>
      <c r="AC377">
        <v>111.67309070246945</v>
      </c>
      <c r="AD377">
        <v>113.82619202333105</v>
      </c>
      <c r="AE377">
        <v>100.43380151341736</v>
      </c>
      <c r="AF377">
        <v>100.11994200430634</v>
      </c>
      <c r="AG377">
        <v>100.22359890219181</v>
      </c>
      <c r="AH377">
        <v>99.439275792982912</v>
      </c>
      <c r="AI377">
        <v>99.991507508210333</v>
      </c>
      <c r="AJ377">
        <v>100.2015986481984</v>
      </c>
      <c r="AK377">
        <v>99.990423443358253</v>
      </c>
      <c r="AL377">
        <v>99.231883341161733</v>
      </c>
      <c r="AM377">
        <v>98.560699252086422</v>
      </c>
      <c r="AN377">
        <v>96.703571754197455</v>
      </c>
      <c r="AO377">
        <v>95.087682225135069</v>
      </c>
      <c r="AP377">
        <v>93.547272276554764</v>
      </c>
      <c r="AQ377">
        <v>90.83068953982179</v>
      </c>
      <c r="AR377">
        <v>93.496412243602293</v>
      </c>
      <c r="AS377">
        <v>95.318018869067345</v>
      </c>
      <c r="AT377">
        <v>93.252862396233581</v>
      </c>
      <c r="AU377">
        <v>91.141714455396411</v>
      </c>
      <c r="AV377">
        <v>88.862827248020409</v>
      </c>
      <c r="AW377">
        <v>101.92174951496065</v>
      </c>
      <c r="AX377">
        <v>102.87624101881312</v>
      </c>
      <c r="AY377">
        <v>103.54726823874397</v>
      </c>
      <c r="AZ377">
        <v>104.90018663576386</v>
      </c>
      <c r="BA377">
        <v>103.88201265878349</v>
      </c>
      <c r="BB377">
        <v>102.87619786039946</v>
      </c>
      <c r="BC377">
        <v>103.89695475223688</v>
      </c>
      <c r="BD377">
        <v>104.87510094918176</v>
      </c>
      <c r="BE377">
        <v>105.8905421432184</v>
      </c>
      <c r="BF377">
        <v>102.03163516757093</v>
      </c>
      <c r="BG377">
        <v>103.07786445521805</v>
      </c>
      <c r="BH377">
        <v>103.68343436901448</v>
      </c>
      <c r="BI377">
        <v>105.2573475440909</v>
      </c>
      <c r="BJ377">
        <v>104.06583619986884</v>
      </c>
      <c r="BK377">
        <v>103.04567031118901</v>
      </c>
      <c r="BL377">
        <v>104.1114959994069</v>
      </c>
      <c r="BM377">
        <v>105.19202599837382</v>
      </c>
      <c r="BN377">
        <v>106.0884418199779</v>
      </c>
      <c r="BO377">
        <v>101.54455496753378</v>
      </c>
      <c r="BP377">
        <v>102.26880646291133</v>
      </c>
      <c r="BQ377">
        <v>102.67952468986049</v>
      </c>
      <c r="BR377">
        <v>103.64846713721167</v>
      </c>
      <c r="BS377">
        <v>103.05223727806165</v>
      </c>
      <c r="BT377">
        <v>102.40197819197243</v>
      </c>
      <c r="BU377">
        <v>103.04218330765542</v>
      </c>
      <c r="BV377">
        <v>103.63817807847846</v>
      </c>
      <c r="BW377">
        <v>104.2309838640389</v>
      </c>
      <c r="BX377">
        <v>99.399240165187635</v>
      </c>
      <c r="BY377">
        <v>98.939087453787252</v>
      </c>
      <c r="BZ377">
        <v>98.556325805314415</v>
      </c>
      <c r="CA377">
        <v>97.567560546164998</v>
      </c>
      <c r="CB377">
        <v>98.616845367418819</v>
      </c>
      <c r="CC377">
        <v>99.025392612328417</v>
      </c>
      <c r="CD377">
        <v>98.418962093636523</v>
      </c>
      <c r="CE377">
        <v>97.723629883527906</v>
      </c>
      <c r="CF377">
        <v>96.883474543443739</v>
      </c>
      <c r="CG377">
        <v>97.647603392598896</v>
      </c>
      <c r="CH377">
        <v>96.468844018118631</v>
      </c>
      <c r="CI377">
        <v>95.33440827721779</v>
      </c>
      <c r="CJ377">
        <v>92.990487850103804</v>
      </c>
      <c r="CK377">
        <v>95.414623581205944</v>
      </c>
      <c r="CL377">
        <v>96.712525312555556</v>
      </c>
      <c r="CM377">
        <v>95.218298370300687</v>
      </c>
      <c r="CN377">
        <v>93.502640389382805</v>
      </c>
      <c r="CO377">
        <v>91.829647585304514</v>
      </c>
    </row>
    <row r="378" spans="1:93" x14ac:dyDescent="0.25">
      <c r="A378" s="1">
        <v>38898</v>
      </c>
      <c r="B378">
        <v>95.019157088122313</v>
      </c>
      <c r="C378">
        <v>95.119460894425174</v>
      </c>
      <c r="D378">
        <v>101.35729379636062</v>
      </c>
      <c r="E378">
        <v>102.09156501990438</v>
      </c>
      <c r="F378">
        <v>102.49045352441742</v>
      </c>
      <c r="G378">
        <v>103.48733547131843</v>
      </c>
      <c r="H378">
        <v>102.6926467854971</v>
      </c>
      <c r="I378">
        <v>102.02343152648304</v>
      </c>
      <c r="J378">
        <v>102.73349222254318</v>
      </c>
      <c r="K378">
        <v>103.42725517048757</v>
      </c>
      <c r="L378">
        <v>104.10616053003746</v>
      </c>
      <c r="M378">
        <v>101.78225210097709</v>
      </c>
      <c r="N378">
        <v>102.62316530884073</v>
      </c>
      <c r="O378">
        <v>103.17318772649939</v>
      </c>
      <c r="P378">
        <v>104.43239067875902</v>
      </c>
      <c r="Q378">
        <v>103.45789825511469</v>
      </c>
      <c r="R378">
        <v>102.54808371817678</v>
      </c>
      <c r="S378">
        <v>103.5107310792078</v>
      </c>
      <c r="T378">
        <v>104.34189833185256</v>
      </c>
      <c r="U378">
        <v>105.16422527552474</v>
      </c>
      <c r="V378">
        <v>105.24614098880831</v>
      </c>
      <c r="W378">
        <v>108.15289064817601</v>
      </c>
      <c r="X378">
        <v>109.71016810526402</v>
      </c>
      <c r="Y378">
        <v>113.5621322358666</v>
      </c>
      <c r="Z378">
        <v>110.10892092103359</v>
      </c>
      <c r="AA378">
        <v>107.72281674147435</v>
      </c>
      <c r="AB378">
        <v>110.3854961365266</v>
      </c>
      <c r="AC378">
        <v>113.01831639672997</v>
      </c>
      <c r="AD378">
        <v>115.47715082992352</v>
      </c>
      <c r="AE378">
        <v>101.22337516506374</v>
      </c>
      <c r="AF378">
        <v>101.32146712637693</v>
      </c>
      <c r="AG378">
        <v>101.66542904867653</v>
      </c>
      <c r="AH378">
        <v>101.46470385590189</v>
      </c>
      <c r="AI378">
        <v>101.60498410070511</v>
      </c>
      <c r="AJ378">
        <v>101.40312377026899</v>
      </c>
      <c r="AK378">
        <v>101.60390003585304</v>
      </c>
      <c r="AL378">
        <v>101.22298211487868</v>
      </c>
      <c r="AM378">
        <v>100.96374949622762</v>
      </c>
      <c r="AN378">
        <v>97.612727196357369</v>
      </c>
      <c r="AO378">
        <v>96.392122642147143</v>
      </c>
      <c r="AP378">
        <v>95.128412175963362</v>
      </c>
      <c r="AQ378">
        <v>92.925699906538185</v>
      </c>
      <c r="AR378">
        <v>95.235666132951707</v>
      </c>
      <c r="AS378">
        <v>96.661987783564641</v>
      </c>
      <c r="AT378">
        <v>94.992116285583023</v>
      </c>
      <c r="AU378">
        <v>93.276253319597998</v>
      </c>
      <c r="AV378">
        <v>91.353122589588935</v>
      </c>
      <c r="AW378">
        <v>101.97658718558309</v>
      </c>
      <c r="AX378">
        <v>102.95849752474678</v>
      </c>
      <c r="AY378">
        <v>103.64780396821843</v>
      </c>
      <c r="AZ378">
        <v>105.04185061820515</v>
      </c>
      <c r="BA378">
        <v>103.99397290297094</v>
      </c>
      <c r="BB378">
        <v>102.95845436633311</v>
      </c>
      <c r="BC378">
        <v>104.00891499642432</v>
      </c>
      <c r="BD378">
        <v>105.01676493162304</v>
      </c>
      <c r="BE378">
        <v>106.06190986391351</v>
      </c>
      <c r="BF378">
        <v>102.1447738754723</v>
      </c>
      <c r="BG378">
        <v>103.24757251707013</v>
      </c>
      <c r="BH378">
        <v>103.89085533350035</v>
      </c>
      <c r="BI378">
        <v>105.54962253950282</v>
      </c>
      <c r="BJ378">
        <v>104.29682772850084</v>
      </c>
      <c r="BK378">
        <v>103.21537837304109</v>
      </c>
      <c r="BL378">
        <v>104.3424875280389</v>
      </c>
      <c r="BM378">
        <v>105.48430099378574</v>
      </c>
      <c r="BN378">
        <v>106.44200028216973</v>
      </c>
      <c r="BO378">
        <v>102.01936372842435</v>
      </c>
      <c r="BP378">
        <v>102.98101960424724</v>
      </c>
      <c r="BQ378">
        <v>103.55000741815996</v>
      </c>
      <c r="BR378">
        <v>104.85527273780863</v>
      </c>
      <c r="BS378">
        <v>104.02163849821333</v>
      </c>
      <c r="BT378">
        <v>103.11419133330834</v>
      </c>
      <c r="BU378">
        <v>104.01158452780707</v>
      </c>
      <c r="BV378">
        <v>104.8449836790754</v>
      </c>
      <c r="BW378">
        <v>105.69497754345161</v>
      </c>
      <c r="BX378">
        <v>100.09654673210188</v>
      </c>
      <c r="BY378">
        <v>100.00020614256977</v>
      </c>
      <c r="BZ378">
        <v>99.829668231853447</v>
      </c>
      <c r="CA378">
        <v>99.295668125039398</v>
      </c>
      <c r="CB378">
        <v>100.01145850124726</v>
      </c>
      <c r="CC378">
        <v>100.08651130111095</v>
      </c>
      <c r="CD378">
        <v>99.813575227464966</v>
      </c>
      <c r="CE378">
        <v>99.48205513922467</v>
      </c>
      <c r="CF378">
        <v>98.945076567364069</v>
      </c>
      <c r="CG378">
        <v>98.493049580940578</v>
      </c>
      <c r="CH378">
        <v>97.718634035667179</v>
      </c>
      <c r="CI378">
        <v>96.804749474333775</v>
      </c>
      <c r="CJ378">
        <v>95.012206996138275</v>
      </c>
      <c r="CK378">
        <v>97.06875742796143</v>
      </c>
      <c r="CL378">
        <v>97.962315330104119</v>
      </c>
      <c r="CM378">
        <v>96.872432217056186</v>
      </c>
      <c r="CN378">
        <v>95.524359535417261</v>
      </c>
      <c r="CO378">
        <v>94.21895203061797</v>
      </c>
    </row>
    <row r="379" spans="1:93" x14ac:dyDescent="0.25">
      <c r="A379" s="1">
        <v>38901</v>
      </c>
      <c r="B379">
        <v>94.557133198106541</v>
      </c>
      <c r="C379">
        <v>95.058198897284058</v>
      </c>
      <c r="D379">
        <v>101.36029761180272</v>
      </c>
      <c r="E379">
        <v>102.09607074306749</v>
      </c>
      <c r="F379">
        <v>102.49583536041781</v>
      </c>
      <c r="G379">
        <v>103.49497016890041</v>
      </c>
      <c r="H379">
        <v>102.69865441638129</v>
      </c>
      <c r="I379">
        <v>102.02793724964619</v>
      </c>
      <c r="J379">
        <v>102.73949985342736</v>
      </c>
      <c r="K379">
        <v>103.43488986806955</v>
      </c>
      <c r="L379">
        <v>104.11529713534051</v>
      </c>
      <c r="M379">
        <v>101.78650388809854</v>
      </c>
      <c r="N379">
        <v>102.62954298952289</v>
      </c>
      <c r="O379">
        <v>103.18080551175865</v>
      </c>
      <c r="P379">
        <v>104.44319730435933</v>
      </c>
      <c r="Q379">
        <v>103.46640182935755</v>
      </c>
      <c r="R379">
        <v>102.55446139885895</v>
      </c>
      <c r="S379">
        <v>103.51923465345068</v>
      </c>
      <c r="T379">
        <v>104.35270495745289</v>
      </c>
      <c r="U379">
        <v>105.1773349524825</v>
      </c>
      <c r="V379">
        <v>105.10965633482508</v>
      </c>
      <c r="W379">
        <v>107.93678994603589</v>
      </c>
      <c r="X379">
        <v>109.44857251846281</v>
      </c>
      <c r="Y379">
        <v>113.1867994374127</v>
      </c>
      <c r="Z379">
        <v>109.81889103131923</v>
      </c>
      <c r="AA379">
        <v>107.51240289991688</v>
      </c>
      <c r="AB379">
        <v>110.09546624681224</v>
      </c>
      <c r="AC379">
        <v>112.64298359827607</v>
      </c>
      <c r="AD379">
        <v>115.02220198331277</v>
      </c>
      <c r="AE379">
        <v>100.87003991388002</v>
      </c>
      <c r="AF379">
        <v>100.78378304848867</v>
      </c>
      <c r="AG379">
        <v>101.0202081552106</v>
      </c>
      <c r="AH379">
        <v>100.57368452682989</v>
      </c>
      <c r="AI379">
        <v>100.88295119611226</v>
      </c>
      <c r="AJ379">
        <v>100.8654396923807</v>
      </c>
      <c r="AK379">
        <v>100.88186713126019</v>
      </c>
      <c r="AL379">
        <v>100.3319627858067</v>
      </c>
      <c r="AM379">
        <v>99.90374374267644</v>
      </c>
      <c r="AN379">
        <v>97.170661285750015</v>
      </c>
      <c r="AO379">
        <v>95.729023776236176</v>
      </c>
      <c r="AP379">
        <v>94.34474987988672</v>
      </c>
      <c r="AQ379">
        <v>91.86072294007505</v>
      </c>
      <c r="AR379">
        <v>94.351534311737055</v>
      </c>
      <c r="AS379">
        <v>95.99888891765363</v>
      </c>
      <c r="AT379">
        <v>94.107984464368329</v>
      </c>
      <c r="AU379">
        <v>92.211276353134863</v>
      </c>
      <c r="AV379">
        <v>90.107300477877345</v>
      </c>
      <c r="AW379">
        <v>101.94046936228698</v>
      </c>
      <c r="AX379">
        <v>102.90432078980261</v>
      </c>
      <c r="AY379">
        <v>103.58158795884221</v>
      </c>
      <c r="AZ379">
        <v>104.94854624135681</v>
      </c>
      <c r="BA379">
        <v>103.92173725637871</v>
      </c>
      <c r="BB379">
        <v>102.90427763138892</v>
      </c>
      <c r="BC379">
        <v>103.93517444052809</v>
      </c>
      <c r="BD379">
        <v>104.92496546407872</v>
      </c>
      <c r="BE379">
        <v>105.94904166611312</v>
      </c>
      <c r="BF379">
        <v>102.08045906488408</v>
      </c>
      <c r="BG379">
        <v>103.1511003011878</v>
      </c>
      <c r="BH379">
        <v>103.77294484742197</v>
      </c>
      <c r="BI379">
        <v>105.38347594548326</v>
      </c>
      <c r="BJ379">
        <v>104.1655183235499</v>
      </c>
      <c r="BK379">
        <v>103.11890615715878</v>
      </c>
      <c r="BL379">
        <v>104.21117812308796</v>
      </c>
      <c r="BM379">
        <v>105.31815439976617</v>
      </c>
      <c r="BN379">
        <v>106.24101649908151</v>
      </c>
      <c r="BO379">
        <v>101.78886369622693</v>
      </c>
      <c r="BP379">
        <v>102.6352695559511</v>
      </c>
      <c r="BQ379">
        <v>103.13702819380626</v>
      </c>
      <c r="BR379">
        <v>104.26941848930682</v>
      </c>
      <c r="BS379">
        <v>103.56063843381848</v>
      </c>
      <c r="BT379">
        <v>102.76844128501222</v>
      </c>
      <c r="BU379">
        <v>103.55058446341224</v>
      </c>
      <c r="BV379">
        <v>104.25912943057361</v>
      </c>
      <c r="BW379">
        <v>104.99387327885113</v>
      </c>
      <c r="BX379">
        <v>99.74328181279904</v>
      </c>
      <c r="BY379">
        <v>99.462629091456719</v>
      </c>
      <c r="BZ379">
        <v>99.184575770517796</v>
      </c>
      <c r="CA379">
        <v>98.420185498941038</v>
      </c>
      <c r="CB379">
        <v>99.30492866264153</v>
      </c>
      <c r="CC379">
        <v>99.548934249997913</v>
      </c>
      <c r="CD379">
        <v>99.107045388859262</v>
      </c>
      <c r="CE379">
        <v>98.606572513126281</v>
      </c>
      <c r="CF379">
        <v>97.900641153773023</v>
      </c>
      <c r="CG379">
        <v>98.057659985394466</v>
      </c>
      <c r="CH379">
        <v>97.07501463355554</v>
      </c>
      <c r="CI379">
        <v>96.047550177731807</v>
      </c>
      <c r="CJ379">
        <v>93.971057963310599</v>
      </c>
      <c r="CK379">
        <v>96.216908219284221</v>
      </c>
      <c r="CL379">
        <v>97.318695927992479</v>
      </c>
      <c r="CM379">
        <v>96.020583008378964</v>
      </c>
      <c r="CN379">
        <v>94.483210502589571</v>
      </c>
      <c r="CO379">
        <v>92.988503173639813</v>
      </c>
    </row>
    <row r="380" spans="1:93" x14ac:dyDescent="0.25">
      <c r="A380" s="1">
        <v>38903</v>
      </c>
      <c r="B380">
        <v>93.802118548568572</v>
      </c>
      <c r="C380">
        <v>94.568102920155212</v>
      </c>
      <c r="D380">
        <v>101.34223425346104</v>
      </c>
      <c r="E380">
        <v>102.068975705555</v>
      </c>
      <c r="F380">
        <v>102.463471843389</v>
      </c>
      <c r="G380">
        <v>103.44905913311536</v>
      </c>
      <c r="H380">
        <v>102.66252769969795</v>
      </c>
      <c r="I380">
        <v>102.00084221213368</v>
      </c>
      <c r="J380">
        <v>102.70337313674402</v>
      </c>
      <c r="K380">
        <v>103.38897883228448</v>
      </c>
      <c r="L380">
        <v>104.0596017804537</v>
      </c>
      <c r="M380">
        <v>101.72527234552797</v>
      </c>
      <c r="N380">
        <v>102.53769567566707</v>
      </c>
      <c r="O380">
        <v>103.06854768371265</v>
      </c>
      <c r="P380">
        <v>104.28501581938544</v>
      </c>
      <c r="Q380">
        <v>103.3413874299427</v>
      </c>
      <c r="R380">
        <v>102.46261408500314</v>
      </c>
      <c r="S380">
        <v>103.3942202540358</v>
      </c>
      <c r="T380">
        <v>104.19452347247898</v>
      </c>
      <c r="U380">
        <v>104.98598638194956</v>
      </c>
      <c r="V380">
        <v>104.59760540915059</v>
      </c>
      <c r="W380">
        <v>107.15847253901065</v>
      </c>
      <c r="X380">
        <v>108.48591677819476</v>
      </c>
      <c r="Y380">
        <v>111.81450295660504</v>
      </c>
      <c r="Z380">
        <v>108.75382510591626</v>
      </c>
      <c r="AA380">
        <v>106.73408549289165</v>
      </c>
      <c r="AB380">
        <v>109.03040032140927</v>
      </c>
      <c r="AC380">
        <v>111.2706871174684</v>
      </c>
      <c r="AD380">
        <v>113.34267494710039</v>
      </c>
      <c r="AE380">
        <v>100.12761823571847</v>
      </c>
      <c r="AF380">
        <v>99.670150531246321</v>
      </c>
      <c r="AG380">
        <v>99.690035981837809</v>
      </c>
      <c r="AH380">
        <v>98.717630331425994</v>
      </c>
      <c r="AI380">
        <v>99.398107839789162</v>
      </c>
      <c r="AJ380">
        <v>99.751807175138353</v>
      </c>
      <c r="AK380">
        <v>99.397023774937097</v>
      </c>
      <c r="AL380">
        <v>98.47590859040281</v>
      </c>
      <c r="AM380">
        <v>97.67647870819178</v>
      </c>
      <c r="AN380">
        <v>96.399919459901298</v>
      </c>
      <c r="AO380">
        <v>94.589666294546745</v>
      </c>
      <c r="AP380">
        <v>93.004329313193267</v>
      </c>
      <c r="AQ380">
        <v>90.017644660871582</v>
      </c>
      <c r="AR380">
        <v>92.84356117420694</v>
      </c>
      <c r="AS380">
        <v>94.859531435964229</v>
      </c>
      <c r="AT380">
        <v>92.600011326838214</v>
      </c>
      <c r="AU380">
        <v>90.368198073931396</v>
      </c>
      <c r="AV380">
        <v>87.929117057000511</v>
      </c>
      <c r="AW380">
        <v>101.86118480842983</v>
      </c>
      <c r="AX380">
        <v>102.78539395901691</v>
      </c>
      <c r="AY380">
        <v>103.43623294343742</v>
      </c>
      <c r="AZ380">
        <v>104.74372781055921</v>
      </c>
      <c r="BA380">
        <v>103.75986462558706</v>
      </c>
      <c r="BB380">
        <v>102.7853508006032</v>
      </c>
      <c r="BC380">
        <v>103.77330180973645</v>
      </c>
      <c r="BD380">
        <v>104.72014703328112</v>
      </c>
      <c r="BE380">
        <v>105.70127743530955</v>
      </c>
      <c r="BF380">
        <v>101.9477831709561</v>
      </c>
      <c r="BG380">
        <v>102.95208646029583</v>
      </c>
      <c r="BH380">
        <v>103.52970570855402</v>
      </c>
      <c r="BI380">
        <v>105.0407298861693</v>
      </c>
      <c r="BJ380">
        <v>103.89463837344695</v>
      </c>
      <c r="BK380">
        <v>102.91989231626681</v>
      </c>
      <c r="BL380">
        <v>103.940298172985</v>
      </c>
      <c r="BM380">
        <v>104.97540834045225</v>
      </c>
      <c r="BN380">
        <v>105.82640433055661</v>
      </c>
      <c r="BO380">
        <v>101.36523241755968</v>
      </c>
      <c r="BP380">
        <v>101.99982263795022</v>
      </c>
      <c r="BQ380">
        <v>102.36037084958296</v>
      </c>
      <c r="BR380">
        <v>103.17503768608309</v>
      </c>
      <c r="BS380">
        <v>102.69572457320618</v>
      </c>
      <c r="BT380">
        <v>102.13299436701135</v>
      </c>
      <c r="BU380">
        <v>102.68567060279995</v>
      </c>
      <c r="BV380">
        <v>103.16474862734988</v>
      </c>
      <c r="BW380">
        <v>103.67002553301599</v>
      </c>
      <c r="BX380">
        <v>99.146111379301274</v>
      </c>
      <c r="BY380">
        <v>98.553891475264479</v>
      </c>
      <c r="BZ380">
        <v>98.094090631087099</v>
      </c>
      <c r="CA380">
        <v>96.888313517359819</v>
      </c>
      <c r="CB380">
        <v>98.0846238637548</v>
      </c>
      <c r="CC380">
        <v>98.640196633805658</v>
      </c>
      <c r="CD380">
        <v>97.886740589972533</v>
      </c>
      <c r="CE380">
        <v>97.074700531545062</v>
      </c>
      <c r="CF380">
        <v>96.083165921388499</v>
      </c>
      <c r="CG380">
        <v>97.343071956547107</v>
      </c>
      <c r="CH380">
        <v>96.018667112650718</v>
      </c>
      <c r="CI380">
        <v>94.77371934369954</v>
      </c>
      <c r="CJ380">
        <v>92.231191458290922</v>
      </c>
      <c r="CK380">
        <v>94.78773216158946</v>
      </c>
      <c r="CL380">
        <v>96.262348407087671</v>
      </c>
      <c r="CM380">
        <v>94.591406950684217</v>
      </c>
      <c r="CN380">
        <v>92.74334399756988</v>
      </c>
      <c r="CO380">
        <v>90.906877176562702</v>
      </c>
    </row>
    <row r="381" spans="1:93" x14ac:dyDescent="0.25">
      <c r="A381" s="1">
        <v>38904</v>
      </c>
      <c r="B381">
        <v>94.37683119224674</v>
      </c>
      <c r="C381">
        <v>94.792730243005934</v>
      </c>
      <c r="D381">
        <v>101.35861813612527</v>
      </c>
      <c r="E381">
        <v>102.09355152955133</v>
      </c>
      <c r="F381">
        <v>102.49350896160676</v>
      </c>
      <c r="G381">
        <v>103.4913841633313</v>
      </c>
      <c r="H381">
        <v>102.6932474796934</v>
      </c>
      <c r="I381">
        <v>102.02405271257466</v>
      </c>
      <c r="J381">
        <v>102.73545824029482</v>
      </c>
      <c r="K381">
        <v>103.42925587716741</v>
      </c>
      <c r="L381">
        <v>104.10738810489106</v>
      </c>
      <c r="M381">
        <v>101.7794125230328</v>
      </c>
      <c r="N381">
        <v>102.61890594192431</v>
      </c>
      <c r="O381">
        <v>103.16780467580485</v>
      </c>
      <c r="P381">
        <v>104.42487794460619</v>
      </c>
      <c r="Q381">
        <v>103.44290026276425</v>
      </c>
      <c r="R381">
        <v>102.5393126698016</v>
      </c>
      <c r="S381">
        <v>103.50024476831609</v>
      </c>
      <c r="T381">
        <v>104.32761807551165</v>
      </c>
      <c r="U381">
        <v>105.14615107373466</v>
      </c>
      <c r="V381">
        <v>105.011267313072</v>
      </c>
      <c r="W381">
        <v>107.7872386329712</v>
      </c>
      <c r="X381">
        <v>109.26360115756701</v>
      </c>
      <c r="Y381">
        <v>112.92311685911443</v>
      </c>
      <c r="Z381">
        <v>109.54805596144537</v>
      </c>
      <c r="AA381">
        <v>107.32975863453848</v>
      </c>
      <c r="AB381">
        <v>109.85772412925211</v>
      </c>
      <c r="AC381">
        <v>112.32966159150722</v>
      </c>
      <c r="AD381">
        <v>114.63330008733521</v>
      </c>
      <c r="AE381">
        <v>100.69958343496278</v>
      </c>
      <c r="AF381">
        <v>100.52809833011278</v>
      </c>
      <c r="AG381">
        <v>100.71480696381715</v>
      </c>
      <c r="AH381">
        <v>100.14754332953673</v>
      </c>
      <c r="AI381">
        <v>100.44671070507034</v>
      </c>
      <c r="AJ381">
        <v>100.5620912074011</v>
      </c>
      <c r="AK381">
        <v>100.49329040682198</v>
      </c>
      <c r="AL381">
        <v>99.834325938607989</v>
      </c>
      <c r="AM381">
        <v>99.29704677271728</v>
      </c>
      <c r="AN381">
        <v>96.982073338386954</v>
      </c>
      <c r="AO381">
        <v>95.450241593177736</v>
      </c>
      <c r="AP381">
        <v>94.01677084099444</v>
      </c>
      <c r="AQ381">
        <v>91.409751761598187</v>
      </c>
      <c r="AR381">
        <v>93.88131374020314</v>
      </c>
      <c r="AS381">
        <v>95.669484658205164</v>
      </c>
      <c r="AT381">
        <v>93.68838596922447</v>
      </c>
      <c r="AU381">
        <v>91.684372060072917</v>
      </c>
      <c r="AV381">
        <v>89.473090386897297</v>
      </c>
      <c r="AW381">
        <v>101.94808549997532</v>
      </c>
      <c r="AX381">
        <v>102.91936585848285</v>
      </c>
      <c r="AY381">
        <v>103.59555087793748</v>
      </c>
      <c r="AZ381">
        <v>104.97184212586608</v>
      </c>
      <c r="BA381">
        <v>103.92280342223484</v>
      </c>
      <c r="BB381">
        <v>102.9120809757737</v>
      </c>
      <c r="BC381">
        <v>103.94348233067967</v>
      </c>
      <c r="BD381">
        <v>104.93739876214481</v>
      </c>
      <c r="BE381">
        <v>105.96197950994599</v>
      </c>
      <c r="BF381">
        <v>102.07554112665737</v>
      </c>
      <c r="BG381">
        <v>103.14904664200195</v>
      </c>
      <c r="BH381">
        <v>103.76392862733965</v>
      </c>
      <c r="BI381">
        <v>105.37609451988514</v>
      </c>
      <c r="BJ381">
        <v>104.13418454038681</v>
      </c>
      <c r="BK381">
        <v>103.10620600166448</v>
      </c>
      <c r="BL381">
        <v>104.19581408438754</v>
      </c>
      <c r="BM381">
        <v>105.29480322970537</v>
      </c>
      <c r="BN381">
        <v>106.20967819766041</v>
      </c>
      <c r="BO381">
        <v>101.6785560808956</v>
      </c>
      <c r="BP381">
        <v>102.46980813295407</v>
      </c>
      <c r="BQ381">
        <v>102.93479756569882</v>
      </c>
      <c r="BR381">
        <v>103.98445714970089</v>
      </c>
      <c r="BS381">
        <v>103.283206441961</v>
      </c>
      <c r="BT381">
        <v>102.58992470937622</v>
      </c>
      <c r="BU381">
        <v>103.29926277683276</v>
      </c>
      <c r="BV381">
        <v>103.93500263305069</v>
      </c>
      <c r="BW381">
        <v>104.59694137038471</v>
      </c>
      <c r="BX381">
        <v>99.610514922619842</v>
      </c>
      <c r="BY381">
        <v>99.260592519444899</v>
      </c>
      <c r="BZ381">
        <v>98.942131884103617</v>
      </c>
      <c r="CA381">
        <v>98.079609563263958</v>
      </c>
      <c r="CB381">
        <v>98.952856575176483</v>
      </c>
      <c r="CC381">
        <v>99.306514761175762</v>
      </c>
      <c r="CD381">
        <v>98.795356218204518</v>
      </c>
      <c r="CE381">
        <v>98.205422202233748</v>
      </c>
      <c r="CF381">
        <v>97.415802176128736</v>
      </c>
      <c r="CG381">
        <v>97.897623048534371</v>
      </c>
      <c r="CH381">
        <v>96.838438292110155</v>
      </c>
      <c r="CI381">
        <v>95.762266942459462</v>
      </c>
      <c r="CJ381">
        <v>93.581402812694691</v>
      </c>
      <c r="CK381">
        <v>95.800390677392315</v>
      </c>
      <c r="CL381">
        <v>97.058008669504204</v>
      </c>
      <c r="CM381">
        <v>95.652287300572908</v>
      </c>
      <c r="CN381">
        <v>94.045333517887826</v>
      </c>
      <c r="CO381">
        <v>92.425864950266941</v>
      </c>
    </row>
    <row r="382" spans="1:93" x14ac:dyDescent="0.25">
      <c r="A382" s="1">
        <v>38905</v>
      </c>
      <c r="B382">
        <v>94.985350462023604</v>
      </c>
      <c r="C382">
        <v>95.11946089442516</v>
      </c>
      <c r="D382">
        <v>101.36498347721215</v>
      </c>
      <c r="E382">
        <v>102.10309954118162</v>
      </c>
      <c r="F382">
        <v>102.50517875359937</v>
      </c>
      <c r="G382">
        <v>103.50756273859376</v>
      </c>
      <c r="H382">
        <v>102.70544771677655</v>
      </c>
      <c r="I382">
        <v>102.03333550165968</v>
      </c>
      <c r="J382">
        <v>102.74792369992329</v>
      </c>
      <c r="K382">
        <v>103.44516922988458</v>
      </c>
      <c r="L382">
        <v>104.12648412815169</v>
      </c>
      <c r="M382">
        <v>101.80782262509747</v>
      </c>
      <c r="N382">
        <v>102.66152109502129</v>
      </c>
      <c r="O382">
        <v>103.21988986292341</v>
      </c>
      <c r="P382">
        <v>104.49827070827322</v>
      </c>
      <c r="Q382">
        <v>103.49853671264088</v>
      </c>
      <c r="R382">
        <v>102.5807440686459</v>
      </c>
      <c r="S382">
        <v>103.55706497244539</v>
      </c>
      <c r="T382">
        <v>104.39864333067332</v>
      </c>
      <c r="U382">
        <v>105.23138137992866</v>
      </c>
      <c r="V382">
        <v>105.38875909404577</v>
      </c>
      <c r="W382">
        <v>108.38493395284632</v>
      </c>
      <c r="X382">
        <v>109.9871270711001</v>
      </c>
      <c r="Y382">
        <v>113.96121925679232</v>
      </c>
      <c r="Z382">
        <v>110.31876834760017</v>
      </c>
      <c r="AA382">
        <v>107.91172513020642</v>
      </c>
      <c r="AB382">
        <v>110.64416533961415</v>
      </c>
      <c r="AC382">
        <v>113.33630634077061</v>
      </c>
      <c r="AD382">
        <v>115.86014837549999</v>
      </c>
      <c r="AE382">
        <v>101.27615239812246</v>
      </c>
      <c r="AF382">
        <v>101.40548588274712</v>
      </c>
      <c r="AG382">
        <v>101.76767202697836</v>
      </c>
      <c r="AH382">
        <v>101.60149984533081</v>
      </c>
      <c r="AI382">
        <v>101.5747804156002</v>
      </c>
      <c r="AJ382">
        <v>101.41441054424587</v>
      </c>
      <c r="AK382">
        <v>101.64642833314139</v>
      </c>
      <c r="AL382">
        <v>101.26321423861246</v>
      </c>
      <c r="AM382">
        <v>100.97661723061731</v>
      </c>
      <c r="AN382">
        <v>97.598661839697769</v>
      </c>
      <c r="AO382">
        <v>96.33491205158019</v>
      </c>
      <c r="AP382">
        <v>95.062290473651885</v>
      </c>
      <c r="AQ382">
        <v>92.830586134183946</v>
      </c>
      <c r="AR382">
        <v>95.007257959988067</v>
      </c>
      <c r="AS382">
        <v>96.527346920898452</v>
      </c>
      <c r="AT382">
        <v>94.84113838471859</v>
      </c>
      <c r="AU382">
        <v>93.078398236949539</v>
      </c>
      <c r="AV382">
        <v>91.108390325156392</v>
      </c>
      <c r="AW382">
        <v>102.02112141972724</v>
      </c>
      <c r="AX382">
        <v>103.02891973811073</v>
      </c>
      <c r="AY382">
        <v>103.7294500641493</v>
      </c>
      <c r="AZ382">
        <v>105.16051825189186</v>
      </c>
      <c r="BA382">
        <v>104.06583209841567</v>
      </c>
      <c r="BB382">
        <v>103.01859169207856</v>
      </c>
      <c r="BC382">
        <v>104.08955417018349</v>
      </c>
      <c r="BD382">
        <v>105.11998856152458</v>
      </c>
      <c r="BE382">
        <v>106.18413043252473</v>
      </c>
      <c r="BF382">
        <v>102.20768191165676</v>
      </c>
      <c r="BG382">
        <v>103.34725781950105</v>
      </c>
      <c r="BH382">
        <v>104.0061867331719</v>
      </c>
      <c r="BI382">
        <v>105.71745821446694</v>
      </c>
      <c r="BJ382">
        <v>104.39296024434397</v>
      </c>
      <c r="BK382">
        <v>103.29891131312195</v>
      </c>
      <c r="BL382">
        <v>104.46009565438634</v>
      </c>
      <c r="BM382">
        <v>105.63066105824552</v>
      </c>
      <c r="BN382">
        <v>106.61160641870026</v>
      </c>
      <c r="BO382">
        <v>102.08917455246073</v>
      </c>
      <c r="BP382">
        <v>103.08573584030178</v>
      </c>
      <c r="BQ382">
        <v>103.67048899391969</v>
      </c>
      <c r="BR382">
        <v>105.0281124315956</v>
      </c>
      <c r="BS382">
        <v>104.07022517912752</v>
      </c>
      <c r="BT382">
        <v>103.18874331374204</v>
      </c>
      <c r="BU382">
        <v>104.10339061698114</v>
      </c>
      <c r="BV382">
        <v>104.94443970898162</v>
      </c>
      <c r="BW382">
        <v>105.81168768209824</v>
      </c>
      <c r="BX382">
        <v>100.12844998510464</v>
      </c>
      <c r="BY382">
        <v>100.0487545710522</v>
      </c>
      <c r="BZ382">
        <v>99.887926346032373</v>
      </c>
      <c r="CA382">
        <v>99.36318776159581</v>
      </c>
      <c r="CB382">
        <v>99.943688868625642</v>
      </c>
      <c r="CC382">
        <v>100.07215789702283</v>
      </c>
      <c r="CD382">
        <v>99.808707427413864</v>
      </c>
      <c r="CE382">
        <v>99.466481484805399</v>
      </c>
      <c r="CF382">
        <v>98.902050616302489</v>
      </c>
      <c r="CG382">
        <v>98.479720491707027</v>
      </c>
      <c r="CH382">
        <v>97.698930164626219</v>
      </c>
      <c r="CI382">
        <v>96.774610321890137</v>
      </c>
      <c r="CJ382">
        <v>94.973374959411842</v>
      </c>
      <c r="CK382">
        <v>96.888659810280274</v>
      </c>
      <c r="CL382">
        <v>97.893191957534498</v>
      </c>
      <c r="CM382">
        <v>96.765865017946652</v>
      </c>
      <c r="CN382">
        <v>95.386688495633436</v>
      </c>
      <c r="CO382">
        <v>94.020305772870245</v>
      </c>
    </row>
    <row r="383" spans="1:93" x14ac:dyDescent="0.25">
      <c r="A383" s="1">
        <v>38908</v>
      </c>
      <c r="B383">
        <v>95.075501464953533</v>
      </c>
      <c r="C383">
        <v>95.139881560138846</v>
      </c>
      <c r="D383">
        <v>101.36644384654154</v>
      </c>
      <c r="E383">
        <v>102.10529009517573</v>
      </c>
      <c r="F383">
        <v>102.50779524864788</v>
      </c>
      <c r="G383">
        <v>103.51127451063932</v>
      </c>
      <c r="H383">
        <v>102.70818590926916</v>
      </c>
      <c r="I383">
        <v>102.03540435820963</v>
      </c>
      <c r="J383">
        <v>102.75078358986003</v>
      </c>
      <c r="K383">
        <v>103.44869845576395</v>
      </c>
      <c r="L383">
        <v>104.13074353869575</v>
      </c>
      <c r="M383">
        <v>101.8144839413105</v>
      </c>
      <c r="N383">
        <v>102.67151306934086</v>
      </c>
      <c r="O383">
        <v>103.23210227598064</v>
      </c>
      <c r="P383">
        <v>104.51520155364804</v>
      </c>
      <c r="Q383">
        <v>103.51102668054033</v>
      </c>
      <c r="R383">
        <v>102.59018093328105</v>
      </c>
      <c r="S383">
        <v>103.57011005002927</v>
      </c>
      <c r="T383">
        <v>104.41501906636373</v>
      </c>
      <c r="U383">
        <v>105.25108777372556</v>
      </c>
      <c r="V383">
        <v>105.44879401288512</v>
      </c>
      <c r="W383">
        <v>108.47998924100864</v>
      </c>
      <c r="X383">
        <v>110.10219399887553</v>
      </c>
      <c r="Y383">
        <v>114.1263152836006</v>
      </c>
      <c r="Z383">
        <v>110.43883818527891</v>
      </c>
      <c r="AA383">
        <v>108.00177750846545</v>
      </c>
      <c r="AB383">
        <v>110.76923808719616</v>
      </c>
      <c r="AC383">
        <v>113.49639945767558</v>
      </c>
      <c r="AD383">
        <v>116.05276040677627</v>
      </c>
      <c r="AE383">
        <v>101.36041827015904</v>
      </c>
      <c r="AF383">
        <v>101.53371655758538</v>
      </c>
      <c r="AG383">
        <v>101.92521257035114</v>
      </c>
      <c r="AH383">
        <v>101.81766012577246</v>
      </c>
      <c r="AI383">
        <v>101.73598469253977</v>
      </c>
      <c r="AJ383">
        <v>101.53897748551735</v>
      </c>
      <c r="AK383">
        <v>101.81496007721458</v>
      </c>
      <c r="AL383">
        <v>101.46838331835373</v>
      </c>
      <c r="AM383">
        <v>101.22208737959346</v>
      </c>
      <c r="AN383">
        <v>97.677121412733612</v>
      </c>
      <c r="AO383">
        <v>96.447484482457654</v>
      </c>
      <c r="AP383">
        <v>95.198741905018537</v>
      </c>
      <c r="AQ383">
        <v>93.014795566528946</v>
      </c>
      <c r="AR383">
        <v>95.147120677138872</v>
      </c>
      <c r="AS383">
        <v>96.636508065991777</v>
      </c>
      <c r="AT383">
        <v>94.984412387653578</v>
      </c>
      <c r="AU383">
        <v>93.255785097726189</v>
      </c>
      <c r="AV383">
        <v>91.31306747220637</v>
      </c>
      <c r="AW383">
        <v>102.03670480612486</v>
      </c>
      <c r="AX383">
        <v>103.05229481770712</v>
      </c>
      <c r="AY383">
        <v>103.75801960587825</v>
      </c>
      <c r="AZ383">
        <v>105.200775333419</v>
      </c>
      <c r="BA383">
        <v>104.0950509479112</v>
      </c>
      <c r="BB383">
        <v>103.04066815614183</v>
      </c>
      <c r="BC383">
        <v>104.12007163521216</v>
      </c>
      <c r="BD383">
        <v>105.15829771975207</v>
      </c>
      <c r="BE383">
        <v>106.23023128395101</v>
      </c>
      <c r="BF383">
        <v>102.237789983326</v>
      </c>
      <c r="BG383">
        <v>103.39241992700492</v>
      </c>
      <c r="BH383">
        <v>104.06138486456551</v>
      </c>
      <c r="BI383">
        <v>105.79523739961252</v>
      </c>
      <c r="BJ383">
        <v>104.44941287872382</v>
      </c>
      <c r="BK383">
        <v>103.34281891763962</v>
      </c>
      <c r="BL383">
        <v>104.51905729473864</v>
      </c>
      <c r="BM383">
        <v>105.70593123741862</v>
      </c>
      <c r="BN383">
        <v>106.701930633708</v>
      </c>
      <c r="BO383">
        <v>102.18568607326921</v>
      </c>
      <c r="BP383">
        <v>103.23050312151449</v>
      </c>
      <c r="BQ383">
        <v>103.8434054687015</v>
      </c>
      <c r="BR383">
        <v>105.27341254698376</v>
      </c>
      <c r="BS383">
        <v>104.25118428064337</v>
      </c>
      <c r="BT383">
        <v>103.32546796822071</v>
      </c>
      <c r="BU383">
        <v>104.29239234523106</v>
      </c>
      <c r="BV383">
        <v>105.18169719763577</v>
      </c>
      <c r="BW383">
        <v>106.09720093115659</v>
      </c>
      <c r="BX383">
        <v>100.23016894754673</v>
      </c>
      <c r="BY383">
        <v>100.20354429650757</v>
      </c>
      <c r="BZ383">
        <v>100.07367401657883</v>
      </c>
      <c r="CA383">
        <v>99.619696449493318</v>
      </c>
      <c r="CB383">
        <v>100.13385910275655</v>
      </c>
      <c r="CC383">
        <v>100.21810249530935</v>
      </c>
      <c r="CD383">
        <v>100.00772278871364</v>
      </c>
      <c r="CE383">
        <v>99.709722481949541</v>
      </c>
      <c r="CF383">
        <v>99.19393981287547</v>
      </c>
      <c r="CG383">
        <v>98.562199394655565</v>
      </c>
      <c r="CH383">
        <v>97.820855499419721</v>
      </c>
      <c r="CI383">
        <v>96.918051892235425</v>
      </c>
      <c r="CJ383">
        <v>95.170607118636653</v>
      </c>
      <c r="CK383">
        <v>97.039273459142862</v>
      </c>
      <c r="CL383">
        <v>98.007945213810757</v>
      </c>
      <c r="CM383">
        <v>96.920064706067862</v>
      </c>
      <c r="CN383">
        <v>95.576748576340975</v>
      </c>
      <c r="CO383">
        <v>94.242640206905492</v>
      </c>
    </row>
    <row r="384" spans="1:93" x14ac:dyDescent="0.25">
      <c r="A384" s="1">
        <v>38909</v>
      </c>
      <c r="B384">
        <v>95.379761099841957</v>
      </c>
      <c r="C384">
        <v>95.323667551562181</v>
      </c>
      <c r="D384">
        <v>101.36684468624286</v>
      </c>
      <c r="E384">
        <v>102.1058913547277</v>
      </c>
      <c r="F384">
        <v>102.5085134197794</v>
      </c>
      <c r="G384">
        <v>103.51229331154681</v>
      </c>
      <c r="H384">
        <v>102.70893748370915</v>
      </c>
      <c r="I384">
        <v>102.03597221445318</v>
      </c>
      <c r="J384">
        <v>102.7515518659542</v>
      </c>
      <c r="K384">
        <v>103.44966715170878</v>
      </c>
      <c r="L384">
        <v>104.13191265449125</v>
      </c>
      <c r="M384">
        <v>101.81823054391606</v>
      </c>
      <c r="N384">
        <v>102.67713297324916</v>
      </c>
      <c r="O384">
        <v>103.23897104742412</v>
      </c>
      <c r="P384">
        <v>104.52472416860378</v>
      </c>
      <c r="Q384">
        <v>103.51805156042573</v>
      </c>
      <c r="R384">
        <v>102.59548862030555</v>
      </c>
      <c r="S384">
        <v>103.57744714679846</v>
      </c>
      <c r="T384">
        <v>104.42422946443568</v>
      </c>
      <c r="U384">
        <v>105.26217147310028</v>
      </c>
      <c r="V384">
        <v>105.62089436358617</v>
      </c>
      <c r="W384">
        <v>108.75248146295198</v>
      </c>
      <c r="X384">
        <v>110.43205300438589</v>
      </c>
      <c r="Y384">
        <v>114.60676209597436</v>
      </c>
      <c r="Z384">
        <v>110.78303888668101</v>
      </c>
      <c r="AA384">
        <v>108.25992803451705</v>
      </c>
      <c r="AB384">
        <v>111.12778048449002</v>
      </c>
      <c r="AC384">
        <v>113.95533372621173</v>
      </c>
      <c r="AD384">
        <v>116.61208654655471</v>
      </c>
      <c r="AE384">
        <v>101.6738042417721</v>
      </c>
      <c r="AF384">
        <v>102.00379551500501</v>
      </c>
      <c r="AG384">
        <v>102.48669576949125</v>
      </c>
      <c r="AH384">
        <v>102.60112505480518</v>
      </c>
      <c r="AI384">
        <v>102.31052564049708</v>
      </c>
      <c r="AJ384">
        <v>101.98294094530253</v>
      </c>
      <c r="AK384">
        <v>102.41561652280633</v>
      </c>
      <c r="AL384">
        <v>102.21267500093477</v>
      </c>
      <c r="AM384">
        <v>102.11001429916382</v>
      </c>
      <c r="AN384">
        <v>97.986524570840245</v>
      </c>
      <c r="AO384">
        <v>96.904863064006619</v>
      </c>
      <c r="AP384">
        <v>95.736834353899667</v>
      </c>
      <c r="AQ384">
        <v>93.754672683740466</v>
      </c>
      <c r="AR384">
        <v>95.698665437242028</v>
      </c>
      <c r="AS384">
        <v>97.066982025096678</v>
      </c>
      <c r="AT384">
        <v>95.562861770200783</v>
      </c>
      <c r="AU384">
        <v>93.955305281271634</v>
      </c>
      <c r="AV384">
        <v>92.133658456750069</v>
      </c>
      <c r="AW384">
        <v>102.05353343293699</v>
      </c>
      <c r="AX384">
        <v>103.07753775792534</v>
      </c>
      <c r="AY384">
        <v>103.78887208836719</v>
      </c>
      <c r="AZ384">
        <v>105.24424928601701</v>
      </c>
      <c r="BA384">
        <v>104.12660462318395</v>
      </c>
      <c r="BB384">
        <v>103.06450871079235</v>
      </c>
      <c r="BC384">
        <v>104.15302769605262</v>
      </c>
      <c r="BD384">
        <v>105.19966809399854</v>
      </c>
      <c r="BE384">
        <v>106.28001597160358</v>
      </c>
      <c r="BF384">
        <v>102.2724835643487</v>
      </c>
      <c r="BG384">
        <v>103.44446029853893</v>
      </c>
      <c r="BH384">
        <v>104.12498976310714</v>
      </c>
      <c r="BI384">
        <v>105.88486248392113</v>
      </c>
      <c r="BJ384">
        <v>104.51446334314136</v>
      </c>
      <c r="BK384">
        <v>103.39196815742176</v>
      </c>
      <c r="BL384">
        <v>104.58699889090806</v>
      </c>
      <c r="BM384">
        <v>105.79266518997537</v>
      </c>
      <c r="BN384">
        <v>106.80601137677608</v>
      </c>
      <c r="BO384">
        <v>102.33974683565856</v>
      </c>
      <c r="BP384">
        <v>103.46159426509848</v>
      </c>
      <c r="BQ384">
        <v>104.12585019974863</v>
      </c>
      <c r="BR384">
        <v>105.67140284982293</v>
      </c>
      <c r="BS384">
        <v>104.54004821012342</v>
      </c>
      <c r="BT384">
        <v>103.54372071493894</v>
      </c>
      <c r="BU384">
        <v>104.59409467157685</v>
      </c>
      <c r="BV384">
        <v>105.56042990517625</v>
      </c>
      <c r="BW384">
        <v>106.55296401989173</v>
      </c>
      <c r="BX384">
        <v>100.4704506201727</v>
      </c>
      <c r="BY384">
        <v>100.56919032006881</v>
      </c>
      <c r="BZ384">
        <v>100.51244924485232</v>
      </c>
      <c r="CA384">
        <v>100.2256241456805</v>
      </c>
      <c r="CB384">
        <v>100.58308136027465</v>
      </c>
      <c r="CC384">
        <v>100.56285446038137</v>
      </c>
      <c r="CD384">
        <v>100.47783910472097</v>
      </c>
      <c r="CE384">
        <v>100.29475611964756</v>
      </c>
      <c r="CF384">
        <v>99.883443743019512</v>
      </c>
      <c r="CG384">
        <v>98.851370581601543</v>
      </c>
      <c r="CH384">
        <v>98.248325949687683</v>
      </c>
      <c r="CI384">
        <v>97.433530964617347</v>
      </c>
      <c r="CJ384">
        <v>95.874676095548566</v>
      </c>
      <c r="CK384">
        <v>97.567325191826797</v>
      </c>
      <c r="CL384">
        <v>98.422843003776705</v>
      </c>
      <c r="CM384">
        <v>97.473261759355807</v>
      </c>
      <c r="CN384">
        <v>96.255672232648905</v>
      </c>
      <c r="CO384">
        <v>95.034717805931393</v>
      </c>
    </row>
    <row r="385" spans="1:93" x14ac:dyDescent="0.25">
      <c r="A385" s="1">
        <v>38910</v>
      </c>
      <c r="B385">
        <v>95.402298850574425</v>
      </c>
      <c r="C385">
        <v>95.323667551562181</v>
      </c>
      <c r="D385">
        <v>101.3669520588019</v>
      </c>
      <c r="E385">
        <v>102.10605941612447</v>
      </c>
      <c r="F385">
        <v>102.50871415978111</v>
      </c>
      <c r="G385">
        <v>103.5125780822469</v>
      </c>
      <c r="H385">
        <v>102.70916156557152</v>
      </c>
      <c r="I385">
        <v>102.03613560747782</v>
      </c>
      <c r="J385">
        <v>102.75177594781657</v>
      </c>
      <c r="K385">
        <v>103.44994725403676</v>
      </c>
      <c r="L385">
        <v>104.13225344565697</v>
      </c>
      <c r="M385">
        <v>101.81883696497383</v>
      </c>
      <c r="N385">
        <v>102.6780426048358</v>
      </c>
      <c r="O385">
        <v>103.24005755181925</v>
      </c>
      <c r="P385">
        <v>104.52626548879226</v>
      </c>
      <c r="Q385">
        <v>103.51926440254124</v>
      </c>
      <c r="R385">
        <v>102.59639825189217</v>
      </c>
      <c r="S385">
        <v>103.578659988914</v>
      </c>
      <c r="T385">
        <v>104.42577078462413</v>
      </c>
      <c r="U385">
        <v>105.26404127136171</v>
      </c>
      <c r="V385">
        <v>105.61578314574793</v>
      </c>
      <c r="W385">
        <v>108.74438870137479</v>
      </c>
      <c r="X385">
        <v>110.42225650352928</v>
      </c>
      <c r="Y385">
        <v>114.59249327950928</v>
      </c>
      <c r="Z385">
        <v>110.77217754877479</v>
      </c>
      <c r="AA385">
        <v>108.25183527293984</v>
      </c>
      <c r="AB385">
        <v>111.11670617917385</v>
      </c>
      <c r="AC385">
        <v>113.94127787715659</v>
      </c>
      <c r="AD385">
        <v>116.59483618635068</v>
      </c>
      <c r="AE385">
        <v>101.67736372084788</v>
      </c>
      <c r="AF385">
        <v>102.00921211359852</v>
      </c>
      <c r="AG385">
        <v>102.49335044776329</v>
      </c>
      <c r="AH385">
        <v>102.61041065239407</v>
      </c>
      <c r="AI385">
        <v>102.31779935860837</v>
      </c>
      <c r="AJ385">
        <v>101.98835754389603</v>
      </c>
      <c r="AK385">
        <v>102.42289024091762</v>
      </c>
      <c r="AL385">
        <v>102.22180583856382</v>
      </c>
      <c r="AM385">
        <v>102.12100225631069</v>
      </c>
      <c r="AN385">
        <v>98.005627937078714</v>
      </c>
      <c r="AO385">
        <v>96.933102822793941</v>
      </c>
      <c r="AP385">
        <v>95.770057599531782</v>
      </c>
      <c r="AQ385">
        <v>93.799524065343846</v>
      </c>
      <c r="AR385">
        <v>95.735211007437357</v>
      </c>
      <c r="AS385">
        <v>97.095221783883957</v>
      </c>
      <c r="AT385">
        <v>95.599407340396098</v>
      </c>
      <c r="AU385">
        <v>94.000156662874971</v>
      </c>
      <c r="AV385">
        <v>92.186815649761456</v>
      </c>
      <c r="AW385">
        <v>102.06126821054869</v>
      </c>
      <c r="AX385">
        <v>103.08913992434283</v>
      </c>
      <c r="AY385">
        <v>103.80305251398863</v>
      </c>
      <c r="AZ385">
        <v>105.26423079484717</v>
      </c>
      <c r="BA385">
        <v>104.14207417840731</v>
      </c>
      <c r="BB385">
        <v>103.07611087720984</v>
      </c>
      <c r="BC385">
        <v>104.16849725127599</v>
      </c>
      <c r="BD385">
        <v>105.21932732042821</v>
      </c>
      <c r="BE385">
        <v>106.30386486923958</v>
      </c>
      <c r="BF385">
        <v>102.28562538990582</v>
      </c>
      <c r="BG385">
        <v>103.46417303687458</v>
      </c>
      <c r="BH385">
        <v>104.14908310996181</v>
      </c>
      <c r="BI385">
        <v>105.91881219994366</v>
      </c>
      <c r="BJ385">
        <v>104.54074699425556</v>
      </c>
      <c r="BK385">
        <v>103.41168089575741</v>
      </c>
      <c r="BL385">
        <v>104.61383011808714</v>
      </c>
      <c r="BM385">
        <v>105.82661490599787</v>
      </c>
      <c r="BN385">
        <v>106.84707958164203</v>
      </c>
      <c r="BO385">
        <v>102.36042991684862</v>
      </c>
      <c r="BP385">
        <v>103.49261888688359</v>
      </c>
      <c r="BQ385">
        <v>104.16376918193035</v>
      </c>
      <c r="BR385">
        <v>105.72483414289719</v>
      </c>
      <c r="BS385">
        <v>104.5814143725035</v>
      </c>
      <c r="BT385">
        <v>103.57474533672402</v>
      </c>
      <c r="BU385">
        <v>104.63632262900653</v>
      </c>
      <c r="BV385">
        <v>105.61299940320093</v>
      </c>
      <c r="BW385">
        <v>106.61673685356104</v>
      </c>
      <c r="BX385">
        <v>100.49801144301993</v>
      </c>
      <c r="BY385">
        <v>100.61113070266241</v>
      </c>
      <c r="BZ385">
        <v>100.56277770396464</v>
      </c>
      <c r="CA385">
        <v>100.29512535112136</v>
      </c>
      <c r="CB385">
        <v>100.6382030059691</v>
      </c>
      <c r="CC385">
        <v>100.604794842975</v>
      </c>
      <c r="CD385">
        <v>100.53415904706095</v>
      </c>
      <c r="CE385">
        <v>100.3642573250884</v>
      </c>
      <c r="CF385">
        <v>99.966126211561217</v>
      </c>
      <c r="CG385">
        <v>98.88105544757174</v>
      </c>
      <c r="CH385">
        <v>98.292207925469725</v>
      </c>
      <c r="CI385">
        <v>97.486447464825105</v>
      </c>
      <c r="CJ385">
        <v>95.946952290954272</v>
      </c>
      <c r="CK385">
        <v>97.625404277420685</v>
      </c>
      <c r="CL385">
        <v>98.466724979558762</v>
      </c>
      <c r="CM385">
        <v>97.531340844949682</v>
      </c>
      <c r="CN385">
        <v>96.327948428054626</v>
      </c>
      <c r="CO385">
        <v>95.119900464802399</v>
      </c>
    </row>
    <row r="386" spans="1:93" x14ac:dyDescent="0.25">
      <c r="A386" s="1">
        <v>38911</v>
      </c>
      <c r="B386">
        <v>95.774171737660282</v>
      </c>
      <c r="C386">
        <v>95.507453542985502</v>
      </c>
      <c r="D386">
        <v>101.36699192425434</v>
      </c>
      <c r="E386">
        <v>102.10612181422391</v>
      </c>
      <c r="F386">
        <v>102.50878869084433</v>
      </c>
      <c r="G386">
        <v>103.51268381235985</v>
      </c>
      <c r="H386">
        <v>102.70923609663475</v>
      </c>
      <c r="I386">
        <v>102.03619280573565</v>
      </c>
      <c r="J386">
        <v>102.75185394544089</v>
      </c>
      <c r="K386">
        <v>103.45004605102754</v>
      </c>
      <c r="L386">
        <v>104.13237130873367</v>
      </c>
      <c r="M386">
        <v>101.81972380729927</v>
      </c>
      <c r="N386">
        <v>102.67937286832402</v>
      </c>
      <c r="O386">
        <v>103.2416464776524</v>
      </c>
      <c r="P386">
        <v>104.52851954636952</v>
      </c>
      <c r="Q386">
        <v>103.52085332837441</v>
      </c>
      <c r="R386">
        <v>102.5976176600897</v>
      </c>
      <c r="S386">
        <v>103.58035977003783</v>
      </c>
      <c r="T386">
        <v>104.42787703514713</v>
      </c>
      <c r="U386">
        <v>105.26659094304746</v>
      </c>
      <c r="V386">
        <v>105.7471008285398</v>
      </c>
      <c r="W386">
        <v>108.9523083657953</v>
      </c>
      <c r="X386">
        <v>110.67394872888043</v>
      </c>
      <c r="Y386">
        <v>114.95908847730334</v>
      </c>
      <c r="Z386">
        <v>111.02386977412593</v>
      </c>
      <c r="AA386">
        <v>108.44334022701136</v>
      </c>
      <c r="AB386">
        <v>111.38481311487396</v>
      </c>
      <c r="AC386">
        <v>114.28598679448534</v>
      </c>
      <c r="AD386">
        <v>117.01067551519169</v>
      </c>
      <c r="AE386">
        <v>102.02088171631915</v>
      </c>
      <c r="AF386">
        <v>102.52448910680539</v>
      </c>
      <c r="AG386">
        <v>103.10882018964929</v>
      </c>
      <c r="AH386">
        <v>103.46920564107218</v>
      </c>
      <c r="AI386">
        <v>102.93326910049434</v>
      </c>
      <c r="AJ386">
        <v>102.460694787669</v>
      </c>
      <c r="AK386">
        <v>103.06698648242616</v>
      </c>
      <c r="AL386">
        <v>103.02334782799673</v>
      </c>
      <c r="AM386">
        <v>103.07998999366789</v>
      </c>
      <c r="AN386">
        <v>98.381155950346141</v>
      </c>
      <c r="AO386">
        <v>97.488231190232739</v>
      </c>
      <c r="AP386">
        <v>96.423149796518615</v>
      </c>
      <c r="AQ386">
        <v>94.697525836200697</v>
      </c>
      <c r="AR386">
        <v>96.388303204424176</v>
      </c>
      <c r="AS386">
        <v>97.601368236548751</v>
      </c>
      <c r="AT386">
        <v>96.285154147232248</v>
      </c>
      <c r="AU386">
        <v>94.849176518957833</v>
      </c>
      <c r="AV386">
        <v>93.166453945241685</v>
      </c>
      <c r="AW386">
        <v>102.06897124719319</v>
      </c>
      <c r="AX386">
        <v>103.10069447930958</v>
      </c>
      <c r="AY386">
        <v>103.81717474783684</v>
      </c>
      <c r="AZ386">
        <v>105.28413030617881</v>
      </c>
      <c r="BA386">
        <v>104.15587545239538</v>
      </c>
      <c r="BB386">
        <v>103.08670255259604</v>
      </c>
      <c r="BC386">
        <v>104.18326140484461</v>
      </c>
      <c r="BD386">
        <v>105.23794299231908</v>
      </c>
      <c r="BE386">
        <v>106.32601109959255</v>
      </c>
      <c r="BF386">
        <v>102.30477376804654</v>
      </c>
      <c r="BG386">
        <v>103.49289560408566</v>
      </c>
      <c r="BH386">
        <v>104.18418846988642</v>
      </c>
      <c r="BI386">
        <v>105.96827884347381</v>
      </c>
      <c r="BJ386">
        <v>104.57585235418021</v>
      </c>
      <c r="BK386">
        <v>103.43880776479008</v>
      </c>
      <c r="BL386">
        <v>104.65053117619019</v>
      </c>
      <c r="BM386">
        <v>105.87289015317126</v>
      </c>
      <c r="BN386">
        <v>106.90292901788578</v>
      </c>
      <c r="BO386">
        <v>102.48895451904501</v>
      </c>
      <c r="BP386">
        <v>103.68540579017818</v>
      </c>
      <c r="BQ386">
        <v>104.39939761929044</v>
      </c>
      <c r="BR386">
        <v>106.05685603190456</v>
      </c>
      <c r="BS386">
        <v>104.81704280986357</v>
      </c>
      <c r="BT386">
        <v>103.75682185650226</v>
      </c>
      <c r="BU386">
        <v>104.88266144988295</v>
      </c>
      <c r="BV386">
        <v>105.92360052517557</v>
      </c>
      <c r="BW386">
        <v>106.99160027663387</v>
      </c>
      <c r="BX386">
        <v>100.74085833139128</v>
      </c>
      <c r="BY386">
        <v>100.98068031540144</v>
      </c>
      <c r="BZ386">
        <v>101.00623723925149</v>
      </c>
      <c r="CA386">
        <v>100.91808041259571</v>
      </c>
      <c r="CB386">
        <v>101.08166254125595</v>
      </c>
      <c r="CC386">
        <v>100.95322733498611</v>
      </c>
      <c r="CD386">
        <v>100.99873570307574</v>
      </c>
      <c r="CE386">
        <v>100.94497814510686</v>
      </c>
      <c r="CF386">
        <v>100.65243263521938</v>
      </c>
      <c r="CG386">
        <v>99.214733283470196</v>
      </c>
      <c r="CH386">
        <v>98.785470813319606</v>
      </c>
      <c r="CI386">
        <v>98.081264476644108</v>
      </c>
      <c r="CJ386">
        <v>96.759385282707044</v>
      </c>
      <c r="CK386">
        <v>98.220221289239689</v>
      </c>
      <c r="CL386">
        <v>98.930972403417499</v>
      </c>
      <c r="CM386">
        <v>98.155173320759843</v>
      </c>
      <c r="CN386">
        <v>97.096858223820647</v>
      </c>
      <c r="CO386">
        <v>96.019379848528672</v>
      </c>
    </row>
    <row r="387" spans="1:93" x14ac:dyDescent="0.25">
      <c r="A387" s="1">
        <v>38912</v>
      </c>
      <c r="B387">
        <v>95.830516114491488</v>
      </c>
      <c r="C387">
        <v>95.589136205840305</v>
      </c>
      <c r="D387">
        <v>101.36701019738635</v>
      </c>
      <c r="E387">
        <v>102.10615041564792</v>
      </c>
      <c r="F387">
        <v>102.50882285365637</v>
      </c>
      <c r="G387">
        <v>103.5127314813999</v>
      </c>
      <c r="H387">
        <v>102.70926072563877</v>
      </c>
      <c r="I387">
        <v>102.03621425680369</v>
      </c>
      <c r="J387">
        <v>102.75188572480091</v>
      </c>
      <c r="K387">
        <v>103.4500849807436</v>
      </c>
      <c r="L387">
        <v>104.13241579983772</v>
      </c>
      <c r="M387">
        <v>101.81993507054359</v>
      </c>
      <c r="N387">
        <v>102.67970354122815</v>
      </c>
      <c r="O387">
        <v>103.24204144806568</v>
      </c>
      <c r="P387">
        <v>104.52907985323489</v>
      </c>
      <c r="Q387">
        <v>103.52114725984475</v>
      </c>
      <c r="R387">
        <v>102.59786566476781</v>
      </c>
      <c r="S387">
        <v>103.58072718437579</v>
      </c>
      <c r="T387">
        <v>104.42832711771111</v>
      </c>
      <c r="U387">
        <v>105.26711450847903</v>
      </c>
      <c r="V387">
        <v>105.76537956330141</v>
      </c>
      <c r="W387">
        <v>108.98124969583449</v>
      </c>
      <c r="X387">
        <v>110.70898297050684</v>
      </c>
      <c r="Y387">
        <v>115.01011661184617</v>
      </c>
      <c r="Z387">
        <v>111.04976464837155</v>
      </c>
      <c r="AA387">
        <v>108.46542703151498</v>
      </c>
      <c r="AB387">
        <v>111.4175625146552</v>
      </c>
      <c r="AC387">
        <v>114.32711394769896</v>
      </c>
      <c r="AD387">
        <v>117.0586571939409</v>
      </c>
      <c r="AE387">
        <v>102.07300161252924</v>
      </c>
      <c r="AF387">
        <v>102.60606807478636</v>
      </c>
      <c r="AG387">
        <v>103.20626173473767</v>
      </c>
      <c r="AH387">
        <v>103.60517058770715</v>
      </c>
      <c r="AI387">
        <v>103.00351765625575</v>
      </c>
      <c r="AJ387">
        <v>102.52187901365473</v>
      </c>
      <c r="AK387">
        <v>103.15536369773891</v>
      </c>
      <c r="AL387">
        <v>103.13211978530474</v>
      </c>
      <c r="AM387">
        <v>103.2046245280833</v>
      </c>
      <c r="AN387">
        <v>98.437097122158562</v>
      </c>
      <c r="AO387">
        <v>97.570926835520638</v>
      </c>
      <c r="AP387">
        <v>96.520438790974978</v>
      </c>
      <c r="AQ387">
        <v>94.831298203578214</v>
      </c>
      <c r="AR387">
        <v>96.458837725405033</v>
      </c>
      <c r="AS387">
        <v>97.664606082945397</v>
      </c>
      <c r="AT387">
        <v>96.3751464671044</v>
      </c>
      <c r="AU387">
        <v>94.95619441285983</v>
      </c>
      <c r="AV387">
        <v>93.288065188312146</v>
      </c>
      <c r="AW387">
        <v>102.06953309517284</v>
      </c>
      <c r="AX387">
        <v>103.10153725127907</v>
      </c>
      <c r="AY387">
        <v>103.81818139213375</v>
      </c>
      <c r="AZ387">
        <v>105.28555833646043</v>
      </c>
      <c r="BA387">
        <v>104.15662458303494</v>
      </c>
      <c r="BB387">
        <v>103.08735804190565</v>
      </c>
      <c r="BC387">
        <v>104.18419781814406</v>
      </c>
      <c r="BD387">
        <v>105.23911350894335</v>
      </c>
      <c r="BE387">
        <v>106.32734548854421</v>
      </c>
      <c r="BF387">
        <v>102.30666493627214</v>
      </c>
      <c r="BG387">
        <v>103.49573235642407</v>
      </c>
      <c r="BH387">
        <v>104.18765561163337</v>
      </c>
      <c r="BI387">
        <v>105.97316436138998</v>
      </c>
      <c r="BJ387">
        <v>104.57837391181431</v>
      </c>
      <c r="BK387">
        <v>103.44101412771994</v>
      </c>
      <c r="BL387">
        <v>104.65368312323284</v>
      </c>
      <c r="BM387">
        <v>105.87683008697456</v>
      </c>
      <c r="BN387">
        <v>106.90749934109765</v>
      </c>
      <c r="BO387">
        <v>102.50542315332423</v>
      </c>
      <c r="BP387">
        <v>103.71010874159701</v>
      </c>
      <c r="BQ387">
        <v>104.42959011546897</v>
      </c>
      <c r="BR387">
        <v>106.09940000379252</v>
      </c>
      <c r="BS387">
        <v>104.83900098890253</v>
      </c>
      <c r="BT387">
        <v>103.77603526316135</v>
      </c>
      <c r="BU387">
        <v>104.91010917368162</v>
      </c>
      <c r="BV387">
        <v>105.95791017992393</v>
      </c>
      <c r="BW387">
        <v>107.03139947614197</v>
      </c>
      <c r="BX387">
        <v>100.76864283454961</v>
      </c>
      <c r="BY387">
        <v>101.02296108107716</v>
      </c>
      <c r="BZ387">
        <v>101.05697415806236</v>
      </c>
      <c r="CA387">
        <v>100.98935370330624</v>
      </c>
      <c r="CB387">
        <v>101.11911121942587</v>
      </c>
      <c r="CC387">
        <v>100.98584392565024</v>
      </c>
      <c r="CD387">
        <v>101.04584855625724</v>
      </c>
      <c r="CE387">
        <v>101.00175517329998</v>
      </c>
      <c r="CF387">
        <v>100.71766581654764</v>
      </c>
      <c r="CG387">
        <v>99.252506200620061</v>
      </c>
      <c r="CH387">
        <v>98.841309038671582</v>
      </c>
      <c r="CI387">
        <v>98.148598807215606</v>
      </c>
      <c r="CJ387">
        <v>96.851354124463214</v>
      </c>
      <c r="CK387">
        <v>98.269490311609047</v>
      </c>
      <c r="CL387">
        <v>98.973672222804282</v>
      </c>
      <c r="CM387">
        <v>98.217580749094395</v>
      </c>
      <c r="CN387">
        <v>97.17076175737472</v>
      </c>
      <c r="CO387">
        <v>96.103137186556623</v>
      </c>
    </row>
    <row r="388" spans="1:93" x14ac:dyDescent="0.25">
      <c r="A388" s="1">
        <v>38915</v>
      </c>
      <c r="B388">
        <v>95.977011494252579</v>
      </c>
      <c r="C388">
        <v>95.527874208699203</v>
      </c>
      <c r="D388">
        <v>101.3670408606859</v>
      </c>
      <c r="E388">
        <v>102.10619841037769</v>
      </c>
      <c r="F388">
        <v>102.50888018069473</v>
      </c>
      <c r="G388">
        <v>103.51281147261619</v>
      </c>
      <c r="H388">
        <v>102.7093007212469</v>
      </c>
      <c r="I388">
        <v>102.03625025285102</v>
      </c>
      <c r="J388">
        <v>102.75193771909153</v>
      </c>
      <c r="K388">
        <v>103.45014897371662</v>
      </c>
      <c r="L388">
        <v>104.13248912511932</v>
      </c>
      <c r="M388">
        <v>101.82034963261506</v>
      </c>
      <c r="N388">
        <v>102.68035242099218</v>
      </c>
      <c r="O388">
        <v>103.24281649889497</v>
      </c>
      <c r="P388">
        <v>104.53017934394617</v>
      </c>
      <c r="Q388">
        <v>103.52170601741932</v>
      </c>
      <c r="R388">
        <v>102.59835232459085</v>
      </c>
      <c r="S388">
        <v>103.58143013745351</v>
      </c>
      <c r="T388">
        <v>104.42919229072982</v>
      </c>
      <c r="U388">
        <v>105.26812387700089</v>
      </c>
      <c r="V388">
        <v>105.84436140901592</v>
      </c>
      <c r="W388">
        <v>109.10630428488248</v>
      </c>
      <c r="X388">
        <v>110.86036484145968</v>
      </c>
      <c r="Y388">
        <v>115.23060759779922</v>
      </c>
      <c r="Z388">
        <v>111.15836468622902</v>
      </c>
      <c r="AA388">
        <v>108.56086342842002</v>
      </c>
      <c r="AB388">
        <v>111.55578074465562</v>
      </c>
      <c r="AC388">
        <v>114.50153219031849</v>
      </c>
      <c r="AD388">
        <v>117.2626936287034</v>
      </c>
      <c r="AE388">
        <v>102.25799304814471</v>
      </c>
      <c r="AF388">
        <v>102.89561988705407</v>
      </c>
      <c r="AG388">
        <v>103.55211528827964</v>
      </c>
      <c r="AH388">
        <v>104.08775694148665</v>
      </c>
      <c r="AI388">
        <v>103.24481083314552</v>
      </c>
      <c r="AJ388">
        <v>102.73904287285551</v>
      </c>
      <c r="AK388">
        <v>103.46904482769558</v>
      </c>
      <c r="AL388">
        <v>103.51818886832834</v>
      </c>
      <c r="AM388">
        <v>103.64699535238115</v>
      </c>
      <c r="AN388">
        <v>98.583583183133825</v>
      </c>
      <c r="AO388">
        <v>97.787471447397138</v>
      </c>
      <c r="AP388">
        <v>96.775197157888499</v>
      </c>
      <c r="AQ388">
        <v>95.181590958084328</v>
      </c>
      <c r="AR388">
        <v>96.637168582244499</v>
      </c>
      <c r="AS388">
        <v>97.830199021439185</v>
      </c>
      <c r="AT388">
        <v>96.610797956499411</v>
      </c>
      <c r="AU388">
        <v>95.236428616464735</v>
      </c>
      <c r="AV388">
        <v>93.600144187781197</v>
      </c>
      <c r="AW388">
        <v>102.07667010369966</v>
      </c>
      <c r="AX388">
        <v>103.11224276406925</v>
      </c>
      <c r="AY388">
        <v>103.83096853241094</v>
      </c>
      <c r="AZ388">
        <v>105.30369823313268</v>
      </c>
      <c r="BA388">
        <v>104.16584321904871</v>
      </c>
      <c r="BB388">
        <v>103.09538717649829</v>
      </c>
      <c r="BC388">
        <v>104.19609283235538</v>
      </c>
      <c r="BD388">
        <v>105.25368490135223</v>
      </c>
      <c r="BE388">
        <v>106.34399850844009</v>
      </c>
      <c r="BF388">
        <v>102.32367559225024</v>
      </c>
      <c r="BG388">
        <v>103.5212483403912</v>
      </c>
      <c r="BH388">
        <v>104.21884181425982</v>
      </c>
      <c r="BI388">
        <v>106.01710855600001</v>
      </c>
      <c r="BJ388">
        <v>104.60034600911933</v>
      </c>
      <c r="BK388">
        <v>103.46015111569531</v>
      </c>
      <c r="BL388">
        <v>104.68203421652966</v>
      </c>
      <c r="BM388">
        <v>105.91156017626318</v>
      </c>
      <c r="BN388">
        <v>106.94789964904561</v>
      </c>
      <c r="BO388">
        <v>102.60067730062899</v>
      </c>
      <c r="BP388">
        <v>103.85298996255415</v>
      </c>
      <c r="BQ388">
        <v>104.60422271886105</v>
      </c>
      <c r="BR388">
        <v>106.34547321766317</v>
      </c>
      <c r="BS388">
        <v>104.96203759583784</v>
      </c>
      <c r="BT388">
        <v>103.8831961788792</v>
      </c>
      <c r="BU388">
        <v>105.06886608585626</v>
      </c>
      <c r="BV388">
        <v>106.15238739733783</v>
      </c>
      <c r="BW388">
        <v>107.25762807599082</v>
      </c>
      <c r="BX388">
        <v>100.90963228032641</v>
      </c>
      <c r="BY388">
        <v>101.23751023769405</v>
      </c>
      <c r="BZ388">
        <v>101.31443314600261</v>
      </c>
      <c r="CA388">
        <v>101.35102228160326</v>
      </c>
      <c r="CB388">
        <v>101.30301049652606</v>
      </c>
      <c r="CC388">
        <v>101.15135327504039</v>
      </c>
      <c r="CD388">
        <v>101.27878764058416</v>
      </c>
      <c r="CE388">
        <v>101.28986404075695</v>
      </c>
      <c r="CF388">
        <v>101.04255453942463</v>
      </c>
      <c r="CG388">
        <v>99.402111995672314</v>
      </c>
      <c r="CH388">
        <v>99.062465431357523</v>
      </c>
      <c r="CI388">
        <v>98.415287398395705</v>
      </c>
      <c r="CJ388">
        <v>97.215611712416504</v>
      </c>
      <c r="CK388">
        <v>98.458123705370625</v>
      </c>
      <c r="CL388">
        <v>99.142791817211176</v>
      </c>
      <c r="CM388">
        <v>98.458250941134978</v>
      </c>
      <c r="CN388">
        <v>97.463468747694336</v>
      </c>
      <c r="CO388">
        <v>96.434871775585535</v>
      </c>
    </row>
    <row r="389" spans="1:93" x14ac:dyDescent="0.25">
      <c r="A389" s="1">
        <v>38916</v>
      </c>
      <c r="B389">
        <v>95.154383592517149</v>
      </c>
      <c r="C389">
        <v>95.11946089442516</v>
      </c>
      <c r="D389">
        <v>101.36710545719998</v>
      </c>
      <c r="E389">
        <v>102.10629670942082</v>
      </c>
      <c r="F389">
        <v>102.50900094809055</v>
      </c>
      <c r="G389">
        <v>103.5129799852615</v>
      </c>
      <c r="H389">
        <v>102.70937936048139</v>
      </c>
      <c r="I389">
        <v>102.0363232749973</v>
      </c>
      <c r="J389">
        <v>102.75204444376689</v>
      </c>
      <c r="K389">
        <v>103.45028097528879</v>
      </c>
      <c r="L389">
        <v>104.13263797795602</v>
      </c>
      <c r="M389">
        <v>101.8207810641693</v>
      </c>
      <c r="N389">
        <v>102.68102770516403</v>
      </c>
      <c r="O389">
        <v>103.24362308832247</v>
      </c>
      <c r="P389">
        <v>104.53132357545958</v>
      </c>
      <c r="Q389">
        <v>103.52224999633557</v>
      </c>
      <c r="R389">
        <v>102.59884002982611</v>
      </c>
      <c r="S389">
        <v>103.5821429374127</v>
      </c>
      <c r="T389">
        <v>104.43007391173195</v>
      </c>
      <c r="U389">
        <v>105.26913680325866</v>
      </c>
      <c r="V389">
        <v>105.72208486893379</v>
      </c>
      <c r="W389">
        <v>108.91269976308577</v>
      </c>
      <c r="X389">
        <v>110.62600147296895</v>
      </c>
      <c r="Y389">
        <v>114.88925225673663</v>
      </c>
      <c r="Z389">
        <v>111.00042415528961</v>
      </c>
      <c r="AA389">
        <v>108.42330232082762</v>
      </c>
      <c r="AB389">
        <v>111.34689165534866</v>
      </c>
      <c r="AC389">
        <v>114.24169454264398</v>
      </c>
      <c r="AD389">
        <v>116.95700227849809</v>
      </c>
      <c r="AE389">
        <v>101.5554441668319</v>
      </c>
      <c r="AF389">
        <v>101.7959781597819</v>
      </c>
      <c r="AG389">
        <v>102.23865433626007</v>
      </c>
      <c r="AH389">
        <v>102.25502072936634</v>
      </c>
      <c r="AI389">
        <v>102.38953393415602</v>
      </c>
      <c r="AJ389">
        <v>101.94485718093671</v>
      </c>
      <c r="AK389">
        <v>102.30831189335269</v>
      </c>
      <c r="AL389">
        <v>102.11309110570275</v>
      </c>
      <c r="AM389">
        <v>102.0280783650082</v>
      </c>
      <c r="AN389">
        <v>97.74359369886524</v>
      </c>
      <c r="AO389">
        <v>96.545747861956627</v>
      </c>
      <c r="AP389">
        <v>95.31434588089968</v>
      </c>
      <c r="AQ389">
        <v>93.172920452224659</v>
      </c>
      <c r="AR389">
        <v>95.651093970277017</v>
      </c>
      <c r="AS389">
        <v>96.917166973321144</v>
      </c>
      <c r="AT389">
        <v>95.296031807209445</v>
      </c>
      <c r="AU389">
        <v>93.666013493701712</v>
      </c>
      <c r="AV389">
        <v>91.847122655394585</v>
      </c>
      <c r="AW389">
        <v>102.05768077097667</v>
      </c>
      <c r="AX389">
        <v>103.08252033024199</v>
      </c>
      <c r="AY389">
        <v>103.79546673645059</v>
      </c>
      <c r="AZ389">
        <v>105.25333522025872</v>
      </c>
      <c r="BA389">
        <v>104.14190014735453</v>
      </c>
      <c r="BB389">
        <v>103.07392097428973</v>
      </c>
      <c r="BC389">
        <v>104.16389352904251</v>
      </c>
      <c r="BD389">
        <v>105.21488061274442</v>
      </c>
      <c r="BE389">
        <v>106.29941485769922</v>
      </c>
      <c r="BF389">
        <v>102.27663860218452</v>
      </c>
      <c r="BG389">
        <v>103.45069285529263</v>
      </c>
      <c r="BH389">
        <v>104.13260733247267</v>
      </c>
      <c r="BI389">
        <v>105.89559633166358</v>
      </c>
      <c r="BJ389">
        <v>104.54350964612327</v>
      </c>
      <c r="BK389">
        <v>103.40919437645744</v>
      </c>
      <c r="BL389">
        <v>104.60559910767286</v>
      </c>
      <c r="BM389">
        <v>105.81748619613174</v>
      </c>
      <c r="BN389">
        <v>106.84010654681167</v>
      </c>
      <c r="BO389">
        <v>102.3035002667942</v>
      </c>
      <c r="BP389">
        <v>103.40722441180199</v>
      </c>
      <c r="BQ389">
        <v>104.05939815683065</v>
      </c>
      <c r="BR389">
        <v>105.57776588025669</v>
      </c>
      <c r="BS389">
        <v>104.60294867995417</v>
      </c>
      <c r="BT389">
        <v>103.56125439222485</v>
      </c>
      <c r="BU389">
        <v>104.58595340587476</v>
      </c>
      <c r="BV389">
        <v>105.55803332966829</v>
      </c>
      <c r="BW389">
        <v>106.5765973734528</v>
      </c>
      <c r="BX389">
        <v>100.33912005189278</v>
      </c>
      <c r="BY389">
        <v>100.36933945529508</v>
      </c>
      <c r="BZ389">
        <v>100.27262820712383</v>
      </c>
      <c r="CA389">
        <v>99.887534391273519</v>
      </c>
      <c r="CB389">
        <v>100.60847387060687</v>
      </c>
      <c r="CC389">
        <v>100.50642640811544</v>
      </c>
      <c r="CD389">
        <v>100.36100709919094</v>
      </c>
      <c r="CE389">
        <v>100.17364446338679</v>
      </c>
      <c r="CF389">
        <v>99.777505685071816</v>
      </c>
      <c r="CG389">
        <v>98.641079265446919</v>
      </c>
      <c r="CH389">
        <v>97.937460525806927</v>
      </c>
      <c r="CI389">
        <v>97.058663835819985</v>
      </c>
      <c r="CJ389">
        <v>95.362662456215517</v>
      </c>
      <c r="CK389">
        <v>97.564737456845137</v>
      </c>
      <c r="CL389">
        <v>98.315582327835742</v>
      </c>
      <c r="CM389">
        <v>97.267069276434341</v>
      </c>
      <c r="CN389">
        <v>96.007580046393556</v>
      </c>
      <c r="CO389">
        <v>94.813541176409686</v>
      </c>
    </row>
    <row r="390" spans="1:93" x14ac:dyDescent="0.25">
      <c r="A390" s="1">
        <v>38917</v>
      </c>
      <c r="B390">
        <v>96.055893621816239</v>
      </c>
      <c r="C390">
        <v>95.609556871554005</v>
      </c>
      <c r="D390">
        <v>101.3671153069339</v>
      </c>
      <c r="E390">
        <v>102.10631148402169</v>
      </c>
      <c r="F390">
        <v>102.50901859553048</v>
      </c>
      <c r="G390">
        <v>103.51300502000187</v>
      </c>
      <c r="H390">
        <v>102.70939249345996</v>
      </c>
      <c r="I390">
        <v>102.03633476635355</v>
      </c>
      <c r="J390">
        <v>102.7520608599901</v>
      </c>
      <c r="K390">
        <v>103.45030108516222</v>
      </c>
      <c r="L390">
        <v>104.13266137107409</v>
      </c>
      <c r="M390">
        <v>101.82102226813785</v>
      </c>
      <c r="N390">
        <v>102.68138951111689</v>
      </c>
      <c r="O390">
        <v>103.24406529559818</v>
      </c>
      <c r="P390">
        <v>104.53193663554634</v>
      </c>
      <c r="Q390">
        <v>103.52257160162696</v>
      </c>
      <c r="R390">
        <v>102.59912143445608</v>
      </c>
      <c r="S390">
        <v>103.58254494402699</v>
      </c>
      <c r="T390">
        <v>104.4305764199998</v>
      </c>
      <c r="U390">
        <v>105.26970966268401</v>
      </c>
      <c r="V390">
        <v>105.95288018373145</v>
      </c>
      <c r="W390">
        <v>109.26350864157826</v>
      </c>
      <c r="X390">
        <v>111.05989666478864</v>
      </c>
      <c r="Y390">
        <v>115.51701551298635</v>
      </c>
      <c r="Z390">
        <v>111.31430578341448</v>
      </c>
      <c r="AA390">
        <v>108.69102488599296</v>
      </c>
      <c r="AB390">
        <v>111.7438595968007</v>
      </c>
      <c r="AC390">
        <v>114.74021242260699</v>
      </c>
      <c r="AD390">
        <v>117.54783828438018</v>
      </c>
      <c r="AE390">
        <v>102.45912834141244</v>
      </c>
      <c r="AF390">
        <v>103.15150442165277</v>
      </c>
      <c r="AG390">
        <v>103.89540865632443</v>
      </c>
      <c r="AH390">
        <v>104.55188467309193</v>
      </c>
      <c r="AI390">
        <v>103.59444616693013</v>
      </c>
      <c r="AJ390">
        <v>102.99915538461404</v>
      </c>
      <c r="AK390">
        <v>103.81445218432033</v>
      </c>
      <c r="AL390">
        <v>103.95811296213805</v>
      </c>
      <c r="AM390">
        <v>104.17432827963704</v>
      </c>
      <c r="AN390">
        <v>98.66137448766537</v>
      </c>
      <c r="AO390">
        <v>97.902467288878526</v>
      </c>
      <c r="AP390">
        <v>96.950389895717265</v>
      </c>
      <c r="AQ390">
        <v>95.407517155390181</v>
      </c>
      <c r="AR390">
        <v>96.848199346972834</v>
      </c>
      <c r="AS390">
        <v>97.954658299790836</v>
      </c>
      <c r="AT390">
        <v>96.812365284357469</v>
      </c>
      <c r="AU390">
        <v>95.461671558745437</v>
      </c>
      <c r="AV390">
        <v>93.88220179577749</v>
      </c>
      <c r="AW390">
        <v>102.08337905243195</v>
      </c>
      <c r="AX390">
        <v>103.12106775242489</v>
      </c>
      <c r="AY390">
        <v>103.8425802524519</v>
      </c>
      <c r="AZ390">
        <v>105.31972244735148</v>
      </c>
      <c r="BA390">
        <v>104.17616452262821</v>
      </c>
      <c r="BB390">
        <v>103.10390230265418</v>
      </c>
      <c r="BC390">
        <v>104.20779475986191</v>
      </c>
      <c r="BD390">
        <v>105.26841869910955</v>
      </c>
      <c r="BE390">
        <v>106.36151903788276</v>
      </c>
      <c r="BF390">
        <v>102.33881242316379</v>
      </c>
      <c r="BG390">
        <v>103.54395358676152</v>
      </c>
      <c r="BH390">
        <v>104.24659267093466</v>
      </c>
      <c r="BI390">
        <v>106.05621203586004</v>
      </c>
      <c r="BJ390">
        <v>104.62640807409562</v>
      </c>
      <c r="BK390">
        <v>103.48173050093325</v>
      </c>
      <c r="BL390">
        <v>104.71181271851245</v>
      </c>
      <c r="BM390">
        <v>105.94701498983856</v>
      </c>
      <c r="BN390">
        <v>106.99035994751158</v>
      </c>
      <c r="BO390">
        <v>102.6937231763543</v>
      </c>
      <c r="BP390">
        <v>103.99255877614215</v>
      </c>
      <c r="BQ390">
        <v>104.7748068243575</v>
      </c>
      <c r="BR390">
        <v>106.58584172995359</v>
      </c>
      <c r="BS390">
        <v>105.12324589270095</v>
      </c>
      <c r="BT390">
        <v>104.01651445337829</v>
      </c>
      <c r="BU390">
        <v>105.25258420970655</v>
      </c>
      <c r="BV390">
        <v>106.37099772458514</v>
      </c>
      <c r="BW390">
        <v>107.53589535945467</v>
      </c>
      <c r="BX390">
        <v>101.03740033657704</v>
      </c>
      <c r="BY390">
        <v>101.43193988851024</v>
      </c>
      <c r="BZ390">
        <v>101.57810873935964</v>
      </c>
      <c r="CA390">
        <v>101.70913513392814</v>
      </c>
      <c r="CB390">
        <v>101.54963425431175</v>
      </c>
      <c r="CC390">
        <v>101.32614674231002</v>
      </c>
      <c r="CD390">
        <v>101.54504758191642</v>
      </c>
      <c r="CE390">
        <v>101.6309250575105</v>
      </c>
      <c r="CF390">
        <v>101.44730636583856</v>
      </c>
      <c r="CG390">
        <v>99.511943628826089</v>
      </c>
      <c r="CH390">
        <v>99.262688904862159</v>
      </c>
      <c r="CI390">
        <v>98.61107422271327</v>
      </c>
      <c r="CJ390">
        <v>97.520891530676934</v>
      </c>
      <c r="CK390">
        <v>98.70064749603533</v>
      </c>
      <c r="CL390">
        <v>99.337901363106937</v>
      </c>
      <c r="CM390">
        <v>98.7058886594086</v>
      </c>
      <c r="CN390">
        <v>97.749308773151881</v>
      </c>
      <c r="CO390">
        <v>96.820315578979063</v>
      </c>
    </row>
    <row r="391" spans="1:93" x14ac:dyDescent="0.25">
      <c r="A391" s="1">
        <v>38918</v>
      </c>
      <c r="B391">
        <v>96.337615505972195</v>
      </c>
      <c r="C391">
        <v>95.813763528691027</v>
      </c>
      <c r="D391">
        <v>101.36711530693397</v>
      </c>
      <c r="E391">
        <v>102.1063114840218</v>
      </c>
      <c r="F391">
        <v>102.50901859553061</v>
      </c>
      <c r="G391">
        <v>103.51300502000203</v>
      </c>
      <c r="H391">
        <v>102.70939249346007</v>
      </c>
      <c r="I391">
        <v>102.03633476635363</v>
      </c>
      <c r="J391">
        <v>102.75206085999022</v>
      </c>
      <c r="K391">
        <v>103.45030108516239</v>
      </c>
      <c r="L391">
        <v>104.13266137107429</v>
      </c>
      <c r="M391">
        <v>101.82102226893855</v>
      </c>
      <c r="N391">
        <v>102.68138951237012</v>
      </c>
      <c r="O391">
        <v>103.24406529709509</v>
      </c>
      <c r="P391">
        <v>104.53193663766986</v>
      </c>
      <c r="Q391">
        <v>103.52257160298466</v>
      </c>
      <c r="R391">
        <v>102.59912143553527</v>
      </c>
      <c r="S391">
        <v>103.58254494555872</v>
      </c>
      <c r="T391">
        <v>104.43057642191445</v>
      </c>
      <c r="U391">
        <v>105.26970966494677</v>
      </c>
      <c r="V391">
        <v>105.96991110150815</v>
      </c>
      <c r="W391">
        <v>109.29047426139131</v>
      </c>
      <c r="X391">
        <v>111.09253925719389</v>
      </c>
      <c r="Y391">
        <v>115.56456015844623</v>
      </c>
      <c r="Z391">
        <v>111.34410988952365</v>
      </c>
      <c r="AA391">
        <v>108.71444239793588</v>
      </c>
      <c r="AB391">
        <v>111.77721181078002</v>
      </c>
      <c r="AC391">
        <v>114.78278971704867</v>
      </c>
      <c r="AD391">
        <v>117.5989310377102</v>
      </c>
      <c r="AE391">
        <v>102.73571546454754</v>
      </c>
      <c r="AF391">
        <v>103.57239786990181</v>
      </c>
      <c r="AG391">
        <v>104.41250632131612</v>
      </c>
      <c r="AH391">
        <v>105.26139077156888</v>
      </c>
      <c r="AI391">
        <v>104.06344172355048</v>
      </c>
      <c r="AJ391">
        <v>103.37194672449175</v>
      </c>
      <c r="AK391">
        <v>104.33154984931201</v>
      </c>
      <c r="AL391">
        <v>104.59546589805801</v>
      </c>
      <c r="AM391">
        <v>104.93193648648528</v>
      </c>
      <c r="AN391">
        <v>98.934115908404436</v>
      </c>
      <c r="AO391">
        <v>98.311579419987154</v>
      </c>
      <c r="AP391">
        <v>97.446283387970141</v>
      </c>
      <c r="AQ391">
        <v>96.076973369931551</v>
      </c>
      <c r="AR391">
        <v>97.294503490000423</v>
      </c>
      <c r="AS391">
        <v>98.31418108167415</v>
      </c>
      <c r="AT391">
        <v>97.30825877661033</v>
      </c>
      <c r="AU391">
        <v>96.069141086755167</v>
      </c>
      <c r="AV391">
        <v>94.576452684931468</v>
      </c>
      <c r="AW391">
        <v>102.08774474514905</v>
      </c>
      <c r="AX391">
        <v>103.12790101059079</v>
      </c>
      <c r="AY391">
        <v>103.85074219970565</v>
      </c>
      <c r="AZ391">
        <v>105.33130102368821</v>
      </c>
      <c r="BA391">
        <v>104.18356721897464</v>
      </c>
      <c r="BB391">
        <v>103.10978649718597</v>
      </c>
      <c r="BC391">
        <v>104.21614651984252</v>
      </c>
      <c r="BD391">
        <v>105.27885839908528</v>
      </c>
      <c r="BE391">
        <v>106.37385686512681</v>
      </c>
      <c r="BF391">
        <v>102.35027143695746</v>
      </c>
      <c r="BG391">
        <v>103.56188943443856</v>
      </c>
      <c r="BH391">
        <v>104.26801604454892</v>
      </c>
      <c r="BI391">
        <v>106.0871015513038</v>
      </c>
      <c r="BJ391">
        <v>104.64633679373678</v>
      </c>
      <c r="BK391">
        <v>103.49717525865513</v>
      </c>
      <c r="BL391">
        <v>104.7337343101177</v>
      </c>
      <c r="BM391">
        <v>105.97441697934514</v>
      </c>
      <c r="BN391">
        <v>107.02324233491947</v>
      </c>
      <c r="BO391">
        <v>102.77068249092332</v>
      </c>
      <c r="BP391">
        <v>104.10799774799564</v>
      </c>
      <c r="BQ391">
        <v>104.91269226296028</v>
      </c>
      <c r="BR391">
        <v>106.7814466544831</v>
      </c>
      <c r="BS391">
        <v>105.25151141698264</v>
      </c>
      <c r="BT391">
        <v>104.11912687280362</v>
      </c>
      <c r="BU391">
        <v>105.39367628641638</v>
      </c>
      <c r="BV391">
        <v>106.54736282047243</v>
      </c>
      <c r="BW391">
        <v>107.74432683641237</v>
      </c>
      <c r="BX391">
        <v>101.19687029569342</v>
      </c>
      <c r="BY391">
        <v>101.67461156542643</v>
      </c>
      <c r="BZ391">
        <v>101.86931475165908</v>
      </c>
      <c r="CA391">
        <v>102.11127676996068</v>
      </c>
      <c r="CB391">
        <v>101.81310636067791</v>
      </c>
      <c r="CC391">
        <v>101.54108451329293</v>
      </c>
      <c r="CD391">
        <v>101.83625359421586</v>
      </c>
      <c r="CE391">
        <v>101.99146583464309</v>
      </c>
      <c r="CF391">
        <v>101.87024843132106</v>
      </c>
      <c r="CG391">
        <v>99.758926897201505</v>
      </c>
      <c r="CH391">
        <v>99.627794605938874</v>
      </c>
      <c r="CI391">
        <v>99.04061034162703</v>
      </c>
      <c r="CJ391">
        <v>98.111503694183355</v>
      </c>
      <c r="CK391">
        <v>99.097968406030574</v>
      </c>
      <c r="CL391">
        <v>99.66005345229226</v>
      </c>
      <c r="CM391">
        <v>99.146163181295222</v>
      </c>
      <c r="CN391">
        <v>98.286228921794105</v>
      </c>
      <c r="CO391">
        <v>97.443142951404056</v>
      </c>
    </row>
    <row r="392" spans="1:93" x14ac:dyDescent="0.25">
      <c r="A392" s="1">
        <v>38919</v>
      </c>
      <c r="B392">
        <v>96.15731350011238</v>
      </c>
      <c r="C392">
        <v>95.75250153154991</v>
      </c>
      <c r="D392">
        <v>101.36711530693397</v>
      </c>
      <c r="E392">
        <v>102.1063114840218</v>
      </c>
      <c r="F392">
        <v>102.50901859553061</v>
      </c>
      <c r="G392">
        <v>103.51300502000203</v>
      </c>
      <c r="H392">
        <v>102.70939249346007</v>
      </c>
      <c r="I392">
        <v>102.03633476635363</v>
      </c>
      <c r="J392">
        <v>102.75206085999022</v>
      </c>
      <c r="K392">
        <v>103.45030108516239</v>
      </c>
      <c r="L392">
        <v>104.13266137107429</v>
      </c>
      <c r="M392">
        <v>101.82102226893845</v>
      </c>
      <c r="N392">
        <v>102.68138951236998</v>
      </c>
      <c r="O392">
        <v>103.24406529709491</v>
      </c>
      <c r="P392">
        <v>104.53193663766962</v>
      </c>
      <c r="Q392">
        <v>103.52257160298453</v>
      </c>
      <c r="R392">
        <v>102.59912143553515</v>
      </c>
      <c r="S392">
        <v>103.58254494555854</v>
      </c>
      <c r="T392">
        <v>104.43057642191424</v>
      </c>
      <c r="U392">
        <v>105.26970966494653</v>
      </c>
      <c r="V392">
        <v>105.96768990238724</v>
      </c>
      <c r="W392">
        <v>109.28695736278317</v>
      </c>
      <c r="X392">
        <v>111.08828195887877</v>
      </c>
      <c r="Y392">
        <v>115.5583593109003</v>
      </c>
      <c r="Z392">
        <v>111.34040789098876</v>
      </c>
      <c r="AA392">
        <v>108.71148079910797</v>
      </c>
      <c r="AB392">
        <v>111.77295451246489</v>
      </c>
      <c r="AC392">
        <v>114.77742181917307</v>
      </c>
      <c r="AD392">
        <v>117.59254509023751</v>
      </c>
      <c r="AE392">
        <v>102.58377540667705</v>
      </c>
      <c r="AF392">
        <v>103.33457864888716</v>
      </c>
      <c r="AG392">
        <v>104.12844447399301</v>
      </c>
      <c r="AH392">
        <v>104.85841931373847</v>
      </c>
      <c r="AI392">
        <v>103.81901641306317</v>
      </c>
      <c r="AJ392">
        <v>103.17376404031285</v>
      </c>
      <c r="AK392">
        <v>104.04748800198892</v>
      </c>
      <c r="AL392">
        <v>104.25194924548128</v>
      </c>
      <c r="AM392">
        <v>104.52896502865485</v>
      </c>
      <c r="AN392">
        <v>98.750143584034049</v>
      </c>
      <c r="AO392">
        <v>98.039620331787475</v>
      </c>
      <c r="AP392">
        <v>97.126331519499914</v>
      </c>
      <c r="AQ392">
        <v>95.637039550785019</v>
      </c>
      <c r="AR392">
        <v>97.022544401800729</v>
      </c>
      <c r="AS392">
        <v>98.082215977033272</v>
      </c>
      <c r="AT392">
        <v>96.988306908140103</v>
      </c>
      <c r="AU392">
        <v>95.685198844590914</v>
      </c>
      <c r="AV392">
        <v>94.136518865784936</v>
      </c>
      <c r="AW392">
        <v>102.08667173094652</v>
      </c>
      <c r="AX392">
        <v>103.12622151009985</v>
      </c>
      <c r="AY392">
        <v>103.8487361296748</v>
      </c>
      <c r="AZ392">
        <v>105.32845520341189</v>
      </c>
      <c r="BA392">
        <v>104.18184106569228</v>
      </c>
      <c r="BB392">
        <v>103.10838691344348</v>
      </c>
      <c r="BC392">
        <v>104.21414044981168</v>
      </c>
      <c r="BD392">
        <v>105.27638580114026</v>
      </c>
      <c r="BE392">
        <v>106.37091773926765</v>
      </c>
      <c r="BF392">
        <v>102.34656481061344</v>
      </c>
      <c r="BG392">
        <v>103.55608775842182</v>
      </c>
      <c r="BH392">
        <v>104.26108626486226</v>
      </c>
      <c r="BI392">
        <v>106.07710977594169</v>
      </c>
      <c r="BJ392">
        <v>104.64037396005293</v>
      </c>
      <c r="BK392">
        <v>103.49234052864121</v>
      </c>
      <c r="BL392">
        <v>104.72680453043104</v>
      </c>
      <c r="BM392">
        <v>105.96571446532003</v>
      </c>
      <c r="BN392">
        <v>107.01308940189018</v>
      </c>
      <c r="BO392">
        <v>102.72246469076987</v>
      </c>
      <c r="BP392">
        <v>104.03567104776543</v>
      </c>
      <c r="BQ392">
        <v>104.82429296267892</v>
      </c>
      <c r="BR392">
        <v>106.65688400408666</v>
      </c>
      <c r="BS392">
        <v>105.17717564174605</v>
      </c>
      <c r="BT392">
        <v>104.05885462261179</v>
      </c>
      <c r="BU392">
        <v>105.30728606114144</v>
      </c>
      <c r="BV392">
        <v>106.43887277012713</v>
      </c>
      <c r="BW392">
        <v>107.61775511100953</v>
      </c>
      <c r="BX392">
        <v>101.08870462021801</v>
      </c>
      <c r="BY392">
        <v>101.51001162448561</v>
      </c>
      <c r="BZ392">
        <v>101.6717948225301</v>
      </c>
      <c r="CA392">
        <v>101.83380829808901</v>
      </c>
      <c r="CB392">
        <v>101.64380356428164</v>
      </c>
      <c r="CC392">
        <v>101.39999884962936</v>
      </c>
      <c r="CD392">
        <v>101.63873366508689</v>
      </c>
      <c r="CE392">
        <v>101.75162020641504</v>
      </c>
      <c r="CF392">
        <v>101.58807710399395</v>
      </c>
      <c r="CG392">
        <v>99.600115192799095</v>
      </c>
      <c r="CH392">
        <v>99.39302947769184</v>
      </c>
      <c r="CI392">
        <v>98.757511216387968</v>
      </c>
      <c r="CJ392">
        <v>97.717926861533925</v>
      </c>
      <c r="CK392">
        <v>98.856298421070377</v>
      </c>
      <c r="CL392">
        <v>99.459812607610971</v>
      </c>
      <c r="CM392">
        <v>98.869968912769295</v>
      </c>
      <c r="CN392">
        <v>97.947890942849853</v>
      </c>
      <c r="CO392">
        <v>97.049566118754598</v>
      </c>
    </row>
    <row r="393" spans="1:93" x14ac:dyDescent="0.25">
      <c r="A393" s="1">
        <v>38922</v>
      </c>
      <c r="B393">
        <v>96.100969123281203</v>
      </c>
      <c r="C393">
        <v>95.75250153154991</v>
      </c>
      <c r="D393">
        <v>101.37160543441193</v>
      </c>
      <c r="E393">
        <v>102.11304667523875</v>
      </c>
      <c r="F393">
        <v>102.51745222627181</v>
      </c>
      <c r="G393">
        <v>103.5247183960315</v>
      </c>
      <c r="H393">
        <v>102.71581811688195</v>
      </c>
      <c r="I393">
        <v>102.04165877464891</v>
      </c>
      <c r="J393">
        <v>102.75995902211297</v>
      </c>
      <c r="K393">
        <v>103.45995290701065</v>
      </c>
      <c r="L393">
        <v>104.14377234490793</v>
      </c>
      <c r="M393">
        <v>101.83158310221738</v>
      </c>
      <c r="N393">
        <v>102.69791951228484</v>
      </c>
      <c r="O393">
        <v>103.26390129699274</v>
      </c>
      <c r="P393">
        <v>104.55948663752774</v>
      </c>
      <c r="Q393">
        <v>103.53768474576381</v>
      </c>
      <c r="R393">
        <v>102.61218800689642</v>
      </c>
      <c r="S393">
        <v>103.60112151689142</v>
      </c>
      <c r="T393">
        <v>104.4532776217973</v>
      </c>
      <c r="U393">
        <v>105.29584280766906</v>
      </c>
      <c r="V393">
        <v>105.99364923594332</v>
      </c>
      <c r="W393">
        <v>109.32751882146461</v>
      </c>
      <c r="X393">
        <v>111.13890265931319</v>
      </c>
      <c r="Y393">
        <v>115.63136993652688</v>
      </c>
      <c r="Z393">
        <v>111.3789760437007</v>
      </c>
      <c r="AA393">
        <v>108.74354366644663</v>
      </c>
      <c r="AB393">
        <v>111.82036120017331</v>
      </c>
      <c r="AC393">
        <v>114.83535439855912</v>
      </c>
      <c r="AD393">
        <v>117.66180088368898</v>
      </c>
      <c r="AE393">
        <v>102.57172543185136</v>
      </c>
      <c r="AF393">
        <v>103.31650368664862</v>
      </c>
      <c r="AG393">
        <v>104.10675451930678</v>
      </c>
      <c r="AH393">
        <v>104.82829437667421</v>
      </c>
      <c r="AI393">
        <v>103.80249073330224</v>
      </c>
      <c r="AJ393">
        <v>103.15947621301953</v>
      </c>
      <c r="AK393">
        <v>104.02717518728275</v>
      </c>
      <c r="AL393">
        <v>104.22712629734036</v>
      </c>
      <c r="AM393">
        <v>104.50038937406822</v>
      </c>
      <c r="AN393">
        <v>98.700605502689768</v>
      </c>
      <c r="AO393">
        <v>97.965313209771054</v>
      </c>
      <c r="AP393">
        <v>97.041039866402826</v>
      </c>
      <c r="AQ393">
        <v>95.518578921483481</v>
      </c>
      <c r="AR393">
        <v>96.957560285155324</v>
      </c>
      <c r="AS393">
        <v>98.023477966296483</v>
      </c>
      <c r="AT393">
        <v>96.908430598096786</v>
      </c>
      <c r="AU393">
        <v>95.587587286046443</v>
      </c>
      <c r="AV393">
        <v>94.024150497418916</v>
      </c>
      <c r="AW393">
        <v>102.10089474426078</v>
      </c>
      <c r="AX393">
        <v>103.14848361789612</v>
      </c>
      <c r="AY393">
        <v>103.87545065903029</v>
      </c>
      <c r="AZ393">
        <v>105.3655587164057</v>
      </c>
      <c r="BA393">
        <v>104.20219499282028</v>
      </c>
      <c r="BB393">
        <v>103.12598457960627</v>
      </c>
      <c r="BC393">
        <v>104.23915881857322</v>
      </c>
      <c r="BD393">
        <v>105.30695909584715</v>
      </c>
      <c r="BE393">
        <v>106.40611307159318</v>
      </c>
      <c r="BF393">
        <v>102.36266944096066</v>
      </c>
      <c r="BG393">
        <v>103.58129500592186</v>
      </c>
      <c r="BH393">
        <v>104.29133496186229</v>
      </c>
      <c r="BI393">
        <v>106.11912185510843</v>
      </c>
      <c r="BJ393">
        <v>104.66342058633866</v>
      </c>
      <c r="BK393">
        <v>103.51226625761743</v>
      </c>
      <c r="BL393">
        <v>104.75513267524062</v>
      </c>
      <c r="BM393">
        <v>106.00033241855343</v>
      </c>
      <c r="BN393">
        <v>107.05460133725731</v>
      </c>
      <c r="BO393">
        <v>102.71401848340605</v>
      </c>
      <c r="BP393">
        <v>104.02300173671971</v>
      </c>
      <c r="BQ393">
        <v>104.80908978942401</v>
      </c>
      <c r="BR393">
        <v>106.63488867241003</v>
      </c>
      <c r="BS393">
        <v>105.1655922716471</v>
      </c>
      <c r="BT393">
        <v>104.04883983388041</v>
      </c>
      <c r="BU393">
        <v>105.29304816872813</v>
      </c>
      <c r="BV393">
        <v>106.42147358295763</v>
      </c>
      <c r="BW393">
        <v>107.59689096781912</v>
      </c>
      <c r="BX393">
        <v>101.06920823161131</v>
      </c>
      <c r="BY393">
        <v>101.48076704157553</v>
      </c>
      <c r="BZ393">
        <v>101.63670132303804</v>
      </c>
      <c r="CA393">
        <v>101.78506732657222</v>
      </c>
      <c r="CB393">
        <v>101.61706565990671</v>
      </c>
      <c r="CC393">
        <v>101.37688170313854</v>
      </c>
      <c r="CD393">
        <v>101.60586832429273</v>
      </c>
      <c r="CE393">
        <v>101.7114576458852</v>
      </c>
      <c r="CF393">
        <v>101.54184281101233</v>
      </c>
      <c r="CG393">
        <v>99.565515816732443</v>
      </c>
      <c r="CH393">
        <v>99.341130413591856</v>
      </c>
      <c r="CI393">
        <v>98.695232339467964</v>
      </c>
      <c r="CJ393">
        <v>97.635189223113642</v>
      </c>
      <c r="CK393">
        <v>98.808847848178971</v>
      </c>
      <c r="CL393">
        <v>99.418787633131927</v>
      </c>
      <c r="CM393">
        <v>98.811644250256933</v>
      </c>
      <c r="CN393">
        <v>97.876616228152542</v>
      </c>
      <c r="CO393">
        <v>96.971083558881659</v>
      </c>
    </row>
    <row r="394" spans="1:93" x14ac:dyDescent="0.25">
      <c r="A394" s="1">
        <v>38923</v>
      </c>
      <c r="B394">
        <v>95.819247239125232</v>
      </c>
      <c r="C394">
        <v>95.650398202981407</v>
      </c>
      <c r="D394">
        <v>101.37415952297049</v>
      </c>
      <c r="E394">
        <v>102.1169333317409</v>
      </c>
      <c r="F394">
        <v>102.52222726140306</v>
      </c>
      <c r="G394">
        <v>103.53138123574948</v>
      </c>
      <c r="H394">
        <v>102.72037105735589</v>
      </c>
      <c r="I394">
        <v>102.04521228916516</v>
      </c>
      <c r="J394">
        <v>102.7648451045728</v>
      </c>
      <c r="K394">
        <v>103.46606051008547</v>
      </c>
      <c r="L394">
        <v>104.15110146859767</v>
      </c>
      <c r="M394">
        <v>101.83519966298735</v>
      </c>
      <c r="N394">
        <v>102.70358021609869</v>
      </c>
      <c r="O394">
        <v>103.27066269321487</v>
      </c>
      <c r="P394">
        <v>104.56907838565677</v>
      </c>
      <c r="Q394">
        <v>103.54413165844072</v>
      </c>
      <c r="R394">
        <v>102.61721974361981</v>
      </c>
      <c r="S394">
        <v>103.60819739665874</v>
      </c>
      <c r="T394">
        <v>104.46208316106329</v>
      </c>
      <c r="U394">
        <v>105.30637800643375</v>
      </c>
      <c r="V394">
        <v>105.91324404514337</v>
      </c>
      <c r="W394">
        <v>109.20021060269802</v>
      </c>
      <c r="X394">
        <v>110.98479271027995</v>
      </c>
      <c r="Y394">
        <v>115.40690544554369</v>
      </c>
      <c r="Z394">
        <v>111.23156652723409</v>
      </c>
      <c r="AA394">
        <v>108.62963631281337</v>
      </c>
      <c r="AB394">
        <v>111.65955081857342</v>
      </c>
      <c r="AC394">
        <v>114.6309912052759</v>
      </c>
      <c r="AD394">
        <v>117.41388487872246</v>
      </c>
      <c r="AE394">
        <v>102.36581626051833</v>
      </c>
      <c r="AF394">
        <v>103.00763992964907</v>
      </c>
      <c r="AG394">
        <v>103.73783392066844</v>
      </c>
      <c r="AH394">
        <v>104.30494189953612</v>
      </c>
      <c r="AI394">
        <v>103.45072923227498</v>
      </c>
      <c r="AJ394">
        <v>102.88493065124216</v>
      </c>
      <c r="AK394">
        <v>103.64109549103335</v>
      </c>
      <c r="AL394">
        <v>103.74667156422997</v>
      </c>
      <c r="AM394">
        <v>103.93413915290242</v>
      </c>
      <c r="AN394">
        <v>98.430300688924206</v>
      </c>
      <c r="AO394">
        <v>97.5657321807263</v>
      </c>
      <c r="AP394">
        <v>96.559192154907663</v>
      </c>
      <c r="AQ394">
        <v>94.860445461880346</v>
      </c>
      <c r="AR394">
        <v>96.499217340074566</v>
      </c>
      <c r="AS394">
        <v>97.659154086873329</v>
      </c>
      <c r="AT394">
        <v>96.414830503394441</v>
      </c>
      <c r="AU394">
        <v>94.988215742479312</v>
      </c>
      <c r="AV394">
        <v>93.33075988819418</v>
      </c>
      <c r="AW394">
        <v>102.09476277323513</v>
      </c>
      <c r="AX394">
        <v>103.13888575020376</v>
      </c>
      <c r="AY394">
        <v>103.86398653928666</v>
      </c>
      <c r="AZ394">
        <v>105.34929566281588</v>
      </c>
      <c r="BA394">
        <v>104.19126408794845</v>
      </c>
      <c r="BB394">
        <v>103.11745314165751</v>
      </c>
      <c r="BC394">
        <v>104.22716148395776</v>
      </c>
      <c r="BD394">
        <v>105.29202907943682</v>
      </c>
      <c r="BE394">
        <v>106.38825037338798</v>
      </c>
      <c r="BF394">
        <v>102.34311293777363</v>
      </c>
      <c r="BG394">
        <v>103.55196025114131</v>
      </c>
      <c r="BH394">
        <v>104.25548137268605</v>
      </c>
      <c r="BI394">
        <v>106.06860088854191</v>
      </c>
      <c r="BJ394">
        <v>104.62919670576134</v>
      </c>
      <c r="BK394">
        <v>103.4861909200347</v>
      </c>
      <c r="BL394">
        <v>104.71846423176491</v>
      </c>
      <c r="BM394">
        <v>105.95388572348419</v>
      </c>
      <c r="BN394">
        <v>106.99919124489404</v>
      </c>
      <c r="BO394">
        <v>102.59239142243382</v>
      </c>
      <c r="BP394">
        <v>103.84056114526139</v>
      </c>
      <c r="BQ394">
        <v>104.58610684430829</v>
      </c>
      <c r="BR394">
        <v>106.32068543156514</v>
      </c>
      <c r="BS394">
        <v>104.95274491494573</v>
      </c>
      <c r="BT394">
        <v>103.88160262504363</v>
      </c>
      <c r="BU394">
        <v>105.06499742940525</v>
      </c>
      <c r="BV394">
        <v>106.13260931314865</v>
      </c>
      <c r="BW394">
        <v>107.2522809617312</v>
      </c>
      <c r="BX394">
        <v>100.8529668781148</v>
      </c>
      <c r="BY394">
        <v>101.15170411234173</v>
      </c>
      <c r="BZ394">
        <v>101.24182580795747</v>
      </c>
      <c r="CA394">
        <v>101.23036124586382</v>
      </c>
      <c r="CB394">
        <v>101.24099374078237</v>
      </c>
      <c r="CC394">
        <v>101.07602416783908</v>
      </c>
      <c r="CD394">
        <v>101.19218921325597</v>
      </c>
      <c r="CE394">
        <v>101.20376055506735</v>
      </c>
      <c r="CF394">
        <v>100.94012774041339</v>
      </c>
      <c r="CG394">
        <v>99.291217452804943</v>
      </c>
      <c r="CH394">
        <v>98.935645875612067</v>
      </c>
      <c r="CI394">
        <v>98.206265690727605</v>
      </c>
      <c r="CJ394">
        <v>96.95540632120634</v>
      </c>
      <c r="CK394">
        <v>98.343733231084499</v>
      </c>
      <c r="CL394">
        <v>99.049081142620949</v>
      </c>
      <c r="CM394">
        <v>98.298825569870715</v>
      </c>
      <c r="CN394">
        <v>97.256463405359909</v>
      </c>
      <c r="CO394">
        <v>96.243596593682639</v>
      </c>
    </row>
    <row r="395" spans="1:93" x14ac:dyDescent="0.25">
      <c r="A395" s="1">
        <v>38924</v>
      </c>
      <c r="B395">
        <v>96.168582375478621</v>
      </c>
      <c r="C395">
        <v>95.834184194404713</v>
      </c>
      <c r="D395">
        <v>101.37849963286092</v>
      </c>
      <c r="E395">
        <v>102.12372654722162</v>
      </c>
      <c r="F395">
        <v>102.5303413798939</v>
      </c>
      <c r="G395">
        <v>103.54270326155066</v>
      </c>
      <c r="H395">
        <v>102.72810777498668</v>
      </c>
      <c r="I395">
        <v>102.0512507029258</v>
      </c>
      <c r="J395">
        <v>102.77333662392365</v>
      </c>
      <c r="K395">
        <v>103.47662773416657</v>
      </c>
      <c r="L395">
        <v>104.16374439740899</v>
      </c>
      <c r="M395">
        <v>101.8515741767183</v>
      </c>
      <c r="N395">
        <v>102.7292098897645</v>
      </c>
      <c r="O395">
        <v>103.30127591453792</v>
      </c>
      <c r="P395">
        <v>104.61250644381272</v>
      </c>
      <c r="Q395">
        <v>103.57403294438416</v>
      </c>
      <c r="R395">
        <v>102.64071361114682</v>
      </c>
      <c r="S395">
        <v>103.64023448874103</v>
      </c>
      <c r="T395">
        <v>104.50195154232121</v>
      </c>
      <c r="U395">
        <v>105.35407767686733</v>
      </c>
      <c r="V395">
        <v>106.09679859573227</v>
      </c>
      <c r="W395">
        <v>109.49083864113045</v>
      </c>
      <c r="X395">
        <v>111.34425370518319</v>
      </c>
      <c r="Y395">
        <v>115.91932856593772</v>
      </c>
      <c r="Z395">
        <v>111.57573130958829</v>
      </c>
      <c r="AA395">
        <v>108.88967192614763</v>
      </c>
      <c r="AB395">
        <v>112.03430802602571</v>
      </c>
      <c r="AC395">
        <v>115.10517379429723</v>
      </c>
      <c r="AD395">
        <v>117.98749284931276</v>
      </c>
      <c r="AE395">
        <v>102.68476815638341</v>
      </c>
      <c r="AF395">
        <v>103.48606777344669</v>
      </c>
      <c r="AG395">
        <v>104.32257906308774</v>
      </c>
      <c r="AH395">
        <v>105.11561130152649</v>
      </c>
      <c r="AI395">
        <v>104.00889505003886</v>
      </c>
      <c r="AJ395">
        <v>103.32348950805665</v>
      </c>
      <c r="AK395">
        <v>104.23913029578036</v>
      </c>
      <c r="AL395">
        <v>104.49089265458183</v>
      </c>
      <c r="AM395">
        <v>104.82454652885906</v>
      </c>
      <c r="AN395">
        <v>98.779446555198518</v>
      </c>
      <c r="AO395">
        <v>98.081860852610049</v>
      </c>
      <c r="AP395">
        <v>97.181582612179255</v>
      </c>
      <c r="AQ395">
        <v>95.710539744982995</v>
      </c>
      <c r="AR395">
        <v>97.091247287235333</v>
      </c>
      <c r="AS395">
        <v>98.129741993590855</v>
      </c>
      <c r="AT395">
        <v>97.052401215721417</v>
      </c>
      <c r="AU395">
        <v>95.777589005360355</v>
      </c>
      <c r="AV395">
        <v>94.24157519151845</v>
      </c>
      <c r="AW395">
        <v>102.12657775595117</v>
      </c>
      <c r="AX395">
        <v>103.1866082242778</v>
      </c>
      <c r="AY395">
        <v>103.92098838331955</v>
      </c>
      <c r="AZ395">
        <v>105.43015874388577</v>
      </c>
      <c r="BA395">
        <v>104.24694030770149</v>
      </c>
      <c r="BB395">
        <v>103.16119874289204</v>
      </c>
      <c r="BC395">
        <v>104.28681457655036</v>
      </c>
      <c r="BD395">
        <v>105.36758966338739</v>
      </c>
      <c r="BE395">
        <v>106.47839282441672</v>
      </c>
      <c r="BF395">
        <v>102.40364610030339</v>
      </c>
      <c r="BG395">
        <v>103.64275999493593</v>
      </c>
      <c r="BH395">
        <v>104.36645883732393</v>
      </c>
      <c r="BI395">
        <v>106.22497822507708</v>
      </c>
      <c r="BJ395">
        <v>104.7351297401884</v>
      </c>
      <c r="BK395">
        <v>103.5694240185131</v>
      </c>
      <c r="BL395">
        <v>104.8344861266136</v>
      </c>
      <c r="BM395">
        <v>106.09765198449234</v>
      </c>
      <c r="BN395">
        <v>107.17070187206164</v>
      </c>
      <c r="BO395">
        <v>102.80546465278746</v>
      </c>
      <c r="BP395">
        <v>104.16017099079184</v>
      </c>
      <c r="BQ395">
        <v>104.97674109995663</v>
      </c>
      <c r="BR395">
        <v>106.87112460997869</v>
      </c>
      <c r="BS395">
        <v>105.32562306806459</v>
      </c>
      <c r="BT395">
        <v>104.17457831677986</v>
      </c>
      <c r="BU395">
        <v>105.47338778758304</v>
      </c>
      <c r="BV395">
        <v>106.63865823523852</v>
      </c>
      <c r="BW395">
        <v>107.86486649899788</v>
      </c>
      <c r="BX395">
        <v>101.16476973760275</v>
      </c>
      <c r="BY395">
        <v>101.62618672460601</v>
      </c>
      <c r="BZ395">
        <v>101.82476158873929</v>
      </c>
      <c r="CA395">
        <v>102.03020336368076</v>
      </c>
      <c r="CB395">
        <v>101.79681622943481</v>
      </c>
      <c r="CC395">
        <v>101.50983684190929</v>
      </c>
      <c r="CD395">
        <v>101.78868164010248</v>
      </c>
      <c r="CE395">
        <v>101.94937608862548</v>
      </c>
      <c r="CF395">
        <v>101.82130973461847</v>
      </c>
      <c r="CG395">
        <v>99.649482531719286</v>
      </c>
      <c r="CH395">
        <v>99.480831865264335</v>
      </c>
      <c r="CI395">
        <v>98.844912135748828</v>
      </c>
      <c r="CJ395">
        <v>97.843280647211444</v>
      </c>
      <c r="CK395">
        <v>98.966802933544216</v>
      </c>
      <c r="CL395">
        <v>99.531960162027246</v>
      </c>
      <c r="CM395">
        <v>98.968625500014937</v>
      </c>
      <c r="CN395">
        <v>98.082030761119043</v>
      </c>
      <c r="CO395">
        <v>97.209354632495192</v>
      </c>
    </row>
    <row r="396" spans="1:93" x14ac:dyDescent="0.25">
      <c r="A396" s="1">
        <v>38925</v>
      </c>
      <c r="B396">
        <v>96.022086995717515</v>
      </c>
      <c r="C396">
        <v>95.834184194404713</v>
      </c>
      <c r="D396">
        <v>101.37792430028784</v>
      </c>
      <c r="E396">
        <v>102.12285104113212</v>
      </c>
      <c r="F396">
        <v>102.52926575812683</v>
      </c>
      <c r="G396">
        <v>103.54120239396869</v>
      </c>
      <c r="H396">
        <v>102.72705716767933</v>
      </c>
      <c r="I396">
        <v>102.05042522575572</v>
      </c>
      <c r="J396">
        <v>102.77221097323719</v>
      </c>
      <c r="K396">
        <v>103.47522692442344</v>
      </c>
      <c r="L396">
        <v>104.16206842860916</v>
      </c>
      <c r="M396">
        <v>101.84946300024956</v>
      </c>
      <c r="N396">
        <v>102.72590543963949</v>
      </c>
      <c r="O396">
        <v>103.29732893244415</v>
      </c>
      <c r="P396">
        <v>104.60690723665647</v>
      </c>
      <c r="Q396">
        <v>103.57017775257165</v>
      </c>
      <c r="R396">
        <v>102.63768453186555</v>
      </c>
      <c r="S396">
        <v>103.63610392608476</v>
      </c>
      <c r="T396">
        <v>104.49671949628994</v>
      </c>
      <c r="U396">
        <v>105.34783593774233</v>
      </c>
      <c r="V396">
        <v>106.05672665532839</v>
      </c>
      <c r="W396">
        <v>109.42739140215765</v>
      </c>
      <c r="X396">
        <v>111.26744915274243</v>
      </c>
      <c r="Y396">
        <v>115.80746106564357</v>
      </c>
      <c r="Z396">
        <v>111.49892675714752</v>
      </c>
      <c r="AA396">
        <v>108.83123367972529</v>
      </c>
      <c r="AB396">
        <v>111.95249448103448</v>
      </c>
      <c r="AC396">
        <v>115.00165461492055</v>
      </c>
      <c r="AD396">
        <v>117.86059837136716</v>
      </c>
      <c r="AE396">
        <v>102.58402745017095</v>
      </c>
      <c r="AF396">
        <v>103.32838666807065</v>
      </c>
      <c r="AG396">
        <v>104.1342377427775</v>
      </c>
      <c r="AH396">
        <v>104.84842942852821</v>
      </c>
      <c r="AI396">
        <v>103.8249337604335</v>
      </c>
      <c r="AJ396">
        <v>103.17894849479529</v>
      </c>
      <c r="AK396">
        <v>104.04202891406031</v>
      </c>
      <c r="AL396">
        <v>104.24561093510798</v>
      </c>
      <c r="AM396">
        <v>104.53108447163144</v>
      </c>
      <c r="AN396">
        <v>98.636054216582053</v>
      </c>
      <c r="AO396">
        <v>97.869889569437902</v>
      </c>
      <c r="AP396">
        <v>96.932204631976717</v>
      </c>
      <c r="AQ396">
        <v>95.367645022204528</v>
      </c>
      <c r="AR396">
        <v>96.848103756537867</v>
      </c>
      <c r="AS396">
        <v>97.936474058933911</v>
      </c>
      <c r="AT396">
        <v>96.790554336508762</v>
      </c>
      <c r="AU396">
        <v>95.453397631097062</v>
      </c>
      <c r="AV396">
        <v>93.867508221214678</v>
      </c>
      <c r="AW396">
        <v>102.12824935772622</v>
      </c>
      <c r="AX396">
        <v>103.18922464444744</v>
      </c>
      <c r="AY396">
        <v>103.92411355185548</v>
      </c>
      <c r="AZ396">
        <v>105.43459212250652</v>
      </c>
      <c r="BA396">
        <v>104.25006547623745</v>
      </c>
      <c r="BB396">
        <v>103.1635971280475</v>
      </c>
      <c r="BC396">
        <v>104.29015778010043</v>
      </c>
      <c r="BD396">
        <v>105.37173232865595</v>
      </c>
      <c r="BE396">
        <v>106.48340762974185</v>
      </c>
      <c r="BF396">
        <v>102.40243142772758</v>
      </c>
      <c r="BG396">
        <v>103.64085876829552</v>
      </c>
      <c r="BH396">
        <v>104.36418792772568</v>
      </c>
      <c r="BI396">
        <v>106.22170389030747</v>
      </c>
      <c r="BJ396">
        <v>104.73285883059013</v>
      </c>
      <c r="BK396">
        <v>103.56768122742605</v>
      </c>
      <c r="BL396">
        <v>104.83205678146194</v>
      </c>
      <c r="BM396">
        <v>106.09458889712724</v>
      </c>
      <c r="BN396">
        <v>107.16705785433416</v>
      </c>
      <c r="BO396">
        <v>102.76222203120497</v>
      </c>
      <c r="BP396">
        <v>104.09530705841814</v>
      </c>
      <c r="BQ396">
        <v>104.89746296038875</v>
      </c>
      <c r="BR396">
        <v>106.75941450422397</v>
      </c>
      <c r="BS396">
        <v>105.24814670439599</v>
      </c>
      <c r="BT396">
        <v>104.11511971210395</v>
      </c>
      <c r="BU396">
        <v>105.39050609621663</v>
      </c>
      <c r="BV396">
        <v>106.53415523308087</v>
      </c>
      <c r="BW396">
        <v>107.74054396194828</v>
      </c>
      <c r="BX396">
        <v>101.04882210380725</v>
      </c>
      <c r="BY396">
        <v>101.44974467317809</v>
      </c>
      <c r="BZ396">
        <v>101.61303112702582</v>
      </c>
      <c r="CA396">
        <v>101.73277247698802</v>
      </c>
      <c r="CB396">
        <v>101.59012696919069</v>
      </c>
      <c r="CC396">
        <v>101.34851839488948</v>
      </c>
      <c r="CD396">
        <v>101.56686877545027</v>
      </c>
      <c r="CE396">
        <v>101.6721100078102</v>
      </c>
      <c r="CF396">
        <v>101.49363163910951</v>
      </c>
      <c r="CG396">
        <v>99.491464519341861</v>
      </c>
      <c r="CH396">
        <v>99.247240020880312</v>
      </c>
      <c r="CI396">
        <v>98.56322785281516</v>
      </c>
      <c r="CJ396">
        <v>97.45854113881424</v>
      </c>
      <c r="CK396">
        <v>98.691988998974779</v>
      </c>
      <c r="CL396">
        <v>99.3121090143717</v>
      </c>
      <c r="CM396">
        <v>98.673200520352793</v>
      </c>
      <c r="CN396">
        <v>97.717902297814547</v>
      </c>
      <c r="CO396">
        <v>96.783393033912574</v>
      </c>
    </row>
    <row r="397" spans="1:93" x14ac:dyDescent="0.25">
      <c r="A397" s="1">
        <v>38926</v>
      </c>
      <c r="B397">
        <v>96.574261888663202</v>
      </c>
      <c r="C397">
        <v>96.160914845823939</v>
      </c>
      <c r="D397">
        <v>101.38129946861783</v>
      </c>
      <c r="E397">
        <v>102.12798716685163</v>
      </c>
      <c r="F397">
        <v>102.5355758554394</v>
      </c>
      <c r="G397">
        <v>103.55000718091645</v>
      </c>
      <c r="H397">
        <v>102.73307377209365</v>
      </c>
      <c r="I397">
        <v>102.05512111212789</v>
      </c>
      <c r="J397">
        <v>102.77866781699888</v>
      </c>
      <c r="K397">
        <v>103.48344472557467</v>
      </c>
      <c r="L397">
        <v>104.17175369425169</v>
      </c>
      <c r="M397">
        <v>101.86411354398865</v>
      </c>
      <c r="N397">
        <v>102.74883672549197</v>
      </c>
      <c r="O397">
        <v>103.32471907943463</v>
      </c>
      <c r="P397">
        <v>104.64576302657321</v>
      </c>
      <c r="Q397">
        <v>103.596293939237</v>
      </c>
      <c r="R397">
        <v>102.65806789706777</v>
      </c>
      <c r="S397">
        <v>103.66476803340035</v>
      </c>
      <c r="T397">
        <v>104.53239038539384</v>
      </c>
      <c r="U397">
        <v>105.39051360863448</v>
      </c>
      <c r="V397">
        <v>106.29803623782961</v>
      </c>
      <c r="W397">
        <v>109.80946490778453</v>
      </c>
      <c r="X397">
        <v>111.74001375180728</v>
      </c>
      <c r="Y397">
        <v>116.49117154939697</v>
      </c>
      <c r="Z397">
        <v>111.95138222433727</v>
      </c>
      <c r="AA397">
        <v>109.173088921602</v>
      </c>
      <c r="AB397">
        <v>112.43511364603688</v>
      </c>
      <c r="AC397">
        <v>115.62503770304866</v>
      </c>
      <c r="AD397">
        <v>118.61469081668341</v>
      </c>
      <c r="AE397">
        <v>103.06700368505479</v>
      </c>
      <c r="AF397">
        <v>104.0528510203964</v>
      </c>
      <c r="AG397">
        <v>105.01969417339787</v>
      </c>
      <c r="AH397">
        <v>106.07599402552465</v>
      </c>
      <c r="AI397">
        <v>104.67014217148018</v>
      </c>
      <c r="AJ397">
        <v>103.84304081776057</v>
      </c>
      <c r="AK397">
        <v>104.94760935446752</v>
      </c>
      <c r="AL397">
        <v>105.37255548317026</v>
      </c>
      <c r="AM397">
        <v>105.85926911756201</v>
      </c>
      <c r="AN397">
        <v>99.187216146375548</v>
      </c>
      <c r="AO397">
        <v>98.68465068304566</v>
      </c>
      <c r="AP397">
        <v>97.91471068073902</v>
      </c>
      <c r="AQ397">
        <v>96.709604503440829</v>
      </c>
      <c r="AR397">
        <v>97.782682680970282</v>
      </c>
      <c r="AS397">
        <v>98.679344486046858</v>
      </c>
      <c r="AT397">
        <v>97.797023947435974</v>
      </c>
      <c r="AU397">
        <v>96.675539301508707</v>
      </c>
      <c r="AV397">
        <v>95.305321951110713</v>
      </c>
      <c r="AW397">
        <v>102.15591558511254</v>
      </c>
      <c r="AX397">
        <v>103.23252830470429</v>
      </c>
      <c r="AY397">
        <v>103.97583736827343</v>
      </c>
      <c r="AZ397">
        <v>105.50796776905287</v>
      </c>
      <c r="BA397">
        <v>104.30058641320379</v>
      </c>
      <c r="BB397">
        <v>103.20208927049805</v>
      </c>
      <c r="BC397">
        <v>104.3442873554215</v>
      </c>
      <c r="BD397">
        <v>105.44029645739599</v>
      </c>
      <c r="BE397">
        <v>106.56520343244922</v>
      </c>
      <c r="BF397">
        <v>102.46335775517903</v>
      </c>
      <c r="BG397">
        <v>103.73224825947271</v>
      </c>
      <c r="BH397">
        <v>104.47588619472003</v>
      </c>
      <c r="BI397">
        <v>106.37909690289045</v>
      </c>
      <c r="BJ397">
        <v>104.83947990363021</v>
      </c>
      <c r="BK397">
        <v>103.65145492767182</v>
      </c>
      <c r="BL397">
        <v>104.94629364543344</v>
      </c>
      <c r="BM397">
        <v>106.23928892482446</v>
      </c>
      <c r="BN397">
        <v>107.33968244878001</v>
      </c>
      <c r="BO397">
        <v>103.02768199335554</v>
      </c>
      <c r="BP397">
        <v>104.49349700164399</v>
      </c>
      <c r="BQ397">
        <v>105.3841395576648</v>
      </c>
      <c r="BR397">
        <v>107.44518607311294</v>
      </c>
      <c r="BS397">
        <v>105.71270163815949</v>
      </c>
      <c r="BT397">
        <v>104.48012716006099</v>
      </c>
      <c r="BU397">
        <v>105.89930435700521</v>
      </c>
      <c r="BV397">
        <v>107.16462264318847</v>
      </c>
      <c r="BW397">
        <v>108.49268052137488</v>
      </c>
      <c r="BX397">
        <v>101.48930166255614</v>
      </c>
      <c r="BY397">
        <v>102.12003965388294</v>
      </c>
      <c r="BZ397">
        <v>102.43653638903459</v>
      </c>
      <c r="CA397">
        <v>102.86269830160468</v>
      </c>
      <c r="CB397">
        <v>102.37532966087348</v>
      </c>
      <c r="CC397">
        <v>101.9613595201053</v>
      </c>
      <c r="CD397">
        <v>102.40952532262202</v>
      </c>
      <c r="CE397">
        <v>102.7254306917749</v>
      </c>
      <c r="CF397">
        <v>102.73846517470415</v>
      </c>
      <c r="CG397">
        <v>100.0316125670923</v>
      </c>
      <c r="CH397">
        <v>100.0692044413701</v>
      </c>
      <c r="CI397">
        <v>99.526100459674609</v>
      </c>
      <c r="CJ397">
        <v>98.797168909326174</v>
      </c>
      <c r="CK397">
        <v>99.631376908105949</v>
      </c>
      <c r="CL397">
        <v>100.04013464394836</v>
      </c>
      <c r="CM397">
        <v>99.683042522668813</v>
      </c>
      <c r="CN397">
        <v>98.962591277413338</v>
      </c>
      <c r="CO397">
        <v>98.239444293065887</v>
      </c>
    </row>
    <row r="398" spans="1:93" x14ac:dyDescent="0.25">
      <c r="A398" s="1">
        <v>38929</v>
      </c>
      <c r="B398">
        <v>96.68695064232557</v>
      </c>
      <c r="C398">
        <v>96.18133551153764</v>
      </c>
      <c r="D398">
        <v>101.38246254695682</v>
      </c>
      <c r="E398">
        <v>102.12975706867182</v>
      </c>
      <c r="F398">
        <v>102.53775030624706</v>
      </c>
      <c r="G398">
        <v>103.55304129832248</v>
      </c>
      <c r="H398">
        <v>102.7352482229013</v>
      </c>
      <c r="I398">
        <v>102.05678987670117</v>
      </c>
      <c r="J398">
        <v>102.78094340505342</v>
      </c>
      <c r="K398">
        <v>103.48632713711039</v>
      </c>
      <c r="L398">
        <v>104.17519236064521</v>
      </c>
      <c r="M398">
        <v>101.86970051973196</v>
      </c>
      <c r="N398">
        <v>102.7573386451014</v>
      </c>
      <c r="O398">
        <v>103.33516429495472</v>
      </c>
      <c r="P398">
        <v>104.66058065789245</v>
      </c>
      <c r="Q398">
        <v>103.60673915475709</v>
      </c>
      <c r="R398">
        <v>102.66608399269947</v>
      </c>
      <c r="S398">
        <v>103.67594198488699</v>
      </c>
      <c r="T398">
        <v>104.5462363687577</v>
      </c>
      <c r="U398">
        <v>105.40727453586439</v>
      </c>
      <c r="V398">
        <v>106.38729057953655</v>
      </c>
      <c r="W398">
        <v>109.95078428215386</v>
      </c>
      <c r="X398">
        <v>111.91108457341224</v>
      </c>
      <c r="Y398">
        <v>116.74033991999548</v>
      </c>
      <c r="Z398">
        <v>112.12617197684666</v>
      </c>
      <c r="AA398">
        <v>109.30325150325795</v>
      </c>
      <c r="AB398">
        <v>112.6173412603552</v>
      </c>
      <c r="AC398">
        <v>115.85933035002935</v>
      </c>
      <c r="AD398">
        <v>118.9010484963265</v>
      </c>
      <c r="AE398">
        <v>103.19305367270215</v>
      </c>
      <c r="AF398">
        <v>104.25014665323576</v>
      </c>
      <c r="AG398">
        <v>105.25535284595595</v>
      </c>
      <c r="AH398">
        <v>106.4103005145024</v>
      </c>
      <c r="AI398">
        <v>104.90580084403828</v>
      </c>
      <c r="AJ398">
        <v>104.02389514786326</v>
      </c>
      <c r="AK398">
        <v>105.19970932976221</v>
      </c>
      <c r="AL398">
        <v>105.68494023516585</v>
      </c>
      <c r="AM398">
        <v>106.2319386462585</v>
      </c>
      <c r="AN398">
        <v>99.299353062926869</v>
      </c>
      <c r="AO398">
        <v>98.850418298817189</v>
      </c>
      <c r="AP398">
        <v>98.109731405176092</v>
      </c>
      <c r="AQ398">
        <v>96.977757999541822</v>
      </c>
      <c r="AR398">
        <v>97.977703405407368</v>
      </c>
      <c r="AS398">
        <v>98.83536106559653</v>
      </c>
      <c r="AT398">
        <v>98.006671226205867</v>
      </c>
      <c r="AU398">
        <v>96.929066243276921</v>
      </c>
      <c r="AV398">
        <v>95.602728555877263</v>
      </c>
      <c r="AW398">
        <v>102.17099657246732</v>
      </c>
      <c r="AX398">
        <v>103.25613332839004</v>
      </c>
      <c r="AY398">
        <v>104.00403225767587</v>
      </c>
      <c r="AZ398">
        <v>105.54796517029817</v>
      </c>
      <c r="BA398">
        <v>104.32943699770858</v>
      </c>
      <c r="BB398">
        <v>103.22372720887667</v>
      </c>
      <c r="BC398">
        <v>104.37444933013107</v>
      </c>
      <c r="BD398">
        <v>105.47832677333415</v>
      </c>
      <c r="BE398">
        <v>106.6104463945136</v>
      </c>
      <c r="BF398">
        <v>102.48967320970537</v>
      </c>
      <c r="BG398">
        <v>103.7734376665574</v>
      </c>
      <c r="BH398">
        <v>104.52508465318229</v>
      </c>
      <c r="BI398">
        <v>106.44889006489507</v>
      </c>
      <c r="BJ398">
        <v>104.88982251228927</v>
      </c>
      <c r="BK398">
        <v>103.68921188416613</v>
      </c>
      <c r="BL398">
        <v>104.99892455448612</v>
      </c>
      <c r="BM398">
        <v>106.3056496362387</v>
      </c>
      <c r="BN398">
        <v>107.41977296255581</v>
      </c>
      <c r="BO398">
        <v>103.09928673915549</v>
      </c>
      <c r="BP398">
        <v>104.60557399507</v>
      </c>
      <c r="BQ398">
        <v>105.52112254962989</v>
      </c>
      <c r="BR398">
        <v>107.63820756179103</v>
      </c>
      <c r="BS398">
        <v>105.84968463012459</v>
      </c>
      <c r="BT398">
        <v>104.58597765385218</v>
      </c>
      <c r="BU398">
        <v>106.0425138486051</v>
      </c>
      <c r="BV398">
        <v>107.34519113259702</v>
      </c>
      <c r="BW398">
        <v>108.71060800859209</v>
      </c>
      <c r="BX398">
        <v>101.58600410761545</v>
      </c>
      <c r="BY398">
        <v>102.26719554853842</v>
      </c>
      <c r="BZ398">
        <v>102.61312346262119</v>
      </c>
      <c r="CA398">
        <v>103.11076109545255</v>
      </c>
      <c r="CB398">
        <v>102.55191673446006</v>
      </c>
      <c r="CC398">
        <v>102.10010650649475</v>
      </c>
      <c r="CD398">
        <v>102.59872575860767</v>
      </c>
      <c r="CE398">
        <v>102.96088012322366</v>
      </c>
      <c r="CF398">
        <v>103.01595914748309</v>
      </c>
      <c r="CG398">
        <v>100.13706061521594</v>
      </c>
      <c r="CH398">
        <v>100.22508416468332</v>
      </c>
      <c r="CI398">
        <v>99.714073067199379</v>
      </c>
      <c r="CJ398">
        <v>99.053911983018523</v>
      </c>
      <c r="CK398">
        <v>99.819349515630719</v>
      </c>
      <c r="CL398">
        <v>100.18684497177257</v>
      </c>
      <c r="CM398">
        <v>99.880184525682594</v>
      </c>
      <c r="CN398">
        <v>99.205580257872185</v>
      </c>
      <c r="CO398">
        <v>98.528280250969829</v>
      </c>
    </row>
    <row r="399" spans="1:93" x14ac:dyDescent="0.25">
      <c r="A399" s="1">
        <v>38930</v>
      </c>
      <c r="B399">
        <v>96.303808879873458</v>
      </c>
      <c r="C399">
        <v>96.18133551153764</v>
      </c>
      <c r="D399">
        <v>101.38215069915333</v>
      </c>
      <c r="E399">
        <v>102.12928251766651</v>
      </c>
      <c r="F399">
        <v>102.53716728644054</v>
      </c>
      <c r="G399">
        <v>103.55222778231339</v>
      </c>
      <c r="H399">
        <v>102.73469232029507</v>
      </c>
      <c r="I399">
        <v>102.05635600149634</v>
      </c>
      <c r="J399">
        <v>102.78034682664673</v>
      </c>
      <c r="K399">
        <v>103.48558141410204</v>
      </c>
      <c r="L399">
        <v>104.1742974930352</v>
      </c>
      <c r="M399">
        <v>101.86733508259518</v>
      </c>
      <c r="N399">
        <v>102.75373906684977</v>
      </c>
      <c r="O399">
        <v>103.33074195595987</v>
      </c>
      <c r="P399">
        <v>104.6544099523182</v>
      </c>
      <c r="Q399">
        <v>103.60252250594803</v>
      </c>
      <c r="R399">
        <v>102.66279294972655</v>
      </c>
      <c r="S399">
        <v>103.67141680079924</v>
      </c>
      <c r="T399">
        <v>104.54047704355509</v>
      </c>
      <c r="U399">
        <v>105.40048675973273</v>
      </c>
      <c r="V399">
        <v>106.27140394784553</v>
      </c>
      <c r="W399">
        <v>109.76729711530974</v>
      </c>
      <c r="X399">
        <v>111.68896852933779</v>
      </c>
      <c r="Y399">
        <v>116.4168230731914</v>
      </c>
      <c r="Z399">
        <v>111.91371315207984</v>
      </c>
      <c r="AA399">
        <v>109.13907877502902</v>
      </c>
      <c r="AB399">
        <v>112.38556799697317</v>
      </c>
      <c r="AC399">
        <v>115.55995655149422</v>
      </c>
      <c r="AD399">
        <v>118.53890277229206</v>
      </c>
      <c r="AE399">
        <v>102.88013876086568</v>
      </c>
      <c r="AF399">
        <v>103.78077428548109</v>
      </c>
      <c r="AG399">
        <v>104.68167550758911</v>
      </c>
      <c r="AH399">
        <v>105.61497511358475</v>
      </c>
      <c r="AI399">
        <v>104.35819974832449</v>
      </c>
      <c r="AJ399">
        <v>103.60667526541467</v>
      </c>
      <c r="AK399">
        <v>104.61299387006886</v>
      </c>
      <c r="AL399">
        <v>104.9548054408808</v>
      </c>
      <c r="AM399">
        <v>105.35838451738175</v>
      </c>
      <c r="AN399">
        <v>98.914760680721358</v>
      </c>
      <c r="AO399">
        <v>98.281890429469911</v>
      </c>
      <c r="AP399">
        <v>97.424153680374957</v>
      </c>
      <c r="AQ399">
        <v>96.04135915591101</v>
      </c>
      <c r="AR399">
        <v>97.325568496450202</v>
      </c>
      <c r="AS399">
        <v>98.316997420015184</v>
      </c>
      <c r="AT399">
        <v>97.304372093482755</v>
      </c>
      <c r="AU399">
        <v>96.076274439256011</v>
      </c>
      <c r="AV399">
        <v>94.599444080558513</v>
      </c>
      <c r="AW399">
        <v>102.17406222503496</v>
      </c>
      <c r="AX399">
        <v>103.2609317411046</v>
      </c>
      <c r="AY399">
        <v>104.00976369508487</v>
      </c>
      <c r="AZ399">
        <v>105.55609581406446</v>
      </c>
      <c r="BA399">
        <v>104.33490185663348</v>
      </c>
      <c r="BB399">
        <v>103.22799246462293</v>
      </c>
      <c r="BC399">
        <v>104.38044734602427</v>
      </c>
      <c r="BD399">
        <v>105.48579097089012</v>
      </c>
      <c r="BE399">
        <v>106.61937677373233</v>
      </c>
      <c r="BF399">
        <v>102.48971052811491</v>
      </c>
      <c r="BG399">
        <v>103.77349607798104</v>
      </c>
      <c r="BH399">
        <v>104.52515442238273</v>
      </c>
      <c r="BI399">
        <v>106.44898903980733</v>
      </c>
      <c r="BJ399">
        <v>104.88989065895018</v>
      </c>
      <c r="BK399">
        <v>103.68926380543159</v>
      </c>
      <c r="BL399">
        <v>104.99899756876565</v>
      </c>
      <c r="BM399">
        <v>106.30574212099278</v>
      </c>
      <c r="BN399">
        <v>107.41988329524486</v>
      </c>
      <c r="BO399">
        <v>103.01678675369648</v>
      </c>
      <c r="BP399">
        <v>104.48182401688149</v>
      </c>
      <c r="BQ399">
        <v>105.36987257628836</v>
      </c>
      <c r="BR399">
        <v>107.42508259935526</v>
      </c>
      <c r="BS399">
        <v>105.70530965557134</v>
      </c>
      <c r="BT399">
        <v>104.47254017384606</v>
      </c>
      <c r="BU399">
        <v>105.88782637586947</v>
      </c>
      <c r="BV399">
        <v>107.14925366713189</v>
      </c>
      <c r="BW399">
        <v>108.47685804979155</v>
      </c>
      <c r="BX399">
        <v>101.37274307721511</v>
      </c>
      <c r="BY399">
        <v>101.94266789358142</v>
      </c>
      <c r="BZ399">
        <v>102.22369027667277</v>
      </c>
      <c r="CA399">
        <v>102.56370019138213</v>
      </c>
      <c r="CB399">
        <v>102.17175576722471</v>
      </c>
      <c r="CC399">
        <v>101.8033955076769</v>
      </c>
      <c r="CD399">
        <v>102.19074813523312</v>
      </c>
      <c r="CE399">
        <v>102.4509080940055</v>
      </c>
      <c r="CF399">
        <v>102.41326493113434</v>
      </c>
      <c r="CG399">
        <v>99.812595738943827</v>
      </c>
      <c r="CH399">
        <v>99.745440434541905</v>
      </c>
      <c r="CI399">
        <v>99.135679157322983</v>
      </c>
      <c r="CJ399">
        <v>98.249803376604987</v>
      </c>
      <c r="CK399">
        <v>99.269169942821449</v>
      </c>
      <c r="CL399">
        <v>99.74952274723185</v>
      </c>
      <c r="CM399">
        <v>99.273576278739043</v>
      </c>
      <c r="CN399">
        <v>98.457900325592902</v>
      </c>
      <c r="CO399">
        <v>97.653635801888427</v>
      </c>
    </row>
    <row r="400" spans="1:93" x14ac:dyDescent="0.25">
      <c r="A400" s="1">
        <v>38931</v>
      </c>
      <c r="B400">
        <v>96.664412891593102</v>
      </c>
      <c r="C400">
        <v>96.303859505819858</v>
      </c>
      <c r="D400">
        <v>101.38229509675014</v>
      </c>
      <c r="E400">
        <v>102.12950225313988</v>
      </c>
      <c r="F400">
        <v>102.53743724716496</v>
      </c>
      <c r="G400">
        <v>103.5526044716963</v>
      </c>
      <c r="H400">
        <v>102.73494972470674</v>
      </c>
      <c r="I400">
        <v>102.05655690250057</v>
      </c>
      <c r="J400">
        <v>102.78062306552754</v>
      </c>
      <c r="K400">
        <v>103.48592671270302</v>
      </c>
      <c r="L400">
        <v>104.17470557319999</v>
      </c>
      <c r="M400">
        <v>101.8682831941629</v>
      </c>
      <c r="N400">
        <v>102.75522306756449</v>
      </c>
      <c r="O400">
        <v>103.33251451236907</v>
      </c>
      <c r="P400">
        <v>104.65692450908479</v>
      </c>
      <c r="Q400">
        <v>103.60421261787309</v>
      </c>
      <c r="R400">
        <v>102.66411206147296</v>
      </c>
      <c r="S400">
        <v>103.67323057945055</v>
      </c>
      <c r="T400">
        <v>104.5427854891113</v>
      </c>
      <c r="U400">
        <v>105.4032074277097</v>
      </c>
      <c r="V400">
        <v>106.33979185655807</v>
      </c>
      <c r="W400">
        <v>109.87557797077123</v>
      </c>
      <c r="X400">
        <v>111.82289485056644</v>
      </c>
      <c r="Y400">
        <v>116.61058881454349</v>
      </c>
      <c r="Z400">
        <v>112.03909098471942</v>
      </c>
      <c r="AA400">
        <v>109.23596164570506</v>
      </c>
      <c r="AB400">
        <v>112.52234381439821</v>
      </c>
      <c r="AC400">
        <v>115.73662531566822</v>
      </c>
      <c r="AD400">
        <v>118.75261498701866</v>
      </c>
      <c r="AE400">
        <v>103.1250204139352</v>
      </c>
      <c r="AF400">
        <v>104.14809676508537</v>
      </c>
      <c r="AG400">
        <v>105.13062520488326</v>
      </c>
      <c r="AH400">
        <v>106.24758605068098</v>
      </c>
      <c r="AI400">
        <v>104.77653923898491</v>
      </c>
      <c r="AJ400">
        <v>103.93318413617403</v>
      </c>
      <c r="AK400">
        <v>105.07214696957421</v>
      </c>
      <c r="AL400">
        <v>105.52619596470969</v>
      </c>
      <c r="AM400">
        <v>106.04201246553417</v>
      </c>
      <c r="AN400">
        <v>99.260933150212907</v>
      </c>
      <c r="AO400">
        <v>98.793623645240018</v>
      </c>
      <c r="AP400">
        <v>98.041243734685978</v>
      </c>
      <c r="AQ400">
        <v>96.884213864238262</v>
      </c>
      <c r="AR400">
        <v>97.912556596892401</v>
      </c>
      <c r="AS400">
        <v>98.783577704982051</v>
      </c>
      <c r="AT400">
        <v>97.936513124728194</v>
      </c>
      <c r="AU400">
        <v>96.858925239845632</v>
      </c>
      <c r="AV400">
        <v>95.502502696623452</v>
      </c>
      <c r="AW400">
        <v>102.16477049879724</v>
      </c>
      <c r="AX400">
        <v>103.2463881696021</v>
      </c>
      <c r="AY400">
        <v>103.99239220690133</v>
      </c>
      <c r="AZ400">
        <v>105.53145254012968</v>
      </c>
      <c r="BA400">
        <v>104.3183383446445</v>
      </c>
      <c r="BB400">
        <v>103.21506484550957</v>
      </c>
      <c r="BC400">
        <v>104.3622678816461</v>
      </c>
      <c r="BD400">
        <v>105.46316763744179</v>
      </c>
      <c r="BE400">
        <v>106.59230957121378</v>
      </c>
      <c r="BF400">
        <v>102.48053759030178</v>
      </c>
      <c r="BG400">
        <v>103.75913843618656</v>
      </c>
      <c r="BH400">
        <v>104.50760619352282</v>
      </c>
      <c r="BI400">
        <v>106.4242619900502</v>
      </c>
      <c r="BJ400">
        <v>104.87353890023985</v>
      </c>
      <c r="BK400">
        <v>103.67650145716985</v>
      </c>
      <c r="BL400">
        <v>104.98105051652257</v>
      </c>
      <c r="BM400">
        <v>106.28300918815154</v>
      </c>
      <c r="BN400">
        <v>107.39276330518865</v>
      </c>
      <c r="BO400">
        <v>103.0986801570172</v>
      </c>
      <c r="BP400">
        <v>104.60466412186256</v>
      </c>
      <c r="BQ400">
        <v>105.52001048237634</v>
      </c>
      <c r="BR400">
        <v>107.63664055793379</v>
      </c>
      <c r="BS400">
        <v>105.84862311138259</v>
      </c>
      <c r="BT400">
        <v>104.58514360341205</v>
      </c>
      <c r="BU400">
        <v>106.04137650709582</v>
      </c>
      <c r="BV400">
        <v>107.34375050001856</v>
      </c>
      <c r="BW400">
        <v>108.70888935920024</v>
      </c>
      <c r="BX400">
        <v>101.58286908123091</v>
      </c>
      <c r="BY400">
        <v>102.26242485621412</v>
      </c>
      <c r="BZ400">
        <v>102.61653454505006</v>
      </c>
      <c r="CA400">
        <v>103.11185498446677</v>
      </c>
      <c r="CB400">
        <v>102.53719229594778</v>
      </c>
      <c r="CC400">
        <v>102.09574473065537</v>
      </c>
      <c r="CD400">
        <v>102.59272831682851</v>
      </c>
      <c r="CE400">
        <v>102.95338332099975</v>
      </c>
      <c r="CF400">
        <v>103.00709929030936</v>
      </c>
      <c r="CG400">
        <v>100.12027542941134</v>
      </c>
      <c r="CH400">
        <v>100.2136486591664</v>
      </c>
      <c r="CI400">
        <v>99.69752902687236</v>
      </c>
      <c r="CJ400">
        <v>99.012313913850576</v>
      </c>
      <c r="CK400">
        <v>99.790887678831595</v>
      </c>
      <c r="CL400">
        <v>100.16422146047069</v>
      </c>
      <c r="CM400">
        <v>99.848803526134816</v>
      </c>
      <c r="CN400">
        <v>99.166901351452836</v>
      </c>
      <c r="CO400">
        <v>98.483033228366097</v>
      </c>
    </row>
    <row r="401" spans="1:93" x14ac:dyDescent="0.25">
      <c r="A401" s="1">
        <v>38932</v>
      </c>
      <c r="B401">
        <v>96.68695064232557</v>
      </c>
      <c r="C401">
        <v>96.303859505819858</v>
      </c>
      <c r="D401">
        <v>101.38238450238217</v>
      </c>
      <c r="E401">
        <v>102.12963830518864</v>
      </c>
      <c r="F401">
        <v>102.53760439682486</v>
      </c>
      <c r="G401">
        <v>103.55283770377986</v>
      </c>
      <c r="H401">
        <v>102.73511687436665</v>
      </c>
      <c r="I401">
        <v>102.05668518014654</v>
      </c>
      <c r="J401">
        <v>102.78079798959025</v>
      </c>
      <c r="K401">
        <v>103.48614828318242</v>
      </c>
      <c r="L401">
        <v>104.17496990289472</v>
      </c>
      <c r="M401">
        <v>101.86916596320468</v>
      </c>
      <c r="N401">
        <v>102.75656641175846</v>
      </c>
      <c r="O401">
        <v>103.33416490666454</v>
      </c>
      <c r="P401">
        <v>104.65926576610858</v>
      </c>
      <c r="Q401">
        <v>103.60586301216857</v>
      </c>
      <c r="R401">
        <v>102.66537864314157</v>
      </c>
      <c r="S401">
        <v>103.67499611753408</v>
      </c>
      <c r="T401">
        <v>104.54497322108433</v>
      </c>
      <c r="U401">
        <v>105.405855734835</v>
      </c>
      <c r="V401">
        <v>106.37081627002618</v>
      </c>
      <c r="W401">
        <v>109.92469995876249</v>
      </c>
      <c r="X401">
        <v>111.88235830971377</v>
      </c>
      <c r="Y401">
        <v>116.69719863547544</v>
      </c>
      <c r="Z401">
        <v>112.09984712776122</v>
      </c>
      <c r="AA401">
        <v>109.2812055820128</v>
      </c>
      <c r="AB401">
        <v>112.58568532522904</v>
      </c>
      <c r="AC401">
        <v>115.81806440102211</v>
      </c>
      <c r="AD401">
        <v>118.85215164689566</v>
      </c>
      <c r="AE401">
        <v>103.16333307734054</v>
      </c>
      <c r="AF401">
        <v>104.20806441215458</v>
      </c>
      <c r="AG401">
        <v>105.20225322777148</v>
      </c>
      <c r="AH401">
        <v>106.34919789710383</v>
      </c>
      <c r="AI401">
        <v>104.84983302984725</v>
      </c>
      <c r="AJ401">
        <v>103.9881544793208</v>
      </c>
      <c r="AK401">
        <v>105.14877229638489</v>
      </c>
      <c r="AL401">
        <v>105.62114473923594</v>
      </c>
      <c r="AM401">
        <v>106.15528468777605</v>
      </c>
      <c r="AN401">
        <v>99.285713958623759</v>
      </c>
      <c r="AO401">
        <v>98.830256144629985</v>
      </c>
      <c r="AP401">
        <v>98.084340792791807</v>
      </c>
      <c r="AQ401">
        <v>96.943472319133747</v>
      </c>
      <c r="AR401">
        <v>97.95673108145084</v>
      </c>
      <c r="AS401">
        <v>98.818055351466711</v>
      </c>
      <c r="AT401">
        <v>97.982842462191954</v>
      </c>
      <c r="AU401">
        <v>96.914951415383172</v>
      </c>
      <c r="AV401">
        <v>95.568225710234813</v>
      </c>
      <c r="AW401">
        <v>102.17426348128436</v>
      </c>
      <c r="AX401">
        <v>103.2612467508863</v>
      </c>
      <c r="AY401">
        <v>104.01013995676858</v>
      </c>
      <c r="AZ401">
        <v>105.55662958063903</v>
      </c>
      <c r="BA401">
        <v>104.33608609451174</v>
      </c>
      <c r="BB401">
        <v>103.22868521168678</v>
      </c>
      <c r="BC401">
        <v>104.38125384662035</v>
      </c>
      <c r="BD401">
        <v>105.48710646284411</v>
      </c>
      <c r="BE401">
        <v>106.62078851867516</v>
      </c>
      <c r="BF401">
        <v>102.49537425443633</v>
      </c>
      <c r="BG401">
        <v>103.78236104091891</v>
      </c>
      <c r="BH401">
        <v>104.5353443047309</v>
      </c>
      <c r="BI401">
        <v>106.46425647597812</v>
      </c>
      <c r="BJ401">
        <v>104.90192208380161</v>
      </c>
      <c r="BK401">
        <v>103.69778884484116</v>
      </c>
      <c r="BL401">
        <v>105.01072384479168</v>
      </c>
      <c r="BM401">
        <v>106.32042338466479</v>
      </c>
      <c r="BN401">
        <v>107.43791836994599</v>
      </c>
      <c r="BO401">
        <v>103.12147013969901</v>
      </c>
      <c r="BP401">
        <v>104.63884909588523</v>
      </c>
      <c r="BQ401">
        <v>105.56179211729298</v>
      </c>
      <c r="BR401">
        <v>107.69551467986179</v>
      </c>
      <c r="BS401">
        <v>105.89040474629925</v>
      </c>
      <c r="BT401">
        <v>104.61742941221127</v>
      </c>
      <c r="BU401">
        <v>106.08600688984768</v>
      </c>
      <c r="BV401">
        <v>107.39977587411134</v>
      </c>
      <c r="BW401">
        <v>108.77630972463392</v>
      </c>
      <c r="BX401">
        <v>101.60710871094913</v>
      </c>
      <c r="BY401">
        <v>102.29931124926361</v>
      </c>
      <c r="BZ401">
        <v>102.66079821670945</v>
      </c>
      <c r="CA401">
        <v>103.1740349041788</v>
      </c>
      <c r="CB401">
        <v>102.58250986455148</v>
      </c>
      <c r="CC401">
        <v>102.13052332981631</v>
      </c>
      <c r="CD401">
        <v>102.64015367932072</v>
      </c>
      <c r="CE401">
        <v>103.01240154987892</v>
      </c>
      <c r="CF401">
        <v>103.07771038557554</v>
      </c>
      <c r="CG401">
        <v>100.14645419719142</v>
      </c>
      <c r="CH401">
        <v>100.25234770718909</v>
      </c>
      <c r="CI401">
        <v>99.744195525958617</v>
      </c>
      <c r="CJ401">
        <v>99.077191729653379</v>
      </c>
      <c r="CK401">
        <v>99.837554177917852</v>
      </c>
      <c r="CL401">
        <v>100.20064409390383</v>
      </c>
      <c r="CM401">
        <v>99.898884647105419</v>
      </c>
      <c r="CN401">
        <v>99.228364545371278</v>
      </c>
      <c r="CO401">
        <v>98.554740287937619</v>
      </c>
    </row>
    <row r="402" spans="1:93" x14ac:dyDescent="0.25">
      <c r="A402" s="1">
        <v>38933</v>
      </c>
      <c r="B402">
        <v>97.27293216136998</v>
      </c>
      <c r="C402">
        <v>96.651010822952784</v>
      </c>
      <c r="D402">
        <v>101.38264875953959</v>
      </c>
      <c r="E402">
        <v>102.13004043564557</v>
      </c>
      <c r="F402">
        <v>102.5380984428148</v>
      </c>
      <c r="G402">
        <v>103.55352707027745</v>
      </c>
      <c r="H402">
        <v>102.73559943091497</v>
      </c>
      <c r="I402">
        <v>102.05706433172024</v>
      </c>
      <c r="J402">
        <v>102.78131501446346</v>
      </c>
      <c r="K402">
        <v>103.48679169191351</v>
      </c>
      <c r="L402">
        <v>104.1757396954837</v>
      </c>
      <c r="M402">
        <v>101.87173472951352</v>
      </c>
      <c r="N402">
        <v>102.76047540396756</v>
      </c>
      <c r="O402">
        <v>103.33896738280714</v>
      </c>
      <c r="P402">
        <v>104.6659668956099</v>
      </c>
      <c r="Q402">
        <v>103.61066548831117</v>
      </c>
      <c r="R402">
        <v>102.66906426436728</v>
      </c>
      <c r="S402">
        <v>103.68002196466009</v>
      </c>
      <c r="T402">
        <v>104.5513392941106</v>
      </c>
      <c r="U402">
        <v>105.41345034826981</v>
      </c>
      <c r="V402">
        <v>106.54610084566067</v>
      </c>
      <c r="W402">
        <v>110.20223387018373</v>
      </c>
      <c r="X402">
        <v>112.21832041301316</v>
      </c>
      <c r="Y402">
        <v>117.18653474245502</v>
      </c>
      <c r="Z402">
        <v>112.43580923106063</v>
      </c>
      <c r="AA402">
        <v>109.53682892147974</v>
      </c>
      <c r="AB402">
        <v>112.94355800048277</v>
      </c>
      <c r="AC402">
        <v>116.2781864120626</v>
      </c>
      <c r="AD402">
        <v>119.41452299372293</v>
      </c>
      <c r="AE402">
        <v>103.65966065944126</v>
      </c>
      <c r="AF402">
        <v>104.95255578530562</v>
      </c>
      <c r="AG402">
        <v>106.11218712828946</v>
      </c>
      <c r="AH402">
        <v>107.61069716827652</v>
      </c>
      <c r="AI402">
        <v>105.73908661444437</v>
      </c>
      <c r="AJ402">
        <v>104.67060490470929</v>
      </c>
      <c r="AK402">
        <v>106.1000668287446</v>
      </c>
      <c r="AL402">
        <v>106.79992274672514</v>
      </c>
      <c r="AM402">
        <v>107.56154617039475</v>
      </c>
      <c r="AN402">
        <v>99.875208695234321</v>
      </c>
      <c r="AO402">
        <v>99.70168314657603</v>
      </c>
      <c r="AP402">
        <v>99.135179236314983</v>
      </c>
      <c r="AQ402">
        <v>98.37876385175079</v>
      </c>
      <c r="AR402">
        <v>98.981939319034424</v>
      </c>
      <c r="AS402">
        <v>99.638221941533601</v>
      </c>
      <c r="AT402">
        <v>99.084941317594328</v>
      </c>
      <c r="AU402">
        <v>98.273352330181439</v>
      </c>
      <c r="AV402">
        <v>97.157298478489395</v>
      </c>
      <c r="AW402">
        <v>102.18870734805481</v>
      </c>
      <c r="AX402">
        <v>103.2838545423531</v>
      </c>
      <c r="AY402">
        <v>104.03714370768724</v>
      </c>
      <c r="AZ402">
        <v>105.5949372272911</v>
      </c>
      <c r="BA402">
        <v>104.36308984543041</v>
      </c>
      <c r="BB402">
        <v>103.24940902053135</v>
      </c>
      <c r="BC402">
        <v>104.41014158016128</v>
      </c>
      <c r="BD402">
        <v>105.52290213266656</v>
      </c>
      <c r="BE402">
        <v>106.66412011898652</v>
      </c>
      <c r="BF402">
        <v>102.52868685062255</v>
      </c>
      <c r="BG402">
        <v>103.83450249581907</v>
      </c>
      <c r="BH402">
        <v>104.59762437586164</v>
      </c>
      <c r="BI402">
        <v>106.55405564830616</v>
      </c>
      <c r="BJ402">
        <v>104.96420215493237</v>
      </c>
      <c r="BK402">
        <v>103.74558517849964</v>
      </c>
      <c r="BL402">
        <v>105.0773490371641</v>
      </c>
      <c r="BM402">
        <v>106.40442906200391</v>
      </c>
      <c r="BN402">
        <v>107.53785615850462</v>
      </c>
      <c r="BO402">
        <v>103.34285000891012</v>
      </c>
      <c r="BP402">
        <v>104.97091889970191</v>
      </c>
      <c r="BQ402">
        <v>105.9676552108467</v>
      </c>
      <c r="BR402">
        <v>108.26741267532385</v>
      </c>
      <c r="BS402">
        <v>106.29626783985296</v>
      </c>
      <c r="BT402">
        <v>104.93105089359366</v>
      </c>
      <c r="BU402">
        <v>106.51031830583565</v>
      </c>
      <c r="BV402">
        <v>107.93477722470486</v>
      </c>
      <c r="BW402">
        <v>109.42200100983301</v>
      </c>
      <c r="BX402">
        <v>102.01654260207363</v>
      </c>
      <c r="BY402">
        <v>102.92236282271392</v>
      </c>
      <c r="BZ402">
        <v>103.42626157837699</v>
      </c>
      <c r="CA402">
        <v>104.24212331580789</v>
      </c>
      <c r="CB402">
        <v>103.33017175269184</v>
      </c>
      <c r="CC402">
        <v>102.71797195621232</v>
      </c>
      <c r="CD402">
        <v>103.44121998804255</v>
      </c>
      <c r="CE402">
        <v>104.00928406739942</v>
      </c>
      <c r="CF402">
        <v>104.27040911189469</v>
      </c>
      <c r="CG402">
        <v>100.68576762825074</v>
      </c>
      <c r="CH402">
        <v>101.07304205880109</v>
      </c>
      <c r="CI402">
        <v>100.70558033784694</v>
      </c>
      <c r="CJ402">
        <v>100.41375110227861</v>
      </c>
      <c r="CK402">
        <v>100.79893898980616</v>
      </c>
      <c r="CL402">
        <v>100.95099321537768</v>
      </c>
      <c r="CM402">
        <v>100.93061468913191</v>
      </c>
      <c r="CN402">
        <v>100.49457868785836</v>
      </c>
      <c r="CO402">
        <v>100.05543853088525</v>
      </c>
    </row>
    <row r="403" spans="1:93" x14ac:dyDescent="0.25">
      <c r="A403" s="1">
        <v>38936</v>
      </c>
      <c r="B403">
        <v>97.329276538201171</v>
      </c>
      <c r="C403">
        <v>96.487645497243165</v>
      </c>
      <c r="D403">
        <v>101.38310402564737</v>
      </c>
      <c r="E403">
        <v>102.13073323189647</v>
      </c>
      <c r="F403">
        <v>102.53892979831592</v>
      </c>
      <c r="G403">
        <v>103.55469492681478</v>
      </c>
      <c r="H403">
        <v>102.73645058059469</v>
      </c>
      <c r="I403">
        <v>102.05771753961398</v>
      </c>
      <c r="J403">
        <v>102.78220575250039</v>
      </c>
      <c r="K403">
        <v>103.48790016591501</v>
      </c>
      <c r="L403">
        <v>104.17706590544979</v>
      </c>
      <c r="M403">
        <v>101.87445926389591</v>
      </c>
      <c r="N403">
        <v>102.76462143454943</v>
      </c>
      <c r="O403">
        <v>103.34406107752203</v>
      </c>
      <c r="P403">
        <v>104.67307437660742</v>
      </c>
      <c r="Q403">
        <v>103.61575918302606</v>
      </c>
      <c r="R403">
        <v>102.67297337891593</v>
      </c>
      <c r="S403">
        <v>103.68535257540825</v>
      </c>
      <c r="T403">
        <v>104.55809140105828</v>
      </c>
      <c r="U403">
        <v>105.42150549340035</v>
      </c>
      <c r="V403">
        <v>106.61954437120529</v>
      </c>
      <c r="W403">
        <v>110.31851945229609</v>
      </c>
      <c r="X403">
        <v>112.35908717030708</v>
      </c>
      <c r="Y403">
        <v>117.39156458460052</v>
      </c>
      <c r="Z403">
        <v>112.57657598835451</v>
      </c>
      <c r="AA403">
        <v>109.64393406289904</v>
      </c>
      <c r="AB403">
        <v>113.09350519846974</v>
      </c>
      <c r="AC403">
        <v>116.47097566661731</v>
      </c>
      <c r="AD403">
        <v>119.65015430484533</v>
      </c>
      <c r="AE403">
        <v>103.75403508571837</v>
      </c>
      <c r="AF403">
        <v>105.10027227860894</v>
      </c>
      <c r="AG403">
        <v>106.28862627306842</v>
      </c>
      <c r="AH403">
        <v>107.86099455970711</v>
      </c>
      <c r="AI403">
        <v>105.91552575922331</v>
      </c>
      <c r="AJ403">
        <v>104.80601169023733</v>
      </c>
      <c r="AK403">
        <v>106.28881568129884</v>
      </c>
      <c r="AL403">
        <v>107.03380719445535</v>
      </c>
      <c r="AM403">
        <v>107.84466944922606</v>
      </c>
      <c r="AN403">
        <v>99.92948053521377</v>
      </c>
      <c r="AO403">
        <v>99.78191108393699</v>
      </c>
      <c r="AP403">
        <v>99.229565044974905</v>
      </c>
      <c r="AQ403">
        <v>98.510903983874712</v>
      </c>
      <c r="AR403">
        <v>99.07868477291089</v>
      </c>
      <c r="AS403">
        <v>99.713730588461573</v>
      </c>
      <c r="AT403">
        <v>99.186406061903782</v>
      </c>
      <c r="AU403">
        <v>98.398413526655872</v>
      </c>
      <c r="AV403">
        <v>97.303596481912308</v>
      </c>
      <c r="AW403">
        <v>102.19543915555526</v>
      </c>
      <c r="AX403">
        <v>103.29409859724512</v>
      </c>
      <c r="AY403">
        <v>104.04972926084028</v>
      </c>
      <c r="AZ403">
        <v>105.61279115153145</v>
      </c>
      <c r="BA403">
        <v>104.37567539858345</v>
      </c>
      <c r="BB403">
        <v>103.25906770085811</v>
      </c>
      <c r="BC403">
        <v>104.42360519516221</v>
      </c>
      <c r="BD403">
        <v>105.53958530777638</v>
      </c>
      <c r="BE403">
        <v>106.68431554148792</v>
      </c>
      <c r="BF403">
        <v>102.54164239409049</v>
      </c>
      <c r="BG403">
        <v>103.85478073776883</v>
      </c>
      <c r="BH403">
        <v>104.62184560930166</v>
      </c>
      <c r="BI403">
        <v>106.58841600272109</v>
      </c>
      <c r="BJ403">
        <v>104.9884233883724</v>
      </c>
      <c r="BK403">
        <v>103.7641735669536</v>
      </c>
      <c r="BL403">
        <v>105.10326012409992</v>
      </c>
      <c r="BM403">
        <v>106.43709956292302</v>
      </c>
      <c r="BN403">
        <v>107.57672278890837</v>
      </c>
      <c r="BO403">
        <v>103.3751483133794</v>
      </c>
      <c r="BP403">
        <v>105.02147276756686</v>
      </c>
      <c r="BQ403">
        <v>106.02944327157051</v>
      </c>
      <c r="BR403">
        <v>108.35447766998013</v>
      </c>
      <c r="BS403">
        <v>106.35805590057676</v>
      </c>
      <c r="BT403">
        <v>104.97879621324388</v>
      </c>
      <c r="BU403">
        <v>106.5749149147742</v>
      </c>
      <c r="BV403">
        <v>108.0162251229317</v>
      </c>
      <c r="BW403">
        <v>109.52030019734818</v>
      </c>
      <c r="BX403">
        <v>102.05424994448853</v>
      </c>
      <c r="BY403">
        <v>102.97974356117143</v>
      </c>
      <c r="BZ403">
        <v>103.49511846452599</v>
      </c>
      <c r="CA403">
        <v>104.33885084635052</v>
      </c>
      <c r="CB403">
        <v>103.39902863884085</v>
      </c>
      <c r="CC403">
        <v>102.7720737953294</v>
      </c>
      <c r="CD403">
        <v>103.51499522320218</v>
      </c>
      <c r="CE403">
        <v>104.10109324893142</v>
      </c>
      <c r="CF403">
        <v>104.38025223979908</v>
      </c>
      <c r="CG403">
        <v>100.72878350240001</v>
      </c>
      <c r="CH403">
        <v>101.13663074232608</v>
      </c>
      <c r="CI403">
        <v>100.78226080915651</v>
      </c>
      <c r="CJ403">
        <v>100.52035565995287</v>
      </c>
      <c r="CK403">
        <v>100.87561946111572</v>
      </c>
      <c r="CL403">
        <v>101.01084138810708</v>
      </c>
      <c r="CM403">
        <v>101.01290592663486</v>
      </c>
      <c r="CN403">
        <v>100.59557247933924</v>
      </c>
      <c r="CO403">
        <v>100.17513487634406</v>
      </c>
    </row>
    <row r="404" spans="1:93" x14ac:dyDescent="0.25">
      <c r="A404" s="1">
        <v>38937</v>
      </c>
      <c r="B404">
        <v>97.115167906242633</v>
      </c>
      <c r="C404">
        <v>96.52848682867058</v>
      </c>
      <c r="D404">
        <v>101.38311949777798</v>
      </c>
      <c r="E404">
        <v>102.13075677644308</v>
      </c>
      <c r="F404">
        <v>102.53895805177184</v>
      </c>
      <c r="G404">
        <v>103.55473461619333</v>
      </c>
      <c r="H404">
        <v>102.73647748864794</v>
      </c>
      <c r="I404">
        <v>102.05773839335524</v>
      </c>
      <c r="J404">
        <v>102.78223467865763</v>
      </c>
      <c r="K404">
        <v>103.4879364917869</v>
      </c>
      <c r="L404">
        <v>104.17710895833501</v>
      </c>
      <c r="M404">
        <v>101.87472739755192</v>
      </c>
      <c r="N404">
        <v>102.76502946402593</v>
      </c>
      <c r="O404">
        <v>103.34456237087892</v>
      </c>
      <c r="P404">
        <v>104.67377385571001</v>
      </c>
      <c r="Q404">
        <v>103.6162255024278</v>
      </c>
      <c r="R404">
        <v>102.67333477645224</v>
      </c>
      <c r="S404">
        <v>103.68586552675016</v>
      </c>
      <c r="T404">
        <v>104.55873259023565</v>
      </c>
      <c r="U404">
        <v>105.42226326242816</v>
      </c>
      <c r="V404">
        <v>106.63990467320465</v>
      </c>
      <c r="W404">
        <v>110.35075659712837</v>
      </c>
      <c r="X404">
        <v>112.39811108247251</v>
      </c>
      <c r="Y404">
        <v>117.44840376101537</v>
      </c>
      <c r="Z404">
        <v>112.61305486277</v>
      </c>
      <c r="AA404">
        <v>109.6727778240648</v>
      </c>
      <c r="AB404">
        <v>113.13422580246848</v>
      </c>
      <c r="AC404">
        <v>116.52272476753231</v>
      </c>
      <c r="AD404">
        <v>119.71293190267669</v>
      </c>
      <c r="AE404">
        <v>103.66500853408607</v>
      </c>
      <c r="AF404">
        <v>104.96673245116048</v>
      </c>
      <c r="AG404">
        <v>106.1254109284092</v>
      </c>
      <c r="AH404">
        <v>107.63100930132367</v>
      </c>
      <c r="AI404">
        <v>105.76343873351814</v>
      </c>
      <c r="AJ404">
        <v>104.68730962139425</v>
      </c>
      <c r="AK404">
        <v>106.12189089698828</v>
      </c>
      <c r="AL404">
        <v>106.82607857397998</v>
      </c>
      <c r="AM404">
        <v>107.59984643223726</v>
      </c>
      <c r="AN404">
        <v>99.72444291973018</v>
      </c>
      <c r="AO404">
        <v>99.478812000178635</v>
      </c>
      <c r="AP404">
        <v>98.864063208678061</v>
      </c>
      <c r="AQ404">
        <v>98.011681963566815</v>
      </c>
      <c r="AR404">
        <v>98.739926973416246</v>
      </c>
      <c r="AS404">
        <v>99.446290220439494</v>
      </c>
      <c r="AT404">
        <v>98.811989546672862</v>
      </c>
      <c r="AU404">
        <v>97.943764901018326</v>
      </c>
      <c r="AV404">
        <v>96.768715745868136</v>
      </c>
      <c r="AW404">
        <v>102.19102600602301</v>
      </c>
      <c r="AX404">
        <v>103.28738293491342</v>
      </c>
      <c r="AY404">
        <v>104.04147858997561</v>
      </c>
      <c r="AZ404">
        <v>105.6010867114676</v>
      </c>
      <c r="BA404">
        <v>104.36800035591862</v>
      </c>
      <c r="BB404">
        <v>103.25292766672625</v>
      </c>
      <c r="BC404">
        <v>104.4151626482309</v>
      </c>
      <c r="BD404">
        <v>105.52903212411226</v>
      </c>
      <c r="BE404">
        <v>106.67165172109097</v>
      </c>
      <c r="BF404">
        <v>102.53356507659454</v>
      </c>
      <c r="BG404">
        <v>103.84213797994914</v>
      </c>
      <c r="BH404">
        <v>104.60674453746144</v>
      </c>
      <c r="BI404">
        <v>106.56699355197104</v>
      </c>
      <c r="BJ404">
        <v>104.97437587968383</v>
      </c>
      <c r="BK404">
        <v>103.75293556000278</v>
      </c>
      <c r="BL404">
        <v>105.08780786454248</v>
      </c>
      <c r="BM404">
        <v>106.41743305075902</v>
      </c>
      <c r="BN404">
        <v>107.55354439957223</v>
      </c>
      <c r="BO404">
        <v>103.35153380537344</v>
      </c>
      <c r="BP404">
        <v>104.98451092894885</v>
      </c>
      <c r="BQ404">
        <v>105.98426769103735</v>
      </c>
      <c r="BR404">
        <v>108.290821170138</v>
      </c>
      <c r="BS404">
        <v>106.3159604732618</v>
      </c>
      <c r="BT404">
        <v>104.94594124558343</v>
      </c>
      <c r="BU404">
        <v>106.52871261650168</v>
      </c>
      <c r="BV404">
        <v>107.95872892952589</v>
      </c>
      <c r="BW404">
        <v>109.45151010880909</v>
      </c>
      <c r="BX404">
        <v>101.98215743966756</v>
      </c>
      <c r="BY404">
        <v>102.87003757557429</v>
      </c>
      <c r="BZ404">
        <v>103.36033682507808</v>
      </c>
      <c r="CA404">
        <v>104.15078344246973</v>
      </c>
      <c r="CB404">
        <v>103.27365036958697</v>
      </c>
      <c r="CC404">
        <v>102.67490563665767</v>
      </c>
      <c r="CD404">
        <v>103.37707912702292</v>
      </c>
      <c r="CE404">
        <v>103.9318325854387</v>
      </c>
      <c r="CF404">
        <v>104.17964700899287</v>
      </c>
      <c r="CG404">
        <v>100.57473581986989</v>
      </c>
      <c r="CH404">
        <v>100.90221035586721</v>
      </c>
      <c r="CI404">
        <v>100.50765407073325</v>
      </c>
      <c r="CJ404">
        <v>100.1318875909639</v>
      </c>
      <c r="CK404">
        <v>100.61440817334726</v>
      </c>
      <c r="CL404">
        <v>100.8032119029578</v>
      </c>
      <c r="CM404">
        <v>100.72490373755683</v>
      </c>
      <c r="CN404">
        <v>100.24729076231465</v>
      </c>
      <c r="CO404">
        <v>99.759875906045522</v>
      </c>
    </row>
    <row r="405" spans="1:93" x14ac:dyDescent="0.25">
      <c r="A405" s="1">
        <v>38938</v>
      </c>
      <c r="B405">
        <v>96.799639395987953</v>
      </c>
      <c r="C405">
        <v>96.487645497243165</v>
      </c>
      <c r="D405">
        <v>101.38311913317048</v>
      </c>
      <c r="E405">
        <v>102.13075622160557</v>
      </c>
      <c r="F405">
        <v>102.53895738596684</v>
      </c>
      <c r="G405">
        <v>103.5547336650433</v>
      </c>
      <c r="H405">
        <v>102.73647685454794</v>
      </c>
      <c r="I405">
        <v>102.05773790192771</v>
      </c>
      <c r="J405">
        <v>102.78223399700013</v>
      </c>
      <c r="K405">
        <v>103.48793563575187</v>
      </c>
      <c r="L405">
        <v>104.17710794377497</v>
      </c>
      <c r="M405">
        <v>101.87470098954125</v>
      </c>
      <c r="N405">
        <v>102.76498927792275</v>
      </c>
      <c r="O405">
        <v>103.3445129993807</v>
      </c>
      <c r="P405">
        <v>104.6737049652474</v>
      </c>
      <c r="Q405">
        <v>103.6161795754527</v>
      </c>
      <c r="R405">
        <v>102.67329918304652</v>
      </c>
      <c r="S405">
        <v>103.68581500707757</v>
      </c>
      <c r="T405">
        <v>104.55866944064492</v>
      </c>
      <c r="U405">
        <v>105.42218863109365</v>
      </c>
      <c r="V405">
        <v>106.58928088433331</v>
      </c>
      <c r="W405">
        <v>110.27060226474876</v>
      </c>
      <c r="X405">
        <v>112.30108215380244</v>
      </c>
      <c r="Y405">
        <v>117.30496969254661</v>
      </c>
      <c r="Z405">
        <v>112.52235390770886</v>
      </c>
      <c r="AA405">
        <v>109.60106078983041</v>
      </c>
      <c r="AB405">
        <v>113.0329782247258</v>
      </c>
      <c r="AC405">
        <v>116.39405597081769</v>
      </c>
      <c r="AD405">
        <v>119.5568418869901</v>
      </c>
      <c r="AE405">
        <v>103.41361349630733</v>
      </c>
      <c r="AF405">
        <v>104.58963989449239</v>
      </c>
      <c r="AG405">
        <v>105.66452002581488</v>
      </c>
      <c r="AH405">
        <v>106.9815721203953</v>
      </c>
      <c r="AI405">
        <v>105.33397221064615</v>
      </c>
      <c r="AJ405">
        <v>104.3521162376893</v>
      </c>
      <c r="AK405">
        <v>105.65052520115317</v>
      </c>
      <c r="AL405">
        <v>106.2394901524963</v>
      </c>
      <c r="AM405">
        <v>106.89803528510498</v>
      </c>
      <c r="AN405">
        <v>99.402505837125048</v>
      </c>
      <c r="AO405">
        <v>99.002905008501457</v>
      </c>
      <c r="AP405">
        <v>98.290175365773251</v>
      </c>
      <c r="AQ405">
        <v>97.21383788928452</v>
      </c>
      <c r="AR405">
        <v>98.208030923894711</v>
      </c>
      <c r="AS405">
        <v>99.012375022145619</v>
      </c>
      <c r="AT405">
        <v>98.22410443930697</v>
      </c>
      <c r="AU405">
        <v>97.229904413502581</v>
      </c>
      <c r="AV405">
        <v>95.928879878202551</v>
      </c>
      <c r="AW405">
        <v>102.19502447951854</v>
      </c>
      <c r="AX405">
        <v>103.29346756849358</v>
      </c>
      <c r="AY405">
        <v>104.04895399694551</v>
      </c>
      <c r="AZ405">
        <v>105.61169135856446</v>
      </c>
      <c r="BA405">
        <v>104.37495422286736</v>
      </c>
      <c r="BB405">
        <v>103.25849076028526</v>
      </c>
      <c r="BC405">
        <v>104.42281190187452</v>
      </c>
      <c r="BD405">
        <v>105.53859369116681</v>
      </c>
      <c r="BE405">
        <v>106.6831256015564</v>
      </c>
      <c r="BF405">
        <v>102.53844796755519</v>
      </c>
      <c r="BG405">
        <v>103.84978076580056</v>
      </c>
      <c r="BH405">
        <v>104.61587342056174</v>
      </c>
      <c r="BI405">
        <v>106.57994382799704</v>
      </c>
      <c r="BJ405">
        <v>104.98286786396318</v>
      </c>
      <c r="BK405">
        <v>103.75972914742626</v>
      </c>
      <c r="BL405">
        <v>105.09714904724976</v>
      </c>
      <c r="BM405">
        <v>106.42932182875013</v>
      </c>
      <c r="BN405">
        <v>107.56755617363316</v>
      </c>
      <c r="BO405">
        <v>103.29509597181212</v>
      </c>
      <c r="BP405">
        <v>104.89617345033113</v>
      </c>
      <c r="BQ405">
        <v>105.87629966161572</v>
      </c>
      <c r="BR405">
        <v>108.13868440140749</v>
      </c>
      <c r="BS405">
        <v>106.21535390039165</v>
      </c>
      <c r="BT405">
        <v>104.86741904236769</v>
      </c>
      <c r="BU405">
        <v>106.41829076822957</v>
      </c>
      <c r="BV405">
        <v>107.81886125504786</v>
      </c>
      <c r="BW405">
        <v>109.28465042697566</v>
      </c>
      <c r="BX405">
        <v>101.79914825784266</v>
      </c>
      <c r="BY405">
        <v>102.59154534236248</v>
      </c>
      <c r="BZ405">
        <v>103.01818922427499</v>
      </c>
      <c r="CA405">
        <v>103.67336818553518</v>
      </c>
      <c r="CB405">
        <v>102.9553735316306</v>
      </c>
      <c r="CC405">
        <v>102.42824108724147</v>
      </c>
      <c r="CD405">
        <v>103.02697460527091</v>
      </c>
      <c r="CE405">
        <v>103.49420193324872</v>
      </c>
      <c r="CF405">
        <v>103.67040406826268</v>
      </c>
      <c r="CG405">
        <v>100.29067364351714</v>
      </c>
      <c r="CH405">
        <v>100.46994182663475</v>
      </c>
      <c r="CI405">
        <v>99.988931835654299</v>
      </c>
      <c r="CJ405">
        <v>99.415556885378649</v>
      </c>
      <c r="CK405">
        <v>100.13273752648824</v>
      </c>
      <c r="CL405">
        <v>100.42034549135191</v>
      </c>
      <c r="CM405">
        <v>100.19383097307121</v>
      </c>
      <c r="CN405">
        <v>99.592712703762615</v>
      </c>
      <c r="CO405">
        <v>98.994143082833702</v>
      </c>
    </row>
    <row r="406" spans="1:93" x14ac:dyDescent="0.25">
      <c r="A406" s="1">
        <v>38939</v>
      </c>
      <c r="B406">
        <v>96.653144016226861</v>
      </c>
      <c r="C406">
        <v>96.487645497243165</v>
      </c>
      <c r="D406">
        <v>101.38311976463375</v>
      </c>
      <c r="E406">
        <v>102.13075718252792</v>
      </c>
      <c r="F406">
        <v>102.53895853907365</v>
      </c>
      <c r="G406">
        <v>103.55473531233876</v>
      </c>
      <c r="H406">
        <v>102.73647795274492</v>
      </c>
      <c r="I406">
        <v>102.05773875303036</v>
      </c>
      <c r="J406">
        <v>102.78223520501682</v>
      </c>
      <c r="K406">
        <v>103.4879371183178</v>
      </c>
      <c r="L406">
        <v>104.17710972834506</v>
      </c>
      <c r="M406">
        <v>101.8747397885398</v>
      </c>
      <c r="N406">
        <v>102.76504831987705</v>
      </c>
      <c r="O406">
        <v>103.34458553663886</v>
      </c>
      <c r="P406">
        <v>104.67380618002622</v>
      </c>
      <c r="Q406">
        <v>103.61624705197194</v>
      </c>
      <c r="R406">
        <v>102.67335316426187</v>
      </c>
      <c r="S406">
        <v>103.68588923124872</v>
      </c>
      <c r="T406">
        <v>104.55876222085882</v>
      </c>
      <c r="U406">
        <v>105.42229828043739</v>
      </c>
      <c r="V406">
        <v>106.58882898751996</v>
      </c>
      <c r="W406">
        <v>110.26988676146094</v>
      </c>
      <c r="X406">
        <v>112.3001971892096</v>
      </c>
      <c r="Y406">
        <v>117.30368931824209</v>
      </c>
      <c r="Z406">
        <v>112.52152543021772</v>
      </c>
      <c r="AA406">
        <v>109.60042060267814</v>
      </c>
      <c r="AB406">
        <v>113.0320744310991</v>
      </c>
      <c r="AC406">
        <v>116.39290739975041</v>
      </c>
      <c r="AD406">
        <v>119.55544853848224</v>
      </c>
      <c r="AE406">
        <v>103.30078926911324</v>
      </c>
      <c r="AF406">
        <v>104.42040355370122</v>
      </c>
      <c r="AG406">
        <v>105.45767560929231</v>
      </c>
      <c r="AH406">
        <v>106.69010953347716</v>
      </c>
      <c r="AI406">
        <v>105.14123082252284</v>
      </c>
      <c r="AJ406">
        <v>104.20168393476379</v>
      </c>
      <c r="AK406">
        <v>105.43897977516419</v>
      </c>
      <c r="AL406">
        <v>105.97623362237667</v>
      </c>
      <c r="AM406">
        <v>106.58306765085473</v>
      </c>
      <c r="AN406">
        <v>99.251788652359451</v>
      </c>
      <c r="AO406">
        <v>98.780105691891478</v>
      </c>
      <c r="AP406">
        <v>98.02150560162589</v>
      </c>
      <c r="AQ406">
        <v>96.840321387908929</v>
      </c>
      <c r="AR406">
        <v>97.959019922977646</v>
      </c>
      <c r="AS406">
        <v>98.809234468765879</v>
      </c>
      <c r="AT406">
        <v>97.948881754082834</v>
      </c>
      <c r="AU406">
        <v>96.895705438587569</v>
      </c>
      <c r="AV406">
        <v>95.535704613596678</v>
      </c>
      <c r="AW406">
        <v>102.19238032080405</v>
      </c>
      <c r="AX406">
        <v>103.28932888528826</v>
      </c>
      <c r="AY406">
        <v>104.04401056978362</v>
      </c>
      <c r="AZ406">
        <v>105.60467858979989</v>
      </c>
      <c r="BA406">
        <v>104.37035568597257</v>
      </c>
      <c r="BB406">
        <v>103.25481193076942</v>
      </c>
      <c r="BC406">
        <v>104.41775351129027</v>
      </c>
      <c r="BD406">
        <v>105.53215573951408</v>
      </c>
      <c r="BE406">
        <v>106.67553801567999</v>
      </c>
      <c r="BF406">
        <v>102.53234238925756</v>
      </c>
      <c r="BG406">
        <v>103.84022420846519</v>
      </c>
      <c r="BH406">
        <v>104.60445864374448</v>
      </c>
      <c r="BI406">
        <v>106.56348531258612</v>
      </c>
      <c r="BJ406">
        <v>104.9719840069979</v>
      </c>
      <c r="BK406">
        <v>103.75123442979482</v>
      </c>
      <c r="BL406">
        <v>105.08520335058056</v>
      </c>
      <c r="BM406">
        <v>106.41445607289512</v>
      </c>
      <c r="BN406">
        <v>107.54977035859234</v>
      </c>
      <c r="BO406">
        <v>103.25289293122084</v>
      </c>
      <c r="BP406">
        <v>104.83286888944426</v>
      </c>
      <c r="BQ406">
        <v>105.7989274205317</v>
      </c>
      <c r="BR406">
        <v>108.02790141985537</v>
      </c>
      <c r="BS406">
        <v>106.14325703938157</v>
      </c>
      <c r="BT406">
        <v>104.81114832157934</v>
      </c>
      <c r="BU406">
        <v>106.33916006712091</v>
      </c>
      <c r="BV406">
        <v>107.71862903364358</v>
      </c>
      <c r="BW406">
        <v>109.16507514530036</v>
      </c>
      <c r="BX406">
        <v>101.71220590849062</v>
      </c>
      <c r="BY406">
        <v>102.45924176726153</v>
      </c>
      <c r="BZ406">
        <v>102.85564483200812</v>
      </c>
      <c r="CA406">
        <v>103.4465620567907</v>
      </c>
      <c r="CB406">
        <v>102.80416944580094</v>
      </c>
      <c r="CC406">
        <v>102.30727781857776</v>
      </c>
      <c r="CD406">
        <v>102.8606501108583</v>
      </c>
      <c r="CE406">
        <v>103.28629631523295</v>
      </c>
      <c r="CF406">
        <v>103.42469742878953</v>
      </c>
      <c r="CG406">
        <v>100.16410543210716</v>
      </c>
      <c r="CH406">
        <v>100.27733802666307</v>
      </c>
      <c r="CI406">
        <v>99.757807275688265</v>
      </c>
      <c r="CJ406">
        <v>99.096384873996996</v>
      </c>
      <c r="CK406">
        <v>99.918121863662634</v>
      </c>
      <c r="CL406">
        <v>100.24975355423416</v>
      </c>
      <c r="CM406">
        <v>99.95720344739172</v>
      </c>
      <c r="CN406">
        <v>99.301055520948339</v>
      </c>
      <c r="CO406">
        <v>98.652959208598148</v>
      </c>
    </row>
    <row r="407" spans="1:93" x14ac:dyDescent="0.25">
      <c r="A407" s="1">
        <v>38940</v>
      </c>
      <c r="B407">
        <v>96.23619562767604</v>
      </c>
      <c r="C407">
        <v>96.20175617725134</v>
      </c>
      <c r="D407">
        <v>101.3831197161081</v>
      </c>
      <c r="E407">
        <v>102.13075710868453</v>
      </c>
      <c r="F407">
        <v>102.53895844835179</v>
      </c>
      <c r="G407">
        <v>103.55473518575012</v>
      </c>
      <c r="H407">
        <v>102.73647786413287</v>
      </c>
      <c r="I407">
        <v>102.05773868340661</v>
      </c>
      <c r="J407">
        <v>102.78223511007532</v>
      </c>
      <c r="K407">
        <v>103.4879370001684</v>
      </c>
      <c r="L407">
        <v>104.17710958698774</v>
      </c>
      <c r="M407">
        <v>101.87472800138919</v>
      </c>
      <c r="N407">
        <v>102.76503038290873</v>
      </c>
      <c r="O407">
        <v>103.34456349979209</v>
      </c>
      <c r="P407">
        <v>104.67377491845289</v>
      </c>
      <c r="Q407">
        <v>103.61622501512517</v>
      </c>
      <c r="R407">
        <v>102.6733362522632</v>
      </c>
      <c r="S407">
        <v>103.68586616943232</v>
      </c>
      <c r="T407">
        <v>104.55873300922474</v>
      </c>
      <c r="U407">
        <v>105.42226343147041</v>
      </c>
      <c r="V407">
        <v>106.49703180062677</v>
      </c>
      <c r="W407">
        <v>110.1245412155468</v>
      </c>
      <c r="X407">
        <v>112.12042769821056</v>
      </c>
      <c r="Y407">
        <v>117.04359728871152</v>
      </c>
      <c r="Z407">
        <v>112.34175593921864</v>
      </c>
      <c r="AA407">
        <v>109.46654970512564</v>
      </c>
      <c r="AB407">
        <v>112.8446551745256</v>
      </c>
      <c r="AC407">
        <v>116.1519397841559</v>
      </c>
      <c r="AD407">
        <v>119.26093256386672</v>
      </c>
      <c r="AE407">
        <v>102.90858723567081</v>
      </c>
      <c r="AF407">
        <v>103.83210050353757</v>
      </c>
      <c r="AG407">
        <v>104.73863854798122</v>
      </c>
      <c r="AH407">
        <v>105.67692094708423</v>
      </c>
      <c r="AI407">
        <v>104.42219376121177</v>
      </c>
      <c r="AJ407">
        <v>103.66240613878045</v>
      </c>
      <c r="AK407">
        <v>104.68725921106623</v>
      </c>
      <c r="AL407">
        <v>105.0284120415575</v>
      </c>
      <c r="AM407">
        <v>105.45548680470776</v>
      </c>
      <c r="AN407">
        <v>98.824900758505862</v>
      </c>
      <c r="AO407">
        <v>98.149054022716612</v>
      </c>
      <c r="AP407">
        <v>97.260531529973846</v>
      </c>
      <c r="AQ407">
        <v>95.800942168091481</v>
      </c>
      <c r="AR407">
        <v>97.198045851325602</v>
      </c>
      <c r="AS407">
        <v>98.215303486013056</v>
      </c>
      <c r="AT407">
        <v>97.150786996008733</v>
      </c>
      <c r="AU407">
        <v>95.912007248403214</v>
      </c>
      <c r="AV407">
        <v>94.384963334513088</v>
      </c>
      <c r="AW407">
        <v>102.19437258134177</v>
      </c>
      <c r="AX407">
        <v>103.29244720612994</v>
      </c>
      <c r="AY407">
        <v>104.04773523078892</v>
      </c>
      <c r="AZ407">
        <v>105.60996241122605</v>
      </c>
      <c r="BA407">
        <v>104.37408034697788</v>
      </c>
      <c r="BB407">
        <v>103.25767039154093</v>
      </c>
      <c r="BC407">
        <v>104.42173803236574</v>
      </c>
      <c r="BD407">
        <v>105.53709308084672</v>
      </c>
      <c r="BE407">
        <v>106.68151479729318</v>
      </c>
      <c r="BF407">
        <v>102.53190808966204</v>
      </c>
      <c r="BG407">
        <v>103.83954443518523</v>
      </c>
      <c r="BH407">
        <v>104.60364669232676</v>
      </c>
      <c r="BI407">
        <v>106.56231459193731</v>
      </c>
      <c r="BJ407">
        <v>104.97117205558015</v>
      </c>
      <c r="BK407">
        <v>103.75061130428817</v>
      </c>
      <c r="BL407">
        <v>105.08433475138952</v>
      </c>
      <c r="BM407">
        <v>106.4133608826107</v>
      </c>
      <c r="BN407">
        <v>107.54844857721464</v>
      </c>
      <c r="BO407">
        <v>103.1441894712511</v>
      </c>
      <c r="BP407">
        <v>104.66981369948962</v>
      </c>
      <c r="BQ407">
        <v>105.5996377439205</v>
      </c>
      <c r="BR407">
        <v>107.74255483743475</v>
      </c>
      <c r="BS407">
        <v>105.94396736277034</v>
      </c>
      <c r="BT407">
        <v>104.65715175328884</v>
      </c>
      <c r="BU407">
        <v>106.12628245801348</v>
      </c>
      <c r="BV407">
        <v>107.45139969455127</v>
      </c>
      <c r="BW407">
        <v>108.84349407622315</v>
      </c>
      <c r="BX407">
        <v>101.41919434412539</v>
      </c>
      <c r="BY407">
        <v>102.01335460409706</v>
      </c>
      <c r="BZ407">
        <v>102.30784060297751</v>
      </c>
      <c r="CA407">
        <v>102.68218406279448</v>
      </c>
      <c r="CB407">
        <v>102.25636521677031</v>
      </c>
      <c r="CC407">
        <v>101.88686992187981</v>
      </c>
      <c r="CD407">
        <v>102.28736661536114</v>
      </c>
      <c r="CE407">
        <v>102.57287685416982</v>
      </c>
      <c r="CF407">
        <v>102.5711420021604</v>
      </c>
      <c r="CG407">
        <v>99.760528598618734</v>
      </c>
      <c r="CH407">
        <v>99.663199367006754</v>
      </c>
      <c r="CI407">
        <v>99.038387702948015</v>
      </c>
      <c r="CJ407">
        <v>98.096216199699583</v>
      </c>
      <c r="CK407">
        <v>99.19870229092237</v>
      </c>
      <c r="CL407">
        <v>99.688255351119807</v>
      </c>
      <c r="CM407">
        <v>99.185143418109504</v>
      </c>
      <c r="CN407">
        <v>98.353527303192905</v>
      </c>
      <c r="CO407">
        <v>97.529962802369454</v>
      </c>
    </row>
    <row r="408" spans="1:93" x14ac:dyDescent="0.25">
      <c r="A408" s="1">
        <v>38943</v>
      </c>
      <c r="B408">
        <v>96.067162497182451</v>
      </c>
      <c r="C408">
        <v>95.977128854400618</v>
      </c>
      <c r="D408">
        <v>101.38311835306635</v>
      </c>
      <c r="E408">
        <v>102.1307550344906</v>
      </c>
      <c r="F408">
        <v>102.53895590005639</v>
      </c>
      <c r="G408">
        <v>103.55473162998909</v>
      </c>
      <c r="H408">
        <v>102.73647531583747</v>
      </c>
      <c r="I408">
        <v>102.05773672773807</v>
      </c>
      <c r="J408">
        <v>102.78223244325456</v>
      </c>
      <c r="K408">
        <v>103.48793362219544</v>
      </c>
      <c r="L408">
        <v>104.17710555712527</v>
      </c>
      <c r="M408">
        <v>101.87462013122226</v>
      </c>
      <c r="N408">
        <v>102.76486154264744</v>
      </c>
      <c r="O408">
        <v>103.34436182947995</v>
      </c>
      <c r="P408">
        <v>104.67348882801008</v>
      </c>
      <c r="Q408">
        <v>103.61601865480577</v>
      </c>
      <c r="R408">
        <v>102.67318148202367</v>
      </c>
      <c r="S408">
        <v>103.6856504290984</v>
      </c>
      <c r="T408">
        <v>104.5584609888037</v>
      </c>
      <c r="U408">
        <v>105.42193982096953</v>
      </c>
      <c r="V408">
        <v>106.40921811355986</v>
      </c>
      <c r="W408">
        <v>109.98550287769082</v>
      </c>
      <c r="X408">
        <v>111.94845922770449</v>
      </c>
      <c r="Y408">
        <v>116.79479184202192</v>
      </c>
      <c r="Z408">
        <v>112.1697874687126</v>
      </c>
      <c r="AA408">
        <v>109.33482917452525</v>
      </c>
      <c r="AB408">
        <v>112.66170999313623</v>
      </c>
      <c r="AC408">
        <v>115.91776995197745</v>
      </c>
      <c r="AD408">
        <v>118.97553808089923</v>
      </c>
      <c r="AE408">
        <v>102.72806489937942</v>
      </c>
      <c r="AF408">
        <v>103.5613169991005</v>
      </c>
      <c r="AG408">
        <v>104.407680931447</v>
      </c>
      <c r="AH408">
        <v>105.21057157833151</v>
      </c>
      <c r="AI408">
        <v>104.09123614467757</v>
      </c>
      <c r="AJ408">
        <v>103.40666616236767</v>
      </c>
      <c r="AK408">
        <v>104.33373630249561</v>
      </c>
      <c r="AL408">
        <v>104.59214972885333</v>
      </c>
      <c r="AM408">
        <v>104.9289633238579</v>
      </c>
      <c r="AN408">
        <v>98.646787382919101</v>
      </c>
      <c r="AO408">
        <v>97.885755989240508</v>
      </c>
      <c r="AP408">
        <v>96.943025077840915</v>
      </c>
      <c r="AQ408">
        <v>95.367274818836762</v>
      </c>
      <c r="AR408">
        <v>96.880539399192685</v>
      </c>
      <c r="AS408">
        <v>97.967493572153202</v>
      </c>
      <c r="AT408">
        <v>96.817792424259565</v>
      </c>
      <c r="AU408">
        <v>95.501572078572835</v>
      </c>
      <c r="AV408">
        <v>93.904831626409617</v>
      </c>
      <c r="AW408">
        <v>102.19566913096895</v>
      </c>
      <c r="AX408">
        <v>103.29447658815509</v>
      </c>
      <c r="AY408">
        <v>104.05015921487453</v>
      </c>
      <c r="AZ408">
        <v>105.61340108632422</v>
      </c>
      <c r="BA408">
        <v>104.37656070278642</v>
      </c>
      <c r="BB408">
        <v>103.25958703012023</v>
      </c>
      <c r="BC408">
        <v>104.42433113162011</v>
      </c>
      <c r="BD408">
        <v>105.54036264077615</v>
      </c>
      <c r="BE408">
        <v>106.68546081789768</v>
      </c>
      <c r="BF408">
        <v>102.53302799148128</v>
      </c>
      <c r="BG408">
        <v>103.84122428791412</v>
      </c>
      <c r="BH408">
        <v>104.60569984566203</v>
      </c>
      <c r="BI408">
        <v>106.56520767163704</v>
      </c>
      <c r="BJ408">
        <v>104.97322520891545</v>
      </c>
      <c r="BK408">
        <v>103.75219783186544</v>
      </c>
      <c r="BL408">
        <v>105.0864812298764</v>
      </c>
      <c r="BM408">
        <v>106.41611397458304</v>
      </c>
      <c r="BN408">
        <v>107.55171495752079</v>
      </c>
      <c r="BO408">
        <v>103.09969606039606</v>
      </c>
      <c r="BP408">
        <v>104.60307358320706</v>
      </c>
      <c r="BQ408">
        <v>105.51806649068627</v>
      </c>
      <c r="BR408">
        <v>107.62575963394028</v>
      </c>
      <c r="BS408">
        <v>105.86054221741716</v>
      </c>
      <c r="BT408">
        <v>104.59411942124419</v>
      </c>
      <c r="BU408">
        <v>106.03914952842237</v>
      </c>
      <c r="BV408">
        <v>107.34202005953264</v>
      </c>
      <c r="BW408">
        <v>108.71186773577702</v>
      </c>
      <c r="BX408">
        <v>101.30347192117178</v>
      </c>
      <c r="BY408">
        <v>101.83725526481983</v>
      </c>
      <c r="BZ408">
        <v>102.09148998615119</v>
      </c>
      <c r="CA408">
        <v>102.38029948117632</v>
      </c>
      <c r="CB408">
        <v>102.04001459994399</v>
      </c>
      <c r="CC408">
        <v>101.72083340198984</v>
      </c>
      <c r="CD408">
        <v>102.06095317914755</v>
      </c>
      <c r="CE408">
        <v>102.2860865016326</v>
      </c>
      <c r="CF408">
        <v>102.22900614299317</v>
      </c>
      <c r="CG408">
        <v>99.600739326049876</v>
      </c>
      <c r="CH408">
        <v>99.42004177831501</v>
      </c>
      <c r="CI408">
        <v>98.746598596517927</v>
      </c>
      <c r="CJ408">
        <v>97.693269338438981</v>
      </c>
      <c r="CK408">
        <v>98.906913184492268</v>
      </c>
      <c r="CL408">
        <v>99.458992481781863</v>
      </c>
      <c r="CM408">
        <v>98.879459592325574</v>
      </c>
      <c r="CN408">
        <v>97.971422520963003</v>
      </c>
      <c r="CO408">
        <v>97.078384423370494</v>
      </c>
    </row>
    <row r="409" spans="1:93" x14ac:dyDescent="0.25">
      <c r="A409" s="1">
        <v>38944</v>
      </c>
      <c r="B409">
        <v>96.878521523551626</v>
      </c>
      <c r="C409">
        <v>96.405962834388362</v>
      </c>
      <c r="D409">
        <v>101.38311984716691</v>
      </c>
      <c r="E409">
        <v>102.13075730812184</v>
      </c>
      <c r="F409">
        <v>102.53895869337481</v>
      </c>
      <c r="G409">
        <v>103.55473552764272</v>
      </c>
      <c r="H409">
        <v>102.7364781091559</v>
      </c>
      <c r="I409">
        <v>102.05773887144758</v>
      </c>
      <c r="J409">
        <v>102.78223543145566</v>
      </c>
      <c r="K409">
        <v>103.4879373249664</v>
      </c>
      <c r="L409">
        <v>104.17710997446605</v>
      </c>
      <c r="M409">
        <v>101.87475638538032</v>
      </c>
      <c r="N409">
        <v>102.76507481002525</v>
      </c>
      <c r="O409">
        <v>103.34461656551457</v>
      </c>
      <c r="P409">
        <v>104.67385019773363</v>
      </c>
      <c r="Q409">
        <v>103.61627931493422</v>
      </c>
      <c r="R409">
        <v>102.67337697712</v>
      </c>
      <c r="S409">
        <v>103.68592293741452</v>
      </c>
      <c r="T409">
        <v>104.55880458624576</v>
      </c>
      <c r="U409">
        <v>105.42234858344366</v>
      </c>
      <c r="V409">
        <v>106.71882656603874</v>
      </c>
      <c r="W409">
        <v>110.47571626078241</v>
      </c>
      <c r="X409">
        <v>112.55477578047568</v>
      </c>
      <c r="Y409">
        <v>117.67201579071211</v>
      </c>
      <c r="Z409">
        <v>112.77610402148375</v>
      </c>
      <c r="AA409">
        <v>109.79924185324357</v>
      </c>
      <c r="AB409">
        <v>113.30672760246723</v>
      </c>
      <c r="AC409">
        <v>116.74339249192118</v>
      </c>
      <c r="AD409">
        <v>119.98176555145561</v>
      </c>
      <c r="AE409">
        <v>103.58254584609389</v>
      </c>
      <c r="AF409">
        <v>104.8430384191722</v>
      </c>
      <c r="AG409">
        <v>105.97422933375688</v>
      </c>
      <c r="AH409">
        <v>107.38237731789746</v>
      </c>
      <c r="AI409">
        <v>105.65778454698741</v>
      </c>
      <c r="AJ409">
        <v>104.61718083687985</v>
      </c>
      <c r="AK409">
        <v>105.97149145036499</v>
      </c>
      <c r="AL409">
        <v>106.65714535007996</v>
      </c>
      <c r="AM409">
        <v>107.385596045662</v>
      </c>
      <c r="AN409">
        <v>99.472968229350144</v>
      </c>
      <c r="AO409">
        <v>99.107066805703809</v>
      </c>
      <c r="AP409">
        <v>98.415782238870179</v>
      </c>
      <c r="AQ409">
        <v>97.378845575364522</v>
      </c>
      <c r="AR409">
        <v>98.353296560221963</v>
      </c>
      <c r="AS409">
        <v>99.116962575883377</v>
      </c>
      <c r="AT409">
        <v>98.362391398021956</v>
      </c>
      <c r="AU409">
        <v>97.405380116000899</v>
      </c>
      <c r="AV409">
        <v>96.13192782113677</v>
      </c>
      <c r="AW409">
        <v>102.19546441390214</v>
      </c>
      <c r="AX409">
        <v>103.29415616144182</v>
      </c>
      <c r="AY409">
        <v>104.04977648296698</v>
      </c>
      <c r="AZ409">
        <v>105.61285814106003</v>
      </c>
      <c r="BA409">
        <v>104.37616907013685</v>
      </c>
      <c r="BB409">
        <v>103.25928440489101</v>
      </c>
      <c r="BC409">
        <v>104.42392169748645</v>
      </c>
      <c r="BD409">
        <v>105.53984639773807</v>
      </c>
      <c r="BE409">
        <v>106.68483776595514</v>
      </c>
      <c r="BF409">
        <v>102.54498259797602</v>
      </c>
      <c r="BG409">
        <v>103.85915619765622</v>
      </c>
      <c r="BH409">
        <v>104.62761662423574</v>
      </c>
      <c r="BI409">
        <v>106.59609040508178</v>
      </c>
      <c r="BJ409">
        <v>104.99514198748913</v>
      </c>
      <c r="BK409">
        <v>103.76913352439965</v>
      </c>
      <c r="BL409">
        <v>105.10989233426196</v>
      </c>
      <c r="BM409">
        <v>106.44550238221595</v>
      </c>
      <c r="BN409">
        <v>107.58708066840106</v>
      </c>
      <c r="BO409">
        <v>103.40310747194789</v>
      </c>
      <c r="BP409">
        <v>105.05819070053481</v>
      </c>
      <c r="BQ409">
        <v>106.07432074519795</v>
      </c>
      <c r="BR409">
        <v>108.42221458926386</v>
      </c>
      <c r="BS409">
        <v>106.42943861407686</v>
      </c>
      <c r="BT409">
        <v>105.02395225427594</v>
      </c>
      <c r="BU409">
        <v>106.63333020937804</v>
      </c>
      <c r="BV409">
        <v>108.08790644626423</v>
      </c>
      <c r="BW409">
        <v>109.62210197043251</v>
      </c>
      <c r="BX409">
        <v>101.9455662461782</v>
      </c>
      <c r="BY409">
        <v>102.81435532461222</v>
      </c>
      <c r="BZ409">
        <v>103.29192720246756</v>
      </c>
      <c r="CA409">
        <v>104.05532815510617</v>
      </c>
      <c r="CB409">
        <v>103.24045181626036</v>
      </c>
      <c r="CC409">
        <v>102.64209917265123</v>
      </c>
      <c r="CD409">
        <v>103.3172246845949</v>
      </c>
      <c r="CE409">
        <v>103.87736374186593</v>
      </c>
      <c r="CF409">
        <v>104.09945482888148</v>
      </c>
      <c r="CG409">
        <v>100.39463171993202</v>
      </c>
      <c r="CH409">
        <v>100.62813889944002</v>
      </c>
      <c r="CI409">
        <v>100.16179808126434</v>
      </c>
      <c r="CJ409">
        <v>99.660741792842529</v>
      </c>
      <c r="CK409">
        <v>100.35662972984227</v>
      </c>
      <c r="CL409">
        <v>100.56353842109615</v>
      </c>
      <c r="CM409">
        <v>100.39821025888274</v>
      </c>
      <c r="CN409">
        <v>99.835343793555879</v>
      </c>
      <c r="CO409">
        <v>99.287476301999064</v>
      </c>
    </row>
    <row r="410" spans="1:93" x14ac:dyDescent="0.25">
      <c r="A410" s="1">
        <v>38945</v>
      </c>
      <c r="B410">
        <v>97.532116294793454</v>
      </c>
      <c r="C410">
        <v>96.793955482948704</v>
      </c>
      <c r="D410">
        <v>101.38311984716695</v>
      </c>
      <c r="E410">
        <v>102.13075730812191</v>
      </c>
      <c r="F410">
        <v>102.53895869337487</v>
      </c>
      <c r="G410">
        <v>103.55473552764283</v>
      </c>
      <c r="H410">
        <v>102.73647810915598</v>
      </c>
      <c r="I410">
        <v>102.05773887144763</v>
      </c>
      <c r="J410">
        <v>102.78223543145575</v>
      </c>
      <c r="K410">
        <v>103.48793732496648</v>
      </c>
      <c r="L410">
        <v>104.17710997446619</v>
      </c>
      <c r="M410">
        <v>101.87475638625381</v>
      </c>
      <c r="N410">
        <v>102.76507481135448</v>
      </c>
      <c r="O410">
        <v>103.34461656714763</v>
      </c>
      <c r="P410">
        <v>104.67385020001232</v>
      </c>
      <c r="Q410">
        <v>103.61627931668123</v>
      </c>
      <c r="R410">
        <v>102.67337697844923</v>
      </c>
      <c r="S410">
        <v>103.68592293919949</v>
      </c>
      <c r="T410">
        <v>104.55880458848645</v>
      </c>
      <c r="U410">
        <v>105.42234858617809</v>
      </c>
      <c r="V410">
        <v>106.74993197667976</v>
      </c>
      <c r="W410">
        <v>110.52496649429742</v>
      </c>
      <c r="X410">
        <v>112.61439448420438</v>
      </c>
      <c r="Y410">
        <v>117.75885172875175</v>
      </c>
      <c r="Z410">
        <v>112.8409069603193</v>
      </c>
      <c r="AA410">
        <v>109.84719602798188</v>
      </c>
      <c r="AB410">
        <v>113.37282660007952</v>
      </c>
      <c r="AC410">
        <v>116.82893237118412</v>
      </c>
      <c r="AD410">
        <v>120.08674631236921</v>
      </c>
      <c r="AE410">
        <v>104.16524837982921</v>
      </c>
      <c r="AF410">
        <v>105.7550945589318</v>
      </c>
      <c r="AG410">
        <v>107.06362972291421</v>
      </c>
      <c r="AH410">
        <v>108.92780577693455</v>
      </c>
      <c r="AI410">
        <v>106.823189614458</v>
      </c>
      <c r="AJ410">
        <v>105.50390208386837</v>
      </c>
      <c r="AK410">
        <v>107.16223141060669</v>
      </c>
      <c r="AL410">
        <v>108.15190402357486</v>
      </c>
      <c r="AM410">
        <v>109.18437343241007</v>
      </c>
      <c r="AN410">
        <v>100.10897714459944</v>
      </c>
      <c r="AO410">
        <v>100.08998967472542</v>
      </c>
      <c r="AP410">
        <v>99.572162084777958</v>
      </c>
      <c r="AQ410">
        <v>98.968867863487759</v>
      </c>
      <c r="AR410">
        <v>99.596404894572828</v>
      </c>
      <c r="AS410">
        <v>100.07097594875729</v>
      </c>
      <c r="AT410">
        <v>99.634409228520511</v>
      </c>
      <c r="AU410">
        <v>98.966492907976431</v>
      </c>
      <c r="AV410">
        <v>97.98213557458925</v>
      </c>
      <c r="AW410">
        <v>102.20938867485152</v>
      </c>
      <c r="AX410">
        <v>103.31595065684083</v>
      </c>
      <c r="AY410">
        <v>104.07580879691581</v>
      </c>
      <c r="AZ410">
        <v>105.64978770270834</v>
      </c>
      <c r="BA410">
        <v>104.40462299468554</v>
      </c>
      <c r="BB410">
        <v>103.28047349764003</v>
      </c>
      <c r="BC410">
        <v>104.45237562203513</v>
      </c>
      <c r="BD410">
        <v>105.5761705567364</v>
      </c>
      <c r="BE410">
        <v>106.72842675675315</v>
      </c>
      <c r="BF410">
        <v>102.57812314343835</v>
      </c>
      <c r="BG410">
        <v>103.91102835577119</v>
      </c>
      <c r="BH410">
        <v>104.6895750353175</v>
      </c>
      <c r="BI410">
        <v>106.68398489522104</v>
      </c>
      <c r="BJ410">
        <v>105.0628639716948</v>
      </c>
      <c r="BK410">
        <v>103.81956478923364</v>
      </c>
      <c r="BL410">
        <v>105.17905521174858</v>
      </c>
      <c r="BM410">
        <v>106.53195597907425</v>
      </c>
      <c r="BN410">
        <v>107.69226587791196</v>
      </c>
      <c r="BO410">
        <v>103.59896596565687</v>
      </c>
      <c r="BP410">
        <v>105.36475182112287</v>
      </c>
      <c r="BQ410">
        <v>106.44900655924998</v>
      </c>
      <c r="BR410">
        <v>108.95018096360988</v>
      </c>
      <c r="BS410">
        <v>106.82967118817788</v>
      </c>
      <c r="BT410">
        <v>105.32199778818097</v>
      </c>
      <c r="BU410">
        <v>107.04207837016206</v>
      </c>
      <c r="BV410">
        <v>108.60735723392727</v>
      </c>
      <c r="BW410">
        <v>110.25225538497459</v>
      </c>
      <c r="BX410">
        <v>102.37500165862828</v>
      </c>
      <c r="BY410">
        <v>103.46784399573188</v>
      </c>
      <c r="BZ410">
        <v>104.07611360781115</v>
      </c>
      <c r="CA410">
        <v>105.15692334356504</v>
      </c>
      <c r="CB410">
        <v>104.09932264116048</v>
      </c>
      <c r="CC410">
        <v>103.27691673888178</v>
      </c>
      <c r="CD410">
        <v>104.17609550949503</v>
      </c>
      <c r="CE410">
        <v>104.96028782543567</v>
      </c>
      <c r="CF410">
        <v>105.38776106623166</v>
      </c>
      <c r="CG410">
        <v>101.01056385370713</v>
      </c>
      <c r="CH410">
        <v>101.53864727110762</v>
      </c>
      <c r="CI410">
        <v>101.25976405886345</v>
      </c>
      <c r="CJ410">
        <v>101.16040264029498</v>
      </c>
      <c r="CK410">
        <v>101.53493468141208</v>
      </c>
      <c r="CL410">
        <v>101.47404679276373</v>
      </c>
      <c r="CM410">
        <v>101.6032948684427</v>
      </c>
      <c r="CN410">
        <v>101.33500464100833</v>
      </c>
      <c r="CO410">
        <v>101.05493372935375</v>
      </c>
    </row>
    <row r="411" spans="1:93" x14ac:dyDescent="0.25">
      <c r="A411" s="1">
        <v>38946</v>
      </c>
      <c r="B411">
        <v>97.498309668694745</v>
      </c>
      <c r="C411">
        <v>96.753114151521288</v>
      </c>
      <c r="D411">
        <v>101.38311984716695</v>
      </c>
      <c r="E411">
        <v>102.13075730812191</v>
      </c>
      <c r="F411">
        <v>102.53895869337487</v>
      </c>
      <c r="G411">
        <v>103.55473552764283</v>
      </c>
      <c r="H411">
        <v>102.73647810915598</v>
      </c>
      <c r="I411">
        <v>102.05773887144763</v>
      </c>
      <c r="J411">
        <v>102.78223543145575</v>
      </c>
      <c r="K411">
        <v>103.48793732496648</v>
      </c>
      <c r="L411">
        <v>104.17710997446619</v>
      </c>
      <c r="M411">
        <v>101.87475638625412</v>
      </c>
      <c r="N411">
        <v>102.76507481135498</v>
      </c>
      <c r="O411">
        <v>103.34461656714819</v>
      </c>
      <c r="P411">
        <v>104.67385020001312</v>
      </c>
      <c r="Q411">
        <v>103.61627931668184</v>
      </c>
      <c r="R411">
        <v>102.67337697844971</v>
      </c>
      <c r="S411">
        <v>103.68592293920011</v>
      </c>
      <c r="T411">
        <v>104.55880458848725</v>
      </c>
      <c r="U411">
        <v>105.42234858617907</v>
      </c>
      <c r="V411">
        <v>106.75228068509819</v>
      </c>
      <c r="W411">
        <v>110.52868528262655</v>
      </c>
      <c r="X411">
        <v>112.61889617533964</v>
      </c>
      <c r="Y411">
        <v>117.7654085397531</v>
      </c>
      <c r="Z411">
        <v>112.84599582855914</v>
      </c>
      <c r="AA411">
        <v>109.85091481631099</v>
      </c>
      <c r="AB411">
        <v>113.37791546831934</v>
      </c>
      <c r="AC411">
        <v>116.83548918218546</v>
      </c>
      <c r="AD411">
        <v>120.09486892898282</v>
      </c>
      <c r="AE411">
        <v>104.19852879182829</v>
      </c>
      <c r="AF411">
        <v>105.80718563858258</v>
      </c>
      <c r="AG411">
        <v>107.12729659804292</v>
      </c>
      <c r="AH411">
        <v>109.01751819188867</v>
      </c>
      <c r="AI411">
        <v>106.8926443873257</v>
      </c>
      <c r="AJ411">
        <v>105.55599316351913</v>
      </c>
      <c r="AK411">
        <v>107.23168618347441</v>
      </c>
      <c r="AL411">
        <v>108.24016946409422</v>
      </c>
      <c r="AM411">
        <v>109.29144954058114</v>
      </c>
      <c r="AN411">
        <v>100.07410034568704</v>
      </c>
      <c r="AO411">
        <v>100.0360891673154</v>
      </c>
      <c r="AP411">
        <v>99.508749723119109</v>
      </c>
      <c r="AQ411">
        <v>98.88009055716536</v>
      </c>
      <c r="AR411">
        <v>99.525065987706611</v>
      </c>
      <c r="AS411">
        <v>100.01707544134726</v>
      </c>
      <c r="AT411">
        <v>99.563070321654294</v>
      </c>
      <c r="AU411">
        <v>98.877715601654032</v>
      </c>
      <c r="AV411">
        <v>97.877505177852129</v>
      </c>
      <c r="AW411">
        <v>102.21033716244929</v>
      </c>
      <c r="AX411">
        <v>103.3173940075331</v>
      </c>
      <c r="AY411">
        <v>104.07758205633772</v>
      </c>
      <c r="AZ411">
        <v>105.65230325677202</v>
      </c>
      <c r="BA411">
        <v>104.40660244706351</v>
      </c>
      <c r="BB411">
        <v>103.2819168483323</v>
      </c>
      <c r="BC411">
        <v>104.45435507441307</v>
      </c>
      <c r="BD411">
        <v>105.57864487220886</v>
      </c>
      <c r="BE411">
        <v>106.73143717391129</v>
      </c>
      <c r="BF411">
        <v>102.58172743399898</v>
      </c>
      <c r="BG411">
        <v>103.91651314575473</v>
      </c>
      <c r="BH411">
        <v>104.69631349158301</v>
      </c>
      <c r="BI411">
        <v>106.69354410062095</v>
      </c>
      <c r="BJ411">
        <v>105.07038596938654</v>
      </c>
      <c r="BK411">
        <v>103.82504957921721</v>
      </c>
      <c r="BL411">
        <v>105.18657720944032</v>
      </c>
      <c r="BM411">
        <v>106.54151518447415</v>
      </c>
      <c r="BN411">
        <v>107.70386229102004</v>
      </c>
      <c r="BO411">
        <v>103.63069672212835</v>
      </c>
      <c r="BP411">
        <v>105.41441735299126</v>
      </c>
      <c r="BQ411">
        <v>106.50970887597802</v>
      </c>
      <c r="BR411">
        <v>109.03571604627214</v>
      </c>
      <c r="BS411">
        <v>106.89727149544319</v>
      </c>
      <c r="BT411">
        <v>105.37166332004936</v>
      </c>
      <c r="BU411">
        <v>107.10967867742738</v>
      </c>
      <c r="BV411">
        <v>108.69289231658949</v>
      </c>
      <c r="BW411">
        <v>110.35572524303375</v>
      </c>
      <c r="BX411">
        <v>102.39645805928312</v>
      </c>
      <c r="BY411">
        <v>103.50049504020666</v>
      </c>
      <c r="BZ411">
        <v>104.11529486118087</v>
      </c>
      <c r="CA411">
        <v>105.21289656266461</v>
      </c>
      <c r="CB411">
        <v>104.14316832945518</v>
      </c>
      <c r="CC411">
        <v>103.30956778335654</v>
      </c>
      <c r="CD411">
        <v>104.21994119778972</v>
      </c>
      <c r="CE411">
        <v>105.0162610445353</v>
      </c>
      <c r="CF411">
        <v>105.45492892915118</v>
      </c>
      <c r="CG411">
        <v>100.98022680811494</v>
      </c>
      <c r="CH411">
        <v>101.49380120371046</v>
      </c>
      <c r="CI411">
        <v>101.20568497759041</v>
      </c>
      <c r="CJ411">
        <v>101.08521952730563</v>
      </c>
      <c r="CK411">
        <v>101.47426059022769</v>
      </c>
      <c r="CL411">
        <v>101.42920072536657</v>
      </c>
      <c r="CM411">
        <v>101.54262077725834</v>
      </c>
      <c r="CN411">
        <v>101.25982152801896</v>
      </c>
      <c r="CO411">
        <v>100.96524159455942</v>
      </c>
    </row>
    <row r="412" spans="1:93" x14ac:dyDescent="0.25">
      <c r="A412" s="1">
        <v>38947</v>
      </c>
      <c r="B412">
        <v>97.780031552850701</v>
      </c>
      <c r="C412">
        <v>96.936900142944609</v>
      </c>
      <c r="D412">
        <v>101.38311984716695</v>
      </c>
      <c r="E412">
        <v>102.13075730812191</v>
      </c>
      <c r="F412">
        <v>102.53895869337487</v>
      </c>
      <c r="G412">
        <v>103.55473552764283</v>
      </c>
      <c r="H412">
        <v>102.73647810915598</v>
      </c>
      <c r="I412">
        <v>102.05773887144763</v>
      </c>
      <c r="J412">
        <v>102.78223543145575</v>
      </c>
      <c r="K412">
        <v>103.48793732496648</v>
      </c>
      <c r="L412">
        <v>104.17710997446619</v>
      </c>
      <c r="M412">
        <v>101.87475638625412</v>
      </c>
      <c r="N412">
        <v>102.76507481135498</v>
      </c>
      <c r="O412">
        <v>103.34461656714819</v>
      </c>
      <c r="P412">
        <v>104.67385020001312</v>
      </c>
      <c r="Q412">
        <v>103.61627931668184</v>
      </c>
      <c r="R412">
        <v>102.67337697844971</v>
      </c>
      <c r="S412">
        <v>103.68592293920011</v>
      </c>
      <c r="T412">
        <v>104.55880458848725</v>
      </c>
      <c r="U412">
        <v>105.42234858617907</v>
      </c>
      <c r="V412">
        <v>106.75235078383997</v>
      </c>
      <c r="W412">
        <v>110.52879627230108</v>
      </c>
      <c r="X412">
        <v>112.61903053126143</v>
      </c>
      <c r="Y412">
        <v>117.76560715285484</v>
      </c>
      <c r="Z412">
        <v>112.84614770916636</v>
      </c>
      <c r="AA412">
        <v>109.85102580598551</v>
      </c>
      <c r="AB412">
        <v>113.37806734892656</v>
      </c>
      <c r="AC412">
        <v>116.83568487450631</v>
      </c>
      <c r="AD412">
        <v>120.0951113537982</v>
      </c>
      <c r="AE412">
        <v>104.430511287917</v>
      </c>
      <c r="AF412">
        <v>106.15515938271565</v>
      </c>
      <c r="AG412">
        <v>107.55259784087224</v>
      </c>
      <c r="AH412">
        <v>109.61680630678453</v>
      </c>
      <c r="AI412">
        <v>107.36627531684017</v>
      </c>
      <c r="AJ412">
        <v>105.90396690765222</v>
      </c>
      <c r="AK412">
        <v>107.70531711298888</v>
      </c>
      <c r="AL412">
        <v>108.83945757899008</v>
      </c>
      <c r="AM412">
        <v>110.0163948408584</v>
      </c>
      <c r="AN412">
        <v>100.36156201236808</v>
      </c>
      <c r="AO412">
        <v>100.46103250066992</v>
      </c>
      <c r="AP412">
        <v>100.0211813898113</v>
      </c>
      <c r="AQ412">
        <v>99.592495557200863</v>
      </c>
      <c r="AR412">
        <v>100.09998932106858</v>
      </c>
      <c r="AS412">
        <v>100.44201877470178</v>
      </c>
      <c r="AT412">
        <v>100.1379936550163</v>
      </c>
      <c r="AU412">
        <v>99.590120601689549</v>
      </c>
      <c r="AV412">
        <v>98.714893511227217</v>
      </c>
      <c r="AW412">
        <v>102.21084165299195</v>
      </c>
      <c r="AX412">
        <v>103.31816171053273</v>
      </c>
      <c r="AY412">
        <v>104.07852523430874</v>
      </c>
      <c r="AZ412">
        <v>105.65364125342856</v>
      </c>
      <c r="BA412">
        <v>104.4076552968916</v>
      </c>
      <c r="BB412">
        <v>103.28268455133198</v>
      </c>
      <c r="BC412">
        <v>104.4554079242412</v>
      </c>
      <c r="BD412">
        <v>105.57998286886541</v>
      </c>
      <c r="BE412">
        <v>106.73306031739631</v>
      </c>
      <c r="BF412">
        <v>102.58394557219776</v>
      </c>
      <c r="BG412">
        <v>103.9199850142398</v>
      </c>
      <c r="BH412">
        <v>104.70046044560684</v>
      </c>
      <c r="BI412">
        <v>106.6994269888873</v>
      </c>
      <c r="BJ412">
        <v>105.07501512736661</v>
      </c>
      <c r="BK412">
        <v>103.82842500691103</v>
      </c>
      <c r="BL412">
        <v>105.19120636742036</v>
      </c>
      <c r="BM412">
        <v>106.54739807274048</v>
      </c>
      <c r="BN412">
        <v>107.71099890957268</v>
      </c>
      <c r="BO412">
        <v>103.68495270391382</v>
      </c>
      <c r="BP412">
        <v>105.49933975926416</v>
      </c>
      <c r="BQ412">
        <v>106.61350292808933</v>
      </c>
      <c r="BR412">
        <v>109.18197130151988</v>
      </c>
      <c r="BS412">
        <v>107.01286032620349</v>
      </c>
      <c r="BT412">
        <v>105.45658572632229</v>
      </c>
      <c r="BU412">
        <v>107.2252675081877</v>
      </c>
      <c r="BV412">
        <v>108.83914757183723</v>
      </c>
      <c r="BW412">
        <v>110.53500587849874</v>
      </c>
      <c r="BX412">
        <v>102.55692863544105</v>
      </c>
      <c r="BY412">
        <v>103.7446893952296</v>
      </c>
      <c r="BZ412">
        <v>104.4153050687805</v>
      </c>
      <c r="CA412">
        <v>105.63151545698967</v>
      </c>
      <c r="CB412">
        <v>104.47806344491524</v>
      </c>
      <c r="CC412">
        <v>103.55376213837948</v>
      </c>
      <c r="CD412">
        <v>104.55483631324978</v>
      </c>
      <c r="CE412">
        <v>105.43487993886036</v>
      </c>
      <c r="CF412">
        <v>105.96424858391336</v>
      </c>
      <c r="CG412">
        <v>101.22958431717113</v>
      </c>
      <c r="CH412">
        <v>101.87325828270899</v>
      </c>
      <c r="CI412">
        <v>101.66103347238868</v>
      </c>
      <c r="CJ412">
        <v>101.71403411536039</v>
      </c>
      <c r="CK412">
        <v>101.97297560834005</v>
      </c>
      <c r="CL412">
        <v>101.80865780436508</v>
      </c>
      <c r="CM412">
        <v>102.04133579537068</v>
      </c>
      <c r="CN412">
        <v>101.88863611607368</v>
      </c>
      <c r="CO412">
        <v>101.72415575255651</v>
      </c>
    </row>
    <row r="413" spans="1:93" x14ac:dyDescent="0.25">
      <c r="A413" s="1">
        <v>38950</v>
      </c>
      <c r="B413">
        <v>98.12936668920409</v>
      </c>
      <c r="C413">
        <v>96.998162140085725</v>
      </c>
      <c r="D413">
        <v>101.3850996971869</v>
      </c>
      <c r="E413">
        <v>102.1337270831518</v>
      </c>
      <c r="F413">
        <v>102.5425224234107</v>
      </c>
      <c r="G413">
        <v>103.55968515269265</v>
      </c>
      <c r="H413">
        <v>102.74043780919581</v>
      </c>
      <c r="I413">
        <v>102.06070864647752</v>
      </c>
      <c r="J413">
        <v>102.7861951314956</v>
      </c>
      <c r="K413">
        <v>103.4928869500163</v>
      </c>
      <c r="L413">
        <v>104.18330776583289</v>
      </c>
      <c r="M413">
        <v>101.90364184634106</v>
      </c>
      <c r="N413">
        <v>102.80840300148539</v>
      </c>
      <c r="O413">
        <v>103.39661039530472</v>
      </c>
      <c r="P413">
        <v>104.74920357415299</v>
      </c>
      <c r="Q413">
        <v>103.67405023685575</v>
      </c>
      <c r="R413">
        <v>102.71670516858013</v>
      </c>
      <c r="S413">
        <v>103.74369385937401</v>
      </c>
      <c r="T413">
        <v>104.63415796262711</v>
      </c>
      <c r="U413">
        <v>105.51277263514689</v>
      </c>
      <c r="V413">
        <v>106.90098278868416</v>
      </c>
      <c r="W413">
        <v>110.76103377987012</v>
      </c>
      <c r="X413">
        <v>112.89771554034427</v>
      </c>
      <c r="Y413">
        <v>118.18363466647914</v>
      </c>
      <c r="Z413">
        <v>113.16818371966212</v>
      </c>
      <c r="AA413">
        <v>110.08326331355454</v>
      </c>
      <c r="AB413">
        <v>113.70010335942233</v>
      </c>
      <c r="AC413">
        <v>117.23822988762601</v>
      </c>
      <c r="AD413">
        <v>120.59674437014733</v>
      </c>
      <c r="AE413">
        <v>104.77446682911322</v>
      </c>
      <c r="AF413">
        <v>106.67109269450997</v>
      </c>
      <c r="AG413">
        <v>108.17171781502539</v>
      </c>
      <c r="AH413">
        <v>110.51252386198298</v>
      </c>
      <c r="AI413">
        <v>108.05418639923259</v>
      </c>
      <c r="AJ413">
        <v>106.41990021944653</v>
      </c>
      <c r="AK413">
        <v>108.39322819538131</v>
      </c>
      <c r="AL413">
        <v>109.69934643198056</v>
      </c>
      <c r="AM413">
        <v>111.09125590709654</v>
      </c>
      <c r="AN413">
        <v>100.71062150004184</v>
      </c>
      <c r="AO413">
        <v>100.98462173218054</v>
      </c>
      <c r="AP413">
        <v>100.62217076858875</v>
      </c>
      <c r="AQ413">
        <v>100.42720302772506</v>
      </c>
      <c r="AR413">
        <v>100.76775529748797</v>
      </c>
      <c r="AS413">
        <v>100.96560800621242</v>
      </c>
      <c r="AT413">
        <v>100.80575963143568</v>
      </c>
      <c r="AU413">
        <v>100.42482807221376</v>
      </c>
      <c r="AV413">
        <v>99.716542475856272</v>
      </c>
      <c r="AW413">
        <v>102.22095340572059</v>
      </c>
      <c r="AX413">
        <v>103.33332933962576</v>
      </c>
      <c r="AY413">
        <v>104.09672638922032</v>
      </c>
      <c r="AZ413">
        <v>105.68001973880766</v>
      </c>
      <c r="BA413">
        <v>104.4287580851949</v>
      </c>
      <c r="BB413">
        <v>103.29785218042495</v>
      </c>
      <c r="BC413">
        <v>104.47651071254444</v>
      </c>
      <c r="BD413">
        <v>105.6063613542445</v>
      </c>
      <c r="BE413">
        <v>106.76471449985124</v>
      </c>
      <c r="BF413">
        <v>102.61646626215683</v>
      </c>
      <c r="BG413">
        <v>103.96876604917841</v>
      </c>
      <c r="BH413">
        <v>104.76154278500825</v>
      </c>
      <c r="BI413">
        <v>106.78426357138929</v>
      </c>
      <c r="BJ413">
        <v>105.14288439336816</v>
      </c>
      <c r="BK413">
        <v>103.87720604184962</v>
      </c>
      <c r="BL413">
        <v>105.25907563342192</v>
      </c>
      <c r="BM413">
        <v>106.63223465524241</v>
      </c>
      <c r="BN413">
        <v>107.81280280857501</v>
      </c>
      <c r="BO413">
        <v>103.76619650464191</v>
      </c>
      <c r="BP413">
        <v>105.62650396909945</v>
      </c>
      <c r="BQ413">
        <v>106.76609997989171</v>
      </c>
      <c r="BR413">
        <v>109.40274249915059</v>
      </c>
      <c r="BS413">
        <v>107.18241260598388</v>
      </c>
      <c r="BT413">
        <v>105.58374993615756</v>
      </c>
      <c r="BU413">
        <v>107.39481978796807</v>
      </c>
      <c r="BV413">
        <v>109.05991876946794</v>
      </c>
      <c r="BW413">
        <v>110.7999313156556</v>
      </c>
      <c r="BX413">
        <v>102.79571736731941</v>
      </c>
      <c r="BY413">
        <v>104.10287249304713</v>
      </c>
      <c r="BZ413">
        <v>104.84512478616152</v>
      </c>
      <c r="CA413">
        <v>106.25444258362882</v>
      </c>
      <c r="CB413">
        <v>104.97640514622655</v>
      </c>
      <c r="CC413">
        <v>103.911945236197</v>
      </c>
      <c r="CD413">
        <v>105.05317801456108</v>
      </c>
      <c r="CE413">
        <v>106.05780706549952</v>
      </c>
      <c r="CF413">
        <v>106.71176113588032</v>
      </c>
      <c r="CG413">
        <v>101.54452966086289</v>
      </c>
      <c r="CH413">
        <v>102.34567629824663</v>
      </c>
      <c r="CI413">
        <v>102.22793509103386</v>
      </c>
      <c r="CJ413">
        <v>102.50139747458979</v>
      </c>
      <c r="CK413">
        <v>102.60286629572357</v>
      </c>
      <c r="CL413">
        <v>102.28107581990274</v>
      </c>
      <c r="CM413">
        <v>102.67122648275419</v>
      </c>
      <c r="CN413">
        <v>102.6759994753031</v>
      </c>
      <c r="CO413">
        <v>102.6689917836318</v>
      </c>
    </row>
    <row r="414" spans="1:93" x14ac:dyDescent="0.25">
      <c r="A414" s="1">
        <v>38951</v>
      </c>
      <c r="B414">
        <v>98.163173315302814</v>
      </c>
      <c r="C414">
        <v>97.039003471513112</v>
      </c>
      <c r="D414">
        <v>101.3831520250972</v>
      </c>
      <c r="E414">
        <v>102.13076323431966</v>
      </c>
      <c r="F414">
        <v>102.53896580481214</v>
      </c>
      <c r="G414">
        <v>103.55468895037563</v>
      </c>
      <c r="H414">
        <v>102.73645778362123</v>
      </c>
      <c r="I414">
        <v>102.05774479764538</v>
      </c>
      <c r="J414">
        <v>102.78221510592103</v>
      </c>
      <c r="K414">
        <v>103.48789074769928</v>
      </c>
      <c r="L414">
        <v>104.17729538677342</v>
      </c>
      <c r="M414">
        <v>101.89309246005695</v>
      </c>
      <c r="N414">
        <v>102.79234958757479</v>
      </c>
      <c r="O414">
        <v>103.37734629861201</v>
      </c>
      <c r="P414">
        <v>104.72168343602053</v>
      </c>
      <c r="Q414">
        <v>103.65249279531865</v>
      </c>
      <c r="R414">
        <v>102.70065175466951</v>
      </c>
      <c r="S414">
        <v>103.72213641783689</v>
      </c>
      <c r="T414">
        <v>104.60663782449468</v>
      </c>
      <c r="U414">
        <v>105.47974846938794</v>
      </c>
      <c r="V414">
        <v>106.90456672847395</v>
      </c>
      <c r="W414">
        <v>110.76670835120397</v>
      </c>
      <c r="X414">
        <v>112.90458475827472</v>
      </c>
      <c r="Y414">
        <v>118.19363983172566</v>
      </c>
      <c r="Z414">
        <v>113.17579959171545</v>
      </c>
      <c r="AA414">
        <v>110.08878855406383</v>
      </c>
      <c r="AB414">
        <v>113.70786856230022</v>
      </c>
      <c r="AC414">
        <v>117.24823505287252</v>
      </c>
      <c r="AD414">
        <v>120.60898949776248</v>
      </c>
      <c r="AE414">
        <v>104.82234670394411</v>
      </c>
      <c r="AF414">
        <v>106.74603510728871</v>
      </c>
      <c r="AG414">
        <v>108.26331409731056</v>
      </c>
      <c r="AH414">
        <v>110.64159135065754</v>
      </c>
      <c r="AI414">
        <v>108.15619134995924</v>
      </c>
      <c r="AJ414">
        <v>106.4948426322253</v>
      </c>
      <c r="AK414">
        <v>108.49523314610796</v>
      </c>
      <c r="AL414">
        <v>109.82841392065512</v>
      </c>
      <c r="AM414">
        <v>111.24738593371897</v>
      </c>
      <c r="AN414">
        <v>100.74761088989888</v>
      </c>
      <c r="AO414">
        <v>101.03930169979529</v>
      </c>
      <c r="AP414">
        <v>100.68810837659478</v>
      </c>
      <c r="AQ414">
        <v>100.51887238519681</v>
      </c>
      <c r="AR414">
        <v>100.84012584286042</v>
      </c>
      <c r="AS414">
        <v>101.02028797382717</v>
      </c>
      <c r="AT414">
        <v>100.87813017680813</v>
      </c>
      <c r="AU414">
        <v>100.51649742968551</v>
      </c>
      <c r="AV414">
        <v>99.825902411085778</v>
      </c>
      <c r="AW414">
        <v>102.21529549660322</v>
      </c>
      <c r="AX414">
        <v>103.32471947792537</v>
      </c>
      <c r="AY414">
        <v>104.08614855913126</v>
      </c>
      <c r="AZ414">
        <v>105.6652599758927</v>
      </c>
      <c r="BA414">
        <v>104.4171962709115</v>
      </c>
      <c r="BB414">
        <v>103.28924231872456</v>
      </c>
      <c r="BC414">
        <v>104.46494889826108</v>
      </c>
      <c r="BD414">
        <v>105.59160159132956</v>
      </c>
      <c r="BE414">
        <v>106.74675678830472</v>
      </c>
      <c r="BF414">
        <v>102.61466666007149</v>
      </c>
      <c r="BG414">
        <v>103.9660275242659</v>
      </c>
      <c r="BH414">
        <v>104.75817831154428</v>
      </c>
      <c r="BI414">
        <v>106.77949071368462</v>
      </c>
      <c r="BJ414">
        <v>105.13912870205957</v>
      </c>
      <c r="BK414">
        <v>103.87446751693712</v>
      </c>
      <c r="BL414">
        <v>105.25531994211335</v>
      </c>
      <c r="BM414">
        <v>106.62746179753778</v>
      </c>
      <c r="BN414">
        <v>107.80701278447424</v>
      </c>
      <c r="BO414">
        <v>103.79024621241099</v>
      </c>
      <c r="BP414">
        <v>105.66414698995541</v>
      </c>
      <c r="BQ414">
        <v>106.81210811649339</v>
      </c>
      <c r="BR414">
        <v>109.46757214618026</v>
      </c>
      <c r="BS414">
        <v>107.23364893992671</v>
      </c>
      <c r="BT414">
        <v>105.62139295701354</v>
      </c>
      <c r="BU414">
        <v>107.44605612191087</v>
      </c>
      <c r="BV414">
        <v>109.12474841649762</v>
      </c>
      <c r="BW414">
        <v>110.87939991524036</v>
      </c>
      <c r="BX414">
        <v>102.84923590648</v>
      </c>
      <c r="BY414">
        <v>104.18431374829152</v>
      </c>
      <c r="BZ414">
        <v>104.94518118546179</v>
      </c>
      <c r="CA414">
        <v>106.3940561640478</v>
      </c>
      <c r="CB414">
        <v>105.08576911755473</v>
      </c>
      <c r="CC414">
        <v>103.99338649144138</v>
      </c>
      <c r="CD414">
        <v>105.16486887889629</v>
      </c>
      <c r="CE414">
        <v>106.19742064591848</v>
      </c>
      <c r="CF414">
        <v>106.88162432539008</v>
      </c>
      <c r="CG414">
        <v>101.59240272538916</v>
      </c>
      <c r="CH414">
        <v>102.41852661383008</v>
      </c>
      <c r="CI414">
        <v>102.31535546973403</v>
      </c>
      <c r="CJ414">
        <v>102.62212085469953</v>
      </c>
      <c r="CK414">
        <v>102.69861242477612</v>
      </c>
      <c r="CL414">
        <v>102.35392613548622</v>
      </c>
      <c r="CM414">
        <v>102.76697261180674</v>
      </c>
      <c r="CN414">
        <v>102.79672285541281</v>
      </c>
      <c r="CO414">
        <v>102.81469241479873</v>
      </c>
    </row>
    <row r="415" spans="1:93" x14ac:dyDescent="0.25">
      <c r="A415" s="1">
        <v>38952</v>
      </c>
      <c r="B415">
        <v>98.208248816767778</v>
      </c>
      <c r="C415">
        <v>96.97774147437201</v>
      </c>
      <c r="D415">
        <v>101.38568203569027</v>
      </c>
      <c r="E415">
        <v>102.13461325043957</v>
      </c>
      <c r="F415">
        <v>102.54358582415605</v>
      </c>
      <c r="G415">
        <v>103.56117897754918</v>
      </c>
      <c r="H415">
        <v>102.74162780526797</v>
      </c>
      <c r="I415">
        <v>102.06159481376527</v>
      </c>
      <c r="J415">
        <v>102.78738512756776</v>
      </c>
      <c r="K415">
        <v>103.49438077487282</v>
      </c>
      <c r="L415">
        <v>104.18510541947379</v>
      </c>
      <c r="M415">
        <v>101.91163435580887</v>
      </c>
      <c r="N415">
        <v>102.82056551589295</v>
      </c>
      <c r="O415">
        <v>103.41120541259376</v>
      </c>
      <c r="P415">
        <v>104.77005359885163</v>
      </c>
      <c r="Q415">
        <v>103.69038275620301</v>
      </c>
      <c r="R415">
        <v>102.72886768298766</v>
      </c>
      <c r="S415">
        <v>103.76002637872126</v>
      </c>
      <c r="T415">
        <v>104.65500798732579</v>
      </c>
      <c r="U415">
        <v>105.53779266478527</v>
      </c>
      <c r="V415">
        <v>106.92754893472728</v>
      </c>
      <c r="W415">
        <v>110.80309684443846</v>
      </c>
      <c r="X415">
        <v>112.94863398692694</v>
      </c>
      <c r="Y415">
        <v>118.25779849084954</v>
      </c>
      <c r="Z415">
        <v>113.22463678000376</v>
      </c>
      <c r="AA415">
        <v>110.12421945537103</v>
      </c>
      <c r="AB415">
        <v>113.75766334251578</v>
      </c>
      <c r="AC415">
        <v>117.31239371199639</v>
      </c>
      <c r="AD415">
        <v>120.68846962772196</v>
      </c>
      <c r="AE415">
        <v>104.84748881671926</v>
      </c>
      <c r="AF415">
        <v>106.78374827645149</v>
      </c>
      <c r="AG415">
        <v>108.30940797073171</v>
      </c>
      <c r="AH415">
        <v>110.70758939669236</v>
      </c>
      <c r="AI415">
        <v>108.20752316354192</v>
      </c>
      <c r="AJ415">
        <v>106.53255580138807</v>
      </c>
      <c r="AK415">
        <v>108.54656495969064</v>
      </c>
      <c r="AL415">
        <v>109.89336437865767</v>
      </c>
      <c r="AM415">
        <v>111.32700262417372</v>
      </c>
      <c r="AN415">
        <v>100.78872344337526</v>
      </c>
      <c r="AO415">
        <v>101.10007677884735</v>
      </c>
      <c r="AP415">
        <v>100.76139597192227</v>
      </c>
      <c r="AQ415">
        <v>100.62076001772525</v>
      </c>
      <c r="AR415">
        <v>100.92235094981316</v>
      </c>
      <c r="AS415">
        <v>101.0810630528792</v>
      </c>
      <c r="AT415">
        <v>100.96035528376093</v>
      </c>
      <c r="AU415">
        <v>100.61838506221396</v>
      </c>
      <c r="AV415">
        <v>99.947452569189863</v>
      </c>
      <c r="AW415">
        <v>102.21830840380768</v>
      </c>
      <c r="AX415">
        <v>103.32930433671474</v>
      </c>
      <c r="AY415">
        <v>104.09178138564394</v>
      </c>
      <c r="AZ415">
        <v>105.67311973381737</v>
      </c>
      <c r="BA415">
        <v>104.42335308128582</v>
      </c>
      <c r="BB415">
        <v>103.29382717751395</v>
      </c>
      <c r="BC415">
        <v>104.47110570863538</v>
      </c>
      <c r="BD415">
        <v>105.59946134925423</v>
      </c>
      <c r="BE415">
        <v>106.75631949377973</v>
      </c>
      <c r="BF415">
        <v>102.61684751412989</v>
      </c>
      <c r="BG415">
        <v>103.96934621522438</v>
      </c>
      <c r="BH415">
        <v>104.7622555604361</v>
      </c>
      <c r="BI415">
        <v>106.78527471792654</v>
      </c>
      <c r="BJ415">
        <v>105.14368004965975</v>
      </c>
      <c r="BK415">
        <v>103.87778620789558</v>
      </c>
      <c r="BL415">
        <v>105.25987128971354</v>
      </c>
      <c r="BM415">
        <v>106.63324580177968</v>
      </c>
      <c r="BN415">
        <v>107.81402944535787</v>
      </c>
      <c r="BO415">
        <v>103.78473255568743</v>
      </c>
      <c r="BP415">
        <v>105.65551691856201</v>
      </c>
      <c r="BQ415">
        <v>106.80156025145702</v>
      </c>
      <c r="BR415">
        <v>109.45270924544718</v>
      </c>
      <c r="BS415">
        <v>107.22190245386345</v>
      </c>
      <c r="BT415">
        <v>105.61276288562014</v>
      </c>
      <c r="BU415">
        <v>107.43430963584764</v>
      </c>
      <c r="BV415">
        <v>109.10988551576453</v>
      </c>
      <c r="BW415">
        <v>110.86118087563206</v>
      </c>
      <c r="BX415">
        <v>102.86050121916965</v>
      </c>
      <c r="BY415">
        <v>104.2014566154279</v>
      </c>
      <c r="BZ415">
        <v>104.96624242222939</v>
      </c>
      <c r="CA415">
        <v>106.42344393628163</v>
      </c>
      <c r="CB415">
        <v>105.1092793353418</v>
      </c>
      <c r="CC415">
        <v>104.0105293585778</v>
      </c>
      <c r="CD415">
        <v>105.18837909668335</v>
      </c>
      <c r="CE415">
        <v>106.2268084181523</v>
      </c>
      <c r="CF415">
        <v>106.91737944827454</v>
      </c>
      <c r="CG415">
        <v>101.62404374638719</v>
      </c>
      <c r="CH415">
        <v>102.4666759936097</v>
      </c>
      <c r="CI415">
        <v>102.37313472546955</v>
      </c>
      <c r="CJ415">
        <v>102.70191125547716</v>
      </c>
      <c r="CK415">
        <v>102.76327016333731</v>
      </c>
      <c r="CL415">
        <v>102.40207551526581</v>
      </c>
      <c r="CM415">
        <v>102.83163035036793</v>
      </c>
      <c r="CN415">
        <v>102.87651325619048</v>
      </c>
      <c r="CO415">
        <v>102.91099117435796</v>
      </c>
    </row>
    <row r="416" spans="1:93" x14ac:dyDescent="0.25">
      <c r="A416" s="1">
        <v>38953</v>
      </c>
      <c r="B416">
        <v>98.388550822627579</v>
      </c>
      <c r="C416">
        <v>96.998162140085725</v>
      </c>
      <c r="D416">
        <v>101.38578078481457</v>
      </c>
      <c r="E416">
        <v>102.13476352084612</v>
      </c>
      <c r="F416">
        <v>102.54376614864388</v>
      </c>
      <c r="G416">
        <v>103.56143229052022</v>
      </c>
      <c r="H416">
        <v>102.74182959695675</v>
      </c>
      <c r="I416">
        <v>102.06174508417183</v>
      </c>
      <c r="J416">
        <v>102.78758691925658</v>
      </c>
      <c r="K416">
        <v>103.49463408784385</v>
      </c>
      <c r="L416">
        <v>104.18541025372707</v>
      </c>
      <c r="M416">
        <v>101.91862397743459</v>
      </c>
      <c r="N416">
        <v>102.83120189662773</v>
      </c>
      <c r="O416">
        <v>103.42396906947553</v>
      </c>
      <c r="P416">
        <v>104.78828739439699</v>
      </c>
      <c r="Q416">
        <v>103.70466589604686</v>
      </c>
      <c r="R416">
        <v>102.73950406372245</v>
      </c>
      <c r="S416">
        <v>103.7743095185651</v>
      </c>
      <c r="T416">
        <v>104.67324178287112</v>
      </c>
      <c r="U416">
        <v>105.55967321943966</v>
      </c>
      <c r="V416">
        <v>106.99988090240691</v>
      </c>
      <c r="W416">
        <v>110.91762245993115</v>
      </c>
      <c r="X416">
        <v>113.08727025831287</v>
      </c>
      <c r="Y416">
        <v>118.45972523395514</v>
      </c>
      <c r="Z416">
        <v>113.37834221132293</v>
      </c>
      <c r="AA416">
        <v>110.23573123887709</v>
      </c>
      <c r="AB416">
        <v>113.91438260582159</v>
      </c>
      <c r="AC416">
        <v>117.51432045510195</v>
      </c>
      <c r="AD416">
        <v>120.93861768261391</v>
      </c>
      <c r="AE416">
        <v>105.03101746704331</v>
      </c>
      <c r="AF416">
        <v>107.05904125193754</v>
      </c>
      <c r="AG416">
        <v>108.64587716299251</v>
      </c>
      <c r="AH416">
        <v>111.18935210379304</v>
      </c>
      <c r="AI416">
        <v>108.58222749128687</v>
      </c>
      <c r="AJ416">
        <v>106.80784877687417</v>
      </c>
      <c r="AK416">
        <v>108.92126928743559</v>
      </c>
      <c r="AL416">
        <v>110.37512708575834</v>
      </c>
      <c r="AM416">
        <v>111.90817668353323</v>
      </c>
      <c r="AN416">
        <v>100.96992179950215</v>
      </c>
      <c r="AO416">
        <v>101.36793521833927</v>
      </c>
      <c r="AP416">
        <v>101.08440173719193</v>
      </c>
      <c r="AQ416">
        <v>101.06981681334406</v>
      </c>
      <c r="AR416">
        <v>101.28474766206695</v>
      </c>
      <c r="AS416">
        <v>101.34892149237113</v>
      </c>
      <c r="AT416">
        <v>101.3227519960147</v>
      </c>
      <c r="AU416">
        <v>101.06744185783279</v>
      </c>
      <c r="AV416">
        <v>100.4831694481737</v>
      </c>
      <c r="AW416">
        <v>102.22986726459273</v>
      </c>
      <c r="AX416">
        <v>103.34689390747465</v>
      </c>
      <c r="AY416">
        <v>104.11288887055584</v>
      </c>
      <c r="AZ416">
        <v>105.70327328369149</v>
      </c>
      <c r="BA416">
        <v>104.44697336202057</v>
      </c>
      <c r="BB416">
        <v>103.31141674827381</v>
      </c>
      <c r="BC416">
        <v>104.49472598937012</v>
      </c>
      <c r="BD416">
        <v>105.62961489912834</v>
      </c>
      <c r="BE416">
        <v>106.79300631279322</v>
      </c>
      <c r="BF416">
        <v>102.65878793870718</v>
      </c>
      <c r="BG416">
        <v>104.03316860045067</v>
      </c>
      <c r="BH416">
        <v>104.84066591942845</v>
      </c>
      <c r="BI416">
        <v>106.89650801789242</v>
      </c>
      <c r="BJ416">
        <v>105.23120789225582</v>
      </c>
      <c r="BK416">
        <v>103.94160859312187</v>
      </c>
      <c r="BL416">
        <v>105.34739913230962</v>
      </c>
      <c r="BM416">
        <v>106.74447910174554</v>
      </c>
      <c r="BN416">
        <v>107.94896820269348</v>
      </c>
      <c r="BO416">
        <v>103.88307048865539</v>
      </c>
      <c r="BP416">
        <v>105.80943716146835</v>
      </c>
      <c r="BQ416">
        <v>106.98968499278701</v>
      </c>
      <c r="BR416">
        <v>109.71779410823032</v>
      </c>
      <c r="BS416">
        <v>107.4314050067082</v>
      </c>
      <c r="BT416">
        <v>105.76668312852648</v>
      </c>
      <c r="BU416">
        <v>107.64381218869237</v>
      </c>
      <c r="BV416">
        <v>109.37497037854769</v>
      </c>
      <c r="BW416">
        <v>111.18612361065658</v>
      </c>
      <c r="BX416">
        <v>103.02350326782575</v>
      </c>
      <c r="BY416">
        <v>104.44950321120892</v>
      </c>
      <c r="BZ416">
        <v>105.27098538276034</v>
      </c>
      <c r="CA416">
        <v>106.85575371749994</v>
      </c>
      <c r="CB416">
        <v>105.44945752384145</v>
      </c>
      <c r="CC416">
        <v>104.25857595435879</v>
      </c>
      <c r="CD416">
        <v>105.52855728518303</v>
      </c>
      <c r="CE416">
        <v>106.65203115377689</v>
      </c>
      <c r="CF416">
        <v>107.4347337766178</v>
      </c>
      <c r="CG416">
        <v>101.79918681524582</v>
      </c>
      <c r="CH416">
        <v>102.73319805491631</v>
      </c>
      <c r="CI416">
        <v>102.69296119903748</v>
      </c>
      <c r="CJ416">
        <v>103.14357638564242</v>
      </c>
      <c r="CK416">
        <v>103.1211712170919</v>
      </c>
      <c r="CL416">
        <v>102.66859757657242</v>
      </c>
      <c r="CM416">
        <v>103.18953140412255</v>
      </c>
      <c r="CN416">
        <v>103.31817838635571</v>
      </c>
      <c r="CO416">
        <v>103.44403529697119</v>
      </c>
    </row>
    <row r="417" spans="1:93" x14ac:dyDescent="0.25">
      <c r="A417" s="1">
        <v>38954</v>
      </c>
      <c r="B417">
        <v>98.535046202388685</v>
      </c>
      <c r="C417">
        <v>97.100265468654229</v>
      </c>
      <c r="D417">
        <v>101.38586362467103</v>
      </c>
      <c r="E417">
        <v>102.13488958149722</v>
      </c>
      <c r="F417">
        <v>102.54391742142521</v>
      </c>
      <c r="G417">
        <v>103.56164479276065</v>
      </c>
      <c r="H417">
        <v>102.7419988784025</v>
      </c>
      <c r="I417">
        <v>102.06187114482293</v>
      </c>
      <c r="J417">
        <v>102.78775620070233</v>
      </c>
      <c r="K417">
        <v>103.49484659008428</v>
      </c>
      <c r="L417">
        <v>104.18566597676215</v>
      </c>
      <c r="M417">
        <v>101.92375800370507</v>
      </c>
      <c r="N417">
        <v>102.83901454530017</v>
      </c>
      <c r="O417">
        <v>103.43334424788249</v>
      </c>
      <c r="P417">
        <v>104.80145728787338</v>
      </c>
      <c r="Q417">
        <v>103.71515716712129</v>
      </c>
      <c r="R417">
        <v>102.74731671239491</v>
      </c>
      <c r="S417">
        <v>103.78480078963955</v>
      </c>
      <c r="T417">
        <v>104.68641167634757</v>
      </c>
      <c r="U417">
        <v>105.57574495385158</v>
      </c>
      <c r="V417">
        <v>107.05950395994253</v>
      </c>
      <c r="W417">
        <v>111.01202563436259</v>
      </c>
      <c r="X417">
        <v>113.20154778525615</v>
      </c>
      <c r="Y417">
        <v>118.62617293624211</v>
      </c>
      <c r="Z417">
        <v>113.50504120858614</v>
      </c>
      <c r="AA417">
        <v>110.32765011924452</v>
      </c>
      <c r="AB417">
        <v>114.0435658971488</v>
      </c>
      <c r="AC417">
        <v>117.68076815738893</v>
      </c>
      <c r="AD417">
        <v>121.14232979586063</v>
      </c>
      <c r="AE417">
        <v>105.19351442825663</v>
      </c>
      <c r="AF417">
        <v>107.30278669375754</v>
      </c>
      <c r="AG417">
        <v>108.94378825855023</v>
      </c>
      <c r="AH417">
        <v>111.61590662697797</v>
      </c>
      <c r="AI417">
        <v>108.91399212043073</v>
      </c>
      <c r="AJ417">
        <v>107.05159421869412</v>
      </c>
      <c r="AK417">
        <v>109.25303391657945</v>
      </c>
      <c r="AL417">
        <v>110.79491090222604</v>
      </c>
      <c r="AM417">
        <v>112.42275039404205</v>
      </c>
      <c r="AN417">
        <v>101.11943080922212</v>
      </c>
      <c r="AO417">
        <v>101.58894853705576</v>
      </c>
      <c r="AP417">
        <v>101.35091779799707</v>
      </c>
      <c r="AQ417">
        <v>101.4403391417805</v>
      </c>
      <c r="AR417">
        <v>101.58376568150686</v>
      </c>
      <c r="AS417">
        <v>101.56993481108762</v>
      </c>
      <c r="AT417">
        <v>101.62177001545463</v>
      </c>
      <c r="AU417">
        <v>101.4379641862692</v>
      </c>
      <c r="AV417">
        <v>100.92519608560664</v>
      </c>
      <c r="AW417">
        <v>102.23879422008085</v>
      </c>
      <c r="AX417">
        <v>103.36047840495657</v>
      </c>
      <c r="AY417">
        <v>104.12919026753411</v>
      </c>
      <c r="AZ417">
        <v>105.72656099366047</v>
      </c>
      <c r="BA417">
        <v>104.46521540149627</v>
      </c>
      <c r="BB417">
        <v>103.32500124575571</v>
      </c>
      <c r="BC417">
        <v>104.51296802884582</v>
      </c>
      <c r="BD417">
        <v>105.65290260909734</v>
      </c>
      <c r="BE417">
        <v>106.82133969325551</v>
      </c>
      <c r="BF417">
        <v>102.68798234753287</v>
      </c>
      <c r="BG417">
        <v>104.07759487475063</v>
      </c>
      <c r="BH417">
        <v>104.89524677071127</v>
      </c>
      <c r="BI417">
        <v>106.9739366673866</v>
      </c>
      <c r="BJ417">
        <v>105.29213535415292</v>
      </c>
      <c r="BK417">
        <v>103.98603486742186</v>
      </c>
      <c r="BL417">
        <v>105.4083265942067</v>
      </c>
      <c r="BM417">
        <v>106.82190775123976</v>
      </c>
      <c r="BN417">
        <v>108.04289803978482</v>
      </c>
      <c r="BO417">
        <v>103.94583181356852</v>
      </c>
      <c r="BP417">
        <v>105.90767227872367</v>
      </c>
      <c r="BQ417">
        <v>107.10975013609907</v>
      </c>
      <c r="BR417">
        <v>109.88697681017008</v>
      </c>
      <c r="BS417">
        <v>107.56511391630576</v>
      </c>
      <c r="BT417">
        <v>105.86491824578181</v>
      </c>
      <c r="BU417">
        <v>107.77752109828991</v>
      </c>
      <c r="BV417">
        <v>109.54415308048742</v>
      </c>
      <c r="BW417">
        <v>111.39350885819562</v>
      </c>
      <c r="BX417">
        <v>103.14547399957729</v>
      </c>
      <c r="BY417">
        <v>104.63511084648303</v>
      </c>
      <c r="BZ417">
        <v>105.49901762038279</v>
      </c>
      <c r="CA417">
        <v>107.17393823511266</v>
      </c>
      <c r="CB417">
        <v>105.70400513793162</v>
      </c>
      <c r="CC417">
        <v>104.44418358963287</v>
      </c>
      <c r="CD417">
        <v>105.78310489927321</v>
      </c>
      <c r="CE417">
        <v>106.97021567138962</v>
      </c>
      <c r="CF417">
        <v>107.82185827304657</v>
      </c>
      <c r="CG417">
        <v>101.94281966874408</v>
      </c>
      <c r="CH417">
        <v>102.9517697885006</v>
      </c>
      <c r="CI417">
        <v>102.95524727933861</v>
      </c>
      <c r="CJ417">
        <v>103.50578097272486</v>
      </c>
      <c r="CK417">
        <v>103.41468183076219</v>
      </c>
      <c r="CL417">
        <v>102.88716931015671</v>
      </c>
      <c r="CM417">
        <v>103.48304201779281</v>
      </c>
      <c r="CN417">
        <v>103.68038297343818</v>
      </c>
      <c r="CO417">
        <v>103.88117876413972</v>
      </c>
    </row>
    <row r="418" spans="1:93" x14ac:dyDescent="0.25">
      <c r="A418" s="1">
        <v>38957</v>
      </c>
      <c r="B418">
        <v>98.625197205318599</v>
      </c>
      <c r="C418">
        <v>96.998162140085725</v>
      </c>
      <c r="D418">
        <v>101.38594618901386</v>
      </c>
      <c r="E418">
        <v>102.13501522288844</v>
      </c>
      <c r="F418">
        <v>102.54406819109472</v>
      </c>
      <c r="G418">
        <v>103.56185658824874</v>
      </c>
      <c r="H418">
        <v>102.74216400708818</v>
      </c>
      <c r="I418">
        <v>102.06199678621417</v>
      </c>
      <c r="J418">
        <v>102.78792491914201</v>
      </c>
      <c r="K418">
        <v>103.49505838557236</v>
      </c>
      <c r="L418">
        <v>104.1859208492987</v>
      </c>
      <c r="M418">
        <v>101.9256558881445</v>
      </c>
      <c r="N418">
        <v>102.84190263031672</v>
      </c>
      <c r="O418">
        <v>103.43680994990234</v>
      </c>
      <c r="P418">
        <v>104.80632577404411</v>
      </c>
      <c r="Q418">
        <v>103.71903545271492</v>
      </c>
      <c r="R418">
        <v>102.75020479741146</v>
      </c>
      <c r="S418">
        <v>103.78867907523319</v>
      </c>
      <c r="T418">
        <v>104.69128016251832</v>
      </c>
      <c r="U418">
        <v>105.58168615731421</v>
      </c>
      <c r="V418">
        <v>107.07182810489743</v>
      </c>
      <c r="W418">
        <v>111.03153886387452</v>
      </c>
      <c r="X418">
        <v>113.22516906308637</v>
      </c>
      <c r="Y418">
        <v>118.66057784090786</v>
      </c>
      <c r="Z418">
        <v>113.5312300166153</v>
      </c>
      <c r="AA418">
        <v>110.34664984271667</v>
      </c>
      <c r="AB418">
        <v>114.07026821121775</v>
      </c>
      <c r="AC418">
        <v>117.71517306205466</v>
      </c>
      <c r="AD418">
        <v>121.18443729112317</v>
      </c>
      <c r="AE418">
        <v>105.24806155392396</v>
      </c>
      <c r="AF418">
        <v>107.38460738225855</v>
      </c>
      <c r="AG418">
        <v>109.04379132227366</v>
      </c>
      <c r="AH418">
        <v>111.75909283185473</v>
      </c>
      <c r="AI418">
        <v>109.0253591686682</v>
      </c>
      <c r="AJ418">
        <v>107.13341490719512</v>
      </c>
      <c r="AK418">
        <v>109.36440096481692</v>
      </c>
      <c r="AL418">
        <v>110.93809710710278</v>
      </c>
      <c r="AM418">
        <v>112.59548295865525</v>
      </c>
      <c r="AN418">
        <v>101.19678437207247</v>
      </c>
      <c r="AO418">
        <v>101.70329728213889</v>
      </c>
      <c r="AP418">
        <v>101.4888089317738</v>
      </c>
      <c r="AQ418">
        <v>101.63204144971401</v>
      </c>
      <c r="AR418">
        <v>101.73847280720759</v>
      </c>
      <c r="AS418">
        <v>101.68428355617077</v>
      </c>
      <c r="AT418">
        <v>101.77647714115537</v>
      </c>
      <c r="AU418">
        <v>101.62966649420268</v>
      </c>
      <c r="AV418">
        <v>101.15389357577294</v>
      </c>
      <c r="AW418">
        <v>102.23259537446768</v>
      </c>
      <c r="AX418">
        <v>103.35104537902346</v>
      </c>
      <c r="AY418">
        <v>104.11787063641439</v>
      </c>
      <c r="AZ418">
        <v>105.71039009206085</v>
      </c>
      <c r="BA418">
        <v>104.45254819524325</v>
      </c>
      <c r="BB418">
        <v>103.31556821982264</v>
      </c>
      <c r="BC418">
        <v>104.50030082259281</v>
      </c>
      <c r="BD418">
        <v>105.63673170749772</v>
      </c>
      <c r="BE418">
        <v>106.80166509630931</v>
      </c>
      <c r="BF418">
        <v>102.67594316605579</v>
      </c>
      <c r="BG418">
        <v>104.05927438119859</v>
      </c>
      <c r="BH418">
        <v>104.87273873577587</v>
      </c>
      <c r="BI418">
        <v>106.94200666433873</v>
      </c>
      <c r="BJ418">
        <v>105.26701010585296</v>
      </c>
      <c r="BK418">
        <v>103.9677143738698</v>
      </c>
      <c r="BL418">
        <v>105.38320134590673</v>
      </c>
      <c r="BM418">
        <v>106.7899777481919</v>
      </c>
      <c r="BN418">
        <v>108.00416328198905</v>
      </c>
      <c r="BO418">
        <v>103.94188032900527</v>
      </c>
      <c r="BP418">
        <v>105.90148734636378</v>
      </c>
      <c r="BQ418">
        <v>107.10219077432588</v>
      </c>
      <c r="BR418">
        <v>109.87632498221696</v>
      </c>
      <c r="BS418">
        <v>107.55669553614926</v>
      </c>
      <c r="BT418">
        <v>105.85873331342192</v>
      </c>
      <c r="BU418">
        <v>107.76910271813342</v>
      </c>
      <c r="BV418">
        <v>109.53350125253432</v>
      </c>
      <c r="BW418">
        <v>111.38045177876923</v>
      </c>
      <c r="BX418">
        <v>103.18032704381204</v>
      </c>
      <c r="BY418">
        <v>104.68814808770979</v>
      </c>
      <c r="BZ418">
        <v>105.56417765960424</v>
      </c>
      <c r="CA418">
        <v>107.26637456982215</v>
      </c>
      <c r="CB418">
        <v>105.77674192589978</v>
      </c>
      <c r="CC418">
        <v>104.49722083085963</v>
      </c>
      <c r="CD418">
        <v>105.85584168724134</v>
      </c>
      <c r="CE418">
        <v>107.0611366563498</v>
      </c>
      <c r="CF418">
        <v>107.9324788047481</v>
      </c>
      <c r="CG418">
        <v>102.00221330447484</v>
      </c>
      <c r="CH418">
        <v>103.04215140809087</v>
      </c>
      <c r="CI418">
        <v>103.06370522284693</v>
      </c>
      <c r="CJ418">
        <v>103.65555622804592</v>
      </c>
      <c r="CK418">
        <v>103.53605143421201</v>
      </c>
      <c r="CL418">
        <v>102.97755092974698</v>
      </c>
      <c r="CM418">
        <v>103.60441162124263</v>
      </c>
      <c r="CN418">
        <v>103.83274056074751</v>
      </c>
      <c r="CO418">
        <v>104.06194200332028</v>
      </c>
    </row>
    <row r="419" spans="1:93" x14ac:dyDescent="0.25">
      <c r="A419" s="1">
        <v>38958</v>
      </c>
      <c r="B419">
        <v>98.76042370971345</v>
      </c>
      <c r="C419">
        <v>97.039003471513112</v>
      </c>
      <c r="D419">
        <v>101.38599479713137</v>
      </c>
      <c r="E419">
        <v>102.1350891917629</v>
      </c>
      <c r="F419">
        <v>102.54415695374408</v>
      </c>
      <c r="G419">
        <v>103.56198127863716</v>
      </c>
      <c r="H419">
        <v>102.7422612233232</v>
      </c>
      <c r="I419">
        <v>102.06206864169222</v>
      </c>
      <c r="J419">
        <v>102.78802213537703</v>
      </c>
      <c r="K419">
        <v>103.49518307596077</v>
      </c>
      <c r="L419">
        <v>104.18607090044405</v>
      </c>
      <c r="M419">
        <v>101.92794542525199</v>
      </c>
      <c r="N419">
        <v>102.84538670852372</v>
      </c>
      <c r="O419">
        <v>103.44099084375075</v>
      </c>
      <c r="P419">
        <v>104.81219893445024</v>
      </c>
      <c r="Q419">
        <v>103.72371407202149</v>
      </c>
      <c r="R419">
        <v>102.75368887561847</v>
      </c>
      <c r="S419">
        <v>103.79335769453976</v>
      </c>
      <c r="T419">
        <v>104.69715332292444</v>
      </c>
      <c r="U419">
        <v>105.58885340391149</v>
      </c>
      <c r="V419">
        <v>107.10133846148383</v>
      </c>
      <c r="W419">
        <v>111.07826359513633</v>
      </c>
      <c r="X419">
        <v>113.28173057987698</v>
      </c>
      <c r="Y419">
        <v>118.74296091971162</v>
      </c>
      <c r="Z419">
        <v>113.59393952436143</v>
      </c>
      <c r="AA419">
        <v>110.39214497578742</v>
      </c>
      <c r="AB419">
        <v>114.13420731715497</v>
      </c>
      <c r="AC419">
        <v>117.7975561408584</v>
      </c>
      <c r="AD419">
        <v>121.28649394098457</v>
      </c>
      <c r="AE419">
        <v>105.40117245349123</v>
      </c>
      <c r="AF419">
        <v>107.61427373160947</v>
      </c>
      <c r="AG419">
        <v>109.324494638147</v>
      </c>
      <c r="AH419">
        <v>112.16100894321886</v>
      </c>
      <c r="AI419">
        <v>109.33796058861806</v>
      </c>
      <c r="AJ419">
        <v>107.36308125654604</v>
      </c>
      <c r="AK419">
        <v>109.67700238476681</v>
      </c>
      <c r="AL419">
        <v>111.34001321846692</v>
      </c>
      <c r="AM419">
        <v>113.08671376143363</v>
      </c>
      <c r="AN419">
        <v>101.3426595703334</v>
      </c>
      <c r="AO419">
        <v>101.91893887956806</v>
      </c>
      <c r="AP419">
        <v>101.74884732867369</v>
      </c>
      <c r="AQ419">
        <v>101.99355824540407</v>
      </c>
      <c r="AR419">
        <v>102.03022320372939</v>
      </c>
      <c r="AS419">
        <v>101.89992515359994</v>
      </c>
      <c r="AT419">
        <v>102.06822753767717</v>
      </c>
      <c r="AU419">
        <v>101.99118328989279</v>
      </c>
      <c r="AV419">
        <v>101.59151917055564</v>
      </c>
      <c r="AW419">
        <v>102.24488665343408</v>
      </c>
      <c r="AX419">
        <v>103.36974949918974</v>
      </c>
      <c r="AY419">
        <v>104.1403155806139</v>
      </c>
      <c r="AZ419">
        <v>105.7424542980602</v>
      </c>
      <c r="BA419">
        <v>104.47766515660936</v>
      </c>
      <c r="BB419">
        <v>103.33427233998889</v>
      </c>
      <c r="BC419">
        <v>104.52541778395891</v>
      </c>
      <c r="BD419">
        <v>105.66879591349702</v>
      </c>
      <c r="BE419">
        <v>106.84067654694181</v>
      </c>
      <c r="BF419">
        <v>102.71188389988023</v>
      </c>
      <c r="BG419">
        <v>104.11396680223579</v>
      </c>
      <c r="BH419">
        <v>104.93993228162157</v>
      </c>
      <c r="BI419">
        <v>107.03732774100357</v>
      </c>
      <c r="BJ419">
        <v>105.34201685470397</v>
      </c>
      <c r="BK419">
        <v>104.02240679490701</v>
      </c>
      <c r="BL419">
        <v>105.45820809475772</v>
      </c>
      <c r="BM419">
        <v>106.8852988248567</v>
      </c>
      <c r="BN419">
        <v>108.1197986864677</v>
      </c>
      <c r="BO419">
        <v>104.00740295909168</v>
      </c>
      <c r="BP419">
        <v>106.00404450649907</v>
      </c>
      <c r="BQ419">
        <v>107.22753841449119</v>
      </c>
      <c r="BR419">
        <v>110.05295120244992</v>
      </c>
      <c r="BS419">
        <v>107.69628722633338</v>
      </c>
      <c r="BT419">
        <v>105.9612904735572</v>
      </c>
      <c r="BU419">
        <v>107.90869440831752</v>
      </c>
      <c r="BV419">
        <v>109.71012747276725</v>
      </c>
      <c r="BW419">
        <v>111.59696133905477</v>
      </c>
      <c r="BX419">
        <v>103.28951587952638</v>
      </c>
      <c r="BY419">
        <v>104.85430501162294</v>
      </c>
      <c r="BZ419">
        <v>105.76831330898328</v>
      </c>
      <c r="CA419">
        <v>107.55596235149937</v>
      </c>
      <c r="CB419">
        <v>106.00461427869499</v>
      </c>
      <c r="CC419">
        <v>104.6633777547728</v>
      </c>
      <c r="CD419">
        <v>106.08371404003654</v>
      </c>
      <c r="CE419">
        <v>107.35072443802703</v>
      </c>
      <c r="CF419">
        <v>108.27903467462411</v>
      </c>
      <c r="CG419">
        <v>102.13219825753077</v>
      </c>
      <c r="CH419">
        <v>103.23995459752379</v>
      </c>
      <c r="CI419">
        <v>103.3010690501664</v>
      </c>
      <c r="CJ419">
        <v>103.98899589023279</v>
      </c>
      <c r="CK419">
        <v>103.80167286002188</v>
      </c>
      <c r="CL419">
        <v>103.17535411917989</v>
      </c>
      <c r="CM419">
        <v>103.87003304705252</v>
      </c>
      <c r="CN419">
        <v>104.16618022293437</v>
      </c>
      <c r="CO419">
        <v>104.46319990188417</v>
      </c>
    </row>
    <row r="420" spans="1:93" x14ac:dyDescent="0.25">
      <c r="A420" s="1">
        <v>38959</v>
      </c>
      <c r="B420">
        <v>99.019607843136939</v>
      </c>
      <c r="C420">
        <v>97.181948131509046</v>
      </c>
      <c r="D420">
        <v>101.38602341200098</v>
      </c>
      <c r="E420">
        <v>102.1351314920049</v>
      </c>
      <c r="F420">
        <v>102.54420920698415</v>
      </c>
      <c r="G420">
        <v>103.56205468199826</v>
      </c>
      <c r="H420">
        <v>102.74231845306237</v>
      </c>
      <c r="I420">
        <v>102.06211094193421</v>
      </c>
      <c r="J420">
        <v>102.7880793651162</v>
      </c>
      <c r="K420">
        <v>103.49525647932187</v>
      </c>
      <c r="L420">
        <v>104.18615923330232</v>
      </c>
      <c r="M420">
        <v>101.93025390027495</v>
      </c>
      <c r="N420">
        <v>102.84889960529777</v>
      </c>
      <c r="O420">
        <v>103.44520631987962</v>
      </c>
      <c r="P420">
        <v>104.81812067472653</v>
      </c>
      <c r="Q420">
        <v>103.72843139054666</v>
      </c>
      <c r="R420">
        <v>102.75720177239252</v>
      </c>
      <c r="S420">
        <v>103.7980750130649</v>
      </c>
      <c r="T420">
        <v>104.70307506320069</v>
      </c>
      <c r="U420">
        <v>105.59607993441811</v>
      </c>
      <c r="V420">
        <v>107.14254541302972</v>
      </c>
      <c r="W420">
        <v>111.14350793508396</v>
      </c>
      <c r="X420">
        <v>113.36071057033988</v>
      </c>
      <c r="Y420">
        <v>118.85799699277717</v>
      </c>
      <c r="Z420">
        <v>113.68150429639643</v>
      </c>
      <c r="AA420">
        <v>110.45567235942062</v>
      </c>
      <c r="AB420">
        <v>114.22348904550435</v>
      </c>
      <c r="AC420">
        <v>117.91259221392394</v>
      </c>
      <c r="AD420">
        <v>121.42728435876626</v>
      </c>
      <c r="AE420">
        <v>105.6319583867779</v>
      </c>
      <c r="AF420">
        <v>107.96045263153944</v>
      </c>
      <c r="AG420">
        <v>109.74760218250583</v>
      </c>
      <c r="AH420">
        <v>112.76682201809629</v>
      </c>
      <c r="AI420">
        <v>109.80914853574495</v>
      </c>
      <c r="AJ420">
        <v>107.70926015647598</v>
      </c>
      <c r="AK420">
        <v>110.14819033189369</v>
      </c>
      <c r="AL420">
        <v>111.94582629334435</v>
      </c>
      <c r="AM420">
        <v>113.82715196406161</v>
      </c>
      <c r="AN420">
        <v>101.60212132440265</v>
      </c>
      <c r="AO420">
        <v>102.30249103775742</v>
      </c>
      <c r="AP420">
        <v>102.21136610766672</v>
      </c>
      <c r="AQ420">
        <v>102.63657215766268</v>
      </c>
      <c r="AR420">
        <v>102.54914671186792</v>
      </c>
      <c r="AS420">
        <v>102.28347731178924</v>
      </c>
      <c r="AT420">
        <v>102.58715104581569</v>
      </c>
      <c r="AU420">
        <v>102.63419720215137</v>
      </c>
      <c r="AV420">
        <v>102.36990443276343</v>
      </c>
      <c r="AW420">
        <v>102.24911031490333</v>
      </c>
      <c r="AX420">
        <v>103.37617681012121</v>
      </c>
      <c r="AY420">
        <v>104.14802835373172</v>
      </c>
      <c r="AZ420">
        <v>105.75347254537132</v>
      </c>
      <c r="BA420">
        <v>104.48629611700309</v>
      </c>
      <c r="BB420">
        <v>103.34069965092039</v>
      </c>
      <c r="BC420">
        <v>104.53404874435263</v>
      </c>
      <c r="BD420">
        <v>105.67981416080816</v>
      </c>
      <c r="BE420">
        <v>106.85408208117036</v>
      </c>
      <c r="BF420">
        <v>102.72889605980239</v>
      </c>
      <c r="BG420">
        <v>104.13985487168256</v>
      </c>
      <c r="BH420">
        <v>104.97173762408471</v>
      </c>
      <c r="BI420">
        <v>107.08244694775364</v>
      </c>
      <c r="BJ420">
        <v>105.37752049280236</v>
      </c>
      <c r="BK420">
        <v>104.04829486435378</v>
      </c>
      <c r="BL420">
        <v>105.49371173285613</v>
      </c>
      <c r="BM420">
        <v>106.92967837247973</v>
      </c>
      <c r="BN420">
        <v>108.17379380274237</v>
      </c>
      <c r="BO420">
        <v>104.05547849062495</v>
      </c>
      <c r="BP420">
        <v>106.07929316455113</v>
      </c>
      <c r="BQ420">
        <v>107.3174187560534</v>
      </c>
      <c r="BR420">
        <v>110.18254611353962</v>
      </c>
      <c r="BS420">
        <v>107.79870901090428</v>
      </c>
      <c r="BT420">
        <v>106.03653913160929</v>
      </c>
      <c r="BU420">
        <v>108.01111619288841</v>
      </c>
      <c r="BV420">
        <v>109.83972238385695</v>
      </c>
      <c r="BW420">
        <v>111.75581961716472</v>
      </c>
      <c r="BX420">
        <v>103.43302514890608</v>
      </c>
      <c r="BY420">
        <v>105.07268868241815</v>
      </c>
      <c r="BZ420">
        <v>106.03661324738883</v>
      </c>
      <c r="CA420">
        <v>107.93657389202815</v>
      </c>
      <c r="CB420">
        <v>106.30411188435698</v>
      </c>
      <c r="CC420">
        <v>104.88176142556797</v>
      </c>
      <c r="CD420">
        <v>106.38321164569852</v>
      </c>
      <c r="CE420">
        <v>107.73133597855579</v>
      </c>
      <c r="CF420">
        <v>108.73452061656839</v>
      </c>
      <c r="CG420">
        <v>102.34625113151969</v>
      </c>
      <c r="CH420">
        <v>103.56568723185478</v>
      </c>
      <c r="CI420">
        <v>103.69194821136358</v>
      </c>
      <c r="CJ420">
        <v>104.53808804524786</v>
      </c>
      <c r="CK420">
        <v>104.23908525469491</v>
      </c>
      <c r="CL420">
        <v>103.50108675351086</v>
      </c>
      <c r="CM420">
        <v>104.30744544172555</v>
      </c>
      <c r="CN420">
        <v>104.7152723779495</v>
      </c>
      <c r="CO420">
        <v>105.12397181724134</v>
      </c>
    </row>
    <row r="421" spans="1:93" x14ac:dyDescent="0.25">
      <c r="A421" s="1">
        <v>38960</v>
      </c>
      <c r="B421">
        <v>99.256254225827931</v>
      </c>
      <c r="C421">
        <v>97.447416785787169</v>
      </c>
      <c r="D421">
        <v>101.38601063900579</v>
      </c>
      <c r="E421">
        <v>102.13511261018593</v>
      </c>
      <c r="F421">
        <v>102.54418588238423</v>
      </c>
      <c r="G421">
        <v>103.56202247183649</v>
      </c>
      <c r="H421">
        <v>102.74229290707197</v>
      </c>
      <c r="I421">
        <v>102.06209206011523</v>
      </c>
      <c r="J421">
        <v>102.78805381912584</v>
      </c>
      <c r="K421">
        <v>103.49522426916009</v>
      </c>
      <c r="L421">
        <v>104.18611980362147</v>
      </c>
      <c r="M421">
        <v>101.93044075533118</v>
      </c>
      <c r="N421">
        <v>102.84918394994855</v>
      </c>
      <c r="O421">
        <v>103.44554753346056</v>
      </c>
      <c r="P421">
        <v>104.81859999856641</v>
      </c>
      <c r="Q421">
        <v>103.72881322479202</v>
      </c>
      <c r="R421">
        <v>102.75748611704331</v>
      </c>
      <c r="S421">
        <v>103.79845684731026</v>
      </c>
      <c r="T421">
        <v>104.70355438704063</v>
      </c>
      <c r="U421">
        <v>105.5966648719855</v>
      </c>
      <c r="V421">
        <v>107.15923256038143</v>
      </c>
      <c r="W421">
        <v>111.16923395391782</v>
      </c>
      <c r="X421">
        <v>113.39269426943063</v>
      </c>
      <c r="Y421">
        <v>118.90458194580069</v>
      </c>
      <c r="Z421">
        <v>113.71696448451875</v>
      </c>
      <c r="AA421">
        <v>110.48139837825448</v>
      </c>
      <c r="AB421">
        <v>114.25894923362672</v>
      </c>
      <c r="AC421">
        <v>117.95917716694744</v>
      </c>
      <c r="AD421">
        <v>121.48429877888458</v>
      </c>
      <c r="AE421">
        <v>105.81124279135395</v>
      </c>
      <c r="AF421">
        <v>108.24107169957149</v>
      </c>
      <c r="AG421">
        <v>110.09058104343393</v>
      </c>
      <c r="AH421">
        <v>113.25790538715242</v>
      </c>
      <c r="AI421">
        <v>110.19110226723303</v>
      </c>
      <c r="AJ421">
        <v>107.98987922450807</v>
      </c>
      <c r="AK421">
        <v>110.5301440633818</v>
      </c>
      <c r="AL421">
        <v>112.43690966240045</v>
      </c>
      <c r="AM421">
        <v>114.42736497068576</v>
      </c>
      <c r="AN421">
        <v>101.83668483871185</v>
      </c>
      <c r="AO421">
        <v>102.64923710238843</v>
      </c>
      <c r="AP421">
        <v>102.62950106795708</v>
      </c>
      <c r="AQ421">
        <v>103.22808015026853</v>
      </c>
      <c r="AR421">
        <v>103.01827374048631</v>
      </c>
      <c r="AS421">
        <v>102.63022337642025</v>
      </c>
      <c r="AT421">
        <v>103.05627807443409</v>
      </c>
      <c r="AU421">
        <v>103.22570519475718</v>
      </c>
      <c r="AV421">
        <v>103.07359497569108</v>
      </c>
      <c r="AW421">
        <v>102.24883977820558</v>
      </c>
      <c r="AX421">
        <v>103.37576512384206</v>
      </c>
      <c r="AY421">
        <v>104.14753433019671</v>
      </c>
      <c r="AZ421">
        <v>105.75276679746415</v>
      </c>
      <c r="BA421">
        <v>104.48574328114249</v>
      </c>
      <c r="BB421">
        <v>103.34028796464121</v>
      </c>
      <c r="BC421">
        <v>104.53349590849203</v>
      </c>
      <c r="BD421">
        <v>105.679108412901</v>
      </c>
      <c r="BE421">
        <v>106.85323518368178</v>
      </c>
      <c r="BF421">
        <v>102.74010976650713</v>
      </c>
      <c r="BG421">
        <v>104.15691920797236</v>
      </c>
      <c r="BH421">
        <v>104.99221482763248</v>
      </c>
      <c r="BI421">
        <v>107.11170009567898</v>
      </c>
      <c r="BJ421">
        <v>105.40043545867725</v>
      </c>
      <c r="BK421">
        <v>104.06535920064354</v>
      </c>
      <c r="BL421">
        <v>105.51711425119646</v>
      </c>
      <c r="BM421">
        <v>106.9589315204051</v>
      </c>
      <c r="BN421">
        <v>108.20938513271825</v>
      </c>
      <c r="BO421">
        <v>104.11502696641186</v>
      </c>
      <c r="BP421">
        <v>106.17249947447849</v>
      </c>
      <c r="BQ421">
        <v>107.42874851513329</v>
      </c>
      <c r="BR421">
        <v>110.34306809174778</v>
      </c>
      <c r="BS421">
        <v>107.92557315497203</v>
      </c>
      <c r="BT421">
        <v>106.12974544153661</v>
      </c>
      <c r="BU421">
        <v>108.13798033695616</v>
      </c>
      <c r="BV421">
        <v>110.00024436206515</v>
      </c>
      <c r="BW421">
        <v>111.95258849367795</v>
      </c>
      <c r="BX421">
        <v>103.60984844662022</v>
      </c>
      <c r="BY421">
        <v>105.3417676137223</v>
      </c>
      <c r="BZ421">
        <v>106.36719593441966</v>
      </c>
      <c r="CA421">
        <v>108.405540029444</v>
      </c>
      <c r="CB421">
        <v>106.67313441871697</v>
      </c>
      <c r="CC421">
        <v>105.15084035687219</v>
      </c>
      <c r="CD421">
        <v>106.75223418005852</v>
      </c>
      <c r="CE421">
        <v>108.20030211597165</v>
      </c>
      <c r="CF421">
        <v>109.29574238757422</v>
      </c>
      <c r="CG421">
        <v>102.56680274636321</v>
      </c>
      <c r="CH421">
        <v>103.90130925444272</v>
      </c>
      <c r="CI421">
        <v>104.09469463846915</v>
      </c>
      <c r="CJ421">
        <v>105.10385088332468</v>
      </c>
      <c r="CK421">
        <v>104.68977768502732</v>
      </c>
      <c r="CL421">
        <v>103.8367087760988</v>
      </c>
      <c r="CM421">
        <v>104.75813787205794</v>
      </c>
      <c r="CN421">
        <v>105.2810352160263</v>
      </c>
      <c r="CO421">
        <v>105.80480506306257</v>
      </c>
    </row>
    <row r="422" spans="1:93" x14ac:dyDescent="0.25">
      <c r="A422" s="1">
        <v>38961</v>
      </c>
      <c r="B422">
        <v>98.895650214108315</v>
      </c>
      <c r="C422">
        <v>97.508678782928286</v>
      </c>
      <c r="D422">
        <v>101.38602800809473</v>
      </c>
      <c r="E422">
        <v>102.13513828623047</v>
      </c>
      <c r="F422">
        <v>102.54421684467323</v>
      </c>
      <c r="G422">
        <v>103.56206627214772</v>
      </c>
      <c r="H422">
        <v>102.74232764524986</v>
      </c>
      <c r="I422">
        <v>102.06211773615973</v>
      </c>
      <c r="J422">
        <v>102.78808855730372</v>
      </c>
      <c r="K422">
        <v>103.49526806947136</v>
      </c>
      <c r="L422">
        <v>104.18617266606611</v>
      </c>
      <c r="M422">
        <v>101.93056108037959</v>
      </c>
      <c r="N422">
        <v>102.84936705328312</v>
      </c>
      <c r="O422">
        <v>103.44576725746204</v>
      </c>
      <c r="P422">
        <v>104.81890865847328</v>
      </c>
      <c r="Q422">
        <v>103.72905910641272</v>
      </c>
      <c r="R422">
        <v>102.75766398885405</v>
      </c>
      <c r="S422">
        <v>103.79870272893098</v>
      </c>
      <c r="T422">
        <v>104.70386304694745</v>
      </c>
      <c r="U422">
        <v>105.59703631017847</v>
      </c>
      <c r="V422">
        <v>107.14673390243208</v>
      </c>
      <c r="W422">
        <v>111.14996518957925</v>
      </c>
      <c r="X422">
        <v>113.36873850836106</v>
      </c>
      <c r="Y422">
        <v>118.86968985902541</v>
      </c>
      <c r="Z422">
        <v>113.6904048363764</v>
      </c>
      <c r="AA422">
        <v>110.46212961391591</v>
      </c>
      <c r="AB422">
        <v>114.23238958548436</v>
      </c>
      <c r="AC422">
        <v>117.92480585758673</v>
      </c>
      <c r="AD422">
        <v>121.44159503089098</v>
      </c>
      <c r="AE422">
        <v>105.5655971944597</v>
      </c>
      <c r="AF422">
        <v>107.85658293921527</v>
      </c>
      <c r="AG422">
        <v>109.62065033633188</v>
      </c>
      <c r="AH422">
        <v>112.5743698131858</v>
      </c>
      <c r="AI422">
        <v>109.66777034341484</v>
      </c>
      <c r="AJ422">
        <v>107.60539046415185</v>
      </c>
      <c r="AK422">
        <v>109.99613189622035</v>
      </c>
      <c r="AL422">
        <v>111.76405433177707</v>
      </c>
      <c r="AM422">
        <v>113.60498623325719</v>
      </c>
      <c r="AN422">
        <v>101.47735862037</v>
      </c>
      <c r="AO422">
        <v>102.11805921440484</v>
      </c>
      <c r="AP422">
        <v>101.98896302656513</v>
      </c>
      <c r="AQ422">
        <v>102.32195316488475</v>
      </c>
      <c r="AR422">
        <v>102.29962130380264</v>
      </c>
      <c r="AS422">
        <v>102.09904548843667</v>
      </c>
      <c r="AT422">
        <v>102.33762563775042</v>
      </c>
      <c r="AU422">
        <v>102.3195782093734</v>
      </c>
      <c r="AV422">
        <v>101.99561632066559</v>
      </c>
      <c r="AW422">
        <v>102.24998211808519</v>
      </c>
      <c r="AX422">
        <v>103.3775034671371</v>
      </c>
      <c r="AY422">
        <v>104.14962034215077</v>
      </c>
      <c r="AZ422">
        <v>105.75574681454138</v>
      </c>
      <c r="BA422">
        <v>104.48807762785297</v>
      </c>
      <c r="BB422">
        <v>103.34202630793625</v>
      </c>
      <c r="BC422">
        <v>104.53583025520253</v>
      </c>
      <c r="BD422">
        <v>105.68203876302695</v>
      </c>
      <c r="BE422">
        <v>106.85681120417443</v>
      </c>
      <c r="BF422">
        <v>102.73545527165257</v>
      </c>
      <c r="BG422">
        <v>104.14983628101977</v>
      </c>
      <c r="BH422">
        <v>104.98371531528936</v>
      </c>
      <c r="BI422">
        <v>107.09955793518881</v>
      </c>
      <c r="BJ422">
        <v>105.39092409962663</v>
      </c>
      <c r="BK422">
        <v>104.05827627369095</v>
      </c>
      <c r="BL422">
        <v>105.50760289214583</v>
      </c>
      <c r="BM422">
        <v>106.94678935991494</v>
      </c>
      <c r="BN422">
        <v>108.19461217078855</v>
      </c>
      <c r="BO422">
        <v>104.07171680502616</v>
      </c>
      <c r="BP422">
        <v>106.10470965665742</v>
      </c>
      <c r="BQ422">
        <v>107.347777343847</v>
      </c>
      <c r="BR422">
        <v>110.22631896105592</v>
      </c>
      <c r="BS422">
        <v>107.83518673121057</v>
      </c>
      <c r="BT422">
        <v>106.06195562371555</v>
      </c>
      <c r="BU422">
        <v>108.04571086269969</v>
      </c>
      <c r="BV422">
        <v>109.8834952313733</v>
      </c>
      <c r="BW422">
        <v>111.80947665605572</v>
      </c>
      <c r="BX422">
        <v>103.42260671354222</v>
      </c>
      <c r="BY422">
        <v>105.05683454164708</v>
      </c>
      <c r="BZ422">
        <v>106.01713530301295</v>
      </c>
      <c r="CA422">
        <v>107.90894238954145</v>
      </c>
      <c r="CB422">
        <v>106.28236906272808</v>
      </c>
      <c r="CC422">
        <v>104.86590728479695</v>
      </c>
      <c r="CD422">
        <v>106.36146882406965</v>
      </c>
      <c r="CE422">
        <v>107.70370447606909</v>
      </c>
      <c r="CF422">
        <v>108.69331246375805</v>
      </c>
      <c r="CG422">
        <v>102.27938932009053</v>
      </c>
      <c r="CH422">
        <v>103.46394099707126</v>
      </c>
      <c r="CI422">
        <v>103.56985272962336</v>
      </c>
      <c r="CJ422">
        <v>104.36657296375564</v>
      </c>
      <c r="CK422">
        <v>104.10245459655707</v>
      </c>
      <c r="CL422">
        <v>103.39934051872734</v>
      </c>
      <c r="CM422">
        <v>104.17081478358767</v>
      </c>
      <c r="CN422">
        <v>104.54375729645729</v>
      </c>
      <c r="CO422">
        <v>104.91757231239475</v>
      </c>
    </row>
    <row r="423" spans="1:93" x14ac:dyDescent="0.25">
      <c r="A423" s="1">
        <v>38965</v>
      </c>
      <c r="B423">
        <v>98.332206445796388</v>
      </c>
      <c r="C423">
        <v>97.222789462936447</v>
      </c>
      <c r="D423">
        <v>101.38605846989176</v>
      </c>
      <c r="E423">
        <v>102.13518331671303</v>
      </c>
      <c r="F423">
        <v>102.54427247056348</v>
      </c>
      <c r="G423">
        <v>103.56214441327924</v>
      </c>
      <c r="H423">
        <v>102.74238856884395</v>
      </c>
      <c r="I423">
        <v>102.0621627666423</v>
      </c>
      <c r="J423">
        <v>102.78814948089779</v>
      </c>
      <c r="K423">
        <v>103.49534488617691</v>
      </c>
      <c r="L423">
        <v>104.18626670030913</v>
      </c>
      <c r="M423">
        <v>101.93237056395388</v>
      </c>
      <c r="N423">
        <v>102.85212061524393</v>
      </c>
      <c r="O423">
        <v>103.44907153181502</v>
      </c>
      <c r="P423">
        <v>104.82355037720721</v>
      </c>
      <c r="Q423">
        <v>103.7327567467601</v>
      </c>
      <c r="R423">
        <v>102.76041755081489</v>
      </c>
      <c r="S423">
        <v>103.80240036927835</v>
      </c>
      <c r="T423">
        <v>104.70850476568143</v>
      </c>
      <c r="U423">
        <v>105.60270078049787</v>
      </c>
      <c r="V423">
        <v>107.13748995482636</v>
      </c>
      <c r="W423">
        <v>111.13532893920353</v>
      </c>
      <c r="X423">
        <v>113.35102094211678</v>
      </c>
      <c r="Y423">
        <v>118.8438838386261</v>
      </c>
      <c r="Z423">
        <v>113.67076144771424</v>
      </c>
      <c r="AA423">
        <v>110.44787852802375</v>
      </c>
      <c r="AB423">
        <v>114.21236103233863</v>
      </c>
      <c r="AC423">
        <v>117.89899983718742</v>
      </c>
      <c r="AD423">
        <v>121.40962637875452</v>
      </c>
      <c r="AE423">
        <v>105.08591250090372</v>
      </c>
      <c r="AF423">
        <v>107.11706903664984</v>
      </c>
      <c r="AG423">
        <v>108.72124153591443</v>
      </c>
      <c r="AH423">
        <v>111.29521063036989</v>
      </c>
      <c r="AI423">
        <v>108.6684272318399</v>
      </c>
      <c r="AJ423">
        <v>106.88586342381792</v>
      </c>
      <c r="AK423">
        <v>108.9967887846454</v>
      </c>
      <c r="AL423">
        <v>110.48489514896119</v>
      </c>
      <c r="AM423">
        <v>112.04601097920029</v>
      </c>
      <c r="AN423">
        <v>100.89823807782999</v>
      </c>
      <c r="AO423">
        <v>101.23678882358307</v>
      </c>
      <c r="AP423">
        <v>100.931438557579</v>
      </c>
      <c r="AQ423">
        <v>100.86156223152297</v>
      </c>
      <c r="AR423">
        <v>101.14138021872259</v>
      </c>
      <c r="AS423">
        <v>101.21777509761492</v>
      </c>
      <c r="AT423">
        <v>101.1793845526704</v>
      </c>
      <c r="AU423">
        <v>100.8591872760116</v>
      </c>
      <c r="AV423">
        <v>100.23307553902205</v>
      </c>
      <c r="AW423">
        <v>102.2474633525146</v>
      </c>
      <c r="AX423">
        <v>103.37367056300791</v>
      </c>
      <c r="AY423">
        <v>104.14502085719575</v>
      </c>
      <c r="AZ423">
        <v>105.7491761217485</v>
      </c>
      <c r="BA423">
        <v>104.48293058516522</v>
      </c>
      <c r="BB423">
        <v>103.33819340380708</v>
      </c>
      <c r="BC423">
        <v>104.53068321251477</v>
      </c>
      <c r="BD423">
        <v>105.67546807023407</v>
      </c>
      <c r="BE423">
        <v>106.84881686127643</v>
      </c>
      <c r="BF423">
        <v>102.70447234100091</v>
      </c>
      <c r="BG423">
        <v>104.10268834307162</v>
      </c>
      <c r="BH423">
        <v>104.9257907058102</v>
      </c>
      <c r="BI423">
        <v>107.01738581476489</v>
      </c>
      <c r="BJ423">
        <v>105.32626407044059</v>
      </c>
      <c r="BK423">
        <v>104.01112833574282</v>
      </c>
      <c r="BL423">
        <v>105.44294286295978</v>
      </c>
      <c r="BM423">
        <v>106.86596432343241</v>
      </c>
      <c r="BN423">
        <v>108.09627504306812</v>
      </c>
      <c r="BO423">
        <v>103.93443393000778</v>
      </c>
      <c r="BP423">
        <v>105.88983211315035</v>
      </c>
      <c r="BQ423">
        <v>107.08514923511616</v>
      </c>
      <c r="BR423">
        <v>109.85625208057155</v>
      </c>
      <c r="BS423">
        <v>107.54271451921484</v>
      </c>
      <c r="BT423">
        <v>105.8470780802085</v>
      </c>
      <c r="BU423">
        <v>107.75323865070399</v>
      </c>
      <c r="BV423">
        <v>109.51342835088893</v>
      </c>
      <c r="BW423">
        <v>111.35584628642971</v>
      </c>
      <c r="BX423">
        <v>103.02531879994024</v>
      </c>
      <c r="BY423">
        <v>104.43499258992217</v>
      </c>
      <c r="BZ423">
        <v>105.27437963845266</v>
      </c>
      <c r="CA423">
        <v>106.85526574911874</v>
      </c>
      <c r="CB423">
        <v>105.45324646042825</v>
      </c>
      <c r="CC423">
        <v>104.26133872061997</v>
      </c>
      <c r="CD423">
        <v>105.53234622176981</v>
      </c>
      <c r="CE423">
        <v>106.65002783564638</v>
      </c>
      <c r="CF423">
        <v>107.41508178521244</v>
      </c>
      <c r="CG423">
        <v>101.75584760253497</v>
      </c>
      <c r="CH423">
        <v>102.66724707905193</v>
      </c>
      <c r="CI423">
        <v>102.61382002800015</v>
      </c>
      <c r="CJ423">
        <v>103.02357464480876</v>
      </c>
      <c r="CK423">
        <v>103.03260847807398</v>
      </c>
      <c r="CL423">
        <v>102.60264660070801</v>
      </c>
      <c r="CM423">
        <v>103.10096866510456</v>
      </c>
      <c r="CN423">
        <v>103.20075897751042</v>
      </c>
      <c r="CO423">
        <v>103.27865910961211</v>
      </c>
    </row>
    <row r="424" spans="1:93" x14ac:dyDescent="0.25">
      <c r="A424" s="1">
        <v>38966</v>
      </c>
      <c r="B424">
        <v>98.140635564570331</v>
      </c>
      <c r="C424">
        <v>97.120686134367944</v>
      </c>
      <c r="D424">
        <v>101.38605889285046</v>
      </c>
      <c r="E424">
        <v>102.13518396034583</v>
      </c>
      <c r="F424">
        <v>102.54427324292281</v>
      </c>
      <c r="G424">
        <v>103.56214549826026</v>
      </c>
      <c r="H424">
        <v>102.74238943315082</v>
      </c>
      <c r="I424">
        <v>102.0621634102751</v>
      </c>
      <c r="J424">
        <v>102.78815034520466</v>
      </c>
      <c r="K424">
        <v>103.4953459711579</v>
      </c>
      <c r="L424">
        <v>104.18626800596422</v>
      </c>
      <c r="M424">
        <v>101.9324511387132</v>
      </c>
      <c r="N424">
        <v>102.8522432290082</v>
      </c>
      <c r="O424">
        <v>103.44921866833212</v>
      </c>
      <c r="P424">
        <v>104.82376057223163</v>
      </c>
      <c r="Q424">
        <v>103.73292139952923</v>
      </c>
      <c r="R424">
        <v>102.76054016457914</v>
      </c>
      <c r="S424">
        <v>103.8025650220475</v>
      </c>
      <c r="T424">
        <v>104.70871145745546</v>
      </c>
      <c r="U424">
        <v>105.6029530145272</v>
      </c>
      <c r="V424">
        <v>107.12833477738621</v>
      </c>
      <c r="W424">
        <v>111.12083324158992</v>
      </c>
      <c r="X424">
        <v>113.33347351868979</v>
      </c>
      <c r="Y424">
        <v>118.8179441692123</v>
      </c>
      <c r="Z424">
        <v>113.65092522992721</v>
      </c>
      <c r="AA424">
        <v>110.43376429613683</v>
      </c>
      <c r="AB424">
        <v>114.1925248145516</v>
      </c>
      <c r="AC424">
        <v>117.87344163350029</v>
      </c>
      <c r="AD424">
        <v>121.3779647234406</v>
      </c>
      <c r="AE424">
        <v>104.90135201800595</v>
      </c>
      <c r="AF424">
        <v>106.83253829218242</v>
      </c>
      <c r="AG424">
        <v>108.37519063048109</v>
      </c>
      <c r="AH424">
        <v>110.80304934264247</v>
      </c>
      <c r="AI424">
        <v>108.28392622580284</v>
      </c>
      <c r="AJ424">
        <v>106.60902269947125</v>
      </c>
      <c r="AK424">
        <v>108.61228777860836</v>
      </c>
      <c r="AL424">
        <v>109.99273386123376</v>
      </c>
      <c r="AM424">
        <v>111.44618940978251</v>
      </c>
      <c r="AN424">
        <v>100.70073938618232</v>
      </c>
      <c r="AO424">
        <v>100.93624733629316</v>
      </c>
      <c r="AP424">
        <v>100.57078877283109</v>
      </c>
      <c r="AQ424">
        <v>100.36352205258538</v>
      </c>
      <c r="AR424">
        <v>100.74638283542727</v>
      </c>
      <c r="AS424">
        <v>100.91723361032498</v>
      </c>
      <c r="AT424">
        <v>100.78438716937508</v>
      </c>
      <c r="AU424">
        <v>100.36114709707402</v>
      </c>
      <c r="AV424">
        <v>99.631992564442228</v>
      </c>
      <c r="AW424">
        <v>102.24323723480168</v>
      </c>
      <c r="AX424">
        <v>103.36723951431436</v>
      </c>
      <c r="AY424">
        <v>104.13730359876349</v>
      </c>
      <c r="AZ424">
        <v>105.73815146684528</v>
      </c>
      <c r="BA424">
        <v>104.47429460549105</v>
      </c>
      <c r="BB424">
        <v>103.33176235511354</v>
      </c>
      <c r="BC424">
        <v>104.52204723284059</v>
      </c>
      <c r="BD424">
        <v>105.66444341533088</v>
      </c>
      <c r="BE424">
        <v>106.83540353114422</v>
      </c>
      <c r="BF424">
        <v>102.68832178884711</v>
      </c>
      <c r="BG424">
        <v>104.07811141588104</v>
      </c>
      <c r="BH424">
        <v>104.8955961952618</v>
      </c>
      <c r="BI424">
        <v>106.97455174166133</v>
      </c>
      <c r="BJ424">
        <v>105.29255857029352</v>
      </c>
      <c r="BK424">
        <v>103.98655140855226</v>
      </c>
      <c r="BL424">
        <v>105.40923736281272</v>
      </c>
      <c r="BM424">
        <v>106.82313025032883</v>
      </c>
      <c r="BN424">
        <v>108.04431239700804</v>
      </c>
      <c r="BO424">
        <v>103.89399008686877</v>
      </c>
      <c r="BP424">
        <v>105.82652870649795</v>
      </c>
      <c r="BQ424">
        <v>107.00777840476322</v>
      </c>
      <c r="BR424">
        <v>109.74547111892986</v>
      </c>
      <c r="BS424">
        <v>107.45655154904907</v>
      </c>
      <c r="BT424">
        <v>105.78377467355611</v>
      </c>
      <c r="BU424">
        <v>107.66707568053822</v>
      </c>
      <c r="BV424">
        <v>109.40440581720981</v>
      </c>
      <c r="BW424">
        <v>111.22220576127464</v>
      </c>
      <c r="BX424">
        <v>102.9069452508222</v>
      </c>
      <c r="BY424">
        <v>104.24971225217223</v>
      </c>
      <c r="BZ424">
        <v>105.05307256836245</v>
      </c>
      <c r="CA424">
        <v>106.54131851015359</v>
      </c>
      <c r="CB424">
        <v>105.20620601009503</v>
      </c>
      <c r="CC424">
        <v>104.07605838287006</v>
      </c>
      <c r="CD424">
        <v>105.28530577143658</v>
      </c>
      <c r="CE424">
        <v>106.33608059668123</v>
      </c>
      <c r="CF424">
        <v>107.03422775761537</v>
      </c>
      <c r="CG424">
        <v>101.58608958254902</v>
      </c>
      <c r="CH424">
        <v>102.40891965733417</v>
      </c>
      <c r="CI424">
        <v>102.30382712193884</v>
      </c>
      <c r="CJ424">
        <v>102.5881084196274</v>
      </c>
      <c r="CK424">
        <v>102.68571165462444</v>
      </c>
      <c r="CL424">
        <v>102.34431917899025</v>
      </c>
      <c r="CM424">
        <v>102.75407184165502</v>
      </c>
      <c r="CN424">
        <v>102.76529275232905</v>
      </c>
      <c r="CO424">
        <v>102.7472426992213</v>
      </c>
    </row>
    <row r="425" spans="1:93" x14ac:dyDescent="0.25">
      <c r="A425" s="1">
        <v>38967</v>
      </c>
      <c r="B425">
        <v>98.332206445796388</v>
      </c>
      <c r="C425">
        <v>97.141106800081658</v>
      </c>
      <c r="D425">
        <v>101.38605972523041</v>
      </c>
      <c r="E425">
        <v>102.13518522701096</v>
      </c>
      <c r="F425">
        <v>102.54427476292098</v>
      </c>
      <c r="G425">
        <v>103.56214763349574</v>
      </c>
      <c r="H425">
        <v>102.74239102552984</v>
      </c>
      <c r="I425">
        <v>102.06216460455937</v>
      </c>
      <c r="J425">
        <v>102.78815197377409</v>
      </c>
      <c r="K425">
        <v>103.49534803401255</v>
      </c>
      <c r="L425">
        <v>104.18627050310403</v>
      </c>
      <c r="M425">
        <v>101.93306976916989</v>
      </c>
      <c r="N425">
        <v>102.85318462318142</v>
      </c>
      <c r="O425">
        <v>103.45034834134002</v>
      </c>
      <c r="P425">
        <v>104.82537439081432</v>
      </c>
      <c r="Q425">
        <v>103.73413176346627</v>
      </c>
      <c r="R425">
        <v>102.761454661776</v>
      </c>
      <c r="S425">
        <v>103.80380228296092</v>
      </c>
      <c r="T425">
        <v>104.7102714820854</v>
      </c>
      <c r="U425">
        <v>105.60483580287365</v>
      </c>
      <c r="V425">
        <v>107.16778405889673</v>
      </c>
      <c r="W425">
        <v>111.18329460398158</v>
      </c>
      <c r="X425">
        <v>113.40908464158494</v>
      </c>
      <c r="Y425">
        <v>118.92971713349209</v>
      </c>
      <c r="Z425">
        <v>113.73146751301118</v>
      </c>
      <c r="AA425">
        <v>110.4929382184026</v>
      </c>
      <c r="AB425">
        <v>114.27635453776146</v>
      </c>
      <c r="AC425">
        <v>117.98028343759125</v>
      </c>
      <c r="AD425">
        <v>121.50946232847564</v>
      </c>
      <c r="AE425">
        <v>105.10453446860726</v>
      </c>
      <c r="AF425">
        <v>107.1373119680844</v>
      </c>
      <c r="AG425">
        <v>108.74769178991686</v>
      </c>
      <c r="AH425">
        <v>111.33640327547096</v>
      </c>
      <c r="AI425">
        <v>108.6818251915638</v>
      </c>
      <c r="AJ425">
        <v>106.90533043993153</v>
      </c>
      <c r="AK425">
        <v>109.01865267981101</v>
      </c>
      <c r="AL425">
        <v>110.50915592317881</v>
      </c>
      <c r="AM425">
        <v>112.07266863246994</v>
      </c>
      <c r="AN425">
        <v>100.89406534640723</v>
      </c>
      <c r="AO425">
        <v>101.22203353836477</v>
      </c>
      <c r="AP425">
        <v>100.91541331062335</v>
      </c>
      <c r="AQ425">
        <v>100.84263421488191</v>
      </c>
      <c r="AR425">
        <v>101.10781832628255</v>
      </c>
      <c r="AS425">
        <v>101.1946143358651</v>
      </c>
      <c r="AT425">
        <v>101.16263361329341</v>
      </c>
      <c r="AU425">
        <v>100.831853782839</v>
      </c>
      <c r="AV425">
        <v>100.18675401552244</v>
      </c>
      <c r="AW425">
        <v>102.2512151403707</v>
      </c>
      <c r="AX425">
        <v>103.37937980539765</v>
      </c>
      <c r="AY425">
        <v>104.15221881352295</v>
      </c>
      <c r="AZ425">
        <v>105.7589633944166</v>
      </c>
      <c r="BA425">
        <v>104.48990355116956</v>
      </c>
      <c r="BB425">
        <v>103.3435557807373</v>
      </c>
      <c r="BC425">
        <v>104.53800304397858</v>
      </c>
      <c r="BD425">
        <v>105.68456161198314</v>
      </c>
      <c r="BE425">
        <v>106.86003097877025</v>
      </c>
      <c r="BF425">
        <v>102.72998761097836</v>
      </c>
      <c r="BG425">
        <v>104.14151592781988</v>
      </c>
      <c r="BH425">
        <v>104.97349316707233</v>
      </c>
      <c r="BI425">
        <v>107.08505674818329</v>
      </c>
      <c r="BJ425">
        <v>105.374078657072</v>
      </c>
      <c r="BK425">
        <v>104.04814436300714</v>
      </c>
      <c r="BL425">
        <v>105.49438056455915</v>
      </c>
      <c r="BM425">
        <v>106.93001214188288</v>
      </c>
      <c r="BN425">
        <v>108.1729329783697</v>
      </c>
      <c r="BO425">
        <v>104.01013726815937</v>
      </c>
      <c r="BP425">
        <v>106.008324294605</v>
      </c>
      <c r="BQ425">
        <v>107.22997301244959</v>
      </c>
      <c r="BR425">
        <v>110.06361339811718</v>
      </c>
      <c r="BS425">
        <v>107.68884591163031</v>
      </c>
      <c r="BT425">
        <v>105.96052038421573</v>
      </c>
      <c r="BU425">
        <v>107.90946979801429</v>
      </c>
      <c r="BV425">
        <v>109.7124483415023</v>
      </c>
      <c r="BW425">
        <v>111.59589669238356</v>
      </c>
      <c r="BX425">
        <v>103.100235367908</v>
      </c>
      <c r="BY425">
        <v>104.543849386868</v>
      </c>
      <c r="BZ425">
        <v>105.41444104813155</v>
      </c>
      <c r="CA425">
        <v>107.05395751633763</v>
      </c>
      <c r="CB425">
        <v>105.58438232613246</v>
      </c>
      <c r="CC425">
        <v>104.36179159943167</v>
      </c>
      <c r="CD425">
        <v>105.68028992374235</v>
      </c>
      <c r="CE425">
        <v>106.83191176659699</v>
      </c>
      <c r="CF425">
        <v>107.63090594514111</v>
      </c>
      <c r="CG425">
        <v>101.78254496979804</v>
      </c>
      <c r="CH425">
        <v>102.70787350749571</v>
      </c>
      <c r="CI425">
        <v>102.66257174213267</v>
      </c>
      <c r="CJ425">
        <v>103.092059195614</v>
      </c>
      <c r="CK425">
        <v>103.06153935197038</v>
      </c>
      <c r="CL425">
        <v>102.63473149057576</v>
      </c>
      <c r="CM425">
        <v>103.14698261615302</v>
      </c>
      <c r="CN425">
        <v>103.25216045116355</v>
      </c>
      <c r="CO425">
        <v>103.32806732239233</v>
      </c>
    </row>
    <row r="426" spans="1:93" x14ac:dyDescent="0.25">
      <c r="A426" s="1">
        <v>38968</v>
      </c>
      <c r="B426">
        <v>98.411088573360047</v>
      </c>
      <c r="C426">
        <v>97.304472125791264</v>
      </c>
      <c r="D426">
        <v>101.38606017813328</v>
      </c>
      <c r="E426">
        <v>102.13518591621093</v>
      </c>
      <c r="F426">
        <v>102.54427558996096</v>
      </c>
      <c r="G426">
        <v>103.56214879528997</v>
      </c>
      <c r="H426">
        <v>102.74239189195266</v>
      </c>
      <c r="I426">
        <v>102.06216525437648</v>
      </c>
      <c r="J426">
        <v>102.78815285988838</v>
      </c>
      <c r="K426">
        <v>103.49534915642391</v>
      </c>
      <c r="L426">
        <v>104.18627184212114</v>
      </c>
      <c r="M426">
        <v>101.93354473955758</v>
      </c>
      <c r="N426">
        <v>102.8539074042062</v>
      </c>
      <c r="O426">
        <v>103.45121567856972</v>
      </c>
      <c r="P426">
        <v>104.82661344399959</v>
      </c>
      <c r="Q426">
        <v>103.7350404024688</v>
      </c>
      <c r="R426">
        <v>102.7621361410279</v>
      </c>
      <c r="S426">
        <v>103.80475222373629</v>
      </c>
      <c r="T426">
        <v>104.71144858261141</v>
      </c>
      <c r="U426">
        <v>105.60626071403674</v>
      </c>
      <c r="V426">
        <v>107.2081005763621</v>
      </c>
      <c r="W426">
        <v>111.24712908996841</v>
      </c>
      <c r="X426">
        <v>113.4863579667269</v>
      </c>
      <c r="Y426">
        <v>119.04394726631065</v>
      </c>
      <c r="Z426">
        <v>113.81210054794191</v>
      </c>
      <c r="AA426">
        <v>110.55341299460066</v>
      </c>
      <c r="AB426">
        <v>114.36034728248094</v>
      </c>
      <c r="AC426">
        <v>118.08947400572663</v>
      </c>
      <c r="AD426">
        <v>121.6421708651325</v>
      </c>
      <c r="AE426">
        <v>105.19564952205538</v>
      </c>
      <c r="AF426">
        <v>107.27398454825661</v>
      </c>
      <c r="AG426">
        <v>108.91473605457176</v>
      </c>
      <c r="AH426">
        <v>111.57558029077228</v>
      </c>
      <c r="AI426">
        <v>108.85646237733937</v>
      </c>
      <c r="AJ426">
        <v>107.03820655954337</v>
      </c>
      <c r="AK426">
        <v>109.20088278670725</v>
      </c>
      <c r="AL426">
        <v>110.7369435567991</v>
      </c>
      <c r="AM426">
        <v>112.34981025337464</v>
      </c>
      <c r="AN426">
        <v>100.97236687334271</v>
      </c>
      <c r="AO426">
        <v>101.33778362166066</v>
      </c>
      <c r="AP426">
        <v>101.05499429342134</v>
      </c>
      <c r="AQ426">
        <v>101.03668582511327</v>
      </c>
      <c r="AR426">
        <v>101.25420813750972</v>
      </c>
      <c r="AS426">
        <v>101.3069600049464</v>
      </c>
      <c r="AT426">
        <v>101.31242783873515</v>
      </c>
      <c r="AU426">
        <v>101.01909656464119</v>
      </c>
      <c r="AV426">
        <v>100.40804093947048</v>
      </c>
      <c r="AW426">
        <v>102.24632300401109</v>
      </c>
      <c r="AX426">
        <v>103.37193525006781</v>
      </c>
      <c r="AY426">
        <v>104.14328534712713</v>
      </c>
      <c r="AZ426">
        <v>105.74620129956547</v>
      </c>
      <c r="BA426">
        <v>104.48054468161203</v>
      </c>
      <c r="BB426">
        <v>103.3363239269883</v>
      </c>
      <c r="BC426">
        <v>104.52821877125935</v>
      </c>
      <c r="BD426">
        <v>105.67222492029369</v>
      </c>
      <c r="BE426">
        <v>106.84514186811056</v>
      </c>
      <c r="BF426">
        <v>102.72336123858139</v>
      </c>
      <c r="BG426">
        <v>104.13143231765059</v>
      </c>
      <c r="BH426">
        <v>104.96110473172151</v>
      </c>
      <c r="BI426">
        <v>107.06748245617396</v>
      </c>
      <c r="BJ426">
        <v>105.36111401542578</v>
      </c>
      <c r="BK426">
        <v>104.03834885598555</v>
      </c>
      <c r="BL426">
        <v>105.48112781976526</v>
      </c>
      <c r="BM426">
        <v>106.91301405616895</v>
      </c>
      <c r="BN426">
        <v>108.15247765488343</v>
      </c>
      <c r="BO426">
        <v>104.03266875234991</v>
      </c>
      <c r="BP426">
        <v>106.04359096551192</v>
      </c>
      <c r="BQ426">
        <v>107.27307672133584</v>
      </c>
      <c r="BR426">
        <v>110.12435044245687</v>
      </c>
      <c r="BS426">
        <v>107.73390888001137</v>
      </c>
      <c r="BT426">
        <v>105.99382779562785</v>
      </c>
      <c r="BU426">
        <v>107.95551239614278</v>
      </c>
      <c r="BV426">
        <v>109.77122612634717</v>
      </c>
      <c r="BW426">
        <v>111.66740966394484</v>
      </c>
      <c r="BX426">
        <v>103.16551426679013</v>
      </c>
      <c r="BY426">
        <v>104.64318684168865</v>
      </c>
      <c r="BZ426">
        <v>105.53648420691121</v>
      </c>
      <c r="CA426">
        <v>107.22708850902505</v>
      </c>
      <c r="CB426">
        <v>105.71210191090185</v>
      </c>
      <c r="CC426">
        <v>104.45829084125742</v>
      </c>
      <c r="CD426">
        <v>105.81084772150659</v>
      </c>
      <c r="CE426">
        <v>106.99652812029974</v>
      </c>
      <c r="CF426">
        <v>107.82958085478241</v>
      </c>
      <c r="CG426">
        <v>101.85208551489096</v>
      </c>
      <c r="CH426">
        <v>102.81369607611535</v>
      </c>
      <c r="CI426">
        <v>102.78955882447625</v>
      </c>
      <c r="CJ426">
        <v>103.26742230932655</v>
      </c>
      <c r="CK426">
        <v>103.19457343823505</v>
      </c>
      <c r="CL426">
        <v>102.73450705527425</v>
      </c>
      <c r="CM426">
        <v>103.28304020437828</v>
      </c>
      <c r="CN426">
        <v>103.421476560955</v>
      </c>
      <c r="CO426">
        <v>103.53064195374995</v>
      </c>
    </row>
    <row r="427" spans="1:93" x14ac:dyDescent="0.25">
      <c r="A427" s="1">
        <v>38971</v>
      </c>
      <c r="B427">
        <v>98.320937570430146</v>
      </c>
      <c r="C427">
        <v>97.141106800081644</v>
      </c>
      <c r="D427">
        <v>101.38606016280136</v>
      </c>
      <c r="E427">
        <v>102.13518589287978</v>
      </c>
      <c r="F427">
        <v>102.54427556196354</v>
      </c>
      <c r="G427">
        <v>103.56214875596032</v>
      </c>
      <c r="H427">
        <v>102.74239186128887</v>
      </c>
      <c r="I427">
        <v>102.06216523171192</v>
      </c>
      <c r="J427">
        <v>102.78815282922456</v>
      </c>
      <c r="K427">
        <v>103.49534911776087</v>
      </c>
      <c r="L427">
        <v>104.18627179479221</v>
      </c>
      <c r="M427">
        <v>101.93346094524709</v>
      </c>
      <c r="N427">
        <v>102.85377989112503</v>
      </c>
      <c r="O427">
        <v>103.45106266287229</v>
      </c>
      <c r="P427">
        <v>104.82639485014617</v>
      </c>
      <c r="Q427">
        <v>103.73487281384782</v>
      </c>
      <c r="R427">
        <v>102.76200862794671</v>
      </c>
      <c r="S427">
        <v>103.80458099188441</v>
      </c>
      <c r="T427">
        <v>104.71123363198885</v>
      </c>
      <c r="U427">
        <v>105.60599840141258</v>
      </c>
      <c r="V427">
        <v>107.19304351648924</v>
      </c>
      <c r="W427">
        <v>111.22328874516971</v>
      </c>
      <c r="X427">
        <v>113.45749860197061</v>
      </c>
      <c r="Y427">
        <v>119.00128559667087</v>
      </c>
      <c r="Z427">
        <v>113.78010429571208</v>
      </c>
      <c r="AA427">
        <v>110.53020002729667</v>
      </c>
      <c r="AB427">
        <v>114.32772365275643</v>
      </c>
      <c r="AC427">
        <v>118.04743971358154</v>
      </c>
      <c r="AD427">
        <v>121.59072591056686</v>
      </c>
      <c r="AE427">
        <v>105.09226756324854</v>
      </c>
      <c r="AF427">
        <v>107.11891161004634</v>
      </c>
      <c r="AG427">
        <v>108.72520246342587</v>
      </c>
      <c r="AH427">
        <v>111.30420264890431</v>
      </c>
      <c r="AI427">
        <v>108.64539087810871</v>
      </c>
      <c r="AJ427">
        <v>106.88313362133313</v>
      </c>
      <c r="AK427">
        <v>108.98981128747663</v>
      </c>
      <c r="AL427">
        <v>110.46987349654809</v>
      </c>
      <c r="AM427">
        <v>112.02243405048628</v>
      </c>
      <c r="AN427">
        <v>100.87319140474089</v>
      </c>
      <c r="AO427">
        <v>101.1911764072058</v>
      </c>
      <c r="AP427">
        <v>100.87820324069638</v>
      </c>
      <c r="AQ427">
        <v>100.79090314205659</v>
      </c>
      <c r="AR427">
        <v>101.06016917720181</v>
      </c>
      <c r="AS427">
        <v>101.16035279049156</v>
      </c>
      <c r="AT427">
        <v>101.11407690153152</v>
      </c>
      <c r="AU427">
        <v>100.77331388158453</v>
      </c>
      <c r="AV427">
        <v>100.11482651056076</v>
      </c>
      <c r="AW427">
        <v>102.25001358408552</v>
      </c>
      <c r="AX427">
        <v>103.37755135018105</v>
      </c>
      <c r="AY427">
        <v>104.15002466726304</v>
      </c>
      <c r="AZ427">
        <v>105.75582889975961</v>
      </c>
      <c r="BA427">
        <v>104.48808630176411</v>
      </c>
      <c r="BB427">
        <v>103.34194002710157</v>
      </c>
      <c r="BC427">
        <v>104.53576039141143</v>
      </c>
      <c r="BD427">
        <v>105.68185252048782</v>
      </c>
      <c r="BE427">
        <v>106.85669498834353</v>
      </c>
      <c r="BF427">
        <v>102.73091261496454</v>
      </c>
      <c r="BG427">
        <v>104.14292354258149</v>
      </c>
      <c r="BH427">
        <v>104.97522252235089</v>
      </c>
      <c r="BI427">
        <v>107.08751001962497</v>
      </c>
      <c r="BJ427">
        <v>105.37654508890439</v>
      </c>
      <c r="BK427">
        <v>104.04984008091643</v>
      </c>
      <c r="BL427">
        <v>105.49688721395616</v>
      </c>
      <c r="BM427">
        <v>106.93271329890761</v>
      </c>
      <c r="BN427">
        <v>108.17644506688214</v>
      </c>
      <c r="BO427">
        <v>104.02624266681184</v>
      </c>
      <c r="BP427">
        <v>106.03353274466976</v>
      </c>
      <c r="BQ427">
        <v>107.26078334030656</v>
      </c>
      <c r="BR427">
        <v>110.10674855598307</v>
      </c>
      <c r="BS427">
        <v>107.7204979188885</v>
      </c>
      <c r="BT427">
        <v>105.98376957478568</v>
      </c>
      <c r="BU427">
        <v>107.9418220399965</v>
      </c>
      <c r="BV427">
        <v>109.75390363489677</v>
      </c>
      <c r="BW427">
        <v>111.64617564216692</v>
      </c>
      <c r="BX427">
        <v>103.11318811359276</v>
      </c>
      <c r="BY427">
        <v>104.56356008682309</v>
      </c>
      <c r="BZ427">
        <v>105.43865705093351</v>
      </c>
      <c r="CA427">
        <v>107.08831045054505</v>
      </c>
      <c r="CB427">
        <v>105.60517455436809</v>
      </c>
      <c r="CC427">
        <v>104.37866408639185</v>
      </c>
      <c r="CD427">
        <v>105.70164531483381</v>
      </c>
      <c r="CE427">
        <v>106.86002511195876</v>
      </c>
      <c r="CF427">
        <v>107.66350219463421</v>
      </c>
      <c r="CG427">
        <v>101.77144285208983</v>
      </c>
      <c r="CH427">
        <v>102.69097898054842</v>
      </c>
      <c r="CI427">
        <v>102.64229830979592</v>
      </c>
      <c r="CJ427">
        <v>103.06055634822799</v>
      </c>
      <c r="CK427">
        <v>103.03328811263279</v>
      </c>
      <c r="CL427">
        <v>102.6152961624378</v>
      </c>
      <c r="CM427">
        <v>103.12175487877604</v>
      </c>
      <c r="CN427">
        <v>103.21811680258695</v>
      </c>
      <c r="CO427">
        <v>103.28520776261607</v>
      </c>
    </row>
    <row r="428" spans="1:93" x14ac:dyDescent="0.25">
      <c r="A428" s="1">
        <v>38972</v>
      </c>
      <c r="B428">
        <v>98.816768086544641</v>
      </c>
      <c r="C428">
        <v>97.284051460077563</v>
      </c>
      <c r="D428">
        <v>101.38606017817776</v>
      </c>
      <c r="E428">
        <v>102.13518591627866</v>
      </c>
      <c r="F428">
        <v>102.54427559004222</v>
      </c>
      <c r="G428">
        <v>103.56214879540417</v>
      </c>
      <c r="H428">
        <v>102.74239189271024</v>
      </c>
      <c r="I428">
        <v>102.06216525511083</v>
      </c>
      <c r="J428">
        <v>102.78815286064595</v>
      </c>
      <c r="K428">
        <v>103.49534915720471</v>
      </c>
      <c r="L428">
        <v>104.18627184225858</v>
      </c>
      <c r="M428">
        <v>101.93355679959343</v>
      </c>
      <c r="N428">
        <v>102.85392575643468</v>
      </c>
      <c r="O428">
        <v>103.45123770124391</v>
      </c>
      <c r="P428">
        <v>104.82664490496273</v>
      </c>
      <c r="Q428">
        <v>103.73506869012078</v>
      </c>
      <c r="R428">
        <v>102.76215449325639</v>
      </c>
      <c r="S428">
        <v>103.80477686815739</v>
      </c>
      <c r="T428">
        <v>104.71148368680542</v>
      </c>
      <c r="U428">
        <v>105.60629846719247</v>
      </c>
      <c r="V428">
        <v>107.23066458771444</v>
      </c>
      <c r="W428">
        <v>111.2828554412763</v>
      </c>
      <c r="X428">
        <v>113.52960565515224</v>
      </c>
      <c r="Y428">
        <v>119.10787863180896</v>
      </c>
      <c r="Z428">
        <v>113.8616166167</v>
      </c>
      <c r="AA428">
        <v>110.58976672340324</v>
      </c>
      <c r="AB428">
        <v>114.40923597374437</v>
      </c>
      <c r="AC428">
        <v>118.15246520408525</v>
      </c>
      <c r="AD428">
        <v>121.72083211522069</v>
      </c>
      <c r="AE428">
        <v>105.61334518808665</v>
      </c>
      <c r="AF428">
        <v>107.90052804730345</v>
      </c>
      <c r="AG428">
        <v>109.68051144229571</v>
      </c>
      <c r="AH428">
        <v>112.6720314141043</v>
      </c>
      <c r="AI428">
        <v>109.70925769548647</v>
      </c>
      <c r="AJ428">
        <v>107.66475005859024</v>
      </c>
      <c r="AK428">
        <v>110.07538967255594</v>
      </c>
      <c r="AL428">
        <v>111.83770226174803</v>
      </c>
      <c r="AM428">
        <v>113.69422476350847</v>
      </c>
      <c r="AN428">
        <v>101.3771180097343</v>
      </c>
      <c r="AO428">
        <v>101.93611138850042</v>
      </c>
      <c r="AP428">
        <v>101.7765071887281</v>
      </c>
      <c r="AQ428">
        <v>102.03976472834464</v>
      </c>
      <c r="AR428">
        <v>102.06802238718863</v>
      </c>
      <c r="AS428">
        <v>101.90528777178618</v>
      </c>
      <c r="AT428">
        <v>102.12193011151835</v>
      </c>
      <c r="AU428">
        <v>102.02217546787256</v>
      </c>
      <c r="AV428">
        <v>101.62660632554102</v>
      </c>
      <c r="AW428">
        <v>102.25843110350968</v>
      </c>
      <c r="AX428">
        <v>103.39036061887002</v>
      </c>
      <c r="AY428">
        <v>104.1653957896898</v>
      </c>
      <c r="AZ428">
        <v>105.77778764608354</v>
      </c>
      <c r="BA428">
        <v>104.50528731971787</v>
      </c>
      <c r="BB428">
        <v>103.35474929579051</v>
      </c>
      <c r="BC428">
        <v>104.55296140936517</v>
      </c>
      <c r="BD428">
        <v>105.70381126681174</v>
      </c>
      <c r="BE428">
        <v>106.88341146303763</v>
      </c>
      <c r="BF428">
        <v>102.77675009338229</v>
      </c>
      <c r="BG428">
        <v>104.21267622713025</v>
      </c>
      <c r="BH428">
        <v>105.06091867765366</v>
      </c>
      <c r="BI428">
        <v>107.20907898412419</v>
      </c>
      <c r="BJ428">
        <v>105.47220591342841</v>
      </c>
      <c r="BK428">
        <v>104.11959276546519</v>
      </c>
      <c r="BL428">
        <v>105.59254803848017</v>
      </c>
      <c r="BM428">
        <v>107.05428226340685</v>
      </c>
      <c r="BN428">
        <v>108.32392217135664</v>
      </c>
      <c r="BO428">
        <v>104.172439571884</v>
      </c>
      <c r="BP428">
        <v>106.26236268304361</v>
      </c>
      <c r="BQ428">
        <v>107.54046437609679</v>
      </c>
      <c r="BR428">
        <v>110.50720094813727</v>
      </c>
      <c r="BS428">
        <v>108.03196089056399</v>
      </c>
      <c r="BT428">
        <v>106.21259951315949</v>
      </c>
      <c r="BU428">
        <v>108.25328501167199</v>
      </c>
      <c r="BV428">
        <v>110.14799963987392</v>
      </c>
      <c r="BW428">
        <v>112.12926106762278</v>
      </c>
      <c r="BX428">
        <v>103.48931967806654</v>
      </c>
      <c r="BY428">
        <v>105.13593420667445</v>
      </c>
      <c r="BZ428">
        <v>106.14185954103661</v>
      </c>
      <c r="CA428">
        <v>108.08587677371457</v>
      </c>
      <c r="CB428">
        <v>106.39014477587851</v>
      </c>
      <c r="CC428">
        <v>104.95103820624321</v>
      </c>
      <c r="CD428">
        <v>106.48661553634425</v>
      </c>
      <c r="CE428">
        <v>107.85759143512827</v>
      </c>
      <c r="CF428">
        <v>108.8736646194628</v>
      </c>
      <c r="CG428">
        <v>102.24018589468852</v>
      </c>
      <c r="CH428">
        <v>103.40428361058991</v>
      </c>
      <c r="CI428">
        <v>103.49826386584573</v>
      </c>
      <c r="CJ428">
        <v>104.26298415315509</v>
      </c>
      <c r="CK428">
        <v>103.99115433011707</v>
      </c>
      <c r="CL428">
        <v>103.32860079247929</v>
      </c>
      <c r="CM428">
        <v>104.07962109626033</v>
      </c>
      <c r="CN428">
        <v>104.42054460751402</v>
      </c>
      <c r="CO428">
        <v>104.73219715498597</v>
      </c>
    </row>
    <row r="429" spans="1:93" x14ac:dyDescent="0.25">
      <c r="A429" s="1">
        <v>38973</v>
      </c>
      <c r="B429">
        <v>98.861843588009592</v>
      </c>
      <c r="C429">
        <v>97.345313457218666</v>
      </c>
      <c r="D429">
        <v>101.38606017817776</v>
      </c>
      <c r="E429">
        <v>102.13518591627866</v>
      </c>
      <c r="F429">
        <v>102.54427559004222</v>
      </c>
      <c r="G429">
        <v>103.56214879540417</v>
      </c>
      <c r="H429">
        <v>102.74239189271024</v>
      </c>
      <c r="I429">
        <v>102.06216525511083</v>
      </c>
      <c r="J429">
        <v>102.78815286064595</v>
      </c>
      <c r="K429">
        <v>103.49534915720471</v>
      </c>
      <c r="L429">
        <v>104.18627184225858</v>
      </c>
      <c r="M429">
        <v>101.93355685957046</v>
      </c>
      <c r="N429">
        <v>102.85392584770405</v>
      </c>
      <c r="O429">
        <v>103.45123781076713</v>
      </c>
      <c r="P429">
        <v>104.82664505881682</v>
      </c>
      <c r="Q429">
        <v>103.73506881268251</v>
      </c>
      <c r="R429">
        <v>102.76215458452576</v>
      </c>
      <c r="S429">
        <v>103.80477699071911</v>
      </c>
      <c r="T429">
        <v>104.71148384065947</v>
      </c>
      <c r="U429">
        <v>105.60629865494656</v>
      </c>
      <c r="V429">
        <v>107.23431808799901</v>
      </c>
      <c r="W429">
        <v>111.28864015006022</v>
      </c>
      <c r="X429">
        <v>113.53660819736436</v>
      </c>
      <c r="Y429">
        <v>119.11807798677007</v>
      </c>
      <c r="Z429">
        <v>113.86938030480474</v>
      </c>
      <c r="AA429">
        <v>110.59539920300865</v>
      </c>
      <c r="AB429">
        <v>114.41715189102761</v>
      </c>
      <c r="AC429">
        <v>118.16266455904636</v>
      </c>
      <c r="AD429">
        <v>121.73346713703819</v>
      </c>
      <c r="AE429">
        <v>105.67038255906327</v>
      </c>
      <c r="AF429">
        <v>107.98980393231037</v>
      </c>
      <c r="AG429">
        <v>109.7896264128597</v>
      </c>
      <c r="AH429">
        <v>112.82826421286639</v>
      </c>
      <c r="AI429">
        <v>109.83077209452365</v>
      </c>
      <c r="AJ429">
        <v>107.75402594359716</v>
      </c>
      <c r="AK429">
        <v>110.19690407159312</v>
      </c>
      <c r="AL429">
        <v>111.99145517481546</v>
      </c>
      <c r="AM429">
        <v>113.88269607630086</v>
      </c>
      <c r="AN429">
        <v>101.42103926522437</v>
      </c>
      <c r="AO429">
        <v>102.00103846183359</v>
      </c>
      <c r="AP429">
        <v>101.85480160068869</v>
      </c>
      <c r="AQ429">
        <v>102.14861305716786</v>
      </c>
      <c r="AR429">
        <v>102.15586489816882</v>
      </c>
      <c r="AS429">
        <v>101.97021484511934</v>
      </c>
      <c r="AT429">
        <v>102.20977262249855</v>
      </c>
      <c r="AU429">
        <v>102.13102379669579</v>
      </c>
      <c r="AV429">
        <v>101.75646047220732</v>
      </c>
      <c r="AW429">
        <v>102.25888917519725</v>
      </c>
      <c r="AX429">
        <v>103.39105768448155</v>
      </c>
      <c r="AY429">
        <v>104.16623226842363</v>
      </c>
      <c r="AZ429">
        <v>105.77898261570328</v>
      </c>
      <c r="BA429">
        <v>104.50622337925333</v>
      </c>
      <c r="BB429">
        <v>103.35544636140206</v>
      </c>
      <c r="BC429">
        <v>104.55389746890063</v>
      </c>
      <c r="BD429">
        <v>105.70500623643149</v>
      </c>
      <c r="BE429">
        <v>106.88486534274166</v>
      </c>
      <c r="BF429">
        <v>102.78156710950694</v>
      </c>
      <c r="BG429">
        <v>104.220006469059</v>
      </c>
      <c r="BH429">
        <v>105.06992440345186</v>
      </c>
      <c r="BI429">
        <v>107.2218545486286</v>
      </c>
      <c r="BJ429">
        <v>105.48225881664499</v>
      </c>
      <c r="BK429">
        <v>104.12692300739394</v>
      </c>
      <c r="BL429">
        <v>105.60260094169675</v>
      </c>
      <c r="BM429">
        <v>107.06684839242759</v>
      </c>
      <c r="BN429">
        <v>108.3394203971489</v>
      </c>
      <c r="BO429">
        <v>104.19376590072902</v>
      </c>
      <c r="BP429">
        <v>106.29574302384451</v>
      </c>
      <c r="BQ429">
        <v>107.58126257040901</v>
      </c>
      <c r="BR429">
        <v>110.56468931284995</v>
      </c>
      <c r="BS429">
        <v>108.07739524332078</v>
      </c>
      <c r="BT429">
        <v>106.24597985396041</v>
      </c>
      <c r="BU429">
        <v>108.29871936442873</v>
      </c>
      <c r="BV429">
        <v>110.20548800458663</v>
      </c>
      <c r="BW429">
        <v>112.19973067598023</v>
      </c>
      <c r="BX429">
        <v>103.53162990630058</v>
      </c>
      <c r="BY429">
        <v>105.20031933659584</v>
      </c>
      <c r="BZ429">
        <v>106.22096127208289</v>
      </c>
      <c r="CA429">
        <v>108.19809085729189</v>
      </c>
      <c r="CB429">
        <v>106.47844438262786</v>
      </c>
      <c r="CC429">
        <v>105.0154233361646</v>
      </c>
      <c r="CD429">
        <v>106.57491514309359</v>
      </c>
      <c r="CE429">
        <v>107.96796594356496</v>
      </c>
      <c r="CF429">
        <v>109.00795360472743</v>
      </c>
      <c r="CG429">
        <v>102.28062130319167</v>
      </c>
      <c r="CH429">
        <v>103.46581575396428</v>
      </c>
      <c r="CI429">
        <v>103.57210243789498</v>
      </c>
      <c r="CJ429">
        <v>104.36495170503261</v>
      </c>
      <c r="CK429">
        <v>104.07202514712341</v>
      </c>
      <c r="CL429">
        <v>103.39013293585366</v>
      </c>
      <c r="CM429">
        <v>104.1622499745059</v>
      </c>
      <c r="CN429">
        <v>104.52251215939157</v>
      </c>
      <c r="CO429">
        <v>104.85526144173471</v>
      </c>
    </row>
    <row r="430" spans="1:93" x14ac:dyDescent="0.25">
      <c r="A430" s="1">
        <v>38974</v>
      </c>
      <c r="B430">
        <v>98.636466080684812</v>
      </c>
      <c r="C430">
        <v>97.181948131509046</v>
      </c>
      <c r="D430">
        <v>101.38606017817776</v>
      </c>
      <c r="E430">
        <v>102.13518591627866</v>
      </c>
      <c r="F430">
        <v>102.54427559004222</v>
      </c>
      <c r="G430">
        <v>103.56214879540417</v>
      </c>
      <c r="H430">
        <v>102.74239189271024</v>
      </c>
      <c r="I430">
        <v>102.06216525511083</v>
      </c>
      <c r="J430">
        <v>102.78815286064595</v>
      </c>
      <c r="K430">
        <v>103.49534915720471</v>
      </c>
      <c r="L430">
        <v>104.18627184225858</v>
      </c>
      <c r="M430">
        <v>101.93355685883611</v>
      </c>
      <c r="N430">
        <v>102.85392584658656</v>
      </c>
      <c r="O430">
        <v>103.45123780942613</v>
      </c>
      <c r="P430">
        <v>104.82664505693305</v>
      </c>
      <c r="Q430">
        <v>103.73506881118186</v>
      </c>
      <c r="R430">
        <v>102.76215458340825</v>
      </c>
      <c r="S430">
        <v>103.80477698921847</v>
      </c>
      <c r="T430">
        <v>104.71148383877569</v>
      </c>
      <c r="U430">
        <v>105.60629865264769</v>
      </c>
      <c r="V430">
        <v>107.23279352783983</v>
      </c>
      <c r="W430">
        <v>111.28622626314149</v>
      </c>
      <c r="X430">
        <v>113.5336861237259</v>
      </c>
      <c r="Y430">
        <v>119.11382192299233</v>
      </c>
      <c r="Z430">
        <v>113.86614061446647</v>
      </c>
      <c r="AA430">
        <v>110.59304883942988</v>
      </c>
      <c r="AB430">
        <v>114.41384867734936</v>
      </c>
      <c r="AC430">
        <v>118.15840849526865</v>
      </c>
      <c r="AD430">
        <v>121.72819469982099</v>
      </c>
      <c r="AE430">
        <v>105.42911755637559</v>
      </c>
      <c r="AF430">
        <v>107.62790642827883</v>
      </c>
      <c r="AG430">
        <v>109.33725453282025</v>
      </c>
      <c r="AH430">
        <v>112.18489087236587</v>
      </c>
      <c r="AI430">
        <v>109.3281366722576</v>
      </c>
      <c r="AJ430">
        <v>107.39212843956562</v>
      </c>
      <c r="AK430">
        <v>109.6942686493271</v>
      </c>
      <c r="AL430">
        <v>111.35813454276027</v>
      </c>
      <c r="AM430">
        <v>113.10863752601119</v>
      </c>
      <c r="AN430">
        <v>101.18895852771989</v>
      </c>
      <c r="AO430">
        <v>101.6579625890009</v>
      </c>
      <c r="AP430">
        <v>101.44109245991983</v>
      </c>
      <c r="AQ430">
        <v>101.56336597998271</v>
      </c>
      <c r="AR430">
        <v>101.69170342315988</v>
      </c>
      <c r="AS430">
        <v>101.62713897228666</v>
      </c>
      <c r="AT430">
        <v>101.74561114748958</v>
      </c>
      <c r="AU430">
        <v>101.54577671951061</v>
      </c>
      <c r="AV430">
        <v>101.06021825969391</v>
      </c>
      <c r="AW430">
        <v>102.25390136126462</v>
      </c>
      <c r="AX430">
        <v>103.38346753284495</v>
      </c>
      <c r="AY430">
        <v>104.15712408645972</v>
      </c>
      <c r="AZ430">
        <v>105.7659709271834</v>
      </c>
      <c r="BA430">
        <v>104.49603088991275</v>
      </c>
      <c r="BB430">
        <v>103.34785620976545</v>
      </c>
      <c r="BC430">
        <v>104.54370497956008</v>
      </c>
      <c r="BD430">
        <v>105.69199454791161</v>
      </c>
      <c r="BE430">
        <v>106.86903445504245</v>
      </c>
      <c r="BF430">
        <v>102.75804526389788</v>
      </c>
      <c r="BG430">
        <v>104.18421235617569</v>
      </c>
      <c r="BH430">
        <v>105.02594877905238</v>
      </c>
      <c r="BI430">
        <v>107.15947052331774</v>
      </c>
      <c r="BJ430">
        <v>105.43316974754791</v>
      </c>
      <c r="BK430">
        <v>104.09112889451066</v>
      </c>
      <c r="BL430">
        <v>105.55351187259967</v>
      </c>
      <c r="BM430">
        <v>107.00446436711673</v>
      </c>
      <c r="BN430">
        <v>108.26374141562422</v>
      </c>
      <c r="BO430">
        <v>104.13030125599624</v>
      </c>
      <c r="BP430">
        <v>106.19640705817581</v>
      </c>
      <c r="BQ430">
        <v>107.45985194570282</v>
      </c>
      <c r="BR430">
        <v>110.39361070530941</v>
      </c>
      <c r="BS430">
        <v>107.94218795671617</v>
      </c>
      <c r="BT430">
        <v>106.14664388829172</v>
      </c>
      <c r="BU430">
        <v>108.16351207782414</v>
      </c>
      <c r="BV430">
        <v>110.03440939704609</v>
      </c>
      <c r="BW430">
        <v>111.99002141512413</v>
      </c>
      <c r="BX430">
        <v>103.37179752141259</v>
      </c>
      <c r="BY430">
        <v>104.95709614220105</v>
      </c>
      <c r="BZ430">
        <v>105.9221442046836</v>
      </c>
      <c r="CA430">
        <v>107.7741875756324</v>
      </c>
      <c r="CB430">
        <v>106.14488114460075</v>
      </c>
      <c r="CC430">
        <v>104.77220014176984</v>
      </c>
      <c r="CD430">
        <v>106.24135190506645</v>
      </c>
      <c r="CE430">
        <v>107.54406266190549</v>
      </c>
      <c r="CF430">
        <v>108.49371027943562</v>
      </c>
      <c r="CG430">
        <v>102.07189443572744</v>
      </c>
      <c r="CH430">
        <v>103.14818791217087</v>
      </c>
      <c r="CI430">
        <v>103.19094902774289</v>
      </c>
      <c r="CJ430">
        <v>103.82952191458091</v>
      </c>
      <c r="CK430">
        <v>103.64549633100086</v>
      </c>
      <c r="CL430">
        <v>103.07250509406028</v>
      </c>
      <c r="CM430">
        <v>103.73572115838334</v>
      </c>
      <c r="CN430">
        <v>103.98708236893984</v>
      </c>
      <c r="CO430">
        <v>104.21093067695382</v>
      </c>
    </row>
    <row r="431" spans="1:93" x14ac:dyDescent="0.25">
      <c r="A431" s="1">
        <v>38975</v>
      </c>
      <c r="B431">
        <v>98.557583953121139</v>
      </c>
      <c r="C431">
        <v>97.14110680008163</v>
      </c>
      <c r="D431">
        <v>101.38606017817776</v>
      </c>
      <c r="E431">
        <v>102.13518591627866</v>
      </c>
      <c r="F431">
        <v>102.54427559004222</v>
      </c>
      <c r="G431">
        <v>103.56214879540417</v>
      </c>
      <c r="H431">
        <v>102.74239189271024</v>
      </c>
      <c r="I431">
        <v>102.06216525511083</v>
      </c>
      <c r="J431">
        <v>102.78815286064595</v>
      </c>
      <c r="K431">
        <v>103.49534915720471</v>
      </c>
      <c r="L431">
        <v>104.18627184225858</v>
      </c>
      <c r="M431">
        <v>101.9335568581498</v>
      </c>
      <c r="N431">
        <v>102.85392584554221</v>
      </c>
      <c r="O431">
        <v>103.45123780817289</v>
      </c>
      <c r="P431">
        <v>104.82664505517252</v>
      </c>
      <c r="Q431">
        <v>103.73506880977941</v>
      </c>
      <c r="R431">
        <v>102.76215458236389</v>
      </c>
      <c r="S431">
        <v>103.80477698781601</v>
      </c>
      <c r="T431">
        <v>104.71148383701517</v>
      </c>
      <c r="U431">
        <v>105.60629865049924</v>
      </c>
      <c r="V431">
        <v>107.23211723343651</v>
      </c>
      <c r="W431">
        <v>111.28515546366957</v>
      </c>
      <c r="X431">
        <v>113.5323898927862</v>
      </c>
      <c r="Y431">
        <v>119.11190575551626</v>
      </c>
      <c r="Z431">
        <v>113.86467530992594</v>
      </c>
      <c r="AA431">
        <v>110.59200621889144</v>
      </c>
      <c r="AB431">
        <v>114.41238337280883</v>
      </c>
      <c r="AC431">
        <v>118.15652050672603</v>
      </c>
      <c r="AD431">
        <v>121.72585584834283</v>
      </c>
      <c r="AE431">
        <v>105.34582350015978</v>
      </c>
      <c r="AF431">
        <v>107.49949475827947</v>
      </c>
      <c r="AG431">
        <v>109.18107817741563</v>
      </c>
      <c r="AH431">
        <v>111.9627733891237</v>
      </c>
      <c r="AI431">
        <v>109.15460738847464</v>
      </c>
      <c r="AJ431">
        <v>107.2671873552419</v>
      </c>
      <c r="AK431">
        <v>109.52073936554415</v>
      </c>
      <c r="AL431">
        <v>111.13948764519377</v>
      </c>
      <c r="AM431">
        <v>112.83793184330982</v>
      </c>
      <c r="AN431">
        <v>101.10846922199674</v>
      </c>
      <c r="AO431">
        <v>101.53897839793191</v>
      </c>
      <c r="AP431">
        <v>101.29761152363076</v>
      </c>
      <c r="AQ431">
        <v>101.3603929481591</v>
      </c>
      <c r="AR431">
        <v>101.5307248117136</v>
      </c>
      <c r="AS431">
        <v>101.50815478121767</v>
      </c>
      <c r="AT431">
        <v>101.5846325360433</v>
      </c>
      <c r="AU431">
        <v>101.34280368768704</v>
      </c>
      <c r="AV431">
        <v>100.81875034252452</v>
      </c>
      <c r="AW431">
        <v>102.25303561065937</v>
      </c>
      <c r="AX431">
        <v>103.38215008627172</v>
      </c>
      <c r="AY431">
        <v>104.15554315057187</v>
      </c>
      <c r="AZ431">
        <v>105.76371244734362</v>
      </c>
      <c r="BA431">
        <v>104.4942617473716</v>
      </c>
      <c r="BB431">
        <v>103.34653876319221</v>
      </c>
      <c r="BC431">
        <v>104.5419358370189</v>
      </c>
      <c r="BD431">
        <v>105.68973606807181</v>
      </c>
      <c r="BE431">
        <v>106.86628663790405</v>
      </c>
      <c r="BF431">
        <v>102.75273457147902</v>
      </c>
      <c r="BG431">
        <v>104.17613086771217</v>
      </c>
      <c r="BH431">
        <v>105.01602009322579</v>
      </c>
      <c r="BI431">
        <v>107.14538564342418</v>
      </c>
      <c r="BJ431">
        <v>105.42208656336936</v>
      </c>
      <c r="BK431">
        <v>104.08304740604713</v>
      </c>
      <c r="BL431">
        <v>105.54242868842113</v>
      </c>
      <c r="BM431">
        <v>106.99037948722317</v>
      </c>
      <c r="BN431">
        <v>108.24665484001565</v>
      </c>
      <c r="BO431">
        <v>104.11040554962652</v>
      </c>
      <c r="BP431">
        <v>106.16526595255363</v>
      </c>
      <c r="BQ431">
        <v>107.42179059438683</v>
      </c>
      <c r="BR431">
        <v>110.33911377047059</v>
      </c>
      <c r="BS431">
        <v>107.89980145184153</v>
      </c>
      <c r="BT431">
        <v>106.11550278266955</v>
      </c>
      <c r="BU431">
        <v>108.12112557294951</v>
      </c>
      <c r="BV431">
        <v>109.98077749291903</v>
      </c>
      <c r="BW431">
        <v>111.92427908103286</v>
      </c>
      <c r="BX431">
        <v>103.31296637836009</v>
      </c>
      <c r="BY431">
        <v>104.86501261394497</v>
      </c>
      <c r="BZ431">
        <v>105.81215554593327</v>
      </c>
      <c r="CA431">
        <v>107.61815715275407</v>
      </c>
      <c r="CB431">
        <v>106.022103106926</v>
      </c>
      <c r="CC431">
        <v>104.68267448929866</v>
      </c>
      <c r="CD431">
        <v>106.1185738673917</v>
      </c>
      <c r="CE431">
        <v>107.38803223902715</v>
      </c>
      <c r="CF431">
        <v>108.30442747135369</v>
      </c>
      <c r="CG431">
        <v>101.99728562466994</v>
      </c>
      <c r="CH431">
        <v>103.03465276490951</v>
      </c>
      <c r="CI431">
        <v>103.05470685102927</v>
      </c>
      <c r="CJ431">
        <v>103.63813409491176</v>
      </c>
      <c r="CK431">
        <v>103.4930348475356</v>
      </c>
      <c r="CL431">
        <v>102.95896994679894</v>
      </c>
      <c r="CM431">
        <v>103.58325967491808</v>
      </c>
      <c r="CN431">
        <v>103.79569454927069</v>
      </c>
      <c r="CO431">
        <v>103.98061652108078</v>
      </c>
    </row>
    <row r="432" spans="1:93" x14ac:dyDescent="0.25">
      <c r="A432" s="1">
        <v>38978</v>
      </c>
      <c r="B432">
        <v>98.48997070092372</v>
      </c>
      <c r="C432">
        <v>97.039003471513112</v>
      </c>
      <c r="D432">
        <v>101.38943623136613</v>
      </c>
      <c r="E432">
        <v>102.14024999606124</v>
      </c>
      <c r="F432">
        <v>102.5503524857813</v>
      </c>
      <c r="G432">
        <v>103.57058892837512</v>
      </c>
      <c r="H432">
        <v>102.74914399908698</v>
      </c>
      <c r="I432">
        <v>102.06722933489338</v>
      </c>
      <c r="J432">
        <v>102.7949049670227</v>
      </c>
      <c r="K432">
        <v>103.50378929017567</v>
      </c>
      <c r="L432">
        <v>104.1964000018237</v>
      </c>
      <c r="M432">
        <v>101.94129359961173</v>
      </c>
      <c r="N432">
        <v>102.86553095773507</v>
      </c>
      <c r="O432">
        <v>103.46516394280434</v>
      </c>
      <c r="P432">
        <v>104.8459869088273</v>
      </c>
      <c r="Q432">
        <v>103.75054229270324</v>
      </c>
      <c r="R432">
        <v>102.77375969455676</v>
      </c>
      <c r="S432">
        <v>103.82025047073982</v>
      </c>
      <c r="T432">
        <v>104.73082569066992</v>
      </c>
      <c r="U432">
        <v>105.63051801507568</v>
      </c>
      <c r="V432">
        <v>107.24545778168115</v>
      </c>
      <c r="W432">
        <v>111.30600007030182</v>
      </c>
      <c r="X432">
        <v>113.55740342074495</v>
      </c>
      <c r="Y432">
        <v>119.14942604745436</v>
      </c>
      <c r="Z432">
        <v>113.89357983112266</v>
      </c>
      <c r="AA432">
        <v>110.61285082552371</v>
      </c>
      <c r="AB432">
        <v>114.44128789400558</v>
      </c>
      <c r="AC432">
        <v>118.19404079866412</v>
      </c>
      <c r="AD432">
        <v>121.77088019866855</v>
      </c>
      <c r="AE432">
        <v>105.30243279873804</v>
      </c>
      <c r="AF432">
        <v>107.43440870614684</v>
      </c>
      <c r="AG432">
        <v>109.09972061224984</v>
      </c>
      <c r="AH432">
        <v>111.84977677083792</v>
      </c>
      <c r="AI432">
        <v>109.06421009384601</v>
      </c>
      <c r="AJ432">
        <v>107.2021013031093</v>
      </c>
      <c r="AK432">
        <v>109.43034207091553</v>
      </c>
      <c r="AL432">
        <v>111.02649102690798</v>
      </c>
      <c r="AM432">
        <v>112.70233590136687</v>
      </c>
      <c r="AN432">
        <v>101.05088900080806</v>
      </c>
      <c r="AO432">
        <v>101.45260806614884</v>
      </c>
      <c r="AP432">
        <v>101.19396712549111</v>
      </c>
      <c r="AQ432">
        <v>101.21644239518734</v>
      </c>
      <c r="AR432">
        <v>101.41556436933618</v>
      </c>
      <c r="AS432">
        <v>101.42178444943461</v>
      </c>
      <c r="AT432">
        <v>101.4694720936659</v>
      </c>
      <c r="AU432">
        <v>101.19885313471528</v>
      </c>
      <c r="AV432">
        <v>100.64600967895841</v>
      </c>
      <c r="AW432">
        <v>102.29716231452035</v>
      </c>
      <c r="AX432">
        <v>103.44834014206322</v>
      </c>
      <c r="AY432">
        <v>104.23497121752166</v>
      </c>
      <c r="AZ432">
        <v>105.87882558785051</v>
      </c>
      <c r="BA432">
        <v>104.58251515509356</v>
      </c>
      <c r="BB432">
        <v>103.41272881898371</v>
      </c>
      <c r="BC432">
        <v>104.63018924474088</v>
      </c>
      <c r="BD432">
        <v>105.80484920857873</v>
      </c>
      <c r="BE432">
        <v>107.00442240651236</v>
      </c>
      <c r="BF432">
        <v>102.80512435128382</v>
      </c>
      <c r="BG432">
        <v>104.2547155374194</v>
      </c>
      <c r="BH432">
        <v>105.11442176659831</v>
      </c>
      <c r="BI432">
        <v>107.28205463421934</v>
      </c>
      <c r="BJ432">
        <v>105.5314217560055</v>
      </c>
      <c r="BK432">
        <v>104.16163207575433</v>
      </c>
      <c r="BL432">
        <v>105.65176388105724</v>
      </c>
      <c r="BM432">
        <v>107.12704847801832</v>
      </c>
      <c r="BN432">
        <v>108.41065762896982</v>
      </c>
      <c r="BO432">
        <v>104.11217058995024</v>
      </c>
      <c r="BP432">
        <v>106.16802862436469</v>
      </c>
      <c r="BQ432">
        <v>107.42510580056009</v>
      </c>
      <c r="BR432">
        <v>110.34391007569812</v>
      </c>
      <c r="BS432">
        <v>107.90348501425626</v>
      </c>
      <c r="BT432">
        <v>106.11826545448059</v>
      </c>
      <c r="BU432">
        <v>108.12480913536425</v>
      </c>
      <c r="BV432">
        <v>109.98557379814655</v>
      </c>
      <c r="BW432">
        <v>111.93003464730589</v>
      </c>
      <c r="BX432">
        <v>103.25635600366859</v>
      </c>
      <c r="BY432">
        <v>104.77640507094956</v>
      </c>
      <c r="BZ432">
        <v>105.70582649433877</v>
      </c>
      <c r="CA432">
        <v>107.47047791442839</v>
      </c>
      <c r="CB432">
        <v>105.90395971626545</v>
      </c>
      <c r="CC432">
        <v>104.59775892726138</v>
      </c>
      <c r="CD432">
        <v>106.00043047673115</v>
      </c>
      <c r="CE432">
        <v>107.24035300070148</v>
      </c>
      <c r="CF432">
        <v>108.1272123853629</v>
      </c>
      <c r="CG432">
        <v>101.93029726841807</v>
      </c>
      <c r="CH432">
        <v>102.93417023053171</v>
      </c>
      <c r="CI432">
        <v>102.93412780977589</v>
      </c>
      <c r="CJ432">
        <v>103.47066320428206</v>
      </c>
      <c r="CK432">
        <v>103.35905813503186</v>
      </c>
      <c r="CL432">
        <v>102.85848741242114</v>
      </c>
      <c r="CM432">
        <v>103.44928296241433</v>
      </c>
      <c r="CN432">
        <v>103.62822365864099</v>
      </c>
      <c r="CO432">
        <v>103.77965145232511</v>
      </c>
    </row>
    <row r="433" spans="1:93" x14ac:dyDescent="0.25">
      <c r="A433" s="1">
        <v>38979</v>
      </c>
      <c r="B433">
        <v>99.504169483885164</v>
      </c>
      <c r="C433">
        <v>97.508678782928257</v>
      </c>
      <c r="D433">
        <v>101.39921992435097</v>
      </c>
      <c r="E433">
        <v>102.15513822451643</v>
      </c>
      <c r="F433">
        <v>102.56821835992753</v>
      </c>
      <c r="G433">
        <v>103.595686227771</v>
      </c>
      <c r="H433">
        <v>102.76913676301251</v>
      </c>
      <c r="I433">
        <v>102.08211756334858</v>
      </c>
      <c r="J433">
        <v>102.81489773094823</v>
      </c>
      <c r="K433">
        <v>103.52888658957156</v>
      </c>
      <c r="L433">
        <v>104.22660183668992</v>
      </c>
      <c r="M433">
        <v>101.97445009780077</v>
      </c>
      <c r="N433">
        <v>102.91598649845754</v>
      </c>
      <c r="O433">
        <v>103.5257105916713</v>
      </c>
      <c r="P433">
        <v>104.93104053461661</v>
      </c>
      <c r="Q433">
        <v>103.81829687595912</v>
      </c>
      <c r="R433">
        <v>102.82421523527923</v>
      </c>
      <c r="S433">
        <v>103.88800505399571</v>
      </c>
      <c r="T433">
        <v>104.81587931645923</v>
      </c>
      <c r="U433">
        <v>105.73431227027619</v>
      </c>
      <c r="V433">
        <v>107.61796624617787</v>
      </c>
      <c r="W433">
        <v>111.8958051390883</v>
      </c>
      <c r="X433">
        <v>114.271377977697</v>
      </c>
      <c r="Y433">
        <v>120.20486669686177</v>
      </c>
      <c r="Z433">
        <v>114.70068150419893</v>
      </c>
      <c r="AA433">
        <v>111.18713470828952</v>
      </c>
      <c r="AB433">
        <v>115.24838956708183</v>
      </c>
      <c r="AC433">
        <v>119.23396026205081</v>
      </c>
      <c r="AD433">
        <v>123.0591386383864</v>
      </c>
      <c r="AE433">
        <v>106.20703202527831</v>
      </c>
      <c r="AF433">
        <v>108.79130754595722</v>
      </c>
      <c r="AG433">
        <v>110.75815252757366</v>
      </c>
      <c r="AH433">
        <v>114.26204137494527</v>
      </c>
      <c r="AI433">
        <v>110.91110018136573</v>
      </c>
      <c r="AJ433">
        <v>108.55900014291969</v>
      </c>
      <c r="AK433">
        <v>111.3149237928744</v>
      </c>
      <c r="AL433">
        <v>113.40106399657613</v>
      </c>
      <c r="AM433">
        <v>115.60459175318351</v>
      </c>
      <c r="AN433">
        <v>102.00358552568819</v>
      </c>
      <c r="AO433">
        <v>102.86094205944998</v>
      </c>
      <c r="AP433">
        <v>102.89225223506011</v>
      </c>
      <c r="AQ433">
        <v>103.57747291336865</v>
      </c>
      <c r="AR433">
        <v>103.32095741909653</v>
      </c>
      <c r="AS433">
        <v>102.83011844273572</v>
      </c>
      <c r="AT433">
        <v>103.37486514342625</v>
      </c>
      <c r="AU433">
        <v>103.55988365289657</v>
      </c>
      <c r="AV433">
        <v>103.50409925359894</v>
      </c>
      <c r="AW433">
        <v>102.33737888577083</v>
      </c>
      <c r="AX433">
        <v>103.50953927222702</v>
      </c>
      <c r="AY433">
        <v>104.30841017371822</v>
      </c>
      <c r="AZ433">
        <v>105.98373838241702</v>
      </c>
      <c r="BA433">
        <v>104.66469684417066</v>
      </c>
      <c r="BB433">
        <v>103.47392794914749</v>
      </c>
      <c r="BC433">
        <v>104.71237093381795</v>
      </c>
      <c r="BD433">
        <v>105.90976200314523</v>
      </c>
      <c r="BE433">
        <v>107.13206630656826</v>
      </c>
      <c r="BF433">
        <v>102.88884061447008</v>
      </c>
      <c r="BG433">
        <v>104.38210985096373</v>
      </c>
      <c r="BH433">
        <v>105.27093478038132</v>
      </c>
      <c r="BI433">
        <v>107.50408472353941</v>
      </c>
      <c r="BJ433">
        <v>105.70613395743771</v>
      </c>
      <c r="BK433">
        <v>104.28902638929864</v>
      </c>
      <c r="BL433">
        <v>105.82647608248945</v>
      </c>
      <c r="BM433">
        <v>107.3490785673384</v>
      </c>
      <c r="BN433">
        <v>108.68000560617779</v>
      </c>
      <c r="BO433">
        <v>104.50087330118866</v>
      </c>
      <c r="BP433">
        <v>106.77643286804219</v>
      </c>
      <c r="BQ433">
        <v>108.16871098727705</v>
      </c>
      <c r="BR433">
        <v>111.40861750213379</v>
      </c>
      <c r="BS433">
        <v>108.73159079037291</v>
      </c>
      <c r="BT433">
        <v>106.72666969815813</v>
      </c>
      <c r="BU433">
        <v>108.95291491148087</v>
      </c>
      <c r="BV433">
        <v>111.03338110670229</v>
      </c>
      <c r="BW433">
        <v>113.21444360618065</v>
      </c>
      <c r="BX433">
        <v>104.055381641308</v>
      </c>
      <c r="BY433">
        <v>105.99231364996606</v>
      </c>
      <c r="BZ433">
        <v>107.19965703427334</v>
      </c>
      <c r="CA433">
        <v>109.58963286642853</v>
      </c>
      <c r="CB433">
        <v>107.5714914817738</v>
      </c>
      <c r="CC433">
        <v>105.81366750627788</v>
      </c>
      <c r="CD433">
        <v>107.66796224223947</v>
      </c>
      <c r="CE433">
        <v>109.35950795270163</v>
      </c>
      <c r="CF433">
        <v>110.6979905238549</v>
      </c>
      <c r="CG433">
        <v>102.82065975765289</v>
      </c>
      <c r="CH433">
        <v>104.28906967067164</v>
      </c>
      <c r="CI433">
        <v>104.5600071379438</v>
      </c>
      <c r="CJ433">
        <v>105.75463654623225</v>
      </c>
      <c r="CK433">
        <v>105.1784945260769</v>
      </c>
      <c r="CL433">
        <v>104.21338685256106</v>
      </c>
      <c r="CM433">
        <v>105.26871935345939</v>
      </c>
      <c r="CN433">
        <v>105.91219700059118</v>
      </c>
      <c r="CO433">
        <v>106.52816174518038</v>
      </c>
    </row>
    <row r="434" spans="1:93" x14ac:dyDescent="0.25">
      <c r="A434" s="1">
        <v>38980</v>
      </c>
      <c r="B434">
        <v>99.650664863646284</v>
      </c>
      <c r="C434">
        <v>97.529099448641958</v>
      </c>
      <c r="D434">
        <v>101.39887097423397</v>
      </c>
      <c r="E434">
        <v>102.15459893797198</v>
      </c>
      <c r="F434">
        <v>102.56756804380038</v>
      </c>
      <c r="G434">
        <v>103.59476626837167</v>
      </c>
      <c r="H434">
        <v>102.76840714004061</v>
      </c>
      <c r="I434">
        <v>102.08157827680411</v>
      </c>
      <c r="J434">
        <v>102.8141681079763</v>
      </c>
      <c r="K434">
        <v>103.5279666301722</v>
      </c>
      <c r="L434">
        <v>104.22549154086312</v>
      </c>
      <c r="M434">
        <v>101.97494953923191</v>
      </c>
      <c r="N434">
        <v>102.91672480318184</v>
      </c>
      <c r="O434">
        <v>103.52662261515427</v>
      </c>
      <c r="P434">
        <v>104.93232171046169</v>
      </c>
      <c r="Q434">
        <v>103.81929575882141</v>
      </c>
      <c r="R434">
        <v>102.82495354000352</v>
      </c>
      <c r="S434">
        <v>103.8890256517028</v>
      </c>
      <c r="T434">
        <v>104.8171604923043</v>
      </c>
      <c r="U434">
        <v>105.73585402425927</v>
      </c>
      <c r="V434">
        <v>107.66653335633876</v>
      </c>
      <c r="W434">
        <v>111.97067943391966</v>
      </c>
      <c r="X434">
        <v>114.36446493883867</v>
      </c>
      <c r="Y434">
        <v>120.34044987939419</v>
      </c>
      <c r="Z434">
        <v>114.80388661329077</v>
      </c>
      <c r="AA434">
        <v>111.26200900312087</v>
      </c>
      <c r="AB434">
        <v>115.35159467617366</v>
      </c>
      <c r="AC434">
        <v>119.3675198149932</v>
      </c>
      <c r="AD434">
        <v>123.22507626476936</v>
      </c>
      <c r="AE434">
        <v>106.35046536730161</v>
      </c>
      <c r="AF434">
        <v>109.01581190738499</v>
      </c>
      <c r="AG434">
        <v>111.03254674709649</v>
      </c>
      <c r="AH434">
        <v>114.65492400744388</v>
      </c>
      <c r="AI434">
        <v>111.21667556219793</v>
      </c>
      <c r="AJ434">
        <v>108.78350450434743</v>
      </c>
      <c r="AK434">
        <v>111.62049917370662</v>
      </c>
      <c r="AL434">
        <v>113.78771039681284</v>
      </c>
      <c r="AM434">
        <v>116.07854540508662</v>
      </c>
      <c r="AN434">
        <v>102.14918554614208</v>
      </c>
      <c r="AO434">
        <v>103.08596027287868</v>
      </c>
      <c r="AP434">
        <v>103.16359772772417</v>
      </c>
      <c r="AQ434">
        <v>103.95470932999915</v>
      </c>
      <c r="AR434">
        <v>103.6187756427522</v>
      </c>
      <c r="AS434">
        <v>103.05513665616446</v>
      </c>
      <c r="AT434">
        <v>103.6726833670819</v>
      </c>
      <c r="AU434">
        <v>103.93712006952708</v>
      </c>
      <c r="AV434">
        <v>103.95413568045639</v>
      </c>
      <c r="AW434">
        <v>102.34350007407855</v>
      </c>
      <c r="AX434">
        <v>103.51885412399957</v>
      </c>
      <c r="AY434">
        <v>104.31958799584528</v>
      </c>
      <c r="AZ434">
        <v>105.99944056111934</v>
      </c>
      <c r="BA434">
        <v>104.67720535940811</v>
      </c>
      <c r="BB434">
        <v>103.48324280092005</v>
      </c>
      <c r="BC434">
        <v>104.72487944905544</v>
      </c>
      <c r="BD434">
        <v>105.92546418184756</v>
      </c>
      <c r="BE434">
        <v>107.15122828735757</v>
      </c>
      <c r="BF434">
        <v>102.89905903695052</v>
      </c>
      <c r="BG434">
        <v>104.39765962430351</v>
      </c>
      <c r="BH434">
        <v>105.28959450838909</v>
      </c>
      <c r="BI434">
        <v>107.53074147783622</v>
      </c>
      <c r="BJ434">
        <v>105.72701508163685</v>
      </c>
      <c r="BK434">
        <v>104.30457616263847</v>
      </c>
      <c r="BL434">
        <v>105.84735720668863</v>
      </c>
      <c r="BM434">
        <v>107.37573532163518</v>
      </c>
      <c r="BN434">
        <v>108.71243799057224</v>
      </c>
      <c r="BO434">
        <v>104.53294436424936</v>
      </c>
      <c r="BP434">
        <v>106.8266310537024</v>
      </c>
      <c r="BQ434">
        <v>108.2286699312601</v>
      </c>
      <c r="BR434">
        <v>111.49506993299308</v>
      </c>
      <c r="BS434">
        <v>108.79852170458652</v>
      </c>
      <c r="BT434">
        <v>106.77686788381835</v>
      </c>
      <c r="BU434">
        <v>109.0198458256945</v>
      </c>
      <c r="BV434">
        <v>111.11983353756156</v>
      </c>
      <c r="BW434">
        <v>113.32041755368556</v>
      </c>
      <c r="BX434">
        <v>104.13813903945962</v>
      </c>
      <c r="BY434">
        <v>106.11824882106633</v>
      </c>
      <c r="BZ434">
        <v>107.35437738733937</v>
      </c>
      <c r="CA434">
        <v>109.80552173117188</v>
      </c>
      <c r="CB434">
        <v>107.74060442582274</v>
      </c>
      <c r="CC434">
        <v>105.93960267737815</v>
      </c>
      <c r="CD434">
        <v>107.84067333403414</v>
      </c>
      <c r="CE434">
        <v>109.575396817445</v>
      </c>
      <c r="CF434">
        <v>110.96065530929258</v>
      </c>
      <c r="CG434">
        <v>102.92266385551815</v>
      </c>
      <c r="CH434">
        <v>104.43985833708116</v>
      </c>
      <c r="CI434">
        <v>104.74184052979058</v>
      </c>
      <c r="CJ434">
        <v>106.0118642712838</v>
      </c>
      <c r="CK434">
        <v>105.38250272180743</v>
      </c>
      <c r="CL434">
        <v>104.3641755189706</v>
      </c>
      <c r="CM434">
        <v>105.47272754918993</v>
      </c>
      <c r="CN434">
        <v>106.16942472564273</v>
      </c>
      <c r="CO434">
        <v>106.83860899955295</v>
      </c>
    </row>
    <row r="435" spans="1:93" x14ac:dyDescent="0.25">
      <c r="A435" s="1">
        <v>38981</v>
      </c>
      <c r="B435">
        <v>100.56344376831159</v>
      </c>
      <c r="C435">
        <v>98.039616091484518</v>
      </c>
      <c r="D435">
        <v>101.39735185241727</v>
      </c>
      <c r="E435">
        <v>102.15225120425526</v>
      </c>
      <c r="F435">
        <v>102.56473695314202</v>
      </c>
      <c r="G435">
        <v>103.59076131085492</v>
      </c>
      <c r="H435">
        <v>102.76523079442386</v>
      </c>
      <c r="I435">
        <v>102.07923054308739</v>
      </c>
      <c r="J435">
        <v>102.81099176235958</v>
      </c>
      <c r="K435">
        <v>103.52396167265547</v>
      </c>
      <c r="L435">
        <v>104.22065797144637</v>
      </c>
      <c r="M435">
        <v>101.97446360431532</v>
      </c>
      <c r="N435">
        <v>102.91600646460952</v>
      </c>
      <c r="O435">
        <v>103.52573525574138</v>
      </c>
      <c r="P435">
        <v>104.93107518176268</v>
      </c>
      <c r="Q435">
        <v>103.81832388898826</v>
      </c>
      <c r="R435">
        <v>102.82423520143121</v>
      </c>
      <c r="S435">
        <v>103.88805378186964</v>
      </c>
      <c r="T435">
        <v>104.81591396360528</v>
      </c>
      <c r="U435">
        <v>105.73435396429942</v>
      </c>
      <c r="V435">
        <v>107.80617773217696</v>
      </c>
      <c r="W435">
        <v>112.18596451333687</v>
      </c>
      <c r="X435">
        <v>114.63211665919523</v>
      </c>
      <c r="Y435">
        <v>120.73029042860919</v>
      </c>
      <c r="Z435">
        <v>115.10063091194695</v>
      </c>
      <c r="AA435">
        <v>111.47729408253811</v>
      </c>
      <c r="AB435">
        <v>115.65415749048979</v>
      </c>
      <c r="AC435">
        <v>119.75736036420817</v>
      </c>
      <c r="AD435">
        <v>123.70801306454314</v>
      </c>
      <c r="AE435">
        <v>107.06449371405881</v>
      </c>
      <c r="AF435">
        <v>110.08685442752079</v>
      </c>
      <c r="AG435">
        <v>112.37134989726627</v>
      </c>
      <c r="AH435">
        <v>116.55899959879643</v>
      </c>
      <c r="AI435">
        <v>112.70423461794212</v>
      </c>
      <c r="AJ435">
        <v>109.85454702448327</v>
      </c>
      <c r="AK435">
        <v>113.10805822945082</v>
      </c>
      <c r="AL435">
        <v>115.69178598816541</v>
      </c>
      <c r="AM435">
        <v>118.39913753204756</v>
      </c>
      <c r="AN435">
        <v>102.95915254045465</v>
      </c>
      <c r="AO435">
        <v>104.2833027862103</v>
      </c>
      <c r="AP435">
        <v>104.60745193497701</v>
      </c>
      <c r="AQ435">
        <v>105.99723479391783</v>
      </c>
      <c r="AR435">
        <v>105.23870963137733</v>
      </c>
      <c r="AS435">
        <v>104.25247916949604</v>
      </c>
      <c r="AT435">
        <v>105.29261735570705</v>
      </c>
      <c r="AU435">
        <v>105.97964553344575</v>
      </c>
      <c r="AV435">
        <v>106.41925261966854</v>
      </c>
      <c r="AW435">
        <v>102.35904847806485</v>
      </c>
      <c r="AX435">
        <v>103.5425147387613</v>
      </c>
      <c r="AY435">
        <v>104.34798073355938</v>
      </c>
      <c r="AZ435">
        <v>106.03932559743198</v>
      </c>
      <c r="BA435">
        <v>104.70897818494531</v>
      </c>
      <c r="BB435">
        <v>103.50690341568179</v>
      </c>
      <c r="BC435">
        <v>104.75665227459262</v>
      </c>
      <c r="BD435">
        <v>105.96534921816018</v>
      </c>
      <c r="BE435">
        <v>107.19990155201029</v>
      </c>
      <c r="BF435">
        <v>102.93433720251102</v>
      </c>
      <c r="BG435">
        <v>104.45134378928687</v>
      </c>
      <c r="BH435">
        <v>105.35401550636911</v>
      </c>
      <c r="BI435">
        <v>107.62277147495053</v>
      </c>
      <c r="BJ435">
        <v>105.79910524604308</v>
      </c>
      <c r="BK435">
        <v>104.35826032762181</v>
      </c>
      <c r="BL435">
        <v>105.91944737109485</v>
      </c>
      <c r="BM435">
        <v>107.46776531874951</v>
      </c>
      <c r="BN435">
        <v>108.82440782039467</v>
      </c>
      <c r="BO435">
        <v>104.75837291592779</v>
      </c>
      <c r="BP435">
        <v>107.17947574328608</v>
      </c>
      <c r="BQ435">
        <v>108.65992455186237</v>
      </c>
      <c r="BR435">
        <v>112.10274689838715</v>
      </c>
      <c r="BS435">
        <v>109.27878253207537</v>
      </c>
      <c r="BT435">
        <v>107.12971257340197</v>
      </c>
      <c r="BU435">
        <v>109.50010665318335</v>
      </c>
      <c r="BV435">
        <v>111.72751050295567</v>
      </c>
      <c r="BW435">
        <v>114.06531189836215</v>
      </c>
      <c r="BX435">
        <v>104.74385604788812</v>
      </c>
      <c r="BY435">
        <v>107.03999209476184</v>
      </c>
      <c r="BZ435">
        <v>108.4868048378796</v>
      </c>
      <c r="CA435">
        <v>111.41198857961268</v>
      </c>
      <c r="CB435">
        <v>109.00470948689089</v>
      </c>
      <c r="CC435">
        <v>106.86134595107369</v>
      </c>
      <c r="CD435">
        <v>109.10477839510231</v>
      </c>
      <c r="CE435">
        <v>111.18186366588579</v>
      </c>
      <c r="CF435">
        <v>112.93581946721159</v>
      </c>
      <c r="CG435">
        <v>103.63943515081142</v>
      </c>
      <c r="CH435">
        <v>105.53059726470137</v>
      </c>
      <c r="CI435">
        <v>106.05072724293483</v>
      </c>
      <c r="CJ435">
        <v>107.85053846355781</v>
      </c>
      <c r="CK435">
        <v>106.84720928175453</v>
      </c>
      <c r="CL435">
        <v>105.45491444659076</v>
      </c>
      <c r="CM435">
        <v>106.93743410913703</v>
      </c>
      <c r="CN435">
        <v>108.00809891791674</v>
      </c>
      <c r="CO435">
        <v>109.08241479351446</v>
      </c>
    </row>
    <row r="436" spans="1:93" x14ac:dyDescent="0.25">
      <c r="A436" s="1">
        <v>38982</v>
      </c>
      <c r="B436">
        <v>100.98039215686244</v>
      </c>
      <c r="C436">
        <v>98.366346742903758</v>
      </c>
      <c r="D436">
        <v>101.40122826730654</v>
      </c>
      <c r="E436">
        <v>102.15824202726593</v>
      </c>
      <c r="F436">
        <v>102.5719611808902</v>
      </c>
      <c r="G436">
        <v>103.60098095010844</v>
      </c>
      <c r="H436">
        <v>102.77333602555593</v>
      </c>
      <c r="I436">
        <v>102.08522136609805</v>
      </c>
      <c r="J436">
        <v>102.81909699349166</v>
      </c>
      <c r="K436">
        <v>103.53418131190897</v>
      </c>
      <c r="L436">
        <v>104.23299201882128</v>
      </c>
      <c r="M436">
        <v>101.98356749992423</v>
      </c>
      <c r="N436">
        <v>102.93007612145961</v>
      </c>
      <c r="O436">
        <v>103.54270160664886</v>
      </c>
      <c r="P436">
        <v>104.95507636109522</v>
      </c>
      <c r="Q436">
        <v>103.83735930707958</v>
      </c>
      <c r="R436">
        <v>102.83830485828129</v>
      </c>
      <c r="S436">
        <v>103.90708919996095</v>
      </c>
      <c r="T436">
        <v>104.83991514293778</v>
      </c>
      <c r="U436">
        <v>105.76373471830995</v>
      </c>
      <c r="V436">
        <v>107.85772309491632</v>
      </c>
      <c r="W436">
        <v>112.26543028089341</v>
      </c>
      <c r="X436">
        <v>114.73091193777904</v>
      </c>
      <c r="Y436">
        <v>120.87418789958997</v>
      </c>
      <c r="Z436">
        <v>115.21016480776815</v>
      </c>
      <c r="AA436">
        <v>111.55675985009464</v>
      </c>
      <c r="AB436">
        <v>115.76369138631097</v>
      </c>
      <c r="AC436">
        <v>119.89911011174148</v>
      </c>
      <c r="AD436">
        <v>123.88412638723602</v>
      </c>
      <c r="AE436">
        <v>107.23735977381774</v>
      </c>
      <c r="AF436">
        <v>110.35742739062174</v>
      </c>
      <c r="AG436">
        <v>112.70205018550072</v>
      </c>
      <c r="AH436">
        <v>117.04001819986472</v>
      </c>
      <c r="AI436">
        <v>113.07251448438504</v>
      </c>
      <c r="AJ436">
        <v>110.12511998758421</v>
      </c>
      <c r="AK436">
        <v>113.48385401153543</v>
      </c>
      <c r="AL436">
        <v>116.16528867359197</v>
      </c>
      <c r="AM436">
        <v>118.98537895209955</v>
      </c>
      <c r="AN436">
        <v>103.20377712793234</v>
      </c>
      <c r="AO436">
        <v>104.66135896685762</v>
      </c>
      <c r="AP436">
        <v>105.06334321163997</v>
      </c>
      <c r="AQ436">
        <v>106.64215416090445</v>
      </c>
      <c r="AR436">
        <v>105.75019740519431</v>
      </c>
      <c r="AS436">
        <v>104.63053535014339</v>
      </c>
      <c r="AT436">
        <v>105.80410512952403</v>
      </c>
      <c r="AU436">
        <v>106.62456490043238</v>
      </c>
      <c r="AV436">
        <v>107.18648428039404</v>
      </c>
      <c r="AW436">
        <v>102.35626858440838</v>
      </c>
      <c r="AX436">
        <v>103.53821853947403</v>
      </c>
      <c r="AY436">
        <v>104.3426736638516</v>
      </c>
      <c r="AZ436">
        <v>106.03187042808055</v>
      </c>
      <c r="BA436">
        <v>104.70316568002724</v>
      </c>
      <c r="BB436">
        <v>103.50260721639452</v>
      </c>
      <c r="BC436">
        <v>104.75083976967457</v>
      </c>
      <c r="BD436">
        <v>105.95789404880875</v>
      </c>
      <c r="BE436">
        <v>107.19080371822551</v>
      </c>
      <c r="BF436">
        <v>102.93146130267314</v>
      </c>
      <c r="BG436">
        <v>104.44696741996837</v>
      </c>
      <c r="BH436">
        <v>105.3487638631869</v>
      </c>
      <c r="BI436">
        <v>107.61526912754739</v>
      </c>
      <c r="BJ436">
        <v>105.79322840724397</v>
      </c>
      <c r="BK436">
        <v>104.3538839583033</v>
      </c>
      <c r="BL436">
        <v>105.91357053229571</v>
      </c>
      <c r="BM436">
        <v>107.46026297134638</v>
      </c>
      <c r="BN436">
        <v>108.81527996438751</v>
      </c>
      <c r="BO436">
        <v>104.78576092576279</v>
      </c>
      <c r="BP436">
        <v>107.22115314955667</v>
      </c>
      <c r="BQ436">
        <v>108.71112822242335</v>
      </c>
      <c r="BR436">
        <v>112.17657544663791</v>
      </c>
      <c r="BS436">
        <v>109.33594011781788</v>
      </c>
      <c r="BT436">
        <v>107.17138997967261</v>
      </c>
      <c r="BU436">
        <v>109.55726423892587</v>
      </c>
      <c r="BV436">
        <v>111.80133905120644</v>
      </c>
      <c r="BW436">
        <v>114.15581140912114</v>
      </c>
      <c r="BX436">
        <v>104.90901911107831</v>
      </c>
      <c r="BY436">
        <v>107.29132719092087</v>
      </c>
      <c r="BZ436">
        <v>108.79558795601783</v>
      </c>
      <c r="CA436">
        <v>111.85002974720413</v>
      </c>
      <c r="CB436">
        <v>109.34939761876615</v>
      </c>
      <c r="CC436">
        <v>107.11268104723271</v>
      </c>
      <c r="CD436">
        <v>109.44946652697753</v>
      </c>
      <c r="CE436">
        <v>111.61990483347724</v>
      </c>
      <c r="CF436">
        <v>113.46721367051924</v>
      </c>
      <c r="CG436">
        <v>103.86276451719587</v>
      </c>
      <c r="CH436">
        <v>105.87044630050381</v>
      </c>
      <c r="CI436">
        <v>106.45854608589775</v>
      </c>
      <c r="CJ436">
        <v>108.42342683819619</v>
      </c>
      <c r="CK436">
        <v>107.30357798697494</v>
      </c>
      <c r="CL436">
        <v>105.79476348239321</v>
      </c>
      <c r="CM436">
        <v>107.39380281435746</v>
      </c>
      <c r="CN436">
        <v>108.58098729255514</v>
      </c>
      <c r="CO436">
        <v>109.77182283757084</v>
      </c>
    </row>
    <row r="437" spans="1:93" x14ac:dyDescent="0.25">
      <c r="A437" s="1">
        <v>38985</v>
      </c>
      <c r="B437">
        <v>101.76921343249911</v>
      </c>
      <c r="C437">
        <v>98.590974065754494</v>
      </c>
      <c r="D437">
        <v>101.40122468746489</v>
      </c>
      <c r="E437">
        <v>102.15823649478341</v>
      </c>
      <c r="F437">
        <v>102.57195450936713</v>
      </c>
      <c r="G437">
        <v>103.60097167506419</v>
      </c>
      <c r="H437">
        <v>102.77332870315261</v>
      </c>
      <c r="I437">
        <v>102.08521583361552</v>
      </c>
      <c r="J437">
        <v>102.81908967108832</v>
      </c>
      <c r="K437">
        <v>103.53417203686475</v>
      </c>
      <c r="L437">
        <v>104.23298079113617</v>
      </c>
      <c r="M437">
        <v>101.9844741189969</v>
      </c>
      <c r="N437">
        <v>102.93147726002641</v>
      </c>
      <c r="O437">
        <v>103.54439121492061</v>
      </c>
      <c r="P437">
        <v>104.95746653865032</v>
      </c>
      <c r="Q437">
        <v>103.83925496514053</v>
      </c>
      <c r="R437">
        <v>102.83970599684812</v>
      </c>
      <c r="S437">
        <v>103.9089848580219</v>
      </c>
      <c r="T437">
        <v>104.84230532049293</v>
      </c>
      <c r="U437">
        <v>105.76661941535926</v>
      </c>
      <c r="V437">
        <v>107.91350711243778</v>
      </c>
      <c r="W437">
        <v>112.35143064123901</v>
      </c>
      <c r="X437">
        <v>114.83783130469516</v>
      </c>
      <c r="Y437">
        <v>121.02991828183735</v>
      </c>
      <c r="Z437">
        <v>115.32870584500125</v>
      </c>
      <c r="AA437">
        <v>111.64276021044022</v>
      </c>
      <c r="AB437">
        <v>115.88223242354407</v>
      </c>
      <c r="AC437">
        <v>120.05251615992547</v>
      </c>
      <c r="AD437">
        <v>124.07472178043434</v>
      </c>
      <c r="AE437">
        <v>107.6308968759828</v>
      </c>
      <c r="AF437">
        <v>110.97339850705397</v>
      </c>
      <c r="AG437">
        <v>113.47201408104101</v>
      </c>
      <c r="AH437">
        <v>118.15218827120073</v>
      </c>
      <c r="AI437">
        <v>113.92802992387423</v>
      </c>
      <c r="AJ437">
        <v>110.74109110401645</v>
      </c>
      <c r="AK437">
        <v>114.33936945102462</v>
      </c>
      <c r="AL437">
        <v>117.26034843613817</v>
      </c>
      <c r="AM437">
        <v>120.33709334649252</v>
      </c>
      <c r="AN437">
        <v>103.72422568678812</v>
      </c>
      <c r="AO437">
        <v>105.46568855781653</v>
      </c>
      <c r="AP437">
        <v>106.05692682400098</v>
      </c>
      <c r="AQ437">
        <v>108.03790256874493</v>
      </c>
      <c r="AR437">
        <v>106.8384080282564</v>
      </c>
      <c r="AS437">
        <v>105.4348649411023</v>
      </c>
      <c r="AT437">
        <v>106.91597250526137</v>
      </c>
      <c r="AU437">
        <v>108.02031330827286</v>
      </c>
      <c r="AV437">
        <v>108.86611372033765</v>
      </c>
      <c r="AW437">
        <v>102.35845037983498</v>
      </c>
      <c r="AX437">
        <v>103.54159040513335</v>
      </c>
      <c r="AY437">
        <v>104.34673973714661</v>
      </c>
      <c r="AZ437">
        <v>106.03772160672465</v>
      </c>
      <c r="BA437">
        <v>104.70772761591924</v>
      </c>
      <c r="BB437">
        <v>103.50597908205381</v>
      </c>
      <c r="BC437">
        <v>104.75540170556657</v>
      </c>
      <c r="BD437">
        <v>105.96374522745286</v>
      </c>
      <c r="BE437">
        <v>107.19784496710227</v>
      </c>
      <c r="BF437">
        <v>102.93863263486402</v>
      </c>
      <c r="BG437">
        <v>104.45805038789973</v>
      </c>
      <c r="BH437">
        <v>105.36245458827858</v>
      </c>
      <c r="BI437">
        <v>107.63482730624978</v>
      </c>
      <c r="BJ437">
        <v>105.80854898056083</v>
      </c>
      <c r="BK437">
        <v>104.36496692623464</v>
      </c>
      <c r="BL437">
        <v>105.92889110561256</v>
      </c>
      <c r="BM437">
        <v>107.47949518040372</v>
      </c>
      <c r="BN437">
        <v>108.83874977883036</v>
      </c>
      <c r="BO437">
        <v>104.86533408563498</v>
      </c>
      <c r="BP437">
        <v>107.34224274066655</v>
      </c>
      <c r="BQ437">
        <v>108.85989543435835</v>
      </c>
      <c r="BR437">
        <v>112.39107700803252</v>
      </c>
      <c r="BS437">
        <v>109.50200584276857</v>
      </c>
      <c r="BT437">
        <v>107.29247957078248</v>
      </c>
      <c r="BU437">
        <v>109.72332996387655</v>
      </c>
      <c r="BV437">
        <v>112.01584061260108</v>
      </c>
      <c r="BW437">
        <v>114.41874880695973</v>
      </c>
      <c r="BX437">
        <v>105.22870087218909</v>
      </c>
      <c r="BY437">
        <v>107.77779943608942</v>
      </c>
      <c r="BZ437">
        <v>109.39325385722493</v>
      </c>
      <c r="CA437">
        <v>112.71178058150279</v>
      </c>
      <c r="CB437">
        <v>110.01655955499734</v>
      </c>
      <c r="CC437">
        <v>107.59915329240128</v>
      </c>
      <c r="CD437">
        <v>110.11662846320873</v>
      </c>
      <c r="CE437">
        <v>112.48165566777585</v>
      </c>
      <c r="CF437">
        <v>114.50965419588049</v>
      </c>
      <c r="CG437">
        <v>104.2891940235327</v>
      </c>
      <c r="CH437">
        <v>106.51936076666853</v>
      </c>
      <c r="CI437">
        <v>107.23724344529542</v>
      </c>
      <c r="CJ437">
        <v>109.53585163733572</v>
      </c>
      <c r="CK437">
        <v>108.17497741296755</v>
      </c>
      <c r="CL437">
        <v>106.44367794855793</v>
      </c>
      <c r="CM437">
        <v>108.26520224035008</v>
      </c>
      <c r="CN437">
        <v>109.69341209169465</v>
      </c>
      <c r="CO437">
        <v>111.12527300985724</v>
      </c>
    </row>
    <row r="438" spans="1:93" x14ac:dyDescent="0.25">
      <c r="A438" s="1">
        <v>38986</v>
      </c>
      <c r="B438">
        <v>101.34099616858208</v>
      </c>
      <c r="C438">
        <v>98.427608740044874</v>
      </c>
      <c r="D438">
        <v>101.40087720105151</v>
      </c>
      <c r="E438">
        <v>102.15771526516329</v>
      </c>
      <c r="F438">
        <v>102.57132271588823</v>
      </c>
      <c r="G438">
        <v>103.60007136935674</v>
      </c>
      <c r="H438">
        <v>102.77261793548882</v>
      </c>
      <c r="I438">
        <v>102.08469460399543</v>
      </c>
      <c r="J438">
        <v>102.81837890342453</v>
      </c>
      <c r="K438">
        <v>103.53327173115727</v>
      </c>
      <c r="L438">
        <v>104.23189094738501</v>
      </c>
      <c r="M438">
        <v>101.9832998480061</v>
      </c>
      <c r="N438">
        <v>102.92966247758608</v>
      </c>
      <c r="O438">
        <v>103.54220280080139</v>
      </c>
      <c r="P438">
        <v>104.95437073331092</v>
      </c>
      <c r="Q438">
        <v>103.83685304720483</v>
      </c>
      <c r="R438">
        <v>102.8378912144078</v>
      </c>
      <c r="S438">
        <v>103.90652956413203</v>
      </c>
      <c r="T438">
        <v>104.83920951515353</v>
      </c>
      <c r="U438">
        <v>105.76288309857031</v>
      </c>
      <c r="V438">
        <v>107.89284533666678</v>
      </c>
      <c r="W438">
        <v>112.31819213239002</v>
      </c>
      <c r="X438">
        <v>114.79740609123019</v>
      </c>
      <c r="Y438">
        <v>120.97062796875539</v>
      </c>
      <c r="Z438">
        <v>115.28289060307426</v>
      </c>
      <c r="AA438">
        <v>111.60952170159122</v>
      </c>
      <c r="AB438">
        <v>115.83641718161711</v>
      </c>
      <c r="AC438">
        <v>119.99322584684352</v>
      </c>
      <c r="AD438">
        <v>124.00105805812038</v>
      </c>
      <c r="AE438">
        <v>107.48287790901657</v>
      </c>
      <c r="AF438">
        <v>110.74171664571553</v>
      </c>
      <c r="AG438">
        <v>113.18884736162735</v>
      </c>
      <c r="AH438">
        <v>117.74030940659905</v>
      </c>
      <c r="AI438">
        <v>113.60624956090419</v>
      </c>
      <c r="AJ438">
        <v>110.509409242678</v>
      </c>
      <c r="AK438">
        <v>114.01758908805458</v>
      </c>
      <c r="AL438">
        <v>116.84846957153647</v>
      </c>
      <c r="AM438">
        <v>119.82868037299983</v>
      </c>
      <c r="AN438">
        <v>103.49104075264357</v>
      </c>
      <c r="AO438">
        <v>105.10531184141136</v>
      </c>
      <c r="AP438">
        <v>105.62235490127712</v>
      </c>
      <c r="AQ438">
        <v>107.41254297263005</v>
      </c>
      <c r="AR438">
        <v>106.35083952959057</v>
      </c>
      <c r="AS438">
        <v>105.07448822469713</v>
      </c>
      <c r="AT438">
        <v>106.42840400659554</v>
      </c>
      <c r="AU438">
        <v>107.39495371215801</v>
      </c>
      <c r="AV438">
        <v>108.11356234196217</v>
      </c>
      <c r="AW438">
        <v>102.36536770270017</v>
      </c>
      <c r="AX438">
        <v>103.55228081319774</v>
      </c>
      <c r="AY438">
        <v>104.35963111157722</v>
      </c>
      <c r="AZ438">
        <v>106.05595818518745</v>
      </c>
      <c r="BA438">
        <v>104.72219110918282</v>
      </c>
      <c r="BB438">
        <v>103.51666949011819</v>
      </c>
      <c r="BC438">
        <v>104.76986519883016</v>
      </c>
      <c r="BD438">
        <v>105.98198180591562</v>
      </c>
      <c r="BE438">
        <v>107.22016905453087</v>
      </c>
      <c r="BF438">
        <v>102.94870587041981</v>
      </c>
      <c r="BG438">
        <v>104.47361811557691</v>
      </c>
      <c r="BH438">
        <v>105.38122743635986</v>
      </c>
      <c r="BI438">
        <v>107.66184189251311</v>
      </c>
      <c r="BJ438">
        <v>105.82961120035937</v>
      </c>
      <c r="BK438">
        <v>104.38053465391181</v>
      </c>
      <c r="BL438">
        <v>105.94995332541109</v>
      </c>
      <c r="BM438">
        <v>107.50650976666705</v>
      </c>
      <c r="BN438">
        <v>108.87171673155851</v>
      </c>
      <c r="BO438">
        <v>104.86340549353758</v>
      </c>
      <c r="BP438">
        <v>107.33930792660529</v>
      </c>
      <c r="BQ438">
        <v>108.85628980565451</v>
      </c>
      <c r="BR438">
        <v>112.38587819455257</v>
      </c>
      <c r="BS438">
        <v>109.49798095491312</v>
      </c>
      <c r="BT438">
        <v>107.28954475672121</v>
      </c>
      <c r="BU438">
        <v>109.7193050760211</v>
      </c>
      <c r="BV438">
        <v>112.01072565095144</v>
      </c>
      <c r="BW438">
        <v>114.4124599196856</v>
      </c>
      <c r="BX438">
        <v>105.10088540132769</v>
      </c>
      <c r="BY438">
        <v>107.58329763260468</v>
      </c>
      <c r="BZ438">
        <v>109.15429449865795</v>
      </c>
      <c r="CA438">
        <v>112.37279172400076</v>
      </c>
      <c r="CB438">
        <v>109.74981422450396</v>
      </c>
      <c r="CC438">
        <v>107.40465148891649</v>
      </c>
      <c r="CD438">
        <v>109.84988313271538</v>
      </c>
      <c r="CE438">
        <v>112.14266681027385</v>
      </c>
      <c r="CF438">
        <v>114.09286461698458</v>
      </c>
      <c r="CG438">
        <v>104.09945400392546</v>
      </c>
      <c r="CH438">
        <v>106.23062595422275</v>
      </c>
      <c r="CI438">
        <v>106.89076167036049</v>
      </c>
      <c r="CJ438">
        <v>109.04087767314297</v>
      </c>
      <c r="CK438">
        <v>107.78724780768323</v>
      </c>
      <c r="CL438">
        <v>106.15494313611215</v>
      </c>
      <c r="CM438">
        <v>107.87747263506573</v>
      </c>
      <c r="CN438">
        <v>109.1984381275019</v>
      </c>
      <c r="CO438">
        <v>110.53130425282593</v>
      </c>
    </row>
    <row r="439" spans="1:93" x14ac:dyDescent="0.25">
      <c r="A439" s="1">
        <v>38987</v>
      </c>
      <c r="B439">
        <v>101.00292990759492</v>
      </c>
      <c r="C439">
        <v>98.386767408617473</v>
      </c>
      <c r="D439">
        <v>101.40126948223083</v>
      </c>
      <c r="E439">
        <v>102.15832151789496</v>
      </c>
      <c r="F439">
        <v>102.57205378535872</v>
      </c>
      <c r="G439">
        <v>103.60108773423045</v>
      </c>
      <c r="H439">
        <v>102.77342032881016</v>
      </c>
      <c r="I439">
        <v>102.08530085672709</v>
      </c>
      <c r="J439">
        <v>102.81918129674585</v>
      </c>
      <c r="K439">
        <v>103.53428809603096</v>
      </c>
      <c r="L439">
        <v>104.23312128381103</v>
      </c>
      <c r="M439">
        <v>101.98414664197037</v>
      </c>
      <c r="N439">
        <v>102.93097115916723</v>
      </c>
      <c r="O439">
        <v>103.5437809168257</v>
      </c>
      <c r="P439">
        <v>104.95660319012585</v>
      </c>
      <c r="Q439">
        <v>103.83862361640286</v>
      </c>
      <c r="R439">
        <v>102.83919989598895</v>
      </c>
      <c r="S439">
        <v>103.90830013333006</v>
      </c>
      <c r="T439">
        <v>104.84144197196845</v>
      </c>
      <c r="U439">
        <v>105.76557744300213</v>
      </c>
      <c r="V439">
        <v>107.88889804909221</v>
      </c>
      <c r="W439">
        <v>112.31184214803092</v>
      </c>
      <c r="X439">
        <v>114.78968313727991</v>
      </c>
      <c r="Y439">
        <v>120.95912934842943</v>
      </c>
      <c r="Z439">
        <v>115.27413792193062</v>
      </c>
      <c r="AA439">
        <v>111.60317171723209</v>
      </c>
      <c r="AB439">
        <v>115.82766450047346</v>
      </c>
      <c r="AC439">
        <v>119.98189884771644</v>
      </c>
      <c r="AD439">
        <v>123.98698511981098</v>
      </c>
      <c r="AE439">
        <v>107.35388269768052</v>
      </c>
      <c r="AF439">
        <v>110.53420261008795</v>
      </c>
      <c r="AG439">
        <v>112.93646542640462</v>
      </c>
      <c r="AH439">
        <v>117.37575772238841</v>
      </c>
      <c r="AI439">
        <v>113.32582518843451</v>
      </c>
      <c r="AJ439">
        <v>110.30750369449981</v>
      </c>
      <c r="AK439">
        <v>113.73716471558485</v>
      </c>
      <c r="AL439">
        <v>116.48391788732586</v>
      </c>
      <c r="AM439">
        <v>119.3800013770483</v>
      </c>
      <c r="AN439">
        <v>103.29478856310266</v>
      </c>
      <c r="AO439">
        <v>104.80666720515346</v>
      </c>
      <c r="AP439">
        <v>105.26398133776765</v>
      </c>
      <c r="AQ439">
        <v>106.9005807390451</v>
      </c>
      <c r="AR439">
        <v>105.94980244661569</v>
      </c>
      <c r="AS439">
        <v>104.77584358843927</v>
      </c>
      <c r="AT439">
        <v>106.02736692362068</v>
      </c>
      <c r="AU439">
        <v>106.88299147857303</v>
      </c>
      <c r="AV439">
        <v>107.49920766166021</v>
      </c>
      <c r="AW439">
        <v>102.36276642545849</v>
      </c>
      <c r="AX439">
        <v>103.54826065746063</v>
      </c>
      <c r="AY439">
        <v>104.35478327671778</v>
      </c>
      <c r="AZ439">
        <v>106.04910027245944</v>
      </c>
      <c r="BA439">
        <v>104.71675207495024</v>
      </c>
      <c r="BB439">
        <v>103.51264933438109</v>
      </c>
      <c r="BC439">
        <v>104.76442616459761</v>
      </c>
      <c r="BD439">
        <v>105.97512389318764</v>
      </c>
      <c r="BE439">
        <v>107.21177402343281</v>
      </c>
      <c r="BF439">
        <v>102.94284550004973</v>
      </c>
      <c r="BG439">
        <v>104.46456117955036</v>
      </c>
      <c r="BH439">
        <v>105.37003945656241</v>
      </c>
      <c r="BI439">
        <v>107.64612544470236</v>
      </c>
      <c r="BJ439">
        <v>105.81709131820504</v>
      </c>
      <c r="BK439">
        <v>104.37147771788531</v>
      </c>
      <c r="BL439">
        <v>105.93743344325677</v>
      </c>
      <c r="BM439">
        <v>107.49079331885632</v>
      </c>
      <c r="BN439">
        <v>108.85253733761999</v>
      </c>
      <c r="BO439">
        <v>104.82186278140236</v>
      </c>
      <c r="BP439">
        <v>107.27609075596469</v>
      </c>
      <c r="BQ439">
        <v>108.77862299601036</v>
      </c>
      <c r="BR439">
        <v>112.27389349227495</v>
      </c>
      <c r="BS439">
        <v>109.41128312089172</v>
      </c>
      <c r="BT439">
        <v>107.22632758608061</v>
      </c>
      <c r="BU439">
        <v>109.63260724199971</v>
      </c>
      <c r="BV439">
        <v>111.8987409486738</v>
      </c>
      <c r="BW439">
        <v>114.27518834915172</v>
      </c>
      <c r="BX439">
        <v>104.9561829520312</v>
      </c>
      <c r="BY439">
        <v>107.36309825324042</v>
      </c>
      <c r="BZ439">
        <v>108.88376383258188</v>
      </c>
      <c r="CA439">
        <v>111.9827242519841</v>
      </c>
      <c r="CB439">
        <v>109.44782650423299</v>
      </c>
      <c r="CC439">
        <v>107.18445210955227</v>
      </c>
      <c r="CD439">
        <v>109.54789541244443</v>
      </c>
      <c r="CE439">
        <v>111.75259933825718</v>
      </c>
      <c r="CF439">
        <v>113.61471739322222</v>
      </c>
      <c r="CG439">
        <v>103.90985545511064</v>
      </c>
      <c r="CH439">
        <v>105.94210642341757</v>
      </c>
      <c r="CI439">
        <v>106.54453823339429</v>
      </c>
      <c r="CJ439">
        <v>108.54627276319124</v>
      </c>
      <c r="CK439">
        <v>107.39156387972184</v>
      </c>
      <c r="CL439">
        <v>105.86642360530698</v>
      </c>
      <c r="CM439">
        <v>107.48178870710434</v>
      </c>
      <c r="CN439">
        <v>108.70383321755017</v>
      </c>
      <c r="CO439">
        <v>109.92129153055214</v>
      </c>
    </row>
    <row r="440" spans="1:93" x14ac:dyDescent="0.25">
      <c r="A440" s="1">
        <v>38988</v>
      </c>
      <c r="B440">
        <v>100.87897227856631</v>
      </c>
      <c r="C440">
        <v>98.202981417194152</v>
      </c>
      <c r="D440">
        <v>101.40176636432039</v>
      </c>
      <c r="E440">
        <v>102.15908942657886</v>
      </c>
      <c r="F440">
        <v>102.57297979288929</v>
      </c>
      <c r="G440">
        <v>103.60237511055345</v>
      </c>
      <c r="H440">
        <v>102.77443667853883</v>
      </c>
      <c r="I440">
        <v>102.08606876541097</v>
      </c>
      <c r="J440">
        <v>102.82019764647454</v>
      </c>
      <c r="K440">
        <v>103.53557547235394</v>
      </c>
      <c r="L440">
        <v>104.23467968672836</v>
      </c>
      <c r="M440">
        <v>101.98563791596797</v>
      </c>
      <c r="N440">
        <v>102.93327585534537</v>
      </c>
      <c r="O440">
        <v>103.54656010927582</v>
      </c>
      <c r="P440">
        <v>104.96053473066502</v>
      </c>
      <c r="Q440">
        <v>103.84174173476151</v>
      </c>
      <c r="R440">
        <v>102.8415045921671</v>
      </c>
      <c r="S440">
        <v>103.91141825168873</v>
      </c>
      <c r="T440">
        <v>104.84537351250761</v>
      </c>
      <c r="U440">
        <v>105.7703224057218</v>
      </c>
      <c r="V440">
        <v>107.9052453759663</v>
      </c>
      <c r="W440">
        <v>112.33704427696181</v>
      </c>
      <c r="X440">
        <v>114.82101551378858</v>
      </c>
      <c r="Y440">
        <v>121.00476563595291</v>
      </c>
      <c r="Z440">
        <v>115.30887599153805</v>
      </c>
      <c r="AA440">
        <v>111.628373846163</v>
      </c>
      <c r="AB440">
        <v>115.86240257008089</v>
      </c>
      <c r="AC440">
        <v>120.0268539966202</v>
      </c>
      <c r="AD440">
        <v>124.04351962525055</v>
      </c>
      <c r="AE440">
        <v>107.34222755997122</v>
      </c>
      <c r="AF440">
        <v>110.51545304072951</v>
      </c>
      <c r="AG440">
        <v>112.91366189610386</v>
      </c>
      <c r="AH440">
        <v>117.34281928973174</v>
      </c>
      <c r="AI440">
        <v>113.30048793254474</v>
      </c>
      <c r="AJ440">
        <v>110.28926087025921</v>
      </c>
      <c r="AK440">
        <v>113.7118274596951</v>
      </c>
      <c r="AL440">
        <v>116.45097945466918</v>
      </c>
      <c r="AM440">
        <v>119.33946176762468</v>
      </c>
      <c r="AN440">
        <v>103.24383178454902</v>
      </c>
      <c r="AO440">
        <v>104.72912428126749</v>
      </c>
      <c r="AP440">
        <v>105.17092982910448</v>
      </c>
      <c r="AQ440">
        <v>106.76986552449443</v>
      </c>
      <c r="AR440">
        <v>105.84567337739736</v>
      </c>
      <c r="AS440">
        <v>104.69830066455327</v>
      </c>
      <c r="AT440">
        <v>105.92323785440236</v>
      </c>
      <c r="AU440">
        <v>106.75227626402237</v>
      </c>
      <c r="AV440">
        <v>107.33969078966619</v>
      </c>
      <c r="AW440">
        <v>102.36416783698449</v>
      </c>
      <c r="AX440">
        <v>103.55042647527357</v>
      </c>
      <c r="AY440">
        <v>104.35739499819805</v>
      </c>
      <c r="AZ440">
        <v>106.05285860337008</v>
      </c>
      <c r="BA440">
        <v>104.71968229905009</v>
      </c>
      <c r="BB440">
        <v>103.51481515219403</v>
      </c>
      <c r="BC440">
        <v>104.76735638869744</v>
      </c>
      <c r="BD440">
        <v>105.9788822240983</v>
      </c>
      <c r="BE440">
        <v>107.21629676063039</v>
      </c>
      <c r="BF440">
        <v>102.94572531407124</v>
      </c>
      <c r="BG440">
        <v>104.46901180121999</v>
      </c>
      <c r="BH440">
        <v>105.37553728333073</v>
      </c>
      <c r="BI440">
        <v>107.65397948294289</v>
      </c>
      <c r="BJ440">
        <v>105.82324364816012</v>
      </c>
      <c r="BK440">
        <v>104.37592833955492</v>
      </c>
      <c r="BL440">
        <v>105.94358577321184</v>
      </c>
      <c r="BM440">
        <v>107.49851645645947</v>
      </c>
      <c r="BN440">
        <v>108.86196218350858</v>
      </c>
      <c r="BO440">
        <v>104.83317611841387</v>
      </c>
      <c r="BP440">
        <v>107.29330670359094</v>
      </c>
      <c r="BQ440">
        <v>108.79977401737972</v>
      </c>
      <c r="BR440">
        <v>112.3043903137843</v>
      </c>
      <c r="BS440">
        <v>109.43489356335057</v>
      </c>
      <c r="BT440">
        <v>107.24354353370687</v>
      </c>
      <c r="BU440">
        <v>109.65621768445854</v>
      </c>
      <c r="BV440">
        <v>111.92923777018318</v>
      </c>
      <c r="BW440">
        <v>114.31257154971155</v>
      </c>
      <c r="BX440">
        <v>104.94651954741963</v>
      </c>
      <c r="BY440">
        <v>107.3479729242832</v>
      </c>
      <c r="BZ440">
        <v>108.86569746743852</v>
      </c>
      <c r="CA440">
        <v>111.95667507433555</v>
      </c>
      <c r="CB440">
        <v>109.42765939895671</v>
      </c>
      <c r="CC440">
        <v>107.16974692862165</v>
      </c>
      <c r="CD440">
        <v>109.52730815914154</v>
      </c>
      <c r="CE440">
        <v>111.72655016060864</v>
      </c>
      <c r="CF440">
        <v>113.58278614320143</v>
      </c>
      <c r="CG440">
        <v>103.87494858186943</v>
      </c>
      <c r="CH440">
        <v>105.88898726848528</v>
      </c>
      <c r="CI440">
        <v>106.48079524747556</v>
      </c>
      <c r="CJ440">
        <v>108.45521135473591</v>
      </c>
      <c r="CK440">
        <v>107.31871475295758</v>
      </c>
      <c r="CL440">
        <v>105.81330445037469</v>
      </c>
      <c r="CM440">
        <v>107.40893958034007</v>
      </c>
      <c r="CN440">
        <v>108.61277180909481</v>
      </c>
      <c r="CO440">
        <v>109.81050015026482</v>
      </c>
    </row>
    <row r="441" spans="1:93" x14ac:dyDescent="0.25">
      <c r="A441" s="1">
        <v>38989</v>
      </c>
      <c r="B441">
        <v>100.7324768988052</v>
      </c>
      <c r="C441">
        <v>98.121298754339335</v>
      </c>
      <c r="D441">
        <v>101.40212895890659</v>
      </c>
      <c r="E441">
        <v>102.15964980003025</v>
      </c>
      <c r="F441">
        <v>102.57365553734542</v>
      </c>
      <c r="G441">
        <v>103.60331456016316</v>
      </c>
      <c r="H441">
        <v>102.77517834928334</v>
      </c>
      <c r="I441">
        <v>102.08662913886238</v>
      </c>
      <c r="J441">
        <v>102.82093931721903</v>
      </c>
      <c r="K441">
        <v>103.53651492196366</v>
      </c>
      <c r="L441">
        <v>104.23581691520324</v>
      </c>
      <c r="M441">
        <v>101.9869355066028</v>
      </c>
      <c r="N441">
        <v>102.93528122269011</v>
      </c>
      <c r="O441">
        <v>103.548978346368</v>
      </c>
      <c r="P441">
        <v>104.96395565142961</v>
      </c>
      <c r="Q441">
        <v>103.84445487881618</v>
      </c>
      <c r="R441">
        <v>102.84350995951188</v>
      </c>
      <c r="S441">
        <v>103.9141313957434</v>
      </c>
      <c r="T441">
        <v>104.84879443327219</v>
      </c>
      <c r="U441">
        <v>105.7744511031963</v>
      </c>
      <c r="V441">
        <v>107.9198083261101</v>
      </c>
      <c r="W441">
        <v>112.35949549176685</v>
      </c>
      <c r="X441">
        <v>114.84892783489752</v>
      </c>
      <c r="Y441">
        <v>121.04542053843772</v>
      </c>
      <c r="Z441">
        <v>115.33982226059365</v>
      </c>
      <c r="AA441">
        <v>111.65082506096802</v>
      </c>
      <c r="AB441">
        <v>115.89334883913649</v>
      </c>
      <c r="AC441">
        <v>120.06750889910501</v>
      </c>
      <c r="AD441">
        <v>124.09388316116458</v>
      </c>
      <c r="AE441">
        <v>107.29758032702365</v>
      </c>
      <c r="AF441">
        <v>110.44362923120516</v>
      </c>
      <c r="AG441">
        <v>112.82630861424991</v>
      </c>
      <c r="AH441">
        <v>117.21664232705385</v>
      </c>
      <c r="AI441">
        <v>113.20342873048483</v>
      </c>
      <c r="AJ441">
        <v>110.21937824477608</v>
      </c>
      <c r="AK441">
        <v>113.61476825763519</v>
      </c>
      <c r="AL441">
        <v>116.32480249199129</v>
      </c>
      <c r="AM441">
        <v>119.18416704432882</v>
      </c>
      <c r="AN441">
        <v>103.1561235937545</v>
      </c>
      <c r="AO441">
        <v>104.59565529527586</v>
      </c>
      <c r="AP441">
        <v>105.01076704591451</v>
      </c>
      <c r="AQ441">
        <v>106.54487494810851</v>
      </c>
      <c r="AR441">
        <v>105.66644359620861</v>
      </c>
      <c r="AS441">
        <v>104.56483167856166</v>
      </c>
      <c r="AT441">
        <v>105.74400807321361</v>
      </c>
      <c r="AU441">
        <v>106.52728568763645</v>
      </c>
      <c r="AV441">
        <v>107.06512601848337</v>
      </c>
      <c r="AW441">
        <v>102.36845268009205</v>
      </c>
      <c r="AX441">
        <v>103.55704850553069</v>
      </c>
      <c r="AY441">
        <v>104.36538038762575</v>
      </c>
      <c r="AZ441">
        <v>106.06434977352215</v>
      </c>
      <c r="BA441">
        <v>104.7286415164568</v>
      </c>
      <c r="BB441">
        <v>103.52143718245117</v>
      </c>
      <c r="BC441">
        <v>104.77631560610415</v>
      </c>
      <c r="BD441">
        <v>105.99037339425037</v>
      </c>
      <c r="BE441">
        <v>107.23012511793203</v>
      </c>
      <c r="BF441">
        <v>102.95439393547706</v>
      </c>
      <c r="BG441">
        <v>104.4828027898201</v>
      </c>
      <c r="BH441">
        <v>105.39208646965088</v>
      </c>
      <c r="BI441">
        <v>107.67762117768594</v>
      </c>
      <c r="BJ441">
        <v>105.84176297570882</v>
      </c>
      <c r="BK441">
        <v>104.3893252999093</v>
      </c>
      <c r="BL441">
        <v>105.96210510076054</v>
      </c>
      <c r="BM441">
        <v>107.52215815120252</v>
      </c>
      <c r="BN441">
        <v>108.89033221720021</v>
      </c>
      <c r="BO441">
        <v>104.85878322956283</v>
      </c>
      <c r="BP441">
        <v>107.33227404664369</v>
      </c>
      <c r="BQ441">
        <v>108.8476481817017</v>
      </c>
      <c r="BR441">
        <v>112.37341817862062</v>
      </c>
      <c r="BS441">
        <v>109.48833449096578</v>
      </c>
      <c r="BT441">
        <v>107.28251087675964</v>
      </c>
      <c r="BU441">
        <v>109.70965861207375</v>
      </c>
      <c r="BV441">
        <v>111.99826563501951</v>
      </c>
      <c r="BW441">
        <v>114.39718635176901</v>
      </c>
      <c r="BX441">
        <v>104.92526246220363</v>
      </c>
      <c r="BY441">
        <v>107.31562518591107</v>
      </c>
      <c r="BZ441">
        <v>108.8259559602956</v>
      </c>
      <c r="CA441">
        <v>111.89937336636204</v>
      </c>
      <c r="CB441">
        <v>109.38329678633202</v>
      </c>
      <c r="CC441">
        <v>107.1373991902495</v>
      </c>
      <c r="CD441">
        <v>109.4829455465169</v>
      </c>
      <c r="CE441">
        <v>111.6692484526351</v>
      </c>
      <c r="CF441">
        <v>113.51254533987904</v>
      </c>
      <c r="CG441">
        <v>103.82072161153064</v>
      </c>
      <c r="CH441">
        <v>105.8064679657958</v>
      </c>
      <c r="CI441">
        <v>106.3817720842482</v>
      </c>
      <c r="CJ441">
        <v>108.31374969298253</v>
      </c>
      <c r="CK441">
        <v>107.20790311791744</v>
      </c>
      <c r="CL441">
        <v>105.73078514768524</v>
      </c>
      <c r="CM441">
        <v>107.29577025093739</v>
      </c>
      <c r="CN441">
        <v>108.47131014734146</v>
      </c>
      <c r="CO441">
        <v>109.63838846179826</v>
      </c>
    </row>
    <row r="442" spans="1:93" x14ac:dyDescent="0.25">
      <c r="A442" s="1">
        <v>38992</v>
      </c>
      <c r="B442">
        <v>100.63105702050905</v>
      </c>
      <c r="C442">
        <v>98.243822748621554</v>
      </c>
      <c r="D442">
        <v>101.4024878222727</v>
      </c>
      <c r="E442">
        <v>102.16020440705059</v>
      </c>
      <c r="F442">
        <v>102.57432432816407</v>
      </c>
      <c r="G442">
        <v>103.60424434252083</v>
      </c>
      <c r="H442">
        <v>102.77591238798678</v>
      </c>
      <c r="I442">
        <v>102.08718374588275</v>
      </c>
      <c r="J442">
        <v>102.82168966789365</v>
      </c>
      <c r="K442">
        <v>103.53744470432132</v>
      </c>
      <c r="L442">
        <v>104.23694244121515</v>
      </c>
      <c r="M442">
        <v>101.9882314928044</v>
      </c>
      <c r="N442">
        <v>102.93728411045619</v>
      </c>
      <c r="O442">
        <v>103.55139359338001</v>
      </c>
      <c r="P442">
        <v>104.96737234232467</v>
      </c>
      <c r="Q442">
        <v>103.84716466814675</v>
      </c>
      <c r="R442">
        <v>102.84551284727794</v>
      </c>
      <c r="S442">
        <v>103.91684118507398</v>
      </c>
      <c r="T442">
        <v>104.85221112416725</v>
      </c>
      <c r="U442">
        <v>105.77857469565586</v>
      </c>
      <c r="V442">
        <v>107.93549065482347</v>
      </c>
      <c r="W442">
        <v>112.38367241519992</v>
      </c>
      <c r="X442">
        <v>114.87898563159816</v>
      </c>
      <c r="Y442">
        <v>121.08920037276249</v>
      </c>
      <c r="Z442">
        <v>115.37314720910953</v>
      </c>
      <c r="AA442">
        <v>111.67500198440112</v>
      </c>
      <c r="AB442">
        <v>115.9266737876524</v>
      </c>
      <c r="AC442">
        <v>120.1112887334298</v>
      </c>
      <c r="AD442">
        <v>124.14811788129825</v>
      </c>
      <c r="AE442">
        <v>107.25095480651319</v>
      </c>
      <c r="AF442">
        <v>110.37174822041823</v>
      </c>
      <c r="AG442">
        <v>112.73888576329281</v>
      </c>
      <c r="AH442">
        <v>117.09036487567133</v>
      </c>
      <c r="AI442">
        <v>113.10629222942134</v>
      </c>
      <c r="AJ442">
        <v>110.14749723398911</v>
      </c>
      <c r="AK442">
        <v>113.5176317565717</v>
      </c>
      <c r="AL442">
        <v>116.19852504060877</v>
      </c>
      <c r="AM442">
        <v>119.02874864262726</v>
      </c>
      <c r="AN442">
        <v>103.08287906534454</v>
      </c>
      <c r="AO442">
        <v>104.48419623030418</v>
      </c>
      <c r="AP442">
        <v>104.87701616794848</v>
      </c>
      <c r="AQ442">
        <v>106.35698681001342</v>
      </c>
      <c r="AR442">
        <v>105.5167699946752</v>
      </c>
      <c r="AS442">
        <v>104.45337261358998</v>
      </c>
      <c r="AT442">
        <v>105.59433447168021</v>
      </c>
      <c r="AU442">
        <v>106.33939754954136</v>
      </c>
      <c r="AV442">
        <v>106.83583879911308</v>
      </c>
      <c r="AW442">
        <v>102.37261790969647</v>
      </c>
      <c r="AX442">
        <v>103.56348567855571</v>
      </c>
      <c r="AY442">
        <v>104.37333218959783</v>
      </c>
      <c r="AZ442">
        <v>106.07552016200677</v>
      </c>
      <c r="BA442">
        <v>104.73735063290242</v>
      </c>
      <c r="BB442">
        <v>103.52787435547619</v>
      </c>
      <c r="BC442">
        <v>104.78502472254976</v>
      </c>
      <c r="BD442">
        <v>106.00154378273498</v>
      </c>
      <c r="BE442">
        <v>107.2435674498372</v>
      </c>
      <c r="BF442">
        <v>102.9624852686873</v>
      </c>
      <c r="BG442">
        <v>104.49511568818353</v>
      </c>
      <c r="BH442">
        <v>105.40686194768698</v>
      </c>
      <c r="BI442">
        <v>107.69872900345179</v>
      </c>
      <c r="BJ442">
        <v>105.85829743922541</v>
      </c>
      <c r="BK442">
        <v>104.40163819827271</v>
      </c>
      <c r="BL442">
        <v>105.97863956427713</v>
      </c>
      <c r="BM442">
        <v>107.54326597696834</v>
      </c>
      <c r="BN442">
        <v>108.91601340521537</v>
      </c>
      <c r="BO442">
        <v>104.87422047212318</v>
      </c>
      <c r="BP442">
        <v>107.35643668717294</v>
      </c>
      <c r="BQ442">
        <v>108.87650911344495</v>
      </c>
      <c r="BR442">
        <v>112.41503161508763</v>
      </c>
      <c r="BS442">
        <v>109.52055134500476</v>
      </c>
      <c r="BT442">
        <v>107.30600233282969</v>
      </c>
      <c r="BU442">
        <v>109.74254665057185</v>
      </c>
      <c r="BV442">
        <v>112.03987907148651</v>
      </c>
      <c r="BW442">
        <v>114.44819637066404</v>
      </c>
      <c r="BX442">
        <v>104.89815910183482</v>
      </c>
      <c r="BY442">
        <v>107.27320253489899</v>
      </c>
      <c r="BZ442">
        <v>108.7752844604756</v>
      </c>
      <c r="CA442">
        <v>111.82631213406347</v>
      </c>
      <c r="CB442">
        <v>109.32673325164926</v>
      </c>
      <c r="CC442">
        <v>107.09615494620996</v>
      </c>
      <c r="CD442">
        <v>109.42520360486157</v>
      </c>
      <c r="CE442">
        <v>111.59618722033653</v>
      </c>
      <c r="CF442">
        <v>113.42298640996464</v>
      </c>
      <c r="CG442">
        <v>103.7801911146949</v>
      </c>
      <c r="CH442">
        <v>105.7447911227849</v>
      </c>
      <c r="CI442">
        <v>106.30775987263512</v>
      </c>
      <c r="CJ442">
        <v>108.20801796210671</v>
      </c>
      <c r="CK442">
        <v>107.12331773321677</v>
      </c>
      <c r="CL442">
        <v>105.66910830467431</v>
      </c>
      <c r="CM442">
        <v>107.21118486623674</v>
      </c>
      <c r="CN442">
        <v>108.36557841646561</v>
      </c>
      <c r="CO442">
        <v>109.50974818923265</v>
      </c>
    </row>
    <row r="443" spans="1:93" x14ac:dyDescent="0.25">
      <c r="A443" s="1">
        <v>38993</v>
      </c>
      <c r="B443">
        <v>100.4958305161142</v>
      </c>
      <c r="C443">
        <v>98.243822748621554</v>
      </c>
      <c r="D443">
        <v>101.40249453605517</v>
      </c>
      <c r="E443">
        <v>102.16021478289623</v>
      </c>
      <c r="F443">
        <v>102.57433684021322</v>
      </c>
      <c r="G443">
        <v>103.60426204249282</v>
      </c>
      <c r="H443">
        <v>102.77592642589559</v>
      </c>
      <c r="I443">
        <v>102.0871941217284</v>
      </c>
      <c r="J443">
        <v>102.82170370580251</v>
      </c>
      <c r="K443">
        <v>103.5374620991214</v>
      </c>
      <c r="L443">
        <v>104.23696380325033</v>
      </c>
      <c r="M443">
        <v>101.98825678777939</v>
      </c>
      <c r="N443">
        <v>102.93732320269027</v>
      </c>
      <c r="O443">
        <v>103.55144073401522</v>
      </c>
      <c r="P443">
        <v>104.96743902907689</v>
      </c>
      <c r="Q443">
        <v>103.84721755763991</v>
      </c>
      <c r="R443">
        <v>102.84555193951199</v>
      </c>
      <c r="S443">
        <v>103.9168940745671</v>
      </c>
      <c r="T443">
        <v>104.85227781091947</v>
      </c>
      <c r="U443">
        <v>105.77865632943875</v>
      </c>
      <c r="V443">
        <v>107.93068459384538</v>
      </c>
      <c r="W443">
        <v>112.37626307119206</v>
      </c>
      <c r="X443">
        <v>114.86977401472349</v>
      </c>
      <c r="Y443">
        <v>121.07578345253202</v>
      </c>
      <c r="Z443">
        <v>115.36293432953113</v>
      </c>
      <c r="AA443">
        <v>111.66759264039325</v>
      </c>
      <c r="AB443">
        <v>115.91646090807397</v>
      </c>
      <c r="AC443">
        <v>120.0978718131993</v>
      </c>
      <c r="AD443">
        <v>124.13149692041571</v>
      </c>
      <c r="AE443">
        <v>107.16782012313932</v>
      </c>
      <c r="AF443">
        <v>110.24358225021685</v>
      </c>
      <c r="AG443">
        <v>112.5830082319668</v>
      </c>
      <c r="AH443">
        <v>116.86520844153378</v>
      </c>
      <c r="AI443">
        <v>112.93309497239248</v>
      </c>
      <c r="AJ443">
        <v>110.01933126378773</v>
      </c>
      <c r="AK443">
        <v>113.34443449954283</v>
      </c>
      <c r="AL443">
        <v>115.97336860647123</v>
      </c>
      <c r="AM443">
        <v>118.75163303138106</v>
      </c>
      <c r="AN443">
        <v>102.97234086262419</v>
      </c>
      <c r="AO443">
        <v>104.31598592181666</v>
      </c>
      <c r="AP443">
        <v>104.67516379776347</v>
      </c>
      <c r="AQ443">
        <v>106.07343228999162</v>
      </c>
      <c r="AR443">
        <v>105.29088758042056</v>
      </c>
      <c r="AS443">
        <v>104.28516230510247</v>
      </c>
      <c r="AT443">
        <v>105.36845205742556</v>
      </c>
      <c r="AU443">
        <v>106.05584302951958</v>
      </c>
      <c r="AV443">
        <v>106.49461217332414</v>
      </c>
      <c r="AW443">
        <v>102.37238048722968</v>
      </c>
      <c r="AX443">
        <v>103.56311875292519</v>
      </c>
      <c r="AY443">
        <v>104.37287892852487</v>
      </c>
      <c r="AZ443">
        <v>106.0748834381185</v>
      </c>
      <c r="BA443">
        <v>104.73685420410818</v>
      </c>
      <c r="BB443">
        <v>103.52750742984568</v>
      </c>
      <c r="BC443">
        <v>104.78452829375553</v>
      </c>
      <c r="BD443">
        <v>106.00090705884672</v>
      </c>
      <c r="BE443">
        <v>107.24279043085497</v>
      </c>
      <c r="BF443">
        <v>102.96197809019793</v>
      </c>
      <c r="BG443">
        <v>104.49434389483012</v>
      </c>
      <c r="BH443">
        <v>105.40593579566293</v>
      </c>
      <c r="BI443">
        <v>107.69740592913173</v>
      </c>
      <c r="BJ443">
        <v>105.85726103100801</v>
      </c>
      <c r="BK443">
        <v>104.40086640491934</v>
      </c>
      <c r="BL443">
        <v>105.97760315605976</v>
      </c>
      <c r="BM443">
        <v>107.54194290264829</v>
      </c>
      <c r="BN443">
        <v>108.91440366479262</v>
      </c>
      <c r="BO443">
        <v>104.87016802847782</v>
      </c>
      <c r="BP443">
        <v>107.35009373190194</v>
      </c>
      <c r="BQ443">
        <v>108.86893280576018</v>
      </c>
      <c r="BR443">
        <v>112.40410763656541</v>
      </c>
      <c r="BS443">
        <v>109.51191787810815</v>
      </c>
      <c r="BT443">
        <v>107.2996593775587</v>
      </c>
      <c r="BU443">
        <v>109.73391318367524</v>
      </c>
      <c r="BV443">
        <v>112.02895509296427</v>
      </c>
      <c r="BW443">
        <v>114.4348056873142</v>
      </c>
      <c r="BX443">
        <v>104.8515371203483</v>
      </c>
      <c r="BY443">
        <v>107.20022899865921</v>
      </c>
      <c r="BZ443">
        <v>108.68812162552256</v>
      </c>
      <c r="CA443">
        <v>111.70063548831719</v>
      </c>
      <c r="CB443">
        <v>109.2294352033296</v>
      </c>
      <c r="CC443">
        <v>107.02520845264354</v>
      </c>
      <c r="CD443">
        <v>109.32587851386853</v>
      </c>
      <c r="CE443">
        <v>111.47051057459024</v>
      </c>
      <c r="CF443">
        <v>113.2689311667918</v>
      </c>
      <c r="CG443">
        <v>103.70403620984227</v>
      </c>
      <c r="CH443">
        <v>105.62890322409612</v>
      </c>
      <c r="CI443">
        <v>106.16869439420857</v>
      </c>
      <c r="CJ443">
        <v>108.00935299292591</v>
      </c>
      <c r="CK443">
        <v>106.96438575787212</v>
      </c>
      <c r="CL443">
        <v>105.55322040598554</v>
      </c>
      <c r="CM443">
        <v>107.05225289089209</v>
      </c>
      <c r="CN443">
        <v>108.16691344728484</v>
      </c>
      <c r="CO443">
        <v>109.26803914339602</v>
      </c>
    </row>
    <row r="444" spans="1:93" x14ac:dyDescent="0.25">
      <c r="A444" s="1">
        <v>38994</v>
      </c>
      <c r="B444">
        <v>101.22830741491966</v>
      </c>
      <c r="C444">
        <v>98.590974065754494</v>
      </c>
      <c r="D444">
        <v>101.40254672154354</v>
      </c>
      <c r="E444">
        <v>102.16029543319645</v>
      </c>
      <c r="F444">
        <v>102.57443409498701</v>
      </c>
      <c r="G444">
        <v>103.60439962241672</v>
      </c>
      <c r="H444">
        <v>102.77603554100764</v>
      </c>
      <c r="I444">
        <v>102.08727477202859</v>
      </c>
      <c r="J444">
        <v>102.82181282091456</v>
      </c>
      <c r="K444">
        <v>103.53759967904527</v>
      </c>
      <c r="L444">
        <v>104.23712984798608</v>
      </c>
      <c r="M444">
        <v>101.9887271881276</v>
      </c>
      <c r="N444">
        <v>102.93805018504658</v>
      </c>
      <c r="O444">
        <v>103.55231738920962</v>
      </c>
      <c r="P444">
        <v>104.96867917544948</v>
      </c>
      <c r="Q444">
        <v>103.84820112200434</v>
      </c>
      <c r="R444">
        <v>102.84627892186835</v>
      </c>
      <c r="S444">
        <v>103.91787763893157</v>
      </c>
      <c r="T444">
        <v>104.85351795729207</v>
      </c>
      <c r="U444">
        <v>105.78017443965346</v>
      </c>
      <c r="V444">
        <v>107.99150933546693</v>
      </c>
      <c r="W444">
        <v>112.47003454785857</v>
      </c>
      <c r="X444">
        <v>114.98635476949812</v>
      </c>
      <c r="Y444">
        <v>121.24558585622552</v>
      </c>
      <c r="Z444">
        <v>115.49218690547688</v>
      </c>
      <c r="AA444">
        <v>111.7613641170598</v>
      </c>
      <c r="AB444">
        <v>116.04571348401976</v>
      </c>
      <c r="AC444">
        <v>120.2676742168928</v>
      </c>
      <c r="AD444">
        <v>124.34184915185691</v>
      </c>
      <c r="AE444">
        <v>107.69675072498117</v>
      </c>
      <c r="AF444">
        <v>111.05901692805634</v>
      </c>
      <c r="AG444">
        <v>113.57475311042026</v>
      </c>
      <c r="AH444">
        <v>118.29772882152211</v>
      </c>
      <c r="AI444">
        <v>114.03503372622966</v>
      </c>
      <c r="AJ444">
        <v>110.83476594162727</v>
      </c>
      <c r="AK444">
        <v>114.44637325338</v>
      </c>
      <c r="AL444">
        <v>117.40588898645954</v>
      </c>
      <c r="AM444">
        <v>120.51473503752052</v>
      </c>
      <c r="AN444">
        <v>103.6159940508943</v>
      </c>
      <c r="AO444">
        <v>105.29545816483639</v>
      </c>
      <c r="AP444">
        <v>105.85053048938713</v>
      </c>
      <c r="AQ444">
        <v>107.72454264251054</v>
      </c>
      <c r="AR444">
        <v>106.60617887818988</v>
      </c>
      <c r="AS444">
        <v>105.26463454812219</v>
      </c>
      <c r="AT444">
        <v>106.68374335519488</v>
      </c>
      <c r="AU444">
        <v>107.70695338203853</v>
      </c>
      <c r="AV444">
        <v>108.48154158059269</v>
      </c>
      <c r="AW444">
        <v>102.37673689987537</v>
      </c>
      <c r="AX444">
        <v>103.56985139065036</v>
      </c>
      <c r="AY444">
        <v>104.381195716303</v>
      </c>
      <c r="AZ444">
        <v>106.08656654475924</v>
      </c>
      <c r="BA444">
        <v>104.74596306691282</v>
      </c>
      <c r="BB444">
        <v>103.53424006757083</v>
      </c>
      <c r="BC444">
        <v>104.79363715656014</v>
      </c>
      <c r="BD444">
        <v>106.01259016548745</v>
      </c>
      <c r="BE444">
        <v>107.25704778133176</v>
      </c>
      <c r="BF444">
        <v>102.97529653467964</v>
      </c>
      <c r="BG444">
        <v>104.5146110929545</v>
      </c>
      <c r="BH444">
        <v>105.4302564334122</v>
      </c>
      <c r="BI444">
        <v>107.73214969734495</v>
      </c>
      <c r="BJ444">
        <v>105.88447698277503</v>
      </c>
      <c r="BK444">
        <v>104.42113360304373</v>
      </c>
      <c r="BL444">
        <v>106.00481910782678</v>
      </c>
      <c r="BM444">
        <v>107.57668667086149</v>
      </c>
      <c r="BN444">
        <v>108.95667524945203</v>
      </c>
      <c r="BO444">
        <v>105.01157560487356</v>
      </c>
      <c r="BP444">
        <v>107.5714273297387</v>
      </c>
      <c r="BQ444">
        <v>109.13330349206518</v>
      </c>
      <c r="BR444">
        <v>112.79144143277971</v>
      </c>
      <c r="BS444">
        <v>109.81317749738595</v>
      </c>
      <c r="BT444">
        <v>107.52099297539547</v>
      </c>
      <c r="BU444">
        <v>110.03517280295306</v>
      </c>
      <c r="BV444">
        <v>112.41014073368309</v>
      </c>
      <c r="BW444">
        <v>114.90821366046502</v>
      </c>
      <c r="BX444">
        <v>105.3378290196226</v>
      </c>
      <c r="BY444">
        <v>107.96138153665378</v>
      </c>
      <c r="BZ444">
        <v>109.59727604590495</v>
      </c>
      <c r="CA444">
        <v>113.01150930375231</v>
      </c>
      <c r="CB444">
        <v>110.26544838004439</v>
      </c>
      <c r="CC444">
        <v>107.7863609906381</v>
      </c>
      <c r="CD444">
        <v>110.36189169058335</v>
      </c>
      <c r="CE444">
        <v>112.78138439002532</v>
      </c>
      <c r="CF444">
        <v>114.87580874700254</v>
      </c>
      <c r="CG444">
        <v>104.28909104694677</v>
      </c>
      <c r="CH444">
        <v>106.51920406316826</v>
      </c>
      <c r="CI444">
        <v>107.23705540109509</v>
      </c>
      <c r="CJ444">
        <v>109.53558300276384</v>
      </c>
      <c r="CK444">
        <v>108.18536976574246</v>
      </c>
      <c r="CL444">
        <v>106.44352124505767</v>
      </c>
      <c r="CM444">
        <v>108.27323689876242</v>
      </c>
      <c r="CN444">
        <v>109.69314345712277</v>
      </c>
      <c r="CO444">
        <v>111.12495232203217</v>
      </c>
    </row>
    <row r="445" spans="1:93" x14ac:dyDescent="0.25">
      <c r="A445" s="1">
        <v>38995</v>
      </c>
      <c r="B445">
        <v>100.51836826684664</v>
      </c>
      <c r="C445">
        <v>98.305084745762656</v>
      </c>
      <c r="D445">
        <v>101.40254600760407</v>
      </c>
      <c r="E445">
        <v>102.16029432983544</v>
      </c>
      <c r="F445">
        <v>102.57443276446348</v>
      </c>
      <c r="G445">
        <v>103.60439777266448</v>
      </c>
      <c r="H445">
        <v>102.77603408067692</v>
      </c>
      <c r="I445">
        <v>102.08727366866761</v>
      </c>
      <c r="J445">
        <v>102.82181136058384</v>
      </c>
      <c r="K445">
        <v>103.53759782929303</v>
      </c>
      <c r="L445">
        <v>104.2371276088123</v>
      </c>
      <c r="M445">
        <v>101.9887023492477</v>
      </c>
      <c r="N445">
        <v>102.93801179768678</v>
      </c>
      <c r="O445">
        <v>103.55227109856983</v>
      </c>
      <c r="P445">
        <v>104.96861369112978</v>
      </c>
      <c r="Q445">
        <v>103.84814918616459</v>
      </c>
      <c r="R445">
        <v>102.84624053450855</v>
      </c>
      <c r="S445">
        <v>103.91782570309182</v>
      </c>
      <c r="T445">
        <v>104.85345247297238</v>
      </c>
      <c r="U445">
        <v>105.78009540685383</v>
      </c>
      <c r="V445">
        <v>107.96163733502395</v>
      </c>
      <c r="W445">
        <v>112.42398188050895</v>
      </c>
      <c r="X445">
        <v>114.92910010198236</v>
      </c>
      <c r="Y445">
        <v>121.16219318832214</v>
      </c>
      <c r="Z445">
        <v>115.4287089045355</v>
      </c>
      <c r="AA445">
        <v>111.71531144971019</v>
      </c>
      <c r="AB445">
        <v>115.98223548307838</v>
      </c>
      <c r="AC445">
        <v>120.18552621567453</v>
      </c>
      <c r="AD445">
        <v>124.23978648367667</v>
      </c>
      <c r="AE445">
        <v>107.24060242577194</v>
      </c>
      <c r="AF445">
        <v>110.34504567712014</v>
      </c>
      <c r="AG445">
        <v>112.68228904675</v>
      </c>
      <c r="AH445">
        <v>117.00861406288729</v>
      </c>
      <c r="AI445">
        <v>113.04340698881825</v>
      </c>
      <c r="AJ445">
        <v>110.12079469069104</v>
      </c>
      <c r="AK445">
        <v>113.45474651596862</v>
      </c>
      <c r="AL445">
        <v>116.13660676257295</v>
      </c>
      <c r="AM445">
        <v>118.94796479241052</v>
      </c>
      <c r="AN445">
        <v>103.03649270374382</v>
      </c>
      <c r="AO445">
        <v>104.39986517378568</v>
      </c>
      <c r="AP445">
        <v>104.77055070606127</v>
      </c>
      <c r="AQ445">
        <v>106.1704253933343</v>
      </c>
      <c r="AR445">
        <v>105.3944942432389</v>
      </c>
      <c r="AS445">
        <v>104.36904155707147</v>
      </c>
      <c r="AT445">
        <v>105.47205872024389</v>
      </c>
      <c r="AU445">
        <v>106.1528361328623</v>
      </c>
      <c r="AV445">
        <v>106.6113326875162</v>
      </c>
      <c r="AW445">
        <v>102.37498481840998</v>
      </c>
      <c r="AX445">
        <v>103.56714362838568</v>
      </c>
      <c r="AY445">
        <v>104.37793047357206</v>
      </c>
      <c r="AZ445">
        <v>106.08186778082936</v>
      </c>
      <c r="BA445">
        <v>104.74229962384885</v>
      </c>
      <c r="BB445">
        <v>103.53153230530616</v>
      </c>
      <c r="BC445">
        <v>104.78997371349617</v>
      </c>
      <c r="BD445">
        <v>106.00789140155757</v>
      </c>
      <c r="BE445">
        <v>107.25139333660259</v>
      </c>
      <c r="BF445">
        <v>102.96919879008637</v>
      </c>
      <c r="BG445">
        <v>104.50518730585583</v>
      </c>
      <c r="BH445">
        <v>105.41861528464325</v>
      </c>
      <c r="BI445">
        <v>107.71579665502667</v>
      </c>
      <c r="BJ445">
        <v>105.87144998296216</v>
      </c>
      <c r="BK445">
        <v>104.41170981594506</v>
      </c>
      <c r="BL445">
        <v>105.99179210801391</v>
      </c>
      <c r="BM445">
        <v>107.56033362854321</v>
      </c>
      <c r="BN445">
        <v>108.93671899441955</v>
      </c>
      <c r="BO445">
        <v>104.91236506166469</v>
      </c>
      <c r="BP445">
        <v>107.42045476398607</v>
      </c>
      <c r="BQ445">
        <v>108.94782291128338</v>
      </c>
      <c r="BR445">
        <v>112.52400431630363</v>
      </c>
      <c r="BS445">
        <v>109.6061294072109</v>
      </c>
      <c r="BT445">
        <v>107.37002040964285</v>
      </c>
      <c r="BU445">
        <v>109.82812471277801</v>
      </c>
      <c r="BV445">
        <v>112.14270361720702</v>
      </c>
      <c r="BW445">
        <v>114.58038751768787</v>
      </c>
      <c r="BX445">
        <v>104.91733109476013</v>
      </c>
      <c r="BY445">
        <v>107.32149339012393</v>
      </c>
      <c r="BZ445">
        <v>108.81112775159687</v>
      </c>
      <c r="CA445">
        <v>111.87799315847087</v>
      </c>
      <c r="CB445">
        <v>109.38788749337492</v>
      </c>
      <c r="CC445">
        <v>107.14647284410827</v>
      </c>
      <c r="CD445">
        <v>109.48433080391386</v>
      </c>
      <c r="CE445">
        <v>111.64786824474389</v>
      </c>
      <c r="CF445">
        <v>113.50461986158149</v>
      </c>
      <c r="CG445">
        <v>103.76406454015901</v>
      </c>
      <c r="CH445">
        <v>105.72025068327382</v>
      </c>
      <c r="CI445">
        <v>106.27831134522177</v>
      </c>
      <c r="CJ445">
        <v>108.1659486372305</v>
      </c>
      <c r="CK445">
        <v>107.11248951274139</v>
      </c>
      <c r="CL445">
        <v>105.64456786516321</v>
      </c>
      <c r="CM445">
        <v>107.20035664576133</v>
      </c>
      <c r="CN445">
        <v>108.32350909158943</v>
      </c>
      <c r="CO445">
        <v>109.48139108339218</v>
      </c>
    </row>
    <row r="446" spans="1:93" x14ac:dyDescent="0.25">
      <c r="A446" s="1">
        <v>38996</v>
      </c>
      <c r="B446">
        <v>99.470362857786469</v>
      </c>
      <c r="C446">
        <v>97.712885440065307</v>
      </c>
      <c r="D446">
        <v>101.40253481600921</v>
      </c>
      <c r="E446">
        <v>102.16027703373432</v>
      </c>
      <c r="F446">
        <v>102.57441190740029</v>
      </c>
      <c r="G446">
        <v>103.60436826755075</v>
      </c>
      <c r="H446">
        <v>102.77601068006949</v>
      </c>
      <c r="I446">
        <v>102.08725637256646</v>
      </c>
      <c r="J446">
        <v>102.8217879599764</v>
      </c>
      <c r="K446">
        <v>103.5375683241793</v>
      </c>
      <c r="L446">
        <v>104.23709199919229</v>
      </c>
      <c r="M446">
        <v>101.98848184029194</v>
      </c>
      <c r="N446">
        <v>102.93767101111881</v>
      </c>
      <c r="O446">
        <v>103.55186015006146</v>
      </c>
      <c r="P446">
        <v>104.96803234933738</v>
      </c>
      <c r="Q446">
        <v>103.84768812198443</v>
      </c>
      <c r="R446">
        <v>102.84589974794058</v>
      </c>
      <c r="S446">
        <v>103.91736463891166</v>
      </c>
      <c r="T446">
        <v>104.85287113117998</v>
      </c>
      <c r="U446">
        <v>105.77938376431486</v>
      </c>
      <c r="V446">
        <v>107.86949816557478</v>
      </c>
      <c r="W446">
        <v>112.28193399427484</v>
      </c>
      <c r="X446">
        <v>114.7525000272048</v>
      </c>
      <c r="Y446">
        <v>120.90497134027657</v>
      </c>
      <c r="Z446">
        <v>115.23291316945601</v>
      </c>
      <c r="AA446">
        <v>111.57326356347606</v>
      </c>
      <c r="AB446">
        <v>115.78260061593852</v>
      </c>
      <c r="AC446">
        <v>119.92830436762898</v>
      </c>
      <c r="AD446">
        <v>123.921138522665</v>
      </c>
      <c r="AE446">
        <v>106.38500040595721</v>
      </c>
      <c r="AF446">
        <v>109.02599256323913</v>
      </c>
      <c r="AG446">
        <v>111.07803525959741</v>
      </c>
      <c r="AH446">
        <v>114.65570850839681</v>
      </c>
      <c r="AI446">
        <v>111.22525269671198</v>
      </c>
      <c r="AJ446">
        <v>108.80174157681004</v>
      </c>
      <c r="AK446">
        <v>111.63659222386232</v>
      </c>
      <c r="AL446">
        <v>113.81935129224144</v>
      </c>
      <c r="AM446">
        <v>116.06030797553586</v>
      </c>
      <c r="AN446">
        <v>102.05209463740641</v>
      </c>
      <c r="AO446">
        <v>102.9018681163157</v>
      </c>
      <c r="AP446">
        <v>102.97295423709731</v>
      </c>
      <c r="AQ446">
        <v>103.6024304376715</v>
      </c>
      <c r="AR446">
        <v>103.38289819463637</v>
      </c>
      <c r="AS446">
        <v>102.8710444996015</v>
      </c>
      <c r="AT446">
        <v>103.46046267164138</v>
      </c>
      <c r="AU446">
        <v>103.58484117719948</v>
      </c>
      <c r="AV446">
        <v>103.52973874072084</v>
      </c>
      <c r="AW446">
        <v>102.3685018221659</v>
      </c>
      <c r="AX446">
        <v>103.55712445237208</v>
      </c>
      <c r="AY446">
        <v>104.36555384437879</v>
      </c>
      <c r="AZ446">
        <v>106.06448156362931</v>
      </c>
      <c r="BA446">
        <v>104.72874426806575</v>
      </c>
      <c r="BB446">
        <v>103.52151312929259</v>
      </c>
      <c r="BC446">
        <v>104.7764183577131</v>
      </c>
      <c r="BD446">
        <v>105.99050518435753</v>
      </c>
      <c r="BE446">
        <v>107.23017625798559</v>
      </c>
      <c r="BF446">
        <v>102.94975737352713</v>
      </c>
      <c r="BG446">
        <v>104.47560254152657</v>
      </c>
      <c r="BH446">
        <v>105.38311356744812</v>
      </c>
      <c r="BI446">
        <v>107.66507991617648</v>
      </c>
      <c r="BJ446">
        <v>105.83172187086285</v>
      </c>
      <c r="BK446">
        <v>104.38212505161577</v>
      </c>
      <c r="BL446">
        <v>105.95206399591459</v>
      </c>
      <c r="BM446">
        <v>107.50961688969302</v>
      </c>
      <c r="BN446">
        <v>108.87501362881848</v>
      </c>
      <c r="BO446">
        <v>104.71494792449609</v>
      </c>
      <c r="BP446">
        <v>107.11145402754832</v>
      </c>
      <c r="BQ446">
        <v>108.5701553445261</v>
      </c>
      <c r="BR446">
        <v>111.98325302753751</v>
      </c>
      <c r="BS446">
        <v>109.18554507150395</v>
      </c>
      <c r="BT446">
        <v>107.0610196732051</v>
      </c>
      <c r="BU446">
        <v>109.40754037707106</v>
      </c>
      <c r="BV446">
        <v>111.6019523284409</v>
      </c>
      <c r="BW446">
        <v>113.91946927586265</v>
      </c>
      <c r="BX446">
        <v>104.23180249540793</v>
      </c>
      <c r="BY446">
        <v>106.24849210418135</v>
      </c>
      <c r="BZ446">
        <v>107.49968173544482</v>
      </c>
      <c r="CA446">
        <v>110.00024090807132</v>
      </c>
      <c r="CB446">
        <v>107.92741352084194</v>
      </c>
      <c r="CC446">
        <v>106.07347155816569</v>
      </c>
      <c r="CD446">
        <v>108.0238568313809</v>
      </c>
      <c r="CE446">
        <v>109.77011599434434</v>
      </c>
      <c r="CF446">
        <v>111.20958933331539</v>
      </c>
      <c r="CG446">
        <v>102.93005372112289</v>
      </c>
      <c r="CH446">
        <v>104.45110378474058</v>
      </c>
      <c r="CI446">
        <v>104.71907372702383</v>
      </c>
      <c r="CJ446">
        <v>105.95400689978692</v>
      </c>
      <c r="CK446">
        <v>105.371945194753</v>
      </c>
      <c r="CL446">
        <v>104.37542096663002</v>
      </c>
      <c r="CM446">
        <v>105.45981232777291</v>
      </c>
      <c r="CN446">
        <v>106.11156735414585</v>
      </c>
      <c r="CO446">
        <v>106.79805192649343</v>
      </c>
    </row>
    <row r="447" spans="1:93" x14ac:dyDescent="0.25">
      <c r="A447" s="1">
        <v>38999</v>
      </c>
      <c r="B447">
        <v>99.740815866576199</v>
      </c>
      <c r="C447">
        <v>97.712885440065307</v>
      </c>
      <c r="D447">
        <v>101.40254716520995</v>
      </c>
      <c r="E447">
        <v>102.16029611886275</v>
      </c>
      <c r="F447">
        <v>102.57443492181989</v>
      </c>
      <c r="G447">
        <v>103.60440082453455</v>
      </c>
      <c r="H447">
        <v>102.77603650112563</v>
      </c>
      <c r="I447">
        <v>102.08727545769491</v>
      </c>
      <c r="J447">
        <v>102.8218137810325</v>
      </c>
      <c r="K447">
        <v>103.53760088116309</v>
      </c>
      <c r="L447">
        <v>104.2371312921038</v>
      </c>
      <c r="M447">
        <v>101.98874775617381</v>
      </c>
      <c r="N447">
        <v>102.93806410416157</v>
      </c>
      <c r="O447">
        <v>103.55234573558485</v>
      </c>
      <c r="P447">
        <v>104.96871448138214</v>
      </c>
      <c r="Q447">
        <v>103.84823151530827</v>
      </c>
      <c r="R447">
        <v>102.84629284098334</v>
      </c>
      <c r="S447">
        <v>103.91790803223546</v>
      </c>
      <c r="T447">
        <v>104.85355326322477</v>
      </c>
      <c r="U447">
        <v>105.78020463508062</v>
      </c>
      <c r="V447">
        <v>107.96338519877816</v>
      </c>
      <c r="W447">
        <v>112.4305884635135</v>
      </c>
      <c r="X447">
        <v>114.93245017417794</v>
      </c>
      <c r="Y447">
        <v>121.17098460101947</v>
      </c>
      <c r="Z447">
        <v>115.43633507473</v>
      </c>
      <c r="AA447">
        <v>111.71800607299794</v>
      </c>
      <c r="AB447">
        <v>115.98602252121249</v>
      </c>
      <c r="AC447">
        <v>120.19431762837188</v>
      </c>
      <c r="AD447">
        <v>124.24974313887682</v>
      </c>
      <c r="AE447">
        <v>106.68421516558246</v>
      </c>
      <c r="AF447">
        <v>109.48728198432806</v>
      </c>
      <c r="AG447">
        <v>111.63906293389473</v>
      </c>
      <c r="AH447">
        <v>115.47854909736624</v>
      </c>
      <c r="AI447">
        <v>111.8610840609156</v>
      </c>
      <c r="AJ447">
        <v>109.26303099789895</v>
      </c>
      <c r="AK447">
        <v>112.27242358806598</v>
      </c>
      <c r="AL447">
        <v>114.62972459955981</v>
      </c>
      <c r="AM447">
        <v>117.05769050762001</v>
      </c>
      <c r="AN447">
        <v>102.32725009907753</v>
      </c>
      <c r="AO447">
        <v>103.32058294929347</v>
      </c>
      <c r="AP447">
        <v>103.47541203667063</v>
      </c>
      <c r="AQ447">
        <v>104.32022729420483</v>
      </c>
      <c r="AR447">
        <v>103.94517239892083</v>
      </c>
      <c r="AS447">
        <v>103.28975933257927</v>
      </c>
      <c r="AT447">
        <v>104.02273687592579</v>
      </c>
      <c r="AU447">
        <v>104.3026380337328</v>
      </c>
      <c r="AV447">
        <v>104.39109496856082</v>
      </c>
      <c r="AW447">
        <v>102.36996697331308</v>
      </c>
      <c r="AX447">
        <v>103.55935403020477</v>
      </c>
      <c r="AY447">
        <v>104.36822933777805</v>
      </c>
      <c r="AZ447">
        <v>106.06830369705678</v>
      </c>
      <c r="BA447">
        <v>104.73173827258395</v>
      </c>
      <c r="BB447">
        <v>103.52374270712528</v>
      </c>
      <c r="BC447">
        <v>104.77941236223127</v>
      </c>
      <c r="BD447">
        <v>105.99432731778499</v>
      </c>
      <c r="BE447">
        <v>107.23476281809856</v>
      </c>
      <c r="BF447">
        <v>102.95354764801465</v>
      </c>
      <c r="BG447">
        <v>104.48137035052933</v>
      </c>
      <c r="BH447">
        <v>105.3900349382514</v>
      </c>
      <c r="BI447">
        <v>107.67513238329556</v>
      </c>
      <c r="BJ447">
        <v>105.83946721438085</v>
      </c>
      <c r="BK447">
        <v>104.38789286061851</v>
      </c>
      <c r="BL447">
        <v>105.95997413397551</v>
      </c>
      <c r="BM447">
        <v>107.51950456226918</v>
      </c>
      <c r="BN447">
        <v>108.88720842499573</v>
      </c>
      <c r="BO447">
        <v>104.75080170972679</v>
      </c>
      <c r="BP447">
        <v>107.1675729957355</v>
      </c>
      <c r="BQ447">
        <v>108.63874519453267</v>
      </c>
      <c r="BR447">
        <v>112.08146122186511</v>
      </c>
      <c r="BS447">
        <v>109.26192922264761</v>
      </c>
      <c r="BT447">
        <v>107.11713864139227</v>
      </c>
      <c r="BU447">
        <v>109.48392452821471</v>
      </c>
      <c r="BV447">
        <v>111.7001605227685</v>
      </c>
      <c r="BW447">
        <v>114.03950151337416</v>
      </c>
      <c r="BX447">
        <v>104.39277146554389</v>
      </c>
      <c r="BY447">
        <v>106.50044353569849</v>
      </c>
      <c r="BZ447">
        <v>107.8076223739658</v>
      </c>
      <c r="CA447">
        <v>110.44115591322637</v>
      </c>
      <c r="CB447">
        <v>108.27034741374031</v>
      </c>
      <c r="CC447">
        <v>106.32542298968283</v>
      </c>
      <c r="CD447">
        <v>108.36679072427924</v>
      </c>
      <c r="CE447">
        <v>110.21103099949939</v>
      </c>
      <c r="CF447">
        <v>111.74848545072709</v>
      </c>
      <c r="CG447">
        <v>103.13413767243564</v>
      </c>
      <c r="CH447">
        <v>104.76166631934699</v>
      </c>
      <c r="CI447">
        <v>105.10062198382595</v>
      </c>
      <c r="CJ447">
        <v>106.49527303152944</v>
      </c>
      <c r="CK447">
        <v>105.79785952792744</v>
      </c>
      <c r="CL447">
        <v>104.68598350123636</v>
      </c>
      <c r="CM447">
        <v>105.88572666094736</v>
      </c>
      <c r="CN447">
        <v>106.65283348588837</v>
      </c>
      <c r="CO447">
        <v>107.45466985680406</v>
      </c>
    </row>
    <row r="448" spans="1:93" x14ac:dyDescent="0.25">
      <c r="A448" s="1">
        <v>39000</v>
      </c>
      <c r="B448">
        <v>98.95199459093952</v>
      </c>
      <c r="C448">
        <v>97.386154788646067</v>
      </c>
      <c r="D448">
        <v>101.40254645789138</v>
      </c>
      <c r="E448">
        <v>102.16029502573403</v>
      </c>
      <c r="F448">
        <v>102.57443360363526</v>
      </c>
      <c r="G448">
        <v>103.60439895978557</v>
      </c>
      <c r="H448">
        <v>102.77603502218678</v>
      </c>
      <c r="I448">
        <v>102.0872743645662</v>
      </c>
      <c r="J448">
        <v>102.82181230209366</v>
      </c>
      <c r="K448">
        <v>103.53759901641408</v>
      </c>
      <c r="L448">
        <v>104.23712904154465</v>
      </c>
      <c r="M448">
        <v>101.98869838026114</v>
      </c>
      <c r="N448">
        <v>102.93799111368199</v>
      </c>
      <c r="O448">
        <v>103.55225557087475</v>
      </c>
      <c r="P448">
        <v>104.96858782143225</v>
      </c>
      <c r="Q448">
        <v>103.84813276348292</v>
      </c>
      <c r="R448">
        <v>102.84621985050376</v>
      </c>
      <c r="S448">
        <v>103.91780928041013</v>
      </c>
      <c r="T448">
        <v>104.85342660327488</v>
      </c>
      <c r="U448">
        <v>105.78005221378497</v>
      </c>
      <c r="V448">
        <v>107.84551386708733</v>
      </c>
      <c r="W448">
        <v>112.24395885500304</v>
      </c>
      <c r="X448">
        <v>114.70653012177057</v>
      </c>
      <c r="Y448">
        <v>120.83701582789553</v>
      </c>
      <c r="Z448">
        <v>115.1809471893999</v>
      </c>
      <c r="AA448">
        <v>111.53628776997459</v>
      </c>
      <c r="AB448">
        <v>115.7306346358824</v>
      </c>
      <c r="AC448">
        <v>119.86526016073505</v>
      </c>
      <c r="AD448">
        <v>123.83719347795899</v>
      </c>
      <c r="AE448">
        <v>105.89571599707864</v>
      </c>
      <c r="AF448">
        <v>108.30453323157229</v>
      </c>
      <c r="AG448">
        <v>110.16062699295001</v>
      </c>
      <c r="AH448">
        <v>113.37588464802266</v>
      </c>
      <c r="AI448">
        <v>110.21837745986593</v>
      </c>
      <c r="AJ448">
        <v>108.0802822451432</v>
      </c>
      <c r="AK448">
        <v>110.62971698701629</v>
      </c>
      <c r="AL448">
        <v>112.5270601502162</v>
      </c>
      <c r="AM448">
        <v>114.49506820998249</v>
      </c>
      <c r="AN448">
        <v>101.52934859444392</v>
      </c>
      <c r="AO448">
        <v>102.1410763772264</v>
      </c>
      <c r="AP448">
        <v>102.05306587623681</v>
      </c>
      <c r="AQ448">
        <v>102.30812784773747</v>
      </c>
      <c r="AR448">
        <v>102.34936938965365</v>
      </c>
      <c r="AS448">
        <v>102.1102527605122</v>
      </c>
      <c r="AT448">
        <v>102.42693386665857</v>
      </c>
      <c r="AU448">
        <v>102.29053858726544</v>
      </c>
      <c r="AV448">
        <v>101.96269908489333</v>
      </c>
      <c r="AW448">
        <v>102.36595106401545</v>
      </c>
      <c r="AX448">
        <v>103.55324286388226</v>
      </c>
      <c r="AY448">
        <v>104.36089593819102</v>
      </c>
      <c r="AZ448">
        <v>106.05800201668455</v>
      </c>
      <c r="BA448">
        <v>104.72353184923658</v>
      </c>
      <c r="BB448">
        <v>103.51763154080278</v>
      </c>
      <c r="BC448">
        <v>104.77120593888391</v>
      </c>
      <c r="BD448">
        <v>105.98402563741276</v>
      </c>
      <c r="BE448">
        <v>107.22219127594941</v>
      </c>
      <c r="BF448">
        <v>102.94027088643428</v>
      </c>
      <c r="BG448">
        <v>104.46116658290701</v>
      </c>
      <c r="BH448">
        <v>105.36579041710461</v>
      </c>
      <c r="BI448">
        <v>107.64049735308583</v>
      </c>
      <c r="BJ448">
        <v>105.81233644071656</v>
      </c>
      <c r="BK448">
        <v>104.36768909299619</v>
      </c>
      <c r="BL448">
        <v>105.93284336031121</v>
      </c>
      <c r="BM448">
        <v>107.48486953205946</v>
      </c>
      <c r="BN448">
        <v>108.84506913824062</v>
      </c>
      <c r="BO448">
        <v>104.57965508914651</v>
      </c>
      <c r="BP448">
        <v>106.89969132874026</v>
      </c>
      <c r="BQ448">
        <v>108.31133426820519</v>
      </c>
      <c r="BR448">
        <v>111.61266830462347</v>
      </c>
      <c r="BS448">
        <v>108.89731250923747</v>
      </c>
      <c r="BT448">
        <v>106.84925697439706</v>
      </c>
      <c r="BU448">
        <v>109.11930781480457</v>
      </c>
      <c r="BV448">
        <v>111.23136760552687</v>
      </c>
      <c r="BW448">
        <v>113.46653239230105</v>
      </c>
      <c r="BX448">
        <v>103.80991754750796</v>
      </c>
      <c r="BY448">
        <v>105.58815044659879</v>
      </c>
      <c r="BZ448">
        <v>106.71793896198558</v>
      </c>
      <c r="CA448">
        <v>108.8699844819991</v>
      </c>
      <c r="CB448">
        <v>107.05395662827402</v>
      </c>
      <c r="CC448">
        <v>105.43847137528033</v>
      </c>
      <c r="CD448">
        <v>107.15039993881297</v>
      </c>
      <c r="CE448">
        <v>108.63985956827212</v>
      </c>
      <c r="CF448">
        <v>109.84787484843604</v>
      </c>
      <c r="CG448">
        <v>102.44870743923413</v>
      </c>
      <c r="CH448">
        <v>103.7186203123012</v>
      </c>
      <c r="CI448">
        <v>103.84896677537098</v>
      </c>
      <c r="CJ448">
        <v>104.73699547679509</v>
      </c>
      <c r="CK448">
        <v>104.39719774703737</v>
      </c>
      <c r="CL448">
        <v>103.64293749419058</v>
      </c>
      <c r="CM448">
        <v>104.48506488005729</v>
      </c>
      <c r="CN448">
        <v>104.89455593115402</v>
      </c>
      <c r="CO448">
        <v>105.30897521373841</v>
      </c>
    </row>
    <row r="449" spans="1:93" x14ac:dyDescent="0.25">
      <c r="A449" s="1">
        <v>39006</v>
      </c>
      <c r="B449">
        <v>98.659003831417309</v>
      </c>
      <c r="C449">
        <v>97.181948131509046</v>
      </c>
      <c r="D449">
        <v>101.40254722568575</v>
      </c>
      <c r="E449">
        <v>102.1602961607344</v>
      </c>
      <c r="F449">
        <v>102.57443500569457</v>
      </c>
      <c r="G449">
        <v>103.6044008959627</v>
      </c>
      <c r="H449">
        <v>102.77603655777551</v>
      </c>
      <c r="I449">
        <v>102.08727549956656</v>
      </c>
      <c r="J449">
        <v>102.82181383768243</v>
      </c>
      <c r="K449">
        <v>103.53760095259122</v>
      </c>
      <c r="L449">
        <v>104.2371314116925</v>
      </c>
      <c r="M449">
        <v>101.98874915848188</v>
      </c>
      <c r="N449">
        <v>102.93806838488746</v>
      </c>
      <c r="O449">
        <v>103.55234829632131</v>
      </c>
      <c r="P449">
        <v>104.9687180786072</v>
      </c>
      <c r="Q449">
        <v>103.84823652767309</v>
      </c>
      <c r="R449">
        <v>102.84629712170921</v>
      </c>
      <c r="S449">
        <v>103.91791304460031</v>
      </c>
      <c r="T449">
        <v>104.8535568604498</v>
      </c>
      <c r="U449">
        <v>105.78021117169334</v>
      </c>
      <c r="V449">
        <v>107.8508704110795</v>
      </c>
      <c r="W449">
        <v>112.25244004965731</v>
      </c>
      <c r="X449">
        <v>114.71702002042186</v>
      </c>
      <c r="Y449">
        <v>120.85219270253998</v>
      </c>
      <c r="Z449">
        <v>115.19255303471623</v>
      </c>
      <c r="AA449">
        <v>111.54476896462886</v>
      </c>
      <c r="AB449">
        <v>115.74224048119876</v>
      </c>
      <c r="AC449">
        <v>119.88043703537947</v>
      </c>
      <c r="AD449">
        <v>123.85594138193153</v>
      </c>
      <c r="AE449">
        <v>105.58264555057009</v>
      </c>
      <c r="AF449">
        <v>107.82188295987163</v>
      </c>
      <c r="AG449">
        <v>109.5736199057465</v>
      </c>
      <c r="AH449">
        <v>112.52798552206202</v>
      </c>
      <c r="AI449">
        <v>109.56614736297313</v>
      </c>
      <c r="AJ449">
        <v>107.59763197344252</v>
      </c>
      <c r="AK449">
        <v>109.96444228818565</v>
      </c>
      <c r="AL449">
        <v>111.67916102425556</v>
      </c>
      <c r="AM449">
        <v>113.46454465689189</v>
      </c>
      <c r="AN449">
        <v>101.2173788871652</v>
      </c>
      <c r="AO449">
        <v>101.6663398661501</v>
      </c>
      <c r="AP449">
        <v>101.48338206294525</v>
      </c>
      <c r="AQ449">
        <v>101.50785772906599</v>
      </c>
      <c r="AR449">
        <v>101.71186607477975</v>
      </c>
      <c r="AS449">
        <v>101.6355162494359</v>
      </c>
      <c r="AT449">
        <v>101.78943055178469</v>
      </c>
      <c r="AU449">
        <v>101.490268468594</v>
      </c>
      <c r="AV449">
        <v>100.99966216242429</v>
      </c>
      <c r="AW449">
        <v>102.37107593208714</v>
      </c>
      <c r="AX449">
        <v>103.56104157616525</v>
      </c>
      <c r="AY449">
        <v>104.37025439293062</v>
      </c>
      <c r="AZ449">
        <v>106.0713712377411</v>
      </c>
      <c r="BA449">
        <v>104.73400440573086</v>
      </c>
      <c r="BB449">
        <v>103.52543025308576</v>
      </c>
      <c r="BC449">
        <v>104.78167849537823</v>
      </c>
      <c r="BD449">
        <v>105.99739485846931</v>
      </c>
      <c r="BE449">
        <v>107.23845716156823</v>
      </c>
      <c r="BF449">
        <v>102.95171976166087</v>
      </c>
      <c r="BG449">
        <v>104.47858878433878</v>
      </c>
      <c r="BH449">
        <v>105.38719483600651</v>
      </c>
      <c r="BI449">
        <v>107.6708617612955</v>
      </c>
      <c r="BJ449">
        <v>105.83622974553728</v>
      </c>
      <c r="BK449">
        <v>104.385111294428</v>
      </c>
      <c r="BL449">
        <v>105.95673666513194</v>
      </c>
      <c r="BM449">
        <v>107.51523394026914</v>
      </c>
      <c r="BN449">
        <v>108.88190464983923</v>
      </c>
      <c r="BO449">
        <v>104.57445781438351</v>
      </c>
      <c r="BP449">
        <v>106.89155646389381</v>
      </c>
      <c r="BQ449">
        <v>108.30139165561508</v>
      </c>
      <c r="BR449">
        <v>111.59843229114217</v>
      </c>
      <c r="BS449">
        <v>108.88624005430758</v>
      </c>
      <c r="BT449">
        <v>106.84112210955061</v>
      </c>
      <c r="BU449">
        <v>109.10823535987468</v>
      </c>
      <c r="BV449">
        <v>111.21713159204558</v>
      </c>
      <c r="BW449">
        <v>113.44913282026836</v>
      </c>
      <c r="BX449">
        <v>103.61378196410385</v>
      </c>
      <c r="BY449">
        <v>105.28115562040101</v>
      </c>
      <c r="BZ449">
        <v>106.34272306329942</v>
      </c>
      <c r="CA449">
        <v>108.34127117021404</v>
      </c>
      <c r="CB449">
        <v>106.63610255928259</v>
      </c>
      <c r="CC449">
        <v>105.13147654908256</v>
      </c>
      <c r="CD449">
        <v>106.73254586982156</v>
      </c>
      <c r="CE449">
        <v>108.11114625648706</v>
      </c>
      <c r="CF449">
        <v>109.1997746597963</v>
      </c>
      <c r="CG449">
        <v>102.19814825685722</v>
      </c>
      <c r="CH449">
        <v>103.33733459998848</v>
      </c>
      <c r="CI449">
        <v>103.38053004310113</v>
      </c>
      <c r="CJ449">
        <v>104.08336282711623</v>
      </c>
      <c r="CK449">
        <v>103.87429162729427</v>
      </c>
      <c r="CL449">
        <v>103.2616517818779</v>
      </c>
      <c r="CM449">
        <v>103.96215876031418</v>
      </c>
      <c r="CN449">
        <v>104.24092328147513</v>
      </c>
      <c r="CO449">
        <v>104.51372215662911</v>
      </c>
    </row>
    <row r="450" spans="1:93" x14ac:dyDescent="0.25">
      <c r="A450" s="1">
        <v>39007</v>
      </c>
      <c r="B450">
        <v>98.737885958980982</v>
      </c>
      <c r="C450">
        <v>97.263630794363863</v>
      </c>
      <c r="D450">
        <v>101.40254722908668</v>
      </c>
      <c r="E450">
        <v>102.16029616590971</v>
      </c>
      <c r="F450">
        <v>102.57443501190491</v>
      </c>
      <c r="G450">
        <v>103.60440090468677</v>
      </c>
      <c r="H450">
        <v>102.77603656457734</v>
      </c>
      <c r="I450">
        <v>102.087275504594</v>
      </c>
      <c r="J450">
        <v>102.82181384448425</v>
      </c>
      <c r="K450">
        <v>103.53760096131531</v>
      </c>
      <c r="L450">
        <v>104.23713142219096</v>
      </c>
      <c r="M450">
        <v>101.98875130806219</v>
      </c>
      <c r="N450">
        <v>102.9380716559879</v>
      </c>
      <c r="O450">
        <v>103.55235222164185</v>
      </c>
      <c r="P450">
        <v>104.96872359274793</v>
      </c>
      <c r="Q450">
        <v>103.8482409202937</v>
      </c>
      <c r="R450">
        <v>102.84630039280964</v>
      </c>
      <c r="S450">
        <v>103.91791743722089</v>
      </c>
      <c r="T450">
        <v>104.85356237459054</v>
      </c>
      <c r="U450">
        <v>105.78021790081426</v>
      </c>
      <c r="V450">
        <v>107.91740000872147</v>
      </c>
      <c r="W450">
        <v>112.35777857925709</v>
      </c>
      <c r="X450">
        <v>114.84730714913741</v>
      </c>
      <c r="Y450">
        <v>121.04346529576067</v>
      </c>
      <c r="Z450">
        <v>115.33670049627382</v>
      </c>
      <c r="AA450">
        <v>111.65010749422868</v>
      </c>
      <c r="AB450">
        <v>115.88638794275636</v>
      </c>
      <c r="AC450">
        <v>120.06893756203176</v>
      </c>
      <c r="AD450">
        <v>124.08879497367845</v>
      </c>
      <c r="AE450">
        <v>105.6650166089501</v>
      </c>
      <c r="AF450">
        <v>107.94887167487413</v>
      </c>
      <c r="AG450">
        <v>109.72806564020898</v>
      </c>
      <c r="AH450">
        <v>112.74764167774198</v>
      </c>
      <c r="AI450">
        <v>109.73775373459812</v>
      </c>
      <c r="AJ450">
        <v>107.72462068844501</v>
      </c>
      <c r="AK450">
        <v>110.13604865981061</v>
      </c>
      <c r="AL450">
        <v>111.89881717993555</v>
      </c>
      <c r="AM450">
        <v>113.73225059662684</v>
      </c>
      <c r="AN450">
        <v>101.29554205142928</v>
      </c>
      <c r="AO450">
        <v>101.78188541332307</v>
      </c>
      <c r="AP450">
        <v>101.62271639924208</v>
      </c>
      <c r="AQ450">
        <v>101.70496483894928</v>
      </c>
      <c r="AR450">
        <v>101.86819240330787</v>
      </c>
      <c r="AS450">
        <v>101.75106179660887</v>
      </c>
      <c r="AT450">
        <v>101.9457568803128</v>
      </c>
      <c r="AU450">
        <v>101.68737557847727</v>
      </c>
      <c r="AV450">
        <v>101.23415165521648</v>
      </c>
      <c r="AW450">
        <v>102.36715721640337</v>
      </c>
      <c r="AX450">
        <v>103.5550783131682</v>
      </c>
      <c r="AY450">
        <v>104.36309847733413</v>
      </c>
      <c r="AZ450">
        <v>106.0611485011747</v>
      </c>
      <c r="BA450">
        <v>104.7259965954205</v>
      </c>
      <c r="BB450">
        <v>103.51946699008869</v>
      </c>
      <c r="BC450">
        <v>104.77367068506787</v>
      </c>
      <c r="BD450">
        <v>105.98717212190292</v>
      </c>
      <c r="BE450">
        <v>107.2260194987458</v>
      </c>
      <c r="BF450">
        <v>102.94202302655276</v>
      </c>
      <c r="BG450">
        <v>104.46383288308732</v>
      </c>
      <c r="BH450">
        <v>105.36906615732613</v>
      </c>
      <c r="BI450">
        <v>107.64514433340007</v>
      </c>
      <c r="BJ450">
        <v>105.81599308096384</v>
      </c>
      <c r="BK450">
        <v>104.37035539317651</v>
      </c>
      <c r="BL450">
        <v>105.93650000055848</v>
      </c>
      <c r="BM450">
        <v>107.48951651237371</v>
      </c>
      <c r="BN450">
        <v>108.85070645862183</v>
      </c>
      <c r="BO450">
        <v>104.54788926426546</v>
      </c>
      <c r="BP450">
        <v>106.84997090718733</v>
      </c>
      <c r="BQ450">
        <v>108.25056486408491</v>
      </c>
      <c r="BR450">
        <v>111.52565756690581</v>
      </c>
      <c r="BS450">
        <v>108.82963749101262</v>
      </c>
      <c r="BT450">
        <v>106.79953655284413</v>
      </c>
      <c r="BU450">
        <v>109.05163279657972</v>
      </c>
      <c r="BV450">
        <v>111.14435686780919</v>
      </c>
      <c r="BW450">
        <v>113.36018593509054</v>
      </c>
      <c r="BX450">
        <v>103.66262189324449</v>
      </c>
      <c r="BY450">
        <v>105.35760072688203</v>
      </c>
      <c r="BZ450">
        <v>106.43403249604062</v>
      </c>
      <c r="CA450">
        <v>108.47292663137577</v>
      </c>
      <c r="CB450">
        <v>106.73802936792394</v>
      </c>
      <c r="CC450">
        <v>105.20792165556358</v>
      </c>
      <c r="CD450">
        <v>106.83447267846293</v>
      </c>
      <c r="CE450">
        <v>108.2428017176488</v>
      </c>
      <c r="CF450">
        <v>109.35903529829841</v>
      </c>
      <c r="CG450">
        <v>102.26438420293738</v>
      </c>
      <c r="CH450">
        <v>103.43812843098009</v>
      </c>
      <c r="CI450">
        <v>103.50148264029102</v>
      </c>
      <c r="CJ450">
        <v>104.25327242793058</v>
      </c>
      <c r="CK450">
        <v>104.00964334319727</v>
      </c>
      <c r="CL450">
        <v>103.36244561286946</v>
      </c>
      <c r="CM450">
        <v>104.09751047621718</v>
      </c>
      <c r="CN450">
        <v>104.41083288228951</v>
      </c>
      <c r="CO450">
        <v>104.72106946609752</v>
      </c>
    </row>
    <row r="451" spans="1:93" x14ac:dyDescent="0.25">
      <c r="A451" s="1">
        <v>39008</v>
      </c>
      <c r="B451">
        <v>98.940725715573279</v>
      </c>
      <c r="C451">
        <v>97.304472125791278</v>
      </c>
      <c r="D451">
        <v>101.40254722909457</v>
      </c>
      <c r="E451">
        <v>102.16029616592139</v>
      </c>
      <c r="F451">
        <v>102.57443501191936</v>
      </c>
      <c r="G451">
        <v>103.60440090470708</v>
      </c>
      <c r="H451">
        <v>102.77603656459316</v>
      </c>
      <c r="I451">
        <v>102.08727550460569</v>
      </c>
      <c r="J451">
        <v>102.82181384450007</v>
      </c>
      <c r="K451">
        <v>103.53760096133557</v>
      </c>
      <c r="L451">
        <v>104.23713142221538</v>
      </c>
      <c r="M451">
        <v>101.98875134440071</v>
      </c>
      <c r="N451">
        <v>102.93807171128562</v>
      </c>
      <c r="O451">
        <v>103.55235228799916</v>
      </c>
      <c r="P451">
        <v>104.96872368596412</v>
      </c>
      <c r="Q451">
        <v>103.84824099455065</v>
      </c>
      <c r="R451">
        <v>102.84630044810739</v>
      </c>
      <c r="S451">
        <v>103.91791751147788</v>
      </c>
      <c r="T451">
        <v>104.85356246780673</v>
      </c>
      <c r="U451">
        <v>105.7802180145696</v>
      </c>
      <c r="V451">
        <v>107.99390726107279</v>
      </c>
      <c r="W451">
        <v>112.47891506214664</v>
      </c>
      <c r="X451">
        <v>114.9971338516587</v>
      </c>
      <c r="Y451">
        <v>121.26023584408934</v>
      </c>
      <c r="Z451">
        <v>115.50246620970164</v>
      </c>
      <c r="AA451">
        <v>111.77124397711825</v>
      </c>
      <c r="AB451">
        <v>116.0521536561842</v>
      </c>
      <c r="AC451">
        <v>120.28570811036043</v>
      </c>
      <c r="AD451">
        <v>124.35657035690799</v>
      </c>
      <c r="AE451">
        <v>105.87886044390882</v>
      </c>
      <c r="AF451">
        <v>108.26963742731219</v>
      </c>
      <c r="AG451">
        <v>110.12902283075658</v>
      </c>
      <c r="AH451">
        <v>113.31789190429859</v>
      </c>
      <c r="AI451">
        <v>110.18326172409544</v>
      </c>
      <c r="AJ451">
        <v>108.04538644088311</v>
      </c>
      <c r="AK451">
        <v>110.58155664930797</v>
      </c>
      <c r="AL451">
        <v>112.46015724670222</v>
      </c>
      <c r="AM451">
        <v>114.41833290045275</v>
      </c>
      <c r="AN451">
        <v>101.50019197250033</v>
      </c>
      <c r="AO451">
        <v>102.08441138360197</v>
      </c>
      <c r="AP451">
        <v>101.98752712810779</v>
      </c>
      <c r="AQ451">
        <v>102.21214073029923</v>
      </c>
      <c r="AR451">
        <v>102.27749224544995</v>
      </c>
      <c r="AS451">
        <v>102.05358776688777</v>
      </c>
      <c r="AT451">
        <v>102.35505672245486</v>
      </c>
      <c r="AU451">
        <v>102.19455146982722</v>
      </c>
      <c r="AV451">
        <v>101.84810141842956</v>
      </c>
      <c r="AW451">
        <v>102.3736527106911</v>
      </c>
      <c r="AX451">
        <v>103.56496276099736</v>
      </c>
      <c r="AY451">
        <v>104.37495981472912</v>
      </c>
      <c r="AZ451">
        <v>106.07809326888187</v>
      </c>
      <c r="BA451">
        <v>104.73926999679111</v>
      </c>
      <c r="BB451">
        <v>103.52935143791785</v>
      </c>
      <c r="BC451">
        <v>104.78694408643847</v>
      </c>
      <c r="BD451">
        <v>106.00411688961006</v>
      </c>
      <c r="BE451">
        <v>107.24663563278949</v>
      </c>
      <c r="BF451">
        <v>102.95995819488076</v>
      </c>
      <c r="BG451">
        <v>104.49112553054296</v>
      </c>
      <c r="BH451">
        <v>105.4025971242002</v>
      </c>
      <c r="BI451">
        <v>107.69271151896562</v>
      </c>
      <c r="BJ451">
        <v>105.85342299747442</v>
      </c>
      <c r="BK451">
        <v>104.39764804063216</v>
      </c>
      <c r="BL451">
        <v>105.97392991706907</v>
      </c>
      <c r="BM451">
        <v>107.53708369793924</v>
      </c>
      <c r="BN451">
        <v>108.90841091324231</v>
      </c>
      <c r="BO451">
        <v>104.66266057303679</v>
      </c>
      <c r="BP451">
        <v>107.02961295569897</v>
      </c>
      <c r="BQ451">
        <v>108.47012736782136</v>
      </c>
      <c r="BR451">
        <v>111.84003115180117</v>
      </c>
      <c r="BS451">
        <v>109.07415027926457</v>
      </c>
      <c r="BT451">
        <v>106.97917860135577</v>
      </c>
      <c r="BU451">
        <v>109.29614558483169</v>
      </c>
      <c r="BV451">
        <v>111.45873045270459</v>
      </c>
      <c r="BW451">
        <v>113.7444203166293</v>
      </c>
      <c r="BX451">
        <v>103.86001052849221</v>
      </c>
      <c r="BY451">
        <v>105.66655685161757</v>
      </c>
      <c r="BZ451">
        <v>106.80306342280808</v>
      </c>
      <c r="CA451">
        <v>108.99643562051099</v>
      </c>
      <c r="CB451">
        <v>107.14997086757134</v>
      </c>
      <c r="CC451">
        <v>105.50829566572315</v>
      </c>
      <c r="CD451">
        <v>107.24641417811031</v>
      </c>
      <c r="CE451">
        <v>108.76631070678403</v>
      </c>
      <c r="CF451">
        <v>109.99411177692147</v>
      </c>
      <c r="CG451">
        <v>102.46750868492045</v>
      </c>
      <c r="CH451">
        <v>103.74723090356296</v>
      </c>
      <c r="CI451">
        <v>103.8724056073905</v>
      </c>
      <c r="CJ451">
        <v>104.77433088171321</v>
      </c>
      <c r="CK451">
        <v>104.42472380638002</v>
      </c>
      <c r="CL451">
        <v>103.67154808545239</v>
      </c>
      <c r="CM451">
        <v>104.51259093939993</v>
      </c>
      <c r="CN451">
        <v>104.93189133607217</v>
      </c>
      <c r="CO451">
        <v>105.34810591047999</v>
      </c>
    </row>
    <row r="452" spans="1:93" x14ac:dyDescent="0.25">
      <c r="A452" s="1">
        <v>39010</v>
      </c>
      <c r="B452">
        <v>98.659003831417309</v>
      </c>
      <c r="C452">
        <v>97.18194813150906</v>
      </c>
      <c r="D452">
        <v>101.40254722909457</v>
      </c>
      <c r="E452">
        <v>102.16029616592139</v>
      </c>
      <c r="F452">
        <v>102.57443501191936</v>
      </c>
      <c r="G452">
        <v>103.60440090470708</v>
      </c>
      <c r="H452">
        <v>102.77603656459316</v>
      </c>
      <c r="I452">
        <v>102.08727550460569</v>
      </c>
      <c r="J452">
        <v>102.82181384450007</v>
      </c>
      <c r="K452">
        <v>103.53760096133557</v>
      </c>
      <c r="L452">
        <v>104.23713142221538</v>
      </c>
      <c r="M452">
        <v>101.98875134440064</v>
      </c>
      <c r="N452">
        <v>102.93807171128553</v>
      </c>
      <c r="O452">
        <v>103.55235228799904</v>
      </c>
      <c r="P452">
        <v>104.96872368596397</v>
      </c>
      <c r="Q452">
        <v>103.84824099455052</v>
      </c>
      <c r="R452">
        <v>102.84630044810727</v>
      </c>
      <c r="S452">
        <v>103.91791751147774</v>
      </c>
      <c r="T452">
        <v>104.85356246780657</v>
      </c>
      <c r="U452">
        <v>105.7802180145694</v>
      </c>
      <c r="V452">
        <v>107.96556468961947</v>
      </c>
      <c r="W452">
        <v>112.43403932401222</v>
      </c>
      <c r="X452">
        <v>114.94162964922931</v>
      </c>
      <c r="Y452">
        <v>121.17993189163828</v>
      </c>
      <c r="Z452">
        <v>115.4410573048861</v>
      </c>
      <c r="AA452">
        <v>111.72636823898381</v>
      </c>
      <c r="AB452">
        <v>115.99074475136865</v>
      </c>
      <c r="AC452">
        <v>120.20540415790937</v>
      </c>
      <c r="AD452">
        <v>124.25737135682135</v>
      </c>
      <c r="AE452">
        <v>105.57893959092428</v>
      </c>
      <c r="AF452">
        <v>107.81975614783536</v>
      </c>
      <c r="AG452">
        <v>109.57916793361824</v>
      </c>
      <c r="AH452">
        <v>112.51810296300648</v>
      </c>
      <c r="AI452">
        <v>109.57092331591866</v>
      </c>
      <c r="AJ452">
        <v>107.59550516140628</v>
      </c>
      <c r="AK452">
        <v>109.9567215389235</v>
      </c>
      <c r="AL452">
        <v>111.67286500761777</v>
      </c>
      <c r="AM452">
        <v>113.45608683046065</v>
      </c>
      <c r="AN452">
        <v>101.21276634114838</v>
      </c>
      <c r="AO452">
        <v>101.65952131986431</v>
      </c>
      <c r="AP452">
        <v>101.47515969830651</v>
      </c>
      <c r="AQ452">
        <v>101.49982503520962</v>
      </c>
      <c r="AR452">
        <v>101.70264098274603</v>
      </c>
      <c r="AS452">
        <v>101.62869770315011</v>
      </c>
      <c r="AT452">
        <v>101.78020545975097</v>
      </c>
      <c r="AU452">
        <v>101.48223577473759</v>
      </c>
      <c r="AV452">
        <v>100.98582452437373</v>
      </c>
      <c r="AW452">
        <v>102.37123441338684</v>
      </c>
      <c r="AX452">
        <v>103.56128274336045</v>
      </c>
      <c r="AY452">
        <v>104.37054379356485</v>
      </c>
      <c r="AZ452">
        <v>106.07178466721858</v>
      </c>
      <c r="BA452">
        <v>104.73432825882153</v>
      </c>
      <c r="BB452">
        <v>103.52567142028096</v>
      </c>
      <c r="BC452">
        <v>104.78200234846891</v>
      </c>
      <c r="BD452">
        <v>105.99780828794681</v>
      </c>
      <c r="BE452">
        <v>107.23896016743251</v>
      </c>
      <c r="BF452">
        <v>102.95142790345201</v>
      </c>
      <c r="BG452">
        <v>104.47814465228183</v>
      </c>
      <c r="BH452">
        <v>105.38664918805081</v>
      </c>
      <c r="BI452">
        <v>107.67008770256766</v>
      </c>
      <c r="BJ452">
        <v>105.83562065014485</v>
      </c>
      <c r="BK452">
        <v>104.384667162371</v>
      </c>
      <c r="BL452">
        <v>105.95612756973951</v>
      </c>
      <c r="BM452">
        <v>107.51445988154127</v>
      </c>
      <c r="BN452">
        <v>108.88096562777592</v>
      </c>
      <c r="BO452">
        <v>104.56121532716436</v>
      </c>
      <c r="BP452">
        <v>106.87082909259426</v>
      </c>
      <c r="BQ452">
        <v>108.2760582018045</v>
      </c>
      <c r="BR452">
        <v>111.56215939136791</v>
      </c>
      <c r="BS452">
        <v>108.85802779892761</v>
      </c>
      <c r="BT452">
        <v>106.8203947382511</v>
      </c>
      <c r="BU452">
        <v>109.08002310449474</v>
      </c>
      <c r="BV452">
        <v>111.18085869227137</v>
      </c>
      <c r="BW452">
        <v>113.40479927609981</v>
      </c>
      <c r="BX452">
        <v>103.61090454332012</v>
      </c>
      <c r="BY452">
        <v>105.28748252635567</v>
      </c>
      <c r="BZ452">
        <v>106.33734353748632</v>
      </c>
      <c r="CA452">
        <v>108.33576322505456</v>
      </c>
      <c r="CB452">
        <v>106.63009750721217</v>
      </c>
      <c r="CC452">
        <v>105.12922134046126</v>
      </c>
      <c r="CD452">
        <v>106.72654081775114</v>
      </c>
      <c r="CE452">
        <v>108.10563831132758</v>
      </c>
      <c r="CF452">
        <v>109.19264034636772</v>
      </c>
      <c r="CG452">
        <v>102.19617744835507</v>
      </c>
      <c r="CH452">
        <v>103.33433554357221</v>
      </c>
      <c r="CI452">
        <v>103.37693117540158</v>
      </c>
      <c r="CJ452">
        <v>104.07830727487162</v>
      </c>
      <c r="CK452">
        <v>103.87026432296385</v>
      </c>
      <c r="CL452">
        <v>103.2586527254616</v>
      </c>
      <c r="CM452">
        <v>103.95813145598376</v>
      </c>
      <c r="CN452">
        <v>104.23586772923059</v>
      </c>
      <c r="CO452">
        <v>104.51051818021297</v>
      </c>
    </row>
    <row r="453" spans="1:93" x14ac:dyDescent="0.25">
      <c r="A453" s="1">
        <v>39013</v>
      </c>
      <c r="B453">
        <v>98.264593193598969</v>
      </c>
      <c r="C453">
        <v>96.957320808658338</v>
      </c>
      <c r="D453">
        <v>101.40221270137705</v>
      </c>
      <c r="E453">
        <v>102.1597943743451</v>
      </c>
      <c r="F453">
        <v>102.57383286202781</v>
      </c>
      <c r="G453">
        <v>103.6035645854133</v>
      </c>
      <c r="H453">
        <v>102.7753675091581</v>
      </c>
      <c r="I453">
        <v>102.08677371302939</v>
      </c>
      <c r="J453">
        <v>102.82114478906503</v>
      </c>
      <c r="K453">
        <v>103.53676464204177</v>
      </c>
      <c r="L453">
        <v>104.23612783906282</v>
      </c>
      <c r="M453">
        <v>101.9854483586345</v>
      </c>
      <c r="N453">
        <v>102.93311723263632</v>
      </c>
      <c r="O453">
        <v>103.54640691361996</v>
      </c>
      <c r="P453">
        <v>104.9604662215486</v>
      </c>
      <c r="Q453">
        <v>103.84163502301824</v>
      </c>
      <c r="R453">
        <v>102.84134596945806</v>
      </c>
      <c r="S453">
        <v>103.91131153994544</v>
      </c>
      <c r="T453">
        <v>104.8453050033912</v>
      </c>
      <c r="U453">
        <v>105.7698782330406</v>
      </c>
      <c r="V453">
        <v>107.84612138740862</v>
      </c>
      <c r="W453">
        <v>112.24740916430775</v>
      </c>
      <c r="X453">
        <v>114.70871520991817</v>
      </c>
      <c r="Y453">
        <v>120.84399760417024</v>
      </c>
      <c r="Z453">
        <v>115.18226348342925</v>
      </c>
      <c r="AA453">
        <v>111.53973807927935</v>
      </c>
      <c r="AB453">
        <v>115.73195092991182</v>
      </c>
      <c r="AC453">
        <v>119.86946987044134</v>
      </c>
      <c r="AD453">
        <v>123.83931979908336</v>
      </c>
      <c r="AE453">
        <v>105.20452611313414</v>
      </c>
      <c r="AF453">
        <v>107.25813593115015</v>
      </c>
      <c r="AG453">
        <v>108.8771426627617</v>
      </c>
      <c r="AH453">
        <v>111.54306786459462</v>
      </c>
      <c r="AI453">
        <v>108.79089523718919</v>
      </c>
      <c r="AJ453">
        <v>107.03388494472105</v>
      </c>
      <c r="AK453">
        <v>109.176693460194</v>
      </c>
      <c r="AL453">
        <v>110.69782990920594</v>
      </c>
      <c r="AM453">
        <v>112.23924302764266</v>
      </c>
      <c r="AN453">
        <v>100.82185681808615</v>
      </c>
      <c r="AO453">
        <v>101.07315703527094</v>
      </c>
      <c r="AP453">
        <v>100.77152255679445</v>
      </c>
      <c r="AQ453">
        <v>100.52255122755398</v>
      </c>
      <c r="AR453">
        <v>100.92082193662155</v>
      </c>
      <c r="AS453">
        <v>101.04233341855672</v>
      </c>
      <c r="AT453">
        <v>100.99838641362649</v>
      </c>
      <c r="AU453">
        <v>100.50496196708197</v>
      </c>
      <c r="AV453">
        <v>99.813095955186981</v>
      </c>
      <c r="AW453">
        <v>102.32301089944875</v>
      </c>
      <c r="AX453">
        <v>103.48894747245329</v>
      </c>
      <c r="AY453">
        <v>104.28374146847628</v>
      </c>
      <c r="AZ453">
        <v>105.94598419607573</v>
      </c>
      <c r="BA453">
        <v>104.63788123094537</v>
      </c>
      <c r="BB453">
        <v>103.4533361493738</v>
      </c>
      <c r="BC453">
        <v>104.68555532059271</v>
      </c>
      <c r="BD453">
        <v>105.87200781680394</v>
      </c>
      <c r="BE453">
        <v>107.08799960206107</v>
      </c>
      <c r="BF453">
        <v>102.86435080507421</v>
      </c>
      <c r="BG453">
        <v>104.34752900471508</v>
      </c>
      <c r="BH453">
        <v>105.22309568153247</v>
      </c>
      <c r="BI453">
        <v>107.44293005462551</v>
      </c>
      <c r="BJ453">
        <v>105.65389453179115</v>
      </c>
      <c r="BK453">
        <v>104.25405151480432</v>
      </c>
      <c r="BL453">
        <v>105.77440145138581</v>
      </c>
      <c r="BM453">
        <v>107.28730223359912</v>
      </c>
      <c r="BN453">
        <v>108.60837645024534</v>
      </c>
      <c r="BO453">
        <v>104.31354651164062</v>
      </c>
      <c r="BP453">
        <v>106.48317355525279</v>
      </c>
      <c r="BQ453">
        <v>107.81087155699471</v>
      </c>
      <c r="BR453">
        <v>110.88914630570561</v>
      </c>
      <c r="BS453">
        <v>108.34115374913895</v>
      </c>
      <c r="BT453">
        <v>106.43273920090959</v>
      </c>
      <c r="BU453">
        <v>108.5631490547061</v>
      </c>
      <c r="BV453">
        <v>110.50784560660907</v>
      </c>
      <c r="BW453">
        <v>112.59718357330506</v>
      </c>
      <c r="BX453">
        <v>103.2668993928073</v>
      </c>
      <c r="BY453">
        <v>104.74903968207478</v>
      </c>
      <c r="BZ453">
        <v>105.69121212434926</v>
      </c>
      <c r="CA453">
        <v>107.4383584845864</v>
      </c>
      <c r="CB453">
        <v>105.91217371483761</v>
      </c>
      <c r="CC453">
        <v>104.59077849618038</v>
      </c>
      <c r="CD453">
        <v>106.00861702537662</v>
      </c>
      <c r="CE453">
        <v>107.20823357085945</v>
      </c>
      <c r="CF453">
        <v>108.07088442078256</v>
      </c>
      <c r="CG453">
        <v>101.83271092007709</v>
      </c>
      <c r="CH453">
        <v>102.7891357511552</v>
      </c>
      <c r="CI453">
        <v>102.72269142450116</v>
      </c>
      <c r="CJ453">
        <v>103.1696409541766</v>
      </c>
      <c r="CK453">
        <v>103.14333126640783</v>
      </c>
      <c r="CL453">
        <v>102.71345293304459</v>
      </c>
      <c r="CM453">
        <v>103.23119839942771</v>
      </c>
      <c r="CN453">
        <v>103.32720140853557</v>
      </c>
      <c r="CO453">
        <v>103.37270991777747</v>
      </c>
    </row>
    <row r="454" spans="1:93" x14ac:dyDescent="0.25">
      <c r="A454" s="1">
        <v>39014</v>
      </c>
      <c r="B454">
        <v>98.264593193598969</v>
      </c>
      <c r="C454">
        <v>96.936900142944637</v>
      </c>
      <c r="D454">
        <v>101.40618051507897</v>
      </c>
      <c r="E454">
        <v>102.16583235171757</v>
      </c>
      <c r="F454">
        <v>102.58107843487471</v>
      </c>
      <c r="G454">
        <v>103.61374289012682</v>
      </c>
      <c r="H454">
        <v>102.7834756502011</v>
      </c>
      <c r="I454">
        <v>102.09281169040183</v>
      </c>
      <c r="J454">
        <v>102.82925293010803</v>
      </c>
      <c r="K454">
        <v>103.54694294675532</v>
      </c>
      <c r="L454">
        <v>104.24837630744692</v>
      </c>
      <c r="M454">
        <v>101.99691038171159</v>
      </c>
      <c r="N454">
        <v>102.95055944166663</v>
      </c>
      <c r="O454">
        <v>103.56733756445638</v>
      </c>
      <c r="P454">
        <v>104.99036715131489</v>
      </c>
      <c r="Q454">
        <v>103.86505741800185</v>
      </c>
      <c r="R454">
        <v>102.8587881784884</v>
      </c>
      <c r="S454">
        <v>103.93473393492907</v>
      </c>
      <c r="T454">
        <v>104.87520593315749</v>
      </c>
      <c r="U454">
        <v>105.80575934876015</v>
      </c>
      <c r="V454">
        <v>107.88619098822193</v>
      </c>
      <c r="W454">
        <v>112.3108526989288</v>
      </c>
      <c r="X454">
        <v>114.78718484484418</v>
      </c>
      <c r="Y454">
        <v>120.95919770650849</v>
      </c>
      <c r="Z454">
        <v>115.26908095185806</v>
      </c>
      <c r="AA454">
        <v>111.60318161390039</v>
      </c>
      <c r="AB454">
        <v>115.82043796504118</v>
      </c>
      <c r="AC454">
        <v>119.98300040607901</v>
      </c>
      <c r="AD454">
        <v>123.98123296863044</v>
      </c>
      <c r="AE454">
        <v>105.20623331075298</v>
      </c>
      <c r="AF454">
        <v>107.26076786081254</v>
      </c>
      <c r="AG454">
        <v>108.88034365829706</v>
      </c>
      <c r="AH454">
        <v>111.54762039157823</v>
      </c>
      <c r="AI454">
        <v>108.79445189889516</v>
      </c>
      <c r="AJ454">
        <v>107.03651687438345</v>
      </c>
      <c r="AK454">
        <v>109.18025012189993</v>
      </c>
      <c r="AL454">
        <v>110.70238243618957</v>
      </c>
      <c r="AM454">
        <v>112.2447914199039</v>
      </c>
      <c r="AN454">
        <v>100.82003086046907</v>
      </c>
      <c r="AO454">
        <v>101.07045779357615</v>
      </c>
      <c r="AP454">
        <v>100.76826758886838</v>
      </c>
      <c r="AQ454">
        <v>100.51794663878051</v>
      </c>
      <c r="AR454">
        <v>100.91717002138741</v>
      </c>
      <c r="AS454">
        <v>101.03963417686195</v>
      </c>
      <c r="AT454">
        <v>100.99473449839233</v>
      </c>
      <c r="AU454">
        <v>100.50035737830846</v>
      </c>
      <c r="AV454">
        <v>99.807618082335779</v>
      </c>
      <c r="AW454">
        <v>102.32792753373516</v>
      </c>
      <c r="AX454">
        <v>103.49642930723692</v>
      </c>
      <c r="AY454">
        <v>104.29293343692476</v>
      </c>
      <c r="AZ454">
        <v>105.95881019856199</v>
      </c>
      <c r="BA454">
        <v>104.64814203293437</v>
      </c>
      <c r="BB454">
        <v>103.46081798415744</v>
      </c>
      <c r="BC454">
        <v>104.69581612258172</v>
      </c>
      <c r="BD454">
        <v>105.88483381929021</v>
      </c>
      <c r="BE454">
        <v>107.1036045717527</v>
      </c>
      <c r="BF454">
        <v>102.8738371881004</v>
      </c>
      <c r="BG454">
        <v>104.3619648049723</v>
      </c>
      <c r="BH454">
        <v>105.24083109327704</v>
      </c>
      <c r="BI454">
        <v>107.46808959221666</v>
      </c>
      <c r="BJ454">
        <v>105.67369220071532</v>
      </c>
      <c r="BK454">
        <v>104.26848731506153</v>
      </c>
      <c r="BL454">
        <v>105.79419912031001</v>
      </c>
      <c r="BM454">
        <v>107.3124617711903</v>
      </c>
      <c r="BN454">
        <v>108.63889785650346</v>
      </c>
      <c r="BO454">
        <v>104.34219656535866</v>
      </c>
      <c r="BP454">
        <v>106.52801711759408</v>
      </c>
      <c r="BQ454">
        <v>107.86568035541183</v>
      </c>
      <c r="BR454">
        <v>110.96762253980283</v>
      </c>
      <c r="BS454">
        <v>108.40219082010346</v>
      </c>
      <c r="BT454">
        <v>106.47758276325089</v>
      </c>
      <c r="BU454">
        <v>108.62543178018009</v>
      </c>
      <c r="BV454">
        <v>110.58632184070632</v>
      </c>
      <c r="BW454">
        <v>112.69434462504448</v>
      </c>
      <c r="BX454">
        <v>103.25335073259254</v>
      </c>
      <c r="BY454">
        <v>104.72783308347769</v>
      </c>
      <c r="BZ454">
        <v>105.66588202046943</v>
      </c>
      <c r="CA454">
        <v>107.40183600922477</v>
      </c>
      <c r="CB454">
        <v>105.88389825004153</v>
      </c>
      <c r="CC454">
        <v>104.56957189758327</v>
      </c>
      <c r="CD454">
        <v>105.98034156058054</v>
      </c>
      <c r="CE454">
        <v>107.17230016768107</v>
      </c>
      <c r="CF454">
        <v>108.02670400703865</v>
      </c>
      <c r="CG454">
        <v>101.81659187875695</v>
      </c>
      <c r="CH454">
        <v>102.76460677523328</v>
      </c>
      <c r="CI454">
        <v>102.69325665339484</v>
      </c>
      <c r="CJ454">
        <v>103.12829210905106</v>
      </c>
      <c r="CK454">
        <v>103.11039235588409</v>
      </c>
      <c r="CL454">
        <v>102.68892395712265</v>
      </c>
      <c r="CM454">
        <v>103.198259488904</v>
      </c>
      <c r="CN454">
        <v>103.28585256341</v>
      </c>
      <c r="CO454">
        <v>103.32295113805013</v>
      </c>
    </row>
    <row r="455" spans="1:93" x14ac:dyDescent="0.25">
      <c r="A455" s="1">
        <v>39015</v>
      </c>
      <c r="B455">
        <v>99.042145593869407</v>
      </c>
      <c r="C455">
        <v>97.222789462936476</v>
      </c>
      <c r="D455">
        <v>101.40908534288296</v>
      </c>
      <c r="E455">
        <v>102.17025274185407</v>
      </c>
      <c r="F455">
        <v>102.58638290303854</v>
      </c>
      <c r="G455">
        <v>103.62119440492835</v>
      </c>
      <c r="H455">
        <v>102.7894116026701</v>
      </c>
      <c r="I455">
        <v>102.09723208053833</v>
      </c>
      <c r="J455">
        <v>102.83518888257706</v>
      </c>
      <c r="K455">
        <v>103.55439446155683</v>
      </c>
      <c r="L455">
        <v>104.25734338458096</v>
      </c>
      <c r="M455">
        <v>102.01159641668809</v>
      </c>
      <c r="N455">
        <v>102.97290775576127</v>
      </c>
      <c r="O455">
        <v>103.59415554136993</v>
      </c>
      <c r="P455">
        <v>105.0286785469057</v>
      </c>
      <c r="Q455">
        <v>103.89506801121465</v>
      </c>
      <c r="R455">
        <v>102.88113649258304</v>
      </c>
      <c r="S455">
        <v>103.96474452814188</v>
      </c>
      <c r="T455">
        <v>104.9135173287483</v>
      </c>
      <c r="U455">
        <v>105.85173302346914</v>
      </c>
      <c r="V455">
        <v>108.20865779103013</v>
      </c>
      <c r="W455">
        <v>112.8214251367085</v>
      </c>
      <c r="X455">
        <v>115.41868233367695</v>
      </c>
      <c r="Y455">
        <v>121.88628976458213</v>
      </c>
      <c r="Z455">
        <v>115.96775902460921</v>
      </c>
      <c r="AA455">
        <v>112.11375405168009</v>
      </c>
      <c r="AB455">
        <v>116.53255215457601</v>
      </c>
      <c r="AC455">
        <v>120.89665634736897</v>
      </c>
      <c r="AD455">
        <v>125.12330289524292</v>
      </c>
      <c r="AE455">
        <v>105.98195333957874</v>
      </c>
      <c r="AF455">
        <v>108.42434790405117</v>
      </c>
      <c r="AG455">
        <v>110.3024970444776</v>
      </c>
      <c r="AH455">
        <v>113.58388546724586</v>
      </c>
      <c r="AI455">
        <v>110.3782136244144</v>
      </c>
      <c r="AJ455">
        <v>108.20009691762209</v>
      </c>
      <c r="AK455">
        <v>110.79633351528693</v>
      </c>
      <c r="AL455">
        <v>112.73864751185715</v>
      </c>
      <c r="AM455">
        <v>114.73355984571987</v>
      </c>
      <c r="AN455">
        <v>101.59707308316391</v>
      </c>
      <c r="AO455">
        <v>102.21912890538589</v>
      </c>
      <c r="AP455">
        <v>102.15342981193307</v>
      </c>
      <c r="AQ455">
        <v>102.44365997328508</v>
      </c>
      <c r="AR455">
        <v>102.47125446677705</v>
      </c>
      <c r="AS455">
        <v>102.18830528867167</v>
      </c>
      <c r="AT455">
        <v>102.54881894378201</v>
      </c>
      <c r="AU455">
        <v>102.42607071281304</v>
      </c>
      <c r="AV455">
        <v>102.10496030595525</v>
      </c>
      <c r="AW455">
        <v>102.34231717509181</v>
      </c>
      <c r="AX455">
        <v>103.51832658756226</v>
      </c>
      <c r="AY455">
        <v>104.31983580989591</v>
      </c>
      <c r="AZ455">
        <v>105.99634839340541</v>
      </c>
      <c r="BA455">
        <v>104.67754695222841</v>
      </c>
      <c r="BB455">
        <v>103.48271526448281</v>
      </c>
      <c r="BC455">
        <v>104.72584667845646</v>
      </c>
      <c r="BD455">
        <v>105.92237201413364</v>
      </c>
      <c r="BE455">
        <v>107.14927604214557</v>
      </c>
      <c r="BF455">
        <v>102.91564094525467</v>
      </c>
      <c r="BG455">
        <v>104.42557921803322</v>
      </c>
      <c r="BH455">
        <v>105.31898594360899</v>
      </c>
      <c r="BI455">
        <v>107.57896042640851</v>
      </c>
      <c r="BJ455">
        <v>105.7609348243417</v>
      </c>
      <c r="BK455">
        <v>104.33210172812241</v>
      </c>
      <c r="BL455">
        <v>105.88144174393636</v>
      </c>
      <c r="BM455">
        <v>107.42333260538214</v>
      </c>
      <c r="BN455">
        <v>108.77339690126078</v>
      </c>
      <c r="BO455">
        <v>104.647419294096</v>
      </c>
      <c r="BP455">
        <v>107.00575704083515</v>
      </c>
      <c r="BQ455">
        <v>108.44958470603983</v>
      </c>
      <c r="BR455">
        <v>111.80366740547474</v>
      </c>
      <c r="BS455">
        <v>109.05244793784827</v>
      </c>
      <c r="BT455">
        <v>106.95532268649197</v>
      </c>
      <c r="BU455">
        <v>109.27568889792494</v>
      </c>
      <c r="BV455">
        <v>111.4223667063782</v>
      </c>
      <c r="BW455">
        <v>113.7161772386435</v>
      </c>
      <c r="BX455">
        <v>103.941317654936</v>
      </c>
      <c r="BY455">
        <v>105.80465087497181</v>
      </c>
      <c r="BZ455">
        <v>106.95208104919855</v>
      </c>
      <c r="CA455">
        <v>109.22644393370093</v>
      </c>
      <c r="CB455">
        <v>107.31965530536701</v>
      </c>
      <c r="CC455">
        <v>105.61647808375811</v>
      </c>
      <c r="CD455">
        <v>107.41609861590602</v>
      </c>
      <c r="CE455">
        <v>108.99690809215723</v>
      </c>
      <c r="CF455">
        <v>110.24016280066544</v>
      </c>
      <c r="CG455">
        <v>102.56176634369645</v>
      </c>
      <c r="CH455">
        <v>103.89856791753252</v>
      </c>
      <c r="CI455">
        <v>104.05401002415392</v>
      </c>
      <c r="CJ455">
        <v>105.03982660606977</v>
      </c>
      <c r="CK455">
        <v>104.63314017554306</v>
      </c>
      <c r="CL455">
        <v>103.8228850994219</v>
      </c>
      <c r="CM455">
        <v>104.72100730856295</v>
      </c>
      <c r="CN455">
        <v>105.19738706042871</v>
      </c>
      <c r="CO455">
        <v>105.62327231242857</v>
      </c>
    </row>
    <row r="456" spans="1:93" x14ac:dyDescent="0.25">
      <c r="A456" s="1">
        <v>39016</v>
      </c>
      <c r="B456">
        <v>99.684471489744993</v>
      </c>
      <c r="C456">
        <v>97.590361445783131</v>
      </c>
      <c r="D456">
        <v>101.40928448427438</v>
      </c>
      <c r="E456">
        <v>102.17054712478057</v>
      </c>
      <c r="F456">
        <v>102.58674655253598</v>
      </c>
      <c r="G456">
        <v>103.62169658756766</v>
      </c>
      <c r="H456">
        <v>102.78980988545301</v>
      </c>
      <c r="I456">
        <v>102.09752646346485</v>
      </c>
      <c r="J456">
        <v>102.83558716535997</v>
      </c>
      <c r="K456">
        <v>103.55489664419615</v>
      </c>
      <c r="L456">
        <v>104.25795812539809</v>
      </c>
      <c r="M456">
        <v>102.0132138703149</v>
      </c>
      <c r="N456">
        <v>102.97536909823684</v>
      </c>
      <c r="O456">
        <v>103.59710915234059</v>
      </c>
      <c r="P456">
        <v>105.03282766707881</v>
      </c>
      <c r="Q456">
        <v>103.89837324253897</v>
      </c>
      <c r="R456">
        <v>102.88359783505858</v>
      </c>
      <c r="S456">
        <v>103.96804975946618</v>
      </c>
      <c r="T456">
        <v>104.91766644892139</v>
      </c>
      <c r="U456">
        <v>105.85679635656172</v>
      </c>
      <c r="V456">
        <v>108.33034340549636</v>
      </c>
      <c r="W456">
        <v>113.01409402628002</v>
      </c>
      <c r="X456">
        <v>115.65698332867331</v>
      </c>
      <c r="Y456">
        <v>122.23106567223647</v>
      </c>
      <c r="Z456">
        <v>116.23141118928604</v>
      </c>
      <c r="AA456">
        <v>112.30642294125161</v>
      </c>
      <c r="AB456">
        <v>116.79620431925284</v>
      </c>
      <c r="AC456">
        <v>121.24143225502328</v>
      </c>
      <c r="AD456">
        <v>125.54920254587472</v>
      </c>
      <c r="AE456">
        <v>106.5358129037278</v>
      </c>
      <c r="AF456">
        <v>109.29125852619748</v>
      </c>
      <c r="AG456">
        <v>111.36205447154531</v>
      </c>
      <c r="AH456">
        <v>115.10097905600192</v>
      </c>
      <c r="AI456">
        <v>111.55817530455798</v>
      </c>
      <c r="AJ456">
        <v>109.06700753976837</v>
      </c>
      <c r="AK456">
        <v>111.97629519543054</v>
      </c>
      <c r="AL456">
        <v>114.231660249998</v>
      </c>
      <c r="AM456">
        <v>116.56370449247318</v>
      </c>
      <c r="AN456">
        <v>102.19149955642852</v>
      </c>
      <c r="AO456">
        <v>103.13778800043121</v>
      </c>
      <c r="AP456">
        <v>103.26122460301717</v>
      </c>
      <c r="AQ456">
        <v>103.98376492674348</v>
      </c>
      <c r="AR456">
        <v>103.68712679845471</v>
      </c>
      <c r="AS456">
        <v>103.106964383717</v>
      </c>
      <c r="AT456">
        <v>103.76469127545967</v>
      </c>
      <c r="AU456">
        <v>103.96617566627143</v>
      </c>
      <c r="AV456">
        <v>103.94227849604592</v>
      </c>
      <c r="AW456">
        <v>102.3512930761183</v>
      </c>
      <c r="AX456">
        <v>103.53198556738519</v>
      </c>
      <c r="AY456">
        <v>104.33622658568338</v>
      </c>
      <c r="AZ456">
        <v>106.01976378738757</v>
      </c>
      <c r="BA456">
        <v>104.69588901084774</v>
      </c>
      <c r="BB456">
        <v>103.49637424430571</v>
      </c>
      <c r="BC456">
        <v>104.7441887370758</v>
      </c>
      <c r="BD456">
        <v>105.94578740811581</v>
      </c>
      <c r="BE456">
        <v>107.17776477149047</v>
      </c>
      <c r="BF456">
        <v>102.93411073379639</v>
      </c>
      <c r="BG456">
        <v>104.45368541798798</v>
      </c>
      <c r="BH456">
        <v>105.35351641783916</v>
      </c>
      <c r="BI456">
        <v>107.62794551775828</v>
      </c>
      <c r="BJ456">
        <v>105.79948046999397</v>
      </c>
      <c r="BK456">
        <v>104.36020792807722</v>
      </c>
      <c r="BL456">
        <v>105.91998738958863</v>
      </c>
      <c r="BM456">
        <v>107.47231769673191</v>
      </c>
      <c r="BN456">
        <v>108.83282143830803</v>
      </c>
      <c r="BO456">
        <v>104.80277466670356</v>
      </c>
      <c r="BP456">
        <v>107.24892197187303</v>
      </c>
      <c r="BQ456">
        <v>108.74678628841947</v>
      </c>
      <c r="BR456">
        <v>112.22920603479105</v>
      </c>
      <c r="BS456">
        <v>109.38342242731649</v>
      </c>
      <c r="BT456">
        <v>107.19848761752991</v>
      </c>
      <c r="BU456">
        <v>109.60666338739316</v>
      </c>
      <c r="BV456">
        <v>111.84115075427681</v>
      </c>
      <c r="BW456">
        <v>114.22952542639013</v>
      </c>
      <c r="BX456">
        <v>104.41810511880867</v>
      </c>
      <c r="BY456">
        <v>106.53019701564762</v>
      </c>
      <c r="BZ456">
        <v>107.84346630774313</v>
      </c>
      <c r="CA456">
        <v>110.49096720745023</v>
      </c>
      <c r="CB456">
        <v>108.31469001257956</v>
      </c>
      <c r="CC456">
        <v>106.34202422443396</v>
      </c>
      <c r="CD456">
        <v>108.41113332311858</v>
      </c>
      <c r="CE456">
        <v>110.24070147617292</v>
      </c>
      <c r="CF456">
        <v>111.75344475121787</v>
      </c>
      <c r="CG456">
        <v>103.11199414852632</v>
      </c>
      <c r="CH456">
        <v>104.73587109879536</v>
      </c>
      <c r="CI456">
        <v>105.05877384166934</v>
      </c>
      <c r="CJ456">
        <v>106.42735759216247</v>
      </c>
      <c r="CK456">
        <v>105.73359578520278</v>
      </c>
      <c r="CL456">
        <v>104.66018828068475</v>
      </c>
      <c r="CM456">
        <v>105.82146291822269</v>
      </c>
      <c r="CN456">
        <v>106.58491804652141</v>
      </c>
      <c r="CO456">
        <v>107.29787867495423</v>
      </c>
    </row>
    <row r="457" spans="1:93" x14ac:dyDescent="0.25">
      <c r="A457" s="1">
        <v>39017</v>
      </c>
      <c r="B457">
        <v>100.14649537976079</v>
      </c>
      <c r="C457">
        <v>97.835409434347554</v>
      </c>
      <c r="D457">
        <v>101.40944872419119</v>
      </c>
      <c r="E457">
        <v>102.17080095010655</v>
      </c>
      <c r="F457">
        <v>102.58705263601733</v>
      </c>
      <c r="G457">
        <v>103.62212958371202</v>
      </c>
      <c r="H457">
        <v>102.79015329618815</v>
      </c>
      <c r="I457">
        <v>102.09778028879082</v>
      </c>
      <c r="J457">
        <v>102.83593057609512</v>
      </c>
      <c r="K457">
        <v>103.55532964034049</v>
      </c>
      <c r="L457">
        <v>104.25848070695159</v>
      </c>
      <c r="M457">
        <v>102.01448268882855</v>
      </c>
      <c r="N457">
        <v>102.97724474299615</v>
      </c>
      <c r="O457">
        <v>103.59942612527861</v>
      </c>
      <c r="P457">
        <v>105.03608246239646</v>
      </c>
      <c r="Q457">
        <v>103.9009108795663</v>
      </c>
      <c r="R457">
        <v>102.88547347981789</v>
      </c>
      <c r="S457">
        <v>103.97064256251585</v>
      </c>
      <c r="T457">
        <v>104.92092124423907</v>
      </c>
      <c r="U457">
        <v>105.86071314414738</v>
      </c>
      <c r="V457">
        <v>108.41083325181961</v>
      </c>
      <c r="W457">
        <v>113.14153628295844</v>
      </c>
      <c r="X457">
        <v>115.81125553412622</v>
      </c>
      <c r="Y457">
        <v>122.45912023681895</v>
      </c>
      <c r="Z457">
        <v>116.40580585631974</v>
      </c>
      <c r="AA457">
        <v>112.43386519793009</v>
      </c>
      <c r="AB457">
        <v>116.97059898628648</v>
      </c>
      <c r="AC457">
        <v>121.46948681960579</v>
      </c>
      <c r="AD457">
        <v>125.83091700800604</v>
      </c>
      <c r="AE457">
        <v>106.91308537799875</v>
      </c>
      <c r="AF457">
        <v>109.8817719641868</v>
      </c>
      <c r="AG457">
        <v>112.0837931179767</v>
      </c>
      <c r="AH457">
        <v>116.1507807235385</v>
      </c>
      <c r="AI457">
        <v>112.36192970626566</v>
      </c>
      <c r="AJ457">
        <v>109.65752097775771</v>
      </c>
      <c r="AK457">
        <v>112.79645274819347</v>
      </c>
      <c r="AL457">
        <v>115.26505876647933</v>
      </c>
      <c r="AM457">
        <v>117.8267471237281</v>
      </c>
      <c r="AN457">
        <v>102.60707380896616</v>
      </c>
      <c r="AO457">
        <v>103.78003911798939</v>
      </c>
      <c r="AP457">
        <v>104.03570389183731</v>
      </c>
      <c r="AQ457">
        <v>105.06048003559098</v>
      </c>
      <c r="AR457">
        <v>104.5560547810334</v>
      </c>
      <c r="AS457">
        <v>103.74921550127516</v>
      </c>
      <c r="AT457">
        <v>104.63361925803834</v>
      </c>
      <c r="AU457">
        <v>105.04289077511895</v>
      </c>
      <c r="AV457">
        <v>105.24567046991397</v>
      </c>
      <c r="AW457">
        <v>102.35147452054723</v>
      </c>
      <c r="AX457">
        <v>103.53226167847271</v>
      </c>
      <c r="AY457">
        <v>104.33655791898842</v>
      </c>
      <c r="AZ457">
        <v>106.02022923179226</v>
      </c>
      <c r="BA457">
        <v>104.69625978859385</v>
      </c>
      <c r="BB457">
        <v>103.49665035539324</v>
      </c>
      <c r="BC457">
        <v>104.74455951482192</v>
      </c>
      <c r="BD457">
        <v>105.9462528525205</v>
      </c>
      <c r="BE457">
        <v>107.178332771442</v>
      </c>
      <c r="BF457">
        <v>102.93816994971851</v>
      </c>
      <c r="BG457">
        <v>104.45986248569557</v>
      </c>
      <c r="BH457">
        <v>105.36092889908824</v>
      </c>
      <c r="BI457">
        <v>107.63853477668555</v>
      </c>
      <c r="BJ457">
        <v>105.80777538948701</v>
      </c>
      <c r="BK457">
        <v>104.36638499578477</v>
      </c>
      <c r="BL457">
        <v>105.92828230908169</v>
      </c>
      <c r="BM457">
        <v>107.48290695565916</v>
      </c>
      <c r="BN457">
        <v>108.84570503666953</v>
      </c>
      <c r="BO457">
        <v>104.86457368913979</v>
      </c>
      <c r="BP457">
        <v>107.34565087655585</v>
      </c>
      <c r="BQ457">
        <v>108.86501050525403</v>
      </c>
      <c r="BR457">
        <v>112.39848161798598</v>
      </c>
      <c r="BS457">
        <v>109.5150812142459</v>
      </c>
      <c r="BT457">
        <v>107.29521652221273</v>
      </c>
      <c r="BU457">
        <v>109.73832217432256</v>
      </c>
      <c r="BV457">
        <v>112.00773942345276</v>
      </c>
      <c r="BW457">
        <v>114.43641780585058</v>
      </c>
      <c r="BX457">
        <v>104.69346062103639</v>
      </c>
      <c r="BY457">
        <v>106.94921625816805</v>
      </c>
      <c r="BZ457">
        <v>108.35826137712539</v>
      </c>
      <c r="CA457">
        <v>111.22125788727155</v>
      </c>
      <c r="CB457">
        <v>108.88934497375047</v>
      </c>
      <c r="CC457">
        <v>106.76104346695436</v>
      </c>
      <c r="CD457">
        <v>108.98578828428947</v>
      </c>
      <c r="CE457">
        <v>110.97099215599424</v>
      </c>
      <c r="CF457">
        <v>112.63937114968965</v>
      </c>
      <c r="CG457">
        <v>103.45189618351884</v>
      </c>
      <c r="CH457">
        <v>105.25311332595794</v>
      </c>
      <c r="CI457">
        <v>105.6794645142644</v>
      </c>
      <c r="CJ457">
        <v>107.29928020366508</v>
      </c>
      <c r="CK457">
        <v>106.42817820453536</v>
      </c>
      <c r="CL457">
        <v>105.17743050784733</v>
      </c>
      <c r="CM457">
        <v>106.51604533755528</v>
      </c>
      <c r="CN457">
        <v>107.45684065802403</v>
      </c>
      <c r="CO457">
        <v>108.34714147862687</v>
      </c>
    </row>
    <row r="458" spans="1:93" x14ac:dyDescent="0.25">
      <c r="A458" s="1">
        <v>39020</v>
      </c>
      <c r="B458">
        <v>100.42821726391675</v>
      </c>
      <c r="C458">
        <v>97.835409434347554</v>
      </c>
      <c r="D458">
        <v>101.40956483493189</v>
      </c>
      <c r="E458">
        <v>102.17098039397857</v>
      </c>
      <c r="F458">
        <v>102.58726902421589</v>
      </c>
      <c r="G458">
        <v>103.6224356938466</v>
      </c>
      <c r="H458">
        <v>102.79039607319143</v>
      </c>
      <c r="I458">
        <v>102.0979597326628</v>
      </c>
      <c r="J458">
        <v>102.8361733530984</v>
      </c>
      <c r="K458">
        <v>103.55563575047506</v>
      </c>
      <c r="L458">
        <v>104.25885015021743</v>
      </c>
      <c r="M458">
        <v>102.01534083662717</v>
      </c>
      <c r="N458">
        <v>102.97857097141218</v>
      </c>
      <c r="O458">
        <v>103.60102540072147</v>
      </c>
      <c r="P458">
        <v>105.03838385876547</v>
      </c>
      <c r="Q458">
        <v>103.90270518859978</v>
      </c>
      <c r="R458">
        <v>102.88679970823395</v>
      </c>
      <c r="S458">
        <v>103.97243687154933</v>
      </c>
      <c r="T458">
        <v>104.92322264060807</v>
      </c>
      <c r="U458">
        <v>105.86348262113381</v>
      </c>
      <c r="V458">
        <v>108.46688032280206</v>
      </c>
      <c r="W458">
        <v>113.23027747868066</v>
      </c>
      <c r="X458">
        <v>115.91867908684257</v>
      </c>
      <c r="Y458">
        <v>122.61792027126926</v>
      </c>
      <c r="Z458">
        <v>116.5272411767817</v>
      </c>
      <c r="AA458">
        <v>112.52027109902802</v>
      </c>
      <c r="AB458">
        <v>117.0920343067485</v>
      </c>
      <c r="AC458">
        <v>121.62828685405607</v>
      </c>
      <c r="AD458">
        <v>126.02708175644463</v>
      </c>
      <c r="AE458">
        <v>107.15701282486634</v>
      </c>
      <c r="AF458">
        <v>110.26357144624043</v>
      </c>
      <c r="AG458">
        <v>112.56104247054375</v>
      </c>
      <c r="AH458">
        <v>116.82953535830052</v>
      </c>
      <c r="AI458">
        <v>112.8922067646735</v>
      </c>
      <c r="AJ458">
        <v>110.03932045981135</v>
      </c>
      <c r="AK458">
        <v>113.32672980660132</v>
      </c>
      <c r="AL458">
        <v>115.94381340124133</v>
      </c>
      <c r="AM458">
        <v>118.65397933484432</v>
      </c>
      <c r="AN458">
        <v>102.86620005507852</v>
      </c>
      <c r="AO458">
        <v>104.1805069528903</v>
      </c>
      <c r="AP458">
        <v>104.51862098686486</v>
      </c>
      <c r="AQ458">
        <v>105.74363104806901</v>
      </c>
      <c r="AR458">
        <v>105.09786420472282</v>
      </c>
      <c r="AS458">
        <v>104.14968333617607</v>
      </c>
      <c r="AT458">
        <v>105.17542868172778</v>
      </c>
      <c r="AU458">
        <v>105.72604178759697</v>
      </c>
      <c r="AV458">
        <v>106.07016307118053</v>
      </c>
      <c r="AW458">
        <v>102.35739628889901</v>
      </c>
      <c r="AX458">
        <v>103.54101559690578</v>
      </c>
      <c r="AY458">
        <v>104.34737158293514</v>
      </c>
      <c r="AZ458">
        <v>106.03541985495555</v>
      </c>
      <c r="BA458">
        <v>104.70836079348662</v>
      </c>
      <c r="BB458">
        <v>103.50540427382633</v>
      </c>
      <c r="BC458">
        <v>104.7566605197147</v>
      </c>
      <c r="BD458">
        <v>105.96144347568377</v>
      </c>
      <c r="BE458">
        <v>107.19687048106499</v>
      </c>
      <c r="BF458">
        <v>102.95224459054681</v>
      </c>
      <c r="BG458">
        <v>104.48128041739078</v>
      </c>
      <c r="BH458">
        <v>105.38663041712249</v>
      </c>
      <c r="BI458">
        <v>107.67525123102016</v>
      </c>
      <c r="BJ458">
        <v>105.83653661204913</v>
      </c>
      <c r="BK458">
        <v>104.38780292747998</v>
      </c>
      <c r="BL458">
        <v>105.95704353164382</v>
      </c>
      <c r="BM458">
        <v>107.51962340999377</v>
      </c>
      <c r="BN458">
        <v>108.89037672277667</v>
      </c>
      <c r="BO458">
        <v>104.95148161348331</v>
      </c>
      <c r="BP458">
        <v>107.48168067118054</v>
      </c>
      <c r="BQ458">
        <v>109.03126914312864</v>
      </c>
      <c r="BR458">
        <v>112.63653375857912</v>
      </c>
      <c r="BS458">
        <v>109.70023287915167</v>
      </c>
      <c r="BT458">
        <v>107.43124631683739</v>
      </c>
      <c r="BU458">
        <v>109.92347383922834</v>
      </c>
      <c r="BV458">
        <v>112.24201295863965</v>
      </c>
      <c r="BW458">
        <v>114.72737042213113</v>
      </c>
      <c r="BX458">
        <v>104.9409076021746</v>
      </c>
      <c r="BY458">
        <v>107.32576601207401</v>
      </c>
      <c r="BZ458">
        <v>108.82087964620983</v>
      </c>
      <c r="CA458">
        <v>111.88828887990496</v>
      </c>
      <c r="CB458">
        <v>109.4057560648215</v>
      </c>
      <c r="CC458">
        <v>107.13759322086034</v>
      </c>
      <c r="CD458">
        <v>109.5021993753605</v>
      </c>
      <c r="CE458">
        <v>111.6380231486277</v>
      </c>
      <c r="CF458">
        <v>113.44626347948818</v>
      </c>
      <c r="CG458">
        <v>103.7253807138875</v>
      </c>
      <c r="CH458">
        <v>105.66928543738851</v>
      </c>
      <c r="CI458">
        <v>106.17887104798109</v>
      </c>
      <c r="CJ458">
        <v>108.00082747721946</v>
      </c>
      <c r="CK458">
        <v>106.98703789702783</v>
      </c>
      <c r="CL458">
        <v>105.59360261927789</v>
      </c>
      <c r="CM458">
        <v>107.07490503004774</v>
      </c>
      <c r="CN458">
        <v>108.15838793157842</v>
      </c>
      <c r="CO458">
        <v>109.20326696499833</v>
      </c>
    </row>
    <row r="459" spans="1:93" x14ac:dyDescent="0.25">
      <c r="A459" s="1">
        <v>39021</v>
      </c>
      <c r="B459">
        <v>101.2057696641872</v>
      </c>
      <c r="C459">
        <v>98.264243414335311</v>
      </c>
      <c r="D459">
        <v>101.40955927391575</v>
      </c>
      <c r="E459">
        <v>102.17097179968087</v>
      </c>
      <c r="F459">
        <v>102.58725866050398</v>
      </c>
      <c r="G459">
        <v>103.62242103298583</v>
      </c>
      <c r="H459">
        <v>102.79038444561219</v>
      </c>
      <c r="I459">
        <v>102.0979511383651</v>
      </c>
      <c r="J459">
        <v>102.83616172551918</v>
      </c>
      <c r="K459">
        <v>103.55562108961426</v>
      </c>
      <c r="L459">
        <v>104.2588324560751</v>
      </c>
      <c r="M459">
        <v>102.01540078484335</v>
      </c>
      <c r="N459">
        <v>102.97866361865537</v>
      </c>
      <c r="O459">
        <v>103.60113712239706</v>
      </c>
      <c r="P459">
        <v>105.03854190406265</v>
      </c>
      <c r="Q459">
        <v>103.90283053486995</v>
      </c>
      <c r="R459">
        <v>102.88689235547714</v>
      </c>
      <c r="S459">
        <v>103.97256221781952</v>
      </c>
      <c r="T459">
        <v>104.92338068590526</v>
      </c>
      <c r="U459">
        <v>105.86367609037693</v>
      </c>
      <c r="V459">
        <v>108.5085053040066</v>
      </c>
      <c r="W459">
        <v>113.2961836989212</v>
      </c>
      <c r="X459">
        <v>115.99846030081795</v>
      </c>
      <c r="Y459">
        <v>122.73585771801545</v>
      </c>
      <c r="Z459">
        <v>116.61742863605822</v>
      </c>
      <c r="AA459">
        <v>112.58444294505172</v>
      </c>
      <c r="AB459">
        <v>117.18222176602502</v>
      </c>
      <c r="AC459">
        <v>121.74622430080227</v>
      </c>
      <c r="AD459">
        <v>126.17276919066055</v>
      </c>
      <c r="AE459">
        <v>107.68798490326026</v>
      </c>
      <c r="AF459">
        <v>111.09465817763962</v>
      </c>
      <c r="AG459">
        <v>113.5999008847927</v>
      </c>
      <c r="AH459">
        <v>118.33010862332681</v>
      </c>
      <c r="AI459">
        <v>114.04649389161679</v>
      </c>
      <c r="AJ459">
        <v>110.87040719121053</v>
      </c>
      <c r="AK459">
        <v>114.48101693354459</v>
      </c>
      <c r="AL459">
        <v>117.42130092372874</v>
      </c>
      <c r="AM459">
        <v>120.47775299541468</v>
      </c>
      <c r="AN459">
        <v>103.5489345670223</v>
      </c>
      <c r="AO459">
        <v>105.18976666619847</v>
      </c>
      <c r="AP459">
        <v>105.76535357389261</v>
      </c>
      <c r="AQ459">
        <v>107.46530938253593</v>
      </c>
      <c r="AR459">
        <v>106.46333322861037</v>
      </c>
      <c r="AS459">
        <v>105.15894304948424</v>
      </c>
      <c r="AT459">
        <v>106.54089770561532</v>
      </c>
      <c r="AU459">
        <v>107.44772012206386</v>
      </c>
      <c r="AV459">
        <v>108.14805071622679</v>
      </c>
      <c r="AW459">
        <v>102.38977032329572</v>
      </c>
      <c r="AX459">
        <v>103.59104819551889</v>
      </c>
      <c r="AY459">
        <v>104.4091765576925</v>
      </c>
      <c r="AZ459">
        <v>106.12224112901947</v>
      </c>
      <c r="BA459">
        <v>104.77605195631612</v>
      </c>
      <c r="BB459">
        <v>103.55543687243942</v>
      </c>
      <c r="BC459">
        <v>104.82582322956222</v>
      </c>
      <c r="BD459">
        <v>106.04826474974769</v>
      </c>
      <c r="BE459">
        <v>107.30282186636329</v>
      </c>
      <c r="BF459">
        <v>103.00992840657244</v>
      </c>
      <c r="BG459">
        <v>104.56906013742977</v>
      </c>
      <c r="BH459">
        <v>105.49196608116928</v>
      </c>
      <c r="BI459">
        <v>107.82573075108704</v>
      </c>
      <c r="BJ459">
        <v>105.95441223610148</v>
      </c>
      <c r="BK459">
        <v>104.47558264751899</v>
      </c>
      <c r="BL459">
        <v>106.07491915569621</v>
      </c>
      <c r="BM459">
        <v>107.67010293006065</v>
      </c>
      <c r="BN459">
        <v>109.07346013885801</v>
      </c>
      <c r="BO459">
        <v>105.13186353464113</v>
      </c>
      <c r="BP459">
        <v>107.76401759125358</v>
      </c>
      <c r="BQ459">
        <v>109.36850490877146</v>
      </c>
      <c r="BR459">
        <v>113.13062336870698</v>
      </c>
      <c r="BS459">
        <v>110.08452479814</v>
      </c>
      <c r="BT459">
        <v>107.71358323691045</v>
      </c>
      <c r="BU459">
        <v>110.30776575821666</v>
      </c>
      <c r="BV459">
        <v>112.72825987654326</v>
      </c>
      <c r="BW459">
        <v>115.33125772339849</v>
      </c>
      <c r="BX459">
        <v>105.35970463536903</v>
      </c>
      <c r="BY459">
        <v>107.9812744118566</v>
      </c>
      <c r="BZ459">
        <v>109.60384801261682</v>
      </c>
      <c r="CA459">
        <v>113.01722001286387</v>
      </c>
      <c r="CB459">
        <v>110.27976726453164</v>
      </c>
      <c r="CC459">
        <v>107.77489305398231</v>
      </c>
      <c r="CD459">
        <v>110.37621057507063</v>
      </c>
      <c r="CE459">
        <v>112.76695428158661</v>
      </c>
      <c r="CF459">
        <v>114.81190597903526</v>
      </c>
      <c r="CG459">
        <v>104.26169811186395</v>
      </c>
      <c r="CH459">
        <v>106.48542060822221</v>
      </c>
      <c r="CI459">
        <v>107.15823325298153</v>
      </c>
      <c r="CJ459">
        <v>109.39991634150579</v>
      </c>
      <c r="CK459">
        <v>108.08299084071882</v>
      </c>
      <c r="CL459">
        <v>106.40973779011156</v>
      </c>
      <c r="CM459">
        <v>108.17085797373873</v>
      </c>
      <c r="CN459">
        <v>109.55747679586476</v>
      </c>
      <c r="CO459">
        <v>110.88217360214195</v>
      </c>
    </row>
    <row r="460" spans="1:93" x14ac:dyDescent="0.25">
      <c r="A460" s="1">
        <v>39022</v>
      </c>
      <c r="B460">
        <v>101.37480279468076</v>
      </c>
      <c r="C460">
        <v>98.55013273432715</v>
      </c>
      <c r="D460">
        <v>101.40958180397865</v>
      </c>
      <c r="E460">
        <v>102.17100661886901</v>
      </c>
      <c r="F460">
        <v>102.58730064834852</v>
      </c>
      <c r="G460">
        <v>103.6224794063307</v>
      </c>
      <c r="H460">
        <v>102.79043052983181</v>
      </c>
      <c r="I460">
        <v>102.09798595755326</v>
      </c>
      <c r="J460">
        <v>102.8362078097388</v>
      </c>
      <c r="K460">
        <v>103.55567946295913</v>
      </c>
      <c r="L460">
        <v>104.25890311854519</v>
      </c>
      <c r="M460">
        <v>102.01555074184259</v>
      </c>
      <c r="N460">
        <v>102.97889537038145</v>
      </c>
      <c r="O460">
        <v>103.6014165877138</v>
      </c>
      <c r="P460">
        <v>105.03893724524247</v>
      </c>
      <c r="Q460">
        <v>103.90314408132291</v>
      </c>
      <c r="R460">
        <v>102.88712410720325</v>
      </c>
      <c r="S460">
        <v>103.97287576427247</v>
      </c>
      <c r="T460">
        <v>104.9237760270851</v>
      </c>
      <c r="U460">
        <v>105.86415322628362</v>
      </c>
      <c r="V460">
        <v>108.51881880944019</v>
      </c>
      <c r="W460">
        <v>113.31208368646462</v>
      </c>
      <c r="X460">
        <v>116.01822785289895</v>
      </c>
      <c r="Y460">
        <v>122.76507931674388</v>
      </c>
      <c r="Z460">
        <v>116.63934483510452</v>
      </c>
      <c r="AA460">
        <v>112.60034293259513</v>
      </c>
      <c r="AB460">
        <v>117.20456769446442</v>
      </c>
      <c r="AC460">
        <v>121.77501617013762</v>
      </c>
      <c r="AD460">
        <v>126.20886645967799</v>
      </c>
      <c r="AE460">
        <v>107.74961478235691</v>
      </c>
      <c r="AF460">
        <v>111.19112233622567</v>
      </c>
      <c r="AG460">
        <v>113.72048108302531</v>
      </c>
      <c r="AH460">
        <v>118.50428002077385</v>
      </c>
      <c r="AI460">
        <v>114.18047188965299</v>
      </c>
      <c r="AJ460">
        <v>110.96687134979659</v>
      </c>
      <c r="AK460">
        <v>114.61499493158081</v>
      </c>
      <c r="AL460">
        <v>117.59279276121508</v>
      </c>
      <c r="AM460">
        <v>120.68943823231191</v>
      </c>
      <c r="AN460">
        <v>103.63518413050411</v>
      </c>
      <c r="AO460">
        <v>105.32306144612491</v>
      </c>
      <c r="AP460">
        <v>105.92609139674509</v>
      </c>
      <c r="AQ460">
        <v>107.69269459535164</v>
      </c>
      <c r="AR460">
        <v>106.64367322498146</v>
      </c>
      <c r="AS460">
        <v>105.29223782941071</v>
      </c>
      <c r="AT460">
        <v>106.72123770198642</v>
      </c>
      <c r="AU460">
        <v>107.67510533487956</v>
      </c>
      <c r="AV460">
        <v>108.42248114548715</v>
      </c>
      <c r="AW460">
        <v>102.39003005759079</v>
      </c>
      <c r="AX460">
        <v>103.59144960306578</v>
      </c>
      <c r="AY460">
        <v>104.40966060796966</v>
      </c>
      <c r="AZ460">
        <v>106.12293768917436</v>
      </c>
      <c r="BA460">
        <v>104.77659503711483</v>
      </c>
      <c r="BB460">
        <v>103.55583827998632</v>
      </c>
      <c r="BC460">
        <v>104.826366310361</v>
      </c>
      <c r="BD460">
        <v>106.04894950379828</v>
      </c>
      <c r="BE460">
        <v>107.30366009977004</v>
      </c>
      <c r="BF460">
        <v>103.01057378488727</v>
      </c>
      <c r="BG460">
        <v>104.57005754027998</v>
      </c>
      <c r="BH460">
        <v>105.49319816704306</v>
      </c>
      <c r="BI460">
        <v>107.82746153838589</v>
      </c>
      <c r="BJ460">
        <v>105.95579099886498</v>
      </c>
      <c r="BK460">
        <v>104.47658005036917</v>
      </c>
      <c r="BL460">
        <v>106.07629791845969</v>
      </c>
      <c r="BM460">
        <v>107.6718337173595</v>
      </c>
      <c r="BN460">
        <v>109.07557228607017</v>
      </c>
      <c r="BO460">
        <v>105.14257321638595</v>
      </c>
      <c r="BP460">
        <v>107.78031493303916</v>
      </c>
      <c r="BQ460">
        <v>109.38852735725094</v>
      </c>
      <c r="BR460">
        <v>113.15949294558432</v>
      </c>
      <c r="BS460">
        <v>110.10687543830311</v>
      </c>
      <c r="BT460">
        <v>107.72988057869604</v>
      </c>
      <c r="BU460">
        <v>110.33011639837976</v>
      </c>
      <c r="BV460">
        <v>112.7571294534206</v>
      </c>
      <c r="BW460">
        <v>115.36664623699011</v>
      </c>
      <c r="BX460">
        <v>105.42726998970851</v>
      </c>
      <c r="BY460">
        <v>108.08409125541669</v>
      </c>
      <c r="BZ460">
        <v>109.73016584899059</v>
      </c>
      <c r="CA460">
        <v>113.19935270717029</v>
      </c>
      <c r="CB460">
        <v>110.42077322141404</v>
      </c>
      <c r="CC460">
        <v>107.87770989754237</v>
      </c>
      <c r="CD460">
        <v>110.51721653195298</v>
      </c>
      <c r="CE460">
        <v>112.94908697589301</v>
      </c>
      <c r="CF460">
        <v>115.03222778666394</v>
      </c>
      <c r="CG460">
        <v>104.35102958487286</v>
      </c>
      <c r="CH460">
        <v>106.62135980627924</v>
      </c>
      <c r="CI460">
        <v>107.32136029064998</v>
      </c>
      <c r="CJ460">
        <v>109.63295496674644</v>
      </c>
      <c r="CK460">
        <v>108.26553776382394</v>
      </c>
      <c r="CL460">
        <v>106.54567698816859</v>
      </c>
      <c r="CM460">
        <v>108.35340489684388</v>
      </c>
      <c r="CN460">
        <v>109.79051542110541</v>
      </c>
      <c r="CO460">
        <v>111.1618199524307</v>
      </c>
    </row>
    <row r="461" spans="1:93" x14ac:dyDescent="0.25">
      <c r="A461" s="1">
        <v>39023</v>
      </c>
      <c r="B461">
        <v>100.95785440612997</v>
      </c>
      <c r="C461">
        <v>98.345926077190128</v>
      </c>
      <c r="D461">
        <v>101.40958012873371</v>
      </c>
      <c r="E461">
        <v>102.1710040298541</v>
      </c>
      <c r="F461">
        <v>102.58729752630111</v>
      </c>
      <c r="G461">
        <v>103.62247506592335</v>
      </c>
      <c r="H461">
        <v>102.79042710319443</v>
      </c>
      <c r="I461">
        <v>102.09798336853835</v>
      </c>
      <c r="J461">
        <v>102.83620438310139</v>
      </c>
      <c r="K461">
        <v>103.55567512255179</v>
      </c>
      <c r="L461">
        <v>104.25889786436787</v>
      </c>
      <c r="M461">
        <v>102.01552724651893</v>
      </c>
      <c r="N461">
        <v>102.9788590594267</v>
      </c>
      <c r="O461">
        <v>103.60137280097426</v>
      </c>
      <c r="P461">
        <v>105.03887530302553</v>
      </c>
      <c r="Q461">
        <v>103.90309495473709</v>
      </c>
      <c r="R461">
        <v>102.88708779624849</v>
      </c>
      <c r="S461">
        <v>103.97282663768664</v>
      </c>
      <c r="T461">
        <v>104.92371408486814</v>
      </c>
      <c r="U461">
        <v>105.86407846843559</v>
      </c>
      <c r="V461">
        <v>108.50946397408423</v>
      </c>
      <c r="W461">
        <v>113.2976616486242</v>
      </c>
      <c r="X461">
        <v>116.00029775180005</v>
      </c>
      <c r="Y461">
        <v>122.73857394990202</v>
      </c>
      <c r="Z461">
        <v>116.61946580997315</v>
      </c>
      <c r="AA461">
        <v>112.58592089475469</v>
      </c>
      <c r="AB461">
        <v>117.18429888452656</v>
      </c>
      <c r="AC461">
        <v>121.74890058810226</v>
      </c>
      <c r="AD461">
        <v>126.17612453593219</v>
      </c>
      <c r="AE461">
        <v>107.54926640248404</v>
      </c>
      <c r="AF461">
        <v>110.86882276860412</v>
      </c>
      <c r="AG461">
        <v>113.32849512240446</v>
      </c>
      <c r="AH461">
        <v>117.93807807765486</v>
      </c>
      <c r="AI461">
        <v>113.74493193340763</v>
      </c>
      <c r="AJ461">
        <v>110.65328258129993</v>
      </c>
      <c r="AK461">
        <v>114.17945497533543</v>
      </c>
      <c r="AL461">
        <v>117.0265908180961</v>
      </c>
      <c r="AM461">
        <v>119.99257430231931</v>
      </c>
      <c r="AN461">
        <v>103.34209219712447</v>
      </c>
      <c r="AO461">
        <v>104.87705198228632</v>
      </c>
      <c r="AP461">
        <v>105.3908800401388</v>
      </c>
      <c r="AQ461">
        <v>106.94085007059515</v>
      </c>
      <c r="AR461">
        <v>106.04474623068391</v>
      </c>
      <c r="AS461">
        <v>104.84622836557212</v>
      </c>
      <c r="AT461">
        <v>106.1223107076889</v>
      </c>
      <c r="AU461">
        <v>106.92326081012307</v>
      </c>
      <c r="AV461">
        <v>107.50497596273347</v>
      </c>
      <c r="AW461">
        <v>102.39120020321781</v>
      </c>
      <c r="AX461">
        <v>103.5932580099439</v>
      </c>
      <c r="AY461">
        <v>104.4118413339109</v>
      </c>
      <c r="AZ461">
        <v>106.12602261855466</v>
      </c>
      <c r="BA461">
        <v>104.77904170524405</v>
      </c>
      <c r="BB461">
        <v>103.55764668686443</v>
      </c>
      <c r="BC461">
        <v>104.82881297849022</v>
      </c>
      <c r="BD461">
        <v>106.05203443317859</v>
      </c>
      <c r="BE461">
        <v>107.30743647883907</v>
      </c>
      <c r="BF461">
        <v>103.0123238628158</v>
      </c>
      <c r="BG461">
        <v>104.57276220616947</v>
      </c>
      <c r="BH461">
        <v>105.49653922490656</v>
      </c>
      <c r="BI461">
        <v>107.83215492919417</v>
      </c>
      <c r="BJ461">
        <v>105.95952980171224</v>
      </c>
      <c r="BK461">
        <v>104.47928471625869</v>
      </c>
      <c r="BL461">
        <v>106.08003672130695</v>
      </c>
      <c r="BM461">
        <v>107.67652710816779</v>
      </c>
      <c r="BN461">
        <v>109.08129981383618</v>
      </c>
      <c r="BO461">
        <v>105.11809903156038</v>
      </c>
      <c r="BP461">
        <v>107.7430716083046</v>
      </c>
      <c r="BQ461">
        <v>109.34277127257705</v>
      </c>
      <c r="BR461">
        <v>113.09351905605453</v>
      </c>
      <c r="BS461">
        <v>110.05579887866719</v>
      </c>
      <c r="BT461">
        <v>107.69263725396148</v>
      </c>
      <c r="BU461">
        <v>110.27797574375138</v>
      </c>
      <c r="BV461">
        <v>112.69115556389082</v>
      </c>
      <c r="BW461">
        <v>115.28577501756652</v>
      </c>
      <c r="BX461">
        <v>105.23263383822095</v>
      </c>
      <c r="BY461">
        <v>107.77944336613177</v>
      </c>
      <c r="BZ461">
        <v>109.36628087012249</v>
      </c>
      <c r="CA461">
        <v>112.67468134229073</v>
      </c>
      <c r="CB461">
        <v>110.00611359433179</v>
      </c>
      <c r="CC461">
        <v>107.5815244496265</v>
      </c>
      <c r="CD461">
        <v>110.10255690487074</v>
      </c>
      <c r="CE461">
        <v>112.42441561101344</v>
      </c>
      <c r="CF461">
        <v>114.38908224261802</v>
      </c>
      <c r="CG461">
        <v>104.09504505419972</v>
      </c>
      <c r="CH461">
        <v>106.23181812916791</v>
      </c>
      <c r="CI461">
        <v>106.85391027811639</v>
      </c>
      <c r="CJ461">
        <v>108.96516923455563</v>
      </c>
      <c r="CK461">
        <v>107.7313091780713</v>
      </c>
      <c r="CL461">
        <v>106.1561353110573</v>
      </c>
      <c r="CM461">
        <v>107.81917631109121</v>
      </c>
      <c r="CN461">
        <v>109.12272968891459</v>
      </c>
      <c r="CO461">
        <v>110.34934731159855</v>
      </c>
    </row>
    <row r="462" spans="1:93" x14ac:dyDescent="0.25">
      <c r="A462" s="1">
        <v>39024</v>
      </c>
      <c r="B462">
        <v>99.639395988280071</v>
      </c>
      <c r="C462">
        <v>97.590361445783131</v>
      </c>
      <c r="D462">
        <v>101.40957213930449</v>
      </c>
      <c r="E462">
        <v>102.17099168255439</v>
      </c>
      <c r="F462">
        <v>102.58728263691029</v>
      </c>
      <c r="G462">
        <v>103.62245436603853</v>
      </c>
      <c r="H462">
        <v>102.79041076118011</v>
      </c>
      <c r="I462">
        <v>102.09797102123865</v>
      </c>
      <c r="J462">
        <v>102.83618804108707</v>
      </c>
      <c r="K462">
        <v>103.55565442266696</v>
      </c>
      <c r="L462">
        <v>104.25887280661257</v>
      </c>
      <c r="M462">
        <v>102.01536730028388</v>
      </c>
      <c r="N462">
        <v>102.97861186979074</v>
      </c>
      <c r="O462">
        <v>103.60107471935443</v>
      </c>
      <c r="P462">
        <v>105.03845362658772</v>
      </c>
      <c r="Q462">
        <v>103.9027605217002</v>
      </c>
      <c r="R462">
        <v>102.88684060661252</v>
      </c>
      <c r="S462">
        <v>103.97249220464974</v>
      </c>
      <c r="T462">
        <v>104.92329240843033</v>
      </c>
      <c r="U462">
        <v>105.86356954859689</v>
      </c>
      <c r="V462">
        <v>108.42146878368501</v>
      </c>
      <c r="W462">
        <v>113.16200239675874</v>
      </c>
      <c r="X462">
        <v>115.83164030353485</v>
      </c>
      <c r="Y462">
        <v>122.48925424377086</v>
      </c>
      <c r="Z462">
        <v>116.42880956410815</v>
      </c>
      <c r="AA462">
        <v>112.45026164288923</v>
      </c>
      <c r="AB462">
        <v>116.99364263866153</v>
      </c>
      <c r="AC462">
        <v>121.50324734823774</v>
      </c>
      <c r="AD462">
        <v>125.86814136953488</v>
      </c>
      <c r="AE462">
        <v>106.53281960129537</v>
      </c>
      <c r="AF462">
        <v>109.30180061677157</v>
      </c>
      <c r="AG462">
        <v>111.4226573701757</v>
      </c>
      <c r="AH462">
        <v>115.14284937438597</v>
      </c>
      <c r="AI462">
        <v>111.6273344309312</v>
      </c>
      <c r="AJ462">
        <v>109.08626042946736</v>
      </c>
      <c r="AK462">
        <v>112.01950552280945</v>
      </c>
      <c r="AL462">
        <v>114.27371406487674</v>
      </c>
      <c r="AM462">
        <v>116.60441829835706</v>
      </c>
      <c r="AN462">
        <v>102.13382472096302</v>
      </c>
      <c r="AO462">
        <v>103.03838408377975</v>
      </c>
      <c r="AP462">
        <v>103.18447856193089</v>
      </c>
      <c r="AQ462">
        <v>103.7888479588696</v>
      </c>
      <c r="AR462">
        <v>103.57567790983224</v>
      </c>
      <c r="AS462">
        <v>103.00756046706555</v>
      </c>
      <c r="AT462">
        <v>103.65324238683719</v>
      </c>
      <c r="AU462">
        <v>103.77125869839752</v>
      </c>
      <c r="AV462">
        <v>103.72257342866283</v>
      </c>
      <c r="AW462">
        <v>102.38768243119067</v>
      </c>
      <c r="AX462">
        <v>103.58782145317467</v>
      </c>
      <c r="AY462">
        <v>104.40528548604213</v>
      </c>
      <c r="AZ462">
        <v>106.11658859357276</v>
      </c>
      <c r="BA462">
        <v>104.77168636373273</v>
      </c>
      <c r="BB462">
        <v>103.55221013009522</v>
      </c>
      <c r="BC462">
        <v>104.82145763697889</v>
      </c>
      <c r="BD462">
        <v>106.04260040819669</v>
      </c>
      <c r="BE462">
        <v>107.29608366911508</v>
      </c>
      <c r="BF462">
        <v>102.99885333962706</v>
      </c>
      <c r="BG462">
        <v>104.5513318283692</v>
      </c>
      <c r="BH462">
        <v>105.47082277154625</v>
      </c>
      <c r="BI462">
        <v>107.79541713867945</v>
      </c>
      <c r="BJ462">
        <v>105.93075186580904</v>
      </c>
      <c r="BK462">
        <v>104.45846663496701</v>
      </c>
      <c r="BL462">
        <v>106.05125878540376</v>
      </c>
      <c r="BM462">
        <v>107.63978931765305</v>
      </c>
      <c r="BN462">
        <v>109.03660216870993</v>
      </c>
      <c r="BO462">
        <v>104.90597601755502</v>
      </c>
      <c r="BP462">
        <v>107.41105297768753</v>
      </c>
      <c r="BQ462">
        <v>108.94619346378445</v>
      </c>
      <c r="BR462">
        <v>112.51248645247468</v>
      </c>
      <c r="BS462">
        <v>109.6038846314384</v>
      </c>
      <c r="BT462">
        <v>107.36061862334441</v>
      </c>
      <c r="BU462">
        <v>109.82606149652258</v>
      </c>
      <c r="BV462">
        <v>112.11934570005029</v>
      </c>
      <c r="BW462">
        <v>114.57562405763557</v>
      </c>
      <c r="BX462">
        <v>104.44646285710223</v>
      </c>
      <c r="BY462">
        <v>106.54891487394596</v>
      </c>
      <c r="BZ462">
        <v>107.86230160189538</v>
      </c>
      <c r="CA462">
        <v>110.52125648096553</v>
      </c>
      <c r="CB462">
        <v>108.33122759107884</v>
      </c>
      <c r="CC462">
        <v>106.35099595744069</v>
      </c>
      <c r="CD462">
        <v>108.42767090161784</v>
      </c>
      <c r="CE462">
        <v>110.27099074968825</v>
      </c>
      <c r="CF462">
        <v>111.75711852322057</v>
      </c>
      <c r="CG462">
        <v>103.11818463394317</v>
      </c>
      <c r="CH462">
        <v>104.7452914026906</v>
      </c>
      <c r="CI462">
        <v>105.02760601415852</v>
      </c>
      <c r="CJ462">
        <v>106.37436551126657</v>
      </c>
      <c r="CK462">
        <v>105.69264395318811</v>
      </c>
      <c r="CL462">
        <v>104.66960858457996</v>
      </c>
      <c r="CM462">
        <v>105.78051108620801</v>
      </c>
      <c r="CN462">
        <v>106.53192596562553</v>
      </c>
      <c r="CO462">
        <v>107.20640508990364</v>
      </c>
    </row>
    <row r="463" spans="1:93" x14ac:dyDescent="0.25">
      <c r="A463" s="1">
        <v>39027</v>
      </c>
      <c r="B463">
        <v>100.05634437683091</v>
      </c>
      <c r="C463">
        <v>97.631202777210532</v>
      </c>
      <c r="D463">
        <v>101.40958280997283</v>
      </c>
      <c r="E463">
        <v>102.17100817358727</v>
      </c>
      <c r="F463">
        <v>102.5873025231558</v>
      </c>
      <c r="G463">
        <v>103.62248249780046</v>
      </c>
      <c r="H463">
        <v>102.79043307257749</v>
      </c>
      <c r="I463">
        <v>102.0979875122715</v>
      </c>
      <c r="J463">
        <v>102.83621035248449</v>
      </c>
      <c r="K463">
        <v>103.55568255442891</v>
      </c>
      <c r="L463">
        <v>104.25890675873906</v>
      </c>
      <c r="M463">
        <v>102.01557425302245</v>
      </c>
      <c r="N463">
        <v>102.97891779992601</v>
      </c>
      <c r="O463">
        <v>103.60145263305097</v>
      </c>
      <c r="P463">
        <v>105.03898450535189</v>
      </c>
      <c r="Q463">
        <v>103.90318342512251</v>
      </c>
      <c r="R463">
        <v>102.88714653674779</v>
      </c>
      <c r="S463">
        <v>103.97291510807204</v>
      </c>
      <c r="T463">
        <v>104.92382328719452</v>
      </c>
      <c r="U463">
        <v>105.8642084027029</v>
      </c>
      <c r="V463">
        <v>108.50194023869702</v>
      </c>
      <c r="W463">
        <v>113.28941553386107</v>
      </c>
      <c r="X463">
        <v>115.98923023626671</v>
      </c>
      <c r="Y463">
        <v>122.72060967693037</v>
      </c>
      <c r="Z463">
        <v>116.60316438330082</v>
      </c>
      <c r="AA463">
        <v>112.57767477999158</v>
      </c>
      <c r="AB463">
        <v>117.17135043514637</v>
      </c>
      <c r="AC463">
        <v>121.7312498041051</v>
      </c>
      <c r="AD463">
        <v>126.15314443936909</v>
      </c>
      <c r="AE463">
        <v>106.95526270623486</v>
      </c>
      <c r="AF463">
        <v>109.95306707021994</v>
      </c>
      <c r="AG463">
        <v>112.23233998797637</v>
      </c>
      <c r="AH463">
        <v>116.30456791296957</v>
      </c>
      <c r="AI463">
        <v>112.5250260289276</v>
      </c>
      <c r="AJ463">
        <v>109.73752688291576</v>
      </c>
      <c r="AK463">
        <v>112.91719712080589</v>
      </c>
      <c r="AL463">
        <v>115.43543260346031</v>
      </c>
      <c r="AM463">
        <v>118.03016377752785</v>
      </c>
      <c r="AN463">
        <v>102.5523309807942</v>
      </c>
      <c r="AO463">
        <v>103.67524143569678</v>
      </c>
      <c r="AP463">
        <v>103.94870738423127</v>
      </c>
      <c r="AQ463">
        <v>104.88060341929877</v>
      </c>
      <c r="AR463">
        <v>104.43088635383511</v>
      </c>
      <c r="AS463">
        <v>103.64441781898257</v>
      </c>
      <c r="AT463">
        <v>104.52664675518051</v>
      </c>
      <c r="AU463">
        <v>104.86301415882669</v>
      </c>
      <c r="AV463">
        <v>105.03267998117781</v>
      </c>
      <c r="AW463">
        <v>102.39126808533616</v>
      </c>
      <c r="AX463">
        <v>103.59327788339607</v>
      </c>
      <c r="AY463">
        <v>104.4118332023078</v>
      </c>
      <c r="AZ463">
        <v>106.12594247395228</v>
      </c>
      <c r="BA463">
        <v>104.77901357003003</v>
      </c>
      <c r="BB463">
        <v>103.55766656031659</v>
      </c>
      <c r="BC463">
        <v>104.8287848432762</v>
      </c>
      <c r="BD463">
        <v>106.05179839056993</v>
      </c>
      <c r="BE463">
        <v>107.30730832557052</v>
      </c>
      <c r="BF463">
        <v>103.01098763979964</v>
      </c>
      <c r="BG463">
        <v>104.56979706776221</v>
      </c>
      <c r="BH463">
        <v>105.4929810588179</v>
      </c>
      <c r="BI463">
        <v>107.82707183478179</v>
      </c>
      <c r="BJ463">
        <v>105.95554804442256</v>
      </c>
      <c r="BK463">
        <v>104.47693187436005</v>
      </c>
      <c r="BL463">
        <v>106.07605496401726</v>
      </c>
      <c r="BM463">
        <v>107.67144401375539</v>
      </c>
      <c r="BN463">
        <v>109.07564296056948</v>
      </c>
      <c r="BO463">
        <v>105.03527586320376</v>
      </c>
      <c r="BP463">
        <v>107.61343534478989</v>
      </c>
      <c r="BQ463">
        <v>109.19354969024286</v>
      </c>
      <c r="BR463">
        <v>112.86665559490379</v>
      </c>
      <c r="BS463">
        <v>109.87934951999436</v>
      </c>
      <c r="BT463">
        <v>107.56300099044675</v>
      </c>
      <c r="BU463">
        <v>110.10152638507856</v>
      </c>
      <c r="BV463">
        <v>112.4735148424794</v>
      </c>
      <c r="BW463">
        <v>115.01411918635731</v>
      </c>
      <c r="BX463">
        <v>104.77188657998853</v>
      </c>
      <c r="BY463">
        <v>107.05827374455062</v>
      </c>
      <c r="BZ463">
        <v>108.48485133263441</v>
      </c>
      <c r="CA463">
        <v>111.41263450452365</v>
      </c>
      <c r="CB463">
        <v>109.02452160940183</v>
      </c>
      <c r="CC463">
        <v>106.86035482804532</v>
      </c>
      <c r="CD463">
        <v>109.1209649199408</v>
      </c>
      <c r="CE463">
        <v>111.16236877324637</v>
      </c>
      <c r="CF463">
        <v>112.84658055201382</v>
      </c>
      <c r="CG463">
        <v>103.48321083319927</v>
      </c>
      <c r="CH463">
        <v>105.31663675804795</v>
      </c>
      <c r="CI463">
        <v>105.71004629972427</v>
      </c>
      <c r="CJ463">
        <v>107.342478474511</v>
      </c>
      <c r="CK463">
        <v>106.45443776033126</v>
      </c>
      <c r="CL463">
        <v>105.24095393993731</v>
      </c>
      <c r="CM463">
        <v>106.54230489335114</v>
      </c>
      <c r="CN463">
        <v>107.50003892886993</v>
      </c>
      <c r="CO463">
        <v>108.38083720924931</v>
      </c>
    </row>
    <row r="464" spans="1:93" x14ac:dyDescent="0.25">
      <c r="A464" s="1">
        <v>39028</v>
      </c>
      <c r="B464">
        <v>100.51836826684668</v>
      </c>
      <c r="C464">
        <v>97.937512762916072</v>
      </c>
      <c r="D464">
        <v>101.40958292882173</v>
      </c>
      <c r="E464">
        <v>102.17100835726288</v>
      </c>
      <c r="F464">
        <v>102.58730274464693</v>
      </c>
      <c r="G464">
        <v>103.62248281112944</v>
      </c>
      <c r="H464">
        <v>102.79043332107977</v>
      </c>
      <c r="I464">
        <v>102.09798769594715</v>
      </c>
      <c r="J464">
        <v>102.8362106009868</v>
      </c>
      <c r="K464">
        <v>103.55568286775785</v>
      </c>
      <c r="L464">
        <v>104.25890713689468</v>
      </c>
      <c r="M464">
        <v>102.0155801537386</v>
      </c>
      <c r="N464">
        <v>102.97892691921456</v>
      </c>
      <c r="O464">
        <v>103.60146389805449</v>
      </c>
      <c r="P464">
        <v>105.03900032999968</v>
      </c>
      <c r="Q464">
        <v>103.9031957629835</v>
      </c>
      <c r="R464">
        <v>102.88715565603637</v>
      </c>
      <c r="S464">
        <v>103.97292744593307</v>
      </c>
      <c r="T464">
        <v>104.92383911184231</v>
      </c>
      <c r="U464">
        <v>105.86422744592315</v>
      </c>
      <c r="V464">
        <v>108.52156940705378</v>
      </c>
      <c r="W464">
        <v>113.32049505042593</v>
      </c>
      <c r="X464">
        <v>116.02685280895048</v>
      </c>
      <c r="Y464">
        <v>122.77622565394117</v>
      </c>
      <c r="Z464">
        <v>116.64569424807381</v>
      </c>
      <c r="AA464">
        <v>112.60793641454158</v>
      </c>
      <c r="AB464">
        <v>117.21388029991935</v>
      </c>
      <c r="AC464">
        <v>121.78686578111591</v>
      </c>
      <c r="AD464">
        <v>126.22266441063262</v>
      </c>
      <c r="AE464">
        <v>107.33631754407725</v>
      </c>
      <c r="AF464">
        <v>110.54950072945151</v>
      </c>
      <c r="AG464">
        <v>112.97788206201585</v>
      </c>
      <c r="AH464">
        <v>117.36489441827014</v>
      </c>
      <c r="AI464">
        <v>113.35340611119366</v>
      </c>
      <c r="AJ464">
        <v>110.33396054214732</v>
      </c>
      <c r="AK464">
        <v>113.74557720307197</v>
      </c>
      <c r="AL464">
        <v>116.49575910876086</v>
      </c>
      <c r="AM464">
        <v>119.32243670586291</v>
      </c>
      <c r="AN464">
        <v>103.00454067376693</v>
      </c>
      <c r="AO464">
        <v>104.34372532965644</v>
      </c>
      <c r="AP464">
        <v>104.75482031518266</v>
      </c>
      <c r="AQ464">
        <v>106.02095829722997</v>
      </c>
      <c r="AR464">
        <v>105.33530573978054</v>
      </c>
      <c r="AS464">
        <v>104.31290171294225</v>
      </c>
      <c r="AT464">
        <v>105.43106614112598</v>
      </c>
      <c r="AU464">
        <v>106.00336903675789</v>
      </c>
      <c r="AV464">
        <v>106.40897035109479</v>
      </c>
      <c r="AW464">
        <v>102.39211830808151</v>
      </c>
      <c r="AX464">
        <v>103.59453473441094</v>
      </c>
      <c r="AY464">
        <v>104.41338578297319</v>
      </c>
      <c r="AZ464">
        <v>106.1281234801251</v>
      </c>
      <c r="BA464">
        <v>104.78075098172704</v>
      </c>
      <c r="BB464">
        <v>103.55892341133143</v>
      </c>
      <c r="BC464">
        <v>104.8305222549732</v>
      </c>
      <c r="BD464">
        <v>106.05397939674275</v>
      </c>
      <c r="BE464">
        <v>107.30996989242547</v>
      </c>
      <c r="BF464">
        <v>103.01486712730421</v>
      </c>
      <c r="BG464">
        <v>104.57570063570401</v>
      </c>
      <c r="BH464">
        <v>105.50006534034804</v>
      </c>
      <c r="BI464">
        <v>107.83719223696771</v>
      </c>
      <c r="BJ464">
        <v>105.96347569280154</v>
      </c>
      <c r="BK464">
        <v>104.48283544230179</v>
      </c>
      <c r="BL464">
        <v>106.08398261239623</v>
      </c>
      <c r="BM464">
        <v>107.6815644159413</v>
      </c>
      <c r="BN464">
        <v>109.08795611656234</v>
      </c>
      <c r="BO464">
        <v>105.11938415462498</v>
      </c>
      <c r="BP464">
        <v>107.74508310527524</v>
      </c>
      <c r="BQ464">
        <v>109.35445250861386</v>
      </c>
      <c r="BR464">
        <v>113.09703917575314</v>
      </c>
      <c r="BS464">
        <v>110.05853674954385</v>
      </c>
      <c r="BT464">
        <v>107.6946487509321</v>
      </c>
      <c r="BU464">
        <v>110.28071361462808</v>
      </c>
      <c r="BV464">
        <v>112.70389842332878</v>
      </c>
      <c r="BW464">
        <v>115.29569911850652</v>
      </c>
      <c r="BX464">
        <v>105.10037568446771</v>
      </c>
      <c r="BY464">
        <v>107.57243060373547</v>
      </c>
      <c r="BZ464">
        <v>109.09898313666079</v>
      </c>
      <c r="CA464">
        <v>112.29812687311981</v>
      </c>
      <c r="CB464">
        <v>109.71006408831498</v>
      </c>
      <c r="CC464">
        <v>107.36022955225282</v>
      </c>
      <c r="CD464">
        <v>109.80650739885395</v>
      </c>
      <c r="CE464">
        <v>112.04786114184253</v>
      </c>
      <c r="CF464">
        <v>113.91774067531561</v>
      </c>
      <c r="CG464">
        <v>103.87442750647547</v>
      </c>
      <c r="CH464">
        <v>105.91196647825085</v>
      </c>
      <c r="CI464">
        <v>106.42444196396774</v>
      </c>
      <c r="CJ464">
        <v>108.34603428856731</v>
      </c>
      <c r="CK464">
        <v>107.25388052746084</v>
      </c>
      <c r="CL464">
        <v>105.8362836601402</v>
      </c>
      <c r="CM464">
        <v>107.34174766048079</v>
      </c>
      <c r="CN464">
        <v>108.50359474292625</v>
      </c>
      <c r="CO464">
        <v>109.60551549080959</v>
      </c>
    </row>
    <row r="465" spans="1:93" x14ac:dyDescent="0.25">
      <c r="A465" s="1">
        <v>39029</v>
      </c>
      <c r="B465">
        <v>100.89024115393255</v>
      </c>
      <c r="C465">
        <v>98.121298754339378</v>
      </c>
      <c r="D465">
        <v>101.40958282157769</v>
      </c>
      <c r="E465">
        <v>102.17100819152205</v>
      </c>
      <c r="F465">
        <v>102.58730254478303</v>
      </c>
      <c r="G465">
        <v>103.6224825283951</v>
      </c>
      <c r="H465">
        <v>102.79043309684219</v>
      </c>
      <c r="I465">
        <v>102.09798753020631</v>
      </c>
      <c r="J465">
        <v>102.83621037674919</v>
      </c>
      <c r="K465">
        <v>103.5556825850235</v>
      </c>
      <c r="L465">
        <v>104.25890679566359</v>
      </c>
      <c r="M465">
        <v>102.01557846911207</v>
      </c>
      <c r="N465">
        <v>102.97892431570087</v>
      </c>
      <c r="O465">
        <v>103.60146075852326</v>
      </c>
      <c r="P465">
        <v>105.0389958887116</v>
      </c>
      <c r="Q465">
        <v>103.9031922405826</v>
      </c>
      <c r="R465">
        <v>102.88715305252265</v>
      </c>
      <c r="S465">
        <v>103.97292392353216</v>
      </c>
      <c r="T465">
        <v>104.92383467055421</v>
      </c>
      <c r="U465">
        <v>105.86422200917391</v>
      </c>
      <c r="V465">
        <v>108.52956625830986</v>
      </c>
      <c r="W465">
        <v>113.33315673158143</v>
      </c>
      <c r="X465">
        <v>116.04218010719134</v>
      </c>
      <c r="Y465">
        <v>122.7988833991668</v>
      </c>
      <c r="Z465">
        <v>116.66302075912867</v>
      </c>
      <c r="AA465">
        <v>112.62026489356138</v>
      </c>
      <c r="AB465">
        <v>117.23120681097426</v>
      </c>
      <c r="AC465">
        <v>121.80952352634154</v>
      </c>
      <c r="AD465">
        <v>126.25065339002892</v>
      </c>
      <c r="AE465">
        <v>107.6275934174224</v>
      </c>
      <c r="AF465">
        <v>111.00541079207871</v>
      </c>
      <c r="AG465">
        <v>113.54776964029986</v>
      </c>
      <c r="AH465">
        <v>118.18806536468043</v>
      </c>
      <c r="AI465">
        <v>113.98661453150929</v>
      </c>
      <c r="AJ465">
        <v>110.78987060477455</v>
      </c>
      <c r="AK465">
        <v>114.37878562338757</v>
      </c>
      <c r="AL465">
        <v>117.30626588676485</v>
      </c>
      <c r="AM465">
        <v>120.32290600996156</v>
      </c>
      <c r="AN465">
        <v>103.33074127531962</v>
      </c>
      <c r="AO465">
        <v>104.84785353205604</v>
      </c>
      <c r="AP465">
        <v>105.36273961807635</v>
      </c>
      <c r="AQ465">
        <v>106.88094170132345</v>
      </c>
      <c r="AR465">
        <v>106.01736154302712</v>
      </c>
      <c r="AS465">
        <v>104.81702991534188</v>
      </c>
      <c r="AT465">
        <v>106.11312194437255</v>
      </c>
      <c r="AU465">
        <v>106.86335244085137</v>
      </c>
      <c r="AV465">
        <v>107.44688135603518</v>
      </c>
      <c r="AW465">
        <v>102.39260159813008</v>
      </c>
      <c r="AX465">
        <v>103.59528163721328</v>
      </c>
      <c r="AY465">
        <v>104.41430842761139</v>
      </c>
      <c r="AZ465">
        <v>106.12941957616454</v>
      </c>
      <c r="BA465">
        <v>104.78176149728317</v>
      </c>
      <c r="BB465">
        <v>103.5596703141338</v>
      </c>
      <c r="BC465">
        <v>104.83155473825883</v>
      </c>
      <c r="BD465">
        <v>106.05527549278213</v>
      </c>
      <c r="BE465">
        <v>107.31155156894813</v>
      </c>
      <c r="BF465">
        <v>103.01680033723981</v>
      </c>
      <c r="BG465">
        <v>104.57864247691037</v>
      </c>
      <c r="BH465">
        <v>105.50359554979569</v>
      </c>
      <c r="BI465">
        <v>107.84223539332149</v>
      </c>
      <c r="BJ465">
        <v>105.96742616527865</v>
      </c>
      <c r="BK465">
        <v>104.48577728350816</v>
      </c>
      <c r="BL465">
        <v>106.08793308487337</v>
      </c>
      <c r="BM465">
        <v>107.68660757229509</v>
      </c>
      <c r="BN465">
        <v>109.09409195679274</v>
      </c>
      <c r="BO465">
        <v>105.15676326294019</v>
      </c>
      <c r="BP465">
        <v>107.80358953568164</v>
      </c>
      <c r="BQ465">
        <v>109.42596036799948</v>
      </c>
      <c r="BR465">
        <v>113.19942542896435</v>
      </c>
      <c r="BS465">
        <v>110.13817050204149</v>
      </c>
      <c r="BT465">
        <v>107.75315518133853</v>
      </c>
      <c r="BU465">
        <v>110.36034736712568</v>
      </c>
      <c r="BV465">
        <v>112.80628467653997</v>
      </c>
      <c r="BW465">
        <v>115.42083787243136</v>
      </c>
      <c r="BX465">
        <v>105.29858967206155</v>
      </c>
      <c r="BY465">
        <v>107.88267858431715</v>
      </c>
      <c r="BZ465">
        <v>109.46955711346666</v>
      </c>
      <c r="CA465">
        <v>112.83244283967713</v>
      </c>
      <c r="CB465">
        <v>110.12372806242389</v>
      </c>
      <c r="CC465">
        <v>107.6618595333739</v>
      </c>
      <c r="CD465">
        <v>110.22017137296285</v>
      </c>
      <c r="CE465">
        <v>112.58217710839986</v>
      </c>
      <c r="CF465">
        <v>114.56409063486078</v>
      </c>
      <c r="CG465">
        <v>104.13794327976214</v>
      </c>
      <c r="CH465">
        <v>106.31296874194793</v>
      </c>
      <c r="CI465">
        <v>106.90564468040424</v>
      </c>
      <c r="CJ465">
        <v>109.03346674061947</v>
      </c>
      <c r="CK465">
        <v>107.79236928156834</v>
      </c>
      <c r="CL465">
        <v>106.23728592383731</v>
      </c>
      <c r="CM465">
        <v>107.88023641458831</v>
      </c>
      <c r="CN465">
        <v>109.1910271949784</v>
      </c>
      <c r="CO465">
        <v>110.43043443327217</v>
      </c>
    </row>
    <row r="466" spans="1:93" x14ac:dyDescent="0.25">
      <c r="A466" s="1">
        <v>39030</v>
      </c>
      <c r="B466">
        <v>100.82262790173513</v>
      </c>
      <c r="C466">
        <v>98.121298754339378</v>
      </c>
      <c r="D466">
        <v>101.40958293981936</v>
      </c>
      <c r="E466">
        <v>102.1710083742592</v>
      </c>
      <c r="F466">
        <v>102.58730276514254</v>
      </c>
      <c r="G466">
        <v>103.6224828347486</v>
      </c>
      <c r="H466">
        <v>102.7904333387002</v>
      </c>
      <c r="I466">
        <v>102.09798771294348</v>
      </c>
      <c r="J466">
        <v>102.83621061860724</v>
      </c>
      <c r="K466">
        <v>103.555682891377</v>
      </c>
      <c r="L466">
        <v>104.25890716651254</v>
      </c>
      <c r="M466">
        <v>102.01558110960261</v>
      </c>
      <c r="N466">
        <v>102.97892839645897</v>
      </c>
      <c r="O466">
        <v>103.60146567943742</v>
      </c>
      <c r="P466">
        <v>105.03900285000485</v>
      </c>
      <c r="Q466">
        <v>103.90319776160828</v>
      </c>
      <c r="R466">
        <v>102.88715713328074</v>
      </c>
      <c r="S466">
        <v>103.97292944455782</v>
      </c>
      <c r="T466">
        <v>104.92384163184747</v>
      </c>
      <c r="U466">
        <v>105.86423041073469</v>
      </c>
      <c r="V466">
        <v>108.53120078325618</v>
      </c>
      <c r="W466">
        <v>113.33567662420705</v>
      </c>
      <c r="X466">
        <v>116.04531294667184</v>
      </c>
      <c r="Y466">
        <v>122.80351455318142</v>
      </c>
      <c r="Z466">
        <v>116.66656222984575</v>
      </c>
      <c r="AA466">
        <v>112.62278478618701</v>
      </c>
      <c r="AB466">
        <v>117.2347482816913</v>
      </c>
      <c r="AC466">
        <v>121.81415468035617</v>
      </c>
      <c r="AD466">
        <v>126.25637422734111</v>
      </c>
      <c r="AE466">
        <v>107.60393256306867</v>
      </c>
      <c r="AF466">
        <v>110.96734767855314</v>
      </c>
      <c r="AG466">
        <v>113.50147666439037</v>
      </c>
      <c r="AH466">
        <v>118.12119773281115</v>
      </c>
      <c r="AI466">
        <v>113.93517789160983</v>
      </c>
      <c r="AJ466">
        <v>110.75283622404694</v>
      </c>
      <c r="AK466">
        <v>114.32734898348811</v>
      </c>
      <c r="AL466">
        <v>117.23939825489558</v>
      </c>
      <c r="AM466">
        <v>120.24163611892045</v>
      </c>
      <c r="AN466">
        <v>103.30046534702524</v>
      </c>
      <c r="AO466">
        <v>104.80309781196875</v>
      </c>
      <c r="AP466">
        <v>105.3074531403214</v>
      </c>
      <c r="AQ466">
        <v>106.80327736352484</v>
      </c>
      <c r="AR466">
        <v>105.95549334172993</v>
      </c>
      <c r="AS466">
        <v>104.77227419525454</v>
      </c>
      <c r="AT466">
        <v>106.05125374307536</v>
      </c>
      <c r="AU466">
        <v>106.78568810305276</v>
      </c>
      <c r="AV466">
        <v>107.35342088173519</v>
      </c>
      <c r="AW466">
        <v>102.39263178829925</v>
      </c>
      <c r="AX466">
        <v>103.59532829474745</v>
      </c>
      <c r="AY466">
        <v>104.41436469110852</v>
      </c>
      <c r="AZ466">
        <v>106.12950054070917</v>
      </c>
      <c r="BA466">
        <v>104.78182462218237</v>
      </c>
      <c r="BB466">
        <v>103.55971697166801</v>
      </c>
      <c r="BC466">
        <v>104.83161786315802</v>
      </c>
      <c r="BD466">
        <v>106.05535645732679</v>
      </c>
      <c r="BE466">
        <v>107.31164900085778</v>
      </c>
      <c r="BF466">
        <v>103.01746044697863</v>
      </c>
      <c r="BG466">
        <v>104.57964699173033</v>
      </c>
      <c r="BH466">
        <v>105.50480096757961</v>
      </c>
      <c r="BI466">
        <v>107.8439574187271</v>
      </c>
      <c r="BJ466">
        <v>105.96877508517973</v>
      </c>
      <c r="BK466">
        <v>104.48678179832808</v>
      </c>
      <c r="BL466">
        <v>106.0892820047744</v>
      </c>
      <c r="BM466">
        <v>107.68832959770072</v>
      </c>
      <c r="BN466">
        <v>109.09618708770293</v>
      </c>
      <c r="BO466">
        <v>105.18083088932622</v>
      </c>
      <c r="BP466">
        <v>107.84126060306845</v>
      </c>
      <c r="BQ466">
        <v>109.47095636515594</v>
      </c>
      <c r="BR466">
        <v>113.26534979689124</v>
      </c>
      <c r="BS466">
        <v>110.18944501042908</v>
      </c>
      <c r="BT466">
        <v>107.79082624872534</v>
      </c>
      <c r="BU466">
        <v>110.4116218755133</v>
      </c>
      <c r="BV466">
        <v>112.87116262592835</v>
      </c>
      <c r="BW466">
        <v>115.50141209989762</v>
      </c>
      <c r="BX466">
        <v>105.36345809275085</v>
      </c>
      <c r="BY466">
        <v>107.98421176452646</v>
      </c>
      <c r="BZ466">
        <v>109.59083285649447</v>
      </c>
      <c r="CA466">
        <v>113.00730553892653</v>
      </c>
      <c r="CB466">
        <v>110.26192600215326</v>
      </c>
      <c r="CC466">
        <v>107.76057234746628</v>
      </c>
      <c r="CD466">
        <v>110.35836931269219</v>
      </c>
      <c r="CE466">
        <v>112.75703980764926</v>
      </c>
      <c r="CF466">
        <v>114.77843845974714</v>
      </c>
      <c r="CG466">
        <v>104.17663737311878</v>
      </c>
      <c r="CH466">
        <v>106.37185105792548</v>
      </c>
      <c r="CI466">
        <v>106.97630345957731</v>
      </c>
      <c r="CJ466">
        <v>109.13440785372384</v>
      </c>
      <c r="CK466">
        <v>107.87143982016676</v>
      </c>
      <c r="CL466">
        <v>106.29616823981482</v>
      </c>
      <c r="CM466">
        <v>107.95930695318671</v>
      </c>
      <c r="CN466">
        <v>109.29196830808277</v>
      </c>
      <c r="CO466">
        <v>110.55324612088249</v>
      </c>
    </row>
    <row r="467" spans="1:93" x14ac:dyDescent="0.25">
      <c r="A467" s="1">
        <v>39031</v>
      </c>
      <c r="B467">
        <v>101.26211404101844</v>
      </c>
      <c r="C467">
        <v>98.325505411476414</v>
      </c>
      <c r="D467">
        <v>101.40958294772022</v>
      </c>
      <c r="E467">
        <v>102.17100838646962</v>
      </c>
      <c r="F467">
        <v>102.58730277986685</v>
      </c>
      <c r="G467">
        <v>103.62248285521898</v>
      </c>
      <c r="H467">
        <v>102.79043335486102</v>
      </c>
      <c r="I467">
        <v>102.09798772515389</v>
      </c>
      <c r="J467">
        <v>102.83621063476807</v>
      </c>
      <c r="K467">
        <v>103.55568291184738</v>
      </c>
      <c r="L467">
        <v>104.25890719129247</v>
      </c>
      <c r="M467">
        <v>102.01558157659963</v>
      </c>
      <c r="N467">
        <v>102.97892911818165</v>
      </c>
      <c r="O467">
        <v>103.60146654975004</v>
      </c>
      <c r="P467">
        <v>105.03900408117879</v>
      </c>
      <c r="Q467">
        <v>103.90319873805656</v>
      </c>
      <c r="R467">
        <v>102.88715785500344</v>
      </c>
      <c r="S467">
        <v>103.97293042100613</v>
      </c>
      <c r="T467">
        <v>104.92384286302141</v>
      </c>
      <c r="U467">
        <v>105.86423189663429</v>
      </c>
      <c r="V467">
        <v>108.53642679301679</v>
      </c>
      <c r="W467">
        <v>113.34395113966134</v>
      </c>
      <c r="X467">
        <v>116.05532946537964</v>
      </c>
      <c r="Y467">
        <v>122.81832158083643</v>
      </c>
      <c r="Z467">
        <v>116.6778852509937</v>
      </c>
      <c r="AA467">
        <v>112.6308415512346</v>
      </c>
      <c r="AB467">
        <v>117.24607130283925</v>
      </c>
      <c r="AC467">
        <v>121.82896170801116</v>
      </c>
      <c r="AD467">
        <v>126.27466526150319</v>
      </c>
      <c r="AE467">
        <v>107.90388663546486</v>
      </c>
      <c r="AF467">
        <v>111.42977687349729</v>
      </c>
      <c r="AG467">
        <v>114.06389055013322</v>
      </c>
      <c r="AH467">
        <v>118.94607143190072</v>
      </c>
      <c r="AI467">
        <v>114.56008220910195</v>
      </c>
      <c r="AJ467">
        <v>111.21526541899112</v>
      </c>
      <c r="AK467">
        <v>114.96475138733004</v>
      </c>
      <c r="AL467">
        <v>118.05177386763528</v>
      </c>
      <c r="AM467">
        <v>121.24148302690779</v>
      </c>
      <c r="AN467">
        <v>103.70134671560018</v>
      </c>
      <c r="AO467">
        <v>105.41313467719149</v>
      </c>
      <c r="AP467">
        <v>106.03949737858869</v>
      </c>
      <c r="AQ467">
        <v>107.83162522204317</v>
      </c>
      <c r="AR467">
        <v>106.77468570360047</v>
      </c>
      <c r="AS467">
        <v>105.38231106047729</v>
      </c>
      <c r="AT467">
        <v>106.8704461049459</v>
      </c>
      <c r="AU467">
        <v>107.81403596157114</v>
      </c>
      <c r="AV467">
        <v>108.60835386162202</v>
      </c>
      <c r="AW467">
        <v>102.39302524234533</v>
      </c>
      <c r="AX467">
        <v>103.59593636009141</v>
      </c>
      <c r="AY467">
        <v>104.41511583065105</v>
      </c>
      <c r="AZ467">
        <v>106.13055571292365</v>
      </c>
      <c r="BA467">
        <v>104.78264729882419</v>
      </c>
      <c r="BB467">
        <v>103.56032503701194</v>
      </c>
      <c r="BC467">
        <v>104.83244053979983</v>
      </c>
      <c r="BD467">
        <v>106.05641162954129</v>
      </c>
      <c r="BE467">
        <v>107.31291878437015</v>
      </c>
      <c r="BF467">
        <v>103.0190176633236</v>
      </c>
      <c r="BG467">
        <v>104.582016668777</v>
      </c>
      <c r="BH467">
        <v>105.50764458003563</v>
      </c>
      <c r="BI467">
        <v>107.84801972223572</v>
      </c>
      <c r="BJ467">
        <v>105.97195722292814</v>
      </c>
      <c r="BK467">
        <v>104.48915147537477</v>
      </c>
      <c r="BL467">
        <v>106.0924641425228</v>
      </c>
      <c r="BM467">
        <v>107.69239190120932</v>
      </c>
      <c r="BN467">
        <v>109.10112955697171</v>
      </c>
      <c r="BO467">
        <v>105.21444918315058</v>
      </c>
      <c r="BP467">
        <v>107.89388054122836</v>
      </c>
      <c r="BQ467">
        <v>109.53526962290692</v>
      </c>
      <c r="BR467">
        <v>113.35743468867105</v>
      </c>
      <c r="BS467">
        <v>110.26106659292452</v>
      </c>
      <c r="BT467">
        <v>107.84344618688522</v>
      </c>
      <c r="BU467">
        <v>110.48324345800873</v>
      </c>
      <c r="BV467">
        <v>112.96324751770817</v>
      </c>
      <c r="BW467">
        <v>115.61396030096182</v>
      </c>
      <c r="BX467">
        <v>105.59154977508571</v>
      </c>
      <c r="BY467">
        <v>108.34122483252887</v>
      </c>
      <c r="BZ467">
        <v>110.02718216183074</v>
      </c>
      <c r="CA467">
        <v>113.63207840793072</v>
      </c>
      <c r="CB467">
        <v>110.74786045582317</v>
      </c>
      <c r="CC467">
        <v>108.11758541546868</v>
      </c>
      <c r="CD467">
        <v>110.84430376636215</v>
      </c>
      <c r="CE467">
        <v>113.37189564698673</v>
      </c>
      <c r="CF467">
        <v>115.53213271441886</v>
      </c>
      <c r="CG467">
        <v>104.49287652541375</v>
      </c>
      <c r="CH467">
        <v>106.85308455054825</v>
      </c>
      <c r="CI467">
        <v>107.5675331790853</v>
      </c>
      <c r="CJ467">
        <v>109.95937955536289</v>
      </c>
      <c r="CK467">
        <v>108.53141718147796</v>
      </c>
      <c r="CL467">
        <v>106.7774017324376</v>
      </c>
      <c r="CM467">
        <v>108.61928431449792</v>
      </c>
      <c r="CN467">
        <v>110.13068953808242</v>
      </c>
      <c r="CO467">
        <v>111.57071121957063</v>
      </c>
    </row>
    <row r="468" spans="1:93" x14ac:dyDescent="0.25">
      <c r="A468" s="1">
        <v>39034</v>
      </c>
      <c r="B468">
        <v>101.23957629028597</v>
      </c>
      <c r="C468">
        <v>98.202981417194195</v>
      </c>
      <c r="D468">
        <v>101.40958294772011</v>
      </c>
      <c r="E468">
        <v>102.17100838646942</v>
      </c>
      <c r="F468">
        <v>102.58730277986665</v>
      </c>
      <c r="G468">
        <v>103.62248285521866</v>
      </c>
      <c r="H468">
        <v>102.79043335486078</v>
      </c>
      <c r="I468">
        <v>102.0979877251537</v>
      </c>
      <c r="J468">
        <v>102.83621063476782</v>
      </c>
      <c r="K468">
        <v>103.55568291184709</v>
      </c>
      <c r="L468">
        <v>104.2589071912921</v>
      </c>
      <c r="M468">
        <v>102.01558157662834</v>
      </c>
      <c r="N468">
        <v>102.97892911822599</v>
      </c>
      <c r="O468">
        <v>103.60146654980352</v>
      </c>
      <c r="P468">
        <v>105.03900408125442</v>
      </c>
      <c r="Q468">
        <v>103.90319873811657</v>
      </c>
      <c r="R468">
        <v>102.88715785504779</v>
      </c>
      <c r="S468">
        <v>103.97293042106612</v>
      </c>
      <c r="T468">
        <v>104.92384286309706</v>
      </c>
      <c r="U468">
        <v>105.86423189672563</v>
      </c>
      <c r="V468">
        <v>108.53669815740687</v>
      </c>
      <c r="W468">
        <v>113.3443694930961</v>
      </c>
      <c r="X468">
        <v>116.05584958046069</v>
      </c>
      <c r="Y468">
        <v>122.81909044660837</v>
      </c>
      <c r="Z468">
        <v>116.67846190032267</v>
      </c>
      <c r="AA468">
        <v>112.63125990466934</v>
      </c>
      <c r="AB468">
        <v>117.24665925901778</v>
      </c>
      <c r="AC468">
        <v>121.82971926693351</v>
      </c>
      <c r="AD468">
        <v>126.27561503686854</v>
      </c>
      <c r="AE468">
        <v>107.92551625941212</v>
      </c>
      <c r="AF468">
        <v>111.4645723554994</v>
      </c>
      <c r="AG468">
        <v>114.10620937959526</v>
      </c>
      <c r="AH468">
        <v>119.0071986300125</v>
      </c>
      <c r="AI468">
        <v>114.6071031307264</v>
      </c>
      <c r="AJ468">
        <v>111.24912048256073</v>
      </c>
      <c r="AK468">
        <v>115.01177230895452</v>
      </c>
      <c r="AL468">
        <v>118.11290106574705</v>
      </c>
      <c r="AM468">
        <v>121.31671650150689</v>
      </c>
      <c r="AN468">
        <v>103.69185278613473</v>
      </c>
      <c r="AO468">
        <v>105.39846224074485</v>
      </c>
      <c r="AP468">
        <v>106.02137260415461</v>
      </c>
      <c r="AQ468">
        <v>107.80616422938579</v>
      </c>
      <c r="AR468">
        <v>106.75440321792422</v>
      </c>
      <c r="AS468">
        <v>105.36763862403065</v>
      </c>
      <c r="AT468">
        <v>106.85016361926967</v>
      </c>
      <c r="AU468">
        <v>107.78857496891374</v>
      </c>
      <c r="AV468">
        <v>108.57771436198347</v>
      </c>
      <c r="AW468">
        <v>102.39313573280671</v>
      </c>
      <c r="AX468">
        <v>103.59610711807721</v>
      </c>
      <c r="AY468">
        <v>104.41532174469275</v>
      </c>
      <c r="AZ468">
        <v>106.13085202825197</v>
      </c>
      <c r="BA468">
        <v>104.78287832433442</v>
      </c>
      <c r="BB468">
        <v>103.56049579499775</v>
      </c>
      <c r="BC468">
        <v>104.83267156531004</v>
      </c>
      <c r="BD468">
        <v>106.05670794486959</v>
      </c>
      <c r="BE468">
        <v>107.31327536722286</v>
      </c>
      <c r="BF468">
        <v>103.01905420215903</v>
      </c>
      <c r="BG468">
        <v>104.58207313788628</v>
      </c>
      <c r="BH468">
        <v>105.50771433599418</v>
      </c>
      <c r="BI468">
        <v>107.84811937360506</v>
      </c>
      <c r="BJ468">
        <v>105.97203528316743</v>
      </c>
      <c r="BK468">
        <v>104.48920794448404</v>
      </c>
      <c r="BL468">
        <v>106.0925422027621</v>
      </c>
      <c r="BM468">
        <v>107.69248989172246</v>
      </c>
      <c r="BN468">
        <v>109.10124913861492</v>
      </c>
      <c r="BO468">
        <v>105.20266242687681</v>
      </c>
      <c r="BP468">
        <v>107.87543170532159</v>
      </c>
      <c r="BQ468">
        <v>109.51323351335161</v>
      </c>
      <c r="BR468">
        <v>113.32514922583424</v>
      </c>
      <c r="BS468">
        <v>110.23595567738475</v>
      </c>
      <c r="BT468">
        <v>107.82550981864254</v>
      </c>
      <c r="BU468">
        <v>110.45813254246897</v>
      </c>
      <c r="BV468">
        <v>112.93147452253542</v>
      </c>
      <c r="BW468">
        <v>115.57450029082791</v>
      </c>
      <c r="BX468">
        <v>105.52423584148318</v>
      </c>
      <c r="BY468">
        <v>108.23586389297704</v>
      </c>
      <c r="BZ468">
        <v>109.90133437292162</v>
      </c>
      <c r="CA468">
        <v>113.45062345648039</v>
      </c>
      <c r="CB468">
        <v>110.60445251032209</v>
      </c>
      <c r="CC468">
        <v>108.01515116868219</v>
      </c>
      <c r="CD468">
        <v>110.70089582086106</v>
      </c>
      <c r="CE468">
        <v>113.19044069553638</v>
      </c>
      <c r="CF468">
        <v>115.30970406425392</v>
      </c>
      <c r="CG468">
        <v>104.42351635339287</v>
      </c>
      <c r="CH468">
        <v>106.74753646269035</v>
      </c>
      <c r="CI468">
        <v>107.44087547365578</v>
      </c>
      <c r="CJ468">
        <v>109.77843997617789</v>
      </c>
      <c r="CK468">
        <v>108.38666551812999</v>
      </c>
      <c r="CL468">
        <v>106.67185364457967</v>
      </c>
      <c r="CM468">
        <v>108.47453265114997</v>
      </c>
      <c r="CN468">
        <v>109.94974995889746</v>
      </c>
      <c r="CO468">
        <v>111.35056806489555</v>
      </c>
    </row>
    <row r="469" spans="1:93" x14ac:dyDescent="0.25">
      <c r="A469" s="1">
        <v>39035</v>
      </c>
      <c r="B469">
        <v>101.63398692810431</v>
      </c>
      <c r="C469">
        <v>98.427608740044931</v>
      </c>
      <c r="D469">
        <v>101.40958294771994</v>
      </c>
      <c r="E469">
        <v>102.17100838646917</v>
      </c>
      <c r="F469">
        <v>102.58730277986636</v>
      </c>
      <c r="G469">
        <v>103.62248285521825</v>
      </c>
      <c r="H469">
        <v>102.79043335486047</v>
      </c>
      <c r="I469">
        <v>102.09798772515346</v>
      </c>
      <c r="J469">
        <v>102.83621063476751</v>
      </c>
      <c r="K469">
        <v>103.55568291184667</v>
      </c>
      <c r="L469">
        <v>104.2589071912916</v>
      </c>
      <c r="M469">
        <v>102.01558157666693</v>
      </c>
      <c r="N469">
        <v>102.97892911828561</v>
      </c>
      <c r="O469">
        <v>103.60146654987543</v>
      </c>
      <c r="P469">
        <v>105.03900408135618</v>
      </c>
      <c r="Q469">
        <v>103.90319873819725</v>
      </c>
      <c r="R469">
        <v>102.8871578551074</v>
      </c>
      <c r="S469">
        <v>103.97293042114681</v>
      </c>
      <c r="T469">
        <v>104.9238428631988</v>
      </c>
      <c r="U469">
        <v>105.86423189684839</v>
      </c>
      <c r="V469">
        <v>108.53697321730853</v>
      </c>
      <c r="W469">
        <v>113.3447935437778</v>
      </c>
      <c r="X469">
        <v>116.05637677860547</v>
      </c>
      <c r="Y469">
        <v>122.81986978299635</v>
      </c>
      <c r="Z469">
        <v>116.67904640261366</v>
      </c>
      <c r="AA469">
        <v>112.63168395535104</v>
      </c>
      <c r="AB469">
        <v>117.24725522213801</v>
      </c>
      <c r="AC469">
        <v>121.83048714249227</v>
      </c>
      <c r="AD469">
        <v>126.2765777465243</v>
      </c>
      <c r="AE469">
        <v>108.12561255004256</v>
      </c>
      <c r="AF469">
        <v>111.77305413688801</v>
      </c>
      <c r="AG469">
        <v>114.48138992452735</v>
      </c>
      <c r="AH469">
        <v>119.55746342924624</v>
      </c>
      <c r="AI469">
        <v>115.0323077483161</v>
      </c>
      <c r="AJ469">
        <v>111.55760226394933</v>
      </c>
      <c r="AK469">
        <v>115.43697692654422</v>
      </c>
      <c r="AL469">
        <v>118.65482851953786</v>
      </c>
      <c r="AM469">
        <v>121.98370413694168</v>
      </c>
      <c r="AN469">
        <v>104.03359750756238</v>
      </c>
      <c r="AO469">
        <v>105.91850855596081</v>
      </c>
      <c r="AP469">
        <v>106.64542818241375</v>
      </c>
      <c r="AQ469">
        <v>108.69767219832742</v>
      </c>
      <c r="AR469">
        <v>107.45275112692852</v>
      </c>
      <c r="AS469">
        <v>105.88768493924661</v>
      </c>
      <c r="AT469">
        <v>107.54851152827398</v>
      </c>
      <c r="AU469">
        <v>108.6800829378554</v>
      </c>
      <c r="AV469">
        <v>109.64752392471344</v>
      </c>
      <c r="AW469">
        <v>102.39316469564723</v>
      </c>
      <c r="AX469">
        <v>103.59615187883075</v>
      </c>
      <c r="AY469">
        <v>104.41537572089554</v>
      </c>
      <c r="AZ469">
        <v>106.13092970132428</v>
      </c>
      <c r="BA469">
        <v>104.78293888300097</v>
      </c>
      <c r="BB469">
        <v>103.56054055575127</v>
      </c>
      <c r="BC469">
        <v>104.8327321239766</v>
      </c>
      <c r="BD469">
        <v>106.05678561794191</v>
      </c>
      <c r="BE469">
        <v>107.31336883820816</v>
      </c>
      <c r="BF469">
        <v>103.019814835481</v>
      </c>
      <c r="BG469">
        <v>104.58324866211115</v>
      </c>
      <c r="BH469">
        <v>105.5091664541543</v>
      </c>
      <c r="BI469">
        <v>107.85019382811952</v>
      </c>
      <c r="BJ469">
        <v>105.9736602725371</v>
      </c>
      <c r="BK469">
        <v>104.49038346870887</v>
      </c>
      <c r="BL469">
        <v>106.09416719213178</v>
      </c>
      <c r="BM469">
        <v>107.69452977199498</v>
      </c>
      <c r="BN469">
        <v>109.10373848403225</v>
      </c>
      <c r="BO469">
        <v>105.23488814402523</v>
      </c>
      <c r="BP469">
        <v>107.92587195824954</v>
      </c>
      <c r="BQ469">
        <v>109.57348159323782</v>
      </c>
      <c r="BR469">
        <v>113.41341966845819</v>
      </c>
      <c r="BS469">
        <v>110.30461046609226</v>
      </c>
      <c r="BT469">
        <v>107.87595007157051</v>
      </c>
      <c r="BU469">
        <v>110.52678733117646</v>
      </c>
      <c r="BV469">
        <v>113.01834384702245</v>
      </c>
      <c r="BW469">
        <v>115.68238638736825</v>
      </c>
      <c r="BX469">
        <v>105.72849344196366</v>
      </c>
      <c r="BY469">
        <v>108.55557144155519</v>
      </c>
      <c r="BZ469">
        <v>110.29208804340603</v>
      </c>
      <c r="CA469">
        <v>114.01011166649211</v>
      </c>
      <c r="CB469">
        <v>111.03961000699792</v>
      </c>
      <c r="CC469">
        <v>108.33485871726036</v>
      </c>
      <c r="CD469">
        <v>111.13605331753689</v>
      </c>
      <c r="CE469">
        <v>113.74992890554816</v>
      </c>
      <c r="CF469">
        <v>115.99352298760162</v>
      </c>
      <c r="CG469">
        <v>104.69414973826009</v>
      </c>
      <c r="CH469">
        <v>107.15936987444485</v>
      </c>
      <c r="CI469">
        <v>107.94684223666845</v>
      </c>
      <c r="CJ469">
        <v>110.49620677952143</v>
      </c>
      <c r="CK469">
        <v>108.95146562567901</v>
      </c>
      <c r="CL469">
        <v>107.08368705633417</v>
      </c>
      <c r="CM469">
        <v>109.03933275869899</v>
      </c>
      <c r="CN469">
        <v>110.66751676224101</v>
      </c>
      <c r="CO469">
        <v>112.22130156403365</v>
      </c>
    </row>
    <row r="470" spans="1:93" x14ac:dyDescent="0.25">
      <c r="A470" s="1">
        <v>39036</v>
      </c>
      <c r="B470">
        <v>101.25084516565219</v>
      </c>
      <c r="C470">
        <v>98.100878088625691</v>
      </c>
      <c r="D470">
        <v>101.40958294772039</v>
      </c>
      <c r="E470">
        <v>102.17100838646988</v>
      </c>
      <c r="F470">
        <v>102.58730277986719</v>
      </c>
      <c r="G470">
        <v>103.62248285521945</v>
      </c>
      <c r="H470">
        <v>102.79043335486138</v>
      </c>
      <c r="I470">
        <v>102.09798772515413</v>
      </c>
      <c r="J470">
        <v>102.83621063476842</v>
      </c>
      <c r="K470">
        <v>103.55568291184787</v>
      </c>
      <c r="L470">
        <v>104.25890719129308</v>
      </c>
      <c r="M470">
        <v>102.01558157682986</v>
      </c>
      <c r="N470">
        <v>102.97892911853745</v>
      </c>
      <c r="O470">
        <v>103.6014665501791</v>
      </c>
      <c r="P470">
        <v>105.03900408178575</v>
      </c>
      <c r="Q470">
        <v>103.90319873853797</v>
      </c>
      <c r="R470">
        <v>102.88715785535925</v>
      </c>
      <c r="S470">
        <v>103.97293042148752</v>
      </c>
      <c r="T470">
        <v>104.92384286362839</v>
      </c>
      <c r="U470">
        <v>105.86423189736685</v>
      </c>
      <c r="V470">
        <v>108.53712165408025</v>
      </c>
      <c r="W470">
        <v>113.34502238380091</v>
      </c>
      <c r="X470">
        <v>116.05666128241796</v>
      </c>
      <c r="Y470">
        <v>122.82029035384964</v>
      </c>
      <c r="Z470">
        <v>116.67936183075362</v>
      </c>
      <c r="AA470">
        <v>112.63191279537411</v>
      </c>
      <c r="AB470">
        <v>117.24757065027799</v>
      </c>
      <c r="AC470">
        <v>121.83090152848004</v>
      </c>
      <c r="AD470">
        <v>126.27709727522536</v>
      </c>
      <c r="AE470">
        <v>108.01458257647631</v>
      </c>
      <c r="AF470">
        <v>111.59444070115099</v>
      </c>
      <c r="AG470">
        <v>114.26415736754988</v>
      </c>
      <c r="AH470">
        <v>119.24368306916769</v>
      </c>
      <c r="AI470">
        <v>114.79093824056336</v>
      </c>
      <c r="AJ470">
        <v>111.37898882821229</v>
      </c>
      <c r="AK470">
        <v>115.19078002863642</v>
      </c>
      <c r="AL470">
        <v>118.34104815945929</v>
      </c>
      <c r="AM470">
        <v>121.59751292453728</v>
      </c>
      <c r="AN470">
        <v>103.74389926531936</v>
      </c>
      <c r="AO470">
        <v>105.457624988756</v>
      </c>
      <c r="AP470">
        <v>106.09236790176797</v>
      </c>
      <c r="AQ470">
        <v>107.92075418503929</v>
      </c>
      <c r="AR470">
        <v>106.83385033668202</v>
      </c>
      <c r="AS470">
        <v>105.42680137204177</v>
      </c>
      <c r="AT470">
        <v>106.92961073802746</v>
      </c>
      <c r="AU470">
        <v>107.90316492456726</v>
      </c>
      <c r="AV470">
        <v>108.69942058646349</v>
      </c>
      <c r="AW470">
        <v>102.39411287325859</v>
      </c>
      <c r="AX470">
        <v>103.59761724423009</v>
      </c>
      <c r="AY470">
        <v>104.41714277917123</v>
      </c>
      <c r="AZ470">
        <v>106.13342944229962</v>
      </c>
      <c r="BA470">
        <v>104.78492143618831</v>
      </c>
      <c r="BB470">
        <v>103.56200592115063</v>
      </c>
      <c r="BC470">
        <v>104.83471467716394</v>
      </c>
      <c r="BD470">
        <v>106.05928535891726</v>
      </c>
      <c r="BE470">
        <v>107.31642886595387</v>
      </c>
      <c r="BF470">
        <v>103.02191881866156</v>
      </c>
      <c r="BG470">
        <v>104.5865002724811</v>
      </c>
      <c r="BH470">
        <v>105.51318314931719</v>
      </c>
      <c r="BI470">
        <v>107.85583632846738</v>
      </c>
      <c r="BJ470">
        <v>105.97805951009644</v>
      </c>
      <c r="BK470">
        <v>104.49363507907883</v>
      </c>
      <c r="BL470">
        <v>106.09866206529028</v>
      </c>
      <c r="BM470">
        <v>107.7001722723429</v>
      </c>
      <c r="BN470">
        <v>109.11062424716866</v>
      </c>
      <c r="BO470">
        <v>105.22912096379619</v>
      </c>
      <c r="BP470">
        <v>107.91709581442275</v>
      </c>
      <c r="BQ470">
        <v>109.56269947367916</v>
      </c>
      <c r="BR470">
        <v>113.39787335653644</v>
      </c>
      <c r="BS470">
        <v>110.29257461170121</v>
      </c>
      <c r="BT470">
        <v>107.86717392774369</v>
      </c>
      <c r="BU470">
        <v>110.51475147678542</v>
      </c>
      <c r="BV470">
        <v>113.0027975351007</v>
      </c>
      <c r="BW470">
        <v>115.66332961791579</v>
      </c>
      <c r="BX470">
        <v>105.56611281986332</v>
      </c>
      <c r="BY470">
        <v>108.30141046783292</v>
      </c>
      <c r="BZ470">
        <v>109.98850688034889</v>
      </c>
      <c r="CA470">
        <v>113.57238998952606</v>
      </c>
      <c r="CB470">
        <v>110.69366868165376</v>
      </c>
      <c r="CC470">
        <v>108.08775777058595</v>
      </c>
      <c r="CD470">
        <v>110.79011199219271</v>
      </c>
      <c r="CE470">
        <v>113.31220722858207</v>
      </c>
      <c r="CF470">
        <v>115.45696093196578</v>
      </c>
      <c r="CG470">
        <v>104.46321105306868</v>
      </c>
      <c r="CH470">
        <v>106.80794144045791</v>
      </c>
      <c r="CI470">
        <v>107.52512811588413</v>
      </c>
      <c r="CJ470">
        <v>109.89375803554384</v>
      </c>
      <c r="CK470">
        <v>108.46950663049692</v>
      </c>
      <c r="CL470">
        <v>106.73225862234726</v>
      </c>
      <c r="CM470">
        <v>108.55737376351691</v>
      </c>
      <c r="CN470">
        <v>110.06506801826342</v>
      </c>
      <c r="CO470">
        <v>111.47828144646125</v>
      </c>
    </row>
    <row r="471" spans="1:93" x14ac:dyDescent="0.25">
      <c r="A471" s="1">
        <v>39037</v>
      </c>
      <c r="B471">
        <v>100.78882127563642</v>
      </c>
      <c r="C471">
        <v>97.835409434347568</v>
      </c>
      <c r="D471">
        <v>101.40958294772039</v>
      </c>
      <c r="E471">
        <v>102.17100838646988</v>
      </c>
      <c r="F471">
        <v>102.58730277986719</v>
      </c>
      <c r="G471">
        <v>103.62248285521945</v>
      </c>
      <c r="H471">
        <v>102.79043335486138</v>
      </c>
      <c r="I471">
        <v>102.09798772515413</v>
      </c>
      <c r="J471">
        <v>102.83621063476842</v>
      </c>
      <c r="K471">
        <v>103.55568291184787</v>
      </c>
      <c r="L471">
        <v>104.25890719129308</v>
      </c>
      <c r="M471">
        <v>102.01558157682997</v>
      </c>
      <c r="N471">
        <v>102.97892911853759</v>
      </c>
      <c r="O471">
        <v>103.60146655017928</v>
      </c>
      <c r="P471">
        <v>105.03900408178599</v>
      </c>
      <c r="Q471">
        <v>103.90319873853817</v>
      </c>
      <c r="R471">
        <v>102.8871578553594</v>
      </c>
      <c r="S471">
        <v>103.97293042148772</v>
      </c>
      <c r="T471">
        <v>104.92384286362861</v>
      </c>
      <c r="U471">
        <v>105.86423189736716</v>
      </c>
      <c r="V471">
        <v>108.53715943995901</v>
      </c>
      <c r="W471">
        <v>113.34508063703063</v>
      </c>
      <c r="X471">
        <v>116.05673370535226</v>
      </c>
      <c r="Y471">
        <v>122.82039741383942</v>
      </c>
      <c r="Z471">
        <v>116.67944212574595</v>
      </c>
      <c r="AA471">
        <v>112.63197104860384</v>
      </c>
      <c r="AB471">
        <v>117.24765251968195</v>
      </c>
      <c r="AC471">
        <v>121.8310070140582</v>
      </c>
      <c r="AD471">
        <v>126.277229525801</v>
      </c>
      <c r="AE471">
        <v>107.75322894341821</v>
      </c>
      <c r="AF471">
        <v>111.19152051685307</v>
      </c>
      <c r="AG471">
        <v>113.77411930556596</v>
      </c>
      <c r="AH471">
        <v>118.52496057825792</v>
      </c>
      <c r="AI471">
        <v>114.23556177031493</v>
      </c>
      <c r="AJ471">
        <v>110.9760686439144</v>
      </c>
      <c r="AK471">
        <v>114.63540355838798</v>
      </c>
      <c r="AL471">
        <v>117.62232566854955</v>
      </c>
      <c r="AM471">
        <v>120.71544441296621</v>
      </c>
      <c r="AN471">
        <v>103.29384893698624</v>
      </c>
      <c r="AO471">
        <v>104.77276579346643</v>
      </c>
      <c r="AP471">
        <v>105.27053686742052</v>
      </c>
      <c r="AQ471">
        <v>106.7467098502572</v>
      </c>
      <c r="AR471">
        <v>105.91418227443606</v>
      </c>
      <c r="AS471">
        <v>104.74194217675222</v>
      </c>
      <c r="AT471">
        <v>106.0099426757815</v>
      </c>
      <c r="AU471">
        <v>106.72912058978517</v>
      </c>
      <c r="AV471">
        <v>107.27099997914529</v>
      </c>
      <c r="AW471">
        <v>102.39434580590412</v>
      </c>
      <c r="AX471">
        <v>103.59797723104592</v>
      </c>
      <c r="AY471">
        <v>104.41757688091965</v>
      </c>
      <c r="AZ471">
        <v>106.13405412530351</v>
      </c>
      <c r="BA471">
        <v>104.78540847717443</v>
      </c>
      <c r="BB471">
        <v>103.56236590796644</v>
      </c>
      <c r="BC471">
        <v>104.83520171815005</v>
      </c>
      <c r="BD471">
        <v>106.05991004192117</v>
      </c>
      <c r="BE471">
        <v>107.31718060312805</v>
      </c>
      <c r="BF471">
        <v>103.02252388092809</v>
      </c>
      <c r="BG471">
        <v>104.58743536871123</v>
      </c>
      <c r="BH471">
        <v>105.51433826818968</v>
      </c>
      <c r="BI471">
        <v>107.85748649828521</v>
      </c>
      <c r="BJ471">
        <v>105.97935214312042</v>
      </c>
      <c r="BK471">
        <v>104.49457017530894</v>
      </c>
      <c r="BL471">
        <v>106.09995469831424</v>
      </c>
      <c r="BM471">
        <v>107.70179493933043</v>
      </c>
      <c r="BN471">
        <v>109.11260445095006</v>
      </c>
      <c r="BO471">
        <v>105.2129019788364</v>
      </c>
      <c r="BP471">
        <v>107.8917095770944</v>
      </c>
      <c r="BQ471">
        <v>109.53237702353692</v>
      </c>
      <c r="BR471">
        <v>113.35344744121181</v>
      </c>
      <c r="BS471">
        <v>110.25802112200427</v>
      </c>
      <c r="BT471">
        <v>107.84178769041533</v>
      </c>
      <c r="BU471">
        <v>110.4801979870885</v>
      </c>
      <c r="BV471">
        <v>112.95907679303518</v>
      </c>
      <c r="BW471">
        <v>115.60903127696345</v>
      </c>
      <c r="BX471">
        <v>105.34842158287118</v>
      </c>
      <c r="BY471">
        <v>107.96067635775827</v>
      </c>
      <c r="BZ471">
        <v>109.57205407914654</v>
      </c>
      <c r="CA471">
        <v>112.97610529689541</v>
      </c>
      <c r="CB471">
        <v>110.2298916984966</v>
      </c>
      <c r="CC471">
        <v>107.74702366051132</v>
      </c>
      <c r="CD471">
        <v>110.32633500903559</v>
      </c>
      <c r="CE471">
        <v>112.71592253595144</v>
      </c>
      <c r="CF471">
        <v>114.72816852986168</v>
      </c>
      <c r="CG471">
        <v>104.14296668978098</v>
      </c>
      <c r="CH471">
        <v>106.32061306154183</v>
      </c>
      <c r="CI471">
        <v>106.92641039321578</v>
      </c>
      <c r="CJ471">
        <v>109.04441428943292</v>
      </c>
      <c r="CK471">
        <v>107.80117056798342</v>
      </c>
      <c r="CL471">
        <v>106.24493024343118</v>
      </c>
      <c r="CM471">
        <v>107.8890377010034</v>
      </c>
      <c r="CN471">
        <v>109.2157242721525</v>
      </c>
      <c r="CO471">
        <v>110.44793001675295</v>
      </c>
    </row>
    <row r="472" spans="1:93" x14ac:dyDescent="0.25">
      <c r="A472" s="1">
        <v>39038</v>
      </c>
      <c r="B472">
        <v>101.36353391931459</v>
      </c>
      <c r="C472">
        <v>98.223402082907896</v>
      </c>
      <c r="D472">
        <v>101.40958294772039</v>
      </c>
      <c r="E472">
        <v>102.17100838646988</v>
      </c>
      <c r="F472">
        <v>102.58730277986719</v>
      </c>
      <c r="G472">
        <v>103.62248285521945</v>
      </c>
      <c r="H472">
        <v>102.79043335486138</v>
      </c>
      <c r="I472">
        <v>102.09798772515413</v>
      </c>
      <c r="J472">
        <v>102.83621063476842</v>
      </c>
      <c r="K472">
        <v>103.55568291184787</v>
      </c>
      <c r="L472">
        <v>104.25890719129308</v>
      </c>
      <c r="M472">
        <v>102.01558157682997</v>
      </c>
      <c r="N472">
        <v>102.97892911853759</v>
      </c>
      <c r="O472">
        <v>103.60146655017928</v>
      </c>
      <c r="P472">
        <v>105.03900408178599</v>
      </c>
      <c r="Q472">
        <v>103.90319873853817</v>
      </c>
      <c r="R472">
        <v>102.8871578553594</v>
      </c>
      <c r="S472">
        <v>103.97293042148772</v>
      </c>
      <c r="T472">
        <v>104.92384286362861</v>
      </c>
      <c r="U472">
        <v>105.86423189736716</v>
      </c>
      <c r="V472">
        <v>108.53716021716524</v>
      </c>
      <c r="W472">
        <v>113.34508186760716</v>
      </c>
      <c r="X472">
        <v>116.05673519499753</v>
      </c>
      <c r="Y472">
        <v>122.82039961592378</v>
      </c>
      <c r="Z472">
        <v>116.67944380969281</v>
      </c>
      <c r="AA472">
        <v>112.63197224679682</v>
      </c>
      <c r="AB472">
        <v>117.24765420362877</v>
      </c>
      <c r="AC472">
        <v>121.83100921614256</v>
      </c>
      <c r="AD472">
        <v>126.27723224602283</v>
      </c>
      <c r="AE472">
        <v>108.18471362285497</v>
      </c>
      <c r="AF472">
        <v>111.8567260643181</v>
      </c>
      <c r="AG472">
        <v>114.58315307950993</v>
      </c>
      <c r="AH472">
        <v>119.71154344670904</v>
      </c>
      <c r="AI472">
        <v>115.15246671411805</v>
      </c>
      <c r="AJ472">
        <v>111.64127419137941</v>
      </c>
      <c r="AK472">
        <v>115.55230850219111</v>
      </c>
      <c r="AL472">
        <v>118.80890853700063</v>
      </c>
      <c r="AM472">
        <v>122.17170520606533</v>
      </c>
      <c r="AN472">
        <v>103.87448004713579</v>
      </c>
      <c r="AO472">
        <v>105.65633487412882</v>
      </c>
      <c r="AP472">
        <v>106.33081976421535</v>
      </c>
      <c r="AQ472">
        <v>108.26139970282129</v>
      </c>
      <c r="AR472">
        <v>107.10068932561123</v>
      </c>
      <c r="AS472">
        <v>105.6255112574146</v>
      </c>
      <c r="AT472">
        <v>107.19644972695666</v>
      </c>
      <c r="AU472">
        <v>108.24381044234923</v>
      </c>
      <c r="AV472">
        <v>109.08862780222215</v>
      </c>
      <c r="AW472">
        <v>102.39456139629442</v>
      </c>
      <c r="AX472">
        <v>103.59831041619454</v>
      </c>
      <c r="AY472">
        <v>104.41798846257385</v>
      </c>
      <c r="AZ472">
        <v>106.134632299532</v>
      </c>
      <c r="BA472">
        <v>104.78585925708137</v>
      </c>
      <c r="BB472">
        <v>103.56269909311504</v>
      </c>
      <c r="BC472">
        <v>104.835652498057</v>
      </c>
      <c r="BD472">
        <v>106.06048821614968</v>
      </c>
      <c r="BE472">
        <v>107.31787637211487</v>
      </c>
      <c r="BF472">
        <v>103.02376612394815</v>
      </c>
      <c r="BG472">
        <v>104.58932573852434</v>
      </c>
      <c r="BH472">
        <v>105.51660671196541</v>
      </c>
      <c r="BI472">
        <v>107.86072713225059</v>
      </c>
      <c r="BJ472">
        <v>105.98189063972663</v>
      </c>
      <c r="BK472">
        <v>104.49646054512205</v>
      </c>
      <c r="BL472">
        <v>106.10249319492044</v>
      </c>
      <c r="BM472">
        <v>107.70503557329576</v>
      </c>
      <c r="BN472">
        <v>109.11654722227458</v>
      </c>
      <c r="BO472">
        <v>105.26281262781487</v>
      </c>
      <c r="BP472">
        <v>107.96983059288681</v>
      </c>
      <c r="BQ472">
        <v>109.62785826506101</v>
      </c>
      <c r="BR472">
        <v>113.49015921884853</v>
      </c>
      <c r="BS472">
        <v>110.36435250461064</v>
      </c>
      <c r="BT472">
        <v>107.91990870620776</v>
      </c>
      <c r="BU472">
        <v>110.58652936969484</v>
      </c>
      <c r="BV472">
        <v>113.09578857067191</v>
      </c>
      <c r="BW472">
        <v>115.77612344963055</v>
      </c>
      <c r="BX472">
        <v>105.66155905513726</v>
      </c>
      <c r="BY472">
        <v>108.45080457521823</v>
      </c>
      <c r="BZ472">
        <v>110.17109967826424</v>
      </c>
      <c r="CA472">
        <v>113.83382967745031</v>
      </c>
      <c r="CB472">
        <v>110.8970106611504</v>
      </c>
      <c r="CC472">
        <v>108.23715187797124</v>
      </c>
      <c r="CD472">
        <v>110.99345397168938</v>
      </c>
      <c r="CE472">
        <v>113.57364691650633</v>
      </c>
      <c r="CF472">
        <v>115.77649832831767</v>
      </c>
      <c r="CG472">
        <v>104.55850273420954</v>
      </c>
      <c r="CH472">
        <v>106.95295052045491</v>
      </c>
      <c r="CI472">
        <v>107.70328212845186</v>
      </c>
      <c r="CJ472">
        <v>110.14648814639571</v>
      </c>
      <c r="CK472">
        <v>108.66837622592138</v>
      </c>
      <c r="CL472">
        <v>106.87726770234427</v>
      </c>
      <c r="CM472">
        <v>108.75624335894133</v>
      </c>
      <c r="CN472">
        <v>110.3177981291153</v>
      </c>
      <c r="CO472">
        <v>111.7848720727406</v>
      </c>
    </row>
    <row r="473" spans="1:93" x14ac:dyDescent="0.25">
      <c r="A473" s="1">
        <v>39041</v>
      </c>
      <c r="B473">
        <v>101.52129817444194</v>
      </c>
      <c r="C473">
        <v>98.264243414335297</v>
      </c>
      <c r="D473">
        <v>101.4124628276474</v>
      </c>
      <c r="E473">
        <v>102.17532820636039</v>
      </c>
      <c r="F473">
        <v>102.5924865637358</v>
      </c>
      <c r="G473">
        <v>103.63000981411959</v>
      </c>
      <c r="H473">
        <v>102.79619311471542</v>
      </c>
      <c r="I473">
        <v>102.10230754504468</v>
      </c>
      <c r="J473">
        <v>102.84197039462244</v>
      </c>
      <c r="K473">
        <v>103.56320987074801</v>
      </c>
      <c r="L473">
        <v>104.26793954197325</v>
      </c>
      <c r="M473">
        <v>102.03751312675379</v>
      </c>
      <c r="N473">
        <v>103.01182644342333</v>
      </c>
      <c r="O473">
        <v>103.64273773958136</v>
      </c>
      <c r="P473">
        <v>105.09632517817779</v>
      </c>
      <c r="Q473">
        <v>103.94905561565162</v>
      </c>
      <c r="R473">
        <v>102.92005518024511</v>
      </c>
      <c r="S473">
        <v>104.01878729860117</v>
      </c>
      <c r="T473">
        <v>104.98116396002042</v>
      </c>
      <c r="U473">
        <v>105.93301721303735</v>
      </c>
      <c r="V473">
        <v>108.62279089180021</v>
      </c>
      <c r="W473">
        <v>113.47887979672426</v>
      </c>
      <c r="X473">
        <v>116.21729270993808</v>
      </c>
      <c r="Y473">
        <v>123.06123588833458</v>
      </c>
      <c r="Z473">
        <v>116.85784104851564</v>
      </c>
      <c r="AA473">
        <v>112.76577017591391</v>
      </c>
      <c r="AB473">
        <v>117.43318733200449</v>
      </c>
      <c r="AC473">
        <v>122.07184548855336</v>
      </c>
      <c r="AD473">
        <v>126.57693960724517</v>
      </c>
      <c r="AE473">
        <v>108.33937912958638</v>
      </c>
      <c r="AF473">
        <v>112.09881120528902</v>
      </c>
      <c r="AG473">
        <v>114.88575950572356</v>
      </c>
      <c r="AH473">
        <v>120.14864161790651</v>
      </c>
      <c r="AI473">
        <v>115.48869607657764</v>
      </c>
      <c r="AJ473">
        <v>111.88335933235032</v>
      </c>
      <c r="AK473">
        <v>115.8885378646507</v>
      </c>
      <c r="AL473">
        <v>119.2460067081981</v>
      </c>
      <c r="AM473">
        <v>122.69622301150224</v>
      </c>
      <c r="AN473">
        <v>104.01883123889597</v>
      </c>
      <c r="AO473">
        <v>105.88270378847999</v>
      </c>
      <c r="AP473">
        <v>106.60246246143679</v>
      </c>
      <c r="AQ473">
        <v>108.63868122673992</v>
      </c>
      <c r="AR473">
        <v>107.40251454474614</v>
      </c>
      <c r="AS473">
        <v>105.85188017176577</v>
      </c>
      <c r="AT473">
        <v>107.49827494609157</v>
      </c>
      <c r="AU473">
        <v>108.62109196626785</v>
      </c>
      <c r="AV473">
        <v>109.54136563092452</v>
      </c>
      <c r="AW473">
        <v>102.36379209992688</v>
      </c>
      <c r="AX473">
        <v>103.55005856507273</v>
      </c>
      <c r="AY473">
        <v>104.36008624122768</v>
      </c>
      <c r="AZ473">
        <v>106.05421254766232</v>
      </c>
      <c r="BA473">
        <v>104.72152345558565</v>
      </c>
      <c r="BB473">
        <v>103.51444724199324</v>
      </c>
      <c r="BC473">
        <v>104.77131669656129</v>
      </c>
      <c r="BD473">
        <v>105.98006846428001</v>
      </c>
      <c r="BE473">
        <v>107.22137266987126</v>
      </c>
      <c r="BF473">
        <v>102.97686244478317</v>
      </c>
      <c r="BG473">
        <v>104.51577224165196</v>
      </c>
      <c r="BH473">
        <v>105.42834251571858</v>
      </c>
      <c r="BI473">
        <v>107.73813797079663</v>
      </c>
      <c r="BJ473">
        <v>105.88381931056348</v>
      </c>
      <c r="BK473">
        <v>104.4229070482497</v>
      </c>
      <c r="BL473">
        <v>106.00442186575729</v>
      </c>
      <c r="BM473">
        <v>107.58244641184183</v>
      </c>
      <c r="BN473">
        <v>108.96304427228007</v>
      </c>
      <c r="BO473">
        <v>105.23465961957265</v>
      </c>
      <c r="BP473">
        <v>107.92760108052346</v>
      </c>
      <c r="BQ473">
        <v>109.57497957131905</v>
      </c>
      <c r="BR473">
        <v>113.41365647905984</v>
      </c>
      <c r="BS473">
        <v>110.30559840045288</v>
      </c>
      <c r="BT473">
        <v>107.87767919384439</v>
      </c>
      <c r="BU473">
        <v>110.52777526553714</v>
      </c>
      <c r="BV473">
        <v>113.01928583088321</v>
      </c>
      <c r="BW473">
        <v>115.68432016188413</v>
      </c>
      <c r="BX473">
        <v>105.77148754845848</v>
      </c>
      <c r="BY473">
        <v>108.62286656476449</v>
      </c>
      <c r="BZ473">
        <v>110.3775740657198</v>
      </c>
      <c r="CA473">
        <v>114.13254840930149</v>
      </c>
      <c r="CB473">
        <v>111.12642664721213</v>
      </c>
      <c r="CC473">
        <v>108.40204461795308</v>
      </c>
      <c r="CD473">
        <v>111.22286995775109</v>
      </c>
      <c r="CE473">
        <v>113.87236564835754</v>
      </c>
      <c r="CF473">
        <v>116.13496080653908</v>
      </c>
      <c r="CG473">
        <v>104.7209405673056</v>
      </c>
      <c r="CH473">
        <v>107.19660727009904</v>
      </c>
      <c r="CI473">
        <v>107.99567022802475</v>
      </c>
      <c r="CJ473">
        <v>110.570239015342</v>
      </c>
      <c r="CK473">
        <v>108.99325189211351</v>
      </c>
      <c r="CL473">
        <v>107.12092445198836</v>
      </c>
      <c r="CM473">
        <v>109.08111902513349</v>
      </c>
      <c r="CN473">
        <v>110.74154899806157</v>
      </c>
      <c r="CO473">
        <v>112.29337311547611</v>
      </c>
    </row>
    <row r="474" spans="1:93" x14ac:dyDescent="0.25">
      <c r="A474" s="1">
        <v>39042</v>
      </c>
      <c r="B474">
        <v>101.76921343249919</v>
      </c>
      <c r="C474">
        <v>98.386767408617501</v>
      </c>
      <c r="D474">
        <v>101.41263554684832</v>
      </c>
      <c r="E474">
        <v>102.17559513603456</v>
      </c>
      <c r="F474">
        <v>102.59280059864655</v>
      </c>
      <c r="G474">
        <v>103.6304573138674</v>
      </c>
      <c r="H474">
        <v>102.79654640399001</v>
      </c>
      <c r="I474">
        <v>102.10256662384604</v>
      </c>
      <c r="J474">
        <v>102.84232368389701</v>
      </c>
      <c r="K474">
        <v>103.56365737049582</v>
      </c>
      <c r="L474">
        <v>104.26848125219423</v>
      </c>
      <c r="M474">
        <v>102.04556952969286</v>
      </c>
      <c r="N474">
        <v>103.02427724796553</v>
      </c>
      <c r="O474">
        <v>103.65775194505873</v>
      </c>
      <c r="P474">
        <v>105.11756478592622</v>
      </c>
      <c r="Q474">
        <v>103.96590082179694</v>
      </c>
      <c r="R474">
        <v>102.93250598478731</v>
      </c>
      <c r="S474">
        <v>104.0356325047465</v>
      </c>
      <c r="T474">
        <v>105.00240356776887</v>
      </c>
      <c r="U474">
        <v>105.95865122238892</v>
      </c>
      <c r="V474">
        <v>108.69151315694214</v>
      </c>
      <c r="W474">
        <v>113.58482662215141</v>
      </c>
      <c r="X474">
        <v>116.34901038479346</v>
      </c>
      <c r="Y474">
        <v>123.25594897290337</v>
      </c>
      <c r="Z474">
        <v>117.00387586194225</v>
      </c>
      <c r="AA474">
        <v>112.87171700134107</v>
      </c>
      <c r="AB474">
        <v>117.58208557314541</v>
      </c>
      <c r="AC474">
        <v>122.26369514540794</v>
      </c>
      <c r="AD474">
        <v>126.81746753524197</v>
      </c>
      <c r="AE474">
        <v>108.57132992856629</v>
      </c>
      <c r="AF474">
        <v>112.45640202038305</v>
      </c>
      <c r="AG474">
        <v>115.3206672538109</v>
      </c>
      <c r="AH474">
        <v>120.78650631510128</v>
      </c>
      <c r="AI474">
        <v>115.98159152440995</v>
      </c>
      <c r="AJ474">
        <v>112.24095014744435</v>
      </c>
      <c r="AK474">
        <v>116.38143331248301</v>
      </c>
      <c r="AL474">
        <v>119.8742067887687</v>
      </c>
      <c r="AM474">
        <v>123.47905695805947</v>
      </c>
      <c r="AN474">
        <v>104.26617421008655</v>
      </c>
      <c r="AO474">
        <v>106.25909526637871</v>
      </c>
      <c r="AP474">
        <v>107.05413223491524</v>
      </c>
      <c r="AQ474">
        <v>109.28392376028057</v>
      </c>
      <c r="AR474">
        <v>107.90795452935298</v>
      </c>
      <c r="AS474">
        <v>106.22827164966449</v>
      </c>
      <c r="AT474">
        <v>108.00371493069841</v>
      </c>
      <c r="AU474">
        <v>109.26633449980854</v>
      </c>
      <c r="AV474">
        <v>110.31565667117331</v>
      </c>
      <c r="AW474">
        <v>102.42135385685025</v>
      </c>
      <c r="AX474">
        <v>103.63901764395429</v>
      </c>
      <c r="AY474">
        <v>104.46736042458488</v>
      </c>
      <c r="AZ474">
        <v>106.20596627046028</v>
      </c>
      <c r="BA474">
        <v>104.84187985642544</v>
      </c>
      <c r="BB474">
        <v>103.60340632087484</v>
      </c>
      <c r="BC474">
        <v>104.89167309740107</v>
      </c>
      <c r="BD474">
        <v>106.13182218707797</v>
      </c>
      <c r="BE474">
        <v>107.40714015812394</v>
      </c>
      <c r="BF474">
        <v>103.0813033342838</v>
      </c>
      <c r="BG474">
        <v>104.67718088906204</v>
      </c>
      <c r="BH474">
        <v>105.6277296684016</v>
      </c>
      <c r="BI474">
        <v>108.01822944718471</v>
      </c>
      <c r="BJ474">
        <v>106.10694302904207</v>
      </c>
      <c r="BK474">
        <v>104.58431569565975</v>
      </c>
      <c r="BL474">
        <v>106.22754558423593</v>
      </c>
      <c r="BM474">
        <v>107.86253788822987</v>
      </c>
      <c r="BN474">
        <v>109.30485081973671</v>
      </c>
      <c r="BO474">
        <v>105.35903778526243</v>
      </c>
      <c r="BP474">
        <v>108.11687220222532</v>
      </c>
      <c r="BQ474">
        <v>109.80751266369559</v>
      </c>
      <c r="BR474">
        <v>113.7489367517888</v>
      </c>
      <c r="BS474">
        <v>110.57057797083549</v>
      </c>
      <c r="BT474">
        <v>108.06695031554625</v>
      </c>
      <c r="BU474">
        <v>110.79275483591972</v>
      </c>
      <c r="BV474">
        <v>113.35456610361221</v>
      </c>
      <c r="BW474">
        <v>116.10071662962818</v>
      </c>
      <c r="BX474">
        <v>105.9536780716994</v>
      </c>
      <c r="BY474">
        <v>108.90803434027198</v>
      </c>
      <c r="BZ474">
        <v>110.72611245800672</v>
      </c>
      <c r="CA474">
        <v>114.6315920164396</v>
      </c>
      <c r="CB474">
        <v>111.51457167498621</v>
      </c>
      <c r="CC474">
        <v>108.68721239346057</v>
      </c>
      <c r="CD474">
        <v>111.61101498552517</v>
      </c>
      <c r="CE474">
        <v>114.37140925549565</v>
      </c>
      <c r="CF474">
        <v>116.74490299304121</v>
      </c>
      <c r="CG474">
        <v>104.94985974795598</v>
      </c>
      <c r="CH474">
        <v>107.54496254500177</v>
      </c>
      <c r="CI474">
        <v>108.4236495657624</v>
      </c>
      <c r="CJ474">
        <v>111.17737249445823</v>
      </c>
      <c r="CK474">
        <v>109.47099626912301</v>
      </c>
      <c r="CL474">
        <v>107.4692797268911</v>
      </c>
      <c r="CM474">
        <v>109.55886340214296</v>
      </c>
      <c r="CN474">
        <v>111.34868247717779</v>
      </c>
      <c r="CO474">
        <v>113.0298956966991</v>
      </c>
    </row>
    <row r="475" spans="1:93" x14ac:dyDescent="0.25">
      <c r="A475" s="1">
        <v>39043</v>
      </c>
      <c r="B475">
        <v>101.93824656299275</v>
      </c>
      <c r="C475">
        <v>98.448029405758604</v>
      </c>
      <c r="D475">
        <v>101.41316165546843</v>
      </c>
      <c r="E475">
        <v>102.17638429896469</v>
      </c>
      <c r="F475">
        <v>102.59375715977399</v>
      </c>
      <c r="G475">
        <v>103.631820413474</v>
      </c>
      <c r="H475">
        <v>102.7976225352584</v>
      </c>
      <c r="I475">
        <v>102.10335578677618</v>
      </c>
      <c r="J475">
        <v>102.8433998151654</v>
      </c>
      <c r="K475">
        <v>103.56502047010248</v>
      </c>
      <c r="L475">
        <v>104.27013132013914</v>
      </c>
      <c r="M475">
        <v>102.05343814973251</v>
      </c>
      <c r="N475">
        <v>103.03643784257224</v>
      </c>
      <c r="O475">
        <v>103.67241619149623</v>
      </c>
      <c r="P475">
        <v>105.13830932966708</v>
      </c>
      <c r="Q475">
        <v>103.98235339097074</v>
      </c>
      <c r="R475">
        <v>102.94466657939402</v>
      </c>
      <c r="S475">
        <v>104.0520850739203</v>
      </c>
      <c r="T475">
        <v>105.02314811150974</v>
      </c>
      <c r="U475">
        <v>105.98368774069691</v>
      </c>
      <c r="V475">
        <v>108.74734931167987</v>
      </c>
      <c r="W475">
        <v>113.67090736070541</v>
      </c>
      <c r="X475">
        <v>116.45602968137412</v>
      </c>
      <c r="Y475">
        <v>123.41415141132694</v>
      </c>
      <c r="Z475">
        <v>117.12252769075992</v>
      </c>
      <c r="AA475">
        <v>112.95779773989506</v>
      </c>
      <c r="AB475">
        <v>117.70306390841043</v>
      </c>
      <c r="AC475">
        <v>122.41957107738411</v>
      </c>
      <c r="AD475">
        <v>127.01289407682397</v>
      </c>
      <c r="AE475">
        <v>108.72417102029289</v>
      </c>
      <c r="AF475">
        <v>112.70227682011715</v>
      </c>
      <c r="AG475">
        <v>115.61970417240643</v>
      </c>
      <c r="AH475">
        <v>121.22509379570805</v>
      </c>
      <c r="AI475">
        <v>116.32050003215156</v>
      </c>
      <c r="AJ475">
        <v>112.48682494717845</v>
      </c>
      <c r="AK475">
        <v>116.72034182022463</v>
      </c>
      <c r="AL475">
        <v>120.31279426937549</v>
      </c>
      <c r="AM475">
        <v>124.01732341153145</v>
      </c>
      <c r="AN475">
        <v>104.43088842530541</v>
      </c>
      <c r="AO475">
        <v>106.50974733301608</v>
      </c>
      <c r="AP475">
        <v>107.35491471488012</v>
      </c>
      <c r="AQ475">
        <v>109.71361301737326</v>
      </c>
      <c r="AR475">
        <v>108.2445444474089</v>
      </c>
      <c r="AS475">
        <v>106.47892371630188</v>
      </c>
      <c r="AT475">
        <v>108.34030484875431</v>
      </c>
      <c r="AU475">
        <v>109.6960237569012</v>
      </c>
      <c r="AV475">
        <v>110.8312837796845</v>
      </c>
      <c r="AW475">
        <v>102.43046670169053</v>
      </c>
      <c r="AX475">
        <v>103.65310113143474</v>
      </c>
      <c r="AY475">
        <v>104.4843434536054</v>
      </c>
      <c r="AZ475">
        <v>106.22999104322103</v>
      </c>
      <c r="BA475">
        <v>104.86093398654603</v>
      </c>
      <c r="BB475">
        <v>103.61748980835526</v>
      </c>
      <c r="BC475">
        <v>104.91072722752166</v>
      </c>
      <c r="BD475">
        <v>106.15584695983873</v>
      </c>
      <c r="BE475">
        <v>107.43654979374486</v>
      </c>
      <c r="BF475">
        <v>103.11718809794834</v>
      </c>
      <c r="BG475">
        <v>104.73263916017994</v>
      </c>
      <c r="BH475">
        <v>105.69623694448845</v>
      </c>
      <c r="BI475">
        <v>108.11446585883053</v>
      </c>
      <c r="BJ475">
        <v>106.1819748076134</v>
      </c>
      <c r="BK475">
        <v>104.63977396677768</v>
      </c>
      <c r="BL475">
        <v>106.30257736280724</v>
      </c>
      <c r="BM475">
        <v>107.95877429987566</v>
      </c>
      <c r="BN475">
        <v>109.42229186445699</v>
      </c>
      <c r="BO475">
        <v>105.44930486467243</v>
      </c>
      <c r="BP475">
        <v>108.25423514915356</v>
      </c>
      <c r="BQ475">
        <v>109.97627285563603</v>
      </c>
      <c r="BR475">
        <v>113.99226540063312</v>
      </c>
      <c r="BS475">
        <v>110.75896144090854</v>
      </c>
      <c r="BT475">
        <v>108.20431326247453</v>
      </c>
      <c r="BU475">
        <v>110.98113830599277</v>
      </c>
      <c r="BV475">
        <v>113.59789475245654</v>
      </c>
      <c r="BW475">
        <v>116.39899045724383</v>
      </c>
      <c r="BX475">
        <v>106.11902662546686</v>
      </c>
      <c r="BY475">
        <v>109.16684077225587</v>
      </c>
      <c r="BZ475">
        <v>111.03524236287632</v>
      </c>
      <c r="CA475">
        <v>115.08450327241131</v>
      </c>
      <c r="CB475">
        <v>111.86683598518646</v>
      </c>
      <c r="CC475">
        <v>108.94601882544444</v>
      </c>
      <c r="CD475">
        <v>111.9632792957254</v>
      </c>
      <c r="CE475">
        <v>114.82432051146738</v>
      </c>
      <c r="CF475">
        <v>117.29846119478444</v>
      </c>
      <c r="CG475">
        <v>105.12983056090827</v>
      </c>
      <c r="CH475">
        <v>107.81883117340743</v>
      </c>
      <c r="CI475">
        <v>108.76011673780361</v>
      </c>
      <c r="CJ475">
        <v>111.65468638967945</v>
      </c>
      <c r="CK475">
        <v>109.84658753093646</v>
      </c>
      <c r="CL475">
        <v>107.74314835529673</v>
      </c>
      <c r="CM475">
        <v>109.93445466395642</v>
      </c>
      <c r="CN475">
        <v>111.82599637239908</v>
      </c>
      <c r="CO475">
        <v>113.60893222532815</v>
      </c>
    </row>
    <row r="476" spans="1:93" x14ac:dyDescent="0.25">
      <c r="A476" s="1">
        <v>39045</v>
      </c>
      <c r="B476">
        <v>102.11854856885259</v>
      </c>
      <c r="C476">
        <v>98.529712068613435</v>
      </c>
      <c r="D476">
        <v>101.41508249858455</v>
      </c>
      <c r="E476">
        <v>102.17926556363892</v>
      </c>
      <c r="F476">
        <v>102.59724960180338</v>
      </c>
      <c r="G476">
        <v>103.63679714336588</v>
      </c>
      <c r="H476">
        <v>102.80155153254142</v>
      </c>
      <c r="I476">
        <v>102.10623705145044</v>
      </c>
      <c r="J476">
        <v>102.84732881244845</v>
      </c>
      <c r="K476">
        <v>103.56999719999433</v>
      </c>
      <c r="L476">
        <v>104.2761557826398</v>
      </c>
      <c r="M476">
        <v>102.06907381512551</v>
      </c>
      <c r="N476">
        <v>103.06060205272507</v>
      </c>
      <c r="O476">
        <v>103.70155538609231</v>
      </c>
      <c r="P476">
        <v>105.17953062933958</v>
      </c>
      <c r="Q476">
        <v>104.01433543382011</v>
      </c>
      <c r="R476">
        <v>102.96883078954686</v>
      </c>
      <c r="S476">
        <v>104.08477782883298</v>
      </c>
      <c r="T476">
        <v>105.06436941118224</v>
      </c>
      <c r="U476">
        <v>106.03343758512922</v>
      </c>
      <c r="V476">
        <v>108.80334733502168</v>
      </c>
      <c r="W476">
        <v>113.75723764669074</v>
      </c>
      <c r="X476">
        <v>116.56335922611262</v>
      </c>
      <c r="Y476">
        <v>123.57281247746212</v>
      </c>
      <c r="Z476">
        <v>117.24152349036132</v>
      </c>
      <c r="AA476">
        <v>113.0441280258804</v>
      </c>
      <c r="AB476">
        <v>117.82205970801185</v>
      </c>
      <c r="AC476">
        <v>122.57589889254672</v>
      </c>
      <c r="AD476">
        <v>127.20888715852041</v>
      </c>
      <c r="AE476">
        <v>108.86672986669454</v>
      </c>
      <c r="AF476">
        <v>112.92205504165305</v>
      </c>
      <c r="AG476">
        <v>115.88700200940958</v>
      </c>
      <c r="AH476">
        <v>121.61713062331265</v>
      </c>
      <c r="AI476">
        <v>116.62343758075511</v>
      </c>
      <c r="AJ476">
        <v>112.70660316871432</v>
      </c>
      <c r="AK476">
        <v>117.02327936882817</v>
      </c>
      <c r="AL476">
        <v>120.70483109698012</v>
      </c>
      <c r="AM476">
        <v>124.49845951813707</v>
      </c>
      <c r="AN476">
        <v>104.59978407367467</v>
      </c>
      <c r="AO476">
        <v>106.76676245009978</v>
      </c>
      <c r="AP476">
        <v>107.66333285538052</v>
      </c>
      <c r="AQ476">
        <v>110.15421036094526</v>
      </c>
      <c r="AR476">
        <v>108.58967903320698</v>
      </c>
      <c r="AS476">
        <v>106.73593883338555</v>
      </c>
      <c r="AT476">
        <v>108.68543943455239</v>
      </c>
      <c r="AU476">
        <v>110.13662110047319</v>
      </c>
      <c r="AV476">
        <v>111.36734388103045</v>
      </c>
      <c r="AW476">
        <v>102.42884655080016</v>
      </c>
      <c r="AX476">
        <v>103.65059726187691</v>
      </c>
      <c r="AY476">
        <v>104.48132408149154</v>
      </c>
      <c r="AZ476">
        <v>106.22571973632824</v>
      </c>
      <c r="BA476">
        <v>104.85754639832069</v>
      </c>
      <c r="BB476">
        <v>103.61498593879742</v>
      </c>
      <c r="BC476">
        <v>104.90733963929632</v>
      </c>
      <c r="BD476">
        <v>106.15157565294592</v>
      </c>
      <c r="BE476">
        <v>107.4313211249623</v>
      </c>
      <c r="BF476">
        <v>103.11897534777744</v>
      </c>
      <c r="BG476">
        <v>104.73540127355217</v>
      </c>
      <c r="BH476">
        <v>105.69964896688944</v>
      </c>
      <c r="BI476">
        <v>108.11925893791764</v>
      </c>
      <c r="BJ476">
        <v>106.18571178452876</v>
      </c>
      <c r="BK476">
        <v>104.64253608014988</v>
      </c>
      <c r="BL476">
        <v>106.30631433972259</v>
      </c>
      <c r="BM476">
        <v>107.96356737896275</v>
      </c>
      <c r="BN476">
        <v>109.4281410457158</v>
      </c>
      <c r="BO476">
        <v>105.47538244524235</v>
      </c>
      <c r="BP476">
        <v>108.29391842393386</v>
      </c>
      <c r="BQ476">
        <v>110.02502659322329</v>
      </c>
      <c r="BR476">
        <v>114.06256148738683</v>
      </c>
      <c r="BS476">
        <v>110.81338421775011</v>
      </c>
      <c r="BT476">
        <v>108.24399653725483</v>
      </c>
      <c r="BU476">
        <v>111.03556108283435</v>
      </c>
      <c r="BV476">
        <v>113.66819083921027</v>
      </c>
      <c r="BW476">
        <v>116.48629366176051</v>
      </c>
      <c r="BX476">
        <v>106.20609887743828</v>
      </c>
      <c r="BY476">
        <v>109.30312777534152</v>
      </c>
      <c r="BZ476">
        <v>111.20181536664772</v>
      </c>
      <c r="CA476">
        <v>115.32300552781125</v>
      </c>
      <c r="CB476">
        <v>112.05233773938642</v>
      </c>
      <c r="CC476">
        <v>109.08230582853011</v>
      </c>
      <c r="CD476">
        <v>112.14878104992536</v>
      </c>
      <c r="CE476">
        <v>115.0628227668673</v>
      </c>
      <c r="CF476">
        <v>117.58996395138436</v>
      </c>
      <c r="CG476">
        <v>105.25326164401388</v>
      </c>
      <c r="CH476">
        <v>108.00666108248119</v>
      </c>
      <c r="CI476">
        <v>108.99087919752282</v>
      </c>
      <c r="CJ476">
        <v>111.98204708835084</v>
      </c>
      <c r="CK476">
        <v>110.10418283480902</v>
      </c>
      <c r="CL476">
        <v>107.93097826437051</v>
      </c>
      <c r="CM476">
        <v>110.19204996782899</v>
      </c>
      <c r="CN476">
        <v>112.15335707107046</v>
      </c>
      <c r="CO476">
        <v>114.00605831879835</v>
      </c>
    </row>
    <row r="477" spans="1:93" x14ac:dyDescent="0.25">
      <c r="A477" s="1">
        <v>39048</v>
      </c>
      <c r="B477">
        <v>102.49042145593845</v>
      </c>
      <c r="C477">
        <v>98.611394731468224</v>
      </c>
      <c r="D477">
        <v>101.41517834828264</v>
      </c>
      <c r="E477">
        <v>102.17940933818608</v>
      </c>
      <c r="F477">
        <v>102.59742387398174</v>
      </c>
      <c r="G477">
        <v>103.63704548122004</v>
      </c>
      <c r="H477">
        <v>102.80174758874207</v>
      </c>
      <c r="I477">
        <v>102.10638082599755</v>
      </c>
      <c r="J477">
        <v>102.84752486864907</v>
      </c>
      <c r="K477">
        <v>103.57024553784848</v>
      </c>
      <c r="L477">
        <v>104.27645640214746</v>
      </c>
      <c r="M477">
        <v>102.0729701406766</v>
      </c>
      <c r="N477">
        <v>103.06662364675854</v>
      </c>
      <c r="O477">
        <v>103.70881672007388</v>
      </c>
      <c r="P477">
        <v>105.1898027603379</v>
      </c>
      <c r="Q477">
        <v>104.02230519062914</v>
      </c>
      <c r="R477">
        <v>102.97485238358036</v>
      </c>
      <c r="S477">
        <v>104.09274758564202</v>
      </c>
      <c r="T477">
        <v>105.0744644364737</v>
      </c>
      <c r="U477">
        <v>106.04583498460994</v>
      </c>
      <c r="V477">
        <v>108.85272600164346</v>
      </c>
      <c r="W477">
        <v>113.83336309106595</v>
      </c>
      <c r="X477">
        <v>116.65800167047099</v>
      </c>
      <c r="Y477">
        <v>123.71271869955713</v>
      </c>
      <c r="Z477">
        <v>117.34645315693257</v>
      </c>
      <c r="AA477">
        <v>113.12025347025561</v>
      </c>
      <c r="AB477">
        <v>117.9269893745831</v>
      </c>
      <c r="AC477">
        <v>122.71374767019914</v>
      </c>
      <c r="AD477">
        <v>127.3817124916966</v>
      </c>
      <c r="AE477">
        <v>109.14825951827186</v>
      </c>
      <c r="AF477">
        <v>113.3749505681035</v>
      </c>
      <c r="AG477">
        <v>116.43782089293036</v>
      </c>
      <c r="AH477">
        <v>122.42499831914313</v>
      </c>
      <c r="AI477">
        <v>117.24769898207867</v>
      </c>
      <c r="AJ477">
        <v>113.15949869516477</v>
      </c>
      <c r="AK477">
        <v>117.64754077015174</v>
      </c>
      <c r="AL477">
        <v>121.51269879281057</v>
      </c>
      <c r="AM477">
        <v>125.50217392810828</v>
      </c>
      <c r="AN477">
        <v>104.95865746145073</v>
      </c>
      <c r="AO477">
        <v>107.31287412715025</v>
      </c>
      <c r="AP477">
        <v>108.3186668678411</v>
      </c>
      <c r="AQ477">
        <v>111.09040180731755</v>
      </c>
      <c r="AR477">
        <v>109.32302899953193</v>
      </c>
      <c r="AS477">
        <v>107.28205051043602</v>
      </c>
      <c r="AT477">
        <v>109.41878940087734</v>
      </c>
      <c r="AU477">
        <v>111.07281254684547</v>
      </c>
      <c r="AV477">
        <v>112.50637680745001</v>
      </c>
      <c r="AW477">
        <v>102.43419099200686</v>
      </c>
      <c r="AX477">
        <v>103.6588568528327</v>
      </c>
      <c r="AY477">
        <v>104.49128417646763</v>
      </c>
      <c r="AZ477">
        <v>106.23980962678226</v>
      </c>
      <c r="BA477">
        <v>104.86872113902561</v>
      </c>
      <c r="BB477">
        <v>103.62324552975319</v>
      </c>
      <c r="BC477">
        <v>104.91851438000124</v>
      </c>
      <c r="BD477">
        <v>106.16566554339994</v>
      </c>
      <c r="BE477">
        <v>107.4485690943112</v>
      </c>
      <c r="BF477">
        <v>103.14992873769022</v>
      </c>
      <c r="BG477">
        <v>104.78323833069012</v>
      </c>
      <c r="BH477">
        <v>105.75733482990873</v>
      </c>
      <c r="BI477">
        <v>108.20227030177465</v>
      </c>
      <c r="BJ477">
        <v>106.25043250889186</v>
      </c>
      <c r="BK477">
        <v>104.69037313728782</v>
      </c>
      <c r="BL477">
        <v>106.37103506408569</v>
      </c>
      <c r="BM477">
        <v>108.04657874281978</v>
      </c>
      <c r="BN477">
        <v>109.52944304906677</v>
      </c>
      <c r="BO477">
        <v>105.58059953310888</v>
      </c>
      <c r="BP477">
        <v>108.45403138373074</v>
      </c>
      <c r="BQ477">
        <v>110.22173680097379</v>
      </c>
      <c r="BR477">
        <v>114.34619015902703</v>
      </c>
      <c r="BS477">
        <v>111.03296770547155</v>
      </c>
      <c r="BT477">
        <v>108.40410949705171</v>
      </c>
      <c r="BU477">
        <v>111.25514457055579</v>
      </c>
      <c r="BV477">
        <v>113.95181951085047</v>
      </c>
      <c r="BW477">
        <v>116.83854217331364</v>
      </c>
      <c r="BX477">
        <v>106.47764483968494</v>
      </c>
      <c r="BY477">
        <v>109.72815623798849</v>
      </c>
      <c r="BZ477">
        <v>111.72129459877178</v>
      </c>
      <c r="CA477">
        <v>116.06680533744343</v>
      </c>
      <c r="CB477">
        <v>112.63084870243365</v>
      </c>
      <c r="CC477">
        <v>109.50733429117705</v>
      </c>
      <c r="CD477">
        <v>112.72729201297258</v>
      </c>
      <c r="CE477">
        <v>115.80662257649948</v>
      </c>
      <c r="CF477">
        <v>118.49905260760146</v>
      </c>
      <c r="CG477">
        <v>105.59163157090745</v>
      </c>
      <c r="CH477">
        <v>108.52157184079746</v>
      </c>
      <c r="CI477">
        <v>109.62348384345424</v>
      </c>
      <c r="CJ477">
        <v>112.87946298141635</v>
      </c>
      <c r="CK477">
        <v>110.81034616049992</v>
      </c>
      <c r="CL477">
        <v>108.4458890226868</v>
      </c>
      <c r="CM477">
        <v>110.89821329351986</v>
      </c>
      <c r="CN477">
        <v>113.05077296413597</v>
      </c>
      <c r="CO477">
        <v>115.1094385151904</v>
      </c>
    </row>
    <row r="478" spans="1:93" x14ac:dyDescent="0.25">
      <c r="A478" s="1">
        <v>39049</v>
      </c>
      <c r="B478">
        <v>102.71579896326321</v>
      </c>
      <c r="C478">
        <v>98.815601388605231</v>
      </c>
      <c r="D478">
        <v>101.41535500946183</v>
      </c>
      <c r="E478">
        <v>102.17967432995489</v>
      </c>
      <c r="F478">
        <v>102.59774507612576</v>
      </c>
      <c r="G478">
        <v>103.63749516422165</v>
      </c>
      <c r="H478">
        <v>102.80210894115409</v>
      </c>
      <c r="I478">
        <v>102.10664581776636</v>
      </c>
      <c r="J478">
        <v>102.84788622106109</v>
      </c>
      <c r="K478">
        <v>103.57069522085007</v>
      </c>
      <c r="L478">
        <v>104.27700244579228</v>
      </c>
      <c r="M478">
        <v>102.07736832640342</v>
      </c>
      <c r="N478">
        <v>103.07322092534874</v>
      </c>
      <c r="O478">
        <v>103.71701333892838</v>
      </c>
      <c r="P478">
        <v>105.20119805972099</v>
      </c>
      <c r="Q478">
        <v>104.03130147961579</v>
      </c>
      <c r="R478">
        <v>102.98144966217058</v>
      </c>
      <c r="S478">
        <v>104.10174387462867</v>
      </c>
      <c r="T478">
        <v>105.0858597358568</v>
      </c>
      <c r="U478">
        <v>106.05962929438948</v>
      </c>
      <c r="V478">
        <v>108.89624772580484</v>
      </c>
      <c r="W478">
        <v>113.90337629949943</v>
      </c>
      <c r="X478">
        <v>116.74504511879371</v>
      </c>
      <c r="Y478">
        <v>123.839499374288</v>
      </c>
      <c r="Z478">
        <v>117.44295784963819</v>
      </c>
      <c r="AA478">
        <v>113.19026667868908</v>
      </c>
      <c r="AB478">
        <v>118.02349406728871</v>
      </c>
      <c r="AC478">
        <v>122.84052834493002</v>
      </c>
      <c r="AD478">
        <v>127.53876914845279</v>
      </c>
      <c r="AE478">
        <v>109.34243411865833</v>
      </c>
      <c r="AF478">
        <v>113.68731840350786</v>
      </c>
      <c r="AG478">
        <v>116.8177277197735</v>
      </c>
      <c r="AH478">
        <v>122.98219499851308</v>
      </c>
      <c r="AI478">
        <v>117.6782600525009</v>
      </c>
      <c r="AJ478">
        <v>113.47186653056913</v>
      </c>
      <c r="AK478">
        <v>118.07810184057395</v>
      </c>
      <c r="AL478">
        <v>122.06989547218055</v>
      </c>
      <c r="AM478">
        <v>126.19444859035578</v>
      </c>
      <c r="AN478">
        <v>105.18277470700824</v>
      </c>
      <c r="AO478">
        <v>107.65392210952037</v>
      </c>
      <c r="AP478">
        <v>108.72792444668524</v>
      </c>
      <c r="AQ478">
        <v>111.67505549138058</v>
      </c>
      <c r="AR478">
        <v>109.78100771871462</v>
      </c>
      <c r="AS478">
        <v>107.62309849280614</v>
      </c>
      <c r="AT478">
        <v>109.87676812006004</v>
      </c>
      <c r="AU478">
        <v>111.65746623090848</v>
      </c>
      <c r="AV478">
        <v>113.21770545639336</v>
      </c>
      <c r="AW478">
        <v>102.43588699251191</v>
      </c>
      <c r="AX478">
        <v>103.66147794452232</v>
      </c>
      <c r="AY478">
        <v>104.49444490468159</v>
      </c>
      <c r="AZ478">
        <v>106.24428090084102</v>
      </c>
      <c r="BA478">
        <v>104.8722673218998</v>
      </c>
      <c r="BB478">
        <v>103.62586662144284</v>
      </c>
      <c r="BC478">
        <v>104.92206056287547</v>
      </c>
      <c r="BD478">
        <v>106.17013681745871</v>
      </c>
      <c r="BE478">
        <v>107.45396545955457</v>
      </c>
      <c r="BF478">
        <v>103.15893952137949</v>
      </c>
      <c r="BG478">
        <v>104.7971640873008</v>
      </c>
      <c r="BH478">
        <v>105.7741276540569</v>
      </c>
      <c r="BI478">
        <v>108.22643558530494</v>
      </c>
      <c r="BJ478">
        <v>106.26927323842395</v>
      </c>
      <c r="BK478">
        <v>104.70429889389851</v>
      </c>
      <c r="BL478">
        <v>106.38987579361783</v>
      </c>
      <c r="BM478">
        <v>108.07074402635008</v>
      </c>
      <c r="BN478">
        <v>109.55893288659529</v>
      </c>
      <c r="BO478">
        <v>105.61726400258826</v>
      </c>
      <c r="BP478">
        <v>108.50982514163417</v>
      </c>
      <c r="BQ478">
        <v>110.29028341782654</v>
      </c>
      <c r="BR478">
        <v>114.44502481588449</v>
      </c>
      <c r="BS478">
        <v>111.10948485916769</v>
      </c>
      <c r="BT478">
        <v>108.45990325495517</v>
      </c>
      <c r="BU478">
        <v>111.33166172425193</v>
      </c>
      <c r="BV478">
        <v>114.05065416770796</v>
      </c>
      <c r="BW478">
        <v>116.95969433333254</v>
      </c>
      <c r="BX478">
        <v>106.6018486747019</v>
      </c>
      <c r="BY478">
        <v>109.92256224062373</v>
      </c>
      <c r="BZ478">
        <v>111.95890193532595</v>
      </c>
      <c r="CA478">
        <v>116.40701584205509</v>
      </c>
      <c r="CB478">
        <v>112.89545687268721</v>
      </c>
      <c r="CC478">
        <v>109.69634012707242</v>
      </c>
      <c r="CD478">
        <v>112.99190018322611</v>
      </c>
      <c r="CE478">
        <v>116.14683308111115</v>
      </c>
      <c r="CF478">
        <v>118.9148654465713</v>
      </c>
      <c r="CG478">
        <v>105.76874892072885</v>
      </c>
      <c r="CH478">
        <v>108.79109824269963</v>
      </c>
      <c r="CI478">
        <v>109.95461628007688</v>
      </c>
      <c r="CJ478">
        <v>113.34920899616014</v>
      </c>
      <c r="CK478">
        <v>111.17998236882288</v>
      </c>
      <c r="CL478">
        <v>108.71541542458895</v>
      </c>
      <c r="CM478">
        <v>111.26784950184285</v>
      </c>
      <c r="CN478">
        <v>113.52051897887976</v>
      </c>
      <c r="CO478">
        <v>115.68699509069502</v>
      </c>
    </row>
    <row r="479" spans="1:93" x14ac:dyDescent="0.25">
      <c r="A479" s="1">
        <v>39050</v>
      </c>
      <c r="B479">
        <v>102.46788370520596</v>
      </c>
      <c r="C479">
        <v>98.713498060036713</v>
      </c>
      <c r="D479">
        <v>101.41540365897927</v>
      </c>
      <c r="E479">
        <v>102.17974730423106</v>
      </c>
      <c r="F479">
        <v>102.59783352979383</v>
      </c>
      <c r="G479">
        <v>103.63761899935695</v>
      </c>
      <c r="H479">
        <v>102.8022084515307</v>
      </c>
      <c r="I479">
        <v>102.10671879204254</v>
      </c>
      <c r="J479">
        <v>102.84798573143767</v>
      </c>
      <c r="K479">
        <v>103.57081905598542</v>
      </c>
      <c r="L479">
        <v>104.27715281702801</v>
      </c>
      <c r="M479">
        <v>102.07805840645707</v>
      </c>
      <c r="N479">
        <v>103.07425604542925</v>
      </c>
      <c r="O479">
        <v>103.71826802993505</v>
      </c>
      <c r="P479">
        <v>105.20298599440548</v>
      </c>
      <c r="Q479">
        <v>104.03271300699828</v>
      </c>
      <c r="R479">
        <v>102.98248478225105</v>
      </c>
      <c r="S479">
        <v>104.10315540201115</v>
      </c>
      <c r="T479">
        <v>105.08764767054129</v>
      </c>
      <c r="U479">
        <v>106.06179363637595</v>
      </c>
      <c r="V479">
        <v>108.88706091011488</v>
      </c>
      <c r="W479">
        <v>113.88859750904167</v>
      </c>
      <c r="X479">
        <v>116.72667148741378</v>
      </c>
      <c r="Y479">
        <v>123.81273778075639</v>
      </c>
      <c r="Z479">
        <v>117.42258708441263</v>
      </c>
      <c r="AA479">
        <v>113.17548788823133</v>
      </c>
      <c r="AB479">
        <v>118.00312330206317</v>
      </c>
      <c r="AC479">
        <v>122.81376675139842</v>
      </c>
      <c r="AD479">
        <v>127.50561672661512</v>
      </c>
      <c r="AE479">
        <v>109.17669546701048</v>
      </c>
      <c r="AF479">
        <v>113.42069535520474</v>
      </c>
      <c r="AG479">
        <v>116.49345644481028</v>
      </c>
      <c r="AH479">
        <v>122.49939110023449</v>
      </c>
      <c r="AI479">
        <v>117.3107526075426</v>
      </c>
      <c r="AJ479">
        <v>113.20524348226601</v>
      </c>
      <c r="AK479">
        <v>117.71059439561562</v>
      </c>
      <c r="AL479">
        <v>121.59429760223446</v>
      </c>
      <c r="AM479">
        <v>125.60355426708946</v>
      </c>
      <c r="AN479">
        <v>104.93906213906202</v>
      </c>
      <c r="AO479">
        <v>107.28305515829788</v>
      </c>
      <c r="AP479">
        <v>108.28288410521827</v>
      </c>
      <c r="AQ479">
        <v>111.03928357499917</v>
      </c>
      <c r="AR479">
        <v>109.28298638421585</v>
      </c>
      <c r="AS479">
        <v>107.25223154158365</v>
      </c>
      <c r="AT479">
        <v>109.3681505869549</v>
      </c>
      <c r="AU479">
        <v>111.02169431452707</v>
      </c>
      <c r="AV479">
        <v>112.43358675952291</v>
      </c>
      <c r="AW479">
        <v>102.43738311493173</v>
      </c>
      <c r="AX479">
        <v>103.66379013371665</v>
      </c>
      <c r="AY479">
        <v>104.49723313282766</v>
      </c>
      <c r="AZ479">
        <v>106.24822522358424</v>
      </c>
      <c r="BA479">
        <v>104.87539557786853</v>
      </c>
      <c r="BB479">
        <v>103.62817881063712</v>
      </c>
      <c r="BC479">
        <v>104.92518881884423</v>
      </c>
      <c r="BD479">
        <v>106.17408114020192</v>
      </c>
      <c r="BE479">
        <v>107.45872584907221</v>
      </c>
      <c r="BF479">
        <v>103.15943804885232</v>
      </c>
      <c r="BG479">
        <v>104.79793453884976</v>
      </c>
      <c r="BH479">
        <v>105.7750567279836</v>
      </c>
      <c r="BI479">
        <v>108.22777254534577</v>
      </c>
      <c r="BJ479">
        <v>106.27031561404901</v>
      </c>
      <c r="BK479">
        <v>104.70506934544747</v>
      </c>
      <c r="BL479">
        <v>106.39091816924287</v>
      </c>
      <c r="BM479">
        <v>108.0720809863909</v>
      </c>
      <c r="BN479">
        <v>109.56056443105189</v>
      </c>
      <c r="BO479">
        <v>105.59869713802269</v>
      </c>
      <c r="BP479">
        <v>108.48157121729523</v>
      </c>
      <c r="BQ479">
        <v>110.25557145363869</v>
      </c>
      <c r="BR479">
        <v>114.39497500705551</v>
      </c>
      <c r="BS479">
        <v>111.07073662007427</v>
      </c>
      <c r="BT479">
        <v>108.43164933061622</v>
      </c>
      <c r="BU479">
        <v>111.29291348515851</v>
      </c>
      <c r="BV479">
        <v>114.00060435887897</v>
      </c>
      <c r="BW479">
        <v>116.89834295476797</v>
      </c>
      <c r="BX479">
        <v>106.48935156065077</v>
      </c>
      <c r="BY479">
        <v>109.74647980123935</v>
      </c>
      <c r="BZ479">
        <v>111.74369006496731</v>
      </c>
      <c r="CA479">
        <v>116.09887157313246</v>
      </c>
      <c r="CB479">
        <v>112.65578910796961</v>
      </c>
      <c r="CC479">
        <v>109.52025768768804</v>
      </c>
      <c r="CD479">
        <v>112.75223241850851</v>
      </c>
      <c r="CE479">
        <v>115.83868881218852</v>
      </c>
      <c r="CF479">
        <v>118.53335349457186</v>
      </c>
      <c r="CG479">
        <v>105.58657575197674</v>
      </c>
      <c r="CH479">
        <v>108.51387820329424</v>
      </c>
      <c r="CI479">
        <v>109.61403166023595</v>
      </c>
      <c r="CJ479">
        <v>112.86605407033932</v>
      </c>
      <c r="CK479">
        <v>110.79979488620977</v>
      </c>
      <c r="CL479">
        <v>108.43819538518358</v>
      </c>
      <c r="CM479">
        <v>110.88766201922975</v>
      </c>
      <c r="CN479">
        <v>113.02944348050448</v>
      </c>
      <c r="CO479">
        <v>115.09295214911204</v>
      </c>
    </row>
    <row r="480" spans="1:93" x14ac:dyDescent="0.25">
      <c r="A480" s="1">
        <v>39051</v>
      </c>
      <c r="B480">
        <v>103.14401622718026</v>
      </c>
      <c r="C480">
        <v>99.081070042883368</v>
      </c>
      <c r="D480">
        <v>101.41543530704315</v>
      </c>
      <c r="E480">
        <v>102.17979477632686</v>
      </c>
      <c r="F480">
        <v>102.59789107172814</v>
      </c>
      <c r="G480">
        <v>103.63769955806497</v>
      </c>
      <c r="H480">
        <v>102.80227318620678</v>
      </c>
      <c r="I480">
        <v>102.10676626413834</v>
      </c>
      <c r="J480">
        <v>102.84805046611376</v>
      </c>
      <c r="K480">
        <v>103.57089961469346</v>
      </c>
      <c r="L480">
        <v>104.2772506383163</v>
      </c>
      <c r="M480">
        <v>102.08053867109132</v>
      </c>
      <c r="N480">
        <v>103.0780891816822</v>
      </c>
      <c r="O480">
        <v>103.72289034129886</v>
      </c>
      <c r="P480">
        <v>105.20941213459423</v>
      </c>
      <c r="Q480">
        <v>104.03778627556835</v>
      </c>
      <c r="R480">
        <v>102.98620517920243</v>
      </c>
      <c r="S480">
        <v>104.10822867058123</v>
      </c>
      <c r="T480">
        <v>105.09407381073007</v>
      </c>
      <c r="U480">
        <v>106.06957264818335</v>
      </c>
      <c r="V480">
        <v>108.93915669633869</v>
      </c>
      <c r="W480">
        <v>113.9724037738365</v>
      </c>
      <c r="X480">
        <v>116.83086305986143</v>
      </c>
      <c r="Y480">
        <v>123.96676010524421</v>
      </c>
      <c r="Z480">
        <v>117.5381038277785</v>
      </c>
      <c r="AA480">
        <v>113.25929415302616</v>
      </c>
      <c r="AB480">
        <v>118.11864004542902</v>
      </c>
      <c r="AC480">
        <v>122.96552404170258</v>
      </c>
      <c r="AD480">
        <v>127.6958795980412</v>
      </c>
      <c r="AE480">
        <v>109.66127342591547</v>
      </c>
      <c r="AF480">
        <v>114.16775304184993</v>
      </c>
      <c r="AG480">
        <v>117.42223086604486</v>
      </c>
      <c r="AH480">
        <v>123.85217123551095</v>
      </c>
      <c r="AI480">
        <v>118.34048077021571</v>
      </c>
      <c r="AJ480">
        <v>113.95230116891125</v>
      </c>
      <c r="AK480">
        <v>118.74032255828875</v>
      </c>
      <c r="AL480">
        <v>122.94707773751095</v>
      </c>
      <c r="AM480">
        <v>127.27938637496925</v>
      </c>
      <c r="AN480">
        <v>105.59530106396463</v>
      </c>
      <c r="AO480">
        <v>108.2816796092366</v>
      </c>
      <c r="AP480">
        <v>109.5097655735144</v>
      </c>
      <c r="AQ480">
        <v>112.77974333234953</v>
      </c>
      <c r="AR480">
        <v>110.6525284883604</v>
      </c>
      <c r="AS480">
        <v>108.25085599252238</v>
      </c>
      <c r="AT480">
        <v>110.73769269109945</v>
      </c>
      <c r="AU480">
        <v>112.76215407187742</v>
      </c>
      <c r="AV480">
        <v>114.54496417007908</v>
      </c>
      <c r="AW480">
        <v>102.44332136375729</v>
      </c>
      <c r="AX480">
        <v>103.67296742735613</v>
      </c>
      <c r="AY480">
        <v>104.50829986927526</v>
      </c>
      <c r="AZ480">
        <v>106.26388060685157</v>
      </c>
      <c r="BA480">
        <v>104.88781191632195</v>
      </c>
      <c r="BB480">
        <v>103.63735610427661</v>
      </c>
      <c r="BC480">
        <v>104.93760515729763</v>
      </c>
      <c r="BD480">
        <v>106.18973652346926</v>
      </c>
      <c r="BE480">
        <v>107.47762027715351</v>
      </c>
      <c r="BF480">
        <v>103.19342268372364</v>
      </c>
      <c r="BG480">
        <v>104.85045624728724</v>
      </c>
      <c r="BH480">
        <v>105.83839172933467</v>
      </c>
      <c r="BI480">
        <v>108.3189131570461</v>
      </c>
      <c r="BJ480">
        <v>106.34137439605267</v>
      </c>
      <c r="BK480">
        <v>104.75759105388494</v>
      </c>
      <c r="BL480">
        <v>106.46197695124651</v>
      </c>
      <c r="BM480">
        <v>108.16322159809124</v>
      </c>
      <c r="BN480">
        <v>109.67178687244889</v>
      </c>
      <c r="BO480">
        <v>105.72840565124278</v>
      </c>
      <c r="BP480">
        <v>108.67895373741274</v>
      </c>
      <c r="BQ480">
        <v>110.49806997835454</v>
      </c>
      <c r="BR480">
        <v>114.74462404269229</v>
      </c>
      <c r="BS480">
        <v>111.34143264766405</v>
      </c>
      <c r="BT480">
        <v>108.62903185073378</v>
      </c>
      <c r="BU480">
        <v>111.56360951274829</v>
      </c>
      <c r="BV480">
        <v>114.35025339451576</v>
      </c>
      <c r="BW480">
        <v>117.33258449902657</v>
      </c>
      <c r="BX480">
        <v>106.9048957847603</v>
      </c>
      <c r="BY480">
        <v>110.39689684767171</v>
      </c>
      <c r="BZ480">
        <v>112.53864423282909</v>
      </c>
      <c r="CA480">
        <v>117.25516854456777</v>
      </c>
      <c r="CB480">
        <v>113.54107897672476</v>
      </c>
      <c r="CC480">
        <v>110.17067473412041</v>
      </c>
      <c r="CD480">
        <v>113.63752228726366</v>
      </c>
      <c r="CE480">
        <v>116.97691864344515</v>
      </c>
      <c r="CF480">
        <v>119.94259042850864</v>
      </c>
      <c r="CG480">
        <v>106.16433916841912</v>
      </c>
      <c r="CH480">
        <v>109.39308340222826</v>
      </c>
      <c r="CI480">
        <v>110.69419804749776</v>
      </c>
      <c r="CJ480">
        <v>114.42350327987958</v>
      </c>
      <c r="CK480">
        <v>112.00556201617641</v>
      </c>
      <c r="CL480">
        <v>109.31740058411759</v>
      </c>
      <c r="CM480">
        <v>112.0934291491964</v>
      </c>
      <c r="CN480">
        <v>114.58689269004476</v>
      </c>
      <c r="CO480">
        <v>117.00208343822594</v>
      </c>
    </row>
    <row r="481" spans="1:93" x14ac:dyDescent="0.25">
      <c r="A481" s="1">
        <v>39052</v>
      </c>
      <c r="B481">
        <v>103.02005859815165</v>
      </c>
      <c r="C481">
        <v>99.346538697161506</v>
      </c>
      <c r="D481">
        <v>101.4154391971074</v>
      </c>
      <c r="E481">
        <v>102.17980061142322</v>
      </c>
      <c r="F481">
        <v>102.59789814457218</v>
      </c>
      <c r="G481">
        <v>103.63770946004669</v>
      </c>
      <c r="H481">
        <v>102.80228096633527</v>
      </c>
      <c r="I481">
        <v>102.10677209923469</v>
      </c>
      <c r="J481">
        <v>102.84805824624226</v>
      </c>
      <c r="K481">
        <v>103.57090951667519</v>
      </c>
      <c r="L481">
        <v>104.27726266215124</v>
      </c>
      <c r="M481">
        <v>102.0807449227753</v>
      </c>
      <c r="N481">
        <v>103.07839855920817</v>
      </c>
      <c r="O481">
        <v>103.72326534436067</v>
      </c>
      <c r="P481">
        <v>105.20994651395732</v>
      </c>
      <c r="Q481">
        <v>104.03820815401286</v>
      </c>
      <c r="R481">
        <v>102.98651455672842</v>
      </c>
      <c r="S481">
        <v>104.10865054902575</v>
      </c>
      <c r="T481">
        <v>105.09460819009311</v>
      </c>
      <c r="U481">
        <v>106.07021952846496</v>
      </c>
      <c r="V481">
        <v>108.94070839327728</v>
      </c>
      <c r="W481">
        <v>113.97489998195505</v>
      </c>
      <c r="X481">
        <v>116.83389898865424</v>
      </c>
      <c r="Y481">
        <v>123.97128026589127</v>
      </c>
      <c r="Z481">
        <v>117.54154454707701</v>
      </c>
      <c r="AA481">
        <v>113.2617903611447</v>
      </c>
      <c r="AB481">
        <v>118.12208076472757</v>
      </c>
      <c r="AC481">
        <v>122.97004420234963</v>
      </c>
      <c r="AD481">
        <v>127.70147920003687</v>
      </c>
      <c r="AE481">
        <v>109.61167214742285</v>
      </c>
      <c r="AF481">
        <v>114.08795968079659</v>
      </c>
      <c r="AG481">
        <v>117.32518488638539</v>
      </c>
      <c r="AH481">
        <v>123.70983713201038</v>
      </c>
      <c r="AI481">
        <v>118.23049532660164</v>
      </c>
      <c r="AJ481">
        <v>113.87250780785789</v>
      </c>
      <c r="AK481">
        <v>118.6303371146747</v>
      </c>
      <c r="AL481">
        <v>122.80474363401038</v>
      </c>
      <c r="AM481">
        <v>127.10254703425645</v>
      </c>
      <c r="AN481">
        <v>105.48521193053078</v>
      </c>
      <c r="AO481">
        <v>108.1065378060464</v>
      </c>
      <c r="AP481">
        <v>109.29959540968615</v>
      </c>
      <c r="AQ481">
        <v>112.47950024116631</v>
      </c>
      <c r="AR481">
        <v>110.41733806693355</v>
      </c>
      <c r="AS481">
        <v>108.07571418933217</v>
      </c>
      <c r="AT481">
        <v>110.50250226967262</v>
      </c>
      <c r="AU481">
        <v>112.4619109806942</v>
      </c>
      <c r="AV481">
        <v>114.17966840913951</v>
      </c>
      <c r="AW481">
        <v>102.44520552579229</v>
      </c>
      <c r="AX481">
        <v>103.67579367040859</v>
      </c>
      <c r="AY481">
        <v>104.51181126215867</v>
      </c>
      <c r="AZ481">
        <v>106.26884794312565</v>
      </c>
      <c r="BA481">
        <v>104.89166588412083</v>
      </c>
      <c r="BB481">
        <v>103.6401823473291</v>
      </c>
      <c r="BC481">
        <v>104.94145912509649</v>
      </c>
      <c r="BD481">
        <v>106.19461821601448</v>
      </c>
      <c r="BE481">
        <v>107.48361533817396</v>
      </c>
      <c r="BF481">
        <v>103.19686549642617</v>
      </c>
      <c r="BG481">
        <v>104.85577695782749</v>
      </c>
      <c r="BH481">
        <v>105.84480788028029</v>
      </c>
      <c r="BI481">
        <v>108.32814615474831</v>
      </c>
      <c r="BJ481">
        <v>106.34857300443068</v>
      </c>
      <c r="BK481">
        <v>104.7629117644252</v>
      </c>
      <c r="BL481">
        <v>106.46917555962452</v>
      </c>
      <c r="BM481">
        <v>108.17245459579345</v>
      </c>
      <c r="BN481">
        <v>109.68289776798888</v>
      </c>
      <c r="BO481">
        <v>105.72099044542847</v>
      </c>
      <c r="BP481">
        <v>108.66766972856492</v>
      </c>
      <c r="BQ481">
        <v>110.48420676748438</v>
      </c>
      <c r="BR481">
        <v>114.72463522701901</v>
      </c>
      <c r="BS481">
        <v>111.32595743552989</v>
      </c>
      <c r="BT481">
        <v>108.61774784188594</v>
      </c>
      <c r="BU481">
        <v>111.54813430061409</v>
      </c>
      <c r="BV481">
        <v>114.33026457884247</v>
      </c>
      <c r="BW481">
        <v>117.30808207981414</v>
      </c>
      <c r="BX481">
        <v>106.8320178776321</v>
      </c>
      <c r="BY481">
        <v>110.28599568465054</v>
      </c>
      <c r="BZ481">
        <v>112.40239423254592</v>
      </c>
      <c r="CA481">
        <v>117.05554645112966</v>
      </c>
      <c r="CB481">
        <v>113.38581734849511</v>
      </c>
      <c r="CC481">
        <v>110.05977357109921</v>
      </c>
      <c r="CD481">
        <v>113.48226065903401</v>
      </c>
      <c r="CE481">
        <v>116.77729655000701</v>
      </c>
      <c r="CF481">
        <v>119.69860786986202</v>
      </c>
      <c r="CG481">
        <v>106.05600315084243</v>
      </c>
      <c r="CH481">
        <v>109.22822424504635</v>
      </c>
      <c r="CI481">
        <v>110.49165679724571</v>
      </c>
      <c r="CJ481">
        <v>114.13617732021966</v>
      </c>
      <c r="CK481">
        <v>111.77946945775552</v>
      </c>
      <c r="CL481">
        <v>109.15254142693568</v>
      </c>
      <c r="CM481">
        <v>111.86733659077549</v>
      </c>
      <c r="CN481">
        <v>114.29956673038487</v>
      </c>
      <c r="CO481">
        <v>116.64881381569327</v>
      </c>
    </row>
    <row r="482" spans="1:93" x14ac:dyDescent="0.25">
      <c r="A482" s="1">
        <v>39055</v>
      </c>
      <c r="B482">
        <v>103.20036060401145</v>
      </c>
      <c r="C482">
        <v>99.326118031447791</v>
      </c>
      <c r="D482">
        <v>101.41544595825691</v>
      </c>
      <c r="E482">
        <v>102.17981075314744</v>
      </c>
      <c r="F482">
        <v>102.59791043757123</v>
      </c>
      <c r="G482">
        <v>103.63772667024537</v>
      </c>
      <c r="H482">
        <v>102.80229448863425</v>
      </c>
      <c r="I482">
        <v>102.10678224095891</v>
      </c>
      <c r="J482">
        <v>102.84807207586617</v>
      </c>
      <c r="K482">
        <v>103.57092672687385</v>
      </c>
      <c r="L482">
        <v>104.27728356024961</v>
      </c>
      <c r="M482">
        <v>102.08156595327658</v>
      </c>
      <c r="N482">
        <v>103.07963010496009</v>
      </c>
      <c r="O482">
        <v>103.72475812709028</v>
      </c>
      <c r="P482">
        <v>105.212073729347</v>
      </c>
      <c r="Q482">
        <v>104.03988753458361</v>
      </c>
      <c r="R482">
        <v>102.98774610248034</v>
      </c>
      <c r="S482">
        <v>104.11032992959655</v>
      </c>
      <c r="T482">
        <v>105.09673540548279</v>
      </c>
      <c r="U482">
        <v>106.07279457867351</v>
      </c>
      <c r="V482">
        <v>108.96251901036393</v>
      </c>
      <c r="W482">
        <v>114.00998662683361</v>
      </c>
      <c r="X482">
        <v>116.87752022282758</v>
      </c>
      <c r="Y482">
        <v>124.03481554175244</v>
      </c>
      <c r="Z482">
        <v>117.58990721974747</v>
      </c>
      <c r="AA482">
        <v>113.29687700602324</v>
      </c>
      <c r="AB482">
        <v>118.17044343739802</v>
      </c>
      <c r="AC482">
        <v>123.03357947821081</v>
      </c>
      <c r="AD482">
        <v>127.78018707908876</v>
      </c>
      <c r="AE482">
        <v>109.77903029731412</v>
      </c>
      <c r="AF482">
        <v>114.35718800888255</v>
      </c>
      <c r="AG482">
        <v>117.65990118616794</v>
      </c>
      <c r="AH482">
        <v>124.19735869908494</v>
      </c>
      <c r="AI482">
        <v>118.60159383288229</v>
      </c>
      <c r="AJ482">
        <v>114.14173613594384</v>
      </c>
      <c r="AK482">
        <v>119.00143562095535</v>
      </c>
      <c r="AL482">
        <v>123.29226520108494</v>
      </c>
      <c r="AM482">
        <v>127.7064916621249</v>
      </c>
      <c r="AN482">
        <v>105.66260794159351</v>
      </c>
      <c r="AO482">
        <v>108.37648825766364</v>
      </c>
      <c r="AP482">
        <v>109.63124882167305</v>
      </c>
      <c r="AQ482">
        <v>112.94998531398493</v>
      </c>
      <c r="AR482">
        <v>110.78755582915147</v>
      </c>
      <c r="AS482">
        <v>108.34566464094941</v>
      </c>
      <c r="AT482">
        <v>110.87272003189057</v>
      </c>
      <c r="AU482">
        <v>112.93239605351282</v>
      </c>
      <c r="AV482">
        <v>114.758133662605</v>
      </c>
      <c r="AW482">
        <v>102.44860722901198</v>
      </c>
      <c r="AX482">
        <v>103.68105084811181</v>
      </c>
      <c r="AY482">
        <v>104.51815079997724</v>
      </c>
      <c r="AZ482">
        <v>106.2778160697958</v>
      </c>
      <c r="BA482">
        <v>104.89862391343389</v>
      </c>
      <c r="BB482">
        <v>103.64543952503233</v>
      </c>
      <c r="BC482">
        <v>104.94841715440954</v>
      </c>
      <c r="BD482">
        <v>106.20358634268466</v>
      </c>
      <c r="BE482">
        <v>107.49443893932762</v>
      </c>
      <c r="BF482">
        <v>103.21464940022904</v>
      </c>
      <c r="BG482">
        <v>104.88326117279556</v>
      </c>
      <c r="BH482">
        <v>105.87795061009476</v>
      </c>
      <c r="BI482">
        <v>108.37583935131059</v>
      </c>
      <c r="BJ482">
        <v>106.38575753056398</v>
      </c>
      <c r="BK482">
        <v>104.79039597939331</v>
      </c>
      <c r="BL482">
        <v>106.50636008575781</v>
      </c>
      <c r="BM482">
        <v>108.22014779235572</v>
      </c>
      <c r="BN482">
        <v>109.74029127571634</v>
      </c>
      <c r="BO482">
        <v>105.77412213077065</v>
      </c>
      <c r="BP482">
        <v>108.74852229321607</v>
      </c>
      <c r="BQ482">
        <v>110.58353991834149</v>
      </c>
      <c r="BR482">
        <v>114.86785977011533</v>
      </c>
      <c r="BS482">
        <v>111.43684095276578</v>
      </c>
      <c r="BT482">
        <v>108.6986004065371</v>
      </c>
      <c r="BU482">
        <v>111.65901781784999</v>
      </c>
      <c r="BV482">
        <v>114.4734891219388</v>
      </c>
      <c r="BW482">
        <v>117.48595772204669</v>
      </c>
      <c r="BX482">
        <v>106.94167825939589</v>
      </c>
      <c r="BY482">
        <v>110.45763802132427</v>
      </c>
      <c r="BZ482">
        <v>112.61217931070271</v>
      </c>
      <c r="CA482">
        <v>117.3606883829941</v>
      </c>
      <c r="CB482">
        <v>113.6194416400788</v>
      </c>
      <c r="CC482">
        <v>110.23141590777297</v>
      </c>
      <c r="CD482">
        <v>113.71588495061773</v>
      </c>
      <c r="CE482">
        <v>117.07767063918607</v>
      </c>
      <c r="CF482">
        <v>120.07049959932179</v>
      </c>
      <c r="CG482">
        <v>106.17868493562248</v>
      </c>
      <c r="CH482">
        <v>109.41491391753773</v>
      </c>
      <c r="CI482">
        <v>110.72101839487796</v>
      </c>
      <c r="CJ482">
        <v>114.46688474006153</v>
      </c>
      <c r="CK482">
        <v>112.04083499924342</v>
      </c>
      <c r="CL482">
        <v>109.33923109942707</v>
      </c>
      <c r="CM482">
        <v>112.1287021322634</v>
      </c>
      <c r="CN482">
        <v>114.63027415022673</v>
      </c>
      <c r="CO482">
        <v>117.05419710453167</v>
      </c>
    </row>
    <row r="483" spans="1:93" x14ac:dyDescent="0.25">
      <c r="A483" s="1">
        <v>39056</v>
      </c>
      <c r="B483">
        <v>102.71579896326321</v>
      </c>
      <c r="C483">
        <v>99.28527670002039</v>
      </c>
      <c r="D483">
        <v>101.41544500846761</v>
      </c>
      <c r="E483">
        <v>102.17980932846356</v>
      </c>
      <c r="F483">
        <v>102.59790871068166</v>
      </c>
      <c r="G483">
        <v>103.63772425259997</v>
      </c>
      <c r="H483">
        <v>102.80229258905568</v>
      </c>
      <c r="I483">
        <v>102.10678081627505</v>
      </c>
      <c r="J483">
        <v>102.84807017628768</v>
      </c>
      <c r="K483">
        <v>103.57092430922847</v>
      </c>
      <c r="L483">
        <v>104.27728062453735</v>
      </c>
      <c r="M483">
        <v>102.08131540249528</v>
      </c>
      <c r="N483">
        <v>103.0792542787881</v>
      </c>
      <c r="O483">
        <v>103.72430258021514</v>
      </c>
      <c r="P483">
        <v>105.21142457504995</v>
      </c>
      <c r="Q483">
        <v>104.0393750443491</v>
      </c>
      <c r="R483">
        <v>102.98737027630835</v>
      </c>
      <c r="S483">
        <v>104.109817439362</v>
      </c>
      <c r="T483">
        <v>105.09608625118571</v>
      </c>
      <c r="U483">
        <v>106.07200876031391</v>
      </c>
      <c r="V483">
        <v>108.9486221076333</v>
      </c>
      <c r="W483">
        <v>113.98763073983216</v>
      </c>
      <c r="X483">
        <v>116.85033063052852</v>
      </c>
      <c r="Y483">
        <v>123.99433325988494</v>
      </c>
      <c r="Z483">
        <v>117.55909234847519</v>
      </c>
      <c r="AA483">
        <v>113.27452111902178</v>
      </c>
      <c r="AB483">
        <v>118.13962856612574</v>
      </c>
      <c r="AC483">
        <v>122.9930971963433</v>
      </c>
      <c r="AD483">
        <v>127.73003738662605</v>
      </c>
      <c r="AE483">
        <v>109.47542315282088</v>
      </c>
      <c r="AF483">
        <v>113.86877651556735</v>
      </c>
      <c r="AG483">
        <v>117.05268689718147</v>
      </c>
      <c r="AH483">
        <v>123.31293788686554</v>
      </c>
      <c r="AI483">
        <v>117.92837799074513</v>
      </c>
      <c r="AJ483">
        <v>113.65332464262865</v>
      </c>
      <c r="AK483">
        <v>118.32821977881819</v>
      </c>
      <c r="AL483">
        <v>122.40784438886554</v>
      </c>
      <c r="AM483">
        <v>126.61086587982327</v>
      </c>
      <c r="AN483">
        <v>105.18448371638857</v>
      </c>
      <c r="AO483">
        <v>107.64890791496052</v>
      </c>
      <c r="AP483">
        <v>108.7581524104293</v>
      </c>
      <c r="AQ483">
        <v>111.68191671670233</v>
      </c>
      <c r="AR483">
        <v>109.78973135915862</v>
      </c>
      <c r="AS483">
        <v>107.61808429824629</v>
      </c>
      <c r="AT483">
        <v>109.87489556189772</v>
      </c>
      <c r="AU483">
        <v>111.66432745623023</v>
      </c>
      <c r="AV483">
        <v>113.21982093803267</v>
      </c>
      <c r="AW483">
        <v>102.44534829713929</v>
      </c>
      <c r="AX483">
        <v>103.6761624503028</v>
      </c>
      <c r="AY483">
        <v>104.51207733603268</v>
      </c>
      <c r="AZ483">
        <v>106.26922434031326</v>
      </c>
      <c r="BA483">
        <v>104.89195791642156</v>
      </c>
      <c r="BB483">
        <v>103.6405511272233</v>
      </c>
      <c r="BC483">
        <v>104.94175115739721</v>
      </c>
      <c r="BD483">
        <v>106.19514274646905</v>
      </c>
      <c r="BE483">
        <v>107.48406961064178</v>
      </c>
      <c r="BF483">
        <v>103.19494520553904</v>
      </c>
      <c r="BG483">
        <v>104.85280923554738</v>
      </c>
      <c r="BH483">
        <v>105.8412291563543</v>
      </c>
      <c r="BI483">
        <v>108.32299628373288</v>
      </c>
      <c r="BJ483">
        <v>106.34455785075762</v>
      </c>
      <c r="BK483">
        <v>104.75994404214512</v>
      </c>
      <c r="BL483">
        <v>106.46516040595144</v>
      </c>
      <c r="BM483">
        <v>108.16730472477798</v>
      </c>
      <c r="BN483">
        <v>109.67670046558044</v>
      </c>
      <c r="BO483">
        <v>105.70069708007767</v>
      </c>
      <c r="BP483">
        <v>108.63678852042244</v>
      </c>
      <c r="BQ483">
        <v>110.44626699748075</v>
      </c>
      <c r="BR483">
        <v>114.66993137259516</v>
      </c>
      <c r="BS483">
        <v>111.28360606436307</v>
      </c>
      <c r="BT483">
        <v>108.58686663374345</v>
      </c>
      <c r="BU483">
        <v>111.50578292944726</v>
      </c>
      <c r="BV483">
        <v>114.27556072441863</v>
      </c>
      <c r="BW483">
        <v>117.24333581540907</v>
      </c>
      <c r="BX483">
        <v>106.70263074563668</v>
      </c>
      <c r="BY483">
        <v>110.08347669544027</v>
      </c>
      <c r="BZ483">
        <v>112.15487102351113</v>
      </c>
      <c r="CA483">
        <v>116.70590606269707</v>
      </c>
      <c r="CB483">
        <v>113.11016650207002</v>
      </c>
      <c r="CC483">
        <v>109.85725458188898</v>
      </c>
      <c r="CD483">
        <v>113.20660981260895</v>
      </c>
      <c r="CE483">
        <v>116.42288831888905</v>
      </c>
      <c r="CF483">
        <v>119.25981672657311</v>
      </c>
      <c r="CG483">
        <v>105.82557094884342</v>
      </c>
      <c r="CH483">
        <v>108.87756654635217</v>
      </c>
      <c r="CI483">
        <v>110.06084876742143</v>
      </c>
      <c r="CJ483">
        <v>113.51501225396143</v>
      </c>
      <c r="CK483">
        <v>111.30390146161757</v>
      </c>
      <c r="CL483">
        <v>108.80188372824153</v>
      </c>
      <c r="CM483">
        <v>111.39176859463753</v>
      </c>
      <c r="CN483">
        <v>113.67840166412664</v>
      </c>
      <c r="CO483">
        <v>115.88738566995735</v>
      </c>
    </row>
    <row r="484" spans="1:93" x14ac:dyDescent="0.25">
      <c r="A484" s="1">
        <v>39057</v>
      </c>
      <c r="B484">
        <v>102.51295920667091</v>
      </c>
      <c r="C484">
        <v>99.040228711455953</v>
      </c>
      <c r="D484">
        <v>101.41544650806024</v>
      </c>
      <c r="E484">
        <v>102.17981157785249</v>
      </c>
      <c r="F484">
        <v>102.59791143721372</v>
      </c>
      <c r="G484">
        <v>103.63772806974485</v>
      </c>
      <c r="H484">
        <v>102.80229565640428</v>
      </c>
      <c r="I484">
        <v>102.10678306566399</v>
      </c>
      <c r="J484">
        <v>102.84807324363621</v>
      </c>
      <c r="K484">
        <v>103.57092812637335</v>
      </c>
      <c r="L484">
        <v>104.27728525964184</v>
      </c>
      <c r="M484">
        <v>102.08165099800001</v>
      </c>
      <c r="N484">
        <v>103.07975767204525</v>
      </c>
      <c r="O484">
        <v>103.72491275386015</v>
      </c>
      <c r="P484">
        <v>105.2122940724941</v>
      </c>
      <c r="Q484">
        <v>104.04006148969975</v>
      </c>
      <c r="R484">
        <v>102.98787366956546</v>
      </c>
      <c r="S484">
        <v>104.11050388471266</v>
      </c>
      <c r="T484">
        <v>105.09695574862987</v>
      </c>
      <c r="U484">
        <v>106.07306130985157</v>
      </c>
      <c r="V484">
        <v>108.9527315959803</v>
      </c>
      <c r="W484">
        <v>113.99424165586865</v>
      </c>
      <c r="X484">
        <v>116.85854960722246</v>
      </c>
      <c r="Y484">
        <v>124.0064830515195</v>
      </c>
      <c r="Z484">
        <v>117.56820469220111</v>
      </c>
      <c r="AA484">
        <v>113.28113203505823</v>
      </c>
      <c r="AB484">
        <v>118.14874090985165</v>
      </c>
      <c r="AC484">
        <v>123.00506831457147</v>
      </c>
      <c r="AD484">
        <v>127.74504595276284</v>
      </c>
      <c r="AE484">
        <v>109.33878002169348</v>
      </c>
      <c r="AF484">
        <v>113.65811835507927</v>
      </c>
      <c r="AG484">
        <v>116.79078756252062</v>
      </c>
      <c r="AH484">
        <v>122.92578234867119</v>
      </c>
      <c r="AI484">
        <v>117.63231787330241</v>
      </c>
      <c r="AJ484">
        <v>113.44266648214057</v>
      </c>
      <c r="AK484">
        <v>118.03215966137547</v>
      </c>
      <c r="AL484">
        <v>122.02638231446818</v>
      </c>
      <c r="AM484">
        <v>126.13261492087734</v>
      </c>
      <c r="AN484">
        <v>104.97931159807285</v>
      </c>
      <c r="AO484">
        <v>107.33668947404529</v>
      </c>
      <c r="AP484">
        <v>108.37456975444772</v>
      </c>
      <c r="AQ484">
        <v>111.13776457682154</v>
      </c>
      <c r="AR484">
        <v>109.3615460687606</v>
      </c>
      <c r="AS484">
        <v>107.30586585733106</v>
      </c>
      <c r="AT484">
        <v>109.4467102714997</v>
      </c>
      <c r="AU484">
        <v>111.12017531634942</v>
      </c>
      <c r="AV484">
        <v>112.55078142178576</v>
      </c>
      <c r="AW484">
        <v>102.44605016402359</v>
      </c>
      <c r="AX484">
        <v>103.67724715366941</v>
      </c>
      <c r="AY484">
        <v>104.51338536068069</v>
      </c>
      <c r="AZ484">
        <v>106.27107471664461</v>
      </c>
      <c r="BA484">
        <v>104.89342545627056</v>
      </c>
      <c r="BB484">
        <v>103.64163583058996</v>
      </c>
      <c r="BC484">
        <v>104.94321869724621</v>
      </c>
      <c r="BD484">
        <v>106.19699312280039</v>
      </c>
      <c r="BE484">
        <v>107.48630282345547</v>
      </c>
      <c r="BF484">
        <v>103.19279885745271</v>
      </c>
      <c r="BG484">
        <v>104.84949215214125</v>
      </c>
      <c r="BH484">
        <v>105.83722914401163</v>
      </c>
      <c r="BI484">
        <v>108.31724016841049</v>
      </c>
      <c r="BJ484">
        <v>106.34007003203168</v>
      </c>
      <c r="BK484">
        <v>104.75662695873899</v>
      </c>
      <c r="BL484">
        <v>106.46067258722549</v>
      </c>
      <c r="BM484">
        <v>108.16154860945559</v>
      </c>
      <c r="BN484">
        <v>109.66967605366158</v>
      </c>
      <c r="BO484">
        <v>105.67035153231843</v>
      </c>
      <c r="BP484">
        <v>108.59061051296273</v>
      </c>
      <c r="BQ484">
        <v>110.38953401688735</v>
      </c>
      <c r="BR484">
        <v>114.58681095916765</v>
      </c>
      <c r="BS484">
        <v>111.22027622556116</v>
      </c>
      <c r="BT484">
        <v>108.54068862628372</v>
      </c>
      <c r="BU484">
        <v>111.44113371900363</v>
      </c>
      <c r="BV484">
        <v>114.19375968263283</v>
      </c>
      <c r="BW484">
        <v>117.14174419899767</v>
      </c>
      <c r="BX484">
        <v>106.57537170772709</v>
      </c>
      <c r="BY484">
        <v>109.88428863610351</v>
      </c>
      <c r="BZ484">
        <v>111.91141895098843</v>
      </c>
      <c r="CA484">
        <v>116.35179395720949</v>
      </c>
      <c r="CB484">
        <v>112.83904942130609</v>
      </c>
      <c r="CC484">
        <v>109.65806652255222</v>
      </c>
      <c r="CD484">
        <v>112.93549273184502</v>
      </c>
      <c r="CE484">
        <v>116.06877621340148</v>
      </c>
      <c r="CF484">
        <v>118.82270959636192</v>
      </c>
      <c r="CG484">
        <v>105.65214016160725</v>
      </c>
      <c r="CH484">
        <v>108.60610966198252</v>
      </c>
      <c r="CI484">
        <v>109.73660859997992</v>
      </c>
      <c r="CJ484">
        <v>113.04750317532482</v>
      </c>
      <c r="CK484">
        <v>110.93441848011443</v>
      </c>
      <c r="CL484">
        <v>108.53796731288216</v>
      </c>
      <c r="CM484">
        <v>111.02228561313441</v>
      </c>
      <c r="CN484">
        <v>113.21089258549001</v>
      </c>
      <c r="CO484">
        <v>115.30676955616674</v>
      </c>
    </row>
    <row r="485" spans="1:93" x14ac:dyDescent="0.25">
      <c r="A485" s="1">
        <v>39058</v>
      </c>
      <c r="B485">
        <v>102.43407707910725</v>
      </c>
      <c r="C485">
        <v>99.040228711455953</v>
      </c>
      <c r="D485">
        <v>101.41544595073042</v>
      </c>
      <c r="E485">
        <v>102.17981074185774</v>
      </c>
      <c r="F485">
        <v>102.59791042388674</v>
      </c>
      <c r="G485">
        <v>103.63772665108711</v>
      </c>
      <c r="H485">
        <v>102.80229451641145</v>
      </c>
      <c r="I485">
        <v>102.10678222966925</v>
      </c>
      <c r="J485">
        <v>102.84807210364337</v>
      </c>
      <c r="K485">
        <v>103.5709267077156</v>
      </c>
      <c r="L485">
        <v>104.277283536986</v>
      </c>
      <c r="M485">
        <v>102.0814083172572</v>
      </c>
      <c r="N485">
        <v>103.07939365093102</v>
      </c>
      <c r="O485">
        <v>103.7244604852031</v>
      </c>
      <c r="P485">
        <v>105.21166530875136</v>
      </c>
      <c r="Q485">
        <v>104.03956509727128</v>
      </c>
      <c r="R485">
        <v>102.98750964845125</v>
      </c>
      <c r="S485">
        <v>104.11000749228417</v>
      </c>
      <c r="T485">
        <v>105.09632698488713</v>
      </c>
      <c r="U485">
        <v>106.07230017479456</v>
      </c>
      <c r="V485">
        <v>108.94349205734572</v>
      </c>
      <c r="W485">
        <v>113.97937805023912</v>
      </c>
      <c r="X485">
        <v>116.84007052995335</v>
      </c>
      <c r="Y485">
        <v>123.97916615468687</v>
      </c>
      <c r="Z485">
        <v>117.54771701957665</v>
      </c>
      <c r="AA485">
        <v>113.26626842942873</v>
      </c>
      <c r="AB485">
        <v>118.1282532372272</v>
      </c>
      <c r="AC485">
        <v>122.97815313680994</v>
      </c>
      <c r="AD485">
        <v>127.71130155079315</v>
      </c>
      <c r="AE485">
        <v>109.26671236669966</v>
      </c>
      <c r="AF485">
        <v>113.54701405363048</v>
      </c>
      <c r="AG485">
        <v>116.65265789044913</v>
      </c>
      <c r="AH485">
        <v>122.72459347848014</v>
      </c>
      <c r="AI485">
        <v>117.4791741064406</v>
      </c>
      <c r="AJ485">
        <v>113.33156218069176</v>
      </c>
      <c r="AK485">
        <v>117.87601307555558</v>
      </c>
      <c r="AL485">
        <v>121.82519344427713</v>
      </c>
      <c r="AM485">
        <v>125.8833809473571</v>
      </c>
      <c r="AN485">
        <v>104.89486636884753</v>
      </c>
      <c r="AO485">
        <v>107.20818586435459</v>
      </c>
      <c r="AP485">
        <v>108.21669389111344</v>
      </c>
      <c r="AQ485">
        <v>110.91380114278917</v>
      </c>
      <c r="AR485">
        <v>109.18531254689907</v>
      </c>
      <c r="AS485">
        <v>107.17736224764036</v>
      </c>
      <c r="AT485">
        <v>109.27047674963816</v>
      </c>
      <c r="AU485">
        <v>110.89621188231705</v>
      </c>
      <c r="AV485">
        <v>112.27908807558258</v>
      </c>
      <c r="AW485">
        <v>102.44674770456336</v>
      </c>
      <c r="AX485">
        <v>103.67832517086725</v>
      </c>
      <c r="AY485">
        <v>104.51468532259571</v>
      </c>
      <c r="AZ485">
        <v>106.27291368715852</v>
      </c>
      <c r="BA485">
        <v>104.89488395012643</v>
      </c>
      <c r="BB485">
        <v>103.64271384778776</v>
      </c>
      <c r="BC485">
        <v>104.9446771911021</v>
      </c>
      <c r="BD485">
        <v>106.19883209331434</v>
      </c>
      <c r="BE485">
        <v>107.48852227062744</v>
      </c>
      <c r="BF485">
        <v>103.19591969218074</v>
      </c>
      <c r="BG485">
        <v>104.85431526035728</v>
      </c>
      <c r="BH485">
        <v>105.84304524509567</v>
      </c>
      <c r="BI485">
        <v>108.32560967972653</v>
      </c>
      <c r="BJ485">
        <v>106.34659541373573</v>
      </c>
      <c r="BK485">
        <v>104.76145006695501</v>
      </c>
      <c r="BL485">
        <v>106.46719796892954</v>
      </c>
      <c r="BM485">
        <v>108.16991812077165</v>
      </c>
      <c r="BN485">
        <v>109.67988969458963</v>
      </c>
      <c r="BO485">
        <v>105.67412956339011</v>
      </c>
      <c r="BP485">
        <v>108.59635969068049</v>
      </c>
      <c r="BQ485">
        <v>110.39659729236919</v>
      </c>
      <c r="BR485">
        <v>114.59715947905964</v>
      </c>
      <c r="BS485">
        <v>111.22816081214553</v>
      </c>
      <c r="BT485">
        <v>108.54643780400149</v>
      </c>
      <c r="BU485">
        <v>111.44918256780852</v>
      </c>
      <c r="BV485">
        <v>114.20394394030431</v>
      </c>
      <c r="BW485">
        <v>117.15439238997676</v>
      </c>
      <c r="BX485">
        <v>106.54158635704735</v>
      </c>
      <c r="BY485">
        <v>109.83140721764831</v>
      </c>
      <c r="BZ485">
        <v>111.84678610620983</v>
      </c>
      <c r="CA485">
        <v>116.25778254662245</v>
      </c>
      <c r="CB485">
        <v>112.76707193507538</v>
      </c>
      <c r="CC485">
        <v>109.605185104097</v>
      </c>
      <c r="CD485">
        <v>112.86351524561428</v>
      </c>
      <c r="CE485">
        <v>115.97623373110484</v>
      </c>
      <c r="CF485">
        <v>118.70813318970892</v>
      </c>
      <c r="CG485">
        <v>105.58083783716728</v>
      </c>
      <c r="CH485">
        <v>108.49760612479129</v>
      </c>
      <c r="CI485">
        <v>109.60330425428786</v>
      </c>
      <c r="CJ485">
        <v>112.85529690944323</v>
      </c>
      <c r="CK485">
        <v>110.78561362910935</v>
      </c>
      <c r="CL485">
        <v>108.42946377569093</v>
      </c>
      <c r="CM485">
        <v>110.87348076212929</v>
      </c>
      <c r="CN485">
        <v>113.01868631960843</v>
      </c>
      <c r="CO485">
        <v>115.07116187540866</v>
      </c>
    </row>
    <row r="486" spans="1:93" x14ac:dyDescent="0.25">
      <c r="A486" s="1">
        <v>39059</v>
      </c>
      <c r="B486">
        <v>101.6903313049355</v>
      </c>
      <c r="C486">
        <v>98.570553400040808</v>
      </c>
      <c r="D486">
        <v>101.41544656914934</v>
      </c>
      <c r="E486">
        <v>102.17981166948613</v>
      </c>
      <c r="F486">
        <v>102.5979115482848</v>
      </c>
      <c r="G486">
        <v>103.63772825335428</v>
      </c>
      <c r="H486">
        <v>102.80229578135922</v>
      </c>
      <c r="I486">
        <v>102.1067831572976</v>
      </c>
      <c r="J486">
        <v>102.84807336859119</v>
      </c>
      <c r="K486">
        <v>103.57092828187282</v>
      </c>
      <c r="L486">
        <v>104.27728544846266</v>
      </c>
      <c r="M486">
        <v>102.0817483969408</v>
      </c>
      <c r="N486">
        <v>103.07991922862381</v>
      </c>
      <c r="O486">
        <v>103.72509427006793</v>
      </c>
      <c r="P486">
        <v>105.21254642429514</v>
      </c>
      <c r="Q486">
        <v>104.04026071480585</v>
      </c>
      <c r="R486">
        <v>102.98801976797662</v>
      </c>
      <c r="S486">
        <v>104.11070310981876</v>
      </c>
      <c r="T486">
        <v>105.09720810043093</v>
      </c>
      <c r="U486">
        <v>106.07338224651501</v>
      </c>
      <c r="V486">
        <v>108.93725213223762</v>
      </c>
      <c r="W486">
        <v>113.9693399098478</v>
      </c>
      <c r="X486">
        <v>116.82759067973714</v>
      </c>
      <c r="Y486">
        <v>123.96071768045422</v>
      </c>
      <c r="Z486">
        <v>117.53388066390215</v>
      </c>
      <c r="AA486">
        <v>113.25623028903742</v>
      </c>
      <c r="AB486">
        <v>118.11441688155269</v>
      </c>
      <c r="AC486">
        <v>122.95997596366892</v>
      </c>
      <c r="AD486">
        <v>127.68851225909398</v>
      </c>
      <c r="AE486">
        <v>108.61364627160171</v>
      </c>
      <c r="AF486">
        <v>112.54020382368776</v>
      </c>
      <c r="AG486">
        <v>115.40094787484468</v>
      </c>
      <c r="AH486">
        <v>120.90145062966498</v>
      </c>
      <c r="AI486">
        <v>116.09140865435738</v>
      </c>
      <c r="AJ486">
        <v>112.32475195074908</v>
      </c>
      <c r="AK486">
        <v>116.48824762347236</v>
      </c>
      <c r="AL486">
        <v>120.00205059546197</v>
      </c>
      <c r="AM486">
        <v>123.62486070180991</v>
      </c>
      <c r="AN486">
        <v>104.13455981336304</v>
      </c>
      <c r="AO486">
        <v>106.05119762774775</v>
      </c>
      <c r="AP486">
        <v>106.82830800718523</v>
      </c>
      <c r="AQ486">
        <v>108.89733593041726</v>
      </c>
      <c r="AR486">
        <v>107.59858582240969</v>
      </c>
      <c r="AS486">
        <v>106.0203740110335</v>
      </c>
      <c r="AT486">
        <v>107.68375002514878</v>
      </c>
      <c r="AU486">
        <v>108.87974666994513</v>
      </c>
      <c r="AV486">
        <v>109.83288437532812</v>
      </c>
      <c r="AW486">
        <v>102.43785296198919</v>
      </c>
      <c r="AX486">
        <v>103.66457875052532</v>
      </c>
      <c r="AY486">
        <v>104.49810875688928</v>
      </c>
      <c r="AZ486">
        <v>106.24946391128114</v>
      </c>
      <c r="BA486">
        <v>104.87628585201681</v>
      </c>
      <c r="BB486">
        <v>103.62896742744584</v>
      </c>
      <c r="BC486">
        <v>104.92607909299245</v>
      </c>
      <c r="BD486">
        <v>106.17538231743696</v>
      </c>
      <c r="BE486">
        <v>107.46022081698231</v>
      </c>
      <c r="BF486">
        <v>103.15480393797043</v>
      </c>
      <c r="BG486">
        <v>104.79077273112314</v>
      </c>
      <c r="BH486">
        <v>105.76642043043097</v>
      </c>
      <c r="BI486">
        <v>108.21534470252612</v>
      </c>
      <c r="BJ486">
        <v>106.26062610947777</v>
      </c>
      <c r="BK486">
        <v>104.69790753772085</v>
      </c>
      <c r="BL486">
        <v>106.38122866467157</v>
      </c>
      <c r="BM486">
        <v>108.05965314357124</v>
      </c>
      <c r="BN486">
        <v>109.54532904444673</v>
      </c>
      <c r="BO486">
        <v>105.5440532557764</v>
      </c>
      <c r="BP486">
        <v>108.39841748344227</v>
      </c>
      <c r="BQ486">
        <v>110.15341115204795</v>
      </c>
      <c r="BR486">
        <v>114.24086350603085</v>
      </c>
      <c r="BS486">
        <v>110.9566972136474</v>
      </c>
      <c r="BT486">
        <v>108.34849559676327</v>
      </c>
      <c r="BU486">
        <v>111.17206347767504</v>
      </c>
      <c r="BV486">
        <v>113.85330345891089</v>
      </c>
      <c r="BW486">
        <v>116.71891953405267</v>
      </c>
      <c r="BX486">
        <v>106.09291597830286</v>
      </c>
      <c r="BY486">
        <v>109.12914053787428</v>
      </c>
      <c r="BZ486">
        <v>110.98846016426383</v>
      </c>
      <c r="CA486">
        <v>115.02881585701795</v>
      </c>
      <c r="CB486">
        <v>111.81120895427186</v>
      </c>
      <c r="CC486">
        <v>108.90291842432298</v>
      </c>
      <c r="CD486">
        <v>111.90765226481076</v>
      </c>
      <c r="CE486">
        <v>114.74726704150031</v>
      </c>
      <c r="CF486">
        <v>117.18655538353191</v>
      </c>
      <c r="CG486">
        <v>104.92743559604627</v>
      </c>
      <c r="CH486">
        <v>107.5032983665637</v>
      </c>
      <c r="CI486">
        <v>108.38172615132251</v>
      </c>
      <c r="CJ486">
        <v>111.09395173772579</v>
      </c>
      <c r="CK486">
        <v>109.42199156068295</v>
      </c>
      <c r="CL486">
        <v>107.43515601746336</v>
      </c>
      <c r="CM486">
        <v>109.50985869370288</v>
      </c>
      <c r="CN486">
        <v>111.25734114789097</v>
      </c>
      <c r="CO486">
        <v>112.91209360040017</v>
      </c>
    </row>
    <row r="487" spans="1:93" x14ac:dyDescent="0.25">
      <c r="A487" s="1">
        <v>39062</v>
      </c>
      <c r="B487">
        <v>102.12981744421879</v>
      </c>
      <c r="C487">
        <v>98.774760057177829</v>
      </c>
      <c r="D487">
        <v>101.41544657040727</v>
      </c>
      <c r="E487">
        <v>102.17981167137305</v>
      </c>
      <c r="F487">
        <v>102.59791155057189</v>
      </c>
      <c r="G487">
        <v>103.63772825661346</v>
      </c>
      <c r="H487">
        <v>102.80229578393225</v>
      </c>
      <c r="I487">
        <v>102.10678315918449</v>
      </c>
      <c r="J487">
        <v>102.84807337116422</v>
      </c>
      <c r="K487">
        <v>103.570928285132</v>
      </c>
      <c r="L487">
        <v>104.27728545240795</v>
      </c>
      <c r="M487">
        <v>102.08181135901602</v>
      </c>
      <c r="N487">
        <v>103.08001653364913</v>
      </c>
      <c r="O487">
        <v>103.72521160848085</v>
      </c>
      <c r="P487">
        <v>105.21271241522069</v>
      </c>
      <c r="Q487">
        <v>104.0403923627813</v>
      </c>
      <c r="R487">
        <v>102.98811707300193</v>
      </c>
      <c r="S487">
        <v>104.11083475779419</v>
      </c>
      <c r="T487">
        <v>105.09737409135649</v>
      </c>
      <c r="U487">
        <v>106.07358258039068</v>
      </c>
      <c r="V487">
        <v>108.97786326672905</v>
      </c>
      <c r="W487">
        <v>114.03194874218876</v>
      </c>
      <c r="X487">
        <v>116.90542868751234</v>
      </c>
      <c r="Y487">
        <v>124.07578256151324</v>
      </c>
      <c r="Z487">
        <v>117.62187145530021</v>
      </c>
      <c r="AA487">
        <v>113.31883912137839</v>
      </c>
      <c r="AB487">
        <v>118.20240767295076</v>
      </c>
      <c r="AC487">
        <v>123.07504084472794</v>
      </c>
      <c r="AD487">
        <v>127.83065122981394</v>
      </c>
      <c r="AE487">
        <v>109.06452831625599</v>
      </c>
      <c r="AF487">
        <v>113.23531364252986</v>
      </c>
      <c r="AG487">
        <v>116.26513846043214</v>
      </c>
      <c r="AH487">
        <v>122.16016300432497</v>
      </c>
      <c r="AI487">
        <v>117.0683197511084</v>
      </c>
      <c r="AJ487">
        <v>113.01986176959116</v>
      </c>
      <c r="AK487">
        <v>117.4651587202234</v>
      </c>
      <c r="AL487">
        <v>121.26076297012193</v>
      </c>
      <c r="AM487">
        <v>125.18416110623947</v>
      </c>
      <c r="AN487">
        <v>104.56986897842802</v>
      </c>
      <c r="AO487">
        <v>106.71362461806402</v>
      </c>
      <c r="AP487">
        <v>107.64214688100238</v>
      </c>
      <c r="AQ487">
        <v>110.05185154211135</v>
      </c>
      <c r="AR487">
        <v>108.50705712341484</v>
      </c>
      <c r="AS487">
        <v>106.68280100134977</v>
      </c>
      <c r="AT487">
        <v>108.59222132615396</v>
      </c>
      <c r="AU487">
        <v>110.0342622816392</v>
      </c>
      <c r="AV487">
        <v>111.23344429771109</v>
      </c>
      <c r="AW487">
        <v>102.44688720882532</v>
      </c>
      <c r="AX487">
        <v>103.67854076836296</v>
      </c>
      <c r="AY487">
        <v>104.51494530781109</v>
      </c>
      <c r="AZ487">
        <v>106.27328147112176</v>
      </c>
      <c r="BA487">
        <v>104.89517564085591</v>
      </c>
      <c r="BB487">
        <v>103.64292944528346</v>
      </c>
      <c r="BC487">
        <v>104.94496888183158</v>
      </c>
      <c r="BD487">
        <v>106.19919987727758</v>
      </c>
      <c r="BE487">
        <v>107.48937679540791</v>
      </c>
      <c r="BF487">
        <v>103.19677054238301</v>
      </c>
      <c r="BG487">
        <v>104.85563021066989</v>
      </c>
      <c r="BH487">
        <v>105.84653849340046</v>
      </c>
      <c r="BI487">
        <v>108.32979907819681</v>
      </c>
      <c r="BJ487">
        <v>106.3502820370865</v>
      </c>
      <c r="BK487">
        <v>104.76276501726763</v>
      </c>
      <c r="BL487">
        <v>106.47088459228031</v>
      </c>
      <c r="BM487">
        <v>108.17219994631408</v>
      </c>
      <c r="BN487">
        <v>109.6826742952516</v>
      </c>
      <c r="BO487">
        <v>105.66684560763424</v>
      </c>
      <c r="BP487">
        <v>108.59061420808933</v>
      </c>
      <c r="BQ487">
        <v>110.38831825994988</v>
      </c>
      <c r="BR487">
        <v>114.57720777416314</v>
      </c>
      <c r="BS487">
        <v>111.21829831108366</v>
      </c>
      <c r="BT487">
        <v>108.5406923214103</v>
      </c>
      <c r="BU487">
        <v>111.43366457511128</v>
      </c>
      <c r="BV487">
        <v>114.18964772704321</v>
      </c>
      <c r="BW487">
        <v>117.13000697288103</v>
      </c>
      <c r="BX487">
        <v>106.4067721700533</v>
      </c>
      <c r="BY487">
        <v>109.62039370757061</v>
      </c>
      <c r="BZ487">
        <v>111.58888070500377</v>
      </c>
      <c r="CA487">
        <v>115.90215482536696</v>
      </c>
      <c r="CB487">
        <v>112.47985910191407</v>
      </c>
      <c r="CC487">
        <v>109.39417159401931</v>
      </c>
      <c r="CD487">
        <v>112.58994833383345</v>
      </c>
      <c r="CE487">
        <v>115.62060600984935</v>
      </c>
      <c r="CF487">
        <v>118.25093725120728</v>
      </c>
      <c r="CG487">
        <v>105.32591561934098</v>
      </c>
      <c r="CH487">
        <v>108.12700622911193</v>
      </c>
      <c r="CI487">
        <v>109.12671054269956</v>
      </c>
      <c r="CJ487">
        <v>112.16811527878106</v>
      </c>
      <c r="CK487">
        <v>110.27092726248469</v>
      </c>
      <c r="CL487">
        <v>108.05886388001159</v>
      </c>
      <c r="CM487">
        <v>110.35879439550467</v>
      </c>
      <c r="CN487">
        <v>112.33150468894625</v>
      </c>
      <c r="CO487">
        <v>114.22881019911311</v>
      </c>
    </row>
    <row r="488" spans="1:93" x14ac:dyDescent="0.25">
      <c r="A488" s="1">
        <v>39063</v>
      </c>
      <c r="B488">
        <v>102.34392607617731</v>
      </c>
      <c r="C488">
        <v>98.999387380028566</v>
      </c>
      <c r="D488">
        <v>101.41544657040727</v>
      </c>
      <c r="E488">
        <v>102.17981167137305</v>
      </c>
      <c r="F488">
        <v>102.59791155057189</v>
      </c>
      <c r="G488">
        <v>103.63772825661346</v>
      </c>
      <c r="H488">
        <v>102.80229578393225</v>
      </c>
      <c r="I488">
        <v>102.10678315918449</v>
      </c>
      <c r="J488">
        <v>102.84807337116422</v>
      </c>
      <c r="K488">
        <v>103.570928285132</v>
      </c>
      <c r="L488">
        <v>104.27728545240795</v>
      </c>
      <c r="M488">
        <v>102.0818114704843</v>
      </c>
      <c r="N488">
        <v>103.08001670591835</v>
      </c>
      <c r="O488">
        <v>103.72521181621725</v>
      </c>
      <c r="P488">
        <v>105.21271270909172</v>
      </c>
      <c r="Q488">
        <v>104.04039259078468</v>
      </c>
      <c r="R488">
        <v>102.98811724527113</v>
      </c>
      <c r="S488">
        <v>104.11083498579757</v>
      </c>
      <c r="T488">
        <v>105.09737438016073</v>
      </c>
      <c r="U488">
        <v>106.07358293506257</v>
      </c>
      <c r="V488">
        <v>108.98081122980933</v>
      </c>
      <c r="W488">
        <v>114.03649351860419</v>
      </c>
      <c r="X488">
        <v>116.9110789500829</v>
      </c>
      <c r="Y488">
        <v>124.08413512357409</v>
      </c>
      <c r="Z488">
        <v>117.62813587684586</v>
      </c>
      <c r="AA488">
        <v>113.32338389779383</v>
      </c>
      <c r="AB488">
        <v>118.20879492629139</v>
      </c>
      <c r="AC488">
        <v>123.08327057499378</v>
      </c>
      <c r="AD488">
        <v>127.84096910059499</v>
      </c>
      <c r="AE488">
        <v>109.26635382702392</v>
      </c>
      <c r="AF488">
        <v>113.55998946419999</v>
      </c>
      <c r="AG488">
        <v>116.66001445976066</v>
      </c>
      <c r="AH488">
        <v>122.7393144700068</v>
      </c>
      <c r="AI488">
        <v>117.51584588368075</v>
      </c>
      <c r="AJ488">
        <v>113.34453759126129</v>
      </c>
      <c r="AK488">
        <v>117.91268485279571</v>
      </c>
      <c r="AL488">
        <v>121.83991443580378</v>
      </c>
      <c r="AM488">
        <v>125.89493790503082</v>
      </c>
      <c r="AN488">
        <v>104.77462389176428</v>
      </c>
      <c r="AO488">
        <v>107.039371071099</v>
      </c>
      <c r="AP488">
        <v>108.03304262464435</v>
      </c>
      <c r="AQ488">
        <v>110.61027403302847</v>
      </c>
      <c r="AR488">
        <v>108.94448807463324</v>
      </c>
      <c r="AS488">
        <v>107.00854745438475</v>
      </c>
      <c r="AT488">
        <v>109.02965227737236</v>
      </c>
      <c r="AU488">
        <v>110.59268477255628</v>
      </c>
      <c r="AV488">
        <v>111.90355128681162</v>
      </c>
      <c r="AW488">
        <v>102.44870520639549</v>
      </c>
      <c r="AX488">
        <v>103.6813504009714</v>
      </c>
      <c r="AY488">
        <v>104.51833339419183</v>
      </c>
      <c r="AZ488">
        <v>106.2780743738067</v>
      </c>
      <c r="BA488">
        <v>104.89897690850263</v>
      </c>
      <c r="BB488">
        <v>103.6457390778919</v>
      </c>
      <c r="BC488">
        <v>104.94877014947829</v>
      </c>
      <c r="BD488">
        <v>106.20399277996253</v>
      </c>
      <c r="BE488">
        <v>107.49524396938435</v>
      </c>
      <c r="BF488">
        <v>103.21087008197863</v>
      </c>
      <c r="BG488">
        <v>104.87742040822674</v>
      </c>
      <c r="BH488">
        <v>105.87345579626482</v>
      </c>
      <c r="BI488">
        <v>108.3676114798396</v>
      </c>
      <c r="BJ488">
        <v>106.3797628926046</v>
      </c>
      <c r="BK488">
        <v>104.78455521482448</v>
      </c>
      <c r="BL488">
        <v>106.50036544779837</v>
      </c>
      <c r="BM488">
        <v>108.21001234795689</v>
      </c>
      <c r="BN488">
        <v>109.72881824301903</v>
      </c>
      <c r="BO488">
        <v>105.72557244463037</v>
      </c>
      <c r="BP488">
        <v>108.67998113395296</v>
      </c>
      <c r="BQ488">
        <v>110.49811191172523</v>
      </c>
      <c r="BR488">
        <v>114.73806824071775</v>
      </c>
      <c r="BS488">
        <v>111.34085866655381</v>
      </c>
      <c r="BT488">
        <v>108.63005924727393</v>
      </c>
      <c r="BU488">
        <v>111.55877827132039</v>
      </c>
      <c r="BV488">
        <v>114.34795485285885</v>
      </c>
      <c r="BW488">
        <v>117.3266142097811</v>
      </c>
      <c r="BX488">
        <v>106.57829922339266</v>
      </c>
      <c r="BY488">
        <v>109.8888708345366</v>
      </c>
      <c r="BZ488">
        <v>111.91701941573997</v>
      </c>
      <c r="CA488">
        <v>116.37198979755743</v>
      </c>
      <c r="CB488">
        <v>112.84528630250668</v>
      </c>
      <c r="CC488">
        <v>109.6626487209853</v>
      </c>
      <c r="CD488">
        <v>112.95537553442603</v>
      </c>
      <c r="CE488">
        <v>116.09044098203984</v>
      </c>
      <c r="CF488">
        <v>118.82517999499565</v>
      </c>
      <c r="CG488">
        <v>105.53557101411893</v>
      </c>
      <c r="CH488">
        <v>108.44604704725226</v>
      </c>
      <c r="CI488">
        <v>109.51867497641486</v>
      </c>
      <c r="CJ488">
        <v>112.72415784753997</v>
      </c>
      <c r="CK488">
        <v>110.70846895593434</v>
      </c>
      <c r="CL488">
        <v>108.37790469815197</v>
      </c>
      <c r="CM488">
        <v>110.79633608895428</v>
      </c>
      <c r="CN488">
        <v>112.88754725770518</v>
      </c>
      <c r="CO488">
        <v>114.90335364318132</v>
      </c>
    </row>
    <row r="489" spans="1:93" x14ac:dyDescent="0.25">
      <c r="A489" s="1">
        <v>39064</v>
      </c>
      <c r="B489">
        <v>101.43114717151201</v>
      </c>
      <c r="C489">
        <v>98.488870737186005</v>
      </c>
      <c r="D489">
        <v>101.41544657040727</v>
      </c>
      <c r="E489">
        <v>102.17981167137305</v>
      </c>
      <c r="F489">
        <v>102.59791155057189</v>
      </c>
      <c r="G489">
        <v>103.63772825661349</v>
      </c>
      <c r="H489">
        <v>102.80229578393228</v>
      </c>
      <c r="I489">
        <v>102.10678315918449</v>
      </c>
      <c r="J489">
        <v>102.84807337116422</v>
      </c>
      <c r="K489">
        <v>103.57092828513201</v>
      </c>
      <c r="L489">
        <v>104.27728545240795</v>
      </c>
      <c r="M489">
        <v>102.08181156183593</v>
      </c>
      <c r="N489">
        <v>103.08001684709814</v>
      </c>
      <c r="O489">
        <v>103.72521198646349</v>
      </c>
      <c r="P489">
        <v>105.21271294577549</v>
      </c>
      <c r="Q489">
        <v>104.04039277764032</v>
      </c>
      <c r="R489">
        <v>102.98811738645095</v>
      </c>
      <c r="S489">
        <v>104.11083517265321</v>
      </c>
      <c r="T489">
        <v>105.09737461684455</v>
      </c>
      <c r="U489">
        <v>106.07358322572691</v>
      </c>
      <c r="V489">
        <v>108.9763163011624</v>
      </c>
      <c r="W489">
        <v>114.029262546433</v>
      </c>
      <c r="X489">
        <v>116.90208909278898</v>
      </c>
      <c r="Y489">
        <v>124.07084576931351</v>
      </c>
      <c r="Z489">
        <v>117.61816886115044</v>
      </c>
      <c r="AA489">
        <v>113.31615292562265</v>
      </c>
      <c r="AB489">
        <v>118.19863247891567</v>
      </c>
      <c r="AC489">
        <v>123.07017665241349</v>
      </c>
      <c r="AD489">
        <v>127.82455283944955</v>
      </c>
      <c r="AE489">
        <v>108.32216118976528</v>
      </c>
      <c r="AF489">
        <v>112.10435914842623</v>
      </c>
      <c r="AG489">
        <v>114.85031190501491</v>
      </c>
      <c r="AH489">
        <v>120.10344335765974</v>
      </c>
      <c r="AI489">
        <v>115.50943652950612</v>
      </c>
      <c r="AJ489">
        <v>111.88890727548755</v>
      </c>
      <c r="AK489">
        <v>115.90627549862107</v>
      </c>
      <c r="AL489">
        <v>119.2433846833425</v>
      </c>
      <c r="AM489">
        <v>122.6689463943971</v>
      </c>
      <c r="AN489">
        <v>103.83870454108364</v>
      </c>
      <c r="AO489">
        <v>105.61514597223713</v>
      </c>
      <c r="AP489">
        <v>106.32397250601007</v>
      </c>
      <c r="AQ489">
        <v>108.16874529212241</v>
      </c>
      <c r="AR489">
        <v>107.03195722759014</v>
      </c>
      <c r="AS489">
        <v>105.58432235552289</v>
      </c>
      <c r="AT489">
        <v>107.11712143032925</v>
      </c>
      <c r="AU489">
        <v>108.15115603165022</v>
      </c>
      <c r="AV489">
        <v>108.93302465204258</v>
      </c>
      <c r="AW489">
        <v>102.44724617530601</v>
      </c>
      <c r="AX489">
        <v>103.67909553474223</v>
      </c>
      <c r="AY489">
        <v>104.51561429079786</v>
      </c>
      <c r="AZ489">
        <v>106.27422783729811</v>
      </c>
      <c r="BA489">
        <v>104.89592620713377</v>
      </c>
      <c r="BB489">
        <v>103.64348421166274</v>
      </c>
      <c r="BC489">
        <v>104.94571944810944</v>
      </c>
      <c r="BD489">
        <v>106.20014624345396</v>
      </c>
      <c r="BE489">
        <v>107.49053527814108</v>
      </c>
      <c r="BF489">
        <v>103.18796889236594</v>
      </c>
      <c r="BG489">
        <v>104.84202766064352</v>
      </c>
      <c r="BH489">
        <v>105.8307763065321</v>
      </c>
      <c r="BI489">
        <v>108.30619465315105</v>
      </c>
      <c r="BJ489">
        <v>106.33187858705084</v>
      </c>
      <c r="BK489">
        <v>104.74916246724123</v>
      </c>
      <c r="BL489">
        <v>106.45248114224461</v>
      </c>
      <c r="BM489">
        <v>108.14859552126835</v>
      </c>
      <c r="BN489">
        <v>109.65386889519573</v>
      </c>
      <c r="BO489">
        <v>105.57260355597316</v>
      </c>
      <c r="BP489">
        <v>108.4472023903442</v>
      </c>
      <c r="BQ489">
        <v>110.21212659814871</v>
      </c>
      <c r="BR489">
        <v>114.31906650222194</v>
      </c>
      <c r="BS489">
        <v>111.02161924674748</v>
      </c>
      <c r="BT489">
        <v>108.39728050366514</v>
      </c>
      <c r="BU489">
        <v>111.23288803026807</v>
      </c>
      <c r="BV489">
        <v>113.935603935609</v>
      </c>
      <c r="BW489">
        <v>116.81450097384176</v>
      </c>
      <c r="BX489">
        <v>105.93156090325704</v>
      </c>
      <c r="BY489">
        <v>108.87658476823736</v>
      </c>
      <c r="BZ489">
        <v>110.67978089026312</v>
      </c>
      <c r="CA489">
        <v>114.60048918153372</v>
      </c>
      <c r="CB489">
        <v>111.4674524900438</v>
      </c>
      <c r="CC489">
        <v>108.65036265468603</v>
      </c>
      <c r="CD489">
        <v>111.57754172196317</v>
      </c>
      <c r="CE489">
        <v>114.31894036601614</v>
      </c>
      <c r="CF489">
        <v>116.63189351801392</v>
      </c>
      <c r="CG489">
        <v>104.67119548248441</v>
      </c>
      <c r="CH489">
        <v>107.13069297737366</v>
      </c>
      <c r="CI489">
        <v>107.90266854770685</v>
      </c>
      <c r="CJ489">
        <v>110.4316836114658</v>
      </c>
      <c r="CK489">
        <v>108.90455480295797</v>
      </c>
      <c r="CL489">
        <v>107.06255062827333</v>
      </c>
      <c r="CM489">
        <v>108.99242193597789</v>
      </c>
      <c r="CN489">
        <v>110.59507302163101</v>
      </c>
      <c r="CO489">
        <v>112.08473777915569</v>
      </c>
    </row>
    <row r="490" spans="1:93" x14ac:dyDescent="0.25">
      <c r="A490" s="1">
        <v>39065</v>
      </c>
      <c r="B490">
        <v>101.05927428442614</v>
      </c>
      <c r="C490">
        <v>98.3459260771901</v>
      </c>
      <c r="D490">
        <v>101.41544657040727</v>
      </c>
      <c r="E490">
        <v>102.17981167137305</v>
      </c>
      <c r="F490">
        <v>102.59791155057189</v>
      </c>
      <c r="G490">
        <v>103.63772825661349</v>
      </c>
      <c r="H490">
        <v>102.80229578393228</v>
      </c>
      <c r="I490">
        <v>102.10678315918449</v>
      </c>
      <c r="J490">
        <v>102.84807337116422</v>
      </c>
      <c r="K490">
        <v>103.57092828513201</v>
      </c>
      <c r="L490">
        <v>104.27728545240795</v>
      </c>
      <c r="M490">
        <v>102.08181156290865</v>
      </c>
      <c r="N490">
        <v>103.08001684875596</v>
      </c>
      <c r="O490">
        <v>103.72521198846263</v>
      </c>
      <c r="P490">
        <v>105.21271294860355</v>
      </c>
      <c r="Q490">
        <v>104.04039277988323</v>
      </c>
      <c r="R490">
        <v>102.98811738810878</v>
      </c>
      <c r="S490">
        <v>104.11083517489617</v>
      </c>
      <c r="T490">
        <v>105.09737461967259</v>
      </c>
      <c r="U490">
        <v>106.07358322914004</v>
      </c>
      <c r="V490">
        <v>108.96667620863126</v>
      </c>
      <c r="W490">
        <v>114.01399906659199</v>
      </c>
      <c r="X490">
        <v>116.88361224877096</v>
      </c>
      <c r="Y490">
        <v>124.04353217380857</v>
      </c>
      <c r="Z490">
        <v>117.59728199399962</v>
      </c>
      <c r="AA490">
        <v>113.30129111630379</v>
      </c>
      <c r="AB490">
        <v>118.17774561176482</v>
      </c>
      <c r="AC490">
        <v>123.04286305690857</v>
      </c>
      <c r="AD490">
        <v>127.79041084506839</v>
      </c>
      <c r="AE490">
        <v>107.92192079918938</v>
      </c>
      <c r="AF490">
        <v>111.48732187962167</v>
      </c>
      <c r="AG490">
        <v>114.0831844897444</v>
      </c>
      <c r="AH490">
        <v>118.96942891769464</v>
      </c>
      <c r="AI490">
        <v>114.64224901659163</v>
      </c>
      <c r="AJ490">
        <v>111.27187000668297</v>
      </c>
      <c r="AK490">
        <v>115.03908798570659</v>
      </c>
      <c r="AL490">
        <v>118.12604692631807</v>
      </c>
      <c r="AM490">
        <v>121.28478171032206</v>
      </c>
      <c r="AN490">
        <v>103.45477358774251</v>
      </c>
      <c r="AO490">
        <v>105.0309032171528</v>
      </c>
      <c r="AP490">
        <v>105.60618854976363</v>
      </c>
      <c r="AQ490">
        <v>107.15049363326115</v>
      </c>
      <c r="AR490">
        <v>106.23071002061735</v>
      </c>
      <c r="AS490">
        <v>105.00007960043855</v>
      </c>
      <c r="AT490">
        <v>106.31587422335646</v>
      </c>
      <c r="AU490">
        <v>107.13290437278897</v>
      </c>
      <c r="AV490">
        <v>107.69776854129285</v>
      </c>
      <c r="AW490">
        <v>102.44163416997868</v>
      </c>
      <c r="AX490">
        <v>103.67042243560003</v>
      </c>
      <c r="AY490">
        <v>104.50515555359694</v>
      </c>
      <c r="AZ490">
        <v>106.25917745937488</v>
      </c>
      <c r="BA490">
        <v>104.88419201417665</v>
      </c>
      <c r="BB490">
        <v>103.63481111252054</v>
      </c>
      <c r="BC490">
        <v>104.93398525515236</v>
      </c>
      <c r="BD490">
        <v>106.18535095668196</v>
      </c>
      <c r="BE490">
        <v>107.47242380640294</v>
      </c>
      <c r="BF490">
        <v>103.1468487983044</v>
      </c>
      <c r="BG490">
        <v>104.77847842436661</v>
      </c>
      <c r="BH490">
        <v>105.75227430877827</v>
      </c>
      <c r="BI490">
        <v>108.19404894207413</v>
      </c>
      <c r="BJ490">
        <v>106.24403111337392</v>
      </c>
      <c r="BK490">
        <v>104.68561323096432</v>
      </c>
      <c r="BL490">
        <v>106.36463366856771</v>
      </c>
      <c r="BM490">
        <v>108.03644981019143</v>
      </c>
      <c r="BN490">
        <v>109.5174249467188</v>
      </c>
      <c r="BO490">
        <v>105.42071679769487</v>
      </c>
      <c r="BP490">
        <v>108.20946659477822</v>
      </c>
      <c r="BQ490">
        <v>109.92156062579031</v>
      </c>
      <c r="BR490">
        <v>113.90302885998148</v>
      </c>
      <c r="BS490">
        <v>110.69803441389379</v>
      </c>
      <c r="BT490">
        <v>108.15954470809916</v>
      </c>
      <c r="BU490">
        <v>110.90930319741436</v>
      </c>
      <c r="BV490">
        <v>113.51956629336853</v>
      </c>
      <c r="BW490">
        <v>116.29940675011548</v>
      </c>
      <c r="BX490">
        <v>105.60285700813401</v>
      </c>
      <c r="BY490">
        <v>108.36209171500128</v>
      </c>
      <c r="BZ490">
        <v>110.05095604741904</v>
      </c>
      <c r="CA490">
        <v>113.68583486466962</v>
      </c>
      <c r="CB490">
        <v>110.75287880499371</v>
      </c>
      <c r="CC490">
        <v>108.13586960144998</v>
      </c>
      <c r="CD490">
        <v>110.86296803691312</v>
      </c>
      <c r="CE490">
        <v>113.40428604915202</v>
      </c>
      <c r="CF490">
        <v>115.50286709563483</v>
      </c>
      <c r="CG490">
        <v>104.29994373280536</v>
      </c>
      <c r="CH490">
        <v>106.5496032822238</v>
      </c>
      <c r="CI490">
        <v>107.2085891896112</v>
      </c>
      <c r="CJ490">
        <v>109.43091802537445</v>
      </c>
      <c r="CK490">
        <v>108.11362716233737</v>
      </c>
      <c r="CL490">
        <v>106.4814609331235</v>
      </c>
      <c r="CM490">
        <v>108.20149429535728</v>
      </c>
      <c r="CN490">
        <v>109.59430743553962</v>
      </c>
      <c r="CO490">
        <v>110.85799286717271</v>
      </c>
    </row>
    <row r="491" spans="1:93" x14ac:dyDescent="0.25">
      <c r="A491" s="1">
        <v>39066</v>
      </c>
      <c r="B491">
        <v>101.11561866125732</v>
      </c>
      <c r="C491">
        <v>98.3459260771901</v>
      </c>
      <c r="D491">
        <v>101.41544657040727</v>
      </c>
      <c r="E491">
        <v>102.17981167137305</v>
      </c>
      <c r="F491">
        <v>102.59791155057189</v>
      </c>
      <c r="G491">
        <v>103.63772825661349</v>
      </c>
      <c r="H491">
        <v>102.80229578393228</v>
      </c>
      <c r="I491">
        <v>102.10678315918449</v>
      </c>
      <c r="J491">
        <v>102.84807337116422</v>
      </c>
      <c r="K491">
        <v>103.57092828513201</v>
      </c>
      <c r="L491">
        <v>104.27728545240795</v>
      </c>
      <c r="M491">
        <v>102.08181156303068</v>
      </c>
      <c r="N491">
        <v>103.0800168489446</v>
      </c>
      <c r="O491">
        <v>103.72521198869009</v>
      </c>
      <c r="P491">
        <v>105.21271294892533</v>
      </c>
      <c r="Q491">
        <v>104.04039278013843</v>
      </c>
      <c r="R491">
        <v>102.98811738829738</v>
      </c>
      <c r="S491">
        <v>104.11083517515137</v>
      </c>
      <c r="T491">
        <v>105.09737461999438</v>
      </c>
      <c r="U491">
        <v>106.07358322952838</v>
      </c>
      <c r="V491">
        <v>108.97053933128937</v>
      </c>
      <c r="W491">
        <v>114.0201156774673</v>
      </c>
      <c r="X491">
        <v>116.89101656719897</v>
      </c>
      <c r="Y491">
        <v>124.05463865145059</v>
      </c>
      <c r="Z491">
        <v>117.60565209309217</v>
      </c>
      <c r="AA491">
        <v>113.30724676373505</v>
      </c>
      <c r="AB491">
        <v>118.18611571085738</v>
      </c>
      <c r="AC491">
        <v>123.05380857110653</v>
      </c>
      <c r="AD491">
        <v>127.80409273781584</v>
      </c>
      <c r="AE491">
        <v>107.98191410147486</v>
      </c>
      <c r="AF491">
        <v>111.57981155397844</v>
      </c>
      <c r="AG491">
        <v>114.19817165245823</v>
      </c>
      <c r="AH491">
        <v>119.1344104989797</v>
      </c>
      <c r="AI491">
        <v>114.76973478394828</v>
      </c>
      <c r="AJ491">
        <v>111.36435968103977</v>
      </c>
      <c r="AK491">
        <v>115.1665737530632</v>
      </c>
      <c r="AL491">
        <v>118.29102850760313</v>
      </c>
      <c r="AM491">
        <v>121.48975882646408</v>
      </c>
      <c r="AN491">
        <v>103.51226720969215</v>
      </c>
      <c r="AO491">
        <v>105.11839351142402</v>
      </c>
      <c r="AP491">
        <v>105.71117690288906</v>
      </c>
      <c r="AQ491">
        <v>107.30047699486893</v>
      </c>
      <c r="AR491">
        <v>106.3481969872101</v>
      </c>
      <c r="AS491">
        <v>105.08756989470976</v>
      </c>
      <c r="AT491">
        <v>106.43336118994921</v>
      </c>
      <c r="AU491">
        <v>107.28288773439678</v>
      </c>
      <c r="AV491">
        <v>107.87774857522221</v>
      </c>
      <c r="AW491">
        <v>102.44227437219084</v>
      </c>
      <c r="AX491">
        <v>103.6714118390188</v>
      </c>
      <c r="AY491">
        <v>104.50634865771961</v>
      </c>
      <c r="AZ491">
        <v>106.26089436530752</v>
      </c>
      <c r="BA491">
        <v>104.88553061880211</v>
      </c>
      <c r="BB491">
        <v>103.63580051593931</v>
      </c>
      <c r="BC491">
        <v>104.9353238597778</v>
      </c>
      <c r="BD491">
        <v>106.1870678626146</v>
      </c>
      <c r="BE491">
        <v>107.4744899135422</v>
      </c>
      <c r="BF491">
        <v>103.15202694255447</v>
      </c>
      <c r="BG491">
        <v>104.78635820909497</v>
      </c>
      <c r="BH491">
        <v>105.76173005045231</v>
      </c>
      <c r="BI491">
        <v>108.20755714446565</v>
      </c>
      <c r="BJ491">
        <v>106.25461253858062</v>
      </c>
      <c r="BK491">
        <v>104.69349301569268</v>
      </c>
      <c r="BL491">
        <v>106.37521509377437</v>
      </c>
      <c r="BM491">
        <v>108.04995801258295</v>
      </c>
      <c r="BN491">
        <v>109.53385992629516</v>
      </c>
      <c r="BO491">
        <v>105.440450037971</v>
      </c>
      <c r="BP491">
        <v>108.24035340564518</v>
      </c>
      <c r="BQ491">
        <v>109.95931117240548</v>
      </c>
      <c r="BR491">
        <v>113.95708077899866</v>
      </c>
      <c r="BS491">
        <v>110.74007479535159</v>
      </c>
      <c r="BT491">
        <v>108.19043151896612</v>
      </c>
      <c r="BU491">
        <v>110.9513435788722</v>
      </c>
      <c r="BV491">
        <v>113.57361821238574</v>
      </c>
      <c r="BW491">
        <v>116.36632817366055</v>
      </c>
      <c r="BX491">
        <v>105.65108729087601</v>
      </c>
      <c r="BY491">
        <v>108.4375825923366</v>
      </c>
      <c r="BZ491">
        <v>110.14322267527325</v>
      </c>
      <c r="CA491">
        <v>113.81794390000637</v>
      </c>
      <c r="CB491">
        <v>110.85563027692231</v>
      </c>
      <c r="CC491">
        <v>108.21136047878528</v>
      </c>
      <c r="CD491">
        <v>110.96571950884169</v>
      </c>
      <c r="CE491">
        <v>113.53639508448879</v>
      </c>
      <c r="CF491">
        <v>115.6664306631946</v>
      </c>
      <c r="CG491">
        <v>104.35559810084443</v>
      </c>
      <c r="CH491">
        <v>106.63429471184847</v>
      </c>
      <c r="CI491">
        <v>107.31263866029295</v>
      </c>
      <c r="CJ491">
        <v>109.57852308843457</v>
      </c>
      <c r="CK491">
        <v>108.22977540867973</v>
      </c>
      <c r="CL491">
        <v>106.56615236274814</v>
      </c>
      <c r="CM491">
        <v>108.31764254169967</v>
      </c>
      <c r="CN491">
        <v>109.74191249859977</v>
      </c>
      <c r="CO491">
        <v>111.03705474695053</v>
      </c>
    </row>
    <row r="492" spans="1:93" x14ac:dyDescent="0.25">
      <c r="A492" s="1">
        <v>39069</v>
      </c>
      <c r="B492">
        <v>101.14942528735604</v>
      </c>
      <c r="C492">
        <v>98.386767408617487</v>
      </c>
      <c r="D492">
        <v>101.41819032031245</v>
      </c>
      <c r="E492">
        <v>102.18392729623081</v>
      </c>
      <c r="F492">
        <v>102.60285030040122</v>
      </c>
      <c r="G492">
        <v>103.64489942113835</v>
      </c>
      <c r="H492">
        <v>102.80778328374261</v>
      </c>
      <c r="I492">
        <v>102.11089878404225</v>
      </c>
      <c r="J492">
        <v>102.85356087097455</v>
      </c>
      <c r="K492">
        <v>103.57809944965688</v>
      </c>
      <c r="L492">
        <v>104.28589084983781</v>
      </c>
      <c r="M492">
        <v>102.09718604409895</v>
      </c>
      <c r="N492">
        <v>103.10307857054694</v>
      </c>
      <c r="O492">
        <v>103.75414396670031</v>
      </c>
      <c r="P492">
        <v>105.25289625171727</v>
      </c>
      <c r="Q492">
        <v>104.072539422372</v>
      </c>
      <c r="R492">
        <v>103.01117910989971</v>
      </c>
      <c r="S492">
        <v>104.14298181738492</v>
      </c>
      <c r="T492">
        <v>105.13755792278634</v>
      </c>
      <c r="U492">
        <v>106.12180319287876</v>
      </c>
      <c r="V492">
        <v>109.01450318817727</v>
      </c>
      <c r="W492">
        <v>114.08880920385471</v>
      </c>
      <c r="X492">
        <v>116.97674608813044</v>
      </c>
      <c r="Y492">
        <v>124.17828699894793</v>
      </c>
      <c r="Z492">
        <v>117.70090711634936</v>
      </c>
      <c r="AA492">
        <v>113.37594029012246</v>
      </c>
      <c r="AB492">
        <v>118.28137073411457</v>
      </c>
      <c r="AC492">
        <v>123.17745691860384</v>
      </c>
      <c r="AD492">
        <v>127.9579662369236</v>
      </c>
      <c r="AE492">
        <v>108.02586302785583</v>
      </c>
      <c r="AF492">
        <v>111.64573494354994</v>
      </c>
      <c r="AG492">
        <v>114.28057588942258</v>
      </c>
      <c r="AH492">
        <v>119.25343884126154</v>
      </c>
      <c r="AI492">
        <v>114.86129504724201</v>
      </c>
      <c r="AJ492">
        <v>111.43028307061125</v>
      </c>
      <c r="AK492">
        <v>115.25813401635693</v>
      </c>
      <c r="AL492">
        <v>118.41005684988497</v>
      </c>
      <c r="AM492">
        <v>121.6380864529999</v>
      </c>
      <c r="AN492">
        <v>103.53918024257487</v>
      </c>
      <c r="AO492">
        <v>105.15876306074811</v>
      </c>
      <c r="AP492">
        <v>105.759620362078</v>
      </c>
      <c r="AQ492">
        <v>107.36775957707579</v>
      </c>
      <c r="AR492">
        <v>106.40202305297557</v>
      </c>
      <c r="AS492">
        <v>105.12793944403387</v>
      </c>
      <c r="AT492">
        <v>106.48718725571467</v>
      </c>
      <c r="AU492">
        <v>107.35017031660361</v>
      </c>
      <c r="AV492">
        <v>107.9619980694638</v>
      </c>
      <c r="AW492">
        <v>102.43750301673067</v>
      </c>
      <c r="AX492">
        <v>103.66392948613804</v>
      </c>
      <c r="AY492">
        <v>104.49736983426274</v>
      </c>
      <c r="AZ492">
        <v>106.24842377717295</v>
      </c>
      <c r="BA492">
        <v>104.87555414829446</v>
      </c>
      <c r="BB492">
        <v>103.62831816305858</v>
      </c>
      <c r="BC492">
        <v>104.92534738927016</v>
      </c>
      <c r="BD492">
        <v>106.17459727448002</v>
      </c>
      <c r="BE492">
        <v>107.45952520778073</v>
      </c>
      <c r="BF492">
        <v>103.14177251555279</v>
      </c>
      <c r="BG492">
        <v>104.77027740311502</v>
      </c>
      <c r="BH492">
        <v>105.7424330832764</v>
      </c>
      <c r="BI492">
        <v>108.17959052537014</v>
      </c>
      <c r="BJ492">
        <v>106.23317146394071</v>
      </c>
      <c r="BK492">
        <v>104.67741220971274</v>
      </c>
      <c r="BL492">
        <v>106.35377401913446</v>
      </c>
      <c r="BM492">
        <v>108.02199139348738</v>
      </c>
      <c r="BN492">
        <v>109.50029998338051</v>
      </c>
      <c r="BO492">
        <v>105.43102221520128</v>
      </c>
      <c r="BP492">
        <v>108.22559681348388</v>
      </c>
      <c r="BQ492">
        <v>109.94160326181191</v>
      </c>
      <c r="BR492">
        <v>113.93146169538528</v>
      </c>
      <c r="BS492">
        <v>110.72039933913653</v>
      </c>
      <c r="BT492">
        <v>108.17567492680485</v>
      </c>
      <c r="BU492">
        <v>110.93166812265713</v>
      </c>
      <c r="BV492">
        <v>113.54799912877237</v>
      </c>
      <c r="BW492">
        <v>116.33558527332453</v>
      </c>
      <c r="BX492">
        <v>105.6593494468876</v>
      </c>
      <c r="BY492">
        <v>108.45051466261563</v>
      </c>
      <c r="BZ492">
        <v>110.15874115960811</v>
      </c>
      <c r="CA492">
        <v>113.84039541090749</v>
      </c>
      <c r="CB492">
        <v>110.87287303729437</v>
      </c>
      <c r="CC492">
        <v>108.22429254906432</v>
      </c>
      <c r="CD492">
        <v>110.98296226921376</v>
      </c>
      <c r="CE492">
        <v>113.55884659538992</v>
      </c>
      <c r="CF492">
        <v>115.69337247627595</v>
      </c>
      <c r="CG492">
        <v>104.37265649308436</v>
      </c>
      <c r="CH492">
        <v>106.65988230020835</v>
      </c>
      <c r="CI492">
        <v>107.34334376632482</v>
      </c>
      <c r="CJ492">
        <v>109.62302324210394</v>
      </c>
      <c r="CK492">
        <v>108.26537553161522</v>
      </c>
      <c r="CL492">
        <v>106.59173995110802</v>
      </c>
      <c r="CM492">
        <v>108.35324266463515</v>
      </c>
      <c r="CN492">
        <v>109.78641265226909</v>
      </c>
      <c r="CO492">
        <v>111.09045493135376</v>
      </c>
    </row>
    <row r="493" spans="1:93" x14ac:dyDescent="0.25">
      <c r="A493" s="1">
        <v>39070</v>
      </c>
      <c r="B493">
        <v>101.01419878296119</v>
      </c>
      <c r="C493">
        <v>98.3459260771901</v>
      </c>
      <c r="D493">
        <v>101.41994321444881</v>
      </c>
      <c r="E493">
        <v>102.18663631444154</v>
      </c>
      <c r="F493">
        <v>102.60611705765534</v>
      </c>
      <c r="G493">
        <v>103.64944101049163</v>
      </c>
      <c r="H493">
        <v>102.8113687490215</v>
      </c>
      <c r="I493">
        <v>102.11360780225299</v>
      </c>
      <c r="J493">
        <v>102.85714633625345</v>
      </c>
      <c r="K493">
        <v>103.58264103901018</v>
      </c>
      <c r="L493">
        <v>104.2913885632655</v>
      </c>
      <c r="M493">
        <v>102.10786845304092</v>
      </c>
      <c r="N493">
        <v>103.11958774800274</v>
      </c>
      <c r="O493">
        <v>103.77405209245578</v>
      </c>
      <c r="P493">
        <v>105.28105896620063</v>
      </c>
      <c r="Q493">
        <v>104.09487536834156</v>
      </c>
      <c r="R493">
        <v>103.02768828735549</v>
      </c>
      <c r="S493">
        <v>104.16531776335449</v>
      </c>
      <c r="T493">
        <v>105.1657206372697</v>
      </c>
      <c r="U493">
        <v>106.15579267587592</v>
      </c>
      <c r="V493">
        <v>109.03098298596323</v>
      </c>
      <c r="W493">
        <v>114.11490221701577</v>
      </c>
      <c r="X493">
        <v>117.00833236722019</v>
      </c>
      <c r="Y493">
        <v>124.22566641758253</v>
      </c>
      <c r="Z493">
        <v>117.73661334488557</v>
      </c>
      <c r="AA493">
        <v>113.40134664504247</v>
      </c>
      <c r="AB493">
        <v>118.31707696265079</v>
      </c>
      <c r="AC493">
        <v>123.22414967899735</v>
      </c>
      <c r="AD493">
        <v>128.01633218741551</v>
      </c>
      <c r="AE493">
        <v>107.93055316041931</v>
      </c>
      <c r="AF493">
        <v>111.49879889791863</v>
      </c>
      <c r="AG493">
        <v>114.10186988797911</v>
      </c>
      <c r="AH493">
        <v>118.99133670581104</v>
      </c>
      <c r="AI493">
        <v>114.65876157893938</v>
      </c>
      <c r="AJ493">
        <v>111.28334702497993</v>
      </c>
      <c r="AK493">
        <v>115.0556005480543</v>
      </c>
      <c r="AL493">
        <v>118.15192595891102</v>
      </c>
      <c r="AM493">
        <v>121.31641565040161</v>
      </c>
      <c r="AN493">
        <v>103.40637203975997</v>
      </c>
      <c r="AO493">
        <v>104.95666362168194</v>
      </c>
      <c r="AP493">
        <v>105.51710103519861</v>
      </c>
      <c r="AQ493">
        <v>107.02707766550709</v>
      </c>
      <c r="AR493">
        <v>106.13063237765816</v>
      </c>
      <c r="AS493">
        <v>104.9258400049677</v>
      </c>
      <c r="AT493">
        <v>106.21579658039725</v>
      </c>
      <c r="AU493">
        <v>107.00948840503494</v>
      </c>
      <c r="AV493">
        <v>107.54625065195627</v>
      </c>
      <c r="AW493">
        <v>102.44128066757084</v>
      </c>
      <c r="AX493">
        <v>103.6697676738001</v>
      </c>
      <c r="AY493">
        <v>104.50441000173755</v>
      </c>
      <c r="AZ493">
        <v>106.2585547498806</v>
      </c>
      <c r="BA493">
        <v>104.88345287277838</v>
      </c>
      <c r="BB493">
        <v>103.6341563507206</v>
      </c>
      <c r="BC493">
        <v>104.93324611375405</v>
      </c>
      <c r="BD493">
        <v>106.18472824718768</v>
      </c>
      <c r="BE493">
        <v>107.47171671731029</v>
      </c>
      <c r="BF493">
        <v>103.15244906721234</v>
      </c>
      <c r="BG493">
        <v>104.78726282620975</v>
      </c>
      <c r="BH493">
        <v>105.7628155909901</v>
      </c>
      <c r="BI493">
        <v>108.20870839353253</v>
      </c>
      <c r="BJ493">
        <v>106.25598046066793</v>
      </c>
      <c r="BK493">
        <v>104.6939123350048</v>
      </c>
      <c r="BL493">
        <v>106.37658301586168</v>
      </c>
      <c r="BM493">
        <v>108.05110926164978</v>
      </c>
      <c r="BN493">
        <v>109.53572672297813</v>
      </c>
      <c r="BO493">
        <v>105.43997217173447</v>
      </c>
      <c r="BP493">
        <v>108.23960544110103</v>
      </c>
      <c r="BQ493">
        <v>109.95872491778842</v>
      </c>
      <c r="BR493">
        <v>113.95597679371529</v>
      </c>
      <c r="BS493">
        <v>110.73946663783765</v>
      </c>
      <c r="BT493">
        <v>108.18968355442196</v>
      </c>
      <c r="BU493">
        <v>110.95073542135823</v>
      </c>
      <c r="BV493">
        <v>113.57251422710235</v>
      </c>
      <c r="BW493">
        <v>116.36554817128342</v>
      </c>
      <c r="BX493">
        <v>105.60605689750939</v>
      </c>
      <c r="BY493">
        <v>108.36710023750192</v>
      </c>
      <c r="BZ493">
        <v>110.05679019558021</v>
      </c>
      <c r="CA493">
        <v>113.69442016695845</v>
      </c>
      <c r="CB493">
        <v>110.75933673644511</v>
      </c>
      <c r="CC493">
        <v>108.14087812395057</v>
      </c>
      <c r="CD493">
        <v>110.86942596836451</v>
      </c>
      <c r="CE493">
        <v>113.41287135144088</v>
      </c>
      <c r="CF493">
        <v>115.51495828922715</v>
      </c>
      <c r="CG493">
        <v>104.26963568469753</v>
      </c>
      <c r="CH493">
        <v>106.50311150483711</v>
      </c>
      <c r="CI493">
        <v>107.15073964629728</v>
      </c>
      <c r="CJ493">
        <v>109.34979414159977</v>
      </c>
      <c r="CK493">
        <v>108.05037558367752</v>
      </c>
      <c r="CL493">
        <v>106.43496915573678</v>
      </c>
      <c r="CM493">
        <v>108.13824271669745</v>
      </c>
      <c r="CN493">
        <v>109.51318355176494</v>
      </c>
      <c r="CO493">
        <v>110.75899667828315</v>
      </c>
    </row>
    <row r="494" spans="1:93" x14ac:dyDescent="0.25">
      <c r="A494" s="1">
        <v>39071</v>
      </c>
      <c r="B494">
        <v>101.00292990759495</v>
      </c>
      <c r="C494">
        <v>98.3459260771901</v>
      </c>
      <c r="D494">
        <v>101.42022938367279</v>
      </c>
      <c r="E494">
        <v>102.18707857596949</v>
      </c>
      <c r="F494">
        <v>102.60665037302729</v>
      </c>
      <c r="G494">
        <v>103.65018244893558</v>
      </c>
      <c r="H494">
        <v>102.81195409516144</v>
      </c>
      <c r="I494">
        <v>102.11405006378094</v>
      </c>
      <c r="J494">
        <v>102.85773168239341</v>
      </c>
      <c r="K494">
        <v>103.58338247745409</v>
      </c>
      <c r="L494">
        <v>104.29228609401342</v>
      </c>
      <c r="M494">
        <v>102.10618479440063</v>
      </c>
      <c r="N494">
        <v>103.11698573010415</v>
      </c>
      <c r="O494">
        <v>103.77091436498984</v>
      </c>
      <c r="P494">
        <v>105.27662022978541</v>
      </c>
      <c r="Q494">
        <v>104.09135499118464</v>
      </c>
      <c r="R494">
        <v>103.02508626945692</v>
      </c>
      <c r="S494">
        <v>104.16179738619758</v>
      </c>
      <c r="T494">
        <v>105.16128190085448</v>
      </c>
      <c r="U494">
        <v>106.15035905026416</v>
      </c>
      <c r="V494">
        <v>109.01203897014662</v>
      </c>
      <c r="W494">
        <v>114.08490752530614</v>
      </c>
      <c r="X494">
        <v>116.97202300357171</v>
      </c>
      <c r="Y494">
        <v>124.17120237210982</v>
      </c>
      <c r="Z494">
        <v>117.69556797728291</v>
      </c>
      <c r="AA494">
        <v>113.37214128732518</v>
      </c>
      <c r="AB494">
        <v>118.27603159504814</v>
      </c>
      <c r="AC494">
        <v>123.17047496751694</v>
      </c>
      <c r="AD494">
        <v>127.94923879806504</v>
      </c>
      <c r="AE494">
        <v>107.91506762866464</v>
      </c>
      <c r="AF494">
        <v>111.47492536979686</v>
      </c>
      <c r="AG494">
        <v>114.07283451593911</v>
      </c>
      <c r="AH494">
        <v>118.94875149348576</v>
      </c>
      <c r="AI494">
        <v>114.62585482396075</v>
      </c>
      <c r="AJ494">
        <v>111.25947349685819</v>
      </c>
      <c r="AK494">
        <v>115.02269379307567</v>
      </c>
      <c r="AL494">
        <v>118.10934074658573</v>
      </c>
      <c r="AM494">
        <v>121.26415198072966</v>
      </c>
      <c r="AN494">
        <v>103.39163165208238</v>
      </c>
      <c r="AO494">
        <v>104.9342325969552</v>
      </c>
      <c r="AP494">
        <v>105.4901838055265</v>
      </c>
      <c r="AQ494">
        <v>106.98926536668201</v>
      </c>
      <c r="AR494">
        <v>106.10051071588225</v>
      </c>
      <c r="AS494">
        <v>104.90340898024095</v>
      </c>
      <c r="AT494">
        <v>106.18567491862132</v>
      </c>
      <c r="AU494">
        <v>106.97167610620983</v>
      </c>
      <c r="AV494">
        <v>107.50010682966125</v>
      </c>
      <c r="AW494">
        <v>102.43845790097861</v>
      </c>
      <c r="AX494">
        <v>103.66540521633938</v>
      </c>
      <c r="AY494">
        <v>104.49914939127021</v>
      </c>
      <c r="AZ494">
        <v>106.25098460311051</v>
      </c>
      <c r="BA494">
        <v>104.87755072444918</v>
      </c>
      <c r="BB494">
        <v>103.62979389325986</v>
      </c>
      <c r="BC494">
        <v>104.92734396542485</v>
      </c>
      <c r="BD494">
        <v>106.17715810041759</v>
      </c>
      <c r="BE494">
        <v>107.46260687967171</v>
      </c>
      <c r="BF494">
        <v>103.14163982606401</v>
      </c>
      <c r="BG494">
        <v>104.77081398098407</v>
      </c>
      <c r="BH494">
        <v>105.74307697671928</v>
      </c>
      <c r="BI494">
        <v>108.18051037314562</v>
      </c>
      <c r="BJ494">
        <v>106.23389201136486</v>
      </c>
      <c r="BK494">
        <v>104.67746348977909</v>
      </c>
      <c r="BL494">
        <v>106.35449456655861</v>
      </c>
      <c r="BM494">
        <v>108.02291124126286</v>
      </c>
      <c r="BN494">
        <v>109.50141913150739</v>
      </c>
      <c r="BO494">
        <v>105.41732882774839</v>
      </c>
      <c r="BP494">
        <v>108.20416368529673</v>
      </c>
      <c r="BQ494">
        <v>109.91540721624986</v>
      </c>
      <c r="BR494">
        <v>113.89395372105777</v>
      </c>
      <c r="BS494">
        <v>110.69122647021517</v>
      </c>
      <c r="BT494">
        <v>108.15424179861768</v>
      </c>
      <c r="BU494">
        <v>110.90249525373572</v>
      </c>
      <c r="BV494">
        <v>113.51049115444482</v>
      </c>
      <c r="BW494">
        <v>116.2897421935909</v>
      </c>
      <c r="BX494">
        <v>105.58497152236529</v>
      </c>
      <c r="BY494">
        <v>108.33409704162416</v>
      </c>
      <c r="BZ494">
        <v>110.01645295617411</v>
      </c>
      <c r="CA494">
        <v>113.63666457417243</v>
      </c>
      <c r="CB494">
        <v>110.71441571983375</v>
      </c>
      <c r="CC494">
        <v>108.10787492807283</v>
      </c>
      <c r="CD494">
        <v>110.82450495175313</v>
      </c>
      <c r="CE494">
        <v>113.35511575865482</v>
      </c>
      <c r="CF494">
        <v>115.44436812026643</v>
      </c>
      <c r="CG494">
        <v>104.25271192199286</v>
      </c>
      <c r="CH494">
        <v>106.47735795289522</v>
      </c>
      <c r="CI494">
        <v>107.11909956819723</v>
      </c>
      <c r="CJ494">
        <v>109.30490937964387</v>
      </c>
      <c r="CK494">
        <v>108.01505642672862</v>
      </c>
      <c r="CL494">
        <v>106.40921560379488</v>
      </c>
      <c r="CM494">
        <v>108.10292355974855</v>
      </c>
      <c r="CN494">
        <v>109.46829878980904</v>
      </c>
      <c r="CO494">
        <v>110.70454631132026</v>
      </c>
    </row>
    <row r="495" spans="1:93" x14ac:dyDescent="0.25">
      <c r="A495" s="1">
        <v>39072</v>
      </c>
      <c r="B495">
        <v>101.51002929907567</v>
      </c>
      <c r="C495">
        <v>98.652236062895625</v>
      </c>
      <c r="D495">
        <v>101.42312808321161</v>
      </c>
      <c r="E495">
        <v>102.19155838434769</v>
      </c>
      <c r="F495">
        <v>102.61205249489507</v>
      </c>
      <c r="G495">
        <v>103.65769271592254</v>
      </c>
      <c r="H495">
        <v>102.81788325330903</v>
      </c>
      <c r="I495">
        <v>102.11852987215913</v>
      </c>
      <c r="J495">
        <v>102.86366084054102</v>
      </c>
      <c r="K495">
        <v>103.59089274444105</v>
      </c>
      <c r="L495">
        <v>104.30137746983972</v>
      </c>
      <c r="M495">
        <v>102.13578998294173</v>
      </c>
      <c r="N495">
        <v>103.16273920330401</v>
      </c>
      <c r="O495">
        <v>103.82608767090733</v>
      </c>
      <c r="P495">
        <v>105.35467027230287</v>
      </c>
      <c r="Q495">
        <v>104.15325674904329</v>
      </c>
      <c r="R495">
        <v>103.0708397426568</v>
      </c>
      <c r="S495">
        <v>104.22369914405624</v>
      </c>
      <c r="T495">
        <v>105.23933194337192</v>
      </c>
      <c r="U495">
        <v>106.24590306782862</v>
      </c>
      <c r="V495">
        <v>109.16137748042185</v>
      </c>
      <c r="W495">
        <v>114.3213601665753</v>
      </c>
      <c r="X495">
        <v>117.25825514826592</v>
      </c>
      <c r="Y495">
        <v>124.60055058915115</v>
      </c>
      <c r="Z495">
        <v>118.01913474954597</v>
      </c>
      <c r="AA495">
        <v>113.60237149066621</v>
      </c>
      <c r="AB495">
        <v>118.59959836731117</v>
      </c>
      <c r="AC495">
        <v>123.59360074663017</v>
      </c>
      <c r="AD495">
        <v>128.47814602195658</v>
      </c>
      <c r="AE495">
        <v>108.38766860477355</v>
      </c>
      <c r="AF495">
        <v>112.20351854129808</v>
      </c>
      <c r="AG495">
        <v>114.9589613461433</v>
      </c>
      <c r="AH495">
        <v>120.24840417778522</v>
      </c>
      <c r="AI495">
        <v>115.63013189819216</v>
      </c>
      <c r="AJ495">
        <v>111.98806666835938</v>
      </c>
      <c r="AK495">
        <v>116.02697086730709</v>
      </c>
      <c r="AL495">
        <v>119.38930172354729</v>
      </c>
      <c r="AM495">
        <v>122.85918027509719</v>
      </c>
      <c r="AN495">
        <v>103.9005332680038</v>
      </c>
      <c r="AO495">
        <v>105.70864809944429</v>
      </c>
      <c r="AP495">
        <v>106.41948240851345</v>
      </c>
      <c r="AQ495">
        <v>108.29470864230647</v>
      </c>
      <c r="AR495">
        <v>107.14044010493905</v>
      </c>
      <c r="AS495">
        <v>105.67782448273005</v>
      </c>
      <c r="AT495">
        <v>107.22560430767814</v>
      </c>
      <c r="AU495">
        <v>108.27711938183432</v>
      </c>
      <c r="AV495">
        <v>109.07106399185342</v>
      </c>
      <c r="AW495">
        <v>102.45685882823634</v>
      </c>
      <c r="AX495">
        <v>103.69384301301039</v>
      </c>
      <c r="AY495">
        <v>104.5334420284323</v>
      </c>
      <c r="AZ495">
        <v>106.30033254439257</v>
      </c>
      <c r="BA495">
        <v>104.91602539053346</v>
      </c>
      <c r="BB495">
        <v>103.65823168993087</v>
      </c>
      <c r="BC495">
        <v>104.96581863150918</v>
      </c>
      <c r="BD495">
        <v>106.22650604169965</v>
      </c>
      <c r="BE495">
        <v>107.52199169036709</v>
      </c>
      <c r="BF495">
        <v>103.22081592310542</v>
      </c>
      <c r="BG495">
        <v>104.89129934604703</v>
      </c>
      <c r="BH495">
        <v>105.88765941479485</v>
      </c>
      <c r="BI495">
        <v>108.3870567132536</v>
      </c>
      <c r="BJ495">
        <v>106.39568664444943</v>
      </c>
      <c r="BK495">
        <v>104.79794885484206</v>
      </c>
      <c r="BL495">
        <v>106.51628919964318</v>
      </c>
      <c r="BM495">
        <v>108.22945758137084</v>
      </c>
      <c r="BN495">
        <v>109.75271717863875</v>
      </c>
      <c r="BO495">
        <v>105.62098094526276</v>
      </c>
      <c r="BP495">
        <v>108.52292352140623</v>
      </c>
      <c r="BQ495">
        <v>110.30500257149471</v>
      </c>
      <c r="BR495">
        <v>114.45178343424934</v>
      </c>
      <c r="BS495">
        <v>111.1250940249197</v>
      </c>
      <c r="BT495">
        <v>108.47300163472713</v>
      </c>
      <c r="BU495">
        <v>111.33636280844026</v>
      </c>
      <c r="BV495">
        <v>114.06832086763639</v>
      </c>
      <c r="BW495">
        <v>116.97153406526948</v>
      </c>
      <c r="BX495">
        <v>105.98983592189917</v>
      </c>
      <c r="BY495">
        <v>108.96779784089456</v>
      </c>
      <c r="BZ495">
        <v>110.79097615528238</v>
      </c>
      <c r="CA495">
        <v>114.74564097289563</v>
      </c>
      <c r="CB495">
        <v>111.57695291884069</v>
      </c>
      <c r="CC495">
        <v>108.74157572734325</v>
      </c>
      <c r="CD495">
        <v>111.68704215076011</v>
      </c>
      <c r="CE495">
        <v>114.46409215737803</v>
      </c>
      <c r="CF495">
        <v>116.79978371870592</v>
      </c>
      <c r="CG495">
        <v>104.72791876816558</v>
      </c>
      <c r="CH495">
        <v>107.2004988057667</v>
      </c>
      <c r="CI495">
        <v>108.00752975886793</v>
      </c>
      <c r="CJ495">
        <v>110.56524058036281</v>
      </c>
      <c r="CK495">
        <v>109.00679245352383</v>
      </c>
      <c r="CL495">
        <v>107.13235645666639</v>
      </c>
      <c r="CM495">
        <v>109.09465958654377</v>
      </c>
      <c r="CN495">
        <v>110.72862999052798</v>
      </c>
      <c r="CO495">
        <v>112.23347268596288</v>
      </c>
    </row>
    <row r="496" spans="1:93" x14ac:dyDescent="0.25">
      <c r="A496" s="1">
        <v>39073</v>
      </c>
      <c r="B496">
        <v>100.73247689880522</v>
      </c>
      <c r="C496">
        <v>98.18256075148048</v>
      </c>
      <c r="D496">
        <v>101.42304939564252</v>
      </c>
      <c r="E496">
        <v>102.19143677628639</v>
      </c>
      <c r="F496">
        <v>102.61190584987997</v>
      </c>
      <c r="G496">
        <v>103.6574888435845</v>
      </c>
      <c r="H496">
        <v>102.81772230146322</v>
      </c>
      <c r="I496">
        <v>102.11840826409784</v>
      </c>
      <c r="J496">
        <v>102.86349988869519</v>
      </c>
      <c r="K496">
        <v>103.59068887210303</v>
      </c>
      <c r="L496">
        <v>104.30113067700945</v>
      </c>
      <c r="M496">
        <v>102.12688205139997</v>
      </c>
      <c r="N496">
        <v>103.14897240001216</v>
      </c>
      <c r="O496">
        <v>103.80948652576126</v>
      </c>
      <c r="P496">
        <v>105.33118572551086</v>
      </c>
      <c r="Q496">
        <v>104.13463107400136</v>
      </c>
      <c r="R496">
        <v>103.05707293936493</v>
      </c>
      <c r="S496">
        <v>104.20507346901431</v>
      </c>
      <c r="T496">
        <v>105.2158473965799</v>
      </c>
      <c r="U496">
        <v>106.21755964928654</v>
      </c>
      <c r="V496">
        <v>109.02023508407019</v>
      </c>
      <c r="W496">
        <v>114.10376563886653</v>
      </c>
      <c r="X496">
        <v>116.98773222192527</v>
      </c>
      <c r="Y496">
        <v>124.20064713282156</v>
      </c>
      <c r="Z496">
        <v>117.71332622411744</v>
      </c>
      <c r="AA496">
        <v>113.38477696295743</v>
      </c>
      <c r="AB496">
        <v>118.29378984188266</v>
      </c>
      <c r="AC496">
        <v>123.19369729030055</v>
      </c>
      <c r="AD496">
        <v>127.97826670154453</v>
      </c>
      <c r="AE496">
        <v>107.69893173024738</v>
      </c>
      <c r="AF496">
        <v>111.09555052575601</v>
      </c>
      <c r="AG496">
        <v>113.61143267859211</v>
      </c>
      <c r="AH496">
        <v>118.27202879871012</v>
      </c>
      <c r="AI496">
        <v>114.13287782313529</v>
      </c>
      <c r="AJ496">
        <v>110.8800986528173</v>
      </c>
      <c r="AK496">
        <v>114.49977171074907</v>
      </c>
      <c r="AL496">
        <v>117.44287142597338</v>
      </c>
      <c r="AM496">
        <v>120.46357375500618</v>
      </c>
      <c r="AN496">
        <v>103.14517250490989</v>
      </c>
      <c r="AO496">
        <v>104.54127237466278</v>
      </c>
      <c r="AP496">
        <v>104.97743004260687</v>
      </c>
      <c r="AQ496">
        <v>106.26896841400915</v>
      </c>
      <c r="AR496">
        <v>105.52671483832931</v>
      </c>
      <c r="AS496">
        <v>104.51044875794851</v>
      </c>
      <c r="AT496">
        <v>105.61187904106839</v>
      </c>
      <c r="AU496">
        <v>106.251379153537</v>
      </c>
      <c r="AV496">
        <v>106.63330880186849</v>
      </c>
      <c r="AW496">
        <v>102.44029417090137</v>
      </c>
      <c r="AX496">
        <v>103.66824308803817</v>
      </c>
      <c r="AY496">
        <v>104.5025715306717</v>
      </c>
      <c r="AZ496">
        <v>106.25666208414589</v>
      </c>
      <c r="BA496">
        <v>104.88139019792402</v>
      </c>
      <c r="BB496">
        <v>103.63263176495867</v>
      </c>
      <c r="BC496">
        <v>104.93118343889971</v>
      </c>
      <c r="BD496">
        <v>106.18283558145296</v>
      </c>
      <c r="BE496">
        <v>107.46853302351336</v>
      </c>
      <c r="BF496">
        <v>103.13300335331374</v>
      </c>
      <c r="BG496">
        <v>104.75558901091446</v>
      </c>
      <c r="BH496">
        <v>105.72001723610165</v>
      </c>
      <c r="BI496">
        <v>108.14756788654903</v>
      </c>
      <c r="BJ496">
        <v>106.20808706353087</v>
      </c>
      <c r="BK496">
        <v>104.66223851970949</v>
      </c>
      <c r="BL496">
        <v>106.32868961872461</v>
      </c>
      <c r="BM496">
        <v>107.99396023511132</v>
      </c>
      <c r="BN496">
        <v>109.46533058659327</v>
      </c>
      <c r="BO496">
        <v>105.34493747086373</v>
      </c>
      <c r="BP496">
        <v>108.09085547452079</v>
      </c>
      <c r="BQ496">
        <v>109.78892129327049</v>
      </c>
      <c r="BR496">
        <v>113.69566435219984</v>
      </c>
      <c r="BS496">
        <v>110.53700140554787</v>
      </c>
      <c r="BT496">
        <v>108.04093358784171</v>
      </c>
      <c r="BU496">
        <v>110.74827018906844</v>
      </c>
      <c r="BV496">
        <v>113.31220178558689</v>
      </c>
      <c r="BW496">
        <v>116.0473885205423</v>
      </c>
      <c r="BX496">
        <v>105.38380039234774</v>
      </c>
      <c r="BY496">
        <v>108.01922049029233</v>
      </c>
      <c r="BZ496">
        <v>109.65795320872968</v>
      </c>
      <c r="CA496">
        <v>113.08563060934172</v>
      </c>
      <c r="CB496">
        <v>110.28583374718765</v>
      </c>
      <c r="CC496">
        <v>107.79299837674101</v>
      </c>
      <c r="CD496">
        <v>110.39592297910707</v>
      </c>
      <c r="CE496">
        <v>112.8304311646742</v>
      </c>
      <c r="CF496">
        <v>114.79723153410121</v>
      </c>
      <c r="CG496">
        <v>103.99519526750025</v>
      </c>
      <c r="CH496">
        <v>106.08548478301512</v>
      </c>
      <c r="CI496">
        <v>106.66951293156606</v>
      </c>
      <c r="CJ496">
        <v>108.65378796993154</v>
      </c>
      <c r="CK496">
        <v>107.509487908686</v>
      </c>
      <c r="CL496">
        <v>106.01734243391481</v>
      </c>
      <c r="CM496">
        <v>107.56549749819875</v>
      </c>
      <c r="CN496">
        <v>108.81717738009668</v>
      </c>
      <c r="CO496">
        <v>109.90787200993817</v>
      </c>
    </row>
    <row r="497" spans="1:93" x14ac:dyDescent="0.25">
      <c r="A497" s="1">
        <v>39077</v>
      </c>
      <c r="B497">
        <v>101.03673653369366</v>
      </c>
      <c r="C497">
        <v>98.284664080048998</v>
      </c>
      <c r="D497">
        <v>101.42289518956031</v>
      </c>
      <c r="E497">
        <v>102.19119845779565</v>
      </c>
      <c r="F497">
        <v>102.61161846581763</v>
      </c>
      <c r="G497">
        <v>103.65708930964419</v>
      </c>
      <c r="H497">
        <v>102.81739987056402</v>
      </c>
      <c r="I497">
        <v>102.11816994560712</v>
      </c>
      <c r="J497">
        <v>102.86317745779598</v>
      </c>
      <c r="K497">
        <v>103.59028933816271</v>
      </c>
      <c r="L497">
        <v>104.30064002129326</v>
      </c>
      <c r="M497">
        <v>102.12683264491133</v>
      </c>
      <c r="N497">
        <v>103.14889604452971</v>
      </c>
      <c r="O497">
        <v>103.80939445003243</v>
      </c>
      <c r="P497">
        <v>105.33105547204083</v>
      </c>
      <c r="Q497">
        <v>104.13452776952512</v>
      </c>
      <c r="R497">
        <v>103.05699658388248</v>
      </c>
      <c r="S497">
        <v>104.20497016453807</v>
      </c>
      <c r="T497">
        <v>105.21571714310987</v>
      </c>
      <c r="U497">
        <v>106.21740020107322</v>
      </c>
      <c r="V497">
        <v>109.06166019140258</v>
      </c>
      <c r="W497">
        <v>114.16935539214276</v>
      </c>
      <c r="X497">
        <v>117.06885639045115</v>
      </c>
      <c r="Y497">
        <v>124.31974431640207</v>
      </c>
      <c r="Z497">
        <v>117.80308062333758</v>
      </c>
      <c r="AA497">
        <v>113.4503667162337</v>
      </c>
      <c r="AB497">
        <v>118.38527028724164</v>
      </c>
      <c r="AC497">
        <v>123.31279447388106</v>
      </c>
      <c r="AD497">
        <v>128.12670666948549</v>
      </c>
      <c r="AE497">
        <v>107.96727326381988</v>
      </c>
      <c r="AF497">
        <v>111.50924372334687</v>
      </c>
      <c r="AG497">
        <v>114.12575395127264</v>
      </c>
      <c r="AH497">
        <v>119.0211489132666</v>
      </c>
      <c r="AI497">
        <v>114.70310358197679</v>
      </c>
      <c r="AJ497">
        <v>111.29379185040816</v>
      </c>
      <c r="AK497">
        <v>115.06999746959055</v>
      </c>
      <c r="AL497">
        <v>118.18081064329763</v>
      </c>
      <c r="AM497">
        <v>121.38040732804542</v>
      </c>
      <c r="AN497">
        <v>103.43493950314829</v>
      </c>
      <c r="AO497">
        <v>104.98222215459079</v>
      </c>
      <c r="AP497">
        <v>105.50656977852046</v>
      </c>
      <c r="AQ497">
        <v>107.02488232245717</v>
      </c>
      <c r="AR497">
        <v>106.11884739994693</v>
      </c>
      <c r="AS497">
        <v>104.95139853787651</v>
      </c>
      <c r="AT497">
        <v>106.20401160268599</v>
      </c>
      <c r="AU497">
        <v>107.00729306198502</v>
      </c>
      <c r="AV497">
        <v>107.55300405714689</v>
      </c>
      <c r="AW497">
        <v>102.44260281136413</v>
      </c>
      <c r="AX497">
        <v>103.67181098693514</v>
      </c>
      <c r="AY497">
        <v>104.50697893519151</v>
      </c>
      <c r="AZ497">
        <v>106.26285343811419</v>
      </c>
      <c r="BA497">
        <v>104.88621735525523</v>
      </c>
      <c r="BB497">
        <v>103.63619966385566</v>
      </c>
      <c r="BC497">
        <v>104.93601059623091</v>
      </c>
      <c r="BD497">
        <v>106.18902693542127</v>
      </c>
      <c r="BE497">
        <v>107.47608857411875</v>
      </c>
      <c r="BF497">
        <v>103.1580093423395</v>
      </c>
      <c r="BG497">
        <v>104.79364160291023</v>
      </c>
      <c r="BH497">
        <v>105.76568034649651</v>
      </c>
      <c r="BI497">
        <v>108.21280090139884</v>
      </c>
      <c r="BJ497">
        <v>106.25918625849656</v>
      </c>
      <c r="BK497">
        <v>104.70029111170523</v>
      </c>
      <c r="BL497">
        <v>106.3797888136903</v>
      </c>
      <c r="BM497">
        <v>108.05919324996114</v>
      </c>
      <c r="BN497">
        <v>109.54469742132721</v>
      </c>
      <c r="BO497">
        <v>105.43754974819248</v>
      </c>
      <c r="BP497">
        <v>108.23581382164404</v>
      </c>
      <c r="BQ497">
        <v>109.96609260642111</v>
      </c>
      <c r="BR497">
        <v>113.95336808041894</v>
      </c>
      <c r="BS497">
        <v>110.73430582246564</v>
      </c>
      <c r="BT497">
        <v>108.185891934965</v>
      </c>
      <c r="BU497">
        <v>110.94557460598622</v>
      </c>
      <c r="BV497">
        <v>113.56587889305261</v>
      </c>
      <c r="BW497">
        <v>116.36146493930934</v>
      </c>
      <c r="BX497">
        <v>105.61511870845968</v>
      </c>
      <c r="BY497">
        <v>108.38128394159796</v>
      </c>
      <c r="BZ497">
        <v>110.10047520476991</v>
      </c>
      <c r="CA497">
        <v>113.7292989672184</v>
      </c>
      <c r="CB497">
        <v>110.77864233368699</v>
      </c>
      <c r="CC497">
        <v>108.15506182804666</v>
      </c>
      <c r="CD497">
        <v>110.88873156560641</v>
      </c>
      <c r="CE497">
        <v>113.47409952255087</v>
      </c>
      <c r="CF497">
        <v>115.58170234526344</v>
      </c>
      <c r="CG497">
        <v>104.27335381171663</v>
      </c>
      <c r="CH497">
        <v>106.50876952421396</v>
      </c>
      <c r="CI497">
        <v>107.18954847075319</v>
      </c>
      <c r="CJ497">
        <v>109.39151280459238</v>
      </c>
      <c r="CK497">
        <v>108.08999269661584</v>
      </c>
      <c r="CL497">
        <v>106.44062717511365</v>
      </c>
      <c r="CM497">
        <v>108.14600228612858</v>
      </c>
      <c r="CN497">
        <v>109.55490221475755</v>
      </c>
      <c r="CO497">
        <v>110.81491074107855</v>
      </c>
    </row>
    <row r="498" spans="1:93" x14ac:dyDescent="0.25">
      <c r="A498" s="1">
        <v>39078</v>
      </c>
      <c r="B498">
        <v>99.954924498534766</v>
      </c>
      <c r="C498">
        <v>97.917092097202357</v>
      </c>
      <c r="D498">
        <v>101.42045303839946</v>
      </c>
      <c r="E498">
        <v>102.18742422418343</v>
      </c>
      <c r="F498">
        <v>102.60706718410879</v>
      </c>
      <c r="G498">
        <v>103.65076191800017</v>
      </c>
      <c r="H498">
        <v>102.81240456137138</v>
      </c>
      <c r="I498">
        <v>102.1143957119949</v>
      </c>
      <c r="J498">
        <v>102.85818214860333</v>
      </c>
      <c r="K498">
        <v>103.58396194651868</v>
      </c>
      <c r="L498">
        <v>104.29298054719791</v>
      </c>
      <c r="M498">
        <v>102.05502912338311</v>
      </c>
      <c r="N498">
        <v>103.03792696580425</v>
      </c>
      <c r="O498">
        <v>103.67557879627529</v>
      </c>
      <c r="P498">
        <v>105.14175527892094</v>
      </c>
      <c r="Q498">
        <v>103.98439313360245</v>
      </c>
      <c r="R498">
        <v>102.94602750515702</v>
      </c>
      <c r="S498">
        <v>104.05483552861541</v>
      </c>
      <c r="T498">
        <v>105.02641694998998</v>
      </c>
      <c r="U498">
        <v>105.985670654323</v>
      </c>
      <c r="V498">
        <v>108.57777648564031</v>
      </c>
      <c r="W498">
        <v>113.40320619135254</v>
      </c>
      <c r="X498">
        <v>116.14141262107347</v>
      </c>
      <c r="Y498">
        <v>122.92857866233558</v>
      </c>
      <c r="Z498">
        <v>116.75466592751935</v>
      </c>
      <c r="AA498">
        <v>112.70437933651689</v>
      </c>
      <c r="AB498">
        <v>117.3368555914234</v>
      </c>
      <c r="AC498">
        <v>121.94179064088799</v>
      </c>
      <c r="AD498">
        <v>126.41295187824414</v>
      </c>
      <c r="AE498">
        <v>106.88732482192262</v>
      </c>
      <c r="AF498">
        <v>109.84432320875533</v>
      </c>
      <c r="AG498">
        <v>112.10085062271536</v>
      </c>
      <c r="AH498">
        <v>116.09628854979496</v>
      </c>
      <c r="AI498">
        <v>112.45321099469092</v>
      </c>
      <c r="AJ498">
        <v>109.6288713358166</v>
      </c>
      <c r="AK498">
        <v>112.77510703055896</v>
      </c>
      <c r="AL498">
        <v>115.25595027982601</v>
      </c>
      <c r="AM498">
        <v>117.78057918838805</v>
      </c>
      <c r="AN498">
        <v>102.33335727132416</v>
      </c>
      <c r="AO498">
        <v>103.35379624667682</v>
      </c>
      <c r="AP498">
        <v>103.49498483345027</v>
      </c>
      <c r="AQ498">
        <v>104.19908442343002</v>
      </c>
      <c r="AR498">
        <v>103.86778805665411</v>
      </c>
      <c r="AS498">
        <v>103.32297262996255</v>
      </c>
      <c r="AT498">
        <v>103.95295225939319</v>
      </c>
      <c r="AU498">
        <v>104.18149516295784</v>
      </c>
      <c r="AV498">
        <v>104.15246760238543</v>
      </c>
      <c r="AW498">
        <v>102.39774022796662</v>
      </c>
      <c r="AX498">
        <v>103.60247790350263</v>
      </c>
      <c r="AY498">
        <v>104.42337139340523</v>
      </c>
      <c r="AZ498">
        <v>106.14254014627539</v>
      </c>
      <c r="BA498">
        <v>104.79241377178769</v>
      </c>
      <c r="BB498">
        <v>103.56686658042314</v>
      </c>
      <c r="BC498">
        <v>104.84220701276341</v>
      </c>
      <c r="BD498">
        <v>106.06871364358248</v>
      </c>
      <c r="BE498">
        <v>107.33130478224496</v>
      </c>
      <c r="BF498">
        <v>102.97626278637395</v>
      </c>
      <c r="BG498">
        <v>104.51707075687568</v>
      </c>
      <c r="BH498">
        <v>105.4337953312551</v>
      </c>
      <c r="BI498">
        <v>107.73867945105393</v>
      </c>
      <c r="BJ498">
        <v>105.88779112239304</v>
      </c>
      <c r="BK498">
        <v>104.42372026567071</v>
      </c>
      <c r="BL498">
        <v>106.00839367758678</v>
      </c>
      <c r="BM498">
        <v>107.58507179961624</v>
      </c>
      <c r="BN498">
        <v>108.96784965674091</v>
      </c>
      <c r="BO498">
        <v>104.98227464882515</v>
      </c>
      <c r="BP498">
        <v>107.52320931828645</v>
      </c>
      <c r="BQ498">
        <v>109.09513154676185</v>
      </c>
      <c r="BR498">
        <v>112.70631019954314</v>
      </c>
      <c r="BS498">
        <v>109.76437191511779</v>
      </c>
      <c r="BT498">
        <v>107.4732874316074</v>
      </c>
      <c r="BU498">
        <v>109.97564069863837</v>
      </c>
      <c r="BV498">
        <v>112.31882101217681</v>
      </c>
      <c r="BW498">
        <v>114.83728308490559</v>
      </c>
      <c r="BX498">
        <v>104.69687702466763</v>
      </c>
      <c r="BY498">
        <v>106.94403608870613</v>
      </c>
      <c r="BZ498">
        <v>108.3438389401243</v>
      </c>
      <c r="CA498">
        <v>111.21411522465765</v>
      </c>
      <c r="CB498">
        <v>108.82238831169531</v>
      </c>
      <c r="CC498">
        <v>106.71781397515481</v>
      </c>
      <c r="CD498">
        <v>108.93247754361472</v>
      </c>
      <c r="CE498">
        <v>110.99883933145938</v>
      </c>
      <c r="CF498">
        <v>112.54751243360288</v>
      </c>
      <c r="CG498">
        <v>103.2115969005616</v>
      </c>
      <c r="CH498">
        <v>104.89305248549977</v>
      </c>
      <c r="CI498">
        <v>105.25068802429615</v>
      </c>
      <c r="CJ498">
        <v>106.62171216679661</v>
      </c>
      <c r="CK498">
        <v>105.92031553034249</v>
      </c>
      <c r="CL498">
        <v>104.82491013639945</v>
      </c>
      <c r="CM498">
        <v>105.97632511985525</v>
      </c>
      <c r="CN498">
        <v>106.78510157696178</v>
      </c>
      <c r="CO498">
        <v>107.44498663176036</v>
      </c>
    </row>
    <row r="499" spans="1:93" x14ac:dyDescent="0.25">
      <c r="A499" s="1">
        <v>39079</v>
      </c>
      <c r="B499">
        <v>99.72954699121</v>
      </c>
      <c r="C499">
        <v>97.67204410863792</v>
      </c>
      <c r="D499">
        <v>101.41539262702119</v>
      </c>
      <c r="E499">
        <v>102.17960358841702</v>
      </c>
      <c r="F499">
        <v>102.59763641744928</v>
      </c>
      <c r="G499">
        <v>103.63742083345748</v>
      </c>
      <c r="H499">
        <v>102.80182370121682</v>
      </c>
      <c r="I499">
        <v>102.10657507622851</v>
      </c>
      <c r="J499">
        <v>102.84760128844879</v>
      </c>
      <c r="K499">
        <v>103.570620861976</v>
      </c>
      <c r="L499">
        <v>104.27687923826707</v>
      </c>
      <c r="M499">
        <v>101.99617614229291</v>
      </c>
      <c r="N499">
        <v>102.95092690680134</v>
      </c>
      <c r="O499">
        <v>103.56810813515406</v>
      </c>
      <c r="P499">
        <v>104.99078458829825</v>
      </c>
      <c r="Q499">
        <v>103.86668717142204</v>
      </c>
      <c r="R499">
        <v>102.85902744615412</v>
      </c>
      <c r="S499">
        <v>103.93712956643499</v>
      </c>
      <c r="T499">
        <v>104.87544625936729</v>
      </c>
      <c r="U499">
        <v>105.80399406052283</v>
      </c>
      <c r="V499">
        <v>108.3986798625285</v>
      </c>
      <c r="W499">
        <v>113.11963653809218</v>
      </c>
      <c r="X499">
        <v>115.79068173414622</v>
      </c>
      <c r="Y499">
        <v>122.40621351159284</v>
      </c>
      <c r="Z499">
        <v>116.35916088481413</v>
      </c>
      <c r="AA499">
        <v>112.42080968325654</v>
      </c>
      <c r="AB499">
        <v>116.94135054871819</v>
      </c>
      <c r="AC499">
        <v>121.42688784944156</v>
      </c>
      <c r="AD499">
        <v>125.77118897876021</v>
      </c>
      <c r="AE499">
        <v>106.6460395585368</v>
      </c>
      <c r="AF499">
        <v>109.47234176103552</v>
      </c>
      <c r="AG499">
        <v>111.63838720122587</v>
      </c>
      <c r="AH499">
        <v>115.42270052284289</v>
      </c>
      <c r="AI499">
        <v>111.94047980999603</v>
      </c>
      <c r="AJ499">
        <v>109.25688988809679</v>
      </c>
      <c r="AK499">
        <v>112.26237584586407</v>
      </c>
      <c r="AL499">
        <v>114.59241580551497</v>
      </c>
      <c r="AM499">
        <v>116.95618787181982</v>
      </c>
      <c r="AN499">
        <v>102.09888232202286</v>
      </c>
      <c r="AO499">
        <v>102.99698654121836</v>
      </c>
      <c r="AP499">
        <v>103.06681318690012</v>
      </c>
      <c r="AQ499">
        <v>103.58741064264407</v>
      </c>
      <c r="AR499">
        <v>103.38864359503843</v>
      </c>
      <c r="AS499">
        <v>102.96616292450406</v>
      </c>
      <c r="AT499">
        <v>103.47380779777751</v>
      </c>
      <c r="AU499">
        <v>103.56982138217192</v>
      </c>
      <c r="AV499">
        <v>103.41845906544232</v>
      </c>
      <c r="AW499">
        <v>102.38578661919404</v>
      </c>
      <c r="AX499">
        <v>103.58428762928349</v>
      </c>
      <c r="AY499">
        <v>104.40154306434228</v>
      </c>
      <c r="AZ499">
        <v>106.11187654116314</v>
      </c>
      <c r="BA499">
        <v>104.76798683212201</v>
      </c>
      <c r="BB499">
        <v>103.54867630620402</v>
      </c>
      <c r="BC499">
        <v>104.81778007309772</v>
      </c>
      <c r="BD499">
        <v>106.03805003847022</v>
      </c>
      <c r="BE499">
        <v>107.29388478956557</v>
      </c>
      <c r="BF499">
        <v>102.91810031453228</v>
      </c>
      <c r="BG499">
        <v>104.42856264755139</v>
      </c>
      <c r="BH499">
        <v>105.32758560006592</v>
      </c>
      <c r="BI499">
        <v>107.58695126364086</v>
      </c>
      <c r="BJ499">
        <v>105.76893737558612</v>
      </c>
      <c r="BK499">
        <v>104.3352121563464</v>
      </c>
      <c r="BL499">
        <v>105.88953993077988</v>
      </c>
      <c r="BM499">
        <v>107.43334361220313</v>
      </c>
      <c r="BN499">
        <v>108.78071822559809</v>
      </c>
      <c r="BO499">
        <v>104.84295315275585</v>
      </c>
      <c r="BP499">
        <v>107.30514088965623</v>
      </c>
      <c r="BQ499">
        <v>108.82860346732492</v>
      </c>
      <c r="BR499">
        <v>112.31863299308944</v>
      </c>
      <c r="BS499">
        <v>109.46755655392664</v>
      </c>
      <c r="BT499">
        <v>107.25521900297719</v>
      </c>
      <c r="BU499">
        <v>109.67276788109641</v>
      </c>
      <c r="BV499">
        <v>111.93114380572308</v>
      </c>
      <c r="BW499">
        <v>114.36480148954014</v>
      </c>
      <c r="BX499">
        <v>104.47962853701081</v>
      </c>
      <c r="BY499">
        <v>106.60399497759107</v>
      </c>
      <c r="BZ499">
        <v>107.92823313765037</v>
      </c>
      <c r="CA499">
        <v>110.60959769378647</v>
      </c>
      <c r="CB499">
        <v>108.35955457712207</v>
      </c>
      <c r="CC499">
        <v>106.37777286403976</v>
      </c>
      <c r="CD499">
        <v>108.46019822262161</v>
      </c>
      <c r="CE499">
        <v>110.40376738700803</v>
      </c>
      <c r="CF499">
        <v>111.8107566928536</v>
      </c>
      <c r="CG499">
        <v>102.97961530934178</v>
      </c>
      <c r="CH499">
        <v>104.52995086446006</v>
      </c>
      <c r="CI499">
        <v>104.81698331027651</v>
      </c>
      <c r="CJ499">
        <v>106.00645664225712</v>
      </c>
      <c r="CK499">
        <v>105.4361800356229</v>
      </c>
      <c r="CL499">
        <v>104.46180851535975</v>
      </c>
      <c r="CM499">
        <v>105.49218962513565</v>
      </c>
      <c r="CN499">
        <v>106.16984605242227</v>
      </c>
      <c r="CO499">
        <v>106.698611077401</v>
      </c>
    </row>
    <row r="500" spans="1:93" x14ac:dyDescent="0.25">
      <c r="A500" s="1">
        <v>39080</v>
      </c>
      <c r="B500">
        <v>99.650664863646327</v>
      </c>
      <c r="C500">
        <v>97.549520114355701</v>
      </c>
      <c r="D500">
        <v>101.41887459338083</v>
      </c>
      <c r="E500">
        <v>102.18498480915466</v>
      </c>
      <c r="F500">
        <v>102.60412553657406</v>
      </c>
      <c r="G500">
        <v>103.64660056295105</v>
      </c>
      <c r="H500">
        <v>102.8091041763324</v>
      </c>
      <c r="I500">
        <v>102.1119562969661</v>
      </c>
      <c r="J500">
        <v>102.85488176356436</v>
      </c>
      <c r="K500">
        <v>103.57980059146956</v>
      </c>
      <c r="L500">
        <v>104.28795822213861</v>
      </c>
      <c r="M500">
        <v>102.02508210882448</v>
      </c>
      <c r="N500">
        <v>102.99365746602189</v>
      </c>
      <c r="O500">
        <v>103.62089294360297</v>
      </c>
      <c r="P500">
        <v>105.06493467635745</v>
      </c>
      <c r="Q500">
        <v>103.92449910448511</v>
      </c>
      <c r="R500">
        <v>102.90175800537469</v>
      </c>
      <c r="S500">
        <v>103.99619828065161</v>
      </c>
      <c r="T500">
        <v>104.94959634742646</v>
      </c>
      <c r="U500">
        <v>105.89322552242454</v>
      </c>
      <c r="V500">
        <v>108.41248203104324</v>
      </c>
      <c r="W500">
        <v>113.14148997157385</v>
      </c>
      <c r="X500">
        <v>115.81771098082092</v>
      </c>
      <c r="Y500">
        <v>122.4458947460727</v>
      </c>
      <c r="Z500">
        <v>116.38906558326273</v>
      </c>
      <c r="AA500">
        <v>112.44266311673823</v>
      </c>
      <c r="AB500">
        <v>116.97183033752157</v>
      </c>
      <c r="AC500">
        <v>121.46599399356666</v>
      </c>
      <c r="AD500">
        <v>125.8200716589166</v>
      </c>
      <c r="AE500">
        <v>106.56333920750933</v>
      </c>
      <c r="AF500">
        <v>109.34484538653486</v>
      </c>
      <c r="AG500">
        <v>111.48332404304936</v>
      </c>
      <c r="AH500">
        <v>115.19872040547685</v>
      </c>
      <c r="AI500">
        <v>111.76818741202217</v>
      </c>
      <c r="AJ500">
        <v>109.12939351359611</v>
      </c>
      <c r="AK500">
        <v>112.09008344789019</v>
      </c>
      <c r="AL500">
        <v>114.36843568814894</v>
      </c>
      <c r="AM500">
        <v>116.6839658830211</v>
      </c>
      <c r="AN500">
        <v>102.01408305873223</v>
      </c>
      <c r="AO500">
        <v>102.86794418403696</v>
      </c>
      <c r="AP500">
        <v>102.91196235828241</v>
      </c>
      <c r="AQ500">
        <v>103.37356902217201</v>
      </c>
      <c r="AR500">
        <v>103.21904506845716</v>
      </c>
      <c r="AS500">
        <v>102.83712056732266</v>
      </c>
      <c r="AT500">
        <v>103.30420927119621</v>
      </c>
      <c r="AU500">
        <v>103.35597976169983</v>
      </c>
      <c r="AV500">
        <v>103.16037435107945</v>
      </c>
      <c r="AW500">
        <v>102.37794539763925</v>
      </c>
      <c r="AX500">
        <v>103.57235533561315</v>
      </c>
      <c r="AY500">
        <v>104.38722431193786</v>
      </c>
      <c r="AZ500">
        <v>106.0917621032617</v>
      </c>
      <c r="BA500">
        <v>104.75196346633611</v>
      </c>
      <c r="BB500">
        <v>103.53674401253366</v>
      </c>
      <c r="BC500">
        <v>104.8017567073118</v>
      </c>
      <c r="BD500">
        <v>106.01793560056878</v>
      </c>
      <c r="BE500">
        <v>107.26933835687224</v>
      </c>
      <c r="BF500">
        <v>102.88345504286738</v>
      </c>
      <c r="BG500">
        <v>104.3758415819744</v>
      </c>
      <c r="BH500">
        <v>105.26432032137352</v>
      </c>
      <c r="BI500">
        <v>107.49657229408027</v>
      </c>
      <c r="BJ500">
        <v>105.69814051609696</v>
      </c>
      <c r="BK500">
        <v>104.28249109076937</v>
      </c>
      <c r="BL500">
        <v>105.81874307129075</v>
      </c>
      <c r="BM500">
        <v>107.34296464264254</v>
      </c>
      <c r="BN500">
        <v>108.67075714596604</v>
      </c>
      <c r="BO500">
        <v>104.77122348317789</v>
      </c>
      <c r="BP500">
        <v>107.19286836336033</v>
      </c>
      <c r="BQ500">
        <v>108.69138149074105</v>
      </c>
      <c r="BR500">
        <v>112.1221560720716</v>
      </c>
      <c r="BS500">
        <v>109.31474117091278</v>
      </c>
      <c r="BT500">
        <v>107.14294647668127</v>
      </c>
      <c r="BU500">
        <v>109.51995249808255</v>
      </c>
      <c r="BV500">
        <v>111.73466688470526</v>
      </c>
      <c r="BW500">
        <v>114.12466303051836</v>
      </c>
      <c r="BX500">
        <v>104.38886956020217</v>
      </c>
      <c r="BY500">
        <v>106.46193744867323</v>
      </c>
      <c r="BZ500">
        <v>107.75460726897295</v>
      </c>
      <c r="CA500">
        <v>110.36494306065015</v>
      </c>
      <c r="CB500">
        <v>108.16619849609499</v>
      </c>
      <c r="CC500">
        <v>106.23571533512188</v>
      </c>
      <c r="CD500">
        <v>108.26684214159452</v>
      </c>
      <c r="CE500">
        <v>110.15911275387171</v>
      </c>
      <c r="CF500">
        <v>111.51085746513812</v>
      </c>
      <c r="CG500">
        <v>102.89151388424933</v>
      </c>
      <c r="CH500">
        <v>104.39588347844982</v>
      </c>
      <c r="CI500">
        <v>104.6561024470642</v>
      </c>
      <c r="CJ500">
        <v>105.77662683766813</v>
      </c>
      <c r="CK500">
        <v>105.25614668869486</v>
      </c>
      <c r="CL500">
        <v>104.3277411293495</v>
      </c>
      <c r="CM500">
        <v>105.3121562782076</v>
      </c>
      <c r="CN500">
        <v>105.94001624783328</v>
      </c>
      <c r="CO500">
        <v>106.4228153118942</v>
      </c>
    </row>
    <row r="501" spans="1:93" x14ac:dyDescent="0.25">
      <c r="A501" s="1">
        <v>39085</v>
      </c>
      <c r="B501">
        <v>100.37187288708557</v>
      </c>
      <c r="C501">
        <v>97.814988768633839</v>
      </c>
      <c r="D501">
        <v>101.42244847124735</v>
      </c>
      <c r="E501">
        <v>102.19050807494835</v>
      </c>
      <c r="F501">
        <v>102.61078594532529</v>
      </c>
      <c r="G501">
        <v>103.65602260459916</v>
      </c>
      <c r="H501">
        <v>102.81657683005329</v>
      </c>
      <c r="I501">
        <v>102.11747956275983</v>
      </c>
      <c r="J501">
        <v>102.86235441728526</v>
      </c>
      <c r="K501">
        <v>103.58922263311766</v>
      </c>
      <c r="L501">
        <v>104.29932965171392</v>
      </c>
      <c r="M501">
        <v>102.10529230936662</v>
      </c>
      <c r="N501">
        <v>103.11222906682333</v>
      </c>
      <c r="O501">
        <v>103.76736374459298</v>
      </c>
      <c r="P501">
        <v>105.27069127774816</v>
      </c>
      <c r="Q501">
        <v>104.08491950556939</v>
      </c>
      <c r="R501">
        <v>103.02032960617611</v>
      </c>
      <c r="S501">
        <v>104.16010608175948</v>
      </c>
      <c r="T501">
        <v>105.15535294881717</v>
      </c>
      <c r="U501">
        <v>106.14083092409811</v>
      </c>
      <c r="V501">
        <v>108.83000422242446</v>
      </c>
      <c r="W501">
        <v>113.80256677459413</v>
      </c>
      <c r="X501">
        <v>116.63535860560916</v>
      </c>
      <c r="Y501">
        <v>123.64627104629373</v>
      </c>
      <c r="Z501">
        <v>117.29369699792204</v>
      </c>
      <c r="AA501">
        <v>113.10373991975848</v>
      </c>
      <c r="AB501">
        <v>117.87646175218087</v>
      </c>
      <c r="AC501">
        <v>122.64897353581345</v>
      </c>
      <c r="AD501">
        <v>127.29879608672508</v>
      </c>
      <c r="AE501">
        <v>107.30196095450005</v>
      </c>
      <c r="AF501">
        <v>110.48355391314549</v>
      </c>
      <c r="AG501">
        <v>112.8682398186569</v>
      </c>
      <c r="AH501">
        <v>117.19915430357662</v>
      </c>
      <c r="AI501">
        <v>113.30698271825277</v>
      </c>
      <c r="AJ501">
        <v>110.26810204020676</v>
      </c>
      <c r="AK501">
        <v>113.62887875412081</v>
      </c>
      <c r="AL501">
        <v>116.33809368012409</v>
      </c>
      <c r="AM501">
        <v>119.11526246686542</v>
      </c>
      <c r="AN501">
        <v>102.72809084775014</v>
      </c>
      <c r="AO501">
        <v>103.9234339591069</v>
      </c>
      <c r="AP501">
        <v>104.18475885174911</v>
      </c>
      <c r="AQ501">
        <v>105.17411040317369</v>
      </c>
      <c r="AR501">
        <v>104.64706064649299</v>
      </c>
      <c r="AS501">
        <v>103.89261034239262</v>
      </c>
      <c r="AT501">
        <v>104.73222484923205</v>
      </c>
      <c r="AU501">
        <v>105.15652114270154</v>
      </c>
      <c r="AV501">
        <v>105.33344153504703</v>
      </c>
      <c r="AW501">
        <v>102.4313143221687</v>
      </c>
      <c r="AX501">
        <v>103.65356891641886</v>
      </c>
      <c r="AY501">
        <v>104.48468060890472</v>
      </c>
      <c r="AZ501">
        <v>106.2286649966199</v>
      </c>
      <c r="BA501">
        <v>104.86102170341806</v>
      </c>
      <c r="BB501">
        <v>103.61795759333938</v>
      </c>
      <c r="BC501">
        <v>104.91081494439374</v>
      </c>
      <c r="BD501">
        <v>106.154838493927</v>
      </c>
      <c r="BE501">
        <v>107.4364062945297</v>
      </c>
      <c r="BF501">
        <v>103.08643762885421</v>
      </c>
      <c r="BG501">
        <v>104.68472812586739</v>
      </c>
      <c r="BH501">
        <v>105.63498417404512</v>
      </c>
      <c r="BI501">
        <v>108.02609208361113</v>
      </c>
      <c r="BJ501">
        <v>106.11293101789614</v>
      </c>
      <c r="BK501">
        <v>104.59137763466238</v>
      </c>
      <c r="BL501">
        <v>106.23353357308993</v>
      </c>
      <c r="BM501">
        <v>107.87248443217341</v>
      </c>
      <c r="BN501">
        <v>109.31500622322861</v>
      </c>
      <c r="BO501">
        <v>105.21305400574796</v>
      </c>
      <c r="BP501">
        <v>107.8844291812961</v>
      </c>
      <c r="BQ501">
        <v>109.53662249044032</v>
      </c>
      <c r="BR501">
        <v>113.3323875034592</v>
      </c>
      <c r="BS501">
        <v>110.25603228421423</v>
      </c>
      <c r="BT501">
        <v>107.83450729461705</v>
      </c>
      <c r="BU501">
        <v>110.46124361138401</v>
      </c>
      <c r="BV501">
        <v>112.94489831609282</v>
      </c>
      <c r="BW501">
        <v>115.60383477999206</v>
      </c>
      <c r="BX501">
        <v>105.04952491880893</v>
      </c>
      <c r="BY501">
        <v>107.49600670562289</v>
      </c>
      <c r="BZ501">
        <v>108.98974554810729</v>
      </c>
      <c r="CA501">
        <v>112.14584011428572</v>
      </c>
      <c r="CB501">
        <v>109.57368165138762</v>
      </c>
      <c r="CC501">
        <v>107.26978459207155</v>
      </c>
      <c r="CD501">
        <v>109.67432529688715</v>
      </c>
      <c r="CE501">
        <v>111.94000980750729</v>
      </c>
      <c r="CF501">
        <v>113.66516841711662</v>
      </c>
      <c r="CG501">
        <v>103.59382486579875</v>
      </c>
      <c r="CH501">
        <v>105.46461758080763</v>
      </c>
      <c r="CI501">
        <v>105.93858336989361</v>
      </c>
      <c r="CJ501">
        <v>107.57820718164272</v>
      </c>
      <c r="CK501">
        <v>106.69130391186108</v>
      </c>
      <c r="CL501">
        <v>105.39647523170731</v>
      </c>
      <c r="CM501">
        <v>106.74731350137382</v>
      </c>
      <c r="CN501">
        <v>107.77213185187529</v>
      </c>
      <c r="CO501">
        <v>108.62135403674455</v>
      </c>
    </row>
    <row r="502" spans="1:93" x14ac:dyDescent="0.25">
      <c r="A502" s="1">
        <v>39086</v>
      </c>
      <c r="B502">
        <v>100.96912328149621</v>
      </c>
      <c r="C502">
        <v>98.100878088625663</v>
      </c>
      <c r="D502">
        <v>101.42378400294778</v>
      </c>
      <c r="E502">
        <v>102.19257207848538</v>
      </c>
      <c r="F502">
        <v>102.61327489076697</v>
      </c>
      <c r="G502">
        <v>103.65954355180935</v>
      </c>
      <c r="H502">
        <v>102.8193693054269</v>
      </c>
      <c r="I502">
        <v>102.11954356629684</v>
      </c>
      <c r="J502">
        <v>102.86514689265884</v>
      </c>
      <c r="K502">
        <v>103.59274358032783</v>
      </c>
      <c r="L502">
        <v>104.30357907076069</v>
      </c>
      <c r="M502">
        <v>102.1444690349384</v>
      </c>
      <c r="N502">
        <v>103.17277491543426</v>
      </c>
      <c r="O502">
        <v>103.84037491497675</v>
      </c>
      <c r="P502">
        <v>105.37397537243736</v>
      </c>
      <c r="Q502">
        <v>104.16683447721948</v>
      </c>
      <c r="R502">
        <v>103.08087545478703</v>
      </c>
      <c r="S502">
        <v>104.24202105340954</v>
      </c>
      <c r="T502">
        <v>105.2586370435064</v>
      </c>
      <c r="U502">
        <v>106.26726490207979</v>
      </c>
      <c r="V502">
        <v>109.11073093058616</v>
      </c>
      <c r="W502">
        <v>114.24705072918346</v>
      </c>
      <c r="X502">
        <v>117.17341812958573</v>
      </c>
      <c r="Y502">
        <v>124.44166338608518</v>
      </c>
      <c r="Z502">
        <v>117.90193819893906</v>
      </c>
      <c r="AA502">
        <v>113.5365269281744</v>
      </c>
      <c r="AB502">
        <v>118.48470295319784</v>
      </c>
      <c r="AC502">
        <v>123.4443658756049</v>
      </c>
      <c r="AD502">
        <v>128.28133956529098</v>
      </c>
      <c r="AE502">
        <v>107.88521130554155</v>
      </c>
      <c r="AF502">
        <v>111.39646750607994</v>
      </c>
      <c r="AG502">
        <v>114.00938180982499</v>
      </c>
      <c r="AH502">
        <v>118.82211180212676</v>
      </c>
      <c r="AI502">
        <v>114.57491826399509</v>
      </c>
      <c r="AJ502">
        <v>111.1810156331412</v>
      </c>
      <c r="AK502">
        <v>114.8968142998631</v>
      </c>
      <c r="AL502">
        <v>117.96105117867425</v>
      </c>
      <c r="AM502">
        <v>121.09324191822344</v>
      </c>
      <c r="AN502">
        <v>103.30615015404119</v>
      </c>
      <c r="AO502">
        <v>104.81679834155671</v>
      </c>
      <c r="AP502">
        <v>105.26205119529153</v>
      </c>
      <c r="AQ502">
        <v>106.69808493794102</v>
      </c>
      <c r="AR502">
        <v>105.85573010510151</v>
      </c>
      <c r="AS502">
        <v>104.78597472484242</v>
      </c>
      <c r="AT502">
        <v>105.94089430784059</v>
      </c>
      <c r="AU502">
        <v>106.68049567746884</v>
      </c>
      <c r="AV502">
        <v>107.14644572295985</v>
      </c>
      <c r="AW502">
        <v>102.44174362330656</v>
      </c>
      <c r="AX502">
        <v>103.6696869272683</v>
      </c>
      <c r="AY502">
        <v>104.50459109289518</v>
      </c>
      <c r="AZ502">
        <v>106.25663448603507</v>
      </c>
      <c r="BA502">
        <v>104.8833024831217</v>
      </c>
      <c r="BB502">
        <v>103.63407560418882</v>
      </c>
      <c r="BC502">
        <v>104.93309572409737</v>
      </c>
      <c r="BD502">
        <v>106.18280798334216</v>
      </c>
      <c r="BE502">
        <v>107.47053855279907</v>
      </c>
      <c r="BF502">
        <v>103.15141841487741</v>
      </c>
      <c r="BG502">
        <v>104.78361193068531</v>
      </c>
      <c r="BH502">
        <v>105.7536447398266</v>
      </c>
      <c r="BI502">
        <v>108.19560717758468</v>
      </c>
      <c r="BJ502">
        <v>106.24571784150876</v>
      </c>
      <c r="BK502">
        <v>104.69026143948028</v>
      </c>
      <c r="BL502">
        <v>106.36632039670255</v>
      </c>
      <c r="BM502">
        <v>108.04199952614692</v>
      </c>
      <c r="BN502">
        <v>109.52124958756309</v>
      </c>
      <c r="BO502">
        <v>105.42050392911418</v>
      </c>
      <c r="BP502">
        <v>108.20913340917365</v>
      </c>
      <c r="BQ502">
        <v>109.92446365151626</v>
      </c>
      <c r="BR502">
        <v>113.89160034035936</v>
      </c>
      <c r="BS502">
        <v>110.6979908166031</v>
      </c>
      <c r="BT502">
        <v>108.15921152249457</v>
      </c>
      <c r="BU502">
        <v>110.90320214377287</v>
      </c>
      <c r="BV502">
        <v>113.50411115299303</v>
      </c>
      <c r="BW502">
        <v>116.28932148328906</v>
      </c>
      <c r="BX502">
        <v>105.5317841055609</v>
      </c>
      <c r="BY502">
        <v>108.22987938111505</v>
      </c>
      <c r="BZ502">
        <v>109.89136054942618</v>
      </c>
      <c r="CA502">
        <v>113.42487534871488</v>
      </c>
      <c r="CB502">
        <v>110.58013560634825</v>
      </c>
      <c r="CC502">
        <v>108.00365726756371</v>
      </c>
      <c r="CD502">
        <v>110.68077925184781</v>
      </c>
      <c r="CE502">
        <v>113.21904504193647</v>
      </c>
      <c r="CF502">
        <v>115.23775272174265</v>
      </c>
      <c r="CG502">
        <v>104.16541085115911</v>
      </c>
      <c r="CH502">
        <v>106.33442234113861</v>
      </c>
      <c r="CI502">
        <v>106.98234908229081</v>
      </c>
      <c r="CJ502">
        <v>109.044449491915</v>
      </c>
      <c r="CK502">
        <v>107.85932744716271</v>
      </c>
      <c r="CL502">
        <v>106.26627999203832</v>
      </c>
      <c r="CM502">
        <v>107.91533703667547</v>
      </c>
      <c r="CN502">
        <v>109.23837416214757</v>
      </c>
      <c r="CO502">
        <v>110.38581512198746</v>
      </c>
    </row>
    <row r="503" spans="1:93" x14ac:dyDescent="0.25">
      <c r="A503" s="1">
        <v>39087</v>
      </c>
      <c r="B503">
        <v>100.54090601757918</v>
      </c>
      <c r="C503">
        <v>97.917092097202342</v>
      </c>
      <c r="D503">
        <v>101.42402711607529</v>
      </c>
      <c r="E503">
        <v>102.19294779877335</v>
      </c>
      <c r="F503">
        <v>102.61372796523187</v>
      </c>
      <c r="G503">
        <v>103.66017343582152</v>
      </c>
      <c r="H503">
        <v>102.81986658227862</v>
      </c>
      <c r="I503">
        <v>102.11991928658479</v>
      </c>
      <c r="J503">
        <v>102.86564416951056</v>
      </c>
      <c r="K503">
        <v>103.59337346434</v>
      </c>
      <c r="L503">
        <v>104.30434156193333</v>
      </c>
      <c r="M503">
        <v>102.14698387355597</v>
      </c>
      <c r="N503">
        <v>103.17666148420686</v>
      </c>
      <c r="O503">
        <v>103.84506165967311</v>
      </c>
      <c r="P503">
        <v>105.38060540152001</v>
      </c>
      <c r="Q503">
        <v>104.17209277614712</v>
      </c>
      <c r="R503">
        <v>103.08476202355963</v>
      </c>
      <c r="S503">
        <v>104.2472793523372</v>
      </c>
      <c r="T503">
        <v>105.26526707258907</v>
      </c>
      <c r="U503">
        <v>106.27538097216373</v>
      </c>
      <c r="V503">
        <v>109.01537023659955</v>
      </c>
      <c r="W503">
        <v>114.09606296370463</v>
      </c>
      <c r="X503">
        <v>116.99064346611135</v>
      </c>
      <c r="Y503">
        <v>124.17147475312306</v>
      </c>
      <c r="Z503">
        <v>117.69532336196802</v>
      </c>
      <c r="AA503">
        <v>113.389512524945</v>
      </c>
      <c r="AB503">
        <v>118.27808811622684</v>
      </c>
      <c r="AC503">
        <v>123.17417724264277</v>
      </c>
      <c r="AD503">
        <v>127.94360377408833</v>
      </c>
      <c r="AE503">
        <v>107.47479131849084</v>
      </c>
      <c r="AF503">
        <v>110.75407100460927</v>
      </c>
      <c r="AG503">
        <v>113.20638618298666</v>
      </c>
      <c r="AH503">
        <v>117.66222923002694</v>
      </c>
      <c r="AI503">
        <v>113.68270090084138</v>
      </c>
      <c r="AJ503">
        <v>110.53861913167056</v>
      </c>
      <c r="AK503">
        <v>114.00459693670942</v>
      </c>
      <c r="AL503">
        <v>116.81901295383751</v>
      </c>
      <c r="AM503">
        <v>119.6835384844406</v>
      </c>
      <c r="AN503">
        <v>102.88482844966758</v>
      </c>
      <c r="AO503">
        <v>104.16566479843385</v>
      </c>
      <c r="AP503">
        <v>104.47686074623161</v>
      </c>
      <c r="AQ503">
        <v>105.58732771731967</v>
      </c>
      <c r="AR503">
        <v>104.97478472322943</v>
      </c>
      <c r="AS503">
        <v>104.13484118171957</v>
      </c>
      <c r="AT503">
        <v>105.0599489259685</v>
      </c>
      <c r="AU503">
        <v>105.56973845684752</v>
      </c>
      <c r="AV503">
        <v>105.80587666358927</v>
      </c>
      <c r="AW503">
        <v>102.4423993265912</v>
      </c>
      <c r="AX503">
        <v>103.67070028689001</v>
      </c>
      <c r="AY503">
        <v>104.50581308538018</v>
      </c>
      <c r="AZ503">
        <v>106.25839296302573</v>
      </c>
      <c r="BA503">
        <v>104.88467349908048</v>
      </c>
      <c r="BB503">
        <v>103.63508896381055</v>
      </c>
      <c r="BC503">
        <v>104.93446674005615</v>
      </c>
      <c r="BD503">
        <v>106.18456646033276</v>
      </c>
      <c r="BE503">
        <v>107.47265468612679</v>
      </c>
      <c r="BF503">
        <v>103.12769423582307</v>
      </c>
      <c r="BG503">
        <v>104.74750991908085</v>
      </c>
      <c r="BH503">
        <v>105.71032232590127</v>
      </c>
      <c r="BI503">
        <v>108.1337180148342</v>
      </c>
      <c r="BJ503">
        <v>106.19723799735421</v>
      </c>
      <c r="BK503">
        <v>104.65415942787584</v>
      </c>
      <c r="BL503">
        <v>106.31784055254801</v>
      </c>
      <c r="BM503">
        <v>107.98011036339645</v>
      </c>
      <c r="BN503">
        <v>109.44595110621667</v>
      </c>
      <c r="BO503">
        <v>105.302395621039</v>
      </c>
      <c r="BP503">
        <v>108.02426823131684</v>
      </c>
      <c r="BQ503">
        <v>109.69851732302462</v>
      </c>
      <c r="BR503">
        <v>113.56808627910996</v>
      </c>
      <c r="BS503">
        <v>110.44636876896467</v>
      </c>
      <c r="BT503">
        <v>107.97434634463778</v>
      </c>
      <c r="BU503">
        <v>110.65158009613445</v>
      </c>
      <c r="BV503">
        <v>113.18059709174364</v>
      </c>
      <c r="BW503">
        <v>115.89391540842871</v>
      </c>
      <c r="BX503">
        <v>105.19964463461721</v>
      </c>
      <c r="BY503">
        <v>107.72444975141815</v>
      </c>
      <c r="BZ503">
        <v>109.27040414722715</v>
      </c>
      <c r="CA503">
        <v>112.52954286182326</v>
      </c>
      <c r="CB503">
        <v>109.88697497133538</v>
      </c>
      <c r="CC503">
        <v>107.4982276378668</v>
      </c>
      <c r="CD503">
        <v>109.98761861683492</v>
      </c>
      <c r="CE503">
        <v>112.32371255504484</v>
      </c>
      <c r="CF503">
        <v>114.14024838297226</v>
      </c>
      <c r="CG503">
        <v>103.75506332564261</v>
      </c>
      <c r="CH503">
        <v>105.70998045448307</v>
      </c>
      <c r="CI503">
        <v>106.23301881830417</v>
      </c>
      <c r="CJ503">
        <v>107.97397768621981</v>
      </c>
      <c r="CK503">
        <v>107.02079119936813</v>
      </c>
      <c r="CL503">
        <v>105.64183810538279</v>
      </c>
      <c r="CM503">
        <v>107.07680078888089</v>
      </c>
      <c r="CN503">
        <v>108.16790235645237</v>
      </c>
      <c r="CO503">
        <v>109.10124895515322</v>
      </c>
    </row>
    <row r="504" spans="1:93" x14ac:dyDescent="0.25">
      <c r="A504" s="1">
        <v>39090</v>
      </c>
      <c r="B504">
        <v>100.70993914807273</v>
      </c>
      <c r="C504">
        <v>97.876250765774927</v>
      </c>
      <c r="D504">
        <v>101.42406147453183</v>
      </c>
      <c r="E504">
        <v>102.19300089820619</v>
      </c>
      <c r="F504">
        <v>102.6137919969009</v>
      </c>
      <c r="G504">
        <v>103.66026401720698</v>
      </c>
      <c r="H504">
        <v>102.81993842268776</v>
      </c>
      <c r="I504">
        <v>102.11997238601765</v>
      </c>
      <c r="J504">
        <v>102.86571600991974</v>
      </c>
      <c r="K504">
        <v>103.5934640457255</v>
      </c>
      <c r="L504">
        <v>104.30445088429508</v>
      </c>
      <c r="M504">
        <v>102.15315385228251</v>
      </c>
      <c r="N504">
        <v>103.18619690587518</v>
      </c>
      <c r="O504">
        <v>103.85656025639081</v>
      </c>
      <c r="P504">
        <v>105.39715216265036</v>
      </c>
      <c r="Q504">
        <v>104.18499364075721</v>
      </c>
      <c r="R504">
        <v>103.09429744522798</v>
      </c>
      <c r="S504">
        <v>104.26018021694729</v>
      </c>
      <c r="T504">
        <v>105.28153338014094</v>
      </c>
      <c r="U504">
        <v>106.29529317623584</v>
      </c>
      <c r="V504">
        <v>109.09457184692812</v>
      </c>
      <c r="W504">
        <v>114.22146551339156</v>
      </c>
      <c r="X504">
        <v>117.1457466196715</v>
      </c>
      <c r="Y504">
        <v>124.39917938281778</v>
      </c>
      <c r="Z504">
        <v>117.86692685101332</v>
      </c>
      <c r="AA504">
        <v>113.51491507463194</v>
      </c>
      <c r="AB504">
        <v>118.45299167236914</v>
      </c>
      <c r="AC504">
        <v>123.4018818723375</v>
      </c>
      <c r="AD504">
        <v>128.22740954443245</v>
      </c>
      <c r="AE504">
        <v>107.61970848902493</v>
      </c>
      <c r="AF504">
        <v>110.97748497584938</v>
      </c>
      <c r="AG504">
        <v>113.48414409317702</v>
      </c>
      <c r="AH504">
        <v>118.06075144899573</v>
      </c>
      <c r="AI504">
        <v>113.99064988822636</v>
      </c>
      <c r="AJ504">
        <v>110.76203310291064</v>
      </c>
      <c r="AK504">
        <v>114.31254592409437</v>
      </c>
      <c r="AL504">
        <v>117.21753517280629</v>
      </c>
      <c r="AM504">
        <v>120.1726339349932</v>
      </c>
      <c r="AN504">
        <v>103.0222028539802</v>
      </c>
      <c r="AO504">
        <v>104.37471280499651</v>
      </c>
      <c r="AP504">
        <v>104.72771835410681</v>
      </c>
      <c r="AQ504">
        <v>105.93972292838248</v>
      </c>
      <c r="AR504">
        <v>105.25550633204217</v>
      </c>
      <c r="AS504">
        <v>104.34388918828223</v>
      </c>
      <c r="AT504">
        <v>105.34067053478127</v>
      </c>
      <c r="AU504">
        <v>105.9221336679103</v>
      </c>
      <c r="AV504">
        <v>106.23591827708965</v>
      </c>
      <c r="AW504">
        <v>102.45892694391965</v>
      </c>
      <c r="AX504">
        <v>103.6962429682158</v>
      </c>
      <c r="AY504">
        <v>104.53736580937087</v>
      </c>
      <c r="AZ504">
        <v>106.30271702767931</v>
      </c>
      <c r="BA504">
        <v>104.91998249973673</v>
      </c>
      <c r="BB504">
        <v>103.66063164513635</v>
      </c>
      <c r="BC504">
        <v>104.96977574071238</v>
      </c>
      <c r="BD504">
        <v>106.22889052498634</v>
      </c>
      <c r="BE504">
        <v>107.52674507011079</v>
      </c>
      <c r="BF504">
        <v>103.18750429598438</v>
      </c>
      <c r="BG504">
        <v>104.83852522802198</v>
      </c>
      <c r="BH504">
        <v>105.81954069663063</v>
      </c>
      <c r="BI504">
        <v>108.28974425873329</v>
      </c>
      <c r="BJ504">
        <v>106.31945855507516</v>
      </c>
      <c r="BK504">
        <v>104.74517473681699</v>
      </c>
      <c r="BL504">
        <v>106.44006111026896</v>
      </c>
      <c r="BM504">
        <v>108.13613660729557</v>
      </c>
      <c r="BN504">
        <v>109.63578303629389</v>
      </c>
      <c r="BO504">
        <v>105.40723750514222</v>
      </c>
      <c r="BP504">
        <v>108.18836857165233</v>
      </c>
      <c r="BQ504">
        <v>109.89908440565692</v>
      </c>
      <c r="BR504">
        <v>113.85526187469712</v>
      </c>
      <c r="BS504">
        <v>110.66972756553245</v>
      </c>
      <c r="BT504">
        <v>108.13844668497332</v>
      </c>
      <c r="BU504">
        <v>110.87493889270223</v>
      </c>
      <c r="BV504">
        <v>113.46777268733079</v>
      </c>
      <c r="BW504">
        <v>116.24946614582232</v>
      </c>
      <c r="BX504">
        <v>105.3099077240979</v>
      </c>
      <c r="BY504">
        <v>107.89703545669222</v>
      </c>
      <c r="BZ504">
        <v>109.48134223145102</v>
      </c>
      <c r="CA504">
        <v>112.83156784605291</v>
      </c>
      <c r="CB504">
        <v>110.12188329240288</v>
      </c>
      <c r="CC504">
        <v>107.67081334314091</v>
      </c>
      <c r="CD504">
        <v>110.22252693790244</v>
      </c>
      <c r="CE504">
        <v>112.62573753927447</v>
      </c>
      <c r="CF504">
        <v>114.50939003036409</v>
      </c>
      <c r="CG504">
        <v>103.84698290327461</v>
      </c>
      <c r="CH504">
        <v>105.84985807261876</v>
      </c>
      <c r="CI504">
        <v>106.40486846344226</v>
      </c>
      <c r="CJ504">
        <v>108.21776439211332</v>
      </c>
      <c r="CK504">
        <v>107.21262336138275</v>
      </c>
      <c r="CL504">
        <v>105.78171572351842</v>
      </c>
      <c r="CM504">
        <v>107.26863295089551</v>
      </c>
      <c r="CN504">
        <v>108.4116890623459</v>
      </c>
      <c r="CO504">
        <v>109.39699020492573</v>
      </c>
    </row>
    <row r="505" spans="1:93" x14ac:dyDescent="0.25">
      <c r="A505" s="1">
        <v>39091</v>
      </c>
      <c r="B505">
        <v>100.70993914807273</v>
      </c>
      <c r="C505">
        <v>97.876250765774927</v>
      </c>
      <c r="D505">
        <v>101.42410245236142</v>
      </c>
      <c r="E505">
        <v>102.19306422757923</v>
      </c>
      <c r="F505">
        <v>102.61386836467426</v>
      </c>
      <c r="G505">
        <v>103.66037018703824</v>
      </c>
      <c r="H505">
        <v>102.8200241036042</v>
      </c>
      <c r="I505">
        <v>102.12003571539066</v>
      </c>
      <c r="J505">
        <v>102.86580169083616</v>
      </c>
      <c r="K505">
        <v>103.59357021555672</v>
      </c>
      <c r="L505">
        <v>104.30458126829836</v>
      </c>
      <c r="M505">
        <v>102.15917086638599</v>
      </c>
      <c r="N505">
        <v>103.19549592767143</v>
      </c>
      <c r="O505">
        <v>103.86777378267456</v>
      </c>
      <c r="P505">
        <v>105.41301519983229</v>
      </c>
      <c r="Q505">
        <v>104.19757467024631</v>
      </c>
      <c r="R505">
        <v>103.10359646702427</v>
      </c>
      <c r="S505">
        <v>104.27276124643636</v>
      </c>
      <c r="T505">
        <v>105.29739641732286</v>
      </c>
      <c r="U505">
        <v>106.31471172175159</v>
      </c>
      <c r="V505">
        <v>109.14068125256853</v>
      </c>
      <c r="W505">
        <v>114.29447207232218</v>
      </c>
      <c r="X505">
        <v>117.23604420571728</v>
      </c>
      <c r="Y505">
        <v>124.53174392403388</v>
      </c>
      <c r="Z505">
        <v>117.96683056323415</v>
      </c>
      <c r="AA505">
        <v>113.58792163356254</v>
      </c>
      <c r="AB505">
        <v>118.55289538459</v>
      </c>
      <c r="AC505">
        <v>123.53252518831859</v>
      </c>
      <c r="AD505">
        <v>128.39071368940881</v>
      </c>
      <c r="AE505">
        <v>107.62184613073715</v>
      </c>
      <c r="AF505">
        <v>110.98078050682238</v>
      </c>
      <c r="AG505">
        <v>113.48815217138745</v>
      </c>
      <c r="AH505">
        <v>118.06654089529967</v>
      </c>
      <c r="AI505">
        <v>113.99510330846016</v>
      </c>
      <c r="AJ505">
        <v>110.76532863388364</v>
      </c>
      <c r="AK505">
        <v>114.31708841273284</v>
      </c>
      <c r="AL505">
        <v>117.22332461911023</v>
      </c>
      <c r="AM505">
        <v>120.17975940736727</v>
      </c>
      <c r="AN505">
        <v>103.01980039966878</v>
      </c>
      <c r="AO505">
        <v>104.37116135079705</v>
      </c>
      <c r="AP505">
        <v>104.72333126362514</v>
      </c>
      <c r="AQ505">
        <v>105.93356011080107</v>
      </c>
      <c r="AR505">
        <v>105.25070142341937</v>
      </c>
      <c r="AS505">
        <v>104.34033773408278</v>
      </c>
      <c r="AT505">
        <v>105.3357611716232</v>
      </c>
      <c r="AU505">
        <v>105.91597085032889</v>
      </c>
      <c r="AV505">
        <v>106.22850200508489</v>
      </c>
      <c r="AW505">
        <v>102.45899277446927</v>
      </c>
      <c r="AX505">
        <v>103.69634470633791</v>
      </c>
      <c r="AY505">
        <v>104.53749148587465</v>
      </c>
      <c r="AZ505">
        <v>106.30289357324416</v>
      </c>
      <c r="BA505">
        <v>104.92012014543135</v>
      </c>
      <c r="BB505">
        <v>103.66073338325845</v>
      </c>
      <c r="BC505">
        <v>104.96991338640701</v>
      </c>
      <c r="BD505">
        <v>106.2290670705512</v>
      </c>
      <c r="BE505">
        <v>107.52696051554587</v>
      </c>
      <c r="BF505">
        <v>103.19600744461994</v>
      </c>
      <c r="BG505">
        <v>104.8514648020326</v>
      </c>
      <c r="BH505">
        <v>105.83506818544339</v>
      </c>
      <c r="BI505">
        <v>108.31192638560864</v>
      </c>
      <c r="BJ505">
        <v>106.33683455446088</v>
      </c>
      <c r="BK505">
        <v>104.75811431082759</v>
      </c>
      <c r="BL505">
        <v>106.45743710965465</v>
      </c>
      <c r="BM505">
        <v>108.1583187341709</v>
      </c>
      <c r="BN505">
        <v>109.66277129065891</v>
      </c>
      <c r="BO505">
        <v>105.43695135549061</v>
      </c>
      <c r="BP505">
        <v>108.23487720698024</v>
      </c>
      <c r="BQ505">
        <v>109.95592829327991</v>
      </c>
      <c r="BR505">
        <v>113.93665198652094</v>
      </c>
      <c r="BS505">
        <v>110.73303098583989</v>
      </c>
      <c r="BT505">
        <v>108.18495532030121</v>
      </c>
      <c r="BU505">
        <v>110.93824231300968</v>
      </c>
      <c r="BV505">
        <v>113.54916279915462</v>
      </c>
      <c r="BW505">
        <v>116.34894294916256</v>
      </c>
      <c r="BX505">
        <v>105.32710960947836</v>
      </c>
      <c r="BY505">
        <v>107.92396014685295</v>
      </c>
      <c r="BZ505">
        <v>109.51425018609191</v>
      </c>
      <c r="CA505">
        <v>112.87793814577415</v>
      </c>
      <c r="CB505">
        <v>110.15853078734385</v>
      </c>
      <c r="CC505">
        <v>107.6977380333016</v>
      </c>
      <c r="CD505">
        <v>110.25917443284341</v>
      </c>
      <c r="CE505">
        <v>112.6721078389957</v>
      </c>
      <c r="CF505">
        <v>114.56623104292557</v>
      </c>
      <c r="CG505">
        <v>103.85023857939319</v>
      </c>
      <c r="CH505">
        <v>105.85481236236443</v>
      </c>
      <c r="CI505">
        <v>106.41081361113704</v>
      </c>
      <c r="CJ505">
        <v>108.22625746024875</v>
      </c>
      <c r="CK505">
        <v>107.21927626475549</v>
      </c>
      <c r="CL505">
        <v>105.7866700132641</v>
      </c>
      <c r="CM505">
        <v>107.27528585426825</v>
      </c>
      <c r="CN505">
        <v>108.42018213048135</v>
      </c>
      <c r="CO505">
        <v>109.40732343782381</v>
      </c>
    </row>
    <row r="506" spans="1:93" x14ac:dyDescent="0.25">
      <c r="A506" s="1">
        <v>39092</v>
      </c>
      <c r="B506">
        <v>100.2591841334232</v>
      </c>
      <c r="C506">
        <v>97.753726771492722</v>
      </c>
      <c r="D506">
        <v>101.42408473911848</v>
      </c>
      <c r="E506">
        <v>102.19303685256742</v>
      </c>
      <c r="F506">
        <v>102.61383535363061</v>
      </c>
      <c r="G506">
        <v>103.66032429363605</v>
      </c>
      <c r="H506">
        <v>102.81998706682349</v>
      </c>
      <c r="I506">
        <v>102.12000834037885</v>
      </c>
      <c r="J506">
        <v>102.86576465405548</v>
      </c>
      <c r="K506">
        <v>103.59352432215456</v>
      </c>
      <c r="L506">
        <v>104.30452490797992</v>
      </c>
      <c r="M506">
        <v>102.15264751207376</v>
      </c>
      <c r="N506">
        <v>103.18541438009801</v>
      </c>
      <c r="O506">
        <v>103.8556166223654</v>
      </c>
      <c r="P506">
        <v>105.39581726573641</v>
      </c>
      <c r="Q506">
        <v>104.18393492941165</v>
      </c>
      <c r="R506">
        <v>103.09351491945083</v>
      </c>
      <c r="S506">
        <v>104.25912150560173</v>
      </c>
      <c r="T506">
        <v>105.28019848322701</v>
      </c>
      <c r="U506">
        <v>106.29365907828942</v>
      </c>
      <c r="V506">
        <v>108.97207855167477</v>
      </c>
      <c r="W506">
        <v>114.02751779590703</v>
      </c>
      <c r="X506">
        <v>116.90586391646696</v>
      </c>
      <c r="Y506">
        <v>124.04701115896428</v>
      </c>
      <c r="Z506">
        <v>117.60152471129766</v>
      </c>
      <c r="AA506">
        <v>113.32096735714741</v>
      </c>
      <c r="AB506">
        <v>118.18056442011627</v>
      </c>
      <c r="AC506">
        <v>123.04779242324899</v>
      </c>
      <c r="AD506">
        <v>127.78655401120614</v>
      </c>
      <c r="AE506">
        <v>107.14452940908532</v>
      </c>
      <c r="AF506">
        <v>110.24491722760914</v>
      </c>
      <c r="AG506">
        <v>112.59318331829024</v>
      </c>
      <c r="AH506">
        <v>116.75391991075708</v>
      </c>
      <c r="AI506">
        <v>112.98080527494999</v>
      </c>
      <c r="AJ506">
        <v>110.02946535467038</v>
      </c>
      <c r="AK506">
        <v>113.30279037922266</v>
      </c>
      <c r="AL506">
        <v>115.93059183130315</v>
      </c>
      <c r="AM506">
        <v>118.58870366852778</v>
      </c>
      <c r="AN506">
        <v>102.55737664718217</v>
      </c>
      <c r="AO506">
        <v>103.66747303179564</v>
      </c>
      <c r="AP506">
        <v>103.87890528082346</v>
      </c>
      <c r="AQ506">
        <v>104.74734265877015</v>
      </c>
      <c r="AR506">
        <v>104.30574853790321</v>
      </c>
      <c r="AS506">
        <v>103.63664941508139</v>
      </c>
      <c r="AT506">
        <v>104.39080828610703</v>
      </c>
      <c r="AU506">
        <v>104.72975339829797</v>
      </c>
      <c r="AV506">
        <v>104.80101998653922</v>
      </c>
      <c r="AW506">
        <v>102.44237828439282</v>
      </c>
      <c r="AX506">
        <v>103.67066776712888</v>
      </c>
      <c r="AY506">
        <v>104.50577291391052</v>
      </c>
      <c r="AZ506">
        <v>106.25833653167554</v>
      </c>
      <c r="BA506">
        <v>104.88538075708973</v>
      </c>
      <c r="BB506">
        <v>103.63505644404943</v>
      </c>
      <c r="BC506">
        <v>104.93517399806538</v>
      </c>
      <c r="BD506">
        <v>106.18451002898257</v>
      </c>
      <c r="BE506">
        <v>107.47258582075025</v>
      </c>
      <c r="BF506">
        <v>103.1086485224713</v>
      </c>
      <c r="BG506">
        <v>104.71852731180643</v>
      </c>
      <c r="BH506">
        <v>105.67554319717196</v>
      </c>
      <c r="BI506">
        <v>108.08403354522089</v>
      </c>
      <c r="BJ506">
        <v>106.15831849615711</v>
      </c>
      <c r="BK506">
        <v>104.6251768206014</v>
      </c>
      <c r="BL506">
        <v>106.27892105135091</v>
      </c>
      <c r="BM506">
        <v>107.93042589378314</v>
      </c>
      <c r="BN506">
        <v>109.38550166818715</v>
      </c>
      <c r="BO506">
        <v>105.20156398506937</v>
      </c>
      <c r="BP506">
        <v>107.86644480110353</v>
      </c>
      <c r="BQ506">
        <v>109.50562201943059</v>
      </c>
      <c r="BR506">
        <v>113.29189527623669</v>
      </c>
      <c r="BS506">
        <v>110.23155354450766</v>
      </c>
      <c r="BT506">
        <v>107.8165229144245</v>
      </c>
      <c r="BU506">
        <v>110.43676487167747</v>
      </c>
      <c r="BV506">
        <v>112.90440608887033</v>
      </c>
      <c r="BW506">
        <v>115.55067273642965</v>
      </c>
      <c r="BX506">
        <v>104.89280067695503</v>
      </c>
      <c r="BY506">
        <v>107.24417225246863</v>
      </c>
      <c r="BZ506">
        <v>108.68339831517775</v>
      </c>
      <c r="CA506">
        <v>111.68830933060158</v>
      </c>
      <c r="CB506">
        <v>109.23326393109853</v>
      </c>
      <c r="CC506">
        <v>107.01795013891729</v>
      </c>
      <c r="CD506">
        <v>109.33390757659807</v>
      </c>
      <c r="CE506">
        <v>111.48247902382316</v>
      </c>
      <c r="CF506">
        <v>113.13112326589199</v>
      </c>
      <c r="CG506">
        <v>103.38874789418782</v>
      </c>
      <c r="CH506">
        <v>105.15254392835622</v>
      </c>
      <c r="CI506">
        <v>105.56809149032719</v>
      </c>
      <c r="CJ506">
        <v>107.02236871623467</v>
      </c>
      <c r="CK506">
        <v>106.27623008194446</v>
      </c>
      <c r="CL506">
        <v>105.0844015792559</v>
      </c>
      <c r="CM506">
        <v>106.312174859057</v>
      </c>
      <c r="CN506">
        <v>107.21629338646727</v>
      </c>
      <c r="CO506">
        <v>107.94259213260671</v>
      </c>
    </row>
    <row r="507" spans="1:93" x14ac:dyDescent="0.25">
      <c r="A507" s="1">
        <v>39093</v>
      </c>
      <c r="B507">
        <v>99.673202614378823</v>
      </c>
      <c r="C507">
        <v>97.406575454359796</v>
      </c>
      <c r="D507">
        <v>101.42406384876477</v>
      </c>
      <c r="E507">
        <v>102.19300456747533</v>
      </c>
      <c r="F507">
        <v>102.61379642160779</v>
      </c>
      <c r="G507">
        <v>103.66026921906719</v>
      </c>
      <c r="H507">
        <v>102.819943386993</v>
      </c>
      <c r="I507">
        <v>102.11997605528676</v>
      </c>
      <c r="J507">
        <v>102.865720974225</v>
      </c>
      <c r="K507">
        <v>103.5934692475857</v>
      </c>
      <c r="L507">
        <v>104.30445843867268</v>
      </c>
      <c r="M507">
        <v>102.13594667119321</v>
      </c>
      <c r="N507">
        <v>103.15960398964619</v>
      </c>
      <c r="O507">
        <v>103.82373319886614</v>
      </c>
      <c r="P507">
        <v>105.35102864701122</v>
      </c>
      <c r="Q507">
        <v>104.14901498938862</v>
      </c>
      <c r="R507">
        <v>103.06770452899903</v>
      </c>
      <c r="S507">
        <v>104.2242015655787</v>
      </c>
      <c r="T507">
        <v>105.23540986450182</v>
      </c>
      <c r="U507">
        <v>106.23976090999301</v>
      </c>
      <c r="V507">
        <v>108.62867742975104</v>
      </c>
      <c r="W507">
        <v>113.4837993528611</v>
      </c>
      <c r="X507">
        <v>116.23337005269964</v>
      </c>
      <c r="Y507">
        <v>123.05973293343355</v>
      </c>
      <c r="Z507">
        <v>116.84318056704942</v>
      </c>
      <c r="AA507">
        <v>112.77724891410151</v>
      </c>
      <c r="AB507">
        <v>117.422220275868</v>
      </c>
      <c r="AC507">
        <v>122.06051419771823</v>
      </c>
      <c r="AD507">
        <v>126.55603332431278</v>
      </c>
      <c r="AE507">
        <v>106.51925583826841</v>
      </c>
      <c r="AF507">
        <v>109.28095380593305</v>
      </c>
      <c r="AG507">
        <v>111.42079537300856</v>
      </c>
      <c r="AH507">
        <v>115.03441759101058</v>
      </c>
      <c r="AI507">
        <v>111.65209893696407</v>
      </c>
      <c r="AJ507">
        <v>109.06550193299431</v>
      </c>
      <c r="AK507">
        <v>111.97408404123675</v>
      </c>
      <c r="AL507">
        <v>114.23714257700735</v>
      </c>
      <c r="AM507">
        <v>116.47840536702077</v>
      </c>
      <c r="AN507">
        <v>101.95694259680333</v>
      </c>
      <c r="AO507">
        <v>102.75376904208872</v>
      </c>
      <c r="AP507">
        <v>102.78246049317517</v>
      </c>
      <c r="AQ507">
        <v>103.20709879040706</v>
      </c>
      <c r="AR507">
        <v>103.07877460886823</v>
      </c>
      <c r="AS507">
        <v>102.72294542537446</v>
      </c>
      <c r="AT507">
        <v>103.16383435707203</v>
      </c>
      <c r="AU507">
        <v>103.18950952993488</v>
      </c>
      <c r="AV507">
        <v>102.94750617884804</v>
      </c>
      <c r="AW507">
        <v>102.42029353269548</v>
      </c>
      <c r="AX507">
        <v>103.63802074288064</v>
      </c>
      <c r="AY507">
        <v>104.46544423689801</v>
      </c>
      <c r="AZ507">
        <v>106.2016843425389</v>
      </c>
      <c r="BA507">
        <v>104.84025104709953</v>
      </c>
      <c r="BB507">
        <v>103.60240941980119</v>
      </c>
      <c r="BC507">
        <v>104.8900442880752</v>
      </c>
      <c r="BD507">
        <v>106.12785783984593</v>
      </c>
      <c r="BE507">
        <v>107.40345094587163</v>
      </c>
      <c r="BF507">
        <v>102.99793554049901</v>
      </c>
      <c r="BG507">
        <v>104.55005103489205</v>
      </c>
      <c r="BH507">
        <v>105.47337166487472</v>
      </c>
      <c r="BI507">
        <v>107.79521707051055</v>
      </c>
      <c r="BJ507">
        <v>105.93207892430068</v>
      </c>
      <c r="BK507">
        <v>104.45670054368703</v>
      </c>
      <c r="BL507">
        <v>106.05268147949447</v>
      </c>
      <c r="BM507">
        <v>107.64160941907281</v>
      </c>
      <c r="BN507">
        <v>109.0341082906229</v>
      </c>
      <c r="BO507">
        <v>104.89375473975116</v>
      </c>
      <c r="BP507">
        <v>107.38465641712718</v>
      </c>
      <c r="BQ507">
        <v>108.91676955012616</v>
      </c>
      <c r="BR507">
        <v>112.43538259361208</v>
      </c>
      <c r="BS507">
        <v>109.57578602187321</v>
      </c>
      <c r="BT507">
        <v>107.33473453044815</v>
      </c>
      <c r="BU507">
        <v>109.78099734904299</v>
      </c>
      <c r="BV507">
        <v>112.06127641691172</v>
      </c>
      <c r="BW507">
        <v>114.50679790448091</v>
      </c>
      <c r="BX507">
        <v>104.35402178193596</v>
      </c>
      <c r="BY507">
        <v>106.40086615591704</v>
      </c>
      <c r="BZ507">
        <v>107.65269086383691</v>
      </c>
      <c r="CA507">
        <v>110.21252366163627</v>
      </c>
      <c r="CB507">
        <v>108.08543063301441</v>
      </c>
      <c r="CC507">
        <v>106.1746440423657</v>
      </c>
      <c r="CD507">
        <v>108.18607427851394</v>
      </c>
      <c r="CE507">
        <v>110.00669335485784</v>
      </c>
      <c r="CF507">
        <v>111.32738522604552</v>
      </c>
      <c r="CG507">
        <v>102.80117865185794</v>
      </c>
      <c r="CH507">
        <v>104.25841682046295</v>
      </c>
      <c r="CI507">
        <v>104.46959247205834</v>
      </c>
      <c r="CJ507">
        <v>105.4895793884177</v>
      </c>
      <c r="CK507">
        <v>105.04999861969088</v>
      </c>
      <c r="CL507">
        <v>104.19027447136264</v>
      </c>
      <c r="CM507">
        <v>105.0859433968034</v>
      </c>
      <c r="CN507">
        <v>105.68350405865029</v>
      </c>
      <c r="CO507">
        <v>106.07769845042934</v>
      </c>
    </row>
    <row r="508" spans="1:93" x14ac:dyDescent="0.25">
      <c r="A508" s="1">
        <v>39094</v>
      </c>
      <c r="B508">
        <v>99.211178724363052</v>
      </c>
      <c r="C508">
        <v>97.222789462936461</v>
      </c>
      <c r="D508">
        <v>101.42408765878703</v>
      </c>
      <c r="E508">
        <v>102.19304136478249</v>
      </c>
      <c r="F508">
        <v>102.61384079483111</v>
      </c>
      <c r="G508">
        <v>103.66033199094412</v>
      </c>
      <c r="H508">
        <v>102.81999317158505</v>
      </c>
      <c r="I508">
        <v>102.12001285259392</v>
      </c>
      <c r="J508">
        <v>102.86577075881702</v>
      </c>
      <c r="K508">
        <v>103.59353201946264</v>
      </c>
      <c r="L508">
        <v>104.30453419783446</v>
      </c>
      <c r="M508">
        <v>102.11956132754739</v>
      </c>
      <c r="N508">
        <v>103.13538217730019</v>
      </c>
      <c r="O508">
        <v>103.79381213655634</v>
      </c>
      <c r="P508">
        <v>105.30899667852844</v>
      </c>
      <c r="Q508">
        <v>104.1155318958515</v>
      </c>
      <c r="R508">
        <v>103.04348271665302</v>
      </c>
      <c r="S508">
        <v>104.19071847204155</v>
      </c>
      <c r="T508">
        <v>105.19337789601903</v>
      </c>
      <c r="U508">
        <v>106.18846766031911</v>
      </c>
      <c r="V508">
        <v>108.27119604724804</v>
      </c>
      <c r="W508">
        <v>112.91778716389807</v>
      </c>
      <c r="X508">
        <v>115.53330234529795</v>
      </c>
      <c r="Y508">
        <v>122.01707890113317</v>
      </c>
      <c r="Z508">
        <v>116.05374251402199</v>
      </c>
      <c r="AA508">
        <v>112.21123672513842</v>
      </c>
      <c r="AB508">
        <v>116.63278222284058</v>
      </c>
      <c r="AC508">
        <v>121.03275522302216</v>
      </c>
      <c r="AD508">
        <v>125.27505837034374</v>
      </c>
      <c r="AE508">
        <v>106.02509234111449</v>
      </c>
      <c r="AF508">
        <v>108.51911841448742</v>
      </c>
      <c r="AG508">
        <v>110.49423881584495</v>
      </c>
      <c r="AH508">
        <v>113.69605811955203</v>
      </c>
      <c r="AI508">
        <v>110.60200150551198</v>
      </c>
      <c r="AJ508">
        <v>108.30366654154868</v>
      </c>
      <c r="AK508">
        <v>110.92398660978463</v>
      </c>
      <c r="AL508">
        <v>112.8987831055488</v>
      </c>
      <c r="AM508">
        <v>114.831193709841</v>
      </c>
      <c r="AN508">
        <v>101.48300438791895</v>
      </c>
      <c r="AO508">
        <v>102.03255872422122</v>
      </c>
      <c r="AP508">
        <v>101.91700811173412</v>
      </c>
      <c r="AQ508">
        <v>101.99134425457324</v>
      </c>
      <c r="AR508">
        <v>102.11029218201757</v>
      </c>
      <c r="AS508">
        <v>102.00173510750695</v>
      </c>
      <c r="AT508">
        <v>102.19535193022136</v>
      </c>
      <c r="AU508">
        <v>101.97375499410106</v>
      </c>
      <c r="AV508">
        <v>101.48447953403108</v>
      </c>
      <c r="AW508">
        <v>102.40518542480896</v>
      </c>
      <c r="AX508">
        <v>103.61503014392287</v>
      </c>
      <c r="AY508">
        <v>104.43785551814871</v>
      </c>
      <c r="AZ508">
        <v>106.16227188718274</v>
      </c>
      <c r="BA508">
        <v>104.80937795707051</v>
      </c>
      <c r="BB508">
        <v>103.57941882084343</v>
      </c>
      <c r="BC508">
        <v>104.85917119804617</v>
      </c>
      <c r="BD508">
        <v>106.08844538448976</v>
      </c>
      <c r="BE508">
        <v>107.35615599944421</v>
      </c>
      <c r="BF508">
        <v>102.9018887435021</v>
      </c>
      <c r="BG508">
        <v>104.40389286554897</v>
      </c>
      <c r="BH508">
        <v>105.29380591396749</v>
      </c>
      <c r="BI508">
        <v>107.540484261084</v>
      </c>
      <c r="BJ508">
        <v>105.73163343491588</v>
      </c>
      <c r="BK508">
        <v>104.31054237434394</v>
      </c>
      <c r="BL508">
        <v>105.85223599010966</v>
      </c>
      <c r="BM508">
        <v>107.38687660964628</v>
      </c>
      <c r="BN508">
        <v>108.72508816115463</v>
      </c>
      <c r="BO508">
        <v>104.60968390963048</v>
      </c>
      <c r="BP508">
        <v>106.94002381346004</v>
      </c>
      <c r="BQ508">
        <v>108.37332970119967</v>
      </c>
      <c r="BR508">
        <v>111.64492463153715</v>
      </c>
      <c r="BS508">
        <v>108.97059164465959</v>
      </c>
      <c r="BT508">
        <v>106.89010192678101</v>
      </c>
      <c r="BU508">
        <v>109.17580297182936</v>
      </c>
      <c r="BV508">
        <v>111.28316936049423</v>
      </c>
      <c r="BW508">
        <v>113.5434272632021</v>
      </c>
      <c r="BX508">
        <v>103.89622307732695</v>
      </c>
      <c r="BY508">
        <v>105.68431166174639</v>
      </c>
      <c r="BZ508">
        <v>106.77690203762835</v>
      </c>
      <c r="CA508">
        <v>108.95855329683766</v>
      </c>
      <c r="CB508">
        <v>107.11012034928211</v>
      </c>
      <c r="CC508">
        <v>105.45808954819506</v>
      </c>
      <c r="CD508">
        <v>107.21076399478169</v>
      </c>
      <c r="CE508">
        <v>108.75272299005923</v>
      </c>
      <c r="CF508">
        <v>109.81465907168528</v>
      </c>
      <c r="CG508">
        <v>102.32685329130142</v>
      </c>
      <c r="CH508">
        <v>103.53661735874651</v>
      </c>
      <c r="CI508">
        <v>103.60343311799858</v>
      </c>
      <c r="CJ508">
        <v>104.25220888261808</v>
      </c>
      <c r="CK508">
        <v>104.0601022150512</v>
      </c>
      <c r="CL508">
        <v>103.4684750096462</v>
      </c>
      <c r="CM508">
        <v>104.09604699216372</v>
      </c>
      <c r="CN508">
        <v>104.44613355285067</v>
      </c>
      <c r="CO508">
        <v>104.57223100170647</v>
      </c>
    </row>
    <row r="509" spans="1:93" x14ac:dyDescent="0.25">
      <c r="A509" s="1">
        <v>39098</v>
      </c>
      <c r="B509">
        <v>99.391480730222852</v>
      </c>
      <c r="C509">
        <v>97.34531345721868</v>
      </c>
      <c r="D509">
        <v>101.42411181057108</v>
      </c>
      <c r="E509">
        <v>102.19307706741975</v>
      </c>
      <c r="F509">
        <v>102.61388384801135</v>
      </c>
      <c r="G509">
        <v>103.66039289544298</v>
      </c>
      <c r="H509">
        <v>102.82004147515309</v>
      </c>
      <c r="I509">
        <v>102.12004855523118</v>
      </c>
      <c r="J509">
        <v>102.8658190623851</v>
      </c>
      <c r="K509">
        <v>103.59359292396151</v>
      </c>
      <c r="L509">
        <v>104.30460875334168</v>
      </c>
      <c r="M509">
        <v>102.14997780151751</v>
      </c>
      <c r="N509">
        <v>103.1816681159504</v>
      </c>
      <c r="O509">
        <v>103.84935526293657</v>
      </c>
      <c r="P509">
        <v>105.3870215465388</v>
      </c>
      <c r="Q509">
        <v>104.1776872991818</v>
      </c>
      <c r="R509">
        <v>103.08976865530322</v>
      </c>
      <c r="S509">
        <v>104.25287387537185</v>
      </c>
      <c r="T509">
        <v>105.27140276402942</v>
      </c>
      <c r="U509">
        <v>106.28368444839953</v>
      </c>
      <c r="V509">
        <v>108.46269358800397</v>
      </c>
      <c r="W509">
        <v>113.22099160342827</v>
      </c>
      <c r="X509">
        <v>115.90831836261167</v>
      </c>
      <c r="Y509">
        <v>122.56763433080647</v>
      </c>
      <c r="Z509">
        <v>116.47663291652468</v>
      </c>
      <c r="AA509">
        <v>112.51444116466864</v>
      </c>
      <c r="AB509">
        <v>117.05567262534326</v>
      </c>
      <c r="AC509">
        <v>121.58331065269547</v>
      </c>
      <c r="AD509">
        <v>125.96125789138584</v>
      </c>
      <c r="AE509">
        <v>106.20832609213815</v>
      </c>
      <c r="AF509">
        <v>108.80160378064889</v>
      </c>
      <c r="AG509">
        <v>110.83780209901435</v>
      </c>
      <c r="AH509">
        <v>114.19231619524115</v>
      </c>
      <c r="AI509">
        <v>110.98373848681129</v>
      </c>
      <c r="AJ509">
        <v>108.58615190771017</v>
      </c>
      <c r="AK509">
        <v>111.30572359108395</v>
      </c>
      <c r="AL509">
        <v>113.38740644161189</v>
      </c>
      <c r="AM509">
        <v>115.43433814029393</v>
      </c>
      <c r="AN509">
        <v>101.6572497733962</v>
      </c>
      <c r="AO509">
        <v>102.29771474559965</v>
      </c>
      <c r="AP509">
        <v>102.23519533738825</v>
      </c>
      <c r="AQ509">
        <v>102.43074566142893</v>
      </c>
      <c r="AR509">
        <v>102.45878295297209</v>
      </c>
      <c r="AS509">
        <v>102.26689112888539</v>
      </c>
      <c r="AT509">
        <v>102.54384270117589</v>
      </c>
      <c r="AU509">
        <v>102.41315640095674</v>
      </c>
      <c r="AV509">
        <v>102.01479157678794</v>
      </c>
      <c r="AW509">
        <v>102.42952883588477</v>
      </c>
      <c r="AX509">
        <v>103.65207446512524</v>
      </c>
      <c r="AY509">
        <v>104.48230870359154</v>
      </c>
      <c r="AZ509">
        <v>106.22577643781537</v>
      </c>
      <c r="BA509">
        <v>104.85912318839938</v>
      </c>
      <c r="BB509">
        <v>103.61646314204577</v>
      </c>
      <c r="BC509">
        <v>104.90891642937508</v>
      </c>
      <c r="BD509">
        <v>106.15194993512237</v>
      </c>
      <c r="BE509">
        <v>107.43341986938056</v>
      </c>
      <c r="BF509">
        <v>102.99587681921577</v>
      </c>
      <c r="BG509">
        <v>104.54691819815669</v>
      </c>
      <c r="BH509">
        <v>105.4695227511713</v>
      </c>
      <c r="BI509">
        <v>107.78975698362896</v>
      </c>
      <c r="BJ509">
        <v>105.92778246249219</v>
      </c>
      <c r="BK509">
        <v>104.45356770695167</v>
      </c>
      <c r="BL509">
        <v>106.04838501768599</v>
      </c>
      <c r="BM509">
        <v>107.63614933219117</v>
      </c>
      <c r="BN509">
        <v>109.02748457866814</v>
      </c>
      <c r="BO509">
        <v>104.78880330419625</v>
      </c>
      <c r="BP509">
        <v>107.22038460495429</v>
      </c>
      <c r="BQ509">
        <v>108.71599289080373</v>
      </c>
      <c r="BR509">
        <v>112.13555601665213</v>
      </c>
      <c r="BS509">
        <v>109.35219383308232</v>
      </c>
      <c r="BT509">
        <v>107.17046271827529</v>
      </c>
      <c r="BU509">
        <v>109.55740516025212</v>
      </c>
      <c r="BV509">
        <v>111.77380074560918</v>
      </c>
      <c r="BW509">
        <v>114.150875644773</v>
      </c>
      <c r="BX509">
        <v>104.08871471574174</v>
      </c>
      <c r="BY509">
        <v>105.98560292187386</v>
      </c>
      <c r="BZ509">
        <v>107.14514691111752</v>
      </c>
      <c r="CA509">
        <v>109.47744380039057</v>
      </c>
      <c r="CB509">
        <v>107.52021123112232</v>
      </c>
      <c r="CC509">
        <v>105.75938080832255</v>
      </c>
      <c r="CD509">
        <v>107.62085487662188</v>
      </c>
      <c r="CE509">
        <v>109.27161349361214</v>
      </c>
      <c r="CF509">
        <v>110.44234919695089</v>
      </c>
      <c r="CG509">
        <v>102.50672498345527</v>
      </c>
      <c r="CH509">
        <v>103.81033515115455</v>
      </c>
      <c r="CI509">
        <v>103.93189446888826</v>
      </c>
      <c r="CJ509">
        <v>104.71361887553448</v>
      </c>
      <c r="CK509">
        <v>104.42766610771343</v>
      </c>
      <c r="CL509">
        <v>103.74219280205423</v>
      </c>
      <c r="CM509">
        <v>104.46361088482597</v>
      </c>
      <c r="CN509">
        <v>104.91536405412161</v>
      </c>
      <c r="CO509">
        <v>105.1353076032316</v>
      </c>
    </row>
    <row r="510" spans="1:93" x14ac:dyDescent="0.25">
      <c r="A510" s="1">
        <v>39099</v>
      </c>
      <c r="B510">
        <v>99.121027721433137</v>
      </c>
      <c r="C510">
        <v>97.120686134367958</v>
      </c>
      <c r="D510">
        <v>101.42411229011907</v>
      </c>
      <c r="E510">
        <v>102.19307780853939</v>
      </c>
      <c r="F510">
        <v>102.61388474171444</v>
      </c>
      <c r="G510">
        <v>103.66039415970587</v>
      </c>
      <c r="H510">
        <v>102.82004247784435</v>
      </c>
      <c r="I510">
        <v>102.12004929635081</v>
      </c>
      <c r="J510">
        <v>102.86582006507636</v>
      </c>
      <c r="K510">
        <v>103.59359418822436</v>
      </c>
      <c r="L510">
        <v>104.30461027917619</v>
      </c>
      <c r="M510">
        <v>102.14521041563309</v>
      </c>
      <c r="N510">
        <v>103.17441339830016</v>
      </c>
      <c r="O510">
        <v>103.84064960175633</v>
      </c>
      <c r="P510">
        <v>105.37479216535704</v>
      </c>
      <c r="Q510">
        <v>104.16794524976581</v>
      </c>
      <c r="R510">
        <v>103.08251393765302</v>
      </c>
      <c r="S510">
        <v>104.24313182595586</v>
      </c>
      <c r="T510">
        <v>105.25917338284762</v>
      </c>
      <c r="U510">
        <v>106.2687604578048</v>
      </c>
      <c r="V510">
        <v>108.21976711205525</v>
      </c>
      <c r="W510">
        <v>112.83635801650942</v>
      </c>
      <c r="X510">
        <v>115.43258734721205</v>
      </c>
      <c r="Y510">
        <v>121.86922071245385</v>
      </c>
      <c r="Z510">
        <v>115.95029221863575</v>
      </c>
      <c r="AA510">
        <v>112.12980757774982</v>
      </c>
      <c r="AB510">
        <v>116.52933192745434</v>
      </c>
      <c r="AC510">
        <v>120.89501897084072</v>
      </c>
      <c r="AD510">
        <v>125.1008932890674</v>
      </c>
      <c r="AE510">
        <v>105.91813224633995</v>
      </c>
      <c r="AF510">
        <v>108.36631301195163</v>
      </c>
      <c r="AG510">
        <v>110.29368863814275</v>
      </c>
      <c r="AH510">
        <v>113.41846593977934</v>
      </c>
      <c r="AI510">
        <v>110.37916797473173</v>
      </c>
      <c r="AJ510">
        <v>108.1508611390129</v>
      </c>
      <c r="AK510">
        <v>110.70115307900441</v>
      </c>
      <c r="AL510">
        <v>112.61355618615008</v>
      </c>
      <c r="AM510">
        <v>114.49120814144985</v>
      </c>
      <c r="AN510">
        <v>101.37880963778112</v>
      </c>
      <c r="AO510">
        <v>101.88610758860341</v>
      </c>
      <c r="AP510">
        <v>101.73884553042217</v>
      </c>
      <c r="AQ510">
        <v>101.74069836881759</v>
      </c>
      <c r="AR510">
        <v>101.90190268174186</v>
      </c>
      <c r="AS510">
        <v>101.85528397188915</v>
      </c>
      <c r="AT510">
        <v>101.98696242994568</v>
      </c>
      <c r="AU510">
        <v>101.72310910834537</v>
      </c>
      <c r="AV510">
        <v>101.17947116994262</v>
      </c>
      <c r="AW510">
        <v>102.41087263913309</v>
      </c>
      <c r="AX510">
        <v>103.62368460050311</v>
      </c>
      <c r="AY510">
        <v>104.44824086604498</v>
      </c>
      <c r="AZ510">
        <v>106.17710809846315</v>
      </c>
      <c r="BA510">
        <v>104.82099965590683</v>
      </c>
      <c r="BB510">
        <v>103.58807327742366</v>
      </c>
      <c r="BC510">
        <v>104.87079289688251</v>
      </c>
      <c r="BD510">
        <v>106.10328159577016</v>
      </c>
      <c r="BE510">
        <v>107.37420672316871</v>
      </c>
      <c r="BF510">
        <v>102.90011078257496</v>
      </c>
      <c r="BG510">
        <v>104.4011872728337</v>
      </c>
      <c r="BH510">
        <v>105.29464564078373</v>
      </c>
      <c r="BI510">
        <v>107.53993254021808</v>
      </c>
      <c r="BJ510">
        <v>105.73208664848705</v>
      </c>
      <c r="BK510">
        <v>104.30783678162865</v>
      </c>
      <c r="BL510">
        <v>105.84852546295731</v>
      </c>
      <c r="BM510">
        <v>107.38632488878032</v>
      </c>
      <c r="BN510">
        <v>108.72353150585161</v>
      </c>
      <c r="BO510">
        <v>104.5872582262988</v>
      </c>
      <c r="BP510">
        <v>106.90492274389744</v>
      </c>
      <c r="BQ510">
        <v>108.33042839395648</v>
      </c>
      <c r="BR510">
        <v>111.58349775980261</v>
      </c>
      <c r="BS510">
        <v>108.92281518886607</v>
      </c>
      <c r="BT510">
        <v>106.85500085721844</v>
      </c>
      <c r="BU510">
        <v>109.12802651603583</v>
      </c>
      <c r="BV510">
        <v>111.22174248875967</v>
      </c>
      <c r="BW510">
        <v>113.47613777529024</v>
      </c>
      <c r="BX510">
        <v>103.82449889059819</v>
      </c>
      <c r="BY510">
        <v>105.58353536187279</v>
      </c>
      <c r="BZ510">
        <v>106.6511781945448</v>
      </c>
      <c r="CA510">
        <v>108.77669748153154</v>
      </c>
      <c r="CB510">
        <v>106.96880429169227</v>
      </c>
      <c r="CC510">
        <v>105.35731324832147</v>
      </c>
      <c r="CD510">
        <v>107.06944793719184</v>
      </c>
      <c r="CE510">
        <v>108.5708671747531</v>
      </c>
      <c r="CF510">
        <v>109.59226349866292</v>
      </c>
      <c r="CG510">
        <v>102.23110369907209</v>
      </c>
      <c r="CH510">
        <v>103.39091145752795</v>
      </c>
      <c r="CI510">
        <v>103.42858603653633</v>
      </c>
      <c r="CJ510">
        <v>104.00659036342108</v>
      </c>
      <c r="CK510">
        <v>103.8644400048434</v>
      </c>
      <c r="CL510">
        <v>103.32276910842766</v>
      </c>
      <c r="CM510">
        <v>103.90038478195595</v>
      </c>
      <c r="CN510">
        <v>104.20833554200819</v>
      </c>
      <c r="CO510">
        <v>104.28447668187479</v>
      </c>
    </row>
    <row r="511" spans="1:93" x14ac:dyDescent="0.25">
      <c r="A511" s="1">
        <v>39100</v>
      </c>
      <c r="B511">
        <v>99.425287356321562</v>
      </c>
      <c r="C511">
        <v>97.304472125791278</v>
      </c>
      <c r="D511">
        <v>101.42411256273118</v>
      </c>
      <c r="E511">
        <v>102.1930782115312</v>
      </c>
      <c r="F511">
        <v>102.61388522767514</v>
      </c>
      <c r="G511">
        <v>103.66039484716249</v>
      </c>
      <c r="H511">
        <v>102.82004302306859</v>
      </c>
      <c r="I511">
        <v>102.12004969934263</v>
      </c>
      <c r="J511">
        <v>102.86582061030056</v>
      </c>
      <c r="K511">
        <v>103.59359487568098</v>
      </c>
      <c r="L511">
        <v>104.30461112071794</v>
      </c>
      <c r="M511">
        <v>102.16715709490272</v>
      </c>
      <c r="N511">
        <v>103.20781051892787</v>
      </c>
      <c r="O511">
        <v>103.88072614650955</v>
      </c>
      <c r="P511">
        <v>105.43109016870082</v>
      </c>
      <c r="Q511">
        <v>104.21279281175153</v>
      </c>
      <c r="R511">
        <v>103.11591105828069</v>
      </c>
      <c r="S511">
        <v>104.28797938794159</v>
      </c>
      <c r="T511">
        <v>105.31547138619143</v>
      </c>
      <c r="U511">
        <v>106.33746310595313</v>
      </c>
      <c r="V511">
        <v>108.54978284486106</v>
      </c>
      <c r="W511">
        <v>113.35888292678527</v>
      </c>
      <c r="X511">
        <v>116.07886815729005</v>
      </c>
      <c r="Y511">
        <v>122.81801594427048</v>
      </c>
      <c r="Z511">
        <v>116.6653263063816</v>
      </c>
      <c r="AA511">
        <v>112.65233248802564</v>
      </c>
      <c r="AB511">
        <v>117.2581166707338</v>
      </c>
      <c r="AC511">
        <v>121.84381420265736</v>
      </c>
      <c r="AD511">
        <v>126.26969900942125</v>
      </c>
      <c r="AE511">
        <v>106.23993777871897</v>
      </c>
      <c r="AF511">
        <v>108.86242987436925</v>
      </c>
      <c r="AG511">
        <v>110.89707401135338</v>
      </c>
      <c r="AH511">
        <v>114.27661402612333</v>
      </c>
      <c r="AI511">
        <v>111.04959616718797</v>
      </c>
      <c r="AJ511">
        <v>108.64697800143053</v>
      </c>
      <c r="AK511">
        <v>111.37158127146063</v>
      </c>
      <c r="AL511">
        <v>113.47170427249407</v>
      </c>
      <c r="AM511">
        <v>115.53707612168161</v>
      </c>
      <c r="AN511">
        <v>101.68686892719478</v>
      </c>
      <c r="AO511">
        <v>102.34149958164971</v>
      </c>
      <c r="AP511">
        <v>102.28799469850742</v>
      </c>
      <c r="AQ511">
        <v>102.51754353342596</v>
      </c>
      <c r="AR511">
        <v>102.51802126056926</v>
      </c>
      <c r="AS511">
        <v>102.31067596493544</v>
      </c>
      <c r="AT511">
        <v>102.60308100877302</v>
      </c>
      <c r="AU511">
        <v>102.49995427295376</v>
      </c>
      <c r="AV511">
        <v>102.10364903818363</v>
      </c>
      <c r="AW511">
        <v>102.44228013453895</v>
      </c>
      <c r="AX511">
        <v>103.6714786152511</v>
      </c>
      <c r="AY511">
        <v>104.50559368374257</v>
      </c>
      <c r="AZ511">
        <v>106.25904069517402</v>
      </c>
      <c r="BA511">
        <v>104.885180189997</v>
      </c>
      <c r="BB511">
        <v>103.63586729217164</v>
      </c>
      <c r="BC511">
        <v>104.93497343097266</v>
      </c>
      <c r="BD511">
        <v>106.18521419248106</v>
      </c>
      <c r="BE511">
        <v>107.47389138250026</v>
      </c>
      <c r="BF511">
        <v>103.02863999152667</v>
      </c>
      <c r="BG511">
        <v>104.59677519949939</v>
      </c>
      <c r="BH511">
        <v>105.53493937925869</v>
      </c>
      <c r="BI511">
        <v>107.88081435526398</v>
      </c>
      <c r="BJ511">
        <v>106.00032151934282</v>
      </c>
      <c r="BK511">
        <v>104.50342470829435</v>
      </c>
      <c r="BL511">
        <v>106.11676033381308</v>
      </c>
      <c r="BM511">
        <v>107.72720670382621</v>
      </c>
      <c r="BN511">
        <v>109.13706026508763</v>
      </c>
      <c r="BO511">
        <v>104.8372338662392</v>
      </c>
      <c r="BP511">
        <v>107.29618896293458</v>
      </c>
      <c r="BQ511">
        <v>108.80864266166859</v>
      </c>
      <c r="BR511">
        <v>112.26821364311763</v>
      </c>
      <c r="BS511">
        <v>109.45537198699998</v>
      </c>
      <c r="BT511">
        <v>107.24626707625559</v>
      </c>
      <c r="BU511">
        <v>109.66058331416974</v>
      </c>
      <c r="BV511">
        <v>111.9064583720747</v>
      </c>
      <c r="BW511">
        <v>114.31301274378637</v>
      </c>
      <c r="BX511">
        <v>104.13176869039241</v>
      </c>
      <c r="BY511">
        <v>106.06447939633328</v>
      </c>
      <c r="BZ511">
        <v>107.22563912459478</v>
      </c>
      <c r="CA511">
        <v>109.60498998532459</v>
      </c>
      <c r="CB511">
        <v>107.61006300430624</v>
      </c>
      <c r="CC511">
        <v>105.83825728278194</v>
      </c>
      <c r="CD511">
        <v>107.71070664980581</v>
      </c>
      <c r="CE511">
        <v>109.39915967854617</v>
      </c>
      <c r="CF511">
        <v>110.59423023712225</v>
      </c>
      <c r="CG511">
        <v>102.53942383007475</v>
      </c>
      <c r="CH511">
        <v>103.86009426557554</v>
      </c>
      <c r="CI511">
        <v>103.99160540619343</v>
      </c>
      <c r="CJ511">
        <v>104.79749852555842</v>
      </c>
      <c r="CK511">
        <v>104.49448548993585</v>
      </c>
      <c r="CL511">
        <v>103.79195191647523</v>
      </c>
      <c r="CM511">
        <v>104.53043026704843</v>
      </c>
      <c r="CN511">
        <v>104.99924370414553</v>
      </c>
      <c r="CO511">
        <v>105.23624752105702</v>
      </c>
    </row>
    <row r="512" spans="1:93" x14ac:dyDescent="0.25">
      <c r="A512" s="1">
        <v>39101</v>
      </c>
      <c r="B512">
        <v>99.154834347531832</v>
      </c>
      <c r="C512">
        <v>97.18194813150906</v>
      </c>
      <c r="D512">
        <v>101.42411256272979</v>
      </c>
      <c r="E512">
        <v>102.19307821152906</v>
      </c>
      <c r="F512">
        <v>102.61388522767254</v>
      </c>
      <c r="G512">
        <v>103.66039484715883</v>
      </c>
      <c r="H512">
        <v>102.82004302306569</v>
      </c>
      <c r="I512">
        <v>102.12004969934046</v>
      </c>
      <c r="J512">
        <v>102.86582061029765</v>
      </c>
      <c r="K512">
        <v>103.59359487567733</v>
      </c>
      <c r="L512">
        <v>104.3046111207135</v>
      </c>
      <c r="M512">
        <v>102.1648948883455</v>
      </c>
      <c r="N512">
        <v>103.20436803068864</v>
      </c>
      <c r="O512">
        <v>103.87659516062246</v>
      </c>
      <c r="P512">
        <v>105.42528711709755</v>
      </c>
      <c r="Q512">
        <v>104.2081700418303</v>
      </c>
      <c r="R512">
        <v>103.11246857004146</v>
      </c>
      <c r="S512">
        <v>104.28335661802035</v>
      </c>
      <c r="T512">
        <v>105.30966833458817</v>
      </c>
      <c r="U512">
        <v>106.33038141586101</v>
      </c>
      <c r="V512">
        <v>108.27022230709285</v>
      </c>
      <c r="W512">
        <v>112.91624540865224</v>
      </c>
      <c r="X512">
        <v>115.53139543749396</v>
      </c>
      <c r="Y512">
        <v>122.01427939818683</v>
      </c>
      <c r="Z512">
        <v>116.05961180788378</v>
      </c>
      <c r="AA512">
        <v>112.20969496989261</v>
      </c>
      <c r="AB512">
        <v>116.65240217223598</v>
      </c>
      <c r="AC512">
        <v>121.05172601231406</v>
      </c>
      <c r="AD512">
        <v>125.2795887714921</v>
      </c>
      <c r="AE512">
        <v>105.95197590502796</v>
      </c>
      <c r="AF512">
        <v>108.43048706383276</v>
      </c>
      <c r="AG512">
        <v>110.35714549818279</v>
      </c>
      <c r="AH512">
        <v>113.50871569628069</v>
      </c>
      <c r="AI512">
        <v>110.44967559699843</v>
      </c>
      <c r="AJ512">
        <v>108.21503519089404</v>
      </c>
      <c r="AK512">
        <v>110.77166070127112</v>
      </c>
      <c r="AL512">
        <v>112.71580435405522</v>
      </c>
      <c r="AM512">
        <v>114.61319844358968</v>
      </c>
      <c r="AN512">
        <v>101.42290387631138</v>
      </c>
      <c r="AO512">
        <v>101.93355359392081</v>
      </c>
      <c r="AP512">
        <v>101.79605983095198</v>
      </c>
      <c r="AQ512">
        <v>101.83363408340989</v>
      </c>
      <c r="AR512">
        <v>101.96609433599487</v>
      </c>
      <c r="AS512">
        <v>101.90272997720653</v>
      </c>
      <c r="AT512">
        <v>102.05115408419863</v>
      </c>
      <c r="AU512">
        <v>101.81604482293764</v>
      </c>
      <c r="AV512">
        <v>101.28775706272582</v>
      </c>
      <c r="AW512">
        <v>102.42879083385121</v>
      </c>
      <c r="AX512">
        <v>103.65095141855237</v>
      </c>
      <c r="AY512">
        <v>104.4809610477041</v>
      </c>
      <c r="AZ512">
        <v>106.22385121511905</v>
      </c>
      <c r="BA512">
        <v>104.85761509728727</v>
      </c>
      <c r="BB512">
        <v>103.61534009547293</v>
      </c>
      <c r="BC512">
        <v>104.90740833826293</v>
      </c>
      <c r="BD512">
        <v>106.15002471242605</v>
      </c>
      <c r="BE512">
        <v>107.43107751510004</v>
      </c>
      <c r="BF512">
        <v>102.95339611665429</v>
      </c>
      <c r="BG512">
        <v>104.48227365078056</v>
      </c>
      <c r="BH512">
        <v>105.39753752079606</v>
      </c>
      <c r="BI512">
        <v>107.68452598603166</v>
      </c>
      <c r="BJ512">
        <v>105.84656229677751</v>
      </c>
      <c r="BK512">
        <v>104.38892315957548</v>
      </c>
      <c r="BL512">
        <v>105.96300111124775</v>
      </c>
      <c r="BM512">
        <v>107.53091833459392</v>
      </c>
      <c r="BN512">
        <v>108.89824274918828</v>
      </c>
      <c r="BO512">
        <v>104.65506734588187</v>
      </c>
      <c r="BP512">
        <v>107.01105875715791</v>
      </c>
      <c r="BQ512">
        <v>108.46015018794152</v>
      </c>
      <c r="BR512">
        <v>111.76923578300845</v>
      </c>
      <c r="BS512">
        <v>109.06727809580394</v>
      </c>
      <c r="BT512">
        <v>106.96113687047892</v>
      </c>
      <c r="BU512">
        <v>109.27248942297369</v>
      </c>
      <c r="BV512">
        <v>111.40748051196552</v>
      </c>
      <c r="BW512">
        <v>113.70315091476408</v>
      </c>
      <c r="BX512">
        <v>103.8657044264132</v>
      </c>
      <c r="BY512">
        <v>105.65959899462582</v>
      </c>
      <c r="BZ512">
        <v>106.72821463106847</v>
      </c>
      <c r="CA512">
        <v>108.89934128520589</v>
      </c>
      <c r="CB512">
        <v>107.05479845339316</v>
      </c>
      <c r="CC512">
        <v>105.43337688107448</v>
      </c>
      <c r="CD512">
        <v>107.15544209889272</v>
      </c>
      <c r="CE512">
        <v>108.69351097842745</v>
      </c>
      <c r="CF512">
        <v>109.73819738779791</v>
      </c>
      <c r="CG512">
        <v>102.26534397952749</v>
      </c>
      <c r="CH512">
        <v>103.44301623213406</v>
      </c>
      <c r="CI512">
        <v>103.49111176606365</v>
      </c>
      <c r="CJ512">
        <v>104.10634064156967</v>
      </c>
      <c r="CK512">
        <v>103.93440927360014</v>
      </c>
      <c r="CL512">
        <v>103.37487388303374</v>
      </c>
      <c r="CM512">
        <v>103.97035405071271</v>
      </c>
      <c r="CN512">
        <v>104.29616930491561</v>
      </c>
      <c r="CO512">
        <v>104.40209145417407</v>
      </c>
    </row>
    <row r="513" spans="1:93" x14ac:dyDescent="0.25">
      <c r="A513" s="1">
        <v>39104</v>
      </c>
      <c r="B513">
        <v>99.391480730222852</v>
      </c>
      <c r="C513">
        <v>97.263630794363877</v>
      </c>
      <c r="D513">
        <v>101.42526699771852</v>
      </c>
      <c r="E513">
        <v>102.1948098640121</v>
      </c>
      <c r="F513">
        <v>102.61596321065223</v>
      </c>
      <c r="G513">
        <v>103.66328093463062</v>
      </c>
      <c r="H513">
        <v>102.82235189304312</v>
      </c>
      <c r="I513">
        <v>102.12178135182353</v>
      </c>
      <c r="J513">
        <v>102.86812948027509</v>
      </c>
      <c r="K513">
        <v>103.59648096314911</v>
      </c>
      <c r="L513">
        <v>104.30807442567965</v>
      </c>
      <c r="M513">
        <v>102.18325208513231</v>
      </c>
      <c r="N513">
        <v>103.23190382586887</v>
      </c>
      <c r="O513">
        <v>103.90963811483871</v>
      </c>
      <c r="P513">
        <v>105.47118010906458</v>
      </c>
      <c r="Q513">
        <v>104.24488443540389</v>
      </c>
      <c r="R513">
        <v>103.1400043652217</v>
      </c>
      <c r="S513">
        <v>104.32007101159395</v>
      </c>
      <c r="T513">
        <v>105.35556132655519</v>
      </c>
      <c r="U513">
        <v>106.38784742319362</v>
      </c>
      <c r="V513">
        <v>108.37163786672221</v>
      </c>
      <c r="W513">
        <v>113.07470722057312</v>
      </c>
      <c r="X513">
        <v>115.72915577877123</v>
      </c>
      <c r="Y513">
        <v>122.29951065964444</v>
      </c>
      <c r="Z513">
        <v>116.27934552041408</v>
      </c>
      <c r="AA513">
        <v>112.36815678181354</v>
      </c>
      <c r="AB513">
        <v>116.87213588476627</v>
      </c>
      <c r="AC513">
        <v>121.33695727377167</v>
      </c>
      <c r="AD513">
        <v>125.63454323019492</v>
      </c>
      <c r="AE513">
        <v>106.18896996051126</v>
      </c>
      <c r="AF513">
        <v>108.78597814705775</v>
      </c>
      <c r="AG513">
        <v>110.80150935221398</v>
      </c>
      <c r="AH513">
        <v>114.12588771576846</v>
      </c>
      <c r="AI513">
        <v>110.94341321258865</v>
      </c>
      <c r="AJ513">
        <v>108.570526274119</v>
      </c>
      <c r="AK513">
        <v>111.26539831686131</v>
      </c>
      <c r="AL513">
        <v>113.33297637354298</v>
      </c>
      <c r="AM513">
        <v>115.38342912391042</v>
      </c>
      <c r="AN513">
        <v>101.65880585236526</v>
      </c>
      <c r="AO513">
        <v>102.28740655800159</v>
      </c>
      <c r="AP513">
        <v>102.22068338784894</v>
      </c>
      <c r="AQ513">
        <v>102.42338902354453</v>
      </c>
      <c r="AR513">
        <v>102.43789828810259</v>
      </c>
      <c r="AS513">
        <v>102.25658294128731</v>
      </c>
      <c r="AT513">
        <v>102.52295803630638</v>
      </c>
      <c r="AU513">
        <v>102.40579976307231</v>
      </c>
      <c r="AV513">
        <v>101.9954629908874</v>
      </c>
      <c r="AW513">
        <v>102.43088049627505</v>
      </c>
      <c r="AX513">
        <v>103.65408591218812</v>
      </c>
      <c r="AY513">
        <v>104.48472244006699</v>
      </c>
      <c r="AZ513">
        <v>106.22930250839862</v>
      </c>
      <c r="BA513">
        <v>104.86179442213495</v>
      </c>
      <c r="BB513">
        <v>103.61847458910867</v>
      </c>
      <c r="BC513">
        <v>104.91158766311062</v>
      </c>
      <c r="BD513">
        <v>106.15547600570561</v>
      </c>
      <c r="BE513">
        <v>107.43761906703551</v>
      </c>
      <c r="BF513">
        <v>102.97184904067468</v>
      </c>
      <c r="BG513">
        <v>104.50995303681114</v>
      </c>
      <c r="BH513">
        <v>105.43075278403276</v>
      </c>
      <c r="BI513">
        <v>107.73266404869355</v>
      </c>
      <c r="BJ513">
        <v>105.88507274690701</v>
      </c>
      <c r="BK513">
        <v>104.41660254560607</v>
      </c>
      <c r="BL513">
        <v>106.00151156137727</v>
      </c>
      <c r="BM513">
        <v>107.5790563972558</v>
      </c>
      <c r="BN513">
        <v>108.95600842438256</v>
      </c>
      <c r="BO513">
        <v>104.72469132652749</v>
      </c>
      <c r="BP513">
        <v>107.1200354225162</v>
      </c>
      <c r="BQ513">
        <v>108.59092218637151</v>
      </c>
      <c r="BR513">
        <v>111.95843138258886</v>
      </c>
      <c r="BS513">
        <v>109.21258031628167</v>
      </c>
      <c r="BT513">
        <v>107.07011353583724</v>
      </c>
      <c r="BU513">
        <v>109.41779164345142</v>
      </c>
      <c r="BV513">
        <v>111.59667611154592</v>
      </c>
      <c r="BW513">
        <v>113.93018563426054</v>
      </c>
      <c r="BX513">
        <v>104.01366910519754</v>
      </c>
      <c r="BY513">
        <v>105.89119588315788</v>
      </c>
      <c r="BZ513">
        <v>107.0061308973069</v>
      </c>
      <c r="CA513">
        <v>109.28533609942596</v>
      </c>
      <c r="CB513">
        <v>107.36359430476918</v>
      </c>
      <c r="CC513">
        <v>105.66497376960653</v>
      </c>
      <c r="CD513">
        <v>107.46423795026878</v>
      </c>
      <c r="CE513">
        <v>109.07950579264754</v>
      </c>
      <c r="CF513">
        <v>110.22069090557301</v>
      </c>
      <c r="CG513">
        <v>102.45619947158222</v>
      </c>
      <c r="CH513">
        <v>103.72929947021612</v>
      </c>
      <c r="CI513">
        <v>103.83465165176216</v>
      </c>
      <c r="CJ513">
        <v>104.58347937170649</v>
      </c>
      <c r="CK513">
        <v>104.31612025770957</v>
      </c>
      <c r="CL513">
        <v>103.66115712111581</v>
      </c>
      <c r="CM513">
        <v>104.3520650348221</v>
      </c>
      <c r="CN513">
        <v>104.77330803505241</v>
      </c>
      <c r="CO513">
        <v>104.97465793033822</v>
      </c>
    </row>
    <row r="514" spans="1:93" x14ac:dyDescent="0.25">
      <c r="A514" s="1">
        <v>39105</v>
      </c>
      <c r="B514">
        <v>98.737885958981025</v>
      </c>
      <c r="C514">
        <v>97.039003471513155</v>
      </c>
      <c r="D514">
        <v>101.42458663533891</v>
      </c>
      <c r="E514">
        <v>102.19375839487998</v>
      </c>
      <c r="F514">
        <v>102.61469526258111</v>
      </c>
      <c r="G514">
        <v>103.66148725199345</v>
      </c>
      <c r="H514">
        <v>102.82092931715847</v>
      </c>
      <c r="I514">
        <v>102.12072988269139</v>
      </c>
      <c r="J514">
        <v>102.86670690439044</v>
      </c>
      <c r="K514">
        <v>103.59468728051191</v>
      </c>
      <c r="L514">
        <v>104.30590963628994</v>
      </c>
      <c r="M514">
        <v>102.16264739976783</v>
      </c>
      <c r="N514">
        <v>103.20054886987944</v>
      </c>
      <c r="O514">
        <v>103.87201216765143</v>
      </c>
      <c r="P514">
        <v>105.4183246118253</v>
      </c>
      <c r="Q514">
        <v>104.20277920878955</v>
      </c>
      <c r="R514">
        <v>103.10864940923227</v>
      </c>
      <c r="S514">
        <v>104.27796578497961</v>
      </c>
      <c r="T514">
        <v>105.3027058293159</v>
      </c>
      <c r="U514">
        <v>106.32334579944398</v>
      </c>
      <c r="V514">
        <v>108.19612033598487</v>
      </c>
      <c r="W514">
        <v>112.7968044635723</v>
      </c>
      <c r="X514">
        <v>115.38543394774391</v>
      </c>
      <c r="Y514">
        <v>121.79489775877457</v>
      </c>
      <c r="Z514">
        <v>115.89905753714982</v>
      </c>
      <c r="AA514">
        <v>112.09025402481272</v>
      </c>
      <c r="AB514">
        <v>116.49184790150198</v>
      </c>
      <c r="AC514">
        <v>120.83965760334918</v>
      </c>
      <c r="AD514">
        <v>125.0129186421668</v>
      </c>
      <c r="AE514">
        <v>105.56722700597393</v>
      </c>
      <c r="AF514">
        <v>107.85336371525176</v>
      </c>
      <c r="AG514">
        <v>109.63574131245647</v>
      </c>
      <c r="AH514">
        <v>112.46790650366891</v>
      </c>
      <c r="AI514">
        <v>109.64811539063588</v>
      </c>
      <c r="AJ514">
        <v>107.63791184231299</v>
      </c>
      <c r="AK514">
        <v>109.97010049490852</v>
      </c>
      <c r="AL514">
        <v>111.70090111788251</v>
      </c>
      <c r="AM514">
        <v>113.38867047810317</v>
      </c>
      <c r="AN514">
        <v>101.02276792184108</v>
      </c>
      <c r="AO514">
        <v>101.30443884719153</v>
      </c>
      <c r="AP514">
        <v>101.03533997187209</v>
      </c>
      <c r="AQ514">
        <v>100.77547256718651</v>
      </c>
      <c r="AR514">
        <v>101.10800079700661</v>
      </c>
      <c r="AS514">
        <v>101.27361523047725</v>
      </c>
      <c r="AT514">
        <v>101.1930605452104</v>
      </c>
      <c r="AU514">
        <v>100.75788330671425</v>
      </c>
      <c r="AV514">
        <v>100.02952756926726</v>
      </c>
      <c r="AW514">
        <v>102.42150823336429</v>
      </c>
      <c r="AX514">
        <v>103.63982377297607</v>
      </c>
      <c r="AY514">
        <v>104.46760787301257</v>
      </c>
      <c r="AZ514">
        <v>106.20485312689227</v>
      </c>
      <c r="BA514">
        <v>104.84264240662162</v>
      </c>
      <c r="BB514">
        <v>103.60421244989664</v>
      </c>
      <c r="BC514">
        <v>104.89243564759731</v>
      </c>
      <c r="BD514">
        <v>106.13102662419927</v>
      </c>
      <c r="BE514">
        <v>107.4078723195361</v>
      </c>
      <c r="BF514">
        <v>102.91300820157683</v>
      </c>
      <c r="BG514">
        <v>104.42041262948834</v>
      </c>
      <c r="BH514">
        <v>105.32074599789331</v>
      </c>
      <c r="BI514">
        <v>107.57660791021667</v>
      </c>
      <c r="BJ514">
        <v>105.76227447400717</v>
      </c>
      <c r="BK514">
        <v>104.32706213828327</v>
      </c>
      <c r="BL514">
        <v>105.87871328847743</v>
      </c>
      <c r="BM514">
        <v>107.42555855613098</v>
      </c>
      <c r="BN514">
        <v>108.76669442032862</v>
      </c>
      <c r="BO514">
        <v>104.52598131345307</v>
      </c>
      <c r="BP514">
        <v>106.80901105422585</v>
      </c>
      <c r="BQ514">
        <v>108.2107812917944</v>
      </c>
      <c r="BR514">
        <v>111.41413873808071</v>
      </c>
      <c r="BS514">
        <v>108.78924159277534</v>
      </c>
      <c r="BT514">
        <v>106.75908916754686</v>
      </c>
      <c r="BU514">
        <v>108.99445291994509</v>
      </c>
      <c r="BV514">
        <v>111.05238346703776</v>
      </c>
      <c r="BW514">
        <v>113.26493906875061</v>
      </c>
      <c r="BX514">
        <v>103.50634127860843</v>
      </c>
      <c r="BY514">
        <v>105.11917527747879</v>
      </c>
      <c r="BZ514">
        <v>106.0576484389012</v>
      </c>
      <c r="CA514">
        <v>107.93981447238529</v>
      </c>
      <c r="CB514">
        <v>106.30482318840933</v>
      </c>
      <c r="CC514">
        <v>104.89295316392744</v>
      </c>
      <c r="CD514">
        <v>106.4054668339089</v>
      </c>
      <c r="CE514">
        <v>107.73398416560683</v>
      </c>
      <c r="CF514">
        <v>108.58841876785151</v>
      </c>
      <c r="CG514">
        <v>101.83559265447222</v>
      </c>
      <c r="CH514">
        <v>102.78489779200524</v>
      </c>
      <c r="CI514">
        <v>102.70136963790908</v>
      </c>
      <c r="CJ514">
        <v>102.99148797129385</v>
      </c>
      <c r="CK514">
        <v>103.04792371839781</v>
      </c>
      <c r="CL514">
        <v>102.71675544290493</v>
      </c>
      <c r="CM514">
        <v>103.08386849551037</v>
      </c>
      <c r="CN514">
        <v>103.18131663463976</v>
      </c>
      <c r="CO514">
        <v>103.05887166882472</v>
      </c>
    </row>
    <row r="515" spans="1:93" x14ac:dyDescent="0.25">
      <c r="A515" s="1">
        <v>39106</v>
      </c>
      <c r="B515">
        <v>98.726617083614769</v>
      </c>
      <c r="C515">
        <v>97.01858280579944</v>
      </c>
      <c r="D515">
        <v>101.42476748817025</v>
      </c>
      <c r="E515">
        <v>102.1940257425437</v>
      </c>
      <c r="F515">
        <v>102.61502551557746</v>
      </c>
      <c r="G515">
        <v>103.66195117882167</v>
      </c>
      <c r="H515">
        <v>102.82129102282114</v>
      </c>
      <c r="I515">
        <v>102.12099723035513</v>
      </c>
      <c r="J515">
        <v>102.86706861005311</v>
      </c>
      <c r="K515">
        <v>103.59515120734014</v>
      </c>
      <c r="L515">
        <v>104.3064679211171</v>
      </c>
      <c r="M515">
        <v>102.16337476664759</v>
      </c>
      <c r="N515">
        <v>103.20165573252251</v>
      </c>
      <c r="O515">
        <v>103.87334040282312</v>
      </c>
      <c r="P515">
        <v>105.42022209064201</v>
      </c>
      <c r="Q515">
        <v>104.204265567196</v>
      </c>
      <c r="R515">
        <v>103.1097562718754</v>
      </c>
      <c r="S515">
        <v>104.27945214338604</v>
      </c>
      <c r="T515">
        <v>105.30460330813263</v>
      </c>
      <c r="U515">
        <v>106.32562277402404</v>
      </c>
      <c r="V515">
        <v>108.19012755473483</v>
      </c>
      <c r="W515">
        <v>112.78731589325976</v>
      </c>
      <c r="X515">
        <v>115.3736980844626</v>
      </c>
      <c r="Y515">
        <v>121.77766851268071</v>
      </c>
      <c r="Z515">
        <v>115.88582347855601</v>
      </c>
      <c r="AA515">
        <v>112.08076545450017</v>
      </c>
      <c r="AB515">
        <v>116.47861384290815</v>
      </c>
      <c r="AC515">
        <v>120.82242835725532</v>
      </c>
      <c r="AD515">
        <v>124.99144450935418</v>
      </c>
      <c r="AE515">
        <v>105.57026550784114</v>
      </c>
      <c r="AF515">
        <v>107.85804807229698</v>
      </c>
      <c r="AG515">
        <v>109.64143850345745</v>
      </c>
      <c r="AH515">
        <v>112.47613577955921</v>
      </c>
      <c r="AI515">
        <v>109.6544456028592</v>
      </c>
      <c r="AJ515">
        <v>107.64259619935828</v>
      </c>
      <c r="AK515">
        <v>109.97643070713184</v>
      </c>
      <c r="AL515">
        <v>111.70900378952835</v>
      </c>
      <c r="AM515">
        <v>113.39867221341599</v>
      </c>
      <c r="AN515">
        <v>101.0127283937541</v>
      </c>
      <c r="AO515">
        <v>101.28916130445045</v>
      </c>
      <c r="AP515">
        <v>101.01744342180395</v>
      </c>
      <c r="AQ515">
        <v>100.75015549635845</v>
      </c>
      <c r="AR515">
        <v>101.08792174083263</v>
      </c>
      <c r="AS515">
        <v>101.25833768773616</v>
      </c>
      <c r="AT515">
        <v>101.17298148903642</v>
      </c>
      <c r="AU515">
        <v>100.7325662358862</v>
      </c>
      <c r="AV515">
        <v>99.999408985006284</v>
      </c>
      <c r="AW515">
        <v>102.42448651254317</v>
      </c>
      <c r="AX515">
        <v>103.64435593694392</v>
      </c>
      <c r="AY515">
        <v>104.47304646977402</v>
      </c>
      <c r="AZ515">
        <v>106.21262255083721</v>
      </c>
      <c r="BA515">
        <v>104.84872845537849</v>
      </c>
      <c r="BB515">
        <v>103.60874461386452</v>
      </c>
      <c r="BC515">
        <v>104.89852169635414</v>
      </c>
      <c r="BD515">
        <v>106.1387960481442</v>
      </c>
      <c r="BE515">
        <v>107.41732511866911</v>
      </c>
      <c r="BF515">
        <v>102.9272194698335</v>
      </c>
      <c r="BG515">
        <v>104.44203847248757</v>
      </c>
      <c r="BH515">
        <v>105.34731489072095</v>
      </c>
      <c r="BI515">
        <v>107.61429866515819</v>
      </c>
      <c r="BJ515">
        <v>105.79193277297756</v>
      </c>
      <c r="BK515">
        <v>104.34868798128252</v>
      </c>
      <c r="BL515">
        <v>105.90837158744779</v>
      </c>
      <c r="BM515">
        <v>107.46324931107252</v>
      </c>
      <c r="BN515">
        <v>108.8124176312413</v>
      </c>
      <c r="BO515">
        <v>104.55692618060128</v>
      </c>
      <c r="BP515">
        <v>106.85744649845779</v>
      </c>
      <c r="BQ515">
        <v>108.26998016807789</v>
      </c>
      <c r="BR515">
        <v>111.49890076548661</v>
      </c>
      <c r="BS515">
        <v>108.85516761409106</v>
      </c>
      <c r="BT515">
        <v>106.80752461177877</v>
      </c>
      <c r="BU515">
        <v>109.06037894126079</v>
      </c>
      <c r="BV515">
        <v>111.13714549444367</v>
      </c>
      <c r="BW515">
        <v>113.36988253125317</v>
      </c>
      <c r="BX515">
        <v>103.54939367564131</v>
      </c>
      <c r="BY515">
        <v>105.186561638052</v>
      </c>
      <c r="BZ515">
        <v>106.1381377029192</v>
      </c>
      <c r="CA515">
        <v>108.05586876003916</v>
      </c>
      <c r="CB515">
        <v>106.39654351252285</v>
      </c>
      <c r="CC515">
        <v>104.96033952450065</v>
      </c>
      <c r="CD515">
        <v>106.49718715802246</v>
      </c>
      <c r="CE515">
        <v>107.85003845326069</v>
      </c>
      <c r="CF515">
        <v>108.72880701904568</v>
      </c>
      <c r="CG515">
        <v>101.85199214669669</v>
      </c>
      <c r="CH515">
        <v>102.8098535410425</v>
      </c>
      <c r="CI515">
        <v>102.73131653675381</v>
      </c>
      <c r="CJ515">
        <v>103.03355623395667</v>
      </c>
      <c r="CK515">
        <v>103.08143572424785</v>
      </c>
      <c r="CL515">
        <v>102.7417111919422</v>
      </c>
      <c r="CM515">
        <v>103.11738050136039</v>
      </c>
      <c r="CN515">
        <v>103.22338489730257</v>
      </c>
      <c r="CO515">
        <v>103.1094961883003</v>
      </c>
    </row>
    <row r="516" spans="1:93" x14ac:dyDescent="0.25">
      <c r="A516" s="1">
        <v>39107</v>
      </c>
      <c r="B516">
        <v>98.016677935541765</v>
      </c>
      <c r="C516">
        <v>96.671431488666499</v>
      </c>
      <c r="D516">
        <v>101.42010222082436</v>
      </c>
      <c r="E516">
        <v>102.18712926038023</v>
      </c>
      <c r="F516">
        <v>102.60650633172847</v>
      </c>
      <c r="G516">
        <v>103.64998375389094</v>
      </c>
      <c r="H516">
        <v>102.81196048812937</v>
      </c>
      <c r="I516">
        <v>102.11410074819165</v>
      </c>
      <c r="J516">
        <v>102.85773807536134</v>
      </c>
      <c r="K516">
        <v>103.58318378240941</v>
      </c>
      <c r="L516">
        <v>104.29206644365811</v>
      </c>
      <c r="M516">
        <v>102.08924000780083</v>
      </c>
      <c r="N516">
        <v>103.08884196906003</v>
      </c>
      <c r="O516">
        <v>103.73796388666814</v>
      </c>
      <c r="P516">
        <v>105.22682706756345</v>
      </c>
      <c r="Q516">
        <v>104.0527727991178</v>
      </c>
      <c r="R516">
        <v>102.99694250841289</v>
      </c>
      <c r="S516">
        <v>104.12795937530784</v>
      </c>
      <c r="T516">
        <v>105.11120828505408</v>
      </c>
      <c r="U516">
        <v>106.09354874632977</v>
      </c>
      <c r="V516">
        <v>107.83167500338932</v>
      </c>
      <c r="W516">
        <v>112.21976602029603</v>
      </c>
      <c r="X516">
        <v>114.67172850474432</v>
      </c>
      <c r="Y516">
        <v>120.74711742756239</v>
      </c>
      <c r="Z516">
        <v>115.10917628397408</v>
      </c>
      <c r="AA516">
        <v>111.51321558153644</v>
      </c>
      <c r="AB516">
        <v>115.6870311253535</v>
      </c>
      <c r="AC516">
        <v>119.80681279510972</v>
      </c>
      <c r="AD516">
        <v>123.72192505667219</v>
      </c>
      <c r="AE516">
        <v>104.84282366706866</v>
      </c>
      <c r="AF516">
        <v>106.76688531113825</v>
      </c>
      <c r="AG516">
        <v>108.27748505200903</v>
      </c>
      <c r="AH516">
        <v>110.53629087083259</v>
      </c>
      <c r="AI516">
        <v>108.13894176791652</v>
      </c>
      <c r="AJ516">
        <v>106.55143343819955</v>
      </c>
      <c r="AK516">
        <v>108.46092687218916</v>
      </c>
      <c r="AL516">
        <v>109.79946895750059</v>
      </c>
      <c r="AM516">
        <v>111.06479630760427</v>
      </c>
      <c r="AN516">
        <v>100.28715727888147</v>
      </c>
      <c r="AO516">
        <v>100.21657791724743</v>
      </c>
      <c r="AP516">
        <v>99.724034043117953</v>
      </c>
      <c r="AQ516">
        <v>98.952000994282812</v>
      </c>
      <c r="AR516">
        <v>99.636779511087397</v>
      </c>
      <c r="AS516">
        <v>100.18575430053316</v>
      </c>
      <c r="AT516">
        <v>99.721839259291173</v>
      </c>
      <c r="AU516">
        <v>98.934411733810563</v>
      </c>
      <c r="AV516">
        <v>97.85424221060029</v>
      </c>
      <c r="AW516">
        <v>102.39656590112214</v>
      </c>
      <c r="AX516">
        <v>103.60186804999887</v>
      </c>
      <c r="AY516">
        <v>104.42206100543994</v>
      </c>
      <c r="AZ516">
        <v>106.1397861732171</v>
      </c>
      <c r="BA516">
        <v>104.79167329290942</v>
      </c>
      <c r="BB516">
        <v>103.56625672691943</v>
      </c>
      <c r="BC516">
        <v>104.84146653388508</v>
      </c>
      <c r="BD516">
        <v>106.06595967052411</v>
      </c>
      <c r="BE516">
        <v>107.32870752589798</v>
      </c>
      <c r="BF516">
        <v>102.79557360294353</v>
      </c>
      <c r="BG516">
        <v>104.24170780548114</v>
      </c>
      <c r="BH516">
        <v>105.10119435697021</v>
      </c>
      <c r="BI516">
        <v>107.2651509312327</v>
      </c>
      <c r="BJ516">
        <v>105.51719357251162</v>
      </c>
      <c r="BK516">
        <v>104.14835731427613</v>
      </c>
      <c r="BL516">
        <v>105.63363238698184</v>
      </c>
      <c r="BM516">
        <v>107.11410157714703</v>
      </c>
      <c r="BN516">
        <v>108.38886136385631</v>
      </c>
      <c r="BO516">
        <v>104.21106979983637</v>
      </c>
      <c r="BP516">
        <v>106.31610607639095</v>
      </c>
      <c r="BQ516">
        <v>107.60834187444065</v>
      </c>
      <c r="BR516">
        <v>110.55155502686966</v>
      </c>
      <c r="BS516">
        <v>108.11834315072231</v>
      </c>
      <c r="BT516">
        <v>106.26618418971196</v>
      </c>
      <c r="BU516">
        <v>108.32355447789206</v>
      </c>
      <c r="BV516">
        <v>110.18979975582673</v>
      </c>
      <c r="BW516">
        <v>112.212015517388</v>
      </c>
      <c r="BX516">
        <v>102.9101422209318</v>
      </c>
      <c r="BY516">
        <v>104.21378768523321</v>
      </c>
      <c r="BZ516">
        <v>104.94301541802753</v>
      </c>
      <c r="CA516">
        <v>106.36046272798355</v>
      </c>
      <c r="CB516">
        <v>105.06245352008563</v>
      </c>
      <c r="CC516">
        <v>103.98756557168187</v>
      </c>
      <c r="CD516">
        <v>105.16309716558523</v>
      </c>
      <c r="CE516">
        <v>106.15463242120506</v>
      </c>
      <c r="CF516">
        <v>106.67208494737166</v>
      </c>
      <c r="CG516">
        <v>101.14235147448993</v>
      </c>
      <c r="CH516">
        <v>101.72996556159745</v>
      </c>
      <c r="CI516">
        <v>101.43545096141975</v>
      </c>
      <c r="CJ516">
        <v>101.24402758230487</v>
      </c>
      <c r="CK516">
        <v>101.63130043756451</v>
      </c>
      <c r="CL516">
        <v>101.66182321249715</v>
      </c>
      <c r="CM516">
        <v>101.66724521467702</v>
      </c>
      <c r="CN516">
        <v>101.43385624565076</v>
      </c>
      <c r="CO516">
        <v>100.94972022941018</v>
      </c>
    </row>
    <row r="517" spans="1:93" x14ac:dyDescent="0.25">
      <c r="A517" s="1">
        <v>39108</v>
      </c>
      <c r="B517">
        <v>97.937795807978077</v>
      </c>
      <c r="C517">
        <v>96.630590157239098</v>
      </c>
      <c r="D517">
        <v>101.42153518666515</v>
      </c>
      <c r="E517">
        <v>102.18930986057269</v>
      </c>
      <c r="F517">
        <v>102.60912305195944</v>
      </c>
      <c r="G517">
        <v>103.65365962278685</v>
      </c>
      <c r="H517">
        <v>102.81488872267354</v>
      </c>
      <c r="I517">
        <v>102.11628134838415</v>
      </c>
      <c r="J517">
        <v>102.8606663099055</v>
      </c>
      <c r="K517">
        <v>103.58685965130532</v>
      </c>
      <c r="L517">
        <v>104.29648994690569</v>
      </c>
      <c r="M517">
        <v>102.10306233829176</v>
      </c>
      <c r="N517">
        <v>103.10987595024194</v>
      </c>
      <c r="O517">
        <v>103.76320466408644</v>
      </c>
      <c r="P517">
        <v>105.26288532101815</v>
      </c>
      <c r="Q517">
        <v>104.08101843099064</v>
      </c>
      <c r="R517">
        <v>103.01797648959482</v>
      </c>
      <c r="S517">
        <v>104.15620500718066</v>
      </c>
      <c r="T517">
        <v>105.14726653850876</v>
      </c>
      <c r="U517">
        <v>106.13741962136632</v>
      </c>
      <c r="V517">
        <v>107.84683410213928</v>
      </c>
      <c r="W517">
        <v>112.24376792665016</v>
      </c>
      <c r="X517">
        <v>114.70141507312968</v>
      </c>
      <c r="Y517">
        <v>120.79133146558311</v>
      </c>
      <c r="Z517">
        <v>115.14265262704693</v>
      </c>
      <c r="AA517">
        <v>111.53721748789056</v>
      </c>
      <c r="AB517">
        <v>115.72050746842632</v>
      </c>
      <c r="AC517">
        <v>119.85039520401588</v>
      </c>
      <c r="AD517">
        <v>123.77624516052623</v>
      </c>
      <c r="AE517">
        <v>104.76762489150974</v>
      </c>
      <c r="AF517">
        <v>106.65095386548489</v>
      </c>
      <c r="AG517">
        <v>108.13648734783608</v>
      </c>
      <c r="AH517">
        <v>110.33576080267544</v>
      </c>
      <c r="AI517">
        <v>107.98227765216879</v>
      </c>
      <c r="AJ517">
        <v>106.43550199254621</v>
      </c>
      <c r="AK517">
        <v>108.30426275644143</v>
      </c>
      <c r="AL517">
        <v>109.59893888934349</v>
      </c>
      <c r="AM517">
        <v>110.82040028703778</v>
      </c>
      <c r="AN517">
        <v>100.20503313399958</v>
      </c>
      <c r="AO517">
        <v>100.09517700742204</v>
      </c>
      <c r="AP517">
        <v>99.577638828328489</v>
      </c>
      <c r="AQ517">
        <v>98.748475939575513</v>
      </c>
      <c r="AR517">
        <v>99.472531221323592</v>
      </c>
      <c r="AS517">
        <v>100.06435339070774</v>
      </c>
      <c r="AT517">
        <v>99.557590969527382</v>
      </c>
      <c r="AU517">
        <v>98.73088667910325</v>
      </c>
      <c r="AV517">
        <v>97.61144039094944</v>
      </c>
      <c r="AW517">
        <v>102.40395877887525</v>
      </c>
      <c r="AX517">
        <v>103.61311808136232</v>
      </c>
      <c r="AY517">
        <v>104.43588247254361</v>
      </c>
      <c r="AZ517">
        <v>106.15939337073625</v>
      </c>
      <c r="BA517">
        <v>104.80710190735074</v>
      </c>
      <c r="BB517">
        <v>103.57750675828289</v>
      </c>
      <c r="BC517">
        <v>104.85689514832639</v>
      </c>
      <c r="BD517">
        <v>106.08556686804324</v>
      </c>
      <c r="BE517">
        <v>107.35249330649496</v>
      </c>
      <c r="BF517">
        <v>102.80985107083858</v>
      </c>
      <c r="BG517">
        <v>104.26405514653428</v>
      </c>
      <c r="BH517">
        <v>105.12788701433917</v>
      </c>
      <c r="BI517">
        <v>107.30301725912823</v>
      </c>
      <c r="BJ517">
        <v>105.54699002724908</v>
      </c>
      <c r="BK517">
        <v>104.1700838958555</v>
      </c>
      <c r="BL517">
        <v>105.66342884171927</v>
      </c>
      <c r="BM517">
        <v>107.15196790504255</v>
      </c>
      <c r="BN517">
        <v>108.43541832438359</v>
      </c>
      <c r="BO517">
        <v>104.21112389361858</v>
      </c>
      <c r="BP517">
        <v>106.31618721706431</v>
      </c>
      <c r="BQ517">
        <v>107.60844104637475</v>
      </c>
      <c r="BR517">
        <v>110.5516992769556</v>
      </c>
      <c r="BS517">
        <v>108.11845584610195</v>
      </c>
      <c r="BT517">
        <v>106.26626533038529</v>
      </c>
      <c r="BU517">
        <v>108.32366717327172</v>
      </c>
      <c r="BV517">
        <v>110.1899417520051</v>
      </c>
      <c r="BW517">
        <v>112.21219132218023</v>
      </c>
      <c r="BX517">
        <v>102.84597965834716</v>
      </c>
      <c r="BY517">
        <v>104.1133593264051</v>
      </c>
      <c r="BZ517">
        <v>104.82305932276061</v>
      </c>
      <c r="CA517">
        <v>106.18750277666844</v>
      </c>
      <c r="CB517">
        <v>104.92854904164814</v>
      </c>
      <c r="CC517">
        <v>103.88713721285376</v>
      </c>
      <c r="CD517">
        <v>105.02919268714774</v>
      </c>
      <c r="CE517">
        <v>105.98446214652408</v>
      </c>
      <c r="CF517">
        <v>106.46285919981304</v>
      </c>
      <c r="CG517">
        <v>101.06204499922369</v>
      </c>
      <c r="CH517">
        <v>101.60776005575751</v>
      </c>
      <c r="CI517">
        <v>101.28880435441184</v>
      </c>
      <c r="CJ517">
        <v>101.03802401531752</v>
      </c>
      <c r="CK517">
        <v>101.46719590115087</v>
      </c>
      <c r="CL517">
        <v>101.53961770665722</v>
      </c>
      <c r="CM517">
        <v>101.50314067826341</v>
      </c>
      <c r="CN517">
        <v>101.22785267866344</v>
      </c>
      <c r="CO517">
        <v>100.70181763184915</v>
      </c>
    </row>
    <row r="518" spans="1:93" x14ac:dyDescent="0.25">
      <c r="A518" s="1">
        <v>39111</v>
      </c>
      <c r="B518">
        <v>97.723687176019553</v>
      </c>
      <c r="C518">
        <v>96.548907494384281</v>
      </c>
      <c r="D518">
        <v>101.42104944894186</v>
      </c>
      <c r="E518">
        <v>102.18857069447205</v>
      </c>
      <c r="F518">
        <v>102.60823605263865</v>
      </c>
      <c r="G518">
        <v>103.65241359993145</v>
      </c>
      <c r="H518">
        <v>102.81389612819554</v>
      </c>
      <c r="I518">
        <v>102.11554218228349</v>
      </c>
      <c r="J518">
        <v>102.85967371542748</v>
      </c>
      <c r="K518">
        <v>103.58561362844993</v>
      </c>
      <c r="L518">
        <v>104.29496937664152</v>
      </c>
      <c r="M518">
        <v>102.08910747567037</v>
      </c>
      <c r="N518">
        <v>103.08864028973115</v>
      </c>
      <c r="O518">
        <v>103.73772187147345</v>
      </c>
      <c r="P518">
        <v>105.22648133157107</v>
      </c>
      <c r="Q518">
        <v>104.05250197259042</v>
      </c>
      <c r="R518">
        <v>102.996740829084</v>
      </c>
      <c r="S518">
        <v>104.12768854878045</v>
      </c>
      <c r="T518">
        <v>105.11086254906165</v>
      </c>
      <c r="U518">
        <v>106.09312810087235</v>
      </c>
      <c r="V518">
        <v>107.74757269271997</v>
      </c>
      <c r="W518">
        <v>112.08660402840289</v>
      </c>
      <c r="X518">
        <v>114.50702814635019</v>
      </c>
      <c r="Y518">
        <v>120.50595491350258</v>
      </c>
      <c r="Z518">
        <v>114.92758623997173</v>
      </c>
      <c r="AA518">
        <v>111.38005358964331</v>
      </c>
      <c r="AB518">
        <v>115.501305189292</v>
      </c>
      <c r="AC518">
        <v>119.56915454399449</v>
      </c>
      <c r="AD518">
        <v>123.4246943354995</v>
      </c>
      <c r="AE518">
        <v>104.54464639447821</v>
      </c>
      <c r="AF518">
        <v>106.31648611993758</v>
      </c>
      <c r="AG518">
        <v>107.72769343661159</v>
      </c>
      <c r="AH518">
        <v>109.75044224796768</v>
      </c>
      <c r="AI518">
        <v>107.52702988739604</v>
      </c>
      <c r="AJ518">
        <v>106.10103424699891</v>
      </c>
      <c r="AK518">
        <v>107.8490149916687</v>
      </c>
      <c r="AL518">
        <v>109.0136203346357</v>
      </c>
      <c r="AM518">
        <v>110.1143017131046</v>
      </c>
      <c r="AN518">
        <v>99.980812375557264</v>
      </c>
      <c r="AO518">
        <v>99.763720234072565</v>
      </c>
      <c r="AP518">
        <v>99.177940954583548</v>
      </c>
      <c r="AQ518">
        <v>98.202547136411681</v>
      </c>
      <c r="AR518">
        <v>99.033838433066961</v>
      </c>
      <c r="AS518">
        <v>99.732896617358264</v>
      </c>
      <c r="AT518">
        <v>99.118898181270737</v>
      </c>
      <c r="AU518">
        <v>98.184957875939403</v>
      </c>
      <c r="AV518">
        <v>96.958275572878435</v>
      </c>
      <c r="AW518">
        <v>102.38049166966027</v>
      </c>
      <c r="AX518">
        <v>103.5774072629917</v>
      </c>
      <c r="AY518">
        <v>104.39200918140259</v>
      </c>
      <c r="AZ518">
        <v>106.09715451586175</v>
      </c>
      <c r="BA518">
        <v>104.75812707072818</v>
      </c>
      <c r="BB518">
        <v>103.5417959399123</v>
      </c>
      <c r="BC518">
        <v>104.80792031170382</v>
      </c>
      <c r="BD518">
        <v>106.02332801316876</v>
      </c>
      <c r="BE518">
        <v>107.27699043336854</v>
      </c>
      <c r="BF518">
        <v>102.73694409192191</v>
      </c>
      <c r="BG518">
        <v>104.15310974383496</v>
      </c>
      <c r="BH518">
        <v>104.99158266245149</v>
      </c>
      <c r="BI518">
        <v>107.10965527156662</v>
      </c>
      <c r="BJ518">
        <v>105.39483633211863</v>
      </c>
      <c r="BK518">
        <v>104.05913849315623</v>
      </c>
      <c r="BL518">
        <v>105.51127514658887</v>
      </c>
      <c r="BM518">
        <v>106.95860591748097</v>
      </c>
      <c r="BN518">
        <v>108.20084804439085</v>
      </c>
      <c r="BO518">
        <v>104.06968184477357</v>
      </c>
      <c r="BP518">
        <v>106.09479966235034</v>
      </c>
      <c r="BQ518">
        <v>107.3378562572799</v>
      </c>
      <c r="BR518">
        <v>110.16427105620616</v>
      </c>
      <c r="BS518">
        <v>107.81712278551908</v>
      </c>
      <c r="BT518">
        <v>106.04487777567132</v>
      </c>
      <c r="BU518">
        <v>108.0223341126888</v>
      </c>
      <c r="BV518">
        <v>109.80251353125566</v>
      </c>
      <c r="BW518">
        <v>111.73866794126425</v>
      </c>
      <c r="BX518">
        <v>102.62931445934385</v>
      </c>
      <c r="BY518">
        <v>103.78365141487831</v>
      </c>
      <c r="BZ518">
        <v>104.41798960288482</v>
      </c>
      <c r="CA518">
        <v>105.61286898800743</v>
      </c>
      <c r="CB518">
        <v>104.47637819155425</v>
      </c>
      <c r="CC518">
        <v>103.55742930132696</v>
      </c>
      <c r="CD518">
        <v>104.57702183705386</v>
      </c>
      <c r="CE518">
        <v>105.40982835786311</v>
      </c>
      <c r="CF518">
        <v>105.7751826986286</v>
      </c>
      <c r="CG518">
        <v>100.83650396217018</v>
      </c>
      <c r="CH518">
        <v>101.26454543415433</v>
      </c>
      <c r="CI518">
        <v>100.876946808488</v>
      </c>
      <c r="CJ518">
        <v>100.46926835666083</v>
      </c>
      <c r="CK518">
        <v>101.01611382704382</v>
      </c>
      <c r="CL518">
        <v>101.19640308505404</v>
      </c>
      <c r="CM518">
        <v>101.05205860415639</v>
      </c>
      <c r="CN518">
        <v>100.65909702000673</v>
      </c>
      <c r="CO518">
        <v>100.02519452068861</v>
      </c>
    </row>
    <row r="519" spans="1:93" x14ac:dyDescent="0.25">
      <c r="A519" s="1">
        <v>39112</v>
      </c>
      <c r="B519">
        <v>97.836375929681935</v>
      </c>
      <c r="C519">
        <v>96.630590157239098</v>
      </c>
      <c r="D519">
        <v>101.42243941770769</v>
      </c>
      <c r="E519">
        <v>102.1906858643331</v>
      </c>
      <c r="F519">
        <v>102.61077425647196</v>
      </c>
      <c r="G519">
        <v>103.65597917198298</v>
      </c>
      <c r="H519">
        <v>102.81673649915182</v>
      </c>
      <c r="I519">
        <v>102.11765735214458</v>
      </c>
      <c r="J519">
        <v>102.86251408638378</v>
      </c>
      <c r="K519">
        <v>103.58917920050148</v>
      </c>
      <c r="L519">
        <v>104.29932058321288</v>
      </c>
      <c r="M519">
        <v>102.10964184357519</v>
      </c>
      <c r="N519">
        <v>103.11988824089065</v>
      </c>
      <c r="O519">
        <v>103.77611221146941</v>
      </c>
      <c r="P519">
        <v>105.28004924784445</v>
      </c>
      <c r="Q519">
        <v>104.09535630560916</v>
      </c>
      <c r="R519">
        <v>103.0279887802435</v>
      </c>
      <c r="S519">
        <v>104.17054288179919</v>
      </c>
      <c r="T519">
        <v>105.16443046533507</v>
      </c>
      <c r="U519">
        <v>106.15830239900504</v>
      </c>
      <c r="V519">
        <v>107.830442149772</v>
      </c>
      <c r="W519">
        <v>112.21781400206861</v>
      </c>
      <c r="X519">
        <v>114.6693141664104</v>
      </c>
      <c r="Y519">
        <v>120.74420460252718</v>
      </c>
      <c r="Z519">
        <v>115.11058962429497</v>
      </c>
      <c r="AA519">
        <v>111.511263563309</v>
      </c>
      <c r="AB519">
        <v>115.68430857361524</v>
      </c>
      <c r="AC519">
        <v>119.80740423301906</v>
      </c>
      <c r="AD519">
        <v>123.71819032922542</v>
      </c>
      <c r="AE519">
        <v>104.663048393114</v>
      </c>
      <c r="AF519">
        <v>106.49408911789129</v>
      </c>
      <c r="AG519">
        <v>107.9447637674439</v>
      </c>
      <c r="AH519">
        <v>110.06124749438663</v>
      </c>
      <c r="AI519">
        <v>107.76876730127746</v>
      </c>
      <c r="AJ519">
        <v>106.27863724495263</v>
      </c>
      <c r="AK519">
        <v>108.09075240555013</v>
      </c>
      <c r="AL519">
        <v>109.32442558105468</v>
      </c>
      <c r="AM519">
        <v>110.48924137545129</v>
      </c>
      <c r="AN519">
        <v>100.09381144550025</v>
      </c>
      <c r="AO519">
        <v>99.930762337466533</v>
      </c>
      <c r="AP519">
        <v>99.379374079264522</v>
      </c>
      <c r="AQ519">
        <v>98.477675306707638</v>
      </c>
      <c r="AR519">
        <v>99.254923569911909</v>
      </c>
      <c r="AS519">
        <v>99.899938720752218</v>
      </c>
      <c r="AT519">
        <v>99.339983318115713</v>
      </c>
      <c r="AU519">
        <v>98.460086046235361</v>
      </c>
      <c r="AV519">
        <v>97.287446776625387</v>
      </c>
      <c r="AW519">
        <v>102.39633095584968</v>
      </c>
      <c r="AX519">
        <v>103.60151052458426</v>
      </c>
      <c r="AY519">
        <v>104.42162175993059</v>
      </c>
      <c r="AZ519">
        <v>106.13916305749449</v>
      </c>
      <c r="BA519">
        <v>104.79118297234082</v>
      </c>
      <c r="BB519">
        <v>103.56589920150485</v>
      </c>
      <c r="BC519">
        <v>104.84097621331647</v>
      </c>
      <c r="BD519">
        <v>106.0653365548015</v>
      </c>
      <c r="BE519">
        <v>107.32795161502138</v>
      </c>
      <c r="BF519">
        <v>102.7726636525724</v>
      </c>
      <c r="BG519">
        <v>104.20901862137484</v>
      </c>
      <c r="BH519">
        <v>105.05836271062414</v>
      </c>
      <c r="BI519">
        <v>107.20438975850919</v>
      </c>
      <c r="BJ519">
        <v>105.46938150217183</v>
      </c>
      <c r="BK519">
        <v>104.1150473706961</v>
      </c>
      <c r="BL519">
        <v>105.58582031664201</v>
      </c>
      <c r="BM519">
        <v>107.05334040442354</v>
      </c>
      <c r="BN519">
        <v>108.3173248725989</v>
      </c>
      <c r="BO519">
        <v>104.12827381118363</v>
      </c>
      <c r="BP519">
        <v>106.18268761196549</v>
      </c>
      <c r="BQ519">
        <v>107.44527486236508</v>
      </c>
      <c r="BR519">
        <v>110.3180749680327</v>
      </c>
      <c r="BS519">
        <v>107.93674805027302</v>
      </c>
      <c r="BT519">
        <v>106.13276572528649</v>
      </c>
      <c r="BU519">
        <v>108.14195937744277</v>
      </c>
      <c r="BV519">
        <v>109.95631744308218</v>
      </c>
      <c r="BW519">
        <v>111.92665050016335</v>
      </c>
      <c r="BX519">
        <v>102.73359304008353</v>
      </c>
      <c r="BY519">
        <v>103.94687006299259</v>
      </c>
      <c r="BZ519">
        <v>104.61294521035467</v>
      </c>
      <c r="CA519">
        <v>105.88943391953443</v>
      </c>
      <c r="CB519">
        <v>104.69400305570665</v>
      </c>
      <c r="CC519">
        <v>103.71611409810473</v>
      </c>
      <c r="CD519">
        <v>104.79464670120623</v>
      </c>
      <c r="CE519">
        <v>105.6863932893901</v>
      </c>
      <c r="CF519">
        <v>106.10615384619371</v>
      </c>
      <c r="CG519">
        <v>100.94868165725026</v>
      </c>
      <c r="CH519">
        <v>101.4352506223197</v>
      </c>
      <c r="CI519">
        <v>101.08179303428643</v>
      </c>
      <c r="CJ519">
        <v>100.75215123990628</v>
      </c>
      <c r="CK519">
        <v>101.24046921720404</v>
      </c>
      <c r="CL519">
        <v>101.3671082732194</v>
      </c>
      <c r="CM519">
        <v>101.2764139943166</v>
      </c>
      <c r="CN519">
        <v>100.94197990325222</v>
      </c>
      <c r="CO519">
        <v>100.36172760592889</v>
      </c>
    </row>
    <row r="520" spans="1:93" x14ac:dyDescent="0.25">
      <c r="A520" s="1">
        <v>39113</v>
      </c>
      <c r="B520">
        <v>98.659003831417337</v>
      </c>
      <c r="C520">
        <v>96.896058811517236</v>
      </c>
      <c r="D520">
        <v>101.42508920083515</v>
      </c>
      <c r="E520">
        <v>102.19471814300529</v>
      </c>
      <c r="F520">
        <v>102.61561299087862</v>
      </c>
      <c r="G520">
        <v>103.66277644174468</v>
      </c>
      <c r="H520">
        <v>102.82215127336877</v>
      </c>
      <c r="I520">
        <v>102.12168963081676</v>
      </c>
      <c r="J520">
        <v>102.86792886060073</v>
      </c>
      <c r="K520">
        <v>103.59597647026315</v>
      </c>
      <c r="L520">
        <v>104.30761555648141</v>
      </c>
      <c r="M520">
        <v>102.17475752437397</v>
      </c>
      <c r="N520">
        <v>103.21897732036705</v>
      </c>
      <c r="O520">
        <v>103.89785022339757</v>
      </c>
      <c r="P520">
        <v>105.44991624123259</v>
      </c>
      <c r="Q520">
        <v>104.22841878376316</v>
      </c>
      <c r="R520">
        <v>103.12707785971993</v>
      </c>
      <c r="S520">
        <v>104.3036053599532</v>
      </c>
      <c r="T520">
        <v>105.3342974587232</v>
      </c>
      <c r="U520">
        <v>106.36497390762725</v>
      </c>
      <c r="V520">
        <v>108.2473877696102</v>
      </c>
      <c r="W520">
        <v>112.87797790014578</v>
      </c>
      <c r="X520">
        <v>115.48583267192689</v>
      </c>
      <c r="Y520">
        <v>121.94292325956202</v>
      </c>
      <c r="Z520">
        <v>116.01397180061109</v>
      </c>
      <c r="AA520">
        <v>112.17142746138616</v>
      </c>
      <c r="AB520">
        <v>116.6050634840913</v>
      </c>
      <c r="AC520">
        <v>120.98875015589401</v>
      </c>
      <c r="AD520">
        <v>125.19487273281911</v>
      </c>
      <c r="AE520">
        <v>105.51965649291748</v>
      </c>
      <c r="AF520">
        <v>107.77900126759651</v>
      </c>
      <c r="AG520">
        <v>109.51521195041695</v>
      </c>
      <c r="AH520">
        <v>112.30984375637078</v>
      </c>
      <c r="AI520">
        <v>109.51767550504287</v>
      </c>
      <c r="AJ520">
        <v>107.56354939465784</v>
      </c>
      <c r="AK520">
        <v>109.83966060931556</v>
      </c>
      <c r="AL520">
        <v>111.53732983888037</v>
      </c>
      <c r="AM520">
        <v>113.20183369149564</v>
      </c>
      <c r="AN520">
        <v>100.9310639644569</v>
      </c>
      <c r="AO520">
        <v>101.16843997418508</v>
      </c>
      <c r="AP520">
        <v>100.87186770001335</v>
      </c>
      <c r="AQ520">
        <v>100.51620317894997</v>
      </c>
      <c r="AR520">
        <v>100.89302632439234</v>
      </c>
      <c r="AS520">
        <v>101.13761635747076</v>
      </c>
      <c r="AT520">
        <v>100.97808607259613</v>
      </c>
      <c r="AU520">
        <v>100.49861391847766</v>
      </c>
      <c r="AV520">
        <v>99.726399766629584</v>
      </c>
      <c r="AW520">
        <v>102.42957476662686</v>
      </c>
      <c r="AX520">
        <v>103.65209893228872</v>
      </c>
      <c r="AY520">
        <v>104.4837732322532</v>
      </c>
      <c r="AZ520">
        <v>106.22733142520799</v>
      </c>
      <c r="BA520">
        <v>104.8605613600498</v>
      </c>
      <c r="BB520">
        <v>103.61648760920932</v>
      </c>
      <c r="BC520">
        <v>104.91035460102545</v>
      </c>
      <c r="BD520">
        <v>106.15350492251498</v>
      </c>
      <c r="BE520">
        <v>107.43490996273937</v>
      </c>
      <c r="BF520">
        <v>102.9452560418904</v>
      </c>
      <c r="BG520">
        <v>104.47165921381527</v>
      </c>
      <c r="BH520">
        <v>105.38103543847947</v>
      </c>
      <c r="BI520">
        <v>107.66213479104817</v>
      </c>
      <c r="BJ520">
        <v>105.82957431466153</v>
      </c>
      <c r="BK520">
        <v>104.37768796313654</v>
      </c>
      <c r="BL520">
        <v>105.94601312913173</v>
      </c>
      <c r="BM520">
        <v>107.51108543696253</v>
      </c>
      <c r="BN520">
        <v>108.87262212518721</v>
      </c>
      <c r="BO520">
        <v>104.58388144187406</v>
      </c>
      <c r="BP520">
        <v>106.89581259913309</v>
      </c>
      <c r="BQ520">
        <v>108.31687206890328</v>
      </c>
      <c r="BR520">
        <v>111.56604369557597</v>
      </c>
      <c r="BS520">
        <v>108.90739039391779</v>
      </c>
      <c r="BT520">
        <v>106.84589071245409</v>
      </c>
      <c r="BU520">
        <v>109.11260172108754</v>
      </c>
      <c r="BV520">
        <v>111.20428617062548</v>
      </c>
      <c r="BW520">
        <v>113.45194561160517</v>
      </c>
      <c r="BX520">
        <v>103.5107155673732</v>
      </c>
      <c r="BY520">
        <v>105.12944782191158</v>
      </c>
      <c r="BZ520">
        <v>106.06582645702662</v>
      </c>
      <c r="CA520">
        <v>107.91671007768133</v>
      </c>
      <c r="CB520">
        <v>106.31582398222419</v>
      </c>
      <c r="CC520">
        <v>104.89869185702373</v>
      </c>
      <c r="CD520">
        <v>106.41646762772376</v>
      </c>
      <c r="CE520">
        <v>107.713669447537</v>
      </c>
      <c r="CF520">
        <v>108.57267317193909</v>
      </c>
      <c r="CG520">
        <v>101.77902486584907</v>
      </c>
      <c r="CH520">
        <v>102.66271449590056</v>
      </c>
      <c r="CI520">
        <v>102.56197005831041</v>
      </c>
      <c r="CJ520">
        <v>102.80995832208595</v>
      </c>
      <c r="CK520">
        <v>102.90115563440165</v>
      </c>
      <c r="CL520">
        <v>102.59457214680026</v>
      </c>
      <c r="CM520">
        <v>102.93710041151421</v>
      </c>
      <c r="CN520">
        <v>102.99978698543188</v>
      </c>
      <c r="CO520">
        <v>102.85275723172533</v>
      </c>
    </row>
    <row r="521" spans="1:93" x14ac:dyDescent="0.25">
      <c r="A521" s="1">
        <v>39114</v>
      </c>
      <c r="B521">
        <v>98.140635564570374</v>
      </c>
      <c r="C521">
        <v>96.834796814376134</v>
      </c>
      <c r="D521">
        <v>101.42544038320756</v>
      </c>
      <c r="E521">
        <v>102.19525255096332</v>
      </c>
      <c r="F521">
        <v>102.61625428042819</v>
      </c>
      <c r="G521">
        <v>103.66367730087387</v>
      </c>
      <c r="H521">
        <v>102.82285363811357</v>
      </c>
      <c r="I521">
        <v>102.12220876997596</v>
      </c>
      <c r="J521">
        <v>102.86863122534551</v>
      </c>
      <c r="K521">
        <v>103.59687732939236</v>
      </c>
      <c r="L521">
        <v>104.30869964119618</v>
      </c>
      <c r="M521">
        <v>102.16434111060018</v>
      </c>
      <c r="N521">
        <v>103.20312625592867</v>
      </c>
      <c r="O521">
        <v>103.87882894607149</v>
      </c>
      <c r="P521">
        <v>105.42274298790961</v>
      </c>
      <c r="Q521">
        <v>104.20713306866018</v>
      </c>
      <c r="R521">
        <v>103.11122679528151</v>
      </c>
      <c r="S521">
        <v>104.28231964485022</v>
      </c>
      <c r="T521">
        <v>105.30712420540024</v>
      </c>
      <c r="U521">
        <v>106.33236600363969</v>
      </c>
      <c r="V521">
        <v>108.05943057393151</v>
      </c>
      <c r="W521">
        <v>112.58037900698783</v>
      </c>
      <c r="X521">
        <v>115.11774983038943</v>
      </c>
      <c r="Y521">
        <v>121.41037787180571</v>
      </c>
      <c r="Z521">
        <v>115.60673120997389</v>
      </c>
      <c r="AA521">
        <v>111.87382856822821</v>
      </c>
      <c r="AB521">
        <v>116.1978228934541</v>
      </c>
      <c r="AC521">
        <v>120.45620476813768</v>
      </c>
      <c r="AD521">
        <v>124.53702254794364</v>
      </c>
      <c r="AE521">
        <v>105.01654800015068</v>
      </c>
      <c r="AF521">
        <v>106.99152710500502</v>
      </c>
      <c r="AG521">
        <v>108.55274352947177</v>
      </c>
      <c r="AH521">
        <v>110.95363825412987</v>
      </c>
      <c r="AI521">
        <v>108.44583567262667</v>
      </c>
      <c r="AJ521">
        <v>106.77607523206633</v>
      </c>
      <c r="AK521">
        <v>108.76782077689936</v>
      </c>
      <c r="AL521">
        <v>110.18112433663944</v>
      </c>
      <c r="AM521">
        <v>111.56126251943002</v>
      </c>
      <c r="AN521">
        <v>100.43038182937309</v>
      </c>
      <c r="AO521">
        <v>100.39465849269193</v>
      </c>
      <c r="AP521">
        <v>99.961536545315525</v>
      </c>
      <c r="AQ521">
        <v>99.241739562373027</v>
      </c>
      <c r="AR521">
        <v>99.868903775357282</v>
      </c>
      <c r="AS521">
        <v>100.36383487597762</v>
      </c>
      <c r="AT521">
        <v>99.953963523561086</v>
      </c>
      <c r="AU521">
        <v>99.224150301900721</v>
      </c>
      <c r="AV521">
        <v>98.224353361378164</v>
      </c>
      <c r="AW521">
        <v>102.42001219308466</v>
      </c>
      <c r="AX521">
        <v>103.63754718994184</v>
      </c>
      <c r="AY521">
        <v>104.46631114143699</v>
      </c>
      <c r="AZ521">
        <v>106.20238558118484</v>
      </c>
      <c r="BA521">
        <v>104.84102044889833</v>
      </c>
      <c r="BB521">
        <v>103.60193586686248</v>
      </c>
      <c r="BC521">
        <v>104.89081368987398</v>
      </c>
      <c r="BD521">
        <v>106.12855907849183</v>
      </c>
      <c r="BE521">
        <v>107.40455918584451</v>
      </c>
      <c r="BF521">
        <v>102.88224741379004</v>
      </c>
      <c r="BG521">
        <v>104.37577651887999</v>
      </c>
      <c r="BH521">
        <v>105.26323669898758</v>
      </c>
      <c r="BI521">
        <v>107.49502495130385</v>
      </c>
      <c r="BJ521">
        <v>105.6980780473217</v>
      </c>
      <c r="BK521">
        <v>104.28180526820125</v>
      </c>
      <c r="BL521">
        <v>105.8145168617919</v>
      </c>
      <c r="BM521">
        <v>107.34397559721818</v>
      </c>
      <c r="BN521">
        <v>108.66989871303836</v>
      </c>
      <c r="BO521">
        <v>104.37873412697056</v>
      </c>
      <c r="BP521">
        <v>106.57471245406678</v>
      </c>
      <c r="BQ521">
        <v>107.92441633604443</v>
      </c>
      <c r="BR521">
        <v>111.00411844170992</v>
      </c>
      <c r="BS521">
        <v>108.47033741868863</v>
      </c>
      <c r="BT521">
        <v>106.52479056738777</v>
      </c>
      <c r="BU521">
        <v>108.67554874585838</v>
      </c>
      <c r="BV521">
        <v>110.65128036523349</v>
      </c>
      <c r="BW521">
        <v>112.77406752757626</v>
      </c>
      <c r="BX521">
        <v>103.06697613005626</v>
      </c>
      <c r="BY521">
        <v>104.4541921564293</v>
      </c>
      <c r="BZ521">
        <v>105.23622663943407</v>
      </c>
      <c r="CA521">
        <v>106.75912893685452</v>
      </c>
      <c r="CB521">
        <v>105.40905208857652</v>
      </c>
      <c r="CC521">
        <v>104.22343619154144</v>
      </c>
      <c r="CD521">
        <v>105.50969573407612</v>
      </c>
      <c r="CE521">
        <v>106.55608830671019</v>
      </c>
      <c r="CF521">
        <v>107.18357580294693</v>
      </c>
      <c r="CG521">
        <v>101.28019657003975</v>
      </c>
      <c r="CH521">
        <v>101.92531614557372</v>
      </c>
      <c r="CI521">
        <v>101.67275440056333</v>
      </c>
      <c r="CJ521">
        <v>101.57373167594976</v>
      </c>
      <c r="CK521">
        <v>101.90349904278297</v>
      </c>
      <c r="CL521">
        <v>101.8571737964734</v>
      </c>
      <c r="CM521">
        <v>101.93944381989553</v>
      </c>
      <c r="CN521">
        <v>101.76356033929568</v>
      </c>
      <c r="CO521">
        <v>101.37796053107164</v>
      </c>
    </row>
    <row r="522" spans="1:93" x14ac:dyDescent="0.25">
      <c r="A522" s="1">
        <v>39115</v>
      </c>
      <c r="B522">
        <v>98.264593193598998</v>
      </c>
      <c r="C522">
        <v>96.875638145803549</v>
      </c>
      <c r="D522">
        <v>101.4258755208063</v>
      </c>
      <c r="E522">
        <v>102.19591471687448</v>
      </c>
      <c r="F522">
        <v>102.61704887952156</v>
      </c>
      <c r="G522">
        <v>103.66479352340986</v>
      </c>
      <c r="H522">
        <v>102.82374283233713</v>
      </c>
      <c r="I522">
        <v>102.12287093588711</v>
      </c>
      <c r="J522">
        <v>102.8695204195691</v>
      </c>
      <c r="K522">
        <v>103.59799355192831</v>
      </c>
      <c r="L522">
        <v>104.31004289204454</v>
      </c>
      <c r="M522">
        <v>102.18695556550215</v>
      </c>
      <c r="N522">
        <v>103.23753955686648</v>
      </c>
      <c r="O522">
        <v>103.92012490719686</v>
      </c>
      <c r="P522">
        <v>105.48173721808874</v>
      </c>
      <c r="Q522">
        <v>104.25334521563383</v>
      </c>
      <c r="R522">
        <v>103.14564009621931</v>
      </c>
      <c r="S522">
        <v>104.32853179182386</v>
      </c>
      <c r="T522">
        <v>105.36611843557937</v>
      </c>
      <c r="U522">
        <v>106.40414231702427</v>
      </c>
      <c r="V522">
        <v>108.19320997889943</v>
      </c>
      <c r="W522">
        <v>112.79219639818704</v>
      </c>
      <c r="X522">
        <v>115.37973449845163</v>
      </c>
      <c r="Y522">
        <v>121.80056780296218</v>
      </c>
      <c r="Z522">
        <v>115.90216072927804</v>
      </c>
      <c r="AA522">
        <v>112.08564595942742</v>
      </c>
      <c r="AB522">
        <v>116.49325241275828</v>
      </c>
      <c r="AC522">
        <v>120.84082055742047</v>
      </c>
      <c r="AD522">
        <v>125.0163987490787</v>
      </c>
      <c r="AE522">
        <v>105.15227993371532</v>
      </c>
      <c r="AF522">
        <v>107.20078050258381</v>
      </c>
      <c r="AG522">
        <v>108.80724090490546</v>
      </c>
      <c r="AH522">
        <v>111.31559007696887</v>
      </c>
      <c r="AI522">
        <v>108.72861053421965</v>
      </c>
      <c r="AJ522">
        <v>106.98532862964511</v>
      </c>
      <c r="AK522">
        <v>109.05059563849233</v>
      </c>
      <c r="AL522">
        <v>110.54307615947845</v>
      </c>
      <c r="AM522">
        <v>111.9967358062832</v>
      </c>
      <c r="AN522">
        <v>100.55445166997031</v>
      </c>
      <c r="AO522">
        <v>100.57806608313994</v>
      </c>
      <c r="AP522">
        <v>100.18270452203227</v>
      </c>
      <c r="AQ522">
        <v>99.549216993418256</v>
      </c>
      <c r="AR522">
        <v>100.1170434565517</v>
      </c>
      <c r="AS522">
        <v>100.54724246642567</v>
      </c>
      <c r="AT522">
        <v>100.20210320475549</v>
      </c>
      <c r="AU522">
        <v>99.531627732945964</v>
      </c>
      <c r="AV522">
        <v>98.591168542274247</v>
      </c>
      <c r="AW522">
        <v>102.43226330177806</v>
      </c>
      <c r="AX522">
        <v>103.6561901814318</v>
      </c>
      <c r="AY522">
        <v>104.48921538812466</v>
      </c>
      <c r="AZ522">
        <v>106.23434499516765</v>
      </c>
      <c r="BA522">
        <v>104.86658798008457</v>
      </c>
      <c r="BB522">
        <v>103.62057885835243</v>
      </c>
      <c r="BC522">
        <v>104.91638122106019</v>
      </c>
      <c r="BD522">
        <v>106.16051849247465</v>
      </c>
      <c r="BE522">
        <v>107.4439757964233</v>
      </c>
      <c r="BF522">
        <v>102.936737733751</v>
      </c>
      <c r="BG522">
        <v>104.45869657099449</v>
      </c>
      <c r="BH522">
        <v>105.36510990587111</v>
      </c>
      <c r="BI522">
        <v>107.6395427564177</v>
      </c>
      <c r="BJ522">
        <v>105.81179697593586</v>
      </c>
      <c r="BK522">
        <v>104.36472532031576</v>
      </c>
      <c r="BL522">
        <v>105.92823579040609</v>
      </c>
      <c r="BM522">
        <v>107.48849340233204</v>
      </c>
      <c r="BN522">
        <v>108.84758453899799</v>
      </c>
      <c r="BO522">
        <v>104.50181803935499</v>
      </c>
      <c r="BP522">
        <v>106.75933832264346</v>
      </c>
      <c r="BQ522">
        <v>108.15007017541596</v>
      </c>
      <c r="BR522">
        <v>111.33234220806843</v>
      </c>
      <c r="BS522">
        <v>108.72676223615625</v>
      </c>
      <c r="BT522">
        <v>106.70941643596446</v>
      </c>
      <c r="BU522">
        <v>108.931973563326</v>
      </c>
      <c r="BV522">
        <v>110.97437563524267</v>
      </c>
      <c r="BW522">
        <v>113.17409024282574</v>
      </c>
      <c r="BX522">
        <v>103.20635084176992</v>
      </c>
      <c r="BY522">
        <v>104.67234387911159</v>
      </c>
      <c r="BZ522">
        <v>105.49679675263792</v>
      </c>
      <c r="CA522">
        <v>107.12877491139953</v>
      </c>
      <c r="CB522">
        <v>105.69992105215292</v>
      </c>
      <c r="CC522">
        <v>104.44158791422377</v>
      </c>
      <c r="CD522">
        <v>105.80056469765253</v>
      </c>
      <c r="CE522">
        <v>106.9257342812552</v>
      </c>
      <c r="CF522">
        <v>107.63199878846055</v>
      </c>
      <c r="CG522">
        <v>101.40887535890381</v>
      </c>
      <c r="CH522">
        <v>102.12113169384509</v>
      </c>
      <c r="CI522">
        <v>101.90773305848901</v>
      </c>
      <c r="CJ522">
        <v>101.90382074303581</v>
      </c>
      <c r="CK522">
        <v>102.1664513504617</v>
      </c>
      <c r="CL522">
        <v>102.0529893447448</v>
      </c>
      <c r="CM522">
        <v>102.20239612757427</v>
      </c>
      <c r="CN522">
        <v>102.09364940638177</v>
      </c>
      <c r="CO522">
        <v>101.76959162761446</v>
      </c>
    </row>
    <row r="523" spans="1:93" x14ac:dyDescent="0.25">
      <c r="A523" s="1">
        <v>39118</v>
      </c>
      <c r="B523">
        <v>98.399819697993863</v>
      </c>
      <c r="C523">
        <v>96.998162140085768</v>
      </c>
      <c r="D523">
        <v>101.4258929058846</v>
      </c>
      <c r="E523">
        <v>102.19594117242841</v>
      </c>
      <c r="F523">
        <v>102.61708062618627</v>
      </c>
      <c r="G523">
        <v>103.664838119915</v>
      </c>
      <c r="H523">
        <v>102.82377835836667</v>
      </c>
      <c r="I523">
        <v>102.122897391441</v>
      </c>
      <c r="J523">
        <v>102.86955594559861</v>
      </c>
      <c r="K523">
        <v>103.59803814843347</v>
      </c>
      <c r="L523">
        <v>104.3100965590253</v>
      </c>
      <c r="M523">
        <v>102.18816144104352</v>
      </c>
      <c r="N523">
        <v>103.23937458486417</v>
      </c>
      <c r="O523">
        <v>103.92232694079414</v>
      </c>
      <c r="P523">
        <v>105.48488298037056</v>
      </c>
      <c r="Q523">
        <v>104.25580939608791</v>
      </c>
      <c r="R523">
        <v>103.14747512421702</v>
      </c>
      <c r="S523">
        <v>104.33099597227795</v>
      </c>
      <c r="T523">
        <v>105.36926419786114</v>
      </c>
      <c r="U523">
        <v>106.40796966113382</v>
      </c>
      <c r="V523">
        <v>108.22169362456022</v>
      </c>
      <c r="W523">
        <v>112.83729550381661</v>
      </c>
      <c r="X523">
        <v>115.43551497120399</v>
      </c>
      <c r="Y523">
        <v>121.88245828423692</v>
      </c>
      <c r="Z523">
        <v>115.96506211344557</v>
      </c>
      <c r="AA523">
        <v>112.13074506505698</v>
      </c>
      <c r="AB523">
        <v>116.55615379692581</v>
      </c>
      <c r="AC523">
        <v>120.92271103869521</v>
      </c>
      <c r="AD523">
        <v>125.11727832746058</v>
      </c>
      <c r="AE523">
        <v>105.2880184048816</v>
      </c>
      <c r="AF523">
        <v>107.40438820933325</v>
      </c>
      <c r="AG523">
        <v>109.05609476871032</v>
      </c>
      <c r="AH523">
        <v>111.67190356378039</v>
      </c>
      <c r="AI523">
        <v>109.00574324618415</v>
      </c>
      <c r="AJ523">
        <v>107.18893633639459</v>
      </c>
      <c r="AK523">
        <v>109.32772835045684</v>
      </c>
      <c r="AL523">
        <v>110.89938964628998</v>
      </c>
      <c r="AM523">
        <v>112.42657429830977</v>
      </c>
      <c r="AN523">
        <v>100.68475872453111</v>
      </c>
      <c r="AO523">
        <v>100.7706939029255</v>
      </c>
      <c r="AP523">
        <v>100.41499101059723</v>
      </c>
      <c r="AQ523">
        <v>99.866486343653278</v>
      </c>
      <c r="AR523">
        <v>100.37199204156198</v>
      </c>
      <c r="AS523">
        <v>100.73987028621123</v>
      </c>
      <c r="AT523">
        <v>100.45705178976576</v>
      </c>
      <c r="AU523">
        <v>99.848897083180987</v>
      </c>
      <c r="AV523">
        <v>98.970758657733995</v>
      </c>
      <c r="AW523">
        <v>102.43064609257846</v>
      </c>
      <c r="AX523">
        <v>103.65372921091067</v>
      </c>
      <c r="AY523">
        <v>104.48619191005584</v>
      </c>
      <c r="AZ523">
        <v>106.23012618855998</v>
      </c>
      <c r="BA523">
        <v>104.86321293479845</v>
      </c>
      <c r="BB523">
        <v>103.61811788783133</v>
      </c>
      <c r="BC523">
        <v>104.91300617577409</v>
      </c>
      <c r="BD523">
        <v>106.156299685867</v>
      </c>
      <c r="BE523">
        <v>107.43884291505066</v>
      </c>
      <c r="BF523">
        <v>102.9684704329715</v>
      </c>
      <c r="BG523">
        <v>104.50698546111263</v>
      </c>
      <c r="BH523">
        <v>105.42443625658768</v>
      </c>
      <c r="BI523">
        <v>107.72370339348072</v>
      </c>
      <c r="BJ523">
        <v>105.87802173952647</v>
      </c>
      <c r="BK523">
        <v>104.4130142104339</v>
      </c>
      <c r="BL523">
        <v>105.99446055399669</v>
      </c>
      <c r="BM523">
        <v>107.57265403939509</v>
      </c>
      <c r="BN523">
        <v>108.94968104953351</v>
      </c>
      <c r="BO523">
        <v>104.64414649727675</v>
      </c>
      <c r="BP523">
        <v>106.98211330026015</v>
      </c>
      <c r="BQ523">
        <v>108.42235070361409</v>
      </c>
      <c r="BR523">
        <v>111.72219841889761</v>
      </c>
      <c r="BS523">
        <v>109.02998373346784</v>
      </c>
      <c r="BT523">
        <v>106.93219141358115</v>
      </c>
      <c r="BU523">
        <v>109.23519506063759</v>
      </c>
      <c r="BV523">
        <v>111.36423184607185</v>
      </c>
      <c r="BW523">
        <v>113.6505811671725</v>
      </c>
      <c r="BX523">
        <v>103.36500686407454</v>
      </c>
      <c r="BY523">
        <v>104.91377695653163</v>
      </c>
      <c r="BZ523">
        <v>105.79341453346827</v>
      </c>
      <c r="CA523">
        <v>107.54955827490306</v>
      </c>
      <c r="CB523">
        <v>106.03102927261467</v>
      </c>
      <c r="CC523">
        <v>104.68302099164382</v>
      </c>
      <c r="CD523">
        <v>106.13167291811429</v>
      </c>
      <c r="CE523">
        <v>107.34651764475871</v>
      </c>
      <c r="CF523">
        <v>108.13555920707947</v>
      </c>
      <c r="CG523">
        <v>101.54572927672712</v>
      </c>
      <c r="CH523">
        <v>102.32938765575012</v>
      </c>
      <c r="CI523">
        <v>102.15169004243492</v>
      </c>
      <c r="CJ523">
        <v>102.24893062276415</v>
      </c>
      <c r="CK523">
        <v>102.44015918610833</v>
      </c>
      <c r="CL523">
        <v>102.2612453066498</v>
      </c>
      <c r="CM523">
        <v>102.47610396322089</v>
      </c>
      <c r="CN523">
        <v>102.43875928611013</v>
      </c>
      <c r="CO523">
        <v>102.18015338108439</v>
      </c>
    </row>
    <row r="524" spans="1:93" x14ac:dyDescent="0.25">
      <c r="A524" s="1">
        <v>39119</v>
      </c>
      <c r="B524">
        <v>98.940725715573308</v>
      </c>
      <c r="C524">
        <v>97.24321012865019</v>
      </c>
      <c r="D524">
        <v>101.42597424947975</v>
      </c>
      <c r="E524">
        <v>102.1960649561602</v>
      </c>
      <c r="F524">
        <v>102.6172291666644</v>
      </c>
      <c r="G524">
        <v>103.66504678392002</v>
      </c>
      <c r="H524">
        <v>102.82394458223504</v>
      </c>
      <c r="I524">
        <v>102.12302117517279</v>
      </c>
      <c r="J524">
        <v>102.86972216946701</v>
      </c>
      <c r="K524">
        <v>103.5982468124385</v>
      </c>
      <c r="L524">
        <v>104.31034766316694</v>
      </c>
      <c r="M524">
        <v>102.20402039949936</v>
      </c>
      <c r="N524">
        <v>103.26350778251434</v>
      </c>
      <c r="O524">
        <v>103.95128677797433</v>
      </c>
      <c r="P524">
        <v>105.52625417634229</v>
      </c>
      <c r="Q524">
        <v>104.28821683293243</v>
      </c>
      <c r="R524">
        <v>103.17160832186718</v>
      </c>
      <c r="S524">
        <v>104.36340340912247</v>
      </c>
      <c r="T524">
        <v>105.41063539383286</v>
      </c>
      <c r="U524">
        <v>106.45830461623274</v>
      </c>
      <c r="V524">
        <v>108.47636596302755</v>
      </c>
      <c r="W524">
        <v>113.24052670638987</v>
      </c>
      <c r="X524">
        <v>115.93424830070249</v>
      </c>
      <c r="Y524">
        <v>122.61464125733048</v>
      </c>
      <c r="Z524">
        <v>116.52746352756091</v>
      </c>
      <c r="AA524">
        <v>112.53397626763024</v>
      </c>
      <c r="AB524">
        <v>117.11855521104111</v>
      </c>
      <c r="AC524">
        <v>121.65489401178876</v>
      </c>
      <c r="AD524">
        <v>126.01924285953234</v>
      </c>
      <c r="AE524">
        <v>105.85779290355674</v>
      </c>
      <c r="AF524">
        <v>108.25904995734592</v>
      </c>
      <c r="AG524">
        <v>110.10068134961469</v>
      </c>
      <c r="AH524">
        <v>113.16756162280255</v>
      </c>
      <c r="AI524">
        <v>110.16903284764584</v>
      </c>
      <c r="AJ524">
        <v>108.04359808440725</v>
      </c>
      <c r="AK524">
        <v>110.49101795191854</v>
      </c>
      <c r="AL524">
        <v>112.39504770531217</v>
      </c>
      <c r="AM524">
        <v>114.23086021078099</v>
      </c>
      <c r="AN524">
        <v>101.23417455010981</v>
      </c>
      <c r="AO524">
        <v>101.58287381899835</v>
      </c>
      <c r="AP524">
        <v>101.39438443880273</v>
      </c>
      <c r="AQ524">
        <v>101.22808208530485</v>
      </c>
      <c r="AR524">
        <v>101.44693604812902</v>
      </c>
      <c r="AS524">
        <v>101.55205020228408</v>
      </c>
      <c r="AT524">
        <v>101.53199579633278</v>
      </c>
      <c r="AU524">
        <v>101.18660518024217</v>
      </c>
      <c r="AV524">
        <v>100.57123084528934</v>
      </c>
      <c r="AW524">
        <v>102.4472960135399</v>
      </c>
      <c r="AX524">
        <v>103.67906604715631</v>
      </c>
      <c r="AY524">
        <v>104.51732002315765</v>
      </c>
      <c r="AZ524">
        <v>106.27356076498111</v>
      </c>
      <c r="BA524">
        <v>104.89796059593534</v>
      </c>
      <c r="BB524">
        <v>103.64345472407699</v>
      </c>
      <c r="BC524">
        <v>104.94775383691098</v>
      </c>
      <c r="BD524">
        <v>106.19973426228815</v>
      </c>
      <c r="BE524">
        <v>107.49168831636302</v>
      </c>
      <c r="BF524">
        <v>103.03446452738871</v>
      </c>
      <c r="BG524">
        <v>104.60741125696491</v>
      </c>
      <c r="BH524">
        <v>105.54781652006338</v>
      </c>
      <c r="BI524">
        <v>107.89873120910902</v>
      </c>
      <c r="BJ524">
        <v>106.01574854526679</v>
      </c>
      <c r="BK524">
        <v>104.5134400062862</v>
      </c>
      <c r="BL524">
        <v>106.132187359737</v>
      </c>
      <c r="BM524">
        <v>107.74768185502342</v>
      </c>
      <c r="BN524">
        <v>109.16200987504982</v>
      </c>
      <c r="BO524">
        <v>104.80881969100993</v>
      </c>
      <c r="BP524">
        <v>107.23986264697294</v>
      </c>
      <c r="BQ524">
        <v>108.73737768292968</v>
      </c>
      <c r="BR524">
        <v>112.17325977564496</v>
      </c>
      <c r="BS524">
        <v>109.38080923316025</v>
      </c>
      <c r="BT524">
        <v>107.18994076029391</v>
      </c>
      <c r="BU524">
        <v>109.58602056033</v>
      </c>
      <c r="BV524">
        <v>111.81529320281921</v>
      </c>
      <c r="BW524">
        <v>114.20187838097485</v>
      </c>
      <c r="BX524">
        <v>103.83893587537241</v>
      </c>
      <c r="BY524">
        <v>105.63497327807187</v>
      </c>
      <c r="BZ524">
        <v>106.67945572850341</v>
      </c>
      <c r="CA524">
        <v>108.80650043530176</v>
      </c>
      <c r="CB524">
        <v>107.02009851358419</v>
      </c>
      <c r="CC524">
        <v>105.40421731318406</v>
      </c>
      <c r="CD524">
        <v>107.12074215908376</v>
      </c>
      <c r="CE524">
        <v>108.6034598051574</v>
      </c>
      <c r="CF524">
        <v>109.63976867772054</v>
      </c>
      <c r="CG524">
        <v>102.08728425324003</v>
      </c>
      <c r="CH524">
        <v>103.15349305479151</v>
      </c>
      <c r="CI524">
        <v>103.14061652128461</v>
      </c>
      <c r="CJ524">
        <v>103.61459099831846</v>
      </c>
      <c r="CK524">
        <v>103.52326913913414</v>
      </c>
      <c r="CL524">
        <v>103.0853507056912</v>
      </c>
      <c r="CM524">
        <v>103.55921391624672</v>
      </c>
      <c r="CN524">
        <v>103.80441966166445</v>
      </c>
      <c r="CO524">
        <v>103.80481831062313</v>
      </c>
    </row>
    <row r="525" spans="1:93" x14ac:dyDescent="0.25">
      <c r="A525" s="1">
        <v>39120</v>
      </c>
      <c r="B525">
        <v>99.233716475095505</v>
      </c>
      <c r="C525">
        <v>97.406575454359796</v>
      </c>
      <c r="D525">
        <v>101.42597641256945</v>
      </c>
      <c r="E525">
        <v>102.19606815377105</v>
      </c>
      <c r="F525">
        <v>102.61723311665429</v>
      </c>
      <c r="G525">
        <v>103.66505233271532</v>
      </c>
      <c r="H525">
        <v>102.82394890841447</v>
      </c>
      <c r="I525">
        <v>102.12302437278366</v>
      </c>
      <c r="J525">
        <v>102.8697264956464</v>
      </c>
      <c r="K525">
        <v>103.59825226718642</v>
      </c>
      <c r="L525">
        <v>104.31035434053079</v>
      </c>
      <c r="M525">
        <v>102.20552567951874</v>
      </c>
      <c r="N525">
        <v>103.2657984260221</v>
      </c>
      <c r="O525">
        <v>103.95403555018365</v>
      </c>
      <c r="P525">
        <v>105.53018099378417</v>
      </c>
      <c r="Q525">
        <v>104.29129283992857</v>
      </c>
      <c r="R525">
        <v>103.17389896537492</v>
      </c>
      <c r="S525">
        <v>104.36647941611861</v>
      </c>
      <c r="T525">
        <v>105.41456221127474</v>
      </c>
      <c r="U525">
        <v>106.46301679716299</v>
      </c>
      <c r="V525">
        <v>108.53397711593172</v>
      </c>
      <c r="W525">
        <v>113.33174436515483</v>
      </c>
      <c r="X525">
        <v>116.0470701418065</v>
      </c>
      <c r="Y525">
        <v>122.78027332193003</v>
      </c>
      <c r="Z525">
        <v>116.65228769218665</v>
      </c>
      <c r="AA525">
        <v>112.62519392639523</v>
      </c>
      <c r="AB525">
        <v>117.24577984037121</v>
      </c>
      <c r="AC525">
        <v>121.81812561168397</v>
      </c>
      <c r="AD525">
        <v>126.22328235940137</v>
      </c>
      <c r="AE525">
        <v>106.14298148405852</v>
      </c>
      <c r="AF525">
        <v>108.70543208334871</v>
      </c>
      <c r="AG525">
        <v>110.64625950361811</v>
      </c>
      <c r="AH525">
        <v>113.94873034330743</v>
      </c>
      <c r="AI525">
        <v>110.77660851914966</v>
      </c>
      <c r="AJ525">
        <v>108.48998021041005</v>
      </c>
      <c r="AK525">
        <v>111.09859362342233</v>
      </c>
      <c r="AL525">
        <v>113.17621642581703</v>
      </c>
      <c r="AM525">
        <v>115.17322247678685</v>
      </c>
      <c r="AN525">
        <v>101.51766193620155</v>
      </c>
      <c r="AO525">
        <v>102.02099068841288</v>
      </c>
      <c r="AP525">
        <v>101.92270184015551</v>
      </c>
      <c r="AQ525">
        <v>101.94968634081107</v>
      </c>
      <c r="AR525">
        <v>102.0267966105894</v>
      </c>
      <c r="AS525">
        <v>101.99016707169859</v>
      </c>
      <c r="AT525">
        <v>102.11185635879315</v>
      </c>
      <c r="AU525">
        <v>101.90820943574839</v>
      </c>
      <c r="AV525">
        <v>101.43457879384141</v>
      </c>
      <c r="AW525">
        <v>102.44979169678261</v>
      </c>
      <c r="AX525">
        <v>103.68286382600391</v>
      </c>
      <c r="AY525">
        <v>104.52187735777474</v>
      </c>
      <c r="AZ525">
        <v>106.28007124300555</v>
      </c>
      <c r="BA525">
        <v>104.90306047038784</v>
      </c>
      <c r="BB525">
        <v>103.64725250292459</v>
      </c>
      <c r="BC525">
        <v>104.95285371136347</v>
      </c>
      <c r="BD525">
        <v>106.2062447403126</v>
      </c>
      <c r="BE525">
        <v>107.49960939795943</v>
      </c>
      <c r="BF525">
        <v>103.05908113794963</v>
      </c>
      <c r="BG525">
        <v>104.64487131651417</v>
      </c>
      <c r="BH525">
        <v>105.59383887893819</v>
      </c>
      <c r="BI525">
        <v>107.96401874146628</v>
      </c>
      <c r="BJ525">
        <v>106.06712234122004</v>
      </c>
      <c r="BK525">
        <v>104.55090006583544</v>
      </c>
      <c r="BL525">
        <v>106.18356115569026</v>
      </c>
      <c r="BM525">
        <v>107.81296938738068</v>
      </c>
      <c r="BN525">
        <v>109.24121114381109</v>
      </c>
      <c r="BO525">
        <v>104.91150823473356</v>
      </c>
      <c r="BP525">
        <v>107.40059254149692</v>
      </c>
      <c r="BQ525">
        <v>108.93382533179231</v>
      </c>
      <c r="BR525">
        <v>112.45453709106189</v>
      </c>
      <c r="BS525">
        <v>109.59958047848457</v>
      </c>
      <c r="BT525">
        <v>107.35067065481789</v>
      </c>
      <c r="BU525">
        <v>109.80479180565428</v>
      </c>
      <c r="BV525">
        <v>112.09657051823616</v>
      </c>
      <c r="BW525">
        <v>114.54566176648444</v>
      </c>
      <c r="BX525">
        <v>104.07819327826191</v>
      </c>
      <c r="BY525">
        <v>105.99906063029501</v>
      </c>
      <c r="BZ525">
        <v>107.12676304694897</v>
      </c>
      <c r="CA525">
        <v>109.44105267774778</v>
      </c>
      <c r="CB525">
        <v>107.51941831091878</v>
      </c>
      <c r="CC525">
        <v>105.76830466540716</v>
      </c>
      <c r="CD525">
        <v>107.62006195641831</v>
      </c>
      <c r="CE525">
        <v>109.23801204760342</v>
      </c>
      <c r="CF525">
        <v>110.39915086950025</v>
      </c>
      <c r="CG525">
        <v>102.369632743577</v>
      </c>
      <c r="CH525">
        <v>103.5708777796375</v>
      </c>
      <c r="CI525">
        <v>103.64393339536358</v>
      </c>
      <c r="CJ525">
        <v>104.32660023482043</v>
      </c>
      <c r="CK525">
        <v>104.08796611980809</v>
      </c>
      <c r="CL525">
        <v>103.50273543053716</v>
      </c>
      <c r="CM525">
        <v>104.12391089692068</v>
      </c>
      <c r="CN525">
        <v>104.5164288981664</v>
      </c>
      <c r="CO525">
        <v>104.65186378163409</v>
      </c>
    </row>
    <row r="526" spans="1:93" x14ac:dyDescent="0.25">
      <c r="A526" s="1">
        <v>39121</v>
      </c>
      <c r="B526">
        <v>99.312598602659151</v>
      </c>
      <c r="C526">
        <v>97.426996120073511</v>
      </c>
      <c r="D526">
        <v>101.42597654586388</v>
      </c>
      <c r="E526">
        <v>102.19606835081495</v>
      </c>
      <c r="F526">
        <v>102.61723335426606</v>
      </c>
      <c r="G526">
        <v>103.66505266884904</v>
      </c>
      <c r="H526">
        <v>102.82394917500326</v>
      </c>
      <c r="I526">
        <v>102.12302456982756</v>
      </c>
      <c r="J526">
        <v>102.8697267622352</v>
      </c>
      <c r="K526">
        <v>103.59825260332013</v>
      </c>
      <c r="L526">
        <v>104.31035475200483</v>
      </c>
      <c r="M526">
        <v>102.20603019719204</v>
      </c>
      <c r="N526">
        <v>103.2665661703075</v>
      </c>
      <c r="O526">
        <v>103.95495684332614</v>
      </c>
      <c r="P526">
        <v>105.53147519129386</v>
      </c>
      <c r="Q526">
        <v>104.29232381082613</v>
      </c>
      <c r="R526">
        <v>103.17466670966033</v>
      </c>
      <c r="S526">
        <v>104.36751038701613</v>
      </c>
      <c r="T526">
        <v>105.41585640878444</v>
      </c>
      <c r="U526">
        <v>106.46459615683584</v>
      </c>
      <c r="V526">
        <v>108.5698297126594</v>
      </c>
      <c r="W526">
        <v>113.38851097664036</v>
      </c>
      <c r="X526">
        <v>116.11728147706491</v>
      </c>
      <c r="Y526">
        <v>122.88334953752218</v>
      </c>
      <c r="Z526">
        <v>116.72996831842998</v>
      </c>
      <c r="AA526">
        <v>112.68196053788076</v>
      </c>
      <c r="AB526">
        <v>117.32495432481156</v>
      </c>
      <c r="AC526">
        <v>121.92120182727608</v>
      </c>
      <c r="AD526">
        <v>126.35026030614529</v>
      </c>
      <c r="AE526">
        <v>106.23102640960866</v>
      </c>
      <c r="AF526">
        <v>108.83749947167394</v>
      </c>
      <c r="AG526">
        <v>110.81134373902461</v>
      </c>
      <c r="AH526">
        <v>114.18351681144117</v>
      </c>
      <c r="AI526">
        <v>110.96003544737911</v>
      </c>
      <c r="AJ526">
        <v>108.62204759873528</v>
      </c>
      <c r="AK526">
        <v>111.28202055165181</v>
      </c>
      <c r="AL526">
        <v>113.40733435538617</v>
      </c>
      <c r="AM526">
        <v>115.45569994626024</v>
      </c>
      <c r="AN526">
        <v>101.59224970299825</v>
      </c>
      <c r="AO526">
        <v>102.13626269164415</v>
      </c>
      <c r="AP526">
        <v>102.06170631464029</v>
      </c>
      <c r="AQ526">
        <v>102.14293646387529</v>
      </c>
      <c r="AR526">
        <v>102.18275285025524</v>
      </c>
      <c r="AS526">
        <v>102.10543907492986</v>
      </c>
      <c r="AT526">
        <v>102.26781259845899</v>
      </c>
      <c r="AU526">
        <v>102.10145955881256</v>
      </c>
      <c r="AV526">
        <v>101.66512280030395</v>
      </c>
      <c r="AW526">
        <v>102.44903428432978</v>
      </c>
      <c r="AX526">
        <v>103.68171124183662</v>
      </c>
      <c r="AY526">
        <v>104.52049425677401</v>
      </c>
      <c r="AZ526">
        <v>106.27809538443309</v>
      </c>
      <c r="BA526">
        <v>104.90151271450605</v>
      </c>
      <c r="BB526">
        <v>103.6460999187573</v>
      </c>
      <c r="BC526">
        <v>104.95130595548166</v>
      </c>
      <c r="BD526">
        <v>106.20426888174011</v>
      </c>
      <c r="BE526">
        <v>107.49720543669623</v>
      </c>
      <c r="BF526">
        <v>103.0547227447193</v>
      </c>
      <c r="BG526">
        <v>104.63823897898973</v>
      </c>
      <c r="BH526">
        <v>105.58569057855102</v>
      </c>
      <c r="BI526">
        <v>107.95245952463802</v>
      </c>
      <c r="BJ526">
        <v>106.05802656404369</v>
      </c>
      <c r="BK526">
        <v>104.544267728311</v>
      </c>
      <c r="BL526">
        <v>106.17446537851387</v>
      </c>
      <c r="BM526">
        <v>107.80141017055239</v>
      </c>
      <c r="BN526">
        <v>109.22718848733086</v>
      </c>
      <c r="BO526">
        <v>104.90830522659517</v>
      </c>
      <c r="BP526">
        <v>107.39557913745421</v>
      </c>
      <c r="BQ526">
        <v>108.92769783796233</v>
      </c>
      <c r="BR526">
        <v>112.44576363398716</v>
      </c>
      <c r="BS526">
        <v>109.59275667853754</v>
      </c>
      <c r="BT526">
        <v>107.34565725077519</v>
      </c>
      <c r="BU526">
        <v>109.79796800570725</v>
      </c>
      <c r="BV526">
        <v>112.08779706116141</v>
      </c>
      <c r="BW526">
        <v>114.53493865228199</v>
      </c>
      <c r="BX526">
        <v>104.12959726278972</v>
      </c>
      <c r="BY526">
        <v>106.07728408501123</v>
      </c>
      <c r="BZ526">
        <v>107.22286614845751</v>
      </c>
      <c r="CA526">
        <v>109.57738498453895</v>
      </c>
      <c r="CB526">
        <v>107.62669619167247</v>
      </c>
      <c r="CC526">
        <v>105.84652812012341</v>
      </c>
      <c r="CD526">
        <v>107.72733983717204</v>
      </c>
      <c r="CE526">
        <v>109.37434435439459</v>
      </c>
      <c r="CF526">
        <v>110.56453760232887</v>
      </c>
      <c r="CG526">
        <v>102.44390515522788</v>
      </c>
      <c r="CH526">
        <v>103.68390101475838</v>
      </c>
      <c r="CI526">
        <v>103.77956127750865</v>
      </c>
      <c r="CJ526">
        <v>104.51389588159223</v>
      </c>
      <c r="CK526">
        <v>104.239740178399</v>
      </c>
      <c r="CL526">
        <v>103.61575866565806</v>
      </c>
      <c r="CM526">
        <v>104.27568495551162</v>
      </c>
      <c r="CN526">
        <v>104.7037245449382</v>
      </c>
      <c r="CO526">
        <v>104.87791025187589</v>
      </c>
    </row>
    <row r="527" spans="1:93" x14ac:dyDescent="0.25">
      <c r="A527" s="1">
        <v>39122</v>
      </c>
      <c r="B527">
        <v>98.749154834347223</v>
      </c>
      <c r="C527">
        <v>97.120686134367972</v>
      </c>
      <c r="D527">
        <v>101.42597641675215</v>
      </c>
      <c r="E527">
        <v>102.19606815995415</v>
      </c>
      <c r="F527">
        <v>102.61723312411037</v>
      </c>
      <c r="G527">
        <v>103.66505234326296</v>
      </c>
      <c r="H527">
        <v>102.8239489167798</v>
      </c>
      <c r="I527">
        <v>102.12302437896675</v>
      </c>
      <c r="J527">
        <v>102.86972650401174</v>
      </c>
      <c r="K527">
        <v>103.59825227773405</v>
      </c>
      <c r="L527">
        <v>104.31035435344253</v>
      </c>
      <c r="M527">
        <v>102.20527829615884</v>
      </c>
      <c r="N527">
        <v>103.26542197308308</v>
      </c>
      <c r="O527">
        <v>103.95358380665682</v>
      </c>
      <c r="P527">
        <v>105.52954640168699</v>
      </c>
      <c r="Q527">
        <v>104.29078731741048</v>
      </c>
      <c r="R527">
        <v>103.17352251243589</v>
      </c>
      <c r="S527">
        <v>104.36597389360047</v>
      </c>
      <c r="T527">
        <v>105.41392761917756</v>
      </c>
      <c r="U527">
        <v>106.46224237968846</v>
      </c>
      <c r="V527">
        <v>108.47565890655895</v>
      </c>
      <c r="W527">
        <v>113.23940720031467</v>
      </c>
      <c r="X527">
        <v>115.93286364845153</v>
      </c>
      <c r="Y527">
        <v>122.61260846998339</v>
      </c>
      <c r="Z527">
        <v>116.52593157187903</v>
      </c>
      <c r="AA527">
        <v>112.53285676155504</v>
      </c>
      <c r="AB527">
        <v>117.11699379467308</v>
      </c>
      <c r="AC527">
        <v>121.65046075973731</v>
      </c>
      <c r="AD527">
        <v>126.01673870120619</v>
      </c>
      <c r="AE527">
        <v>105.64445073372522</v>
      </c>
      <c r="AF527">
        <v>107.93319530468692</v>
      </c>
      <c r="AG527">
        <v>109.71151434674312</v>
      </c>
      <c r="AH527">
        <v>112.61931500908527</v>
      </c>
      <c r="AI527">
        <v>109.73800278928859</v>
      </c>
      <c r="AJ527">
        <v>107.74218408491008</v>
      </c>
      <c r="AK527">
        <v>110.05998789356126</v>
      </c>
      <c r="AL527">
        <v>111.84313255303027</v>
      </c>
      <c r="AM527">
        <v>113.54932899963899</v>
      </c>
      <c r="AN527">
        <v>101.01470429883534</v>
      </c>
      <c r="AO527">
        <v>101.28249992027291</v>
      </c>
      <c r="AP527">
        <v>101.03216885504555</v>
      </c>
      <c r="AQ527">
        <v>100.71162828834117</v>
      </c>
      <c r="AR527">
        <v>101.02766204192946</v>
      </c>
      <c r="AS527">
        <v>101.25167630355864</v>
      </c>
      <c r="AT527">
        <v>101.11272179013319</v>
      </c>
      <c r="AU527">
        <v>100.67015138327844</v>
      </c>
      <c r="AV527">
        <v>99.932486587815305</v>
      </c>
      <c r="AW527">
        <v>102.4423381424424</v>
      </c>
      <c r="AX527">
        <v>103.6715214607036</v>
      </c>
      <c r="AY527">
        <v>104.50826651941438</v>
      </c>
      <c r="AZ527">
        <v>106.26062718820506</v>
      </c>
      <c r="BA527">
        <v>104.88782929412743</v>
      </c>
      <c r="BB527">
        <v>103.63591013762428</v>
      </c>
      <c r="BC527">
        <v>104.93762253510306</v>
      </c>
      <c r="BD527">
        <v>106.18680068551207</v>
      </c>
      <c r="BE527">
        <v>107.47595246461879</v>
      </c>
      <c r="BF527">
        <v>103.00694814200759</v>
      </c>
      <c r="BG527">
        <v>104.56553849660236</v>
      </c>
      <c r="BH527">
        <v>105.49637284304654</v>
      </c>
      <c r="BI527">
        <v>107.82575296962</v>
      </c>
      <c r="BJ527">
        <v>105.95832304534099</v>
      </c>
      <c r="BK527">
        <v>104.47156724592364</v>
      </c>
      <c r="BL527">
        <v>106.07476185981119</v>
      </c>
      <c r="BM527">
        <v>107.6747036155344</v>
      </c>
      <c r="BN527">
        <v>109.07347889599757</v>
      </c>
      <c r="BO527">
        <v>104.73236264778139</v>
      </c>
      <c r="BP527">
        <v>107.12019075322394</v>
      </c>
      <c r="BQ527">
        <v>108.59111203501423</v>
      </c>
      <c r="BR527">
        <v>111.96383396158423</v>
      </c>
      <c r="BS527">
        <v>109.21792248889079</v>
      </c>
      <c r="BT527">
        <v>107.07026886654492</v>
      </c>
      <c r="BU527">
        <v>109.42313381606053</v>
      </c>
      <c r="BV527">
        <v>111.60586738875847</v>
      </c>
      <c r="BW527">
        <v>113.94591349712282</v>
      </c>
      <c r="BX527">
        <v>103.65622076666277</v>
      </c>
      <c r="BY527">
        <v>105.33634696063861</v>
      </c>
      <c r="BZ527">
        <v>106.33785791656798</v>
      </c>
      <c r="CA527">
        <v>108.30132660367499</v>
      </c>
      <c r="CB527">
        <v>106.63878002584231</v>
      </c>
      <c r="CC527">
        <v>105.10559099575079</v>
      </c>
      <c r="CD527">
        <v>106.73942367134188</v>
      </c>
      <c r="CE527">
        <v>108.11886756031876</v>
      </c>
      <c r="CF527">
        <v>109.02091859321921</v>
      </c>
      <c r="CG527">
        <v>101.8845160103167</v>
      </c>
      <c r="CH527">
        <v>102.83265666380656</v>
      </c>
      <c r="CI527">
        <v>102.75806805636647</v>
      </c>
      <c r="CJ527">
        <v>103.07894111855917</v>
      </c>
      <c r="CK527">
        <v>103.09664062140658</v>
      </c>
      <c r="CL527">
        <v>102.76451431470623</v>
      </c>
      <c r="CM527">
        <v>103.13258539851917</v>
      </c>
      <c r="CN527">
        <v>103.26876978190511</v>
      </c>
      <c r="CO527">
        <v>103.1511002828022</v>
      </c>
    </row>
    <row r="528" spans="1:93" x14ac:dyDescent="0.25">
      <c r="A528" s="1">
        <v>39125</v>
      </c>
      <c r="B528">
        <v>98.523777327022472</v>
      </c>
      <c r="C528">
        <v>96.998162140085768</v>
      </c>
      <c r="D528">
        <v>101.42597658718641</v>
      </c>
      <c r="E528">
        <v>102.19606841190041</v>
      </c>
      <c r="F528">
        <v>102.61723343533814</v>
      </c>
      <c r="G528">
        <v>103.66505278046381</v>
      </c>
      <c r="H528">
        <v>102.82394925764828</v>
      </c>
      <c r="I528">
        <v>102.12302463091301</v>
      </c>
      <c r="J528">
        <v>102.8697268448802</v>
      </c>
      <c r="K528">
        <v>103.59825271493493</v>
      </c>
      <c r="L528">
        <v>104.31035487956564</v>
      </c>
      <c r="M528">
        <v>102.20577880481194</v>
      </c>
      <c r="N528">
        <v>103.26618361668562</v>
      </c>
      <c r="O528">
        <v>103.9544977789799</v>
      </c>
      <c r="P528">
        <v>105.53085207643423</v>
      </c>
      <c r="Q528">
        <v>104.29181009596246</v>
      </c>
      <c r="R528">
        <v>103.17428415603844</v>
      </c>
      <c r="S528">
        <v>104.36699667215248</v>
      </c>
      <c r="T528">
        <v>105.41523329392479</v>
      </c>
      <c r="U528">
        <v>106.46380918938515</v>
      </c>
      <c r="V528">
        <v>108.45465386230457</v>
      </c>
      <c r="W528">
        <v>113.20614921357857</v>
      </c>
      <c r="X528">
        <v>115.89172877012007</v>
      </c>
      <c r="Y528">
        <v>122.55134375757481</v>
      </c>
      <c r="Z528">
        <v>116.47954543248397</v>
      </c>
      <c r="AA528">
        <v>112.49959877481895</v>
      </c>
      <c r="AB528">
        <v>117.07060765527801</v>
      </c>
      <c r="AC528">
        <v>121.59007125750601</v>
      </c>
      <c r="AD528">
        <v>125.94147062596137</v>
      </c>
      <c r="AE528">
        <v>105.40035735358589</v>
      </c>
      <c r="AF528">
        <v>107.5568846769721</v>
      </c>
      <c r="AG528">
        <v>109.25383925898187</v>
      </c>
      <c r="AH528">
        <v>111.95822877120791</v>
      </c>
      <c r="AI528">
        <v>109.2294749139983</v>
      </c>
      <c r="AJ528">
        <v>107.36587345719528</v>
      </c>
      <c r="AK528">
        <v>109.55146001827096</v>
      </c>
      <c r="AL528">
        <v>111.19221687265872</v>
      </c>
      <c r="AM528">
        <v>112.74585495668035</v>
      </c>
      <c r="AN528">
        <v>100.77696910848914</v>
      </c>
      <c r="AO528">
        <v>100.93106529106548</v>
      </c>
      <c r="AP528">
        <v>100.60838003747187</v>
      </c>
      <c r="AQ528">
        <v>100.11212215616376</v>
      </c>
      <c r="AR528">
        <v>100.55219166123703</v>
      </c>
      <c r="AS528">
        <v>100.90024167435121</v>
      </c>
      <c r="AT528">
        <v>100.63725140944079</v>
      </c>
      <c r="AU528">
        <v>100.07064525110106</v>
      </c>
      <c r="AV528">
        <v>99.219281016776662</v>
      </c>
      <c r="AW528">
        <v>102.44509812141081</v>
      </c>
      <c r="AX528">
        <v>103.67572142869903</v>
      </c>
      <c r="AY528">
        <v>104.51330648100891</v>
      </c>
      <c r="AZ528">
        <v>106.26782713334011</v>
      </c>
      <c r="BA528">
        <v>104.89346925114987</v>
      </c>
      <c r="BB528">
        <v>103.64011010561973</v>
      </c>
      <c r="BC528">
        <v>104.94326249212551</v>
      </c>
      <c r="BD528">
        <v>106.1940006306471</v>
      </c>
      <c r="BE528">
        <v>107.48471239786643</v>
      </c>
      <c r="BF528">
        <v>103.00391958522262</v>
      </c>
      <c r="BG528">
        <v>104.56092982323391</v>
      </c>
      <c r="BH528">
        <v>105.49071075862247</v>
      </c>
      <c r="BI528">
        <v>107.81772071032071</v>
      </c>
      <c r="BJ528">
        <v>105.95200257900714</v>
      </c>
      <c r="BK528">
        <v>104.46695857255519</v>
      </c>
      <c r="BL528">
        <v>106.06844139347733</v>
      </c>
      <c r="BM528">
        <v>107.66667135623508</v>
      </c>
      <c r="BN528">
        <v>109.06373484373286</v>
      </c>
      <c r="BO528">
        <v>104.6621983347904</v>
      </c>
      <c r="BP528">
        <v>107.01036835028151</v>
      </c>
      <c r="BQ528">
        <v>108.45688465364016</v>
      </c>
      <c r="BR528">
        <v>111.76859413413101</v>
      </c>
      <c r="BS528">
        <v>109.06539137369298</v>
      </c>
      <c r="BT528">
        <v>106.96044646360249</v>
      </c>
      <c r="BU528">
        <v>109.27060270086268</v>
      </c>
      <c r="BV528">
        <v>111.41367818360919</v>
      </c>
      <c r="BW528">
        <v>113.70796495741422</v>
      </c>
      <c r="BX528">
        <v>103.42456302528092</v>
      </c>
      <c r="BY528">
        <v>104.97375223499743</v>
      </c>
      <c r="BZ528">
        <v>105.89468658522875</v>
      </c>
      <c r="CA528">
        <v>107.67685790951515</v>
      </c>
      <c r="CB528">
        <v>106.14524831594181</v>
      </c>
      <c r="CC528">
        <v>104.74299627010961</v>
      </c>
      <c r="CD528">
        <v>106.24589196144139</v>
      </c>
      <c r="CE528">
        <v>107.49439886615892</v>
      </c>
      <c r="CF528">
        <v>108.26551291480008</v>
      </c>
      <c r="CG528">
        <v>101.63888056318476</v>
      </c>
      <c r="CH528">
        <v>102.45886359208407</v>
      </c>
      <c r="CI528">
        <v>102.30951637029948</v>
      </c>
      <c r="CJ528">
        <v>102.44883279765553</v>
      </c>
      <c r="CK528">
        <v>102.5946899250935</v>
      </c>
      <c r="CL528">
        <v>102.39072124298374</v>
      </c>
      <c r="CM528">
        <v>102.63063470220611</v>
      </c>
      <c r="CN528">
        <v>102.63866146100146</v>
      </c>
      <c r="CO528">
        <v>102.39283433730799</v>
      </c>
    </row>
    <row r="529" spans="1:93" x14ac:dyDescent="0.25">
      <c r="A529" s="1">
        <v>39126</v>
      </c>
      <c r="B529">
        <v>98.309668695063934</v>
      </c>
      <c r="C529">
        <v>96.957320808658352</v>
      </c>
      <c r="D529">
        <v>101.42597660502541</v>
      </c>
      <c r="E529">
        <v>102.1960684390467</v>
      </c>
      <c r="F529">
        <v>102.61723346791368</v>
      </c>
      <c r="G529">
        <v>103.6650528262247</v>
      </c>
      <c r="H529">
        <v>102.82394929410185</v>
      </c>
      <c r="I529">
        <v>102.12302465805929</v>
      </c>
      <c r="J529">
        <v>102.8697268813338</v>
      </c>
      <c r="K529">
        <v>103.59825276069581</v>
      </c>
      <c r="L529">
        <v>104.31035493463381</v>
      </c>
      <c r="M529">
        <v>102.20611891622889</v>
      </c>
      <c r="N529">
        <v>103.26670117753747</v>
      </c>
      <c r="O529">
        <v>103.9551188520021</v>
      </c>
      <c r="P529">
        <v>105.53173932360882</v>
      </c>
      <c r="Q529">
        <v>104.29250510624924</v>
      </c>
      <c r="R529">
        <v>103.1748017168903</v>
      </c>
      <c r="S529">
        <v>104.36769168243923</v>
      </c>
      <c r="T529">
        <v>105.41612054109942</v>
      </c>
      <c r="U529">
        <v>106.46488867344756</v>
      </c>
      <c r="V529">
        <v>108.42044989013917</v>
      </c>
      <c r="W529">
        <v>113.15199292431673</v>
      </c>
      <c r="X529">
        <v>115.82474599129617</v>
      </c>
      <c r="Y529">
        <v>122.45158217209244</v>
      </c>
      <c r="Z529">
        <v>116.40401166061875</v>
      </c>
      <c r="AA529">
        <v>112.44544248555709</v>
      </c>
      <c r="AB529">
        <v>116.99507388341279</v>
      </c>
      <c r="AC529">
        <v>121.49173483753053</v>
      </c>
      <c r="AD529">
        <v>125.81890639236877</v>
      </c>
      <c r="AE529">
        <v>105.17039192182341</v>
      </c>
      <c r="AF529">
        <v>107.20235463633827</v>
      </c>
      <c r="AG529">
        <v>108.82265407442719</v>
      </c>
      <c r="AH529">
        <v>111.34498761984126</v>
      </c>
      <c r="AI529">
        <v>108.75038026449313</v>
      </c>
      <c r="AJ529">
        <v>107.02092530955156</v>
      </c>
      <c r="AK529">
        <v>109.07236536876579</v>
      </c>
      <c r="AL529">
        <v>110.58855761428219</v>
      </c>
      <c r="AM529">
        <v>112.00804919644239</v>
      </c>
      <c r="AN529">
        <v>100.55588978478782</v>
      </c>
      <c r="AO529">
        <v>100.60425237776789</v>
      </c>
      <c r="AP529">
        <v>100.21428211261303</v>
      </c>
      <c r="AQ529">
        <v>99.564229919164859</v>
      </c>
      <c r="AR529">
        <v>100.11003301383441</v>
      </c>
      <c r="AS529">
        <v>100.57342876105362</v>
      </c>
      <c r="AT529">
        <v>100.19509276203817</v>
      </c>
      <c r="AU529">
        <v>99.522753014102136</v>
      </c>
      <c r="AV529">
        <v>98.565655190181488</v>
      </c>
      <c r="AW529">
        <v>102.44290217595449</v>
      </c>
      <c r="AX529">
        <v>103.67237977256983</v>
      </c>
      <c r="AY529">
        <v>104.50920101776444</v>
      </c>
      <c r="AZ529">
        <v>106.26209857997576</v>
      </c>
      <c r="BA529">
        <v>104.88898188434777</v>
      </c>
      <c r="BB529">
        <v>103.63676844949052</v>
      </c>
      <c r="BC529">
        <v>104.93867964943402</v>
      </c>
      <c r="BD529">
        <v>106.18827207728275</v>
      </c>
      <c r="BE529">
        <v>107.47774265793979</v>
      </c>
      <c r="BF529">
        <v>102.98470488467156</v>
      </c>
      <c r="BG529">
        <v>104.53169006152578</v>
      </c>
      <c r="BH529">
        <v>105.45478762280962</v>
      </c>
      <c r="BI529">
        <v>107.76675998277226</v>
      </c>
      <c r="BJ529">
        <v>105.91190233437884</v>
      </c>
      <c r="BK529">
        <v>104.43771881084707</v>
      </c>
      <c r="BL529">
        <v>106.02834114884902</v>
      </c>
      <c r="BM529">
        <v>107.61571062868664</v>
      </c>
      <c r="BN529">
        <v>109.00191363326424</v>
      </c>
      <c r="BO529">
        <v>104.5862358262559</v>
      </c>
      <c r="BP529">
        <v>106.89147051083626</v>
      </c>
      <c r="BQ529">
        <v>108.31156507209592</v>
      </c>
      <c r="BR529">
        <v>111.55722019733938</v>
      </c>
      <c r="BS529">
        <v>108.9035582033369</v>
      </c>
      <c r="BT529">
        <v>106.8415486241572</v>
      </c>
      <c r="BU529">
        <v>109.10546681274427</v>
      </c>
      <c r="BV529">
        <v>111.20560696457993</v>
      </c>
      <c r="BW529">
        <v>113.45035297194943</v>
      </c>
      <c r="BX529">
        <v>103.26605597868202</v>
      </c>
      <c r="BY529">
        <v>104.72565424901654</v>
      </c>
      <c r="BZ529">
        <v>105.59834732419601</v>
      </c>
      <c r="CA529">
        <v>107.25646965549198</v>
      </c>
      <c r="CB529">
        <v>105.81445100130063</v>
      </c>
      <c r="CC529">
        <v>104.49489828412872</v>
      </c>
      <c r="CD529">
        <v>105.9150946468002</v>
      </c>
      <c r="CE529">
        <v>107.07401061213577</v>
      </c>
      <c r="CF529">
        <v>107.75553372139493</v>
      </c>
      <c r="CG529">
        <v>101.43616457044324</v>
      </c>
      <c r="CH529">
        <v>102.1503827335644</v>
      </c>
      <c r="CI529">
        <v>101.93933934007589</v>
      </c>
      <c r="CJ529">
        <v>101.93763594639438</v>
      </c>
      <c r="CK529">
        <v>102.18044420079568</v>
      </c>
      <c r="CL529">
        <v>102.08224038446407</v>
      </c>
      <c r="CM529">
        <v>102.21638897790828</v>
      </c>
      <c r="CN529">
        <v>102.11865087092549</v>
      </c>
      <c r="CO529">
        <v>101.77587262026869</v>
      </c>
    </row>
    <row r="530" spans="1:93" x14ac:dyDescent="0.25">
      <c r="A530" s="1">
        <v>39127</v>
      </c>
      <c r="B530">
        <v>99.244985350461718</v>
      </c>
      <c r="C530">
        <v>97.447416785787212</v>
      </c>
      <c r="D530">
        <v>101.42597660540677</v>
      </c>
      <c r="E530">
        <v>102.19606843962706</v>
      </c>
      <c r="F530">
        <v>102.61723346861011</v>
      </c>
      <c r="G530">
        <v>103.66505282720301</v>
      </c>
      <c r="H530">
        <v>102.82394929488119</v>
      </c>
      <c r="I530">
        <v>102.12302465863965</v>
      </c>
      <c r="J530">
        <v>102.86972688211316</v>
      </c>
      <c r="K530">
        <v>103.59825276167413</v>
      </c>
      <c r="L530">
        <v>104.31035493581113</v>
      </c>
      <c r="M530">
        <v>102.20642759596863</v>
      </c>
      <c r="N530">
        <v>103.26717090757624</v>
      </c>
      <c r="O530">
        <v>103.95568252804865</v>
      </c>
      <c r="P530">
        <v>105.53254457510393</v>
      </c>
      <c r="Q530">
        <v>104.29313588658707</v>
      </c>
      <c r="R530">
        <v>103.17527144692913</v>
      </c>
      <c r="S530">
        <v>104.36832246277706</v>
      </c>
      <c r="T530">
        <v>105.4169257925945</v>
      </c>
      <c r="U530">
        <v>106.46586839609992</v>
      </c>
      <c r="V530">
        <v>108.64540770994766</v>
      </c>
      <c r="W530">
        <v>113.5081761390135</v>
      </c>
      <c r="X530">
        <v>116.26528838842114</v>
      </c>
      <c r="Y530">
        <v>123.10770914653386</v>
      </c>
      <c r="Z530">
        <v>116.90079351269584</v>
      </c>
      <c r="AA530">
        <v>112.80162570025389</v>
      </c>
      <c r="AB530">
        <v>117.49185573548988</v>
      </c>
      <c r="AC530">
        <v>122.13848856947995</v>
      </c>
      <c r="AD530">
        <v>126.62500524668252</v>
      </c>
      <c r="AE530">
        <v>106.16394432218461</v>
      </c>
      <c r="AF530">
        <v>108.69268323688006</v>
      </c>
      <c r="AG530">
        <v>110.68556482510445</v>
      </c>
      <c r="AH530">
        <v>113.99446068747116</v>
      </c>
      <c r="AI530">
        <v>110.82028109857897</v>
      </c>
      <c r="AJ530">
        <v>108.51125391009336</v>
      </c>
      <c r="AK530">
        <v>111.14226620285163</v>
      </c>
      <c r="AL530">
        <v>113.19663266523034</v>
      </c>
      <c r="AM530">
        <v>115.19569648093457</v>
      </c>
      <c r="AN530">
        <v>101.50780921682221</v>
      </c>
      <c r="AO530">
        <v>102.01143762512305</v>
      </c>
      <c r="AP530">
        <v>101.91118196971777</v>
      </c>
      <c r="AQ530">
        <v>101.92333459855443</v>
      </c>
      <c r="AR530">
        <v>102.01387187790316</v>
      </c>
      <c r="AS530">
        <v>101.98061400840879</v>
      </c>
      <c r="AT530">
        <v>102.09893162610695</v>
      </c>
      <c r="AU530">
        <v>101.8818576934917</v>
      </c>
      <c r="AV530">
        <v>101.38002568489183</v>
      </c>
      <c r="AW530">
        <v>102.45104159728946</v>
      </c>
      <c r="AX530">
        <v>103.68476584851436</v>
      </c>
      <c r="AY530">
        <v>104.52441819678204</v>
      </c>
      <c r="AZ530">
        <v>106.28333185302354</v>
      </c>
      <c r="BA530">
        <v>104.90596850278602</v>
      </c>
      <c r="BB530">
        <v>103.64915452543504</v>
      </c>
      <c r="BC530">
        <v>104.95566626787225</v>
      </c>
      <c r="BD530">
        <v>106.20950535033053</v>
      </c>
      <c r="BE530">
        <v>107.50357647348127</v>
      </c>
      <c r="BF530">
        <v>103.07051452536587</v>
      </c>
      <c r="BG530">
        <v>104.66226994953887</v>
      </c>
      <c r="BH530">
        <v>105.61521434236853</v>
      </c>
      <c r="BI530">
        <v>107.99434207330938</v>
      </c>
      <c r="BJ530">
        <v>106.09098332365392</v>
      </c>
      <c r="BK530">
        <v>104.56829869886018</v>
      </c>
      <c r="BL530">
        <v>106.20742213812409</v>
      </c>
      <c r="BM530">
        <v>107.84329271922373</v>
      </c>
      <c r="BN530">
        <v>109.28172767900655</v>
      </c>
      <c r="BO530">
        <v>104.94712431567208</v>
      </c>
      <c r="BP530">
        <v>107.45633945079199</v>
      </c>
      <c r="BQ530">
        <v>109.00196044315291</v>
      </c>
      <c r="BR530">
        <v>112.56143164614957</v>
      </c>
      <c r="BS530">
        <v>109.68809839771984</v>
      </c>
      <c r="BT530">
        <v>107.40641756411293</v>
      </c>
      <c r="BU530">
        <v>109.89000700712721</v>
      </c>
      <c r="BV530">
        <v>112.19412760950247</v>
      </c>
      <c r="BW530">
        <v>114.67423567518686</v>
      </c>
      <c r="BX530">
        <v>104.09604453696014</v>
      </c>
      <c r="BY530">
        <v>106.02476677501707</v>
      </c>
      <c r="BZ530">
        <v>107.15006506358556</v>
      </c>
      <c r="CA530">
        <v>109.45774365788176</v>
      </c>
      <c r="CB530">
        <v>107.54660103596798</v>
      </c>
      <c r="CC530">
        <v>105.79401081012925</v>
      </c>
      <c r="CD530">
        <v>107.64724468146755</v>
      </c>
      <c r="CE530">
        <v>109.27528461452553</v>
      </c>
      <c r="CF530">
        <v>110.42593169150709</v>
      </c>
      <c r="CG530">
        <v>102.36721498874321</v>
      </c>
      <c r="CH530">
        <v>103.56719858749915</v>
      </c>
      <c r="CI530">
        <v>103.63951836479757</v>
      </c>
      <c r="CJ530">
        <v>104.28550221862909</v>
      </c>
      <c r="CK530">
        <v>104.08302549036517</v>
      </c>
      <c r="CL530">
        <v>103.49905623839881</v>
      </c>
      <c r="CM530">
        <v>104.11897026747778</v>
      </c>
      <c r="CN530">
        <v>104.4665171431602</v>
      </c>
      <c r="CO530">
        <v>104.60950432813814</v>
      </c>
    </row>
    <row r="531" spans="1:93" x14ac:dyDescent="0.25">
      <c r="A531" s="1">
        <v>39128</v>
      </c>
      <c r="B531">
        <v>99.53797610998393</v>
      </c>
      <c r="C531">
        <v>97.610782111496832</v>
      </c>
      <c r="D531">
        <v>101.42597660540677</v>
      </c>
      <c r="E531">
        <v>102.19606843962706</v>
      </c>
      <c r="F531">
        <v>102.61723346861011</v>
      </c>
      <c r="G531">
        <v>103.66505282720301</v>
      </c>
      <c r="H531">
        <v>102.82394929488119</v>
      </c>
      <c r="I531">
        <v>102.12302465863965</v>
      </c>
      <c r="J531">
        <v>102.86972688211316</v>
      </c>
      <c r="K531">
        <v>103.59825276167413</v>
      </c>
      <c r="L531">
        <v>104.31035493581113</v>
      </c>
      <c r="M531">
        <v>102.20642761099661</v>
      </c>
      <c r="N531">
        <v>103.26717093044489</v>
      </c>
      <c r="O531">
        <v>103.95568255549104</v>
      </c>
      <c r="P531">
        <v>105.53254461365391</v>
      </c>
      <c r="Q531">
        <v>104.29313591729638</v>
      </c>
      <c r="R531">
        <v>103.17527146979776</v>
      </c>
      <c r="S531">
        <v>104.36832249348637</v>
      </c>
      <c r="T531">
        <v>105.41692583114451</v>
      </c>
      <c r="U531">
        <v>106.46586844314399</v>
      </c>
      <c r="V531">
        <v>108.65605505440905</v>
      </c>
      <c r="W531">
        <v>113.52503443441067</v>
      </c>
      <c r="X531">
        <v>116.28613943799131</v>
      </c>
      <c r="Y531">
        <v>123.13832026186033</v>
      </c>
      <c r="Z531">
        <v>116.92386275902882</v>
      </c>
      <c r="AA531">
        <v>112.81848399565109</v>
      </c>
      <c r="AB531">
        <v>117.51536862117543</v>
      </c>
      <c r="AC531">
        <v>122.16865604545384</v>
      </c>
      <c r="AD531">
        <v>126.6627145916499</v>
      </c>
      <c r="AE531">
        <v>106.46085342357551</v>
      </c>
      <c r="AF531">
        <v>109.15741052601369</v>
      </c>
      <c r="AG531">
        <v>111.25356484515665</v>
      </c>
      <c r="AH531">
        <v>114.80773344345498</v>
      </c>
      <c r="AI531">
        <v>111.45282657545532</v>
      </c>
      <c r="AJ531">
        <v>108.97598119922701</v>
      </c>
      <c r="AK531">
        <v>111.77481167972796</v>
      </c>
      <c r="AL531">
        <v>113.99699632984934</v>
      </c>
      <c r="AM531">
        <v>116.17678742466109</v>
      </c>
      <c r="AN531">
        <v>101.79134061041233</v>
      </c>
      <c r="AO531">
        <v>102.44962250612598</v>
      </c>
      <c r="AP531">
        <v>102.42669359442711</v>
      </c>
      <c r="AQ531">
        <v>102.64505087314745</v>
      </c>
      <c r="AR531">
        <v>102.59382245570114</v>
      </c>
      <c r="AS531">
        <v>102.4187988894117</v>
      </c>
      <c r="AT531">
        <v>102.67888220390493</v>
      </c>
      <c r="AU531">
        <v>102.60357396808473</v>
      </c>
      <c r="AV531">
        <v>102.24350765627995</v>
      </c>
      <c r="AW531">
        <v>102.4515087086469</v>
      </c>
      <c r="AX531">
        <v>103.68547667014522</v>
      </c>
      <c r="AY531">
        <v>104.5252711827391</v>
      </c>
      <c r="AZ531">
        <v>106.28455040439076</v>
      </c>
      <c r="BA531">
        <v>104.90692303469034</v>
      </c>
      <c r="BB531">
        <v>103.64986534706593</v>
      </c>
      <c r="BC531">
        <v>104.95662079977654</v>
      </c>
      <c r="BD531">
        <v>106.21072390169776</v>
      </c>
      <c r="BE531">
        <v>107.50505904431139</v>
      </c>
      <c r="BF531">
        <v>103.08185269474923</v>
      </c>
      <c r="BG531">
        <v>104.67952368555704</v>
      </c>
      <c r="BH531">
        <v>105.63641178947658</v>
      </c>
      <c r="BI531">
        <v>108.02441287036962</v>
      </c>
      <c r="BJ531">
        <v>106.11464559019315</v>
      </c>
      <c r="BK531">
        <v>104.58555243487837</v>
      </c>
      <c r="BL531">
        <v>106.23108440466329</v>
      </c>
      <c r="BM531">
        <v>107.87336351628396</v>
      </c>
      <c r="BN531">
        <v>109.31820700658781</v>
      </c>
      <c r="BO531">
        <v>105.02530735945416</v>
      </c>
      <c r="BP531">
        <v>107.57871291062486</v>
      </c>
      <c r="BQ531">
        <v>109.15152800517087</v>
      </c>
      <c r="BR531">
        <v>112.77558520085708</v>
      </c>
      <c r="BS531">
        <v>109.85466227360352</v>
      </c>
      <c r="BT531">
        <v>107.52879102394579</v>
      </c>
      <c r="BU531">
        <v>110.05657088301086</v>
      </c>
      <c r="BV531">
        <v>112.40828116421002</v>
      </c>
      <c r="BW531">
        <v>114.93597890871827</v>
      </c>
      <c r="BX531">
        <v>104.33135558053281</v>
      </c>
      <c r="BY531">
        <v>106.38284879784506</v>
      </c>
      <c r="BZ531">
        <v>107.5899944059171</v>
      </c>
      <c r="CA531">
        <v>110.07159855415833</v>
      </c>
      <c r="CB531">
        <v>108.03768495298924</v>
      </c>
      <c r="CC531">
        <v>106.15209283295724</v>
      </c>
      <c r="CD531">
        <v>108.13832859848883</v>
      </c>
      <c r="CE531">
        <v>109.8891395108021</v>
      </c>
      <c r="CF531">
        <v>111.17278848197694</v>
      </c>
      <c r="CG531">
        <v>102.64615250485065</v>
      </c>
      <c r="CH531">
        <v>103.97954100261447</v>
      </c>
      <c r="CI531">
        <v>104.13675480655426</v>
      </c>
      <c r="CJ531">
        <v>104.97678214985187</v>
      </c>
      <c r="CK531">
        <v>104.64090052258001</v>
      </c>
      <c r="CL531">
        <v>103.91139865351415</v>
      </c>
      <c r="CM531">
        <v>104.67684529969263</v>
      </c>
      <c r="CN531">
        <v>105.15779707438296</v>
      </c>
      <c r="CO531">
        <v>105.44631687646043</v>
      </c>
    </row>
    <row r="532" spans="1:93" x14ac:dyDescent="0.25">
      <c r="A532" s="1">
        <v>39129</v>
      </c>
      <c r="B532">
        <v>99.887311246337333</v>
      </c>
      <c r="C532">
        <v>97.672044108637948</v>
      </c>
      <c r="D532">
        <v>101.42597660540677</v>
      </c>
      <c r="E532">
        <v>102.19606843962706</v>
      </c>
      <c r="F532">
        <v>102.61723346861011</v>
      </c>
      <c r="G532">
        <v>103.66505282720301</v>
      </c>
      <c r="H532">
        <v>102.82394929488119</v>
      </c>
      <c r="I532">
        <v>102.12302465863965</v>
      </c>
      <c r="J532">
        <v>102.86972688211316</v>
      </c>
      <c r="K532">
        <v>103.59825276167413</v>
      </c>
      <c r="L532">
        <v>104.31035493581113</v>
      </c>
      <c r="M532">
        <v>102.20642761099661</v>
      </c>
      <c r="N532">
        <v>103.26717093044489</v>
      </c>
      <c r="O532">
        <v>103.95568255549104</v>
      </c>
      <c r="P532">
        <v>105.53254461365391</v>
      </c>
      <c r="Q532">
        <v>104.29313591729638</v>
      </c>
      <c r="R532">
        <v>103.17527146979776</v>
      </c>
      <c r="S532">
        <v>104.36832249348637</v>
      </c>
      <c r="T532">
        <v>105.41692583114451</v>
      </c>
      <c r="U532">
        <v>106.46586844314399</v>
      </c>
      <c r="V532">
        <v>108.65617349846922</v>
      </c>
      <c r="W532">
        <v>113.52522197083927</v>
      </c>
      <c r="X532">
        <v>116.28637139094246</v>
      </c>
      <c r="Y532">
        <v>123.1386607885333</v>
      </c>
      <c r="Z532">
        <v>116.92411938782581</v>
      </c>
      <c r="AA532">
        <v>112.81867153207968</v>
      </c>
      <c r="AB532">
        <v>117.51563018514162</v>
      </c>
      <c r="AC532">
        <v>122.16899657212683</v>
      </c>
      <c r="AD532">
        <v>126.66313901619884</v>
      </c>
      <c r="AE532">
        <v>106.83268671261746</v>
      </c>
      <c r="AF532">
        <v>109.71516045957657</v>
      </c>
      <c r="AG532">
        <v>111.95075226211024</v>
      </c>
      <c r="AH532">
        <v>115.79928888090014</v>
      </c>
      <c r="AI532">
        <v>112.22747926095931</v>
      </c>
      <c r="AJ532">
        <v>109.5337311327899</v>
      </c>
      <c r="AK532">
        <v>112.54946436523198</v>
      </c>
      <c r="AL532">
        <v>114.98855176729448</v>
      </c>
      <c r="AM532">
        <v>117.38524561404735</v>
      </c>
      <c r="AN532">
        <v>102.13229712494145</v>
      </c>
      <c r="AO532">
        <v>102.97655530130734</v>
      </c>
      <c r="AP532">
        <v>103.06211255332227</v>
      </c>
      <c r="AQ532">
        <v>103.52843820624562</v>
      </c>
      <c r="AR532">
        <v>103.30673153153474</v>
      </c>
      <c r="AS532">
        <v>102.94573168459307</v>
      </c>
      <c r="AT532">
        <v>103.39179127973853</v>
      </c>
      <c r="AU532">
        <v>103.48696130118287</v>
      </c>
      <c r="AV532">
        <v>103.29737324664268</v>
      </c>
      <c r="AW532">
        <v>102.45232847156502</v>
      </c>
      <c r="AX532">
        <v>103.68672413545541</v>
      </c>
      <c r="AY532">
        <v>104.52676814111132</v>
      </c>
      <c r="AZ532">
        <v>106.28668891635104</v>
      </c>
      <c r="BA532">
        <v>104.9085982023926</v>
      </c>
      <c r="BB532">
        <v>103.65111281237611</v>
      </c>
      <c r="BC532">
        <v>104.95829596747879</v>
      </c>
      <c r="BD532">
        <v>106.21286241365806</v>
      </c>
      <c r="BE532">
        <v>107.50766090052979</v>
      </c>
      <c r="BF532">
        <v>103.09395549571731</v>
      </c>
      <c r="BG532">
        <v>104.69794099137803</v>
      </c>
      <c r="BH532">
        <v>105.65903876519948</v>
      </c>
      <c r="BI532">
        <v>108.05651160337186</v>
      </c>
      <c r="BJ532">
        <v>106.13990360960477</v>
      </c>
      <c r="BK532">
        <v>104.60396974069934</v>
      </c>
      <c r="BL532">
        <v>106.25634242407492</v>
      </c>
      <c r="BM532">
        <v>107.90546224928622</v>
      </c>
      <c r="BN532">
        <v>109.35714645318073</v>
      </c>
      <c r="BO532">
        <v>105.10009976737614</v>
      </c>
      <c r="BP532">
        <v>107.69577928824179</v>
      </c>
      <c r="BQ532">
        <v>109.29460913336935</v>
      </c>
      <c r="BR532">
        <v>112.98045136168678</v>
      </c>
      <c r="BS532">
        <v>110.01400262091548</v>
      </c>
      <c r="BT532">
        <v>107.64585740156274</v>
      </c>
      <c r="BU532">
        <v>110.21591123032282</v>
      </c>
      <c r="BV532">
        <v>112.61314732503966</v>
      </c>
      <c r="BW532">
        <v>115.18637088306562</v>
      </c>
      <c r="BX532">
        <v>104.60196359552423</v>
      </c>
      <c r="BY532">
        <v>106.80640916913593</v>
      </c>
      <c r="BZ532">
        <v>108.09591373829235</v>
      </c>
      <c r="CA532">
        <v>110.78929807217904</v>
      </c>
      <c r="CB532">
        <v>108.60243211471045</v>
      </c>
      <c r="CC532">
        <v>106.56388763837896</v>
      </c>
      <c r="CD532">
        <v>108.70307576021003</v>
      </c>
      <c r="CE532">
        <v>110.6068390288228</v>
      </c>
      <c r="CF532">
        <v>112.05520592216631</v>
      </c>
      <c r="CG532">
        <v>102.98189921735114</v>
      </c>
      <c r="CH532">
        <v>104.49045991294132</v>
      </c>
      <c r="CI532">
        <v>104.7498574989465</v>
      </c>
      <c r="CJ532">
        <v>105.83804545583139</v>
      </c>
      <c r="CK532">
        <v>105.3269916307332</v>
      </c>
      <c r="CL532">
        <v>104.42231756384103</v>
      </c>
      <c r="CM532">
        <v>105.36293640784579</v>
      </c>
      <c r="CN532">
        <v>106.0190603803625</v>
      </c>
      <c r="CO532">
        <v>106.48275238026635</v>
      </c>
    </row>
    <row r="533" spans="1:93" x14ac:dyDescent="0.25">
      <c r="A533" s="1">
        <v>39133</v>
      </c>
      <c r="B533">
        <v>100.1126887536621</v>
      </c>
      <c r="C533">
        <v>97.73330610577905</v>
      </c>
      <c r="D533">
        <v>101.42919742600864</v>
      </c>
      <c r="E533">
        <v>102.20111927193454</v>
      </c>
      <c r="F533">
        <v>102.62329446737908</v>
      </c>
      <c r="G533">
        <v>103.67347088104879</v>
      </c>
      <c r="H533">
        <v>102.83068373795783</v>
      </c>
      <c r="I533">
        <v>102.12807549094714</v>
      </c>
      <c r="J533">
        <v>102.87646132518979</v>
      </c>
      <c r="K533">
        <v>103.60667081551991</v>
      </c>
      <c r="L533">
        <v>104.32045660042606</v>
      </c>
      <c r="M533">
        <v>102.21905749772677</v>
      </c>
      <c r="N533">
        <v>103.28611576054014</v>
      </c>
      <c r="O533">
        <v>103.97841635160535</v>
      </c>
      <c r="P533">
        <v>105.56411933047936</v>
      </c>
      <c r="Q533">
        <v>104.31839569075672</v>
      </c>
      <c r="R533">
        <v>103.194216299893</v>
      </c>
      <c r="S533">
        <v>104.39358226694671</v>
      </c>
      <c r="T533">
        <v>105.44850054796993</v>
      </c>
      <c r="U533">
        <v>106.50540547986449</v>
      </c>
      <c r="V533">
        <v>108.79556655222808</v>
      </c>
      <c r="W533">
        <v>113.7430236173375</v>
      </c>
      <c r="X533">
        <v>116.55818784577225</v>
      </c>
      <c r="Y533">
        <v>123.53070375223014</v>
      </c>
      <c r="Z533">
        <v>117.22613767097003</v>
      </c>
      <c r="AA533">
        <v>113.03647317857791</v>
      </c>
      <c r="AB533">
        <v>117.81764846828587</v>
      </c>
      <c r="AC533">
        <v>122.56103953582365</v>
      </c>
      <c r="AD533">
        <v>127.15101470435486</v>
      </c>
      <c r="AE533">
        <v>107.06906022395486</v>
      </c>
      <c r="AF533">
        <v>110.06972072658267</v>
      </c>
      <c r="AG533">
        <v>112.39395259586784</v>
      </c>
      <c r="AH533">
        <v>116.41484490000795</v>
      </c>
      <c r="AI533">
        <v>112.71992407624558</v>
      </c>
      <c r="AJ533">
        <v>109.88829139979602</v>
      </c>
      <c r="AK533">
        <v>113.04190918051825</v>
      </c>
      <c r="AL533">
        <v>115.6041077864023</v>
      </c>
      <c r="AM533">
        <v>118.15345952589389</v>
      </c>
      <c r="AN533">
        <v>102.34447142220031</v>
      </c>
      <c r="AO533">
        <v>103.30928317655422</v>
      </c>
      <c r="AP533">
        <v>103.46138600361851</v>
      </c>
      <c r="AQ533">
        <v>104.08298466499039</v>
      </c>
      <c r="AR533">
        <v>103.75036869853058</v>
      </c>
      <c r="AS533">
        <v>103.27845955983994</v>
      </c>
      <c r="AT533">
        <v>103.83542844673434</v>
      </c>
      <c r="AU533">
        <v>104.04150775992767</v>
      </c>
      <c r="AV533">
        <v>103.9628289971364</v>
      </c>
      <c r="AW533">
        <v>102.45250099799992</v>
      </c>
      <c r="AX533">
        <v>103.68698292510778</v>
      </c>
      <c r="AY533">
        <v>104.52707868869417</v>
      </c>
      <c r="AZ533">
        <v>106.28712023243831</v>
      </c>
      <c r="BA533">
        <v>104.90894325526243</v>
      </c>
      <c r="BB533">
        <v>103.65137160202849</v>
      </c>
      <c r="BC533">
        <v>104.95864102034862</v>
      </c>
      <c r="BD533">
        <v>106.21329372974533</v>
      </c>
      <c r="BE533">
        <v>107.50820098328255</v>
      </c>
      <c r="BF533">
        <v>103.09606233596431</v>
      </c>
      <c r="BG533">
        <v>104.70110125174858</v>
      </c>
      <c r="BH533">
        <v>105.66283107764411</v>
      </c>
      <c r="BI533">
        <v>108.06200770836412</v>
      </c>
      <c r="BJ533">
        <v>106.14411729009883</v>
      </c>
      <c r="BK533">
        <v>104.60713000106989</v>
      </c>
      <c r="BL533">
        <v>106.26055610456898</v>
      </c>
      <c r="BM533">
        <v>107.91095835427843</v>
      </c>
      <c r="BN533">
        <v>109.36374177917143</v>
      </c>
      <c r="BO533">
        <v>105.13891221506388</v>
      </c>
      <c r="BP533">
        <v>107.75652920636179</v>
      </c>
      <c r="BQ533">
        <v>109.36750903511334</v>
      </c>
      <c r="BR533">
        <v>113.08591996953399</v>
      </c>
      <c r="BS533">
        <v>110.09500251174214</v>
      </c>
      <c r="BT533">
        <v>107.70660731968273</v>
      </c>
      <c r="BU533">
        <v>110.29691112114948</v>
      </c>
      <c r="BV533">
        <v>112.71861593288688</v>
      </c>
      <c r="BW533">
        <v>115.31293321248228</v>
      </c>
      <c r="BX533">
        <v>104.7424993322318</v>
      </c>
      <c r="BY533">
        <v>107.02637814833042</v>
      </c>
      <c r="BZ533">
        <v>108.3598765133257</v>
      </c>
      <c r="CA533">
        <v>111.15591303750311</v>
      </c>
      <c r="CB533">
        <v>108.89572408696972</v>
      </c>
      <c r="CC533">
        <v>106.77469124344032</v>
      </c>
      <c r="CD533">
        <v>108.9963677324693</v>
      </c>
      <c r="CE533">
        <v>110.97345399414691</v>
      </c>
      <c r="CF533">
        <v>112.51347462882147</v>
      </c>
      <c r="CG533">
        <v>103.17313959169721</v>
      </c>
      <c r="CH533">
        <v>104.7773204744604</v>
      </c>
      <c r="CI533">
        <v>105.09409017276938</v>
      </c>
      <c r="CJ533">
        <v>106.31614639169653</v>
      </c>
      <c r="CK533">
        <v>105.70947237942529</v>
      </c>
      <c r="CL533">
        <v>104.70917812536011</v>
      </c>
      <c r="CM533">
        <v>105.7454171565379</v>
      </c>
      <c r="CN533">
        <v>106.49716131622762</v>
      </c>
      <c r="CO533">
        <v>107.05647350330447</v>
      </c>
    </row>
    <row r="534" spans="1:93" x14ac:dyDescent="0.25">
      <c r="A534" s="1">
        <v>39134</v>
      </c>
      <c r="B534">
        <v>99.943655623168524</v>
      </c>
      <c r="C534">
        <v>97.672044108637934</v>
      </c>
      <c r="D534">
        <v>101.42895738226873</v>
      </c>
      <c r="E534">
        <v>102.20074829524557</v>
      </c>
      <c r="F534">
        <v>102.62284711313654</v>
      </c>
      <c r="G534">
        <v>103.67283803846176</v>
      </c>
      <c r="H534">
        <v>102.83018182831984</v>
      </c>
      <c r="I534">
        <v>102.12770451425817</v>
      </c>
      <c r="J534">
        <v>102.8759594155518</v>
      </c>
      <c r="K534">
        <v>103.60603797293288</v>
      </c>
      <c r="L534">
        <v>104.31969282488997</v>
      </c>
      <c r="M534">
        <v>102.21707700890106</v>
      </c>
      <c r="N534">
        <v>103.28318808140646</v>
      </c>
      <c r="O534">
        <v>103.97479980679314</v>
      </c>
      <c r="P534">
        <v>105.5590389461003</v>
      </c>
      <c r="Q534">
        <v>104.31443471310524</v>
      </c>
      <c r="R534">
        <v>103.19128862075931</v>
      </c>
      <c r="S534">
        <v>104.38962128929525</v>
      </c>
      <c r="T534">
        <v>105.4434201635909</v>
      </c>
      <c r="U534">
        <v>106.49929179696767</v>
      </c>
      <c r="V534">
        <v>108.72977796909147</v>
      </c>
      <c r="W534">
        <v>113.6388583607045</v>
      </c>
      <c r="X534">
        <v>116.42935187046302</v>
      </c>
      <c r="Y534">
        <v>123.3415615757123</v>
      </c>
      <c r="Z534">
        <v>117.08359574084066</v>
      </c>
      <c r="AA534">
        <v>112.93230792194491</v>
      </c>
      <c r="AB534">
        <v>117.67510653815647</v>
      </c>
      <c r="AC534">
        <v>122.37463855026985</v>
      </c>
      <c r="AD534">
        <v>126.91801347241261</v>
      </c>
      <c r="AE534">
        <v>106.90850832844188</v>
      </c>
      <c r="AF534">
        <v>109.82220322100014</v>
      </c>
      <c r="AG534">
        <v>112.09291779178096</v>
      </c>
      <c r="AH534">
        <v>115.98001684966025</v>
      </c>
      <c r="AI534">
        <v>112.38544096059348</v>
      </c>
      <c r="AJ534">
        <v>109.6474635565265</v>
      </c>
      <c r="AK534">
        <v>112.70742606486614</v>
      </c>
      <c r="AL534">
        <v>115.17596939836761</v>
      </c>
      <c r="AM534">
        <v>117.62497620316358</v>
      </c>
      <c r="AN534">
        <v>102.1795520079892</v>
      </c>
      <c r="AO534">
        <v>103.05440771822794</v>
      </c>
      <c r="AP534">
        <v>103.1540361862251</v>
      </c>
      <c r="AQ534">
        <v>103.64819711843383</v>
      </c>
      <c r="AR534">
        <v>103.40553719608916</v>
      </c>
      <c r="AS534">
        <v>103.02358410151366</v>
      </c>
      <c r="AT534">
        <v>103.49059694429295</v>
      </c>
      <c r="AU534">
        <v>103.60672021337112</v>
      </c>
      <c r="AV534">
        <v>103.44558174347431</v>
      </c>
      <c r="AW534">
        <v>102.44725316887804</v>
      </c>
      <c r="AX534">
        <v>103.67899709818317</v>
      </c>
      <c r="AY534">
        <v>104.51749569638467</v>
      </c>
      <c r="AZ534">
        <v>106.27365840990824</v>
      </c>
      <c r="BA534">
        <v>104.89821943053508</v>
      </c>
      <c r="BB534">
        <v>103.64338577510385</v>
      </c>
      <c r="BC534">
        <v>104.94791719562127</v>
      </c>
      <c r="BD534">
        <v>106.19983190721524</v>
      </c>
      <c r="BE534">
        <v>107.4917729964662</v>
      </c>
      <c r="BF534">
        <v>103.08425422854759</v>
      </c>
      <c r="BG534">
        <v>104.68313239263615</v>
      </c>
      <c r="BH534">
        <v>105.6412684467092</v>
      </c>
      <c r="BI534">
        <v>108.03120394988564</v>
      </c>
      <c r="BJ534">
        <v>106.11998767929069</v>
      </c>
      <c r="BK534">
        <v>104.58916114195746</v>
      </c>
      <c r="BL534">
        <v>106.23642649376086</v>
      </c>
      <c r="BM534">
        <v>107.88015459580001</v>
      </c>
      <c r="BN534">
        <v>109.32626387302264</v>
      </c>
      <c r="BO534">
        <v>105.07457793185165</v>
      </c>
      <c r="BP534">
        <v>107.6558320674209</v>
      </c>
      <c r="BQ534">
        <v>109.24443475418559</v>
      </c>
      <c r="BR534">
        <v>112.90969997638744</v>
      </c>
      <c r="BS534">
        <v>109.95794251707261</v>
      </c>
      <c r="BT534">
        <v>107.60591018074183</v>
      </c>
      <c r="BU534">
        <v>110.15985112647992</v>
      </c>
      <c r="BV534">
        <v>112.54239593974033</v>
      </c>
      <c r="BW534">
        <v>115.09755322085873</v>
      </c>
      <c r="BX534">
        <v>104.60986213608278</v>
      </c>
      <c r="BY534">
        <v>106.81877210218411</v>
      </c>
      <c r="BZ534">
        <v>108.11190262487318</v>
      </c>
      <c r="CA534">
        <v>110.79836929136223</v>
      </c>
      <c r="CB534">
        <v>108.61891602544131</v>
      </c>
      <c r="CC534">
        <v>106.57285203190918</v>
      </c>
      <c r="CD534">
        <v>108.71955967094091</v>
      </c>
      <c r="CE534">
        <v>110.61591024800603</v>
      </c>
      <c r="CF534">
        <v>112.08096203268332</v>
      </c>
      <c r="CG534">
        <v>103.01327622372843</v>
      </c>
      <c r="CH534">
        <v>104.53405013189921</v>
      </c>
      <c r="CI534">
        <v>104.80216576169595</v>
      </c>
      <c r="CJ534">
        <v>105.9060620999505</v>
      </c>
      <c r="CK534">
        <v>105.38279506227168</v>
      </c>
      <c r="CL534">
        <v>104.46590778279889</v>
      </c>
      <c r="CM534">
        <v>105.41873983938427</v>
      </c>
      <c r="CN534">
        <v>106.08707702448159</v>
      </c>
      <c r="CO534">
        <v>106.56298223696604</v>
      </c>
    </row>
    <row r="535" spans="1:93" x14ac:dyDescent="0.25">
      <c r="A535" s="1">
        <v>39135</v>
      </c>
      <c r="B535">
        <v>99.402749605589079</v>
      </c>
      <c r="C535">
        <v>97.426996120073511</v>
      </c>
      <c r="D535">
        <v>101.42778968675852</v>
      </c>
      <c r="E535">
        <v>102.19894367491162</v>
      </c>
      <c r="F535">
        <v>102.62067095332206</v>
      </c>
      <c r="G535">
        <v>103.66975956848034</v>
      </c>
      <c r="H535">
        <v>102.82774028316213</v>
      </c>
      <c r="I535">
        <v>102.12589989392423</v>
      </c>
      <c r="J535">
        <v>102.87351787039411</v>
      </c>
      <c r="K535">
        <v>103.60295950295142</v>
      </c>
      <c r="L535">
        <v>104.31597743008479</v>
      </c>
      <c r="M535">
        <v>102.21128297983104</v>
      </c>
      <c r="N535">
        <v>103.27462299495518</v>
      </c>
      <c r="O535">
        <v>103.96421940588276</v>
      </c>
      <c r="P535">
        <v>105.54417600196425</v>
      </c>
      <c r="Q535">
        <v>104.30259474065787</v>
      </c>
      <c r="R535">
        <v>103.18272353430802</v>
      </c>
      <c r="S535">
        <v>104.37778131684787</v>
      </c>
      <c r="T535">
        <v>105.42855721945483</v>
      </c>
      <c r="U535">
        <v>106.48115396683554</v>
      </c>
      <c r="V535">
        <v>108.57940559006991</v>
      </c>
      <c r="W535">
        <v>113.40076876058704</v>
      </c>
      <c r="X535">
        <v>116.13487262821248</v>
      </c>
      <c r="Y535">
        <v>122.90924098602535</v>
      </c>
      <c r="Z535">
        <v>116.75778891962732</v>
      </c>
      <c r="AA535">
        <v>112.69421832182745</v>
      </c>
      <c r="AB535">
        <v>117.34303420115056</v>
      </c>
      <c r="AC535">
        <v>121.94231796058288</v>
      </c>
      <c r="AD535">
        <v>126.37917911425205</v>
      </c>
      <c r="AE535">
        <v>106.39456664366294</v>
      </c>
      <c r="AF535">
        <v>109.02987645696594</v>
      </c>
      <c r="AG535">
        <v>111.12927713282046</v>
      </c>
      <c r="AH535">
        <v>114.58809145338398</v>
      </c>
      <c r="AI535">
        <v>111.31472911730403</v>
      </c>
      <c r="AJ535">
        <v>108.85513679249232</v>
      </c>
      <c r="AK535">
        <v>111.63671422157668</v>
      </c>
      <c r="AL535">
        <v>113.78404400209132</v>
      </c>
      <c r="AM535">
        <v>115.9332514907663</v>
      </c>
      <c r="AN535">
        <v>101.62922006226897</v>
      </c>
      <c r="AO535">
        <v>102.24087353759805</v>
      </c>
      <c r="AP535">
        <v>102.17300967428906</v>
      </c>
      <c r="AQ535">
        <v>102.26040351618286</v>
      </c>
      <c r="AR535">
        <v>102.30487330464875</v>
      </c>
      <c r="AS535">
        <v>102.2100499208838</v>
      </c>
      <c r="AT535">
        <v>102.38993305285256</v>
      </c>
      <c r="AU535">
        <v>102.21892661112015</v>
      </c>
      <c r="AV535">
        <v>101.77065843041279</v>
      </c>
      <c r="AW535">
        <v>102.42729959558739</v>
      </c>
      <c r="AX535">
        <v>103.64863296491475</v>
      </c>
      <c r="AY535">
        <v>104.48105873646254</v>
      </c>
      <c r="AZ535">
        <v>106.22247315668434</v>
      </c>
      <c r="BA535">
        <v>104.85744473728893</v>
      </c>
      <c r="BB535">
        <v>103.61302164183543</v>
      </c>
      <c r="BC535">
        <v>104.90714250237512</v>
      </c>
      <c r="BD535">
        <v>106.14864665399135</v>
      </c>
      <c r="BE535">
        <v>107.42930963659975</v>
      </c>
      <c r="BF535">
        <v>103.04245691849027</v>
      </c>
      <c r="BG535">
        <v>104.61952779037502</v>
      </c>
      <c r="BH535">
        <v>105.56494292399587</v>
      </c>
      <c r="BI535">
        <v>107.92216748886661</v>
      </c>
      <c r="BJ535">
        <v>106.0345757848258</v>
      </c>
      <c r="BK535">
        <v>104.52555653969632</v>
      </c>
      <c r="BL535">
        <v>106.15101459929595</v>
      </c>
      <c r="BM535">
        <v>107.77111813478098</v>
      </c>
      <c r="BN535">
        <v>109.1936028454495</v>
      </c>
      <c r="BO535">
        <v>104.87278936855616</v>
      </c>
      <c r="BP535">
        <v>107.33998909878446</v>
      </c>
      <c r="BQ535">
        <v>108.85840445918551</v>
      </c>
      <c r="BR535">
        <v>112.35697478127366</v>
      </c>
      <c r="BS535">
        <v>109.52804514309523</v>
      </c>
      <c r="BT535">
        <v>107.29006721210538</v>
      </c>
      <c r="BU535">
        <v>109.72995375250254</v>
      </c>
      <c r="BV535">
        <v>111.98967074462655</v>
      </c>
      <c r="BW535">
        <v>114.41322678881312</v>
      </c>
      <c r="BX535">
        <v>104.17145131615683</v>
      </c>
      <c r="BY535">
        <v>106.13256386230003</v>
      </c>
      <c r="BZ535">
        <v>107.29226500501163</v>
      </c>
      <c r="CA535">
        <v>109.6165662115619</v>
      </c>
      <c r="CB535">
        <v>107.68491036559911</v>
      </c>
      <c r="CC535">
        <v>105.8866437920251</v>
      </c>
      <c r="CD535">
        <v>107.78555401109868</v>
      </c>
      <c r="CE535">
        <v>109.43410716820567</v>
      </c>
      <c r="CF535">
        <v>110.632300192928</v>
      </c>
      <c r="CG535">
        <v>102.49139539785541</v>
      </c>
      <c r="CH535">
        <v>103.73988365774463</v>
      </c>
      <c r="CI535">
        <v>103.84916599271044</v>
      </c>
      <c r="CJ535">
        <v>104.56732432923279</v>
      </c>
      <c r="CK535">
        <v>104.31634293983554</v>
      </c>
      <c r="CL535">
        <v>103.67174130864431</v>
      </c>
      <c r="CM535">
        <v>104.35228771694813</v>
      </c>
      <c r="CN535">
        <v>104.72564878307374</v>
      </c>
      <c r="CO535">
        <v>104.9292683472766</v>
      </c>
    </row>
    <row r="536" spans="1:93" x14ac:dyDescent="0.25">
      <c r="A536" s="1">
        <v>39136</v>
      </c>
      <c r="B536">
        <v>100.1126887536621</v>
      </c>
      <c r="C536">
        <v>97.753726771492751</v>
      </c>
      <c r="D536">
        <v>101.4301445768839</v>
      </c>
      <c r="E536">
        <v>102.20258305055991</v>
      </c>
      <c r="F536">
        <v>102.62505961219206</v>
      </c>
      <c r="G536">
        <v>103.67596791517441</v>
      </c>
      <c r="H536">
        <v>102.83266414433328</v>
      </c>
      <c r="I536">
        <v>102.12953926957249</v>
      </c>
      <c r="J536">
        <v>102.87844173156529</v>
      </c>
      <c r="K536">
        <v>103.60916784964549</v>
      </c>
      <c r="L536">
        <v>104.3234702623018</v>
      </c>
      <c r="M536">
        <v>102.22374376617631</v>
      </c>
      <c r="N536">
        <v>103.29358506113277</v>
      </c>
      <c r="O536">
        <v>103.98697388529582</v>
      </c>
      <c r="P536">
        <v>105.57614062780647</v>
      </c>
      <c r="Q536">
        <v>104.32805808666778</v>
      </c>
      <c r="R536">
        <v>103.20168560048562</v>
      </c>
      <c r="S536">
        <v>104.40324466285777</v>
      </c>
      <c r="T536">
        <v>105.46052184529708</v>
      </c>
      <c r="U536">
        <v>106.52016164582943</v>
      </c>
      <c r="V536">
        <v>108.86077965173241</v>
      </c>
      <c r="W536">
        <v>113.84627769155273</v>
      </c>
      <c r="X536">
        <v>116.68589683230162</v>
      </c>
      <c r="Y536">
        <v>123.71819141330516</v>
      </c>
      <c r="Z536">
        <v>117.37915663913208</v>
      </c>
      <c r="AA536">
        <v>113.13972725279314</v>
      </c>
      <c r="AB536">
        <v>117.96440192065532</v>
      </c>
      <c r="AC536">
        <v>122.75126838786265</v>
      </c>
      <c r="AD536">
        <v>127.38743616854278</v>
      </c>
      <c r="AE536">
        <v>107.10076892051963</v>
      </c>
      <c r="AF536">
        <v>110.11860496712002</v>
      </c>
      <c r="AG536">
        <v>112.45340640192676</v>
      </c>
      <c r="AH536">
        <v>116.50072261987088</v>
      </c>
      <c r="AI536">
        <v>112.78598386075549</v>
      </c>
      <c r="AJ536">
        <v>109.94386530264639</v>
      </c>
      <c r="AK536">
        <v>113.13739405989718</v>
      </c>
      <c r="AL536">
        <v>115.69667516857822</v>
      </c>
      <c r="AM536">
        <v>118.28725908028864</v>
      </c>
      <c r="AN536">
        <v>102.34878330371234</v>
      </c>
      <c r="AO536">
        <v>103.33586107892485</v>
      </c>
      <c r="AP536">
        <v>103.48699472388122</v>
      </c>
      <c r="AQ536">
        <v>104.07495429895297</v>
      </c>
      <c r="AR536">
        <v>103.74399978753539</v>
      </c>
      <c r="AS536">
        <v>103.30503746221061</v>
      </c>
      <c r="AT536">
        <v>103.8290595357392</v>
      </c>
      <c r="AU536">
        <v>104.03347739389028</v>
      </c>
      <c r="AV536">
        <v>103.9606335130664</v>
      </c>
      <c r="AW536">
        <v>102.46061725558164</v>
      </c>
      <c r="AX536">
        <v>103.69933375186253</v>
      </c>
      <c r="AY536">
        <v>104.54189968079987</v>
      </c>
      <c r="AZ536">
        <v>106.30938879145195</v>
      </c>
      <c r="BA536">
        <v>104.92552865119021</v>
      </c>
      <c r="BB536">
        <v>103.66372242878319</v>
      </c>
      <c r="BC536">
        <v>104.97522641627641</v>
      </c>
      <c r="BD536">
        <v>106.23556228875898</v>
      </c>
      <c r="BE536">
        <v>107.53505699223366</v>
      </c>
      <c r="BF536">
        <v>103.10995612293688</v>
      </c>
      <c r="BG536">
        <v>104.72224397105462</v>
      </c>
      <c r="BH536">
        <v>105.69113708883083</v>
      </c>
      <c r="BI536">
        <v>108.10118711805103</v>
      </c>
      <c r="BJ536">
        <v>106.1754436897578</v>
      </c>
      <c r="BK536">
        <v>104.62827272037593</v>
      </c>
      <c r="BL536">
        <v>106.29188250422794</v>
      </c>
      <c r="BM536">
        <v>107.95013776396539</v>
      </c>
      <c r="BN536">
        <v>109.41077419888634</v>
      </c>
      <c r="BO536">
        <v>105.16567336061355</v>
      </c>
      <c r="BP536">
        <v>107.79841621678736</v>
      </c>
      <c r="BQ536">
        <v>109.41870427007797</v>
      </c>
      <c r="BR536">
        <v>113.17195632438994</v>
      </c>
      <c r="BS536">
        <v>110.15201538704362</v>
      </c>
      <c r="BT536">
        <v>107.74849433010829</v>
      </c>
      <c r="BU536">
        <v>110.35392399645094</v>
      </c>
      <c r="BV536">
        <v>112.79191820113164</v>
      </c>
      <c r="BW536">
        <v>115.40648554448607</v>
      </c>
      <c r="BX536">
        <v>104.75788491213474</v>
      </c>
      <c r="BY536">
        <v>107.05045992556983</v>
      </c>
      <c r="BZ536">
        <v>108.41413797123025</v>
      </c>
      <c r="CA536">
        <v>111.19738720941541</v>
      </c>
      <c r="CB536">
        <v>108.93426889616077</v>
      </c>
      <c r="CC536">
        <v>106.80453985529488</v>
      </c>
      <c r="CD536">
        <v>109.03491254166033</v>
      </c>
      <c r="CE536">
        <v>111.01492816605918</v>
      </c>
      <c r="CF536">
        <v>112.570080770942</v>
      </c>
      <c r="CG536">
        <v>103.17508661818069</v>
      </c>
      <c r="CH536">
        <v>104.7802833408483</v>
      </c>
      <c r="CI536">
        <v>105.09764561243486</v>
      </c>
      <c r="CJ536">
        <v>106.3508666431248</v>
      </c>
      <c r="CK536">
        <v>105.71345108571761</v>
      </c>
      <c r="CL536">
        <v>104.71214099174799</v>
      </c>
      <c r="CM536">
        <v>105.74939586283021</v>
      </c>
      <c r="CN536">
        <v>106.50919109696579</v>
      </c>
      <c r="CO536">
        <v>107.06951912394705</v>
      </c>
    </row>
    <row r="537" spans="1:93" x14ac:dyDescent="0.25">
      <c r="A537" s="1">
        <v>39139</v>
      </c>
      <c r="B537">
        <v>100.77755240027018</v>
      </c>
      <c r="C537">
        <v>98.019195425770903</v>
      </c>
      <c r="D537">
        <v>101.43060734348768</v>
      </c>
      <c r="E537">
        <v>102.20329823531122</v>
      </c>
      <c r="F537">
        <v>102.62592204086273</v>
      </c>
      <c r="G537">
        <v>103.67718793622076</v>
      </c>
      <c r="H537">
        <v>102.83363174723212</v>
      </c>
      <c r="I537">
        <v>102.1302544543238</v>
      </c>
      <c r="J537">
        <v>102.87940933446411</v>
      </c>
      <c r="K537">
        <v>103.61038787069188</v>
      </c>
      <c r="L537">
        <v>104.32494270149566</v>
      </c>
      <c r="M537">
        <v>102.2271917338285</v>
      </c>
      <c r="N537">
        <v>103.29868205679252</v>
      </c>
      <c r="O537">
        <v>103.99327017405197</v>
      </c>
      <c r="P537">
        <v>105.58498541439248</v>
      </c>
      <c r="Q537">
        <v>104.33495402197215</v>
      </c>
      <c r="R537">
        <v>103.20678259614536</v>
      </c>
      <c r="S537">
        <v>104.41014059816212</v>
      </c>
      <c r="T537">
        <v>105.46936663188306</v>
      </c>
      <c r="U537">
        <v>106.53080537206006</v>
      </c>
      <c r="V537">
        <v>109.03637782955651</v>
      </c>
      <c r="W537">
        <v>114.12430813977414</v>
      </c>
      <c r="X537">
        <v>117.02977659720703</v>
      </c>
      <c r="Y537">
        <v>124.22303617454928</v>
      </c>
      <c r="Z537">
        <v>117.75961935775084</v>
      </c>
      <c r="AA537">
        <v>113.41775770101454</v>
      </c>
      <c r="AB537">
        <v>118.34486463927408</v>
      </c>
      <c r="AC537">
        <v>123.24879655836413</v>
      </c>
      <c r="AD537">
        <v>128.00934638166964</v>
      </c>
      <c r="AE537">
        <v>107.69720729470851</v>
      </c>
      <c r="AF537">
        <v>111.05216068324178</v>
      </c>
      <c r="AG537">
        <v>113.62035104707896</v>
      </c>
      <c r="AH537">
        <v>118.16037722630955</v>
      </c>
      <c r="AI537">
        <v>114.08258902203568</v>
      </c>
      <c r="AJ537">
        <v>110.87742101876815</v>
      </c>
      <c r="AK537">
        <v>114.43399922117739</v>
      </c>
      <c r="AL537">
        <v>117.35632977501686</v>
      </c>
      <c r="AM537">
        <v>120.30996313188574</v>
      </c>
      <c r="AN537">
        <v>102.98455949969548</v>
      </c>
      <c r="AO537">
        <v>104.31842429089879</v>
      </c>
      <c r="AP537">
        <v>104.67185036184981</v>
      </c>
      <c r="AQ537">
        <v>105.72219262490927</v>
      </c>
      <c r="AR537">
        <v>105.07335001550014</v>
      </c>
      <c r="AS537">
        <v>104.28760067418452</v>
      </c>
      <c r="AT537">
        <v>105.15840976370394</v>
      </c>
      <c r="AU537">
        <v>105.68071571984656</v>
      </c>
      <c r="AV537">
        <v>105.92575993701425</v>
      </c>
      <c r="AW537">
        <v>102.47263294775087</v>
      </c>
      <c r="AX537">
        <v>103.71761850081569</v>
      </c>
      <c r="AY537">
        <v>104.56384137954369</v>
      </c>
      <c r="AZ537">
        <v>106.34021165397304</v>
      </c>
      <c r="BA537">
        <v>104.95008245692732</v>
      </c>
      <c r="BB537">
        <v>103.68148475633774</v>
      </c>
      <c r="BC537">
        <v>104.99978022201353</v>
      </c>
      <c r="BD537">
        <v>106.26638515128006</v>
      </c>
      <c r="BE537">
        <v>107.57267133293735</v>
      </c>
      <c r="BF537">
        <v>103.14097392582244</v>
      </c>
      <c r="BG537">
        <v>104.76944497544574</v>
      </c>
      <c r="BH537">
        <v>105.74777829410019</v>
      </c>
      <c r="BI537">
        <v>108.18210312557869</v>
      </c>
      <c r="BJ537">
        <v>106.23882789565447</v>
      </c>
      <c r="BK537">
        <v>104.67547372476709</v>
      </c>
      <c r="BL537">
        <v>106.35526671012461</v>
      </c>
      <c r="BM537">
        <v>108.03105377149305</v>
      </c>
      <c r="BN537">
        <v>109.50922200804499</v>
      </c>
      <c r="BO537">
        <v>105.38716150935181</v>
      </c>
      <c r="BP537">
        <v>108.14509331916027</v>
      </c>
      <c r="BQ537">
        <v>109.84242072853377</v>
      </c>
      <c r="BR537">
        <v>113.77864125354253</v>
      </c>
      <c r="BS537">
        <v>110.6238814430512</v>
      </c>
      <c r="BT537">
        <v>108.09517143248124</v>
      </c>
      <c r="BU537">
        <v>110.82579005245852</v>
      </c>
      <c r="BV537">
        <v>113.39860313028424</v>
      </c>
      <c r="BW537">
        <v>116.14798934678367</v>
      </c>
      <c r="BX537">
        <v>105.26849399313147</v>
      </c>
      <c r="BY537">
        <v>107.82747374447791</v>
      </c>
      <c r="BZ537">
        <v>109.36875494874589</v>
      </c>
      <c r="CA537">
        <v>112.55161129379809</v>
      </c>
      <c r="CB537">
        <v>109.99988784780615</v>
      </c>
      <c r="CC537">
        <v>107.58155367420296</v>
      </c>
      <c r="CD537">
        <v>110.10053149330572</v>
      </c>
      <c r="CE537">
        <v>112.36915225044186</v>
      </c>
      <c r="CF537">
        <v>114.21290998806195</v>
      </c>
      <c r="CG537">
        <v>103.79086764278973</v>
      </c>
      <c r="CH537">
        <v>105.71734142177512</v>
      </c>
      <c r="CI537">
        <v>106.22211530954704</v>
      </c>
      <c r="CJ537">
        <v>107.90370574866066</v>
      </c>
      <c r="CK537">
        <v>106.94501313493569</v>
      </c>
      <c r="CL537">
        <v>105.6491990726748</v>
      </c>
      <c r="CM537">
        <v>106.98095791204827</v>
      </c>
      <c r="CN537">
        <v>108.06203020250165</v>
      </c>
      <c r="CO537">
        <v>108.94363528580064</v>
      </c>
    </row>
    <row r="538" spans="1:93" x14ac:dyDescent="0.25">
      <c r="A538" s="1">
        <v>39140</v>
      </c>
      <c r="B538">
        <v>102.0509353166551</v>
      </c>
      <c r="C538">
        <v>98.754339391464185</v>
      </c>
      <c r="D538">
        <v>101.43078172873166</v>
      </c>
      <c r="E538">
        <v>102.20356773977919</v>
      </c>
      <c r="F538">
        <v>102.62624703154468</v>
      </c>
      <c r="G538">
        <v>103.67763975253467</v>
      </c>
      <c r="H538">
        <v>102.83398844432206</v>
      </c>
      <c r="I538">
        <v>102.13052395879174</v>
      </c>
      <c r="J538">
        <v>102.87977395815602</v>
      </c>
      <c r="K538">
        <v>103.61083968700575</v>
      </c>
      <c r="L538">
        <v>104.32548963703357</v>
      </c>
      <c r="M538">
        <v>102.22832542330262</v>
      </c>
      <c r="N538">
        <v>103.30043412234345</v>
      </c>
      <c r="O538">
        <v>103.99538295898108</v>
      </c>
      <c r="P538">
        <v>105.58802576343676</v>
      </c>
      <c r="Q538">
        <v>104.33732446359988</v>
      </c>
      <c r="R538">
        <v>103.20853466169633</v>
      </c>
      <c r="S538">
        <v>104.41251103978986</v>
      </c>
      <c r="T538">
        <v>105.47235544958762</v>
      </c>
      <c r="U538">
        <v>106.53446409718114</v>
      </c>
      <c r="V538">
        <v>109.12380026424213</v>
      </c>
      <c r="W538">
        <v>114.26272699469304</v>
      </c>
      <c r="X538">
        <v>117.19733626368782</v>
      </c>
      <c r="Y538">
        <v>124.47437567427042</v>
      </c>
      <c r="Z538">
        <v>117.94903463290305</v>
      </c>
      <c r="AA538">
        <v>113.55253395448821</v>
      </c>
      <c r="AB538">
        <v>118.53427991442625</v>
      </c>
      <c r="AC538">
        <v>123.49649345664007</v>
      </c>
      <c r="AD538">
        <v>128.31896750451455</v>
      </c>
      <c r="AE538">
        <v>108.46182392514756</v>
      </c>
      <c r="AF538">
        <v>112.24895193088554</v>
      </c>
      <c r="AG538">
        <v>115.1163401066336</v>
      </c>
      <c r="AH538">
        <v>120.32125031233296</v>
      </c>
      <c r="AI538">
        <v>115.74479908820754</v>
      </c>
      <c r="AJ538">
        <v>112.07421226641185</v>
      </c>
      <c r="AK538">
        <v>116.09620928734923</v>
      </c>
      <c r="AL538">
        <v>119.48395865971682</v>
      </c>
      <c r="AM538">
        <v>122.93625503643726</v>
      </c>
      <c r="AN538">
        <v>104.11497239514658</v>
      </c>
      <c r="AO538">
        <v>106.06542603841412</v>
      </c>
      <c r="AP538">
        <v>106.77852893973593</v>
      </c>
      <c r="AQ538">
        <v>108.70237207655306</v>
      </c>
      <c r="AR538">
        <v>107.43694061507969</v>
      </c>
      <c r="AS538">
        <v>106.03460242169984</v>
      </c>
      <c r="AT538">
        <v>107.5220003632835</v>
      </c>
      <c r="AU538">
        <v>108.66089517149035</v>
      </c>
      <c r="AV538">
        <v>109.4711458363836</v>
      </c>
      <c r="AW538">
        <v>102.41337602146292</v>
      </c>
      <c r="AX538">
        <v>103.62603961473431</v>
      </c>
      <c r="AY538">
        <v>104.45071452026669</v>
      </c>
      <c r="AZ538">
        <v>106.18129535165536</v>
      </c>
      <c r="BA538">
        <v>104.8261816110525</v>
      </c>
      <c r="BB538">
        <v>103.58990587025636</v>
      </c>
      <c r="BC538">
        <v>104.87587937613874</v>
      </c>
      <c r="BD538">
        <v>106.10746884896238</v>
      </c>
      <c r="BE538">
        <v>107.37873957417679</v>
      </c>
      <c r="BF538">
        <v>103.05695596059859</v>
      </c>
      <c r="BG538">
        <v>104.64159155010509</v>
      </c>
      <c r="BH538">
        <v>105.59435418369138</v>
      </c>
      <c r="BI538">
        <v>107.9629258249947</v>
      </c>
      <c r="BJ538">
        <v>106.067139010197</v>
      </c>
      <c r="BK538">
        <v>104.54762029942644</v>
      </c>
      <c r="BL538">
        <v>106.18357782466714</v>
      </c>
      <c r="BM538">
        <v>107.81187647090906</v>
      </c>
      <c r="BN538">
        <v>109.24255629233444</v>
      </c>
      <c r="BO538">
        <v>105.35455513660858</v>
      </c>
      <c r="BP538">
        <v>108.09405725747523</v>
      </c>
      <c r="BQ538">
        <v>109.78004331980758</v>
      </c>
      <c r="BR538">
        <v>113.68932814559373</v>
      </c>
      <c r="BS538">
        <v>110.55441569242434</v>
      </c>
      <c r="BT538">
        <v>108.0441353707962</v>
      </c>
      <c r="BU538">
        <v>110.75632430183167</v>
      </c>
      <c r="BV538">
        <v>113.3092900223354</v>
      </c>
      <c r="BW538">
        <v>116.03882888151291</v>
      </c>
      <c r="BX538">
        <v>105.73313212249069</v>
      </c>
      <c r="BY538">
        <v>108.53453176741586</v>
      </c>
      <c r="BZ538">
        <v>110.23742623406964</v>
      </c>
      <c r="CA538">
        <v>113.80411407728815</v>
      </c>
      <c r="CB538">
        <v>110.96956742212103</v>
      </c>
      <c r="CC538">
        <v>108.28861169714092</v>
      </c>
      <c r="CD538">
        <v>111.0702110676206</v>
      </c>
      <c r="CE538">
        <v>113.62165503393192</v>
      </c>
      <c r="CF538">
        <v>115.72803432292895</v>
      </c>
      <c r="CG538">
        <v>104.59740759825817</v>
      </c>
      <c r="CH538">
        <v>106.94468483227058</v>
      </c>
      <c r="CI538">
        <v>107.69492740214164</v>
      </c>
      <c r="CJ538">
        <v>109.9726560692102</v>
      </c>
      <c r="CK538">
        <v>108.5931600004582</v>
      </c>
      <c r="CL538">
        <v>106.87654248317028</v>
      </c>
      <c r="CM538">
        <v>108.62910477757077</v>
      </c>
      <c r="CN538">
        <v>110.13098052305119</v>
      </c>
      <c r="CO538">
        <v>111.43338906137718</v>
      </c>
    </row>
    <row r="539" spans="1:93" x14ac:dyDescent="0.25">
      <c r="A539" s="1">
        <v>39141</v>
      </c>
      <c r="B539">
        <v>101.58891142663933</v>
      </c>
      <c r="C539">
        <v>98.550132734327164</v>
      </c>
      <c r="D539">
        <v>101.43046977592579</v>
      </c>
      <c r="E539">
        <v>102.20309981057036</v>
      </c>
      <c r="F539">
        <v>102.6256798446249</v>
      </c>
      <c r="G539">
        <v>103.676831511174</v>
      </c>
      <c r="H539">
        <v>102.83359141347823</v>
      </c>
      <c r="I539">
        <v>102.13016946696689</v>
      </c>
      <c r="J539">
        <v>102.87926348992822</v>
      </c>
      <c r="K539">
        <v>103.610201601721</v>
      </c>
      <c r="L539">
        <v>104.32476647371085</v>
      </c>
      <c r="M539">
        <v>102.22706954532408</v>
      </c>
      <c r="N539">
        <v>103.29849322001297</v>
      </c>
      <c r="O539">
        <v>103.99304245911196</v>
      </c>
      <c r="P539">
        <v>105.58471481240241</v>
      </c>
      <c r="Q539">
        <v>104.33572607344539</v>
      </c>
      <c r="R539">
        <v>103.20710752762979</v>
      </c>
      <c r="S539">
        <v>104.41039888137141</v>
      </c>
      <c r="T539">
        <v>105.46978660826787</v>
      </c>
      <c r="U539">
        <v>106.53149565832277</v>
      </c>
      <c r="V539">
        <v>109.09480393827671</v>
      </c>
      <c r="W539">
        <v>114.2180243254963</v>
      </c>
      <c r="X539">
        <v>117.14175997225406</v>
      </c>
      <c r="Y539">
        <v>124.39221941736834</v>
      </c>
      <c r="Z539">
        <v>117.91037286494912</v>
      </c>
      <c r="AA539">
        <v>113.51870490752853</v>
      </c>
      <c r="AB539">
        <v>118.48353634398671</v>
      </c>
      <c r="AC539">
        <v>123.43245990346638</v>
      </c>
      <c r="AD539">
        <v>128.24285214885523</v>
      </c>
      <c r="AE539">
        <v>108.24046071832301</v>
      </c>
      <c r="AF539">
        <v>111.90247038976881</v>
      </c>
      <c r="AG539">
        <v>114.68323818023775</v>
      </c>
      <c r="AH539">
        <v>119.69565864087224</v>
      </c>
      <c r="AI539">
        <v>115.44643998335707</v>
      </c>
      <c r="AJ539">
        <v>111.81435111057434</v>
      </c>
      <c r="AK539">
        <v>115.71122979721957</v>
      </c>
      <c r="AL539">
        <v>118.99310980980151</v>
      </c>
      <c r="AM539">
        <v>122.36841028849601</v>
      </c>
      <c r="AN539">
        <v>103.72532308263244</v>
      </c>
      <c r="AO539">
        <v>105.46324073725593</v>
      </c>
      <c r="AP539">
        <v>106.0523643118687</v>
      </c>
      <c r="AQ539">
        <v>107.67511479810675</v>
      </c>
      <c r="AR539">
        <v>106.94102330824352</v>
      </c>
      <c r="AS539">
        <v>105.59181911202469</v>
      </c>
      <c r="AT539">
        <v>106.86668106496428</v>
      </c>
      <c r="AU539">
        <v>107.86388521407508</v>
      </c>
      <c r="AV539">
        <v>108.55015655225928</v>
      </c>
      <c r="AW539">
        <v>102.47680481448853</v>
      </c>
      <c r="AX539">
        <v>103.72406593122847</v>
      </c>
      <c r="AY539">
        <v>104.56892272545079</v>
      </c>
      <c r="AZ539">
        <v>106.34851671508652</v>
      </c>
      <c r="BA539">
        <v>104.90690916581241</v>
      </c>
      <c r="BB539">
        <v>103.66198404414911</v>
      </c>
      <c r="BC539">
        <v>104.98255507350001</v>
      </c>
      <c r="BD539">
        <v>106.24009268892503</v>
      </c>
      <c r="BE539">
        <v>107.53154530282943</v>
      </c>
      <c r="BF539">
        <v>103.1487138227736</v>
      </c>
      <c r="BG539">
        <v>104.78339915528463</v>
      </c>
      <c r="BH539">
        <v>105.76952828420731</v>
      </c>
      <c r="BI539">
        <v>108.20900372810036</v>
      </c>
      <c r="BJ539">
        <v>106.18809255579129</v>
      </c>
      <c r="BK539">
        <v>104.65189059735253</v>
      </c>
      <c r="BL539">
        <v>106.34206867751486</v>
      </c>
      <c r="BM539">
        <v>108.00373381909311</v>
      </c>
      <c r="BN539">
        <v>109.46778013585489</v>
      </c>
      <c r="BO539">
        <v>105.49939350331235</v>
      </c>
      <c r="BP539">
        <v>108.31446346767663</v>
      </c>
      <c r="BQ539">
        <v>110.05082809234071</v>
      </c>
      <c r="BR539">
        <v>114.07976200366474</v>
      </c>
      <c r="BS539">
        <v>110.74333530116837</v>
      </c>
      <c r="BT539">
        <v>108.20786569837435</v>
      </c>
      <c r="BU539">
        <v>111.00191979319891</v>
      </c>
      <c r="BV539">
        <v>113.61785871661732</v>
      </c>
      <c r="BW539">
        <v>116.39777613812659</v>
      </c>
      <c r="BX539">
        <v>105.6954239324163</v>
      </c>
      <c r="BY539">
        <v>108.47714973904179</v>
      </c>
      <c r="BZ539">
        <v>110.16692831349582</v>
      </c>
      <c r="CA539">
        <v>113.70246591273985</v>
      </c>
      <c r="CB539">
        <v>110.92038282637185</v>
      </c>
      <c r="CC539">
        <v>108.24598504749163</v>
      </c>
      <c r="CD539">
        <v>111.00627109314665</v>
      </c>
      <c r="CE539">
        <v>113.5429596807332</v>
      </c>
      <c r="CF539">
        <v>115.63622307753047</v>
      </c>
      <c r="CG539">
        <v>104.43638523583651</v>
      </c>
      <c r="CH539">
        <v>106.68851289205425</v>
      </c>
      <c r="CI539">
        <v>107.38752107388206</v>
      </c>
      <c r="CJ539">
        <v>109.5408233699884</v>
      </c>
      <c r="CK539">
        <v>108.38090324999324</v>
      </c>
      <c r="CL539">
        <v>106.68624332758101</v>
      </c>
      <c r="CM539">
        <v>108.35097524247877</v>
      </c>
      <c r="CN539">
        <v>109.79429740162404</v>
      </c>
      <c r="CO539">
        <v>111.04547155190676</v>
      </c>
    </row>
    <row r="540" spans="1:93" x14ac:dyDescent="0.25">
      <c r="A540" s="1">
        <v>39142</v>
      </c>
      <c r="B540">
        <v>101.12688753662353</v>
      </c>
      <c r="C540">
        <v>98.570553400040865</v>
      </c>
      <c r="D540">
        <v>101.43089279179718</v>
      </c>
      <c r="E540">
        <v>102.20375356237162</v>
      </c>
      <c r="F540">
        <v>102.62644896439106</v>
      </c>
      <c r="G540">
        <v>103.67792750684079</v>
      </c>
      <c r="H540">
        <v>102.83430284926195</v>
      </c>
      <c r="I540">
        <v>102.13074630679151</v>
      </c>
      <c r="J540">
        <v>102.88005183768855</v>
      </c>
      <c r="K540">
        <v>103.61118222942287</v>
      </c>
      <c r="L540">
        <v>104.32593938135429</v>
      </c>
      <c r="M540">
        <v>102.22868786905887</v>
      </c>
      <c r="N540">
        <v>103.30099426578494</v>
      </c>
      <c r="O540">
        <v>103.9960584260723</v>
      </c>
      <c r="P540">
        <v>105.58898130224873</v>
      </c>
      <c r="Q540">
        <v>104.33852135989643</v>
      </c>
      <c r="R540">
        <v>103.20931433272268</v>
      </c>
      <c r="S540">
        <v>104.41348840850151</v>
      </c>
      <c r="T540">
        <v>105.4736117370956</v>
      </c>
      <c r="U540">
        <v>106.53605638884814</v>
      </c>
      <c r="V540">
        <v>109.0740395425026</v>
      </c>
      <c r="W540">
        <v>114.18514736552066</v>
      </c>
      <c r="X540">
        <v>117.10196154702037</v>
      </c>
      <c r="Y540">
        <v>124.33252177951782</v>
      </c>
      <c r="Z540">
        <v>117.8731699891872</v>
      </c>
      <c r="AA540">
        <v>113.49015386333915</v>
      </c>
      <c r="AB540">
        <v>118.44200755243853</v>
      </c>
      <c r="AC540">
        <v>123.37968373087386</v>
      </c>
      <c r="AD540">
        <v>128.17796341206119</v>
      </c>
      <c r="AE540">
        <v>107.91272735045882</v>
      </c>
      <c r="AF540">
        <v>111.39721478097817</v>
      </c>
      <c r="AG540">
        <v>114.06873811549238</v>
      </c>
      <c r="AH540">
        <v>118.79439187924572</v>
      </c>
      <c r="AI540">
        <v>114.87290658959472</v>
      </c>
      <c r="AJ540">
        <v>111.37737328675541</v>
      </c>
      <c r="AK540">
        <v>115.06941861848551</v>
      </c>
      <c r="AL540">
        <v>118.18743194713537</v>
      </c>
      <c r="AM540">
        <v>121.38521018490343</v>
      </c>
      <c r="AN540">
        <v>103.27927076777554</v>
      </c>
      <c r="AO540">
        <v>104.78446547551714</v>
      </c>
      <c r="AP540">
        <v>105.23783399778218</v>
      </c>
      <c r="AQ540">
        <v>106.51150006369738</v>
      </c>
      <c r="AR540">
        <v>106.18467373087744</v>
      </c>
      <c r="AS540">
        <v>104.99061816591319</v>
      </c>
      <c r="AT540">
        <v>106.0327571719709</v>
      </c>
      <c r="AU540">
        <v>106.81663195310662</v>
      </c>
      <c r="AV540">
        <v>107.30896750222263</v>
      </c>
      <c r="AW540">
        <v>102.47421049005285</v>
      </c>
      <c r="AX540">
        <v>103.72005652073699</v>
      </c>
      <c r="AY540">
        <v>104.56408784809341</v>
      </c>
      <c r="AZ540">
        <v>106.3416771324834</v>
      </c>
      <c r="BA540">
        <v>104.90242805996897</v>
      </c>
      <c r="BB540">
        <v>103.65844632900956</v>
      </c>
      <c r="BC540">
        <v>104.97760227230464</v>
      </c>
      <c r="BD540">
        <v>106.23384272551182</v>
      </c>
      <c r="BE540">
        <v>107.52411610103634</v>
      </c>
      <c r="BF540">
        <v>103.13902427391928</v>
      </c>
      <c r="BG540">
        <v>104.76842439796432</v>
      </c>
      <c r="BH540">
        <v>105.75103005457632</v>
      </c>
      <c r="BI540">
        <v>108.18301811980923</v>
      </c>
      <c r="BJ540">
        <v>106.17135606231567</v>
      </c>
      <c r="BK540">
        <v>104.63867757618756</v>
      </c>
      <c r="BL540">
        <v>106.32313001384506</v>
      </c>
      <c r="BM540">
        <v>107.97995038099617</v>
      </c>
      <c r="BN540">
        <v>109.43959235736959</v>
      </c>
      <c r="BO540">
        <v>105.38914618748288</v>
      </c>
      <c r="BP540">
        <v>108.14669581315353</v>
      </c>
      <c r="BQ540">
        <v>109.84471354535515</v>
      </c>
      <c r="BR540">
        <v>113.77778022552314</v>
      </c>
      <c r="BS540">
        <v>110.55160083885625</v>
      </c>
      <c r="BT540">
        <v>108.05927149008245</v>
      </c>
      <c r="BU540">
        <v>110.79101188465559</v>
      </c>
      <c r="BV540">
        <v>113.34943046938035</v>
      </c>
      <c r="BW540">
        <v>116.07182755219596</v>
      </c>
      <c r="BX540">
        <v>105.3751658141645</v>
      </c>
      <c r="BY540">
        <v>107.97587616264759</v>
      </c>
      <c r="BZ540">
        <v>109.55426060901404</v>
      </c>
      <c r="CA540">
        <v>112.82523715405</v>
      </c>
      <c r="CB540">
        <v>110.36341218593387</v>
      </c>
      <c r="CC540">
        <v>107.81433280115218</v>
      </c>
      <c r="CD540">
        <v>110.37967912265391</v>
      </c>
      <c r="CE540">
        <v>112.76320078412003</v>
      </c>
      <c r="CF540">
        <v>114.68937298878592</v>
      </c>
      <c r="CG540">
        <v>104.02140705436354</v>
      </c>
      <c r="CH540">
        <v>106.05702435503017</v>
      </c>
      <c r="CI540">
        <v>106.61169229982389</v>
      </c>
      <c r="CJ540">
        <v>108.45827159223282</v>
      </c>
      <c r="CK540">
        <v>107.67724459445212</v>
      </c>
      <c r="CL540">
        <v>106.12692490907396</v>
      </c>
      <c r="CM540">
        <v>107.55710393879131</v>
      </c>
      <c r="CN540">
        <v>108.80195827201476</v>
      </c>
      <c r="CO540">
        <v>109.8727071260049</v>
      </c>
    </row>
    <row r="541" spans="1:93" x14ac:dyDescent="0.25">
      <c r="A541" s="1">
        <v>39143</v>
      </c>
      <c r="B541">
        <v>101.6452558034705</v>
      </c>
      <c r="C541">
        <v>98.815601388605273</v>
      </c>
      <c r="D541">
        <v>101.43032573093168</v>
      </c>
      <c r="E541">
        <v>102.2028771955795</v>
      </c>
      <c r="F541">
        <v>102.62539216914175</v>
      </c>
      <c r="G541">
        <v>103.67645830368932</v>
      </c>
      <c r="H541">
        <v>102.83337493148206</v>
      </c>
      <c r="I541">
        <v>102.12999881746883</v>
      </c>
      <c r="J541">
        <v>102.87899504243924</v>
      </c>
      <c r="K541">
        <v>103.6098676792347</v>
      </c>
      <c r="L541">
        <v>104.32439285172114</v>
      </c>
      <c r="M541">
        <v>102.22647939945055</v>
      </c>
      <c r="N541">
        <v>103.29758117639025</v>
      </c>
      <c r="O541">
        <v>103.99194264180221</v>
      </c>
      <c r="P541">
        <v>105.5831589732813</v>
      </c>
      <c r="Q541">
        <v>104.33480711555514</v>
      </c>
      <c r="R541">
        <v>103.20640316823899</v>
      </c>
      <c r="S541">
        <v>104.40937262423142</v>
      </c>
      <c r="T541">
        <v>105.46839171802134</v>
      </c>
      <c r="U541">
        <v>106.52993290493411</v>
      </c>
      <c r="V541">
        <v>109.08682446719982</v>
      </c>
      <c r="W541">
        <v>114.20539016295793</v>
      </c>
      <c r="X541">
        <v>117.12646598602335</v>
      </c>
      <c r="Y541">
        <v>124.36927843802231</v>
      </c>
      <c r="Z541">
        <v>117.8950109022116</v>
      </c>
      <c r="AA541">
        <v>113.50720042960212</v>
      </c>
      <c r="AB541">
        <v>118.46704469663725</v>
      </c>
      <c r="AC541">
        <v>123.41217874781263</v>
      </c>
      <c r="AD541">
        <v>128.21738359654424</v>
      </c>
      <c r="AE541">
        <v>108.24386527891261</v>
      </c>
      <c r="AF541">
        <v>111.90771908734447</v>
      </c>
      <c r="AG541">
        <v>114.70341914502885</v>
      </c>
      <c r="AH541">
        <v>119.70502118249367</v>
      </c>
      <c r="AI541">
        <v>115.43860055070327</v>
      </c>
      <c r="AJ541">
        <v>111.8188905246938</v>
      </c>
      <c r="AK541">
        <v>115.70409964802198</v>
      </c>
      <c r="AL541">
        <v>118.98768194089872</v>
      </c>
      <c r="AM541">
        <v>122.35102914289368</v>
      </c>
      <c r="AN541">
        <v>103.75452516794566</v>
      </c>
      <c r="AO541">
        <v>105.50767869316728</v>
      </c>
      <c r="AP541">
        <v>106.10568985896236</v>
      </c>
      <c r="AQ541">
        <v>107.73063091630763</v>
      </c>
      <c r="AR541">
        <v>106.96987665289761</v>
      </c>
      <c r="AS541">
        <v>105.61051520961335</v>
      </c>
      <c r="AT541">
        <v>106.9006130331511</v>
      </c>
      <c r="AU541">
        <v>107.91178339697692</v>
      </c>
      <c r="AV541">
        <v>108.5900880592029</v>
      </c>
      <c r="AW541">
        <v>102.46779169154023</v>
      </c>
      <c r="AX541">
        <v>103.71013655939933</v>
      </c>
      <c r="AY541">
        <v>104.55212554177449</v>
      </c>
      <c r="AZ541">
        <v>106.32446308192687</v>
      </c>
      <c r="BA541">
        <v>104.89163280792506</v>
      </c>
      <c r="BB541">
        <v>103.64969342194692</v>
      </c>
      <c r="BC541">
        <v>104.96534820241695</v>
      </c>
      <c r="BD541">
        <v>106.21867101993661</v>
      </c>
      <c r="BE541">
        <v>107.50602675977356</v>
      </c>
      <c r="BF541">
        <v>103.13037765740877</v>
      </c>
      <c r="BG541">
        <v>104.75466841715217</v>
      </c>
      <c r="BH541">
        <v>105.73452287760176</v>
      </c>
      <c r="BI541">
        <v>108.15943643841702</v>
      </c>
      <c r="BJ541">
        <v>106.15681402545711</v>
      </c>
      <c r="BK541">
        <v>104.62688673549145</v>
      </c>
      <c r="BL541">
        <v>106.30662283687049</v>
      </c>
      <c r="BM541">
        <v>107.95911989576635</v>
      </c>
      <c r="BN541">
        <v>109.41483159190774</v>
      </c>
      <c r="BO541">
        <v>105.42022220049657</v>
      </c>
      <c r="BP541">
        <v>108.19533652917495</v>
      </c>
      <c r="BQ541">
        <v>109.90416330938133</v>
      </c>
      <c r="BR541">
        <v>113.86290147856064</v>
      </c>
      <c r="BS541">
        <v>110.60429494787947</v>
      </c>
      <c r="BT541">
        <v>108.10115655110091</v>
      </c>
      <c r="BU541">
        <v>110.85046164868177</v>
      </c>
      <c r="BV541">
        <v>113.42509380541364</v>
      </c>
      <c r="BW541">
        <v>116.16235332923581</v>
      </c>
      <c r="BX541">
        <v>105.59210494243933</v>
      </c>
      <c r="BY541">
        <v>108.31543305907776</v>
      </c>
      <c r="BZ541">
        <v>109.96927459353975</v>
      </c>
      <c r="CA541">
        <v>113.41946172280277</v>
      </c>
      <c r="CB541">
        <v>110.73126549039989</v>
      </c>
      <c r="CC541">
        <v>108.10672901752261</v>
      </c>
      <c r="CD541">
        <v>110.79469310717964</v>
      </c>
      <c r="CE541">
        <v>113.29140040078916</v>
      </c>
      <c r="CF541">
        <v>115.31189396557453</v>
      </c>
      <c r="CG541">
        <v>104.38335505486766</v>
      </c>
      <c r="CH541">
        <v>106.60781479057995</v>
      </c>
      <c r="CI541">
        <v>107.28837769207075</v>
      </c>
      <c r="CJ541">
        <v>109.41822063704811</v>
      </c>
      <c r="CK541">
        <v>108.27524563876329</v>
      </c>
      <c r="CL541">
        <v>106.59903099668804</v>
      </c>
      <c r="CM541">
        <v>108.2337893310382</v>
      </c>
      <c r="CN541">
        <v>109.6517492297201</v>
      </c>
      <c r="CO541">
        <v>110.87986677958162</v>
      </c>
    </row>
    <row r="542" spans="1:93" x14ac:dyDescent="0.25">
      <c r="A542" s="1">
        <v>39146</v>
      </c>
      <c r="B542">
        <v>101.81428893396406</v>
      </c>
      <c r="C542">
        <v>98.774760057177886</v>
      </c>
      <c r="D542">
        <v>101.43072776247213</v>
      </c>
      <c r="E542">
        <v>102.20348024289017</v>
      </c>
      <c r="F542">
        <v>102.62612313557891</v>
      </c>
      <c r="G542">
        <v>103.67749993086228</v>
      </c>
      <c r="H542">
        <v>102.83386833382713</v>
      </c>
      <c r="I542">
        <v>102.13043739733114</v>
      </c>
      <c r="J542">
        <v>102.87965291223269</v>
      </c>
      <c r="K542">
        <v>103.61067174231557</v>
      </c>
      <c r="L542">
        <v>104.32530655976757</v>
      </c>
      <c r="M542">
        <v>102.22813027690714</v>
      </c>
      <c r="N542">
        <v>103.30013253245951</v>
      </c>
      <c r="O542">
        <v>103.99501927706226</v>
      </c>
      <c r="P542">
        <v>105.58751128657595</v>
      </c>
      <c r="Q542">
        <v>104.33683319243367</v>
      </c>
      <c r="R542">
        <v>103.20827916534874</v>
      </c>
      <c r="S542">
        <v>104.41214909995387</v>
      </c>
      <c r="T542">
        <v>105.47176851281893</v>
      </c>
      <c r="U542">
        <v>106.53375993903802</v>
      </c>
      <c r="V542">
        <v>109.12198488425038</v>
      </c>
      <c r="W542">
        <v>114.25959580591085</v>
      </c>
      <c r="X542">
        <v>117.19385678537022</v>
      </c>
      <c r="Y542">
        <v>124.46889961966554</v>
      </c>
      <c r="Z542">
        <v>117.9404264409019</v>
      </c>
      <c r="AA542">
        <v>113.54675589878399</v>
      </c>
      <c r="AB542">
        <v>118.52857542647573</v>
      </c>
      <c r="AC542">
        <v>123.48982466879927</v>
      </c>
      <c r="AD542">
        <v>128.30821467392485</v>
      </c>
      <c r="AE542">
        <v>108.38382015128644</v>
      </c>
      <c r="AF542">
        <v>112.13286388203274</v>
      </c>
      <c r="AG542">
        <v>114.97724389532542</v>
      </c>
      <c r="AH542">
        <v>120.10054582181088</v>
      </c>
      <c r="AI542">
        <v>115.62115038423431</v>
      </c>
      <c r="AJ542">
        <v>111.98318537487172</v>
      </c>
      <c r="AK542">
        <v>115.94749942606335</v>
      </c>
      <c r="AL542">
        <v>119.29193166345044</v>
      </c>
      <c r="AM542">
        <v>122.71004381550472</v>
      </c>
      <c r="AN542">
        <v>103.9219724450021</v>
      </c>
      <c r="AO542">
        <v>105.76646084861814</v>
      </c>
      <c r="AP542">
        <v>106.42536193334283</v>
      </c>
      <c r="AQ542">
        <v>108.17969406841354</v>
      </c>
      <c r="AR542">
        <v>107.18299136915125</v>
      </c>
      <c r="AS542">
        <v>105.80079620626839</v>
      </c>
      <c r="AT542">
        <v>107.18222890820057</v>
      </c>
      <c r="AU542">
        <v>108.25428919095603</v>
      </c>
      <c r="AV542">
        <v>108.98587253224541</v>
      </c>
      <c r="AW542">
        <v>102.46999520915364</v>
      </c>
      <c r="AX542">
        <v>103.71354199571093</v>
      </c>
      <c r="AY542">
        <v>104.5562320973267</v>
      </c>
      <c r="AZ542">
        <v>106.33027235563486</v>
      </c>
      <c r="BA542">
        <v>104.89433712499603</v>
      </c>
      <c r="BB542">
        <v>103.65219741923484</v>
      </c>
      <c r="BC542">
        <v>104.96905411840309</v>
      </c>
      <c r="BD542">
        <v>106.22317821505487</v>
      </c>
      <c r="BE542">
        <v>107.51123507413244</v>
      </c>
      <c r="BF542">
        <v>103.13601904945315</v>
      </c>
      <c r="BG542">
        <v>104.76338693212988</v>
      </c>
      <c r="BH542">
        <v>105.74529280786828</v>
      </c>
      <c r="BI542">
        <v>108.17456562617238</v>
      </c>
      <c r="BJ542">
        <v>106.16399397896814</v>
      </c>
      <c r="BK542">
        <v>104.63329740826914</v>
      </c>
      <c r="BL542">
        <v>106.31611063258148</v>
      </c>
      <c r="BM542">
        <v>107.97091553367733</v>
      </c>
      <c r="BN542">
        <v>109.4284222181965</v>
      </c>
      <c r="BO542">
        <v>105.46331977078881</v>
      </c>
      <c r="BP542">
        <v>108.26091978831536</v>
      </c>
      <c r="BQ542">
        <v>109.98473702775387</v>
      </c>
      <c r="BR542">
        <v>113.98095134501335</v>
      </c>
      <c r="BS542">
        <v>110.65863536259579</v>
      </c>
      <c r="BT542">
        <v>108.14987554360522</v>
      </c>
      <c r="BU542">
        <v>110.9235401374382</v>
      </c>
      <c r="BV542">
        <v>113.51503656080619</v>
      </c>
      <c r="BW542">
        <v>116.26728654386046</v>
      </c>
      <c r="BX542">
        <v>105.7045873109542</v>
      </c>
      <c r="BY542">
        <v>108.48660188073079</v>
      </c>
      <c r="BZ542">
        <v>110.17956771728488</v>
      </c>
      <c r="CA542">
        <v>113.72267506401667</v>
      </c>
      <c r="CB542">
        <v>110.87309108548382</v>
      </c>
      <c r="CC542">
        <v>108.23388299932199</v>
      </c>
      <c r="CD542">
        <v>110.98542407987873</v>
      </c>
      <c r="CE542">
        <v>113.52614621334187</v>
      </c>
      <c r="CF542">
        <v>115.58087354245788</v>
      </c>
      <c r="CG542">
        <v>104.52217475135777</v>
      </c>
      <c r="CH542">
        <v>106.81906215480402</v>
      </c>
      <c r="CI542">
        <v>107.54187452913963</v>
      </c>
      <c r="CJ542">
        <v>109.78035897571795</v>
      </c>
      <c r="CK542">
        <v>108.44424353014254</v>
      </c>
      <c r="CL542">
        <v>106.7499219711338</v>
      </c>
      <c r="CM542">
        <v>108.46314361219575</v>
      </c>
      <c r="CN542">
        <v>109.92938862270032</v>
      </c>
      <c r="CO542">
        <v>111.19975564540663</v>
      </c>
    </row>
    <row r="543" spans="1:93" x14ac:dyDescent="0.25">
      <c r="A543" s="1">
        <v>39147</v>
      </c>
      <c r="B543">
        <v>101.51002929907564</v>
      </c>
      <c r="C543">
        <v>98.71349806003677</v>
      </c>
      <c r="D543">
        <v>101.430919460941</v>
      </c>
      <c r="E543">
        <v>102.2037677905935</v>
      </c>
      <c r="F543">
        <v>102.62647167824962</v>
      </c>
      <c r="G543">
        <v>103.67799660416806</v>
      </c>
      <c r="H543">
        <v>102.83406874586282</v>
      </c>
      <c r="I543">
        <v>102.1306378093668</v>
      </c>
      <c r="J543">
        <v>102.87994917350278</v>
      </c>
      <c r="K543">
        <v>103.61103771211981</v>
      </c>
      <c r="L543">
        <v>104.32571609740566</v>
      </c>
      <c r="M543">
        <v>102.22913834092928</v>
      </c>
      <c r="N543">
        <v>103.30169044958465</v>
      </c>
      <c r="O543">
        <v>103.9968979418308</v>
      </c>
      <c r="P543">
        <v>105.59016890990711</v>
      </c>
      <c r="Q543">
        <v>104.33793289863966</v>
      </c>
      <c r="R543">
        <v>103.20933305046283</v>
      </c>
      <c r="S543">
        <v>104.41375283817092</v>
      </c>
      <c r="T543">
        <v>105.4736929986794</v>
      </c>
      <c r="U543">
        <v>106.53595935144997</v>
      </c>
      <c r="V543">
        <v>109.15018248160405</v>
      </c>
      <c r="W543">
        <v>114.30306710183109</v>
      </c>
      <c r="X543">
        <v>117.24790218029806</v>
      </c>
      <c r="Y543">
        <v>124.54879281216753</v>
      </c>
      <c r="Z543">
        <v>117.97214873792474</v>
      </c>
      <c r="AA543">
        <v>113.57612839602736</v>
      </c>
      <c r="AB543">
        <v>118.57557142206512</v>
      </c>
      <c r="AC543">
        <v>123.54856966328609</v>
      </c>
      <c r="AD543">
        <v>128.37635886752952</v>
      </c>
      <c r="AE543">
        <v>108.29583250073715</v>
      </c>
      <c r="AF543">
        <v>111.99131853114912</v>
      </c>
      <c r="AG543">
        <v>114.8050941442507</v>
      </c>
      <c r="AH543">
        <v>119.84805952023467</v>
      </c>
      <c r="AI543">
        <v>115.52168608361339</v>
      </c>
      <c r="AJ543">
        <v>111.88754662427472</v>
      </c>
      <c r="AK543">
        <v>115.79830297513192</v>
      </c>
      <c r="AL543">
        <v>119.1083052623041</v>
      </c>
      <c r="AM543">
        <v>122.49963856419119</v>
      </c>
      <c r="AN543">
        <v>103.67287675865052</v>
      </c>
      <c r="AO543">
        <v>105.37017225669516</v>
      </c>
      <c r="AP543">
        <v>105.94981562303525</v>
      </c>
      <c r="AQ543">
        <v>107.51166472774338</v>
      </c>
      <c r="AR543">
        <v>106.9112506204041</v>
      </c>
      <c r="AS543">
        <v>105.54037798871903</v>
      </c>
      <c r="AT543">
        <v>106.7746177850798</v>
      </c>
      <c r="AU543">
        <v>107.76742034945063</v>
      </c>
      <c r="AV543">
        <v>108.43106850355326</v>
      </c>
      <c r="AW543">
        <v>102.48228180341405</v>
      </c>
      <c r="AX543">
        <v>103.73253036865886</v>
      </c>
      <c r="AY543">
        <v>104.57912984117567</v>
      </c>
      <c r="AZ543">
        <v>106.36266428595779</v>
      </c>
      <c r="BA543">
        <v>104.90774068237101</v>
      </c>
      <c r="BB543">
        <v>103.66504249505257</v>
      </c>
      <c r="BC543">
        <v>104.98860097290834</v>
      </c>
      <c r="BD543">
        <v>106.24719292201846</v>
      </c>
      <c r="BE543">
        <v>107.53804218888247</v>
      </c>
      <c r="BF543">
        <v>103.1571264924284</v>
      </c>
      <c r="BG543">
        <v>104.79600752581891</v>
      </c>
      <c r="BH543">
        <v>105.78558883536653</v>
      </c>
      <c r="BI543">
        <v>108.2311719505151</v>
      </c>
      <c r="BJ543">
        <v>106.18702028039569</v>
      </c>
      <c r="BK543">
        <v>104.65536428047054</v>
      </c>
      <c r="BL543">
        <v>106.34969065549664</v>
      </c>
      <c r="BM543">
        <v>108.01217099040169</v>
      </c>
      <c r="BN543">
        <v>109.47543425027773</v>
      </c>
      <c r="BO543">
        <v>105.49268498808996</v>
      </c>
      <c r="BP543">
        <v>108.30560598855624</v>
      </c>
      <c r="BQ543">
        <v>110.0396372166212</v>
      </c>
      <c r="BR543">
        <v>114.06138650544693</v>
      </c>
      <c r="BS543">
        <v>110.69055407705355</v>
      </c>
      <c r="BT543">
        <v>108.18051750948466</v>
      </c>
      <c r="BU543">
        <v>110.97077983483568</v>
      </c>
      <c r="BV543">
        <v>113.57376699540846</v>
      </c>
      <c r="BW543">
        <v>116.33367746993257</v>
      </c>
      <c r="BX543">
        <v>105.63696129129789</v>
      </c>
      <c r="BY543">
        <v>108.38369272038423</v>
      </c>
      <c r="BZ543">
        <v>110.05313646314485</v>
      </c>
      <c r="CA543">
        <v>113.54037883711707</v>
      </c>
      <c r="CB543">
        <v>110.79958454237915</v>
      </c>
      <c r="CC543">
        <v>108.1633167179415</v>
      </c>
      <c r="CD543">
        <v>110.87663439608382</v>
      </c>
      <c r="CE543">
        <v>113.39089417402928</v>
      </c>
      <c r="CF543">
        <v>115.42797993280014</v>
      </c>
      <c r="CG543">
        <v>104.37644312292626</v>
      </c>
      <c r="CH543">
        <v>106.59729663327779</v>
      </c>
      <c r="CI543">
        <v>107.27575590330815</v>
      </c>
      <c r="CJ543">
        <v>109.40018951024442</v>
      </c>
      <c r="CK543">
        <v>108.28583958619524</v>
      </c>
      <c r="CL543">
        <v>106.59785418494441</v>
      </c>
      <c r="CM543">
        <v>108.23504193291164</v>
      </c>
      <c r="CN543">
        <v>109.65059768135308</v>
      </c>
      <c r="CO543">
        <v>110.88294775751201</v>
      </c>
    </row>
    <row r="544" spans="1:93" x14ac:dyDescent="0.25">
      <c r="A544" s="1">
        <v>39148</v>
      </c>
      <c r="B544">
        <v>101.90443993689399</v>
      </c>
      <c r="C544">
        <v>98.89728405146009</v>
      </c>
      <c r="D544">
        <v>101.4309717096577</v>
      </c>
      <c r="E544">
        <v>102.20384853861016</v>
      </c>
      <c r="F544">
        <v>102.6265690508579</v>
      </c>
      <c r="G544">
        <v>103.67813197584302</v>
      </c>
      <c r="H544">
        <v>102.83415424376278</v>
      </c>
      <c r="I544">
        <v>102.1307066826751</v>
      </c>
      <c r="J544">
        <v>102.88004417116943</v>
      </c>
      <c r="K544">
        <v>103.61115645920312</v>
      </c>
      <c r="L544">
        <v>104.32585621896395</v>
      </c>
      <c r="M544">
        <v>102.22954062839926</v>
      </c>
      <c r="N544">
        <v>103.30231216658375</v>
      </c>
      <c r="O544">
        <v>103.99764765938852</v>
      </c>
      <c r="P544">
        <v>105.59122948596436</v>
      </c>
      <c r="Q544">
        <v>104.33859118722695</v>
      </c>
      <c r="R544">
        <v>103.20986333849145</v>
      </c>
      <c r="S544">
        <v>104.41450255572866</v>
      </c>
      <c r="T544">
        <v>105.47462557417802</v>
      </c>
      <c r="U544">
        <v>106.53705649909541</v>
      </c>
      <c r="V544">
        <v>109.18891899932419</v>
      </c>
      <c r="W544">
        <v>114.36439992155468</v>
      </c>
      <c r="X544">
        <v>117.32214717259504</v>
      </c>
      <c r="Y544">
        <v>124.660160300613</v>
      </c>
      <c r="Z544">
        <v>118.03832362236335</v>
      </c>
      <c r="AA544">
        <v>113.6277770863209</v>
      </c>
      <c r="AB544">
        <v>118.65143043593376</v>
      </c>
      <c r="AC544">
        <v>123.64541095758645</v>
      </c>
      <c r="AD544">
        <v>128.49418244226166</v>
      </c>
      <c r="AE544">
        <v>108.61855257056202</v>
      </c>
      <c r="AF544">
        <v>112.48884530546242</v>
      </c>
      <c r="AG544">
        <v>115.4101942751723</v>
      </c>
      <c r="AH544">
        <v>120.73553971225301</v>
      </c>
      <c r="AI544">
        <v>116.0595528666548</v>
      </c>
      <c r="AJ544">
        <v>112.31784005070789</v>
      </c>
      <c r="AK544">
        <v>116.41684977562956</v>
      </c>
      <c r="AL544">
        <v>119.88821209771416</v>
      </c>
      <c r="AM544">
        <v>123.44090543451367</v>
      </c>
      <c r="AN544">
        <v>104.0690028308907</v>
      </c>
      <c r="AO544">
        <v>105.97297280140849</v>
      </c>
      <c r="AP544">
        <v>106.67317627669124</v>
      </c>
      <c r="AQ544">
        <v>108.5450370901091</v>
      </c>
      <c r="AR544">
        <v>107.54849691052959</v>
      </c>
      <c r="AS544">
        <v>106.05706416990186</v>
      </c>
      <c r="AT544">
        <v>107.49797843873577</v>
      </c>
      <c r="AU544">
        <v>108.66300973016756</v>
      </c>
      <c r="AV544">
        <v>109.49888661133112</v>
      </c>
      <c r="AW544">
        <v>102.4832532582766</v>
      </c>
      <c r="AX544">
        <v>103.73403170799189</v>
      </c>
      <c r="AY544">
        <v>104.58094027978318</v>
      </c>
      <c r="AZ544">
        <v>106.36526955127098</v>
      </c>
      <c r="BA544">
        <v>104.90933033578247</v>
      </c>
      <c r="BB544">
        <v>103.66632304918957</v>
      </c>
      <c r="BC544">
        <v>104.99041141151584</v>
      </c>
      <c r="BD544">
        <v>106.24944493101802</v>
      </c>
      <c r="BE544">
        <v>107.54073576827412</v>
      </c>
      <c r="BF544">
        <v>103.16298796080648</v>
      </c>
      <c r="BG544">
        <v>104.80506615876681</v>
      </c>
      <c r="BH544">
        <v>105.79677891136102</v>
      </c>
      <c r="BI544">
        <v>108.24715777336438</v>
      </c>
      <c r="BJ544">
        <v>106.19687820448607</v>
      </c>
      <c r="BK544">
        <v>104.66309076151434</v>
      </c>
      <c r="BL544">
        <v>106.36088073149112</v>
      </c>
      <c r="BM544">
        <v>108.02602537020438</v>
      </c>
      <c r="BN544">
        <v>109.49195293388863</v>
      </c>
      <c r="BO544">
        <v>105.59092482979513</v>
      </c>
      <c r="BP544">
        <v>108.45937269731213</v>
      </c>
      <c r="BQ544">
        <v>110.22330300763517</v>
      </c>
      <c r="BR544">
        <v>114.33047824576971</v>
      </c>
      <c r="BS544">
        <v>110.85286338074036</v>
      </c>
      <c r="BT544">
        <v>108.30865643344794</v>
      </c>
      <c r="BU544">
        <v>111.15871692331511</v>
      </c>
      <c r="BV544">
        <v>113.80868835600776</v>
      </c>
      <c r="BW544">
        <v>116.61558310265174</v>
      </c>
      <c r="BX544">
        <v>105.93614830416857</v>
      </c>
      <c r="BY544">
        <v>108.85198543618179</v>
      </c>
      <c r="BZ544">
        <v>110.62549422689744</v>
      </c>
      <c r="CA544">
        <v>114.35989108976284</v>
      </c>
      <c r="CB544">
        <v>111.2938935201655</v>
      </c>
      <c r="CC544">
        <v>108.55356064777281</v>
      </c>
      <c r="CD544">
        <v>111.44899215983644</v>
      </c>
      <c r="CE544">
        <v>114.10634137872006</v>
      </c>
      <c r="CF544">
        <v>116.28651657842906</v>
      </c>
      <c r="CG544">
        <v>104.7394084880556</v>
      </c>
      <c r="CH544">
        <v>107.14963523238768</v>
      </c>
      <c r="CI544">
        <v>107.93856222224004</v>
      </c>
      <c r="CJ544">
        <v>110.34705568014707</v>
      </c>
      <c r="CK544">
        <v>108.86974039096854</v>
      </c>
      <c r="CL544">
        <v>107.07128726989575</v>
      </c>
      <c r="CM544">
        <v>108.91362935467521</v>
      </c>
      <c r="CN544">
        <v>110.48699613143376</v>
      </c>
      <c r="CO544">
        <v>111.87715723590981</v>
      </c>
    </row>
    <row r="545" spans="1:93" x14ac:dyDescent="0.25">
      <c r="A545" s="1">
        <v>39149</v>
      </c>
      <c r="B545">
        <v>101.81428893396406</v>
      </c>
      <c r="C545">
        <v>98.89728405146009</v>
      </c>
      <c r="D545">
        <v>101.43098340371108</v>
      </c>
      <c r="E545">
        <v>102.20386607969021</v>
      </c>
      <c r="F545">
        <v>102.62659031277319</v>
      </c>
      <c r="G545">
        <v>103.67816227407228</v>
      </c>
      <c r="H545">
        <v>102.8341744425823</v>
      </c>
      <c r="I545">
        <v>102.13072262911153</v>
      </c>
      <c r="J545">
        <v>102.88006596463255</v>
      </c>
      <c r="K545">
        <v>103.61118409969295</v>
      </c>
      <c r="L545">
        <v>104.32588864338473</v>
      </c>
      <c r="M545">
        <v>102.22966776596164</v>
      </c>
      <c r="N545">
        <v>103.30250865190737</v>
      </c>
      <c r="O545">
        <v>103.99788459757291</v>
      </c>
      <c r="P545">
        <v>105.59156466681057</v>
      </c>
      <c r="Q545">
        <v>104.33881078847101</v>
      </c>
      <c r="R545">
        <v>103.21003670789466</v>
      </c>
      <c r="S545">
        <v>104.41474527289314</v>
      </c>
      <c r="T545">
        <v>105.47493186012369</v>
      </c>
      <c r="U545">
        <v>106.53742057484219</v>
      </c>
      <c r="V545">
        <v>109.20604662005343</v>
      </c>
      <c r="W545">
        <v>114.39080500351228</v>
      </c>
      <c r="X545">
        <v>117.35497511232606</v>
      </c>
      <c r="Y545">
        <v>124.70868855934584</v>
      </c>
      <c r="Z545">
        <v>118.06901060950328</v>
      </c>
      <c r="AA545">
        <v>113.65132756482359</v>
      </c>
      <c r="AB545">
        <v>118.68568567739221</v>
      </c>
      <c r="AC545">
        <v>123.68965731113701</v>
      </c>
      <c r="AD545">
        <v>128.54841990790428</v>
      </c>
      <c r="AE545">
        <v>108.60285129980416</v>
      </c>
      <c r="AF545">
        <v>112.46358673946067</v>
      </c>
      <c r="AG545">
        <v>115.37947439760261</v>
      </c>
      <c r="AH545">
        <v>120.69048389181746</v>
      </c>
      <c r="AI545">
        <v>116.03088098092309</v>
      </c>
      <c r="AJ545">
        <v>112.29531214049011</v>
      </c>
      <c r="AK545">
        <v>116.3847645701679</v>
      </c>
      <c r="AL545">
        <v>119.84793492490058</v>
      </c>
      <c r="AM545">
        <v>123.39175363040218</v>
      </c>
      <c r="AN545">
        <v>103.986693519</v>
      </c>
      <c r="AO545">
        <v>105.84576750121377</v>
      </c>
      <c r="AP545">
        <v>106.5160403176272</v>
      </c>
      <c r="AQ545">
        <v>108.32429848094772</v>
      </c>
      <c r="AR545">
        <v>107.40258494854156</v>
      </c>
      <c r="AS545">
        <v>105.94108286678316</v>
      </c>
      <c r="AT545">
        <v>107.33710114731305</v>
      </c>
      <c r="AU545">
        <v>108.4609777827995</v>
      </c>
      <c r="AV545">
        <v>109.2594413403764</v>
      </c>
      <c r="AW545">
        <v>102.48677298791489</v>
      </c>
      <c r="AX545">
        <v>103.73947129016017</v>
      </c>
      <c r="AY545">
        <v>104.58749977592726</v>
      </c>
      <c r="AZ545">
        <v>106.37454883849922</v>
      </c>
      <c r="BA545">
        <v>104.91540986879406</v>
      </c>
      <c r="BB545">
        <v>103.6711226805145</v>
      </c>
      <c r="BC545">
        <v>104.99713089537073</v>
      </c>
      <c r="BD545">
        <v>106.25792427969208</v>
      </c>
      <c r="BE545">
        <v>107.55081499405645</v>
      </c>
      <c r="BF545">
        <v>103.16886985085101</v>
      </c>
      <c r="BG545">
        <v>104.81415635247193</v>
      </c>
      <c r="BH545">
        <v>105.80800797417325</v>
      </c>
      <c r="BI545">
        <v>108.26293193302918</v>
      </c>
      <c r="BJ545">
        <v>106.20730519138316</v>
      </c>
      <c r="BK545">
        <v>104.67137887930431</v>
      </c>
      <c r="BL545">
        <v>106.37237715294177</v>
      </c>
      <c r="BM545">
        <v>108.04046273667724</v>
      </c>
      <c r="BN545">
        <v>109.50906388674537</v>
      </c>
      <c r="BO545">
        <v>105.58555235886659</v>
      </c>
      <c r="BP545">
        <v>108.45119719807307</v>
      </c>
      <c r="BQ545">
        <v>110.21325882285575</v>
      </c>
      <c r="BR545">
        <v>114.31576234713941</v>
      </c>
      <c r="BS545">
        <v>110.84328636734601</v>
      </c>
      <c r="BT545">
        <v>108.3011816912865</v>
      </c>
      <c r="BU545">
        <v>111.1482055671506</v>
      </c>
      <c r="BV545">
        <v>113.79537397153273</v>
      </c>
      <c r="BW545">
        <v>116.59969927555871</v>
      </c>
      <c r="BX545">
        <v>105.86514165635623</v>
      </c>
      <c r="BY545">
        <v>108.7439318416848</v>
      </c>
      <c r="BZ545">
        <v>110.49274266794396</v>
      </c>
      <c r="CA545">
        <v>114.16848186522526</v>
      </c>
      <c r="CB545">
        <v>111.16731645232613</v>
      </c>
      <c r="CC545">
        <v>108.45476878994698</v>
      </c>
      <c r="CD545">
        <v>111.31006610976881</v>
      </c>
      <c r="CE545">
        <v>113.93036838196777</v>
      </c>
      <c r="CF545">
        <v>116.07658388054914</v>
      </c>
      <c r="CG545">
        <v>104.65048291047046</v>
      </c>
      <c r="CH545">
        <v>107.01431370127985</v>
      </c>
      <c r="CI545">
        <v>107.77617638491064</v>
      </c>
      <c r="CJ545">
        <v>110.11507591253364</v>
      </c>
      <c r="CK545">
        <v>108.71508721255961</v>
      </c>
      <c r="CL545">
        <v>106.95143105662879</v>
      </c>
      <c r="CM545">
        <v>108.74351085842537</v>
      </c>
      <c r="CN545">
        <v>110.27434801112143</v>
      </c>
      <c r="CO545">
        <v>111.62584582099527</v>
      </c>
    </row>
    <row r="546" spans="1:93" x14ac:dyDescent="0.25">
      <c r="A546" s="1">
        <v>39150</v>
      </c>
      <c r="B546">
        <v>100.74374577417144</v>
      </c>
      <c r="C546">
        <v>98.386767408617544</v>
      </c>
      <c r="D546">
        <v>101.43098365131107</v>
      </c>
      <c r="E546">
        <v>102.20386645109021</v>
      </c>
      <c r="F546">
        <v>102.62659076295499</v>
      </c>
      <c r="G546">
        <v>103.67816291558131</v>
      </c>
      <c r="H546">
        <v>102.83417490401862</v>
      </c>
      <c r="I546">
        <v>102.13072297800242</v>
      </c>
      <c r="J546">
        <v>102.88006644857799</v>
      </c>
      <c r="K546">
        <v>103.61118470743835</v>
      </c>
      <c r="L546">
        <v>104.32588937493014</v>
      </c>
      <c r="M546">
        <v>102.22967627221864</v>
      </c>
      <c r="N546">
        <v>103.30252179794095</v>
      </c>
      <c r="O546">
        <v>103.99790045014281</v>
      </c>
      <c r="P546">
        <v>105.59158709239722</v>
      </c>
      <c r="Q546">
        <v>104.33882664104088</v>
      </c>
      <c r="R546">
        <v>103.21004908063213</v>
      </c>
      <c r="S546">
        <v>104.41476228540718</v>
      </c>
      <c r="T546">
        <v>105.47495312576621</v>
      </c>
      <c r="U546">
        <v>106.53744609361324</v>
      </c>
      <c r="V546">
        <v>109.19093653196093</v>
      </c>
      <c r="W546">
        <v>114.36751028436967</v>
      </c>
      <c r="X546">
        <v>117.32601411014878</v>
      </c>
      <c r="Y546">
        <v>124.66587664308378</v>
      </c>
      <c r="Z546">
        <v>118.03942002032211</v>
      </c>
      <c r="AA546">
        <v>113.62929201968871</v>
      </c>
      <c r="AB546">
        <v>118.65420632719952</v>
      </c>
      <c r="AC546">
        <v>123.6493637428903</v>
      </c>
      <c r="AD546">
        <v>128.49805294759594</v>
      </c>
      <c r="AE546">
        <v>107.75514976637841</v>
      </c>
      <c r="AF546">
        <v>111.15671354209596</v>
      </c>
      <c r="AG546">
        <v>113.79003402242932</v>
      </c>
      <c r="AH546">
        <v>118.35930467489668</v>
      </c>
      <c r="AI546">
        <v>114.40611970852376</v>
      </c>
      <c r="AJ546">
        <v>111.05908073757756</v>
      </c>
      <c r="AK546">
        <v>114.65404060609032</v>
      </c>
      <c r="AL546">
        <v>117.65803929688407</v>
      </c>
      <c r="AM546">
        <v>120.70736544122065</v>
      </c>
      <c r="AN546">
        <v>102.90735858859324</v>
      </c>
      <c r="AO546">
        <v>104.20330130276866</v>
      </c>
      <c r="AP546">
        <v>104.54508087949309</v>
      </c>
      <c r="AQ546">
        <v>105.50864214075608</v>
      </c>
      <c r="AR546">
        <v>105.38469790473755</v>
      </c>
      <c r="AS546">
        <v>104.39247187967777</v>
      </c>
      <c r="AT546">
        <v>105.22535889216935</v>
      </c>
      <c r="AU546">
        <v>105.78610425961745</v>
      </c>
      <c r="AV546">
        <v>106.0683641548259</v>
      </c>
      <c r="AW546">
        <v>102.48234682521338</v>
      </c>
      <c r="AX546">
        <v>103.73263085689418</v>
      </c>
      <c r="AY546">
        <v>104.57925101816534</v>
      </c>
      <c r="AZ546">
        <v>106.36287986410429</v>
      </c>
      <c r="BA546">
        <v>104.90695992181843</v>
      </c>
      <c r="BB546">
        <v>103.66468462567595</v>
      </c>
      <c r="BC546">
        <v>104.98827856996769</v>
      </c>
      <c r="BD546">
        <v>106.24685887293828</v>
      </c>
      <c r="BE546">
        <v>107.53733531673819</v>
      </c>
      <c r="BF546">
        <v>103.15676211869678</v>
      </c>
      <c r="BG546">
        <v>104.79544440277905</v>
      </c>
      <c r="BH546">
        <v>105.78489321278792</v>
      </c>
      <c r="BI546">
        <v>108.23046119679741</v>
      </c>
      <c r="BJ546">
        <v>106.1841904299978</v>
      </c>
      <c r="BK546">
        <v>104.65376763253454</v>
      </c>
      <c r="BL546">
        <v>106.3481616886333</v>
      </c>
      <c r="BM546">
        <v>108.00964305483012</v>
      </c>
      <c r="BN546">
        <v>109.47163998735958</v>
      </c>
      <c r="BO546">
        <v>105.45839649739912</v>
      </c>
      <c r="BP546">
        <v>108.25217063229795</v>
      </c>
      <c r="BQ546">
        <v>109.97553264706879</v>
      </c>
      <c r="BR546">
        <v>113.96746585703292</v>
      </c>
      <c r="BS546">
        <v>110.60003167584304</v>
      </c>
      <c r="BT546">
        <v>108.1187406726593</v>
      </c>
      <c r="BU546">
        <v>110.89389384421571</v>
      </c>
      <c r="BV546">
        <v>113.46919154429011</v>
      </c>
      <c r="BW546">
        <v>116.20164614400844</v>
      </c>
      <c r="BX546">
        <v>105.26786512752302</v>
      </c>
      <c r="BY546">
        <v>107.80906423133716</v>
      </c>
      <c r="BZ546">
        <v>109.35012669974127</v>
      </c>
      <c r="CA546">
        <v>112.53246354711688</v>
      </c>
      <c r="CB546">
        <v>110.02470048412346</v>
      </c>
      <c r="CC546">
        <v>107.59780681379493</v>
      </c>
      <c r="CD546">
        <v>110.08954450737049</v>
      </c>
      <c r="CE546">
        <v>112.3982242427869</v>
      </c>
      <c r="CF546">
        <v>114.20684865985382</v>
      </c>
      <c r="CG546">
        <v>103.73806139653465</v>
      </c>
      <c r="CH546">
        <v>105.6258461800732</v>
      </c>
      <c r="CI546">
        <v>106.07034485885674</v>
      </c>
      <c r="CJ546">
        <v>107.6951753755735</v>
      </c>
      <c r="CK546">
        <v>107.0092556865057</v>
      </c>
      <c r="CL546">
        <v>105.64230453663394</v>
      </c>
      <c r="CM546">
        <v>106.95833833115968</v>
      </c>
      <c r="CN546">
        <v>108.01312947658488</v>
      </c>
      <c r="CO546">
        <v>108.88858127918787</v>
      </c>
    </row>
    <row r="547" spans="1:93" x14ac:dyDescent="0.25">
      <c r="A547" s="1">
        <v>39153</v>
      </c>
      <c r="B547">
        <v>101.13815641198978</v>
      </c>
      <c r="C547">
        <v>98.590974065754551</v>
      </c>
      <c r="D547">
        <v>101.43098365138439</v>
      </c>
      <c r="E547">
        <v>102.20386645120352</v>
      </c>
      <c r="F547">
        <v>102.62659076309166</v>
      </c>
      <c r="G547">
        <v>103.67816291577132</v>
      </c>
      <c r="H547">
        <v>102.83417490415863</v>
      </c>
      <c r="I547">
        <v>102.13072297810908</v>
      </c>
      <c r="J547">
        <v>102.88006644872468</v>
      </c>
      <c r="K547">
        <v>103.61118470762167</v>
      </c>
      <c r="L547">
        <v>104.32588937515013</v>
      </c>
      <c r="M547">
        <v>102.22967638064331</v>
      </c>
      <c r="N547">
        <v>103.30252196550633</v>
      </c>
      <c r="O547">
        <v>103.99790065220691</v>
      </c>
      <c r="P547">
        <v>105.59158738317245</v>
      </c>
      <c r="Q547">
        <v>104.33882685296183</v>
      </c>
      <c r="R547">
        <v>103.21004923834074</v>
      </c>
      <c r="S547">
        <v>104.41476250225649</v>
      </c>
      <c r="T547">
        <v>105.47495340175625</v>
      </c>
      <c r="U547">
        <v>106.5374464238156</v>
      </c>
      <c r="V547">
        <v>109.20741676026486</v>
      </c>
      <c r="W547">
        <v>114.39360397918421</v>
      </c>
      <c r="X547">
        <v>117.35828789057732</v>
      </c>
      <c r="Y547">
        <v>124.71325729945764</v>
      </c>
      <c r="Z547">
        <v>118.07238047692998</v>
      </c>
      <c r="AA547">
        <v>113.65401236214461</v>
      </c>
      <c r="AB547">
        <v>118.6892268123454</v>
      </c>
      <c r="AC547">
        <v>123.69468437072615</v>
      </c>
      <c r="AD547">
        <v>128.55367371812173</v>
      </c>
      <c r="AE547">
        <v>108.12337565752448</v>
      </c>
      <c r="AF547">
        <v>111.72439512427947</v>
      </c>
      <c r="AG547">
        <v>114.49580031379263</v>
      </c>
      <c r="AH547">
        <v>119.38726862101279</v>
      </c>
      <c r="AI547">
        <v>115.12722874535149</v>
      </c>
      <c r="AJ547">
        <v>111.59607682883225</v>
      </c>
      <c r="AK547">
        <v>115.42117787931132</v>
      </c>
      <c r="AL547">
        <v>118.6399750066069</v>
      </c>
      <c r="AM547">
        <v>121.90409958744537</v>
      </c>
      <c r="AN547">
        <v>103.29979478090013</v>
      </c>
      <c r="AO547">
        <v>104.8004868128009</v>
      </c>
      <c r="AP547">
        <v>105.26170349153175</v>
      </c>
      <c r="AQ547">
        <v>106.53238872938276</v>
      </c>
      <c r="AR547">
        <v>106.13544540306378</v>
      </c>
      <c r="AS547">
        <v>104.95553250342245</v>
      </c>
      <c r="AT547">
        <v>106.01023127678314</v>
      </c>
      <c r="AU547">
        <v>106.7757259619566</v>
      </c>
      <c r="AV547">
        <v>107.24567273174657</v>
      </c>
      <c r="AW547">
        <v>102.48928333724399</v>
      </c>
      <c r="AX547">
        <v>103.74335092094151</v>
      </c>
      <c r="AY547">
        <v>104.59249345022381</v>
      </c>
      <c r="AZ547">
        <v>106.38148232818645</v>
      </c>
      <c r="BA547">
        <v>104.92051764987829</v>
      </c>
      <c r="BB547">
        <v>103.6747740977205</v>
      </c>
      <c r="BC547">
        <v>105.00246689003032</v>
      </c>
      <c r="BD547">
        <v>106.2645154490162</v>
      </c>
      <c r="BE547">
        <v>107.55877544483286</v>
      </c>
      <c r="BF547">
        <v>103.17449085339636</v>
      </c>
      <c r="BG547">
        <v>104.82242291210451</v>
      </c>
      <c r="BH547">
        <v>105.81726742397844</v>
      </c>
      <c r="BI547">
        <v>108.27671006992674</v>
      </c>
      <c r="BJ547">
        <v>106.2173354557405</v>
      </c>
      <c r="BK547">
        <v>104.67920451275567</v>
      </c>
      <c r="BL547">
        <v>106.38284834348033</v>
      </c>
      <c r="BM547">
        <v>108.05357948430299</v>
      </c>
      <c r="BN547">
        <v>109.52482619145829</v>
      </c>
      <c r="BO547">
        <v>105.56960820914587</v>
      </c>
      <c r="BP547">
        <v>108.4262411376407</v>
      </c>
      <c r="BQ547">
        <v>110.18828548693216</v>
      </c>
      <c r="BR547">
        <v>114.27208924138277</v>
      </c>
      <c r="BS547">
        <v>110.81761980752151</v>
      </c>
      <c r="BT547">
        <v>108.2831405943719</v>
      </c>
      <c r="BU547">
        <v>111.12115255952433</v>
      </c>
      <c r="BV547">
        <v>113.75930905319474</v>
      </c>
      <c r="BW547">
        <v>116.5594577383241</v>
      </c>
      <c r="BX547">
        <v>105.61459909472472</v>
      </c>
      <c r="BY547">
        <v>108.35177826695721</v>
      </c>
      <c r="BZ547">
        <v>110.013443854388</v>
      </c>
      <c r="CA547">
        <v>113.48221310945195</v>
      </c>
      <c r="CB547">
        <v>110.70309302864855</v>
      </c>
      <c r="CC547">
        <v>108.11037006965833</v>
      </c>
      <c r="CD547">
        <v>110.79808783165221</v>
      </c>
      <c r="CE547">
        <v>113.30274763548699</v>
      </c>
      <c r="CF547">
        <v>115.3073521209723</v>
      </c>
      <c r="CG547">
        <v>104.16869612186926</v>
      </c>
      <c r="CH547">
        <v>106.2811598925388</v>
      </c>
      <c r="CI547">
        <v>106.8754445627431</v>
      </c>
      <c r="CJ547">
        <v>108.83729356015644</v>
      </c>
      <c r="CK547">
        <v>107.83307863931961</v>
      </c>
      <c r="CL547">
        <v>106.27889500017196</v>
      </c>
      <c r="CM547">
        <v>107.81960778182879</v>
      </c>
      <c r="CN547">
        <v>109.09907791438506</v>
      </c>
      <c r="CO547">
        <v>110.21793195304672</v>
      </c>
    </row>
    <row r="548" spans="1:93" x14ac:dyDescent="0.25">
      <c r="A548" s="1">
        <v>39154</v>
      </c>
      <c r="B548">
        <v>101.74667568176665</v>
      </c>
      <c r="C548">
        <v>98.999387380028608</v>
      </c>
      <c r="D548">
        <v>101.43098365196943</v>
      </c>
      <c r="E548">
        <v>102.20386645210766</v>
      </c>
      <c r="F548">
        <v>102.62659076418194</v>
      </c>
      <c r="G548">
        <v>103.67816291728707</v>
      </c>
      <c r="H548">
        <v>102.83417490527549</v>
      </c>
      <c r="I548">
        <v>102.13072297896004</v>
      </c>
      <c r="J548">
        <v>102.88006644989471</v>
      </c>
      <c r="K548">
        <v>103.61118470908424</v>
      </c>
      <c r="L548">
        <v>104.3258893769052</v>
      </c>
      <c r="M548">
        <v>102.22967658206076</v>
      </c>
      <c r="N548">
        <v>103.30252227678787</v>
      </c>
      <c r="O548">
        <v>103.99790102757582</v>
      </c>
      <c r="P548">
        <v>105.59158791418213</v>
      </c>
      <c r="Q548">
        <v>104.33882724664143</v>
      </c>
      <c r="R548">
        <v>103.21004953131161</v>
      </c>
      <c r="S548">
        <v>104.41476290509144</v>
      </c>
      <c r="T548">
        <v>105.47495391445526</v>
      </c>
      <c r="U548">
        <v>106.53744703722334</v>
      </c>
      <c r="V548">
        <v>109.22447130568914</v>
      </c>
      <c r="W548">
        <v>114.42060700943929</v>
      </c>
      <c r="X548">
        <v>117.3916863753665</v>
      </c>
      <c r="Y548">
        <v>124.76228911755236</v>
      </c>
      <c r="Z548">
        <v>118.1064895677785</v>
      </c>
      <c r="AA548">
        <v>113.679594180281</v>
      </c>
      <c r="AB548">
        <v>118.72546772137194</v>
      </c>
      <c r="AC548">
        <v>123.74158437064287</v>
      </c>
      <c r="AD548">
        <v>128.61123280892863</v>
      </c>
      <c r="AE548">
        <v>108.67048630776388</v>
      </c>
      <c r="AF548">
        <v>112.56785737673187</v>
      </c>
      <c r="AG548">
        <v>115.5216327829915</v>
      </c>
      <c r="AH548">
        <v>120.86902663207782</v>
      </c>
      <c r="AI548">
        <v>116.19865376873697</v>
      </c>
      <c r="AJ548">
        <v>112.39394652709804</v>
      </c>
      <c r="AK548">
        <v>116.53819545688341</v>
      </c>
      <c r="AL548">
        <v>120.053344186392</v>
      </c>
      <c r="AM548">
        <v>123.63661664653679</v>
      </c>
      <c r="AN548">
        <v>103.88982524823011</v>
      </c>
      <c r="AO548">
        <v>105.71235208049271</v>
      </c>
      <c r="AP548">
        <v>106.36130572610128</v>
      </c>
      <c r="AQ548">
        <v>108.08792359779818</v>
      </c>
      <c r="AR548">
        <v>107.28868677102695</v>
      </c>
      <c r="AS548">
        <v>105.84057820441744</v>
      </c>
      <c r="AT548">
        <v>107.21711177813992</v>
      </c>
      <c r="AU548">
        <v>108.27762169697839</v>
      </c>
      <c r="AV548">
        <v>109.04258370043334</v>
      </c>
      <c r="AW548">
        <v>102.49135228846123</v>
      </c>
      <c r="AX548">
        <v>103.7465483910045</v>
      </c>
      <c r="AY548">
        <v>104.59634922294686</v>
      </c>
      <c r="AZ548">
        <v>106.38703087917816</v>
      </c>
      <c r="BA548">
        <v>104.9245615090756</v>
      </c>
      <c r="BB548">
        <v>103.67787752454636</v>
      </c>
      <c r="BC548">
        <v>105.00669883570195</v>
      </c>
      <c r="BD548">
        <v>106.26978187029647</v>
      </c>
      <c r="BE548">
        <v>107.56517038495889</v>
      </c>
      <c r="BF548">
        <v>103.18099505640245</v>
      </c>
      <c r="BG548">
        <v>104.832770507796</v>
      </c>
      <c r="BH548">
        <v>105.82968453880824</v>
      </c>
      <c r="BI548">
        <v>108.29444880539789</v>
      </c>
      <c r="BJ548">
        <v>106.23004821616151</v>
      </c>
      <c r="BK548">
        <v>104.68896081726481</v>
      </c>
      <c r="BL548">
        <v>106.39615239508369</v>
      </c>
      <c r="BM548">
        <v>108.07043128300056</v>
      </c>
      <c r="BN548">
        <v>109.54522573725012</v>
      </c>
      <c r="BO548">
        <v>105.65491057719569</v>
      </c>
      <c r="BP548">
        <v>108.5597578876317</v>
      </c>
      <c r="BQ548">
        <v>110.35147262581005</v>
      </c>
      <c r="BR548">
        <v>114.50574355386701</v>
      </c>
      <c r="BS548">
        <v>110.9845157450103</v>
      </c>
      <c r="BT548">
        <v>108.40923974714119</v>
      </c>
      <c r="BU548">
        <v>111.2954660942348</v>
      </c>
      <c r="BV548">
        <v>113.98183696984636</v>
      </c>
      <c r="BW548">
        <v>116.83390883552785</v>
      </c>
      <c r="BX548">
        <v>105.95377927982884</v>
      </c>
      <c r="BY548">
        <v>108.88266899146797</v>
      </c>
      <c r="BZ548">
        <v>110.64756333088694</v>
      </c>
      <c r="CA548">
        <v>114.39652491277603</v>
      </c>
      <c r="CB548">
        <v>111.36670643428701</v>
      </c>
      <c r="CC548">
        <v>108.61176686502962</v>
      </c>
      <c r="CD548">
        <v>111.49119516643013</v>
      </c>
      <c r="CE548">
        <v>114.1875655096716</v>
      </c>
      <c r="CF548">
        <v>116.36913356999379</v>
      </c>
      <c r="CG548">
        <v>104.67305941832204</v>
      </c>
      <c r="CH548">
        <v>107.04866925670613</v>
      </c>
      <c r="CI548">
        <v>107.79645579974382</v>
      </c>
      <c r="CJ548">
        <v>110.13109505975274</v>
      </c>
      <c r="CK548">
        <v>108.7979475542728</v>
      </c>
      <c r="CL548">
        <v>107.00254668638682</v>
      </c>
      <c r="CM548">
        <v>108.80640553575816</v>
      </c>
      <c r="CN548">
        <v>110.34902173602894</v>
      </c>
      <c r="CO548">
        <v>111.73102184240508</v>
      </c>
    </row>
    <row r="549" spans="1:93" x14ac:dyDescent="0.25">
      <c r="A549" s="1">
        <v>39155</v>
      </c>
      <c r="B549">
        <v>101.28465179175086</v>
      </c>
      <c r="C549">
        <v>98.89728405146009</v>
      </c>
      <c r="D549">
        <v>101.43098365196863</v>
      </c>
      <c r="E549">
        <v>102.20386645210647</v>
      </c>
      <c r="F549">
        <v>102.62659076418051</v>
      </c>
      <c r="G549">
        <v>103.67816291728502</v>
      </c>
      <c r="H549">
        <v>102.83417490527449</v>
      </c>
      <c r="I549">
        <v>102.13072297895913</v>
      </c>
      <c r="J549">
        <v>102.88006644989338</v>
      </c>
      <c r="K549">
        <v>103.61118470908262</v>
      </c>
      <c r="L549">
        <v>104.32588937690332</v>
      </c>
      <c r="M549">
        <v>102.22967658353481</v>
      </c>
      <c r="N549">
        <v>103.30252227906594</v>
      </c>
      <c r="O549">
        <v>103.99790103032289</v>
      </c>
      <c r="P549">
        <v>105.59158791806824</v>
      </c>
      <c r="Q549">
        <v>104.33882724858448</v>
      </c>
      <c r="R549">
        <v>103.21004953298664</v>
      </c>
      <c r="S549">
        <v>104.41476290757051</v>
      </c>
      <c r="T549">
        <v>105.47495391753732</v>
      </c>
      <c r="U549">
        <v>106.53744704077444</v>
      </c>
      <c r="V549">
        <v>109.22464890719669</v>
      </c>
      <c r="W549">
        <v>114.42088821182629</v>
      </c>
      <c r="X549">
        <v>117.39202677825608</v>
      </c>
      <c r="Y549">
        <v>124.76279972188671</v>
      </c>
      <c r="Z549">
        <v>118.10673376985147</v>
      </c>
      <c r="AA549">
        <v>113.67980138203986</v>
      </c>
      <c r="AB549">
        <v>118.72577852401025</v>
      </c>
      <c r="AC549">
        <v>123.74198397403495</v>
      </c>
      <c r="AD549">
        <v>128.61170641294888</v>
      </c>
      <c r="AE549">
        <v>108.32132261862154</v>
      </c>
      <c r="AF549">
        <v>112.00615926811157</v>
      </c>
      <c r="AG549">
        <v>114.83848643466952</v>
      </c>
      <c r="AH549">
        <v>119.8670786545389</v>
      </c>
      <c r="AI549">
        <v>115.71286080993022</v>
      </c>
      <c r="AJ549">
        <v>111.96887768814214</v>
      </c>
      <c r="AK549">
        <v>115.91577322841229</v>
      </c>
      <c r="AL549">
        <v>119.26393062833102</v>
      </c>
      <c r="AM549">
        <v>122.71057381881143</v>
      </c>
      <c r="AN549">
        <v>103.43662822189094</v>
      </c>
      <c r="AO549">
        <v>105.01195667615039</v>
      </c>
      <c r="AP549">
        <v>105.5167112679238</v>
      </c>
      <c r="AQ549">
        <v>106.89313143744954</v>
      </c>
      <c r="AR549">
        <v>106.69129069085264</v>
      </c>
      <c r="AS549">
        <v>105.30498171874392</v>
      </c>
      <c r="AT549">
        <v>106.43431691446324</v>
      </c>
      <c r="AU549">
        <v>107.33002791463294</v>
      </c>
      <c r="AV549">
        <v>107.9507908642527</v>
      </c>
      <c r="AW549">
        <v>102.4917626195769</v>
      </c>
      <c r="AX549">
        <v>103.74718253909236</v>
      </c>
      <c r="AY549">
        <v>104.59711393093518</v>
      </c>
      <c r="AZ549">
        <v>106.38811266121037</v>
      </c>
      <c r="BA549">
        <v>104.92510240009175</v>
      </c>
      <c r="BB549">
        <v>103.67836246131942</v>
      </c>
      <c r="BC549">
        <v>105.00738893803288</v>
      </c>
      <c r="BD549">
        <v>106.27063983535653</v>
      </c>
      <c r="BE549">
        <v>107.56617756133376</v>
      </c>
      <c r="BF549">
        <v>103.1810839329448</v>
      </c>
      <c r="BG549">
        <v>104.83290786245236</v>
      </c>
      <c r="BH549">
        <v>105.82985421220728</v>
      </c>
      <c r="BI549">
        <v>108.29468715612511</v>
      </c>
      <c r="BJ549">
        <v>106.2301653716037</v>
      </c>
      <c r="BK549">
        <v>104.68906585317848</v>
      </c>
      <c r="BL549">
        <v>106.3963059091114</v>
      </c>
      <c r="BM549">
        <v>108.07062115561379</v>
      </c>
      <c r="BN549">
        <v>109.545447928606</v>
      </c>
      <c r="BO549">
        <v>105.61764893293713</v>
      </c>
      <c r="BP549">
        <v>108.50143531400957</v>
      </c>
      <c r="BQ549">
        <v>110.28180955176137</v>
      </c>
      <c r="BR549">
        <v>114.40367905002826</v>
      </c>
      <c r="BS549">
        <v>110.93429352883568</v>
      </c>
      <c r="BT549">
        <v>108.36549781692457</v>
      </c>
      <c r="BU549">
        <v>111.23066323465463</v>
      </c>
      <c r="BV549">
        <v>113.90083339537117</v>
      </c>
      <c r="BW549">
        <v>116.73994468913659</v>
      </c>
      <c r="BX549">
        <v>105.66722146755971</v>
      </c>
      <c r="BY549">
        <v>108.43414372009023</v>
      </c>
      <c r="BZ549">
        <v>110.11182481229685</v>
      </c>
      <c r="CA549">
        <v>113.62406472318102</v>
      </c>
      <c r="CB549">
        <v>110.98047633948951</v>
      </c>
      <c r="CC549">
        <v>108.27537291149629</v>
      </c>
      <c r="CD549">
        <v>110.9928337537882</v>
      </c>
      <c r="CE549">
        <v>113.5770727791852</v>
      </c>
      <c r="CF549">
        <v>115.65896855697902</v>
      </c>
      <c r="CG549">
        <v>104.20939350230141</v>
      </c>
      <c r="CH549">
        <v>106.34309068884863</v>
      </c>
      <c r="CI549">
        <v>106.94976151831483</v>
      </c>
      <c r="CJ549">
        <v>108.92153180056847</v>
      </c>
      <c r="CK549">
        <v>108.19316592468068</v>
      </c>
      <c r="CL549">
        <v>106.47840260740699</v>
      </c>
      <c r="CM549">
        <v>108.02018941728839</v>
      </c>
      <c r="CN549">
        <v>109.38137112868154</v>
      </c>
      <c r="CO549">
        <v>110.6222555214862</v>
      </c>
    </row>
    <row r="550" spans="1:93" x14ac:dyDescent="0.25">
      <c r="A550" s="1">
        <v>39156</v>
      </c>
      <c r="B550">
        <v>101.27338291638463</v>
      </c>
      <c r="C550">
        <v>98.815601388605273</v>
      </c>
      <c r="D550">
        <v>101.43098365197891</v>
      </c>
      <c r="E550">
        <v>102.20386645212231</v>
      </c>
      <c r="F550">
        <v>102.62659076419961</v>
      </c>
      <c r="G550">
        <v>103.67816291731158</v>
      </c>
      <c r="H550">
        <v>102.83417490528895</v>
      </c>
      <c r="I550">
        <v>102.13072297897172</v>
      </c>
      <c r="J550">
        <v>102.8800664499111</v>
      </c>
      <c r="K550">
        <v>103.61118470910451</v>
      </c>
      <c r="L550">
        <v>104.32588937692896</v>
      </c>
      <c r="M550">
        <v>102.22967658830457</v>
      </c>
      <c r="N550">
        <v>103.30252228643741</v>
      </c>
      <c r="O550">
        <v>103.99790103921207</v>
      </c>
      <c r="P550">
        <v>105.59158793064316</v>
      </c>
      <c r="Q550">
        <v>104.33882725552235</v>
      </c>
      <c r="R550">
        <v>103.21004953884049</v>
      </c>
      <c r="S550">
        <v>104.41476291602602</v>
      </c>
      <c r="T550">
        <v>105.47495392794413</v>
      </c>
      <c r="U550">
        <v>106.5374470529157</v>
      </c>
      <c r="V550">
        <v>109.22818724363283</v>
      </c>
      <c r="W550">
        <v>114.42649057785019</v>
      </c>
      <c r="X550">
        <v>117.39895602044351</v>
      </c>
      <c r="Y550">
        <v>124.7729724391406</v>
      </c>
      <c r="Z550">
        <v>118.11204127450567</v>
      </c>
      <c r="AA550">
        <v>113.68422430258502</v>
      </c>
      <c r="AB550">
        <v>118.73226547414318</v>
      </c>
      <c r="AC550">
        <v>123.75038752307077</v>
      </c>
      <c r="AD550">
        <v>128.62173169951797</v>
      </c>
      <c r="AE550">
        <v>108.33138691201295</v>
      </c>
      <c r="AF550">
        <v>112.02167505375668</v>
      </c>
      <c r="AG550">
        <v>114.85777633033641</v>
      </c>
      <c r="AH550">
        <v>119.89517480692329</v>
      </c>
      <c r="AI550">
        <v>115.7275379044594</v>
      </c>
      <c r="AJ550">
        <v>111.98103870932346</v>
      </c>
      <c r="AK550">
        <v>115.93380508740525</v>
      </c>
      <c r="AL550">
        <v>119.28699463401972</v>
      </c>
      <c r="AM550">
        <v>122.73783128007987</v>
      </c>
      <c r="AN550">
        <v>103.42182449923997</v>
      </c>
      <c r="AO550">
        <v>104.98942927211625</v>
      </c>
      <c r="AP550">
        <v>105.48967838308285</v>
      </c>
      <c r="AQ550">
        <v>106.85451303053391</v>
      </c>
      <c r="AR550">
        <v>106.67005056704903</v>
      </c>
      <c r="AS550">
        <v>105.28695979551664</v>
      </c>
      <c r="AT550">
        <v>106.40857130985282</v>
      </c>
      <c r="AU550">
        <v>107.29848954898516</v>
      </c>
      <c r="AV550">
        <v>107.91410337768288</v>
      </c>
      <c r="AW550">
        <v>102.49187756502853</v>
      </c>
      <c r="AX550">
        <v>103.74736018206305</v>
      </c>
      <c r="AY550">
        <v>104.59732814745865</v>
      </c>
      <c r="AZ550">
        <v>106.38842092401248</v>
      </c>
      <c r="BA550">
        <v>104.9252695934759</v>
      </c>
      <c r="BB550">
        <v>103.67850353073733</v>
      </c>
      <c r="BC550">
        <v>105.00759270496984</v>
      </c>
      <c r="BD550">
        <v>106.27089585022607</v>
      </c>
      <c r="BE550">
        <v>107.56647537454931</v>
      </c>
      <c r="BF550">
        <v>103.18114590846363</v>
      </c>
      <c r="BG550">
        <v>104.83300364279967</v>
      </c>
      <c r="BH550">
        <v>105.82997252910687</v>
      </c>
      <c r="BI550">
        <v>108.2948561802674</v>
      </c>
      <c r="BJ550">
        <v>106.23025551781291</v>
      </c>
      <c r="BK550">
        <v>104.68914191404251</v>
      </c>
      <c r="BL550">
        <v>106.39641859187292</v>
      </c>
      <c r="BM550">
        <v>108.07075919199664</v>
      </c>
      <c r="BN550">
        <v>109.54561131861018</v>
      </c>
      <c r="BO550">
        <v>105.61128015701851</v>
      </c>
      <c r="BP550">
        <v>108.49146679518043</v>
      </c>
      <c r="BQ550">
        <v>110.26962580652575</v>
      </c>
      <c r="BR550">
        <v>114.38623414207724</v>
      </c>
      <c r="BS550">
        <v>110.92487881660816</v>
      </c>
      <c r="BT550">
        <v>108.35774452450191</v>
      </c>
      <c r="BU550">
        <v>111.21931019932143</v>
      </c>
      <c r="BV550">
        <v>113.88643442372906</v>
      </c>
      <c r="BW550">
        <v>116.72277668448639</v>
      </c>
      <c r="BX550">
        <v>105.71280779588224</v>
      </c>
      <c r="BY550">
        <v>108.50549623398639</v>
      </c>
      <c r="BZ550">
        <v>110.19903344039214</v>
      </c>
      <c r="CA550">
        <v>113.74893162249928</v>
      </c>
      <c r="CB550">
        <v>111.04786482483587</v>
      </c>
      <c r="CC550">
        <v>108.33086931119328</v>
      </c>
      <c r="CD550">
        <v>111.07607835333371</v>
      </c>
      <c r="CE550">
        <v>113.68013752147962</v>
      </c>
      <c r="CF550">
        <v>115.77987142774751</v>
      </c>
      <c r="CG550">
        <v>104.29230224781469</v>
      </c>
      <c r="CH550">
        <v>106.46925617115149</v>
      </c>
      <c r="CI550">
        <v>107.10476482514404</v>
      </c>
      <c r="CJ550">
        <v>109.14142021258198</v>
      </c>
      <c r="CK550">
        <v>108.31212195085193</v>
      </c>
      <c r="CL550">
        <v>106.57933499324928</v>
      </c>
      <c r="CM550">
        <v>108.167983267986</v>
      </c>
      <c r="CN550">
        <v>109.56160753197133</v>
      </c>
      <c r="CO550">
        <v>110.83493447736812</v>
      </c>
    </row>
    <row r="551" spans="1:93" x14ac:dyDescent="0.25">
      <c r="A551" s="1">
        <v>39157</v>
      </c>
      <c r="B551">
        <v>101.25084516565215</v>
      </c>
      <c r="C551">
        <v>98.754339391464171</v>
      </c>
      <c r="D551">
        <v>101.43098365197891</v>
      </c>
      <c r="E551">
        <v>102.20386645212231</v>
      </c>
      <c r="F551">
        <v>102.62659076419961</v>
      </c>
      <c r="G551">
        <v>103.67816291731158</v>
      </c>
      <c r="H551">
        <v>102.83417490528895</v>
      </c>
      <c r="I551">
        <v>102.13072297897172</v>
      </c>
      <c r="J551">
        <v>102.8800664499111</v>
      </c>
      <c r="K551">
        <v>103.61118470910451</v>
      </c>
      <c r="L551">
        <v>104.32588937692896</v>
      </c>
      <c r="M551">
        <v>102.22967658830457</v>
      </c>
      <c r="N551">
        <v>103.30252228643741</v>
      </c>
      <c r="O551">
        <v>103.99790103921207</v>
      </c>
      <c r="P551">
        <v>105.59158793064316</v>
      </c>
      <c r="Q551">
        <v>104.33882725552235</v>
      </c>
      <c r="R551">
        <v>103.21004953884049</v>
      </c>
      <c r="S551">
        <v>104.41476291602602</v>
      </c>
      <c r="T551">
        <v>105.47495392794413</v>
      </c>
      <c r="U551">
        <v>106.5374470529157</v>
      </c>
      <c r="V551">
        <v>109.22814593505458</v>
      </c>
      <c r="W551">
        <v>114.42642517260136</v>
      </c>
      <c r="X551">
        <v>117.39887512447784</v>
      </c>
      <c r="Y551">
        <v>124.77285367697823</v>
      </c>
      <c r="Z551">
        <v>118.11197414806604</v>
      </c>
      <c r="AA551">
        <v>113.68417094567147</v>
      </c>
      <c r="AB551">
        <v>118.73218629936827</v>
      </c>
      <c r="AC551">
        <v>123.75028597281599</v>
      </c>
      <c r="AD551">
        <v>128.62160949497408</v>
      </c>
      <c r="AE551">
        <v>108.30834857353824</v>
      </c>
      <c r="AF551">
        <v>111.98615761527483</v>
      </c>
      <c r="AG551">
        <v>114.81361951492654</v>
      </c>
      <c r="AH551">
        <v>119.83181937611785</v>
      </c>
      <c r="AI551">
        <v>115.69106053520777</v>
      </c>
      <c r="AJ551">
        <v>111.95128085546027</v>
      </c>
      <c r="AK551">
        <v>115.89060820276515</v>
      </c>
      <c r="AL551">
        <v>119.23227858014229</v>
      </c>
      <c r="AM551">
        <v>122.67255598773485</v>
      </c>
      <c r="AN551">
        <v>103.39882726201976</v>
      </c>
      <c r="AO551">
        <v>104.95443347634638</v>
      </c>
      <c r="AP551">
        <v>105.447683428159</v>
      </c>
      <c r="AQ551">
        <v>106.79552011766469</v>
      </c>
      <c r="AR551">
        <v>106.63505477127917</v>
      </c>
      <c r="AS551">
        <v>105.2579632790216</v>
      </c>
      <c r="AT551">
        <v>106.3675762348081</v>
      </c>
      <c r="AU551">
        <v>107.24749567514904</v>
      </c>
      <c r="AV551">
        <v>107.85411058493453</v>
      </c>
      <c r="AW551">
        <v>102.49176567423896</v>
      </c>
      <c r="AX551">
        <v>103.74718725993371</v>
      </c>
      <c r="AY551">
        <v>104.59711962371445</v>
      </c>
      <c r="AZ551">
        <v>106.38812085325861</v>
      </c>
      <c r="BA551">
        <v>104.92509158540157</v>
      </c>
      <c r="BB551">
        <v>103.67836112427786</v>
      </c>
      <c r="BC551">
        <v>105.00738418122563</v>
      </c>
      <c r="BD551">
        <v>106.27063646703203</v>
      </c>
      <c r="BE551">
        <v>107.56617021785048</v>
      </c>
      <c r="BF551">
        <v>103.18077999186366</v>
      </c>
      <c r="BG551">
        <v>104.83243813532694</v>
      </c>
      <c r="BH551">
        <v>105.82927396105235</v>
      </c>
      <c r="BI551">
        <v>108.29385822590379</v>
      </c>
      <c r="BJ551">
        <v>106.22967337776747</v>
      </c>
      <c r="BK551">
        <v>104.68865956943343</v>
      </c>
      <c r="BL551">
        <v>106.39573665639111</v>
      </c>
      <c r="BM551">
        <v>108.06991093078757</v>
      </c>
      <c r="BN551">
        <v>109.54459673167388</v>
      </c>
      <c r="BO551">
        <v>105.60663966203614</v>
      </c>
      <c r="BP551">
        <v>108.48420341172972</v>
      </c>
      <c r="BQ551">
        <v>110.26074833786379</v>
      </c>
      <c r="BR551">
        <v>114.37352322103852</v>
      </c>
      <c r="BS551">
        <v>110.91741367250604</v>
      </c>
      <c r="BT551">
        <v>108.35169170495966</v>
      </c>
      <c r="BU551">
        <v>111.21063449131088</v>
      </c>
      <c r="BV551">
        <v>113.87553934855303</v>
      </c>
      <c r="BW551">
        <v>116.70966224214487</v>
      </c>
      <c r="BX551">
        <v>105.69760132637927</v>
      </c>
      <c r="BY551">
        <v>108.48169480346002</v>
      </c>
      <c r="BZ551">
        <v>110.16994280308209</v>
      </c>
      <c r="CA551">
        <v>113.70727911907812</v>
      </c>
      <c r="CB551">
        <v>111.02340224346155</v>
      </c>
      <c r="CC551">
        <v>108.31103478575463</v>
      </c>
      <c r="CD551">
        <v>111.04764886687164</v>
      </c>
      <c r="CE551">
        <v>113.64443537569007</v>
      </c>
      <c r="CF551">
        <v>115.73755777347836</v>
      </c>
      <c r="CG551">
        <v>104.27182306571234</v>
      </c>
      <c r="CH551">
        <v>106.43809219838703</v>
      </c>
      <c r="CI551">
        <v>107.06736805782666</v>
      </c>
      <c r="CJ551">
        <v>109.08799625927146</v>
      </c>
      <c r="CK551">
        <v>108.28006757886561</v>
      </c>
      <c r="CL551">
        <v>106.55351341581584</v>
      </c>
      <c r="CM551">
        <v>108.13058650066863</v>
      </c>
      <c r="CN551">
        <v>109.51530677243552</v>
      </c>
      <c r="CO551">
        <v>110.78062012483576</v>
      </c>
    </row>
    <row r="552" spans="1:93" x14ac:dyDescent="0.25">
      <c r="A552" s="1">
        <v>39160</v>
      </c>
      <c r="B552">
        <v>101.03673653369363</v>
      </c>
      <c r="C552">
        <v>98.611394731468252</v>
      </c>
      <c r="D552">
        <v>101.4319906559106</v>
      </c>
      <c r="E552">
        <v>102.2053769580199</v>
      </c>
      <c r="F552">
        <v>102.6284033712767</v>
      </c>
      <c r="G552">
        <v>103.68079485940585</v>
      </c>
      <c r="H552">
        <v>102.83564369245222</v>
      </c>
      <c r="I552">
        <v>102.13196087451924</v>
      </c>
      <c r="J552">
        <v>102.88180784742444</v>
      </c>
      <c r="K552">
        <v>103.6134176487773</v>
      </c>
      <c r="L552">
        <v>104.3284777039828</v>
      </c>
      <c r="M552">
        <v>102.22814734159653</v>
      </c>
      <c r="N552">
        <v>103.30022841637536</v>
      </c>
      <c r="O552">
        <v>103.99502327495239</v>
      </c>
      <c r="P552">
        <v>105.58759103583806</v>
      </c>
      <c r="Q552">
        <v>104.33649535289607</v>
      </c>
      <c r="R552">
        <v>103.20816965770869</v>
      </c>
      <c r="S552">
        <v>104.41199820679084</v>
      </c>
      <c r="T552">
        <v>105.47156296239146</v>
      </c>
      <c r="U552">
        <v>106.53351639236736</v>
      </c>
      <c r="V552">
        <v>109.1907785815647</v>
      </c>
      <c r="W552">
        <v>114.36803868277339</v>
      </c>
      <c r="X552">
        <v>117.32600878517255</v>
      </c>
      <c r="Y552">
        <v>124.66775799528789</v>
      </c>
      <c r="Z552">
        <v>118.05292928105754</v>
      </c>
      <c r="AA552">
        <v>113.63632182710293</v>
      </c>
      <c r="AB552">
        <v>118.66218256624997</v>
      </c>
      <c r="AC552">
        <v>123.66112279646993</v>
      </c>
      <c r="AD552">
        <v>128.51442746938056</v>
      </c>
      <c r="AE552">
        <v>108.142271313902</v>
      </c>
      <c r="AF552">
        <v>111.73704172582049</v>
      </c>
      <c r="AG552">
        <v>114.5022246531086</v>
      </c>
      <c r="AH552">
        <v>119.38202679793636</v>
      </c>
      <c r="AI552">
        <v>115.43873184162356</v>
      </c>
      <c r="AJ552">
        <v>111.74712445272172</v>
      </c>
      <c r="AK552">
        <v>115.59144671051864</v>
      </c>
      <c r="AL552">
        <v>118.8506745568131</v>
      </c>
      <c r="AM552">
        <v>122.21320408157314</v>
      </c>
      <c r="AN552">
        <v>103.19488063518267</v>
      </c>
      <c r="AO552">
        <v>104.64851353609077</v>
      </c>
      <c r="AP552">
        <v>105.08057949985228</v>
      </c>
      <c r="AQ552">
        <v>106.28565355057205</v>
      </c>
      <c r="AR552">
        <v>106.33758404842109</v>
      </c>
      <c r="AS552">
        <v>105.00725460417402</v>
      </c>
      <c r="AT552">
        <v>106.014894246542</v>
      </c>
      <c r="AU552">
        <v>106.81492487962763</v>
      </c>
      <c r="AV552">
        <v>107.33089248090479</v>
      </c>
      <c r="AW552">
        <v>102.49731659993171</v>
      </c>
      <c r="AX552">
        <v>103.75589212067911</v>
      </c>
      <c r="AY552">
        <v>104.60756545660894</v>
      </c>
      <c r="AZ552">
        <v>106.40262895450098</v>
      </c>
      <c r="BA552">
        <v>104.93355602618352</v>
      </c>
      <c r="BB552">
        <v>103.68549496491735</v>
      </c>
      <c r="BC552">
        <v>105.01741964211358</v>
      </c>
      <c r="BD552">
        <v>106.28294514012606</v>
      </c>
      <c r="BE552">
        <v>107.58043789912939</v>
      </c>
      <c r="BF552">
        <v>103.1730166427578</v>
      </c>
      <c r="BG552">
        <v>104.82026379241094</v>
      </c>
      <c r="BH552">
        <v>105.81466474955315</v>
      </c>
      <c r="BI552">
        <v>108.27268545561508</v>
      </c>
      <c r="BJ552">
        <v>106.21783527860822</v>
      </c>
      <c r="BK552">
        <v>104.67868240554847</v>
      </c>
      <c r="BL552">
        <v>106.3817013782008</v>
      </c>
      <c r="BM552">
        <v>108.05194795247463</v>
      </c>
      <c r="BN552">
        <v>109.52377482443568</v>
      </c>
      <c r="BO552">
        <v>105.54592653641824</v>
      </c>
      <c r="BP552">
        <v>108.38917417163216</v>
      </c>
      <c r="BQ552">
        <v>110.1467132497467</v>
      </c>
      <c r="BR552">
        <v>114.20854190142468</v>
      </c>
      <c r="BS552">
        <v>110.82500904951593</v>
      </c>
      <c r="BT552">
        <v>108.27381298009875</v>
      </c>
      <c r="BU552">
        <v>111.1010793530841</v>
      </c>
      <c r="BV552">
        <v>113.73556919699266</v>
      </c>
      <c r="BW552">
        <v>116.54741489868464</v>
      </c>
      <c r="BX552">
        <v>105.55053065157536</v>
      </c>
      <c r="BY552">
        <v>108.25149722550607</v>
      </c>
      <c r="BZ552">
        <v>109.89370570953736</v>
      </c>
      <c r="CA552">
        <v>113.3076305462414</v>
      </c>
      <c r="CB552">
        <v>110.79956250337486</v>
      </c>
      <c r="CC552">
        <v>108.12238238972667</v>
      </c>
      <c r="CD552">
        <v>110.78226394485901</v>
      </c>
      <c r="CE552">
        <v>113.30537352649539</v>
      </c>
      <c r="CF552">
        <v>115.34453194842007</v>
      </c>
      <c r="CG552">
        <v>104.08403406670696</v>
      </c>
      <c r="CH552">
        <v>106.15640869987897</v>
      </c>
      <c r="CI552">
        <v>106.72934785961701</v>
      </c>
      <c r="CJ552">
        <v>108.59811191404005</v>
      </c>
      <c r="CK552">
        <v>107.99425505516203</v>
      </c>
      <c r="CL552">
        <v>106.32266708203852</v>
      </c>
      <c r="CM552">
        <v>107.79172650072428</v>
      </c>
      <c r="CN552">
        <v>109.09968889394122</v>
      </c>
      <c r="CO552">
        <v>110.29885386303964</v>
      </c>
    </row>
    <row r="553" spans="1:93" x14ac:dyDescent="0.25">
      <c r="A553" s="1">
        <v>39161</v>
      </c>
      <c r="B553">
        <v>101.09308091052482</v>
      </c>
      <c r="C553">
        <v>98.733918725750456</v>
      </c>
      <c r="D553">
        <v>101.43179797392088</v>
      </c>
      <c r="E553">
        <v>102.20507917676302</v>
      </c>
      <c r="F553">
        <v>102.62804428211403</v>
      </c>
      <c r="G553">
        <v>103.68029563788699</v>
      </c>
      <c r="H553">
        <v>102.83529336156181</v>
      </c>
      <c r="I553">
        <v>102.13168936807915</v>
      </c>
      <c r="J553">
        <v>102.88143124171725</v>
      </c>
      <c r="K553">
        <v>103.61294470207525</v>
      </c>
      <c r="L553">
        <v>104.32791717455811</v>
      </c>
      <c r="M553">
        <v>102.22768409810624</v>
      </c>
      <c r="N553">
        <v>103.29951249461755</v>
      </c>
      <c r="O553">
        <v>103.99415995753859</v>
      </c>
      <c r="P553">
        <v>105.58636975754534</v>
      </c>
      <c r="Q553">
        <v>104.33563203548223</v>
      </c>
      <c r="R553">
        <v>103.20751690551775</v>
      </c>
      <c r="S553">
        <v>104.41109277633245</v>
      </c>
      <c r="T553">
        <v>105.47040485366566</v>
      </c>
      <c r="U553">
        <v>106.53214771841863</v>
      </c>
      <c r="V553">
        <v>109.19545465307681</v>
      </c>
      <c r="W553">
        <v>114.37544246266755</v>
      </c>
      <c r="X553">
        <v>117.33516609188372</v>
      </c>
      <c r="Y553">
        <v>124.6812017008852</v>
      </c>
      <c r="Z553">
        <v>118.06189175145573</v>
      </c>
      <c r="AA553">
        <v>113.64314109805808</v>
      </c>
      <c r="AB553">
        <v>118.67172954558718</v>
      </c>
      <c r="AC553">
        <v>123.67359232050219</v>
      </c>
      <c r="AD553">
        <v>128.52981953810792</v>
      </c>
      <c r="AE553">
        <v>108.23943578471689</v>
      </c>
      <c r="AF553">
        <v>111.88683695166013</v>
      </c>
      <c r="AG553">
        <v>114.68845655550379</v>
      </c>
      <c r="AH553">
        <v>119.6492290926773</v>
      </c>
      <c r="AI553">
        <v>115.62091522440146</v>
      </c>
      <c r="AJ553">
        <v>111.88477411970945</v>
      </c>
      <c r="AK553">
        <v>115.7857756521484</v>
      </c>
      <c r="AL553">
        <v>119.1016827730849</v>
      </c>
      <c r="AM553">
        <v>122.51684305286965</v>
      </c>
      <c r="AN553">
        <v>103.27931514420851</v>
      </c>
      <c r="AO553">
        <v>104.77700083243442</v>
      </c>
      <c r="AP553">
        <v>105.23476425546465</v>
      </c>
      <c r="AQ553">
        <v>106.50224642155135</v>
      </c>
      <c r="AR553">
        <v>106.49176880403348</v>
      </c>
      <c r="AS553">
        <v>105.12472870368821</v>
      </c>
      <c r="AT553">
        <v>106.17642113337402</v>
      </c>
      <c r="AU553">
        <v>107.0205045537775</v>
      </c>
      <c r="AV553">
        <v>107.57318281115282</v>
      </c>
      <c r="AW553">
        <v>102.50033476926292</v>
      </c>
      <c r="AX553">
        <v>103.76055656419103</v>
      </c>
      <c r="AY553">
        <v>104.61319022672626</v>
      </c>
      <c r="AZ553">
        <v>106.41072313588931</v>
      </c>
      <c r="BA553">
        <v>104.93918079630085</v>
      </c>
      <c r="BB553">
        <v>103.68988502939918</v>
      </c>
      <c r="BC553">
        <v>105.02345598077608</v>
      </c>
      <c r="BD553">
        <v>106.29049056345414</v>
      </c>
      <c r="BE553">
        <v>107.5894924071231</v>
      </c>
      <c r="BF553">
        <v>103.18851296530977</v>
      </c>
      <c r="BG553">
        <v>104.8438451528161</v>
      </c>
      <c r="BH553">
        <v>105.84296238203935</v>
      </c>
      <c r="BI553">
        <v>108.31311064488105</v>
      </c>
      <c r="BJ553">
        <v>106.24613291109442</v>
      </c>
      <c r="BK553">
        <v>104.70024250649033</v>
      </c>
      <c r="BL553">
        <v>106.41134651699586</v>
      </c>
      <c r="BM553">
        <v>108.08967812912292</v>
      </c>
      <c r="BN553">
        <v>109.56891628578269</v>
      </c>
      <c r="BO553">
        <v>105.58515359265697</v>
      </c>
      <c r="BP553">
        <v>108.45057304226668</v>
      </c>
      <c r="BQ553">
        <v>110.22175631385555</v>
      </c>
      <c r="BR553">
        <v>114.31598992503511</v>
      </c>
      <c r="BS553">
        <v>110.89834658944051</v>
      </c>
      <c r="BT553">
        <v>108.33009527818038</v>
      </c>
      <c r="BU553">
        <v>111.17953346556155</v>
      </c>
      <c r="BV553">
        <v>113.83619512386589</v>
      </c>
      <c r="BW553">
        <v>116.67021263995365</v>
      </c>
      <c r="BX553">
        <v>105.60113881072384</v>
      </c>
      <c r="BY553">
        <v>108.33070999634717</v>
      </c>
      <c r="BZ553">
        <v>109.99052131834316</v>
      </c>
      <c r="CA553">
        <v>113.44625289521331</v>
      </c>
      <c r="CB553">
        <v>110.89417775743506</v>
      </c>
      <c r="CC553">
        <v>108.194994096331</v>
      </c>
      <c r="CD553">
        <v>110.88348026315596</v>
      </c>
      <c r="CE553">
        <v>113.43519445648495</v>
      </c>
      <c r="CF553">
        <v>115.50075713535668</v>
      </c>
      <c r="CG553">
        <v>104.1342787836721</v>
      </c>
      <c r="CH553">
        <v>106.2328680517824</v>
      </c>
      <c r="CI553">
        <v>106.82109908190114</v>
      </c>
      <c r="CJ553">
        <v>108.72918508873167</v>
      </c>
      <c r="CK553">
        <v>108.08600627744617</v>
      </c>
      <c r="CL553">
        <v>106.39257277520737</v>
      </c>
      <c r="CM553">
        <v>107.89003138174297</v>
      </c>
      <c r="CN553">
        <v>109.22420840989824</v>
      </c>
      <c r="CO553">
        <v>110.44740346102347</v>
      </c>
    </row>
    <row r="554" spans="1:93" x14ac:dyDescent="0.25">
      <c r="A554" s="1">
        <v>39162</v>
      </c>
      <c r="B554">
        <v>101.13815641198978</v>
      </c>
      <c r="C554">
        <v>98.978966714314879</v>
      </c>
      <c r="D554">
        <v>101.43539457975935</v>
      </c>
      <c r="E554">
        <v>102.21063756760429</v>
      </c>
      <c r="F554">
        <v>102.63474704754027</v>
      </c>
      <c r="G554">
        <v>103.68961411665029</v>
      </c>
      <c r="H554">
        <v>102.84248657323876</v>
      </c>
      <c r="I554">
        <v>102.13708427683686</v>
      </c>
      <c r="J554">
        <v>102.88878793547778</v>
      </c>
      <c r="K554">
        <v>103.62226318083856</v>
      </c>
      <c r="L554">
        <v>104.33903395624064</v>
      </c>
      <c r="M554">
        <v>102.2453890744935</v>
      </c>
      <c r="N554">
        <v>103.32687473085245</v>
      </c>
      <c r="O554">
        <v>104.0271555953512</v>
      </c>
      <c r="P554">
        <v>105.63304651347545</v>
      </c>
      <c r="Q554">
        <v>104.37184675991075</v>
      </c>
      <c r="R554">
        <v>103.23487914175263</v>
      </c>
      <c r="S554">
        <v>104.44811227241493</v>
      </c>
      <c r="T554">
        <v>105.51708160959575</v>
      </c>
      <c r="U554">
        <v>106.58848173419632</v>
      </c>
      <c r="V554">
        <v>109.2374604681835</v>
      </c>
      <c r="W554">
        <v>114.44195166991982</v>
      </c>
      <c r="X554">
        <v>117.41742747980098</v>
      </c>
      <c r="Y554">
        <v>124.80196841931695</v>
      </c>
      <c r="Z554">
        <v>118.15115410855751</v>
      </c>
      <c r="AA554">
        <v>113.70790006301424</v>
      </c>
      <c r="AB554">
        <v>118.76274214498501</v>
      </c>
      <c r="AC554">
        <v>123.79260879663785</v>
      </c>
      <c r="AD554">
        <v>128.67683989098134</v>
      </c>
      <c r="AE554">
        <v>108.29425732090571</v>
      </c>
      <c r="AF554">
        <v>111.97135348661793</v>
      </c>
      <c r="AG554">
        <v>114.79124693585787</v>
      </c>
      <c r="AH554">
        <v>119.79998831719662</v>
      </c>
      <c r="AI554">
        <v>115.7351267581282</v>
      </c>
      <c r="AJ554">
        <v>111.96700642399273</v>
      </c>
      <c r="AK554">
        <v>115.90227141654972</v>
      </c>
      <c r="AL554">
        <v>119.25015776692969</v>
      </c>
      <c r="AM554">
        <v>122.69958150683252</v>
      </c>
      <c r="AN554">
        <v>103.32532723810041</v>
      </c>
      <c r="AO554">
        <v>104.8450187103616</v>
      </c>
      <c r="AP554">
        <v>105.31878633996297</v>
      </c>
      <c r="AQ554">
        <v>106.62027744501323</v>
      </c>
      <c r="AR554">
        <v>106.58379299181733</v>
      </c>
      <c r="AS554">
        <v>105.1927465816154</v>
      </c>
      <c r="AT554">
        <v>106.26844532115787</v>
      </c>
      <c r="AU554">
        <v>107.13653505141798</v>
      </c>
      <c r="AV554">
        <v>107.71321961864997</v>
      </c>
      <c r="AW554">
        <v>102.5081998823258</v>
      </c>
      <c r="AX554">
        <v>103.77271173892453</v>
      </c>
      <c r="AY554">
        <v>104.62784793743431</v>
      </c>
      <c r="AZ554">
        <v>106.43181593910339</v>
      </c>
      <c r="BA554">
        <v>104.95526852756581</v>
      </c>
      <c r="BB554">
        <v>103.70204020413267</v>
      </c>
      <c r="BC554">
        <v>105.03990121718023</v>
      </c>
      <c r="BD554">
        <v>106.31122586152897</v>
      </c>
      <c r="BE554">
        <v>107.61487527200782</v>
      </c>
      <c r="BF554">
        <v>103.21222348565617</v>
      </c>
      <c r="BG554">
        <v>104.87992637943017</v>
      </c>
      <c r="BH554">
        <v>105.88625985397621</v>
      </c>
      <c r="BI554">
        <v>108.37496417621944</v>
      </c>
      <c r="BJ554">
        <v>106.29355395178717</v>
      </c>
      <c r="BK554">
        <v>104.73529284091541</v>
      </c>
      <c r="BL554">
        <v>106.45876755768862</v>
      </c>
      <c r="BM554">
        <v>108.15050076827231</v>
      </c>
      <c r="BN554">
        <v>109.64314052338875</v>
      </c>
      <c r="BO554">
        <v>105.62933649443752</v>
      </c>
      <c r="BP554">
        <v>108.51972888853192</v>
      </c>
      <c r="BQ554">
        <v>110.30628012595749</v>
      </c>
      <c r="BR554">
        <v>114.43701265599925</v>
      </c>
      <c r="BS554">
        <v>110.99055438446079</v>
      </c>
      <c r="BT554">
        <v>108.39733012871599</v>
      </c>
      <c r="BU554">
        <v>111.27366225631144</v>
      </c>
      <c r="BV554">
        <v>113.95529685910044</v>
      </c>
      <c r="BW554">
        <v>116.81620831540246</v>
      </c>
      <c r="BX554">
        <v>105.67809407580209</v>
      </c>
      <c r="BY554">
        <v>108.45116171560012</v>
      </c>
      <c r="BZ554">
        <v>110.137740086319</v>
      </c>
      <c r="CA554">
        <v>113.65704340390596</v>
      </c>
      <c r="CB554">
        <v>111.05478004977232</v>
      </c>
      <c r="CC554">
        <v>108.3120999344936</v>
      </c>
      <c r="CD554">
        <v>111.04408255549323</v>
      </c>
      <c r="CE554">
        <v>113.64263908408728</v>
      </c>
      <c r="CF554">
        <v>115.75504409822402</v>
      </c>
      <c r="CG554">
        <v>104.20500204676257</v>
      </c>
      <c r="CH554">
        <v>106.34049040865922</v>
      </c>
      <c r="CI554">
        <v>106.95024591015331</v>
      </c>
      <c r="CJ554">
        <v>108.91368055766333</v>
      </c>
      <c r="CK554">
        <v>108.23052772810932</v>
      </c>
      <c r="CL554">
        <v>106.5001951320842</v>
      </c>
      <c r="CM554">
        <v>108.03455283240615</v>
      </c>
      <c r="CN554">
        <v>109.40870387882993</v>
      </c>
      <c r="CO554">
        <v>110.6687980237415</v>
      </c>
    </row>
    <row r="555" spans="1:93" x14ac:dyDescent="0.25">
      <c r="A555" s="1">
        <v>39163</v>
      </c>
      <c r="B555">
        <v>100.33806626098685</v>
      </c>
      <c r="C555">
        <v>98.550132734327136</v>
      </c>
      <c r="D555">
        <v>101.42902428380449</v>
      </c>
      <c r="E555">
        <v>102.200792564765</v>
      </c>
      <c r="F555">
        <v>102.62287513235168</v>
      </c>
      <c r="G555">
        <v>103.6731092589491</v>
      </c>
      <c r="H555">
        <v>102.829456422422</v>
      </c>
      <c r="I555">
        <v>102.12723927399756</v>
      </c>
      <c r="J555">
        <v>102.87575778466105</v>
      </c>
      <c r="K555">
        <v>103.60575832313737</v>
      </c>
      <c r="L555">
        <v>104.31905439165502</v>
      </c>
      <c r="M555">
        <v>102.18115335091879</v>
      </c>
      <c r="N555">
        <v>103.22760133987336</v>
      </c>
      <c r="O555">
        <v>103.9074435650529</v>
      </c>
      <c r="P555">
        <v>105.46369778768761</v>
      </c>
      <c r="Q555">
        <v>104.23753570152729</v>
      </c>
      <c r="R555">
        <v>103.13560575077354</v>
      </c>
      <c r="S555">
        <v>104.31380121403144</v>
      </c>
      <c r="T555">
        <v>105.34773288380789</v>
      </c>
      <c r="U555">
        <v>106.38117553538706</v>
      </c>
      <c r="V555">
        <v>108.93990784277049</v>
      </c>
      <c r="W555">
        <v>113.97082667968259</v>
      </c>
      <c r="X555">
        <v>116.83472025503387</v>
      </c>
      <c r="Y555">
        <v>123.9465046212546</v>
      </c>
      <c r="Z555">
        <v>117.50645675349602</v>
      </c>
      <c r="AA555">
        <v>113.24917309883588</v>
      </c>
      <c r="AB555">
        <v>118.11804478992354</v>
      </c>
      <c r="AC555">
        <v>122.94954302463437</v>
      </c>
      <c r="AD555">
        <v>127.62300767597704</v>
      </c>
      <c r="AE555">
        <v>107.55470512307053</v>
      </c>
      <c r="AF555">
        <v>110.83121051495534</v>
      </c>
      <c r="AG555">
        <v>113.37377189000703</v>
      </c>
      <c r="AH555">
        <v>117.76621977314983</v>
      </c>
      <c r="AI555">
        <v>114.16357833772841</v>
      </c>
      <c r="AJ555">
        <v>110.82686345233014</v>
      </c>
      <c r="AK555">
        <v>114.3307229961499</v>
      </c>
      <c r="AL555">
        <v>117.2163892228829</v>
      </c>
      <c r="AM555">
        <v>120.20359283913871</v>
      </c>
      <c r="AN555">
        <v>102.52146329098373</v>
      </c>
      <c r="AO555">
        <v>103.62174748648833</v>
      </c>
      <c r="AP555">
        <v>103.85086087131508</v>
      </c>
      <c r="AQ555">
        <v>104.55819166762694</v>
      </c>
      <c r="AR555">
        <v>104.94111449118755</v>
      </c>
      <c r="AS555">
        <v>103.96947535774213</v>
      </c>
      <c r="AT555">
        <v>104.62576682052809</v>
      </c>
      <c r="AU555">
        <v>105.07444927403166</v>
      </c>
      <c r="AV555">
        <v>105.23172656450717</v>
      </c>
      <c r="AW555">
        <v>102.4820719576218</v>
      </c>
      <c r="AX555">
        <v>103.73233221892741</v>
      </c>
      <c r="AY555">
        <v>104.57915498684957</v>
      </c>
      <c r="AZ555">
        <v>106.36174559557897</v>
      </c>
      <c r="BA555">
        <v>104.90063741227557</v>
      </c>
      <c r="BB555">
        <v>103.66166068413555</v>
      </c>
      <c r="BC555">
        <v>104.98527010189002</v>
      </c>
      <c r="BD555">
        <v>106.24115551800455</v>
      </c>
      <c r="BE555">
        <v>107.5305533331903</v>
      </c>
      <c r="BF555">
        <v>103.09608001877839</v>
      </c>
      <c r="BG555">
        <v>104.69515268212464</v>
      </c>
      <c r="BH555">
        <v>105.66453141720955</v>
      </c>
      <c r="BI555">
        <v>108.05820926655278</v>
      </c>
      <c r="BJ555">
        <v>106.04542927254829</v>
      </c>
      <c r="BK555">
        <v>104.55579839210429</v>
      </c>
      <c r="BL555">
        <v>106.21064287844975</v>
      </c>
      <c r="BM555">
        <v>107.83374585860565</v>
      </c>
      <c r="BN555">
        <v>109.25775538329432</v>
      </c>
      <c r="BO555">
        <v>105.30950890890207</v>
      </c>
      <c r="BP555">
        <v>108.01912918943295</v>
      </c>
      <c r="BQ555">
        <v>109.69443604928099</v>
      </c>
      <c r="BR555">
        <v>113.56096318257607</v>
      </c>
      <c r="BS555">
        <v>110.30918257179832</v>
      </c>
      <c r="BT555">
        <v>107.89673042961702</v>
      </c>
      <c r="BU555">
        <v>110.59229044364895</v>
      </c>
      <c r="BV555">
        <v>113.07924738567725</v>
      </c>
      <c r="BW555">
        <v>115.74548118121857</v>
      </c>
      <c r="BX555">
        <v>105.00726381271276</v>
      </c>
      <c r="BY555">
        <v>107.40116652119947</v>
      </c>
      <c r="BZ555">
        <v>108.85441262649596</v>
      </c>
      <c r="CA555">
        <v>111.81955181370481</v>
      </c>
      <c r="CB555">
        <v>109.62561992406027</v>
      </c>
      <c r="CC555">
        <v>107.26210474009292</v>
      </c>
      <c r="CD555">
        <v>109.61492242978122</v>
      </c>
      <c r="CE555">
        <v>111.8051474938861</v>
      </c>
      <c r="CF555">
        <v>113.5092210435337</v>
      </c>
      <c r="CG555">
        <v>103.42281207790438</v>
      </c>
      <c r="CH555">
        <v>105.15020132561415</v>
      </c>
      <c r="CI555">
        <v>105.5218990104992</v>
      </c>
      <c r="CJ555">
        <v>106.87318498672886</v>
      </c>
      <c r="CK555">
        <v>106.59813127136178</v>
      </c>
      <c r="CL555">
        <v>105.30990604903909</v>
      </c>
      <c r="CM555">
        <v>106.40215637565858</v>
      </c>
      <c r="CN555">
        <v>107.36820830789546</v>
      </c>
      <c r="CO555">
        <v>108.18619507910456</v>
      </c>
    </row>
    <row r="556" spans="1:93" x14ac:dyDescent="0.25">
      <c r="A556" s="1">
        <v>39164</v>
      </c>
      <c r="B556">
        <v>100.05634437683088</v>
      </c>
      <c r="C556">
        <v>98.407188074331216</v>
      </c>
      <c r="D556">
        <v>101.42166119280094</v>
      </c>
      <c r="E556">
        <v>102.18941324230497</v>
      </c>
      <c r="F556">
        <v>102.60915300820872</v>
      </c>
      <c r="G556">
        <v>103.65369747357613</v>
      </c>
      <c r="H556">
        <v>102.81406086850551</v>
      </c>
      <c r="I556">
        <v>102.11585995153753</v>
      </c>
      <c r="J556">
        <v>102.86036223074453</v>
      </c>
      <c r="K556">
        <v>103.5863465377644</v>
      </c>
      <c r="L556">
        <v>104.29562637482552</v>
      </c>
      <c r="M556">
        <v>102.12629206891404</v>
      </c>
      <c r="N556">
        <v>103.14281572222966</v>
      </c>
      <c r="O556">
        <v>103.80270839031655</v>
      </c>
      <c r="P556">
        <v>105.3165698041294</v>
      </c>
      <c r="Q556">
        <v>104.12282574824462</v>
      </c>
      <c r="R556">
        <v>103.05082013312983</v>
      </c>
      <c r="S556">
        <v>104.19909126074877</v>
      </c>
      <c r="T556">
        <v>105.2006049002497</v>
      </c>
      <c r="U556">
        <v>106.2041232161899</v>
      </c>
      <c r="V556">
        <v>108.75581722330692</v>
      </c>
      <c r="W556">
        <v>113.67934986553195</v>
      </c>
      <c r="X556">
        <v>116.47420945858438</v>
      </c>
      <c r="Y556">
        <v>123.40957364781919</v>
      </c>
      <c r="Z556">
        <v>117.09992330218064</v>
      </c>
      <c r="AA556">
        <v>112.95769628468526</v>
      </c>
      <c r="AB556">
        <v>117.71151133860815</v>
      </c>
      <c r="AC556">
        <v>122.42028249367661</v>
      </c>
      <c r="AD556">
        <v>126.96334962289923</v>
      </c>
      <c r="AE556">
        <v>107.24476898873883</v>
      </c>
      <c r="AF556">
        <v>110.35339230786067</v>
      </c>
      <c r="AG556">
        <v>112.77972763253798</v>
      </c>
      <c r="AH556">
        <v>116.90098139814056</v>
      </c>
      <c r="AI556">
        <v>113.50496405227359</v>
      </c>
      <c r="AJ556">
        <v>110.3490452452355</v>
      </c>
      <c r="AK556">
        <v>113.65919470509793</v>
      </c>
      <c r="AL556">
        <v>116.36406485347078</v>
      </c>
      <c r="AM556">
        <v>119.14464438017214</v>
      </c>
      <c r="AN556">
        <v>102.22598085308867</v>
      </c>
      <c r="AO556">
        <v>103.17210029838719</v>
      </c>
      <c r="AP556">
        <v>103.3112842455937</v>
      </c>
      <c r="AQ556">
        <v>103.80021497911356</v>
      </c>
      <c r="AR556">
        <v>104.33730255288029</v>
      </c>
      <c r="AS556">
        <v>103.51982816964099</v>
      </c>
      <c r="AT556">
        <v>104.02195488222084</v>
      </c>
      <c r="AU556">
        <v>104.30362552300114</v>
      </c>
      <c r="AV556">
        <v>104.30673806327052</v>
      </c>
      <c r="AW556">
        <v>102.45453214531936</v>
      </c>
      <c r="AX556">
        <v>103.69162119204556</v>
      </c>
      <c r="AY556">
        <v>104.52886489481902</v>
      </c>
      <c r="AZ556">
        <v>106.29109999010751</v>
      </c>
      <c r="BA556">
        <v>104.84436040452714</v>
      </c>
      <c r="BB556">
        <v>103.62094965725368</v>
      </c>
      <c r="BC556">
        <v>104.92899309414156</v>
      </c>
      <c r="BD556">
        <v>106.17050991253309</v>
      </c>
      <c r="BE556">
        <v>107.44434174685225</v>
      </c>
      <c r="BF556">
        <v>103.01992153003343</v>
      </c>
      <c r="BG556">
        <v>104.57925932968661</v>
      </c>
      <c r="BH556">
        <v>105.52545939428396</v>
      </c>
      <c r="BI556">
        <v>107.85953494808763</v>
      </c>
      <c r="BJ556">
        <v>105.88980105641726</v>
      </c>
      <c r="BK556">
        <v>104.43990503966629</v>
      </c>
      <c r="BL556">
        <v>106.0550146623187</v>
      </c>
      <c r="BM556">
        <v>107.63507154014052</v>
      </c>
      <c r="BN556">
        <v>109.01603496249506</v>
      </c>
      <c r="BO556">
        <v>105.15924842212459</v>
      </c>
      <c r="BP556">
        <v>107.78393886230295</v>
      </c>
      <c r="BQ556">
        <v>109.40698120501099</v>
      </c>
      <c r="BR556">
        <v>113.14284704545609</v>
      </c>
      <c r="BS556">
        <v>109.98906240431583</v>
      </c>
      <c r="BT556">
        <v>107.66154010248705</v>
      </c>
      <c r="BU556">
        <v>110.27217027616646</v>
      </c>
      <c r="BV556">
        <v>112.66766431319979</v>
      </c>
      <c r="BW556">
        <v>115.2359021391036</v>
      </c>
      <c r="BX556">
        <v>104.75897935278915</v>
      </c>
      <c r="BY556">
        <v>107.01254736653638</v>
      </c>
      <c r="BZ556">
        <v>108.37943365968555</v>
      </c>
      <c r="CA556">
        <v>111.13946829304442</v>
      </c>
      <c r="CB556">
        <v>109.09666607465776</v>
      </c>
      <c r="CC556">
        <v>106.87348558542986</v>
      </c>
      <c r="CD556">
        <v>109.08596858037869</v>
      </c>
      <c r="CE556">
        <v>111.12506397322571</v>
      </c>
      <c r="CF556">
        <v>112.66721287509702</v>
      </c>
      <c r="CG556">
        <v>103.14571071529429</v>
      </c>
      <c r="CH556">
        <v>104.72852533903354</v>
      </c>
      <c r="CI556">
        <v>105.00383994127158</v>
      </c>
      <c r="CJ556">
        <v>106.13826398154553</v>
      </c>
      <c r="CK556">
        <v>106.01983277547977</v>
      </c>
      <c r="CL556">
        <v>104.88823006245849</v>
      </c>
      <c r="CM556">
        <v>105.8238578797766</v>
      </c>
      <c r="CN556">
        <v>106.63328730271211</v>
      </c>
      <c r="CO556">
        <v>107.29465156461984</v>
      </c>
    </row>
    <row r="557" spans="1:93" x14ac:dyDescent="0.25">
      <c r="A557" s="1">
        <v>39167</v>
      </c>
      <c r="B557">
        <v>100.1803020058595</v>
      </c>
      <c r="C557">
        <v>98.550132734327136</v>
      </c>
      <c r="D557">
        <v>101.42324115428474</v>
      </c>
      <c r="E557">
        <v>102.19185500096175</v>
      </c>
      <c r="F557">
        <v>102.61209748188304</v>
      </c>
      <c r="G557">
        <v>103.65786282657889</v>
      </c>
      <c r="H557">
        <v>102.81736442433527</v>
      </c>
      <c r="I557">
        <v>102.11830171019429</v>
      </c>
      <c r="J557">
        <v>102.86366578657432</v>
      </c>
      <c r="K557">
        <v>103.59051189076716</v>
      </c>
      <c r="L557">
        <v>104.30065352500127</v>
      </c>
      <c r="M557">
        <v>102.14070819595776</v>
      </c>
      <c r="N557">
        <v>103.16412651872911</v>
      </c>
      <c r="O557">
        <v>103.82903349187464</v>
      </c>
      <c r="P557">
        <v>105.3535503039372</v>
      </c>
      <c r="Q557">
        <v>104.15165800233206</v>
      </c>
      <c r="R557">
        <v>103.07213092962924</v>
      </c>
      <c r="S557">
        <v>104.22792351483625</v>
      </c>
      <c r="T557">
        <v>105.23758540005753</v>
      </c>
      <c r="U557">
        <v>106.24862517358574</v>
      </c>
      <c r="V557">
        <v>108.81378245754354</v>
      </c>
      <c r="W557">
        <v>113.77112815307325</v>
      </c>
      <c r="X557">
        <v>116.58772470896442</v>
      </c>
      <c r="Y557">
        <v>123.57622369624946</v>
      </c>
      <c r="Z557">
        <v>117.22551464302664</v>
      </c>
      <c r="AA557">
        <v>113.04947457222659</v>
      </c>
      <c r="AB557">
        <v>117.83951789754734</v>
      </c>
      <c r="AC557">
        <v>122.58693254210687</v>
      </c>
      <c r="AD557">
        <v>127.17105837891376</v>
      </c>
      <c r="AE557">
        <v>107.37824791739565</v>
      </c>
      <c r="AF557">
        <v>110.5591723228732</v>
      </c>
      <c r="AG557">
        <v>113.03000062376947</v>
      </c>
      <c r="AH557">
        <v>117.26804845194674</v>
      </c>
      <c r="AI557">
        <v>113.78860677566927</v>
      </c>
      <c r="AJ557">
        <v>110.55482526024805</v>
      </c>
      <c r="AK557">
        <v>113.9428374284936</v>
      </c>
      <c r="AL557">
        <v>116.73113190727695</v>
      </c>
      <c r="AM557">
        <v>119.5951357643888</v>
      </c>
      <c r="AN557">
        <v>102.34732664541109</v>
      </c>
      <c r="AO557">
        <v>103.35675693887782</v>
      </c>
      <c r="AP557">
        <v>103.53287221418246</v>
      </c>
      <c r="AQ557">
        <v>104.10621741192662</v>
      </c>
      <c r="AR557">
        <v>104.58527004153912</v>
      </c>
      <c r="AS557">
        <v>103.70448481013162</v>
      </c>
      <c r="AT557">
        <v>104.26992237087971</v>
      </c>
      <c r="AU557">
        <v>104.61490385982816</v>
      </c>
      <c r="AV557">
        <v>104.6813272482658</v>
      </c>
      <c r="AW557">
        <v>102.45334332542697</v>
      </c>
      <c r="AX557">
        <v>103.68981211829629</v>
      </c>
      <c r="AY557">
        <v>104.52669400631989</v>
      </c>
      <c r="AZ557">
        <v>106.28805040864444</v>
      </c>
      <c r="BA557">
        <v>104.84193107692097</v>
      </c>
      <c r="BB557">
        <v>103.6191405835044</v>
      </c>
      <c r="BC557">
        <v>104.92656376653542</v>
      </c>
      <c r="BD557">
        <v>106.16746033107</v>
      </c>
      <c r="BE557">
        <v>107.44062022371088</v>
      </c>
      <c r="BF557">
        <v>103.02684216632683</v>
      </c>
      <c r="BG557">
        <v>104.58979073274183</v>
      </c>
      <c r="BH557">
        <v>105.53809707795017</v>
      </c>
      <c r="BI557">
        <v>107.87758878189652</v>
      </c>
      <c r="BJ557">
        <v>105.90394322623426</v>
      </c>
      <c r="BK557">
        <v>104.4504364427215</v>
      </c>
      <c r="BL557">
        <v>106.06915683213569</v>
      </c>
      <c r="BM557">
        <v>107.65312537394939</v>
      </c>
      <c r="BN557">
        <v>109.03800046029588</v>
      </c>
      <c r="BO557">
        <v>105.19415462272778</v>
      </c>
      <c r="BP557">
        <v>107.83857465455146</v>
      </c>
      <c r="BQ557">
        <v>109.4737582844258</v>
      </c>
      <c r="BR557">
        <v>113.23845968189099</v>
      </c>
      <c r="BS557">
        <v>110.06342778820965</v>
      </c>
      <c r="BT557">
        <v>107.71617589473554</v>
      </c>
      <c r="BU557">
        <v>110.34653566006027</v>
      </c>
      <c r="BV557">
        <v>112.76327694963469</v>
      </c>
      <c r="BW557">
        <v>115.35427968897535</v>
      </c>
      <c r="BX557">
        <v>104.85211178653128</v>
      </c>
      <c r="BY557">
        <v>107.15831987152411</v>
      </c>
      <c r="BZ557">
        <v>108.55760005467054</v>
      </c>
      <c r="CA557">
        <v>111.3905209405233</v>
      </c>
      <c r="CB557">
        <v>109.29507865089107</v>
      </c>
      <c r="CC557">
        <v>107.01925809041759</v>
      </c>
      <c r="CD557">
        <v>109.28438115661201</v>
      </c>
      <c r="CE557">
        <v>111.37611662070461</v>
      </c>
      <c r="CF557">
        <v>112.97495483007111</v>
      </c>
      <c r="CG557">
        <v>103.25614530751608</v>
      </c>
      <c r="CH557">
        <v>104.89657797937106</v>
      </c>
      <c r="CI557">
        <v>105.20550310967664</v>
      </c>
      <c r="CJ557">
        <v>106.42635422212415</v>
      </c>
      <c r="CK557">
        <v>106.25030496794268</v>
      </c>
      <c r="CL557">
        <v>105.05628270279601</v>
      </c>
      <c r="CM557">
        <v>106.04952856822985</v>
      </c>
      <c r="CN557">
        <v>106.92137754329076</v>
      </c>
      <c r="CO557">
        <v>107.64516135732383</v>
      </c>
    </row>
    <row r="558" spans="1:93" x14ac:dyDescent="0.25">
      <c r="A558" s="1">
        <v>39168</v>
      </c>
      <c r="B558">
        <v>100.01126887536591</v>
      </c>
      <c r="C558">
        <v>98.427608740044931</v>
      </c>
      <c r="D558">
        <v>101.41613493096102</v>
      </c>
      <c r="E558">
        <v>102.1808726558251</v>
      </c>
      <c r="F558">
        <v>102.59885406568887</v>
      </c>
      <c r="G558">
        <v>103.63912823781635</v>
      </c>
      <c r="H558">
        <v>102.80282896753677</v>
      </c>
      <c r="I558">
        <v>102.10731936505763</v>
      </c>
      <c r="J558">
        <v>102.84880731962474</v>
      </c>
      <c r="K558">
        <v>103.57210031215571</v>
      </c>
      <c r="L558">
        <v>104.27836582457688</v>
      </c>
      <c r="M558">
        <v>102.10355313514773</v>
      </c>
      <c r="N558">
        <v>103.10670506111363</v>
      </c>
      <c r="O558">
        <v>103.75810110305554</v>
      </c>
      <c r="P558">
        <v>105.25390718631039</v>
      </c>
      <c r="Q558">
        <v>104.07397014791113</v>
      </c>
      <c r="R558">
        <v>103.01470947201379</v>
      </c>
      <c r="S558">
        <v>104.15023566041531</v>
      </c>
      <c r="T558">
        <v>105.13963114883114</v>
      </c>
      <c r="U558">
        <v>106.12871565915344</v>
      </c>
      <c r="V558">
        <v>108.70955278397885</v>
      </c>
      <c r="W558">
        <v>113.60609783659581</v>
      </c>
      <c r="X558">
        <v>116.38360826490022</v>
      </c>
      <c r="Y558">
        <v>123.27656338475097</v>
      </c>
      <c r="Z558">
        <v>116.99968368363649</v>
      </c>
      <c r="AA558">
        <v>112.88878715881434</v>
      </c>
      <c r="AB558">
        <v>117.61368693815717</v>
      </c>
      <c r="AC558">
        <v>122.29161513367357</v>
      </c>
      <c r="AD558">
        <v>126.80191161837212</v>
      </c>
      <c r="AE558">
        <v>107.19968948162766</v>
      </c>
      <c r="AF558">
        <v>110.28389473439759</v>
      </c>
      <c r="AG558">
        <v>112.6952035567045</v>
      </c>
      <c r="AH558">
        <v>116.78445268840845</v>
      </c>
      <c r="AI558">
        <v>113.41661003448596</v>
      </c>
      <c r="AJ558">
        <v>110.28698760659606</v>
      </c>
      <c r="AK558">
        <v>113.57084068731029</v>
      </c>
      <c r="AL558">
        <v>116.24753614373866</v>
      </c>
      <c r="AM558">
        <v>119.0073809133192</v>
      </c>
      <c r="AN558">
        <v>102.17865651589189</v>
      </c>
      <c r="AO558">
        <v>103.09608492052998</v>
      </c>
      <c r="AP558">
        <v>103.21853242735122</v>
      </c>
      <c r="AQ558">
        <v>103.66154161592146</v>
      </c>
      <c r="AR558">
        <v>104.23259613436262</v>
      </c>
      <c r="AS558">
        <v>103.44381279178376</v>
      </c>
      <c r="AT558">
        <v>103.9172484637032</v>
      </c>
      <c r="AU558">
        <v>104.17022806382302</v>
      </c>
      <c r="AV558">
        <v>104.15231638750105</v>
      </c>
      <c r="AW558">
        <v>102.43724490385327</v>
      </c>
      <c r="AX558">
        <v>103.66601445162209</v>
      </c>
      <c r="AY558">
        <v>104.49729688866354</v>
      </c>
      <c r="AZ558">
        <v>106.24675445765099</v>
      </c>
      <c r="BA558">
        <v>104.80973423377353</v>
      </c>
      <c r="BB558">
        <v>103.59534291683022</v>
      </c>
      <c r="BC558">
        <v>104.89436692338796</v>
      </c>
      <c r="BD558">
        <v>106.12616438007659</v>
      </c>
      <c r="BE558">
        <v>107.39092509624419</v>
      </c>
      <c r="BF558">
        <v>102.97715240197745</v>
      </c>
      <c r="BG558">
        <v>104.51417587394927</v>
      </c>
      <c r="BH558">
        <v>105.44735924739909</v>
      </c>
      <c r="BI558">
        <v>107.7479633096807</v>
      </c>
      <c r="BJ558">
        <v>105.80240327299855</v>
      </c>
      <c r="BK558">
        <v>104.37698200846586</v>
      </c>
      <c r="BL558">
        <v>105.96761687889997</v>
      </c>
      <c r="BM558">
        <v>107.5234999017336</v>
      </c>
      <c r="BN558">
        <v>108.88028946910002</v>
      </c>
      <c r="BO558">
        <v>105.09456149979786</v>
      </c>
      <c r="BP558">
        <v>107.6826897664872</v>
      </c>
      <c r="BQ558">
        <v>109.28323231012504</v>
      </c>
      <c r="BR558">
        <v>112.96566112777853</v>
      </c>
      <c r="BS558">
        <v>109.85558127079065</v>
      </c>
      <c r="BT558">
        <v>107.56029100667128</v>
      </c>
      <c r="BU558">
        <v>110.13435900686169</v>
      </c>
      <c r="BV558">
        <v>112.49480853130179</v>
      </c>
      <c r="BW558">
        <v>115.02085923394904</v>
      </c>
      <c r="BX558">
        <v>104.71350055443476</v>
      </c>
      <c r="BY558">
        <v>106.94136316041647</v>
      </c>
      <c r="BZ558">
        <v>108.29845731640313</v>
      </c>
      <c r="CA558">
        <v>111.01687327139351</v>
      </c>
      <c r="CB558">
        <v>109.00580303608089</v>
      </c>
      <c r="CC558">
        <v>106.80832795461851</v>
      </c>
      <c r="CD558">
        <v>108.99510554180183</v>
      </c>
      <c r="CE558">
        <v>111.00246895157481</v>
      </c>
      <c r="CF558">
        <v>112.52296168193021</v>
      </c>
      <c r="CG558">
        <v>103.09728720496645</v>
      </c>
      <c r="CH558">
        <v>104.65483738853467</v>
      </c>
      <c r="CI558">
        <v>104.91541440067296</v>
      </c>
      <c r="CJ558">
        <v>106.01884865471422</v>
      </c>
      <c r="CK558">
        <v>105.92568188881953</v>
      </c>
      <c r="CL558">
        <v>104.81454211195963</v>
      </c>
      <c r="CM558">
        <v>105.72490548910672</v>
      </c>
      <c r="CN558">
        <v>106.51387197588085</v>
      </c>
      <c r="CO558">
        <v>107.15477330162715</v>
      </c>
    </row>
    <row r="559" spans="1:93" x14ac:dyDescent="0.25">
      <c r="A559" s="1">
        <v>39169</v>
      </c>
      <c r="B559">
        <v>99.808429118773617</v>
      </c>
      <c r="C559">
        <v>98.407188074331216</v>
      </c>
      <c r="D559">
        <v>101.41310069554928</v>
      </c>
      <c r="E559">
        <v>102.17618338291598</v>
      </c>
      <c r="F559">
        <v>102.59319935423964</v>
      </c>
      <c r="G559">
        <v>103.63112888991257</v>
      </c>
      <c r="H559">
        <v>102.79676049671322</v>
      </c>
      <c r="I559">
        <v>102.10276801193996</v>
      </c>
      <c r="J559">
        <v>102.84260092900975</v>
      </c>
      <c r="K559">
        <v>103.56423888404338</v>
      </c>
      <c r="L559">
        <v>104.26898727875866</v>
      </c>
      <c r="M559">
        <v>102.08077687536191</v>
      </c>
      <c r="N559">
        <v>103.07303580751717</v>
      </c>
      <c r="O559">
        <v>103.71650967214225</v>
      </c>
      <c r="P559">
        <v>105.19548112859887</v>
      </c>
      <c r="Q559">
        <v>104.02940790050404</v>
      </c>
      <c r="R559">
        <v>102.98104021841732</v>
      </c>
      <c r="S559">
        <v>104.1046831408436</v>
      </c>
      <c r="T559">
        <v>105.0821953632842</v>
      </c>
      <c r="U559">
        <v>106.0593966076313</v>
      </c>
      <c r="V559">
        <v>108.60915122414821</v>
      </c>
      <c r="W559">
        <v>113.44712870019727</v>
      </c>
      <c r="X559">
        <v>116.18698854356518</v>
      </c>
      <c r="Y559">
        <v>122.98790890023778</v>
      </c>
      <c r="Z559">
        <v>116.78633036899633</v>
      </c>
      <c r="AA559">
        <v>112.73400142074208</v>
      </c>
      <c r="AB559">
        <v>117.39615022519072</v>
      </c>
      <c r="AC559">
        <v>122.01132744581298</v>
      </c>
      <c r="AD559">
        <v>126.4505061589648</v>
      </c>
      <c r="AE559">
        <v>106.97587245802296</v>
      </c>
      <c r="AF559">
        <v>109.93884348967367</v>
      </c>
      <c r="AG559">
        <v>112.27554663744567</v>
      </c>
      <c r="AH559">
        <v>116.16895587349548</v>
      </c>
      <c r="AI559">
        <v>112.95965027795967</v>
      </c>
      <c r="AJ559">
        <v>109.95126207118899</v>
      </c>
      <c r="AK559">
        <v>113.10455522146714</v>
      </c>
      <c r="AL559">
        <v>115.65069074745942</v>
      </c>
      <c r="AM559">
        <v>118.270649877287</v>
      </c>
      <c r="AN559">
        <v>101.96332808984101</v>
      </c>
      <c r="AO559">
        <v>102.77777333419391</v>
      </c>
      <c r="AP559">
        <v>102.83468610265183</v>
      </c>
      <c r="AQ559">
        <v>103.11853949805403</v>
      </c>
      <c r="AR559">
        <v>103.81130138774135</v>
      </c>
      <c r="AS559">
        <v>103.1255012054477</v>
      </c>
      <c r="AT559">
        <v>103.48659161160145</v>
      </c>
      <c r="AU559">
        <v>103.63658805143604</v>
      </c>
      <c r="AV559">
        <v>103.50633110934841</v>
      </c>
      <c r="AW559">
        <v>102.41456886566567</v>
      </c>
      <c r="AX559">
        <v>103.63150743698878</v>
      </c>
      <c r="AY559">
        <v>104.45588847110355</v>
      </c>
      <c r="AZ559">
        <v>106.18858549012626</v>
      </c>
      <c r="BA559">
        <v>104.76536807210212</v>
      </c>
      <c r="BB559">
        <v>103.56182181690072</v>
      </c>
      <c r="BC559">
        <v>104.84901484701274</v>
      </c>
      <c r="BD559">
        <v>106.06898132725564</v>
      </c>
      <c r="BE559">
        <v>107.32191106697755</v>
      </c>
      <c r="BF559">
        <v>102.91938290226948</v>
      </c>
      <c r="BG559">
        <v>104.42626576569802</v>
      </c>
      <c r="BH559">
        <v>105.34186711749757</v>
      </c>
      <c r="BI559">
        <v>107.59726026696428</v>
      </c>
      <c r="BJ559">
        <v>105.6868642735826</v>
      </c>
      <c r="BK559">
        <v>104.2915836175932</v>
      </c>
      <c r="BL559">
        <v>105.85207787948403</v>
      </c>
      <c r="BM559">
        <v>107.37530857639577</v>
      </c>
      <c r="BN559">
        <v>108.6994458178403</v>
      </c>
      <c r="BO559">
        <v>104.98076517202321</v>
      </c>
      <c r="BP559">
        <v>107.50457377518778</v>
      </c>
      <c r="BQ559">
        <v>109.06553498742578</v>
      </c>
      <c r="BR559">
        <v>112.65395814300456</v>
      </c>
      <c r="BS559">
        <v>109.62304094881641</v>
      </c>
      <c r="BT559">
        <v>107.38712268179684</v>
      </c>
      <c r="BU559">
        <v>109.89687101846248</v>
      </c>
      <c r="BV559">
        <v>112.18805321295278</v>
      </c>
      <c r="BW559">
        <v>114.64483658565028</v>
      </c>
      <c r="BX559">
        <v>104.51230128078643</v>
      </c>
      <c r="BY559">
        <v>106.62644255818432</v>
      </c>
      <c r="BZ559">
        <v>107.91355435811938</v>
      </c>
      <c r="CA559">
        <v>110.47451001199371</v>
      </c>
      <c r="CB559">
        <v>108.59465669427782</v>
      </c>
      <c r="CC559">
        <v>106.50215514689279</v>
      </c>
      <c r="CD559">
        <v>108.57521140549231</v>
      </c>
      <c r="CE559">
        <v>110.46885348668143</v>
      </c>
      <c r="CF559">
        <v>111.87562488845302</v>
      </c>
      <c r="CG559">
        <v>102.88241055188165</v>
      </c>
      <c r="CH559">
        <v>104.32785117731873</v>
      </c>
      <c r="CI559">
        <v>104.5230309472138</v>
      </c>
      <c r="CJ559">
        <v>105.46764332723588</v>
      </c>
      <c r="CK559">
        <v>105.49592858264998</v>
      </c>
      <c r="CL559">
        <v>104.49689836392126</v>
      </c>
      <c r="CM559">
        <v>105.29515218293717</v>
      </c>
      <c r="CN559">
        <v>105.96266664840253</v>
      </c>
      <c r="CO559">
        <v>106.49145841601764</v>
      </c>
    </row>
    <row r="560" spans="1:93" x14ac:dyDescent="0.25">
      <c r="A560" s="1">
        <v>39170</v>
      </c>
      <c r="B560">
        <v>99.673202614378752</v>
      </c>
      <c r="C560">
        <v>98.305084745762699</v>
      </c>
      <c r="D560">
        <v>101.42343435106879</v>
      </c>
      <c r="E560">
        <v>102.19215357780982</v>
      </c>
      <c r="F560">
        <v>102.61245753043515</v>
      </c>
      <c r="G560">
        <v>103.65837216355496</v>
      </c>
      <c r="H560">
        <v>102.81507924967966</v>
      </c>
      <c r="I560">
        <v>102.11732907199024</v>
      </c>
      <c r="J560">
        <v>102.86279852843427</v>
      </c>
      <c r="K560">
        <v>103.58913359961315</v>
      </c>
      <c r="L560">
        <v>104.29857911047368</v>
      </c>
      <c r="M560">
        <v>102.11266323010682</v>
      </c>
      <c r="N560">
        <v>103.12017215800964</v>
      </c>
      <c r="O560">
        <v>103.77473692863298</v>
      </c>
      <c r="P560">
        <v>105.27727656033579</v>
      </c>
      <c r="Q560">
        <v>104.08486243049522</v>
      </c>
      <c r="R560">
        <v>103.02401747916046</v>
      </c>
      <c r="S560">
        <v>104.16429676058409</v>
      </c>
      <c r="T560">
        <v>105.15705897877228</v>
      </c>
      <c r="U560">
        <v>106.14951021886692</v>
      </c>
      <c r="V560">
        <v>108.59645362727119</v>
      </c>
      <c r="W560">
        <v>113.42702417180868</v>
      </c>
      <c r="X560">
        <v>116.16212241634771</v>
      </c>
      <c r="Y560">
        <v>122.95140330921643</v>
      </c>
      <c r="Z560">
        <v>116.76252237485197</v>
      </c>
      <c r="AA560">
        <v>112.71601315849968</v>
      </c>
      <c r="AB560">
        <v>117.37022596490019</v>
      </c>
      <c r="AC560">
        <v>121.97799625401085</v>
      </c>
      <c r="AD560">
        <v>126.40976803565107</v>
      </c>
      <c r="AE560">
        <v>106.84792045482038</v>
      </c>
      <c r="AF560">
        <v>109.74158415140305</v>
      </c>
      <c r="AG560">
        <v>112.03563663144085</v>
      </c>
      <c r="AH560">
        <v>115.82241919815519</v>
      </c>
      <c r="AI560">
        <v>112.7304029388884</v>
      </c>
      <c r="AJ560">
        <v>109.77532806678548</v>
      </c>
      <c r="AK560">
        <v>112.85398254852879</v>
      </c>
      <c r="AL560">
        <v>115.33081073945301</v>
      </c>
      <c r="AM560">
        <v>117.88146253421255</v>
      </c>
      <c r="AN560">
        <v>101.82423292112009</v>
      </c>
      <c r="AO560">
        <v>102.57215438912819</v>
      </c>
      <c r="AP560">
        <v>102.58673384536669</v>
      </c>
      <c r="AQ560">
        <v>102.76777776823603</v>
      </c>
      <c r="AR560">
        <v>103.56939674648756</v>
      </c>
      <c r="AS560">
        <v>102.93802510847601</v>
      </c>
      <c r="AT560">
        <v>103.2265441222536</v>
      </c>
      <c r="AU560">
        <v>103.31001678574341</v>
      </c>
      <c r="AV560">
        <v>103.12533129937368</v>
      </c>
      <c r="AW560">
        <v>102.42591403471459</v>
      </c>
      <c r="AX560">
        <v>103.64877182467195</v>
      </c>
      <c r="AY560">
        <v>104.47660573632336</v>
      </c>
      <c r="AZ560">
        <v>106.21768831507794</v>
      </c>
      <c r="BA560">
        <v>104.78509880088292</v>
      </c>
      <c r="BB560">
        <v>103.57711313170586</v>
      </c>
      <c r="BC560">
        <v>104.87071864867158</v>
      </c>
      <c r="BD560">
        <v>106.09611107932923</v>
      </c>
      <c r="BE560">
        <v>107.35397350124633</v>
      </c>
      <c r="BF560">
        <v>102.9140874485027</v>
      </c>
      <c r="BG560">
        <v>104.41820746648769</v>
      </c>
      <c r="BH560">
        <v>105.3321971584452</v>
      </c>
      <c r="BI560">
        <v>107.58344603974659</v>
      </c>
      <c r="BJ560">
        <v>105.67742455165052</v>
      </c>
      <c r="BK560">
        <v>104.28421602974379</v>
      </c>
      <c r="BL560">
        <v>105.84194744619107</v>
      </c>
      <c r="BM560">
        <v>107.36264553477955</v>
      </c>
      <c r="BN560">
        <v>108.68425016790081</v>
      </c>
      <c r="BO560">
        <v>104.93081962034606</v>
      </c>
      <c r="BP560">
        <v>107.4263981290844</v>
      </c>
      <c r="BQ560">
        <v>108.96998697552162</v>
      </c>
      <c r="BR560">
        <v>112.51715076232365</v>
      </c>
      <c r="BS560">
        <v>109.53183602836248</v>
      </c>
      <c r="BT560">
        <v>107.31763321859384</v>
      </c>
      <c r="BU560">
        <v>109.79697991510817</v>
      </c>
      <c r="BV560">
        <v>112.06210356089734</v>
      </c>
      <c r="BW560">
        <v>114.49282838489371</v>
      </c>
      <c r="BX560">
        <v>104.40988436935706</v>
      </c>
      <c r="BY560">
        <v>106.46613782725139</v>
      </c>
      <c r="BZ560">
        <v>107.71762635364578</v>
      </c>
      <c r="CA560">
        <v>110.19842964205364</v>
      </c>
      <c r="CB560">
        <v>108.4076345081894</v>
      </c>
      <c r="CC560">
        <v>106.35966205273017</v>
      </c>
      <c r="CD560">
        <v>108.37483049182612</v>
      </c>
      <c r="CE560">
        <v>110.21503766270426</v>
      </c>
      <c r="CF560">
        <v>111.56837415416487</v>
      </c>
      <c r="CG560">
        <v>102.75607268101868</v>
      </c>
      <c r="CH560">
        <v>104.13559789557073</v>
      </c>
      <c r="CI560">
        <v>104.29232700911619</v>
      </c>
      <c r="CJ560">
        <v>105.1435592237178</v>
      </c>
      <c r="CK560">
        <v>105.27071759545944</v>
      </c>
      <c r="CL560">
        <v>104.3211239348945</v>
      </c>
      <c r="CM560">
        <v>105.05346234302537</v>
      </c>
      <c r="CN560">
        <v>105.66055434851278</v>
      </c>
      <c r="CO560">
        <v>106.13441660705705</v>
      </c>
    </row>
    <row r="561" spans="1:93" x14ac:dyDescent="0.25">
      <c r="A561" s="1">
        <v>39171</v>
      </c>
      <c r="B561">
        <v>99.481631733152696</v>
      </c>
      <c r="C561">
        <v>98.18256075148048</v>
      </c>
      <c r="D561">
        <v>101.41781236561305</v>
      </c>
      <c r="E561">
        <v>102.18346505483275</v>
      </c>
      <c r="F561">
        <v>102.60198019390398</v>
      </c>
      <c r="G561">
        <v>103.64355056553529</v>
      </c>
      <c r="H561">
        <v>102.80511300273538</v>
      </c>
      <c r="I561">
        <v>102.10940718339351</v>
      </c>
      <c r="J561">
        <v>102.8520656471097</v>
      </c>
      <c r="K561">
        <v>103.57558972556069</v>
      </c>
      <c r="L561">
        <v>104.28247978848681</v>
      </c>
      <c r="M561">
        <v>102.06290200962511</v>
      </c>
      <c r="N561">
        <v>103.04661209294976</v>
      </c>
      <c r="O561">
        <v>103.68386861297074</v>
      </c>
      <c r="P561">
        <v>105.14962821214363</v>
      </c>
      <c r="Q561">
        <v>104.00048470880886</v>
      </c>
      <c r="R561">
        <v>102.95694800807642</v>
      </c>
      <c r="S561">
        <v>104.07126491359658</v>
      </c>
      <c r="T561">
        <v>105.04022828720656</v>
      </c>
      <c r="U561">
        <v>106.01104421404828</v>
      </c>
      <c r="V561">
        <v>108.46992103026936</v>
      </c>
      <c r="W561">
        <v>113.22668089322245</v>
      </c>
      <c r="X561">
        <v>115.9143294138858</v>
      </c>
      <c r="Y561">
        <v>122.58762209283616</v>
      </c>
      <c r="Z561">
        <v>116.53054594701527</v>
      </c>
      <c r="AA561">
        <v>112.53675864608041</v>
      </c>
      <c r="AB561">
        <v>117.1118885793548</v>
      </c>
      <c r="AC561">
        <v>121.64584818688103</v>
      </c>
      <c r="AD561">
        <v>126.00380928693686</v>
      </c>
      <c r="AE561">
        <v>106.67255497103608</v>
      </c>
      <c r="AF561">
        <v>109.47122903056888</v>
      </c>
      <c r="AG561">
        <v>111.70682634934525</v>
      </c>
      <c r="AH561">
        <v>115.34747101290598</v>
      </c>
      <c r="AI561">
        <v>112.41620644710817</v>
      </c>
      <c r="AJ561">
        <v>109.53420052658203</v>
      </c>
      <c r="AK561">
        <v>112.51055847611782</v>
      </c>
      <c r="AL561">
        <v>114.89970392514988</v>
      </c>
      <c r="AM561">
        <v>117.35536608285959</v>
      </c>
      <c r="AN561">
        <v>101.63250278039418</v>
      </c>
      <c r="AO561">
        <v>102.28872722457685</v>
      </c>
      <c r="AP561">
        <v>102.24495402929006</v>
      </c>
      <c r="AQ561">
        <v>102.28428436988372</v>
      </c>
      <c r="AR561">
        <v>103.24428911656101</v>
      </c>
      <c r="AS561">
        <v>102.67960622314978</v>
      </c>
      <c r="AT561">
        <v>102.86809212002692</v>
      </c>
      <c r="AU561">
        <v>102.86820385276631</v>
      </c>
      <c r="AV561">
        <v>102.6001574356462</v>
      </c>
      <c r="AW561">
        <v>102.40808677235044</v>
      </c>
      <c r="AX561">
        <v>103.62164338194391</v>
      </c>
      <c r="AY561">
        <v>104.44405160504971</v>
      </c>
      <c r="AZ561">
        <v>106.17118241325842</v>
      </c>
      <c r="BA561">
        <v>104.75409486633657</v>
      </c>
      <c r="BB561">
        <v>103.55308508243243</v>
      </c>
      <c r="BC561">
        <v>104.83738941903427</v>
      </c>
      <c r="BD561">
        <v>106.05425576769166</v>
      </c>
      <c r="BE561">
        <v>107.30359210760851</v>
      </c>
      <c r="BF561">
        <v>102.86878895092232</v>
      </c>
      <c r="BG561">
        <v>104.34927497016977</v>
      </c>
      <c r="BH561">
        <v>105.24947816286368</v>
      </c>
      <c r="BI561">
        <v>107.46527604605869</v>
      </c>
      <c r="BJ561">
        <v>105.59864455585858</v>
      </c>
      <c r="BK561">
        <v>104.22316153300504</v>
      </c>
      <c r="BL561">
        <v>105.75528945081996</v>
      </c>
      <c r="BM561">
        <v>107.25432304056565</v>
      </c>
      <c r="BN561">
        <v>108.55426317484415</v>
      </c>
      <c r="BO561">
        <v>104.83438129701955</v>
      </c>
      <c r="BP561">
        <v>107.27545118822547</v>
      </c>
      <c r="BQ561">
        <v>108.78549627002738</v>
      </c>
      <c r="BR561">
        <v>112.25299361582053</v>
      </c>
      <c r="BS561">
        <v>109.35992423460648</v>
      </c>
      <c r="BT561">
        <v>107.18345816005257</v>
      </c>
      <c r="BU561">
        <v>109.6082962390345</v>
      </c>
      <c r="BV561">
        <v>111.82310423787069</v>
      </c>
      <c r="BW561">
        <v>114.2035134149141</v>
      </c>
      <c r="BX561">
        <v>104.23360778921722</v>
      </c>
      <c r="BY561">
        <v>106.19022665833685</v>
      </c>
      <c r="BZ561">
        <v>107.38806579077567</v>
      </c>
      <c r="CA561">
        <v>109.72324929558977</v>
      </c>
      <c r="CB561">
        <v>108.0934023435923</v>
      </c>
      <c r="CC561">
        <v>106.11440768036171</v>
      </c>
      <c r="CD561">
        <v>108.02994153068298</v>
      </c>
      <c r="CE561">
        <v>109.77817831192296</v>
      </c>
      <c r="CF561">
        <v>111.0472086128819</v>
      </c>
      <c r="CG561">
        <v>102.5613597836541</v>
      </c>
      <c r="CH561">
        <v>103.83929566045069</v>
      </c>
      <c r="CI561">
        <v>103.93676432697217</v>
      </c>
      <c r="CJ561">
        <v>104.64407831308688</v>
      </c>
      <c r="CK561">
        <v>104.93208646960798</v>
      </c>
      <c r="CL561">
        <v>104.05868481235963</v>
      </c>
      <c r="CM561">
        <v>104.68943388273506</v>
      </c>
      <c r="CN561">
        <v>105.20340232861332</v>
      </c>
      <c r="CO561">
        <v>105.59260680569471</v>
      </c>
    </row>
    <row r="562" spans="1:93" x14ac:dyDescent="0.25">
      <c r="A562" s="1">
        <v>39174</v>
      </c>
      <c r="B562">
        <v>99.278791976560399</v>
      </c>
      <c r="C562">
        <v>98.202981417194195</v>
      </c>
      <c r="D562">
        <v>101.40979392612239</v>
      </c>
      <c r="E562">
        <v>102.17107292107445</v>
      </c>
      <c r="F562">
        <v>102.58703673848957</v>
      </c>
      <c r="G562">
        <v>103.62241104324173</v>
      </c>
      <c r="H562">
        <v>102.79016954732101</v>
      </c>
      <c r="I562">
        <v>102.09810847320213</v>
      </c>
      <c r="J562">
        <v>102.83639324265064</v>
      </c>
      <c r="K562">
        <v>103.55590810135634</v>
      </c>
      <c r="L562">
        <v>104.25878894453713</v>
      </c>
      <c r="M562">
        <v>102.01225052100182</v>
      </c>
      <c r="N562">
        <v>102.9695337406969</v>
      </c>
      <c r="O562">
        <v>103.59137459026732</v>
      </c>
      <c r="P562">
        <v>105.01969613263171</v>
      </c>
      <c r="Q562">
        <v>103.91019292474124</v>
      </c>
      <c r="R562">
        <v>102.88647637173096</v>
      </c>
      <c r="S562">
        <v>103.97436641362157</v>
      </c>
      <c r="T562">
        <v>104.91910516223784</v>
      </c>
      <c r="U562">
        <v>105.86569646408579</v>
      </c>
      <c r="V562">
        <v>108.32800039631178</v>
      </c>
      <c r="W562">
        <v>113.00197322278966</v>
      </c>
      <c r="X562">
        <v>115.63640150571892</v>
      </c>
      <c r="Y562">
        <v>122.1796002702082</v>
      </c>
      <c r="Z562">
        <v>116.2585313985966</v>
      </c>
      <c r="AA562">
        <v>112.32979105489234</v>
      </c>
      <c r="AB562">
        <v>116.81622059194321</v>
      </c>
      <c r="AC562">
        <v>121.2673931629942</v>
      </c>
      <c r="AD562">
        <v>125.5366538668266</v>
      </c>
      <c r="AE562">
        <v>106.45368783811486</v>
      </c>
      <c r="AF562">
        <v>109.13380886731537</v>
      </c>
      <c r="AG562">
        <v>111.29645047511801</v>
      </c>
      <c r="AH562">
        <v>114.75470586124439</v>
      </c>
      <c r="AI562">
        <v>112.00583057288091</v>
      </c>
      <c r="AJ562">
        <v>109.22413875494365</v>
      </c>
      <c r="AK562">
        <v>112.0728242102754</v>
      </c>
      <c r="AL562">
        <v>114.34341662897513</v>
      </c>
      <c r="AM562">
        <v>116.68964522022425</v>
      </c>
      <c r="AN562">
        <v>101.41549750719858</v>
      </c>
      <c r="AO562">
        <v>101.96793682072247</v>
      </c>
      <c r="AP562">
        <v>101.8581185422892</v>
      </c>
      <c r="AQ562">
        <v>101.73705368095571</v>
      </c>
      <c r="AR562">
        <v>102.85745362956018</v>
      </c>
      <c r="AS562">
        <v>102.37768584305155</v>
      </c>
      <c r="AT562">
        <v>102.45295159739184</v>
      </c>
      <c r="AU562">
        <v>102.35871321135058</v>
      </c>
      <c r="AV562">
        <v>101.99631667544975</v>
      </c>
      <c r="AW562">
        <v>102.37362375046293</v>
      </c>
      <c r="AX562">
        <v>103.56919965298464</v>
      </c>
      <c r="AY562">
        <v>104.38111913029857</v>
      </c>
      <c r="AZ562">
        <v>106.08127887789966</v>
      </c>
      <c r="BA562">
        <v>104.69266078384143</v>
      </c>
      <c r="BB562">
        <v>103.50513653024109</v>
      </c>
      <c r="BC562">
        <v>104.77146015977119</v>
      </c>
      <c r="BD562">
        <v>105.97034580135683</v>
      </c>
      <c r="BE562">
        <v>107.20319982645792</v>
      </c>
      <c r="BF562">
        <v>102.80018148903569</v>
      </c>
      <c r="BG562">
        <v>104.24487231077708</v>
      </c>
      <c r="BH562">
        <v>105.12419497159242</v>
      </c>
      <c r="BI562">
        <v>107.28630005852833</v>
      </c>
      <c r="BJ562">
        <v>105.47336136458738</v>
      </c>
      <c r="BK562">
        <v>104.12770767298885</v>
      </c>
      <c r="BL562">
        <v>105.62105746017218</v>
      </c>
      <c r="BM562">
        <v>107.08727878553732</v>
      </c>
      <c r="BN562">
        <v>108.35142372230975</v>
      </c>
      <c r="BO562">
        <v>104.72001062478552</v>
      </c>
      <c r="BP562">
        <v>107.09643622298964</v>
      </c>
      <c r="BQ562">
        <v>108.56670020140578</v>
      </c>
      <c r="BR562">
        <v>111.93971742665778</v>
      </c>
      <c r="BS562">
        <v>109.14610080390807</v>
      </c>
      <c r="BT562">
        <v>107.01936110858637</v>
      </c>
      <c r="BU562">
        <v>109.37955489456645</v>
      </c>
      <c r="BV562">
        <v>111.52971860040081</v>
      </c>
      <c r="BW562">
        <v>113.8504561223656</v>
      </c>
      <c r="BX562">
        <v>104.05527425882526</v>
      </c>
      <c r="BY562">
        <v>105.91109591511467</v>
      </c>
      <c r="BZ562">
        <v>107.05465962526031</v>
      </c>
      <c r="CA562">
        <v>109.24252412670714</v>
      </c>
      <c r="CB562">
        <v>107.75999617807692</v>
      </c>
      <c r="CC562">
        <v>105.85853783240806</v>
      </c>
      <c r="CD562">
        <v>107.6732744698991</v>
      </c>
      <c r="CE562">
        <v>109.32846767006497</v>
      </c>
      <c r="CF562">
        <v>110.51220802170609</v>
      </c>
      <c r="CG562">
        <v>102.35763540257983</v>
      </c>
      <c r="CH562">
        <v>103.52928029794637</v>
      </c>
      <c r="CI562">
        <v>103.56474589196701</v>
      </c>
      <c r="CJ562">
        <v>104.12148098772246</v>
      </c>
      <c r="CK562">
        <v>104.56006803460281</v>
      </c>
      <c r="CL562">
        <v>103.77524219521281</v>
      </c>
      <c r="CM562">
        <v>104.29970028415821</v>
      </c>
      <c r="CN562">
        <v>104.71623533039225</v>
      </c>
      <c r="CO562">
        <v>105.00800640782941</v>
      </c>
    </row>
    <row r="563" spans="1:93" x14ac:dyDescent="0.25">
      <c r="A563" s="1">
        <v>39175</v>
      </c>
      <c r="B563">
        <v>99.154834347531775</v>
      </c>
      <c r="C563">
        <v>98.060036757198276</v>
      </c>
      <c r="D563">
        <v>101.41835978152665</v>
      </c>
      <c r="E563">
        <v>102.18373548993296</v>
      </c>
      <c r="F563">
        <v>102.60230630681892</v>
      </c>
      <c r="G563">
        <v>103.64401189600032</v>
      </c>
      <c r="H563">
        <v>102.80543911565034</v>
      </c>
      <c r="I563">
        <v>102.11002618506895</v>
      </c>
      <c r="J563">
        <v>102.85278009646754</v>
      </c>
      <c r="K563">
        <v>103.57639166862742</v>
      </c>
      <c r="L563">
        <v>104.2829967967666</v>
      </c>
      <c r="M563">
        <v>102.05015940102508</v>
      </c>
      <c r="N563">
        <v>103.02722116681929</v>
      </c>
      <c r="O563">
        <v>103.66059950161414</v>
      </c>
      <c r="P563">
        <v>105.11694065095223</v>
      </c>
      <c r="Q563">
        <v>103.97941783608809</v>
      </c>
      <c r="R563">
        <v>102.93921916132855</v>
      </c>
      <c r="S563">
        <v>104.04688774931824</v>
      </c>
      <c r="T563">
        <v>105.00975683185862</v>
      </c>
      <c r="U563">
        <v>105.97447846763079</v>
      </c>
      <c r="V563">
        <v>108.31342211394845</v>
      </c>
      <c r="W563">
        <v>112.97889094238104</v>
      </c>
      <c r="X563">
        <v>115.60785236942405</v>
      </c>
      <c r="Y563">
        <v>122.13768770841359</v>
      </c>
      <c r="Z563">
        <v>116.22998226230175</v>
      </c>
      <c r="AA563">
        <v>112.30853105977914</v>
      </c>
      <c r="AB563">
        <v>116.78584917035293</v>
      </c>
      <c r="AC563">
        <v>121.22851774335861</v>
      </c>
      <c r="AD563">
        <v>125.48866702071395</v>
      </c>
      <c r="AE563">
        <v>106.32671917005948</v>
      </c>
      <c r="AF563">
        <v>108.9380655040633</v>
      </c>
      <c r="AG563">
        <v>111.05838422251415</v>
      </c>
      <c r="AH563">
        <v>114.41083238526106</v>
      </c>
      <c r="AI563">
        <v>111.76776432027708</v>
      </c>
      <c r="AJ563">
        <v>109.04426647519854</v>
      </c>
      <c r="AK563">
        <v>111.81888687416466</v>
      </c>
      <c r="AL563">
        <v>114.02070459766772</v>
      </c>
      <c r="AM563">
        <v>116.29815849372014</v>
      </c>
      <c r="AN563">
        <v>101.28589367704322</v>
      </c>
      <c r="AO563">
        <v>101.77634855005803</v>
      </c>
      <c r="AP563">
        <v>101.62708562766444</v>
      </c>
      <c r="AQ563">
        <v>101.41022663099872</v>
      </c>
      <c r="AR563">
        <v>102.62642071493539</v>
      </c>
      <c r="AS563">
        <v>102.19736747066148</v>
      </c>
      <c r="AT563">
        <v>102.20501383535552</v>
      </c>
      <c r="AU563">
        <v>102.05442595794231</v>
      </c>
      <c r="AV563">
        <v>101.6356799306696</v>
      </c>
      <c r="AW563">
        <v>102.38504385262613</v>
      </c>
      <c r="AX563">
        <v>103.58657806931993</v>
      </c>
      <c r="AY563">
        <v>104.40197322990095</v>
      </c>
      <c r="AZ563">
        <v>106.11107044876019</v>
      </c>
      <c r="BA563">
        <v>104.71351488344381</v>
      </c>
      <c r="BB563">
        <v>103.52102536803334</v>
      </c>
      <c r="BC563">
        <v>104.79330731173557</v>
      </c>
      <c r="BD563">
        <v>105.99815126749333</v>
      </c>
      <c r="BE563">
        <v>107.2364670805855</v>
      </c>
      <c r="BF563">
        <v>102.80153142525685</v>
      </c>
      <c r="BG563">
        <v>104.24692656154836</v>
      </c>
      <c r="BH563">
        <v>105.12671876539714</v>
      </c>
      <c r="BI563">
        <v>107.2898216312791</v>
      </c>
      <c r="BJ563">
        <v>105.4758264655129</v>
      </c>
      <c r="BK563">
        <v>104.12958584512259</v>
      </c>
      <c r="BL563">
        <v>105.62369863973527</v>
      </c>
      <c r="BM563">
        <v>107.09062427965053</v>
      </c>
      <c r="BN563">
        <v>108.35541483809396</v>
      </c>
      <c r="BO563">
        <v>104.68433801415429</v>
      </c>
      <c r="BP563">
        <v>107.04060083243643</v>
      </c>
      <c r="BQ563">
        <v>108.49845694628517</v>
      </c>
      <c r="BR563">
        <v>111.84200549318963</v>
      </c>
      <c r="BS563">
        <v>109.07785754878748</v>
      </c>
      <c r="BT563">
        <v>106.96817866724591</v>
      </c>
      <c r="BU563">
        <v>109.30665869023311</v>
      </c>
      <c r="BV563">
        <v>111.43821059921639</v>
      </c>
      <c r="BW563">
        <v>113.73878534125916</v>
      </c>
      <c r="BX563">
        <v>103.95704141916526</v>
      </c>
      <c r="BY563">
        <v>105.75734016608163</v>
      </c>
      <c r="BZ563">
        <v>106.87100692502641</v>
      </c>
      <c r="CA563">
        <v>108.97772255892799</v>
      </c>
      <c r="CB563">
        <v>107.576343477843</v>
      </c>
      <c r="CC563">
        <v>105.71759506246107</v>
      </c>
      <c r="CD563">
        <v>107.47680879057908</v>
      </c>
      <c r="CE563">
        <v>109.08075007440058</v>
      </c>
      <c r="CF563">
        <v>110.21323850969735</v>
      </c>
      <c r="CG563">
        <v>102.23693737594873</v>
      </c>
      <c r="CH563">
        <v>103.34560938785555</v>
      </c>
      <c r="CI563">
        <v>103.34434079985802</v>
      </c>
      <c r="CJ563">
        <v>103.81186431071224</v>
      </c>
      <c r="CK563">
        <v>104.33966294249385</v>
      </c>
      <c r="CL563">
        <v>103.60731450598692</v>
      </c>
      <c r="CM563">
        <v>104.06879971147261</v>
      </c>
      <c r="CN563">
        <v>104.42236187424692</v>
      </c>
      <c r="CO563">
        <v>104.66165554880102</v>
      </c>
    </row>
    <row r="564" spans="1:93" x14ac:dyDescent="0.25">
      <c r="A564" s="1">
        <v>39176</v>
      </c>
      <c r="B564">
        <v>99.256254225827917</v>
      </c>
      <c r="C564">
        <v>98.182560751480494</v>
      </c>
      <c r="D564">
        <v>101.43033316083448</v>
      </c>
      <c r="E564">
        <v>102.20143526804013</v>
      </c>
      <c r="F564">
        <v>102.62365015688934</v>
      </c>
      <c r="G564">
        <v>103.67420563512435</v>
      </c>
      <c r="H564">
        <v>102.8288652925569</v>
      </c>
      <c r="I564">
        <v>102.12772596317612</v>
      </c>
      <c r="J564">
        <v>102.87620627337411</v>
      </c>
      <c r="K564">
        <v>103.6060648260424</v>
      </c>
      <c r="L564">
        <v>104.31891693468999</v>
      </c>
      <c r="M564">
        <v>102.10368937653473</v>
      </c>
      <c r="N564">
        <v>103.10867982520348</v>
      </c>
      <c r="O564">
        <v>103.75834989167522</v>
      </c>
      <c r="P564">
        <v>105.25425667508566</v>
      </c>
      <c r="Q564">
        <v>104.0841503968678</v>
      </c>
      <c r="R564">
        <v>103.01835042947324</v>
      </c>
      <c r="S564">
        <v>104.15394770033754</v>
      </c>
      <c r="T564">
        <v>105.14474546575252</v>
      </c>
      <c r="U564">
        <v>106.13739578439927</v>
      </c>
      <c r="V564">
        <v>108.40913553713662</v>
      </c>
      <c r="W564">
        <v>113.1304371957623</v>
      </c>
      <c r="X564">
        <v>115.79529115650085</v>
      </c>
      <c r="Y564">
        <v>122.41286380007956</v>
      </c>
      <c r="Z564">
        <v>116.43337328657661</v>
      </c>
      <c r="AA564">
        <v>112.45608925386088</v>
      </c>
      <c r="AB564">
        <v>116.99322825392728</v>
      </c>
      <c r="AC564">
        <v>121.49571771642557</v>
      </c>
      <c r="AD564">
        <v>125.81967594257301</v>
      </c>
      <c r="AE564">
        <v>106.43103264060834</v>
      </c>
      <c r="AF564">
        <v>109.09888210449279</v>
      </c>
      <c r="AG564">
        <v>111.25397197979328</v>
      </c>
      <c r="AH564">
        <v>114.69334803466423</v>
      </c>
      <c r="AI564">
        <v>111.98073765598097</v>
      </c>
      <c r="AJ564">
        <v>109.20073668102184</v>
      </c>
      <c r="AK564">
        <v>112.0362066044748</v>
      </c>
      <c r="AL564">
        <v>114.29452745785849</v>
      </c>
      <c r="AM564">
        <v>116.63283087839775</v>
      </c>
      <c r="AN564">
        <v>101.38585406550634</v>
      </c>
      <c r="AO564">
        <v>101.92411608082953</v>
      </c>
      <c r="AP564">
        <v>101.80527588535952</v>
      </c>
      <c r="AQ564">
        <v>101.65795455023337</v>
      </c>
      <c r="AR564">
        <v>102.8219953880154</v>
      </c>
      <c r="AS564">
        <v>102.34513500143304</v>
      </c>
      <c r="AT564">
        <v>102.40058850843552</v>
      </c>
      <c r="AU564">
        <v>102.30215387717698</v>
      </c>
      <c r="AV564">
        <v>101.93121499221269</v>
      </c>
      <c r="AW564">
        <v>102.40748850384178</v>
      </c>
      <c r="AX564">
        <v>103.62073297334373</v>
      </c>
      <c r="AY564">
        <v>104.44295911472953</v>
      </c>
      <c r="AZ564">
        <v>106.16962171280105</v>
      </c>
      <c r="BA564">
        <v>104.75840418587512</v>
      </c>
      <c r="BB564">
        <v>103.55420441765651</v>
      </c>
      <c r="BC564">
        <v>104.83819661416689</v>
      </c>
      <c r="BD564">
        <v>106.05572667713349</v>
      </c>
      <c r="BE564">
        <v>107.30575274303385</v>
      </c>
      <c r="BF564">
        <v>102.85287858949303</v>
      </c>
      <c r="BG564">
        <v>104.32506355060343</v>
      </c>
      <c r="BH564">
        <v>105.22271563766479</v>
      </c>
      <c r="BI564">
        <v>107.42377075537345</v>
      </c>
      <c r="BJ564">
        <v>105.57852079398526</v>
      </c>
      <c r="BK564">
        <v>104.20549034877607</v>
      </c>
      <c r="BL564">
        <v>105.72862545360915</v>
      </c>
      <c r="BM564">
        <v>107.22234091834335</v>
      </c>
      <c r="BN564">
        <v>108.51615378700721</v>
      </c>
      <c r="BO564">
        <v>104.76736440740775</v>
      </c>
      <c r="BP564">
        <v>107.17055518709402</v>
      </c>
      <c r="BQ564">
        <v>108.65729004642223</v>
      </c>
      <c r="BR564">
        <v>112.06942561384044</v>
      </c>
      <c r="BS564">
        <v>109.24752017847933</v>
      </c>
      <c r="BT564">
        <v>107.09452317871857</v>
      </c>
      <c r="BU564">
        <v>109.4799311631099</v>
      </c>
      <c r="BV564">
        <v>111.66202087668225</v>
      </c>
      <c r="BW564">
        <v>114.00952358012914</v>
      </c>
      <c r="BX564">
        <v>104.05885752070192</v>
      </c>
      <c r="BY564">
        <v>105.91670449892166</v>
      </c>
      <c r="BZ564">
        <v>107.06135876702972</v>
      </c>
      <c r="CA564">
        <v>109.25218335437464</v>
      </c>
      <c r="CB564">
        <v>107.78440246793967</v>
      </c>
      <c r="CC564">
        <v>105.87253260827774</v>
      </c>
      <c r="CD564">
        <v>107.68929456769909</v>
      </c>
      <c r="CE564">
        <v>109.34635729580057</v>
      </c>
      <c r="CF564">
        <v>110.53639396240071</v>
      </c>
      <c r="CG564">
        <v>102.33818009614963</v>
      </c>
      <c r="CH564">
        <v>103.49967439685692</v>
      </c>
      <c r="CI564">
        <v>103.52921881065969</v>
      </c>
      <c r="CJ564">
        <v>104.07157389731458</v>
      </c>
      <c r="CK564">
        <v>104.53774652549561</v>
      </c>
      <c r="CL564">
        <v>103.75697765758827</v>
      </c>
      <c r="CM564">
        <v>104.27128515187445</v>
      </c>
      <c r="CN564">
        <v>104.67766960344926</v>
      </c>
      <c r="CO564">
        <v>104.96978556680376</v>
      </c>
    </row>
    <row r="565" spans="1:93" x14ac:dyDescent="0.25">
      <c r="A565" s="1">
        <v>39177</v>
      </c>
      <c r="B565">
        <v>98.88438133874206</v>
      </c>
      <c r="C565">
        <v>98.019195425770874</v>
      </c>
      <c r="D565">
        <v>101.42608697426365</v>
      </c>
      <c r="E565">
        <v>102.19515829658764</v>
      </c>
      <c r="F565">
        <v>102.61608086778485</v>
      </c>
      <c r="G565">
        <v>103.66349786029359</v>
      </c>
      <c r="H565">
        <v>102.82055753622268</v>
      </c>
      <c r="I565">
        <v>102.12144899172361</v>
      </c>
      <c r="J565">
        <v>102.86771390023245</v>
      </c>
      <c r="K565">
        <v>103.59535705121164</v>
      </c>
      <c r="L565">
        <v>104.30599375817012</v>
      </c>
      <c r="M565">
        <v>102.02802473091927</v>
      </c>
      <c r="N565">
        <v>102.99353797317998</v>
      </c>
      <c r="O565">
        <v>103.62017966924701</v>
      </c>
      <c r="P565">
        <v>105.060160410246</v>
      </c>
      <c r="Q565">
        <v>103.93282110563689</v>
      </c>
      <c r="R565">
        <v>102.9064983446504</v>
      </c>
      <c r="S565">
        <v>104.00261840910663</v>
      </c>
      <c r="T565">
        <v>104.95064920091286</v>
      </c>
      <c r="U565">
        <v>105.90382231315157</v>
      </c>
      <c r="V565">
        <v>108.11574254868306</v>
      </c>
      <c r="W565">
        <v>112.66589829737752</v>
      </c>
      <c r="X565">
        <v>115.22072988744598</v>
      </c>
      <c r="Y565">
        <v>121.56935895827561</v>
      </c>
      <c r="Z565">
        <v>115.80991318611279</v>
      </c>
      <c r="AA565">
        <v>112.00377506332832</v>
      </c>
      <c r="AB565">
        <v>116.35754344561124</v>
      </c>
      <c r="AC565">
        <v>120.66443758247382</v>
      </c>
      <c r="AD565">
        <v>124.79280048298558</v>
      </c>
      <c r="AE565">
        <v>106.03337908833296</v>
      </c>
      <c r="AF565">
        <v>108.48583287806829</v>
      </c>
      <c r="AG565">
        <v>110.50837156927697</v>
      </c>
      <c r="AH565">
        <v>113.63293856192995</v>
      </c>
      <c r="AI565">
        <v>111.16886165341882</v>
      </c>
      <c r="AJ565">
        <v>108.6042563526088</v>
      </c>
      <c r="AK565">
        <v>111.20776170390114</v>
      </c>
      <c r="AL565">
        <v>113.2341179851242</v>
      </c>
      <c r="AM565">
        <v>115.34045683350284</v>
      </c>
      <c r="AN565">
        <v>101.0193938755952</v>
      </c>
      <c r="AO565">
        <v>101.35776851460328</v>
      </c>
      <c r="AP565">
        <v>101.12232734961609</v>
      </c>
      <c r="AQ565">
        <v>100.70848951273636</v>
      </c>
      <c r="AR565">
        <v>102.07241772683355</v>
      </c>
      <c r="AS565">
        <v>101.77878743520674</v>
      </c>
      <c r="AT565">
        <v>101.63435356589407</v>
      </c>
      <c r="AU565">
        <v>101.35268883968</v>
      </c>
      <c r="AV565">
        <v>100.79851985976013</v>
      </c>
      <c r="AW565">
        <v>102.38968118989578</v>
      </c>
      <c r="AX565">
        <v>103.59363488690417</v>
      </c>
      <c r="AY565">
        <v>104.41044141100203</v>
      </c>
      <c r="AZ565">
        <v>106.12316785033316</v>
      </c>
      <c r="BA565">
        <v>104.72278955798309</v>
      </c>
      <c r="BB565">
        <v>103.52788056225803</v>
      </c>
      <c r="BC565">
        <v>104.80180775523371</v>
      </c>
      <c r="BD565">
        <v>106.01004704570673</v>
      </c>
      <c r="BE565">
        <v>107.25000810807236</v>
      </c>
      <c r="BF565">
        <v>102.76153585812879</v>
      </c>
      <c r="BG565">
        <v>104.18606374200571</v>
      </c>
      <c r="BH565">
        <v>105.05591586734751</v>
      </c>
      <c r="BI565">
        <v>107.18548536920594</v>
      </c>
      <c r="BJ565">
        <v>105.39186390815402</v>
      </c>
      <c r="BK565">
        <v>104.06649054017836</v>
      </c>
      <c r="BL565">
        <v>105.54196856777791</v>
      </c>
      <c r="BM565">
        <v>106.98405553217584</v>
      </c>
      <c r="BN565">
        <v>108.23021132360617</v>
      </c>
      <c r="BO565">
        <v>104.55204085333791</v>
      </c>
      <c r="BP565">
        <v>106.83352701550648</v>
      </c>
      <c r="BQ565">
        <v>108.24536672559302</v>
      </c>
      <c r="BR565">
        <v>111.47962631356221</v>
      </c>
      <c r="BS565">
        <v>108.79814928302926</v>
      </c>
      <c r="BT565">
        <v>106.75749500713101</v>
      </c>
      <c r="BU565">
        <v>109.02119837400461</v>
      </c>
      <c r="BV565">
        <v>111.08158347005923</v>
      </c>
      <c r="BW565">
        <v>113.29801966233322</v>
      </c>
      <c r="BX565">
        <v>103.71054513241118</v>
      </c>
      <c r="BY565">
        <v>105.37151989116222</v>
      </c>
      <c r="BZ565">
        <v>106.41016604109484</v>
      </c>
      <c r="CA565">
        <v>108.32839832456006</v>
      </c>
      <c r="CB565">
        <v>107.05748965759376</v>
      </c>
      <c r="CC565">
        <v>105.34249201740052</v>
      </c>
      <c r="CD565">
        <v>106.96238175735317</v>
      </c>
      <c r="CE565">
        <v>108.42257226598599</v>
      </c>
      <c r="CF565">
        <v>109.41573671311744</v>
      </c>
      <c r="CG565">
        <v>101.96205050047695</v>
      </c>
      <c r="CH565">
        <v>102.92730327300721</v>
      </c>
      <c r="CI565">
        <v>102.84237346204004</v>
      </c>
      <c r="CJ565">
        <v>103.12307317779219</v>
      </c>
      <c r="CK565">
        <v>103.78548733415028</v>
      </c>
      <c r="CL565">
        <v>103.20095999441999</v>
      </c>
      <c r="CM565">
        <v>103.51902596052911</v>
      </c>
      <c r="CN565">
        <v>103.72916888392689</v>
      </c>
      <c r="CO565">
        <v>103.82504331910437</v>
      </c>
    </row>
    <row r="566" spans="1:93" x14ac:dyDescent="0.25">
      <c r="A566" s="1">
        <v>39181</v>
      </c>
      <c r="B566">
        <v>98.230786567500246</v>
      </c>
      <c r="C566">
        <v>97.54952011435573</v>
      </c>
      <c r="D566">
        <v>101.42647744870278</v>
      </c>
      <c r="E566">
        <v>102.19573551967156</v>
      </c>
      <c r="F566">
        <v>102.61679390806509</v>
      </c>
      <c r="G566">
        <v>103.66449951211575</v>
      </c>
      <c r="H566">
        <v>102.82133848510098</v>
      </c>
      <c r="I566">
        <v>102.12202621480758</v>
      </c>
      <c r="J566">
        <v>102.86849484911076</v>
      </c>
      <c r="K566">
        <v>103.59634172588427</v>
      </c>
      <c r="L566">
        <v>104.30718215863715</v>
      </c>
      <c r="M566">
        <v>101.90367566632426</v>
      </c>
      <c r="N566">
        <v>102.80431113575278</v>
      </c>
      <c r="O566">
        <v>103.39310746433441</v>
      </c>
      <c r="P566">
        <v>104.74117802715446</v>
      </c>
      <c r="Q566">
        <v>103.68412297644687</v>
      </c>
      <c r="R566">
        <v>102.72267798829257</v>
      </c>
      <c r="S566">
        <v>103.74851379884727</v>
      </c>
      <c r="T566">
        <v>104.63166681782134</v>
      </c>
      <c r="U566">
        <v>105.51996215722788</v>
      </c>
      <c r="V566">
        <v>107.60048940654168</v>
      </c>
      <c r="W566">
        <v>111.85008082232034</v>
      </c>
      <c r="X566">
        <v>114.21169248408576</v>
      </c>
      <c r="Y566">
        <v>120.0880061746191</v>
      </c>
      <c r="Z566">
        <v>114.6935313781398</v>
      </c>
      <c r="AA566">
        <v>111.18795758827113</v>
      </c>
      <c r="AB566">
        <v>115.24116163763824</v>
      </c>
      <c r="AC566">
        <v>119.2045536797399</v>
      </c>
      <c r="AD566">
        <v>122.96794560456816</v>
      </c>
      <c r="AE566">
        <v>105.33291621142659</v>
      </c>
      <c r="AF566">
        <v>107.40595260950425</v>
      </c>
      <c r="AG566">
        <v>109.19500367507749</v>
      </c>
      <c r="AH566">
        <v>111.73585160364176</v>
      </c>
      <c r="AI566">
        <v>109.70956399319714</v>
      </c>
      <c r="AJ566">
        <v>107.55356203724919</v>
      </c>
      <c r="AK566">
        <v>109.74846404367949</v>
      </c>
      <c r="AL566">
        <v>111.36621698004048</v>
      </c>
      <c r="AM566">
        <v>113.06395248355703</v>
      </c>
      <c r="AN566">
        <v>100.33973470190105</v>
      </c>
      <c r="AO566">
        <v>100.3530549534902</v>
      </c>
      <c r="AP566">
        <v>99.910760996509126</v>
      </c>
      <c r="AQ566">
        <v>99.024116777929137</v>
      </c>
      <c r="AR566">
        <v>100.71309937944525</v>
      </c>
      <c r="AS566">
        <v>100.77407387409367</v>
      </c>
      <c r="AT566">
        <v>100.27503521850578</v>
      </c>
      <c r="AU566">
        <v>99.668316104872758</v>
      </c>
      <c r="AV566">
        <v>98.789092737533963</v>
      </c>
      <c r="AW566">
        <v>102.32557769195125</v>
      </c>
      <c r="AX566">
        <v>103.49608608568424</v>
      </c>
      <c r="AY566">
        <v>104.29338284953809</v>
      </c>
      <c r="AZ566">
        <v>105.95594133395613</v>
      </c>
      <c r="BA566">
        <v>104.59458256209402</v>
      </c>
      <c r="BB566">
        <v>103.4303317610381</v>
      </c>
      <c r="BC566">
        <v>104.67081365073838</v>
      </c>
      <c r="BD566">
        <v>105.84560763793598</v>
      </c>
      <c r="BE566">
        <v>107.04933628841995</v>
      </c>
      <c r="BF566">
        <v>102.57112392587678</v>
      </c>
      <c r="BG566">
        <v>103.8963064537961</v>
      </c>
      <c r="BH566">
        <v>104.69992834183284</v>
      </c>
      <c r="BI566">
        <v>106.68047980975489</v>
      </c>
      <c r="BJ566">
        <v>105.00276126398683</v>
      </c>
      <c r="BK566">
        <v>103.77673325196875</v>
      </c>
      <c r="BL566">
        <v>105.15286592361073</v>
      </c>
      <c r="BM566">
        <v>106.48732875238794</v>
      </c>
      <c r="BN566">
        <v>107.62586040819755</v>
      </c>
      <c r="BO566">
        <v>104.13729690515319</v>
      </c>
      <c r="BP566">
        <v>106.1843625748695</v>
      </c>
      <c r="BQ566">
        <v>107.45194352037004</v>
      </c>
      <c r="BR566">
        <v>110.34358854244751</v>
      </c>
      <c r="BS566">
        <v>107.9325966955133</v>
      </c>
      <c r="BT566">
        <v>106.10833056649402</v>
      </c>
      <c r="BU566">
        <v>108.13761344091539</v>
      </c>
      <c r="BV566">
        <v>109.94554569894453</v>
      </c>
      <c r="BW566">
        <v>111.90952905319303</v>
      </c>
      <c r="BX566">
        <v>103.07668197925548</v>
      </c>
      <c r="BY566">
        <v>104.3793862601359</v>
      </c>
      <c r="BZ566">
        <v>105.22511753736894</v>
      </c>
      <c r="CA566">
        <v>106.61972373779251</v>
      </c>
      <c r="CB566">
        <v>105.73464481622534</v>
      </c>
      <c r="CC566">
        <v>104.37791765390271</v>
      </c>
      <c r="CD566">
        <v>105.63953691598475</v>
      </c>
      <c r="CE566">
        <v>106.74145694674695</v>
      </c>
      <c r="CF566">
        <v>107.37635091600779</v>
      </c>
      <c r="CG566">
        <v>101.29104662328901</v>
      </c>
      <c r="CH566">
        <v>101.90621041641688</v>
      </c>
      <c r="CI566">
        <v>101.61706203413159</v>
      </c>
      <c r="CJ566">
        <v>101.40180236239702</v>
      </c>
      <c r="CK566">
        <v>102.44347957977438</v>
      </c>
      <c r="CL566">
        <v>102.1798671378296</v>
      </c>
      <c r="CM566">
        <v>102.14784412453632</v>
      </c>
      <c r="CN566">
        <v>102.00789806853166</v>
      </c>
      <c r="CO566">
        <v>101.78285760592362</v>
      </c>
    </row>
    <row r="567" spans="1:93" x14ac:dyDescent="0.25">
      <c r="A567" s="1">
        <v>39182</v>
      </c>
      <c r="B567">
        <v>98.523777327022458</v>
      </c>
      <c r="C567">
        <v>97.692464774351649</v>
      </c>
      <c r="D567">
        <v>101.43723339771245</v>
      </c>
      <c r="E567">
        <v>102.21210326816453</v>
      </c>
      <c r="F567">
        <v>102.63643520625661</v>
      </c>
      <c r="G567">
        <v>103.69209085957532</v>
      </c>
      <c r="H567">
        <v>102.84285038312029</v>
      </c>
      <c r="I567">
        <v>102.13792631334357</v>
      </c>
      <c r="J567">
        <v>102.89000674713007</v>
      </c>
      <c r="K567">
        <v>103.62393307334385</v>
      </c>
      <c r="L567">
        <v>104.34038530557996</v>
      </c>
      <c r="M567">
        <v>102.06398917435556</v>
      </c>
      <c r="N567">
        <v>103.04826647406126</v>
      </c>
      <c r="O567">
        <v>103.6858538703046</v>
      </c>
      <c r="P567">
        <v>105.15938717854046</v>
      </c>
      <c r="Q567">
        <v>104.01172014503256</v>
      </c>
      <c r="R567">
        <v>102.96663332660107</v>
      </c>
      <c r="S567">
        <v>104.07611096743294</v>
      </c>
      <c r="T567">
        <v>105.04290581668423</v>
      </c>
      <c r="U567">
        <v>106.02181313889103</v>
      </c>
      <c r="V567">
        <v>107.90844378367484</v>
      </c>
      <c r="W567">
        <v>112.33767525278108</v>
      </c>
      <c r="X567">
        <v>114.81476980597148</v>
      </c>
      <c r="Y567">
        <v>120.97337500887686</v>
      </c>
      <c r="Z567">
        <v>115.36076586192823</v>
      </c>
      <c r="AA567">
        <v>111.67555201873192</v>
      </c>
      <c r="AB567">
        <v>115.92122755380723</v>
      </c>
      <c r="AC567">
        <v>120.0770910816171</v>
      </c>
      <c r="AD567">
        <v>124.05861735691465</v>
      </c>
      <c r="AE567">
        <v>105.6417198767713</v>
      </c>
      <c r="AF567">
        <v>107.88202492691067</v>
      </c>
      <c r="AG567">
        <v>109.77401054759881</v>
      </c>
      <c r="AH567">
        <v>112.5721948639504</v>
      </c>
      <c r="AI567">
        <v>110.35290496266528</v>
      </c>
      <c r="AJ567">
        <v>108.02963435465563</v>
      </c>
      <c r="AK567">
        <v>110.39180501314763</v>
      </c>
      <c r="AL567">
        <v>112.18969342095973</v>
      </c>
      <c r="AM567">
        <v>114.06756439592736</v>
      </c>
      <c r="AN567">
        <v>100.63529786926134</v>
      </c>
      <c r="AO567">
        <v>100.78997441828366</v>
      </c>
      <c r="AP567">
        <v>100.43763446876004</v>
      </c>
      <c r="AQ567">
        <v>99.756599410082842</v>
      </c>
      <c r="AR567">
        <v>101.3042257141658</v>
      </c>
      <c r="AS567">
        <v>101.21099333888711</v>
      </c>
      <c r="AT567">
        <v>100.86616155322632</v>
      </c>
      <c r="AU567">
        <v>100.40079873702648</v>
      </c>
      <c r="AV567">
        <v>99.66293166712083</v>
      </c>
      <c r="AW567">
        <v>102.3830934394357</v>
      </c>
      <c r="AX567">
        <v>103.58361004924757</v>
      </c>
      <c r="AY567">
        <v>104.40091229048734</v>
      </c>
      <c r="AZ567">
        <v>106.10598241435045</v>
      </c>
      <c r="BA567">
        <v>104.71211474173623</v>
      </c>
      <c r="BB567">
        <v>103.51785572460146</v>
      </c>
      <c r="BC567">
        <v>104.78834583038059</v>
      </c>
      <c r="BD567">
        <v>105.99564871833029</v>
      </c>
      <c r="BE567">
        <v>107.23188626956639</v>
      </c>
      <c r="BF567">
        <v>102.69385244624895</v>
      </c>
      <c r="BG567">
        <v>104.08306724566681</v>
      </c>
      <c r="BH567">
        <v>104.92937731470255</v>
      </c>
      <c r="BI567">
        <v>107.0059771898724</v>
      </c>
      <c r="BJ567">
        <v>105.25355432735606</v>
      </c>
      <c r="BK567">
        <v>103.96349404383946</v>
      </c>
      <c r="BL567">
        <v>105.40899500960481</v>
      </c>
      <c r="BM567">
        <v>106.81282613250545</v>
      </c>
      <c r="BN567">
        <v>108.0153900598136</v>
      </c>
      <c r="BO567">
        <v>104.36393632199825</v>
      </c>
      <c r="BP567">
        <v>106.53910253167049</v>
      </c>
      <c r="BQ567">
        <v>107.88551457868236</v>
      </c>
      <c r="BR567">
        <v>110.96438346684924</v>
      </c>
      <c r="BS567">
        <v>108.4154371922702</v>
      </c>
      <c r="BT567">
        <v>106.46307052329502</v>
      </c>
      <c r="BU567">
        <v>108.62045393767229</v>
      </c>
      <c r="BV567">
        <v>110.56634062334625</v>
      </c>
      <c r="BW567">
        <v>112.6682784052396</v>
      </c>
      <c r="BX567">
        <v>103.36898162187971</v>
      </c>
      <c r="BY567">
        <v>104.83689874424338</v>
      </c>
      <c r="BZ567">
        <v>105.77159078227511</v>
      </c>
      <c r="CA567">
        <v>107.4076619048665</v>
      </c>
      <c r="CB567">
        <v>106.34466146170196</v>
      </c>
      <c r="CC567">
        <v>104.8354301380102</v>
      </c>
      <c r="CD567">
        <v>106.2495535614614</v>
      </c>
      <c r="CE567">
        <v>107.51668643370687</v>
      </c>
      <c r="CF567">
        <v>108.31679324445096</v>
      </c>
      <c r="CG567">
        <v>101.58702754570201</v>
      </c>
      <c r="CH567">
        <v>102.35661616791494</v>
      </c>
      <c r="CI567">
        <v>102.15754893592926</v>
      </c>
      <c r="CJ567">
        <v>102.16105777206519</v>
      </c>
      <c r="CK567">
        <v>103.04831016035749</v>
      </c>
      <c r="CL567">
        <v>102.63027288932764</v>
      </c>
      <c r="CM567">
        <v>102.75267470511945</v>
      </c>
      <c r="CN567">
        <v>102.76715347819983</v>
      </c>
      <c r="CO567">
        <v>102.68366910891977</v>
      </c>
    </row>
    <row r="568" spans="1:93" x14ac:dyDescent="0.25">
      <c r="A568" s="1">
        <v>39183</v>
      </c>
      <c r="B568">
        <v>98.456164074825026</v>
      </c>
      <c r="C568">
        <v>97.590361445783145</v>
      </c>
      <c r="D568">
        <v>101.43904677181456</v>
      </c>
      <c r="E568">
        <v>102.21486275049384</v>
      </c>
      <c r="F568">
        <v>102.6397465850518</v>
      </c>
      <c r="G568">
        <v>103.69674255835903</v>
      </c>
      <c r="H568">
        <v>102.84655597367683</v>
      </c>
      <c r="I568">
        <v>102.14068579567291</v>
      </c>
      <c r="J568">
        <v>102.89371233768658</v>
      </c>
      <c r="K568">
        <v>103.62858477212757</v>
      </c>
      <c r="L568">
        <v>104.34598311259089</v>
      </c>
      <c r="M568">
        <v>102.0723324445473</v>
      </c>
      <c r="N568">
        <v>103.06096275478779</v>
      </c>
      <c r="O568">
        <v>103.70108940717645</v>
      </c>
      <c r="P568">
        <v>105.18078948033664</v>
      </c>
      <c r="Q568">
        <v>104.02876943629389</v>
      </c>
      <c r="R568">
        <v>102.97932960732761</v>
      </c>
      <c r="S568">
        <v>104.09316025869433</v>
      </c>
      <c r="T568">
        <v>105.06430811848043</v>
      </c>
      <c r="U568">
        <v>106.04793120209992</v>
      </c>
      <c r="V568">
        <v>107.84815585024144</v>
      </c>
      <c r="W568">
        <v>112.24221935817822</v>
      </c>
      <c r="X568">
        <v>114.6967059363311</v>
      </c>
      <c r="Y568">
        <v>120.80255919748227</v>
      </c>
      <c r="Z568">
        <v>115.23014200615589</v>
      </c>
      <c r="AA568">
        <v>111.58009612412907</v>
      </c>
      <c r="AB568">
        <v>115.79060369803489</v>
      </c>
      <c r="AC568">
        <v>119.90627527022251</v>
      </c>
      <c r="AD568">
        <v>123.84760958989783</v>
      </c>
      <c r="AE568">
        <v>105.56631915063437</v>
      </c>
      <c r="AF568">
        <v>107.76892383770524</v>
      </c>
      <c r="AG568">
        <v>109.63577588301439</v>
      </c>
      <c r="AH568">
        <v>112.37426795784087</v>
      </c>
      <c r="AI568">
        <v>110.1958201165466</v>
      </c>
      <c r="AJ568">
        <v>107.91653326545018</v>
      </c>
      <c r="AK568">
        <v>110.23472016702898</v>
      </c>
      <c r="AL568">
        <v>111.99176651485021</v>
      </c>
      <c r="AM568">
        <v>113.82565373290463</v>
      </c>
      <c r="AN568">
        <v>100.56585216262701</v>
      </c>
      <c r="AO568">
        <v>100.68264923530334</v>
      </c>
      <c r="AP568">
        <v>100.3082129245779</v>
      </c>
      <c r="AQ568">
        <v>99.579828520468183</v>
      </c>
      <c r="AR568">
        <v>101.15902105483947</v>
      </c>
      <c r="AS568">
        <v>101.10366815590679</v>
      </c>
      <c r="AT568">
        <v>100.72411351692885</v>
      </c>
      <c r="AU568">
        <v>100.22402784741182</v>
      </c>
      <c r="AV568">
        <v>99.451437924189051</v>
      </c>
      <c r="AW568">
        <v>102.40402036992403</v>
      </c>
      <c r="AX568">
        <v>103.61545537825153</v>
      </c>
      <c r="AY568">
        <v>104.43912668529211</v>
      </c>
      <c r="AZ568">
        <v>106.16057440692863</v>
      </c>
      <c r="BA568">
        <v>104.75487846925581</v>
      </c>
      <c r="BB568">
        <v>103.54970105360542</v>
      </c>
      <c r="BC568">
        <v>104.83110955790018</v>
      </c>
      <c r="BD568">
        <v>106.05024071090847</v>
      </c>
      <c r="BE568">
        <v>107.29830652720321</v>
      </c>
      <c r="BF568">
        <v>102.73187391552182</v>
      </c>
      <c r="BG568">
        <v>104.14092600325593</v>
      </c>
      <c r="BH568">
        <v>105.00046093116919</v>
      </c>
      <c r="BI568">
        <v>107.10681673881342</v>
      </c>
      <c r="BJ568">
        <v>105.33290348062117</v>
      </c>
      <c r="BK568">
        <v>104.02135280142856</v>
      </c>
      <c r="BL568">
        <v>105.48834416286989</v>
      </c>
      <c r="BM568">
        <v>106.91201257408677</v>
      </c>
      <c r="BN568">
        <v>108.13606689707089</v>
      </c>
      <c r="BO568">
        <v>104.3542135975347</v>
      </c>
      <c r="BP568">
        <v>106.52388435424925</v>
      </c>
      <c r="BQ568">
        <v>107.86691458405637</v>
      </c>
      <c r="BR568">
        <v>110.93775165636205</v>
      </c>
      <c r="BS568">
        <v>108.39472356189125</v>
      </c>
      <c r="BT568">
        <v>106.44785234587377</v>
      </c>
      <c r="BU568">
        <v>108.59974030729337</v>
      </c>
      <c r="BV568">
        <v>110.54013154000965</v>
      </c>
      <c r="BW568">
        <v>112.63615114179476</v>
      </c>
      <c r="BX568">
        <v>103.30192942397794</v>
      </c>
      <c r="BY568">
        <v>104.73486279091458</v>
      </c>
      <c r="BZ568">
        <v>105.6462323253283</v>
      </c>
      <c r="CA568">
        <v>107.23274312773144</v>
      </c>
      <c r="CB568">
        <v>106.20472643999391</v>
      </c>
      <c r="CC568">
        <v>104.7333941846814</v>
      </c>
      <c r="CD568">
        <v>106.10961853975331</v>
      </c>
      <c r="CE568">
        <v>107.33885234361952</v>
      </c>
      <c r="CF568">
        <v>108.10397539893661</v>
      </c>
      <c r="CG568">
        <v>101.51465620013414</v>
      </c>
      <c r="CH568">
        <v>102.24963243968416</v>
      </c>
      <c r="CI568">
        <v>102.02853914600392</v>
      </c>
      <c r="CJ568">
        <v>101.98170269826656</v>
      </c>
      <c r="CK568">
        <v>102.90356746922176</v>
      </c>
      <c r="CL568">
        <v>102.52014258085482</v>
      </c>
      <c r="CM568">
        <v>102.6079320139837</v>
      </c>
      <c r="CN568">
        <v>102.58465182415912</v>
      </c>
      <c r="CO568">
        <v>102.46655507221618</v>
      </c>
    </row>
    <row r="569" spans="1:93" x14ac:dyDescent="0.25">
      <c r="A569" s="1">
        <v>39184</v>
      </c>
      <c r="B569">
        <v>98.478701825557508</v>
      </c>
      <c r="C569">
        <v>97.590361445783145</v>
      </c>
      <c r="D569">
        <v>101.44221875755419</v>
      </c>
      <c r="E569">
        <v>102.21968968531495</v>
      </c>
      <c r="F569">
        <v>102.64553890683715</v>
      </c>
      <c r="G569">
        <v>103.70487939134321</v>
      </c>
      <c r="H569">
        <v>102.85276203273254</v>
      </c>
      <c r="I569">
        <v>102.14537481807058</v>
      </c>
      <c r="J569">
        <v>102.90005630916576</v>
      </c>
      <c r="K569">
        <v>103.63658369268829</v>
      </c>
      <c r="L569">
        <v>104.35549906980965</v>
      </c>
      <c r="M569">
        <v>102.14102147870257</v>
      </c>
      <c r="N569">
        <v>103.16548954589366</v>
      </c>
      <c r="O569">
        <v>103.82652155650349</v>
      </c>
      <c r="P569">
        <v>105.35997826508954</v>
      </c>
      <c r="Q569">
        <v>104.16316102485857</v>
      </c>
      <c r="R569">
        <v>103.0808699186876</v>
      </c>
      <c r="S569">
        <v>104.23053832700488</v>
      </c>
      <c r="T569">
        <v>105.23752394374154</v>
      </c>
      <c r="U569">
        <v>106.25997126405753</v>
      </c>
      <c r="V569">
        <v>107.89253434433559</v>
      </c>
      <c r="W569">
        <v>112.31248530716067</v>
      </c>
      <c r="X569">
        <v>114.78361382059884</v>
      </c>
      <c r="Y569">
        <v>120.93014736800301</v>
      </c>
      <c r="Z569">
        <v>115.32259720218541</v>
      </c>
      <c r="AA569">
        <v>111.64851296919092</v>
      </c>
      <c r="AB569">
        <v>115.88675710190559</v>
      </c>
      <c r="AC569">
        <v>120.03016523290206</v>
      </c>
      <c r="AD569">
        <v>124.00108521530686</v>
      </c>
      <c r="AE569">
        <v>105.58694041702196</v>
      </c>
      <c r="AF569">
        <v>107.80071495671946</v>
      </c>
      <c r="AG569">
        <v>109.67444075749113</v>
      </c>
      <c r="AH569">
        <v>112.42925800154116</v>
      </c>
      <c r="AI569">
        <v>110.2370626493218</v>
      </c>
      <c r="AJ569">
        <v>107.94746516503157</v>
      </c>
      <c r="AK569">
        <v>110.27682191923699</v>
      </c>
      <c r="AL569">
        <v>112.04503811968485</v>
      </c>
      <c r="AM569">
        <v>113.89095440979871</v>
      </c>
      <c r="AN569">
        <v>100.58526471892802</v>
      </c>
      <c r="AO569">
        <v>100.71134605766139</v>
      </c>
      <c r="AP569">
        <v>100.34281791624491</v>
      </c>
      <c r="AQ569">
        <v>99.627937899127204</v>
      </c>
      <c r="AR569">
        <v>101.19615811906752</v>
      </c>
      <c r="AS569">
        <v>101.1315209540778</v>
      </c>
      <c r="AT569">
        <v>100.76209460534389</v>
      </c>
      <c r="AU569">
        <v>100.27129320188386</v>
      </c>
      <c r="AV569">
        <v>99.507143520531073</v>
      </c>
      <c r="AW569">
        <v>102.43021272598499</v>
      </c>
      <c r="AX569">
        <v>103.65531331138777</v>
      </c>
      <c r="AY569">
        <v>104.48809500314525</v>
      </c>
      <c r="AZ569">
        <v>106.22890229230511</v>
      </c>
      <c r="BA569">
        <v>104.80726318137776</v>
      </c>
      <c r="BB569">
        <v>103.58842018865207</v>
      </c>
      <c r="BC569">
        <v>104.88463306811173</v>
      </c>
      <c r="BD569">
        <v>106.11742979819535</v>
      </c>
      <c r="BE569">
        <v>107.37916119156534</v>
      </c>
      <c r="BF569">
        <v>102.78504645754056</v>
      </c>
      <c r="BG569">
        <v>104.22184074111054</v>
      </c>
      <c r="BH569">
        <v>105.09987046624774</v>
      </c>
      <c r="BI569">
        <v>107.24783956764577</v>
      </c>
      <c r="BJ569">
        <v>105.43924856465867</v>
      </c>
      <c r="BK569">
        <v>104.09995568963022</v>
      </c>
      <c r="BL569">
        <v>105.5970010965604</v>
      </c>
      <c r="BM569">
        <v>107.04841170361314</v>
      </c>
      <c r="BN569">
        <v>108.30252007208611</v>
      </c>
      <c r="BO569">
        <v>104.40728090916895</v>
      </c>
      <c r="BP569">
        <v>106.60694623332894</v>
      </c>
      <c r="BQ569">
        <v>107.96843465848713</v>
      </c>
      <c r="BR569">
        <v>111.08310994475157</v>
      </c>
      <c r="BS569">
        <v>108.50316545957868</v>
      </c>
      <c r="BT569">
        <v>106.52860695053461</v>
      </c>
      <c r="BU569">
        <v>108.71048947939963</v>
      </c>
      <c r="BV569">
        <v>110.68318255398026</v>
      </c>
      <c r="BW569">
        <v>112.80919672321082</v>
      </c>
      <c r="BX569">
        <v>103.32783074756912</v>
      </c>
      <c r="BY569">
        <v>104.77427784855334</v>
      </c>
      <c r="BZ569">
        <v>105.69465653899877</v>
      </c>
      <c r="CA569">
        <v>107.30143794247327</v>
      </c>
      <c r="CB569">
        <v>106.25652908717625</v>
      </c>
      <c r="CC569">
        <v>104.77280924232015</v>
      </c>
      <c r="CD569">
        <v>106.16254733143964</v>
      </c>
      <c r="CE569">
        <v>107.4064210138574</v>
      </c>
      <c r="CF569">
        <v>108.18505780322202</v>
      </c>
      <c r="CG569">
        <v>101.53495170321305</v>
      </c>
      <c r="CH569">
        <v>102.2805169008912</v>
      </c>
      <c r="CI569">
        <v>102.06560049945233</v>
      </c>
      <c r="CJ569">
        <v>102.03288266255248</v>
      </c>
      <c r="CK569">
        <v>102.94327606220219</v>
      </c>
      <c r="CL569">
        <v>102.5501446288845</v>
      </c>
      <c r="CM569">
        <v>102.6485230201415</v>
      </c>
      <c r="CN569">
        <v>102.63494937526769</v>
      </c>
      <c r="CO569">
        <v>102.52655916827547</v>
      </c>
    </row>
    <row r="570" spans="1:93" x14ac:dyDescent="0.25">
      <c r="A570" s="1">
        <v>39185</v>
      </c>
      <c r="B570">
        <v>98.174442190669069</v>
      </c>
      <c r="C570">
        <v>97.447416785787226</v>
      </c>
      <c r="D570">
        <v>101.44049315128936</v>
      </c>
      <c r="E570">
        <v>102.21706376273805</v>
      </c>
      <c r="F570">
        <v>102.64238779974487</v>
      </c>
      <c r="G570">
        <v>103.70045283614215</v>
      </c>
      <c r="H570">
        <v>102.84923579384358</v>
      </c>
      <c r="I570">
        <v>102.14274889549368</v>
      </c>
      <c r="J570">
        <v>102.8965300702768</v>
      </c>
      <c r="K570">
        <v>103.63215713748724</v>
      </c>
      <c r="L570">
        <v>104.35017219829652</v>
      </c>
      <c r="M570">
        <v>102.01310701709157</v>
      </c>
      <c r="N570">
        <v>102.97083710431171</v>
      </c>
      <c r="O570">
        <v>103.59293862660515</v>
      </c>
      <c r="P570">
        <v>105.02628836523478</v>
      </c>
      <c r="Q570">
        <v>103.90177060330565</v>
      </c>
      <c r="R570">
        <v>102.88621747710565</v>
      </c>
      <c r="S570">
        <v>103.96914790545195</v>
      </c>
      <c r="T570">
        <v>104.90383404388677</v>
      </c>
      <c r="U570">
        <v>105.85954338423178</v>
      </c>
      <c r="V570">
        <v>107.5718867894562</v>
      </c>
      <c r="W570">
        <v>111.80479334526829</v>
      </c>
      <c r="X570">
        <v>114.15567902562668</v>
      </c>
      <c r="Y570">
        <v>120.00828564772472</v>
      </c>
      <c r="Z570">
        <v>114.62786083328005</v>
      </c>
      <c r="AA570">
        <v>111.1408210072985</v>
      </c>
      <c r="AB570">
        <v>115.19202073300023</v>
      </c>
      <c r="AC570">
        <v>119.12166382741043</v>
      </c>
      <c r="AD570">
        <v>122.86545845844232</v>
      </c>
      <c r="AE570">
        <v>105.25955722550331</v>
      </c>
      <c r="AF570">
        <v>107.30964016944149</v>
      </c>
      <c r="AG570">
        <v>109.06059727339368</v>
      </c>
      <c r="AH570">
        <v>111.55623615749144</v>
      </c>
      <c r="AI570">
        <v>109.55501433365798</v>
      </c>
      <c r="AJ570">
        <v>107.44274941144035</v>
      </c>
      <c r="AK570">
        <v>109.59477360357317</v>
      </c>
      <c r="AL570">
        <v>111.17201627563513</v>
      </c>
      <c r="AM570">
        <v>112.82695903736312</v>
      </c>
      <c r="AN570">
        <v>100.27118592329451</v>
      </c>
      <c r="AO570">
        <v>100.2470556641162</v>
      </c>
      <c r="AP570">
        <v>99.782938324028649</v>
      </c>
      <c r="AQ570">
        <v>98.86322430975865</v>
      </c>
      <c r="AR570">
        <v>100.56800052780051</v>
      </c>
      <c r="AS570">
        <v>100.66723056053262</v>
      </c>
      <c r="AT570">
        <v>100.13393701407685</v>
      </c>
      <c r="AU570">
        <v>99.492924012705146</v>
      </c>
      <c r="AV570">
        <v>98.578562733440677</v>
      </c>
      <c r="AW570">
        <v>102.41066929034157</v>
      </c>
      <c r="AX570">
        <v>103.62557330062603</v>
      </c>
      <c r="AY570">
        <v>104.45155727563795</v>
      </c>
      <c r="AZ570">
        <v>106.17791941671354</v>
      </c>
      <c r="BA570">
        <v>104.76732659549771</v>
      </c>
      <c r="BB570">
        <v>103.55868017789032</v>
      </c>
      <c r="BC570">
        <v>104.84469648223167</v>
      </c>
      <c r="BD570">
        <v>106.06644692260376</v>
      </c>
      <c r="BE570">
        <v>107.3171320262623</v>
      </c>
      <c r="BF570">
        <v>102.68850251451644</v>
      </c>
      <c r="BG570">
        <v>104.07492604520428</v>
      </c>
      <c r="BH570">
        <v>104.91937526842004</v>
      </c>
      <c r="BI570">
        <v>106.99178824049484</v>
      </c>
      <c r="BJ570">
        <v>105.23776555313009</v>
      </c>
      <c r="BK570">
        <v>103.95304099372396</v>
      </c>
      <c r="BL570">
        <v>105.3955180850318</v>
      </c>
      <c r="BM570">
        <v>106.79236037646223</v>
      </c>
      <c r="BN570">
        <v>107.99190042931286</v>
      </c>
      <c r="BO570">
        <v>104.17982385808318</v>
      </c>
      <c r="BP570">
        <v>106.25092650119467</v>
      </c>
      <c r="BQ570">
        <v>107.53329943032301</v>
      </c>
      <c r="BR570">
        <v>110.46007541351656</v>
      </c>
      <c r="BS570">
        <v>108.01858304639592</v>
      </c>
      <c r="BT570">
        <v>106.17258721840032</v>
      </c>
      <c r="BU570">
        <v>108.22590706621686</v>
      </c>
      <c r="BV570">
        <v>110.06014802274527</v>
      </c>
      <c r="BW570">
        <v>112.04771007392358</v>
      </c>
      <c r="BX570">
        <v>103.02000241500654</v>
      </c>
      <c r="BY570">
        <v>104.30584342943638</v>
      </c>
      <c r="BZ570">
        <v>105.11915139551222</v>
      </c>
      <c r="CA570">
        <v>106.48502366915511</v>
      </c>
      <c r="CB570">
        <v>105.61410474095871</v>
      </c>
      <c r="CC570">
        <v>104.30437482320318</v>
      </c>
      <c r="CD570">
        <v>105.52012298522209</v>
      </c>
      <c r="CE570">
        <v>106.59000674053927</v>
      </c>
      <c r="CF570">
        <v>107.19465360280334</v>
      </c>
      <c r="CG570">
        <v>101.22140133829585</v>
      </c>
      <c r="CH570">
        <v>101.80337504123456</v>
      </c>
      <c r="CI570">
        <v>101.49303026786436</v>
      </c>
      <c r="CJ570">
        <v>101.24219043797862</v>
      </c>
      <c r="CK570">
        <v>102.30254270780613</v>
      </c>
      <c r="CL570">
        <v>102.07300276922786</v>
      </c>
      <c r="CM570">
        <v>102.02142229030706</v>
      </c>
      <c r="CN570">
        <v>101.84425715069385</v>
      </c>
      <c r="CO570">
        <v>101.57227544896219</v>
      </c>
    </row>
    <row r="571" spans="1:93" x14ac:dyDescent="0.25">
      <c r="A571" s="1">
        <v>39188</v>
      </c>
      <c r="B571">
        <v>98.7153482082485</v>
      </c>
      <c r="C571">
        <v>97.569940780069444</v>
      </c>
      <c r="D571">
        <v>101.44425657740292</v>
      </c>
      <c r="E571">
        <v>102.22279071551957</v>
      </c>
      <c r="F571">
        <v>102.64926014308264</v>
      </c>
      <c r="G571">
        <v>103.71010684225953</v>
      </c>
      <c r="H571">
        <v>102.856926273293</v>
      </c>
      <c r="I571">
        <v>102.1484758482752</v>
      </c>
      <c r="J571">
        <v>102.90422054972623</v>
      </c>
      <c r="K571">
        <v>103.64181114360463</v>
      </c>
      <c r="L571">
        <v>104.36178973108186</v>
      </c>
      <c r="M571">
        <v>102.2162789089071</v>
      </c>
      <c r="N571">
        <v>103.28001172229186</v>
      </c>
      <c r="O571">
        <v>103.96394816818133</v>
      </c>
      <c r="P571">
        <v>105.55630199605788</v>
      </c>
      <c r="Q571">
        <v>104.31694794745043</v>
      </c>
      <c r="R571">
        <v>103.19539209508579</v>
      </c>
      <c r="S571">
        <v>104.38432524959673</v>
      </c>
      <c r="T571">
        <v>105.4338476747099</v>
      </c>
      <c r="U571">
        <v>106.50439330173324</v>
      </c>
      <c r="V571">
        <v>108.12593785399332</v>
      </c>
      <c r="W571">
        <v>112.68204086411875</v>
      </c>
      <c r="X571">
        <v>115.24069569367856</v>
      </c>
      <c r="Y571">
        <v>121.60118245826897</v>
      </c>
      <c r="Z571">
        <v>115.82830480644381</v>
      </c>
      <c r="AA571">
        <v>112.01806852614895</v>
      </c>
      <c r="AB571">
        <v>116.41555016718637</v>
      </c>
      <c r="AC571">
        <v>120.69147517693229</v>
      </c>
      <c r="AD571">
        <v>124.82772264534464</v>
      </c>
      <c r="AE571">
        <v>105.82533541730132</v>
      </c>
      <c r="AF571">
        <v>108.18188154846342</v>
      </c>
      <c r="AG571">
        <v>110.12143138301494</v>
      </c>
      <c r="AH571">
        <v>113.06497800228614</v>
      </c>
      <c r="AI571">
        <v>110.73371889990381</v>
      </c>
      <c r="AJ571">
        <v>108.31499079046225</v>
      </c>
      <c r="AK571">
        <v>110.77347816981901</v>
      </c>
      <c r="AL571">
        <v>112.68075812042979</v>
      </c>
      <c r="AM571">
        <v>114.66573816070662</v>
      </c>
      <c r="AN571">
        <v>100.81237865166526</v>
      </c>
      <c r="AO571">
        <v>101.04707969735991</v>
      </c>
      <c r="AP571">
        <v>100.74767318764606</v>
      </c>
      <c r="AQ571">
        <v>100.2044410713731</v>
      </c>
      <c r="AR571">
        <v>101.650385984542</v>
      </c>
      <c r="AS571">
        <v>101.46725459377632</v>
      </c>
      <c r="AT571">
        <v>101.21632247081835</v>
      </c>
      <c r="AU571">
        <v>100.83414077431961</v>
      </c>
      <c r="AV571">
        <v>100.17861079992809</v>
      </c>
      <c r="AW571">
        <v>102.48052925929288</v>
      </c>
      <c r="AX571">
        <v>103.7318819490302</v>
      </c>
      <c r="AY571">
        <v>104.58216504367736</v>
      </c>
      <c r="AZ571">
        <v>106.36016281397782</v>
      </c>
      <c r="BA571">
        <v>104.91312131330915</v>
      </c>
      <c r="BB571">
        <v>103.66498882629449</v>
      </c>
      <c r="BC571">
        <v>104.99049120004307</v>
      </c>
      <c r="BD571">
        <v>106.24869031986806</v>
      </c>
      <c r="BE571">
        <v>107.53886149293383</v>
      </c>
      <c r="BF571">
        <v>102.93237717934929</v>
      </c>
      <c r="BG571">
        <v>104.44603966560206</v>
      </c>
      <c r="BH571">
        <v>105.37531485919449</v>
      </c>
      <c r="BI571">
        <v>107.63858626461671</v>
      </c>
      <c r="BJ571">
        <v>105.74672137538992</v>
      </c>
      <c r="BK571">
        <v>104.32415461412174</v>
      </c>
      <c r="BL571">
        <v>105.90447390729165</v>
      </c>
      <c r="BM571">
        <v>107.43915840058409</v>
      </c>
      <c r="BN571">
        <v>108.77654065529678</v>
      </c>
      <c r="BO571">
        <v>104.63019623042184</v>
      </c>
      <c r="BP571">
        <v>106.95585717094214</v>
      </c>
      <c r="BQ571">
        <v>108.39488136001438</v>
      </c>
      <c r="BR571">
        <v>111.69370408557467</v>
      </c>
      <c r="BS571">
        <v>108.97807201355221</v>
      </c>
      <c r="BT571">
        <v>106.87751788814784</v>
      </c>
      <c r="BU571">
        <v>109.18539603337318</v>
      </c>
      <c r="BV571">
        <v>111.29377669480336</v>
      </c>
      <c r="BW571">
        <v>113.55547845088347</v>
      </c>
      <c r="BX571">
        <v>103.55885095524759</v>
      </c>
      <c r="BY571">
        <v>105.1492585359006</v>
      </c>
      <c r="BZ571">
        <v>106.12656388378892</v>
      </c>
      <c r="CA571">
        <v>107.91414371066395</v>
      </c>
      <c r="CB571">
        <v>106.73865821624435</v>
      </c>
      <c r="CC571">
        <v>105.14778992966744</v>
      </c>
      <c r="CD571">
        <v>106.64467646050772</v>
      </c>
      <c r="CE571">
        <v>108.0191267820481</v>
      </c>
      <c r="CF571">
        <v>108.92834021053534</v>
      </c>
      <c r="CG571">
        <v>101.76271478997454</v>
      </c>
      <c r="CH571">
        <v>102.62711290248478</v>
      </c>
      <c r="CI571">
        <v>102.48151570136459</v>
      </c>
      <c r="CJ571">
        <v>102.60724175090755</v>
      </c>
      <c r="CK571">
        <v>103.40870497862784</v>
      </c>
      <c r="CL571">
        <v>102.89674063047806</v>
      </c>
      <c r="CM571">
        <v>103.12758456112876</v>
      </c>
      <c r="CN571">
        <v>103.20930846362278</v>
      </c>
      <c r="CO571">
        <v>103.2197511714626</v>
      </c>
    </row>
    <row r="572" spans="1:93" x14ac:dyDescent="0.25">
      <c r="A572" s="1">
        <v>39189</v>
      </c>
      <c r="B572">
        <v>99.267523101194186</v>
      </c>
      <c r="C572">
        <v>97.876250765774969</v>
      </c>
      <c r="D572">
        <v>101.44453197525824</v>
      </c>
      <c r="E572">
        <v>102.22320979921247</v>
      </c>
      <c r="F572">
        <v>102.64976304351411</v>
      </c>
      <c r="G572">
        <v>103.71081329762757</v>
      </c>
      <c r="H572">
        <v>102.85747706900368</v>
      </c>
      <c r="I572">
        <v>102.14888295814831</v>
      </c>
      <c r="J572">
        <v>102.90477134543691</v>
      </c>
      <c r="K572">
        <v>103.64251759897265</v>
      </c>
      <c r="L572">
        <v>104.36263987228745</v>
      </c>
      <c r="M572">
        <v>102.32719818140113</v>
      </c>
      <c r="N572">
        <v>103.44880191956535</v>
      </c>
      <c r="O572">
        <v>104.16649640490949</v>
      </c>
      <c r="P572">
        <v>105.84083404289034</v>
      </c>
      <c r="Q572">
        <v>104.54360906950339</v>
      </c>
      <c r="R572">
        <v>103.36418229235926</v>
      </c>
      <c r="S572">
        <v>104.61098637164969</v>
      </c>
      <c r="T572">
        <v>105.71837972154235</v>
      </c>
      <c r="U572">
        <v>106.85161885041015</v>
      </c>
      <c r="V572">
        <v>108.68976494187379</v>
      </c>
      <c r="W572">
        <v>113.57476708659617</v>
      </c>
      <c r="X572">
        <v>116.32136427878281</v>
      </c>
      <c r="Y572">
        <v>123.19869254059697</v>
      </c>
      <c r="Z572">
        <v>117.04993016351817</v>
      </c>
      <c r="AA572">
        <v>112.9107947486264</v>
      </c>
      <c r="AB572">
        <v>117.63717552426074</v>
      </c>
      <c r="AC572">
        <v>122.26549246393195</v>
      </c>
      <c r="AD572">
        <v>126.80111745292628</v>
      </c>
      <c r="AE572">
        <v>106.40992339688795</v>
      </c>
      <c r="AF572">
        <v>109.0587635178434</v>
      </c>
      <c r="AG572">
        <v>111.19317601225711</v>
      </c>
      <c r="AH572">
        <v>114.59952144870107</v>
      </c>
      <c r="AI572">
        <v>111.95161052404264</v>
      </c>
      <c r="AJ572">
        <v>109.19187275984218</v>
      </c>
      <c r="AK572">
        <v>111.99136979395786</v>
      </c>
      <c r="AL572">
        <v>114.2153015668447</v>
      </c>
      <c r="AM572">
        <v>116.54129126188042</v>
      </c>
      <c r="AN572">
        <v>101.347928335619</v>
      </c>
      <c r="AO572">
        <v>101.87474739074295</v>
      </c>
      <c r="AP572">
        <v>101.74574305319619</v>
      </c>
      <c r="AQ572">
        <v>101.56765844870985</v>
      </c>
      <c r="AR572">
        <v>102.74582851990191</v>
      </c>
      <c r="AS572">
        <v>102.29492228715938</v>
      </c>
      <c r="AT572">
        <v>102.31176500617826</v>
      </c>
      <c r="AU572">
        <v>102.19735815165636</v>
      </c>
      <c r="AV572">
        <v>101.80960301924173</v>
      </c>
      <c r="AW572">
        <v>102.52391430665999</v>
      </c>
      <c r="AX572">
        <v>103.7979026732845</v>
      </c>
      <c r="AY572">
        <v>104.66138991278254</v>
      </c>
      <c r="AZ572">
        <v>106.47334119841376</v>
      </c>
      <c r="BA572">
        <v>105.00177771445063</v>
      </c>
      <c r="BB572">
        <v>103.73100955054879</v>
      </c>
      <c r="BC572">
        <v>105.07914760118457</v>
      </c>
      <c r="BD572">
        <v>106.361868704304</v>
      </c>
      <c r="BE572">
        <v>107.67656186066424</v>
      </c>
      <c r="BF572">
        <v>103.12971233481687</v>
      </c>
      <c r="BG572">
        <v>104.74633229348753</v>
      </c>
      <c r="BH572">
        <v>105.74424580202522</v>
      </c>
      <c r="BI572">
        <v>108.16195341607424</v>
      </c>
      <c r="BJ572">
        <v>106.15855126506145</v>
      </c>
      <c r="BK572">
        <v>104.62444724200724</v>
      </c>
      <c r="BL572">
        <v>106.31630379696311</v>
      </c>
      <c r="BM572">
        <v>107.95394576267346</v>
      </c>
      <c r="BN572">
        <v>109.40286527917218</v>
      </c>
      <c r="BO572">
        <v>105.05758512848796</v>
      </c>
      <c r="BP572">
        <v>107.62481370704565</v>
      </c>
      <c r="BQ572">
        <v>109.21249490414084</v>
      </c>
      <c r="BR572">
        <v>112.86437802375578</v>
      </c>
      <c r="BS572">
        <v>109.88859618769307</v>
      </c>
      <c r="BT572">
        <v>107.54647442425131</v>
      </c>
      <c r="BU572">
        <v>110.09592020751404</v>
      </c>
      <c r="BV572">
        <v>112.44586850698161</v>
      </c>
      <c r="BW572">
        <v>114.96772002710193</v>
      </c>
      <c r="BX572">
        <v>104.11303540847385</v>
      </c>
      <c r="BY572">
        <v>105.99258270385363</v>
      </c>
      <c r="BZ572">
        <v>107.16264786155978</v>
      </c>
      <c r="CA572">
        <v>109.35984228429774</v>
      </c>
      <c r="CB572">
        <v>107.89521707515135</v>
      </c>
      <c r="CC572">
        <v>105.99111409762048</v>
      </c>
      <c r="CD572">
        <v>107.80123531941474</v>
      </c>
      <c r="CE572">
        <v>109.46482535568187</v>
      </c>
      <c r="CF572">
        <v>110.68727347512308</v>
      </c>
      <c r="CG572">
        <v>102.32248662839045</v>
      </c>
      <c r="CH572">
        <v>103.45460170709957</v>
      </c>
      <c r="CI572">
        <v>103.47936984810599</v>
      </c>
      <c r="CJ572">
        <v>103.99450239393826</v>
      </c>
      <c r="CK572">
        <v>104.52824865545966</v>
      </c>
      <c r="CL572">
        <v>103.72422943509288</v>
      </c>
      <c r="CM572">
        <v>104.24712823796058</v>
      </c>
      <c r="CN572">
        <v>104.62090701267157</v>
      </c>
      <c r="CO572">
        <v>104.89906668671031</v>
      </c>
    </row>
    <row r="573" spans="1:93" x14ac:dyDescent="0.25">
      <c r="A573" s="1">
        <v>39190</v>
      </c>
      <c r="B573">
        <v>99.763353617308667</v>
      </c>
      <c r="C573">
        <v>98.100878088625691</v>
      </c>
      <c r="D573">
        <v>101.4445326450107</v>
      </c>
      <c r="E573">
        <v>102.2232107892813</v>
      </c>
      <c r="F573">
        <v>102.64976423742067</v>
      </c>
      <c r="G573">
        <v>103.71081498656854</v>
      </c>
      <c r="H573">
        <v>102.85747840850857</v>
      </c>
      <c r="I573">
        <v>102.14888394821713</v>
      </c>
      <c r="J573">
        <v>102.9047726849418</v>
      </c>
      <c r="K573">
        <v>103.64251928791359</v>
      </c>
      <c r="L573">
        <v>104.36264193978413</v>
      </c>
      <c r="M573">
        <v>102.34521980264972</v>
      </c>
      <c r="N573">
        <v>103.47622612581327</v>
      </c>
      <c r="O573">
        <v>104.19940545240701</v>
      </c>
      <c r="P573">
        <v>105.88706341913678</v>
      </c>
      <c r="Q573">
        <v>104.58043586075061</v>
      </c>
      <c r="R573">
        <v>103.39160649860715</v>
      </c>
      <c r="S573">
        <v>104.64781316289688</v>
      </c>
      <c r="T573">
        <v>105.76460909778882</v>
      </c>
      <c r="U573">
        <v>106.90803436040584</v>
      </c>
      <c r="V573">
        <v>109.14164786498091</v>
      </c>
      <c r="W573">
        <v>114.2902483815158</v>
      </c>
      <c r="X573">
        <v>117.20630166986761</v>
      </c>
      <c r="Y573">
        <v>124.49785594452997</v>
      </c>
      <c r="Z573">
        <v>118.02900983025029</v>
      </c>
      <c r="AA573">
        <v>113.62627604354599</v>
      </c>
      <c r="AB573">
        <v>118.61625519099286</v>
      </c>
      <c r="AC573">
        <v>123.54582741273548</v>
      </c>
      <c r="AD573">
        <v>128.40153613893068</v>
      </c>
      <c r="AE573">
        <v>106.93448598508017</v>
      </c>
      <c r="AF573">
        <v>109.84560740013171</v>
      </c>
      <c r="AG573">
        <v>112.17673086511755</v>
      </c>
      <c r="AH573">
        <v>115.99835501721365</v>
      </c>
      <c r="AI573">
        <v>113.0444492494431</v>
      </c>
      <c r="AJ573">
        <v>109.97871664213052</v>
      </c>
      <c r="AK573">
        <v>113.08420851935833</v>
      </c>
      <c r="AL573">
        <v>115.59227836084929</v>
      </c>
      <c r="AM573">
        <v>118.24611967350516</v>
      </c>
      <c r="AN573">
        <v>101.82845423851823</v>
      </c>
      <c r="AO573">
        <v>102.61737833158719</v>
      </c>
      <c r="AP573">
        <v>102.64126859950838</v>
      </c>
      <c r="AQ573">
        <v>102.79081529245333</v>
      </c>
      <c r="AR573">
        <v>103.75056449869118</v>
      </c>
      <c r="AS573">
        <v>103.03755322800363</v>
      </c>
      <c r="AT573">
        <v>103.29465889847211</v>
      </c>
      <c r="AU573">
        <v>103.44235708189524</v>
      </c>
      <c r="AV573">
        <v>103.29486490093022</v>
      </c>
      <c r="AW573">
        <v>102.54055169661072</v>
      </c>
      <c r="AX573">
        <v>103.82322044060083</v>
      </c>
      <c r="AY573">
        <v>104.69177123356211</v>
      </c>
      <c r="AZ573">
        <v>106.5167430852418</v>
      </c>
      <c r="BA573">
        <v>105.03577585913257</v>
      </c>
      <c r="BB573">
        <v>103.75632731786513</v>
      </c>
      <c r="BC573">
        <v>105.11314574586652</v>
      </c>
      <c r="BD573">
        <v>106.40527059113202</v>
      </c>
      <c r="BE573">
        <v>107.72936748963831</v>
      </c>
      <c r="BF573">
        <v>103.23418120787069</v>
      </c>
      <c r="BG573">
        <v>104.90530666552596</v>
      </c>
      <c r="BH573">
        <v>105.93955717338667</v>
      </c>
      <c r="BI573">
        <v>108.43902303591261</v>
      </c>
      <c r="BJ573">
        <v>106.37657326099985</v>
      </c>
      <c r="BK573">
        <v>104.78342161404564</v>
      </c>
      <c r="BL573">
        <v>106.53432579290151</v>
      </c>
      <c r="BM573">
        <v>108.22647325759644</v>
      </c>
      <c r="BN573">
        <v>109.73898252291056</v>
      </c>
      <c r="BO573">
        <v>105.35861324282246</v>
      </c>
      <c r="BP573">
        <v>108.09598814687355</v>
      </c>
      <c r="BQ573">
        <v>109.78837477504166</v>
      </c>
      <c r="BR573">
        <v>113.68893329345467</v>
      </c>
      <c r="BS573">
        <v>110.52991695301439</v>
      </c>
      <c r="BT573">
        <v>108.01764886407923</v>
      </c>
      <c r="BU573">
        <v>110.73724097283542</v>
      </c>
      <c r="BV573">
        <v>113.2704237766805</v>
      </c>
      <c r="BW573">
        <v>115.97550980117835</v>
      </c>
      <c r="BX573">
        <v>104.59703501563085</v>
      </c>
      <c r="BY573">
        <v>106.72910384517947</v>
      </c>
      <c r="BZ573">
        <v>108.06751669233154</v>
      </c>
      <c r="CA573">
        <v>110.64349341632278</v>
      </c>
      <c r="CB573">
        <v>108.9053032118268</v>
      </c>
      <c r="CC573">
        <v>106.72763523894633</v>
      </c>
      <c r="CD573">
        <v>108.81132145609016</v>
      </c>
      <c r="CE573">
        <v>110.74847648770691</v>
      </c>
      <c r="CF573">
        <v>112.24448960249775</v>
      </c>
      <c r="CG573">
        <v>102.82332396844885</v>
      </c>
      <c r="CH573">
        <v>104.19496994892503</v>
      </c>
      <c r="CI573">
        <v>104.37216684560143</v>
      </c>
      <c r="CJ573">
        <v>105.25748351234643</v>
      </c>
      <c r="CK573">
        <v>105.5299233355765</v>
      </c>
      <c r="CL573">
        <v>104.48637321344263</v>
      </c>
      <c r="CM573">
        <v>105.24880291807739</v>
      </c>
      <c r="CN573">
        <v>105.88388813107974</v>
      </c>
      <c r="CO573">
        <v>106.4233542434098</v>
      </c>
    </row>
    <row r="574" spans="1:93" x14ac:dyDescent="0.25">
      <c r="A574" s="1">
        <v>39191</v>
      </c>
      <c r="B574">
        <v>99.594320486815093</v>
      </c>
      <c r="C574">
        <v>98.060036757198276</v>
      </c>
      <c r="D574">
        <v>101.4445326483</v>
      </c>
      <c r="E574">
        <v>102.22321079436476</v>
      </c>
      <c r="F574">
        <v>102.64976424355072</v>
      </c>
      <c r="G574">
        <v>103.71081499524031</v>
      </c>
      <c r="H574">
        <v>102.8574784153862</v>
      </c>
      <c r="I574">
        <v>102.1488839533006</v>
      </c>
      <c r="J574">
        <v>102.90477269181943</v>
      </c>
      <c r="K574">
        <v>103.64251929658539</v>
      </c>
      <c r="L574">
        <v>104.36264195025007</v>
      </c>
      <c r="M574">
        <v>102.34691156768645</v>
      </c>
      <c r="N574">
        <v>103.47880055086915</v>
      </c>
      <c r="O574">
        <v>104.20249476247407</v>
      </c>
      <c r="P574">
        <v>105.89140316423101</v>
      </c>
      <c r="Q574">
        <v>104.58389294582567</v>
      </c>
      <c r="R574">
        <v>103.39418092366306</v>
      </c>
      <c r="S574">
        <v>104.65127024797194</v>
      </c>
      <c r="T574">
        <v>105.76894884288302</v>
      </c>
      <c r="U574">
        <v>106.91333032052081</v>
      </c>
      <c r="V574">
        <v>109.03415681419521</v>
      </c>
      <c r="W574">
        <v>114.12005421777181</v>
      </c>
      <c r="X574">
        <v>116.995798362079</v>
      </c>
      <c r="Y574">
        <v>124.18881917352115</v>
      </c>
      <c r="Z574">
        <v>117.79611255354799</v>
      </c>
      <c r="AA574">
        <v>113.45608187980201</v>
      </c>
      <c r="AB574">
        <v>118.37887912050782</v>
      </c>
      <c r="AC574">
        <v>123.23679064172666</v>
      </c>
      <c r="AD574">
        <v>128.0208386673981</v>
      </c>
      <c r="AE574">
        <v>106.75105470158388</v>
      </c>
      <c r="AF574">
        <v>109.5704604748873</v>
      </c>
      <c r="AG574">
        <v>111.83279720856201</v>
      </c>
      <c r="AH574">
        <v>115.50920492789021</v>
      </c>
      <c r="AI574">
        <v>112.66230074215915</v>
      </c>
      <c r="AJ574">
        <v>109.6959267467404</v>
      </c>
      <c r="AK574">
        <v>112.70206001207438</v>
      </c>
      <c r="AL574">
        <v>115.10312827152585</v>
      </c>
      <c r="AM574">
        <v>117.6499680021422</v>
      </c>
      <c r="AN574">
        <v>101.65998580017714</v>
      </c>
      <c r="AO574">
        <v>102.35701801778735</v>
      </c>
      <c r="AP574">
        <v>102.32730469169091</v>
      </c>
      <c r="AQ574">
        <v>102.35432888402416</v>
      </c>
      <c r="AR574">
        <v>103.39831230943255</v>
      </c>
      <c r="AS574">
        <v>102.77719291420378</v>
      </c>
      <c r="AT574">
        <v>102.94240670921349</v>
      </c>
      <c r="AU574">
        <v>103.00587067346609</v>
      </c>
      <c r="AV574">
        <v>102.76648661704229</v>
      </c>
      <c r="AW574">
        <v>102.53971667034641</v>
      </c>
      <c r="AX574">
        <v>103.82194974845946</v>
      </c>
      <c r="AY574">
        <v>104.6902464029925</v>
      </c>
      <c r="AZ574">
        <v>106.51456475585661</v>
      </c>
      <c r="BA574">
        <v>105.03406950111417</v>
      </c>
      <c r="BB574">
        <v>103.75505662572377</v>
      </c>
      <c r="BC574">
        <v>105.11143938784812</v>
      </c>
      <c r="BD574">
        <v>106.40309226174685</v>
      </c>
      <c r="BE574">
        <v>107.7267534943761</v>
      </c>
      <c r="BF574">
        <v>103.20500126907521</v>
      </c>
      <c r="BG574">
        <v>104.86090241083718</v>
      </c>
      <c r="BH574">
        <v>105.88500337476907</v>
      </c>
      <c r="BI574">
        <v>108.36163276345509</v>
      </c>
      <c r="BJ574">
        <v>106.31694469041781</v>
      </c>
      <c r="BK574">
        <v>104.73901735935689</v>
      </c>
      <c r="BL574">
        <v>106.47342852932837</v>
      </c>
      <c r="BM574">
        <v>108.15035167813004</v>
      </c>
      <c r="BN574">
        <v>109.64509924156862</v>
      </c>
      <c r="BO574">
        <v>105.25015391730179</v>
      </c>
      <c r="BP574">
        <v>107.92622572431951</v>
      </c>
      <c r="BQ574">
        <v>109.58088736969782</v>
      </c>
      <c r="BR574">
        <v>113.39184905398506</v>
      </c>
      <c r="BS574">
        <v>110.29885143342693</v>
      </c>
      <c r="BT574">
        <v>107.84788644152516</v>
      </c>
      <c r="BU574">
        <v>110.50617545324795</v>
      </c>
      <c r="BV574">
        <v>112.97333953721089</v>
      </c>
      <c r="BW574">
        <v>115.61240684182661</v>
      </c>
      <c r="BX574">
        <v>104.42462587614078</v>
      </c>
      <c r="BY574">
        <v>106.46674211117282</v>
      </c>
      <c r="BZ574">
        <v>107.74518656198053</v>
      </c>
      <c r="CA574">
        <v>110.18623439419694</v>
      </c>
      <c r="CB574">
        <v>108.54549283376056</v>
      </c>
      <c r="CC574">
        <v>106.46527350493969</v>
      </c>
      <c r="CD574">
        <v>108.45151107802391</v>
      </c>
      <c r="CE574">
        <v>110.29121746558108</v>
      </c>
      <c r="CF574">
        <v>111.68228588676925</v>
      </c>
      <c r="CG574">
        <v>102.64695949860445</v>
      </c>
      <c r="CH574">
        <v>103.92658923394443</v>
      </c>
      <c r="CI574">
        <v>104.05010998762467</v>
      </c>
      <c r="CJ574">
        <v>104.8127383275214</v>
      </c>
      <c r="CK574">
        <v>105.16952637545967</v>
      </c>
      <c r="CL574">
        <v>104.21799249846202</v>
      </c>
      <c r="CM574">
        <v>104.88840595796059</v>
      </c>
      <c r="CN574">
        <v>105.43147492582672</v>
      </c>
      <c r="CO574">
        <v>105.87892479302059</v>
      </c>
    </row>
    <row r="575" spans="1:93" x14ac:dyDescent="0.25">
      <c r="A575" s="1">
        <v>39192</v>
      </c>
      <c r="B575">
        <v>99.335136353391619</v>
      </c>
      <c r="C575">
        <v>98.060036757198276</v>
      </c>
      <c r="D575">
        <v>101.4445326482418</v>
      </c>
      <c r="E575">
        <v>102.22321079427481</v>
      </c>
      <c r="F575">
        <v>102.64976424344223</v>
      </c>
      <c r="G575">
        <v>103.71081499508684</v>
      </c>
      <c r="H575">
        <v>102.85747841526447</v>
      </c>
      <c r="I575">
        <v>102.14888395321064</v>
      </c>
      <c r="J575">
        <v>102.90477269169773</v>
      </c>
      <c r="K575">
        <v>103.64251929643191</v>
      </c>
      <c r="L575">
        <v>104.36264195006484</v>
      </c>
      <c r="M575">
        <v>102.34468612508766</v>
      </c>
      <c r="N575">
        <v>103.47541400778404</v>
      </c>
      <c r="O575">
        <v>104.19843091077196</v>
      </c>
      <c r="P575">
        <v>105.88569442017328</v>
      </c>
      <c r="Q575">
        <v>104.57934530225425</v>
      </c>
      <c r="R575">
        <v>103.39079438057794</v>
      </c>
      <c r="S575">
        <v>104.64672260440054</v>
      </c>
      <c r="T575">
        <v>105.76324009882529</v>
      </c>
      <c r="U575">
        <v>106.90636371760291</v>
      </c>
      <c r="V575">
        <v>108.78210072969716</v>
      </c>
      <c r="W575">
        <v>113.72096541731651</v>
      </c>
      <c r="X575">
        <v>116.50218852993694</v>
      </c>
      <c r="Y575">
        <v>123.45365559373511</v>
      </c>
      <c r="Z575">
        <v>117.2394887002814</v>
      </c>
      <c r="AA575">
        <v>113.05699307934671</v>
      </c>
      <c r="AB575">
        <v>117.82225526724123</v>
      </c>
      <c r="AC575">
        <v>122.5121293987947</v>
      </c>
      <c r="AD575">
        <v>127.10713536109257</v>
      </c>
      <c r="AE575">
        <v>106.47508796627616</v>
      </c>
      <c r="AF575">
        <v>109.14501175795452</v>
      </c>
      <c r="AG575">
        <v>111.31535957985996</v>
      </c>
      <c r="AH575">
        <v>114.76179501976506</v>
      </c>
      <c r="AI575">
        <v>112.0758714296302</v>
      </c>
      <c r="AJ575">
        <v>109.27047802980763</v>
      </c>
      <c r="AK575">
        <v>112.11563069954539</v>
      </c>
      <c r="AL575">
        <v>114.35571836340071</v>
      </c>
      <c r="AM575">
        <v>116.73007888444971</v>
      </c>
      <c r="AN575">
        <v>101.3955176788395</v>
      </c>
      <c r="AO575">
        <v>101.96606514276647</v>
      </c>
      <c r="AP575">
        <v>101.85586151887161</v>
      </c>
      <c r="AQ575">
        <v>101.68740927369444</v>
      </c>
      <c r="AR575">
        <v>102.86937606675725</v>
      </c>
      <c r="AS575">
        <v>102.38624003918291</v>
      </c>
      <c r="AT575">
        <v>102.41347046653817</v>
      </c>
      <c r="AU575">
        <v>102.33895106313635</v>
      </c>
      <c r="AV575">
        <v>101.96158363905812</v>
      </c>
      <c r="AW575">
        <v>102.53022406893399</v>
      </c>
      <c r="AX575">
        <v>103.8075044854406</v>
      </c>
      <c r="AY575">
        <v>104.67291208736984</v>
      </c>
      <c r="AZ575">
        <v>106.48980144782425</v>
      </c>
      <c r="BA575">
        <v>105.01467157648885</v>
      </c>
      <c r="BB575">
        <v>103.7406113627049</v>
      </c>
      <c r="BC575">
        <v>105.09204146322277</v>
      </c>
      <c r="BD575">
        <v>106.37832895371449</v>
      </c>
      <c r="BE575">
        <v>107.69662480293674</v>
      </c>
      <c r="BF575">
        <v>103.14247461539009</v>
      </c>
      <c r="BG575">
        <v>104.76575315522938</v>
      </c>
      <c r="BH575">
        <v>105.76810571787949</v>
      </c>
      <c r="BI575">
        <v>108.19580120368147</v>
      </c>
      <c r="BJ575">
        <v>106.18645428272708</v>
      </c>
      <c r="BK575">
        <v>104.64386810374909</v>
      </c>
      <c r="BL575">
        <v>106.34293812163764</v>
      </c>
      <c r="BM575">
        <v>107.9845201183564</v>
      </c>
      <c r="BN575">
        <v>109.44392652971212</v>
      </c>
      <c r="BO575">
        <v>105.08365964394373</v>
      </c>
      <c r="BP575">
        <v>107.66562599210691</v>
      </c>
      <c r="BQ575">
        <v>109.26237658588241</v>
      </c>
      <c r="BR575">
        <v>112.92856064116263</v>
      </c>
      <c r="BS575">
        <v>109.93690736090942</v>
      </c>
      <c r="BT575">
        <v>107.58728670931255</v>
      </c>
      <c r="BU575">
        <v>110.14423138073045</v>
      </c>
      <c r="BV575">
        <v>112.5100511243885</v>
      </c>
      <c r="BW575">
        <v>115.04777408869928</v>
      </c>
      <c r="BX575">
        <v>104.1699798130136</v>
      </c>
      <c r="BY575">
        <v>106.06816566453894</v>
      </c>
      <c r="BZ575">
        <v>107.25803757165025</v>
      </c>
      <c r="CA575">
        <v>109.49979718054972</v>
      </c>
      <c r="CB575">
        <v>108.00298600362001</v>
      </c>
      <c r="CC575">
        <v>106.06669705830581</v>
      </c>
      <c r="CD575">
        <v>107.90900424788339</v>
      </c>
      <c r="CE575">
        <v>109.60478025193385</v>
      </c>
      <c r="CF575">
        <v>110.84084672165331</v>
      </c>
      <c r="CG575">
        <v>102.38413987898657</v>
      </c>
      <c r="CH575">
        <v>103.52664633452594</v>
      </c>
      <c r="CI575">
        <v>103.57017850832248</v>
      </c>
      <c r="CJ575">
        <v>104.13854886850169</v>
      </c>
      <c r="CK575">
        <v>104.63246019624057</v>
      </c>
      <c r="CL575">
        <v>103.81804959904353</v>
      </c>
      <c r="CM575">
        <v>104.35133977874148</v>
      </c>
      <c r="CN575">
        <v>104.75728546680701</v>
      </c>
      <c r="CO575">
        <v>105.05618511421686</v>
      </c>
    </row>
    <row r="576" spans="1:93" x14ac:dyDescent="0.25">
      <c r="A576" s="1">
        <v>39195</v>
      </c>
      <c r="B576">
        <v>99.695740365111234</v>
      </c>
      <c r="C576">
        <v>98.182560751480494</v>
      </c>
      <c r="D576">
        <v>101.44493404862641</v>
      </c>
      <c r="E576">
        <v>102.22381289485176</v>
      </c>
      <c r="F576">
        <v>102.65048676413456</v>
      </c>
      <c r="G576">
        <v>103.71181849604838</v>
      </c>
      <c r="H576">
        <v>102.8582812160337</v>
      </c>
      <c r="I576">
        <v>102.14948605378757</v>
      </c>
      <c r="J576">
        <v>102.90557549246697</v>
      </c>
      <c r="K576">
        <v>103.64352279739344</v>
      </c>
      <c r="L576">
        <v>104.3638461512187</v>
      </c>
      <c r="M576">
        <v>102.35740155204265</v>
      </c>
      <c r="N576">
        <v>103.49448714821654</v>
      </c>
      <c r="O576">
        <v>104.22131867929092</v>
      </c>
      <c r="P576">
        <v>105.91886509918625</v>
      </c>
      <c r="Q576">
        <v>104.60477615616422</v>
      </c>
      <c r="R576">
        <v>103.4098675210104</v>
      </c>
      <c r="S576">
        <v>104.67215345831052</v>
      </c>
      <c r="T576">
        <v>105.79502866621272</v>
      </c>
      <c r="U576">
        <v>106.94616853241845</v>
      </c>
      <c r="V576">
        <v>108.97865942503222</v>
      </c>
      <c r="W576">
        <v>114.02808837877751</v>
      </c>
      <c r="X576">
        <v>116.8854779858403</v>
      </c>
      <c r="Y576">
        <v>124.02695178846233</v>
      </c>
      <c r="Z576">
        <v>117.66536587350731</v>
      </c>
      <c r="AA576">
        <v>113.36411604080769</v>
      </c>
      <c r="AB576">
        <v>118.24813244046717</v>
      </c>
      <c r="AC576">
        <v>123.0649507294245</v>
      </c>
      <c r="AD576">
        <v>127.81966063168208</v>
      </c>
      <c r="AE576">
        <v>106.81390221375926</v>
      </c>
      <c r="AF576">
        <v>109.6532331291792</v>
      </c>
      <c r="AG576">
        <v>111.95063629389081</v>
      </c>
      <c r="AH576">
        <v>115.67941694003186</v>
      </c>
      <c r="AI576">
        <v>112.78173444522004</v>
      </c>
      <c r="AJ576">
        <v>109.77869940103231</v>
      </c>
      <c r="AK576">
        <v>112.82149371513526</v>
      </c>
      <c r="AL576">
        <v>115.27334028366747</v>
      </c>
      <c r="AM576">
        <v>117.83122518876982</v>
      </c>
      <c r="AN576">
        <v>101.75220230980173</v>
      </c>
      <c r="AO576">
        <v>102.50109208920979</v>
      </c>
      <c r="AP576">
        <v>102.49789385460362</v>
      </c>
      <c r="AQ576">
        <v>102.57912085109999</v>
      </c>
      <c r="AR576">
        <v>103.5827453286817</v>
      </c>
      <c r="AS576">
        <v>102.92126698562623</v>
      </c>
      <c r="AT576">
        <v>103.12683972846261</v>
      </c>
      <c r="AU576">
        <v>103.23066264054192</v>
      </c>
      <c r="AV576">
        <v>103.0316375319448</v>
      </c>
      <c r="AW576">
        <v>102.53416684573287</v>
      </c>
      <c r="AX576">
        <v>103.81341865063891</v>
      </c>
      <c r="AY576">
        <v>104.68000908560784</v>
      </c>
      <c r="AZ576">
        <v>106.50008695251698</v>
      </c>
      <c r="BA576">
        <v>105.02255713008661</v>
      </c>
      <c r="BB576">
        <v>103.7465255279032</v>
      </c>
      <c r="BC576">
        <v>105.09992701682054</v>
      </c>
      <c r="BD576">
        <v>106.38861445840722</v>
      </c>
      <c r="BE576">
        <v>107.70896740856799</v>
      </c>
      <c r="BF576">
        <v>103.16546765955339</v>
      </c>
      <c r="BG576">
        <v>104.80024272147431</v>
      </c>
      <c r="BH576">
        <v>105.81129265300358</v>
      </c>
      <c r="BI576">
        <v>108.25578305802046</v>
      </c>
      <c r="BJ576">
        <v>106.23443976619828</v>
      </c>
      <c r="BK576">
        <v>104.678357669994</v>
      </c>
      <c r="BL576">
        <v>106.39092360510884</v>
      </c>
      <c r="BM576">
        <v>108.0445019726954</v>
      </c>
      <c r="BN576">
        <v>109.51590475491888</v>
      </c>
      <c r="BO576">
        <v>105.21250509625078</v>
      </c>
      <c r="BP576">
        <v>107.86729713484834</v>
      </c>
      <c r="BQ576">
        <v>109.50438195717214</v>
      </c>
      <c r="BR576">
        <v>113.2786841528665</v>
      </c>
      <c r="BS576">
        <v>110.2170061702725</v>
      </c>
      <c r="BT576">
        <v>107.78895785205398</v>
      </c>
      <c r="BU576">
        <v>110.42433019009354</v>
      </c>
      <c r="BV576">
        <v>112.86017463609237</v>
      </c>
      <c r="BW576">
        <v>115.48472823130571</v>
      </c>
      <c r="BX576">
        <v>104.40192376148978</v>
      </c>
      <c r="BY576">
        <v>106.43120836650171</v>
      </c>
      <c r="BZ576">
        <v>107.69368881400554</v>
      </c>
      <c r="CA576">
        <v>110.10486835048764</v>
      </c>
      <c r="CB576">
        <v>108.48704293957032</v>
      </c>
      <c r="CC576">
        <v>106.42973976026857</v>
      </c>
      <c r="CD576">
        <v>108.39306118383372</v>
      </c>
      <c r="CE576">
        <v>110.2350627206192</v>
      </c>
      <c r="CF576">
        <v>111.59718568407568</v>
      </c>
      <c r="CG576">
        <v>102.68888359335664</v>
      </c>
      <c r="CH576">
        <v>103.98376190608101</v>
      </c>
      <c r="CI576">
        <v>104.11871719418859</v>
      </c>
      <c r="CJ576">
        <v>104.90040815442683</v>
      </c>
      <c r="CK576">
        <v>105.24194762498067</v>
      </c>
      <c r="CL576">
        <v>104.27516517059865</v>
      </c>
      <c r="CM576">
        <v>104.96082720748159</v>
      </c>
      <c r="CN576">
        <v>105.51914475273216</v>
      </c>
      <c r="CO576">
        <v>106.01016543746222</v>
      </c>
    </row>
    <row r="577" spans="1:93" x14ac:dyDescent="0.25">
      <c r="A577" s="1">
        <v>39196</v>
      </c>
      <c r="B577">
        <v>100.06761325219709</v>
      </c>
      <c r="C577">
        <v>98.366346742903829</v>
      </c>
      <c r="D577">
        <v>101.44494647327772</v>
      </c>
      <c r="E577">
        <v>102.22383209658558</v>
      </c>
      <c r="F577">
        <v>102.65050991916654</v>
      </c>
      <c r="G577">
        <v>103.71185125194731</v>
      </c>
      <c r="H577">
        <v>102.85830719485007</v>
      </c>
      <c r="I577">
        <v>102.1495052555214</v>
      </c>
      <c r="J577">
        <v>102.90560147128333</v>
      </c>
      <c r="K577">
        <v>103.64355555329237</v>
      </c>
      <c r="L577">
        <v>104.36388568420011</v>
      </c>
      <c r="M577">
        <v>102.35937896757245</v>
      </c>
      <c r="N577">
        <v>103.49749625880537</v>
      </c>
      <c r="O577">
        <v>104.22492961199754</v>
      </c>
      <c r="P577">
        <v>105.92393759989316</v>
      </c>
      <c r="Q577">
        <v>104.60881696181208</v>
      </c>
      <c r="R577">
        <v>103.41279065701102</v>
      </c>
      <c r="S577">
        <v>104.67619426395835</v>
      </c>
      <c r="T577">
        <v>105.80010116691963</v>
      </c>
      <c r="U577">
        <v>106.95235870277264</v>
      </c>
      <c r="V577">
        <v>109.08143733352853</v>
      </c>
      <c r="W577">
        <v>114.19082006723002</v>
      </c>
      <c r="X577">
        <v>117.0867513899789</v>
      </c>
      <c r="Y577">
        <v>124.32243827538923</v>
      </c>
      <c r="Z577">
        <v>117.88805134191598</v>
      </c>
      <c r="AA577">
        <v>113.52684772926018</v>
      </c>
      <c r="AB577">
        <v>118.47510032172988</v>
      </c>
      <c r="AC577">
        <v>123.36043721635139</v>
      </c>
      <c r="AD577">
        <v>128.18794813712722</v>
      </c>
      <c r="AE577">
        <v>107.09061133088724</v>
      </c>
      <c r="AF577">
        <v>110.07982635141815</v>
      </c>
      <c r="AG577">
        <v>112.46946588850575</v>
      </c>
      <c r="AH577">
        <v>116.41730791903974</v>
      </c>
      <c r="AI577">
        <v>113.35821177256997</v>
      </c>
      <c r="AJ577">
        <v>110.19376307672427</v>
      </c>
      <c r="AK577">
        <v>113.39797104248515</v>
      </c>
      <c r="AL577">
        <v>116.01123126267537</v>
      </c>
      <c r="AM577">
        <v>118.74205936598273</v>
      </c>
      <c r="AN577">
        <v>102.09581689577114</v>
      </c>
      <c r="AO577">
        <v>103.03213281298072</v>
      </c>
      <c r="AP577">
        <v>103.13826649209213</v>
      </c>
      <c r="AQ577">
        <v>103.46939500565718</v>
      </c>
      <c r="AR577">
        <v>104.30121219025415</v>
      </c>
      <c r="AS577">
        <v>103.45230770939715</v>
      </c>
      <c r="AT577">
        <v>103.84530659003505</v>
      </c>
      <c r="AU577">
        <v>104.12093679509906</v>
      </c>
      <c r="AV577">
        <v>104.10933782430345</v>
      </c>
      <c r="AW577">
        <v>102.53861572972649</v>
      </c>
      <c r="AX577">
        <v>103.8201886914988</v>
      </c>
      <c r="AY577">
        <v>104.68813313463967</v>
      </c>
      <c r="AZ577">
        <v>106.51169273684818</v>
      </c>
      <c r="BA577">
        <v>105.0316483278127</v>
      </c>
      <c r="BB577">
        <v>103.75329556876305</v>
      </c>
      <c r="BC577">
        <v>105.10901821454664</v>
      </c>
      <c r="BD577">
        <v>106.40022024273841</v>
      </c>
      <c r="BE577">
        <v>107.72289434976543</v>
      </c>
      <c r="BF577">
        <v>103.19240382231372</v>
      </c>
      <c r="BG577">
        <v>104.84123253437041</v>
      </c>
      <c r="BH577">
        <v>105.86165156599023</v>
      </c>
      <c r="BI577">
        <v>108.32722244621084</v>
      </c>
      <c r="BJ577">
        <v>106.28948322923024</v>
      </c>
      <c r="BK577">
        <v>104.71934748289013</v>
      </c>
      <c r="BL577">
        <v>106.44713820565212</v>
      </c>
      <c r="BM577">
        <v>108.11477022337448</v>
      </c>
      <c r="BN577">
        <v>109.60256893075642</v>
      </c>
      <c r="BO577">
        <v>105.36045149496205</v>
      </c>
      <c r="BP577">
        <v>108.09886541109212</v>
      </c>
      <c r="BQ577">
        <v>109.78740985035897</v>
      </c>
      <c r="BR577">
        <v>113.68392863629313</v>
      </c>
      <c r="BS577">
        <v>110.53219632404875</v>
      </c>
      <c r="BT577">
        <v>108.02052612829776</v>
      </c>
      <c r="BU577">
        <v>110.7395203438698</v>
      </c>
      <c r="BV577">
        <v>113.26541911951897</v>
      </c>
      <c r="BW577">
        <v>115.98002704438268</v>
      </c>
      <c r="BX577">
        <v>104.67447295955643</v>
      </c>
      <c r="BY577">
        <v>106.84595714616833</v>
      </c>
      <c r="BZ577">
        <v>108.20323731473884</v>
      </c>
      <c r="CA577">
        <v>110.82771622362093</v>
      </c>
      <c r="CB577">
        <v>109.0558412659703</v>
      </c>
      <c r="CC577">
        <v>106.84448853993523</v>
      </c>
      <c r="CD577">
        <v>108.96185951023365</v>
      </c>
      <c r="CE577">
        <v>110.95791059375249</v>
      </c>
      <c r="CF577">
        <v>112.48593306907564</v>
      </c>
      <c r="CG577">
        <v>103.03473803701728</v>
      </c>
      <c r="CH577">
        <v>104.51006214643417</v>
      </c>
      <c r="CI577">
        <v>104.75027748261236</v>
      </c>
      <c r="CJ577">
        <v>105.77256283844065</v>
      </c>
      <c r="CK577">
        <v>105.94869366202633</v>
      </c>
      <c r="CL577">
        <v>104.80146541095179</v>
      </c>
      <c r="CM577">
        <v>105.66757324452725</v>
      </c>
      <c r="CN577">
        <v>106.40633658647036</v>
      </c>
      <c r="CO577">
        <v>107.07780306789296</v>
      </c>
    </row>
    <row r="578" spans="1:93" x14ac:dyDescent="0.25">
      <c r="A578" s="1">
        <v>39197</v>
      </c>
      <c r="B578">
        <v>99.718278115843688</v>
      </c>
      <c r="C578">
        <v>98.223402082907924</v>
      </c>
      <c r="D578">
        <v>101.44487556277839</v>
      </c>
      <c r="E578">
        <v>102.22372250763205</v>
      </c>
      <c r="F578">
        <v>102.65037776778139</v>
      </c>
      <c r="G578">
        <v>103.71166430608541</v>
      </c>
      <c r="H578">
        <v>102.85816215064688</v>
      </c>
      <c r="I578">
        <v>102.14939566656787</v>
      </c>
      <c r="J578">
        <v>102.90545320387561</v>
      </c>
      <c r="K578">
        <v>103.64336860743046</v>
      </c>
      <c r="L578">
        <v>104.36366005988403</v>
      </c>
      <c r="M578">
        <v>102.35461085842847</v>
      </c>
      <c r="N578">
        <v>103.49044774963605</v>
      </c>
      <c r="O578">
        <v>104.2162226300825</v>
      </c>
      <c r="P578">
        <v>105.91170636339346</v>
      </c>
      <c r="Q578">
        <v>104.59928074352418</v>
      </c>
      <c r="R578">
        <v>103.40574214784168</v>
      </c>
      <c r="S578">
        <v>104.66665804567046</v>
      </c>
      <c r="T578">
        <v>105.78786993041993</v>
      </c>
      <c r="U578">
        <v>106.93763975715436</v>
      </c>
      <c r="V578">
        <v>108.94162270328529</v>
      </c>
      <c r="W578">
        <v>113.96944690267826</v>
      </c>
      <c r="X578">
        <v>116.81294773908593</v>
      </c>
      <c r="Y578">
        <v>123.92047121343997</v>
      </c>
      <c r="Z578">
        <v>117.58511964305565</v>
      </c>
      <c r="AA578">
        <v>113.30547456470843</v>
      </c>
      <c r="AB578">
        <v>118.16634301327609</v>
      </c>
      <c r="AC578">
        <v>122.96429576399559</v>
      </c>
      <c r="AD578">
        <v>127.69277132168249</v>
      </c>
      <c r="AE578">
        <v>106.79668592795188</v>
      </c>
      <c r="AF578">
        <v>109.62669135522619</v>
      </c>
      <c r="AG578">
        <v>111.91835575800204</v>
      </c>
      <c r="AH578">
        <v>115.62125995275656</v>
      </c>
      <c r="AI578">
        <v>112.74586718312139</v>
      </c>
      <c r="AJ578">
        <v>109.75287497232127</v>
      </c>
      <c r="AK578">
        <v>112.78562645303656</v>
      </c>
      <c r="AL578">
        <v>115.22743018818116</v>
      </c>
      <c r="AM578">
        <v>117.77455491465392</v>
      </c>
      <c r="AN578">
        <v>101.76311719761063</v>
      </c>
      <c r="AO578">
        <v>102.5179605521872</v>
      </c>
      <c r="AP578">
        <v>102.51823523642933</v>
      </c>
      <c r="AQ578">
        <v>102.60740033315039</v>
      </c>
      <c r="AR578">
        <v>103.60556736682763</v>
      </c>
      <c r="AS578">
        <v>102.93813544860365</v>
      </c>
      <c r="AT578">
        <v>103.14966176660853</v>
      </c>
      <c r="AU578">
        <v>103.25894212259227</v>
      </c>
      <c r="AV578">
        <v>103.06587058916368</v>
      </c>
      <c r="AW578">
        <v>102.53568329652418</v>
      </c>
      <c r="AX578">
        <v>103.81572629314746</v>
      </c>
      <c r="AY578">
        <v>104.68277825661802</v>
      </c>
      <c r="AZ578">
        <v>106.50417040819875</v>
      </c>
      <c r="BA578">
        <v>105.02578346140807</v>
      </c>
      <c r="BB578">
        <v>103.74896066750748</v>
      </c>
      <c r="BC578">
        <v>105.10302585104625</v>
      </c>
      <c r="BD578">
        <v>106.39269791408898</v>
      </c>
      <c r="BE578">
        <v>107.71371455887122</v>
      </c>
      <c r="BF578">
        <v>103.17395796512916</v>
      </c>
      <c r="BG578">
        <v>104.81316275169826</v>
      </c>
      <c r="BH578">
        <v>105.82796782678365</v>
      </c>
      <c r="BI578">
        <v>108.27910281877288</v>
      </c>
      <c r="BJ578">
        <v>106.25178952107048</v>
      </c>
      <c r="BK578">
        <v>104.69127770021798</v>
      </c>
      <c r="BL578">
        <v>106.40944449749239</v>
      </c>
      <c r="BM578">
        <v>108.06665059593649</v>
      </c>
      <c r="BN578">
        <v>109.54402338404022</v>
      </c>
      <c r="BO578">
        <v>105.24588514169182</v>
      </c>
      <c r="BP578">
        <v>107.91954416249523</v>
      </c>
      <c r="BQ578">
        <v>109.56823943540724</v>
      </c>
      <c r="BR578">
        <v>113.37011645124858</v>
      </c>
      <c r="BS578">
        <v>110.28812018012522</v>
      </c>
      <c r="BT578">
        <v>107.8412048797009</v>
      </c>
      <c r="BU578">
        <v>110.49544419994626</v>
      </c>
      <c r="BV578">
        <v>112.95160693447444</v>
      </c>
      <c r="BW578">
        <v>115.59647881821715</v>
      </c>
      <c r="BX578">
        <v>104.43421047425846</v>
      </c>
      <c r="BY578">
        <v>106.48034032071492</v>
      </c>
      <c r="BZ578">
        <v>107.75405092918177</v>
      </c>
      <c r="CA578">
        <v>110.19049832783065</v>
      </c>
      <c r="CB578">
        <v>108.55442390534844</v>
      </c>
      <c r="CC578">
        <v>106.47887171448178</v>
      </c>
      <c r="CD578">
        <v>108.46044214961181</v>
      </c>
      <c r="CE578">
        <v>110.32069269796223</v>
      </c>
      <c r="CF578">
        <v>111.71291463811693</v>
      </c>
      <c r="CG578">
        <v>102.71102994801926</v>
      </c>
      <c r="CH578">
        <v>104.01746288056761</v>
      </c>
      <c r="CI578">
        <v>104.1591583635725</v>
      </c>
      <c r="CJ578">
        <v>104.94218121883702</v>
      </c>
      <c r="CK578">
        <v>105.30127748403029</v>
      </c>
      <c r="CL578">
        <v>104.30886614508523</v>
      </c>
      <c r="CM578">
        <v>105.00608280179213</v>
      </c>
      <c r="CN578">
        <v>105.57595496686672</v>
      </c>
      <c r="CO578">
        <v>106.07853027142077</v>
      </c>
    </row>
    <row r="579" spans="1:93" x14ac:dyDescent="0.25">
      <c r="A579" s="1">
        <v>39198</v>
      </c>
      <c r="B579">
        <v>98.997070092404442</v>
      </c>
      <c r="C579">
        <v>97.978354094343487</v>
      </c>
      <c r="D579">
        <v>101.44459341761223</v>
      </c>
      <c r="E579">
        <v>102.22328646510255</v>
      </c>
      <c r="F579">
        <v>102.64985195178991</v>
      </c>
      <c r="G579">
        <v>103.71092046882917</v>
      </c>
      <c r="H579">
        <v>102.85758503553429</v>
      </c>
      <c r="I579">
        <v>102.14895962403835</v>
      </c>
      <c r="J579">
        <v>102.90486326398272</v>
      </c>
      <c r="K579">
        <v>103.64262477017422</v>
      </c>
      <c r="L579">
        <v>104.36276232526444</v>
      </c>
      <c r="M579">
        <v>102.34297279569653</v>
      </c>
      <c r="N579">
        <v>103.47273765417438</v>
      </c>
      <c r="O579">
        <v>104.19497051552848</v>
      </c>
      <c r="P579">
        <v>105.88185220247234</v>
      </c>
      <c r="Q579">
        <v>104.57600461806025</v>
      </c>
      <c r="R579">
        <v>103.38853805510749</v>
      </c>
      <c r="S579">
        <v>104.64338192020652</v>
      </c>
      <c r="T579">
        <v>105.75801576949881</v>
      </c>
      <c r="U579">
        <v>106.90171356350351</v>
      </c>
      <c r="V579">
        <v>108.66335612009586</v>
      </c>
      <c r="W579">
        <v>113.52885814596164</v>
      </c>
      <c r="X579">
        <v>116.26800901367326</v>
      </c>
      <c r="Y579">
        <v>123.10886034580409</v>
      </c>
      <c r="Z579">
        <v>116.98220871281187</v>
      </c>
      <c r="AA579">
        <v>112.86488580799177</v>
      </c>
      <c r="AB579">
        <v>117.55183764206605</v>
      </c>
      <c r="AC579">
        <v>122.16427933732594</v>
      </c>
      <c r="AD579">
        <v>126.69564939858695</v>
      </c>
      <c r="AE579">
        <v>106.16694832419829</v>
      </c>
      <c r="AF579">
        <v>108.65584588277271</v>
      </c>
      <c r="AG579">
        <v>110.73759775096401</v>
      </c>
      <c r="AH579">
        <v>113.91572060925716</v>
      </c>
      <c r="AI579">
        <v>111.43391384196801</v>
      </c>
      <c r="AJ579">
        <v>108.80826856669086</v>
      </c>
      <c r="AK579">
        <v>111.47367311188319</v>
      </c>
      <c r="AL579">
        <v>113.54812991150484</v>
      </c>
      <c r="AM579">
        <v>115.70166863563162</v>
      </c>
      <c r="AN579">
        <v>101.03574482157718</v>
      </c>
      <c r="AO579">
        <v>101.44271443109429</v>
      </c>
      <c r="AP579">
        <v>101.22161491393496</v>
      </c>
      <c r="AQ579">
        <v>100.77315695010955</v>
      </c>
      <c r="AR579">
        <v>102.15082261476076</v>
      </c>
      <c r="AS579">
        <v>101.86288932751073</v>
      </c>
      <c r="AT579">
        <v>101.69491701454167</v>
      </c>
      <c r="AU579">
        <v>101.42469873955147</v>
      </c>
      <c r="AV579">
        <v>100.88375346106338</v>
      </c>
      <c r="AW579">
        <v>102.52582599021527</v>
      </c>
      <c r="AX579">
        <v>103.80072604441646</v>
      </c>
      <c r="AY579">
        <v>104.66477795814085</v>
      </c>
      <c r="AZ579">
        <v>106.47845569608849</v>
      </c>
      <c r="BA579">
        <v>105.00606884879021</v>
      </c>
      <c r="BB579">
        <v>103.73438899731167</v>
      </c>
      <c r="BC579">
        <v>105.08288265989323</v>
      </c>
      <c r="BD579">
        <v>106.3674117805139</v>
      </c>
      <c r="BE579">
        <v>107.68285690433892</v>
      </c>
      <c r="BF579">
        <v>103.1165350862494</v>
      </c>
      <c r="BG579">
        <v>104.72578010992473</v>
      </c>
      <c r="BH579">
        <v>105.72061200974763</v>
      </c>
      <c r="BI579">
        <v>108.12680735739617</v>
      </c>
      <c r="BJ579">
        <v>106.13444711640318</v>
      </c>
      <c r="BK579">
        <v>104.60389505844445</v>
      </c>
      <c r="BL579">
        <v>106.29210209282508</v>
      </c>
      <c r="BM579">
        <v>107.91685178146761</v>
      </c>
      <c r="BN579">
        <v>109.36176815976972</v>
      </c>
      <c r="BO579">
        <v>104.93177361846331</v>
      </c>
      <c r="BP579">
        <v>107.42789134352886</v>
      </c>
      <c r="BQ579">
        <v>108.9673304344483</v>
      </c>
      <c r="BR579">
        <v>112.49606699530833</v>
      </c>
      <c r="BS579">
        <v>109.61892606542098</v>
      </c>
      <c r="BT579">
        <v>107.34955206073451</v>
      </c>
      <c r="BU579">
        <v>109.82625008524202</v>
      </c>
      <c r="BV579">
        <v>112.09121450128325</v>
      </c>
      <c r="BW579">
        <v>114.54488806653902</v>
      </c>
      <c r="BX579">
        <v>103.8609590809457</v>
      </c>
      <c r="BY579">
        <v>105.58307727031233</v>
      </c>
      <c r="BZ579">
        <v>106.65739608980083</v>
      </c>
      <c r="CA579">
        <v>108.64521196324843</v>
      </c>
      <c r="CB579">
        <v>107.35807317147832</v>
      </c>
      <c r="CC579">
        <v>105.60653263770151</v>
      </c>
      <c r="CD579">
        <v>107.26409141574169</v>
      </c>
      <c r="CE579">
        <v>108.77540633338</v>
      </c>
      <c r="CF579">
        <v>109.84361661644488</v>
      </c>
      <c r="CG579">
        <v>102.0112768831917</v>
      </c>
      <c r="CH579">
        <v>102.95262126017786</v>
      </c>
      <c r="CI579">
        <v>102.8813484191048</v>
      </c>
      <c r="CJ579">
        <v>103.14716248732287</v>
      </c>
      <c r="CK579">
        <v>103.87134730807833</v>
      </c>
      <c r="CL579">
        <v>103.24402452469548</v>
      </c>
      <c r="CM579">
        <v>103.57615262584019</v>
      </c>
      <c r="CN579">
        <v>103.78093623535256</v>
      </c>
      <c r="CO579">
        <v>103.91842298434439</v>
      </c>
    </row>
    <row r="580" spans="1:93" x14ac:dyDescent="0.25">
      <c r="A580" s="1">
        <v>39199</v>
      </c>
      <c r="B580">
        <v>98.97453234167196</v>
      </c>
      <c r="C580">
        <v>97.917092097202385</v>
      </c>
      <c r="D580">
        <v>101.44498900227683</v>
      </c>
      <c r="E580">
        <v>102.22387124243282</v>
      </c>
      <c r="F580">
        <v>102.65057432378615</v>
      </c>
      <c r="G580">
        <v>103.71193522949054</v>
      </c>
      <c r="H580">
        <v>102.85837620486349</v>
      </c>
      <c r="I580">
        <v>102.14954440136863</v>
      </c>
      <c r="J580">
        <v>102.90565443331192</v>
      </c>
      <c r="K580">
        <v>103.64362233150237</v>
      </c>
      <c r="L580">
        <v>104.36398347792475</v>
      </c>
      <c r="M580">
        <v>102.35480725827139</v>
      </c>
      <c r="N580">
        <v>103.49074661896222</v>
      </c>
      <c r="O580">
        <v>104.21658127327389</v>
      </c>
      <c r="P580">
        <v>105.91272471353722</v>
      </c>
      <c r="Q580">
        <v>104.60018808506106</v>
      </c>
      <c r="R580">
        <v>103.40654701989533</v>
      </c>
      <c r="S580">
        <v>104.66756538720733</v>
      </c>
      <c r="T580">
        <v>105.78888828056367</v>
      </c>
      <c r="U580">
        <v>106.93927511863244</v>
      </c>
      <c r="V580">
        <v>108.72144272709478</v>
      </c>
      <c r="W580">
        <v>113.62082860704325</v>
      </c>
      <c r="X580">
        <v>116.38176195237951</v>
      </c>
      <c r="Y580">
        <v>123.27827961621762</v>
      </c>
      <c r="Z580">
        <v>117.11048330326783</v>
      </c>
      <c r="AA580">
        <v>112.95685626907341</v>
      </c>
      <c r="AB580">
        <v>117.68011223252203</v>
      </c>
      <c r="AC580">
        <v>122.33127833244784</v>
      </c>
      <c r="AD580">
        <v>126.90621334895809</v>
      </c>
      <c r="AE580">
        <v>106.16882963492311</v>
      </c>
      <c r="AF580">
        <v>108.65874623680681</v>
      </c>
      <c r="AG580">
        <v>110.74112520857307</v>
      </c>
      <c r="AH580">
        <v>113.9208158258036</v>
      </c>
      <c r="AI580">
        <v>111.43791162725827</v>
      </c>
      <c r="AJ580">
        <v>108.81116892072498</v>
      </c>
      <c r="AK580">
        <v>111.47767089717343</v>
      </c>
      <c r="AL580">
        <v>113.55322512805124</v>
      </c>
      <c r="AM580">
        <v>115.70793967138103</v>
      </c>
      <c r="AN580">
        <v>101.01169807392287</v>
      </c>
      <c r="AO580">
        <v>101.40612155422903</v>
      </c>
      <c r="AP580">
        <v>101.17770346169665</v>
      </c>
      <c r="AQ580">
        <v>100.71251732558997</v>
      </c>
      <c r="AR580">
        <v>102.10168360868457</v>
      </c>
      <c r="AS580">
        <v>101.82629645064547</v>
      </c>
      <c r="AT580">
        <v>101.64682351923304</v>
      </c>
      <c r="AU580">
        <v>101.36405911503188</v>
      </c>
      <c r="AV580">
        <v>100.81056770733285</v>
      </c>
      <c r="AW580">
        <v>102.53495810661349</v>
      </c>
      <c r="AX580">
        <v>103.81462274328335</v>
      </c>
      <c r="AY580">
        <v>104.6814539967811</v>
      </c>
      <c r="AZ580">
        <v>106.50227860843169</v>
      </c>
      <c r="BA580">
        <v>105.0247301301257</v>
      </c>
      <c r="BB580">
        <v>103.74828569617853</v>
      </c>
      <c r="BC580">
        <v>105.10154394122873</v>
      </c>
      <c r="BD580">
        <v>106.3912346928571</v>
      </c>
      <c r="BE580">
        <v>107.71184144768982</v>
      </c>
      <c r="BF580">
        <v>103.14897953969569</v>
      </c>
      <c r="BG580">
        <v>104.77515210429954</v>
      </c>
      <c r="BH580">
        <v>105.78126903140807</v>
      </c>
      <c r="BI580">
        <v>108.21285569044939</v>
      </c>
      <c r="BJ580">
        <v>106.20215728011718</v>
      </c>
      <c r="BK580">
        <v>104.65326705281923</v>
      </c>
      <c r="BL580">
        <v>106.35981225653907</v>
      </c>
      <c r="BM580">
        <v>108.0029001145208</v>
      </c>
      <c r="BN580">
        <v>109.46615466216213</v>
      </c>
      <c r="BO580">
        <v>104.97579157772583</v>
      </c>
      <c r="BP580">
        <v>107.49678901889625</v>
      </c>
      <c r="BQ580">
        <v>109.05153870434177</v>
      </c>
      <c r="BR580">
        <v>112.61855175151703</v>
      </c>
      <c r="BS580">
        <v>109.71461728120902</v>
      </c>
      <c r="BT580">
        <v>107.41844973610191</v>
      </c>
      <c r="BU580">
        <v>109.92194130103007</v>
      </c>
      <c r="BV580">
        <v>112.21369925749191</v>
      </c>
      <c r="BW580">
        <v>114.69416636316838</v>
      </c>
      <c r="BX580">
        <v>103.86291847920862</v>
      </c>
      <c r="BY580">
        <v>105.5861441545499</v>
      </c>
      <c r="BZ580">
        <v>106.66114450386898</v>
      </c>
      <c r="CA580">
        <v>108.65049381943538</v>
      </c>
      <c r="CB580">
        <v>107.36224754169059</v>
      </c>
      <c r="CC580">
        <v>105.60959952193909</v>
      </c>
      <c r="CD580">
        <v>107.26826578595396</v>
      </c>
      <c r="CE580">
        <v>108.78068818956696</v>
      </c>
      <c r="CF580">
        <v>109.85009114983538</v>
      </c>
      <c r="CG580">
        <v>101.98832146257651</v>
      </c>
      <c r="CH580">
        <v>102.91768909837211</v>
      </c>
      <c r="CI580">
        <v>102.83942982493789</v>
      </c>
      <c r="CJ580">
        <v>103.08827684313606</v>
      </c>
      <c r="CK580">
        <v>103.82443840508205</v>
      </c>
      <c r="CL580">
        <v>103.20909236288973</v>
      </c>
      <c r="CM580">
        <v>103.52924372284392</v>
      </c>
      <c r="CN580">
        <v>103.72105252939986</v>
      </c>
      <c r="CO580">
        <v>103.84656253720117</v>
      </c>
    </row>
    <row r="581" spans="1:93" x14ac:dyDescent="0.25">
      <c r="A581" s="1">
        <v>39202</v>
      </c>
      <c r="B581">
        <v>100.01126887536589</v>
      </c>
      <c r="C581">
        <v>98.366346742903843</v>
      </c>
      <c r="D581">
        <v>101.44506761169103</v>
      </c>
      <c r="E581">
        <v>102.22398744765391</v>
      </c>
      <c r="F581">
        <v>102.65071787141218</v>
      </c>
      <c r="G581">
        <v>103.71213687972707</v>
      </c>
      <c r="H581">
        <v>102.85853342369198</v>
      </c>
      <c r="I581">
        <v>102.14966060658969</v>
      </c>
      <c r="J581">
        <v>102.90581165214046</v>
      </c>
      <c r="K581">
        <v>103.6438239817389</v>
      </c>
      <c r="L581">
        <v>104.36422614176873</v>
      </c>
      <c r="M581">
        <v>102.36490277357899</v>
      </c>
      <c r="N581">
        <v>103.50610935964768</v>
      </c>
      <c r="O581">
        <v>104.23501656209643</v>
      </c>
      <c r="P581">
        <v>105.93906084042656</v>
      </c>
      <c r="Q581">
        <v>104.6208180511244</v>
      </c>
      <c r="R581">
        <v>103.42190976058079</v>
      </c>
      <c r="S581">
        <v>104.68819535327067</v>
      </c>
      <c r="T581">
        <v>105.81522440745307</v>
      </c>
      <c r="U581">
        <v>106.97131740634782</v>
      </c>
      <c r="V581">
        <v>109.16791838723434</v>
      </c>
      <c r="W581">
        <v>114.32774840226421</v>
      </c>
      <c r="X581">
        <v>117.2561101201528</v>
      </c>
      <c r="Y581">
        <v>124.58050029162466</v>
      </c>
      <c r="Z581">
        <v>118.09645038607601</v>
      </c>
      <c r="AA581">
        <v>113.66377606429437</v>
      </c>
      <c r="AB581">
        <v>118.66607931533022</v>
      </c>
      <c r="AC581">
        <v>123.61489585534903</v>
      </c>
      <c r="AD581">
        <v>128.50608446445816</v>
      </c>
      <c r="AE581">
        <v>107.11878897085197</v>
      </c>
      <c r="AF581">
        <v>110.12326687969714</v>
      </c>
      <c r="AG581">
        <v>112.52229896343968</v>
      </c>
      <c r="AH581">
        <v>116.45404072161389</v>
      </c>
      <c r="AI581">
        <v>113.41699357711006</v>
      </c>
      <c r="AJ581">
        <v>110.27568956361529</v>
      </c>
      <c r="AK581">
        <v>113.45675284702521</v>
      </c>
      <c r="AL581">
        <v>116.08645002386153</v>
      </c>
      <c r="AM581">
        <v>118.83488915214686</v>
      </c>
      <c r="AN581">
        <v>102.05085087598771</v>
      </c>
      <c r="AO581">
        <v>102.94226047902055</v>
      </c>
      <c r="AP581">
        <v>103.03010628276874</v>
      </c>
      <c r="AQ581">
        <v>103.28780905244635</v>
      </c>
      <c r="AR581">
        <v>104.17998921281426</v>
      </c>
      <c r="AS581">
        <v>103.36243537543697</v>
      </c>
      <c r="AT581">
        <v>103.72512912336273</v>
      </c>
      <c r="AU581">
        <v>103.93935084188821</v>
      </c>
      <c r="AV581">
        <v>103.88284555691585</v>
      </c>
      <c r="AW581">
        <v>102.54272418664254</v>
      </c>
      <c r="AX581">
        <v>103.82644069115365</v>
      </c>
      <c r="AY581">
        <v>104.69563553422547</v>
      </c>
      <c r="AZ581">
        <v>106.52253794763796</v>
      </c>
      <c r="BA581">
        <v>105.04059994583726</v>
      </c>
      <c r="BB581">
        <v>103.76010364404884</v>
      </c>
      <c r="BC581">
        <v>105.11741375694027</v>
      </c>
      <c r="BD581">
        <v>106.41149403206336</v>
      </c>
      <c r="BE581">
        <v>107.73649031039076</v>
      </c>
      <c r="BF581">
        <v>103.21086092214817</v>
      </c>
      <c r="BG581">
        <v>104.86931942542287</v>
      </c>
      <c r="BH581">
        <v>105.89696031164534</v>
      </c>
      <c r="BI581">
        <v>108.37697587869297</v>
      </c>
      <c r="BJ581">
        <v>106.33130103480065</v>
      </c>
      <c r="BK581">
        <v>104.74743437394258</v>
      </c>
      <c r="BL581">
        <v>106.4889560112225</v>
      </c>
      <c r="BM581">
        <v>108.1670203027644</v>
      </c>
      <c r="BN581">
        <v>109.66525128396579</v>
      </c>
      <c r="BO581">
        <v>105.39793019248333</v>
      </c>
      <c r="BP581">
        <v>108.15752772025581</v>
      </c>
      <c r="BQ581">
        <v>109.85910822822571</v>
      </c>
      <c r="BR581">
        <v>113.79319833171184</v>
      </c>
      <c r="BS581">
        <v>110.61395606917068</v>
      </c>
      <c r="BT581">
        <v>108.07918843746151</v>
      </c>
      <c r="BU581">
        <v>110.83963394180731</v>
      </c>
      <c r="BV581">
        <v>113.36999198487121</v>
      </c>
      <c r="BW581">
        <v>116.12576688278082</v>
      </c>
      <c r="BX581">
        <v>104.69185601724178</v>
      </c>
      <c r="BY581">
        <v>106.8836116053844</v>
      </c>
      <c r="BZ581">
        <v>108.21089729236577</v>
      </c>
      <c r="CA581">
        <v>110.84898033334947</v>
      </c>
      <c r="CB581">
        <v>109.09220414280327</v>
      </c>
      <c r="CC581">
        <v>106.90706697277359</v>
      </c>
      <c r="CD581">
        <v>108.99822238706666</v>
      </c>
      <c r="CE581">
        <v>110.97917470348102</v>
      </c>
      <c r="CF581">
        <v>112.55314833907397</v>
      </c>
      <c r="CG581">
        <v>103.01025843010019</v>
      </c>
      <c r="CH581">
        <v>104.47281057069075</v>
      </c>
      <c r="CI581">
        <v>104.70557559172029</v>
      </c>
      <c r="CJ581">
        <v>105.66533528297839</v>
      </c>
      <c r="CK581">
        <v>105.91274438219568</v>
      </c>
      <c r="CL581">
        <v>104.76421383520839</v>
      </c>
      <c r="CM581">
        <v>105.61754969995754</v>
      </c>
      <c r="CN581">
        <v>106.34254301130845</v>
      </c>
      <c r="CO581">
        <v>106.9568054818385</v>
      </c>
    </row>
    <row r="582" spans="1:93" x14ac:dyDescent="0.25">
      <c r="A582" s="1">
        <v>39203</v>
      </c>
      <c r="B582">
        <v>99.718278115843688</v>
      </c>
      <c r="C582">
        <v>98.26424341433534</v>
      </c>
      <c r="D582">
        <v>101.44505252784022</v>
      </c>
      <c r="E582">
        <v>102.2239641362481</v>
      </c>
      <c r="F582">
        <v>102.65068976059931</v>
      </c>
      <c r="G582">
        <v>103.7120971132113</v>
      </c>
      <c r="H582">
        <v>102.85850462724953</v>
      </c>
      <c r="I582">
        <v>102.14963866644304</v>
      </c>
      <c r="J582">
        <v>102.9057814844388</v>
      </c>
      <c r="K582">
        <v>103.64378627211185</v>
      </c>
      <c r="L582">
        <v>104.36418089021629</v>
      </c>
      <c r="M582">
        <v>102.3626684164399</v>
      </c>
      <c r="N582">
        <v>103.50280639692035</v>
      </c>
      <c r="O582">
        <v>104.23093643166857</v>
      </c>
      <c r="P582">
        <v>105.93332922863503</v>
      </c>
      <c r="Q582">
        <v>104.61664077473394</v>
      </c>
      <c r="R582">
        <v>103.41880108977858</v>
      </c>
      <c r="S582">
        <v>104.68382378495508</v>
      </c>
      <c r="T582">
        <v>105.80978423354924</v>
      </c>
      <c r="U582">
        <v>106.96471148089317</v>
      </c>
      <c r="V582">
        <v>109.05255855402953</v>
      </c>
      <c r="W582">
        <v>114.14509533302326</v>
      </c>
      <c r="X582">
        <v>117.03019711346005</v>
      </c>
      <c r="Y582">
        <v>124.24884077116087</v>
      </c>
      <c r="Z582">
        <v>117.86573071966642</v>
      </c>
      <c r="AA582">
        <v>113.49554297420403</v>
      </c>
      <c r="AB582">
        <v>118.42574632948688</v>
      </c>
      <c r="AC582">
        <v>123.30246297375271</v>
      </c>
      <c r="AD582">
        <v>128.12155168710882</v>
      </c>
      <c r="AE582">
        <v>106.87119705695937</v>
      </c>
      <c r="AF582">
        <v>109.73573171012609</v>
      </c>
      <c r="AG582">
        <v>112.04864486729733</v>
      </c>
      <c r="AH582">
        <v>115.76508930904315</v>
      </c>
      <c r="AI582">
        <v>112.93257461514628</v>
      </c>
      <c r="AJ582">
        <v>109.90968412568709</v>
      </c>
      <c r="AK582">
        <v>112.94003928759717</v>
      </c>
      <c r="AL582">
        <v>115.44055807457647</v>
      </c>
      <c r="AM582">
        <v>118.0490539471834</v>
      </c>
      <c r="AN582">
        <v>101.76691450387008</v>
      </c>
      <c r="AO582">
        <v>102.5034497221115</v>
      </c>
      <c r="AP582">
        <v>102.50095213473134</v>
      </c>
      <c r="AQ582">
        <v>102.56506192341965</v>
      </c>
      <c r="AR582">
        <v>103.63792886604423</v>
      </c>
      <c r="AS582">
        <v>102.94943701599315</v>
      </c>
      <c r="AT582">
        <v>103.1701625778601</v>
      </c>
      <c r="AU582">
        <v>103.24241611032674</v>
      </c>
      <c r="AV582">
        <v>103.05684883802822</v>
      </c>
      <c r="AW582">
        <v>102.54049507265972</v>
      </c>
      <c r="AX582">
        <v>103.8230485611798</v>
      </c>
      <c r="AY582">
        <v>104.69156497825685</v>
      </c>
      <c r="AZ582">
        <v>106.51672286768279</v>
      </c>
      <c r="BA582">
        <v>105.0364324718694</v>
      </c>
      <c r="BB582">
        <v>103.75690535007351</v>
      </c>
      <c r="BC582">
        <v>105.11305244697388</v>
      </c>
      <c r="BD582">
        <v>106.40596970610596</v>
      </c>
      <c r="BE582">
        <v>107.72989988644157</v>
      </c>
      <c r="BF582">
        <v>103.19501793329894</v>
      </c>
      <c r="BG582">
        <v>104.84521052934797</v>
      </c>
      <c r="BH582">
        <v>105.86802963635546</v>
      </c>
      <c r="BI582">
        <v>108.33564634256456</v>
      </c>
      <c r="BJ582">
        <v>106.30168153390862</v>
      </c>
      <c r="BK582">
        <v>104.72470312907198</v>
      </c>
      <c r="BL582">
        <v>106.45795885912621</v>
      </c>
      <c r="BM582">
        <v>108.12775724344242</v>
      </c>
      <c r="BN582">
        <v>109.61772231741813</v>
      </c>
      <c r="BO582">
        <v>105.29657728296242</v>
      </c>
      <c r="BP582">
        <v>107.99888838361437</v>
      </c>
      <c r="BQ582">
        <v>109.66521570566397</v>
      </c>
      <c r="BR582">
        <v>113.51557949258932</v>
      </c>
      <c r="BS582">
        <v>110.41565689836889</v>
      </c>
      <c r="BT582">
        <v>107.92936239730015</v>
      </c>
      <c r="BU582">
        <v>110.63252147452542</v>
      </c>
      <c r="BV582">
        <v>113.10559309046882</v>
      </c>
      <c r="BW582">
        <v>115.8040815612579</v>
      </c>
      <c r="BX582">
        <v>104.4898564826172</v>
      </c>
      <c r="BY582">
        <v>106.57622100921658</v>
      </c>
      <c r="BZ582">
        <v>107.83324598850241</v>
      </c>
      <c r="CA582">
        <v>110.31324243717123</v>
      </c>
      <c r="CB582">
        <v>108.70577025047798</v>
      </c>
      <c r="CC582">
        <v>106.61724155352962</v>
      </c>
      <c r="CD582">
        <v>108.59422331781749</v>
      </c>
      <c r="CE582">
        <v>110.4697845726886</v>
      </c>
      <c r="CF582">
        <v>111.94714973520021</v>
      </c>
      <c r="CG582">
        <v>102.75046240358465</v>
      </c>
      <c r="CH582">
        <v>104.07130762062131</v>
      </c>
      <c r="CI582">
        <v>104.2214102695777</v>
      </c>
      <c r="CJ582">
        <v>104.98041848580108</v>
      </c>
      <c r="CK582">
        <v>105.41677014975694</v>
      </c>
      <c r="CL582">
        <v>104.38632870573126</v>
      </c>
      <c r="CM582">
        <v>105.09795764692646</v>
      </c>
      <c r="CN582">
        <v>105.6930529450196</v>
      </c>
      <c r="CO582">
        <v>106.17741740229189</v>
      </c>
    </row>
    <row r="583" spans="1:93" x14ac:dyDescent="0.25">
      <c r="A583" s="1">
        <v>39204</v>
      </c>
      <c r="B583">
        <v>99.661933739012483</v>
      </c>
      <c r="C583">
        <v>98.223402082907938</v>
      </c>
      <c r="D583">
        <v>101.44506776096975</v>
      </c>
      <c r="E583">
        <v>102.2239876783574</v>
      </c>
      <c r="F583">
        <v>102.65071814961344</v>
      </c>
      <c r="G583">
        <v>103.71213727328011</v>
      </c>
      <c r="H583">
        <v>102.85853509350862</v>
      </c>
      <c r="I583">
        <v>102.14966151613734</v>
      </c>
      <c r="J583">
        <v>102.9058126431129</v>
      </c>
      <c r="K583">
        <v>103.64382573976569</v>
      </c>
      <c r="L583">
        <v>104.3642286668499</v>
      </c>
      <c r="M583">
        <v>102.36440851011143</v>
      </c>
      <c r="N583">
        <v>103.50545436555096</v>
      </c>
      <c r="O583">
        <v>104.23411399402529</v>
      </c>
      <c r="P583">
        <v>105.93779294718375</v>
      </c>
      <c r="Q583">
        <v>104.62004530583044</v>
      </c>
      <c r="R583">
        <v>103.42137340216262</v>
      </c>
      <c r="S583">
        <v>104.68730397229815</v>
      </c>
      <c r="T583">
        <v>105.81417229585138</v>
      </c>
      <c r="U583">
        <v>106.97000741815437</v>
      </c>
      <c r="V583">
        <v>109.07158315125547</v>
      </c>
      <c r="W583">
        <v>114.17521761196434</v>
      </c>
      <c r="X583">
        <v>117.06745361636091</v>
      </c>
      <c r="Y583">
        <v>124.3043291797366</v>
      </c>
      <c r="Z583">
        <v>117.90615798877158</v>
      </c>
      <c r="AA583">
        <v>113.52487256159405</v>
      </c>
      <c r="AB583">
        <v>118.46696629014313</v>
      </c>
      <c r="AC583">
        <v>123.35636599922626</v>
      </c>
      <c r="AD583">
        <v>128.18893046895073</v>
      </c>
      <c r="AE583">
        <v>106.84193739470358</v>
      </c>
      <c r="AF583">
        <v>109.69062306414843</v>
      </c>
      <c r="AG583">
        <v>111.99378300056773</v>
      </c>
      <c r="AH583">
        <v>115.68584439043373</v>
      </c>
      <c r="AI583">
        <v>112.87283613804071</v>
      </c>
      <c r="AJ583">
        <v>109.86579463230342</v>
      </c>
      <c r="AK583">
        <v>112.8790816578976</v>
      </c>
      <c r="AL583">
        <v>115.36253230856106</v>
      </c>
      <c r="AM583">
        <v>117.95396004485208</v>
      </c>
      <c r="AN583">
        <v>101.70860237089224</v>
      </c>
      <c r="AO583">
        <v>102.41724917770942</v>
      </c>
      <c r="AP583">
        <v>102.39700441942297</v>
      </c>
      <c r="AQ583">
        <v>102.41801393591025</v>
      </c>
      <c r="AR583">
        <v>103.52383991021796</v>
      </c>
      <c r="AS583">
        <v>102.86323647159108</v>
      </c>
      <c r="AT583">
        <v>103.05353831190433</v>
      </c>
      <c r="AU583">
        <v>103.09790343294681</v>
      </c>
      <c r="AV583">
        <v>102.88444774922408</v>
      </c>
      <c r="AW583">
        <v>102.54020953621053</v>
      </c>
      <c r="AX583">
        <v>103.82261404919184</v>
      </c>
      <c r="AY583">
        <v>104.69104356387129</v>
      </c>
      <c r="AZ583">
        <v>106.51597798998915</v>
      </c>
      <c r="BA583">
        <v>105.03587381359915</v>
      </c>
      <c r="BB583">
        <v>103.75648325271376</v>
      </c>
      <c r="BC583">
        <v>105.11248137407543</v>
      </c>
      <c r="BD583">
        <v>106.40524965766875</v>
      </c>
      <c r="BE583">
        <v>107.72901844783742</v>
      </c>
      <c r="BF583">
        <v>103.19597764443351</v>
      </c>
      <c r="BG583">
        <v>104.84667095933533</v>
      </c>
      <c r="BH583">
        <v>105.86982387891135</v>
      </c>
      <c r="BI583">
        <v>108.33819166339967</v>
      </c>
      <c r="BJ583">
        <v>106.3036009561777</v>
      </c>
      <c r="BK583">
        <v>104.72612183248822</v>
      </c>
      <c r="BL583">
        <v>106.45992000796636</v>
      </c>
      <c r="BM583">
        <v>108.13021911113539</v>
      </c>
      <c r="BN583">
        <v>109.62072663053495</v>
      </c>
      <c r="BO583">
        <v>105.30631055404085</v>
      </c>
      <c r="BP583">
        <v>108.01412306878055</v>
      </c>
      <c r="BQ583">
        <v>109.68383587642265</v>
      </c>
      <c r="BR583">
        <v>113.54266337732923</v>
      </c>
      <c r="BS583">
        <v>110.43596981192383</v>
      </c>
      <c r="BT583">
        <v>107.9441738967673</v>
      </c>
      <c r="BU583">
        <v>110.65325757377941</v>
      </c>
      <c r="BV583">
        <v>113.1318306038106</v>
      </c>
      <c r="BW583">
        <v>115.83624367438654</v>
      </c>
      <c r="BX583">
        <v>104.48350848608352</v>
      </c>
      <c r="BY583">
        <v>106.56628501464216</v>
      </c>
      <c r="BZ583">
        <v>107.82110199513366</v>
      </c>
      <c r="CA583">
        <v>110.29613044651528</v>
      </c>
      <c r="CB583">
        <v>108.69279825756138</v>
      </c>
      <c r="CC583">
        <v>106.60758155880447</v>
      </c>
      <c r="CD583">
        <v>108.5809753250516</v>
      </c>
      <c r="CE583">
        <v>110.45294858188193</v>
      </c>
      <c r="CF583">
        <v>111.92672574635279</v>
      </c>
      <c r="CG583">
        <v>102.71378435958913</v>
      </c>
      <c r="CH583">
        <v>104.01549320584549</v>
      </c>
      <c r="CI583">
        <v>104.15443297184675</v>
      </c>
      <c r="CJ583">
        <v>104.88633132946472</v>
      </c>
      <c r="CK583">
        <v>105.34341406176588</v>
      </c>
      <c r="CL583">
        <v>104.33210898852047</v>
      </c>
      <c r="CM583">
        <v>105.0246015589354</v>
      </c>
      <c r="CN583">
        <v>105.60056048624827</v>
      </c>
      <c r="CO583">
        <v>106.06578857274027</v>
      </c>
    </row>
    <row r="584" spans="1:93" x14ac:dyDescent="0.25">
      <c r="A584" s="1">
        <v>39205</v>
      </c>
      <c r="B584">
        <v>99.436556231687717</v>
      </c>
      <c r="C584">
        <v>98.019195425770917</v>
      </c>
      <c r="D584">
        <v>101.4450702502153</v>
      </c>
      <c r="E584">
        <v>102.22399152537326</v>
      </c>
      <c r="F584">
        <v>102.65072278866197</v>
      </c>
      <c r="G584">
        <v>103.71214383583651</v>
      </c>
      <c r="H584">
        <v>102.85854029829476</v>
      </c>
      <c r="I584">
        <v>102.14966536315322</v>
      </c>
      <c r="J584">
        <v>102.90581784789903</v>
      </c>
      <c r="K584">
        <v>103.6438323023221</v>
      </c>
      <c r="L584">
        <v>104.36423658717659</v>
      </c>
      <c r="M584">
        <v>102.36450836799833</v>
      </c>
      <c r="N584">
        <v>103.50560632320489</v>
      </c>
      <c r="O584">
        <v>104.23429634321002</v>
      </c>
      <c r="P584">
        <v>105.93804910437181</v>
      </c>
      <c r="Q584">
        <v>104.62024936325145</v>
      </c>
      <c r="R584">
        <v>103.4215210181693</v>
      </c>
      <c r="S584">
        <v>104.68750802971915</v>
      </c>
      <c r="T584">
        <v>105.81442845303943</v>
      </c>
      <c r="U584">
        <v>106.97032001675677</v>
      </c>
      <c r="V584">
        <v>108.99606873595336</v>
      </c>
      <c r="W584">
        <v>114.05565312106933</v>
      </c>
      <c r="X584">
        <v>116.9195712197276</v>
      </c>
      <c r="Y584">
        <v>124.08407880177211</v>
      </c>
      <c r="Z584">
        <v>117.73939698831275</v>
      </c>
      <c r="AA584">
        <v>113.40530807069904</v>
      </c>
      <c r="AB584">
        <v>118.3002052896843</v>
      </c>
      <c r="AC584">
        <v>123.13926205523269</v>
      </c>
      <c r="AD584">
        <v>127.91833714745151</v>
      </c>
      <c r="AE584">
        <v>106.63459226335392</v>
      </c>
      <c r="AF584">
        <v>109.37096598665104</v>
      </c>
      <c r="AG584">
        <v>111.60501087928714</v>
      </c>
      <c r="AH584">
        <v>115.12428465969509</v>
      </c>
      <c r="AI584">
        <v>112.4408671143956</v>
      </c>
      <c r="AJ584">
        <v>109.54613755480602</v>
      </c>
      <c r="AK584">
        <v>112.44711263425251</v>
      </c>
      <c r="AL584">
        <v>114.80097257782245</v>
      </c>
      <c r="AM584">
        <v>117.2714489874928</v>
      </c>
      <c r="AN584">
        <v>101.47661770636896</v>
      </c>
      <c r="AO584">
        <v>102.07431532580544</v>
      </c>
      <c r="AP584">
        <v>101.9834665391858</v>
      </c>
      <c r="AQ584">
        <v>101.84309541948298</v>
      </c>
      <c r="AR584">
        <v>103.05987058117142</v>
      </c>
      <c r="AS584">
        <v>102.5203026196871</v>
      </c>
      <c r="AT584">
        <v>102.58956898285778</v>
      </c>
      <c r="AU584">
        <v>102.51289862675765</v>
      </c>
      <c r="AV584">
        <v>102.18849375565424</v>
      </c>
      <c r="AW584">
        <v>102.54339866067323</v>
      </c>
      <c r="AX584">
        <v>103.8274670646786</v>
      </c>
      <c r="AY584">
        <v>104.69686718245539</v>
      </c>
      <c r="AZ584">
        <v>106.5242974451093</v>
      </c>
      <c r="BA584">
        <v>105.04239072010992</v>
      </c>
      <c r="BB584">
        <v>103.76133626820052</v>
      </c>
      <c r="BC584">
        <v>105.1189982805862</v>
      </c>
      <c r="BD584">
        <v>106.41343045520355</v>
      </c>
      <c r="BE584">
        <v>107.73900179398161</v>
      </c>
      <c r="BF584">
        <v>103.2018925544824</v>
      </c>
      <c r="BG584">
        <v>104.85567190940976</v>
      </c>
      <c r="BH584">
        <v>105.88088218900278</v>
      </c>
      <c r="BI584">
        <v>108.3538790335294</v>
      </c>
      <c r="BJ584">
        <v>106.31568794627771</v>
      </c>
      <c r="BK584">
        <v>104.73512278256267</v>
      </c>
      <c r="BL584">
        <v>106.47226416806848</v>
      </c>
      <c r="BM584">
        <v>108.145649311263</v>
      </c>
      <c r="BN584">
        <v>109.63975721069235</v>
      </c>
      <c r="BO584">
        <v>105.22119592513121</v>
      </c>
      <c r="BP584">
        <v>107.88090017135681</v>
      </c>
      <c r="BQ584">
        <v>109.52100789068251</v>
      </c>
      <c r="BR584">
        <v>113.30582267079814</v>
      </c>
      <c r="BS584">
        <v>110.25463864598596</v>
      </c>
      <c r="BT584">
        <v>107.81095099934358</v>
      </c>
      <c r="BU584">
        <v>110.47192640784154</v>
      </c>
      <c r="BV584">
        <v>112.89869053331904</v>
      </c>
      <c r="BW584">
        <v>115.54759406330177</v>
      </c>
      <c r="BX584">
        <v>104.30117296160881</v>
      </c>
      <c r="BY584">
        <v>106.2808902806817</v>
      </c>
      <c r="BZ584">
        <v>107.48021384068093</v>
      </c>
      <c r="CA584">
        <v>109.80461729358342</v>
      </c>
      <c r="CB584">
        <v>108.31227194561413</v>
      </c>
      <c r="CC584">
        <v>106.32218682484404</v>
      </c>
      <c r="CD584">
        <v>108.20044901310435</v>
      </c>
      <c r="CE584">
        <v>109.96143542895007</v>
      </c>
      <c r="CF584">
        <v>111.33215338393521</v>
      </c>
      <c r="CG584">
        <v>102.4868833526631</v>
      </c>
      <c r="CH584">
        <v>103.67020906487112</v>
      </c>
      <c r="CI584">
        <v>103.74009200267749</v>
      </c>
      <c r="CJ584">
        <v>104.30428092039364</v>
      </c>
      <c r="CK584">
        <v>104.87974678674314</v>
      </c>
      <c r="CL584">
        <v>103.98682484754609</v>
      </c>
      <c r="CM584">
        <v>104.56093428391264</v>
      </c>
      <c r="CN584">
        <v>105.01851007717715</v>
      </c>
      <c r="CO584">
        <v>105.36535502962082</v>
      </c>
    </row>
    <row r="585" spans="1:93" x14ac:dyDescent="0.25">
      <c r="A585" s="1">
        <v>39206</v>
      </c>
      <c r="B585">
        <v>99.842235744872312</v>
      </c>
      <c r="C585">
        <v>98.26424341433534</v>
      </c>
      <c r="D585">
        <v>101.44507046576545</v>
      </c>
      <c r="E585">
        <v>102.22399185849622</v>
      </c>
      <c r="F585">
        <v>102.65072319036908</v>
      </c>
      <c r="G585">
        <v>103.7121444041051</v>
      </c>
      <c r="H585">
        <v>102.85854074899052</v>
      </c>
      <c r="I585">
        <v>102.14966569627614</v>
      </c>
      <c r="J585">
        <v>102.90581829859484</v>
      </c>
      <c r="K585">
        <v>103.64383287059069</v>
      </c>
      <c r="L585">
        <v>104.36423727301798</v>
      </c>
      <c r="M585">
        <v>102.36571843566946</v>
      </c>
      <c r="N585">
        <v>103.50744773053052</v>
      </c>
      <c r="O585">
        <v>104.23650603200076</v>
      </c>
      <c r="P585">
        <v>105.9412058026443</v>
      </c>
      <c r="Q585">
        <v>104.62272211023156</v>
      </c>
      <c r="R585">
        <v>103.42336242549493</v>
      </c>
      <c r="S585">
        <v>104.68998077669926</v>
      </c>
      <c r="T585">
        <v>105.81753253967405</v>
      </c>
      <c r="U585">
        <v>106.97410805468373</v>
      </c>
      <c r="V585">
        <v>109.19673949902993</v>
      </c>
      <c r="W585">
        <v>114.3733818292739</v>
      </c>
      <c r="X585">
        <v>117.31255146408586</v>
      </c>
      <c r="Y585">
        <v>124.66936852741209</v>
      </c>
      <c r="Z585">
        <v>118.18254492344016</v>
      </c>
      <c r="AA585">
        <v>113.72303677890361</v>
      </c>
      <c r="AB585">
        <v>118.74335322481168</v>
      </c>
      <c r="AC585">
        <v>123.71619049907783</v>
      </c>
      <c r="AD585">
        <v>128.63740738180923</v>
      </c>
      <c r="AE585">
        <v>107.0390086692876</v>
      </c>
      <c r="AF585">
        <v>109.99444127913209</v>
      </c>
      <c r="AG585">
        <v>112.36329164041274</v>
      </c>
      <c r="AH585">
        <v>116.21957909243208</v>
      </c>
      <c r="AI585">
        <v>113.28340129342409</v>
      </c>
      <c r="AJ585">
        <v>110.16961284728708</v>
      </c>
      <c r="AK585">
        <v>113.30649749686155</v>
      </c>
      <c r="AL585">
        <v>115.89626701055944</v>
      </c>
      <c r="AM585">
        <v>118.6026529903578</v>
      </c>
      <c r="AN585">
        <v>101.88706584643813</v>
      </c>
      <c r="AO585">
        <v>102.68106475025556</v>
      </c>
      <c r="AP585">
        <v>102.71513496278739</v>
      </c>
      <c r="AQ585">
        <v>102.87813855530963</v>
      </c>
      <c r="AR585">
        <v>103.88076686130981</v>
      </c>
      <c r="AS585">
        <v>103.12705204413719</v>
      </c>
      <c r="AT585">
        <v>103.41046526299615</v>
      </c>
      <c r="AU585">
        <v>103.54794176258433</v>
      </c>
      <c r="AV585">
        <v>103.4198381758618</v>
      </c>
      <c r="AW585">
        <v>102.54583974698494</v>
      </c>
      <c r="AX585">
        <v>103.8311817612399</v>
      </c>
      <c r="AY585">
        <v>104.70132481832893</v>
      </c>
      <c r="AZ585">
        <v>106.53066549635722</v>
      </c>
      <c r="BA585">
        <v>105.04737902692081</v>
      </c>
      <c r="BB585">
        <v>103.76505096476181</v>
      </c>
      <c r="BC585">
        <v>105.12398658739708</v>
      </c>
      <c r="BD585">
        <v>106.41979850645149</v>
      </c>
      <c r="BE585">
        <v>107.74664345547913</v>
      </c>
      <c r="BF585">
        <v>103.23240385060488</v>
      </c>
      <c r="BG585">
        <v>104.90210214263962</v>
      </c>
      <c r="BH585">
        <v>105.93792504697089</v>
      </c>
      <c r="BI585">
        <v>108.4348002971586</v>
      </c>
      <c r="BJ585">
        <v>106.37803711661493</v>
      </c>
      <c r="BK585">
        <v>104.78155301579253</v>
      </c>
      <c r="BL585">
        <v>106.53593991649799</v>
      </c>
      <c r="BM585">
        <v>108.22657057489218</v>
      </c>
      <c r="BN585">
        <v>109.73792398952118</v>
      </c>
      <c r="BO585">
        <v>105.45725652637785</v>
      </c>
      <c r="BP585">
        <v>108.25038632982982</v>
      </c>
      <c r="BQ585">
        <v>109.97260208437172</v>
      </c>
      <c r="BR585">
        <v>113.96268695252789</v>
      </c>
      <c r="BS585">
        <v>110.7575503616853</v>
      </c>
      <c r="BT585">
        <v>108.18043715781656</v>
      </c>
      <c r="BU585">
        <v>110.97483812354092</v>
      </c>
      <c r="BV585">
        <v>113.54529131064679</v>
      </c>
      <c r="BW585">
        <v>116.3481474066599</v>
      </c>
      <c r="BX585">
        <v>104.66426335732551</v>
      </c>
      <c r="BY585">
        <v>106.84920568267309</v>
      </c>
      <c r="BZ585">
        <v>108.15903501528172</v>
      </c>
      <c r="CA585">
        <v>110.78338270812407</v>
      </c>
      <c r="CB585">
        <v>109.07002581493595</v>
      </c>
      <c r="CC585">
        <v>106.89050222683541</v>
      </c>
      <c r="CD585">
        <v>108.97398942137035</v>
      </c>
      <c r="CE585">
        <v>110.94020084349071</v>
      </c>
      <c r="CF585">
        <v>112.51614380475054</v>
      </c>
      <c r="CG585">
        <v>102.88907144207309</v>
      </c>
      <c r="CH585">
        <v>104.28223441832107</v>
      </c>
      <c r="CI585">
        <v>104.47452242681743</v>
      </c>
      <c r="CJ585">
        <v>105.3359808019236</v>
      </c>
      <c r="CK585">
        <v>105.7016094042331</v>
      </c>
      <c r="CL585">
        <v>104.59885020099608</v>
      </c>
      <c r="CM585">
        <v>105.38279690140261</v>
      </c>
      <c r="CN585">
        <v>106.05020995870711</v>
      </c>
      <c r="CO585">
        <v>106.60689217519079</v>
      </c>
    </row>
    <row r="586" spans="1:93" x14ac:dyDescent="0.25">
      <c r="A586" s="1">
        <v>39209</v>
      </c>
      <c r="B586">
        <v>100.11268875366204</v>
      </c>
      <c r="C586">
        <v>98.284664080049026</v>
      </c>
      <c r="D586">
        <v>101.44507200062279</v>
      </c>
      <c r="E586">
        <v>102.22399423054844</v>
      </c>
      <c r="F586">
        <v>102.650726050785</v>
      </c>
      <c r="G586">
        <v>103.71214845054712</v>
      </c>
      <c r="H586">
        <v>102.85854395823766</v>
      </c>
      <c r="I586">
        <v>102.1496680683284</v>
      </c>
      <c r="J586">
        <v>102.90582150784198</v>
      </c>
      <c r="K586">
        <v>103.64383691703271</v>
      </c>
      <c r="L586">
        <v>104.36424215665492</v>
      </c>
      <c r="M586">
        <v>102.36642769238098</v>
      </c>
      <c r="N586">
        <v>103.50852703422196</v>
      </c>
      <c r="O586">
        <v>104.23780119643047</v>
      </c>
      <c r="P586">
        <v>105.94302520029559</v>
      </c>
      <c r="Q586">
        <v>104.6241714609029</v>
      </c>
      <c r="R586">
        <v>103.42444172918638</v>
      </c>
      <c r="S586">
        <v>104.69143012737064</v>
      </c>
      <c r="T586">
        <v>105.81935193732531</v>
      </c>
      <c r="U586">
        <v>106.97632833656326</v>
      </c>
      <c r="V586">
        <v>109.30155772697499</v>
      </c>
      <c r="W586">
        <v>114.53934402352021</v>
      </c>
      <c r="X586">
        <v>117.51782049381158</v>
      </c>
      <c r="Y586">
        <v>124.97508835891851</v>
      </c>
      <c r="Z586">
        <v>118.41401851015216</v>
      </c>
      <c r="AA586">
        <v>113.88899897314997</v>
      </c>
      <c r="AB586">
        <v>118.97482681152367</v>
      </c>
      <c r="AC586">
        <v>124.01754290441987</v>
      </c>
      <c r="AD586">
        <v>129.01300603194562</v>
      </c>
      <c r="AE586">
        <v>107.30224888911602</v>
      </c>
      <c r="AF586">
        <v>110.40026995136762</v>
      </c>
      <c r="AG586">
        <v>112.85686705259108</v>
      </c>
      <c r="AH586">
        <v>116.92155301197462</v>
      </c>
      <c r="AI586">
        <v>113.83181841806669</v>
      </c>
      <c r="AJ586">
        <v>110.57544151952261</v>
      </c>
      <c r="AK586">
        <v>113.85491462150415</v>
      </c>
      <c r="AL586">
        <v>116.59824093010197</v>
      </c>
      <c r="AM586">
        <v>119.46915204729309</v>
      </c>
      <c r="AN586">
        <v>102.14220015896692</v>
      </c>
      <c r="AO586">
        <v>103.07536323325452</v>
      </c>
      <c r="AP586">
        <v>103.19061254522734</v>
      </c>
      <c r="AQ586">
        <v>103.53916836504324</v>
      </c>
      <c r="AR586">
        <v>104.41422951477904</v>
      </c>
      <c r="AS586">
        <v>103.52135052713622</v>
      </c>
      <c r="AT586">
        <v>103.94392791646541</v>
      </c>
      <c r="AU586">
        <v>104.20897157231796</v>
      </c>
      <c r="AV586">
        <v>104.22003215606566</v>
      </c>
      <c r="AW586">
        <v>102.54661721309326</v>
      </c>
      <c r="AX586">
        <v>103.83236486183954</v>
      </c>
      <c r="AY586">
        <v>104.70274453904848</v>
      </c>
      <c r="AZ586">
        <v>106.53269366881372</v>
      </c>
      <c r="BA586">
        <v>105.04896776201174</v>
      </c>
      <c r="BB586">
        <v>103.76623406536145</v>
      </c>
      <c r="BC586">
        <v>105.12557532248799</v>
      </c>
      <c r="BD586">
        <v>106.42182667890798</v>
      </c>
      <c r="BE586">
        <v>107.74907726242691</v>
      </c>
      <c r="BF586">
        <v>103.24350334346619</v>
      </c>
      <c r="BG586">
        <v>104.91899267525464</v>
      </c>
      <c r="BH586">
        <v>105.95867627275504</v>
      </c>
      <c r="BI586">
        <v>108.46423808257335</v>
      </c>
      <c r="BJ586">
        <v>106.40071868898369</v>
      </c>
      <c r="BK586">
        <v>104.79844354840755</v>
      </c>
      <c r="BL586">
        <v>106.55910407551288</v>
      </c>
      <c r="BM586">
        <v>108.25600836030694</v>
      </c>
      <c r="BN586">
        <v>109.7736354013358</v>
      </c>
      <c r="BO586">
        <v>105.57217213165254</v>
      </c>
      <c r="BP586">
        <v>108.430254233738</v>
      </c>
      <c r="BQ586">
        <v>110.19244063359284</v>
      </c>
      <c r="BR586">
        <v>114.27745578436721</v>
      </c>
      <c r="BS586">
        <v>111.00237056422702</v>
      </c>
      <c r="BT586">
        <v>108.36030506172474</v>
      </c>
      <c r="BU586">
        <v>111.21965832608262</v>
      </c>
      <c r="BV586">
        <v>113.86006014248613</v>
      </c>
      <c r="BW586">
        <v>116.73786119846102</v>
      </c>
      <c r="BX586">
        <v>104.88512656012684</v>
      </c>
      <c r="BY586">
        <v>107.18530186084901</v>
      </c>
      <c r="BZ586">
        <v>108.57195317704075</v>
      </c>
      <c r="CA586">
        <v>111.36915033294503</v>
      </c>
      <c r="CB586">
        <v>109.5309577164344</v>
      </c>
      <c r="CC586">
        <v>107.23620115295927</v>
      </c>
      <c r="CD586">
        <v>109.4349213228688</v>
      </c>
      <c r="CE586">
        <v>111.53557121625958</v>
      </c>
      <c r="CF586">
        <v>113.23634990084189</v>
      </c>
      <c r="CG586">
        <v>103.15081242707645</v>
      </c>
      <c r="CH586">
        <v>104.68053591723923</v>
      </c>
      <c r="CI586">
        <v>104.95248422551924</v>
      </c>
      <c r="CJ586">
        <v>105.99602328584513</v>
      </c>
      <c r="CK586">
        <v>106.23647141706607</v>
      </c>
      <c r="CL586">
        <v>104.99715169991426</v>
      </c>
      <c r="CM586">
        <v>105.91765891423557</v>
      </c>
      <c r="CN586">
        <v>106.72163248545485</v>
      </c>
      <c r="CO586">
        <v>107.41487521585333</v>
      </c>
    </row>
    <row r="587" spans="1:93" x14ac:dyDescent="0.25">
      <c r="A587" s="1">
        <v>39210</v>
      </c>
      <c r="B587">
        <v>99.887311246337262</v>
      </c>
      <c r="C587">
        <v>98.305084745762741</v>
      </c>
      <c r="D587">
        <v>101.44507202738073</v>
      </c>
      <c r="E587">
        <v>102.22399427190166</v>
      </c>
      <c r="F587">
        <v>102.65072610065209</v>
      </c>
      <c r="G587">
        <v>103.71214852109082</v>
      </c>
      <c r="H587">
        <v>102.85854401296986</v>
      </c>
      <c r="I587">
        <v>102.1496681096816</v>
      </c>
      <c r="J587">
        <v>102.90582156379043</v>
      </c>
      <c r="K587">
        <v>103.64383698636016</v>
      </c>
      <c r="L587">
        <v>104.36424224057762</v>
      </c>
      <c r="M587">
        <v>102.36648852284327</v>
      </c>
      <c r="N587">
        <v>103.50861695751404</v>
      </c>
      <c r="O587">
        <v>104.23791227814422</v>
      </c>
      <c r="P587">
        <v>105.9431812436554</v>
      </c>
      <c r="Q587">
        <v>104.62429312182751</v>
      </c>
      <c r="R587">
        <v>103.42453165247846</v>
      </c>
      <c r="S587">
        <v>104.69155178829523</v>
      </c>
      <c r="T587">
        <v>105.81950798068509</v>
      </c>
      <c r="U587">
        <v>106.97651611755555</v>
      </c>
      <c r="V587">
        <v>109.28689301349479</v>
      </c>
      <c r="W587">
        <v>114.51612489384321</v>
      </c>
      <c r="X587">
        <v>117.4891020965795</v>
      </c>
      <c r="Y587">
        <v>124.93231627793458</v>
      </c>
      <c r="Z587">
        <v>118.38224496427836</v>
      </c>
      <c r="AA587">
        <v>113.86577984347292</v>
      </c>
      <c r="AB587">
        <v>118.94244223592155</v>
      </c>
      <c r="AC587">
        <v>123.97538185316425</v>
      </c>
      <c r="AD587">
        <v>128.96045747530823</v>
      </c>
      <c r="AE587">
        <v>107.11424979279379</v>
      </c>
      <c r="AF587">
        <v>110.11043801120415</v>
      </c>
      <c r="AG587">
        <v>112.50436874698686</v>
      </c>
      <c r="AH587">
        <v>116.41238879276852</v>
      </c>
      <c r="AI587">
        <v>113.44015363406199</v>
      </c>
      <c r="AJ587">
        <v>110.29344287503926</v>
      </c>
      <c r="AK587">
        <v>113.46324983749945</v>
      </c>
      <c r="AL587">
        <v>116.09691000657601</v>
      </c>
      <c r="AM587">
        <v>118.85032168856571</v>
      </c>
      <c r="AN587">
        <v>101.91989787193619</v>
      </c>
      <c r="AO587">
        <v>102.73180515329794</v>
      </c>
      <c r="AP587">
        <v>102.77632191939736</v>
      </c>
      <c r="AQ587">
        <v>102.96320334864544</v>
      </c>
      <c r="AR587">
        <v>103.94941564189659</v>
      </c>
      <c r="AS587">
        <v>103.17779244717961</v>
      </c>
      <c r="AT587">
        <v>103.47911404358297</v>
      </c>
      <c r="AU587">
        <v>103.63300655592013</v>
      </c>
      <c r="AV587">
        <v>103.52281134674199</v>
      </c>
      <c r="AW587">
        <v>102.54701476744606</v>
      </c>
      <c r="AX587">
        <v>103.83296983585464</v>
      </c>
      <c r="AY587">
        <v>104.70347050786661</v>
      </c>
      <c r="AZ587">
        <v>106.53371348215347</v>
      </c>
      <c r="BA587">
        <v>105.04976287071732</v>
      </c>
      <c r="BB587">
        <v>103.76682175440467</v>
      </c>
      <c r="BC587">
        <v>105.12638771616542</v>
      </c>
      <c r="BD587">
        <v>106.42284649224774</v>
      </c>
      <c r="BE587">
        <v>107.75032178040085</v>
      </c>
      <c r="BF587">
        <v>103.24603046254981</v>
      </c>
      <c r="BG587">
        <v>104.92283829125142</v>
      </c>
      <c r="BH587">
        <v>105.96329101195121</v>
      </c>
      <c r="BI587">
        <v>108.47094044188201</v>
      </c>
      <c r="BJ587">
        <v>106.40588280189367</v>
      </c>
      <c r="BK587">
        <v>104.80228916440437</v>
      </c>
      <c r="BL587">
        <v>106.56426818842286</v>
      </c>
      <c r="BM587">
        <v>108.26260084487285</v>
      </c>
      <c r="BN587">
        <v>109.78165625755769</v>
      </c>
      <c r="BO587">
        <v>105.5386595211223</v>
      </c>
      <c r="BP587">
        <v>108.37779971290804</v>
      </c>
      <c r="BQ587">
        <v>110.12832955257845</v>
      </c>
      <c r="BR587">
        <v>114.18420330289176</v>
      </c>
      <c r="BS587">
        <v>110.93097413309738</v>
      </c>
      <c r="BT587">
        <v>108.3078505408948</v>
      </c>
      <c r="BU587">
        <v>111.148261894953</v>
      </c>
      <c r="BV587">
        <v>113.76826473103374</v>
      </c>
      <c r="BW587">
        <v>116.62420973666281</v>
      </c>
      <c r="BX587">
        <v>104.74540244661732</v>
      </c>
      <c r="BY587">
        <v>106.96660324839935</v>
      </c>
      <c r="BZ587">
        <v>108.31072983439256</v>
      </c>
      <c r="CA587">
        <v>110.99250272261507</v>
      </c>
      <c r="CB587">
        <v>109.23935956650152</v>
      </c>
      <c r="CC587">
        <v>107.02357750196654</v>
      </c>
      <c r="CD587">
        <v>109.14332317293591</v>
      </c>
      <c r="CE587">
        <v>111.1589236059296</v>
      </c>
      <c r="CF587">
        <v>112.78072779157178</v>
      </c>
      <c r="CG587">
        <v>102.93851720375653</v>
      </c>
      <c r="CH587">
        <v>104.35747796870891</v>
      </c>
      <c r="CI587">
        <v>104.56481468728288</v>
      </c>
      <c r="CJ587">
        <v>105.45143988689402</v>
      </c>
      <c r="CK587">
        <v>105.80265074332533</v>
      </c>
      <c r="CL587">
        <v>104.67409375138392</v>
      </c>
      <c r="CM587">
        <v>105.48383824049485</v>
      </c>
      <c r="CN587">
        <v>106.17704908650371</v>
      </c>
      <c r="CO587">
        <v>106.75952909169182</v>
      </c>
    </row>
    <row r="588" spans="1:93" x14ac:dyDescent="0.25">
      <c r="A588" s="1">
        <v>39211</v>
      </c>
      <c r="B588">
        <v>99.492900608518923</v>
      </c>
      <c r="C588">
        <v>98.019195425770917</v>
      </c>
      <c r="D588">
        <v>101.4450720329626</v>
      </c>
      <c r="E588">
        <v>102.22399428052815</v>
      </c>
      <c r="F588">
        <v>102.65072611105464</v>
      </c>
      <c r="G588">
        <v>103.71214853580663</v>
      </c>
      <c r="H588">
        <v>102.8585440243873</v>
      </c>
      <c r="I588">
        <v>102.1496681183081</v>
      </c>
      <c r="J588">
        <v>102.90582157546156</v>
      </c>
      <c r="K588">
        <v>103.64383700082224</v>
      </c>
      <c r="L588">
        <v>104.36424225808435</v>
      </c>
      <c r="M588">
        <v>102.36651539251631</v>
      </c>
      <c r="N588">
        <v>103.50865784614692</v>
      </c>
      <c r="O588">
        <v>104.23796134450367</v>
      </c>
      <c r="P588">
        <v>105.94325017020793</v>
      </c>
      <c r="Q588">
        <v>104.62434686117356</v>
      </c>
      <c r="R588">
        <v>103.42457137286468</v>
      </c>
      <c r="S588">
        <v>104.69160552764127</v>
      </c>
      <c r="T588">
        <v>105.81957690723765</v>
      </c>
      <c r="U588">
        <v>106.97659906306791</v>
      </c>
      <c r="V588">
        <v>109.19701563187505</v>
      </c>
      <c r="W588">
        <v>114.37381903961197</v>
      </c>
      <c r="X588">
        <v>117.31309222424089</v>
      </c>
      <c r="Y588">
        <v>124.67017391487703</v>
      </c>
      <c r="Z588">
        <v>118.18751063743559</v>
      </c>
      <c r="AA588">
        <v>113.72347398924167</v>
      </c>
      <c r="AB588">
        <v>118.74396301817798</v>
      </c>
      <c r="AC588">
        <v>123.71698438100753</v>
      </c>
      <c r="AD588">
        <v>128.63839685783751</v>
      </c>
      <c r="AE588">
        <v>106.73254430072588</v>
      </c>
      <c r="AF588">
        <v>109.52197537759949</v>
      </c>
      <c r="AG588">
        <v>111.78867094935958</v>
      </c>
      <c r="AH588">
        <v>115.37860308508465</v>
      </c>
      <c r="AI588">
        <v>112.64493385892055</v>
      </c>
      <c r="AJ588">
        <v>109.7049802414346</v>
      </c>
      <c r="AK588">
        <v>112.66803006235801</v>
      </c>
      <c r="AL588">
        <v>115.06312429889213</v>
      </c>
      <c r="AM588">
        <v>117.57797004833941</v>
      </c>
      <c r="AN588">
        <v>101.50997285620844</v>
      </c>
      <c r="AO588">
        <v>102.12582904309173</v>
      </c>
      <c r="AP588">
        <v>102.04558602179571</v>
      </c>
      <c r="AQ588">
        <v>101.92947939594073</v>
      </c>
      <c r="AR588">
        <v>103.12956561044113</v>
      </c>
      <c r="AS588">
        <v>102.57181633697341</v>
      </c>
      <c r="AT588">
        <v>102.65926401212751</v>
      </c>
      <c r="AU588">
        <v>102.59928260321544</v>
      </c>
      <c r="AV588">
        <v>102.29303629955879</v>
      </c>
      <c r="AW588">
        <v>102.54652633448249</v>
      </c>
      <c r="AX588">
        <v>103.83222656830138</v>
      </c>
      <c r="AY588">
        <v>104.70257858680272</v>
      </c>
      <c r="AZ588">
        <v>106.53243930920505</v>
      </c>
      <c r="BA588">
        <v>105.04878600479014</v>
      </c>
      <c r="BB588">
        <v>103.76609972306726</v>
      </c>
      <c r="BC588">
        <v>105.12538961402247</v>
      </c>
      <c r="BD588">
        <v>106.4215935555151</v>
      </c>
      <c r="BE588">
        <v>107.74879277286273</v>
      </c>
      <c r="BF588">
        <v>103.23431531809619</v>
      </c>
      <c r="BG588">
        <v>104.9050108975176</v>
      </c>
      <c r="BH588">
        <v>105.94138878536397</v>
      </c>
      <c r="BI588">
        <v>108.43986984137454</v>
      </c>
      <c r="BJ588">
        <v>106.38194315887968</v>
      </c>
      <c r="BK588">
        <v>104.78446177067056</v>
      </c>
      <c r="BL588">
        <v>106.5403285454089</v>
      </c>
      <c r="BM588">
        <v>108.23203959847206</v>
      </c>
      <c r="BN588">
        <v>109.74447340777003</v>
      </c>
      <c r="BO588">
        <v>105.37061536650174</v>
      </c>
      <c r="BP588">
        <v>108.11477407958894</v>
      </c>
      <c r="BQ588">
        <v>109.80685377852177</v>
      </c>
      <c r="BR588">
        <v>113.71660217699113</v>
      </c>
      <c r="BS588">
        <v>110.57296702107971</v>
      </c>
      <c r="BT588">
        <v>108.0448249075757</v>
      </c>
      <c r="BU588">
        <v>110.79025478293532</v>
      </c>
      <c r="BV588">
        <v>113.30796987272529</v>
      </c>
      <c r="BW588">
        <v>116.05432086447141</v>
      </c>
      <c r="BX588">
        <v>104.40857119615193</v>
      </c>
      <c r="BY588">
        <v>106.43938911723612</v>
      </c>
      <c r="BZ588">
        <v>107.66635700741529</v>
      </c>
      <c r="CA588">
        <v>110.08452283005619</v>
      </c>
      <c r="CB588">
        <v>108.5364073916172</v>
      </c>
      <c r="CC588">
        <v>106.51100820778008</v>
      </c>
      <c r="CD588">
        <v>108.42572616107486</v>
      </c>
      <c r="CE588">
        <v>110.25094371337072</v>
      </c>
      <c r="CF588">
        <v>111.68236501831505</v>
      </c>
      <c r="CG588">
        <v>102.53097720214046</v>
      </c>
      <c r="CH588">
        <v>103.73730840103228</v>
      </c>
      <c r="CI588">
        <v>103.82061120607091</v>
      </c>
      <c r="CJ588">
        <v>104.4060111870963</v>
      </c>
      <c r="CK588">
        <v>104.96985160958816</v>
      </c>
      <c r="CL588">
        <v>104.05392418370731</v>
      </c>
      <c r="CM588">
        <v>104.65103910675768</v>
      </c>
      <c r="CN588">
        <v>105.13162038670598</v>
      </c>
      <c r="CO588">
        <v>105.50147082583354</v>
      </c>
    </row>
    <row r="589" spans="1:93" x14ac:dyDescent="0.25">
      <c r="A589" s="1">
        <v>39212</v>
      </c>
      <c r="B589">
        <v>99.729546991209929</v>
      </c>
      <c r="C589">
        <v>98.202981417194238</v>
      </c>
      <c r="D589">
        <v>101.4450720332579</v>
      </c>
      <c r="E589">
        <v>102.22399428098453</v>
      </c>
      <c r="F589">
        <v>102.65072611160497</v>
      </c>
      <c r="G589">
        <v>103.71214853658515</v>
      </c>
      <c r="H589">
        <v>102.85854402500472</v>
      </c>
      <c r="I589">
        <v>102.14966811876447</v>
      </c>
      <c r="J589">
        <v>102.90582157607898</v>
      </c>
      <c r="K589">
        <v>103.64383700160073</v>
      </c>
      <c r="L589">
        <v>104.3642422590239</v>
      </c>
      <c r="M589">
        <v>102.36654608493083</v>
      </c>
      <c r="N589">
        <v>103.50870455199505</v>
      </c>
      <c r="O589">
        <v>104.23801739152148</v>
      </c>
      <c r="P589">
        <v>105.94332890292344</v>
      </c>
      <c r="Q589">
        <v>104.62440958045541</v>
      </c>
      <c r="R589">
        <v>103.42461807871285</v>
      </c>
      <c r="S589">
        <v>104.69166824692313</v>
      </c>
      <c r="T589">
        <v>105.81965563995313</v>
      </c>
      <c r="U589">
        <v>106.9766951436699</v>
      </c>
      <c r="V589">
        <v>109.30804225630719</v>
      </c>
      <c r="W589">
        <v>114.54961119496281</v>
      </c>
      <c r="X589">
        <v>117.53051936375378</v>
      </c>
      <c r="Y589">
        <v>124.9940015694707</v>
      </c>
      <c r="Z589">
        <v>118.43269443305653</v>
      </c>
      <c r="AA589">
        <v>113.89926614459253</v>
      </c>
      <c r="AB589">
        <v>118.98914681379891</v>
      </c>
      <c r="AC589">
        <v>124.04081203560122</v>
      </c>
      <c r="AD589">
        <v>129.04086837140397</v>
      </c>
      <c r="AE589">
        <v>106.98093287726684</v>
      </c>
      <c r="AF589">
        <v>109.9049077664335</v>
      </c>
      <c r="AG589">
        <v>112.2543995303739</v>
      </c>
      <c r="AH589">
        <v>116.05132214654981</v>
      </c>
      <c r="AI589">
        <v>113.17275958407016</v>
      </c>
      <c r="AJ589">
        <v>110.0879126302686</v>
      </c>
      <c r="AK589">
        <v>113.19585578750761</v>
      </c>
      <c r="AL589">
        <v>115.73584336035729</v>
      </c>
      <c r="AM589">
        <v>118.40593197014266</v>
      </c>
      <c r="AN589">
        <v>101.74875974379363</v>
      </c>
      <c r="AO589">
        <v>102.47881835517416</v>
      </c>
      <c r="AP589">
        <v>102.47124960401277</v>
      </c>
      <c r="AQ589">
        <v>102.53163763419897</v>
      </c>
      <c r="AR589">
        <v>103.61752142420211</v>
      </c>
      <c r="AS589">
        <v>102.93518768764649</v>
      </c>
      <c r="AT589">
        <v>103.13683778729784</v>
      </c>
      <c r="AU589">
        <v>103.2014408414737</v>
      </c>
      <c r="AV589">
        <v>103.01977900090495</v>
      </c>
      <c r="AW589">
        <v>102.5469134470685</v>
      </c>
      <c r="AX589">
        <v>103.83281565267137</v>
      </c>
      <c r="AY589">
        <v>104.70328548804673</v>
      </c>
      <c r="AZ589">
        <v>106.53344916812506</v>
      </c>
      <c r="BA589">
        <v>105.04957706094416</v>
      </c>
      <c r="BB589">
        <v>103.76668880743725</v>
      </c>
      <c r="BC589">
        <v>105.12618067017647</v>
      </c>
      <c r="BD589">
        <v>106.42260341443513</v>
      </c>
      <c r="BE589">
        <v>107.75002143454877</v>
      </c>
      <c r="BF589">
        <v>103.24499067607553</v>
      </c>
      <c r="BG589">
        <v>104.92125600748619</v>
      </c>
      <c r="BH589">
        <v>105.96134706332538</v>
      </c>
      <c r="BI589">
        <v>108.46818274731984</v>
      </c>
      <c r="BJ589">
        <v>106.40422216683665</v>
      </c>
      <c r="BK589">
        <v>104.80070688063915</v>
      </c>
      <c r="BL589">
        <v>106.56260755336584</v>
      </c>
      <c r="BM589">
        <v>108.26035250441733</v>
      </c>
      <c r="BN589">
        <v>109.77882021170365</v>
      </c>
      <c r="BO589">
        <v>105.51301352438232</v>
      </c>
      <c r="BP589">
        <v>108.33765815279335</v>
      </c>
      <c r="BQ589">
        <v>110.07926764577161</v>
      </c>
      <c r="BR589">
        <v>114.11284052935453</v>
      </c>
      <c r="BS589">
        <v>110.8825282338636</v>
      </c>
      <c r="BT589">
        <v>108.26770898078011</v>
      </c>
      <c r="BU589">
        <v>111.09981599571918</v>
      </c>
      <c r="BV589">
        <v>113.70420822508869</v>
      </c>
      <c r="BW589">
        <v>116.54342758067</v>
      </c>
      <c r="BX589">
        <v>104.63555803890539</v>
      </c>
      <c r="BY589">
        <v>106.79467287111109</v>
      </c>
      <c r="BZ589">
        <v>108.10059270659582</v>
      </c>
      <c r="CA589">
        <v>110.69640040617421</v>
      </c>
      <c r="CB589">
        <v>109.0199880566137</v>
      </c>
      <c r="CC589">
        <v>106.86629196165505</v>
      </c>
      <c r="CD589">
        <v>108.90930682607136</v>
      </c>
      <c r="CE589">
        <v>110.86282128948875</v>
      </c>
      <c r="CF589">
        <v>112.43240849871779</v>
      </c>
      <c r="CG589">
        <v>102.77085526277088</v>
      </c>
      <c r="CH589">
        <v>104.1023402324264</v>
      </c>
      <c r="CI589">
        <v>104.25864940374383</v>
      </c>
      <c r="CJ589">
        <v>105.02135056001779</v>
      </c>
      <c r="CK589">
        <v>105.46003721174597</v>
      </c>
      <c r="CL589">
        <v>104.4189560151014</v>
      </c>
      <c r="CM589">
        <v>105.14122470891549</v>
      </c>
      <c r="CN589">
        <v>105.75738924052449</v>
      </c>
      <c r="CO589">
        <v>106.25239345041568</v>
      </c>
    </row>
    <row r="590" spans="1:93" x14ac:dyDescent="0.25">
      <c r="A590" s="1">
        <v>39213</v>
      </c>
      <c r="B590">
        <v>99.38021185485654</v>
      </c>
      <c r="C590">
        <v>98.039616091484618</v>
      </c>
      <c r="D590">
        <v>101.44507203327133</v>
      </c>
      <c r="E590">
        <v>102.22399428100528</v>
      </c>
      <c r="F590">
        <v>102.65072611162999</v>
      </c>
      <c r="G590">
        <v>103.71214853662056</v>
      </c>
      <c r="H590">
        <v>102.85854402503161</v>
      </c>
      <c r="I590">
        <v>102.14966811878463</v>
      </c>
      <c r="J590">
        <v>102.90582157610646</v>
      </c>
      <c r="K590">
        <v>103.64383700163555</v>
      </c>
      <c r="L590">
        <v>104.36424225906542</v>
      </c>
      <c r="M590">
        <v>102.36654594031253</v>
      </c>
      <c r="N590">
        <v>103.50870433192374</v>
      </c>
      <c r="O590">
        <v>104.23801712743588</v>
      </c>
      <c r="P590">
        <v>105.94332853194608</v>
      </c>
      <c r="Q590">
        <v>104.62440929750653</v>
      </c>
      <c r="R590">
        <v>103.42461786492929</v>
      </c>
      <c r="S590">
        <v>104.69166795768655</v>
      </c>
      <c r="T590">
        <v>105.81965527526349</v>
      </c>
      <c r="U590">
        <v>106.97669470352724</v>
      </c>
      <c r="V590">
        <v>109.19996214607797</v>
      </c>
      <c r="W590">
        <v>114.37848435376654</v>
      </c>
      <c r="X590">
        <v>117.31886248122154</v>
      </c>
      <c r="Y590">
        <v>124.67876791463546</v>
      </c>
      <c r="Z590">
        <v>118.20302419881943</v>
      </c>
      <c r="AA590">
        <v>113.73264264132249</v>
      </c>
      <c r="AB590">
        <v>118.75497324163558</v>
      </c>
      <c r="AC590">
        <v>123.73458505661841</v>
      </c>
      <c r="AD590">
        <v>128.66258798560165</v>
      </c>
      <c r="AE590">
        <v>106.61730198941844</v>
      </c>
      <c r="AF590">
        <v>109.34431014766719</v>
      </c>
      <c r="AG590">
        <v>111.57259161565814</v>
      </c>
      <c r="AH590">
        <v>115.06648849196036</v>
      </c>
      <c r="AI590">
        <v>112.44549780837332</v>
      </c>
      <c r="AJ590">
        <v>109.54246629849598</v>
      </c>
      <c r="AK590">
        <v>112.45344272481709</v>
      </c>
      <c r="AL590">
        <v>114.78131227975521</v>
      </c>
      <c r="AM590">
        <v>117.23928287162902</v>
      </c>
      <c r="AN590">
        <v>101.4051138046886</v>
      </c>
      <c r="AO590">
        <v>101.94772917655732</v>
      </c>
      <c r="AP590">
        <v>101.83081853568071</v>
      </c>
      <c r="AQ590">
        <v>101.6412822465178</v>
      </c>
      <c r="AR590">
        <v>102.93022954599209</v>
      </c>
      <c r="AS590">
        <v>102.41971877898897</v>
      </c>
      <c r="AT590">
        <v>102.43392563912847</v>
      </c>
      <c r="AU590">
        <v>102.32670572375184</v>
      </c>
      <c r="AV590">
        <v>101.9732209136306</v>
      </c>
      <c r="AW590">
        <v>102.54709540385893</v>
      </c>
      <c r="AX590">
        <v>103.83309254343946</v>
      </c>
      <c r="AY590">
        <v>104.70361775696841</v>
      </c>
      <c r="AZ590">
        <v>106.53392383801317</v>
      </c>
      <c r="BA590">
        <v>105.04993306336023</v>
      </c>
      <c r="BB590">
        <v>103.7669577870405</v>
      </c>
      <c r="BC590">
        <v>105.12654458375734</v>
      </c>
      <c r="BD590">
        <v>106.42306226199364</v>
      </c>
      <c r="BE590">
        <v>107.75057521608484</v>
      </c>
      <c r="BF590">
        <v>103.24151206955182</v>
      </c>
      <c r="BG590">
        <v>104.91596247581963</v>
      </c>
      <c r="BH590">
        <v>105.95484358156364</v>
      </c>
      <c r="BI590">
        <v>108.45895687784386</v>
      </c>
      <c r="BJ590">
        <v>106.39726495378919</v>
      </c>
      <c r="BK590">
        <v>104.79556459273451</v>
      </c>
      <c r="BL590">
        <v>106.55549909655645</v>
      </c>
      <c r="BM590">
        <v>108.25142912246515</v>
      </c>
      <c r="BN590">
        <v>109.76793066084676</v>
      </c>
      <c r="BO590">
        <v>105.37759568407992</v>
      </c>
      <c r="BP590">
        <v>108.12569979405914</v>
      </c>
      <c r="BQ590">
        <v>109.82020742954093</v>
      </c>
      <c r="BR590">
        <v>113.73602566938266</v>
      </c>
      <c r="BS590">
        <v>110.60580482107176</v>
      </c>
      <c r="BT590">
        <v>108.061638354233</v>
      </c>
      <c r="BU590">
        <v>110.81131711855321</v>
      </c>
      <c r="BV590">
        <v>113.33916882949092</v>
      </c>
      <c r="BW590">
        <v>116.09595993445339</v>
      </c>
      <c r="BX590">
        <v>104.35749672915343</v>
      </c>
      <c r="BY590">
        <v>106.35944647323842</v>
      </c>
      <c r="BZ590">
        <v>107.58073895358126</v>
      </c>
      <c r="CA590">
        <v>109.94684383206017</v>
      </c>
      <c r="CB590">
        <v>108.46386543710975</v>
      </c>
      <c r="CC590">
        <v>106.44315518594554</v>
      </c>
      <c r="CD590">
        <v>108.34109458440429</v>
      </c>
      <c r="CE590">
        <v>110.137443959701</v>
      </c>
      <c r="CF590">
        <v>111.54986608080937</v>
      </c>
      <c r="CG590">
        <v>102.43040859502706</v>
      </c>
      <c r="CH590">
        <v>103.58426921629447</v>
      </c>
      <c r="CI590">
        <v>103.6369641843855</v>
      </c>
      <c r="CJ590">
        <v>104.16283287614203</v>
      </c>
      <c r="CK590">
        <v>104.79394590529063</v>
      </c>
      <c r="CL590">
        <v>103.9156870280018</v>
      </c>
      <c r="CM590">
        <v>104.46033137342781</v>
      </c>
      <c r="CN590">
        <v>104.91367358568104</v>
      </c>
      <c r="CO590">
        <v>105.23105344718418</v>
      </c>
    </row>
    <row r="591" spans="1:93" x14ac:dyDescent="0.25">
      <c r="A591" s="1">
        <v>39216</v>
      </c>
      <c r="B591">
        <v>99.121027721433038</v>
      </c>
      <c r="C591">
        <v>97.917092097202413</v>
      </c>
      <c r="D591">
        <v>101.44507203327218</v>
      </c>
      <c r="E591">
        <v>102.22399428100648</v>
      </c>
      <c r="F591">
        <v>102.65072611163149</v>
      </c>
      <c r="G591">
        <v>103.71214853662258</v>
      </c>
      <c r="H591">
        <v>102.85854402503323</v>
      </c>
      <c r="I591">
        <v>102.14966811878583</v>
      </c>
      <c r="J591">
        <v>102.90582157610808</v>
      </c>
      <c r="K591">
        <v>103.64383700163759</v>
      </c>
      <c r="L591">
        <v>104.36424225906794</v>
      </c>
      <c r="M591">
        <v>102.36654544845507</v>
      </c>
      <c r="N591">
        <v>103.508703583445</v>
      </c>
      <c r="O591">
        <v>104.2380162292614</v>
      </c>
      <c r="P591">
        <v>105.94332724883968</v>
      </c>
      <c r="Q591">
        <v>104.62440829240653</v>
      </c>
      <c r="R591">
        <v>103.42461711645056</v>
      </c>
      <c r="S591">
        <v>104.69166695258653</v>
      </c>
      <c r="T591">
        <v>105.81965401354221</v>
      </c>
      <c r="U591">
        <v>106.97669316379957</v>
      </c>
      <c r="V591">
        <v>109.09693365461992</v>
      </c>
      <c r="W591">
        <v>114.21535590895799</v>
      </c>
      <c r="X591">
        <v>117.11709835211623</v>
      </c>
      <c r="Y591">
        <v>124.37826814788284</v>
      </c>
      <c r="Z591">
        <v>117.9755029468496</v>
      </c>
      <c r="AA591">
        <v>113.56951419651389</v>
      </c>
      <c r="AB591">
        <v>118.52745198966575</v>
      </c>
      <c r="AC591">
        <v>123.43408528986582</v>
      </c>
      <c r="AD591">
        <v>128.28910970406628</v>
      </c>
      <c r="AE591">
        <v>106.33741280587381</v>
      </c>
      <c r="AF591">
        <v>108.9128143230359</v>
      </c>
      <c r="AG591">
        <v>111.04779939651198</v>
      </c>
      <c r="AH591">
        <v>114.30845528652698</v>
      </c>
      <c r="AI591">
        <v>111.85073329334101</v>
      </c>
      <c r="AJ591">
        <v>109.11097047386471</v>
      </c>
      <c r="AK591">
        <v>111.85867820978474</v>
      </c>
      <c r="AL591">
        <v>114.02327907432186</v>
      </c>
      <c r="AM591">
        <v>116.30631892648027</v>
      </c>
      <c r="AN591">
        <v>101.13230280029151</v>
      </c>
      <c r="AO591">
        <v>101.54444334397033</v>
      </c>
      <c r="AP591">
        <v>101.34450326697282</v>
      </c>
      <c r="AQ591">
        <v>100.95332406151644</v>
      </c>
      <c r="AR591">
        <v>102.38460753719791</v>
      </c>
      <c r="AS591">
        <v>102.0045715983847</v>
      </c>
      <c r="AT591">
        <v>101.88830363033429</v>
      </c>
      <c r="AU591">
        <v>101.63874753875047</v>
      </c>
      <c r="AV591">
        <v>101.14292655242205</v>
      </c>
      <c r="AW591">
        <v>102.54490373451819</v>
      </c>
      <c r="AX591">
        <v>103.82975739444267</v>
      </c>
      <c r="AY591">
        <v>104.69961557817227</v>
      </c>
      <c r="AZ591">
        <v>106.52820643973295</v>
      </c>
      <c r="BA591">
        <v>105.04545443470741</v>
      </c>
      <c r="BB591">
        <v>103.7636226380437</v>
      </c>
      <c r="BC591">
        <v>105.12206595510452</v>
      </c>
      <c r="BD591">
        <v>106.41734486371344</v>
      </c>
      <c r="BE591">
        <v>107.74361904817727</v>
      </c>
      <c r="BF591">
        <v>103.22470419860832</v>
      </c>
      <c r="BG591">
        <v>104.89038528090563</v>
      </c>
      <c r="BH591">
        <v>105.92342017066929</v>
      </c>
      <c r="BI591">
        <v>108.41437948099377</v>
      </c>
      <c r="BJ591">
        <v>106.36218765790714</v>
      </c>
      <c r="BK591">
        <v>104.76998739782053</v>
      </c>
      <c r="BL591">
        <v>106.5204218006744</v>
      </c>
      <c r="BM591">
        <v>108.20685172561507</v>
      </c>
      <c r="BN591">
        <v>109.7138531630286</v>
      </c>
      <c r="BO591">
        <v>105.30216296011842</v>
      </c>
      <c r="BP591">
        <v>108.00763118264116</v>
      </c>
      <c r="BQ591">
        <v>109.67590134891894</v>
      </c>
      <c r="BR591">
        <v>113.52612591575067</v>
      </c>
      <c r="BS591">
        <v>110.44182063854677</v>
      </c>
      <c r="BT591">
        <v>107.94356974281499</v>
      </c>
      <c r="BU591">
        <v>110.64733293602825</v>
      </c>
      <c r="BV591">
        <v>113.12926907585891</v>
      </c>
      <c r="BW591">
        <v>115.83686492606391</v>
      </c>
      <c r="BX591">
        <v>104.15386056105534</v>
      </c>
      <c r="BY591">
        <v>106.04071160143272</v>
      </c>
      <c r="BZ591">
        <v>107.19117411026315</v>
      </c>
      <c r="CA591">
        <v>109.39791155283922</v>
      </c>
      <c r="CB591">
        <v>108.03003186159643</v>
      </c>
      <c r="CC591">
        <v>106.12442031413983</v>
      </c>
      <c r="CD591">
        <v>107.90726100889097</v>
      </c>
      <c r="CE591">
        <v>109.58851168048002</v>
      </c>
      <c r="CF591">
        <v>110.87698135144176</v>
      </c>
      <c r="CG591">
        <v>102.16924446476199</v>
      </c>
      <c r="CH591">
        <v>103.18684553980415</v>
      </c>
      <c r="CI591">
        <v>103.16005577259713</v>
      </c>
      <c r="CJ591">
        <v>103.49289010720119</v>
      </c>
      <c r="CK591">
        <v>104.26026268257509</v>
      </c>
      <c r="CL591">
        <v>103.51826335151151</v>
      </c>
      <c r="CM591">
        <v>103.92664815071224</v>
      </c>
      <c r="CN591">
        <v>104.24373081674023</v>
      </c>
      <c r="CO591">
        <v>104.41349616983267</v>
      </c>
    </row>
    <row r="592" spans="1:93" x14ac:dyDescent="0.25">
      <c r="A592" s="1">
        <v>39217</v>
      </c>
      <c r="B592">
        <v>99.087221095334343</v>
      </c>
      <c r="C592">
        <v>97.794568102920181</v>
      </c>
      <c r="D592">
        <v>101.44507203327268</v>
      </c>
      <c r="E592">
        <v>102.22399428100726</v>
      </c>
      <c r="F592">
        <v>102.65072611163242</v>
      </c>
      <c r="G592">
        <v>103.7121485366239</v>
      </c>
      <c r="H592">
        <v>102.85854402503421</v>
      </c>
      <c r="I592">
        <v>102.14966811878658</v>
      </c>
      <c r="J592">
        <v>102.9058215761091</v>
      </c>
      <c r="K592">
        <v>103.64383700163886</v>
      </c>
      <c r="L592">
        <v>104.36424225906946</v>
      </c>
      <c r="M592">
        <v>102.36655109644346</v>
      </c>
      <c r="N592">
        <v>103.50871217820998</v>
      </c>
      <c r="O592">
        <v>104.23802654297936</v>
      </c>
      <c r="P592">
        <v>105.9433419827225</v>
      </c>
      <c r="Q592">
        <v>104.62441909725393</v>
      </c>
      <c r="R592">
        <v>103.42462522008613</v>
      </c>
      <c r="S592">
        <v>104.69167800299866</v>
      </c>
      <c r="T592">
        <v>105.81966801073087</v>
      </c>
      <c r="U592">
        <v>106.97671010776482</v>
      </c>
      <c r="V592">
        <v>109.1576590808603</v>
      </c>
      <c r="W592">
        <v>114.31403472659861</v>
      </c>
      <c r="X592">
        <v>117.23854920459704</v>
      </c>
      <c r="Y592">
        <v>124.55538397441734</v>
      </c>
      <c r="Z592">
        <v>118.10201425151709</v>
      </c>
      <c r="AA592">
        <v>113.66313256196783</v>
      </c>
      <c r="AB592">
        <v>118.65902374651994</v>
      </c>
      <c r="AC592">
        <v>123.60361043812024</v>
      </c>
      <c r="AD592">
        <v>128.49911846981433</v>
      </c>
      <c r="AE592">
        <v>106.30058311276227</v>
      </c>
      <c r="AF592">
        <v>108.85603521282228</v>
      </c>
      <c r="AG592">
        <v>110.97874372192784</v>
      </c>
      <c r="AH592">
        <v>114.20870820101656</v>
      </c>
      <c r="AI592">
        <v>111.77860847766428</v>
      </c>
      <c r="AJ592">
        <v>109.05726050474371</v>
      </c>
      <c r="AK592">
        <v>111.78348425301536</v>
      </c>
      <c r="AL592">
        <v>113.9281357004504</v>
      </c>
      <c r="AM592">
        <v>116.1896915649604</v>
      </c>
      <c r="AN592">
        <v>101.09503159901321</v>
      </c>
      <c r="AO592">
        <v>101.48934678555894</v>
      </c>
      <c r="AP592">
        <v>101.27806329947676</v>
      </c>
      <c r="AQ592">
        <v>100.86095630182679</v>
      </c>
      <c r="AR592">
        <v>102.31492659567766</v>
      </c>
      <c r="AS592">
        <v>101.9510955269854</v>
      </c>
      <c r="AT592">
        <v>101.81700220180193</v>
      </c>
      <c r="AU592">
        <v>101.54962075308501</v>
      </c>
      <c r="AV592">
        <v>101.03597440962351</v>
      </c>
      <c r="AW592">
        <v>102.54693159861836</v>
      </c>
      <c r="AX592">
        <v>103.83284327459505</v>
      </c>
      <c r="AY592">
        <v>104.70331863435516</v>
      </c>
      <c r="AZ592">
        <v>106.53349651999424</v>
      </c>
      <c r="BA592">
        <v>105.049333826899</v>
      </c>
      <c r="BB592">
        <v>103.76653218218743</v>
      </c>
      <c r="BC592">
        <v>105.12612168330485</v>
      </c>
      <c r="BD592">
        <v>106.42245860796599</v>
      </c>
      <c r="BE592">
        <v>107.7497908084821</v>
      </c>
      <c r="BF592">
        <v>103.23926707345062</v>
      </c>
      <c r="BG592">
        <v>104.91254617740478</v>
      </c>
      <c r="BH592">
        <v>105.95064641493963</v>
      </c>
      <c r="BI592">
        <v>108.45300275774936</v>
      </c>
      <c r="BJ592">
        <v>106.3906802391203</v>
      </c>
      <c r="BK592">
        <v>104.79151512584821</v>
      </c>
      <c r="BL592">
        <v>106.54954755035895</v>
      </c>
      <c r="BM592">
        <v>108.24420866542781</v>
      </c>
      <c r="BN592">
        <v>109.7588081244982</v>
      </c>
      <c r="BO592">
        <v>105.30625614227351</v>
      </c>
      <c r="BP592">
        <v>108.0140379025361</v>
      </c>
      <c r="BQ592">
        <v>109.68373178434609</v>
      </c>
      <c r="BR592">
        <v>113.53751564000831</v>
      </c>
      <c r="BS592">
        <v>110.45000700285696</v>
      </c>
      <c r="BT592">
        <v>107.94979849826841</v>
      </c>
      <c r="BU592">
        <v>110.65587522922149</v>
      </c>
      <c r="BV592">
        <v>113.140124906792</v>
      </c>
      <c r="BW592">
        <v>115.85021225917833</v>
      </c>
      <c r="BX592">
        <v>104.14458429171628</v>
      </c>
      <c r="BY592">
        <v>106.02619222333686</v>
      </c>
      <c r="BZ592">
        <v>107.17342820370155</v>
      </c>
      <c r="CA592">
        <v>109.37290595722968</v>
      </c>
      <c r="CB592">
        <v>108.0118826389766</v>
      </c>
      <c r="CC592">
        <v>106.11070756816039</v>
      </c>
      <c r="CD592">
        <v>107.88830515415471</v>
      </c>
      <c r="CE592">
        <v>109.56431271698695</v>
      </c>
      <c r="CF592">
        <v>110.84794259525002</v>
      </c>
      <c r="CG592">
        <v>102.13852561675429</v>
      </c>
      <c r="CH592">
        <v>103.14009946674894</v>
      </c>
      <c r="CI592">
        <v>103.10396048493089</v>
      </c>
      <c r="CJ592">
        <v>103.414089584051</v>
      </c>
      <c r="CK592">
        <v>104.20149619073426</v>
      </c>
      <c r="CL592">
        <v>103.47418848263091</v>
      </c>
      <c r="CM592">
        <v>103.86654605678413</v>
      </c>
      <c r="CN592">
        <v>104.16760149776465</v>
      </c>
      <c r="CO592">
        <v>104.32267522789687</v>
      </c>
    </row>
    <row r="593" spans="1:93" x14ac:dyDescent="0.25">
      <c r="A593" s="1">
        <v>39218</v>
      </c>
      <c r="B593">
        <v>99.01960784313691</v>
      </c>
      <c r="C593">
        <v>97.794568102920181</v>
      </c>
      <c r="D593">
        <v>101.44507203327268</v>
      </c>
      <c r="E593">
        <v>102.22399428100726</v>
      </c>
      <c r="F593">
        <v>102.65072611163242</v>
      </c>
      <c r="G593">
        <v>103.7121485366239</v>
      </c>
      <c r="H593">
        <v>102.85854402503421</v>
      </c>
      <c r="I593">
        <v>102.14966811878658</v>
      </c>
      <c r="J593">
        <v>102.9058215761091</v>
      </c>
      <c r="K593">
        <v>103.64383700163886</v>
      </c>
      <c r="L593">
        <v>104.36424225906946</v>
      </c>
      <c r="M593">
        <v>102.36655111815729</v>
      </c>
      <c r="N593">
        <v>103.50871221125277</v>
      </c>
      <c r="O593">
        <v>104.23802658263068</v>
      </c>
      <c r="P593">
        <v>105.94334203936724</v>
      </c>
      <c r="Q593">
        <v>104.62441913879339</v>
      </c>
      <c r="R593">
        <v>103.42462525124073</v>
      </c>
      <c r="S593">
        <v>104.69167804548221</v>
      </c>
      <c r="T593">
        <v>105.81966806454336</v>
      </c>
      <c r="U593">
        <v>106.97671017290627</v>
      </c>
      <c r="V593">
        <v>109.17415413009883</v>
      </c>
      <c r="W593">
        <v>114.34015188789297</v>
      </c>
      <c r="X593">
        <v>117.27085200935583</v>
      </c>
      <c r="Y593">
        <v>124.60349453469641</v>
      </c>
      <c r="Z593">
        <v>118.13569164371242</v>
      </c>
      <c r="AA593">
        <v>113.68787513582561</v>
      </c>
      <c r="AB593">
        <v>118.69407572615181</v>
      </c>
      <c r="AC593">
        <v>123.64965911724445</v>
      </c>
      <c r="AD593">
        <v>128.55616384843088</v>
      </c>
      <c r="AE593">
        <v>106.22608654227668</v>
      </c>
      <c r="AF593">
        <v>108.74118633332364</v>
      </c>
      <c r="AG593">
        <v>110.83906265226733</v>
      </c>
      <c r="AH593">
        <v>114.01005067972163</v>
      </c>
      <c r="AI593">
        <v>111.63271936046331</v>
      </c>
      <c r="AJ593">
        <v>108.94861967278555</v>
      </c>
      <c r="AK593">
        <v>111.63138708827391</v>
      </c>
      <c r="AL593">
        <v>113.73568622669592</v>
      </c>
      <c r="AM593">
        <v>115.95688978219287</v>
      </c>
      <c r="AN593">
        <v>101.02325843080764</v>
      </c>
      <c r="AO593">
        <v>101.38324731951592</v>
      </c>
      <c r="AP593">
        <v>101.150119825719</v>
      </c>
      <c r="AQ593">
        <v>100.68308366757822</v>
      </c>
      <c r="AR593">
        <v>102.18074197685856</v>
      </c>
      <c r="AS593">
        <v>101.84811663347308</v>
      </c>
      <c r="AT593">
        <v>101.67969701045214</v>
      </c>
      <c r="AU593">
        <v>101.37798926389776</v>
      </c>
      <c r="AV593">
        <v>100.8331371951295</v>
      </c>
      <c r="AW593">
        <v>102.54632892167865</v>
      </c>
      <c r="AX593">
        <v>103.83192615751291</v>
      </c>
      <c r="AY593">
        <v>104.70221809385659</v>
      </c>
      <c r="AZ593">
        <v>106.53192431928196</v>
      </c>
      <c r="BA593">
        <v>105.04818087971002</v>
      </c>
      <c r="BB593">
        <v>103.76566747179568</v>
      </c>
      <c r="BC593">
        <v>105.12491632942542</v>
      </c>
      <c r="BD593">
        <v>106.42093881394416</v>
      </c>
      <c r="BE593">
        <v>107.747982777663</v>
      </c>
      <c r="BF593">
        <v>103.23373452483517</v>
      </c>
      <c r="BG593">
        <v>104.90412708168562</v>
      </c>
      <c r="BH593">
        <v>105.94030295448469</v>
      </c>
      <c r="BI593">
        <v>108.43832947663886</v>
      </c>
      <c r="BJ593">
        <v>106.38009623307339</v>
      </c>
      <c r="BK593">
        <v>104.78333657572105</v>
      </c>
      <c r="BL593">
        <v>106.53848245312807</v>
      </c>
      <c r="BM593">
        <v>108.23001647550126</v>
      </c>
      <c r="BN593">
        <v>109.74172938746793</v>
      </c>
      <c r="BO593">
        <v>105.2823836528794</v>
      </c>
      <c r="BP593">
        <v>107.97667226696272</v>
      </c>
      <c r="BQ593">
        <v>109.63806267420084</v>
      </c>
      <c r="BR593">
        <v>113.47108784343341</v>
      </c>
      <c r="BS593">
        <v>110.40226202406873</v>
      </c>
      <c r="BT593">
        <v>107.9134707970165</v>
      </c>
      <c r="BU593">
        <v>110.6060543817903</v>
      </c>
      <c r="BV593">
        <v>113.07681091318153</v>
      </c>
      <c r="BW593">
        <v>115.77236718506711</v>
      </c>
      <c r="BX593">
        <v>104.09161260108235</v>
      </c>
      <c r="BY593">
        <v>105.94328001190981</v>
      </c>
      <c r="BZ593">
        <v>107.07439417338591</v>
      </c>
      <c r="CA593">
        <v>109.23011270421642</v>
      </c>
      <c r="CB593">
        <v>107.90824237469279</v>
      </c>
      <c r="CC593">
        <v>106.03240159070151</v>
      </c>
      <c r="CD593">
        <v>107.78005865590272</v>
      </c>
      <c r="CE593">
        <v>109.42842881492594</v>
      </c>
      <c r="CF593">
        <v>110.68211817239589</v>
      </c>
      <c r="CG593">
        <v>102.06940664459556</v>
      </c>
      <c r="CH593">
        <v>103.03491842215959</v>
      </c>
      <c r="CI593">
        <v>102.97774323142366</v>
      </c>
      <c r="CJ593">
        <v>103.23978956730291</v>
      </c>
      <c r="CK593">
        <v>104.06926859182195</v>
      </c>
      <c r="CL593">
        <v>103.37501778344664</v>
      </c>
      <c r="CM593">
        <v>103.73131328516925</v>
      </c>
      <c r="CN593">
        <v>103.99931182642167</v>
      </c>
      <c r="CO593">
        <v>104.12132865682582</v>
      </c>
    </row>
    <row r="594" spans="1:93" x14ac:dyDescent="0.25">
      <c r="A594" s="1">
        <v>39219</v>
      </c>
      <c r="B594">
        <v>98.613928329952344</v>
      </c>
      <c r="C594">
        <v>97.488258117214656</v>
      </c>
      <c r="D594">
        <v>101.44507203327268</v>
      </c>
      <c r="E594">
        <v>102.22399428100726</v>
      </c>
      <c r="F594">
        <v>102.65072611163242</v>
      </c>
      <c r="G594">
        <v>103.7121485366239</v>
      </c>
      <c r="H594">
        <v>102.85854402503421</v>
      </c>
      <c r="I594">
        <v>102.14966811878658</v>
      </c>
      <c r="J594">
        <v>102.9058215761091</v>
      </c>
      <c r="K594">
        <v>103.64383700163886</v>
      </c>
      <c r="L594">
        <v>104.36424225906946</v>
      </c>
      <c r="M594">
        <v>102.36655111816614</v>
      </c>
      <c r="N594">
        <v>103.50871221126627</v>
      </c>
      <c r="O594">
        <v>104.23802658264687</v>
      </c>
      <c r="P594">
        <v>105.94334203939036</v>
      </c>
      <c r="Q594">
        <v>104.62441913881078</v>
      </c>
      <c r="R594">
        <v>103.42462525125387</v>
      </c>
      <c r="S594">
        <v>104.69167804549997</v>
      </c>
      <c r="T594">
        <v>105.8196680645661</v>
      </c>
      <c r="U594">
        <v>106.97671017293362</v>
      </c>
      <c r="V594">
        <v>108.88159981132617</v>
      </c>
      <c r="W594">
        <v>113.86475111988739</v>
      </c>
      <c r="X594">
        <v>116.6857433718105</v>
      </c>
      <c r="Y594">
        <v>123.75021110494275</v>
      </c>
      <c r="Z594">
        <v>117.51401371632049</v>
      </c>
      <c r="AA594">
        <v>113.23685389438442</v>
      </c>
      <c r="AB594">
        <v>118.04801827219549</v>
      </c>
      <c r="AC594">
        <v>122.82075521405524</v>
      </c>
      <c r="AD594">
        <v>127.52003396944438</v>
      </c>
      <c r="AE594">
        <v>105.79154511742009</v>
      </c>
      <c r="AF594">
        <v>108.07126830333638</v>
      </c>
      <c r="AG594">
        <v>110.0242974806612</v>
      </c>
      <c r="AH594">
        <v>112.85127354677071</v>
      </c>
      <c r="AI594">
        <v>110.74553061804777</v>
      </c>
      <c r="AJ594">
        <v>108.29680753550066</v>
      </c>
      <c r="AK594">
        <v>110.74419834585841</v>
      </c>
      <c r="AL594">
        <v>112.5950149864474</v>
      </c>
      <c r="AM594">
        <v>114.56273604411133</v>
      </c>
      <c r="AN594">
        <v>100.60648494428632</v>
      </c>
      <c r="AO594">
        <v>100.76714738291916</v>
      </c>
      <c r="AP594">
        <v>100.4071757845288</v>
      </c>
      <c r="AQ594">
        <v>99.650210244460126</v>
      </c>
      <c r="AR594">
        <v>101.3834361765569</v>
      </c>
      <c r="AS594">
        <v>101.25013728324683</v>
      </c>
      <c r="AT594">
        <v>100.86427062377999</v>
      </c>
      <c r="AU594">
        <v>100.3632364271502</v>
      </c>
      <c r="AV594">
        <v>99.619057908306516</v>
      </c>
      <c r="AW594">
        <v>102.54648485377895</v>
      </c>
      <c r="AX594">
        <v>103.83216344549162</v>
      </c>
      <c r="AY594">
        <v>104.70250283943105</v>
      </c>
      <c r="AZ594">
        <v>106.53233109867406</v>
      </c>
      <c r="BA594">
        <v>105.04849274391061</v>
      </c>
      <c r="BB594">
        <v>103.76589798011784</v>
      </c>
      <c r="BC594">
        <v>105.12523497328257</v>
      </c>
      <c r="BD594">
        <v>106.4213388136797</v>
      </c>
      <c r="BE594">
        <v>107.74846413327694</v>
      </c>
      <c r="BF594">
        <v>103.22244141179469</v>
      </c>
      <c r="BG594">
        <v>104.88694190966751</v>
      </c>
      <c r="BH594">
        <v>105.91918974314815</v>
      </c>
      <c r="BI594">
        <v>108.40837817683584</v>
      </c>
      <c r="BJ594">
        <v>106.35751000699246</v>
      </c>
      <c r="BK594">
        <v>104.76664240861773</v>
      </c>
      <c r="BL594">
        <v>106.51540522213232</v>
      </c>
      <c r="BM594">
        <v>108.20055618061306</v>
      </c>
      <c r="BN594">
        <v>109.70588602868729</v>
      </c>
      <c r="BO594">
        <v>105.03602551192301</v>
      </c>
      <c r="BP594">
        <v>107.59106822024836</v>
      </c>
      <c r="BQ594">
        <v>109.16676883932772</v>
      </c>
      <c r="BR594">
        <v>112.78556953816339</v>
      </c>
      <c r="BS594">
        <v>109.88812329511622</v>
      </c>
      <c r="BT594">
        <v>107.53857797382196</v>
      </c>
      <c r="BU594">
        <v>110.08120442931795</v>
      </c>
      <c r="BV594">
        <v>112.40200383143137</v>
      </c>
      <c r="BW594">
        <v>114.94760297403911</v>
      </c>
      <c r="BX594">
        <v>103.70084512100217</v>
      </c>
      <c r="BY594">
        <v>105.33164395613213</v>
      </c>
      <c r="BZ594">
        <v>106.34382888454033</v>
      </c>
      <c r="CA594">
        <v>108.17673949704374</v>
      </c>
      <c r="CB594">
        <v>107.10971752409415</v>
      </c>
      <c r="CC594">
        <v>105.43775542536208</v>
      </c>
      <c r="CD594">
        <v>106.96454391486579</v>
      </c>
      <c r="CE594">
        <v>108.39204549819152</v>
      </c>
      <c r="CF594">
        <v>109.44185617040225</v>
      </c>
      <c r="CG594">
        <v>101.65341449625791</v>
      </c>
      <c r="CH594">
        <v>102.40188689208057</v>
      </c>
      <c r="CI594">
        <v>102.21810539532881</v>
      </c>
      <c r="CJ594">
        <v>102.1907658888862</v>
      </c>
      <c r="CK594">
        <v>103.25537091029176</v>
      </c>
      <c r="CL594">
        <v>102.76007286851272</v>
      </c>
      <c r="CM594">
        <v>102.89932898849395</v>
      </c>
      <c r="CN594">
        <v>102.95028814800497</v>
      </c>
      <c r="CO594">
        <v>102.87335221181284</v>
      </c>
    </row>
    <row r="595" spans="1:93" x14ac:dyDescent="0.25">
      <c r="A595" s="1">
        <v>39220</v>
      </c>
      <c r="B595">
        <v>97.960333558710516</v>
      </c>
      <c r="C595">
        <v>97.202368797222832</v>
      </c>
      <c r="D595">
        <v>101.44507203327268</v>
      </c>
      <c r="E595">
        <v>102.22399428100726</v>
      </c>
      <c r="F595">
        <v>102.65072611163242</v>
      </c>
      <c r="G595">
        <v>103.7121485366239</v>
      </c>
      <c r="H595">
        <v>102.85854402503421</v>
      </c>
      <c r="I595">
        <v>102.14966811878658</v>
      </c>
      <c r="J595">
        <v>102.9058215761091</v>
      </c>
      <c r="K595">
        <v>103.64383700163886</v>
      </c>
      <c r="L595">
        <v>104.36424225906946</v>
      </c>
      <c r="M595">
        <v>102.3665511181276</v>
      </c>
      <c r="N595">
        <v>103.50871221120761</v>
      </c>
      <c r="O595">
        <v>104.23802658257645</v>
      </c>
      <c r="P595">
        <v>105.94334203928979</v>
      </c>
      <c r="Q595">
        <v>104.62441913873369</v>
      </c>
      <c r="R595">
        <v>103.42462525119689</v>
      </c>
      <c r="S595">
        <v>104.69167804542285</v>
      </c>
      <c r="T595">
        <v>105.81966806446724</v>
      </c>
      <c r="U595">
        <v>106.97671017281461</v>
      </c>
      <c r="V595">
        <v>108.19705024475343</v>
      </c>
      <c r="W595">
        <v>112.75235807420671</v>
      </c>
      <c r="X595">
        <v>115.31664423866503</v>
      </c>
      <c r="Y595">
        <v>121.72508530383178</v>
      </c>
      <c r="Z595">
        <v>116.03082298874625</v>
      </c>
      <c r="AA595">
        <v>112.15298374731093</v>
      </c>
      <c r="AB595">
        <v>116.53630464601403</v>
      </c>
      <c r="AC595">
        <v>120.85267521015865</v>
      </c>
      <c r="AD595">
        <v>125.06706468922542</v>
      </c>
      <c r="AE595">
        <v>105.09563337606471</v>
      </c>
      <c r="AF595">
        <v>106.99840436874688</v>
      </c>
      <c r="AG595">
        <v>108.71946296561994</v>
      </c>
      <c r="AH595">
        <v>110.96651258059997</v>
      </c>
      <c r="AI595">
        <v>109.32471081278061</v>
      </c>
      <c r="AJ595">
        <v>107.25293992346765</v>
      </c>
      <c r="AK595">
        <v>109.29438221803474</v>
      </c>
      <c r="AL595">
        <v>110.7682466653896</v>
      </c>
      <c r="AM595">
        <v>112.33001920726294</v>
      </c>
      <c r="AN595">
        <v>99.939569525487443</v>
      </c>
      <c r="AO595">
        <v>99.781272415999098</v>
      </c>
      <c r="AP595">
        <v>99.218326559713432</v>
      </c>
      <c r="AQ595">
        <v>97.997419858741196</v>
      </c>
      <c r="AR595">
        <v>100.07860166151563</v>
      </c>
      <c r="AS595">
        <v>100.26426231632676</v>
      </c>
      <c r="AT595">
        <v>99.559436108738709</v>
      </c>
      <c r="AU595">
        <v>98.73944236398772</v>
      </c>
      <c r="AV595">
        <v>97.676304297022838</v>
      </c>
      <c r="AW595">
        <v>102.54375515286934</v>
      </c>
      <c r="AX595">
        <v>103.8280095528031</v>
      </c>
      <c r="AY595">
        <v>104.69739948555656</v>
      </c>
      <c r="AZ595">
        <v>106.5252101397794</v>
      </c>
      <c r="BA595">
        <v>105.04303334209138</v>
      </c>
      <c r="BB595">
        <v>103.76186277007756</v>
      </c>
      <c r="BC595">
        <v>105.11965688881509</v>
      </c>
      <c r="BD595">
        <v>106.41433653743329</v>
      </c>
      <c r="BE595">
        <v>107.7399189826034</v>
      </c>
      <c r="BF595">
        <v>103.16985712331153</v>
      </c>
      <c r="BG595">
        <v>104.80692234023657</v>
      </c>
      <c r="BH595">
        <v>105.82087998641873</v>
      </c>
      <c r="BI595">
        <v>108.26891549868478</v>
      </c>
      <c r="BJ595">
        <v>106.25234143002606</v>
      </c>
      <c r="BK595">
        <v>104.6866228391868</v>
      </c>
      <c r="BL595">
        <v>106.40795037175363</v>
      </c>
      <c r="BM595">
        <v>108.06337977587432</v>
      </c>
      <c r="BN595">
        <v>109.53898806958848</v>
      </c>
      <c r="BO595">
        <v>104.572010917269</v>
      </c>
      <c r="BP595">
        <v>106.87571238682348</v>
      </c>
      <c r="BQ595">
        <v>108.29674147435151</v>
      </c>
      <c r="BR595">
        <v>111.54819728575278</v>
      </c>
      <c r="BS595">
        <v>108.96009410580827</v>
      </c>
      <c r="BT595">
        <v>106.842556081841</v>
      </c>
      <c r="BU595">
        <v>109.13384129856605</v>
      </c>
      <c r="BV595">
        <v>111.18396552046465</v>
      </c>
      <c r="BW595">
        <v>113.4588894828576</v>
      </c>
      <c r="BX595">
        <v>103.0729400532077</v>
      </c>
      <c r="BY595">
        <v>104.34883602393208</v>
      </c>
      <c r="BZ595">
        <v>105.14261918962917</v>
      </c>
      <c r="CA595">
        <v>106.48412583603258</v>
      </c>
      <c r="CB595">
        <v>105.82660716816632</v>
      </c>
      <c r="CC595">
        <v>104.48224771350094</v>
      </c>
      <c r="CD595">
        <v>105.65413333859908</v>
      </c>
      <c r="CE595">
        <v>106.72673205751923</v>
      </c>
      <c r="CF595">
        <v>107.42163986532441</v>
      </c>
      <c r="CG595">
        <v>100.99139970514157</v>
      </c>
      <c r="CH595">
        <v>101.39447307951224</v>
      </c>
      <c r="CI595">
        <v>101.00920882024683</v>
      </c>
      <c r="CJ595">
        <v>100.52133728520154</v>
      </c>
      <c r="CK595">
        <v>101.96012457984678</v>
      </c>
      <c r="CL595">
        <v>101.78144230773205</v>
      </c>
      <c r="CM595">
        <v>101.57529940626127</v>
      </c>
      <c r="CN595">
        <v>101.28085954432031</v>
      </c>
      <c r="CO595">
        <v>100.88730783846384</v>
      </c>
    </row>
    <row r="596" spans="1:93" x14ac:dyDescent="0.25">
      <c r="A596" s="1">
        <v>39223</v>
      </c>
      <c r="B596">
        <v>98.2533243182327</v>
      </c>
      <c r="C596">
        <v>97.284051460077634</v>
      </c>
      <c r="D596">
        <v>101.44790831284183</v>
      </c>
      <c r="E596">
        <v>102.22824870036095</v>
      </c>
      <c r="F596">
        <v>102.65583141485686</v>
      </c>
      <c r="G596">
        <v>103.71923923554669</v>
      </c>
      <c r="H596">
        <v>102.86421658417248</v>
      </c>
      <c r="I596">
        <v>102.15392253814028</v>
      </c>
      <c r="J596">
        <v>102.91149413524737</v>
      </c>
      <c r="K596">
        <v>103.6509277005617</v>
      </c>
      <c r="L596">
        <v>104.37312104728589</v>
      </c>
      <c r="M596">
        <v>102.38918985037951</v>
      </c>
      <c r="N596">
        <v>103.54267030958549</v>
      </c>
      <c r="O596">
        <v>104.27877630062991</v>
      </c>
      <c r="P596">
        <v>106.00239960168609</v>
      </c>
      <c r="Q596">
        <v>104.67166518865073</v>
      </c>
      <c r="R596">
        <v>103.45858334957477</v>
      </c>
      <c r="S596">
        <v>104.73892409533991</v>
      </c>
      <c r="T596">
        <v>105.87872562686348</v>
      </c>
      <c r="U596">
        <v>107.04757924769017</v>
      </c>
      <c r="V596">
        <v>108.30939165461456</v>
      </c>
      <c r="W596">
        <v>112.92761067359005</v>
      </c>
      <c r="X596">
        <v>115.52694735792505</v>
      </c>
      <c r="Y596">
        <v>122.03964125144292</v>
      </c>
      <c r="Z596">
        <v>116.27348043404626</v>
      </c>
      <c r="AA596">
        <v>112.32823634669428</v>
      </c>
      <c r="AB596">
        <v>116.77896209131407</v>
      </c>
      <c r="AC596">
        <v>121.16723115776979</v>
      </c>
      <c r="AD596">
        <v>125.45801279554215</v>
      </c>
      <c r="AE596">
        <v>105.38406910994031</v>
      </c>
      <c r="AF596">
        <v>107.43105796956031</v>
      </c>
      <c r="AG596">
        <v>109.26027996663672</v>
      </c>
      <c r="AH596">
        <v>111.71764730423442</v>
      </c>
      <c r="AI596">
        <v>109.92561859168812</v>
      </c>
      <c r="AJ596">
        <v>107.68559352428106</v>
      </c>
      <c r="AK596">
        <v>109.8952899969423</v>
      </c>
      <c r="AL596">
        <v>111.51938138902402</v>
      </c>
      <c r="AM596">
        <v>113.26743534235865</v>
      </c>
      <c r="AN596">
        <v>100.23061058280392</v>
      </c>
      <c r="AO596">
        <v>100.21783400197381</v>
      </c>
      <c r="AP596">
        <v>99.742200462883062</v>
      </c>
      <c r="AQ596">
        <v>98.693387604497985</v>
      </c>
      <c r="AR596">
        <v>100.66068377614859</v>
      </c>
      <c r="AS596">
        <v>100.70082390230147</v>
      </c>
      <c r="AT596">
        <v>100.14151822337168</v>
      </c>
      <c r="AU596">
        <v>99.467045007278912</v>
      </c>
      <c r="AV596">
        <v>98.511465591930985</v>
      </c>
      <c r="AW596">
        <v>102.5510218689007</v>
      </c>
      <c r="AX596">
        <v>103.8389096268501</v>
      </c>
      <c r="AY596">
        <v>104.7110482739285</v>
      </c>
      <c r="AZ596">
        <v>106.54416679029592</v>
      </c>
      <c r="BA596">
        <v>105.05819866250461</v>
      </c>
      <c r="BB596">
        <v>103.77276284412456</v>
      </c>
      <c r="BC596">
        <v>105.13482220922832</v>
      </c>
      <c r="BD596">
        <v>106.43329318794983</v>
      </c>
      <c r="BE596">
        <v>107.76266696322323</v>
      </c>
      <c r="BF596">
        <v>103.20588599243767</v>
      </c>
      <c r="BG596">
        <v>104.86331535278191</v>
      </c>
      <c r="BH596">
        <v>105.88855160147313</v>
      </c>
      <c r="BI596">
        <v>108.36290385292702</v>
      </c>
      <c r="BJ596">
        <v>106.32753211341985</v>
      </c>
      <c r="BK596">
        <v>104.74301585173214</v>
      </c>
      <c r="BL596">
        <v>106.4831410551474</v>
      </c>
      <c r="BM596">
        <v>108.15736813011654</v>
      </c>
      <c r="BN596">
        <v>109.65647351239124</v>
      </c>
      <c r="BO596">
        <v>104.68291660259723</v>
      </c>
      <c r="BP596">
        <v>107.04207091481584</v>
      </c>
      <c r="BQ596">
        <v>108.50468963434193</v>
      </c>
      <c r="BR596">
        <v>111.83701417462837</v>
      </c>
      <c r="BS596">
        <v>109.19114761690874</v>
      </c>
      <c r="BT596">
        <v>107.00891460983333</v>
      </c>
      <c r="BU596">
        <v>109.36489480966654</v>
      </c>
      <c r="BV596">
        <v>111.47278240934024</v>
      </c>
      <c r="BW596">
        <v>113.81933296017432</v>
      </c>
      <c r="BX596">
        <v>103.34979011988361</v>
      </c>
      <c r="BY596">
        <v>104.78216656307701</v>
      </c>
      <c r="BZ596">
        <v>105.66261583660309</v>
      </c>
      <c r="CA596">
        <v>107.20634340127413</v>
      </c>
      <c r="CB596">
        <v>106.40438122035958</v>
      </c>
      <c r="CC596">
        <v>104.91557825264589</v>
      </c>
      <c r="CD596">
        <v>106.23190739079232</v>
      </c>
      <c r="CE596">
        <v>107.44894962276081</v>
      </c>
      <c r="CF596">
        <v>108.32441182187635</v>
      </c>
      <c r="CG596">
        <v>101.3065522040765</v>
      </c>
      <c r="CH596">
        <v>101.86720182791464</v>
      </c>
      <c r="CI596">
        <v>101.57648331832971</v>
      </c>
      <c r="CJ596">
        <v>101.30921853253892</v>
      </c>
      <c r="CK596">
        <v>102.59042957771665</v>
      </c>
      <c r="CL596">
        <v>102.25417105613445</v>
      </c>
      <c r="CM596">
        <v>102.20560440413114</v>
      </c>
      <c r="CN596">
        <v>102.06874079165769</v>
      </c>
      <c r="CO596">
        <v>101.83276533526868</v>
      </c>
    </row>
    <row r="597" spans="1:93" x14ac:dyDescent="0.25">
      <c r="A597" s="1">
        <v>39224</v>
      </c>
      <c r="B597">
        <v>97.74622492675195</v>
      </c>
      <c r="C597">
        <v>97.039003471513212</v>
      </c>
      <c r="D597">
        <v>101.4493766185054</v>
      </c>
      <c r="E597">
        <v>102.23048307854465</v>
      </c>
      <c r="F597">
        <v>102.65851266867729</v>
      </c>
      <c r="G597">
        <v>103.72300575877063</v>
      </c>
      <c r="H597">
        <v>102.86715319549961</v>
      </c>
      <c r="I597">
        <v>102.15609307694731</v>
      </c>
      <c r="J597">
        <v>102.91443074657451</v>
      </c>
      <c r="K597">
        <v>103.65463038440896</v>
      </c>
      <c r="L597">
        <v>104.37758980365328</v>
      </c>
      <c r="M597">
        <v>102.39071354950076</v>
      </c>
      <c r="N597">
        <v>103.54498898216131</v>
      </c>
      <c r="O597">
        <v>104.28162495550876</v>
      </c>
      <c r="P597">
        <v>106.00637446895891</v>
      </c>
      <c r="Q597">
        <v>104.67471258689325</v>
      </c>
      <c r="R597">
        <v>103.46090202215059</v>
      </c>
      <c r="S597">
        <v>104.74203774137025</v>
      </c>
      <c r="T597">
        <v>105.88263424634843</v>
      </c>
      <c r="U597">
        <v>107.05234908841757</v>
      </c>
      <c r="V597">
        <v>108.20153835459136</v>
      </c>
      <c r="W597">
        <v>112.75684294855333</v>
      </c>
      <c r="X597">
        <v>115.31573464537964</v>
      </c>
      <c r="Y597">
        <v>121.7295630138762</v>
      </c>
      <c r="Z597">
        <v>116.03979828399598</v>
      </c>
      <c r="AA597">
        <v>112.15746862165756</v>
      </c>
      <c r="AB597">
        <v>116.5452799412638</v>
      </c>
      <c r="AC597">
        <v>120.86164680770406</v>
      </c>
      <c r="AD597">
        <v>125.08052624546096</v>
      </c>
      <c r="AE597">
        <v>104.89288372302956</v>
      </c>
      <c r="AF597">
        <v>106.69427988919415</v>
      </c>
      <c r="AG597">
        <v>108.35977342396701</v>
      </c>
      <c r="AH597">
        <v>110.42828566359368</v>
      </c>
      <c r="AI597">
        <v>108.92278176007866</v>
      </c>
      <c r="AJ597">
        <v>106.94881544391495</v>
      </c>
      <c r="AK597">
        <v>108.89245316533285</v>
      </c>
      <c r="AL597">
        <v>110.25048580617126</v>
      </c>
      <c r="AM597">
        <v>111.7120149504746</v>
      </c>
      <c r="AN597">
        <v>99.734921973426012</v>
      </c>
      <c r="AO597">
        <v>99.451769787480686</v>
      </c>
      <c r="AP597">
        <v>98.840948445832367</v>
      </c>
      <c r="AQ597">
        <v>97.431634780626965</v>
      </c>
      <c r="AR597">
        <v>99.669306557392787</v>
      </c>
      <c r="AS597">
        <v>99.934759687808352</v>
      </c>
      <c r="AT597">
        <v>99.127609704189595</v>
      </c>
      <c r="AU597">
        <v>98.227823483834158</v>
      </c>
      <c r="AV597">
        <v>97.024399763797291</v>
      </c>
      <c r="AW597">
        <v>102.54079026817513</v>
      </c>
      <c r="AX597">
        <v>103.82333979965901</v>
      </c>
      <c r="AY597">
        <v>104.69191962909372</v>
      </c>
      <c r="AZ597">
        <v>106.51703080576289</v>
      </c>
      <c r="BA597">
        <v>105.03729060884801</v>
      </c>
      <c r="BB597">
        <v>103.75719301693347</v>
      </c>
      <c r="BC597">
        <v>105.11391415557169</v>
      </c>
      <c r="BD597">
        <v>106.40660205562224</v>
      </c>
      <c r="BE597">
        <v>107.73019275222468</v>
      </c>
      <c r="BF597">
        <v>103.15576292337778</v>
      </c>
      <c r="BG597">
        <v>104.7848618533838</v>
      </c>
      <c r="BH597">
        <v>105.79484325496983</v>
      </c>
      <c r="BI597">
        <v>108.22778949285252</v>
      </c>
      <c r="BJ597">
        <v>106.22510671142788</v>
      </c>
      <c r="BK597">
        <v>104.6667416162062</v>
      </c>
      <c r="BL597">
        <v>106.37853638928327</v>
      </c>
      <c r="BM597">
        <v>108.02443303391421</v>
      </c>
      <c r="BN597">
        <v>109.49520798585071</v>
      </c>
      <c r="BO597">
        <v>104.52873101952511</v>
      </c>
      <c r="BP597">
        <v>106.80073695870298</v>
      </c>
      <c r="BQ597">
        <v>108.20972591020401</v>
      </c>
      <c r="BR597">
        <v>111.4146797514309</v>
      </c>
      <c r="BS597">
        <v>108.86936900875827</v>
      </c>
      <c r="BT597">
        <v>106.76758065372047</v>
      </c>
      <c r="BU597">
        <v>109.03641248051295</v>
      </c>
      <c r="BV597">
        <v>111.05715170714589</v>
      </c>
      <c r="BW597">
        <v>113.30985016393606</v>
      </c>
      <c r="BX597">
        <v>102.96053656376363</v>
      </c>
      <c r="BY597">
        <v>104.18982419506835</v>
      </c>
      <c r="BZ597">
        <v>104.9348809273353</v>
      </c>
      <c r="CA597">
        <v>106.17397527417332</v>
      </c>
      <c r="CB597">
        <v>105.6089500404622</v>
      </c>
      <c r="CC597">
        <v>104.32323588463721</v>
      </c>
      <c r="CD597">
        <v>105.43647621089495</v>
      </c>
      <c r="CE597">
        <v>106.43350556331737</v>
      </c>
      <c r="CF597">
        <v>107.10587895054422</v>
      </c>
      <c r="CG597">
        <v>100.82643019282071</v>
      </c>
      <c r="CH597">
        <v>101.15745624605827</v>
      </c>
      <c r="CI597">
        <v>100.72061364609117</v>
      </c>
      <c r="CJ597">
        <v>100.11935093942679</v>
      </c>
      <c r="CK597">
        <v>101.65106042525971</v>
      </c>
      <c r="CL597">
        <v>101.54442547427809</v>
      </c>
      <c r="CM597">
        <v>101.24536038161958</v>
      </c>
      <c r="CN597">
        <v>100.87887319854553</v>
      </c>
      <c r="CO597">
        <v>100.41327417155593</v>
      </c>
    </row>
    <row r="598" spans="1:93" x14ac:dyDescent="0.25">
      <c r="A598" s="1">
        <v>39225</v>
      </c>
      <c r="B598">
        <v>97.464503042595993</v>
      </c>
      <c r="C598">
        <v>96.896058811517278</v>
      </c>
      <c r="D598">
        <v>101.4494016114934</v>
      </c>
      <c r="E598">
        <v>102.23052111135252</v>
      </c>
      <c r="F598">
        <v>102.65855830804671</v>
      </c>
      <c r="G598">
        <v>103.72306987121817</v>
      </c>
      <c r="H598">
        <v>102.86720426812732</v>
      </c>
      <c r="I598">
        <v>102.15613110975517</v>
      </c>
      <c r="J598">
        <v>102.91448181920222</v>
      </c>
      <c r="K598">
        <v>103.65469449685651</v>
      </c>
      <c r="L598">
        <v>104.37766695592067</v>
      </c>
      <c r="M598">
        <v>102.38544661152036</v>
      </c>
      <c r="N598">
        <v>103.536974076539</v>
      </c>
      <c r="O598">
        <v>104.27177807145848</v>
      </c>
      <c r="P598">
        <v>105.99240563344571</v>
      </c>
      <c r="Q598">
        <v>104.6637207163255</v>
      </c>
      <c r="R598">
        <v>103.45288711652827</v>
      </c>
      <c r="S598">
        <v>104.73104587080253</v>
      </c>
      <c r="T598">
        <v>105.86889440813874</v>
      </c>
      <c r="U598">
        <v>107.03563228526245</v>
      </c>
      <c r="V598">
        <v>108.12326715348964</v>
      </c>
      <c r="W598">
        <v>112.62965224676303</v>
      </c>
      <c r="X598">
        <v>115.16245354322207</v>
      </c>
      <c r="Y598">
        <v>121.5012720106628</v>
      </c>
      <c r="Z598">
        <v>115.86694938156299</v>
      </c>
      <c r="AA598">
        <v>112.03353921991315</v>
      </c>
      <c r="AB598">
        <v>116.3724310388308</v>
      </c>
      <c r="AC598">
        <v>120.6366171045366</v>
      </c>
      <c r="AD598">
        <v>124.80005444151305</v>
      </c>
      <c r="AE598">
        <v>104.6153305303839</v>
      </c>
      <c r="AF598">
        <v>106.26638538386544</v>
      </c>
      <c r="AG598">
        <v>107.8393611877564</v>
      </c>
      <c r="AH598">
        <v>109.68814381653856</v>
      </c>
      <c r="AI598">
        <v>108.34454594206686</v>
      </c>
      <c r="AJ598">
        <v>106.5209209385862</v>
      </c>
      <c r="AK598">
        <v>108.31421734732103</v>
      </c>
      <c r="AL598">
        <v>109.51034395911614</v>
      </c>
      <c r="AM598">
        <v>110.8099670743762</v>
      </c>
      <c r="AN598">
        <v>99.446059725865695</v>
      </c>
      <c r="AO598">
        <v>99.024756030217617</v>
      </c>
      <c r="AP598">
        <v>98.326020091485731</v>
      </c>
      <c r="AQ598">
        <v>96.728318003958407</v>
      </c>
      <c r="AR598">
        <v>99.091582062272181</v>
      </c>
      <c r="AS598">
        <v>99.507745930545283</v>
      </c>
      <c r="AT598">
        <v>98.549885209069004</v>
      </c>
      <c r="AU598">
        <v>97.511947479010772</v>
      </c>
      <c r="AV598">
        <v>96.182931477425967</v>
      </c>
      <c r="AW598">
        <v>102.51907356213188</v>
      </c>
      <c r="AX598">
        <v>103.79029263828888</v>
      </c>
      <c r="AY598">
        <v>104.65131883083897</v>
      </c>
      <c r="AZ598">
        <v>106.45943432451782</v>
      </c>
      <c r="BA598">
        <v>104.99196878754037</v>
      </c>
      <c r="BB598">
        <v>103.72414585556334</v>
      </c>
      <c r="BC598">
        <v>105.06859233426407</v>
      </c>
      <c r="BD598">
        <v>106.34900557437714</v>
      </c>
      <c r="BE598">
        <v>107.66032161104209</v>
      </c>
      <c r="BF598">
        <v>103.09269195391401</v>
      </c>
      <c r="BG598">
        <v>104.68614207509268</v>
      </c>
      <c r="BH598">
        <v>105.67692796423323</v>
      </c>
      <c r="BI598">
        <v>108.05777209690667</v>
      </c>
      <c r="BJ598">
        <v>106.09348034037305</v>
      </c>
      <c r="BK598">
        <v>104.56802183791507</v>
      </c>
      <c r="BL598">
        <v>106.24691001822843</v>
      </c>
      <c r="BM598">
        <v>107.85441563796836</v>
      </c>
      <c r="BN598">
        <v>109.28954178107753</v>
      </c>
      <c r="BO598">
        <v>104.3974134377772</v>
      </c>
      <c r="BP598">
        <v>106.59828902017495</v>
      </c>
      <c r="BQ598">
        <v>107.96350544442666</v>
      </c>
      <c r="BR598">
        <v>111.06449953343642</v>
      </c>
      <c r="BS598">
        <v>108.59579071345009</v>
      </c>
      <c r="BT598">
        <v>106.5706042810986</v>
      </c>
      <c r="BU598">
        <v>108.76283418520478</v>
      </c>
      <c r="BV598">
        <v>110.70697148915146</v>
      </c>
      <c r="BW598">
        <v>112.88306802325532</v>
      </c>
      <c r="BX598">
        <v>102.7168174572106</v>
      </c>
      <c r="BY598">
        <v>103.80835081089839</v>
      </c>
      <c r="BZ598">
        <v>104.47923216291011</v>
      </c>
      <c r="CA598">
        <v>105.52758981766313</v>
      </c>
      <c r="CB598">
        <v>105.10031886156898</v>
      </c>
      <c r="CC598">
        <v>103.94176250046728</v>
      </c>
      <c r="CD598">
        <v>104.92784503200173</v>
      </c>
      <c r="CE598">
        <v>105.78712010680718</v>
      </c>
      <c r="CF598">
        <v>106.32173921641711</v>
      </c>
      <c r="CG598">
        <v>100.54798795044202</v>
      </c>
      <c r="CH598">
        <v>100.73373979026456</v>
      </c>
      <c r="CI598">
        <v>100.21215389913874</v>
      </c>
      <c r="CJ598">
        <v>99.417192241254384</v>
      </c>
      <c r="CK598">
        <v>101.08206975605106</v>
      </c>
      <c r="CL598">
        <v>101.1207090184844</v>
      </c>
      <c r="CM598">
        <v>100.67636971241092</v>
      </c>
      <c r="CN598">
        <v>100.17671450037315</v>
      </c>
      <c r="CO598">
        <v>99.565841259968565</v>
      </c>
    </row>
    <row r="599" spans="1:93" x14ac:dyDescent="0.25">
      <c r="A599" s="1">
        <v>39226</v>
      </c>
      <c r="B599">
        <v>97.554654045525908</v>
      </c>
      <c r="C599">
        <v>96.875638145803578</v>
      </c>
      <c r="D599">
        <v>101.4495879655762</v>
      </c>
      <c r="E599">
        <v>102.2308046936524</v>
      </c>
      <c r="F599">
        <v>102.65889860680659</v>
      </c>
      <c r="G599">
        <v>103.7235479099523</v>
      </c>
      <c r="H599">
        <v>102.86757697629292</v>
      </c>
      <c r="I599">
        <v>102.15641469205505</v>
      </c>
      <c r="J599">
        <v>102.91486262971922</v>
      </c>
      <c r="K599">
        <v>103.65517253559065</v>
      </c>
      <c r="L599">
        <v>104.3782422228719</v>
      </c>
      <c r="M599">
        <v>102.39454479072931</v>
      </c>
      <c r="N599">
        <v>103.55081913185693</v>
      </c>
      <c r="O599">
        <v>104.28878771084911</v>
      </c>
      <c r="P599">
        <v>106.01653558699991</v>
      </c>
      <c r="Q599">
        <v>104.6823126477525</v>
      </c>
      <c r="R599">
        <v>103.46673217184623</v>
      </c>
      <c r="S599">
        <v>104.7500333752386</v>
      </c>
      <c r="T599">
        <v>105.89262878868384</v>
      </c>
      <c r="U599">
        <v>107.06450911492563</v>
      </c>
      <c r="V599">
        <v>108.19562661246395</v>
      </c>
      <c r="W599">
        <v>112.74253300276298</v>
      </c>
      <c r="X599">
        <v>115.29848932609382</v>
      </c>
      <c r="Y599">
        <v>121.70387849579095</v>
      </c>
      <c r="Z599">
        <v>116.01745705622959</v>
      </c>
      <c r="AA599">
        <v>112.14352559755412</v>
      </c>
      <c r="AB599">
        <v>116.52583309185638</v>
      </c>
      <c r="AC599">
        <v>120.83632921130574</v>
      </c>
      <c r="AD599">
        <v>125.04607660202576</v>
      </c>
      <c r="AE599">
        <v>104.70811060171013</v>
      </c>
      <c r="AF599">
        <v>106.40942132716005</v>
      </c>
      <c r="AG599">
        <v>108.01332382149309</v>
      </c>
      <c r="AH599">
        <v>109.93169150376994</v>
      </c>
      <c r="AI599">
        <v>108.5339719210246</v>
      </c>
      <c r="AJ599">
        <v>106.66009104557554</v>
      </c>
      <c r="AK599">
        <v>108.50364332627878</v>
      </c>
      <c r="AL599">
        <v>109.7538916463475</v>
      </c>
      <c r="AM599">
        <v>111.10377063357595</v>
      </c>
      <c r="AN599">
        <v>99.534880095547678</v>
      </c>
      <c r="AO599">
        <v>99.156055707138819</v>
      </c>
      <c r="AP599">
        <v>98.484352054831859</v>
      </c>
      <c r="AQ599">
        <v>96.944576295357976</v>
      </c>
      <c r="AR599">
        <v>99.26536104643256</v>
      </c>
      <c r="AS599">
        <v>99.639045607466457</v>
      </c>
      <c r="AT599">
        <v>98.723664193229382</v>
      </c>
      <c r="AU599">
        <v>97.728205770410341</v>
      </c>
      <c r="AV599">
        <v>96.437807320861182</v>
      </c>
      <c r="AW599">
        <v>102.53124373464485</v>
      </c>
      <c r="AX599">
        <v>103.80934160396134</v>
      </c>
      <c r="AY599">
        <v>104.67407176205884</v>
      </c>
      <c r="AZ599">
        <v>106.4917117385739</v>
      </c>
      <c r="BA599">
        <v>105.01683827050168</v>
      </c>
      <c r="BB599">
        <v>103.74266568330044</v>
      </c>
      <c r="BC599">
        <v>105.09399095516068</v>
      </c>
      <c r="BD599">
        <v>106.3807538504979</v>
      </c>
      <c r="BE599">
        <v>107.69894868032233</v>
      </c>
      <c r="BF599">
        <v>103.12492059802005</v>
      </c>
      <c r="BG599">
        <v>104.73658690934566</v>
      </c>
      <c r="BH599">
        <v>105.73858276165353</v>
      </c>
      <c r="BI599">
        <v>108.14464931145349</v>
      </c>
      <c r="BJ599">
        <v>106.16074011937704</v>
      </c>
      <c r="BK599">
        <v>104.61706542677216</v>
      </c>
      <c r="BL599">
        <v>106.31416979723242</v>
      </c>
      <c r="BM599">
        <v>107.93989160711925</v>
      </c>
      <c r="BN599">
        <v>109.39463518577126</v>
      </c>
      <c r="BO599">
        <v>104.4561523708708</v>
      </c>
      <c r="BP599">
        <v>106.68884487536087</v>
      </c>
      <c r="BQ599">
        <v>108.07364094397718</v>
      </c>
      <c r="BR599">
        <v>111.22113668835271</v>
      </c>
      <c r="BS599">
        <v>108.71571603518288</v>
      </c>
      <c r="BT599">
        <v>106.65871268073901</v>
      </c>
      <c r="BU599">
        <v>108.88275950693756</v>
      </c>
      <c r="BV599">
        <v>110.86116118852219</v>
      </c>
      <c r="BW599">
        <v>113.07152210026396</v>
      </c>
      <c r="BX599">
        <v>102.81112731213859</v>
      </c>
      <c r="BY599">
        <v>103.95596623600308</v>
      </c>
      <c r="BZ599">
        <v>104.65555058734068</v>
      </c>
      <c r="CA599">
        <v>105.77771595464608</v>
      </c>
      <c r="CB599">
        <v>105.29713942837525</v>
      </c>
      <c r="CC599">
        <v>104.08527749709681</v>
      </c>
      <c r="CD599">
        <v>105.12466559880798</v>
      </c>
      <c r="CE599">
        <v>106.03314581531502</v>
      </c>
      <c r="CF599">
        <v>106.62107049510163</v>
      </c>
      <c r="CG599">
        <v>100.64313128755693</v>
      </c>
      <c r="CH599">
        <v>100.87852312935246</v>
      </c>
      <c r="CI599">
        <v>100.38175723921314</v>
      </c>
      <c r="CJ599">
        <v>99.652982250626096</v>
      </c>
      <c r="CK599">
        <v>101.27235643028084</v>
      </c>
      <c r="CL599">
        <v>101.26135569074121</v>
      </c>
      <c r="CM599">
        <v>100.86665638664071</v>
      </c>
      <c r="CN599">
        <v>100.41250450974488</v>
      </c>
      <c r="CO599">
        <v>99.847134604482207</v>
      </c>
    </row>
    <row r="600" spans="1:93" x14ac:dyDescent="0.25">
      <c r="A600" s="1">
        <v>39227</v>
      </c>
      <c r="B600">
        <v>97.329276538201142</v>
      </c>
      <c r="C600">
        <v>96.855217480089877</v>
      </c>
      <c r="D600">
        <v>101.44886461744223</v>
      </c>
      <c r="E600">
        <v>102.22970394649202</v>
      </c>
      <c r="F600">
        <v>102.65757771021413</v>
      </c>
      <c r="G600">
        <v>103.72169236473907</v>
      </c>
      <c r="H600">
        <v>102.86622462978158</v>
      </c>
      <c r="I600">
        <v>102.15537684473239</v>
      </c>
      <c r="J600">
        <v>102.91344738337015</v>
      </c>
      <c r="K600">
        <v>103.65337989021515</v>
      </c>
      <c r="L600">
        <v>104.37610362838888</v>
      </c>
      <c r="M600">
        <v>102.38017211797911</v>
      </c>
      <c r="N600">
        <v>103.52894767332404</v>
      </c>
      <c r="O600">
        <v>104.26191706179442</v>
      </c>
      <c r="P600">
        <v>105.97841675927116</v>
      </c>
      <c r="Q600">
        <v>104.65481709988256</v>
      </c>
      <c r="R600">
        <v>103.44548561212858</v>
      </c>
      <c r="S600">
        <v>104.72128802973823</v>
      </c>
      <c r="T600">
        <v>105.85638465740077</v>
      </c>
      <c r="U600">
        <v>107.02076619785986</v>
      </c>
      <c r="V600">
        <v>108.1076417982604</v>
      </c>
      <c r="W600">
        <v>112.59955767968218</v>
      </c>
      <c r="X600">
        <v>115.12618573161181</v>
      </c>
      <c r="Y600">
        <v>121.44725612103053</v>
      </c>
      <c r="Z600">
        <v>115.83782139389731</v>
      </c>
      <c r="AA600">
        <v>112.01154837624875</v>
      </c>
      <c r="AB600">
        <v>116.3388653616738</v>
      </c>
      <c r="AC600">
        <v>120.59437097224593</v>
      </c>
      <c r="AD600">
        <v>124.74546182016357</v>
      </c>
      <c r="AE600">
        <v>104.49234095896233</v>
      </c>
      <c r="AF600">
        <v>106.08576686303839</v>
      </c>
      <c r="AG600">
        <v>107.61774614312219</v>
      </c>
      <c r="AH600">
        <v>109.36529619155706</v>
      </c>
      <c r="AI600">
        <v>108.12041343909141</v>
      </c>
      <c r="AJ600">
        <v>106.34542698323506</v>
      </c>
      <c r="AK600">
        <v>108.07210404078324</v>
      </c>
      <c r="AL600">
        <v>109.21446753947808</v>
      </c>
      <c r="AM600">
        <v>110.45646170533263</v>
      </c>
      <c r="AN600">
        <v>99.314660260862894</v>
      </c>
      <c r="AO600">
        <v>98.815715962625987</v>
      </c>
      <c r="AP600">
        <v>98.083952355405003</v>
      </c>
      <c r="AQ600">
        <v>96.394026708646052</v>
      </c>
      <c r="AR600">
        <v>98.844941362034376</v>
      </c>
      <c r="AS600">
        <v>99.318725847924966</v>
      </c>
      <c r="AT600">
        <v>98.293234516345535</v>
      </c>
      <c r="AU600">
        <v>97.197676168669773</v>
      </c>
      <c r="AV600">
        <v>95.807177794263879</v>
      </c>
      <c r="AW600">
        <v>102.53112826245463</v>
      </c>
      <c r="AX600">
        <v>103.80916588541102</v>
      </c>
      <c r="AY600">
        <v>104.6738558792685</v>
      </c>
      <c r="AZ600">
        <v>106.49140548624338</v>
      </c>
      <c r="BA600">
        <v>105.01661736718131</v>
      </c>
      <c r="BB600">
        <v>103.74249498528016</v>
      </c>
      <c r="BC600">
        <v>105.09376001078027</v>
      </c>
      <c r="BD600">
        <v>106.3804626597574</v>
      </c>
      <c r="BE600">
        <v>107.69859724322173</v>
      </c>
      <c r="BF600">
        <v>103.11406493928692</v>
      </c>
      <c r="BG600">
        <v>104.71959544350248</v>
      </c>
      <c r="BH600">
        <v>105.71828739967417</v>
      </c>
      <c r="BI600">
        <v>108.11538623139023</v>
      </c>
      <c r="BJ600">
        <v>106.13950078707306</v>
      </c>
      <c r="BK600">
        <v>104.60101793125361</v>
      </c>
      <c r="BL600">
        <v>106.29198649460383</v>
      </c>
      <c r="BM600">
        <v>107.91204448254294</v>
      </c>
      <c r="BN600">
        <v>109.3611242392472</v>
      </c>
      <c r="BO600">
        <v>104.3983742298807</v>
      </c>
      <c r="BP600">
        <v>106.60217766387574</v>
      </c>
      <c r="BQ600">
        <v>107.96771435216202</v>
      </c>
      <c r="BR600">
        <v>111.06706164571247</v>
      </c>
      <c r="BS600">
        <v>108.6049745982852</v>
      </c>
      <c r="BT600">
        <v>106.57445289179512</v>
      </c>
      <c r="BU600">
        <v>108.76720322495738</v>
      </c>
      <c r="BV600">
        <v>110.71430841350572</v>
      </c>
      <c r="BW600">
        <v>112.89337283221118</v>
      </c>
      <c r="BX600">
        <v>102.63625276446442</v>
      </c>
      <c r="BY600">
        <v>103.6898527938902</v>
      </c>
      <c r="BZ600">
        <v>104.32861121560202</v>
      </c>
      <c r="CA600">
        <v>105.32152148245262</v>
      </c>
      <c r="CB600">
        <v>104.96259681543334</v>
      </c>
      <c r="CC600">
        <v>103.82676729618716</v>
      </c>
      <c r="CD600">
        <v>104.77491650345965</v>
      </c>
      <c r="CE600">
        <v>105.59215782552798</v>
      </c>
      <c r="CF600">
        <v>106.09644685207911</v>
      </c>
      <c r="CG600">
        <v>100.42533178632267</v>
      </c>
      <c r="CH600">
        <v>100.55655864926705</v>
      </c>
      <c r="CI600">
        <v>99.99350595440427</v>
      </c>
      <c r="CJ600">
        <v>99.113218269306458</v>
      </c>
      <c r="CK600">
        <v>100.86516605840809</v>
      </c>
      <c r="CL600">
        <v>100.94886075418772</v>
      </c>
      <c r="CM600">
        <v>100.44999647123606</v>
      </c>
      <c r="CN600">
        <v>99.891679615489068</v>
      </c>
      <c r="CO600">
        <v>99.231614274907159</v>
      </c>
    </row>
    <row r="601" spans="1:93" x14ac:dyDescent="0.25">
      <c r="A601" s="1">
        <v>39231</v>
      </c>
      <c r="B601">
        <v>97.318007662834887</v>
      </c>
      <c r="C601">
        <v>96.712272820093972</v>
      </c>
      <c r="D601">
        <v>101.44965949498996</v>
      </c>
      <c r="E601">
        <v>102.23091354276031</v>
      </c>
      <c r="F601">
        <v>102.65902922573611</v>
      </c>
      <c r="G601">
        <v>103.7237659583419</v>
      </c>
      <c r="H601">
        <v>102.86781438487706</v>
      </c>
      <c r="I601">
        <v>102.15655188110735</v>
      </c>
      <c r="J601">
        <v>102.91507169835906</v>
      </c>
      <c r="K601">
        <v>103.65541892392459</v>
      </c>
      <c r="L601">
        <v>104.37855738081889</v>
      </c>
      <c r="M601">
        <v>102.39649877177503</v>
      </c>
      <c r="N601">
        <v>103.55379258127438</v>
      </c>
      <c r="O601">
        <v>104.29244080584768</v>
      </c>
      <c r="P601">
        <v>106.02171788455601</v>
      </c>
      <c r="Q601">
        <v>104.6881802619873</v>
      </c>
      <c r="R601">
        <v>103.4703305200789</v>
      </c>
      <c r="S601">
        <v>104.75465119184295</v>
      </c>
      <c r="T601">
        <v>105.89897592817279</v>
      </c>
      <c r="U601">
        <v>107.07258557729911</v>
      </c>
      <c r="V601">
        <v>108.17468780424866</v>
      </c>
      <c r="W601">
        <v>112.70414944902389</v>
      </c>
      <c r="X601">
        <v>115.25491406310931</v>
      </c>
      <c r="Y601">
        <v>121.63498493779774</v>
      </c>
      <c r="Z601">
        <v>115.9772770863529</v>
      </c>
      <c r="AA601">
        <v>112.11345830535096</v>
      </c>
      <c r="AB601">
        <v>116.48100289436894</v>
      </c>
      <c r="AC601">
        <v>120.77941794877358</v>
      </c>
      <c r="AD601">
        <v>124.9734182405237</v>
      </c>
      <c r="AE601">
        <v>104.48308917674072</v>
      </c>
      <c r="AF601">
        <v>106.07188918970594</v>
      </c>
      <c r="AG601">
        <v>107.60039905145663</v>
      </c>
      <c r="AH601">
        <v>109.34101026322527</v>
      </c>
      <c r="AI601">
        <v>108.10152438372225</v>
      </c>
      <c r="AJ601">
        <v>106.33154930990261</v>
      </c>
      <c r="AK601">
        <v>108.05321498541409</v>
      </c>
      <c r="AL601">
        <v>109.19056710207219</v>
      </c>
      <c r="AM601">
        <v>110.42754988589006</v>
      </c>
      <c r="AN601">
        <v>99.293087401259612</v>
      </c>
      <c r="AO601">
        <v>98.783825648429826</v>
      </c>
      <c r="AP601">
        <v>98.045496388286097</v>
      </c>
      <c r="AQ601">
        <v>96.341501485264132</v>
      </c>
      <c r="AR601">
        <v>98.803671543662858</v>
      </c>
      <c r="AS601">
        <v>99.286835533728805</v>
      </c>
      <c r="AT601">
        <v>98.25102674755648</v>
      </c>
      <c r="AU601">
        <v>97.14608889570539</v>
      </c>
      <c r="AV601">
        <v>95.746211017124153</v>
      </c>
      <c r="AW601">
        <v>102.54222963447653</v>
      </c>
      <c r="AX601">
        <v>103.82654194596704</v>
      </c>
      <c r="AY601">
        <v>104.69461061826595</v>
      </c>
      <c r="AZ601">
        <v>106.52084825551881</v>
      </c>
      <c r="BA601">
        <v>105.03930277957387</v>
      </c>
      <c r="BB601">
        <v>103.75938837748735</v>
      </c>
      <c r="BC601">
        <v>105.1169280915216</v>
      </c>
      <c r="BD601">
        <v>106.40942276068411</v>
      </c>
      <c r="BE601">
        <v>107.7338320326825</v>
      </c>
      <c r="BF601">
        <v>103.14174986458811</v>
      </c>
      <c r="BG601">
        <v>104.76292837006088</v>
      </c>
      <c r="BH601">
        <v>105.77124986546774</v>
      </c>
      <c r="BI601">
        <v>108.19001516046298</v>
      </c>
      <c r="BJ601">
        <v>106.19607433007982</v>
      </c>
      <c r="BK601">
        <v>104.64314716540761</v>
      </c>
      <c r="BL601">
        <v>106.34976373001498</v>
      </c>
      <c r="BM601">
        <v>107.9854697192113</v>
      </c>
      <c r="BN601">
        <v>109.45019747717275</v>
      </c>
      <c r="BO601">
        <v>104.42971806395028</v>
      </c>
      <c r="BP601">
        <v>106.65049940806637</v>
      </c>
      <c r="BQ601">
        <v>108.02648404104249</v>
      </c>
      <c r="BR601">
        <v>111.15064520323142</v>
      </c>
      <c r="BS601">
        <v>108.66896825951066</v>
      </c>
      <c r="BT601">
        <v>106.62146864289952</v>
      </c>
      <c r="BU601">
        <v>108.83119688618281</v>
      </c>
      <c r="BV601">
        <v>110.79658597793842</v>
      </c>
      <c r="BW601">
        <v>112.99393429985119</v>
      </c>
      <c r="BX601">
        <v>102.63711061835737</v>
      </c>
      <c r="BY601">
        <v>103.69119552172262</v>
      </c>
      <c r="BZ601">
        <v>104.33021502940181</v>
      </c>
      <c r="CA601">
        <v>105.32379666016864</v>
      </c>
      <c r="CB601">
        <v>104.96434982121454</v>
      </c>
      <c r="CC601">
        <v>103.82807272602423</v>
      </c>
      <c r="CD601">
        <v>104.77670680723617</v>
      </c>
      <c r="CE601">
        <v>105.59439570524867</v>
      </c>
      <c r="CF601">
        <v>106.09913230774393</v>
      </c>
      <c r="CG601">
        <v>100.40939210087669</v>
      </c>
      <c r="CH601">
        <v>100.53230260619711</v>
      </c>
      <c r="CI601">
        <v>99.965091732522325</v>
      </c>
      <c r="CJ601">
        <v>99.073715570592526</v>
      </c>
      <c r="CK601">
        <v>100.83397971731816</v>
      </c>
      <c r="CL601">
        <v>100.92529774091976</v>
      </c>
      <c r="CM601">
        <v>100.41811710034413</v>
      </c>
      <c r="CN601">
        <v>99.852176916775136</v>
      </c>
      <c r="CO601">
        <v>99.184488248371238</v>
      </c>
    </row>
    <row r="602" spans="1:93" x14ac:dyDescent="0.25">
      <c r="A602" s="1">
        <v>39232</v>
      </c>
      <c r="B602">
        <v>97.520847419427199</v>
      </c>
      <c r="C602">
        <v>96.712272820093972</v>
      </c>
      <c r="D602">
        <v>101.4498852219935</v>
      </c>
      <c r="E602">
        <v>102.23125704037442</v>
      </c>
      <c r="F602">
        <v>102.65944142287297</v>
      </c>
      <c r="G602">
        <v>103.72435481139459</v>
      </c>
      <c r="H602">
        <v>102.86825602466661</v>
      </c>
      <c r="I602">
        <v>102.15688556450387</v>
      </c>
      <c r="J602">
        <v>102.91552315236613</v>
      </c>
      <c r="K602">
        <v>103.65598814854221</v>
      </c>
      <c r="L602">
        <v>104.37924437604707</v>
      </c>
      <c r="M602">
        <v>102.4054763719183</v>
      </c>
      <c r="N602">
        <v>103.56745414670978</v>
      </c>
      <c r="O602">
        <v>104.30922501481119</v>
      </c>
      <c r="P602">
        <v>106.04552804145773</v>
      </c>
      <c r="Q602">
        <v>104.70613546227385</v>
      </c>
      <c r="R602">
        <v>103.48399208551433</v>
      </c>
      <c r="S602">
        <v>104.77299672257053</v>
      </c>
      <c r="T602">
        <v>105.92200542419251</v>
      </c>
      <c r="U602">
        <v>107.10068936905195</v>
      </c>
      <c r="V602">
        <v>108.25768115903178</v>
      </c>
      <c r="W602">
        <v>112.83361908248553</v>
      </c>
      <c r="X602">
        <v>115.41094157010154</v>
      </c>
      <c r="Y602">
        <v>121.8673663311904</v>
      </c>
      <c r="Z602">
        <v>116.14658353011042</v>
      </c>
      <c r="AA602">
        <v>112.23628847042994</v>
      </c>
      <c r="AB602">
        <v>116.65362907231783</v>
      </c>
      <c r="AC602">
        <v>121.00515987378361</v>
      </c>
      <c r="AD602">
        <v>125.25227591259491</v>
      </c>
      <c r="AE602">
        <v>104.69264514835679</v>
      </c>
      <c r="AF602">
        <v>106.38622314713004</v>
      </c>
      <c r="AG602">
        <v>107.98458499941943</v>
      </c>
      <c r="AH602">
        <v>109.89109468871743</v>
      </c>
      <c r="AI602">
        <v>108.52063632695436</v>
      </c>
      <c r="AJ602">
        <v>106.64588326732671</v>
      </c>
      <c r="AK602">
        <v>108.48105842746357</v>
      </c>
      <c r="AL602">
        <v>109.7231885299297</v>
      </c>
      <c r="AM602">
        <v>111.07368079837292</v>
      </c>
      <c r="AN602">
        <v>99.497469839884729</v>
      </c>
      <c r="AO602">
        <v>99.085956209875633</v>
      </c>
      <c r="AP602">
        <v>98.400944107634118</v>
      </c>
      <c r="AQ602">
        <v>96.830242099367624</v>
      </c>
      <c r="AR602">
        <v>99.194664034945674</v>
      </c>
      <c r="AS602">
        <v>99.580079902190903</v>
      </c>
      <c r="AT602">
        <v>98.642019238839296</v>
      </c>
      <c r="AU602">
        <v>97.634829509808895</v>
      </c>
      <c r="AV602">
        <v>96.314927368080944</v>
      </c>
      <c r="AW602">
        <v>102.5153098380767</v>
      </c>
      <c r="AX602">
        <v>103.78440661247166</v>
      </c>
      <c r="AY602">
        <v>104.6442823032576</v>
      </c>
      <c r="AZ602">
        <v>106.44945227376279</v>
      </c>
      <c r="BA602">
        <v>104.9854631867742</v>
      </c>
      <c r="BB602">
        <v>103.71842346992241</v>
      </c>
      <c r="BC602">
        <v>105.06191807279153</v>
      </c>
      <c r="BD602">
        <v>106.33919720485846</v>
      </c>
      <c r="BE602">
        <v>107.64956136569175</v>
      </c>
      <c r="BF602">
        <v>103.1083287823721</v>
      </c>
      <c r="BG602">
        <v>104.71061711094016</v>
      </c>
      <c r="BH602">
        <v>105.70731388209798</v>
      </c>
      <c r="BI602">
        <v>108.09992354753291</v>
      </c>
      <c r="BJ602">
        <v>106.12777907511671</v>
      </c>
      <c r="BK602">
        <v>104.59228899681803</v>
      </c>
      <c r="BL602">
        <v>106.28001538452074</v>
      </c>
      <c r="BM602">
        <v>107.89683119681233</v>
      </c>
      <c r="BN602">
        <v>109.34266877786909</v>
      </c>
      <c r="BO602">
        <v>104.47204554260961</v>
      </c>
      <c r="BP602">
        <v>106.71575427099948</v>
      </c>
      <c r="BQ602">
        <v>108.10584806352874</v>
      </c>
      <c r="BR602">
        <v>111.2635184796563</v>
      </c>
      <c r="BS602">
        <v>108.75362321682931</v>
      </c>
      <c r="BT602">
        <v>106.68495986088851</v>
      </c>
      <c r="BU602">
        <v>108.91761548844561</v>
      </c>
      <c r="BV602">
        <v>110.90593196447504</v>
      </c>
      <c r="BW602">
        <v>113.12797131560575</v>
      </c>
      <c r="BX602">
        <v>102.7987123187167</v>
      </c>
      <c r="BY602">
        <v>103.94413731358941</v>
      </c>
      <c r="BZ602">
        <v>104.63233994746493</v>
      </c>
      <c r="CA602">
        <v>105.74536631327996</v>
      </c>
      <c r="CB602">
        <v>105.28755322193322</v>
      </c>
      <c r="CC602">
        <v>104.07398835700583</v>
      </c>
      <c r="CD602">
        <v>105.10693636884002</v>
      </c>
      <c r="CE602">
        <v>106.00893919747483</v>
      </c>
      <c r="CF602">
        <v>106.59798973059233</v>
      </c>
      <c r="CG602">
        <v>100.60380949562067</v>
      </c>
      <c r="CH602">
        <v>100.81970223320992</v>
      </c>
      <c r="CI602">
        <v>100.31166187097898</v>
      </c>
      <c r="CJ602">
        <v>99.555532592349337</v>
      </c>
      <c r="CK602">
        <v>101.20590864639361</v>
      </c>
      <c r="CL602">
        <v>101.21269736793259</v>
      </c>
      <c r="CM602">
        <v>100.79849895962583</v>
      </c>
      <c r="CN602">
        <v>100.32554100832567</v>
      </c>
      <c r="CO602">
        <v>99.750834572190655</v>
      </c>
    </row>
    <row r="603" spans="1:93" x14ac:dyDescent="0.25">
      <c r="A603" s="1">
        <v>39233</v>
      </c>
      <c r="B603">
        <v>97.340545413567355</v>
      </c>
      <c r="C603">
        <v>96.610169491525468</v>
      </c>
      <c r="D603">
        <v>101.44951833941084</v>
      </c>
      <c r="E603">
        <v>102.23069874079209</v>
      </c>
      <c r="F603">
        <v>102.65877146337424</v>
      </c>
      <c r="G603">
        <v>103.72341367781304</v>
      </c>
      <c r="H603">
        <v>102.86750630808466</v>
      </c>
      <c r="I603">
        <v>102.15632726492159</v>
      </c>
      <c r="J603">
        <v>102.91477343578421</v>
      </c>
      <c r="K603">
        <v>103.65504701496062</v>
      </c>
      <c r="L603">
        <v>104.37809587404921</v>
      </c>
      <c r="M603">
        <v>102.38942587674215</v>
      </c>
      <c r="N603">
        <v>103.54302948013741</v>
      </c>
      <c r="O603">
        <v>104.27921756730794</v>
      </c>
      <c r="P603">
        <v>106.00295933686009</v>
      </c>
      <c r="Q603">
        <v>104.67263877668881</v>
      </c>
      <c r="R603">
        <v>103.45956741894192</v>
      </c>
      <c r="S603">
        <v>104.73950003698549</v>
      </c>
      <c r="T603">
        <v>105.87943671959485</v>
      </c>
      <c r="U603">
        <v>107.04904864544172</v>
      </c>
      <c r="V603">
        <v>108.1340876973949</v>
      </c>
      <c r="W603">
        <v>112.6327797073256</v>
      </c>
      <c r="X603">
        <v>115.16890437439599</v>
      </c>
      <c r="Y603">
        <v>121.50688540141618</v>
      </c>
      <c r="Z603">
        <v>115.87364796899567</v>
      </c>
      <c r="AA603">
        <v>112.04059882283823</v>
      </c>
      <c r="AB603">
        <v>116.38069351120306</v>
      </c>
      <c r="AC603">
        <v>120.64982867157764</v>
      </c>
      <c r="AD603">
        <v>124.80939934172943</v>
      </c>
      <c r="AE603">
        <v>104.49387863449115</v>
      </c>
      <c r="AF603">
        <v>106.08807337633164</v>
      </c>
      <c r="AG603">
        <v>107.62017972399912</v>
      </c>
      <c r="AH603">
        <v>109.36933258982016</v>
      </c>
      <c r="AI603">
        <v>108.1148213611454</v>
      </c>
      <c r="AJ603">
        <v>106.34773349652826</v>
      </c>
      <c r="AK603">
        <v>108.07524346165458</v>
      </c>
      <c r="AL603">
        <v>109.20142643103243</v>
      </c>
      <c r="AM603">
        <v>110.44425350446512</v>
      </c>
      <c r="AN603">
        <v>99.31883968894968</v>
      </c>
      <c r="AO603">
        <v>98.809891431157837</v>
      </c>
      <c r="AP603">
        <v>98.07616201502492</v>
      </c>
      <c r="AQ603">
        <v>96.38366672203</v>
      </c>
      <c r="AR603">
        <v>98.829284180760339</v>
      </c>
      <c r="AS603">
        <v>99.304015123473107</v>
      </c>
      <c r="AT603">
        <v>98.276639384653961</v>
      </c>
      <c r="AU603">
        <v>97.180134580156036</v>
      </c>
      <c r="AV603">
        <v>95.77903691527581</v>
      </c>
      <c r="AW603">
        <v>102.48389792012773</v>
      </c>
      <c r="AX603">
        <v>103.73660586776667</v>
      </c>
      <c r="AY603">
        <v>104.58555567404859</v>
      </c>
      <c r="AZ603">
        <v>106.36614240441979</v>
      </c>
      <c r="BA603">
        <v>104.91990787975023</v>
      </c>
      <c r="BB603">
        <v>103.67062272521741</v>
      </c>
      <c r="BC603">
        <v>104.99636276576756</v>
      </c>
      <c r="BD603">
        <v>106.25588733551548</v>
      </c>
      <c r="BE603">
        <v>107.54849693402977</v>
      </c>
      <c r="BF603">
        <v>103.04200584157859</v>
      </c>
      <c r="BG603">
        <v>104.60680729056773</v>
      </c>
      <c r="BH603">
        <v>105.58043521275388</v>
      </c>
      <c r="BI603">
        <v>107.92113996800252</v>
      </c>
      <c r="BJ603">
        <v>105.98648237516531</v>
      </c>
      <c r="BK603">
        <v>104.48847917644557</v>
      </c>
      <c r="BL603">
        <v>106.13871868456934</v>
      </c>
      <c r="BM603">
        <v>107.71804761728198</v>
      </c>
      <c r="BN603">
        <v>109.12639831875983</v>
      </c>
      <c r="BO603">
        <v>104.35842905171245</v>
      </c>
      <c r="BP603">
        <v>106.54532953465372</v>
      </c>
      <c r="BQ603">
        <v>107.8975511635506</v>
      </c>
      <c r="BR603">
        <v>110.9605411705972</v>
      </c>
      <c r="BS603">
        <v>108.51692219412688</v>
      </c>
      <c r="BT603">
        <v>106.51453512454276</v>
      </c>
      <c r="BU603">
        <v>108.6809144657432</v>
      </c>
      <c r="BV603">
        <v>110.60295465541591</v>
      </c>
      <c r="BW603">
        <v>112.75871772018995</v>
      </c>
      <c r="BX603">
        <v>102.62991418540526</v>
      </c>
      <c r="BY603">
        <v>103.68727058898506</v>
      </c>
      <c r="BZ603">
        <v>104.31676082866528</v>
      </c>
      <c r="CA603">
        <v>105.30502335681533</v>
      </c>
      <c r="CB603">
        <v>104.9352788567615</v>
      </c>
      <c r="CC603">
        <v>103.81712163240147</v>
      </c>
      <c r="CD603">
        <v>104.75466200366834</v>
      </c>
      <c r="CE603">
        <v>105.56125719173579</v>
      </c>
      <c r="CF603">
        <v>106.06223913356038</v>
      </c>
      <c r="CG603">
        <v>100.42245346325822</v>
      </c>
      <c r="CH603">
        <v>100.55161070710892</v>
      </c>
      <c r="CI603">
        <v>99.9883750306807</v>
      </c>
      <c r="CJ603">
        <v>99.106085033885876</v>
      </c>
      <c r="CK603">
        <v>100.84319658166872</v>
      </c>
      <c r="CL603">
        <v>100.94460584183157</v>
      </c>
      <c r="CM603">
        <v>100.43578689490093</v>
      </c>
      <c r="CN603">
        <v>99.876093449862196</v>
      </c>
      <c r="CO603">
        <v>99.214651519988635</v>
      </c>
    </row>
    <row r="604" spans="1:93" x14ac:dyDescent="0.25">
      <c r="A604" s="1">
        <v>39234</v>
      </c>
      <c r="B604">
        <v>96.450304259634535</v>
      </c>
      <c r="C604">
        <v>96.222176842965112</v>
      </c>
      <c r="D604">
        <v>101.4477261567162</v>
      </c>
      <c r="E604">
        <v>102.22797150625674</v>
      </c>
      <c r="F604">
        <v>102.65549878193181</v>
      </c>
      <c r="G604">
        <v>103.71873841860958</v>
      </c>
      <c r="H604">
        <v>102.8638440217086</v>
      </c>
      <c r="I604">
        <v>102.15360003038623</v>
      </c>
      <c r="J604">
        <v>102.91111114940816</v>
      </c>
      <c r="K604">
        <v>103.6504496767439</v>
      </c>
      <c r="L604">
        <v>104.37248556300504</v>
      </c>
      <c r="M604">
        <v>102.31593979277451</v>
      </c>
      <c r="N604">
        <v>103.43120283062142</v>
      </c>
      <c r="O604">
        <v>104.14183054075974</v>
      </c>
      <c r="P604">
        <v>105.80806146198938</v>
      </c>
      <c r="Q604">
        <v>104.51927651449549</v>
      </c>
      <c r="R604">
        <v>103.34774076942594</v>
      </c>
      <c r="S604">
        <v>104.58613777479215</v>
      </c>
      <c r="T604">
        <v>105.68453884472416</v>
      </c>
      <c r="U604">
        <v>106.81261515789366</v>
      </c>
      <c r="V604">
        <v>107.61669410170501</v>
      </c>
      <c r="W604">
        <v>111.82564569804934</v>
      </c>
      <c r="X604">
        <v>114.17550867067136</v>
      </c>
      <c r="Y604">
        <v>120.05818333348441</v>
      </c>
      <c r="Z604">
        <v>114.77677354613304</v>
      </c>
      <c r="AA604">
        <v>111.25416055738955</v>
      </c>
      <c r="AB604">
        <v>115.28381908834042</v>
      </c>
      <c r="AC604">
        <v>119.22182234747342</v>
      </c>
      <c r="AD604">
        <v>123.02956537255612</v>
      </c>
      <c r="AE604">
        <v>103.55794030090853</v>
      </c>
      <c r="AF604">
        <v>104.68416587595767</v>
      </c>
      <c r="AG604">
        <v>105.86529534853169</v>
      </c>
      <c r="AH604">
        <v>106.91249446416575</v>
      </c>
      <c r="AI604">
        <v>106.16494983284828</v>
      </c>
      <c r="AJ604">
        <v>104.94382599615433</v>
      </c>
      <c r="AK604">
        <v>106.12537193335743</v>
      </c>
      <c r="AL604">
        <v>106.74458830537803</v>
      </c>
      <c r="AM604">
        <v>107.48044878145345</v>
      </c>
      <c r="AN604">
        <v>98.4079246721206</v>
      </c>
      <c r="AO604">
        <v>97.463321406280073</v>
      </c>
      <c r="AP604">
        <v>96.45235698502529</v>
      </c>
      <c r="AQ604">
        <v>94.165786681054868</v>
      </c>
      <c r="AR604">
        <v>97.04705914783392</v>
      </c>
      <c r="AS604">
        <v>97.957445098595358</v>
      </c>
      <c r="AT604">
        <v>96.494414351727514</v>
      </c>
      <c r="AU604">
        <v>94.962254539180918</v>
      </c>
      <c r="AV604">
        <v>93.165106866983706</v>
      </c>
      <c r="AW604">
        <v>102.48042111368494</v>
      </c>
      <c r="AX604">
        <v>103.73116390985622</v>
      </c>
      <c r="AY604">
        <v>104.57905555765556</v>
      </c>
      <c r="AZ604">
        <v>106.35692130907155</v>
      </c>
      <c r="BA604">
        <v>104.91265193586965</v>
      </c>
      <c r="BB604">
        <v>103.66533193280449</v>
      </c>
      <c r="BC604">
        <v>104.98910682188698</v>
      </c>
      <c r="BD604">
        <v>106.24666624016726</v>
      </c>
      <c r="BE604">
        <v>107.53731068721389</v>
      </c>
      <c r="BF604">
        <v>102.91741527173579</v>
      </c>
      <c r="BG604">
        <v>104.41179596385726</v>
      </c>
      <c r="BH604">
        <v>105.34208803566329</v>
      </c>
      <c r="BI604">
        <v>107.58528712755671</v>
      </c>
      <c r="BJ604">
        <v>105.72646727288466</v>
      </c>
      <c r="BK604">
        <v>104.29346784973509</v>
      </c>
      <c r="BL604">
        <v>105.87328660099121</v>
      </c>
      <c r="BM604">
        <v>107.38219477683614</v>
      </c>
      <c r="BN604">
        <v>108.72012472144634</v>
      </c>
      <c r="BO604">
        <v>103.90573931958667</v>
      </c>
      <c r="BP604">
        <v>105.84743286429317</v>
      </c>
      <c r="BQ604">
        <v>107.04875791581479</v>
      </c>
      <c r="BR604">
        <v>109.75336855159514</v>
      </c>
      <c r="BS604">
        <v>107.57381858553153</v>
      </c>
      <c r="BT604">
        <v>105.83550052635408</v>
      </c>
      <c r="BU604">
        <v>107.73781085714779</v>
      </c>
      <c r="BV604">
        <v>109.39578203641386</v>
      </c>
      <c r="BW604">
        <v>111.2874760907812</v>
      </c>
      <c r="BX604">
        <v>101.83117532907748</v>
      </c>
      <c r="BY604">
        <v>102.43707063995025</v>
      </c>
      <c r="BZ604">
        <v>102.82346644509592</v>
      </c>
      <c r="CA604">
        <v>103.18662899872857</v>
      </c>
      <c r="CB604">
        <v>103.26834559138176</v>
      </c>
      <c r="CC604">
        <v>102.56692168336667</v>
      </c>
      <c r="CD604">
        <v>103.0877287382886</v>
      </c>
      <c r="CE604">
        <v>103.44286283364903</v>
      </c>
      <c r="CF604">
        <v>103.52711145912868</v>
      </c>
      <c r="CG604">
        <v>99.53489956431082</v>
      </c>
      <c r="CH604">
        <v>99.200985208710719</v>
      </c>
      <c r="CI604">
        <v>98.406213732557063</v>
      </c>
      <c r="CJ604">
        <v>96.906494936494468</v>
      </c>
      <c r="CK604">
        <v>99.068088783773916</v>
      </c>
      <c r="CL604">
        <v>99.593980343433358</v>
      </c>
      <c r="CM604">
        <v>98.660679097006152</v>
      </c>
      <c r="CN604">
        <v>97.676503352470803</v>
      </c>
      <c r="CO604">
        <v>96.551989823146414</v>
      </c>
    </row>
    <row r="605" spans="1:93" x14ac:dyDescent="0.25">
      <c r="A605" s="1">
        <v>39237</v>
      </c>
      <c r="B605">
        <v>96.889790398917825</v>
      </c>
      <c r="C605">
        <v>96.365121502961031</v>
      </c>
      <c r="D605">
        <v>101.44997168159983</v>
      </c>
      <c r="E605">
        <v>102.23138860934054</v>
      </c>
      <c r="F605">
        <v>102.65969693714906</v>
      </c>
      <c r="G605">
        <v>103.72459630961038</v>
      </c>
      <c r="H605">
        <v>102.86853033450927</v>
      </c>
      <c r="I605">
        <v>102.15701713347003</v>
      </c>
      <c r="J605">
        <v>102.9157974622088</v>
      </c>
      <c r="K605">
        <v>103.6563075677447</v>
      </c>
      <c r="L605">
        <v>104.37961266372271</v>
      </c>
      <c r="M605">
        <v>102.40518057905624</v>
      </c>
      <c r="N605">
        <v>103.57088406132323</v>
      </c>
      <c r="O605">
        <v>104.3086720107647</v>
      </c>
      <c r="P605">
        <v>106.04474354734528</v>
      </c>
      <c r="Q605">
        <v>104.70551815543125</v>
      </c>
      <c r="R605">
        <v>103.48742200012775</v>
      </c>
      <c r="S605">
        <v>104.77237941572793</v>
      </c>
      <c r="T605">
        <v>105.92122093008001</v>
      </c>
      <c r="U605">
        <v>107.1036177218558</v>
      </c>
      <c r="V605">
        <v>108.07623967202156</v>
      </c>
      <c r="W605">
        <v>112.54253678774313</v>
      </c>
      <c r="X605">
        <v>115.05783616567911</v>
      </c>
      <c r="Y605">
        <v>121.3449109303707</v>
      </c>
      <c r="Z605">
        <v>115.76939197801674</v>
      </c>
      <c r="AA605">
        <v>111.97105164708334</v>
      </c>
      <c r="AB605">
        <v>116.27643752022412</v>
      </c>
      <c r="AC605">
        <v>120.50854994435971</v>
      </c>
      <c r="AD605">
        <v>124.62878395725762</v>
      </c>
      <c r="AE605">
        <v>104.02436153164135</v>
      </c>
      <c r="AF605">
        <v>105.40323194000412</v>
      </c>
      <c r="AG605">
        <v>106.73983515615571</v>
      </c>
      <c r="AH605">
        <v>108.13685019483941</v>
      </c>
      <c r="AI605">
        <v>107.13666073020831</v>
      </c>
      <c r="AJ605">
        <v>105.66289206020079</v>
      </c>
      <c r="AK605">
        <v>107.09708283071748</v>
      </c>
      <c r="AL605">
        <v>107.96894403605167</v>
      </c>
      <c r="AM605">
        <v>108.9768835633879</v>
      </c>
      <c r="AN605">
        <v>98.84872972569498</v>
      </c>
      <c r="AO605">
        <v>98.114946268085674</v>
      </c>
      <c r="AP605">
        <v>97.238139906614407</v>
      </c>
      <c r="AQ605">
        <v>95.239051159322941</v>
      </c>
      <c r="AR605">
        <v>97.928669254982708</v>
      </c>
      <c r="AS605">
        <v>98.609069960400959</v>
      </c>
      <c r="AT605">
        <v>97.356859021764379</v>
      </c>
      <c r="AU605">
        <v>96.035519017448962</v>
      </c>
      <c r="AV605">
        <v>94.449191153482985</v>
      </c>
      <c r="AW605">
        <v>102.5358337034326</v>
      </c>
      <c r="AX605">
        <v>103.81789665902646</v>
      </c>
      <c r="AY605">
        <v>104.68265300805338</v>
      </c>
      <c r="AZ605">
        <v>106.50629437708695</v>
      </c>
      <c r="BA605">
        <v>105.03070484446246</v>
      </c>
      <c r="BB605">
        <v>103.75206468197473</v>
      </c>
      <c r="BC605">
        <v>105.10715973047979</v>
      </c>
      <c r="BD605">
        <v>106.39603930818267</v>
      </c>
      <c r="BE605">
        <v>107.71800391465185</v>
      </c>
      <c r="BF605">
        <v>103.10935555742782</v>
      </c>
      <c r="BG605">
        <v>104.69970639239526</v>
      </c>
      <c r="BH605">
        <v>105.69397855943198</v>
      </c>
      <c r="BI605">
        <v>108.08913037749825</v>
      </c>
      <c r="BJ605">
        <v>106.11834535617253</v>
      </c>
      <c r="BK605">
        <v>104.58137827827312</v>
      </c>
      <c r="BL605">
        <v>106.26516468427907</v>
      </c>
      <c r="BM605">
        <v>107.87804051487385</v>
      </c>
      <c r="BN605">
        <v>109.32793562613772</v>
      </c>
      <c r="BO605">
        <v>104.27784833038612</v>
      </c>
      <c r="BP605">
        <v>106.42110092260899</v>
      </c>
      <c r="BQ605">
        <v>107.74646231106375</v>
      </c>
      <c r="BR605">
        <v>110.74565924706037</v>
      </c>
      <c r="BS605">
        <v>108.34904569136373</v>
      </c>
      <c r="BT605">
        <v>106.40916858466993</v>
      </c>
      <c r="BU605">
        <v>108.51303796297999</v>
      </c>
      <c r="BV605">
        <v>110.38807273187909</v>
      </c>
      <c r="BW605">
        <v>112.51233491799609</v>
      </c>
      <c r="BX605">
        <v>102.27291857224007</v>
      </c>
      <c r="BY605">
        <v>103.12849484663953</v>
      </c>
      <c r="BZ605">
        <v>103.64933424753036</v>
      </c>
      <c r="CA605">
        <v>104.35820890450765</v>
      </c>
      <c r="CB605">
        <v>104.20945076159771</v>
      </c>
      <c r="CC605">
        <v>103.25834589005594</v>
      </c>
      <c r="CD605">
        <v>104.00962768054096</v>
      </c>
      <c r="CE605">
        <v>104.6144427394281</v>
      </c>
      <c r="CF605">
        <v>104.94837232843443</v>
      </c>
      <c r="CG605">
        <v>99.976365575475526</v>
      </c>
      <c r="CH605">
        <v>99.872781312657011</v>
      </c>
      <c r="CI605">
        <v>99.212369057292619</v>
      </c>
      <c r="CJ605">
        <v>98.000562877207045</v>
      </c>
      <c r="CK605">
        <v>99.97021498050178</v>
      </c>
      <c r="CL605">
        <v>100.26577644737968</v>
      </c>
      <c r="CM605">
        <v>99.54361111933558</v>
      </c>
      <c r="CN605">
        <v>98.789765467581816</v>
      </c>
      <c r="CO605">
        <v>97.876387856640548</v>
      </c>
    </row>
    <row r="606" spans="1:93" x14ac:dyDescent="0.25">
      <c r="A606" s="1">
        <v>39238</v>
      </c>
      <c r="B606">
        <v>96.281271129140933</v>
      </c>
      <c r="C606">
        <v>96.120073514396594</v>
      </c>
      <c r="D606">
        <v>101.44995429904844</v>
      </c>
      <c r="E606">
        <v>102.23136215763186</v>
      </c>
      <c r="F606">
        <v>102.65966519509865</v>
      </c>
      <c r="G606">
        <v>103.72455096382409</v>
      </c>
      <c r="H606">
        <v>102.86849556940642</v>
      </c>
      <c r="I606">
        <v>102.15699068176136</v>
      </c>
      <c r="J606">
        <v>102.91576194134286</v>
      </c>
      <c r="K606">
        <v>103.65626297772152</v>
      </c>
      <c r="L606">
        <v>104.37955900454226</v>
      </c>
      <c r="M606">
        <v>102.38665292071745</v>
      </c>
      <c r="N606">
        <v>103.5418842482712</v>
      </c>
      <c r="O606">
        <v>104.27403334517477</v>
      </c>
      <c r="P606">
        <v>105.99560497522933</v>
      </c>
      <c r="Q606">
        <v>104.66765728839111</v>
      </c>
      <c r="R606">
        <v>103.4592277374383</v>
      </c>
      <c r="S606">
        <v>104.73371299832522</v>
      </c>
      <c r="T606">
        <v>105.87288790832665</v>
      </c>
      <c r="U606">
        <v>107.04481254538921</v>
      </c>
      <c r="V606">
        <v>107.695699919238</v>
      </c>
      <c r="W606">
        <v>111.94889477340082</v>
      </c>
      <c r="X606">
        <v>114.34242143044608</v>
      </c>
      <c r="Y606">
        <v>120.29462121268814</v>
      </c>
      <c r="Z606">
        <v>114.97786929222701</v>
      </c>
      <c r="AA606">
        <v>111.39263122285237</v>
      </c>
      <c r="AB606">
        <v>115.46969324432304</v>
      </c>
      <c r="AC606">
        <v>119.47348181678852</v>
      </c>
      <c r="AD606">
        <v>123.35017038790497</v>
      </c>
      <c r="AE606">
        <v>103.37577043518777</v>
      </c>
      <c r="AF606">
        <v>104.43034529532378</v>
      </c>
      <c r="AG606">
        <v>105.55075147932418</v>
      </c>
      <c r="AH606">
        <v>106.4613231956677</v>
      </c>
      <c r="AI606">
        <v>105.83947853730118</v>
      </c>
      <c r="AJ606">
        <v>104.69000541552043</v>
      </c>
      <c r="AK606">
        <v>105.79990063781035</v>
      </c>
      <c r="AL606">
        <v>106.32044166589884</v>
      </c>
      <c r="AM606">
        <v>107.00408564500832</v>
      </c>
      <c r="AN606">
        <v>98.252248934806275</v>
      </c>
      <c r="AO606">
        <v>97.193112318530396</v>
      </c>
      <c r="AP606">
        <v>96.153629377725835</v>
      </c>
      <c r="AQ606">
        <v>93.774961945323398</v>
      </c>
      <c r="AR606">
        <v>96.735707673205297</v>
      </c>
      <c r="AS606">
        <v>97.714348774067901</v>
      </c>
      <c r="AT606">
        <v>96.163897439986954</v>
      </c>
      <c r="AU606">
        <v>94.571429803449419</v>
      </c>
      <c r="AV606">
        <v>92.71397430726131</v>
      </c>
      <c r="AW606">
        <v>102.5118746728338</v>
      </c>
      <c r="AX606">
        <v>103.78039556765439</v>
      </c>
      <c r="AY606">
        <v>104.63786003780345</v>
      </c>
      <c r="AZ606">
        <v>106.442750861151</v>
      </c>
      <c r="BA606">
        <v>104.9817450862823</v>
      </c>
      <c r="BB606">
        <v>103.71560528758525</v>
      </c>
      <c r="BC606">
        <v>105.05715827531709</v>
      </c>
      <c r="BD606">
        <v>106.33249579224673</v>
      </c>
      <c r="BE606">
        <v>107.64091833794269</v>
      </c>
      <c r="BF606">
        <v>102.98201496486557</v>
      </c>
      <c r="BG606">
        <v>104.50039068229779</v>
      </c>
      <c r="BH606">
        <v>105.45037046931289</v>
      </c>
      <c r="BI606">
        <v>107.74586443233044</v>
      </c>
      <c r="BJ606">
        <v>105.85259107604259</v>
      </c>
      <c r="BK606">
        <v>104.38759911567838</v>
      </c>
      <c r="BL606">
        <v>105.99941040414913</v>
      </c>
      <c r="BM606">
        <v>107.54031111720872</v>
      </c>
      <c r="BN606">
        <v>108.91823111093741</v>
      </c>
      <c r="BO606">
        <v>103.9176224162532</v>
      </c>
      <c r="BP606">
        <v>105.88076205140958</v>
      </c>
      <c r="BQ606">
        <v>107.0860481351534</v>
      </c>
      <c r="BR606">
        <v>109.80006622246144</v>
      </c>
      <c r="BS606">
        <v>107.61358445000901</v>
      </c>
      <c r="BT606">
        <v>105.86882971347053</v>
      </c>
      <c r="BU606">
        <v>107.77757672162529</v>
      </c>
      <c r="BV606">
        <v>109.45748912036903</v>
      </c>
      <c r="BW606">
        <v>111.37161952324183</v>
      </c>
      <c r="BX606">
        <v>101.69369156518451</v>
      </c>
      <c r="BY606">
        <v>102.24706244459844</v>
      </c>
      <c r="BZ606">
        <v>102.56643158216559</v>
      </c>
      <c r="CA606">
        <v>102.84718192958007</v>
      </c>
      <c r="CB606">
        <v>103.02581296457109</v>
      </c>
      <c r="CC606">
        <v>102.37691348801485</v>
      </c>
      <c r="CD606">
        <v>102.82598988351437</v>
      </c>
      <c r="CE606">
        <v>103.12859954741597</v>
      </c>
      <c r="CF606">
        <v>103.1603237414368</v>
      </c>
      <c r="CG606">
        <v>99.35871506637173</v>
      </c>
      <c r="CH606">
        <v>98.959732733981781</v>
      </c>
      <c r="CI606">
        <v>98.111339888890157</v>
      </c>
      <c r="CJ606">
        <v>96.496718159389047</v>
      </c>
      <c r="CK606">
        <v>98.761768332255201</v>
      </c>
      <c r="CL606">
        <v>99.352727868704477</v>
      </c>
      <c r="CM606">
        <v>98.335164471088973</v>
      </c>
      <c r="CN606">
        <v>97.285920749763818</v>
      </c>
      <c r="CO606">
        <v>96.103999439212203</v>
      </c>
    </row>
    <row r="607" spans="1:93" x14ac:dyDescent="0.25">
      <c r="A607" s="1">
        <v>39239</v>
      </c>
      <c r="B607">
        <v>96.236195627675997</v>
      </c>
      <c r="C607">
        <v>96.201756177251397</v>
      </c>
      <c r="D607">
        <v>101.44994106822607</v>
      </c>
      <c r="E607">
        <v>102.23134202377173</v>
      </c>
      <c r="F607">
        <v>102.65964045921339</v>
      </c>
      <c r="G607">
        <v>103.7245164486353</v>
      </c>
      <c r="H607">
        <v>102.86846968301484</v>
      </c>
      <c r="I607">
        <v>102.15697112315438</v>
      </c>
      <c r="J607">
        <v>102.91573490444499</v>
      </c>
      <c r="K607">
        <v>103.65622903778586</v>
      </c>
      <c r="L607">
        <v>104.37951816156885</v>
      </c>
      <c r="M607">
        <v>102.38557539090833</v>
      </c>
      <c r="N607">
        <v>103.54019767987435</v>
      </c>
      <c r="O607">
        <v>104.27201883292298</v>
      </c>
      <c r="P607">
        <v>105.992700329657</v>
      </c>
      <c r="Q607">
        <v>104.66550222877294</v>
      </c>
      <c r="R607">
        <v>103.45758801816361</v>
      </c>
      <c r="S607">
        <v>104.7315110895849</v>
      </c>
      <c r="T607">
        <v>105.87007696099857</v>
      </c>
      <c r="U607">
        <v>107.04143940859549</v>
      </c>
      <c r="V607">
        <v>107.66752691047444</v>
      </c>
      <c r="W607">
        <v>111.90494487972964</v>
      </c>
      <c r="X607">
        <v>114.28832925362002</v>
      </c>
      <c r="Y607">
        <v>120.21460986779961</v>
      </c>
      <c r="Z607">
        <v>114.92039635434932</v>
      </c>
      <c r="AA607">
        <v>111.34980824953176</v>
      </c>
      <c r="AB607">
        <v>115.40996646574429</v>
      </c>
      <c r="AC607">
        <v>119.39685123295159</v>
      </c>
      <c r="AD607">
        <v>123.25550907845937</v>
      </c>
      <c r="AE607">
        <v>103.32540669719958</v>
      </c>
      <c r="AF607">
        <v>104.35270119925863</v>
      </c>
      <c r="AG607">
        <v>105.45841795967914</v>
      </c>
      <c r="AH607">
        <v>106.3291183834487</v>
      </c>
      <c r="AI607">
        <v>105.74084955040763</v>
      </c>
      <c r="AJ607">
        <v>104.61655829762097</v>
      </c>
      <c r="AK607">
        <v>105.69707467275111</v>
      </c>
      <c r="AL607">
        <v>106.19243383184553</v>
      </c>
      <c r="AM607">
        <v>106.84879745287803</v>
      </c>
      <c r="AN607">
        <v>98.20364941503432</v>
      </c>
      <c r="AO607">
        <v>97.121269550171831</v>
      </c>
      <c r="AP607">
        <v>96.069108473774605</v>
      </c>
      <c r="AQ607">
        <v>93.658745702390434</v>
      </c>
      <c r="AR607">
        <v>96.644847701457707</v>
      </c>
      <c r="AS607">
        <v>97.644619028308128</v>
      </c>
      <c r="AT607">
        <v>96.0709244456406</v>
      </c>
      <c r="AU607">
        <v>94.457326583115247</v>
      </c>
      <c r="AV607">
        <v>92.57874086093932</v>
      </c>
      <c r="AW607">
        <v>102.51140577141136</v>
      </c>
      <c r="AX607">
        <v>103.77969221552075</v>
      </c>
      <c r="AY607">
        <v>104.63700038519563</v>
      </c>
      <c r="AZ607">
        <v>106.44153953247636</v>
      </c>
      <c r="BA607">
        <v>104.98084635855595</v>
      </c>
      <c r="BB607">
        <v>103.71492147301085</v>
      </c>
      <c r="BC607">
        <v>105.05622047247221</v>
      </c>
      <c r="BD607">
        <v>106.33132353869061</v>
      </c>
      <c r="BE607">
        <v>107.63949209611607</v>
      </c>
      <c r="BF607">
        <v>102.9866457063025</v>
      </c>
      <c r="BG607">
        <v>104.50733679445317</v>
      </c>
      <c r="BH607">
        <v>105.45886016194723</v>
      </c>
      <c r="BI607">
        <v>107.75802012860231</v>
      </c>
      <c r="BJ607">
        <v>105.86165961135656</v>
      </c>
      <c r="BK607">
        <v>104.39435228027389</v>
      </c>
      <c r="BL607">
        <v>106.00867188702297</v>
      </c>
      <c r="BM607">
        <v>107.5520809183609</v>
      </c>
      <c r="BN607">
        <v>108.93250923036793</v>
      </c>
      <c r="BO607">
        <v>103.9127337537757</v>
      </c>
      <c r="BP607">
        <v>105.87322536342343</v>
      </c>
      <c r="BQ607">
        <v>107.07688189300808</v>
      </c>
      <c r="BR607">
        <v>109.78702978918808</v>
      </c>
      <c r="BS607">
        <v>107.60380712505402</v>
      </c>
      <c r="BT607">
        <v>105.86149671975427</v>
      </c>
      <c r="BU607">
        <v>107.76759570240037</v>
      </c>
      <c r="BV607">
        <v>109.44486007563548</v>
      </c>
      <c r="BW607">
        <v>111.35613875872971</v>
      </c>
      <c r="BX607">
        <v>101.64788366334434</v>
      </c>
      <c r="BY607">
        <v>102.17536311997905</v>
      </c>
      <c r="BZ607">
        <v>102.48079072220355</v>
      </c>
      <c r="CA607">
        <v>102.72569140730835</v>
      </c>
      <c r="CB607">
        <v>102.93419716089079</v>
      </c>
      <c r="CC607">
        <v>102.30720581130157</v>
      </c>
      <c r="CD607">
        <v>102.73238243192795</v>
      </c>
      <c r="CE607">
        <v>103.01109232095644</v>
      </c>
      <c r="CF607">
        <v>103.0189167401041</v>
      </c>
      <c r="CG607">
        <v>99.309573838240567</v>
      </c>
      <c r="CH607">
        <v>98.884952604216991</v>
      </c>
      <c r="CI607">
        <v>98.023740308308533</v>
      </c>
      <c r="CJ607">
        <v>96.37493337662923</v>
      </c>
      <c r="CK607">
        <v>98.667759026265159</v>
      </c>
      <c r="CL607">
        <v>99.280084314075793</v>
      </c>
      <c r="CM607">
        <v>98.239018589962797</v>
      </c>
      <c r="CN607">
        <v>97.166272542140149</v>
      </c>
      <c r="CO607">
        <v>95.962985480227132</v>
      </c>
    </row>
    <row r="608" spans="1:93" x14ac:dyDescent="0.25">
      <c r="A608" s="1">
        <v>39240</v>
      </c>
      <c r="B608">
        <v>94.51205769664152</v>
      </c>
      <c r="C608">
        <v>95.548294874412932</v>
      </c>
      <c r="D608">
        <v>101.41445526217909</v>
      </c>
      <c r="E608">
        <v>102.177341884135</v>
      </c>
      <c r="F608">
        <v>102.59329743051684</v>
      </c>
      <c r="G608">
        <v>103.63194478068665</v>
      </c>
      <c r="H608">
        <v>102.80521237658324</v>
      </c>
      <c r="I608">
        <v>102.10759956691511</v>
      </c>
      <c r="J608">
        <v>102.84784901461596</v>
      </c>
      <c r="K608">
        <v>103.56982881436714</v>
      </c>
      <c r="L608">
        <v>104.27768932682535</v>
      </c>
      <c r="M608">
        <v>101.79671107777925</v>
      </c>
      <c r="N608">
        <v>102.6184970158462</v>
      </c>
      <c r="O608">
        <v>103.17109859533382</v>
      </c>
      <c r="P608">
        <v>104.40532696383073</v>
      </c>
      <c r="Q608">
        <v>103.59018478740676</v>
      </c>
      <c r="R608">
        <v>102.61269574280448</v>
      </c>
      <c r="S608">
        <v>103.57938525954971</v>
      </c>
      <c r="T608">
        <v>104.41071757628735</v>
      </c>
      <c r="U608">
        <v>105.30044926543125</v>
      </c>
      <c r="V608">
        <v>105.92424356717784</v>
      </c>
      <c r="W608">
        <v>109.18542286418696</v>
      </c>
      <c r="X608">
        <v>110.94122523449055</v>
      </c>
      <c r="Y608">
        <v>115.33341650656909</v>
      </c>
      <c r="Z608">
        <v>111.71275500268358</v>
      </c>
      <c r="AA608">
        <v>108.90921156891653</v>
      </c>
      <c r="AB608">
        <v>111.92339977915108</v>
      </c>
      <c r="AC608">
        <v>114.93404587411229</v>
      </c>
      <c r="AD608">
        <v>117.81646504737398</v>
      </c>
      <c r="AE608">
        <v>101.48721576803848</v>
      </c>
      <c r="AF608">
        <v>101.595414805517</v>
      </c>
      <c r="AG608">
        <v>102.08840125621714</v>
      </c>
      <c r="AH608">
        <v>101.58045848311583</v>
      </c>
      <c r="AI608">
        <v>102.5240154243757</v>
      </c>
      <c r="AJ608">
        <v>102.08904577002447</v>
      </c>
      <c r="AK608">
        <v>102.173875391859</v>
      </c>
      <c r="AL608">
        <v>101.82673037508796</v>
      </c>
      <c r="AM608">
        <v>101.64058982025495</v>
      </c>
      <c r="AN608">
        <v>96.441550525286956</v>
      </c>
      <c r="AO608">
        <v>94.516427713153988</v>
      </c>
      <c r="AP608">
        <v>93.004588665518341</v>
      </c>
      <c r="AQ608">
        <v>89.52164396124445</v>
      </c>
      <c r="AR608">
        <v>93.656940888407831</v>
      </c>
      <c r="AS608">
        <v>95.269616176909508</v>
      </c>
      <c r="AT608">
        <v>92.853178646971486</v>
      </c>
      <c r="AU608">
        <v>90.550063827588488</v>
      </c>
      <c r="AV608">
        <v>88.058574143761305</v>
      </c>
      <c r="AW608">
        <v>102.19369721481691</v>
      </c>
      <c r="AX608">
        <v>103.30312938062909</v>
      </c>
      <c r="AY608">
        <v>104.05453469810584</v>
      </c>
      <c r="AZ608">
        <v>105.62079242794071</v>
      </c>
      <c r="BA608">
        <v>104.42485638451569</v>
      </c>
      <c r="BB608">
        <v>103.2780722076935</v>
      </c>
      <c r="BC608">
        <v>104.4605169288576</v>
      </c>
      <c r="BD608">
        <v>105.57676571677881</v>
      </c>
      <c r="BE608">
        <v>106.73931785243182</v>
      </c>
      <c r="BF608">
        <v>102.13047160747509</v>
      </c>
      <c r="BG608">
        <v>103.2230756462121</v>
      </c>
      <c r="BH608">
        <v>103.88920764743035</v>
      </c>
      <c r="BI608">
        <v>105.51056311918043</v>
      </c>
      <c r="BJ608">
        <v>104.36335493840861</v>
      </c>
      <c r="BK608">
        <v>103.21711289438625</v>
      </c>
      <c r="BL608">
        <v>104.36767153093713</v>
      </c>
      <c r="BM608">
        <v>105.48299351286137</v>
      </c>
      <c r="BN608">
        <v>106.47100869623918</v>
      </c>
      <c r="BO608">
        <v>102.46596548312745</v>
      </c>
      <c r="BP608">
        <v>103.64279094617403</v>
      </c>
      <c r="BQ608">
        <v>104.36419138554263</v>
      </c>
      <c r="BR608">
        <v>105.92898106745945</v>
      </c>
      <c r="BS608">
        <v>105.01168064014257</v>
      </c>
      <c r="BT608">
        <v>103.8721903476129</v>
      </c>
      <c r="BU608">
        <v>104.93434117238087</v>
      </c>
      <c r="BV608">
        <v>105.88822141029186</v>
      </c>
      <c r="BW608">
        <v>107.07611595806202</v>
      </c>
      <c r="BX608">
        <v>99.922386981434542</v>
      </c>
      <c r="BY608">
        <v>99.549607299681554</v>
      </c>
      <c r="BZ608">
        <v>99.254862142980897</v>
      </c>
      <c r="CA608">
        <v>98.224395715369752</v>
      </c>
      <c r="CB608">
        <v>99.858311771399386</v>
      </c>
      <c r="CC608">
        <v>99.906514775600968</v>
      </c>
      <c r="CD608">
        <v>99.43143225783966</v>
      </c>
      <c r="CE608">
        <v>98.884904603346044</v>
      </c>
      <c r="CF608">
        <v>98.067491478971675</v>
      </c>
      <c r="CG608">
        <v>97.551534884772522</v>
      </c>
      <c r="CH608">
        <v>96.286112412133804</v>
      </c>
      <c r="CI608">
        <v>94.889844782561127</v>
      </c>
      <c r="CJ608">
        <v>92.094490707315714</v>
      </c>
      <c r="CK608">
        <v>95.610299976755513</v>
      </c>
      <c r="CL608">
        <v>96.910553550705814</v>
      </c>
      <c r="CM608">
        <v>95.028686587977688</v>
      </c>
      <c r="CN608">
        <v>93.191575777777601</v>
      </c>
      <c r="CO608">
        <v>91.300360429724918</v>
      </c>
    </row>
    <row r="609" spans="1:93" x14ac:dyDescent="0.25">
      <c r="A609" s="1">
        <v>39241</v>
      </c>
      <c r="B609">
        <v>94.433175569077846</v>
      </c>
      <c r="C609">
        <v>95.50745354298553</v>
      </c>
      <c r="D609">
        <v>101.41797649711135</v>
      </c>
      <c r="E609">
        <v>102.18262373653342</v>
      </c>
      <c r="F609">
        <v>102.59975302789266</v>
      </c>
      <c r="G609">
        <v>103.6408945861395</v>
      </c>
      <c r="H609">
        <v>102.81020079273728</v>
      </c>
      <c r="I609">
        <v>102.11185439245824</v>
      </c>
      <c r="J609">
        <v>102.85386445762528</v>
      </c>
      <c r="K609">
        <v>103.5773114385982</v>
      </c>
      <c r="L609">
        <v>104.28649241415602</v>
      </c>
      <c r="M609">
        <v>101.77523813304265</v>
      </c>
      <c r="N609">
        <v>102.58539289271063</v>
      </c>
      <c r="O609">
        <v>103.13173152998336</v>
      </c>
      <c r="P609">
        <v>104.34896048389717</v>
      </c>
      <c r="Q609">
        <v>103.55887007633255</v>
      </c>
      <c r="R609">
        <v>102.58674926791443</v>
      </c>
      <c r="S609">
        <v>103.54180760626066</v>
      </c>
      <c r="T609">
        <v>104.36419286269134</v>
      </c>
      <c r="U609">
        <v>105.24587219755905</v>
      </c>
      <c r="V609">
        <v>105.85376743808246</v>
      </c>
      <c r="W609">
        <v>109.07266105763431</v>
      </c>
      <c r="X609">
        <v>110.80309202146357</v>
      </c>
      <c r="Y609">
        <v>115.13326429993818</v>
      </c>
      <c r="Z609">
        <v>111.60563128645857</v>
      </c>
      <c r="AA609">
        <v>108.81900212367441</v>
      </c>
      <c r="AB609">
        <v>111.79090465645174</v>
      </c>
      <c r="AC609">
        <v>114.76772220944716</v>
      </c>
      <c r="AD609">
        <v>117.61631284074305</v>
      </c>
      <c r="AE609">
        <v>101.4041871175003</v>
      </c>
      <c r="AF609">
        <v>101.46741230260395</v>
      </c>
      <c r="AG609">
        <v>101.93272253645802</v>
      </c>
      <c r="AH609">
        <v>101.36250827545305</v>
      </c>
      <c r="AI609">
        <v>102.40293197567416</v>
      </c>
      <c r="AJ609">
        <v>101.98525995685171</v>
      </c>
      <c r="AK609">
        <v>102.02511572631138</v>
      </c>
      <c r="AL609">
        <v>101.64337543848276</v>
      </c>
      <c r="AM609">
        <v>101.42955866680367</v>
      </c>
      <c r="AN609">
        <v>96.361585544091795</v>
      </c>
      <c r="AO609">
        <v>94.398218610517659</v>
      </c>
      <c r="AP609">
        <v>92.862042394692168</v>
      </c>
      <c r="AQ609">
        <v>89.330423354038615</v>
      </c>
      <c r="AR609">
        <v>93.545685262397171</v>
      </c>
      <c r="AS609">
        <v>95.172267504150184</v>
      </c>
      <c r="AT609">
        <v>92.717585852771009</v>
      </c>
      <c r="AU609">
        <v>90.386657126885311</v>
      </c>
      <c r="AV609">
        <v>87.874307013181124</v>
      </c>
      <c r="AW609">
        <v>102.09421364208463</v>
      </c>
      <c r="AX609">
        <v>103.14975887266679</v>
      </c>
      <c r="AY609">
        <v>103.87214814809664</v>
      </c>
      <c r="AZ609">
        <v>105.35964804951847</v>
      </c>
      <c r="BA609">
        <v>104.27977617428108</v>
      </c>
      <c r="BB609">
        <v>103.15786289064197</v>
      </c>
      <c r="BC609">
        <v>104.28642067657611</v>
      </c>
      <c r="BD609">
        <v>105.35707282699502</v>
      </c>
      <c r="BE609">
        <v>106.48231862287341</v>
      </c>
      <c r="BF609">
        <v>102.03756584130477</v>
      </c>
      <c r="BG609">
        <v>103.07984592336619</v>
      </c>
      <c r="BH609">
        <v>103.71500933586103</v>
      </c>
      <c r="BI609">
        <v>105.26281440939293</v>
      </c>
      <c r="BJ609">
        <v>104.22786736274357</v>
      </c>
      <c r="BK609">
        <v>103.10098068667335</v>
      </c>
      <c r="BL609">
        <v>104.20121536654869</v>
      </c>
      <c r="BM609">
        <v>105.27782661256857</v>
      </c>
      <c r="BN609">
        <v>106.23100213363253</v>
      </c>
      <c r="BO609">
        <v>102.37070048932553</v>
      </c>
      <c r="BP609">
        <v>103.49592408072941</v>
      </c>
      <c r="BQ609">
        <v>104.185569522164</v>
      </c>
      <c r="BR609">
        <v>105.6709717092459</v>
      </c>
      <c r="BS609">
        <v>104.86878314943971</v>
      </c>
      <c r="BT609">
        <v>103.75310910536048</v>
      </c>
      <c r="BU609">
        <v>104.76365805848576</v>
      </c>
      <c r="BV609">
        <v>105.67387517423754</v>
      </c>
      <c r="BW609">
        <v>106.82207597459023</v>
      </c>
      <c r="BX609">
        <v>99.848442493724093</v>
      </c>
      <c r="BY609">
        <v>99.438690568115874</v>
      </c>
      <c r="BZ609">
        <v>99.122378269166362</v>
      </c>
      <c r="CA609">
        <v>98.036453475772362</v>
      </c>
      <c r="CB609">
        <v>99.75355708047627</v>
      </c>
      <c r="CC609">
        <v>99.817165186284171</v>
      </c>
      <c r="CD609">
        <v>99.305110424667632</v>
      </c>
      <c r="CE609">
        <v>98.727772566961335</v>
      </c>
      <c r="CF609">
        <v>97.885711280016807</v>
      </c>
      <c r="CG609">
        <v>97.485939985626189</v>
      </c>
      <c r="CH609">
        <v>96.186294087345871</v>
      </c>
      <c r="CI609">
        <v>94.770062792815622</v>
      </c>
      <c r="CJ609">
        <v>91.931929435518285</v>
      </c>
      <c r="CK609">
        <v>95.516185556241183</v>
      </c>
      <c r="CL609">
        <v>96.830698890875482</v>
      </c>
      <c r="CM609">
        <v>94.914608502505786</v>
      </c>
      <c r="CN609">
        <v>93.054682075211304</v>
      </c>
      <c r="CO609">
        <v>91.143503062201063</v>
      </c>
    </row>
    <row r="610" spans="1:93" x14ac:dyDescent="0.25">
      <c r="A610" s="1">
        <v>39244</v>
      </c>
      <c r="B610">
        <v>94.162722560288131</v>
      </c>
      <c r="C610">
        <v>95.48703287727183</v>
      </c>
      <c r="D610">
        <v>101.43060558257204</v>
      </c>
      <c r="E610">
        <v>102.20156736472445</v>
      </c>
      <c r="F610">
        <v>102.62290635123728</v>
      </c>
      <c r="G610">
        <v>103.67299351168543</v>
      </c>
      <c r="H610">
        <v>102.83230169229354</v>
      </c>
      <c r="I610">
        <v>102.1292193849667</v>
      </c>
      <c r="J610">
        <v>102.87754399286409</v>
      </c>
      <c r="K610">
        <v>103.60730551656734</v>
      </c>
      <c r="L610">
        <v>104.32227482296135</v>
      </c>
      <c r="M610">
        <v>101.68391690279985</v>
      </c>
      <c r="N610">
        <v>102.44841104734637</v>
      </c>
      <c r="O610">
        <v>102.96430927453817</v>
      </c>
      <c r="P610">
        <v>104.11304730576984</v>
      </c>
      <c r="Q610">
        <v>103.39905792340758</v>
      </c>
      <c r="R610">
        <v>102.4611825763305</v>
      </c>
      <c r="S610">
        <v>103.36677524829521</v>
      </c>
      <c r="T610">
        <v>104.14730494086461</v>
      </c>
      <c r="U610">
        <v>104.98712871187104</v>
      </c>
      <c r="V610">
        <v>105.56108865728471</v>
      </c>
      <c r="W610">
        <v>108.61608215958984</v>
      </c>
      <c r="X610">
        <v>110.25285591356382</v>
      </c>
      <c r="Y610">
        <v>114.33717801616834</v>
      </c>
      <c r="Z610">
        <v>111.06710232979076</v>
      </c>
      <c r="AA610">
        <v>108.40925183055758</v>
      </c>
      <c r="AB610">
        <v>111.21725424608817</v>
      </c>
      <c r="AC610">
        <v>114.03017168183686</v>
      </c>
      <c r="AD610">
        <v>116.72656934711793</v>
      </c>
      <c r="AE610">
        <v>101.10769766981025</v>
      </c>
      <c r="AF610">
        <v>101.02267813106887</v>
      </c>
      <c r="AG610">
        <v>101.40151227601338</v>
      </c>
      <c r="AH610">
        <v>100.62128465622794</v>
      </c>
      <c r="AI610">
        <v>101.88407544221656</v>
      </c>
      <c r="AJ610">
        <v>101.57758696627791</v>
      </c>
      <c r="AK610">
        <v>101.46919801189256</v>
      </c>
      <c r="AL610">
        <v>100.951566727206</v>
      </c>
      <c r="AM610">
        <v>100.61421268565604</v>
      </c>
      <c r="AN610">
        <v>96.076434587806489</v>
      </c>
      <c r="AO610">
        <v>93.989088977586576</v>
      </c>
      <c r="AP610">
        <v>92.378525555773606</v>
      </c>
      <c r="AQ610">
        <v>88.673336367815963</v>
      </c>
      <c r="AR610">
        <v>93.074566291143185</v>
      </c>
      <c r="AS610">
        <v>94.787933606548251</v>
      </c>
      <c r="AT610">
        <v>92.209273278523284</v>
      </c>
      <c r="AU610">
        <v>89.766763743656412</v>
      </c>
      <c r="AV610">
        <v>87.167628556300187</v>
      </c>
      <c r="AW610">
        <v>102.09996060376261</v>
      </c>
      <c r="AX610">
        <v>103.15837931518381</v>
      </c>
      <c r="AY610">
        <v>103.88268424450628</v>
      </c>
      <c r="AZ610">
        <v>105.37473382392319</v>
      </c>
      <c r="BA610">
        <v>104.29007281395415</v>
      </c>
      <c r="BB610">
        <v>103.1657649629492</v>
      </c>
      <c r="BC610">
        <v>104.29743568645891</v>
      </c>
      <c r="BD610">
        <v>105.37096131771682</v>
      </c>
      <c r="BE610">
        <v>106.49884113769765</v>
      </c>
      <c r="BF610">
        <v>101.96633960167361</v>
      </c>
      <c r="BG610">
        <v>102.97300656391941</v>
      </c>
      <c r="BH610">
        <v>103.58442789653721</v>
      </c>
      <c r="BI610">
        <v>105.07881329034572</v>
      </c>
      <c r="BJ610">
        <v>104.10025368340439</v>
      </c>
      <c r="BK610">
        <v>103.00304460718048</v>
      </c>
      <c r="BL610">
        <v>104.06469840725556</v>
      </c>
      <c r="BM610">
        <v>105.10569653345992</v>
      </c>
      <c r="BN610">
        <v>106.02622669469287</v>
      </c>
      <c r="BO610">
        <v>102.18581636627732</v>
      </c>
      <c r="BP610">
        <v>103.21089439103011</v>
      </c>
      <c r="BQ610">
        <v>103.84661529657564</v>
      </c>
      <c r="BR610">
        <v>105.1856508862444</v>
      </c>
      <c r="BS610">
        <v>104.53753242897834</v>
      </c>
      <c r="BT610">
        <v>103.49889343616923</v>
      </c>
      <c r="BU610">
        <v>104.4092968226434</v>
      </c>
      <c r="BV610">
        <v>105.22707187687108</v>
      </c>
      <c r="BW610">
        <v>106.29053412082668</v>
      </c>
      <c r="BX610">
        <v>99.578412008336997</v>
      </c>
      <c r="BY610">
        <v>99.027774612092031</v>
      </c>
      <c r="BZ610">
        <v>98.629279121937756</v>
      </c>
      <c r="CA610">
        <v>97.355507034361437</v>
      </c>
      <c r="CB610">
        <v>99.272198389134061</v>
      </c>
      <c r="CC610">
        <v>99.441470597919505</v>
      </c>
      <c r="CD610">
        <v>98.788530365666233</v>
      </c>
      <c r="CE610">
        <v>98.093787949095997</v>
      </c>
      <c r="CF610">
        <v>97.134322103287502</v>
      </c>
      <c r="CG610">
        <v>97.202762161428694</v>
      </c>
      <c r="CH610">
        <v>95.767683390706097</v>
      </c>
      <c r="CI610">
        <v>94.277579620298241</v>
      </c>
      <c r="CJ610">
        <v>91.267077152619819</v>
      </c>
      <c r="CK610">
        <v>95.036014463036722</v>
      </c>
      <c r="CL610">
        <v>96.449024432174497</v>
      </c>
      <c r="CM610">
        <v>94.397501171362535</v>
      </c>
      <c r="CN610">
        <v>92.426766030251628</v>
      </c>
      <c r="CO610">
        <v>90.417090382737911</v>
      </c>
    </row>
    <row r="611" spans="1:93" x14ac:dyDescent="0.25">
      <c r="A611" s="1">
        <v>39245</v>
      </c>
      <c r="B611">
        <v>92.79918864097327</v>
      </c>
      <c r="C611">
        <v>94.894833571574452</v>
      </c>
      <c r="D611">
        <v>101.04871737696588</v>
      </c>
      <c r="E611">
        <v>101.62873505631518</v>
      </c>
      <c r="F611">
        <v>101.92277797429263</v>
      </c>
      <c r="G611">
        <v>102.68644898053618</v>
      </c>
      <c r="H611">
        <v>102.14808532391582</v>
      </c>
      <c r="I611">
        <v>101.60412310225824</v>
      </c>
      <c r="J611">
        <v>102.1455915987856</v>
      </c>
      <c r="K611">
        <v>102.7003210282527</v>
      </c>
      <c r="L611">
        <v>103.24025824041054</v>
      </c>
      <c r="M611">
        <v>100.40427878576298</v>
      </c>
      <c r="N611">
        <v>100.52895387179106</v>
      </c>
      <c r="O611">
        <v>100.61830605997059</v>
      </c>
      <c r="P611">
        <v>100.8073155034246</v>
      </c>
      <c r="Q611">
        <v>101.10637296371654</v>
      </c>
      <c r="R611">
        <v>100.70168016540481</v>
      </c>
      <c r="S611">
        <v>100.91413552397455</v>
      </c>
      <c r="T611">
        <v>101.05484615802551</v>
      </c>
      <c r="U611">
        <v>101.30816912539005</v>
      </c>
      <c r="V611">
        <v>104.04858312532266</v>
      </c>
      <c r="W611">
        <v>106.25657352972901</v>
      </c>
      <c r="X611">
        <v>107.40934551347515</v>
      </c>
      <c r="Y611">
        <v>110.2231629692315</v>
      </c>
      <c r="Z611">
        <v>108.28409215098056</v>
      </c>
      <c r="AA611">
        <v>106.29174408581068</v>
      </c>
      <c r="AB611">
        <v>108.19224318216405</v>
      </c>
      <c r="AC611">
        <v>110.21865774129249</v>
      </c>
      <c r="AD611">
        <v>112.06805230867477</v>
      </c>
      <c r="AE611">
        <v>99.652865912444213</v>
      </c>
      <c r="AF611">
        <v>98.840430495019802</v>
      </c>
      <c r="AG611">
        <v>98.794938710732538</v>
      </c>
      <c r="AH611">
        <v>96.984205262812822</v>
      </c>
      <c r="AI611">
        <v>99.277501876935759</v>
      </c>
      <c r="AJ611">
        <v>99.577193299899562</v>
      </c>
      <c r="AK611">
        <v>98.741388466831239</v>
      </c>
      <c r="AL611">
        <v>97.556959293351923</v>
      </c>
      <c r="AM611">
        <v>96.613425352899455</v>
      </c>
      <c r="AN611">
        <v>94.68188319438444</v>
      </c>
      <c r="AO611">
        <v>91.988210891372333</v>
      </c>
      <c r="AP611">
        <v>89.953218784604843</v>
      </c>
      <c r="AQ611">
        <v>85.459804896017317</v>
      </c>
      <c r="AR611">
        <v>90.709892189253637</v>
      </c>
      <c r="AS611">
        <v>92.908320858892452</v>
      </c>
      <c r="AT611">
        <v>89.723333838075277</v>
      </c>
      <c r="AU611">
        <v>86.735130279695426</v>
      </c>
      <c r="AV611">
        <v>83.71156640738468</v>
      </c>
      <c r="AW611">
        <v>101.37721600143767</v>
      </c>
      <c r="AX611">
        <v>102.04414805326618</v>
      </c>
      <c r="AY611">
        <v>102.55765247357719</v>
      </c>
      <c r="AZ611">
        <v>103.47752924282022</v>
      </c>
      <c r="BA611">
        <v>102.99515540145529</v>
      </c>
      <c r="BB611">
        <v>102.14187677632222</v>
      </c>
      <c r="BC611">
        <v>102.91217519866944</v>
      </c>
      <c r="BD611">
        <v>103.62432852876489</v>
      </c>
      <c r="BE611">
        <v>104.39083604758324</v>
      </c>
      <c r="BF611">
        <v>100.79494814815735</v>
      </c>
      <c r="BG611">
        <v>101.16711140641516</v>
      </c>
      <c r="BH611">
        <v>101.43687689842405</v>
      </c>
      <c r="BI611">
        <v>102.05271870209538</v>
      </c>
      <c r="BJ611">
        <v>102.00151066252106</v>
      </c>
      <c r="BK611">
        <v>101.34357338136577</v>
      </c>
      <c r="BL611">
        <v>101.81953145468272</v>
      </c>
      <c r="BM611">
        <v>102.27483385412893</v>
      </c>
      <c r="BN611">
        <v>102.60966828860376</v>
      </c>
      <c r="BO611">
        <v>100.79288224142347</v>
      </c>
      <c r="BP611">
        <v>101.0634542818804</v>
      </c>
      <c r="BQ611">
        <v>101.29290273434353</v>
      </c>
      <c r="BR611">
        <v>101.529198808503</v>
      </c>
      <c r="BS611">
        <v>101.98381986674624</v>
      </c>
      <c r="BT611">
        <v>101.52557009262624</v>
      </c>
      <c r="BU611">
        <v>101.68146749480454</v>
      </c>
      <c r="BV611">
        <v>101.86081440847423</v>
      </c>
      <c r="BW611">
        <v>102.22780959000291</v>
      </c>
      <c r="BX611">
        <v>98.183146604996793</v>
      </c>
      <c r="BY611">
        <v>96.904544650487381</v>
      </c>
      <c r="BZ611">
        <v>96.081403168012159</v>
      </c>
      <c r="CA611">
        <v>93.837011669416555</v>
      </c>
      <c r="CB611">
        <v>96.784986148397152</v>
      </c>
      <c r="CC611">
        <v>97.500231775880977</v>
      </c>
      <c r="CD611">
        <v>96.119326985363244</v>
      </c>
      <c r="CE611">
        <v>94.757283723717237</v>
      </c>
      <c r="CF611">
        <v>93.251844459210389</v>
      </c>
      <c r="CG611">
        <v>95.807488513989696</v>
      </c>
      <c r="CH611">
        <v>93.70510495536152</v>
      </c>
      <c r="CI611">
        <v>91.85101675518699</v>
      </c>
      <c r="CJ611">
        <v>87.930553213091812</v>
      </c>
      <c r="CK611">
        <v>92.609451597925471</v>
      </c>
      <c r="CL611">
        <v>94.568438211713257</v>
      </c>
      <c r="CM611">
        <v>91.849610162995702</v>
      </c>
      <c r="CN611">
        <v>89.332898377234756</v>
      </c>
      <c r="CO611">
        <v>86.777246085070999</v>
      </c>
    </row>
    <row r="612" spans="1:93" x14ac:dyDescent="0.25">
      <c r="A612" s="1">
        <v>39246</v>
      </c>
      <c r="B612">
        <v>93.903538426864628</v>
      </c>
      <c r="C612">
        <v>95.099040228711488</v>
      </c>
      <c r="D612">
        <v>101.41457598673951</v>
      </c>
      <c r="E612">
        <v>102.19276707971621</v>
      </c>
      <c r="F612">
        <v>102.59351875887764</v>
      </c>
      <c r="G612">
        <v>103.63158372245141</v>
      </c>
      <c r="H612">
        <v>102.69687323857626</v>
      </c>
      <c r="I612">
        <v>102.06144636447527</v>
      </c>
      <c r="J612">
        <v>102.80108827463003</v>
      </c>
      <c r="K612">
        <v>103.50825879150285</v>
      </c>
      <c r="L612">
        <v>104.18539298232577</v>
      </c>
      <c r="M612">
        <v>101.49316139623035</v>
      </c>
      <c r="N612">
        <v>102.20764789626156</v>
      </c>
      <c r="O612">
        <v>102.65996095459684</v>
      </c>
      <c r="P612">
        <v>103.66563235590141</v>
      </c>
      <c r="Q612">
        <v>102.78506698818704</v>
      </c>
      <c r="R612">
        <v>102.062783428489</v>
      </c>
      <c r="S612">
        <v>102.86505020106189</v>
      </c>
      <c r="T612">
        <v>103.45946192280759</v>
      </c>
      <c r="U612">
        <v>104.16648597786681</v>
      </c>
      <c r="V612">
        <v>105.27162147522419</v>
      </c>
      <c r="W612">
        <v>108.16451335557542</v>
      </c>
      <c r="X612">
        <v>109.75757914528612</v>
      </c>
      <c r="Y612">
        <v>113.59874881495978</v>
      </c>
      <c r="Z612">
        <v>110.19203197682694</v>
      </c>
      <c r="AA612">
        <v>107.85723317368465</v>
      </c>
      <c r="AB612">
        <v>110.44263374598286</v>
      </c>
      <c r="AC612">
        <v>113.10502824706012</v>
      </c>
      <c r="AD612">
        <v>115.49255968839908</v>
      </c>
      <c r="AE612">
        <v>100.82603297438331</v>
      </c>
      <c r="AF612">
        <v>100.60018108792845</v>
      </c>
      <c r="AG612">
        <v>100.94574499095425</v>
      </c>
      <c r="AH612">
        <v>99.966004878574751</v>
      </c>
      <c r="AI612">
        <v>101.03725246984443</v>
      </c>
      <c r="AJ612">
        <v>101.04365212732347</v>
      </c>
      <c r="AK612">
        <v>100.79443082522468</v>
      </c>
      <c r="AL612">
        <v>100.09882126088665</v>
      </c>
      <c r="AM612">
        <v>99.546343007747197</v>
      </c>
      <c r="AN612">
        <v>95.805830601253376</v>
      </c>
      <c r="AO612">
        <v>93.649698362395966</v>
      </c>
      <c r="AP612">
        <v>91.907909926985582</v>
      </c>
      <c r="AQ612">
        <v>88.049770659671793</v>
      </c>
      <c r="AR612">
        <v>92.322512381717743</v>
      </c>
      <c r="AS612">
        <v>94.276604658558981</v>
      </c>
      <c r="AT612">
        <v>91.580290423337004</v>
      </c>
      <c r="AU612">
        <v>88.98302509343327</v>
      </c>
      <c r="AV612">
        <v>86.252664892479629</v>
      </c>
      <c r="AW612">
        <v>101.87134624469951</v>
      </c>
      <c r="AX612">
        <v>102.80593217829484</v>
      </c>
      <c r="AY612">
        <v>103.48414667969313</v>
      </c>
      <c r="AZ612">
        <v>104.77462113138252</v>
      </c>
      <c r="BA612">
        <v>103.75693952648393</v>
      </c>
      <c r="BB612">
        <v>102.7801283405354</v>
      </c>
      <c r="BC612">
        <v>103.81808064464944</v>
      </c>
      <c r="BD612">
        <v>104.73612157610401</v>
      </c>
      <c r="BE612">
        <v>105.70851669628144</v>
      </c>
      <c r="BF612">
        <v>101.63562459835403</v>
      </c>
      <c r="BG612">
        <v>102.46315426713504</v>
      </c>
      <c r="BH612">
        <v>103.01314524254282</v>
      </c>
      <c r="BI612">
        <v>104.25949438386164</v>
      </c>
      <c r="BJ612">
        <v>103.29755352324092</v>
      </c>
      <c r="BK612">
        <v>102.39441894411164</v>
      </c>
      <c r="BL612">
        <v>103.32574342795175</v>
      </c>
      <c r="BM612">
        <v>104.16635586707142</v>
      </c>
      <c r="BN612">
        <v>104.81644397037</v>
      </c>
      <c r="BO612">
        <v>101.85790561898462</v>
      </c>
      <c r="BP612">
        <v>102.70536532228714</v>
      </c>
      <c r="BQ612">
        <v>103.28982156727065</v>
      </c>
      <c r="BR612">
        <v>104.32488517460096</v>
      </c>
      <c r="BS612">
        <v>103.62573090715298</v>
      </c>
      <c r="BT612">
        <v>102.90122528864272</v>
      </c>
      <c r="BU612">
        <v>103.63401035366661</v>
      </c>
      <c r="BV612">
        <v>104.25711700798676</v>
      </c>
      <c r="BW612">
        <v>105.02349595610087</v>
      </c>
      <c r="BX612">
        <v>99.350341675352766</v>
      </c>
      <c r="BY612">
        <v>98.65533725602134</v>
      </c>
      <c r="BZ612">
        <v>98.172627669066614</v>
      </c>
      <c r="CA612">
        <v>96.706366217374992</v>
      </c>
      <c r="CB612">
        <v>98.487145625999602</v>
      </c>
      <c r="CC612">
        <v>98.910592485894412</v>
      </c>
      <c r="CD612">
        <v>98.113285230554681</v>
      </c>
      <c r="CE612">
        <v>97.188940120292173</v>
      </c>
      <c r="CF612">
        <v>96.072565879237331</v>
      </c>
      <c r="CG612">
        <v>96.931502485911054</v>
      </c>
      <c r="CH612">
        <v>95.36669082689744</v>
      </c>
      <c r="CI612">
        <v>93.854693835568554</v>
      </c>
      <c r="CJ612">
        <v>90.618412711164623</v>
      </c>
      <c r="CK612">
        <v>94.27103746946139</v>
      </c>
      <c r="CL612">
        <v>95.936803047095779</v>
      </c>
      <c r="CM612">
        <v>93.755546897992787</v>
      </c>
      <c r="CN612">
        <v>91.629796493769732</v>
      </c>
      <c r="CO612">
        <v>89.416235410451577</v>
      </c>
    </row>
    <row r="613" spans="1:93" x14ac:dyDescent="0.25">
      <c r="A613" s="1">
        <v>39247</v>
      </c>
      <c r="B613">
        <v>93.666892044173636</v>
      </c>
      <c r="C613">
        <v>94.99693690014297</v>
      </c>
      <c r="D613">
        <v>101.43295681899649</v>
      </c>
      <c r="E613">
        <v>102.22033832810169</v>
      </c>
      <c r="F613">
        <v>102.6272169513488</v>
      </c>
      <c r="G613">
        <v>103.67830167110456</v>
      </c>
      <c r="H613">
        <v>102.72903969502597</v>
      </c>
      <c r="I613">
        <v>102.08672000882864</v>
      </c>
      <c r="J613">
        <v>102.83631820312256</v>
      </c>
      <c r="K613">
        <v>103.55191326811317</v>
      </c>
      <c r="L613">
        <v>104.2374720070539</v>
      </c>
      <c r="M613">
        <v>101.34953204476189</v>
      </c>
      <c r="N613">
        <v>101.99220386905887</v>
      </c>
      <c r="O613">
        <v>102.40262503321587</v>
      </c>
      <c r="P613">
        <v>103.30655897723027</v>
      </c>
      <c r="Q613">
        <v>102.53371562311725</v>
      </c>
      <c r="R613">
        <v>101.86529307021985</v>
      </c>
      <c r="S613">
        <v>102.59574516705857</v>
      </c>
      <c r="T613">
        <v>103.12432676938118</v>
      </c>
      <c r="U613">
        <v>103.77150526132858</v>
      </c>
      <c r="V613">
        <v>105.01790386791154</v>
      </c>
      <c r="W613">
        <v>107.76279381066369</v>
      </c>
      <c r="X613">
        <v>109.2712870646035</v>
      </c>
      <c r="Y613">
        <v>112.90102539484994</v>
      </c>
      <c r="Z613">
        <v>109.71631146311569</v>
      </c>
      <c r="AA613">
        <v>107.48722832968704</v>
      </c>
      <c r="AB613">
        <v>109.93519853135756</v>
      </c>
      <c r="AC613">
        <v>112.46016266180709</v>
      </c>
      <c r="AD613">
        <v>114.71026373251838</v>
      </c>
      <c r="AE613">
        <v>100.5818177124637</v>
      </c>
      <c r="AF613">
        <v>100.22854916761601</v>
      </c>
      <c r="AG613">
        <v>100.49978668657931</v>
      </c>
      <c r="AH613">
        <v>99.350157696342677</v>
      </c>
      <c r="AI613">
        <v>100.60191222033555</v>
      </c>
      <c r="AJ613">
        <v>100.70387437160922</v>
      </c>
      <c r="AK613">
        <v>100.32723641111761</v>
      </c>
      <c r="AL613">
        <v>99.525446298118851</v>
      </c>
      <c r="AM613">
        <v>98.877405551184765</v>
      </c>
      <c r="AN613">
        <v>95.571910396827491</v>
      </c>
      <c r="AO613">
        <v>93.298818055757152</v>
      </c>
      <c r="AP613">
        <v>91.503865937522704</v>
      </c>
      <c r="AQ613">
        <v>87.507501094866342</v>
      </c>
      <c r="AR613">
        <v>91.918468392254866</v>
      </c>
      <c r="AS613">
        <v>93.957622561614613</v>
      </c>
      <c r="AT613">
        <v>91.154980960744481</v>
      </c>
      <c r="AU613">
        <v>88.472653738322265</v>
      </c>
      <c r="AV613">
        <v>85.667864381414901</v>
      </c>
      <c r="AW613">
        <v>101.88243402395565</v>
      </c>
      <c r="AX613">
        <v>102.82256384717905</v>
      </c>
      <c r="AY613">
        <v>103.50447427499607</v>
      </c>
      <c r="AZ613">
        <v>104.80326456112756</v>
      </c>
      <c r="BA613">
        <v>103.77680513098451</v>
      </c>
      <c r="BB613">
        <v>102.79537403701259</v>
      </c>
      <c r="BC613">
        <v>103.83933222155706</v>
      </c>
      <c r="BD613">
        <v>104.76245505183735</v>
      </c>
      <c r="BE613">
        <v>105.73993207084051</v>
      </c>
      <c r="BF613">
        <v>101.54143240369736</v>
      </c>
      <c r="BG613">
        <v>102.32186597515003</v>
      </c>
      <c r="BH613">
        <v>102.84438422711627</v>
      </c>
      <c r="BI613">
        <v>104.02008922244261</v>
      </c>
      <c r="BJ613">
        <v>103.13271718259176</v>
      </c>
      <c r="BK613">
        <v>102.2649046764587</v>
      </c>
      <c r="BL613">
        <v>103.14913306297049</v>
      </c>
      <c r="BM613">
        <v>103.94264940476184</v>
      </c>
      <c r="BN613">
        <v>104.55349076028679</v>
      </c>
      <c r="BO613">
        <v>101.64766362091558</v>
      </c>
      <c r="BP613">
        <v>102.39000232518356</v>
      </c>
      <c r="BQ613">
        <v>102.91313798739692</v>
      </c>
      <c r="BR613">
        <v>103.79928017942834</v>
      </c>
      <c r="BS613">
        <v>103.25780741053214</v>
      </c>
      <c r="BT613">
        <v>102.61214254129776</v>
      </c>
      <c r="BU613">
        <v>103.23980660728715</v>
      </c>
      <c r="BV613">
        <v>103.76655234582563</v>
      </c>
      <c r="BW613">
        <v>104.43657037815812</v>
      </c>
      <c r="BX613">
        <v>99.10110571592233</v>
      </c>
      <c r="BY613">
        <v>98.286901489906768</v>
      </c>
      <c r="BZ613">
        <v>97.7283374805167</v>
      </c>
      <c r="CA613">
        <v>96.099530837892175</v>
      </c>
      <c r="CB613">
        <v>98.05369178351188</v>
      </c>
      <c r="CC613">
        <v>98.563829411904237</v>
      </c>
      <c r="CD613">
        <v>97.647322349880397</v>
      </c>
      <c r="CE613">
        <v>96.625450125058137</v>
      </c>
      <c r="CF613">
        <v>95.41154876944357</v>
      </c>
      <c r="CG613">
        <v>96.695065768669366</v>
      </c>
      <c r="CH613">
        <v>95.012035751034858</v>
      </c>
      <c r="CI613">
        <v>93.435556018640057</v>
      </c>
      <c r="CJ613">
        <v>90.059562288593298</v>
      </c>
      <c r="CK613">
        <v>93.862646776043889</v>
      </c>
      <c r="CL613">
        <v>95.603642218255189</v>
      </c>
      <c r="CM613">
        <v>93.314914834042312</v>
      </c>
      <c r="CN613">
        <v>91.103187441731379</v>
      </c>
      <c r="CO613">
        <v>88.803649370325317</v>
      </c>
    </row>
    <row r="614" spans="1:93" x14ac:dyDescent="0.25">
      <c r="A614" s="1">
        <v>39248</v>
      </c>
      <c r="B614">
        <v>94.309217940049209</v>
      </c>
      <c r="C614">
        <v>95.262405554421107</v>
      </c>
      <c r="D614">
        <v>101.44946727718127</v>
      </c>
      <c r="E614">
        <v>102.24510401537883</v>
      </c>
      <c r="F614">
        <v>102.65748612468752</v>
      </c>
      <c r="G614">
        <v>103.72095368808188</v>
      </c>
      <c r="H614">
        <v>102.7613726756378</v>
      </c>
      <c r="I614">
        <v>102.11079776034808</v>
      </c>
      <c r="J614">
        <v>102.8693391194921</v>
      </c>
      <c r="K614">
        <v>103.59318941357509</v>
      </c>
      <c r="L614">
        <v>104.28700338160822</v>
      </c>
      <c r="M614">
        <v>101.89199729789831</v>
      </c>
      <c r="N614">
        <v>102.80590174876347</v>
      </c>
      <c r="O614">
        <v>103.39714466396592</v>
      </c>
      <c r="P614">
        <v>104.70792754783263</v>
      </c>
      <c r="Q614">
        <v>103.59604341050937</v>
      </c>
      <c r="R614">
        <v>102.65638823104378</v>
      </c>
      <c r="S614">
        <v>103.68067567333135</v>
      </c>
      <c r="T614">
        <v>104.48048990222219</v>
      </c>
      <c r="U614">
        <v>105.3989010207378</v>
      </c>
      <c r="V614">
        <v>105.73017432020227</v>
      </c>
      <c r="W614">
        <v>108.87393571623723</v>
      </c>
      <c r="X614">
        <v>110.61035551491005</v>
      </c>
      <c r="Y614">
        <v>114.83840102508071</v>
      </c>
      <c r="Z614">
        <v>111.14085236769715</v>
      </c>
      <c r="AA614">
        <v>108.54138859907732</v>
      </c>
      <c r="AB614">
        <v>111.38823025403065</v>
      </c>
      <c r="AC614">
        <v>114.34055665585461</v>
      </c>
      <c r="AD614">
        <v>116.98952917984869</v>
      </c>
      <c r="AE614">
        <v>101.26572960582089</v>
      </c>
      <c r="AF614">
        <v>101.25441700765182</v>
      </c>
      <c r="AG614">
        <v>101.7251288288443</v>
      </c>
      <c r="AH614">
        <v>101.0599374297357</v>
      </c>
      <c r="AI614">
        <v>101.91274334927019</v>
      </c>
      <c r="AJ614">
        <v>101.70124588275516</v>
      </c>
      <c r="AK614">
        <v>101.66656386894213</v>
      </c>
      <c r="AL614">
        <v>101.17823337373213</v>
      </c>
      <c r="AM614">
        <v>100.84365224458674</v>
      </c>
      <c r="AN614">
        <v>96.227325961294838</v>
      </c>
      <c r="AO614">
        <v>94.239196909123322</v>
      </c>
      <c r="AP614">
        <v>92.615222764228179</v>
      </c>
      <c r="AQ614">
        <v>88.989310197140313</v>
      </c>
      <c r="AR614">
        <v>93.11531420563</v>
      </c>
      <c r="AS614">
        <v>94.869505086090896</v>
      </c>
      <c r="AT614">
        <v>92.380323103009516</v>
      </c>
      <c r="AU614">
        <v>89.954462840596221</v>
      </c>
      <c r="AV614">
        <v>87.37764411480795</v>
      </c>
      <c r="AW614">
        <v>102.07822374535667</v>
      </c>
      <c r="AX614">
        <v>103.12440633433897</v>
      </c>
      <c r="AY614">
        <v>103.86342209756461</v>
      </c>
      <c r="AZ614">
        <v>105.31721257980522</v>
      </c>
      <c r="BA614">
        <v>104.1602266687282</v>
      </c>
      <c r="BB614">
        <v>103.08090071405577</v>
      </c>
      <c r="BC614">
        <v>104.2309116643591</v>
      </c>
      <c r="BD614">
        <v>105.26008726039827</v>
      </c>
      <c r="BE614">
        <v>106.33545914010196</v>
      </c>
      <c r="BF614">
        <v>101.93205614614038</v>
      </c>
      <c r="BG614">
        <v>102.90780158881464</v>
      </c>
      <c r="BH614">
        <v>103.56052775492853</v>
      </c>
      <c r="BI614">
        <v>105.02920055708715</v>
      </c>
      <c r="BJ614">
        <v>103.89768867820941</v>
      </c>
      <c r="BK614">
        <v>102.83456430085482</v>
      </c>
      <c r="BL614">
        <v>103.9303805478566</v>
      </c>
      <c r="BM614">
        <v>104.93548475013795</v>
      </c>
      <c r="BN614">
        <v>105.74163797688443</v>
      </c>
      <c r="BO614">
        <v>102.20328262039808</v>
      </c>
      <c r="BP614">
        <v>103.24658161605242</v>
      </c>
      <c r="BQ614">
        <v>103.93177281978151</v>
      </c>
      <c r="BR614">
        <v>105.23462926142477</v>
      </c>
      <c r="BS614">
        <v>104.34589461785204</v>
      </c>
      <c r="BT614">
        <v>103.44557104052153</v>
      </c>
      <c r="BU614">
        <v>104.35104460625215</v>
      </c>
      <c r="BV614">
        <v>105.17875063617703</v>
      </c>
      <c r="BW614">
        <v>106.12657816825073</v>
      </c>
      <c r="BX614">
        <v>99.734318528294793</v>
      </c>
      <c r="BY614">
        <v>99.250486204386618</v>
      </c>
      <c r="BZ614">
        <v>98.88463913789252</v>
      </c>
      <c r="CA614">
        <v>97.696328364744488</v>
      </c>
      <c r="CB614">
        <v>99.292586416414551</v>
      </c>
      <c r="CC614">
        <v>99.499883134541804</v>
      </c>
      <c r="CD614">
        <v>98.913747974625338</v>
      </c>
      <c r="CE614">
        <v>98.167185668225883</v>
      </c>
      <c r="CF614">
        <v>97.256125222876406</v>
      </c>
      <c r="CG614">
        <v>97.34343130101891</v>
      </c>
      <c r="CH614">
        <v>95.970489146682013</v>
      </c>
      <c r="CI614">
        <v>94.563148248813192</v>
      </c>
      <c r="CJ614">
        <v>91.581811799326999</v>
      </c>
      <c r="CK614">
        <v>95.074808423479979</v>
      </c>
      <c r="CL614">
        <v>96.533905808148006</v>
      </c>
      <c r="CM614">
        <v>94.55526628723274</v>
      </c>
      <c r="CN614">
        <v>92.597247146710771</v>
      </c>
      <c r="CO614">
        <v>90.55141732709366</v>
      </c>
    </row>
    <row r="615" spans="1:93" x14ac:dyDescent="0.25">
      <c r="A615" s="1">
        <v>39251</v>
      </c>
      <c r="B615">
        <v>94.117647058823152</v>
      </c>
      <c r="C615">
        <v>95.425770880130727</v>
      </c>
      <c r="D615">
        <v>101.45412306965973</v>
      </c>
      <c r="E615">
        <v>102.25208770409655</v>
      </c>
      <c r="F615">
        <v>102.6658665511488</v>
      </c>
      <c r="G615">
        <v>103.73259316927805</v>
      </c>
      <c r="H615">
        <v>102.77005905417622</v>
      </c>
      <c r="I615">
        <v>102.11746884585651</v>
      </c>
      <c r="J615">
        <v>102.87833810123979</v>
      </c>
      <c r="K615">
        <v>103.60439125027827</v>
      </c>
      <c r="L615">
        <v>104.30034555262509</v>
      </c>
      <c r="M615">
        <v>101.89616320559244</v>
      </c>
      <c r="N615">
        <v>102.81215061030471</v>
      </c>
      <c r="O615">
        <v>103.40464329781543</v>
      </c>
      <c r="P615">
        <v>104.71834231706802</v>
      </c>
      <c r="Q615">
        <v>103.60381580400733</v>
      </c>
      <c r="R615">
        <v>102.66235738163982</v>
      </c>
      <c r="S615">
        <v>103.68872777777449</v>
      </c>
      <c r="T615">
        <v>104.49051307613435</v>
      </c>
      <c r="U615">
        <v>105.4108393219299</v>
      </c>
      <c r="V615">
        <v>105.70255648509364</v>
      </c>
      <c r="W615">
        <v>108.83250896357426</v>
      </c>
      <c r="X615">
        <v>110.55865492758666</v>
      </c>
      <c r="Y615">
        <v>114.76659465379824</v>
      </c>
      <c r="Z615">
        <v>111.08726429861433</v>
      </c>
      <c r="AA615">
        <v>108.50181618677163</v>
      </c>
      <c r="AB615">
        <v>111.33271367097623</v>
      </c>
      <c r="AC615">
        <v>114.27145020413234</v>
      </c>
      <c r="AD615">
        <v>116.90405276926843</v>
      </c>
      <c r="AE615">
        <v>101.11887599932909</v>
      </c>
      <c r="AF615">
        <v>101.04331494831982</v>
      </c>
      <c r="AG615">
        <v>101.46079233715901</v>
      </c>
      <c r="AH615">
        <v>100.70810066418234</v>
      </c>
      <c r="AI615">
        <v>101.63875647772973</v>
      </c>
      <c r="AJ615">
        <v>101.49082564373902</v>
      </c>
      <c r="AK615">
        <v>101.39454378677431</v>
      </c>
      <c r="AL615">
        <v>100.83962567056359</v>
      </c>
      <c r="AM615">
        <v>100.44034678647245</v>
      </c>
      <c r="AN615">
        <v>96.065489688035868</v>
      </c>
      <c r="AO615">
        <v>93.996442499234874</v>
      </c>
      <c r="AP615">
        <v>92.33715862199233</v>
      </c>
      <c r="AQ615">
        <v>88.621500485188122</v>
      </c>
      <c r="AR615">
        <v>92.827098515344247</v>
      </c>
      <c r="AS615">
        <v>94.637616825978427</v>
      </c>
      <c r="AT615">
        <v>92.081735178846714</v>
      </c>
      <c r="AU615">
        <v>89.582783770474308</v>
      </c>
      <c r="AV615">
        <v>86.956029096421602</v>
      </c>
      <c r="AW615">
        <v>102.09786995223098</v>
      </c>
      <c r="AX615">
        <v>103.15387564465048</v>
      </c>
      <c r="AY615">
        <v>103.89878526993837</v>
      </c>
      <c r="AZ615">
        <v>105.36837457687378</v>
      </c>
      <c r="BA615">
        <v>104.19688087755372</v>
      </c>
      <c r="BB615">
        <v>103.10905092190568</v>
      </c>
      <c r="BC615">
        <v>104.26888497564619</v>
      </c>
      <c r="BD615">
        <v>105.30932556637704</v>
      </c>
      <c r="BE615">
        <v>106.39410540645595</v>
      </c>
      <c r="BF615">
        <v>101.97262937170211</v>
      </c>
      <c r="BG615">
        <v>102.96866142715722</v>
      </c>
      <c r="BH615">
        <v>103.63355956093963</v>
      </c>
      <c r="BI615">
        <v>105.13063362099145</v>
      </c>
      <c r="BJ615">
        <v>103.97338672475742</v>
      </c>
      <c r="BK615">
        <v>102.89269993690972</v>
      </c>
      <c r="BL615">
        <v>104.00880279669231</v>
      </c>
      <c r="BM615">
        <v>105.03310393083947</v>
      </c>
      <c r="BN615">
        <v>105.85790924899415</v>
      </c>
      <c r="BO615">
        <v>102.25380743303556</v>
      </c>
      <c r="BP615">
        <v>103.32236883500865</v>
      </c>
      <c r="BQ615">
        <v>104.02271748252898</v>
      </c>
      <c r="BR615">
        <v>105.36094129301846</v>
      </c>
      <c r="BS615">
        <v>104.44015948257284</v>
      </c>
      <c r="BT615">
        <v>103.51796587920062</v>
      </c>
      <c r="BU615">
        <v>104.44870185125001</v>
      </c>
      <c r="BV615">
        <v>105.30031333538281</v>
      </c>
      <c r="BW615">
        <v>106.27136784560901</v>
      </c>
      <c r="BX615">
        <v>99.67038787130852</v>
      </c>
      <c r="BY615">
        <v>99.154590218907188</v>
      </c>
      <c r="BZ615">
        <v>98.769563955317196</v>
      </c>
      <c r="CA615">
        <v>97.543450706733793</v>
      </c>
      <c r="CB615">
        <v>99.173310076380133</v>
      </c>
      <c r="CC615">
        <v>99.408279636031423</v>
      </c>
      <c r="CD615">
        <v>98.790179147621842</v>
      </c>
      <c r="CE615">
        <v>98.013368507516873</v>
      </c>
      <c r="CF615">
        <v>97.080883747465279</v>
      </c>
      <c r="CG615">
        <v>97.235020908967087</v>
      </c>
      <c r="CH615">
        <v>95.814943801564183</v>
      </c>
      <c r="CI615">
        <v>94.376493834671763</v>
      </c>
      <c r="CJ615">
        <v>91.334353295730438</v>
      </c>
      <c r="CK615">
        <v>94.881339641838153</v>
      </c>
      <c r="CL615">
        <v>96.385322968954497</v>
      </c>
      <c r="CM615">
        <v>94.354834999666608</v>
      </c>
      <c r="CN615">
        <v>92.359093082849427</v>
      </c>
      <c r="CO615">
        <v>90.267759179542409</v>
      </c>
    </row>
    <row r="616" spans="1:93" x14ac:dyDescent="0.25">
      <c r="A616" s="1">
        <v>39252</v>
      </c>
      <c r="B616">
        <v>94.99661933738976</v>
      </c>
      <c r="C616">
        <v>95.813763528691069</v>
      </c>
      <c r="D616">
        <v>101.4772929236543</v>
      </c>
      <c r="E616">
        <v>102.28684248508839</v>
      </c>
      <c r="F616">
        <v>102.70834461680552</v>
      </c>
      <c r="G616">
        <v>103.79244862543069</v>
      </c>
      <c r="H616">
        <v>102.81543335158226</v>
      </c>
      <c r="I616">
        <v>102.15125821626525</v>
      </c>
      <c r="J616">
        <v>102.92467780922891</v>
      </c>
      <c r="K616">
        <v>103.66231588526469</v>
      </c>
      <c r="L616">
        <v>104.37082052519186</v>
      </c>
      <c r="M616">
        <v>102.00539091356045</v>
      </c>
      <c r="N616">
        <v>102.9759921722567</v>
      </c>
      <c r="O616">
        <v>103.60489409575675</v>
      </c>
      <c r="P616">
        <v>105.00051389598532</v>
      </c>
      <c r="Q616">
        <v>103.82227121994332</v>
      </c>
      <c r="R616">
        <v>102.82619894359182</v>
      </c>
      <c r="S616">
        <v>103.90718319371047</v>
      </c>
      <c r="T616">
        <v>104.76813350055298</v>
      </c>
      <c r="U616">
        <v>105.74762475483122</v>
      </c>
      <c r="V616">
        <v>106.07279502563598</v>
      </c>
      <c r="W616">
        <v>109.41008108682028</v>
      </c>
      <c r="X616">
        <v>111.25470338380623</v>
      </c>
      <c r="Y616">
        <v>115.77364348407338</v>
      </c>
      <c r="Z616">
        <v>111.84255092132069</v>
      </c>
      <c r="AA616">
        <v>109.06457876839598</v>
      </c>
      <c r="AB616">
        <v>112.1028098353043</v>
      </c>
      <c r="AC616">
        <v>115.26368949278579</v>
      </c>
      <c r="AD616">
        <v>118.11843518224725</v>
      </c>
      <c r="AE616">
        <v>101.96169532240089</v>
      </c>
      <c r="AF616">
        <v>102.30754393292753</v>
      </c>
      <c r="AG616">
        <v>102.97084362432933</v>
      </c>
      <c r="AH616">
        <v>102.81514897186187</v>
      </c>
      <c r="AI616">
        <v>103.28927765207867</v>
      </c>
      <c r="AJ616">
        <v>102.71993715655205</v>
      </c>
      <c r="AK616">
        <v>103.04506496112327</v>
      </c>
      <c r="AL616">
        <v>102.91155650644843</v>
      </c>
      <c r="AM616">
        <v>102.89856981209854</v>
      </c>
      <c r="AN616">
        <v>96.930836029322691</v>
      </c>
      <c r="AO616">
        <v>95.23802638021165</v>
      </c>
      <c r="AP616">
        <v>93.804485026783055</v>
      </c>
      <c r="AQ616">
        <v>90.615559445544761</v>
      </c>
      <c r="AR616">
        <v>94.444919936010947</v>
      </c>
      <c r="AS616">
        <v>95.879200706955203</v>
      </c>
      <c r="AT616">
        <v>93.699556599513414</v>
      </c>
      <c r="AU616">
        <v>91.539218976861932</v>
      </c>
      <c r="AV616">
        <v>89.251078088530178</v>
      </c>
      <c r="AW616">
        <v>102.17248274257949</v>
      </c>
      <c r="AX616">
        <v>103.26890369643775</v>
      </c>
      <c r="AY616">
        <v>104.0355753855773</v>
      </c>
      <c r="AZ616">
        <v>105.5642331515386</v>
      </c>
      <c r="BA616">
        <v>104.34610645825072</v>
      </c>
      <c r="BB616">
        <v>103.22097010742841</v>
      </c>
      <c r="BC616">
        <v>104.42121942260772</v>
      </c>
      <c r="BD616">
        <v>105.49896640851281</v>
      </c>
      <c r="BE616">
        <v>106.62416151003053</v>
      </c>
      <c r="BF616">
        <v>102.14987417661008</v>
      </c>
      <c r="BG616">
        <v>103.23452863451918</v>
      </c>
      <c r="BH616">
        <v>103.95850836993759</v>
      </c>
      <c r="BI616">
        <v>105.58851603367036</v>
      </c>
      <c r="BJ616">
        <v>104.32787633457339</v>
      </c>
      <c r="BK616">
        <v>103.15856714427166</v>
      </c>
      <c r="BL616">
        <v>104.37067760671277</v>
      </c>
      <c r="BM616">
        <v>105.4836011433139</v>
      </c>
      <c r="BN616">
        <v>106.40441406412707</v>
      </c>
      <c r="BO616">
        <v>102.62044596205517</v>
      </c>
      <c r="BP616">
        <v>103.88760323391386</v>
      </c>
      <c r="BQ616">
        <v>104.69488811906493</v>
      </c>
      <c r="BR616">
        <v>106.30809082631912</v>
      </c>
      <c r="BS616">
        <v>105.17343654061204</v>
      </c>
      <c r="BT616">
        <v>104.06792367273003</v>
      </c>
      <c r="BU616">
        <v>105.19725551466503</v>
      </c>
      <c r="BV616">
        <v>106.23218626330764</v>
      </c>
      <c r="BW616">
        <v>107.40183664341944</v>
      </c>
      <c r="BX616">
        <v>100.38481291537494</v>
      </c>
      <c r="BY616">
        <v>100.24175876422568</v>
      </c>
      <c r="BZ616">
        <v>100.07416620969937</v>
      </c>
      <c r="CA616">
        <v>99.345044296118701</v>
      </c>
      <c r="CB616">
        <v>100.60216016451302</v>
      </c>
      <c r="CC616">
        <v>100.49544818134993</v>
      </c>
      <c r="CD616">
        <v>100.2190292357547</v>
      </c>
      <c r="CE616">
        <v>99.783900138464105</v>
      </c>
      <c r="CF616">
        <v>99.19309692122691</v>
      </c>
      <c r="CG616">
        <v>98.024026813004738</v>
      </c>
      <c r="CH616">
        <v>96.981300355358954</v>
      </c>
      <c r="CI616">
        <v>95.748678015606814</v>
      </c>
      <c r="CJ616">
        <v>93.186801939992748</v>
      </c>
      <c r="CK616">
        <v>96.390742240866743</v>
      </c>
      <c r="CL616">
        <v>97.517374918225926</v>
      </c>
      <c r="CM616">
        <v>95.864237598695155</v>
      </c>
      <c r="CN616">
        <v>94.211541727111751</v>
      </c>
      <c r="CO616">
        <v>92.428949264515097</v>
      </c>
    </row>
    <row r="617" spans="1:93" x14ac:dyDescent="0.25">
      <c r="A617" s="1">
        <v>39253</v>
      </c>
      <c r="B617">
        <v>94.230335812485549</v>
      </c>
      <c r="C617">
        <v>95.548294874412932</v>
      </c>
      <c r="D617">
        <v>101.46316974063163</v>
      </c>
      <c r="E617">
        <v>102.26565771055436</v>
      </c>
      <c r="F617">
        <v>102.68304058055652</v>
      </c>
      <c r="G617">
        <v>103.75655220191469</v>
      </c>
      <c r="H617">
        <v>102.78718698553688</v>
      </c>
      <c r="I617">
        <v>102.13007344173121</v>
      </c>
      <c r="J617">
        <v>102.89643144318354</v>
      </c>
      <c r="K617">
        <v>103.62641946174871</v>
      </c>
      <c r="L617">
        <v>104.32727404420525</v>
      </c>
      <c r="M617">
        <v>101.92240795432699</v>
      </c>
      <c r="N617">
        <v>102.85151773340648</v>
      </c>
      <c r="O617">
        <v>103.4527586704954</v>
      </c>
      <c r="P617">
        <v>104.78614125129889</v>
      </c>
      <c r="Q617">
        <v>103.65284767817499</v>
      </c>
      <c r="R617">
        <v>102.70172450474161</v>
      </c>
      <c r="S617">
        <v>103.73775965194214</v>
      </c>
      <c r="T617">
        <v>104.55721847916793</v>
      </c>
      <c r="U617">
        <v>105.48830300722662</v>
      </c>
      <c r="V617">
        <v>105.75831099299229</v>
      </c>
      <c r="W617">
        <v>108.93206535720188</v>
      </c>
      <c r="X617">
        <v>110.66347340243607</v>
      </c>
      <c r="Y617">
        <v>114.91824691528252</v>
      </c>
      <c r="Z617">
        <v>111.18842413342178</v>
      </c>
      <c r="AA617">
        <v>108.58656303877756</v>
      </c>
      <c r="AB617">
        <v>111.44868304740541</v>
      </c>
      <c r="AC617">
        <v>114.42087228530067</v>
      </c>
      <c r="AD617">
        <v>117.07434819387016</v>
      </c>
      <c r="AE617">
        <v>101.255143305646</v>
      </c>
      <c r="AF617">
        <v>101.23235608134398</v>
      </c>
      <c r="AG617">
        <v>101.64989854952668</v>
      </c>
      <c r="AH617">
        <v>101.00268945062103</v>
      </c>
      <c r="AI617">
        <v>101.81473431276409</v>
      </c>
      <c r="AJ617">
        <v>101.61402965206612</v>
      </c>
      <c r="AK617">
        <v>101.57052162180868</v>
      </c>
      <c r="AL617">
        <v>101.09909698520761</v>
      </c>
      <c r="AM617">
        <v>100.71747445602908</v>
      </c>
      <c r="AN617">
        <v>96.205588537794256</v>
      </c>
      <c r="AO617">
        <v>94.15015514291899</v>
      </c>
      <c r="AP617">
        <v>92.518819019073575</v>
      </c>
      <c r="AQ617">
        <v>88.901338101932055</v>
      </c>
      <c r="AR617">
        <v>92.994424952954063</v>
      </c>
      <c r="AS617">
        <v>94.791329469662543</v>
      </c>
      <c r="AT617">
        <v>92.282027411526002</v>
      </c>
      <c r="AU617">
        <v>89.792031838179781</v>
      </c>
      <c r="AV617">
        <v>87.240164589292263</v>
      </c>
      <c r="AW617">
        <v>102.12628412081865</v>
      </c>
      <c r="AX617">
        <v>103.19960576379654</v>
      </c>
      <c r="AY617">
        <v>103.95087791234911</v>
      </c>
      <c r="AZ617">
        <v>105.4448867119898</v>
      </c>
      <c r="BA617">
        <v>104.25178427215569</v>
      </c>
      <c r="BB617">
        <v>103.15167217478719</v>
      </c>
      <c r="BC617">
        <v>104.32689723651269</v>
      </c>
      <c r="BD617">
        <v>105.37961996896401</v>
      </c>
      <c r="BE617">
        <v>106.47979081702795</v>
      </c>
      <c r="BF617">
        <v>102.01618954397401</v>
      </c>
      <c r="BG617">
        <v>103.03400168556504</v>
      </c>
      <c r="BH617">
        <v>103.71341987677141</v>
      </c>
      <c r="BI617">
        <v>105.24316406602709</v>
      </c>
      <c r="BJ617">
        <v>104.0549368762747</v>
      </c>
      <c r="BK617">
        <v>102.95804019531751</v>
      </c>
      <c r="BL617">
        <v>104.09773814841405</v>
      </c>
      <c r="BM617">
        <v>105.13824917567061</v>
      </c>
      <c r="BN617">
        <v>105.98664958713925</v>
      </c>
      <c r="BO617">
        <v>102.30869399918403</v>
      </c>
      <c r="BP617">
        <v>103.41997528960715</v>
      </c>
      <c r="BQ617">
        <v>104.1233428538012</v>
      </c>
      <c r="BR617">
        <v>105.50273158890204</v>
      </c>
      <c r="BS617">
        <v>104.53694294975016</v>
      </c>
      <c r="BT617">
        <v>103.60029572842333</v>
      </c>
      <c r="BU617">
        <v>104.56076192380314</v>
      </c>
      <c r="BV617">
        <v>105.42682702589057</v>
      </c>
      <c r="BW617">
        <v>106.42761175944717</v>
      </c>
      <c r="BX617">
        <v>99.771471496977341</v>
      </c>
      <c r="BY617">
        <v>99.308413127533697</v>
      </c>
      <c r="BZ617">
        <v>98.954151445668955</v>
      </c>
      <c r="CA617">
        <v>97.825024259220299</v>
      </c>
      <c r="CB617">
        <v>99.348810309526598</v>
      </c>
      <c r="CC617">
        <v>99.562102544657918</v>
      </c>
      <c r="CD617">
        <v>98.992346398959498</v>
      </c>
      <c r="CE617">
        <v>98.237213083374485</v>
      </c>
      <c r="CF617">
        <v>97.353072666034095</v>
      </c>
      <c r="CG617">
        <v>97.345019078973039</v>
      </c>
      <c r="CH617">
        <v>95.977549792007764</v>
      </c>
      <c r="CI617">
        <v>94.567794999899519</v>
      </c>
      <c r="CJ617">
        <v>91.592609868787918</v>
      </c>
      <c r="CK617">
        <v>95.062248848196049</v>
      </c>
      <c r="CL617">
        <v>96.513624354874722</v>
      </c>
      <c r="CM617">
        <v>94.565266281417166</v>
      </c>
      <c r="CN617">
        <v>92.617349655906906</v>
      </c>
      <c r="CO617">
        <v>90.539536439383454</v>
      </c>
    </row>
    <row r="618" spans="1:93" x14ac:dyDescent="0.25">
      <c r="A618" s="1">
        <v>39254</v>
      </c>
      <c r="B618">
        <v>93.779580797836019</v>
      </c>
      <c r="C618">
        <v>95.364508882989611</v>
      </c>
      <c r="D618">
        <v>101.4649187670817</v>
      </c>
      <c r="E618">
        <v>102.26828125022946</v>
      </c>
      <c r="F618">
        <v>102.68624712904833</v>
      </c>
      <c r="G618">
        <v>103.76107052024403</v>
      </c>
      <c r="H618">
        <v>102.7903206579266</v>
      </c>
      <c r="I618">
        <v>102.13247835310007</v>
      </c>
      <c r="J618">
        <v>102.89978374387954</v>
      </c>
      <c r="K618">
        <v>103.63057339956761</v>
      </c>
      <c r="L618">
        <v>104.33222961914711</v>
      </c>
      <c r="M618">
        <v>101.88321283724082</v>
      </c>
      <c r="N618">
        <v>102.79272505777719</v>
      </c>
      <c r="O618">
        <v>103.3809009558374</v>
      </c>
      <c r="P618">
        <v>104.6848871988262</v>
      </c>
      <c r="Q618">
        <v>103.58262309339558</v>
      </c>
      <c r="R618">
        <v>102.6478312187481</v>
      </c>
      <c r="S618">
        <v>103.66263567752694</v>
      </c>
      <c r="T618">
        <v>104.46249694620964</v>
      </c>
      <c r="U618">
        <v>105.3756170456038</v>
      </c>
      <c r="V618">
        <v>105.55623505544429</v>
      </c>
      <c r="W618">
        <v>108.61682689462704</v>
      </c>
      <c r="X618">
        <v>110.28357063984589</v>
      </c>
      <c r="Y618">
        <v>114.36051732765009</v>
      </c>
      <c r="Z618">
        <v>110.80852137083157</v>
      </c>
      <c r="AA618">
        <v>108.29557368870849</v>
      </c>
      <c r="AB618">
        <v>111.04453117230943</v>
      </c>
      <c r="AC618">
        <v>113.90355788517783</v>
      </c>
      <c r="AD618">
        <v>116.44387126872047</v>
      </c>
      <c r="AE618">
        <v>100.80864637975925</v>
      </c>
      <c r="AF618">
        <v>100.56261069251389</v>
      </c>
      <c r="AG618">
        <v>100.83132085206765</v>
      </c>
      <c r="AH618">
        <v>99.867843097325547</v>
      </c>
      <c r="AI618">
        <v>101.01476065388368</v>
      </c>
      <c r="AJ618">
        <v>101.00009637897185</v>
      </c>
      <c r="AK618">
        <v>100.71473584719242</v>
      </c>
      <c r="AL618">
        <v>100.0386667862266</v>
      </c>
      <c r="AM618">
        <v>99.471003871261914</v>
      </c>
      <c r="AN618">
        <v>95.75144207514515</v>
      </c>
      <c r="AO618">
        <v>93.478808198133365</v>
      </c>
      <c r="AP618">
        <v>91.728999084031642</v>
      </c>
      <c r="AQ618">
        <v>87.83508118962547</v>
      </c>
      <c r="AR618">
        <v>92.224350516288183</v>
      </c>
      <c r="AS618">
        <v>94.179219020005064</v>
      </c>
      <c r="AT618">
        <v>91.452716479732004</v>
      </c>
      <c r="AU618">
        <v>88.785011421001343</v>
      </c>
      <c r="AV618">
        <v>86.094925683481478</v>
      </c>
      <c r="AW618">
        <v>102.09285670702354</v>
      </c>
      <c r="AX618">
        <v>103.14807183419575</v>
      </c>
      <c r="AY618">
        <v>103.88959432039142</v>
      </c>
      <c r="AZ618">
        <v>105.35713975077761</v>
      </c>
      <c r="BA618">
        <v>104.19189348910611</v>
      </c>
      <c r="BB618">
        <v>103.10431667191078</v>
      </c>
      <c r="BC618">
        <v>104.26282802673875</v>
      </c>
      <c r="BD618">
        <v>105.2988370522925</v>
      </c>
      <c r="BE618">
        <v>106.38229419345888</v>
      </c>
      <c r="BF618">
        <v>101.91447042775303</v>
      </c>
      <c r="BG618">
        <v>102.87718471472441</v>
      </c>
      <c r="BH618">
        <v>103.52693483036633</v>
      </c>
      <c r="BI618">
        <v>104.97615138594712</v>
      </c>
      <c r="BJ618">
        <v>103.87269012637879</v>
      </c>
      <c r="BK618">
        <v>102.8139381140045</v>
      </c>
      <c r="BL618">
        <v>103.90277650899058</v>
      </c>
      <c r="BM618">
        <v>104.89242797813665</v>
      </c>
      <c r="BN618">
        <v>105.68996883149482</v>
      </c>
      <c r="BO618">
        <v>102.08303462321967</v>
      </c>
      <c r="BP618">
        <v>103.07208375166212</v>
      </c>
      <c r="BQ618">
        <v>103.70023152386804</v>
      </c>
      <c r="BR618">
        <v>104.91037572699562</v>
      </c>
      <c r="BS618">
        <v>104.12323409381553</v>
      </c>
      <c r="BT618">
        <v>103.28061161247383</v>
      </c>
      <c r="BU618">
        <v>104.11884564587297</v>
      </c>
      <c r="BV618">
        <v>104.8720810599782</v>
      </c>
      <c r="BW618">
        <v>105.76943857955115</v>
      </c>
      <c r="BX618">
        <v>99.350223710195166</v>
      </c>
      <c r="BY618">
        <v>98.694093438476386</v>
      </c>
      <c r="BZ618">
        <v>98.199415827684263</v>
      </c>
      <c r="CA618">
        <v>96.789456783380828</v>
      </c>
      <c r="CB618">
        <v>98.611626682657828</v>
      </c>
      <c r="CC618">
        <v>98.982886837832453</v>
      </c>
      <c r="CD618">
        <v>98.202506798742974</v>
      </c>
      <c r="CE618">
        <v>97.271853571998705</v>
      </c>
      <c r="CF618">
        <v>96.212193243499087</v>
      </c>
      <c r="CG618">
        <v>96.908982280470013</v>
      </c>
      <c r="CH618">
        <v>95.332973655090242</v>
      </c>
      <c r="CI618">
        <v>93.790512011263658</v>
      </c>
      <c r="CJ618">
        <v>90.549913176715435</v>
      </c>
      <c r="CK618">
        <v>94.303923981234249</v>
      </c>
      <c r="CL618">
        <v>95.906964461305293</v>
      </c>
      <c r="CM618">
        <v>93.750067049433213</v>
      </c>
      <c r="CN618">
        <v>91.631527328856578</v>
      </c>
      <c r="CO618">
        <v>89.383091017266722</v>
      </c>
    </row>
    <row r="619" spans="1:93" x14ac:dyDescent="0.25">
      <c r="A619" s="1">
        <v>39255</v>
      </c>
      <c r="B619">
        <v>94.388100067612896</v>
      </c>
      <c r="C619">
        <v>95.568715540126632</v>
      </c>
      <c r="D619">
        <v>101.45636564733056</v>
      </c>
      <c r="E619">
        <v>102.25545157060274</v>
      </c>
      <c r="F619">
        <v>102.67056640950456</v>
      </c>
      <c r="G619">
        <v>103.73897496088691</v>
      </c>
      <c r="H619">
        <v>102.77428355839319</v>
      </c>
      <c r="I619">
        <v>102.1203614334526</v>
      </c>
      <c r="J619">
        <v>102.88303388436688</v>
      </c>
      <c r="K619">
        <v>103.60954698017937</v>
      </c>
      <c r="L619">
        <v>104.30728301987295</v>
      </c>
      <c r="M619">
        <v>101.92230594068836</v>
      </c>
      <c r="N619">
        <v>102.85299359225885</v>
      </c>
      <c r="O619">
        <v>103.45257164549126</v>
      </c>
      <c r="P619">
        <v>104.78587771606576</v>
      </c>
      <c r="Q619">
        <v>103.65592266235974</v>
      </c>
      <c r="R619">
        <v>102.70321311529882</v>
      </c>
      <c r="S619">
        <v>103.73919300511174</v>
      </c>
      <c r="T619">
        <v>104.55860082551823</v>
      </c>
      <c r="U619">
        <v>105.49126747663618</v>
      </c>
      <c r="V619">
        <v>105.8126648254127</v>
      </c>
      <c r="W619">
        <v>109.0168573357777</v>
      </c>
      <c r="X619">
        <v>110.76565860738646</v>
      </c>
      <c r="Y619">
        <v>115.06826349276282</v>
      </c>
      <c r="Z619">
        <v>111.30086652917086</v>
      </c>
      <c r="AA619">
        <v>108.66483255746293</v>
      </c>
      <c r="AB619">
        <v>111.56764790304496</v>
      </c>
      <c r="AC619">
        <v>114.57027528709567</v>
      </c>
      <c r="AD619">
        <v>117.25418934182056</v>
      </c>
      <c r="AE619">
        <v>101.39049337004742</v>
      </c>
      <c r="AF619">
        <v>101.43538117794616</v>
      </c>
      <c r="AG619">
        <v>101.87379670966732</v>
      </c>
      <c r="AH619">
        <v>101.32246057304599</v>
      </c>
      <c r="AI619">
        <v>102.08148013607867</v>
      </c>
      <c r="AJ619">
        <v>101.82437961521342</v>
      </c>
      <c r="AK619">
        <v>101.8299425785781</v>
      </c>
      <c r="AL619">
        <v>101.42055338816101</v>
      </c>
      <c r="AM619">
        <v>101.11957034374508</v>
      </c>
      <c r="AN619">
        <v>96.347284864195032</v>
      </c>
      <c r="AO619">
        <v>94.333713069378803</v>
      </c>
      <c r="AP619">
        <v>92.76524741281402</v>
      </c>
      <c r="AQ619">
        <v>89.208110225262118</v>
      </c>
      <c r="AR619">
        <v>93.260598845070561</v>
      </c>
      <c r="AS619">
        <v>95.008217683030949</v>
      </c>
      <c r="AT619">
        <v>92.540777224953473</v>
      </c>
      <c r="AU619">
        <v>90.106228040198843</v>
      </c>
      <c r="AV619">
        <v>87.62339196843547</v>
      </c>
      <c r="AW619">
        <v>102.14398277835272</v>
      </c>
      <c r="AX619">
        <v>103.2268911941616</v>
      </c>
      <c r="AY619">
        <v>103.98332545116158</v>
      </c>
      <c r="AZ619">
        <v>105.49134568801675</v>
      </c>
      <c r="BA619">
        <v>104.28775487284834</v>
      </c>
      <c r="BB619">
        <v>103.1788755259325</v>
      </c>
      <c r="BC619">
        <v>104.36294991642508</v>
      </c>
      <c r="BD619">
        <v>105.42665223061549</v>
      </c>
      <c r="BE619">
        <v>106.53567240744641</v>
      </c>
      <c r="BF619">
        <v>102.04035443575847</v>
      </c>
      <c r="BG619">
        <v>103.07125589373281</v>
      </c>
      <c r="BH619">
        <v>103.75772217837631</v>
      </c>
      <c r="BI619">
        <v>105.30659690696137</v>
      </c>
      <c r="BJ619">
        <v>104.10872264138899</v>
      </c>
      <c r="BK619">
        <v>102.99227379201217</v>
      </c>
      <c r="BL619">
        <v>104.14929935800122</v>
      </c>
      <c r="BM619">
        <v>105.20713799815024</v>
      </c>
      <c r="BN619">
        <v>106.06762085551111</v>
      </c>
      <c r="BO619">
        <v>102.33678691265612</v>
      </c>
      <c r="BP619">
        <v>103.46328519787666</v>
      </c>
      <c r="BQ619">
        <v>104.17601706656139</v>
      </c>
      <c r="BR619">
        <v>105.57647548676631</v>
      </c>
      <c r="BS619">
        <v>104.5990196365089</v>
      </c>
      <c r="BT619">
        <v>103.65066703456867</v>
      </c>
      <c r="BU619">
        <v>104.62635022474586</v>
      </c>
      <c r="BV619">
        <v>105.50646178356935</v>
      </c>
      <c r="BW619">
        <v>106.53069544786054</v>
      </c>
      <c r="BX619">
        <v>99.81678459669574</v>
      </c>
      <c r="BY619">
        <v>99.404077396194594</v>
      </c>
      <c r="BZ619">
        <v>99.051396576946146</v>
      </c>
      <c r="CA619">
        <v>97.966001627599582</v>
      </c>
      <c r="CB619">
        <v>99.483892687854507</v>
      </c>
      <c r="CC619">
        <v>99.652300283681043</v>
      </c>
      <c r="CD619">
        <v>99.115343315809255</v>
      </c>
      <c r="CE619">
        <v>98.40782790434784</v>
      </c>
      <c r="CF619">
        <v>97.55102013519631</v>
      </c>
      <c r="CG619">
        <v>97.427584948390674</v>
      </c>
      <c r="CH619">
        <v>96.099603685929509</v>
      </c>
      <c r="CI619">
        <v>94.692429694603987</v>
      </c>
      <c r="CJ619">
        <v>91.790049991308351</v>
      </c>
      <c r="CK619">
        <v>95.22838960665807</v>
      </c>
      <c r="CL619">
        <v>96.628498607977548</v>
      </c>
      <c r="CM619">
        <v>94.719628559024059</v>
      </c>
      <c r="CN619">
        <v>92.804020317198962</v>
      </c>
      <c r="CO619">
        <v>90.7585154843607</v>
      </c>
    </row>
    <row r="620" spans="1:93" x14ac:dyDescent="0.25">
      <c r="A620" s="1">
        <v>39258</v>
      </c>
      <c r="B620">
        <v>94.906468334459859</v>
      </c>
      <c r="C620">
        <v>95.977128854400689</v>
      </c>
      <c r="D620">
        <v>101.48615705151394</v>
      </c>
      <c r="E620">
        <v>102.30013867687776</v>
      </c>
      <c r="F620">
        <v>102.72518398384076</v>
      </c>
      <c r="G620">
        <v>103.81469477985297</v>
      </c>
      <c r="H620">
        <v>102.82269459019118</v>
      </c>
      <c r="I620">
        <v>102.15884199718946</v>
      </c>
      <c r="J620">
        <v>102.93765145870306</v>
      </c>
      <c r="K620">
        <v>103.6778189480996</v>
      </c>
      <c r="L620">
        <v>104.38672676436195</v>
      </c>
      <c r="M620">
        <v>102.02565360208351</v>
      </c>
      <c r="N620">
        <v>103.00801508435158</v>
      </c>
      <c r="O620">
        <v>103.642042358049</v>
      </c>
      <c r="P620">
        <v>105.05285917466986</v>
      </c>
      <c r="Q620">
        <v>103.82386261212682</v>
      </c>
      <c r="R620">
        <v>102.83670384460086</v>
      </c>
      <c r="S620">
        <v>103.92866371766951</v>
      </c>
      <c r="T620">
        <v>104.79543921621539</v>
      </c>
      <c r="U620">
        <v>105.77116739291466</v>
      </c>
      <c r="V620">
        <v>106.07346445228201</v>
      </c>
      <c r="W620">
        <v>109.41327276861909</v>
      </c>
      <c r="X620">
        <v>111.25596190590079</v>
      </c>
      <c r="Y620">
        <v>115.77763847784743</v>
      </c>
      <c r="Z620">
        <v>111.73900990231134</v>
      </c>
      <c r="AA620">
        <v>109.00908806493047</v>
      </c>
      <c r="AB620">
        <v>112.05795120155932</v>
      </c>
      <c r="AC620">
        <v>115.19619439158207</v>
      </c>
      <c r="AD620">
        <v>118.00529226720427</v>
      </c>
      <c r="AE620">
        <v>101.8917820592559</v>
      </c>
      <c r="AF620">
        <v>102.18731421175889</v>
      </c>
      <c r="AG620">
        <v>102.77193894449914</v>
      </c>
      <c r="AH620">
        <v>102.55479526735019</v>
      </c>
      <c r="AI620">
        <v>102.87518722732545</v>
      </c>
      <c r="AJ620">
        <v>102.47187750544103</v>
      </c>
      <c r="AK620">
        <v>102.72808481340994</v>
      </c>
      <c r="AL620">
        <v>102.52756591016305</v>
      </c>
      <c r="AM620">
        <v>102.39367909548326</v>
      </c>
      <c r="AN620">
        <v>96.832442033502289</v>
      </c>
      <c r="AO620">
        <v>95.061448823339688</v>
      </c>
      <c r="AP620">
        <v>93.62529875840417</v>
      </c>
      <c r="AQ620">
        <v>90.354845352715657</v>
      </c>
      <c r="AR620">
        <v>94.032439796241192</v>
      </c>
      <c r="AS620">
        <v>95.647743042572344</v>
      </c>
      <c r="AT620">
        <v>93.400828570543624</v>
      </c>
      <c r="AU620">
        <v>91.14270017462799</v>
      </c>
      <c r="AV620">
        <v>88.792179694493868</v>
      </c>
      <c r="AW620">
        <v>102.17761014998862</v>
      </c>
      <c r="AX620">
        <v>103.27733225161549</v>
      </c>
      <c r="AY620">
        <v>104.0449756324941</v>
      </c>
      <c r="AZ620">
        <v>105.57821639807618</v>
      </c>
      <c r="BA620">
        <v>104.34239935175671</v>
      </c>
      <c r="BB620">
        <v>103.22371202144707</v>
      </c>
      <c r="BC620">
        <v>104.42460009775758</v>
      </c>
      <c r="BD620">
        <v>105.50371495728115</v>
      </c>
      <c r="BE620">
        <v>106.62814767944519</v>
      </c>
      <c r="BF620">
        <v>102.14610032843854</v>
      </c>
      <c r="BG620">
        <v>103.22987473275285</v>
      </c>
      <c r="BH620">
        <v>103.9515896482897</v>
      </c>
      <c r="BI620">
        <v>105.57977379638479</v>
      </c>
      <c r="BJ620">
        <v>104.28055971699403</v>
      </c>
      <c r="BK620">
        <v>103.13326831558554</v>
      </c>
      <c r="BL620">
        <v>104.34316682791459</v>
      </c>
      <c r="BM620">
        <v>105.44947233554194</v>
      </c>
      <c r="BN620">
        <v>106.35401598151955</v>
      </c>
      <c r="BO620">
        <v>102.58173188226081</v>
      </c>
      <c r="BP620">
        <v>103.83070265228366</v>
      </c>
      <c r="BQ620">
        <v>104.62508284416998</v>
      </c>
      <c r="BR620">
        <v>106.20924999157839</v>
      </c>
      <c r="BS620">
        <v>104.99705521211651</v>
      </c>
      <c r="BT620">
        <v>103.97726032737494</v>
      </c>
      <c r="BU620">
        <v>105.07541600235446</v>
      </c>
      <c r="BV620">
        <v>106.06779400558007</v>
      </c>
      <c r="BW620">
        <v>107.1940880738732</v>
      </c>
      <c r="BX620">
        <v>100.27047040360979</v>
      </c>
      <c r="BY620">
        <v>100.0944688414986</v>
      </c>
      <c r="BZ620">
        <v>99.879866311310948</v>
      </c>
      <c r="CA620">
        <v>99.090353409951845</v>
      </c>
      <c r="CB620">
        <v>100.21373507289016</v>
      </c>
      <c r="CC620">
        <v>100.24406437965594</v>
      </c>
      <c r="CD620">
        <v>99.943813050174072</v>
      </c>
      <c r="CE620">
        <v>99.413826867505122</v>
      </c>
      <c r="CF620">
        <v>98.714822857280183</v>
      </c>
      <c r="CG620">
        <v>97.918674441898517</v>
      </c>
      <c r="CH620">
        <v>96.825562067636753</v>
      </c>
      <c r="CI620">
        <v>95.546498378965467</v>
      </c>
      <c r="CJ620">
        <v>92.943042715196327</v>
      </c>
      <c r="CK620">
        <v>95.997051422583368</v>
      </c>
      <c r="CL620">
        <v>97.247698404139626</v>
      </c>
      <c r="CM620">
        <v>95.573697243385539</v>
      </c>
      <c r="CN620">
        <v>93.828902738432717</v>
      </c>
      <c r="CO620">
        <v>91.932859925357718</v>
      </c>
    </row>
    <row r="621" spans="1:93" x14ac:dyDescent="0.25">
      <c r="A621" s="1">
        <v>39259</v>
      </c>
      <c r="B621">
        <v>94.929006085192327</v>
      </c>
      <c r="C621">
        <v>95.83418419440477</v>
      </c>
      <c r="D621">
        <v>101.47841320417592</v>
      </c>
      <c r="E621">
        <v>102.28852290587076</v>
      </c>
      <c r="F621">
        <v>102.7113095906935</v>
      </c>
      <c r="G621">
        <v>103.79501250120225</v>
      </c>
      <c r="H621">
        <v>102.81107881918416</v>
      </c>
      <c r="I621">
        <v>102.14916218801694</v>
      </c>
      <c r="J621">
        <v>102.92409972586157</v>
      </c>
      <c r="K621">
        <v>103.66104061220058</v>
      </c>
      <c r="L621">
        <v>104.36704448571119</v>
      </c>
      <c r="M621">
        <v>102.00791718496791</v>
      </c>
      <c r="N621">
        <v>102.98141045867814</v>
      </c>
      <c r="O621">
        <v>103.60952559333703</v>
      </c>
      <c r="P621">
        <v>105.00704009712119</v>
      </c>
      <c r="Q621">
        <v>103.7972579864534</v>
      </c>
      <c r="R621">
        <v>102.81453332320636</v>
      </c>
      <c r="S621">
        <v>103.89762498771719</v>
      </c>
      <c r="T621">
        <v>104.75627129508507</v>
      </c>
      <c r="U621">
        <v>105.72534831536599</v>
      </c>
      <c r="V621">
        <v>106.06512004894519</v>
      </c>
      <c r="W621">
        <v>109.40058927554715</v>
      </c>
      <c r="X621">
        <v>111.24027442762758</v>
      </c>
      <c r="Y621">
        <v>115.75494170077127</v>
      </c>
      <c r="Z621">
        <v>111.7259926331059</v>
      </c>
      <c r="AA621">
        <v>108.99874100479281</v>
      </c>
      <c r="AB621">
        <v>112.04259749941956</v>
      </c>
      <c r="AC621">
        <v>115.17683537584062</v>
      </c>
      <c r="AD621">
        <v>117.98226171399465</v>
      </c>
      <c r="AE621">
        <v>101.90624572672256</v>
      </c>
      <c r="AF621">
        <v>102.20900971295886</v>
      </c>
      <c r="AG621">
        <v>102.79785301537689</v>
      </c>
      <c r="AH621">
        <v>102.59095443601683</v>
      </c>
      <c r="AI621">
        <v>102.89628007571432</v>
      </c>
      <c r="AJ621">
        <v>102.48935443696323</v>
      </c>
      <c r="AK621">
        <v>102.75339623147659</v>
      </c>
      <c r="AL621">
        <v>102.55830120352971</v>
      </c>
      <c r="AM621">
        <v>102.42923561133878</v>
      </c>
      <c r="AN621">
        <v>96.845956308210816</v>
      </c>
      <c r="AO621">
        <v>95.081720235402514</v>
      </c>
      <c r="AP621">
        <v>93.649255881751159</v>
      </c>
      <c r="AQ621">
        <v>90.386788183844956</v>
      </c>
      <c r="AR621">
        <v>94.052096923089991</v>
      </c>
      <c r="AS621">
        <v>95.664328743351007</v>
      </c>
      <c r="AT621">
        <v>93.424171408676585</v>
      </c>
      <c r="AU621">
        <v>91.170343009259113</v>
      </c>
      <c r="AV621">
        <v>88.82350824040914</v>
      </c>
      <c r="AW621">
        <v>102.20856975906578</v>
      </c>
      <c r="AX621">
        <v>103.32377166523119</v>
      </c>
      <c r="AY621">
        <v>104.1017349158022</v>
      </c>
      <c r="AZ621">
        <v>105.6581953881921</v>
      </c>
      <c r="BA621">
        <v>104.38883876537241</v>
      </c>
      <c r="BB621">
        <v>103.26241153279349</v>
      </c>
      <c r="BC621">
        <v>104.48006939735413</v>
      </c>
      <c r="BD621">
        <v>105.57208409399317</v>
      </c>
      <c r="BE621">
        <v>106.70812666956112</v>
      </c>
      <c r="BF621">
        <v>102.19439068572788</v>
      </c>
      <c r="BG621">
        <v>103.30231026868692</v>
      </c>
      <c r="BH621">
        <v>104.04012196998691</v>
      </c>
      <c r="BI621">
        <v>105.70452388604903</v>
      </c>
      <c r="BJ621">
        <v>104.35299525292811</v>
      </c>
      <c r="BK621">
        <v>103.19363126219727</v>
      </c>
      <c r="BL621">
        <v>104.4296870513914</v>
      </c>
      <c r="BM621">
        <v>105.55611354122267</v>
      </c>
      <c r="BN621">
        <v>106.47876607118378</v>
      </c>
      <c r="BO621">
        <v>102.6225693813786</v>
      </c>
      <c r="BP621">
        <v>103.89195890096036</v>
      </c>
      <c r="BQ621">
        <v>104.69995159255259</v>
      </c>
      <c r="BR621">
        <v>106.31474686429931</v>
      </c>
      <c r="BS621">
        <v>105.05831146079316</v>
      </c>
      <c r="BT621">
        <v>104.02830720127216</v>
      </c>
      <c r="BU621">
        <v>105.1485831882738</v>
      </c>
      <c r="BV621">
        <v>106.15797681613184</v>
      </c>
      <c r="BW621">
        <v>107.29958494659412</v>
      </c>
      <c r="BX621">
        <v>100.29918374867167</v>
      </c>
      <c r="BY621">
        <v>100.13816306224487</v>
      </c>
      <c r="BZ621">
        <v>99.932299376206487</v>
      </c>
      <c r="CA621">
        <v>99.162760975759994</v>
      </c>
      <c r="CB621">
        <v>100.25618088732942</v>
      </c>
      <c r="CC621">
        <v>100.28026816256002</v>
      </c>
      <c r="CD621">
        <v>99.993749302455541</v>
      </c>
      <c r="CE621">
        <v>99.474998776549924</v>
      </c>
      <c r="CF621">
        <v>98.78598201678129</v>
      </c>
      <c r="CG621">
        <v>97.948474206526157</v>
      </c>
      <c r="CH621">
        <v>96.869613893608005</v>
      </c>
      <c r="CI621">
        <v>95.598324056578747</v>
      </c>
      <c r="CJ621">
        <v>93.013007379974241</v>
      </c>
      <c r="CK621">
        <v>96.039807606614332</v>
      </c>
      <c r="CL621">
        <v>97.283976378468921</v>
      </c>
      <c r="CM621">
        <v>95.624227279058459</v>
      </c>
      <c r="CN621">
        <v>93.889797909628328</v>
      </c>
      <c r="CO621">
        <v>92.001528948195315</v>
      </c>
    </row>
    <row r="622" spans="1:93" x14ac:dyDescent="0.25">
      <c r="A622" s="1">
        <v>39260</v>
      </c>
      <c r="B622">
        <v>95.019157088122228</v>
      </c>
      <c r="C622">
        <v>96.038390851541791</v>
      </c>
      <c r="D622">
        <v>101.49059322825242</v>
      </c>
      <c r="E622">
        <v>102.30679294198546</v>
      </c>
      <c r="F622">
        <v>102.73313213383051</v>
      </c>
      <c r="G622">
        <v>103.82597006239661</v>
      </c>
      <c r="H622">
        <v>102.82528884727338</v>
      </c>
      <c r="I622">
        <v>102.16235721409979</v>
      </c>
      <c r="J622">
        <v>102.94338476398264</v>
      </c>
      <c r="K622">
        <v>103.6848931593503</v>
      </c>
      <c r="L622">
        <v>104.39394203888004</v>
      </c>
      <c r="M622">
        <v>102.04669799071051</v>
      </c>
      <c r="N622">
        <v>103.03958166729205</v>
      </c>
      <c r="O622">
        <v>103.68062373719849</v>
      </c>
      <c r="P622">
        <v>105.10722384528961</v>
      </c>
      <c r="Q622">
        <v>103.84250225981977</v>
      </c>
      <c r="R622">
        <v>102.85654586276085</v>
      </c>
      <c r="S622">
        <v>103.95902793014299</v>
      </c>
      <c r="T622">
        <v>104.83221703966439</v>
      </c>
      <c r="U622">
        <v>105.81260512828688</v>
      </c>
      <c r="V622">
        <v>106.13182256401504</v>
      </c>
      <c r="W622">
        <v>109.50197709845331</v>
      </c>
      <c r="X622">
        <v>111.3656751559589</v>
      </c>
      <c r="Y622">
        <v>115.93637254176126</v>
      </c>
      <c r="Z622">
        <v>111.80603565118972</v>
      </c>
      <c r="AA622">
        <v>109.07077972106822</v>
      </c>
      <c r="AB622">
        <v>112.15465772473694</v>
      </c>
      <c r="AC622">
        <v>115.3155766071859</v>
      </c>
      <c r="AD622">
        <v>118.14234775016229</v>
      </c>
      <c r="AE622">
        <v>101.99941091759645</v>
      </c>
      <c r="AF622">
        <v>102.34875749926972</v>
      </c>
      <c r="AG622">
        <v>102.9647739823593</v>
      </c>
      <c r="AH622">
        <v>102.82386741320157</v>
      </c>
      <c r="AI622">
        <v>103.00497279840053</v>
      </c>
      <c r="AJ622">
        <v>102.59028339374329</v>
      </c>
      <c r="AK622">
        <v>102.90090778369358</v>
      </c>
      <c r="AL622">
        <v>102.7368678193713</v>
      </c>
      <c r="AM622">
        <v>102.6310935248989</v>
      </c>
      <c r="AN622">
        <v>96.935552269173883</v>
      </c>
      <c r="AO622">
        <v>95.2161141768471</v>
      </c>
      <c r="AP622">
        <v>93.812157628956712</v>
      </c>
      <c r="AQ622">
        <v>90.602632998892332</v>
      </c>
      <c r="AR622">
        <v>94.153910515093472</v>
      </c>
      <c r="AS622">
        <v>95.76206979167435</v>
      </c>
      <c r="AT622">
        <v>93.566710437481433</v>
      </c>
      <c r="AU622">
        <v>91.337317300144775</v>
      </c>
      <c r="AV622">
        <v>89.006772706015397</v>
      </c>
      <c r="AW622">
        <v>102.19603200152964</v>
      </c>
      <c r="AX622">
        <v>103.30496502892699</v>
      </c>
      <c r="AY622">
        <v>104.07874902698595</v>
      </c>
      <c r="AZ622">
        <v>105.62580618122377</v>
      </c>
      <c r="BA622">
        <v>104.37421138158027</v>
      </c>
      <c r="BB622">
        <v>103.24882896212935</v>
      </c>
      <c r="BC622">
        <v>104.45969554135792</v>
      </c>
      <c r="BD622">
        <v>105.54753098548491</v>
      </c>
      <c r="BE622">
        <v>106.67991671510484</v>
      </c>
      <c r="BF622">
        <v>102.18224998765118</v>
      </c>
      <c r="BG622">
        <v>103.28409922157185</v>
      </c>
      <c r="BH622">
        <v>104.01786402351296</v>
      </c>
      <c r="BI622">
        <v>105.67316041601751</v>
      </c>
      <c r="BJ622">
        <v>104.33883110517195</v>
      </c>
      <c r="BK622">
        <v>103.18047883928084</v>
      </c>
      <c r="BL622">
        <v>104.40995841701675</v>
      </c>
      <c r="BM622">
        <v>105.53233800748909</v>
      </c>
      <c r="BN622">
        <v>106.45144950051117</v>
      </c>
      <c r="BO622">
        <v>102.63683872370477</v>
      </c>
      <c r="BP622">
        <v>103.91336291444961</v>
      </c>
      <c r="BQ622">
        <v>104.7261120534839</v>
      </c>
      <c r="BR622">
        <v>106.35220388790555</v>
      </c>
      <c r="BS622">
        <v>105.07495902684039</v>
      </c>
      <c r="BT622">
        <v>104.04376565545886</v>
      </c>
      <c r="BU622">
        <v>105.17177086955382</v>
      </c>
      <c r="BV622">
        <v>106.18651550078417</v>
      </c>
      <c r="BW622">
        <v>107.33169096682802</v>
      </c>
      <c r="BX622">
        <v>100.34965880251283</v>
      </c>
      <c r="BY622">
        <v>100.21497292678578</v>
      </c>
      <c r="BZ622">
        <v>100.02447121365559</v>
      </c>
      <c r="CA622">
        <v>99.29004589414204</v>
      </c>
      <c r="CB622">
        <v>100.31543421140383</v>
      </c>
      <c r="CC622">
        <v>100.33513235151776</v>
      </c>
      <c r="CD622">
        <v>100.0749483021131</v>
      </c>
      <c r="CE622">
        <v>99.573754316673956</v>
      </c>
      <c r="CF622">
        <v>98.895710394696863</v>
      </c>
      <c r="CG622">
        <v>98.004331163127148</v>
      </c>
      <c r="CH622">
        <v>96.952185046844249</v>
      </c>
      <c r="CI622">
        <v>95.695466589797846</v>
      </c>
      <c r="CJ622">
        <v>93.14657836315051</v>
      </c>
      <c r="CK622">
        <v>96.102950253206771</v>
      </c>
      <c r="CL622">
        <v>97.342261898400395</v>
      </c>
      <c r="CM622">
        <v>95.709226995625201</v>
      </c>
      <c r="CN622">
        <v>93.991797569508392</v>
      </c>
      <c r="CO622">
        <v>92.115671424727779</v>
      </c>
    </row>
    <row r="623" spans="1:93" x14ac:dyDescent="0.25">
      <c r="A623" s="1">
        <v>39261</v>
      </c>
      <c r="B623">
        <v>94.99661933738976</v>
      </c>
      <c r="C623">
        <v>95.793342862977354</v>
      </c>
      <c r="D623">
        <v>101.49462925381003</v>
      </c>
      <c r="E623">
        <v>102.31284698032195</v>
      </c>
      <c r="F623">
        <v>102.74036334628795</v>
      </c>
      <c r="G623">
        <v>103.83622829402223</v>
      </c>
      <c r="H623">
        <v>102.83184738880455</v>
      </c>
      <c r="I623">
        <v>102.16757041377842</v>
      </c>
      <c r="J623">
        <v>102.95078414417165</v>
      </c>
      <c r="K623">
        <v>103.69414238458658</v>
      </c>
      <c r="L623">
        <v>104.40487294143199</v>
      </c>
      <c r="M623">
        <v>102.06799886741342</v>
      </c>
      <c r="N623">
        <v>103.07153298234644</v>
      </c>
      <c r="O623">
        <v>103.71967534448719</v>
      </c>
      <c r="P623">
        <v>105.16225111010549</v>
      </c>
      <c r="Q623">
        <v>103.87800372099132</v>
      </c>
      <c r="R623">
        <v>102.88494703169808</v>
      </c>
      <c r="S623">
        <v>103.99807953743165</v>
      </c>
      <c r="T623">
        <v>104.88103154877524</v>
      </c>
      <c r="U623">
        <v>105.87118253921992</v>
      </c>
      <c r="V623">
        <v>106.17562425267269</v>
      </c>
      <c r="W623">
        <v>109.56855566521293</v>
      </c>
      <c r="X623">
        <v>111.44802233063527</v>
      </c>
      <c r="Y623">
        <v>116.05551313491007</v>
      </c>
      <c r="Z623">
        <v>111.88137455568088</v>
      </c>
      <c r="AA623">
        <v>109.13035001764264</v>
      </c>
      <c r="AB623">
        <v>112.23875696695961</v>
      </c>
      <c r="AC623">
        <v>115.42245272751057</v>
      </c>
      <c r="AD623">
        <v>118.27024868104262</v>
      </c>
      <c r="AE623">
        <v>102.01492235528362</v>
      </c>
      <c r="AF623">
        <v>102.37202465580052</v>
      </c>
      <c r="AG623">
        <v>102.99256530821548</v>
      </c>
      <c r="AH623">
        <v>102.86264600741954</v>
      </c>
      <c r="AI623">
        <v>103.03017888464218</v>
      </c>
      <c r="AJ623">
        <v>102.61096531065952</v>
      </c>
      <c r="AK623">
        <v>102.9293454194534</v>
      </c>
      <c r="AL623">
        <v>102.77176855416745</v>
      </c>
      <c r="AM623">
        <v>102.67245735873136</v>
      </c>
      <c r="AN623">
        <v>96.93521604921024</v>
      </c>
      <c r="AO623">
        <v>95.215609846901614</v>
      </c>
      <c r="AP623">
        <v>93.811561602657505</v>
      </c>
      <c r="AQ623">
        <v>90.60182301443443</v>
      </c>
      <c r="AR623">
        <v>94.153360336971133</v>
      </c>
      <c r="AS623">
        <v>95.761626592631316</v>
      </c>
      <c r="AT623">
        <v>93.566099128456585</v>
      </c>
      <c r="AU623">
        <v>91.336583729314995</v>
      </c>
      <c r="AV623">
        <v>89.005932156106226</v>
      </c>
      <c r="AW623">
        <v>102.2222384253707</v>
      </c>
      <c r="AX623">
        <v>103.34427466468858</v>
      </c>
      <c r="AY623">
        <v>104.12679413736123</v>
      </c>
      <c r="AZ623">
        <v>105.69350610947983</v>
      </c>
      <c r="BA623">
        <v>104.4178887546487</v>
      </c>
      <c r="BB623">
        <v>103.28377086058411</v>
      </c>
      <c r="BC623">
        <v>104.50883258605992</v>
      </c>
      <c r="BD623">
        <v>105.60867930778073</v>
      </c>
      <c r="BE623">
        <v>106.75198438066775</v>
      </c>
      <c r="BF623">
        <v>102.2312462417654</v>
      </c>
      <c r="BG623">
        <v>103.35759360274324</v>
      </c>
      <c r="BH623">
        <v>104.10769048938909</v>
      </c>
      <c r="BI623">
        <v>105.79973407247934</v>
      </c>
      <c r="BJ623">
        <v>104.42049152869571</v>
      </c>
      <c r="BK623">
        <v>103.24580717809984</v>
      </c>
      <c r="BL623">
        <v>104.50182639348098</v>
      </c>
      <c r="BM623">
        <v>105.64666260042235</v>
      </c>
      <c r="BN623">
        <v>106.58618919932539</v>
      </c>
      <c r="BO623">
        <v>102.69230597759808</v>
      </c>
      <c r="BP623">
        <v>103.99656379528959</v>
      </c>
      <c r="BQ623">
        <v>104.82780201895501</v>
      </c>
      <c r="BR623">
        <v>106.4978054293755</v>
      </c>
      <c r="BS623">
        <v>105.16740444999593</v>
      </c>
      <c r="BT623">
        <v>104.11772199398328</v>
      </c>
      <c r="BU623">
        <v>105.2757719706038</v>
      </c>
      <c r="BV623">
        <v>106.31593909320193</v>
      </c>
      <c r="BW623">
        <v>107.48653705061358</v>
      </c>
      <c r="BX623">
        <v>100.37877274355336</v>
      </c>
      <c r="BY623">
        <v>100.25927675010836</v>
      </c>
      <c r="BZ623">
        <v>100.07763580164264</v>
      </c>
      <c r="CA623">
        <v>99.363463658505125</v>
      </c>
      <c r="CB623">
        <v>100.36353550529688</v>
      </c>
      <c r="CC623">
        <v>100.37437288074634</v>
      </c>
      <c r="CD623">
        <v>100.12937871362362</v>
      </c>
      <c r="CE623">
        <v>99.640842963419544</v>
      </c>
      <c r="CF623">
        <v>98.972925629630453</v>
      </c>
      <c r="CG623">
        <v>98.021919417560042</v>
      </c>
      <c r="CH623">
        <v>96.978185075136409</v>
      </c>
      <c r="CI623">
        <v>95.726054858376827</v>
      </c>
      <c r="CJ623">
        <v>93.188637232446624</v>
      </c>
      <c r="CK623">
        <v>96.13124440164232</v>
      </c>
      <c r="CL623">
        <v>97.365203099834631</v>
      </c>
      <c r="CM623">
        <v>95.740579970918645</v>
      </c>
      <c r="CN623">
        <v>94.030032905232119</v>
      </c>
      <c r="CO623">
        <v>92.159259707452819</v>
      </c>
    </row>
    <row r="624" spans="1:93" x14ac:dyDescent="0.25">
      <c r="A624" s="1">
        <v>39262</v>
      </c>
      <c r="B624">
        <v>95.977011494252508</v>
      </c>
      <c r="C624">
        <v>96.242597508678813</v>
      </c>
      <c r="D624">
        <v>101.49417744058209</v>
      </c>
      <c r="E624">
        <v>102.31216926048002</v>
      </c>
      <c r="F624">
        <v>102.73955384758784</v>
      </c>
      <c r="G624">
        <v>103.83507993540115</v>
      </c>
      <c r="H624">
        <v>102.83111319230909</v>
      </c>
      <c r="I624">
        <v>102.16698682169229</v>
      </c>
      <c r="J624">
        <v>102.94995581992035</v>
      </c>
      <c r="K624">
        <v>103.69310697927247</v>
      </c>
      <c r="L624">
        <v>104.40364928060623</v>
      </c>
      <c r="M624">
        <v>102.08729118037365</v>
      </c>
      <c r="N624">
        <v>103.10047145178677</v>
      </c>
      <c r="O624">
        <v>103.75504458491424</v>
      </c>
      <c r="P624">
        <v>105.21208958525274</v>
      </c>
      <c r="Q624">
        <v>103.91015757592501</v>
      </c>
      <c r="R624">
        <v>102.91067011564505</v>
      </c>
      <c r="S624">
        <v>104.03344877785874</v>
      </c>
      <c r="T624">
        <v>104.92524309930911</v>
      </c>
      <c r="U624">
        <v>105.92423639986053</v>
      </c>
      <c r="V624">
        <v>106.38853187505102</v>
      </c>
      <c r="W624">
        <v>109.89217525122798</v>
      </c>
      <c r="X624">
        <v>111.8482886607065</v>
      </c>
      <c r="Y624">
        <v>116.63462186777913</v>
      </c>
      <c r="Z624">
        <v>112.2475756661716</v>
      </c>
      <c r="AA624">
        <v>109.41990438407716</v>
      </c>
      <c r="AB624">
        <v>112.64753960192597</v>
      </c>
      <c r="AC624">
        <v>115.94194732611365</v>
      </c>
      <c r="AD624">
        <v>118.89193893838733</v>
      </c>
      <c r="AE624">
        <v>102.93074998465161</v>
      </c>
      <c r="AF624">
        <v>103.74576609985253</v>
      </c>
      <c r="AG624">
        <v>104.63342314416649</v>
      </c>
      <c r="AH624">
        <v>105.15221508083954</v>
      </c>
      <c r="AI624">
        <v>104.55655826692218</v>
      </c>
      <c r="AJ624">
        <v>103.83206881648353</v>
      </c>
      <c r="AK624">
        <v>104.60836273996139</v>
      </c>
      <c r="AL624">
        <v>104.83238072024544</v>
      </c>
      <c r="AM624">
        <v>105.11466437037933</v>
      </c>
      <c r="AN624">
        <v>97.854866445439541</v>
      </c>
      <c r="AO624">
        <v>96.595085441245573</v>
      </c>
      <c r="AP624">
        <v>95.483653232165352</v>
      </c>
      <c r="AQ624">
        <v>92.817344423532319</v>
      </c>
      <c r="AR624">
        <v>95.658242803528168</v>
      </c>
      <c r="AS624">
        <v>96.97389302402452</v>
      </c>
      <c r="AT624">
        <v>95.238190757964418</v>
      </c>
      <c r="AU624">
        <v>93.343093684724408</v>
      </c>
      <c r="AV624">
        <v>91.305058146679514</v>
      </c>
      <c r="AW624">
        <v>102.25187507456926</v>
      </c>
      <c r="AX624">
        <v>103.38872963848638</v>
      </c>
      <c r="AY624">
        <v>104.18112799422521</v>
      </c>
      <c r="AZ624">
        <v>105.77006745324273</v>
      </c>
      <c r="BA624">
        <v>104.46728316997959</v>
      </c>
      <c r="BB624">
        <v>103.32328639284883</v>
      </c>
      <c r="BC624">
        <v>104.56440130330718</v>
      </c>
      <c r="BD624">
        <v>105.67783148924399</v>
      </c>
      <c r="BE624">
        <v>106.83348516596374</v>
      </c>
      <c r="BF624">
        <v>102.33840062462238</v>
      </c>
      <c r="BG624">
        <v>103.51832517702869</v>
      </c>
      <c r="BH624">
        <v>104.30414019129356</v>
      </c>
      <c r="BI624">
        <v>106.07654956152651</v>
      </c>
      <c r="BJ624">
        <v>104.59908216679068</v>
      </c>
      <c r="BK624">
        <v>103.38867968857582</v>
      </c>
      <c r="BL624">
        <v>104.70274086133774</v>
      </c>
      <c r="BM624">
        <v>105.89668949375528</v>
      </c>
      <c r="BN624">
        <v>106.88086375218207</v>
      </c>
      <c r="BO624">
        <v>102.97736757951108</v>
      </c>
      <c r="BP624">
        <v>104.42415619815905</v>
      </c>
      <c r="BQ624">
        <v>105.35041495579547</v>
      </c>
      <c r="BR624">
        <v>107.24609213439709</v>
      </c>
      <c r="BS624">
        <v>105.6425071198509</v>
      </c>
      <c r="BT624">
        <v>104.49780412986726</v>
      </c>
      <c r="BU624">
        <v>105.81026247419064</v>
      </c>
      <c r="BV624">
        <v>106.98108283099891</v>
      </c>
      <c r="BW624">
        <v>108.28233402262065</v>
      </c>
      <c r="BX624">
        <v>101.06299605799431</v>
      </c>
      <c r="BY624">
        <v>101.30048614164895</v>
      </c>
      <c r="BZ624">
        <v>101.32708707149136</v>
      </c>
      <c r="CA624">
        <v>101.0888963644867</v>
      </c>
      <c r="CB624">
        <v>101.49399141611239</v>
      </c>
      <c r="CC624">
        <v>101.29658691325372</v>
      </c>
      <c r="CD624">
        <v>101.40857882323064</v>
      </c>
      <c r="CE624">
        <v>101.21753147060959</v>
      </c>
      <c r="CF624">
        <v>100.78760485488691</v>
      </c>
      <c r="CG624">
        <v>98.818929121679247</v>
      </c>
      <c r="CH624">
        <v>98.1563733333996</v>
      </c>
      <c r="CI624">
        <v>97.112158691627627</v>
      </c>
      <c r="CJ624">
        <v>95.094530003166454</v>
      </c>
      <c r="CK624">
        <v>97.413390447399308</v>
      </c>
      <c r="CL624">
        <v>98.404780974772748</v>
      </c>
      <c r="CM624">
        <v>97.161336400000721</v>
      </c>
      <c r="CN624">
        <v>95.76266269679563</v>
      </c>
      <c r="CO624">
        <v>94.134457669835186</v>
      </c>
    </row>
    <row r="625" spans="1:93" x14ac:dyDescent="0.25">
      <c r="A625" s="1">
        <v>39265</v>
      </c>
      <c r="B625">
        <v>96.112237998647359</v>
      </c>
      <c r="C625">
        <v>96.446804165815834</v>
      </c>
      <c r="D625">
        <v>101.49684292771059</v>
      </c>
      <c r="E625">
        <v>102.31634132728982</v>
      </c>
      <c r="F625">
        <v>102.74453714961069</v>
      </c>
      <c r="G625">
        <v>103.84203338008417</v>
      </c>
      <c r="H625">
        <v>102.83540114986363</v>
      </c>
      <c r="I625">
        <v>102.17046354403381</v>
      </c>
      <c r="J625">
        <v>102.95482323119846</v>
      </c>
      <c r="K625">
        <v>103.69924918874251</v>
      </c>
      <c r="L625">
        <v>104.4108345067787</v>
      </c>
      <c r="M625">
        <v>102.10419263516528</v>
      </c>
      <c r="N625">
        <v>103.12692590276498</v>
      </c>
      <c r="O625">
        <v>103.78664295691597</v>
      </c>
      <c r="P625">
        <v>105.25691518274354</v>
      </c>
      <c r="Q625">
        <v>103.93734687276373</v>
      </c>
      <c r="R625">
        <v>102.93271549146021</v>
      </c>
      <c r="S625">
        <v>104.06504714986046</v>
      </c>
      <c r="T625">
        <v>104.96418992991588</v>
      </c>
      <c r="U625">
        <v>105.97053168907236</v>
      </c>
      <c r="V625">
        <v>106.43725249274098</v>
      </c>
      <c r="W625">
        <v>109.96931622923709</v>
      </c>
      <c r="X625">
        <v>111.94369987034938</v>
      </c>
      <c r="Y625">
        <v>116.77266361790069</v>
      </c>
      <c r="Z625">
        <v>112.32877669565488</v>
      </c>
      <c r="AA625">
        <v>109.48486520766379</v>
      </c>
      <c r="AB625">
        <v>112.74092078583173</v>
      </c>
      <c r="AC625">
        <v>116.0617188446015</v>
      </c>
      <c r="AD625">
        <v>119.03404073998306</v>
      </c>
      <c r="AE625">
        <v>103.00141933031028</v>
      </c>
      <c r="AF625">
        <v>103.85637898870957</v>
      </c>
      <c r="AG625">
        <v>104.76554409474572</v>
      </c>
      <c r="AH625">
        <v>105.33656989560127</v>
      </c>
      <c r="AI625">
        <v>104.67024373602527</v>
      </c>
      <c r="AJ625">
        <v>103.92424622386439</v>
      </c>
      <c r="AK625">
        <v>104.73741111029462</v>
      </c>
      <c r="AL625">
        <v>104.99215489303894</v>
      </c>
      <c r="AM625">
        <v>105.30209176538712</v>
      </c>
      <c r="AN625">
        <v>97.958094918064091</v>
      </c>
      <c r="AO625">
        <v>96.749928150182384</v>
      </c>
      <c r="AP625">
        <v>95.666649160908847</v>
      </c>
      <c r="AQ625">
        <v>93.066031198491473</v>
      </c>
      <c r="AR625">
        <v>95.817777715766098</v>
      </c>
      <c r="AS625">
        <v>97.105274716455753</v>
      </c>
      <c r="AT625">
        <v>95.416494483406822</v>
      </c>
      <c r="AU625">
        <v>93.558935036575718</v>
      </c>
      <c r="AV625">
        <v>91.553744921638625</v>
      </c>
      <c r="AW625">
        <v>102.25803575752957</v>
      </c>
      <c r="AX625">
        <v>103.39797066292684</v>
      </c>
      <c r="AY625">
        <v>104.19242257965244</v>
      </c>
      <c r="AZ625">
        <v>105.78598255089018</v>
      </c>
      <c r="BA625">
        <v>104.47678088954342</v>
      </c>
      <c r="BB625">
        <v>103.33098724654921</v>
      </c>
      <c r="BC625">
        <v>104.57543919361105</v>
      </c>
      <c r="BD625">
        <v>105.69143633078133</v>
      </c>
      <c r="BE625">
        <v>106.84965695873454</v>
      </c>
      <c r="BF625">
        <v>102.35811087928923</v>
      </c>
      <c r="BG625">
        <v>103.54789055902897</v>
      </c>
      <c r="BH625">
        <v>104.34027565818278</v>
      </c>
      <c r="BI625">
        <v>106.1274677194159</v>
      </c>
      <c r="BJ625">
        <v>104.62946880940206</v>
      </c>
      <c r="BK625">
        <v>103.41331750690938</v>
      </c>
      <c r="BL625">
        <v>104.73805506761589</v>
      </c>
      <c r="BM625">
        <v>105.9410375667557</v>
      </c>
      <c r="BN625">
        <v>106.93260317068258</v>
      </c>
      <c r="BO625">
        <v>103.02562148619263</v>
      </c>
      <c r="BP625">
        <v>104.4965370581814</v>
      </c>
      <c r="BQ625">
        <v>105.43888045137835</v>
      </c>
      <c r="BR625">
        <v>107.37074805999114</v>
      </c>
      <c r="BS625">
        <v>105.71689855931832</v>
      </c>
      <c r="BT625">
        <v>104.5601320926643</v>
      </c>
      <c r="BU625">
        <v>105.89671739032842</v>
      </c>
      <c r="BV625">
        <v>107.08965412103242</v>
      </c>
      <c r="BW625">
        <v>108.4110111071048</v>
      </c>
      <c r="BX625">
        <v>101.16379390975673</v>
      </c>
      <c r="BY625">
        <v>101.45387417693956</v>
      </c>
      <c r="BZ625">
        <v>101.5111527138401</v>
      </c>
      <c r="CA625">
        <v>101.34308225153974</v>
      </c>
      <c r="CB625">
        <v>101.65176196669705</v>
      </c>
      <c r="CC625">
        <v>101.42367985678027</v>
      </c>
      <c r="CD625">
        <v>101.58826195028539</v>
      </c>
      <c r="CE625">
        <v>101.43665723531048</v>
      </c>
      <c r="CF625">
        <v>101.04179074193998</v>
      </c>
      <c r="CG625">
        <v>98.931501377480515</v>
      </c>
      <c r="CH625">
        <v>98.322784494149332</v>
      </c>
      <c r="CI625">
        <v>97.307936527803776</v>
      </c>
      <c r="CJ625">
        <v>95.35883008200426</v>
      </c>
      <c r="CK625">
        <v>97.579801608149054</v>
      </c>
      <c r="CL625">
        <v>98.546719906000448</v>
      </c>
      <c r="CM625">
        <v>97.352219790272457</v>
      </c>
      <c r="CN625">
        <v>95.997596100207019</v>
      </c>
      <c r="CO625">
        <v>94.398757748673006</v>
      </c>
    </row>
    <row r="626" spans="1:93" x14ac:dyDescent="0.25">
      <c r="A626" s="1">
        <v>39266</v>
      </c>
      <c r="B626">
        <v>95.526256479602949</v>
      </c>
      <c r="C626">
        <v>96.140494180110309</v>
      </c>
      <c r="D626">
        <v>101.49677637091588</v>
      </c>
      <c r="E626">
        <v>102.31624004521092</v>
      </c>
      <c r="F626">
        <v>102.74441271734231</v>
      </c>
      <c r="G626">
        <v>103.8418597536632</v>
      </c>
      <c r="H626">
        <v>102.83528829269</v>
      </c>
      <c r="I626">
        <v>102.17037383704964</v>
      </c>
      <c r="J626">
        <v>102.95469590515643</v>
      </c>
      <c r="K626">
        <v>103.69909292496359</v>
      </c>
      <c r="L626">
        <v>104.4106464114893</v>
      </c>
      <c r="M626">
        <v>102.10110883053105</v>
      </c>
      <c r="N626">
        <v>103.12209907812009</v>
      </c>
      <c r="O626">
        <v>103.78087758303461</v>
      </c>
      <c r="P626">
        <v>105.24873639653971</v>
      </c>
      <c r="Q626">
        <v>103.93198373426939</v>
      </c>
      <c r="R626">
        <v>102.92842498066477</v>
      </c>
      <c r="S626">
        <v>104.05914769751672</v>
      </c>
      <c r="T626">
        <v>104.95681561448617</v>
      </c>
      <c r="U626">
        <v>105.96181658901911</v>
      </c>
      <c r="V626">
        <v>106.38671057559034</v>
      </c>
      <c r="W626">
        <v>109.88929152708189</v>
      </c>
      <c r="X626">
        <v>111.84472194926265</v>
      </c>
      <c r="Y626">
        <v>116.62946151930716</v>
      </c>
      <c r="Z626">
        <v>112.23822242742662</v>
      </c>
      <c r="AA626">
        <v>109.41326415836703</v>
      </c>
      <c r="AB626">
        <v>112.63983695153041</v>
      </c>
      <c r="AC626">
        <v>115.93325813851025</v>
      </c>
      <c r="AD626">
        <v>118.87820316210184</v>
      </c>
      <c r="AE626">
        <v>102.56483384060731</v>
      </c>
      <c r="AF626">
        <v>103.20150075415511</v>
      </c>
      <c r="AG626">
        <v>103.96513736362361</v>
      </c>
      <c r="AH626">
        <v>104.22691510927287</v>
      </c>
      <c r="AI626">
        <v>103.94260125318698</v>
      </c>
      <c r="AJ626">
        <v>103.34213223759376</v>
      </c>
      <c r="AK626">
        <v>103.93700437917248</v>
      </c>
      <c r="AL626">
        <v>103.99164647913631</v>
      </c>
      <c r="AM626">
        <v>104.11967273077489</v>
      </c>
      <c r="AN626">
        <v>97.454758971529131</v>
      </c>
      <c r="AO626">
        <v>95.994924230379979</v>
      </c>
      <c r="AP626">
        <v>94.751492894481672</v>
      </c>
      <c r="AQ626">
        <v>91.830570238814772</v>
      </c>
      <c r="AR626">
        <v>94.971258169320933</v>
      </c>
      <c r="AS626">
        <v>96.418907516635386</v>
      </c>
      <c r="AT626">
        <v>94.501338216979647</v>
      </c>
      <c r="AU626">
        <v>92.437868610202443</v>
      </c>
      <c r="AV626">
        <v>90.272526148640566</v>
      </c>
      <c r="AW626">
        <v>102.25616181722157</v>
      </c>
      <c r="AX626">
        <v>103.39503753896655</v>
      </c>
      <c r="AY626">
        <v>104.18891912603321</v>
      </c>
      <c r="AZ626">
        <v>105.7809310596252</v>
      </c>
      <c r="BA626">
        <v>104.47352186292085</v>
      </c>
      <c r="BB626">
        <v>103.32838002525115</v>
      </c>
      <c r="BC626">
        <v>104.57185426432622</v>
      </c>
      <c r="BD626">
        <v>105.68687369350972</v>
      </c>
      <c r="BE626">
        <v>106.84427956480731</v>
      </c>
      <c r="BF626">
        <v>102.34339055968597</v>
      </c>
      <c r="BG626">
        <v>103.52485005878043</v>
      </c>
      <c r="BH626">
        <v>104.3121150467679</v>
      </c>
      <c r="BI626">
        <v>106.08778685787674</v>
      </c>
      <c r="BJ626">
        <v>104.60386825357035</v>
      </c>
      <c r="BK626">
        <v>103.392837062244</v>
      </c>
      <c r="BL626">
        <v>104.709894456201</v>
      </c>
      <c r="BM626">
        <v>105.9051967885913</v>
      </c>
      <c r="BN626">
        <v>106.89036225356026</v>
      </c>
      <c r="BO626">
        <v>102.95432785607403</v>
      </c>
      <c r="BP626">
        <v>104.3895966130035</v>
      </c>
      <c r="BQ626">
        <v>105.30817546282758</v>
      </c>
      <c r="BR626">
        <v>107.18657284885144</v>
      </c>
      <c r="BS626">
        <v>105.59510527453236</v>
      </c>
      <c r="BT626">
        <v>104.46507391917285</v>
      </c>
      <c r="BU626">
        <v>105.76304183385605</v>
      </c>
      <c r="BV626">
        <v>106.92330231742237</v>
      </c>
      <c r="BW626">
        <v>108.21198305635707</v>
      </c>
      <c r="BX626">
        <v>100.86069968962718</v>
      </c>
      <c r="BY626">
        <v>100.9926438419598</v>
      </c>
      <c r="BZ626">
        <v>100.9576763118644</v>
      </c>
      <c r="CA626">
        <v>100.56557968685959</v>
      </c>
      <c r="CB626">
        <v>101.1378195934339</v>
      </c>
      <c r="CC626">
        <v>101.01516156008392</v>
      </c>
      <c r="CD626">
        <v>101.02160753873883</v>
      </c>
      <c r="CE626">
        <v>100.73822272805543</v>
      </c>
      <c r="CF626">
        <v>100.22475414854728</v>
      </c>
      <c r="CG626">
        <v>98.537328320405379</v>
      </c>
      <c r="CH626">
        <v>97.74009388803826</v>
      </c>
      <c r="CI626">
        <v>96.622418167673089</v>
      </c>
      <c r="CJ626">
        <v>94.416242336824581</v>
      </c>
      <c r="CK626">
        <v>96.945697125028175</v>
      </c>
      <c r="CL626">
        <v>98.032581135902447</v>
      </c>
      <c r="CM626">
        <v>96.649563471138507</v>
      </c>
      <c r="CN626">
        <v>95.140698150043661</v>
      </c>
      <c r="CO626">
        <v>93.40475612648352</v>
      </c>
    </row>
    <row r="627" spans="1:93" x14ac:dyDescent="0.25">
      <c r="A627" s="1">
        <v>39268</v>
      </c>
      <c r="B627">
        <v>94.455713319810314</v>
      </c>
      <c r="C627">
        <v>95.548294874412932</v>
      </c>
      <c r="D627">
        <v>101.49642509258332</v>
      </c>
      <c r="E627">
        <v>102.31569021825561</v>
      </c>
      <c r="F627">
        <v>102.74375597959013</v>
      </c>
      <c r="G627">
        <v>103.84092810243339</v>
      </c>
      <c r="H627">
        <v>102.8346621008798</v>
      </c>
      <c r="I627">
        <v>102.16988510197824</v>
      </c>
      <c r="J627">
        <v>102.95400862146229</v>
      </c>
      <c r="K627">
        <v>103.69823763858868</v>
      </c>
      <c r="L627">
        <v>104.4096231224336</v>
      </c>
      <c r="M627">
        <v>102.08396966520814</v>
      </c>
      <c r="N627">
        <v>103.09639033013573</v>
      </c>
      <c r="O627">
        <v>103.74945577994261</v>
      </c>
      <c r="P627">
        <v>105.20446021945556</v>
      </c>
      <c r="Q627">
        <v>103.90199019495432</v>
      </c>
      <c r="R627">
        <v>102.90485862834578</v>
      </c>
      <c r="S627">
        <v>104.02701176253628</v>
      </c>
      <c r="T627">
        <v>104.91611009684429</v>
      </c>
      <c r="U627">
        <v>105.9132556206042</v>
      </c>
      <c r="V627">
        <v>106.16950973197375</v>
      </c>
      <c r="W627">
        <v>109.55914624478469</v>
      </c>
      <c r="X627">
        <v>111.43638436326346</v>
      </c>
      <c r="Y627">
        <v>116.03867522467002</v>
      </c>
      <c r="Z627">
        <v>111.84726090891677</v>
      </c>
      <c r="AA627">
        <v>109.10918297730376</v>
      </c>
      <c r="AB627">
        <v>112.2141232980419</v>
      </c>
      <c r="AC627">
        <v>115.38591201259645</v>
      </c>
      <c r="AD627">
        <v>118.21791259750742</v>
      </c>
      <c r="AE627">
        <v>101.59653038739162</v>
      </c>
      <c r="AF627">
        <v>101.74904557433157</v>
      </c>
      <c r="AG627">
        <v>102.18991436606153</v>
      </c>
      <c r="AH627">
        <v>101.72546452179903</v>
      </c>
      <c r="AI627">
        <v>102.24807021005952</v>
      </c>
      <c r="AJ627">
        <v>102.0107149894222</v>
      </c>
      <c r="AK627">
        <v>102.08108942717575</v>
      </c>
      <c r="AL627">
        <v>101.69192577774906</v>
      </c>
      <c r="AM627">
        <v>101.41649225721446</v>
      </c>
      <c r="AN627">
        <v>96.415225137255874</v>
      </c>
      <c r="AO627">
        <v>94.458222040584758</v>
      </c>
      <c r="AP627">
        <v>92.943607965310832</v>
      </c>
      <c r="AQ627">
        <v>89.389925584434124</v>
      </c>
      <c r="AR627">
        <v>93.20857036337938</v>
      </c>
      <c r="AS627">
        <v>95.017796696527967</v>
      </c>
      <c r="AT627">
        <v>92.648256164579507</v>
      </c>
      <c r="AU627">
        <v>90.178012448738869</v>
      </c>
      <c r="AV627">
        <v>87.651093001342844</v>
      </c>
      <c r="AW627">
        <v>102.22318057166709</v>
      </c>
      <c r="AX627">
        <v>103.3455656706348</v>
      </c>
      <c r="AY627">
        <v>104.12845350918332</v>
      </c>
      <c r="AZ627">
        <v>105.69572950860942</v>
      </c>
      <c r="BA627">
        <v>104.41580468320049</v>
      </c>
      <c r="BB627">
        <v>103.2830308126137</v>
      </c>
      <c r="BC627">
        <v>104.51001442891155</v>
      </c>
      <c r="BD627">
        <v>105.60854323531781</v>
      </c>
      <c r="BE627">
        <v>106.7508327024029</v>
      </c>
      <c r="BF627">
        <v>102.2197097706136</v>
      </c>
      <c r="BG627">
        <v>103.33932887517186</v>
      </c>
      <c r="BH627">
        <v>104.08536693346855</v>
      </c>
      <c r="BI627">
        <v>105.76827815277312</v>
      </c>
      <c r="BJ627">
        <v>104.38742687269369</v>
      </c>
      <c r="BK627">
        <v>103.22277597726949</v>
      </c>
      <c r="BL627">
        <v>104.47283961047896</v>
      </c>
      <c r="BM627">
        <v>105.61145491454442</v>
      </c>
      <c r="BN627">
        <v>106.53993335118852</v>
      </c>
      <c r="BO627">
        <v>102.61660784639466</v>
      </c>
      <c r="BP627">
        <v>103.88301659848445</v>
      </c>
      <c r="BQ627">
        <v>104.68902211174871</v>
      </c>
      <c r="BR627">
        <v>106.30005782344307</v>
      </c>
      <c r="BS627">
        <v>104.99002359052345</v>
      </c>
      <c r="BT627">
        <v>104.00070890586368</v>
      </c>
      <c r="BU627">
        <v>105.11574514863725</v>
      </c>
      <c r="BV627">
        <v>106.10714562736385</v>
      </c>
      <c r="BW627">
        <v>107.24103802852882</v>
      </c>
      <c r="BX627">
        <v>100.05602893570004</v>
      </c>
      <c r="BY627">
        <v>99.768144868592444</v>
      </c>
      <c r="BZ627">
        <v>99.453291858870216</v>
      </c>
      <c r="CA627">
        <v>98.501424274611722</v>
      </c>
      <c r="CB627">
        <v>99.703406510346397</v>
      </c>
      <c r="CC627">
        <v>99.895619641576602</v>
      </c>
      <c r="CD627">
        <v>99.482237400791277</v>
      </c>
      <c r="CE627">
        <v>98.814010055620997</v>
      </c>
      <c r="CF627">
        <v>97.98567031153263</v>
      </c>
      <c r="CG627">
        <v>97.614898948837549</v>
      </c>
      <c r="CH627">
        <v>96.376502643111891</v>
      </c>
      <c r="CI627">
        <v>94.978087548791308</v>
      </c>
      <c r="CJ627">
        <v>92.170327345181192</v>
      </c>
      <c r="CK627">
        <v>95.381577755847971</v>
      </c>
      <c r="CL627">
        <v>96.789306765528409</v>
      </c>
      <c r="CM627">
        <v>94.965127227405972</v>
      </c>
      <c r="CN627">
        <v>93.055205657803356</v>
      </c>
      <c r="CO627">
        <v>90.998418635437034</v>
      </c>
    </row>
    <row r="628" spans="1:93" x14ac:dyDescent="0.25">
      <c r="A628" s="1">
        <v>39269</v>
      </c>
      <c r="B628">
        <v>94.072571557358216</v>
      </c>
      <c r="C628">
        <v>95.241984888707393</v>
      </c>
      <c r="D628">
        <v>101.49665789376674</v>
      </c>
      <c r="E628">
        <v>102.31603942003073</v>
      </c>
      <c r="F628">
        <v>102.74418278175972</v>
      </c>
      <c r="G628">
        <v>103.84151980544121</v>
      </c>
      <c r="H628">
        <v>102.83505010285216</v>
      </c>
      <c r="I628">
        <v>102.17019550355614</v>
      </c>
      <c r="J628">
        <v>102.95443542363188</v>
      </c>
      <c r="K628">
        <v>103.69877114130068</v>
      </c>
      <c r="L628">
        <v>104.41025362563867</v>
      </c>
      <c r="M628">
        <v>102.08362625438528</v>
      </c>
      <c r="N628">
        <v>103.09587521390142</v>
      </c>
      <c r="O628">
        <v>103.74882619343401</v>
      </c>
      <c r="P628">
        <v>105.20357307482983</v>
      </c>
      <c r="Q628">
        <v>103.90141784358289</v>
      </c>
      <c r="R628">
        <v>102.90440074724863</v>
      </c>
      <c r="S628">
        <v>104.02636786724342</v>
      </c>
      <c r="T628">
        <v>104.91530880492428</v>
      </c>
      <c r="U628">
        <v>105.91231124084133</v>
      </c>
      <c r="V628">
        <v>106.0888935763406</v>
      </c>
      <c r="W628">
        <v>109.43338504199696</v>
      </c>
      <c r="X628">
        <v>111.28160134444778</v>
      </c>
      <c r="Y628">
        <v>115.81617463512251</v>
      </c>
      <c r="Z628">
        <v>111.70537647500241</v>
      </c>
      <c r="AA628">
        <v>108.99954500564269</v>
      </c>
      <c r="AB628">
        <v>112.05934027922622</v>
      </c>
      <c r="AC628">
        <v>115.18598394662621</v>
      </c>
      <c r="AD628">
        <v>117.97606413060792</v>
      </c>
      <c r="AE628">
        <v>101.21068240190918</v>
      </c>
      <c r="AF628">
        <v>101.17027359610793</v>
      </c>
      <c r="AG628">
        <v>101.48252639267707</v>
      </c>
      <c r="AH628">
        <v>100.72869055930273</v>
      </c>
      <c r="AI628">
        <v>101.60499023425551</v>
      </c>
      <c r="AJ628">
        <v>101.49625100877897</v>
      </c>
      <c r="AK628">
        <v>101.3576244543962</v>
      </c>
      <c r="AL628">
        <v>100.80769081101847</v>
      </c>
      <c r="AM628">
        <v>100.37148729653286</v>
      </c>
      <c r="AN628">
        <v>96.020872627766707</v>
      </c>
      <c r="AO628">
        <v>93.875266156992083</v>
      </c>
      <c r="AP628">
        <v>92.257777514025321</v>
      </c>
      <c r="AQ628">
        <v>88.464054475198679</v>
      </c>
      <c r="AR628">
        <v>92.574177195940294</v>
      </c>
      <c r="AS628">
        <v>94.50342385806384</v>
      </c>
      <c r="AT628">
        <v>91.945279952011859</v>
      </c>
      <c r="AU628">
        <v>89.33787014591411</v>
      </c>
      <c r="AV628">
        <v>86.690930369543139</v>
      </c>
      <c r="AW628">
        <v>102.21753280385511</v>
      </c>
      <c r="AX628">
        <v>103.33685869525797</v>
      </c>
      <c r="AY628">
        <v>104.11809926819467</v>
      </c>
      <c r="AZ628">
        <v>105.68090411810296</v>
      </c>
      <c r="BA628">
        <v>104.40615641318838</v>
      </c>
      <c r="BB628">
        <v>103.27550045553107</v>
      </c>
      <c r="BC628">
        <v>104.49942486426409</v>
      </c>
      <c r="BD628">
        <v>105.59536511042317</v>
      </c>
      <c r="BE628">
        <v>106.73506601726113</v>
      </c>
      <c r="BF628">
        <v>102.18489982953447</v>
      </c>
      <c r="BG628">
        <v>103.28566354934155</v>
      </c>
      <c r="BH628">
        <v>104.02154870815681</v>
      </c>
      <c r="BI628">
        <v>105.6769020574404</v>
      </c>
      <c r="BJ628">
        <v>104.32795989001684</v>
      </c>
      <c r="BK628">
        <v>103.17636272249733</v>
      </c>
      <c r="BL628">
        <v>104.40757097095559</v>
      </c>
      <c r="BM628">
        <v>105.53023171869312</v>
      </c>
      <c r="BN628">
        <v>106.44275559900929</v>
      </c>
      <c r="BO628">
        <v>102.49373877108421</v>
      </c>
      <c r="BP628">
        <v>103.69359344071414</v>
      </c>
      <c r="BQ628">
        <v>104.4586425955416</v>
      </c>
      <c r="BR628">
        <v>105.97752650075311</v>
      </c>
      <c r="BS628">
        <v>104.78012225353477</v>
      </c>
      <c r="BT628">
        <v>103.83688347211641</v>
      </c>
      <c r="BU628">
        <v>104.88024608762552</v>
      </c>
      <c r="BV628">
        <v>105.81533157350154</v>
      </c>
      <c r="BW628">
        <v>106.89290898181586</v>
      </c>
      <c r="BX628">
        <v>99.699938315260965</v>
      </c>
      <c r="BY628">
        <v>99.234008937933822</v>
      </c>
      <c r="BZ628">
        <v>98.815296163916855</v>
      </c>
      <c r="CA628">
        <v>97.626034832698991</v>
      </c>
      <c r="CB628">
        <v>99.124759252132904</v>
      </c>
      <c r="CC628">
        <v>99.435669256842786</v>
      </c>
      <c r="CD628">
        <v>98.844241705837916</v>
      </c>
      <c r="CE628">
        <v>98.012806159633058</v>
      </c>
      <c r="CF628">
        <v>97.05093243288006</v>
      </c>
      <c r="CG628">
        <v>97.23144143212869</v>
      </c>
      <c r="CH628">
        <v>95.809652401020557</v>
      </c>
      <c r="CI628">
        <v>94.294532845092903</v>
      </c>
      <c r="CJ628">
        <v>91.236691652324865</v>
      </c>
      <c r="CK628">
        <v>94.748039249981161</v>
      </c>
      <c r="CL628">
        <v>96.289144787212521</v>
      </c>
      <c r="CM628">
        <v>94.26490045776373</v>
      </c>
      <c r="CN628">
        <v>92.204930294666326</v>
      </c>
      <c r="CO628">
        <v>90.031438810692975</v>
      </c>
    </row>
    <row r="629" spans="1:93" x14ac:dyDescent="0.25">
      <c r="A629" s="1">
        <v>39272</v>
      </c>
      <c r="B629">
        <v>94.410637818345364</v>
      </c>
      <c r="C629">
        <v>95.466612211558115</v>
      </c>
      <c r="D629">
        <v>101.49686401204292</v>
      </c>
      <c r="E629">
        <v>102.31634859744499</v>
      </c>
      <c r="F629">
        <v>102.74456066526605</v>
      </c>
      <c r="G629">
        <v>103.84205227765469</v>
      </c>
      <c r="H629">
        <v>102.83541939809699</v>
      </c>
      <c r="I629">
        <v>102.17047891618589</v>
      </c>
      <c r="J629">
        <v>102.95483048366121</v>
      </c>
      <c r="K629">
        <v>103.69926067220661</v>
      </c>
      <c r="L629">
        <v>104.41083762742119</v>
      </c>
      <c r="M629">
        <v>102.09930953665601</v>
      </c>
      <c r="N629">
        <v>103.12005360740213</v>
      </c>
      <c r="O629">
        <v>103.77757887759702</v>
      </c>
      <c r="P629">
        <v>105.24474169079051</v>
      </c>
      <c r="Q629">
        <v>103.92951705765128</v>
      </c>
      <c r="R629">
        <v>102.9259652603709</v>
      </c>
      <c r="S629">
        <v>104.05642749159566</v>
      </c>
      <c r="T629">
        <v>104.95321007041187</v>
      </c>
      <c r="U629">
        <v>105.95740067736968</v>
      </c>
      <c r="V629">
        <v>106.2695505830451</v>
      </c>
      <c r="W629">
        <v>109.71520997245597</v>
      </c>
      <c r="X629">
        <v>111.62846279732044</v>
      </c>
      <c r="Y629">
        <v>116.31478797362693</v>
      </c>
      <c r="Z629">
        <v>112.04501164760686</v>
      </c>
      <c r="AA629">
        <v>109.25246481502897</v>
      </c>
      <c r="AB629">
        <v>112.42065429263522</v>
      </c>
      <c r="AC629">
        <v>115.6484658837897</v>
      </c>
      <c r="AD629">
        <v>118.53971399152596</v>
      </c>
      <c r="AE629">
        <v>101.58110536169312</v>
      </c>
      <c r="AF629">
        <v>101.72590803578383</v>
      </c>
      <c r="AG629">
        <v>102.16163515228094</v>
      </c>
      <c r="AH629">
        <v>101.65474795876257</v>
      </c>
      <c r="AI629">
        <v>102.25323041387739</v>
      </c>
      <c r="AJ629">
        <v>102.00558257848185</v>
      </c>
      <c r="AK629">
        <v>102.05216750399104</v>
      </c>
      <c r="AL629">
        <v>101.67201105051431</v>
      </c>
      <c r="AM629">
        <v>101.39015043593869</v>
      </c>
      <c r="AN629">
        <v>96.3664008213984</v>
      </c>
      <c r="AO629">
        <v>94.371024000028854</v>
      </c>
      <c r="AP629">
        <v>92.858696111645642</v>
      </c>
      <c r="AQ629">
        <v>89.260271617045646</v>
      </c>
      <c r="AR629">
        <v>93.160072828620102</v>
      </c>
      <c r="AS629">
        <v>94.969135771219598</v>
      </c>
      <c r="AT629">
        <v>92.561221514572679</v>
      </c>
      <c r="AU629">
        <v>90.089018392939522</v>
      </c>
      <c r="AV629">
        <v>87.547239371152116</v>
      </c>
      <c r="AW629">
        <v>102.23537563253804</v>
      </c>
      <c r="AX629">
        <v>103.3643663894775</v>
      </c>
      <c r="AY629">
        <v>104.15081112078003</v>
      </c>
      <c r="AZ629">
        <v>105.72774154339567</v>
      </c>
      <c r="BA629">
        <v>104.43812481457864</v>
      </c>
      <c r="BB629">
        <v>103.30077779616522</v>
      </c>
      <c r="BC629">
        <v>104.53436707043484</v>
      </c>
      <c r="BD629">
        <v>105.63848527974025</v>
      </c>
      <c r="BE629">
        <v>106.7871076009197</v>
      </c>
      <c r="BF629">
        <v>102.24603655401934</v>
      </c>
      <c r="BG629">
        <v>103.37991599958904</v>
      </c>
      <c r="BH629">
        <v>104.13363270304572</v>
      </c>
      <c r="BI629">
        <v>105.83738595921317</v>
      </c>
      <c r="BJ629">
        <v>104.43749652138554</v>
      </c>
      <c r="BK629">
        <v>103.26297308218422</v>
      </c>
      <c r="BL629">
        <v>104.52474969288488</v>
      </c>
      <c r="BM629">
        <v>105.67797880286483</v>
      </c>
      <c r="BN629">
        <v>106.62107104542346</v>
      </c>
      <c r="BO629">
        <v>102.64157887851873</v>
      </c>
      <c r="BP629">
        <v>103.92151360634236</v>
      </c>
      <c r="BQ629">
        <v>104.73584279698133</v>
      </c>
      <c r="BR629">
        <v>106.36560678276877</v>
      </c>
      <c r="BS629">
        <v>105.05116245049805</v>
      </c>
      <c r="BT629">
        <v>104.04632362431533</v>
      </c>
      <c r="BU629">
        <v>105.16976629801815</v>
      </c>
      <c r="BV629">
        <v>106.17877183761142</v>
      </c>
      <c r="BW629">
        <v>107.32410929516656</v>
      </c>
      <c r="BX629">
        <v>100.00965834565451</v>
      </c>
      <c r="BY629">
        <v>99.705322027663058</v>
      </c>
      <c r="BZ629">
        <v>99.380871871591935</v>
      </c>
      <c r="CA629">
        <v>98.407067952821734</v>
      </c>
      <c r="CB629">
        <v>99.676868871530004</v>
      </c>
      <c r="CC629">
        <v>99.866584081738083</v>
      </c>
      <c r="CD629">
        <v>99.43674959006897</v>
      </c>
      <c r="CE629">
        <v>98.75344101492189</v>
      </c>
      <c r="CF629">
        <v>97.912762082670653</v>
      </c>
      <c r="CG629">
        <v>97.564311992608211</v>
      </c>
      <c r="CH629">
        <v>96.301721925207687</v>
      </c>
      <c r="CI629">
        <v>94.873438167665995</v>
      </c>
      <c r="CJ629">
        <v>92.03268647086287</v>
      </c>
      <c r="CK629">
        <v>95.326944572554268</v>
      </c>
      <c r="CL629">
        <v>96.737796412206649</v>
      </c>
      <c r="CM629">
        <v>94.872751046465481</v>
      </c>
      <c r="CN629">
        <v>92.943034580947028</v>
      </c>
      <c r="CO629">
        <v>90.899796794552586</v>
      </c>
    </row>
    <row r="630" spans="1:93" x14ac:dyDescent="0.25">
      <c r="A630" s="1">
        <v>39273</v>
      </c>
      <c r="B630">
        <v>96.010818120351217</v>
      </c>
      <c r="C630">
        <v>96.160914845823996</v>
      </c>
      <c r="D630">
        <v>101.49694093508505</v>
      </c>
      <c r="E630">
        <v>102.3164639820082</v>
      </c>
      <c r="F630">
        <v>102.74470169084329</v>
      </c>
      <c r="G630">
        <v>103.84224779038678</v>
      </c>
      <c r="H630">
        <v>102.83555080829399</v>
      </c>
      <c r="I630">
        <v>102.17058148024208</v>
      </c>
      <c r="J630">
        <v>102.95497471436521</v>
      </c>
      <c r="K630">
        <v>103.69944015930493</v>
      </c>
      <c r="L630">
        <v>104.41105237091381</v>
      </c>
      <c r="M630">
        <v>102.10773631808163</v>
      </c>
      <c r="N630">
        <v>103.13269377954062</v>
      </c>
      <c r="O630">
        <v>103.7930279768774</v>
      </c>
      <c r="P630">
        <v>105.26651087614007</v>
      </c>
      <c r="Q630">
        <v>103.94391280925342</v>
      </c>
      <c r="R630">
        <v>102.93755208483117</v>
      </c>
      <c r="S630">
        <v>104.07222770676871</v>
      </c>
      <c r="T630">
        <v>104.97322367629778</v>
      </c>
      <c r="U630">
        <v>105.98127655807568</v>
      </c>
      <c r="V630">
        <v>106.48829771303696</v>
      </c>
      <c r="W630">
        <v>110.05645549524326</v>
      </c>
      <c r="X630">
        <v>112.03970740170513</v>
      </c>
      <c r="Y630">
        <v>116.91853005240445</v>
      </c>
      <c r="Z630">
        <v>112.43875648159218</v>
      </c>
      <c r="AA630">
        <v>109.55871079701758</v>
      </c>
      <c r="AB630">
        <v>112.84939866741925</v>
      </c>
      <c r="AC630">
        <v>116.19095876616952</v>
      </c>
      <c r="AD630">
        <v>119.19595538150152</v>
      </c>
      <c r="AE630">
        <v>103.08685941946163</v>
      </c>
      <c r="AF630">
        <v>103.98453912243664</v>
      </c>
      <c r="AG630">
        <v>104.85944450578293</v>
      </c>
      <c r="AH630">
        <v>105.41913310318394</v>
      </c>
      <c r="AI630">
        <v>104.8255602625653</v>
      </c>
      <c r="AJ630">
        <v>104.01325465550657</v>
      </c>
      <c r="AK630">
        <v>104.81271660990004</v>
      </c>
      <c r="AL630">
        <v>105.05995768049354</v>
      </c>
      <c r="AM630">
        <v>105.40549458998809</v>
      </c>
      <c r="AN630">
        <v>97.888684189241786</v>
      </c>
      <c r="AO630">
        <v>96.65444905179389</v>
      </c>
      <c r="AP630">
        <v>95.557289354640673</v>
      </c>
      <c r="AQ630">
        <v>92.858395941039035</v>
      </c>
      <c r="AR630">
        <v>95.720276674538468</v>
      </c>
      <c r="AS630">
        <v>97.04497672736963</v>
      </c>
      <c r="AT630">
        <v>95.329009456106078</v>
      </c>
      <c r="AU630">
        <v>93.410363922779595</v>
      </c>
      <c r="AV630">
        <v>91.352947790760524</v>
      </c>
      <c r="AW630">
        <v>102.26706649214965</v>
      </c>
      <c r="AX630">
        <v>103.41322313137877</v>
      </c>
      <c r="AY630">
        <v>104.20891103006802</v>
      </c>
      <c r="AZ630">
        <v>105.81093004987621</v>
      </c>
      <c r="BA630">
        <v>104.49358381889897</v>
      </c>
      <c r="BB630">
        <v>103.34435272813123</v>
      </c>
      <c r="BC630">
        <v>104.59510788469046</v>
      </c>
      <c r="BD630">
        <v>105.7137510713179</v>
      </c>
      <c r="BE630">
        <v>106.87689836981929</v>
      </c>
      <c r="BF630">
        <v>102.3908837454543</v>
      </c>
      <c r="BG630">
        <v>103.5971867867415</v>
      </c>
      <c r="BH630">
        <v>104.39918588734318</v>
      </c>
      <c r="BI630">
        <v>106.21760983672995</v>
      </c>
      <c r="BJ630">
        <v>104.69097910639675</v>
      </c>
      <c r="BK630">
        <v>103.46213797040731</v>
      </c>
      <c r="BL630">
        <v>104.80237347646857</v>
      </c>
      <c r="BM630">
        <v>106.02199088252287</v>
      </c>
      <c r="BN630">
        <v>107.0314714211559</v>
      </c>
      <c r="BO630">
        <v>103.09292553402788</v>
      </c>
      <c r="BP630">
        <v>104.61733970025232</v>
      </c>
      <c r="BQ630">
        <v>105.5633116654148</v>
      </c>
      <c r="BR630">
        <v>107.55039175348027</v>
      </c>
      <c r="BS630">
        <v>105.84101909763908</v>
      </c>
      <c r="BT630">
        <v>104.66692527564044</v>
      </c>
      <c r="BU630">
        <v>106.03484738774405</v>
      </c>
      <c r="BV630">
        <v>107.25072014444568</v>
      </c>
      <c r="BW630">
        <v>108.60292481910916</v>
      </c>
      <c r="BX630">
        <v>101.18854255880085</v>
      </c>
      <c r="BY630">
        <v>101.49927626505972</v>
      </c>
      <c r="BZ630">
        <v>101.53361695646794</v>
      </c>
      <c r="CA630">
        <v>101.3799064033648</v>
      </c>
      <c r="CB630">
        <v>101.72710228569764</v>
      </c>
      <c r="CC630">
        <v>101.45551497771801</v>
      </c>
      <c r="CD630">
        <v>101.64075051029914</v>
      </c>
      <c r="CE630">
        <v>101.470000288694</v>
      </c>
      <c r="CF630">
        <v>101.09062387463045</v>
      </c>
      <c r="CG630">
        <v>98.930878123015958</v>
      </c>
      <c r="CH630">
        <v>98.32186316146263</v>
      </c>
      <c r="CI630">
        <v>97.250074916201228</v>
      </c>
      <c r="CJ630">
        <v>95.241146081385409</v>
      </c>
      <c r="CK630">
        <v>97.584749483662719</v>
      </c>
      <c r="CL630">
        <v>98.52027397360807</v>
      </c>
      <c r="CM630">
        <v>97.308803713714084</v>
      </c>
      <c r="CN630">
        <v>95.913830516616073</v>
      </c>
      <c r="CO630">
        <v>94.286504161215262</v>
      </c>
    </row>
    <row r="631" spans="1:93" x14ac:dyDescent="0.25">
      <c r="A631" s="1">
        <v>39274</v>
      </c>
      <c r="B631">
        <v>95.019157088122228</v>
      </c>
      <c r="C631">
        <v>95.977128854400675</v>
      </c>
      <c r="D631">
        <v>101.49667507011424</v>
      </c>
      <c r="E631">
        <v>102.31604784553213</v>
      </c>
      <c r="F631">
        <v>102.74420463894131</v>
      </c>
      <c r="G631">
        <v>103.84155422959334</v>
      </c>
      <c r="H631">
        <v>102.83518090920414</v>
      </c>
      <c r="I631">
        <v>102.17025781853846</v>
      </c>
      <c r="J631">
        <v>102.95451234050293</v>
      </c>
      <c r="K631">
        <v>103.6988737513236</v>
      </c>
      <c r="L631">
        <v>104.41039348816004</v>
      </c>
      <c r="M631">
        <v>102.10011228369851</v>
      </c>
      <c r="N631">
        <v>103.12076050833225</v>
      </c>
      <c r="O631">
        <v>103.7787743473785</v>
      </c>
      <c r="P631">
        <v>105.24629061103701</v>
      </c>
      <c r="Q631">
        <v>103.9333054570682</v>
      </c>
      <c r="R631">
        <v>102.9282706516691</v>
      </c>
      <c r="S631">
        <v>104.05896851653718</v>
      </c>
      <c r="T631">
        <v>104.95664968850838</v>
      </c>
      <c r="U631">
        <v>105.96205073223996</v>
      </c>
      <c r="V631">
        <v>106.37762378752986</v>
      </c>
      <c r="W631">
        <v>109.88122177985701</v>
      </c>
      <c r="X631">
        <v>111.82297096425373</v>
      </c>
      <c r="Y631">
        <v>116.60495393013437</v>
      </c>
      <c r="Z631">
        <v>112.27735700689433</v>
      </c>
      <c r="AA631">
        <v>109.42036839013372</v>
      </c>
      <c r="AB631">
        <v>112.64649647065626</v>
      </c>
      <c r="AC631">
        <v>115.93733102021575</v>
      </c>
      <c r="AD631">
        <v>118.89621349991981</v>
      </c>
      <c r="AE631">
        <v>102.22298120135993</v>
      </c>
      <c r="AF631">
        <v>102.66994183402099</v>
      </c>
      <c r="AG631">
        <v>103.24436783715799</v>
      </c>
      <c r="AH631">
        <v>103.20309767414042</v>
      </c>
      <c r="AI631">
        <v>103.62364274172815</v>
      </c>
      <c r="AJ631">
        <v>102.96157682477407</v>
      </c>
      <c r="AK631">
        <v>103.3103197088536</v>
      </c>
      <c r="AL631">
        <v>103.25708139923782</v>
      </c>
      <c r="AM631">
        <v>103.33969885104928</v>
      </c>
      <c r="AN631">
        <v>96.95126072311318</v>
      </c>
      <c r="AO631">
        <v>95.248313852600987</v>
      </c>
      <c r="AP631">
        <v>93.895493210139975</v>
      </c>
      <c r="AQ631">
        <v>90.642667748371423</v>
      </c>
      <c r="AR631">
        <v>94.484582105550771</v>
      </c>
      <c r="AS631">
        <v>95.937112631035816</v>
      </c>
      <c r="AT631">
        <v>93.795043784259278</v>
      </c>
      <c r="AU631">
        <v>91.57812714807369</v>
      </c>
      <c r="AV631">
        <v>89.307660228298118</v>
      </c>
      <c r="AW631">
        <v>102.24046317925762</v>
      </c>
      <c r="AX631">
        <v>103.37158316337384</v>
      </c>
      <c r="AY631">
        <v>104.15801773583975</v>
      </c>
      <c r="AZ631">
        <v>105.73921677164549</v>
      </c>
      <c r="BA631">
        <v>104.45541384822778</v>
      </c>
      <c r="BB631">
        <v>103.3119660863496</v>
      </c>
      <c r="BC631">
        <v>104.54768458779593</v>
      </c>
      <c r="BD631">
        <v>105.65591778242216</v>
      </c>
      <c r="BE631">
        <v>106.80981175470026</v>
      </c>
      <c r="BF631">
        <v>102.29118173211724</v>
      </c>
      <c r="BG631">
        <v>103.44763376673589</v>
      </c>
      <c r="BH631">
        <v>104.21639886289189</v>
      </c>
      <c r="BI631">
        <v>105.96004630227584</v>
      </c>
      <c r="BJ631">
        <v>104.55388883805827</v>
      </c>
      <c r="BK631">
        <v>103.34581895484737</v>
      </c>
      <c r="BL631">
        <v>104.6320492036844</v>
      </c>
      <c r="BM631">
        <v>105.81427835473734</v>
      </c>
      <c r="BN631">
        <v>106.79052488892464</v>
      </c>
      <c r="BO631">
        <v>102.82876738277122</v>
      </c>
      <c r="BP631">
        <v>104.22110247336735</v>
      </c>
      <c r="BQ631">
        <v>105.07902172144428</v>
      </c>
      <c r="BR631">
        <v>106.8679831960673</v>
      </c>
      <c r="BS631">
        <v>105.47780163966118</v>
      </c>
      <c r="BT631">
        <v>104.35874076584102</v>
      </c>
      <c r="BU631">
        <v>105.58357721268059</v>
      </c>
      <c r="BV631">
        <v>106.70039066266099</v>
      </c>
      <c r="BW631">
        <v>107.95353603060325</v>
      </c>
      <c r="BX631">
        <v>100.48966572937434</v>
      </c>
      <c r="BY631">
        <v>100.43576804636723</v>
      </c>
      <c r="BZ631">
        <v>100.28779304314241</v>
      </c>
      <c r="CA631">
        <v>99.647907304351264</v>
      </c>
      <c r="CB631">
        <v>100.78513786342711</v>
      </c>
      <c r="CC631">
        <v>100.63509435186948</v>
      </c>
      <c r="CD631">
        <v>100.45569849518461</v>
      </c>
      <c r="CE631">
        <v>100.04186068073547</v>
      </c>
      <c r="CF631">
        <v>99.48016857203892</v>
      </c>
      <c r="CG631">
        <v>98.140104729462124</v>
      </c>
      <c r="CH631">
        <v>97.135703071131871</v>
      </c>
      <c r="CI631">
        <v>95.812305109739711</v>
      </c>
      <c r="CJ631">
        <v>93.300156842662361</v>
      </c>
      <c r="CK631">
        <v>96.506422128816567</v>
      </c>
      <c r="CL631">
        <v>97.585723599408084</v>
      </c>
      <c r="CM631">
        <v>95.978866642737174</v>
      </c>
      <c r="CN631">
        <v>94.332283729508404</v>
      </c>
      <c r="CO631">
        <v>92.489291903138394</v>
      </c>
    </row>
    <row r="632" spans="1:93" x14ac:dyDescent="0.25">
      <c r="A632" s="1">
        <v>39275</v>
      </c>
      <c r="B632">
        <v>94.692359702501321</v>
      </c>
      <c r="C632">
        <v>95.711660200122537</v>
      </c>
      <c r="D632">
        <v>101.49659953084952</v>
      </c>
      <c r="E632">
        <v>102.31593453663508</v>
      </c>
      <c r="F632">
        <v>102.74406929775874</v>
      </c>
      <c r="G632">
        <v>103.84136223396222</v>
      </c>
      <c r="H632">
        <v>102.8350676003071</v>
      </c>
      <c r="I632">
        <v>102.17016339445759</v>
      </c>
      <c r="J632">
        <v>102.95438014678967</v>
      </c>
      <c r="K632">
        <v>103.69871008291676</v>
      </c>
      <c r="L632">
        <v>104.41020149252891</v>
      </c>
      <c r="M632">
        <v>102.0974644045138</v>
      </c>
      <c r="N632">
        <v>103.11678868955518</v>
      </c>
      <c r="O632">
        <v>103.7739199022065</v>
      </c>
      <c r="P632">
        <v>105.2394502564765</v>
      </c>
      <c r="Q632">
        <v>103.92933363829113</v>
      </c>
      <c r="R632">
        <v>102.9249608026882</v>
      </c>
      <c r="S632">
        <v>104.05433472796391</v>
      </c>
      <c r="T632">
        <v>104.95080228864214</v>
      </c>
      <c r="U632">
        <v>105.95521037767944</v>
      </c>
      <c r="V632">
        <v>106.32992198110327</v>
      </c>
      <c r="W632">
        <v>109.8068069618315</v>
      </c>
      <c r="X632">
        <v>111.73329156817169</v>
      </c>
      <c r="Y632">
        <v>116.47329694439688</v>
      </c>
      <c r="Z632">
        <v>112.20294218886882</v>
      </c>
      <c r="AA632">
        <v>109.35931007790762</v>
      </c>
      <c r="AB632">
        <v>112.55872514683128</v>
      </c>
      <c r="AC632">
        <v>115.82666282930603</v>
      </c>
      <c r="AD632">
        <v>118.76264844192528</v>
      </c>
      <c r="AE632">
        <v>101.89104762765248</v>
      </c>
      <c r="AF632">
        <v>102.17204147345981</v>
      </c>
      <c r="AG632">
        <v>102.63582295202767</v>
      </c>
      <c r="AH632">
        <v>102.34560260872949</v>
      </c>
      <c r="AI632">
        <v>103.12574238116696</v>
      </c>
      <c r="AJ632">
        <v>102.54665985763974</v>
      </c>
      <c r="AK632">
        <v>102.71560538929441</v>
      </c>
      <c r="AL632">
        <v>102.52406142396717</v>
      </c>
      <c r="AM632">
        <v>102.48220378563832</v>
      </c>
      <c r="AN632">
        <v>96.616548508491903</v>
      </c>
      <c r="AO632">
        <v>94.753521883160829</v>
      </c>
      <c r="AP632">
        <v>93.313385010798626</v>
      </c>
      <c r="AQ632">
        <v>89.842268974277076</v>
      </c>
      <c r="AR632">
        <v>94.004342841094157</v>
      </c>
      <c r="AS632">
        <v>95.529636891496878</v>
      </c>
      <c r="AT632">
        <v>93.227488289901459</v>
      </c>
      <c r="AU632">
        <v>90.894150013847593</v>
      </c>
      <c r="AV632">
        <v>88.53636686417083</v>
      </c>
      <c r="AW632">
        <v>102.24307038612224</v>
      </c>
      <c r="AX632">
        <v>103.37549397367076</v>
      </c>
      <c r="AY632">
        <v>104.16279761509155</v>
      </c>
      <c r="AZ632">
        <v>105.74595205604575</v>
      </c>
      <c r="BA632">
        <v>104.45932465852469</v>
      </c>
      <c r="BB632">
        <v>103.31522509493038</v>
      </c>
      <c r="BC632">
        <v>104.55235583342841</v>
      </c>
      <c r="BD632">
        <v>105.66167536424817</v>
      </c>
      <c r="BE632">
        <v>106.81654703910051</v>
      </c>
      <c r="BF632">
        <v>102.27303744011249</v>
      </c>
      <c r="BG632">
        <v>103.42041732872877</v>
      </c>
      <c r="BH632">
        <v>104.18313432754987</v>
      </c>
      <c r="BI632">
        <v>105.91317354793026</v>
      </c>
      <c r="BJ632">
        <v>104.52667240005115</v>
      </c>
      <c r="BK632">
        <v>103.32313858984148</v>
      </c>
      <c r="BL632">
        <v>104.59954068050925</v>
      </c>
      <c r="BM632">
        <v>105.77420970989353</v>
      </c>
      <c r="BN632">
        <v>106.74365213457908</v>
      </c>
      <c r="BO632">
        <v>102.72191432986257</v>
      </c>
      <c r="BP632">
        <v>104.05637068346651</v>
      </c>
      <c r="BQ632">
        <v>104.87867224724057</v>
      </c>
      <c r="BR632">
        <v>106.5874939321821</v>
      </c>
      <c r="BS632">
        <v>105.31306984976037</v>
      </c>
      <c r="BT632">
        <v>104.22517444970522</v>
      </c>
      <c r="BU632">
        <v>105.3921321595526</v>
      </c>
      <c r="BV632">
        <v>106.45997129361655</v>
      </c>
      <c r="BW632">
        <v>107.67304676671804</v>
      </c>
      <c r="BX632">
        <v>100.2058173733037</v>
      </c>
      <c r="BY632">
        <v>100.00999551226127</v>
      </c>
      <c r="BZ632">
        <v>99.7792314051825</v>
      </c>
      <c r="CA632">
        <v>98.938286414174655</v>
      </c>
      <c r="CB632">
        <v>100.37119234415741</v>
      </c>
      <c r="CC632">
        <v>100.29211092161745</v>
      </c>
      <c r="CD632">
        <v>99.970790886897262</v>
      </c>
      <c r="CE632">
        <v>99.43868292408537</v>
      </c>
      <c r="CF632">
        <v>98.782374696698596</v>
      </c>
      <c r="CG632">
        <v>97.839748656751041</v>
      </c>
      <c r="CH632">
        <v>96.69169844190678</v>
      </c>
      <c r="CI632">
        <v>95.276887762732983</v>
      </c>
      <c r="CJ632">
        <v>92.56885510040928</v>
      </c>
      <c r="CK632">
        <v>96.062417499591476</v>
      </c>
      <c r="CL632">
        <v>97.220072728281536</v>
      </c>
      <c r="CM632">
        <v>95.456508255413553</v>
      </c>
      <c r="CN632">
        <v>93.705453664720054</v>
      </c>
      <c r="CO632">
        <v>91.771049120568392</v>
      </c>
    </row>
    <row r="633" spans="1:93" x14ac:dyDescent="0.25">
      <c r="A633" s="1">
        <v>39276</v>
      </c>
      <c r="B633">
        <v>94.951543835924809</v>
      </c>
      <c r="C633">
        <v>95.732080865836238</v>
      </c>
      <c r="D633">
        <v>101.49695580034307</v>
      </c>
      <c r="E633">
        <v>102.31646894087534</v>
      </c>
      <c r="F633">
        <v>102.74472245849682</v>
      </c>
      <c r="G633">
        <v>103.84226775225822</v>
      </c>
      <c r="H633">
        <v>102.83566138279625</v>
      </c>
      <c r="I633">
        <v>102.17063842044894</v>
      </c>
      <c r="J633">
        <v>102.95503330752776</v>
      </c>
      <c r="K633">
        <v>103.69952653383936</v>
      </c>
      <c r="L633">
        <v>104.41116638907381</v>
      </c>
      <c r="M633">
        <v>102.10755941413288</v>
      </c>
      <c r="N633">
        <v>103.13193120398378</v>
      </c>
      <c r="O633">
        <v>103.79242741984147</v>
      </c>
      <c r="P633">
        <v>105.26552903132578</v>
      </c>
      <c r="Q633">
        <v>103.94615865432289</v>
      </c>
      <c r="R633">
        <v>102.93842081551364</v>
      </c>
      <c r="S633">
        <v>104.07326287099967</v>
      </c>
      <c r="T633">
        <v>104.97435731108664</v>
      </c>
      <c r="U633">
        <v>105.98297165413189</v>
      </c>
      <c r="V633">
        <v>106.43423106755863</v>
      </c>
      <c r="W633">
        <v>109.96952913670187</v>
      </c>
      <c r="X633">
        <v>111.9293926507078</v>
      </c>
      <c r="Y633">
        <v>116.76119002301371</v>
      </c>
      <c r="Z633">
        <v>112.38235381757207</v>
      </c>
      <c r="AA633">
        <v>109.50117043548697</v>
      </c>
      <c r="AB633">
        <v>112.75899859282559</v>
      </c>
      <c r="AC633">
        <v>116.08117700025713</v>
      </c>
      <c r="AD633">
        <v>119.07140333783319</v>
      </c>
      <c r="AE633">
        <v>102.18011511200498</v>
      </c>
      <c r="AF633">
        <v>102.60564269998854</v>
      </c>
      <c r="AG633">
        <v>103.16578000667391</v>
      </c>
      <c r="AH633">
        <v>103.08031579812543</v>
      </c>
      <c r="AI633">
        <v>103.60752152175445</v>
      </c>
      <c r="AJ633">
        <v>102.93208317010973</v>
      </c>
      <c r="AK633">
        <v>103.24556244394066</v>
      </c>
      <c r="AL633">
        <v>103.18650774227496</v>
      </c>
      <c r="AM633">
        <v>103.25305041057833</v>
      </c>
      <c r="AN633">
        <v>96.884483760828189</v>
      </c>
      <c r="AO633">
        <v>95.14960008226663</v>
      </c>
      <c r="AP633">
        <v>93.779359362687785</v>
      </c>
      <c r="AQ633">
        <v>90.459684990530221</v>
      </c>
      <c r="AR633">
        <v>94.423719757794416</v>
      </c>
      <c r="AS633">
        <v>95.879117655413751</v>
      </c>
      <c r="AT633">
        <v>93.693462641790632</v>
      </c>
      <c r="AU633">
        <v>91.453319236114623</v>
      </c>
      <c r="AV633">
        <v>89.188730956815647</v>
      </c>
      <c r="AW633">
        <v>102.2199894354394</v>
      </c>
      <c r="AX633">
        <v>103.34087254764653</v>
      </c>
      <c r="AY633">
        <v>104.1204825388397</v>
      </c>
      <c r="AZ633">
        <v>105.68632626678173</v>
      </c>
      <c r="BA633">
        <v>104.42085640738664</v>
      </c>
      <c r="BB633">
        <v>103.28445049401994</v>
      </c>
      <c r="BC633">
        <v>104.50907905089809</v>
      </c>
      <c r="BD633">
        <v>105.6078198126549</v>
      </c>
      <c r="BE633">
        <v>106.75211271844427</v>
      </c>
      <c r="BF633">
        <v>102.25574746167459</v>
      </c>
      <c r="BG633">
        <v>103.39448236107189</v>
      </c>
      <c r="BH633">
        <v>104.15143603374702</v>
      </c>
      <c r="BI633">
        <v>105.86778735453071</v>
      </c>
      <c r="BJ633">
        <v>104.49785576932129</v>
      </c>
      <c r="BK633">
        <v>103.30008528525755</v>
      </c>
      <c r="BL633">
        <v>104.56712197093813</v>
      </c>
      <c r="BM633">
        <v>105.7338664268717</v>
      </c>
      <c r="BN633">
        <v>106.69538427810652</v>
      </c>
      <c r="BO633">
        <v>102.79933863905116</v>
      </c>
      <c r="BP633">
        <v>104.17573316013222</v>
      </c>
      <c r="BQ633">
        <v>105.02384282696909</v>
      </c>
      <c r="BR633">
        <v>106.79073274380204</v>
      </c>
      <c r="BS633">
        <v>105.44533637795743</v>
      </c>
      <c r="BT633">
        <v>104.32840686195661</v>
      </c>
      <c r="BU633">
        <v>105.53730273928113</v>
      </c>
      <c r="BV633">
        <v>106.64385402793934</v>
      </c>
      <c r="BW633">
        <v>107.88918962986939</v>
      </c>
      <c r="BX633">
        <v>100.44605665966783</v>
      </c>
      <c r="BY633">
        <v>100.37557703498925</v>
      </c>
      <c r="BZ633">
        <v>100.2179292324561</v>
      </c>
      <c r="CA633">
        <v>99.554552409630418</v>
      </c>
      <c r="CB633">
        <v>100.77855461234006</v>
      </c>
      <c r="CC633">
        <v>100.61591169889081</v>
      </c>
      <c r="CD633">
        <v>100.41993390053452</v>
      </c>
      <c r="CE633">
        <v>99.992277801359194</v>
      </c>
      <c r="CF633">
        <v>99.429976251245321</v>
      </c>
      <c r="CG633">
        <v>98.096313069506309</v>
      </c>
      <c r="CH633">
        <v>97.070967573805916</v>
      </c>
      <c r="CI633">
        <v>95.734241715905469</v>
      </c>
      <c r="CJ633">
        <v>93.182378696128467</v>
      </c>
      <c r="CK633">
        <v>96.475151554893472</v>
      </c>
      <c r="CL633">
        <v>97.554721962310182</v>
      </c>
      <c r="CM633">
        <v>95.913862208586025</v>
      </c>
      <c r="CN633">
        <v>94.263202388101135</v>
      </c>
      <c r="CO633">
        <v>92.418037639690453</v>
      </c>
    </row>
    <row r="634" spans="1:93" x14ac:dyDescent="0.25">
      <c r="A634" s="1">
        <v>39279</v>
      </c>
      <c r="B634">
        <v>95.864322740590097</v>
      </c>
      <c r="C634">
        <v>96.160914845823996</v>
      </c>
      <c r="D634">
        <v>101.49695939059337</v>
      </c>
      <c r="E634">
        <v>102.3164743262508</v>
      </c>
      <c r="F634">
        <v>102.74472889102864</v>
      </c>
      <c r="G634">
        <v>103.84227687747773</v>
      </c>
      <c r="H634">
        <v>102.83566751614055</v>
      </c>
      <c r="I634">
        <v>102.17064320744933</v>
      </c>
      <c r="J634">
        <v>102.95504003924707</v>
      </c>
      <c r="K634">
        <v>103.69953491109005</v>
      </c>
      <c r="L634">
        <v>104.41117626226215</v>
      </c>
      <c r="M634">
        <v>102.10881735057569</v>
      </c>
      <c r="N634">
        <v>103.13381810864806</v>
      </c>
      <c r="O634">
        <v>103.79473363665332</v>
      </c>
      <c r="P634">
        <v>105.26877870046975</v>
      </c>
      <c r="Q634">
        <v>103.94830762907941</v>
      </c>
      <c r="R634">
        <v>102.94009806410406</v>
      </c>
      <c r="S634">
        <v>104.07562150182999</v>
      </c>
      <c r="T634">
        <v>104.97729249611992</v>
      </c>
      <c r="U634">
        <v>105.98648339336809</v>
      </c>
      <c r="V634">
        <v>106.5179417438252</v>
      </c>
      <c r="W634">
        <v>110.10011779167775</v>
      </c>
      <c r="X634">
        <v>112.08676872208896</v>
      </c>
      <c r="Y634">
        <v>116.99223148950948</v>
      </c>
      <c r="Z634">
        <v>112.5330330348519</v>
      </c>
      <c r="AA634">
        <v>109.61501695520953</v>
      </c>
      <c r="AB634">
        <v>112.92307151830808</v>
      </c>
      <c r="AC634">
        <v>116.28877947739824</v>
      </c>
      <c r="AD634">
        <v>119.32253536663293</v>
      </c>
      <c r="AE634">
        <v>103.09040191711472</v>
      </c>
      <c r="AF634">
        <v>103.97107290765319</v>
      </c>
      <c r="AG634">
        <v>104.79671053249552</v>
      </c>
      <c r="AH634">
        <v>105.3560328108998</v>
      </c>
      <c r="AI634">
        <v>105.16259481381691</v>
      </c>
      <c r="AJ634">
        <v>104.14579891025606</v>
      </c>
      <c r="AK634">
        <v>104.95235020352145</v>
      </c>
      <c r="AL634">
        <v>105.27258167065145</v>
      </c>
      <c r="AM634">
        <v>105.71841050775055</v>
      </c>
      <c r="AN634">
        <v>97.766396875586807</v>
      </c>
      <c r="AO634">
        <v>96.472469754404514</v>
      </c>
      <c r="AP634">
        <v>95.34275079339622</v>
      </c>
      <c r="AQ634">
        <v>92.584293857903191</v>
      </c>
      <c r="AR634">
        <v>95.90693726897932</v>
      </c>
      <c r="AS634">
        <v>97.081726448266366</v>
      </c>
      <c r="AT634">
        <v>95.296941032260833</v>
      </c>
      <c r="AU634">
        <v>93.417580264440559</v>
      </c>
      <c r="AV634">
        <v>91.4336007034739</v>
      </c>
      <c r="AW634">
        <v>102.27326784961188</v>
      </c>
      <c r="AX634">
        <v>103.42079016890524</v>
      </c>
      <c r="AY634">
        <v>104.21815963148926</v>
      </c>
      <c r="AZ634">
        <v>105.82396217006067</v>
      </c>
      <c r="BA634">
        <v>104.51187369826465</v>
      </c>
      <c r="BB634">
        <v>103.35770831350712</v>
      </c>
      <c r="BC634">
        <v>104.60897607747152</v>
      </c>
      <c r="BD634">
        <v>105.73435604631456</v>
      </c>
      <c r="BE634">
        <v>106.90306822526634</v>
      </c>
      <c r="BF634">
        <v>102.41191689444207</v>
      </c>
      <c r="BG634">
        <v>103.62873651022318</v>
      </c>
      <c r="BH634">
        <v>104.43774666048749</v>
      </c>
      <c r="BI634">
        <v>106.27122505584683</v>
      </c>
      <c r="BJ634">
        <v>104.77115227666445</v>
      </c>
      <c r="BK634">
        <v>103.51481825531292</v>
      </c>
      <c r="BL634">
        <v>104.85993965737725</v>
      </c>
      <c r="BM634">
        <v>106.10476882969455</v>
      </c>
      <c r="BN634">
        <v>107.13786433761452</v>
      </c>
      <c r="BO634">
        <v>103.13212817880786</v>
      </c>
      <c r="BP634">
        <v>104.68878370059048</v>
      </c>
      <c r="BQ634">
        <v>105.63395698318972</v>
      </c>
      <c r="BR634">
        <v>107.6643052856634</v>
      </c>
      <c r="BS634">
        <v>106.02771807253168</v>
      </c>
      <c r="BT634">
        <v>104.78599247912209</v>
      </c>
      <c r="BU634">
        <v>106.17514935714813</v>
      </c>
      <c r="BV634">
        <v>107.43422918486154</v>
      </c>
      <c r="BW634">
        <v>108.83209332584676</v>
      </c>
      <c r="BX634">
        <v>101.15334703515654</v>
      </c>
      <c r="BY634">
        <v>101.45188847595033</v>
      </c>
      <c r="BZ634">
        <v>101.50950296160943</v>
      </c>
      <c r="CA634">
        <v>101.33815422608026</v>
      </c>
      <c r="CB634">
        <v>102.00862483058133</v>
      </c>
      <c r="CC634">
        <v>101.59996787348386</v>
      </c>
      <c r="CD634">
        <v>101.74225938514387</v>
      </c>
      <c r="CE634">
        <v>101.62212084052886</v>
      </c>
      <c r="CF634">
        <v>101.36733684497531</v>
      </c>
      <c r="CG634">
        <v>98.904577977448284</v>
      </c>
      <c r="CH634">
        <v>98.265793959459259</v>
      </c>
      <c r="CI634">
        <v>97.139919816674094</v>
      </c>
      <c r="CJ634">
        <v>95.080044132166108</v>
      </c>
      <c r="CK634">
        <v>97.810545750623675</v>
      </c>
      <c r="CL634">
        <v>98.644122490405863</v>
      </c>
      <c r="CM634">
        <v>97.354682261873876</v>
      </c>
      <c r="CN634">
        <v>96.020300014061931</v>
      </c>
      <c r="CO634">
        <v>94.456270885804983</v>
      </c>
    </row>
    <row r="635" spans="1:93" x14ac:dyDescent="0.25">
      <c r="A635" s="1">
        <v>39280</v>
      </c>
      <c r="B635">
        <v>95.661482983997814</v>
      </c>
      <c r="C635">
        <v>95.915866857259573</v>
      </c>
      <c r="D635">
        <v>101.49695939093502</v>
      </c>
      <c r="E635">
        <v>102.31647432678552</v>
      </c>
      <c r="F635">
        <v>102.74472889166736</v>
      </c>
      <c r="G635">
        <v>103.84227687838386</v>
      </c>
      <c r="H635">
        <v>102.83566751671987</v>
      </c>
      <c r="I635">
        <v>102.17064320790985</v>
      </c>
      <c r="J635">
        <v>102.95504003988584</v>
      </c>
      <c r="K635">
        <v>103.69953491189221</v>
      </c>
      <c r="L635">
        <v>104.41117626321284</v>
      </c>
      <c r="M635">
        <v>102.10882298503915</v>
      </c>
      <c r="N635">
        <v>103.13382656034324</v>
      </c>
      <c r="O635">
        <v>103.79474373173372</v>
      </c>
      <c r="P635">
        <v>105.26879302139778</v>
      </c>
      <c r="Q635">
        <v>103.94831678508254</v>
      </c>
      <c r="R635">
        <v>102.9401053419527</v>
      </c>
      <c r="S635">
        <v>104.07563183167967</v>
      </c>
      <c r="T635">
        <v>104.97730540843204</v>
      </c>
      <c r="U635">
        <v>105.98649865337335</v>
      </c>
      <c r="V635">
        <v>106.52207657435375</v>
      </c>
      <c r="W635">
        <v>110.10640273408117</v>
      </c>
      <c r="X635">
        <v>112.09454220348267</v>
      </c>
      <c r="Y635">
        <v>117.00347822854718</v>
      </c>
      <c r="Z635">
        <v>112.54014494336104</v>
      </c>
      <c r="AA635">
        <v>109.62047493150722</v>
      </c>
      <c r="AB635">
        <v>112.9310103929229</v>
      </c>
      <c r="AC635">
        <v>116.29886846388796</v>
      </c>
      <c r="AD635">
        <v>119.33460907177637</v>
      </c>
      <c r="AE635">
        <v>102.92816792932653</v>
      </c>
      <c r="AF635">
        <v>103.72772192597095</v>
      </c>
      <c r="AG635">
        <v>104.50604130437506</v>
      </c>
      <c r="AH635">
        <v>104.95044784142937</v>
      </c>
      <c r="AI635">
        <v>104.89896458366115</v>
      </c>
      <c r="AJ635">
        <v>103.93624667602965</v>
      </c>
      <c r="AK635">
        <v>104.6549212259098</v>
      </c>
      <c r="AL635">
        <v>104.90755519812807</v>
      </c>
      <c r="AM635">
        <v>105.29254628980659</v>
      </c>
      <c r="AN635">
        <v>97.572098089901488</v>
      </c>
      <c r="AO635">
        <v>96.181021575876542</v>
      </c>
      <c r="AP635">
        <v>94.998312036954104</v>
      </c>
      <c r="AQ635">
        <v>92.116210419661343</v>
      </c>
      <c r="AR635">
        <v>95.588993801494297</v>
      </c>
      <c r="AS635">
        <v>96.825605321681223</v>
      </c>
      <c r="AT635">
        <v>94.952502275818702</v>
      </c>
      <c r="AU635">
        <v>92.993655641127191</v>
      </c>
      <c r="AV635">
        <v>90.94785373926068</v>
      </c>
      <c r="AW635">
        <v>102.27186538323514</v>
      </c>
      <c r="AX635">
        <v>103.41868646934014</v>
      </c>
      <c r="AY635">
        <v>104.21558844313188</v>
      </c>
      <c r="AZ635">
        <v>105.82033913192075</v>
      </c>
      <c r="BA635">
        <v>104.50953625430341</v>
      </c>
      <c r="BB635">
        <v>103.35589679443716</v>
      </c>
      <c r="BC635">
        <v>104.60640488911415</v>
      </c>
      <c r="BD635">
        <v>105.73114206086784</v>
      </c>
      <c r="BE635">
        <v>106.89921144273029</v>
      </c>
      <c r="BF635">
        <v>102.40141513974844</v>
      </c>
      <c r="BG635">
        <v>103.61298387818272</v>
      </c>
      <c r="BH635">
        <v>104.41849344354912</v>
      </c>
      <c r="BI635">
        <v>106.24409552288823</v>
      </c>
      <c r="BJ635">
        <v>104.75364935217503</v>
      </c>
      <c r="BK635">
        <v>103.50125348883358</v>
      </c>
      <c r="BL635">
        <v>104.84068644043889</v>
      </c>
      <c r="BM635">
        <v>106.08070230852161</v>
      </c>
      <c r="BN635">
        <v>107.10942208531924</v>
      </c>
      <c r="BO635">
        <v>103.08768948404435</v>
      </c>
      <c r="BP635">
        <v>104.62212565844521</v>
      </c>
      <c r="BQ635">
        <v>105.55248604278995</v>
      </c>
      <c r="BR635">
        <v>107.54950532419099</v>
      </c>
      <c r="BS635">
        <v>105.95365358125919</v>
      </c>
      <c r="BT635">
        <v>104.72674088610407</v>
      </c>
      <c r="BU635">
        <v>106.09182680446658</v>
      </c>
      <c r="BV635">
        <v>107.33053889708005</v>
      </c>
      <c r="BW635">
        <v>108.7098869152471</v>
      </c>
      <c r="BX635">
        <v>101.01377422147631</v>
      </c>
      <c r="BY635">
        <v>101.23949506382826</v>
      </c>
      <c r="BZ635">
        <v>101.25463086706293</v>
      </c>
      <c r="CA635">
        <v>100.98618800027792</v>
      </c>
      <c r="CB635">
        <v>101.77802626884875</v>
      </c>
      <c r="CC635">
        <v>101.4118479941757</v>
      </c>
      <c r="CD635">
        <v>101.48738729059737</v>
      </c>
      <c r="CE635">
        <v>101.30656491394745</v>
      </c>
      <c r="CF635">
        <v>100.9971654695625</v>
      </c>
      <c r="CG635">
        <v>98.738281361365068</v>
      </c>
      <c r="CH635">
        <v>98.019964179162315</v>
      </c>
      <c r="CI635">
        <v>96.8507083104424</v>
      </c>
      <c r="CJ635">
        <v>94.689608598753324</v>
      </c>
      <c r="CK635">
        <v>97.550255395015157</v>
      </c>
      <c r="CL635">
        <v>98.427213860732095</v>
      </c>
      <c r="CM635">
        <v>97.065470755642195</v>
      </c>
      <c r="CN635">
        <v>95.66601591892811</v>
      </c>
      <c r="CO635">
        <v>94.044144489424824</v>
      </c>
    </row>
    <row r="636" spans="1:93" x14ac:dyDescent="0.25">
      <c r="A636" s="1">
        <v>39281</v>
      </c>
      <c r="B636">
        <v>96.02208699571743</v>
      </c>
      <c r="C636">
        <v>96.365121502961017</v>
      </c>
      <c r="D636">
        <v>101.49695939093502</v>
      </c>
      <c r="E636">
        <v>102.31647432678552</v>
      </c>
      <c r="F636">
        <v>102.74472889166736</v>
      </c>
      <c r="G636">
        <v>103.84227687838386</v>
      </c>
      <c r="H636">
        <v>102.83566751671987</v>
      </c>
      <c r="I636">
        <v>102.17064320790985</v>
      </c>
      <c r="J636">
        <v>102.95504003988584</v>
      </c>
      <c r="K636">
        <v>103.69953491189221</v>
      </c>
      <c r="L636">
        <v>104.41117626321284</v>
      </c>
      <c r="M636">
        <v>102.10882300324778</v>
      </c>
      <c r="N636">
        <v>103.13382658765617</v>
      </c>
      <c r="O636">
        <v>103.79474376511619</v>
      </c>
      <c r="P636">
        <v>105.26879306843671</v>
      </c>
      <c r="Q636">
        <v>103.94831681467156</v>
      </c>
      <c r="R636">
        <v>102.94010536547218</v>
      </c>
      <c r="S636">
        <v>104.07563186506212</v>
      </c>
      <c r="T636">
        <v>104.97730545016013</v>
      </c>
      <c r="U636">
        <v>105.98649870268835</v>
      </c>
      <c r="V636">
        <v>106.52400589652318</v>
      </c>
      <c r="W636">
        <v>110.10933530377869</v>
      </c>
      <c r="X636">
        <v>112.09816932916117</v>
      </c>
      <c r="Y636">
        <v>117.008725984848</v>
      </c>
      <c r="Z636">
        <v>112.54346337749243</v>
      </c>
      <c r="AA636">
        <v>109.62302163677084</v>
      </c>
      <c r="AB636">
        <v>112.93471469148821</v>
      </c>
      <c r="AC636">
        <v>116.30357600998136</v>
      </c>
      <c r="AD636">
        <v>119.34024269251104</v>
      </c>
      <c r="AE636">
        <v>103.30129588118105</v>
      </c>
      <c r="AF636">
        <v>104.28741385375271</v>
      </c>
      <c r="AG636">
        <v>105.19010921610831</v>
      </c>
      <c r="AH636">
        <v>105.91436171705351</v>
      </c>
      <c r="AI636">
        <v>105.52084450341866</v>
      </c>
      <c r="AJ636">
        <v>104.43375061183566</v>
      </c>
      <c r="AK636">
        <v>105.33898913764304</v>
      </c>
      <c r="AL636">
        <v>105.76264008779464</v>
      </c>
      <c r="AM636">
        <v>106.30310115941255</v>
      </c>
      <c r="AN636">
        <v>97.938580675144109</v>
      </c>
      <c r="AO636">
        <v>96.72277844101778</v>
      </c>
      <c r="AP636">
        <v>95.635673054767324</v>
      </c>
      <c r="AQ636">
        <v>92.976647793709205</v>
      </c>
      <c r="AR636">
        <v>96.162618717526172</v>
      </c>
      <c r="AS636">
        <v>97.303626085041131</v>
      </c>
      <c r="AT636">
        <v>95.589863293631922</v>
      </c>
      <c r="AU636">
        <v>93.77442288794839</v>
      </c>
      <c r="AV636">
        <v>91.840159164199164</v>
      </c>
      <c r="AW636">
        <v>102.27366788772088</v>
      </c>
      <c r="AX636">
        <v>103.42139022606871</v>
      </c>
      <c r="AY636">
        <v>104.21889303468905</v>
      </c>
      <c r="AZ636">
        <v>105.82499560184222</v>
      </c>
      <c r="BA636">
        <v>104.51246532409273</v>
      </c>
      <c r="BB636">
        <v>103.35822502939789</v>
      </c>
      <c r="BC636">
        <v>104.60970948067127</v>
      </c>
      <c r="BD636">
        <v>105.73527280031429</v>
      </c>
      <c r="BE636">
        <v>106.90416833006604</v>
      </c>
      <c r="BF636">
        <v>102.41920548750107</v>
      </c>
      <c r="BG636">
        <v>103.63966939981171</v>
      </c>
      <c r="BH636">
        <v>104.45110908109565</v>
      </c>
      <c r="BI636">
        <v>106.29005392124924</v>
      </c>
      <c r="BJ636">
        <v>104.78329993176277</v>
      </c>
      <c r="BK636">
        <v>103.52497395250381</v>
      </c>
      <c r="BL636">
        <v>104.87330207798537</v>
      </c>
      <c r="BM636">
        <v>106.12147185545476</v>
      </c>
      <c r="BN636">
        <v>107.15834554163901</v>
      </c>
      <c r="BO636">
        <v>103.17801993430693</v>
      </c>
      <c r="BP636">
        <v>104.75762133383913</v>
      </c>
      <c r="BQ636">
        <v>105.71809186827137</v>
      </c>
      <c r="BR636">
        <v>107.78662275613033</v>
      </c>
      <c r="BS636">
        <v>106.10420433169688</v>
      </c>
      <c r="BT636">
        <v>104.84718148645422</v>
      </c>
      <c r="BU636">
        <v>106.26119639870895</v>
      </c>
      <c r="BV636">
        <v>107.54130994769278</v>
      </c>
      <c r="BW636">
        <v>108.96205942223018</v>
      </c>
      <c r="BX636">
        <v>101.29115666709222</v>
      </c>
      <c r="BY636">
        <v>101.66159878541765</v>
      </c>
      <c r="BZ636">
        <v>101.77321543930131</v>
      </c>
      <c r="CA636">
        <v>101.69773427381435</v>
      </c>
      <c r="CB636">
        <v>102.24837041576266</v>
      </c>
      <c r="CC636">
        <v>101.7857112904406</v>
      </c>
      <c r="CD636">
        <v>102.00597186283575</v>
      </c>
      <c r="CE636">
        <v>101.94575054949715</v>
      </c>
      <c r="CF636">
        <v>101.74489206209228</v>
      </c>
      <c r="CG636">
        <v>99.044969148983114</v>
      </c>
      <c r="CH636">
        <v>98.473328734771613</v>
      </c>
      <c r="CI636">
        <v>97.397412627500671</v>
      </c>
      <c r="CJ636">
        <v>95.436326690345126</v>
      </c>
      <c r="CK636">
        <v>98.043622705531163</v>
      </c>
      <c r="CL636">
        <v>98.827241409799143</v>
      </c>
      <c r="CM636">
        <v>97.612175072700467</v>
      </c>
      <c r="CN636">
        <v>96.332728500706494</v>
      </c>
      <c r="CO636">
        <v>94.817531084287737</v>
      </c>
    </row>
    <row r="637" spans="1:93" x14ac:dyDescent="0.25">
      <c r="A637" s="1">
        <v>39282</v>
      </c>
      <c r="B637">
        <v>95.999549244984948</v>
      </c>
      <c r="C637">
        <v>96.263018174392499</v>
      </c>
      <c r="D637">
        <v>101.49695939093502</v>
      </c>
      <c r="E637">
        <v>102.31647432678552</v>
      </c>
      <c r="F637">
        <v>102.74472889166736</v>
      </c>
      <c r="G637">
        <v>103.84227687838386</v>
      </c>
      <c r="H637">
        <v>102.83566751671987</v>
      </c>
      <c r="I637">
        <v>102.17064320790985</v>
      </c>
      <c r="J637">
        <v>102.95504003988584</v>
      </c>
      <c r="K637">
        <v>103.69953491189221</v>
      </c>
      <c r="L637">
        <v>104.41117626321284</v>
      </c>
      <c r="M637">
        <v>102.10882300324853</v>
      </c>
      <c r="N637">
        <v>103.13382658765737</v>
      </c>
      <c r="O637">
        <v>103.79474376511762</v>
      </c>
      <c r="P637">
        <v>105.26879306843873</v>
      </c>
      <c r="Q637">
        <v>103.94831681467282</v>
      </c>
      <c r="R637">
        <v>102.94010536547317</v>
      </c>
      <c r="S637">
        <v>104.07563186506358</v>
      </c>
      <c r="T637">
        <v>104.97730545016194</v>
      </c>
      <c r="U637">
        <v>105.98649870269044</v>
      </c>
      <c r="V637">
        <v>106.52405169564432</v>
      </c>
      <c r="W637">
        <v>110.10940491844281</v>
      </c>
      <c r="X637">
        <v>112.09825543150889</v>
      </c>
      <c r="Y637">
        <v>117.00885055845742</v>
      </c>
      <c r="Z637">
        <v>112.54353848805107</v>
      </c>
      <c r="AA637">
        <v>109.62308209161074</v>
      </c>
      <c r="AB637">
        <v>112.9348007938359</v>
      </c>
      <c r="AC637">
        <v>116.30368592787205</v>
      </c>
      <c r="AD637">
        <v>119.34037459397987</v>
      </c>
      <c r="AE637">
        <v>103.30853412021175</v>
      </c>
      <c r="AF637">
        <v>104.29827121229876</v>
      </c>
      <c r="AG637">
        <v>105.20337932099795</v>
      </c>
      <c r="AH637">
        <v>105.9327589079232</v>
      </c>
      <c r="AI637">
        <v>105.53230504855058</v>
      </c>
      <c r="AJ637">
        <v>104.44310000391701</v>
      </c>
      <c r="AK637">
        <v>105.35195764923971</v>
      </c>
      <c r="AL637">
        <v>105.77892612561368</v>
      </c>
      <c r="AM637">
        <v>106.32210153686815</v>
      </c>
      <c r="AN637">
        <v>97.915450708746249</v>
      </c>
      <c r="AO637">
        <v>96.688083491421011</v>
      </c>
      <c r="AP637">
        <v>95.593618570407585</v>
      </c>
      <c r="AQ637">
        <v>92.919874239823557</v>
      </c>
      <c r="AR637">
        <v>96.125821043711412</v>
      </c>
      <c r="AS637">
        <v>97.273136583880316</v>
      </c>
      <c r="AT637">
        <v>95.548860171381179</v>
      </c>
      <c r="AU637">
        <v>93.723957506716701</v>
      </c>
      <c r="AV637">
        <v>91.783385610313516</v>
      </c>
      <c r="AW637">
        <v>102.27667109452128</v>
      </c>
      <c r="AX637">
        <v>103.42589503626931</v>
      </c>
      <c r="AY637">
        <v>104.22439891382309</v>
      </c>
      <c r="AZ637">
        <v>105.83275388607653</v>
      </c>
      <c r="BA637">
        <v>104.51722040152669</v>
      </c>
      <c r="BB637">
        <v>103.36210417151503</v>
      </c>
      <c r="BC637">
        <v>104.61509022618864</v>
      </c>
      <c r="BD637">
        <v>105.74203001561517</v>
      </c>
      <c r="BE637">
        <v>106.91217688153374</v>
      </c>
      <c r="BF637">
        <v>102.43611706329445</v>
      </c>
      <c r="BG637">
        <v>103.6650367635018</v>
      </c>
      <c r="BH637">
        <v>104.48211363671689</v>
      </c>
      <c r="BI637">
        <v>106.33374215871554</v>
      </c>
      <c r="BJ637">
        <v>104.81007659343567</v>
      </c>
      <c r="BK637">
        <v>103.54681807123694</v>
      </c>
      <c r="BL637">
        <v>104.90360198461524</v>
      </c>
      <c r="BM637">
        <v>106.15952290098991</v>
      </c>
      <c r="BN637">
        <v>107.2034430770881</v>
      </c>
      <c r="BO637">
        <v>103.20785486031652</v>
      </c>
      <c r="BP637">
        <v>104.8023737228535</v>
      </c>
      <c r="BQ637">
        <v>105.7727892326223</v>
      </c>
      <c r="BR637">
        <v>107.86493943690549</v>
      </c>
      <c r="BS637">
        <v>106.15268608646244</v>
      </c>
      <c r="BT637">
        <v>104.88571826588327</v>
      </c>
      <c r="BU637">
        <v>106.31589376305988</v>
      </c>
      <c r="BV637">
        <v>107.60968165313143</v>
      </c>
      <c r="BW637">
        <v>109.04286234683948</v>
      </c>
      <c r="BX637">
        <v>101.28054832312736</v>
      </c>
      <c r="BY637">
        <v>101.6454556532972</v>
      </c>
      <c r="BZ637">
        <v>101.7538436807568</v>
      </c>
      <c r="CA637">
        <v>101.67052156538274</v>
      </c>
      <c r="CB637">
        <v>102.23130481894967</v>
      </c>
      <c r="CC637">
        <v>101.77187432005168</v>
      </c>
      <c r="CD637">
        <v>101.98660010429124</v>
      </c>
      <c r="CE637">
        <v>101.92176646748965</v>
      </c>
      <c r="CF637">
        <v>101.7172181213144</v>
      </c>
      <c r="CG637">
        <v>99.037517513118203</v>
      </c>
      <c r="CH637">
        <v>98.462313273058257</v>
      </c>
      <c r="CI637">
        <v>97.384453260779068</v>
      </c>
      <c r="CJ637">
        <v>95.418507561102928</v>
      </c>
      <c r="CK637">
        <v>98.032283259649773</v>
      </c>
      <c r="CL637">
        <v>98.817845868925986</v>
      </c>
      <c r="CM637">
        <v>97.599215705978878</v>
      </c>
      <c r="CN637">
        <v>96.316853276472543</v>
      </c>
      <c r="CO637">
        <v>94.799387970877518</v>
      </c>
    </row>
    <row r="638" spans="1:93" x14ac:dyDescent="0.25">
      <c r="A638" s="1">
        <v>39283</v>
      </c>
      <c r="B638">
        <v>96.867252648185314</v>
      </c>
      <c r="C638">
        <v>96.732693485807644</v>
      </c>
      <c r="D638">
        <v>101.49695939093502</v>
      </c>
      <c r="E638">
        <v>102.31647432678552</v>
      </c>
      <c r="F638">
        <v>102.74472889166736</v>
      </c>
      <c r="G638">
        <v>103.84227687838386</v>
      </c>
      <c r="H638">
        <v>102.83566751671987</v>
      </c>
      <c r="I638">
        <v>102.17064320790985</v>
      </c>
      <c r="J638">
        <v>102.95504003988584</v>
      </c>
      <c r="K638">
        <v>103.69953491189221</v>
      </c>
      <c r="L638">
        <v>104.41117626321284</v>
      </c>
      <c r="M638">
        <v>102.10882300324853</v>
      </c>
      <c r="N638">
        <v>103.13382658765737</v>
      </c>
      <c r="O638">
        <v>103.79474376511762</v>
      </c>
      <c r="P638">
        <v>105.26879306843873</v>
      </c>
      <c r="Q638">
        <v>103.94831681467282</v>
      </c>
      <c r="R638">
        <v>102.94010536547317</v>
      </c>
      <c r="S638">
        <v>104.07563186506358</v>
      </c>
      <c r="T638">
        <v>104.97730545016194</v>
      </c>
      <c r="U638">
        <v>105.98649870269044</v>
      </c>
      <c r="V638">
        <v>106.52405174506596</v>
      </c>
      <c r="W638">
        <v>110.1094049935637</v>
      </c>
      <c r="X638">
        <v>112.09825552442156</v>
      </c>
      <c r="Y638">
        <v>117.00885069288427</v>
      </c>
      <c r="Z638">
        <v>112.54353857503314</v>
      </c>
      <c r="AA638">
        <v>109.62308215882418</v>
      </c>
      <c r="AB638">
        <v>112.93480088872545</v>
      </c>
      <c r="AC638">
        <v>116.30368605043773</v>
      </c>
      <c r="AD638">
        <v>119.34037474224482</v>
      </c>
      <c r="AE638">
        <v>104.0444118491199</v>
      </c>
      <c r="AF638">
        <v>105.40208780566103</v>
      </c>
      <c r="AG638">
        <v>106.55248849066294</v>
      </c>
      <c r="AH638">
        <v>107.83377637426935</v>
      </c>
      <c r="AI638">
        <v>106.78942950210207</v>
      </c>
      <c r="AJ638">
        <v>105.42427030912791</v>
      </c>
      <c r="AK638">
        <v>106.73172839094252</v>
      </c>
      <c r="AL638">
        <v>107.49597415973278</v>
      </c>
      <c r="AM638">
        <v>108.34576529136564</v>
      </c>
      <c r="AN638">
        <v>98.760269899779658</v>
      </c>
      <c r="AO638">
        <v>97.993713150290802</v>
      </c>
      <c r="AP638">
        <v>97.129653463195595</v>
      </c>
      <c r="AQ638">
        <v>94.993521345087387</v>
      </c>
      <c r="AR638">
        <v>97.546653319540326</v>
      </c>
      <c r="AS638">
        <v>98.425162753471326</v>
      </c>
      <c r="AT638">
        <v>97.123295936488901</v>
      </c>
      <c r="AU638">
        <v>95.644001122701738</v>
      </c>
      <c r="AV638">
        <v>93.972235332536442</v>
      </c>
      <c r="AW638">
        <v>102.27731519586129</v>
      </c>
      <c r="AX638">
        <v>103.42686118827935</v>
      </c>
      <c r="AY638">
        <v>104.22557976627979</v>
      </c>
      <c r="AZ638">
        <v>105.83441781453824</v>
      </c>
      <c r="BA638">
        <v>104.51832074131589</v>
      </c>
      <c r="BB638">
        <v>103.36296297330172</v>
      </c>
      <c r="BC638">
        <v>104.61629791620119</v>
      </c>
      <c r="BD638">
        <v>105.74353291874188</v>
      </c>
      <c r="BE638">
        <v>106.91397499777464</v>
      </c>
      <c r="BF638">
        <v>102.44918747990566</v>
      </c>
      <c r="BG638">
        <v>103.6846423884186</v>
      </c>
      <c r="BH638">
        <v>104.50607606717075</v>
      </c>
      <c r="BI638">
        <v>106.36750740162779</v>
      </c>
      <c r="BJ638">
        <v>104.83240522181312</v>
      </c>
      <c r="BK638">
        <v>103.5642452933852</v>
      </c>
      <c r="BL638">
        <v>104.92810901576122</v>
      </c>
      <c r="BM638">
        <v>106.19002053974937</v>
      </c>
      <c r="BN638">
        <v>107.23993132346099</v>
      </c>
      <c r="BO638">
        <v>103.30946808400836</v>
      </c>
      <c r="BP638">
        <v>104.95479355839126</v>
      </c>
      <c r="BQ638">
        <v>105.95908014272398</v>
      </c>
      <c r="BR638">
        <v>108.13167414909653</v>
      </c>
      <c r="BS638">
        <v>106.32627534360266</v>
      </c>
      <c r="BT638">
        <v>105.02543644845954</v>
      </c>
      <c r="BU638">
        <v>106.50641855748204</v>
      </c>
      <c r="BV638">
        <v>107.85101305939948</v>
      </c>
      <c r="BW638">
        <v>109.33076648063303</v>
      </c>
      <c r="BX638">
        <v>101.77836524122017</v>
      </c>
      <c r="BY638">
        <v>102.40300313735149</v>
      </c>
      <c r="BZ638">
        <v>102.68454487545206</v>
      </c>
      <c r="CA638">
        <v>102.94753018135995</v>
      </c>
      <c r="CB638">
        <v>103.09707337215457</v>
      </c>
      <c r="CC638">
        <v>102.46448916261556</v>
      </c>
      <c r="CD638">
        <v>102.93894551281662</v>
      </c>
      <c r="CE638">
        <v>103.09055401431624</v>
      </c>
      <c r="CF638">
        <v>103.1024478064422</v>
      </c>
      <c r="CG638">
        <v>99.680166676293865</v>
      </c>
      <c r="CH638">
        <v>99.412316383839681</v>
      </c>
      <c r="CI638">
        <v>98.53004524730963</v>
      </c>
      <c r="CJ638">
        <v>96.983218567095861</v>
      </c>
      <c r="CK638">
        <v>99.094051442287835</v>
      </c>
      <c r="CL638">
        <v>99.684025175814909</v>
      </c>
      <c r="CM638">
        <v>98.772748960473592</v>
      </c>
      <c r="CN638">
        <v>97.741857942644685</v>
      </c>
      <c r="CO638">
        <v>96.447922780762923</v>
      </c>
    </row>
    <row r="639" spans="1:93" x14ac:dyDescent="0.25">
      <c r="A639" s="1">
        <v>39286</v>
      </c>
      <c r="B639">
        <v>96.709488393057967</v>
      </c>
      <c r="C639">
        <v>96.671431488666528</v>
      </c>
      <c r="D639">
        <v>101.50429471175362</v>
      </c>
      <c r="E639">
        <v>102.32747730801344</v>
      </c>
      <c r="F639">
        <v>102.75793246914087</v>
      </c>
      <c r="G639">
        <v>103.86141249791068</v>
      </c>
      <c r="H639">
        <v>102.84619894160943</v>
      </c>
      <c r="I639">
        <v>102.17957658076395</v>
      </c>
      <c r="J639">
        <v>102.96764107314922</v>
      </c>
      <c r="K639">
        <v>103.71564710353374</v>
      </c>
      <c r="L639">
        <v>104.4298198239518</v>
      </c>
      <c r="M639">
        <v>102.1240059853144</v>
      </c>
      <c r="N639">
        <v>103.15660106075617</v>
      </c>
      <c r="O639">
        <v>103.82326136621522</v>
      </c>
      <c r="P639">
        <v>105.30840084774103</v>
      </c>
      <c r="Q639">
        <v>103.97106299650069</v>
      </c>
      <c r="R639">
        <v>102.95859606863198</v>
      </c>
      <c r="S639">
        <v>104.10284806769843</v>
      </c>
      <c r="T639">
        <v>105.01065520033444</v>
      </c>
      <c r="U639">
        <v>106.02508799623924</v>
      </c>
      <c r="V639">
        <v>106.52810585466197</v>
      </c>
      <c r="W639">
        <v>110.11573953980749</v>
      </c>
      <c r="X639">
        <v>112.10616103813381</v>
      </c>
      <c r="Y639">
        <v>117.0202528761231</v>
      </c>
      <c r="Z639">
        <v>112.54984416335122</v>
      </c>
      <c r="AA639">
        <v>109.62822520708404</v>
      </c>
      <c r="AB639">
        <v>112.94234563494685</v>
      </c>
      <c r="AC639">
        <v>116.31328668872479</v>
      </c>
      <c r="AD639">
        <v>119.35148372648605</v>
      </c>
      <c r="AE639">
        <v>103.93767156003855</v>
      </c>
      <c r="AF639">
        <v>105.241977372039</v>
      </c>
      <c r="AG639">
        <v>106.36035597031652</v>
      </c>
      <c r="AH639">
        <v>107.56692565156595</v>
      </c>
      <c r="AI639">
        <v>106.63618094420669</v>
      </c>
      <c r="AJ639">
        <v>105.29427588563955</v>
      </c>
      <c r="AK639">
        <v>106.54836382291349</v>
      </c>
      <c r="AL639">
        <v>107.27128585121652</v>
      </c>
      <c r="AM639">
        <v>108.08577644438893</v>
      </c>
      <c r="AN639">
        <v>98.613771334683165</v>
      </c>
      <c r="AO639">
        <v>97.773965302646062</v>
      </c>
      <c r="AP639">
        <v>96.865956046021893</v>
      </c>
      <c r="AQ639">
        <v>94.643922496561672</v>
      </c>
      <c r="AR639">
        <v>97.336323236794655</v>
      </c>
      <c r="AS639">
        <v>98.246748429550237</v>
      </c>
      <c r="AT639">
        <v>96.871632330019565</v>
      </c>
      <c r="AU639">
        <v>95.349638892243078</v>
      </c>
      <c r="AV639">
        <v>93.631626168687092</v>
      </c>
      <c r="AW639">
        <v>102.187345123977</v>
      </c>
      <c r="AX639">
        <v>103.28603846706916</v>
      </c>
      <c r="AY639">
        <v>104.05659250082755</v>
      </c>
      <c r="AZ639">
        <v>105.59971327918791</v>
      </c>
      <c r="BA639">
        <v>104.38353327958613</v>
      </c>
      <c r="BB639">
        <v>103.24862833536679</v>
      </c>
      <c r="BC639">
        <v>104.45502237119619</v>
      </c>
      <c r="BD639">
        <v>105.54591169997691</v>
      </c>
      <c r="BE639">
        <v>106.68530572190475</v>
      </c>
      <c r="BF639">
        <v>102.3220067095715</v>
      </c>
      <c r="BG639">
        <v>103.48557683485214</v>
      </c>
      <c r="BH639">
        <v>104.26719740289097</v>
      </c>
      <c r="BI639">
        <v>106.03573147901699</v>
      </c>
      <c r="BJ639">
        <v>104.64187104911376</v>
      </c>
      <c r="BK639">
        <v>103.40262302251337</v>
      </c>
      <c r="BL639">
        <v>104.70013156036721</v>
      </c>
      <c r="BM639">
        <v>105.91066521291108</v>
      </c>
      <c r="BN639">
        <v>106.91668678171733</v>
      </c>
      <c r="BO639">
        <v>103.19187322123776</v>
      </c>
      <c r="BP639">
        <v>104.77840126423533</v>
      </c>
      <c r="BQ639">
        <v>105.74740938973686</v>
      </c>
      <c r="BR639">
        <v>107.82543752729804</v>
      </c>
      <c r="BS639">
        <v>106.15744271919627</v>
      </c>
      <c r="BT639">
        <v>104.88222270487103</v>
      </c>
      <c r="BU639">
        <v>106.30440738250823</v>
      </c>
      <c r="BV639">
        <v>107.59316182384518</v>
      </c>
      <c r="BW639">
        <v>109.03240451482364</v>
      </c>
      <c r="BX639">
        <v>101.65052847208602</v>
      </c>
      <c r="BY639">
        <v>102.21124798365022</v>
      </c>
      <c r="BZ639">
        <v>102.45443869101054</v>
      </c>
      <c r="CA639">
        <v>102.62793825852452</v>
      </c>
      <c r="CB639">
        <v>102.91353629646909</v>
      </c>
      <c r="CC639">
        <v>102.30880224020575</v>
      </c>
      <c r="CD639">
        <v>102.7193402058397</v>
      </c>
      <c r="CE639">
        <v>102.82145761528882</v>
      </c>
      <c r="CF639">
        <v>102.79107396162254</v>
      </c>
      <c r="CG639">
        <v>99.532147238982319</v>
      </c>
      <c r="CH639">
        <v>99.19994066943616</v>
      </c>
      <c r="CI639">
        <v>98.275194390025391</v>
      </c>
      <c r="CJ639">
        <v>96.629259043089959</v>
      </c>
      <c r="CK639">
        <v>98.890777544215879</v>
      </c>
      <c r="CL639">
        <v>99.511596321977734</v>
      </c>
      <c r="CM639">
        <v>98.529528201835248</v>
      </c>
      <c r="CN639">
        <v>97.443824023431731</v>
      </c>
      <c r="CO639">
        <v>96.103065073088615</v>
      </c>
    </row>
    <row r="640" spans="1:93" x14ac:dyDescent="0.25">
      <c r="A640" s="1">
        <v>39287</v>
      </c>
      <c r="B640">
        <v>97.070092404777597</v>
      </c>
      <c r="C640">
        <v>96.814376148662433</v>
      </c>
      <c r="D640">
        <v>101.52555939188414</v>
      </c>
      <c r="E640">
        <v>102.35983660386425</v>
      </c>
      <c r="F640">
        <v>102.79768817547183</v>
      </c>
      <c r="G640">
        <v>103.91688557651202</v>
      </c>
      <c r="H640">
        <v>102.87763368615019</v>
      </c>
      <c r="I640">
        <v>102.20638856875459</v>
      </c>
      <c r="J640">
        <v>103.00554767686012</v>
      </c>
      <c r="K640">
        <v>103.76279922034487</v>
      </c>
      <c r="L640">
        <v>104.48436835124315</v>
      </c>
      <c r="M640">
        <v>102.19036788359939</v>
      </c>
      <c r="N640">
        <v>103.2604718580718</v>
      </c>
      <c r="O640">
        <v>103.9473292630089</v>
      </c>
      <c r="P640">
        <v>105.48440414319249</v>
      </c>
      <c r="Q640">
        <v>104.07204849389089</v>
      </c>
      <c r="R640">
        <v>103.04226976646957</v>
      </c>
      <c r="S640">
        <v>104.22114536464122</v>
      </c>
      <c r="T640">
        <v>105.15780549653158</v>
      </c>
      <c r="U640">
        <v>106.19820599176524</v>
      </c>
      <c r="V640">
        <v>106.66373087234335</v>
      </c>
      <c r="W640">
        <v>110.33047915113632</v>
      </c>
      <c r="X640">
        <v>112.37176003109315</v>
      </c>
      <c r="Y640">
        <v>117.40452375955361</v>
      </c>
      <c r="Z640">
        <v>112.76458377468008</v>
      </c>
      <c r="AA640">
        <v>109.80340752158912</v>
      </c>
      <c r="AB640">
        <v>113.1966425430994</v>
      </c>
      <c r="AC640">
        <v>116.63539610571803</v>
      </c>
      <c r="AD640">
        <v>119.73575460991661</v>
      </c>
      <c r="AE640">
        <v>104.24815066763506</v>
      </c>
      <c r="AF640">
        <v>105.70769603343375</v>
      </c>
      <c r="AG640">
        <v>106.92956766757678</v>
      </c>
      <c r="AH640">
        <v>108.36899667952358</v>
      </c>
      <c r="AI640">
        <v>107.10189960560146</v>
      </c>
      <c r="AJ640">
        <v>105.68237477013518</v>
      </c>
      <c r="AK640">
        <v>107.09170226120735</v>
      </c>
      <c r="AL640">
        <v>107.95692721382547</v>
      </c>
      <c r="AM640">
        <v>108.88784747234652</v>
      </c>
      <c r="AN640">
        <v>98.96783113438579</v>
      </c>
      <c r="AO640">
        <v>98.297358050032543</v>
      </c>
      <c r="AP640">
        <v>97.481712219417773</v>
      </c>
      <c r="AQ640">
        <v>95.490587234980964</v>
      </c>
      <c r="AR640">
        <v>97.844322079846236</v>
      </c>
      <c r="AS640">
        <v>98.677777750927348</v>
      </c>
      <c r="AT640">
        <v>97.471994599080517</v>
      </c>
      <c r="AU640">
        <v>96.073152395983186</v>
      </c>
      <c r="AV640">
        <v>94.447503098436599</v>
      </c>
      <c r="AW640">
        <v>102.24845340285864</v>
      </c>
      <c r="AX640">
        <v>103.38168620792739</v>
      </c>
      <c r="AY640">
        <v>104.17083841351933</v>
      </c>
      <c r="AZ640">
        <v>105.76178306230881</v>
      </c>
      <c r="BA640">
        <v>104.47652413875386</v>
      </c>
      <c r="BB640">
        <v>103.32567790439147</v>
      </c>
      <c r="BC640">
        <v>104.56661140219745</v>
      </c>
      <c r="BD640">
        <v>105.68406954788325</v>
      </c>
      <c r="BE640">
        <v>106.84737550502565</v>
      </c>
      <c r="BF640">
        <v>102.41757276482053</v>
      </c>
      <c r="BG640">
        <v>103.63515848654626</v>
      </c>
      <c r="BH640">
        <v>104.44586437574786</v>
      </c>
      <c r="BI640">
        <v>106.28918927772094</v>
      </c>
      <c r="BJ640">
        <v>104.78729765492749</v>
      </c>
      <c r="BK640">
        <v>103.52311935304476</v>
      </c>
      <c r="BL640">
        <v>104.87464348734372</v>
      </c>
      <c r="BM640">
        <v>106.12672759869149</v>
      </c>
      <c r="BN640">
        <v>107.17014458042127</v>
      </c>
      <c r="BO640">
        <v>103.32200754538168</v>
      </c>
      <c r="BP640">
        <v>104.97360275045121</v>
      </c>
      <c r="BQ640">
        <v>105.98598898400073</v>
      </c>
      <c r="BR640">
        <v>108.16161786466985</v>
      </c>
      <c r="BS640">
        <v>106.35264420541215</v>
      </c>
      <c r="BT640">
        <v>105.04489061005091</v>
      </c>
      <c r="BU640">
        <v>106.5321424497601</v>
      </c>
      <c r="BV640">
        <v>107.88054178966303</v>
      </c>
      <c r="BW640">
        <v>109.36858485219543</v>
      </c>
      <c r="BX640">
        <v>101.90589676265694</v>
      </c>
      <c r="BY640">
        <v>102.5998519040842</v>
      </c>
      <c r="BZ640">
        <v>102.93186636468658</v>
      </c>
      <c r="CA640">
        <v>103.28301343868469</v>
      </c>
      <c r="CB640">
        <v>103.29103724774782</v>
      </c>
      <c r="CC640">
        <v>102.63078834570823</v>
      </c>
      <c r="CD640">
        <v>103.17456194120524</v>
      </c>
      <c r="CE640">
        <v>103.37660607305163</v>
      </c>
      <c r="CF640">
        <v>103.44614914178271</v>
      </c>
      <c r="CG640">
        <v>99.855983204045231</v>
      </c>
      <c r="CH640">
        <v>99.678654704746549</v>
      </c>
      <c r="CI640">
        <v>98.852467197311455</v>
      </c>
      <c r="CJ640">
        <v>97.417729218895317</v>
      </c>
      <c r="CK640">
        <v>99.355411754958325</v>
      </c>
      <c r="CL640">
        <v>99.90583140988042</v>
      </c>
      <c r="CM640">
        <v>99.078641359985411</v>
      </c>
      <c r="CN640">
        <v>98.119655602693427</v>
      </c>
      <c r="CO640">
        <v>96.877455424326016</v>
      </c>
    </row>
    <row r="641" spans="1:93" x14ac:dyDescent="0.25">
      <c r="A641" s="1">
        <v>39288</v>
      </c>
      <c r="B641">
        <v>97.261663286003639</v>
      </c>
      <c r="C641">
        <v>97.059424137226841</v>
      </c>
      <c r="D641">
        <v>101.5124284930796</v>
      </c>
      <c r="E641">
        <v>102.33985480133558</v>
      </c>
      <c r="F641">
        <v>102.77371001243742</v>
      </c>
      <c r="G641">
        <v>103.88263105789146</v>
      </c>
      <c r="H641">
        <v>102.86164824412725</v>
      </c>
      <c r="I641">
        <v>102.19154494401899</v>
      </c>
      <c r="J641">
        <v>102.98385314840044</v>
      </c>
      <c r="K641">
        <v>103.73653742273578</v>
      </c>
      <c r="L641">
        <v>104.45411019312829</v>
      </c>
      <c r="M641">
        <v>102.16586749371379</v>
      </c>
      <c r="N641">
        <v>103.22318865607197</v>
      </c>
      <c r="O641">
        <v>103.90152418626626</v>
      </c>
      <c r="P641">
        <v>105.41942484827851</v>
      </c>
      <c r="Q641">
        <v>104.04115669794818</v>
      </c>
      <c r="R641">
        <v>103.01457367355542</v>
      </c>
      <c r="S641">
        <v>104.18066645961284</v>
      </c>
      <c r="T641">
        <v>105.10773948241754</v>
      </c>
      <c r="U641">
        <v>106.14068333725122</v>
      </c>
      <c r="V641">
        <v>106.69005876622091</v>
      </c>
      <c r="W641">
        <v>110.37216498310909</v>
      </c>
      <c r="X641">
        <v>112.42222182769177</v>
      </c>
      <c r="Y641">
        <v>117.47802246329509</v>
      </c>
      <c r="Z641">
        <v>112.79859063760523</v>
      </c>
      <c r="AA641">
        <v>109.83412339777961</v>
      </c>
      <c r="AB641">
        <v>113.24271635738512</v>
      </c>
      <c r="AC641">
        <v>116.69243987578604</v>
      </c>
      <c r="AD641">
        <v>119.8026713401887</v>
      </c>
      <c r="AE641">
        <v>104.40928201448068</v>
      </c>
      <c r="AF641">
        <v>105.94939305370217</v>
      </c>
      <c r="AG641">
        <v>107.22497513679376</v>
      </c>
      <c r="AH641">
        <v>108.78525265887473</v>
      </c>
      <c r="AI641">
        <v>107.29659998303991</v>
      </c>
      <c r="AJ641">
        <v>105.85693372921791</v>
      </c>
      <c r="AK641">
        <v>107.3535406998315</v>
      </c>
      <c r="AL641">
        <v>108.27918990751671</v>
      </c>
      <c r="AM641">
        <v>109.25710680886773</v>
      </c>
      <c r="AN641">
        <v>99.1420249897823</v>
      </c>
      <c r="AO641">
        <v>98.566566735645338</v>
      </c>
      <c r="AP641">
        <v>97.798428320138683</v>
      </c>
      <c r="AQ641">
        <v>95.918153970954208</v>
      </c>
      <c r="AR641">
        <v>98.058105447832844</v>
      </c>
      <c r="AS641">
        <v>98.875725313877922</v>
      </c>
      <c r="AT641">
        <v>97.757039089729361</v>
      </c>
      <c r="AU641">
        <v>96.413622204258189</v>
      </c>
      <c r="AV641">
        <v>94.819644516783683</v>
      </c>
      <c r="AW641">
        <v>102.27540126956534</v>
      </c>
      <c r="AX641">
        <v>103.42269383117673</v>
      </c>
      <c r="AY641">
        <v>104.22121920779711</v>
      </c>
      <c r="AZ641">
        <v>105.8332534914005</v>
      </c>
      <c r="BA641">
        <v>104.51050188373188</v>
      </c>
      <c r="BB641">
        <v>103.35614071023383</v>
      </c>
      <c r="BC641">
        <v>104.61113396458244</v>
      </c>
      <c r="BD641">
        <v>105.7391369276752</v>
      </c>
      <c r="BE641">
        <v>106.91064440946747</v>
      </c>
      <c r="BF641">
        <v>102.46855811075235</v>
      </c>
      <c r="BG641">
        <v>103.71496163670038</v>
      </c>
      <c r="BH641">
        <v>104.54118480509864</v>
      </c>
      <c r="BI641">
        <v>106.4244112821488</v>
      </c>
      <c r="BJ641">
        <v>104.85158352588502</v>
      </c>
      <c r="BK641">
        <v>103.58075496148945</v>
      </c>
      <c r="BL641">
        <v>104.95888014583976</v>
      </c>
      <c r="BM641">
        <v>106.23091504472606</v>
      </c>
      <c r="BN641">
        <v>107.28984930565247</v>
      </c>
      <c r="BO641">
        <v>103.39690037166001</v>
      </c>
      <c r="BP641">
        <v>105.09082630462593</v>
      </c>
      <c r="BQ641">
        <v>106.12926221688095</v>
      </c>
      <c r="BR641">
        <v>108.36350287463748</v>
      </c>
      <c r="BS641">
        <v>106.44707429071958</v>
      </c>
      <c r="BT641">
        <v>105.12955206584378</v>
      </c>
      <c r="BU641">
        <v>106.6591346334494</v>
      </c>
      <c r="BV641">
        <v>108.03683986189598</v>
      </c>
      <c r="BW641">
        <v>109.5476763932957</v>
      </c>
      <c r="BX641">
        <v>102.05287412293862</v>
      </c>
      <c r="BY641">
        <v>102.82351310451286</v>
      </c>
      <c r="BZ641">
        <v>103.20025980520097</v>
      </c>
      <c r="CA641">
        <v>103.66004231940731</v>
      </c>
      <c r="CB641">
        <v>103.46996620809077</v>
      </c>
      <c r="CC641">
        <v>102.79693666602665</v>
      </c>
      <c r="CD641">
        <v>103.41739410167065</v>
      </c>
      <c r="CE641">
        <v>103.67056079361505</v>
      </c>
      <c r="CF641">
        <v>103.7784457824196</v>
      </c>
      <c r="CG641">
        <v>100.04166355922277</v>
      </c>
      <c r="CH641">
        <v>99.95313870805245</v>
      </c>
      <c r="CI641">
        <v>99.183462613062673</v>
      </c>
      <c r="CJ641">
        <v>97.869820518457999</v>
      </c>
      <c r="CK641">
        <v>99.573384345818894</v>
      </c>
      <c r="CL641">
        <v>100.10765788289946</v>
      </c>
      <c r="CM641">
        <v>99.369271481132841</v>
      </c>
      <c r="CN641">
        <v>98.474870195206975</v>
      </c>
      <c r="CO641">
        <v>97.273035311443351</v>
      </c>
    </row>
    <row r="642" spans="1:93" x14ac:dyDescent="0.25">
      <c r="A642" s="1">
        <v>39289</v>
      </c>
      <c r="B642">
        <v>98.0730223123728</v>
      </c>
      <c r="C642">
        <v>97.896671431488642</v>
      </c>
      <c r="D642">
        <v>101.4909204274431</v>
      </c>
      <c r="E642">
        <v>102.30712513623656</v>
      </c>
      <c r="F642">
        <v>102.7344344143186</v>
      </c>
      <c r="G642">
        <v>103.82652306057885</v>
      </c>
      <c r="H642">
        <v>102.83359424547093</v>
      </c>
      <c r="I642">
        <v>102.16723147851685</v>
      </c>
      <c r="J642">
        <v>102.94738295014723</v>
      </c>
      <c r="K642">
        <v>103.69258615817422</v>
      </c>
      <c r="L642">
        <v>104.40361299554696</v>
      </c>
      <c r="M642">
        <v>102.12517190774901</v>
      </c>
      <c r="N642">
        <v>103.16126059047338</v>
      </c>
      <c r="O642">
        <v>103.82544113424512</v>
      </c>
      <c r="P642">
        <v>105.3114930768067</v>
      </c>
      <c r="Q642">
        <v>103.98807549886368</v>
      </c>
      <c r="R642">
        <v>102.96680059437936</v>
      </c>
      <c r="S642">
        <v>104.11166090080295</v>
      </c>
      <c r="T642">
        <v>105.02280956388232</v>
      </c>
      <c r="U642">
        <v>106.04336780559632</v>
      </c>
      <c r="V642">
        <v>106.68453978733577</v>
      </c>
      <c r="W642">
        <v>110.3634265998743</v>
      </c>
      <c r="X642">
        <v>112.4116437848286</v>
      </c>
      <c r="Y642">
        <v>117.46238535645384</v>
      </c>
      <c r="Z642">
        <v>112.79100204163817</v>
      </c>
      <c r="AA642">
        <v>109.82768458908028</v>
      </c>
      <c r="AB642">
        <v>113.23305814433611</v>
      </c>
      <c r="AC642">
        <v>116.68025213074804</v>
      </c>
      <c r="AD642">
        <v>119.78818402061519</v>
      </c>
      <c r="AE642">
        <v>104.82871989489315</v>
      </c>
      <c r="AF642">
        <v>106.57854987432091</v>
      </c>
      <c r="AG642">
        <v>107.99394458421668</v>
      </c>
      <c r="AH642">
        <v>109.86880051660701</v>
      </c>
      <c r="AI642">
        <v>107.83837391190603</v>
      </c>
      <c r="AJ642">
        <v>106.32880134468201</v>
      </c>
      <c r="AK642">
        <v>108.05260383385232</v>
      </c>
      <c r="AL642">
        <v>109.1355422466922</v>
      </c>
      <c r="AM642">
        <v>110.25327177484738</v>
      </c>
      <c r="AN642">
        <v>99.777889751932335</v>
      </c>
      <c r="AO642">
        <v>99.549266822604494</v>
      </c>
      <c r="AP642">
        <v>98.954546069502413</v>
      </c>
      <c r="AQ642">
        <v>97.507815876329317</v>
      </c>
      <c r="AR642">
        <v>98.86738787238744</v>
      </c>
      <c r="AS642">
        <v>99.598298907230244</v>
      </c>
      <c r="AT642">
        <v>98.797545064156694</v>
      </c>
      <c r="AU642">
        <v>97.68535172855826</v>
      </c>
      <c r="AV642">
        <v>96.235888759754232</v>
      </c>
      <c r="AW642">
        <v>102.22690294220507</v>
      </c>
      <c r="AX642">
        <v>103.34889202867194</v>
      </c>
      <c r="AY642">
        <v>104.13054842186263</v>
      </c>
      <c r="AZ642">
        <v>105.70462749274927</v>
      </c>
      <c r="BA642">
        <v>104.4472431958706</v>
      </c>
      <c r="BB642">
        <v>103.2992078911587</v>
      </c>
      <c r="BC642">
        <v>104.5288976703628</v>
      </c>
      <c r="BD642">
        <v>105.63792302709716</v>
      </c>
      <c r="BE642">
        <v>106.79256152545977</v>
      </c>
      <c r="BF642">
        <v>102.40083794041391</v>
      </c>
      <c r="BG642">
        <v>103.60896484834457</v>
      </c>
      <c r="BH642">
        <v>104.41457753011807</v>
      </c>
      <c r="BI642">
        <v>106.24480561299028</v>
      </c>
      <c r="BJ642">
        <v>104.76325286892182</v>
      </c>
      <c r="BK642">
        <v>103.50125737022256</v>
      </c>
      <c r="BL642">
        <v>104.84405029178762</v>
      </c>
      <c r="BM642">
        <v>106.08958599358496</v>
      </c>
      <c r="BN642">
        <v>107.1249654126545</v>
      </c>
      <c r="BO642">
        <v>103.37119381083765</v>
      </c>
      <c r="BP642">
        <v>105.05058994855621</v>
      </c>
      <c r="BQ642">
        <v>106.08008444835126</v>
      </c>
      <c r="BR642">
        <v>108.2942069280729</v>
      </c>
      <c r="BS642">
        <v>106.41242631743731</v>
      </c>
      <c r="BT642">
        <v>105.09937479879146</v>
      </c>
      <c r="BU642">
        <v>106.61442757114969</v>
      </c>
      <c r="BV642">
        <v>107.98207371057882</v>
      </c>
      <c r="BW642">
        <v>109.48396882951863</v>
      </c>
      <c r="BX642">
        <v>102.2715775212514</v>
      </c>
      <c r="BY642">
        <v>103.1563226236845</v>
      </c>
      <c r="BZ642">
        <v>103.59963122820695</v>
      </c>
      <c r="CA642">
        <v>104.22106408029661</v>
      </c>
      <c r="CB642">
        <v>103.75523151023789</v>
      </c>
      <c r="CC642">
        <v>103.05367543795904</v>
      </c>
      <c r="CD642">
        <v>103.78823899446192</v>
      </c>
      <c r="CE642">
        <v>104.11747643364552</v>
      </c>
      <c r="CF642">
        <v>104.2919233262844</v>
      </c>
      <c r="CG642">
        <v>100.46888018527065</v>
      </c>
      <c r="CH642">
        <v>100.58467632916665</v>
      </c>
      <c r="CI642">
        <v>99.945022685582799</v>
      </c>
      <c r="CJ642">
        <v>98.910000129704969</v>
      </c>
      <c r="CK642">
        <v>100.11204878735749</v>
      </c>
      <c r="CL642">
        <v>100.59059841669271</v>
      </c>
      <c r="CM642">
        <v>100.05653300999245</v>
      </c>
      <c r="CN642">
        <v>99.310728811387577</v>
      </c>
      <c r="CO642">
        <v>98.201767107199572</v>
      </c>
    </row>
    <row r="643" spans="1:93" x14ac:dyDescent="0.25">
      <c r="A643" s="1">
        <v>39290</v>
      </c>
      <c r="B643">
        <v>98.35474419652877</v>
      </c>
      <c r="C643">
        <v>97.774147437206423</v>
      </c>
      <c r="D643">
        <v>101.52763357352106</v>
      </c>
      <c r="E643">
        <v>102.36386363472067</v>
      </c>
      <c r="F643">
        <v>102.802854368373</v>
      </c>
      <c r="G643">
        <v>103.92331226387527</v>
      </c>
      <c r="H643">
        <v>102.87197617091608</v>
      </c>
      <c r="I643">
        <v>102.20394462459481</v>
      </c>
      <c r="J643">
        <v>103.00412144863134</v>
      </c>
      <c r="K643">
        <v>103.7610061122286</v>
      </c>
      <c r="L643">
        <v>104.48037684643722</v>
      </c>
      <c r="M643">
        <v>102.22267478293851</v>
      </c>
      <c r="N643">
        <v>103.31194685212992</v>
      </c>
      <c r="O643">
        <v>104.00715103800744</v>
      </c>
      <c r="P643">
        <v>105.57297806026953</v>
      </c>
      <c r="Q643">
        <v>104.09001032292547</v>
      </c>
      <c r="R643">
        <v>103.06873541844112</v>
      </c>
      <c r="S643">
        <v>104.26677911133176</v>
      </c>
      <c r="T643">
        <v>105.2089514165169</v>
      </c>
      <c r="U643">
        <v>106.25166940259211</v>
      </c>
      <c r="V643">
        <v>106.85769687480291</v>
      </c>
      <c r="W643">
        <v>110.64198365362583</v>
      </c>
      <c r="X643">
        <v>112.7504293907426</v>
      </c>
      <c r="Y643">
        <v>117.9517423427741</v>
      </c>
      <c r="Z643">
        <v>112.97921626714596</v>
      </c>
      <c r="AA643">
        <v>110.00837024556776</v>
      </c>
      <c r="AB643">
        <v>113.51914376710796</v>
      </c>
      <c r="AC643">
        <v>117.03409487470269</v>
      </c>
      <c r="AD643">
        <v>120.1871981786917</v>
      </c>
      <c r="AE643">
        <v>105.06332593123749</v>
      </c>
      <c r="AF643">
        <v>106.93555906006227</v>
      </c>
      <c r="AG643">
        <v>108.43255586955603</v>
      </c>
      <c r="AH643">
        <v>110.4808162635922</v>
      </c>
      <c r="AI643">
        <v>108.08318021070009</v>
      </c>
      <c r="AJ643">
        <v>106.56340738102632</v>
      </c>
      <c r="AK643">
        <v>108.41981328204339</v>
      </c>
      <c r="AL643">
        <v>109.57415353203157</v>
      </c>
      <c r="AM643">
        <v>110.74288437243554</v>
      </c>
      <c r="AN643">
        <v>100.03940037271745</v>
      </c>
      <c r="AO643">
        <v>99.941532753782198</v>
      </c>
      <c r="AP643">
        <v>99.418133079076071</v>
      </c>
      <c r="AQ643">
        <v>98.137818735493525</v>
      </c>
      <c r="AR643">
        <v>99.117011646773264</v>
      </c>
      <c r="AS643">
        <v>99.859809528015376</v>
      </c>
      <c r="AT643">
        <v>99.177924148935077</v>
      </c>
      <c r="AU643">
        <v>98.137051891732597</v>
      </c>
      <c r="AV643">
        <v>96.735136308525867</v>
      </c>
      <c r="AW643">
        <v>102.25440708563947</v>
      </c>
      <c r="AX643">
        <v>103.39139843216148</v>
      </c>
      <c r="AY643">
        <v>104.18305633205556</v>
      </c>
      <c r="AZ643">
        <v>105.77838860468695</v>
      </c>
      <c r="BA643">
        <v>104.47599752764293</v>
      </c>
      <c r="BB643">
        <v>103.32796222293101</v>
      </c>
      <c r="BC643">
        <v>104.57265426219028</v>
      </c>
      <c r="BD643">
        <v>105.69043093729012</v>
      </c>
      <c r="BE643">
        <v>106.85132037734235</v>
      </c>
      <c r="BF643">
        <v>102.46185998990573</v>
      </c>
      <c r="BG643">
        <v>103.70327165210466</v>
      </c>
      <c r="BH643">
        <v>104.53107417005702</v>
      </c>
      <c r="BI643">
        <v>106.40845565480932</v>
      </c>
      <c r="BJ643">
        <v>104.82704864793604</v>
      </c>
      <c r="BK643">
        <v>103.56505314923676</v>
      </c>
      <c r="BL643">
        <v>104.94113082507009</v>
      </c>
      <c r="BM643">
        <v>106.20608263352392</v>
      </c>
      <c r="BN643">
        <v>107.25810442972762</v>
      </c>
      <c r="BO643">
        <v>103.48649349466086</v>
      </c>
      <c r="BP643">
        <v>105.2260459891567</v>
      </c>
      <c r="BQ643">
        <v>106.29063169707184</v>
      </c>
      <c r="BR643">
        <v>108.5949887119595</v>
      </c>
      <c r="BS643">
        <v>106.52772600126053</v>
      </c>
      <c r="BT643">
        <v>105.21467448261468</v>
      </c>
      <c r="BU643">
        <v>106.78988361175018</v>
      </c>
      <c r="BV643">
        <v>108.19763398903089</v>
      </c>
      <c r="BW643">
        <v>109.72960728635933</v>
      </c>
      <c r="BX643">
        <v>102.4655912298704</v>
      </c>
      <c r="BY643">
        <v>103.4561619915502</v>
      </c>
      <c r="BZ643">
        <v>103.96120223063323</v>
      </c>
      <c r="CA643">
        <v>104.73255476665575</v>
      </c>
      <c r="CB643">
        <v>103.95806402379411</v>
      </c>
      <c r="CC643">
        <v>103.25650795151526</v>
      </c>
      <c r="CD643">
        <v>104.08807836232761</v>
      </c>
      <c r="CE643">
        <v>104.47904743607184</v>
      </c>
      <c r="CF643">
        <v>104.69758835339684</v>
      </c>
      <c r="CG643">
        <v>100.68796313243516</v>
      </c>
      <c r="CH643">
        <v>100.91330074991343</v>
      </c>
      <c r="CI643">
        <v>100.34335531679099</v>
      </c>
      <c r="CJ643">
        <v>99.447749181836045</v>
      </c>
      <c r="CK643">
        <v>100.33113173452205</v>
      </c>
      <c r="CL643">
        <v>100.80968136385722</v>
      </c>
      <c r="CM643">
        <v>100.38515743073924</v>
      </c>
      <c r="CN643">
        <v>99.699103126815572</v>
      </c>
      <c r="CO643">
        <v>98.629974685748394</v>
      </c>
    </row>
    <row r="644" spans="1:93" x14ac:dyDescent="0.25">
      <c r="A644" s="1">
        <v>39293</v>
      </c>
      <c r="B644">
        <v>98.0730223123728</v>
      </c>
      <c r="C644">
        <v>97.610782111496803</v>
      </c>
      <c r="D644">
        <v>101.52846235121137</v>
      </c>
      <c r="E644">
        <v>102.36510680125616</v>
      </c>
      <c r="F644">
        <v>102.80434616821556</v>
      </c>
      <c r="G644">
        <v>103.92542564698559</v>
      </c>
      <c r="H644">
        <v>102.87280494860637</v>
      </c>
      <c r="I644">
        <v>102.20477340228513</v>
      </c>
      <c r="J644">
        <v>103.00536461516681</v>
      </c>
      <c r="K644">
        <v>103.7624979120712</v>
      </c>
      <c r="L644">
        <v>104.48207584070239</v>
      </c>
      <c r="M644">
        <v>102.23096517104584</v>
      </c>
      <c r="N644">
        <v>103.3243824342909</v>
      </c>
      <c r="O644">
        <v>104.02207373660062</v>
      </c>
      <c r="P644">
        <v>105.59411854994316</v>
      </c>
      <c r="Q644">
        <v>104.09830071103281</v>
      </c>
      <c r="R644">
        <v>103.07702580654845</v>
      </c>
      <c r="S644">
        <v>104.27921469349275</v>
      </c>
      <c r="T644">
        <v>105.22428863451543</v>
      </c>
      <c r="U644">
        <v>106.26866469821215</v>
      </c>
      <c r="V644">
        <v>106.8914885450595</v>
      </c>
      <c r="W644">
        <v>110.6934757225882</v>
      </c>
      <c r="X644">
        <v>112.81318534979053</v>
      </c>
      <c r="Y644">
        <v>118.04346259061333</v>
      </c>
      <c r="Z644">
        <v>113.0146170645576</v>
      </c>
      <c r="AA644">
        <v>110.04216191582432</v>
      </c>
      <c r="AB644">
        <v>113.5722449632254</v>
      </c>
      <c r="AC644">
        <v>117.10006908806075</v>
      </c>
      <c r="AD644">
        <v>120.2628271549802</v>
      </c>
      <c r="AE644">
        <v>105.0351308630507</v>
      </c>
      <c r="AF644">
        <v>106.89185670437276</v>
      </c>
      <c r="AG644">
        <v>108.37898524000116</v>
      </c>
      <c r="AH644">
        <v>110.40468957948791</v>
      </c>
      <c r="AI644">
        <v>108.05357538910397</v>
      </c>
      <c r="AJ644">
        <v>106.53521231283953</v>
      </c>
      <c r="AK644">
        <v>108.37611092635389</v>
      </c>
      <c r="AL644">
        <v>109.52058290247668</v>
      </c>
      <c r="AM644">
        <v>110.68226497583393</v>
      </c>
      <c r="AN644">
        <v>99.889003163309638</v>
      </c>
      <c r="AO644">
        <v>99.711979118370252</v>
      </c>
      <c r="AP644">
        <v>99.141085588061657</v>
      </c>
      <c r="AQ644">
        <v>97.757867890673737</v>
      </c>
      <c r="AR644">
        <v>98.96661443736545</v>
      </c>
      <c r="AS644">
        <v>99.709412318607548</v>
      </c>
      <c r="AT644">
        <v>98.948370513523145</v>
      </c>
      <c r="AU644">
        <v>97.867920043318591</v>
      </c>
      <c r="AV644">
        <v>96.442257532310634</v>
      </c>
      <c r="AW644">
        <v>102.25300979080222</v>
      </c>
      <c r="AX644">
        <v>103.38930248990559</v>
      </c>
      <c r="AY644">
        <v>104.1805412013485</v>
      </c>
      <c r="AZ644">
        <v>105.77475563811009</v>
      </c>
      <c r="BA644">
        <v>104.47460023280568</v>
      </c>
      <c r="BB644">
        <v>103.32656492809376</v>
      </c>
      <c r="BC644">
        <v>104.57055831993441</v>
      </c>
      <c r="BD644">
        <v>105.6878459418412</v>
      </c>
      <c r="BE644">
        <v>106.84838605818412</v>
      </c>
      <c r="BF644">
        <v>102.46430652342646</v>
      </c>
      <c r="BG644">
        <v>103.70694145238576</v>
      </c>
      <c r="BH644">
        <v>104.53560025707039</v>
      </c>
      <c r="BI644">
        <v>106.41481664196321</v>
      </c>
      <c r="BJ644">
        <v>104.82949518145675</v>
      </c>
      <c r="BK644">
        <v>103.56749968275749</v>
      </c>
      <c r="BL644">
        <v>104.94492295202721</v>
      </c>
      <c r="BM644">
        <v>106.21060872053727</v>
      </c>
      <c r="BN644">
        <v>107.26324215012117</v>
      </c>
      <c r="BO644">
        <v>103.49767462214474</v>
      </c>
      <c r="BP644">
        <v>105.24337673675672</v>
      </c>
      <c r="BQ644">
        <v>106.31131678291703</v>
      </c>
      <c r="BR644">
        <v>108.62461869979178</v>
      </c>
      <c r="BS644">
        <v>106.53890712874441</v>
      </c>
      <c r="BT644">
        <v>105.22585561009856</v>
      </c>
      <c r="BU644">
        <v>106.80721435935021</v>
      </c>
      <c r="BV644">
        <v>108.21887813125028</v>
      </c>
      <c r="BW644">
        <v>109.75364671044967</v>
      </c>
      <c r="BX644">
        <v>102.44146263171736</v>
      </c>
      <c r="BY644">
        <v>103.41996909432065</v>
      </c>
      <c r="BZ644">
        <v>103.91777075395778</v>
      </c>
      <c r="CA644">
        <v>104.67102684136552</v>
      </c>
      <c r="CB644">
        <v>103.93393542564107</v>
      </c>
      <c r="CC644">
        <v>103.23237935336222</v>
      </c>
      <c r="CD644">
        <v>104.05188546509802</v>
      </c>
      <c r="CE644">
        <v>104.43561595939639</v>
      </c>
      <c r="CF644">
        <v>104.64812472718312</v>
      </c>
      <c r="CG644">
        <v>100.60630489848492</v>
      </c>
      <c r="CH644">
        <v>100.78866449809468</v>
      </c>
      <c r="CI644">
        <v>100.19293225425112</v>
      </c>
      <c r="CJ644">
        <v>99.24145469606708</v>
      </c>
      <c r="CK644">
        <v>100.24947350057181</v>
      </c>
      <c r="CL644">
        <v>100.72802312990699</v>
      </c>
      <c r="CM644">
        <v>100.26052117892048</v>
      </c>
      <c r="CN644">
        <v>99.548680064275672</v>
      </c>
      <c r="CO644">
        <v>98.466658217847993</v>
      </c>
    </row>
    <row r="645" spans="1:93" x14ac:dyDescent="0.25">
      <c r="A645" s="1">
        <v>39294</v>
      </c>
      <c r="B645">
        <v>98.782961460445833</v>
      </c>
      <c r="C645">
        <v>97.794568102920124</v>
      </c>
      <c r="D645">
        <v>101.52623213178087</v>
      </c>
      <c r="E645">
        <v>102.36166009849993</v>
      </c>
      <c r="F645">
        <v>102.80018985018597</v>
      </c>
      <c r="G645">
        <v>103.91964735118833</v>
      </c>
      <c r="H645">
        <v>102.87057472917587</v>
      </c>
      <c r="I645">
        <v>102.20254318285463</v>
      </c>
      <c r="J645">
        <v>103.00191791241056</v>
      </c>
      <c r="K645">
        <v>103.75834159404161</v>
      </c>
      <c r="L645">
        <v>104.47741265462038</v>
      </c>
      <c r="M645">
        <v>102.23012496325987</v>
      </c>
      <c r="N645">
        <v>103.32308393134895</v>
      </c>
      <c r="O645">
        <v>104.02050789481767</v>
      </c>
      <c r="P645">
        <v>105.59190345668925</v>
      </c>
      <c r="Q645">
        <v>104.09742231198385</v>
      </c>
      <c r="R645">
        <v>103.07618559876248</v>
      </c>
      <c r="S645">
        <v>104.2779161905508</v>
      </c>
      <c r="T645">
        <v>105.22268460146951</v>
      </c>
      <c r="U645">
        <v>106.2668697088512</v>
      </c>
      <c r="V645">
        <v>106.94274152953456</v>
      </c>
      <c r="W645">
        <v>110.77592617587419</v>
      </c>
      <c r="X645">
        <v>112.9134629281113</v>
      </c>
      <c r="Y645">
        <v>118.18830798152118</v>
      </c>
      <c r="Z645">
        <v>113.07032683029136</v>
      </c>
      <c r="AA645">
        <v>110.09564329092876</v>
      </c>
      <c r="AB645">
        <v>113.65469541651136</v>
      </c>
      <c r="AC645">
        <v>117.20480344764024</v>
      </c>
      <c r="AD645">
        <v>120.38093185833583</v>
      </c>
      <c r="AE645">
        <v>105.47519698066002</v>
      </c>
      <c r="AF645">
        <v>107.56152253551741</v>
      </c>
      <c r="AG645">
        <v>109.20171754683598</v>
      </c>
      <c r="AH645">
        <v>111.57182145662567</v>
      </c>
      <c r="AI645">
        <v>108.51277481617461</v>
      </c>
      <c r="AJ645">
        <v>106.9752784304489</v>
      </c>
      <c r="AK645">
        <v>109.06491006695977</v>
      </c>
      <c r="AL645">
        <v>110.36244851877279</v>
      </c>
      <c r="AM645">
        <v>111.61979713943644</v>
      </c>
      <c r="AN645">
        <v>100.51223947728954</v>
      </c>
      <c r="AO645">
        <v>100.6468335893401</v>
      </c>
      <c r="AP645">
        <v>100.24591359920785</v>
      </c>
      <c r="AQ645">
        <v>99.287629752260784</v>
      </c>
      <c r="AR645">
        <v>99.589850751345338</v>
      </c>
      <c r="AS645">
        <v>100.33264863258746</v>
      </c>
      <c r="AT645">
        <v>99.883224984492998</v>
      </c>
      <c r="AU645">
        <v>98.972748054464788</v>
      </c>
      <c r="AV645">
        <v>97.660401236907717</v>
      </c>
      <c r="AW645">
        <v>102.29536609953784</v>
      </c>
      <c r="AX645">
        <v>103.45476223976972</v>
      </c>
      <c r="AY645">
        <v>104.25947795853763</v>
      </c>
      <c r="AZ645">
        <v>105.88834755699199</v>
      </c>
      <c r="BA645">
        <v>104.51888182830203</v>
      </c>
      <c r="BB645">
        <v>103.37084652359012</v>
      </c>
      <c r="BC645">
        <v>104.63794335655928</v>
      </c>
      <c r="BD645">
        <v>105.76870798579101</v>
      </c>
      <c r="BE645">
        <v>106.93887453593752</v>
      </c>
      <c r="BF645">
        <v>102.55404688813492</v>
      </c>
      <c r="BG645">
        <v>103.84563110693522</v>
      </c>
      <c r="BH645">
        <v>104.70284366402707</v>
      </c>
      <c r="BI645">
        <v>106.65548398368136</v>
      </c>
      <c r="BJ645">
        <v>104.92331465365194</v>
      </c>
      <c r="BK645">
        <v>103.66131915495269</v>
      </c>
      <c r="BL645">
        <v>105.0876917140634</v>
      </c>
      <c r="BM645">
        <v>106.3819312349807</v>
      </c>
      <c r="BN645">
        <v>107.45496020199835</v>
      </c>
      <c r="BO645">
        <v>103.66176910453548</v>
      </c>
      <c r="BP645">
        <v>105.49308573169915</v>
      </c>
      <c r="BQ645">
        <v>106.61096757684794</v>
      </c>
      <c r="BR645">
        <v>109.05269126255024</v>
      </c>
      <c r="BS645">
        <v>106.70300161113514</v>
      </c>
      <c r="BT645">
        <v>105.3899500924893</v>
      </c>
      <c r="BU645">
        <v>107.05692335429265</v>
      </c>
      <c r="BV645">
        <v>108.52566346789384</v>
      </c>
      <c r="BW645">
        <v>110.09610476065643</v>
      </c>
      <c r="BX645">
        <v>102.78585860430893</v>
      </c>
      <c r="BY645">
        <v>103.95221741559853</v>
      </c>
      <c r="BZ645">
        <v>104.55959961196936</v>
      </c>
      <c r="CA645">
        <v>105.57897986001603</v>
      </c>
      <c r="CB645">
        <v>104.29398576062316</v>
      </c>
      <c r="CC645">
        <v>103.5924296883443</v>
      </c>
      <c r="CD645">
        <v>104.58413378637592</v>
      </c>
      <c r="CE645">
        <v>105.07744481740798</v>
      </c>
      <c r="CF645">
        <v>105.36822539714731</v>
      </c>
      <c r="CG645">
        <v>101.11290673332105</v>
      </c>
      <c r="CH645">
        <v>101.54856725034887</v>
      </c>
      <c r="CI645">
        <v>101.1140264994077</v>
      </c>
      <c r="CJ645">
        <v>100.50795928315739</v>
      </c>
      <c r="CK645">
        <v>100.75607533540793</v>
      </c>
      <c r="CL645">
        <v>101.23462496474312</v>
      </c>
      <c r="CM645">
        <v>101.02042393117465</v>
      </c>
      <c r="CN645">
        <v>100.46977430943227</v>
      </c>
      <c r="CO645">
        <v>99.479861887520215</v>
      </c>
    </row>
    <row r="646" spans="1:93" x14ac:dyDescent="0.25">
      <c r="A646" s="1">
        <v>39295</v>
      </c>
      <c r="B646">
        <v>98.185711066035196</v>
      </c>
      <c r="C646">
        <v>97.835409434347525</v>
      </c>
      <c r="D646">
        <v>101.53085019073509</v>
      </c>
      <c r="E646">
        <v>102.36858718693125</v>
      </c>
      <c r="F646">
        <v>102.80873325925128</v>
      </c>
      <c r="G646">
        <v>103.9316543044693</v>
      </c>
      <c r="H646">
        <v>102.87519278813009</v>
      </c>
      <c r="I646">
        <v>102.20716124180885</v>
      </c>
      <c r="J646">
        <v>103.00907590378961</v>
      </c>
      <c r="K646">
        <v>103.76688500310691</v>
      </c>
      <c r="L646">
        <v>104.48711057842424</v>
      </c>
      <c r="M646">
        <v>102.24821017860417</v>
      </c>
      <c r="N646">
        <v>103.35111601513259</v>
      </c>
      <c r="O646">
        <v>104.05396554320458</v>
      </c>
      <c r="P646">
        <v>105.63982927735158</v>
      </c>
      <c r="Q646">
        <v>104.11550752732812</v>
      </c>
      <c r="R646">
        <v>103.09427081410681</v>
      </c>
      <c r="S646">
        <v>104.30594827433444</v>
      </c>
      <c r="T646">
        <v>105.25704651062364</v>
      </c>
      <c r="U646">
        <v>106.30484866107419</v>
      </c>
      <c r="V646">
        <v>106.96488313646174</v>
      </c>
      <c r="W646">
        <v>110.8107201296169</v>
      </c>
      <c r="X646">
        <v>112.95563741749642</v>
      </c>
      <c r="Y646">
        <v>118.25051535336415</v>
      </c>
      <c r="Z646">
        <v>113.09352279945315</v>
      </c>
      <c r="AA646">
        <v>110.11883926009051</v>
      </c>
      <c r="AB646">
        <v>113.69054373248868</v>
      </c>
      <c r="AC646">
        <v>117.24908666149459</v>
      </c>
      <c r="AD646">
        <v>120.43154124559791</v>
      </c>
      <c r="AE646">
        <v>105.16044877589165</v>
      </c>
      <c r="AF646">
        <v>107.08190622348938</v>
      </c>
      <c r="AG646">
        <v>108.61718516655185</v>
      </c>
      <c r="AH646">
        <v>110.74748092032753</v>
      </c>
      <c r="AI646">
        <v>108.19802661140623</v>
      </c>
      <c r="AJ646">
        <v>106.66053022568052</v>
      </c>
      <c r="AK646">
        <v>108.58529375493175</v>
      </c>
      <c r="AL646">
        <v>109.77791613848866</v>
      </c>
      <c r="AM646">
        <v>110.96032471039791</v>
      </c>
      <c r="AN646">
        <v>99.972242924082025</v>
      </c>
      <c r="AO646">
        <v>99.836838759528803</v>
      </c>
      <c r="AP646">
        <v>99.300919631094658</v>
      </c>
      <c r="AQ646">
        <v>97.964638196902342</v>
      </c>
      <c r="AR646">
        <v>99.076854025798184</v>
      </c>
      <c r="AS646">
        <v>99.792652079379934</v>
      </c>
      <c r="AT646">
        <v>99.100229982342086</v>
      </c>
      <c r="AU646">
        <v>98.027754086351607</v>
      </c>
      <c r="AV646">
        <v>96.634407785813409</v>
      </c>
      <c r="AW646">
        <v>102.31831362919921</v>
      </c>
      <c r="AX646">
        <v>103.49033091074486</v>
      </c>
      <c r="AY646">
        <v>104.30193088841115</v>
      </c>
      <c r="AZ646">
        <v>105.94915851059463</v>
      </c>
      <c r="BA646">
        <v>104.54297673444646</v>
      </c>
      <c r="BB646">
        <v>103.39379405325148</v>
      </c>
      <c r="BC646">
        <v>104.67351202753441</v>
      </c>
      <c r="BD646">
        <v>105.81230829214761</v>
      </c>
      <c r="BE646">
        <v>106.98821172470944</v>
      </c>
      <c r="BF646">
        <v>102.58915727614533</v>
      </c>
      <c r="BG646">
        <v>103.90005220835134</v>
      </c>
      <c r="BH646">
        <v>104.76779788184632</v>
      </c>
      <c r="BI646">
        <v>106.74852651190893</v>
      </c>
      <c r="BJ646">
        <v>104.96018056106288</v>
      </c>
      <c r="BK646">
        <v>103.6964295429631</v>
      </c>
      <c r="BL646">
        <v>105.14211281547954</v>
      </c>
      <c r="BM646">
        <v>106.44864097220048</v>
      </c>
      <c r="BN646">
        <v>107.53044753622072</v>
      </c>
      <c r="BO646">
        <v>103.66248691670793</v>
      </c>
      <c r="BP646">
        <v>105.49419834056648</v>
      </c>
      <c r="BQ646">
        <v>106.61233141997562</v>
      </c>
      <c r="BR646">
        <v>109.0546293554159</v>
      </c>
      <c r="BS646">
        <v>106.70375531391623</v>
      </c>
      <c r="BT646">
        <v>105.3907037952704</v>
      </c>
      <c r="BU646">
        <v>107.05807185376858</v>
      </c>
      <c r="BV646">
        <v>108.52706320163013</v>
      </c>
      <c r="BW646">
        <v>110.09768394743583</v>
      </c>
      <c r="BX646">
        <v>102.60525838858572</v>
      </c>
      <c r="BY646">
        <v>103.67228708122755</v>
      </c>
      <c r="BZ646">
        <v>104.22548921288146</v>
      </c>
      <c r="CA646">
        <v>105.10941929913568</v>
      </c>
      <c r="CB646">
        <v>104.11338554489997</v>
      </c>
      <c r="CC646">
        <v>103.41182947262111</v>
      </c>
      <c r="CD646">
        <v>104.30420345200496</v>
      </c>
      <c r="CE646">
        <v>104.74333441832</v>
      </c>
      <c r="CF646">
        <v>104.98896494412857</v>
      </c>
      <c r="CG646">
        <v>100.80404579065636</v>
      </c>
      <c r="CH646">
        <v>101.08527583635185</v>
      </c>
      <c r="CI646">
        <v>100.55807680261127</v>
      </c>
      <c r="CJ646">
        <v>99.751249973628902</v>
      </c>
      <c r="CK646">
        <v>100.44721439274326</v>
      </c>
      <c r="CL646">
        <v>100.92576402207843</v>
      </c>
      <c r="CM646">
        <v>100.55713251717764</v>
      </c>
      <c r="CN646">
        <v>99.913824612635835</v>
      </c>
      <c r="CO646">
        <v>98.877583049324087</v>
      </c>
    </row>
    <row r="647" spans="1:93" x14ac:dyDescent="0.25">
      <c r="A647" s="1">
        <v>39296</v>
      </c>
      <c r="B647">
        <v>98.433626324092444</v>
      </c>
      <c r="C647">
        <v>97.85583010006124</v>
      </c>
      <c r="D647">
        <v>101.53146164538718</v>
      </c>
      <c r="E647">
        <v>102.36950436890933</v>
      </c>
      <c r="F647">
        <v>102.80986445035758</v>
      </c>
      <c r="G647">
        <v>103.93324408656464</v>
      </c>
      <c r="H647">
        <v>102.87580424278214</v>
      </c>
      <c r="I647">
        <v>102.20777269646089</v>
      </c>
      <c r="J647">
        <v>103.01002365850032</v>
      </c>
      <c r="K647">
        <v>103.7680161942132</v>
      </c>
      <c r="L647">
        <v>104.48839463319355</v>
      </c>
      <c r="M647">
        <v>102.25582944298274</v>
      </c>
      <c r="N647">
        <v>103.36292587491943</v>
      </c>
      <c r="O647">
        <v>104.06806118230496</v>
      </c>
      <c r="P647">
        <v>105.66002032795483</v>
      </c>
      <c r="Q647">
        <v>104.12312679170672</v>
      </c>
      <c r="R647">
        <v>103.10189007848538</v>
      </c>
      <c r="S647">
        <v>104.31775813412125</v>
      </c>
      <c r="T647">
        <v>105.27152311294297</v>
      </c>
      <c r="U647">
        <v>106.3208491162692</v>
      </c>
      <c r="V647">
        <v>107.01325691472481</v>
      </c>
      <c r="W647">
        <v>110.88673606688748</v>
      </c>
      <c r="X647">
        <v>113.04777794752137</v>
      </c>
      <c r="Y647">
        <v>118.38642263515095</v>
      </c>
      <c r="Z647">
        <v>113.14420009096686</v>
      </c>
      <c r="AA647">
        <v>110.16951655160423</v>
      </c>
      <c r="AB647">
        <v>113.76886318300987</v>
      </c>
      <c r="AC647">
        <v>117.34583421802078</v>
      </c>
      <c r="AD647">
        <v>120.54210988162785</v>
      </c>
      <c r="AE647">
        <v>105.41796003144287</v>
      </c>
      <c r="AF647">
        <v>107.47430432718652</v>
      </c>
      <c r="AG647">
        <v>109.09542035543271</v>
      </c>
      <c r="AH647">
        <v>111.4341776017975</v>
      </c>
      <c r="AI647">
        <v>108.45553786695746</v>
      </c>
      <c r="AJ647">
        <v>106.91804148123174</v>
      </c>
      <c r="AK647">
        <v>108.97769185862889</v>
      </c>
      <c r="AL647">
        <v>110.26841376811005</v>
      </c>
      <c r="AM647">
        <v>111.49987210298148</v>
      </c>
      <c r="AN647">
        <v>100.28722154353555</v>
      </c>
      <c r="AO647">
        <v>100.3093066887091</v>
      </c>
      <c r="AP647">
        <v>99.867881146111031</v>
      </c>
      <c r="AQ647">
        <v>98.752084745536223</v>
      </c>
      <c r="AR647">
        <v>99.391832645251725</v>
      </c>
      <c r="AS647">
        <v>100.10763069883349</v>
      </c>
      <c r="AT647">
        <v>99.572697911522397</v>
      </c>
      <c r="AU647">
        <v>98.578966670395289</v>
      </c>
      <c r="AV647">
        <v>97.248616093747799</v>
      </c>
      <c r="AW647">
        <v>102.20043170976393</v>
      </c>
      <c r="AX647">
        <v>103.3076139356202</v>
      </c>
      <c r="AY647">
        <v>104.08384933745593</v>
      </c>
      <c r="AZ647">
        <v>105.63677142409118</v>
      </c>
      <c r="BA647">
        <v>104.41920071903945</v>
      </c>
      <c r="BB647">
        <v>103.27591213381622</v>
      </c>
      <c r="BC647">
        <v>104.49079505240975</v>
      </c>
      <c r="BD647">
        <v>105.58833264522063</v>
      </c>
      <c r="BE647">
        <v>106.73476559792365</v>
      </c>
      <c r="BF647">
        <v>102.43182269819904</v>
      </c>
      <c r="BG647">
        <v>103.65618361253462</v>
      </c>
      <c r="BH647">
        <v>104.47672891264568</v>
      </c>
      <c r="BI647">
        <v>106.3315898803513</v>
      </c>
      <c r="BJ647">
        <v>104.7949792542193</v>
      </c>
      <c r="BK647">
        <v>103.53909496501682</v>
      </c>
      <c r="BL647">
        <v>104.8982442196628</v>
      </c>
      <c r="BM647">
        <v>106.14970527410254</v>
      </c>
      <c r="BN647">
        <v>107.19217819363618</v>
      </c>
      <c r="BO647">
        <v>103.60737347266968</v>
      </c>
      <c r="BP647">
        <v>105.4087725023072</v>
      </c>
      <c r="BQ647">
        <v>106.50761587630295</v>
      </c>
      <c r="BR647">
        <v>108.90582305651266</v>
      </c>
      <c r="BS647">
        <v>106.64588619767608</v>
      </c>
      <c r="BT647">
        <v>105.33283467903026</v>
      </c>
      <c r="BU647">
        <v>106.96989034330741</v>
      </c>
      <c r="BV647">
        <v>108.41959198575557</v>
      </c>
      <c r="BW647">
        <v>109.97643437055169</v>
      </c>
      <c r="BX647">
        <v>102.8701683012309</v>
      </c>
      <c r="BY647">
        <v>104.0828974458276</v>
      </c>
      <c r="BZ647">
        <v>104.71557255127505</v>
      </c>
      <c r="CA647">
        <v>105.81143056764542</v>
      </c>
      <c r="CB647">
        <v>104.3915409531774</v>
      </c>
      <c r="CC647">
        <v>103.67673938526629</v>
      </c>
      <c r="CD647">
        <v>104.71481381660497</v>
      </c>
      <c r="CE647">
        <v>105.24666325234587</v>
      </c>
      <c r="CF647">
        <v>105.54527576068344</v>
      </c>
      <c r="CG647">
        <v>101.07471237937577</v>
      </c>
      <c r="CH647">
        <v>101.49127571943094</v>
      </c>
      <c r="CI647">
        <v>101.04527666230621</v>
      </c>
      <c r="CJ647">
        <v>100.42791644542741</v>
      </c>
      <c r="CK647">
        <v>100.71788098146268</v>
      </c>
      <c r="CL647">
        <v>101.19643061079782</v>
      </c>
      <c r="CM647">
        <v>100.96313240025677</v>
      </c>
      <c r="CN647">
        <v>100.40102447233077</v>
      </c>
      <c r="CO647">
        <v>99.418916226762917</v>
      </c>
    </row>
    <row r="648" spans="1:93" x14ac:dyDescent="0.25">
      <c r="A648" s="1">
        <v>39297</v>
      </c>
      <c r="B648">
        <v>99.087221095334272</v>
      </c>
      <c r="C648">
        <v>98.223402082907896</v>
      </c>
      <c r="D648">
        <v>101.53160866450779</v>
      </c>
      <c r="E648">
        <v>102.36972489759025</v>
      </c>
      <c r="F648">
        <v>102.81013175784963</v>
      </c>
      <c r="G648">
        <v>103.93362499974079</v>
      </c>
      <c r="H648">
        <v>102.87595126190277</v>
      </c>
      <c r="I648">
        <v>102.2079197155815</v>
      </c>
      <c r="J648">
        <v>103.01024418718126</v>
      </c>
      <c r="K648">
        <v>103.76829018439255</v>
      </c>
      <c r="L648">
        <v>104.48869535412209</v>
      </c>
      <c r="M648">
        <v>102.25998730171798</v>
      </c>
      <c r="N648">
        <v>103.36935165660113</v>
      </c>
      <c r="O648">
        <v>104.07580991903882</v>
      </c>
      <c r="P648">
        <v>105.67098195552953</v>
      </c>
      <c r="Q648">
        <v>104.12728465044194</v>
      </c>
      <c r="R648">
        <v>103.10604793722062</v>
      </c>
      <c r="S648">
        <v>104.32418391580296</v>
      </c>
      <c r="T648">
        <v>105.2792718496768</v>
      </c>
      <c r="U648">
        <v>106.32954282089742</v>
      </c>
      <c r="V648">
        <v>107.06506997241247</v>
      </c>
      <c r="W648">
        <v>110.96783476587686</v>
      </c>
      <c r="X648">
        <v>113.14689857961949</v>
      </c>
      <c r="Y648">
        <v>118.530598100021</v>
      </c>
      <c r="Z648">
        <v>113.19826589029314</v>
      </c>
      <c r="AA648">
        <v>110.22358235093053</v>
      </c>
      <c r="AB648">
        <v>113.85221462363788</v>
      </c>
      <c r="AC648">
        <v>117.44946033339613</v>
      </c>
      <c r="AD648">
        <v>120.65925244683477</v>
      </c>
      <c r="AE648">
        <v>105.87330185722902</v>
      </c>
      <c r="AF648">
        <v>108.1672158012089</v>
      </c>
      <c r="AG648">
        <v>109.92691412425961</v>
      </c>
      <c r="AH648">
        <v>112.62202584297873</v>
      </c>
      <c r="AI648">
        <v>108.91087969274361</v>
      </c>
      <c r="AJ648">
        <v>107.37338330701789</v>
      </c>
      <c r="AK648">
        <v>109.67060333265128</v>
      </c>
      <c r="AL648">
        <v>111.11970500762327</v>
      </c>
      <c r="AM648">
        <v>112.45015069592645</v>
      </c>
      <c r="AN648">
        <v>100.87784113902663</v>
      </c>
      <c r="AO648">
        <v>101.20929845326694</v>
      </c>
      <c r="AP648">
        <v>100.9647461091659</v>
      </c>
      <c r="AQ648">
        <v>100.24269610558511</v>
      </c>
      <c r="AR648">
        <v>99.982452240742802</v>
      </c>
      <c r="AS648">
        <v>100.69825029432455</v>
      </c>
      <c r="AT648">
        <v>100.47268967608021</v>
      </c>
      <c r="AU648">
        <v>99.647706890807697</v>
      </c>
      <c r="AV648">
        <v>98.429855284729967</v>
      </c>
      <c r="AW648">
        <v>102.32899283241565</v>
      </c>
      <c r="AX648">
        <v>103.50629930699102</v>
      </c>
      <c r="AY648">
        <v>104.32344052057955</v>
      </c>
      <c r="AZ648">
        <v>105.97570529290023</v>
      </c>
      <c r="BA648">
        <v>104.54776184169114</v>
      </c>
      <c r="BB648">
        <v>103.40447325646791</v>
      </c>
      <c r="BC648">
        <v>104.68948042378057</v>
      </c>
      <c r="BD648">
        <v>105.82792382834427</v>
      </c>
      <c r="BE648">
        <v>107.00941890540683</v>
      </c>
      <c r="BF648">
        <v>102.64496113643553</v>
      </c>
      <c r="BG648">
        <v>103.98557938071829</v>
      </c>
      <c r="BH648">
        <v>104.8739414566319</v>
      </c>
      <c r="BI648">
        <v>106.89350030842932</v>
      </c>
      <c r="BJ648">
        <v>105.01780580328473</v>
      </c>
      <c r="BK648">
        <v>103.7522334032533</v>
      </c>
      <c r="BL648">
        <v>105.22763998784647</v>
      </c>
      <c r="BM648">
        <v>106.55660592891766</v>
      </c>
      <c r="BN648">
        <v>107.64751940259596</v>
      </c>
      <c r="BO648">
        <v>103.86103088367386</v>
      </c>
      <c r="BP648">
        <v>105.80078850113188</v>
      </c>
      <c r="BQ648">
        <v>106.99187093367458</v>
      </c>
      <c r="BR648">
        <v>109.58608611329662</v>
      </c>
      <c r="BS648">
        <v>106.9110734909986</v>
      </c>
      <c r="BT648">
        <v>105.59802197235283</v>
      </c>
      <c r="BU648">
        <v>107.37343622445042</v>
      </c>
      <c r="BV648">
        <v>108.90384704312717</v>
      </c>
      <c r="BW648">
        <v>110.52986872183352</v>
      </c>
      <c r="BX648">
        <v>103.2016105558826</v>
      </c>
      <c r="BY648">
        <v>104.59512638483474</v>
      </c>
      <c r="BZ648">
        <v>105.33326038948955</v>
      </c>
      <c r="CA648">
        <v>106.6701673183339</v>
      </c>
      <c r="CB648">
        <v>104.72298320782912</v>
      </c>
      <c r="CC648">
        <v>104.00818163991798</v>
      </c>
      <c r="CD648">
        <v>105.22704275561215</v>
      </c>
      <c r="CE648">
        <v>105.86435109056038</v>
      </c>
      <c r="CF648">
        <v>106.23829138404611</v>
      </c>
      <c r="CG648">
        <v>101.54574282711923</v>
      </c>
      <c r="CH648">
        <v>102.19782139104616</v>
      </c>
      <c r="CI648">
        <v>101.88028518330599</v>
      </c>
      <c r="CJ648">
        <v>101.58408208988862</v>
      </c>
      <c r="CK648">
        <v>101.18891142920614</v>
      </c>
      <c r="CL648">
        <v>101.66746105854128</v>
      </c>
      <c r="CM648">
        <v>101.66967807187194</v>
      </c>
      <c r="CN648">
        <v>101.23603299333055</v>
      </c>
      <c r="CO648">
        <v>100.3395666473524</v>
      </c>
    </row>
    <row r="649" spans="1:93" x14ac:dyDescent="0.25">
      <c r="A649" s="1">
        <v>39300</v>
      </c>
      <c r="B649">
        <v>98.366013071894997</v>
      </c>
      <c r="C649">
        <v>98.039616091484589</v>
      </c>
      <c r="D649">
        <v>101.53167443529976</v>
      </c>
      <c r="E649">
        <v>102.36982182296792</v>
      </c>
      <c r="F649">
        <v>102.81024945295106</v>
      </c>
      <c r="G649">
        <v>103.93379115753105</v>
      </c>
      <c r="H649">
        <v>102.87601703269473</v>
      </c>
      <c r="I649">
        <v>102.20798548637345</v>
      </c>
      <c r="J649">
        <v>103.01034457417953</v>
      </c>
      <c r="K649">
        <v>103.76841134111456</v>
      </c>
      <c r="L649">
        <v>104.48883035732666</v>
      </c>
      <c r="M649">
        <v>102.25996640998112</v>
      </c>
      <c r="N649">
        <v>103.36931976921326</v>
      </c>
      <c r="O649">
        <v>104.07577143426036</v>
      </c>
      <c r="P649">
        <v>105.67092807683969</v>
      </c>
      <c r="Q649">
        <v>104.12726375870507</v>
      </c>
      <c r="R649">
        <v>103.10602704548373</v>
      </c>
      <c r="S649">
        <v>104.3241520284151</v>
      </c>
      <c r="T649">
        <v>105.2792333648983</v>
      </c>
      <c r="U649">
        <v>106.32949883829346</v>
      </c>
      <c r="V649">
        <v>107.04421026846155</v>
      </c>
      <c r="W649">
        <v>110.93550222475292</v>
      </c>
      <c r="X649">
        <v>113.10726514211275</v>
      </c>
      <c r="Y649">
        <v>118.47323391415598</v>
      </c>
      <c r="Z649">
        <v>113.17636320114464</v>
      </c>
      <c r="AA649">
        <v>110.20272264697959</v>
      </c>
      <c r="AB649">
        <v>113.8188390973164</v>
      </c>
      <c r="AC649">
        <v>117.40878391069185</v>
      </c>
      <c r="AD649">
        <v>120.61231811294519</v>
      </c>
      <c r="AE649">
        <v>105.51523723979892</v>
      </c>
      <c r="AF649">
        <v>107.60185061579296</v>
      </c>
      <c r="AG649">
        <v>109.24847590176046</v>
      </c>
      <c r="AH649">
        <v>111.64205952159109</v>
      </c>
      <c r="AI649">
        <v>108.53396956913298</v>
      </c>
      <c r="AJ649">
        <v>106.99647318340726</v>
      </c>
      <c r="AK649">
        <v>109.10523814723531</v>
      </c>
      <c r="AL649">
        <v>110.42242127894359</v>
      </c>
      <c r="AM649">
        <v>111.67748494252466</v>
      </c>
      <c r="AN649">
        <v>100.33120439135908</v>
      </c>
      <c r="AO649">
        <v>100.35897462356182</v>
      </c>
      <c r="AP649">
        <v>99.962578738442048</v>
      </c>
      <c r="AQ649">
        <v>98.845735528212415</v>
      </c>
      <c r="AR649">
        <v>99.435815493075225</v>
      </c>
      <c r="AS649">
        <v>100.151613546657</v>
      </c>
      <c r="AT649">
        <v>99.622365846375089</v>
      </c>
      <c r="AU649">
        <v>98.64553952008383</v>
      </c>
      <c r="AV649">
        <v>97.336581789394813</v>
      </c>
      <c r="AW649">
        <v>102.27976503270797</v>
      </c>
      <c r="AX649">
        <v>103.43116213901612</v>
      </c>
      <c r="AY649">
        <v>104.23275773164436</v>
      </c>
      <c r="AZ649">
        <v>105.84874938839096</v>
      </c>
      <c r="BA649">
        <v>104.49853404198348</v>
      </c>
      <c r="BB649">
        <v>103.35524545676024</v>
      </c>
      <c r="BC649">
        <v>104.61434325580568</v>
      </c>
      <c r="BD649">
        <v>105.73724103940907</v>
      </c>
      <c r="BE649">
        <v>106.90578143233802</v>
      </c>
      <c r="BF649">
        <v>102.53910721150092</v>
      </c>
      <c r="BG649">
        <v>103.82401286371284</v>
      </c>
      <c r="BH649">
        <v>104.6789473843839</v>
      </c>
      <c r="BI649">
        <v>106.61493734807507</v>
      </c>
      <c r="BJ649">
        <v>104.91195187835012</v>
      </c>
      <c r="BK649">
        <v>103.64637947831869</v>
      </c>
      <c r="BL649">
        <v>105.06607347084102</v>
      </c>
      <c r="BM649">
        <v>106.3616118566697</v>
      </c>
      <c r="BN649">
        <v>107.42466903431259</v>
      </c>
      <c r="BO649">
        <v>103.68150457238809</v>
      </c>
      <c r="BP649">
        <v>105.52677465759039</v>
      </c>
      <c r="BQ649">
        <v>106.65171581755413</v>
      </c>
      <c r="BR649">
        <v>109.10419969879264</v>
      </c>
      <c r="BS649">
        <v>106.72209842648725</v>
      </c>
      <c r="BT649">
        <v>105.41849566106703</v>
      </c>
      <c r="BU649">
        <v>107.08997362768341</v>
      </c>
      <c r="BV649">
        <v>108.56369192700672</v>
      </c>
      <c r="BW649">
        <v>110.14246983958525</v>
      </c>
      <c r="BX649">
        <v>102.8257997970766</v>
      </c>
      <c r="BY649">
        <v>104.0215204898151</v>
      </c>
      <c r="BZ649">
        <v>104.64097741274171</v>
      </c>
      <c r="CA649">
        <v>105.70097115088686</v>
      </c>
      <c r="CB649">
        <v>104.34717244902312</v>
      </c>
      <c r="CC649">
        <v>103.632370881112</v>
      </c>
      <c r="CD649">
        <v>104.65343686059248</v>
      </c>
      <c r="CE649">
        <v>105.1720681138125</v>
      </c>
      <c r="CF649">
        <v>105.46689035281275</v>
      </c>
      <c r="CG649">
        <v>101.03654642148598</v>
      </c>
      <c r="CH649">
        <v>101.44742668800768</v>
      </c>
      <c r="CI649">
        <v>100.96909161533065</v>
      </c>
      <c r="CJ649">
        <v>100.3244909812169</v>
      </c>
      <c r="CK649">
        <v>100.7065148343957</v>
      </c>
      <c r="CL649">
        <v>101.15826465290803</v>
      </c>
      <c r="CM649">
        <v>100.91928336883346</v>
      </c>
      <c r="CN649">
        <v>100.32483942535522</v>
      </c>
      <c r="CO649">
        <v>99.347973646908713</v>
      </c>
    </row>
    <row r="650" spans="1:93" x14ac:dyDescent="0.25">
      <c r="A650" s="1">
        <v>39301</v>
      </c>
      <c r="B650">
        <v>98.287130944331324</v>
      </c>
      <c r="C650">
        <v>97.937512762916072</v>
      </c>
      <c r="D650">
        <v>101.53167474316925</v>
      </c>
      <c r="E650">
        <v>102.36982230016562</v>
      </c>
      <c r="F650">
        <v>102.81025003790309</v>
      </c>
      <c r="G650">
        <v>103.93379197338524</v>
      </c>
      <c r="H650">
        <v>102.87601735595773</v>
      </c>
      <c r="I650">
        <v>102.20798580963644</v>
      </c>
      <c r="J650">
        <v>103.01034505137724</v>
      </c>
      <c r="K650">
        <v>103.76841192606663</v>
      </c>
      <c r="L650">
        <v>104.48883101924609</v>
      </c>
      <c r="M650">
        <v>102.26073981294419</v>
      </c>
      <c r="N650">
        <v>103.3704982880141</v>
      </c>
      <c r="O650">
        <v>104.07717092533639</v>
      </c>
      <c r="P650">
        <v>105.67291682731614</v>
      </c>
      <c r="Q650">
        <v>104.12803716166815</v>
      </c>
      <c r="R650">
        <v>103.10680044844682</v>
      </c>
      <c r="S650">
        <v>104.32533054721593</v>
      </c>
      <c r="T650">
        <v>105.28066968468686</v>
      </c>
      <c r="U650">
        <v>106.33108247293211</v>
      </c>
      <c r="V650">
        <v>107.06349443035998</v>
      </c>
      <c r="W650">
        <v>110.96530502041415</v>
      </c>
      <c r="X650">
        <v>113.1440803602825</v>
      </c>
      <c r="Y650">
        <v>118.52670363578343</v>
      </c>
      <c r="Z650">
        <v>113.19652391585666</v>
      </c>
      <c r="AA650">
        <v>110.22200680887802</v>
      </c>
      <c r="AB650">
        <v>113.84951844579116</v>
      </c>
      <c r="AC650">
        <v>117.4464756816752</v>
      </c>
      <c r="AD650">
        <v>120.65526920080988</v>
      </c>
      <c r="AE650">
        <v>105.55254604461905</v>
      </c>
      <c r="AF650">
        <v>107.66047873765316</v>
      </c>
      <c r="AG650">
        <v>109.31954029189406</v>
      </c>
      <c r="AH650">
        <v>111.74510288728482</v>
      </c>
      <c r="AI650">
        <v>108.57305498370644</v>
      </c>
      <c r="AJ650">
        <v>107.03555859798072</v>
      </c>
      <c r="AK650">
        <v>109.16386626909555</v>
      </c>
      <c r="AL650">
        <v>110.49526227883055</v>
      </c>
      <c r="AM650">
        <v>111.7592089911783</v>
      </c>
      <c r="AN650">
        <v>100.27782061003228</v>
      </c>
      <c r="AO650">
        <v>100.27622976250528</v>
      </c>
      <c r="AP650">
        <v>99.863818742987462</v>
      </c>
      <c r="AQ650">
        <v>98.709606885829089</v>
      </c>
      <c r="AR650">
        <v>99.382431711748438</v>
      </c>
      <c r="AS650">
        <v>100.09822976533019</v>
      </c>
      <c r="AT650">
        <v>99.539620985318535</v>
      </c>
      <c r="AU650">
        <v>98.54677952462923</v>
      </c>
      <c r="AV650">
        <v>97.229814226741212</v>
      </c>
      <c r="AW650">
        <v>102.3506264766211</v>
      </c>
      <c r="AX650">
        <v>103.53914148212185</v>
      </c>
      <c r="AY650">
        <v>104.36098320158239</v>
      </c>
      <c r="AZ650">
        <v>106.03096452988183</v>
      </c>
      <c r="BA650">
        <v>104.56939548589661</v>
      </c>
      <c r="BB650">
        <v>103.42610690067335</v>
      </c>
      <c r="BC650">
        <v>104.72232259891139</v>
      </c>
      <c r="BD650">
        <v>105.86884086381916</v>
      </c>
      <c r="BE650">
        <v>107.05425302910837</v>
      </c>
      <c r="BF650">
        <v>102.68377394390285</v>
      </c>
      <c r="BG650">
        <v>104.04445740832531</v>
      </c>
      <c r="BH650">
        <v>104.94761417313032</v>
      </c>
      <c r="BI650">
        <v>106.99382640912773</v>
      </c>
      <c r="BJ650">
        <v>105.05661861075204</v>
      </c>
      <c r="BK650">
        <v>103.79104621072062</v>
      </c>
      <c r="BL650">
        <v>105.28651801545348</v>
      </c>
      <c r="BM650">
        <v>106.63027864541614</v>
      </c>
      <c r="BN650">
        <v>107.72778028315473</v>
      </c>
      <c r="BO650">
        <v>103.86612106540443</v>
      </c>
      <c r="BP650">
        <v>105.808095027901</v>
      </c>
      <c r="BQ650">
        <v>106.99457501887018</v>
      </c>
      <c r="BR650">
        <v>109.5965103468362</v>
      </c>
      <c r="BS650">
        <v>106.9155061810758</v>
      </c>
      <c r="BT650">
        <v>105.60311215408338</v>
      </c>
      <c r="BU650">
        <v>107.38008525956619</v>
      </c>
      <c r="BV650">
        <v>108.915342389895</v>
      </c>
      <c r="BW650">
        <v>110.5380766103345</v>
      </c>
      <c r="BX650">
        <v>102.91484948344676</v>
      </c>
      <c r="BY650">
        <v>104.15721524999817</v>
      </c>
      <c r="BZ650">
        <v>104.80635540171481</v>
      </c>
      <c r="CA650">
        <v>105.93419651995153</v>
      </c>
      <c r="CB650">
        <v>104.43622213539325</v>
      </c>
      <c r="CC650">
        <v>103.72142056748213</v>
      </c>
      <c r="CD650">
        <v>104.78913162077555</v>
      </c>
      <c r="CE650">
        <v>105.33744610278562</v>
      </c>
      <c r="CF650">
        <v>105.64923018680877</v>
      </c>
      <c r="CG650">
        <v>101.05824888245169</v>
      </c>
      <c r="CH650">
        <v>101.48106550250453</v>
      </c>
      <c r="CI650">
        <v>101.00924116811723</v>
      </c>
      <c r="CJ650">
        <v>100.38091737972776</v>
      </c>
      <c r="CK650">
        <v>100.72821729536139</v>
      </c>
      <c r="CL650">
        <v>101.18105223692201</v>
      </c>
      <c r="CM650">
        <v>100.95292218333034</v>
      </c>
      <c r="CN650">
        <v>100.3649889781418</v>
      </c>
      <c r="CO650">
        <v>99.392463691888409</v>
      </c>
    </row>
    <row r="651" spans="1:93" x14ac:dyDescent="0.25">
      <c r="A651" s="1">
        <v>39302</v>
      </c>
      <c r="B651">
        <v>97.092630155510051</v>
      </c>
      <c r="C651">
        <v>97.284051460077592</v>
      </c>
      <c r="D651">
        <v>101.53172161124229</v>
      </c>
      <c r="E651">
        <v>102.36989260227519</v>
      </c>
      <c r="F651">
        <v>102.81033525258134</v>
      </c>
      <c r="G651">
        <v>103.93391127393478</v>
      </c>
      <c r="H651">
        <v>102.87606422403076</v>
      </c>
      <c r="I651">
        <v>102.20803267770948</v>
      </c>
      <c r="J651">
        <v>103.01041535348681</v>
      </c>
      <c r="K651">
        <v>103.7684971407449</v>
      </c>
      <c r="L651">
        <v>104.4889268857591</v>
      </c>
      <c r="M651">
        <v>102.26069057073263</v>
      </c>
      <c r="N651">
        <v>103.37042442469678</v>
      </c>
      <c r="O651">
        <v>104.07708139404266</v>
      </c>
      <c r="P651">
        <v>105.67278924522256</v>
      </c>
      <c r="Q651">
        <v>104.12798791945657</v>
      </c>
      <c r="R651">
        <v>103.10675120623527</v>
      </c>
      <c r="S651">
        <v>104.32525444561627</v>
      </c>
      <c r="T651">
        <v>105.28057791511078</v>
      </c>
      <c r="U651">
        <v>106.33097951194432</v>
      </c>
      <c r="V651">
        <v>106.99602379589615</v>
      </c>
      <c r="W651">
        <v>110.85969880994904</v>
      </c>
      <c r="X651">
        <v>113.01500610304736</v>
      </c>
      <c r="Y651">
        <v>118.33895926162323</v>
      </c>
      <c r="Z651">
        <v>113.12611977554658</v>
      </c>
      <c r="AA651">
        <v>110.1545361744142</v>
      </c>
      <c r="AB651">
        <v>113.74097872947979</v>
      </c>
      <c r="AC651">
        <v>117.31446791859379</v>
      </c>
      <c r="AD651">
        <v>120.50272689680472</v>
      </c>
      <c r="AE651">
        <v>104.5999487251632</v>
      </c>
      <c r="AF651">
        <v>106.14498300215524</v>
      </c>
      <c r="AG651">
        <v>107.50094540929653</v>
      </c>
      <c r="AH651">
        <v>109.14711019785979</v>
      </c>
      <c r="AI651">
        <v>107.57715778609351</v>
      </c>
      <c r="AJ651">
        <v>106.03966140036782</v>
      </c>
      <c r="AK651">
        <v>107.64837053359759</v>
      </c>
      <c r="AL651">
        <v>108.63336751807596</v>
      </c>
      <c r="AM651">
        <v>109.68081483963827</v>
      </c>
      <c r="AN651">
        <v>99.178233270129567</v>
      </c>
      <c r="AO651">
        <v>98.600668101701146</v>
      </c>
      <c r="AP651">
        <v>97.821727968882428</v>
      </c>
      <c r="AQ651">
        <v>95.934457885122242</v>
      </c>
      <c r="AR651">
        <v>98.282844371845727</v>
      </c>
      <c r="AS651">
        <v>98.998642425427491</v>
      </c>
      <c r="AT651">
        <v>97.864059324514415</v>
      </c>
      <c r="AU651">
        <v>96.557050052424316</v>
      </c>
      <c r="AV651">
        <v>95.030639546935802</v>
      </c>
      <c r="AW651">
        <v>102.33926282288705</v>
      </c>
      <c r="AX651">
        <v>103.52209600152078</v>
      </c>
      <c r="AY651">
        <v>104.34032201297501</v>
      </c>
      <c r="AZ651">
        <v>106.00152233611637</v>
      </c>
      <c r="BA651">
        <v>104.55803183216257</v>
      </c>
      <c r="BB651">
        <v>103.41474324693935</v>
      </c>
      <c r="BC651">
        <v>104.70476058859515</v>
      </c>
      <c r="BD651">
        <v>105.84766314549663</v>
      </c>
      <c r="BE651">
        <v>107.03049266220994</v>
      </c>
      <c r="BF651">
        <v>102.60387962281104</v>
      </c>
      <c r="BG651">
        <v>103.92461592668758</v>
      </c>
      <c r="BH651">
        <v>104.80235177114523</v>
      </c>
      <c r="BI651">
        <v>106.78682748629898</v>
      </c>
      <c r="BJ651">
        <v>104.97672428966023</v>
      </c>
      <c r="BK651">
        <v>103.71115188962881</v>
      </c>
      <c r="BL651">
        <v>105.16304497376613</v>
      </c>
      <c r="BM651">
        <v>106.48138468338139</v>
      </c>
      <c r="BN651">
        <v>107.56072852087183</v>
      </c>
      <c r="BO651">
        <v>103.57343571265345</v>
      </c>
      <c r="BP651">
        <v>105.35576311910407</v>
      </c>
      <c r="BQ651">
        <v>106.44911595237974</v>
      </c>
      <c r="BR651">
        <v>108.81158144627676</v>
      </c>
      <c r="BS651">
        <v>106.60951694865433</v>
      </c>
      <c r="BT651">
        <v>105.3104268013324</v>
      </c>
      <c r="BU651">
        <v>106.92775335076925</v>
      </c>
      <c r="BV651">
        <v>108.35657944373406</v>
      </c>
      <c r="BW651">
        <v>109.91279426582111</v>
      </c>
      <c r="BX651">
        <v>102.13373173123013</v>
      </c>
      <c r="BY651">
        <v>102.98553862167321</v>
      </c>
      <c r="BZ651">
        <v>103.38614130677549</v>
      </c>
      <c r="CA651">
        <v>103.91039143466297</v>
      </c>
      <c r="CB651">
        <v>103.65510438317662</v>
      </c>
      <c r="CC651">
        <v>102.9403028152655</v>
      </c>
      <c r="CD651">
        <v>103.58194964007711</v>
      </c>
      <c r="CE651">
        <v>103.88172665547279</v>
      </c>
      <c r="CF651">
        <v>104.05148933000197</v>
      </c>
      <c r="CG651">
        <v>100.09813923480839</v>
      </c>
      <c r="CH651">
        <v>99.972321770493636</v>
      </c>
      <c r="CI651">
        <v>99.226180393922533</v>
      </c>
      <c r="CJ651">
        <v>97.912064000073556</v>
      </c>
      <c r="CK651">
        <v>99.768107647718097</v>
      </c>
      <c r="CL651">
        <v>100.22094258927874</v>
      </c>
      <c r="CM651">
        <v>99.48989795835007</v>
      </c>
      <c r="CN651">
        <v>98.581928203947086</v>
      </c>
      <c r="CO651">
        <v>97.426524889571169</v>
      </c>
    </row>
    <row r="652" spans="1:93" x14ac:dyDescent="0.25">
      <c r="A652" s="1">
        <v>39303</v>
      </c>
      <c r="B652">
        <v>97.227856659904916</v>
      </c>
      <c r="C652">
        <v>97.753726771492751</v>
      </c>
      <c r="D652">
        <v>101.53171317396374</v>
      </c>
      <c r="E652">
        <v>102.36987994635737</v>
      </c>
      <c r="F652">
        <v>102.81031991207492</v>
      </c>
      <c r="G652">
        <v>103.93388941371313</v>
      </c>
      <c r="H652">
        <v>102.87605578675223</v>
      </c>
      <c r="I652">
        <v>102.20802424043094</v>
      </c>
      <c r="J652">
        <v>103.01040231405632</v>
      </c>
      <c r="K652">
        <v>103.76848141672576</v>
      </c>
      <c r="L652">
        <v>104.48890924417672</v>
      </c>
      <c r="M652">
        <v>102.25942152526673</v>
      </c>
      <c r="N652">
        <v>103.36846317261312</v>
      </c>
      <c r="O652">
        <v>104.0747163547653</v>
      </c>
      <c r="P652">
        <v>105.66944357990337</v>
      </c>
      <c r="Q652">
        <v>104.12666119010585</v>
      </c>
      <c r="R652">
        <v>103.10548216076938</v>
      </c>
      <c r="S652">
        <v>104.32329319353262</v>
      </c>
      <c r="T652">
        <v>105.27821287583343</v>
      </c>
      <c r="U652">
        <v>106.32832605324292</v>
      </c>
      <c r="V652">
        <v>106.97615603468013</v>
      </c>
      <c r="W652">
        <v>110.82860144456741</v>
      </c>
      <c r="X652">
        <v>112.97699821202538</v>
      </c>
      <c r="Y652">
        <v>118.28281124079534</v>
      </c>
      <c r="Z652">
        <v>113.10452438292047</v>
      </c>
      <c r="AA652">
        <v>110.13380459749311</v>
      </c>
      <c r="AB652">
        <v>113.70901754839313</v>
      </c>
      <c r="AC652">
        <v>117.27473239616172</v>
      </c>
      <c r="AD652">
        <v>120.45694466443734</v>
      </c>
      <c r="AE652">
        <v>104.70747688243564</v>
      </c>
      <c r="AF652">
        <v>106.30861280670028</v>
      </c>
      <c r="AG652">
        <v>107.70197631202328</v>
      </c>
      <c r="AH652">
        <v>109.43229357149539</v>
      </c>
      <c r="AI652">
        <v>107.68468594336599</v>
      </c>
      <c r="AJ652">
        <v>106.14718955764026</v>
      </c>
      <c r="AK652">
        <v>107.81667547541535</v>
      </c>
      <c r="AL652">
        <v>108.83439842080269</v>
      </c>
      <c r="AM652">
        <v>109.90989656600134</v>
      </c>
      <c r="AN652">
        <v>99.310426827044864</v>
      </c>
      <c r="AO652">
        <v>98.798958437074077</v>
      </c>
      <c r="AP652">
        <v>98.056071092505007</v>
      </c>
      <c r="AQ652">
        <v>96.258932979368865</v>
      </c>
      <c r="AR652">
        <v>98.409029130719418</v>
      </c>
      <c r="AS652">
        <v>99.130835982342788</v>
      </c>
      <c r="AT652">
        <v>98.05634086184574</v>
      </c>
      <c r="AU652">
        <v>96.79139317604691</v>
      </c>
      <c r="AV652">
        <v>95.283009064683171</v>
      </c>
      <c r="AW652">
        <v>102.31209865728694</v>
      </c>
      <c r="AX652">
        <v>103.48011501832059</v>
      </c>
      <c r="AY652">
        <v>104.28969788617476</v>
      </c>
      <c r="AZ652">
        <v>105.92990771771602</v>
      </c>
      <c r="BA652">
        <v>104.52963293176242</v>
      </c>
      <c r="BB652">
        <v>103.38757908133923</v>
      </c>
      <c r="BC652">
        <v>104.66277960539496</v>
      </c>
      <c r="BD652">
        <v>105.79580428389636</v>
      </c>
      <c r="BE652">
        <v>106.97246012660966</v>
      </c>
      <c r="BF652">
        <v>102.54839881297254</v>
      </c>
      <c r="BG652">
        <v>103.83887285693716</v>
      </c>
      <c r="BH652">
        <v>104.69895571644618</v>
      </c>
      <c r="BI652">
        <v>106.63803804173205</v>
      </c>
      <c r="BJ652">
        <v>104.91872162482905</v>
      </c>
      <c r="BK652">
        <v>103.6556710797903</v>
      </c>
      <c r="BL652">
        <v>105.07730190401571</v>
      </c>
      <c r="BM652">
        <v>106.37546677368969</v>
      </c>
      <c r="BN652">
        <v>107.44220133621684</v>
      </c>
      <c r="BO652">
        <v>103.53153950496213</v>
      </c>
      <c r="BP652">
        <v>105.28911006141331</v>
      </c>
      <c r="BQ652">
        <v>106.36913228315083</v>
      </c>
      <c r="BR652">
        <v>108.69731906166406</v>
      </c>
      <c r="BS652">
        <v>106.56571636788613</v>
      </c>
      <c r="BT652">
        <v>105.26662622056419</v>
      </c>
      <c r="BU652">
        <v>106.86110029307849</v>
      </c>
      <c r="BV652">
        <v>108.27469140142827</v>
      </c>
      <c r="BW652">
        <v>109.82138435813091</v>
      </c>
      <c r="BX652">
        <v>102.13628969205666</v>
      </c>
      <c r="BY652">
        <v>102.98949183385969</v>
      </c>
      <c r="BZ652">
        <v>103.39090841558858</v>
      </c>
      <c r="CA652">
        <v>103.91713514956929</v>
      </c>
      <c r="CB652">
        <v>103.65777861494981</v>
      </c>
      <c r="CC652">
        <v>102.94286077609203</v>
      </c>
      <c r="CD652">
        <v>103.58590285226359</v>
      </c>
      <c r="CE652">
        <v>103.88649376428589</v>
      </c>
      <c r="CF652">
        <v>104.0568377935484</v>
      </c>
      <c r="CG652">
        <v>100.14486143217927</v>
      </c>
      <c r="CH652">
        <v>100.04240506654993</v>
      </c>
      <c r="CI652">
        <v>99.311129843687766</v>
      </c>
      <c r="CJ652">
        <v>98.028869493500736</v>
      </c>
      <c r="CK652">
        <v>99.814829845088965</v>
      </c>
      <c r="CL652">
        <v>100.26766478664959</v>
      </c>
      <c r="CM652">
        <v>99.559981254406367</v>
      </c>
      <c r="CN652">
        <v>98.664753917468175</v>
      </c>
      <c r="CO652">
        <v>97.517845548068792</v>
      </c>
    </row>
    <row r="653" spans="1:93" x14ac:dyDescent="0.25">
      <c r="A653" s="1">
        <v>39304</v>
      </c>
      <c r="B653">
        <v>97.002479152580136</v>
      </c>
      <c r="C653">
        <v>97.85583010006124</v>
      </c>
      <c r="D653">
        <v>101.53172673803046</v>
      </c>
      <c r="E653">
        <v>102.36990029245744</v>
      </c>
      <c r="F653">
        <v>102.81034477953057</v>
      </c>
      <c r="G653">
        <v>103.93392483099844</v>
      </c>
      <c r="H653">
        <v>102.87606935081894</v>
      </c>
      <c r="I653">
        <v>102.20803780449765</v>
      </c>
      <c r="J653">
        <v>103.01042341371569</v>
      </c>
      <c r="K653">
        <v>103.76850628418141</v>
      </c>
      <c r="L653">
        <v>104.48893712586941</v>
      </c>
      <c r="M653">
        <v>102.26029844049901</v>
      </c>
      <c r="N653">
        <v>103.36982726297445</v>
      </c>
      <c r="O653">
        <v>104.07637275020404</v>
      </c>
      <c r="P653">
        <v>105.67178202052278</v>
      </c>
      <c r="Q653">
        <v>104.12753810533812</v>
      </c>
      <c r="R653">
        <v>103.10635907600168</v>
      </c>
      <c r="S653">
        <v>104.32465728389393</v>
      </c>
      <c r="T653">
        <v>105.27986927127218</v>
      </c>
      <c r="U653">
        <v>106.33017731873329</v>
      </c>
      <c r="V653">
        <v>106.96301690846322</v>
      </c>
      <c r="W653">
        <v>110.80785545580387</v>
      </c>
      <c r="X653">
        <v>112.9521030255091</v>
      </c>
      <c r="Y653">
        <v>118.24615999397975</v>
      </c>
      <c r="Z653">
        <v>113.09069372374476</v>
      </c>
      <c r="AA653">
        <v>110.1199739383174</v>
      </c>
      <c r="AB653">
        <v>113.68758002667082</v>
      </c>
      <c r="AC653">
        <v>117.24845414372791</v>
      </c>
      <c r="AD653">
        <v>120.4272087472096</v>
      </c>
      <c r="AE653">
        <v>104.54081832480695</v>
      </c>
      <c r="AF653">
        <v>106.06301072177375</v>
      </c>
      <c r="AG653">
        <v>107.39497370586513</v>
      </c>
      <c r="AH653">
        <v>109.00248992287401</v>
      </c>
      <c r="AI653">
        <v>107.51802738573728</v>
      </c>
      <c r="AJ653">
        <v>105.98053100001157</v>
      </c>
      <c r="AK653">
        <v>107.56230188745575</v>
      </c>
      <c r="AL653">
        <v>108.52739581464456</v>
      </c>
      <c r="AM653">
        <v>109.56780794771083</v>
      </c>
      <c r="AN653">
        <v>99.130993997095089</v>
      </c>
      <c r="AO653">
        <v>98.539777682702194</v>
      </c>
      <c r="AP653">
        <v>97.747047885369284</v>
      </c>
      <c r="AQ653">
        <v>95.830287885599972</v>
      </c>
      <c r="AR653">
        <v>98.239564791322422</v>
      </c>
      <c r="AS653">
        <v>98.961371642945778</v>
      </c>
      <c r="AT653">
        <v>97.797160107473843</v>
      </c>
      <c r="AU653">
        <v>96.4823699689112</v>
      </c>
      <c r="AV653">
        <v>94.944080385889166</v>
      </c>
      <c r="AW653">
        <v>102.32520281995379</v>
      </c>
      <c r="AX653">
        <v>103.50049927135791</v>
      </c>
      <c r="AY653">
        <v>104.3144501934344</v>
      </c>
      <c r="AZ653">
        <v>105.9648521514943</v>
      </c>
      <c r="BA653">
        <v>104.5434651034663</v>
      </c>
      <c r="BB653">
        <v>103.40068324400606</v>
      </c>
      <c r="BC653">
        <v>104.68316385843228</v>
      </c>
      <c r="BD653">
        <v>105.82055659115601</v>
      </c>
      <c r="BE653">
        <v>107.00012447001745</v>
      </c>
      <c r="BF653">
        <v>102.57685172145715</v>
      </c>
      <c r="BG653">
        <v>103.88313293680214</v>
      </c>
      <c r="BH653">
        <v>104.75270009913937</v>
      </c>
      <c r="BI653">
        <v>106.71391246435769</v>
      </c>
      <c r="BJ653">
        <v>104.94875525045171</v>
      </c>
      <c r="BK653">
        <v>103.68412398827493</v>
      </c>
      <c r="BL653">
        <v>105.12156198388072</v>
      </c>
      <c r="BM653">
        <v>106.42921115638289</v>
      </c>
      <c r="BN653">
        <v>107.50384930460018</v>
      </c>
      <c r="BO653">
        <v>103.5578611937197</v>
      </c>
      <c r="BP653">
        <v>105.33005491059176</v>
      </c>
      <c r="BQ653">
        <v>106.41885102858184</v>
      </c>
      <c r="BR653">
        <v>108.76897254772638</v>
      </c>
      <c r="BS653">
        <v>106.59350037268582</v>
      </c>
      <c r="BT653">
        <v>105.29441022536386</v>
      </c>
      <c r="BU653">
        <v>106.90350745829902</v>
      </c>
      <c r="BV653">
        <v>108.32587246290134</v>
      </c>
      <c r="BW653">
        <v>109.87841468377233</v>
      </c>
      <c r="BX653">
        <v>102.09661770962501</v>
      </c>
      <c r="BY653">
        <v>102.92777986118817</v>
      </c>
      <c r="BZ653">
        <v>103.31817644779717</v>
      </c>
      <c r="CA653">
        <v>103.81354719544211</v>
      </c>
      <c r="CB653">
        <v>103.61810663251813</v>
      </c>
      <c r="CC653">
        <v>102.90318879366036</v>
      </c>
      <c r="CD653">
        <v>103.52419087959208</v>
      </c>
      <c r="CE653">
        <v>103.81376179649449</v>
      </c>
      <c r="CF653">
        <v>103.97528982966105</v>
      </c>
      <c r="CG653">
        <v>100.04702891486477</v>
      </c>
      <c r="CH653">
        <v>99.895656290578188</v>
      </c>
      <c r="CI653">
        <v>99.137205368462006</v>
      </c>
      <c r="CJ653">
        <v>97.789723340065308</v>
      </c>
      <c r="CK653">
        <v>99.716997327774465</v>
      </c>
      <c r="CL653">
        <v>100.16983226933509</v>
      </c>
      <c r="CM653">
        <v>99.413232478434594</v>
      </c>
      <c r="CN653">
        <v>98.490829442242415</v>
      </c>
      <c r="CO653">
        <v>97.327615653290607</v>
      </c>
    </row>
    <row r="654" spans="1:93" x14ac:dyDescent="0.25">
      <c r="A654" s="1">
        <v>39307</v>
      </c>
      <c r="B654">
        <v>97.284201036736107</v>
      </c>
      <c r="C654">
        <v>97.896671431488656</v>
      </c>
      <c r="D654">
        <v>101.53172983509722</v>
      </c>
      <c r="E654">
        <v>102.3699048469674</v>
      </c>
      <c r="F654">
        <v>102.81035042712293</v>
      </c>
      <c r="G654">
        <v>103.93393266475555</v>
      </c>
      <c r="H654">
        <v>102.8760724478857</v>
      </c>
      <c r="I654">
        <v>102.20804090156442</v>
      </c>
      <c r="J654">
        <v>103.0104279682256</v>
      </c>
      <c r="K654">
        <v>103.76851193177374</v>
      </c>
      <c r="L654">
        <v>104.48894350218335</v>
      </c>
      <c r="M654">
        <v>102.26220838148845</v>
      </c>
      <c r="N654">
        <v>103.37274834919359</v>
      </c>
      <c r="O654">
        <v>104.07985558377302</v>
      </c>
      <c r="P654">
        <v>105.67672539720132</v>
      </c>
      <c r="Q654">
        <v>104.12944804632755</v>
      </c>
      <c r="R654">
        <v>103.1082690169911</v>
      </c>
      <c r="S654">
        <v>104.32757837011306</v>
      </c>
      <c r="T654">
        <v>105.28335210484114</v>
      </c>
      <c r="U654">
        <v>106.33410955018212</v>
      </c>
      <c r="V654">
        <v>107.03527105020324</v>
      </c>
      <c r="W654">
        <v>110.92261203386155</v>
      </c>
      <c r="X654">
        <v>113.09661130898914</v>
      </c>
      <c r="Y654">
        <v>118.45442193193625</v>
      </c>
      <c r="Z654">
        <v>113.1714483527483</v>
      </c>
      <c r="AA654">
        <v>110.19647832368919</v>
      </c>
      <c r="AB654">
        <v>113.80658684836023</v>
      </c>
      <c r="AC654">
        <v>117.39721267083971</v>
      </c>
      <c r="AD654">
        <v>120.59721849248027</v>
      </c>
      <c r="AE654">
        <v>104.76439884239672</v>
      </c>
      <c r="AF654">
        <v>106.40495739573457</v>
      </c>
      <c r="AG654">
        <v>107.81583115074001</v>
      </c>
      <c r="AH654">
        <v>109.5943207047293</v>
      </c>
      <c r="AI654">
        <v>107.7547596984794</v>
      </c>
      <c r="AJ654">
        <v>106.20411151760132</v>
      </c>
      <c r="AK654">
        <v>107.91740035656889</v>
      </c>
      <c r="AL654">
        <v>108.94825325951942</v>
      </c>
      <c r="AM654">
        <v>110.04127257319504</v>
      </c>
      <c r="AN654">
        <v>99.327114763301566</v>
      </c>
      <c r="AO654">
        <v>98.833958832011888</v>
      </c>
      <c r="AP654">
        <v>98.10251677411847</v>
      </c>
      <c r="AQ654">
        <v>96.320589801116114</v>
      </c>
      <c r="AR654">
        <v>98.435685557528871</v>
      </c>
      <c r="AS654">
        <v>99.15749240915224</v>
      </c>
      <c r="AT654">
        <v>98.091341256783537</v>
      </c>
      <c r="AU654">
        <v>96.837838857660387</v>
      </c>
      <c r="AV654">
        <v>95.336321918302076</v>
      </c>
      <c r="AW654">
        <v>102.3333986751808</v>
      </c>
      <c r="AX654">
        <v>103.51303410876396</v>
      </c>
      <c r="AY654">
        <v>104.32939557649543</v>
      </c>
      <c r="AZ654">
        <v>105.98606495325835</v>
      </c>
      <c r="BA654">
        <v>104.55166095869333</v>
      </c>
      <c r="BB654">
        <v>103.40887909923309</v>
      </c>
      <c r="BC654">
        <v>104.69569869583835</v>
      </c>
      <c r="BD654">
        <v>105.83598408334805</v>
      </c>
      <c r="BE654">
        <v>107.0169982896025</v>
      </c>
      <c r="BF654">
        <v>102.60585143447392</v>
      </c>
      <c r="BG654">
        <v>103.92748543906309</v>
      </c>
      <c r="BH654">
        <v>104.80558192875822</v>
      </c>
      <c r="BI654">
        <v>106.78897054510699</v>
      </c>
      <c r="BJ654">
        <v>104.97775496346848</v>
      </c>
      <c r="BK654">
        <v>103.71312370129174</v>
      </c>
      <c r="BL654">
        <v>105.16591448614166</v>
      </c>
      <c r="BM654">
        <v>106.48379885147328</v>
      </c>
      <c r="BN654">
        <v>107.56526046157691</v>
      </c>
      <c r="BO654">
        <v>103.62755672788468</v>
      </c>
      <c r="BP654">
        <v>105.43664808049114</v>
      </c>
      <c r="BQ654">
        <v>106.55004262230415</v>
      </c>
      <c r="BR654">
        <v>108.95346072639838</v>
      </c>
      <c r="BS654">
        <v>106.6631959068508</v>
      </c>
      <c r="BT654">
        <v>105.36410575952884</v>
      </c>
      <c r="BU654">
        <v>107.01010062819843</v>
      </c>
      <c r="BV654">
        <v>108.45706405662364</v>
      </c>
      <c r="BW654">
        <v>110.02600522670993</v>
      </c>
      <c r="BX654">
        <v>102.16183600736331</v>
      </c>
      <c r="BY654">
        <v>103.02368912256806</v>
      </c>
      <c r="BZ654">
        <v>103.43710393190821</v>
      </c>
      <c r="CA654">
        <v>103.97851112501549</v>
      </c>
      <c r="CB654">
        <v>103.6833249302564</v>
      </c>
      <c r="CC654">
        <v>102.96840709139867</v>
      </c>
      <c r="CD654">
        <v>103.62393651142713</v>
      </c>
      <c r="CE654">
        <v>103.9326892806055</v>
      </c>
      <c r="CF654">
        <v>104.10572642513768</v>
      </c>
      <c r="CG654">
        <v>100.11153216360162</v>
      </c>
      <c r="CH654">
        <v>99.996442616729539</v>
      </c>
      <c r="CI654">
        <v>99.258148959843624</v>
      </c>
      <c r="CJ654">
        <v>97.955012914953528</v>
      </c>
      <c r="CK654">
        <v>99.781500576511348</v>
      </c>
      <c r="CL654">
        <v>100.23433551807197</v>
      </c>
      <c r="CM654">
        <v>99.514018804585959</v>
      </c>
      <c r="CN654">
        <v>98.607741580577965</v>
      </c>
      <c r="CO654">
        <v>97.456622150764332</v>
      </c>
    </row>
    <row r="655" spans="1:93" x14ac:dyDescent="0.25">
      <c r="A655" s="1">
        <v>39308</v>
      </c>
      <c r="B655">
        <v>97.543385170159596</v>
      </c>
      <c r="C655">
        <v>98.223402082907896</v>
      </c>
      <c r="D655">
        <v>101.53172983962047</v>
      </c>
      <c r="E655">
        <v>102.36990485375226</v>
      </c>
      <c r="F655">
        <v>102.81035043541553</v>
      </c>
      <c r="G655">
        <v>103.93393267656623</v>
      </c>
      <c r="H655">
        <v>102.87607245240893</v>
      </c>
      <c r="I655">
        <v>102.20804090608769</v>
      </c>
      <c r="J655">
        <v>103.01042797501047</v>
      </c>
      <c r="K655">
        <v>103.76851194006636</v>
      </c>
      <c r="L655">
        <v>104.4889435114811</v>
      </c>
      <c r="M655">
        <v>102.26231025265568</v>
      </c>
      <c r="N655">
        <v>103.3729068154537</v>
      </c>
      <c r="O655">
        <v>104.08004234757956</v>
      </c>
      <c r="P655">
        <v>105.67699139413793</v>
      </c>
      <c r="Q655">
        <v>104.12954991749474</v>
      </c>
      <c r="R655">
        <v>103.10837088815833</v>
      </c>
      <c r="S655">
        <v>104.32773683637318</v>
      </c>
      <c r="T655">
        <v>105.28354452815702</v>
      </c>
      <c r="U655">
        <v>106.33432461153514</v>
      </c>
      <c r="V655">
        <v>107.06900968565908</v>
      </c>
      <c r="W655">
        <v>110.9758835635287</v>
      </c>
      <c r="X655">
        <v>113.16053714458971</v>
      </c>
      <c r="Y655">
        <v>118.54853496768156</v>
      </c>
      <c r="Z655">
        <v>113.20696270585972</v>
      </c>
      <c r="AA655">
        <v>110.23021695914504</v>
      </c>
      <c r="AB655">
        <v>113.85985837802737</v>
      </c>
      <c r="AC655">
        <v>117.46468994175143</v>
      </c>
      <c r="AD655">
        <v>120.67357435166983</v>
      </c>
      <c r="AE655">
        <v>104.97478401641661</v>
      </c>
      <c r="AF655">
        <v>106.7322232219877</v>
      </c>
      <c r="AG655">
        <v>108.21322536833311</v>
      </c>
      <c r="AH655">
        <v>110.16703590067227</v>
      </c>
      <c r="AI655">
        <v>107.97683293772261</v>
      </c>
      <c r="AJ655">
        <v>106.42618475684453</v>
      </c>
      <c r="AK655">
        <v>108.25635424804534</v>
      </c>
      <c r="AL655">
        <v>109.35733554233582</v>
      </c>
      <c r="AM655">
        <v>110.49710711690477</v>
      </c>
      <c r="AN655">
        <v>99.520959959166646</v>
      </c>
      <c r="AO655">
        <v>99.130427955099648</v>
      </c>
      <c r="AP655">
        <v>98.455999190107732</v>
      </c>
      <c r="AQ655">
        <v>96.810904120068983</v>
      </c>
      <c r="AR655">
        <v>98.629530753393951</v>
      </c>
      <c r="AS655">
        <v>99.351337605017321</v>
      </c>
      <c r="AT655">
        <v>98.387810379871311</v>
      </c>
      <c r="AU655">
        <v>97.191321273649649</v>
      </c>
      <c r="AV655">
        <v>95.724012310032236</v>
      </c>
      <c r="AW655">
        <v>102.34482870758694</v>
      </c>
      <c r="AX655">
        <v>103.53081415917352</v>
      </c>
      <c r="AY655">
        <v>104.35035063590668</v>
      </c>
      <c r="AZ655">
        <v>106.01591003787438</v>
      </c>
      <c r="BA655">
        <v>104.56309099109944</v>
      </c>
      <c r="BB655">
        <v>103.42030913163921</v>
      </c>
      <c r="BC655">
        <v>104.71347874624787</v>
      </c>
      <c r="BD655">
        <v>105.85757414455965</v>
      </c>
      <c r="BE655">
        <v>107.04112835801544</v>
      </c>
      <c r="BF655">
        <v>102.6473775097674</v>
      </c>
      <c r="BG655">
        <v>103.99208155618629</v>
      </c>
      <c r="BH655">
        <v>104.88402007097923</v>
      </c>
      <c r="BI655">
        <v>106.89970674588962</v>
      </c>
      <c r="BJ655">
        <v>105.01928103876197</v>
      </c>
      <c r="BK655">
        <v>103.75464977658521</v>
      </c>
      <c r="BL655">
        <v>105.23051060326488</v>
      </c>
      <c r="BM655">
        <v>106.5622369936943</v>
      </c>
      <c r="BN655">
        <v>107.65292662052983</v>
      </c>
      <c r="BO655">
        <v>103.71439704307225</v>
      </c>
      <c r="BP655">
        <v>105.57173301522734</v>
      </c>
      <c r="BQ655">
        <v>106.7140743287695</v>
      </c>
      <c r="BR655">
        <v>109.18985936218671</v>
      </c>
      <c r="BS655">
        <v>106.7548606839932</v>
      </c>
      <c r="BT655">
        <v>105.45577053667125</v>
      </c>
      <c r="BU655">
        <v>107.15001002488948</v>
      </c>
      <c r="BV655">
        <v>108.62592022504387</v>
      </c>
      <c r="BW655">
        <v>110.21415924294962</v>
      </c>
      <c r="BX655">
        <v>102.42249984034733</v>
      </c>
      <c r="BY655">
        <v>103.41468487204408</v>
      </c>
      <c r="BZ655">
        <v>103.91498762571226</v>
      </c>
      <c r="CA655">
        <v>104.64465203153017</v>
      </c>
      <c r="CB655">
        <v>103.94398876324044</v>
      </c>
      <c r="CC655">
        <v>103.2290709243827</v>
      </c>
      <c r="CD655">
        <v>104.02941358495784</v>
      </c>
      <c r="CE655">
        <v>104.41057297440955</v>
      </c>
      <c r="CF655">
        <v>104.64153541516035</v>
      </c>
      <c r="CG655">
        <v>100.43526371923429</v>
      </c>
      <c r="CH655">
        <v>100.4820399501785</v>
      </c>
      <c r="CI655">
        <v>99.833671725412756</v>
      </c>
      <c r="CJ655">
        <v>98.746356717611107</v>
      </c>
      <c r="CK655">
        <v>100.105232132144</v>
      </c>
      <c r="CL655">
        <v>100.55806707370461</v>
      </c>
      <c r="CM655">
        <v>99.981631051610862</v>
      </c>
      <c r="CN655">
        <v>99.183264346147112</v>
      </c>
      <c r="CO655">
        <v>98.086100175605594</v>
      </c>
    </row>
    <row r="656" spans="1:93" x14ac:dyDescent="0.25">
      <c r="A656" s="1">
        <v>39309</v>
      </c>
      <c r="B656">
        <v>97.194050033806207</v>
      </c>
      <c r="C656">
        <v>98.509291402899734</v>
      </c>
      <c r="D656">
        <v>101.53172983962043</v>
      </c>
      <c r="E656">
        <v>102.36990485375222</v>
      </c>
      <c r="F656">
        <v>102.81035043541547</v>
      </c>
      <c r="G656">
        <v>103.93393267656614</v>
      </c>
      <c r="H656">
        <v>102.87607245240891</v>
      </c>
      <c r="I656">
        <v>102.20804090608763</v>
      </c>
      <c r="J656">
        <v>103.01042797501043</v>
      </c>
      <c r="K656">
        <v>103.76851194006629</v>
      </c>
      <c r="L656">
        <v>104.48894351148104</v>
      </c>
      <c r="M656">
        <v>102.26230973970118</v>
      </c>
      <c r="N656">
        <v>103.37290603093506</v>
      </c>
      <c r="O656">
        <v>104.08004138201817</v>
      </c>
      <c r="P656">
        <v>105.67699003631721</v>
      </c>
      <c r="Q656">
        <v>104.12954940454024</v>
      </c>
      <c r="R656">
        <v>103.10837037520383</v>
      </c>
      <c r="S656">
        <v>104.3277360518545</v>
      </c>
      <c r="T656">
        <v>105.2835435625956</v>
      </c>
      <c r="U656">
        <v>106.33432352527856</v>
      </c>
      <c r="V656">
        <v>107.06281075380426</v>
      </c>
      <c r="W656">
        <v>110.96624078064343</v>
      </c>
      <c r="X656">
        <v>113.1488280510862</v>
      </c>
      <c r="Y656">
        <v>118.53131571252928</v>
      </c>
      <c r="Z656">
        <v>113.20041938890186</v>
      </c>
      <c r="AA656">
        <v>110.22401802729023</v>
      </c>
      <c r="AB656">
        <v>113.84987121003907</v>
      </c>
      <c r="AC656">
        <v>117.45229207804182</v>
      </c>
      <c r="AD656">
        <v>120.65945456244498</v>
      </c>
      <c r="AE656">
        <v>104.70845753380758</v>
      </c>
      <c r="AF656">
        <v>106.33273349807413</v>
      </c>
      <c r="AG656">
        <v>107.72496015021649</v>
      </c>
      <c r="AH656">
        <v>109.47162786274865</v>
      </c>
      <c r="AI656">
        <v>107.71050645511355</v>
      </c>
      <c r="AJ656">
        <v>106.15985827423546</v>
      </c>
      <c r="AK656">
        <v>107.85686452413177</v>
      </c>
      <c r="AL656">
        <v>108.86907032421924</v>
      </c>
      <c r="AM656">
        <v>109.94965823598616</v>
      </c>
      <c r="AN656">
        <v>99.255952790674613</v>
      </c>
      <c r="AO656">
        <v>98.740711530846681</v>
      </c>
      <c r="AP656">
        <v>97.988339481004147</v>
      </c>
      <c r="AQ656">
        <v>96.171769184294092</v>
      </c>
      <c r="AR656">
        <v>98.380112241872027</v>
      </c>
      <c r="AS656">
        <v>99.086330436525301</v>
      </c>
      <c r="AT656">
        <v>97.998093955618316</v>
      </c>
      <c r="AU656">
        <v>96.739250221516187</v>
      </c>
      <c r="AV656">
        <v>95.225175286988403</v>
      </c>
      <c r="AW656">
        <v>102.34299504616995</v>
      </c>
      <c r="AX656">
        <v>103.52800973582983</v>
      </c>
      <c r="AY656">
        <v>104.34689903794525</v>
      </c>
      <c r="AZ656">
        <v>106.01105622824112</v>
      </c>
      <c r="BA656">
        <v>104.56125732968242</v>
      </c>
      <c r="BB656">
        <v>103.41847547022221</v>
      </c>
      <c r="BC656">
        <v>104.7106743229042</v>
      </c>
      <c r="BD656">
        <v>105.85412254659821</v>
      </c>
      <c r="BE656">
        <v>107.03724531030883</v>
      </c>
      <c r="BF656">
        <v>102.63619405149586</v>
      </c>
      <c r="BG656">
        <v>103.97497744353572</v>
      </c>
      <c r="BH656">
        <v>104.86296885540931</v>
      </c>
      <c r="BI656">
        <v>106.87010347399442</v>
      </c>
      <c r="BJ656">
        <v>105.00743973000388</v>
      </c>
      <c r="BK656">
        <v>103.74346631831368</v>
      </c>
      <c r="BL656">
        <v>105.21274864012776</v>
      </c>
      <c r="BM656">
        <v>106.54118577812439</v>
      </c>
      <c r="BN656">
        <v>107.62924400301365</v>
      </c>
      <c r="BO656">
        <v>103.67145200690295</v>
      </c>
      <c r="BP656">
        <v>105.5035261930761</v>
      </c>
      <c r="BQ656">
        <v>106.63323661362728</v>
      </c>
      <c r="BR656">
        <v>109.07365514666978</v>
      </c>
      <c r="BS656">
        <v>106.7093894692257</v>
      </c>
      <c r="BT656">
        <v>105.41029932190375</v>
      </c>
      <c r="BU656">
        <v>107.08180320273823</v>
      </c>
      <c r="BV656">
        <v>108.54255633130346</v>
      </c>
      <c r="BW656">
        <v>110.12069063481644</v>
      </c>
      <c r="BX656">
        <v>102.26434798529887</v>
      </c>
      <c r="BY656">
        <v>103.17280556432289</v>
      </c>
      <c r="BZ656">
        <v>103.61729001620925</v>
      </c>
      <c r="CA656">
        <v>104.23531781846356</v>
      </c>
      <c r="CB656">
        <v>103.78583690819198</v>
      </c>
      <c r="CC656">
        <v>103.07091906933424</v>
      </c>
      <c r="CD656">
        <v>103.78753427723663</v>
      </c>
      <c r="CE656">
        <v>104.11287536490654</v>
      </c>
      <c r="CF656">
        <v>104.31592865476644</v>
      </c>
      <c r="CG656">
        <v>100.208706258262</v>
      </c>
      <c r="CH656">
        <v>100.14886721345458</v>
      </c>
      <c r="CI656">
        <v>99.433864441344028</v>
      </c>
      <c r="CJ656">
        <v>98.186626519914896</v>
      </c>
      <c r="CK656">
        <v>99.878674671171709</v>
      </c>
      <c r="CL656">
        <v>100.33150961273232</v>
      </c>
      <c r="CM656">
        <v>99.648458314886952</v>
      </c>
      <c r="CN656">
        <v>98.783457062078398</v>
      </c>
      <c r="CO656">
        <v>97.646312163130006</v>
      </c>
    </row>
    <row r="657" spans="1:93" x14ac:dyDescent="0.25">
      <c r="A657" s="1">
        <v>39310</v>
      </c>
      <c r="B657">
        <v>98.196979941401423</v>
      </c>
      <c r="C657">
        <v>99.121911374310812</v>
      </c>
      <c r="D657">
        <v>101.53172983962044</v>
      </c>
      <c r="E657">
        <v>102.36990485375226</v>
      </c>
      <c r="F657">
        <v>102.81035043541551</v>
      </c>
      <c r="G657">
        <v>103.93393267656623</v>
      </c>
      <c r="H657">
        <v>102.87607245240893</v>
      </c>
      <c r="I657">
        <v>102.20804090608766</v>
      </c>
      <c r="J657">
        <v>103.01042797501047</v>
      </c>
      <c r="K657">
        <v>103.76851194006636</v>
      </c>
      <c r="L657">
        <v>104.4889435114811</v>
      </c>
      <c r="M657">
        <v>102.26231065285765</v>
      </c>
      <c r="N657">
        <v>103.37290743110832</v>
      </c>
      <c r="O657">
        <v>104.08004302569982</v>
      </c>
      <c r="P657">
        <v>105.67699241052404</v>
      </c>
      <c r="Q657">
        <v>104.12955031769673</v>
      </c>
      <c r="R657">
        <v>103.1083712883603</v>
      </c>
      <c r="S657">
        <v>104.32773745202778</v>
      </c>
      <c r="T657">
        <v>105.28354526715435</v>
      </c>
      <c r="U657">
        <v>106.33432541246859</v>
      </c>
      <c r="V657">
        <v>107.0754319568465</v>
      </c>
      <c r="W657">
        <v>110.98643470551102</v>
      </c>
      <c r="X657">
        <v>113.17407045717064</v>
      </c>
      <c r="Y657">
        <v>118.56833790811984</v>
      </c>
      <c r="Z657">
        <v>113.21388200548024</v>
      </c>
      <c r="AA657">
        <v>110.23748064386865</v>
      </c>
      <c r="AB657">
        <v>113.87090654844279</v>
      </c>
      <c r="AC657">
        <v>117.47837589766243</v>
      </c>
      <c r="AD657">
        <v>120.68974544974635</v>
      </c>
      <c r="AE657">
        <v>105.36007403080976</v>
      </c>
      <c r="AF657">
        <v>107.33187879347747</v>
      </c>
      <c r="AG657">
        <v>108.98475204442073</v>
      </c>
      <c r="AH657">
        <v>111.25271295455465</v>
      </c>
      <c r="AI657">
        <v>108.40556405191589</v>
      </c>
      <c r="AJ657">
        <v>106.81147477123767</v>
      </c>
      <c r="AK657">
        <v>108.89945091933527</v>
      </c>
      <c r="AL657">
        <v>110.12886221842346</v>
      </c>
      <c r="AM657">
        <v>111.383214529391</v>
      </c>
      <c r="AN657">
        <v>99.877734556140425</v>
      </c>
      <c r="AO657">
        <v>99.717797162292925</v>
      </c>
      <c r="AP657">
        <v>99.143077045440634</v>
      </c>
      <c r="AQ657">
        <v>97.770636581206134</v>
      </c>
      <c r="AR657">
        <v>99.001894007337825</v>
      </c>
      <c r="AS657">
        <v>99.708112201991099</v>
      </c>
      <c r="AT657">
        <v>98.975179587064559</v>
      </c>
      <c r="AU657">
        <v>97.893987785952675</v>
      </c>
      <c r="AV657">
        <v>96.468738817919984</v>
      </c>
      <c r="AW657">
        <v>102.33713991533267</v>
      </c>
      <c r="AX657">
        <v>103.51903186854598</v>
      </c>
      <c r="AY657">
        <v>104.3359694603823</v>
      </c>
      <c r="AZ657">
        <v>105.99583288806417</v>
      </c>
      <c r="BA657">
        <v>104.55540219884514</v>
      </c>
      <c r="BB657">
        <v>103.41262033938492</v>
      </c>
      <c r="BC657">
        <v>104.70169645562035</v>
      </c>
      <c r="BD657">
        <v>105.84319296903526</v>
      </c>
      <c r="BE657">
        <v>107.02514470657843</v>
      </c>
      <c r="BF657">
        <v>102.63728161796368</v>
      </c>
      <c r="BG657">
        <v>103.97664504545303</v>
      </c>
      <c r="BH657">
        <v>104.86499897948258</v>
      </c>
      <c r="BI657">
        <v>106.87293114681073</v>
      </c>
      <c r="BJ657">
        <v>105.0085272964717</v>
      </c>
      <c r="BK657">
        <v>103.7445538847815</v>
      </c>
      <c r="BL657">
        <v>105.21441624204506</v>
      </c>
      <c r="BM657">
        <v>106.54321590219764</v>
      </c>
      <c r="BN657">
        <v>107.63156414481168</v>
      </c>
      <c r="BO657">
        <v>103.75341487259691</v>
      </c>
      <c r="BP657">
        <v>105.62920258714017</v>
      </c>
      <c r="BQ657">
        <v>106.78623396292264</v>
      </c>
      <c r="BR657">
        <v>109.29222278852031</v>
      </c>
      <c r="BS657">
        <v>106.79135233491965</v>
      </c>
      <c r="BT657">
        <v>105.4922621875977</v>
      </c>
      <c r="BU657">
        <v>107.21294378784859</v>
      </c>
      <c r="BV657">
        <v>108.70101787164512</v>
      </c>
      <c r="BW657">
        <v>110.29554474829686</v>
      </c>
      <c r="BX657">
        <v>102.65501430294673</v>
      </c>
      <c r="BY657">
        <v>103.77182725138296</v>
      </c>
      <c r="BZ657">
        <v>104.32048938797543</v>
      </c>
      <c r="CA657">
        <v>105.25105024434802</v>
      </c>
      <c r="CB657">
        <v>104.17650322583987</v>
      </c>
      <c r="CC657">
        <v>103.46158538698209</v>
      </c>
      <c r="CD657">
        <v>104.38655596429672</v>
      </c>
      <c r="CE657">
        <v>104.84211915784924</v>
      </c>
      <c r="CF657">
        <v>105.12330571123873</v>
      </c>
      <c r="CG657">
        <v>100.76284772941291</v>
      </c>
      <c r="CH657">
        <v>100.96160803780924</v>
      </c>
      <c r="CI657">
        <v>100.39437632467228</v>
      </c>
      <c r="CJ657">
        <v>99.516566050677099</v>
      </c>
      <c r="CK657">
        <v>100.39587337757922</v>
      </c>
      <c r="CL657">
        <v>100.88565108388323</v>
      </c>
      <c r="CM657">
        <v>100.46119913924161</v>
      </c>
      <c r="CN657">
        <v>99.743968945406664</v>
      </c>
      <c r="CO657">
        <v>98.717652340688431</v>
      </c>
    </row>
    <row r="658" spans="1:93" x14ac:dyDescent="0.25">
      <c r="A658" s="1">
        <v>39311</v>
      </c>
      <c r="B658">
        <v>97.80256930358307</v>
      </c>
      <c r="C658">
        <v>98.87686338574639</v>
      </c>
      <c r="D658">
        <v>101.53172983962044</v>
      </c>
      <c r="E658">
        <v>102.36990485375226</v>
      </c>
      <c r="F658">
        <v>102.81035043541551</v>
      </c>
      <c r="G658">
        <v>103.93393267656623</v>
      </c>
      <c r="H658">
        <v>102.87607245240893</v>
      </c>
      <c r="I658">
        <v>102.20804090608766</v>
      </c>
      <c r="J658">
        <v>103.01042797501047</v>
      </c>
      <c r="K658">
        <v>103.76851194006636</v>
      </c>
      <c r="L658">
        <v>104.4889435114811</v>
      </c>
      <c r="M658">
        <v>102.26231065284807</v>
      </c>
      <c r="N658">
        <v>103.37290743109328</v>
      </c>
      <c r="O658">
        <v>104.08004302568135</v>
      </c>
      <c r="P658">
        <v>105.67699241049806</v>
      </c>
      <c r="Q658">
        <v>104.12955031768647</v>
      </c>
      <c r="R658">
        <v>103.10837128835004</v>
      </c>
      <c r="S658">
        <v>104.32773745201274</v>
      </c>
      <c r="T658">
        <v>105.28354526713588</v>
      </c>
      <c r="U658">
        <v>106.33432541244738</v>
      </c>
      <c r="V658">
        <v>107.07524217243838</v>
      </c>
      <c r="W658">
        <v>110.98613105045803</v>
      </c>
      <c r="X658">
        <v>113.17370354064829</v>
      </c>
      <c r="Y658">
        <v>118.56779385948322</v>
      </c>
      <c r="Z658">
        <v>113.21367956877823</v>
      </c>
      <c r="AA658">
        <v>110.23727820716663</v>
      </c>
      <c r="AB658">
        <v>113.8705902410959</v>
      </c>
      <c r="AC658">
        <v>117.47798367655233</v>
      </c>
      <c r="AD658">
        <v>120.68930261946073</v>
      </c>
      <c r="AE658">
        <v>105.11085708988381</v>
      </c>
      <c r="AF658">
        <v>106.94974615072435</v>
      </c>
      <c r="AG658">
        <v>108.5195470880256</v>
      </c>
      <c r="AH658">
        <v>110.58813444541877</v>
      </c>
      <c r="AI658">
        <v>108.15634711098994</v>
      </c>
      <c r="AJ658">
        <v>106.56225783031172</v>
      </c>
      <c r="AK658">
        <v>108.51731827658213</v>
      </c>
      <c r="AL658">
        <v>109.66365726202835</v>
      </c>
      <c r="AM658">
        <v>110.85155172208229</v>
      </c>
      <c r="AN658">
        <v>99.632768221759974</v>
      </c>
      <c r="AO658">
        <v>99.35034766072225</v>
      </c>
      <c r="AP658">
        <v>98.705637162618416</v>
      </c>
      <c r="AQ658">
        <v>97.158220745255036</v>
      </c>
      <c r="AR658">
        <v>98.756927672957374</v>
      </c>
      <c r="AS658">
        <v>99.463145867610663</v>
      </c>
      <c r="AT658">
        <v>98.607730085493898</v>
      </c>
      <c r="AU658">
        <v>97.456547903130456</v>
      </c>
      <c r="AV658">
        <v>95.996303744471987</v>
      </c>
      <c r="AW658">
        <v>102.33192788401593</v>
      </c>
      <c r="AX658">
        <v>103.51138755594813</v>
      </c>
      <c r="AY658">
        <v>104.32658780401218</v>
      </c>
      <c r="AZ658">
        <v>105.98262907539512</v>
      </c>
      <c r="BA658">
        <v>104.55019016752843</v>
      </c>
      <c r="BB658">
        <v>103.4074083080682</v>
      </c>
      <c r="BC658">
        <v>104.69370467426803</v>
      </c>
      <c r="BD658">
        <v>105.83381131266516</v>
      </c>
      <c r="BE658">
        <v>107.01437317519054</v>
      </c>
      <c r="BF658">
        <v>102.61625876130593</v>
      </c>
      <c r="BG658">
        <v>103.945811522355</v>
      </c>
      <c r="BH658">
        <v>104.82715783749863</v>
      </c>
      <c r="BI658">
        <v>106.81827171950056</v>
      </c>
      <c r="BJ658">
        <v>104.98750443981395</v>
      </c>
      <c r="BK658">
        <v>103.72353102812374</v>
      </c>
      <c r="BL658">
        <v>105.1821811951698</v>
      </c>
      <c r="BM658">
        <v>106.50397323643649</v>
      </c>
      <c r="BN658">
        <v>107.58811690771894</v>
      </c>
      <c r="BO658">
        <v>103.69250878019103</v>
      </c>
      <c r="BP658">
        <v>105.53581324545118</v>
      </c>
      <c r="BQ658">
        <v>106.67254259043169</v>
      </c>
      <c r="BR658">
        <v>109.13386694826505</v>
      </c>
      <c r="BS658">
        <v>106.73044624251378</v>
      </c>
      <c r="BT658">
        <v>105.43135609519183</v>
      </c>
      <c r="BU658">
        <v>107.11955444615957</v>
      </c>
      <c r="BV658">
        <v>108.58732649915417</v>
      </c>
      <c r="BW658">
        <v>110.16561175116433</v>
      </c>
      <c r="BX658">
        <v>102.50050739470018</v>
      </c>
      <c r="BY658">
        <v>103.52903068128121</v>
      </c>
      <c r="BZ658">
        <v>104.02251177921417</v>
      </c>
      <c r="CA658">
        <v>104.83167435053593</v>
      </c>
      <c r="CB658">
        <v>104.0109601098614</v>
      </c>
      <c r="CC658">
        <v>103.29604227100364</v>
      </c>
      <c r="CD658">
        <v>104.14375939419496</v>
      </c>
      <c r="CE658">
        <v>104.54414154908798</v>
      </c>
      <c r="CF658">
        <v>104.79221947928181</v>
      </c>
      <c r="CG658">
        <v>100.55534519313758</v>
      </c>
      <c r="CH658">
        <v>100.6355326236623</v>
      </c>
      <c r="CI658">
        <v>100.00901447158952</v>
      </c>
      <c r="CJ658">
        <v>98.982988100254801</v>
      </c>
      <c r="CK658">
        <v>100.18837084130389</v>
      </c>
      <c r="CL658">
        <v>100.6781485476079</v>
      </c>
      <c r="CM658">
        <v>100.14994533482862</v>
      </c>
      <c r="CN658">
        <v>99.358607092323879</v>
      </c>
      <c r="CO658">
        <v>98.302647268137761</v>
      </c>
    </row>
    <row r="659" spans="1:93" x14ac:dyDescent="0.25">
      <c r="A659" s="1">
        <v>39314</v>
      </c>
      <c r="B659">
        <v>97.858913680414261</v>
      </c>
      <c r="C659">
        <v>99.040228711455995</v>
      </c>
      <c r="D659">
        <v>101.53669740120952</v>
      </c>
      <c r="E659">
        <v>102.37735619613588</v>
      </c>
      <c r="F659">
        <v>102.81929204627586</v>
      </c>
      <c r="G659">
        <v>103.94635158053893</v>
      </c>
      <c r="H659">
        <v>102.88104001399803</v>
      </c>
      <c r="I659">
        <v>102.21300846767673</v>
      </c>
      <c r="J659">
        <v>103.01787931739412</v>
      </c>
      <c r="K659">
        <v>103.77745355092671</v>
      </c>
      <c r="L659">
        <v>104.49931059653659</v>
      </c>
      <c r="M659">
        <v>102.28148299876985</v>
      </c>
      <c r="N659">
        <v>103.40166594997588</v>
      </c>
      <c r="O659">
        <v>104.11455324834051</v>
      </c>
      <c r="P659">
        <v>105.72700722594612</v>
      </c>
      <c r="Q659">
        <v>104.14872266360824</v>
      </c>
      <c r="R659">
        <v>103.12754363427183</v>
      </c>
      <c r="S659">
        <v>104.35774634128157</v>
      </c>
      <c r="T659">
        <v>105.31955593425847</v>
      </c>
      <c r="U659">
        <v>106.37433726480583</v>
      </c>
      <c r="V659">
        <v>107.11828921296261</v>
      </c>
      <c r="W659">
        <v>111.05339205127713</v>
      </c>
      <c r="X659">
        <v>113.25764526967052</v>
      </c>
      <c r="Y659">
        <v>118.68886366095761</v>
      </c>
      <c r="Z659">
        <v>113.26031386267945</v>
      </c>
      <c r="AA659">
        <v>110.28211887437938</v>
      </c>
      <c r="AB659">
        <v>113.94054168194778</v>
      </c>
      <c r="AC659">
        <v>117.56515393361386</v>
      </c>
      <c r="AD659">
        <v>120.78615846064022</v>
      </c>
      <c r="AE659">
        <v>105.16713828841011</v>
      </c>
      <c r="AF659">
        <v>107.03416794851381</v>
      </c>
      <c r="AG659">
        <v>108.62507433526243</v>
      </c>
      <c r="AH659">
        <v>110.73470006658101</v>
      </c>
      <c r="AI659">
        <v>108.21262830951626</v>
      </c>
      <c r="AJ659">
        <v>106.61853902883803</v>
      </c>
      <c r="AK659">
        <v>108.60525764927948</v>
      </c>
      <c r="AL659">
        <v>109.76918450926516</v>
      </c>
      <c r="AM659">
        <v>110.9688042190121</v>
      </c>
      <c r="AN659">
        <v>99.6788814938066</v>
      </c>
      <c r="AO659">
        <v>99.416510181484824</v>
      </c>
      <c r="AP659">
        <v>98.785032187533488</v>
      </c>
      <c r="AQ659">
        <v>97.268491613192637</v>
      </c>
      <c r="AR659">
        <v>98.801036020132429</v>
      </c>
      <c r="AS659">
        <v>99.507254214785689</v>
      </c>
      <c r="AT659">
        <v>98.673892606256459</v>
      </c>
      <c r="AU659">
        <v>97.5359429280455</v>
      </c>
      <c r="AV659">
        <v>96.084520438822068</v>
      </c>
      <c r="AW659">
        <v>102.41882829367792</v>
      </c>
      <c r="AX659">
        <v>103.64173817044109</v>
      </c>
      <c r="AY659">
        <v>104.48980944302949</v>
      </c>
      <c r="AZ659">
        <v>106.20932579625241</v>
      </c>
      <c r="BA659">
        <v>104.64086885587133</v>
      </c>
      <c r="BB659">
        <v>103.49430871773018</v>
      </c>
      <c r="BC659">
        <v>104.82972270678246</v>
      </c>
      <c r="BD659">
        <v>105.99703295168241</v>
      </c>
      <c r="BE659">
        <v>107.19573055187641</v>
      </c>
      <c r="BF659">
        <v>102.67853650504748</v>
      </c>
      <c r="BG659">
        <v>104.03922813796729</v>
      </c>
      <c r="BH659">
        <v>104.94413168661316</v>
      </c>
      <c r="BI659">
        <v>106.98073539882631</v>
      </c>
      <c r="BJ659">
        <v>105.05248991154428</v>
      </c>
      <c r="BK659">
        <v>103.78580877186529</v>
      </c>
      <c r="BL659">
        <v>105.27965940276528</v>
      </c>
      <c r="BM659">
        <v>106.62094708555104</v>
      </c>
      <c r="BN659">
        <v>107.71808785117956</v>
      </c>
      <c r="BO659">
        <v>103.65471971735332</v>
      </c>
      <c r="BP659">
        <v>105.47666514709648</v>
      </c>
      <c r="BQ659">
        <v>106.60156487240604</v>
      </c>
      <c r="BR659">
        <v>109.03117927751036</v>
      </c>
      <c r="BS659">
        <v>106.69101417694399</v>
      </c>
      <c r="BT659">
        <v>105.39192402962203</v>
      </c>
      <c r="BU659">
        <v>107.06040634780487</v>
      </c>
      <c r="BV659">
        <v>108.51339137621079</v>
      </c>
      <c r="BW659">
        <v>110.08346161456058</v>
      </c>
      <c r="BX659">
        <v>102.45488290092351</v>
      </c>
      <c r="BY659">
        <v>103.46059394061623</v>
      </c>
      <c r="BZ659">
        <v>103.93681707785977</v>
      </c>
      <c r="CA659">
        <v>104.71265393198814</v>
      </c>
      <c r="CB659">
        <v>103.96335194244226</v>
      </c>
      <c r="CC659">
        <v>103.25041777722697</v>
      </c>
      <c r="CD659">
        <v>104.07234714306625</v>
      </c>
      <c r="CE659">
        <v>104.45844684773358</v>
      </c>
      <c r="CF659">
        <v>104.69700314444357</v>
      </c>
      <c r="CG659">
        <v>100.5508410805928</v>
      </c>
      <c r="CH659">
        <v>100.62877645484514</v>
      </c>
      <c r="CI659">
        <v>100.00090706900893</v>
      </c>
      <c r="CJ659">
        <v>98.972217396343396</v>
      </c>
      <c r="CK659">
        <v>100.18386672875914</v>
      </c>
      <c r="CL659">
        <v>100.67364443506312</v>
      </c>
      <c r="CM659">
        <v>100.14318916601145</v>
      </c>
      <c r="CN659">
        <v>99.350852185507676</v>
      </c>
      <c r="CO659">
        <v>98.294030705008637</v>
      </c>
    </row>
    <row r="660" spans="1:93" x14ac:dyDescent="0.25">
      <c r="A660" s="1">
        <v>39315</v>
      </c>
      <c r="B660">
        <v>98.33220644579626</v>
      </c>
      <c r="C660">
        <v>99.305697365734119</v>
      </c>
      <c r="D660">
        <v>101.52595685320098</v>
      </c>
      <c r="E660">
        <v>102.36124537412306</v>
      </c>
      <c r="F660">
        <v>102.79960104159353</v>
      </c>
      <c r="G660">
        <v>103.91830681629439</v>
      </c>
      <c r="H660">
        <v>102.87029946598949</v>
      </c>
      <c r="I660">
        <v>102.2022679196682</v>
      </c>
      <c r="J660">
        <v>103.00117179826968</v>
      </c>
      <c r="K660">
        <v>103.75776254624436</v>
      </c>
      <c r="L660">
        <v>104.4772328034079</v>
      </c>
      <c r="M660">
        <v>102.26976649675809</v>
      </c>
      <c r="N660">
        <v>103.38344028017983</v>
      </c>
      <c r="O660">
        <v>104.09242207787386</v>
      </c>
      <c r="P660">
        <v>105.69576322058143</v>
      </c>
      <c r="Q660">
        <v>104.13700616159647</v>
      </c>
      <c r="R660">
        <v>103.11582713226008</v>
      </c>
      <c r="S660">
        <v>104.33952067148549</v>
      </c>
      <c r="T660">
        <v>105.29742476379182</v>
      </c>
      <c r="U660">
        <v>106.34960242722545</v>
      </c>
      <c r="V660">
        <v>107.17308868546934</v>
      </c>
      <c r="W660">
        <v>111.13991753418257</v>
      </c>
      <c r="X660">
        <v>113.36436003192051</v>
      </c>
      <c r="Y660">
        <v>118.84172534742386</v>
      </c>
      <c r="Z660">
        <v>113.31799751794973</v>
      </c>
      <c r="AA660">
        <v>110.33980252964966</v>
      </c>
      <c r="AB660">
        <v>114.0299513476167</v>
      </c>
      <c r="AC660">
        <v>117.67475287862739</v>
      </c>
      <c r="AD660">
        <v>120.9101783194713</v>
      </c>
      <c r="AE660">
        <v>105.5078448681717</v>
      </c>
      <c r="AF660">
        <v>107.5541937807815</v>
      </c>
      <c r="AG660">
        <v>109.25269171903382</v>
      </c>
      <c r="AH660">
        <v>111.63129632911154</v>
      </c>
      <c r="AI660">
        <v>108.55333488927783</v>
      </c>
      <c r="AJ660">
        <v>106.95924560859962</v>
      </c>
      <c r="AK660">
        <v>109.1252834815472</v>
      </c>
      <c r="AL660">
        <v>110.39680189303654</v>
      </c>
      <c r="AM660">
        <v>111.68608122903649</v>
      </c>
      <c r="AN660">
        <v>100.07065090309875</v>
      </c>
      <c r="AO660">
        <v>100.00416429542302</v>
      </c>
      <c r="AP660">
        <v>99.481511137386178</v>
      </c>
      <c r="AQ660">
        <v>98.226150169240114</v>
      </c>
      <c r="AR660">
        <v>99.171040462241663</v>
      </c>
      <c r="AS660">
        <v>99.899023624077827</v>
      </c>
      <c r="AT660">
        <v>99.239781753011798</v>
      </c>
      <c r="AU660">
        <v>98.210656910715343</v>
      </c>
      <c r="AV660">
        <v>96.824529323040551</v>
      </c>
      <c r="AW660">
        <v>102.44686209360651</v>
      </c>
      <c r="AX660">
        <v>103.68534630366335</v>
      </c>
      <c r="AY660">
        <v>104.54276217622795</v>
      </c>
      <c r="AZ660">
        <v>106.28408259606204</v>
      </c>
      <c r="BA660">
        <v>104.66890265579994</v>
      </c>
      <c r="BB660">
        <v>103.52234251765877</v>
      </c>
      <c r="BC660">
        <v>104.87333084000474</v>
      </c>
      <c r="BD660">
        <v>106.04998568488088</v>
      </c>
      <c r="BE660">
        <v>107.25491301839234</v>
      </c>
      <c r="BF660">
        <v>102.75060037784378</v>
      </c>
      <c r="BG660">
        <v>104.15132749565043</v>
      </c>
      <c r="BH660">
        <v>105.08025233522842</v>
      </c>
      <c r="BI660">
        <v>107.17290572628313</v>
      </c>
      <c r="BJ660">
        <v>105.12855733282926</v>
      </c>
      <c r="BK660">
        <v>103.8578726446616</v>
      </c>
      <c r="BL660">
        <v>105.39175876044837</v>
      </c>
      <c r="BM660">
        <v>106.75706773416627</v>
      </c>
      <c r="BN660">
        <v>107.87422624223821</v>
      </c>
      <c r="BO660">
        <v>103.79768774230298</v>
      </c>
      <c r="BP660">
        <v>105.69905985257375</v>
      </c>
      <c r="BQ660">
        <v>106.87161558619987</v>
      </c>
      <c r="BR660">
        <v>109.42037001209562</v>
      </c>
      <c r="BS660">
        <v>106.84192486994641</v>
      </c>
      <c r="BT660">
        <v>105.54283472262449</v>
      </c>
      <c r="BU660">
        <v>107.29074372133489</v>
      </c>
      <c r="BV660">
        <v>108.79138475805739</v>
      </c>
      <c r="BW660">
        <v>110.40116833667098</v>
      </c>
      <c r="BX660">
        <v>102.72329849045295</v>
      </c>
      <c r="BY660">
        <v>103.87812930210643</v>
      </c>
      <c r="BZ660">
        <v>104.44382430252645</v>
      </c>
      <c r="CA660">
        <v>105.41351686020386</v>
      </c>
      <c r="CB660">
        <v>104.2317675319717</v>
      </c>
      <c r="CC660">
        <v>103.5188333667564</v>
      </c>
      <c r="CD660">
        <v>104.48988250455646</v>
      </c>
      <c r="CE660">
        <v>104.96545407240025</v>
      </c>
      <c r="CF660">
        <v>105.26365827789455</v>
      </c>
      <c r="CG660">
        <v>100.87601227475163</v>
      </c>
      <c r="CH660">
        <v>101.11653324608334</v>
      </c>
      <c r="CI660">
        <v>100.57898919195793</v>
      </c>
      <c r="CJ660">
        <v>99.767080315398275</v>
      </c>
      <c r="CK660">
        <v>100.50903792291794</v>
      </c>
      <c r="CL660">
        <v>100.99881562922192</v>
      </c>
      <c r="CM660">
        <v>100.63094595724966</v>
      </c>
      <c r="CN660">
        <v>99.928934308456675</v>
      </c>
      <c r="CO660">
        <v>98.926308026984103</v>
      </c>
    </row>
    <row r="661" spans="1:93" x14ac:dyDescent="0.25">
      <c r="A661" s="1">
        <v>39316</v>
      </c>
      <c r="B661">
        <v>98.174442190668927</v>
      </c>
      <c r="C661">
        <v>99.101490708597083</v>
      </c>
      <c r="D661">
        <v>101.54663167602835</v>
      </c>
      <c r="E661">
        <v>102.39280168264901</v>
      </c>
      <c r="F661">
        <v>102.83659809296879</v>
      </c>
      <c r="G661">
        <v>103.97162609621755</v>
      </c>
      <c r="H661">
        <v>102.89097428881684</v>
      </c>
      <c r="I661">
        <v>102.22294274249555</v>
      </c>
      <c r="J661">
        <v>103.03272810679564</v>
      </c>
      <c r="K661">
        <v>103.79584774618947</v>
      </c>
      <c r="L661">
        <v>104.51967059763246</v>
      </c>
      <c r="M661">
        <v>102.32564678882616</v>
      </c>
      <c r="N661">
        <v>103.46873125228375</v>
      </c>
      <c r="O661">
        <v>104.19535945799927</v>
      </c>
      <c r="P661">
        <v>105.83987555275695</v>
      </c>
      <c r="Q661">
        <v>104.19288645366453</v>
      </c>
      <c r="R661">
        <v>103.17170742432815</v>
      </c>
      <c r="S661">
        <v>104.42481164358939</v>
      </c>
      <c r="T661">
        <v>105.40036214391722</v>
      </c>
      <c r="U661">
        <v>106.46724514736876</v>
      </c>
      <c r="V661">
        <v>107.23456697610796</v>
      </c>
      <c r="W661">
        <v>111.23520888467246</v>
      </c>
      <c r="X661">
        <v>113.4811687841339</v>
      </c>
      <c r="Y661">
        <v>119.01386456121203</v>
      </c>
      <c r="Z661">
        <v>113.38254972312029</v>
      </c>
      <c r="AA661">
        <v>110.40128082028826</v>
      </c>
      <c r="AB661">
        <v>114.12831661263851</v>
      </c>
      <c r="AC661">
        <v>117.79770945990467</v>
      </c>
      <c r="AD661">
        <v>121.04850447340824</v>
      </c>
      <c r="AE661">
        <v>105.39411388864221</v>
      </c>
      <c r="AF661">
        <v>107.37461854994545</v>
      </c>
      <c r="AG661">
        <v>109.03720144203058</v>
      </c>
      <c r="AH661">
        <v>111.32003259566241</v>
      </c>
      <c r="AI661">
        <v>108.43361806872048</v>
      </c>
      <c r="AJ661">
        <v>106.83952878804226</v>
      </c>
      <c r="AK661">
        <v>108.94570825071115</v>
      </c>
      <c r="AL661">
        <v>110.17532577500542</v>
      </c>
      <c r="AM661">
        <v>111.44066174689391</v>
      </c>
      <c r="AN661">
        <v>99.914241226883675</v>
      </c>
      <c r="AO661">
        <v>99.760860354644038</v>
      </c>
      <c r="AP661">
        <v>99.19476006432518</v>
      </c>
      <c r="AQ661">
        <v>97.835125978702393</v>
      </c>
      <c r="AR661">
        <v>99.014630786026586</v>
      </c>
      <c r="AS661">
        <v>99.742613947862722</v>
      </c>
      <c r="AT661">
        <v>99.005167238689168</v>
      </c>
      <c r="AU661">
        <v>97.923905837654345</v>
      </c>
      <c r="AV661">
        <v>96.511709970610397</v>
      </c>
      <c r="AW661">
        <v>102.4628716043817</v>
      </c>
      <c r="AX661">
        <v>103.70978187274129</v>
      </c>
      <c r="AY661">
        <v>104.57225338028751</v>
      </c>
      <c r="AZ661">
        <v>106.32621288757566</v>
      </c>
      <c r="BA661">
        <v>104.68491216657512</v>
      </c>
      <c r="BB661">
        <v>103.53835202843396</v>
      </c>
      <c r="BC661">
        <v>104.89776640908268</v>
      </c>
      <c r="BD661">
        <v>106.08031949477072</v>
      </c>
      <c r="BE661">
        <v>107.28861725160326</v>
      </c>
      <c r="BF661">
        <v>102.77431219084923</v>
      </c>
      <c r="BG661">
        <v>104.1875192102377</v>
      </c>
      <c r="BH661">
        <v>105.12393199076477</v>
      </c>
      <c r="BI661">
        <v>107.23530523419223</v>
      </c>
      <c r="BJ661">
        <v>105.15226914583471</v>
      </c>
      <c r="BK661">
        <v>103.88158445766705</v>
      </c>
      <c r="BL661">
        <v>105.42795047503566</v>
      </c>
      <c r="BM661">
        <v>106.80199537986081</v>
      </c>
      <c r="BN661">
        <v>107.92414584856547</v>
      </c>
      <c r="BO661">
        <v>103.80980113005494</v>
      </c>
      <c r="BP661">
        <v>105.71754870756355</v>
      </c>
      <c r="BQ661">
        <v>106.89456726825617</v>
      </c>
      <c r="BR661">
        <v>109.45288489500871</v>
      </c>
      <c r="BS661">
        <v>106.85467580442214</v>
      </c>
      <c r="BT661">
        <v>105.5549481103764</v>
      </c>
      <c r="BU661">
        <v>107.30987012304848</v>
      </c>
      <c r="BV661">
        <v>108.81433644011371</v>
      </c>
      <c r="BW661">
        <v>110.42730775234621</v>
      </c>
      <c r="BX661">
        <v>102.68334047586653</v>
      </c>
      <c r="BY661">
        <v>103.81714075352724</v>
      </c>
      <c r="BZ661">
        <v>104.37021743355153</v>
      </c>
      <c r="CA661">
        <v>105.31046724363897</v>
      </c>
      <c r="CB661">
        <v>104.19180951738531</v>
      </c>
      <c r="CC661">
        <v>103.47887535217004</v>
      </c>
      <c r="CD661">
        <v>104.42889395597726</v>
      </c>
      <c r="CE661">
        <v>104.89184720342533</v>
      </c>
      <c r="CF661">
        <v>105.18163919532249</v>
      </c>
      <c r="CG661">
        <v>100.79721912794513</v>
      </c>
      <c r="CH661">
        <v>101.00041702973695</v>
      </c>
      <c r="CI661">
        <v>100.43799092925157</v>
      </c>
      <c r="CJ661">
        <v>99.57631795997203</v>
      </c>
      <c r="CK661">
        <v>100.43439178383812</v>
      </c>
      <c r="CL661">
        <v>100.92002248241543</v>
      </c>
      <c r="CM661">
        <v>100.51482974090327</v>
      </c>
      <c r="CN661">
        <v>99.792083053477</v>
      </c>
      <c r="CO661">
        <v>98.772868741097767</v>
      </c>
    </row>
    <row r="662" spans="1:93" x14ac:dyDescent="0.25">
      <c r="A662" s="1">
        <v>39317</v>
      </c>
      <c r="B662">
        <v>98.512508451656075</v>
      </c>
      <c r="C662">
        <v>99.060649377169668</v>
      </c>
      <c r="D662">
        <v>101.52765338529231</v>
      </c>
      <c r="E662">
        <v>102.36478611061004</v>
      </c>
      <c r="F662">
        <v>102.80225642401781</v>
      </c>
      <c r="G662">
        <v>103.92372850531224</v>
      </c>
      <c r="H662">
        <v>102.87199599808076</v>
      </c>
      <c r="I662">
        <v>102.20396445175948</v>
      </c>
      <c r="J662">
        <v>103.00380880662638</v>
      </c>
      <c r="K662">
        <v>103.76150607723848</v>
      </c>
      <c r="L662">
        <v>104.48081028803003</v>
      </c>
      <c r="M662">
        <v>102.29415602584702</v>
      </c>
      <c r="N662">
        <v>103.42074532774403</v>
      </c>
      <c r="O662">
        <v>104.13837617260837</v>
      </c>
      <c r="P662">
        <v>105.75889930509621</v>
      </c>
      <c r="Q662">
        <v>104.16139569068537</v>
      </c>
      <c r="R662">
        <v>103.14021666134899</v>
      </c>
      <c r="S662">
        <v>104.37682571904972</v>
      </c>
      <c r="T662">
        <v>105.34187929838446</v>
      </c>
      <c r="U662">
        <v>106.40126450112668</v>
      </c>
      <c r="V662">
        <v>107.286246276428</v>
      </c>
      <c r="W662">
        <v>111.315076894258</v>
      </c>
      <c r="X662">
        <v>113.5798292665631</v>
      </c>
      <c r="Y662">
        <v>119.15715716664485</v>
      </c>
      <c r="Z662">
        <v>113.43657808254576</v>
      </c>
      <c r="AA662">
        <v>110.45296012060832</v>
      </c>
      <c r="AB662">
        <v>114.21053368132949</v>
      </c>
      <c r="AC662">
        <v>117.89871900143932</v>
      </c>
      <c r="AD662">
        <v>121.16595742868108</v>
      </c>
      <c r="AE662">
        <v>105.72089735050625</v>
      </c>
      <c r="AF662">
        <v>107.88813541858893</v>
      </c>
      <c r="AG662">
        <v>109.65964613129542</v>
      </c>
      <c r="AH662">
        <v>112.20701627786478</v>
      </c>
      <c r="AI662">
        <v>108.77596264781613</v>
      </c>
      <c r="AJ662">
        <v>107.18187336713791</v>
      </c>
      <c r="AK662">
        <v>109.4592251193546</v>
      </c>
      <c r="AL662">
        <v>110.81333158150186</v>
      </c>
      <c r="AM662">
        <v>112.15647313954848</v>
      </c>
      <c r="AN662">
        <v>100.25564288784774</v>
      </c>
      <c r="AO662">
        <v>100.29003292913833</v>
      </c>
      <c r="AP662">
        <v>99.826353137108754</v>
      </c>
      <c r="AQ662">
        <v>98.688630131112589</v>
      </c>
      <c r="AR662">
        <v>99.356032446990682</v>
      </c>
      <c r="AS662">
        <v>100.0840156088268</v>
      </c>
      <c r="AT662">
        <v>99.517269730135283</v>
      </c>
      <c r="AU662">
        <v>98.538428827389666</v>
      </c>
      <c r="AV662">
        <v>97.194513292538545</v>
      </c>
      <c r="AW662">
        <v>102.48068919192461</v>
      </c>
      <c r="AX662">
        <v>103.73693248233049</v>
      </c>
      <c r="AY662">
        <v>104.60534318572432</v>
      </c>
      <c r="AZ662">
        <v>106.37287799780711</v>
      </c>
      <c r="BA662">
        <v>104.70272975411805</v>
      </c>
      <c r="BB662">
        <v>103.55616961597687</v>
      </c>
      <c r="BC662">
        <v>104.92491701867188</v>
      </c>
      <c r="BD662">
        <v>106.11340930020756</v>
      </c>
      <c r="BE662">
        <v>107.32594933978842</v>
      </c>
      <c r="BF662">
        <v>102.82435518486182</v>
      </c>
      <c r="BG662">
        <v>104.26377520111403</v>
      </c>
      <c r="BH662">
        <v>105.21686897964531</v>
      </c>
      <c r="BI662">
        <v>107.36637021851089</v>
      </c>
      <c r="BJ662">
        <v>105.20231213984728</v>
      </c>
      <c r="BK662">
        <v>103.93162745167963</v>
      </c>
      <c r="BL662">
        <v>105.50420646591196</v>
      </c>
      <c r="BM662">
        <v>106.89493236874132</v>
      </c>
      <c r="BN662">
        <v>108.02899783602042</v>
      </c>
      <c r="BO662">
        <v>103.91356153476174</v>
      </c>
      <c r="BP662">
        <v>105.87565980045015</v>
      </c>
      <c r="BQ662">
        <v>107.0872651627117</v>
      </c>
      <c r="BR662">
        <v>109.72957930756021</v>
      </c>
      <c r="BS662">
        <v>106.96337718078168</v>
      </c>
      <c r="BT662">
        <v>105.65870851508323</v>
      </c>
      <c r="BU662">
        <v>107.47292218758776</v>
      </c>
      <c r="BV662">
        <v>109.01197530622193</v>
      </c>
      <c r="BW662">
        <v>110.64965147671796</v>
      </c>
      <c r="BX662">
        <v>102.89519535118995</v>
      </c>
      <c r="BY662">
        <v>104.13996723021053</v>
      </c>
      <c r="BZ662">
        <v>104.7636622020093</v>
      </c>
      <c r="CA662">
        <v>105.85523692304201</v>
      </c>
      <c r="CB662">
        <v>104.40366439270869</v>
      </c>
      <c r="CC662">
        <v>103.69073022749345</v>
      </c>
      <c r="CD662">
        <v>104.75172043266055</v>
      </c>
      <c r="CE662">
        <v>105.2852919718831</v>
      </c>
      <c r="CF662">
        <v>105.61543727336564</v>
      </c>
      <c r="CG662">
        <v>101.05326618425048</v>
      </c>
      <c r="CH662">
        <v>101.39728996701025</v>
      </c>
      <c r="CI662">
        <v>100.9116779834165</v>
      </c>
      <c r="CJ662">
        <v>100.22923795355072</v>
      </c>
      <c r="CK662">
        <v>100.69043884014349</v>
      </c>
      <c r="CL662">
        <v>101.17606953872081</v>
      </c>
      <c r="CM662">
        <v>100.91170267817655</v>
      </c>
      <c r="CN662">
        <v>100.26577010764193</v>
      </c>
      <c r="CO662">
        <v>99.297765206523763</v>
      </c>
    </row>
    <row r="663" spans="1:93" x14ac:dyDescent="0.25">
      <c r="A663" s="1">
        <v>39318</v>
      </c>
      <c r="B663">
        <v>98.997070092404314</v>
      </c>
      <c r="C663">
        <v>98.938125382887449</v>
      </c>
      <c r="D663">
        <v>101.55087371167049</v>
      </c>
      <c r="E663">
        <v>102.40016946509107</v>
      </c>
      <c r="F663">
        <v>102.84427415746404</v>
      </c>
      <c r="G663">
        <v>103.98343791599898</v>
      </c>
      <c r="H663">
        <v>102.89521632445894</v>
      </c>
      <c r="I663">
        <v>102.22718477813768</v>
      </c>
      <c r="J663">
        <v>103.03919216110742</v>
      </c>
      <c r="K663">
        <v>103.80462954051227</v>
      </c>
      <c r="L663">
        <v>104.5283566706139</v>
      </c>
      <c r="M663">
        <v>102.36884152429633</v>
      </c>
      <c r="N663">
        <v>103.53455180157158</v>
      </c>
      <c r="O663">
        <v>104.2770778125857</v>
      </c>
      <c r="P663">
        <v>105.95450418198733</v>
      </c>
      <c r="Q663">
        <v>104.23608118913469</v>
      </c>
      <c r="R663">
        <v>103.21490215979834</v>
      </c>
      <c r="S663">
        <v>104.49063219287726</v>
      </c>
      <c r="T663">
        <v>105.48058093836178</v>
      </c>
      <c r="U663">
        <v>106.55774840263959</v>
      </c>
      <c r="V663">
        <v>107.44934268080169</v>
      </c>
      <c r="W663">
        <v>111.5671349737446</v>
      </c>
      <c r="X663">
        <v>113.89119512945831</v>
      </c>
      <c r="Y663">
        <v>119.61679248806161</v>
      </c>
      <c r="Z663">
        <v>113.60708795984553</v>
      </c>
      <c r="AA663">
        <v>110.6234699979081</v>
      </c>
      <c r="AB663">
        <v>114.4700052337422</v>
      </c>
      <c r="AC663">
        <v>118.22491181018671</v>
      </c>
      <c r="AD663">
        <v>121.5366310749849</v>
      </c>
      <c r="AE663">
        <v>106.10336397869307</v>
      </c>
      <c r="AF663">
        <v>108.46183536086915</v>
      </c>
      <c r="AG663">
        <v>110.35504000072601</v>
      </c>
      <c r="AH663">
        <v>113.21533738853917</v>
      </c>
      <c r="AI663">
        <v>109.15842927600295</v>
      </c>
      <c r="AJ663">
        <v>107.56433999532473</v>
      </c>
      <c r="AK663">
        <v>110.05030990837061</v>
      </c>
      <c r="AL663">
        <v>111.52611029766821</v>
      </c>
      <c r="AM663">
        <v>112.95617608939365</v>
      </c>
      <c r="AN663">
        <v>100.67977298939388</v>
      </c>
      <c r="AO663">
        <v>100.94743458653484</v>
      </c>
      <c r="AP663">
        <v>100.61099382496906</v>
      </c>
      <c r="AQ663">
        <v>99.770161890055221</v>
      </c>
      <c r="AR663">
        <v>99.780162548536822</v>
      </c>
      <c r="AS663">
        <v>100.5081457103729</v>
      </c>
      <c r="AT663">
        <v>100.1746713875318</v>
      </c>
      <c r="AU663">
        <v>99.301863010172681</v>
      </c>
      <c r="AV663">
        <v>98.042773495630797</v>
      </c>
      <c r="AW663">
        <v>102.50531578983595</v>
      </c>
      <c r="AX663">
        <v>103.77445872676681</v>
      </c>
      <c r="AY663">
        <v>104.65107829613109</v>
      </c>
      <c r="AZ663">
        <v>106.43737623043204</v>
      </c>
      <c r="BA663">
        <v>104.72735635202939</v>
      </c>
      <c r="BB663">
        <v>103.58079621388821</v>
      </c>
      <c r="BC663">
        <v>104.9624432631082</v>
      </c>
      <c r="BD663">
        <v>106.15914441061432</v>
      </c>
      <c r="BE663">
        <v>107.37754792588838</v>
      </c>
      <c r="BF663">
        <v>102.90934043168708</v>
      </c>
      <c r="BG663">
        <v>104.39327652960968</v>
      </c>
      <c r="BH663">
        <v>105.37469872374933</v>
      </c>
      <c r="BI663">
        <v>107.58895062686278</v>
      </c>
      <c r="BJ663">
        <v>105.28729738667255</v>
      </c>
      <c r="BK663">
        <v>104.0166126985049</v>
      </c>
      <c r="BL663">
        <v>105.63775471092309</v>
      </c>
      <c r="BM663">
        <v>107.05680902936088</v>
      </c>
      <c r="BN663">
        <v>108.21110907921741</v>
      </c>
      <c r="BO663">
        <v>104.11066794540251</v>
      </c>
      <c r="BP663">
        <v>106.18539844574279</v>
      </c>
      <c r="BQ663">
        <v>107.46270594488456</v>
      </c>
      <c r="BR663">
        <v>110.26458242215659</v>
      </c>
      <c r="BS663">
        <v>107.16986961097676</v>
      </c>
      <c r="BT663">
        <v>105.86520094527833</v>
      </c>
      <c r="BU663">
        <v>107.78266083288042</v>
      </c>
      <c r="BV663">
        <v>109.38741608839482</v>
      </c>
      <c r="BW663">
        <v>111.08140837621679</v>
      </c>
      <c r="BX663">
        <v>103.27188730203815</v>
      </c>
      <c r="BY663">
        <v>104.7139740124554</v>
      </c>
      <c r="BZ663">
        <v>105.46323296787025</v>
      </c>
      <c r="CA663">
        <v>106.82387336808023</v>
      </c>
      <c r="CB663">
        <v>104.78035634355689</v>
      </c>
      <c r="CC663">
        <v>104.06742217834166</v>
      </c>
      <c r="CD663">
        <v>105.32572721490546</v>
      </c>
      <c r="CE663">
        <v>105.98486273774405</v>
      </c>
      <c r="CF663">
        <v>106.38675888700722</v>
      </c>
      <c r="CG663">
        <v>101.49134730908609</v>
      </c>
      <c r="CH663">
        <v>102.04398115129136</v>
      </c>
      <c r="CI663">
        <v>101.68353520336495</v>
      </c>
      <c r="CJ663">
        <v>101.29314925672288</v>
      </c>
      <c r="CK663">
        <v>101.10765895903451</v>
      </c>
      <c r="CL663">
        <v>101.61415066355642</v>
      </c>
      <c r="CM663">
        <v>101.55839386245766</v>
      </c>
      <c r="CN663">
        <v>101.03762732759039</v>
      </c>
      <c r="CO663">
        <v>100.15306645025044</v>
      </c>
    </row>
    <row r="664" spans="1:93" x14ac:dyDescent="0.25">
      <c r="A664" s="1">
        <v>39321</v>
      </c>
      <c r="B664">
        <v>99.515438359251291</v>
      </c>
      <c r="C664">
        <v>99.101490708597055</v>
      </c>
      <c r="D664">
        <v>101.55330860569163</v>
      </c>
      <c r="E664">
        <v>102.40393248312378</v>
      </c>
      <c r="F664">
        <v>102.84881191450346</v>
      </c>
      <c r="G664">
        <v>103.98974650505377</v>
      </c>
      <c r="H664">
        <v>102.89765121848011</v>
      </c>
      <c r="I664">
        <v>102.22961967215882</v>
      </c>
      <c r="J664">
        <v>103.04295517914011</v>
      </c>
      <c r="K664">
        <v>103.80916729755168</v>
      </c>
      <c r="L664">
        <v>104.53344781265812</v>
      </c>
      <c r="M664">
        <v>102.39212350416267</v>
      </c>
      <c r="N664">
        <v>103.57053304318322</v>
      </c>
      <c r="O664">
        <v>104.32046695688206</v>
      </c>
      <c r="P664">
        <v>106.01588394708948</v>
      </c>
      <c r="Q664">
        <v>104.26042144081313</v>
      </c>
      <c r="R664">
        <v>103.23818413966468</v>
      </c>
      <c r="S664">
        <v>104.52661343448885</v>
      </c>
      <c r="T664">
        <v>105.52502835447027</v>
      </c>
      <c r="U664">
        <v>106.60748717780857</v>
      </c>
      <c r="V664">
        <v>107.55561230086134</v>
      </c>
      <c r="W664">
        <v>111.73809044949277</v>
      </c>
      <c r="X664">
        <v>114.09911395131422</v>
      </c>
      <c r="Y664">
        <v>119.92174009345027</v>
      </c>
      <c r="Z664">
        <v>113.72259841643213</v>
      </c>
      <c r="AA664">
        <v>110.73436003623125</v>
      </c>
      <c r="AB664">
        <v>114.6455811277538</v>
      </c>
      <c r="AC664">
        <v>118.44207146856954</v>
      </c>
      <c r="AD664">
        <v>121.78151324294848</v>
      </c>
      <c r="AE664">
        <v>106.44794647379754</v>
      </c>
      <c r="AF664">
        <v>108.9862000273325</v>
      </c>
      <c r="AG664">
        <v>110.99925944809523</v>
      </c>
      <c r="AH664">
        <v>114.14421194055993</v>
      </c>
      <c r="AI664">
        <v>109.51799361872065</v>
      </c>
      <c r="AJ664">
        <v>107.90892249042921</v>
      </c>
      <c r="AK664">
        <v>110.58965642244718</v>
      </c>
      <c r="AL664">
        <v>112.18531159265068</v>
      </c>
      <c r="AM664">
        <v>113.69028662244231</v>
      </c>
      <c r="AN664">
        <v>101.12924920237332</v>
      </c>
      <c r="AO664">
        <v>101.62164890600398</v>
      </c>
      <c r="AP664">
        <v>101.4077925661599</v>
      </c>
      <c r="AQ664">
        <v>100.87342168555023</v>
      </c>
      <c r="AR664">
        <v>100.22963876151624</v>
      </c>
      <c r="AS664">
        <v>100.95762192335236</v>
      </c>
      <c r="AT664">
        <v>100.84888570700095</v>
      </c>
      <c r="AU664">
        <v>100.09866175136352</v>
      </c>
      <c r="AV664">
        <v>98.921295184636065</v>
      </c>
      <c r="AW664">
        <v>102.51753077914512</v>
      </c>
      <c r="AX664">
        <v>103.79333643751735</v>
      </c>
      <c r="AY664">
        <v>104.67384259438907</v>
      </c>
      <c r="AZ664">
        <v>106.47013461085209</v>
      </c>
      <c r="BA664">
        <v>104.74012656812531</v>
      </c>
      <c r="BB664">
        <v>103.59356642998416</v>
      </c>
      <c r="BC664">
        <v>104.98132097385874</v>
      </c>
      <c r="BD664">
        <v>106.18246393565911</v>
      </c>
      <c r="BE664">
        <v>107.40364358486703</v>
      </c>
      <c r="BF664">
        <v>102.96654873498063</v>
      </c>
      <c r="BG664">
        <v>104.48168936197237</v>
      </c>
      <c r="BH664">
        <v>105.48391457549155</v>
      </c>
      <c r="BI664">
        <v>107.74237289478631</v>
      </c>
      <c r="BJ664">
        <v>105.34710606738851</v>
      </c>
      <c r="BK664">
        <v>104.07642137922086</v>
      </c>
      <c r="BL664">
        <v>105.72876792070826</v>
      </c>
      <c r="BM664">
        <v>107.16602488110307</v>
      </c>
      <c r="BN664">
        <v>108.33592719549421</v>
      </c>
      <c r="BO664">
        <v>104.28622797374099</v>
      </c>
      <c r="BP664">
        <v>106.45255501060564</v>
      </c>
      <c r="BQ664">
        <v>107.78329382271998</v>
      </c>
      <c r="BR664">
        <v>110.72256510477862</v>
      </c>
      <c r="BS664">
        <v>107.34542963931521</v>
      </c>
      <c r="BT664">
        <v>106.04076097361678</v>
      </c>
      <c r="BU664">
        <v>108.04981739774327</v>
      </c>
      <c r="BV664">
        <v>109.7156370109406</v>
      </c>
      <c r="BW664">
        <v>111.4554275670248</v>
      </c>
      <c r="BX664">
        <v>103.62056958400689</v>
      </c>
      <c r="BY664">
        <v>105.25284663004346</v>
      </c>
      <c r="BZ664">
        <v>106.11304994790291</v>
      </c>
      <c r="CA664">
        <v>107.74312665690692</v>
      </c>
      <c r="CB664">
        <v>105.14488782016058</v>
      </c>
      <c r="CC664">
        <v>104.4319536549453</v>
      </c>
      <c r="CD664">
        <v>105.8645998324935</v>
      </c>
      <c r="CE664">
        <v>106.65052891241164</v>
      </c>
      <c r="CF664">
        <v>107.11582184021459</v>
      </c>
      <c r="CG664">
        <v>101.8308307555607</v>
      </c>
      <c r="CH664">
        <v>102.55320632100329</v>
      </c>
      <c r="CI664">
        <v>102.30077783331879</v>
      </c>
      <c r="CJ664">
        <v>102.14185787290941</v>
      </c>
      <c r="CK664">
        <v>101.44714240550914</v>
      </c>
      <c r="CL664">
        <v>101.95363411003102</v>
      </c>
      <c r="CM664">
        <v>102.06761903216959</v>
      </c>
      <c r="CN664">
        <v>101.65486995754422</v>
      </c>
      <c r="CO664">
        <v>100.83203334319965</v>
      </c>
    </row>
    <row r="665" spans="1:93" x14ac:dyDescent="0.25">
      <c r="A665" s="1">
        <v>39322</v>
      </c>
      <c r="B665">
        <v>99.684471489744865</v>
      </c>
      <c r="C665">
        <v>99.693690014294432</v>
      </c>
      <c r="D665">
        <v>101.55337220977432</v>
      </c>
      <c r="E665">
        <v>102.40403106945193</v>
      </c>
      <c r="F665">
        <v>102.84893276226057</v>
      </c>
      <c r="G665">
        <v>103.9899150558729</v>
      </c>
      <c r="H665">
        <v>102.89771800276692</v>
      </c>
      <c r="I665">
        <v>102.22968645644563</v>
      </c>
      <c r="J665">
        <v>103.04305376546827</v>
      </c>
      <c r="K665">
        <v>103.80928814530878</v>
      </c>
      <c r="L665">
        <v>104.53358456143592</v>
      </c>
      <c r="M665">
        <v>102.39394493004292</v>
      </c>
      <c r="N665">
        <v>103.57322181472072</v>
      </c>
      <c r="O665">
        <v>104.3237628703797</v>
      </c>
      <c r="P665">
        <v>106.02056761363869</v>
      </c>
      <c r="Q665">
        <v>104.26224286669341</v>
      </c>
      <c r="R665">
        <v>103.24000556554498</v>
      </c>
      <c r="S665">
        <v>104.52938894059211</v>
      </c>
      <c r="T665">
        <v>105.52841100253359</v>
      </c>
      <c r="U665">
        <v>106.61121676413481</v>
      </c>
      <c r="V665">
        <v>107.57270788764085</v>
      </c>
      <c r="W665">
        <v>111.76451090178836</v>
      </c>
      <c r="X665">
        <v>114.13175098062058</v>
      </c>
      <c r="Y665">
        <v>119.96914149315711</v>
      </c>
      <c r="Z665">
        <v>113.74047107533801</v>
      </c>
      <c r="AA665">
        <v>110.75145562301077</v>
      </c>
      <c r="AB665">
        <v>114.67277865217578</v>
      </c>
      <c r="AC665">
        <v>118.47548557000221</v>
      </c>
      <c r="AD665">
        <v>121.82036684926558</v>
      </c>
      <c r="AE665">
        <v>106.53792417076369</v>
      </c>
      <c r="AF665">
        <v>109.12759355113646</v>
      </c>
      <c r="AG665">
        <v>111.17064553755456</v>
      </c>
      <c r="AH665">
        <v>114.39272177027591</v>
      </c>
      <c r="AI665">
        <v>109.61225596792328</v>
      </c>
      <c r="AJ665">
        <v>108.00318483963183</v>
      </c>
      <c r="AK665">
        <v>110.73104994625113</v>
      </c>
      <c r="AL665">
        <v>112.36098233434646</v>
      </c>
      <c r="AM665">
        <v>113.88738062532053</v>
      </c>
      <c r="AN665">
        <v>101.25966507643858</v>
      </c>
      <c r="AO665">
        <v>101.82379351080517</v>
      </c>
      <c r="AP665">
        <v>101.64906193318063</v>
      </c>
      <c r="AQ665">
        <v>101.20598216441662</v>
      </c>
      <c r="AR665">
        <v>100.36005463558153</v>
      </c>
      <c r="AS665">
        <v>101.0880377974176</v>
      </c>
      <c r="AT665">
        <v>101.04450951809885</v>
      </c>
      <c r="AU665">
        <v>100.333410324681</v>
      </c>
      <c r="AV665">
        <v>99.182126932766607</v>
      </c>
      <c r="AW665">
        <v>102.51723205353001</v>
      </c>
      <c r="AX665">
        <v>103.79288123658003</v>
      </c>
      <c r="AY665">
        <v>104.67330204327602</v>
      </c>
      <c r="AZ665">
        <v>106.46936645927036</v>
      </c>
      <c r="BA665">
        <v>104.73982784251019</v>
      </c>
      <c r="BB665">
        <v>103.59326770436905</v>
      </c>
      <c r="BC665">
        <v>104.98086577292143</v>
      </c>
      <c r="BD665">
        <v>106.18190915951678</v>
      </c>
      <c r="BE665">
        <v>107.40301768357823</v>
      </c>
      <c r="BF665">
        <v>102.96535315953814</v>
      </c>
      <c r="BG665">
        <v>104.47986753272667</v>
      </c>
      <c r="BH665">
        <v>105.48169422109832</v>
      </c>
      <c r="BI665">
        <v>107.73924162577025</v>
      </c>
      <c r="BJ665">
        <v>105.34591049194601</v>
      </c>
      <c r="BK665">
        <v>104.07522580377837</v>
      </c>
      <c r="BL665">
        <v>105.72694609146258</v>
      </c>
      <c r="BM665">
        <v>107.16380452670988</v>
      </c>
      <c r="BN665">
        <v>108.33342218028135</v>
      </c>
      <c r="BO665">
        <v>104.28815295697808</v>
      </c>
      <c r="BP665">
        <v>106.45548831839551</v>
      </c>
      <c r="BQ665">
        <v>107.78686879158887</v>
      </c>
      <c r="BR665">
        <v>110.72769839341092</v>
      </c>
      <c r="BS665">
        <v>107.34744628842074</v>
      </c>
      <c r="BT665">
        <v>106.04268595685389</v>
      </c>
      <c r="BU665">
        <v>108.05284237140155</v>
      </c>
      <c r="BV665">
        <v>109.71930364567794</v>
      </c>
      <c r="BW665">
        <v>111.45955253110429</v>
      </c>
      <c r="BX665">
        <v>103.69784692814822</v>
      </c>
      <c r="BY665">
        <v>105.37060258302074</v>
      </c>
      <c r="BZ665">
        <v>106.25656501559399</v>
      </c>
      <c r="CA665">
        <v>107.94183982755609</v>
      </c>
      <c r="CB665">
        <v>105.22216516430194</v>
      </c>
      <c r="CC665">
        <v>104.50923099908667</v>
      </c>
      <c r="CD665">
        <v>105.98235578547082</v>
      </c>
      <c r="CE665">
        <v>106.79404398010273</v>
      </c>
      <c r="CF665">
        <v>107.27405640202782</v>
      </c>
      <c r="CG665">
        <v>102.01013585207164</v>
      </c>
      <c r="CH665">
        <v>102.83112922059526</v>
      </c>
      <c r="CI665">
        <v>102.63249226186406</v>
      </c>
      <c r="CJ665">
        <v>102.60805112383787</v>
      </c>
      <c r="CK665">
        <v>101.6264475020201</v>
      </c>
      <c r="CL665">
        <v>102.13293920654196</v>
      </c>
      <c r="CM665">
        <v>102.34554193176157</v>
      </c>
      <c r="CN665">
        <v>101.98658438608948</v>
      </c>
      <c r="CO665">
        <v>101.19960879104708</v>
      </c>
    </row>
    <row r="666" spans="1:93" x14ac:dyDescent="0.25">
      <c r="A666" s="1">
        <v>39323</v>
      </c>
      <c r="B666">
        <v>99.41401848095515</v>
      </c>
      <c r="C666">
        <v>99.591586685725915</v>
      </c>
      <c r="D666">
        <v>101.55278428732805</v>
      </c>
      <c r="E666">
        <v>102.40314918578257</v>
      </c>
      <c r="F666">
        <v>102.84785490444246</v>
      </c>
      <c r="G666">
        <v>103.98841258739917</v>
      </c>
      <c r="H666">
        <v>102.89713008032069</v>
      </c>
      <c r="I666">
        <v>102.22909853399939</v>
      </c>
      <c r="J666">
        <v>103.04217188179892</v>
      </c>
      <c r="K666">
        <v>103.80821028749068</v>
      </c>
      <c r="L666">
        <v>104.53237605418533</v>
      </c>
      <c r="M666">
        <v>102.38804456691102</v>
      </c>
      <c r="N666">
        <v>103.56437127002285</v>
      </c>
      <c r="O666">
        <v>104.31294553797117</v>
      </c>
      <c r="P666">
        <v>106.00516110990534</v>
      </c>
      <c r="Q666">
        <v>104.25634250356148</v>
      </c>
      <c r="R666">
        <v>103.23410520241305</v>
      </c>
      <c r="S666">
        <v>104.52021059794245</v>
      </c>
      <c r="T666">
        <v>105.51759367012505</v>
      </c>
      <c r="U666">
        <v>106.59876044196739</v>
      </c>
      <c r="V666">
        <v>107.55100251037501</v>
      </c>
      <c r="W666">
        <v>111.73138164175104</v>
      </c>
      <c r="X666">
        <v>114.09062500264324</v>
      </c>
      <c r="Y666">
        <v>119.90859491446824</v>
      </c>
      <c r="Z666">
        <v>113.71762330979503</v>
      </c>
      <c r="AA666">
        <v>110.72975024574494</v>
      </c>
      <c r="AB666">
        <v>114.63850700386131</v>
      </c>
      <c r="AC666">
        <v>118.43207481547057</v>
      </c>
      <c r="AD666">
        <v>121.77124415334816</v>
      </c>
      <c r="AE666">
        <v>106.45103390487417</v>
      </c>
      <c r="AF666">
        <v>108.99497156635769</v>
      </c>
      <c r="AG666">
        <v>111.01058452144224</v>
      </c>
      <c r="AH666">
        <v>114.16406317582974</v>
      </c>
      <c r="AI666">
        <v>109.52536570203372</v>
      </c>
      <c r="AJ666">
        <v>107.91629457374228</v>
      </c>
      <c r="AK666">
        <v>110.59842796147234</v>
      </c>
      <c r="AL666">
        <v>112.19634814634523</v>
      </c>
      <c r="AM666">
        <v>113.70445374976359</v>
      </c>
      <c r="AN666">
        <v>101.09094182677687</v>
      </c>
      <c r="AO666">
        <v>101.57070863631262</v>
      </c>
      <c r="AP666">
        <v>101.34910948933759</v>
      </c>
      <c r="AQ666">
        <v>100.78417404026237</v>
      </c>
      <c r="AR666">
        <v>100.2007048997899</v>
      </c>
      <c r="AS666">
        <v>100.91931454775589</v>
      </c>
      <c r="AT666">
        <v>100.79142464360629</v>
      </c>
      <c r="AU666">
        <v>100.03345788083797</v>
      </c>
      <c r="AV666">
        <v>98.854053947313275</v>
      </c>
      <c r="AW666">
        <v>102.51205760200206</v>
      </c>
      <c r="AX666">
        <v>103.78511955928815</v>
      </c>
      <c r="AY666">
        <v>104.66381554880817</v>
      </c>
      <c r="AZ666">
        <v>106.45585539139194</v>
      </c>
      <c r="BA666">
        <v>104.73465339098227</v>
      </c>
      <c r="BB666">
        <v>103.58809325284113</v>
      </c>
      <c r="BC666">
        <v>104.97281662610023</v>
      </c>
      <c r="BD666">
        <v>106.1721351955196</v>
      </c>
      <c r="BE666">
        <v>107.39209384146375</v>
      </c>
      <c r="BF666">
        <v>102.94592949892748</v>
      </c>
      <c r="BG666">
        <v>104.45073204181068</v>
      </c>
      <c r="BH666">
        <v>105.4460841766455</v>
      </c>
      <c r="BI666">
        <v>107.6874451974752</v>
      </c>
      <c r="BJ666">
        <v>105.32648683133536</v>
      </c>
      <c r="BK666">
        <v>104.05580214316772</v>
      </c>
      <c r="BL666">
        <v>105.69673150829047</v>
      </c>
      <c r="BM666">
        <v>107.12711539000088</v>
      </c>
      <c r="BN666">
        <v>108.29241667454777</v>
      </c>
      <c r="BO666">
        <v>104.23285731922023</v>
      </c>
      <c r="BP666">
        <v>106.36947288188327</v>
      </c>
      <c r="BQ666">
        <v>107.68242147582403</v>
      </c>
      <c r="BR666">
        <v>110.57717137951452</v>
      </c>
      <c r="BS666">
        <v>107.28907867078748</v>
      </c>
      <c r="BT666">
        <v>105.98739031909604</v>
      </c>
      <c r="BU666">
        <v>107.96682693488933</v>
      </c>
      <c r="BV666">
        <v>109.61178435003767</v>
      </c>
      <c r="BW666">
        <v>111.33974531596226</v>
      </c>
      <c r="BX666">
        <v>103.5056476100674</v>
      </c>
      <c r="BY666">
        <v>105.07162586600609</v>
      </c>
      <c r="BZ666">
        <v>105.89352185921909</v>
      </c>
      <c r="CA666">
        <v>107.42930831267388</v>
      </c>
      <c r="CB666">
        <v>105.0299658462211</v>
      </c>
      <c r="CC666">
        <v>104.31703168100583</v>
      </c>
      <c r="CD666">
        <v>105.68337906845618</v>
      </c>
      <c r="CE666">
        <v>106.4310008237278</v>
      </c>
      <c r="CF666">
        <v>106.8683022860794</v>
      </c>
      <c r="CG666">
        <v>101.69521812862288</v>
      </c>
      <c r="CH666">
        <v>102.35875263542209</v>
      </c>
      <c r="CI666">
        <v>102.07263853128845</v>
      </c>
      <c r="CJ666">
        <v>101.82075681521592</v>
      </c>
      <c r="CK666">
        <v>101.31152977857131</v>
      </c>
      <c r="CL666">
        <v>101.81802148309318</v>
      </c>
      <c r="CM666">
        <v>101.87316534658841</v>
      </c>
      <c r="CN666">
        <v>101.42673065551386</v>
      </c>
      <c r="CO666">
        <v>100.56977334414954</v>
      </c>
    </row>
    <row r="667" spans="1:93" x14ac:dyDescent="0.25">
      <c r="A667" s="1">
        <v>39324</v>
      </c>
      <c r="B667">
        <v>100.07888212756322</v>
      </c>
      <c r="C667">
        <v>99.999999999999972</v>
      </c>
      <c r="D667">
        <v>101.55261986163235</v>
      </c>
      <c r="E667">
        <v>102.40290254723902</v>
      </c>
      <c r="F667">
        <v>102.8475589381902</v>
      </c>
      <c r="G667">
        <v>103.98799330187514</v>
      </c>
      <c r="H667">
        <v>102.89696565462496</v>
      </c>
      <c r="I667">
        <v>102.22893410830369</v>
      </c>
      <c r="J667">
        <v>103.04192524325535</v>
      </c>
      <c r="K667">
        <v>103.80791432123841</v>
      </c>
      <c r="L667">
        <v>104.53203898150912</v>
      </c>
      <c r="M667">
        <v>102.39039681532809</v>
      </c>
      <c r="N667">
        <v>103.56789964264847</v>
      </c>
      <c r="O667">
        <v>104.31729719754277</v>
      </c>
      <c r="P667">
        <v>106.01127695578975</v>
      </c>
      <c r="Q667">
        <v>104.25869475197855</v>
      </c>
      <c r="R667">
        <v>103.23645745083014</v>
      </c>
      <c r="S667">
        <v>104.52385658298896</v>
      </c>
      <c r="T667">
        <v>105.52194532969668</v>
      </c>
      <c r="U667">
        <v>106.60370016364327</v>
      </c>
      <c r="V667">
        <v>107.59012985828585</v>
      </c>
      <c r="W667">
        <v>111.79286747418236</v>
      </c>
      <c r="X667">
        <v>114.16515328437814</v>
      </c>
      <c r="Y667">
        <v>120.0185241300272</v>
      </c>
      <c r="Z667">
        <v>113.75861386474921</v>
      </c>
      <c r="AA667">
        <v>110.76887759365574</v>
      </c>
      <c r="AB667">
        <v>114.70185604333597</v>
      </c>
      <c r="AC667">
        <v>118.51032951129218</v>
      </c>
      <c r="AD667">
        <v>121.86067809143006</v>
      </c>
      <c r="AE667">
        <v>106.78851461947761</v>
      </c>
      <c r="AF667">
        <v>109.5092278933725</v>
      </c>
      <c r="AG667">
        <v>111.6373344199915</v>
      </c>
      <c r="AH667">
        <v>115.06401174810567</v>
      </c>
      <c r="AI667">
        <v>109.86284641663717</v>
      </c>
      <c r="AJ667">
        <v>108.25377528834575</v>
      </c>
      <c r="AK667">
        <v>111.11268428848715</v>
      </c>
      <c r="AL667">
        <v>112.83916855511373</v>
      </c>
      <c r="AM667">
        <v>114.42762670962814</v>
      </c>
      <c r="AN667">
        <v>101.59561826851611</v>
      </c>
      <c r="AO667">
        <v>102.32772329892141</v>
      </c>
      <c r="AP667">
        <v>102.25752708446817</v>
      </c>
      <c r="AQ667">
        <v>102.04586514461039</v>
      </c>
      <c r="AR667">
        <v>100.68014751944214</v>
      </c>
      <c r="AS667">
        <v>101.42399098949508</v>
      </c>
      <c r="AT667">
        <v>101.52320548412814</v>
      </c>
      <c r="AU667">
        <v>100.91664165388154</v>
      </c>
      <c r="AV667">
        <v>99.838173008704729</v>
      </c>
      <c r="AW667">
        <v>102.52249927234868</v>
      </c>
      <c r="AX667">
        <v>103.80078206480812</v>
      </c>
      <c r="AY667">
        <v>104.68313263894944</v>
      </c>
      <c r="AZ667">
        <v>106.48300373429316</v>
      </c>
      <c r="BA667">
        <v>104.7450950613289</v>
      </c>
      <c r="BB667">
        <v>103.59853492318776</v>
      </c>
      <c r="BC667">
        <v>104.98900121513748</v>
      </c>
      <c r="BD667">
        <v>106.19145228566087</v>
      </c>
      <c r="BE667">
        <v>107.41402134919167</v>
      </c>
      <c r="BF667">
        <v>102.98336203828148</v>
      </c>
      <c r="BG667">
        <v>104.50875247780938</v>
      </c>
      <c r="BH667">
        <v>105.51533437445035</v>
      </c>
      <c r="BI667">
        <v>107.78664142676328</v>
      </c>
      <c r="BJ667">
        <v>105.36391937068936</v>
      </c>
      <c r="BK667">
        <v>104.09323468252171</v>
      </c>
      <c r="BL667">
        <v>105.75475194428915</v>
      </c>
      <c r="BM667">
        <v>107.19823721477346</v>
      </c>
      <c r="BN667">
        <v>108.37102500719115</v>
      </c>
      <c r="BO667">
        <v>104.33349721281844</v>
      </c>
      <c r="BP667">
        <v>106.5254647169605</v>
      </c>
      <c r="BQ667">
        <v>107.87363727366062</v>
      </c>
      <c r="BR667">
        <v>110.84889909222966</v>
      </c>
      <c r="BS667">
        <v>107.39475055906557</v>
      </c>
      <c r="BT667">
        <v>106.08803021269424</v>
      </c>
      <c r="BU667">
        <v>108.12785076464647</v>
      </c>
      <c r="BV667">
        <v>109.80803214255417</v>
      </c>
      <c r="BW667">
        <v>111.56115308187835</v>
      </c>
      <c r="BX667">
        <v>103.83836726132252</v>
      </c>
      <c r="BY667">
        <v>105.58734132545156</v>
      </c>
      <c r="BZ667">
        <v>106.50905321404105</v>
      </c>
      <c r="CA667">
        <v>108.31101538849997</v>
      </c>
      <c r="CB667">
        <v>105.36268549747622</v>
      </c>
      <c r="CC667">
        <v>104.64975133226095</v>
      </c>
      <c r="CD667">
        <v>106.19909452790162</v>
      </c>
      <c r="CE667">
        <v>107.06316816111257</v>
      </c>
      <c r="CF667">
        <v>107.56701355371514</v>
      </c>
      <c r="CG667">
        <v>102.17611730224061</v>
      </c>
      <c r="CH667">
        <v>103.08010139584867</v>
      </c>
      <c r="CI667">
        <v>102.93825704380035</v>
      </c>
      <c r="CJ667">
        <v>103.02300474926022</v>
      </c>
      <c r="CK667">
        <v>101.79242895218907</v>
      </c>
      <c r="CL667">
        <v>102.29892065671092</v>
      </c>
      <c r="CM667">
        <v>102.59451410701499</v>
      </c>
      <c r="CN667">
        <v>102.29234916802577</v>
      </c>
      <c r="CO667">
        <v>101.53157169138495</v>
      </c>
    </row>
    <row r="668" spans="1:93" x14ac:dyDescent="0.25">
      <c r="A668" s="1">
        <v>39325</v>
      </c>
      <c r="B668">
        <v>100.15776425512688</v>
      </c>
      <c r="C668">
        <v>99.673269348580746</v>
      </c>
      <c r="D668">
        <v>101.55336947609544</v>
      </c>
      <c r="E668">
        <v>102.40400724223726</v>
      </c>
      <c r="F668">
        <v>102.84890035354519</v>
      </c>
      <c r="G668">
        <v>103.98988706472927</v>
      </c>
      <c r="H668">
        <v>102.89771526908807</v>
      </c>
      <c r="I668">
        <v>102.22968372276675</v>
      </c>
      <c r="J668">
        <v>103.04302993825361</v>
      </c>
      <c r="K668">
        <v>103.80925573659343</v>
      </c>
      <c r="L668">
        <v>104.5335776638281</v>
      </c>
      <c r="M668">
        <v>102.39723887594381</v>
      </c>
      <c r="N668">
        <v>103.57834278779876</v>
      </c>
      <c r="O668">
        <v>104.32990099341382</v>
      </c>
      <c r="P668">
        <v>106.02892227000925</v>
      </c>
      <c r="Q668">
        <v>104.26553681259428</v>
      </c>
      <c r="R668">
        <v>103.24329951144584</v>
      </c>
      <c r="S668">
        <v>104.53429972813926</v>
      </c>
      <c r="T668">
        <v>105.53454912556772</v>
      </c>
      <c r="U668">
        <v>106.61774439332817</v>
      </c>
      <c r="V668">
        <v>107.62459886162455</v>
      </c>
      <c r="W668">
        <v>111.84629442935734</v>
      </c>
      <c r="X668">
        <v>114.23064439072166</v>
      </c>
      <c r="Y668">
        <v>120.11503733937559</v>
      </c>
      <c r="Z668">
        <v>113.79480631825484</v>
      </c>
      <c r="AA668">
        <v>110.80334659699444</v>
      </c>
      <c r="AB668">
        <v>114.75700644867788</v>
      </c>
      <c r="AC668">
        <v>118.57754406780268</v>
      </c>
      <c r="AD668">
        <v>121.93823334894212</v>
      </c>
      <c r="AE668">
        <v>106.88173623706416</v>
      </c>
      <c r="AF668">
        <v>109.65641992114072</v>
      </c>
      <c r="AG668">
        <v>111.81887125423901</v>
      </c>
      <c r="AH668">
        <v>115.32405099716294</v>
      </c>
      <c r="AI668">
        <v>109.96097443514937</v>
      </c>
      <c r="AJ668">
        <v>108.35190330685791</v>
      </c>
      <c r="AK668">
        <v>111.26478271718101</v>
      </c>
      <c r="AL668">
        <v>113.02070538936127</v>
      </c>
      <c r="AM668">
        <v>114.6336955485037</v>
      </c>
      <c r="AN668">
        <v>101.67984426976966</v>
      </c>
      <c r="AO668">
        <v>102.45874152309365</v>
      </c>
      <c r="AP668">
        <v>102.41662064239154</v>
      </c>
      <c r="AQ668">
        <v>102.26578859232802</v>
      </c>
      <c r="AR668">
        <v>100.76437352069571</v>
      </c>
      <c r="AS668">
        <v>101.50821699074865</v>
      </c>
      <c r="AT668">
        <v>101.65422370830035</v>
      </c>
      <c r="AU668">
        <v>101.0710559895131</v>
      </c>
      <c r="AV668">
        <v>100.01130423350372</v>
      </c>
      <c r="AW668">
        <v>102.52496022742238</v>
      </c>
      <c r="AX668">
        <v>103.80453825939429</v>
      </c>
      <c r="AY668">
        <v>104.68766597724309</v>
      </c>
      <c r="AZ668">
        <v>106.48935040790425</v>
      </c>
      <c r="BA668">
        <v>104.7475560164026</v>
      </c>
      <c r="BB668">
        <v>103.60099587826146</v>
      </c>
      <c r="BC668">
        <v>104.99275740972365</v>
      </c>
      <c r="BD668">
        <v>106.19598562395451</v>
      </c>
      <c r="BE668">
        <v>107.41920230724158</v>
      </c>
      <c r="BF668">
        <v>102.99543265065032</v>
      </c>
      <c r="BG668">
        <v>104.52717604405652</v>
      </c>
      <c r="BH668">
        <v>105.53756971302448</v>
      </c>
      <c r="BI668">
        <v>107.81840619615492</v>
      </c>
      <c r="BJ668">
        <v>105.37598998305819</v>
      </c>
      <c r="BK668">
        <v>104.10530529489054</v>
      </c>
      <c r="BL668">
        <v>105.7731755105363</v>
      </c>
      <c r="BM668">
        <v>107.22110784873547</v>
      </c>
      <c r="BN668">
        <v>108.39643682270447</v>
      </c>
      <c r="BO668">
        <v>104.37164819761678</v>
      </c>
      <c r="BP668">
        <v>106.58369516744219</v>
      </c>
      <c r="BQ668">
        <v>107.94592335012065</v>
      </c>
      <c r="BR668">
        <v>110.9513043672147</v>
      </c>
      <c r="BS668">
        <v>107.43490949043226</v>
      </c>
      <c r="BT668">
        <v>106.1261811974926</v>
      </c>
      <c r="BU668">
        <v>108.18808916169648</v>
      </c>
      <c r="BV668">
        <v>109.88031821901423</v>
      </c>
      <c r="BW668">
        <v>111.64347889118005</v>
      </c>
      <c r="BX668">
        <v>103.93673021381811</v>
      </c>
      <c r="BY668">
        <v>105.73747425294484</v>
      </c>
      <c r="BZ668">
        <v>106.69024812653294</v>
      </c>
      <c r="CA668">
        <v>108.56986526348837</v>
      </c>
      <c r="CB668">
        <v>105.46104844997181</v>
      </c>
      <c r="CC668">
        <v>104.74811428475654</v>
      </c>
      <c r="CD668">
        <v>106.34922745539492</v>
      </c>
      <c r="CE668">
        <v>107.24436307360446</v>
      </c>
      <c r="CF668">
        <v>107.7740934537059</v>
      </c>
      <c r="CG668">
        <v>102.27252818872961</v>
      </c>
      <c r="CH668">
        <v>103.2221805969904</v>
      </c>
      <c r="CI668">
        <v>103.11078178804385</v>
      </c>
      <c r="CJ668">
        <v>103.26149483689098</v>
      </c>
      <c r="CK668">
        <v>101.88376558149443</v>
      </c>
      <c r="CL668">
        <v>102.3953315431999</v>
      </c>
      <c r="CM668">
        <v>102.73659330815673</v>
      </c>
      <c r="CN668">
        <v>102.46487391226924</v>
      </c>
      <c r="CO668">
        <v>101.71931920717938</v>
      </c>
    </row>
    <row r="669" spans="1:93" x14ac:dyDescent="0.25">
      <c r="A669" s="1">
        <v>39329</v>
      </c>
      <c r="B669">
        <v>99.797160243407262</v>
      </c>
      <c r="C669">
        <v>99.734531345721848</v>
      </c>
      <c r="D669">
        <v>101.55340597128742</v>
      </c>
      <c r="E669">
        <v>102.40406198502524</v>
      </c>
      <c r="F669">
        <v>102.84896604489073</v>
      </c>
      <c r="G669">
        <v>103.98998012746875</v>
      </c>
      <c r="H669">
        <v>102.89775176428002</v>
      </c>
      <c r="I669">
        <v>102.22972021795871</v>
      </c>
      <c r="J669">
        <v>103.04308468104151</v>
      </c>
      <c r="K669">
        <v>103.80932325269856</v>
      </c>
      <c r="L669">
        <v>104.53365247897159</v>
      </c>
      <c r="M669">
        <v>102.39621201178836</v>
      </c>
      <c r="N669">
        <v>103.57675114835783</v>
      </c>
      <c r="O669">
        <v>104.32800129472626</v>
      </c>
      <c r="P669">
        <v>106.02625242320509</v>
      </c>
      <c r="Q669">
        <v>104.26450994843883</v>
      </c>
      <c r="R669">
        <v>103.24227264729041</v>
      </c>
      <c r="S669">
        <v>104.5327080886983</v>
      </c>
      <c r="T669">
        <v>105.53264942688014</v>
      </c>
      <c r="U669">
        <v>106.61558797860174</v>
      </c>
      <c r="V669">
        <v>107.60186803353827</v>
      </c>
      <c r="W669">
        <v>111.81057455665035</v>
      </c>
      <c r="X669">
        <v>114.18626515493419</v>
      </c>
      <c r="Y669">
        <v>120.05117453665706</v>
      </c>
      <c r="Z669">
        <v>113.77099306978353</v>
      </c>
      <c r="AA669">
        <v>110.77953334852313</v>
      </c>
      <c r="AB669">
        <v>114.72020415558583</v>
      </c>
      <c r="AC669">
        <v>118.53208241163018</v>
      </c>
      <c r="AD669">
        <v>121.88627717045924</v>
      </c>
      <c r="AE669">
        <v>106.67126874008135</v>
      </c>
      <c r="AF669">
        <v>109.33570754478599</v>
      </c>
      <c r="AG669">
        <v>111.41798078379558</v>
      </c>
      <c r="AH669">
        <v>114.75278207678106</v>
      </c>
      <c r="AI669">
        <v>109.75050693816657</v>
      </c>
      <c r="AJ669">
        <v>108.14143580987512</v>
      </c>
      <c r="AK669">
        <v>110.93404807906519</v>
      </c>
      <c r="AL669">
        <v>112.61981491891785</v>
      </c>
      <c r="AM669">
        <v>114.18269376925485</v>
      </c>
      <c r="AN669">
        <v>101.38698006394374</v>
      </c>
      <c r="AO669">
        <v>102.01944521435477</v>
      </c>
      <c r="AP669">
        <v>101.88946507190492</v>
      </c>
      <c r="AQ669">
        <v>101.53362807776327</v>
      </c>
      <c r="AR669">
        <v>100.47150931486979</v>
      </c>
      <c r="AS669">
        <v>101.21535278492276</v>
      </c>
      <c r="AT669">
        <v>101.21492739956149</v>
      </c>
      <c r="AU669">
        <v>100.54390041902646</v>
      </c>
      <c r="AV669">
        <v>99.440219032143219</v>
      </c>
      <c r="AW669">
        <v>102.52548995156816</v>
      </c>
      <c r="AX669">
        <v>103.80535933182018</v>
      </c>
      <c r="AY669">
        <v>104.68864596691272</v>
      </c>
      <c r="AZ669">
        <v>106.49075417689046</v>
      </c>
      <c r="BA669">
        <v>104.74808574054836</v>
      </c>
      <c r="BB669">
        <v>103.60152560240721</v>
      </c>
      <c r="BC669">
        <v>104.99357848214954</v>
      </c>
      <c r="BD669">
        <v>106.19699209983142</v>
      </c>
      <c r="BE669">
        <v>107.4203147279476</v>
      </c>
      <c r="BF669">
        <v>102.98992071384735</v>
      </c>
      <c r="BG669">
        <v>104.51863254201199</v>
      </c>
      <c r="BH669">
        <v>105.52737262993908</v>
      </c>
      <c r="BI669">
        <v>107.80379956362715</v>
      </c>
      <c r="BJ669">
        <v>105.3702024494151</v>
      </c>
      <c r="BK669">
        <v>104.09979335808761</v>
      </c>
      <c r="BL669">
        <v>105.76463200849177</v>
      </c>
      <c r="BM669">
        <v>107.21063516880992</v>
      </c>
      <c r="BN669">
        <v>108.38458615857817</v>
      </c>
      <c r="BO669">
        <v>104.33647940894379</v>
      </c>
      <c r="BP669">
        <v>106.52918354499907</v>
      </c>
      <c r="BQ669">
        <v>107.87910265164197</v>
      </c>
      <c r="BR669">
        <v>110.85459019836401</v>
      </c>
      <c r="BS669">
        <v>107.39798226232564</v>
      </c>
      <c r="BT669">
        <v>106.08925396938595</v>
      </c>
      <c r="BU669">
        <v>108.13181909981972</v>
      </c>
      <c r="BV669">
        <v>109.81173908110193</v>
      </c>
      <c r="BW669">
        <v>111.5661075560995</v>
      </c>
      <c r="BX669">
        <v>103.76452407871442</v>
      </c>
      <c r="BY669">
        <v>105.47055474353412</v>
      </c>
      <c r="BZ669">
        <v>106.36305646983593</v>
      </c>
      <c r="CA669">
        <v>108.10490869870839</v>
      </c>
      <c r="CB669">
        <v>105.28023200811296</v>
      </c>
      <c r="CC669">
        <v>104.57590814965285</v>
      </c>
      <c r="CD669">
        <v>106.08230794598418</v>
      </c>
      <c r="CE669">
        <v>106.91717141690744</v>
      </c>
      <c r="CF669">
        <v>107.41246056998814</v>
      </c>
      <c r="CG669">
        <v>102.03364124113148</v>
      </c>
      <c r="CH669">
        <v>102.86385017559319</v>
      </c>
      <c r="CI669">
        <v>102.68078528236721</v>
      </c>
      <c r="CJ669">
        <v>102.65233312051573</v>
      </c>
      <c r="CK669">
        <v>101.64487863389631</v>
      </c>
      <c r="CL669">
        <v>102.15644459560178</v>
      </c>
      <c r="CM669">
        <v>102.3782628867595</v>
      </c>
      <c r="CN669">
        <v>102.0348774065926</v>
      </c>
      <c r="CO669">
        <v>101.2415453119831</v>
      </c>
    </row>
    <row r="670" spans="1:93" x14ac:dyDescent="0.25">
      <c r="A670" s="1">
        <v>39330</v>
      </c>
      <c r="B670">
        <v>100.59725039441018</v>
      </c>
      <c r="C670">
        <v>100.36757198284663</v>
      </c>
      <c r="D670">
        <v>101.55316182590109</v>
      </c>
      <c r="E670">
        <v>102.40368355967642</v>
      </c>
      <c r="F670">
        <v>102.84851437592604</v>
      </c>
      <c r="G670">
        <v>103.98933314219501</v>
      </c>
      <c r="H670">
        <v>102.89749541162439</v>
      </c>
      <c r="I670">
        <v>102.2294760725724</v>
      </c>
      <c r="J670">
        <v>103.04270625569272</v>
      </c>
      <c r="K670">
        <v>103.80885937646455</v>
      </c>
      <c r="L670">
        <v>104.53313977366032</v>
      </c>
      <c r="M670">
        <v>102.39686227747544</v>
      </c>
      <c r="N670">
        <v>103.57775906017277</v>
      </c>
      <c r="O670">
        <v>104.3292367995317</v>
      </c>
      <c r="P670">
        <v>106.02800814056019</v>
      </c>
      <c r="Q670">
        <v>104.26519272741027</v>
      </c>
      <c r="R670">
        <v>103.24295542626186</v>
      </c>
      <c r="S670">
        <v>104.53374851379762</v>
      </c>
      <c r="T670">
        <v>105.53388493168558</v>
      </c>
      <c r="U670">
        <v>106.61698604982894</v>
      </c>
      <c r="V670">
        <v>107.64175080266392</v>
      </c>
      <c r="W670">
        <v>111.87221156348089</v>
      </c>
      <c r="X670">
        <v>114.26240498690132</v>
      </c>
      <c r="Y670">
        <v>120.16175857832361</v>
      </c>
      <c r="Z670">
        <v>113.81268869205124</v>
      </c>
      <c r="AA670">
        <v>110.81941611764876</v>
      </c>
      <c r="AB670">
        <v>114.78365401555841</v>
      </c>
      <c r="AC670">
        <v>118.61003509673938</v>
      </c>
      <c r="AD670">
        <v>121.97510697442088</v>
      </c>
      <c r="AE670">
        <v>107.11539354093054</v>
      </c>
      <c r="AF670">
        <v>110.03361794612043</v>
      </c>
      <c r="AG670">
        <v>112.28508158545354</v>
      </c>
      <c r="AH670">
        <v>116.00056127916687</v>
      </c>
      <c r="AI670">
        <v>110.21578053905618</v>
      </c>
      <c r="AJ670">
        <v>108.60670941076474</v>
      </c>
      <c r="AK670">
        <v>111.65310728044008</v>
      </c>
      <c r="AL670">
        <v>113.48691572057578</v>
      </c>
      <c r="AM670">
        <v>115.15553857111497</v>
      </c>
      <c r="AN670">
        <v>102.04176933570099</v>
      </c>
      <c r="AO670">
        <v>103.03436858557853</v>
      </c>
      <c r="AP670">
        <v>103.10082522465586</v>
      </c>
      <c r="AQ670">
        <v>103.23608018433215</v>
      </c>
      <c r="AR670">
        <v>101.12629858662707</v>
      </c>
      <c r="AS670">
        <v>101.87014205668</v>
      </c>
      <c r="AT670">
        <v>102.22985077078526</v>
      </c>
      <c r="AU670">
        <v>101.7552605717774</v>
      </c>
      <c r="AV670">
        <v>100.74979757565777</v>
      </c>
      <c r="AW670">
        <v>102.43741369038149</v>
      </c>
      <c r="AX670">
        <v>103.67534199387794</v>
      </c>
      <c r="AY670">
        <v>104.52926987524155</v>
      </c>
      <c r="AZ670">
        <v>106.26427236241042</v>
      </c>
      <c r="BA670">
        <v>104.66000947936169</v>
      </c>
      <c r="BB670">
        <v>103.51344934122051</v>
      </c>
      <c r="BC670">
        <v>104.85936703653174</v>
      </c>
      <c r="BD670">
        <v>106.03342190048473</v>
      </c>
      <c r="BE670">
        <v>107.23577399022312</v>
      </c>
      <c r="BF670">
        <v>102.85881509494629</v>
      </c>
      <c r="BG670">
        <v>104.3188525513056</v>
      </c>
      <c r="BH670">
        <v>105.29013389097524</v>
      </c>
      <c r="BI670">
        <v>107.46042770460056</v>
      </c>
      <c r="BJ670">
        <v>105.23909683051404</v>
      </c>
      <c r="BK670">
        <v>103.96868773918655</v>
      </c>
      <c r="BL670">
        <v>105.56485201778538</v>
      </c>
      <c r="BM670">
        <v>106.96715330513649</v>
      </c>
      <c r="BN670">
        <v>108.10988867135688</v>
      </c>
      <c r="BO670">
        <v>104.25425269725801</v>
      </c>
      <c r="BP670">
        <v>106.40388569862075</v>
      </c>
      <c r="BQ670">
        <v>107.72639590136841</v>
      </c>
      <c r="BR670">
        <v>110.63531896720195</v>
      </c>
      <c r="BS670">
        <v>107.31183999294053</v>
      </c>
      <c r="BT670">
        <v>106.00702725770017</v>
      </c>
      <c r="BU670">
        <v>108.00260569574208</v>
      </c>
      <c r="BV670">
        <v>109.65511677312902</v>
      </c>
      <c r="BW670">
        <v>111.38990745962998</v>
      </c>
      <c r="BX670">
        <v>104.15915775256259</v>
      </c>
      <c r="BY670">
        <v>106.07190129415996</v>
      </c>
      <c r="BZ670">
        <v>107.09594757841118</v>
      </c>
      <c r="CA670">
        <v>109.13847308259655</v>
      </c>
      <c r="CB670">
        <v>105.67486568196118</v>
      </c>
      <c r="CC670">
        <v>104.97054182350105</v>
      </c>
      <c r="CD670">
        <v>106.68365449661003</v>
      </c>
      <c r="CE670">
        <v>107.65006252548268</v>
      </c>
      <c r="CF670">
        <v>108.23931207709865</v>
      </c>
      <c r="CG670">
        <v>102.6294432491793</v>
      </c>
      <c r="CH670">
        <v>103.78734328806732</v>
      </c>
      <c r="CI670">
        <v>103.81280909765806</v>
      </c>
      <c r="CJ670">
        <v>104.20141834144006</v>
      </c>
      <c r="CK670">
        <v>102.24068064194411</v>
      </c>
      <c r="CL670">
        <v>102.75224660364958</v>
      </c>
      <c r="CM670">
        <v>103.30175599923363</v>
      </c>
      <c r="CN670">
        <v>103.13711112148107</v>
      </c>
      <c r="CO670">
        <v>102.46293942848115</v>
      </c>
    </row>
    <row r="671" spans="1:93" x14ac:dyDescent="0.25">
      <c r="A671" s="1">
        <v>39331</v>
      </c>
      <c r="B671">
        <v>100.33806626098671</v>
      </c>
      <c r="C671">
        <v>100.1021033285685</v>
      </c>
      <c r="D671">
        <v>101.55332753795965</v>
      </c>
      <c r="E671">
        <v>102.40393648860791</v>
      </c>
      <c r="F671">
        <v>102.84881963498127</v>
      </c>
      <c r="G671">
        <v>103.98976050487234</v>
      </c>
      <c r="H671">
        <v>102.89766112368292</v>
      </c>
      <c r="I671">
        <v>102.22964178463097</v>
      </c>
      <c r="J671">
        <v>103.04295918462421</v>
      </c>
      <c r="K671">
        <v>103.80916463551976</v>
      </c>
      <c r="L671">
        <v>104.53347991946474</v>
      </c>
      <c r="M671">
        <v>102.39683049012334</v>
      </c>
      <c r="N671">
        <v>103.57771054263534</v>
      </c>
      <c r="O671">
        <v>104.32917824388306</v>
      </c>
      <c r="P671">
        <v>106.02792448963356</v>
      </c>
      <c r="Q671">
        <v>104.26516094005815</v>
      </c>
      <c r="R671">
        <v>103.24292363890974</v>
      </c>
      <c r="S671">
        <v>104.53369999626021</v>
      </c>
      <c r="T671">
        <v>105.53382470301842</v>
      </c>
      <c r="U671">
        <v>106.61691912908763</v>
      </c>
      <c r="V671">
        <v>107.62658289396339</v>
      </c>
      <c r="W671">
        <v>111.84870130499507</v>
      </c>
      <c r="X671">
        <v>114.23282756493529</v>
      </c>
      <c r="Y671">
        <v>120.11928843396208</v>
      </c>
      <c r="Z671">
        <v>113.79676238791572</v>
      </c>
      <c r="AA671">
        <v>110.8034898135132</v>
      </c>
      <c r="AB671">
        <v>114.75938536163757</v>
      </c>
      <c r="AC671">
        <v>118.57969927933831</v>
      </c>
      <c r="AD671">
        <v>121.94022078440968</v>
      </c>
      <c r="AE671">
        <v>106.93532284141425</v>
      </c>
      <c r="AF671">
        <v>109.75450836187019</v>
      </c>
      <c r="AG671">
        <v>111.94294725637259</v>
      </c>
      <c r="AH671">
        <v>115.51437039047288</v>
      </c>
      <c r="AI671">
        <v>110.03570983953989</v>
      </c>
      <c r="AJ671">
        <v>108.42663871124844</v>
      </c>
      <c r="AK671">
        <v>111.37399769618983</v>
      </c>
      <c r="AL671">
        <v>113.14478139149486</v>
      </c>
      <c r="AM671">
        <v>114.76838656715496</v>
      </c>
      <c r="AN671">
        <v>101.81398790482974</v>
      </c>
      <c r="AO671">
        <v>102.6867021910908</v>
      </c>
      <c r="AP671">
        <v>102.69321634835991</v>
      </c>
      <c r="AQ671">
        <v>102.66063235897316</v>
      </c>
      <c r="AR671">
        <v>100.8985171557558</v>
      </c>
      <c r="AS671">
        <v>101.64236062580872</v>
      </c>
      <c r="AT671">
        <v>101.89417287265918</v>
      </c>
      <c r="AU671">
        <v>101.34765169548143</v>
      </c>
      <c r="AV671">
        <v>100.30622321027687</v>
      </c>
      <c r="AW671">
        <v>102.51599509838169</v>
      </c>
      <c r="AX671">
        <v>103.79528203766772</v>
      </c>
      <c r="AY671">
        <v>104.67402510050512</v>
      </c>
      <c r="AZ671">
        <v>106.47106554135834</v>
      </c>
      <c r="BA671">
        <v>104.73859088736191</v>
      </c>
      <c r="BB671">
        <v>103.59203074922074</v>
      </c>
      <c r="BC671">
        <v>104.97930708032153</v>
      </c>
      <c r="BD671">
        <v>106.18231298932723</v>
      </c>
      <c r="BE671">
        <v>107.40120853338149</v>
      </c>
      <c r="BF671">
        <v>102.9845308269083</v>
      </c>
      <c r="BG671">
        <v>104.51073445798447</v>
      </c>
      <c r="BH671">
        <v>105.52833211995589</v>
      </c>
      <c r="BI671">
        <v>107.79787519565649</v>
      </c>
      <c r="BJ671">
        <v>105.37142917994775</v>
      </c>
      <c r="BK671">
        <v>104.09440347114854</v>
      </c>
      <c r="BL671">
        <v>105.76335054193594</v>
      </c>
      <c r="BM671">
        <v>107.20535153411717</v>
      </c>
      <c r="BN671">
        <v>108.381169987696</v>
      </c>
      <c r="BO671">
        <v>104.37979212562828</v>
      </c>
      <c r="BP671">
        <v>106.60210584867906</v>
      </c>
      <c r="BQ671">
        <v>107.9642600814384</v>
      </c>
      <c r="BR671">
        <v>110.97890056063635</v>
      </c>
      <c r="BS671">
        <v>107.44398675964604</v>
      </c>
      <c r="BT671">
        <v>106.13917402440573</v>
      </c>
      <c r="BU671">
        <v>108.2008258458004</v>
      </c>
      <c r="BV671">
        <v>109.89958829153426</v>
      </c>
      <c r="BW671">
        <v>111.66741566971163</v>
      </c>
      <c r="BX671">
        <v>104.0575044178246</v>
      </c>
      <c r="BY671">
        <v>105.91139602878417</v>
      </c>
      <c r="BZ671">
        <v>106.90334125996024</v>
      </c>
      <c r="CA671">
        <v>108.8656141314577</v>
      </c>
      <c r="CB671">
        <v>105.57321234722316</v>
      </c>
      <c r="CC671">
        <v>104.86888848876306</v>
      </c>
      <c r="CD671">
        <v>106.52314923123424</v>
      </c>
      <c r="CE671">
        <v>107.45745620703175</v>
      </c>
      <c r="CF671">
        <v>108.02530505659762</v>
      </c>
      <c r="CG671">
        <v>102.43852278369403</v>
      </c>
      <c r="CH671">
        <v>103.4959383670635</v>
      </c>
      <c r="CI671">
        <v>103.4611135033431</v>
      </c>
      <c r="CJ671">
        <v>103.71909295495097</v>
      </c>
      <c r="CK671">
        <v>102.04976017645883</v>
      </c>
      <c r="CL671">
        <v>102.56132613816433</v>
      </c>
      <c r="CM671">
        <v>103.01035107822982</v>
      </c>
      <c r="CN671">
        <v>102.79546397271797</v>
      </c>
      <c r="CO671">
        <v>102.08109849751061</v>
      </c>
    </row>
    <row r="672" spans="1:93" x14ac:dyDescent="0.25">
      <c r="A672" s="1">
        <v>39332</v>
      </c>
      <c r="B672">
        <v>101.75794455713275</v>
      </c>
      <c r="C672">
        <v>101.06187461711251</v>
      </c>
      <c r="D672">
        <v>101.5535638026571</v>
      </c>
      <c r="E672">
        <v>102.40429710314609</v>
      </c>
      <c r="F672">
        <v>102.84926729440798</v>
      </c>
      <c r="G672">
        <v>103.99038225407612</v>
      </c>
      <c r="H672">
        <v>102.89790982336444</v>
      </c>
      <c r="I672">
        <v>102.22987804932839</v>
      </c>
      <c r="J672">
        <v>103.04333223414646</v>
      </c>
      <c r="K672">
        <v>103.80961229494648</v>
      </c>
      <c r="L672">
        <v>104.53397731882774</v>
      </c>
      <c r="M672">
        <v>102.40173857672229</v>
      </c>
      <c r="N672">
        <v>103.58546015305477</v>
      </c>
      <c r="O672">
        <v>104.33847777638638</v>
      </c>
      <c r="P672">
        <v>106.0410988273466</v>
      </c>
      <c r="Q672">
        <v>104.27032734700444</v>
      </c>
      <c r="R672">
        <v>103.248090045856</v>
      </c>
      <c r="S672">
        <v>104.54144960667963</v>
      </c>
      <c r="T672">
        <v>105.54312423552174</v>
      </c>
      <c r="U672">
        <v>106.62751026332751</v>
      </c>
      <c r="V672">
        <v>107.67999943281205</v>
      </c>
      <c r="W672">
        <v>111.93416776715297</v>
      </c>
      <c r="X672">
        <v>114.33966064263264</v>
      </c>
      <c r="Y672">
        <v>120.27419639662324</v>
      </c>
      <c r="Z672">
        <v>113.85552058064926</v>
      </c>
      <c r="AA672">
        <v>110.85957717930428</v>
      </c>
      <c r="AB672">
        <v>114.8475226507379</v>
      </c>
      <c r="AC672">
        <v>118.68920318397809</v>
      </c>
      <c r="AD672">
        <v>122.06574965070402</v>
      </c>
      <c r="AE672">
        <v>107.42628836223125</v>
      </c>
      <c r="AF672">
        <v>110.54005319517744</v>
      </c>
      <c r="AG672">
        <v>112.90033002196577</v>
      </c>
      <c r="AH672">
        <v>116.88907384876055</v>
      </c>
      <c r="AI672">
        <v>110.55122363639778</v>
      </c>
      <c r="AJ672">
        <v>108.9421525081063</v>
      </c>
      <c r="AK672">
        <v>112.15954252949705</v>
      </c>
      <c r="AL672">
        <v>114.10216415708805</v>
      </c>
      <c r="AM672">
        <v>115.84851071295239</v>
      </c>
      <c r="AN672">
        <v>102.74398964289865</v>
      </c>
      <c r="AO672">
        <v>104.15512598804177</v>
      </c>
      <c r="AP672">
        <v>104.45532490470106</v>
      </c>
      <c r="AQ672">
        <v>105.10800535389147</v>
      </c>
      <c r="AR672">
        <v>101.82851889382474</v>
      </c>
      <c r="AS672">
        <v>102.57236236387766</v>
      </c>
      <c r="AT672">
        <v>103.31364920971178</v>
      </c>
      <c r="AU672">
        <v>103.06081279192425</v>
      </c>
      <c r="AV672">
        <v>102.21517414631312</v>
      </c>
      <c r="AW672">
        <v>102.52049912255841</v>
      </c>
      <c r="AX672">
        <v>103.80239365478884</v>
      </c>
      <c r="AY672">
        <v>104.68255904105048</v>
      </c>
      <c r="AZ672">
        <v>106.48315529046428</v>
      </c>
      <c r="BA672">
        <v>104.74333196544265</v>
      </c>
      <c r="BB672">
        <v>103.5967718273015</v>
      </c>
      <c r="BC672">
        <v>104.98641869744267</v>
      </c>
      <c r="BD672">
        <v>106.19108398377664</v>
      </c>
      <c r="BE672">
        <v>107.41092774344703</v>
      </c>
      <c r="BF672">
        <v>103.01572594623178</v>
      </c>
      <c r="BG672">
        <v>104.55752713696967</v>
      </c>
      <c r="BH672">
        <v>105.58448333473815</v>
      </c>
      <c r="BI672">
        <v>107.87898250589754</v>
      </c>
      <c r="BJ672">
        <v>105.40262429927122</v>
      </c>
      <c r="BK672">
        <v>104.12559859047204</v>
      </c>
      <c r="BL672">
        <v>105.81014322092115</v>
      </c>
      <c r="BM672">
        <v>107.26306250486559</v>
      </c>
      <c r="BN672">
        <v>108.44667973827531</v>
      </c>
      <c r="BO672">
        <v>104.50214360154442</v>
      </c>
      <c r="BP672">
        <v>106.79175063634909</v>
      </c>
      <c r="BQ672">
        <v>108.19061031188326</v>
      </c>
      <c r="BR672">
        <v>111.30313197181411</v>
      </c>
      <c r="BS672">
        <v>107.56633823556218</v>
      </c>
      <c r="BT672">
        <v>106.26152550032188</v>
      </c>
      <c r="BU672">
        <v>108.3904706334704</v>
      </c>
      <c r="BV672">
        <v>110.13205609577493</v>
      </c>
      <c r="BW672">
        <v>111.93047134293136</v>
      </c>
      <c r="BX672">
        <v>104.56470028868728</v>
      </c>
      <c r="BY672">
        <v>106.67218983507816</v>
      </c>
      <c r="BZ672">
        <v>107.84165362105618</v>
      </c>
      <c r="CA672">
        <v>110.20968318924376</v>
      </c>
      <c r="CB672">
        <v>106.08040821808584</v>
      </c>
      <c r="CC672">
        <v>105.37608435962571</v>
      </c>
      <c r="CD672">
        <v>107.30930283107139</v>
      </c>
      <c r="CE672">
        <v>108.39576856812772</v>
      </c>
      <c r="CF672">
        <v>109.09041638540924</v>
      </c>
      <c r="CG672">
        <v>103.32673928568666</v>
      </c>
      <c r="CH672">
        <v>104.89838547547292</v>
      </c>
      <c r="CI672">
        <v>105.14405003343437</v>
      </c>
      <c r="CJ672">
        <v>106.05650480229995</v>
      </c>
      <c r="CK672">
        <v>102.93797667845148</v>
      </c>
      <c r="CL672">
        <v>103.4962908771039</v>
      </c>
      <c r="CM672">
        <v>104.41279818663922</v>
      </c>
      <c r="CN672">
        <v>104.47840050280925</v>
      </c>
      <c r="CO672">
        <v>103.90427973844282</v>
      </c>
    </row>
    <row r="673" spans="1:93" x14ac:dyDescent="0.25">
      <c r="A673" s="1">
        <v>39335</v>
      </c>
      <c r="B673">
        <v>102.54676583276942</v>
      </c>
      <c r="C673">
        <v>101.26608127424952</v>
      </c>
      <c r="D673">
        <v>101.55356239546445</v>
      </c>
      <c r="E673">
        <v>102.4042949509691</v>
      </c>
      <c r="F673">
        <v>102.84926464557478</v>
      </c>
      <c r="G673">
        <v>103.99037852915443</v>
      </c>
      <c r="H673">
        <v>102.89790833339576</v>
      </c>
      <c r="I673">
        <v>102.22987664213576</v>
      </c>
      <c r="J673">
        <v>103.04332999919343</v>
      </c>
      <c r="K673">
        <v>103.80960964611327</v>
      </c>
      <c r="L673">
        <v>104.5339743388904</v>
      </c>
      <c r="M673">
        <v>102.40175685624237</v>
      </c>
      <c r="N673">
        <v>103.58548918523375</v>
      </c>
      <c r="O673">
        <v>104.33851218489481</v>
      </c>
      <c r="P673">
        <v>106.04114828957742</v>
      </c>
      <c r="Q673">
        <v>104.27034670179044</v>
      </c>
      <c r="R673">
        <v>103.24810940064202</v>
      </c>
      <c r="S673">
        <v>104.54147863885861</v>
      </c>
      <c r="T673">
        <v>105.54315971929604</v>
      </c>
      <c r="U673">
        <v>106.62755004816533</v>
      </c>
      <c r="V673">
        <v>107.68243938415812</v>
      </c>
      <c r="W673">
        <v>111.93809879987715</v>
      </c>
      <c r="X673">
        <v>114.34454054532475</v>
      </c>
      <c r="Y673">
        <v>120.28124514495629</v>
      </c>
      <c r="Z673">
        <v>113.85809608484784</v>
      </c>
      <c r="AA673">
        <v>110.86215268350288</v>
      </c>
      <c r="AB673">
        <v>114.85158923631464</v>
      </c>
      <c r="AC673">
        <v>118.69421863952275</v>
      </c>
      <c r="AD673">
        <v>122.07144287051148</v>
      </c>
      <c r="AE673">
        <v>107.53410313525542</v>
      </c>
      <c r="AF673">
        <v>110.70776506432611</v>
      </c>
      <c r="AG673">
        <v>113.10996985840167</v>
      </c>
      <c r="AH673">
        <v>117.18855932938324</v>
      </c>
      <c r="AI673">
        <v>110.66502811903443</v>
      </c>
      <c r="AJ673">
        <v>109.05595699074293</v>
      </c>
      <c r="AK673">
        <v>112.33324410825823</v>
      </c>
      <c r="AL673">
        <v>114.31180399352394</v>
      </c>
      <c r="AM673">
        <v>116.08809909745055</v>
      </c>
      <c r="AN673">
        <v>103.08971052144511</v>
      </c>
      <c r="AO673">
        <v>104.7042120892626</v>
      </c>
      <c r="AP673">
        <v>105.10609361725909</v>
      </c>
      <c r="AQ673">
        <v>106.02314885592618</v>
      </c>
      <c r="AR673">
        <v>102.17423977237119</v>
      </c>
      <c r="AS673">
        <v>102.91808324242413</v>
      </c>
      <c r="AT673">
        <v>103.84239878866521</v>
      </c>
      <c r="AU673">
        <v>103.71158150448227</v>
      </c>
      <c r="AV673">
        <v>102.92695242567346</v>
      </c>
      <c r="AW673">
        <v>102.52664294797404</v>
      </c>
      <c r="AX673">
        <v>103.81215149515491</v>
      </c>
      <c r="AY673">
        <v>104.69448529038674</v>
      </c>
      <c r="AZ673">
        <v>106.49977975923603</v>
      </c>
      <c r="BA673">
        <v>104.74983719235334</v>
      </c>
      <c r="BB673">
        <v>103.60327705421217</v>
      </c>
      <c r="BC673">
        <v>104.99617653780868</v>
      </c>
      <c r="BD673">
        <v>106.20301023311289</v>
      </c>
      <c r="BE673">
        <v>107.42429959876343</v>
      </c>
      <c r="BF673">
        <v>103.03513439102088</v>
      </c>
      <c r="BG673">
        <v>104.58663980415331</v>
      </c>
      <c r="BH673">
        <v>105.62006548351816</v>
      </c>
      <c r="BI673">
        <v>107.92966011173574</v>
      </c>
      <c r="BJ673">
        <v>105.42203274406032</v>
      </c>
      <c r="BK673">
        <v>104.14500703526113</v>
      </c>
      <c r="BL673">
        <v>105.83925588810479</v>
      </c>
      <c r="BM673">
        <v>107.29864465364558</v>
      </c>
      <c r="BN673">
        <v>108.48765312171895</v>
      </c>
      <c r="BO673">
        <v>104.54551932665524</v>
      </c>
      <c r="BP673">
        <v>106.85922398652139</v>
      </c>
      <c r="BQ673">
        <v>108.27254223709255</v>
      </c>
      <c r="BR673">
        <v>111.41880057210956</v>
      </c>
      <c r="BS673">
        <v>107.60971396067298</v>
      </c>
      <c r="BT673">
        <v>106.30490122543263</v>
      </c>
      <c r="BU673">
        <v>108.45794398364272</v>
      </c>
      <c r="BV673">
        <v>110.21398802098419</v>
      </c>
      <c r="BW673">
        <v>112.02445208067138</v>
      </c>
      <c r="BX673">
        <v>104.65054473816562</v>
      </c>
      <c r="BY673">
        <v>106.80095650929566</v>
      </c>
      <c r="BZ673">
        <v>107.99903511176647</v>
      </c>
      <c r="CA673">
        <v>110.43383258510389</v>
      </c>
      <c r="CB673">
        <v>106.16625266756418</v>
      </c>
      <c r="CC673">
        <v>105.46192880910405</v>
      </c>
      <c r="CD673">
        <v>107.44283864137103</v>
      </c>
      <c r="CE673">
        <v>108.55315005883799</v>
      </c>
      <c r="CF673">
        <v>109.26687442044805</v>
      </c>
      <c r="CG673">
        <v>103.51000087187252</v>
      </c>
      <c r="CH673">
        <v>105.18944799470928</v>
      </c>
      <c r="CI673">
        <v>105.48901301919598</v>
      </c>
      <c r="CJ673">
        <v>106.54160900102723</v>
      </c>
      <c r="CK673">
        <v>103.12123826463736</v>
      </c>
      <c r="CL673">
        <v>103.6795524632898</v>
      </c>
      <c r="CM673">
        <v>104.70386070587558</v>
      </c>
      <c r="CN673">
        <v>104.82336348857089</v>
      </c>
      <c r="CO673">
        <v>104.28158300411961</v>
      </c>
    </row>
    <row r="674" spans="1:93" x14ac:dyDescent="0.25">
      <c r="A674" s="1">
        <v>39336</v>
      </c>
      <c r="B674">
        <v>102.46788370520576</v>
      </c>
      <c r="C674">
        <v>100.93935062283028</v>
      </c>
      <c r="D674">
        <v>101.55355695965495</v>
      </c>
      <c r="E674">
        <v>102.40428645751678</v>
      </c>
      <c r="F674">
        <v>102.84925445343198</v>
      </c>
      <c r="G674">
        <v>103.9903639204164</v>
      </c>
      <c r="H674">
        <v>102.89790255784817</v>
      </c>
      <c r="I674">
        <v>102.22987120632627</v>
      </c>
      <c r="J674">
        <v>103.04332150574112</v>
      </c>
      <c r="K674">
        <v>103.80959945397048</v>
      </c>
      <c r="L674">
        <v>104.53396278779523</v>
      </c>
      <c r="M674">
        <v>102.40164143900547</v>
      </c>
      <c r="N674">
        <v>103.58530884580111</v>
      </c>
      <c r="O674">
        <v>104.33828856399832</v>
      </c>
      <c r="P674">
        <v>106.04083810575327</v>
      </c>
      <c r="Q674">
        <v>104.27022407097624</v>
      </c>
      <c r="R674">
        <v>103.2479867698278</v>
      </c>
      <c r="S674">
        <v>104.54129829942596</v>
      </c>
      <c r="T674">
        <v>105.54293609839955</v>
      </c>
      <c r="U674">
        <v>106.62729757295961</v>
      </c>
      <c r="V674">
        <v>107.6810012900618</v>
      </c>
      <c r="W674">
        <v>111.93581476807712</v>
      </c>
      <c r="X674">
        <v>114.34166435713209</v>
      </c>
      <c r="Y674">
        <v>120.27710005020809</v>
      </c>
      <c r="Z674">
        <v>113.85657339698116</v>
      </c>
      <c r="AA674">
        <v>110.86062999563622</v>
      </c>
      <c r="AB674">
        <v>114.84922061074425</v>
      </c>
      <c r="AC674">
        <v>118.69125785755976</v>
      </c>
      <c r="AD674">
        <v>122.06805911969663</v>
      </c>
      <c r="AE674">
        <v>107.52088871204215</v>
      </c>
      <c r="AF674">
        <v>110.68677745098741</v>
      </c>
      <c r="AG674">
        <v>113.08431833098767</v>
      </c>
      <c r="AH674">
        <v>117.15124801678107</v>
      </c>
      <c r="AI674">
        <v>110.65103637680862</v>
      </c>
      <c r="AJ674">
        <v>109.04196524851713</v>
      </c>
      <c r="AK674">
        <v>112.3122564949195</v>
      </c>
      <c r="AL674">
        <v>114.2853751470974</v>
      </c>
      <c r="AM674">
        <v>116.05856097497383</v>
      </c>
      <c r="AN674">
        <v>103.06000126018932</v>
      </c>
      <c r="AO674">
        <v>104.66052199918056</v>
      </c>
      <c r="AP674">
        <v>105.05191790555742</v>
      </c>
      <c r="AQ674">
        <v>105.94800190098512</v>
      </c>
      <c r="AR674">
        <v>102.1462781147187</v>
      </c>
      <c r="AS674">
        <v>102.89012158477165</v>
      </c>
      <c r="AT674">
        <v>103.79870869858318</v>
      </c>
      <c r="AU674">
        <v>103.65915339638386</v>
      </c>
      <c r="AV674">
        <v>102.86928150676522</v>
      </c>
      <c r="AW674">
        <v>102.52104020917818</v>
      </c>
      <c r="AX674">
        <v>103.80339721578638</v>
      </c>
      <c r="AY674">
        <v>104.68362998396978</v>
      </c>
      <c r="AZ674">
        <v>106.48437222754745</v>
      </c>
      <c r="BA674">
        <v>104.74388428238277</v>
      </c>
      <c r="BB674">
        <v>103.59732414424158</v>
      </c>
      <c r="BC674">
        <v>104.9870720872654</v>
      </c>
      <c r="BD674">
        <v>106.19215492669596</v>
      </c>
      <c r="BE674">
        <v>107.41204360764752</v>
      </c>
      <c r="BF674">
        <v>103.01880895503272</v>
      </c>
      <c r="BG674">
        <v>104.56263181005308</v>
      </c>
      <c r="BH674">
        <v>105.59029557083389</v>
      </c>
      <c r="BI674">
        <v>107.88740604211932</v>
      </c>
      <c r="BJ674">
        <v>105.40570730807217</v>
      </c>
      <c r="BK674">
        <v>104.12868159927295</v>
      </c>
      <c r="BL674">
        <v>105.81428757424054</v>
      </c>
      <c r="BM674">
        <v>107.26887474096129</v>
      </c>
      <c r="BN674">
        <v>108.45404192997863</v>
      </c>
      <c r="BO674">
        <v>104.51514231367187</v>
      </c>
      <c r="BP674">
        <v>106.81276502548801</v>
      </c>
      <c r="BQ674">
        <v>108.21536197735915</v>
      </c>
      <c r="BR674">
        <v>111.33660394874281</v>
      </c>
      <c r="BS674">
        <v>107.5793369476896</v>
      </c>
      <c r="BT674">
        <v>106.27452421244928</v>
      </c>
      <c r="BU674">
        <v>108.41148502260933</v>
      </c>
      <c r="BV674">
        <v>110.1568077612508</v>
      </c>
      <c r="BW674">
        <v>111.95833740535464</v>
      </c>
      <c r="BX674">
        <v>104.63780519797348</v>
      </c>
      <c r="BY674">
        <v>106.78147250664884</v>
      </c>
      <c r="BZ674">
        <v>107.97505480081652</v>
      </c>
      <c r="CA674">
        <v>110.40011027283055</v>
      </c>
      <c r="CB674">
        <v>106.15351312737202</v>
      </c>
      <c r="CC674">
        <v>105.44918926891191</v>
      </c>
      <c r="CD674">
        <v>107.42335463872421</v>
      </c>
      <c r="CE674">
        <v>108.52916974788805</v>
      </c>
      <c r="CF674">
        <v>109.23989657062938</v>
      </c>
      <c r="CG674">
        <v>103.53910194633715</v>
      </c>
      <c r="CH674">
        <v>105.23395552036108</v>
      </c>
      <c r="CI674">
        <v>105.5420796843962</v>
      </c>
      <c r="CJ674">
        <v>106.6152176011437</v>
      </c>
      <c r="CK674">
        <v>103.150339339102</v>
      </c>
      <c r="CL674">
        <v>103.70865353775444</v>
      </c>
      <c r="CM674">
        <v>104.74665640361769</v>
      </c>
      <c r="CN674">
        <v>104.87643015377112</v>
      </c>
      <c r="CO674">
        <v>104.33978515304889</v>
      </c>
    </row>
    <row r="675" spans="1:93" x14ac:dyDescent="0.25">
      <c r="A675" s="1">
        <v>39337</v>
      </c>
      <c r="B675">
        <v>102.08474194275365</v>
      </c>
      <c r="C675">
        <v>100.67388196855214</v>
      </c>
      <c r="D675">
        <v>101.55356556606066</v>
      </c>
      <c r="E675">
        <v>102.40429936712532</v>
      </c>
      <c r="F675">
        <v>102.84927023184241</v>
      </c>
      <c r="G675">
        <v>103.99038639269796</v>
      </c>
      <c r="H675">
        <v>102.89791116425387</v>
      </c>
      <c r="I675">
        <v>102.22987981273197</v>
      </c>
      <c r="J675">
        <v>103.04333489348329</v>
      </c>
      <c r="K675">
        <v>103.80961523238091</v>
      </c>
      <c r="L675">
        <v>104.53398047874025</v>
      </c>
      <c r="M675">
        <v>102.40183807609159</v>
      </c>
      <c r="N675">
        <v>103.58561472571284</v>
      </c>
      <c r="O675">
        <v>104.33865998960543</v>
      </c>
      <c r="P675">
        <v>106.04136247131623</v>
      </c>
      <c r="Q675">
        <v>104.27042070806236</v>
      </c>
      <c r="R675">
        <v>103.24818340691392</v>
      </c>
      <c r="S675">
        <v>104.54160417933768</v>
      </c>
      <c r="T675">
        <v>105.54330752400669</v>
      </c>
      <c r="U675">
        <v>106.62771269569697</v>
      </c>
      <c r="V675">
        <v>107.682642132624</v>
      </c>
      <c r="W675">
        <v>111.93840557212269</v>
      </c>
      <c r="X675">
        <v>114.34485968212165</v>
      </c>
      <c r="Y675">
        <v>120.28176349749016</v>
      </c>
      <c r="Z675">
        <v>113.8583005996782</v>
      </c>
      <c r="AA675">
        <v>110.86235719833326</v>
      </c>
      <c r="AB675">
        <v>114.85189777492467</v>
      </c>
      <c r="AC675">
        <v>118.69453954268414</v>
      </c>
      <c r="AD675">
        <v>122.07185896563013</v>
      </c>
      <c r="AE675">
        <v>107.48102697176907</v>
      </c>
      <c r="AF675">
        <v>110.62383786108254</v>
      </c>
      <c r="AG675">
        <v>113.0087908231018</v>
      </c>
      <c r="AH675">
        <v>117.04005474128247</v>
      </c>
      <c r="AI675">
        <v>110.60907665020537</v>
      </c>
      <c r="AJ675">
        <v>109.00210350824402</v>
      </c>
      <c r="AK675">
        <v>112.24931690501462</v>
      </c>
      <c r="AL675">
        <v>114.20774965288139</v>
      </c>
      <c r="AM675">
        <v>115.970445549107</v>
      </c>
      <c r="AN675">
        <v>102.87663635521515</v>
      </c>
      <c r="AO675">
        <v>104.37528770255405</v>
      </c>
      <c r="AP675">
        <v>104.7055619739395</v>
      </c>
      <c r="AQ675">
        <v>105.45902882105396</v>
      </c>
      <c r="AR675">
        <v>101.96291320974453</v>
      </c>
      <c r="AS675">
        <v>102.70675667979748</v>
      </c>
      <c r="AT675">
        <v>103.51347440195669</v>
      </c>
      <c r="AU675">
        <v>103.32298440393117</v>
      </c>
      <c r="AV675">
        <v>102.49236475765161</v>
      </c>
      <c r="AW675">
        <v>102.52250275894939</v>
      </c>
      <c r="AX675">
        <v>103.80567229320825</v>
      </c>
      <c r="AY675">
        <v>104.68639257798205</v>
      </c>
      <c r="AZ675">
        <v>106.48827236027063</v>
      </c>
      <c r="BA675">
        <v>104.74534683215397</v>
      </c>
      <c r="BB675">
        <v>103.59878669401279</v>
      </c>
      <c r="BC675">
        <v>104.9893471646873</v>
      </c>
      <c r="BD675">
        <v>106.19491752070822</v>
      </c>
      <c r="BE675">
        <v>107.41513121272004</v>
      </c>
      <c r="BF675">
        <v>103.01963181787018</v>
      </c>
      <c r="BG675">
        <v>104.56391181891136</v>
      </c>
      <c r="BH675">
        <v>105.5918498673046</v>
      </c>
      <c r="BI675">
        <v>107.88960034301924</v>
      </c>
      <c r="BJ675">
        <v>105.40657588551167</v>
      </c>
      <c r="BK675">
        <v>104.12950446211042</v>
      </c>
      <c r="BL675">
        <v>105.81556758309883</v>
      </c>
      <c r="BM675">
        <v>107.27047475203415</v>
      </c>
      <c r="BN675">
        <v>108.4558247994598</v>
      </c>
      <c r="BO675">
        <v>104.50631307163999</v>
      </c>
      <c r="BP675">
        <v>106.79854013554777</v>
      </c>
      <c r="BQ675">
        <v>108.1981940067416</v>
      </c>
      <c r="BR675">
        <v>111.31207827643202</v>
      </c>
      <c r="BS675">
        <v>107.57001719221151</v>
      </c>
      <c r="BT675">
        <v>106.26520445697119</v>
      </c>
      <c r="BU675">
        <v>108.39726013266909</v>
      </c>
      <c r="BV675">
        <v>110.13963979063325</v>
      </c>
      <c r="BW675">
        <v>111.938716867506</v>
      </c>
      <c r="BX675">
        <v>104.56030401479623</v>
      </c>
      <c r="BY675">
        <v>106.65660948930775</v>
      </c>
      <c r="BZ675">
        <v>107.82435805574968</v>
      </c>
      <c r="CA675">
        <v>110.18482920844932</v>
      </c>
      <c r="CB675">
        <v>106.07170632290719</v>
      </c>
      <c r="CC675">
        <v>105.36738246444708</v>
      </c>
      <c r="CD675">
        <v>107.29849162138312</v>
      </c>
      <c r="CE675">
        <v>108.37847300282122</v>
      </c>
      <c r="CF675">
        <v>109.07197734041203</v>
      </c>
      <c r="CG675">
        <v>103.36015890691586</v>
      </c>
      <c r="CH675">
        <v>104.95559968126128</v>
      </c>
      <c r="CI675">
        <v>105.20407616548928</v>
      </c>
      <c r="CJ675">
        <v>106.13803616268686</v>
      </c>
      <c r="CK675">
        <v>102.97139629968069</v>
      </c>
      <c r="CL675">
        <v>103.52971049833313</v>
      </c>
      <c r="CM675">
        <v>104.46830056451788</v>
      </c>
      <c r="CN675">
        <v>104.53842663486421</v>
      </c>
      <c r="CO675">
        <v>103.97195779423845</v>
      </c>
    </row>
    <row r="676" spans="1:93" x14ac:dyDescent="0.25">
      <c r="A676" s="1">
        <v>39338</v>
      </c>
      <c r="B676">
        <v>101.17196303808834</v>
      </c>
      <c r="C676">
        <v>100.16336532570958</v>
      </c>
      <c r="D676">
        <v>101.5535659246827</v>
      </c>
      <c r="E676">
        <v>102.40429992498183</v>
      </c>
      <c r="F676">
        <v>102.84927090923959</v>
      </c>
      <c r="G676">
        <v>103.99038732909997</v>
      </c>
      <c r="H676">
        <v>102.89791152287589</v>
      </c>
      <c r="I676">
        <v>102.22988017135401</v>
      </c>
      <c r="J676">
        <v>103.04333545133981</v>
      </c>
      <c r="K676">
        <v>103.8096159097781</v>
      </c>
      <c r="L676">
        <v>104.53398123583125</v>
      </c>
      <c r="M676">
        <v>102.40187180206533</v>
      </c>
      <c r="N676">
        <v>103.58566718833862</v>
      </c>
      <c r="O676">
        <v>104.33872369422245</v>
      </c>
      <c r="P676">
        <v>106.04145240724614</v>
      </c>
      <c r="Q676">
        <v>104.27045630770128</v>
      </c>
      <c r="R676">
        <v>103.24821900655283</v>
      </c>
      <c r="S676">
        <v>104.54165664196347</v>
      </c>
      <c r="T676">
        <v>105.5433731022889</v>
      </c>
      <c r="U676">
        <v>106.62778576864001</v>
      </c>
      <c r="V676">
        <v>107.68204396243932</v>
      </c>
      <c r="W676">
        <v>111.93746109288377</v>
      </c>
      <c r="X676">
        <v>114.34369482439362</v>
      </c>
      <c r="Y676">
        <v>120.28003195221875</v>
      </c>
      <c r="Z676">
        <v>113.85767094685222</v>
      </c>
      <c r="AA676">
        <v>110.86172754550729</v>
      </c>
      <c r="AB676">
        <v>114.85092181304441</v>
      </c>
      <c r="AC676">
        <v>118.6933117196735</v>
      </c>
      <c r="AD676">
        <v>122.07047372941302</v>
      </c>
      <c r="AE676">
        <v>107.35333217374026</v>
      </c>
      <c r="AF676">
        <v>110.42221449577386</v>
      </c>
      <c r="AG676">
        <v>112.76012200588778</v>
      </c>
      <c r="AH676">
        <v>116.68385346257051</v>
      </c>
      <c r="AI676">
        <v>110.47466107333292</v>
      </c>
      <c r="AJ676">
        <v>108.86768793137158</v>
      </c>
      <c r="AK676">
        <v>112.04097276086236</v>
      </c>
      <c r="AL676">
        <v>113.95908083566736</v>
      </c>
      <c r="AM676">
        <v>115.6881728376749</v>
      </c>
      <c r="AN676">
        <v>102.44374940723419</v>
      </c>
      <c r="AO676">
        <v>103.70190800569479</v>
      </c>
      <c r="AP676">
        <v>103.88788662775326</v>
      </c>
      <c r="AQ676">
        <v>104.30466362643807</v>
      </c>
      <c r="AR676">
        <v>101.53002626176357</v>
      </c>
      <c r="AS676">
        <v>102.27386973181652</v>
      </c>
      <c r="AT676">
        <v>102.84009470509741</v>
      </c>
      <c r="AU676">
        <v>102.50530905774491</v>
      </c>
      <c r="AV676">
        <v>101.60254158680186</v>
      </c>
      <c r="AW676">
        <v>102.52072758099042</v>
      </c>
      <c r="AX676">
        <v>103.80291090527206</v>
      </c>
      <c r="AY676">
        <v>104.68303946405955</v>
      </c>
      <c r="AZ676">
        <v>106.48343993138234</v>
      </c>
      <c r="BA676">
        <v>104.74347303319729</v>
      </c>
      <c r="BB676">
        <v>103.59691289505608</v>
      </c>
      <c r="BC676">
        <v>104.98648715575341</v>
      </c>
      <c r="BD676">
        <v>106.19146578578797</v>
      </c>
      <c r="BE676">
        <v>107.41128499380892</v>
      </c>
      <c r="BF676">
        <v>103.00770114363115</v>
      </c>
      <c r="BG676">
        <v>104.54535299231733</v>
      </c>
      <c r="BH676">
        <v>105.5686513340621</v>
      </c>
      <c r="BI676">
        <v>107.85712239647971</v>
      </c>
      <c r="BJ676">
        <v>105.39398239603716</v>
      </c>
      <c r="BK676">
        <v>104.11691097263589</v>
      </c>
      <c r="BL676">
        <v>105.79634594126929</v>
      </c>
      <c r="BM676">
        <v>107.24727621879163</v>
      </c>
      <c r="BN676">
        <v>108.4299750052753</v>
      </c>
      <c r="BO676">
        <v>104.45426165016831</v>
      </c>
      <c r="BP676">
        <v>106.71909322909099</v>
      </c>
      <c r="BQ676">
        <v>108.10230980929376</v>
      </c>
      <c r="BR676">
        <v>111.17236130300799</v>
      </c>
      <c r="BS676">
        <v>107.51796577073982</v>
      </c>
      <c r="BT676">
        <v>106.2131530354995</v>
      </c>
      <c r="BU676">
        <v>108.31781322621229</v>
      </c>
      <c r="BV676">
        <v>110.0410160446869</v>
      </c>
      <c r="BW676">
        <v>111.82639537906711</v>
      </c>
      <c r="BX676">
        <v>104.32653078657974</v>
      </c>
      <c r="BY676">
        <v>106.29979771992465</v>
      </c>
      <c r="BZ676">
        <v>107.39372316166667</v>
      </c>
      <c r="CA676">
        <v>109.56963650261642</v>
      </c>
      <c r="CB676">
        <v>105.8379330946907</v>
      </c>
      <c r="CC676">
        <v>105.13360923623058</v>
      </c>
      <c r="CD676">
        <v>106.94167985200005</v>
      </c>
      <c r="CE676">
        <v>107.94783810873821</v>
      </c>
      <c r="CF676">
        <v>108.5798231757457</v>
      </c>
      <c r="CG676">
        <v>102.88875097049024</v>
      </c>
      <c r="CH676">
        <v>104.23608230461167</v>
      </c>
      <c r="CI676">
        <v>104.3356931247053</v>
      </c>
      <c r="CJ676">
        <v>104.92229990558928</v>
      </c>
      <c r="CK676">
        <v>102.49998836325508</v>
      </c>
      <c r="CL676">
        <v>103.05830256190751</v>
      </c>
      <c r="CM676">
        <v>103.77359413189069</v>
      </c>
      <c r="CN676">
        <v>103.6948545381026</v>
      </c>
      <c r="CO676">
        <v>103.02914192138726</v>
      </c>
    </row>
    <row r="677" spans="1:93" x14ac:dyDescent="0.25">
      <c r="A677" s="1">
        <v>39339</v>
      </c>
      <c r="B677">
        <v>101.31845841784943</v>
      </c>
      <c r="C677">
        <v>100.2654686542781</v>
      </c>
      <c r="D677">
        <v>101.55354925560269</v>
      </c>
      <c r="E677">
        <v>102.40427536002188</v>
      </c>
      <c r="F677">
        <v>102.84924108035966</v>
      </c>
      <c r="G677">
        <v>103.99034521774007</v>
      </c>
      <c r="H677">
        <v>102.89789485379592</v>
      </c>
      <c r="I677">
        <v>102.22986350227403</v>
      </c>
      <c r="J677">
        <v>103.04331088637986</v>
      </c>
      <c r="K677">
        <v>103.80958520357817</v>
      </c>
      <c r="L677">
        <v>104.53394702035131</v>
      </c>
      <c r="M677">
        <v>102.40138392008056</v>
      </c>
      <c r="N677">
        <v>103.58492252636189</v>
      </c>
      <c r="O677">
        <v>104.3378249642505</v>
      </c>
      <c r="P677">
        <v>106.0401941852854</v>
      </c>
      <c r="Q677">
        <v>104.26996842571651</v>
      </c>
      <c r="R677">
        <v>103.24773112456806</v>
      </c>
      <c r="S677">
        <v>104.54091197998675</v>
      </c>
      <c r="T677">
        <v>105.54247437231696</v>
      </c>
      <c r="U677">
        <v>106.62678432667127</v>
      </c>
      <c r="V677">
        <v>107.67601483495173</v>
      </c>
      <c r="W677">
        <v>111.92811594527797</v>
      </c>
      <c r="X677">
        <v>114.33223948216715</v>
      </c>
      <c r="Y677">
        <v>120.26315039525343</v>
      </c>
      <c r="Z677">
        <v>113.85134036299024</v>
      </c>
      <c r="AA677">
        <v>110.85569841801967</v>
      </c>
      <c r="AB677">
        <v>114.84127520906424</v>
      </c>
      <c r="AC677">
        <v>118.68125346469829</v>
      </c>
      <c r="AD677">
        <v>122.0569081925659</v>
      </c>
      <c r="AE677">
        <v>107.390853599335</v>
      </c>
      <c r="AF677">
        <v>110.48037270544566</v>
      </c>
      <c r="AG677">
        <v>112.83141271451773</v>
      </c>
      <c r="AH677">
        <v>116.78516131167625</v>
      </c>
      <c r="AI677">
        <v>110.51218249892763</v>
      </c>
      <c r="AJ677">
        <v>108.90520935696628</v>
      </c>
      <c r="AK677">
        <v>112.09913097053419</v>
      </c>
      <c r="AL677">
        <v>114.03037154429731</v>
      </c>
      <c r="AM677">
        <v>115.76884390270352</v>
      </c>
      <c r="AN677">
        <v>102.54811628700512</v>
      </c>
      <c r="AO677">
        <v>103.86120482218726</v>
      </c>
      <c r="AP677">
        <v>104.08014140627859</v>
      </c>
      <c r="AQ677">
        <v>104.57382031637354</v>
      </c>
      <c r="AR677">
        <v>101.6343931415345</v>
      </c>
      <c r="AS677">
        <v>102.37823661158743</v>
      </c>
      <c r="AT677">
        <v>102.99939152158986</v>
      </c>
      <c r="AU677">
        <v>102.6920708425981</v>
      </c>
      <c r="AV677">
        <v>101.81127534634369</v>
      </c>
      <c r="AW677">
        <v>102.51893081622244</v>
      </c>
      <c r="AX677">
        <v>103.80016847483672</v>
      </c>
      <c r="AY677">
        <v>104.67972963422379</v>
      </c>
      <c r="AZ677">
        <v>106.4788061696123</v>
      </c>
      <c r="BA677">
        <v>104.74167626842932</v>
      </c>
      <c r="BB677">
        <v>103.59511613028812</v>
      </c>
      <c r="BC677">
        <v>104.98374472531809</v>
      </c>
      <c r="BD677">
        <v>106.18815595595224</v>
      </c>
      <c r="BE677">
        <v>107.4075023311395</v>
      </c>
      <c r="BF677">
        <v>103.00433002778612</v>
      </c>
      <c r="BG677">
        <v>104.54020760497491</v>
      </c>
      <c r="BH677">
        <v>105.56244138382122</v>
      </c>
      <c r="BI677">
        <v>107.84825103899274</v>
      </c>
      <c r="BJ677">
        <v>105.39061128019212</v>
      </c>
      <c r="BK677">
        <v>104.11353985679087</v>
      </c>
      <c r="BL677">
        <v>105.79120055392686</v>
      </c>
      <c r="BM677">
        <v>107.24088884140102</v>
      </c>
      <c r="BN677">
        <v>108.42287791928572</v>
      </c>
      <c r="BO677">
        <v>104.45369129855173</v>
      </c>
      <c r="BP677">
        <v>106.7181926739069</v>
      </c>
      <c r="BQ677">
        <v>108.10122914307286</v>
      </c>
      <c r="BR677">
        <v>111.17080034068888</v>
      </c>
      <c r="BS677">
        <v>107.51736540061709</v>
      </c>
      <c r="BT677">
        <v>106.21258268388291</v>
      </c>
      <c r="BU677">
        <v>108.31691267102823</v>
      </c>
      <c r="BV677">
        <v>110.03990535995986</v>
      </c>
      <c r="BW677">
        <v>111.82516462031553</v>
      </c>
      <c r="BX677">
        <v>104.35988793584765</v>
      </c>
      <c r="BY677">
        <v>106.3507112635441</v>
      </c>
      <c r="BZ677">
        <v>107.45692618133216</v>
      </c>
      <c r="CA677">
        <v>109.65917411380923</v>
      </c>
      <c r="CB677">
        <v>105.87129024395858</v>
      </c>
      <c r="CC677">
        <v>105.1669663854985</v>
      </c>
      <c r="CD677">
        <v>106.9943490350546</v>
      </c>
      <c r="CE677">
        <v>108.01104112840368</v>
      </c>
      <c r="CF677">
        <v>108.65004875315178</v>
      </c>
      <c r="CG677">
        <v>102.95369795792854</v>
      </c>
      <c r="CH677">
        <v>104.33521191701749</v>
      </c>
      <c r="CI677">
        <v>104.45533231209163</v>
      </c>
      <c r="CJ677">
        <v>105.08979476793019</v>
      </c>
      <c r="CK677">
        <v>102.5649353506934</v>
      </c>
      <c r="CL677">
        <v>103.1232495493458</v>
      </c>
      <c r="CM677">
        <v>103.87272374429651</v>
      </c>
      <c r="CN677">
        <v>103.81449372548897</v>
      </c>
      <c r="CO677">
        <v>103.15903589626383</v>
      </c>
    </row>
    <row r="678" spans="1:93" x14ac:dyDescent="0.25">
      <c r="A678" s="1">
        <v>39342</v>
      </c>
      <c r="B678">
        <v>101.8030200585977</v>
      </c>
      <c r="C678">
        <v>100.20420665713701</v>
      </c>
      <c r="D678">
        <v>101.55356427904034</v>
      </c>
      <c r="E678">
        <v>102.40429872981376</v>
      </c>
      <c r="F678">
        <v>102.84926945796408</v>
      </c>
      <c r="G678">
        <v>103.99038528024043</v>
      </c>
      <c r="H678">
        <v>102.89791071186893</v>
      </c>
      <c r="I678">
        <v>102.22987936034708</v>
      </c>
      <c r="J678">
        <v>103.04333425617173</v>
      </c>
      <c r="K678">
        <v>103.80961358118259</v>
      </c>
      <c r="L678">
        <v>104.53397873649743</v>
      </c>
      <c r="M678">
        <v>102.40183231383675</v>
      </c>
      <c r="N678">
        <v>103.58558331716048</v>
      </c>
      <c r="O678">
        <v>104.33862735307737</v>
      </c>
      <c r="P678">
        <v>106.04135056918294</v>
      </c>
      <c r="Q678">
        <v>104.27041681947271</v>
      </c>
      <c r="R678">
        <v>103.24817951832428</v>
      </c>
      <c r="S678">
        <v>104.5415963704567</v>
      </c>
      <c r="T678">
        <v>105.54330036081521</v>
      </c>
      <c r="U678">
        <v>106.62770471385502</v>
      </c>
      <c r="V678">
        <v>107.68323437510429</v>
      </c>
      <c r="W678">
        <v>111.93930623251444</v>
      </c>
      <c r="X678">
        <v>114.34595660845703</v>
      </c>
      <c r="Y678">
        <v>120.28300413067301</v>
      </c>
      <c r="Z678">
        <v>113.85892088015044</v>
      </c>
      <c r="AA678">
        <v>110.86291795817228</v>
      </c>
      <c r="AB678">
        <v>114.85282647330834</v>
      </c>
      <c r="AC678">
        <v>118.69533156799581</v>
      </c>
      <c r="AD678">
        <v>122.07315215790916</v>
      </c>
      <c r="AE678">
        <v>107.49976976489512</v>
      </c>
      <c r="AF678">
        <v>110.6523455984353</v>
      </c>
      <c r="AG678">
        <v>113.04351261587165</v>
      </c>
      <c r="AH678">
        <v>117.09471251905758</v>
      </c>
      <c r="AI678">
        <v>110.62683109425406</v>
      </c>
      <c r="AJ678">
        <v>109.0198579522927</v>
      </c>
      <c r="AK678">
        <v>112.27683629329017</v>
      </c>
      <c r="AL678">
        <v>114.24820387541754</v>
      </c>
      <c r="AM678">
        <v>116.01533838265536</v>
      </c>
      <c r="AN678">
        <v>102.85317322018035</v>
      </c>
      <c r="AO678">
        <v>104.31076240791921</v>
      </c>
      <c r="AP678">
        <v>104.62603276038172</v>
      </c>
      <c r="AQ678">
        <v>105.34449046334264</v>
      </c>
      <c r="AR678">
        <v>101.9233944466479</v>
      </c>
      <c r="AS678">
        <v>102.68329354476269</v>
      </c>
      <c r="AT678">
        <v>103.44894910732181</v>
      </c>
      <c r="AU678">
        <v>103.23796219670123</v>
      </c>
      <c r="AV678">
        <v>102.40533358463236</v>
      </c>
      <c r="AW678">
        <v>102.51973050384029</v>
      </c>
      <c r="AX678">
        <v>103.80134696185249</v>
      </c>
      <c r="AY678">
        <v>104.68120274299349</v>
      </c>
      <c r="AZ678">
        <v>106.48086852188989</v>
      </c>
      <c r="BA678">
        <v>104.74247595604717</v>
      </c>
      <c r="BB678">
        <v>103.59591581790593</v>
      </c>
      <c r="BC678">
        <v>104.98496530115587</v>
      </c>
      <c r="BD678">
        <v>106.18962906472194</v>
      </c>
      <c r="BE678">
        <v>107.4091437951972</v>
      </c>
      <c r="BF678">
        <v>103.01283705128385</v>
      </c>
      <c r="BG678">
        <v>104.5531920092609</v>
      </c>
      <c r="BH678">
        <v>105.57811221658018</v>
      </c>
      <c r="BI678">
        <v>107.87063794293412</v>
      </c>
      <c r="BJ678">
        <v>105.39911830368986</v>
      </c>
      <c r="BK678">
        <v>104.12204688028859</v>
      </c>
      <c r="BL678">
        <v>105.80418495821287</v>
      </c>
      <c r="BM678">
        <v>107.25655967415999</v>
      </c>
      <c r="BN678">
        <v>108.44078744243883</v>
      </c>
      <c r="BO678">
        <v>104.49081495534041</v>
      </c>
      <c r="BP678">
        <v>106.7748550974265</v>
      </c>
      <c r="BQ678">
        <v>108.17156870330405</v>
      </c>
      <c r="BR678">
        <v>111.27044805101644</v>
      </c>
      <c r="BS678">
        <v>107.55448905740579</v>
      </c>
      <c r="BT678">
        <v>106.24970634067161</v>
      </c>
      <c r="BU678">
        <v>108.37552897122089</v>
      </c>
      <c r="BV678">
        <v>110.11024492019106</v>
      </c>
      <c r="BW678">
        <v>111.90527356391216</v>
      </c>
      <c r="BX678">
        <v>104.52672963578785</v>
      </c>
      <c r="BY678">
        <v>106.60536438450545</v>
      </c>
      <c r="BZ678">
        <v>107.76426615490622</v>
      </c>
      <c r="CA678">
        <v>110.09823121891502</v>
      </c>
      <c r="CB678">
        <v>106.03813194389879</v>
      </c>
      <c r="CC678">
        <v>105.33380808543869</v>
      </c>
      <c r="CD678">
        <v>107.24900215601596</v>
      </c>
      <c r="CE678">
        <v>108.32716224407986</v>
      </c>
      <c r="CF678">
        <v>109.00129443723642</v>
      </c>
      <c r="CG678">
        <v>103.26965065819438</v>
      </c>
      <c r="CH678">
        <v>104.81745551216007</v>
      </c>
      <c r="CI678">
        <v>105.02072135467257</v>
      </c>
      <c r="CJ678">
        <v>105.88799106333855</v>
      </c>
      <c r="CK678">
        <v>102.88088805095923</v>
      </c>
      <c r="CL678">
        <v>103.43920224961163</v>
      </c>
      <c r="CM678">
        <v>104.33833824995141</v>
      </c>
      <c r="CN678">
        <v>104.3798827680699</v>
      </c>
      <c r="CO678">
        <v>103.79094129679549</v>
      </c>
    </row>
    <row r="679" spans="1:93" x14ac:dyDescent="0.25">
      <c r="A679" s="1">
        <v>39343</v>
      </c>
      <c r="B679">
        <v>101.03673653369347</v>
      </c>
      <c r="C679">
        <v>100.30630998570551</v>
      </c>
      <c r="D679">
        <v>101.55356503260037</v>
      </c>
      <c r="E679">
        <v>102.40429988231735</v>
      </c>
      <c r="F679">
        <v>102.84927087643003</v>
      </c>
      <c r="G679">
        <v>103.99038727495818</v>
      </c>
      <c r="H679">
        <v>102.89791146542898</v>
      </c>
      <c r="I679">
        <v>102.2298801139071</v>
      </c>
      <c r="J679">
        <v>103.04333540867529</v>
      </c>
      <c r="K679">
        <v>103.80961499964856</v>
      </c>
      <c r="L679">
        <v>104.53398033227161</v>
      </c>
      <c r="M679">
        <v>102.40189357800276</v>
      </c>
      <c r="N679">
        <v>103.58567701529668</v>
      </c>
      <c r="O679">
        <v>104.33874267386038</v>
      </c>
      <c r="P679">
        <v>106.04151634280852</v>
      </c>
      <c r="Q679">
        <v>104.27048168741315</v>
      </c>
      <c r="R679">
        <v>103.24824078249026</v>
      </c>
      <c r="S679">
        <v>104.54169367236739</v>
      </c>
      <c r="T679">
        <v>105.54341568159822</v>
      </c>
      <c r="U679">
        <v>106.62783805351039</v>
      </c>
      <c r="V679">
        <v>107.68543682454973</v>
      </c>
      <c r="W679">
        <v>111.94285462328763</v>
      </c>
      <c r="X679">
        <v>114.35023914904538</v>
      </c>
      <c r="Y679">
        <v>120.28936676240424</v>
      </c>
      <c r="Z679">
        <v>113.86124568789839</v>
      </c>
      <c r="AA679">
        <v>110.86524276592023</v>
      </c>
      <c r="AB679">
        <v>114.85637486408153</v>
      </c>
      <c r="AC679">
        <v>118.69985882518917</v>
      </c>
      <c r="AD679">
        <v>122.07829120661519</v>
      </c>
      <c r="AE679">
        <v>107.46954292492042</v>
      </c>
      <c r="AF679">
        <v>110.6053260695858</v>
      </c>
      <c r="AG679">
        <v>112.98473820480974</v>
      </c>
      <c r="AH679">
        <v>117.0107490746834</v>
      </c>
      <c r="AI679">
        <v>110.5949249853919</v>
      </c>
      <c r="AJ679">
        <v>108.98963111231801</v>
      </c>
      <c r="AK679">
        <v>112.22813749555316</v>
      </c>
      <c r="AL679">
        <v>114.18942946435564</v>
      </c>
      <c r="AM679">
        <v>115.94816762715605</v>
      </c>
      <c r="AN679">
        <v>102.50134988578338</v>
      </c>
      <c r="AO679">
        <v>103.75198417093581</v>
      </c>
      <c r="AP679">
        <v>103.96377707210507</v>
      </c>
      <c r="AQ679">
        <v>104.41319340170358</v>
      </c>
      <c r="AR679">
        <v>101.57157111225095</v>
      </c>
      <c r="AS679">
        <v>102.33147021036572</v>
      </c>
      <c r="AT679">
        <v>102.91086636059705</v>
      </c>
      <c r="AU679">
        <v>102.57570650842457</v>
      </c>
      <c r="AV679">
        <v>101.68099142557978</v>
      </c>
      <c r="AW679">
        <v>102.52237432351308</v>
      </c>
      <c r="AX679">
        <v>103.80554596956809</v>
      </c>
      <c r="AY679">
        <v>104.68617934473048</v>
      </c>
      <c r="AZ679">
        <v>106.48802238688684</v>
      </c>
      <c r="BA679">
        <v>104.74527529452422</v>
      </c>
      <c r="BB679">
        <v>103.59855963757872</v>
      </c>
      <c r="BC679">
        <v>104.98916430887144</v>
      </c>
      <c r="BD679">
        <v>106.19476118526323</v>
      </c>
      <c r="BE679">
        <v>107.41489799095561</v>
      </c>
      <c r="BF679">
        <v>103.01915525597909</v>
      </c>
      <c r="BG679">
        <v>104.56322680495336</v>
      </c>
      <c r="BH679">
        <v>105.59000530777124</v>
      </c>
      <c r="BI679">
        <v>107.88773426152123</v>
      </c>
      <c r="BJ679">
        <v>105.40580816748482</v>
      </c>
      <c r="BK679">
        <v>104.12873674408354</v>
      </c>
      <c r="BL679">
        <v>105.81421975390531</v>
      </c>
      <c r="BM679">
        <v>107.26882442445074</v>
      </c>
      <c r="BN679">
        <v>108.45453882912845</v>
      </c>
      <c r="BO679">
        <v>104.49938949283148</v>
      </c>
      <c r="BP679">
        <v>106.78771690366308</v>
      </c>
      <c r="BQ679">
        <v>108.18728868870436</v>
      </c>
      <c r="BR679">
        <v>111.29331348432594</v>
      </c>
      <c r="BS679">
        <v>107.56306359489687</v>
      </c>
      <c r="BT679">
        <v>106.25828087816269</v>
      </c>
      <c r="BU679">
        <v>108.38886714065143</v>
      </c>
      <c r="BV679">
        <v>110.1264412687853</v>
      </c>
      <c r="BW679">
        <v>111.92337536528218</v>
      </c>
      <c r="BX679">
        <v>104.46832739653753</v>
      </c>
      <c r="BY679">
        <v>106.51776102562995</v>
      </c>
      <c r="BZ679">
        <v>107.65719538294726</v>
      </c>
      <c r="CA679">
        <v>109.94573648309472</v>
      </c>
      <c r="CB679">
        <v>105.97972970464843</v>
      </c>
      <c r="CC679">
        <v>105.27540584618835</v>
      </c>
      <c r="CD679">
        <v>107.16139879714046</v>
      </c>
      <c r="CE679">
        <v>108.2200914721209</v>
      </c>
      <c r="CF679">
        <v>108.88124538988852</v>
      </c>
      <c r="CG679">
        <v>102.99041584516524</v>
      </c>
      <c r="CH679">
        <v>104.37396492676085</v>
      </c>
      <c r="CI679">
        <v>104.49510288308829</v>
      </c>
      <c r="CJ679">
        <v>105.14884008767321</v>
      </c>
      <c r="CK679">
        <v>102.60165323793009</v>
      </c>
      <c r="CL679">
        <v>103.15996743658249</v>
      </c>
      <c r="CM679">
        <v>103.89484766455219</v>
      </c>
      <c r="CN679">
        <v>103.85426429648565</v>
      </c>
      <c r="CO679">
        <v>103.21604609350021</v>
      </c>
    </row>
    <row r="680" spans="1:93" x14ac:dyDescent="0.25">
      <c r="A680" s="1">
        <v>39344</v>
      </c>
      <c r="B680">
        <v>100.10141987829569</v>
      </c>
      <c r="C680">
        <v>100.06126199714109</v>
      </c>
      <c r="D680">
        <v>101.55356503314974</v>
      </c>
      <c r="E680">
        <v>102.40429988314136</v>
      </c>
      <c r="F680">
        <v>102.84927087742885</v>
      </c>
      <c r="G680">
        <v>103.9903872763815</v>
      </c>
      <c r="H680">
        <v>102.89791146597832</v>
      </c>
      <c r="I680">
        <v>102.22988011445646</v>
      </c>
      <c r="J680">
        <v>103.0433354095243</v>
      </c>
      <c r="K680">
        <v>103.80961500067234</v>
      </c>
      <c r="L680">
        <v>104.53398033342027</v>
      </c>
      <c r="M680">
        <v>102.40189496022994</v>
      </c>
      <c r="N680">
        <v>103.58567915146597</v>
      </c>
      <c r="O680">
        <v>104.33874524982923</v>
      </c>
      <c r="P680">
        <v>106.041519986862</v>
      </c>
      <c r="Q680">
        <v>104.27048306964033</v>
      </c>
      <c r="R680">
        <v>103.24824216471744</v>
      </c>
      <c r="S680">
        <v>104.54169580853663</v>
      </c>
      <c r="T680">
        <v>105.54341825756708</v>
      </c>
      <c r="U680">
        <v>106.62784100645028</v>
      </c>
      <c r="V680">
        <v>107.68606908980803</v>
      </c>
      <c r="W680">
        <v>111.94387174565969</v>
      </c>
      <c r="X680">
        <v>114.35147618976815</v>
      </c>
      <c r="Y680">
        <v>120.29118108879764</v>
      </c>
      <c r="Z680">
        <v>113.86193293274435</v>
      </c>
      <c r="AA680">
        <v>110.86590252097236</v>
      </c>
      <c r="AB680">
        <v>114.85739198645359</v>
      </c>
      <c r="AC680">
        <v>118.70115084549961</v>
      </c>
      <c r="AD680">
        <v>122.07974816568866</v>
      </c>
      <c r="AE680">
        <v>107.24780234669326</v>
      </c>
      <c r="AF680">
        <v>110.25825386018673</v>
      </c>
      <c r="AG680">
        <v>112.56053883776647</v>
      </c>
      <c r="AH680">
        <v>116.39373181352957</v>
      </c>
      <c r="AI680">
        <v>110.36354351245919</v>
      </c>
      <c r="AJ680">
        <v>108.7582496393853</v>
      </c>
      <c r="AK680">
        <v>111.8714243914486</v>
      </c>
      <c r="AL680">
        <v>113.75558920260684</v>
      </c>
      <c r="AM680">
        <v>115.45648199717408</v>
      </c>
      <c r="AN680">
        <v>101.66958956540553</v>
      </c>
      <c r="AO680">
        <v>102.4665364030791</v>
      </c>
      <c r="AP680">
        <v>102.41367829321905</v>
      </c>
      <c r="AQ680">
        <v>102.22037073888926</v>
      </c>
      <c r="AR680">
        <v>100.73981079187308</v>
      </c>
      <c r="AS680">
        <v>101.49970988998787</v>
      </c>
      <c r="AT680">
        <v>101.62541859274035</v>
      </c>
      <c r="AU680">
        <v>101.06341501682847</v>
      </c>
      <c r="AV680">
        <v>99.979663497534162</v>
      </c>
      <c r="AW680">
        <v>102.5249415200624</v>
      </c>
      <c r="AX680">
        <v>103.80951345514431</v>
      </c>
      <c r="AY680">
        <v>104.6909636655724</v>
      </c>
      <c r="AZ680">
        <v>106.49479045051686</v>
      </c>
      <c r="BA680">
        <v>104.74795918182578</v>
      </c>
      <c r="BB680">
        <v>103.60112683412804</v>
      </c>
      <c r="BC680">
        <v>104.99313179444766</v>
      </c>
      <c r="BD680">
        <v>106.19966219685739</v>
      </c>
      <c r="BE680">
        <v>107.42038245631097</v>
      </c>
      <c r="BF680">
        <v>103.02096725635775</v>
      </c>
      <c r="BG680">
        <v>104.56602716917492</v>
      </c>
      <c r="BH680">
        <v>105.59338221756779</v>
      </c>
      <c r="BI680">
        <v>107.89259371708218</v>
      </c>
      <c r="BJ680">
        <v>105.40770253151703</v>
      </c>
      <c r="BK680">
        <v>104.13054874446222</v>
      </c>
      <c r="BL680">
        <v>105.81702011812686</v>
      </c>
      <c r="BM680">
        <v>107.27228369790087</v>
      </c>
      <c r="BN680">
        <v>108.45840992084648</v>
      </c>
      <c r="BO680">
        <v>104.47198412125265</v>
      </c>
      <c r="BP680">
        <v>106.74601307734753</v>
      </c>
      <c r="BQ680">
        <v>108.13724409712566</v>
      </c>
      <c r="BR680">
        <v>111.22062967274735</v>
      </c>
      <c r="BS680">
        <v>107.53565822331805</v>
      </c>
      <c r="BT680">
        <v>106.23087550658387</v>
      </c>
      <c r="BU680">
        <v>108.34716331433584</v>
      </c>
      <c r="BV680">
        <v>110.07520513931188</v>
      </c>
      <c r="BW680">
        <v>111.86499000844037</v>
      </c>
      <c r="BX680">
        <v>104.15419239656023</v>
      </c>
      <c r="BY680">
        <v>106.03972950392541</v>
      </c>
      <c r="BZ680">
        <v>107.08355755690182</v>
      </c>
      <c r="CA680">
        <v>109.12625387445836</v>
      </c>
      <c r="CB680">
        <v>105.66559470467116</v>
      </c>
      <c r="CC680">
        <v>104.96127084621108</v>
      </c>
      <c r="CD680">
        <v>106.68336727543588</v>
      </c>
      <c r="CE680">
        <v>107.64645364607543</v>
      </c>
      <c r="CF680">
        <v>108.22565930297942</v>
      </c>
      <c r="CG680">
        <v>102.40110980112709</v>
      </c>
      <c r="CH680">
        <v>103.46321922233825</v>
      </c>
      <c r="CI680">
        <v>103.39685071010811</v>
      </c>
      <c r="CJ680">
        <v>103.5952150624817</v>
      </c>
      <c r="CK680">
        <v>102.01234719389194</v>
      </c>
      <c r="CL680">
        <v>102.57066139254434</v>
      </c>
      <c r="CM680">
        <v>102.98410196012959</v>
      </c>
      <c r="CN680">
        <v>102.75601212350549</v>
      </c>
      <c r="CO680">
        <v>102.01064736705854</v>
      </c>
    </row>
    <row r="681" spans="1:93" x14ac:dyDescent="0.25">
      <c r="A681" s="1">
        <v>39345</v>
      </c>
      <c r="B681">
        <v>98.208248816767636</v>
      </c>
      <c r="C681">
        <v>99.203594037165601</v>
      </c>
      <c r="D681">
        <v>101.55356503314974</v>
      </c>
      <c r="E681">
        <v>102.40429988314136</v>
      </c>
      <c r="F681">
        <v>102.84927087742885</v>
      </c>
      <c r="G681">
        <v>103.9903872763815</v>
      </c>
      <c r="H681">
        <v>102.89791146597832</v>
      </c>
      <c r="I681">
        <v>102.22988011445646</v>
      </c>
      <c r="J681">
        <v>103.0433354095243</v>
      </c>
      <c r="K681">
        <v>103.80961500067234</v>
      </c>
      <c r="L681">
        <v>104.53398033342027</v>
      </c>
      <c r="M681">
        <v>102.40189496024117</v>
      </c>
      <c r="N681">
        <v>103.58567915148255</v>
      </c>
      <c r="O681">
        <v>104.33874524984972</v>
      </c>
      <c r="P681">
        <v>106.04151998689078</v>
      </c>
      <c r="Q681">
        <v>104.27048306965159</v>
      </c>
      <c r="R681">
        <v>103.24824216472868</v>
      </c>
      <c r="S681">
        <v>104.5416958085537</v>
      </c>
      <c r="T681">
        <v>105.54341825758755</v>
      </c>
      <c r="U681">
        <v>106.6278410064732</v>
      </c>
      <c r="V681">
        <v>107.68497338198748</v>
      </c>
      <c r="W681">
        <v>111.94218252943635</v>
      </c>
      <c r="X681">
        <v>114.34937608311213</v>
      </c>
      <c r="Y681">
        <v>120.28812223779863</v>
      </c>
      <c r="Z681">
        <v>113.8607915704313</v>
      </c>
      <c r="AA681">
        <v>110.8648068131518</v>
      </c>
      <c r="AB681">
        <v>114.85565711573773</v>
      </c>
      <c r="AC681">
        <v>118.69895942985855</v>
      </c>
      <c r="AD681">
        <v>122.07728282309243</v>
      </c>
      <c r="AE681">
        <v>105.51128998840538</v>
      </c>
      <c r="AF681">
        <v>107.58113064115958</v>
      </c>
      <c r="AG681">
        <v>109.30457816597665</v>
      </c>
      <c r="AH681">
        <v>111.69067750983317</v>
      </c>
      <c r="AI681">
        <v>108.62703115417129</v>
      </c>
      <c r="AJ681">
        <v>107.0217372810974</v>
      </c>
      <c r="AK681">
        <v>109.19430117242142</v>
      </c>
      <c r="AL681">
        <v>110.42727384922173</v>
      </c>
      <c r="AM681">
        <v>111.694038554217</v>
      </c>
      <c r="AN681">
        <v>99.7369805367412</v>
      </c>
      <c r="AO681">
        <v>99.525609620329035</v>
      </c>
      <c r="AP681">
        <v>98.88456615391901</v>
      </c>
      <c r="AQ681">
        <v>97.346834927474816</v>
      </c>
      <c r="AR681">
        <v>98.891228242715897</v>
      </c>
      <c r="AS681">
        <v>99.567100861323539</v>
      </c>
      <c r="AT681">
        <v>98.768518289497436</v>
      </c>
      <c r="AU681">
        <v>97.618329357035563</v>
      </c>
      <c r="AV681">
        <v>96.198471919712645</v>
      </c>
      <c r="AW681">
        <v>102.50183959947017</v>
      </c>
      <c r="AX681">
        <v>103.7743583585909</v>
      </c>
      <c r="AY681">
        <v>104.64877754970831</v>
      </c>
      <c r="AZ681">
        <v>106.43552900204112</v>
      </c>
      <c r="BA681">
        <v>104.72485726123355</v>
      </c>
      <c r="BB681">
        <v>103.57802491353578</v>
      </c>
      <c r="BC681">
        <v>104.95797669789427</v>
      </c>
      <c r="BD681">
        <v>106.15747608099329</v>
      </c>
      <c r="BE681">
        <v>107.37216975246628</v>
      </c>
      <c r="BF681">
        <v>102.90462275437369</v>
      </c>
      <c r="BG681">
        <v>104.38898118789484</v>
      </c>
      <c r="BH681">
        <v>105.38092704003171</v>
      </c>
      <c r="BI681">
        <v>107.58908632060205</v>
      </c>
      <c r="BJ681">
        <v>105.291358029533</v>
      </c>
      <c r="BK681">
        <v>104.01420424247819</v>
      </c>
      <c r="BL681">
        <v>105.63997413684677</v>
      </c>
      <c r="BM681">
        <v>107.05477006375681</v>
      </c>
      <c r="BN681">
        <v>108.21560400366236</v>
      </c>
      <c r="BO681">
        <v>104.06605295387882</v>
      </c>
      <c r="BP681">
        <v>106.11064255450154</v>
      </c>
      <c r="BQ681">
        <v>107.37832930594853</v>
      </c>
      <c r="BR681">
        <v>110.12638043895706</v>
      </c>
      <c r="BS681">
        <v>107.11207787475408</v>
      </c>
      <c r="BT681">
        <v>105.82494433921006</v>
      </c>
      <c r="BU681">
        <v>107.71179279148988</v>
      </c>
      <c r="BV681">
        <v>109.29864116694456</v>
      </c>
      <c r="BW681">
        <v>110.98253094893207</v>
      </c>
      <c r="BX681">
        <v>102.8391446988939</v>
      </c>
      <c r="BY681">
        <v>104.03856996399843</v>
      </c>
      <c r="BZ681">
        <v>104.62499012213435</v>
      </c>
      <c r="CA681">
        <v>105.63851867629982</v>
      </c>
      <c r="CB681">
        <v>104.35054700700483</v>
      </c>
      <c r="CC681">
        <v>103.64622314854476</v>
      </c>
      <c r="CD681">
        <v>104.62503174865383</v>
      </c>
      <c r="CE681">
        <v>105.18788621130797</v>
      </c>
      <c r="CF681">
        <v>105.48121193393669</v>
      </c>
      <c r="CG681">
        <v>100.71683145593168</v>
      </c>
      <c r="CH681">
        <v>100.90018695791049</v>
      </c>
      <c r="CI681">
        <v>100.32121199279477</v>
      </c>
      <c r="CJ681">
        <v>99.274674959589177</v>
      </c>
      <c r="CK681">
        <v>100.32806884869656</v>
      </c>
      <c r="CL681">
        <v>100.88638304734894</v>
      </c>
      <c r="CM681">
        <v>100.42106969570186</v>
      </c>
      <c r="CN681">
        <v>99.680373406192132</v>
      </c>
      <c r="CO681">
        <v>98.642090676667777</v>
      </c>
    </row>
    <row r="682" spans="1:93" x14ac:dyDescent="0.25">
      <c r="A682" s="1">
        <v>39346</v>
      </c>
      <c r="B682">
        <v>99.042145593869265</v>
      </c>
      <c r="C682">
        <v>99.428221360016337</v>
      </c>
      <c r="D682">
        <v>101.55356503314974</v>
      </c>
      <c r="E682">
        <v>102.40429988314136</v>
      </c>
      <c r="F682">
        <v>102.84927087742885</v>
      </c>
      <c r="G682">
        <v>103.9903872763815</v>
      </c>
      <c r="H682">
        <v>102.89791146597832</v>
      </c>
      <c r="I682">
        <v>102.22988011445646</v>
      </c>
      <c r="J682">
        <v>103.0433354095243</v>
      </c>
      <c r="K682">
        <v>103.80961500067234</v>
      </c>
      <c r="L682">
        <v>104.53398033342027</v>
      </c>
      <c r="M682">
        <v>102.40189496024135</v>
      </c>
      <c r="N682">
        <v>103.58567915148282</v>
      </c>
      <c r="O682">
        <v>104.33874524985004</v>
      </c>
      <c r="P682">
        <v>106.04151998689122</v>
      </c>
      <c r="Q682">
        <v>104.27048306965175</v>
      </c>
      <c r="R682">
        <v>103.24824216472885</v>
      </c>
      <c r="S682">
        <v>104.541695808554</v>
      </c>
      <c r="T682">
        <v>105.54341825758786</v>
      </c>
      <c r="U682">
        <v>106.62784100647356</v>
      </c>
      <c r="V682">
        <v>107.68609050313</v>
      </c>
      <c r="W682">
        <v>111.94390475786444</v>
      </c>
      <c r="X682">
        <v>114.35151723196864</v>
      </c>
      <c r="Y682">
        <v>120.29124086765486</v>
      </c>
      <c r="Z682">
        <v>113.86195523828813</v>
      </c>
      <c r="AA682">
        <v>110.86597048100862</v>
      </c>
      <c r="AB682">
        <v>114.85742589088008</v>
      </c>
      <c r="AC682">
        <v>118.70119367214362</v>
      </c>
      <c r="AD682">
        <v>122.07984289237741</v>
      </c>
      <c r="AE682">
        <v>106.39742354775956</v>
      </c>
      <c r="AF682">
        <v>108.94725321183061</v>
      </c>
      <c r="AG682">
        <v>110.96607858976577</v>
      </c>
      <c r="AH682">
        <v>114.09062256641747</v>
      </c>
      <c r="AI682">
        <v>109.5131647135255</v>
      </c>
      <c r="AJ682">
        <v>107.90787084045161</v>
      </c>
      <c r="AK682">
        <v>110.56042374309246</v>
      </c>
      <c r="AL682">
        <v>112.12569650465061</v>
      </c>
      <c r="AM682">
        <v>113.61399459948443</v>
      </c>
      <c r="AN682">
        <v>100.55086946342439</v>
      </c>
      <c r="AO682">
        <v>100.7834379615667</v>
      </c>
      <c r="AP682">
        <v>100.40135915364678</v>
      </c>
      <c r="AQ682">
        <v>99.455547146608566</v>
      </c>
      <c r="AR682">
        <v>99.705117169399117</v>
      </c>
      <c r="AS682">
        <v>100.38098978800673</v>
      </c>
      <c r="AT682">
        <v>100.02634663073511</v>
      </c>
      <c r="AU682">
        <v>99.135122356763333</v>
      </c>
      <c r="AV682">
        <v>97.863244724291931</v>
      </c>
      <c r="AW682">
        <v>102.51712723441938</v>
      </c>
      <c r="AX682">
        <v>103.79762215090491</v>
      </c>
      <c r="AY682">
        <v>104.67669410048512</v>
      </c>
      <c r="AZ682">
        <v>106.47540978886512</v>
      </c>
      <c r="BA682">
        <v>104.74014489618276</v>
      </c>
      <c r="BB682">
        <v>103.59331254848499</v>
      </c>
      <c r="BC682">
        <v>104.98124049020825</v>
      </c>
      <c r="BD682">
        <v>106.18605731155051</v>
      </c>
      <c r="BE682">
        <v>107.40407438192547</v>
      </c>
      <c r="BF682">
        <v>102.97575033742928</v>
      </c>
      <c r="BG682">
        <v>104.49721881428377</v>
      </c>
      <c r="BH682">
        <v>105.51081219169842</v>
      </c>
      <c r="BI682">
        <v>107.7746365372688</v>
      </c>
      <c r="BJ682">
        <v>105.36248561258859</v>
      </c>
      <c r="BK682">
        <v>104.08533182553377</v>
      </c>
      <c r="BL682">
        <v>105.74821176323572</v>
      </c>
      <c r="BM682">
        <v>107.18774771903463</v>
      </c>
      <c r="BN682">
        <v>108.36713668060689</v>
      </c>
      <c r="BO682">
        <v>104.29133020289191</v>
      </c>
      <c r="BP682">
        <v>106.46325042252201</v>
      </c>
      <c r="BQ682">
        <v>107.79949981497296</v>
      </c>
      <c r="BR682">
        <v>110.73364954499232</v>
      </c>
      <c r="BS682">
        <v>107.34714978676772</v>
      </c>
      <c r="BT682">
        <v>106.06001625122367</v>
      </c>
      <c r="BU682">
        <v>108.06440065951035</v>
      </c>
      <c r="BV682">
        <v>109.72960633896957</v>
      </c>
      <c r="BW682">
        <v>111.47226409896049</v>
      </c>
      <c r="BX682">
        <v>103.44488721211493</v>
      </c>
      <c r="BY682">
        <v>104.96035204933479</v>
      </c>
      <c r="BZ682">
        <v>105.75746525554757</v>
      </c>
      <c r="CA682">
        <v>107.24505316788606</v>
      </c>
      <c r="CB682">
        <v>104.95628952022588</v>
      </c>
      <c r="CC682">
        <v>104.25196566176579</v>
      </c>
      <c r="CD682">
        <v>105.5731504649998</v>
      </c>
      <c r="CE682">
        <v>106.32036134472121</v>
      </c>
      <c r="CF682">
        <v>106.74537022239798</v>
      </c>
      <c r="CG682">
        <v>101.48651518694534</v>
      </c>
      <c r="CH682">
        <v>102.071444809453</v>
      </c>
      <c r="CI682">
        <v>101.72672141464577</v>
      </c>
      <c r="CJ682">
        <v>101.21561654214528</v>
      </c>
      <c r="CK682">
        <v>101.09775257971019</v>
      </c>
      <c r="CL682">
        <v>101.65606677836259</v>
      </c>
      <c r="CM682">
        <v>101.55886303720025</v>
      </c>
      <c r="CN682">
        <v>101.05241831799904</v>
      </c>
      <c r="CO682">
        <v>100.18145813869504</v>
      </c>
    </row>
    <row r="683" spans="1:93" x14ac:dyDescent="0.25">
      <c r="A683" s="1">
        <v>39349</v>
      </c>
      <c r="B683">
        <v>99.323867478025221</v>
      </c>
      <c r="C683">
        <v>99.469062691443739</v>
      </c>
      <c r="D683">
        <v>101.57122896047636</v>
      </c>
      <c r="E683">
        <v>102.43079577413133</v>
      </c>
      <c r="F683">
        <v>102.88106594661679</v>
      </c>
      <c r="G683">
        <v>104.03454709469806</v>
      </c>
      <c r="H683">
        <v>102.91809881149445</v>
      </c>
      <c r="I683">
        <v>102.24880575087785</v>
      </c>
      <c r="J683">
        <v>103.071093009609</v>
      </c>
      <c r="K683">
        <v>103.84317646259294</v>
      </c>
      <c r="L683">
        <v>104.57183160626302</v>
      </c>
      <c r="M683">
        <v>102.46159185759944</v>
      </c>
      <c r="N683">
        <v>103.67522449752002</v>
      </c>
      <c r="O683">
        <v>104.44619966509467</v>
      </c>
      <c r="P683">
        <v>106.19725102347766</v>
      </c>
      <c r="Q683">
        <v>104.33870809520388</v>
      </c>
      <c r="R683">
        <v>103.31220312618399</v>
      </c>
      <c r="S683">
        <v>104.63550521868821</v>
      </c>
      <c r="T683">
        <v>105.66177384539357</v>
      </c>
      <c r="U683">
        <v>106.76132475211905</v>
      </c>
      <c r="V683">
        <v>107.83482406159467</v>
      </c>
      <c r="W683">
        <v>112.1763009429655</v>
      </c>
      <c r="X683">
        <v>114.64154767097476</v>
      </c>
      <c r="Y683">
        <v>120.70955400083676</v>
      </c>
      <c r="Z683">
        <v>114.03901899836512</v>
      </c>
      <c r="AA683">
        <v>111.03196775608077</v>
      </c>
      <c r="AB683">
        <v>115.11062706779013</v>
      </c>
      <c r="AC683">
        <v>119.01911165336188</v>
      </c>
      <c r="AD683">
        <v>122.43839700653332</v>
      </c>
      <c r="AE683">
        <v>106.67936244771059</v>
      </c>
      <c r="AF683">
        <v>109.37016156175714</v>
      </c>
      <c r="AG683">
        <v>111.47356860967761</v>
      </c>
      <c r="AH683">
        <v>114.8248384517066</v>
      </c>
      <c r="AI683">
        <v>109.83538059918381</v>
      </c>
      <c r="AJ683">
        <v>108.2099482332563</v>
      </c>
      <c r="AK683">
        <v>111.00347058587263</v>
      </c>
      <c r="AL683">
        <v>112.68370057747035</v>
      </c>
      <c r="AM683">
        <v>114.24332250116083</v>
      </c>
      <c r="AN683">
        <v>100.82400461242467</v>
      </c>
      <c r="AO683">
        <v>101.19314068506715</v>
      </c>
      <c r="AP683">
        <v>100.89300242184731</v>
      </c>
      <c r="AQ683">
        <v>100.13838501910932</v>
      </c>
      <c r="AR683">
        <v>100.01727162539945</v>
      </c>
      <c r="AS683">
        <v>100.67363459050702</v>
      </c>
      <c r="AT683">
        <v>100.45555900773554</v>
      </c>
      <c r="AU683">
        <v>99.654079139863896</v>
      </c>
      <c r="AV683">
        <v>98.421930256337973</v>
      </c>
      <c r="AW683">
        <v>102.58487728039682</v>
      </c>
      <c r="AX683">
        <v>103.89924721987114</v>
      </c>
      <c r="AY683">
        <v>104.79864418324458</v>
      </c>
      <c r="AZ683">
        <v>106.65214903924114</v>
      </c>
      <c r="BA683">
        <v>104.81757352015701</v>
      </c>
      <c r="BB683">
        <v>103.66590188346085</v>
      </c>
      <c r="BC683">
        <v>105.08770484817285</v>
      </c>
      <c r="BD683">
        <v>106.32037914183627</v>
      </c>
      <c r="BE683">
        <v>107.55556516796207</v>
      </c>
      <c r="BF683">
        <v>103.03567714207719</v>
      </c>
      <c r="BG683">
        <v>104.58710902125566</v>
      </c>
      <c r="BH683">
        <v>105.61868044006467</v>
      </c>
      <c r="BI683">
        <v>107.9309673320025</v>
      </c>
      <c r="BJ683">
        <v>105.43097338932905</v>
      </c>
      <c r="BK683">
        <v>104.14953911622796</v>
      </c>
      <c r="BL683">
        <v>105.84647683421117</v>
      </c>
      <c r="BM683">
        <v>107.30655912303224</v>
      </c>
      <c r="BN683">
        <v>108.50113450466432</v>
      </c>
      <c r="BO683">
        <v>104.29845943681985</v>
      </c>
      <c r="BP683">
        <v>106.47440922345271</v>
      </c>
      <c r="BQ683">
        <v>107.81289037608983</v>
      </c>
      <c r="BR683">
        <v>110.75302246327476</v>
      </c>
      <c r="BS683">
        <v>107.35565173033396</v>
      </c>
      <c r="BT683">
        <v>106.06798682331704</v>
      </c>
      <c r="BU683">
        <v>108.07609083191394</v>
      </c>
      <c r="BV683">
        <v>109.74374082014846</v>
      </c>
      <c r="BW683">
        <v>111.48886945748832</v>
      </c>
      <c r="BX683">
        <v>103.58636595901503</v>
      </c>
      <c r="BY683">
        <v>105.1725701696849</v>
      </c>
      <c r="BZ683">
        <v>106.01212699996772</v>
      </c>
      <c r="CA683">
        <v>107.61412815979934</v>
      </c>
      <c r="CB683">
        <v>105.11797951668314</v>
      </c>
      <c r="CC683">
        <v>104.40355003344446</v>
      </c>
      <c r="CD683">
        <v>105.79547421012849</v>
      </c>
      <c r="CE683">
        <v>106.58917096383136</v>
      </c>
      <c r="CF683">
        <v>107.06172021546649</v>
      </c>
      <c r="CG683">
        <v>101.71934348990558</v>
      </c>
      <c r="CH683">
        <v>102.4206872638934</v>
      </c>
      <c r="CI683">
        <v>102.14581235997424</v>
      </c>
      <c r="CJ683">
        <v>101.7976872995459</v>
      </c>
      <c r="CK683">
        <v>101.36384206880764</v>
      </c>
      <c r="CL683">
        <v>101.90552567439144</v>
      </c>
      <c r="CM683">
        <v>101.92473608470922</v>
      </c>
      <c r="CN683">
        <v>101.49479209362356</v>
      </c>
      <c r="CO683">
        <v>100.68037593075275</v>
      </c>
    </row>
    <row r="684" spans="1:93" x14ac:dyDescent="0.25">
      <c r="A684" s="1">
        <v>39350</v>
      </c>
      <c r="B684">
        <v>98.974532341671832</v>
      </c>
      <c r="C684">
        <v>99.571166020012242</v>
      </c>
      <c r="D684">
        <v>101.5782147668352</v>
      </c>
      <c r="E684">
        <v>102.44112261831393</v>
      </c>
      <c r="F684">
        <v>102.8938226364894</v>
      </c>
      <c r="G684">
        <v>104.05216347595075</v>
      </c>
      <c r="H684">
        <v>102.92569207927581</v>
      </c>
      <c r="I684">
        <v>102.25609528794793</v>
      </c>
      <c r="J684">
        <v>103.08202731521409</v>
      </c>
      <c r="K684">
        <v>103.85623688317681</v>
      </c>
      <c r="L684">
        <v>104.5867144111144</v>
      </c>
      <c r="M684">
        <v>102.46044737981406</v>
      </c>
      <c r="N684">
        <v>103.67348290089006</v>
      </c>
      <c r="O684">
        <v>104.44410974913873</v>
      </c>
      <c r="P684">
        <v>106.1942654292549</v>
      </c>
      <c r="Q684">
        <v>104.33746409761106</v>
      </c>
      <c r="R684">
        <v>103.31100888849487</v>
      </c>
      <c r="S684">
        <v>104.63371386215456</v>
      </c>
      <c r="T684">
        <v>105.65958440963021</v>
      </c>
      <c r="U684">
        <v>106.75883675693343</v>
      </c>
      <c r="V684">
        <v>107.74790105731802</v>
      </c>
      <c r="W684">
        <v>112.03867285286077</v>
      </c>
      <c r="X684">
        <v>114.47494524611115</v>
      </c>
      <c r="Y684">
        <v>120.46327215538619</v>
      </c>
      <c r="Z684">
        <v>113.93760882670901</v>
      </c>
      <c r="AA684">
        <v>110.93780116811438</v>
      </c>
      <c r="AB684">
        <v>114.96575539399569</v>
      </c>
      <c r="AC684">
        <v>118.83802206111879</v>
      </c>
      <c r="AD684">
        <v>122.23195487137623</v>
      </c>
      <c r="AE684">
        <v>106.38617670153947</v>
      </c>
      <c r="AF684">
        <v>108.91816686974332</v>
      </c>
      <c r="AG684">
        <v>110.92384533560676</v>
      </c>
      <c r="AH684">
        <v>114.04300979525021</v>
      </c>
      <c r="AI684">
        <v>109.50554663474128</v>
      </c>
      <c r="AJ684">
        <v>107.90454641432802</v>
      </c>
      <c r="AK684">
        <v>110.53925982110169</v>
      </c>
      <c r="AL684">
        <v>112.10954515788521</v>
      </c>
      <c r="AM684">
        <v>113.59587064503292</v>
      </c>
      <c r="AN684">
        <v>100.50043894081415</v>
      </c>
      <c r="AO684">
        <v>100.69308464712361</v>
      </c>
      <c r="AP684">
        <v>100.28999367020953</v>
      </c>
      <c r="AQ684">
        <v>99.314763309555261</v>
      </c>
      <c r="AR684">
        <v>99.664290892733405</v>
      </c>
      <c r="AS684">
        <v>100.33536138836877</v>
      </c>
      <c r="AT684">
        <v>99.940795439264249</v>
      </c>
      <c r="AU684">
        <v>99.051070388226094</v>
      </c>
      <c r="AV684">
        <v>97.745383852061408</v>
      </c>
      <c r="AW684">
        <v>102.54238805319346</v>
      </c>
      <c r="AX684">
        <v>103.83458970021383</v>
      </c>
      <c r="AY684">
        <v>104.72105515965583</v>
      </c>
      <c r="AZ684">
        <v>106.54130757697153</v>
      </c>
      <c r="BA684">
        <v>104.77138957754465</v>
      </c>
      <c r="BB684">
        <v>103.62156529855299</v>
      </c>
      <c r="BC684">
        <v>105.02119997081107</v>
      </c>
      <c r="BD684">
        <v>106.23909540283856</v>
      </c>
      <c r="BE684">
        <v>107.46319728273738</v>
      </c>
      <c r="BF684">
        <v>102.92936123399488</v>
      </c>
      <c r="BG684">
        <v>104.42532394373909</v>
      </c>
      <c r="BH684">
        <v>105.41991591625862</v>
      </c>
      <c r="BI684">
        <v>107.64899905404506</v>
      </c>
      <c r="BJ684">
        <v>105.31079018888818</v>
      </c>
      <c r="BK684">
        <v>104.03860077735946</v>
      </c>
      <c r="BL684">
        <v>105.67544689512222</v>
      </c>
      <c r="BM684">
        <v>107.09854973765385</v>
      </c>
      <c r="BN684">
        <v>108.26539053456878</v>
      </c>
      <c r="BO684">
        <v>104.0966384524213</v>
      </c>
      <c r="BP684">
        <v>106.15851550874189</v>
      </c>
      <c r="BQ684">
        <v>107.42679805810997</v>
      </c>
      <c r="BR684">
        <v>110.20898328793953</v>
      </c>
      <c r="BS684">
        <v>107.12750626970949</v>
      </c>
      <c r="BT684">
        <v>105.8486161881012</v>
      </c>
      <c r="BU684">
        <v>107.75142229179451</v>
      </c>
      <c r="BV684">
        <v>109.34009885135134</v>
      </c>
      <c r="BW684">
        <v>111.0325785362394</v>
      </c>
      <c r="BX684">
        <v>103.28350683515539</v>
      </c>
      <c r="BY684">
        <v>104.71169758989851</v>
      </c>
      <c r="BZ684">
        <v>105.44591211623016</v>
      </c>
      <c r="CA684">
        <v>106.82406088016552</v>
      </c>
      <c r="CB684">
        <v>104.78878481683569</v>
      </c>
      <c r="CC684">
        <v>104.08752312159093</v>
      </c>
      <c r="CD684">
        <v>105.30826605435431</v>
      </c>
      <c r="CE684">
        <v>106.00978829209988</v>
      </c>
      <c r="CF684">
        <v>106.40333081577162</v>
      </c>
      <c r="CG684">
        <v>101.39453195850916</v>
      </c>
      <c r="CH684">
        <v>101.94053108704651</v>
      </c>
      <c r="CI684">
        <v>101.56680049965887</v>
      </c>
      <c r="CJ684">
        <v>100.9927195913026</v>
      </c>
      <c r="CK684">
        <v>101.01078605642022</v>
      </c>
      <c r="CL684">
        <v>101.56659190249952</v>
      </c>
      <c r="CM684">
        <v>101.43045766736685</v>
      </c>
      <c r="CN684">
        <v>100.9016579928127</v>
      </c>
      <c r="CO684">
        <v>100.01663062746439</v>
      </c>
    </row>
    <row r="685" spans="1:93" x14ac:dyDescent="0.25">
      <c r="A685" s="1">
        <v>39351</v>
      </c>
      <c r="B685">
        <v>99.064683344601733</v>
      </c>
      <c r="C685">
        <v>99.571166020012242</v>
      </c>
      <c r="D685">
        <v>101.5707661628353</v>
      </c>
      <c r="E685">
        <v>102.43011163848796</v>
      </c>
      <c r="F685">
        <v>102.88022083788088</v>
      </c>
      <c r="G685">
        <v>104.03305618742924</v>
      </c>
      <c r="H685">
        <v>102.91662421353681</v>
      </c>
      <c r="I685">
        <v>102.24799897925239</v>
      </c>
      <c r="J685">
        <v>103.07004477834467</v>
      </c>
      <c r="K685">
        <v>103.84166352752482</v>
      </c>
      <c r="L685">
        <v>104.56987408902766</v>
      </c>
      <c r="M685">
        <v>102.45427868557687</v>
      </c>
      <c r="N685">
        <v>103.66409575748563</v>
      </c>
      <c r="O685">
        <v>104.43284517705339</v>
      </c>
      <c r="P685">
        <v>106.17817318341866</v>
      </c>
      <c r="Q685">
        <v>104.32995438288751</v>
      </c>
      <c r="R685">
        <v>103.30430378606312</v>
      </c>
      <c r="S685">
        <v>104.6235221064583</v>
      </c>
      <c r="T685">
        <v>105.64724702115578</v>
      </c>
      <c r="U685">
        <v>106.74462193977811</v>
      </c>
      <c r="V685">
        <v>107.78949798776691</v>
      </c>
      <c r="W685">
        <v>112.10453465940489</v>
      </c>
      <c r="X685">
        <v>114.55467269613821</v>
      </c>
      <c r="Y685">
        <v>120.58113012499143</v>
      </c>
      <c r="Z685">
        <v>113.9913381952055</v>
      </c>
      <c r="AA685">
        <v>110.98459771486941</v>
      </c>
      <c r="AB685">
        <v>115.0368168168459</v>
      </c>
      <c r="AC685">
        <v>118.92814874375807</v>
      </c>
      <c r="AD685">
        <v>122.33768040293384</v>
      </c>
      <c r="AE685">
        <v>106.47528912383358</v>
      </c>
      <c r="AF685">
        <v>109.05554852078008</v>
      </c>
      <c r="AG685">
        <v>111.0909311274082</v>
      </c>
      <c r="AH685">
        <v>114.28435593896344</v>
      </c>
      <c r="AI685">
        <v>109.61693716260892</v>
      </c>
      <c r="AJ685">
        <v>108.00479788940889</v>
      </c>
      <c r="AK685">
        <v>110.6877805249252</v>
      </c>
      <c r="AL685">
        <v>112.29148302006902</v>
      </c>
      <c r="AM685">
        <v>113.80751264798145</v>
      </c>
      <c r="AN685">
        <v>100.58397102638985</v>
      </c>
      <c r="AO685">
        <v>100.82217968846787</v>
      </c>
      <c r="AP685">
        <v>100.44566710241878</v>
      </c>
      <c r="AQ685">
        <v>99.531187349455948</v>
      </c>
      <c r="AR685">
        <v>99.766807543212693</v>
      </c>
      <c r="AS685">
        <v>100.4302842128866</v>
      </c>
      <c r="AT685">
        <v>100.07748430656996</v>
      </c>
      <c r="AU685">
        <v>99.218134559377503</v>
      </c>
      <c r="AV685">
        <v>97.931432588116394</v>
      </c>
      <c r="AW685">
        <v>102.53095502741567</v>
      </c>
      <c r="AX685">
        <v>103.81719161750848</v>
      </c>
      <c r="AY685">
        <v>104.70017746040941</v>
      </c>
      <c r="AZ685">
        <v>106.51148229233378</v>
      </c>
      <c r="BA685">
        <v>104.75747111138038</v>
      </c>
      <c r="BB685">
        <v>103.6091380966206</v>
      </c>
      <c r="BC685">
        <v>105.00231062387384</v>
      </c>
      <c r="BD685">
        <v>106.21622935128292</v>
      </c>
      <c r="BE685">
        <v>107.43685161464072</v>
      </c>
      <c r="BF685">
        <v>102.91600069683197</v>
      </c>
      <c r="BG685">
        <v>104.40499269153467</v>
      </c>
      <c r="BH685">
        <v>105.39493752069318</v>
      </c>
      <c r="BI685">
        <v>107.61356458591736</v>
      </c>
      <c r="BJ685">
        <v>105.29452518712465</v>
      </c>
      <c r="BK685">
        <v>104.02349756143619</v>
      </c>
      <c r="BL685">
        <v>105.65337296415744</v>
      </c>
      <c r="BM685">
        <v>107.07124777040791</v>
      </c>
      <c r="BN685">
        <v>108.23402231688199</v>
      </c>
      <c r="BO685">
        <v>104.09198356923879</v>
      </c>
      <c r="BP685">
        <v>106.15122960463013</v>
      </c>
      <c r="BQ685">
        <v>107.4178930641956</v>
      </c>
      <c r="BR685">
        <v>110.19623295574394</v>
      </c>
      <c r="BS685">
        <v>107.12163706917501</v>
      </c>
      <c r="BT685">
        <v>105.8433541462427</v>
      </c>
      <c r="BU685">
        <v>107.74352922900677</v>
      </c>
      <c r="BV685">
        <v>109.33038431253566</v>
      </c>
      <c r="BW685">
        <v>111.02144729384639</v>
      </c>
      <c r="BX685">
        <v>103.2978130141809</v>
      </c>
      <c r="BY685">
        <v>104.73346786232867</v>
      </c>
      <c r="BZ685">
        <v>105.47265845093004</v>
      </c>
      <c r="CA685">
        <v>106.86200335497232</v>
      </c>
      <c r="CB685">
        <v>104.80620103477978</v>
      </c>
      <c r="CC685">
        <v>104.10369532396761</v>
      </c>
      <c r="CD685">
        <v>105.33190235013556</v>
      </c>
      <c r="CE685">
        <v>106.03902265793464</v>
      </c>
      <c r="CF685">
        <v>106.43629722830867</v>
      </c>
      <c r="CG685">
        <v>101.42892252403502</v>
      </c>
      <c r="CH685">
        <v>101.9913693143456</v>
      </c>
      <c r="CI685">
        <v>101.62810542081367</v>
      </c>
      <c r="CJ685">
        <v>101.07794838412755</v>
      </c>
      <c r="CK685">
        <v>101.05115758986361</v>
      </c>
      <c r="CL685">
        <v>101.60397295198413</v>
      </c>
      <c r="CM685">
        <v>101.48578162060412</v>
      </c>
      <c r="CN685">
        <v>100.96744863990565</v>
      </c>
      <c r="CO685">
        <v>100.09139272643365</v>
      </c>
    </row>
    <row r="686" spans="1:93" x14ac:dyDescent="0.25">
      <c r="A686" s="1">
        <v>39352</v>
      </c>
      <c r="B686">
        <v>99.752084741942269</v>
      </c>
      <c r="C686">
        <v>99.857055340004081</v>
      </c>
      <c r="D686">
        <v>101.56848205204511</v>
      </c>
      <c r="E686">
        <v>102.42673512688512</v>
      </c>
      <c r="F686">
        <v>102.87604985295972</v>
      </c>
      <c r="G686">
        <v>104.02719694670665</v>
      </c>
      <c r="H686">
        <v>102.91354562942831</v>
      </c>
      <c r="I686">
        <v>102.24531763180306</v>
      </c>
      <c r="J686">
        <v>103.06617172091789</v>
      </c>
      <c r="K686">
        <v>103.83689668761495</v>
      </c>
      <c r="L686">
        <v>104.56441208496426</v>
      </c>
      <c r="M686">
        <v>102.4779262238286</v>
      </c>
      <c r="N686">
        <v>103.70008114178178</v>
      </c>
      <c r="O686">
        <v>104.47602763820876</v>
      </c>
      <c r="P686">
        <v>106.23986241364068</v>
      </c>
      <c r="Q686">
        <v>104.36182715183556</v>
      </c>
      <c r="R686">
        <v>103.33206393966302</v>
      </c>
      <c r="S686">
        <v>104.6636201061026</v>
      </c>
      <c r="T686">
        <v>105.69659840533335</v>
      </c>
      <c r="U686">
        <v>106.80219855465197</v>
      </c>
      <c r="V686">
        <v>107.95382097289105</v>
      </c>
      <c r="W686">
        <v>112.36471271918475</v>
      </c>
      <c r="X686">
        <v>114.86962508429282</v>
      </c>
      <c r="Y686">
        <v>121.04671191617649</v>
      </c>
      <c r="Z686">
        <v>114.22412909079807</v>
      </c>
      <c r="AA686">
        <v>111.18315465522774</v>
      </c>
      <c r="AB686">
        <v>115.33122883186</v>
      </c>
      <c r="AC686">
        <v>119.30472225133421</v>
      </c>
      <c r="AD686">
        <v>122.78272182097838</v>
      </c>
      <c r="AE686">
        <v>107.0622172490652</v>
      </c>
      <c r="AF686">
        <v>109.96039604717878</v>
      </c>
      <c r="AG686">
        <v>112.19142136221747</v>
      </c>
      <c r="AH686">
        <v>115.8494976062477</v>
      </c>
      <c r="AI686">
        <v>110.42396333480235</v>
      </c>
      <c r="AJ686">
        <v>108.68954736884575</v>
      </c>
      <c r="AK686">
        <v>111.69044940552919</v>
      </c>
      <c r="AL686">
        <v>113.53870528618617</v>
      </c>
      <c r="AM686">
        <v>115.27483296106044</v>
      </c>
      <c r="AN686">
        <v>101.22899007325759</v>
      </c>
      <c r="AO686">
        <v>101.8190273063544</v>
      </c>
      <c r="AP686">
        <v>101.64774805339958</v>
      </c>
      <c r="AQ686">
        <v>101.17305401421022</v>
      </c>
      <c r="AR686">
        <v>100.64637897075961</v>
      </c>
      <c r="AS686">
        <v>101.19257945009392</v>
      </c>
      <c r="AT686">
        <v>101.16228906721112</v>
      </c>
      <c r="AU686">
        <v>100.53749170069788</v>
      </c>
      <c r="AV686">
        <v>99.456023062531045</v>
      </c>
      <c r="AW686">
        <v>102.58568599720628</v>
      </c>
      <c r="AX686">
        <v>103.9004778758855</v>
      </c>
      <c r="AY686">
        <v>104.80012097046183</v>
      </c>
      <c r="AZ686">
        <v>106.65425873526581</v>
      </c>
      <c r="BA686">
        <v>104.83123894022862</v>
      </c>
      <c r="BB686">
        <v>103.67338749593999</v>
      </c>
      <c r="BC686">
        <v>105.09511531177964</v>
      </c>
      <c r="BD686">
        <v>106.33283011301076</v>
      </c>
      <c r="BE686">
        <v>107.57248923542615</v>
      </c>
      <c r="BF686">
        <v>103.05169018624061</v>
      </c>
      <c r="BG686">
        <v>104.61147669715652</v>
      </c>
      <c r="BH686">
        <v>105.64861787045719</v>
      </c>
      <c r="BI686">
        <v>107.97343671000115</v>
      </c>
      <c r="BJ686">
        <v>105.48331056369322</v>
      </c>
      <c r="BK686">
        <v>104.18278522291591</v>
      </c>
      <c r="BL686">
        <v>105.88935468486815</v>
      </c>
      <c r="BM686">
        <v>107.3603253782785</v>
      </c>
      <c r="BN686">
        <v>108.57029626889472</v>
      </c>
      <c r="BO686">
        <v>104.35894523349778</v>
      </c>
      <c r="BP686">
        <v>106.56908264433986</v>
      </c>
      <c r="BQ686">
        <v>107.91699530607113</v>
      </c>
      <c r="BR686">
        <v>110.91586874635514</v>
      </c>
      <c r="BS686">
        <v>107.49306199336144</v>
      </c>
      <c r="BT686">
        <v>106.16835095490582</v>
      </c>
      <c r="BU686">
        <v>108.20781038423983</v>
      </c>
      <c r="BV686">
        <v>109.91073575657697</v>
      </c>
      <c r="BW686">
        <v>111.70626199781515</v>
      </c>
      <c r="BX686">
        <v>103.75038899318622</v>
      </c>
      <c r="BY686">
        <v>105.42217043907594</v>
      </c>
      <c r="BZ686">
        <v>106.31877875950524</v>
      </c>
      <c r="CA686">
        <v>108.04263634368188</v>
      </c>
      <c r="CB686">
        <v>105.41619474561308</v>
      </c>
      <c r="CC686">
        <v>104.63498016888693</v>
      </c>
      <c r="CD686">
        <v>106.09931379279681</v>
      </c>
      <c r="CE686">
        <v>107.00320626538078</v>
      </c>
      <c r="CF686">
        <v>107.53822135110427</v>
      </c>
      <c r="CG686">
        <v>101.94030909129464</v>
      </c>
      <c r="CH686">
        <v>102.74733206594678</v>
      </c>
      <c r="CI686">
        <v>102.53970756245039</v>
      </c>
      <c r="CJ686">
        <v>102.34529770298838</v>
      </c>
      <c r="CK686">
        <v>101.71818354715879</v>
      </c>
      <c r="CL686">
        <v>102.20429631354979</v>
      </c>
      <c r="CM686">
        <v>102.33068116651131</v>
      </c>
      <c r="CN686">
        <v>101.99022177442491</v>
      </c>
      <c r="CO686">
        <v>101.26980525098845</v>
      </c>
    </row>
    <row r="687" spans="1:93" x14ac:dyDescent="0.25">
      <c r="A687" s="1">
        <v>39353</v>
      </c>
      <c r="B687">
        <v>99.977462249267049</v>
      </c>
      <c r="C687">
        <v>99.775372677149264</v>
      </c>
      <c r="D687">
        <v>101.57341418277636</v>
      </c>
      <c r="E687">
        <v>102.43435751074246</v>
      </c>
      <c r="F687">
        <v>102.88524155114067</v>
      </c>
      <c r="G687">
        <v>104.04019983681627</v>
      </c>
      <c r="H687">
        <v>102.92094382552517</v>
      </c>
      <c r="I687">
        <v>102.25159488909736</v>
      </c>
      <c r="J687">
        <v>103.07491504357785</v>
      </c>
      <c r="K687">
        <v>103.84788188787996</v>
      </c>
      <c r="L687">
        <v>104.57719078731336</v>
      </c>
      <c r="M687">
        <v>102.49927270466924</v>
      </c>
      <c r="N687">
        <v>103.73256491697403</v>
      </c>
      <c r="O687">
        <v>104.51500816843946</v>
      </c>
      <c r="P687">
        <v>106.29462077753618</v>
      </c>
      <c r="Q687">
        <v>104.39245471130252</v>
      </c>
      <c r="R687">
        <v>103.35805095981682</v>
      </c>
      <c r="S687">
        <v>104.70074442060799</v>
      </c>
      <c r="T687">
        <v>105.74300379846512</v>
      </c>
      <c r="U687">
        <v>106.8560288106848</v>
      </c>
      <c r="V687">
        <v>108.02506304961925</v>
      </c>
      <c r="W687">
        <v>112.47454425414072</v>
      </c>
      <c r="X687">
        <v>115.00617239802185</v>
      </c>
      <c r="Y687">
        <v>121.24856446690634</v>
      </c>
      <c r="Z687">
        <v>114.33099220589034</v>
      </c>
      <c r="AA687">
        <v>111.27220725113798</v>
      </c>
      <c r="AB687">
        <v>115.46183930586167</v>
      </c>
      <c r="AC687">
        <v>119.47095376370002</v>
      </c>
      <c r="AD687">
        <v>122.98160595184456</v>
      </c>
      <c r="AE687">
        <v>107.2749093010781</v>
      </c>
      <c r="AF687">
        <v>110.27943412519816</v>
      </c>
      <c r="AG687">
        <v>112.59021895974169</v>
      </c>
      <c r="AH687">
        <v>116.41667641161546</v>
      </c>
      <c r="AI687">
        <v>110.73413924398787</v>
      </c>
      <c r="AJ687">
        <v>108.94655026502802</v>
      </c>
      <c r="AK687">
        <v>112.06266049655179</v>
      </c>
      <c r="AL687">
        <v>114.00840023438134</v>
      </c>
      <c r="AM687">
        <v>115.82428742876047</v>
      </c>
      <c r="AN687">
        <v>101.45090842489431</v>
      </c>
      <c r="AO687">
        <v>102.16199203161113</v>
      </c>
      <c r="AP687">
        <v>102.05123596546632</v>
      </c>
      <c r="AQ687">
        <v>101.73793709110367</v>
      </c>
      <c r="AR687">
        <v>100.96916930041301</v>
      </c>
      <c r="AS687">
        <v>101.464933790739</v>
      </c>
      <c r="AT687">
        <v>101.54560258367458</v>
      </c>
      <c r="AU687">
        <v>101.01158999737633</v>
      </c>
      <c r="AV687">
        <v>99.990644546019524</v>
      </c>
      <c r="AW687">
        <v>102.62440282050693</v>
      </c>
      <c r="AX687">
        <v>103.95939478090823</v>
      </c>
      <c r="AY687">
        <v>104.87082125648912</v>
      </c>
      <c r="AZ687">
        <v>106.75525914387623</v>
      </c>
      <c r="BA687">
        <v>104.88678916496433</v>
      </c>
      <c r="BB687">
        <v>103.72052101995818</v>
      </c>
      <c r="BC687">
        <v>105.16244891751991</v>
      </c>
      <c r="BD687">
        <v>106.41699712018611</v>
      </c>
      <c r="BE687">
        <v>107.67012296374949</v>
      </c>
      <c r="BF687">
        <v>103.119043493392</v>
      </c>
      <c r="BG687">
        <v>104.71397086021297</v>
      </c>
      <c r="BH687">
        <v>105.77161086612492</v>
      </c>
      <c r="BI687">
        <v>108.14914098952653</v>
      </c>
      <c r="BJ687">
        <v>105.57994791743215</v>
      </c>
      <c r="BK687">
        <v>104.26478055336108</v>
      </c>
      <c r="BL687">
        <v>106.00649087121839</v>
      </c>
      <c r="BM687">
        <v>107.50674561121629</v>
      </c>
      <c r="BN687">
        <v>108.74307214376134</v>
      </c>
      <c r="BO687">
        <v>104.4526065004498</v>
      </c>
      <c r="BP687">
        <v>106.71161065926688</v>
      </c>
      <c r="BQ687">
        <v>108.09210115298147</v>
      </c>
      <c r="BR687">
        <v>111.16834694422589</v>
      </c>
      <c r="BS687">
        <v>107.63151777929056</v>
      </c>
      <c r="BT687">
        <v>106.28644559584535</v>
      </c>
      <c r="BU687">
        <v>108.37477177315434</v>
      </c>
      <c r="BV687">
        <v>110.11841943547063</v>
      </c>
      <c r="BW687">
        <v>111.95059573769004</v>
      </c>
      <c r="BX687">
        <v>103.95962683305453</v>
      </c>
      <c r="BY687">
        <v>105.74057584757117</v>
      </c>
      <c r="BZ687">
        <v>106.70086524969953</v>
      </c>
      <c r="CA687">
        <v>108.58847418681657</v>
      </c>
      <c r="CB687">
        <v>105.71640555933716</v>
      </c>
      <c r="CC687">
        <v>104.88970449568313</v>
      </c>
      <c r="CD687">
        <v>106.4632056882199</v>
      </c>
      <c r="CE687">
        <v>107.45807113465969</v>
      </c>
      <c r="CF687">
        <v>108.06586459946782</v>
      </c>
      <c r="CG687">
        <v>102.2207206923313</v>
      </c>
      <c r="CH687">
        <v>103.18069544936708</v>
      </c>
      <c r="CI687">
        <v>103.0622928189278</v>
      </c>
      <c r="CJ687">
        <v>103.07181866931063</v>
      </c>
      <c r="CK687">
        <v>102.12605496684846</v>
      </c>
      <c r="CL687">
        <v>102.54843782391296</v>
      </c>
      <c r="CM687">
        <v>102.82777445925812</v>
      </c>
      <c r="CN687">
        <v>102.58928292209416</v>
      </c>
      <c r="CO687">
        <v>101.9580882717148</v>
      </c>
    </row>
    <row r="688" spans="1:93" x14ac:dyDescent="0.25">
      <c r="A688" s="1">
        <v>39356</v>
      </c>
      <c r="B688">
        <v>100.15776425512686</v>
      </c>
      <c r="C688">
        <v>99.83663467429038</v>
      </c>
      <c r="D688">
        <v>101.58034494606933</v>
      </c>
      <c r="E688">
        <v>102.44506869037708</v>
      </c>
      <c r="F688">
        <v>102.89815797364122</v>
      </c>
      <c r="G688">
        <v>104.05847184913412</v>
      </c>
      <c r="H688">
        <v>102.93007983168411</v>
      </c>
      <c r="I688">
        <v>102.2597857911709</v>
      </c>
      <c r="J688">
        <v>103.086886361993</v>
      </c>
      <c r="K688">
        <v>103.8623734838562</v>
      </c>
      <c r="L688">
        <v>104.59388762615556</v>
      </c>
      <c r="M688">
        <v>102.52447394547708</v>
      </c>
      <c r="N688">
        <v>103.77091463124684</v>
      </c>
      <c r="O688">
        <v>104.5610278255668</v>
      </c>
      <c r="P688">
        <v>106.3592674387389</v>
      </c>
      <c r="Q688">
        <v>104.42532589496491</v>
      </c>
      <c r="R688">
        <v>103.38653931899088</v>
      </c>
      <c r="S688">
        <v>104.74238125324705</v>
      </c>
      <c r="T688">
        <v>105.79450198620289</v>
      </c>
      <c r="U688">
        <v>106.91629264739922</v>
      </c>
      <c r="V688">
        <v>108.10639605493171</v>
      </c>
      <c r="W688">
        <v>112.59993263733075</v>
      </c>
      <c r="X688">
        <v>115.16206065820411</v>
      </c>
      <c r="Y688">
        <v>121.47900798195839</v>
      </c>
      <c r="Z688">
        <v>114.44282508819501</v>
      </c>
      <c r="AA688">
        <v>111.36709575733587</v>
      </c>
      <c r="AB688">
        <v>115.60417206515849</v>
      </c>
      <c r="AC688">
        <v>119.65056415043173</v>
      </c>
      <c r="AD688">
        <v>123.19510509078981</v>
      </c>
      <c r="AE688">
        <v>107.47142842243862</v>
      </c>
      <c r="AF688">
        <v>110.5824011039623</v>
      </c>
      <c r="AG688">
        <v>112.9586923122927</v>
      </c>
      <c r="AH688">
        <v>116.94891569863356</v>
      </c>
      <c r="AI688">
        <v>110.99616473913522</v>
      </c>
      <c r="AJ688">
        <v>109.17582257328195</v>
      </c>
      <c r="AK688">
        <v>112.39838066220935</v>
      </c>
      <c r="AL688">
        <v>114.42600336727247</v>
      </c>
      <c r="AM688">
        <v>116.30739693543843</v>
      </c>
      <c r="AN688">
        <v>101.62924894880217</v>
      </c>
      <c r="AO688">
        <v>102.43760920492322</v>
      </c>
      <c r="AP688">
        <v>102.38359785093093</v>
      </c>
      <c r="AQ688">
        <v>102.20000117577402</v>
      </c>
      <c r="AR688">
        <v>101.20425453647334</v>
      </c>
      <c r="AS688">
        <v>101.67569986444826</v>
      </c>
      <c r="AT688">
        <v>101.84553891933778</v>
      </c>
      <c r="AU688">
        <v>101.37637743264236</v>
      </c>
      <c r="AV688">
        <v>100.40407030598769</v>
      </c>
      <c r="AW688">
        <v>102.47035558896836</v>
      </c>
      <c r="AX688">
        <v>103.72497508074083</v>
      </c>
      <c r="AY688">
        <v>104.58951761628828</v>
      </c>
      <c r="AZ688">
        <v>106.35339680073213</v>
      </c>
      <c r="BA688">
        <v>104.68585799339228</v>
      </c>
      <c r="BB688">
        <v>103.54638067126243</v>
      </c>
      <c r="BC688">
        <v>104.90793610019531</v>
      </c>
      <c r="BD688">
        <v>106.10220495138987</v>
      </c>
      <c r="BE688">
        <v>107.30174914920076</v>
      </c>
      <c r="BF688">
        <v>102.95226192905534</v>
      </c>
      <c r="BG688">
        <v>104.46017282752675</v>
      </c>
      <c r="BH688">
        <v>105.46705322690147</v>
      </c>
      <c r="BI688">
        <v>107.7140586477787</v>
      </c>
      <c r="BJ688">
        <v>105.36240674655826</v>
      </c>
      <c r="BK688">
        <v>104.07624487193704</v>
      </c>
      <c r="BL688">
        <v>105.72368734908231</v>
      </c>
      <c r="BM688">
        <v>107.15867973781803</v>
      </c>
      <c r="BN688">
        <v>108.34424666382586</v>
      </c>
      <c r="BO688">
        <v>104.40279847628693</v>
      </c>
      <c r="BP688">
        <v>106.63365027362065</v>
      </c>
      <c r="BQ688">
        <v>107.99898180345954</v>
      </c>
      <c r="BR688">
        <v>111.03408183561288</v>
      </c>
      <c r="BS688">
        <v>107.56438522498406</v>
      </c>
      <c r="BT688">
        <v>106.22797530661063</v>
      </c>
      <c r="BU688">
        <v>108.28814912243627</v>
      </c>
      <c r="BV688">
        <v>110.01230668834098</v>
      </c>
      <c r="BW688">
        <v>111.8271584604168</v>
      </c>
      <c r="BX688">
        <v>104.14555743282246</v>
      </c>
      <c r="BY688">
        <v>106.02351371678323</v>
      </c>
      <c r="BZ688">
        <v>107.04847463187434</v>
      </c>
      <c r="CA688">
        <v>109.07351053403724</v>
      </c>
      <c r="CB688">
        <v>105.95892373294748</v>
      </c>
      <c r="CC688">
        <v>105.0998869128121</v>
      </c>
      <c r="CD688">
        <v>106.77847931391334</v>
      </c>
      <c r="CE688">
        <v>107.84610021243624</v>
      </c>
      <c r="CF688">
        <v>108.51048125108676</v>
      </c>
      <c r="CG688">
        <v>102.41585959736858</v>
      </c>
      <c r="CH688">
        <v>103.48227375715197</v>
      </c>
      <c r="CI688">
        <v>103.42596077831547</v>
      </c>
      <c r="CJ688">
        <v>103.57740583236172</v>
      </c>
      <c r="CK688">
        <v>102.38328352348852</v>
      </c>
      <c r="CL688">
        <v>102.77905652986614</v>
      </c>
      <c r="CM688">
        <v>103.1559626177299</v>
      </c>
      <c r="CN688">
        <v>102.98843068239766</v>
      </c>
      <c r="CO688">
        <v>102.41932568362107</v>
      </c>
    </row>
    <row r="689" spans="1:93" x14ac:dyDescent="0.25">
      <c r="A689" s="1">
        <v>39357</v>
      </c>
      <c r="B689">
        <v>100.47329276538153</v>
      </c>
      <c r="C689">
        <v>100.0816826628548</v>
      </c>
      <c r="D689">
        <v>101.58397769725869</v>
      </c>
      <c r="E689">
        <v>102.45068294221522</v>
      </c>
      <c r="F689">
        <v>102.9049281008578</v>
      </c>
      <c r="G689">
        <v>104.06804910226977</v>
      </c>
      <c r="H689">
        <v>102.93503358330599</v>
      </c>
      <c r="I689">
        <v>102.26407904257653</v>
      </c>
      <c r="J689">
        <v>103.09316111404736</v>
      </c>
      <c r="K689">
        <v>103.87013436139716</v>
      </c>
      <c r="L689">
        <v>104.60280437907493</v>
      </c>
      <c r="M689">
        <v>102.53484771657074</v>
      </c>
      <c r="N689">
        <v>103.78670080465025</v>
      </c>
      <c r="O689">
        <v>104.57997123365092</v>
      </c>
      <c r="P689">
        <v>106.38587841676184</v>
      </c>
      <c r="Q689">
        <v>104.43885690073928</v>
      </c>
      <c r="R689">
        <v>103.39826619066201</v>
      </c>
      <c r="S689">
        <v>104.75952052722791</v>
      </c>
      <c r="T689">
        <v>105.81570056191603</v>
      </c>
      <c r="U689">
        <v>106.94109949131889</v>
      </c>
      <c r="V689">
        <v>108.12941731766119</v>
      </c>
      <c r="W689">
        <v>112.63542375070541</v>
      </c>
      <c r="X689">
        <v>115.20618474510229</v>
      </c>
      <c r="Y689">
        <v>121.5442348930253</v>
      </c>
      <c r="Z689">
        <v>114.47447932444807</v>
      </c>
      <c r="AA689">
        <v>111.39395389718696</v>
      </c>
      <c r="AB689">
        <v>115.64445927493512</v>
      </c>
      <c r="AC689">
        <v>119.7023619915731</v>
      </c>
      <c r="AD689">
        <v>123.25553590545472</v>
      </c>
      <c r="AE689">
        <v>107.63795799300884</v>
      </c>
      <c r="AF689">
        <v>110.83913419192477</v>
      </c>
      <c r="AG689">
        <v>113.27093525711187</v>
      </c>
      <c r="AH689">
        <v>117.3999332855946</v>
      </c>
      <c r="AI689">
        <v>111.21820416656223</v>
      </c>
      <c r="AJ689">
        <v>109.37010707228056</v>
      </c>
      <c r="AK689">
        <v>112.68286867860016</v>
      </c>
      <c r="AL689">
        <v>114.77987870473423</v>
      </c>
      <c r="AM689">
        <v>116.723720861864</v>
      </c>
      <c r="AN689">
        <v>101.89249163276797</v>
      </c>
      <c r="AO689">
        <v>102.84443880741583</v>
      </c>
      <c r="AP689">
        <v>102.87418648923081</v>
      </c>
      <c r="AQ689">
        <v>102.88203903877628</v>
      </c>
      <c r="AR689">
        <v>101.55125625624643</v>
      </c>
      <c r="AS689">
        <v>101.98680485458966</v>
      </c>
      <c r="AT689">
        <v>102.28826525146206</v>
      </c>
      <c r="AU689">
        <v>101.91482837711786</v>
      </c>
      <c r="AV689">
        <v>101.01431470972655</v>
      </c>
      <c r="AW689">
        <v>102.64938120094</v>
      </c>
      <c r="AX689">
        <v>103.99740535982811</v>
      </c>
      <c r="AY689">
        <v>104.91643395119301</v>
      </c>
      <c r="AZ689">
        <v>106.82042013631032</v>
      </c>
      <c r="BA689">
        <v>104.91936966118141</v>
      </c>
      <c r="BB689">
        <v>103.748757450013</v>
      </c>
      <c r="BC689">
        <v>105.21150126832114</v>
      </c>
      <c r="BD689">
        <v>106.47582361985243</v>
      </c>
      <c r="BE689">
        <v>107.72985387348078</v>
      </c>
      <c r="BF689">
        <v>103.19650728306446</v>
      </c>
      <c r="BG689">
        <v>104.83185054014932</v>
      </c>
      <c r="BH689">
        <v>105.91306648204855</v>
      </c>
      <c r="BI689">
        <v>108.35122044084595</v>
      </c>
      <c r="BJ689">
        <v>105.69160700630967</v>
      </c>
      <c r="BK689">
        <v>104.3629676788173</v>
      </c>
      <c r="BL689">
        <v>106.13784251457604</v>
      </c>
      <c r="BM689">
        <v>107.66840917227185</v>
      </c>
      <c r="BN689">
        <v>108.93893100402197</v>
      </c>
      <c r="BO689">
        <v>104.63217382273764</v>
      </c>
      <c r="BP689">
        <v>106.99267255502176</v>
      </c>
      <c r="BQ689">
        <v>108.42781397291088</v>
      </c>
      <c r="BR689">
        <v>111.65239798691479</v>
      </c>
      <c r="BS689">
        <v>107.87354330063501</v>
      </c>
      <c r="BT689">
        <v>106.49724201766149</v>
      </c>
      <c r="BU689">
        <v>108.68706276843751</v>
      </c>
      <c r="BV689">
        <v>110.50097590469254</v>
      </c>
      <c r="BW689">
        <v>112.4055832471186</v>
      </c>
      <c r="BX689">
        <v>104.33807748209811</v>
      </c>
      <c r="BY689">
        <v>106.31647900915925</v>
      </c>
      <c r="BZ689">
        <v>107.40840341965058</v>
      </c>
      <c r="CA689">
        <v>109.58410718646401</v>
      </c>
      <c r="CB689">
        <v>106.21840727762337</v>
      </c>
      <c r="CC689">
        <v>105.32588870978788</v>
      </c>
      <c r="CD689">
        <v>107.10492635398946</v>
      </c>
      <c r="CE689">
        <v>108.24788118483764</v>
      </c>
      <c r="CF689">
        <v>108.97922571888839</v>
      </c>
      <c r="CG689">
        <v>102.67446935296027</v>
      </c>
      <c r="CH689">
        <v>103.86456643933101</v>
      </c>
      <c r="CI689">
        <v>103.88696077741375</v>
      </c>
      <c r="CJ689">
        <v>104.2183082701325</v>
      </c>
      <c r="CK689">
        <v>102.72060059599946</v>
      </c>
      <c r="CL689">
        <v>103.07139799270895</v>
      </c>
      <c r="CM689">
        <v>103.58323090957708</v>
      </c>
      <c r="CN689">
        <v>103.50565019358112</v>
      </c>
      <c r="CO689">
        <v>103.00400860930669</v>
      </c>
    </row>
    <row r="690" spans="1:93" x14ac:dyDescent="0.25">
      <c r="A690" s="1">
        <v>39358</v>
      </c>
      <c r="B690">
        <v>100.18030200585935</v>
      </c>
      <c r="C690">
        <v>99.959158668572584</v>
      </c>
      <c r="D690">
        <v>101.58475579274058</v>
      </c>
      <c r="E690">
        <v>102.4518854534145</v>
      </c>
      <c r="F690">
        <v>102.90637818789222</v>
      </c>
      <c r="G690">
        <v>104.07010044490382</v>
      </c>
      <c r="H690">
        <v>102.93602388664654</v>
      </c>
      <c r="I690">
        <v>102.26496324198774</v>
      </c>
      <c r="J690">
        <v>103.094469729176</v>
      </c>
      <c r="K690">
        <v>103.87172592033735</v>
      </c>
      <c r="L690">
        <v>104.60460814587383</v>
      </c>
      <c r="M690">
        <v>102.53655105821097</v>
      </c>
      <c r="N690">
        <v>103.7893332417306</v>
      </c>
      <c r="O690">
        <v>104.58322306769136</v>
      </c>
      <c r="P690">
        <v>106.39044646934248</v>
      </c>
      <c r="Q690">
        <v>104.44102479009958</v>
      </c>
      <c r="R690">
        <v>103.40020180616227</v>
      </c>
      <c r="S690">
        <v>104.76238523816829</v>
      </c>
      <c r="T690">
        <v>105.81926209443652</v>
      </c>
      <c r="U690">
        <v>106.94520299617946</v>
      </c>
      <c r="V690">
        <v>108.12375105242114</v>
      </c>
      <c r="W690">
        <v>112.62668825846032</v>
      </c>
      <c r="X690">
        <v>115.19532440339219</v>
      </c>
      <c r="Y690">
        <v>121.52818047484513</v>
      </c>
      <c r="Z690">
        <v>114.46716039851299</v>
      </c>
      <c r="AA690">
        <v>111.38757934879192</v>
      </c>
      <c r="AB690">
        <v>115.63477940515001</v>
      </c>
      <c r="AC690">
        <v>119.69008508355297</v>
      </c>
      <c r="AD690">
        <v>123.24113414796957</v>
      </c>
      <c r="AE690">
        <v>107.49452274835704</v>
      </c>
      <c r="AF690">
        <v>110.6180048564199</v>
      </c>
      <c r="AG690">
        <v>113.00199417338976</v>
      </c>
      <c r="AH690">
        <v>117.01146283132933</v>
      </c>
      <c r="AI690">
        <v>111.03891011074749</v>
      </c>
      <c r="AJ690">
        <v>109.20874242204729</v>
      </c>
      <c r="AK690">
        <v>112.44380993751383</v>
      </c>
      <c r="AL690">
        <v>114.48105527837633</v>
      </c>
      <c r="AM690">
        <v>116.38306215581598</v>
      </c>
      <c r="AN690">
        <v>101.65540567023716</v>
      </c>
      <c r="AO690">
        <v>102.47803322895912</v>
      </c>
      <c r="AP690">
        <v>102.43234446815069</v>
      </c>
      <c r="AQ690">
        <v>102.26777086312828</v>
      </c>
      <c r="AR690">
        <v>101.26028712041317</v>
      </c>
      <c r="AS690">
        <v>101.71738898807736</v>
      </c>
      <c r="AT690">
        <v>101.90030640368437</v>
      </c>
      <c r="AU690">
        <v>101.44065645205625</v>
      </c>
      <c r="AV690">
        <v>100.48625961136248</v>
      </c>
      <c r="AW690">
        <v>102.65263235110615</v>
      </c>
      <c r="AX690">
        <v>104.00242986463037</v>
      </c>
      <c r="AY690">
        <v>104.92264069241935</v>
      </c>
      <c r="AZ690">
        <v>106.82913912993781</v>
      </c>
      <c r="BA690">
        <v>104.92350748866563</v>
      </c>
      <c r="BB690">
        <v>103.75245193883819</v>
      </c>
      <c r="BC690">
        <v>105.21696911178246</v>
      </c>
      <c r="BD690">
        <v>106.48262147929081</v>
      </c>
      <c r="BE690">
        <v>107.73768618979021</v>
      </c>
      <c r="BF690">
        <v>103.19560724002753</v>
      </c>
      <c r="BG690">
        <v>104.83048090944094</v>
      </c>
      <c r="BH690">
        <v>105.91142292519847</v>
      </c>
      <c r="BI690">
        <v>108.34887250248875</v>
      </c>
      <c r="BJ690">
        <v>105.69051130174296</v>
      </c>
      <c r="BK690">
        <v>104.36198937116848</v>
      </c>
      <c r="BL690">
        <v>106.1363554869498</v>
      </c>
      <c r="BM690">
        <v>107.66660908619798</v>
      </c>
      <c r="BN690">
        <v>108.93685699180642</v>
      </c>
      <c r="BO690">
        <v>104.6070502613679</v>
      </c>
      <c r="BP690">
        <v>106.95444104858953</v>
      </c>
      <c r="BQ690">
        <v>108.38084383643701</v>
      </c>
      <c r="BR690">
        <v>111.58467360409196</v>
      </c>
      <c r="BS690">
        <v>107.84186576673403</v>
      </c>
      <c r="BT690">
        <v>106.46884147002611</v>
      </c>
      <c r="BU690">
        <v>108.64446194698445</v>
      </c>
      <c r="BV690">
        <v>110.44854412444261</v>
      </c>
      <c r="BW690">
        <v>112.34550516558221</v>
      </c>
      <c r="BX690">
        <v>104.21521359370847</v>
      </c>
      <c r="BY690">
        <v>106.12951222247942</v>
      </c>
      <c r="BZ690">
        <v>107.17870136744392</v>
      </c>
      <c r="CA690">
        <v>109.25825078682196</v>
      </c>
      <c r="CB690">
        <v>106.06883384827948</v>
      </c>
      <c r="CC690">
        <v>105.18699909682567</v>
      </c>
      <c r="CD690">
        <v>106.90193384273705</v>
      </c>
      <c r="CE690">
        <v>107.99681149986755</v>
      </c>
      <c r="CF690">
        <v>108.69610458477317</v>
      </c>
      <c r="CG690">
        <v>102.48503389066761</v>
      </c>
      <c r="CH690">
        <v>103.57180254306057</v>
      </c>
      <c r="CI690">
        <v>103.53392196132287</v>
      </c>
      <c r="CJ690">
        <v>103.71888750590637</v>
      </c>
      <c r="CK690">
        <v>102.48811161954936</v>
      </c>
      <c r="CL690">
        <v>102.85613042192185</v>
      </c>
      <c r="CM690">
        <v>103.26463490481214</v>
      </c>
      <c r="CN690">
        <v>103.11816856616429</v>
      </c>
      <c r="CO690">
        <v>102.57347346773244</v>
      </c>
    </row>
    <row r="691" spans="1:93" x14ac:dyDescent="0.25">
      <c r="A691" s="1">
        <v>39359</v>
      </c>
      <c r="B691">
        <v>100.56344376831146</v>
      </c>
      <c r="C691">
        <v>100.1021033285685</v>
      </c>
      <c r="D691">
        <v>101.59242402962272</v>
      </c>
      <c r="E691">
        <v>102.4637363649596</v>
      </c>
      <c r="F691">
        <v>102.92066899299076</v>
      </c>
      <c r="G691">
        <v>104.09031670577491</v>
      </c>
      <c r="H691">
        <v>102.94543490463826</v>
      </c>
      <c r="I691">
        <v>102.2733285913137</v>
      </c>
      <c r="J691">
        <v>103.10701775316495</v>
      </c>
      <c r="K691">
        <v>103.88706239410166</v>
      </c>
      <c r="L691">
        <v>104.62238451319148</v>
      </c>
      <c r="M691">
        <v>102.57169275116938</v>
      </c>
      <c r="N691">
        <v>103.84280973101512</v>
      </c>
      <c r="O691">
        <v>104.64739485483278</v>
      </c>
      <c r="P691">
        <v>106.48059255127926</v>
      </c>
      <c r="Q691">
        <v>104.48227808183334</v>
      </c>
      <c r="R691">
        <v>103.43839929850836</v>
      </c>
      <c r="S691">
        <v>104.81891752684049</v>
      </c>
      <c r="T691">
        <v>105.88801758065947</v>
      </c>
      <c r="U691">
        <v>107.02465378025931</v>
      </c>
      <c r="V691">
        <v>108.22887440215861</v>
      </c>
      <c r="W691">
        <v>112.7931335622113</v>
      </c>
      <c r="X691">
        <v>115.39681082372233</v>
      </c>
      <c r="Y691">
        <v>121.8260299657679</v>
      </c>
      <c r="Z691">
        <v>114.5985645856848</v>
      </c>
      <c r="AA691">
        <v>111.50584311724654</v>
      </c>
      <c r="AB691">
        <v>115.81436512761816</v>
      </c>
      <c r="AC691">
        <v>119.91347220174507</v>
      </c>
      <c r="AD691">
        <v>123.50394252231321</v>
      </c>
      <c r="AE691">
        <v>107.79872131958763</v>
      </c>
      <c r="AF691">
        <v>111.0869776537337</v>
      </c>
      <c r="AG691">
        <v>113.57236649444708</v>
      </c>
      <c r="AH691">
        <v>117.84800890221338</v>
      </c>
      <c r="AI691">
        <v>111.40648338431778</v>
      </c>
      <c r="AJ691">
        <v>109.53829087421374</v>
      </c>
      <c r="AK691">
        <v>112.95080755623145</v>
      </c>
      <c r="AL691">
        <v>115.10212736130543</v>
      </c>
      <c r="AM691">
        <v>117.10553376248861</v>
      </c>
      <c r="AN691">
        <v>102.00920159066671</v>
      </c>
      <c r="AO691">
        <v>103.02480874235023</v>
      </c>
      <c r="AP691">
        <v>103.09169141076934</v>
      </c>
      <c r="AQ691">
        <v>103.18442392969571</v>
      </c>
      <c r="AR691">
        <v>101.6784095718299</v>
      </c>
      <c r="AS691">
        <v>102.10334817400049</v>
      </c>
      <c r="AT691">
        <v>102.47924518256907</v>
      </c>
      <c r="AU691">
        <v>102.14824829291531</v>
      </c>
      <c r="AV691">
        <v>101.27425961595553</v>
      </c>
      <c r="AW691">
        <v>102.67717477190187</v>
      </c>
      <c r="AX691">
        <v>104.03977702671079</v>
      </c>
      <c r="AY691">
        <v>104.96745728691586</v>
      </c>
      <c r="AZ691">
        <v>106.89316283636138</v>
      </c>
      <c r="BA691">
        <v>104.95231815655626</v>
      </c>
      <c r="BB691">
        <v>103.77912848318135</v>
      </c>
      <c r="BC691">
        <v>105.25645039741033</v>
      </c>
      <c r="BD691">
        <v>106.53063925910848</v>
      </c>
      <c r="BE691">
        <v>107.79317340202397</v>
      </c>
      <c r="BF691">
        <v>103.26129323653586</v>
      </c>
      <c r="BG691">
        <v>104.93043786064928</v>
      </c>
      <c r="BH691">
        <v>106.03137126664851</v>
      </c>
      <c r="BI691">
        <v>108.52022727598876</v>
      </c>
      <c r="BJ691">
        <v>105.76762094981798</v>
      </c>
      <c r="BK691">
        <v>104.43338719346016</v>
      </c>
      <c r="BL691">
        <v>106.24202426394152</v>
      </c>
      <c r="BM691">
        <v>107.79798107921468</v>
      </c>
      <c r="BN691">
        <v>109.08822037506478</v>
      </c>
      <c r="BO691">
        <v>104.73911996711995</v>
      </c>
      <c r="BP691">
        <v>107.16115884889712</v>
      </c>
      <c r="BQ691">
        <v>108.62775676458219</v>
      </c>
      <c r="BR691">
        <v>111.94068759351062</v>
      </c>
      <c r="BS691">
        <v>108.00264627808438</v>
      </c>
      <c r="BT691">
        <v>106.61813765913718</v>
      </c>
      <c r="BU691">
        <v>108.86266406953133</v>
      </c>
      <c r="BV691">
        <v>110.71842569706641</v>
      </c>
      <c r="BW691">
        <v>112.65558186604363</v>
      </c>
      <c r="BX691">
        <v>104.47290289436724</v>
      </c>
      <c r="BY691">
        <v>106.52164811478617</v>
      </c>
      <c r="BZ691">
        <v>107.66046832084939</v>
      </c>
      <c r="CA691">
        <v>109.94168762769947</v>
      </c>
      <c r="CB691">
        <v>106.37133867948756</v>
      </c>
      <c r="CC691">
        <v>105.46709616275909</v>
      </c>
      <c r="CD691">
        <v>107.32768138295583</v>
      </c>
      <c r="CE691">
        <v>108.51219010118503</v>
      </c>
      <c r="CF691">
        <v>109.28991036455203</v>
      </c>
      <c r="CG691">
        <v>102.80608089256393</v>
      </c>
      <c r="CH691">
        <v>104.06035232855496</v>
      </c>
      <c r="CI691">
        <v>104.12018170391613</v>
      </c>
      <c r="CJ691">
        <v>104.52848429329707</v>
      </c>
      <c r="CK691">
        <v>102.86499288264501</v>
      </c>
      <c r="CL691">
        <v>103.20509455441784</v>
      </c>
      <c r="CM691">
        <v>103.76714325560634</v>
      </c>
      <c r="CN691">
        <v>103.7323454393572</v>
      </c>
      <c r="CO691">
        <v>103.27140173272443</v>
      </c>
    </row>
    <row r="692" spans="1:93" x14ac:dyDescent="0.25">
      <c r="A692" s="1">
        <v>39360</v>
      </c>
      <c r="B692">
        <v>99.481631733152582</v>
      </c>
      <c r="C692">
        <v>99.305697365734119</v>
      </c>
      <c r="D692">
        <v>101.59214886429859</v>
      </c>
      <c r="E692">
        <v>102.4633111094587</v>
      </c>
      <c r="F692">
        <v>102.92015618488668</v>
      </c>
      <c r="G692">
        <v>104.08959126992039</v>
      </c>
      <c r="H692">
        <v>102.94508469422574</v>
      </c>
      <c r="I692">
        <v>102.27301590344537</v>
      </c>
      <c r="J692">
        <v>103.10655497511982</v>
      </c>
      <c r="K692">
        <v>103.88649955593866</v>
      </c>
      <c r="L692">
        <v>104.62173412242537</v>
      </c>
      <c r="M692">
        <v>102.56892866975858</v>
      </c>
      <c r="N692">
        <v>103.83853796883484</v>
      </c>
      <c r="O692">
        <v>104.64211797213949</v>
      </c>
      <c r="P692">
        <v>106.47317978749582</v>
      </c>
      <c r="Q692">
        <v>104.47876016003785</v>
      </c>
      <c r="R692">
        <v>103.4352582969052</v>
      </c>
      <c r="S692">
        <v>104.81426884446785</v>
      </c>
      <c r="T692">
        <v>105.88223813770968</v>
      </c>
      <c r="U692">
        <v>107.01799485686064</v>
      </c>
      <c r="V692">
        <v>108.17914782033533</v>
      </c>
      <c r="W692">
        <v>112.71647174856709</v>
      </c>
      <c r="X692">
        <v>115.3015015418944</v>
      </c>
      <c r="Y692">
        <v>121.68513798393535</v>
      </c>
      <c r="Z692">
        <v>114.53433441749641</v>
      </c>
      <c r="AA692">
        <v>111.44990071269535</v>
      </c>
      <c r="AB692">
        <v>115.72941555033671</v>
      </c>
      <c r="AC692">
        <v>119.80573127446132</v>
      </c>
      <c r="AD692">
        <v>123.37755412684575</v>
      </c>
      <c r="AE692">
        <v>107.06794476500758</v>
      </c>
      <c r="AF692">
        <v>109.96036379875611</v>
      </c>
      <c r="AG692">
        <v>112.20216045460948</v>
      </c>
      <c r="AH692">
        <v>115.86882240022575</v>
      </c>
      <c r="AI692">
        <v>110.4930126910927</v>
      </c>
      <c r="AJ692">
        <v>108.71616725031119</v>
      </c>
      <c r="AK692">
        <v>111.73284663193137</v>
      </c>
      <c r="AL692">
        <v>113.57967620593033</v>
      </c>
      <c r="AM692">
        <v>115.36993944536096</v>
      </c>
      <c r="AN692">
        <v>101.02127020976181</v>
      </c>
      <c r="AO692">
        <v>101.49800569913356</v>
      </c>
      <c r="AP692">
        <v>101.25054656453752</v>
      </c>
      <c r="AQ692">
        <v>100.62478353371485</v>
      </c>
      <c r="AR692">
        <v>100.46594833162845</v>
      </c>
      <c r="AS692">
        <v>100.98069887751764</v>
      </c>
      <c r="AT692">
        <v>100.8626301956338</v>
      </c>
      <c r="AU692">
        <v>100.17238553110552</v>
      </c>
      <c r="AV692">
        <v>99.028961022989876</v>
      </c>
      <c r="AW692">
        <v>102.63830673845339</v>
      </c>
      <c r="AX692">
        <v>103.98231993378695</v>
      </c>
      <c r="AY692">
        <v>104.89648087800994</v>
      </c>
      <c r="AZ692">
        <v>106.79345788099357</v>
      </c>
      <c r="BA692">
        <v>104.90500055061898</v>
      </c>
      <c r="BB692">
        <v>103.73688062073737</v>
      </c>
      <c r="BC692">
        <v>105.19392356099321</v>
      </c>
      <c r="BD692">
        <v>106.45290319221152</v>
      </c>
      <c r="BE692">
        <v>107.70360793364269</v>
      </c>
      <c r="BF692">
        <v>103.14409866443238</v>
      </c>
      <c r="BG692">
        <v>104.75209829440486</v>
      </c>
      <c r="BH692">
        <v>105.81736378715516</v>
      </c>
      <c r="BI692">
        <v>108.214502305284</v>
      </c>
      <c r="BJ692">
        <v>105.62494929682242</v>
      </c>
      <c r="BK692">
        <v>104.30600178899985</v>
      </c>
      <c r="BL692">
        <v>106.04839844916182</v>
      </c>
      <c r="BM692">
        <v>107.55849651882929</v>
      </c>
      <c r="BN692">
        <v>108.8130679014305</v>
      </c>
      <c r="BO692">
        <v>104.46501749105406</v>
      </c>
      <c r="BP692">
        <v>106.74404638531855</v>
      </c>
      <c r="BQ692">
        <v>108.11530430932854</v>
      </c>
      <c r="BR692">
        <v>111.20180265802861</v>
      </c>
      <c r="BS692">
        <v>107.65703880826214</v>
      </c>
      <c r="BT692">
        <v>106.3082826861931</v>
      </c>
      <c r="BU692">
        <v>108.39788161011523</v>
      </c>
      <c r="BV692">
        <v>110.14638574701581</v>
      </c>
      <c r="BW692">
        <v>112.00011942327733</v>
      </c>
      <c r="BX692">
        <v>103.81420494831397</v>
      </c>
      <c r="BY692">
        <v>105.51928167513995</v>
      </c>
      <c r="BZ692">
        <v>106.42898955214115</v>
      </c>
      <c r="CA692">
        <v>108.19470611860172</v>
      </c>
      <c r="CB692">
        <v>105.54080648663782</v>
      </c>
      <c r="CC692">
        <v>104.72248109330762</v>
      </c>
      <c r="CD692">
        <v>106.23939781991135</v>
      </c>
      <c r="CE692">
        <v>107.16615516794576</v>
      </c>
      <c r="CF692">
        <v>107.74340214338352</v>
      </c>
      <c r="CG692">
        <v>101.96415744039633</v>
      </c>
      <c r="CH692">
        <v>102.75919790247772</v>
      </c>
      <c r="CI692">
        <v>102.5511425430583</v>
      </c>
      <c r="CJ692">
        <v>102.30886791940064</v>
      </c>
      <c r="CK692">
        <v>101.79345394352259</v>
      </c>
      <c r="CL692">
        <v>102.24836335877283</v>
      </c>
      <c r="CM692">
        <v>102.35118108605172</v>
      </c>
      <c r="CN692">
        <v>102.01022928719621</v>
      </c>
      <c r="CO692">
        <v>101.31967009360861</v>
      </c>
    </row>
    <row r="693" spans="1:93" x14ac:dyDescent="0.25">
      <c r="A693" s="1">
        <v>39363</v>
      </c>
      <c r="B693">
        <v>99.402749605588909</v>
      </c>
      <c r="C693">
        <v>99.305697365734119</v>
      </c>
      <c r="D693">
        <v>101.59358033237575</v>
      </c>
      <c r="E693">
        <v>102.46542719270317</v>
      </c>
      <c r="F693">
        <v>102.92270793232856</v>
      </c>
      <c r="G693">
        <v>104.09320105898449</v>
      </c>
      <c r="H693">
        <v>102.94713853972775</v>
      </c>
      <c r="I693">
        <v>102.27475856023496</v>
      </c>
      <c r="J693">
        <v>103.10904448481921</v>
      </c>
      <c r="K693">
        <v>103.88954920532044</v>
      </c>
      <c r="L693">
        <v>104.62528167374698</v>
      </c>
      <c r="M693">
        <v>102.5753700686691</v>
      </c>
      <c r="N693">
        <v>103.8483400976117</v>
      </c>
      <c r="O693">
        <v>104.65388052667176</v>
      </c>
      <c r="P693">
        <v>106.4899834368276</v>
      </c>
      <c r="Q693">
        <v>104.48828222799251</v>
      </c>
      <c r="R693">
        <v>103.44309999992673</v>
      </c>
      <c r="S693">
        <v>104.82547127735569</v>
      </c>
      <c r="T693">
        <v>105.89624117881948</v>
      </c>
      <c r="U693">
        <v>107.03451844537022</v>
      </c>
      <c r="V693">
        <v>108.17217663781973</v>
      </c>
      <c r="W693">
        <v>112.70543404291737</v>
      </c>
      <c r="X693">
        <v>115.28784964280132</v>
      </c>
      <c r="Y693">
        <v>121.66538630014109</v>
      </c>
      <c r="Z693">
        <v>114.52358717778483</v>
      </c>
      <c r="AA693">
        <v>111.44118673455084</v>
      </c>
      <c r="AB693">
        <v>115.71634458311995</v>
      </c>
      <c r="AC693">
        <v>119.78917471598676</v>
      </c>
      <c r="AD693">
        <v>123.3578024430515</v>
      </c>
      <c r="AE693">
        <v>106.99210298328185</v>
      </c>
      <c r="AF693">
        <v>109.84344105192896</v>
      </c>
      <c r="AG693">
        <v>112.0567970396352</v>
      </c>
      <c r="AH693">
        <v>115.66025750047999</v>
      </c>
      <c r="AI693">
        <v>110.37925001850411</v>
      </c>
      <c r="AJ693">
        <v>108.621365023154</v>
      </c>
      <c r="AK693">
        <v>111.59380336543421</v>
      </c>
      <c r="AL693">
        <v>113.40903219704744</v>
      </c>
      <c r="AM693">
        <v>115.16769469409236</v>
      </c>
      <c r="AN693">
        <v>100.93824984441599</v>
      </c>
      <c r="AO693">
        <v>101.37167036056385</v>
      </c>
      <c r="AP693">
        <v>101.09894415825387</v>
      </c>
      <c r="AQ693">
        <v>100.41542782979931</v>
      </c>
      <c r="AR693">
        <v>100.34683215526272</v>
      </c>
      <c r="AS693">
        <v>100.87963060666188</v>
      </c>
      <c r="AT693">
        <v>100.7218565326561</v>
      </c>
      <c r="AU693">
        <v>99.999125638209932</v>
      </c>
      <c r="AV693">
        <v>98.826824481278337</v>
      </c>
      <c r="AW693">
        <v>102.64453746365464</v>
      </c>
      <c r="AX693">
        <v>103.99180147213671</v>
      </c>
      <c r="AY693">
        <v>104.90785872402961</v>
      </c>
      <c r="AZ693">
        <v>106.80971194673599</v>
      </c>
      <c r="BA693">
        <v>104.91421118787301</v>
      </c>
      <c r="BB693">
        <v>103.74446585141716</v>
      </c>
      <c r="BC693">
        <v>105.20503050591721</v>
      </c>
      <c r="BD693">
        <v>106.46644824699685</v>
      </c>
      <c r="BE693">
        <v>107.71959109828938</v>
      </c>
      <c r="BF693">
        <v>103.14685077213781</v>
      </c>
      <c r="BG693">
        <v>104.75628628439135</v>
      </c>
      <c r="BH693">
        <v>105.82250903199575</v>
      </c>
      <c r="BI693">
        <v>108.22180137354623</v>
      </c>
      <c r="BJ693">
        <v>105.6290176299522</v>
      </c>
      <c r="BK693">
        <v>104.30935218098909</v>
      </c>
      <c r="BL693">
        <v>106.05330438028892</v>
      </c>
      <c r="BM693">
        <v>107.56459901852394</v>
      </c>
      <c r="BN693">
        <v>108.82024731283597</v>
      </c>
      <c r="BO693">
        <v>104.4466609433584</v>
      </c>
      <c r="BP693">
        <v>106.71531439762101</v>
      </c>
      <c r="BQ693">
        <v>108.08018743547596</v>
      </c>
      <c r="BR693">
        <v>111.15152167955789</v>
      </c>
      <c r="BS693">
        <v>107.62910493133397</v>
      </c>
      <c r="BT693">
        <v>106.28513747388115</v>
      </c>
      <c r="BU693">
        <v>108.3643609578014</v>
      </c>
      <c r="BV693">
        <v>110.10488398700824</v>
      </c>
      <c r="BW693">
        <v>111.950636555576</v>
      </c>
      <c r="BX693">
        <v>103.76388382243762</v>
      </c>
      <c r="BY693">
        <v>105.44051817376825</v>
      </c>
      <c r="BZ693">
        <v>106.33491092550274</v>
      </c>
      <c r="CA693">
        <v>108.05905786623936</v>
      </c>
      <c r="CB693">
        <v>105.46641873534233</v>
      </c>
      <c r="CC693">
        <v>104.65903271720265</v>
      </c>
      <c r="CD693">
        <v>106.14969494334913</v>
      </c>
      <c r="CE693">
        <v>107.05457354100254</v>
      </c>
      <c r="CF693">
        <v>107.61212964109734</v>
      </c>
      <c r="CG693">
        <v>101.90146086339091</v>
      </c>
      <c r="CH693">
        <v>102.66379006790424</v>
      </c>
      <c r="CI693">
        <v>102.43665314157013</v>
      </c>
      <c r="CJ693">
        <v>102.14803756969108</v>
      </c>
      <c r="CK693">
        <v>101.70349798521048</v>
      </c>
      <c r="CL693">
        <v>102.17203709111406</v>
      </c>
      <c r="CM693">
        <v>102.2421435608249</v>
      </c>
      <c r="CN693">
        <v>101.87665831879333</v>
      </c>
      <c r="CO693">
        <v>101.16429162016038</v>
      </c>
    </row>
    <row r="694" spans="1:93" x14ac:dyDescent="0.25">
      <c r="A694" s="1">
        <v>39364</v>
      </c>
      <c r="B694">
        <v>99.278791976560271</v>
      </c>
      <c r="C694">
        <v>99.224014702879316</v>
      </c>
      <c r="D694">
        <v>101.59429559707218</v>
      </c>
      <c r="E694">
        <v>102.46648454051528</v>
      </c>
      <c r="F694">
        <v>102.92401406786115</v>
      </c>
      <c r="G694">
        <v>104.09503586842317</v>
      </c>
      <c r="H694">
        <v>102.94810259214466</v>
      </c>
      <c r="I694">
        <v>102.27559821879164</v>
      </c>
      <c r="J694">
        <v>103.11025732495665</v>
      </c>
      <c r="K694">
        <v>103.89104193164343</v>
      </c>
      <c r="L694">
        <v>104.62702318779047</v>
      </c>
      <c r="M694">
        <v>102.58079237569133</v>
      </c>
      <c r="N694">
        <v>103.85659143438471</v>
      </c>
      <c r="O694">
        <v>104.66378213079932</v>
      </c>
      <c r="P694">
        <v>106.5041285855813</v>
      </c>
      <c r="Q694">
        <v>104.49582630732783</v>
      </c>
      <c r="R694">
        <v>103.44946531686587</v>
      </c>
      <c r="S694">
        <v>104.8346656240456</v>
      </c>
      <c r="T694">
        <v>105.90779305030165</v>
      </c>
      <c r="U694">
        <v>107.0479563366862</v>
      </c>
      <c r="V694">
        <v>108.16381493208527</v>
      </c>
      <c r="W694">
        <v>112.69219467550447</v>
      </c>
      <c r="X694">
        <v>115.27147463573799</v>
      </c>
      <c r="Y694">
        <v>121.6416948005601</v>
      </c>
      <c r="Z694">
        <v>114.51139302358872</v>
      </c>
      <c r="AA694">
        <v>111.43108300678837</v>
      </c>
      <c r="AB694">
        <v>115.70101478927344</v>
      </c>
      <c r="AC694">
        <v>119.77001247367862</v>
      </c>
      <c r="AD694">
        <v>123.33480775228172</v>
      </c>
      <c r="AE694">
        <v>106.8813758347741</v>
      </c>
      <c r="AF694">
        <v>109.6727366979795</v>
      </c>
      <c r="AG694">
        <v>111.84918363618314</v>
      </c>
      <c r="AH694">
        <v>115.36037147327151</v>
      </c>
      <c r="AI694">
        <v>110.22238655811812</v>
      </c>
      <c r="AJ694">
        <v>108.48756971870716</v>
      </c>
      <c r="AK694">
        <v>111.40003085554562</v>
      </c>
      <c r="AL694">
        <v>113.16912337528065</v>
      </c>
      <c r="AM694">
        <v>114.88626319163515</v>
      </c>
      <c r="AN694">
        <v>100.81744515129378</v>
      </c>
      <c r="AO694">
        <v>101.1849721984659</v>
      </c>
      <c r="AP694">
        <v>100.87380813925337</v>
      </c>
      <c r="AQ694">
        <v>100.10243385216451</v>
      </c>
      <c r="AR694">
        <v>100.1766073604087</v>
      </c>
      <c r="AS694">
        <v>100.73137030146644</v>
      </c>
      <c r="AT694">
        <v>100.51319388089956</v>
      </c>
      <c r="AU694">
        <v>99.746534007136205</v>
      </c>
      <c r="AV694">
        <v>98.53579499330209</v>
      </c>
      <c r="AW694">
        <v>102.6507706047457</v>
      </c>
      <c r="AX694">
        <v>104.00128668684043</v>
      </c>
      <c r="AY694">
        <v>104.91924098167411</v>
      </c>
      <c r="AZ694">
        <v>106.82597231479953</v>
      </c>
      <c r="BA694">
        <v>104.92288338417355</v>
      </c>
      <c r="BB694">
        <v>103.75178301704575</v>
      </c>
      <c r="BC694">
        <v>105.21587075129291</v>
      </c>
      <c r="BD694">
        <v>106.47972754758209</v>
      </c>
      <c r="BE694">
        <v>107.73503844794976</v>
      </c>
      <c r="BF694">
        <v>103.1597942565388</v>
      </c>
      <c r="BG694">
        <v>104.77598289108852</v>
      </c>
      <c r="BH694">
        <v>105.8467077202237</v>
      </c>
      <c r="BI694">
        <v>108.25612974521843</v>
      </c>
      <c r="BJ694">
        <v>105.64702595607534</v>
      </c>
      <c r="BK694">
        <v>104.32454670615547</v>
      </c>
      <c r="BL694">
        <v>106.07581478794283</v>
      </c>
      <c r="BM694">
        <v>107.59273702809131</v>
      </c>
      <c r="BN694">
        <v>108.85288740393413</v>
      </c>
      <c r="BO694">
        <v>104.45788735991921</v>
      </c>
      <c r="BP694">
        <v>106.73288618006403</v>
      </c>
      <c r="BQ694">
        <v>108.10166405846186</v>
      </c>
      <c r="BR694">
        <v>111.1822722988332</v>
      </c>
      <c r="BS694">
        <v>107.64521239857341</v>
      </c>
      <c r="BT694">
        <v>106.29880441578128</v>
      </c>
      <c r="BU694">
        <v>108.38437326558372</v>
      </c>
      <c r="BV694">
        <v>110.12977734546917</v>
      </c>
      <c r="BW694">
        <v>111.97992285964769</v>
      </c>
      <c r="BX694">
        <v>103.70491818954746</v>
      </c>
      <c r="BY694">
        <v>105.35078786284842</v>
      </c>
      <c r="BZ694">
        <v>106.22467082922982</v>
      </c>
      <c r="CA694">
        <v>107.90267075292195</v>
      </c>
      <c r="CB694">
        <v>105.38437959392995</v>
      </c>
      <c r="CC694">
        <v>104.58724846846678</v>
      </c>
      <c r="CD694">
        <v>106.04714601658362</v>
      </c>
      <c r="CE694">
        <v>106.92895110571479</v>
      </c>
      <c r="CF694">
        <v>107.46599742045649</v>
      </c>
      <c r="CG694">
        <v>101.79497527375925</v>
      </c>
      <c r="CH694">
        <v>102.50637658757917</v>
      </c>
      <c r="CI694">
        <v>102.24683100353111</v>
      </c>
      <c r="CJ694">
        <v>101.88413849973435</v>
      </c>
      <c r="CK694">
        <v>101.55997392961997</v>
      </c>
      <c r="CL694">
        <v>102.047032268503</v>
      </c>
      <c r="CM694">
        <v>102.06158103927558</v>
      </c>
      <c r="CN694">
        <v>101.65905733128515</v>
      </c>
      <c r="CO694">
        <v>100.91428197493822</v>
      </c>
    </row>
    <row r="695" spans="1:93" x14ac:dyDescent="0.25">
      <c r="A695" s="1">
        <v>39365</v>
      </c>
      <c r="B695">
        <v>99.335136353391491</v>
      </c>
      <c r="C695">
        <v>99.244435368593017</v>
      </c>
      <c r="D695">
        <v>101.59378338956293</v>
      </c>
      <c r="E695">
        <v>102.46572736419724</v>
      </c>
      <c r="F695">
        <v>102.92307873240949</v>
      </c>
      <c r="G695">
        <v>104.0937219448125</v>
      </c>
      <c r="H695">
        <v>102.94730087604323</v>
      </c>
      <c r="I695">
        <v>102.27495239193216</v>
      </c>
      <c r="J695">
        <v>103.10934425939666</v>
      </c>
      <c r="K695">
        <v>103.88990616716637</v>
      </c>
      <c r="L695">
        <v>104.62568699428809</v>
      </c>
      <c r="M695">
        <v>102.57775618605669</v>
      </c>
      <c r="N695">
        <v>103.85197114581024</v>
      </c>
      <c r="O695">
        <v>104.65823778450998</v>
      </c>
      <c r="P695">
        <v>106.49620809088222</v>
      </c>
      <c r="Q695">
        <v>104.49107401050838</v>
      </c>
      <c r="R695">
        <v>103.44563707776133</v>
      </c>
      <c r="S695">
        <v>104.82912127775623</v>
      </c>
      <c r="T695">
        <v>105.90092862156246</v>
      </c>
      <c r="U695">
        <v>107.03977182549718</v>
      </c>
      <c r="V695">
        <v>108.18215677242671</v>
      </c>
      <c r="W695">
        <v>112.7212359227117</v>
      </c>
      <c r="X695">
        <v>115.30739407307327</v>
      </c>
      <c r="Y695">
        <v>121.6944275915417</v>
      </c>
      <c r="Z695">
        <v>114.54196275749109</v>
      </c>
      <c r="AA695">
        <v>111.45553879391028</v>
      </c>
      <c r="AB695">
        <v>115.73616998326118</v>
      </c>
      <c r="AC695">
        <v>119.81510283118465</v>
      </c>
      <c r="AD695">
        <v>123.38906902995843</v>
      </c>
      <c r="AE695">
        <v>106.94631978575906</v>
      </c>
      <c r="AF695">
        <v>109.77285862241466</v>
      </c>
      <c r="AG695">
        <v>111.97095354427992</v>
      </c>
      <c r="AH695">
        <v>115.53626134052246</v>
      </c>
      <c r="AI695">
        <v>110.32521448051098</v>
      </c>
      <c r="AJ695">
        <v>108.57145565539605</v>
      </c>
      <c r="AK695">
        <v>111.52180076364242</v>
      </c>
      <c r="AL695">
        <v>113.32065926091224</v>
      </c>
      <c r="AM695">
        <v>115.0648590568438</v>
      </c>
      <c r="AN695">
        <v>100.87134122189487</v>
      </c>
      <c r="AO695">
        <v>101.26826612575846</v>
      </c>
      <c r="AP695">
        <v>100.97425081628269</v>
      </c>
      <c r="AQ695">
        <v>100.23962385005818</v>
      </c>
      <c r="AR695">
        <v>100.26235110909224</v>
      </c>
      <c r="AS695">
        <v>100.80241512180423</v>
      </c>
      <c r="AT695">
        <v>100.61118673653789</v>
      </c>
      <c r="AU695">
        <v>99.866575255293156</v>
      </c>
      <c r="AV695">
        <v>98.675434812586701</v>
      </c>
      <c r="AW695">
        <v>102.66527397954144</v>
      </c>
      <c r="AX695">
        <v>104.02335703979048</v>
      </c>
      <c r="AY695">
        <v>104.94572540521416</v>
      </c>
      <c r="AZ695">
        <v>106.86380720557105</v>
      </c>
      <c r="BA695">
        <v>104.94621490014933</v>
      </c>
      <c r="BB695">
        <v>103.77070046243153</v>
      </c>
      <c r="BC695">
        <v>105.24235517483298</v>
      </c>
      <c r="BD695">
        <v>106.5125177862507</v>
      </c>
      <c r="BE695">
        <v>107.77413450174697</v>
      </c>
      <c r="BF695">
        <v>103.19625179386212</v>
      </c>
      <c r="BG695">
        <v>104.83146175223268</v>
      </c>
      <c r="BH695">
        <v>105.91486746391507</v>
      </c>
      <c r="BI695">
        <v>108.35282147464109</v>
      </c>
      <c r="BJ695">
        <v>105.70567503785631</v>
      </c>
      <c r="BK695">
        <v>104.3721000157076</v>
      </c>
      <c r="BL695">
        <v>106.14238942131581</v>
      </c>
      <c r="BM695">
        <v>107.67674787496676</v>
      </c>
      <c r="BN695">
        <v>108.95274935399361</v>
      </c>
      <c r="BO695">
        <v>104.5193601194451</v>
      </c>
      <c r="BP695">
        <v>106.82910441236541</v>
      </c>
      <c r="BQ695">
        <v>108.21926412016356</v>
      </c>
      <c r="BR695">
        <v>111.35065420536061</v>
      </c>
      <c r="BS695">
        <v>107.74410335954983</v>
      </c>
      <c r="BT695">
        <v>106.37898627603242</v>
      </c>
      <c r="BU695">
        <v>108.49930059861038</v>
      </c>
      <c r="BV695">
        <v>110.27410469392123</v>
      </c>
      <c r="BW695">
        <v>112.15097749485012</v>
      </c>
      <c r="BX695">
        <v>103.78851814193133</v>
      </c>
      <c r="BY695">
        <v>105.47800518169343</v>
      </c>
      <c r="BZ695">
        <v>106.38096639238226</v>
      </c>
      <c r="CA695">
        <v>108.12439236576611</v>
      </c>
      <c r="CB695">
        <v>105.5188664738518</v>
      </c>
      <c r="CC695">
        <v>104.69629188461967</v>
      </c>
      <c r="CD695">
        <v>106.1998067991976</v>
      </c>
      <c r="CE695">
        <v>107.12159447425151</v>
      </c>
      <c r="CF695">
        <v>107.6913538138391</v>
      </c>
      <c r="CG695">
        <v>101.87271917397447</v>
      </c>
      <c r="CH695">
        <v>102.62130235311473</v>
      </c>
      <c r="CI695">
        <v>102.38541795608869</v>
      </c>
      <c r="CJ695">
        <v>102.0768081654851</v>
      </c>
      <c r="CK695">
        <v>101.6782798647301</v>
      </c>
      <c r="CL695">
        <v>102.14505718616569</v>
      </c>
      <c r="CM695">
        <v>102.20016799183315</v>
      </c>
      <c r="CN695">
        <v>101.8280658100139</v>
      </c>
      <c r="CO695">
        <v>101.11033181026356</v>
      </c>
    </row>
    <row r="696" spans="1:93" x14ac:dyDescent="0.25">
      <c r="A696" s="1">
        <v>39366</v>
      </c>
      <c r="B696">
        <v>99.233716475095349</v>
      </c>
      <c r="C696">
        <v>99.203594037165615</v>
      </c>
      <c r="D696">
        <v>101.59375396836936</v>
      </c>
      <c r="E696">
        <v>102.46568387199804</v>
      </c>
      <c r="F696">
        <v>102.92302500675167</v>
      </c>
      <c r="G696">
        <v>104.09364647305507</v>
      </c>
      <c r="H696">
        <v>102.94725738384403</v>
      </c>
      <c r="I696">
        <v>102.27491657482692</v>
      </c>
      <c r="J696">
        <v>103.10929309210348</v>
      </c>
      <c r="K696">
        <v>103.88984220804993</v>
      </c>
      <c r="L696">
        <v>104.625612801713</v>
      </c>
      <c r="M696">
        <v>102.58129418804116</v>
      </c>
      <c r="N696">
        <v>103.85735506187355</v>
      </c>
      <c r="O696">
        <v>104.66469848378593</v>
      </c>
      <c r="P696">
        <v>106.50543766127649</v>
      </c>
      <c r="Q696">
        <v>104.49630410039848</v>
      </c>
      <c r="R696">
        <v>103.45009803678522</v>
      </c>
      <c r="S696">
        <v>104.83542815085897</v>
      </c>
      <c r="T696">
        <v>105.90877375639761</v>
      </c>
      <c r="U696">
        <v>107.04900139589144</v>
      </c>
      <c r="V696">
        <v>108.22088426474625</v>
      </c>
      <c r="W696">
        <v>112.78255445221768</v>
      </c>
      <c r="X696">
        <v>115.38323541219906</v>
      </c>
      <c r="Y696">
        <v>121.80415548644707</v>
      </c>
      <c r="Z696">
        <v>114.60328128699703</v>
      </c>
      <c r="AA696">
        <v>111.505561804823</v>
      </c>
      <c r="AB696">
        <v>115.80878403136032</v>
      </c>
      <c r="AC696">
        <v>119.90708062544357</v>
      </c>
      <c r="AD696">
        <v>123.50041057037713</v>
      </c>
      <c r="AE696">
        <v>106.87440024097899</v>
      </c>
      <c r="AF696">
        <v>109.66198265754537</v>
      </c>
      <c r="AG696">
        <v>111.83610439781728</v>
      </c>
      <c r="AH696">
        <v>115.34147924007638</v>
      </c>
      <c r="AI696">
        <v>110.21733516334082</v>
      </c>
      <c r="AJ696">
        <v>108.48155622442096</v>
      </c>
      <c r="AK696">
        <v>111.3929449125781</v>
      </c>
      <c r="AL696">
        <v>113.15884028515704</v>
      </c>
      <c r="AM696">
        <v>114.87307360409689</v>
      </c>
      <c r="AN696">
        <v>100.77186666544695</v>
      </c>
      <c r="AO696">
        <v>101.1145327203389</v>
      </c>
      <c r="AP696">
        <v>100.78886641562967</v>
      </c>
      <c r="AQ696">
        <v>99.986415888190635</v>
      </c>
      <c r="AR696">
        <v>100.11313927442029</v>
      </c>
      <c r="AS696">
        <v>100.67581114087044</v>
      </c>
      <c r="AT696">
        <v>100.43484547738014</v>
      </c>
      <c r="AU696">
        <v>99.649539859406715</v>
      </c>
      <c r="AV696">
        <v>98.426748421466797</v>
      </c>
      <c r="AW696">
        <v>102.65525591521477</v>
      </c>
      <c r="AX696">
        <v>104.00811215929338</v>
      </c>
      <c r="AY696">
        <v>104.92743154861763</v>
      </c>
      <c r="AZ696">
        <v>106.83767312471883</v>
      </c>
      <c r="BA696">
        <v>104.93097001965222</v>
      </c>
      <c r="BB696">
        <v>103.75806899001962</v>
      </c>
      <c r="BC696">
        <v>105.22449688625062</v>
      </c>
      <c r="BD696">
        <v>106.49030381752635</v>
      </c>
      <c r="BE696">
        <v>107.74800042089477</v>
      </c>
      <c r="BF696">
        <v>103.17749197847648</v>
      </c>
      <c r="BG696">
        <v>104.80291420708063</v>
      </c>
      <c r="BH696">
        <v>105.8797947655854</v>
      </c>
      <c r="BI696">
        <v>108.30306718166179</v>
      </c>
      <c r="BJ696">
        <v>105.67712749270424</v>
      </c>
      <c r="BK696">
        <v>104.34844633543877</v>
      </c>
      <c r="BL696">
        <v>106.10894801128055</v>
      </c>
      <c r="BM696">
        <v>107.63433437931226</v>
      </c>
      <c r="BN696">
        <v>108.90299506101428</v>
      </c>
      <c r="BO696">
        <v>104.49514035468661</v>
      </c>
      <c r="BP696">
        <v>106.79119521535216</v>
      </c>
      <c r="BQ696">
        <v>108.17293065714735</v>
      </c>
      <c r="BR696">
        <v>111.28431311058739</v>
      </c>
      <c r="BS696">
        <v>107.70619416253658</v>
      </c>
      <c r="BT696">
        <v>106.34844831177175</v>
      </c>
      <c r="BU696">
        <v>108.45507320209491</v>
      </c>
      <c r="BV696">
        <v>110.2182939316517</v>
      </c>
      <c r="BW696">
        <v>112.08568943332729</v>
      </c>
      <c r="BX696">
        <v>103.72379203117536</v>
      </c>
      <c r="BY696">
        <v>105.37950892619523</v>
      </c>
      <c r="BZ696">
        <v>106.25995670705588</v>
      </c>
      <c r="CA696">
        <v>107.9527274633264</v>
      </c>
      <c r="CB696">
        <v>105.4203702183536</v>
      </c>
      <c r="CC696">
        <v>104.61468070149256</v>
      </c>
      <c r="CD696">
        <v>106.08442547132827</v>
      </c>
      <c r="CE696">
        <v>106.978071359097</v>
      </c>
      <c r="CF696">
        <v>107.5225030901279</v>
      </c>
      <c r="CG696">
        <v>101.78153885087968</v>
      </c>
      <c r="CH696">
        <v>102.48651404940938</v>
      </c>
      <c r="CI696">
        <v>102.22287911926755</v>
      </c>
      <c r="CJ696">
        <v>101.85083953868499</v>
      </c>
      <c r="CK696">
        <v>101.54349156102478</v>
      </c>
      <c r="CL696">
        <v>102.03405505370246</v>
      </c>
      <c r="CM696">
        <v>102.04159351688573</v>
      </c>
      <c r="CN696">
        <v>101.63381207820328</v>
      </c>
      <c r="CO696">
        <v>100.88832754533715</v>
      </c>
    </row>
    <row r="697" spans="1:93" x14ac:dyDescent="0.25">
      <c r="A697" s="1">
        <v>39367</v>
      </c>
      <c r="B697">
        <v>98.749154834347081</v>
      </c>
      <c r="C697">
        <v>99.040228711455995</v>
      </c>
      <c r="D697">
        <v>101.59449617425089</v>
      </c>
      <c r="E697">
        <v>102.4667810459099</v>
      </c>
      <c r="F697">
        <v>102.92438033923102</v>
      </c>
      <c r="G697">
        <v>104.09555039249034</v>
      </c>
      <c r="H697">
        <v>102.94812866900931</v>
      </c>
      <c r="I697">
        <v>102.27572332035034</v>
      </c>
      <c r="J697">
        <v>103.11048707547809</v>
      </c>
      <c r="K697">
        <v>103.89129434999207</v>
      </c>
      <c r="L697">
        <v>104.62725856258078</v>
      </c>
      <c r="M697">
        <v>102.58722182324004</v>
      </c>
      <c r="N697">
        <v>103.86637537630661</v>
      </c>
      <c r="O697">
        <v>104.67552286110559</v>
      </c>
      <c r="P697">
        <v>106.52090105744745</v>
      </c>
      <c r="Q697">
        <v>104.5032626286754</v>
      </c>
      <c r="R697">
        <v>103.45654111852312</v>
      </c>
      <c r="S697">
        <v>104.84496391183109</v>
      </c>
      <c r="T697">
        <v>105.92037130352583</v>
      </c>
      <c r="U697">
        <v>107.06240300590628</v>
      </c>
      <c r="V697">
        <v>108.17642295615779</v>
      </c>
      <c r="W697">
        <v>112.71215738028594</v>
      </c>
      <c r="X697">
        <v>115.29616534954663</v>
      </c>
      <c r="Y697">
        <v>121.67632922425524</v>
      </c>
      <c r="Z697">
        <v>114.54770465126147</v>
      </c>
      <c r="AA697">
        <v>111.455542832661</v>
      </c>
      <c r="AB697">
        <v>115.73282929585503</v>
      </c>
      <c r="AC697">
        <v>119.81074779016856</v>
      </c>
      <c r="AD697">
        <v>123.38925729890597</v>
      </c>
      <c r="AE697">
        <v>106.38142603556828</v>
      </c>
      <c r="AF697">
        <v>108.90198075753719</v>
      </c>
      <c r="AG697">
        <v>110.91177776267223</v>
      </c>
      <c r="AH697">
        <v>114.00634076708909</v>
      </c>
      <c r="AI697">
        <v>109.62165799846957</v>
      </c>
      <c r="AJ697">
        <v>107.94750083522604</v>
      </c>
      <c r="AK697">
        <v>110.57132123689361</v>
      </c>
      <c r="AL697">
        <v>112.15235128244355</v>
      </c>
      <c r="AM697">
        <v>113.72280045813861</v>
      </c>
      <c r="AN697">
        <v>100.29736045452647</v>
      </c>
      <c r="AO697">
        <v>100.38120493982545</v>
      </c>
      <c r="AP697">
        <v>99.904559386186989</v>
      </c>
      <c r="AQ697">
        <v>98.77858189675672</v>
      </c>
      <c r="AR697">
        <v>99.552359206968831</v>
      </c>
      <c r="AS697">
        <v>100.15816800168447</v>
      </c>
      <c r="AT697">
        <v>99.658380768601191</v>
      </c>
      <c r="AU697">
        <v>98.722095901698552</v>
      </c>
      <c r="AV697">
        <v>97.39146214309487</v>
      </c>
      <c r="AW697">
        <v>102.6553592422722</v>
      </c>
      <c r="AX697">
        <v>104.00826939611993</v>
      </c>
      <c r="AY697">
        <v>104.92762023280949</v>
      </c>
      <c r="AZ697">
        <v>106.83794267356437</v>
      </c>
      <c r="BA697">
        <v>104.93109131663267</v>
      </c>
      <c r="BB697">
        <v>103.75818130203858</v>
      </c>
      <c r="BC697">
        <v>105.22466310803868</v>
      </c>
      <c r="BD697">
        <v>106.49051047164126</v>
      </c>
      <c r="BE697">
        <v>107.74823402989422</v>
      </c>
      <c r="BF697">
        <v>103.16512700331211</v>
      </c>
      <c r="BG697">
        <v>104.78409794052612</v>
      </c>
      <c r="BH697">
        <v>105.85667763810417</v>
      </c>
      <c r="BI697">
        <v>108.27027311709539</v>
      </c>
      <c r="BJ697">
        <v>105.66261208707648</v>
      </c>
      <c r="BK697">
        <v>104.3350061450427</v>
      </c>
      <c r="BL697">
        <v>106.08851892187855</v>
      </c>
      <c r="BM697">
        <v>107.60960442898349</v>
      </c>
      <c r="BN697">
        <v>108.87450185737464</v>
      </c>
      <c r="BO697">
        <v>104.42325952485336</v>
      </c>
      <c r="BP697">
        <v>106.67868609039577</v>
      </c>
      <c r="BQ697">
        <v>108.03541950442283</v>
      </c>
      <c r="BR697">
        <v>111.08742214191369</v>
      </c>
      <c r="BS697">
        <v>107.61868706534825</v>
      </c>
      <c r="BT697">
        <v>106.26719172152544</v>
      </c>
      <c r="BU697">
        <v>108.33631357019647</v>
      </c>
      <c r="BV697">
        <v>110.07140701851417</v>
      </c>
      <c r="BW697">
        <v>111.91380049242166</v>
      </c>
      <c r="BX697">
        <v>103.42154120329401</v>
      </c>
      <c r="BY697">
        <v>104.91956201420187</v>
      </c>
      <c r="BZ697">
        <v>105.6948790723212</v>
      </c>
      <c r="CA697">
        <v>107.15110570242371</v>
      </c>
      <c r="CB697">
        <v>105.06555402910158</v>
      </c>
      <c r="CC697">
        <v>104.28614719292588</v>
      </c>
      <c r="CD697">
        <v>105.58505453830693</v>
      </c>
      <c r="CE697">
        <v>106.37356970333431</v>
      </c>
      <c r="CF697">
        <v>106.8391533923092</v>
      </c>
      <c r="CG697">
        <v>101.36286857290557</v>
      </c>
      <c r="CH697">
        <v>101.86761016023027</v>
      </c>
      <c r="CI697">
        <v>101.47655384113983</v>
      </c>
      <c r="CJ697">
        <v>100.81326537153178</v>
      </c>
      <c r="CK697">
        <v>101.07021211635841</v>
      </c>
      <c r="CL697">
        <v>101.5789786646002</v>
      </c>
      <c r="CM697">
        <v>101.38628351657843</v>
      </c>
      <c r="CN697">
        <v>100.83287763338325</v>
      </c>
      <c r="CO697">
        <v>99.996377822696672</v>
      </c>
    </row>
    <row r="698" spans="1:93" x14ac:dyDescent="0.25">
      <c r="A698" s="1">
        <v>39370</v>
      </c>
      <c r="B698">
        <v>98.771692585079577</v>
      </c>
      <c r="C698">
        <v>99.183173371451915</v>
      </c>
      <c r="D698">
        <v>101.59464798026583</v>
      </c>
      <c r="E698">
        <v>102.46701205506309</v>
      </c>
      <c r="F698">
        <v>102.92465755021483</v>
      </c>
      <c r="G698">
        <v>104.09593980792002</v>
      </c>
      <c r="H698">
        <v>102.94833327711643</v>
      </c>
      <c r="I698">
        <v>102.27590152741138</v>
      </c>
      <c r="J698">
        <v>103.11074448567739</v>
      </c>
      <c r="K698">
        <v>103.89161116254502</v>
      </c>
      <c r="L698">
        <v>104.62762157696434</v>
      </c>
      <c r="M698">
        <v>102.59394932958909</v>
      </c>
      <c r="N698">
        <v>103.87661288596823</v>
      </c>
      <c r="O698">
        <v>104.68780787269954</v>
      </c>
      <c r="P698">
        <v>106.53845107401018</v>
      </c>
      <c r="Q698">
        <v>104.51233013723285</v>
      </c>
      <c r="R698">
        <v>103.46443862597636</v>
      </c>
      <c r="S698">
        <v>104.85637142259689</v>
      </c>
      <c r="T698">
        <v>105.93441131677601</v>
      </c>
      <c r="U698">
        <v>107.07878302136484</v>
      </c>
      <c r="V698">
        <v>108.2060183068871</v>
      </c>
      <c r="W698">
        <v>112.75901668560735</v>
      </c>
      <c r="X698">
        <v>115.35412291139153</v>
      </c>
      <c r="Y698">
        <v>121.761415857602</v>
      </c>
      <c r="Z698">
        <v>114.58963139812801</v>
      </c>
      <c r="AA698">
        <v>111.49130388145892</v>
      </c>
      <c r="AB698">
        <v>115.78585429924506</v>
      </c>
      <c r="AC698">
        <v>119.8785704689232</v>
      </c>
      <c r="AD698">
        <v>123.46941137379785</v>
      </c>
      <c r="AE698">
        <v>106.40377139957633</v>
      </c>
      <c r="AF698">
        <v>108.93642986038297</v>
      </c>
      <c r="AG698">
        <v>110.95367532018734</v>
      </c>
      <c r="AH698">
        <v>114.06685946127762</v>
      </c>
      <c r="AI698">
        <v>109.65238287398064</v>
      </c>
      <c r="AJ698">
        <v>107.97357042656878</v>
      </c>
      <c r="AK698">
        <v>110.61042562390773</v>
      </c>
      <c r="AL698">
        <v>112.20076623779434</v>
      </c>
      <c r="AM698">
        <v>113.77866386815876</v>
      </c>
      <c r="AN698">
        <v>100.31511217905434</v>
      </c>
      <c r="AO698">
        <v>100.4086394231867</v>
      </c>
      <c r="AP698">
        <v>99.937642145534369</v>
      </c>
      <c r="AQ698">
        <v>98.82457500121528</v>
      </c>
      <c r="AR698">
        <v>99.57656610405229</v>
      </c>
      <c r="AS698">
        <v>100.17914731249016</v>
      </c>
      <c r="AT698">
        <v>99.689042838240226</v>
      </c>
      <c r="AU698">
        <v>98.759213143893149</v>
      </c>
      <c r="AV698">
        <v>97.433420764706199</v>
      </c>
      <c r="AW698">
        <v>102.68438164676678</v>
      </c>
      <c r="AX698">
        <v>104.05243392469863</v>
      </c>
      <c r="AY698">
        <v>104.98187951077762</v>
      </c>
      <c r="AZ698">
        <v>106.91365329398504</v>
      </c>
      <c r="BA698">
        <v>104.97020847051672</v>
      </c>
      <c r="BB698">
        <v>103.79225108122792</v>
      </c>
      <c r="BC698">
        <v>105.27387501131213</v>
      </c>
      <c r="BD698">
        <v>106.55234081165148</v>
      </c>
      <c r="BE698">
        <v>107.82015911929386</v>
      </c>
      <c r="BF698">
        <v>103.22234257409197</v>
      </c>
      <c r="BG698">
        <v>104.87116511345202</v>
      </c>
      <c r="BH698">
        <v>105.96364587912741</v>
      </c>
      <c r="BI698">
        <v>108.42201876133764</v>
      </c>
      <c r="BJ698">
        <v>105.73972872595373</v>
      </c>
      <c r="BK698">
        <v>104.40217224987126</v>
      </c>
      <c r="BL698">
        <v>106.18802426236529</v>
      </c>
      <c r="BM698">
        <v>107.73149847107976</v>
      </c>
      <c r="BN698">
        <v>109.01629696756822</v>
      </c>
      <c r="BO698">
        <v>104.47405835635261</v>
      </c>
      <c r="BP698">
        <v>106.75819730491637</v>
      </c>
      <c r="BQ698">
        <v>108.13259987772581</v>
      </c>
      <c r="BR698">
        <v>111.22656676732474</v>
      </c>
      <c r="BS698">
        <v>107.68936370047768</v>
      </c>
      <c r="BT698">
        <v>106.3290337772637</v>
      </c>
      <c r="BU698">
        <v>108.42686800895602</v>
      </c>
      <c r="BV698">
        <v>110.18183926090386</v>
      </c>
      <c r="BW698">
        <v>112.04411053844152</v>
      </c>
      <c r="BX698">
        <v>103.45733587808274</v>
      </c>
      <c r="BY698">
        <v>104.9755884616973</v>
      </c>
      <c r="BZ698">
        <v>105.76179955127405</v>
      </c>
      <c r="CA698">
        <v>107.24603940512426</v>
      </c>
      <c r="CB698">
        <v>105.11379902555598</v>
      </c>
      <c r="CC698">
        <v>104.32816702854744</v>
      </c>
      <c r="CD698">
        <v>105.64730614663517</v>
      </c>
      <c r="CE698">
        <v>106.44982792353642</v>
      </c>
      <c r="CF698">
        <v>106.92786193417699</v>
      </c>
      <c r="CG698">
        <v>101.38858337920476</v>
      </c>
      <c r="CH698">
        <v>101.90674138720726</v>
      </c>
      <c r="CI698">
        <v>101.52239327845575</v>
      </c>
      <c r="CJ698">
        <v>100.87811140480795</v>
      </c>
      <c r="CK698">
        <v>101.10375316805296</v>
      </c>
      <c r="CL698">
        <v>101.60916561112529</v>
      </c>
      <c r="CM698">
        <v>101.4287688487249</v>
      </c>
      <c r="CN698">
        <v>100.88542528103808</v>
      </c>
      <c r="CO698">
        <v>100.05563368069042</v>
      </c>
    </row>
    <row r="699" spans="1:93" x14ac:dyDescent="0.25">
      <c r="A699" s="1">
        <v>39371</v>
      </c>
      <c r="B699">
        <v>98.805499211178287</v>
      </c>
      <c r="C699">
        <v>99.34653869716152</v>
      </c>
      <c r="D699">
        <v>101.59464817278806</v>
      </c>
      <c r="E699">
        <v>102.46701234803169</v>
      </c>
      <c r="F699">
        <v>102.92465790177714</v>
      </c>
      <c r="G699">
        <v>104.09594030178138</v>
      </c>
      <c r="H699">
        <v>102.94833349475026</v>
      </c>
      <c r="I699">
        <v>102.27590172830415</v>
      </c>
      <c r="J699">
        <v>103.1107447870165</v>
      </c>
      <c r="K699">
        <v>103.89161153084841</v>
      </c>
      <c r="L699">
        <v>104.62762199549091</v>
      </c>
      <c r="M699">
        <v>102.59498961781148</v>
      </c>
      <c r="N699">
        <v>103.87819593326316</v>
      </c>
      <c r="O699">
        <v>104.68970752945343</v>
      </c>
      <c r="P699">
        <v>106.54116486937293</v>
      </c>
      <c r="Q699">
        <v>104.51350611522336</v>
      </c>
      <c r="R699">
        <v>103.46552414412147</v>
      </c>
      <c r="S699">
        <v>104.85804492973725</v>
      </c>
      <c r="T699">
        <v>105.93644666329804</v>
      </c>
      <c r="U699">
        <v>107.08108974742314</v>
      </c>
      <c r="V699">
        <v>108.26278646002652</v>
      </c>
      <c r="W699">
        <v>112.84889959474478</v>
      </c>
      <c r="X699">
        <v>115.46529387795626</v>
      </c>
      <c r="Y699">
        <v>121.92462429787787</v>
      </c>
      <c r="Z699">
        <v>114.65586091012401</v>
      </c>
      <c r="AA699">
        <v>111.55280271402663</v>
      </c>
      <c r="AB699">
        <v>115.88283322752488</v>
      </c>
      <c r="AC699">
        <v>119.99920279434448</v>
      </c>
      <c r="AD699">
        <v>123.6089664169323</v>
      </c>
      <c r="AE699">
        <v>106.44127201918863</v>
      </c>
      <c r="AF699">
        <v>108.99424331561856</v>
      </c>
      <c r="AG699">
        <v>111.0239889819604</v>
      </c>
      <c r="AH699">
        <v>114.16842363939423</v>
      </c>
      <c r="AI699">
        <v>109.69457107104445</v>
      </c>
      <c r="AJ699">
        <v>108.01263357199826</v>
      </c>
      <c r="AK699">
        <v>110.67136413077772</v>
      </c>
      <c r="AL699">
        <v>112.27420495120175</v>
      </c>
      <c r="AM699">
        <v>113.8630402622864</v>
      </c>
      <c r="AN699">
        <v>100.3466968534204</v>
      </c>
      <c r="AO699">
        <v>100.45745210175241</v>
      </c>
      <c r="AP699">
        <v>99.996504493216534</v>
      </c>
      <c r="AQ699">
        <v>98.904972354147048</v>
      </c>
      <c r="AR699">
        <v>99.61245777946823</v>
      </c>
      <c r="AS699">
        <v>100.21360332088949</v>
      </c>
      <c r="AT699">
        <v>99.739291183822573</v>
      </c>
      <c r="AU699">
        <v>98.819511158591993</v>
      </c>
      <c r="AV699">
        <v>97.499461447471575</v>
      </c>
      <c r="AW699">
        <v>102.69396601284531</v>
      </c>
      <c r="AX699">
        <v>104.06701882960073</v>
      </c>
      <c r="AY699">
        <v>104.99979810822875</v>
      </c>
      <c r="AZ699">
        <v>106.93865598810291</v>
      </c>
      <c r="BA699">
        <v>104.98104297130114</v>
      </c>
      <c r="BB699">
        <v>103.80225215887506</v>
      </c>
      <c r="BC699">
        <v>105.28929333935149</v>
      </c>
      <c r="BD699">
        <v>106.57109283223988</v>
      </c>
      <c r="BE699">
        <v>107.84141140929407</v>
      </c>
      <c r="BF699">
        <v>103.23942000666734</v>
      </c>
      <c r="BG699">
        <v>104.89715251084934</v>
      </c>
      <c r="BH699">
        <v>105.99557325307268</v>
      </c>
      <c r="BI699">
        <v>108.46731108251582</v>
      </c>
      <c r="BJ699">
        <v>105.75903364973456</v>
      </c>
      <c r="BK699">
        <v>104.42073467658359</v>
      </c>
      <c r="BL699">
        <v>106.21549665389958</v>
      </c>
      <c r="BM699">
        <v>107.76565333623051</v>
      </c>
      <c r="BN699">
        <v>109.05490681512993</v>
      </c>
      <c r="BO699">
        <v>104.47451926608568</v>
      </c>
      <c r="BP699">
        <v>106.75891872884637</v>
      </c>
      <c r="BQ699">
        <v>108.13348161808474</v>
      </c>
      <c r="BR699">
        <v>111.2278292592023</v>
      </c>
      <c r="BS699">
        <v>107.68990476842519</v>
      </c>
      <c r="BT699">
        <v>106.329534766104</v>
      </c>
      <c r="BU699">
        <v>108.42762951199332</v>
      </c>
      <c r="BV699">
        <v>110.18278111992363</v>
      </c>
      <c r="BW699">
        <v>112.04517263478297</v>
      </c>
      <c r="BX699">
        <v>103.47458538385359</v>
      </c>
      <c r="BY699">
        <v>105.00183770960942</v>
      </c>
      <c r="BZ699">
        <v>105.79404862728039</v>
      </c>
      <c r="CA699">
        <v>107.29178809434255</v>
      </c>
      <c r="CB699">
        <v>105.13329846686213</v>
      </c>
      <c r="CC699">
        <v>104.34691649134183</v>
      </c>
      <c r="CD699">
        <v>105.67505535157086</v>
      </c>
      <c r="CE699">
        <v>106.48357695656627</v>
      </c>
      <c r="CF699">
        <v>106.9661108382775</v>
      </c>
      <c r="CG699">
        <v>101.41822260195181</v>
      </c>
      <c r="CH699">
        <v>101.95055589039855</v>
      </c>
      <c r="CI699">
        <v>101.57522841465705</v>
      </c>
      <c r="CJ699">
        <v>100.95156513074635</v>
      </c>
      <c r="CK699">
        <v>101.13596971451719</v>
      </c>
      <c r="CL699">
        <v>101.64009349573091</v>
      </c>
      <c r="CM699">
        <v>101.47387201377478</v>
      </c>
      <c r="CN699">
        <v>100.9408377409565</v>
      </c>
      <c r="CO699">
        <v>100.11748944990171</v>
      </c>
    </row>
    <row r="700" spans="1:93" x14ac:dyDescent="0.25">
      <c r="A700" s="1">
        <v>39372</v>
      </c>
      <c r="B700">
        <v>99.887311246337148</v>
      </c>
      <c r="C700">
        <v>100.04084133142742</v>
      </c>
      <c r="D700">
        <v>101.59464817746711</v>
      </c>
      <c r="E700">
        <v>102.46701235515201</v>
      </c>
      <c r="F700">
        <v>102.9246579103215</v>
      </c>
      <c r="G700">
        <v>104.09594031378415</v>
      </c>
      <c r="H700">
        <v>102.94833349942931</v>
      </c>
      <c r="I700">
        <v>102.27590173298317</v>
      </c>
      <c r="J700">
        <v>103.11074479413678</v>
      </c>
      <c r="K700">
        <v>103.89161153939274</v>
      </c>
      <c r="L700">
        <v>104.62762200505244</v>
      </c>
      <c r="M700">
        <v>102.59528150294415</v>
      </c>
      <c r="N700">
        <v>103.87864010629116</v>
      </c>
      <c r="O700">
        <v>104.69024053708702</v>
      </c>
      <c r="P700">
        <v>106.54192630884951</v>
      </c>
      <c r="Q700">
        <v>104.51379800035605</v>
      </c>
      <c r="R700">
        <v>103.46581602925416</v>
      </c>
      <c r="S700">
        <v>104.85848910276525</v>
      </c>
      <c r="T700">
        <v>105.9369923615896</v>
      </c>
      <c r="U700">
        <v>107.08169889900444</v>
      </c>
      <c r="V700">
        <v>108.39158479412087</v>
      </c>
      <c r="W700">
        <v>113.05283029039418</v>
      </c>
      <c r="X700">
        <v>115.71752394889101</v>
      </c>
      <c r="Y700">
        <v>122.29491950839918</v>
      </c>
      <c r="Z700">
        <v>114.79539243872622</v>
      </c>
      <c r="AA700">
        <v>111.68696764537493</v>
      </c>
      <c r="AB700">
        <v>116.09213052042824</v>
      </c>
      <c r="AC700">
        <v>120.26216605978712</v>
      </c>
      <c r="AD700">
        <v>123.90949586315247</v>
      </c>
      <c r="AE700">
        <v>107.58369898383744</v>
      </c>
      <c r="AF700">
        <v>110.75548488611882</v>
      </c>
      <c r="AG700">
        <v>113.16603954067695</v>
      </c>
      <c r="AH700">
        <v>117.26249666865147</v>
      </c>
      <c r="AI700">
        <v>110.83699803569328</v>
      </c>
      <c r="AJ700">
        <v>109.1550605366471</v>
      </c>
      <c r="AK700">
        <v>112.43260570127798</v>
      </c>
      <c r="AL700">
        <v>114.46385663344532</v>
      </c>
      <c r="AM700">
        <v>116.29069756216512</v>
      </c>
      <c r="AN700">
        <v>101.40131023268704</v>
      </c>
      <c r="AO700">
        <v>102.08730914243722</v>
      </c>
      <c r="AP700">
        <v>101.96192033639528</v>
      </c>
      <c r="AQ700">
        <v>101.58944277409852</v>
      </c>
      <c r="AR700">
        <v>100.66707115873486</v>
      </c>
      <c r="AS700">
        <v>101.26821670015612</v>
      </c>
      <c r="AT700">
        <v>101.36914822450743</v>
      </c>
      <c r="AU700">
        <v>100.73699002998593</v>
      </c>
      <c r="AV700">
        <v>99.608688206004871</v>
      </c>
      <c r="AW700">
        <v>102.70633365568315</v>
      </c>
      <c r="AX700">
        <v>104.08583915565832</v>
      </c>
      <c r="AY700">
        <v>105.02292022309952</v>
      </c>
      <c r="AZ700">
        <v>106.97091940420165</v>
      </c>
      <c r="BA700">
        <v>104.99341061413898</v>
      </c>
      <c r="BB700">
        <v>103.81461980171292</v>
      </c>
      <c r="BC700">
        <v>105.30811366540908</v>
      </c>
      <c r="BD700">
        <v>106.59421494711066</v>
      </c>
      <c r="BE700">
        <v>107.86775986577469</v>
      </c>
      <c r="BF700">
        <v>103.33998905759363</v>
      </c>
      <c r="BG700">
        <v>105.05019237095456</v>
      </c>
      <c r="BH700">
        <v>106.18359365263052</v>
      </c>
      <c r="BI700">
        <v>108.73403769584209</v>
      </c>
      <c r="BJ700">
        <v>105.86397526809246</v>
      </c>
      <c r="BK700">
        <v>104.52130372750992</v>
      </c>
      <c r="BL700">
        <v>106.37290908143639</v>
      </c>
      <c r="BM700">
        <v>107.95804630321994</v>
      </c>
      <c r="BN700">
        <v>109.26916261927728</v>
      </c>
      <c r="BO700">
        <v>104.83480720935574</v>
      </c>
      <c r="BP700">
        <v>107.32284768352996</v>
      </c>
      <c r="BQ700">
        <v>108.82272811825355</v>
      </c>
      <c r="BR700">
        <v>112.21470492989853</v>
      </c>
      <c r="BS700">
        <v>108.0658574048809</v>
      </c>
      <c r="BT700">
        <v>106.70548740255971</v>
      </c>
      <c r="BU700">
        <v>109.00722315986255</v>
      </c>
      <c r="BV700">
        <v>110.88769231327808</v>
      </c>
      <c r="BW700">
        <v>112.84407198725135</v>
      </c>
      <c r="BX700">
        <v>104.33431411617585</v>
      </c>
      <c r="BY700">
        <v>106.31012056314336</v>
      </c>
      <c r="BZ700">
        <v>107.40136756162207</v>
      </c>
      <c r="CA700">
        <v>109.57193821050166</v>
      </c>
      <c r="CB700">
        <v>105.99302719918443</v>
      </c>
      <c r="CC700">
        <v>105.2066452236641</v>
      </c>
      <c r="CD700">
        <v>107.02071771520572</v>
      </c>
      <c r="CE700">
        <v>108.09089589090797</v>
      </c>
      <c r="CF700">
        <v>108.76032732312399</v>
      </c>
      <c r="CG700">
        <v>102.45551435460354</v>
      </c>
      <c r="CH700">
        <v>103.48394369866631</v>
      </c>
      <c r="CI700">
        <v>103.42431371286227</v>
      </c>
      <c r="CJ700">
        <v>103.5222446916658</v>
      </c>
      <c r="CK700">
        <v>102.17326146716887</v>
      </c>
      <c r="CL700">
        <v>102.67738524838263</v>
      </c>
      <c r="CM700">
        <v>103.00725982204256</v>
      </c>
      <c r="CN700">
        <v>102.78992303916172</v>
      </c>
      <c r="CO700">
        <v>102.14697331378548</v>
      </c>
    </row>
    <row r="701" spans="1:93" x14ac:dyDescent="0.25">
      <c r="A701" s="1">
        <v>39373</v>
      </c>
      <c r="B701">
        <v>100.43948613928282</v>
      </c>
      <c r="C701">
        <v>100.32673065141924</v>
      </c>
      <c r="D701">
        <v>101.59464817746711</v>
      </c>
      <c r="E701">
        <v>102.46701235515201</v>
      </c>
      <c r="F701">
        <v>102.9246579103215</v>
      </c>
      <c r="G701">
        <v>104.09594031378415</v>
      </c>
      <c r="H701">
        <v>102.94833349942931</v>
      </c>
      <c r="I701">
        <v>102.27590173298317</v>
      </c>
      <c r="J701">
        <v>103.11074479413678</v>
      </c>
      <c r="K701">
        <v>103.89161153939274</v>
      </c>
      <c r="L701">
        <v>104.62762200505244</v>
      </c>
      <c r="M701">
        <v>102.59528159079392</v>
      </c>
      <c r="N701">
        <v>103.87864023997557</v>
      </c>
      <c r="O701">
        <v>104.69024069750832</v>
      </c>
      <c r="P701">
        <v>106.54192653802279</v>
      </c>
      <c r="Q701">
        <v>104.51379810730357</v>
      </c>
      <c r="R701">
        <v>103.46581612474304</v>
      </c>
      <c r="S701">
        <v>104.85848924408879</v>
      </c>
      <c r="T701">
        <v>105.93699253728911</v>
      </c>
      <c r="U701">
        <v>107.0816991014408</v>
      </c>
      <c r="V701">
        <v>108.39622221809637</v>
      </c>
      <c r="W701">
        <v>113.06017287835537</v>
      </c>
      <c r="X701">
        <v>115.72641234484405</v>
      </c>
      <c r="Y701">
        <v>122.3080588763297</v>
      </c>
      <c r="Z701">
        <v>114.80138244469455</v>
      </c>
      <c r="AA701">
        <v>111.69218474734734</v>
      </c>
      <c r="AB701">
        <v>116.10005278638636</v>
      </c>
      <c r="AC701">
        <v>120.27221381173396</v>
      </c>
      <c r="AD701">
        <v>123.92128264909013</v>
      </c>
      <c r="AE701">
        <v>108.16937278866901</v>
      </c>
      <c r="AF701">
        <v>111.63399559336618</v>
      </c>
      <c r="AG701">
        <v>114.26417792473613</v>
      </c>
      <c r="AH701">
        <v>118.82429348153568</v>
      </c>
      <c r="AI701">
        <v>111.54468721653143</v>
      </c>
      <c r="AJ701">
        <v>109.7895404918813</v>
      </c>
      <c r="AK701">
        <v>113.40872870933059</v>
      </c>
      <c r="AL701">
        <v>115.65960731830975</v>
      </c>
      <c r="AM701">
        <v>117.65726977343877</v>
      </c>
      <c r="AN701">
        <v>101.93892804394078</v>
      </c>
      <c r="AO701">
        <v>102.89373585931783</v>
      </c>
      <c r="AP701">
        <v>102.93940726594752</v>
      </c>
      <c r="AQ701">
        <v>102.93348730223286</v>
      </c>
      <c r="AR701">
        <v>101.32687483618264</v>
      </c>
      <c r="AS701">
        <v>101.85470885788747</v>
      </c>
      <c r="AT701">
        <v>102.24888646110446</v>
      </c>
      <c r="AU701">
        <v>101.7877884792546</v>
      </c>
      <c r="AV701">
        <v>100.78167252146754</v>
      </c>
      <c r="AW701">
        <v>102.70770494975278</v>
      </c>
      <c r="AX701">
        <v>104.0879259075034</v>
      </c>
      <c r="AY701">
        <v>105.02542432531359</v>
      </c>
      <c r="AZ701">
        <v>106.9744966930789</v>
      </c>
      <c r="BA701">
        <v>104.99508001561504</v>
      </c>
      <c r="BB701">
        <v>103.81611033874512</v>
      </c>
      <c r="BC701">
        <v>105.31037928169799</v>
      </c>
      <c r="BD701">
        <v>106.59695753524989</v>
      </c>
      <c r="BE701">
        <v>107.87091980428296</v>
      </c>
      <c r="BF701">
        <v>103.36759225141732</v>
      </c>
      <c r="BG701">
        <v>105.09219723112106</v>
      </c>
      <c r="BH701">
        <v>106.23519962369221</v>
      </c>
      <c r="BI701">
        <v>108.80724616641801</v>
      </c>
      <c r="BJ701">
        <v>105.89757915622566</v>
      </c>
      <c r="BK701">
        <v>104.55250733791929</v>
      </c>
      <c r="BL701">
        <v>106.41851435818859</v>
      </c>
      <c r="BM701">
        <v>108.01445282972928</v>
      </c>
      <c r="BN701">
        <v>109.33397011781989</v>
      </c>
      <c r="BO701">
        <v>104.97766519990475</v>
      </c>
      <c r="BP701">
        <v>107.54645149482404</v>
      </c>
      <c r="BQ701">
        <v>109.08981044841039</v>
      </c>
      <c r="BR701">
        <v>112.59980038268283</v>
      </c>
      <c r="BS701">
        <v>108.24598269731227</v>
      </c>
      <c r="BT701">
        <v>106.8669790440499</v>
      </c>
      <c r="BU701">
        <v>109.24946062209784</v>
      </c>
      <c r="BV701">
        <v>111.18583072833688</v>
      </c>
      <c r="BW701">
        <v>113.18568892117291</v>
      </c>
      <c r="BX701">
        <v>104.76656955194863</v>
      </c>
      <c r="BY701">
        <v>106.96790057410195</v>
      </c>
      <c r="BZ701">
        <v>108.19070357477241</v>
      </c>
      <c r="CA701">
        <v>110.69956108643071</v>
      </c>
      <c r="CB701">
        <v>106.51925120795131</v>
      </c>
      <c r="CC701">
        <v>105.67648808863453</v>
      </c>
      <c r="CD701">
        <v>107.73487886996081</v>
      </c>
      <c r="CE701">
        <v>108.95540676245355</v>
      </c>
      <c r="CF701">
        <v>109.75639419686132</v>
      </c>
      <c r="CG701">
        <v>102.95354471347468</v>
      </c>
      <c r="CH701">
        <v>104.2536269805581</v>
      </c>
      <c r="CI701">
        <v>104.35246119984942</v>
      </c>
      <c r="CJ701">
        <v>104.78995833242872</v>
      </c>
      <c r="CK701">
        <v>102.78448054396527</v>
      </c>
      <c r="CL701">
        <v>103.24332883800894</v>
      </c>
      <c r="CM701">
        <v>103.82221859110443</v>
      </c>
      <c r="CN701">
        <v>103.78598375690405</v>
      </c>
      <c r="CO701">
        <v>103.25622274945306</v>
      </c>
    </row>
    <row r="702" spans="1:93" x14ac:dyDescent="0.25">
      <c r="A702" s="1">
        <v>39374</v>
      </c>
      <c r="B702">
        <v>101.93824656299253</v>
      </c>
      <c r="C702">
        <v>100.959771288544</v>
      </c>
      <c r="D702">
        <v>101.59464817746711</v>
      </c>
      <c r="E702">
        <v>102.46701235515201</v>
      </c>
      <c r="F702">
        <v>102.9246579103215</v>
      </c>
      <c r="G702">
        <v>104.09594031378415</v>
      </c>
      <c r="H702">
        <v>102.94833349942931</v>
      </c>
      <c r="I702">
        <v>102.27590173298317</v>
      </c>
      <c r="J702">
        <v>103.11074479413678</v>
      </c>
      <c r="K702">
        <v>103.89161153939274</v>
      </c>
      <c r="L702">
        <v>104.62762200505244</v>
      </c>
      <c r="M702">
        <v>102.59528159079392</v>
      </c>
      <c r="N702">
        <v>103.87864023997557</v>
      </c>
      <c r="O702">
        <v>104.69024069750832</v>
      </c>
      <c r="P702">
        <v>106.54192653802279</v>
      </c>
      <c r="Q702">
        <v>104.51379810730357</v>
      </c>
      <c r="R702">
        <v>103.46581612474304</v>
      </c>
      <c r="S702">
        <v>104.85848924408879</v>
      </c>
      <c r="T702">
        <v>105.93699253728911</v>
      </c>
      <c r="U702">
        <v>107.0816991014408</v>
      </c>
      <c r="V702">
        <v>108.39622698722526</v>
      </c>
      <c r="W702">
        <v>113.06018042947612</v>
      </c>
      <c r="X702">
        <v>115.72642148567441</v>
      </c>
      <c r="Y702">
        <v>122.30807238886155</v>
      </c>
      <c r="Z702">
        <v>114.80138860481937</v>
      </c>
      <c r="AA702">
        <v>111.69219011261735</v>
      </c>
      <c r="AB702">
        <v>116.10006093364822</v>
      </c>
      <c r="AC702">
        <v>120.27222414484658</v>
      </c>
      <c r="AD702">
        <v>123.92129477062606</v>
      </c>
      <c r="AE702">
        <v>109.15477758132769</v>
      </c>
      <c r="AF702">
        <v>113.15316131538165</v>
      </c>
      <c r="AG702">
        <v>116.11181191097117</v>
      </c>
      <c r="AH702">
        <v>121.49309812831962</v>
      </c>
      <c r="AI702">
        <v>112.7764432073548</v>
      </c>
      <c r="AJ702">
        <v>110.8981208836223</v>
      </c>
      <c r="AK702">
        <v>115.05107003042841</v>
      </c>
      <c r="AL702">
        <v>117.712533969682</v>
      </c>
      <c r="AM702">
        <v>119.99760615600314</v>
      </c>
      <c r="AN702">
        <v>103.40127368880141</v>
      </c>
      <c r="AO702">
        <v>105.15372458319334</v>
      </c>
      <c r="AP702">
        <v>105.66468778591511</v>
      </c>
      <c r="AQ702">
        <v>106.65582167096908</v>
      </c>
      <c r="AR702">
        <v>103.12157176396614</v>
      </c>
      <c r="AS702">
        <v>103.51646527250182</v>
      </c>
      <c r="AT702">
        <v>104.64181569814916</v>
      </c>
      <c r="AU702">
        <v>104.71247976897591</v>
      </c>
      <c r="AV702">
        <v>104.03871509411174</v>
      </c>
      <c r="AW702">
        <v>102.71491429575738</v>
      </c>
      <c r="AX702">
        <v>104.09889665142344</v>
      </c>
      <c r="AY702">
        <v>105.03858921801765</v>
      </c>
      <c r="AZ702">
        <v>106.99330368265612</v>
      </c>
      <c r="BA702">
        <v>105.00385661075111</v>
      </c>
      <c r="BB702">
        <v>103.82394658440231</v>
      </c>
      <c r="BC702">
        <v>105.32197692527063</v>
      </c>
      <c r="BD702">
        <v>106.61137622725909</v>
      </c>
      <c r="BE702">
        <v>107.88753264507618</v>
      </c>
      <c r="BF702">
        <v>103.41402027943751</v>
      </c>
      <c r="BG702">
        <v>105.16284857810827</v>
      </c>
      <c r="BH702">
        <v>106.31998124007687</v>
      </c>
      <c r="BI702">
        <v>108.92836276125325</v>
      </c>
      <c r="BJ702">
        <v>105.95410023381542</v>
      </c>
      <c r="BK702">
        <v>104.60297258576729</v>
      </c>
      <c r="BL702">
        <v>106.49522153491758</v>
      </c>
      <c r="BM702">
        <v>108.10932749568354</v>
      </c>
      <c r="BN702">
        <v>109.44297505317158</v>
      </c>
      <c r="BO702">
        <v>105.17538629237318</v>
      </c>
      <c r="BP702">
        <v>107.85592798738331</v>
      </c>
      <c r="BQ702">
        <v>109.45946292563393</v>
      </c>
      <c r="BR702">
        <v>113.13278767542374</v>
      </c>
      <c r="BS702">
        <v>108.4952832052072</v>
      </c>
      <c r="BT702">
        <v>107.09048984423157</v>
      </c>
      <c r="BU702">
        <v>109.58472682237037</v>
      </c>
      <c r="BV702">
        <v>111.59846605174923</v>
      </c>
      <c r="BW702">
        <v>113.66709679848729</v>
      </c>
      <c r="BX702">
        <v>105.56508673931278</v>
      </c>
      <c r="BY702">
        <v>108.1830354244387</v>
      </c>
      <c r="BZ702">
        <v>109.68358353375753</v>
      </c>
      <c r="CA702">
        <v>112.81736753987471</v>
      </c>
      <c r="CB702">
        <v>107.49135908822069</v>
      </c>
      <c r="CC702">
        <v>106.57915969174181</v>
      </c>
      <c r="CD702">
        <v>109.05416813604066</v>
      </c>
      <c r="CE702">
        <v>110.58715927576289</v>
      </c>
      <c r="CF702">
        <v>111.63117368023796</v>
      </c>
      <c r="CG702">
        <v>104.12157614612481</v>
      </c>
      <c r="CH702">
        <v>106.05876646738099</v>
      </c>
      <c r="CI702">
        <v>106.52924705160646</v>
      </c>
      <c r="CJ702">
        <v>107.86931392759722</v>
      </c>
      <c r="CK702">
        <v>104.21797366585406</v>
      </c>
      <c r="CL702">
        <v>104.57063728420223</v>
      </c>
      <c r="CM702">
        <v>105.78663509147053</v>
      </c>
      <c r="CN702">
        <v>106.12204662220428</v>
      </c>
      <c r="CO702">
        <v>105.91083964183967</v>
      </c>
    </row>
    <row r="703" spans="1:93" x14ac:dyDescent="0.25">
      <c r="A703" s="1">
        <v>39377</v>
      </c>
      <c r="B703">
        <v>101.94951543835877</v>
      </c>
      <c r="C703">
        <v>100.9189299571166</v>
      </c>
      <c r="D703">
        <v>101.60230022473662</v>
      </c>
      <c r="E703">
        <v>102.47849042605625</v>
      </c>
      <c r="F703">
        <v>102.93843159540661</v>
      </c>
      <c r="G703">
        <v>104.11593998278403</v>
      </c>
      <c r="H703">
        <v>102.95598554669883</v>
      </c>
      <c r="I703">
        <v>102.28355378025272</v>
      </c>
      <c r="J703">
        <v>103.1222228650411</v>
      </c>
      <c r="K703">
        <v>103.9053852244779</v>
      </c>
      <c r="L703">
        <v>104.64362174025234</v>
      </c>
      <c r="M703">
        <v>102.62125132557091</v>
      </c>
      <c r="N703">
        <v>103.91759484214107</v>
      </c>
      <c r="O703">
        <v>104.73911101658871</v>
      </c>
      <c r="P703">
        <v>106.60980198119002</v>
      </c>
      <c r="Q703">
        <v>104.54094828457043</v>
      </c>
      <c r="R703">
        <v>103.49178585952008</v>
      </c>
      <c r="S703">
        <v>104.89921450998909</v>
      </c>
      <c r="T703">
        <v>105.98586285636948</v>
      </c>
      <c r="U703">
        <v>107.13599945597456</v>
      </c>
      <c r="V703">
        <v>108.45832034344778</v>
      </c>
      <c r="W703">
        <v>113.15737003052008</v>
      </c>
      <c r="X703">
        <v>115.84790848697936</v>
      </c>
      <c r="Y703">
        <v>122.490302890819</v>
      </c>
      <c r="Z703">
        <v>114.86888138332212</v>
      </c>
      <c r="AA703">
        <v>111.75698317997997</v>
      </c>
      <c r="AB703">
        <v>116.20130010140235</v>
      </c>
      <c r="AC703">
        <v>120.39857062620372</v>
      </c>
      <c r="AD703">
        <v>124.06707917219202</v>
      </c>
      <c r="AE703">
        <v>109.19851805602636</v>
      </c>
      <c r="AF703">
        <v>113.2216246670839</v>
      </c>
      <c r="AG703">
        <v>116.19739110059899</v>
      </c>
      <c r="AH703">
        <v>121.61671251333759</v>
      </c>
      <c r="AI703">
        <v>112.82208544182295</v>
      </c>
      <c r="AJ703">
        <v>110.94376311809049</v>
      </c>
      <c r="AK703">
        <v>115.12238602178493</v>
      </c>
      <c r="AL703">
        <v>117.79811315930982</v>
      </c>
      <c r="AM703">
        <v>120.09649766401749</v>
      </c>
      <c r="AN703">
        <v>103.4305857161321</v>
      </c>
      <c r="AO703">
        <v>105.19769262418939</v>
      </c>
      <c r="AP703">
        <v>105.71744943511034</v>
      </c>
      <c r="AQ703">
        <v>106.72910173929581</v>
      </c>
      <c r="AR703">
        <v>103.15088379129686</v>
      </c>
      <c r="AS703">
        <v>103.54577729983254</v>
      </c>
      <c r="AT703">
        <v>104.68578373914521</v>
      </c>
      <c r="AU703">
        <v>104.76524141817114</v>
      </c>
      <c r="AV703">
        <v>104.09733914877313</v>
      </c>
      <c r="AW703">
        <v>102.63209243779492</v>
      </c>
      <c r="AX703">
        <v>103.96901691961867</v>
      </c>
      <c r="AY703">
        <v>104.88273353985191</v>
      </c>
      <c r="AZ703">
        <v>106.7768374629815</v>
      </c>
      <c r="BA703">
        <v>104.91727012288126</v>
      </c>
      <c r="BB703">
        <v>103.74112472643982</v>
      </c>
      <c r="BC703">
        <v>105.19209719346586</v>
      </c>
      <c r="BD703">
        <v>106.45552054909335</v>
      </c>
      <c r="BE703">
        <v>107.71435966933645</v>
      </c>
      <c r="BF703">
        <v>103.3322032916916</v>
      </c>
      <c r="BG703">
        <v>105.03454466550677</v>
      </c>
      <c r="BH703">
        <v>106.16601654495508</v>
      </c>
      <c r="BI703">
        <v>108.7052255219463</v>
      </c>
      <c r="BJ703">
        <v>105.86856429208109</v>
      </c>
      <c r="BK703">
        <v>104.51743664403297</v>
      </c>
      <c r="BL703">
        <v>106.36691762231607</v>
      </c>
      <c r="BM703">
        <v>107.95536280056174</v>
      </c>
      <c r="BN703">
        <v>109.26446526172602</v>
      </c>
      <c r="BO703">
        <v>105.15418341896627</v>
      </c>
      <c r="BP703">
        <v>107.82412367727296</v>
      </c>
      <c r="BQ703">
        <v>109.41963839819142</v>
      </c>
      <c r="BR703">
        <v>113.07747583175359</v>
      </c>
      <c r="BS703">
        <v>108.47408033180031</v>
      </c>
      <c r="BT703">
        <v>107.06928697082468</v>
      </c>
      <c r="BU703">
        <v>109.55153971616826</v>
      </c>
      <c r="BV703">
        <v>111.55864152430669</v>
      </c>
      <c r="BW703">
        <v>113.62100359542883</v>
      </c>
      <c r="BX703">
        <v>105.5415456041889</v>
      </c>
      <c r="BY703">
        <v>108.14772372175287</v>
      </c>
      <c r="BZ703">
        <v>109.64120949053455</v>
      </c>
      <c r="CA703">
        <v>112.75595588302983</v>
      </c>
      <c r="CB703">
        <v>107.46781795309681</v>
      </c>
      <c r="CC703">
        <v>106.55561855661794</v>
      </c>
      <c r="CD703">
        <v>109.01885643335486</v>
      </c>
      <c r="CE703">
        <v>110.54294288283455</v>
      </c>
      <c r="CF703">
        <v>111.58204435476205</v>
      </c>
      <c r="CG703">
        <v>104.09610355785621</v>
      </c>
      <c r="CH703">
        <v>106.01882081759619</v>
      </c>
      <c r="CI703">
        <v>106.48131227186465</v>
      </c>
      <c r="CJ703">
        <v>107.80273784462251</v>
      </c>
      <c r="CK703">
        <v>104.19250107758549</v>
      </c>
      <c r="CL703">
        <v>104.54516469593366</v>
      </c>
      <c r="CM703">
        <v>105.74842620906763</v>
      </c>
      <c r="CN703">
        <v>106.07619596332081</v>
      </c>
      <c r="CO703">
        <v>105.85989446530249</v>
      </c>
    </row>
    <row r="704" spans="1:93" x14ac:dyDescent="0.25">
      <c r="A704" s="1">
        <v>39378</v>
      </c>
      <c r="B704">
        <v>101.81428893396389</v>
      </c>
      <c r="C704">
        <v>100.89850929140289</v>
      </c>
      <c r="D704">
        <v>101.60205147436329</v>
      </c>
      <c r="E704">
        <v>102.47811137786833</v>
      </c>
      <c r="F704">
        <v>102.93798147568344</v>
      </c>
      <c r="G704">
        <v>104.11530033896692</v>
      </c>
      <c r="H704">
        <v>102.95573679632548</v>
      </c>
      <c r="I704">
        <v>102.28330502987939</v>
      </c>
      <c r="J704">
        <v>103.12184381685314</v>
      </c>
      <c r="K704">
        <v>103.90492325949887</v>
      </c>
      <c r="L704">
        <v>104.64311239424984</v>
      </c>
      <c r="M704">
        <v>102.61508149842587</v>
      </c>
      <c r="N704">
        <v>103.90819320077718</v>
      </c>
      <c r="O704">
        <v>104.72765276617646</v>
      </c>
      <c r="P704">
        <v>106.59364291009581</v>
      </c>
      <c r="Q704">
        <v>104.53477845742538</v>
      </c>
      <c r="R704">
        <v>103.48561603237501</v>
      </c>
      <c r="S704">
        <v>104.8898128686252</v>
      </c>
      <c r="T704">
        <v>105.97440460595723</v>
      </c>
      <c r="U704">
        <v>107.12307219909918</v>
      </c>
      <c r="V704">
        <v>108.40524056804644</v>
      </c>
      <c r="W704">
        <v>113.07292493329069</v>
      </c>
      <c r="X704">
        <v>115.74416165324033</v>
      </c>
      <c r="Y704">
        <v>122.33830171580607</v>
      </c>
      <c r="Z704">
        <v>114.81338889085708</v>
      </c>
      <c r="AA704">
        <v>111.70149068751493</v>
      </c>
      <c r="AB704">
        <v>116.11444228710921</v>
      </c>
      <c r="AC704">
        <v>120.28999835833733</v>
      </c>
      <c r="AD704">
        <v>123.94403060194344</v>
      </c>
      <c r="AE704">
        <v>109.07010904288865</v>
      </c>
      <c r="AF704">
        <v>113.01733760072845</v>
      </c>
      <c r="AG704">
        <v>115.94640984764801</v>
      </c>
      <c r="AH704">
        <v>121.24899579389781</v>
      </c>
      <c r="AI704">
        <v>112.6878396553608</v>
      </c>
      <c r="AJ704">
        <v>110.80951733162834</v>
      </c>
      <c r="AK704">
        <v>114.91226218210504</v>
      </c>
      <c r="AL704">
        <v>117.54129513303442</v>
      </c>
      <c r="AM704">
        <v>119.80465899779544</v>
      </c>
      <c r="AN704">
        <v>103.29933843870597</v>
      </c>
      <c r="AO704">
        <v>104.99769677287335</v>
      </c>
      <c r="AP704">
        <v>105.47370449131894</v>
      </c>
      <c r="AQ704">
        <v>106.38535886984641</v>
      </c>
      <c r="AR704">
        <v>103.01963651387072</v>
      </c>
      <c r="AS704">
        <v>103.4145300224064</v>
      </c>
      <c r="AT704">
        <v>104.48578788782919</v>
      </c>
      <c r="AU704">
        <v>104.52149647437975</v>
      </c>
      <c r="AV704">
        <v>103.82859472356722</v>
      </c>
      <c r="AW704">
        <v>102.64579013504371</v>
      </c>
      <c r="AX704">
        <v>103.98988960114069</v>
      </c>
      <c r="AY704">
        <v>104.9081721204568</v>
      </c>
      <c r="AZ704">
        <v>106.81271238434739</v>
      </c>
      <c r="BA704">
        <v>104.93096782013005</v>
      </c>
      <c r="BB704">
        <v>103.75482242368864</v>
      </c>
      <c r="BC704">
        <v>105.2136221462854</v>
      </c>
      <c r="BD704">
        <v>106.48161140099582</v>
      </c>
      <c r="BE704">
        <v>107.74371187772675</v>
      </c>
      <c r="BF704">
        <v>103.33202332051511</v>
      </c>
      <c r="BG704">
        <v>105.03427042371401</v>
      </c>
      <c r="BH704">
        <v>106.16568231277014</v>
      </c>
      <c r="BI704">
        <v>108.70474559880894</v>
      </c>
      <c r="BJ704">
        <v>105.86837575084856</v>
      </c>
      <c r="BK704">
        <v>104.51725667285648</v>
      </c>
      <c r="BL704">
        <v>106.36663481046726</v>
      </c>
      <c r="BM704">
        <v>107.95501999832078</v>
      </c>
      <c r="BN704">
        <v>109.26407960920493</v>
      </c>
      <c r="BO704">
        <v>105.09697920874601</v>
      </c>
      <c r="BP704">
        <v>107.73423134692683</v>
      </c>
      <c r="BQ704">
        <v>109.30795398776137</v>
      </c>
      <c r="BR704">
        <v>112.91675924113474</v>
      </c>
      <c r="BS704">
        <v>108.41415211156955</v>
      </c>
      <c r="BT704">
        <v>107.00935875059389</v>
      </c>
      <c r="BU704">
        <v>109.45892337581165</v>
      </c>
      <c r="BV704">
        <v>111.44695711387666</v>
      </c>
      <c r="BW704">
        <v>113.49297512493585</v>
      </c>
      <c r="BX704">
        <v>105.43674218664239</v>
      </c>
      <c r="BY704">
        <v>107.99051859543312</v>
      </c>
      <c r="BZ704">
        <v>109.4458940305615</v>
      </c>
      <c r="CA704">
        <v>112.47965596404357</v>
      </c>
      <c r="CB704">
        <v>107.36301453555031</v>
      </c>
      <c r="CC704">
        <v>106.45081513907142</v>
      </c>
      <c r="CD704">
        <v>108.85688751532842</v>
      </c>
      <c r="CE704">
        <v>110.34762742286151</v>
      </c>
      <c r="CF704">
        <v>111.3629099362557</v>
      </c>
      <c r="CG704">
        <v>103.98966322210055</v>
      </c>
      <c r="CH704">
        <v>105.8515574328373</v>
      </c>
      <c r="CI704">
        <v>106.27856877518722</v>
      </c>
      <c r="CJ704">
        <v>107.51889694927411</v>
      </c>
      <c r="CK704">
        <v>104.0860607418298</v>
      </c>
      <c r="CL704">
        <v>104.438724360178</v>
      </c>
      <c r="CM704">
        <v>105.58116282430876</v>
      </c>
      <c r="CN704">
        <v>105.8785210540603</v>
      </c>
      <c r="CO704">
        <v>105.6368766189573</v>
      </c>
    </row>
    <row r="705" spans="1:93" x14ac:dyDescent="0.25">
      <c r="A705" s="1">
        <v>39379</v>
      </c>
      <c r="B705">
        <v>102.56930358350186</v>
      </c>
      <c r="C705">
        <v>101.36818460281805</v>
      </c>
      <c r="D705">
        <v>101.60262069591045</v>
      </c>
      <c r="E705">
        <v>102.47896521018905</v>
      </c>
      <c r="F705">
        <v>102.939016423951</v>
      </c>
      <c r="G705">
        <v>104.11674926654146</v>
      </c>
      <c r="H705">
        <v>102.95630601787262</v>
      </c>
      <c r="I705">
        <v>102.28387425142654</v>
      </c>
      <c r="J705">
        <v>103.12269764917386</v>
      </c>
      <c r="K705">
        <v>103.9059582077664</v>
      </c>
      <c r="L705">
        <v>104.64427671105081</v>
      </c>
      <c r="M705">
        <v>102.64464186734273</v>
      </c>
      <c r="N705">
        <v>103.95387740728503</v>
      </c>
      <c r="O705">
        <v>104.78274254461242</v>
      </c>
      <c r="P705">
        <v>106.6715747917857</v>
      </c>
      <c r="Q705">
        <v>104.56433882634224</v>
      </c>
      <c r="R705">
        <v>103.51517640129191</v>
      </c>
      <c r="S705">
        <v>104.93549707513306</v>
      </c>
      <c r="T705">
        <v>106.02949438439325</v>
      </c>
      <c r="U705">
        <v>107.18488024319808</v>
      </c>
      <c r="V705">
        <v>108.67655305207413</v>
      </c>
      <c r="W705">
        <v>113.50938414672656</v>
      </c>
      <c r="X705">
        <v>116.27499042633804</v>
      </c>
      <c r="Y705">
        <v>123.11685058301603</v>
      </c>
      <c r="Z705">
        <v>115.10829376480025</v>
      </c>
      <c r="AA705">
        <v>111.98459936650038</v>
      </c>
      <c r="AB705">
        <v>116.56269769550282</v>
      </c>
      <c r="AC705">
        <v>120.84441952135047</v>
      </c>
      <c r="AD705">
        <v>124.58102512966067</v>
      </c>
      <c r="AE705">
        <v>109.676138146311</v>
      </c>
      <c r="AF705">
        <v>113.99225398449484</v>
      </c>
      <c r="AG705">
        <v>117.13211896303959</v>
      </c>
      <c r="AH705">
        <v>122.98803582980544</v>
      </c>
      <c r="AI705">
        <v>113.32021785023632</v>
      </c>
      <c r="AJ705">
        <v>111.44189552650387</v>
      </c>
      <c r="AK705">
        <v>115.88717856587148</v>
      </c>
      <c r="AL705">
        <v>118.75335333987911</v>
      </c>
      <c r="AM705">
        <v>121.17481175335902</v>
      </c>
      <c r="AN705">
        <v>103.93685498369602</v>
      </c>
      <c r="AO705">
        <v>105.98294961513071</v>
      </c>
      <c r="AP705">
        <v>106.6618035069822</v>
      </c>
      <c r="AQ705">
        <v>108.06608430663833</v>
      </c>
      <c r="AR705">
        <v>103.65715305886076</v>
      </c>
      <c r="AS705">
        <v>104.05204656739642</v>
      </c>
      <c r="AT705">
        <v>105.47104073008651</v>
      </c>
      <c r="AU705">
        <v>105.709595490043</v>
      </c>
      <c r="AV705">
        <v>105.13260583831956</v>
      </c>
      <c r="AW705">
        <v>102.80319317423856</v>
      </c>
      <c r="AX705">
        <v>104.2331488435327</v>
      </c>
      <c r="AY705">
        <v>105.20151414804715</v>
      </c>
      <c r="AZ705">
        <v>107.22768403313374</v>
      </c>
      <c r="BA705">
        <v>105.08837085932487</v>
      </c>
      <c r="BB705">
        <v>103.91222546288344</v>
      </c>
      <c r="BC705">
        <v>105.45688138867739</v>
      </c>
      <c r="BD705">
        <v>106.77495342858616</v>
      </c>
      <c r="BE705">
        <v>108.07998200691571</v>
      </c>
      <c r="BF705">
        <v>103.54076461844919</v>
      </c>
      <c r="BG705">
        <v>105.35687061143034</v>
      </c>
      <c r="BH705">
        <v>106.55470018619278</v>
      </c>
      <c r="BI705">
        <v>109.26455180690493</v>
      </c>
      <c r="BJ705">
        <v>106.08660528959784</v>
      </c>
      <c r="BK705">
        <v>104.72599797079056</v>
      </c>
      <c r="BL705">
        <v>106.68923499818359</v>
      </c>
      <c r="BM705">
        <v>108.35352611255861</v>
      </c>
      <c r="BN705">
        <v>109.71002692751868</v>
      </c>
      <c r="BO705">
        <v>105.35528399597776</v>
      </c>
      <c r="BP705">
        <v>108.14517078115915</v>
      </c>
      <c r="BQ705">
        <v>109.81282243553252</v>
      </c>
      <c r="BR705">
        <v>113.63296796936821</v>
      </c>
      <c r="BS705">
        <v>108.68419802549366</v>
      </c>
      <c r="BT705">
        <v>107.27940466451801</v>
      </c>
      <c r="BU705">
        <v>109.86986281004395</v>
      </c>
      <c r="BV705">
        <v>111.95182556164782</v>
      </c>
      <c r="BW705">
        <v>114.06829033286114</v>
      </c>
      <c r="BX705">
        <v>105.92685572609788</v>
      </c>
      <c r="BY705">
        <v>108.73634354677846</v>
      </c>
      <c r="BZ705">
        <v>110.36219325650005</v>
      </c>
      <c r="CA705">
        <v>113.77952230781685</v>
      </c>
      <c r="CB705">
        <v>107.85312807500583</v>
      </c>
      <c r="CC705">
        <v>106.94092867852693</v>
      </c>
      <c r="CD705">
        <v>109.60271246667375</v>
      </c>
      <c r="CE705">
        <v>111.26392664880007</v>
      </c>
      <c r="CF705">
        <v>112.38575558381503</v>
      </c>
      <c r="CG705">
        <v>104.51929090710675</v>
      </c>
      <c r="CH705">
        <v>106.67007294602868</v>
      </c>
      <c r="CI705">
        <v>107.26560218815328</v>
      </c>
      <c r="CJ705">
        <v>108.91518811883584</v>
      </c>
      <c r="CK705">
        <v>104.61568842683597</v>
      </c>
      <c r="CL705">
        <v>104.96835204518418</v>
      </c>
      <c r="CM705">
        <v>106.39967833750011</v>
      </c>
      <c r="CN705">
        <v>106.86555446702639</v>
      </c>
      <c r="CO705">
        <v>106.74427996033387</v>
      </c>
    </row>
    <row r="706" spans="1:93" x14ac:dyDescent="0.25">
      <c r="A706" s="1">
        <v>39380</v>
      </c>
      <c r="B706">
        <v>102.21996844714847</v>
      </c>
      <c r="C706">
        <v>101.22523994282213</v>
      </c>
      <c r="D706">
        <v>101.61210506270513</v>
      </c>
      <c r="E706">
        <v>102.49341757863807</v>
      </c>
      <c r="F706">
        <v>102.95663024799828</v>
      </c>
      <c r="G706">
        <v>104.14158927481326</v>
      </c>
      <c r="H706">
        <v>102.96624202118134</v>
      </c>
      <c r="I706">
        <v>102.29335861822122</v>
      </c>
      <c r="J706">
        <v>103.13760165413693</v>
      </c>
      <c r="K706">
        <v>103.92402366832769</v>
      </c>
      <c r="L706">
        <v>104.66414871766823</v>
      </c>
      <c r="M706">
        <v>102.66571990324087</v>
      </c>
      <c r="N706">
        <v>103.98700003512502</v>
      </c>
      <c r="O706">
        <v>104.82289118441844</v>
      </c>
      <c r="P706">
        <v>106.72778288751417</v>
      </c>
      <c r="Q706">
        <v>104.58642057823558</v>
      </c>
      <c r="R706">
        <v>103.53725815318522</v>
      </c>
      <c r="S706">
        <v>104.96861970297304</v>
      </c>
      <c r="T706">
        <v>106.06964302419928</v>
      </c>
      <c r="U706">
        <v>107.23004746297985</v>
      </c>
      <c r="V706">
        <v>108.62698210212042</v>
      </c>
      <c r="W706">
        <v>113.43179483375553</v>
      </c>
      <c r="X706">
        <v>116.18015904381789</v>
      </c>
      <c r="Y706">
        <v>122.97675876792944</v>
      </c>
      <c r="Z706">
        <v>115.0565675561529</v>
      </c>
      <c r="AA706">
        <v>111.93502841654667</v>
      </c>
      <c r="AB706">
        <v>116.48295312383816</v>
      </c>
      <c r="AC706">
        <v>120.74527762144305</v>
      </c>
      <c r="AD706">
        <v>124.46679641889777</v>
      </c>
      <c r="AE706">
        <v>109.43347734136151</v>
      </c>
      <c r="AF706">
        <v>113.61243707239991</v>
      </c>
      <c r="AG706">
        <v>116.66789829270139</v>
      </c>
      <c r="AH706">
        <v>122.31280576385896</v>
      </c>
      <c r="AI706">
        <v>113.06700657550638</v>
      </c>
      <c r="AJ706">
        <v>111.19923472155438</v>
      </c>
      <c r="AK706">
        <v>115.50736165377657</v>
      </c>
      <c r="AL706">
        <v>118.27858219976048</v>
      </c>
      <c r="AM706">
        <v>120.63673779455794</v>
      </c>
      <c r="AN706">
        <v>103.66380962862702</v>
      </c>
      <c r="AO706">
        <v>105.5733815825272</v>
      </c>
      <c r="AP706">
        <v>106.16535740685677</v>
      </c>
      <c r="AQ706">
        <v>107.37105976646274</v>
      </c>
      <c r="AR706">
        <v>103.38410770379176</v>
      </c>
      <c r="AS706">
        <v>103.77900121232742</v>
      </c>
      <c r="AT706">
        <v>105.06147269748303</v>
      </c>
      <c r="AU706">
        <v>105.21314938991758</v>
      </c>
      <c r="AV706">
        <v>104.58651512818156</v>
      </c>
      <c r="AW706">
        <v>102.78069430950079</v>
      </c>
      <c r="AX706">
        <v>104.19779348465903</v>
      </c>
      <c r="AY706">
        <v>105.15865916759424</v>
      </c>
      <c r="AZ706">
        <v>107.16661568598835</v>
      </c>
      <c r="BA706">
        <v>105.06480062007577</v>
      </c>
      <c r="BB706">
        <v>103.88865522363434</v>
      </c>
      <c r="BC706">
        <v>105.42152602980374</v>
      </c>
      <c r="BD706">
        <v>106.73209844813326</v>
      </c>
      <c r="BE706">
        <v>108.03069877939484</v>
      </c>
      <c r="BF706">
        <v>103.50632901765448</v>
      </c>
      <c r="BG706">
        <v>105.30521721023828</v>
      </c>
      <c r="BH706">
        <v>106.49209000292967</v>
      </c>
      <c r="BI706">
        <v>109.17376704117343</v>
      </c>
      <c r="BJ706">
        <v>106.05216968880313</v>
      </c>
      <c r="BK706">
        <v>104.69156236999586</v>
      </c>
      <c r="BL706">
        <v>106.63601634240996</v>
      </c>
      <c r="BM706">
        <v>108.28935067471393</v>
      </c>
      <c r="BN706">
        <v>109.63802521676611</v>
      </c>
      <c r="BO706">
        <v>105.29322815378401</v>
      </c>
      <c r="BP706">
        <v>108.04926629776881</v>
      </c>
      <c r="BQ706">
        <v>109.69435219134445</v>
      </c>
      <c r="BR706">
        <v>113.46372476338524</v>
      </c>
      <c r="BS706">
        <v>108.61932146320019</v>
      </c>
      <c r="BT706">
        <v>107.21734882232423</v>
      </c>
      <c r="BU706">
        <v>109.77113760655388</v>
      </c>
      <c r="BV706">
        <v>111.83335531745975</v>
      </c>
      <c r="BW706">
        <v>113.93289576807477</v>
      </c>
      <c r="BX706">
        <v>105.73110603989065</v>
      </c>
      <c r="BY706">
        <v>108.43382130445815</v>
      </c>
      <c r="BZ706">
        <v>109.98848931010443</v>
      </c>
      <c r="CA706">
        <v>113.24565952725163</v>
      </c>
      <c r="CB706">
        <v>107.65737838879856</v>
      </c>
      <c r="CC706">
        <v>106.74517899231965</v>
      </c>
      <c r="CD706">
        <v>109.30019022435344</v>
      </c>
      <c r="CE706">
        <v>110.8902227024044</v>
      </c>
      <c r="CF706">
        <v>111.96756307237223</v>
      </c>
      <c r="CG706">
        <v>104.27984017648238</v>
      </c>
      <c r="CH706">
        <v>106.31089685009213</v>
      </c>
      <c r="CI706">
        <v>106.83023722338172</v>
      </c>
      <c r="CJ706">
        <v>108.29479304403637</v>
      </c>
      <c r="CK706">
        <v>104.37623769621163</v>
      </c>
      <c r="CL706">
        <v>104.72890131455983</v>
      </c>
      <c r="CM706">
        <v>106.04050224156359</v>
      </c>
      <c r="CN706">
        <v>106.43018950225482</v>
      </c>
      <c r="CO706">
        <v>106.25449437496586</v>
      </c>
    </row>
    <row r="707" spans="1:93" x14ac:dyDescent="0.25">
      <c r="A707" s="1">
        <v>39381</v>
      </c>
      <c r="B707">
        <v>101.98332206445745</v>
      </c>
      <c r="C707">
        <v>101.02103328568511</v>
      </c>
      <c r="D707">
        <v>101.60992543478157</v>
      </c>
      <c r="E707">
        <v>102.49009624084979</v>
      </c>
      <c r="F707">
        <v>102.95258236756881</v>
      </c>
      <c r="G707">
        <v>104.13588072548963</v>
      </c>
      <c r="H707">
        <v>102.96406239325779</v>
      </c>
      <c r="I707">
        <v>102.29117899029767</v>
      </c>
      <c r="J707">
        <v>103.13428031634864</v>
      </c>
      <c r="K707">
        <v>103.91997578789822</v>
      </c>
      <c r="L707">
        <v>104.65958187820934</v>
      </c>
      <c r="M707">
        <v>102.65185122696963</v>
      </c>
      <c r="N707">
        <v>103.96520640098453</v>
      </c>
      <c r="O707">
        <v>104.79713507134328</v>
      </c>
      <c r="P707">
        <v>106.69079975079087</v>
      </c>
      <c r="Q707">
        <v>104.57189148880855</v>
      </c>
      <c r="R707">
        <v>103.52338947691398</v>
      </c>
      <c r="S707">
        <v>104.94682606883252</v>
      </c>
      <c r="T707">
        <v>106.04322649796836</v>
      </c>
      <c r="U707">
        <v>107.20032887097007</v>
      </c>
      <c r="V707">
        <v>108.53670208102496</v>
      </c>
      <c r="W707">
        <v>113.29048697464957</v>
      </c>
      <c r="X707">
        <v>116.00744943824391</v>
      </c>
      <c r="Y707">
        <v>122.72161957787698</v>
      </c>
      <c r="Z707">
        <v>114.96236231674892</v>
      </c>
      <c r="AA707">
        <v>111.84474839545115</v>
      </c>
      <c r="AB707">
        <v>116.33772004642368</v>
      </c>
      <c r="AC707">
        <v>120.56471757925206</v>
      </c>
      <c r="AD707">
        <v>124.26268506685582</v>
      </c>
      <c r="AE707">
        <v>109.24123940093044</v>
      </c>
      <c r="AF707">
        <v>113.31154290476869</v>
      </c>
      <c r="AG707">
        <v>116.30013875448543</v>
      </c>
      <c r="AH707">
        <v>121.76952462785813</v>
      </c>
      <c r="AI707">
        <v>112.86641046375223</v>
      </c>
      <c r="AJ707">
        <v>111.00699678112332</v>
      </c>
      <c r="AK707">
        <v>115.20646748614534</v>
      </c>
      <c r="AL707">
        <v>117.90246449022146</v>
      </c>
      <c r="AM707">
        <v>120.21047105708038</v>
      </c>
      <c r="AN707">
        <v>103.4613051522781</v>
      </c>
      <c r="AO707">
        <v>105.2696248680038</v>
      </c>
      <c r="AP707">
        <v>105.79716744985872</v>
      </c>
      <c r="AQ707">
        <v>106.84638907774048</v>
      </c>
      <c r="AR707">
        <v>103.19080797636776</v>
      </c>
      <c r="AS707">
        <v>103.57649673597848</v>
      </c>
      <c r="AT707">
        <v>104.75771598295962</v>
      </c>
      <c r="AU707">
        <v>104.8449594329195</v>
      </c>
      <c r="AV707">
        <v>104.18150617548369</v>
      </c>
      <c r="AW707">
        <v>102.76892183953809</v>
      </c>
      <c r="AX707">
        <v>104.1792938890034</v>
      </c>
      <c r="AY707">
        <v>105.13623541528436</v>
      </c>
      <c r="AZ707">
        <v>107.13522243275455</v>
      </c>
      <c r="BA707">
        <v>105.05246755630534</v>
      </c>
      <c r="BB707">
        <v>103.87632215986393</v>
      </c>
      <c r="BC707">
        <v>105.40302643414812</v>
      </c>
      <c r="BD707">
        <v>106.70967469582338</v>
      </c>
      <c r="BE707">
        <v>108.00547205804627</v>
      </c>
      <c r="BF707">
        <v>103.46864388537942</v>
      </c>
      <c r="BG707">
        <v>105.24599771666318</v>
      </c>
      <c r="BH707">
        <v>106.42030879859622</v>
      </c>
      <c r="BI707">
        <v>109.07147882499831</v>
      </c>
      <c r="BJ707">
        <v>106.01269002641973</v>
      </c>
      <c r="BK707">
        <v>104.65208270761246</v>
      </c>
      <c r="BL707">
        <v>106.57679684883487</v>
      </c>
      <c r="BM707">
        <v>108.21577494027214</v>
      </c>
      <c r="BN707">
        <v>109.55547683178264</v>
      </c>
      <c r="BO707">
        <v>105.17762183721271</v>
      </c>
      <c r="BP707">
        <v>107.87060199034046</v>
      </c>
      <c r="BQ707">
        <v>109.47890405591616</v>
      </c>
      <c r="BR707">
        <v>113.14843480909991</v>
      </c>
      <c r="BS707">
        <v>108.49846031405748</v>
      </c>
      <c r="BT707">
        <v>107.10174250575292</v>
      </c>
      <c r="BU707">
        <v>109.59247329912552</v>
      </c>
      <c r="BV707">
        <v>111.61265234946001</v>
      </c>
      <c r="BW707">
        <v>113.68066380464647</v>
      </c>
      <c r="BX707">
        <v>105.55899482655049</v>
      </c>
      <c r="BY707">
        <v>108.16783124747795</v>
      </c>
      <c r="BZ707">
        <v>109.65991335736413</v>
      </c>
      <c r="CA707">
        <v>112.77626530905123</v>
      </c>
      <c r="CB707">
        <v>107.4852671754584</v>
      </c>
      <c r="CC707">
        <v>106.57306777897952</v>
      </c>
      <c r="CD707">
        <v>109.03420016737321</v>
      </c>
      <c r="CE707">
        <v>110.56164674966411</v>
      </c>
      <c r="CF707">
        <v>111.59987093478192</v>
      </c>
      <c r="CG707">
        <v>104.09835009286709</v>
      </c>
      <c r="CH707">
        <v>106.03866172466923</v>
      </c>
      <c r="CI707">
        <v>106.50025525317216</v>
      </c>
      <c r="CJ707">
        <v>107.82456873648772</v>
      </c>
      <c r="CK707">
        <v>104.19474761259634</v>
      </c>
      <c r="CL707">
        <v>104.54741123094455</v>
      </c>
      <c r="CM707">
        <v>105.76826711614066</v>
      </c>
      <c r="CN707">
        <v>106.10020753204523</v>
      </c>
      <c r="CO707">
        <v>105.88326465848009</v>
      </c>
    </row>
    <row r="708" spans="1:93" x14ac:dyDescent="0.25">
      <c r="A708" s="1">
        <v>39384</v>
      </c>
      <c r="B708">
        <v>102.37773270227579</v>
      </c>
      <c r="C708">
        <v>101.04145395139881</v>
      </c>
      <c r="D708">
        <v>101.61247780845682</v>
      </c>
      <c r="E708">
        <v>102.49392480136265</v>
      </c>
      <c r="F708">
        <v>102.95722304697834</v>
      </c>
      <c r="G708">
        <v>104.14249369364821</v>
      </c>
      <c r="H708">
        <v>102.96684680090348</v>
      </c>
      <c r="I708">
        <v>102.29384738095814</v>
      </c>
      <c r="J708">
        <v>103.13822489384674</v>
      </c>
      <c r="K708">
        <v>103.92484850127823</v>
      </c>
      <c r="L708">
        <v>104.66503467651552</v>
      </c>
      <c r="M708">
        <v>102.673341278545</v>
      </c>
      <c r="N708">
        <v>103.99841829887373</v>
      </c>
      <c r="O708">
        <v>104.83718471291556</v>
      </c>
      <c r="P708">
        <v>106.74745534130774</v>
      </c>
      <c r="Q708">
        <v>104.59533518143624</v>
      </c>
      <c r="R708">
        <v>103.54585634901548</v>
      </c>
      <c r="S708">
        <v>104.98101478724789</v>
      </c>
      <c r="T708">
        <v>106.08522978059294</v>
      </c>
      <c r="U708">
        <v>107.24721625622544</v>
      </c>
      <c r="V708">
        <v>108.69994293881642</v>
      </c>
      <c r="W708">
        <v>113.54214996374476</v>
      </c>
      <c r="X708">
        <v>116.32032774901091</v>
      </c>
      <c r="Y708">
        <v>123.17733363921153</v>
      </c>
      <c r="Z708">
        <v>115.14600828176434</v>
      </c>
      <c r="AA708">
        <v>112.01479095565061</v>
      </c>
      <c r="AB708">
        <v>116.60298644033485</v>
      </c>
      <c r="AC708">
        <v>120.89800099724302</v>
      </c>
      <c r="AD708">
        <v>124.64358040170262</v>
      </c>
      <c r="AE708">
        <v>109.60608744492433</v>
      </c>
      <c r="AF708">
        <v>113.87401697259261</v>
      </c>
      <c r="AG708">
        <v>116.99943083880709</v>
      </c>
      <c r="AH708">
        <v>122.78805875067442</v>
      </c>
      <c r="AI708">
        <v>113.2616625114123</v>
      </c>
      <c r="AJ708">
        <v>111.38704682695027</v>
      </c>
      <c r="AK708">
        <v>115.79934555763542</v>
      </c>
      <c r="AL708">
        <v>118.63216057820924</v>
      </c>
      <c r="AM708">
        <v>121.03137915606663</v>
      </c>
      <c r="AN708">
        <v>103.82277809919398</v>
      </c>
      <c r="AO708">
        <v>105.8282648768738</v>
      </c>
      <c r="AP708">
        <v>106.48725216669814</v>
      </c>
      <c r="AQ708">
        <v>107.81579379901491</v>
      </c>
      <c r="AR708">
        <v>103.58514210027603</v>
      </c>
      <c r="AS708">
        <v>103.95440027139055</v>
      </c>
      <c r="AT708">
        <v>105.33278658032579</v>
      </c>
      <c r="AU708">
        <v>105.53504414975896</v>
      </c>
      <c r="AV708">
        <v>104.95374383480403</v>
      </c>
      <c r="AW708">
        <v>102.78705485876485</v>
      </c>
      <c r="AX708">
        <v>104.20731764599019</v>
      </c>
      <c r="AY708">
        <v>105.17002876929784</v>
      </c>
      <c r="AZ708">
        <v>107.18385189340809</v>
      </c>
      <c r="BA708">
        <v>105.07224903182544</v>
      </c>
      <c r="BB708">
        <v>103.89527940723737</v>
      </c>
      <c r="BC708">
        <v>105.43187441928157</v>
      </c>
      <c r="BD708">
        <v>106.74511650613022</v>
      </c>
      <c r="BE708">
        <v>108.04585923723312</v>
      </c>
      <c r="BF708">
        <v>103.52421525694535</v>
      </c>
      <c r="BG708">
        <v>105.33188074544695</v>
      </c>
      <c r="BH708">
        <v>106.5263995988585</v>
      </c>
      <c r="BI708">
        <v>109.22303711108728</v>
      </c>
      <c r="BJ708">
        <v>106.07331334085532</v>
      </c>
      <c r="BK708">
        <v>104.71018005061323</v>
      </c>
      <c r="BL708">
        <v>106.66773182048826</v>
      </c>
      <c r="BM708">
        <v>108.32691768340406</v>
      </c>
      <c r="BN708">
        <v>109.67924943208864</v>
      </c>
      <c r="BO708">
        <v>105.34882802498973</v>
      </c>
      <c r="BP708">
        <v>108.13113314565335</v>
      </c>
      <c r="BQ708">
        <v>109.79898518958626</v>
      </c>
      <c r="BR708">
        <v>113.60994714136845</v>
      </c>
      <c r="BS708">
        <v>108.68455399642383</v>
      </c>
      <c r="BT708">
        <v>107.28039244082464</v>
      </c>
      <c r="BU708">
        <v>109.86789194902771</v>
      </c>
      <c r="BV708">
        <v>111.94762097771942</v>
      </c>
      <c r="BW708">
        <v>114.06029491667383</v>
      </c>
      <c r="BX708">
        <v>105.86806483611288</v>
      </c>
      <c r="BY708">
        <v>108.6381551750729</v>
      </c>
      <c r="BZ708">
        <v>110.23773989698076</v>
      </c>
      <c r="CA708">
        <v>113.60941055221943</v>
      </c>
      <c r="CB708">
        <v>107.82121283802624</v>
      </c>
      <c r="CC708">
        <v>106.89557561504461</v>
      </c>
      <c r="CD708">
        <v>109.51796192147086</v>
      </c>
      <c r="CE708">
        <v>111.16634894228619</v>
      </c>
      <c r="CF708">
        <v>112.28520008642026</v>
      </c>
      <c r="CG708">
        <v>104.43566653926113</v>
      </c>
      <c r="CH708">
        <v>106.55196936048621</v>
      </c>
      <c r="CI708">
        <v>107.11622441615249</v>
      </c>
      <c r="CJ708">
        <v>108.68985875115061</v>
      </c>
      <c r="CK708">
        <v>104.54672999144228</v>
      </c>
      <c r="CL708">
        <v>104.88472767733855</v>
      </c>
      <c r="CM708">
        <v>106.28157475195761</v>
      </c>
      <c r="CN708">
        <v>106.73084262747751</v>
      </c>
      <c r="CO708">
        <v>106.58722941617197</v>
      </c>
    </row>
    <row r="709" spans="1:93" x14ac:dyDescent="0.25">
      <c r="A709" s="1">
        <v>39385</v>
      </c>
      <c r="B709">
        <v>102.3213883254446</v>
      </c>
      <c r="C709">
        <v>101.04145395139881</v>
      </c>
      <c r="D709">
        <v>101.61555767175132</v>
      </c>
      <c r="E709">
        <v>102.49854459630443</v>
      </c>
      <c r="F709">
        <v>102.96282279842291</v>
      </c>
      <c r="G709">
        <v>104.15047333945671</v>
      </c>
      <c r="H709">
        <v>102.97006665798412</v>
      </c>
      <c r="I709">
        <v>102.29692724425266</v>
      </c>
      <c r="J709">
        <v>103.14298468257459</v>
      </c>
      <c r="K709">
        <v>103.93058824650892</v>
      </c>
      <c r="L709">
        <v>104.67147439067676</v>
      </c>
      <c r="M709">
        <v>102.68429067515787</v>
      </c>
      <c r="N709">
        <v>104.01534009363911</v>
      </c>
      <c r="O709">
        <v>104.85759040660325</v>
      </c>
      <c r="P709">
        <v>106.77632193237811</v>
      </c>
      <c r="Q709">
        <v>104.60678227789519</v>
      </c>
      <c r="R709">
        <v>103.55730344547445</v>
      </c>
      <c r="S709">
        <v>104.99793658201328</v>
      </c>
      <c r="T709">
        <v>106.1061331741267</v>
      </c>
      <c r="U709">
        <v>107.27060814898938</v>
      </c>
      <c r="V709">
        <v>108.70510794316249</v>
      </c>
      <c r="W709">
        <v>113.55045888377973</v>
      </c>
      <c r="X709">
        <v>116.33043319229668</v>
      </c>
      <c r="Y709">
        <v>123.19237952143698</v>
      </c>
      <c r="Z709">
        <v>115.15162241692312</v>
      </c>
      <c r="AA709">
        <v>112.02018052540299</v>
      </c>
      <c r="AB709">
        <v>116.61151992577614</v>
      </c>
      <c r="AC709">
        <v>120.90878013674784</v>
      </c>
      <c r="AD709">
        <v>124.65593149905187</v>
      </c>
      <c r="AE709">
        <v>109.59546705716402</v>
      </c>
      <c r="AF709">
        <v>113.85764387479543</v>
      </c>
      <c r="AG709">
        <v>116.9790750955998</v>
      </c>
      <c r="AH709">
        <v>122.75841016817684</v>
      </c>
      <c r="AI709">
        <v>113.25059960749526</v>
      </c>
      <c r="AJ709">
        <v>111.37642643918993</v>
      </c>
      <c r="AK709">
        <v>115.78252994368157</v>
      </c>
      <c r="AL709">
        <v>118.61136231884528</v>
      </c>
      <c r="AM709">
        <v>121.00792579976256</v>
      </c>
      <c r="AN709">
        <v>103.80194347755362</v>
      </c>
      <c r="AO709">
        <v>105.79606591615689</v>
      </c>
      <c r="AP709">
        <v>106.44842400818659</v>
      </c>
      <c r="AQ709">
        <v>107.76086616014489</v>
      </c>
      <c r="AR709">
        <v>103.56336045037931</v>
      </c>
      <c r="AS709">
        <v>103.93261862149383</v>
      </c>
      <c r="AT709">
        <v>105.30058761960888</v>
      </c>
      <c r="AU709">
        <v>105.49621599124741</v>
      </c>
      <c r="AV709">
        <v>104.91018053501055</v>
      </c>
      <c r="AW709">
        <v>102.79719559774591</v>
      </c>
      <c r="AX709">
        <v>104.22298969714276</v>
      </c>
      <c r="AY709">
        <v>105.18892741921712</v>
      </c>
      <c r="AZ709">
        <v>107.21058656890364</v>
      </c>
      <c r="BA709">
        <v>105.08285071348746</v>
      </c>
      <c r="BB709">
        <v>103.90588108889942</v>
      </c>
      <c r="BC709">
        <v>105.44800741311511</v>
      </c>
      <c r="BD709">
        <v>106.76447609873046</v>
      </c>
      <c r="BE709">
        <v>108.06752354323814</v>
      </c>
      <c r="BF709">
        <v>103.52928119244731</v>
      </c>
      <c r="BG709">
        <v>105.33970991849542</v>
      </c>
      <c r="BH709">
        <v>106.53607093027134</v>
      </c>
      <c r="BI709">
        <v>109.2368532988199</v>
      </c>
      <c r="BJ709">
        <v>106.07860954615288</v>
      </c>
      <c r="BK709">
        <v>104.71547625591077</v>
      </c>
      <c r="BL709">
        <v>106.67579126333231</v>
      </c>
      <c r="BM709">
        <v>108.33681928461245</v>
      </c>
      <c r="BN709">
        <v>109.69030238227475</v>
      </c>
      <c r="BO709">
        <v>105.32569092519499</v>
      </c>
      <c r="BP709">
        <v>108.0959245155309</v>
      </c>
      <c r="BQ709">
        <v>109.75572887257867</v>
      </c>
      <c r="BR709">
        <v>113.54757756800866</v>
      </c>
      <c r="BS709">
        <v>108.66041093576844</v>
      </c>
      <c r="BT709">
        <v>107.25725534102988</v>
      </c>
      <c r="BU709">
        <v>109.8316773580446</v>
      </c>
      <c r="BV709">
        <v>111.9033586998512</v>
      </c>
      <c r="BW709">
        <v>114.00999687364175</v>
      </c>
      <c r="BX709">
        <v>105.81906316096202</v>
      </c>
      <c r="BY709">
        <v>108.56358740853894</v>
      </c>
      <c r="BZ709">
        <v>110.14612806952478</v>
      </c>
      <c r="CA709">
        <v>113.47731908007357</v>
      </c>
      <c r="CB709">
        <v>107.77008065526013</v>
      </c>
      <c r="CC709">
        <v>106.84657393989372</v>
      </c>
      <c r="CD709">
        <v>109.44126364732168</v>
      </c>
      <c r="CE709">
        <v>111.07260660721494</v>
      </c>
      <c r="CF709">
        <v>112.18080521327273</v>
      </c>
      <c r="CG709">
        <v>104.38449665243088</v>
      </c>
      <c r="CH709">
        <v>106.47056272234718</v>
      </c>
      <c r="CI709">
        <v>107.01853645038565</v>
      </c>
      <c r="CJ709">
        <v>108.55263041828766</v>
      </c>
      <c r="CK709">
        <v>104.49323420066521</v>
      </c>
      <c r="CL709">
        <v>104.83123188656147</v>
      </c>
      <c r="CM709">
        <v>106.20016811381858</v>
      </c>
      <c r="CN709">
        <v>106.63315466171068</v>
      </c>
      <c r="CO709">
        <v>106.47791193067096</v>
      </c>
    </row>
    <row r="710" spans="1:93" x14ac:dyDescent="0.25">
      <c r="A710" s="1">
        <v>39386</v>
      </c>
      <c r="B710">
        <v>101.39734054541304</v>
      </c>
      <c r="C710">
        <v>100.44925464570144</v>
      </c>
      <c r="D710">
        <v>101.61407402669286</v>
      </c>
      <c r="E710">
        <v>102.49628380383442</v>
      </c>
      <c r="F710">
        <v>102.96006745760009</v>
      </c>
      <c r="G710">
        <v>104.1465876023989</v>
      </c>
      <c r="H710">
        <v>102.96858301292569</v>
      </c>
      <c r="I710">
        <v>102.29544359919423</v>
      </c>
      <c r="J710">
        <v>103.1407238901046</v>
      </c>
      <c r="K710">
        <v>103.9278329056861</v>
      </c>
      <c r="L710">
        <v>104.66836580103052</v>
      </c>
      <c r="M710">
        <v>102.66442146064891</v>
      </c>
      <c r="N710">
        <v>103.98411704226784</v>
      </c>
      <c r="O710">
        <v>104.81974428372898</v>
      </c>
      <c r="P710">
        <v>106.72333736035415</v>
      </c>
      <c r="Q710">
        <v>104.58596691031434</v>
      </c>
      <c r="R710">
        <v>103.53743423096545</v>
      </c>
      <c r="S710">
        <v>104.966713530642</v>
      </c>
      <c r="T710">
        <v>106.0682870512524</v>
      </c>
      <c r="U710">
        <v>107.22803126075581</v>
      </c>
      <c r="V710">
        <v>108.44164302342003</v>
      </c>
      <c r="W710">
        <v>113.13807900940024</v>
      </c>
      <c r="X710">
        <v>115.82641334583286</v>
      </c>
      <c r="Y710">
        <v>122.44780474825181</v>
      </c>
      <c r="Z710">
        <v>114.87670250067012</v>
      </c>
      <c r="AA710">
        <v>111.75671560566055</v>
      </c>
      <c r="AB710">
        <v>116.18768505488613</v>
      </c>
      <c r="AC710">
        <v>120.38185029726294</v>
      </c>
      <c r="AD710">
        <v>124.06027168050373</v>
      </c>
      <c r="AE710">
        <v>108.82870575278902</v>
      </c>
      <c r="AF710">
        <v>112.65749574620851</v>
      </c>
      <c r="AG710">
        <v>115.51222738288244</v>
      </c>
      <c r="AH710">
        <v>120.59147604711715</v>
      </c>
      <c r="AI710">
        <v>112.450500855104</v>
      </c>
      <c r="AJ710">
        <v>110.60966513481493</v>
      </c>
      <c r="AK710">
        <v>114.58238181509466</v>
      </c>
      <c r="AL710">
        <v>117.11117715811163</v>
      </c>
      <c r="AM710">
        <v>119.30771595093113</v>
      </c>
      <c r="AN710">
        <v>102.97968233962298</v>
      </c>
      <c r="AO710">
        <v>104.56267420926093</v>
      </c>
      <c r="AP710">
        <v>104.95340375740358</v>
      </c>
      <c r="AQ710">
        <v>105.63046230277911</v>
      </c>
      <c r="AR710">
        <v>102.74109931244865</v>
      </c>
      <c r="AS710">
        <v>103.11035748356316</v>
      </c>
      <c r="AT710">
        <v>104.06719591271292</v>
      </c>
      <c r="AU710">
        <v>104.0011957404644</v>
      </c>
      <c r="AV710">
        <v>103.26565825914926</v>
      </c>
      <c r="AW710">
        <v>102.78984892581155</v>
      </c>
      <c r="AX710">
        <v>104.21144492696017</v>
      </c>
      <c r="AY710">
        <v>105.17493375838973</v>
      </c>
      <c r="AZ710">
        <v>107.19099544374531</v>
      </c>
      <c r="BA710">
        <v>105.07515420003242</v>
      </c>
      <c r="BB710">
        <v>103.89818457544435</v>
      </c>
      <c r="BC710">
        <v>105.43646264293251</v>
      </c>
      <c r="BD710">
        <v>106.75048243790309</v>
      </c>
      <c r="BE710">
        <v>108.05178067480735</v>
      </c>
      <c r="BF710">
        <v>103.46893014189627</v>
      </c>
      <c r="BG710">
        <v>105.24487255334375</v>
      </c>
      <c r="BH710">
        <v>106.42111654826935</v>
      </c>
      <c r="BI710">
        <v>109.07304330446705</v>
      </c>
      <c r="BJ710">
        <v>106.01538463605176</v>
      </c>
      <c r="BK710">
        <v>104.65225134580966</v>
      </c>
      <c r="BL710">
        <v>106.58095389818065</v>
      </c>
      <c r="BM710">
        <v>108.21899104306041</v>
      </c>
      <c r="BN710">
        <v>109.55810484297245</v>
      </c>
      <c r="BO710">
        <v>105.04386961172112</v>
      </c>
      <c r="BP710">
        <v>107.66038248561671</v>
      </c>
      <c r="BQ710">
        <v>109.230516424741</v>
      </c>
      <c r="BR710">
        <v>112.77897398580718</v>
      </c>
      <c r="BS710">
        <v>108.36577956259119</v>
      </c>
      <c r="BT710">
        <v>106.97543402755601</v>
      </c>
      <c r="BU710">
        <v>109.38332526842704</v>
      </c>
      <c r="BV710">
        <v>111.36533619231015</v>
      </c>
      <c r="BW710">
        <v>113.39511400788057</v>
      </c>
      <c r="BX710">
        <v>105.21984706327525</v>
      </c>
      <c r="BY710">
        <v>107.63752616665943</v>
      </c>
      <c r="BZ710">
        <v>109.00217006485005</v>
      </c>
      <c r="CA710">
        <v>111.84309335910969</v>
      </c>
      <c r="CB710">
        <v>107.17086455757337</v>
      </c>
      <c r="CC710">
        <v>106.24735784220698</v>
      </c>
      <c r="CD710">
        <v>108.51520240544212</v>
      </c>
      <c r="CE710">
        <v>109.92864860254024</v>
      </c>
      <c r="CF710">
        <v>110.90066173185105</v>
      </c>
      <c r="CG710">
        <v>103.70530545484485</v>
      </c>
      <c r="CH710">
        <v>105.45177592596811</v>
      </c>
      <c r="CI710">
        <v>105.78364336386556</v>
      </c>
      <c r="CJ710">
        <v>106.79290776999655</v>
      </c>
      <c r="CK710">
        <v>103.81404300307915</v>
      </c>
      <c r="CL710">
        <v>104.15204068897543</v>
      </c>
      <c r="CM710">
        <v>105.1813813174395</v>
      </c>
      <c r="CN710">
        <v>105.39826157519059</v>
      </c>
      <c r="CO710">
        <v>105.08865720833585</v>
      </c>
    </row>
    <row r="711" spans="1:93" x14ac:dyDescent="0.25">
      <c r="A711" s="1">
        <v>39387</v>
      </c>
      <c r="B711">
        <v>102.2650439486134</v>
      </c>
      <c r="C711">
        <v>101.16397794568101</v>
      </c>
      <c r="D711">
        <v>101.61642534861055</v>
      </c>
      <c r="E711">
        <v>102.49991766497992</v>
      </c>
      <c r="F711">
        <v>102.96444946662848</v>
      </c>
      <c r="G711">
        <v>104.15267966373105</v>
      </c>
      <c r="H711">
        <v>102.97146872618828</v>
      </c>
      <c r="I711">
        <v>102.29811555591886</v>
      </c>
      <c r="J711">
        <v>103.14457150778804</v>
      </c>
      <c r="K711">
        <v>103.93253554952145</v>
      </c>
      <c r="L711">
        <v>104.67381659274875</v>
      </c>
      <c r="M711">
        <v>102.69427282425711</v>
      </c>
      <c r="N711">
        <v>104.03025096784417</v>
      </c>
      <c r="O711">
        <v>104.87537637045337</v>
      </c>
      <c r="P711">
        <v>106.80339329003066</v>
      </c>
      <c r="Q711">
        <v>104.62395955490661</v>
      </c>
      <c r="R711">
        <v>103.57135623506568</v>
      </c>
      <c r="S711">
        <v>105.01691809671034</v>
      </c>
      <c r="T711">
        <v>106.12934665863278</v>
      </c>
      <c r="U711">
        <v>107.29858902928429</v>
      </c>
      <c r="V711">
        <v>108.7759937612808</v>
      </c>
      <c r="W711">
        <v>113.65353639693561</v>
      </c>
      <c r="X711">
        <v>116.467252260066</v>
      </c>
      <c r="Y711">
        <v>123.39513183885732</v>
      </c>
      <c r="Z711">
        <v>115.29464092299608</v>
      </c>
      <c r="AA711">
        <v>112.1328601857539</v>
      </c>
      <c r="AB711">
        <v>116.75886756539828</v>
      </c>
      <c r="AC711">
        <v>121.10627689596127</v>
      </c>
      <c r="AD711">
        <v>124.91007980589985</v>
      </c>
      <c r="AE711">
        <v>109.61212417212268</v>
      </c>
      <c r="AF711">
        <v>113.8652658093479</v>
      </c>
      <c r="AG711">
        <v>117.01377935327196</v>
      </c>
      <c r="AH711">
        <v>122.81116156856248</v>
      </c>
      <c r="AI711">
        <v>113.42977387927107</v>
      </c>
      <c r="AJ711">
        <v>111.4910108565653</v>
      </c>
      <c r="AK711">
        <v>115.92072161478966</v>
      </c>
      <c r="AL711">
        <v>118.77594129919564</v>
      </c>
      <c r="AM711">
        <v>121.23361956512638</v>
      </c>
      <c r="AN711">
        <v>103.79803738725653</v>
      </c>
      <c r="AO711">
        <v>105.8079971078337</v>
      </c>
      <c r="AP711">
        <v>106.44779123569093</v>
      </c>
      <c r="AQ711">
        <v>107.72972090323039</v>
      </c>
      <c r="AR711">
        <v>103.70177697706191</v>
      </c>
      <c r="AS711">
        <v>103.99987383968659</v>
      </c>
      <c r="AT711">
        <v>105.38368011977559</v>
      </c>
      <c r="AU711">
        <v>105.60232518148655</v>
      </c>
      <c r="AV711">
        <v>105.08027162564102</v>
      </c>
      <c r="AW711">
        <v>102.77396244185917</v>
      </c>
      <c r="AX711">
        <v>104.18689308812465</v>
      </c>
      <c r="AY711">
        <v>105.14460501629881</v>
      </c>
      <c r="AZ711">
        <v>107.14839078223662</v>
      </c>
      <c r="BA711">
        <v>105.05493503863848</v>
      </c>
      <c r="BB711">
        <v>103.88013175277118</v>
      </c>
      <c r="BC711">
        <v>105.40974446537621</v>
      </c>
      <c r="BD711">
        <v>106.71726524418443</v>
      </c>
      <c r="BE711">
        <v>108.0135086907402</v>
      </c>
      <c r="BF711">
        <v>103.49918187955043</v>
      </c>
      <c r="BG711">
        <v>105.29090780629575</v>
      </c>
      <c r="BH711">
        <v>106.47635885181177</v>
      </c>
      <c r="BI711">
        <v>109.1519608809562</v>
      </c>
      <c r="BJ711">
        <v>106.05221283841337</v>
      </c>
      <c r="BK711">
        <v>104.68513366934683</v>
      </c>
      <c r="BL711">
        <v>106.63093502995713</v>
      </c>
      <c r="BM711">
        <v>108.27949451836878</v>
      </c>
      <c r="BN711">
        <v>109.62781536887121</v>
      </c>
      <c r="BO711">
        <v>105.30453685968249</v>
      </c>
      <c r="BP711">
        <v>108.0683833954693</v>
      </c>
      <c r="BQ711">
        <v>109.71785084484269</v>
      </c>
      <c r="BR711">
        <v>113.4929755780492</v>
      </c>
      <c r="BS711">
        <v>108.69444696219463</v>
      </c>
      <c r="BT711">
        <v>107.27010135133841</v>
      </c>
      <c r="BU711">
        <v>109.82532625410066</v>
      </c>
      <c r="BV711">
        <v>111.90933740544693</v>
      </c>
      <c r="BW711">
        <v>114.02978208987349</v>
      </c>
      <c r="BX711">
        <v>105.79925903173914</v>
      </c>
      <c r="BY711">
        <v>108.54443185642901</v>
      </c>
      <c r="BZ711">
        <v>110.11061035234621</v>
      </c>
      <c r="CA711">
        <v>113.43017831620648</v>
      </c>
      <c r="CB711">
        <v>107.87623564961638</v>
      </c>
      <c r="CC711">
        <v>106.90234528481835</v>
      </c>
      <c r="CD711">
        <v>109.49768356935918</v>
      </c>
      <c r="CE711">
        <v>111.1378561888997</v>
      </c>
      <c r="CF711">
        <v>112.28621209122123</v>
      </c>
      <c r="CG711">
        <v>104.36339948553626</v>
      </c>
      <c r="CH711">
        <v>106.4532233639768</v>
      </c>
      <c r="CI711">
        <v>106.98538028947604</v>
      </c>
      <c r="CJ711">
        <v>108.50967480658291</v>
      </c>
      <c r="CK711">
        <v>104.61520095348615</v>
      </c>
      <c r="CL711">
        <v>104.86736028755308</v>
      </c>
      <c r="CM711">
        <v>106.24005432333445</v>
      </c>
      <c r="CN711">
        <v>106.71444963657348</v>
      </c>
      <c r="CO711">
        <v>106.57652197337737</v>
      </c>
    </row>
    <row r="712" spans="1:93" x14ac:dyDescent="0.25">
      <c r="A712" s="1">
        <v>39388</v>
      </c>
      <c r="B712">
        <v>102.59184133423432</v>
      </c>
      <c r="C712">
        <v>101.65407392280987</v>
      </c>
      <c r="D712">
        <v>101.61967727197035</v>
      </c>
      <c r="E712">
        <v>102.5050522808112</v>
      </c>
      <c r="F712">
        <v>102.97061100562598</v>
      </c>
      <c r="G712">
        <v>104.16140851064419</v>
      </c>
      <c r="H712">
        <v>102.97489180340911</v>
      </c>
      <c r="I712">
        <v>102.30153863313969</v>
      </c>
      <c r="J712">
        <v>103.14970612361934</v>
      </c>
      <c r="K712">
        <v>103.93869708851898</v>
      </c>
      <c r="L712">
        <v>104.68083390105147</v>
      </c>
      <c r="M712">
        <v>102.72235835830372</v>
      </c>
      <c r="N712">
        <v>104.07237926891413</v>
      </c>
      <c r="O712">
        <v>104.92733460843966</v>
      </c>
      <c r="P712">
        <v>106.87641567855195</v>
      </c>
      <c r="Q712">
        <v>104.65204508895324</v>
      </c>
      <c r="R712">
        <v>103.5994417691123</v>
      </c>
      <c r="S712">
        <v>105.05904639778029</v>
      </c>
      <c r="T712">
        <v>106.18130489661908</v>
      </c>
      <c r="U712">
        <v>107.35756865078226</v>
      </c>
      <c r="V712">
        <v>108.95095696761845</v>
      </c>
      <c r="W712">
        <v>113.92847857832331</v>
      </c>
      <c r="X712">
        <v>116.80884709148711</v>
      </c>
      <c r="Y712">
        <v>123.89502671410774</v>
      </c>
      <c r="Z712">
        <v>115.47793571058789</v>
      </c>
      <c r="AA712">
        <v>112.30782339209155</v>
      </c>
      <c r="AB712">
        <v>117.04214132804019</v>
      </c>
      <c r="AC712">
        <v>121.45620330863656</v>
      </c>
      <c r="AD712">
        <v>125.3099957061002</v>
      </c>
      <c r="AE712">
        <v>109.90356759393218</v>
      </c>
      <c r="AF712">
        <v>114.32324832933432</v>
      </c>
      <c r="AG712">
        <v>117.56890968052818</v>
      </c>
      <c r="AH712">
        <v>123.62997880126547</v>
      </c>
      <c r="AI712">
        <v>113.73509555926201</v>
      </c>
      <c r="AJ712">
        <v>111.78245427837483</v>
      </c>
      <c r="AK712">
        <v>116.37870413477607</v>
      </c>
      <c r="AL712">
        <v>119.34494988463331</v>
      </c>
      <c r="AM712">
        <v>121.87201944147105</v>
      </c>
      <c r="AN712">
        <v>104.08219022763041</v>
      </c>
      <c r="AO712">
        <v>106.23422636839457</v>
      </c>
      <c r="AP712">
        <v>106.97347399038264</v>
      </c>
      <c r="AQ712">
        <v>108.45431064618387</v>
      </c>
      <c r="AR712">
        <v>103.98592981743579</v>
      </c>
      <c r="AS712">
        <v>104.28402668006049</v>
      </c>
      <c r="AT712">
        <v>105.80990938033644</v>
      </c>
      <c r="AU712">
        <v>106.11380029415957</v>
      </c>
      <c r="AV712">
        <v>105.64857730638883</v>
      </c>
      <c r="AW712">
        <v>102.77859530704201</v>
      </c>
      <c r="AX712">
        <v>104.19384238589893</v>
      </c>
      <c r="AY712">
        <v>105.15317581688709</v>
      </c>
      <c r="AZ712">
        <v>107.16043623171203</v>
      </c>
      <c r="BA712">
        <v>105.05956790382129</v>
      </c>
      <c r="BB712">
        <v>103.88476461795402</v>
      </c>
      <c r="BC712">
        <v>105.41692540640963</v>
      </c>
      <c r="BD712">
        <v>106.72583604477271</v>
      </c>
      <c r="BE712">
        <v>108.0232377076242</v>
      </c>
      <c r="BF712">
        <v>103.51144663884459</v>
      </c>
      <c r="BG712">
        <v>105.30991818320172</v>
      </c>
      <c r="BH712">
        <v>106.49904865650599</v>
      </c>
      <c r="BI712">
        <v>109.18446249308576</v>
      </c>
      <c r="BJ712">
        <v>106.06447759770754</v>
      </c>
      <c r="BK712">
        <v>104.69739842864104</v>
      </c>
      <c r="BL712">
        <v>106.64994540686308</v>
      </c>
      <c r="BM712">
        <v>108.3027975610277</v>
      </c>
      <c r="BN712">
        <v>109.65418460135368</v>
      </c>
      <c r="BO712">
        <v>105.35140207290978</v>
      </c>
      <c r="BP712">
        <v>108.14102447597158</v>
      </c>
      <c r="BQ712">
        <v>109.80689474997452</v>
      </c>
      <c r="BR712">
        <v>113.62185491442422</v>
      </c>
      <c r="BS712">
        <v>108.74365543608329</v>
      </c>
      <c r="BT712">
        <v>107.31930982522707</v>
      </c>
      <c r="BU712">
        <v>109.90031059526433</v>
      </c>
      <c r="BV712">
        <v>112.00072457124013</v>
      </c>
      <c r="BW712">
        <v>114.13288555897347</v>
      </c>
      <c r="BX712">
        <v>105.94449230849983</v>
      </c>
      <c r="BY712">
        <v>108.76954343540805</v>
      </c>
      <c r="BZ712">
        <v>110.38655357819154</v>
      </c>
      <c r="CA712">
        <v>113.82956982729834</v>
      </c>
      <c r="CB712">
        <v>108.02873059021509</v>
      </c>
      <c r="CC712">
        <v>107.047578561579</v>
      </c>
      <c r="CD712">
        <v>109.73005681217629</v>
      </c>
      <c r="CE712">
        <v>111.41379941474499</v>
      </c>
      <c r="CF712">
        <v>112.59846363625667</v>
      </c>
      <c r="CG712">
        <v>104.53972986900489</v>
      </c>
      <c r="CH712">
        <v>106.72653545835318</v>
      </c>
      <c r="CI712">
        <v>107.31159149889299</v>
      </c>
      <c r="CJ712">
        <v>108.96813380360133</v>
      </c>
      <c r="CK712">
        <v>104.79153133695473</v>
      </c>
      <c r="CL712">
        <v>105.04369067102171</v>
      </c>
      <c r="CM712">
        <v>106.51336641771081</v>
      </c>
      <c r="CN712">
        <v>107.04066084599042</v>
      </c>
      <c r="CO712">
        <v>106.93799925948804</v>
      </c>
    </row>
    <row r="713" spans="1:93" x14ac:dyDescent="0.25">
      <c r="A713" s="1">
        <v>39391</v>
      </c>
      <c r="B713">
        <v>102.54676583276935</v>
      </c>
      <c r="C713">
        <v>101.49070859710025</v>
      </c>
      <c r="D713">
        <v>101.61938160192338</v>
      </c>
      <c r="E713">
        <v>102.50460877574075</v>
      </c>
      <c r="F713">
        <v>102.97007879954148</v>
      </c>
      <c r="G713">
        <v>104.16065455202445</v>
      </c>
      <c r="H713">
        <v>102.97459613336217</v>
      </c>
      <c r="I713">
        <v>102.30124296309278</v>
      </c>
      <c r="J713">
        <v>103.14926261854889</v>
      </c>
      <c r="K713">
        <v>103.93816488243446</v>
      </c>
      <c r="L713">
        <v>104.6802277774552</v>
      </c>
      <c r="M713">
        <v>102.71843609773804</v>
      </c>
      <c r="N713">
        <v>104.06649587806558</v>
      </c>
      <c r="O713">
        <v>104.9200784263931</v>
      </c>
      <c r="P713">
        <v>106.86621780108115</v>
      </c>
      <c r="Q713">
        <v>104.64812282838756</v>
      </c>
      <c r="R713">
        <v>103.59551950854662</v>
      </c>
      <c r="S713">
        <v>105.05296689390342</v>
      </c>
      <c r="T713">
        <v>106.17404871457252</v>
      </c>
      <c r="U713">
        <v>107.34933190359428</v>
      </c>
      <c r="V713">
        <v>108.91685297106073</v>
      </c>
      <c r="W713">
        <v>113.87488658373262</v>
      </c>
      <c r="X713">
        <v>116.74226309820779</v>
      </c>
      <c r="Y713">
        <v>123.79758672394283</v>
      </c>
      <c r="Z713">
        <v>115.44220771419408</v>
      </c>
      <c r="AA713">
        <v>112.27209539569776</v>
      </c>
      <c r="AB713">
        <v>116.98692533361341</v>
      </c>
      <c r="AC713">
        <v>121.38637131568504</v>
      </c>
      <c r="AD713">
        <v>125.2304197141322</v>
      </c>
      <c r="AE713">
        <v>109.86929671706255</v>
      </c>
      <c r="AF713">
        <v>114.26939409425347</v>
      </c>
      <c r="AG713">
        <v>117.50199987330654</v>
      </c>
      <c r="AH713">
        <v>123.53206201020942</v>
      </c>
      <c r="AI713">
        <v>113.69919273587479</v>
      </c>
      <c r="AJ713">
        <v>111.74655145498762</v>
      </c>
      <c r="AK713">
        <v>116.32321795317763</v>
      </c>
      <c r="AL713">
        <v>119.27640813089404</v>
      </c>
      <c r="AM713">
        <v>121.79531795514382</v>
      </c>
      <c r="AN713">
        <v>104.05012760314587</v>
      </c>
      <c r="AO713">
        <v>106.18452930044349</v>
      </c>
      <c r="AP713">
        <v>106.91415813508623</v>
      </c>
      <c r="AQ713">
        <v>108.3693446912998</v>
      </c>
      <c r="AR713">
        <v>103.95386719295125</v>
      </c>
      <c r="AS713">
        <v>104.25196405557595</v>
      </c>
      <c r="AT713">
        <v>105.76021231238535</v>
      </c>
      <c r="AU713">
        <v>106.05448443886316</v>
      </c>
      <c r="AV713">
        <v>105.5828489261955</v>
      </c>
      <c r="AW713">
        <v>102.78443067318383</v>
      </c>
      <c r="AX713">
        <v>104.20259543511163</v>
      </c>
      <c r="AY713">
        <v>105.16397124424944</v>
      </c>
      <c r="AZ713">
        <v>107.17560818368075</v>
      </c>
      <c r="BA713">
        <v>105.06540326996313</v>
      </c>
      <c r="BB713">
        <v>103.8905999840958</v>
      </c>
      <c r="BC713">
        <v>105.42597022392943</v>
      </c>
      <c r="BD713">
        <v>106.73663147213506</v>
      </c>
      <c r="BE713">
        <v>108.035491976522</v>
      </c>
      <c r="BF713">
        <v>103.51922423743565</v>
      </c>
      <c r="BG713">
        <v>105.32197346101783</v>
      </c>
      <c r="BH713">
        <v>106.51343721389941</v>
      </c>
      <c r="BI713">
        <v>109.20507312935202</v>
      </c>
      <c r="BJ713">
        <v>106.0722551962986</v>
      </c>
      <c r="BK713">
        <v>104.70517602723204</v>
      </c>
      <c r="BL713">
        <v>106.66200068467921</v>
      </c>
      <c r="BM713">
        <v>108.31757499835068</v>
      </c>
      <c r="BN713">
        <v>109.67090643832439</v>
      </c>
      <c r="BO713">
        <v>105.35498460856935</v>
      </c>
      <c r="BP713">
        <v>108.14675653302687</v>
      </c>
      <c r="BQ713">
        <v>109.8138806945107</v>
      </c>
      <c r="BR713">
        <v>113.63188601427106</v>
      </c>
      <c r="BS713">
        <v>108.74741709852584</v>
      </c>
      <c r="BT713">
        <v>107.32307148766962</v>
      </c>
      <c r="BU713">
        <v>109.90604265231964</v>
      </c>
      <c r="BV713">
        <v>112.0077105157763</v>
      </c>
      <c r="BW713">
        <v>114.14094626420751</v>
      </c>
      <c r="BX713">
        <v>105.93461591464323</v>
      </c>
      <c r="BY713">
        <v>108.75374120523753</v>
      </c>
      <c r="BZ713">
        <v>110.36729461017119</v>
      </c>
      <c r="CA713">
        <v>113.80191592449991</v>
      </c>
      <c r="CB713">
        <v>108.01836037666568</v>
      </c>
      <c r="CC713">
        <v>107.03720834802961</v>
      </c>
      <c r="CD713">
        <v>109.71425458200574</v>
      </c>
      <c r="CE713">
        <v>111.39454044672463</v>
      </c>
      <c r="CF713">
        <v>112.5767355697722</v>
      </c>
      <c r="CG713">
        <v>104.52495011414055</v>
      </c>
      <c r="CH713">
        <v>106.70362683831347</v>
      </c>
      <c r="CI713">
        <v>107.28350996465075</v>
      </c>
      <c r="CJ713">
        <v>108.92896745321083</v>
      </c>
      <c r="CK713">
        <v>104.77675158209041</v>
      </c>
      <c r="CL713">
        <v>105.02891091615739</v>
      </c>
      <c r="CM713">
        <v>106.4904577976711</v>
      </c>
      <c r="CN713">
        <v>107.01331829949142</v>
      </c>
      <c r="CO713">
        <v>106.90696177427294</v>
      </c>
    </row>
    <row r="714" spans="1:93" x14ac:dyDescent="0.25">
      <c r="A714" s="1">
        <v>39392</v>
      </c>
      <c r="B714">
        <v>102.05093531665487</v>
      </c>
      <c r="C714">
        <v>101.22523994282213</v>
      </c>
      <c r="D714">
        <v>101.61966821811414</v>
      </c>
      <c r="E714">
        <v>102.50503115749557</v>
      </c>
      <c r="F714">
        <v>102.97059169167233</v>
      </c>
      <c r="G714">
        <v>104.16139372009536</v>
      </c>
      <c r="H714">
        <v>102.97488274955293</v>
      </c>
      <c r="I714">
        <v>102.30152957928351</v>
      </c>
      <c r="J714">
        <v>103.14970008536636</v>
      </c>
      <c r="K714">
        <v>103.93869285962796</v>
      </c>
      <c r="L714">
        <v>104.68081609489938</v>
      </c>
      <c r="M714">
        <v>102.7201020057781</v>
      </c>
      <c r="N714">
        <v>104.06903857981095</v>
      </c>
      <c r="O714">
        <v>104.92314720436167</v>
      </c>
      <c r="P714">
        <v>106.87060176960766</v>
      </c>
      <c r="Q714">
        <v>104.64978873642762</v>
      </c>
      <c r="R714">
        <v>103.59718541658667</v>
      </c>
      <c r="S714">
        <v>105.0555095956488</v>
      </c>
      <c r="T714">
        <v>106.17711749254106</v>
      </c>
      <c r="U714">
        <v>107.35283907841549</v>
      </c>
      <c r="V714">
        <v>108.85659652122391</v>
      </c>
      <c r="W714">
        <v>113.7784762639937</v>
      </c>
      <c r="X714">
        <v>116.62476302102598</v>
      </c>
      <c r="Y714">
        <v>123.62284301941604</v>
      </c>
      <c r="Z714">
        <v>115.37893844186542</v>
      </c>
      <c r="AA714">
        <v>112.20882612336911</v>
      </c>
      <c r="AB714">
        <v>116.88750219138264</v>
      </c>
      <c r="AC714">
        <v>121.26284559351954</v>
      </c>
      <c r="AD714">
        <v>125.08881705701565</v>
      </c>
      <c r="AE714">
        <v>109.54299067824971</v>
      </c>
      <c r="AF714">
        <v>113.74730443215289</v>
      </c>
      <c r="AG714">
        <v>116.86570309762145</v>
      </c>
      <c r="AH714">
        <v>122.58577449765211</v>
      </c>
      <c r="AI714">
        <v>113.35657139512128</v>
      </c>
      <c r="AJ714">
        <v>111.4039301142341</v>
      </c>
      <c r="AK714">
        <v>115.80112829107705</v>
      </c>
      <c r="AL714">
        <v>118.62379605326834</v>
      </c>
      <c r="AM714">
        <v>121.0611293678149</v>
      </c>
      <c r="AN714">
        <v>103.68392321959186</v>
      </c>
      <c r="AO714">
        <v>105.62558576765053</v>
      </c>
      <c r="AP714">
        <v>106.22029719782597</v>
      </c>
      <c r="AQ714">
        <v>107.38637503018111</v>
      </c>
      <c r="AR714">
        <v>103.58766280939722</v>
      </c>
      <c r="AS714">
        <v>103.88575967202192</v>
      </c>
      <c r="AT714">
        <v>105.20126877959237</v>
      </c>
      <c r="AU714">
        <v>105.3798974165268</v>
      </c>
      <c r="AV714">
        <v>104.83116624416355</v>
      </c>
      <c r="AW714">
        <v>102.79968560797957</v>
      </c>
      <c r="AX714">
        <v>104.22587928295776</v>
      </c>
      <c r="AY714">
        <v>105.19207243992579</v>
      </c>
      <c r="AZ714">
        <v>107.21575274893269</v>
      </c>
      <c r="BA714">
        <v>105.08065820475885</v>
      </c>
      <c r="BB714">
        <v>103.90585491889155</v>
      </c>
      <c r="BC714">
        <v>105.44925407177554</v>
      </c>
      <c r="BD714">
        <v>106.76553555911642</v>
      </c>
      <c r="BE714">
        <v>108.06760762872356</v>
      </c>
      <c r="BF714">
        <v>103.52618174491121</v>
      </c>
      <c r="BG714">
        <v>105.3325928145332</v>
      </c>
      <c r="BH714">
        <v>106.52661985964258</v>
      </c>
      <c r="BI714">
        <v>109.22374854415486</v>
      </c>
      <c r="BJ714">
        <v>106.07921270377419</v>
      </c>
      <c r="BK714">
        <v>104.71213353470763</v>
      </c>
      <c r="BL714">
        <v>106.67298622279853</v>
      </c>
      <c r="BM714">
        <v>108.33075764409385</v>
      </c>
      <c r="BN714">
        <v>109.68592000708746</v>
      </c>
      <c r="BO714">
        <v>105.28851147642592</v>
      </c>
      <c r="BP714">
        <v>108.04179895595828</v>
      </c>
      <c r="BQ714">
        <v>109.68443301612609</v>
      </c>
      <c r="BR714">
        <v>113.44646096144987</v>
      </c>
      <c r="BS714">
        <v>108.67744538048012</v>
      </c>
      <c r="BT714">
        <v>107.25309976962387</v>
      </c>
      <c r="BU714">
        <v>109.7975864893488</v>
      </c>
      <c r="BV714">
        <v>111.87826283739169</v>
      </c>
      <c r="BW714">
        <v>113.9940056563115</v>
      </c>
      <c r="BX714">
        <v>105.71199379057632</v>
      </c>
      <c r="BY714">
        <v>108.40223258828976</v>
      </c>
      <c r="BZ714">
        <v>109.9337673159356</v>
      </c>
      <c r="CA714">
        <v>113.18091736789218</v>
      </c>
      <c r="CB714">
        <v>107.78402129870051</v>
      </c>
      <c r="CC714">
        <v>106.80286927006443</v>
      </c>
      <c r="CD714">
        <v>109.36274596505797</v>
      </c>
      <c r="CE714">
        <v>110.96101315248904</v>
      </c>
      <c r="CF714">
        <v>112.08462350604532</v>
      </c>
      <c r="CG714">
        <v>104.25667249119806</v>
      </c>
      <c r="CH714">
        <v>106.28003059156212</v>
      </c>
      <c r="CI714">
        <v>106.7751944685491</v>
      </c>
      <c r="CJ714">
        <v>108.20885383373357</v>
      </c>
      <c r="CK714">
        <v>104.50847395914791</v>
      </c>
      <c r="CL714">
        <v>104.76063329321489</v>
      </c>
      <c r="CM714">
        <v>106.06686155091978</v>
      </c>
      <c r="CN714">
        <v>106.50500280338981</v>
      </c>
      <c r="CO714">
        <v>106.34216677860448</v>
      </c>
    </row>
    <row r="715" spans="1:93" x14ac:dyDescent="0.25">
      <c r="A715" s="1">
        <v>39393</v>
      </c>
      <c r="B715">
        <v>102.23123732251469</v>
      </c>
      <c r="C715">
        <v>101.51112926281397</v>
      </c>
      <c r="D715">
        <v>101.61838422315459</v>
      </c>
      <c r="E715">
        <v>102.50307459374768</v>
      </c>
      <c r="F715">
        <v>102.96820712960456</v>
      </c>
      <c r="G715">
        <v>104.15809201877077</v>
      </c>
      <c r="H715">
        <v>102.97359875459338</v>
      </c>
      <c r="I715">
        <v>102.30024558432396</v>
      </c>
      <c r="J715">
        <v>103.14774352161848</v>
      </c>
      <c r="K715">
        <v>103.93630829756022</v>
      </c>
      <c r="L715">
        <v>104.67812581974607</v>
      </c>
      <c r="M715">
        <v>102.71102992014711</v>
      </c>
      <c r="N715">
        <v>104.05521444932559</v>
      </c>
      <c r="O715">
        <v>104.90629904533266</v>
      </c>
      <c r="P715">
        <v>106.84640954125835</v>
      </c>
      <c r="Q715">
        <v>104.64028464671897</v>
      </c>
      <c r="R715">
        <v>103.58811333095568</v>
      </c>
      <c r="S715">
        <v>105.04125346108582</v>
      </c>
      <c r="T715">
        <v>106.1598373294344</v>
      </c>
      <c r="U715">
        <v>107.33339889492048</v>
      </c>
      <c r="V715">
        <v>108.87032759073172</v>
      </c>
      <c r="W715">
        <v>113.80032114730159</v>
      </c>
      <c r="X715">
        <v>116.65222516004161</v>
      </c>
      <c r="Y715">
        <v>123.66341208841641</v>
      </c>
      <c r="Z715">
        <v>115.39391779041938</v>
      </c>
      <c r="AA715">
        <v>112.22318133239999</v>
      </c>
      <c r="AB715">
        <v>116.90997121421363</v>
      </c>
      <c r="AC715">
        <v>121.29155601158135</v>
      </c>
      <c r="AD715">
        <v>125.12127231221595</v>
      </c>
      <c r="AE715">
        <v>109.68903960769327</v>
      </c>
      <c r="AF715">
        <v>113.97590275649938</v>
      </c>
      <c r="AG715">
        <v>117.14510104960053</v>
      </c>
      <c r="AH715">
        <v>122.99852147216663</v>
      </c>
      <c r="AI715">
        <v>113.50262032456489</v>
      </c>
      <c r="AJ715">
        <v>111.54997904367772</v>
      </c>
      <c r="AK715">
        <v>116.02972661542353</v>
      </c>
      <c r="AL715">
        <v>118.90954395870148</v>
      </c>
      <c r="AM715">
        <v>121.38497699397249</v>
      </c>
      <c r="AN715">
        <v>103.83749550778063</v>
      </c>
      <c r="AO715">
        <v>105.86691364909002</v>
      </c>
      <c r="AP715">
        <v>106.51281584199508</v>
      </c>
      <c r="AQ715">
        <v>107.80321409812208</v>
      </c>
      <c r="AR715">
        <v>103.741235097586</v>
      </c>
      <c r="AS715">
        <v>104.03933196021069</v>
      </c>
      <c r="AT715">
        <v>105.44259666103186</v>
      </c>
      <c r="AU715">
        <v>105.67241606069588</v>
      </c>
      <c r="AV715">
        <v>105.15293675274957</v>
      </c>
      <c r="AW715">
        <v>102.77237876177148</v>
      </c>
      <c r="AX715">
        <v>104.18426885064065</v>
      </c>
      <c r="AY715">
        <v>105.14135972553933</v>
      </c>
      <c r="AZ715">
        <v>107.14293449237775</v>
      </c>
      <c r="BA715">
        <v>105.05205103254085</v>
      </c>
      <c r="BB715">
        <v>103.87854807268344</v>
      </c>
      <c r="BC715">
        <v>105.40634331344853</v>
      </c>
      <c r="BD715">
        <v>106.71352251872004</v>
      </c>
      <c r="BE715">
        <v>108.00909295827763</v>
      </c>
      <c r="BF715">
        <v>103.48895871354094</v>
      </c>
      <c r="BG715">
        <v>105.27409947952273</v>
      </c>
      <c r="BH715">
        <v>106.45571884750871</v>
      </c>
      <c r="BI715">
        <v>109.12271460186409</v>
      </c>
      <c r="BJ715">
        <v>106.04021714710055</v>
      </c>
      <c r="BK715">
        <v>104.67313797803402</v>
      </c>
      <c r="BL715">
        <v>106.61449288778809</v>
      </c>
      <c r="BM715">
        <v>108.25808410665663</v>
      </c>
      <c r="BN715">
        <v>109.60438384313349</v>
      </c>
      <c r="BO715">
        <v>105.26674872287465</v>
      </c>
      <c r="BP715">
        <v>108.00816560956086</v>
      </c>
      <c r="BQ715">
        <v>109.64387515723509</v>
      </c>
      <c r="BR715">
        <v>113.38809721328961</v>
      </c>
      <c r="BS715">
        <v>108.65568262692884</v>
      </c>
      <c r="BT715">
        <v>107.23133701607259</v>
      </c>
      <c r="BU715">
        <v>109.76395314295138</v>
      </c>
      <c r="BV715">
        <v>111.83671576243017</v>
      </c>
      <c r="BW715">
        <v>113.9465232849269</v>
      </c>
      <c r="BX715">
        <v>105.75946231388291</v>
      </c>
      <c r="BY715">
        <v>108.47559303339997</v>
      </c>
      <c r="BZ715">
        <v>110.02223138209794</v>
      </c>
      <c r="CA715">
        <v>113.30821931675992</v>
      </c>
      <c r="CB715">
        <v>107.8314898220071</v>
      </c>
      <c r="CC715">
        <v>106.85033779337105</v>
      </c>
      <c r="CD715">
        <v>109.43610641016821</v>
      </c>
      <c r="CE715">
        <v>111.05163487880168</v>
      </c>
      <c r="CF715">
        <v>112.18603353310945</v>
      </c>
      <c r="CG715">
        <v>104.32857826131571</v>
      </c>
      <c r="CH715">
        <v>106.38788924673864</v>
      </c>
      <c r="CI715">
        <v>106.90593223239941</v>
      </c>
      <c r="CJ715">
        <v>108.39515514722027</v>
      </c>
      <c r="CK715">
        <v>104.58037972926557</v>
      </c>
      <c r="CL715">
        <v>104.83253906333256</v>
      </c>
      <c r="CM715">
        <v>106.17472020609627</v>
      </c>
      <c r="CN715">
        <v>106.63574056724012</v>
      </c>
      <c r="CO715">
        <v>106.48924676293608</v>
      </c>
    </row>
    <row r="716" spans="1:93" x14ac:dyDescent="0.25">
      <c r="A716" s="1">
        <v>39394</v>
      </c>
      <c r="B716">
        <v>102.05093531665487</v>
      </c>
      <c r="C716">
        <v>101.919542577088</v>
      </c>
      <c r="D716">
        <v>101.61966191786792</v>
      </c>
      <c r="E716">
        <v>102.50502871507395</v>
      </c>
      <c r="F716">
        <v>102.97061220200614</v>
      </c>
      <c r="G716">
        <v>104.16139899332293</v>
      </c>
      <c r="H716">
        <v>102.97487644930672</v>
      </c>
      <c r="I716">
        <v>102.3015232790373</v>
      </c>
      <c r="J716">
        <v>103.14969764294474</v>
      </c>
      <c r="K716">
        <v>103.93871336996179</v>
      </c>
      <c r="L716">
        <v>104.68083152619782</v>
      </c>
      <c r="M716">
        <v>102.72145107953214</v>
      </c>
      <c r="N716">
        <v>104.07115269309099</v>
      </c>
      <c r="O716">
        <v>104.92591534535158</v>
      </c>
      <c r="P716">
        <v>106.87460797253551</v>
      </c>
      <c r="Q716">
        <v>104.65131881547963</v>
      </c>
      <c r="R716">
        <v>103.59853449034074</v>
      </c>
      <c r="S716">
        <v>105.05780471422676</v>
      </c>
      <c r="T716">
        <v>106.18006663882889</v>
      </c>
      <c r="U716">
        <v>107.35608024181735</v>
      </c>
      <c r="V716">
        <v>108.86890498811921</v>
      </c>
      <c r="W716">
        <v>113.79802917642586</v>
      </c>
      <c r="X716">
        <v>116.64937995481657</v>
      </c>
      <c r="Y716">
        <v>123.6592233140573</v>
      </c>
      <c r="Z716">
        <v>115.3924161543284</v>
      </c>
      <c r="AA716">
        <v>112.22167969630901</v>
      </c>
      <c r="AB716">
        <v>116.90760020985942</v>
      </c>
      <c r="AC716">
        <v>121.28863177287784</v>
      </c>
      <c r="AD716">
        <v>125.1178738726416</v>
      </c>
      <c r="AE716">
        <v>109.58257806808049</v>
      </c>
      <c r="AF716">
        <v>113.80438138712323</v>
      </c>
      <c r="AG716">
        <v>116.93217797037497</v>
      </c>
      <c r="AH716">
        <v>122.69096591328525</v>
      </c>
      <c r="AI716">
        <v>113.3902442549736</v>
      </c>
      <c r="AJ716">
        <v>111.43760297408643</v>
      </c>
      <c r="AK716">
        <v>115.85229071606888</v>
      </c>
      <c r="AL716">
        <v>118.6966208794759</v>
      </c>
      <c r="AM716">
        <v>121.14248126485447</v>
      </c>
      <c r="AN716">
        <v>103.7163746842118</v>
      </c>
      <c r="AO716">
        <v>105.67454528224538</v>
      </c>
      <c r="AP716">
        <v>106.27769894918499</v>
      </c>
      <c r="AQ716">
        <v>107.47547539905344</v>
      </c>
      <c r="AR716">
        <v>103.62011427401715</v>
      </c>
      <c r="AS716">
        <v>103.91821113664183</v>
      </c>
      <c r="AT716">
        <v>105.25022829418722</v>
      </c>
      <c r="AU716">
        <v>105.44442392221336</v>
      </c>
      <c r="AV716">
        <v>104.89644559695672</v>
      </c>
      <c r="AW716">
        <v>102.69495504898704</v>
      </c>
      <c r="AX716">
        <v>104.06130177739482</v>
      </c>
      <c r="AY716">
        <v>104.99562097206277</v>
      </c>
      <c r="AZ716">
        <v>106.93343503425518</v>
      </c>
      <c r="BA716">
        <v>104.97007298371028</v>
      </c>
      <c r="BB716">
        <v>103.80112435989903</v>
      </c>
      <c r="BC716">
        <v>105.28337624020271</v>
      </c>
      <c r="BD716">
        <v>106.56322942919734</v>
      </c>
      <c r="BE716">
        <v>107.84058252457037</v>
      </c>
      <c r="BF716">
        <v>103.3914777019553</v>
      </c>
      <c r="BG716">
        <v>105.11927669641614</v>
      </c>
      <c r="BH716">
        <v>106.26649100148956</v>
      </c>
      <c r="BI716">
        <v>108.85320827571559</v>
      </c>
      <c r="BJ716">
        <v>105.93700195836281</v>
      </c>
      <c r="BK716">
        <v>104.56992278929629</v>
      </c>
      <c r="BL716">
        <v>106.45967010468149</v>
      </c>
      <c r="BM716">
        <v>108.06885626063747</v>
      </c>
      <c r="BN716">
        <v>109.39221928850596</v>
      </c>
      <c r="BO716">
        <v>105.17117456211386</v>
      </c>
      <c r="BP716">
        <v>107.86480436841967</v>
      </c>
      <c r="BQ716">
        <v>109.46334618690912</v>
      </c>
      <c r="BR716">
        <v>113.13323278459417</v>
      </c>
      <c r="BS716">
        <v>108.56010846616806</v>
      </c>
      <c r="BT716">
        <v>107.13576285531181</v>
      </c>
      <c r="BU716">
        <v>109.61528222621236</v>
      </c>
      <c r="BV716">
        <v>111.65618679210422</v>
      </c>
      <c r="BW716">
        <v>113.73944593661184</v>
      </c>
      <c r="BX716">
        <v>105.63374929849667</v>
      </c>
      <c r="BY716">
        <v>108.28003945391025</v>
      </c>
      <c r="BZ716">
        <v>109.78477346414613</v>
      </c>
      <c r="CA716">
        <v>112.97298460906325</v>
      </c>
      <c r="CB716">
        <v>107.70577680662083</v>
      </c>
      <c r="CC716">
        <v>106.72462477798479</v>
      </c>
      <c r="CD716">
        <v>109.24055283067848</v>
      </c>
      <c r="CE716">
        <v>110.81417696084988</v>
      </c>
      <c r="CF716">
        <v>111.92063938951627</v>
      </c>
      <c r="CG716">
        <v>104.19480934244865</v>
      </c>
      <c r="CH716">
        <v>106.18723586843804</v>
      </c>
      <c r="CI716">
        <v>106.66068921447645</v>
      </c>
      <c r="CJ716">
        <v>108.05330124344886</v>
      </c>
      <c r="CK716">
        <v>104.4466108103985</v>
      </c>
      <c r="CL716">
        <v>104.69877014446547</v>
      </c>
      <c r="CM716">
        <v>105.97406682779567</v>
      </c>
      <c r="CN716">
        <v>106.39049754931716</v>
      </c>
      <c r="CO716">
        <v>106.22170892520195</v>
      </c>
    </row>
    <row r="717" spans="1:93" x14ac:dyDescent="0.25">
      <c r="A717" s="1">
        <v>39395</v>
      </c>
      <c r="B717">
        <v>102.91863871985525</v>
      </c>
      <c r="C717">
        <v>102.24627322850723</v>
      </c>
      <c r="D717">
        <v>101.61994743403797</v>
      </c>
      <c r="E717">
        <v>102.50546538686341</v>
      </c>
      <c r="F717">
        <v>102.97114964420855</v>
      </c>
      <c r="G717">
        <v>104.16215477142006</v>
      </c>
      <c r="H717">
        <v>102.97517876054559</v>
      </c>
      <c r="I717">
        <v>102.30180879520734</v>
      </c>
      <c r="J717">
        <v>103.15015110980303</v>
      </c>
      <c r="K717">
        <v>103.93925081216425</v>
      </c>
      <c r="L717">
        <v>104.68143614867553</v>
      </c>
      <c r="M717">
        <v>102.73312599679545</v>
      </c>
      <c r="N717">
        <v>104.08866506898593</v>
      </c>
      <c r="O717">
        <v>104.94731936033426</v>
      </c>
      <c r="P717">
        <v>106.90444387220836</v>
      </c>
      <c r="Q717">
        <v>104.6629937327429</v>
      </c>
      <c r="R717">
        <v>103.61020940760402</v>
      </c>
      <c r="S717">
        <v>105.07531709012173</v>
      </c>
      <c r="T717">
        <v>106.20147065381158</v>
      </c>
      <c r="U717">
        <v>107.38007868285855</v>
      </c>
      <c r="V717">
        <v>109.15986366334276</v>
      </c>
      <c r="W717">
        <v>114.24212399650393</v>
      </c>
      <c r="X717">
        <v>117.20067007629279</v>
      </c>
      <c r="Y717">
        <v>124.48615849627163</v>
      </c>
      <c r="Z717">
        <v>115.69868844403742</v>
      </c>
      <c r="AA717">
        <v>112.51263837153256</v>
      </c>
      <c r="AB717">
        <v>117.36700864442294</v>
      </c>
      <c r="AC717">
        <v>121.87054912332496</v>
      </c>
      <c r="AD717">
        <v>125.77635929551596</v>
      </c>
      <c r="AE717">
        <v>110.26321420562554</v>
      </c>
      <c r="AF717">
        <v>114.87907002535229</v>
      </c>
      <c r="AG717">
        <v>118.25762729085744</v>
      </c>
      <c r="AH717">
        <v>124.58958250748992</v>
      </c>
      <c r="AI717">
        <v>114.07088039251867</v>
      </c>
      <c r="AJ717">
        <v>112.1182391116315</v>
      </c>
      <c r="AK717">
        <v>116.92697935429794</v>
      </c>
      <c r="AL717">
        <v>120.02207019995841</v>
      </c>
      <c r="AM717">
        <v>122.64704535837514</v>
      </c>
      <c r="AN717">
        <v>104.39082601618364</v>
      </c>
      <c r="AO717">
        <v>106.68622228020313</v>
      </c>
      <c r="AP717">
        <v>107.51419305780001</v>
      </c>
      <c r="AQ717">
        <v>109.23654276586878</v>
      </c>
      <c r="AR717">
        <v>104.29456560598898</v>
      </c>
      <c r="AS717">
        <v>104.59266246861367</v>
      </c>
      <c r="AT717">
        <v>106.26190529214496</v>
      </c>
      <c r="AU717">
        <v>106.68091803082838</v>
      </c>
      <c r="AV717">
        <v>106.2453482609004</v>
      </c>
      <c r="AW717">
        <v>102.79944231605231</v>
      </c>
      <c r="AX717">
        <v>104.21803267799264</v>
      </c>
      <c r="AY717">
        <v>105.18718096168236</v>
      </c>
      <c r="AZ717">
        <v>107.20626289825886</v>
      </c>
      <c r="BA717">
        <v>105.07456025077551</v>
      </c>
      <c r="BB717">
        <v>103.90561162696426</v>
      </c>
      <c r="BC717">
        <v>105.44010714080056</v>
      </c>
      <c r="BD717">
        <v>106.75478941881691</v>
      </c>
      <c r="BE717">
        <v>108.05536190687113</v>
      </c>
      <c r="BF717">
        <v>103.55478637779758</v>
      </c>
      <c r="BG717">
        <v>105.36423971017956</v>
      </c>
      <c r="BH717">
        <v>106.56589024053376</v>
      </c>
      <c r="BI717">
        <v>109.27962537374822</v>
      </c>
      <c r="BJ717">
        <v>106.1003106342051</v>
      </c>
      <c r="BK717">
        <v>104.73323146513857</v>
      </c>
      <c r="BL717">
        <v>106.71370582265835</v>
      </c>
      <c r="BM717">
        <v>108.37732820389512</v>
      </c>
      <c r="BN717">
        <v>109.73698204861743</v>
      </c>
      <c r="BO717">
        <v>105.44852009286707</v>
      </c>
      <c r="BP717">
        <v>108.29623074959133</v>
      </c>
      <c r="BQ717">
        <v>109.98722107833186</v>
      </c>
      <c r="BR717">
        <v>113.88822895164459</v>
      </c>
      <c r="BS717">
        <v>108.8528620819631</v>
      </c>
      <c r="BT717">
        <v>107.41310838606502</v>
      </c>
      <c r="BU717">
        <v>110.04670860738402</v>
      </c>
      <c r="BV717">
        <v>112.19546976856883</v>
      </c>
      <c r="BW717">
        <v>114.34036125324383</v>
      </c>
      <c r="BX717">
        <v>106.12735938255003</v>
      </c>
      <c r="BY717">
        <v>109.0478773624377</v>
      </c>
      <c r="BZ717">
        <v>110.71714806735807</v>
      </c>
      <c r="CA717">
        <v>114.31670094898627</v>
      </c>
      <c r="CB717">
        <v>108.19938689067419</v>
      </c>
      <c r="CC717">
        <v>107.21823486203814</v>
      </c>
      <c r="CD717">
        <v>110.00839073920594</v>
      </c>
      <c r="CE717">
        <v>111.77397434650918</v>
      </c>
      <c r="CF717">
        <v>112.99012790496523</v>
      </c>
      <c r="CG717">
        <v>104.74251018359193</v>
      </c>
      <c r="CH717">
        <v>107.03921495466093</v>
      </c>
      <c r="CI717">
        <v>107.66480742323911</v>
      </c>
      <c r="CJ717">
        <v>109.48340899532296</v>
      </c>
      <c r="CK717">
        <v>104.99431165154181</v>
      </c>
      <c r="CL717">
        <v>105.24647098560875</v>
      </c>
      <c r="CM717">
        <v>106.79561808951057</v>
      </c>
      <c r="CN717">
        <v>107.39461575807981</v>
      </c>
      <c r="CO717">
        <v>107.34753843199643</v>
      </c>
    </row>
    <row r="718" spans="1:93" x14ac:dyDescent="0.25">
      <c r="A718" s="1">
        <v>39398</v>
      </c>
      <c r="B718">
        <v>103.29051160694111</v>
      </c>
      <c r="C718">
        <v>102.24627322850723</v>
      </c>
      <c r="D718">
        <v>101.61995008587461</v>
      </c>
      <c r="E718">
        <v>102.50546962980201</v>
      </c>
      <c r="F718">
        <v>102.97115477109269</v>
      </c>
      <c r="G718">
        <v>104.16216184298442</v>
      </c>
      <c r="H718">
        <v>102.9751815891713</v>
      </c>
      <c r="I718">
        <v>102.30181162383307</v>
      </c>
      <c r="J718">
        <v>103.15015535274163</v>
      </c>
      <c r="K718">
        <v>103.93925593904837</v>
      </c>
      <c r="L718">
        <v>104.68144180592699</v>
      </c>
      <c r="M718">
        <v>102.73373337957838</v>
      </c>
      <c r="N718">
        <v>104.08957614316034</v>
      </c>
      <c r="O718">
        <v>104.94842024162834</v>
      </c>
      <c r="P718">
        <v>106.90600029058967</v>
      </c>
      <c r="Q718">
        <v>104.66360111552584</v>
      </c>
      <c r="R718">
        <v>103.61081679038698</v>
      </c>
      <c r="S718">
        <v>105.07622816429615</v>
      </c>
      <c r="T718">
        <v>106.20257153510568</v>
      </c>
      <c r="U718">
        <v>107.38133140984839</v>
      </c>
      <c r="V718">
        <v>109.22564411557916</v>
      </c>
      <c r="W718">
        <v>114.34272939404198</v>
      </c>
      <c r="X718">
        <v>117.32449210403193</v>
      </c>
      <c r="Y718">
        <v>124.67189153788031</v>
      </c>
      <c r="Z718">
        <v>115.76833833464066</v>
      </c>
      <c r="AA718">
        <v>112.57841882376897</v>
      </c>
      <c r="AB718">
        <v>117.47148348032785</v>
      </c>
      <c r="AC718">
        <v>122.00211002779777</v>
      </c>
      <c r="AD718">
        <v>125.92726739182305</v>
      </c>
      <c r="AE718">
        <v>110.53701615660387</v>
      </c>
      <c r="AF718">
        <v>115.29782595037798</v>
      </c>
      <c r="AG718">
        <v>118.78912519569775</v>
      </c>
      <c r="AH718">
        <v>125.36267036907584</v>
      </c>
      <c r="AI718">
        <v>114.34468234349701</v>
      </c>
      <c r="AJ718">
        <v>112.39204106260988</v>
      </c>
      <c r="AK718">
        <v>117.36184127644</v>
      </c>
      <c r="AL718">
        <v>120.55356810479869</v>
      </c>
      <c r="AM718">
        <v>123.25907324879732</v>
      </c>
      <c r="AN718">
        <v>104.66090963273298</v>
      </c>
      <c r="AO718">
        <v>107.09134770502715</v>
      </c>
      <c r="AP718">
        <v>108.02059983883004</v>
      </c>
      <c r="AQ718">
        <v>109.94551225931082</v>
      </c>
      <c r="AR718">
        <v>104.56464922253832</v>
      </c>
      <c r="AS718">
        <v>104.862746085163</v>
      </c>
      <c r="AT718">
        <v>106.66703071696901</v>
      </c>
      <c r="AU718">
        <v>107.17044458582406</v>
      </c>
      <c r="AV718">
        <v>106.78551549399909</v>
      </c>
      <c r="AW718">
        <v>102.7991962155061</v>
      </c>
      <c r="AX718">
        <v>104.21766352717331</v>
      </c>
      <c r="AY718">
        <v>105.18673490444237</v>
      </c>
      <c r="AZ718">
        <v>107.2056322656092</v>
      </c>
      <c r="BA718">
        <v>105.0743141502293</v>
      </c>
      <c r="BB718">
        <v>103.90536552641805</v>
      </c>
      <c r="BC718">
        <v>105.43973798998123</v>
      </c>
      <c r="BD718">
        <v>106.75432798029274</v>
      </c>
      <c r="BE718">
        <v>108.05485432449457</v>
      </c>
      <c r="BF718">
        <v>103.57356152988615</v>
      </c>
      <c r="BG718">
        <v>105.39240243831244</v>
      </c>
      <c r="BH718">
        <v>106.60109365069982</v>
      </c>
      <c r="BI718">
        <v>109.32891014798074</v>
      </c>
      <c r="BJ718">
        <v>106.11908578629368</v>
      </c>
      <c r="BK718">
        <v>104.75200661722714</v>
      </c>
      <c r="BL718">
        <v>106.74304199779677</v>
      </c>
      <c r="BM718">
        <v>108.41253161406117</v>
      </c>
      <c r="BN718">
        <v>109.77687924680568</v>
      </c>
      <c r="BO718">
        <v>105.54645031563645</v>
      </c>
      <c r="BP718">
        <v>108.44924672266845</v>
      </c>
      <c r="BQ718">
        <v>110.1708402460244</v>
      </c>
      <c r="BR718">
        <v>114.15753706426031</v>
      </c>
      <c r="BS718">
        <v>108.95691294365555</v>
      </c>
      <c r="BT718">
        <v>107.51103860883437</v>
      </c>
      <c r="BU718">
        <v>110.19972458046112</v>
      </c>
      <c r="BV718">
        <v>112.38520957518445</v>
      </c>
      <c r="BW718">
        <v>114.55458361555178</v>
      </c>
      <c r="BX718">
        <v>106.32868491532315</v>
      </c>
      <c r="BY718">
        <v>109.36244850739571</v>
      </c>
      <c r="BZ718">
        <v>111.10721628710598</v>
      </c>
      <c r="CA718">
        <v>114.87034616411232</v>
      </c>
      <c r="CB718">
        <v>108.40071242344733</v>
      </c>
      <c r="CC718">
        <v>107.41956039481127</v>
      </c>
      <c r="CD718">
        <v>110.32296188416393</v>
      </c>
      <c r="CE718">
        <v>112.16404256625709</v>
      </c>
      <c r="CF718">
        <v>113.4305275079064</v>
      </c>
      <c r="CG718">
        <v>104.96085488230062</v>
      </c>
      <c r="CH718">
        <v>107.36673200272398</v>
      </c>
      <c r="CI718">
        <v>108.07420373331792</v>
      </c>
      <c r="CJ718">
        <v>110.0565638294333</v>
      </c>
      <c r="CK718">
        <v>105.21265635025046</v>
      </c>
      <c r="CL718">
        <v>105.46481568431744</v>
      </c>
      <c r="CM718">
        <v>107.12313513757363</v>
      </c>
      <c r="CN718">
        <v>107.80401206815864</v>
      </c>
      <c r="CO718">
        <v>107.79787437308312</v>
      </c>
    </row>
    <row r="719" spans="1:93" x14ac:dyDescent="0.25">
      <c r="A719" s="1">
        <v>39399</v>
      </c>
      <c r="B719">
        <v>102.90736984448901</v>
      </c>
      <c r="C719">
        <v>102.0012252399428</v>
      </c>
      <c r="D719">
        <v>101.6199498483428</v>
      </c>
      <c r="E719">
        <v>102.50546924609681</v>
      </c>
      <c r="F719">
        <v>102.97115431430078</v>
      </c>
      <c r="G719">
        <v>104.16216120347572</v>
      </c>
      <c r="H719">
        <v>102.97518133336783</v>
      </c>
      <c r="I719">
        <v>102.30181136802958</v>
      </c>
      <c r="J719">
        <v>103.15015496903641</v>
      </c>
      <c r="K719">
        <v>103.93925548225641</v>
      </c>
      <c r="L719">
        <v>104.68144129432004</v>
      </c>
      <c r="M719">
        <v>102.73365798818834</v>
      </c>
      <c r="N719">
        <v>104.08946305607525</v>
      </c>
      <c r="O719">
        <v>104.9482856141461</v>
      </c>
      <c r="P719">
        <v>106.90580642701526</v>
      </c>
      <c r="Q719">
        <v>104.66352572413579</v>
      </c>
      <c r="R719">
        <v>103.61074139899691</v>
      </c>
      <c r="S719">
        <v>105.07611507721106</v>
      </c>
      <c r="T719">
        <v>106.20243152252415</v>
      </c>
      <c r="U719">
        <v>107.38117524196895</v>
      </c>
      <c r="V719">
        <v>109.21431199154674</v>
      </c>
      <c r="W719">
        <v>114.3253534705256</v>
      </c>
      <c r="X719">
        <v>117.30258333090259</v>
      </c>
      <c r="Y719">
        <v>124.64016159058954</v>
      </c>
      <c r="Z719">
        <v>115.75700621060825</v>
      </c>
      <c r="AA719">
        <v>112.56708669973654</v>
      </c>
      <c r="AB719">
        <v>117.45335208187598</v>
      </c>
      <c r="AC719">
        <v>121.97944577973294</v>
      </c>
      <c r="AD719">
        <v>125.9015812440162</v>
      </c>
      <c r="AE719">
        <v>110.34191253082635</v>
      </c>
      <c r="AF719">
        <v>114.99866705751911</v>
      </c>
      <c r="AG719">
        <v>118.41192485252785</v>
      </c>
      <c r="AH719">
        <v>124.81638021689876</v>
      </c>
      <c r="AI719">
        <v>114.14957871771951</v>
      </c>
      <c r="AJ719">
        <v>112.19693743683233</v>
      </c>
      <c r="AK719">
        <v>117.04967547519595</v>
      </c>
      <c r="AL719">
        <v>120.17636776162884</v>
      </c>
      <c r="AM719">
        <v>122.82984527208676</v>
      </c>
      <c r="AN719">
        <v>104.43779032165577</v>
      </c>
      <c r="AO719">
        <v>106.74073164476295</v>
      </c>
      <c r="AP719">
        <v>107.60623540397232</v>
      </c>
      <c r="AQ719">
        <v>109.355839794321</v>
      </c>
      <c r="AR719">
        <v>104.34152991146108</v>
      </c>
      <c r="AS719">
        <v>104.63962677408576</v>
      </c>
      <c r="AT719">
        <v>106.33235175035315</v>
      </c>
      <c r="AU719">
        <v>106.75608015096634</v>
      </c>
      <c r="AV719">
        <v>106.32333977819626</v>
      </c>
      <c r="AW719">
        <v>102.81145871069496</v>
      </c>
      <c r="AX719">
        <v>104.23605726995663</v>
      </c>
      <c r="AY719">
        <v>105.20950810979312</v>
      </c>
      <c r="AZ719">
        <v>107.2371643960949</v>
      </c>
      <c r="BA719">
        <v>105.08657664541818</v>
      </c>
      <c r="BB719">
        <v>103.91762802160693</v>
      </c>
      <c r="BC719">
        <v>105.45813173276454</v>
      </c>
      <c r="BD719">
        <v>106.77710118564352</v>
      </c>
      <c r="BE719">
        <v>108.08025520738582</v>
      </c>
      <c r="BF719">
        <v>103.58951918315704</v>
      </c>
      <c r="BG719">
        <v>105.41633891821877</v>
      </c>
      <c r="BH719">
        <v>106.63072929248865</v>
      </c>
      <c r="BI719">
        <v>109.37108394591097</v>
      </c>
      <c r="BJ719">
        <v>106.1350434395646</v>
      </c>
      <c r="BK719">
        <v>104.76796427049806</v>
      </c>
      <c r="BL719">
        <v>106.7681183100796</v>
      </c>
      <c r="BM719">
        <v>108.44216725584998</v>
      </c>
      <c r="BN719">
        <v>109.81107421810046</v>
      </c>
      <c r="BO719">
        <v>105.54921591426624</v>
      </c>
      <c r="BP719">
        <v>108.4535926633724</v>
      </c>
      <c r="BQ719">
        <v>110.17617390052467</v>
      </c>
      <c r="BR719">
        <v>114.16524123187189</v>
      </c>
      <c r="BS719">
        <v>108.95967854228532</v>
      </c>
      <c r="BT719">
        <v>107.51380420746418</v>
      </c>
      <c r="BU719">
        <v>110.20407052116508</v>
      </c>
      <c r="BV719">
        <v>112.39054322968475</v>
      </c>
      <c r="BW719">
        <v>114.56070744108915</v>
      </c>
      <c r="BX719">
        <v>106.24620498758696</v>
      </c>
      <c r="BY719">
        <v>109.23283719238172</v>
      </c>
      <c r="BZ719">
        <v>110.94814785504335</v>
      </c>
      <c r="CA719">
        <v>114.64058065113298</v>
      </c>
      <c r="CB719">
        <v>108.31823249571116</v>
      </c>
      <c r="CC719">
        <v>107.33708046707507</v>
      </c>
      <c r="CD719">
        <v>110.1933505691499</v>
      </c>
      <c r="CE719">
        <v>112.00497413419446</v>
      </c>
      <c r="CF719">
        <v>113.24789338220486</v>
      </c>
      <c r="CG719">
        <v>104.84728017112307</v>
      </c>
      <c r="CH719">
        <v>107.18825745658785</v>
      </c>
      <c r="CI719">
        <v>107.86327926970247</v>
      </c>
      <c r="CJ719">
        <v>109.75640209274979</v>
      </c>
      <c r="CK719">
        <v>105.09908163907293</v>
      </c>
      <c r="CL719">
        <v>105.35124097313992</v>
      </c>
      <c r="CM719">
        <v>106.9446605914375</v>
      </c>
      <c r="CN719">
        <v>107.5930876045432</v>
      </c>
      <c r="CO719">
        <v>107.56261247135821</v>
      </c>
    </row>
    <row r="720" spans="1:93" x14ac:dyDescent="0.25">
      <c r="A720" s="1">
        <v>39400</v>
      </c>
      <c r="B720">
        <v>103.02005859815139</v>
      </c>
      <c r="C720">
        <v>101.89912191137429</v>
      </c>
      <c r="D720">
        <v>101.61995021913168</v>
      </c>
      <c r="E720">
        <v>102.50546981203775</v>
      </c>
      <c r="F720">
        <v>102.97115499733292</v>
      </c>
      <c r="G720">
        <v>104.16216215972074</v>
      </c>
      <c r="H720">
        <v>102.97518170415674</v>
      </c>
      <c r="I720">
        <v>102.30181173881844</v>
      </c>
      <c r="J720">
        <v>103.15015553497734</v>
      </c>
      <c r="K720">
        <v>103.93925616528861</v>
      </c>
      <c r="L720">
        <v>104.68144205541303</v>
      </c>
      <c r="M720">
        <v>102.73382539754247</v>
      </c>
      <c r="N720">
        <v>104.08971857561573</v>
      </c>
      <c r="O720">
        <v>104.94859399979846</v>
      </c>
      <c r="P720">
        <v>106.90624697794713</v>
      </c>
      <c r="Q720">
        <v>104.66369313348991</v>
      </c>
      <c r="R720">
        <v>103.61090880835104</v>
      </c>
      <c r="S720">
        <v>105.07637059675157</v>
      </c>
      <c r="T720">
        <v>106.2027487191951</v>
      </c>
      <c r="U720">
        <v>107.38152768271449</v>
      </c>
      <c r="V720">
        <v>109.27254406720033</v>
      </c>
      <c r="W720">
        <v>114.41852479157136</v>
      </c>
      <c r="X720">
        <v>117.41613587842711</v>
      </c>
      <c r="Y720">
        <v>124.80903460998498</v>
      </c>
      <c r="Z720">
        <v>115.81814989004454</v>
      </c>
      <c r="AA720">
        <v>112.62823037917282</v>
      </c>
      <c r="AB720">
        <v>117.54943500670443</v>
      </c>
      <c r="AC720">
        <v>122.09882153482283</v>
      </c>
      <c r="AD720">
        <v>126.03842662180216</v>
      </c>
      <c r="AE720">
        <v>110.46611811282825</v>
      </c>
      <c r="AF720">
        <v>115.19739598872214</v>
      </c>
      <c r="AG720">
        <v>118.66033601653166</v>
      </c>
      <c r="AH720">
        <v>125.18278668380435</v>
      </c>
      <c r="AI720">
        <v>114.2799945788215</v>
      </c>
      <c r="AJ720">
        <v>112.32735329793432</v>
      </c>
      <c r="AK720">
        <v>117.25461468549912</v>
      </c>
      <c r="AL720">
        <v>120.43098920473273</v>
      </c>
      <c r="AM720">
        <v>123.11551811069113</v>
      </c>
      <c r="AN720">
        <v>104.53760098164402</v>
      </c>
      <c r="AO720">
        <v>106.89832742369178</v>
      </c>
      <c r="AP720">
        <v>107.79535033868694</v>
      </c>
      <c r="AQ720">
        <v>109.62375261850006</v>
      </c>
      <c r="AR720">
        <v>104.44134057144936</v>
      </c>
      <c r="AS720">
        <v>104.73943743407403</v>
      </c>
      <c r="AT720">
        <v>106.48994752928202</v>
      </c>
      <c r="AU720">
        <v>106.94519508568099</v>
      </c>
      <c r="AV720">
        <v>106.53346748343473</v>
      </c>
      <c r="AW720">
        <v>102.83173756387231</v>
      </c>
      <c r="AX720">
        <v>104.26700920375364</v>
      </c>
      <c r="AY720">
        <v>105.24686389196192</v>
      </c>
      <c r="AZ720">
        <v>107.29052979919318</v>
      </c>
      <c r="BA720">
        <v>105.10685549859551</v>
      </c>
      <c r="BB720">
        <v>103.93790687478423</v>
      </c>
      <c r="BC720">
        <v>105.48908366656156</v>
      </c>
      <c r="BD720">
        <v>106.81552427587428</v>
      </c>
      <c r="BE720">
        <v>108.12294752986442</v>
      </c>
      <c r="BF720">
        <v>103.62848847344819</v>
      </c>
      <c r="BG720">
        <v>105.47581836129474</v>
      </c>
      <c r="BH720">
        <v>106.70456584251397</v>
      </c>
      <c r="BI720">
        <v>109.47568572511351</v>
      </c>
      <c r="BJ720">
        <v>106.17606374513421</v>
      </c>
      <c r="BK720">
        <v>104.8069335607892</v>
      </c>
      <c r="BL720">
        <v>106.82964876843404</v>
      </c>
      <c r="BM720">
        <v>108.51600380587531</v>
      </c>
      <c r="BN720">
        <v>109.89516584451819</v>
      </c>
      <c r="BO720">
        <v>105.62764298850769</v>
      </c>
      <c r="BP720">
        <v>108.5774248858589</v>
      </c>
      <c r="BQ720">
        <v>110.32890030825806</v>
      </c>
      <c r="BR720">
        <v>114.38401149159805</v>
      </c>
      <c r="BS720">
        <v>109.04223335727634</v>
      </c>
      <c r="BT720">
        <v>107.59635902245518</v>
      </c>
      <c r="BU720">
        <v>110.33203048440112</v>
      </c>
      <c r="BV720">
        <v>112.54739737816767</v>
      </c>
      <c r="BW720">
        <v>114.73820029331981</v>
      </c>
      <c r="BX720">
        <v>106.36786743312025</v>
      </c>
      <c r="BY720">
        <v>109.4214139829583</v>
      </c>
      <c r="BZ720">
        <v>111.17322337927995</v>
      </c>
      <c r="CA720">
        <v>114.96906925407289</v>
      </c>
      <c r="CB720">
        <v>108.43989494124442</v>
      </c>
      <c r="CC720">
        <v>107.45874291260836</v>
      </c>
      <c r="CD720">
        <v>110.38192735972652</v>
      </c>
      <c r="CE720">
        <v>112.23613278070772</v>
      </c>
      <c r="CF720">
        <v>113.50338451782478</v>
      </c>
      <c r="CG720">
        <v>104.96525239927703</v>
      </c>
      <c r="CH720">
        <v>107.37452939577825</v>
      </c>
      <c r="CI720">
        <v>108.08680559673098</v>
      </c>
      <c r="CJ720">
        <v>110.0792734540132</v>
      </c>
      <c r="CK720">
        <v>105.21705386722687</v>
      </c>
      <c r="CL720">
        <v>105.46921320129388</v>
      </c>
      <c r="CM720">
        <v>107.13093253062792</v>
      </c>
      <c r="CN720">
        <v>107.81661393157174</v>
      </c>
      <c r="CO720">
        <v>107.81097505694544</v>
      </c>
    </row>
    <row r="721" spans="1:93" x14ac:dyDescent="0.25">
      <c r="A721" s="1">
        <v>39401</v>
      </c>
      <c r="B721">
        <v>103.9891818796479</v>
      </c>
      <c r="C721">
        <v>102.61384521135386</v>
      </c>
      <c r="D721">
        <v>101.6199502191327</v>
      </c>
      <c r="E721">
        <v>102.50546981203925</v>
      </c>
      <c r="F721">
        <v>102.97115499733476</v>
      </c>
      <c r="G721">
        <v>104.16216215972342</v>
      </c>
      <c r="H721">
        <v>102.97518170415781</v>
      </c>
      <c r="I721">
        <v>102.30181173881945</v>
      </c>
      <c r="J721">
        <v>103.15015553497892</v>
      </c>
      <c r="K721">
        <v>103.93925616529047</v>
      </c>
      <c r="L721">
        <v>104.68144205541512</v>
      </c>
      <c r="M721">
        <v>102.7338258314099</v>
      </c>
      <c r="N721">
        <v>104.0897192264169</v>
      </c>
      <c r="O721">
        <v>104.94859479522209</v>
      </c>
      <c r="P721">
        <v>106.90624808671949</v>
      </c>
      <c r="Q721">
        <v>104.66369356735737</v>
      </c>
      <c r="R721">
        <v>103.6109092422185</v>
      </c>
      <c r="S721">
        <v>105.07637124755269</v>
      </c>
      <c r="T721">
        <v>106.20274951461879</v>
      </c>
      <c r="U721">
        <v>107.38152857455312</v>
      </c>
      <c r="V721">
        <v>109.30404873147054</v>
      </c>
      <c r="W721">
        <v>114.46826899831379</v>
      </c>
      <c r="X721">
        <v>117.47748706674284</v>
      </c>
      <c r="Y721">
        <v>124.89857418212142</v>
      </c>
      <c r="Z721">
        <v>115.8513126945395</v>
      </c>
      <c r="AA721">
        <v>112.65973504344305</v>
      </c>
      <c r="AB721">
        <v>117.59917921344689</v>
      </c>
      <c r="AC721">
        <v>122.16183086336328</v>
      </c>
      <c r="AD721">
        <v>126.11138479169112</v>
      </c>
      <c r="AE721">
        <v>111.23985557731153</v>
      </c>
      <c r="AF721">
        <v>116.41908672211684</v>
      </c>
      <c r="AG721">
        <v>120.16708792105175</v>
      </c>
      <c r="AH721">
        <v>127.38183000391483</v>
      </c>
      <c r="AI721">
        <v>115.09445506775128</v>
      </c>
      <c r="AJ721">
        <v>113.10109076241763</v>
      </c>
      <c r="AK721">
        <v>118.4763054188938</v>
      </c>
      <c r="AL721">
        <v>121.9377411092528</v>
      </c>
      <c r="AM721">
        <v>124.86660816189017</v>
      </c>
      <c r="AN721">
        <v>105.30946620053345</v>
      </c>
      <c r="AO721">
        <v>108.09900665307532</v>
      </c>
      <c r="AP721">
        <v>109.21043657331755</v>
      </c>
      <c r="AQ721">
        <v>111.63917846782248</v>
      </c>
      <c r="AR721">
        <v>105.21320579033878</v>
      </c>
      <c r="AS721">
        <v>105.51130265296347</v>
      </c>
      <c r="AT721">
        <v>107.64774535761616</v>
      </c>
      <c r="AU721">
        <v>108.36028132031161</v>
      </c>
      <c r="AV721">
        <v>108.12007932226302</v>
      </c>
      <c r="AW721">
        <v>102.8467308924683</v>
      </c>
      <c r="AX721">
        <v>104.28949919664765</v>
      </c>
      <c r="AY721">
        <v>105.2743516610546</v>
      </c>
      <c r="AZ721">
        <v>107.3296790460827</v>
      </c>
      <c r="BA721">
        <v>105.12184882719151</v>
      </c>
      <c r="BB721">
        <v>103.95290020338024</v>
      </c>
      <c r="BC721">
        <v>105.51157365945556</v>
      </c>
      <c r="BD721">
        <v>106.84301204496694</v>
      </c>
      <c r="BE721">
        <v>108.15376714975619</v>
      </c>
      <c r="BF721">
        <v>103.67622076279122</v>
      </c>
      <c r="BG721">
        <v>105.5474167953093</v>
      </c>
      <c r="BH721">
        <v>106.79207503964288</v>
      </c>
      <c r="BI721">
        <v>109.6003200361759</v>
      </c>
      <c r="BJ721">
        <v>106.22379603447727</v>
      </c>
      <c r="BK721">
        <v>104.85466585013224</v>
      </c>
      <c r="BL721">
        <v>106.903898996301</v>
      </c>
      <c r="BM721">
        <v>108.60616479685663</v>
      </c>
      <c r="BN721">
        <v>109.99593401090905</v>
      </c>
      <c r="BO721">
        <v>105.80969447536003</v>
      </c>
      <c r="BP721">
        <v>108.86061608762925</v>
      </c>
      <c r="BQ721">
        <v>110.67277533897912</v>
      </c>
      <c r="BR721">
        <v>114.88971006618785</v>
      </c>
      <c r="BS721">
        <v>109.23439881562045</v>
      </c>
      <c r="BT721">
        <v>107.77841050930748</v>
      </c>
      <c r="BU721">
        <v>110.62533565766324</v>
      </c>
      <c r="BV721">
        <v>112.90138638038054</v>
      </c>
      <c r="BW721">
        <v>115.14275915299166</v>
      </c>
      <c r="BX721">
        <v>106.8610121345027</v>
      </c>
      <c r="BY721">
        <v>110.18852796288657</v>
      </c>
      <c r="BZ721">
        <v>112.13211585419029</v>
      </c>
      <c r="CA721">
        <v>116.33891564680192</v>
      </c>
      <c r="CB721">
        <v>108.96043657048145</v>
      </c>
      <c r="CC721">
        <v>107.95188761399082</v>
      </c>
      <c r="CD721">
        <v>111.17643826750935</v>
      </c>
      <c r="CE721">
        <v>113.19502525561802</v>
      </c>
      <c r="CF721">
        <v>114.57186470415344</v>
      </c>
      <c r="CG721">
        <v>105.53748821226876</v>
      </c>
      <c r="CH721">
        <v>108.26467399376543</v>
      </c>
      <c r="CI721">
        <v>109.16769546571543</v>
      </c>
      <c r="CJ721">
        <v>111.60523562199118</v>
      </c>
      <c r="CK721">
        <v>105.78928968021862</v>
      </c>
      <c r="CL721">
        <v>106.04144901428563</v>
      </c>
      <c r="CM721">
        <v>108.0210771286151</v>
      </c>
      <c r="CN721">
        <v>108.8657129220566</v>
      </c>
      <c r="CO721">
        <v>108.98723756142846</v>
      </c>
    </row>
    <row r="722" spans="1:93" x14ac:dyDescent="0.25">
      <c r="A722" s="1">
        <v>39402</v>
      </c>
      <c r="B722">
        <v>104.13567725940898</v>
      </c>
      <c r="C722">
        <v>102.67510720849498</v>
      </c>
      <c r="D722">
        <v>101.6199502191327</v>
      </c>
      <c r="E722">
        <v>102.50546981203925</v>
      </c>
      <c r="F722">
        <v>102.97115499733476</v>
      </c>
      <c r="G722">
        <v>104.16216215972342</v>
      </c>
      <c r="H722">
        <v>102.97518170415781</v>
      </c>
      <c r="I722">
        <v>102.30181173881945</v>
      </c>
      <c r="J722">
        <v>103.15015553497892</v>
      </c>
      <c r="K722">
        <v>103.93925616529047</v>
      </c>
      <c r="L722">
        <v>104.68144205541512</v>
      </c>
      <c r="M722">
        <v>102.7338258314099</v>
      </c>
      <c r="N722">
        <v>104.0897192264169</v>
      </c>
      <c r="O722">
        <v>104.94859479522209</v>
      </c>
      <c r="P722">
        <v>106.90624808671949</v>
      </c>
      <c r="Q722">
        <v>104.66369356735737</v>
      </c>
      <c r="R722">
        <v>103.6109092422185</v>
      </c>
      <c r="S722">
        <v>105.07637124755269</v>
      </c>
      <c r="T722">
        <v>106.20274951461879</v>
      </c>
      <c r="U722">
        <v>107.38152857455312</v>
      </c>
      <c r="V722">
        <v>109.30412478114042</v>
      </c>
      <c r="W722">
        <v>114.46838978308358</v>
      </c>
      <c r="X722">
        <v>117.47763469257258</v>
      </c>
      <c r="Y722">
        <v>124.898793384111</v>
      </c>
      <c r="Z722">
        <v>115.85139321771936</v>
      </c>
      <c r="AA722">
        <v>112.65981109311289</v>
      </c>
      <c r="AB722">
        <v>117.59929999821668</v>
      </c>
      <c r="AC722">
        <v>122.16198296270299</v>
      </c>
      <c r="AD722">
        <v>126.11155925858083</v>
      </c>
      <c r="AE722">
        <v>111.32860149472508</v>
      </c>
      <c r="AF722">
        <v>116.56003612036187</v>
      </c>
      <c r="AG722">
        <v>120.3393594077957</v>
      </c>
      <c r="AH722">
        <v>127.63762705998917</v>
      </c>
      <c r="AI722">
        <v>115.18842133324796</v>
      </c>
      <c r="AJ722">
        <v>113.18983667983117</v>
      </c>
      <c r="AK722">
        <v>118.61725481713887</v>
      </c>
      <c r="AL722">
        <v>122.11523294407991</v>
      </c>
      <c r="AM722">
        <v>125.07020173713299</v>
      </c>
      <c r="AN722">
        <v>105.4117167564693</v>
      </c>
      <c r="AO722">
        <v>108.25877314672509</v>
      </c>
      <c r="AP722">
        <v>109.40215636569728</v>
      </c>
      <c r="AQ722">
        <v>111.91397683690008</v>
      </c>
      <c r="AR722">
        <v>105.31545634627464</v>
      </c>
      <c r="AS722">
        <v>105.61355320889933</v>
      </c>
      <c r="AT722">
        <v>107.80751185126593</v>
      </c>
      <c r="AU722">
        <v>108.5520011126913</v>
      </c>
      <c r="AV722">
        <v>108.33097109388071</v>
      </c>
      <c r="AW722">
        <v>102.85169471437766</v>
      </c>
      <c r="AX722">
        <v>104.2969449295117</v>
      </c>
      <c r="AY722">
        <v>105.28365882713466</v>
      </c>
      <c r="AZ722">
        <v>107.34270907859479</v>
      </c>
      <c r="BA722">
        <v>105.12681264910088</v>
      </c>
      <c r="BB722">
        <v>103.95786402528961</v>
      </c>
      <c r="BC722">
        <v>105.51932963118895</v>
      </c>
      <c r="BD722">
        <v>106.852319211047</v>
      </c>
      <c r="BE722">
        <v>108.1643152713136</v>
      </c>
      <c r="BF722">
        <v>103.68670634761887</v>
      </c>
      <c r="BG722">
        <v>105.56380052160253</v>
      </c>
      <c r="BH722">
        <v>106.81173551119475</v>
      </c>
      <c r="BI722">
        <v>109.62850004540022</v>
      </c>
      <c r="BJ722">
        <v>106.23428161930492</v>
      </c>
      <c r="BK722">
        <v>104.8651514349599</v>
      </c>
      <c r="BL722">
        <v>106.92028272259419</v>
      </c>
      <c r="BM722">
        <v>108.62582526840848</v>
      </c>
      <c r="BN722">
        <v>110.01821587866777</v>
      </c>
      <c r="BO722">
        <v>105.83712619963023</v>
      </c>
      <c r="BP722">
        <v>108.9034781568014</v>
      </c>
      <c r="BQ722">
        <v>110.72592430475261</v>
      </c>
      <c r="BR722">
        <v>114.96686179069772</v>
      </c>
      <c r="BS722">
        <v>109.26354502265751</v>
      </c>
      <c r="BT722">
        <v>107.80755671634455</v>
      </c>
      <c r="BU722">
        <v>110.6699122096023</v>
      </c>
      <c r="BV722">
        <v>112.9562498289209</v>
      </c>
      <c r="BW722">
        <v>115.20448053259958</v>
      </c>
      <c r="BX722">
        <v>106.91927051456575</v>
      </c>
      <c r="BY722">
        <v>110.28319783048906</v>
      </c>
      <c r="BZ722">
        <v>112.24499146556244</v>
      </c>
      <c r="CA722">
        <v>116.50276734072926</v>
      </c>
      <c r="CB722">
        <v>109.02233609929846</v>
      </c>
      <c r="CC722">
        <v>108.01378714280779</v>
      </c>
      <c r="CD722">
        <v>111.2711081351118</v>
      </c>
      <c r="CE722">
        <v>113.31154201574414</v>
      </c>
      <c r="CF722">
        <v>114.69930491054137</v>
      </c>
      <c r="CG722">
        <v>105.6065761268712</v>
      </c>
      <c r="CH722">
        <v>108.37262386033169</v>
      </c>
      <c r="CI722">
        <v>109.2972353055949</v>
      </c>
      <c r="CJ722">
        <v>111.79090939248515</v>
      </c>
      <c r="CK722">
        <v>105.85837759482102</v>
      </c>
      <c r="CL722">
        <v>106.11053692888804</v>
      </c>
      <c r="CM722">
        <v>108.12902699518132</v>
      </c>
      <c r="CN722">
        <v>108.99525276193611</v>
      </c>
      <c r="CO722">
        <v>109.13404937995857</v>
      </c>
    </row>
    <row r="723" spans="1:93" x14ac:dyDescent="0.25">
      <c r="A723" s="1">
        <v>39405</v>
      </c>
      <c r="B723">
        <v>104.81180978138329</v>
      </c>
      <c r="C723">
        <v>103.18562385133754</v>
      </c>
      <c r="D723">
        <v>101.66901945160068</v>
      </c>
      <c r="E723">
        <v>102.5825786059175</v>
      </c>
      <c r="F723">
        <v>103.06368554998866</v>
      </c>
      <c r="G723">
        <v>104.29067681618716</v>
      </c>
      <c r="H723">
        <v>103.02658756674327</v>
      </c>
      <c r="I723">
        <v>102.35321760140495</v>
      </c>
      <c r="J723">
        <v>103.22726432885716</v>
      </c>
      <c r="K723">
        <v>104.03178671794436</v>
      </c>
      <c r="L723">
        <v>104.78425378058611</v>
      </c>
      <c r="M723">
        <v>102.83600334461028</v>
      </c>
      <c r="N723">
        <v>104.24298549621741</v>
      </c>
      <c r="O723">
        <v>105.13251431898274</v>
      </c>
      <c r="P723">
        <v>107.17330295076586</v>
      </c>
      <c r="Q723">
        <v>104.76587108055773</v>
      </c>
      <c r="R723">
        <v>103.71308675541884</v>
      </c>
      <c r="S723">
        <v>105.22963751735321</v>
      </c>
      <c r="T723">
        <v>106.38666903837941</v>
      </c>
      <c r="U723">
        <v>107.59517246579023</v>
      </c>
      <c r="V723">
        <v>109.55941355333265</v>
      </c>
      <c r="W723">
        <v>114.86797220912356</v>
      </c>
      <c r="X723">
        <v>117.97711272512259</v>
      </c>
      <c r="Y723">
        <v>125.648010432936</v>
      </c>
      <c r="Z723">
        <v>116.12888101358045</v>
      </c>
      <c r="AA723">
        <v>112.92619937713954</v>
      </c>
      <c r="AB723">
        <v>118.01553169200835</v>
      </c>
      <c r="AC723">
        <v>122.681440116555</v>
      </c>
      <c r="AD723">
        <v>126.71093289764082</v>
      </c>
      <c r="AE723">
        <v>111.82893114930319</v>
      </c>
      <c r="AF723">
        <v>117.34180120564017</v>
      </c>
      <c r="AG723">
        <v>121.31500223422297</v>
      </c>
      <c r="AH723">
        <v>129.04480421349007</v>
      </c>
      <c r="AI723">
        <v>115.68875098782607</v>
      </c>
      <c r="AJ723">
        <v>113.69016633440924</v>
      </c>
      <c r="AK723">
        <v>119.39901990241715</v>
      </c>
      <c r="AL723">
        <v>123.09087577050721</v>
      </c>
      <c r="AM723">
        <v>126.19594345993373</v>
      </c>
      <c r="AN723">
        <v>105.92156573840286</v>
      </c>
      <c r="AO723">
        <v>109.05830905021179</v>
      </c>
      <c r="AP723">
        <v>110.36159944988135</v>
      </c>
      <c r="AQ723">
        <v>113.30447406035522</v>
      </c>
      <c r="AR723">
        <v>105.82530532820817</v>
      </c>
      <c r="AS723">
        <v>106.12340219083288</v>
      </c>
      <c r="AT723">
        <v>108.60704775475266</v>
      </c>
      <c r="AU723">
        <v>109.51144419687537</v>
      </c>
      <c r="AV723">
        <v>109.39701896519631</v>
      </c>
      <c r="AW723">
        <v>102.8784995348216</v>
      </c>
      <c r="AX723">
        <v>104.33715216017762</v>
      </c>
      <c r="AY723">
        <v>105.33190750393378</v>
      </c>
      <c r="AZ723">
        <v>107.41276713202782</v>
      </c>
      <c r="BA723">
        <v>105.15361746954484</v>
      </c>
      <c r="BB723">
        <v>103.98466884573357</v>
      </c>
      <c r="BC723">
        <v>105.55953686185487</v>
      </c>
      <c r="BD723">
        <v>106.90276100951881</v>
      </c>
      <c r="BE723">
        <v>108.22036171406006</v>
      </c>
      <c r="BF723">
        <v>103.75872539366975</v>
      </c>
      <c r="BG723">
        <v>105.67182909067884</v>
      </c>
      <c r="BH723">
        <v>106.94726226149049</v>
      </c>
      <c r="BI723">
        <v>109.81673164303321</v>
      </c>
      <c r="BJ723">
        <v>106.30630066535581</v>
      </c>
      <c r="BK723">
        <v>104.93717048101077</v>
      </c>
      <c r="BL723">
        <v>107.033221681174</v>
      </c>
      <c r="BM723">
        <v>108.76135201870423</v>
      </c>
      <c r="BN723">
        <v>110.16880115677417</v>
      </c>
      <c r="BO723">
        <v>106.03822507023119</v>
      </c>
      <c r="BP723">
        <v>109.21883774933474</v>
      </c>
      <c r="BQ723">
        <v>111.10435581579262</v>
      </c>
      <c r="BR723">
        <v>115.51531325597313</v>
      </c>
      <c r="BS723">
        <v>109.4737847510131</v>
      </c>
      <c r="BT723">
        <v>108.01779644470011</v>
      </c>
      <c r="BU723">
        <v>110.98527180213563</v>
      </c>
      <c r="BV723">
        <v>113.35113488391917</v>
      </c>
      <c r="BW723">
        <v>115.64324170481986</v>
      </c>
      <c r="BX723">
        <v>107.28985614675297</v>
      </c>
      <c r="BY723">
        <v>110.83907627876985</v>
      </c>
      <c r="BZ723">
        <v>112.94104795732278</v>
      </c>
      <c r="CA723">
        <v>117.50979351515103</v>
      </c>
      <c r="CB723">
        <v>109.39292173148567</v>
      </c>
      <c r="CC723">
        <v>108.384372774995</v>
      </c>
      <c r="CD723">
        <v>111.85115521157876</v>
      </c>
      <c r="CE723">
        <v>114.00759850750448</v>
      </c>
      <c r="CF723">
        <v>115.47270101249727</v>
      </c>
      <c r="CG723">
        <v>106.02721360701044</v>
      </c>
      <c r="CH723">
        <v>109.03225990873182</v>
      </c>
      <c r="CI723">
        <v>110.08879856367511</v>
      </c>
      <c r="CJ723">
        <v>112.93810252013759</v>
      </c>
      <c r="CK723">
        <v>106.27901507496024</v>
      </c>
      <c r="CL723">
        <v>106.53117440902729</v>
      </c>
      <c r="CM723">
        <v>108.78866304358151</v>
      </c>
      <c r="CN723">
        <v>109.78681602001632</v>
      </c>
      <c r="CO723">
        <v>110.01356411115883</v>
      </c>
    </row>
    <row r="724" spans="1:93" x14ac:dyDescent="0.25">
      <c r="A724" s="1">
        <v>39406</v>
      </c>
      <c r="B724">
        <v>104.69912102772089</v>
      </c>
      <c r="C724">
        <v>103.30814784561974</v>
      </c>
      <c r="D724">
        <v>101.65909727598741</v>
      </c>
      <c r="E724">
        <v>102.56740351380311</v>
      </c>
      <c r="F724">
        <v>103.04559217092921</v>
      </c>
      <c r="G724">
        <v>104.26499589107053</v>
      </c>
      <c r="H724">
        <v>103.01666539113002</v>
      </c>
      <c r="I724">
        <v>102.34329542579171</v>
      </c>
      <c r="J724">
        <v>103.21208923674278</v>
      </c>
      <c r="K724">
        <v>104.01310968149589</v>
      </c>
      <c r="L724">
        <v>104.76324211458162</v>
      </c>
      <c r="M724">
        <v>102.81528906858406</v>
      </c>
      <c r="N724">
        <v>104.2113048387656</v>
      </c>
      <c r="O724">
        <v>105.09352274058048</v>
      </c>
      <c r="P724">
        <v>107.1184710436377</v>
      </c>
      <c r="Q724">
        <v>104.74515680453153</v>
      </c>
      <c r="R724">
        <v>103.69237247939265</v>
      </c>
      <c r="S724">
        <v>105.19673837307633</v>
      </c>
      <c r="T724">
        <v>106.34767745997718</v>
      </c>
      <c r="U724">
        <v>107.5513069400877</v>
      </c>
      <c r="V724">
        <v>109.50165182092893</v>
      </c>
      <c r="W724">
        <v>114.77491164025091</v>
      </c>
      <c r="X724">
        <v>117.86158926031514</v>
      </c>
      <c r="Y724">
        <v>125.47793422085837</v>
      </c>
      <c r="Z724">
        <v>116.06791029604319</v>
      </c>
      <c r="AA724">
        <v>112.86522865960229</v>
      </c>
      <c r="AB724">
        <v>117.91926213800217</v>
      </c>
      <c r="AC724">
        <v>122.56270766661402</v>
      </c>
      <c r="AD724">
        <v>126.57294653689861</v>
      </c>
      <c r="AE724">
        <v>111.71336141510425</v>
      </c>
      <c r="AF724">
        <v>117.15932267795762</v>
      </c>
      <c r="AG724">
        <v>121.08994538341449</v>
      </c>
      <c r="AH724">
        <v>128.71634286366145</v>
      </c>
      <c r="AI724">
        <v>115.57318125362713</v>
      </c>
      <c r="AJ724">
        <v>113.57459660021033</v>
      </c>
      <c r="AK724">
        <v>119.21654137473459</v>
      </c>
      <c r="AL724">
        <v>122.8658189196987</v>
      </c>
      <c r="AM724">
        <v>125.93439090358869</v>
      </c>
      <c r="AN724">
        <v>105.80391655011236</v>
      </c>
      <c r="AO724">
        <v>108.88183526777607</v>
      </c>
      <c r="AP724">
        <v>110.14590927134877</v>
      </c>
      <c r="AQ724">
        <v>112.9907428915806</v>
      </c>
      <c r="AR724">
        <v>105.7076561399177</v>
      </c>
      <c r="AS724">
        <v>106.00575300254241</v>
      </c>
      <c r="AT724">
        <v>108.43057397231692</v>
      </c>
      <c r="AU724">
        <v>109.29575401834282</v>
      </c>
      <c r="AV724">
        <v>109.1551845225992</v>
      </c>
      <c r="AW724">
        <v>102.90057149879146</v>
      </c>
      <c r="AX724">
        <v>104.37090928154331</v>
      </c>
      <c r="AY724">
        <v>105.37345473023001</v>
      </c>
      <c r="AZ724">
        <v>107.47249126982868</v>
      </c>
      <c r="BA724">
        <v>105.17698778433646</v>
      </c>
      <c r="BB724">
        <v>104.00674080970343</v>
      </c>
      <c r="BC724">
        <v>105.59459233404233</v>
      </c>
      <c r="BD724">
        <v>106.94560658663681</v>
      </c>
      <c r="BE724">
        <v>108.26840069446509</v>
      </c>
      <c r="BF724">
        <v>103.7743616205447</v>
      </c>
      <c r="BG724">
        <v>105.69666309806848</v>
      </c>
      <c r="BH724">
        <v>106.97761493718896</v>
      </c>
      <c r="BI724">
        <v>109.85996121145223</v>
      </c>
      <c r="BJ724">
        <v>106.32285667028223</v>
      </c>
      <c r="BK724">
        <v>104.9537264859372</v>
      </c>
      <c r="BL724">
        <v>107.05805568856364</v>
      </c>
      <c r="BM724">
        <v>108.7917046944027</v>
      </c>
      <c r="BN724">
        <v>110.20283294467852</v>
      </c>
      <c r="BO724">
        <v>106.00720305755891</v>
      </c>
      <c r="BP724">
        <v>109.17058128517785</v>
      </c>
      <c r="BQ724">
        <v>111.04575868074495</v>
      </c>
      <c r="BR724">
        <v>115.4308644436986</v>
      </c>
      <c r="BS724">
        <v>109.44276273834082</v>
      </c>
      <c r="BT724">
        <v>107.98677443202781</v>
      </c>
      <c r="BU724">
        <v>110.93701533797872</v>
      </c>
      <c r="BV724">
        <v>113.29253774887154</v>
      </c>
      <c r="BW724">
        <v>115.5760273440299</v>
      </c>
      <c r="BX724">
        <v>107.20829570773344</v>
      </c>
      <c r="BY724">
        <v>110.7122044847395</v>
      </c>
      <c r="BZ724">
        <v>112.78698935028591</v>
      </c>
      <c r="CA724">
        <v>117.2832367400968</v>
      </c>
      <c r="CB724">
        <v>109.31136129246617</v>
      </c>
      <c r="CC724">
        <v>108.30281233597547</v>
      </c>
      <c r="CD724">
        <v>111.72428341754839</v>
      </c>
      <c r="CE724">
        <v>113.84900876496651</v>
      </c>
      <c r="CF724">
        <v>115.29598672795498</v>
      </c>
      <c r="CG724">
        <v>105.92979765681025</v>
      </c>
      <c r="CH724">
        <v>108.88613598343156</v>
      </c>
      <c r="CI724">
        <v>109.91020265497478</v>
      </c>
      <c r="CJ724">
        <v>112.67832665293709</v>
      </c>
      <c r="CK724">
        <v>106.18159912476006</v>
      </c>
      <c r="CL724">
        <v>106.4337584588271</v>
      </c>
      <c r="CM724">
        <v>108.64253911828121</v>
      </c>
      <c r="CN724">
        <v>109.60822011131597</v>
      </c>
      <c r="CO724">
        <v>109.8133202135251</v>
      </c>
    </row>
    <row r="725" spans="1:93" x14ac:dyDescent="0.25">
      <c r="A725" s="1">
        <v>39407</v>
      </c>
      <c r="B725">
        <v>105.30764029749777</v>
      </c>
      <c r="C725">
        <v>103.53277516847047</v>
      </c>
      <c r="D725">
        <v>101.71761655215481</v>
      </c>
      <c r="E725">
        <v>102.65518242805423</v>
      </c>
      <c r="F725">
        <v>103.15287751056945</v>
      </c>
      <c r="G725">
        <v>104.41454515238719</v>
      </c>
      <c r="H725">
        <v>103.07518466729742</v>
      </c>
      <c r="I725">
        <v>102.4018147019591</v>
      </c>
      <c r="J725">
        <v>103.29986815099387</v>
      </c>
      <c r="K725">
        <v>104.12039502113612</v>
      </c>
      <c r="L725">
        <v>104.88353173781458</v>
      </c>
      <c r="M725">
        <v>102.90430996689419</v>
      </c>
      <c r="N725">
        <v>104.34978179169245</v>
      </c>
      <c r="O725">
        <v>105.26167332627739</v>
      </c>
      <c r="P725">
        <v>107.35586010579803</v>
      </c>
      <c r="Q725">
        <v>104.83417770284164</v>
      </c>
      <c r="R725">
        <v>103.78139337770274</v>
      </c>
      <c r="S725">
        <v>105.33521532600318</v>
      </c>
      <c r="T725">
        <v>106.51582804567408</v>
      </c>
      <c r="U725">
        <v>107.73923994763133</v>
      </c>
      <c r="V725">
        <v>109.59102082718026</v>
      </c>
      <c r="W725">
        <v>114.92072422939783</v>
      </c>
      <c r="X725">
        <v>118.04032727281782</v>
      </c>
      <c r="Y725">
        <v>125.74133760770445</v>
      </c>
      <c r="Z725">
        <v>116.1619829342025</v>
      </c>
      <c r="AA725">
        <v>112.9593012977616</v>
      </c>
      <c r="AB725">
        <v>118.0650747271491</v>
      </c>
      <c r="AC725">
        <v>122.74614931102465</v>
      </c>
      <c r="AD725">
        <v>126.78460997275704</v>
      </c>
      <c r="AE725">
        <v>111.99056701675079</v>
      </c>
      <c r="AF725">
        <v>117.58899136050975</v>
      </c>
      <c r="AG725">
        <v>121.63049630662528</v>
      </c>
      <c r="AH725">
        <v>129.5202391084365</v>
      </c>
      <c r="AI725">
        <v>115.85038685527368</v>
      </c>
      <c r="AJ725">
        <v>113.85180220185688</v>
      </c>
      <c r="AK725">
        <v>119.66007033736909</v>
      </c>
      <c r="AL725">
        <v>123.40636984290951</v>
      </c>
      <c r="AM725">
        <v>126.55810350729347</v>
      </c>
      <c r="AN725">
        <v>106.19779933370212</v>
      </c>
      <c r="AO725">
        <v>109.483024779571</v>
      </c>
      <c r="AP725">
        <v>110.87148282006677</v>
      </c>
      <c r="AQ725">
        <v>114.04800720542684</v>
      </c>
      <c r="AR725">
        <v>106.10153892350749</v>
      </c>
      <c r="AS725">
        <v>106.39963578613217</v>
      </c>
      <c r="AT725">
        <v>109.03176348411185</v>
      </c>
      <c r="AU725">
        <v>110.02132756706082</v>
      </c>
      <c r="AV725">
        <v>109.96368076259924</v>
      </c>
      <c r="AW725">
        <v>102.82818445016049</v>
      </c>
      <c r="AX725">
        <v>104.25830720589515</v>
      </c>
      <c r="AY725">
        <v>105.23672363837153</v>
      </c>
      <c r="AZ725">
        <v>107.27945914014607</v>
      </c>
      <c r="BA725">
        <v>105.10460073570549</v>
      </c>
      <c r="BB725">
        <v>103.93435376107246</v>
      </c>
      <c r="BC725">
        <v>105.48199025839418</v>
      </c>
      <c r="BD725">
        <v>106.80887549477831</v>
      </c>
      <c r="BE725">
        <v>108.11156208909797</v>
      </c>
      <c r="BF725">
        <v>103.70408575533385</v>
      </c>
      <c r="BG725">
        <v>105.58734508551831</v>
      </c>
      <c r="BH725">
        <v>106.84487163623515</v>
      </c>
      <c r="BI725">
        <v>109.66865468948939</v>
      </c>
      <c r="BJ725">
        <v>106.24867659033745</v>
      </c>
      <c r="BK725">
        <v>104.88345062072635</v>
      </c>
      <c r="BL725">
        <v>106.94873767601345</v>
      </c>
      <c r="BM725">
        <v>108.65505717871496</v>
      </c>
      <c r="BN725">
        <v>110.05056857005502</v>
      </c>
      <c r="BO725">
        <v>106.02193255695585</v>
      </c>
      <c r="BP725">
        <v>109.19306315267845</v>
      </c>
      <c r="BQ725">
        <v>111.07366720591811</v>
      </c>
      <c r="BR725">
        <v>115.4711767578376</v>
      </c>
      <c r="BS725">
        <v>109.45749223773775</v>
      </c>
      <c r="BT725">
        <v>108.00150393142476</v>
      </c>
      <c r="BU725">
        <v>110.96027244228969</v>
      </c>
      <c r="BV725">
        <v>113.3204462740447</v>
      </c>
      <c r="BW725">
        <v>115.6078120532549</v>
      </c>
      <c r="BX725">
        <v>107.41000664594989</v>
      </c>
      <c r="BY725">
        <v>111.02007907464882</v>
      </c>
      <c r="BZ725">
        <v>113.16917849638021</v>
      </c>
      <c r="CA725">
        <v>117.8352877288997</v>
      </c>
      <c r="CB725">
        <v>109.51307223068261</v>
      </c>
      <c r="CC725">
        <v>108.50452327419194</v>
      </c>
      <c r="CD725">
        <v>112.04277437262698</v>
      </c>
      <c r="CE725">
        <v>114.23119791106085</v>
      </c>
      <c r="CF725">
        <v>115.73125769989572</v>
      </c>
      <c r="CG725">
        <v>106.23820076472266</v>
      </c>
      <c r="CH725">
        <v>109.35685651656102</v>
      </c>
      <c r="CI725">
        <v>110.47831364323449</v>
      </c>
      <c r="CJ725">
        <v>113.4899137790224</v>
      </c>
      <c r="CK725">
        <v>106.49000223267248</v>
      </c>
      <c r="CL725">
        <v>106.7421615667395</v>
      </c>
      <c r="CM725">
        <v>109.11325965141071</v>
      </c>
      <c r="CN725">
        <v>110.17633109957568</v>
      </c>
      <c r="CO725">
        <v>110.44635817187165</v>
      </c>
    </row>
    <row r="726" spans="1:93" x14ac:dyDescent="0.25">
      <c r="A726" s="1">
        <v>39409</v>
      </c>
      <c r="B726">
        <v>105.62316880775245</v>
      </c>
      <c r="C726">
        <v>103.59403716561158</v>
      </c>
      <c r="D726">
        <v>101.69271313910491</v>
      </c>
      <c r="E726">
        <v>102.61627084516375</v>
      </c>
      <c r="F726">
        <v>103.10618361110089</v>
      </c>
      <c r="G726">
        <v>104.34761722981558</v>
      </c>
      <c r="H726">
        <v>103.0487247909319</v>
      </c>
      <c r="I726">
        <v>102.3769112889092</v>
      </c>
      <c r="J726">
        <v>103.26095656810341</v>
      </c>
      <c r="K726">
        <v>104.07370112166757</v>
      </c>
      <c r="L726">
        <v>104.83061198508355</v>
      </c>
      <c r="M726">
        <v>102.87750523678405</v>
      </c>
      <c r="N726">
        <v>104.30789940089535</v>
      </c>
      <c r="O726">
        <v>105.20973916168899</v>
      </c>
      <c r="P726">
        <v>107.28214709799515</v>
      </c>
      <c r="Q726">
        <v>104.80569767709962</v>
      </c>
      <c r="R726">
        <v>103.7529133519607</v>
      </c>
      <c r="S726">
        <v>105.29165763957423</v>
      </c>
      <c r="T726">
        <v>106.46389388108565</v>
      </c>
      <c r="U726">
        <v>107.68060460051538</v>
      </c>
      <c r="V726">
        <v>109.64999473483267</v>
      </c>
      <c r="W726">
        <v>115.01246141907937</v>
      </c>
      <c r="X726">
        <v>118.15499875991975</v>
      </c>
      <c r="Y726">
        <v>125.90843034605295</v>
      </c>
      <c r="Z726">
        <v>116.22423317005783</v>
      </c>
      <c r="AA726">
        <v>113.01827520541401</v>
      </c>
      <c r="AB726">
        <v>118.16008824503355</v>
      </c>
      <c r="AC726">
        <v>122.86409712632947</v>
      </c>
      <c r="AD726">
        <v>126.91893942907642</v>
      </c>
      <c r="AE726">
        <v>112.18149490759133</v>
      </c>
      <c r="AF726">
        <v>117.89659740686398</v>
      </c>
      <c r="AG726">
        <v>122.01235208830641</v>
      </c>
      <c r="AH726">
        <v>130.08241567591142</v>
      </c>
      <c r="AI726">
        <v>116.05192185116093</v>
      </c>
      <c r="AJ726">
        <v>114.04273009269745</v>
      </c>
      <c r="AK726">
        <v>119.9676763837233</v>
      </c>
      <c r="AL726">
        <v>123.78822562459059</v>
      </c>
      <c r="AM726">
        <v>126.99299481420805</v>
      </c>
      <c r="AN726">
        <v>106.40691288637802</v>
      </c>
      <c r="AO726">
        <v>109.80284550719294</v>
      </c>
      <c r="AP726">
        <v>111.26510833098612</v>
      </c>
      <c r="AQ726">
        <v>114.61384387737338</v>
      </c>
      <c r="AR726">
        <v>106.31065247618339</v>
      </c>
      <c r="AS726">
        <v>106.60874933880807</v>
      </c>
      <c r="AT726">
        <v>109.35158421173381</v>
      </c>
      <c r="AU726">
        <v>110.41495307798014</v>
      </c>
      <c r="AV726">
        <v>110.40650946238351</v>
      </c>
      <c r="AW726">
        <v>102.87112476788487</v>
      </c>
      <c r="AX726">
        <v>104.32145473196042</v>
      </c>
      <c r="AY726">
        <v>105.31502657069247</v>
      </c>
      <c r="AZ726">
        <v>107.39059878602094</v>
      </c>
      <c r="BA726">
        <v>105.14754105342989</v>
      </c>
      <c r="BB726">
        <v>103.97729407879683</v>
      </c>
      <c r="BC726">
        <v>105.54766368550206</v>
      </c>
      <c r="BD726">
        <v>106.88717842709924</v>
      </c>
      <c r="BE726">
        <v>108.19996862558936</v>
      </c>
      <c r="BF726">
        <v>103.77043803552635</v>
      </c>
      <c r="BG726">
        <v>105.68882504345973</v>
      </c>
      <c r="BH726">
        <v>106.96586697070383</v>
      </c>
      <c r="BI726">
        <v>109.8442930782342</v>
      </c>
      <c r="BJ726">
        <v>106.3150288705299</v>
      </c>
      <c r="BK726">
        <v>104.94980290091884</v>
      </c>
      <c r="BL726">
        <v>107.05021763395486</v>
      </c>
      <c r="BM726">
        <v>108.77995558848903</v>
      </c>
      <c r="BN726">
        <v>110.19107928105085</v>
      </c>
      <c r="BO726">
        <v>106.12836031348276</v>
      </c>
      <c r="BP726">
        <v>109.36209547186822</v>
      </c>
      <c r="BQ726">
        <v>111.28026226270562</v>
      </c>
      <c r="BR726">
        <v>115.76541820235313</v>
      </c>
      <c r="BS726">
        <v>109.57018045053096</v>
      </c>
      <c r="BT726">
        <v>108.10793168795163</v>
      </c>
      <c r="BU726">
        <v>111.12930476147945</v>
      </c>
      <c r="BV726">
        <v>113.5270413308322</v>
      </c>
      <c r="BW726">
        <v>115.84570939137384</v>
      </c>
      <c r="BX726">
        <v>107.57075193432124</v>
      </c>
      <c r="BY726">
        <v>111.27538041500333</v>
      </c>
      <c r="BZ726">
        <v>113.48121346792466</v>
      </c>
      <c r="CA726">
        <v>118.2891567784188</v>
      </c>
      <c r="CB726">
        <v>109.6832731242523</v>
      </c>
      <c r="CC726">
        <v>108.66526856256328</v>
      </c>
      <c r="CD726">
        <v>112.2980757129815</v>
      </c>
      <c r="CE726">
        <v>114.54323288260524</v>
      </c>
      <c r="CF726">
        <v>116.0905706974317</v>
      </c>
      <c r="CG726">
        <v>106.42222528892003</v>
      </c>
      <c r="CH726">
        <v>109.63830578886287</v>
      </c>
      <c r="CI726">
        <v>110.82471274760597</v>
      </c>
      <c r="CJ726">
        <v>113.98786249155641</v>
      </c>
      <c r="CK726">
        <v>106.67402675686984</v>
      </c>
      <c r="CL726">
        <v>106.92618609093689</v>
      </c>
      <c r="CM726">
        <v>109.39470892371257</v>
      </c>
      <c r="CN726">
        <v>110.52273020394716</v>
      </c>
      <c r="CO726">
        <v>110.83605716428957</v>
      </c>
    </row>
    <row r="727" spans="1:93" x14ac:dyDescent="0.25">
      <c r="A727" s="1">
        <v>39412</v>
      </c>
      <c r="B727">
        <v>107.70791075050654</v>
      </c>
      <c r="C727">
        <v>104.6354911170104</v>
      </c>
      <c r="D727">
        <v>101.69817576915557</v>
      </c>
      <c r="E727">
        <v>102.62462545582946</v>
      </c>
      <c r="F727">
        <v>103.11646620884329</v>
      </c>
      <c r="G727">
        <v>104.36207713289085</v>
      </c>
      <c r="H727">
        <v>103.05418742098256</v>
      </c>
      <c r="I727">
        <v>102.38237391895986</v>
      </c>
      <c r="J727">
        <v>103.26931117876912</v>
      </c>
      <c r="K727">
        <v>104.08398371940999</v>
      </c>
      <c r="L727">
        <v>104.84217990754377</v>
      </c>
      <c r="M727">
        <v>102.92345423334841</v>
      </c>
      <c r="N727">
        <v>104.38087721896818</v>
      </c>
      <c r="O727">
        <v>105.29623139051606</v>
      </c>
      <c r="P727">
        <v>107.40647967693404</v>
      </c>
      <c r="Q727">
        <v>104.85434955581485</v>
      </c>
      <c r="R727">
        <v>103.80156523067595</v>
      </c>
      <c r="S727">
        <v>105.36463545764705</v>
      </c>
      <c r="T727">
        <v>106.55308899206358</v>
      </c>
      <c r="U727">
        <v>107.78061124009668</v>
      </c>
      <c r="V727">
        <v>109.9253253279232</v>
      </c>
      <c r="W727">
        <v>115.43270285063856</v>
      </c>
      <c r="X727">
        <v>118.67667777840705</v>
      </c>
      <c r="Y727">
        <v>126.6909488737839</v>
      </c>
      <c r="Z727">
        <v>116.51405484699519</v>
      </c>
      <c r="AA727">
        <v>113.29360579850454</v>
      </c>
      <c r="AB727">
        <v>118.59482076043963</v>
      </c>
      <c r="AC727">
        <v>123.4147583125105</v>
      </c>
      <c r="AD727">
        <v>127.54205603449176</v>
      </c>
      <c r="AE727">
        <v>113.03187399411523</v>
      </c>
      <c r="AF727">
        <v>119.23930122769117</v>
      </c>
      <c r="AG727">
        <v>123.66835346732661</v>
      </c>
      <c r="AH727">
        <v>132.58879614145559</v>
      </c>
      <c r="AI727">
        <v>116.94705773171241</v>
      </c>
      <c r="AJ727">
        <v>114.89310917922136</v>
      </c>
      <c r="AK727">
        <v>121.35513699857808</v>
      </c>
      <c r="AL727">
        <v>125.4889837976384</v>
      </c>
      <c r="AM727">
        <v>128.91753695739371</v>
      </c>
      <c r="AN727">
        <v>107.57344211887263</v>
      </c>
      <c r="AO727">
        <v>111.61744653551789</v>
      </c>
      <c r="AP727">
        <v>113.46855243680926</v>
      </c>
      <c r="AQ727">
        <v>117.78939567694202</v>
      </c>
      <c r="AR727">
        <v>107.47718170867799</v>
      </c>
      <c r="AS727">
        <v>107.77527857130266</v>
      </c>
      <c r="AT727">
        <v>111.16618524005875</v>
      </c>
      <c r="AU727">
        <v>112.61839718380328</v>
      </c>
      <c r="AV727">
        <v>112.86918228653873</v>
      </c>
      <c r="AW727">
        <v>102.9279417789275</v>
      </c>
      <c r="AX727">
        <v>104.41169351420459</v>
      </c>
      <c r="AY727">
        <v>105.42197623853741</v>
      </c>
      <c r="AZ727">
        <v>107.54433893354805</v>
      </c>
      <c r="BA727">
        <v>105.20770024159265</v>
      </c>
      <c r="BB727">
        <v>104.03745326695962</v>
      </c>
      <c r="BC727">
        <v>105.63790246774623</v>
      </c>
      <c r="BD727">
        <v>106.99747027206431</v>
      </c>
      <c r="BE727">
        <v>108.32362917903507</v>
      </c>
      <c r="BF727">
        <v>103.89082187565289</v>
      </c>
      <c r="BG727">
        <v>105.88002290719017</v>
      </c>
      <c r="BH727">
        <v>107.19955324859656</v>
      </c>
      <c r="BI727">
        <v>110.1771189891723</v>
      </c>
      <c r="BJ727">
        <v>106.44249411301688</v>
      </c>
      <c r="BK727">
        <v>105.07726814340576</v>
      </c>
      <c r="BL727">
        <v>107.24141549768531</v>
      </c>
      <c r="BM727">
        <v>109.01364186638176</v>
      </c>
      <c r="BN727">
        <v>110.4601725707455</v>
      </c>
      <c r="BO727">
        <v>106.44726268485647</v>
      </c>
      <c r="BP727">
        <v>109.85816582733842</v>
      </c>
      <c r="BQ727">
        <v>111.88263340863374</v>
      </c>
      <c r="BR727">
        <v>116.65125812283566</v>
      </c>
      <c r="BS727">
        <v>109.88908282190467</v>
      </c>
      <c r="BT727">
        <v>108.42683405932539</v>
      </c>
      <c r="BU727">
        <v>111.62537511694967</v>
      </c>
      <c r="BV727">
        <v>114.14712927516999</v>
      </c>
      <c r="BW727">
        <v>116.55438132775988</v>
      </c>
      <c r="BX727">
        <v>108.26084995265224</v>
      </c>
      <c r="BY727">
        <v>112.34886622129596</v>
      </c>
      <c r="BZ727">
        <v>114.82307072579047</v>
      </c>
      <c r="CA727">
        <v>120.24443449702333</v>
      </c>
      <c r="CB727">
        <v>110.3733711425833</v>
      </c>
      <c r="CC727">
        <v>109.35536658089428</v>
      </c>
      <c r="CD727">
        <v>113.40990029807033</v>
      </c>
      <c r="CE727">
        <v>115.88509014047111</v>
      </c>
      <c r="CF727">
        <v>117.62412184927835</v>
      </c>
      <c r="CG727">
        <v>107.38472699845187</v>
      </c>
      <c r="CH727">
        <v>111.13553067035689</v>
      </c>
      <c r="CI727">
        <v>112.64277153227728</v>
      </c>
      <c r="CJ727">
        <v>116.60800603417097</v>
      </c>
      <c r="CK727">
        <v>107.63652846640173</v>
      </c>
      <c r="CL727">
        <v>107.88868780046879</v>
      </c>
      <c r="CM727">
        <v>110.89193380520659</v>
      </c>
      <c r="CN727">
        <v>112.3407889886185</v>
      </c>
      <c r="CO727">
        <v>112.86800521774576</v>
      </c>
    </row>
    <row r="728" spans="1:93" x14ac:dyDescent="0.25">
      <c r="A728" s="1">
        <v>39413</v>
      </c>
      <c r="B728">
        <v>106.68244309217884</v>
      </c>
      <c r="C728">
        <v>104.04329181131304</v>
      </c>
      <c r="D728">
        <v>101.68119163737973</v>
      </c>
      <c r="E728">
        <v>102.597936105896</v>
      </c>
      <c r="F728">
        <v>103.08371109756132</v>
      </c>
      <c r="G728">
        <v>104.31597734664216</v>
      </c>
      <c r="H728">
        <v>103.03599013693703</v>
      </c>
      <c r="I728">
        <v>102.3641766349143</v>
      </c>
      <c r="J728">
        <v>103.24262182883565</v>
      </c>
      <c r="K728">
        <v>104.05122860812801</v>
      </c>
      <c r="L728">
        <v>104.80578533945268</v>
      </c>
      <c r="M728">
        <v>102.88517465110374</v>
      </c>
      <c r="N728">
        <v>104.32218185952638</v>
      </c>
      <c r="O728">
        <v>105.22732814247564</v>
      </c>
      <c r="P728">
        <v>107.30695276309791</v>
      </c>
      <c r="Q728">
        <v>104.81606997357017</v>
      </c>
      <c r="R728">
        <v>103.76328564843126</v>
      </c>
      <c r="S728">
        <v>105.30594009820521</v>
      </c>
      <c r="T728">
        <v>106.48163377187355</v>
      </c>
      <c r="U728">
        <v>107.70150010345772</v>
      </c>
      <c r="V728">
        <v>109.81404377078108</v>
      </c>
      <c r="W728">
        <v>115.25882541760399</v>
      </c>
      <c r="X728">
        <v>118.46106976144416</v>
      </c>
      <c r="Y728">
        <v>126.37101439700027</v>
      </c>
      <c r="Z728">
        <v>116.39581819253169</v>
      </c>
      <c r="AA728">
        <v>113.18232424136244</v>
      </c>
      <c r="AB728">
        <v>118.41398823008366</v>
      </c>
      <c r="AC728">
        <v>123.19219519822624</v>
      </c>
      <c r="AD728">
        <v>127.28471743360059</v>
      </c>
      <c r="AE728">
        <v>112.73978096168726</v>
      </c>
      <c r="AF728">
        <v>118.76465004999572</v>
      </c>
      <c r="AG728">
        <v>123.08416740247065</v>
      </c>
      <c r="AH728">
        <v>131.73077285869837</v>
      </c>
      <c r="AI728">
        <v>116.63670888475768</v>
      </c>
      <c r="AJ728">
        <v>114.60101614679337</v>
      </c>
      <c r="AK728">
        <v>120.88048582088263</v>
      </c>
      <c r="AL728">
        <v>124.90479773278247</v>
      </c>
      <c r="AM728">
        <v>128.24207181990403</v>
      </c>
      <c r="AN728">
        <v>107.13530256450517</v>
      </c>
      <c r="AO728">
        <v>110.91642324852991</v>
      </c>
      <c r="AP728">
        <v>112.62148263169883</v>
      </c>
      <c r="AQ728">
        <v>116.56260492471309</v>
      </c>
      <c r="AR728">
        <v>107.03904215431052</v>
      </c>
      <c r="AS728">
        <v>107.3371390169352</v>
      </c>
      <c r="AT728">
        <v>110.46516195307076</v>
      </c>
      <c r="AU728">
        <v>111.77132737869282</v>
      </c>
      <c r="AV728">
        <v>111.93448457055477</v>
      </c>
      <c r="AW728">
        <v>102.9161254227881</v>
      </c>
      <c r="AX728">
        <v>104.39357510145746</v>
      </c>
      <c r="AY728">
        <v>105.40070679748648</v>
      </c>
      <c r="AZ728">
        <v>107.51361640758559</v>
      </c>
      <c r="BA728">
        <v>105.19588388545327</v>
      </c>
      <c r="BB728">
        <v>104.02563691082021</v>
      </c>
      <c r="BC728">
        <v>105.61978405499914</v>
      </c>
      <c r="BD728">
        <v>106.9754130739374</v>
      </c>
      <c r="BE728">
        <v>108.29920870968029</v>
      </c>
      <c r="BF728">
        <v>103.85487235987884</v>
      </c>
      <c r="BG728">
        <v>105.82490031633665</v>
      </c>
      <c r="BH728">
        <v>107.13244748581839</v>
      </c>
      <c r="BI728">
        <v>110.0812536137749</v>
      </c>
      <c r="BJ728">
        <v>106.40654459724284</v>
      </c>
      <c r="BK728">
        <v>105.04131862763175</v>
      </c>
      <c r="BL728">
        <v>107.1862929068318</v>
      </c>
      <c r="BM728">
        <v>108.94653610360359</v>
      </c>
      <c r="BN728">
        <v>110.38348027042757</v>
      </c>
      <c r="BO728">
        <v>106.32995924783042</v>
      </c>
      <c r="BP728">
        <v>109.67048032809676</v>
      </c>
      <c r="BQ728">
        <v>111.65584676371674</v>
      </c>
      <c r="BR728">
        <v>116.32280849916275</v>
      </c>
      <c r="BS728">
        <v>109.76395915574355</v>
      </c>
      <c r="BT728">
        <v>108.30953062229933</v>
      </c>
      <c r="BU728">
        <v>111.43768961770802</v>
      </c>
      <c r="BV728">
        <v>113.91252240111791</v>
      </c>
      <c r="BW728">
        <v>116.28849353716753</v>
      </c>
      <c r="BX728">
        <v>107.99201688405024</v>
      </c>
      <c r="BY728">
        <v>111.91873331153279</v>
      </c>
      <c r="BZ728">
        <v>114.28540458858652</v>
      </c>
      <c r="CA728">
        <v>119.47377970036428</v>
      </c>
      <c r="CB728">
        <v>110.08661586940785</v>
      </c>
      <c r="CC728">
        <v>109.08653351229229</v>
      </c>
      <c r="CD728">
        <v>112.97976738830712</v>
      </c>
      <c r="CE728">
        <v>115.34742400326712</v>
      </c>
      <c r="CF728">
        <v>117.0147668937805</v>
      </c>
      <c r="CG728">
        <v>106.98673555522211</v>
      </c>
      <c r="CH728">
        <v>110.49874436118927</v>
      </c>
      <c r="CI728">
        <v>111.87332140869974</v>
      </c>
      <c r="CJ728">
        <v>115.52016275600963</v>
      </c>
      <c r="CK728">
        <v>107.23853702317194</v>
      </c>
      <c r="CL728">
        <v>107.490696357239</v>
      </c>
      <c r="CM728">
        <v>110.255147496039</v>
      </c>
      <c r="CN728">
        <v>111.57133886504096</v>
      </c>
      <c r="CO728">
        <v>112.01895680552225</v>
      </c>
    </row>
    <row r="729" spans="1:93" x14ac:dyDescent="0.25">
      <c r="A729" s="1">
        <v>39414</v>
      </c>
      <c r="B729">
        <v>105.96123506873958</v>
      </c>
      <c r="C729">
        <v>103.55319583418418</v>
      </c>
      <c r="D729">
        <v>101.68843479906569</v>
      </c>
      <c r="E729">
        <v>102.6092535460303</v>
      </c>
      <c r="F729">
        <v>103.09774472332786</v>
      </c>
      <c r="G729">
        <v>104.33544334367315</v>
      </c>
      <c r="H729">
        <v>103.04368599622835</v>
      </c>
      <c r="I729">
        <v>102.37187249420563</v>
      </c>
      <c r="J729">
        <v>103.25393926896996</v>
      </c>
      <c r="K729">
        <v>104.06526223389454</v>
      </c>
      <c r="L729">
        <v>104.82162975564069</v>
      </c>
      <c r="M729">
        <v>102.89028603057902</v>
      </c>
      <c r="N729">
        <v>104.32999926342971</v>
      </c>
      <c r="O729">
        <v>105.23664889328346</v>
      </c>
      <c r="P729">
        <v>107.32018221585744</v>
      </c>
      <c r="Q729">
        <v>104.82118135304542</v>
      </c>
      <c r="R729">
        <v>103.76839702790654</v>
      </c>
      <c r="S729">
        <v>105.31375750210856</v>
      </c>
      <c r="T729">
        <v>106.49125519206225</v>
      </c>
      <c r="U729">
        <v>107.71232420117003</v>
      </c>
      <c r="V729">
        <v>109.77867347749961</v>
      </c>
      <c r="W729">
        <v>115.20380496138839</v>
      </c>
      <c r="X729">
        <v>118.39229419117467</v>
      </c>
      <c r="Y729">
        <v>126.26883354974269</v>
      </c>
      <c r="Z729">
        <v>116.35848288295682</v>
      </c>
      <c r="AA729">
        <v>113.14695394808096</v>
      </c>
      <c r="AB729">
        <v>118.35700275757463</v>
      </c>
      <c r="AC729">
        <v>123.11948959536988</v>
      </c>
      <c r="AD729">
        <v>127.20218674927717</v>
      </c>
      <c r="AE729">
        <v>112.50237136744907</v>
      </c>
      <c r="AF729">
        <v>118.38215681483422</v>
      </c>
      <c r="AG729">
        <v>122.5961587920922</v>
      </c>
      <c r="AH729">
        <v>131.00535465408171</v>
      </c>
      <c r="AI729">
        <v>116.3861098686174</v>
      </c>
      <c r="AJ729">
        <v>114.35041713065308</v>
      </c>
      <c r="AK729">
        <v>120.48480316381898</v>
      </c>
      <c r="AL729">
        <v>124.416789122404</v>
      </c>
      <c r="AM729">
        <v>127.67492667811283</v>
      </c>
      <c r="AN729">
        <v>106.7755392072885</v>
      </c>
      <c r="AO729">
        <v>110.34503438706818</v>
      </c>
      <c r="AP729">
        <v>111.90195591726551</v>
      </c>
      <c r="AQ729">
        <v>115.52563995391213</v>
      </c>
      <c r="AR729">
        <v>106.67927879709387</v>
      </c>
      <c r="AS729">
        <v>106.95621310929401</v>
      </c>
      <c r="AT729">
        <v>109.89377309160902</v>
      </c>
      <c r="AU729">
        <v>111.07296321468402</v>
      </c>
      <c r="AV729">
        <v>111.15147020484797</v>
      </c>
      <c r="AW729">
        <v>102.88130003249654</v>
      </c>
      <c r="AX729">
        <v>104.34031273983508</v>
      </c>
      <c r="AY729">
        <v>105.33720167401366</v>
      </c>
      <c r="AZ729">
        <v>107.42348010330159</v>
      </c>
      <c r="BA729">
        <v>105.16105849516168</v>
      </c>
      <c r="BB729">
        <v>103.99081152052865</v>
      </c>
      <c r="BC729">
        <v>105.56652169337677</v>
      </c>
      <c r="BD729">
        <v>106.9098593980945</v>
      </c>
      <c r="BE729">
        <v>108.225460824357</v>
      </c>
      <c r="BF729">
        <v>103.79944044740009</v>
      </c>
      <c r="BG729">
        <v>105.74012209725147</v>
      </c>
      <c r="BH729">
        <v>107.02810506232893</v>
      </c>
      <c r="BI729">
        <v>109.93126138000882</v>
      </c>
      <c r="BJ729">
        <v>106.35111268476409</v>
      </c>
      <c r="BK729">
        <v>104.98588671515299</v>
      </c>
      <c r="BL729">
        <v>107.10151468774663</v>
      </c>
      <c r="BM729">
        <v>108.84219368011414</v>
      </c>
      <c r="BN729">
        <v>110.266095044002</v>
      </c>
      <c r="BO729">
        <v>106.22606616041297</v>
      </c>
      <c r="BP729">
        <v>109.50547365984546</v>
      </c>
      <c r="BQ729">
        <v>111.45417194696515</v>
      </c>
      <c r="BR729">
        <v>116.02946331116044</v>
      </c>
      <c r="BS729">
        <v>109.65395471024273</v>
      </c>
      <c r="BT729">
        <v>108.19952617679847</v>
      </c>
      <c r="BU729">
        <v>111.27268294945671</v>
      </c>
      <c r="BV729">
        <v>113.70473622628295</v>
      </c>
      <c r="BW729">
        <v>116.05626192999902</v>
      </c>
      <c r="BX729">
        <v>107.75924476062298</v>
      </c>
      <c r="BY729">
        <v>111.55664334175701</v>
      </c>
      <c r="BZ729">
        <v>113.84572391100163</v>
      </c>
      <c r="CA729">
        <v>118.82719046862185</v>
      </c>
      <c r="CB729">
        <v>109.85384374598057</v>
      </c>
      <c r="CC729">
        <v>108.85376138886502</v>
      </c>
      <c r="CD729">
        <v>112.61767741853137</v>
      </c>
      <c r="CE729">
        <v>114.90774332568225</v>
      </c>
      <c r="CF729">
        <v>116.51042729302139</v>
      </c>
      <c r="CG729">
        <v>106.6785318300977</v>
      </c>
      <c r="CH729">
        <v>110.00924432716816</v>
      </c>
      <c r="CI729">
        <v>111.27504358934061</v>
      </c>
      <c r="CJ729">
        <v>114.64994047330543</v>
      </c>
      <c r="CK729">
        <v>106.93033329804756</v>
      </c>
      <c r="CL729">
        <v>107.16436300122491</v>
      </c>
      <c r="CM729">
        <v>109.7656474620179</v>
      </c>
      <c r="CN729">
        <v>110.97306104568183</v>
      </c>
      <c r="CO729">
        <v>111.34816046260445</v>
      </c>
    </row>
    <row r="730" spans="1:93" x14ac:dyDescent="0.25">
      <c r="A730" s="1">
        <v>39415</v>
      </c>
      <c r="B730">
        <v>106.87401397340489</v>
      </c>
      <c r="C730">
        <v>104.08413314274046</v>
      </c>
      <c r="D730">
        <v>101.70585605588667</v>
      </c>
      <c r="E730">
        <v>102.63635327886291</v>
      </c>
      <c r="F730">
        <v>103.13065154176748</v>
      </c>
      <c r="G730">
        <v>104.38093218092794</v>
      </c>
      <c r="H730">
        <v>103.06110725304933</v>
      </c>
      <c r="I730">
        <v>102.38929375102657</v>
      </c>
      <c r="J730">
        <v>103.28103900180258</v>
      </c>
      <c r="K730">
        <v>104.09816905233416</v>
      </c>
      <c r="L730">
        <v>104.858407964485</v>
      </c>
      <c r="M730">
        <v>102.93645290783486</v>
      </c>
      <c r="N730">
        <v>104.40181440582769</v>
      </c>
      <c r="O730">
        <v>105.32385299476674</v>
      </c>
      <c r="P730">
        <v>107.4458587150539</v>
      </c>
      <c r="Q730">
        <v>104.86991305681552</v>
      </c>
      <c r="R730">
        <v>103.8171287316766</v>
      </c>
      <c r="S730">
        <v>105.38557264450654</v>
      </c>
      <c r="T730">
        <v>106.58102412005974</v>
      </c>
      <c r="U730">
        <v>107.81235243522438</v>
      </c>
      <c r="V730">
        <v>109.93870935725198</v>
      </c>
      <c r="W730">
        <v>115.45186057500459</v>
      </c>
      <c r="X730">
        <v>118.70436415669184</v>
      </c>
      <c r="Y730">
        <v>126.72493580703703</v>
      </c>
      <c r="Z730">
        <v>116.52652055669684</v>
      </c>
      <c r="AA730">
        <v>113.30698982783336</v>
      </c>
      <c r="AB730">
        <v>118.6130601651785</v>
      </c>
      <c r="AC730">
        <v>123.43956135487466</v>
      </c>
      <c r="AD730">
        <v>127.57026927270768</v>
      </c>
      <c r="AE730">
        <v>112.95801540895438</v>
      </c>
      <c r="AF730">
        <v>119.11118728124271</v>
      </c>
      <c r="AG730">
        <v>123.50744687510277</v>
      </c>
      <c r="AH730">
        <v>132.37228677859764</v>
      </c>
      <c r="AI730">
        <v>116.86453611219795</v>
      </c>
      <c r="AJ730">
        <v>114.82884337423367</v>
      </c>
      <c r="AK730">
        <v>121.23661583230275</v>
      </c>
      <c r="AL730">
        <v>125.35085940748986</v>
      </c>
      <c r="AM730">
        <v>128.74569017565031</v>
      </c>
      <c r="AN730">
        <v>107.35898785495756</v>
      </c>
      <c r="AO730">
        <v>111.26626909391406</v>
      </c>
      <c r="AP730">
        <v>113.03814538904213</v>
      </c>
      <c r="AQ730">
        <v>117.15315460267324</v>
      </c>
      <c r="AR730">
        <v>107.26272744476293</v>
      </c>
      <c r="AS730">
        <v>107.5396617569631</v>
      </c>
      <c r="AT730">
        <v>110.81500779845493</v>
      </c>
      <c r="AU730">
        <v>112.1784448628991</v>
      </c>
      <c r="AV730">
        <v>112.4104909708707</v>
      </c>
      <c r="AW730">
        <v>102.93348232310653</v>
      </c>
      <c r="AX730">
        <v>104.42148519189504</v>
      </c>
      <c r="AY730">
        <v>105.43576822294362</v>
      </c>
      <c r="AZ730">
        <v>107.56553189440648</v>
      </c>
      <c r="BA730">
        <v>105.21613980191667</v>
      </c>
      <c r="BB730">
        <v>104.04589282728361</v>
      </c>
      <c r="BC730">
        <v>105.65059316158172</v>
      </c>
      <c r="BD730">
        <v>107.01132496316943</v>
      </c>
      <c r="BE730">
        <v>108.33852245401192</v>
      </c>
      <c r="BF730">
        <v>103.89923125476734</v>
      </c>
      <c r="BG730">
        <v>105.89243438218045</v>
      </c>
      <c r="BH730">
        <v>107.21193023379494</v>
      </c>
      <c r="BI730">
        <v>110.19386876781738</v>
      </c>
      <c r="BJ730">
        <v>106.45090349213132</v>
      </c>
      <c r="BK730">
        <v>105.08567752252024</v>
      </c>
      <c r="BL730">
        <v>107.2538269726756</v>
      </c>
      <c r="BM730">
        <v>109.02601885158015</v>
      </c>
      <c r="BN730">
        <v>110.47618095424885</v>
      </c>
      <c r="BO730">
        <v>106.43483631774203</v>
      </c>
      <c r="BP730">
        <v>109.83511075036505</v>
      </c>
      <c r="BQ730">
        <v>111.8497364555886</v>
      </c>
      <c r="BR730">
        <v>116.61182217107834</v>
      </c>
      <c r="BS730">
        <v>109.87371277058908</v>
      </c>
      <c r="BT730">
        <v>108.40829633412754</v>
      </c>
      <c r="BU730">
        <v>111.60232003997625</v>
      </c>
      <c r="BV730">
        <v>114.11128863792372</v>
      </c>
      <c r="BW730">
        <v>116.5177538567264</v>
      </c>
      <c r="BX730">
        <v>108.16995207067774</v>
      </c>
      <c r="BY730">
        <v>112.2051285681593</v>
      </c>
      <c r="BZ730">
        <v>114.64552235689783</v>
      </c>
      <c r="CA730">
        <v>119.99446387614599</v>
      </c>
      <c r="CB730">
        <v>110.28616723024878</v>
      </c>
      <c r="CC730">
        <v>109.28608487313321</v>
      </c>
      <c r="CD730">
        <v>113.28777881914711</v>
      </c>
      <c r="CE730">
        <v>115.72915794579181</v>
      </c>
      <c r="CF730">
        <v>117.41830660998463</v>
      </c>
      <c r="CG730">
        <v>107.21530763161542</v>
      </c>
      <c r="CH730">
        <v>110.85678506640662</v>
      </c>
      <c r="CI730">
        <v>112.29209247642675</v>
      </c>
      <c r="CJ730">
        <v>116.14726244596002</v>
      </c>
      <c r="CK730">
        <v>107.46710909956522</v>
      </c>
      <c r="CL730">
        <v>107.70113880274262</v>
      </c>
      <c r="CM730">
        <v>110.61318820125634</v>
      </c>
      <c r="CN730">
        <v>111.99010993276796</v>
      </c>
      <c r="CO730">
        <v>112.50646613956366</v>
      </c>
    </row>
    <row r="731" spans="1:93" x14ac:dyDescent="0.25">
      <c r="A731" s="1">
        <v>39416</v>
      </c>
      <c r="B731">
        <v>106.35564570655791</v>
      </c>
      <c r="C731">
        <v>104.02287114559934</v>
      </c>
      <c r="D731">
        <v>101.70956985151882</v>
      </c>
      <c r="E731">
        <v>102.64213029429069</v>
      </c>
      <c r="F731">
        <v>103.13746016709311</v>
      </c>
      <c r="G731">
        <v>104.39062931396745</v>
      </c>
      <c r="H731">
        <v>103.06482104868149</v>
      </c>
      <c r="I731">
        <v>102.39300754665872</v>
      </c>
      <c r="J731">
        <v>103.28681601723038</v>
      </c>
      <c r="K731">
        <v>104.10518399963935</v>
      </c>
      <c r="L731">
        <v>104.86624819970845</v>
      </c>
      <c r="M731">
        <v>102.93767519682433</v>
      </c>
      <c r="N731">
        <v>104.40371574425575</v>
      </c>
      <c r="O731">
        <v>105.32616176285794</v>
      </c>
      <c r="P731">
        <v>107.44918605730301</v>
      </c>
      <c r="Q731">
        <v>104.87120325074883</v>
      </c>
      <c r="R731">
        <v>103.81835102066607</v>
      </c>
      <c r="S731">
        <v>105.38747398293459</v>
      </c>
      <c r="T731">
        <v>106.58340079309481</v>
      </c>
      <c r="U731">
        <v>107.81500072803489</v>
      </c>
      <c r="V731">
        <v>109.92199560642118</v>
      </c>
      <c r="W731">
        <v>115.42595426121682</v>
      </c>
      <c r="X731">
        <v>118.67260803011331</v>
      </c>
      <c r="Y731">
        <v>126.67730161716919</v>
      </c>
      <c r="Z731">
        <v>116.50897111832448</v>
      </c>
      <c r="AA731">
        <v>113.29027607700255</v>
      </c>
      <c r="AB731">
        <v>118.58631816384919</v>
      </c>
      <c r="AC731">
        <v>123.40613385321303</v>
      </c>
      <c r="AD731">
        <v>127.5318276457968</v>
      </c>
      <c r="AE731">
        <v>112.80914609185753</v>
      </c>
      <c r="AF731">
        <v>118.87299637388776</v>
      </c>
      <c r="AG731">
        <v>123.20970824090907</v>
      </c>
      <c r="AH731">
        <v>131.93312229316192</v>
      </c>
      <c r="AI731">
        <v>116.70822332924627</v>
      </c>
      <c r="AJ731">
        <v>114.67997405713682</v>
      </c>
      <c r="AK731">
        <v>120.99098145909292</v>
      </c>
      <c r="AL731">
        <v>125.05312077329613</v>
      </c>
      <c r="AM731">
        <v>128.40329074632754</v>
      </c>
      <c r="AN731">
        <v>107.11111807461249</v>
      </c>
      <c r="AO731">
        <v>110.8748957565271</v>
      </c>
      <c r="AP731">
        <v>112.56849738417776</v>
      </c>
      <c r="AQ731">
        <v>116.47477415120247</v>
      </c>
      <c r="AR731">
        <v>107.01485766441785</v>
      </c>
      <c r="AS731">
        <v>107.291791976618</v>
      </c>
      <c r="AT731">
        <v>110.42363446106798</v>
      </c>
      <c r="AU731">
        <v>111.70879685803475</v>
      </c>
      <c r="AV731">
        <v>111.88865985435474</v>
      </c>
      <c r="AW731">
        <v>102.90582060640922</v>
      </c>
      <c r="AX731">
        <v>104.37845585481038</v>
      </c>
      <c r="AY731">
        <v>105.38351831362654</v>
      </c>
      <c r="AZ731">
        <v>107.49023055450833</v>
      </c>
      <c r="BA731">
        <v>105.18694132318065</v>
      </c>
      <c r="BB731">
        <v>104.01669434854759</v>
      </c>
      <c r="BC731">
        <v>105.60756382449705</v>
      </c>
      <c r="BD731">
        <v>106.95753829181361</v>
      </c>
      <c r="BE731">
        <v>108.27858873450114</v>
      </c>
      <c r="BF731">
        <v>103.85789957136456</v>
      </c>
      <c r="BG731">
        <v>105.82584444780929</v>
      </c>
      <c r="BH731">
        <v>107.13156307162284</v>
      </c>
      <c r="BI731">
        <v>110.07905853614295</v>
      </c>
      <c r="BJ731">
        <v>106.40727560409505</v>
      </c>
      <c r="BK731">
        <v>105.04204963448396</v>
      </c>
      <c r="BL731">
        <v>107.18723703830445</v>
      </c>
      <c r="BM731">
        <v>108.94565168940802</v>
      </c>
      <c r="BN731">
        <v>110.3843327689093</v>
      </c>
      <c r="BO731">
        <v>106.36081852562376</v>
      </c>
      <c r="BP731">
        <v>109.7182405522836</v>
      </c>
      <c r="BQ731">
        <v>111.70949221789088</v>
      </c>
      <c r="BR731">
        <v>116.40535148780114</v>
      </c>
      <c r="BS731">
        <v>109.79579930520147</v>
      </c>
      <c r="BT731">
        <v>108.33427854200927</v>
      </c>
      <c r="BU731">
        <v>111.48544984189482</v>
      </c>
      <c r="BV731">
        <v>113.96714872695659</v>
      </c>
      <c r="BW731">
        <v>116.35413557941239</v>
      </c>
      <c r="BX731">
        <v>108.01678529439009</v>
      </c>
      <c r="BY731">
        <v>111.9632862898104</v>
      </c>
      <c r="BZ731">
        <v>114.34725021360083</v>
      </c>
      <c r="CA731">
        <v>119.55914777511796</v>
      </c>
      <c r="CB731">
        <v>110.12493904468283</v>
      </c>
      <c r="CC731">
        <v>109.13291809684557</v>
      </c>
      <c r="CD731">
        <v>113.04593654079819</v>
      </c>
      <c r="CE731">
        <v>115.43088580249483</v>
      </c>
      <c r="CF731">
        <v>117.07972742029618</v>
      </c>
      <c r="CG731">
        <v>106.99318483932265</v>
      </c>
      <c r="CH731">
        <v>110.50606486804963</v>
      </c>
      <c r="CI731">
        <v>111.87122823839839</v>
      </c>
      <c r="CJ731">
        <v>115.53934743547462</v>
      </c>
      <c r="CK731">
        <v>107.24498630727248</v>
      </c>
      <c r="CL731">
        <v>107.47901601044984</v>
      </c>
      <c r="CM731">
        <v>110.26246800289937</v>
      </c>
      <c r="CN731">
        <v>111.56924569473961</v>
      </c>
      <c r="CO731">
        <v>112.03883920842104</v>
      </c>
    </row>
    <row r="732" spans="1:93" x14ac:dyDescent="0.25">
      <c r="A732" s="1">
        <v>39419</v>
      </c>
      <c r="B732">
        <v>106.77259409510876</v>
      </c>
      <c r="C732">
        <v>104.6150704512967</v>
      </c>
      <c r="D732">
        <v>101.73776723184278</v>
      </c>
      <c r="E732">
        <v>102.68516840110095</v>
      </c>
      <c r="F732">
        <v>103.18940270979515</v>
      </c>
      <c r="G732">
        <v>104.46483294639893</v>
      </c>
      <c r="H732">
        <v>103.09301842900543</v>
      </c>
      <c r="I732">
        <v>102.42120492698268</v>
      </c>
      <c r="J732">
        <v>103.32985412404064</v>
      </c>
      <c r="K732">
        <v>104.15712654234139</v>
      </c>
      <c r="L732">
        <v>104.92561110565362</v>
      </c>
      <c r="M732">
        <v>102.99177729762418</v>
      </c>
      <c r="N732">
        <v>104.48914011393977</v>
      </c>
      <c r="O732">
        <v>105.42867100647877</v>
      </c>
      <c r="P732">
        <v>107.59440748576583</v>
      </c>
      <c r="Q732">
        <v>104.92815283053818</v>
      </c>
      <c r="R732">
        <v>103.87245312146595</v>
      </c>
      <c r="S732">
        <v>105.47289835261861</v>
      </c>
      <c r="T732">
        <v>106.68591003671564</v>
      </c>
      <c r="U732">
        <v>107.93174736660305</v>
      </c>
      <c r="V732">
        <v>110.05329673180957</v>
      </c>
      <c r="W732">
        <v>115.63228460111286</v>
      </c>
      <c r="X732">
        <v>118.92270541180548</v>
      </c>
      <c r="Y732">
        <v>127.05244768970746</v>
      </c>
      <c r="Z732">
        <v>116.64652467825518</v>
      </c>
      <c r="AA732">
        <v>113.42157720239095</v>
      </c>
      <c r="AB732">
        <v>118.79890093828756</v>
      </c>
      <c r="AC732">
        <v>123.66873610398983</v>
      </c>
      <c r="AD732">
        <v>127.83194450382742</v>
      </c>
      <c r="AE732">
        <v>113.08285688207913</v>
      </c>
      <c r="AF732">
        <v>119.31614717710366</v>
      </c>
      <c r="AG732">
        <v>123.75712982135228</v>
      </c>
      <c r="AH732">
        <v>132.75425466382674</v>
      </c>
      <c r="AI732">
        <v>116.9949679666213</v>
      </c>
      <c r="AJ732">
        <v>114.96671869451183</v>
      </c>
      <c r="AK732">
        <v>121.43413226230886</v>
      </c>
      <c r="AL732">
        <v>125.61357620089275</v>
      </c>
      <c r="AM732">
        <v>129.04194925684459</v>
      </c>
      <c r="AN732">
        <v>107.44147435148757</v>
      </c>
      <c r="AO732">
        <v>111.38694798568342</v>
      </c>
      <c r="AP732">
        <v>113.19617431024038</v>
      </c>
      <c r="AQ732">
        <v>117.39977172645271</v>
      </c>
      <c r="AR732">
        <v>107.34521394129295</v>
      </c>
      <c r="AS732">
        <v>107.62214825349308</v>
      </c>
      <c r="AT732">
        <v>110.93568669022436</v>
      </c>
      <c r="AU732">
        <v>112.33647378409739</v>
      </c>
      <c r="AV732">
        <v>112.59892584963616</v>
      </c>
      <c r="AW732">
        <v>102.91737297916315</v>
      </c>
      <c r="AX732">
        <v>104.39669644336919</v>
      </c>
      <c r="AY732">
        <v>105.40540701989714</v>
      </c>
      <c r="AZ732">
        <v>107.52123955505834</v>
      </c>
      <c r="BA732">
        <v>105.1991017155532</v>
      </c>
      <c r="BB732">
        <v>104.02824672130151</v>
      </c>
      <c r="BC732">
        <v>105.62580441305587</v>
      </c>
      <c r="BD732">
        <v>106.97942699808418</v>
      </c>
      <c r="BE732">
        <v>108.30351753886487</v>
      </c>
      <c r="BF732">
        <v>103.88263714284815</v>
      </c>
      <c r="BG732">
        <v>105.86490377120448</v>
      </c>
      <c r="BH732">
        <v>107.17843425969707</v>
      </c>
      <c r="BI732">
        <v>110.14676136336128</v>
      </c>
      <c r="BJ732">
        <v>106.43331515302516</v>
      </c>
      <c r="BK732">
        <v>105.0680891834141</v>
      </c>
      <c r="BL732">
        <v>107.22629636169962</v>
      </c>
      <c r="BM732">
        <v>108.99382485492876</v>
      </c>
      <c r="BN732">
        <v>110.43901582166259</v>
      </c>
      <c r="BO732">
        <v>106.43694368829688</v>
      </c>
      <c r="BP732">
        <v>109.83623455442697</v>
      </c>
      <c r="BQ732">
        <v>111.85413002696983</v>
      </c>
      <c r="BR732">
        <v>116.61469568515228</v>
      </c>
      <c r="BS732">
        <v>109.87573072600827</v>
      </c>
      <c r="BT732">
        <v>108.41040370468245</v>
      </c>
      <c r="BU732">
        <v>111.60725010217188</v>
      </c>
      <c r="BV732">
        <v>114.11559279416923</v>
      </c>
      <c r="BW732">
        <v>116.52161093729327</v>
      </c>
      <c r="BX732">
        <v>108.20278987688661</v>
      </c>
      <c r="BY732">
        <v>112.26089362180478</v>
      </c>
      <c r="BZ732">
        <v>114.70995914946897</v>
      </c>
      <c r="CA732">
        <v>120.08926083523291</v>
      </c>
      <c r="CB732">
        <v>110.32024385630415</v>
      </c>
      <c r="CC732">
        <v>109.31892267934205</v>
      </c>
      <c r="CD732">
        <v>113.34354387279255</v>
      </c>
      <c r="CE732">
        <v>115.79359473836297</v>
      </c>
      <c r="CF732">
        <v>117.49823773091322</v>
      </c>
      <c r="CG732">
        <v>107.23792346505417</v>
      </c>
      <c r="CH732">
        <v>110.88540973793346</v>
      </c>
      <c r="CI732">
        <v>112.33623162728823</v>
      </c>
      <c r="CJ732">
        <v>116.21237865623624</v>
      </c>
      <c r="CK732">
        <v>107.48972493300397</v>
      </c>
      <c r="CL732">
        <v>107.72375463618138</v>
      </c>
      <c r="CM732">
        <v>110.64181287278319</v>
      </c>
      <c r="CN732">
        <v>112.03424908362945</v>
      </c>
      <c r="CO732">
        <v>112.56502725374375</v>
      </c>
    </row>
    <row r="733" spans="1:93" x14ac:dyDescent="0.25">
      <c r="A733" s="1">
        <v>39420</v>
      </c>
      <c r="B733">
        <v>106.7613252197425</v>
      </c>
      <c r="C733">
        <v>104.69675311415149</v>
      </c>
      <c r="D733">
        <v>101.7536016979206</v>
      </c>
      <c r="E733">
        <v>102.70979979277759</v>
      </c>
      <c r="F733">
        <v>103.2193122568311</v>
      </c>
      <c r="G733">
        <v>104.50705818927317</v>
      </c>
      <c r="H733">
        <v>103.10973258764315</v>
      </c>
      <c r="I733">
        <v>102.43791908562041</v>
      </c>
      <c r="J733">
        <v>103.35448551571729</v>
      </c>
      <c r="K733">
        <v>104.18703608937732</v>
      </c>
      <c r="L733">
        <v>104.95903942292908</v>
      </c>
      <c r="M733">
        <v>103.02605391886314</v>
      </c>
      <c r="N733">
        <v>104.54145706214658</v>
      </c>
      <c r="O733">
        <v>105.49181215086627</v>
      </c>
      <c r="P733">
        <v>107.68280508790838</v>
      </c>
      <c r="Q733">
        <v>104.96242945177714</v>
      </c>
      <c r="R733">
        <v>103.90672974270491</v>
      </c>
      <c r="S733">
        <v>105.52521530082541</v>
      </c>
      <c r="T733">
        <v>106.74905118110316</v>
      </c>
      <c r="U733">
        <v>108.00390867447452</v>
      </c>
      <c r="V733">
        <v>110.09991932150669</v>
      </c>
      <c r="W733">
        <v>115.70688074462825</v>
      </c>
      <c r="X733">
        <v>119.01361946171485</v>
      </c>
      <c r="Y733">
        <v>127.18765319982907</v>
      </c>
      <c r="Z733">
        <v>116.69547839743714</v>
      </c>
      <c r="AA733">
        <v>113.47053092157292</v>
      </c>
      <c r="AB733">
        <v>118.8758282112878</v>
      </c>
      <c r="AC733">
        <v>123.76431241286889</v>
      </c>
      <c r="AD733">
        <v>127.94150758961564</v>
      </c>
      <c r="AE733">
        <v>113.07296633022521</v>
      </c>
      <c r="AF733">
        <v>119.29982776654468</v>
      </c>
      <c r="AG733">
        <v>123.73685419005172</v>
      </c>
      <c r="AH733">
        <v>132.72408848067226</v>
      </c>
      <c r="AI733">
        <v>116.98458288717468</v>
      </c>
      <c r="AJ733">
        <v>114.9563336150652</v>
      </c>
      <c r="AK733">
        <v>121.41781285174989</v>
      </c>
      <c r="AL733">
        <v>125.59330056959219</v>
      </c>
      <c r="AM733">
        <v>129.01870645998784</v>
      </c>
      <c r="AN733">
        <v>107.43786791709813</v>
      </c>
      <c r="AO733">
        <v>111.38125361559486</v>
      </c>
      <c r="AP733">
        <v>113.1891512537978</v>
      </c>
      <c r="AQ733">
        <v>117.38952186029326</v>
      </c>
      <c r="AR733">
        <v>107.34160750690351</v>
      </c>
      <c r="AS733">
        <v>107.61854181910364</v>
      </c>
      <c r="AT733">
        <v>110.92999232013574</v>
      </c>
      <c r="AU733">
        <v>112.32945072765482</v>
      </c>
      <c r="AV733">
        <v>112.5911435438484</v>
      </c>
      <c r="AW733">
        <v>102.91285376235561</v>
      </c>
      <c r="AX733">
        <v>104.38979869139986</v>
      </c>
      <c r="AY733">
        <v>105.39708214683066</v>
      </c>
      <c r="AZ733">
        <v>107.50958473276526</v>
      </c>
      <c r="BA733">
        <v>105.19458249874567</v>
      </c>
      <c r="BB733">
        <v>104.023727504494</v>
      </c>
      <c r="BC733">
        <v>105.61890666108653</v>
      </c>
      <c r="BD733">
        <v>106.97110212501772</v>
      </c>
      <c r="BE733">
        <v>108.29400339821747</v>
      </c>
      <c r="BF733">
        <v>103.87155079406389</v>
      </c>
      <c r="BG733">
        <v>105.84798250200744</v>
      </c>
      <c r="BH733">
        <v>107.15801203825237</v>
      </c>
      <c r="BI733">
        <v>110.11700326925616</v>
      </c>
      <c r="BJ733">
        <v>106.4222288042409</v>
      </c>
      <c r="BK733">
        <v>105.05700283462984</v>
      </c>
      <c r="BL733">
        <v>107.20937509250257</v>
      </c>
      <c r="BM733">
        <v>108.97281914144278</v>
      </c>
      <c r="BN733">
        <v>110.41567614001153</v>
      </c>
      <c r="BO733">
        <v>106.40837545922648</v>
      </c>
      <c r="BP733">
        <v>109.7911268243158</v>
      </c>
      <c r="BQ733">
        <v>111.79849715983269</v>
      </c>
      <c r="BR733">
        <v>116.53350177095214</v>
      </c>
      <c r="BS733">
        <v>109.84565890593416</v>
      </c>
      <c r="BT733">
        <v>108.38033188460831</v>
      </c>
      <c r="BU733">
        <v>111.56063878105699</v>
      </c>
      <c r="BV733">
        <v>114.0584563360284</v>
      </c>
      <c r="BW733">
        <v>116.4569565241339</v>
      </c>
      <c r="BX733">
        <v>108.15458644577825</v>
      </c>
      <c r="BY733">
        <v>112.18617830358681</v>
      </c>
      <c r="BZ733">
        <v>114.61837263036313</v>
      </c>
      <c r="CA733">
        <v>119.95670139968495</v>
      </c>
      <c r="CB733">
        <v>110.27204042519578</v>
      </c>
      <c r="CC733">
        <v>109.27071924823369</v>
      </c>
      <c r="CD733">
        <v>113.26882855457461</v>
      </c>
      <c r="CE733">
        <v>115.70200821925714</v>
      </c>
      <c r="CF733">
        <v>117.39460035403026</v>
      </c>
      <c r="CG733">
        <v>107.2093285674802</v>
      </c>
      <c r="CH733">
        <v>110.8402598996588</v>
      </c>
      <c r="CI733">
        <v>112.28054682674949</v>
      </c>
      <c r="CJ733">
        <v>116.13261394195101</v>
      </c>
      <c r="CK733">
        <v>107.46113003543</v>
      </c>
      <c r="CL733">
        <v>107.69515973860742</v>
      </c>
      <c r="CM733">
        <v>110.59666303450852</v>
      </c>
      <c r="CN733">
        <v>111.97856428309069</v>
      </c>
      <c r="CO733">
        <v>112.50332247476837</v>
      </c>
    </row>
    <row r="734" spans="1:93" x14ac:dyDescent="0.25">
      <c r="A734" s="1">
        <v>39421</v>
      </c>
      <c r="B734">
        <v>105.48794230335758</v>
      </c>
      <c r="C734">
        <v>104.73759444557891</v>
      </c>
      <c r="D734">
        <v>101.73393451962419</v>
      </c>
      <c r="E734">
        <v>102.67920640431649</v>
      </c>
      <c r="F734">
        <v>103.18216314227115</v>
      </c>
      <c r="G734">
        <v>104.4546123804827</v>
      </c>
      <c r="H734">
        <v>103.08897278833027</v>
      </c>
      <c r="I734">
        <v>102.41825190732399</v>
      </c>
      <c r="J734">
        <v>103.32389212725617</v>
      </c>
      <c r="K734">
        <v>104.14988697481739</v>
      </c>
      <c r="L734">
        <v>104.91751982430328</v>
      </c>
      <c r="M734">
        <v>102.97135337863534</v>
      </c>
      <c r="N734">
        <v>104.45636733290333</v>
      </c>
      <c r="O734">
        <v>105.38544998931221</v>
      </c>
      <c r="P734">
        <v>107.53389806173266</v>
      </c>
      <c r="Q734">
        <v>104.90468999264779</v>
      </c>
      <c r="R734">
        <v>103.84899028357555</v>
      </c>
      <c r="S734">
        <v>105.43708665268061</v>
      </c>
      <c r="T734">
        <v>106.64268901954908</v>
      </c>
      <c r="U734">
        <v>107.88539083731423</v>
      </c>
      <c r="V734">
        <v>109.90304844565684</v>
      </c>
      <c r="W734">
        <v>115.40173088706101</v>
      </c>
      <c r="X734">
        <v>118.62972125380765</v>
      </c>
      <c r="Y734">
        <v>126.61672765986454</v>
      </c>
      <c r="Z734">
        <v>116.48876397779482</v>
      </c>
      <c r="AA734">
        <v>113.27366004572306</v>
      </c>
      <c r="AB734">
        <v>118.56083480992805</v>
      </c>
      <c r="AC734">
        <v>123.36072711737671</v>
      </c>
      <c r="AD734">
        <v>127.4788610313685</v>
      </c>
      <c r="AE734">
        <v>112.45164666691944</v>
      </c>
      <c r="AF734">
        <v>118.27465032209015</v>
      </c>
      <c r="AG734">
        <v>122.4631488802749</v>
      </c>
      <c r="AH734">
        <v>130.82906350758964</v>
      </c>
      <c r="AI734">
        <v>116.33219724070362</v>
      </c>
      <c r="AJ734">
        <v>114.30394796859413</v>
      </c>
      <c r="AK734">
        <v>120.39263540729537</v>
      </c>
      <c r="AL734">
        <v>124.31959525981537</v>
      </c>
      <c r="AM734">
        <v>127.55860525121929</v>
      </c>
      <c r="AN734">
        <v>106.58850263633238</v>
      </c>
      <c r="AO734">
        <v>110.04015054070155</v>
      </c>
      <c r="AP734">
        <v>111.53512412809607</v>
      </c>
      <c r="AQ734">
        <v>114.97553632548532</v>
      </c>
      <c r="AR734">
        <v>106.49224222613776</v>
      </c>
      <c r="AS734">
        <v>106.76917653833789</v>
      </c>
      <c r="AT734">
        <v>109.58888924524246</v>
      </c>
      <c r="AU734">
        <v>110.67542360195309</v>
      </c>
      <c r="AV734">
        <v>110.75830267482758</v>
      </c>
      <c r="AW734">
        <v>102.8653697391302</v>
      </c>
      <c r="AX734">
        <v>104.31593465527142</v>
      </c>
      <c r="AY734">
        <v>105.30739010296044</v>
      </c>
      <c r="AZ734">
        <v>107.38032266954053</v>
      </c>
      <c r="BA734">
        <v>105.14446047422996</v>
      </c>
      <c r="BB734">
        <v>103.97360547997829</v>
      </c>
      <c r="BC734">
        <v>105.54240462366779</v>
      </c>
      <c r="BD734">
        <v>106.87877207985721</v>
      </c>
      <c r="BE734">
        <v>108.19112134789574</v>
      </c>
      <c r="BF734">
        <v>103.76882388327327</v>
      </c>
      <c r="BG734">
        <v>105.69118879606386</v>
      </c>
      <c r="BH734">
        <v>106.96877825521702</v>
      </c>
      <c r="BI734">
        <v>109.84666929349135</v>
      </c>
      <c r="BJ734">
        <v>106.31950189345029</v>
      </c>
      <c r="BK734">
        <v>104.95427592383922</v>
      </c>
      <c r="BL734">
        <v>107.05258138655897</v>
      </c>
      <c r="BM734">
        <v>108.77817867889212</v>
      </c>
      <c r="BN734">
        <v>110.19940895939968</v>
      </c>
      <c r="BO734">
        <v>106.16287492654146</v>
      </c>
      <c r="BP734">
        <v>109.40349440428685</v>
      </c>
      <c r="BQ734">
        <v>111.32041717513033</v>
      </c>
      <c r="BR734">
        <v>115.84868449556764</v>
      </c>
      <c r="BS734">
        <v>109.58723729258151</v>
      </c>
      <c r="BT734">
        <v>108.13483135192332</v>
      </c>
      <c r="BU734">
        <v>111.17300636102807</v>
      </c>
      <c r="BV734">
        <v>113.58037635132602</v>
      </c>
      <c r="BW734">
        <v>115.91427113609339</v>
      </c>
      <c r="BX734">
        <v>107.6125492305373</v>
      </c>
      <c r="BY734">
        <v>111.30180179450949</v>
      </c>
      <c r="BZ734">
        <v>113.53429819988123</v>
      </c>
      <c r="CA734">
        <v>118.38764630293484</v>
      </c>
      <c r="CB734">
        <v>109.70147493546847</v>
      </c>
      <c r="CC734">
        <v>108.70015375850637</v>
      </c>
      <c r="CD734">
        <v>112.38445204549727</v>
      </c>
      <c r="CE734">
        <v>114.61793378877523</v>
      </c>
      <c r="CF734">
        <v>116.16788455111653</v>
      </c>
      <c r="CG734">
        <v>106.48677804625963</v>
      </c>
      <c r="CH734">
        <v>109.69939065562637</v>
      </c>
      <c r="CI734">
        <v>110.87347475910947</v>
      </c>
      <c r="CJ734">
        <v>114.11707827749369</v>
      </c>
      <c r="CK734">
        <v>106.73857951420946</v>
      </c>
      <c r="CL734">
        <v>106.97260921738688</v>
      </c>
      <c r="CM734">
        <v>109.45579379047608</v>
      </c>
      <c r="CN734">
        <v>110.57149221545069</v>
      </c>
      <c r="CO734">
        <v>110.94413450792405</v>
      </c>
    </row>
    <row r="735" spans="1:93" x14ac:dyDescent="0.25">
      <c r="A735" s="1">
        <v>39422</v>
      </c>
      <c r="B735">
        <v>104.56389452332604</v>
      </c>
      <c r="C735">
        <v>104.24749846845005</v>
      </c>
      <c r="D735">
        <v>101.74275863777964</v>
      </c>
      <c r="E735">
        <v>102.69313922245667</v>
      </c>
      <c r="F735">
        <v>103.19888252403942</v>
      </c>
      <c r="G735">
        <v>104.47829817132106</v>
      </c>
      <c r="H735">
        <v>103.09826133375708</v>
      </c>
      <c r="I735">
        <v>102.4275404527508</v>
      </c>
      <c r="J735">
        <v>103.33782494539638</v>
      </c>
      <c r="K735">
        <v>104.16660635658563</v>
      </c>
      <c r="L735">
        <v>104.93656134242823</v>
      </c>
      <c r="M735">
        <v>102.95826266939699</v>
      </c>
      <c r="N735">
        <v>104.43673126904578</v>
      </c>
      <c r="O735">
        <v>105.36123217722123</v>
      </c>
      <c r="P735">
        <v>107.49986221771293</v>
      </c>
      <c r="Q735">
        <v>104.89159928340945</v>
      </c>
      <c r="R735">
        <v>103.83589957433719</v>
      </c>
      <c r="S735">
        <v>105.41745058882306</v>
      </c>
      <c r="T735">
        <v>106.61847120745811</v>
      </c>
      <c r="U735">
        <v>107.85790034791367</v>
      </c>
      <c r="V735">
        <v>109.64147835103229</v>
      </c>
      <c r="W735">
        <v>114.99069216693667</v>
      </c>
      <c r="X735">
        <v>118.11903678335018</v>
      </c>
      <c r="Y735">
        <v>125.84447309478253</v>
      </c>
      <c r="Z735">
        <v>116.21473816437862</v>
      </c>
      <c r="AA735">
        <v>112.99963423230686</v>
      </c>
      <c r="AB735">
        <v>118.13734037101212</v>
      </c>
      <c r="AC735">
        <v>122.82513120933598</v>
      </c>
      <c r="AD735">
        <v>126.85607509178622</v>
      </c>
      <c r="AE735">
        <v>111.7729398353943</v>
      </c>
      <c r="AF735">
        <v>117.1948894537547</v>
      </c>
      <c r="AG735">
        <v>121.13658552774848</v>
      </c>
      <c r="AH735">
        <v>128.85464363406194</v>
      </c>
      <c r="AI735">
        <v>115.65349040917849</v>
      </c>
      <c r="AJ735">
        <v>113.625241137069</v>
      </c>
      <c r="AK735">
        <v>119.31287453895989</v>
      </c>
      <c r="AL735">
        <v>122.96218159676511</v>
      </c>
      <c r="AM735">
        <v>126.01608972502578</v>
      </c>
      <c r="AN735">
        <v>105.83394114725581</v>
      </c>
      <c r="AO735">
        <v>108.89034255734683</v>
      </c>
      <c r="AP735">
        <v>110.13379564838249</v>
      </c>
      <c r="AQ735">
        <v>112.92744085513466</v>
      </c>
      <c r="AR735">
        <v>105.77361223654103</v>
      </c>
      <c r="AS735">
        <v>106.01461504926132</v>
      </c>
      <c r="AT735">
        <v>108.43908126188768</v>
      </c>
      <c r="AU735">
        <v>109.27409512223949</v>
      </c>
      <c r="AV735">
        <v>109.17731669771482</v>
      </c>
      <c r="AW735">
        <v>102.79504432574362</v>
      </c>
      <c r="AX735">
        <v>104.21044653519154</v>
      </c>
      <c r="AY735">
        <v>105.17728808819523</v>
      </c>
      <c r="AZ735">
        <v>107.19747659473538</v>
      </c>
      <c r="BA735">
        <v>105.07413506084337</v>
      </c>
      <c r="BB735">
        <v>103.90328006659169</v>
      </c>
      <c r="BC735">
        <v>105.43691650358791</v>
      </c>
      <c r="BD735">
        <v>106.74867006509199</v>
      </c>
      <c r="BE735">
        <v>108.04343797978389</v>
      </c>
      <c r="BF735">
        <v>103.6473357528848</v>
      </c>
      <c r="BG735">
        <v>105.50288219396175</v>
      </c>
      <c r="BH735">
        <v>106.74402521399837</v>
      </c>
      <c r="BI735">
        <v>109.52472574796192</v>
      </c>
      <c r="BJ735">
        <v>106.19801376306184</v>
      </c>
      <c r="BK735">
        <v>104.83278779345073</v>
      </c>
      <c r="BL735">
        <v>106.86427478445688</v>
      </c>
      <c r="BM735">
        <v>108.54735123115407</v>
      </c>
      <c r="BN735">
        <v>109.9382094790645</v>
      </c>
      <c r="BO735">
        <v>105.9079801207882</v>
      </c>
      <c r="BP735">
        <v>108.99566271508161</v>
      </c>
      <c r="BQ735">
        <v>110.82337230391146</v>
      </c>
      <c r="BR735">
        <v>115.13497903945849</v>
      </c>
      <c r="BS735">
        <v>109.31959774654058</v>
      </c>
      <c r="BT735">
        <v>107.86719180588238</v>
      </c>
      <c r="BU735">
        <v>110.76517467182283</v>
      </c>
      <c r="BV735">
        <v>113.07058673981946</v>
      </c>
      <c r="BW735">
        <v>115.34075782314849</v>
      </c>
      <c r="BX735">
        <v>107.09510111988423</v>
      </c>
      <c r="BY735">
        <v>110.51330943541915</v>
      </c>
      <c r="BZ735">
        <v>112.54868275101828</v>
      </c>
      <c r="CA735">
        <v>116.95850390208354</v>
      </c>
      <c r="CB735">
        <v>109.1840268248154</v>
      </c>
      <c r="CC735">
        <v>108.18270564785331</v>
      </c>
      <c r="CD735">
        <v>111.57131930018534</v>
      </c>
      <c r="CE735">
        <v>113.63231833991227</v>
      </c>
      <c r="CF735">
        <v>115.05906717114568</v>
      </c>
      <c r="CG735">
        <v>105.87949226871514</v>
      </c>
      <c r="CH735">
        <v>108.72773341155518</v>
      </c>
      <c r="CI735">
        <v>109.68926749289771</v>
      </c>
      <c r="CJ735">
        <v>112.41667810036913</v>
      </c>
      <c r="CK735">
        <v>106.10092944778775</v>
      </c>
      <c r="CL735">
        <v>106.33495915096513</v>
      </c>
      <c r="CM735">
        <v>108.4841365464049</v>
      </c>
      <c r="CN735">
        <v>109.38728494923893</v>
      </c>
      <c r="CO735">
        <v>109.60810579732616</v>
      </c>
    </row>
    <row r="736" spans="1:93" x14ac:dyDescent="0.25">
      <c r="A736" s="1">
        <v>39423</v>
      </c>
      <c r="B736">
        <v>103.39193148523724</v>
      </c>
      <c r="C736">
        <v>103.45109250561566</v>
      </c>
      <c r="D736">
        <v>101.74175946163713</v>
      </c>
      <c r="E736">
        <v>102.69161666833475</v>
      </c>
      <c r="F736">
        <v>103.19707449101962</v>
      </c>
      <c r="G736">
        <v>104.4757288612403</v>
      </c>
      <c r="H736">
        <v>103.09726215761457</v>
      </c>
      <c r="I736">
        <v>102.42654127660829</v>
      </c>
      <c r="J736">
        <v>103.33630239127444</v>
      </c>
      <c r="K736">
        <v>104.16475074374951</v>
      </c>
      <c r="L736">
        <v>104.93451541032688</v>
      </c>
      <c r="M736">
        <v>102.91206006324471</v>
      </c>
      <c r="N736">
        <v>104.36632729776612</v>
      </c>
      <c r="O736">
        <v>105.27542733722414</v>
      </c>
      <c r="P736">
        <v>107.3766552679735</v>
      </c>
      <c r="Q736">
        <v>104.84539667725718</v>
      </c>
      <c r="R736">
        <v>103.78969696818491</v>
      </c>
      <c r="S736">
        <v>105.3470466175434</v>
      </c>
      <c r="T736">
        <v>106.53046624335853</v>
      </c>
      <c r="U736">
        <v>107.75889476330165</v>
      </c>
      <c r="V736">
        <v>109.25296344974677</v>
      </c>
      <c r="W736">
        <v>114.35494051028763</v>
      </c>
      <c r="X736">
        <v>117.34200698077912</v>
      </c>
      <c r="Y736">
        <v>124.67892839092593</v>
      </c>
      <c r="Z736">
        <v>115.79090372661258</v>
      </c>
      <c r="AA736">
        <v>112.59345956278108</v>
      </c>
      <c r="AB736">
        <v>117.48392894612283</v>
      </c>
      <c r="AC736">
        <v>122.01278187028441</v>
      </c>
      <c r="AD736">
        <v>125.92010737505292</v>
      </c>
      <c r="AE736">
        <v>110.89402640809671</v>
      </c>
      <c r="AF736">
        <v>115.78098524462381</v>
      </c>
      <c r="AG736">
        <v>119.41697230042712</v>
      </c>
      <c r="AH736">
        <v>126.25611697944304</v>
      </c>
      <c r="AI736">
        <v>114.73636335460711</v>
      </c>
      <c r="AJ736">
        <v>112.74632770977142</v>
      </c>
      <c r="AK736">
        <v>117.89897032982904</v>
      </c>
      <c r="AL736">
        <v>121.20435474216997</v>
      </c>
      <c r="AM736">
        <v>123.99076747951399</v>
      </c>
      <c r="AN736">
        <v>104.81530362769287</v>
      </c>
      <c r="AO736">
        <v>107.31608457256773</v>
      </c>
      <c r="AP736">
        <v>108.23542572556065</v>
      </c>
      <c r="AQ736">
        <v>110.19564023448861</v>
      </c>
      <c r="AR736">
        <v>104.7549747169781</v>
      </c>
      <c r="AS736">
        <v>104.99597752969841</v>
      </c>
      <c r="AT736">
        <v>106.86482327710858</v>
      </c>
      <c r="AU736">
        <v>107.37572519941763</v>
      </c>
      <c r="AV736">
        <v>107.04743824771958</v>
      </c>
      <c r="AW736">
        <v>102.72255016916978</v>
      </c>
      <c r="AX736">
        <v>104.0999792489838</v>
      </c>
      <c r="AY736">
        <v>105.0426560831296</v>
      </c>
      <c r="AZ736">
        <v>107.00415884387186</v>
      </c>
      <c r="BA736">
        <v>105.00164090426955</v>
      </c>
      <c r="BB736">
        <v>103.83078591001787</v>
      </c>
      <c r="BC736">
        <v>105.32299711468617</v>
      </c>
      <c r="BD736">
        <v>106.61058595733233</v>
      </c>
      <c r="BE736">
        <v>107.88809335855427</v>
      </c>
      <c r="BF736">
        <v>103.49662919102364</v>
      </c>
      <c r="BG736">
        <v>105.26605759675141</v>
      </c>
      <c r="BH736">
        <v>106.45696509616765</v>
      </c>
      <c r="BI736">
        <v>109.11566508005315</v>
      </c>
      <c r="BJ736">
        <v>106.04013069825496</v>
      </c>
      <c r="BK736">
        <v>104.68208123158959</v>
      </c>
      <c r="BL736">
        <v>106.62745018724652</v>
      </c>
      <c r="BM736">
        <v>108.26029111332333</v>
      </c>
      <c r="BN736">
        <v>109.61526684650494</v>
      </c>
      <c r="BO736">
        <v>105.5053078023484</v>
      </c>
      <c r="BP736">
        <v>108.37335095022011</v>
      </c>
      <c r="BQ736">
        <v>110.0729375286373</v>
      </c>
      <c r="BR736">
        <v>114.03678180734995</v>
      </c>
      <c r="BS736">
        <v>108.91692542810078</v>
      </c>
      <c r="BT736">
        <v>107.46451948744257</v>
      </c>
      <c r="BU736">
        <v>110.14286290696134</v>
      </c>
      <c r="BV736">
        <v>112.3018486773435</v>
      </c>
      <c r="BW736">
        <v>114.46220003746168</v>
      </c>
      <c r="BX736">
        <v>106.32309667754001</v>
      </c>
      <c r="BY736">
        <v>109.32021166088717</v>
      </c>
      <c r="BZ736">
        <v>111.07485608836112</v>
      </c>
      <c r="CA736">
        <v>114.8179461301291</v>
      </c>
      <c r="CB736">
        <v>108.41202238247116</v>
      </c>
      <c r="CC736">
        <v>107.41070120550908</v>
      </c>
      <c r="CD736">
        <v>110.3431304146377</v>
      </c>
      <c r="CE736">
        <v>112.12340056623948</v>
      </c>
      <c r="CF736">
        <v>113.37469384239465</v>
      </c>
      <c r="CG736">
        <v>104.94697181280894</v>
      </c>
      <c r="CH736">
        <v>107.2865654342456</v>
      </c>
      <c r="CI736">
        <v>107.95138846143617</v>
      </c>
      <c r="CJ736">
        <v>109.91582778680251</v>
      </c>
      <c r="CK736">
        <v>105.16840899188156</v>
      </c>
      <c r="CL736">
        <v>105.40243869505895</v>
      </c>
      <c r="CM736">
        <v>107.04296856909532</v>
      </c>
      <c r="CN736">
        <v>107.64940591777739</v>
      </c>
      <c r="CO736">
        <v>107.65829029861318</v>
      </c>
    </row>
    <row r="737" spans="1:93" x14ac:dyDescent="0.25">
      <c r="A737" s="1">
        <v>39426</v>
      </c>
      <c r="B737">
        <v>102.77214334009412</v>
      </c>
      <c r="C737">
        <v>103.32856851133346</v>
      </c>
      <c r="D737">
        <v>101.72623015672303</v>
      </c>
      <c r="E737">
        <v>102.66795296560855</v>
      </c>
      <c r="F737">
        <v>103.16823435332208</v>
      </c>
      <c r="G737">
        <v>104.43505687217964</v>
      </c>
      <c r="H737">
        <v>103.0817328527005</v>
      </c>
      <c r="I737">
        <v>102.41101197169422</v>
      </c>
      <c r="J737">
        <v>103.31263868854823</v>
      </c>
      <c r="K737">
        <v>104.13591060605197</v>
      </c>
      <c r="L737">
        <v>104.90197781907833</v>
      </c>
      <c r="M737">
        <v>102.85325473858494</v>
      </c>
      <c r="N737">
        <v>104.27391893044364</v>
      </c>
      <c r="O737">
        <v>105.16341719501507</v>
      </c>
      <c r="P737">
        <v>107.21984106888083</v>
      </c>
      <c r="Q737">
        <v>104.78379109904219</v>
      </c>
      <c r="R737">
        <v>103.73089164352515</v>
      </c>
      <c r="S737">
        <v>105.25463825022092</v>
      </c>
      <c r="T737">
        <v>106.41845610114946</v>
      </c>
      <c r="U737">
        <v>107.63288335331644</v>
      </c>
      <c r="V737">
        <v>108.96284113702824</v>
      </c>
      <c r="W737">
        <v>113.90083602081515</v>
      </c>
      <c r="X737">
        <v>116.77437636893853</v>
      </c>
      <c r="Y737">
        <v>123.84640349355971</v>
      </c>
      <c r="Z737">
        <v>115.4881674002976</v>
      </c>
      <c r="AA737">
        <v>112.30333725006257</v>
      </c>
      <c r="AB737">
        <v>117.01721044305388</v>
      </c>
      <c r="AC737">
        <v>121.43253724484737</v>
      </c>
      <c r="AD737">
        <v>125.25156465444066</v>
      </c>
      <c r="AE737">
        <v>110.33385149736527</v>
      </c>
      <c r="AF737">
        <v>114.87983430127322</v>
      </c>
      <c r="AG737">
        <v>118.29662247896422</v>
      </c>
      <c r="AH737">
        <v>124.59994767815003</v>
      </c>
      <c r="AI737">
        <v>114.15183301297429</v>
      </c>
      <c r="AJ737">
        <v>112.16179736813861</v>
      </c>
      <c r="AK737">
        <v>116.99781938647847</v>
      </c>
      <c r="AL737">
        <v>120.08400492070706</v>
      </c>
      <c r="AM737">
        <v>122.69992964174151</v>
      </c>
      <c r="AN737">
        <v>104.22070111774633</v>
      </c>
      <c r="AO737">
        <v>106.39715342083214</v>
      </c>
      <c r="AP737">
        <v>107.12730286611477</v>
      </c>
      <c r="AQ737">
        <v>108.60102441235919</v>
      </c>
      <c r="AR737">
        <v>104.16037220703156</v>
      </c>
      <c r="AS737">
        <v>104.40137501975184</v>
      </c>
      <c r="AT737">
        <v>105.94589212537299</v>
      </c>
      <c r="AU737">
        <v>106.26760233997179</v>
      </c>
      <c r="AV737">
        <v>105.80417845419497</v>
      </c>
      <c r="AW737">
        <v>102.67303704765547</v>
      </c>
      <c r="AX737">
        <v>104.02217291517559</v>
      </c>
      <c r="AY737">
        <v>104.94834537548327</v>
      </c>
      <c r="AZ737">
        <v>106.87212385316703</v>
      </c>
      <c r="BA737">
        <v>104.94977001506409</v>
      </c>
      <c r="BB737">
        <v>103.77891502081241</v>
      </c>
      <c r="BC737">
        <v>105.24519078087798</v>
      </c>
      <c r="BD737">
        <v>106.51627524968606</v>
      </c>
      <c r="BE737">
        <v>107.78199381245217</v>
      </c>
      <c r="BF737">
        <v>103.42542486592122</v>
      </c>
      <c r="BG737">
        <v>105.15416508587616</v>
      </c>
      <c r="BH737">
        <v>106.32133781025827</v>
      </c>
      <c r="BI737">
        <v>108.92239619763228</v>
      </c>
      <c r="BJ737">
        <v>105.96553569100477</v>
      </c>
      <c r="BK737">
        <v>104.60748622433944</v>
      </c>
      <c r="BL737">
        <v>106.51555767637129</v>
      </c>
      <c r="BM737">
        <v>108.12127314526623</v>
      </c>
      <c r="BN737">
        <v>109.45929546770914</v>
      </c>
      <c r="BO737">
        <v>105.29908727277947</v>
      </c>
      <c r="BP737">
        <v>108.05464649543177</v>
      </c>
      <c r="BQ737">
        <v>109.67924379036937</v>
      </c>
      <c r="BR737">
        <v>113.47436218125291</v>
      </c>
      <c r="BS737">
        <v>108.70133123809691</v>
      </c>
      <c r="BT737">
        <v>107.25829895787366</v>
      </c>
      <c r="BU737">
        <v>109.81478479173808</v>
      </c>
      <c r="BV737">
        <v>111.89878127864064</v>
      </c>
      <c r="BW737">
        <v>114.01226433658407</v>
      </c>
      <c r="BX737">
        <v>105.96753506495766</v>
      </c>
      <c r="BY737">
        <v>108.75454545905166</v>
      </c>
      <c r="BZ737">
        <v>110.39605664615848</v>
      </c>
      <c r="CA737">
        <v>113.83207074978718</v>
      </c>
      <c r="CB737">
        <v>108.04029887840782</v>
      </c>
      <c r="CC737">
        <v>107.05513959292674</v>
      </c>
      <c r="CD737">
        <v>109.77746421280219</v>
      </c>
      <c r="CE737">
        <v>111.42843923255583</v>
      </c>
      <c r="CF737">
        <v>112.59892305130592</v>
      </c>
      <c r="CG737">
        <v>104.50247569678794</v>
      </c>
      <c r="CH737">
        <v>106.59961689130407</v>
      </c>
      <c r="CI737">
        <v>107.12300933612433</v>
      </c>
      <c r="CJ737">
        <v>108.72377002110987</v>
      </c>
      <c r="CK737">
        <v>104.72391287586056</v>
      </c>
      <c r="CL737">
        <v>104.95794257903796</v>
      </c>
      <c r="CM737">
        <v>106.35602002615379</v>
      </c>
      <c r="CN737">
        <v>106.82102679246555</v>
      </c>
      <c r="CO737">
        <v>106.72888932875111</v>
      </c>
    </row>
    <row r="738" spans="1:93" x14ac:dyDescent="0.25">
      <c r="A738" s="1">
        <v>39427</v>
      </c>
      <c r="B738">
        <v>104.78927203065078</v>
      </c>
      <c r="C738">
        <v>104.45170512558708</v>
      </c>
      <c r="D738">
        <v>101.76132289605535</v>
      </c>
      <c r="E738">
        <v>102.7214276160197</v>
      </c>
      <c r="F738">
        <v>103.23340658351066</v>
      </c>
      <c r="G738">
        <v>104.52696642757377</v>
      </c>
      <c r="H738">
        <v>103.11849667485815</v>
      </c>
      <c r="I738">
        <v>102.44610471102654</v>
      </c>
      <c r="J738">
        <v>103.36778442178472</v>
      </c>
      <c r="K738">
        <v>104.20275391906588</v>
      </c>
      <c r="L738">
        <v>104.97550546339365</v>
      </c>
      <c r="M738">
        <v>103.05403593824825</v>
      </c>
      <c r="N738">
        <v>104.57509072993855</v>
      </c>
      <c r="O738">
        <v>105.52847392167561</v>
      </c>
      <c r="P738">
        <v>107.74004690437209</v>
      </c>
      <c r="Q738">
        <v>104.9845722987055</v>
      </c>
      <c r="R738">
        <v>103.93167284318842</v>
      </c>
      <c r="S738">
        <v>105.55581004971586</v>
      </c>
      <c r="T738">
        <v>106.79263924597653</v>
      </c>
      <c r="U738">
        <v>108.0526985889761</v>
      </c>
      <c r="V738">
        <v>110.05397851086313</v>
      </c>
      <c r="W738">
        <v>115.6087032146437</v>
      </c>
      <c r="X738">
        <v>118.90921036122424</v>
      </c>
      <c r="Y738">
        <v>126.97749334891209</v>
      </c>
      <c r="Z738">
        <v>116.62674552951661</v>
      </c>
      <c r="AA738">
        <v>113.44191537928154</v>
      </c>
      <c r="AB738">
        <v>118.77251839226655</v>
      </c>
      <c r="AC738">
        <v>123.61481199251716</v>
      </c>
      <c r="AD738">
        <v>127.76592468979935</v>
      </c>
      <c r="AE738">
        <v>112.25491523761109</v>
      </c>
      <c r="AF738">
        <v>117.97024118775559</v>
      </c>
      <c r="AG738">
        <v>122.05522544901038</v>
      </c>
      <c r="AH738">
        <v>130.19608987799657</v>
      </c>
      <c r="AI738">
        <v>116.15642126366556</v>
      </c>
      <c r="AJ738">
        <v>114.16638561882988</v>
      </c>
      <c r="AK738">
        <v>120.08822627296082</v>
      </c>
      <c r="AL738">
        <v>123.92613240119867</v>
      </c>
      <c r="AM738">
        <v>127.12672869535142</v>
      </c>
      <c r="AN738">
        <v>106.17385766027361</v>
      </c>
      <c r="AO738">
        <v>109.41566807746517</v>
      </c>
      <c r="AP738">
        <v>110.76727642264285</v>
      </c>
      <c r="AQ738">
        <v>113.75025529720379</v>
      </c>
      <c r="AR738">
        <v>106.11352874955881</v>
      </c>
      <c r="AS738">
        <v>106.35453156227909</v>
      </c>
      <c r="AT738">
        <v>108.96440678200605</v>
      </c>
      <c r="AU738">
        <v>109.90757589649986</v>
      </c>
      <c r="AV738">
        <v>109.79927138209162</v>
      </c>
      <c r="AW738">
        <v>102.80849023502452</v>
      </c>
      <c r="AX738">
        <v>104.23502792389836</v>
      </c>
      <c r="AY738">
        <v>105.2063514466624</v>
      </c>
      <c r="AZ738">
        <v>107.23978250459727</v>
      </c>
      <c r="BA738">
        <v>105.09167335421262</v>
      </c>
      <c r="BB738">
        <v>103.9208183599609</v>
      </c>
      <c r="BC738">
        <v>105.45804578960075</v>
      </c>
      <c r="BD738">
        <v>106.78073147264462</v>
      </c>
      <c r="BE738">
        <v>108.07870079430819</v>
      </c>
      <c r="BF738">
        <v>103.72281725071726</v>
      </c>
      <c r="BG738">
        <v>105.60025366307022</v>
      </c>
      <c r="BH738">
        <v>106.86205123716017</v>
      </c>
      <c r="BI738">
        <v>109.70643066664006</v>
      </c>
      <c r="BJ738">
        <v>106.26292807580084</v>
      </c>
      <c r="BK738">
        <v>104.90487860913551</v>
      </c>
      <c r="BL738">
        <v>106.97516408923791</v>
      </c>
      <c r="BM738">
        <v>108.67550440784066</v>
      </c>
      <c r="BN738">
        <v>110.08111590864631</v>
      </c>
      <c r="BO738">
        <v>106.12849441615739</v>
      </c>
      <c r="BP738">
        <v>109.33645753519762</v>
      </c>
      <c r="BQ738">
        <v>111.26265742772719</v>
      </c>
      <c r="BR738">
        <v>115.73638166319267</v>
      </c>
      <c r="BS738">
        <v>109.56843870617385</v>
      </c>
      <c r="BT738">
        <v>108.08770610125158</v>
      </c>
      <c r="BU738">
        <v>111.13429615620292</v>
      </c>
      <c r="BV738">
        <v>113.51989524069744</v>
      </c>
      <c r="BW738">
        <v>115.82187992213586</v>
      </c>
      <c r="BX738">
        <v>107.35493107513634</v>
      </c>
      <c r="BY738">
        <v>110.9617663843359</v>
      </c>
      <c r="BZ738">
        <v>113.0447217564996</v>
      </c>
      <c r="CA738">
        <v>117.67894150528262</v>
      </c>
      <c r="CB738">
        <v>109.49075834359463</v>
      </c>
      <c r="CC738">
        <v>108.44253560310541</v>
      </c>
      <c r="CD738">
        <v>111.98468513808643</v>
      </c>
      <c r="CE738">
        <v>114.14016779790511</v>
      </c>
      <c r="CF738">
        <v>115.62596889169579</v>
      </c>
      <c r="CG738">
        <v>106.10066797486168</v>
      </c>
      <c r="CH738">
        <v>109.06955041196341</v>
      </c>
      <c r="CI738">
        <v>110.10145858162529</v>
      </c>
      <c r="CJ738">
        <v>112.93718602694054</v>
      </c>
      <c r="CK738">
        <v>106.3221051539343</v>
      </c>
      <c r="CL738">
        <v>106.55613485711169</v>
      </c>
      <c r="CM738">
        <v>108.82595354681312</v>
      </c>
      <c r="CN738">
        <v>109.79947603796654</v>
      </c>
      <c r="CO738">
        <v>110.07056409199612</v>
      </c>
    </row>
    <row r="739" spans="1:93" x14ac:dyDescent="0.25">
      <c r="A739" s="1">
        <v>39428</v>
      </c>
      <c r="B739">
        <v>103.70745999549189</v>
      </c>
      <c r="C739">
        <v>103.83908515417602</v>
      </c>
      <c r="D739">
        <v>101.7522391116981</v>
      </c>
      <c r="E739">
        <v>102.70756289252705</v>
      </c>
      <c r="F739">
        <v>103.21667329653678</v>
      </c>
      <c r="G739">
        <v>104.50353982581035</v>
      </c>
      <c r="H739">
        <v>103.10941289050091</v>
      </c>
      <c r="I739">
        <v>102.43702092666929</v>
      </c>
      <c r="J739">
        <v>103.35391969829209</v>
      </c>
      <c r="K739">
        <v>104.18602063209201</v>
      </c>
      <c r="L739">
        <v>104.95685980076566</v>
      </c>
      <c r="M739">
        <v>103.010474067535</v>
      </c>
      <c r="N739">
        <v>104.50860155884993</v>
      </c>
      <c r="O739">
        <v>105.44822837036176</v>
      </c>
      <c r="P739">
        <v>107.62541040249516</v>
      </c>
      <c r="Q739">
        <v>104.94101042799227</v>
      </c>
      <c r="R739">
        <v>103.88811097247519</v>
      </c>
      <c r="S739">
        <v>105.48932087862721</v>
      </c>
      <c r="T739">
        <v>106.71010096462513</v>
      </c>
      <c r="U739">
        <v>107.96098938747454</v>
      </c>
      <c r="V739">
        <v>109.73946298286049</v>
      </c>
      <c r="W739">
        <v>115.10547836983945</v>
      </c>
      <c r="X739">
        <v>118.29590508161903</v>
      </c>
      <c r="Y739">
        <v>126.06539831770436</v>
      </c>
      <c r="Z739">
        <v>116.29650422511384</v>
      </c>
      <c r="AA739">
        <v>113.11167407487876</v>
      </c>
      <c r="AB739">
        <v>118.25356777106218</v>
      </c>
      <c r="AC739">
        <v>122.9700551601117</v>
      </c>
      <c r="AD739">
        <v>127.0268131989931</v>
      </c>
      <c r="AE739">
        <v>111.39237552205718</v>
      </c>
      <c r="AF739">
        <v>116.59017764286939</v>
      </c>
      <c r="AG739">
        <v>120.33014601790259</v>
      </c>
      <c r="AH739">
        <v>127.6947247028903</v>
      </c>
      <c r="AI739">
        <v>115.250754562334</v>
      </c>
      <c r="AJ739">
        <v>113.26071891749829</v>
      </c>
      <c r="AK739">
        <v>118.66503574229694</v>
      </c>
      <c r="AL739">
        <v>122.20105297009091</v>
      </c>
      <c r="AM739">
        <v>125.14288734957751</v>
      </c>
      <c r="AN739">
        <v>105.26744367641807</v>
      </c>
      <c r="AO739">
        <v>107.9844881029564</v>
      </c>
      <c r="AP739">
        <v>109.0498604532324</v>
      </c>
      <c r="AQ739">
        <v>111.31724934053892</v>
      </c>
      <c r="AR739">
        <v>105.2071147657033</v>
      </c>
      <c r="AS739">
        <v>105.44811757842356</v>
      </c>
      <c r="AT739">
        <v>107.53322680749729</v>
      </c>
      <c r="AU739">
        <v>108.19015992708935</v>
      </c>
      <c r="AV739">
        <v>107.89103141607994</v>
      </c>
      <c r="AW739">
        <v>102.74392226079112</v>
      </c>
      <c r="AX739">
        <v>104.13647680533158</v>
      </c>
      <c r="AY739">
        <v>105.08741044149559</v>
      </c>
      <c r="AZ739">
        <v>107.0698667829304</v>
      </c>
      <c r="BA739">
        <v>105.02710537997919</v>
      </c>
      <c r="BB739">
        <v>103.85625038572751</v>
      </c>
      <c r="BC739">
        <v>105.35949467103396</v>
      </c>
      <c r="BD739">
        <v>106.65839215304449</v>
      </c>
      <c r="BE739">
        <v>107.9427682169747</v>
      </c>
      <c r="BF739">
        <v>103.61022353099952</v>
      </c>
      <c r="BG739">
        <v>105.42840009086945</v>
      </c>
      <c r="BH739">
        <v>106.64871576822128</v>
      </c>
      <c r="BI739">
        <v>109.40420541897666</v>
      </c>
      <c r="BJ739">
        <v>106.14440837083481</v>
      </c>
      <c r="BK739">
        <v>104.79228488941776</v>
      </c>
      <c r="BL739">
        <v>106.79738453178884</v>
      </c>
      <c r="BM739">
        <v>108.46216893890177</v>
      </c>
      <c r="BN739">
        <v>109.83815051346595</v>
      </c>
      <c r="BO739">
        <v>105.85128637850988</v>
      </c>
      <c r="BP739">
        <v>108.89876063364892</v>
      </c>
      <c r="BQ739">
        <v>110.72283124915043</v>
      </c>
      <c r="BR739">
        <v>114.96311713712328</v>
      </c>
      <c r="BS739">
        <v>109.27664077180803</v>
      </c>
      <c r="BT739">
        <v>107.79590816688575</v>
      </c>
      <c r="BU739">
        <v>110.68200935793591</v>
      </c>
      <c r="BV739">
        <v>112.96547916540246</v>
      </c>
      <c r="BW739">
        <v>115.1945143632494</v>
      </c>
      <c r="BX739">
        <v>106.73607460523695</v>
      </c>
      <c r="BY739">
        <v>110.03348167948685</v>
      </c>
      <c r="BZ739">
        <v>111.89983728718576</v>
      </c>
      <c r="CA739">
        <v>116.03897186004927</v>
      </c>
      <c r="CB739">
        <v>108.87190187369526</v>
      </c>
      <c r="CC739">
        <v>107.82367913320603</v>
      </c>
      <c r="CD739">
        <v>111.02545760974243</v>
      </c>
      <c r="CE739">
        <v>112.99528332859128</v>
      </c>
      <c r="CF739">
        <v>114.32637030490712</v>
      </c>
      <c r="CG739">
        <v>105.40250261760478</v>
      </c>
      <c r="CH739">
        <v>107.96718405839987</v>
      </c>
      <c r="CI739">
        <v>108.77861895734908</v>
      </c>
      <c r="CJ739">
        <v>111.06316322588255</v>
      </c>
      <c r="CK739">
        <v>105.62393979667739</v>
      </c>
      <c r="CL739">
        <v>105.85796949985478</v>
      </c>
      <c r="CM739">
        <v>107.72358719324959</v>
      </c>
      <c r="CN739">
        <v>108.4766364136903</v>
      </c>
      <c r="CO739">
        <v>108.60074228724473</v>
      </c>
    </row>
    <row r="740" spans="1:93" x14ac:dyDescent="0.25">
      <c r="A740" s="1">
        <v>39429</v>
      </c>
      <c r="B740">
        <v>102.58057245886805</v>
      </c>
      <c r="C740">
        <v>103.36940984276086</v>
      </c>
      <c r="D740">
        <v>101.76084446658471</v>
      </c>
      <c r="E740">
        <v>102.72047092485698</v>
      </c>
      <c r="F740">
        <v>103.23259320307704</v>
      </c>
      <c r="G740">
        <v>104.52591374851559</v>
      </c>
      <c r="H740">
        <v>103.11801824538753</v>
      </c>
      <c r="I740">
        <v>102.44562628155589</v>
      </c>
      <c r="J740">
        <v>103.36682773062201</v>
      </c>
      <c r="K740">
        <v>104.20194053863227</v>
      </c>
      <c r="L740">
        <v>104.97450077828321</v>
      </c>
      <c r="M740">
        <v>102.9851383111894</v>
      </c>
      <c r="N740">
        <v>104.46933113651428</v>
      </c>
      <c r="O740">
        <v>105.40135722112241</v>
      </c>
      <c r="P740">
        <v>107.55827064817932</v>
      </c>
      <c r="Q740">
        <v>104.91567467164667</v>
      </c>
      <c r="R740">
        <v>103.86277521612959</v>
      </c>
      <c r="S740">
        <v>105.45005045629155</v>
      </c>
      <c r="T740">
        <v>106.66196302756848</v>
      </c>
      <c r="U740">
        <v>107.90651751133151</v>
      </c>
      <c r="V740">
        <v>109.15887138382459</v>
      </c>
      <c r="W740">
        <v>114.16547292378137</v>
      </c>
      <c r="X740">
        <v>117.13472188354726</v>
      </c>
      <c r="Y740">
        <v>124.3236235205967</v>
      </c>
      <c r="Z740">
        <v>115.66061818807454</v>
      </c>
      <c r="AA740">
        <v>112.50343525684117</v>
      </c>
      <c r="AB740">
        <v>117.28591510600236</v>
      </c>
      <c r="AC740">
        <v>121.75357752403653</v>
      </c>
      <c r="AD740">
        <v>125.64445224890764</v>
      </c>
      <c r="AE740">
        <v>110.37866262874361</v>
      </c>
      <c r="AF740">
        <v>114.97745258532504</v>
      </c>
      <c r="AG740">
        <v>118.34879809006237</v>
      </c>
      <c r="AH740">
        <v>124.74574174052347</v>
      </c>
      <c r="AI740">
        <v>114.19096381023341</v>
      </c>
      <c r="AJ740">
        <v>112.24700602418471</v>
      </c>
      <c r="AK740">
        <v>117.05231068475257</v>
      </c>
      <c r="AL740">
        <v>120.17362718346372</v>
      </c>
      <c r="AM740">
        <v>122.83899441022841</v>
      </c>
      <c r="AN740">
        <v>104.23376002841198</v>
      </c>
      <c r="AO740">
        <v>106.40935111551858</v>
      </c>
      <c r="AP740">
        <v>107.13016224979251</v>
      </c>
      <c r="AQ740">
        <v>108.56075961252267</v>
      </c>
      <c r="AR740">
        <v>104.17343111769722</v>
      </c>
      <c r="AS740">
        <v>104.41443393041747</v>
      </c>
      <c r="AT740">
        <v>105.95808982005943</v>
      </c>
      <c r="AU740">
        <v>106.27046172364949</v>
      </c>
      <c r="AV740">
        <v>105.77444108921033</v>
      </c>
      <c r="AW740">
        <v>102.72903447520407</v>
      </c>
      <c r="AX740">
        <v>104.11340073767168</v>
      </c>
      <c r="AY740">
        <v>105.05986803815955</v>
      </c>
      <c r="AZ740">
        <v>107.03041415112473</v>
      </c>
      <c r="BA740">
        <v>105.01221759439214</v>
      </c>
      <c r="BB740">
        <v>103.84136260014046</v>
      </c>
      <c r="BC740">
        <v>105.33641860337406</v>
      </c>
      <c r="BD740">
        <v>106.6301053604291</v>
      </c>
      <c r="BE740">
        <v>107.91075947796256</v>
      </c>
      <c r="BF740">
        <v>103.48920063257543</v>
      </c>
      <c r="BG740">
        <v>105.24081459831214</v>
      </c>
      <c r="BH740">
        <v>106.41877226121552</v>
      </c>
      <c r="BI740">
        <v>109.07744359323162</v>
      </c>
      <c r="BJ740">
        <v>106.01733432748952</v>
      </c>
      <c r="BK740">
        <v>104.67126199099368</v>
      </c>
      <c r="BL740">
        <v>106.6037478943103</v>
      </c>
      <c r="BM740">
        <v>108.22617428697485</v>
      </c>
      <c r="BN740">
        <v>109.57795128185417</v>
      </c>
      <c r="BO740">
        <v>105.28062028634989</v>
      </c>
      <c r="BP740">
        <v>108.02917420750033</v>
      </c>
      <c r="BQ740">
        <v>109.66302279228184</v>
      </c>
      <c r="BR740">
        <v>113.41416631554608</v>
      </c>
      <c r="BS740">
        <v>108.70597467964802</v>
      </c>
      <c r="BT740">
        <v>107.22524207472574</v>
      </c>
      <c r="BU740">
        <v>109.78524835597017</v>
      </c>
      <c r="BV740">
        <v>111.87849613271669</v>
      </c>
      <c r="BW740">
        <v>113.94448387566078</v>
      </c>
      <c r="BX740">
        <v>105.83825200729007</v>
      </c>
      <c r="BY740">
        <v>108.62261759699889</v>
      </c>
      <c r="BZ740">
        <v>110.18969900538218</v>
      </c>
      <c r="CA740">
        <v>113.55927135143406</v>
      </c>
      <c r="CB740">
        <v>107.97407927574838</v>
      </c>
      <c r="CC740">
        <v>106.92585653525914</v>
      </c>
      <c r="CD740">
        <v>109.61459352725447</v>
      </c>
      <c r="CE740">
        <v>111.28514504678766</v>
      </c>
      <c r="CF740">
        <v>112.35971128083297</v>
      </c>
      <c r="CG740">
        <v>104.39443079920552</v>
      </c>
      <c r="CH740">
        <v>106.43107462083907</v>
      </c>
      <c r="CI740">
        <v>106.90648558032186</v>
      </c>
      <c r="CJ740">
        <v>108.37497171015116</v>
      </c>
      <c r="CK740">
        <v>104.61586797827809</v>
      </c>
      <c r="CL740">
        <v>104.84989768145552</v>
      </c>
      <c r="CM740">
        <v>106.1874777556888</v>
      </c>
      <c r="CN740">
        <v>106.60450303666306</v>
      </c>
      <c r="CO740">
        <v>106.53659523052241</v>
      </c>
    </row>
    <row r="741" spans="1:93" x14ac:dyDescent="0.25">
      <c r="A741" s="1">
        <v>39430</v>
      </c>
      <c r="B741">
        <v>102.10727969348603</v>
      </c>
      <c r="C741">
        <v>102.9814171942005</v>
      </c>
      <c r="D741">
        <v>101.76087870289359</v>
      </c>
      <c r="E741">
        <v>102.72052227932032</v>
      </c>
      <c r="F741">
        <v>103.23265654024847</v>
      </c>
      <c r="G741">
        <v>104.52600276291865</v>
      </c>
      <c r="H741">
        <v>103.11805248169638</v>
      </c>
      <c r="I741">
        <v>102.44566051786477</v>
      </c>
      <c r="J741">
        <v>103.36688079690077</v>
      </c>
      <c r="K741">
        <v>104.2020038758037</v>
      </c>
      <c r="L741">
        <v>104.97457267453186</v>
      </c>
      <c r="M741">
        <v>102.98432255736105</v>
      </c>
      <c r="N741">
        <v>104.46806671808035</v>
      </c>
      <c r="O741">
        <v>105.39980728884855</v>
      </c>
      <c r="P741">
        <v>107.55606811284278</v>
      </c>
      <c r="Q741">
        <v>104.91481813012695</v>
      </c>
      <c r="R741">
        <v>103.86195946230126</v>
      </c>
      <c r="S741">
        <v>105.44878603785762</v>
      </c>
      <c r="T741">
        <v>106.66041309529464</v>
      </c>
      <c r="U741">
        <v>107.90476364060059</v>
      </c>
      <c r="V741">
        <v>108.9224544588165</v>
      </c>
      <c r="W741">
        <v>113.80010131240519</v>
      </c>
      <c r="X741">
        <v>116.68338048125911</v>
      </c>
      <c r="Y741">
        <v>123.64661141716439</v>
      </c>
      <c r="Z741">
        <v>115.41345503920243</v>
      </c>
      <c r="AA741">
        <v>112.26701833183309</v>
      </c>
      <c r="AB741">
        <v>116.90979727076221</v>
      </c>
      <c r="AC741">
        <v>121.28074367402036</v>
      </c>
      <c r="AD741">
        <v>125.09639483184341</v>
      </c>
      <c r="AE741">
        <v>109.93684751649877</v>
      </c>
      <c r="AF741">
        <v>114.2745649067537</v>
      </c>
      <c r="AG741">
        <v>117.48525037067475</v>
      </c>
      <c r="AH741">
        <v>123.460461413993</v>
      </c>
      <c r="AI741">
        <v>113.72906619288653</v>
      </c>
      <c r="AJ741">
        <v>111.80519091193987</v>
      </c>
      <c r="AK741">
        <v>116.34942300618125</v>
      </c>
      <c r="AL741">
        <v>119.28999695897404</v>
      </c>
      <c r="AM741">
        <v>121.83486915512651</v>
      </c>
      <c r="AN741">
        <v>103.79325109342031</v>
      </c>
      <c r="AO741">
        <v>105.73809940505508</v>
      </c>
      <c r="AP741">
        <v>106.31207422766511</v>
      </c>
      <c r="AQ741">
        <v>107.40704573516354</v>
      </c>
      <c r="AR741">
        <v>103.73292218270555</v>
      </c>
      <c r="AS741">
        <v>103.97392499542582</v>
      </c>
      <c r="AT741">
        <v>105.28683810959593</v>
      </c>
      <c r="AU741">
        <v>105.45237370152208</v>
      </c>
      <c r="AV741">
        <v>104.87244660327499</v>
      </c>
      <c r="AW741">
        <v>102.70070332572121</v>
      </c>
      <c r="AX741">
        <v>104.06948745597329</v>
      </c>
      <c r="AY741">
        <v>105.00603885414215</v>
      </c>
      <c r="AZ741">
        <v>106.95533660499518</v>
      </c>
      <c r="BA741">
        <v>104.98246988743516</v>
      </c>
      <c r="BB741">
        <v>103.8130314506576</v>
      </c>
      <c r="BC741">
        <v>105.29250532167565</v>
      </c>
      <c r="BD741">
        <v>106.57627617641172</v>
      </c>
      <c r="BE741">
        <v>107.84984750657442</v>
      </c>
      <c r="BF741">
        <v>103.41175913678759</v>
      </c>
      <c r="BG741">
        <v>105.12078027984097</v>
      </c>
      <c r="BH741">
        <v>106.27163341921863</v>
      </c>
      <c r="BI741">
        <v>108.86835155460449</v>
      </c>
      <c r="BJ741">
        <v>105.93602075691231</v>
      </c>
      <c r="BK741">
        <v>104.58994842041645</v>
      </c>
      <c r="BL741">
        <v>106.47984150104979</v>
      </c>
      <c r="BM741">
        <v>108.07516337018856</v>
      </c>
      <c r="BN741">
        <v>109.40757999112094</v>
      </c>
      <c r="BO741">
        <v>105.09684894183042</v>
      </c>
      <c r="BP741">
        <v>107.74914168251834</v>
      </c>
      <c r="BQ741">
        <v>109.31298213605433</v>
      </c>
      <c r="BR741">
        <v>112.91535838042191</v>
      </c>
      <c r="BS741">
        <v>108.52220333512858</v>
      </c>
      <c r="BT741">
        <v>107.04147073020629</v>
      </c>
      <c r="BU741">
        <v>109.49646481458251</v>
      </c>
      <c r="BV741">
        <v>111.5284554764892</v>
      </c>
      <c r="BW741">
        <v>113.54193712099917</v>
      </c>
      <c r="BX741">
        <v>105.62582919556162</v>
      </c>
      <c r="BY741">
        <v>108.28881032142563</v>
      </c>
      <c r="BZ741">
        <v>109.78508412589944</v>
      </c>
      <c r="CA741">
        <v>112.97257977618406</v>
      </c>
      <c r="CB741">
        <v>107.76165646401992</v>
      </c>
      <c r="CC741">
        <v>106.7134337235307</v>
      </c>
      <c r="CD741">
        <v>109.28078625168116</v>
      </c>
      <c r="CE741">
        <v>110.88053016730493</v>
      </c>
      <c r="CF741">
        <v>111.9045195414149</v>
      </c>
      <c r="CG741">
        <v>104.12333311565956</v>
      </c>
      <c r="CH741">
        <v>106.01797338876902</v>
      </c>
      <c r="CI741">
        <v>106.40301845373648</v>
      </c>
      <c r="CJ741">
        <v>107.66495396753075</v>
      </c>
      <c r="CK741">
        <v>104.34477029473213</v>
      </c>
      <c r="CL741">
        <v>104.57879999790953</v>
      </c>
      <c r="CM741">
        <v>105.77437652361874</v>
      </c>
      <c r="CN741">
        <v>106.10103591007768</v>
      </c>
      <c r="CO741">
        <v>105.98149044992826</v>
      </c>
    </row>
    <row r="742" spans="1:93" x14ac:dyDescent="0.25">
      <c r="A742" s="1">
        <v>39433</v>
      </c>
      <c r="B742">
        <v>103.02005859815134</v>
      </c>
      <c r="C742">
        <v>103.32856851133346</v>
      </c>
      <c r="D742">
        <v>101.76963996362869</v>
      </c>
      <c r="E742">
        <v>102.73366417042295</v>
      </c>
      <c r="F742">
        <v>103.24842680957163</v>
      </c>
      <c r="G742">
        <v>104.54834397779311</v>
      </c>
      <c r="H742">
        <v>103.12681374243149</v>
      </c>
      <c r="I742">
        <v>102.45442177859985</v>
      </c>
      <c r="J742">
        <v>103.38002268800339</v>
      </c>
      <c r="K742">
        <v>104.21777414512685</v>
      </c>
      <c r="L742">
        <v>104.99253325903879</v>
      </c>
      <c r="M742">
        <v>103.09770597790258</v>
      </c>
      <c r="N742">
        <v>104.63814184889262</v>
      </c>
      <c r="O742">
        <v>105.60956661685033</v>
      </c>
      <c r="P742">
        <v>107.85086500625071</v>
      </c>
      <c r="Q742">
        <v>105.02820155066846</v>
      </c>
      <c r="R742">
        <v>103.97534288284275</v>
      </c>
      <c r="S742">
        <v>105.62453033969696</v>
      </c>
      <c r="T742">
        <v>106.87017242329644</v>
      </c>
      <c r="U742">
        <v>108.14286882373776</v>
      </c>
      <c r="V742">
        <v>109.68283111249842</v>
      </c>
      <c r="W742">
        <v>114.99497891104822</v>
      </c>
      <c r="X742">
        <v>118.16792537654284</v>
      </c>
      <c r="Y742">
        <v>125.85532455405</v>
      </c>
      <c r="Z742">
        <v>116.21004010496448</v>
      </c>
      <c r="AA742">
        <v>113.06360339759509</v>
      </c>
      <c r="AB742">
        <v>118.14088328148532</v>
      </c>
      <c r="AC742">
        <v>122.83770539346428</v>
      </c>
      <c r="AD742">
        <v>126.87060702376786</v>
      </c>
      <c r="AE742">
        <v>110.78518858914011</v>
      </c>
      <c r="AF742">
        <v>115.60767230661868</v>
      </c>
      <c r="AG742">
        <v>119.14153532202212</v>
      </c>
      <c r="AH742">
        <v>125.92469024404647</v>
      </c>
      <c r="AI742">
        <v>114.61780445946319</v>
      </c>
      <c r="AJ742">
        <v>112.69392917851653</v>
      </c>
      <c r="AK742">
        <v>117.72292759998153</v>
      </c>
      <c r="AL742">
        <v>120.98667910425669</v>
      </c>
      <c r="AM742">
        <v>123.77393446402101</v>
      </c>
      <c r="AN742">
        <v>104.59915471798659</v>
      </c>
      <c r="AO742">
        <v>106.98725002313276</v>
      </c>
      <c r="AP742">
        <v>107.80299593311271</v>
      </c>
      <c r="AQ742">
        <v>109.54269034026416</v>
      </c>
      <c r="AR742">
        <v>104.53882580727185</v>
      </c>
      <c r="AS742">
        <v>104.77982861999206</v>
      </c>
      <c r="AT742">
        <v>106.53598872767364</v>
      </c>
      <c r="AU742">
        <v>106.9432954069697</v>
      </c>
      <c r="AV742">
        <v>106.52454903363584</v>
      </c>
      <c r="AW742">
        <v>102.77792006599928</v>
      </c>
      <c r="AX742">
        <v>104.18531256639041</v>
      </c>
      <c r="AY742">
        <v>105.14888982365656</v>
      </c>
      <c r="AZ742">
        <v>107.15610012971814</v>
      </c>
      <c r="BA742">
        <v>105.05968662771321</v>
      </c>
      <c r="BB742">
        <v>103.89024819093564</v>
      </c>
      <c r="BC742">
        <v>105.41219126910666</v>
      </c>
      <c r="BD742">
        <v>106.71912714592615</v>
      </c>
      <c r="BE742">
        <v>108.01200266115836</v>
      </c>
      <c r="BF742">
        <v>103.62596076808101</v>
      </c>
      <c r="BG742">
        <v>105.45279280834579</v>
      </c>
      <c r="BH742">
        <v>106.66790643711145</v>
      </c>
      <c r="BI742">
        <v>109.43598587753203</v>
      </c>
      <c r="BJ742">
        <v>106.15022238820573</v>
      </c>
      <c r="BK742">
        <v>104.80415005170987</v>
      </c>
      <c r="BL742">
        <v>106.81185402955458</v>
      </c>
      <c r="BM742">
        <v>108.48214646964607</v>
      </c>
      <c r="BN742">
        <v>109.86811349840178</v>
      </c>
      <c r="BO742">
        <v>105.6282131078864</v>
      </c>
      <c r="BP742">
        <v>108.5727561399051</v>
      </c>
      <c r="BQ742">
        <v>110.32257405156068</v>
      </c>
      <c r="BR742">
        <v>114.3766098370758</v>
      </c>
      <c r="BS742">
        <v>109.08013570948737</v>
      </c>
      <c r="BT742">
        <v>107.59940310456508</v>
      </c>
      <c r="BU742">
        <v>110.34664748027205</v>
      </c>
      <c r="BV742">
        <v>112.56461560029834</v>
      </c>
      <c r="BW742">
        <v>114.71093828632229</v>
      </c>
      <c r="BX742">
        <v>106.25130544791269</v>
      </c>
      <c r="BY742">
        <v>109.28957232518729</v>
      </c>
      <c r="BZ742">
        <v>111.00476281798399</v>
      </c>
      <c r="CA742">
        <v>114.69263947014952</v>
      </c>
      <c r="CB742">
        <v>108.41840652898853</v>
      </c>
      <c r="CC742">
        <v>107.37018378849932</v>
      </c>
      <c r="CD742">
        <v>110.28154825544287</v>
      </c>
      <c r="CE742">
        <v>112.1002088593895</v>
      </c>
      <c r="CF742">
        <v>113.28056729658724</v>
      </c>
      <c r="CG742">
        <v>104.80627890838224</v>
      </c>
      <c r="CH742">
        <v>107.07653936748915</v>
      </c>
      <c r="CI742">
        <v>107.66646817027343</v>
      </c>
      <c r="CJ742">
        <v>109.47476031824586</v>
      </c>
      <c r="CK742">
        <v>105.02771608745481</v>
      </c>
      <c r="CL742">
        <v>105.2617457906322</v>
      </c>
      <c r="CM742">
        <v>106.83294250233888</v>
      </c>
      <c r="CN742">
        <v>107.36448562661465</v>
      </c>
      <c r="CO742">
        <v>107.38152932500975</v>
      </c>
    </row>
    <row r="743" spans="1:93" x14ac:dyDescent="0.25">
      <c r="A743" s="1">
        <v>39434</v>
      </c>
      <c r="B743">
        <v>103.68492224475941</v>
      </c>
      <c r="C743">
        <v>103.75740249132122</v>
      </c>
      <c r="D743">
        <v>101.76965653480201</v>
      </c>
      <c r="E743">
        <v>102.73368994780367</v>
      </c>
      <c r="F743">
        <v>103.24845811067678</v>
      </c>
      <c r="G743">
        <v>104.54838816758864</v>
      </c>
      <c r="H743">
        <v>103.12683123422555</v>
      </c>
      <c r="I743">
        <v>102.45443927039391</v>
      </c>
      <c r="J743">
        <v>103.38004846538409</v>
      </c>
      <c r="K743">
        <v>104.21780544623201</v>
      </c>
      <c r="L743">
        <v>104.99256916324767</v>
      </c>
      <c r="M743">
        <v>103.10382729823159</v>
      </c>
      <c r="N743">
        <v>104.6474849167632</v>
      </c>
      <c r="O743">
        <v>105.62084273324588</v>
      </c>
      <c r="P743">
        <v>107.86665156920448</v>
      </c>
      <c r="Q743">
        <v>105.03432287099746</v>
      </c>
      <c r="R743">
        <v>103.9814642031718</v>
      </c>
      <c r="S743">
        <v>105.63387340756756</v>
      </c>
      <c r="T743">
        <v>106.88144853969197</v>
      </c>
      <c r="U743">
        <v>108.15575581390407</v>
      </c>
      <c r="V743">
        <v>110.07233261691771</v>
      </c>
      <c r="W743">
        <v>115.59870624289815</v>
      </c>
      <c r="X743">
        <v>118.92745331016047</v>
      </c>
      <c r="Y743">
        <v>126.96540384164506</v>
      </c>
      <c r="Z743">
        <v>116.61901668460474</v>
      </c>
      <c r="AA743">
        <v>113.45310490201443</v>
      </c>
      <c r="AB743">
        <v>118.76408568855619</v>
      </c>
      <c r="AC743">
        <v>123.61670840230292</v>
      </c>
      <c r="AD743">
        <v>127.76646048393229</v>
      </c>
      <c r="AE743">
        <v>111.37403778765824</v>
      </c>
      <c r="AF743">
        <v>116.52038856432179</v>
      </c>
      <c r="AG743">
        <v>120.2897912591325</v>
      </c>
      <c r="AH743">
        <v>127.60291045982312</v>
      </c>
      <c r="AI743">
        <v>115.23609611790721</v>
      </c>
      <c r="AJ743">
        <v>113.28277837703465</v>
      </c>
      <c r="AK743">
        <v>118.66508631761054</v>
      </c>
      <c r="AL743">
        <v>122.13493504136706</v>
      </c>
      <c r="AM743">
        <v>125.09884516068681</v>
      </c>
      <c r="AN743">
        <v>105.15837548974368</v>
      </c>
      <c r="AO743">
        <v>107.84079751686724</v>
      </c>
      <c r="AP743">
        <v>108.83313946003359</v>
      </c>
      <c r="AQ743">
        <v>110.98489127795341</v>
      </c>
      <c r="AR743">
        <v>105.09804657902887</v>
      </c>
      <c r="AS743">
        <v>105.33904939174911</v>
      </c>
      <c r="AT743">
        <v>107.38953622140812</v>
      </c>
      <c r="AU743">
        <v>107.97343893389058</v>
      </c>
      <c r="AV743">
        <v>107.64299057714994</v>
      </c>
      <c r="AW743">
        <v>102.80584083909743</v>
      </c>
      <c r="AX743">
        <v>104.22792848322442</v>
      </c>
      <c r="AY743">
        <v>105.2003228267321</v>
      </c>
      <c r="AZ743">
        <v>107.22810633402393</v>
      </c>
      <c r="BA743">
        <v>105.08760740081138</v>
      </c>
      <c r="BB743">
        <v>103.91816896403381</v>
      </c>
      <c r="BC743">
        <v>105.45480718594071</v>
      </c>
      <c r="BD743">
        <v>106.77056014900171</v>
      </c>
      <c r="BE743">
        <v>108.07078323610189</v>
      </c>
      <c r="BF743">
        <v>103.70389286871398</v>
      </c>
      <c r="BG743">
        <v>105.57174180404868</v>
      </c>
      <c r="BH743">
        <v>106.8114655698564</v>
      </c>
      <c r="BI743">
        <v>109.64107035288191</v>
      </c>
      <c r="BJ743">
        <v>106.22815448883868</v>
      </c>
      <c r="BK743">
        <v>104.88208215234285</v>
      </c>
      <c r="BL743">
        <v>106.9308030252575</v>
      </c>
      <c r="BM743">
        <v>108.62980729189798</v>
      </c>
      <c r="BN743">
        <v>110.03218107868169</v>
      </c>
      <c r="BO743">
        <v>105.9395416764367</v>
      </c>
      <c r="BP743">
        <v>109.0643275639319</v>
      </c>
      <c r="BQ743">
        <v>110.91245976039286</v>
      </c>
      <c r="BR743">
        <v>115.22866697205562</v>
      </c>
      <c r="BS743">
        <v>109.4078499921719</v>
      </c>
      <c r="BT743">
        <v>107.91073167311542</v>
      </c>
      <c r="BU743">
        <v>110.83821890429888</v>
      </c>
      <c r="BV743">
        <v>113.17088702326477</v>
      </c>
      <c r="BW743">
        <v>115.39913827995983</v>
      </c>
      <c r="BX743">
        <v>106.73458519882375</v>
      </c>
      <c r="BY743">
        <v>110.05264561609951</v>
      </c>
      <c r="BZ743">
        <v>111.92045076707863</v>
      </c>
      <c r="CA743">
        <v>116.01529984106401</v>
      </c>
      <c r="CB743">
        <v>108.92712205626334</v>
      </c>
      <c r="CC743">
        <v>107.85346353941038</v>
      </c>
      <c r="CD743">
        <v>111.04462154635509</v>
      </c>
      <c r="CE743">
        <v>113.04133258484788</v>
      </c>
      <c r="CF743">
        <v>114.32343412750056</v>
      </c>
      <c r="CG743">
        <v>105.34251032782325</v>
      </c>
      <c r="CH743">
        <v>107.89499784979387</v>
      </c>
      <c r="CI743">
        <v>108.65426289029631</v>
      </c>
      <c r="CJ743">
        <v>110.8858956325643</v>
      </c>
      <c r="CK743">
        <v>105.56394750689581</v>
      </c>
      <c r="CL743">
        <v>105.7979772100732</v>
      </c>
      <c r="CM743">
        <v>107.65140098464359</v>
      </c>
      <c r="CN743">
        <v>108.35228034663757</v>
      </c>
      <c r="CO743">
        <v>108.48221487017813</v>
      </c>
    </row>
    <row r="744" spans="1:93" x14ac:dyDescent="0.25">
      <c r="A744" s="1">
        <v>39435</v>
      </c>
      <c r="B744">
        <v>105.05972503944048</v>
      </c>
      <c r="C744">
        <v>104.10455380845416</v>
      </c>
      <c r="D744">
        <v>101.76965604454334</v>
      </c>
      <c r="E744">
        <v>102.73368921241565</v>
      </c>
      <c r="F744">
        <v>103.24845722821117</v>
      </c>
      <c r="G744">
        <v>104.54838691742904</v>
      </c>
      <c r="H744">
        <v>103.12683074396685</v>
      </c>
      <c r="I744">
        <v>102.45443878013525</v>
      </c>
      <c r="J744">
        <v>103.38004772999609</v>
      </c>
      <c r="K744">
        <v>104.21780453925346</v>
      </c>
      <c r="L744">
        <v>104.99256815821738</v>
      </c>
      <c r="M744">
        <v>103.10515291916786</v>
      </c>
      <c r="N744">
        <v>104.64953962921444</v>
      </c>
      <c r="O744">
        <v>105.62329513197797</v>
      </c>
      <c r="P744">
        <v>107.8701644646856</v>
      </c>
      <c r="Q744">
        <v>105.03564849193374</v>
      </c>
      <c r="R744">
        <v>103.98278982410807</v>
      </c>
      <c r="S744">
        <v>105.63592812001879</v>
      </c>
      <c r="T744">
        <v>106.88396721947089</v>
      </c>
      <c r="U744">
        <v>108.15853961787023</v>
      </c>
      <c r="V744">
        <v>110.47046995962116</v>
      </c>
      <c r="W744">
        <v>116.24330955965607</v>
      </c>
      <c r="X744">
        <v>119.72372799556736</v>
      </c>
      <c r="Y744">
        <v>128.14085694867427</v>
      </c>
      <c r="Z744">
        <v>117.05507186947044</v>
      </c>
      <c r="AA744">
        <v>113.87020116579897</v>
      </c>
      <c r="AB744">
        <v>119.42764792639524</v>
      </c>
      <c r="AC744">
        <v>124.43194200879093</v>
      </c>
      <c r="AD744">
        <v>128.71440653798811</v>
      </c>
      <c r="AE744">
        <v>112.6496638833969</v>
      </c>
      <c r="AF744">
        <v>118.58568795742246</v>
      </c>
      <c r="AG744">
        <v>122.84104345060977</v>
      </c>
      <c r="AH744">
        <v>131.36904464724202</v>
      </c>
      <c r="AI744">
        <v>116.57246631344296</v>
      </c>
      <c r="AJ744">
        <v>114.61914857257038</v>
      </c>
      <c r="AK744">
        <v>120.79112981050829</v>
      </c>
      <c r="AL744">
        <v>124.74693133264141</v>
      </c>
      <c r="AM744">
        <v>128.07530605074362</v>
      </c>
      <c r="AN744">
        <v>106.37709207205678</v>
      </c>
      <c r="AO744">
        <v>109.72980821945258</v>
      </c>
      <c r="AP744">
        <v>111.14870096642851</v>
      </c>
      <c r="AQ744">
        <v>114.27542605019885</v>
      </c>
      <c r="AR744">
        <v>106.316763161342</v>
      </c>
      <c r="AS744">
        <v>106.55776597406221</v>
      </c>
      <c r="AT744">
        <v>109.27854692399347</v>
      </c>
      <c r="AU744">
        <v>110.28900044028549</v>
      </c>
      <c r="AV744">
        <v>110.20229540000747</v>
      </c>
      <c r="AW744">
        <v>103.04690360726691</v>
      </c>
      <c r="AX744">
        <v>104.58952263547864</v>
      </c>
      <c r="AY744">
        <v>105.64628894784569</v>
      </c>
      <c r="AZ744">
        <v>107.86692266967306</v>
      </c>
      <c r="BA744">
        <v>105.32867016898086</v>
      </c>
      <c r="BB744">
        <v>104.15923173220327</v>
      </c>
      <c r="BC744">
        <v>105.82845447660343</v>
      </c>
      <c r="BD744">
        <v>107.22857940852376</v>
      </c>
      <c r="BE744">
        <v>108.57701504925782</v>
      </c>
      <c r="BF744">
        <v>104.04807957665076</v>
      </c>
      <c r="BG744">
        <v>106.10523120135072</v>
      </c>
      <c r="BH744">
        <v>107.46542031493631</v>
      </c>
      <c r="BI744">
        <v>110.57037446431129</v>
      </c>
      <c r="BJ744">
        <v>106.58955053217231</v>
      </c>
      <c r="BK744">
        <v>105.22626886027962</v>
      </c>
      <c r="BL744">
        <v>107.46429242255955</v>
      </c>
      <c r="BM744">
        <v>109.28376203697789</v>
      </c>
      <c r="BN744">
        <v>110.77218250074581</v>
      </c>
      <c r="BO744">
        <v>106.44096798242219</v>
      </c>
      <c r="BP744">
        <v>109.86660965350869</v>
      </c>
      <c r="BQ744">
        <v>111.89024105706456</v>
      </c>
      <c r="BR744">
        <v>116.63266062881502</v>
      </c>
      <c r="BS744">
        <v>109.93434761345668</v>
      </c>
      <c r="BT744">
        <v>108.43722929440018</v>
      </c>
      <c r="BU744">
        <v>111.64050099387566</v>
      </c>
      <c r="BV744">
        <v>114.17373963523573</v>
      </c>
      <c r="BW744">
        <v>116.52734746842719</v>
      </c>
      <c r="BX744">
        <v>107.74738783190654</v>
      </c>
      <c r="BY744">
        <v>111.59596391413041</v>
      </c>
      <c r="BZ744">
        <v>113.80136994280379</v>
      </c>
      <c r="CA744">
        <v>118.71610686261806</v>
      </c>
      <c r="CB744">
        <v>109.9399246893461</v>
      </c>
      <c r="CC744">
        <v>108.86626617249317</v>
      </c>
      <c r="CD744">
        <v>112.58793984438597</v>
      </c>
      <c r="CE744">
        <v>114.97048045738651</v>
      </c>
      <c r="CF744">
        <v>116.44549678729305</v>
      </c>
      <c r="CG744">
        <v>106.48325610722577</v>
      </c>
      <c r="CH744">
        <v>109.66315380786777</v>
      </c>
      <c r="CI744">
        <v>110.82167987116109</v>
      </c>
      <c r="CJ744">
        <v>113.96590923695112</v>
      </c>
      <c r="CK744">
        <v>106.70469328629832</v>
      </c>
      <c r="CL744">
        <v>106.93872298947575</v>
      </c>
      <c r="CM744">
        <v>109.41955694271751</v>
      </c>
      <c r="CN744">
        <v>110.51969732750236</v>
      </c>
      <c r="CO744">
        <v>110.87778100692344</v>
      </c>
    </row>
    <row r="745" spans="1:93" x14ac:dyDescent="0.25">
      <c r="A745" s="1">
        <v>39436</v>
      </c>
      <c r="B745">
        <v>104.83434753211571</v>
      </c>
      <c r="C745">
        <v>104.39044312844598</v>
      </c>
      <c r="D745">
        <v>101.76965951526373</v>
      </c>
      <c r="E745">
        <v>102.73369459203228</v>
      </c>
      <c r="F745">
        <v>103.24846364904391</v>
      </c>
      <c r="G745">
        <v>104.54839594130209</v>
      </c>
      <c r="H745">
        <v>103.12683421468725</v>
      </c>
      <c r="I745">
        <v>102.45444225085565</v>
      </c>
      <c r="J745">
        <v>103.38005310961273</v>
      </c>
      <c r="K745">
        <v>104.2178109600862</v>
      </c>
      <c r="L745">
        <v>104.99257544673021</v>
      </c>
      <c r="M745">
        <v>103.10538538852201</v>
      </c>
      <c r="N745">
        <v>104.64989995671337</v>
      </c>
      <c r="O745">
        <v>105.62373682375083</v>
      </c>
      <c r="P745">
        <v>107.87079213194177</v>
      </c>
      <c r="Q745">
        <v>105.03589258475559</v>
      </c>
      <c r="R745">
        <v>103.98303391692991</v>
      </c>
      <c r="S745">
        <v>105.63630007098541</v>
      </c>
      <c r="T745">
        <v>106.88440891124374</v>
      </c>
      <c r="U745">
        <v>108.15903942698164</v>
      </c>
      <c r="V745">
        <v>110.51766631827522</v>
      </c>
      <c r="W745">
        <v>116.31839467569658</v>
      </c>
      <c r="X745">
        <v>119.8159754238457</v>
      </c>
      <c r="Y745">
        <v>128.27815544657696</v>
      </c>
      <c r="Z745">
        <v>117.1044135171542</v>
      </c>
      <c r="AA745">
        <v>113.91739752445301</v>
      </c>
      <c r="AB745">
        <v>119.50487833146551</v>
      </c>
      <c r="AC745">
        <v>124.52848001512874</v>
      </c>
      <c r="AD745">
        <v>128.82381627850432</v>
      </c>
      <c r="AE745">
        <v>112.4347664840197</v>
      </c>
      <c r="AF745">
        <v>118.24380573114057</v>
      </c>
      <c r="AG745">
        <v>122.42101671546344</v>
      </c>
      <c r="AH745">
        <v>130.74388857632655</v>
      </c>
      <c r="AI745">
        <v>116.34780085045773</v>
      </c>
      <c r="AJ745">
        <v>114.40425117319319</v>
      </c>
      <c r="AK745">
        <v>120.43947952061835</v>
      </c>
      <c r="AL745">
        <v>124.31713653388702</v>
      </c>
      <c r="AM745">
        <v>127.58690287034091</v>
      </c>
      <c r="AN745">
        <v>106.16580679889913</v>
      </c>
      <c r="AO745">
        <v>109.40784970797426</v>
      </c>
      <c r="AP745">
        <v>110.75631403056431</v>
      </c>
      <c r="AQ745">
        <v>113.71199865511178</v>
      </c>
      <c r="AR745">
        <v>106.10547788818437</v>
      </c>
      <c r="AS745">
        <v>106.34648070090458</v>
      </c>
      <c r="AT745">
        <v>108.95658841251516</v>
      </c>
      <c r="AU745">
        <v>109.89661350442132</v>
      </c>
      <c r="AV745">
        <v>109.7696636502085</v>
      </c>
      <c r="AW745">
        <v>102.95306886779989</v>
      </c>
      <c r="AX745">
        <v>104.44407878930477</v>
      </c>
      <c r="AY745">
        <v>105.46800294285832</v>
      </c>
      <c r="AZ745">
        <v>107.61356887311209</v>
      </c>
      <c r="BA745">
        <v>105.23014369254047</v>
      </c>
      <c r="BB745">
        <v>104.0607052557629</v>
      </c>
      <c r="BC745">
        <v>105.67831889345618</v>
      </c>
      <c r="BD745">
        <v>107.0502934035364</v>
      </c>
      <c r="BE745">
        <v>108.37527035940371</v>
      </c>
      <c r="BF745">
        <v>103.91347008181435</v>
      </c>
      <c r="BG745">
        <v>105.90011197112381</v>
      </c>
      <c r="BH745">
        <v>107.22184122904184</v>
      </c>
      <c r="BI745">
        <v>110.21782578735879</v>
      </c>
      <c r="BJ745">
        <v>106.4549410373359</v>
      </c>
      <c r="BK745">
        <v>105.09165936544321</v>
      </c>
      <c r="BL745">
        <v>107.25917319233263</v>
      </c>
      <c r="BM745">
        <v>109.03377297513883</v>
      </c>
      <c r="BN745">
        <v>110.49014355918381</v>
      </c>
      <c r="BO745">
        <v>106.32530208837198</v>
      </c>
      <c r="BP745">
        <v>109.68484896285837</v>
      </c>
      <c r="BQ745">
        <v>111.6699250683975</v>
      </c>
      <c r="BR745">
        <v>116.31320244524777</v>
      </c>
      <c r="BS745">
        <v>109.81317381968981</v>
      </c>
      <c r="BT745">
        <v>108.32156340034997</v>
      </c>
      <c r="BU745">
        <v>111.45874030322531</v>
      </c>
      <c r="BV745">
        <v>113.94791574685199</v>
      </c>
      <c r="BW745">
        <v>116.27398408146006</v>
      </c>
      <c r="BX745">
        <v>107.53074512085634</v>
      </c>
      <c r="BY745">
        <v>111.25552536819438</v>
      </c>
      <c r="BZ745">
        <v>113.38871715985105</v>
      </c>
      <c r="CA745">
        <v>118.11776032733661</v>
      </c>
      <c r="CB745">
        <v>109.71296565872211</v>
      </c>
      <c r="CC745">
        <v>108.649623461443</v>
      </c>
      <c r="CD745">
        <v>112.24750129844993</v>
      </c>
      <c r="CE745">
        <v>114.54751135485996</v>
      </c>
      <c r="CF745">
        <v>115.9709460868974</v>
      </c>
      <c r="CG745">
        <v>106.19854409114824</v>
      </c>
      <c r="CH745">
        <v>109.22930692622579</v>
      </c>
      <c r="CI745">
        <v>110.29292898415991</v>
      </c>
      <c r="CJ745">
        <v>113.20667719407763</v>
      </c>
      <c r="CK745">
        <v>106.41998127022079</v>
      </c>
      <c r="CL745">
        <v>106.6540109733982</v>
      </c>
      <c r="CM745">
        <v>108.98571006107549</v>
      </c>
      <c r="CN745">
        <v>109.99094644050118</v>
      </c>
      <c r="CO745">
        <v>110.29479925971701</v>
      </c>
    </row>
    <row r="746" spans="1:93" x14ac:dyDescent="0.25">
      <c r="A746" s="1">
        <v>39437</v>
      </c>
      <c r="B746">
        <v>103.30178048230729</v>
      </c>
      <c r="C746">
        <v>103.41025117418828</v>
      </c>
      <c r="D746">
        <v>101.76965951526373</v>
      </c>
      <c r="E746">
        <v>102.73369459203228</v>
      </c>
      <c r="F746">
        <v>103.24846364904391</v>
      </c>
      <c r="G746">
        <v>104.54839594130209</v>
      </c>
      <c r="H746">
        <v>103.12683421468725</v>
      </c>
      <c r="I746">
        <v>102.45444225085565</v>
      </c>
      <c r="J746">
        <v>103.38005310961273</v>
      </c>
      <c r="K746">
        <v>104.2178109600862</v>
      </c>
      <c r="L746">
        <v>104.99257544673021</v>
      </c>
      <c r="M746">
        <v>103.10538536845905</v>
      </c>
      <c r="N746">
        <v>104.64989992518585</v>
      </c>
      <c r="O746">
        <v>105.62373678553567</v>
      </c>
      <c r="P746">
        <v>107.87079207844053</v>
      </c>
      <c r="Q746">
        <v>105.03589256373725</v>
      </c>
      <c r="R746">
        <v>103.98303389686698</v>
      </c>
      <c r="S746">
        <v>105.63630003945789</v>
      </c>
      <c r="T746">
        <v>106.88440887302858</v>
      </c>
      <c r="U746">
        <v>108.15903938398958</v>
      </c>
      <c r="V746">
        <v>110.04426051623032</v>
      </c>
      <c r="W746">
        <v>115.57741168119158</v>
      </c>
      <c r="X746">
        <v>118.88974668071441</v>
      </c>
      <c r="Y746">
        <v>126.89910376235926</v>
      </c>
      <c r="Z746">
        <v>116.61042485415085</v>
      </c>
      <c r="AA746">
        <v>113.42340886144966</v>
      </c>
      <c r="AB746">
        <v>118.743312476002</v>
      </c>
      <c r="AC746">
        <v>123.56108555008052</v>
      </c>
      <c r="AD746">
        <v>127.71234178674678</v>
      </c>
      <c r="AE746">
        <v>110.87099168981878</v>
      </c>
      <c r="AF746">
        <v>115.72816801873034</v>
      </c>
      <c r="AG746">
        <v>119.29346712706152</v>
      </c>
      <c r="AH746">
        <v>126.05256419372365</v>
      </c>
      <c r="AI746">
        <v>114.71603584781325</v>
      </c>
      <c r="AJ746">
        <v>112.77248617054869</v>
      </c>
      <c r="AK746">
        <v>117.85585159976459</v>
      </c>
      <c r="AL746">
        <v>121.12159673704159</v>
      </c>
      <c r="AM746">
        <v>123.91543161439087</v>
      </c>
      <c r="AN746">
        <v>104.66999803285624</v>
      </c>
      <c r="AO746">
        <v>107.09614525136249</v>
      </c>
      <c r="AP746">
        <v>107.90067911357329</v>
      </c>
      <c r="AQ746">
        <v>109.63252020226749</v>
      </c>
      <c r="AR746">
        <v>104.60966912214144</v>
      </c>
      <c r="AS746">
        <v>104.85067193486168</v>
      </c>
      <c r="AT746">
        <v>106.6448839559034</v>
      </c>
      <c r="AU746">
        <v>107.10896989497769</v>
      </c>
      <c r="AV746">
        <v>106.64206350302787</v>
      </c>
      <c r="AW746">
        <v>102.79579480337024</v>
      </c>
      <c r="AX746">
        <v>104.19693383091536</v>
      </c>
      <c r="AY746">
        <v>105.1684332963257</v>
      </c>
      <c r="AZ746">
        <v>107.1941713679664</v>
      </c>
      <c r="BA746">
        <v>105.06538038694752</v>
      </c>
      <c r="BB746">
        <v>103.90343119133323</v>
      </c>
      <c r="BC746">
        <v>105.43117393506678</v>
      </c>
      <c r="BD746">
        <v>106.75072375700377</v>
      </c>
      <c r="BE746">
        <v>108.03825450705449</v>
      </c>
      <c r="BF746">
        <v>103.61744654814784</v>
      </c>
      <c r="BG746">
        <v>105.43493213250503</v>
      </c>
      <c r="BH746">
        <v>106.65798687920088</v>
      </c>
      <c r="BI746">
        <v>109.40023698008936</v>
      </c>
      <c r="BJ746">
        <v>106.14482114492336</v>
      </c>
      <c r="BK746">
        <v>104.78153947303066</v>
      </c>
      <c r="BL746">
        <v>106.79399335371383</v>
      </c>
      <c r="BM746">
        <v>108.45582226655183</v>
      </c>
      <c r="BN746">
        <v>109.84171105686667</v>
      </c>
      <c r="BO746">
        <v>105.64847065319232</v>
      </c>
      <c r="BP746">
        <v>108.63883674485339</v>
      </c>
      <c r="BQ746">
        <v>110.37779232850905</v>
      </c>
      <c r="BR746">
        <v>114.43653346588593</v>
      </c>
      <c r="BS746">
        <v>109.1055773192747</v>
      </c>
      <c r="BT746">
        <v>107.64473196517031</v>
      </c>
      <c r="BU746">
        <v>110.38196301998494</v>
      </c>
      <c r="BV746">
        <v>112.62501794172807</v>
      </c>
      <c r="BW746">
        <v>114.76649588492351</v>
      </c>
      <c r="BX746">
        <v>106.42634720017028</v>
      </c>
      <c r="BY746">
        <v>109.49852867619386</v>
      </c>
      <c r="BZ746">
        <v>111.23012122396472</v>
      </c>
      <c r="CA746">
        <v>115.00536618722137</v>
      </c>
      <c r="CB746">
        <v>108.5583678325503</v>
      </c>
      <c r="CC746">
        <v>107.54522554075692</v>
      </c>
      <c r="CD746">
        <v>110.49050460644941</v>
      </c>
      <c r="CE746">
        <v>112.38891541897358</v>
      </c>
      <c r="CF746">
        <v>113.51115071809663</v>
      </c>
      <c r="CG746">
        <v>104.91496037528117</v>
      </c>
      <c r="CH746">
        <v>107.24558663806762</v>
      </c>
      <c r="CI746">
        <v>107.842450981141</v>
      </c>
      <c r="CJ746">
        <v>109.70599433262205</v>
      </c>
      <c r="CK746">
        <v>105.13639755435374</v>
      </c>
      <c r="CL746">
        <v>105.37042725753113</v>
      </c>
      <c r="CM746">
        <v>107.00198977291733</v>
      </c>
      <c r="CN746">
        <v>107.59881315183983</v>
      </c>
      <c r="CO746">
        <v>107.61094239926774</v>
      </c>
    </row>
    <row r="747" spans="1:93" x14ac:dyDescent="0.25">
      <c r="A747" s="1">
        <v>39440</v>
      </c>
      <c r="B747">
        <v>102.81721884155903</v>
      </c>
      <c r="C747">
        <v>103.08352052276904</v>
      </c>
      <c r="D747">
        <v>101.76836181291988</v>
      </c>
      <c r="E747">
        <v>102.73174803851653</v>
      </c>
      <c r="F747">
        <v>103.24612778482501</v>
      </c>
      <c r="G747">
        <v>104.54515168544249</v>
      </c>
      <c r="H747">
        <v>103.12525287168826</v>
      </c>
      <c r="I747">
        <v>102.45300272818423</v>
      </c>
      <c r="J747">
        <v>103.3779647357694</v>
      </c>
      <c r="K747">
        <v>104.21527654740869</v>
      </c>
      <c r="L747">
        <v>104.98969640138741</v>
      </c>
      <c r="M747">
        <v>103.09248172832054</v>
      </c>
      <c r="N747">
        <v>104.63054446497804</v>
      </c>
      <c r="O747">
        <v>105.59945448091135</v>
      </c>
      <c r="P747">
        <v>107.83706665535119</v>
      </c>
      <c r="Q747">
        <v>105.02016855653986</v>
      </c>
      <c r="R747">
        <v>103.96872007319902</v>
      </c>
      <c r="S747">
        <v>105.61459050282352</v>
      </c>
      <c r="T747">
        <v>106.85806257251116</v>
      </c>
      <c r="U747">
        <v>108.12911047995659</v>
      </c>
      <c r="V747">
        <v>109.92882359690714</v>
      </c>
      <c r="W747">
        <v>115.3970414947491</v>
      </c>
      <c r="X747">
        <v>118.66464468803422</v>
      </c>
      <c r="Y747">
        <v>126.57443742676284</v>
      </c>
      <c r="Z747">
        <v>116.46389555030761</v>
      </c>
      <c r="AA747">
        <v>113.2953563359433</v>
      </c>
      <c r="AB747">
        <v>118.54206057540337</v>
      </c>
      <c r="AC747">
        <v>123.30745620871258</v>
      </c>
      <c r="AD747">
        <v>127.41355256056525</v>
      </c>
      <c r="AE747">
        <v>110.56305611377068</v>
      </c>
      <c r="AF747">
        <v>115.24701868115518</v>
      </c>
      <c r="AG747">
        <v>118.69299275376774</v>
      </c>
      <c r="AH747">
        <v>125.15441876358339</v>
      </c>
      <c r="AI747">
        <v>114.3251592907165</v>
      </c>
      <c r="AJ747">
        <v>112.4308976351182</v>
      </c>
      <c r="AK747">
        <v>117.31899891602218</v>
      </c>
      <c r="AL747">
        <v>120.44502378451693</v>
      </c>
      <c r="AM747">
        <v>123.14685740967231</v>
      </c>
      <c r="AN747">
        <v>104.30299019346698</v>
      </c>
      <c r="AO747">
        <v>106.54563349227861</v>
      </c>
      <c r="AP747">
        <v>107.21134265002479</v>
      </c>
      <c r="AQ747">
        <v>108.67510844733899</v>
      </c>
      <c r="AR747">
        <v>104.16244385499999</v>
      </c>
      <c r="AS747">
        <v>104.44355538159631</v>
      </c>
      <c r="AT747">
        <v>106.0542634829434</v>
      </c>
      <c r="AU747">
        <v>106.39220358465049</v>
      </c>
      <c r="AV747">
        <v>105.82783039649715</v>
      </c>
      <c r="AW747">
        <v>102.56655857772274</v>
      </c>
      <c r="AX747">
        <v>103.85307949244414</v>
      </c>
      <c r="AY747">
        <v>104.73705239897085</v>
      </c>
      <c r="AZ747">
        <v>106.59503123275134</v>
      </c>
      <c r="BA747">
        <v>104.78603967197992</v>
      </c>
      <c r="BB747">
        <v>103.64914272102568</v>
      </c>
      <c r="BC747">
        <v>105.04549887088403</v>
      </c>
      <c r="BD747">
        <v>106.28267548337374</v>
      </c>
      <c r="BE747">
        <v>107.50656043277506</v>
      </c>
      <c r="BF747">
        <v>103.35556464062792</v>
      </c>
      <c r="BG747">
        <v>105.02425368662149</v>
      </c>
      <c r="BH747">
        <v>106.16517274414063</v>
      </c>
      <c r="BI747">
        <v>108.6860135959441</v>
      </c>
      <c r="BJ747">
        <v>105.81119379793418</v>
      </c>
      <c r="BK747">
        <v>104.4910376141889</v>
      </c>
      <c r="BL747">
        <v>106.3533940496302</v>
      </c>
      <c r="BM747">
        <v>107.92111893001149</v>
      </c>
      <c r="BN747">
        <v>109.20788881939374</v>
      </c>
      <c r="BO747">
        <v>105.29522069105617</v>
      </c>
      <c r="BP747">
        <v>108.10896180164914</v>
      </c>
      <c r="BQ747">
        <v>109.7142967474533</v>
      </c>
      <c r="BR747">
        <v>113.47661509051593</v>
      </c>
      <c r="BS747">
        <v>108.67511700827164</v>
      </c>
      <c r="BT747">
        <v>107.25287682860068</v>
      </c>
      <c r="BU747">
        <v>109.78876637549342</v>
      </c>
      <c r="BV747">
        <v>111.9051252362826</v>
      </c>
      <c r="BW747">
        <v>113.91463689238088</v>
      </c>
      <c r="BX747">
        <v>105.96986108917974</v>
      </c>
      <c r="BY747">
        <v>108.78402867638259</v>
      </c>
      <c r="BZ747">
        <v>110.37272122419115</v>
      </c>
      <c r="CA747">
        <v>113.76491479866007</v>
      </c>
      <c r="CB747">
        <v>108.00210690015754</v>
      </c>
      <c r="CC747">
        <v>107.03885201906525</v>
      </c>
      <c r="CD747">
        <v>109.72394817808042</v>
      </c>
      <c r="CE747">
        <v>111.45863641921927</v>
      </c>
      <c r="CF747">
        <v>112.4103387144191</v>
      </c>
      <c r="CG747">
        <v>104.42688006640701</v>
      </c>
      <c r="CH747">
        <v>106.51346617475636</v>
      </c>
      <c r="CI747">
        <v>106.92570883577733</v>
      </c>
      <c r="CJ747">
        <v>108.43274135295029</v>
      </c>
      <c r="CK747">
        <v>104.54163683511135</v>
      </c>
      <c r="CL747">
        <v>104.82900674347286</v>
      </c>
      <c r="CM747">
        <v>106.21652910442198</v>
      </c>
      <c r="CN747">
        <v>106.64559230860857</v>
      </c>
      <c r="CO747">
        <v>106.48102132645047</v>
      </c>
    </row>
    <row r="748" spans="1:93" x14ac:dyDescent="0.25">
      <c r="A748" s="1">
        <v>39442</v>
      </c>
      <c r="B748">
        <v>101.91570881225995</v>
      </c>
      <c r="C748">
        <v>102.63426587706759</v>
      </c>
      <c r="D748">
        <v>101.81060527820777</v>
      </c>
      <c r="E748">
        <v>102.79511323644834</v>
      </c>
      <c r="F748">
        <v>103.32293408534842</v>
      </c>
      <c r="G748">
        <v>104.65460066368838</v>
      </c>
      <c r="H748">
        <v>103.17709712454155</v>
      </c>
      <c r="I748">
        <v>102.49908650849828</v>
      </c>
      <c r="J748">
        <v>103.44709040624048</v>
      </c>
      <c r="K748">
        <v>104.29976347798444</v>
      </c>
      <c r="L748">
        <v>105.08570427704169</v>
      </c>
      <c r="M748">
        <v>103.10663039919987</v>
      </c>
      <c r="N748">
        <v>104.65241059270065</v>
      </c>
      <c r="O748">
        <v>105.62582245845921</v>
      </c>
      <c r="P748">
        <v>107.87501081816396</v>
      </c>
      <c r="Q748">
        <v>105.03753283443724</v>
      </c>
      <c r="R748">
        <v>103.9847981082892</v>
      </c>
      <c r="S748">
        <v>105.63838599475692</v>
      </c>
      <c r="T748">
        <v>106.88700303567344</v>
      </c>
      <c r="U748">
        <v>108.16255279294408</v>
      </c>
      <c r="V748">
        <v>109.6386795755232</v>
      </c>
      <c r="W748">
        <v>114.93764679422452</v>
      </c>
      <c r="X748">
        <v>118.10853531371497</v>
      </c>
      <c r="Y748">
        <v>125.74027336528397</v>
      </c>
      <c r="Z748">
        <v>116.10121552357766</v>
      </c>
      <c r="AA748">
        <v>112.96894431188636</v>
      </c>
      <c r="AB748">
        <v>118.04639787220582</v>
      </c>
      <c r="AC748">
        <v>122.67881082904735</v>
      </c>
      <c r="AD748">
        <v>126.67610317288106</v>
      </c>
      <c r="AE748">
        <v>110.01375697045074</v>
      </c>
      <c r="AF748">
        <v>114.3772950375653</v>
      </c>
      <c r="AG748">
        <v>117.61728193143288</v>
      </c>
      <c r="AH748">
        <v>123.5751837265386</v>
      </c>
      <c r="AI748">
        <v>113.63853536156661</v>
      </c>
      <c r="AJ748">
        <v>111.81293609888326</v>
      </c>
      <c r="AK748">
        <v>116.38061287951729</v>
      </c>
      <c r="AL748">
        <v>119.2777631049621</v>
      </c>
      <c r="AM748">
        <v>121.79649701567747</v>
      </c>
      <c r="AN748">
        <v>103.66405816778359</v>
      </c>
      <c r="AO748">
        <v>105.52915072414591</v>
      </c>
      <c r="AP748">
        <v>105.99156332826554</v>
      </c>
      <c r="AQ748">
        <v>106.93256655911149</v>
      </c>
      <c r="AR748">
        <v>103.37830000529762</v>
      </c>
      <c r="AS748">
        <v>103.71749626150152</v>
      </c>
      <c r="AT748">
        <v>104.97969598520314</v>
      </c>
      <c r="AU748">
        <v>105.08529716847987</v>
      </c>
      <c r="AV748">
        <v>104.34666979150377</v>
      </c>
      <c r="AW748">
        <v>102.55083809411103</v>
      </c>
      <c r="AX748">
        <v>103.82878419958965</v>
      </c>
      <c r="AY748">
        <v>104.7077551340581</v>
      </c>
      <c r="AZ748">
        <v>106.55358632141134</v>
      </c>
      <c r="BA748">
        <v>104.76674635118373</v>
      </c>
      <c r="BB748">
        <v>103.63127853510328</v>
      </c>
      <c r="BC748">
        <v>105.01977444315575</v>
      </c>
      <c r="BD748">
        <v>106.25051994871339</v>
      </c>
      <c r="BE748">
        <v>107.46940292605645</v>
      </c>
      <c r="BF748">
        <v>103.29910559437377</v>
      </c>
      <c r="BG748">
        <v>104.93699879695602</v>
      </c>
      <c r="BH748">
        <v>106.05738729220096</v>
      </c>
      <c r="BI748">
        <v>108.53460069917165</v>
      </c>
      <c r="BJ748">
        <v>105.74190315025864</v>
      </c>
      <c r="BK748">
        <v>104.42687960708197</v>
      </c>
      <c r="BL748">
        <v>106.2584401991119</v>
      </c>
      <c r="BM748">
        <v>107.80306819693463</v>
      </c>
      <c r="BN748">
        <v>109.07444016461125</v>
      </c>
      <c r="BO748">
        <v>104.99638760775387</v>
      </c>
      <c r="BP748">
        <v>107.65421580531958</v>
      </c>
      <c r="BQ748">
        <v>109.15560880910556</v>
      </c>
      <c r="BR748">
        <v>112.671065039875</v>
      </c>
      <c r="BS748">
        <v>108.311320211208</v>
      </c>
      <c r="BT748">
        <v>106.92805825979386</v>
      </c>
      <c r="BU748">
        <v>109.29504215090704</v>
      </c>
      <c r="BV748">
        <v>111.29446632692574</v>
      </c>
      <c r="BW748">
        <v>113.20003604100583</v>
      </c>
      <c r="BX748">
        <v>105.41421361816465</v>
      </c>
      <c r="BY748">
        <v>107.9143195913155</v>
      </c>
      <c r="BZ748">
        <v>109.33390203924994</v>
      </c>
      <c r="CA748">
        <v>112.24292389979269</v>
      </c>
      <c r="CB748">
        <v>107.32566650066092</v>
      </c>
      <c r="CC748">
        <v>106.43488737665756</v>
      </c>
      <c r="CD748">
        <v>108.80592192162072</v>
      </c>
      <c r="CE748">
        <v>110.32318289149281</v>
      </c>
      <c r="CF748">
        <v>111.1057750868185</v>
      </c>
      <c r="CG748">
        <v>103.76843710788124</v>
      </c>
      <c r="CH748">
        <v>105.46594328619261</v>
      </c>
      <c r="CI748">
        <v>105.66868136950083</v>
      </c>
      <c r="CJ748">
        <v>106.63698782969814</v>
      </c>
      <c r="CK748">
        <v>103.7335477496479</v>
      </c>
      <c r="CL748">
        <v>104.08077610878446</v>
      </c>
      <c r="CM748">
        <v>105.10914776508315</v>
      </c>
      <c r="CN748">
        <v>105.29877716616947</v>
      </c>
      <c r="CO748">
        <v>104.95463083168615</v>
      </c>
    </row>
    <row r="749" spans="1:93" x14ac:dyDescent="0.25">
      <c r="A749" s="1">
        <v>39443</v>
      </c>
      <c r="B749">
        <v>102.61437908496673</v>
      </c>
      <c r="C749">
        <v>103.20604451705124</v>
      </c>
      <c r="D749">
        <v>101.88817239316977</v>
      </c>
      <c r="E749">
        <v>102.91498968684422</v>
      </c>
      <c r="F749">
        <v>103.46749098141402</v>
      </c>
      <c r="G749">
        <v>104.85557000699907</v>
      </c>
      <c r="H749">
        <v>103.27229312926767</v>
      </c>
      <c r="I749">
        <v>102.58370517936595</v>
      </c>
      <c r="J749">
        <v>103.57401841254197</v>
      </c>
      <c r="K749">
        <v>104.45489770790847</v>
      </c>
      <c r="L749">
        <v>105.26199317468263</v>
      </c>
      <c r="M749">
        <v>103.23944040442595</v>
      </c>
      <c r="N749">
        <v>104.85766241895918</v>
      </c>
      <c r="O749">
        <v>105.87936883207266</v>
      </c>
      <c r="P749">
        <v>108.23118310490668</v>
      </c>
      <c r="Q749">
        <v>105.20052693176017</v>
      </c>
      <c r="R749">
        <v>104.1357185687734</v>
      </c>
      <c r="S749">
        <v>105.86174827627353</v>
      </c>
      <c r="T749">
        <v>107.158659864545</v>
      </c>
      <c r="U749">
        <v>108.47646735075122</v>
      </c>
      <c r="V749">
        <v>110.07930095081913</v>
      </c>
      <c r="W749">
        <v>115.63529730510969</v>
      </c>
      <c r="X749">
        <v>118.97141884033613</v>
      </c>
      <c r="Y749">
        <v>127.00705981925968</v>
      </c>
      <c r="Z749">
        <v>116.65199224269753</v>
      </c>
      <c r="AA749">
        <v>113.46464335909423</v>
      </c>
      <c r="AB749">
        <v>118.79912605500293</v>
      </c>
      <c r="AC749">
        <v>123.6334904755218</v>
      </c>
      <c r="AD749">
        <v>127.79601583509145</v>
      </c>
      <c r="AE749">
        <v>110.6885581206148</v>
      </c>
      <c r="AF749">
        <v>115.44573019199171</v>
      </c>
      <c r="AG749">
        <v>118.93876751717083</v>
      </c>
      <c r="AH749">
        <v>125.51523703326022</v>
      </c>
      <c r="AI749">
        <v>114.48203679927164</v>
      </c>
      <c r="AJ749">
        <v>112.57208739281779</v>
      </c>
      <c r="AK749">
        <v>117.53339817771418</v>
      </c>
      <c r="AL749">
        <v>120.71171554906066</v>
      </c>
      <c r="AM749">
        <v>123.45538317649738</v>
      </c>
      <c r="AN749">
        <v>104.36385569431665</v>
      </c>
      <c r="AO749">
        <v>106.59406000365274</v>
      </c>
      <c r="AP749">
        <v>107.26945446367372</v>
      </c>
      <c r="AQ749">
        <v>108.75812532398037</v>
      </c>
      <c r="AR749">
        <v>104.19980144948859</v>
      </c>
      <c r="AS749">
        <v>104.47814574686356</v>
      </c>
      <c r="AT749">
        <v>106.10545722353892</v>
      </c>
      <c r="AU749">
        <v>106.45446624213153</v>
      </c>
      <c r="AV749">
        <v>105.89839474164231</v>
      </c>
      <c r="AW749">
        <v>102.60082780237521</v>
      </c>
      <c r="AX749">
        <v>103.90604102145244</v>
      </c>
      <c r="AY749">
        <v>104.80091777218674</v>
      </c>
      <c r="AZ749">
        <v>106.68537737047141</v>
      </c>
      <c r="BA749">
        <v>104.82809735678065</v>
      </c>
      <c r="BB749">
        <v>103.68808502176708</v>
      </c>
      <c r="BC749">
        <v>105.10384804341821</v>
      </c>
      <c r="BD749">
        <v>106.35277162470828</v>
      </c>
      <c r="BE749">
        <v>107.58756041831721</v>
      </c>
      <c r="BF749">
        <v>103.40947266066436</v>
      </c>
      <c r="BG749">
        <v>105.10756608122324</v>
      </c>
      <c r="BH749">
        <v>106.26808805511931</v>
      </c>
      <c r="BI749">
        <v>108.835601789055</v>
      </c>
      <c r="BJ749">
        <v>105.87735364070616</v>
      </c>
      <c r="BK749">
        <v>104.5522967278667</v>
      </c>
      <c r="BL749">
        <v>106.44405753787329</v>
      </c>
      <c r="BM749">
        <v>108.03383569917857</v>
      </c>
      <c r="BN749">
        <v>109.3353077758435</v>
      </c>
      <c r="BO749">
        <v>105.40828262495332</v>
      </c>
      <c r="BP749">
        <v>108.28101257062308</v>
      </c>
      <c r="BQ749">
        <v>109.92567340647842</v>
      </c>
      <c r="BR749">
        <v>113.7813907384126</v>
      </c>
      <c r="BS749">
        <v>108.81275762345079</v>
      </c>
      <c r="BT749">
        <v>107.37577023501063</v>
      </c>
      <c r="BU749">
        <v>109.97556435323656</v>
      </c>
      <c r="BV749">
        <v>112.13616484033331</v>
      </c>
      <c r="BW749">
        <v>114.18500238648275</v>
      </c>
      <c r="BX749">
        <v>105.98506934087648</v>
      </c>
      <c r="BY749">
        <v>108.80783289642967</v>
      </c>
      <c r="BZ749">
        <v>110.40115404258073</v>
      </c>
      <c r="CA749">
        <v>113.78175236971153</v>
      </c>
      <c r="CB749">
        <v>108.02062129352751</v>
      </c>
      <c r="CC749">
        <v>107.05538272743127</v>
      </c>
      <c r="CD749">
        <v>109.74907485479682</v>
      </c>
      <c r="CE749">
        <v>111.48971415094739</v>
      </c>
      <c r="CF749">
        <v>112.44604504448974</v>
      </c>
      <c r="CG749">
        <v>104.40277590060765</v>
      </c>
      <c r="CH749">
        <v>106.43124144903715</v>
      </c>
      <c r="CI749">
        <v>106.82703916491427</v>
      </c>
      <c r="CJ749">
        <v>108.26420473277894</v>
      </c>
      <c r="CK749">
        <v>104.47820633241366</v>
      </c>
      <c r="CL749">
        <v>104.77027479653056</v>
      </c>
      <c r="CM749">
        <v>106.12960582294737</v>
      </c>
      <c r="CN749">
        <v>106.53987480411244</v>
      </c>
      <c r="CO749">
        <v>106.36120815468819</v>
      </c>
    </row>
    <row r="750" spans="1:93" x14ac:dyDescent="0.25">
      <c r="A750" s="1">
        <v>39444</v>
      </c>
      <c r="B750">
        <v>104.2145593869726</v>
      </c>
      <c r="C750">
        <v>103.83908515417602</v>
      </c>
      <c r="D750">
        <v>101.86328285774175</v>
      </c>
      <c r="E750">
        <v>102.87765538370222</v>
      </c>
      <c r="F750">
        <v>103.42223728063583</v>
      </c>
      <c r="G750">
        <v>104.7922148259096</v>
      </c>
      <c r="H750">
        <v>103.24740359383966</v>
      </c>
      <c r="I750">
        <v>102.55881564393793</v>
      </c>
      <c r="J750">
        <v>103.53668410939999</v>
      </c>
      <c r="K750">
        <v>104.40964400713028</v>
      </c>
      <c r="L750">
        <v>105.21108276130717</v>
      </c>
      <c r="M750">
        <v>103.26233740700566</v>
      </c>
      <c r="N750">
        <v>104.89304869567326</v>
      </c>
      <c r="O750">
        <v>105.92204051869847</v>
      </c>
      <c r="P750">
        <v>108.29154792988956</v>
      </c>
      <c r="Q750">
        <v>105.22342393433988</v>
      </c>
      <c r="R750">
        <v>104.15861557135311</v>
      </c>
      <c r="S750">
        <v>105.89713455298764</v>
      </c>
      <c r="T750">
        <v>107.2013315511708</v>
      </c>
      <c r="U750">
        <v>108.52538367444424</v>
      </c>
      <c r="V750">
        <v>110.61192182426132</v>
      </c>
      <c r="W750">
        <v>116.49212218847325</v>
      </c>
      <c r="X750">
        <v>120.03666058722054</v>
      </c>
      <c r="Y750">
        <v>128.58176501030621</v>
      </c>
      <c r="Z750">
        <v>117.23092797469991</v>
      </c>
      <c r="AA750">
        <v>114.02042166181651</v>
      </c>
      <c r="AB750">
        <v>119.67910836764659</v>
      </c>
      <c r="AC750">
        <v>124.74504708096636</v>
      </c>
      <c r="AD750">
        <v>129.06967444549676</v>
      </c>
      <c r="AE750">
        <v>111.86549621240265</v>
      </c>
      <c r="AF750">
        <v>117.33906538312868</v>
      </c>
      <c r="AG750">
        <v>121.29264370074651</v>
      </c>
      <c r="AH750">
        <v>128.94370886585961</v>
      </c>
      <c r="AI750">
        <v>115.71014611244159</v>
      </c>
      <c r="AJ750">
        <v>113.80019670598772</v>
      </c>
      <c r="AK750">
        <v>119.47790459023322</v>
      </c>
      <c r="AL750">
        <v>123.06559173263638</v>
      </c>
      <c r="AM750">
        <v>126.16745790974768</v>
      </c>
      <c r="AN750">
        <v>105.67713949629982</v>
      </c>
      <c r="AO750">
        <v>108.62368042489945</v>
      </c>
      <c r="AP750">
        <v>109.71693791282415</v>
      </c>
      <c r="AQ750">
        <v>112.22041898375417</v>
      </c>
      <c r="AR750">
        <v>105.51308525147176</v>
      </c>
      <c r="AS750">
        <v>105.79142954884668</v>
      </c>
      <c r="AT750">
        <v>108.13507764478562</v>
      </c>
      <c r="AU750">
        <v>108.90194969128196</v>
      </c>
      <c r="AV750">
        <v>108.58465706388061</v>
      </c>
      <c r="AW750">
        <v>102.80062068176854</v>
      </c>
      <c r="AX750">
        <v>104.20573034054243</v>
      </c>
      <c r="AY750">
        <v>105.17325904741969</v>
      </c>
      <c r="AZ750">
        <v>107.21210405250834</v>
      </c>
      <c r="BA750">
        <v>105.02789023617396</v>
      </c>
      <c r="BB750">
        <v>103.88787790116038</v>
      </c>
      <c r="BC750">
        <v>105.41261885702606</v>
      </c>
      <c r="BD750">
        <v>106.72511289994124</v>
      </c>
      <c r="BE750">
        <v>108.00530916613957</v>
      </c>
      <c r="BF750">
        <v>103.66588872721655</v>
      </c>
      <c r="BG750">
        <v>105.50384545680393</v>
      </c>
      <c r="BH750">
        <v>106.74595436096659</v>
      </c>
      <c r="BI750">
        <v>109.52326305844497</v>
      </c>
      <c r="BJ750">
        <v>106.14542498301074</v>
      </c>
      <c r="BK750">
        <v>104.80871279441888</v>
      </c>
      <c r="BL750">
        <v>106.84033691345394</v>
      </c>
      <c r="BM750">
        <v>108.5233572807782</v>
      </c>
      <c r="BN750">
        <v>109.88310573620501</v>
      </c>
      <c r="BO750">
        <v>105.93829990130872</v>
      </c>
      <c r="BP750">
        <v>109.12422187391577</v>
      </c>
      <c r="BQ750">
        <v>110.93752457042964</v>
      </c>
      <c r="BR750">
        <v>115.25098409557985</v>
      </c>
      <c r="BS750">
        <v>109.36686659418598</v>
      </c>
      <c r="BT750">
        <v>107.92987920574586</v>
      </c>
      <c r="BU750">
        <v>110.81877365652923</v>
      </c>
      <c r="BV750">
        <v>113.17210769866432</v>
      </c>
      <c r="BW750">
        <v>115.3654954110925</v>
      </c>
      <c r="BX750">
        <v>106.98595767536267</v>
      </c>
      <c r="BY750">
        <v>110.40015524674858</v>
      </c>
      <c r="BZ750">
        <v>112.31194086296345</v>
      </c>
      <c r="CA750">
        <v>116.55694275169593</v>
      </c>
      <c r="CB750">
        <v>109.0670045523085</v>
      </c>
      <c r="CC750">
        <v>108.10176598621229</v>
      </c>
      <c r="CD750">
        <v>111.34139720511575</v>
      </c>
      <c r="CE750">
        <v>113.44599589562495</v>
      </c>
      <c r="CF750">
        <v>114.62980141064139</v>
      </c>
      <c r="CG750">
        <v>105.59408989414858</v>
      </c>
      <c r="CH750">
        <v>108.27236307541857</v>
      </c>
      <c r="CI750">
        <v>109.04721524378598</v>
      </c>
      <c r="CJ750">
        <v>111.40494162484136</v>
      </c>
      <c r="CK750">
        <v>105.66952032595455</v>
      </c>
      <c r="CL750">
        <v>105.96158879007147</v>
      </c>
      <c r="CM750">
        <v>107.97072744932881</v>
      </c>
      <c r="CN750">
        <v>108.76005088298417</v>
      </c>
      <c r="CO750">
        <v>108.79798677784009</v>
      </c>
    </row>
    <row r="751" spans="1:93" x14ac:dyDescent="0.25">
      <c r="A751" s="1">
        <v>39447</v>
      </c>
      <c r="B751">
        <v>104.85125084516507</v>
      </c>
      <c r="C751">
        <v>104.26791913416376</v>
      </c>
      <c r="D751">
        <v>102.00206106840501</v>
      </c>
      <c r="E751">
        <v>103.08912694280816</v>
      </c>
      <c r="F751">
        <v>103.67996824329614</v>
      </c>
      <c r="G751">
        <v>105.1556815681229</v>
      </c>
      <c r="H751">
        <v>103.3861818045029</v>
      </c>
      <c r="I751">
        <v>102.69759385460118</v>
      </c>
      <c r="J751">
        <v>103.7481556685059</v>
      </c>
      <c r="K751">
        <v>104.66737496979064</v>
      </c>
      <c r="L751">
        <v>105.50185615507782</v>
      </c>
      <c r="M751">
        <v>103.44462589490612</v>
      </c>
      <c r="N751">
        <v>105.17950203380258</v>
      </c>
      <c r="O751">
        <v>106.26925668612795</v>
      </c>
      <c r="P751">
        <v>108.78633096847656</v>
      </c>
      <c r="Q751">
        <v>105.41439282642608</v>
      </c>
      <c r="R751">
        <v>104.34090405925357</v>
      </c>
      <c r="S751">
        <v>106.18358789111694</v>
      </c>
      <c r="T751">
        <v>107.54854771860028</v>
      </c>
      <c r="U751">
        <v>108.91600186280239</v>
      </c>
      <c r="V751">
        <v>110.89104486768662</v>
      </c>
      <c r="W751">
        <v>116.92901043035629</v>
      </c>
      <c r="X751">
        <v>120.58277088957436</v>
      </c>
      <c r="Y751">
        <v>129.38272678709177</v>
      </c>
      <c r="Z751">
        <v>117.52218680262192</v>
      </c>
      <c r="AA751">
        <v>114.29954470524181</v>
      </c>
      <c r="AB751">
        <v>120.12813239402639</v>
      </c>
      <c r="AC751">
        <v>125.30329316781692</v>
      </c>
      <c r="AD751">
        <v>129.71287102382456</v>
      </c>
      <c r="AE751">
        <v>112.31809689363017</v>
      </c>
      <c r="AF751">
        <v>118.04748384070223</v>
      </c>
      <c r="AG751">
        <v>122.17816677271347</v>
      </c>
      <c r="AH751">
        <v>130.24247603807783</v>
      </c>
      <c r="AI751">
        <v>116.18242508415733</v>
      </c>
      <c r="AJ751">
        <v>114.25279738721528</v>
      </c>
      <c r="AK751">
        <v>120.20600133829491</v>
      </c>
      <c r="AL751">
        <v>123.95111480460331</v>
      </c>
      <c r="AM751">
        <v>127.19072901513174</v>
      </c>
      <c r="AN751">
        <v>106.23262955988028</v>
      </c>
      <c r="AO751">
        <v>109.45691552027014</v>
      </c>
      <c r="AP751">
        <v>110.72691984660679</v>
      </c>
      <c r="AQ751">
        <v>113.65964323939444</v>
      </c>
      <c r="AR751">
        <v>106.04332576670762</v>
      </c>
      <c r="AS751">
        <v>106.34691961242714</v>
      </c>
      <c r="AT751">
        <v>108.96831274015632</v>
      </c>
      <c r="AU751">
        <v>109.91193162506461</v>
      </c>
      <c r="AV751">
        <v>109.69563719104151</v>
      </c>
      <c r="AW751">
        <v>102.90178276502392</v>
      </c>
      <c r="AX751">
        <v>104.35988208645539</v>
      </c>
      <c r="AY751">
        <v>105.36113148775117</v>
      </c>
      <c r="AZ751">
        <v>107.48186960785608</v>
      </c>
      <c r="BA751">
        <v>105.13386956148913</v>
      </c>
      <c r="BB751">
        <v>103.9890399844158</v>
      </c>
      <c r="BC751">
        <v>105.57158784499885</v>
      </c>
      <c r="BD751">
        <v>106.9178025823325</v>
      </c>
      <c r="BE751">
        <v>108.22208505882973</v>
      </c>
      <c r="BF751">
        <v>103.79120136696312</v>
      </c>
      <c r="BG751">
        <v>105.70076531926283</v>
      </c>
      <c r="BH751">
        <v>106.98464510334102</v>
      </c>
      <c r="BI751">
        <v>109.86339736632853</v>
      </c>
      <c r="BJ751">
        <v>106.27670489131668</v>
      </c>
      <c r="BK751">
        <v>104.93999270272481</v>
      </c>
      <c r="BL751">
        <v>107.03725677591285</v>
      </c>
      <c r="BM751">
        <v>108.76801529171199</v>
      </c>
      <c r="BN751">
        <v>110.15760008993563</v>
      </c>
      <c r="BO751">
        <v>106.16425173129103</v>
      </c>
      <c r="BP751">
        <v>109.47342015661575</v>
      </c>
      <c r="BQ751">
        <v>111.35861661721491</v>
      </c>
      <c r="BR751">
        <v>115.85694582144157</v>
      </c>
      <c r="BS751">
        <v>109.5928184241683</v>
      </c>
      <c r="BT751">
        <v>108.15583103572817</v>
      </c>
      <c r="BU751">
        <v>111.1679719392292</v>
      </c>
      <c r="BV751">
        <v>113.60347028317604</v>
      </c>
      <c r="BW751">
        <v>115.85848122196303</v>
      </c>
      <c r="BX751">
        <v>107.39257047734702</v>
      </c>
      <c r="BY751">
        <v>111.02855684981532</v>
      </c>
      <c r="BZ751">
        <v>113.06971926666158</v>
      </c>
      <c r="CA751">
        <v>117.64740435701763</v>
      </c>
      <c r="CB751">
        <v>109.47361735429286</v>
      </c>
      <c r="CC751">
        <v>108.50837878819664</v>
      </c>
      <c r="CD751">
        <v>111.96979880818247</v>
      </c>
      <c r="CE751">
        <v>114.22225669941328</v>
      </c>
      <c r="CF751">
        <v>115.4984742148807</v>
      </c>
      <c r="CG751">
        <v>106.08770610987028</v>
      </c>
      <c r="CH751">
        <v>109.01278739900113</v>
      </c>
      <c r="CI751">
        <v>109.94469927237091</v>
      </c>
      <c r="CJ751">
        <v>112.68385636557487</v>
      </c>
      <c r="CK751">
        <v>106.16313654167628</v>
      </c>
      <c r="CL751">
        <v>106.45520500579318</v>
      </c>
      <c r="CM751">
        <v>108.71115177291138</v>
      </c>
      <c r="CN751">
        <v>109.65753491156909</v>
      </c>
      <c r="CO751">
        <v>109.7852192092835</v>
      </c>
    </row>
    <row r="752" spans="1:93" x14ac:dyDescent="0.25">
      <c r="A752" s="1">
        <v>39449</v>
      </c>
      <c r="B752">
        <v>106.35564570655789</v>
      </c>
      <c r="C752">
        <v>105.20726975699407</v>
      </c>
      <c r="D752">
        <v>102.01362104097851</v>
      </c>
      <c r="E752">
        <v>103.1064669016684</v>
      </c>
      <c r="F752">
        <v>103.70077619392846</v>
      </c>
      <c r="G752">
        <v>105.1851594981853</v>
      </c>
      <c r="H752">
        <v>103.39774177707639</v>
      </c>
      <c r="I752">
        <v>102.70915382717467</v>
      </c>
      <c r="J752">
        <v>103.76549562736615</v>
      </c>
      <c r="K752">
        <v>104.68876091905162</v>
      </c>
      <c r="L752">
        <v>105.52555409885349</v>
      </c>
      <c r="M752">
        <v>103.47530457968826</v>
      </c>
      <c r="N752">
        <v>105.2270539952149</v>
      </c>
      <c r="O752">
        <v>106.32601225297489</v>
      </c>
      <c r="P752">
        <v>108.86762948314922</v>
      </c>
      <c r="Q752">
        <v>105.44507151120821</v>
      </c>
      <c r="R752">
        <v>104.37158274403569</v>
      </c>
      <c r="S752">
        <v>106.23113985252925</v>
      </c>
      <c r="T752">
        <v>107.60683721968634</v>
      </c>
      <c r="U752">
        <v>108.98042710084491</v>
      </c>
      <c r="V752">
        <v>111.13967133071914</v>
      </c>
      <c r="W752">
        <v>117.33154851336131</v>
      </c>
      <c r="X752">
        <v>121.08002381563942</v>
      </c>
      <c r="Y752">
        <v>130.12860617618935</v>
      </c>
      <c r="Z752">
        <v>117.79449197641942</v>
      </c>
      <c r="AA752">
        <v>114.56001052365683</v>
      </c>
      <c r="AB752">
        <v>120.54250983241393</v>
      </c>
      <c r="AC752">
        <v>125.82422480464697</v>
      </c>
      <c r="AD752">
        <v>130.30483879294962</v>
      </c>
      <c r="AE752">
        <v>113.20023271870502</v>
      </c>
      <c r="AF752">
        <v>119.41078466127246</v>
      </c>
      <c r="AG752">
        <v>123.90234133990523</v>
      </c>
      <c r="AH752">
        <v>132.76859226442855</v>
      </c>
      <c r="AI752">
        <v>117.06456090923216</v>
      </c>
      <c r="AJ752">
        <v>115.13493321229014</v>
      </c>
      <c r="AK752">
        <v>121.60939924182308</v>
      </c>
      <c r="AL752">
        <v>125.67528937179505</v>
      </c>
      <c r="AM752">
        <v>129.15548608007117</v>
      </c>
      <c r="AN752">
        <v>107.35015867613397</v>
      </c>
      <c r="AO752">
        <v>111.24496210627603</v>
      </c>
      <c r="AP752">
        <v>112.85022516748874</v>
      </c>
      <c r="AQ752">
        <v>116.73284830909208</v>
      </c>
      <c r="AR752">
        <v>107.1608548829613</v>
      </c>
      <c r="AS752">
        <v>107.46444872868079</v>
      </c>
      <c r="AT752">
        <v>110.70048287034953</v>
      </c>
      <c r="AU752">
        <v>112.03523694594659</v>
      </c>
      <c r="AV752">
        <v>112.04244833517423</v>
      </c>
      <c r="AW752">
        <v>103.08866826637863</v>
      </c>
      <c r="AX752">
        <v>104.64021033848745</v>
      </c>
      <c r="AY752">
        <v>105.70686966525737</v>
      </c>
      <c r="AZ752">
        <v>107.96777191137828</v>
      </c>
      <c r="BA752">
        <v>105.32075506284384</v>
      </c>
      <c r="BB752">
        <v>104.17592548577051</v>
      </c>
      <c r="BC752">
        <v>105.86126037209867</v>
      </c>
      <c r="BD752">
        <v>107.2635407598387</v>
      </c>
      <c r="BE752">
        <v>108.61454461167457</v>
      </c>
      <c r="BF752">
        <v>104.03090798075083</v>
      </c>
      <c r="BG752">
        <v>106.0723105706338</v>
      </c>
      <c r="BH752">
        <v>107.42810233884828</v>
      </c>
      <c r="BI752">
        <v>110.49861989286597</v>
      </c>
      <c r="BJ752">
        <v>106.51641150510439</v>
      </c>
      <c r="BK752">
        <v>105.17969931651253</v>
      </c>
      <c r="BL752">
        <v>107.40880202728383</v>
      </c>
      <c r="BM752">
        <v>109.22345785790864</v>
      </c>
      <c r="BN752">
        <v>110.6729693095792</v>
      </c>
      <c r="BO752">
        <v>106.6009688509882</v>
      </c>
      <c r="BP752">
        <v>110.17216754813126</v>
      </c>
      <c r="BQ752">
        <v>112.21021500062447</v>
      </c>
      <c r="BR752">
        <v>117.07975375659375</v>
      </c>
      <c r="BS752">
        <v>110.05137139985037</v>
      </c>
      <c r="BT752">
        <v>108.61438401141024</v>
      </c>
      <c r="BU752">
        <v>111.86671933074473</v>
      </c>
      <c r="BV752">
        <v>114.47690452257045</v>
      </c>
      <c r="BW752">
        <v>116.84109474128175</v>
      </c>
      <c r="BX752">
        <v>108.18451941350588</v>
      </c>
      <c r="BY752">
        <v>112.23533618110497</v>
      </c>
      <c r="BZ752">
        <v>114.54048157667086</v>
      </c>
      <c r="CA752">
        <v>119.79698004087733</v>
      </c>
      <c r="CB752">
        <v>110.2655662904517</v>
      </c>
      <c r="CC752">
        <v>109.30032772435547</v>
      </c>
      <c r="CD752">
        <v>113.17657813947216</v>
      </c>
      <c r="CE752">
        <v>115.73073086352539</v>
      </c>
      <c r="CF752">
        <v>117.19550764950679</v>
      </c>
      <c r="CG752">
        <v>107.07583879943969</v>
      </c>
      <c r="CH752">
        <v>110.59379970231224</v>
      </c>
      <c r="CI752">
        <v>111.82215138255285</v>
      </c>
      <c r="CJ752">
        <v>115.35181462741232</v>
      </c>
      <c r="CK752">
        <v>107.15126923124573</v>
      </c>
      <c r="CL752">
        <v>107.44333769536266</v>
      </c>
      <c r="CM752">
        <v>110.242757441744</v>
      </c>
      <c r="CN752">
        <v>111.53498702175104</v>
      </c>
      <c r="CO752">
        <v>111.86029785737934</v>
      </c>
    </row>
    <row r="753" spans="1:93" x14ac:dyDescent="0.25">
      <c r="A753" s="1">
        <v>39450</v>
      </c>
      <c r="B753">
        <v>106.20915032679679</v>
      </c>
      <c r="C753">
        <v>105.14600775985295</v>
      </c>
      <c r="D753">
        <v>102.0113457928046</v>
      </c>
      <c r="E753">
        <v>103.1029941544556</v>
      </c>
      <c r="F753">
        <v>103.69658494729231</v>
      </c>
      <c r="G753">
        <v>105.17929175289468</v>
      </c>
      <c r="H753">
        <v>103.3954665289025</v>
      </c>
      <c r="I753">
        <v>102.70687857900076</v>
      </c>
      <c r="J753">
        <v>103.76202288015331</v>
      </c>
      <c r="K753">
        <v>104.68456967241544</v>
      </c>
      <c r="L753">
        <v>105.52088385260177</v>
      </c>
      <c r="M753">
        <v>103.47147497868676</v>
      </c>
      <c r="N753">
        <v>105.22120881473896</v>
      </c>
      <c r="O753">
        <v>106.31875616686679</v>
      </c>
      <c r="P753">
        <v>108.8573500278294</v>
      </c>
      <c r="Q753">
        <v>105.44124191020671</v>
      </c>
      <c r="R753">
        <v>104.36775314303419</v>
      </c>
      <c r="S753">
        <v>106.22509311410585</v>
      </c>
      <c r="T753">
        <v>107.59958113357824</v>
      </c>
      <c r="U753">
        <v>108.97216322499956</v>
      </c>
      <c r="V753">
        <v>111.12318566534853</v>
      </c>
      <c r="W753">
        <v>117.30564246777891</v>
      </c>
      <c r="X753">
        <v>121.0478375165825</v>
      </c>
      <c r="Y753">
        <v>130.08071924344614</v>
      </c>
      <c r="Z753">
        <v>117.7772212793645</v>
      </c>
      <c r="AA753">
        <v>114.5435248582862</v>
      </c>
      <c r="AB753">
        <v>120.51581875514724</v>
      </c>
      <c r="AC753">
        <v>125.79125347390575</v>
      </c>
      <c r="AD753">
        <v>130.26637224041821</v>
      </c>
      <c r="AE753">
        <v>113.14816498767757</v>
      </c>
      <c r="AF753">
        <v>119.3289639410865</v>
      </c>
      <c r="AG753">
        <v>123.80068529361358</v>
      </c>
      <c r="AH753">
        <v>132.61734790287269</v>
      </c>
      <c r="AI753">
        <v>117.01001376244153</v>
      </c>
      <c r="AJ753">
        <v>115.0828654812627</v>
      </c>
      <c r="AK753">
        <v>121.52509910587395</v>
      </c>
      <c r="AL753">
        <v>125.57115390974023</v>
      </c>
      <c r="AM753">
        <v>129.03647412343707</v>
      </c>
      <c r="AN753">
        <v>107.28534279769097</v>
      </c>
      <c r="AO753">
        <v>111.14449749468938</v>
      </c>
      <c r="AP753">
        <v>112.73031579236921</v>
      </c>
      <c r="AQ753">
        <v>116.56108623121813</v>
      </c>
      <c r="AR753">
        <v>107.09603900451829</v>
      </c>
      <c r="AS753">
        <v>107.39963285023779</v>
      </c>
      <c r="AT753">
        <v>110.60325905268502</v>
      </c>
      <c r="AU753">
        <v>111.91532757082705</v>
      </c>
      <c r="AV753">
        <v>111.90957578436607</v>
      </c>
      <c r="AW753">
        <v>103.0927170519798</v>
      </c>
      <c r="AX753">
        <v>104.6463900638787</v>
      </c>
      <c r="AY753">
        <v>105.71432795452264</v>
      </c>
      <c r="AZ753">
        <v>107.97842661032868</v>
      </c>
      <c r="BA753">
        <v>105.32480384844499</v>
      </c>
      <c r="BB753">
        <v>104.17997427137169</v>
      </c>
      <c r="BC753">
        <v>105.86765319146892</v>
      </c>
      <c r="BD753">
        <v>107.27121214308299</v>
      </c>
      <c r="BE753">
        <v>108.6232814648139</v>
      </c>
      <c r="BF753">
        <v>104.03631417589982</v>
      </c>
      <c r="BG753">
        <v>106.08084666823747</v>
      </c>
      <c r="BH753">
        <v>107.43834565597268</v>
      </c>
      <c r="BI753">
        <v>110.51341579537903</v>
      </c>
      <c r="BJ753">
        <v>106.52210223684018</v>
      </c>
      <c r="BK753">
        <v>105.18510551166152</v>
      </c>
      <c r="BL753">
        <v>107.41733812488752</v>
      </c>
      <c r="BM753">
        <v>109.23398571161984</v>
      </c>
      <c r="BN753">
        <v>110.68463530963757</v>
      </c>
      <c r="BO753">
        <v>106.61011180641529</v>
      </c>
      <c r="BP753">
        <v>110.18633912904325</v>
      </c>
      <c r="BQ753">
        <v>112.22712946816461</v>
      </c>
      <c r="BR753">
        <v>117.10443973624689</v>
      </c>
      <c r="BS753">
        <v>110.06051435527746</v>
      </c>
      <c r="BT753">
        <v>108.62352696683732</v>
      </c>
      <c r="BU753">
        <v>111.88089091165672</v>
      </c>
      <c r="BV753">
        <v>114.49427613788194</v>
      </c>
      <c r="BW753">
        <v>116.86075209545</v>
      </c>
      <c r="BX753">
        <v>108.18483484114174</v>
      </c>
      <c r="BY753">
        <v>112.23582509394056</v>
      </c>
      <c r="BZ753">
        <v>114.54108088917899</v>
      </c>
      <c r="CA753">
        <v>119.79784746687596</v>
      </c>
      <c r="CB753">
        <v>110.26588171808756</v>
      </c>
      <c r="CC753">
        <v>109.30064315199132</v>
      </c>
      <c r="CD753">
        <v>113.17706705230771</v>
      </c>
      <c r="CE753">
        <v>115.73133017603348</v>
      </c>
      <c r="CF753">
        <v>117.19618581892388</v>
      </c>
      <c r="CG753">
        <v>107.0451700937008</v>
      </c>
      <c r="CH753">
        <v>110.5477966437039</v>
      </c>
      <c r="CI753">
        <v>111.76541427693591</v>
      </c>
      <c r="CJ753">
        <v>115.27054255720427</v>
      </c>
      <c r="CK753">
        <v>107.12060052550684</v>
      </c>
      <c r="CL753">
        <v>107.41266898962374</v>
      </c>
      <c r="CM753">
        <v>110.1967543831357</v>
      </c>
      <c r="CN753">
        <v>111.47824991613409</v>
      </c>
      <c r="CO753">
        <v>111.7974270106146</v>
      </c>
    </row>
    <row r="754" spans="1:93" x14ac:dyDescent="0.25">
      <c r="A754" s="1">
        <v>39451</v>
      </c>
      <c r="B754">
        <v>106.23168807752926</v>
      </c>
      <c r="C754">
        <v>105.7382070655503</v>
      </c>
      <c r="D754">
        <v>102.03307380317202</v>
      </c>
      <c r="E754">
        <v>103.13730153924627</v>
      </c>
      <c r="F754">
        <v>103.73775380904111</v>
      </c>
      <c r="G754">
        <v>105.23761430703884</v>
      </c>
      <c r="H754">
        <v>103.41833811876293</v>
      </c>
      <c r="I754">
        <v>102.7286065893682</v>
      </c>
      <c r="J754">
        <v>103.79633026494399</v>
      </c>
      <c r="K754">
        <v>104.72573853416425</v>
      </c>
      <c r="L754">
        <v>105.5677706118157</v>
      </c>
      <c r="M754">
        <v>103.51125569086787</v>
      </c>
      <c r="N754">
        <v>105.28087988301063</v>
      </c>
      <c r="O754">
        <v>106.39235048440186</v>
      </c>
      <c r="P754">
        <v>108.96077987950025</v>
      </c>
      <c r="Q754">
        <v>105.48102262238783</v>
      </c>
      <c r="R754">
        <v>104.40753385521531</v>
      </c>
      <c r="S754">
        <v>106.28675321798657</v>
      </c>
      <c r="T754">
        <v>107.67317545111329</v>
      </c>
      <c r="U754">
        <v>109.05570272057992</v>
      </c>
      <c r="V754">
        <v>111.26017472009295</v>
      </c>
      <c r="W754">
        <v>117.52743427069842</v>
      </c>
      <c r="X754">
        <v>121.3218156260713</v>
      </c>
      <c r="Y754">
        <v>130.49168640767937</v>
      </c>
      <c r="Z754">
        <v>117.92073362243005</v>
      </c>
      <c r="AA754">
        <v>114.68703720135176</v>
      </c>
      <c r="AB754">
        <v>120.7441338463879</v>
      </c>
      <c r="AC754">
        <v>126.07827816003689</v>
      </c>
      <c r="AD754">
        <v>130.59253665647631</v>
      </c>
      <c r="AE754">
        <v>113.33791622952208</v>
      </c>
      <c r="AF754">
        <v>119.62221586030076</v>
      </c>
      <c r="AG754">
        <v>124.17156272085512</v>
      </c>
      <c r="AH754">
        <v>133.16935151551124</v>
      </c>
      <c r="AI754">
        <v>117.19976500428604</v>
      </c>
      <c r="AJ754">
        <v>115.27261672310721</v>
      </c>
      <c r="AK754">
        <v>121.82697608153568</v>
      </c>
      <c r="AL754">
        <v>125.95065639342924</v>
      </c>
      <c r="AM754">
        <v>129.46772694581097</v>
      </c>
      <c r="AN754">
        <v>107.43285107280664</v>
      </c>
      <c r="AO754">
        <v>111.38051073487445</v>
      </c>
      <c r="AP754">
        <v>113.01795692884473</v>
      </c>
      <c r="AQ754">
        <v>116.97410940154197</v>
      </c>
      <c r="AR754">
        <v>107.24354727963397</v>
      </c>
      <c r="AS754">
        <v>107.54714112535346</v>
      </c>
      <c r="AT754">
        <v>110.83927229287008</v>
      </c>
      <c r="AU754">
        <v>112.20296870730257</v>
      </c>
      <c r="AV754">
        <v>112.22671857586471</v>
      </c>
      <c r="AW754">
        <v>103.09097350454491</v>
      </c>
      <c r="AX754">
        <v>104.64377474272636</v>
      </c>
      <c r="AY754">
        <v>105.71110239176811</v>
      </c>
      <c r="AZ754">
        <v>107.97389338699797</v>
      </c>
      <c r="BA754">
        <v>105.32306030101009</v>
      </c>
      <c r="BB754">
        <v>104.17823072393679</v>
      </c>
      <c r="BC754">
        <v>105.86503787031656</v>
      </c>
      <c r="BD754">
        <v>107.26798658032844</v>
      </c>
      <c r="BE754">
        <v>108.61962001520062</v>
      </c>
      <c r="BF754">
        <v>104.03859110049119</v>
      </c>
      <c r="BG754">
        <v>106.08426205512451</v>
      </c>
      <c r="BH754">
        <v>107.44255796646671</v>
      </c>
      <c r="BI754">
        <v>110.51944964554615</v>
      </c>
      <c r="BJ754">
        <v>106.52437916143155</v>
      </c>
      <c r="BK754">
        <v>105.1873824362529</v>
      </c>
      <c r="BL754">
        <v>107.42086735800413</v>
      </c>
      <c r="BM754">
        <v>109.23831186834343</v>
      </c>
      <c r="BN754">
        <v>110.68953069750901</v>
      </c>
      <c r="BO754">
        <v>106.64140858418887</v>
      </c>
      <c r="BP754">
        <v>110.23641397348098</v>
      </c>
      <c r="BQ754">
        <v>112.28815818482305</v>
      </c>
      <c r="BR754">
        <v>117.19207071401287</v>
      </c>
      <c r="BS754">
        <v>110.09337597193971</v>
      </c>
      <c r="BT754">
        <v>108.65638858349958</v>
      </c>
      <c r="BU754">
        <v>111.93096575609442</v>
      </c>
      <c r="BV754">
        <v>114.55686969342904</v>
      </c>
      <c r="BW754">
        <v>116.93116984544052</v>
      </c>
      <c r="BX754">
        <v>108.26837630272937</v>
      </c>
      <c r="BY754">
        <v>112.36312636874075</v>
      </c>
      <c r="BZ754">
        <v>114.70020748267922</v>
      </c>
      <c r="CA754">
        <v>120.02858102745128</v>
      </c>
      <c r="CB754">
        <v>110.3494231796752</v>
      </c>
      <c r="CC754">
        <v>109.38418461357895</v>
      </c>
      <c r="CD754">
        <v>113.30834649194541</v>
      </c>
      <c r="CE754">
        <v>115.89045676953371</v>
      </c>
      <c r="CF754">
        <v>117.37520323661164</v>
      </c>
      <c r="CG754">
        <v>107.12257060832525</v>
      </c>
      <c r="CH754">
        <v>110.671637467103</v>
      </c>
      <c r="CI754">
        <v>111.91634528045358</v>
      </c>
      <c r="CJ754">
        <v>115.48726399815268</v>
      </c>
      <c r="CK754">
        <v>107.19800104013129</v>
      </c>
      <c r="CL754">
        <v>107.49006950424817</v>
      </c>
      <c r="CM754">
        <v>110.32059520653479</v>
      </c>
      <c r="CN754">
        <v>111.62918091965173</v>
      </c>
      <c r="CO754">
        <v>111.96383811705715</v>
      </c>
    </row>
    <row r="755" spans="1:93" x14ac:dyDescent="0.25">
      <c r="A755" s="1">
        <v>39454</v>
      </c>
      <c r="B755">
        <v>106.69371196754503</v>
      </c>
      <c r="C755">
        <v>105.90157239125992</v>
      </c>
      <c r="D755">
        <v>102.03521534076663</v>
      </c>
      <c r="E755">
        <v>103.140632819949</v>
      </c>
      <c r="F755">
        <v>103.74179893560868</v>
      </c>
      <c r="G755">
        <v>105.24332507395779</v>
      </c>
      <c r="H755">
        <v>103.42059863066837</v>
      </c>
      <c r="I755">
        <v>102.73074812696281</v>
      </c>
      <c r="J755">
        <v>103.79966154564673</v>
      </c>
      <c r="K755">
        <v>104.72978366073184</v>
      </c>
      <c r="L755">
        <v>105.57229163562656</v>
      </c>
      <c r="M755">
        <v>103.51722122991755</v>
      </c>
      <c r="N755">
        <v>105.28998517945487</v>
      </c>
      <c r="O755">
        <v>106.40333963528286</v>
      </c>
      <c r="P755">
        <v>108.97647866647311</v>
      </c>
      <c r="Q755">
        <v>105.48698816143751</v>
      </c>
      <c r="R755">
        <v>104.413499394265</v>
      </c>
      <c r="S755">
        <v>106.29585851443079</v>
      </c>
      <c r="T755">
        <v>107.68416460199425</v>
      </c>
      <c r="U755">
        <v>109.06826175015816</v>
      </c>
      <c r="V755">
        <v>111.32100312774284</v>
      </c>
      <c r="W755">
        <v>117.62475972293829</v>
      </c>
      <c r="X755">
        <v>121.44347244137114</v>
      </c>
      <c r="Y755">
        <v>130.67113021024664</v>
      </c>
      <c r="Z755">
        <v>117.98460345046249</v>
      </c>
      <c r="AA755">
        <v>114.75090702938418</v>
      </c>
      <c r="AB755">
        <v>120.84450071901023</v>
      </c>
      <c r="AC755">
        <v>126.2029763957192</v>
      </c>
      <c r="AD755">
        <v>130.73852483483611</v>
      </c>
      <c r="AE755">
        <v>113.57000078069576</v>
      </c>
      <c r="AF755">
        <v>119.99355114217866</v>
      </c>
      <c r="AG755">
        <v>124.64733605076117</v>
      </c>
      <c r="AH755">
        <v>133.87720939659098</v>
      </c>
      <c r="AI755">
        <v>117.4434537830184</v>
      </c>
      <c r="AJ755">
        <v>115.51630550183958</v>
      </c>
      <c r="AK755">
        <v>122.20991559097226</v>
      </c>
      <c r="AL755">
        <v>126.42642972333526</v>
      </c>
      <c r="AM755">
        <v>130.01312564106911</v>
      </c>
      <c r="AN755">
        <v>107.76410936010143</v>
      </c>
      <c r="AO755">
        <v>111.90355013586625</v>
      </c>
      <c r="AP755">
        <v>113.66303885673466</v>
      </c>
      <c r="AQ755">
        <v>117.89814567662755</v>
      </c>
      <c r="AR755">
        <v>107.5748055669288</v>
      </c>
      <c r="AS755">
        <v>107.87839941264828</v>
      </c>
      <c r="AT755">
        <v>111.36231169386193</v>
      </c>
      <c r="AU755">
        <v>112.84805063519252</v>
      </c>
      <c r="AV755">
        <v>112.94153909055353</v>
      </c>
      <c r="AW755">
        <v>103.15426939150638</v>
      </c>
      <c r="AX755">
        <v>104.74223501133312</v>
      </c>
      <c r="AY755">
        <v>105.83417772752657</v>
      </c>
      <c r="AZ755">
        <v>108.1461988570598</v>
      </c>
      <c r="BA755">
        <v>105.38987262613608</v>
      </c>
      <c r="BB755">
        <v>104.24504304906282</v>
      </c>
      <c r="BC755">
        <v>105.96701457708787</v>
      </c>
      <c r="BD755">
        <v>107.3910619160869</v>
      </c>
      <c r="BE755">
        <v>108.76027754178172</v>
      </c>
      <c r="BF755">
        <v>104.12515694514993</v>
      </c>
      <c r="BG755">
        <v>106.21638887065627</v>
      </c>
      <c r="BH755">
        <v>107.60202136452224</v>
      </c>
      <c r="BI755">
        <v>110.74725449991118</v>
      </c>
      <c r="BJ755">
        <v>106.61094500609025</v>
      </c>
      <c r="BK755">
        <v>105.27394828091161</v>
      </c>
      <c r="BL755">
        <v>107.55299417353588</v>
      </c>
      <c r="BM755">
        <v>109.40233136348625</v>
      </c>
      <c r="BN755">
        <v>110.87177458100108</v>
      </c>
      <c r="BO755">
        <v>106.79381189135195</v>
      </c>
      <c r="BP755">
        <v>110.47705077426482</v>
      </c>
      <c r="BQ755">
        <v>112.58494357245642</v>
      </c>
      <c r="BR755">
        <v>117.61719572873095</v>
      </c>
      <c r="BS755">
        <v>110.25380050579561</v>
      </c>
      <c r="BT755">
        <v>108.81681311735545</v>
      </c>
      <c r="BU755">
        <v>112.17160255687824</v>
      </c>
      <c r="BV755">
        <v>114.85365508106243</v>
      </c>
      <c r="BW755">
        <v>117.27608259323064</v>
      </c>
      <c r="BX755">
        <v>108.47688121617402</v>
      </c>
      <c r="BY755">
        <v>112.70331859593996</v>
      </c>
      <c r="BZ755">
        <v>115.10624336675568</v>
      </c>
      <c r="CA755">
        <v>120.6321478821595</v>
      </c>
      <c r="CB755">
        <v>110.56890203593272</v>
      </c>
      <c r="CC755">
        <v>109.6036634698365</v>
      </c>
      <c r="CD755">
        <v>113.6485387191446</v>
      </c>
      <c r="CE755">
        <v>116.30746659642304</v>
      </c>
      <c r="CF755">
        <v>117.84708277756535</v>
      </c>
      <c r="CG755">
        <v>107.408808768405</v>
      </c>
      <c r="CH755">
        <v>111.12359245670262</v>
      </c>
      <c r="CI755">
        <v>112.47375643429314</v>
      </c>
      <c r="CJ755">
        <v>116.28571781311199</v>
      </c>
      <c r="CK755">
        <v>107.48423920021104</v>
      </c>
      <c r="CL755">
        <v>107.77630766432793</v>
      </c>
      <c r="CM755">
        <v>110.77255019613439</v>
      </c>
      <c r="CN755">
        <v>112.17152690717126</v>
      </c>
      <c r="CO755">
        <v>112.58150993617662</v>
      </c>
    </row>
    <row r="756" spans="1:93" x14ac:dyDescent="0.25">
      <c r="A756" s="1">
        <v>39455</v>
      </c>
      <c r="B756">
        <v>106.56975433851639</v>
      </c>
      <c r="C756">
        <v>105.90157239125992</v>
      </c>
      <c r="D756">
        <v>102.03550083883464</v>
      </c>
      <c r="E756">
        <v>103.14107692805482</v>
      </c>
      <c r="F756">
        <v>103.74233820973716</v>
      </c>
      <c r="G756">
        <v>105.24408640213916</v>
      </c>
      <c r="H756">
        <v>103.42089998974015</v>
      </c>
      <c r="I756">
        <v>102.73103362503082</v>
      </c>
      <c r="J756">
        <v>103.80010565375252</v>
      </c>
      <c r="K756">
        <v>104.73032293486031</v>
      </c>
      <c r="L756">
        <v>105.57289435377012</v>
      </c>
      <c r="M756">
        <v>103.51815615922715</v>
      </c>
      <c r="N756">
        <v>105.29141217682212</v>
      </c>
      <c r="O756">
        <v>106.40506187348473</v>
      </c>
      <c r="P756">
        <v>108.97893900676149</v>
      </c>
      <c r="Q756">
        <v>105.4879230907471</v>
      </c>
      <c r="R756">
        <v>104.4144343235746</v>
      </c>
      <c r="S756">
        <v>106.29728551179807</v>
      </c>
      <c r="T756">
        <v>107.68588684019613</v>
      </c>
      <c r="U756">
        <v>109.07023002238887</v>
      </c>
      <c r="V756">
        <v>111.33412127369415</v>
      </c>
      <c r="W756">
        <v>117.64574875646041</v>
      </c>
      <c r="X756">
        <v>121.46970873327376</v>
      </c>
      <c r="Y756">
        <v>130.71048464810059</v>
      </c>
      <c r="Z756">
        <v>117.99837750371134</v>
      </c>
      <c r="AA756">
        <v>114.76468108263302</v>
      </c>
      <c r="AB756">
        <v>120.8661456598299</v>
      </c>
      <c r="AC756">
        <v>126.22986859491938</v>
      </c>
      <c r="AD756">
        <v>130.77000838511924</v>
      </c>
      <c r="AE756">
        <v>113.60679214144992</v>
      </c>
      <c r="AF756">
        <v>120.05425688742302</v>
      </c>
      <c r="AG756">
        <v>124.72275834030717</v>
      </c>
      <c r="AH756">
        <v>133.98942304689115</v>
      </c>
      <c r="AI756">
        <v>117.48208471181023</v>
      </c>
      <c r="AJ756">
        <v>115.55493643063144</v>
      </c>
      <c r="AK756">
        <v>122.27062133621661</v>
      </c>
      <c r="AL756">
        <v>126.50185201288127</v>
      </c>
      <c r="AM756">
        <v>130.09958533884134</v>
      </c>
      <c r="AN756">
        <v>107.75756819087414</v>
      </c>
      <c r="AO756">
        <v>111.89322197392839</v>
      </c>
      <c r="AP756">
        <v>113.65030079034464</v>
      </c>
      <c r="AQ756">
        <v>117.87989925720397</v>
      </c>
      <c r="AR756">
        <v>107.56826439770147</v>
      </c>
      <c r="AS756">
        <v>107.87185824342093</v>
      </c>
      <c r="AT756">
        <v>111.35198353192406</v>
      </c>
      <c r="AU756">
        <v>112.83531256880248</v>
      </c>
      <c r="AV756">
        <v>112.92742393590511</v>
      </c>
      <c r="AW756">
        <v>103.14032105245199</v>
      </c>
      <c r="AX756">
        <v>104.7216795643056</v>
      </c>
      <c r="AY756">
        <v>105.80848341874216</v>
      </c>
      <c r="AZ756">
        <v>108.11022682476164</v>
      </c>
      <c r="BA756">
        <v>105.37592428708169</v>
      </c>
      <c r="BB756">
        <v>104.23109471000842</v>
      </c>
      <c r="BC756">
        <v>105.94572500695219</v>
      </c>
      <c r="BD756">
        <v>107.3653676073025</v>
      </c>
      <c r="BE756">
        <v>108.73091261745668</v>
      </c>
      <c r="BF756">
        <v>104.10976446324982</v>
      </c>
      <c r="BG756">
        <v>106.19289508249294</v>
      </c>
      <c r="BH756">
        <v>107.57366679260099</v>
      </c>
      <c r="BI756">
        <v>110.7067479685951</v>
      </c>
      <c r="BJ756">
        <v>106.59555252419015</v>
      </c>
      <c r="BK756">
        <v>105.25855579901149</v>
      </c>
      <c r="BL756">
        <v>107.52950038537254</v>
      </c>
      <c r="BM756">
        <v>109.37316666093868</v>
      </c>
      <c r="BN756">
        <v>110.83936935594822</v>
      </c>
      <c r="BO756">
        <v>106.78503897930118</v>
      </c>
      <c r="BP756">
        <v>110.46319880786888</v>
      </c>
      <c r="BQ756">
        <v>112.56785948056812</v>
      </c>
      <c r="BR756">
        <v>117.59226218921827</v>
      </c>
      <c r="BS756">
        <v>110.24456586153164</v>
      </c>
      <c r="BT756">
        <v>108.80757847309151</v>
      </c>
      <c r="BU756">
        <v>112.15775059048229</v>
      </c>
      <c r="BV756">
        <v>114.83610925696091</v>
      </c>
      <c r="BW756">
        <v>117.25622810806315</v>
      </c>
      <c r="BX756">
        <v>108.49049298476696</v>
      </c>
      <c r="BY756">
        <v>112.72552727101267</v>
      </c>
      <c r="BZ756">
        <v>115.1334669039416</v>
      </c>
      <c r="CA756">
        <v>120.67155037019175</v>
      </c>
      <c r="CB756">
        <v>110.58323021339899</v>
      </c>
      <c r="CC756">
        <v>109.61799164730277</v>
      </c>
      <c r="CD756">
        <v>113.67074739421732</v>
      </c>
      <c r="CE756">
        <v>116.33469013360896</v>
      </c>
      <c r="CF756">
        <v>117.87788835911783</v>
      </c>
      <c r="CG756">
        <v>107.39731789665782</v>
      </c>
      <c r="CH756">
        <v>111.10544897499659</v>
      </c>
      <c r="CI756">
        <v>112.45137947352235</v>
      </c>
      <c r="CJ756">
        <v>116.25366432876467</v>
      </c>
      <c r="CK756">
        <v>107.47274832846389</v>
      </c>
      <c r="CL756">
        <v>107.76481679258079</v>
      </c>
      <c r="CM756">
        <v>110.75440671442836</v>
      </c>
      <c r="CN756">
        <v>112.14914994640046</v>
      </c>
      <c r="CO756">
        <v>112.55671384451169</v>
      </c>
    </row>
    <row r="757" spans="1:93" x14ac:dyDescent="0.25">
      <c r="A757" s="1">
        <v>39456</v>
      </c>
      <c r="B757">
        <v>106.77259409510869</v>
      </c>
      <c r="C757">
        <v>106.18746171125176</v>
      </c>
      <c r="D757">
        <v>102.03585969928754</v>
      </c>
      <c r="E757">
        <v>103.14162577345334</v>
      </c>
      <c r="F757">
        <v>103.74301371176612</v>
      </c>
      <c r="G757">
        <v>105.24503632686742</v>
      </c>
      <c r="H757">
        <v>103.42125885019304</v>
      </c>
      <c r="I757">
        <v>102.73139248548372</v>
      </c>
      <c r="J757">
        <v>103.80065449915105</v>
      </c>
      <c r="K757">
        <v>104.73099843688929</v>
      </c>
      <c r="L757">
        <v>105.57365429355275</v>
      </c>
      <c r="M757">
        <v>103.51921940620541</v>
      </c>
      <c r="N757">
        <v>105.29310086319946</v>
      </c>
      <c r="O757">
        <v>106.40712582350145</v>
      </c>
      <c r="P757">
        <v>108.98187857193682</v>
      </c>
      <c r="Q757">
        <v>105.4890488816653</v>
      </c>
      <c r="R757">
        <v>104.41556011449281</v>
      </c>
      <c r="S757">
        <v>106.29897419817537</v>
      </c>
      <c r="T757">
        <v>107.68795079021285</v>
      </c>
      <c r="U757">
        <v>109.07254414816521</v>
      </c>
      <c r="V757">
        <v>111.34966650374578</v>
      </c>
      <c r="W757">
        <v>117.67029385654195</v>
      </c>
      <c r="X757">
        <v>121.49998102337436</v>
      </c>
      <c r="Y757">
        <v>130.7563021682528</v>
      </c>
      <c r="Z757">
        <v>118.01474090376571</v>
      </c>
      <c r="AA757">
        <v>114.78022631268468</v>
      </c>
      <c r="AB757">
        <v>120.89150892991415</v>
      </c>
      <c r="AC757">
        <v>126.26177722502541</v>
      </c>
      <c r="AD757">
        <v>130.80682603524161</v>
      </c>
      <c r="AE757">
        <v>113.68169426350173</v>
      </c>
      <c r="AF757">
        <v>120.17646561287596</v>
      </c>
      <c r="AG757">
        <v>124.87256258441077</v>
      </c>
      <c r="AH757">
        <v>134.21412941304658</v>
      </c>
      <c r="AI757">
        <v>117.56092905081216</v>
      </c>
      <c r="AJ757">
        <v>115.63378076963333</v>
      </c>
      <c r="AK757">
        <v>122.39283006166953</v>
      </c>
      <c r="AL757">
        <v>126.65559847393497</v>
      </c>
      <c r="AM757">
        <v>130.27698510159564</v>
      </c>
      <c r="AN757">
        <v>107.88316030847072</v>
      </c>
      <c r="AO757">
        <v>112.0955648300562</v>
      </c>
      <c r="AP757">
        <v>113.89450768567129</v>
      </c>
      <c r="AQ757">
        <v>118.23574359039428</v>
      </c>
      <c r="AR757">
        <v>107.69385651529805</v>
      </c>
      <c r="AS757">
        <v>107.99745036101753</v>
      </c>
      <c r="AT757">
        <v>111.54734904818537</v>
      </c>
      <c r="AU757">
        <v>113.07951946412915</v>
      </c>
      <c r="AV757">
        <v>113.19954019069769</v>
      </c>
      <c r="AW757">
        <v>103.1852932625406</v>
      </c>
      <c r="AX757">
        <v>104.7931060156228</v>
      </c>
      <c r="AY757">
        <v>105.89313699067364</v>
      </c>
      <c r="AZ757">
        <v>108.23191633441316</v>
      </c>
      <c r="BA757">
        <v>105.42354192129318</v>
      </c>
      <c r="BB757">
        <v>104.27871234421988</v>
      </c>
      <c r="BC757">
        <v>106.0171514582694</v>
      </c>
      <c r="BD757">
        <v>107.45266660335686</v>
      </c>
      <c r="BE757">
        <v>108.82879331000245</v>
      </c>
      <c r="BF757">
        <v>104.17188018192971</v>
      </c>
      <c r="BG757">
        <v>106.2860686605128</v>
      </c>
      <c r="BH757">
        <v>107.68754561018079</v>
      </c>
      <c r="BI757">
        <v>110.86893901181485</v>
      </c>
      <c r="BJ757">
        <v>106.65766824287005</v>
      </c>
      <c r="BK757">
        <v>105.32067151769139</v>
      </c>
      <c r="BL757">
        <v>107.6226739633924</v>
      </c>
      <c r="BM757">
        <v>109.49049635177852</v>
      </c>
      <c r="BN757">
        <v>110.970502539828</v>
      </c>
      <c r="BO757">
        <v>106.8837966443208</v>
      </c>
      <c r="BP757">
        <v>110.61682184234381</v>
      </c>
      <c r="BQ757">
        <v>112.75988827366179</v>
      </c>
      <c r="BR757">
        <v>117.86658903649494</v>
      </c>
      <c r="BS757">
        <v>110.34881006349677</v>
      </c>
      <c r="BT757">
        <v>108.90633613811107</v>
      </c>
      <c r="BU757">
        <v>112.31686016190277</v>
      </c>
      <c r="BV757">
        <v>115.02813805005458</v>
      </c>
      <c r="BW757">
        <v>117.47568958588445</v>
      </c>
      <c r="BX757">
        <v>108.58148565116916</v>
      </c>
      <c r="BY757">
        <v>112.87212656688286</v>
      </c>
      <c r="BZ757">
        <v>115.31039708861258</v>
      </c>
      <c r="CA757">
        <v>120.93441807313145</v>
      </c>
      <c r="CB757">
        <v>110.67927802793467</v>
      </c>
      <c r="CC757">
        <v>109.70898431370497</v>
      </c>
      <c r="CD757">
        <v>113.81734669008759</v>
      </c>
      <c r="CE757">
        <v>116.51667546641337</v>
      </c>
      <c r="CF757">
        <v>118.08009428445607</v>
      </c>
      <c r="CG757">
        <v>107.51166588050245</v>
      </c>
      <c r="CH757">
        <v>111.28332361653264</v>
      </c>
      <c r="CI757">
        <v>112.67372277544243</v>
      </c>
      <c r="CJ757">
        <v>116.57129761722193</v>
      </c>
      <c r="CK757">
        <v>107.58709631230849</v>
      </c>
      <c r="CL757">
        <v>107.87916477642537</v>
      </c>
      <c r="CM757">
        <v>110.93228135596442</v>
      </c>
      <c r="CN757">
        <v>112.36514058255138</v>
      </c>
      <c r="CO757">
        <v>112.79811514373921</v>
      </c>
    </row>
    <row r="758" spans="1:93" x14ac:dyDescent="0.25">
      <c r="A758" s="1">
        <v>39457</v>
      </c>
      <c r="B758">
        <v>105.33017804823017</v>
      </c>
      <c r="C758">
        <v>105.59526240555439</v>
      </c>
      <c r="D758">
        <v>102.03612550648431</v>
      </c>
      <c r="E758">
        <v>103.14203925131496</v>
      </c>
      <c r="F758">
        <v>103.74351579202663</v>
      </c>
      <c r="G758">
        <v>105.24573037899228</v>
      </c>
      <c r="H758">
        <v>103.42152465738981</v>
      </c>
      <c r="I758">
        <v>102.73165829268052</v>
      </c>
      <c r="J758">
        <v>103.80106797701268</v>
      </c>
      <c r="K758">
        <v>104.73150051714984</v>
      </c>
      <c r="L758">
        <v>105.57421544207921</v>
      </c>
      <c r="M758">
        <v>103.51978745043739</v>
      </c>
      <c r="N758">
        <v>105.29398448756034</v>
      </c>
      <c r="O758">
        <v>106.40819879593965</v>
      </c>
      <c r="P758">
        <v>108.98342491456833</v>
      </c>
      <c r="Q758">
        <v>105.48964848391019</v>
      </c>
      <c r="R758">
        <v>104.41615971673768</v>
      </c>
      <c r="S758">
        <v>106.29988938054915</v>
      </c>
      <c r="T758">
        <v>107.68905532066393</v>
      </c>
      <c r="U758">
        <v>109.07377491066784</v>
      </c>
      <c r="V758">
        <v>111.31636739148001</v>
      </c>
      <c r="W758">
        <v>117.61701527691667</v>
      </c>
      <c r="X758">
        <v>121.43504775445606</v>
      </c>
      <c r="Y758">
        <v>130.65806978706871</v>
      </c>
      <c r="Z758">
        <v>117.97977683588665</v>
      </c>
      <c r="AA758">
        <v>114.74692720041888</v>
      </c>
      <c r="AB758">
        <v>120.83656539467562</v>
      </c>
      <c r="AC758">
        <v>126.19351404488054</v>
      </c>
      <c r="AD758">
        <v>130.72857312141699</v>
      </c>
      <c r="AE758">
        <v>113.18421286640947</v>
      </c>
      <c r="AF758">
        <v>119.38049537752835</v>
      </c>
      <c r="AG758">
        <v>123.87759979022628</v>
      </c>
      <c r="AH758">
        <v>132.7216852217698</v>
      </c>
      <c r="AI758">
        <v>117.03857358386529</v>
      </c>
      <c r="AJ758">
        <v>115.1114253026865</v>
      </c>
      <c r="AK758">
        <v>121.5719857564673</v>
      </c>
      <c r="AL758">
        <v>125.63576160989585</v>
      </c>
      <c r="AM758">
        <v>129.10790381842884</v>
      </c>
      <c r="AN758">
        <v>106.9494437339136</v>
      </c>
      <c r="AO758">
        <v>110.62127550180811</v>
      </c>
      <c r="AP758">
        <v>112.07621751416529</v>
      </c>
      <c r="AQ758">
        <v>115.63116577715597</v>
      </c>
      <c r="AR758">
        <v>106.76013994074091</v>
      </c>
      <c r="AS758">
        <v>107.06373378646042</v>
      </c>
      <c r="AT758">
        <v>110.07305971993728</v>
      </c>
      <c r="AU758">
        <v>111.31037227023144</v>
      </c>
      <c r="AV758">
        <v>111.18467810875863</v>
      </c>
      <c r="AW758">
        <v>103.14867913964834</v>
      </c>
      <c r="AX758">
        <v>104.73615071334592</v>
      </c>
      <c r="AY758">
        <v>105.82397698076602</v>
      </c>
      <c r="AZ758">
        <v>108.13224455542864</v>
      </c>
      <c r="BA758">
        <v>105.38489368046243</v>
      </c>
      <c r="BB758">
        <v>104.24209822132762</v>
      </c>
      <c r="BC758">
        <v>105.96019615599252</v>
      </c>
      <c r="BD758">
        <v>107.38147247551078</v>
      </c>
      <c r="BE758">
        <v>108.74946271040255</v>
      </c>
      <c r="BF758">
        <v>104.10943250609961</v>
      </c>
      <c r="BG758">
        <v>106.18545851611987</v>
      </c>
      <c r="BH758">
        <v>107.5661195738445</v>
      </c>
      <c r="BI758">
        <v>110.69547324562015</v>
      </c>
      <c r="BJ758">
        <v>106.59175125171605</v>
      </c>
      <c r="BK758">
        <v>105.25475452653741</v>
      </c>
      <c r="BL758">
        <v>107.52206381899947</v>
      </c>
      <c r="BM758">
        <v>109.36907031544223</v>
      </c>
      <c r="BN758">
        <v>110.83172992687224</v>
      </c>
      <c r="BO758">
        <v>106.64739420171372</v>
      </c>
      <c r="BP758">
        <v>110.24355482770105</v>
      </c>
      <c r="BQ758">
        <v>112.31196785609046</v>
      </c>
      <c r="BR758">
        <v>117.20715064395939</v>
      </c>
      <c r="BS758">
        <v>110.09996538706825</v>
      </c>
      <c r="BT758">
        <v>108.669933695504</v>
      </c>
      <c r="BU758">
        <v>111.94359314726002</v>
      </c>
      <c r="BV758">
        <v>114.56777539866185</v>
      </c>
      <c r="BW758">
        <v>116.95311576538461</v>
      </c>
      <c r="BX758">
        <v>108.02583538130077</v>
      </c>
      <c r="BY758">
        <v>111.99478403551169</v>
      </c>
      <c r="BZ758">
        <v>114.22834129992145</v>
      </c>
      <c r="CA758">
        <v>119.35520151666334</v>
      </c>
      <c r="CB758">
        <v>110.09438300702055</v>
      </c>
      <c r="CC758">
        <v>109.15333404383658</v>
      </c>
      <c r="CD758">
        <v>112.9107594076707</v>
      </c>
      <c r="CE758">
        <v>115.40537492667656</v>
      </c>
      <c r="CF758">
        <v>116.85181474053643</v>
      </c>
      <c r="CG758">
        <v>106.72301752585408</v>
      </c>
      <c r="CH758">
        <v>110.038089372351</v>
      </c>
      <c r="CI758">
        <v>111.17944168242444</v>
      </c>
      <c r="CJ758">
        <v>114.41289159397374</v>
      </c>
      <c r="CK758">
        <v>106.79844795766013</v>
      </c>
      <c r="CL758">
        <v>107.09051642177698</v>
      </c>
      <c r="CM758">
        <v>109.68704711178279</v>
      </c>
      <c r="CN758">
        <v>110.87085948953342</v>
      </c>
      <c r="CO758">
        <v>111.13780281816368</v>
      </c>
    </row>
    <row r="759" spans="1:93" x14ac:dyDescent="0.25">
      <c r="A759" s="1">
        <v>39458</v>
      </c>
      <c r="B759">
        <v>106.15280594996557</v>
      </c>
      <c r="C759">
        <v>106.16704104553804</v>
      </c>
      <c r="D759">
        <v>102.03614241032659</v>
      </c>
      <c r="E759">
        <v>103.14206505191636</v>
      </c>
      <c r="F759">
        <v>103.74354693068351</v>
      </c>
      <c r="G759">
        <v>105.24577397311188</v>
      </c>
      <c r="H759">
        <v>103.42154156123209</v>
      </c>
      <c r="I759">
        <v>102.7316751965228</v>
      </c>
      <c r="J759">
        <v>103.80109377761411</v>
      </c>
      <c r="K759">
        <v>104.73153165580671</v>
      </c>
      <c r="L759">
        <v>105.57425013943971</v>
      </c>
      <c r="M759">
        <v>103.52012681019653</v>
      </c>
      <c r="N759">
        <v>105.29450245771896</v>
      </c>
      <c r="O759">
        <v>106.408841793378</v>
      </c>
      <c r="P759">
        <v>108.984335827606</v>
      </c>
      <c r="Q759">
        <v>105.4899878436693</v>
      </c>
      <c r="R759">
        <v>104.41649907649679</v>
      </c>
      <c r="S759">
        <v>106.30042521174778</v>
      </c>
      <c r="T759">
        <v>107.68969831810227</v>
      </c>
      <c r="U759">
        <v>109.07450721330594</v>
      </c>
      <c r="V759">
        <v>111.3600567992204</v>
      </c>
      <c r="W759">
        <v>117.68567006050876</v>
      </c>
      <c r="X759">
        <v>121.52034612194925</v>
      </c>
      <c r="Y759">
        <v>130.78497711431461</v>
      </c>
      <c r="Z759">
        <v>118.02554669161471</v>
      </c>
      <c r="AA759">
        <v>114.79061660815928</v>
      </c>
      <c r="AB759">
        <v>120.90730062625535</v>
      </c>
      <c r="AC759">
        <v>126.28297330834901</v>
      </c>
      <c r="AD759">
        <v>130.83051507281127</v>
      </c>
      <c r="AE759">
        <v>113.61249232622288</v>
      </c>
      <c r="AF759">
        <v>120.07390021722624</v>
      </c>
      <c r="AG759">
        <v>124.73415870985305</v>
      </c>
      <c r="AH759">
        <v>134.00652360120995</v>
      </c>
      <c r="AI759">
        <v>117.48724730366979</v>
      </c>
      <c r="AJ759">
        <v>115.53970476249988</v>
      </c>
      <c r="AK759">
        <v>122.26539059616516</v>
      </c>
      <c r="AL759">
        <v>126.51271478951374</v>
      </c>
      <c r="AM759">
        <v>130.1072225579934</v>
      </c>
      <c r="AN759">
        <v>107.58935270847789</v>
      </c>
      <c r="AO759">
        <v>111.61313441238276</v>
      </c>
      <c r="AP759">
        <v>113.29204456583746</v>
      </c>
      <c r="AQ759">
        <v>117.39091545720781</v>
      </c>
      <c r="AR759">
        <v>107.40004891530521</v>
      </c>
      <c r="AS759">
        <v>107.70364276102471</v>
      </c>
      <c r="AT759">
        <v>111.06491863051193</v>
      </c>
      <c r="AU759">
        <v>112.52619932190359</v>
      </c>
      <c r="AV759">
        <v>112.52848695534365</v>
      </c>
      <c r="AW759">
        <v>103.15705626310154</v>
      </c>
      <c r="AX759">
        <v>104.74893684914295</v>
      </c>
      <c r="AY759">
        <v>105.83984942520371</v>
      </c>
      <c r="AZ759">
        <v>108.15473051838202</v>
      </c>
      <c r="BA759">
        <v>105.39327080391566</v>
      </c>
      <c r="BB759">
        <v>104.25047534478085</v>
      </c>
      <c r="BC759">
        <v>105.97342319302392</v>
      </c>
      <c r="BD759">
        <v>107.39734491994845</v>
      </c>
      <c r="BE759">
        <v>108.76753966101214</v>
      </c>
      <c r="BF759">
        <v>104.13157017962791</v>
      </c>
      <c r="BG759">
        <v>106.22041273748037</v>
      </c>
      <c r="BH759">
        <v>107.60806463947709</v>
      </c>
      <c r="BI759">
        <v>110.756060562645</v>
      </c>
      <c r="BJ759">
        <v>106.61505406595637</v>
      </c>
      <c r="BK759">
        <v>105.27689220006573</v>
      </c>
      <c r="BL759">
        <v>107.55701804035998</v>
      </c>
      <c r="BM759">
        <v>109.41218052178685</v>
      </c>
      <c r="BN759">
        <v>110.88066583677694</v>
      </c>
      <c r="BO759">
        <v>106.78646551106266</v>
      </c>
      <c r="BP759">
        <v>110.45911535719191</v>
      </c>
      <c r="BQ759">
        <v>112.57620334385348</v>
      </c>
      <c r="BR759">
        <v>117.58959674466898</v>
      </c>
      <c r="BS759">
        <v>110.23903669641722</v>
      </c>
      <c r="BT759">
        <v>108.80900500485291</v>
      </c>
      <c r="BU759">
        <v>112.15915367675092</v>
      </c>
      <c r="BV759">
        <v>114.83896445189229</v>
      </c>
      <c r="BW759">
        <v>117.25907264595227</v>
      </c>
      <c r="BX759">
        <v>108.40536141640979</v>
      </c>
      <c r="BY759">
        <v>112.60202569168611</v>
      </c>
      <c r="BZ759">
        <v>114.96841706838406</v>
      </c>
      <c r="CA759">
        <v>120.43685071672402</v>
      </c>
      <c r="CB759">
        <v>110.47390904212958</v>
      </c>
      <c r="CC759">
        <v>109.5328600789456</v>
      </c>
      <c r="CD759">
        <v>113.51800106384511</v>
      </c>
      <c r="CE759">
        <v>116.14545069513915</v>
      </c>
      <c r="CF759">
        <v>117.68677201777629</v>
      </c>
      <c r="CG759">
        <v>107.23151418247205</v>
      </c>
      <c r="CH759">
        <v>110.82625919010889</v>
      </c>
      <c r="CI759">
        <v>112.14558532999862</v>
      </c>
      <c r="CJ759">
        <v>115.81125739967324</v>
      </c>
      <c r="CK759">
        <v>107.30694461427814</v>
      </c>
      <c r="CL759">
        <v>107.59901307839496</v>
      </c>
      <c r="CM759">
        <v>110.47521692954068</v>
      </c>
      <c r="CN759">
        <v>111.8370031371076</v>
      </c>
      <c r="CO759">
        <v>112.20564579706146</v>
      </c>
    </row>
    <row r="760" spans="1:93" x14ac:dyDescent="0.25">
      <c r="A760" s="1">
        <v>39461</v>
      </c>
      <c r="B760">
        <v>106.54721658778389</v>
      </c>
      <c r="C760">
        <v>106.20788237696543</v>
      </c>
      <c r="D760">
        <v>102.03628373311572</v>
      </c>
      <c r="E760">
        <v>103.1422733170793</v>
      </c>
      <c r="F760">
        <v>103.74379982409563</v>
      </c>
      <c r="G760">
        <v>105.24613843714701</v>
      </c>
      <c r="H760">
        <v>103.42168288402125</v>
      </c>
      <c r="I760">
        <v>102.73181651931192</v>
      </c>
      <c r="J760">
        <v>103.80130948081853</v>
      </c>
      <c r="K760">
        <v>104.73179198726037</v>
      </c>
      <c r="L760">
        <v>105.57454022305951</v>
      </c>
      <c r="M760">
        <v>103.52081341376631</v>
      </c>
      <c r="N760">
        <v>105.29555043158858</v>
      </c>
      <c r="O760">
        <v>106.41010658942753</v>
      </c>
      <c r="P760">
        <v>108.98614267910536</v>
      </c>
      <c r="Q760">
        <v>105.49067444723906</v>
      </c>
      <c r="R760">
        <v>104.41718568006657</v>
      </c>
      <c r="S760">
        <v>106.30147318561743</v>
      </c>
      <c r="T760">
        <v>107.69099925118182</v>
      </c>
      <c r="U760">
        <v>109.07595269450545</v>
      </c>
      <c r="V760">
        <v>111.39014767432616</v>
      </c>
      <c r="W760">
        <v>117.73381546067796</v>
      </c>
      <c r="X760">
        <v>121.58052787216072</v>
      </c>
      <c r="Y760">
        <v>130.8752497396319</v>
      </c>
      <c r="Z760">
        <v>118.05714211047574</v>
      </c>
      <c r="AA760">
        <v>114.82221202702033</v>
      </c>
      <c r="AB760">
        <v>120.95695057017983</v>
      </c>
      <c r="AC760">
        <v>126.34616414607108</v>
      </c>
      <c r="AD760">
        <v>130.90273317306506</v>
      </c>
      <c r="AE760">
        <v>113.8481841633854</v>
      </c>
      <c r="AF760">
        <v>120.44427310419587</v>
      </c>
      <c r="AG760">
        <v>125.19431896336084</v>
      </c>
      <c r="AH760">
        <v>134.691152271063</v>
      </c>
      <c r="AI760">
        <v>117.72293914083232</v>
      </c>
      <c r="AJ760">
        <v>115.7753965996624</v>
      </c>
      <c r="AK760">
        <v>122.63576348313488</v>
      </c>
      <c r="AL760">
        <v>126.98409846383878</v>
      </c>
      <c r="AM760">
        <v>130.64594675722202</v>
      </c>
      <c r="AN760">
        <v>107.92947195858768</v>
      </c>
      <c r="AO760">
        <v>112.15016480729298</v>
      </c>
      <c r="AP760">
        <v>113.95438205289335</v>
      </c>
      <c r="AQ760">
        <v>118.33966915488251</v>
      </c>
      <c r="AR760">
        <v>107.74016816541503</v>
      </c>
      <c r="AS760">
        <v>108.0437620111345</v>
      </c>
      <c r="AT760">
        <v>111.60194902542213</v>
      </c>
      <c r="AU760">
        <v>113.18853680895951</v>
      </c>
      <c r="AV760">
        <v>113.26242849505424</v>
      </c>
      <c r="AW760">
        <v>103.19411632110958</v>
      </c>
      <c r="AX760">
        <v>104.80550220083944</v>
      </c>
      <c r="AY760">
        <v>105.90811795311328</v>
      </c>
      <c r="AZ760">
        <v>108.25225698682426</v>
      </c>
      <c r="BA760">
        <v>105.43033086192371</v>
      </c>
      <c r="BB760">
        <v>104.2875354027889</v>
      </c>
      <c r="BC760">
        <v>106.02998854472044</v>
      </c>
      <c r="BD760">
        <v>107.46756397722686</v>
      </c>
      <c r="BE760">
        <v>108.84556083576594</v>
      </c>
      <c r="BF760">
        <v>104.18560215488893</v>
      </c>
      <c r="BG760">
        <v>106.3028825944577</v>
      </c>
      <c r="BH760">
        <v>107.71044101365585</v>
      </c>
      <c r="BI760">
        <v>110.90109375939828</v>
      </c>
      <c r="BJ760">
        <v>106.66908604121738</v>
      </c>
      <c r="BK760">
        <v>105.33092417532674</v>
      </c>
      <c r="BL760">
        <v>107.64233168550892</v>
      </c>
      <c r="BM760">
        <v>109.51455689596561</v>
      </c>
      <c r="BN760">
        <v>110.99726115181386</v>
      </c>
      <c r="BO760">
        <v>106.91111106073848</v>
      </c>
      <c r="BP760">
        <v>110.65592411983793</v>
      </c>
      <c r="BQ760">
        <v>112.81893415111688</v>
      </c>
      <c r="BR760">
        <v>117.94385251743182</v>
      </c>
      <c r="BS760">
        <v>110.3702425381812</v>
      </c>
      <c r="BT760">
        <v>108.94021084661694</v>
      </c>
      <c r="BU760">
        <v>112.36252273148513</v>
      </c>
      <c r="BV760">
        <v>115.08825555124393</v>
      </c>
      <c r="BW760">
        <v>117.54116520574492</v>
      </c>
      <c r="BX760">
        <v>108.61316638119479</v>
      </c>
      <c r="BY760">
        <v>112.92412338710282</v>
      </c>
      <c r="BZ760">
        <v>115.36324650147552</v>
      </c>
      <c r="CA760">
        <v>121.00831436988271</v>
      </c>
      <c r="CB760">
        <v>110.68171400691456</v>
      </c>
      <c r="CC760">
        <v>109.74066504373059</v>
      </c>
      <c r="CD760">
        <v>113.84009875926182</v>
      </c>
      <c r="CE760">
        <v>116.54028012823061</v>
      </c>
      <c r="CF760">
        <v>118.133552692064</v>
      </c>
      <c r="CG760">
        <v>107.48992602237868</v>
      </c>
      <c r="CH760">
        <v>111.2342778846983</v>
      </c>
      <c r="CI760">
        <v>112.64880838665887</v>
      </c>
      <c r="CJ760">
        <v>116.53209042678117</v>
      </c>
      <c r="CK760">
        <v>107.56535645418475</v>
      </c>
      <c r="CL760">
        <v>107.85742491830159</v>
      </c>
      <c r="CM760">
        <v>110.88323562413009</v>
      </c>
      <c r="CN760">
        <v>112.34022619376786</v>
      </c>
      <c r="CO760">
        <v>112.76327134633365</v>
      </c>
    </row>
    <row r="761" spans="1:93" x14ac:dyDescent="0.25">
      <c r="A761" s="1">
        <v>39462</v>
      </c>
      <c r="B761">
        <v>107.74171737660518</v>
      </c>
      <c r="C761">
        <v>106.75924035123541</v>
      </c>
      <c r="D761">
        <v>102.03628689768524</v>
      </c>
      <c r="E761">
        <v>103.14227814721168</v>
      </c>
      <c r="F761">
        <v>103.74380565356577</v>
      </c>
      <c r="G761">
        <v>105.24614676496149</v>
      </c>
      <c r="H761">
        <v>103.42168604859077</v>
      </c>
      <c r="I761">
        <v>102.73181968388143</v>
      </c>
      <c r="J761">
        <v>103.80131431095094</v>
      </c>
      <c r="K761">
        <v>104.7317979832868</v>
      </c>
      <c r="L761">
        <v>105.57454688531112</v>
      </c>
      <c r="M761">
        <v>103.52084776679509</v>
      </c>
      <c r="N761">
        <v>105.29560467321298</v>
      </c>
      <c r="O761">
        <v>106.4101716793768</v>
      </c>
      <c r="P761">
        <v>108.98623669792096</v>
      </c>
      <c r="Q761">
        <v>105.49071060832196</v>
      </c>
      <c r="R761">
        <v>104.41722003309533</v>
      </c>
      <c r="S761">
        <v>106.30152742724179</v>
      </c>
      <c r="T761">
        <v>107.69106614918522</v>
      </c>
      <c r="U761">
        <v>109.07602682472543</v>
      </c>
      <c r="V761">
        <v>111.4002673110424</v>
      </c>
      <c r="W761">
        <v>117.74971774694632</v>
      </c>
      <c r="X761">
        <v>121.60028525813051</v>
      </c>
      <c r="Y761">
        <v>130.90512676231791</v>
      </c>
      <c r="Z761">
        <v>118.06774363465465</v>
      </c>
      <c r="AA761">
        <v>114.83233166373658</v>
      </c>
      <c r="AB761">
        <v>120.97333474391088</v>
      </c>
      <c r="AC761">
        <v>126.36688530696622</v>
      </c>
      <c r="AD761">
        <v>130.9263456587363</v>
      </c>
      <c r="AE761">
        <v>114.16415326253781</v>
      </c>
      <c r="AF761">
        <v>120.95584212187123</v>
      </c>
      <c r="AG761">
        <v>125.82625716166567</v>
      </c>
      <c r="AH761">
        <v>135.65410571609894</v>
      </c>
      <c r="AI761">
        <v>118.05395438756341</v>
      </c>
      <c r="AJ761">
        <v>116.1064118463935</v>
      </c>
      <c r="AK761">
        <v>123.16237864838888</v>
      </c>
      <c r="AL761">
        <v>127.6310828097223</v>
      </c>
      <c r="AM761">
        <v>131.38320798857762</v>
      </c>
      <c r="AN761">
        <v>108.77515957888642</v>
      </c>
      <c r="AO761">
        <v>113.46098061875598</v>
      </c>
      <c r="AP761">
        <v>115.56118853146093</v>
      </c>
      <c r="AQ761">
        <v>120.70759449171895</v>
      </c>
      <c r="AR761">
        <v>108.58585578571373</v>
      </c>
      <c r="AS761">
        <v>108.88944963143321</v>
      </c>
      <c r="AT761">
        <v>112.91276483688517</v>
      </c>
      <c r="AU761">
        <v>114.79534328752709</v>
      </c>
      <c r="AV761">
        <v>115.0806568786965</v>
      </c>
      <c r="AW761">
        <v>103.21102180743465</v>
      </c>
      <c r="AX761">
        <v>104.83219507398427</v>
      </c>
      <c r="AY761">
        <v>105.94014940088708</v>
      </c>
      <c r="AZ761">
        <v>108.2976348711705</v>
      </c>
      <c r="BA761">
        <v>105.44812611068693</v>
      </c>
      <c r="BB761">
        <v>104.30444088911398</v>
      </c>
      <c r="BC761">
        <v>106.05668141786526</v>
      </c>
      <c r="BD761">
        <v>107.49959542500068</v>
      </c>
      <c r="BE761">
        <v>108.88204109573056</v>
      </c>
      <c r="BF761">
        <v>104.21645104447082</v>
      </c>
      <c r="BG761">
        <v>106.35159136748173</v>
      </c>
      <c r="BH761">
        <v>107.77051516705217</v>
      </c>
      <c r="BI761">
        <v>110.98552229930657</v>
      </c>
      <c r="BJ761">
        <v>106.70155855656674</v>
      </c>
      <c r="BK761">
        <v>105.3633966906761</v>
      </c>
      <c r="BL761">
        <v>107.69104045853295</v>
      </c>
      <c r="BM761">
        <v>109.57463104936194</v>
      </c>
      <c r="BN761">
        <v>111.06545343404748</v>
      </c>
      <c r="BO761">
        <v>107.05261135377756</v>
      </c>
      <c r="BP761">
        <v>110.87524957404855</v>
      </c>
      <c r="BQ761">
        <v>113.0877847078912</v>
      </c>
      <c r="BR761">
        <v>118.34005333794133</v>
      </c>
      <c r="BS761">
        <v>110.51881784587225</v>
      </c>
      <c r="BT761">
        <v>109.08171113965605</v>
      </c>
      <c r="BU761">
        <v>112.58892320034768</v>
      </c>
      <c r="BV761">
        <v>115.36418112267022</v>
      </c>
      <c r="BW761">
        <v>117.85246585043095</v>
      </c>
      <c r="BX761">
        <v>109.00307789840835</v>
      </c>
      <c r="BY761">
        <v>113.54798181464456</v>
      </c>
      <c r="BZ761">
        <v>116.12357396004198</v>
      </c>
      <c r="CA761">
        <v>122.11956219394141</v>
      </c>
      <c r="CB761">
        <v>111.09112109998884</v>
      </c>
      <c r="CC761">
        <v>110.13057656094416</v>
      </c>
      <c r="CD761">
        <v>114.46395718680353</v>
      </c>
      <c r="CE761">
        <v>117.30060758679708</v>
      </c>
      <c r="CF761">
        <v>118.99135802993388</v>
      </c>
      <c r="CG761">
        <v>108.11695584371654</v>
      </c>
      <c r="CH761">
        <v>112.20617410777199</v>
      </c>
      <c r="CI761">
        <v>113.84016504720078</v>
      </c>
      <c r="CJ761">
        <v>118.25642243546027</v>
      </c>
      <c r="CK761">
        <v>108.19238627552261</v>
      </c>
      <c r="CL761">
        <v>108.48445473963946</v>
      </c>
      <c r="CM761">
        <v>111.85513184720375</v>
      </c>
      <c r="CN761">
        <v>113.53158285430978</v>
      </c>
      <c r="CO761">
        <v>114.08003397114315</v>
      </c>
    </row>
    <row r="762" spans="1:93" x14ac:dyDescent="0.25">
      <c r="A762" s="1">
        <v>39463</v>
      </c>
      <c r="B762">
        <v>106.96416497633474</v>
      </c>
      <c r="C762">
        <v>106.69797835409429</v>
      </c>
      <c r="D762">
        <v>102.03628809796656</v>
      </c>
      <c r="E762">
        <v>103.14228001431593</v>
      </c>
      <c r="F762">
        <v>103.74380792076379</v>
      </c>
      <c r="G762">
        <v>105.2461499657116</v>
      </c>
      <c r="H762">
        <v>103.42168731555435</v>
      </c>
      <c r="I762">
        <v>102.73182095084501</v>
      </c>
      <c r="J762">
        <v>103.80131617805515</v>
      </c>
      <c r="K762">
        <v>104.73180031716711</v>
      </c>
      <c r="L762">
        <v>105.57454948592057</v>
      </c>
      <c r="M762">
        <v>103.52085670498839</v>
      </c>
      <c r="N762">
        <v>105.29561831571851</v>
      </c>
      <c r="O762">
        <v>106.4101881444697</v>
      </c>
      <c r="P762">
        <v>108.98626021948223</v>
      </c>
      <c r="Q762">
        <v>105.49071954651525</v>
      </c>
      <c r="R762">
        <v>104.41722897128859</v>
      </c>
      <c r="S762">
        <v>106.30154106974734</v>
      </c>
      <c r="T762">
        <v>107.69108308470933</v>
      </c>
      <c r="U762">
        <v>109.07604564197445</v>
      </c>
      <c r="V762">
        <v>111.40175481187842</v>
      </c>
      <c r="W762">
        <v>117.75209774828394</v>
      </c>
      <c r="X762">
        <v>121.60326025980252</v>
      </c>
      <c r="Y762">
        <v>130.90958926482594</v>
      </c>
      <c r="Z762">
        <v>118.06930551053247</v>
      </c>
      <c r="AA762">
        <v>114.83389353961439</v>
      </c>
      <c r="AB762">
        <v>120.9757891202903</v>
      </c>
      <c r="AC762">
        <v>126.37000905872185</v>
      </c>
      <c r="AD762">
        <v>130.92991566074275</v>
      </c>
      <c r="AE762">
        <v>114.09670871360879</v>
      </c>
      <c r="AF762">
        <v>120.84985783069706</v>
      </c>
      <c r="AG762">
        <v>125.69457970899474</v>
      </c>
      <c r="AH762">
        <v>135.45498371449895</v>
      </c>
      <c r="AI762">
        <v>117.98650983863436</v>
      </c>
      <c r="AJ762">
        <v>116.03896729746448</v>
      </c>
      <c r="AK762">
        <v>123.05318271202761</v>
      </c>
      <c r="AL762">
        <v>127.49619371186427</v>
      </c>
      <c r="AM762">
        <v>131.22904901959697</v>
      </c>
      <c r="AN762">
        <v>108.3344572935427</v>
      </c>
      <c r="AO762">
        <v>112.77789207647322</v>
      </c>
      <c r="AP762">
        <v>114.72385418930789</v>
      </c>
      <c r="AQ762">
        <v>119.51769832129091</v>
      </c>
      <c r="AR762">
        <v>108.14515350037004</v>
      </c>
      <c r="AS762">
        <v>108.44874734608952</v>
      </c>
      <c r="AT762">
        <v>112.22967629460241</v>
      </c>
      <c r="AU762">
        <v>113.98004405964122</v>
      </c>
      <c r="AV762">
        <v>114.1551820794747</v>
      </c>
      <c r="AW762">
        <v>103.09444544286355</v>
      </c>
      <c r="AX762">
        <v>104.65426272806</v>
      </c>
      <c r="AY762">
        <v>105.72540346615089</v>
      </c>
      <c r="AZ762">
        <v>107.99085496440451</v>
      </c>
      <c r="BA762">
        <v>105.33154974611585</v>
      </c>
      <c r="BB762">
        <v>104.18786452454289</v>
      </c>
      <c r="BC762">
        <v>105.87874907194099</v>
      </c>
      <c r="BD762">
        <v>107.28484949026449</v>
      </c>
      <c r="BE762">
        <v>108.63661717031778</v>
      </c>
      <c r="BF762">
        <v>104.06862528726164</v>
      </c>
      <c r="BG762">
        <v>106.12596258016245</v>
      </c>
      <c r="BH762">
        <v>107.49042425865581</v>
      </c>
      <c r="BI762">
        <v>110.58872684574506</v>
      </c>
      <c r="BJ762">
        <v>106.55373279935756</v>
      </c>
      <c r="BK762">
        <v>105.21557093346694</v>
      </c>
      <c r="BL762">
        <v>107.45763136820266</v>
      </c>
      <c r="BM762">
        <v>109.29454014096558</v>
      </c>
      <c r="BN762">
        <v>110.74646101059609</v>
      </c>
      <c r="BO762">
        <v>106.80650019565954</v>
      </c>
      <c r="BP762">
        <v>110.48665300859903</v>
      </c>
      <c r="BQ762">
        <v>112.60851561050349</v>
      </c>
      <c r="BR762">
        <v>117.64057952013218</v>
      </c>
      <c r="BS762">
        <v>110.25975346890591</v>
      </c>
      <c r="BT762">
        <v>108.82264676268971</v>
      </c>
      <c r="BU762">
        <v>112.18737341604985</v>
      </c>
      <c r="BV762">
        <v>114.87195880643415</v>
      </c>
      <c r="BW762">
        <v>117.2954774399533</v>
      </c>
      <c r="BX762">
        <v>108.70866116030327</v>
      </c>
      <c r="BY762">
        <v>113.09163587058164</v>
      </c>
      <c r="BZ762">
        <v>115.56418215764231</v>
      </c>
      <c r="CA762">
        <v>121.29519532724711</v>
      </c>
      <c r="CB762">
        <v>110.79670436188374</v>
      </c>
      <c r="CC762">
        <v>109.83615982283908</v>
      </c>
      <c r="CD762">
        <v>114.00761124274061</v>
      </c>
      <c r="CE762">
        <v>116.7412157843974</v>
      </c>
      <c r="CF762">
        <v>118.35836204300792</v>
      </c>
      <c r="CG762">
        <v>107.75656558706488</v>
      </c>
      <c r="CH762">
        <v>111.61816895218242</v>
      </c>
      <c r="CI762">
        <v>113.13835244214229</v>
      </c>
      <c r="CJ762">
        <v>117.23215539023977</v>
      </c>
      <c r="CK762">
        <v>107.83199601887094</v>
      </c>
      <c r="CL762">
        <v>108.10509657474299</v>
      </c>
      <c r="CM762">
        <v>111.28609459985903</v>
      </c>
      <c r="CN762">
        <v>112.8297702492513</v>
      </c>
      <c r="CO762">
        <v>113.30234973310536</v>
      </c>
    </row>
    <row r="763" spans="1:93" x14ac:dyDescent="0.25">
      <c r="A763" s="1">
        <v>39464</v>
      </c>
      <c r="B763">
        <v>108.35023664638209</v>
      </c>
      <c r="C763">
        <v>107.18807433122315</v>
      </c>
      <c r="D763">
        <v>102.03628809808851</v>
      </c>
      <c r="E763">
        <v>103.14228001449884</v>
      </c>
      <c r="F763">
        <v>103.74380792098734</v>
      </c>
      <c r="G763">
        <v>105.24614996602999</v>
      </c>
      <c r="H763">
        <v>103.42168731567629</v>
      </c>
      <c r="I763">
        <v>102.73182095096693</v>
      </c>
      <c r="J763">
        <v>103.80131617824485</v>
      </c>
      <c r="K763">
        <v>104.73180031739066</v>
      </c>
      <c r="L763">
        <v>105.57454948617122</v>
      </c>
      <c r="M763">
        <v>103.52085671598397</v>
      </c>
      <c r="N763">
        <v>105.29561833282276</v>
      </c>
      <c r="O763">
        <v>106.41018816523911</v>
      </c>
      <c r="P763">
        <v>108.98626024941464</v>
      </c>
      <c r="Q763">
        <v>105.49071955751084</v>
      </c>
      <c r="R763">
        <v>104.4172289822842</v>
      </c>
      <c r="S763">
        <v>106.30154108685157</v>
      </c>
      <c r="T763">
        <v>107.69108310547877</v>
      </c>
      <c r="U763">
        <v>109.07604566579823</v>
      </c>
      <c r="V763">
        <v>111.4021729323601</v>
      </c>
      <c r="W763">
        <v>117.75274583503055</v>
      </c>
      <c r="X763">
        <v>121.6040755947418</v>
      </c>
      <c r="Y763">
        <v>130.91080181422279</v>
      </c>
      <c r="Z763">
        <v>118.06974453703825</v>
      </c>
      <c r="AA763">
        <v>114.83431166009606</v>
      </c>
      <c r="AB763">
        <v>120.97645811306099</v>
      </c>
      <c r="AC763">
        <v>126.37084529968519</v>
      </c>
      <c r="AD763">
        <v>130.93089824387468</v>
      </c>
      <c r="AE763">
        <v>114.26613419542224</v>
      </c>
      <c r="AF763">
        <v>121.12093860159858</v>
      </c>
      <c r="AG763">
        <v>126.03343067262168</v>
      </c>
      <c r="AH763">
        <v>135.97173143403</v>
      </c>
      <c r="AI763">
        <v>118.16440659453851</v>
      </c>
      <c r="AJ763">
        <v>116.20839277927794</v>
      </c>
      <c r="AK763">
        <v>123.33273475701981</v>
      </c>
      <c r="AL763">
        <v>127.84351594958187</v>
      </c>
      <c r="AM763">
        <v>131.62719890185863</v>
      </c>
      <c r="AN763">
        <v>109.20077942505148</v>
      </c>
      <c r="AO763">
        <v>114.14576912622394</v>
      </c>
      <c r="AP763">
        <v>116.4109025506671</v>
      </c>
      <c r="AQ763">
        <v>121.9798770108422</v>
      </c>
      <c r="AR763">
        <v>109.01147563187881</v>
      </c>
      <c r="AS763">
        <v>109.31506947759826</v>
      </c>
      <c r="AT763">
        <v>113.59755334435313</v>
      </c>
      <c r="AU763">
        <v>115.66709242100043</v>
      </c>
      <c r="AV763">
        <v>116.02461404746734</v>
      </c>
      <c r="AW763">
        <v>103.20519428271385</v>
      </c>
      <c r="AX763">
        <v>104.82653870116046</v>
      </c>
      <c r="AY763">
        <v>105.93459571920141</v>
      </c>
      <c r="AZ763">
        <v>108.28618520400526</v>
      </c>
      <c r="BA763">
        <v>105.44229858596611</v>
      </c>
      <c r="BB763">
        <v>104.29861336439319</v>
      </c>
      <c r="BC763">
        <v>106.05102504504144</v>
      </c>
      <c r="BD763">
        <v>107.49404174331505</v>
      </c>
      <c r="BE763">
        <v>108.87657298999338</v>
      </c>
      <c r="BF763">
        <v>104.21117841153008</v>
      </c>
      <c r="BG763">
        <v>106.34771188458005</v>
      </c>
      <c r="BH763">
        <v>107.75969127116286</v>
      </c>
      <c r="BI763">
        <v>110.97678812847585</v>
      </c>
      <c r="BJ763">
        <v>106.70420554164093</v>
      </c>
      <c r="BK763">
        <v>105.3581240577354</v>
      </c>
      <c r="BL763">
        <v>107.68730029063514</v>
      </c>
      <c r="BM763">
        <v>109.57172677148756</v>
      </c>
      <c r="BN763">
        <v>111.05532611317773</v>
      </c>
      <c r="BO763">
        <v>107.08477527337348</v>
      </c>
      <c r="BP763">
        <v>110.91138865353081</v>
      </c>
      <c r="BQ763">
        <v>113.1357736524877</v>
      </c>
      <c r="BR763">
        <v>118.41682052638677</v>
      </c>
      <c r="BS763">
        <v>110.5380285466198</v>
      </c>
      <c r="BT763">
        <v>109.10092184040363</v>
      </c>
      <c r="BU763">
        <v>112.6267551177034</v>
      </c>
      <c r="BV763">
        <v>115.41386290514018</v>
      </c>
      <c r="BW763">
        <v>117.91061182226825</v>
      </c>
      <c r="BX763">
        <v>109.11818911631421</v>
      </c>
      <c r="BY763">
        <v>113.73825895901999</v>
      </c>
      <c r="BZ763">
        <v>116.36168396671627</v>
      </c>
      <c r="CA763">
        <v>122.45911688643612</v>
      </c>
      <c r="CB763">
        <v>111.20623231789469</v>
      </c>
      <c r="CC763">
        <v>110.24568777885003</v>
      </c>
      <c r="CD763">
        <v>114.65423433117896</v>
      </c>
      <c r="CE763">
        <v>117.53871759347132</v>
      </c>
      <c r="CF763">
        <v>119.26363436682159</v>
      </c>
      <c r="CG763">
        <v>108.36045769548434</v>
      </c>
      <c r="CH763">
        <v>112.57168280758161</v>
      </c>
      <c r="CI763">
        <v>114.28256906862131</v>
      </c>
      <c r="CJ763">
        <v>118.91669653477832</v>
      </c>
      <c r="CK763">
        <v>108.4358881272904</v>
      </c>
      <c r="CL763">
        <v>108.70898868316247</v>
      </c>
      <c r="CM763">
        <v>112.23960845525821</v>
      </c>
      <c r="CN763">
        <v>113.9739868757303</v>
      </c>
      <c r="CO763">
        <v>114.60548533548425</v>
      </c>
    </row>
    <row r="764" spans="1:93" x14ac:dyDescent="0.25">
      <c r="A764" s="1">
        <v>39465</v>
      </c>
      <c r="B764">
        <v>107.60649087221034</v>
      </c>
      <c r="C764">
        <v>107.29017765979168</v>
      </c>
      <c r="D764">
        <v>102.03628809808851</v>
      </c>
      <c r="E764">
        <v>103.14228001449884</v>
      </c>
      <c r="F764">
        <v>103.74380792098734</v>
      </c>
      <c r="G764">
        <v>105.24614996602999</v>
      </c>
      <c r="H764">
        <v>103.42168731567629</v>
      </c>
      <c r="I764">
        <v>102.73182095096693</v>
      </c>
      <c r="J764">
        <v>103.80131617824485</v>
      </c>
      <c r="K764">
        <v>104.73180031739066</v>
      </c>
      <c r="L764">
        <v>105.57454948617122</v>
      </c>
      <c r="M764">
        <v>103.52085671598397</v>
      </c>
      <c r="N764">
        <v>105.29561833282276</v>
      </c>
      <c r="O764">
        <v>106.41018816523911</v>
      </c>
      <c r="P764">
        <v>108.98626024941463</v>
      </c>
      <c r="Q764">
        <v>105.49071955751084</v>
      </c>
      <c r="R764">
        <v>104.4172289822842</v>
      </c>
      <c r="S764">
        <v>106.30154108685157</v>
      </c>
      <c r="T764">
        <v>107.69108310547877</v>
      </c>
      <c r="U764">
        <v>109.07604566579823</v>
      </c>
      <c r="V764">
        <v>111.40217260449579</v>
      </c>
      <c r="W764">
        <v>117.75274530225101</v>
      </c>
      <c r="X764">
        <v>121.60407493901315</v>
      </c>
      <c r="Y764">
        <v>130.91080083062982</v>
      </c>
      <c r="Z764">
        <v>118.06974418868239</v>
      </c>
      <c r="AA764">
        <v>114.83431131174019</v>
      </c>
      <c r="AB764">
        <v>120.97645755978994</v>
      </c>
      <c r="AC764">
        <v>126.37084462346502</v>
      </c>
      <c r="AD764">
        <v>130.93089744470535</v>
      </c>
      <c r="AE764">
        <v>114.24946287457026</v>
      </c>
      <c r="AF764">
        <v>121.0944606214219</v>
      </c>
      <c r="AG764">
        <v>126.0010686968502</v>
      </c>
      <c r="AH764">
        <v>135.92269813740654</v>
      </c>
      <c r="AI764">
        <v>118.14773527368654</v>
      </c>
      <c r="AJ764">
        <v>116.19172145842596</v>
      </c>
      <c r="AK764">
        <v>123.30625677684313</v>
      </c>
      <c r="AL764">
        <v>127.81017330787792</v>
      </c>
      <c r="AM764">
        <v>131.5889529304923</v>
      </c>
      <c r="AN764">
        <v>108.89767337372926</v>
      </c>
      <c r="AO764">
        <v>113.67216592103297</v>
      </c>
      <c r="AP764">
        <v>115.8425787044379</v>
      </c>
      <c r="AQ764">
        <v>121.14633536970609</v>
      </c>
      <c r="AR764">
        <v>108.70836958055659</v>
      </c>
      <c r="AS764">
        <v>109.01196342627604</v>
      </c>
      <c r="AT764">
        <v>113.12395013916216</v>
      </c>
      <c r="AU764">
        <v>115.09876857477126</v>
      </c>
      <c r="AV764">
        <v>115.38051368840763</v>
      </c>
      <c r="AW764">
        <v>103.19616564625996</v>
      </c>
      <c r="AX764">
        <v>104.81269479193116</v>
      </c>
      <c r="AY764">
        <v>105.91774226448747</v>
      </c>
      <c r="AZ764">
        <v>108.26210884012823</v>
      </c>
      <c r="BA764">
        <v>105.43326994951224</v>
      </c>
      <c r="BB764">
        <v>104.2895847279393</v>
      </c>
      <c r="BC764">
        <v>106.03718113581215</v>
      </c>
      <c r="BD764">
        <v>107.47718828860111</v>
      </c>
      <c r="BE764">
        <v>108.85731189889177</v>
      </c>
      <c r="BF764">
        <v>104.19582160079483</v>
      </c>
      <c r="BG764">
        <v>106.32416477478603</v>
      </c>
      <c r="BH764">
        <v>107.73102522445713</v>
      </c>
      <c r="BI764">
        <v>110.93481284579951</v>
      </c>
      <c r="BJ764">
        <v>106.68884873090569</v>
      </c>
      <c r="BK764">
        <v>105.34276724700015</v>
      </c>
      <c r="BL764">
        <v>107.66272939345876</v>
      </c>
      <c r="BM764">
        <v>109.54203693739946</v>
      </c>
      <c r="BN764">
        <v>111.02154112956019</v>
      </c>
      <c r="BO764">
        <v>107.02542531996373</v>
      </c>
      <c r="BP764">
        <v>110.81642872807524</v>
      </c>
      <c r="BQ764">
        <v>113.01707374566827</v>
      </c>
      <c r="BR764">
        <v>118.24668399327889</v>
      </c>
      <c r="BS764">
        <v>110.47472192964942</v>
      </c>
      <c r="BT764">
        <v>109.03761522343325</v>
      </c>
      <c r="BU764">
        <v>112.52783852868717</v>
      </c>
      <c r="BV764">
        <v>115.29516299832072</v>
      </c>
      <c r="BW764">
        <v>117.77212859764555</v>
      </c>
      <c r="BX764">
        <v>108.94823739404997</v>
      </c>
      <c r="BY764">
        <v>113.47270939298208</v>
      </c>
      <c r="BZ764">
        <v>116.03240250482926</v>
      </c>
      <c r="CA764">
        <v>121.98112766756792</v>
      </c>
      <c r="CB764">
        <v>111.03628059563047</v>
      </c>
      <c r="CC764">
        <v>110.07573605658575</v>
      </c>
      <c r="CD764">
        <v>114.38868476514105</v>
      </c>
      <c r="CE764">
        <v>117.20943613158433</v>
      </c>
      <c r="CF764">
        <v>118.89186497436854</v>
      </c>
      <c r="CG764">
        <v>108.09031422264034</v>
      </c>
      <c r="CH764">
        <v>112.14958363126286</v>
      </c>
      <c r="CI764">
        <v>113.77605005703882</v>
      </c>
      <c r="CJ764">
        <v>118.19068595151008</v>
      </c>
      <c r="CK764">
        <v>108.16574465444641</v>
      </c>
      <c r="CL764">
        <v>108.43884521031848</v>
      </c>
      <c r="CM764">
        <v>111.8343932459922</v>
      </c>
      <c r="CN764">
        <v>113.46746786414781</v>
      </c>
      <c r="CO764">
        <v>114.04831442274353</v>
      </c>
    </row>
    <row r="765" spans="1:93" x14ac:dyDescent="0.25">
      <c r="A765" s="1">
        <v>39469</v>
      </c>
      <c r="B765">
        <v>108.75580347081299</v>
      </c>
      <c r="C765">
        <v>108.35205227690419</v>
      </c>
      <c r="D765">
        <v>102.17188519701728</v>
      </c>
      <c r="E765">
        <v>103.34567566289196</v>
      </c>
      <c r="F765">
        <v>103.98788269905911</v>
      </c>
      <c r="G765">
        <v>105.6012852251291</v>
      </c>
      <c r="H765">
        <v>103.55728441460505</v>
      </c>
      <c r="I765">
        <v>102.8674180498957</v>
      </c>
      <c r="J765">
        <v>104.00471182663796</v>
      </c>
      <c r="K765">
        <v>104.9758750954624</v>
      </c>
      <c r="L765">
        <v>105.85865769345052</v>
      </c>
      <c r="M765">
        <v>103.73214832537437</v>
      </c>
      <c r="N765">
        <v>105.62764800472195</v>
      </c>
      <c r="O765">
        <v>106.80862377151819</v>
      </c>
      <c r="P765">
        <v>109.53964303591333</v>
      </c>
      <c r="Q765">
        <v>105.7120726721103</v>
      </c>
      <c r="R765">
        <v>104.6285205916746</v>
      </c>
      <c r="S765">
        <v>106.63357075875078</v>
      </c>
      <c r="T765">
        <v>108.0895187117578</v>
      </c>
      <c r="U765">
        <v>109.51875189499711</v>
      </c>
      <c r="V765">
        <v>111.82012117603193</v>
      </c>
      <c r="W765">
        <v>118.40692567509021</v>
      </c>
      <c r="X765">
        <v>122.42180040506216</v>
      </c>
      <c r="Y765">
        <v>132.13738902970331</v>
      </c>
      <c r="Z765">
        <v>118.50586443724187</v>
      </c>
      <c r="AA765">
        <v>115.27043156029968</v>
      </c>
      <c r="AB765">
        <v>121.65789544816408</v>
      </c>
      <c r="AC765">
        <v>127.22127910815595</v>
      </c>
      <c r="AD765">
        <v>131.91216800396418</v>
      </c>
      <c r="AE765">
        <v>114.94943686041348</v>
      </c>
      <c r="AF765">
        <v>122.23572255486195</v>
      </c>
      <c r="AG765">
        <v>127.42536358978336</v>
      </c>
      <c r="AH765">
        <v>138.05305374649461</v>
      </c>
      <c r="AI765">
        <v>118.87814291108818</v>
      </c>
      <c r="AJ765">
        <v>116.92212909582761</v>
      </c>
      <c r="AK765">
        <v>124.44751871028316</v>
      </c>
      <c r="AL765">
        <v>129.23446820081108</v>
      </c>
      <c r="AM765">
        <v>133.23237011464596</v>
      </c>
      <c r="AN765">
        <v>109.66159656765933</v>
      </c>
      <c r="AO765">
        <v>114.87013638424143</v>
      </c>
      <c r="AP765">
        <v>117.34264606706415</v>
      </c>
      <c r="AQ765">
        <v>123.31657171609827</v>
      </c>
      <c r="AR765">
        <v>109.47229277448665</v>
      </c>
      <c r="AS765">
        <v>109.77588662020608</v>
      </c>
      <c r="AT765">
        <v>114.32192060237062</v>
      </c>
      <c r="AU765">
        <v>116.59883593739755</v>
      </c>
      <c r="AV765">
        <v>117.04725520243677</v>
      </c>
      <c r="AW765">
        <v>103.29610209136513</v>
      </c>
      <c r="AX765">
        <v>104.96259945958893</v>
      </c>
      <c r="AY765">
        <v>106.10619384668583</v>
      </c>
      <c r="AZ765">
        <v>108.52384714873702</v>
      </c>
      <c r="BA765">
        <v>105.53796527295576</v>
      </c>
      <c r="BB765">
        <v>104.38952117304447</v>
      </c>
      <c r="BC765">
        <v>106.19422412097745</v>
      </c>
      <c r="BD765">
        <v>107.66563987079947</v>
      </c>
      <c r="BE765">
        <v>109.06670254577881</v>
      </c>
      <c r="BF765">
        <v>104.34177925097981</v>
      </c>
      <c r="BG765">
        <v>106.55352679650527</v>
      </c>
      <c r="BH765">
        <v>108.00625965052019</v>
      </c>
      <c r="BI765">
        <v>111.33445879273458</v>
      </c>
      <c r="BJ765">
        <v>106.84175674538521</v>
      </c>
      <c r="BK765">
        <v>105.49567526147963</v>
      </c>
      <c r="BL765">
        <v>107.89209141517804</v>
      </c>
      <c r="BM765">
        <v>109.81727136346258</v>
      </c>
      <c r="BN765">
        <v>111.34125788710824</v>
      </c>
      <c r="BO765">
        <v>107.27561568237765</v>
      </c>
      <c r="BP765">
        <v>111.20877270549705</v>
      </c>
      <c r="BQ765">
        <v>113.48788651857447</v>
      </c>
      <c r="BR765">
        <v>118.92902134531683</v>
      </c>
      <c r="BS765">
        <v>110.73628458126396</v>
      </c>
      <c r="BT765">
        <v>109.28780558584717</v>
      </c>
      <c r="BU765">
        <v>112.92018250610897</v>
      </c>
      <c r="BV765">
        <v>115.78644589178803</v>
      </c>
      <c r="BW765">
        <v>118.31799847927591</v>
      </c>
      <c r="BX765">
        <v>109.37553909853671</v>
      </c>
      <c r="BY765">
        <v>114.14279615683631</v>
      </c>
      <c r="BZ765">
        <v>116.87146767000326</v>
      </c>
      <c r="CA765">
        <v>123.19505296440528</v>
      </c>
      <c r="CB765">
        <v>111.48300510486659</v>
      </c>
      <c r="CC765">
        <v>110.52246056582192</v>
      </c>
      <c r="CD765">
        <v>115.08790573611935</v>
      </c>
      <c r="CE765">
        <v>118.0485012967583</v>
      </c>
      <c r="CF765">
        <v>119.82415960233961</v>
      </c>
      <c r="CG765">
        <v>108.62206316462061</v>
      </c>
      <c r="CH765">
        <v>112.98346265391376</v>
      </c>
      <c r="CI765">
        <v>114.77670488421987</v>
      </c>
      <c r="CJ765">
        <v>119.64091033872901</v>
      </c>
      <c r="CK765">
        <v>108.69749359642668</v>
      </c>
      <c r="CL765">
        <v>108.97059415229874</v>
      </c>
      <c r="CM765">
        <v>112.66827226864309</v>
      </c>
      <c r="CN765">
        <v>114.46812269132889</v>
      </c>
      <c r="CO765">
        <v>115.20849393251864</v>
      </c>
    </row>
    <row r="766" spans="1:93" x14ac:dyDescent="0.25">
      <c r="A766" s="1">
        <v>39470</v>
      </c>
      <c r="B766">
        <v>108.50800090150943</v>
      </c>
      <c r="C766">
        <v>108.69920359403713</v>
      </c>
      <c r="D766">
        <v>102.16148623657604</v>
      </c>
      <c r="E766">
        <v>103.32967726221314</v>
      </c>
      <c r="F766">
        <v>103.96868461824451</v>
      </c>
      <c r="G766">
        <v>105.57408794397509</v>
      </c>
      <c r="H766">
        <v>103.54688545416381</v>
      </c>
      <c r="I766">
        <v>102.85701908945445</v>
      </c>
      <c r="J766">
        <v>103.98871342595912</v>
      </c>
      <c r="K766">
        <v>104.95667701464779</v>
      </c>
      <c r="L766">
        <v>105.83705985253411</v>
      </c>
      <c r="M766">
        <v>103.69086921740053</v>
      </c>
      <c r="N766">
        <v>105.56414168476221</v>
      </c>
      <c r="O766">
        <v>106.72924087156849</v>
      </c>
      <c r="P766">
        <v>109.42850697598378</v>
      </c>
      <c r="Q766">
        <v>105.67079356413646</v>
      </c>
      <c r="R766">
        <v>104.58724148370075</v>
      </c>
      <c r="S766">
        <v>106.57006443879105</v>
      </c>
      <c r="T766">
        <v>108.01013581180814</v>
      </c>
      <c r="U766">
        <v>109.42984304705348</v>
      </c>
      <c r="V766">
        <v>111.68284743792194</v>
      </c>
      <c r="W766">
        <v>118.1814045339095</v>
      </c>
      <c r="X766">
        <v>122.14725292884216</v>
      </c>
      <c r="Y766">
        <v>131.72556781537332</v>
      </c>
      <c r="Z766">
        <v>118.35878543212404</v>
      </c>
      <c r="AA766">
        <v>115.12335255518182</v>
      </c>
      <c r="AB766">
        <v>121.43237430698338</v>
      </c>
      <c r="AC766">
        <v>126.9369263649281</v>
      </c>
      <c r="AD766">
        <v>131.57878892569701</v>
      </c>
      <c r="AE766">
        <v>114.74071915387296</v>
      </c>
      <c r="AF766">
        <v>121.89282917983108</v>
      </c>
      <c r="AG766">
        <v>126.99301976909227</v>
      </c>
      <c r="AH766">
        <v>137.39708381165295</v>
      </c>
      <c r="AI766">
        <v>118.65451679693761</v>
      </c>
      <c r="AJ766">
        <v>116.69850298167705</v>
      </c>
      <c r="AK766">
        <v>124.08971692764229</v>
      </c>
      <c r="AL766">
        <v>128.78721597250993</v>
      </c>
      <c r="AM766">
        <v>132.72548425590463</v>
      </c>
      <c r="AN766">
        <v>109.45432141057097</v>
      </c>
      <c r="AO766">
        <v>114.54441828024547</v>
      </c>
      <c r="AP766">
        <v>116.9429011212509</v>
      </c>
      <c r="AQ766">
        <v>122.73916234992355</v>
      </c>
      <c r="AR766">
        <v>109.26501761739829</v>
      </c>
      <c r="AS766">
        <v>109.56861146311772</v>
      </c>
      <c r="AT766">
        <v>113.99620249837466</v>
      </c>
      <c r="AU766">
        <v>116.1990909915843</v>
      </c>
      <c r="AV766">
        <v>116.60309415153318</v>
      </c>
      <c r="AW766">
        <v>103.19074638858908</v>
      </c>
      <c r="AX766">
        <v>104.80051376301034</v>
      </c>
      <c r="AY766">
        <v>105.90358672596261</v>
      </c>
      <c r="AZ766">
        <v>108.24019717972453</v>
      </c>
      <c r="BA766">
        <v>105.43260957017971</v>
      </c>
      <c r="BB766">
        <v>104.28416547026839</v>
      </c>
      <c r="BC766">
        <v>106.03213842439887</v>
      </c>
      <c r="BD766">
        <v>107.46303275007625</v>
      </c>
      <c r="BE766">
        <v>108.83978257056881</v>
      </c>
      <c r="BF766">
        <v>104.2071271963636</v>
      </c>
      <c r="BG766">
        <v>106.34636978940341</v>
      </c>
      <c r="BH766">
        <v>107.74731339164289</v>
      </c>
      <c r="BI766">
        <v>110.96157617995124</v>
      </c>
      <c r="BJ766">
        <v>106.707104690769</v>
      </c>
      <c r="BK766">
        <v>105.36102320686342</v>
      </c>
      <c r="BL766">
        <v>107.67457655772108</v>
      </c>
      <c r="BM766">
        <v>109.55832510458525</v>
      </c>
      <c r="BN766">
        <v>111.04088022681056</v>
      </c>
      <c r="BO766">
        <v>107.08707988253494</v>
      </c>
      <c r="BP766">
        <v>110.92596900573299</v>
      </c>
      <c r="BQ766">
        <v>113.13774860458091</v>
      </c>
      <c r="BR766">
        <v>118.41728131717235</v>
      </c>
      <c r="BS766">
        <v>110.54774878142126</v>
      </c>
      <c r="BT766">
        <v>109.09926978600444</v>
      </c>
      <c r="BU766">
        <v>112.62391196349904</v>
      </c>
      <c r="BV766">
        <v>115.42284113494854</v>
      </c>
      <c r="BW766">
        <v>117.91399319389868</v>
      </c>
      <c r="BX766">
        <v>109.1437756139071</v>
      </c>
      <c r="BY766">
        <v>113.77859639527554</v>
      </c>
      <c r="BZ766">
        <v>116.4244952353605</v>
      </c>
      <c r="CA766">
        <v>122.53287157974933</v>
      </c>
      <c r="CB766">
        <v>111.25124162023701</v>
      </c>
      <c r="CC766">
        <v>110.29069708119232</v>
      </c>
      <c r="CD766">
        <v>114.72370597455858</v>
      </c>
      <c r="CE766">
        <v>117.60152886211554</v>
      </c>
      <c r="CF766">
        <v>119.31096902923126</v>
      </c>
      <c r="CG766">
        <v>108.3728392760156</v>
      </c>
      <c r="CH766">
        <v>112.59182511467729</v>
      </c>
      <c r="CI766">
        <v>114.31386051966767</v>
      </c>
      <c r="CJ766">
        <v>118.96444549822964</v>
      </c>
      <c r="CK766">
        <v>108.44826970782164</v>
      </c>
      <c r="CL766">
        <v>108.72137026369373</v>
      </c>
      <c r="CM766">
        <v>112.27663472940661</v>
      </c>
      <c r="CN766">
        <v>114.00527832677668</v>
      </c>
      <c r="CO766">
        <v>114.69224444897965</v>
      </c>
    </row>
    <row r="767" spans="1:93" x14ac:dyDescent="0.25">
      <c r="A767" s="1">
        <v>39471</v>
      </c>
      <c r="B767">
        <v>106.3331079558254</v>
      </c>
      <c r="C767">
        <v>107.29017765979168</v>
      </c>
      <c r="D767">
        <v>101.99177576081813</v>
      </c>
      <c r="E767">
        <v>103.06298937173644</v>
      </c>
      <c r="F767">
        <v>103.64138584356854</v>
      </c>
      <c r="G767">
        <v>105.11344522406078</v>
      </c>
      <c r="H767">
        <v>103.36505280156607</v>
      </c>
      <c r="I767">
        <v>102.68730861369654</v>
      </c>
      <c r="J767">
        <v>103.72202553548242</v>
      </c>
      <c r="K767">
        <v>104.62937823997183</v>
      </c>
      <c r="L767">
        <v>105.4733945473386</v>
      </c>
      <c r="M767">
        <v>103.37969441364095</v>
      </c>
      <c r="N767">
        <v>105.08700698566416</v>
      </c>
      <c r="O767">
        <v>106.16912622480123</v>
      </c>
      <c r="P767">
        <v>108.61945248620881</v>
      </c>
      <c r="Q767">
        <v>105.35961876037685</v>
      </c>
      <c r="R767">
        <v>104.27606667994115</v>
      </c>
      <c r="S767">
        <v>106.09292973969298</v>
      </c>
      <c r="T767">
        <v>107.42927617812354</v>
      </c>
      <c r="U767">
        <v>108.78674845261698</v>
      </c>
      <c r="V767">
        <v>111.00540662016742</v>
      </c>
      <c r="W767">
        <v>117.12290325616812</v>
      </c>
      <c r="X767">
        <v>120.79237129333318</v>
      </c>
      <c r="Y767">
        <v>129.73558541321947</v>
      </c>
      <c r="Z767">
        <v>117.63900456325986</v>
      </c>
      <c r="AA767">
        <v>114.44591173742734</v>
      </c>
      <c r="AB767">
        <v>120.33153297813233</v>
      </c>
      <c r="AC767">
        <v>125.53970467830946</v>
      </c>
      <c r="AD767">
        <v>129.96986698353007</v>
      </c>
      <c r="AE767">
        <v>113.63565501455406</v>
      </c>
      <c r="AF767">
        <v>120.09709995343786</v>
      </c>
      <c r="AG767">
        <v>124.71382498174704</v>
      </c>
      <c r="AH767">
        <v>133.94375837628135</v>
      </c>
      <c r="AI767">
        <v>117.48038614891128</v>
      </c>
      <c r="AJ767">
        <v>115.59343884235815</v>
      </c>
      <c r="AK767">
        <v>122.22492119254163</v>
      </c>
      <c r="AL767">
        <v>126.50802118516469</v>
      </c>
      <c r="AM767">
        <v>130.10095692502225</v>
      </c>
      <c r="AN767">
        <v>108.23353294345752</v>
      </c>
      <c r="AO767">
        <v>112.50977083505636</v>
      </c>
      <c r="AP767">
        <v>114.50132418702404</v>
      </c>
      <c r="AQ767">
        <v>119.15818284639074</v>
      </c>
      <c r="AR767">
        <v>108.04422915028482</v>
      </c>
      <c r="AS767">
        <v>108.34782299600427</v>
      </c>
      <c r="AT767">
        <v>112.0429409509931</v>
      </c>
      <c r="AU767">
        <v>113.75751405735737</v>
      </c>
      <c r="AV767">
        <v>113.83597362607603</v>
      </c>
      <c r="AW767">
        <v>102.85068409645292</v>
      </c>
      <c r="AX767">
        <v>104.30175573454402</v>
      </c>
      <c r="AY767">
        <v>105.29147460011757</v>
      </c>
      <c r="AZ767">
        <v>107.35603522017054</v>
      </c>
      <c r="BA767">
        <v>105.09254727804355</v>
      </c>
      <c r="BB767">
        <v>103.94410317813228</v>
      </c>
      <c r="BC767">
        <v>105.5107095764568</v>
      </c>
      <c r="BD767">
        <v>106.82824980475544</v>
      </c>
      <c r="BE767">
        <v>108.13698716682079</v>
      </c>
      <c r="BF767">
        <v>103.73568604668941</v>
      </c>
      <c r="BG767">
        <v>105.62349335990298</v>
      </c>
      <c r="BH767">
        <v>106.86728991225105</v>
      </c>
      <c r="BI767">
        <v>109.70439978082005</v>
      </c>
      <c r="BJ767">
        <v>106.23566354109482</v>
      </c>
      <c r="BK767">
        <v>104.88958205718923</v>
      </c>
      <c r="BL767">
        <v>106.95170012822064</v>
      </c>
      <c r="BM767">
        <v>108.67830162519343</v>
      </c>
      <c r="BN767">
        <v>110.0351391075056</v>
      </c>
      <c r="BO767">
        <v>106.36173114416339</v>
      </c>
      <c r="BP767">
        <v>109.76541102433852</v>
      </c>
      <c r="BQ767">
        <v>111.73540771039592</v>
      </c>
      <c r="BR767">
        <v>116.33794826717394</v>
      </c>
      <c r="BS767">
        <v>109.7740434604916</v>
      </c>
      <c r="BT767">
        <v>108.3739210476329</v>
      </c>
      <c r="BU767">
        <v>111.46335398210456</v>
      </c>
      <c r="BV767">
        <v>113.97214365820545</v>
      </c>
      <c r="BW767">
        <v>116.2698693869232</v>
      </c>
      <c r="BX767">
        <v>108.13000669863439</v>
      </c>
      <c r="BY767">
        <v>112.15656613083922</v>
      </c>
      <c r="BZ767">
        <v>114.3969574048151</v>
      </c>
      <c r="CA767">
        <v>119.55914942828277</v>
      </c>
      <c r="CB767">
        <v>110.16988811061279</v>
      </c>
      <c r="CC767">
        <v>109.20934357156811</v>
      </c>
      <c r="CD767">
        <v>113.03409111577074</v>
      </c>
      <c r="CE767">
        <v>115.57399103157016</v>
      </c>
      <c r="CF767">
        <v>117.01309282127983</v>
      </c>
      <c r="CG767">
        <v>107.22149830787838</v>
      </c>
      <c r="CH767">
        <v>110.74967956565776</v>
      </c>
      <c r="CI767">
        <v>112.01117858339325</v>
      </c>
      <c r="CJ767">
        <v>115.66393472290295</v>
      </c>
      <c r="CK767">
        <v>107.29692873968443</v>
      </c>
      <c r="CL767">
        <v>107.57002929555648</v>
      </c>
      <c r="CM767">
        <v>110.43448918038708</v>
      </c>
      <c r="CN767">
        <v>111.77935245504473</v>
      </c>
      <c r="CO767">
        <v>112.15929431907776</v>
      </c>
    </row>
    <row r="768" spans="1:93" x14ac:dyDescent="0.25">
      <c r="A768" s="1">
        <v>39472</v>
      </c>
      <c r="B768">
        <v>108.12485913905729</v>
      </c>
      <c r="C768">
        <v>107.63732897692459</v>
      </c>
      <c r="D768">
        <v>102.18136963261912</v>
      </c>
      <c r="E768">
        <v>103.34738017943792</v>
      </c>
      <c r="F768">
        <v>103.98502473620785</v>
      </c>
      <c r="G768">
        <v>105.59927952055084</v>
      </c>
      <c r="H768">
        <v>103.55464667336709</v>
      </c>
      <c r="I768">
        <v>102.87690248549757</v>
      </c>
      <c r="J768">
        <v>104.00641634318393</v>
      </c>
      <c r="K768">
        <v>104.97301713261118</v>
      </c>
      <c r="L768">
        <v>105.86443190792816</v>
      </c>
      <c r="M768">
        <v>103.70744738604137</v>
      </c>
      <c r="N768">
        <v>105.57863644426479</v>
      </c>
      <c r="O768">
        <v>106.78366304805202</v>
      </c>
      <c r="P768">
        <v>109.47980403875994</v>
      </c>
      <c r="Q768">
        <v>105.68737173277727</v>
      </c>
      <c r="R768">
        <v>104.60381965234163</v>
      </c>
      <c r="S768">
        <v>106.60504375906865</v>
      </c>
      <c r="T768">
        <v>108.04381300137436</v>
      </c>
      <c r="U768">
        <v>109.4832235189679</v>
      </c>
      <c r="V768">
        <v>111.71479994394593</v>
      </c>
      <c r="W768">
        <v>118.2495867704046</v>
      </c>
      <c r="X768">
        <v>122.21115794089019</v>
      </c>
      <c r="Y768">
        <v>131.86376538455505</v>
      </c>
      <c r="Z768">
        <v>118.39012690608419</v>
      </c>
      <c r="AA768">
        <v>115.19703408025165</v>
      </c>
      <c r="AB768">
        <v>121.49994551141461</v>
      </c>
      <c r="AC768">
        <v>127.00022034491228</v>
      </c>
      <c r="AD768">
        <v>131.6807567644077</v>
      </c>
      <c r="AE768">
        <v>114.77374210532383</v>
      </c>
      <c r="AF768">
        <v>121.86745765019091</v>
      </c>
      <c r="AG768">
        <v>126.92677210268832</v>
      </c>
      <c r="AH768">
        <v>137.29479258799245</v>
      </c>
      <c r="AI768">
        <v>118.61847323968109</v>
      </c>
      <c r="AJ768">
        <v>116.73152593312794</v>
      </c>
      <c r="AK768">
        <v>124.05850594989299</v>
      </c>
      <c r="AL768">
        <v>128.78419536670427</v>
      </c>
      <c r="AM768">
        <v>132.69326640955344</v>
      </c>
      <c r="AN768">
        <v>109.4480635412349</v>
      </c>
      <c r="AO768">
        <v>114.36728821989237</v>
      </c>
      <c r="AP768">
        <v>116.85894240623895</v>
      </c>
      <c r="AQ768">
        <v>122.58744571070339</v>
      </c>
      <c r="AR768">
        <v>109.2587597480622</v>
      </c>
      <c r="AS768">
        <v>109.56235359378167</v>
      </c>
      <c r="AT768">
        <v>113.90045833582911</v>
      </c>
      <c r="AU768">
        <v>116.04368930023243</v>
      </c>
      <c r="AV768">
        <v>116.40792077431048</v>
      </c>
      <c r="AW768">
        <v>103.14722513121734</v>
      </c>
      <c r="AX768">
        <v>104.74656728669065</v>
      </c>
      <c r="AY768">
        <v>105.82895522562808</v>
      </c>
      <c r="AZ768">
        <v>108.13445543642715</v>
      </c>
      <c r="BA768">
        <v>105.38908831280797</v>
      </c>
      <c r="BB768">
        <v>104.2406442128967</v>
      </c>
      <c r="BC768">
        <v>105.95552112860342</v>
      </c>
      <c r="BD768">
        <v>107.38426424493876</v>
      </c>
      <c r="BE768">
        <v>108.76713686569519</v>
      </c>
      <c r="BF768">
        <v>104.1507372657742</v>
      </c>
      <c r="BG768">
        <v>106.27201088972296</v>
      </c>
      <c r="BH768">
        <v>107.6455109480351</v>
      </c>
      <c r="BI768">
        <v>110.81984993211044</v>
      </c>
      <c r="BJ768">
        <v>106.65071476017958</v>
      </c>
      <c r="BK768">
        <v>105.30463327627402</v>
      </c>
      <c r="BL768">
        <v>107.60021765804065</v>
      </c>
      <c r="BM768">
        <v>109.45652266097743</v>
      </c>
      <c r="BN768">
        <v>110.91712294806078</v>
      </c>
      <c r="BO768">
        <v>107.01452524697486</v>
      </c>
      <c r="BP768">
        <v>110.82620144140716</v>
      </c>
      <c r="BQ768">
        <v>113.0001962845931</v>
      </c>
      <c r="BR768">
        <v>118.21473131275688</v>
      </c>
      <c r="BS768">
        <v>110.46763719472878</v>
      </c>
      <c r="BT768">
        <v>109.06751478187009</v>
      </c>
      <c r="BU768">
        <v>112.5241443991732</v>
      </c>
      <c r="BV768">
        <v>115.27773186382836</v>
      </c>
      <c r="BW768">
        <v>117.7794557496747</v>
      </c>
      <c r="BX768">
        <v>109.10092688459582</v>
      </c>
      <c r="BY768">
        <v>113.64150288583905</v>
      </c>
      <c r="BZ768">
        <v>116.22457187250721</v>
      </c>
      <c r="CA768">
        <v>122.30057112982091</v>
      </c>
      <c r="CB768">
        <v>111.14080829657422</v>
      </c>
      <c r="CC768">
        <v>110.18026375752954</v>
      </c>
      <c r="CD768">
        <v>114.57614082288599</v>
      </c>
      <c r="CE768">
        <v>117.45871845137764</v>
      </c>
      <c r="CF768">
        <v>119.12627204954882</v>
      </c>
      <c r="CG768">
        <v>108.3246151433749</v>
      </c>
      <c r="CH768">
        <v>112.43679943171129</v>
      </c>
      <c r="CI768">
        <v>114.08763380315143</v>
      </c>
      <c r="CJ768">
        <v>118.64883910130534</v>
      </c>
      <c r="CK768">
        <v>108.40004557518097</v>
      </c>
      <c r="CL768">
        <v>108.67314613105302</v>
      </c>
      <c r="CM768">
        <v>112.1216090464406</v>
      </c>
      <c r="CN768">
        <v>113.85580767480292</v>
      </c>
      <c r="CO768">
        <v>114.49530644130577</v>
      </c>
    </row>
    <row r="769" spans="1:93" x14ac:dyDescent="0.25">
      <c r="A769" s="1">
        <v>39475</v>
      </c>
      <c r="B769">
        <v>107.71917962587271</v>
      </c>
      <c r="C769">
        <v>107.59648764549719</v>
      </c>
      <c r="D769">
        <v>102.23298802962195</v>
      </c>
      <c r="E769">
        <v>103.4284948032995</v>
      </c>
      <c r="F769">
        <v>104.08457450185612</v>
      </c>
      <c r="G769">
        <v>105.73938659812991</v>
      </c>
      <c r="H769">
        <v>103.60995209872723</v>
      </c>
      <c r="I769">
        <v>102.92852088250035</v>
      </c>
      <c r="J769">
        <v>104.08753096704548</v>
      </c>
      <c r="K769">
        <v>105.07256689825945</v>
      </c>
      <c r="L769">
        <v>105.97504275864847</v>
      </c>
      <c r="M769">
        <v>103.76430883217638</v>
      </c>
      <c r="N769">
        <v>105.66203323192948</v>
      </c>
      <c r="O769">
        <v>106.88601365109504</v>
      </c>
      <c r="P769">
        <v>109.62764379871099</v>
      </c>
      <c r="Q769">
        <v>105.74423317891228</v>
      </c>
      <c r="R769">
        <v>104.66068109847664</v>
      </c>
      <c r="S769">
        <v>106.69223130980903</v>
      </c>
      <c r="T769">
        <v>108.14995436749307</v>
      </c>
      <c r="U769">
        <v>109.60073717431359</v>
      </c>
      <c r="V769">
        <v>111.70104207732372</v>
      </c>
      <c r="W769">
        <v>118.22809010380739</v>
      </c>
      <c r="X769">
        <v>122.18450207430966</v>
      </c>
      <c r="Y769">
        <v>131.82335165135234</v>
      </c>
      <c r="Z769">
        <v>118.3755091727981</v>
      </c>
      <c r="AA769">
        <v>115.18327621362945</v>
      </c>
      <c r="AB769">
        <v>121.47758897815351</v>
      </c>
      <c r="AC769">
        <v>126.97270461166785</v>
      </c>
      <c r="AD769">
        <v>131.64894169784384</v>
      </c>
      <c r="AE769">
        <v>114.66131255426686</v>
      </c>
      <c r="AF769">
        <v>121.68475962972335</v>
      </c>
      <c r="AG769">
        <v>126.70191300057441</v>
      </c>
      <c r="AH769">
        <v>136.95750393482157</v>
      </c>
      <c r="AI769">
        <v>118.49901684168307</v>
      </c>
      <c r="AJ769">
        <v>116.61909638207098</v>
      </c>
      <c r="AK769">
        <v>123.87580792942543</v>
      </c>
      <c r="AL769">
        <v>128.5523094176493</v>
      </c>
      <c r="AM769">
        <v>132.43327307273424</v>
      </c>
      <c r="AN769">
        <v>109.288427082271</v>
      </c>
      <c r="AO769">
        <v>114.11186988555011</v>
      </c>
      <c r="AP769">
        <v>116.55031191890875</v>
      </c>
      <c r="AQ769">
        <v>122.12982119500685</v>
      </c>
      <c r="AR769">
        <v>109.09912328909832</v>
      </c>
      <c r="AS769">
        <v>109.40271713481779</v>
      </c>
      <c r="AT769">
        <v>113.64504000148688</v>
      </c>
      <c r="AU769">
        <v>115.7350588129022</v>
      </c>
      <c r="AV769">
        <v>116.05672056458988</v>
      </c>
      <c r="AW769">
        <v>103.12619036429686</v>
      </c>
      <c r="AX769">
        <v>104.71351265295846</v>
      </c>
      <c r="AY769">
        <v>105.78838817513856</v>
      </c>
      <c r="AZ769">
        <v>108.07585858572007</v>
      </c>
      <c r="BA769">
        <v>105.36655106253603</v>
      </c>
      <c r="BB769">
        <v>104.21810696262474</v>
      </c>
      <c r="BC769">
        <v>105.92096401151979</v>
      </c>
      <c r="BD769">
        <v>107.34369719444925</v>
      </c>
      <c r="BE769">
        <v>108.7205598817998</v>
      </c>
      <c r="BF769">
        <v>104.11699809066479</v>
      </c>
      <c r="BG769">
        <v>106.22027748788858</v>
      </c>
      <c r="BH769">
        <v>107.58478043283822</v>
      </c>
      <c r="BI769">
        <v>110.73212807682609</v>
      </c>
      <c r="BJ769">
        <v>106.61697558507019</v>
      </c>
      <c r="BK769">
        <v>105.27089410116463</v>
      </c>
      <c r="BL769">
        <v>107.54848425620629</v>
      </c>
      <c r="BM769">
        <v>109.39354286743995</v>
      </c>
      <c r="BN769">
        <v>110.8473953195014</v>
      </c>
      <c r="BO769">
        <v>106.95083166989572</v>
      </c>
      <c r="BP769">
        <v>110.72853795655251</v>
      </c>
      <c r="BQ769">
        <v>112.8770553689068</v>
      </c>
      <c r="BR769">
        <v>118.03638929693531</v>
      </c>
      <c r="BS769">
        <v>110.40394361764965</v>
      </c>
      <c r="BT769">
        <v>109.00382120479095</v>
      </c>
      <c r="BU769">
        <v>112.42223467584658</v>
      </c>
      <c r="BV769">
        <v>115.15459094814207</v>
      </c>
      <c r="BW769">
        <v>117.63932988010062</v>
      </c>
      <c r="BX769">
        <v>108.97436017157796</v>
      </c>
      <c r="BY769">
        <v>113.43899614501045</v>
      </c>
      <c r="BZ769">
        <v>115.97987622733929</v>
      </c>
      <c r="CA769">
        <v>121.93774655250296</v>
      </c>
      <c r="CB769">
        <v>111.00580380268848</v>
      </c>
      <c r="CC769">
        <v>110.05369704451167</v>
      </c>
      <c r="CD769">
        <v>114.37363408205736</v>
      </c>
      <c r="CE769">
        <v>117.20558502534185</v>
      </c>
      <c r="CF769">
        <v>118.83938750004161</v>
      </c>
      <c r="CG769">
        <v>108.16147845496037</v>
      </c>
      <c r="CH769">
        <v>112.17578073024808</v>
      </c>
      <c r="CI769">
        <v>113.77223620555002</v>
      </c>
      <c r="CJ769">
        <v>118.19205637374468</v>
      </c>
      <c r="CK769">
        <v>108.23690888676644</v>
      </c>
      <c r="CL769">
        <v>108.51000944263849</v>
      </c>
      <c r="CM769">
        <v>111.86059034497735</v>
      </c>
      <c r="CN769">
        <v>113.5404100772015</v>
      </c>
      <c r="CO769">
        <v>114.14728150602144</v>
      </c>
    </row>
    <row r="770" spans="1:93" x14ac:dyDescent="0.25">
      <c r="A770" s="1">
        <v>39476</v>
      </c>
      <c r="B770">
        <v>106.98670272706723</v>
      </c>
      <c r="C770">
        <v>107.16765366550945</v>
      </c>
      <c r="D770">
        <v>102.2461757716723</v>
      </c>
      <c r="E770">
        <v>103.4495951905801</v>
      </c>
      <c r="F770">
        <v>104.1100708031535</v>
      </c>
      <c r="G770">
        <v>105.77455391026422</v>
      </c>
      <c r="H770">
        <v>103.62401902358096</v>
      </c>
      <c r="I770">
        <v>102.9417086245507</v>
      </c>
      <c r="J770">
        <v>104.10863135432606</v>
      </c>
      <c r="K770">
        <v>105.09806319955679</v>
      </c>
      <c r="L770">
        <v>106.0031766083559</v>
      </c>
      <c r="M770">
        <v>103.75873266201899</v>
      </c>
      <c r="N770">
        <v>105.65366897669337</v>
      </c>
      <c r="O770">
        <v>106.8759068426848</v>
      </c>
      <c r="P770">
        <v>109.61300635204785</v>
      </c>
      <c r="Q770">
        <v>105.73865700875488</v>
      </c>
      <c r="R770">
        <v>104.65510492831925</v>
      </c>
      <c r="S770">
        <v>106.68386705457293</v>
      </c>
      <c r="T770">
        <v>108.13949904844795</v>
      </c>
      <c r="U770">
        <v>109.58923632336399</v>
      </c>
      <c r="V770">
        <v>111.57011013698803</v>
      </c>
      <c r="W770">
        <v>118.02013937503892</v>
      </c>
      <c r="X770">
        <v>121.92263819363825</v>
      </c>
      <c r="Y770">
        <v>131.43055583034518</v>
      </c>
      <c r="Z770">
        <v>118.23687535361911</v>
      </c>
      <c r="AA770">
        <v>115.05234427329374</v>
      </c>
      <c r="AB770">
        <v>121.26193637054175</v>
      </c>
      <c r="AC770">
        <v>126.70313885215319</v>
      </c>
      <c r="AD770">
        <v>131.34086654411277</v>
      </c>
      <c r="AE770">
        <v>114.3025104846886</v>
      </c>
      <c r="AF770">
        <v>121.09379151512385</v>
      </c>
      <c r="AG770">
        <v>125.96320285732506</v>
      </c>
      <c r="AH770">
        <v>135.83888571790115</v>
      </c>
      <c r="AI770">
        <v>118.11910876801197</v>
      </c>
      <c r="AJ770">
        <v>116.23918830839987</v>
      </c>
      <c r="AK770">
        <v>123.28483981482594</v>
      </c>
      <c r="AL770">
        <v>127.81359927439996</v>
      </c>
      <c r="AM770">
        <v>131.56792690492787</v>
      </c>
      <c r="AN770">
        <v>108.85009019865315</v>
      </c>
      <c r="AO770">
        <v>113.39957244967114</v>
      </c>
      <c r="AP770">
        <v>115.67363815167309</v>
      </c>
      <c r="AQ770">
        <v>120.84220659937945</v>
      </c>
      <c r="AR770">
        <v>108.66078640548049</v>
      </c>
      <c r="AS770">
        <v>108.96438025119997</v>
      </c>
      <c r="AT770">
        <v>112.9327425656079</v>
      </c>
      <c r="AU770">
        <v>114.85838504566657</v>
      </c>
      <c r="AV770">
        <v>115.07046257644977</v>
      </c>
      <c r="AW770">
        <v>103.15966927700258</v>
      </c>
      <c r="AX770">
        <v>104.76707891328761</v>
      </c>
      <c r="AY770">
        <v>105.85311407303628</v>
      </c>
      <c r="AZ770">
        <v>108.16736761378236</v>
      </c>
      <c r="BA770">
        <v>105.40226190275544</v>
      </c>
      <c r="BB770">
        <v>104.25381780284415</v>
      </c>
      <c r="BC770">
        <v>105.97453027184893</v>
      </c>
      <c r="BD770">
        <v>107.40842309234696</v>
      </c>
      <c r="BE770">
        <v>108.79421348975239</v>
      </c>
      <c r="BF770">
        <v>104.12375132402083</v>
      </c>
      <c r="BG770">
        <v>106.23040733792266</v>
      </c>
      <c r="BH770">
        <v>107.59744274538076</v>
      </c>
      <c r="BI770">
        <v>110.7498553143857</v>
      </c>
      <c r="BJ770">
        <v>106.62372881842623</v>
      </c>
      <c r="BK770">
        <v>105.27764733452068</v>
      </c>
      <c r="BL770">
        <v>107.55903618332509</v>
      </c>
      <c r="BM770">
        <v>109.40620517998249</v>
      </c>
      <c r="BN770">
        <v>110.86174594038296</v>
      </c>
      <c r="BO770">
        <v>106.86931706752046</v>
      </c>
      <c r="BP770">
        <v>110.60117139034114</v>
      </c>
      <c r="BQ770">
        <v>112.71912082680471</v>
      </c>
      <c r="BR770">
        <v>117.80712947775484</v>
      </c>
      <c r="BS770">
        <v>110.31733435262592</v>
      </c>
      <c r="BT770">
        <v>108.92230660241569</v>
      </c>
      <c r="BU770">
        <v>112.28977344698674</v>
      </c>
      <c r="BV770">
        <v>114.99156174339149</v>
      </c>
      <c r="BW770">
        <v>117.45592202475621</v>
      </c>
      <c r="BX770">
        <v>108.74844769666996</v>
      </c>
      <c r="BY770">
        <v>113.07188837328499</v>
      </c>
      <c r="BZ770">
        <v>115.52805127752337</v>
      </c>
      <c r="CA770">
        <v>121.27412865746081</v>
      </c>
      <c r="CB770">
        <v>110.76577179809877</v>
      </c>
      <c r="CC770">
        <v>109.81366503992196</v>
      </c>
      <c r="CD770">
        <v>114.00652631033192</v>
      </c>
      <c r="CE770">
        <v>116.75376007552589</v>
      </c>
      <c r="CF770">
        <v>118.3310844314987</v>
      </c>
      <c r="CG770">
        <v>107.85495629612586</v>
      </c>
      <c r="CH770">
        <v>111.67768222214198</v>
      </c>
      <c r="CI770">
        <v>113.17834952280812</v>
      </c>
      <c r="CJ770">
        <v>117.32996280202264</v>
      </c>
      <c r="CK770">
        <v>107.93038672793193</v>
      </c>
      <c r="CL770">
        <v>108.20348728380398</v>
      </c>
      <c r="CM770">
        <v>111.36249183687129</v>
      </c>
      <c r="CN770">
        <v>112.94652339445963</v>
      </c>
      <c r="CO770">
        <v>113.47676428357094</v>
      </c>
    </row>
    <row r="771" spans="1:93" x14ac:dyDescent="0.25">
      <c r="A771" s="1">
        <v>39477</v>
      </c>
      <c r="B771">
        <v>106.28803245436045</v>
      </c>
      <c r="C771">
        <v>106.67755768838059</v>
      </c>
      <c r="D771">
        <v>102.2368896245866</v>
      </c>
      <c r="E771">
        <v>103.43566596995156</v>
      </c>
      <c r="F771">
        <v>104.09323966156067</v>
      </c>
      <c r="G771">
        <v>105.75017777416424</v>
      </c>
      <c r="H771">
        <v>103.6147328764953</v>
      </c>
      <c r="I771">
        <v>102.932422477465</v>
      </c>
      <c r="J771">
        <v>104.09470213369751</v>
      </c>
      <c r="K771">
        <v>105.0806516737711</v>
      </c>
      <c r="L771">
        <v>105.98402392999162</v>
      </c>
      <c r="M771">
        <v>103.71635873418985</v>
      </c>
      <c r="N771">
        <v>105.58745971446035</v>
      </c>
      <c r="O771">
        <v>106.79645572800509</v>
      </c>
      <c r="P771">
        <v>109.49912642100701</v>
      </c>
      <c r="Q771">
        <v>105.69628308092574</v>
      </c>
      <c r="R771">
        <v>104.61273100049009</v>
      </c>
      <c r="S771">
        <v>106.6176577923399</v>
      </c>
      <c r="T771">
        <v>108.05739956327895</v>
      </c>
      <c r="U771">
        <v>109.49919172672706</v>
      </c>
      <c r="V771">
        <v>111.36827020665652</v>
      </c>
      <c r="W771">
        <v>117.68769713684584</v>
      </c>
      <c r="X771">
        <v>121.50708539589688</v>
      </c>
      <c r="Y771">
        <v>130.81316310227228</v>
      </c>
      <c r="Z771">
        <v>118.02316248620927</v>
      </c>
      <c r="AA771">
        <v>114.83863140588389</v>
      </c>
      <c r="AB771">
        <v>120.91762119527034</v>
      </c>
      <c r="AC771">
        <v>126.27571311733348</v>
      </c>
      <c r="AD771">
        <v>130.85407612390142</v>
      </c>
      <c r="AE771">
        <v>113.89084787438021</v>
      </c>
      <c r="AF771">
        <v>120.43055730962698</v>
      </c>
      <c r="AG771">
        <v>125.13987763670823</v>
      </c>
      <c r="AH771">
        <v>134.60389788697594</v>
      </c>
      <c r="AI771">
        <v>117.70744615770357</v>
      </c>
      <c r="AJ771">
        <v>115.82752569809148</v>
      </c>
      <c r="AK771">
        <v>122.62160560932907</v>
      </c>
      <c r="AL771">
        <v>126.99027405378315</v>
      </c>
      <c r="AM771">
        <v>130.60738081420823</v>
      </c>
      <c r="AN771">
        <v>108.38419454277515</v>
      </c>
      <c r="AO771">
        <v>112.65962052562959</v>
      </c>
      <c r="AP771">
        <v>114.76925246673342</v>
      </c>
      <c r="AQ771">
        <v>119.5267365121945</v>
      </c>
      <c r="AR771">
        <v>108.19489074960249</v>
      </c>
      <c r="AS771">
        <v>108.49848459532197</v>
      </c>
      <c r="AT771">
        <v>112.19279064156635</v>
      </c>
      <c r="AU771">
        <v>113.9539993607269</v>
      </c>
      <c r="AV771">
        <v>114.08386001106106</v>
      </c>
      <c r="AW771">
        <v>103.13813788947913</v>
      </c>
      <c r="AX771">
        <v>104.73343612028219</v>
      </c>
      <c r="AY771">
        <v>105.81274272142977</v>
      </c>
      <c r="AZ771">
        <v>108.10950200981307</v>
      </c>
      <c r="BA771">
        <v>105.38073051523197</v>
      </c>
      <c r="BB771">
        <v>104.2322864153207</v>
      </c>
      <c r="BC771">
        <v>105.94088747884352</v>
      </c>
      <c r="BD771">
        <v>107.36805174074047</v>
      </c>
      <c r="BE771">
        <v>108.74845929126505</v>
      </c>
      <c r="BF771">
        <v>104.08200630230498</v>
      </c>
      <c r="BG771">
        <v>106.16518074149157</v>
      </c>
      <c r="BH771">
        <v>107.51917082966347</v>
      </c>
      <c r="BI771">
        <v>110.63505650466698</v>
      </c>
      <c r="BJ771">
        <v>106.58198379671033</v>
      </c>
      <c r="BK771">
        <v>105.23590231280482</v>
      </c>
      <c r="BL771">
        <v>107.493809586894</v>
      </c>
      <c r="BM771">
        <v>109.32532420040795</v>
      </c>
      <c r="BN771">
        <v>110.77042870537943</v>
      </c>
      <c r="BO771">
        <v>106.72836090527203</v>
      </c>
      <c r="BP771">
        <v>110.38559137749063</v>
      </c>
      <c r="BQ771">
        <v>112.45379158021946</v>
      </c>
      <c r="BR771">
        <v>117.42571868578855</v>
      </c>
      <c r="BS771">
        <v>110.17637819037751</v>
      </c>
      <c r="BT771">
        <v>108.78135044016726</v>
      </c>
      <c r="BU771">
        <v>112.07419343413622</v>
      </c>
      <c r="BV771">
        <v>114.71794095785049</v>
      </c>
      <c r="BW771">
        <v>117.14913508339204</v>
      </c>
      <c r="BX771">
        <v>108.48184176402552</v>
      </c>
      <c r="BY771">
        <v>112.64845542143793</v>
      </c>
      <c r="BZ771">
        <v>115.01052211415472</v>
      </c>
      <c r="CA771">
        <v>120.52135896528826</v>
      </c>
      <c r="CB771">
        <v>110.4991658654543</v>
      </c>
      <c r="CC771">
        <v>109.54705910727749</v>
      </c>
      <c r="CD771">
        <v>113.58309335848485</v>
      </c>
      <c r="CE771">
        <v>116.23623091215727</v>
      </c>
      <c r="CF771">
        <v>117.750824460449</v>
      </c>
      <c r="CG771">
        <v>107.511923791637</v>
      </c>
      <c r="CH771">
        <v>111.1530442741002</v>
      </c>
      <c r="CI771">
        <v>112.53264127906439</v>
      </c>
      <c r="CJ771">
        <v>116.38157881902404</v>
      </c>
      <c r="CK771">
        <v>107.5873542234431</v>
      </c>
      <c r="CL771">
        <v>107.86045477931512</v>
      </c>
      <c r="CM771">
        <v>110.8378538888295</v>
      </c>
      <c r="CN771">
        <v>112.30081515071591</v>
      </c>
      <c r="CO771">
        <v>112.75034250935927</v>
      </c>
    </row>
    <row r="772" spans="1:93" x14ac:dyDescent="0.25">
      <c r="A772" s="1">
        <v>39478</v>
      </c>
      <c r="B772">
        <v>107.04304710389843</v>
      </c>
      <c r="C772">
        <v>107.33101899121907</v>
      </c>
      <c r="D772">
        <v>102.24824560352846</v>
      </c>
      <c r="E772">
        <v>103.45269993836439</v>
      </c>
      <c r="F772">
        <v>104.11382237339284</v>
      </c>
      <c r="G772">
        <v>105.77927747020289</v>
      </c>
      <c r="H772">
        <v>103.62608885543719</v>
      </c>
      <c r="I772">
        <v>102.9437784564069</v>
      </c>
      <c r="J772">
        <v>104.11173610211037</v>
      </c>
      <c r="K772">
        <v>105.10123438560328</v>
      </c>
      <c r="L772">
        <v>106.00744563655928</v>
      </c>
      <c r="M772">
        <v>103.77434646327477</v>
      </c>
      <c r="N772">
        <v>105.6780655411555</v>
      </c>
      <c r="O772">
        <v>106.90518272003932</v>
      </c>
      <c r="P772">
        <v>109.65496844292272</v>
      </c>
      <c r="Q772">
        <v>105.75427081001065</v>
      </c>
      <c r="R772">
        <v>104.67071872957501</v>
      </c>
      <c r="S772">
        <v>106.70826361903507</v>
      </c>
      <c r="T772">
        <v>108.16612655531318</v>
      </c>
      <c r="U772">
        <v>109.62241565103248</v>
      </c>
      <c r="V772">
        <v>111.6262425792095</v>
      </c>
      <c r="W772">
        <v>118.11259280928606</v>
      </c>
      <c r="X772">
        <v>122.02303014100286</v>
      </c>
      <c r="Y772">
        <v>131.58708021993124</v>
      </c>
      <c r="Z772">
        <v>118.29630970420655</v>
      </c>
      <c r="AA772">
        <v>115.11177862388118</v>
      </c>
      <c r="AB772">
        <v>121.34251686771056</v>
      </c>
      <c r="AC772">
        <v>126.82200755332804</v>
      </c>
      <c r="AD772">
        <v>131.47624478711742</v>
      </c>
      <c r="AE772">
        <v>114.37835145076896</v>
      </c>
      <c r="AF772">
        <v>121.18889620623172</v>
      </c>
      <c r="AG772">
        <v>126.08780125746418</v>
      </c>
      <c r="AH772">
        <v>136.03932508412063</v>
      </c>
      <c r="AI772">
        <v>118.19494973409232</v>
      </c>
      <c r="AJ772">
        <v>116.31502927448022</v>
      </c>
      <c r="AK772">
        <v>123.40702803795543</v>
      </c>
      <c r="AL772">
        <v>127.96528120656068</v>
      </c>
      <c r="AM772">
        <v>131.71780562709375</v>
      </c>
      <c r="AN772">
        <v>108.91470436127102</v>
      </c>
      <c r="AO772">
        <v>113.47098848332917</v>
      </c>
      <c r="AP772">
        <v>115.76785918390213</v>
      </c>
      <c r="AQ772">
        <v>120.99344012803606</v>
      </c>
      <c r="AR772">
        <v>108.72540056809837</v>
      </c>
      <c r="AS772">
        <v>109.02899441381784</v>
      </c>
      <c r="AT772">
        <v>113.00415859926593</v>
      </c>
      <c r="AU772">
        <v>114.95260607789561</v>
      </c>
      <c r="AV772">
        <v>115.20729256787585</v>
      </c>
      <c r="AW772">
        <v>103.19808013013456</v>
      </c>
      <c r="AX772">
        <v>104.82334948126535</v>
      </c>
      <c r="AY772">
        <v>105.92513442265872</v>
      </c>
      <c r="AZ772">
        <v>108.26685039153358</v>
      </c>
      <c r="BA772">
        <v>105.44067275588741</v>
      </c>
      <c r="BB772">
        <v>104.29222865597612</v>
      </c>
      <c r="BC772">
        <v>106.03454722986766</v>
      </c>
      <c r="BD772">
        <v>107.48044344196946</v>
      </c>
      <c r="BE772">
        <v>108.87583655265787</v>
      </c>
      <c r="BF772">
        <v>104.18339725894516</v>
      </c>
      <c r="BG772">
        <v>106.32360411124189</v>
      </c>
      <c r="BH772">
        <v>107.70927887336383</v>
      </c>
      <c r="BI772">
        <v>110.90754470063753</v>
      </c>
      <c r="BJ772">
        <v>106.68337475335055</v>
      </c>
      <c r="BK772">
        <v>105.33729326944501</v>
      </c>
      <c r="BL772">
        <v>107.65223295664434</v>
      </c>
      <c r="BM772">
        <v>109.52176917889835</v>
      </c>
      <c r="BN772">
        <v>110.99222142302987</v>
      </c>
      <c r="BO772">
        <v>106.95337197160417</v>
      </c>
      <c r="BP772">
        <v>110.75123436028029</v>
      </c>
      <c r="BQ772">
        <v>112.90381371288369</v>
      </c>
      <c r="BR772">
        <v>118.07262550149341</v>
      </c>
      <c r="BS772">
        <v>110.41545244835538</v>
      </c>
      <c r="BT772">
        <v>109.02042469814512</v>
      </c>
      <c r="BU772">
        <v>112.43983641692591</v>
      </c>
      <c r="BV772">
        <v>115.16796309051472</v>
      </c>
      <c r="BW772">
        <v>117.66947317428509</v>
      </c>
      <c r="BX772">
        <v>108.86680693473238</v>
      </c>
      <c r="BY772">
        <v>113.237225682519</v>
      </c>
      <c r="BZ772">
        <v>115.73516243548529</v>
      </c>
      <c r="CA772">
        <v>121.58567443724253</v>
      </c>
      <c r="CB772">
        <v>110.88413103616116</v>
      </c>
      <c r="CC772">
        <v>109.93202427798437</v>
      </c>
      <c r="CD772">
        <v>114.19450862960754</v>
      </c>
      <c r="CE772">
        <v>116.98351624352942</v>
      </c>
      <c r="CF772">
        <v>118.58868983198747</v>
      </c>
      <c r="CG772">
        <v>107.97103417219809</v>
      </c>
      <c r="CH772">
        <v>111.85521309142892</v>
      </c>
      <c r="CI772">
        <v>113.39684905423819</v>
      </c>
      <c r="CJ772">
        <v>117.62387749583638</v>
      </c>
      <c r="CK772">
        <v>108.04646460400416</v>
      </c>
      <c r="CL772">
        <v>108.31956515987619</v>
      </c>
      <c r="CM772">
        <v>111.54002270615824</v>
      </c>
      <c r="CN772">
        <v>113.1650229258897</v>
      </c>
      <c r="CO772">
        <v>113.69556976345561</v>
      </c>
    </row>
    <row r="773" spans="1:93" x14ac:dyDescent="0.25">
      <c r="A773" s="1">
        <v>39479</v>
      </c>
      <c r="B773">
        <v>107.31350011268815</v>
      </c>
      <c r="C773">
        <v>107.63732897692459</v>
      </c>
      <c r="D773">
        <v>102.32263591429019</v>
      </c>
      <c r="E773">
        <v>103.56209745419045</v>
      </c>
      <c r="F773">
        <v>104.24947529301716</v>
      </c>
      <c r="G773">
        <v>105.97181709805675</v>
      </c>
      <c r="H773">
        <v>103.70047916619892</v>
      </c>
      <c r="I773">
        <v>103.01816876716859</v>
      </c>
      <c r="J773">
        <v>104.22550951856951</v>
      </c>
      <c r="K773">
        <v>105.2368873052276</v>
      </c>
      <c r="L773">
        <v>106.16060215871579</v>
      </c>
      <c r="M773">
        <v>103.92864289390462</v>
      </c>
      <c r="N773">
        <v>105.91404831741298</v>
      </c>
      <c r="O773">
        <v>107.19562306004853</v>
      </c>
      <c r="P773">
        <v>110.06340017106062</v>
      </c>
      <c r="Q773">
        <v>105.90856724064055</v>
      </c>
      <c r="R773">
        <v>104.82501516020486</v>
      </c>
      <c r="S773">
        <v>106.94424639529252</v>
      </c>
      <c r="T773">
        <v>108.45656689532235</v>
      </c>
      <c r="U773">
        <v>109.94916103354279</v>
      </c>
      <c r="V773">
        <v>111.93229960922207</v>
      </c>
      <c r="W773">
        <v>118.60568469097292</v>
      </c>
      <c r="X773">
        <v>122.63514420102794</v>
      </c>
      <c r="Y773">
        <v>132.50525130996888</v>
      </c>
      <c r="Z773">
        <v>118.6193699025531</v>
      </c>
      <c r="AA773">
        <v>115.43483882222777</v>
      </c>
      <c r="AB773">
        <v>121.85261191773147</v>
      </c>
      <c r="AC773">
        <v>127.45112478168718</v>
      </c>
      <c r="AD773">
        <v>132.20738102548074</v>
      </c>
      <c r="AE773">
        <v>114.71109682403029</v>
      </c>
      <c r="AF773">
        <v>121.71428363769697</v>
      </c>
      <c r="AG773">
        <v>126.73577908960465</v>
      </c>
      <c r="AH773">
        <v>137.02004828952238</v>
      </c>
      <c r="AI773">
        <v>118.52769510735361</v>
      </c>
      <c r="AJ773">
        <v>116.64777464774157</v>
      </c>
      <c r="AK773">
        <v>123.93241546942066</v>
      </c>
      <c r="AL773">
        <v>128.6307719530833</v>
      </c>
      <c r="AM773">
        <v>132.47086094552728</v>
      </c>
      <c r="AN773">
        <v>109.18509845780619</v>
      </c>
      <c r="AO773">
        <v>113.89160152238389</v>
      </c>
      <c r="AP773">
        <v>116.27860358846853</v>
      </c>
      <c r="AQ773">
        <v>121.72951294638175</v>
      </c>
      <c r="AR773">
        <v>108.99579466463352</v>
      </c>
      <c r="AS773">
        <v>109.299388510353</v>
      </c>
      <c r="AT773">
        <v>113.42477163832064</v>
      </c>
      <c r="AU773">
        <v>115.46335048246202</v>
      </c>
      <c r="AV773">
        <v>115.77812454945007</v>
      </c>
      <c r="AW773">
        <v>103.28935976565677</v>
      </c>
      <c r="AX773">
        <v>104.96295362971108</v>
      </c>
      <c r="AY773">
        <v>106.09158552272862</v>
      </c>
      <c r="AZ773">
        <v>108.50847295615121</v>
      </c>
      <c r="BA773">
        <v>105.53195239140962</v>
      </c>
      <c r="BB773">
        <v>104.38350829149834</v>
      </c>
      <c r="BC773">
        <v>106.17415137831337</v>
      </c>
      <c r="BD773">
        <v>107.65226393236415</v>
      </c>
      <c r="BE773">
        <v>109.06913460435193</v>
      </c>
      <c r="BF773">
        <v>104.30798234524441</v>
      </c>
      <c r="BG773">
        <v>106.51414600793483</v>
      </c>
      <c r="BH773">
        <v>107.94379197698593</v>
      </c>
      <c r="BI773">
        <v>111.2446572870943</v>
      </c>
      <c r="BJ773">
        <v>106.8079598396498</v>
      </c>
      <c r="BK773">
        <v>105.46187835574426</v>
      </c>
      <c r="BL773">
        <v>107.84277485333729</v>
      </c>
      <c r="BM773">
        <v>109.75628228252043</v>
      </c>
      <c r="BN773">
        <v>111.26337719909291</v>
      </c>
      <c r="BO773">
        <v>107.12872832562419</v>
      </c>
      <c r="BP773">
        <v>111.02974151078271</v>
      </c>
      <c r="BQ773">
        <v>113.24421134127556</v>
      </c>
      <c r="BR773">
        <v>118.57806440425701</v>
      </c>
      <c r="BS773">
        <v>110.60112388202363</v>
      </c>
      <c r="BT773">
        <v>109.2060961318134</v>
      </c>
      <c r="BU773">
        <v>112.72865864707656</v>
      </c>
      <c r="BV773">
        <v>115.5186757985548</v>
      </c>
      <c r="BW773">
        <v>118.07176128056631</v>
      </c>
      <c r="BX773">
        <v>109.0930083654212</v>
      </c>
      <c r="BY773">
        <v>113.58909457470159</v>
      </c>
      <c r="BZ773">
        <v>116.16243180456416</v>
      </c>
      <c r="CA773">
        <v>122.21401174471143</v>
      </c>
      <c r="CB773">
        <v>111.11033246684998</v>
      </c>
      <c r="CC773">
        <v>110.15822570867317</v>
      </c>
      <c r="CD773">
        <v>114.54637752179011</v>
      </c>
      <c r="CE773">
        <v>117.41078561260827</v>
      </c>
      <c r="CF773">
        <v>119.07879293181318</v>
      </c>
      <c r="CG773">
        <v>108.19145680821249</v>
      </c>
      <c r="CH773">
        <v>112.20529610156944</v>
      </c>
      <c r="CI773">
        <v>113.82472828885442</v>
      </c>
      <c r="CJ773">
        <v>118.24624729164175</v>
      </c>
      <c r="CK773">
        <v>108.26688724001856</v>
      </c>
      <c r="CL773">
        <v>108.55295383330319</v>
      </c>
      <c r="CM773">
        <v>111.89010571629873</v>
      </c>
      <c r="CN773">
        <v>113.5929021605059</v>
      </c>
      <c r="CO773">
        <v>114.17531314772225</v>
      </c>
    </row>
    <row r="774" spans="1:93" x14ac:dyDescent="0.25">
      <c r="A774" s="1">
        <v>39482</v>
      </c>
      <c r="B774">
        <v>106.20915032679676</v>
      </c>
      <c r="C774">
        <v>107.43312231978757</v>
      </c>
      <c r="D774">
        <v>102.31198533792536</v>
      </c>
      <c r="E774">
        <v>103.54552989095629</v>
      </c>
      <c r="F774">
        <v>104.22935753766139</v>
      </c>
      <c r="G774">
        <v>105.94341556108391</v>
      </c>
      <c r="H774">
        <v>103.68982858983409</v>
      </c>
      <c r="I774">
        <v>103.00751819080378</v>
      </c>
      <c r="J774">
        <v>104.20894195533535</v>
      </c>
      <c r="K774">
        <v>105.21676954987187</v>
      </c>
      <c r="L774">
        <v>106.13811760861229</v>
      </c>
      <c r="M774">
        <v>103.84455913373274</v>
      </c>
      <c r="N774">
        <v>105.78325135714557</v>
      </c>
      <c r="O774">
        <v>107.03679817972383</v>
      </c>
      <c r="P774">
        <v>109.83450549059268</v>
      </c>
      <c r="Q774">
        <v>105.81981216045911</v>
      </c>
      <c r="R774">
        <v>104.73626008002341</v>
      </c>
      <c r="S774">
        <v>106.80877811501558</v>
      </c>
      <c r="T774">
        <v>108.29307069498813</v>
      </c>
      <c r="U774">
        <v>109.76697955317036</v>
      </c>
      <c r="V774">
        <v>111.46460451457784</v>
      </c>
      <c r="W774">
        <v>117.85737253954218</v>
      </c>
      <c r="X774">
        <v>121.72313876647173</v>
      </c>
      <c r="Y774">
        <v>131.12555078076846</v>
      </c>
      <c r="Z774">
        <v>118.12829005317668</v>
      </c>
      <c r="AA774">
        <v>114.96714372758359</v>
      </c>
      <c r="AB774">
        <v>121.08091501156852</v>
      </c>
      <c r="AC774">
        <v>126.49234983766652</v>
      </c>
      <c r="AD774">
        <v>131.10829755306682</v>
      </c>
      <c r="AE774">
        <v>113.88768344931724</v>
      </c>
      <c r="AF774">
        <v>120.35565156942043</v>
      </c>
      <c r="AG774">
        <v>125.04778167144288</v>
      </c>
      <c r="AH774">
        <v>134.50863749664759</v>
      </c>
      <c r="AI774">
        <v>117.66311106390492</v>
      </c>
      <c r="AJ774">
        <v>115.78319060429286</v>
      </c>
      <c r="AK774">
        <v>122.57378340114413</v>
      </c>
      <c r="AL774">
        <v>126.94277453492155</v>
      </c>
      <c r="AM774">
        <v>130.53583951495159</v>
      </c>
      <c r="AN774">
        <v>108.30451401736509</v>
      </c>
      <c r="AO774">
        <v>112.50120503747686</v>
      </c>
      <c r="AP774">
        <v>114.56378125708324</v>
      </c>
      <c r="AQ774">
        <v>119.18045272405224</v>
      </c>
      <c r="AR774">
        <v>108.1152102241924</v>
      </c>
      <c r="AS774">
        <v>108.41880406991187</v>
      </c>
      <c r="AT774">
        <v>112.03437515341361</v>
      </c>
      <c r="AU774">
        <v>113.74852815107673</v>
      </c>
      <c r="AV774">
        <v>113.87791602007718</v>
      </c>
      <c r="AW774">
        <v>103.12117002945742</v>
      </c>
      <c r="AX774">
        <v>104.70132515117876</v>
      </c>
      <c r="AY774">
        <v>105.77389379879651</v>
      </c>
      <c r="AZ774">
        <v>108.05062311871963</v>
      </c>
      <c r="BA774">
        <v>105.35441878097696</v>
      </c>
      <c r="BB774">
        <v>104.21531855529898</v>
      </c>
      <c r="BC774">
        <v>105.91252289978105</v>
      </c>
      <c r="BD774">
        <v>107.32522833419875</v>
      </c>
      <c r="BE774">
        <v>108.70472350925333</v>
      </c>
      <c r="BF774">
        <v>104.05486671804213</v>
      </c>
      <c r="BG774">
        <v>106.10634860855339</v>
      </c>
      <c r="BH774">
        <v>107.45162270187043</v>
      </c>
      <c r="BI774">
        <v>110.54155832264354</v>
      </c>
      <c r="BJ774">
        <v>106.54078223315851</v>
      </c>
      <c r="BK774">
        <v>105.19470074925297</v>
      </c>
      <c r="BL774">
        <v>107.43497745395585</v>
      </c>
      <c r="BM774">
        <v>109.26411300740493</v>
      </c>
      <c r="BN774">
        <v>110.70089802753232</v>
      </c>
      <c r="BO774">
        <v>106.64638648654197</v>
      </c>
      <c r="BP774">
        <v>110.26814913328442</v>
      </c>
      <c r="BQ774">
        <v>112.33030048827762</v>
      </c>
      <c r="BR774">
        <v>117.23258453734336</v>
      </c>
      <c r="BS774">
        <v>110.09339563035812</v>
      </c>
      <c r="BT774">
        <v>108.72375429273113</v>
      </c>
      <c r="BU774">
        <v>111.96706626957827</v>
      </c>
      <c r="BV774">
        <v>114.57937853297358</v>
      </c>
      <c r="BW774">
        <v>117.00553195206871</v>
      </c>
      <c r="BX774">
        <v>108.39672134806537</v>
      </c>
      <c r="BY774">
        <v>112.48969402098186</v>
      </c>
      <c r="BZ774">
        <v>114.80650445497649</v>
      </c>
      <c r="CA774">
        <v>120.19844406289195</v>
      </c>
      <c r="CB774">
        <v>110.37739876437016</v>
      </c>
      <c r="CC774">
        <v>109.46193869131737</v>
      </c>
      <c r="CD774">
        <v>113.41033028294643</v>
      </c>
      <c r="CE774">
        <v>116.01821157789665</v>
      </c>
      <c r="CF774">
        <v>117.50298547148159</v>
      </c>
      <c r="CG774">
        <v>107.39704634776852</v>
      </c>
      <c r="CH774">
        <v>110.95096379560528</v>
      </c>
      <c r="CI774">
        <v>112.27771844483195</v>
      </c>
      <c r="CJ774">
        <v>116.03026021777171</v>
      </c>
      <c r="CK774">
        <v>107.47247677957459</v>
      </c>
      <c r="CL774">
        <v>107.75854337285924</v>
      </c>
      <c r="CM774">
        <v>110.63577341033459</v>
      </c>
      <c r="CN774">
        <v>112.04589231648343</v>
      </c>
      <c r="CO774">
        <v>112.46105899623788</v>
      </c>
    </row>
    <row r="775" spans="1:93" x14ac:dyDescent="0.25">
      <c r="A775" s="1">
        <v>39483</v>
      </c>
      <c r="B775">
        <v>107.02050935316593</v>
      </c>
      <c r="C775">
        <v>108.00490095977122</v>
      </c>
      <c r="D775">
        <v>102.32775502915668</v>
      </c>
      <c r="E775">
        <v>103.5696482422512</v>
      </c>
      <c r="F775">
        <v>104.2581140334361</v>
      </c>
      <c r="G775">
        <v>105.98423123250606</v>
      </c>
      <c r="H775">
        <v>103.70559828106538</v>
      </c>
      <c r="I775">
        <v>103.02328788203508</v>
      </c>
      <c r="J775">
        <v>104.23306030663026</v>
      </c>
      <c r="K775">
        <v>105.24645367454252</v>
      </c>
      <c r="L775">
        <v>106.17151224886679</v>
      </c>
      <c r="M775">
        <v>103.93669858708327</v>
      </c>
      <c r="N775">
        <v>105.92417052109349</v>
      </c>
      <c r="O775">
        <v>107.21023715073666</v>
      </c>
      <c r="P775">
        <v>110.0838240114236</v>
      </c>
      <c r="Q775">
        <v>105.91195161380963</v>
      </c>
      <c r="R775">
        <v>104.82839953337395</v>
      </c>
      <c r="S775">
        <v>106.95511724680765</v>
      </c>
      <c r="T775">
        <v>108.47192963384509</v>
      </c>
      <c r="U775">
        <v>109.96751836340391</v>
      </c>
      <c r="V775">
        <v>111.89883053597475</v>
      </c>
      <c r="W775">
        <v>118.54299257332674</v>
      </c>
      <c r="X775">
        <v>122.56873680813938</v>
      </c>
      <c r="Y775">
        <v>132.40537484383299</v>
      </c>
      <c r="Z775">
        <v>118.58537007569974</v>
      </c>
      <c r="AA775">
        <v>115.40136974898047</v>
      </c>
      <c r="AB775">
        <v>121.78938904647924</v>
      </c>
      <c r="AC775">
        <v>127.36080188046033</v>
      </c>
      <c r="AD775">
        <v>132.11387360261753</v>
      </c>
      <c r="AE775">
        <v>114.52356774253036</v>
      </c>
      <c r="AF775">
        <v>121.3931469951892</v>
      </c>
      <c r="AG775">
        <v>126.31955025786917</v>
      </c>
      <c r="AH775">
        <v>136.44975797066661</v>
      </c>
      <c r="AI775">
        <v>118.33246295149769</v>
      </c>
      <c r="AJ775">
        <v>116.41907489750598</v>
      </c>
      <c r="AK775">
        <v>123.61127882691294</v>
      </c>
      <c r="AL775">
        <v>128.24801071572745</v>
      </c>
      <c r="AM775">
        <v>132.0084136676557</v>
      </c>
      <c r="AN775">
        <v>108.94537109942939</v>
      </c>
      <c r="AO775">
        <v>113.5336970030249</v>
      </c>
      <c r="AP775">
        <v>115.80989224998606</v>
      </c>
      <c r="AQ775">
        <v>120.99621445656774</v>
      </c>
      <c r="AR775">
        <v>108.75606730625667</v>
      </c>
      <c r="AS775">
        <v>109.05966115197616</v>
      </c>
      <c r="AT775">
        <v>113.03126394773584</v>
      </c>
      <c r="AU775">
        <v>114.99463914397954</v>
      </c>
      <c r="AV775">
        <v>115.26643969788313</v>
      </c>
      <c r="AW775">
        <v>103.2166364010767</v>
      </c>
      <c r="AX775">
        <v>104.84733254306711</v>
      </c>
      <c r="AY775">
        <v>105.95359520419751</v>
      </c>
      <c r="AZ775">
        <v>108.30894388898358</v>
      </c>
      <c r="BA775">
        <v>105.44988515259625</v>
      </c>
      <c r="BB775">
        <v>104.3107849269183</v>
      </c>
      <c r="BC775">
        <v>106.06414596058815</v>
      </c>
      <c r="BD775">
        <v>107.50492973959976</v>
      </c>
      <c r="BE775">
        <v>108.91250325924824</v>
      </c>
      <c r="BF775">
        <v>104.21616340593975</v>
      </c>
      <c r="BG775">
        <v>106.36252570109666</v>
      </c>
      <c r="BH775">
        <v>107.75523999673653</v>
      </c>
      <c r="BI775">
        <v>110.98749622447815</v>
      </c>
      <c r="BJ775">
        <v>106.7115669615207</v>
      </c>
      <c r="BK775">
        <v>105.35599743715058</v>
      </c>
      <c r="BL775">
        <v>107.69115454649909</v>
      </c>
      <c r="BM775">
        <v>109.57721834273559</v>
      </c>
      <c r="BN775">
        <v>111.05195552472125</v>
      </c>
      <c r="BO775">
        <v>106.9963415430492</v>
      </c>
      <c r="BP775">
        <v>110.81252366562899</v>
      </c>
      <c r="BQ775">
        <v>112.99132670612462</v>
      </c>
      <c r="BR775">
        <v>118.20468191653013</v>
      </c>
      <c r="BS775">
        <v>110.44335068686533</v>
      </c>
      <c r="BT775">
        <v>109.07370934923838</v>
      </c>
      <c r="BU775">
        <v>112.51144080192283</v>
      </c>
      <c r="BV775">
        <v>115.2598466984043</v>
      </c>
      <c r="BW775">
        <v>117.78320985541812</v>
      </c>
      <c r="BX775">
        <v>108.87109818435796</v>
      </c>
      <c r="BY775">
        <v>113.2276135441036</v>
      </c>
      <c r="BZ775">
        <v>115.72890385887868</v>
      </c>
      <c r="CA775">
        <v>121.54251176572086</v>
      </c>
      <c r="CB775">
        <v>110.85177560066273</v>
      </c>
      <c r="CC775">
        <v>109.93631552760993</v>
      </c>
      <c r="CD775">
        <v>114.1746040747511</v>
      </c>
      <c r="CE775">
        <v>116.94061098179884</v>
      </c>
      <c r="CF775">
        <v>118.55715621879838</v>
      </c>
      <c r="CG775">
        <v>107.93409295291521</v>
      </c>
      <c r="CH775">
        <v>111.78636962583342</v>
      </c>
      <c r="CI775">
        <v>113.29213981010898</v>
      </c>
      <c r="CJ775">
        <v>117.52205634317912</v>
      </c>
      <c r="CK775">
        <v>108.00952338472125</v>
      </c>
      <c r="CL775">
        <v>108.29558997800588</v>
      </c>
      <c r="CM775">
        <v>111.47117924056272</v>
      </c>
      <c r="CN775">
        <v>113.06031368176046</v>
      </c>
      <c r="CO775">
        <v>113.5948240515475</v>
      </c>
    </row>
    <row r="776" spans="1:93" x14ac:dyDescent="0.25">
      <c r="A776" s="1">
        <v>39484</v>
      </c>
      <c r="B776">
        <v>106.69371196754504</v>
      </c>
      <c r="C776">
        <v>107.88237696548902</v>
      </c>
      <c r="D776">
        <v>102.34238865634076</v>
      </c>
      <c r="E776">
        <v>103.59208647060018</v>
      </c>
      <c r="F776">
        <v>104.2854301375131</v>
      </c>
      <c r="G776">
        <v>106.02325423833037</v>
      </c>
      <c r="H776">
        <v>103.7202319082495</v>
      </c>
      <c r="I776">
        <v>103.03792150921917</v>
      </c>
      <c r="J776">
        <v>104.25549853497924</v>
      </c>
      <c r="K776">
        <v>105.27376977861952</v>
      </c>
      <c r="L776">
        <v>106.20273065352622</v>
      </c>
      <c r="M776">
        <v>103.95615504859875</v>
      </c>
      <c r="N776">
        <v>105.9553008595182</v>
      </c>
      <c r="O776">
        <v>107.24785297633319</v>
      </c>
      <c r="P776">
        <v>110.13700500623251</v>
      </c>
      <c r="Q776">
        <v>105.93270517275948</v>
      </c>
      <c r="R776">
        <v>104.84785599488941</v>
      </c>
      <c r="S776">
        <v>106.98624758523239</v>
      </c>
      <c r="T776">
        <v>108.50954545944165</v>
      </c>
      <c r="U776">
        <v>110.01032257873791</v>
      </c>
      <c r="V776">
        <v>111.83583783959551</v>
      </c>
      <c r="W776">
        <v>118.44294534966559</v>
      </c>
      <c r="X776">
        <v>122.4464568681091</v>
      </c>
      <c r="Y776">
        <v>132.22010220742345</v>
      </c>
      <c r="Z776">
        <v>118.5186719265923</v>
      </c>
      <c r="AA776">
        <v>115.33837705260123</v>
      </c>
      <c r="AB776">
        <v>121.68934182281808</v>
      </c>
      <c r="AC776">
        <v>127.23481648770185</v>
      </c>
      <c r="AD776">
        <v>131.96565549348989</v>
      </c>
      <c r="AE776">
        <v>114.33370828079292</v>
      </c>
      <c r="AF776">
        <v>121.09160549713562</v>
      </c>
      <c r="AG776">
        <v>125.93983133439428</v>
      </c>
      <c r="AH776">
        <v>135.8801795854543</v>
      </c>
      <c r="AI776">
        <v>118.14260348976025</v>
      </c>
      <c r="AJ776">
        <v>116.22921543576854</v>
      </c>
      <c r="AK776">
        <v>123.29856912522776</v>
      </c>
      <c r="AL776">
        <v>127.86829179225256</v>
      </c>
      <c r="AM776">
        <v>131.57285372602277</v>
      </c>
      <c r="AN776">
        <v>108.72877006924769</v>
      </c>
      <c r="AO776">
        <v>113.19525789336595</v>
      </c>
      <c r="AP776">
        <v>115.39022775400898</v>
      </c>
      <c r="AQ776">
        <v>120.38702405918163</v>
      </c>
      <c r="AR776">
        <v>108.53946627607496</v>
      </c>
      <c r="AS776">
        <v>108.84306012179445</v>
      </c>
      <c r="AT776">
        <v>112.6928248380769</v>
      </c>
      <c r="AU776">
        <v>114.57497464800244</v>
      </c>
      <c r="AV776">
        <v>114.80616250874695</v>
      </c>
      <c r="AW776">
        <v>103.20170532881315</v>
      </c>
      <c r="AX776">
        <v>104.82443823226298</v>
      </c>
      <c r="AY776">
        <v>105.92472846448797</v>
      </c>
      <c r="AZ776">
        <v>108.26813229146319</v>
      </c>
      <c r="BA776">
        <v>105.43395867551513</v>
      </c>
      <c r="BB776">
        <v>104.29585385465474</v>
      </c>
      <c r="BC776">
        <v>106.04025624496647</v>
      </c>
      <c r="BD776">
        <v>107.4760629998902</v>
      </c>
      <c r="BE776">
        <v>108.87965490026841</v>
      </c>
      <c r="BF776">
        <v>104.18058483560621</v>
      </c>
      <c r="BG776">
        <v>106.30559998856297</v>
      </c>
      <c r="BH776">
        <v>107.68645476075835</v>
      </c>
      <c r="BI776">
        <v>110.88787622754424</v>
      </c>
      <c r="BJ776">
        <v>106.67361648649825</v>
      </c>
      <c r="BK776">
        <v>105.31804696212812</v>
      </c>
      <c r="BL776">
        <v>107.63422883396542</v>
      </c>
      <c r="BM776">
        <v>109.50606120206852</v>
      </c>
      <c r="BN776">
        <v>110.97368266998744</v>
      </c>
      <c r="BO776">
        <v>106.89132565517478</v>
      </c>
      <c r="BP776">
        <v>110.6484363408252</v>
      </c>
      <c r="BQ776">
        <v>112.79442191636009</v>
      </c>
      <c r="BR776">
        <v>117.91588822487545</v>
      </c>
      <c r="BS776">
        <v>110.33833479899091</v>
      </c>
      <c r="BT776">
        <v>108.96869346136396</v>
      </c>
      <c r="BU776">
        <v>112.34735347711904</v>
      </c>
      <c r="BV776">
        <v>115.0563784156476</v>
      </c>
      <c r="BW776">
        <v>117.55348760069279</v>
      </c>
      <c r="BX776">
        <v>108.70440231746406</v>
      </c>
      <c r="BY776">
        <v>112.96715125208188</v>
      </c>
      <c r="BZ776">
        <v>115.40593061677174</v>
      </c>
      <c r="CA776">
        <v>121.07367964008175</v>
      </c>
      <c r="CB776">
        <v>110.68507973376882</v>
      </c>
      <c r="CC776">
        <v>109.76961966071603</v>
      </c>
      <c r="CD776">
        <v>113.91414178272939</v>
      </c>
      <c r="CE776">
        <v>116.61763773969189</v>
      </c>
      <c r="CF776">
        <v>118.19250900996798</v>
      </c>
      <c r="CG776">
        <v>107.73702300317764</v>
      </c>
      <c r="CH776">
        <v>111.47844782936849</v>
      </c>
      <c r="CI776">
        <v>112.92263365435105</v>
      </c>
      <c r="CJ776">
        <v>116.98011398140082</v>
      </c>
      <c r="CK776">
        <v>107.81245343498369</v>
      </c>
      <c r="CL776">
        <v>108.09852002826833</v>
      </c>
      <c r="CM776">
        <v>111.16325744409778</v>
      </c>
      <c r="CN776">
        <v>112.69080752600253</v>
      </c>
      <c r="CO776">
        <v>113.1760504083552</v>
      </c>
    </row>
    <row r="777" spans="1:93" x14ac:dyDescent="0.25">
      <c r="A777" s="1">
        <v>39485</v>
      </c>
      <c r="B777">
        <v>104.39486139283241</v>
      </c>
      <c r="C777">
        <v>107.16765366550945</v>
      </c>
      <c r="D777">
        <v>102.27510150908191</v>
      </c>
      <c r="E777">
        <v>103.48891284480327</v>
      </c>
      <c r="F777">
        <v>104.16431327244715</v>
      </c>
      <c r="G777">
        <v>105.84830765545732</v>
      </c>
      <c r="H777">
        <v>103.65294476099065</v>
      </c>
      <c r="I777">
        <v>102.97063436196032</v>
      </c>
      <c r="J777">
        <v>104.15232490918234</v>
      </c>
      <c r="K777">
        <v>105.14816710373631</v>
      </c>
      <c r="L777">
        <v>106.06367054919123</v>
      </c>
      <c r="M777">
        <v>103.6584452169951</v>
      </c>
      <c r="N777">
        <v>105.49881245105929</v>
      </c>
      <c r="O777">
        <v>106.69212795733974</v>
      </c>
      <c r="P777">
        <v>109.34311212195615</v>
      </c>
      <c r="Q777">
        <v>105.63499534115583</v>
      </c>
      <c r="R777">
        <v>104.55014616328577</v>
      </c>
      <c r="S777">
        <v>106.52975917677348</v>
      </c>
      <c r="T777">
        <v>107.95382044044818</v>
      </c>
      <c r="U777">
        <v>109.37520827131679</v>
      </c>
      <c r="V777">
        <v>110.70617134232154</v>
      </c>
      <c r="W777">
        <v>116.6072372915954</v>
      </c>
      <c r="X777">
        <v>120.18712387356115</v>
      </c>
      <c r="Y777">
        <v>128.76049855952192</v>
      </c>
      <c r="Z777">
        <v>117.31840127323872</v>
      </c>
      <c r="AA777">
        <v>114.13810639924765</v>
      </c>
      <c r="AB777">
        <v>119.78302960866824</v>
      </c>
      <c r="AC777">
        <v>124.90487933707428</v>
      </c>
      <c r="AD777">
        <v>129.21209340638458</v>
      </c>
      <c r="AE777">
        <v>112.78309027317499</v>
      </c>
      <c r="AF777">
        <v>118.57185123475651</v>
      </c>
      <c r="AG777">
        <v>122.74168169368231</v>
      </c>
      <c r="AH777">
        <v>131.03449831164826</v>
      </c>
      <c r="AI777">
        <v>116.49507185666621</v>
      </c>
      <c r="AJ777">
        <v>114.5816838026745</v>
      </c>
      <c r="AK777">
        <v>120.6819012373725</v>
      </c>
      <c r="AL777">
        <v>124.5732285260645</v>
      </c>
      <c r="AM777">
        <v>127.79322233245406</v>
      </c>
      <c r="AN777">
        <v>107.11346205501198</v>
      </c>
      <c r="AO777">
        <v>110.67133912112273</v>
      </c>
      <c r="AP777">
        <v>112.36152522731706</v>
      </c>
      <c r="AQ777">
        <v>115.94492702003348</v>
      </c>
      <c r="AR777">
        <v>106.92415826183928</v>
      </c>
      <c r="AS777">
        <v>107.22775210755877</v>
      </c>
      <c r="AT777">
        <v>110.16890606583362</v>
      </c>
      <c r="AU777">
        <v>111.54627212131049</v>
      </c>
      <c r="AV777">
        <v>111.37363297849616</v>
      </c>
      <c r="AW777">
        <v>102.86533208415709</v>
      </c>
      <c r="AX777">
        <v>104.30866592379037</v>
      </c>
      <c r="AY777">
        <v>105.29683174113002</v>
      </c>
      <c r="AZ777">
        <v>107.37113697238041</v>
      </c>
      <c r="BA777">
        <v>105.09758543085907</v>
      </c>
      <c r="BB777">
        <v>103.95948060999869</v>
      </c>
      <c r="BC777">
        <v>105.52448393649388</v>
      </c>
      <c r="BD777">
        <v>106.84816627653227</v>
      </c>
      <c r="BE777">
        <v>108.16205864500216</v>
      </c>
      <c r="BF777">
        <v>103.66747584739878</v>
      </c>
      <c r="BG777">
        <v>105.51883287331157</v>
      </c>
      <c r="BH777">
        <v>106.72865131610448</v>
      </c>
      <c r="BI777">
        <v>109.48537832644389</v>
      </c>
      <c r="BJ777">
        <v>106.1605074982908</v>
      </c>
      <c r="BK777">
        <v>104.80493797392067</v>
      </c>
      <c r="BL777">
        <v>106.84746171871402</v>
      </c>
      <c r="BM777">
        <v>108.51405049153414</v>
      </c>
      <c r="BN777">
        <v>109.87905016181159</v>
      </c>
      <c r="BO777">
        <v>105.99053583849232</v>
      </c>
      <c r="BP777">
        <v>109.20717263413326</v>
      </c>
      <c r="BQ777">
        <v>110.99284228299516</v>
      </c>
      <c r="BR777">
        <v>115.33362408371906</v>
      </c>
      <c r="BS777">
        <v>109.37749232786294</v>
      </c>
      <c r="BT777">
        <v>108.00785099023599</v>
      </c>
      <c r="BU777">
        <v>110.9060897704271</v>
      </c>
      <c r="BV777">
        <v>113.25479878228266</v>
      </c>
      <c r="BW777">
        <v>115.51169734954591</v>
      </c>
      <c r="BX777">
        <v>107.4773756414485</v>
      </c>
      <c r="BY777">
        <v>111.04992207080764</v>
      </c>
      <c r="BZ777">
        <v>113.10525559924261</v>
      </c>
      <c r="CA777">
        <v>117.69935628103904</v>
      </c>
      <c r="CB777">
        <v>109.45805305775329</v>
      </c>
      <c r="CC777">
        <v>108.54259298470051</v>
      </c>
      <c r="CD777">
        <v>111.99691260145512</v>
      </c>
      <c r="CE777">
        <v>114.24027355491182</v>
      </c>
      <c r="CF777">
        <v>115.50838815618401</v>
      </c>
      <c r="CG777">
        <v>106.4601489504031</v>
      </c>
      <c r="CH777">
        <v>109.4354493449292</v>
      </c>
      <c r="CI777">
        <v>110.36888554880196</v>
      </c>
      <c r="CJ777">
        <v>113.31974169678045</v>
      </c>
      <c r="CK777">
        <v>106.53557938220915</v>
      </c>
      <c r="CL777">
        <v>106.73652103864212</v>
      </c>
      <c r="CM777">
        <v>109.12025895965849</v>
      </c>
      <c r="CN777">
        <v>110.13705942045344</v>
      </c>
      <c r="CO777">
        <v>110.36692749225119</v>
      </c>
    </row>
    <row r="778" spans="1:93" x14ac:dyDescent="0.25">
      <c r="A778" s="1">
        <v>39486</v>
      </c>
      <c r="B778">
        <v>105.58936218165368</v>
      </c>
      <c r="C778">
        <v>107.67817030835201</v>
      </c>
      <c r="D778">
        <v>102.32595182939936</v>
      </c>
      <c r="E778">
        <v>103.56518832527948</v>
      </c>
      <c r="F778">
        <v>104.25965762304241</v>
      </c>
      <c r="G778">
        <v>105.98178974629067</v>
      </c>
      <c r="H778">
        <v>103.70379508130809</v>
      </c>
      <c r="I778">
        <v>103.02148468227779</v>
      </c>
      <c r="J778">
        <v>104.23177853467837</v>
      </c>
      <c r="K778">
        <v>105.24351145433157</v>
      </c>
      <c r="L778">
        <v>106.17172747986585</v>
      </c>
      <c r="M778">
        <v>103.87184537949199</v>
      </c>
      <c r="N778">
        <v>105.83225020496072</v>
      </c>
      <c r="O778">
        <v>107.10559077217748</v>
      </c>
      <c r="P778">
        <v>109.92996256882259</v>
      </c>
      <c r="Q778">
        <v>105.86173301380877</v>
      </c>
      <c r="R778">
        <v>104.76354632578267</v>
      </c>
      <c r="S778">
        <v>106.86319693067486</v>
      </c>
      <c r="T778">
        <v>108.36728325528593</v>
      </c>
      <c r="U778">
        <v>109.84202112677876</v>
      </c>
      <c r="V778">
        <v>111.41762876155428</v>
      </c>
      <c r="W778">
        <v>117.77904951150818</v>
      </c>
      <c r="X778">
        <v>121.65188914845206</v>
      </c>
      <c r="Y778">
        <v>130.97857169007102</v>
      </c>
      <c r="Z778">
        <v>118.11355956532236</v>
      </c>
      <c r="AA778">
        <v>114.89141425490584</v>
      </c>
      <c r="AB778">
        <v>120.99669226500644</v>
      </c>
      <c r="AC778">
        <v>126.41149504839066</v>
      </c>
      <c r="AD778">
        <v>130.96981173625372</v>
      </c>
      <c r="AE778">
        <v>113.72431631442608</v>
      </c>
      <c r="AF778">
        <v>120.08827096788319</v>
      </c>
      <c r="AG778">
        <v>124.62413377618439</v>
      </c>
      <c r="AH778">
        <v>133.85817643540145</v>
      </c>
      <c r="AI778">
        <v>117.43629789791726</v>
      </c>
      <c r="AJ778">
        <v>115.52290984392555</v>
      </c>
      <c r="AK778">
        <v>122.19832097049918</v>
      </c>
      <c r="AL778">
        <v>126.50797094419164</v>
      </c>
      <c r="AM778">
        <v>129.98941642870653</v>
      </c>
      <c r="AN778">
        <v>108.01603967090287</v>
      </c>
      <c r="AO778">
        <v>112.10484474636118</v>
      </c>
      <c r="AP778">
        <v>114.11358765816406</v>
      </c>
      <c r="AQ778">
        <v>118.49338146490184</v>
      </c>
      <c r="AR778">
        <v>107.82673587773016</v>
      </c>
      <c r="AS778">
        <v>108.13032972344965</v>
      </c>
      <c r="AT778">
        <v>111.60241169107211</v>
      </c>
      <c r="AU778">
        <v>113.2983345521575</v>
      </c>
      <c r="AV778">
        <v>113.28497381214741</v>
      </c>
      <c r="AW778">
        <v>103.03976687500092</v>
      </c>
      <c r="AX778">
        <v>104.58122028448385</v>
      </c>
      <c r="AY778">
        <v>105.62389697396218</v>
      </c>
      <c r="AZ778">
        <v>107.83993047277313</v>
      </c>
      <c r="BA778">
        <v>105.27202022170287</v>
      </c>
      <c r="BB778">
        <v>104.1339154008425</v>
      </c>
      <c r="BC778">
        <v>105.79703829718731</v>
      </c>
      <c r="BD778">
        <v>107.18613368379212</v>
      </c>
      <c r="BE778">
        <v>108.54363474997302</v>
      </c>
      <c r="BF778">
        <v>103.93408691419556</v>
      </c>
      <c r="BG778">
        <v>105.93541266518154</v>
      </c>
      <c r="BH778">
        <v>107.24521025802321</v>
      </c>
      <c r="BI778">
        <v>110.21855876013504</v>
      </c>
      <c r="BJ778">
        <v>106.44378175676239</v>
      </c>
      <c r="BK778">
        <v>105.07154904071747</v>
      </c>
      <c r="BL778">
        <v>107.26404151058399</v>
      </c>
      <c r="BM778">
        <v>109.03060943345291</v>
      </c>
      <c r="BN778">
        <v>110.46226187042956</v>
      </c>
      <c r="BO778">
        <v>106.50221040490872</v>
      </c>
      <c r="BP778">
        <v>109.98973373571125</v>
      </c>
      <c r="BQ778">
        <v>111.95599440801421</v>
      </c>
      <c r="BR778">
        <v>116.74825376734081</v>
      </c>
      <c r="BS778">
        <v>109.88916689427934</v>
      </c>
      <c r="BT778">
        <v>108.51952555665241</v>
      </c>
      <c r="BU778">
        <v>111.71874937591195</v>
      </c>
      <c r="BV778">
        <v>114.24804941120858</v>
      </c>
      <c r="BW778">
        <v>116.62534199409922</v>
      </c>
      <c r="BX778">
        <v>108.16479056721523</v>
      </c>
      <c r="BY778">
        <v>112.14169871761364</v>
      </c>
      <c r="BZ778">
        <v>114.43964927867216</v>
      </c>
      <c r="CA778">
        <v>119.64029254202745</v>
      </c>
      <c r="CB778">
        <v>110.14546798352001</v>
      </c>
      <c r="CC778">
        <v>109.23000791046722</v>
      </c>
      <c r="CD778">
        <v>113.0886892482611</v>
      </c>
      <c r="CE778">
        <v>115.57466723434133</v>
      </c>
      <c r="CF778">
        <v>117.04496269613315</v>
      </c>
      <c r="CG778">
        <v>107.23301199355677</v>
      </c>
      <c r="CH778">
        <v>110.61747517563485</v>
      </c>
      <c r="CI778">
        <v>111.82368657120887</v>
      </c>
      <c r="CJ778">
        <v>115.45648069844063</v>
      </c>
      <c r="CK778">
        <v>107.30844242536284</v>
      </c>
      <c r="CL778">
        <v>107.5093840817958</v>
      </c>
      <c r="CM778">
        <v>110.30228479036414</v>
      </c>
      <c r="CN778">
        <v>111.59186044286041</v>
      </c>
      <c r="CO778">
        <v>112.003578642459</v>
      </c>
    </row>
    <row r="779" spans="1:93" x14ac:dyDescent="0.25">
      <c r="A779" s="1">
        <v>39489</v>
      </c>
      <c r="B779">
        <v>106.028848320937</v>
      </c>
      <c r="C779">
        <v>107.90279763120274</v>
      </c>
      <c r="D779">
        <v>102.37314230442914</v>
      </c>
      <c r="E779">
        <v>103.63597403782411</v>
      </c>
      <c r="F779">
        <v>104.34519035903389</v>
      </c>
      <c r="G779">
        <v>106.10271533855449</v>
      </c>
      <c r="H779">
        <v>103.75098555633788</v>
      </c>
      <c r="I779">
        <v>103.06867515730755</v>
      </c>
      <c r="J779">
        <v>104.30256424722305</v>
      </c>
      <c r="K779">
        <v>105.32904419032305</v>
      </c>
      <c r="L779">
        <v>106.26905783461478</v>
      </c>
      <c r="M779">
        <v>104.02422744262762</v>
      </c>
      <c r="N779">
        <v>106.06082329966419</v>
      </c>
      <c r="O779">
        <v>107.39130714055678</v>
      </c>
      <c r="P779">
        <v>110.32996548455367</v>
      </c>
      <c r="Q779">
        <v>106.01411507694442</v>
      </c>
      <c r="R779">
        <v>104.91592838891832</v>
      </c>
      <c r="S779">
        <v>107.10129390432431</v>
      </c>
      <c r="T779">
        <v>108.65299962366525</v>
      </c>
      <c r="U779">
        <v>110.16583301094202</v>
      </c>
      <c r="V779">
        <v>111.76235145689559</v>
      </c>
      <c r="W779">
        <v>118.32655026293257</v>
      </c>
      <c r="X779">
        <v>122.32105673352633</v>
      </c>
      <c r="Y779">
        <v>131.99246197048663</v>
      </c>
      <c r="Z779">
        <v>118.47856006627198</v>
      </c>
      <c r="AA779">
        <v>115.23613695024713</v>
      </c>
      <c r="AB779">
        <v>121.56447082203915</v>
      </c>
      <c r="AC779">
        <v>127.12121824468157</v>
      </c>
      <c r="AD779">
        <v>131.78092396058616</v>
      </c>
      <c r="AE779">
        <v>114.07646796933872</v>
      </c>
      <c r="AF779">
        <v>120.64757065509744</v>
      </c>
      <c r="AG779">
        <v>125.32843708600974</v>
      </c>
      <c r="AH779">
        <v>134.91463140013943</v>
      </c>
      <c r="AI779">
        <v>117.80916435606008</v>
      </c>
      <c r="AJ779">
        <v>115.87506149883822</v>
      </c>
      <c r="AK779">
        <v>122.77833546094359</v>
      </c>
      <c r="AL779">
        <v>127.23298905724714</v>
      </c>
      <c r="AM779">
        <v>130.79729375468264</v>
      </c>
      <c r="AN779">
        <v>108.3375411108713</v>
      </c>
      <c r="AO779">
        <v>112.60719074631184</v>
      </c>
      <c r="AP779">
        <v>114.73649669810293</v>
      </c>
      <c r="AQ779">
        <v>119.39760426481311</v>
      </c>
      <c r="AR779">
        <v>108.1482373176986</v>
      </c>
      <c r="AS779">
        <v>108.45183116341811</v>
      </c>
      <c r="AT779">
        <v>112.10475769102281</v>
      </c>
      <c r="AU779">
        <v>113.92124359209636</v>
      </c>
      <c r="AV779">
        <v>113.96816437208035</v>
      </c>
      <c r="AW779">
        <v>103.1531645485579</v>
      </c>
      <c r="AX779">
        <v>104.75131679481929</v>
      </c>
      <c r="AY779">
        <v>105.8294302572842</v>
      </c>
      <c r="AZ779">
        <v>108.13051201126291</v>
      </c>
      <c r="BA779">
        <v>105.38541789525988</v>
      </c>
      <c r="BB779">
        <v>104.2473130743995</v>
      </c>
      <c r="BC779">
        <v>105.9671348075228</v>
      </c>
      <c r="BD779">
        <v>107.39875432171149</v>
      </c>
      <c r="BE779">
        <v>108.77751745168428</v>
      </c>
      <c r="BF779">
        <v>104.08163154559233</v>
      </c>
      <c r="BG779">
        <v>106.15672961227666</v>
      </c>
      <c r="BH779">
        <v>107.52185644189218</v>
      </c>
      <c r="BI779">
        <v>110.60586341755155</v>
      </c>
      <c r="BJ779">
        <v>106.59132638815917</v>
      </c>
      <c r="BK779">
        <v>105.21909367211425</v>
      </c>
      <c r="BL779">
        <v>107.49457999714143</v>
      </c>
      <c r="BM779">
        <v>109.30725561732184</v>
      </c>
      <c r="BN779">
        <v>110.77579421214769</v>
      </c>
      <c r="BO779">
        <v>106.71885112952337</v>
      </c>
      <c r="BP779">
        <v>110.32823486792167</v>
      </c>
      <c r="BQ779">
        <v>112.37573581195508</v>
      </c>
      <c r="BR779">
        <v>117.35755580531952</v>
      </c>
      <c r="BS779">
        <v>110.11934766418238</v>
      </c>
      <c r="BT779">
        <v>108.73616628126707</v>
      </c>
      <c r="BU779">
        <v>112.07079055341076</v>
      </c>
      <c r="BV779">
        <v>114.66779081514946</v>
      </c>
      <c r="BW779">
        <v>117.11278362448219</v>
      </c>
      <c r="BX779">
        <v>108.43447481899643</v>
      </c>
      <c r="BY779">
        <v>112.57993562675806</v>
      </c>
      <c r="BZ779">
        <v>114.96216251649822</v>
      </c>
      <c r="CA779">
        <v>120.41563476589836</v>
      </c>
      <c r="CB779">
        <v>110.43200750103752</v>
      </c>
      <c r="CC779">
        <v>109.49969216224842</v>
      </c>
      <c r="CD779">
        <v>113.52692615740551</v>
      </c>
      <c r="CE779">
        <v>116.11403573790373</v>
      </c>
      <c r="CF779">
        <v>117.65175226264081</v>
      </c>
      <c r="CG779">
        <v>107.52502049192958</v>
      </c>
      <c r="CH779">
        <v>111.0737384543424</v>
      </c>
      <c r="CI779">
        <v>112.38945303680623</v>
      </c>
      <c r="CJ779">
        <v>116.25950406896592</v>
      </c>
      <c r="CK779">
        <v>107.60045092373569</v>
      </c>
      <c r="CL779">
        <v>107.80139258016861</v>
      </c>
      <c r="CM779">
        <v>110.75854806907167</v>
      </c>
      <c r="CN779">
        <v>112.15762690845776</v>
      </c>
      <c r="CO779">
        <v>112.62409670150124</v>
      </c>
    </row>
    <row r="780" spans="1:93" x14ac:dyDescent="0.25">
      <c r="A780" s="1">
        <v>39490</v>
      </c>
      <c r="B780">
        <v>105.39779130042763</v>
      </c>
      <c r="C780">
        <v>107.4943843169287</v>
      </c>
      <c r="D780">
        <v>102.368791195009</v>
      </c>
      <c r="E780">
        <v>103.62944737369391</v>
      </c>
      <c r="F780">
        <v>104.33730397320984</v>
      </c>
      <c r="G780">
        <v>106.09129367632659</v>
      </c>
      <c r="H780">
        <v>103.74663444691774</v>
      </c>
      <c r="I780">
        <v>103.0643240478874</v>
      </c>
      <c r="J780">
        <v>104.29603758309283</v>
      </c>
      <c r="K780">
        <v>105.32088586016029</v>
      </c>
      <c r="L780">
        <v>106.26008367143574</v>
      </c>
      <c r="M780">
        <v>103.99604224885091</v>
      </c>
      <c r="N780">
        <v>106.01678393438803</v>
      </c>
      <c r="O780">
        <v>107.3384599022254</v>
      </c>
      <c r="P780">
        <v>110.25421777627868</v>
      </c>
      <c r="Q780">
        <v>105.98592988316769</v>
      </c>
      <c r="R780">
        <v>104.88774319514161</v>
      </c>
      <c r="S780">
        <v>107.05725453904816</v>
      </c>
      <c r="T780">
        <v>108.60015238533387</v>
      </c>
      <c r="U780">
        <v>110.10593947416648</v>
      </c>
      <c r="V780">
        <v>111.47962398813863</v>
      </c>
      <c r="W780">
        <v>117.86088149086223</v>
      </c>
      <c r="X780">
        <v>121.75560179601237</v>
      </c>
      <c r="Y780">
        <v>131.14427956421565</v>
      </c>
      <c r="Z780">
        <v>118.17920156994104</v>
      </c>
      <c r="AA780">
        <v>114.93677845391619</v>
      </c>
      <c r="AB780">
        <v>121.09880204996884</v>
      </c>
      <c r="AC780">
        <v>126.52250125201971</v>
      </c>
      <c r="AD780">
        <v>131.09905183005458</v>
      </c>
      <c r="AE780">
        <v>113.58795695235943</v>
      </c>
      <c r="AF780">
        <v>119.88766462868519</v>
      </c>
      <c r="AG780">
        <v>124.37855455299443</v>
      </c>
      <c r="AH780">
        <v>133.47623785014486</v>
      </c>
      <c r="AI780">
        <v>117.32065333908078</v>
      </c>
      <c r="AJ780">
        <v>115.38655048185893</v>
      </c>
      <c r="AK780">
        <v>121.99128993358804</v>
      </c>
      <c r="AL780">
        <v>126.25596702328853</v>
      </c>
      <c r="AM780">
        <v>129.68457421600758</v>
      </c>
      <c r="AN780">
        <v>107.86491141322368</v>
      </c>
      <c r="AO780">
        <v>111.88434532638014</v>
      </c>
      <c r="AP780">
        <v>113.84684079664854</v>
      </c>
      <c r="AQ780">
        <v>118.09092215955197</v>
      </c>
      <c r="AR780">
        <v>107.67560762005095</v>
      </c>
      <c r="AS780">
        <v>107.97920146577044</v>
      </c>
      <c r="AT780">
        <v>111.38191227109111</v>
      </c>
      <c r="AU780">
        <v>113.03158769064197</v>
      </c>
      <c r="AV780">
        <v>112.9951032298646</v>
      </c>
      <c r="AW780">
        <v>103.08446189636413</v>
      </c>
      <c r="AX780">
        <v>104.64826281652864</v>
      </c>
      <c r="AY780">
        <v>105.70061278442088</v>
      </c>
      <c r="AZ780">
        <v>107.95016754925429</v>
      </c>
      <c r="BA780">
        <v>105.3167152430661</v>
      </c>
      <c r="BB780">
        <v>104.17861042220574</v>
      </c>
      <c r="BC780">
        <v>105.85978691347005</v>
      </c>
      <c r="BD780">
        <v>107.26993684884818</v>
      </c>
      <c r="BE780">
        <v>108.63152431577252</v>
      </c>
      <c r="BF780">
        <v>103.98018908742289</v>
      </c>
      <c r="BG780">
        <v>105.99822577138691</v>
      </c>
      <c r="BH780">
        <v>107.33165183282448</v>
      </c>
      <c r="BI780">
        <v>110.33323681122116</v>
      </c>
      <c r="BJ780">
        <v>106.48988392998973</v>
      </c>
      <c r="BK780">
        <v>105.11765121394482</v>
      </c>
      <c r="BL780">
        <v>107.33607615625165</v>
      </c>
      <c r="BM780">
        <v>109.11071085461855</v>
      </c>
      <c r="BN780">
        <v>110.55388883490203</v>
      </c>
      <c r="BO780">
        <v>106.52631461490594</v>
      </c>
      <c r="BP780">
        <v>110.01536303166833</v>
      </c>
      <c r="BQ780">
        <v>112.00269631488379</v>
      </c>
      <c r="BR780">
        <v>116.80401332579437</v>
      </c>
      <c r="BS780">
        <v>109.91477761740138</v>
      </c>
      <c r="BT780">
        <v>108.53159623448605</v>
      </c>
      <c r="BU780">
        <v>111.75791871715741</v>
      </c>
      <c r="BV780">
        <v>114.28271778591458</v>
      </c>
      <c r="BW780">
        <v>116.66754293442936</v>
      </c>
      <c r="BX780">
        <v>108.13284086979213</v>
      </c>
      <c r="BY780">
        <v>112.11861311621027</v>
      </c>
      <c r="BZ780">
        <v>114.39438096505481</v>
      </c>
      <c r="CA780">
        <v>119.58170561221586</v>
      </c>
      <c r="CB780">
        <v>110.13037355183322</v>
      </c>
      <c r="CC780">
        <v>109.19805821304411</v>
      </c>
      <c r="CD780">
        <v>113.06560364685777</v>
      </c>
      <c r="CE780">
        <v>115.5285110129777</v>
      </c>
      <c r="CF780">
        <v>116.99525484378439</v>
      </c>
      <c r="CG780">
        <v>107.16609140679596</v>
      </c>
      <c r="CH780">
        <v>110.52478808884392</v>
      </c>
      <c r="CI780">
        <v>111.73493529332728</v>
      </c>
      <c r="CJ780">
        <v>115.30939766714164</v>
      </c>
      <c r="CK780">
        <v>107.24152183860205</v>
      </c>
      <c r="CL780">
        <v>107.44246349503499</v>
      </c>
      <c r="CM780">
        <v>110.20959770357321</v>
      </c>
      <c r="CN780">
        <v>111.50310916497878</v>
      </c>
      <c r="CO780">
        <v>111.88512505563793</v>
      </c>
    </row>
    <row r="781" spans="1:93" x14ac:dyDescent="0.25">
      <c r="A781" s="1">
        <v>39491</v>
      </c>
      <c r="B781">
        <v>104.28205995041637</v>
      </c>
      <c r="C781">
        <v>107.57606697978352</v>
      </c>
      <c r="D781">
        <v>102.3787356179606</v>
      </c>
      <c r="E781">
        <v>103.64465649114933</v>
      </c>
      <c r="F781">
        <v>104.35543792094518</v>
      </c>
      <c r="G781">
        <v>106.1170321827896</v>
      </c>
      <c r="H781">
        <v>103.75657886986936</v>
      </c>
      <c r="I781">
        <v>103.07426847083903</v>
      </c>
      <c r="J781">
        <v>104.31124670054824</v>
      </c>
      <c r="K781">
        <v>105.33901980789557</v>
      </c>
      <c r="L781">
        <v>106.28055748339496</v>
      </c>
      <c r="M781">
        <v>103.92566989267145</v>
      </c>
      <c r="N781">
        <v>105.90915562493709</v>
      </c>
      <c r="O781">
        <v>107.20599429059345</v>
      </c>
      <c r="P781">
        <v>110.06379845955779</v>
      </c>
      <c r="Q781">
        <v>105.91555752698822</v>
      </c>
      <c r="R781">
        <v>104.81737083896215</v>
      </c>
      <c r="S781">
        <v>106.9454866792337</v>
      </c>
      <c r="T781">
        <v>108.46768677370193</v>
      </c>
      <c r="U781">
        <v>109.95277611071702</v>
      </c>
      <c r="V781">
        <v>110.73691056912982</v>
      </c>
      <c r="W781">
        <v>116.66428764912587</v>
      </c>
      <c r="X781">
        <v>120.22891310138321</v>
      </c>
      <c r="Y781">
        <v>128.87487745057771</v>
      </c>
      <c r="Z781">
        <v>117.39522629432069</v>
      </c>
      <c r="AA781">
        <v>114.15280317829581</v>
      </c>
      <c r="AB781">
        <v>119.86094635162085</v>
      </c>
      <c r="AC781">
        <v>124.95455070077894</v>
      </c>
      <c r="AD781">
        <v>129.28353013914423</v>
      </c>
      <c r="AE781">
        <v>112.65453172873879</v>
      </c>
      <c r="AF781">
        <v>118.41383532823153</v>
      </c>
      <c r="AG781">
        <v>122.51170410575314</v>
      </c>
      <c r="AH781">
        <v>130.72508982263136</v>
      </c>
      <c r="AI781">
        <v>116.38722811546012</v>
      </c>
      <c r="AJ781">
        <v>114.45312525823827</v>
      </c>
      <c r="AK781">
        <v>120.46833298978592</v>
      </c>
      <c r="AL781">
        <v>124.38911657604726</v>
      </c>
      <c r="AM781">
        <v>127.52295790867558</v>
      </c>
      <c r="AN781">
        <v>106.97689288886679</v>
      </c>
      <c r="AO781">
        <v>110.50298317738054</v>
      </c>
      <c r="AP781">
        <v>112.1694724728633</v>
      </c>
      <c r="AQ781">
        <v>115.62420403633837</v>
      </c>
      <c r="AR781">
        <v>106.78758909569406</v>
      </c>
      <c r="AS781">
        <v>107.09118294141355</v>
      </c>
      <c r="AT781">
        <v>110.00055012209151</v>
      </c>
      <c r="AU781">
        <v>111.35421936685677</v>
      </c>
      <c r="AV781">
        <v>111.12039745622231</v>
      </c>
      <c r="AW781">
        <v>102.9351219465172</v>
      </c>
      <c r="AX781">
        <v>104.41986054029215</v>
      </c>
      <c r="AY781">
        <v>105.41950229059137</v>
      </c>
      <c r="AZ781">
        <v>107.55485591730651</v>
      </c>
      <c r="BA781">
        <v>105.16737529321918</v>
      </c>
      <c r="BB781">
        <v>104.02927047235879</v>
      </c>
      <c r="BC781">
        <v>105.63138463723357</v>
      </c>
      <c r="BD781">
        <v>106.98882635501865</v>
      </c>
      <c r="BE781">
        <v>108.31527501021429</v>
      </c>
      <c r="BF781">
        <v>103.74133001157347</v>
      </c>
      <c r="BG781">
        <v>105.63291189067606</v>
      </c>
      <c r="BH781">
        <v>106.88203474887263</v>
      </c>
      <c r="BI781">
        <v>109.68691225304039</v>
      </c>
      <c r="BJ781">
        <v>106.25102485414031</v>
      </c>
      <c r="BK781">
        <v>104.87879213809541</v>
      </c>
      <c r="BL781">
        <v>106.95671174166731</v>
      </c>
      <c r="BM781">
        <v>108.64704323679322</v>
      </c>
      <c r="BN781">
        <v>110.03401908158273</v>
      </c>
      <c r="BO781">
        <v>106.0256989024178</v>
      </c>
      <c r="BP781">
        <v>109.26443946293614</v>
      </c>
      <c r="BQ781">
        <v>111.05708885796177</v>
      </c>
      <c r="BR781">
        <v>115.44122610846559</v>
      </c>
      <c r="BS781">
        <v>109.41416190491324</v>
      </c>
      <c r="BT781">
        <v>108.0309805219979</v>
      </c>
      <c r="BU781">
        <v>110.97918316439812</v>
      </c>
      <c r="BV781">
        <v>113.33711032899254</v>
      </c>
      <c r="BW781">
        <v>115.58287555737175</v>
      </c>
      <c r="BX781">
        <v>107.43636907329366</v>
      </c>
      <c r="BY781">
        <v>111.03521254387934</v>
      </c>
      <c r="BZ781">
        <v>113.07882312722437</v>
      </c>
      <c r="CA781">
        <v>117.64706173305346</v>
      </c>
      <c r="CB781">
        <v>109.43390175533476</v>
      </c>
      <c r="CC781">
        <v>108.50158641654566</v>
      </c>
      <c r="CD781">
        <v>111.98220307452682</v>
      </c>
      <c r="CE781">
        <v>114.17426029756403</v>
      </c>
      <c r="CF781">
        <v>115.48623261803772</v>
      </c>
      <c r="CG781">
        <v>106.38111712007017</v>
      </c>
      <c r="CH781">
        <v>109.30371697615935</v>
      </c>
      <c r="CI781">
        <v>110.25220608506746</v>
      </c>
      <c r="CJ781">
        <v>113.17252321994364</v>
      </c>
      <c r="CK781">
        <v>106.45654755187628</v>
      </c>
      <c r="CL781">
        <v>106.6574892083092</v>
      </c>
      <c r="CM781">
        <v>108.98852659088864</v>
      </c>
      <c r="CN781">
        <v>110.02037995671895</v>
      </c>
      <c r="CO781">
        <v>110.2279571169946</v>
      </c>
    </row>
    <row r="782" spans="1:93" x14ac:dyDescent="0.25">
      <c r="A782" s="1">
        <v>39492</v>
      </c>
      <c r="B782">
        <v>102.74960558936161</v>
      </c>
      <c r="C782">
        <v>106.90218501123134</v>
      </c>
      <c r="D782">
        <v>102.35953956538455</v>
      </c>
      <c r="E782">
        <v>103.61479596491985</v>
      </c>
      <c r="F782">
        <v>104.320245157889</v>
      </c>
      <c r="G782">
        <v>106.06690915661869</v>
      </c>
      <c r="H782">
        <v>103.73738281729325</v>
      </c>
      <c r="I782">
        <v>103.05507241826292</v>
      </c>
      <c r="J782">
        <v>104.28138617431874</v>
      </c>
      <c r="K782">
        <v>105.30276059747408</v>
      </c>
      <c r="L782">
        <v>106.24003248351208</v>
      </c>
      <c r="M782">
        <v>103.36445890711892</v>
      </c>
      <c r="N782">
        <v>105.03616075852204</v>
      </c>
      <c r="O782">
        <v>106.14592909566096</v>
      </c>
      <c r="P782">
        <v>108.53605744333149</v>
      </c>
      <c r="Q782">
        <v>105.32316815334946</v>
      </c>
      <c r="R782">
        <v>104.25615985340961</v>
      </c>
      <c r="S782">
        <v>106.04131342473239</v>
      </c>
      <c r="T782">
        <v>107.37644319068316</v>
      </c>
      <c r="U782">
        <v>108.73681897535327</v>
      </c>
      <c r="V782">
        <v>109.40173742297412</v>
      </c>
      <c r="W782">
        <v>114.59476927258451</v>
      </c>
      <c r="X782">
        <v>117.62532546637958</v>
      </c>
      <c r="Y782">
        <v>124.93611666941835</v>
      </c>
      <c r="Z782">
        <v>115.99329449085718</v>
      </c>
      <c r="AA782">
        <v>112.81763003214012</v>
      </c>
      <c r="AB782">
        <v>117.72466931777173</v>
      </c>
      <c r="AC782">
        <v>122.21744575115974</v>
      </c>
      <c r="AD782">
        <v>126.14587324567835</v>
      </c>
      <c r="AE782">
        <v>111.2981963005289</v>
      </c>
      <c r="AF782">
        <v>116.24369864309571</v>
      </c>
      <c r="AG782">
        <v>119.79903324933339</v>
      </c>
      <c r="AH782">
        <v>126.65608353800172</v>
      </c>
      <c r="AI782">
        <v>114.96307591583977</v>
      </c>
      <c r="AJ782">
        <v>113.0967898300284</v>
      </c>
      <c r="AK782">
        <v>118.23037953323963</v>
      </c>
      <c r="AL782">
        <v>121.60862894821702</v>
      </c>
      <c r="AM782">
        <v>124.4033864237929</v>
      </c>
      <c r="AN782">
        <v>105.68809937066403</v>
      </c>
      <c r="AO782">
        <v>108.46804604337621</v>
      </c>
      <c r="AP782">
        <v>109.65971667425795</v>
      </c>
      <c r="AQ782">
        <v>112.02914843293068</v>
      </c>
      <c r="AR782">
        <v>105.49879557749131</v>
      </c>
      <c r="AS782">
        <v>105.80238942321081</v>
      </c>
      <c r="AT782">
        <v>107.96561298808716</v>
      </c>
      <c r="AU782">
        <v>108.91229480605153</v>
      </c>
      <c r="AV782">
        <v>108.4071479442165</v>
      </c>
      <c r="AW782">
        <v>102.5001664152617</v>
      </c>
      <c r="AX782">
        <v>103.74326304722807</v>
      </c>
      <c r="AY782">
        <v>104.59791962044211</v>
      </c>
      <c r="AZ782">
        <v>106.39497450062525</v>
      </c>
      <c r="BA782">
        <v>104.70825556578282</v>
      </c>
      <c r="BB782">
        <v>103.59431494110329</v>
      </c>
      <c r="BC782">
        <v>104.95478714416949</v>
      </c>
      <c r="BD782">
        <v>106.1672436848694</v>
      </c>
      <c r="BE782">
        <v>107.37287135916075</v>
      </c>
      <c r="BF782">
        <v>103.08161175204972</v>
      </c>
      <c r="BG782">
        <v>104.60668348697244</v>
      </c>
      <c r="BH782">
        <v>105.63590025866112</v>
      </c>
      <c r="BI782">
        <v>107.89101254655911</v>
      </c>
      <c r="BJ782">
        <v>105.55465558019858</v>
      </c>
      <c r="BK782">
        <v>104.18242286415366</v>
      </c>
      <c r="BL782">
        <v>105.89383232354572</v>
      </c>
      <c r="BM782">
        <v>107.36425773216371</v>
      </c>
      <c r="BN782">
        <v>108.56797850486331</v>
      </c>
      <c r="BO782">
        <v>105.02463254025773</v>
      </c>
      <c r="BP782">
        <v>107.73649606806022</v>
      </c>
      <c r="BQ782">
        <v>109.16033154018481</v>
      </c>
      <c r="BR782">
        <v>112.70146553834333</v>
      </c>
      <c r="BS782">
        <v>108.41309554275315</v>
      </c>
      <c r="BT782">
        <v>107.02991415983784</v>
      </c>
      <c r="BU782">
        <v>109.39855206625064</v>
      </c>
      <c r="BV782">
        <v>111.38766530794399</v>
      </c>
      <c r="BW782">
        <v>113.3699920199653</v>
      </c>
      <c r="BX782">
        <v>106.25987512595943</v>
      </c>
      <c r="BY782">
        <v>109.17759052177264</v>
      </c>
      <c r="BZ782">
        <v>110.78775596662611</v>
      </c>
      <c r="CA782">
        <v>114.30334209326141</v>
      </c>
      <c r="CB782">
        <v>108.25740780800051</v>
      </c>
      <c r="CC782">
        <v>107.3250924692114</v>
      </c>
      <c r="CD782">
        <v>110.12458105242011</v>
      </c>
      <c r="CE782">
        <v>111.88319313696576</v>
      </c>
      <c r="CF782">
        <v>112.88556178708835</v>
      </c>
      <c r="CG782">
        <v>105.14374361487259</v>
      </c>
      <c r="CH782">
        <v>107.34996933637373</v>
      </c>
      <c r="CI782">
        <v>107.90770891732471</v>
      </c>
      <c r="CJ782">
        <v>109.78602731098188</v>
      </c>
      <c r="CK782">
        <v>105.21917404667872</v>
      </c>
      <c r="CL782">
        <v>105.42011570311163</v>
      </c>
      <c r="CM782">
        <v>107.09990387242921</v>
      </c>
      <c r="CN782">
        <v>107.67588278897622</v>
      </c>
      <c r="CO782">
        <v>107.62296026394709</v>
      </c>
    </row>
    <row r="783" spans="1:93" x14ac:dyDescent="0.25">
      <c r="A783" s="1">
        <v>39493</v>
      </c>
      <c r="B783">
        <v>103.53842686499829</v>
      </c>
      <c r="C783">
        <v>107.08597100265467</v>
      </c>
      <c r="D783">
        <v>102.38200063762464</v>
      </c>
      <c r="E783">
        <v>103.64848757328001</v>
      </c>
      <c r="F783">
        <v>104.36142379032918</v>
      </c>
      <c r="G783">
        <v>106.12555751191228</v>
      </c>
      <c r="H783">
        <v>103.75984388953337</v>
      </c>
      <c r="I783">
        <v>103.07753349050301</v>
      </c>
      <c r="J783">
        <v>104.3150777826789</v>
      </c>
      <c r="K783">
        <v>105.34393922991426</v>
      </c>
      <c r="L783">
        <v>106.28745030268563</v>
      </c>
      <c r="M783">
        <v>103.81540500958111</v>
      </c>
      <c r="N783">
        <v>105.73763247346322</v>
      </c>
      <c r="O783">
        <v>106.9977161780895</v>
      </c>
      <c r="P783">
        <v>109.76363294447849</v>
      </c>
      <c r="Q783">
        <v>105.77411425581163</v>
      </c>
      <c r="R783">
        <v>104.70710595587178</v>
      </c>
      <c r="S783">
        <v>106.74278513967357</v>
      </c>
      <c r="T783">
        <v>108.22823027311172</v>
      </c>
      <c r="U783">
        <v>109.71386886402131</v>
      </c>
      <c r="V783">
        <v>110.06663403914878</v>
      </c>
      <c r="W783">
        <v>115.67960059371157</v>
      </c>
      <c r="X783">
        <v>118.95511869872885</v>
      </c>
      <c r="Y783">
        <v>126.93080651794229</v>
      </c>
      <c r="Z783">
        <v>116.69318566577786</v>
      </c>
      <c r="AA783">
        <v>113.51752120706078</v>
      </c>
      <c r="AB783">
        <v>118.84449519764482</v>
      </c>
      <c r="AC783">
        <v>123.6172281010011</v>
      </c>
      <c r="AD783">
        <v>127.75562294799589</v>
      </c>
      <c r="AE783">
        <v>111.99810670434533</v>
      </c>
      <c r="AF783">
        <v>117.32855976901119</v>
      </c>
      <c r="AG783">
        <v>121.16385853677545</v>
      </c>
      <c r="AH783">
        <v>128.68582370906941</v>
      </c>
      <c r="AI783">
        <v>115.6629863196562</v>
      </c>
      <c r="AJ783">
        <v>113.79670023384483</v>
      </c>
      <c r="AK783">
        <v>119.3502361793459</v>
      </c>
      <c r="AL783">
        <v>123.00844975584991</v>
      </c>
      <c r="AM783">
        <v>125.97818483237985</v>
      </c>
      <c r="AN783">
        <v>106.35301425428976</v>
      </c>
      <c r="AO783">
        <v>109.48291612891023</v>
      </c>
      <c r="AP783">
        <v>110.91955540112781</v>
      </c>
      <c r="AQ783">
        <v>113.81391996266299</v>
      </c>
      <c r="AR783">
        <v>106.16371046111706</v>
      </c>
      <c r="AS783">
        <v>106.46730430683655</v>
      </c>
      <c r="AT783">
        <v>108.9804830736212</v>
      </c>
      <c r="AU783">
        <v>110.13713801273055</v>
      </c>
      <c r="AV783">
        <v>109.77197323165886</v>
      </c>
      <c r="AW783">
        <v>102.74087580048237</v>
      </c>
      <c r="AX783">
        <v>104.11769986868238</v>
      </c>
      <c r="AY783">
        <v>105.0392201600133</v>
      </c>
      <c r="AZ783">
        <v>107.03686619454697</v>
      </c>
      <c r="BA783">
        <v>104.94896495100348</v>
      </c>
      <c r="BB783">
        <v>103.83502432632395</v>
      </c>
      <c r="BC783">
        <v>105.32922396562383</v>
      </c>
      <c r="BD783">
        <v>106.62191696806399</v>
      </c>
      <c r="BE783">
        <v>107.88103561684879</v>
      </c>
      <c r="BF783">
        <v>103.41820327658084</v>
      </c>
      <c r="BG783">
        <v>105.13027030290971</v>
      </c>
      <c r="BH783">
        <v>106.27168424944213</v>
      </c>
      <c r="BI783">
        <v>108.80728947444933</v>
      </c>
      <c r="BJ783">
        <v>105.90994663387031</v>
      </c>
      <c r="BK783">
        <v>104.51901438868478</v>
      </c>
      <c r="BL783">
        <v>106.41741913948297</v>
      </c>
      <c r="BM783">
        <v>108.0000417229447</v>
      </c>
      <c r="BN783">
        <v>109.29726014134739</v>
      </c>
      <c r="BO783">
        <v>105.49249367737002</v>
      </c>
      <c r="BP783">
        <v>108.49027234451889</v>
      </c>
      <c r="BQ783">
        <v>110.07006152901427</v>
      </c>
      <c r="BR783">
        <v>114.02707209349478</v>
      </c>
      <c r="BS783">
        <v>108.90694896526058</v>
      </c>
      <c r="BT783">
        <v>107.52376758234527</v>
      </c>
      <c r="BU783">
        <v>110.15232834270931</v>
      </c>
      <c r="BV783">
        <v>112.32338758216858</v>
      </c>
      <c r="BW783">
        <v>114.43567572116548</v>
      </c>
      <c r="BX783">
        <v>106.84660260308094</v>
      </c>
      <c r="BY783">
        <v>110.07312193422125</v>
      </c>
      <c r="BZ783">
        <v>111.8994501338037</v>
      </c>
      <c r="CA783">
        <v>115.90912255696236</v>
      </c>
      <c r="CB783">
        <v>108.84413528512201</v>
      </c>
      <c r="CC783">
        <v>107.91181994633293</v>
      </c>
      <c r="CD783">
        <v>111.05099285840143</v>
      </c>
      <c r="CE783">
        <v>112.99488730414336</v>
      </c>
      <c r="CF783">
        <v>114.1516579219295</v>
      </c>
      <c r="CG783">
        <v>105.76622811380905</v>
      </c>
      <c r="CH783">
        <v>108.30007725580305</v>
      </c>
      <c r="CI783">
        <v>109.05439088904976</v>
      </c>
      <c r="CJ783">
        <v>111.42414441344626</v>
      </c>
      <c r="CK783">
        <v>105.84165854561516</v>
      </c>
      <c r="CL783">
        <v>106.04260020204805</v>
      </c>
      <c r="CM783">
        <v>108.05001179185854</v>
      </c>
      <c r="CN783">
        <v>108.82256476070127</v>
      </c>
      <c r="CO783">
        <v>108.90069160386928</v>
      </c>
    </row>
    <row r="784" spans="1:93" x14ac:dyDescent="0.25">
      <c r="A784" s="1">
        <v>39497</v>
      </c>
      <c r="B784">
        <v>102.49042145593812</v>
      </c>
      <c r="C784">
        <v>106.33040637124769</v>
      </c>
      <c r="D784">
        <v>102.32149377135384</v>
      </c>
      <c r="E784">
        <v>103.55772727387379</v>
      </c>
      <c r="F784">
        <v>104.25251143104175</v>
      </c>
      <c r="G784">
        <v>105.96741456597726</v>
      </c>
      <c r="H784">
        <v>103.6993370232626</v>
      </c>
      <c r="I784">
        <v>103.01702662423222</v>
      </c>
      <c r="J784">
        <v>104.22431748327273</v>
      </c>
      <c r="K784">
        <v>105.23502687062685</v>
      </c>
      <c r="L784">
        <v>106.16093594593761</v>
      </c>
      <c r="M784">
        <v>103.68237330071257</v>
      </c>
      <c r="N784">
        <v>105.53808491016039</v>
      </c>
      <c r="O784">
        <v>106.74737468958233</v>
      </c>
      <c r="P784">
        <v>109.41593643266299</v>
      </c>
      <c r="Q784">
        <v>105.64108254694308</v>
      </c>
      <c r="R784">
        <v>104.57407424700324</v>
      </c>
      <c r="S784">
        <v>106.53416723258427</v>
      </c>
      <c r="T784">
        <v>107.97788878460454</v>
      </c>
      <c r="U784">
        <v>109.43571165456891</v>
      </c>
      <c r="V784">
        <v>109.80697056172231</v>
      </c>
      <c r="W784">
        <v>115.27317080295711</v>
      </c>
      <c r="X784">
        <v>118.44708146028577</v>
      </c>
      <c r="Y784">
        <v>126.16875066027767</v>
      </c>
      <c r="Z784">
        <v>116.41094275553172</v>
      </c>
      <c r="AA784">
        <v>113.24656801322448</v>
      </c>
      <c r="AB784">
        <v>118.42113083227557</v>
      </c>
      <c r="AC784">
        <v>123.08886937302033</v>
      </c>
      <c r="AD784">
        <v>127.1459782618642</v>
      </c>
      <c r="AE784">
        <v>111.45938894887686</v>
      </c>
      <c r="AF784">
        <v>116.4868132760917</v>
      </c>
      <c r="AG784">
        <v>120.1133589136119</v>
      </c>
      <c r="AH784">
        <v>127.17068002181429</v>
      </c>
      <c r="AI784">
        <v>115.1018219910432</v>
      </c>
      <c r="AJ784">
        <v>113.25798247837635</v>
      </c>
      <c r="AK784">
        <v>118.50848968642642</v>
      </c>
      <c r="AL784">
        <v>121.95795013268638</v>
      </c>
      <c r="AM784">
        <v>124.76606988257576</v>
      </c>
      <c r="AN784">
        <v>105.71737279114517</v>
      </c>
      <c r="AO784">
        <v>108.5294539341934</v>
      </c>
      <c r="AP784">
        <v>109.77540076746759</v>
      </c>
      <c r="AQ784">
        <v>112.15572484141627</v>
      </c>
      <c r="AR784">
        <v>105.55570558332661</v>
      </c>
      <c r="AS784">
        <v>105.83166284369199</v>
      </c>
      <c r="AT784">
        <v>108.02702087890435</v>
      </c>
      <c r="AU784">
        <v>108.99298337907032</v>
      </c>
      <c r="AV784">
        <v>108.5006903053697</v>
      </c>
      <c r="AW784">
        <v>102.75486959257181</v>
      </c>
      <c r="AX784">
        <v>104.13869055681656</v>
      </c>
      <c r="AY784">
        <v>105.06440898577429</v>
      </c>
      <c r="AZ784">
        <v>107.07344087841713</v>
      </c>
      <c r="BA784">
        <v>104.96295874309291</v>
      </c>
      <c r="BB784">
        <v>103.84901811841338</v>
      </c>
      <c r="BC784">
        <v>105.350214653758</v>
      </c>
      <c r="BD784">
        <v>106.64825074045045</v>
      </c>
      <c r="BE784">
        <v>107.9102953639449</v>
      </c>
      <c r="BF784">
        <v>103.29865857133737</v>
      </c>
      <c r="BG784">
        <v>104.95095324504453</v>
      </c>
      <c r="BH784">
        <v>106.05650378000391</v>
      </c>
      <c r="BI784">
        <v>108.49484308574485</v>
      </c>
      <c r="BJ784">
        <v>105.79040192862685</v>
      </c>
      <c r="BK784">
        <v>104.39946968344131</v>
      </c>
      <c r="BL784">
        <v>106.22995130626028</v>
      </c>
      <c r="BM784">
        <v>107.77508032307746</v>
      </c>
      <c r="BN784">
        <v>109.04730303038379</v>
      </c>
      <c r="BO784">
        <v>105.1955742543913</v>
      </c>
      <c r="BP784">
        <v>108.02464870393867</v>
      </c>
      <c r="BQ784">
        <v>109.51131316031797</v>
      </c>
      <c r="BR784">
        <v>113.21729184900742</v>
      </c>
      <c r="BS784">
        <v>108.59653320487375</v>
      </c>
      <c r="BT784">
        <v>107.21335182195844</v>
      </c>
      <c r="BU784">
        <v>109.68670470212909</v>
      </c>
      <c r="BV784">
        <v>111.74034580613767</v>
      </c>
      <c r="BW784">
        <v>113.7878515255756</v>
      </c>
      <c r="BX784">
        <v>106.33496687882884</v>
      </c>
      <c r="BY784">
        <v>109.30566834784312</v>
      </c>
      <c r="BZ784">
        <v>110.93846477346933</v>
      </c>
      <c r="CA784">
        <v>114.57442066760906</v>
      </c>
      <c r="CB784">
        <v>108.33249956086991</v>
      </c>
      <c r="CC784">
        <v>107.40018422208082</v>
      </c>
      <c r="CD784">
        <v>110.28353927202332</v>
      </c>
      <c r="CE784">
        <v>112.03390194380898</v>
      </c>
      <c r="CF784">
        <v>113.08389641044683</v>
      </c>
      <c r="CG784">
        <v>105.1936417499369</v>
      </c>
      <c r="CH784">
        <v>107.4021577306399</v>
      </c>
      <c r="CI784">
        <v>107.97688745885397</v>
      </c>
      <c r="CJ784">
        <v>109.92761187150765</v>
      </c>
      <c r="CK784">
        <v>105.269072181743</v>
      </c>
      <c r="CL784">
        <v>105.47001383817592</v>
      </c>
      <c r="CM784">
        <v>107.15209226669538</v>
      </c>
      <c r="CN784">
        <v>107.74506133050548</v>
      </c>
      <c r="CO784">
        <v>107.7034655703184</v>
      </c>
    </row>
    <row r="785" spans="1:93" x14ac:dyDescent="0.25">
      <c r="A785" s="1">
        <v>39498</v>
      </c>
      <c r="B785">
        <v>103.20036060401114</v>
      </c>
      <c r="C785">
        <v>106.02409638554215</v>
      </c>
      <c r="D785">
        <v>102.39676285707506</v>
      </c>
      <c r="E785">
        <v>103.67063090245567</v>
      </c>
      <c r="F785">
        <v>104.39050475486403</v>
      </c>
      <c r="G785">
        <v>106.16395051202718</v>
      </c>
      <c r="H785">
        <v>103.77460610898382</v>
      </c>
      <c r="I785">
        <v>103.09229570995346</v>
      </c>
      <c r="J785">
        <v>104.33722111185457</v>
      </c>
      <c r="K785">
        <v>105.37302019444911</v>
      </c>
      <c r="L785">
        <v>106.31983734912689</v>
      </c>
      <c r="M785">
        <v>103.82896052918849</v>
      </c>
      <c r="N785">
        <v>105.76610948778962</v>
      </c>
      <c r="O785">
        <v>107.02426167670353</v>
      </c>
      <c r="P785">
        <v>109.8149794435141</v>
      </c>
      <c r="Q785">
        <v>105.787669775419</v>
      </c>
      <c r="R785">
        <v>104.72066147547916</v>
      </c>
      <c r="S785">
        <v>106.76219181021349</v>
      </c>
      <c r="T785">
        <v>108.25477577172573</v>
      </c>
      <c r="U785">
        <v>109.75331731626675</v>
      </c>
      <c r="V785">
        <v>110.06792290312335</v>
      </c>
      <c r="W785">
        <v>115.69893514945355</v>
      </c>
      <c r="X785">
        <v>118.96898614308786</v>
      </c>
      <c r="Y785">
        <v>126.93787335072284</v>
      </c>
      <c r="Z785">
        <v>116.6856294306907</v>
      </c>
      <c r="AA785">
        <v>113.52125468838345</v>
      </c>
      <c r="AB785">
        <v>118.846895178772</v>
      </c>
      <c r="AC785">
        <v>123.62450838958034</v>
      </c>
      <c r="AD785">
        <v>127.76402328097194</v>
      </c>
      <c r="AE785">
        <v>111.9478452715216</v>
      </c>
      <c r="AF785">
        <v>117.24392057619106</v>
      </c>
      <c r="AG785">
        <v>121.06584874276918</v>
      </c>
      <c r="AH785">
        <v>128.56278054135183</v>
      </c>
      <c r="AI785">
        <v>115.59027831368797</v>
      </c>
      <c r="AJ785">
        <v>113.74643880102111</v>
      </c>
      <c r="AK785">
        <v>119.29001980265801</v>
      </c>
      <c r="AL785">
        <v>122.91043996184364</v>
      </c>
      <c r="AM785">
        <v>125.86509660852644</v>
      </c>
      <c r="AN785">
        <v>106.26029078672801</v>
      </c>
      <c r="AO785">
        <v>109.35811824324084</v>
      </c>
      <c r="AP785">
        <v>110.77551286459382</v>
      </c>
      <c r="AQ785">
        <v>113.58445640873947</v>
      </c>
      <c r="AR785">
        <v>106.07004894756294</v>
      </c>
      <c r="AS785">
        <v>106.37458083927478</v>
      </c>
      <c r="AT785">
        <v>108.85568518795179</v>
      </c>
      <c r="AU785">
        <v>109.99309547619656</v>
      </c>
      <c r="AV785">
        <v>109.61510092788176</v>
      </c>
      <c r="AW785">
        <v>102.87017206633011</v>
      </c>
      <c r="AX785">
        <v>104.311644267454</v>
      </c>
      <c r="AY785">
        <v>105.27579685433119</v>
      </c>
      <c r="AZ785">
        <v>107.374508448786</v>
      </c>
      <c r="BA785">
        <v>105.07826121685122</v>
      </c>
      <c r="BB785">
        <v>103.96432059217169</v>
      </c>
      <c r="BC785">
        <v>105.52957405738199</v>
      </c>
      <c r="BD785">
        <v>106.8660443019939</v>
      </c>
      <c r="BE785">
        <v>108.15371169743462</v>
      </c>
      <c r="BF785">
        <v>103.47382984407021</v>
      </c>
      <c r="BG785">
        <v>105.22344189151782</v>
      </c>
      <c r="BH785">
        <v>106.38738285072147</v>
      </c>
      <c r="BI785">
        <v>108.96196647969904</v>
      </c>
      <c r="BJ785">
        <v>105.96557320135966</v>
      </c>
      <c r="BK785">
        <v>104.57464095617416</v>
      </c>
      <c r="BL785">
        <v>106.50243995273357</v>
      </c>
      <c r="BM785">
        <v>108.10595939379503</v>
      </c>
      <c r="BN785">
        <v>109.42684078797159</v>
      </c>
      <c r="BO785">
        <v>105.44186075808358</v>
      </c>
      <c r="BP785">
        <v>108.42144362655397</v>
      </c>
      <c r="BQ785">
        <v>109.99020358416401</v>
      </c>
      <c r="BR785">
        <v>113.91510360946879</v>
      </c>
      <c r="BS785">
        <v>108.85650229210447</v>
      </c>
      <c r="BT785">
        <v>107.47332090918916</v>
      </c>
      <c r="BU785">
        <v>110.08349962474438</v>
      </c>
      <c r="BV785">
        <v>112.2329188135222</v>
      </c>
      <c r="BW785">
        <v>114.33515486711397</v>
      </c>
      <c r="BX785">
        <v>106.72196268648142</v>
      </c>
      <c r="BY785">
        <v>109.89634615952342</v>
      </c>
      <c r="BZ785">
        <v>111.67171998796901</v>
      </c>
      <c r="CA785">
        <v>115.61319888815027</v>
      </c>
      <c r="CB785">
        <v>108.71949536852253</v>
      </c>
      <c r="CC785">
        <v>107.78718002973345</v>
      </c>
      <c r="CD785">
        <v>110.87421708370361</v>
      </c>
      <c r="CE785">
        <v>112.76715715830863</v>
      </c>
      <c r="CF785">
        <v>113.89862442655757</v>
      </c>
      <c r="CG785">
        <v>105.6252118297388</v>
      </c>
      <c r="CH785">
        <v>108.09746508143188</v>
      </c>
      <c r="CI785">
        <v>108.81605150291327</v>
      </c>
      <c r="CJ785">
        <v>111.10244153319064</v>
      </c>
      <c r="CK785">
        <v>105.70064226154491</v>
      </c>
      <c r="CL785">
        <v>105.90158391797782</v>
      </c>
      <c r="CM785">
        <v>107.82342350194283</v>
      </c>
      <c r="CN785">
        <v>108.58422537456475</v>
      </c>
      <c r="CO785">
        <v>108.61455796101131</v>
      </c>
    </row>
    <row r="786" spans="1:93" x14ac:dyDescent="0.25">
      <c r="A786" s="1">
        <v>39499</v>
      </c>
      <c r="B786">
        <v>104.29344151453625</v>
      </c>
      <c r="C786">
        <v>107.12681233408208</v>
      </c>
      <c r="D786">
        <v>102.54154665974895</v>
      </c>
      <c r="E786">
        <v>103.8839965063961</v>
      </c>
      <c r="F786">
        <v>104.64959155964885</v>
      </c>
      <c r="G786">
        <v>106.53734031892299</v>
      </c>
      <c r="H786">
        <v>103.9193899116577</v>
      </c>
      <c r="I786">
        <v>103.23707951262735</v>
      </c>
      <c r="J786">
        <v>104.55820691593576</v>
      </c>
      <c r="K786">
        <v>105.63972719937469</v>
      </c>
      <c r="L786">
        <v>106.61702515461539</v>
      </c>
      <c r="M786">
        <v>104.06533872935191</v>
      </c>
      <c r="N786">
        <v>106.12689726698635</v>
      </c>
      <c r="O786">
        <v>107.45969520332028</v>
      </c>
      <c r="P786">
        <v>110.43702733868088</v>
      </c>
      <c r="Q786">
        <v>106.02404797558238</v>
      </c>
      <c r="R786">
        <v>104.95703967564256</v>
      </c>
      <c r="S786">
        <v>107.12297958941022</v>
      </c>
      <c r="T786">
        <v>108.70265025624582</v>
      </c>
      <c r="U786">
        <v>110.25095563240018</v>
      </c>
      <c r="V786">
        <v>110.45230876694112</v>
      </c>
      <c r="W786">
        <v>116.31395253156201</v>
      </c>
      <c r="X786">
        <v>119.71853857753254</v>
      </c>
      <c r="Y786">
        <v>128.05259235579442</v>
      </c>
      <c r="Z786">
        <v>117.08923458769938</v>
      </c>
      <c r="AA786">
        <v>113.92485984539213</v>
      </c>
      <c r="AB786">
        <v>119.48113185407139</v>
      </c>
      <c r="AC786">
        <v>124.41249941040684</v>
      </c>
      <c r="AD786">
        <v>128.66733006094375</v>
      </c>
      <c r="AE786">
        <v>112.61655101739467</v>
      </c>
      <c r="AF786">
        <v>118.313849769588</v>
      </c>
      <c r="AG786">
        <v>122.40326023451536</v>
      </c>
      <c r="AH786">
        <v>130.53546249167746</v>
      </c>
      <c r="AI786">
        <v>116.29241934685473</v>
      </c>
      <c r="AJ786">
        <v>114.44857983418784</v>
      </c>
      <c r="AK786">
        <v>120.39338428334861</v>
      </c>
      <c r="AL786">
        <v>124.24785145358983</v>
      </c>
      <c r="AM786">
        <v>127.40311982403458</v>
      </c>
      <c r="AN786">
        <v>107.01561053816988</v>
      </c>
      <c r="AO786">
        <v>110.55072837709645</v>
      </c>
      <c r="AP786">
        <v>112.20664502522058</v>
      </c>
      <c r="AQ786">
        <v>115.65164730742256</v>
      </c>
      <c r="AR786">
        <v>106.82536869900483</v>
      </c>
      <c r="AS786">
        <v>107.12990059071667</v>
      </c>
      <c r="AT786">
        <v>110.04829532180742</v>
      </c>
      <c r="AU786">
        <v>111.42422763682332</v>
      </c>
      <c r="AV786">
        <v>111.20524777302261</v>
      </c>
      <c r="AW786">
        <v>103.06043172446913</v>
      </c>
      <c r="AX786">
        <v>104.6020405877715</v>
      </c>
      <c r="AY786">
        <v>105.62627517195575</v>
      </c>
      <c r="AZ786">
        <v>107.86517809346039</v>
      </c>
      <c r="BA786">
        <v>105.26852087499026</v>
      </c>
      <c r="BB786">
        <v>104.15458025031074</v>
      </c>
      <c r="BC786">
        <v>105.81997037769948</v>
      </c>
      <c r="BD786">
        <v>107.21652261961847</v>
      </c>
      <c r="BE786">
        <v>108.5542583461484</v>
      </c>
      <c r="BF786">
        <v>103.75819514646025</v>
      </c>
      <c r="BG786">
        <v>105.6574731425342</v>
      </c>
      <c r="BH786">
        <v>106.91121367091367</v>
      </c>
      <c r="BI786">
        <v>109.71029622283075</v>
      </c>
      <c r="BJ786">
        <v>106.2499385037497</v>
      </c>
      <c r="BK786">
        <v>104.85900625856421</v>
      </c>
      <c r="BL786">
        <v>106.93647120374996</v>
      </c>
      <c r="BM786">
        <v>108.64475680884983</v>
      </c>
      <c r="BN786">
        <v>110.02550458247697</v>
      </c>
      <c r="BO786">
        <v>105.83634313267314</v>
      </c>
      <c r="BP786">
        <v>109.04431053380065</v>
      </c>
      <c r="BQ786">
        <v>110.73764387286005</v>
      </c>
      <c r="BR786">
        <v>114.99473958202975</v>
      </c>
      <c r="BS786">
        <v>109.2717468969356</v>
      </c>
      <c r="BT786">
        <v>107.86780328377871</v>
      </c>
      <c r="BU786">
        <v>110.70636653199107</v>
      </c>
      <c r="BV786">
        <v>113.00112133245979</v>
      </c>
      <c r="BW786">
        <v>115.20716853725929</v>
      </c>
      <c r="BX786">
        <v>107.29650490221712</v>
      </c>
      <c r="BY786">
        <v>110.80351807910604</v>
      </c>
      <c r="BZ786">
        <v>112.79056535545429</v>
      </c>
      <c r="CA786">
        <v>117.21586927941297</v>
      </c>
      <c r="CB786">
        <v>109.32427664824429</v>
      </c>
      <c r="CC786">
        <v>108.39196130945518</v>
      </c>
      <c r="CD786">
        <v>111.78138900328629</v>
      </c>
      <c r="CE786">
        <v>113.88600252579391</v>
      </c>
      <c r="CF786">
        <v>115.16866511397328</v>
      </c>
      <c r="CG786">
        <v>106.29491874752163</v>
      </c>
      <c r="CH786">
        <v>109.15489705687847</v>
      </c>
      <c r="CI786">
        <v>110.08496987344914</v>
      </c>
      <c r="CJ786">
        <v>112.90007589144977</v>
      </c>
      <c r="CK786">
        <v>106.37034917932773</v>
      </c>
      <c r="CL786">
        <v>106.57129083576065</v>
      </c>
      <c r="CM786">
        <v>108.84560774487451</v>
      </c>
      <c r="CN786">
        <v>109.85314374510065</v>
      </c>
      <c r="CO786">
        <v>110.02446726160673</v>
      </c>
    </row>
    <row r="787" spans="1:93" x14ac:dyDescent="0.25">
      <c r="A787" s="1">
        <v>39500</v>
      </c>
      <c r="B787">
        <v>103.69619112012562</v>
      </c>
      <c r="C787">
        <v>107.14723299979579</v>
      </c>
      <c r="D787">
        <v>102.50361277343252</v>
      </c>
      <c r="E787">
        <v>103.82709567692143</v>
      </c>
      <c r="F787">
        <v>104.58004610140203</v>
      </c>
      <c r="G787">
        <v>106.4382907268745</v>
      </c>
      <c r="H787">
        <v>103.88145602534125</v>
      </c>
      <c r="I787">
        <v>103.19914562631089</v>
      </c>
      <c r="J787">
        <v>104.49919864833241</v>
      </c>
      <c r="K787">
        <v>105.57018174112787</v>
      </c>
      <c r="L787">
        <v>106.53694250572508</v>
      </c>
      <c r="M787">
        <v>103.99136757433456</v>
      </c>
      <c r="N787">
        <v>106.01183102584825</v>
      </c>
      <c r="O787">
        <v>107.31997191050975</v>
      </c>
      <c r="P787">
        <v>110.23566141668924</v>
      </c>
      <c r="Q787">
        <v>105.95007682056506</v>
      </c>
      <c r="R787">
        <v>104.88306852062522</v>
      </c>
      <c r="S787">
        <v>107.00791334827213</v>
      </c>
      <c r="T787">
        <v>108.56292696343527</v>
      </c>
      <c r="U787">
        <v>110.09068479652926</v>
      </c>
      <c r="V787">
        <v>110.31154087133423</v>
      </c>
      <c r="W787">
        <v>116.08427859662447</v>
      </c>
      <c r="X787">
        <v>119.43700278631877</v>
      </c>
      <c r="Y787">
        <v>127.63769750558464</v>
      </c>
      <c r="Z787">
        <v>116.94105785548159</v>
      </c>
      <c r="AA787">
        <v>113.77668311317434</v>
      </c>
      <c r="AB787">
        <v>119.25145791913383</v>
      </c>
      <c r="AC787">
        <v>124.12355478258219</v>
      </c>
      <c r="AD787">
        <v>128.33393241345377</v>
      </c>
      <c r="AE787">
        <v>112.29048439282747</v>
      </c>
      <c r="AF787">
        <v>117.80844650150888</v>
      </c>
      <c r="AG787">
        <v>121.76743031660935</v>
      </c>
      <c r="AH787">
        <v>129.60617261166101</v>
      </c>
      <c r="AI787">
        <v>115.96635272228757</v>
      </c>
      <c r="AJ787">
        <v>114.12251320962066</v>
      </c>
      <c r="AK787">
        <v>119.87167768404112</v>
      </c>
      <c r="AL787">
        <v>123.61202153568382</v>
      </c>
      <c r="AM787">
        <v>126.66946991875842</v>
      </c>
      <c r="AN787">
        <v>106.61857763564136</v>
      </c>
      <c r="AO787">
        <v>109.94473078902658</v>
      </c>
      <c r="AP787">
        <v>111.4752686258259</v>
      </c>
      <c r="AQ787">
        <v>114.6068238797159</v>
      </c>
      <c r="AR787">
        <v>106.4283357964763</v>
      </c>
      <c r="AS787">
        <v>106.73286768818815</v>
      </c>
      <c r="AT787">
        <v>109.44229773373752</v>
      </c>
      <c r="AU787">
        <v>110.69285123742864</v>
      </c>
      <c r="AV787">
        <v>110.39028549941141</v>
      </c>
      <c r="AW787">
        <v>102.99762549609636</v>
      </c>
      <c r="AX787">
        <v>104.50434201030274</v>
      </c>
      <c r="AY787">
        <v>105.51113041993901</v>
      </c>
      <c r="AZ787">
        <v>107.69769481779964</v>
      </c>
      <c r="BA787">
        <v>105.20571464661748</v>
      </c>
      <c r="BB787">
        <v>104.09177402193797</v>
      </c>
      <c r="BC787">
        <v>105.7222718002307</v>
      </c>
      <c r="BD787">
        <v>107.09788863269209</v>
      </c>
      <c r="BE787">
        <v>108.42166741958366</v>
      </c>
      <c r="BF787">
        <v>103.66187497306984</v>
      </c>
      <c r="BG787">
        <v>105.50764176170469</v>
      </c>
      <c r="BH787">
        <v>106.72927556562067</v>
      </c>
      <c r="BI787">
        <v>109.45344242712294</v>
      </c>
      <c r="BJ787">
        <v>106.15361833035931</v>
      </c>
      <c r="BK787">
        <v>104.76268608517381</v>
      </c>
      <c r="BL787">
        <v>106.78663982292042</v>
      </c>
      <c r="BM787">
        <v>108.46281870355685</v>
      </c>
      <c r="BN787">
        <v>109.81681087346441</v>
      </c>
      <c r="BO787">
        <v>105.69622596603953</v>
      </c>
      <c r="BP787">
        <v>108.81856620977986</v>
      </c>
      <c r="BQ787">
        <v>110.46519382662802</v>
      </c>
      <c r="BR787">
        <v>114.59774094323451</v>
      </c>
      <c r="BS787">
        <v>109.12384544326679</v>
      </c>
      <c r="BT787">
        <v>107.7199018301099</v>
      </c>
      <c r="BU787">
        <v>110.48062220797028</v>
      </c>
      <c r="BV787">
        <v>112.72088699919256</v>
      </c>
      <c r="BW787">
        <v>114.89579705585129</v>
      </c>
      <c r="BX787">
        <v>107.03263998098853</v>
      </c>
      <c r="BY787">
        <v>110.40077688354664</v>
      </c>
      <c r="BZ787">
        <v>112.29061076786331</v>
      </c>
      <c r="CA787">
        <v>116.50760028032575</v>
      </c>
      <c r="CB787">
        <v>109.0604117270157</v>
      </c>
      <c r="CC787">
        <v>108.12809638822662</v>
      </c>
      <c r="CD787">
        <v>111.37864780772691</v>
      </c>
      <c r="CE787">
        <v>113.38604793820292</v>
      </c>
      <c r="CF787">
        <v>114.61316001664996</v>
      </c>
      <c r="CG787">
        <v>105.97454501522475</v>
      </c>
      <c r="CH787">
        <v>108.63873937706687</v>
      </c>
      <c r="CI787">
        <v>109.46202094953858</v>
      </c>
      <c r="CJ787">
        <v>112.027947397975</v>
      </c>
      <c r="CK787">
        <v>106.04997544703087</v>
      </c>
      <c r="CL787">
        <v>106.25091710346378</v>
      </c>
      <c r="CM787">
        <v>108.34724860574605</v>
      </c>
      <c r="CN787">
        <v>109.23019482119007</v>
      </c>
      <c r="CO787">
        <v>109.3481227156467</v>
      </c>
    </row>
    <row r="788" spans="1:93" x14ac:dyDescent="0.25">
      <c r="A788" s="1">
        <v>39503</v>
      </c>
      <c r="B788">
        <v>102.63691683569922</v>
      </c>
      <c r="C788">
        <v>106.33040637124769</v>
      </c>
      <c r="D788">
        <v>102.44826174083079</v>
      </c>
      <c r="E788">
        <v>103.74261252189778</v>
      </c>
      <c r="F788">
        <v>104.47808367292519</v>
      </c>
      <c r="G788">
        <v>106.29263011476473</v>
      </c>
      <c r="H788">
        <v>103.82610499273954</v>
      </c>
      <c r="I788">
        <v>103.14379459370919</v>
      </c>
      <c r="J788">
        <v>104.41471549330873</v>
      </c>
      <c r="K788">
        <v>105.46821931265104</v>
      </c>
      <c r="L788">
        <v>106.42041401603726</v>
      </c>
      <c r="M788">
        <v>103.84265375199813</v>
      </c>
      <c r="N788">
        <v>105.78484677070314</v>
      </c>
      <c r="O788">
        <v>107.03819835239858</v>
      </c>
      <c r="P788">
        <v>109.83648220936506</v>
      </c>
      <c r="Q788">
        <v>105.8013629982286</v>
      </c>
      <c r="R788">
        <v>104.73435469828878</v>
      </c>
      <c r="S788">
        <v>106.77310204984613</v>
      </c>
      <c r="T788">
        <v>108.28115340532412</v>
      </c>
      <c r="U788">
        <v>109.76977602201376</v>
      </c>
      <c r="V788">
        <v>109.99973968637484</v>
      </c>
      <c r="W788">
        <v>115.58539670068943</v>
      </c>
      <c r="X788">
        <v>118.81340041639999</v>
      </c>
      <c r="Y788">
        <v>126.70229395070646</v>
      </c>
      <c r="Z788">
        <v>116.59807655202626</v>
      </c>
      <c r="AA788">
        <v>113.44929186896699</v>
      </c>
      <c r="AB788">
        <v>118.73698596395084</v>
      </c>
      <c r="AC788">
        <v>123.46877229416747</v>
      </c>
      <c r="AD788">
        <v>127.58560956955122</v>
      </c>
      <c r="AE788">
        <v>111.66994850614726</v>
      </c>
      <c r="AF788">
        <v>116.83331867958282</v>
      </c>
      <c r="AG788">
        <v>120.55590787118606</v>
      </c>
      <c r="AH788">
        <v>127.80366360749468</v>
      </c>
      <c r="AI788">
        <v>115.34581683560734</v>
      </c>
      <c r="AJ788">
        <v>113.50197732294045</v>
      </c>
      <c r="AK788">
        <v>118.89654986211508</v>
      </c>
      <c r="AL788">
        <v>122.37094976232341</v>
      </c>
      <c r="AM788">
        <v>125.28065150571224</v>
      </c>
      <c r="AN788">
        <v>105.90305753593641</v>
      </c>
      <c r="AO788">
        <v>108.83567463448394</v>
      </c>
      <c r="AP788">
        <v>110.15155644137175</v>
      </c>
      <c r="AQ788">
        <v>112.67491961051255</v>
      </c>
      <c r="AR788">
        <v>105.71281569677137</v>
      </c>
      <c r="AS788">
        <v>106.0173475884832</v>
      </c>
      <c r="AT788">
        <v>108.33324157919486</v>
      </c>
      <c r="AU788">
        <v>109.36913905297449</v>
      </c>
      <c r="AV788">
        <v>108.92346929501629</v>
      </c>
      <c r="AW788">
        <v>102.86499290037123</v>
      </c>
      <c r="AX788">
        <v>104.3019027852486</v>
      </c>
      <c r="AY788">
        <v>105.26680721728745</v>
      </c>
      <c r="AZ788">
        <v>107.34866167115457</v>
      </c>
      <c r="BA788">
        <v>105.07308205089237</v>
      </c>
      <c r="BB788">
        <v>103.95914142621285</v>
      </c>
      <c r="BC788">
        <v>105.51983257517657</v>
      </c>
      <c r="BD788">
        <v>106.84658476710767</v>
      </c>
      <c r="BE788">
        <v>108.14244090226764</v>
      </c>
      <c r="BF788">
        <v>103.4346408535401</v>
      </c>
      <c r="BG788">
        <v>105.16081073715931</v>
      </c>
      <c r="BH788">
        <v>106.29872670756433</v>
      </c>
      <c r="BI788">
        <v>108.84349821154314</v>
      </c>
      <c r="BJ788">
        <v>105.92638421082955</v>
      </c>
      <c r="BK788">
        <v>104.53545196564407</v>
      </c>
      <c r="BL788">
        <v>106.42784910787348</v>
      </c>
      <c r="BM788">
        <v>108.03226984550052</v>
      </c>
      <c r="BN788">
        <v>109.32646356290026</v>
      </c>
      <c r="BO788">
        <v>105.35216838433772</v>
      </c>
      <c r="BP788">
        <v>108.27531739656646</v>
      </c>
      <c r="BQ788">
        <v>109.79518695699819</v>
      </c>
      <c r="BR788">
        <v>113.61989307945046</v>
      </c>
      <c r="BS788">
        <v>108.76167956779119</v>
      </c>
      <c r="BT788">
        <v>107.35773595463434</v>
      </c>
      <c r="BU788">
        <v>109.91926510098311</v>
      </c>
      <c r="BV788">
        <v>112.03277183578895</v>
      </c>
      <c r="BW788">
        <v>114.11714042357876</v>
      </c>
      <c r="BX788">
        <v>106.47763169654793</v>
      </c>
      <c r="BY788">
        <v>109.54051404266374</v>
      </c>
      <c r="BZ788">
        <v>111.23609502742617</v>
      </c>
      <c r="CA788">
        <v>114.9813274981141</v>
      </c>
      <c r="CB788">
        <v>108.50540344257512</v>
      </c>
      <c r="CC788">
        <v>107.57308810378601</v>
      </c>
      <c r="CD788">
        <v>110.51838496684398</v>
      </c>
      <c r="CE788">
        <v>112.3315321977658</v>
      </c>
      <c r="CF788">
        <v>113.41989220510268</v>
      </c>
      <c r="CG788">
        <v>105.3543038199267</v>
      </c>
      <c r="CH788">
        <v>107.65941117396464</v>
      </c>
      <c r="CI788">
        <v>108.2541828323792</v>
      </c>
      <c r="CJ788">
        <v>110.29780090582774</v>
      </c>
      <c r="CK788">
        <v>105.42973425173281</v>
      </c>
      <c r="CL788">
        <v>105.59803163472895</v>
      </c>
      <c r="CM788">
        <v>107.36792040264385</v>
      </c>
      <c r="CN788">
        <v>108.02235670403064</v>
      </c>
      <c r="CO788">
        <v>108.00970750474033</v>
      </c>
    </row>
    <row r="789" spans="1:93" x14ac:dyDescent="0.25">
      <c r="A789" s="1">
        <v>39504</v>
      </c>
      <c r="B789">
        <v>102.67072346179793</v>
      </c>
      <c r="C789">
        <v>106.63671635695322</v>
      </c>
      <c r="D789">
        <v>102.53378232681398</v>
      </c>
      <c r="E789">
        <v>103.87089340087256</v>
      </c>
      <c r="F789">
        <v>104.63629675699413</v>
      </c>
      <c r="G789">
        <v>106.51498363832104</v>
      </c>
      <c r="H789">
        <v>103.91162557872273</v>
      </c>
      <c r="I789">
        <v>103.22931517969238</v>
      </c>
      <c r="J789">
        <v>104.54299637228355</v>
      </c>
      <c r="K789">
        <v>105.62643239671996</v>
      </c>
      <c r="L789">
        <v>106.60000724660199</v>
      </c>
      <c r="M789">
        <v>103.95729387615947</v>
      </c>
      <c r="N789">
        <v>105.96253896315319</v>
      </c>
      <c r="O789">
        <v>107.25601458830508</v>
      </c>
      <c r="P789">
        <v>110.14601054460063</v>
      </c>
      <c r="Q789">
        <v>105.91600312238991</v>
      </c>
      <c r="R789">
        <v>104.84899482245009</v>
      </c>
      <c r="S789">
        <v>106.95079424229621</v>
      </c>
      <c r="T789">
        <v>108.49896964123063</v>
      </c>
      <c r="U789">
        <v>110.01625228896059</v>
      </c>
      <c r="V789">
        <v>110.13639913795015</v>
      </c>
      <c r="W789">
        <v>115.80665486038274</v>
      </c>
      <c r="X789">
        <v>119.08671931955057</v>
      </c>
      <c r="Y789">
        <v>127.10576471250019</v>
      </c>
      <c r="Z789">
        <v>116.74775118946586</v>
      </c>
      <c r="AA789">
        <v>113.59245891347445</v>
      </c>
      <c r="AB789">
        <v>118.96475171657634</v>
      </c>
      <c r="AC789">
        <v>123.75510638318239</v>
      </c>
      <c r="AD789">
        <v>127.91098921615909</v>
      </c>
      <c r="AE789">
        <v>111.80183338105918</v>
      </c>
      <c r="AF789">
        <v>117.03714075899212</v>
      </c>
      <c r="AG789">
        <v>120.81368285396843</v>
      </c>
      <c r="AH789">
        <v>128.18133393110605</v>
      </c>
      <c r="AI789">
        <v>115.47770171051926</v>
      </c>
      <c r="AJ789">
        <v>113.63386219785234</v>
      </c>
      <c r="AK789">
        <v>119.10636670856584</v>
      </c>
      <c r="AL789">
        <v>122.62872474510577</v>
      </c>
      <c r="AM789">
        <v>125.58038985778477</v>
      </c>
      <c r="AN789">
        <v>106.00305544130313</v>
      </c>
      <c r="AO789">
        <v>108.98805239504274</v>
      </c>
      <c r="AP789">
        <v>110.33726683705285</v>
      </c>
      <c r="AQ789">
        <v>112.9415806914905</v>
      </c>
      <c r="AR789">
        <v>105.81281360213811</v>
      </c>
      <c r="AS789">
        <v>106.11734549384994</v>
      </c>
      <c r="AT789">
        <v>108.48561933975367</v>
      </c>
      <c r="AU789">
        <v>109.55484944865557</v>
      </c>
      <c r="AV789">
        <v>109.1282269107672</v>
      </c>
      <c r="AW789">
        <v>102.95247614951168</v>
      </c>
      <c r="AX789">
        <v>104.43312765895929</v>
      </c>
      <c r="AY789">
        <v>105.42865122819727</v>
      </c>
      <c r="AZ789">
        <v>107.58049228137676</v>
      </c>
      <c r="BA789">
        <v>105.1605653000328</v>
      </c>
      <c r="BB789">
        <v>104.04662467535329</v>
      </c>
      <c r="BC789">
        <v>105.65543161134426</v>
      </c>
      <c r="BD789">
        <v>107.0128029404745</v>
      </c>
      <c r="BE789">
        <v>108.32615572546256</v>
      </c>
      <c r="BF789">
        <v>103.54054720274878</v>
      </c>
      <c r="BG789">
        <v>105.32496557843274</v>
      </c>
      <c r="BH789">
        <v>106.49465345360034</v>
      </c>
      <c r="BI789">
        <v>109.12944535440651</v>
      </c>
      <c r="BJ789">
        <v>106.03229056003822</v>
      </c>
      <c r="BK789">
        <v>104.64135831485272</v>
      </c>
      <c r="BL789">
        <v>106.59200394914691</v>
      </c>
      <c r="BM789">
        <v>108.23349190899698</v>
      </c>
      <c r="BN789">
        <v>109.55416221369885</v>
      </c>
      <c r="BO789">
        <v>105.468403562416</v>
      </c>
      <c r="BP789">
        <v>108.46129368149171</v>
      </c>
      <c r="BQ789">
        <v>110.02184555425083</v>
      </c>
      <c r="BR789">
        <v>113.94535157806959</v>
      </c>
      <c r="BS789">
        <v>108.88372650477338</v>
      </c>
      <c r="BT789">
        <v>107.47978289161652</v>
      </c>
      <c r="BU789">
        <v>110.10524138590836</v>
      </c>
      <c r="BV789">
        <v>112.26524219194549</v>
      </c>
      <c r="BW789">
        <v>114.37866957425489</v>
      </c>
      <c r="BX789">
        <v>106.6018754948706</v>
      </c>
      <c r="BY789">
        <v>109.72983792582211</v>
      </c>
      <c r="BZ789">
        <v>111.4668335100254</v>
      </c>
      <c r="CA789">
        <v>115.31856066498992</v>
      </c>
      <c r="CB789">
        <v>108.62964724089777</v>
      </c>
      <c r="CC789">
        <v>107.69733190210866</v>
      </c>
      <c r="CD789">
        <v>110.70770885000236</v>
      </c>
      <c r="CE789">
        <v>112.56818705171372</v>
      </c>
      <c r="CF789">
        <v>113.6861289157941</v>
      </c>
      <c r="CG789">
        <v>105.46228951360131</v>
      </c>
      <c r="CH789">
        <v>107.83218828384402</v>
      </c>
      <c r="CI789">
        <v>108.45935565036093</v>
      </c>
      <c r="CJ789">
        <v>110.59476156343295</v>
      </c>
      <c r="CK789">
        <v>105.53771994540739</v>
      </c>
      <c r="CL789">
        <v>105.70601732840359</v>
      </c>
      <c r="CM789">
        <v>107.54069751252322</v>
      </c>
      <c r="CN789">
        <v>108.2275295220124</v>
      </c>
      <c r="CO789">
        <v>108.24187674614075</v>
      </c>
    </row>
    <row r="790" spans="1:93" x14ac:dyDescent="0.25">
      <c r="A790" s="1">
        <v>39505</v>
      </c>
      <c r="B790">
        <v>102.76087446472783</v>
      </c>
      <c r="C790">
        <v>106.73881968552175</v>
      </c>
      <c r="D790">
        <v>102.63194815358577</v>
      </c>
      <c r="E790">
        <v>104.01580485944044</v>
      </c>
      <c r="F790">
        <v>104.81393015781923</v>
      </c>
      <c r="G790">
        <v>106.7674100500199</v>
      </c>
      <c r="H790">
        <v>104.00979140549451</v>
      </c>
      <c r="I790">
        <v>103.32748100646414</v>
      </c>
      <c r="J790">
        <v>104.69258239403101</v>
      </c>
      <c r="K790">
        <v>105.8087403607247</v>
      </c>
      <c r="L790">
        <v>106.80101346332516</v>
      </c>
      <c r="M790">
        <v>104.09021670032116</v>
      </c>
      <c r="N790">
        <v>106.16508802854243</v>
      </c>
      <c r="O790">
        <v>107.50287126174824</v>
      </c>
      <c r="P790">
        <v>110.50047140903186</v>
      </c>
      <c r="Q790">
        <v>106.04892594655162</v>
      </c>
      <c r="R790">
        <v>104.98191764661181</v>
      </c>
      <c r="S790">
        <v>107.15334330768549</v>
      </c>
      <c r="T790">
        <v>108.75215597296722</v>
      </c>
      <c r="U790">
        <v>110.30108691216427</v>
      </c>
      <c r="V790">
        <v>110.29492573583089</v>
      </c>
      <c r="W790">
        <v>116.05885626610205</v>
      </c>
      <c r="X790">
        <v>119.39656676086288</v>
      </c>
      <c r="Y790">
        <v>127.57413875169323</v>
      </c>
      <c r="Z790">
        <v>116.9134835417957</v>
      </c>
      <c r="AA790">
        <v>113.75819126580429</v>
      </c>
      <c r="AB790">
        <v>119.22415887674482</v>
      </c>
      <c r="AC790">
        <v>124.07936533339294</v>
      </c>
      <c r="AD790">
        <v>128.28568844751351</v>
      </c>
      <c r="AE790">
        <v>111.96326022124524</v>
      </c>
      <c r="AF790">
        <v>117.30129377020566</v>
      </c>
      <c r="AG790">
        <v>121.13653653434054</v>
      </c>
      <c r="AH790">
        <v>128.65827686801941</v>
      </c>
      <c r="AI790">
        <v>115.64646613435012</v>
      </c>
      <c r="AJ790">
        <v>113.80262662168322</v>
      </c>
      <c r="AK790">
        <v>119.3705197197794</v>
      </c>
      <c r="AL790">
        <v>122.95891600912272</v>
      </c>
      <c r="AM790">
        <v>125.95460662367061</v>
      </c>
      <c r="AN790">
        <v>106.13752098618019</v>
      </c>
      <c r="AO790">
        <v>109.19935539413518</v>
      </c>
      <c r="AP790">
        <v>110.59339168443765</v>
      </c>
      <c r="AQ790">
        <v>113.30655859901384</v>
      </c>
      <c r="AR790">
        <v>105.94727914701511</v>
      </c>
      <c r="AS790">
        <v>106.25181103872696</v>
      </c>
      <c r="AT790">
        <v>108.69692233884614</v>
      </c>
      <c r="AU790">
        <v>109.81097429604037</v>
      </c>
      <c r="AV790">
        <v>109.40996424289047</v>
      </c>
      <c r="AW790">
        <v>103.03619835000966</v>
      </c>
      <c r="AX790">
        <v>104.56070434543238</v>
      </c>
      <c r="AY790">
        <v>105.58014854338413</v>
      </c>
      <c r="AZ790">
        <v>107.79976471125241</v>
      </c>
      <c r="BA790">
        <v>105.2442875005308</v>
      </c>
      <c r="BB790">
        <v>104.1303468758513</v>
      </c>
      <c r="BC790">
        <v>105.78300829781737</v>
      </c>
      <c r="BD790">
        <v>107.16828702711365</v>
      </c>
      <c r="BE790">
        <v>108.50157366936311</v>
      </c>
      <c r="BF790">
        <v>103.64482759981679</v>
      </c>
      <c r="BG790">
        <v>105.4838690406316</v>
      </c>
      <c r="BH790">
        <v>106.6883170481552</v>
      </c>
      <c r="BI790">
        <v>109.4025606800608</v>
      </c>
      <c r="BJ790">
        <v>106.1365709571062</v>
      </c>
      <c r="BK790">
        <v>104.74563871192073</v>
      </c>
      <c r="BL790">
        <v>106.75090741134576</v>
      </c>
      <c r="BM790">
        <v>108.42715550355184</v>
      </c>
      <c r="BN790">
        <v>109.77265447422226</v>
      </c>
      <c r="BO790">
        <v>105.58702584965198</v>
      </c>
      <c r="BP790">
        <v>108.64770013286254</v>
      </c>
      <c r="BQ790">
        <v>110.24779276803362</v>
      </c>
      <c r="BR790">
        <v>114.2729750380547</v>
      </c>
      <c r="BS790">
        <v>109.00799747235395</v>
      </c>
      <c r="BT790">
        <v>107.60405385919707</v>
      </c>
      <c r="BU790">
        <v>110.29164783727919</v>
      </c>
      <c r="BV790">
        <v>112.49683808607287</v>
      </c>
      <c r="BW790">
        <v>114.63850887010514</v>
      </c>
      <c r="BX790">
        <v>106.72857239471615</v>
      </c>
      <c r="BY790">
        <v>109.92893305415087</v>
      </c>
      <c r="BZ790">
        <v>111.71419412400962</v>
      </c>
      <c r="CA790">
        <v>115.67451862169888</v>
      </c>
      <c r="CB790">
        <v>108.76237732645029</v>
      </c>
      <c r="CC790">
        <v>107.83006198766117</v>
      </c>
      <c r="CD790">
        <v>110.91283716403805</v>
      </c>
      <c r="CE790">
        <v>112.81554766569795</v>
      </c>
      <c r="CF790">
        <v>113.963655458313</v>
      </c>
      <c r="CG790">
        <v>105.58447484191316</v>
      </c>
      <c r="CH790">
        <v>108.02419379976271</v>
      </c>
      <c r="CI790">
        <v>108.69208960905021</v>
      </c>
      <c r="CJ790">
        <v>110.92058910559794</v>
      </c>
      <c r="CK790">
        <v>105.65990527371929</v>
      </c>
      <c r="CL790">
        <v>105.82820265671546</v>
      </c>
      <c r="CM790">
        <v>107.73270302844189</v>
      </c>
      <c r="CN790">
        <v>108.45444513173447</v>
      </c>
      <c r="CO790">
        <v>108.49788410069895</v>
      </c>
    </row>
    <row r="791" spans="1:93" x14ac:dyDescent="0.25">
      <c r="A791" s="1">
        <v>39506</v>
      </c>
      <c r="B791">
        <v>104.58643227405847</v>
      </c>
      <c r="C791">
        <v>107.71901163977947</v>
      </c>
      <c r="D791">
        <v>102.79089299788076</v>
      </c>
      <c r="E791">
        <v>104.26216936809769</v>
      </c>
      <c r="F791">
        <v>105.10797811976498</v>
      </c>
      <c r="G791">
        <v>107.18861388740164</v>
      </c>
      <c r="H791">
        <v>104.16873624978949</v>
      </c>
      <c r="I791">
        <v>103.48642585075913</v>
      </c>
      <c r="J791">
        <v>104.93894690268826</v>
      </c>
      <c r="K791">
        <v>106.10278832267046</v>
      </c>
      <c r="L791">
        <v>107.13479763634464</v>
      </c>
      <c r="M791">
        <v>104.42337750485804</v>
      </c>
      <c r="N791">
        <v>106.68148727557463</v>
      </c>
      <c r="O791">
        <v>108.13587679036831</v>
      </c>
      <c r="P791">
        <v>111.40000558128142</v>
      </c>
      <c r="Q791">
        <v>106.39874479131532</v>
      </c>
      <c r="R791">
        <v>105.31507845114866</v>
      </c>
      <c r="S791">
        <v>107.6864005949445</v>
      </c>
      <c r="T791">
        <v>109.38516150158728</v>
      </c>
      <c r="U791">
        <v>111.01738264191856</v>
      </c>
      <c r="V791">
        <v>110.92696084663163</v>
      </c>
      <c r="W791">
        <v>117.08215120739851</v>
      </c>
      <c r="X791">
        <v>120.66063698246434</v>
      </c>
      <c r="Y791">
        <v>129.4702440840955</v>
      </c>
      <c r="Z791">
        <v>117.60571247267268</v>
      </c>
      <c r="AA791">
        <v>114.42032328664315</v>
      </c>
      <c r="AB791">
        <v>120.27755072807935</v>
      </c>
      <c r="AC791">
        <v>125.40362937507071</v>
      </c>
      <c r="AD791">
        <v>129.82063085945816</v>
      </c>
      <c r="AE791">
        <v>113.20379778829992</v>
      </c>
      <c r="AF791">
        <v>119.27487626324724</v>
      </c>
      <c r="AG791">
        <v>123.56122359722019</v>
      </c>
      <c r="AH791">
        <v>132.21072535549422</v>
      </c>
      <c r="AI791">
        <v>116.9433917726346</v>
      </c>
      <c r="AJ791">
        <v>115.04316418873792</v>
      </c>
      <c r="AK791">
        <v>121.34410221282094</v>
      </c>
      <c r="AL791">
        <v>125.43999114323215</v>
      </c>
      <c r="AM791">
        <v>128.7740101851586</v>
      </c>
      <c r="AN791">
        <v>107.57172543596143</v>
      </c>
      <c r="AO791">
        <v>111.38480979380181</v>
      </c>
      <c r="AP791">
        <v>113.25691423403137</v>
      </c>
      <c r="AQ791">
        <v>117.1311037984305</v>
      </c>
      <c r="AR791">
        <v>107.38148359679639</v>
      </c>
      <c r="AS791">
        <v>107.68601548850818</v>
      </c>
      <c r="AT791">
        <v>110.8823767385128</v>
      </c>
      <c r="AU791">
        <v>112.47449684563409</v>
      </c>
      <c r="AV791">
        <v>112.34666859244251</v>
      </c>
      <c r="AW791">
        <v>103.31615830308436</v>
      </c>
      <c r="AX791">
        <v>104.99464227269814</v>
      </c>
      <c r="AY791">
        <v>106.09807445657229</v>
      </c>
      <c r="AZ791">
        <v>108.54165858690035</v>
      </c>
      <c r="BA791">
        <v>105.5242474536055</v>
      </c>
      <c r="BB791">
        <v>104.41030682892598</v>
      </c>
      <c r="BC791">
        <v>106.21694622508311</v>
      </c>
      <c r="BD791">
        <v>107.70021093795555</v>
      </c>
      <c r="BE791">
        <v>109.1034875684737</v>
      </c>
      <c r="BF791">
        <v>104.09547842471365</v>
      </c>
      <c r="BG791">
        <v>106.18237781922173</v>
      </c>
      <c r="BH791">
        <v>107.54455361545922</v>
      </c>
      <c r="BI791">
        <v>110.61931790728232</v>
      </c>
      <c r="BJ791">
        <v>106.60975432324788</v>
      </c>
      <c r="BK791">
        <v>105.19628953681757</v>
      </c>
      <c r="BL791">
        <v>107.44941618993589</v>
      </c>
      <c r="BM791">
        <v>109.28339207085587</v>
      </c>
      <c r="BN791">
        <v>110.7415537477505</v>
      </c>
      <c r="BO791">
        <v>106.27963219175349</v>
      </c>
      <c r="BP791">
        <v>109.70310027320768</v>
      </c>
      <c r="BQ791">
        <v>111.53406168907929</v>
      </c>
      <c r="BR791">
        <v>116.11992528365869</v>
      </c>
      <c r="BS791">
        <v>109.70060381445543</v>
      </c>
      <c r="BT791">
        <v>108.29666020129858</v>
      </c>
      <c r="BU791">
        <v>111.34704797762436</v>
      </c>
      <c r="BV791">
        <v>113.81608826150429</v>
      </c>
      <c r="BW791">
        <v>116.12266531746549</v>
      </c>
      <c r="BX791">
        <v>107.80033500239425</v>
      </c>
      <c r="BY791">
        <v>111.56209512299368</v>
      </c>
      <c r="BZ791">
        <v>113.75564671006315</v>
      </c>
      <c r="CA791">
        <v>118.58358855682513</v>
      </c>
      <c r="CB791">
        <v>109.83413993412836</v>
      </c>
      <c r="CC791">
        <v>108.90182459533926</v>
      </c>
      <c r="CD791">
        <v>112.5970355475322</v>
      </c>
      <c r="CE791">
        <v>114.8570002517515</v>
      </c>
      <c r="CF791">
        <v>116.2602896176232</v>
      </c>
      <c r="CG791">
        <v>106.85785237746647</v>
      </c>
      <c r="CH791">
        <v>109.96457861584396</v>
      </c>
      <c r="CI791">
        <v>110.9962965781467</v>
      </c>
      <c r="CJ791">
        <v>114.25562550823759</v>
      </c>
      <c r="CK791">
        <v>106.93328280927261</v>
      </c>
      <c r="CL791">
        <v>107.10158019226878</v>
      </c>
      <c r="CM791">
        <v>109.67308784452314</v>
      </c>
      <c r="CN791">
        <v>110.75865210083096</v>
      </c>
      <c r="CO791">
        <v>111.1052761973081</v>
      </c>
    </row>
    <row r="792" spans="1:93" x14ac:dyDescent="0.25">
      <c r="A792" s="1">
        <v>39507</v>
      </c>
      <c r="B792">
        <v>106.18661257606432</v>
      </c>
      <c r="C792">
        <v>109.1484582397386</v>
      </c>
      <c r="D792">
        <v>102.87679165499534</v>
      </c>
      <c r="E792">
        <v>104.39327784474628</v>
      </c>
      <c r="F792">
        <v>105.26621248813399</v>
      </c>
      <c r="G792">
        <v>107.41466298507166</v>
      </c>
      <c r="H792">
        <v>104.25463490690407</v>
      </c>
      <c r="I792">
        <v>103.57232450787374</v>
      </c>
      <c r="J792">
        <v>105.07005537933685</v>
      </c>
      <c r="K792">
        <v>106.26554367299286</v>
      </c>
      <c r="L792">
        <v>107.31563691448065</v>
      </c>
      <c r="M792">
        <v>104.6070515560146</v>
      </c>
      <c r="N792">
        <v>106.97149893529547</v>
      </c>
      <c r="O792">
        <v>108.48389078203336</v>
      </c>
      <c r="P792">
        <v>111.90269245813096</v>
      </c>
      <c r="Q792">
        <v>106.59208589779594</v>
      </c>
      <c r="R792">
        <v>105.49875250230522</v>
      </c>
      <c r="S792">
        <v>107.97641225466535</v>
      </c>
      <c r="T792">
        <v>109.74284254857638</v>
      </c>
      <c r="U792">
        <v>111.41373191020377</v>
      </c>
      <c r="V792">
        <v>111.29300439410521</v>
      </c>
      <c r="W792">
        <v>117.68612306072993</v>
      </c>
      <c r="X792">
        <v>121.39272407741156</v>
      </c>
      <c r="Y792">
        <v>130.56837472651623</v>
      </c>
      <c r="Z792">
        <v>118.00836037489361</v>
      </c>
      <c r="AA792">
        <v>114.80466901149042</v>
      </c>
      <c r="AB792">
        <v>120.89982475878446</v>
      </c>
      <c r="AC792">
        <v>126.17232082476522</v>
      </c>
      <c r="AD792">
        <v>130.69913537339477</v>
      </c>
      <c r="AE792">
        <v>114.0312842411267</v>
      </c>
      <c r="AF792">
        <v>120.57521211768932</v>
      </c>
      <c r="AG792">
        <v>125.17679238607242</v>
      </c>
      <c r="AH792">
        <v>134.61437648037199</v>
      </c>
      <c r="AI792">
        <v>117.77087822546133</v>
      </c>
      <c r="AJ792">
        <v>115.87065064156465</v>
      </c>
      <c r="AK792">
        <v>122.68384218406425</v>
      </c>
      <c r="AL792">
        <v>127.09496404888563</v>
      </c>
      <c r="AM792">
        <v>130.62600367481843</v>
      </c>
      <c r="AN792">
        <v>108.60971162602087</v>
      </c>
      <c r="AO792">
        <v>112.99368838839389</v>
      </c>
      <c r="AP792">
        <v>115.17718868564128</v>
      </c>
      <c r="AQ792">
        <v>119.88176720208794</v>
      </c>
      <c r="AR792">
        <v>108.41946978685577</v>
      </c>
      <c r="AS792">
        <v>108.72400167856759</v>
      </c>
      <c r="AT792">
        <v>112.49125533310487</v>
      </c>
      <c r="AU792">
        <v>114.39477129724402</v>
      </c>
      <c r="AV792">
        <v>114.47454028206432</v>
      </c>
      <c r="AW792">
        <v>103.46397561609839</v>
      </c>
      <c r="AX792">
        <v>105.22025817150909</v>
      </c>
      <c r="AY792">
        <v>106.37814936544103</v>
      </c>
      <c r="AZ792">
        <v>108.93843137446437</v>
      </c>
      <c r="BA792">
        <v>105.67984462519924</v>
      </c>
      <c r="BB792">
        <v>104.55812414194001</v>
      </c>
      <c r="BC792">
        <v>106.45034198247374</v>
      </c>
      <c r="BD792">
        <v>107.98028584682429</v>
      </c>
      <c r="BE792">
        <v>109.42246177024086</v>
      </c>
      <c r="BF792">
        <v>104.34446327500152</v>
      </c>
      <c r="BG792">
        <v>106.57551179336045</v>
      </c>
      <c r="BH792">
        <v>108.01631438442571</v>
      </c>
      <c r="BI792">
        <v>111.30075012912282</v>
      </c>
      <c r="BJ792">
        <v>106.87184363934041</v>
      </c>
      <c r="BK792">
        <v>105.44527438710547</v>
      </c>
      <c r="BL792">
        <v>107.84255016407462</v>
      </c>
      <c r="BM792">
        <v>109.76825730562697</v>
      </c>
      <c r="BN792">
        <v>111.27883684574012</v>
      </c>
      <c r="BO792">
        <v>106.68346167342943</v>
      </c>
      <c r="BP792">
        <v>110.30884449572163</v>
      </c>
      <c r="BQ792">
        <v>112.2811462301798</v>
      </c>
      <c r="BR792">
        <v>117.21026488418373</v>
      </c>
      <c r="BS792">
        <v>110.10443329613138</v>
      </c>
      <c r="BT792">
        <v>108.70048968297452</v>
      </c>
      <c r="BU792">
        <v>111.97298367422206</v>
      </c>
      <c r="BV792">
        <v>114.5833642766886</v>
      </c>
      <c r="BW792">
        <v>116.99089870306875</v>
      </c>
      <c r="BX792">
        <v>108.48942998873508</v>
      </c>
      <c r="BY792">
        <v>112.63019235182202</v>
      </c>
      <c r="BZ792">
        <v>115.06492718411074</v>
      </c>
      <c r="CA792">
        <v>120.44414501994542</v>
      </c>
      <c r="CB792">
        <v>110.52323492046921</v>
      </c>
      <c r="CC792">
        <v>109.5909195816801</v>
      </c>
      <c r="CD792">
        <v>113.66513277636055</v>
      </c>
      <c r="CE792">
        <v>116.16628072579908</v>
      </c>
      <c r="CF792">
        <v>117.74184383825602</v>
      </c>
      <c r="CG792">
        <v>107.72017226020481</v>
      </c>
      <c r="CH792">
        <v>111.2580584399515</v>
      </c>
      <c r="CI792">
        <v>112.59158836121262</v>
      </c>
      <c r="CJ792">
        <v>116.49765720335724</v>
      </c>
      <c r="CK792">
        <v>107.79560269201095</v>
      </c>
      <c r="CL792">
        <v>107.96390007500712</v>
      </c>
      <c r="CM792">
        <v>110.96656766863066</v>
      </c>
      <c r="CN792">
        <v>112.3539438838969</v>
      </c>
      <c r="CO792">
        <v>112.87303195692171</v>
      </c>
    </row>
    <row r="793" spans="1:93" x14ac:dyDescent="0.25">
      <c r="A793" s="1">
        <v>39510</v>
      </c>
      <c r="B793">
        <v>105.52174892945625</v>
      </c>
      <c r="C793">
        <v>109.1688789054523</v>
      </c>
      <c r="D793">
        <v>102.82397542125486</v>
      </c>
      <c r="E793">
        <v>104.31560691277497</v>
      </c>
      <c r="F793">
        <v>105.16990053248954</v>
      </c>
      <c r="G793">
        <v>107.27796214480212</v>
      </c>
      <c r="H793">
        <v>104.20181867316359</v>
      </c>
      <c r="I793">
        <v>103.51950827413326</v>
      </c>
      <c r="J793">
        <v>104.9892776100867</v>
      </c>
      <c r="K793">
        <v>106.1692317173484</v>
      </c>
      <c r="L793">
        <v>107.2068976097208</v>
      </c>
      <c r="M793">
        <v>104.51841782732289</v>
      </c>
      <c r="N793">
        <v>106.83594146788464</v>
      </c>
      <c r="O793">
        <v>108.31705082214309</v>
      </c>
      <c r="P793">
        <v>111.6628600157887</v>
      </c>
      <c r="Q793">
        <v>106.50345216910424</v>
      </c>
      <c r="R793">
        <v>105.41011877361353</v>
      </c>
      <c r="S793">
        <v>107.84085478725454</v>
      </c>
      <c r="T793">
        <v>109.57600258868612</v>
      </c>
      <c r="U793">
        <v>111.2260369553272</v>
      </c>
      <c r="V793">
        <v>111.16429322155072</v>
      </c>
      <c r="W793">
        <v>117.47875506050325</v>
      </c>
      <c r="X793">
        <v>121.13530173230258</v>
      </c>
      <c r="Y793">
        <v>130.18939182955026</v>
      </c>
      <c r="Z793">
        <v>117.87249858164166</v>
      </c>
      <c r="AA793">
        <v>114.67595783893594</v>
      </c>
      <c r="AB793">
        <v>120.6924567585578</v>
      </c>
      <c r="AC793">
        <v>125.90774785895876</v>
      </c>
      <c r="AD793">
        <v>130.39165868340348</v>
      </c>
      <c r="AE793">
        <v>113.81249399906852</v>
      </c>
      <c r="AF793">
        <v>120.22271672770668</v>
      </c>
      <c r="AG793">
        <v>124.73921190195605</v>
      </c>
      <c r="AH793">
        <v>133.95800575419742</v>
      </c>
      <c r="AI793">
        <v>117.53993296995546</v>
      </c>
      <c r="AJ793">
        <v>115.63970538605881</v>
      </c>
      <c r="AK793">
        <v>122.31919178063396</v>
      </c>
      <c r="AL793">
        <v>126.64522855132161</v>
      </c>
      <c r="AM793">
        <v>130.11549311001602</v>
      </c>
      <c r="AN793">
        <v>108.30175221104537</v>
      </c>
      <c r="AO793">
        <v>112.504576376374</v>
      </c>
      <c r="AP793">
        <v>114.57938511539471</v>
      </c>
      <c r="AQ793">
        <v>119.01223473627476</v>
      </c>
      <c r="AR793">
        <v>108.11151037188029</v>
      </c>
      <c r="AS793">
        <v>108.41604226359209</v>
      </c>
      <c r="AT793">
        <v>112.00214332108499</v>
      </c>
      <c r="AU793">
        <v>113.79696772699745</v>
      </c>
      <c r="AV793">
        <v>113.80427567300001</v>
      </c>
      <c r="AW793">
        <v>103.41776482835921</v>
      </c>
      <c r="AX793">
        <v>105.14958284908442</v>
      </c>
      <c r="AY793">
        <v>106.29388263485777</v>
      </c>
      <c r="AZ793">
        <v>108.81610870103707</v>
      </c>
      <c r="BA793">
        <v>105.63363383746005</v>
      </c>
      <c r="BB793">
        <v>104.51191335420083</v>
      </c>
      <c r="BC793">
        <v>106.37966666004908</v>
      </c>
      <c r="BD793">
        <v>107.89330083460931</v>
      </c>
      <c r="BE793">
        <v>109.32460363149903</v>
      </c>
      <c r="BF793">
        <v>104.26316356878806</v>
      </c>
      <c r="BG793">
        <v>106.45117106621045</v>
      </c>
      <c r="BH793">
        <v>107.86327964331804</v>
      </c>
      <c r="BI793">
        <v>111.08554502444012</v>
      </c>
      <c r="BJ793">
        <v>106.79054393312694</v>
      </c>
      <c r="BK793">
        <v>105.363974680892</v>
      </c>
      <c r="BL793">
        <v>107.71820943692462</v>
      </c>
      <c r="BM793">
        <v>109.61522256451927</v>
      </c>
      <c r="BN793">
        <v>111.10667276199398</v>
      </c>
      <c r="BO793">
        <v>106.55817967508612</v>
      </c>
      <c r="BP793">
        <v>110.10986720423519</v>
      </c>
      <c r="BQ793">
        <v>112.03795176280748</v>
      </c>
      <c r="BR793">
        <v>116.85652747709673</v>
      </c>
      <c r="BS793">
        <v>109.97178176847378</v>
      </c>
      <c r="BT793">
        <v>108.57520768463122</v>
      </c>
      <c r="BU793">
        <v>111.77400638273562</v>
      </c>
      <c r="BV793">
        <v>114.33280028000199</v>
      </c>
      <c r="BW793">
        <v>116.71085658912492</v>
      </c>
      <c r="BX793">
        <v>108.27418511307285</v>
      </c>
      <c r="BY793">
        <v>112.28833284341728</v>
      </c>
      <c r="BZ793">
        <v>114.64709889606053</v>
      </c>
      <c r="CA793">
        <v>119.8237333195072</v>
      </c>
      <c r="CB793">
        <v>110.29532858153273</v>
      </c>
      <c r="CC793">
        <v>109.36301324274362</v>
      </c>
      <c r="CD793">
        <v>113.31061180468154</v>
      </c>
      <c r="CE793">
        <v>115.73579097447461</v>
      </c>
      <c r="CF793">
        <v>117.26070823383455</v>
      </c>
      <c r="CG793">
        <v>107.44704385390342</v>
      </c>
      <c r="CH793">
        <v>110.82426626523754</v>
      </c>
      <c r="CI793">
        <v>112.06139792545113</v>
      </c>
      <c r="CJ793">
        <v>115.74253749181818</v>
      </c>
      <c r="CK793">
        <v>107.52247428570958</v>
      </c>
      <c r="CL793">
        <v>107.69077166870574</v>
      </c>
      <c r="CM793">
        <v>110.53277549391672</v>
      </c>
      <c r="CN793">
        <v>111.82375344813542</v>
      </c>
      <c r="CO793">
        <v>112.29464239063647</v>
      </c>
    </row>
    <row r="794" spans="1:93" x14ac:dyDescent="0.25">
      <c r="A794" s="1">
        <v>39511</v>
      </c>
      <c r="B794">
        <v>104.49628127112855</v>
      </c>
      <c r="C794">
        <v>109.0463549111701</v>
      </c>
      <c r="D794">
        <v>102.81854620419142</v>
      </c>
      <c r="E794">
        <v>104.307303404325</v>
      </c>
      <c r="F794">
        <v>105.16000019549151</v>
      </c>
      <c r="G794">
        <v>107.26359068786945</v>
      </c>
      <c r="H794">
        <v>104.19638945610012</v>
      </c>
      <c r="I794">
        <v>103.51407905706979</v>
      </c>
      <c r="J794">
        <v>104.98097410163672</v>
      </c>
      <c r="K794">
        <v>106.15901201464075</v>
      </c>
      <c r="L794">
        <v>107.19540044417464</v>
      </c>
      <c r="M794">
        <v>104.47047868187293</v>
      </c>
      <c r="N794">
        <v>106.75980282511115</v>
      </c>
      <c r="O794">
        <v>108.22681243070787</v>
      </c>
      <c r="P794">
        <v>111.53032237836817</v>
      </c>
      <c r="Q794">
        <v>106.45269307392191</v>
      </c>
      <c r="R794">
        <v>105.36217962816355</v>
      </c>
      <c r="S794">
        <v>107.76471614448107</v>
      </c>
      <c r="T794">
        <v>109.48294424751852</v>
      </c>
      <c r="U794">
        <v>111.12169881523022</v>
      </c>
      <c r="V794">
        <v>111.00071118061811</v>
      </c>
      <c r="W794">
        <v>117.21520621677853</v>
      </c>
      <c r="X794">
        <v>120.8081376504374</v>
      </c>
      <c r="Y794">
        <v>129.68955781558958</v>
      </c>
      <c r="Z794">
        <v>117.69982864954616</v>
      </c>
      <c r="AA794">
        <v>114.50328790684041</v>
      </c>
      <c r="AB794">
        <v>120.41982002367016</v>
      </c>
      <c r="AC794">
        <v>125.56240799476772</v>
      </c>
      <c r="AD794">
        <v>129.99179147223492</v>
      </c>
      <c r="AE794">
        <v>113.31134038151009</v>
      </c>
      <c r="AF794">
        <v>119.43142154208812</v>
      </c>
      <c r="AG794">
        <v>123.73690466683922</v>
      </c>
      <c r="AH794">
        <v>132.48092140770947</v>
      </c>
      <c r="AI794">
        <v>117.03877935239706</v>
      </c>
      <c r="AJ794">
        <v>115.13855176850041</v>
      </c>
      <c r="AK794">
        <v>121.5015200888281</v>
      </c>
      <c r="AL794">
        <v>125.64292131620476</v>
      </c>
      <c r="AM794">
        <v>128.95492683777547</v>
      </c>
      <c r="AN794">
        <v>107.67938080028456</v>
      </c>
      <c r="AO794">
        <v>111.53644307074609</v>
      </c>
      <c r="AP794">
        <v>113.36921848335983</v>
      </c>
      <c r="AQ794">
        <v>117.28342526193923</v>
      </c>
      <c r="AR794">
        <v>107.48913896111949</v>
      </c>
      <c r="AS794">
        <v>107.7936708528313</v>
      </c>
      <c r="AT794">
        <v>111.03401001545706</v>
      </c>
      <c r="AU794">
        <v>112.62137728444928</v>
      </c>
      <c r="AV794">
        <v>112.490380472505</v>
      </c>
      <c r="AW794">
        <v>103.28406782629639</v>
      </c>
      <c r="AX794">
        <v>104.94510508122367</v>
      </c>
      <c r="AY794">
        <v>106.04221768979841</v>
      </c>
      <c r="AZ794">
        <v>108.46220487204729</v>
      </c>
      <c r="BA794">
        <v>105.49993683539725</v>
      </c>
      <c r="BB794">
        <v>104.37821635213803</v>
      </c>
      <c r="BC794">
        <v>106.17518889218833</v>
      </c>
      <c r="BD794">
        <v>107.64163588954992</v>
      </c>
      <c r="BE794">
        <v>109.04148056830721</v>
      </c>
      <c r="BF794">
        <v>104.05383568820932</v>
      </c>
      <c r="BG794">
        <v>106.13102254297237</v>
      </c>
      <c r="BH794">
        <v>107.46925069164041</v>
      </c>
      <c r="BI794">
        <v>110.51912840640352</v>
      </c>
      <c r="BJ794">
        <v>106.56890264780827</v>
      </c>
      <c r="BK794">
        <v>105.15464680031327</v>
      </c>
      <c r="BL794">
        <v>107.38574750894662</v>
      </c>
      <c r="BM794">
        <v>109.20888020810173</v>
      </c>
      <c r="BN794">
        <v>110.6510767866167</v>
      </c>
      <c r="BO794">
        <v>106.23693845112825</v>
      </c>
      <c r="BP794">
        <v>109.62800536829835</v>
      </c>
      <c r="BQ794">
        <v>111.4311627842204</v>
      </c>
      <c r="BR794">
        <v>115.98203747854473</v>
      </c>
      <c r="BS794">
        <v>109.65054054451591</v>
      </c>
      <c r="BT794">
        <v>108.25396646067334</v>
      </c>
      <c r="BU794">
        <v>111.27429781213448</v>
      </c>
      <c r="BV794">
        <v>113.72601130141489</v>
      </c>
      <c r="BW794">
        <v>116.0148339372162</v>
      </c>
      <c r="BX794">
        <v>107.77293205247409</v>
      </c>
      <c r="BY794">
        <v>111.50860586026366</v>
      </c>
      <c r="BZ794">
        <v>113.70028755937398</v>
      </c>
      <c r="CA794">
        <v>118.43136370673287</v>
      </c>
      <c r="CB794">
        <v>109.79407552093396</v>
      </c>
      <c r="CC794">
        <v>108.86176018214486</v>
      </c>
      <c r="CD794">
        <v>112.53088482152791</v>
      </c>
      <c r="CE794">
        <v>114.76113224553259</v>
      </c>
      <c r="CF794">
        <v>116.17465993587058</v>
      </c>
      <c r="CG794">
        <v>106.84968755528834</v>
      </c>
      <c r="CH794">
        <v>109.89504535628075</v>
      </c>
      <c r="CI794">
        <v>110.93305825028932</v>
      </c>
      <c r="CJ794">
        <v>114.11640090114375</v>
      </c>
      <c r="CK794">
        <v>106.92511798709448</v>
      </c>
      <c r="CL794">
        <v>107.09341537009065</v>
      </c>
      <c r="CM794">
        <v>109.60355458495992</v>
      </c>
      <c r="CN794">
        <v>110.69541377297358</v>
      </c>
      <c r="CO794">
        <v>111.03355687133796</v>
      </c>
    </row>
    <row r="795" spans="1:93" x14ac:dyDescent="0.25">
      <c r="A795" s="1">
        <v>39512</v>
      </c>
      <c r="B795">
        <v>103.2454361054761</v>
      </c>
      <c r="C795">
        <v>108.51541760261385</v>
      </c>
      <c r="D795">
        <v>102.80505383921901</v>
      </c>
      <c r="E795">
        <v>104.28706485686638</v>
      </c>
      <c r="F795">
        <v>105.13526419304206</v>
      </c>
      <c r="G795">
        <v>107.22836062377488</v>
      </c>
      <c r="H795">
        <v>104.18289709112773</v>
      </c>
      <c r="I795">
        <v>103.50058669209739</v>
      </c>
      <c r="J795">
        <v>104.96073555417811</v>
      </c>
      <c r="K795">
        <v>106.13427601219136</v>
      </c>
      <c r="L795">
        <v>107.16766613839803</v>
      </c>
      <c r="M795">
        <v>104.38853478448861</v>
      </c>
      <c r="N795">
        <v>106.63233454029111</v>
      </c>
      <c r="O795">
        <v>108.07202951342639</v>
      </c>
      <c r="P795">
        <v>111.3072528799331</v>
      </c>
      <c r="Q795">
        <v>106.3707491765376</v>
      </c>
      <c r="R795">
        <v>105.28023573077922</v>
      </c>
      <c r="S795">
        <v>107.637247859661</v>
      </c>
      <c r="T795">
        <v>109.32816133023704</v>
      </c>
      <c r="U795">
        <v>110.94415370423086</v>
      </c>
      <c r="V795">
        <v>110.75054241297948</v>
      </c>
      <c r="W795">
        <v>116.80703612221019</v>
      </c>
      <c r="X795">
        <v>120.30780011516009</v>
      </c>
      <c r="Y795">
        <v>128.93905151267361</v>
      </c>
      <c r="Z795">
        <v>117.43649310466337</v>
      </c>
      <c r="AA795">
        <v>114.23995236195763</v>
      </c>
      <c r="AB795">
        <v>120.01164992910185</v>
      </c>
      <c r="AC795">
        <v>125.0489036822463</v>
      </c>
      <c r="AD795">
        <v>129.39928649624866</v>
      </c>
      <c r="AE795">
        <v>112.64646776145601</v>
      </c>
      <c r="AF795">
        <v>118.40086898100427</v>
      </c>
      <c r="AG795">
        <v>122.44040305773373</v>
      </c>
      <c r="AH795">
        <v>130.55279080955259</v>
      </c>
      <c r="AI795">
        <v>116.37390673234293</v>
      </c>
      <c r="AJ795">
        <v>114.47367914844628</v>
      </c>
      <c r="AK795">
        <v>120.43772389674155</v>
      </c>
      <c r="AL795">
        <v>124.31317607609658</v>
      </c>
      <c r="AM795">
        <v>127.45896344265377</v>
      </c>
      <c r="AN795">
        <v>106.8557755163712</v>
      </c>
      <c r="AO795">
        <v>110.27936132161516</v>
      </c>
      <c r="AP795">
        <v>111.80870320857663</v>
      </c>
      <c r="AQ795">
        <v>115.02934764280785</v>
      </c>
      <c r="AR795">
        <v>106.6655336772061</v>
      </c>
      <c r="AS795">
        <v>106.97006556891793</v>
      </c>
      <c r="AT795">
        <v>109.77692826632612</v>
      </c>
      <c r="AU795">
        <v>111.06086200966605</v>
      </c>
      <c r="AV795">
        <v>110.75647461163476</v>
      </c>
      <c r="AW795">
        <v>103.19458878314688</v>
      </c>
      <c r="AX795">
        <v>104.81088651649939</v>
      </c>
      <c r="AY795">
        <v>105.87817277735761</v>
      </c>
      <c r="AZ795">
        <v>108.22856514826799</v>
      </c>
      <c r="BA795">
        <v>105.41045779224774</v>
      </c>
      <c r="BB795">
        <v>104.28873730898852</v>
      </c>
      <c r="BC795">
        <v>106.03599926951128</v>
      </c>
      <c r="BD795">
        <v>107.4726199191564</v>
      </c>
      <c r="BE795">
        <v>108.85258036610269</v>
      </c>
      <c r="BF795">
        <v>103.86960582316655</v>
      </c>
      <c r="BG795">
        <v>105.84444275290583</v>
      </c>
      <c r="BH795">
        <v>107.12126094655963</v>
      </c>
      <c r="BI795">
        <v>110.02784876628948</v>
      </c>
      <c r="BJ795">
        <v>106.38467278276551</v>
      </c>
      <c r="BK795">
        <v>104.97041693527048</v>
      </c>
      <c r="BL795">
        <v>107.09916771888008</v>
      </c>
      <c r="BM795">
        <v>108.86089046302094</v>
      </c>
      <c r="BN795">
        <v>110.25191207902402</v>
      </c>
      <c r="BO795">
        <v>105.92238478243901</v>
      </c>
      <c r="BP795">
        <v>109.12122445763232</v>
      </c>
      <c r="BQ795">
        <v>110.81953065065795</v>
      </c>
      <c r="BR795">
        <v>115.09080208392513</v>
      </c>
      <c r="BS795">
        <v>109.31851167201057</v>
      </c>
      <c r="BT795">
        <v>107.92193758816802</v>
      </c>
      <c r="BU795">
        <v>110.76751690146844</v>
      </c>
      <c r="BV795">
        <v>113.0969039640364</v>
      </c>
      <c r="BW795">
        <v>115.2983505807573</v>
      </c>
      <c r="BX795">
        <v>107.19621906241419</v>
      </c>
      <c r="BY795">
        <v>110.62835971754062</v>
      </c>
      <c r="BZ795">
        <v>112.60756820978676</v>
      </c>
      <c r="CA795">
        <v>116.85299131288467</v>
      </c>
      <c r="CB795">
        <v>109.21736253087406</v>
      </c>
      <c r="CC795">
        <v>108.28504719208496</v>
      </c>
      <c r="CD795">
        <v>111.6506386788049</v>
      </c>
      <c r="CE795">
        <v>113.66841289594538</v>
      </c>
      <c r="CF795">
        <v>114.9301740099518</v>
      </c>
      <c r="CG795">
        <v>106.17194616331902</v>
      </c>
      <c r="CH795">
        <v>108.80312866921906</v>
      </c>
      <c r="CI795">
        <v>109.61522776590455</v>
      </c>
      <c r="CJ795">
        <v>112.23378592345124</v>
      </c>
      <c r="CK795">
        <v>106.24737659512516</v>
      </c>
      <c r="CL795">
        <v>106.41567397812133</v>
      </c>
      <c r="CM795">
        <v>108.51163789789824</v>
      </c>
      <c r="CN795">
        <v>109.37758328858882</v>
      </c>
      <c r="CO795">
        <v>109.56511718873779</v>
      </c>
    </row>
    <row r="796" spans="1:93" x14ac:dyDescent="0.25">
      <c r="A796" s="1">
        <v>39513</v>
      </c>
      <c r="B796">
        <v>103.79761099842177</v>
      </c>
      <c r="C796">
        <v>109.00551357974271</v>
      </c>
      <c r="D796">
        <v>102.82056538946011</v>
      </c>
      <c r="E796">
        <v>104.30992398353752</v>
      </c>
      <c r="F796">
        <v>105.16302170399987</v>
      </c>
      <c r="G796">
        <v>107.26836409544937</v>
      </c>
      <c r="H796">
        <v>104.19840864136883</v>
      </c>
      <c r="I796">
        <v>103.51609824233851</v>
      </c>
      <c r="J796">
        <v>104.98441107823035</v>
      </c>
      <c r="K796">
        <v>106.16284992053026</v>
      </c>
      <c r="L796">
        <v>107.19950563626139</v>
      </c>
      <c r="M796">
        <v>104.45520851470566</v>
      </c>
      <c r="N796">
        <v>106.73409970746451</v>
      </c>
      <c r="O796">
        <v>108.19835868646921</v>
      </c>
      <c r="P796">
        <v>111.48621920841042</v>
      </c>
      <c r="Q796">
        <v>106.43742290675465</v>
      </c>
      <c r="R796">
        <v>105.34690946099627</v>
      </c>
      <c r="S796">
        <v>107.73901302683441</v>
      </c>
      <c r="T796">
        <v>109.45449050327989</v>
      </c>
      <c r="U796">
        <v>111.08802859575184</v>
      </c>
      <c r="V796">
        <v>110.92702133399284</v>
      </c>
      <c r="W796">
        <v>117.08940239583154</v>
      </c>
      <c r="X796">
        <v>120.6607579571868</v>
      </c>
      <c r="Y796">
        <v>129.45966432966304</v>
      </c>
      <c r="Z796">
        <v>117.62179597172739</v>
      </c>
      <c r="AA796">
        <v>114.42525522902167</v>
      </c>
      <c r="AB796">
        <v>120.30284014877388</v>
      </c>
      <c r="AC796">
        <v>125.41068547032368</v>
      </c>
      <c r="AD796">
        <v>129.82283590668072</v>
      </c>
      <c r="AE796">
        <v>113.01092308775142</v>
      </c>
      <c r="AF796">
        <v>119.00222026939169</v>
      </c>
      <c r="AG796">
        <v>123.18753647663931</v>
      </c>
      <c r="AH796">
        <v>131.66437955475357</v>
      </c>
      <c r="AI796">
        <v>116.75658482495311</v>
      </c>
      <c r="AJ796">
        <v>114.85635724105646</v>
      </c>
      <c r="AK796">
        <v>121.03907518512895</v>
      </c>
      <c r="AL796">
        <v>125.06030949500213</v>
      </c>
      <c r="AM796">
        <v>128.31543345944795</v>
      </c>
      <c r="AN796">
        <v>107.27065780287724</v>
      </c>
      <c r="AO796">
        <v>110.93443861609835</v>
      </c>
      <c r="AP796">
        <v>112.6166318717726</v>
      </c>
      <c r="AQ796">
        <v>116.20848677287765</v>
      </c>
      <c r="AR796">
        <v>107.08041596371214</v>
      </c>
      <c r="AS796">
        <v>107.38494785542395</v>
      </c>
      <c r="AT796">
        <v>110.43200556080934</v>
      </c>
      <c r="AU796">
        <v>111.86879067286202</v>
      </c>
      <c r="AV796">
        <v>111.65174691409516</v>
      </c>
      <c r="AW796">
        <v>103.25067373041708</v>
      </c>
      <c r="AX796">
        <v>104.8964898570697</v>
      </c>
      <c r="AY796">
        <v>105.98148715390796</v>
      </c>
      <c r="AZ796">
        <v>108.37615711476852</v>
      </c>
      <c r="BA796">
        <v>105.46654273951796</v>
      </c>
      <c r="BB796">
        <v>104.34482225625869</v>
      </c>
      <c r="BC796">
        <v>106.1216026100816</v>
      </c>
      <c r="BD796">
        <v>107.57593429570676</v>
      </c>
      <c r="BE796">
        <v>108.97065393930308</v>
      </c>
      <c r="BF796">
        <v>103.98459705912124</v>
      </c>
      <c r="BG796">
        <v>106.01995569199451</v>
      </c>
      <c r="BH796">
        <v>107.33308690752874</v>
      </c>
      <c r="BI796">
        <v>110.33650945227302</v>
      </c>
      <c r="BJ796">
        <v>106.49966401872015</v>
      </c>
      <c r="BK796">
        <v>105.08540817122514</v>
      </c>
      <c r="BL796">
        <v>107.27468065796874</v>
      </c>
      <c r="BM796">
        <v>109.07876859430343</v>
      </c>
      <c r="BN796">
        <v>110.49399889156015</v>
      </c>
      <c r="BO796">
        <v>106.11381850416966</v>
      </c>
      <c r="BP796">
        <v>109.423488228786</v>
      </c>
      <c r="BQ796">
        <v>111.19232263508081</v>
      </c>
      <c r="BR796">
        <v>115.62480141296328</v>
      </c>
      <c r="BS796">
        <v>109.52002085277969</v>
      </c>
      <c r="BT796">
        <v>108.12344676893713</v>
      </c>
      <c r="BU796">
        <v>111.06978067262212</v>
      </c>
      <c r="BV796">
        <v>113.46969594845926</v>
      </c>
      <c r="BW796">
        <v>115.72151986037247</v>
      </c>
      <c r="BX796">
        <v>107.49578331614842</v>
      </c>
      <c r="BY796">
        <v>111.10135590764729</v>
      </c>
      <c r="BZ796">
        <v>113.19093017758503</v>
      </c>
      <c r="CA796">
        <v>117.70438445507676</v>
      </c>
      <c r="CB796">
        <v>109.53269332427848</v>
      </c>
      <c r="CC796">
        <v>108.6003779854894</v>
      </c>
      <c r="CD796">
        <v>112.1394014085818</v>
      </c>
      <c r="CE796">
        <v>114.26754140341389</v>
      </c>
      <c r="CF796">
        <v>115.59236867610116</v>
      </c>
      <c r="CG796">
        <v>106.523529258053</v>
      </c>
      <c r="CH796">
        <v>109.35825987143062</v>
      </c>
      <c r="CI796">
        <v>110.28138520855839</v>
      </c>
      <c r="CJ796">
        <v>113.19601334061792</v>
      </c>
      <c r="CK796">
        <v>106.59895968985916</v>
      </c>
      <c r="CL796">
        <v>106.76725707285529</v>
      </c>
      <c r="CM796">
        <v>109.06676910010979</v>
      </c>
      <c r="CN796">
        <v>110.04374073124268</v>
      </c>
      <c r="CO796">
        <v>110.3237964984269</v>
      </c>
    </row>
    <row r="797" spans="1:93" x14ac:dyDescent="0.25">
      <c r="A797" s="1">
        <v>39514</v>
      </c>
      <c r="B797">
        <v>103.93283750281664</v>
      </c>
      <c r="C797">
        <v>109.72023687972229</v>
      </c>
      <c r="D797">
        <v>102.83887654835726</v>
      </c>
      <c r="E797">
        <v>104.33853516931428</v>
      </c>
      <c r="F797">
        <v>105.197355126932</v>
      </c>
      <c r="G797">
        <v>107.31757533498541</v>
      </c>
      <c r="H797">
        <v>104.21671980026595</v>
      </c>
      <c r="I797">
        <v>103.53440940123564</v>
      </c>
      <c r="J797">
        <v>105.01302226400711</v>
      </c>
      <c r="K797">
        <v>106.19832779089347</v>
      </c>
      <c r="L797">
        <v>107.23841684891778</v>
      </c>
      <c r="M797">
        <v>104.49797456723179</v>
      </c>
      <c r="N797">
        <v>106.80092166453659</v>
      </c>
      <c r="O797">
        <v>108.28121791323862</v>
      </c>
      <c r="P797">
        <v>111.60649873114019</v>
      </c>
      <c r="Q797">
        <v>106.48286183756368</v>
      </c>
      <c r="R797">
        <v>105.39234839180527</v>
      </c>
      <c r="S797">
        <v>107.80850786218939</v>
      </c>
      <c r="T797">
        <v>109.53734973004927</v>
      </c>
      <c r="U797">
        <v>111.18425221393566</v>
      </c>
      <c r="V797">
        <v>111.01157310292984</v>
      </c>
      <c r="W797">
        <v>117.22866413290427</v>
      </c>
      <c r="X797">
        <v>120.8348351285277</v>
      </c>
      <c r="Y797">
        <v>129.71829326994094</v>
      </c>
      <c r="Z797">
        <v>117.71629500759815</v>
      </c>
      <c r="AA797">
        <v>114.51478063142557</v>
      </c>
      <c r="AB797">
        <v>120.4470755193135</v>
      </c>
      <c r="AC797">
        <v>125.58973627513149</v>
      </c>
      <c r="AD797">
        <v>130.03172851228979</v>
      </c>
      <c r="AE797">
        <v>113.13096493396517</v>
      </c>
      <c r="AF797">
        <v>119.18895203016862</v>
      </c>
      <c r="AG797">
        <v>123.42095117761052</v>
      </c>
      <c r="AH797">
        <v>132.01783610193851</v>
      </c>
      <c r="AI797">
        <v>116.87662667116687</v>
      </c>
      <c r="AJ797">
        <v>114.9763990872702</v>
      </c>
      <c r="AK797">
        <v>121.23247593736224</v>
      </c>
      <c r="AL797">
        <v>125.30039318742965</v>
      </c>
      <c r="AM797">
        <v>128.58886210915708</v>
      </c>
      <c r="AN797">
        <v>107.3775910866523</v>
      </c>
      <c r="AO797">
        <v>111.09798363834258</v>
      </c>
      <c r="AP797">
        <v>112.81791805299623</v>
      </c>
      <c r="AQ797">
        <v>116.49783565838665</v>
      </c>
      <c r="AR797">
        <v>107.18734924748721</v>
      </c>
      <c r="AS797">
        <v>107.49188113919898</v>
      </c>
      <c r="AT797">
        <v>110.59555058305355</v>
      </c>
      <c r="AU797">
        <v>112.0700768540857</v>
      </c>
      <c r="AV797">
        <v>111.87190367480852</v>
      </c>
      <c r="AW797">
        <v>103.24951443317663</v>
      </c>
      <c r="AX797">
        <v>104.8946784551315</v>
      </c>
      <c r="AY797">
        <v>105.97931347158209</v>
      </c>
      <c r="AZ797">
        <v>108.37304150343473</v>
      </c>
      <c r="BA797">
        <v>105.46531098619998</v>
      </c>
      <c r="BB797">
        <v>104.34366295901822</v>
      </c>
      <c r="BC797">
        <v>106.11979120814337</v>
      </c>
      <c r="BD797">
        <v>107.57368815730337</v>
      </c>
      <c r="BE797">
        <v>108.96811797658957</v>
      </c>
      <c r="BF797">
        <v>103.98428542721634</v>
      </c>
      <c r="BG797">
        <v>106.01946876714317</v>
      </c>
      <c r="BH797">
        <v>107.33248312071306</v>
      </c>
      <c r="BI797">
        <v>110.3356524645346</v>
      </c>
      <c r="BJ797">
        <v>106.49933290982123</v>
      </c>
      <c r="BK797">
        <v>105.08507706232619</v>
      </c>
      <c r="BL797">
        <v>107.27417425612333</v>
      </c>
      <c r="BM797">
        <v>109.07816480748775</v>
      </c>
      <c r="BN797">
        <v>110.49331719676825</v>
      </c>
      <c r="BO797">
        <v>106.1175028578031</v>
      </c>
      <c r="BP797">
        <v>109.42912312257833</v>
      </c>
      <c r="BQ797">
        <v>111.19925788897909</v>
      </c>
      <c r="BR797">
        <v>115.634770840442</v>
      </c>
      <c r="BS797">
        <v>109.5237052064131</v>
      </c>
      <c r="BT797">
        <v>108.12713112257057</v>
      </c>
      <c r="BU797">
        <v>111.07541556641442</v>
      </c>
      <c r="BV797">
        <v>113.4768479290418</v>
      </c>
      <c r="BW797">
        <v>115.72953874769229</v>
      </c>
      <c r="BX797">
        <v>107.52332010611873</v>
      </c>
      <c r="BY797">
        <v>111.14347099819012</v>
      </c>
      <c r="BZ797">
        <v>113.24276413517622</v>
      </c>
      <c r="CA797">
        <v>117.78051558028879</v>
      </c>
      <c r="CB797">
        <v>109.5602301142488</v>
      </c>
      <c r="CC797">
        <v>108.62791477545971</v>
      </c>
      <c r="CD797">
        <v>112.18313631029937</v>
      </c>
      <c r="CE797">
        <v>114.32099517217978</v>
      </c>
      <c r="CF797">
        <v>115.65230168956597</v>
      </c>
      <c r="CG797">
        <v>106.57091868674051</v>
      </c>
      <c r="CH797">
        <v>109.43073782118802</v>
      </c>
      <c r="CI797">
        <v>110.37058883902904</v>
      </c>
      <c r="CJ797">
        <v>113.32145594596726</v>
      </c>
      <c r="CK797">
        <v>106.64634911854667</v>
      </c>
      <c r="CL797">
        <v>106.81464650154282</v>
      </c>
      <c r="CM797">
        <v>109.13924704986717</v>
      </c>
      <c r="CN797">
        <v>110.1301567482611</v>
      </c>
      <c r="CO797">
        <v>110.42136296925416</v>
      </c>
    </row>
    <row r="798" spans="1:93" x14ac:dyDescent="0.25">
      <c r="A798" s="1">
        <v>39517</v>
      </c>
      <c r="B798">
        <v>105.46540455262505</v>
      </c>
      <c r="C798">
        <v>110.43496017970189</v>
      </c>
      <c r="D798">
        <v>102.92593843589009</v>
      </c>
      <c r="E798">
        <v>104.4745693685843</v>
      </c>
      <c r="F798">
        <v>105.36059616605601</v>
      </c>
      <c r="G798">
        <v>107.55155415772981</v>
      </c>
      <c r="H798">
        <v>104.30378168779875</v>
      </c>
      <c r="I798">
        <v>103.62147128876845</v>
      </c>
      <c r="J798">
        <v>105.14905646327712</v>
      </c>
      <c r="K798">
        <v>106.36701019798826</v>
      </c>
      <c r="L798">
        <v>107.42342335992501</v>
      </c>
      <c r="M798">
        <v>104.69429690579042</v>
      </c>
      <c r="N798">
        <v>107.11994546469437</v>
      </c>
      <c r="O798">
        <v>108.66159244419595</v>
      </c>
      <c r="P798">
        <v>112.15865530833634</v>
      </c>
      <c r="Q798">
        <v>106.69145432228223</v>
      </c>
      <c r="R798">
        <v>105.60094087652378</v>
      </c>
      <c r="S798">
        <v>108.12753166234714</v>
      </c>
      <c r="T798">
        <v>109.92999440716653</v>
      </c>
      <c r="U798">
        <v>111.62597747569257</v>
      </c>
      <c r="V798">
        <v>111.43706409570807</v>
      </c>
      <c r="W798">
        <v>117.89053901055928</v>
      </c>
      <c r="X798">
        <v>121.66217872559648</v>
      </c>
      <c r="Y798">
        <v>130.94748947130023</v>
      </c>
      <c r="Z798">
        <v>118.16542438886404</v>
      </c>
      <c r="AA798">
        <v>114.94027162420382</v>
      </c>
      <c r="AB798">
        <v>121.13258878545619</v>
      </c>
      <c r="AC798">
        <v>126.44071826068793</v>
      </c>
      <c r="AD798">
        <v>131.02454082877227</v>
      </c>
      <c r="AE798">
        <v>114.02441274037631</v>
      </c>
      <c r="AF798">
        <v>120.62839571827546</v>
      </c>
      <c r="AG798">
        <v>125.2078467904328</v>
      </c>
      <c r="AH798">
        <v>134.64854353192689</v>
      </c>
      <c r="AI798">
        <v>117.77007447757804</v>
      </c>
      <c r="AJ798">
        <v>115.86984689368138</v>
      </c>
      <c r="AK798">
        <v>122.6719196254691</v>
      </c>
      <c r="AL798">
        <v>127.08728880025195</v>
      </c>
      <c r="AM798">
        <v>130.62393766820469</v>
      </c>
      <c r="AN798">
        <v>108.41728453096557</v>
      </c>
      <c r="AO798">
        <v>112.74926146166366</v>
      </c>
      <c r="AP798">
        <v>114.7749880658212</v>
      </c>
      <c r="AQ798">
        <v>119.37228223972333</v>
      </c>
      <c r="AR798">
        <v>108.22704269180048</v>
      </c>
      <c r="AS798">
        <v>108.53157458351225</v>
      </c>
      <c r="AT798">
        <v>112.18566996847387</v>
      </c>
      <c r="AU798">
        <v>114.02714686691068</v>
      </c>
      <c r="AV798">
        <v>114.07360743923662</v>
      </c>
      <c r="AW798">
        <v>103.4633653272433</v>
      </c>
      <c r="AX798">
        <v>105.22882047711065</v>
      </c>
      <c r="AY798">
        <v>106.39364957883626</v>
      </c>
      <c r="AZ798">
        <v>108.96113146211806</v>
      </c>
      <c r="BA798">
        <v>105.69252756114578</v>
      </c>
      <c r="BB798">
        <v>104.55751385308487</v>
      </c>
      <c r="BC798">
        <v>106.45393323012253</v>
      </c>
      <c r="BD798">
        <v>107.98802426455754</v>
      </c>
      <c r="BE798">
        <v>109.43591680736037</v>
      </c>
      <c r="BF798">
        <v>104.31866664279426</v>
      </c>
      <c r="BG798">
        <v>106.5419394164836</v>
      </c>
      <c r="BH798">
        <v>107.98034672589523</v>
      </c>
      <c r="BI798">
        <v>111.25520080737378</v>
      </c>
      <c r="BJ798">
        <v>106.85461295137276</v>
      </c>
      <c r="BK798">
        <v>105.44035710387769</v>
      </c>
      <c r="BL798">
        <v>107.81754373143741</v>
      </c>
      <c r="BM798">
        <v>109.72602841266992</v>
      </c>
      <c r="BN798">
        <v>111.2247761058449</v>
      </c>
      <c r="BO798">
        <v>106.6272720122152</v>
      </c>
      <c r="BP798">
        <v>110.20877006462038</v>
      </c>
      <c r="BQ798">
        <v>112.15882335610775</v>
      </c>
      <c r="BR798">
        <v>117.04413262028723</v>
      </c>
      <c r="BS798">
        <v>110.03347436082522</v>
      </c>
      <c r="BT798">
        <v>108.63690027698267</v>
      </c>
      <c r="BU798">
        <v>111.88504892930425</v>
      </c>
      <c r="BV798">
        <v>114.46639981701824</v>
      </c>
      <c r="BW798">
        <v>116.83903631905983</v>
      </c>
      <c r="BX798">
        <v>108.29627239970638</v>
      </c>
      <c r="BY798">
        <v>112.37110111153524</v>
      </c>
      <c r="BZ798">
        <v>114.74320094037577</v>
      </c>
      <c r="CA798">
        <v>119.91750133314876</v>
      </c>
      <c r="CB798">
        <v>110.33318240783647</v>
      </c>
      <c r="CC798">
        <v>109.40086706904735</v>
      </c>
      <c r="CD798">
        <v>113.41076642364447</v>
      </c>
      <c r="CE798">
        <v>115.82143197737933</v>
      </c>
      <c r="CF798">
        <v>117.33460962266848</v>
      </c>
      <c r="CG798">
        <v>107.48036945166517</v>
      </c>
      <c r="CH798">
        <v>110.82166252048455</v>
      </c>
      <c r="CI798">
        <v>112.08249616124016</v>
      </c>
      <c r="CJ798">
        <v>115.78232272164574</v>
      </c>
      <c r="CK798">
        <v>107.55579988347132</v>
      </c>
      <c r="CL798">
        <v>107.72409726646745</v>
      </c>
      <c r="CM798">
        <v>110.53017174916371</v>
      </c>
      <c r="CN798">
        <v>111.84206407047222</v>
      </c>
      <c r="CO798">
        <v>112.29376160292257</v>
      </c>
    </row>
    <row r="799" spans="1:93" x14ac:dyDescent="0.25">
      <c r="A799" s="1">
        <v>39518</v>
      </c>
      <c r="B799">
        <v>104.56389452332597</v>
      </c>
      <c r="C799">
        <v>109.16887890545235</v>
      </c>
      <c r="D799">
        <v>102.91855963313084</v>
      </c>
      <c r="E799">
        <v>104.46374712453739</v>
      </c>
      <c r="F799">
        <v>105.34731432108937</v>
      </c>
      <c r="G799">
        <v>107.53236927055579</v>
      </c>
      <c r="H799">
        <v>104.2964028850395</v>
      </c>
      <c r="I799">
        <v>103.61409248600917</v>
      </c>
      <c r="J799">
        <v>105.13774229904629</v>
      </c>
      <c r="K799">
        <v>106.35323643283768</v>
      </c>
      <c r="L799">
        <v>107.40817383422257</v>
      </c>
      <c r="M799">
        <v>104.67090302094229</v>
      </c>
      <c r="N799">
        <v>107.08407484126054</v>
      </c>
      <c r="O799">
        <v>108.61792385914609</v>
      </c>
      <c r="P799">
        <v>112.09627161540794</v>
      </c>
      <c r="Q799">
        <v>106.66806043743409</v>
      </c>
      <c r="R799">
        <v>105.57754699167563</v>
      </c>
      <c r="S799">
        <v>108.09166103891332</v>
      </c>
      <c r="T799">
        <v>109.88632582211666</v>
      </c>
      <c r="U799">
        <v>111.57607052134986</v>
      </c>
      <c r="V799">
        <v>111.36432487994821</v>
      </c>
      <c r="W799">
        <v>117.77688398593453</v>
      </c>
      <c r="X799">
        <v>121.5212464950618</v>
      </c>
      <c r="Y799">
        <v>130.73381802500569</v>
      </c>
      <c r="Z799">
        <v>118.08813897211921</v>
      </c>
      <c r="AA799">
        <v>114.86753240844396</v>
      </c>
      <c r="AB799">
        <v>121.01438755984644</v>
      </c>
      <c r="AC799">
        <v>126.29069362818326</v>
      </c>
      <c r="AD799">
        <v>130.85178519134263</v>
      </c>
      <c r="AE799">
        <v>113.71055988511338</v>
      </c>
      <c r="AF799">
        <v>120.1183848284732</v>
      </c>
      <c r="AG799">
        <v>124.58014107990691</v>
      </c>
      <c r="AH799">
        <v>133.70698496613804</v>
      </c>
      <c r="AI799">
        <v>117.43660581886115</v>
      </c>
      <c r="AJ799">
        <v>115.55599403841843</v>
      </c>
      <c r="AK799">
        <v>122.16190873566681</v>
      </c>
      <c r="AL799">
        <v>126.43996728627212</v>
      </c>
      <c r="AM799">
        <v>129.89815294040915</v>
      </c>
      <c r="AN799">
        <v>107.95564093936234</v>
      </c>
      <c r="AO799">
        <v>112.01063171509848</v>
      </c>
      <c r="AP799">
        <v>113.88247712205496</v>
      </c>
      <c r="AQ799">
        <v>118.07968018323429</v>
      </c>
      <c r="AR799">
        <v>107.76539910019724</v>
      </c>
      <c r="AS799">
        <v>108.06993099190905</v>
      </c>
      <c r="AT799">
        <v>111.44704022190869</v>
      </c>
      <c r="AU799">
        <v>113.13463592314443</v>
      </c>
      <c r="AV799">
        <v>113.08876777714974</v>
      </c>
      <c r="AW799">
        <v>103.45267132196889</v>
      </c>
      <c r="AX799">
        <v>105.21242300235659</v>
      </c>
      <c r="AY799">
        <v>106.3736874356574</v>
      </c>
      <c r="AZ799">
        <v>108.93332704840464</v>
      </c>
      <c r="BA799">
        <v>105.68183355587139</v>
      </c>
      <c r="BB799">
        <v>104.5468198478105</v>
      </c>
      <c r="BC799">
        <v>106.43753575536847</v>
      </c>
      <c r="BD799">
        <v>107.96806212137868</v>
      </c>
      <c r="BE799">
        <v>109.41310292944169</v>
      </c>
      <c r="BF799">
        <v>104.28113859879954</v>
      </c>
      <c r="BG799">
        <v>106.48439641569169</v>
      </c>
      <c r="BH799">
        <v>107.91029437710509</v>
      </c>
      <c r="BI799">
        <v>111.15512602338787</v>
      </c>
      <c r="BJ799">
        <v>106.81708490737802</v>
      </c>
      <c r="BK799">
        <v>105.40282905988296</v>
      </c>
      <c r="BL799">
        <v>107.76000073064549</v>
      </c>
      <c r="BM799">
        <v>109.65597606387976</v>
      </c>
      <c r="BN799">
        <v>111.14471627865612</v>
      </c>
      <c r="BO799">
        <v>106.54121221704966</v>
      </c>
      <c r="BP799">
        <v>110.07107439235551</v>
      </c>
      <c r="BQ799">
        <v>111.99244108545435</v>
      </c>
      <c r="BR799">
        <v>116.80316519382372</v>
      </c>
      <c r="BS799">
        <v>109.94167724598196</v>
      </c>
      <c r="BT799">
        <v>108.55084048181713</v>
      </c>
      <c r="BU799">
        <v>111.74735325703938</v>
      </c>
      <c r="BV799">
        <v>114.29428022668715</v>
      </c>
      <c r="BW799">
        <v>116.64970476969565</v>
      </c>
      <c r="BX799">
        <v>108.08389059808231</v>
      </c>
      <c r="BY799">
        <v>112.0312902289367</v>
      </c>
      <c r="BZ799">
        <v>114.33259612390256</v>
      </c>
      <c r="CA799">
        <v>119.30867350182641</v>
      </c>
      <c r="CB799">
        <v>110.10664181943746</v>
      </c>
      <c r="CC799">
        <v>109.18848526742326</v>
      </c>
      <c r="CD799">
        <v>113.07095554104593</v>
      </c>
      <c r="CE799">
        <v>115.39666837413117</v>
      </c>
      <c r="CF799">
        <v>116.86736965909552</v>
      </c>
      <c r="CG799">
        <v>107.17647807548738</v>
      </c>
      <c r="CH799">
        <v>110.33543631860012</v>
      </c>
      <c r="CI799">
        <v>111.49497283396312</v>
      </c>
      <c r="CJ799">
        <v>114.95168629342649</v>
      </c>
      <c r="CK799">
        <v>107.25190850729354</v>
      </c>
      <c r="CL799">
        <v>107.42020589028969</v>
      </c>
      <c r="CM799">
        <v>110.04394554727929</v>
      </c>
      <c r="CN799">
        <v>111.25454074319518</v>
      </c>
      <c r="CO799">
        <v>111.64546000040998</v>
      </c>
    </row>
    <row r="800" spans="1:93" x14ac:dyDescent="0.25">
      <c r="A800" s="1">
        <v>39519</v>
      </c>
      <c r="B800">
        <v>106.58102321388266</v>
      </c>
      <c r="C800">
        <v>110.08780886256895</v>
      </c>
      <c r="D800">
        <v>102.94437133939758</v>
      </c>
      <c r="E800">
        <v>104.50322385176887</v>
      </c>
      <c r="F800">
        <v>105.39590106229737</v>
      </c>
      <c r="G800">
        <v>107.60069437537952</v>
      </c>
      <c r="H800">
        <v>104.32221459130623</v>
      </c>
      <c r="I800">
        <v>103.63990419227594</v>
      </c>
      <c r="J800">
        <v>105.17721902627777</v>
      </c>
      <c r="K800">
        <v>106.40182317404567</v>
      </c>
      <c r="L800">
        <v>107.46283391808156</v>
      </c>
      <c r="M800">
        <v>104.76224653329622</v>
      </c>
      <c r="N800">
        <v>107.22914983146975</v>
      </c>
      <c r="O800">
        <v>108.79523773606846</v>
      </c>
      <c r="P800">
        <v>112.34880956132768</v>
      </c>
      <c r="Q800">
        <v>106.76477709757357</v>
      </c>
      <c r="R800">
        <v>105.66889050402959</v>
      </c>
      <c r="S800">
        <v>108.23673602912251</v>
      </c>
      <c r="T800">
        <v>110.06363969903904</v>
      </c>
      <c r="U800">
        <v>111.77487698941435</v>
      </c>
      <c r="V800">
        <v>111.64206720934749</v>
      </c>
      <c r="W800">
        <v>118.23978786826667</v>
      </c>
      <c r="X800">
        <v>122.09216128327145</v>
      </c>
      <c r="Y800">
        <v>131.58247514261461</v>
      </c>
      <c r="Z800">
        <v>118.39674156034063</v>
      </c>
      <c r="AA800">
        <v>115.1607048672543</v>
      </c>
      <c r="AB800">
        <v>121.4772914421786</v>
      </c>
      <c r="AC800">
        <v>126.87703854580394</v>
      </c>
      <c r="AD800">
        <v>131.53071088542978</v>
      </c>
      <c r="AE800">
        <v>114.71058277365785</v>
      </c>
      <c r="AF800">
        <v>121.69736833670129</v>
      </c>
      <c r="AG800">
        <v>126.58018685699585</v>
      </c>
      <c r="AH800">
        <v>136.70705363177146</v>
      </c>
      <c r="AI800">
        <v>118.48926149101322</v>
      </c>
      <c r="AJ800">
        <v>116.5560169269629</v>
      </c>
      <c r="AK800">
        <v>123.7935250275025</v>
      </c>
      <c r="AL800">
        <v>128.44001306336105</v>
      </c>
      <c r="AM800">
        <v>132.21399541914366</v>
      </c>
      <c r="AN800">
        <v>109.33223394591664</v>
      </c>
      <c r="AO800">
        <v>114.15199861418294</v>
      </c>
      <c r="AP800">
        <v>116.55918574591053</v>
      </c>
      <c r="AQ800">
        <v>121.90354964588512</v>
      </c>
      <c r="AR800">
        <v>109.14199210675153</v>
      </c>
      <c r="AS800">
        <v>109.44652399846331</v>
      </c>
      <c r="AT800">
        <v>113.58840712099317</v>
      </c>
      <c r="AU800">
        <v>115.73486715774699</v>
      </c>
      <c r="AV800">
        <v>115.99490856876436</v>
      </c>
      <c r="AW800">
        <v>103.61803960974107</v>
      </c>
      <c r="AX800">
        <v>105.4653392071846</v>
      </c>
      <c r="AY800">
        <v>106.68496891852264</v>
      </c>
      <c r="AZ800">
        <v>109.38079418002344</v>
      </c>
      <c r="BA800">
        <v>105.84720184364353</v>
      </c>
      <c r="BB800">
        <v>104.71218813558265</v>
      </c>
      <c r="BC800">
        <v>106.70017950653603</v>
      </c>
      <c r="BD800">
        <v>108.28907115058345</v>
      </c>
      <c r="BE800">
        <v>109.77302214400461</v>
      </c>
      <c r="BF800">
        <v>104.57509095037427</v>
      </c>
      <c r="BG800">
        <v>106.95126191525152</v>
      </c>
      <c r="BH800">
        <v>108.48090776545601</v>
      </c>
      <c r="BI800">
        <v>111.96781781891796</v>
      </c>
      <c r="BJ800">
        <v>107.12832857375128</v>
      </c>
      <c r="BK800">
        <v>105.69678141145771</v>
      </c>
      <c r="BL800">
        <v>108.22686623020535</v>
      </c>
      <c r="BM800">
        <v>110.2265894522307</v>
      </c>
      <c r="BN800">
        <v>111.78449492620111</v>
      </c>
      <c r="BO800">
        <v>107.04038145003759</v>
      </c>
      <c r="BP800">
        <v>110.84755986589228</v>
      </c>
      <c r="BQ800">
        <v>112.93531630332039</v>
      </c>
      <c r="BR800">
        <v>118.16201477251305</v>
      </c>
      <c r="BS800">
        <v>110.44084647896987</v>
      </c>
      <c r="BT800">
        <v>109.05000971480507</v>
      </c>
      <c r="BU800">
        <v>112.52383873057614</v>
      </c>
      <c r="BV800">
        <v>115.2371554445532</v>
      </c>
      <c r="BW800">
        <v>117.73123810783612</v>
      </c>
      <c r="BX800">
        <v>108.95175936685655</v>
      </c>
      <c r="BY800">
        <v>113.38130831369666</v>
      </c>
      <c r="BZ800">
        <v>116.02011872985251</v>
      </c>
      <c r="CA800">
        <v>121.71942008175493</v>
      </c>
      <c r="CB800">
        <v>110.97451058821173</v>
      </c>
      <c r="CC800">
        <v>110.05635403619753</v>
      </c>
      <c r="CD800">
        <v>114.4209736258059</v>
      </c>
      <c r="CE800">
        <v>117.08419098008112</v>
      </c>
      <c r="CF800">
        <v>118.74775199143978</v>
      </c>
      <c r="CG800">
        <v>108.27563331876516</v>
      </c>
      <c r="CH800">
        <v>112.04523336369887</v>
      </c>
      <c r="CI800">
        <v>113.57115496015449</v>
      </c>
      <c r="CJ800">
        <v>117.94383112234932</v>
      </c>
      <c r="CK800">
        <v>108.35106375057131</v>
      </c>
      <c r="CL800">
        <v>108.51936113356746</v>
      </c>
      <c r="CM800">
        <v>111.75374259237805</v>
      </c>
      <c r="CN800">
        <v>113.33072286938655</v>
      </c>
      <c r="CO800">
        <v>113.96589884732975</v>
      </c>
    </row>
    <row r="801" spans="1:93" x14ac:dyDescent="0.25">
      <c r="A801" s="1">
        <v>39520</v>
      </c>
      <c r="B801">
        <v>105.74712643678102</v>
      </c>
      <c r="C801">
        <v>109.98570553400042</v>
      </c>
      <c r="D801">
        <v>102.94964237221227</v>
      </c>
      <c r="E801">
        <v>104.51145984054185</v>
      </c>
      <c r="F801">
        <v>105.40578424882496</v>
      </c>
      <c r="G801">
        <v>107.61486027606905</v>
      </c>
      <c r="H801">
        <v>104.32748562412095</v>
      </c>
      <c r="I801">
        <v>103.64517522509064</v>
      </c>
      <c r="J801">
        <v>105.18545501505075</v>
      </c>
      <c r="K801">
        <v>106.41170636057326</v>
      </c>
      <c r="L801">
        <v>107.47403486281284</v>
      </c>
      <c r="M801">
        <v>104.76901990269781</v>
      </c>
      <c r="N801">
        <v>107.2397332211597</v>
      </c>
      <c r="O801">
        <v>108.80836113928399</v>
      </c>
      <c r="P801">
        <v>112.36743632718201</v>
      </c>
      <c r="Q801">
        <v>106.77197380256274</v>
      </c>
      <c r="R801">
        <v>105.67566387343115</v>
      </c>
      <c r="S801">
        <v>108.24774275440008</v>
      </c>
      <c r="T801">
        <v>110.07676310225459</v>
      </c>
      <c r="U801">
        <v>111.78969373498025</v>
      </c>
      <c r="V801">
        <v>111.62116668502344</v>
      </c>
      <c r="W801">
        <v>118.20536347526239</v>
      </c>
      <c r="X801">
        <v>122.04913079201604</v>
      </c>
      <c r="Y801">
        <v>131.51854412703517</v>
      </c>
      <c r="Z801">
        <v>118.37461159340926</v>
      </c>
      <c r="AA801">
        <v>115.13857490032295</v>
      </c>
      <c r="AB801">
        <v>121.44163760656697</v>
      </c>
      <c r="AC801">
        <v>126.83277861194127</v>
      </c>
      <c r="AD801">
        <v>131.47907429592331</v>
      </c>
      <c r="AE801">
        <v>114.4457387053104</v>
      </c>
      <c r="AF801">
        <v>121.2853886748275</v>
      </c>
      <c r="AG801">
        <v>126.05049872030096</v>
      </c>
      <c r="AH801">
        <v>135.9272349860818</v>
      </c>
      <c r="AI801">
        <v>118.22441742266581</v>
      </c>
      <c r="AJ801">
        <v>116.29117285861548</v>
      </c>
      <c r="AK801">
        <v>123.36683180627608</v>
      </c>
      <c r="AL801">
        <v>127.91032492666616</v>
      </c>
      <c r="AM801">
        <v>131.61073948568557</v>
      </c>
      <c r="AN801">
        <v>108.86481767285593</v>
      </c>
      <c r="AO801">
        <v>113.43712666714896</v>
      </c>
      <c r="AP801">
        <v>115.67934334956102</v>
      </c>
      <c r="AQ801">
        <v>120.61128112624675</v>
      </c>
      <c r="AR801">
        <v>108.67457583369087</v>
      </c>
      <c r="AS801">
        <v>108.97910772540263</v>
      </c>
      <c r="AT801">
        <v>112.87353517395917</v>
      </c>
      <c r="AU801">
        <v>114.85502476139746</v>
      </c>
      <c r="AV801">
        <v>115.00508587287112</v>
      </c>
      <c r="AW801">
        <v>103.55718670349208</v>
      </c>
      <c r="AX801">
        <v>105.37025654117052</v>
      </c>
      <c r="AY801">
        <v>106.57086971930573</v>
      </c>
      <c r="AZ801">
        <v>109.2172519944792</v>
      </c>
      <c r="BA801">
        <v>105.78634893739454</v>
      </c>
      <c r="BB801">
        <v>104.65133522933363</v>
      </c>
      <c r="BC801">
        <v>106.60509684052195</v>
      </c>
      <c r="BD801">
        <v>108.171168644726</v>
      </c>
      <c r="BE801">
        <v>109.63990641158492</v>
      </c>
      <c r="BF801">
        <v>104.46954683826557</v>
      </c>
      <c r="BG801">
        <v>106.78634924008175</v>
      </c>
      <c r="BH801">
        <v>108.27641604824545</v>
      </c>
      <c r="BI801">
        <v>111.67757151061912</v>
      </c>
      <c r="BJ801">
        <v>107.01618795463581</v>
      </c>
      <c r="BK801">
        <v>105.591237299349</v>
      </c>
      <c r="BL801">
        <v>108.06195355503554</v>
      </c>
      <c r="BM801">
        <v>110.02209773502017</v>
      </c>
      <c r="BN801">
        <v>111.5536171809634</v>
      </c>
      <c r="BO801">
        <v>106.86335533864212</v>
      </c>
      <c r="BP801">
        <v>110.57681404846392</v>
      </c>
      <c r="BQ801">
        <v>112.60209068187011</v>
      </c>
      <c r="BR801">
        <v>117.68300294167827</v>
      </c>
      <c r="BS801">
        <v>110.26382036757441</v>
      </c>
      <c r="BT801">
        <v>108.87298360340961</v>
      </c>
      <c r="BU801">
        <v>112.25309291314778</v>
      </c>
      <c r="BV801">
        <v>114.89351652243261</v>
      </c>
      <c r="BW801">
        <v>117.34594598303423</v>
      </c>
      <c r="BX801">
        <v>108.64696692373408</v>
      </c>
      <c r="BY801">
        <v>112.91515516539172</v>
      </c>
      <c r="BZ801">
        <v>115.42846281085008</v>
      </c>
      <c r="CA801">
        <v>120.87675862135751</v>
      </c>
      <c r="CB801">
        <v>110.66971814508926</v>
      </c>
      <c r="CC801">
        <v>109.75156159307507</v>
      </c>
      <c r="CD801">
        <v>113.93689151025845</v>
      </c>
      <c r="CE801">
        <v>116.49253506107871</v>
      </c>
      <c r="CF801">
        <v>118.08438020346736</v>
      </c>
      <c r="CG801">
        <v>107.87260627414162</v>
      </c>
      <c r="CH801">
        <v>111.42883906015699</v>
      </c>
      <c r="CI801">
        <v>112.81251581733372</v>
      </c>
      <c r="CJ801">
        <v>116.85328735454443</v>
      </c>
      <c r="CK801">
        <v>107.94803670594777</v>
      </c>
      <c r="CL801">
        <v>108.11633408894392</v>
      </c>
      <c r="CM801">
        <v>111.13734828883612</v>
      </c>
      <c r="CN801">
        <v>112.57208372656575</v>
      </c>
      <c r="CO801">
        <v>113.13613728486951</v>
      </c>
    </row>
    <row r="802" spans="1:93" x14ac:dyDescent="0.25">
      <c r="A802" s="1">
        <v>39521</v>
      </c>
      <c r="B802">
        <v>107.05431597926464</v>
      </c>
      <c r="C802">
        <v>111.19052481110884</v>
      </c>
      <c r="D802">
        <v>102.93182046969602</v>
      </c>
      <c r="E802">
        <v>104.48361311786019</v>
      </c>
      <c r="F802">
        <v>105.37236818160697</v>
      </c>
      <c r="G802">
        <v>107.5669639130566</v>
      </c>
      <c r="H802">
        <v>104.30966372160471</v>
      </c>
      <c r="I802">
        <v>103.62735332257438</v>
      </c>
      <c r="J802">
        <v>105.15760829236909</v>
      </c>
      <c r="K802">
        <v>106.37829029335528</v>
      </c>
      <c r="L802">
        <v>107.43616331996577</v>
      </c>
      <c r="M802">
        <v>104.74312711354877</v>
      </c>
      <c r="N802">
        <v>107.19927573811434</v>
      </c>
      <c r="O802">
        <v>108.75819386030771</v>
      </c>
      <c r="P802">
        <v>112.29461285770034</v>
      </c>
      <c r="Q802">
        <v>106.74446271409191</v>
      </c>
      <c r="R802">
        <v>105.64815278496032</v>
      </c>
      <c r="S802">
        <v>108.20566697203289</v>
      </c>
      <c r="T802">
        <v>110.02659582327831</v>
      </c>
      <c r="U802">
        <v>111.73143495939493</v>
      </c>
      <c r="V802">
        <v>111.63091943123584</v>
      </c>
      <c r="W802">
        <v>118.22053441381502</v>
      </c>
      <c r="X802">
        <v>122.06809446520683</v>
      </c>
      <c r="Y802">
        <v>131.54726054643834</v>
      </c>
      <c r="Z802">
        <v>118.38490615885571</v>
      </c>
      <c r="AA802">
        <v>115.14832764653538</v>
      </c>
      <c r="AB802">
        <v>121.45735036435362</v>
      </c>
      <c r="AC802">
        <v>126.85228410436606</v>
      </c>
      <c r="AD802">
        <v>131.50183070375226</v>
      </c>
      <c r="AE802">
        <v>114.8454183988441</v>
      </c>
      <c r="AF802">
        <v>121.92931706996511</v>
      </c>
      <c r="AG802">
        <v>126.84985810736835</v>
      </c>
      <c r="AH802">
        <v>137.1484784941014</v>
      </c>
      <c r="AI802">
        <v>118.64630154361804</v>
      </c>
      <c r="AJ802">
        <v>116.69085255214915</v>
      </c>
      <c r="AK802">
        <v>124.0107602014137</v>
      </c>
      <c r="AL802">
        <v>128.73188874115206</v>
      </c>
      <c r="AM802">
        <v>132.54332543726417</v>
      </c>
      <c r="AN802">
        <v>109.60865224865823</v>
      </c>
      <c r="AO802">
        <v>114.61851099342317</v>
      </c>
      <c r="AP802">
        <v>117.12325752611841</v>
      </c>
      <c r="AQ802">
        <v>122.75527490355923</v>
      </c>
      <c r="AR802">
        <v>109.41841040949312</v>
      </c>
      <c r="AS802">
        <v>109.7229423012049</v>
      </c>
      <c r="AT802">
        <v>114.05491950023338</v>
      </c>
      <c r="AU802">
        <v>116.29893893795484</v>
      </c>
      <c r="AV802">
        <v>116.62401994961729</v>
      </c>
      <c r="AW802">
        <v>103.57979313151159</v>
      </c>
      <c r="AX802">
        <v>105.40557908495103</v>
      </c>
      <c r="AY802">
        <v>106.61325677184237</v>
      </c>
      <c r="AZ802">
        <v>109.27941967153293</v>
      </c>
      <c r="BA802">
        <v>105.8103682671653</v>
      </c>
      <c r="BB802">
        <v>104.6739416573532</v>
      </c>
      <c r="BC802">
        <v>106.64041938430246</v>
      </c>
      <c r="BD802">
        <v>108.21496859901387</v>
      </c>
      <c r="BE802">
        <v>109.68935797287762</v>
      </c>
      <c r="BF802">
        <v>104.53571196885399</v>
      </c>
      <c r="BG802">
        <v>106.88973225662617</v>
      </c>
      <c r="BH802">
        <v>108.40461098876051</v>
      </c>
      <c r="BI802">
        <v>111.86366094039906</v>
      </c>
      <c r="BJ802">
        <v>107.08648840588602</v>
      </c>
      <c r="BK802">
        <v>105.66153775059921</v>
      </c>
      <c r="BL802">
        <v>108.16947189224173</v>
      </c>
      <c r="BM802">
        <v>110.15442799619699</v>
      </c>
      <c r="BN802">
        <v>111.70248872478732</v>
      </c>
      <c r="BO802">
        <v>107.01426588811491</v>
      </c>
      <c r="BP802">
        <v>110.80761841824585</v>
      </c>
      <c r="BQ802">
        <v>112.8861575985248</v>
      </c>
      <c r="BR802">
        <v>118.10022622551483</v>
      </c>
      <c r="BS802">
        <v>110.41473091704724</v>
      </c>
      <c r="BT802">
        <v>109.02389415288241</v>
      </c>
      <c r="BU802">
        <v>112.49277437407518</v>
      </c>
      <c r="BV802">
        <v>115.18646053023278</v>
      </c>
      <c r="BW802">
        <v>117.67439835541622</v>
      </c>
      <c r="BX802">
        <v>108.9939445087067</v>
      </c>
      <c r="BY802">
        <v>113.46623721211289</v>
      </c>
      <c r="BZ802">
        <v>116.10200753462038</v>
      </c>
      <c r="CA802">
        <v>121.87687048392557</v>
      </c>
      <c r="CB802">
        <v>111.01669573006183</v>
      </c>
      <c r="CC802">
        <v>110.09853917804762</v>
      </c>
      <c r="CD802">
        <v>114.48797355697961</v>
      </c>
      <c r="CE802">
        <v>117.18649023102388</v>
      </c>
      <c r="CF802">
        <v>118.85997715811196</v>
      </c>
      <c r="CG802">
        <v>108.37931901696139</v>
      </c>
      <c r="CH802">
        <v>112.23361812228254</v>
      </c>
      <c r="CI802">
        <v>113.76632803911215</v>
      </c>
      <c r="CJ802">
        <v>118.25419905528156</v>
      </c>
      <c r="CK802">
        <v>108.45474944876759</v>
      </c>
      <c r="CL802">
        <v>108.62304683176373</v>
      </c>
      <c r="CM802">
        <v>111.94212735096171</v>
      </c>
      <c r="CN802">
        <v>113.52589594834421</v>
      </c>
      <c r="CO802">
        <v>114.20917603437026</v>
      </c>
    </row>
    <row r="803" spans="1:93" x14ac:dyDescent="0.25">
      <c r="A803" s="1">
        <v>39524</v>
      </c>
      <c r="B803">
        <v>107.87694388100005</v>
      </c>
      <c r="C803">
        <v>111.90524811108844</v>
      </c>
      <c r="D803">
        <v>102.95085206575412</v>
      </c>
      <c r="E803">
        <v>104.5128924964111</v>
      </c>
      <c r="F803">
        <v>105.40896740479565</v>
      </c>
      <c r="G803">
        <v>107.61820282552068</v>
      </c>
      <c r="H803">
        <v>104.32869531766278</v>
      </c>
      <c r="I803">
        <v>103.64638491863248</v>
      </c>
      <c r="J803">
        <v>105.18688767091999</v>
      </c>
      <c r="K803">
        <v>106.41488951654392</v>
      </c>
      <c r="L803">
        <v>107.47715444993706</v>
      </c>
      <c r="M803">
        <v>104.79059420809034</v>
      </c>
      <c r="N803">
        <v>107.27595335237379</v>
      </c>
      <c r="O803">
        <v>108.8494767344261</v>
      </c>
      <c r="P803">
        <v>112.42971151139558</v>
      </c>
      <c r="Q803">
        <v>106.7955811235982</v>
      </c>
      <c r="R803">
        <v>105.69561987950189</v>
      </c>
      <c r="S803">
        <v>108.28234458629231</v>
      </c>
      <c r="T803">
        <v>110.12153001236145</v>
      </c>
      <c r="U803">
        <v>111.83732309337225</v>
      </c>
      <c r="V803">
        <v>111.740071923253</v>
      </c>
      <c r="W803">
        <v>118.39985636498598</v>
      </c>
      <c r="X803">
        <v>122.29419605581376</v>
      </c>
      <c r="Y803">
        <v>131.8825146290624</v>
      </c>
      <c r="Z803">
        <v>118.5018552574455</v>
      </c>
      <c r="AA803">
        <v>115.26527674512515</v>
      </c>
      <c r="AB803">
        <v>121.64446892209726</v>
      </c>
      <c r="AC803">
        <v>127.08618230154565</v>
      </c>
      <c r="AD803">
        <v>131.76691532722245</v>
      </c>
      <c r="AE803">
        <v>115.08643402947727</v>
      </c>
      <c r="AF803">
        <v>122.31494207897808</v>
      </c>
      <c r="AG803">
        <v>127.31582165992572</v>
      </c>
      <c r="AH803">
        <v>137.85545767729189</v>
      </c>
      <c r="AI803">
        <v>118.88731717425117</v>
      </c>
      <c r="AJ803">
        <v>116.93186818278232</v>
      </c>
      <c r="AK803">
        <v>124.39638521042673</v>
      </c>
      <c r="AL803">
        <v>129.21392000241835</v>
      </c>
      <c r="AM803">
        <v>133.08962753336596</v>
      </c>
      <c r="AN803">
        <v>109.97382119550232</v>
      </c>
      <c r="AO803">
        <v>115.19234790989242</v>
      </c>
      <c r="AP803">
        <v>117.82751192360334</v>
      </c>
      <c r="AQ803">
        <v>123.77253125548198</v>
      </c>
      <c r="AR803">
        <v>109.78357935633719</v>
      </c>
      <c r="AS803">
        <v>110.08811124804896</v>
      </c>
      <c r="AT803">
        <v>114.6287564167026</v>
      </c>
      <c r="AU803">
        <v>117.00319333543978</v>
      </c>
      <c r="AV803">
        <v>117.40652483571168</v>
      </c>
      <c r="AW803">
        <v>103.63111567812973</v>
      </c>
      <c r="AX803">
        <v>105.48453684897893</v>
      </c>
      <c r="AY803">
        <v>106.71195397687725</v>
      </c>
      <c r="AZ803">
        <v>109.42154364678316</v>
      </c>
      <c r="BA803">
        <v>105.86169081378341</v>
      </c>
      <c r="BB803">
        <v>104.72526420397132</v>
      </c>
      <c r="BC803">
        <v>106.72332503653178</v>
      </c>
      <c r="BD803">
        <v>108.31366580404871</v>
      </c>
      <c r="BE803">
        <v>109.79989884251668</v>
      </c>
      <c r="BF803">
        <v>104.61855733816535</v>
      </c>
      <c r="BG803">
        <v>107.02355939166756</v>
      </c>
      <c r="BH803">
        <v>108.56392900666691</v>
      </c>
      <c r="BI803">
        <v>112.09307888618427</v>
      </c>
      <c r="BJ803">
        <v>107.17570649591362</v>
      </c>
      <c r="BK803">
        <v>105.74438311991055</v>
      </c>
      <c r="BL803">
        <v>108.30329902728313</v>
      </c>
      <c r="BM803">
        <v>110.32011873481964</v>
      </c>
      <c r="BN803">
        <v>111.88729762555873</v>
      </c>
      <c r="BO803">
        <v>107.14895847736463</v>
      </c>
      <c r="BP803">
        <v>111.00965730212047</v>
      </c>
      <c r="BQ803">
        <v>113.13630097856004</v>
      </c>
      <c r="BR803">
        <v>118.46582039633556</v>
      </c>
      <c r="BS803">
        <v>110.54942350629695</v>
      </c>
      <c r="BT803">
        <v>109.15858674213214</v>
      </c>
      <c r="BU803">
        <v>112.70443415718194</v>
      </c>
      <c r="BV803">
        <v>115.44622480950018</v>
      </c>
      <c r="BW803">
        <v>117.97264623161207</v>
      </c>
      <c r="BX803">
        <v>109.21455015833112</v>
      </c>
      <c r="BY803">
        <v>113.81290323295129</v>
      </c>
      <c r="BZ803">
        <v>116.52746128746752</v>
      </c>
      <c r="CA803">
        <v>122.49141479359362</v>
      </c>
      <c r="CB803">
        <v>111.23730137968626</v>
      </c>
      <c r="CC803">
        <v>110.31914482767209</v>
      </c>
      <c r="CD803">
        <v>114.83463957781804</v>
      </c>
      <c r="CE803">
        <v>117.611943983871</v>
      </c>
      <c r="CF803">
        <v>119.34846109656607</v>
      </c>
      <c r="CG803">
        <v>108.68875228147556</v>
      </c>
      <c r="CH803">
        <v>112.71987039509052</v>
      </c>
      <c r="CI803">
        <v>114.34098981606704</v>
      </c>
      <c r="CJ803">
        <v>119.09408934467713</v>
      </c>
      <c r="CK803">
        <v>108.76418271328177</v>
      </c>
      <c r="CL803">
        <v>108.9324800962779</v>
      </c>
      <c r="CM803">
        <v>112.4283796237697</v>
      </c>
      <c r="CN803">
        <v>114.10055772529913</v>
      </c>
      <c r="CO803">
        <v>114.85014493943532</v>
      </c>
    </row>
    <row r="804" spans="1:93" x14ac:dyDescent="0.25">
      <c r="A804" s="1">
        <v>39525</v>
      </c>
      <c r="B804">
        <v>107.45999549244922</v>
      </c>
      <c r="C804">
        <v>111.00673881968555</v>
      </c>
      <c r="D804">
        <v>102.95116609189598</v>
      </c>
      <c r="E804">
        <v>104.51338970446906</v>
      </c>
      <c r="F804">
        <v>105.40956928823422</v>
      </c>
      <c r="G804">
        <v>107.61906639741086</v>
      </c>
      <c r="H804">
        <v>104.32900934380464</v>
      </c>
      <c r="I804">
        <v>103.64669894477434</v>
      </c>
      <c r="J804">
        <v>105.18738487897797</v>
      </c>
      <c r="K804">
        <v>106.41549139998254</v>
      </c>
      <c r="L804">
        <v>107.47783483991114</v>
      </c>
      <c r="M804">
        <v>104.79339950385642</v>
      </c>
      <c r="N804">
        <v>107.28039507067012</v>
      </c>
      <c r="O804">
        <v>108.85508732595835</v>
      </c>
      <c r="P804">
        <v>112.43765984939955</v>
      </c>
      <c r="Q804">
        <v>106.79862019401148</v>
      </c>
      <c r="R804">
        <v>105.69865894991517</v>
      </c>
      <c r="S804">
        <v>108.28702007923583</v>
      </c>
      <c r="T804">
        <v>110.12714060389368</v>
      </c>
      <c r="U804">
        <v>111.84363500884602</v>
      </c>
      <c r="V804">
        <v>111.75794950530229</v>
      </c>
      <c r="W804">
        <v>118.42873553598869</v>
      </c>
      <c r="X804">
        <v>122.33132641853153</v>
      </c>
      <c r="Y804">
        <v>131.93752257382948</v>
      </c>
      <c r="Z804">
        <v>118.52110803811398</v>
      </c>
      <c r="AA804">
        <v>115.28452952579362</v>
      </c>
      <c r="AB804">
        <v>121.67472329171916</v>
      </c>
      <c r="AC804">
        <v>127.12468786288258</v>
      </c>
      <c r="AD804">
        <v>131.81092168303613</v>
      </c>
      <c r="AE804">
        <v>115.16429517931559</v>
      </c>
      <c r="AF804">
        <v>122.43729531443832</v>
      </c>
      <c r="AG804">
        <v>127.4715439596024</v>
      </c>
      <c r="AH804">
        <v>138.08904112680688</v>
      </c>
      <c r="AI804">
        <v>118.96517832408952</v>
      </c>
      <c r="AJ804">
        <v>117.00972933262067</v>
      </c>
      <c r="AK804">
        <v>124.52429995658969</v>
      </c>
      <c r="AL804">
        <v>129.36964230209503</v>
      </c>
      <c r="AM804">
        <v>133.2675958758536</v>
      </c>
      <c r="AN804">
        <v>109.9760622799888</v>
      </c>
      <c r="AO804">
        <v>115.19596812329362</v>
      </c>
      <c r="AP804">
        <v>117.83199409257632</v>
      </c>
      <c r="AQ804">
        <v>123.77890972671268</v>
      </c>
      <c r="AR804">
        <v>109.78582044082366</v>
      </c>
      <c r="AS804">
        <v>110.09035233253543</v>
      </c>
      <c r="AT804">
        <v>114.63237663010383</v>
      </c>
      <c r="AU804">
        <v>117.00750311329841</v>
      </c>
      <c r="AV804">
        <v>117.41135178691331</v>
      </c>
      <c r="AW804">
        <v>103.6599180644066</v>
      </c>
      <c r="AX804">
        <v>105.53014062725066</v>
      </c>
      <c r="AY804">
        <v>106.76715855057459</v>
      </c>
      <c r="AZ804">
        <v>109.50075020904457</v>
      </c>
      <c r="BA804">
        <v>105.89289339891667</v>
      </c>
      <c r="BB804">
        <v>104.7540665902482</v>
      </c>
      <c r="BC804">
        <v>106.76892881480349</v>
      </c>
      <c r="BD804">
        <v>108.37127057660247</v>
      </c>
      <c r="BE804">
        <v>109.86470421163965</v>
      </c>
      <c r="BF804">
        <v>104.65873216418629</v>
      </c>
      <c r="BG804">
        <v>107.08716953286741</v>
      </c>
      <c r="BH804">
        <v>108.6442786587088</v>
      </c>
      <c r="BI804">
        <v>112.20690755991028</v>
      </c>
      <c r="BJ804">
        <v>107.21922922410296</v>
      </c>
      <c r="BK804">
        <v>105.78790584809991</v>
      </c>
      <c r="BL804">
        <v>108.37025707065138</v>
      </c>
      <c r="BM804">
        <v>110.4004683868615</v>
      </c>
      <c r="BN804">
        <v>111.97769098410586</v>
      </c>
      <c r="BO804">
        <v>107.19942426537519</v>
      </c>
      <c r="BP804">
        <v>111.08729697598285</v>
      </c>
      <c r="BQ804">
        <v>113.23335057088801</v>
      </c>
      <c r="BR804">
        <v>118.60557180928785</v>
      </c>
      <c r="BS804">
        <v>110.5998892943075</v>
      </c>
      <c r="BT804">
        <v>109.2090525301427</v>
      </c>
      <c r="BU804">
        <v>112.7820738310443</v>
      </c>
      <c r="BV804">
        <v>115.54327440182813</v>
      </c>
      <c r="BW804">
        <v>118.08522375871253</v>
      </c>
      <c r="BX804">
        <v>109.24926883494048</v>
      </c>
      <c r="BY804">
        <v>113.86898724901253</v>
      </c>
      <c r="BZ804">
        <v>116.59422797325472</v>
      </c>
      <c r="CA804">
        <v>122.59022948855869</v>
      </c>
      <c r="CB804">
        <v>111.27202005629562</v>
      </c>
      <c r="CC804">
        <v>110.35386350428142</v>
      </c>
      <c r="CD804">
        <v>114.89072359387924</v>
      </c>
      <c r="CE804">
        <v>117.6813813370897</v>
      </c>
      <c r="CF804">
        <v>119.42591045207919</v>
      </c>
      <c r="CG804">
        <v>108.68397644420307</v>
      </c>
      <c r="CH804">
        <v>112.71252295313286</v>
      </c>
      <c r="CI804">
        <v>114.33180551361994</v>
      </c>
      <c r="CJ804">
        <v>119.08086394915331</v>
      </c>
      <c r="CK804">
        <v>108.75940687600927</v>
      </c>
      <c r="CL804">
        <v>108.9277042590054</v>
      </c>
      <c r="CM804">
        <v>112.42103218181202</v>
      </c>
      <c r="CN804">
        <v>114.091373422852</v>
      </c>
      <c r="CO804">
        <v>114.83985852069458</v>
      </c>
    </row>
    <row r="805" spans="1:93" x14ac:dyDescent="0.25">
      <c r="A805" s="1">
        <v>39526</v>
      </c>
      <c r="B805">
        <v>109.24047780031488</v>
      </c>
      <c r="C805">
        <v>111.66020012252402</v>
      </c>
      <c r="D805">
        <v>102.95117489493164</v>
      </c>
      <c r="E805">
        <v>104.51340316793534</v>
      </c>
      <c r="F805">
        <v>105.40958585865425</v>
      </c>
      <c r="G805">
        <v>107.61908969956401</v>
      </c>
      <c r="H805">
        <v>104.32901814684028</v>
      </c>
      <c r="I805">
        <v>103.64670774780997</v>
      </c>
      <c r="J805">
        <v>105.18739834244424</v>
      </c>
      <c r="K805">
        <v>106.41550797040256</v>
      </c>
      <c r="L805">
        <v>107.47785348163367</v>
      </c>
      <c r="M805">
        <v>104.79372687564263</v>
      </c>
      <c r="N805">
        <v>107.28091501409524</v>
      </c>
      <c r="O805">
        <v>108.85572281236686</v>
      </c>
      <c r="P805">
        <v>112.43856493610261</v>
      </c>
      <c r="Q805">
        <v>106.79896682296159</v>
      </c>
      <c r="R805">
        <v>105.69898632170138</v>
      </c>
      <c r="S805">
        <v>108.28754002266099</v>
      </c>
      <c r="T805">
        <v>110.12777609030221</v>
      </c>
      <c r="U805">
        <v>111.84434752391013</v>
      </c>
      <c r="V805">
        <v>111.76521075518113</v>
      </c>
      <c r="W805">
        <v>118.44083761912012</v>
      </c>
      <c r="X805">
        <v>122.34625232106026</v>
      </c>
      <c r="Y805">
        <v>131.95970972623707</v>
      </c>
      <c r="Z805">
        <v>118.5291760935349</v>
      </c>
      <c r="AA805">
        <v>115.29219417844352</v>
      </c>
      <c r="AB805">
        <v>121.68682537485056</v>
      </c>
      <c r="AC805">
        <v>127.1400171681824</v>
      </c>
      <c r="AD805">
        <v>131.82867140496219</v>
      </c>
      <c r="AE805">
        <v>115.38740563748715</v>
      </c>
      <c r="AF805">
        <v>122.80131764092876</v>
      </c>
      <c r="AG805">
        <v>127.91776487594552</v>
      </c>
      <c r="AH805">
        <v>138.7701151570148</v>
      </c>
      <c r="AI805">
        <v>119.20003143795429</v>
      </c>
      <c r="AJ805">
        <v>117.2328397907922</v>
      </c>
      <c r="AK805">
        <v>124.88832228308013</v>
      </c>
      <c r="AL805">
        <v>129.82760587413136</v>
      </c>
      <c r="AM805">
        <v>133.79601538204938</v>
      </c>
      <c r="AN805">
        <v>110.80959297630022</v>
      </c>
      <c r="AO805">
        <v>116.53887868957314</v>
      </c>
      <c r="AP805">
        <v>119.45274822429295</v>
      </c>
      <c r="AQ805">
        <v>126.18688729383459</v>
      </c>
      <c r="AR805">
        <v>110.61935113713508</v>
      </c>
      <c r="AS805">
        <v>110.92388302884689</v>
      </c>
      <c r="AT805">
        <v>115.97528719638335</v>
      </c>
      <c r="AU805">
        <v>118.62825724501506</v>
      </c>
      <c r="AV805">
        <v>119.21733496225468</v>
      </c>
      <c r="AW805">
        <v>103.67817034691926</v>
      </c>
      <c r="AX805">
        <v>105.55805588285827</v>
      </c>
      <c r="AY805">
        <v>106.80151578824551</v>
      </c>
      <c r="AZ805">
        <v>109.55013873819649</v>
      </c>
      <c r="BA805">
        <v>105.91114568142936</v>
      </c>
      <c r="BB805">
        <v>104.77231887276083</v>
      </c>
      <c r="BC805">
        <v>106.79791773408833</v>
      </c>
      <c r="BD805">
        <v>108.40562781427339</v>
      </c>
      <c r="BE805">
        <v>109.90442976769666</v>
      </c>
      <c r="BF805">
        <v>104.72062144427123</v>
      </c>
      <c r="BG805">
        <v>107.18546427182585</v>
      </c>
      <c r="BH805">
        <v>108.76441667299133</v>
      </c>
      <c r="BI805">
        <v>112.37801321661568</v>
      </c>
      <c r="BJ805">
        <v>107.28475905007527</v>
      </c>
      <c r="BK805">
        <v>105.84979512818484</v>
      </c>
      <c r="BL805">
        <v>108.46855180960983</v>
      </c>
      <c r="BM805">
        <v>110.52060640114405</v>
      </c>
      <c r="BN805">
        <v>112.11239118193778</v>
      </c>
      <c r="BO805">
        <v>107.36082672201326</v>
      </c>
      <c r="BP805">
        <v>111.33836746408652</v>
      </c>
      <c r="BQ805">
        <v>113.53822187787101</v>
      </c>
      <c r="BR805">
        <v>119.05391196661581</v>
      </c>
      <c r="BS805">
        <v>110.76129175094557</v>
      </c>
      <c r="BT805">
        <v>109.37045498678077</v>
      </c>
      <c r="BU805">
        <v>113.03314431914795</v>
      </c>
      <c r="BV805">
        <v>115.85711251195772</v>
      </c>
      <c r="BW805">
        <v>118.43492908142836</v>
      </c>
      <c r="BX805">
        <v>109.67530555685514</v>
      </c>
      <c r="BY805">
        <v>114.53171103865753</v>
      </c>
      <c r="BZ805">
        <v>117.42263271031096</v>
      </c>
      <c r="CA805">
        <v>123.79733353398355</v>
      </c>
      <c r="CB805">
        <v>111.69805677821027</v>
      </c>
      <c r="CC805">
        <v>110.77990022619608</v>
      </c>
      <c r="CD805">
        <v>115.57711609029731</v>
      </c>
      <c r="CE805">
        <v>118.50978607414598</v>
      </c>
      <c r="CF805">
        <v>120.37265872300063</v>
      </c>
      <c r="CG805">
        <v>109.37061058719139</v>
      </c>
      <c r="CH805">
        <v>113.78062050889253</v>
      </c>
      <c r="CI805">
        <v>115.62878111704239</v>
      </c>
      <c r="CJ805">
        <v>120.98818101300988</v>
      </c>
      <c r="CK805">
        <v>109.44604101899766</v>
      </c>
      <c r="CL805">
        <v>109.61433840199375</v>
      </c>
      <c r="CM805">
        <v>113.48912973757173</v>
      </c>
      <c r="CN805">
        <v>115.38834902627448</v>
      </c>
      <c r="CO805">
        <v>116.28941948922555</v>
      </c>
    </row>
    <row r="806" spans="1:93" x14ac:dyDescent="0.25">
      <c r="A806" s="1">
        <v>39527</v>
      </c>
      <c r="B806">
        <v>109.51205769664121</v>
      </c>
      <c r="C806">
        <v>111.84398611394732</v>
      </c>
      <c r="D806">
        <v>102.95117489493164</v>
      </c>
      <c r="E806">
        <v>104.51340316793534</v>
      </c>
      <c r="F806">
        <v>105.40958585865425</v>
      </c>
      <c r="G806">
        <v>107.61908969956401</v>
      </c>
      <c r="H806">
        <v>104.32901814684028</v>
      </c>
      <c r="I806">
        <v>103.64670774780997</v>
      </c>
      <c r="J806">
        <v>105.18739834244424</v>
      </c>
      <c r="K806">
        <v>106.41550797040256</v>
      </c>
      <c r="L806">
        <v>107.47785348163367</v>
      </c>
      <c r="M806">
        <v>104.79372687570365</v>
      </c>
      <c r="N806">
        <v>107.28091501419115</v>
      </c>
      <c r="O806">
        <v>108.85572281248453</v>
      </c>
      <c r="P806">
        <v>112.43856493626821</v>
      </c>
      <c r="Q806">
        <v>106.79896682302261</v>
      </c>
      <c r="R806">
        <v>105.6989863217624</v>
      </c>
      <c r="S806">
        <v>108.28754002275689</v>
      </c>
      <c r="T806">
        <v>110.12777609041986</v>
      </c>
      <c r="U806">
        <v>111.84434752404522</v>
      </c>
      <c r="V806">
        <v>111.76521112163253</v>
      </c>
      <c r="W806">
        <v>118.44083820544233</v>
      </c>
      <c r="X806">
        <v>122.34625305396307</v>
      </c>
      <c r="Y806">
        <v>131.9597108255912</v>
      </c>
      <c r="Z806">
        <v>118.52917648441641</v>
      </c>
      <c r="AA806">
        <v>115.2921945448949</v>
      </c>
      <c r="AB806">
        <v>121.68682598560288</v>
      </c>
      <c r="AC806">
        <v>127.14001792551525</v>
      </c>
      <c r="AD806">
        <v>131.82867228444556</v>
      </c>
      <c r="AE806">
        <v>115.39064167646589</v>
      </c>
      <c r="AF806">
        <v>122.80671103922674</v>
      </c>
      <c r="AG806">
        <v>127.92445268983496</v>
      </c>
      <c r="AH806">
        <v>138.78025474581494</v>
      </c>
      <c r="AI806">
        <v>119.20348321286498</v>
      </c>
      <c r="AJ806">
        <v>117.2362915657029</v>
      </c>
      <c r="AK806">
        <v>124.89371568137808</v>
      </c>
      <c r="AL806">
        <v>129.83450942395274</v>
      </c>
      <c r="AM806">
        <v>133.80378187559842</v>
      </c>
      <c r="AN806">
        <v>110.90465454755865</v>
      </c>
      <c r="AO806">
        <v>116.68463976550268</v>
      </c>
      <c r="AP806">
        <v>119.63653392872588</v>
      </c>
      <c r="AQ806">
        <v>126.45305969335811</v>
      </c>
      <c r="AR806">
        <v>110.71441270839348</v>
      </c>
      <c r="AS806">
        <v>111.01894460010529</v>
      </c>
      <c r="AT806">
        <v>116.12104827231289</v>
      </c>
      <c r="AU806">
        <v>118.812042949448</v>
      </c>
      <c r="AV806">
        <v>119.42013298093927</v>
      </c>
      <c r="AW806">
        <v>103.69951282183507</v>
      </c>
      <c r="AX806">
        <v>105.59006959523201</v>
      </c>
      <c r="AY806">
        <v>106.84115181308917</v>
      </c>
      <c r="AZ806">
        <v>109.60654385047401</v>
      </c>
      <c r="BA806">
        <v>105.93248815634514</v>
      </c>
      <c r="BB806">
        <v>104.79366134767668</v>
      </c>
      <c r="BC806">
        <v>106.83145590895604</v>
      </c>
      <c r="BD806">
        <v>108.44678830161105</v>
      </c>
      <c r="BE806">
        <v>109.95016364251626</v>
      </c>
      <c r="BF806">
        <v>104.75801241126668</v>
      </c>
      <c r="BG806">
        <v>107.24422150567588</v>
      </c>
      <c r="BH806">
        <v>108.83652782362547</v>
      </c>
      <c r="BI806">
        <v>112.4795029841748</v>
      </c>
      <c r="BJ806">
        <v>107.32215001707073</v>
      </c>
      <c r="BK806">
        <v>105.88718609518033</v>
      </c>
      <c r="BL806">
        <v>108.52730904345984</v>
      </c>
      <c r="BM806">
        <v>110.59271755177815</v>
      </c>
      <c r="BN806">
        <v>112.19518546599917</v>
      </c>
      <c r="BO806">
        <v>107.42341946758197</v>
      </c>
      <c r="BP806">
        <v>111.44119840323512</v>
      </c>
      <c r="BQ806">
        <v>113.66340736900847</v>
      </c>
      <c r="BR806">
        <v>119.23721929292419</v>
      </c>
      <c r="BS806">
        <v>110.82835540691202</v>
      </c>
      <c r="BT806">
        <v>109.43751864274725</v>
      </c>
      <c r="BU806">
        <v>113.13597525829653</v>
      </c>
      <c r="BV806">
        <v>115.98229800309514</v>
      </c>
      <c r="BW806">
        <v>118.57799821415682</v>
      </c>
      <c r="BX806">
        <v>109.80025319093917</v>
      </c>
      <c r="BY806">
        <v>114.72329741091968</v>
      </c>
      <c r="BZ806">
        <v>117.66419813620675</v>
      </c>
      <c r="CA806">
        <v>124.14718690941878</v>
      </c>
      <c r="CB806">
        <v>111.82300441229427</v>
      </c>
      <c r="CC806">
        <v>110.9048478602801</v>
      </c>
      <c r="CD806">
        <v>115.76870246255943</v>
      </c>
      <c r="CE806">
        <v>118.75135150004171</v>
      </c>
      <c r="CF806">
        <v>120.64754351798544</v>
      </c>
      <c r="CG806">
        <v>109.53907688646507</v>
      </c>
      <c r="CH806">
        <v>114.03893550111218</v>
      </c>
      <c r="CI806">
        <v>115.94325154235324</v>
      </c>
      <c r="CJ806">
        <v>121.44865556435791</v>
      </c>
      <c r="CK806">
        <v>109.61450731827134</v>
      </c>
      <c r="CL806">
        <v>109.78280470126742</v>
      </c>
      <c r="CM806">
        <v>113.74744472979134</v>
      </c>
      <c r="CN806">
        <v>115.70281945158534</v>
      </c>
      <c r="CO806">
        <v>116.63758317439115</v>
      </c>
    </row>
    <row r="807" spans="1:93" x14ac:dyDescent="0.25">
      <c r="A807" s="1">
        <v>39531</v>
      </c>
      <c r="B807">
        <v>107.39238224025178</v>
      </c>
      <c r="C807">
        <v>110.35327751684707</v>
      </c>
      <c r="D807">
        <v>102.84570337552144</v>
      </c>
      <c r="E807">
        <v>104.34860391885692</v>
      </c>
      <c r="F807">
        <v>105.21182675976013</v>
      </c>
      <c r="G807">
        <v>107.33563499114911</v>
      </c>
      <c r="H807">
        <v>104.22354662743007</v>
      </c>
      <c r="I807">
        <v>103.54123622839977</v>
      </c>
      <c r="J807">
        <v>105.0225990933658</v>
      </c>
      <c r="K807">
        <v>106.21774887150846</v>
      </c>
      <c r="L807">
        <v>107.25372650288701</v>
      </c>
      <c r="M807">
        <v>104.5779924349538</v>
      </c>
      <c r="N807">
        <v>106.94382995051951</v>
      </c>
      <c r="O807">
        <v>108.43773733353173</v>
      </c>
      <c r="P807">
        <v>111.83181182165931</v>
      </c>
      <c r="Q807">
        <v>106.56974897972593</v>
      </c>
      <c r="R807">
        <v>105.48325188101255</v>
      </c>
      <c r="S807">
        <v>107.93697155653841</v>
      </c>
      <c r="T807">
        <v>109.70979061146706</v>
      </c>
      <c r="U807">
        <v>111.37242843490496</v>
      </c>
      <c r="V807">
        <v>111.31835298249425</v>
      </c>
      <c r="W807">
        <v>117.70483656450867</v>
      </c>
      <c r="X807">
        <v>121.42625100279602</v>
      </c>
      <c r="Y807">
        <v>130.59285063528588</v>
      </c>
      <c r="Z807">
        <v>118.02974679949716</v>
      </c>
      <c r="AA807">
        <v>114.81905063286612</v>
      </c>
      <c r="AB807">
        <v>120.92453857177875</v>
      </c>
      <c r="AC807">
        <v>126.19373010145772</v>
      </c>
      <c r="AD807">
        <v>130.72466982304508</v>
      </c>
      <c r="AE807">
        <v>114.23113617183948</v>
      </c>
      <c r="AF807">
        <v>120.93861883732863</v>
      </c>
      <c r="AG807">
        <v>125.60544168058216</v>
      </c>
      <c r="AH807">
        <v>135.23732125945648</v>
      </c>
      <c r="AI807">
        <v>117.97956073575935</v>
      </c>
      <c r="AJ807">
        <v>116.07678606107648</v>
      </c>
      <c r="AK807">
        <v>122.96120650700072</v>
      </c>
      <c r="AL807">
        <v>127.45108144222068</v>
      </c>
      <c r="AM807">
        <v>131.09826903147015</v>
      </c>
      <c r="AN807">
        <v>109.05556938482006</v>
      </c>
      <c r="AO807">
        <v>113.63908773275682</v>
      </c>
      <c r="AP807">
        <v>115.93836360324876</v>
      </c>
      <c r="AQ807">
        <v>121.0145739205976</v>
      </c>
      <c r="AR807">
        <v>108.86532754565492</v>
      </c>
      <c r="AS807">
        <v>109.16985943736672</v>
      </c>
      <c r="AT807">
        <v>113.18426595502223</v>
      </c>
      <c r="AU807">
        <v>115.11387262397088</v>
      </c>
      <c r="AV807">
        <v>115.28688379364131</v>
      </c>
      <c r="AW807">
        <v>103.47835061155877</v>
      </c>
      <c r="AX807">
        <v>105.24450364167528</v>
      </c>
      <c r="AY807">
        <v>106.42647266882108</v>
      </c>
      <c r="AZ807">
        <v>109.01217041035645</v>
      </c>
      <c r="BA807">
        <v>105.71132594606884</v>
      </c>
      <c r="BB807">
        <v>104.57249913740037</v>
      </c>
      <c r="BC807">
        <v>106.48588995539932</v>
      </c>
      <c r="BD807">
        <v>108.01828651920071</v>
      </c>
      <c r="BE807">
        <v>109.46637130753685</v>
      </c>
      <c r="BF807">
        <v>104.38128671582683</v>
      </c>
      <c r="BG807">
        <v>106.65558760655109</v>
      </c>
      <c r="BH807">
        <v>108.10662178871075</v>
      </c>
      <c r="BI807">
        <v>111.41996196575022</v>
      </c>
      <c r="BJ807">
        <v>106.92187896566587</v>
      </c>
      <c r="BK807">
        <v>105.51046039974048</v>
      </c>
      <c r="BL807">
        <v>107.91512978837008</v>
      </c>
      <c r="BM807">
        <v>109.86281151686343</v>
      </c>
      <c r="BN807">
        <v>111.37109800722452</v>
      </c>
      <c r="BO807">
        <v>106.78789527644955</v>
      </c>
      <c r="BP807">
        <v>110.46922022856201</v>
      </c>
      <c r="BQ807">
        <v>112.46712653864155</v>
      </c>
      <c r="BR807">
        <v>117.48018182332278</v>
      </c>
      <c r="BS807">
        <v>110.19283121577961</v>
      </c>
      <c r="BT807">
        <v>108.8019944516148</v>
      </c>
      <c r="BU807">
        <v>112.12661330767446</v>
      </c>
      <c r="BV807">
        <v>114.74863339677925</v>
      </c>
      <c r="BW807">
        <v>117.19479850404511</v>
      </c>
      <c r="BX807">
        <v>108.70378506763305</v>
      </c>
      <c r="BY807">
        <v>112.98184803860998</v>
      </c>
      <c r="BZ807">
        <v>115.53576001449488</v>
      </c>
      <c r="CA807">
        <v>120.98677878930116</v>
      </c>
      <c r="CB807">
        <v>110.72653628898817</v>
      </c>
      <c r="CC807">
        <v>109.80837973697399</v>
      </c>
      <c r="CD807">
        <v>114.02725309024973</v>
      </c>
      <c r="CE807">
        <v>116.55841525342947</v>
      </c>
      <c r="CF807">
        <v>118.19661477177176</v>
      </c>
      <c r="CG807">
        <v>108.1088594759339</v>
      </c>
      <c r="CH807">
        <v>111.76741373144496</v>
      </c>
      <c r="CI807">
        <v>113.16694715720448</v>
      </c>
      <c r="CJ807">
        <v>117.41039464050516</v>
      </c>
      <c r="CK807">
        <v>108.18428990774014</v>
      </c>
      <c r="CL807">
        <v>108.35258729073625</v>
      </c>
      <c r="CM807">
        <v>111.47592296012418</v>
      </c>
      <c r="CN807">
        <v>112.92651506643654</v>
      </c>
      <c r="CO807">
        <v>113.52475704558798</v>
      </c>
    </row>
    <row r="808" spans="1:93" x14ac:dyDescent="0.25">
      <c r="A808" s="1">
        <v>39532</v>
      </c>
      <c r="B808">
        <v>107.84313725490134</v>
      </c>
      <c r="C808">
        <v>110.6391668368389</v>
      </c>
      <c r="D808">
        <v>102.86683778710801</v>
      </c>
      <c r="E808">
        <v>104.38092713657755</v>
      </c>
      <c r="F808">
        <v>105.25160918157015</v>
      </c>
      <c r="G808">
        <v>107.39157902181947</v>
      </c>
      <c r="H808">
        <v>104.24468103901667</v>
      </c>
      <c r="I808">
        <v>103.56237063998634</v>
      </c>
      <c r="J808">
        <v>105.05492231108644</v>
      </c>
      <c r="K808">
        <v>106.25753129331848</v>
      </c>
      <c r="L808">
        <v>107.29848172742327</v>
      </c>
      <c r="M808">
        <v>104.61716298741909</v>
      </c>
      <c r="N808">
        <v>107.006042004435</v>
      </c>
      <c r="O808">
        <v>108.51377428831732</v>
      </c>
      <c r="P808">
        <v>111.94010687847513</v>
      </c>
      <c r="Q808">
        <v>106.61122368233625</v>
      </c>
      <c r="R808">
        <v>105.52242243347784</v>
      </c>
      <c r="S808">
        <v>107.99918361045388</v>
      </c>
      <c r="T808">
        <v>109.78582756625266</v>
      </c>
      <c r="U808">
        <v>111.4576819902706</v>
      </c>
      <c r="V808">
        <v>111.39007123053217</v>
      </c>
      <c r="W808">
        <v>117.82436697790524</v>
      </c>
      <c r="X808">
        <v>121.5736718459851</v>
      </c>
      <c r="Y808">
        <v>130.81597407362614</v>
      </c>
      <c r="Z808">
        <v>118.10943374176152</v>
      </c>
      <c r="AA808">
        <v>114.89475322801728</v>
      </c>
      <c r="AB808">
        <v>121.0440689851753</v>
      </c>
      <c r="AC808">
        <v>126.34513529175999</v>
      </c>
      <c r="AD808">
        <v>130.89998109602669</v>
      </c>
      <c r="AE808">
        <v>114.38224091154208</v>
      </c>
      <c r="AF808">
        <v>121.18515814947494</v>
      </c>
      <c r="AG808">
        <v>125.91560404102428</v>
      </c>
      <c r="AH808">
        <v>135.69858835960125</v>
      </c>
      <c r="AI808">
        <v>118.13861835649888</v>
      </c>
      <c r="AJ808">
        <v>116.22789080077906</v>
      </c>
      <c r="AK808">
        <v>123.20774581914702</v>
      </c>
      <c r="AL808">
        <v>127.7612438026628</v>
      </c>
      <c r="AM808">
        <v>131.45614867813413</v>
      </c>
      <c r="AN808">
        <v>109.28422260570821</v>
      </c>
      <c r="AO808">
        <v>114.00747347752107</v>
      </c>
      <c r="AP808">
        <v>116.39567004502504</v>
      </c>
      <c r="AQ808">
        <v>121.68783062654602</v>
      </c>
      <c r="AR808">
        <v>109.09398076654308</v>
      </c>
      <c r="AS808">
        <v>109.39851265825484</v>
      </c>
      <c r="AT808">
        <v>113.55265169978648</v>
      </c>
      <c r="AU808">
        <v>115.57117906574712</v>
      </c>
      <c r="AV808">
        <v>115.79500206228164</v>
      </c>
      <c r="AW808">
        <v>103.48901467754182</v>
      </c>
      <c r="AX808">
        <v>105.26081338964937</v>
      </c>
      <c r="AY808">
        <v>106.44654620478917</v>
      </c>
      <c r="AZ808">
        <v>109.04102611831057</v>
      </c>
      <c r="BA808">
        <v>105.72199001205192</v>
      </c>
      <c r="BB808">
        <v>104.58316320338339</v>
      </c>
      <c r="BC808">
        <v>106.50282700137241</v>
      </c>
      <c r="BD808">
        <v>108.03898735316781</v>
      </c>
      <c r="BE808">
        <v>109.48958133349997</v>
      </c>
      <c r="BF808">
        <v>104.41840402079067</v>
      </c>
      <c r="BG808">
        <v>106.71453862031723</v>
      </c>
      <c r="BH808">
        <v>108.17867302775825</v>
      </c>
      <c r="BI808">
        <v>111.52258039712083</v>
      </c>
      <c r="BJ808">
        <v>106.96117964150996</v>
      </c>
      <c r="BK808">
        <v>105.54757770470431</v>
      </c>
      <c r="BL808">
        <v>107.9740808021362</v>
      </c>
      <c r="BM808">
        <v>109.93486275591093</v>
      </c>
      <c r="BN808">
        <v>111.45406610067312</v>
      </c>
      <c r="BO808">
        <v>106.87261299278366</v>
      </c>
      <c r="BP808">
        <v>110.60100334285954</v>
      </c>
      <c r="BQ808">
        <v>112.62714889171713</v>
      </c>
      <c r="BR808">
        <v>117.71550881313982</v>
      </c>
      <c r="BS808">
        <v>110.27754893211372</v>
      </c>
      <c r="BT808">
        <v>108.88671216794894</v>
      </c>
      <c r="BU808">
        <v>112.25839642197198</v>
      </c>
      <c r="BV808">
        <v>114.91336228965119</v>
      </c>
      <c r="BW808">
        <v>117.38306009589871</v>
      </c>
      <c r="BX808">
        <v>108.88165950681959</v>
      </c>
      <c r="BY808">
        <v>113.26842352396598</v>
      </c>
      <c r="BZ808">
        <v>115.88162697957974</v>
      </c>
      <c r="CA808">
        <v>121.50063828028436</v>
      </c>
      <c r="CB808">
        <v>110.90441072817465</v>
      </c>
      <c r="CC808">
        <v>109.98625417616049</v>
      </c>
      <c r="CD808">
        <v>114.31382857560575</v>
      </c>
      <c r="CE808">
        <v>116.91416413180247</v>
      </c>
      <c r="CF808">
        <v>118.59189130329733</v>
      </c>
      <c r="CG808">
        <v>108.360630127871</v>
      </c>
      <c r="CH808">
        <v>112.17304422623253</v>
      </c>
      <c r="CI808">
        <v>113.65650120263773</v>
      </c>
      <c r="CJ808">
        <v>118.12374482099366</v>
      </c>
      <c r="CK808">
        <v>108.43606055967724</v>
      </c>
      <c r="CL808">
        <v>108.60435794267336</v>
      </c>
      <c r="CM808">
        <v>111.8675661964708</v>
      </c>
      <c r="CN808">
        <v>113.41606911186983</v>
      </c>
      <c r="CO808">
        <v>114.07026012478505</v>
      </c>
    </row>
    <row r="809" spans="1:93" x14ac:dyDescent="0.25">
      <c r="A809" s="1">
        <v>39533</v>
      </c>
      <c r="B809">
        <v>107.39238224025178</v>
      </c>
      <c r="C809">
        <v>110.7616908311211</v>
      </c>
      <c r="D809">
        <v>102.86224287462539</v>
      </c>
      <c r="E809">
        <v>104.37389962336884</v>
      </c>
      <c r="F809">
        <v>105.24295993454405</v>
      </c>
      <c r="G809">
        <v>107.37941601818903</v>
      </c>
      <c r="H809">
        <v>104.24008612653407</v>
      </c>
      <c r="I809">
        <v>103.55777572750375</v>
      </c>
      <c r="J809">
        <v>105.04789479787775</v>
      </c>
      <c r="K809">
        <v>106.24888204629239</v>
      </c>
      <c r="L809">
        <v>107.28875132451894</v>
      </c>
      <c r="M809">
        <v>104.61332697443105</v>
      </c>
      <c r="N809">
        <v>106.99994951321865</v>
      </c>
      <c r="O809">
        <v>108.50632791016399</v>
      </c>
      <c r="P809">
        <v>111.92950143080225</v>
      </c>
      <c r="Q809">
        <v>106.60716202152534</v>
      </c>
      <c r="R809">
        <v>105.5185864204898</v>
      </c>
      <c r="S809">
        <v>107.99309111923753</v>
      </c>
      <c r="T809">
        <v>109.77838118809933</v>
      </c>
      <c r="U809">
        <v>111.44933302082597</v>
      </c>
      <c r="V809">
        <v>111.38803423177607</v>
      </c>
      <c r="W809">
        <v>117.82108514657597</v>
      </c>
      <c r="X809">
        <v>121.56959784847292</v>
      </c>
      <c r="Y809">
        <v>130.80974991076027</v>
      </c>
      <c r="Z809">
        <v>118.10728357640787</v>
      </c>
      <c r="AA809">
        <v>114.89260306266362</v>
      </c>
      <c r="AB809">
        <v>121.04067398724847</v>
      </c>
      <c r="AC809">
        <v>126.34083496105268</v>
      </c>
      <c r="AD809">
        <v>130.89500176573401</v>
      </c>
      <c r="AE809">
        <v>114.37414570395667</v>
      </c>
      <c r="AF809">
        <v>121.17237624276116</v>
      </c>
      <c r="AG809">
        <v>125.89941362585348</v>
      </c>
      <c r="AH809">
        <v>135.67430273684508</v>
      </c>
      <c r="AI809">
        <v>118.13052314891348</v>
      </c>
      <c r="AJ809">
        <v>116.21979559319367</v>
      </c>
      <c r="AK809">
        <v>123.19453784887611</v>
      </c>
      <c r="AL809">
        <v>127.74505338749202</v>
      </c>
      <c r="AM809">
        <v>131.43740188162059</v>
      </c>
      <c r="AN809">
        <v>109.21148873039257</v>
      </c>
      <c r="AO809">
        <v>113.89433189369676</v>
      </c>
      <c r="AP809">
        <v>116.25424306524464</v>
      </c>
      <c r="AQ809">
        <v>121.48175131315173</v>
      </c>
      <c r="AR809">
        <v>109.02124689122745</v>
      </c>
      <c r="AS809">
        <v>109.32577878293921</v>
      </c>
      <c r="AT809">
        <v>113.43951011596216</v>
      </c>
      <c r="AU809">
        <v>115.42975208596673</v>
      </c>
      <c r="AV809">
        <v>115.64145276994864</v>
      </c>
      <c r="AW809">
        <v>103.49544409629763</v>
      </c>
      <c r="AX809">
        <v>105.27064661833481</v>
      </c>
      <c r="AY809">
        <v>106.45864864009431</v>
      </c>
      <c r="AZ809">
        <v>109.05842336906173</v>
      </c>
      <c r="BA809">
        <v>105.72841943080778</v>
      </c>
      <c r="BB809">
        <v>104.58959262213925</v>
      </c>
      <c r="BC809">
        <v>106.51303843116115</v>
      </c>
      <c r="BD809">
        <v>108.05108978847295</v>
      </c>
      <c r="BE809">
        <v>109.50357477432155</v>
      </c>
      <c r="BF809">
        <v>104.41230729041797</v>
      </c>
      <c r="BG809">
        <v>106.70485557796059</v>
      </c>
      <c r="BH809">
        <v>108.16719682940963</v>
      </c>
      <c r="BI809">
        <v>111.50572473079632</v>
      </c>
      <c r="BJ809">
        <v>106.95472427993886</v>
      </c>
      <c r="BK809">
        <v>105.54148097433161</v>
      </c>
      <c r="BL809">
        <v>107.96439775977956</v>
      </c>
      <c r="BM809">
        <v>109.92302792636394</v>
      </c>
      <c r="BN809">
        <v>111.44079674633254</v>
      </c>
      <c r="BO809">
        <v>106.83989770021529</v>
      </c>
      <c r="BP809">
        <v>110.55011288775319</v>
      </c>
      <c r="BQ809">
        <v>112.56535333908799</v>
      </c>
      <c r="BR809">
        <v>117.62645051670371</v>
      </c>
      <c r="BS809">
        <v>110.24483363954538</v>
      </c>
      <c r="BT809">
        <v>108.85399687538057</v>
      </c>
      <c r="BU809">
        <v>112.20750596686564</v>
      </c>
      <c r="BV809">
        <v>114.85156673702205</v>
      </c>
      <c r="BW809">
        <v>117.31217696200058</v>
      </c>
      <c r="BX809">
        <v>108.78713093645736</v>
      </c>
      <c r="BY809">
        <v>113.12137908118032</v>
      </c>
      <c r="BZ809">
        <v>115.69782142609766</v>
      </c>
      <c r="CA809">
        <v>121.23280733092479</v>
      </c>
      <c r="CB809">
        <v>110.80988215781242</v>
      </c>
      <c r="CC809">
        <v>109.89172560579827</v>
      </c>
      <c r="CD809">
        <v>114.16678413282008</v>
      </c>
      <c r="CE809">
        <v>116.73035857832039</v>
      </c>
      <c r="CF809">
        <v>118.38707940084588</v>
      </c>
      <c r="CG809">
        <v>108.20627847264038</v>
      </c>
      <c r="CH809">
        <v>111.93294165142933</v>
      </c>
      <c r="CI809">
        <v>113.36494807609097</v>
      </c>
      <c r="CJ809">
        <v>117.70356531508803</v>
      </c>
      <c r="CK809">
        <v>108.28170890444662</v>
      </c>
      <c r="CL809">
        <v>108.4500062874427</v>
      </c>
      <c r="CM809">
        <v>111.62746362166757</v>
      </c>
      <c r="CN809">
        <v>113.12451598532307</v>
      </c>
      <c r="CO809">
        <v>113.74440663040927</v>
      </c>
    </row>
    <row r="810" spans="1:93" x14ac:dyDescent="0.25">
      <c r="A810" s="1">
        <v>39534</v>
      </c>
      <c r="B810">
        <v>106.63736759071381</v>
      </c>
      <c r="C810">
        <v>110.47580151112928</v>
      </c>
      <c r="D810">
        <v>102.86380340003478</v>
      </c>
      <c r="E810">
        <v>104.3762863092891</v>
      </c>
      <c r="F810">
        <v>105.24580559852591</v>
      </c>
      <c r="G810">
        <v>107.38345502513103</v>
      </c>
      <c r="H810">
        <v>104.24164665194347</v>
      </c>
      <c r="I810">
        <v>103.55933625291311</v>
      </c>
      <c r="J810">
        <v>105.050281483798</v>
      </c>
      <c r="K810">
        <v>106.25181950588656</v>
      </c>
      <c r="L810">
        <v>107.29196417095004</v>
      </c>
      <c r="M810">
        <v>104.60657084401821</v>
      </c>
      <c r="N810">
        <v>106.98961660788137</v>
      </c>
      <c r="O810">
        <v>108.49361048821042</v>
      </c>
      <c r="P810">
        <v>111.91122013674399</v>
      </c>
      <c r="Q810">
        <v>106.60040589111249</v>
      </c>
      <c r="R810">
        <v>105.51183029007699</v>
      </c>
      <c r="S810">
        <v>107.98236079446421</v>
      </c>
      <c r="T810">
        <v>109.76526634670974</v>
      </c>
      <c r="U810">
        <v>111.43462850169217</v>
      </c>
      <c r="V810">
        <v>111.35962832787565</v>
      </c>
      <c r="W810">
        <v>117.77532007918086</v>
      </c>
      <c r="X810">
        <v>121.51278604067208</v>
      </c>
      <c r="Y810">
        <v>130.72453219905904</v>
      </c>
      <c r="Z810">
        <v>118.07729956673521</v>
      </c>
      <c r="AA810">
        <v>114.86261905299098</v>
      </c>
      <c r="AB810">
        <v>120.99333081408111</v>
      </c>
      <c r="AC810">
        <v>126.28086694170734</v>
      </c>
      <c r="AD810">
        <v>130.82714321752744</v>
      </c>
      <c r="AE810">
        <v>114.24781345275301</v>
      </c>
      <c r="AF810">
        <v>120.97290426717645</v>
      </c>
      <c r="AG810">
        <v>125.65339818929901</v>
      </c>
      <c r="AH810">
        <v>135.3019550490869</v>
      </c>
      <c r="AI810">
        <v>118.00419089770983</v>
      </c>
      <c r="AJ810">
        <v>116.09346334199002</v>
      </c>
      <c r="AK810">
        <v>122.99506587329138</v>
      </c>
      <c r="AL810">
        <v>127.49238888508472</v>
      </c>
      <c r="AM810">
        <v>131.15149204994916</v>
      </c>
      <c r="AN810">
        <v>108.93443309753738</v>
      </c>
      <c r="AO810">
        <v>113.46335646481091</v>
      </c>
      <c r="AP810">
        <v>115.71552377913736</v>
      </c>
      <c r="AQ810">
        <v>120.71215233299849</v>
      </c>
      <c r="AR810">
        <v>108.74419125837227</v>
      </c>
      <c r="AS810">
        <v>109.04872315008404</v>
      </c>
      <c r="AT810">
        <v>113.00853468707635</v>
      </c>
      <c r="AU810">
        <v>114.90642477946254</v>
      </c>
      <c r="AV810">
        <v>115.05655754503219</v>
      </c>
      <c r="AW810">
        <v>103.48172114975611</v>
      </c>
      <c r="AX810">
        <v>105.24965858244776</v>
      </c>
      <c r="AY810">
        <v>106.43281721131028</v>
      </c>
      <c r="AZ810">
        <v>109.02209792233417</v>
      </c>
      <c r="BA810">
        <v>105.71469648426626</v>
      </c>
      <c r="BB810">
        <v>104.57586967559773</v>
      </c>
      <c r="BC810">
        <v>106.49205039527409</v>
      </c>
      <c r="BD810">
        <v>108.02525835968892</v>
      </c>
      <c r="BE810">
        <v>109.4745144169395</v>
      </c>
      <c r="BF810">
        <v>104.37504161887922</v>
      </c>
      <c r="BG810">
        <v>106.6478610214896</v>
      </c>
      <c r="BH810">
        <v>108.09704968298379</v>
      </c>
      <c r="BI810">
        <v>111.40488820780918</v>
      </c>
      <c r="BJ810">
        <v>106.91745860840012</v>
      </c>
      <c r="BK810">
        <v>105.50421530279289</v>
      </c>
      <c r="BL810">
        <v>107.90521110498274</v>
      </c>
      <c r="BM810">
        <v>109.85068868161227</v>
      </c>
      <c r="BN810">
        <v>111.35968910827765</v>
      </c>
      <c r="BO810">
        <v>106.76110459127794</v>
      </c>
      <c r="BP810">
        <v>110.42497089120562</v>
      </c>
      <c r="BQ810">
        <v>112.41240200997429</v>
      </c>
      <c r="BR810">
        <v>117.39934096741369</v>
      </c>
      <c r="BS810">
        <v>110.16140564184703</v>
      </c>
      <c r="BT810">
        <v>108.77056887768219</v>
      </c>
      <c r="BU810">
        <v>112.07772908155704</v>
      </c>
      <c r="BV810">
        <v>114.69398051914735</v>
      </c>
      <c r="BW810">
        <v>117.13141630032078</v>
      </c>
      <c r="BX810">
        <v>108.60353093181763</v>
      </c>
      <c r="BY810">
        <v>112.83577907396294</v>
      </c>
      <c r="BZ810">
        <v>115.35102141733368</v>
      </c>
      <c r="CA810">
        <v>120.7228073180366</v>
      </c>
      <c r="CB810">
        <v>110.6262821531727</v>
      </c>
      <c r="CC810">
        <v>109.70812560115854</v>
      </c>
      <c r="CD810">
        <v>113.88118412560272</v>
      </c>
      <c r="CE810">
        <v>116.37335856929867</v>
      </c>
      <c r="CF810">
        <v>117.98927939079309</v>
      </c>
      <c r="CG810">
        <v>107.92203739350201</v>
      </c>
      <c r="CH810">
        <v>111.49078886165856</v>
      </c>
      <c r="CI810">
        <v>112.82804825994073</v>
      </c>
      <c r="CJ810">
        <v>116.92979793298919</v>
      </c>
      <c r="CK810">
        <v>107.99746782530826</v>
      </c>
      <c r="CL810">
        <v>108.16576520830435</v>
      </c>
      <c r="CM810">
        <v>111.18531083189683</v>
      </c>
      <c r="CN810">
        <v>112.58761616917283</v>
      </c>
      <c r="CO810">
        <v>113.14434213000608</v>
      </c>
    </row>
    <row r="811" spans="1:93" x14ac:dyDescent="0.25">
      <c r="A811" s="1">
        <v>39535</v>
      </c>
      <c r="B811">
        <v>107.67410412440775</v>
      </c>
      <c r="C811">
        <v>110.80253216254852</v>
      </c>
      <c r="D811">
        <v>102.91187782778188</v>
      </c>
      <c r="E811">
        <v>104.449811904667</v>
      </c>
      <c r="F811">
        <v>105.33629863899101</v>
      </c>
      <c r="G811">
        <v>107.51071086328507</v>
      </c>
      <c r="H811">
        <v>104.28972107969055</v>
      </c>
      <c r="I811">
        <v>103.60741068066024</v>
      </c>
      <c r="J811">
        <v>105.12380707917592</v>
      </c>
      <c r="K811">
        <v>106.34231254635166</v>
      </c>
      <c r="L811">
        <v>107.39376884147329</v>
      </c>
      <c r="M811">
        <v>104.69757961318915</v>
      </c>
      <c r="N811">
        <v>107.13415994715285</v>
      </c>
      <c r="O811">
        <v>108.67027456954223</v>
      </c>
      <c r="P811">
        <v>112.16283261621653</v>
      </c>
      <c r="Q811">
        <v>106.69676811729347</v>
      </c>
      <c r="R811">
        <v>105.60283905924788</v>
      </c>
      <c r="S811">
        <v>108.12690413373569</v>
      </c>
      <c r="T811">
        <v>109.94193042804153</v>
      </c>
      <c r="U811">
        <v>111.63270641106419</v>
      </c>
      <c r="V811">
        <v>111.52734817923799</v>
      </c>
      <c r="W811">
        <v>118.05485316478477</v>
      </c>
      <c r="X811">
        <v>121.85754351291693</v>
      </c>
      <c r="Y811">
        <v>131.23700952266617</v>
      </c>
      <c r="Z811">
        <v>118.26365495713782</v>
      </c>
      <c r="AA811">
        <v>115.03965667387344</v>
      </c>
      <c r="AB811">
        <v>121.27286389968501</v>
      </c>
      <c r="AC811">
        <v>126.6349421834723</v>
      </c>
      <c r="AD811">
        <v>131.23712507641318</v>
      </c>
      <c r="AE811">
        <v>114.61235825924217</v>
      </c>
      <c r="AF811">
        <v>121.54850133005404</v>
      </c>
      <c r="AG811">
        <v>126.3824878022773</v>
      </c>
      <c r="AH811">
        <v>136.39558946855433</v>
      </c>
      <c r="AI811">
        <v>118.38792227296157</v>
      </c>
      <c r="AJ811">
        <v>116.45800814847919</v>
      </c>
      <c r="AK811">
        <v>123.58984950493159</v>
      </c>
      <c r="AL811">
        <v>128.24066506682558</v>
      </c>
      <c r="AM811">
        <v>131.99570107550295</v>
      </c>
      <c r="AN811">
        <v>109.50087059186544</v>
      </c>
      <c r="AO811">
        <v>114.37595020567279</v>
      </c>
      <c r="AP811">
        <v>116.81693001810855</v>
      </c>
      <c r="AQ811">
        <v>122.31705856692798</v>
      </c>
      <c r="AR811">
        <v>109.31062875270032</v>
      </c>
      <c r="AS811">
        <v>109.6151606444121</v>
      </c>
      <c r="AT811">
        <v>113.88965967825331</v>
      </c>
      <c r="AU811">
        <v>116.00783101843373</v>
      </c>
      <c r="AV811">
        <v>116.28383878274298</v>
      </c>
      <c r="AW811">
        <v>103.56700933076257</v>
      </c>
      <c r="AX811">
        <v>105.38009932986941</v>
      </c>
      <c r="AY811">
        <v>106.59335966967535</v>
      </c>
      <c r="AZ811">
        <v>109.25287770623397</v>
      </c>
      <c r="BA811">
        <v>105.79998466527269</v>
      </c>
      <c r="BB811">
        <v>104.66115785660419</v>
      </c>
      <c r="BC811">
        <v>106.62750809451967</v>
      </c>
      <c r="BD811">
        <v>108.19081776987791</v>
      </c>
      <c r="BE811">
        <v>109.66014163442415</v>
      </c>
      <c r="BF811">
        <v>104.52372328844946</v>
      </c>
      <c r="BG811">
        <v>106.88400249668939</v>
      </c>
      <c r="BH811">
        <v>108.38566704156132</v>
      </c>
      <c r="BI811">
        <v>111.81594929426805</v>
      </c>
      <c r="BJ811">
        <v>107.07488625853333</v>
      </c>
      <c r="BK811">
        <v>105.65289697236311</v>
      </c>
      <c r="BL811">
        <v>108.14135258018251</v>
      </c>
      <c r="BM811">
        <v>110.13930604018978</v>
      </c>
      <c r="BN811">
        <v>111.68329038910699</v>
      </c>
      <c r="BO811">
        <v>107.0138728841369</v>
      </c>
      <c r="BP811">
        <v>110.81816601343064</v>
      </c>
      <c r="BQ811">
        <v>112.88985322981895</v>
      </c>
      <c r="BR811">
        <v>118.08743243130748</v>
      </c>
      <c r="BS811">
        <v>110.41417393470594</v>
      </c>
      <c r="BT811">
        <v>109.02333717054115</v>
      </c>
      <c r="BU811">
        <v>112.47092420378209</v>
      </c>
      <c r="BV811">
        <v>115.18547442192866</v>
      </c>
      <c r="BW811">
        <v>117.67908093484849</v>
      </c>
      <c r="BX811">
        <v>109.03157375568992</v>
      </c>
      <c r="BY811">
        <v>113.50162346665317</v>
      </c>
      <c r="BZ811">
        <v>116.18332690819648</v>
      </c>
      <c r="CA811">
        <v>121.93559531900809</v>
      </c>
      <c r="CB811">
        <v>111.05432497704501</v>
      </c>
      <c r="CC811">
        <v>110.13616842503085</v>
      </c>
      <c r="CD811">
        <v>114.57080867517473</v>
      </c>
      <c r="CE811">
        <v>117.20566406016147</v>
      </c>
      <c r="CF811">
        <v>118.94048566606486</v>
      </c>
      <c r="CG811">
        <v>108.49083818911254</v>
      </c>
      <c r="CH811">
        <v>112.37559009927489</v>
      </c>
      <c r="CI811">
        <v>113.90244976276063</v>
      </c>
      <c r="CJ811">
        <v>118.50980014301842</v>
      </c>
      <c r="CK811">
        <v>108.56626862091881</v>
      </c>
      <c r="CL811">
        <v>108.73456600391489</v>
      </c>
      <c r="CM811">
        <v>112.07011206951319</v>
      </c>
      <c r="CN811">
        <v>113.66201767199271</v>
      </c>
      <c r="CO811">
        <v>114.3451438096283</v>
      </c>
    </row>
    <row r="812" spans="1:93" x14ac:dyDescent="0.25">
      <c r="A812" s="1">
        <v>39538</v>
      </c>
      <c r="B812">
        <v>108.05724588685986</v>
      </c>
      <c r="C812">
        <v>111.02715948539925</v>
      </c>
      <c r="D812">
        <v>102.90697077040754</v>
      </c>
      <c r="E812">
        <v>104.44230699338858</v>
      </c>
      <c r="F812">
        <v>105.32706182510989</v>
      </c>
      <c r="G812">
        <v>107.49772159376474</v>
      </c>
      <c r="H812">
        <v>104.2848140223162</v>
      </c>
      <c r="I812">
        <v>103.60250362328588</v>
      </c>
      <c r="J812">
        <v>105.11630216789749</v>
      </c>
      <c r="K812">
        <v>106.33307573247053</v>
      </c>
      <c r="L812">
        <v>107.38337742585703</v>
      </c>
      <c r="M812">
        <v>104.69726808241677</v>
      </c>
      <c r="N812">
        <v>107.13366516298495</v>
      </c>
      <c r="O812">
        <v>108.66966983333701</v>
      </c>
      <c r="P812">
        <v>112.16197132525761</v>
      </c>
      <c r="Q812">
        <v>106.69643826118151</v>
      </c>
      <c r="R812">
        <v>105.60252752847549</v>
      </c>
      <c r="S812">
        <v>108.12640934956778</v>
      </c>
      <c r="T812">
        <v>109.9413256918363</v>
      </c>
      <c r="U812">
        <v>111.63202837350077</v>
      </c>
      <c r="V812">
        <v>111.54420581008794</v>
      </c>
      <c r="W812">
        <v>118.08201268115413</v>
      </c>
      <c r="X812">
        <v>121.89219530966405</v>
      </c>
      <c r="Y812">
        <v>131.28851895026327</v>
      </c>
      <c r="Z812">
        <v>118.28238565808222</v>
      </c>
      <c r="AA812">
        <v>115.0574508397706</v>
      </c>
      <c r="AB812">
        <v>121.30095995110162</v>
      </c>
      <c r="AC812">
        <v>126.67053051526669</v>
      </c>
      <c r="AD812">
        <v>131.27833261849088</v>
      </c>
      <c r="AE812">
        <v>114.71590416808534</v>
      </c>
      <c r="AF812">
        <v>121.71199487033273</v>
      </c>
      <c r="AG812">
        <v>126.58957961996364</v>
      </c>
      <c r="AH812">
        <v>136.70622719508393</v>
      </c>
      <c r="AI812">
        <v>118.49146818180476</v>
      </c>
      <c r="AJ812">
        <v>116.56155405732235</v>
      </c>
      <c r="AK812">
        <v>123.75879282988625</v>
      </c>
      <c r="AL812">
        <v>128.44775688451193</v>
      </c>
      <c r="AM812">
        <v>132.23549160124503</v>
      </c>
      <c r="AN812">
        <v>109.70456884487891</v>
      </c>
      <c r="AO812">
        <v>114.69281415480481</v>
      </c>
      <c r="AP812">
        <v>117.21300995452361</v>
      </c>
      <c r="AQ812">
        <v>122.89420361713275</v>
      </c>
      <c r="AR812">
        <v>109.51432700571377</v>
      </c>
      <c r="AS812">
        <v>109.81885889742556</v>
      </c>
      <c r="AT812">
        <v>114.20652362738535</v>
      </c>
      <c r="AU812">
        <v>116.40391095484877</v>
      </c>
      <c r="AV812">
        <v>116.7138684279936</v>
      </c>
      <c r="AW812">
        <v>103.59403614181417</v>
      </c>
      <c r="AX812">
        <v>105.42143445265417</v>
      </c>
      <c r="AY812">
        <v>106.64423366694891</v>
      </c>
      <c r="AZ812">
        <v>109.32600907731471</v>
      </c>
      <c r="BA812">
        <v>105.82701147632424</v>
      </c>
      <c r="BB812">
        <v>104.68818466765575</v>
      </c>
      <c r="BC812">
        <v>106.67043302971923</v>
      </c>
      <c r="BD812">
        <v>108.24169176715147</v>
      </c>
      <c r="BE812">
        <v>109.7189646937717</v>
      </c>
      <c r="BF812">
        <v>104.56603474126953</v>
      </c>
      <c r="BG812">
        <v>106.95120303940362</v>
      </c>
      <c r="BH812">
        <v>108.46531212922264</v>
      </c>
      <c r="BI812">
        <v>111.93292801677062</v>
      </c>
      <c r="BJ812">
        <v>107.11968662034282</v>
      </c>
      <c r="BK812">
        <v>105.69520842518318</v>
      </c>
      <c r="BL812">
        <v>108.20855312289675</v>
      </c>
      <c r="BM812">
        <v>110.22144003684049</v>
      </c>
      <c r="BN812">
        <v>111.77538002171534</v>
      </c>
      <c r="BO812">
        <v>107.08105767737544</v>
      </c>
      <c r="BP812">
        <v>110.92267569180171</v>
      </c>
      <c r="BQ812">
        <v>113.01675783926954</v>
      </c>
      <c r="BR812">
        <v>118.27032436845688</v>
      </c>
      <c r="BS812">
        <v>110.48135872794454</v>
      </c>
      <c r="BT812">
        <v>109.09052196377971</v>
      </c>
      <c r="BU812">
        <v>112.57543388215316</v>
      </c>
      <c r="BV812">
        <v>115.31237903137925</v>
      </c>
      <c r="BW812">
        <v>117.82464798686536</v>
      </c>
      <c r="BX812">
        <v>109.14588520645152</v>
      </c>
      <c r="BY812">
        <v>113.67944127894899</v>
      </c>
      <c r="BZ812">
        <v>116.40559917356623</v>
      </c>
      <c r="CA812">
        <v>122.25947776283262</v>
      </c>
      <c r="CB812">
        <v>111.1686364278066</v>
      </c>
      <c r="CC812">
        <v>110.25047987579242</v>
      </c>
      <c r="CD812">
        <v>114.74862648747055</v>
      </c>
      <c r="CE812">
        <v>117.42793632553123</v>
      </c>
      <c r="CF812">
        <v>119.1881604760483</v>
      </c>
      <c r="CG812">
        <v>108.65285276952561</v>
      </c>
      <c r="CH812">
        <v>112.62761277991748</v>
      </c>
      <c r="CI812">
        <v>114.20847730354092</v>
      </c>
      <c r="CJ812">
        <v>118.95083983414297</v>
      </c>
      <c r="CK812">
        <v>108.72828320133191</v>
      </c>
      <c r="CL812">
        <v>108.89658058432798</v>
      </c>
      <c r="CM812">
        <v>112.32213475015575</v>
      </c>
      <c r="CN812">
        <v>113.96804521277299</v>
      </c>
      <c r="CO812">
        <v>114.68717459050038</v>
      </c>
    </row>
    <row r="813" spans="1:93" x14ac:dyDescent="0.25">
      <c r="A813" s="1">
        <v>39539</v>
      </c>
      <c r="B813">
        <v>105.84843362632346</v>
      </c>
      <c r="C813">
        <v>109.88360220543191</v>
      </c>
      <c r="D813">
        <v>102.93645948184751</v>
      </c>
      <c r="E813">
        <v>104.48740737559095</v>
      </c>
      <c r="F813">
        <v>105.38256998782047</v>
      </c>
      <c r="G813">
        <v>107.57577994757651</v>
      </c>
      <c r="H813">
        <v>104.31430273375619</v>
      </c>
      <c r="I813">
        <v>103.63199233472588</v>
      </c>
      <c r="J813">
        <v>105.16140255009982</v>
      </c>
      <c r="K813">
        <v>106.38858389518109</v>
      </c>
      <c r="L813">
        <v>107.44582410890644</v>
      </c>
      <c r="M813">
        <v>104.72460774492387</v>
      </c>
      <c r="N813">
        <v>107.17708697990795</v>
      </c>
      <c r="O813">
        <v>108.72274094290957</v>
      </c>
      <c r="P813">
        <v>112.23755745101246</v>
      </c>
      <c r="Q813">
        <v>106.72538613913018</v>
      </c>
      <c r="R813">
        <v>105.62986719098262</v>
      </c>
      <c r="S813">
        <v>108.16983116649079</v>
      </c>
      <c r="T813">
        <v>109.99439680140888</v>
      </c>
      <c r="U813">
        <v>111.69153234483973</v>
      </c>
      <c r="V813">
        <v>111.51316857222022</v>
      </c>
      <c r="W813">
        <v>118.03028395137459</v>
      </c>
      <c r="X813">
        <v>121.82839654293596</v>
      </c>
      <c r="Y813">
        <v>131.19368294566743</v>
      </c>
      <c r="Z813">
        <v>118.24789983822922</v>
      </c>
      <c r="AA813">
        <v>115.0246893109102</v>
      </c>
      <c r="AB813">
        <v>121.24923122132208</v>
      </c>
      <c r="AC813">
        <v>126.60500745754595</v>
      </c>
      <c r="AD813">
        <v>131.20246381481422</v>
      </c>
      <c r="AE813">
        <v>114.2632251178816</v>
      </c>
      <c r="AF813">
        <v>120.99723847527422</v>
      </c>
      <c r="AG813">
        <v>125.6842215195562</v>
      </c>
      <c r="AH813">
        <v>135.34819004447274</v>
      </c>
      <c r="AI813">
        <v>118.0149639184324</v>
      </c>
      <c r="AJ813">
        <v>116.10887500711861</v>
      </c>
      <c r="AK813">
        <v>123.0202112216591</v>
      </c>
      <c r="AL813">
        <v>127.51857357093586</v>
      </c>
      <c r="AM813">
        <v>131.18718222182585</v>
      </c>
      <c r="AN813">
        <v>108.71528488314033</v>
      </c>
      <c r="AO813">
        <v>113.09896777200379</v>
      </c>
      <c r="AP813">
        <v>115.28940225114303</v>
      </c>
      <c r="AQ813">
        <v>120.09123239220678</v>
      </c>
      <c r="AR813">
        <v>108.52504304397522</v>
      </c>
      <c r="AS813">
        <v>108.82957493568696</v>
      </c>
      <c r="AT813">
        <v>112.66763746468089</v>
      </c>
      <c r="AU813">
        <v>114.48030325146819</v>
      </c>
      <c r="AV813">
        <v>114.57041984422666</v>
      </c>
      <c r="AW813">
        <v>103.55553560747846</v>
      </c>
      <c r="AX813">
        <v>105.36255128249368</v>
      </c>
      <c r="AY813">
        <v>106.57176207290524</v>
      </c>
      <c r="AZ813">
        <v>109.22183116087693</v>
      </c>
      <c r="BA813">
        <v>105.78851094198856</v>
      </c>
      <c r="BB813">
        <v>104.64968413332005</v>
      </c>
      <c r="BC813">
        <v>106.60928512224488</v>
      </c>
      <c r="BD813">
        <v>108.16695543579391</v>
      </c>
      <c r="BE813">
        <v>109.63516941315868</v>
      </c>
      <c r="BF813">
        <v>104.45917172295513</v>
      </c>
      <c r="BG813">
        <v>106.78147942208076</v>
      </c>
      <c r="BH813">
        <v>108.2578721524947</v>
      </c>
      <c r="BI813">
        <v>111.63748320143081</v>
      </c>
      <c r="BJ813">
        <v>107.00653754212756</v>
      </c>
      <c r="BK813">
        <v>105.58834540686878</v>
      </c>
      <c r="BL813">
        <v>108.03882950557389</v>
      </c>
      <c r="BM813">
        <v>110.01400006011255</v>
      </c>
      <c r="BN813">
        <v>111.54279580538402</v>
      </c>
      <c r="BO813">
        <v>106.83704008734256</v>
      </c>
      <c r="BP813">
        <v>110.5430927739728</v>
      </c>
      <c r="BQ813">
        <v>112.555835724763</v>
      </c>
      <c r="BR813">
        <v>117.59249772947665</v>
      </c>
      <c r="BS813">
        <v>110.23734113791166</v>
      </c>
      <c r="BT813">
        <v>108.84650437374684</v>
      </c>
      <c r="BU813">
        <v>112.19585096432422</v>
      </c>
      <c r="BV813">
        <v>114.83790038409309</v>
      </c>
      <c r="BW813">
        <v>117.29594320846077</v>
      </c>
      <c r="BX813">
        <v>108.59151467399496</v>
      </c>
      <c r="BY813">
        <v>112.8170871173499</v>
      </c>
      <c r="BZ813">
        <v>115.32765647156738</v>
      </c>
      <c r="CA813">
        <v>120.68876125420569</v>
      </c>
      <c r="CB813">
        <v>110.61426589535006</v>
      </c>
      <c r="CC813">
        <v>109.69610934333586</v>
      </c>
      <c r="CD813">
        <v>113.85547396295721</v>
      </c>
      <c r="CE813">
        <v>116.3499936235324</v>
      </c>
      <c r="CF813">
        <v>117.95622595947816</v>
      </c>
      <c r="CG813">
        <v>107.79444383891254</v>
      </c>
      <c r="CH813">
        <v>111.2923099989638</v>
      </c>
      <c r="CI813">
        <v>112.58703821238289</v>
      </c>
      <c r="CJ813">
        <v>116.56637058243999</v>
      </c>
      <c r="CK813">
        <v>107.86987427071884</v>
      </c>
      <c r="CL813">
        <v>108.03817165371493</v>
      </c>
      <c r="CM813">
        <v>110.98683196920211</v>
      </c>
      <c r="CN813">
        <v>112.346606121615</v>
      </c>
      <c r="CO813">
        <v>112.87497795920612</v>
      </c>
    </row>
    <row r="814" spans="1:93" x14ac:dyDescent="0.25">
      <c r="A814" s="1">
        <v>39540</v>
      </c>
      <c r="B814">
        <v>106.07392382240188</v>
      </c>
      <c r="C814">
        <v>109.59771288544009</v>
      </c>
      <c r="D814">
        <v>102.94715982182304</v>
      </c>
      <c r="E814">
        <v>104.50430264923654</v>
      </c>
      <c r="F814">
        <v>105.4028443161952</v>
      </c>
      <c r="G814">
        <v>107.6050650885622</v>
      </c>
      <c r="H814">
        <v>104.32556624951994</v>
      </c>
      <c r="I814">
        <v>103.64325585048964</v>
      </c>
      <c r="J814">
        <v>105.17829782374544</v>
      </c>
      <c r="K814">
        <v>106.40942139934401</v>
      </c>
      <c r="L814">
        <v>107.4689143162221</v>
      </c>
      <c r="M814">
        <v>104.75433438766844</v>
      </c>
      <c r="N814">
        <v>107.22316327616208</v>
      </c>
      <c r="O814">
        <v>108.77773523198704</v>
      </c>
      <c r="P814">
        <v>112.31781938642283</v>
      </c>
      <c r="Q814">
        <v>106.75511278187477</v>
      </c>
      <c r="R814">
        <v>105.65959383372719</v>
      </c>
      <c r="S814">
        <v>108.21590746274489</v>
      </c>
      <c r="T814">
        <v>110.05087742262359</v>
      </c>
      <c r="U814">
        <v>111.75544462674057</v>
      </c>
      <c r="V814">
        <v>111.57414713520828</v>
      </c>
      <c r="W814">
        <v>118.12901114859341</v>
      </c>
      <c r="X814">
        <v>121.95035366891214</v>
      </c>
      <c r="Y814">
        <v>131.37661863463171</v>
      </c>
      <c r="Z814">
        <v>118.31178214231196</v>
      </c>
      <c r="AA814">
        <v>115.08857161499297</v>
      </c>
      <c r="AB814">
        <v>121.35086215963557</v>
      </c>
      <c r="AC814">
        <v>126.73277206571147</v>
      </c>
      <c r="AD814">
        <v>131.34765086954775</v>
      </c>
      <c r="AE814">
        <v>114.38520883967054</v>
      </c>
      <c r="AF814">
        <v>121.19130348721117</v>
      </c>
      <c r="AG814">
        <v>125.92818896313409</v>
      </c>
      <c r="AH814">
        <v>135.71414120983957</v>
      </c>
      <c r="AI814">
        <v>118.13694764022135</v>
      </c>
      <c r="AJ814">
        <v>116.23085872890758</v>
      </c>
      <c r="AK814">
        <v>123.21427623359604</v>
      </c>
      <c r="AL814">
        <v>127.76254101451372</v>
      </c>
      <c r="AM814">
        <v>131.46996266779115</v>
      </c>
      <c r="AN814">
        <v>108.90240817841519</v>
      </c>
      <c r="AO814">
        <v>113.39301866457852</v>
      </c>
      <c r="AP814">
        <v>115.64582757547606</v>
      </c>
      <c r="AQ814">
        <v>120.61695974559797</v>
      </c>
      <c r="AR814">
        <v>108.71216633925003</v>
      </c>
      <c r="AS814">
        <v>109.01669823096181</v>
      </c>
      <c r="AT814">
        <v>112.9616883572556</v>
      </c>
      <c r="AU814">
        <v>114.83672857580119</v>
      </c>
      <c r="AV814">
        <v>114.97139833410131</v>
      </c>
      <c r="AW814">
        <v>103.59390149117094</v>
      </c>
      <c r="AX814">
        <v>105.42010010803237</v>
      </c>
      <c r="AY814">
        <v>106.64273895773633</v>
      </c>
      <c r="AZ814">
        <v>109.32158245847737</v>
      </c>
      <c r="BA814">
        <v>105.82687682568101</v>
      </c>
      <c r="BB814">
        <v>104.68805001701253</v>
      </c>
      <c r="BC814">
        <v>106.66875224196821</v>
      </c>
      <c r="BD814">
        <v>108.23793232062499</v>
      </c>
      <c r="BE814">
        <v>109.71573776891287</v>
      </c>
      <c r="BF814">
        <v>104.53583163174309</v>
      </c>
      <c r="BG814">
        <v>106.90030228070206</v>
      </c>
      <c r="BH814">
        <v>108.39969298375239</v>
      </c>
      <c r="BI814">
        <v>111.8444649551583</v>
      </c>
      <c r="BJ814">
        <v>107.08319745091551</v>
      </c>
      <c r="BK814">
        <v>105.66500531565673</v>
      </c>
      <c r="BL814">
        <v>108.15765236419522</v>
      </c>
      <c r="BM814">
        <v>110.15965388680966</v>
      </c>
      <c r="BN814">
        <v>111.70761460927811</v>
      </c>
      <c r="BO814">
        <v>106.96787574530893</v>
      </c>
      <c r="BP814">
        <v>110.75242982671895</v>
      </c>
      <c r="BQ814">
        <v>112.81096525779742</v>
      </c>
      <c r="BR814">
        <v>117.96537935468079</v>
      </c>
      <c r="BS814">
        <v>110.37471857877632</v>
      </c>
      <c r="BT814">
        <v>108.98388181461152</v>
      </c>
      <c r="BU814">
        <v>112.4051880170704</v>
      </c>
      <c r="BV814">
        <v>115.09957170002581</v>
      </c>
      <c r="BW814">
        <v>117.59032343888506</v>
      </c>
      <c r="BX814">
        <v>108.82361934434121</v>
      </c>
      <c r="BY814">
        <v>113.18182302789398</v>
      </c>
      <c r="BZ814">
        <v>115.76976060556021</v>
      </c>
      <c r="CA814">
        <v>121.34086485184514</v>
      </c>
      <c r="CB814">
        <v>110.84637056569626</v>
      </c>
      <c r="CC814">
        <v>109.92821401368207</v>
      </c>
      <c r="CD814">
        <v>114.22020987350128</v>
      </c>
      <c r="CE814">
        <v>116.79209775752521</v>
      </c>
      <c r="CF814">
        <v>118.46464571356994</v>
      </c>
      <c r="CG814">
        <v>108.02609405827394</v>
      </c>
      <c r="CH814">
        <v>111.64530080941924</v>
      </c>
      <c r="CI814">
        <v>113.01724576262546</v>
      </c>
      <c r="CJ814">
        <v>117.19513546356374</v>
      </c>
      <c r="CK814">
        <v>108.10152449008019</v>
      </c>
      <c r="CL814">
        <v>108.26982187307632</v>
      </c>
      <c r="CM814">
        <v>111.33982277965757</v>
      </c>
      <c r="CN814">
        <v>112.77681367185757</v>
      </c>
      <c r="CO814">
        <v>113.36034032358234</v>
      </c>
    </row>
    <row r="815" spans="1:93" x14ac:dyDescent="0.25">
      <c r="A815" s="1">
        <v>39541</v>
      </c>
      <c r="B815">
        <v>106.31057020509289</v>
      </c>
      <c r="C815">
        <v>109.59771288544009</v>
      </c>
      <c r="D815">
        <v>102.94612265065814</v>
      </c>
      <c r="E815">
        <v>104.50271959851116</v>
      </c>
      <c r="F815">
        <v>105.40093373773358</v>
      </c>
      <c r="G815">
        <v>107.60233569075986</v>
      </c>
      <c r="H815">
        <v>104.32452907835503</v>
      </c>
      <c r="I815">
        <v>103.64221867932474</v>
      </c>
      <c r="J815">
        <v>105.17671477302007</v>
      </c>
      <c r="K815">
        <v>106.40745623292634</v>
      </c>
      <c r="L815">
        <v>107.46673079798022</v>
      </c>
      <c r="M815">
        <v>104.76052395426321</v>
      </c>
      <c r="N815">
        <v>107.23293627604859</v>
      </c>
      <c r="O815">
        <v>108.7894628318509</v>
      </c>
      <c r="P815">
        <v>112.33475925289281</v>
      </c>
      <c r="Q815">
        <v>106.76162811513245</v>
      </c>
      <c r="R815">
        <v>105.66578340032197</v>
      </c>
      <c r="S815">
        <v>108.22568046263142</v>
      </c>
      <c r="T815">
        <v>110.06293078915029</v>
      </c>
      <c r="U815">
        <v>111.76912682658171</v>
      </c>
      <c r="V815">
        <v>111.61825550073652</v>
      </c>
      <c r="W815">
        <v>118.20178995171497</v>
      </c>
      <c r="X815">
        <v>122.04077581824502</v>
      </c>
      <c r="Y815">
        <v>131.51114914949275</v>
      </c>
      <c r="Z815">
        <v>118.36030134439301</v>
      </c>
      <c r="AA815">
        <v>115.13488539879764</v>
      </c>
      <c r="AB815">
        <v>121.42584638103355</v>
      </c>
      <c r="AC815">
        <v>126.82539963332076</v>
      </c>
      <c r="AD815">
        <v>131.45571636509189</v>
      </c>
      <c r="AE815">
        <v>114.58248563185209</v>
      </c>
      <c r="AF815">
        <v>121.51070400788606</v>
      </c>
      <c r="AG815">
        <v>126.3227425474972</v>
      </c>
      <c r="AH815">
        <v>136.30597158638423</v>
      </c>
      <c r="AI815">
        <v>118.34361856536393</v>
      </c>
      <c r="AJ815">
        <v>116.42813552108913</v>
      </c>
      <c r="AK815">
        <v>123.53367675427094</v>
      </c>
      <c r="AL815">
        <v>128.16648873183786</v>
      </c>
      <c r="AM815">
        <v>131.93027518288142</v>
      </c>
      <c r="AN815">
        <v>109.13924501411188</v>
      </c>
      <c r="AO815">
        <v>113.76011575990836</v>
      </c>
      <c r="AP815">
        <v>116.1076594050846</v>
      </c>
      <c r="AQ815">
        <v>121.28010288554869</v>
      </c>
      <c r="AR815">
        <v>108.94900317494674</v>
      </c>
      <c r="AS815">
        <v>109.25353506665849</v>
      </c>
      <c r="AT815">
        <v>113.32878545258546</v>
      </c>
      <c r="AU815">
        <v>115.28671856362492</v>
      </c>
      <c r="AV815">
        <v>115.48059753084918</v>
      </c>
      <c r="AW815">
        <v>103.64656254742613</v>
      </c>
      <c r="AX815">
        <v>105.50047750968503</v>
      </c>
      <c r="AY815">
        <v>106.74251780116721</v>
      </c>
      <c r="AZ815">
        <v>109.46293582000442</v>
      </c>
      <c r="BA815">
        <v>105.87953788193623</v>
      </c>
      <c r="BB815">
        <v>104.74071107326772</v>
      </c>
      <c r="BC815">
        <v>106.75190127816062</v>
      </c>
      <c r="BD815">
        <v>108.33771116405589</v>
      </c>
      <c r="BE815">
        <v>109.82937478504246</v>
      </c>
      <c r="BF815">
        <v>104.61921819754131</v>
      </c>
      <c r="BG815">
        <v>107.03196527933085</v>
      </c>
      <c r="BH815">
        <v>108.55768858210692</v>
      </c>
      <c r="BI815">
        <v>112.07268081944817</v>
      </c>
      <c r="BJ815">
        <v>107.17097278333472</v>
      </c>
      <c r="BK815">
        <v>105.74839188145495</v>
      </c>
      <c r="BL815">
        <v>108.28931536282398</v>
      </c>
      <c r="BM815">
        <v>110.32203825178514</v>
      </c>
      <c r="BN815">
        <v>111.88755404073747</v>
      </c>
      <c r="BO815">
        <v>107.09279589192957</v>
      </c>
      <c r="BP815">
        <v>110.946056053981</v>
      </c>
      <c r="BQ815">
        <v>113.0483135363767</v>
      </c>
      <c r="BR815">
        <v>118.30890975788766</v>
      </c>
      <c r="BS815">
        <v>110.49963872539699</v>
      </c>
      <c r="BT815">
        <v>109.10880196123219</v>
      </c>
      <c r="BU815">
        <v>112.59881424433244</v>
      </c>
      <c r="BV815">
        <v>115.3369199786051</v>
      </c>
      <c r="BW815">
        <v>117.86514776145056</v>
      </c>
      <c r="BX815">
        <v>108.99884609219959</v>
      </c>
      <c r="BY815">
        <v>113.4534244870745</v>
      </c>
      <c r="BZ815">
        <v>116.11145276388409</v>
      </c>
      <c r="CA815">
        <v>121.83149974584863</v>
      </c>
      <c r="CB815">
        <v>111.02159731355468</v>
      </c>
      <c r="CC815">
        <v>110.10344076154044</v>
      </c>
      <c r="CD815">
        <v>114.50057267007472</v>
      </c>
      <c r="CE815">
        <v>117.13378991584908</v>
      </c>
      <c r="CF815">
        <v>118.85014455885836</v>
      </c>
      <c r="CG815">
        <v>108.26525637052214</v>
      </c>
      <c r="CH815">
        <v>112.01600239340392</v>
      </c>
      <c r="CI815">
        <v>113.47165415589701</v>
      </c>
      <c r="CJ815">
        <v>117.84087370663387</v>
      </c>
      <c r="CK815">
        <v>108.34068680232838</v>
      </c>
      <c r="CL815">
        <v>108.50898418532449</v>
      </c>
      <c r="CM815">
        <v>111.71052436364224</v>
      </c>
      <c r="CN815">
        <v>113.23122206512912</v>
      </c>
      <c r="CO815">
        <v>113.86258117930352</v>
      </c>
    </row>
    <row r="816" spans="1:93" x14ac:dyDescent="0.25">
      <c r="A816" s="1">
        <v>39542</v>
      </c>
      <c r="B816">
        <v>107.27969348658939</v>
      </c>
      <c r="C816">
        <v>110.43496017970189</v>
      </c>
      <c r="D816">
        <v>102.95814317338082</v>
      </c>
      <c r="E816">
        <v>104.52106671214048</v>
      </c>
      <c r="F816">
        <v>105.4230768059069</v>
      </c>
      <c r="G816">
        <v>107.63396864529318</v>
      </c>
      <c r="H816">
        <v>104.33654960107771</v>
      </c>
      <c r="I816">
        <v>103.65423920204742</v>
      </c>
      <c r="J816">
        <v>105.1950618866494</v>
      </c>
      <c r="K816">
        <v>106.43023196019033</v>
      </c>
      <c r="L816">
        <v>107.49203716160687</v>
      </c>
      <c r="M816">
        <v>104.80464763523467</v>
      </c>
      <c r="N816">
        <v>107.30260524600352</v>
      </c>
      <c r="O816">
        <v>108.87538789479532</v>
      </c>
      <c r="P816">
        <v>112.45784109981318</v>
      </c>
      <c r="Q816">
        <v>106.8080740951024</v>
      </c>
      <c r="R816">
        <v>105.71222938029194</v>
      </c>
      <c r="S816">
        <v>108.29534943258636</v>
      </c>
      <c r="T816">
        <v>110.14885585209471</v>
      </c>
      <c r="U816">
        <v>111.86666338451863</v>
      </c>
      <c r="V816">
        <v>111.75788164130824</v>
      </c>
      <c r="W816">
        <v>118.4212024583277</v>
      </c>
      <c r="X816">
        <v>122.31337923555175</v>
      </c>
      <c r="Y816">
        <v>131.9233787073712</v>
      </c>
      <c r="Z816">
        <v>118.50657634880149</v>
      </c>
      <c r="AA816">
        <v>115.27451153936939</v>
      </c>
      <c r="AB816">
        <v>121.65190775148305</v>
      </c>
      <c r="AC816">
        <v>127.111300778301</v>
      </c>
      <c r="AD816">
        <v>131.7815106930926</v>
      </c>
      <c r="AE816">
        <v>115.0285484297366</v>
      </c>
      <c r="AF816">
        <v>122.23290091874668</v>
      </c>
      <c r="AG816">
        <v>127.21486814326619</v>
      </c>
      <c r="AH816">
        <v>137.66540106565128</v>
      </c>
      <c r="AI816">
        <v>118.81092244886197</v>
      </c>
      <c r="AJ816">
        <v>116.89543940458715</v>
      </c>
      <c r="AK816">
        <v>124.25587366513156</v>
      </c>
      <c r="AL816">
        <v>129.07985541322037</v>
      </c>
      <c r="AM816">
        <v>132.97108837794525</v>
      </c>
      <c r="AN816">
        <v>109.84751990718674</v>
      </c>
      <c r="AO816">
        <v>114.89335558882811</v>
      </c>
      <c r="AP816">
        <v>117.48879544658055</v>
      </c>
      <c r="AQ816">
        <v>123.298686330812</v>
      </c>
      <c r="AR816">
        <v>109.6572780680216</v>
      </c>
      <c r="AS816">
        <v>109.96180995973334</v>
      </c>
      <c r="AT816">
        <v>114.46202528150519</v>
      </c>
      <c r="AU816">
        <v>116.66785460512085</v>
      </c>
      <c r="AV816">
        <v>117.00338855096011</v>
      </c>
      <c r="AW816">
        <v>103.71221167799874</v>
      </c>
      <c r="AX816">
        <v>105.60067881424324</v>
      </c>
      <c r="AY816">
        <v>106.86690562751531</v>
      </c>
      <c r="AZ816">
        <v>109.63915190733088</v>
      </c>
      <c r="BA816">
        <v>105.94864222990736</v>
      </c>
      <c r="BB816">
        <v>104.80636020384033</v>
      </c>
      <c r="BC816">
        <v>106.8555578001174</v>
      </c>
      <c r="BD816">
        <v>108.46209899040402</v>
      </c>
      <c r="BE816">
        <v>109.97103869838341</v>
      </c>
      <c r="BF816">
        <v>104.75607973729848</v>
      </c>
      <c r="BG816">
        <v>107.24806244736844</v>
      </c>
      <c r="BH816">
        <v>108.81700518375203</v>
      </c>
      <c r="BI816">
        <v>112.44724924404674</v>
      </c>
      <c r="BJ816">
        <v>107.31503756202645</v>
      </c>
      <c r="BK816">
        <v>105.89245666014666</v>
      </c>
      <c r="BL816">
        <v>108.50541253086161</v>
      </c>
      <c r="BM816">
        <v>110.58855809236489</v>
      </c>
      <c r="BN816">
        <v>112.19009007599013</v>
      </c>
      <c r="BO816">
        <v>107.35503881427431</v>
      </c>
      <c r="BP816">
        <v>111.35253258361533</v>
      </c>
      <c r="BQ816">
        <v>113.5465750888317</v>
      </c>
      <c r="BR816">
        <v>119.03007779433568</v>
      </c>
      <c r="BS816">
        <v>110.76188164774175</v>
      </c>
      <c r="BT816">
        <v>109.37104488357691</v>
      </c>
      <c r="BU816">
        <v>113.00529077396679</v>
      </c>
      <c r="BV816">
        <v>115.84829367717732</v>
      </c>
      <c r="BW816">
        <v>118.44208219060897</v>
      </c>
      <c r="BX816">
        <v>109.4981618421115</v>
      </c>
      <c r="BY816">
        <v>114.25232968693354</v>
      </c>
      <c r="BZ816">
        <v>117.0851184762123</v>
      </c>
      <c r="CA816">
        <v>123.25454963309754</v>
      </c>
      <c r="CB816">
        <v>111.52091306346657</v>
      </c>
      <c r="CC816">
        <v>110.60275651145233</v>
      </c>
      <c r="CD816">
        <v>115.29947786993375</v>
      </c>
      <c r="CE816">
        <v>118.10745562817731</v>
      </c>
      <c r="CF816">
        <v>119.9486392086645</v>
      </c>
      <c r="CG816">
        <v>108.92014122963114</v>
      </c>
      <c r="CH816">
        <v>113.03107392502289</v>
      </c>
      <c r="CI816">
        <v>114.71593538820414</v>
      </c>
      <c r="CJ816">
        <v>119.64180706918361</v>
      </c>
      <c r="CK816">
        <v>108.99557166143738</v>
      </c>
      <c r="CL816">
        <v>109.1638690444335</v>
      </c>
      <c r="CM816">
        <v>112.72559589526119</v>
      </c>
      <c r="CN816">
        <v>114.47550329743623</v>
      </c>
      <c r="CO816">
        <v>115.23783938343244</v>
      </c>
    </row>
    <row r="817" spans="1:93" x14ac:dyDescent="0.25">
      <c r="A817" s="1">
        <v>39545</v>
      </c>
      <c r="B817">
        <v>106.71624971827747</v>
      </c>
      <c r="C817">
        <v>109.65897488258121</v>
      </c>
      <c r="D817">
        <v>102.95970888010856</v>
      </c>
      <c r="E817">
        <v>104.52353888065795</v>
      </c>
      <c r="F817">
        <v>105.4260434081279</v>
      </c>
      <c r="G817">
        <v>107.6381713317729</v>
      </c>
      <c r="H817">
        <v>104.3381977134227</v>
      </c>
      <c r="I817">
        <v>103.65580490877515</v>
      </c>
      <c r="J817">
        <v>105.19753405516687</v>
      </c>
      <c r="K817">
        <v>106.43319856241133</v>
      </c>
      <c r="L817">
        <v>107.49541579191411</v>
      </c>
      <c r="M817">
        <v>104.81054169358219</v>
      </c>
      <c r="N817">
        <v>107.31174103644219</v>
      </c>
      <c r="O817">
        <v>108.88629190273824</v>
      </c>
      <c r="P817">
        <v>112.47375505735148</v>
      </c>
      <c r="Q817">
        <v>106.81396815344992</v>
      </c>
      <c r="R817">
        <v>105.71812343863944</v>
      </c>
      <c r="S817">
        <v>108.30448522302503</v>
      </c>
      <c r="T817">
        <v>110.16005456295501</v>
      </c>
      <c r="U817">
        <v>111.87933560996579</v>
      </c>
      <c r="V817">
        <v>111.76062078067505</v>
      </c>
      <c r="W817">
        <v>118.42563725539776</v>
      </c>
      <c r="X817">
        <v>122.31885751428533</v>
      </c>
      <c r="Y817">
        <v>131.93159612547157</v>
      </c>
      <c r="Z817">
        <v>118.50944592337625</v>
      </c>
      <c r="AA817">
        <v>115.2773811139441</v>
      </c>
      <c r="AB817">
        <v>121.65647298376101</v>
      </c>
      <c r="AC817">
        <v>127.11703992745042</v>
      </c>
      <c r="AD817">
        <v>131.78803245348971</v>
      </c>
      <c r="AE817">
        <v>114.87080196501547</v>
      </c>
      <c r="AF817">
        <v>121.98194063396306</v>
      </c>
      <c r="AG817">
        <v>126.90654550767488</v>
      </c>
      <c r="AH817">
        <v>137.19933196533884</v>
      </c>
      <c r="AI817">
        <v>118.65317598414083</v>
      </c>
      <c r="AJ817">
        <v>116.73769293986599</v>
      </c>
      <c r="AK817">
        <v>124.00491338034792</v>
      </c>
      <c r="AL817">
        <v>128.76436248377809</v>
      </c>
      <c r="AM817">
        <v>132.61257368539719</v>
      </c>
      <c r="AN817">
        <v>109.50761215794611</v>
      </c>
      <c r="AO817">
        <v>114.37540092331861</v>
      </c>
      <c r="AP817">
        <v>116.84135211469366</v>
      </c>
      <c r="AQ817">
        <v>122.35989349957603</v>
      </c>
      <c r="AR817">
        <v>109.31737031878097</v>
      </c>
      <c r="AS817">
        <v>109.62190221049275</v>
      </c>
      <c r="AT817">
        <v>113.94407061599571</v>
      </c>
      <c r="AU817">
        <v>116.02041127323398</v>
      </c>
      <c r="AV817">
        <v>116.29120088588454</v>
      </c>
      <c r="AW817">
        <v>103.71654552336082</v>
      </c>
      <c r="AX817">
        <v>105.60752172797288</v>
      </c>
      <c r="AY817">
        <v>106.8753452211152</v>
      </c>
      <c r="AZ817">
        <v>109.65101295779563</v>
      </c>
      <c r="BA817">
        <v>105.9532041723938</v>
      </c>
      <c r="BB817">
        <v>104.81092214632675</v>
      </c>
      <c r="BC817">
        <v>106.86240071384705</v>
      </c>
      <c r="BD817">
        <v>108.4705385840039</v>
      </c>
      <c r="BE817">
        <v>109.9806187776049</v>
      </c>
      <c r="BF817">
        <v>104.73981491939574</v>
      </c>
      <c r="BG817">
        <v>107.22366522051439</v>
      </c>
      <c r="BH817">
        <v>108.78691527063202</v>
      </c>
      <c r="BI817">
        <v>112.40333423570942</v>
      </c>
      <c r="BJ817">
        <v>107.29877274412374</v>
      </c>
      <c r="BK817">
        <v>105.87619184224395</v>
      </c>
      <c r="BL817">
        <v>108.48020206311242</v>
      </c>
      <c r="BM817">
        <v>110.55765493834974</v>
      </c>
      <c r="BN817">
        <v>112.15512071749927</v>
      </c>
      <c r="BO817">
        <v>107.28667585375425</v>
      </c>
      <c r="BP817">
        <v>111.24315184678322</v>
      </c>
      <c r="BQ817">
        <v>113.41326731581756</v>
      </c>
      <c r="BR817">
        <v>118.83524335685347</v>
      </c>
      <c r="BS817">
        <v>110.69010053919565</v>
      </c>
      <c r="BT817">
        <v>109.29926377503085</v>
      </c>
      <c r="BU817">
        <v>112.89591003713468</v>
      </c>
      <c r="BV817">
        <v>115.7115677561372</v>
      </c>
      <c r="BW817">
        <v>118.2882655294388</v>
      </c>
      <c r="BX817">
        <v>109.27599111496072</v>
      </c>
      <c r="BY817">
        <v>113.91378381698949</v>
      </c>
      <c r="BZ817">
        <v>116.66193613878228</v>
      </c>
      <c r="CA817">
        <v>122.640935243824</v>
      </c>
      <c r="CB817">
        <v>111.29874233631578</v>
      </c>
      <c r="CC817">
        <v>110.38058578430156</v>
      </c>
      <c r="CD817">
        <v>114.950352441554</v>
      </c>
      <c r="CE817">
        <v>117.68427329074729</v>
      </c>
      <c r="CF817">
        <v>119.47255907905571</v>
      </c>
      <c r="CG817">
        <v>108.6303106943965</v>
      </c>
      <c r="CH817">
        <v>112.56734506864747</v>
      </c>
      <c r="CI817">
        <v>114.15076584449659</v>
      </c>
      <c r="CJ817">
        <v>118.83028157052662</v>
      </c>
      <c r="CK817">
        <v>108.70574112620272</v>
      </c>
      <c r="CL817">
        <v>108.87403850919888</v>
      </c>
      <c r="CM817">
        <v>112.26186703888578</v>
      </c>
      <c r="CN817">
        <v>113.91033375372869</v>
      </c>
      <c r="CO817">
        <v>114.61470373267797</v>
      </c>
    </row>
    <row r="818" spans="1:93" x14ac:dyDescent="0.25">
      <c r="A818" s="1">
        <v>39546</v>
      </c>
      <c r="B818">
        <v>106.3443768311916</v>
      </c>
      <c r="C818">
        <v>109.6385542168675</v>
      </c>
      <c r="D818">
        <v>102.95975103426088</v>
      </c>
      <c r="E818">
        <v>104.52360543984582</v>
      </c>
      <c r="F818">
        <v>105.4261232791533</v>
      </c>
      <c r="G818">
        <v>107.63828670103182</v>
      </c>
      <c r="H818">
        <v>104.33824208621458</v>
      </c>
      <c r="I818">
        <v>103.65584928156704</v>
      </c>
      <c r="J818">
        <v>105.19760061435473</v>
      </c>
      <c r="K818">
        <v>106.43328065207636</v>
      </c>
      <c r="L818">
        <v>107.4955067561375</v>
      </c>
      <c r="M818">
        <v>104.81125574125316</v>
      </c>
      <c r="N818">
        <v>107.31284781033219</v>
      </c>
      <c r="O818">
        <v>108.88764859331307</v>
      </c>
      <c r="P818">
        <v>112.47568298606312</v>
      </c>
      <c r="Q818">
        <v>106.81468220112092</v>
      </c>
      <c r="R818">
        <v>105.71883748631043</v>
      </c>
      <c r="S818">
        <v>108.30559199691503</v>
      </c>
      <c r="T818">
        <v>110.16141125352985</v>
      </c>
      <c r="U818">
        <v>111.88087081245837</v>
      </c>
      <c r="V818">
        <v>111.76417794046627</v>
      </c>
      <c r="W818">
        <v>118.43139646648831</v>
      </c>
      <c r="X818">
        <v>122.3259718338678</v>
      </c>
      <c r="Y818">
        <v>131.94243699340674</v>
      </c>
      <c r="Z818">
        <v>118.51334186029044</v>
      </c>
      <c r="AA818">
        <v>115.28110766229682</v>
      </c>
      <c r="AB818">
        <v>121.66240158341306</v>
      </c>
      <c r="AC818">
        <v>127.12449302415587</v>
      </c>
      <c r="AD818">
        <v>131.79667127012553</v>
      </c>
      <c r="AE818">
        <v>114.83675207153861</v>
      </c>
      <c r="AF818">
        <v>121.92777034888627</v>
      </c>
      <c r="AG818">
        <v>126.83844572072121</v>
      </c>
      <c r="AH818">
        <v>137.09718228490829</v>
      </c>
      <c r="AI818">
        <v>118.61757836823321</v>
      </c>
      <c r="AJ818">
        <v>116.70364304638916</v>
      </c>
      <c r="AK818">
        <v>123.94919537284035</v>
      </c>
      <c r="AL818">
        <v>128.69471497439363</v>
      </c>
      <c r="AM818">
        <v>132.53363984142814</v>
      </c>
      <c r="AN818">
        <v>109.33150086439305</v>
      </c>
      <c r="AO818">
        <v>114.09865460487806</v>
      </c>
      <c r="AP818">
        <v>116.49751577966147</v>
      </c>
      <c r="AQ818">
        <v>121.86510462721263</v>
      </c>
      <c r="AR818">
        <v>109.14125902522791</v>
      </c>
      <c r="AS818">
        <v>109.44579091693967</v>
      </c>
      <c r="AT818">
        <v>113.66732429755517</v>
      </c>
      <c r="AU818">
        <v>115.68496119027576</v>
      </c>
      <c r="AV818">
        <v>115.91381954255652</v>
      </c>
      <c r="AW818">
        <v>103.7125674789896</v>
      </c>
      <c r="AX818">
        <v>105.60155466141606</v>
      </c>
      <c r="AY818">
        <v>106.86798583902844</v>
      </c>
      <c r="AZ818">
        <v>109.64047114021189</v>
      </c>
      <c r="BA818">
        <v>105.94922612802257</v>
      </c>
      <c r="BB818">
        <v>104.80694410195552</v>
      </c>
      <c r="BC818">
        <v>106.85623474507166</v>
      </c>
      <c r="BD818">
        <v>108.46317920191717</v>
      </c>
      <c r="BE818">
        <v>109.97226488442536</v>
      </c>
      <c r="BF818">
        <v>104.72875170368027</v>
      </c>
      <c r="BG818">
        <v>107.20651723615534</v>
      </c>
      <c r="BH818">
        <v>108.76589516077256</v>
      </c>
      <c r="BI818">
        <v>112.37346355327753</v>
      </c>
      <c r="BJ818">
        <v>107.28770952840823</v>
      </c>
      <c r="BK818">
        <v>105.86512862652843</v>
      </c>
      <c r="BL818">
        <v>108.46305407875336</v>
      </c>
      <c r="BM818">
        <v>110.53663482849028</v>
      </c>
      <c r="BN818">
        <v>112.13133480371094</v>
      </c>
      <c r="BO818">
        <v>107.25993330648113</v>
      </c>
      <c r="BP818">
        <v>111.20036377114626</v>
      </c>
      <c r="BQ818">
        <v>113.36111934863501</v>
      </c>
      <c r="BR818">
        <v>118.75902709712516</v>
      </c>
      <c r="BS818">
        <v>110.66202086455894</v>
      </c>
      <c r="BT818">
        <v>109.27118410039409</v>
      </c>
      <c r="BU818">
        <v>112.85312196149772</v>
      </c>
      <c r="BV818">
        <v>115.65808266159101</v>
      </c>
      <c r="BW818">
        <v>118.22809479807435</v>
      </c>
      <c r="BX818">
        <v>109.19495602585954</v>
      </c>
      <c r="BY818">
        <v>113.7864429626876</v>
      </c>
      <c r="BZ818">
        <v>116.50758358811333</v>
      </c>
      <c r="CA818">
        <v>122.41326523158729</v>
      </c>
      <c r="CB818">
        <v>111.21770724721458</v>
      </c>
      <c r="CC818">
        <v>110.29955069520037</v>
      </c>
      <c r="CD818">
        <v>114.8230115872521</v>
      </c>
      <c r="CE818">
        <v>117.52606192631158</v>
      </c>
      <c r="CF818">
        <v>119.29505364578641</v>
      </c>
      <c r="CG818">
        <v>108.48245488619999</v>
      </c>
      <c r="CH818">
        <v>112.34204097996709</v>
      </c>
      <c r="CI818">
        <v>113.86913573364612</v>
      </c>
      <c r="CJ818">
        <v>118.42191790979344</v>
      </c>
      <c r="CK818">
        <v>108.55788531800623</v>
      </c>
      <c r="CL818">
        <v>108.72618270100234</v>
      </c>
      <c r="CM818">
        <v>112.03656295020539</v>
      </c>
      <c r="CN818">
        <v>113.62870364287821</v>
      </c>
      <c r="CO818">
        <v>114.30491061074241</v>
      </c>
    </row>
    <row r="819" spans="1:93" x14ac:dyDescent="0.25">
      <c r="A819" s="1">
        <v>39547</v>
      </c>
      <c r="B819">
        <v>107.44872661708295</v>
      </c>
      <c r="C819">
        <v>110.31243618541966</v>
      </c>
      <c r="D819">
        <v>102.96028230780563</v>
      </c>
      <c r="E819">
        <v>104.52440235016303</v>
      </c>
      <c r="F819">
        <v>105.42710613521118</v>
      </c>
      <c r="G819">
        <v>107.63966801224834</v>
      </c>
      <c r="H819">
        <v>104.33877335975939</v>
      </c>
      <c r="I819">
        <v>103.65638055511184</v>
      </c>
      <c r="J819">
        <v>105.19839752467195</v>
      </c>
      <c r="K819">
        <v>106.43426350813424</v>
      </c>
      <c r="L819">
        <v>107.49659586690434</v>
      </c>
      <c r="M819">
        <v>104.818351062132</v>
      </c>
      <c r="N819">
        <v>107.32384555769438</v>
      </c>
      <c r="O819">
        <v>108.90112970298287</v>
      </c>
      <c r="P819">
        <v>112.49484035243596</v>
      </c>
      <c r="Q819">
        <v>106.82177752199973</v>
      </c>
      <c r="R819">
        <v>105.72593280718925</v>
      </c>
      <c r="S819">
        <v>108.31658974427721</v>
      </c>
      <c r="T819">
        <v>110.17489236319963</v>
      </c>
      <c r="U819">
        <v>111.89612575234784</v>
      </c>
      <c r="V819">
        <v>111.81975211128726</v>
      </c>
      <c r="W819">
        <v>118.52137369543654</v>
      </c>
      <c r="X819">
        <v>122.43712017550972</v>
      </c>
      <c r="Y819">
        <v>132.11180589495629</v>
      </c>
      <c r="Z819">
        <v>118.57420880928483</v>
      </c>
      <c r="AA819">
        <v>115.3393282222045</v>
      </c>
      <c r="AB819">
        <v>121.75502520144799</v>
      </c>
      <c r="AC819">
        <v>127.24093414397122</v>
      </c>
      <c r="AD819">
        <v>131.93163711354785</v>
      </c>
      <c r="AE819">
        <v>115.24594457680331</v>
      </c>
      <c r="AF819">
        <v>122.57875842544372</v>
      </c>
      <c r="AG819">
        <v>127.65683073125058</v>
      </c>
      <c r="AH819">
        <v>138.32475980070237</v>
      </c>
      <c r="AI819">
        <v>119.04537053282813</v>
      </c>
      <c r="AJ819">
        <v>117.11283555165386</v>
      </c>
      <c r="AK819">
        <v>124.61878310872802</v>
      </c>
      <c r="AL819">
        <v>129.53169964425325</v>
      </c>
      <c r="AM819">
        <v>133.48222246726905</v>
      </c>
      <c r="AN819">
        <v>110.10004509610631</v>
      </c>
      <c r="AO819">
        <v>115.3063669689989</v>
      </c>
      <c r="AP819">
        <v>117.99800689872069</v>
      </c>
      <c r="AQ819">
        <v>124.02434794488319</v>
      </c>
      <c r="AR819">
        <v>109.90980325694113</v>
      </c>
      <c r="AS819">
        <v>110.21433514865294</v>
      </c>
      <c r="AT819">
        <v>114.87503666167601</v>
      </c>
      <c r="AU819">
        <v>117.14885496496767</v>
      </c>
      <c r="AV819">
        <v>117.56070003908494</v>
      </c>
      <c r="AW819">
        <v>103.77519335942642</v>
      </c>
      <c r="AX819">
        <v>105.69549348207126</v>
      </c>
      <c r="AY819">
        <v>106.98384371783654</v>
      </c>
      <c r="AZ819">
        <v>109.80642972336942</v>
      </c>
      <c r="BA819">
        <v>106.01185200845937</v>
      </c>
      <c r="BB819">
        <v>104.86956998239233</v>
      </c>
      <c r="BC819">
        <v>106.95330485974873</v>
      </c>
      <c r="BD819">
        <v>108.5821683747471</v>
      </c>
      <c r="BE819">
        <v>110.10377923334265</v>
      </c>
      <c r="BF819">
        <v>104.85880195917355</v>
      </c>
      <c r="BG819">
        <v>107.4080951321699</v>
      </c>
      <c r="BH819">
        <v>109.01299064620974</v>
      </c>
      <c r="BI819">
        <v>112.72459924310938</v>
      </c>
      <c r="BJ819">
        <v>107.41775978390152</v>
      </c>
      <c r="BK819">
        <v>105.99517888202172</v>
      </c>
      <c r="BL819">
        <v>108.66463197476793</v>
      </c>
      <c r="BM819">
        <v>110.78373031392748</v>
      </c>
      <c r="BN819">
        <v>112.41094285302144</v>
      </c>
      <c r="BO819">
        <v>107.49145284680183</v>
      </c>
      <c r="BP819">
        <v>111.57079503565939</v>
      </c>
      <c r="BQ819">
        <v>113.8125824522604</v>
      </c>
      <c r="BR819">
        <v>119.43043376405515</v>
      </c>
      <c r="BS819">
        <v>110.90511638189564</v>
      </c>
      <c r="BT819">
        <v>109.51427961773084</v>
      </c>
      <c r="BU819">
        <v>113.2351292030269</v>
      </c>
      <c r="BV819">
        <v>116.12112174223242</v>
      </c>
      <c r="BW819">
        <v>118.76058974081197</v>
      </c>
      <c r="BX819">
        <v>109.64829051807139</v>
      </c>
      <c r="BY819">
        <v>114.49882573616338</v>
      </c>
      <c r="BZ819">
        <v>117.39266521576506</v>
      </c>
      <c r="CA819">
        <v>123.68691928113489</v>
      </c>
      <c r="CB819">
        <v>111.67104173942644</v>
      </c>
      <c r="CC819">
        <v>110.75288518741222</v>
      </c>
      <c r="CD819">
        <v>115.53539436072788</v>
      </c>
      <c r="CE819">
        <v>118.41114355396331</v>
      </c>
      <c r="CF819">
        <v>120.28807205729812</v>
      </c>
      <c r="CG819">
        <v>109.10895117922475</v>
      </c>
      <c r="CH819">
        <v>113.29670199790955</v>
      </c>
      <c r="CI819">
        <v>115.0624620060742</v>
      </c>
      <c r="CJ819">
        <v>120.15224100481414</v>
      </c>
      <c r="CK819">
        <v>109.18438161103097</v>
      </c>
      <c r="CL819">
        <v>109.3526789940271</v>
      </c>
      <c r="CM819">
        <v>112.99122396814785</v>
      </c>
      <c r="CN819">
        <v>114.82202991530627</v>
      </c>
      <c r="CO819">
        <v>115.6175695104133</v>
      </c>
    </row>
    <row r="820" spans="1:93" x14ac:dyDescent="0.25">
      <c r="A820" s="1">
        <v>39548</v>
      </c>
      <c r="B820">
        <v>107.08812260536334</v>
      </c>
      <c r="C820">
        <v>109.72023687972229</v>
      </c>
      <c r="D820">
        <v>102.96029929203208</v>
      </c>
      <c r="E820">
        <v>104.52442827345602</v>
      </c>
      <c r="F820">
        <v>105.42713831585075</v>
      </c>
      <c r="G820">
        <v>107.63971360148774</v>
      </c>
      <c r="H820">
        <v>104.33879034398583</v>
      </c>
      <c r="I820">
        <v>103.65639753933826</v>
      </c>
      <c r="J820">
        <v>105.19842344796493</v>
      </c>
      <c r="K820">
        <v>106.43429568877379</v>
      </c>
      <c r="L820">
        <v>107.49663162317056</v>
      </c>
      <c r="M820">
        <v>104.818967040966</v>
      </c>
      <c r="N820">
        <v>107.32481815585334</v>
      </c>
      <c r="O820">
        <v>108.90232924071226</v>
      </c>
      <c r="P820">
        <v>112.49655860918344</v>
      </c>
      <c r="Q820">
        <v>106.82242592077237</v>
      </c>
      <c r="R820">
        <v>105.72658120596192</v>
      </c>
      <c r="S820">
        <v>108.31756234243612</v>
      </c>
      <c r="T820">
        <v>110.17609190092901</v>
      </c>
      <c r="U820">
        <v>111.89748738977039</v>
      </c>
      <c r="V820">
        <v>111.82869512391731</v>
      </c>
      <c r="W820">
        <v>118.53542700099804</v>
      </c>
      <c r="X820">
        <v>122.45458034302554</v>
      </c>
      <c r="Y820">
        <v>132.1382090751022</v>
      </c>
      <c r="Z820">
        <v>118.58357767965914</v>
      </c>
      <c r="AA820">
        <v>115.34827123483456</v>
      </c>
      <c r="AB820">
        <v>121.76950436475377</v>
      </c>
      <c r="AC820">
        <v>127.25924602697563</v>
      </c>
      <c r="AD820">
        <v>131.95293000076228</v>
      </c>
      <c r="AE820">
        <v>115.27505211691864</v>
      </c>
      <c r="AF820">
        <v>122.62588491896381</v>
      </c>
      <c r="AG820">
        <v>127.7164318848201</v>
      </c>
      <c r="AH820">
        <v>138.41485456772605</v>
      </c>
      <c r="AI820">
        <v>119.07586414628229</v>
      </c>
      <c r="AJ820">
        <v>117.14332916510803</v>
      </c>
      <c r="AK820">
        <v>124.66729567558694</v>
      </c>
      <c r="AL820">
        <v>129.59268687116162</v>
      </c>
      <c r="AM820">
        <v>133.55152613421035</v>
      </c>
      <c r="AN820">
        <v>110.00566368587089</v>
      </c>
      <c r="AO820">
        <v>115.15535671262218</v>
      </c>
      <c r="AP820">
        <v>117.81396314876159</v>
      </c>
      <c r="AQ820">
        <v>123.7553609257122</v>
      </c>
      <c r="AR820">
        <v>109.8154218467057</v>
      </c>
      <c r="AS820">
        <v>110.11995373841748</v>
      </c>
      <c r="AT820">
        <v>114.72402640529928</v>
      </c>
      <c r="AU820">
        <v>116.96481121500857</v>
      </c>
      <c r="AV820">
        <v>117.35306093656695</v>
      </c>
      <c r="AW820">
        <v>103.76383672741758</v>
      </c>
      <c r="AX820">
        <v>105.67756195784676</v>
      </c>
      <c r="AY820">
        <v>106.96232588876715</v>
      </c>
      <c r="AZ820">
        <v>109.77534841471363</v>
      </c>
      <c r="BA820">
        <v>105.99989765897637</v>
      </c>
      <c r="BB820">
        <v>104.85821335038349</v>
      </c>
      <c r="BC820">
        <v>106.93537333552425</v>
      </c>
      <c r="BD820">
        <v>108.56005282820355</v>
      </c>
      <c r="BE820">
        <v>110.0792728169025</v>
      </c>
      <c r="BF820">
        <v>104.83551172032197</v>
      </c>
      <c r="BG820">
        <v>107.37132107082532</v>
      </c>
      <c r="BH820">
        <v>108.96763597055138</v>
      </c>
      <c r="BI820">
        <v>112.65963173473391</v>
      </c>
      <c r="BJ820">
        <v>107.39324374300512</v>
      </c>
      <c r="BK820">
        <v>105.9706628411253</v>
      </c>
      <c r="BL820">
        <v>108.62785791342331</v>
      </c>
      <c r="BM820">
        <v>110.73837563826912</v>
      </c>
      <c r="BN820">
        <v>112.35945916713899</v>
      </c>
      <c r="BO820">
        <v>107.44790883158277</v>
      </c>
      <c r="BP820">
        <v>111.50330181206986</v>
      </c>
      <c r="BQ820">
        <v>113.72984882334416</v>
      </c>
      <c r="BR820">
        <v>119.30851052144176</v>
      </c>
      <c r="BS820">
        <v>110.85939516591563</v>
      </c>
      <c r="BT820">
        <v>109.47073560251177</v>
      </c>
      <c r="BU820">
        <v>113.16545877867638</v>
      </c>
      <c r="BV820">
        <v>116.03621091255522</v>
      </c>
      <c r="BW820">
        <v>118.66479290733001</v>
      </c>
      <c r="BX820">
        <v>109.56060916119408</v>
      </c>
      <c r="BY820">
        <v>114.35853556515971</v>
      </c>
      <c r="BZ820">
        <v>117.22168656985433</v>
      </c>
      <c r="CA820">
        <v>123.4326433461907</v>
      </c>
      <c r="CB820">
        <v>111.57897631470529</v>
      </c>
      <c r="CC820">
        <v>110.66520383053491</v>
      </c>
      <c r="CD820">
        <v>115.39510418972421</v>
      </c>
      <c r="CE820">
        <v>118.23578084020869</v>
      </c>
      <c r="CF820">
        <v>120.09078900432419</v>
      </c>
      <c r="CG820">
        <v>108.96509487657696</v>
      </c>
      <c r="CH820">
        <v>113.0665319136731</v>
      </c>
      <c r="CI820">
        <v>114.7891350310434</v>
      </c>
      <c r="CJ820">
        <v>119.74944335740034</v>
      </c>
      <c r="CK820">
        <v>109.0405253083832</v>
      </c>
      <c r="CL820">
        <v>109.20882269137932</v>
      </c>
      <c r="CM820">
        <v>112.76824669904377</v>
      </c>
      <c r="CN820">
        <v>114.54870294027548</v>
      </c>
      <c r="CO820">
        <v>115.30827845972058</v>
      </c>
    </row>
    <row r="821" spans="1:93" x14ac:dyDescent="0.25">
      <c r="A821" s="1">
        <v>39549</v>
      </c>
      <c r="B821">
        <v>107.80933062880258</v>
      </c>
      <c r="C821">
        <v>110.33285685113337</v>
      </c>
      <c r="D821">
        <v>102.96030016511699</v>
      </c>
      <c r="E821">
        <v>104.52442958308339</v>
      </c>
      <c r="F821">
        <v>105.42713993105785</v>
      </c>
      <c r="G821">
        <v>107.63971587150851</v>
      </c>
      <c r="H821">
        <v>104.33879121707075</v>
      </c>
      <c r="I821">
        <v>103.65639841242317</v>
      </c>
      <c r="J821">
        <v>105.19842480124655</v>
      </c>
      <c r="K821">
        <v>106.43429730398086</v>
      </c>
      <c r="L821">
        <v>107.49663345664887</v>
      </c>
      <c r="M821">
        <v>104.81909128274916</v>
      </c>
      <c r="N821">
        <v>107.32501073061722</v>
      </c>
      <c r="O821">
        <v>108.90256530010025</v>
      </c>
      <c r="P821">
        <v>112.49690027408712</v>
      </c>
      <c r="Q821">
        <v>106.82255016255553</v>
      </c>
      <c r="R821">
        <v>105.72670544774508</v>
      </c>
      <c r="S821">
        <v>108.31775491720002</v>
      </c>
      <c r="T821">
        <v>110.176327960317</v>
      </c>
      <c r="U821">
        <v>111.89775450960416</v>
      </c>
      <c r="V821">
        <v>111.83430205048973</v>
      </c>
      <c r="W821">
        <v>118.54450488211525</v>
      </c>
      <c r="X821">
        <v>122.46606119267378</v>
      </c>
      <c r="Y821">
        <v>132.15529685132284</v>
      </c>
      <c r="Z821">
        <v>118.58971859923844</v>
      </c>
      <c r="AA821">
        <v>115.35414515791038</v>
      </c>
      <c r="AB821">
        <v>121.77884924237443</v>
      </c>
      <c r="AC821">
        <v>127.27126086963074</v>
      </c>
      <c r="AD821">
        <v>131.96654682243812</v>
      </c>
      <c r="AE821">
        <v>115.46505701639092</v>
      </c>
      <c r="AF821">
        <v>122.93680202719115</v>
      </c>
      <c r="AG821">
        <v>128.10507827010429</v>
      </c>
      <c r="AH821">
        <v>138.99350585248251</v>
      </c>
      <c r="AI821">
        <v>119.27450563209419</v>
      </c>
      <c r="AJ821">
        <v>117.34197065091993</v>
      </c>
      <c r="AK821">
        <v>124.97821278381427</v>
      </c>
      <c r="AL821">
        <v>129.98133325644579</v>
      </c>
      <c r="AM821">
        <v>134.00062862387207</v>
      </c>
      <c r="AN821">
        <v>110.51152293973519</v>
      </c>
      <c r="AO821">
        <v>115.95027839726606</v>
      </c>
      <c r="AP821">
        <v>118.80159312059189</v>
      </c>
      <c r="AQ821">
        <v>125.20067307961016</v>
      </c>
      <c r="AR821">
        <v>110.32128110057</v>
      </c>
      <c r="AS821">
        <v>110.62581299228175</v>
      </c>
      <c r="AT821">
        <v>115.51894808994318</v>
      </c>
      <c r="AU821">
        <v>117.95244118683885</v>
      </c>
      <c r="AV821">
        <v>118.46113358788872</v>
      </c>
      <c r="AW821">
        <v>103.78729653744799</v>
      </c>
      <c r="AX821">
        <v>105.71392466339393</v>
      </c>
      <c r="AY821">
        <v>107.00572653732337</v>
      </c>
      <c r="AZ821">
        <v>109.83751691129422</v>
      </c>
      <c r="BA821">
        <v>106.02335746900677</v>
      </c>
      <c r="BB821">
        <v>104.8816731604139</v>
      </c>
      <c r="BC821">
        <v>106.97173604107138</v>
      </c>
      <c r="BD821">
        <v>108.6046264672613</v>
      </c>
      <c r="BE821">
        <v>110.12971140846786</v>
      </c>
      <c r="BF821">
        <v>104.89730140142615</v>
      </c>
      <c r="BG821">
        <v>107.46709507653678</v>
      </c>
      <c r="BH821">
        <v>109.08503636464933</v>
      </c>
      <c r="BI821">
        <v>112.82955335777038</v>
      </c>
      <c r="BJ821">
        <v>107.4581229081645</v>
      </c>
      <c r="BK821">
        <v>106.03245252222948</v>
      </c>
      <c r="BL821">
        <v>108.72672140319</v>
      </c>
      <c r="BM821">
        <v>110.85886551642223</v>
      </c>
      <c r="BN821">
        <v>112.49539646556819</v>
      </c>
      <c r="BO821">
        <v>107.58919514007108</v>
      </c>
      <c r="BP821">
        <v>111.71859523452822</v>
      </c>
      <c r="BQ821">
        <v>113.99896560141715</v>
      </c>
      <c r="BR821">
        <v>119.69872984964761</v>
      </c>
      <c r="BS821">
        <v>111.00068147440393</v>
      </c>
      <c r="BT821">
        <v>109.61202191100006</v>
      </c>
      <c r="BU821">
        <v>113.38748012058657</v>
      </c>
      <c r="BV821">
        <v>116.31205561008002</v>
      </c>
      <c r="BW821">
        <v>118.97427720211394</v>
      </c>
      <c r="BX821">
        <v>109.88103525716177</v>
      </c>
      <c r="BY821">
        <v>114.86206228739464</v>
      </c>
      <c r="BZ821">
        <v>117.84728037626743</v>
      </c>
      <c r="CA821">
        <v>124.34814647752697</v>
      </c>
      <c r="CB821">
        <v>111.89940241067295</v>
      </c>
      <c r="CC821">
        <v>110.98562992650261</v>
      </c>
      <c r="CD821">
        <v>115.91388929748143</v>
      </c>
      <c r="CE821">
        <v>118.86137464662181</v>
      </c>
      <c r="CF821">
        <v>120.80793312387095</v>
      </c>
      <c r="CG821">
        <v>109.43084022000846</v>
      </c>
      <c r="CH821">
        <v>113.79841745335115</v>
      </c>
      <c r="CI821">
        <v>115.67626901853197</v>
      </c>
      <c r="CJ821">
        <v>121.05796598894598</v>
      </c>
      <c r="CK821">
        <v>109.5062706518147</v>
      </c>
      <c r="CL821">
        <v>109.67456803481082</v>
      </c>
      <c r="CM821">
        <v>113.50013223872185</v>
      </c>
      <c r="CN821">
        <v>115.43583692776407</v>
      </c>
      <c r="CO821">
        <v>116.30630419564521</v>
      </c>
    </row>
    <row r="822" spans="1:93" x14ac:dyDescent="0.25">
      <c r="A822" s="1">
        <v>39552</v>
      </c>
      <c r="B822">
        <v>107.17827360829324</v>
      </c>
      <c r="C822">
        <v>110.06738819685525</v>
      </c>
      <c r="D822">
        <v>102.96030022086657</v>
      </c>
      <c r="E822">
        <v>104.52442966524065</v>
      </c>
      <c r="F822">
        <v>105.42714003375447</v>
      </c>
      <c r="G822">
        <v>107.63971601528375</v>
      </c>
      <c r="H822">
        <v>104.33879127282033</v>
      </c>
      <c r="I822">
        <v>103.65639846817277</v>
      </c>
      <c r="J822">
        <v>105.19842488633802</v>
      </c>
      <c r="K822">
        <v>106.43429740667747</v>
      </c>
      <c r="L822">
        <v>107.49663357108221</v>
      </c>
      <c r="M822">
        <v>104.8191026825418</v>
      </c>
      <c r="N822">
        <v>107.32502813030074</v>
      </c>
      <c r="O822">
        <v>108.90258689970736</v>
      </c>
      <c r="P822">
        <v>112.49693147351962</v>
      </c>
      <c r="Q822">
        <v>106.82256156234816</v>
      </c>
      <c r="R822">
        <v>105.72671684753772</v>
      </c>
      <c r="S822">
        <v>108.31777291687263</v>
      </c>
      <c r="T822">
        <v>110.17634955992412</v>
      </c>
      <c r="U822">
        <v>111.8977791091567</v>
      </c>
      <c r="V822">
        <v>111.83473243202957</v>
      </c>
      <c r="W822">
        <v>118.54519349257903</v>
      </c>
      <c r="X822">
        <v>122.46692195575351</v>
      </c>
      <c r="Y822">
        <v>132.15660951501945</v>
      </c>
      <c r="Z822">
        <v>118.59017049985529</v>
      </c>
      <c r="AA822">
        <v>115.35459705852722</v>
      </c>
      <c r="AB822">
        <v>121.7795593719152</v>
      </c>
      <c r="AC822">
        <v>127.27216467086447</v>
      </c>
      <c r="AD822">
        <v>131.96757973813379</v>
      </c>
      <c r="AE822">
        <v>115.416332154305</v>
      </c>
      <c r="AF822">
        <v>122.85791415524254</v>
      </c>
      <c r="AG822">
        <v>128.00762854593248</v>
      </c>
      <c r="AH822">
        <v>138.84733126622484</v>
      </c>
      <c r="AI822">
        <v>119.22346053848041</v>
      </c>
      <c r="AJ822">
        <v>117.29324578883403</v>
      </c>
      <c r="AK822">
        <v>124.89932491186568</v>
      </c>
      <c r="AL822">
        <v>129.88156330074611</v>
      </c>
      <c r="AM822">
        <v>133.88693727900497</v>
      </c>
      <c r="AN822">
        <v>110.21188318655322</v>
      </c>
      <c r="AO822">
        <v>115.48583677983402</v>
      </c>
      <c r="AP822">
        <v>118.21729560188703</v>
      </c>
      <c r="AQ822">
        <v>124.34669978304156</v>
      </c>
      <c r="AR822">
        <v>110.02164134738803</v>
      </c>
      <c r="AS822">
        <v>110.32617323909979</v>
      </c>
      <c r="AT822">
        <v>115.05450647251114</v>
      </c>
      <c r="AU822">
        <v>117.38312565579312</v>
      </c>
      <c r="AV822">
        <v>117.81690811854747</v>
      </c>
      <c r="AW822">
        <v>103.78323569779147</v>
      </c>
      <c r="AX822">
        <v>105.70772653970766</v>
      </c>
      <c r="AY822">
        <v>106.99824604321925</v>
      </c>
      <c r="AZ822">
        <v>109.82683049114547</v>
      </c>
      <c r="BA822">
        <v>106.01929662935025</v>
      </c>
      <c r="BB822">
        <v>104.87761232075738</v>
      </c>
      <c r="BC822">
        <v>106.96553791738511</v>
      </c>
      <c r="BD822">
        <v>108.59693224475424</v>
      </c>
      <c r="BE822">
        <v>110.12116227234887</v>
      </c>
      <c r="BF822">
        <v>104.88190550122256</v>
      </c>
      <c r="BG822">
        <v>107.44359607096288</v>
      </c>
      <c r="BH822">
        <v>109.05586518531621</v>
      </c>
      <c r="BI822">
        <v>112.78741720984475</v>
      </c>
      <c r="BJ822">
        <v>107.44272700796091</v>
      </c>
      <c r="BK822">
        <v>106.01705662202589</v>
      </c>
      <c r="BL822">
        <v>108.70241208707907</v>
      </c>
      <c r="BM822">
        <v>110.82969433708911</v>
      </c>
      <c r="BN822">
        <v>112.4621737335499</v>
      </c>
      <c r="BO822">
        <v>107.54461490716018</v>
      </c>
      <c r="BP822">
        <v>111.64820539308995</v>
      </c>
      <c r="BQ822">
        <v>113.91215146364328</v>
      </c>
      <c r="BR822">
        <v>119.56968180701078</v>
      </c>
      <c r="BS822">
        <v>110.9537549134451</v>
      </c>
      <c r="BT822">
        <v>109.56509535004119</v>
      </c>
      <c r="BU822">
        <v>113.31474395110035</v>
      </c>
      <c r="BV822">
        <v>116.2228951442582</v>
      </c>
      <c r="BW822">
        <v>118.8733850960524</v>
      </c>
      <c r="BX822">
        <v>109.73483536400587</v>
      </c>
      <c r="BY822">
        <v>114.635452453003</v>
      </c>
      <c r="BZ822">
        <v>117.56219058461343</v>
      </c>
      <c r="CA822">
        <v>123.93147678203266</v>
      </c>
      <c r="CB822">
        <v>111.75320251751708</v>
      </c>
      <c r="CC822">
        <v>110.8394300333467</v>
      </c>
      <c r="CD822">
        <v>115.67996946843199</v>
      </c>
      <c r="CE822">
        <v>118.57628485496781</v>
      </c>
      <c r="CF822">
        <v>120.48629335892798</v>
      </c>
      <c r="CG822">
        <v>109.17678151537926</v>
      </c>
      <c r="CH822">
        <v>113.40462646117588</v>
      </c>
      <c r="CI822">
        <v>115.19355747973646</v>
      </c>
      <c r="CJ822">
        <v>120.35930455121566</v>
      </c>
      <c r="CK822">
        <v>109.2522119471855</v>
      </c>
      <c r="CL822">
        <v>109.42050933018162</v>
      </c>
      <c r="CM822">
        <v>113.10634124654658</v>
      </c>
      <c r="CN822">
        <v>114.95312538896856</v>
      </c>
      <c r="CO822">
        <v>115.77278091592387</v>
      </c>
    </row>
    <row r="823" spans="1:93" x14ac:dyDescent="0.25">
      <c r="A823" s="1">
        <v>39553</v>
      </c>
      <c r="B823">
        <v>105.84854631507712</v>
      </c>
      <c r="C823">
        <v>109.59771288544009</v>
      </c>
      <c r="D823">
        <v>102.96030022235078</v>
      </c>
      <c r="E823">
        <v>104.52442966754943</v>
      </c>
      <c r="F823">
        <v>105.42714003655801</v>
      </c>
      <c r="G823">
        <v>107.63971601932411</v>
      </c>
      <c r="H823">
        <v>104.33879127438699</v>
      </c>
      <c r="I823">
        <v>103.65639846973944</v>
      </c>
      <c r="J823">
        <v>105.1984248886468</v>
      </c>
      <c r="K823">
        <v>106.43429740956346</v>
      </c>
      <c r="L823">
        <v>107.49663357429802</v>
      </c>
      <c r="M823">
        <v>104.81910252553901</v>
      </c>
      <c r="N823">
        <v>107.32502789066494</v>
      </c>
      <c r="O823">
        <v>108.90258661049171</v>
      </c>
      <c r="P823">
        <v>112.49693105209111</v>
      </c>
      <c r="Q823">
        <v>106.82256140534537</v>
      </c>
      <c r="R823">
        <v>105.72671669053493</v>
      </c>
      <c r="S823">
        <v>108.31777267723682</v>
      </c>
      <c r="T823">
        <v>110.17634926244517</v>
      </c>
      <c r="U823">
        <v>111.89777877036123</v>
      </c>
      <c r="V823">
        <v>111.83369941346417</v>
      </c>
      <c r="W823">
        <v>118.54354066287438</v>
      </c>
      <c r="X823">
        <v>122.4648559186227</v>
      </c>
      <c r="Y823">
        <v>132.15351045932326</v>
      </c>
      <c r="Z823">
        <v>118.58908583036161</v>
      </c>
      <c r="AA823">
        <v>115.35351238903355</v>
      </c>
      <c r="AB823">
        <v>121.7778548912823</v>
      </c>
      <c r="AC823">
        <v>127.26999533187713</v>
      </c>
      <c r="AD823">
        <v>131.96510049357687</v>
      </c>
      <c r="AE823">
        <v>115.10197353772134</v>
      </c>
      <c r="AF823">
        <v>122.36392204346819</v>
      </c>
      <c r="AG823">
        <v>127.37891131276513</v>
      </c>
      <c r="AH823">
        <v>137.90425541647383</v>
      </c>
      <c r="AI823">
        <v>118.90910192189672</v>
      </c>
      <c r="AJ823">
        <v>116.97888717225035</v>
      </c>
      <c r="AK823">
        <v>124.39036334215878</v>
      </c>
      <c r="AL823">
        <v>129.25284606757879</v>
      </c>
      <c r="AM823">
        <v>133.1534338403097</v>
      </c>
      <c r="AN823">
        <v>109.24841676874939</v>
      </c>
      <c r="AO823">
        <v>113.99246383223812</v>
      </c>
      <c r="AP823">
        <v>116.3385360871696</v>
      </c>
      <c r="AQ823">
        <v>121.60082049230067</v>
      </c>
      <c r="AR823">
        <v>109.05817492958421</v>
      </c>
      <c r="AS823">
        <v>109.36270682129599</v>
      </c>
      <c r="AT823">
        <v>113.56113352491522</v>
      </c>
      <c r="AU823">
        <v>115.55253946196589</v>
      </c>
      <c r="AV823">
        <v>115.7454553202693</v>
      </c>
      <c r="AW823">
        <v>103.74685586311779</v>
      </c>
      <c r="AX823">
        <v>105.65219942362683</v>
      </c>
      <c r="AY823">
        <v>106.9312305582941</v>
      </c>
      <c r="AZ823">
        <v>109.73109408410954</v>
      </c>
      <c r="BA823">
        <v>105.9829167946766</v>
      </c>
      <c r="BB823">
        <v>104.84123248608373</v>
      </c>
      <c r="BC823">
        <v>106.9100108013043</v>
      </c>
      <c r="BD823">
        <v>108.52991675982908</v>
      </c>
      <c r="BE823">
        <v>110.04457314672011</v>
      </c>
      <c r="BF823">
        <v>104.78525724362791</v>
      </c>
      <c r="BG823">
        <v>107.29608030937104</v>
      </c>
      <c r="BH823">
        <v>108.87274217092636</v>
      </c>
      <c r="BI823">
        <v>112.52799293945908</v>
      </c>
      <c r="BJ823">
        <v>107.34607875036626</v>
      </c>
      <c r="BK823">
        <v>105.92040836443121</v>
      </c>
      <c r="BL823">
        <v>108.55489632548721</v>
      </c>
      <c r="BM823">
        <v>110.64657132269924</v>
      </c>
      <c r="BN823">
        <v>112.25361696716143</v>
      </c>
      <c r="BO823">
        <v>107.33297131474806</v>
      </c>
      <c r="BP823">
        <v>111.31403129980764</v>
      </c>
      <c r="BQ823">
        <v>113.50000341526176</v>
      </c>
      <c r="BR823">
        <v>118.96816843910261</v>
      </c>
      <c r="BS823">
        <v>110.73097218459023</v>
      </c>
      <c r="BT823">
        <v>109.34231262118634</v>
      </c>
      <c r="BU823">
        <v>112.9694307213753</v>
      </c>
      <c r="BV823">
        <v>115.79960795943396</v>
      </c>
      <c r="BW823">
        <v>118.39440222901443</v>
      </c>
      <c r="BX823">
        <v>109.21493188966605</v>
      </c>
      <c r="BY823">
        <v>113.82960206777624</v>
      </c>
      <c r="BZ823">
        <v>116.57437398336774</v>
      </c>
      <c r="CA823">
        <v>122.44975188016411</v>
      </c>
      <c r="CB823">
        <v>111.23329904317723</v>
      </c>
      <c r="CC823">
        <v>110.31952655900687</v>
      </c>
      <c r="CD823">
        <v>114.87411908320524</v>
      </c>
      <c r="CE823">
        <v>117.56247308000513</v>
      </c>
      <c r="CF823">
        <v>119.34250571538033</v>
      </c>
      <c r="CG823">
        <v>108.41993305400817</v>
      </c>
      <c r="CH823">
        <v>112.23151134605067</v>
      </c>
      <c r="CI823">
        <v>113.75554540313138</v>
      </c>
      <c r="CJ823">
        <v>118.27797128244512</v>
      </c>
      <c r="CK823">
        <v>108.49536348581439</v>
      </c>
      <c r="CL823">
        <v>108.66366086881052</v>
      </c>
      <c r="CM823">
        <v>111.93322613142136</v>
      </c>
      <c r="CN823">
        <v>113.51511331236344</v>
      </c>
      <c r="CO823">
        <v>114.18339914704454</v>
      </c>
    </row>
    <row r="824" spans="1:93" x14ac:dyDescent="0.25">
      <c r="A824" s="1">
        <v>39554</v>
      </c>
      <c r="B824">
        <v>104.81180978138318</v>
      </c>
      <c r="C824">
        <v>108.8217275883194</v>
      </c>
      <c r="D824">
        <v>102.96030022309037</v>
      </c>
      <c r="E824">
        <v>104.52442966871718</v>
      </c>
      <c r="F824">
        <v>105.4271400379593</v>
      </c>
      <c r="G824">
        <v>107.63971602130928</v>
      </c>
      <c r="H824">
        <v>104.33879127516551</v>
      </c>
      <c r="I824">
        <v>103.65639847051796</v>
      </c>
      <c r="J824">
        <v>105.19842488981456</v>
      </c>
      <c r="K824">
        <v>106.43429741100367</v>
      </c>
      <c r="L824">
        <v>107.49663357589394</v>
      </c>
      <c r="M824">
        <v>104.81910581187395</v>
      </c>
      <c r="N824">
        <v>107.32503298448408</v>
      </c>
      <c r="O824">
        <v>108.90259269021132</v>
      </c>
      <c r="P824">
        <v>112.49693992519541</v>
      </c>
      <c r="Q824">
        <v>106.8225646916803</v>
      </c>
      <c r="R824">
        <v>105.72671997686986</v>
      </c>
      <c r="S824">
        <v>108.31777777105596</v>
      </c>
      <c r="T824">
        <v>110.17635550648153</v>
      </c>
      <c r="U824">
        <v>111.89778583598134</v>
      </c>
      <c r="V824">
        <v>111.83218351776108</v>
      </c>
      <c r="W824">
        <v>118.54108635554556</v>
      </c>
      <c r="X824">
        <v>122.46182412721652</v>
      </c>
      <c r="Y824">
        <v>132.14896277221396</v>
      </c>
      <c r="Z824">
        <v>118.58749774914885</v>
      </c>
      <c r="AA824">
        <v>115.35192430782075</v>
      </c>
      <c r="AB824">
        <v>121.7753283984438</v>
      </c>
      <c r="AC824">
        <v>127.26681916945159</v>
      </c>
      <c r="AD824">
        <v>131.96149121809333</v>
      </c>
      <c r="AE824">
        <v>114.45850296044733</v>
      </c>
      <c r="AF824">
        <v>121.34021885235045</v>
      </c>
      <c r="AG824">
        <v>126.09197015821711</v>
      </c>
      <c r="AH824">
        <v>135.94459502204839</v>
      </c>
      <c r="AI824">
        <v>118.23638268201935</v>
      </c>
      <c r="AJ824">
        <v>116.33541659497635</v>
      </c>
      <c r="AK824">
        <v>123.33741148843767</v>
      </c>
      <c r="AL824">
        <v>127.9366562504274</v>
      </c>
      <c r="AM824">
        <v>131.66175204753813</v>
      </c>
      <c r="AN824">
        <v>108.30768175044614</v>
      </c>
      <c r="AO824">
        <v>112.51416594633297</v>
      </c>
      <c r="AP824">
        <v>114.50186295619653</v>
      </c>
      <c r="AQ824">
        <v>118.91300615429134</v>
      </c>
      <c r="AR824">
        <v>108.11743991128094</v>
      </c>
      <c r="AS824">
        <v>108.42197180299272</v>
      </c>
      <c r="AT824">
        <v>112.08283563901009</v>
      </c>
      <c r="AU824">
        <v>113.7606632366263</v>
      </c>
      <c r="AV824">
        <v>113.7295945667623</v>
      </c>
      <c r="AW824">
        <v>103.7259836733059</v>
      </c>
      <c r="AX824">
        <v>105.62089113890897</v>
      </c>
      <c r="AY824">
        <v>106.89261700714209</v>
      </c>
      <c r="AZ824">
        <v>109.67578278110804</v>
      </c>
      <c r="BA824">
        <v>105.96204460486472</v>
      </c>
      <c r="BB824">
        <v>104.82036029627182</v>
      </c>
      <c r="BC824">
        <v>106.87870251658642</v>
      </c>
      <c r="BD824">
        <v>108.49130320867708</v>
      </c>
      <c r="BE824">
        <v>110.00074154811514</v>
      </c>
      <c r="BF824">
        <v>104.72092840279252</v>
      </c>
      <c r="BG824">
        <v>107.19637060607619</v>
      </c>
      <c r="BH824">
        <v>108.7537338153809</v>
      </c>
      <c r="BI824">
        <v>112.35430506920355</v>
      </c>
      <c r="BJ824">
        <v>107.2817499095309</v>
      </c>
      <c r="BK824">
        <v>105.85607952359584</v>
      </c>
      <c r="BL824">
        <v>108.45518662219237</v>
      </c>
      <c r="BM824">
        <v>110.52434652511202</v>
      </c>
      <c r="BN824">
        <v>112.11530995936536</v>
      </c>
      <c r="BO824">
        <v>107.16957076061931</v>
      </c>
      <c r="BP824">
        <v>111.05259041320164</v>
      </c>
      <c r="BQ824">
        <v>113.1813723347107</v>
      </c>
      <c r="BR824">
        <v>118.50247685983565</v>
      </c>
      <c r="BS824">
        <v>110.55940160275503</v>
      </c>
      <c r="BT824">
        <v>109.17074203935115</v>
      </c>
      <c r="BU824">
        <v>112.70798983476934</v>
      </c>
      <c r="BV824">
        <v>115.47280685117644</v>
      </c>
      <c r="BW824">
        <v>118.02675098222475</v>
      </c>
      <c r="BX824">
        <v>108.72859132576693</v>
      </c>
      <c r="BY824">
        <v>113.06535261022053</v>
      </c>
      <c r="BZ824">
        <v>115.64801100451234</v>
      </c>
      <c r="CA824">
        <v>121.08336648635236</v>
      </c>
      <c r="CB824">
        <v>110.74695847927813</v>
      </c>
      <c r="CC824">
        <v>109.83318599510781</v>
      </c>
      <c r="CD824">
        <v>114.10986962564951</v>
      </c>
      <c r="CE824">
        <v>116.61295102667833</v>
      </c>
      <c r="CF824">
        <v>118.27718828969658</v>
      </c>
      <c r="CG824">
        <v>107.69553352153606</v>
      </c>
      <c r="CH824">
        <v>111.12766443942654</v>
      </c>
      <c r="CI824">
        <v>112.3757367698512</v>
      </c>
      <c r="CJ824">
        <v>116.27724876418888</v>
      </c>
      <c r="CK824">
        <v>107.77096395334232</v>
      </c>
      <c r="CL824">
        <v>107.9392613363384</v>
      </c>
      <c r="CM824">
        <v>110.82937922479724</v>
      </c>
      <c r="CN824">
        <v>112.16979989491529</v>
      </c>
      <c r="CO824">
        <v>112.66560965043632</v>
      </c>
    </row>
    <row r="825" spans="1:93" x14ac:dyDescent="0.25">
      <c r="A825" s="1">
        <v>39555</v>
      </c>
      <c r="B825">
        <v>104.63150777552335</v>
      </c>
      <c r="C825">
        <v>108.61752093118238</v>
      </c>
      <c r="D825">
        <v>102.96030022309046</v>
      </c>
      <c r="E825">
        <v>104.52442966871732</v>
      </c>
      <c r="F825">
        <v>105.42714003795948</v>
      </c>
      <c r="G825">
        <v>107.63971602130957</v>
      </c>
      <c r="H825">
        <v>104.3387912751656</v>
      </c>
      <c r="I825">
        <v>103.65639847051804</v>
      </c>
      <c r="J825">
        <v>105.19842488981472</v>
      </c>
      <c r="K825">
        <v>106.43429741100388</v>
      </c>
      <c r="L825">
        <v>107.49663357589417</v>
      </c>
      <c r="M825">
        <v>104.81910614595311</v>
      </c>
      <c r="N825">
        <v>107.32503350078824</v>
      </c>
      <c r="O825">
        <v>108.90259331281342</v>
      </c>
      <c r="P825">
        <v>112.496940821135</v>
      </c>
      <c r="Q825">
        <v>106.82256502575946</v>
      </c>
      <c r="R825">
        <v>105.72672031094905</v>
      </c>
      <c r="S825">
        <v>108.31777828736011</v>
      </c>
      <c r="T825">
        <v>110.17635612908356</v>
      </c>
      <c r="U825">
        <v>111.89778654969591</v>
      </c>
      <c r="V825">
        <v>111.83506338539316</v>
      </c>
      <c r="W825">
        <v>118.54571918608417</v>
      </c>
      <c r="X825">
        <v>122.46758386248074</v>
      </c>
      <c r="Y825">
        <v>132.15760237511032</v>
      </c>
      <c r="Z825">
        <v>118.59062804005332</v>
      </c>
      <c r="AA825">
        <v>115.35492938708902</v>
      </c>
      <c r="AB825">
        <v>121.78008644061858</v>
      </c>
      <c r="AC825">
        <v>127.27282932798816</v>
      </c>
      <c r="AD825">
        <v>131.96837785808313</v>
      </c>
      <c r="AE825">
        <v>114.33367548363587</v>
      </c>
      <c r="AF825">
        <v>121.14257534739896</v>
      </c>
      <c r="AG825">
        <v>125.84231520459419</v>
      </c>
      <c r="AH825">
        <v>135.57011259161399</v>
      </c>
      <c r="AI825">
        <v>118.10635406034076</v>
      </c>
      <c r="AJ825">
        <v>116.21058911816489</v>
      </c>
      <c r="AK825">
        <v>123.13456683861905</v>
      </c>
      <c r="AL825">
        <v>127.68180015193732</v>
      </c>
      <c r="AM825">
        <v>131.37048793497806</v>
      </c>
      <c r="AN825">
        <v>108.12942685417684</v>
      </c>
      <c r="AO825">
        <v>112.2351582826071</v>
      </c>
      <c r="AP825">
        <v>114.1608535894205</v>
      </c>
      <c r="AQ825">
        <v>118.41699252988977</v>
      </c>
      <c r="AR825">
        <v>107.93918501501163</v>
      </c>
      <c r="AS825">
        <v>108.24371690672344</v>
      </c>
      <c r="AT825">
        <v>111.8115781881655</v>
      </c>
      <c r="AU825">
        <v>113.42740408273153</v>
      </c>
      <c r="AV825">
        <v>113.35758434846115</v>
      </c>
      <c r="AW825">
        <v>103.71902587626278</v>
      </c>
      <c r="AX825">
        <v>105.60995745784119</v>
      </c>
      <c r="AY825">
        <v>106.87936406039327</v>
      </c>
      <c r="AZ825">
        <v>109.65689733199093</v>
      </c>
      <c r="BA825">
        <v>105.95475548415286</v>
      </c>
      <c r="BB825">
        <v>104.81307117555998</v>
      </c>
      <c r="BC825">
        <v>106.86776883551863</v>
      </c>
      <c r="BD825">
        <v>108.4777189382595</v>
      </c>
      <c r="BE825">
        <v>109.985500659354</v>
      </c>
      <c r="BF825">
        <v>104.69781243734644</v>
      </c>
      <c r="BG825">
        <v>107.16169665790704</v>
      </c>
      <c r="BH825">
        <v>108.71065406159501</v>
      </c>
      <c r="BI825">
        <v>112.29231225277994</v>
      </c>
      <c r="BJ825">
        <v>107.25863394408479</v>
      </c>
      <c r="BK825">
        <v>105.83296355814976</v>
      </c>
      <c r="BL825">
        <v>108.41946194832116</v>
      </c>
      <c r="BM825">
        <v>110.48021604562403</v>
      </c>
      <c r="BN825">
        <v>112.0659258513669</v>
      </c>
      <c r="BO825">
        <v>107.11861827400415</v>
      </c>
      <c r="BP825">
        <v>110.97152963904115</v>
      </c>
      <c r="BQ825">
        <v>113.08178338359924</v>
      </c>
      <c r="BR825">
        <v>118.35888348846564</v>
      </c>
      <c r="BS825">
        <v>110.506133094021</v>
      </c>
      <c r="BT825">
        <v>109.11747353061712</v>
      </c>
      <c r="BU825">
        <v>112.62692906060883</v>
      </c>
      <c r="BV825">
        <v>115.37090187794612</v>
      </c>
      <c r="BW825">
        <v>117.91094987628119</v>
      </c>
      <c r="BX825">
        <v>108.61474206064767</v>
      </c>
      <c r="BY825">
        <v>112.88715376046864</v>
      </c>
      <c r="BZ825">
        <v>115.43021241037114</v>
      </c>
      <c r="CA825">
        <v>120.76656853123791</v>
      </c>
      <c r="CB825">
        <v>110.63310921415888</v>
      </c>
      <c r="CC825">
        <v>109.71933672998853</v>
      </c>
      <c r="CD825">
        <v>113.93167077589762</v>
      </c>
      <c r="CE825">
        <v>116.3951524325371</v>
      </c>
      <c r="CF825">
        <v>118.02968988726342</v>
      </c>
      <c r="CG825">
        <v>107.56506202444918</v>
      </c>
      <c r="CH825">
        <v>110.92009614860645</v>
      </c>
      <c r="CI825">
        <v>112.12072429827222</v>
      </c>
      <c r="CJ825">
        <v>115.90955636330757</v>
      </c>
      <c r="CK825">
        <v>107.6404924562554</v>
      </c>
      <c r="CL825">
        <v>107.80878983925149</v>
      </c>
      <c r="CM825">
        <v>110.62181093397714</v>
      </c>
      <c r="CN825">
        <v>111.91478742333632</v>
      </c>
      <c r="CO825">
        <v>112.38094456588306</v>
      </c>
    </row>
    <row r="826" spans="1:93" x14ac:dyDescent="0.25">
      <c r="A826" s="1">
        <v>39556</v>
      </c>
      <c r="B826">
        <v>104.54135677259345</v>
      </c>
      <c r="C826">
        <v>108.41331427404535</v>
      </c>
      <c r="D826">
        <v>102.96030022309046</v>
      </c>
      <c r="E826">
        <v>104.52442966871732</v>
      </c>
      <c r="F826">
        <v>105.42714003795948</v>
      </c>
      <c r="G826">
        <v>107.63971602130957</v>
      </c>
      <c r="H826">
        <v>104.3387912751656</v>
      </c>
      <c r="I826">
        <v>103.65639847051804</v>
      </c>
      <c r="J826">
        <v>105.19842488981472</v>
      </c>
      <c r="K826">
        <v>106.43429741100388</v>
      </c>
      <c r="L826">
        <v>107.49663357589417</v>
      </c>
      <c r="M826">
        <v>104.81910614302259</v>
      </c>
      <c r="N826">
        <v>107.32503349625927</v>
      </c>
      <c r="O826">
        <v>108.90259330735199</v>
      </c>
      <c r="P826">
        <v>112.49694081327588</v>
      </c>
      <c r="Q826">
        <v>106.82256502282894</v>
      </c>
      <c r="R826">
        <v>105.72672030801851</v>
      </c>
      <c r="S826">
        <v>108.31777828283113</v>
      </c>
      <c r="T826">
        <v>110.17635612348894</v>
      </c>
      <c r="U826">
        <v>111.89778654343525</v>
      </c>
      <c r="V826">
        <v>111.8346346531017</v>
      </c>
      <c r="W826">
        <v>118.54502948631097</v>
      </c>
      <c r="X826">
        <v>122.46672639789784</v>
      </c>
      <c r="Y826">
        <v>132.15629753770159</v>
      </c>
      <c r="Z826">
        <v>118.59016202669304</v>
      </c>
      <c r="AA826">
        <v>115.3544820142632</v>
      </c>
      <c r="AB826">
        <v>121.77937810031096</v>
      </c>
      <c r="AC826">
        <v>127.27193458233646</v>
      </c>
      <c r="AD826">
        <v>131.96733398815613</v>
      </c>
      <c r="AE826">
        <v>114.24169101007078</v>
      </c>
      <c r="AF826">
        <v>120.99693326425425</v>
      </c>
      <c r="AG826">
        <v>125.65834625746403</v>
      </c>
      <c r="AH826">
        <v>135.29415917091882</v>
      </c>
      <c r="AI826">
        <v>118.01053690037713</v>
      </c>
      <c r="AJ826">
        <v>116.11860464459983</v>
      </c>
      <c r="AK826">
        <v>122.98509206907582</v>
      </c>
      <c r="AL826">
        <v>127.4978312048072</v>
      </c>
      <c r="AM826">
        <v>131.15585749665954</v>
      </c>
      <c r="AN826">
        <v>108.03743860573482</v>
      </c>
      <c r="AO826">
        <v>112.09517616541271</v>
      </c>
      <c r="AP826">
        <v>113.98887555972451</v>
      </c>
      <c r="AQ826">
        <v>118.16502471893986</v>
      </c>
      <c r="AR826">
        <v>107.8471967665696</v>
      </c>
      <c r="AS826">
        <v>108.1517286582814</v>
      </c>
      <c r="AT826">
        <v>111.67159607097111</v>
      </c>
      <c r="AU826">
        <v>113.25542605303556</v>
      </c>
      <c r="AV826">
        <v>113.16560887345169</v>
      </c>
      <c r="AW826">
        <v>103.71360811343406</v>
      </c>
      <c r="AX826">
        <v>105.60183081359816</v>
      </c>
      <c r="AY826">
        <v>106.8695135825229</v>
      </c>
      <c r="AZ826">
        <v>109.64261413907892</v>
      </c>
      <c r="BA826">
        <v>105.94933772132416</v>
      </c>
      <c r="BB826">
        <v>104.8076534127313</v>
      </c>
      <c r="BC826">
        <v>106.85939592932883</v>
      </c>
      <c r="BD826">
        <v>108.46762219844241</v>
      </c>
      <c r="BE826">
        <v>109.97417260980306</v>
      </c>
      <c r="BF826">
        <v>104.68411477698594</v>
      </c>
      <c r="BG826">
        <v>107.14052754644085</v>
      </c>
      <c r="BH826">
        <v>108.68512660365046</v>
      </c>
      <c r="BI826">
        <v>112.25557761817682</v>
      </c>
      <c r="BJ826">
        <v>107.24493628372431</v>
      </c>
      <c r="BK826">
        <v>105.81926589778928</v>
      </c>
      <c r="BL826">
        <v>108.39829283685494</v>
      </c>
      <c r="BM826">
        <v>110.45406596675403</v>
      </c>
      <c r="BN826">
        <v>112.03666266786949</v>
      </c>
      <c r="BO826">
        <v>107.09075007981197</v>
      </c>
      <c r="BP826">
        <v>110.92719387555363</v>
      </c>
      <c r="BQ826">
        <v>113.02731373131456</v>
      </c>
      <c r="BR826">
        <v>118.27907911418811</v>
      </c>
      <c r="BS826">
        <v>110.47699816372922</v>
      </c>
      <c r="BT826">
        <v>109.08833860032532</v>
      </c>
      <c r="BU826">
        <v>112.58259329712131</v>
      </c>
      <c r="BV826">
        <v>115.31516548956179</v>
      </c>
      <c r="BW826">
        <v>117.84761307129901</v>
      </c>
      <c r="BX826">
        <v>108.55712860499196</v>
      </c>
      <c r="BY826">
        <v>112.79697617770314</v>
      </c>
      <c r="BZ826">
        <v>115.31999536476889</v>
      </c>
      <c r="CA826">
        <v>120.60625282854372</v>
      </c>
      <c r="CB826">
        <v>110.57549575850317</v>
      </c>
      <c r="CC826">
        <v>109.66172327433281</v>
      </c>
      <c r="CD826">
        <v>113.84149319313215</v>
      </c>
      <c r="CE826">
        <v>116.28493538693488</v>
      </c>
      <c r="CF826">
        <v>117.9044432445336</v>
      </c>
      <c r="CG826">
        <v>107.49560072202303</v>
      </c>
      <c r="CH826">
        <v>110.80958953111033</v>
      </c>
      <c r="CI826">
        <v>111.98495902534842</v>
      </c>
      <c r="CJ826">
        <v>115.71695911567146</v>
      </c>
      <c r="CK826">
        <v>107.57103115382927</v>
      </c>
      <c r="CL826">
        <v>107.73932853682535</v>
      </c>
      <c r="CM826">
        <v>110.51130431648102</v>
      </c>
      <c r="CN826">
        <v>111.78217948234096</v>
      </c>
      <c r="CO826">
        <v>112.23254996524543</v>
      </c>
    </row>
    <row r="827" spans="1:93" x14ac:dyDescent="0.25">
      <c r="A827" s="1">
        <v>39559</v>
      </c>
      <c r="B827">
        <v>104.95830516114427</v>
      </c>
      <c r="C827">
        <v>108.63794159689608</v>
      </c>
      <c r="D827">
        <v>103.01630668538554</v>
      </c>
      <c r="E827">
        <v>104.60843936215997</v>
      </c>
      <c r="F827">
        <v>105.52795167009069</v>
      </c>
      <c r="G827">
        <v>107.7860965477627</v>
      </c>
      <c r="H827">
        <v>104.39479773746072</v>
      </c>
      <c r="I827">
        <v>103.71240493281317</v>
      </c>
      <c r="J827">
        <v>105.28243458325737</v>
      </c>
      <c r="K827">
        <v>106.53510904313508</v>
      </c>
      <c r="L827">
        <v>107.61373799705667</v>
      </c>
      <c r="M827">
        <v>104.90832675345021</v>
      </c>
      <c r="N827">
        <v>107.46494763533892</v>
      </c>
      <c r="O827">
        <v>109.07049027424756</v>
      </c>
      <c r="P827">
        <v>112.74026975080569</v>
      </c>
      <c r="Q827">
        <v>106.91584111554873</v>
      </c>
      <c r="R827">
        <v>105.81594091844609</v>
      </c>
      <c r="S827">
        <v>108.45769242191075</v>
      </c>
      <c r="T827">
        <v>110.34425309038451</v>
      </c>
      <c r="U827">
        <v>112.0924496934591</v>
      </c>
      <c r="V827">
        <v>112.09332957756754</v>
      </c>
      <c r="W827">
        <v>118.94924030578883</v>
      </c>
      <c r="X827">
        <v>122.97118150060622</v>
      </c>
      <c r="Y827">
        <v>132.91082440072694</v>
      </c>
      <c r="Z827">
        <v>118.85963590634496</v>
      </c>
      <c r="AA827">
        <v>115.61317693872904</v>
      </c>
      <c r="AB827">
        <v>122.19975735256794</v>
      </c>
      <c r="AC827">
        <v>127.79579180437976</v>
      </c>
      <c r="AD827">
        <v>132.57095547857642</v>
      </c>
      <c r="AE827">
        <v>114.65791962925309</v>
      </c>
      <c r="AF827">
        <v>121.67330477042555</v>
      </c>
      <c r="AG827">
        <v>126.50120921130828</v>
      </c>
      <c r="AH827">
        <v>136.5515164580321</v>
      </c>
      <c r="AI827">
        <v>118.44410837869204</v>
      </c>
      <c r="AJ827">
        <v>116.5521761229147</v>
      </c>
      <c r="AK827">
        <v>123.66146357524713</v>
      </c>
      <c r="AL827">
        <v>128.34069415865144</v>
      </c>
      <c r="AM827">
        <v>132.12705760808495</v>
      </c>
      <c r="AN827">
        <v>108.47115819245975</v>
      </c>
      <c r="AO827">
        <v>112.77404160550397</v>
      </c>
      <c r="AP827">
        <v>114.80351408783403</v>
      </c>
      <c r="AQ827">
        <v>119.34361055243168</v>
      </c>
      <c r="AR827">
        <v>108.28091635329457</v>
      </c>
      <c r="AS827">
        <v>108.58544824500636</v>
      </c>
      <c r="AT827">
        <v>112.35046151106236</v>
      </c>
      <c r="AU827">
        <v>114.07006458114508</v>
      </c>
      <c r="AV827">
        <v>114.07076279357338</v>
      </c>
      <c r="AW827">
        <v>103.73196286317894</v>
      </c>
      <c r="AX827">
        <v>105.62936293821548</v>
      </c>
      <c r="AY827">
        <v>106.90405388431552</v>
      </c>
      <c r="AZ827">
        <v>109.69058678045751</v>
      </c>
      <c r="BA827">
        <v>105.96769247106901</v>
      </c>
      <c r="BB827">
        <v>104.82600816247616</v>
      </c>
      <c r="BC827">
        <v>106.88817951415599</v>
      </c>
      <c r="BD827">
        <v>108.50216250023499</v>
      </c>
      <c r="BE827">
        <v>110.01255072290597</v>
      </c>
      <c r="BF827">
        <v>104.73677002180368</v>
      </c>
      <c r="BG827">
        <v>107.22310054399593</v>
      </c>
      <c r="BH827">
        <v>108.78421420071658</v>
      </c>
      <c r="BI827">
        <v>112.39918283131611</v>
      </c>
      <c r="BJ827">
        <v>107.29998494876102</v>
      </c>
      <c r="BK827">
        <v>105.87192114260699</v>
      </c>
      <c r="BL827">
        <v>108.48086583441004</v>
      </c>
      <c r="BM827">
        <v>110.55315356382012</v>
      </c>
      <c r="BN827">
        <v>112.15154683838094</v>
      </c>
      <c r="BO827">
        <v>107.30386681175159</v>
      </c>
      <c r="BP827">
        <v>111.24686897346308</v>
      </c>
      <c r="BQ827">
        <v>113.42760254956636</v>
      </c>
      <c r="BR827">
        <v>118.85820066837186</v>
      </c>
      <c r="BS827">
        <v>110.69011489566883</v>
      </c>
      <c r="BT827">
        <v>109.30145533226494</v>
      </c>
      <c r="BU827">
        <v>112.91616731233117</v>
      </c>
      <c r="BV827">
        <v>115.7154543078136</v>
      </c>
      <c r="BW827">
        <v>118.31091031464605</v>
      </c>
      <c r="BX827">
        <v>108.97721004781661</v>
      </c>
      <c r="BY827">
        <v>113.45449495777655</v>
      </c>
      <c r="BZ827">
        <v>116.109017900857</v>
      </c>
      <c r="CA827">
        <v>121.79343951478737</v>
      </c>
      <c r="CB827">
        <v>110.99557720132785</v>
      </c>
      <c r="CC827">
        <v>110.08180471715745</v>
      </c>
      <c r="CD827">
        <v>114.49901197320554</v>
      </c>
      <c r="CE827">
        <v>117.10683386202663</v>
      </c>
      <c r="CF827">
        <v>118.8176637724133</v>
      </c>
      <c r="CG827">
        <v>107.99556743054441</v>
      </c>
      <c r="CH827">
        <v>111.55953959389242</v>
      </c>
      <c r="CI827">
        <v>112.92402693004951</v>
      </c>
      <c r="CJ827">
        <v>117.0212200944229</v>
      </c>
      <c r="CK827">
        <v>108.07099786235067</v>
      </c>
      <c r="CL827">
        <v>108.23929524534677</v>
      </c>
      <c r="CM827">
        <v>111.26125437926311</v>
      </c>
      <c r="CN827">
        <v>112.72124738704204</v>
      </c>
      <c r="CO827">
        <v>113.27595874824658</v>
      </c>
    </row>
    <row r="828" spans="1:93" x14ac:dyDescent="0.25">
      <c r="A828" s="1">
        <v>39560</v>
      </c>
      <c r="B828">
        <v>105.31890917286388</v>
      </c>
      <c r="C828">
        <v>108.51541760261387</v>
      </c>
      <c r="D828">
        <v>103.04198331668131</v>
      </c>
      <c r="E828">
        <v>104.64878835419617</v>
      </c>
      <c r="F828">
        <v>105.57685953922544</v>
      </c>
      <c r="G828">
        <v>107.85456756455139</v>
      </c>
      <c r="H828">
        <v>104.42169706548485</v>
      </c>
      <c r="I828">
        <v>103.73808156410891</v>
      </c>
      <c r="J828">
        <v>105.32278357529357</v>
      </c>
      <c r="K828">
        <v>106.58401691226985</v>
      </c>
      <c r="L828">
        <v>107.66875934983329</v>
      </c>
      <c r="M828">
        <v>104.95294443272753</v>
      </c>
      <c r="N828">
        <v>107.53187415425489</v>
      </c>
      <c r="O828">
        <v>109.15364140380986</v>
      </c>
      <c r="P828">
        <v>112.8599262543221</v>
      </c>
      <c r="Q828">
        <v>106.96045879482602</v>
      </c>
      <c r="R828">
        <v>105.86055859772343</v>
      </c>
      <c r="S828">
        <v>108.52664701715753</v>
      </c>
      <c r="T828">
        <v>110.42740421994681</v>
      </c>
      <c r="U828">
        <v>112.18776928100608</v>
      </c>
      <c r="V828">
        <v>112.2358288574836</v>
      </c>
      <c r="W828">
        <v>119.17847827782772</v>
      </c>
      <c r="X828">
        <v>123.25618006043837</v>
      </c>
      <c r="Y828">
        <v>133.33832224047515</v>
      </c>
      <c r="Z828">
        <v>119.01452642799286</v>
      </c>
      <c r="AA828">
        <v>115.76187183951102</v>
      </c>
      <c r="AB828">
        <v>122.43519094547275</v>
      </c>
      <c r="AC828">
        <v>128.09318160594373</v>
      </c>
      <c r="AD828">
        <v>132.91171462620181</v>
      </c>
      <c r="AE828">
        <v>114.95113738056098</v>
      </c>
      <c r="AF828">
        <v>122.13756620999636</v>
      </c>
      <c r="AG828">
        <v>127.07542730761953</v>
      </c>
      <c r="AH828">
        <v>137.41895230565126</v>
      </c>
      <c r="AI828">
        <v>118.73732612999991</v>
      </c>
      <c r="AJ828">
        <v>116.84539387422261</v>
      </c>
      <c r="AK828">
        <v>124.12572501481793</v>
      </c>
      <c r="AL828">
        <v>128.92712966126717</v>
      </c>
      <c r="AM828">
        <v>132.79901495483216</v>
      </c>
      <c r="AN828">
        <v>108.79314960864133</v>
      </c>
      <c r="AO828">
        <v>113.28630067670188</v>
      </c>
      <c r="AP828">
        <v>115.43286094673431</v>
      </c>
      <c r="AQ828">
        <v>120.25104090712514</v>
      </c>
      <c r="AR828">
        <v>108.6029077694761</v>
      </c>
      <c r="AS828">
        <v>108.90743966118789</v>
      </c>
      <c r="AT828">
        <v>112.86272058226025</v>
      </c>
      <c r="AU828">
        <v>114.69941144004538</v>
      </c>
      <c r="AV828">
        <v>114.75865354632487</v>
      </c>
      <c r="AW828">
        <v>103.81532649230198</v>
      </c>
      <c r="AX828">
        <v>105.76036292683735</v>
      </c>
      <c r="AY828">
        <v>107.06284174931173</v>
      </c>
      <c r="AZ828">
        <v>109.91685948807715</v>
      </c>
      <c r="BA828">
        <v>106.05502579681693</v>
      </c>
      <c r="BB828">
        <v>104.91334148822409</v>
      </c>
      <c r="BC828">
        <v>107.01917950277789</v>
      </c>
      <c r="BD828">
        <v>108.66492006185615</v>
      </c>
      <c r="BE828">
        <v>110.19515676765164</v>
      </c>
      <c r="BF828">
        <v>104.84337570373887</v>
      </c>
      <c r="BG828">
        <v>107.38300906689871</v>
      </c>
      <c r="BH828">
        <v>108.98288842614123</v>
      </c>
      <c r="BI828">
        <v>112.68507988741501</v>
      </c>
      <c r="BJ828">
        <v>107.40659063069621</v>
      </c>
      <c r="BK828">
        <v>105.97852682454219</v>
      </c>
      <c r="BL828">
        <v>108.64562007012803</v>
      </c>
      <c r="BM828">
        <v>110.75182778924474</v>
      </c>
      <c r="BN828">
        <v>112.379295340697</v>
      </c>
      <c r="BO828">
        <v>107.47524794756127</v>
      </c>
      <c r="BP828">
        <v>111.51952078043306</v>
      </c>
      <c r="BQ828">
        <v>113.75478471793032</v>
      </c>
      <c r="BR828">
        <v>119.34118386929009</v>
      </c>
      <c r="BS828">
        <v>110.86928608310625</v>
      </c>
      <c r="BT828">
        <v>109.48062651970238</v>
      </c>
      <c r="BU828">
        <v>113.18881911930114</v>
      </c>
      <c r="BV828">
        <v>116.05042652780529</v>
      </c>
      <c r="BW828">
        <v>118.692622844404</v>
      </c>
      <c r="BX828">
        <v>109.23779985016753</v>
      </c>
      <c r="BY828">
        <v>113.86906964333485</v>
      </c>
      <c r="BZ828">
        <v>116.61835251454291</v>
      </c>
      <c r="CA828">
        <v>122.5396739487923</v>
      </c>
      <c r="CB828">
        <v>111.26801199469473</v>
      </c>
      <c r="CC828">
        <v>110.35423951052434</v>
      </c>
      <c r="CD828">
        <v>114.9254316497798</v>
      </c>
      <c r="CE828">
        <v>117.6280134667285</v>
      </c>
      <c r="CF828">
        <v>119.39806833219492</v>
      </c>
      <c r="CG828">
        <v>108.29483995972906</v>
      </c>
      <c r="CH828">
        <v>112.03565498123164</v>
      </c>
      <c r="CI828">
        <v>113.49536539485653</v>
      </c>
      <c r="CJ828">
        <v>117.85102119807122</v>
      </c>
      <c r="CK828">
        <v>108.37027039153529</v>
      </c>
      <c r="CL828">
        <v>108.53856777453142</v>
      </c>
      <c r="CM828">
        <v>111.73736976660234</v>
      </c>
      <c r="CN828">
        <v>113.29258585184907</v>
      </c>
      <c r="CO828">
        <v>113.91531369695925</v>
      </c>
    </row>
    <row r="829" spans="1:93" x14ac:dyDescent="0.25">
      <c r="A829" s="1">
        <v>39561</v>
      </c>
      <c r="B829">
        <v>104.96957403651051</v>
      </c>
      <c r="C829">
        <v>108.35205227690426</v>
      </c>
      <c r="D829">
        <v>103.01438081461276</v>
      </c>
      <c r="E829">
        <v>104.60672739866312</v>
      </c>
      <c r="F829">
        <v>105.52559774966952</v>
      </c>
      <c r="G829">
        <v>107.78227529722892</v>
      </c>
      <c r="H829">
        <v>104.39409456341629</v>
      </c>
      <c r="I829">
        <v>103.71047906204033</v>
      </c>
      <c r="J829">
        <v>105.28072261976051</v>
      </c>
      <c r="K829">
        <v>106.53275512271392</v>
      </c>
      <c r="L829">
        <v>107.61092553597533</v>
      </c>
      <c r="M829">
        <v>104.91026738492673</v>
      </c>
      <c r="N829">
        <v>107.4648102219965</v>
      </c>
      <c r="O829">
        <v>109.07235178895117</v>
      </c>
      <c r="P829">
        <v>112.74205631277702</v>
      </c>
      <c r="Q829">
        <v>106.91574950665377</v>
      </c>
      <c r="R829">
        <v>105.81788154992262</v>
      </c>
      <c r="S829">
        <v>108.45958308489911</v>
      </c>
      <c r="T829">
        <v>110.34408236471664</v>
      </c>
      <c r="U829">
        <v>112.09428622391862</v>
      </c>
      <c r="V829">
        <v>112.11490809151792</v>
      </c>
      <c r="W829">
        <v>118.98395356736116</v>
      </c>
      <c r="X829">
        <v>123.01959595311418</v>
      </c>
      <c r="Y829">
        <v>132.97555994257806</v>
      </c>
      <c r="Z829">
        <v>118.88834823741996</v>
      </c>
      <c r="AA829">
        <v>115.63569364893812</v>
      </c>
      <c r="AB829">
        <v>122.23540881039898</v>
      </c>
      <c r="AC829">
        <v>127.84608264940516</v>
      </c>
      <c r="AD829">
        <v>132.62255627280558</v>
      </c>
      <c r="AE829">
        <v>114.70404623226884</v>
      </c>
      <c r="AF829">
        <v>121.74007175404815</v>
      </c>
      <c r="AG829">
        <v>126.57050191763126</v>
      </c>
      <c r="AH829">
        <v>136.66693576737083</v>
      </c>
      <c r="AI829">
        <v>118.47949188830378</v>
      </c>
      <c r="AJ829">
        <v>116.58755963252648</v>
      </c>
      <c r="AK829">
        <v>123.71748746546571</v>
      </c>
      <c r="AL829">
        <v>128.41146117787488</v>
      </c>
      <c r="AM829">
        <v>132.21888791101583</v>
      </c>
      <c r="AN829">
        <v>108.49924749457394</v>
      </c>
      <c r="AO829">
        <v>112.81872913159474</v>
      </c>
      <c r="AP829">
        <v>114.87177509260573</v>
      </c>
      <c r="AQ829">
        <v>119.4361304999384</v>
      </c>
      <c r="AR829">
        <v>108.30900565540877</v>
      </c>
      <c r="AS829">
        <v>108.61353754712053</v>
      </c>
      <c r="AT829">
        <v>112.39514903715313</v>
      </c>
      <c r="AU829">
        <v>114.13832558591682</v>
      </c>
      <c r="AV829">
        <v>114.13077175718101</v>
      </c>
      <c r="AW829">
        <v>103.7451142575825</v>
      </c>
      <c r="AX829">
        <v>105.65337285488387</v>
      </c>
      <c r="AY829">
        <v>106.93244759911842</v>
      </c>
      <c r="AZ829">
        <v>109.72962686215854</v>
      </c>
      <c r="BA829">
        <v>105.98147012234888</v>
      </c>
      <c r="BB829">
        <v>104.84312925350461</v>
      </c>
      <c r="BC829">
        <v>106.90884599107584</v>
      </c>
      <c r="BD829">
        <v>108.53118247191429</v>
      </c>
      <c r="BE829">
        <v>110.04470197896705</v>
      </c>
      <c r="BF829">
        <v>104.7575432722746</v>
      </c>
      <c r="BG829">
        <v>107.24812953174062</v>
      </c>
      <c r="BH829">
        <v>108.81939808049503</v>
      </c>
      <c r="BI829">
        <v>112.44801888622801</v>
      </c>
      <c r="BJ829">
        <v>107.31667094059081</v>
      </c>
      <c r="BK829">
        <v>105.89269439307793</v>
      </c>
      <c r="BL829">
        <v>108.51074053496994</v>
      </c>
      <c r="BM829">
        <v>110.58425018495741</v>
      </c>
      <c r="BN829">
        <v>112.19128144320388</v>
      </c>
      <c r="BO829">
        <v>107.32675970575656</v>
      </c>
      <c r="BP829">
        <v>111.29003895218939</v>
      </c>
      <c r="BQ829">
        <v>113.47130716539402</v>
      </c>
      <c r="BR829">
        <v>118.9294664715588</v>
      </c>
      <c r="BS829">
        <v>110.71404837576493</v>
      </c>
      <c r="BT829">
        <v>109.33213827789766</v>
      </c>
      <c r="BU829">
        <v>112.95258782552089</v>
      </c>
      <c r="BV829">
        <v>115.76019950973242</v>
      </c>
      <c r="BW829">
        <v>118.36189903311167</v>
      </c>
      <c r="BX829">
        <v>108.99545851448786</v>
      </c>
      <c r="BY829">
        <v>113.48352660929899</v>
      </c>
      <c r="BZ829">
        <v>116.14468535844171</v>
      </c>
      <c r="CA829">
        <v>121.84569648752776</v>
      </c>
      <c r="CB829">
        <v>111.0146551437569</v>
      </c>
      <c r="CC829">
        <v>110.11189817484465</v>
      </c>
      <c r="CD829">
        <v>114.53988861574393</v>
      </c>
      <c r="CE829">
        <v>117.15434631062732</v>
      </c>
      <c r="CF829">
        <v>118.85830808454475</v>
      </c>
      <c r="CG829">
        <v>108.00785061124252</v>
      </c>
      <c r="CH829">
        <v>111.59212598811608</v>
      </c>
      <c r="CI829">
        <v>112.94747663865496</v>
      </c>
      <c r="CJ829">
        <v>117.06832297492609</v>
      </c>
      <c r="CK829">
        <v>108.08328104304874</v>
      </c>
      <c r="CL829">
        <v>108.25157842604487</v>
      </c>
      <c r="CM829">
        <v>111.29384077348676</v>
      </c>
      <c r="CN829">
        <v>112.7446970956475</v>
      </c>
      <c r="CO829">
        <v>113.30220008882887</v>
      </c>
    </row>
    <row r="830" spans="1:93" x14ac:dyDescent="0.25">
      <c r="A830" s="1">
        <v>39562</v>
      </c>
      <c r="B830">
        <v>104.07933288257767</v>
      </c>
      <c r="C830">
        <v>107.63732897692466</v>
      </c>
      <c r="D830">
        <v>102.98414683391309</v>
      </c>
      <c r="E830">
        <v>104.55921685756363</v>
      </c>
      <c r="F830">
        <v>105.46800921500346</v>
      </c>
      <c r="G830">
        <v>107.70021163532979</v>
      </c>
      <c r="H830">
        <v>104.36242086934995</v>
      </c>
      <c r="I830">
        <v>103.67880536797401</v>
      </c>
      <c r="J830">
        <v>105.23321207866103</v>
      </c>
      <c r="K830">
        <v>106.47516658804786</v>
      </c>
      <c r="L830">
        <v>107.54613843447601</v>
      </c>
      <c r="M830">
        <v>104.84190231728769</v>
      </c>
      <c r="N830">
        <v>107.35915511746343</v>
      </c>
      <c r="O830">
        <v>108.94494416289658</v>
      </c>
      <c r="P830">
        <v>112.55560612830695</v>
      </c>
      <c r="Q830">
        <v>106.84738443901472</v>
      </c>
      <c r="R830">
        <v>105.7495164822836</v>
      </c>
      <c r="S830">
        <v>108.35392798036605</v>
      </c>
      <c r="T830">
        <v>110.21356723558758</v>
      </c>
      <c r="U830">
        <v>111.94823357941704</v>
      </c>
      <c r="V830">
        <v>111.77897232189306</v>
      </c>
      <c r="W830">
        <v>118.4289292523288</v>
      </c>
      <c r="X830">
        <v>122.33311851083732</v>
      </c>
      <c r="Y830">
        <v>131.95314673067634</v>
      </c>
      <c r="Z830">
        <v>118.52320066174077</v>
      </c>
      <c r="AA830">
        <v>115.28515197628609</v>
      </c>
      <c r="AB830">
        <v>121.66577859233945</v>
      </c>
      <c r="AC830">
        <v>127.13039340107395</v>
      </c>
      <c r="AD830">
        <v>131.80462570328422</v>
      </c>
      <c r="AE830">
        <v>114.00770327705503</v>
      </c>
      <c r="AF830">
        <v>120.63752874162626</v>
      </c>
      <c r="AG830">
        <v>125.17781600720359</v>
      </c>
      <c r="AH830">
        <v>134.54889261192881</v>
      </c>
      <c r="AI830">
        <v>117.75413464328939</v>
      </c>
      <c r="AJ830">
        <v>115.89121667731266</v>
      </c>
      <c r="AK830">
        <v>122.58593016324323</v>
      </c>
      <c r="AL830">
        <v>126.98976097764667</v>
      </c>
      <c r="AM830">
        <v>130.59408768218361</v>
      </c>
      <c r="AN830">
        <v>107.70536361984395</v>
      </c>
      <c r="AO830">
        <v>111.57612828419128</v>
      </c>
      <c r="AP830">
        <v>113.35304072355703</v>
      </c>
      <c r="AQ830">
        <v>117.26157901698232</v>
      </c>
      <c r="AR830">
        <v>107.51512178067877</v>
      </c>
      <c r="AS830">
        <v>107.81965367239054</v>
      </c>
      <c r="AT830">
        <v>111.15254818974964</v>
      </c>
      <c r="AU830">
        <v>112.65410790707378</v>
      </c>
      <c r="AV830">
        <v>112.47397062730973</v>
      </c>
      <c r="AW830">
        <v>103.64967086783253</v>
      </c>
      <c r="AX830">
        <v>105.5102077702589</v>
      </c>
      <c r="AY830">
        <v>106.75457582731163</v>
      </c>
      <c r="AZ830">
        <v>109.4780033800904</v>
      </c>
      <c r="BA830">
        <v>105.88602673259892</v>
      </c>
      <c r="BB830">
        <v>104.74768586375463</v>
      </c>
      <c r="BC830">
        <v>106.76134257055314</v>
      </c>
      <c r="BD830">
        <v>108.3533107001075</v>
      </c>
      <c r="BE830">
        <v>109.84513852767164</v>
      </c>
      <c r="BF830">
        <v>104.61943511698064</v>
      </c>
      <c r="BG830">
        <v>107.03468965537721</v>
      </c>
      <c r="BH830">
        <v>108.56201470017446</v>
      </c>
      <c r="BI830">
        <v>112.0776379243033</v>
      </c>
      <c r="BJ830">
        <v>107.17856278529683</v>
      </c>
      <c r="BK830">
        <v>105.75458623778395</v>
      </c>
      <c r="BL830">
        <v>108.29730065860655</v>
      </c>
      <c r="BM830">
        <v>110.32058916121437</v>
      </c>
      <c r="BN830">
        <v>111.89623220234859</v>
      </c>
      <c r="BO830">
        <v>107.00885870333529</v>
      </c>
      <c r="BP830">
        <v>110.7842873574283</v>
      </c>
      <c r="BQ830">
        <v>112.84995520611612</v>
      </c>
      <c r="BR830">
        <v>118.01911360098885</v>
      </c>
      <c r="BS830">
        <v>110.38169732777907</v>
      </c>
      <c r="BT830">
        <v>108.99978722991179</v>
      </c>
      <c r="BU830">
        <v>112.4323861851952</v>
      </c>
      <c r="BV830">
        <v>115.1243975048899</v>
      </c>
      <c r="BW830">
        <v>117.63939675488153</v>
      </c>
      <c r="BX830">
        <v>108.40290183843872</v>
      </c>
      <c r="BY830">
        <v>112.55604659461342</v>
      </c>
      <c r="BZ830">
        <v>115.01109867382601</v>
      </c>
      <c r="CA830">
        <v>120.17107979434552</v>
      </c>
      <c r="CB830">
        <v>110.42209846770777</v>
      </c>
      <c r="CC830">
        <v>109.51934149879557</v>
      </c>
      <c r="CD830">
        <v>113.61240860105836</v>
      </c>
      <c r="CE830">
        <v>115.99499629227037</v>
      </c>
      <c r="CF830">
        <v>117.57014139748148</v>
      </c>
      <c r="CG830">
        <v>107.30084192905156</v>
      </c>
      <c r="CH830">
        <v>110.51624321086895</v>
      </c>
      <c r="CI830">
        <v>111.62567779803705</v>
      </c>
      <c r="CJ830">
        <v>115.16247348380264</v>
      </c>
      <c r="CK830">
        <v>107.37627236085778</v>
      </c>
      <c r="CL830">
        <v>107.54456974385391</v>
      </c>
      <c r="CM830">
        <v>110.21795799623963</v>
      </c>
      <c r="CN830">
        <v>111.42289825502958</v>
      </c>
      <c r="CO830">
        <v>111.82670370860426</v>
      </c>
    </row>
    <row r="831" spans="1:93" x14ac:dyDescent="0.25">
      <c r="A831" s="1">
        <v>39563</v>
      </c>
      <c r="B831">
        <v>103.4708136128008</v>
      </c>
      <c r="C831">
        <v>107.39228098836024</v>
      </c>
      <c r="D831">
        <v>102.95790688010837</v>
      </c>
      <c r="E831">
        <v>104.51985692685655</v>
      </c>
      <c r="F831">
        <v>105.41910748291285</v>
      </c>
      <c r="G831">
        <v>107.63103357529917</v>
      </c>
      <c r="H831">
        <v>104.33618091554521</v>
      </c>
      <c r="I831">
        <v>103.65256541416927</v>
      </c>
      <c r="J831">
        <v>105.19265942278099</v>
      </c>
      <c r="K831">
        <v>106.42626485595726</v>
      </c>
      <c r="L831">
        <v>107.49127307652071</v>
      </c>
      <c r="M831">
        <v>104.79554573204382</v>
      </c>
      <c r="N831">
        <v>107.28751312208655</v>
      </c>
      <c r="O831">
        <v>108.85644522743104</v>
      </c>
      <c r="P831">
        <v>112.42917907764188</v>
      </c>
      <c r="Q831">
        <v>106.79892073625976</v>
      </c>
      <c r="R831">
        <v>105.70315989703968</v>
      </c>
      <c r="S831">
        <v>108.2801788674781</v>
      </c>
      <c r="T831">
        <v>110.12506830012201</v>
      </c>
      <c r="U831">
        <v>111.84709193888497</v>
      </c>
      <c r="V831">
        <v>111.57080463519864</v>
      </c>
      <c r="W831">
        <v>118.09933041506267</v>
      </c>
      <c r="X831">
        <v>121.92545679106075</v>
      </c>
      <c r="Y831">
        <v>131.33731732420532</v>
      </c>
      <c r="Z831">
        <v>118.30635932143407</v>
      </c>
      <c r="AA831">
        <v>115.07698428959165</v>
      </c>
      <c r="AB831">
        <v>121.32750610146104</v>
      </c>
      <c r="AC831">
        <v>126.70538437407284</v>
      </c>
      <c r="AD831">
        <v>131.31022744738499</v>
      </c>
      <c r="AE831">
        <v>113.54510220103622</v>
      </c>
      <c r="AF831">
        <v>119.88580199309568</v>
      </c>
      <c r="AG831">
        <v>124.2333388103319</v>
      </c>
      <c r="AH831">
        <v>133.14181433903829</v>
      </c>
      <c r="AI831">
        <v>117.27225852243646</v>
      </c>
      <c r="AJ831">
        <v>115.40934055645972</v>
      </c>
      <c r="AK831">
        <v>121.81492836987857</v>
      </c>
      <c r="AL831">
        <v>126.04528378077495</v>
      </c>
      <c r="AM831">
        <v>129.49541012663897</v>
      </c>
      <c r="AN831">
        <v>107.15791840200151</v>
      </c>
      <c r="AO831">
        <v>110.71925750843789</v>
      </c>
      <c r="AP831">
        <v>112.30575421985844</v>
      </c>
      <c r="AQ831">
        <v>115.73825319342073</v>
      </c>
      <c r="AR831">
        <v>106.96767656283635</v>
      </c>
      <c r="AS831">
        <v>107.27220845454811</v>
      </c>
      <c r="AT831">
        <v>110.29567741399626</v>
      </c>
      <c r="AU831">
        <v>111.60682140337521</v>
      </c>
      <c r="AV831">
        <v>111.30767429364541</v>
      </c>
      <c r="AW831">
        <v>103.54506991047701</v>
      </c>
      <c r="AX831">
        <v>105.34855174525491</v>
      </c>
      <c r="AY831">
        <v>106.55963767951269</v>
      </c>
      <c r="AZ831">
        <v>109.19748263081878</v>
      </c>
      <c r="BA831">
        <v>105.78142577524341</v>
      </c>
      <c r="BB831">
        <v>104.64308490639911</v>
      </c>
      <c r="BC831">
        <v>106.59968654554916</v>
      </c>
      <c r="BD831">
        <v>108.15361796333787</v>
      </c>
      <c r="BE831">
        <v>109.62167284604847</v>
      </c>
      <c r="BF831">
        <v>104.50014831032735</v>
      </c>
      <c r="BG831">
        <v>106.85033731782212</v>
      </c>
      <c r="BH831">
        <v>108.33428534201819</v>
      </c>
      <c r="BI831">
        <v>111.75231026979434</v>
      </c>
      <c r="BJ831">
        <v>107.05385385106838</v>
      </c>
      <c r="BK831">
        <v>105.63529943113066</v>
      </c>
      <c r="BL831">
        <v>108.10752619347628</v>
      </c>
      <c r="BM831">
        <v>110.08743767548297</v>
      </c>
      <c r="BN831">
        <v>111.63597007874139</v>
      </c>
      <c r="BO831">
        <v>106.80421343217481</v>
      </c>
      <c r="BP831">
        <v>110.46397301995971</v>
      </c>
      <c r="BQ831">
        <v>112.45845990476562</v>
      </c>
      <c r="BR831">
        <v>117.4496658899336</v>
      </c>
      <c r="BS831">
        <v>110.17705205661858</v>
      </c>
      <c r="BT831">
        <v>108.7951419587513</v>
      </c>
      <c r="BU831">
        <v>112.11207184772663</v>
      </c>
      <c r="BV831">
        <v>114.72400458305417</v>
      </c>
      <c r="BW831">
        <v>117.18561811013437</v>
      </c>
      <c r="BX831">
        <v>108.03225542036066</v>
      </c>
      <c r="BY831">
        <v>111.97590437501299</v>
      </c>
      <c r="BZ831">
        <v>114.2859208993254</v>
      </c>
      <c r="CA831">
        <v>119.12360078673352</v>
      </c>
      <c r="CB831">
        <v>110.05145204962969</v>
      </c>
      <c r="CC831">
        <v>109.14869508071749</v>
      </c>
      <c r="CD831">
        <v>113.01615131980233</v>
      </c>
      <c r="CE831">
        <v>115.26981851776976</v>
      </c>
      <c r="CF831">
        <v>116.74827325304746</v>
      </c>
      <c r="CG831">
        <v>106.84549299161574</v>
      </c>
      <c r="CH831">
        <v>109.80352313488244</v>
      </c>
      <c r="CI831">
        <v>110.77437326283095</v>
      </c>
      <c r="CJ831">
        <v>113.91521335082624</v>
      </c>
      <c r="CK831">
        <v>106.92092342342197</v>
      </c>
      <c r="CL831">
        <v>107.0892208064181</v>
      </c>
      <c r="CM831">
        <v>109.50523792025315</v>
      </c>
      <c r="CN831">
        <v>110.57159371982348</v>
      </c>
      <c r="CO831">
        <v>110.87641027395559</v>
      </c>
    </row>
    <row r="832" spans="1:93" x14ac:dyDescent="0.25">
      <c r="A832" s="1">
        <v>39566</v>
      </c>
      <c r="B832">
        <v>103.78634212305546</v>
      </c>
      <c r="C832">
        <v>107.65774964263836</v>
      </c>
      <c r="D832">
        <v>102.99260611103871</v>
      </c>
      <c r="E832">
        <v>104.57348301102161</v>
      </c>
      <c r="F832">
        <v>105.48377423146482</v>
      </c>
      <c r="G832">
        <v>107.72251336593368</v>
      </c>
      <c r="H832">
        <v>104.37403462201469</v>
      </c>
      <c r="I832">
        <v>103.68884188286917</v>
      </c>
      <c r="J832">
        <v>105.24786274471563</v>
      </c>
      <c r="K832">
        <v>106.4925088422788</v>
      </c>
      <c r="L832">
        <v>107.56698048945962</v>
      </c>
      <c r="M832">
        <v>104.85527325827688</v>
      </c>
      <c r="N832">
        <v>107.38253418654824</v>
      </c>
      <c r="O832">
        <v>108.97047050478506</v>
      </c>
      <c r="P832">
        <v>112.59478721856084</v>
      </c>
      <c r="Q832">
        <v>106.86407803760495</v>
      </c>
      <c r="R832">
        <v>105.76560231082881</v>
      </c>
      <c r="S832">
        <v>108.37791481949586</v>
      </c>
      <c r="T832">
        <v>110.24452335258815</v>
      </c>
      <c r="U832">
        <v>111.9828363166874</v>
      </c>
      <c r="V832">
        <v>111.7753319623247</v>
      </c>
      <c r="W832">
        <v>118.42316534967891</v>
      </c>
      <c r="X832">
        <v>122.3259894733493</v>
      </c>
      <c r="Y832">
        <v>131.94237733361996</v>
      </c>
      <c r="Z832">
        <v>118.53645256445091</v>
      </c>
      <c r="AA832">
        <v>115.29003358868128</v>
      </c>
      <c r="AB832">
        <v>121.66838498000445</v>
      </c>
      <c r="AC832">
        <v>127.13148297225212</v>
      </c>
      <c r="AD832">
        <v>131.81302379323654</v>
      </c>
      <c r="AE832">
        <v>113.82470099318118</v>
      </c>
      <c r="AF832">
        <v>120.34015003033124</v>
      </c>
      <c r="AG832">
        <v>124.80418634429451</v>
      </c>
      <c r="AH832">
        <v>133.99226066514584</v>
      </c>
      <c r="AI832">
        <v>117.58680716359954</v>
      </c>
      <c r="AJ832">
        <v>115.70058929827741</v>
      </c>
      <c r="AK832">
        <v>122.28092635678682</v>
      </c>
      <c r="AL832">
        <v>126.62778126441027</v>
      </c>
      <c r="AM832">
        <v>130.17110720765598</v>
      </c>
      <c r="AN832">
        <v>107.459638405761</v>
      </c>
      <c r="AO832">
        <v>111.19151490562669</v>
      </c>
      <c r="AP832">
        <v>112.88295770531143</v>
      </c>
      <c r="AQ832">
        <v>116.56470363850111</v>
      </c>
      <c r="AR832">
        <v>107.28251482762887</v>
      </c>
      <c r="AS832">
        <v>107.58704671934065</v>
      </c>
      <c r="AT832">
        <v>110.7810530722181</v>
      </c>
      <c r="AU832">
        <v>112.19714314986118</v>
      </c>
      <c r="AV832">
        <v>111.9635873452965</v>
      </c>
      <c r="AW832">
        <v>103.59897580768589</v>
      </c>
      <c r="AX832">
        <v>105.43186085912313</v>
      </c>
      <c r="AY832">
        <v>106.66009866976557</v>
      </c>
      <c r="AZ832">
        <v>109.34204844606074</v>
      </c>
      <c r="BA832">
        <v>105.84023220856213</v>
      </c>
      <c r="BB832">
        <v>104.69944107166292</v>
      </c>
      <c r="BC832">
        <v>106.68544592747236</v>
      </c>
      <c r="BD832">
        <v>108.25897948970062</v>
      </c>
      <c r="BE832">
        <v>109.74173598074093</v>
      </c>
      <c r="BF832">
        <v>104.5664562120801</v>
      </c>
      <c r="BG832">
        <v>106.95281316598543</v>
      </c>
      <c r="BH832">
        <v>108.46087315445526</v>
      </c>
      <c r="BI832">
        <v>111.93616399738151</v>
      </c>
      <c r="BJ832">
        <v>107.12618974388957</v>
      </c>
      <c r="BK832">
        <v>105.70462132841764</v>
      </c>
      <c r="BL832">
        <v>108.21603003270808</v>
      </c>
      <c r="BM832">
        <v>110.22005347898846</v>
      </c>
      <c r="BN832">
        <v>111.78666985545223</v>
      </c>
      <c r="BO832">
        <v>106.94244626799829</v>
      </c>
      <c r="BP832">
        <v>110.68033745863998</v>
      </c>
      <c r="BQ832">
        <v>112.72290532981926</v>
      </c>
      <c r="BR832">
        <v>117.83431378092071</v>
      </c>
      <c r="BS832">
        <v>110.32730513903542</v>
      </c>
      <c r="BT832">
        <v>108.93938491787145</v>
      </c>
      <c r="BU832">
        <v>112.33444640970356</v>
      </c>
      <c r="BV832">
        <v>115.00047025470114</v>
      </c>
      <c r="BW832">
        <v>117.49814452156141</v>
      </c>
      <c r="BX832">
        <v>108.22225383280275</v>
      </c>
      <c r="BY832">
        <v>112.27329319448758</v>
      </c>
      <c r="BZ832">
        <v>114.65765692366867</v>
      </c>
      <c r="CA832">
        <v>119.66055282189598</v>
      </c>
      <c r="CB832">
        <v>110.25797206315376</v>
      </c>
      <c r="CC832">
        <v>109.34695429370056</v>
      </c>
      <c r="CD832">
        <v>113.32180093981789</v>
      </c>
      <c r="CE832">
        <v>115.64981534265397</v>
      </c>
      <c r="CF832">
        <v>117.17783488117746</v>
      </c>
      <c r="CG832">
        <v>107.06864045851809</v>
      </c>
      <c r="CH832">
        <v>110.15279743090353</v>
      </c>
      <c r="CI832">
        <v>111.19156200530058</v>
      </c>
      <c r="CJ832">
        <v>114.51674130508478</v>
      </c>
      <c r="CK832">
        <v>107.15377295410269</v>
      </c>
      <c r="CL832">
        <v>107.32207033709882</v>
      </c>
      <c r="CM832">
        <v>109.85451221627424</v>
      </c>
      <c r="CN832">
        <v>110.99848452607148</v>
      </c>
      <c r="CO832">
        <v>111.36151346287377</v>
      </c>
    </row>
    <row r="833" spans="1:93" x14ac:dyDescent="0.25">
      <c r="A833" s="1">
        <v>39567</v>
      </c>
      <c r="B833">
        <v>104.18075276087382</v>
      </c>
      <c r="C833">
        <v>107.69859097406575</v>
      </c>
      <c r="D833">
        <v>103.0229031337071</v>
      </c>
      <c r="E833">
        <v>104.62030568241821</v>
      </c>
      <c r="F833">
        <v>105.54023686461953</v>
      </c>
      <c r="G833">
        <v>107.80238733478669</v>
      </c>
      <c r="H833">
        <v>104.40570878207704</v>
      </c>
      <c r="I833">
        <v>103.72051604293158</v>
      </c>
      <c r="J833">
        <v>105.2946854161122</v>
      </c>
      <c r="K833">
        <v>106.55034861282751</v>
      </c>
      <c r="L833">
        <v>107.63170594697846</v>
      </c>
      <c r="M833">
        <v>104.91108962024612</v>
      </c>
      <c r="N833">
        <v>107.46879583686435</v>
      </c>
      <c r="O833">
        <v>109.07702901399907</v>
      </c>
      <c r="P833">
        <v>112.74955076765735</v>
      </c>
      <c r="Q833">
        <v>106.92496861429871</v>
      </c>
      <c r="R833">
        <v>105.8239557801603</v>
      </c>
      <c r="S833">
        <v>108.46671357717419</v>
      </c>
      <c r="T833">
        <v>110.3536189691644</v>
      </c>
      <c r="U833">
        <v>112.10715457743711</v>
      </c>
      <c r="V833">
        <v>111.99554808038647</v>
      </c>
      <c r="W833">
        <v>118.77184086994342</v>
      </c>
      <c r="X833">
        <v>122.75724603788699</v>
      </c>
      <c r="Y833">
        <v>132.59385001621939</v>
      </c>
      <c r="Z833">
        <v>118.78419569727039</v>
      </c>
      <c r="AA833">
        <v>115.51942537832898</v>
      </c>
      <c r="AB833">
        <v>122.03541184344078</v>
      </c>
      <c r="AC833">
        <v>127.5902665515475</v>
      </c>
      <c r="AD833">
        <v>132.34521274521919</v>
      </c>
      <c r="AE833">
        <v>114.24227879883205</v>
      </c>
      <c r="AF833">
        <v>121.01871396451391</v>
      </c>
      <c r="AG833">
        <v>125.63934195559622</v>
      </c>
      <c r="AH833">
        <v>135.24499408209846</v>
      </c>
      <c r="AI833">
        <v>118.03918311972133</v>
      </c>
      <c r="AJ833">
        <v>116.13556617916372</v>
      </c>
      <c r="AK833">
        <v>122.97688936620492</v>
      </c>
      <c r="AL833">
        <v>127.49773502618291</v>
      </c>
      <c r="AM833">
        <v>131.16285449607673</v>
      </c>
      <c r="AN833">
        <v>107.88335387153194</v>
      </c>
      <c r="AO833">
        <v>111.85472172161595</v>
      </c>
      <c r="AP833">
        <v>113.67512140218754</v>
      </c>
      <c r="AQ833">
        <v>117.70689315492713</v>
      </c>
      <c r="AR833">
        <v>107.72465270495506</v>
      </c>
      <c r="AS833">
        <v>108.01076218511156</v>
      </c>
      <c r="AT833">
        <v>111.44425988820741</v>
      </c>
      <c r="AU833">
        <v>113.0077292582925</v>
      </c>
      <c r="AV833">
        <v>112.86628551150415</v>
      </c>
      <c r="AW833">
        <v>103.69379111945474</v>
      </c>
      <c r="AX833">
        <v>105.57839361367498</v>
      </c>
      <c r="AY833">
        <v>106.83679993260749</v>
      </c>
      <c r="AZ833">
        <v>109.59632587307719</v>
      </c>
      <c r="BA833">
        <v>105.94366709412819</v>
      </c>
      <c r="BB833">
        <v>104.79856617033032</v>
      </c>
      <c r="BC833">
        <v>106.83628846892277</v>
      </c>
      <c r="BD833">
        <v>108.44430032633974</v>
      </c>
      <c r="BE833">
        <v>109.94860575187298</v>
      </c>
      <c r="BF833">
        <v>104.67556737081649</v>
      </c>
      <c r="BG833">
        <v>107.1214395022144</v>
      </c>
      <c r="BH833">
        <v>108.66917627567925</v>
      </c>
      <c r="BI833">
        <v>112.23373988484437</v>
      </c>
      <c r="BJ833">
        <v>107.24522009887474</v>
      </c>
      <c r="BK833">
        <v>105.81869208527841</v>
      </c>
      <c r="BL833">
        <v>108.3896159670614</v>
      </c>
      <c r="BM833">
        <v>110.43331619833687</v>
      </c>
      <c r="BN833">
        <v>112.02969016354692</v>
      </c>
      <c r="BO833">
        <v>107.10914580687485</v>
      </c>
      <c r="BP833">
        <v>110.93401066997384</v>
      </c>
      <c r="BQ833">
        <v>113.03456098945803</v>
      </c>
      <c r="BR833">
        <v>118.29092556132166</v>
      </c>
      <c r="BS833">
        <v>110.50850028998818</v>
      </c>
      <c r="BT833">
        <v>109.1133322627861</v>
      </c>
      <c r="BU833">
        <v>112.60261523311365</v>
      </c>
      <c r="BV833">
        <v>115.3266215264161</v>
      </c>
      <c r="BW833">
        <v>117.87503043554317</v>
      </c>
      <c r="BX833">
        <v>108.47264872920907</v>
      </c>
      <c r="BY833">
        <v>112.66521564103662</v>
      </c>
      <c r="BZ833">
        <v>115.13667324722859</v>
      </c>
      <c r="CA833">
        <v>120.35730383798311</v>
      </c>
      <c r="CB833">
        <v>110.53014042881276</v>
      </c>
      <c r="CC833">
        <v>109.60823592473325</v>
      </c>
      <c r="CD833">
        <v>113.72461012099329</v>
      </c>
      <c r="CE833">
        <v>116.13971840084028</v>
      </c>
      <c r="CF833">
        <v>117.74394508174828</v>
      </c>
      <c r="CG833">
        <v>107.35235410769559</v>
      </c>
      <c r="CH833">
        <v>110.58453559269536</v>
      </c>
      <c r="CI833">
        <v>111.72198317550198</v>
      </c>
      <c r="CJ833">
        <v>115.26919924420773</v>
      </c>
      <c r="CK833">
        <v>107.44982197933138</v>
      </c>
      <c r="CL833">
        <v>107.60578398627629</v>
      </c>
      <c r="CM833">
        <v>110.29858575411728</v>
      </c>
      <c r="CN833">
        <v>111.54124107232408</v>
      </c>
      <c r="CO833">
        <v>111.96594688938235</v>
      </c>
    </row>
    <row r="834" spans="1:93" x14ac:dyDescent="0.25">
      <c r="A834" s="1">
        <v>39568</v>
      </c>
      <c r="B834">
        <v>104.93013297272866</v>
      </c>
      <c r="C834">
        <v>108.10700428833979</v>
      </c>
      <c r="D834">
        <v>103.06584764463736</v>
      </c>
      <c r="E834">
        <v>104.68472244881359</v>
      </c>
      <c r="F834">
        <v>105.61831779358361</v>
      </c>
      <c r="G834">
        <v>107.91365265856055</v>
      </c>
      <c r="H834">
        <v>104.44865329300734</v>
      </c>
      <c r="I834">
        <v>103.76346055386183</v>
      </c>
      <c r="J834">
        <v>105.35910218250761</v>
      </c>
      <c r="K834">
        <v>106.63038156501572</v>
      </c>
      <c r="L834">
        <v>107.72149901528716</v>
      </c>
      <c r="M834">
        <v>104.99384984325879</v>
      </c>
      <c r="N834">
        <v>107.5966979997021</v>
      </c>
      <c r="O834">
        <v>109.23502580338689</v>
      </c>
      <c r="P834">
        <v>112.97526046678283</v>
      </c>
      <c r="Q834">
        <v>107.00772883731136</v>
      </c>
      <c r="R834">
        <v>105.90671600317296</v>
      </c>
      <c r="S834">
        <v>108.59461574001195</v>
      </c>
      <c r="T834">
        <v>110.51161575855224</v>
      </c>
      <c r="U834">
        <v>112.28772233673749</v>
      </c>
      <c r="V834">
        <v>112.35925011756156</v>
      </c>
      <c r="W834">
        <v>119.37273988788488</v>
      </c>
      <c r="X834">
        <v>123.50046324428827</v>
      </c>
      <c r="Y834">
        <v>133.70076925979575</v>
      </c>
      <c r="Z834">
        <v>119.17952399854765</v>
      </c>
      <c r="AA834">
        <v>115.89894054755516</v>
      </c>
      <c r="AB834">
        <v>122.65212399343335</v>
      </c>
      <c r="AC834">
        <v>128.36511002205097</v>
      </c>
      <c r="AD834">
        <v>133.23074814008032</v>
      </c>
      <c r="AE834">
        <v>114.95171432300681</v>
      </c>
      <c r="AF834">
        <v>122.14198687779063</v>
      </c>
      <c r="AG834">
        <v>127.05821300394578</v>
      </c>
      <c r="AH834">
        <v>137.34374084111548</v>
      </c>
      <c r="AI834">
        <v>118.77817845740336</v>
      </c>
      <c r="AJ834">
        <v>116.84500170333847</v>
      </c>
      <c r="AK834">
        <v>124.12972209298889</v>
      </c>
      <c r="AL834">
        <v>128.91660607453241</v>
      </c>
      <c r="AM834">
        <v>132.78864423897724</v>
      </c>
      <c r="AN834">
        <v>108.63406944264142</v>
      </c>
      <c r="AO834">
        <v>112.99711498199996</v>
      </c>
      <c r="AP834">
        <v>115.07863312208787</v>
      </c>
      <c r="AQ834">
        <v>119.73056121617877</v>
      </c>
      <c r="AR834">
        <v>108.47536827606454</v>
      </c>
      <c r="AS834">
        <v>108.76147775622103</v>
      </c>
      <c r="AT834">
        <v>112.58665314859142</v>
      </c>
      <c r="AU834">
        <v>114.41124097819284</v>
      </c>
      <c r="AV834">
        <v>114.43299626860221</v>
      </c>
      <c r="AW834">
        <v>103.82153594845956</v>
      </c>
      <c r="AX834">
        <v>105.77001085718223</v>
      </c>
      <c r="AY834">
        <v>107.07486984120744</v>
      </c>
      <c r="AZ834">
        <v>109.93310769499904</v>
      </c>
      <c r="BA834">
        <v>106.07141192313301</v>
      </c>
      <c r="BB834">
        <v>104.92631099933516</v>
      </c>
      <c r="BC834">
        <v>107.0337122955666</v>
      </c>
      <c r="BD834">
        <v>108.68237023493965</v>
      </c>
      <c r="BE834">
        <v>110.22151515929239</v>
      </c>
      <c r="BF834">
        <v>104.85490738481711</v>
      </c>
      <c r="BG834">
        <v>107.39860134203356</v>
      </c>
      <c r="BH834">
        <v>109.00340084722589</v>
      </c>
      <c r="BI834">
        <v>112.72284901393701</v>
      </c>
      <c r="BJ834">
        <v>107.42456011287535</v>
      </c>
      <c r="BK834">
        <v>105.99803209927903</v>
      </c>
      <c r="BL834">
        <v>108.66677780688055</v>
      </c>
      <c r="BM834">
        <v>110.7756925887017</v>
      </c>
      <c r="BN834">
        <v>112.41282564800279</v>
      </c>
      <c r="BO834">
        <v>107.491542941319</v>
      </c>
      <c r="BP834">
        <v>111.54236974749861</v>
      </c>
      <c r="BQ834">
        <v>113.78197357041707</v>
      </c>
      <c r="BR834">
        <v>119.38597190086627</v>
      </c>
      <c r="BS834">
        <v>110.90827911236161</v>
      </c>
      <c r="BT834">
        <v>109.51311108515954</v>
      </c>
      <c r="BU834">
        <v>113.22835599856771</v>
      </c>
      <c r="BV834">
        <v>116.09141579530441</v>
      </c>
      <c r="BW834">
        <v>118.74411483200713</v>
      </c>
      <c r="BX834">
        <v>109.13673746218122</v>
      </c>
      <c r="BY834">
        <v>113.7046588752539</v>
      </c>
      <c r="BZ834">
        <v>116.40710386682748</v>
      </c>
      <c r="CA834">
        <v>122.20520292103608</v>
      </c>
      <c r="CB834">
        <v>111.19422916178492</v>
      </c>
      <c r="CC834">
        <v>110.27232465770544</v>
      </c>
      <c r="CD834">
        <v>114.76405335521056</v>
      </c>
      <c r="CE834">
        <v>117.41014902043921</v>
      </c>
      <c r="CF834">
        <v>119.18761624038339</v>
      </c>
      <c r="CG834">
        <v>108.06401518377969</v>
      </c>
      <c r="CH834">
        <v>111.71672366828373</v>
      </c>
      <c r="CI834">
        <v>113.08060886620798</v>
      </c>
      <c r="CJ834">
        <v>117.24244131880455</v>
      </c>
      <c r="CK834">
        <v>108.16148305541549</v>
      </c>
      <c r="CL834">
        <v>108.34979329309149</v>
      </c>
      <c r="CM834">
        <v>111.43077382970561</v>
      </c>
      <c r="CN834">
        <v>112.89986676303008</v>
      </c>
      <c r="CO834">
        <v>113.48631373374383</v>
      </c>
    </row>
    <row r="835" spans="1:93" x14ac:dyDescent="0.25">
      <c r="A835" s="1">
        <v>39569</v>
      </c>
      <c r="B835">
        <v>104.55262564795969</v>
      </c>
      <c r="C835">
        <v>108.02532162548498</v>
      </c>
      <c r="D835">
        <v>103.05810558173899</v>
      </c>
      <c r="E835">
        <v>104.67292501963512</v>
      </c>
      <c r="F835">
        <v>105.60393967677236</v>
      </c>
      <c r="G835">
        <v>107.89300715749819</v>
      </c>
      <c r="H835">
        <v>104.44091123010895</v>
      </c>
      <c r="I835">
        <v>103.75571849096346</v>
      </c>
      <c r="J835">
        <v>105.3469360836673</v>
      </c>
      <c r="K835">
        <v>106.61563477854261</v>
      </c>
      <c r="L835">
        <v>107.70490888050492</v>
      </c>
      <c r="M835">
        <v>104.98040982436436</v>
      </c>
      <c r="N835">
        <v>107.57557797001085</v>
      </c>
      <c r="O835">
        <v>109.2087857664978</v>
      </c>
      <c r="P835">
        <v>112.93814041459824</v>
      </c>
      <c r="Q835">
        <v>106.99364881751721</v>
      </c>
      <c r="R835">
        <v>105.89263598337881</v>
      </c>
      <c r="S835">
        <v>108.57285570942096</v>
      </c>
      <c r="T835">
        <v>110.4853757216631</v>
      </c>
      <c r="U835">
        <v>112.25828229534972</v>
      </c>
      <c r="V835">
        <v>112.28686833187194</v>
      </c>
      <c r="W835">
        <v>119.25629962394942</v>
      </c>
      <c r="X835">
        <v>123.35569967290905</v>
      </c>
      <c r="Y835">
        <v>133.48362390272695</v>
      </c>
      <c r="Z835">
        <v>119.10399517869766</v>
      </c>
      <c r="AA835">
        <v>115.82341172770514</v>
      </c>
      <c r="AB835">
        <v>122.53253669533746</v>
      </c>
      <c r="AC835">
        <v>128.21405238235093</v>
      </c>
      <c r="AD835">
        <v>133.05766126125732</v>
      </c>
      <c r="AE835">
        <v>114.69460143555681</v>
      </c>
      <c r="AF835">
        <v>121.72837049363194</v>
      </c>
      <c r="AG835">
        <v>126.5328084078523</v>
      </c>
      <c r="AH835">
        <v>136.561223357572</v>
      </c>
      <c r="AI835">
        <v>118.50988674875988</v>
      </c>
      <c r="AJ835">
        <v>116.57670999469498</v>
      </c>
      <c r="AK835">
        <v>123.70492688763674</v>
      </c>
      <c r="AL835">
        <v>128.39120147843894</v>
      </c>
      <c r="AM835">
        <v>132.18498789452943</v>
      </c>
      <c r="AN835">
        <v>108.30501754903705</v>
      </c>
      <c r="AO835">
        <v>112.47362333308395</v>
      </c>
      <c r="AP835">
        <v>114.45044314338865</v>
      </c>
      <c r="AQ835">
        <v>118.81819005663942</v>
      </c>
      <c r="AR835">
        <v>108.1463163824602</v>
      </c>
      <c r="AS835">
        <v>108.43242586261668</v>
      </c>
      <c r="AT835">
        <v>112.07811840393012</v>
      </c>
      <c r="AU835">
        <v>113.78305099949364</v>
      </c>
      <c r="AV835">
        <v>113.73002176862927</v>
      </c>
      <c r="AW835">
        <v>103.83676904128106</v>
      </c>
      <c r="AX835">
        <v>105.79394857447313</v>
      </c>
      <c r="AY835">
        <v>107.1038852561055</v>
      </c>
      <c r="AZ835">
        <v>109.97445466122878</v>
      </c>
      <c r="BA835">
        <v>106.08737040132694</v>
      </c>
      <c r="BB835">
        <v>104.94154409215663</v>
      </c>
      <c r="BC835">
        <v>107.05765001285749</v>
      </c>
      <c r="BD835">
        <v>108.71138564983774</v>
      </c>
      <c r="BE835">
        <v>110.25415750105272</v>
      </c>
      <c r="BF835">
        <v>104.85985781567256</v>
      </c>
      <c r="BG835">
        <v>107.40638059052068</v>
      </c>
      <c r="BH835">
        <v>109.01283023933151</v>
      </c>
      <c r="BI835">
        <v>112.73652163249015</v>
      </c>
      <c r="BJ835">
        <v>107.42974627853346</v>
      </c>
      <c r="BK835">
        <v>106.00321826493713</v>
      </c>
      <c r="BL835">
        <v>108.67479279017032</v>
      </c>
      <c r="BM835">
        <v>110.78535771560996</v>
      </c>
      <c r="BN835">
        <v>112.42366944892426</v>
      </c>
      <c r="BO835">
        <v>107.43339653591768</v>
      </c>
      <c r="BP835">
        <v>111.45250712096927</v>
      </c>
      <c r="BQ835">
        <v>113.67096679646906</v>
      </c>
      <c r="BR835">
        <v>119.22474777679895</v>
      </c>
      <c r="BS835">
        <v>110.84748968853295</v>
      </c>
      <c r="BT835">
        <v>109.45496467975818</v>
      </c>
      <c r="BU835">
        <v>113.13585035361105</v>
      </c>
      <c r="BV835">
        <v>115.9777660029291</v>
      </c>
      <c r="BW835">
        <v>118.6146069290678</v>
      </c>
      <c r="BX835">
        <v>108.94843868196287</v>
      </c>
      <c r="BY835">
        <v>113.40509263399741</v>
      </c>
      <c r="BZ835">
        <v>116.03906534185522</v>
      </c>
      <c r="CA835">
        <v>121.67454272223885</v>
      </c>
      <c r="CB835">
        <v>110.99737134610208</v>
      </c>
      <c r="CC835">
        <v>110.08402587748706</v>
      </c>
      <c r="CD835">
        <v>114.46448711395408</v>
      </c>
      <c r="CE835">
        <v>117.04211049546691</v>
      </c>
      <c r="CF835">
        <v>118.76822350262431</v>
      </c>
      <c r="CG835">
        <v>107.81289150308766</v>
      </c>
      <c r="CH835">
        <v>111.32862343448697</v>
      </c>
      <c r="CI835">
        <v>112.6011909303414</v>
      </c>
      <c r="CJ835">
        <v>116.55755855328084</v>
      </c>
      <c r="CK835">
        <v>107.91035937472347</v>
      </c>
      <c r="CL835">
        <v>108.09866961239946</v>
      </c>
      <c r="CM835">
        <v>111.04267359590887</v>
      </c>
      <c r="CN835">
        <v>112.43186353992223</v>
      </c>
      <c r="CO835">
        <v>112.96123694684232</v>
      </c>
    </row>
    <row r="836" spans="1:93" x14ac:dyDescent="0.25">
      <c r="A836" s="1">
        <v>39570</v>
      </c>
      <c r="B836">
        <v>103.23416723010979</v>
      </c>
      <c r="C836">
        <v>107.3105983255054</v>
      </c>
      <c r="D836">
        <v>103.04038315566754</v>
      </c>
      <c r="E836">
        <v>104.64634138052796</v>
      </c>
      <c r="F836">
        <v>105.57171708391519</v>
      </c>
      <c r="G836">
        <v>107.84628439785536</v>
      </c>
      <c r="H836">
        <v>104.4199665447518</v>
      </c>
      <c r="I836">
        <v>103.73638493524918</v>
      </c>
      <c r="J836">
        <v>105.3187413149173</v>
      </c>
      <c r="K836">
        <v>106.58099549122117</v>
      </c>
      <c r="L836">
        <v>107.6646306394335</v>
      </c>
      <c r="M836">
        <v>104.91997156993669</v>
      </c>
      <c r="N836">
        <v>107.48217339498626</v>
      </c>
      <c r="O836">
        <v>109.09340364440861</v>
      </c>
      <c r="P836">
        <v>112.77330881161367</v>
      </c>
      <c r="Q836">
        <v>106.92222178955721</v>
      </c>
      <c r="R836">
        <v>105.82670334218498</v>
      </c>
      <c r="S836">
        <v>108.47395674763025</v>
      </c>
      <c r="T836">
        <v>110.36175201942469</v>
      </c>
      <c r="U836">
        <v>112.11542823942975</v>
      </c>
      <c r="V836">
        <v>111.70353418166941</v>
      </c>
      <c r="W836">
        <v>118.33268721946202</v>
      </c>
      <c r="X836">
        <v>122.21333696209568</v>
      </c>
      <c r="Y836">
        <v>131.73362145211922</v>
      </c>
      <c r="Z836">
        <v>118.3991330805362</v>
      </c>
      <c r="AA836">
        <v>115.19146639831905</v>
      </c>
      <c r="AB836">
        <v>121.53600752207474</v>
      </c>
      <c r="AC836">
        <v>126.95016172357869</v>
      </c>
      <c r="AD836">
        <v>131.55071470656731</v>
      </c>
      <c r="AE836">
        <v>113.44938240244571</v>
      </c>
      <c r="AF836">
        <v>119.70488956482639</v>
      </c>
      <c r="AG836">
        <v>123.99048621525044</v>
      </c>
      <c r="AH836">
        <v>132.7217980054794</v>
      </c>
      <c r="AI836">
        <v>117.00524708375062</v>
      </c>
      <c r="AJ836">
        <v>115.175838582445</v>
      </c>
      <c r="AK836">
        <v>121.52579357969231</v>
      </c>
      <c r="AL836">
        <v>125.64134278031858</v>
      </c>
      <c r="AM836">
        <v>129.02005618537206</v>
      </c>
      <c r="AN836">
        <v>106.98685666152106</v>
      </c>
      <c r="AO836">
        <v>110.41041498740671</v>
      </c>
      <c r="AP836">
        <v>111.92874405422761</v>
      </c>
      <c r="AQ836">
        <v>115.15026410876878</v>
      </c>
      <c r="AR836">
        <v>106.59891012320229</v>
      </c>
      <c r="AS836">
        <v>106.99964228922974</v>
      </c>
      <c r="AT836">
        <v>109.90028737238194</v>
      </c>
      <c r="AU836">
        <v>111.08941788152616</v>
      </c>
      <c r="AV836">
        <v>110.69252059304893</v>
      </c>
      <c r="AW836">
        <v>103.67333726105727</v>
      </c>
      <c r="AX836">
        <v>105.54137218685457</v>
      </c>
      <c r="AY836">
        <v>106.79930784750664</v>
      </c>
      <c r="AZ836">
        <v>109.53616034153775</v>
      </c>
      <c r="BA836">
        <v>105.89422375197157</v>
      </c>
      <c r="BB836">
        <v>104.76325487736706</v>
      </c>
      <c r="BC836">
        <v>106.79021619067315</v>
      </c>
      <c r="BD836">
        <v>108.38452208939016</v>
      </c>
      <c r="BE836">
        <v>109.87529291962488</v>
      </c>
      <c r="BF836">
        <v>104.6347187971367</v>
      </c>
      <c r="BG836">
        <v>107.05843847096533</v>
      </c>
      <c r="BH836">
        <v>108.58301938576309</v>
      </c>
      <c r="BI836">
        <v>112.12250612739241</v>
      </c>
      <c r="BJ836">
        <v>107.16367289299109</v>
      </c>
      <c r="BK836">
        <v>105.75761206289802</v>
      </c>
      <c r="BL836">
        <v>108.29614989536003</v>
      </c>
      <c r="BM836">
        <v>110.32484608678664</v>
      </c>
      <c r="BN836">
        <v>111.89152267783953</v>
      </c>
      <c r="BO836">
        <v>106.87447194105337</v>
      </c>
      <c r="BP836">
        <v>110.57766862465994</v>
      </c>
      <c r="BQ836">
        <v>112.60171974542435</v>
      </c>
      <c r="BR836">
        <v>117.66947933891572</v>
      </c>
      <c r="BS836">
        <v>110.19136081630094</v>
      </c>
      <c r="BT836">
        <v>108.84743794621004</v>
      </c>
      <c r="BU836">
        <v>112.21240971861788</v>
      </c>
      <c r="BV836">
        <v>114.83561574385858</v>
      </c>
      <c r="BW836">
        <v>117.27804811526188</v>
      </c>
      <c r="BX836">
        <v>108.01369263116148</v>
      </c>
      <c r="BY836">
        <v>111.94201185883001</v>
      </c>
      <c r="BZ836">
        <v>114.210214372896</v>
      </c>
      <c r="CA836">
        <v>119.03286910040882</v>
      </c>
      <c r="CB836">
        <v>109.90006076472652</v>
      </c>
      <c r="CC836">
        <v>109.0679975613986</v>
      </c>
      <c r="CD836">
        <v>112.87948294085606</v>
      </c>
      <c r="CE836">
        <v>115.09133612857705</v>
      </c>
      <c r="CF836">
        <v>116.53296120722965</v>
      </c>
      <c r="CG836">
        <v>106.72014971795475</v>
      </c>
      <c r="CH836">
        <v>109.61824498819199</v>
      </c>
      <c r="CI836">
        <v>110.55823889726686</v>
      </c>
      <c r="CJ836">
        <v>113.56439627226467</v>
      </c>
      <c r="CK836">
        <v>106.62757554000221</v>
      </c>
      <c r="CL836">
        <v>106.91090680247241</v>
      </c>
      <c r="CM836">
        <v>109.2847846372168</v>
      </c>
      <c r="CN836">
        <v>110.2463799696564</v>
      </c>
      <c r="CO836">
        <v>110.49069030219403</v>
      </c>
    </row>
    <row r="837" spans="1:93" x14ac:dyDescent="0.25">
      <c r="A837" s="1">
        <v>39573</v>
      </c>
      <c r="B837">
        <v>103.23416723010979</v>
      </c>
      <c r="C837">
        <v>107.41270165407393</v>
      </c>
      <c r="D837">
        <v>103.0685299311767</v>
      </c>
      <c r="E837">
        <v>104.68984094267849</v>
      </c>
      <c r="F837">
        <v>105.62417243827315</v>
      </c>
      <c r="G837">
        <v>107.92048953328859</v>
      </c>
      <c r="H837">
        <v>104.45578971358165</v>
      </c>
      <c r="I837">
        <v>103.76836990741867</v>
      </c>
      <c r="J837">
        <v>105.36607907372814</v>
      </c>
      <c r="K837">
        <v>106.63984784001303</v>
      </c>
      <c r="L837">
        <v>107.73243878043284</v>
      </c>
      <c r="M837">
        <v>104.96882313210443</v>
      </c>
      <c r="N837">
        <v>107.55989178934402</v>
      </c>
      <c r="O837">
        <v>109.18666571763791</v>
      </c>
      <c r="P837">
        <v>112.90876087035149</v>
      </c>
      <c r="Q837">
        <v>106.98661703059651</v>
      </c>
      <c r="R837">
        <v>105.88443700656505</v>
      </c>
      <c r="S837">
        <v>108.55833671864725</v>
      </c>
      <c r="T837">
        <v>110.46611672041939</v>
      </c>
      <c r="U837">
        <v>112.23755714484909</v>
      </c>
      <c r="V837">
        <v>111.79823347163219</v>
      </c>
      <c r="W837">
        <v>118.48657356565158</v>
      </c>
      <c r="X837">
        <v>122.4027355420213</v>
      </c>
      <c r="Y837">
        <v>132.01771932200762</v>
      </c>
      <c r="Z837">
        <v>118.5253988004866</v>
      </c>
      <c r="AA837">
        <v>115.30194890327563</v>
      </c>
      <c r="AB837">
        <v>121.70567708325808</v>
      </c>
      <c r="AC837">
        <v>127.16718092974344</v>
      </c>
      <c r="AD837">
        <v>131.80719195021661</v>
      </c>
      <c r="AE837">
        <v>113.51241808399921</v>
      </c>
      <c r="AF837">
        <v>119.80322522804987</v>
      </c>
      <c r="AG837">
        <v>124.11403615109533</v>
      </c>
      <c r="AH837">
        <v>132.90838362287778</v>
      </c>
      <c r="AI837">
        <v>117.08593275613914</v>
      </c>
      <c r="AJ837">
        <v>115.24643854578494</v>
      </c>
      <c r="AK837">
        <v>121.63673637922648</v>
      </c>
      <c r="AL837">
        <v>125.7800212797363</v>
      </c>
      <c r="AM837">
        <v>129.18394895741119</v>
      </c>
      <c r="AN837">
        <v>107.01469495537977</v>
      </c>
      <c r="AO837">
        <v>110.45398796909862</v>
      </c>
      <c r="AP837">
        <v>111.98199992073992</v>
      </c>
      <c r="AQ837">
        <v>115.22772718733214</v>
      </c>
      <c r="AR837">
        <v>106.6340105806763</v>
      </c>
      <c r="AS837">
        <v>107.03111166489609</v>
      </c>
      <c r="AT837">
        <v>109.94749143588149</v>
      </c>
      <c r="AU837">
        <v>111.14872555105121</v>
      </c>
      <c r="AV837">
        <v>110.76030078679189</v>
      </c>
      <c r="AW837">
        <v>103.66790726060037</v>
      </c>
      <c r="AX837">
        <v>105.53298036796666</v>
      </c>
      <c r="AY837">
        <v>106.78894148299807</v>
      </c>
      <c r="AZ837">
        <v>109.52135124938263</v>
      </c>
      <c r="BA837">
        <v>105.88706602409661</v>
      </c>
      <c r="BB837">
        <v>104.7570844223024</v>
      </c>
      <c r="BC837">
        <v>106.7808370989749</v>
      </c>
      <c r="BD837">
        <v>108.37292163386864</v>
      </c>
      <c r="BE837">
        <v>109.86196473668525</v>
      </c>
      <c r="BF837">
        <v>104.62713185001218</v>
      </c>
      <c r="BG837">
        <v>107.04636832781263</v>
      </c>
      <c r="BH837">
        <v>108.56853521397984</v>
      </c>
      <c r="BI837">
        <v>112.10146959218341</v>
      </c>
      <c r="BJ837">
        <v>107.15367191723601</v>
      </c>
      <c r="BK837">
        <v>105.74864567084173</v>
      </c>
      <c r="BL837">
        <v>108.28304516850852</v>
      </c>
      <c r="BM837">
        <v>110.30863760883874</v>
      </c>
      <c r="BN837">
        <v>111.87255531002816</v>
      </c>
      <c r="BO837">
        <v>106.86276852228869</v>
      </c>
      <c r="BP837">
        <v>110.55935023007176</v>
      </c>
      <c r="BQ837">
        <v>112.5793305964832</v>
      </c>
      <c r="BR837">
        <v>117.6364044597981</v>
      </c>
      <c r="BS837">
        <v>110.17609548747744</v>
      </c>
      <c r="BT837">
        <v>108.83369915026886</v>
      </c>
      <c r="BU837">
        <v>112.19205594685317</v>
      </c>
      <c r="BV837">
        <v>114.81017352915275</v>
      </c>
      <c r="BW837">
        <v>117.2485351462031</v>
      </c>
      <c r="BX837">
        <v>108.01125223457177</v>
      </c>
      <c r="BY837">
        <v>111.93808600344659</v>
      </c>
      <c r="BZ837">
        <v>114.20543968391617</v>
      </c>
      <c r="CA837">
        <v>119.02586622323838</v>
      </c>
      <c r="CB837">
        <v>109.89687763873997</v>
      </c>
      <c r="CC837">
        <v>109.06513274801071</v>
      </c>
      <c r="CD837">
        <v>112.87523877287397</v>
      </c>
      <c r="CE837">
        <v>115.08603091859946</v>
      </c>
      <c r="CF837">
        <v>116.52680716365565</v>
      </c>
      <c r="CG837">
        <v>106.72408644840459</v>
      </c>
      <c r="CH837">
        <v>109.62440682715695</v>
      </c>
      <c r="CI837">
        <v>110.56577003377961</v>
      </c>
      <c r="CJ837">
        <v>113.57517949045339</v>
      </c>
      <c r="CK837">
        <v>106.63253924361291</v>
      </c>
      <c r="CL837">
        <v>106.91535701950265</v>
      </c>
      <c r="CM837">
        <v>109.29145996276218</v>
      </c>
      <c r="CN837">
        <v>110.25459575494303</v>
      </c>
      <c r="CO837">
        <v>110.50010422283498</v>
      </c>
    </row>
    <row r="838" spans="1:93" x14ac:dyDescent="0.25">
      <c r="A838" s="1">
        <v>39574</v>
      </c>
      <c r="B838">
        <v>102.49042145593805</v>
      </c>
      <c r="C838">
        <v>107.18807433122322</v>
      </c>
      <c r="D838">
        <v>103.03787294311242</v>
      </c>
      <c r="E838">
        <v>104.64246196112457</v>
      </c>
      <c r="F838">
        <v>105.56703896051695</v>
      </c>
      <c r="G838">
        <v>107.83966656475543</v>
      </c>
      <c r="H838">
        <v>104.41955872768747</v>
      </c>
      <c r="I838">
        <v>103.73492592043942</v>
      </c>
      <c r="J838">
        <v>105.31591309325927</v>
      </c>
      <c r="K838">
        <v>106.57853386388443</v>
      </c>
      <c r="L838">
        <v>107.66276380755941</v>
      </c>
      <c r="M838">
        <v>104.89181058075243</v>
      </c>
      <c r="N838">
        <v>107.43737182128403</v>
      </c>
      <c r="O838">
        <v>109.03964175596592</v>
      </c>
      <c r="P838">
        <v>112.69522606887554</v>
      </c>
      <c r="Q838">
        <v>106.89210162666451</v>
      </c>
      <c r="R838">
        <v>105.80042331418105</v>
      </c>
      <c r="S838">
        <v>108.42881560955529</v>
      </c>
      <c r="T838">
        <v>110.3050904766834</v>
      </c>
      <c r="U838">
        <v>112.0555274780171</v>
      </c>
      <c r="V838">
        <v>111.31209553918899</v>
      </c>
      <c r="W838">
        <v>117.71685517261655</v>
      </c>
      <c r="X838">
        <v>121.43045967713493</v>
      </c>
      <c r="Y838">
        <v>130.57956127186318</v>
      </c>
      <c r="Z838">
        <v>117.93798213211777</v>
      </c>
      <c r="AA838">
        <v>114.75504372927705</v>
      </c>
      <c r="AB838">
        <v>120.87519144866768</v>
      </c>
      <c r="AC838">
        <v>126.11388207611655</v>
      </c>
      <c r="AD838">
        <v>130.57159137192352</v>
      </c>
      <c r="AE838">
        <v>112.75714127621377</v>
      </c>
      <c r="AF838">
        <v>118.57590041539854</v>
      </c>
      <c r="AG838">
        <v>122.60348253552446</v>
      </c>
      <c r="AH838">
        <v>130.64255319952147</v>
      </c>
      <c r="AI838">
        <v>116.17330661339842</v>
      </c>
      <c r="AJ838">
        <v>114.39675213702631</v>
      </c>
      <c r="AK838">
        <v>120.34647183259304</v>
      </c>
      <c r="AL838">
        <v>124.14358819620119</v>
      </c>
      <c r="AM838">
        <v>127.29575693794759</v>
      </c>
      <c r="AN838">
        <v>106.26345391416636</v>
      </c>
      <c r="AO838">
        <v>109.27813242632982</v>
      </c>
      <c r="AP838">
        <v>110.57750580021053</v>
      </c>
      <c r="AQ838">
        <v>113.20264264145254</v>
      </c>
      <c r="AR838">
        <v>105.7847815775655</v>
      </c>
      <c r="AS838">
        <v>106.2145453157511</v>
      </c>
      <c r="AT838">
        <v>108.7389732391469</v>
      </c>
      <c r="AU838">
        <v>109.64624346862442</v>
      </c>
      <c r="AV838">
        <v>109.06184278057029</v>
      </c>
      <c r="AW838">
        <v>103.57919903552768</v>
      </c>
      <c r="AX838">
        <v>105.39588583830886</v>
      </c>
      <c r="AY838">
        <v>106.62362160899895</v>
      </c>
      <c r="AZ838">
        <v>109.28345191850588</v>
      </c>
      <c r="BA838">
        <v>105.7822290308289</v>
      </c>
      <c r="BB838">
        <v>104.6603118131322</v>
      </c>
      <c r="BC838">
        <v>106.63567818521958</v>
      </c>
      <c r="BD838">
        <v>108.19147299167449</v>
      </c>
      <c r="BE838">
        <v>109.65632294219856</v>
      </c>
      <c r="BF838">
        <v>104.48434769060117</v>
      </c>
      <c r="BG838">
        <v>106.81921171056783</v>
      </c>
      <c r="BH838">
        <v>108.2959472732861</v>
      </c>
      <c r="BI838">
        <v>111.70556805927107</v>
      </c>
      <c r="BJ838">
        <v>106.97843681250434</v>
      </c>
      <c r="BK838">
        <v>105.59288113330246</v>
      </c>
      <c r="BL838">
        <v>108.04290817313549</v>
      </c>
      <c r="BM838">
        <v>110.01008891188842</v>
      </c>
      <c r="BN838">
        <v>111.53506547869306</v>
      </c>
      <c r="BO838">
        <v>106.43127701332926</v>
      </c>
      <c r="BP838">
        <v>109.88397221604831</v>
      </c>
      <c r="BQ838">
        <v>111.75386857934339</v>
      </c>
      <c r="BR838">
        <v>116.43573243486752</v>
      </c>
      <c r="BS838">
        <v>109.66956197695986</v>
      </c>
      <c r="BT838">
        <v>108.36468664053034</v>
      </c>
      <c r="BU838">
        <v>111.47915693205064</v>
      </c>
      <c r="BV838">
        <v>113.92843001084434</v>
      </c>
      <c r="BW838">
        <v>116.21670762477837</v>
      </c>
      <c r="BX838">
        <v>107.37434649814865</v>
      </c>
      <c r="BY838">
        <v>110.9411900681756</v>
      </c>
      <c r="BZ838">
        <v>112.98701131858498</v>
      </c>
      <c r="CA838">
        <v>117.25360678275662</v>
      </c>
      <c r="CB838">
        <v>109.14920568728672</v>
      </c>
      <c r="CC838">
        <v>108.37284390407251</v>
      </c>
      <c r="CD838">
        <v>111.82295973008796</v>
      </c>
      <c r="CE838">
        <v>113.78452789199569</v>
      </c>
      <c r="CF838">
        <v>115.03146326074918</v>
      </c>
      <c r="CG838">
        <v>106.01438841071116</v>
      </c>
      <c r="CH838">
        <v>108.54443155240605</v>
      </c>
      <c r="CI838">
        <v>109.23894326765708</v>
      </c>
      <c r="CJ838">
        <v>111.69293686874471</v>
      </c>
      <c r="CK838">
        <v>105.83027189665511</v>
      </c>
      <c r="CL838">
        <v>106.14394610896633</v>
      </c>
      <c r="CM838">
        <v>108.14977181516838</v>
      </c>
      <c r="CN838">
        <v>108.86605611597757</v>
      </c>
      <c r="CO838">
        <v>108.8955695289194</v>
      </c>
    </row>
    <row r="839" spans="1:93" x14ac:dyDescent="0.25">
      <c r="A839" s="1">
        <v>39575</v>
      </c>
      <c r="B839">
        <v>102.92979490646768</v>
      </c>
      <c r="C839">
        <v>107.45354298550134</v>
      </c>
      <c r="D839">
        <v>103.06756324964013</v>
      </c>
      <c r="E839">
        <v>104.68834698030376</v>
      </c>
      <c r="F839">
        <v>105.62237089540952</v>
      </c>
      <c r="G839">
        <v>107.91929056862521</v>
      </c>
      <c r="H839">
        <v>104.45734639054089</v>
      </c>
      <c r="I839">
        <v>103.76866490513001</v>
      </c>
      <c r="J839">
        <v>105.36584679060135</v>
      </c>
      <c r="K839">
        <v>106.64061359571511</v>
      </c>
      <c r="L839">
        <v>107.73429045510348</v>
      </c>
      <c r="M839">
        <v>104.96816015535384</v>
      </c>
      <c r="N839">
        <v>107.55355595654707</v>
      </c>
      <c r="O839">
        <v>109.18238226500337</v>
      </c>
      <c r="P839">
        <v>112.90103796562718</v>
      </c>
      <c r="Q839">
        <v>106.98836848159672</v>
      </c>
      <c r="R839">
        <v>105.88673152894788</v>
      </c>
      <c r="S839">
        <v>108.55495838498371</v>
      </c>
      <c r="T839">
        <v>110.46442871932982</v>
      </c>
      <c r="U839">
        <v>112.23810254771614</v>
      </c>
      <c r="V839">
        <v>111.68598733923463</v>
      </c>
      <c r="W839">
        <v>118.3244293476907</v>
      </c>
      <c r="X839">
        <v>122.1782432772262</v>
      </c>
      <c r="Y839">
        <v>131.70123667200014</v>
      </c>
      <c r="Z839">
        <v>118.43650453217862</v>
      </c>
      <c r="AA839">
        <v>115.1912508293303</v>
      </c>
      <c r="AB839">
        <v>121.54508092374942</v>
      </c>
      <c r="AC839">
        <v>126.97071745122115</v>
      </c>
      <c r="AD839">
        <v>131.5842149970471</v>
      </c>
      <c r="AE839">
        <v>113.2323683889108</v>
      </c>
      <c r="AF839">
        <v>119.34814447353119</v>
      </c>
      <c r="AG839">
        <v>123.57373789061421</v>
      </c>
      <c r="AH839">
        <v>132.08803566730825</v>
      </c>
      <c r="AI839">
        <v>116.8069427636611</v>
      </c>
      <c r="AJ839">
        <v>114.95118376850617</v>
      </c>
      <c r="AK839">
        <v>121.19792040950854</v>
      </c>
      <c r="AL839">
        <v>125.21284919976947</v>
      </c>
      <c r="AM839">
        <v>128.56302923847298</v>
      </c>
      <c r="AN839">
        <v>106.71762459583216</v>
      </c>
      <c r="AO839">
        <v>109.98900827589368</v>
      </c>
      <c r="AP839">
        <v>111.44635406078858</v>
      </c>
      <c r="AQ839">
        <v>114.44667537818928</v>
      </c>
      <c r="AR839">
        <v>106.35743156749196</v>
      </c>
      <c r="AS839">
        <v>106.72795565154721</v>
      </c>
      <c r="AT839">
        <v>109.50908874284109</v>
      </c>
      <c r="AU839">
        <v>110.59407793470956</v>
      </c>
      <c r="AV839">
        <v>110.12815655491606</v>
      </c>
      <c r="AW839">
        <v>103.65354410171166</v>
      </c>
      <c r="AX839">
        <v>105.51078275877497</v>
      </c>
      <c r="AY839">
        <v>106.76555309898652</v>
      </c>
      <c r="AZ839">
        <v>109.48621118991669</v>
      </c>
      <c r="BA839">
        <v>105.88022934534409</v>
      </c>
      <c r="BB839">
        <v>104.74479484288672</v>
      </c>
      <c r="BC839">
        <v>106.76409239044644</v>
      </c>
      <c r="BD839">
        <v>108.35030108761299</v>
      </c>
      <c r="BE839">
        <v>109.8388062864683</v>
      </c>
      <c r="BF839">
        <v>104.60331218693047</v>
      </c>
      <c r="BG839">
        <v>107.00024463976459</v>
      </c>
      <c r="BH839">
        <v>108.51318678832223</v>
      </c>
      <c r="BI839">
        <v>112.02108259301401</v>
      </c>
      <c r="BJ839">
        <v>107.12843552526736</v>
      </c>
      <c r="BK839">
        <v>105.72736273784859</v>
      </c>
      <c r="BL839">
        <v>108.23945821054912</v>
      </c>
      <c r="BM839">
        <v>110.25836264335824</v>
      </c>
      <c r="BN839">
        <v>111.81954579600225</v>
      </c>
      <c r="BO839">
        <v>106.73307519903665</v>
      </c>
      <c r="BP839">
        <v>110.35635198498166</v>
      </c>
      <c r="BQ839">
        <v>112.33122163026195</v>
      </c>
      <c r="BR839">
        <v>117.27551869074904</v>
      </c>
      <c r="BS839">
        <v>110.0632117844043</v>
      </c>
      <c r="BT839">
        <v>108.70584980698219</v>
      </c>
      <c r="BU839">
        <v>112.00402334197655</v>
      </c>
      <c r="BV839">
        <v>114.5713913630036</v>
      </c>
      <c r="BW839">
        <v>116.97776391917097</v>
      </c>
      <c r="BX839">
        <v>107.78605107593371</v>
      </c>
      <c r="BY839">
        <v>111.58559723340437</v>
      </c>
      <c r="BZ839">
        <v>113.79252027512095</v>
      </c>
      <c r="CA839">
        <v>118.41711971997523</v>
      </c>
      <c r="CB839">
        <v>109.6862116583107</v>
      </c>
      <c r="CC839">
        <v>108.85614927799412</v>
      </c>
      <c r="CD839">
        <v>112.53896769145327</v>
      </c>
      <c r="CE839">
        <v>114.67953784370231</v>
      </c>
      <c r="CF839">
        <v>116.05177460569473</v>
      </c>
      <c r="CG839">
        <v>106.45756979208112</v>
      </c>
      <c r="CH839">
        <v>109.23810675802861</v>
      </c>
      <c r="CI839">
        <v>110.06749976326175</v>
      </c>
      <c r="CJ839">
        <v>112.88759972287241</v>
      </c>
      <c r="CK839">
        <v>106.3890658122955</v>
      </c>
      <c r="CL839">
        <v>106.64493375747153</v>
      </c>
      <c r="CM839">
        <v>108.90125328792615</v>
      </c>
      <c r="CN839">
        <v>109.77168763442924</v>
      </c>
      <c r="CO839">
        <v>109.93608233735321</v>
      </c>
    </row>
    <row r="840" spans="1:93" x14ac:dyDescent="0.25">
      <c r="A840" s="1">
        <v>39576</v>
      </c>
      <c r="B840">
        <v>103.85395537525288</v>
      </c>
      <c r="C840">
        <v>108.08658362262611</v>
      </c>
      <c r="D840">
        <v>103.10346089227167</v>
      </c>
      <c r="E840">
        <v>104.74382515527981</v>
      </c>
      <c r="F840">
        <v>105.6892710475865</v>
      </c>
      <c r="G840">
        <v>108.01556151931892</v>
      </c>
      <c r="H840">
        <v>104.49487574420115</v>
      </c>
      <c r="I840">
        <v>103.80619425879027</v>
      </c>
      <c r="J840">
        <v>105.42295667660608</v>
      </c>
      <c r="K840">
        <v>106.70914545892079</v>
      </c>
      <c r="L840">
        <v>107.8126125844814</v>
      </c>
      <c r="M840">
        <v>105.06313281598469</v>
      </c>
      <c r="N840">
        <v>107.70464882573252</v>
      </c>
      <c r="O840">
        <v>109.36369370802591</v>
      </c>
      <c r="P840">
        <v>113.16437125192186</v>
      </c>
      <c r="Q840">
        <v>107.09197502046679</v>
      </c>
      <c r="R840">
        <v>105.98602112869833</v>
      </c>
      <c r="S840">
        <v>108.71036819328876</v>
      </c>
      <c r="T840">
        <v>110.65437404059155</v>
      </c>
      <c r="U840">
        <v>112.45394950369536</v>
      </c>
      <c r="V840">
        <v>112.32764097673721</v>
      </c>
      <c r="W840">
        <v>119.34038094040314</v>
      </c>
      <c r="X840">
        <v>123.43481498400213</v>
      </c>
      <c r="Y840">
        <v>133.59946201627864</v>
      </c>
      <c r="Z840">
        <v>119.13162930613976</v>
      </c>
      <c r="AA840">
        <v>115.85964003506217</v>
      </c>
      <c r="AB840">
        <v>122.61450365292042</v>
      </c>
      <c r="AC840">
        <v>128.30749586268487</v>
      </c>
      <c r="AD840">
        <v>133.134877954345</v>
      </c>
      <c r="AE840">
        <v>114.20868178693786</v>
      </c>
      <c r="AF840">
        <v>120.89397402040738</v>
      </c>
      <c r="AG840">
        <v>125.52636468666833</v>
      </c>
      <c r="AH840">
        <v>134.97629613647163</v>
      </c>
      <c r="AI840">
        <v>117.86461561152375</v>
      </c>
      <c r="AJ840">
        <v>115.96817689145102</v>
      </c>
      <c r="AK840">
        <v>122.82510940622029</v>
      </c>
      <c r="AL840">
        <v>127.20615572074135</v>
      </c>
      <c r="AM840">
        <v>130.84109383386945</v>
      </c>
      <c r="AN840">
        <v>107.66562012381129</v>
      </c>
      <c r="AO840">
        <v>111.43161016629676</v>
      </c>
      <c r="AP840">
        <v>113.2186935261409</v>
      </c>
      <c r="AQ840">
        <v>116.96092438717751</v>
      </c>
      <c r="AR840">
        <v>107.34664429233978</v>
      </c>
      <c r="AS840">
        <v>107.67595117952638</v>
      </c>
      <c r="AT840">
        <v>110.99290783011281</v>
      </c>
      <c r="AU840">
        <v>112.36641740006191</v>
      </c>
      <c r="AV840">
        <v>112.1065820046117</v>
      </c>
      <c r="AW840">
        <v>103.82503110890435</v>
      </c>
      <c r="AX840">
        <v>105.77580813352733</v>
      </c>
      <c r="AY840">
        <v>107.09293738544532</v>
      </c>
      <c r="AZ840">
        <v>109.94610816375163</v>
      </c>
      <c r="BA840">
        <v>106.06730608046342</v>
      </c>
      <c r="BB840">
        <v>104.92407671404274</v>
      </c>
      <c r="BC840">
        <v>107.0369126291621</v>
      </c>
      <c r="BD840">
        <v>108.68548023803508</v>
      </c>
      <c r="BE840">
        <v>110.21295975670694</v>
      </c>
      <c r="BF840">
        <v>104.81866317932504</v>
      </c>
      <c r="BG840">
        <v>107.3428484913014</v>
      </c>
      <c r="BH840">
        <v>108.92431141016637</v>
      </c>
      <c r="BI840">
        <v>112.61819216283533</v>
      </c>
      <c r="BJ840">
        <v>107.36336388060693</v>
      </c>
      <c r="BK840">
        <v>105.95250241171567</v>
      </c>
      <c r="BL840">
        <v>108.58206206208594</v>
      </c>
      <c r="BM840">
        <v>110.68906462814741</v>
      </c>
      <c r="BN840">
        <v>112.29919118815378</v>
      </c>
      <c r="BO840">
        <v>107.18841953462739</v>
      </c>
      <c r="BP840">
        <v>111.06906485808014</v>
      </c>
      <c r="BQ840">
        <v>113.20231514182677</v>
      </c>
      <c r="BR840">
        <v>118.52276621867139</v>
      </c>
      <c r="BS840">
        <v>110.5383536998033</v>
      </c>
      <c r="BT840">
        <v>109.18099172238122</v>
      </c>
      <c r="BU840">
        <v>112.73653379488336</v>
      </c>
      <c r="BV840">
        <v>115.46228245437673</v>
      </c>
      <c r="BW840">
        <v>117.98744048939385</v>
      </c>
      <c r="BX840">
        <v>108.52520079501944</v>
      </c>
      <c r="BY840">
        <v>112.74252722849508</v>
      </c>
      <c r="BZ840">
        <v>115.20654582467623</v>
      </c>
      <c r="CA840">
        <v>120.47388415569202</v>
      </c>
      <c r="CB840">
        <v>110.45749832170451</v>
      </c>
      <c r="CC840">
        <v>109.6274359413879</v>
      </c>
      <c r="CD840">
        <v>113.72803463085202</v>
      </c>
      <c r="CE840">
        <v>116.12570033756569</v>
      </c>
      <c r="CF840">
        <v>117.69075876540656</v>
      </c>
      <c r="CG840">
        <v>107.31095213357082</v>
      </c>
      <c r="CH840">
        <v>110.53673206029559</v>
      </c>
      <c r="CI840">
        <v>111.66295370604691</v>
      </c>
      <c r="CJ840">
        <v>115.15091810682345</v>
      </c>
      <c r="CK840">
        <v>107.27955173384997</v>
      </c>
      <c r="CL840">
        <v>107.49831609896125</v>
      </c>
      <c r="CM840">
        <v>110.19987859019314</v>
      </c>
      <c r="CN840">
        <v>111.3671415772144</v>
      </c>
      <c r="CO840">
        <v>111.71705418046223</v>
      </c>
    </row>
    <row r="841" spans="1:93" x14ac:dyDescent="0.25">
      <c r="A841" s="1">
        <v>39577</v>
      </c>
      <c r="B841">
        <v>104.23709713770499</v>
      </c>
      <c r="C841">
        <v>108.33163161119053</v>
      </c>
      <c r="D841">
        <v>103.10781658620868</v>
      </c>
      <c r="E841">
        <v>104.75055668227338</v>
      </c>
      <c r="F841">
        <v>105.69738847719641</v>
      </c>
      <c r="G841">
        <v>108.02704471242561</v>
      </c>
      <c r="H841">
        <v>104.49962741031426</v>
      </c>
      <c r="I841">
        <v>103.81074793881533</v>
      </c>
      <c r="J841">
        <v>105.42988618968772</v>
      </c>
      <c r="K841">
        <v>106.71765886070679</v>
      </c>
      <c r="L841">
        <v>107.82211591670765</v>
      </c>
      <c r="M841">
        <v>105.07955264953654</v>
      </c>
      <c r="N841">
        <v>107.73077128820134</v>
      </c>
      <c r="O841">
        <v>109.39504066298849</v>
      </c>
      <c r="P841">
        <v>113.20989897222464</v>
      </c>
      <c r="Q841">
        <v>107.11063392223024</v>
      </c>
      <c r="R841">
        <v>106.00318731832068</v>
      </c>
      <c r="S841">
        <v>108.73723701182814</v>
      </c>
      <c r="T841">
        <v>110.68721370769521</v>
      </c>
      <c r="U841">
        <v>112.49126730722223</v>
      </c>
      <c r="V841">
        <v>112.54210867018806</v>
      </c>
      <c r="W841">
        <v>119.679954788367</v>
      </c>
      <c r="X841">
        <v>123.85481421701003</v>
      </c>
      <c r="Y841">
        <v>134.23392894273744</v>
      </c>
      <c r="Z841">
        <v>119.37290546127196</v>
      </c>
      <c r="AA841">
        <v>116.09198003630057</v>
      </c>
      <c r="AB841">
        <v>122.97194980867181</v>
      </c>
      <c r="AC841">
        <v>128.76323971126794</v>
      </c>
      <c r="AD841">
        <v>133.66211103407832</v>
      </c>
      <c r="AE841">
        <v>114.57685971797477</v>
      </c>
      <c r="AF841">
        <v>121.47692241121584</v>
      </c>
      <c r="AG841">
        <v>126.26272054874217</v>
      </c>
      <c r="AH841">
        <v>136.06548918245588</v>
      </c>
      <c r="AI841">
        <v>118.27881578394029</v>
      </c>
      <c r="AJ841">
        <v>116.36703631674101</v>
      </c>
      <c r="AK841">
        <v>123.43873929128182</v>
      </c>
      <c r="AL841">
        <v>127.97319307706825</v>
      </c>
      <c r="AM841">
        <v>131.73085716720868</v>
      </c>
      <c r="AN841">
        <v>108.05244748732102</v>
      </c>
      <c r="AO841">
        <v>112.0202605020724</v>
      </c>
      <c r="AP841">
        <v>113.94189251009384</v>
      </c>
      <c r="AQ841">
        <v>118.00367641055153</v>
      </c>
      <c r="AR841">
        <v>107.76710881789384</v>
      </c>
      <c r="AS841">
        <v>108.07959712405824</v>
      </c>
      <c r="AT841">
        <v>111.59837674691065</v>
      </c>
      <c r="AU841">
        <v>113.10643496503701</v>
      </c>
      <c r="AV841">
        <v>112.93069247469762</v>
      </c>
      <c r="AW841">
        <v>103.96544056684678</v>
      </c>
      <c r="AX841">
        <v>105.99280456852927</v>
      </c>
      <c r="AY841">
        <v>107.35460955706529</v>
      </c>
      <c r="AZ841">
        <v>110.32266080096085</v>
      </c>
      <c r="BA841">
        <v>106.22048003458242</v>
      </c>
      <c r="BB841">
        <v>105.07086842007342</v>
      </c>
      <c r="BC841">
        <v>107.26029131225229</v>
      </c>
      <c r="BD841">
        <v>108.95991690583165</v>
      </c>
      <c r="BE841">
        <v>110.5256899130332</v>
      </c>
      <c r="BF841">
        <v>104.9953621284151</v>
      </c>
      <c r="BG841">
        <v>107.61592868534964</v>
      </c>
      <c r="BH841">
        <v>109.26164576752009</v>
      </c>
      <c r="BI841">
        <v>113.10009838762632</v>
      </c>
      <c r="BJ841">
        <v>107.5641581409365</v>
      </c>
      <c r="BK841">
        <v>106.13723313121888</v>
      </c>
      <c r="BL841">
        <v>108.87120579696052</v>
      </c>
      <c r="BM841">
        <v>111.04246252632745</v>
      </c>
      <c r="BN841">
        <v>112.70077970881293</v>
      </c>
      <c r="BO841">
        <v>107.48620117985558</v>
      </c>
      <c r="BP841">
        <v>111.52221083994915</v>
      </c>
      <c r="BQ841">
        <v>113.75903734812299</v>
      </c>
      <c r="BR841">
        <v>119.33842898603557</v>
      </c>
      <c r="BS841">
        <v>110.86202940113832</v>
      </c>
      <c r="BT841">
        <v>109.49172039566281</v>
      </c>
      <c r="BU841">
        <v>113.21557383285916</v>
      </c>
      <c r="BV841">
        <v>116.05784574483313</v>
      </c>
      <c r="BW841">
        <v>118.66068594817062</v>
      </c>
      <c r="BX841">
        <v>108.92159320305288</v>
      </c>
      <c r="BY841">
        <v>113.36296751933001</v>
      </c>
      <c r="BZ841">
        <v>115.96486173569669</v>
      </c>
      <c r="CA841">
        <v>121.57688911717636</v>
      </c>
      <c r="CB841">
        <v>110.88835963478434</v>
      </c>
      <c r="CC841">
        <v>110.04106280194452</v>
      </c>
      <c r="CD841">
        <v>114.36570937421018</v>
      </c>
      <c r="CE841">
        <v>116.91848515363255</v>
      </c>
      <c r="CF841">
        <v>118.5869502966126</v>
      </c>
      <c r="CG841">
        <v>107.72527464565201</v>
      </c>
      <c r="CH841">
        <v>111.16722283954954</v>
      </c>
      <c r="CI841">
        <v>112.41954264115166</v>
      </c>
      <c r="CJ841">
        <v>116.24977346495176</v>
      </c>
      <c r="CK841">
        <v>107.72990229045993</v>
      </c>
      <c r="CL841">
        <v>107.93065263330681</v>
      </c>
      <c r="CM841">
        <v>110.84838339171145</v>
      </c>
      <c r="CN841">
        <v>112.15975855684792</v>
      </c>
      <c r="CO841">
        <v>112.59974127141777</v>
      </c>
    </row>
    <row r="842" spans="1:93" x14ac:dyDescent="0.25">
      <c r="A842" s="1">
        <v>39580</v>
      </c>
      <c r="B842">
        <v>104.07933288257767</v>
      </c>
      <c r="C842">
        <v>108.31121094547682</v>
      </c>
      <c r="D842">
        <v>103.10712168949377</v>
      </c>
      <c r="E842">
        <v>104.74951433720101</v>
      </c>
      <c r="F842">
        <v>105.69609344240951</v>
      </c>
      <c r="G842">
        <v>108.02521271199537</v>
      </c>
      <c r="H842">
        <v>104.49886934117072</v>
      </c>
      <c r="I842">
        <v>103.81002145588609</v>
      </c>
      <c r="J842">
        <v>105.4287806721867</v>
      </c>
      <c r="K842">
        <v>106.71633223970558</v>
      </c>
      <c r="L842">
        <v>107.82059977842056</v>
      </c>
      <c r="M842">
        <v>105.07841378048577</v>
      </c>
      <c r="N842">
        <v>107.72901121785019</v>
      </c>
      <c r="O842">
        <v>109.39286645843703</v>
      </c>
      <c r="P842">
        <v>113.20674119894754</v>
      </c>
      <c r="Q842">
        <v>107.10933975285437</v>
      </c>
      <c r="R842">
        <v>106.00199668249486</v>
      </c>
      <c r="S842">
        <v>108.73537340792687</v>
      </c>
      <c r="T842">
        <v>110.6849359695937</v>
      </c>
      <c r="U842">
        <v>112.4886789684705</v>
      </c>
      <c r="V842">
        <v>112.54322055437652</v>
      </c>
      <c r="W842">
        <v>119.6817152716654</v>
      </c>
      <c r="X842">
        <v>123.85703798538698</v>
      </c>
      <c r="Y842">
        <v>134.23726459530283</v>
      </c>
      <c r="Z842">
        <v>119.37415633098401</v>
      </c>
      <c r="AA842">
        <v>116.09318457750473</v>
      </c>
      <c r="AB842">
        <v>122.97380294898592</v>
      </c>
      <c r="AC842">
        <v>128.76560246516843</v>
      </c>
      <c r="AD842">
        <v>133.66484441604163</v>
      </c>
      <c r="AE842">
        <v>114.47237707559337</v>
      </c>
      <c r="AF842">
        <v>121.30713811734606</v>
      </c>
      <c r="AG842">
        <v>126.05375526397937</v>
      </c>
      <c r="AH842">
        <v>135.75204125531164</v>
      </c>
      <c r="AI842">
        <v>118.16127281126118</v>
      </c>
      <c r="AJ842">
        <v>116.25384678749448</v>
      </c>
      <c r="AK842">
        <v>123.26460155397949</v>
      </c>
      <c r="AL842">
        <v>127.75116746200777</v>
      </c>
      <c r="AM842">
        <v>131.47835744812028</v>
      </c>
      <c r="AN842">
        <v>107.91532818131859</v>
      </c>
      <c r="AO842">
        <v>111.80563897963383</v>
      </c>
      <c r="AP842">
        <v>113.67957731600222</v>
      </c>
      <c r="AQ842">
        <v>117.62808874628401</v>
      </c>
      <c r="AR842">
        <v>107.61806609397814</v>
      </c>
      <c r="AS842">
        <v>107.9365161090992</v>
      </c>
      <c r="AT842">
        <v>111.37779351551542</v>
      </c>
      <c r="AU842">
        <v>112.83815806198881</v>
      </c>
      <c r="AV842">
        <v>112.63260702686625</v>
      </c>
      <c r="AW842">
        <v>103.95641443969841</v>
      </c>
      <c r="AX842">
        <v>105.97885509929998</v>
      </c>
      <c r="AY842">
        <v>107.3377881382888</v>
      </c>
      <c r="AZ842">
        <v>110.29845436906298</v>
      </c>
      <c r="BA842">
        <v>106.21063335042058</v>
      </c>
      <c r="BB842">
        <v>105.06143201441832</v>
      </c>
      <c r="BC842">
        <v>107.24593156451627</v>
      </c>
      <c r="BD842">
        <v>108.94227493004165</v>
      </c>
      <c r="BE842">
        <v>110.5055862662028</v>
      </c>
      <c r="BF842">
        <v>104.97903669267305</v>
      </c>
      <c r="BG842">
        <v>107.59069846647557</v>
      </c>
      <c r="BH842">
        <v>109.230479026558</v>
      </c>
      <c r="BI842">
        <v>113.05557447196624</v>
      </c>
      <c r="BJ842">
        <v>107.54560650941147</v>
      </c>
      <c r="BK842">
        <v>106.12016563021582</v>
      </c>
      <c r="BL842">
        <v>108.84449144756445</v>
      </c>
      <c r="BM842">
        <v>111.00981165484339</v>
      </c>
      <c r="BN842">
        <v>112.66367644576285</v>
      </c>
      <c r="BO842">
        <v>107.42957827098505</v>
      </c>
      <c r="BP842">
        <v>111.43358367823875</v>
      </c>
      <c r="BQ842">
        <v>113.65071526158803</v>
      </c>
      <c r="BR842">
        <v>119.1808695874393</v>
      </c>
      <c r="BS842">
        <v>110.80048276106164</v>
      </c>
      <c r="BT842">
        <v>109.43263562118921</v>
      </c>
      <c r="BU842">
        <v>113.12448480554566</v>
      </c>
      <c r="BV842">
        <v>115.94459992709206</v>
      </c>
      <c r="BW842">
        <v>118.5302070712081</v>
      </c>
      <c r="BX842">
        <v>108.81460124574205</v>
      </c>
      <c r="BY842">
        <v>113.19550184701741</v>
      </c>
      <c r="BZ842">
        <v>115.76018146953683</v>
      </c>
      <c r="CA842">
        <v>121.27452054216752</v>
      </c>
      <c r="CB842">
        <v>110.77206402901167</v>
      </c>
      <c r="CC842">
        <v>109.9294190204028</v>
      </c>
      <c r="CD842">
        <v>114.19359187766666</v>
      </c>
      <c r="CE842">
        <v>116.70450123901091</v>
      </c>
      <c r="CF842">
        <v>118.34040361237459</v>
      </c>
      <c r="CG842">
        <v>107.59655800674122</v>
      </c>
      <c r="CH842">
        <v>110.97134969338099</v>
      </c>
      <c r="CI842">
        <v>112.17889849014458</v>
      </c>
      <c r="CJ842">
        <v>115.90279817745319</v>
      </c>
      <c r="CK842">
        <v>107.58999290033955</v>
      </c>
      <c r="CL842">
        <v>107.79633961879125</v>
      </c>
      <c r="CM842">
        <v>110.64691386993807</v>
      </c>
      <c r="CN842">
        <v>111.91351803023603</v>
      </c>
      <c r="CO842">
        <v>112.31992249117697</v>
      </c>
    </row>
    <row r="843" spans="1:93" x14ac:dyDescent="0.25">
      <c r="A843" s="1">
        <v>39581</v>
      </c>
      <c r="B843">
        <v>102.94117647058758</v>
      </c>
      <c r="C843">
        <v>107.26975699407801</v>
      </c>
      <c r="D843">
        <v>103.10730872148446</v>
      </c>
      <c r="E843">
        <v>104.74980338664113</v>
      </c>
      <c r="F843">
        <v>105.69644200202848</v>
      </c>
      <c r="G843">
        <v>108.02570579633442</v>
      </c>
      <c r="H843">
        <v>104.49911588334027</v>
      </c>
      <c r="I843">
        <v>103.81024249369327</v>
      </c>
      <c r="J843">
        <v>105.4290952259892</v>
      </c>
      <c r="K843">
        <v>106.71672330659518</v>
      </c>
      <c r="L843">
        <v>107.82105885694311</v>
      </c>
      <c r="M843">
        <v>105.06909401834665</v>
      </c>
      <c r="N843">
        <v>107.71460794908967</v>
      </c>
      <c r="O843">
        <v>109.37507418526229</v>
      </c>
      <c r="P843">
        <v>113.18090004028902</v>
      </c>
      <c r="Q843">
        <v>107.09663098630098</v>
      </c>
      <c r="R843">
        <v>105.99098241814862</v>
      </c>
      <c r="S843">
        <v>108.71885201140748</v>
      </c>
      <c r="T843">
        <v>110.66460194310828</v>
      </c>
      <c r="U843">
        <v>112.46495593757085</v>
      </c>
      <c r="V843">
        <v>111.94283900326766</v>
      </c>
      <c r="W843">
        <v>118.73111114907636</v>
      </c>
      <c r="X843">
        <v>122.65627488316923</v>
      </c>
      <c r="Y843">
        <v>132.43611994197624</v>
      </c>
      <c r="Z843">
        <v>118.52361580024645</v>
      </c>
      <c r="AA843">
        <v>115.36772353658154</v>
      </c>
      <c r="AB843">
        <v>121.87310343861968</v>
      </c>
      <c r="AC843">
        <v>127.36471217924775</v>
      </c>
      <c r="AD843">
        <v>131.98877925252938</v>
      </c>
      <c r="AE843">
        <v>113.29812816637018</v>
      </c>
      <c r="AF843">
        <v>119.39898363985837</v>
      </c>
      <c r="AG843">
        <v>123.65633040764867</v>
      </c>
      <c r="AH843">
        <v>132.1803674897578</v>
      </c>
      <c r="AI843">
        <v>116.54668056107931</v>
      </c>
      <c r="AJ843">
        <v>114.8349626888498</v>
      </c>
      <c r="AK843">
        <v>121.1118118870703</v>
      </c>
      <c r="AL843">
        <v>125.01125334048699</v>
      </c>
      <c r="AM843">
        <v>128.24917294775651</v>
      </c>
      <c r="AN843">
        <v>106.76057965986696</v>
      </c>
      <c r="AO843">
        <v>109.99820651127476</v>
      </c>
      <c r="AP843">
        <v>111.47049318800781</v>
      </c>
      <c r="AQ843">
        <v>114.46508192665561</v>
      </c>
      <c r="AR843">
        <v>106.11187237034558</v>
      </c>
      <c r="AS843">
        <v>106.5809417578299</v>
      </c>
      <c r="AT843">
        <v>109.36953521733868</v>
      </c>
      <c r="AU843">
        <v>110.37804164672229</v>
      </c>
      <c r="AV843">
        <v>109.82104540941882</v>
      </c>
      <c r="AW843">
        <v>103.82501073075288</v>
      </c>
      <c r="AX843">
        <v>105.77577664002051</v>
      </c>
      <c r="AY843">
        <v>107.09289940798124</v>
      </c>
      <c r="AZ843">
        <v>109.9460535132545</v>
      </c>
      <c r="BA843">
        <v>106.03144647458578</v>
      </c>
      <c r="BB843">
        <v>104.90613672202814</v>
      </c>
      <c r="BC843">
        <v>107.01896152179215</v>
      </c>
      <c r="BD843">
        <v>108.66154882456709</v>
      </c>
      <c r="BE843">
        <v>110.17707699383897</v>
      </c>
      <c r="BF843">
        <v>104.76901052816456</v>
      </c>
      <c r="BG843">
        <v>107.26611257587155</v>
      </c>
      <c r="BH843">
        <v>108.82951998522363</v>
      </c>
      <c r="BI843">
        <v>112.47322919764726</v>
      </c>
      <c r="BJ843">
        <v>107.25920719417263</v>
      </c>
      <c r="BK843">
        <v>105.87195289034217</v>
      </c>
      <c r="BL843">
        <v>108.47217233775397</v>
      </c>
      <c r="BM843">
        <v>110.55157275046126</v>
      </c>
      <c r="BN843">
        <v>112.12906439065036</v>
      </c>
      <c r="BO843">
        <v>106.84232655372756</v>
      </c>
      <c r="BP843">
        <v>110.51440707731398</v>
      </c>
      <c r="BQ843">
        <v>112.52727719379108</v>
      </c>
      <c r="BR843">
        <v>117.54677785246193</v>
      </c>
      <c r="BS843">
        <v>110.00896957693197</v>
      </c>
      <c r="BT843">
        <v>108.74325317049562</v>
      </c>
      <c r="BU843">
        <v>112.10317747118481</v>
      </c>
      <c r="BV843">
        <v>114.66796575914098</v>
      </c>
      <c r="BW843">
        <v>117.02377875302581</v>
      </c>
      <c r="BX843">
        <v>107.89340163723786</v>
      </c>
      <c r="BY843">
        <v>111.7536241989239</v>
      </c>
      <c r="BZ843">
        <v>113.95783440941993</v>
      </c>
      <c r="CA843">
        <v>118.67113034422087</v>
      </c>
      <c r="CB843">
        <v>109.53044716537559</v>
      </c>
      <c r="CC843">
        <v>108.84801078433266</v>
      </c>
      <c r="CD843">
        <v>112.5514534451157</v>
      </c>
      <c r="CE843">
        <v>114.66184123754506</v>
      </c>
      <c r="CF843">
        <v>115.97732635577687</v>
      </c>
      <c r="CG843">
        <v>106.54412676838749</v>
      </c>
      <c r="CH843">
        <v>109.32406601595777</v>
      </c>
      <c r="CI843">
        <v>110.21130965322241</v>
      </c>
      <c r="CJ843">
        <v>113.06580962189096</v>
      </c>
      <c r="CK843">
        <v>106.21725650248686</v>
      </c>
      <c r="CL843">
        <v>106.56087686072387</v>
      </c>
      <c r="CM843">
        <v>108.86235655272959</v>
      </c>
      <c r="CN843">
        <v>109.6713819137433</v>
      </c>
      <c r="CO843">
        <v>109.75748121518529</v>
      </c>
    </row>
    <row r="844" spans="1:93" x14ac:dyDescent="0.25">
      <c r="A844" s="1">
        <v>39582</v>
      </c>
      <c r="B844">
        <v>102.98625197205253</v>
      </c>
      <c r="C844">
        <v>106.94302634265878</v>
      </c>
      <c r="D844">
        <v>103.11008755812803</v>
      </c>
      <c r="E844">
        <v>104.75409795236304</v>
      </c>
      <c r="F844">
        <v>105.70162074304605</v>
      </c>
      <c r="G844">
        <v>108.0331581309695</v>
      </c>
      <c r="H844">
        <v>104.50277889527952</v>
      </c>
      <c r="I844">
        <v>103.81352657336294</v>
      </c>
      <c r="J844">
        <v>105.43376872398068</v>
      </c>
      <c r="K844">
        <v>106.72253360139538</v>
      </c>
      <c r="L844">
        <v>107.82787963779555</v>
      </c>
      <c r="M844">
        <v>105.08801990724757</v>
      </c>
      <c r="N844">
        <v>107.74340821480845</v>
      </c>
      <c r="O844">
        <v>109.41045736885968</v>
      </c>
      <c r="P844">
        <v>113.23109478911321</v>
      </c>
      <c r="Q844">
        <v>107.12131692834568</v>
      </c>
      <c r="R844">
        <v>106.012376901254</v>
      </c>
      <c r="S844">
        <v>108.75094373606558</v>
      </c>
      <c r="T844">
        <v>110.70409945037977</v>
      </c>
      <c r="U844">
        <v>112.51103636272093</v>
      </c>
      <c r="V844">
        <v>112.09526846458209</v>
      </c>
      <c r="W844">
        <v>118.97880902371232</v>
      </c>
      <c r="X844">
        <v>122.9611338057981</v>
      </c>
      <c r="Y844">
        <v>132.8997595534743</v>
      </c>
      <c r="Z844">
        <v>118.73320630955378</v>
      </c>
      <c r="AA844">
        <v>115.55190913566982</v>
      </c>
      <c r="AB844">
        <v>122.15255745102948</v>
      </c>
      <c r="AC844">
        <v>127.72038092231475</v>
      </c>
      <c r="AD844">
        <v>132.40796027114402</v>
      </c>
      <c r="AE844">
        <v>113.36139460249048</v>
      </c>
      <c r="AF844">
        <v>119.49767928020604</v>
      </c>
      <c r="AG844">
        <v>123.78033262244448</v>
      </c>
      <c r="AH844">
        <v>132.36763614067391</v>
      </c>
      <c r="AI844">
        <v>116.63019225675812</v>
      </c>
      <c r="AJ844">
        <v>114.90835175474936</v>
      </c>
      <c r="AK844">
        <v>121.22316081464204</v>
      </c>
      <c r="AL844">
        <v>125.15043949995166</v>
      </c>
      <c r="AM844">
        <v>128.41366568166933</v>
      </c>
      <c r="AN844">
        <v>106.81237690568524</v>
      </c>
      <c r="AO844">
        <v>110.07928046125114</v>
      </c>
      <c r="AP844">
        <v>111.56958357131228</v>
      </c>
      <c r="AQ844">
        <v>114.60921339328031</v>
      </c>
      <c r="AR844">
        <v>106.17943399532592</v>
      </c>
      <c r="AS844">
        <v>106.64174722031218</v>
      </c>
      <c r="AT844">
        <v>109.45961738397909</v>
      </c>
      <c r="AU844">
        <v>110.48839230085679</v>
      </c>
      <c r="AV844">
        <v>109.94716044271541</v>
      </c>
      <c r="AW844">
        <v>103.7962154239091</v>
      </c>
      <c r="AX844">
        <v>105.73127480217106</v>
      </c>
      <c r="AY844">
        <v>107.03792654946132</v>
      </c>
      <c r="AZ844">
        <v>109.86752085822606</v>
      </c>
      <c r="BA844">
        <v>105.99348902465537</v>
      </c>
      <c r="BB844">
        <v>104.87210590484915</v>
      </c>
      <c r="BC844">
        <v>106.96922417360746</v>
      </c>
      <c r="BD844">
        <v>108.60003157812814</v>
      </c>
      <c r="BE844">
        <v>110.10508872672955</v>
      </c>
      <c r="BF844">
        <v>104.74363347104192</v>
      </c>
      <c r="BG844">
        <v>107.22573998499459</v>
      </c>
      <c r="BH844">
        <v>108.77991937357483</v>
      </c>
      <c r="BI844">
        <v>112.40286553926168</v>
      </c>
      <c r="BJ844">
        <v>107.22460211627809</v>
      </c>
      <c r="BK844">
        <v>105.84196182283357</v>
      </c>
      <c r="BL844">
        <v>108.42718573649105</v>
      </c>
      <c r="BM844">
        <v>110.49620462582999</v>
      </c>
      <c r="BN844">
        <v>112.06446824524723</v>
      </c>
      <c r="BO844">
        <v>106.85038644213978</v>
      </c>
      <c r="BP844">
        <v>110.52702255482876</v>
      </c>
      <c r="BQ844">
        <v>112.54269611075361</v>
      </c>
      <c r="BR844">
        <v>117.56955579797474</v>
      </c>
      <c r="BS844">
        <v>110.01983290479194</v>
      </c>
      <c r="BT844">
        <v>108.75271477863171</v>
      </c>
      <c r="BU844">
        <v>112.11719466842349</v>
      </c>
      <c r="BV844">
        <v>114.6854872556893</v>
      </c>
      <c r="BW844">
        <v>117.04445411895283</v>
      </c>
      <c r="BX844">
        <v>107.93724459534621</v>
      </c>
      <c r="BY844">
        <v>111.82415417501126</v>
      </c>
      <c r="BZ844">
        <v>114.04361411006671</v>
      </c>
      <c r="CA844">
        <v>118.7969405718362</v>
      </c>
      <c r="CB844">
        <v>109.58953984804339</v>
      </c>
      <c r="CC844">
        <v>108.89947860472074</v>
      </c>
      <c r="CD844">
        <v>112.62960828348278</v>
      </c>
      <c r="CE844">
        <v>114.75905823161143</v>
      </c>
      <c r="CF844">
        <v>116.08979307440268</v>
      </c>
      <c r="CG844">
        <v>106.59962727080425</v>
      </c>
      <c r="CH844">
        <v>109.41093636756662</v>
      </c>
      <c r="CI844">
        <v>110.317484527411</v>
      </c>
      <c r="CJ844">
        <v>113.21783273720645</v>
      </c>
      <c r="CK844">
        <v>106.28964846216091</v>
      </c>
      <c r="CL844">
        <v>106.62602962443049</v>
      </c>
      <c r="CM844">
        <v>108.95646610030587</v>
      </c>
      <c r="CN844">
        <v>109.78962211454424</v>
      </c>
      <c r="CO844">
        <v>109.89261287324352</v>
      </c>
    </row>
    <row r="845" spans="1:93" x14ac:dyDescent="0.25">
      <c r="A845" s="1">
        <v>39583</v>
      </c>
      <c r="B845">
        <v>103.92156862745033</v>
      </c>
      <c r="C845">
        <v>107.59648764549723</v>
      </c>
      <c r="D845">
        <v>103.11036460323098</v>
      </c>
      <c r="E845">
        <v>104.75452611297666</v>
      </c>
      <c r="F845">
        <v>105.70213705437428</v>
      </c>
      <c r="G845">
        <v>108.03390111556376</v>
      </c>
      <c r="H845">
        <v>104.50315668405628</v>
      </c>
      <c r="I845">
        <v>103.81385399030279</v>
      </c>
      <c r="J845">
        <v>105.43424725643121</v>
      </c>
      <c r="K845">
        <v>106.72312547047898</v>
      </c>
      <c r="L845">
        <v>107.82857225055291</v>
      </c>
      <c r="M845">
        <v>105.09388557346078</v>
      </c>
      <c r="N845">
        <v>107.75273995651126</v>
      </c>
      <c r="O845">
        <v>109.42192208009457</v>
      </c>
      <c r="P845">
        <v>113.24735868179528</v>
      </c>
      <c r="Q845">
        <v>107.12958218528246</v>
      </c>
      <c r="R845">
        <v>106.01957567342477</v>
      </c>
      <c r="S845">
        <v>108.76134196253442</v>
      </c>
      <c r="T845">
        <v>110.71716388876374</v>
      </c>
      <c r="U845">
        <v>112.52623377063695</v>
      </c>
      <c r="V845">
        <v>112.84500682215399</v>
      </c>
      <c r="W845">
        <v>120.16589475653451</v>
      </c>
      <c r="X845">
        <v>124.46061052094191</v>
      </c>
      <c r="Y845">
        <v>135.14897462618998</v>
      </c>
      <c r="Z845">
        <v>119.79533564944731</v>
      </c>
      <c r="AA845">
        <v>116.45784298440253</v>
      </c>
      <c r="AB845">
        <v>123.52707777324463</v>
      </c>
      <c r="AC845">
        <v>129.46977042331582</v>
      </c>
      <c r="AD845">
        <v>134.50097985269892</v>
      </c>
      <c r="AE845">
        <v>114.36310836694592</v>
      </c>
      <c r="AF845">
        <v>121.12546414744611</v>
      </c>
      <c r="AG845">
        <v>125.78376015135532</v>
      </c>
      <c r="AH845">
        <v>135.37277743404016</v>
      </c>
      <c r="AI845">
        <v>118.04928675640332</v>
      </c>
      <c r="AJ845">
        <v>116.11875588679965</v>
      </c>
      <c r="AK845">
        <v>123.05963604947698</v>
      </c>
      <c r="AL845">
        <v>127.44603354349533</v>
      </c>
      <c r="AM845">
        <v>131.12664046040277</v>
      </c>
      <c r="AN845">
        <v>107.77198039776461</v>
      </c>
      <c r="AO845">
        <v>111.58126853581014</v>
      </c>
      <c r="AP845">
        <v>113.36362488259108</v>
      </c>
      <c r="AQ845">
        <v>117.19597063279856</v>
      </c>
      <c r="AR845">
        <v>107.43109072412507</v>
      </c>
      <c r="AS845">
        <v>107.76823827623143</v>
      </c>
      <c r="AT845">
        <v>111.086771131418</v>
      </c>
      <c r="AU845">
        <v>112.53276495789541</v>
      </c>
      <c r="AV845">
        <v>112.28358633647385</v>
      </c>
      <c r="AW845">
        <v>103.98308461496364</v>
      </c>
      <c r="AX845">
        <v>106.02007264289163</v>
      </c>
      <c r="AY845">
        <v>107.39467682329263</v>
      </c>
      <c r="AZ845">
        <v>110.37716410655651</v>
      </c>
      <c r="BA845">
        <v>106.24831064882059</v>
      </c>
      <c r="BB845">
        <v>105.09295131245902</v>
      </c>
      <c r="BC845">
        <v>107.30049228502226</v>
      </c>
      <c r="BD845">
        <v>109.00774617679249</v>
      </c>
      <c r="BE845">
        <v>110.58075575850465</v>
      </c>
      <c r="BF845">
        <v>105.01069414233342</v>
      </c>
      <c r="BG845">
        <v>107.65060923477654</v>
      </c>
      <c r="BH845">
        <v>109.28976247331315</v>
      </c>
      <c r="BI845">
        <v>113.14335194602452</v>
      </c>
      <c r="BJ845">
        <v>107.60091488037069</v>
      </c>
      <c r="BK845">
        <v>106.16971810123681</v>
      </c>
      <c r="BL845">
        <v>108.90061147196238</v>
      </c>
      <c r="BM845">
        <v>111.09102157552471</v>
      </c>
      <c r="BN845">
        <v>112.75639816632068</v>
      </c>
      <c r="BO845">
        <v>107.45588663229798</v>
      </c>
      <c r="BP845">
        <v>111.47476198290241</v>
      </c>
      <c r="BQ845">
        <v>113.70104430062136</v>
      </c>
      <c r="BR845">
        <v>119.25442589232786</v>
      </c>
      <c r="BS845">
        <v>110.86226795196849</v>
      </c>
      <c r="BT845">
        <v>109.46351934968696</v>
      </c>
      <c r="BU845">
        <v>113.17023847739418</v>
      </c>
      <c r="BV845">
        <v>116.02811811212696</v>
      </c>
      <c r="BW845">
        <v>118.59769373718461</v>
      </c>
      <c r="BX845">
        <v>108.79189564244338</v>
      </c>
      <c r="BY845">
        <v>113.16186885742417</v>
      </c>
      <c r="BZ845">
        <v>115.67859872190473</v>
      </c>
      <c r="CA845">
        <v>121.17510000723696</v>
      </c>
      <c r="CB845">
        <v>110.74146082456562</v>
      </c>
      <c r="CC845">
        <v>109.90276461653042</v>
      </c>
      <c r="CD845">
        <v>114.15311667178641</v>
      </c>
      <c r="CE845">
        <v>116.65415403169644</v>
      </c>
      <c r="CF845">
        <v>118.28215880391275</v>
      </c>
      <c r="CG845">
        <v>107.52986879091016</v>
      </c>
      <c r="CH845">
        <v>110.82652128946688</v>
      </c>
      <c r="CI845">
        <v>112.0566317171742</v>
      </c>
      <c r="CJ845">
        <v>115.68499502966117</v>
      </c>
      <c r="CK845">
        <v>107.54345225012972</v>
      </c>
      <c r="CL845">
        <v>107.71805227846782</v>
      </c>
      <c r="CM845">
        <v>110.53383215613756</v>
      </c>
      <c r="CN845">
        <v>111.73099572172174</v>
      </c>
      <c r="CO845">
        <v>112.15754874828394</v>
      </c>
    </row>
    <row r="846" spans="1:93" x14ac:dyDescent="0.25">
      <c r="A846" s="1">
        <v>39584</v>
      </c>
      <c r="B846">
        <v>103.49335136353326</v>
      </c>
      <c r="C846">
        <v>107.55564631406982</v>
      </c>
      <c r="D846">
        <v>103.11036235235065</v>
      </c>
      <c r="E846">
        <v>104.75452263434349</v>
      </c>
      <c r="F846">
        <v>105.70213285955188</v>
      </c>
      <c r="G846">
        <v>108.03389518142478</v>
      </c>
      <c r="H846">
        <v>104.50315320542308</v>
      </c>
      <c r="I846">
        <v>103.81385112554604</v>
      </c>
      <c r="J846">
        <v>105.43424316392156</v>
      </c>
      <c r="K846">
        <v>106.72312035484191</v>
      </c>
      <c r="L846">
        <v>107.8285662141012</v>
      </c>
      <c r="M846">
        <v>105.0937824922724</v>
      </c>
      <c r="N846">
        <v>107.75257596371159</v>
      </c>
      <c r="O846">
        <v>109.42172528873495</v>
      </c>
      <c r="P846">
        <v>113.24707286577296</v>
      </c>
      <c r="Q846">
        <v>107.12941819248276</v>
      </c>
      <c r="R846">
        <v>106.01943979367645</v>
      </c>
      <c r="S846">
        <v>108.76114985668337</v>
      </c>
      <c r="T846">
        <v>110.71692024231849</v>
      </c>
      <c r="U846">
        <v>112.52594795461465</v>
      </c>
      <c r="V846">
        <v>112.62402335984827</v>
      </c>
      <c r="W846">
        <v>119.81600427455048</v>
      </c>
      <c r="X846">
        <v>124.01864359633043</v>
      </c>
      <c r="Y846">
        <v>134.48602423927284</v>
      </c>
      <c r="Z846">
        <v>119.43623752320049</v>
      </c>
      <c r="AA846">
        <v>116.17240601225764</v>
      </c>
      <c r="AB846">
        <v>123.10352613715867</v>
      </c>
      <c r="AC846">
        <v>128.91731176755152</v>
      </c>
      <c r="AD846">
        <v>133.83802946578174</v>
      </c>
      <c r="AE846">
        <v>113.90717605592393</v>
      </c>
      <c r="AF846">
        <v>120.4035713216613</v>
      </c>
      <c r="AG846">
        <v>124.87189552931137</v>
      </c>
      <c r="AH846">
        <v>134.02397768060015</v>
      </c>
      <c r="AI846">
        <v>117.32739393061848</v>
      </c>
      <c r="AJ846">
        <v>115.52984331839626</v>
      </c>
      <c r="AK846">
        <v>122.18576578668485</v>
      </c>
      <c r="AL846">
        <v>126.34419712519222</v>
      </c>
      <c r="AM846">
        <v>129.79683788658866</v>
      </c>
      <c r="AN846">
        <v>107.33503570050891</v>
      </c>
      <c r="AO846">
        <v>110.91635269216017</v>
      </c>
      <c r="AP846">
        <v>112.54672827467824</v>
      </c>
      <c r="AQ846">
        <v>116.01811970976146</v>
      </c>
      <c r="AR846">
        <v>106.76617488047509</v>
      </c>
      <c r="AS846">
        <v>107.21730800577861</v>
      </c>
      <c r="AT846">
        <v>110.3078697145709</v>
      </c>
      <c r="AU846">
        <v>111.56388758571974</v>
      </c>
      <c r="AV846">
        <v>111.14373060450245</v>
      </c>
      <c r="AW846">
        <v>103.91797194880286</v>
      </c>
      <c r="AX846">
        <v>105.91944397700681</v>
      </c>
      <c r="AY846">
        <v>107.27333049090207</v>
      </c>
      <c r="AZ846">
        <v>110.20254377457985</v>
      </c>
      <c r="BA846">
        <v>106.14472231629206</v>
      </c>
      <c r="BB846">
        <v>105.01008064643618</v>
      </c>
      <c r="BC846">
        <v>107.18210561927538</v>
      </c>
      <c r="BD846">
        <v>108.85680317796522</v>
      </c>
      <c r="BE846">
        <v>110.40317575988435</v>
      </c>
      <c r="BF846">
        <v>104.91741648469713</v>
      </c>
      <c r="BG846">
        <v>107.50645285479317</v>
      </c>
      <c r="BH846">
        <v>109.11168694509838</v>
      </c>
      <c r="BI846">
        <v>112.88895833428916</v>
      </c>
      <c r="BJ846">
        <v>107.45251860685838</v>
      </c>
      <c r="BK846">
        <v>106.04676118889806</v>
      </c>
      <c r="BL846">
        <v>108.72677583727655</v>
      </c>
      <c r="BM846">
        <v>110.87054711202076</v>
      </c>
      <c r="BN846">
        <v>112.49776466105641</v>
      </c>
      <c r="BO846">
        <v>107.23543044622792</v>
      </c>
      <c r="BP846">
        <v>111.13928517801321</v>
      </c>
      <c r="BQ846">
        <v>113.28888708318607</v>
      </c>
      <c r="BR846">
        <v>118.65056764352732</v>
      </c>
      <c r="BS846">
        <v>110.51720609551109</v>
      </c>
      <c r="BT846">
        <v>109.18555285420734</v>
      </c>
      <c r="BU846">
        <v>112.76766631152719</v>
      </c>
      <c r="BV846">
        <v>115.52011037900904</v>
      </c>
      <c r="BW846">
        <v>117.98425043681581</v>
      </c>
      <c r="BX846">
        <v>108.44836392129761</v>
      </c>
      <c r="BY846">
        <v>112.62416703302212</v>
      </c>
      <c r="BZ846">
        <v>115.02140760319111</v>
      </c>
      <c r="CA846">
        <v>120.21918565274443</v>
      </c>
      <c r="CB846">
        <v>110.20375900016354</v>
      </c>
      <c r="CC846">
        <v>109.46961592465097</v>
      </c>
      <c r="CD846">
        <v>113.51086171486169</v>
      </c>
      <c r="CE846">
        <v>115.84760129509333</v>
      </c>
      <c r="CF846">
        <v>117.34118061120915</v>
      </c>
      <c r="CG846">
        <v>107.13509508699441</v>
      </c>
      <c r="CH846">
        <v>110.22577869655166</v>
      </c>
      <c r="CI846">
        <v>111.31857653159263</v>
      </c>
      <c r="CJ846">
        <v>114.63798651058035</v>
      </c>
      <c r="CK846">
        <v>106.94270965721446</v>
      </c>
      <c r="CL846">
        <v>107.22029413005237</v>
      </c>
      <c r="CM846">
        <v>109.8301051187226</v>
      </c>
      <c r="CN846">
        <v>110.85562794347385</v>
      </c>
      <c r="CO846">
        <v>111.12770430328642</v>
      </c>
    </row>
    <row r="847" spans="1:93" x14ac:dyDescent="0.25">
      <c r="A847" s="1">
        <v>39587</v>
      </c>
      <c r="B847">
        <v>103.63083164300136</v>
      </c>
      <c r="C847">
        <v>107.71901163977944</v>
      </c>
      <c r="D847">
        <v>103.1541546266582</v>
      </c>
      <c r="E847">
        <v>104.8202110458048</v>
      </c>
      <c r="F847">
        <v>105.78454195756697</v>
      </c>
      <c r="G847">
        <v>108.1483522620013</v>
      </c>
      <c r="H847">
        <v>104.56902929806</v>
      </c>
      <c r="I847">
        <v>103.86868530901825</v>
      </c>
      <c r="J847">
        <v>105.51097348454755</v>
      </c>
      <c r="K847">
        <v>106.8216907926344</v>
      </c>
      <c r="L847">
        <v>107.94321950681585</v>
      </c>
      <c r="M847">
        <v>105.1747225463139</v>
      </c>
      <c r="N847">
        <v>107.87950468482217</v>
      </c>
      <c r="O847">
        <v>109.57403975406763</v>
      </c>
      <c r="P847">
        <v>113.46781846770439</v>
      </c>
      <c r="Q847">
        <v>107.25670956708223</v>
      </c>
      <c r="R847">
        <v>106.1253950546797</v>
      </c>
      <c r="S847">
        <v>108.90941469139013</v>
      </c>
      <c r="T847">
        <v>110.90702635470184</v>
      </c>
      <c r="U847">
        <v>112.74707197757796</v>
      </c>
      <c r="V847">
        <v>112.75764300222409</v>
      </c>
      <c r="W847">
        <v>120.03313619341118</v>
      </c>
      <c r="X847">
        <v>124.28922337214148</v>
      </c>
      <c r="Y847">
        <v>134.88966690894978</v>
      </c>
      <c r="Z847">
        <v>119.65398981897224</v>
      </c>
      <c r="AA847">
        <v>116.34668817973146</v>
      </c>
      <c r="AB847">
        <v>123.35715689761835</v>
      </c>
      <c r="AC847">
        <v>129.25294203925921</v>
      </c>
      <c r="AD847">
        <v>134.24236409432103</v>
      </c>
      <c r="AE847">
        <v>114.08516434308918</v>
      </c>
      <c r="AF847">
        <v>120.69280228830482</v>
      </c>
      <c r="AG847">
        <v>125.23232181082096</v>
      </c>
      <c r="AH847">
        <v>134.56165063141174</v>
      </c>
      <c r="AI847">
        <v>117.60629521988186</v>
      </c>
      <c r="AJ847">
        <v>115.76199619592651</v>
      </c>
      <c r="AK847">
        <v>122.52361510153081</v>
      </c>
      <c r="AL847">
        <v>126.77530700524228</v>
      </c>
      <c r="AM847">
        <v>130.31686033225645</v>
      </c>
      <c r="AN847">
        <v>107.50490402430903</v>
      </c>
      <c r="AO847">
        <v>111.18223354680387</v>
      </c>
      <c r="AP847">
        <v>112.86578530025066</v>
      </c>
      <c r="AQ847">
        <v>116.47971841574008</v>
      </c>
      <c r="AR847">
        <v>107.02170537327729</v>
      </c>
      <c r="AS847">
        <v>107.43000741407978</v>
      </c>
      <c r="AT847">
        <v>110.61844387478087</v>
      </c>
      <c r="AU847">
        <v>111.94551523908495</v>
      </c>
      <c r="AV847">
        <v>111.5876250218266</v>
      </c>
      <c r="AW847">
        <v>103.89980848018629</v>
      </c>
      <c r="AX847">
        <v>105.89096035576719</v>
      </c>
      <c r="AY847">
        <v>107.23915014541454</v>
      </c>
      <c r="AZ847">
        <v>110.15300704198927</v>
      </c>
      <c r="BA847">
        <v>106.1161573132775</v>
      </c>
      <c r="BB847">
        <v>104.98733738894703</v>
      </c>
      <c r="BC847">
        <v>107.14883403694166</v>
      </c>
      <c r="BD847">
        <v>108.81591968694597</v>
      </c>
      <c r="BE847">
        <v>110.35355410718071</v>
      </c>
      <c r="BF847">
        <v>104.89844468201268</v>
      </c>
      <c r="BG847">
        <v>107.47670161876532</v>
      </c>
      <c r="BH847">
        <v>109.07598546186499</v>
      </c>
      <c r="BI847">
        <v>112.83721705424074</v>
      </c>
      <c r="BJ847">
        <v>107.42268236729903</v>
      </c>
      <c r="BK847">
        <v>106.02192599044244</v>
      </c>
      <c r="BL847">
        <v>108.69202356014497</v>
      </c>
      <c r="BM847">
        <v>110.82598752164306</v>
      </c>
      <c r="BN847">
        <v>112.44593468167079</v>
      </c>
      <c r="BO847">
        <v>107.22300256633102</v>
      </c>
      <c r="BP847">
        <v>111.11983284426155</v>
      </c>
      <c r="BQ847">
        <v>113.26554428268408</v>
      </c>
      <c r="BR847">
        <v>118.61679623076402</v>
      </c>
      <c r="BS847">
        <v>110.49769818366298</v>
      </c>
      <c r="BT847">
        <v>109.16999137316503</v>
      </c>
      <c r="BU847">
        <v>112.74494413310204</v>
      </c>
      <c r="BV847">
        <v>115.49102643833729</v>
      </c>
      <c r="BW847">
        <v>117.95042113020206</v>
      </c>
      <c r="BX847">
        <v>108.50191246147718</v>
      </c>
      <c r="BY847">
        <v>112.7079821393902</v>
      </c>
      <c r="BZ847">
        <v>115.12617648615118</v>
      </c>
      <c r="CA847">
        <v>120.37051848368677</v>
      </c>
      <c r="CB847">
        <v>110.28781357826409</v>
      </c>
      <c r="CC847">
        <v>109.53666634674728</v>
      </c>
      <c r="CD847">
        <v>113.60876574149069</v>
      </c>
      <c r="CE847">
        <v>115.97291652010055</v>
      </c>
      <c r="CF847">
        <v>117.48694239837501</v>
      </c>
      <c r="CG847">
        <v>107.23360357664613</v>
      </c>
      <c r="CH847">
        <v>110.37996589774566</v>
      </c>
      <c r="CI847">
        <v>111.5036011730254</v>
      </c>
      <c r="CJ847">
        <v>114.90567262376436</v>
      </c>
      <c r="CK847">
        <v>107.09089457093341</v>
      </c>
      <c r="CL847">
        <v>107.34364083173769</v>
      </c>
      <c r="CM847">
        <v>110.01021045421253</v>
      </c>
      <c r="CN847">
        <v>111.07693797292096</v>
      </c>
      <c r="CO847">
        <v>111.38512350680365</v>
      </c>
    </row>
    <row r="848" spans="1:93" x14ac:dyDescent="0.25">
      <c r="A848" s="1">
        <v>39588</v>
      </c>
      <c r="B848">
        <v>104.16948388550755</v>
      </c>
      <c r="C848">
        <v>108.2499489483357</v>
      </c>
      <c r="D848">
        <v>103.20188355868585</v>
      </c>
      <c r="E848">
        <v>104.89397394075661</v>
      </c>
      <c r="F848">
        <v>105.87349133089123</v>
      </c>
      <c r="G848">
        <v>108.27418308280147</v>
      </c>
      <c r="H848">
        <v>104.63845319919112</v>
      </c>
      <c r="I848">
        <v>103.92726172559765</v>
      </c>
      <c r="J848">
        <v>105.59558386405111</v>
      </c>
      <c r="K848">
        <v>106.92582664433105</v>
      </c>
      <c r="L848">
        <v>108.06471133379532</v>
      </c>
      <c r="M848">
        <v>105.28152884916433</v>
      </c>
      <c r="N848">
        <v>108.04942380299327</v>
      </c>
      <c r="O848">
        <v>109.77794269587295</v>
      </c>
      <c r="P848">
        <v>113.7639632165169</v>
      </c>
      <c r="Q848">
        <v>107.41691902135784</v>
      </c>
      <c r="R848">
        <v>106.25647551726884</v>
      </c>
      <c r="S848">
        <v>109.10360796929994</v>
      </c>
      <c r="T848">
        <v>111.14976795208915</v>
      </c>
      <c r="U848">
        <v>113.03350706249495</v>
      </c>
      <c r="V848">
        <v>112.97729182586345</v>
      </c>
      <c r="W848">
        <v>120.39006553182516</v>
      </c>
      <c r="X848">
        <v>124.72852101942023</v>
      </c>
      <c r="Y848">
        <v>135.55776541418624</v>
      </c>
      <c r="Z848">
        <v>119.99261508874962</v>
      </c>
      <c r="AA848">
        <v>116.62124920928068</v>
      </c>
      <c r="AB848">
        <v>123.76899844194216</v>
      </c>
      <c r="AC848">
        <v>129.78376002972101</v>
      </c>
      <c r="AD848">
        <v>134.88300649660249</v>
      </c>
      <c r="AE848">
        <v>114.50325513545741</v>
      </c>
      <c r="AF848">
        <v>121.37219982590319</v>
      </c>
      <c r="AG848">
        <v>126.06850339555744</v>
      </c>
      <c r="AH848">
        <v>135.81592300851645</v>
      </c>
      <c r="AI848">
        <v>118.23343140843421</v>
      </c>
      <c r="AJ848">
        <v>116.2846096863868</v>
      </c>
      <c r="AK848">
        <v>123.30753533722128</v>
      </c>
      <c r="AL848">
        <v>127.76827263711688</v>
      </c>
      <c r="AM848">
        <v>131.50145091063311</v>
      </c>
      <c r="AN848">
        <v>107.98616638300629</v>
      </c>
      <c r="AO848">
        <v>111.93551376041697</v>
      </c>
      <c r="AP848">
        <v>113.78646111688889</v>
      </c>
      <c r="AQ848">
        <v>117.79795878956298</v>
      </c>
      <c r="AR848">
        <v>107.71221223575597</v>
      </c>
      <c r="AS848">
        <v>108.01589202466772</v>
      </c>
      <c r="AT848">
        <v>111.47634634028465</v>
      </c>
      <c r="AU848">
        <v>112.99173775799203</v>
      </c>
      <c r="AV848">
        <v>112.80124314375881</v>
      </c>
      <c r="AW848">
        <v>103.90498788028668</v>
      </c>
      <c r="AX848">
        <v>105.89896488319508</v>
      </c>
      <c r="AY848">
        <v>107.24880266378341</v>
      </c>
      <c r="AZ848">
        <v>110.16689725134938</v>
      </c>
      <c r="BA848">
        <v>106.12369098615079</v>
      </c>
      <c r="BB848">
        <v>104.99369392543387</v>
      </c>
      <c r="BC848">
        <v>107.15801570075601</v>
      </c>
      <c r="BD848">
        <v>108.8274556235332</v>
      </c>
      <c r="BE848">
        <v>110.36720888926355</v>
      </c>
      <c r="BF848">
        <v>104.97828623736221</v>
      </c>
      <c r="BG848">
        <v>107.60372227500319</v>
      </c>
      <c r="BH848">
        <v>109.22841024935043</v>
      </c>
      <c r="BI848">
        <v>113.05859591225533</v>
      </c>
      <c r="BJ848">
        <v>107.54244470032334</v>
      </c>
      <c r="BK848">
        <v>106.11991335382595</v>
      </c>
      <c r="BL848">
        <v>108.83719002441683</v>
      </c>
      <c r="BM848">
        <v>111.00744560198288</v>
      </c>
      <c r="BN848">
        <v>112.66005521647178</v>
      </c>
      <c r="BO848">
        <v>107.42442674474692</v>
      </c>
      <c r="BP848">
        <v>111.4351054713473</v>
      </c>
      <c r="BQ848">
        <v>113.65087749356665</v>
      </c>
      <c r="BR848">
        <v>119.17728090113866</v>
      </c>
      <c r="BS848">
        <v>110.79545566479952</v>
      </c>
      <c r="BT848">
        <v>109.41520341645392</v>
      </c>
      <c r="BU848">
        <v>113.11276219803538</v>
      </c>
      <c r="BV848">
        <v>115.9464202330167</v>
      </c>
      <c r="BW848">
        <v>118.49339065462749</v>
      </c>
      <c r="BX848">
        <v>108.88769653083195</v>
      </c>
      <c r="BY848">
        <v>113.31181807403239</v>
      </c>
      <c r="BZ848">
        <v>115.88097140445394</v>
      </c>
      <c r="CA848">
        <v>121.46077781012407</v>
      </c>
      <c r="CB848">
        <v>110.85810307209285</v>
      </c>
      <c r="CC848">
        <v>110.00631651813566</v>
      </c>
      <c r="CD848">
        <v>114.31324099857325</v>
      </c>
      <c r="CE848">
        <v>116.84512398125047</v>
      </c>
      <c r="CF848">
        <v>118.51010884318542</v>
      </c>
      <c r="CG848">
        <v>107.68906736630785</v>
      </c>
      <c r="CH848">
        <v>111.07306296897002</v>
      </c>
      <c r="CI848">
        <v>112.35512043195821</v>
      </c>
      <c r="CJ848">
        <v>116.13344457850465</v>
      </c>
      <c r="CK848">
        <v>107.74438609523065</v>
      </c>
      <c r="CL848">
        <v>107.89811848871717</v>
      </c>
      <c r="CM848">
        <v>110.80232139275468</v>
      </c>
      <c r="CN848">
        <v>112.06707664609861</v>
      </c>
      <c r="CO848">
        <v>112.53368436768972</v>
      </c>
    </row>
    <row r="849" spans="1:93" x14ac:dyDescent="0.25">
      <c r="A849" s="1">
        <v>39589</v>
      </c>
      <c r="B849">
        <v>104.19202163624001</v>
      </c>
      <c r="C849">
        <v>107.94363896263017</v>
      </c>
      <c r="D849">
        <v>103.19531433939034</v>
      </c>
      <c r="E849">
        <v>104.88382151093627</v>
      </c>
      <c r="F849">
        <v>105.8612486949314</v>
      </c>
      <c r="G849">
        <v>108.25686423193149</v>
      </c>
      <c r="H849">
        <v>104.62949517287905</v>
      </c>
      <c r="I849">
        <v>103.91949810279387</v>
      </c>
      <c r="J849">
        <v>105.58423703072248</v>
      </c>
      <c r="K849">
        <v>106.91179240310882</v>
      </c>
      <c r="L849">
        <v>108.04858688643361</v>
      </c>
      <c r="M849">
        <v>105.27916217284832</v>
      </c>
      <c r="N849">
        <v>108.04565863612692</v>
      </c>
      <c r="O849">
        <v>109.77342449563332</v>
      </c>
      <c r="P849">
        <v>113.75740106854981</v>
      </c>
      <c r="Q849">
        <v>107.4135841592762</v>
      </c>
      <c r="R849">
        <v>106.25367853616811</v>
      </c>
      <c r="S849">
        <v>109.09941249764886</v>
      </c>
      <c r="T849">
        <v>111.14460429467243</v>
      </c>
      <c r="U849">
        <v>113.0273752193126</v>
      </c>
      <c r="V849">
        <v>112.99240802174056</v>
      </c>
      <c r="W849">
        <v>120.41399950863058</v>
      </c>
      <c r="X849">
        <v>124.75875341117447</v>
      </c>
      <c r="Y849">
        <v>135.6031140018176</v>
      </c>
      <c r="Z849">
        <v>120.01402969957553</v>
      </c>
      <c r="AA849">
        <v>116.63951461263218</v>
      </c>
      <c r="AB849">
        <v>123.79671146771689</v>
      </c>
      <c r="AC849">
        <v>129.81966099492917</v>
      </c>
      <c r="AD849">
        <v>134.92583571825435</v>
      </c>
      <c r="AE849">
        <v>114.53546892833968</v>
      </c>
      <c r="AF849">
        <v>121.42454723933685</v>
      </c>
      <c r="AG849">
        <v>126.13293098132195</v>
      </c>
      <c r="AH849">
        <v>135.91256438716326</v>
      </c>
      <c r="AI849">
        <v>118.27906761501741</v>
      </c>
      <c r="AJ849">
        <v>116.32353468611953</v>
      </c>
      <c r="AK849">
        <v>123.36659395750537</v>
      </c>
      <c r="AL849">
        <v>127.84343815384214</v>
      </c>
      <c r="AM849">
        <v>131.59003884105928</v>
      </c>
      <c r="AN849">
        <v>108.01350385487545</v>
      </c>
      <c r="AO849">
        <v>111.97830284682084</v>
      </c>
      <c r="AP849">
        <v>113.83757030342687</v>
      </c>
      <c r="AQ849">
        <v>117.87283969076982</v>
      </c>
      <c r="AR849">
        <v>107.74905839349267</v>
      </c>
      <c r="AS849">
        <v>108.04798383947065</v>
      </c>
      <c r="AT849">
        <v>111.52388976962233</v>
      </c>
      <c r="AU849">
        <v>113.04997845893068</v>
      </c>
      <c r="AV849">
        <v>112.86780394483156</v>
      </c>
      <c r="AW849">
        <v>103.91577849603719</v>
      </c>
      <c r="AX849">
        <v>105.91564128935489</v>
      </c>
      <c r="AY849">
        <v>107.26891244768204</v>
      </c>
      <c r="AZ849">
        <v>110.19583572086209</v>
      </c>
      <c r="BA849">
        <v>106.13840546217419</v>
      </c>
      <c r="BB849">
        <v>105.0064464713208</v>
      </c>
      <c r="BC849">
        <v>107.1766540370523</v>
      </c>
      <c r="BD849">
        <v>108.85099878517066</v>
      </c>
      <c r="BE849">
        <v>110.39467591117386</v>
      </c>
      <c r="BF849">
        <v>104.98433958929658</v>
      </c>
      <c r="BG849">
        <v>107.61307745526543</v>
      </c>
      <c r="BH849">
        <v>109.23996664849791</v>
      </c>
      <c r="BI849">
        <v>113.0753802062552</v>
      </c>
      <c r="BJ849">
        <v>107.55097442350363</v>
      </c>
      <c r="BK849">
        <v>106.12706731520298</v>
      </c>
      <c r="BL849">
        <v>108.84792096648235</v>
      </c>
      <c r="BM849">
        <v>111.02065291529428</v>
      </c>
      <c r="BN849">
        <v>112.67573890102906</v>
      </c>
      <c r="BO849">
        <v>107.42297405630859</v>
      </c>
      <c r="BP849">
        <v>111.43283169813944</v>
      </c>
      <c r="BQ849">
        <v>113.64809843742374</v>
      </c>
      <c r="BR849">
        <v>119.17323863765805</v>
      </c>
      <c r="BS849">
        <v>110.79343453305921</v>
      </c>
      <c r="BT849">
        <v>109.41349808654806</v>
      </c>
      <c r="BU849">
        <v>113.11023578336001</v>
      </c>
      <c r="BV849">
        <v>115.94319905430559</v>
      </c>
      <c r="BW849">
        <v>118.48966419298131</v>
      </c>
      <c r="BX849">
        <v>108.89489148636713</v>
      </c>
      <c r="BY849">
        <v>113.32307974356574</v>
      </c>
      <c r="BZ849">
        <v>115.89473566721698</v>
      </c>
      <c r="CA849">
        <v>121.48111138011488</v>
      </c>
      <c r="CB849">
        <v>110.8681134450114</v>
      </c>
      <c r="CC849">
        <v>110.01476277028569</v>
      </c>
      <c r="CD849">
        <v>114.32606678887511</v>
      </c>
      <c r="CE849">
        <v>116.86107801308938</v>
      </c>
      <c r="CF849">
        <v>118.52856546825399</v>
      </c>
      <c r="CG849">
        <v>107.71095183731344</v>
      </c>
      <c r="CH849">
        <v>111.10636542484811</v>
      </c>
      <c r="CI849">
        <v>112.39603487775129</v>
      </c>
      <c r="CJ849">
        <v>116.19243750034587</v>
      </c>
      <c r="CK849">
        <v>107.77388255615125</v>
      </c>
      <c r="CL849">
        <v>107.9238089546803</v>
      </c>
      <c r="CM849">
        <v>110.83942984359025</v>
      </c>
      <c r="CN849">
        <v>112.11370008432795</v>
      </c>
      <c r="CO849">
        <v>112.58696829709464</v>
      </c>
    </row>
    <row r="850" spans="1:93" x14ac:dyDescent="0.25">
      <c r="A850" s="1">
        <v>39590</v>
      </c>
      <c r="B850">
        <v>102.96371422132005</v>
      </c>
      <c r="C850">
        <v>107.08597100265469</v>
      </c>
      <c r="D850">
        <v>103.13614068654795</v>
      </c>
      <c r="E850">
        <v>104.79237132017987</v>
      </c>
      <c r="F850">
        <v>105.75097052372516</v>
      </c>
      <c r="G850">
        <v>108.10086096534704</v>
      </c>
      <c r="H850">
        <v>104.5568729625725</v>
      </c>
      <c r="I850">
        <v>103.85494502696577</v>
      </c>
      <c r="J850">
        <v>105.48740741698042</v>
      </c>
      <c r="K850">
        <v>106.79344509742405</v>
      </c>
      <c r="L850">
        <v>107.911411600299</v>
      </c>
      <c r="M850">
        <v>105.12701890779685</v>
      </c>
      <c r="N850">
        <v>107.80361253263595</v>
      </c>
      <c r="O850">
        <v>109.48296917144418</v>
      </c>
      <c r="P850">
        <v>113.33554928817983</v>
      </c>
      <c r="Q850">
        <v>107.22686287944032</v>
      </c>
      <c r="R850">
        <v>106.08078846224601</v>
      </c>
      <c r="S850">
        <v>108.84353518824412</v>
      </c>
      <c r="T850">
        <v>110.82648655865574</v>
      </c>
      <c r="U850">
        <v>112.66084826259774</v>
      </c>
      <c r="V850">
        <v>112.61968993177351</v>
      </c>
      <c r="W850">
        <v>119.80833261243416</v>
      </c>
      <c r="X850">
        <v>124.01331723124036</v>
      </c>
      <c r="Y850">
        <v>134.46942981150113</v>
      </c>
      <c r="Z850">
        <v>119.53260216670142</v>
      </c>
      <c r="AA850">
        <v>116.22020676141926</v>
      </c>
      <c r="AB850">
        <v>123.14445481027457</v>
      </c>
      <c r="AC850">
        <v>128.98104529250332</v>
      </c>
      <c r="AD850">
        <v>133.93192081167555</v>
      </c>
      <c r="AE850">
        <v>113.64163205233027</v>
      </c>
      <c r="AF850">
        <v>119.97206231582156</v>
      </c>
      <c r="AG850">
        <v>124.30801402613609</v>
      </c>
      <c r="AH850">
        <v>133.19381055596799</v>
      </c>
      <c r="AI850">
        <v>117.16177152000564</v>
      </c>
      <c r="AJ850">
        <v>115.31796820060896</v>
      </c>
      <c r="AK850">
        <v>121.80237942448893</v>
      </c>
      <c r="AL850">
        <v>125.86954838598805</v>
      </c>
      <c r="AM850">
        <v>129.28096024470167</v>
      </c>
      <c r="AN850">
        <v>106.93830291507511</v>
      </c>
      <c r="AO850">
        <v>110.29537963669857</v>
      </c>
      <c r="AP850">
        <v>111.78066415772186</v>
      </c>
      <c r="AQ850">
        <v>114.92772407305584</v>
      </c>
      <c r="AR850">
        <v>106.48686598590096</v>
      </c>
      <c r="AS850">
        <v>106.87928716577461</v>
      </c>
      <c r="AT850">
        <v>109.74747082560434</v>
      </c>
      <c r="AU850">
        <v>110.85282871238213</v>
      </c>
      <c r="AV850">
        <v>110.39016699659598</v>
      </c>
      <c r="AW850">
        <v>103.7831045118027</v>
      </c>
      <c r="AX850">
        <v>105.71059967735617</v>
      </c>
      <c r="AY850">
        <v>107.02165638615415</v>
      </c>
      <c r="AZ850">
        <v>109.84002821768782</v>
      </c>
      <c r="BA850">
        <v>105.97557829970461</v>
      </c>
      <c r="BB850">
        <v>104.86171121579228</v>
      </c>
      <c r="BC850">
        <v>106.95352051811248</v>
      </c>
      <c r="BD850">
        <v>108.57962018105466</v>
      </c>
      <c r="BE850">
        <v>110.08108285752873</v>
      </c>
      <c r="BF850">
        <v>104.72703374695271</v>
      </c>
      <c r="BG850">
        <v>107.21542297164304</v>
      </c>
      <c r="BH850">
        <v>108.74874640402319</v>
      </c>
      <c r="BI850">
        <v>112.36194127975621</v>
      </c>
      <c r="BJ850">
        <v>107.23518998062703</v>
      </c>
      <c r="BK850">
        <v>105.83467431253946</v>
      </c>
      <c r="BL850">
        <v>108.41517932254033</v>
      </c>
      <c r="BM850">
        <v>110.4826497903934</v>
      </c>
      <c r="BN850">
        <v>112.0558657353824</v>
      </c>
      <c r="BO850">
        <v>106.97225810246786</v>
      </c>
      <c r="BP850">
        <v>110.7273632486496</v>
      </c>
      <c r="BQ850">
        <v>112.7858592213806</v>
      </c>
      <c r="BR850">
        <v>117.91907250523168</v>
      </c>
      <c r="BS850">
        <v>110.24473685012271</v>
      </c>
      <c r="BT850">
        <v>108.90399309524983</v>
      </c>
      <c r="BU850">
        <v>112.34597829641268</v>
      </c>
      <c r="BV850">
        <v>115.0025744549858</v>
      </c>
      <c r="BW850">
        <v>117.39226882710823</v>
      </c>
      <c r="BX850">
        <v>108.08503248066101</v>
      </c>
      <c r="BY850">
        <v>112.0554743433301</v>
      </c>
      <c r="BZ850">
        <v>114.3102289169224</v>
      </c>
      <c r="CA850">
        <v>119.19237940746716</v>
      </c>
      <c r="CB850">
        <v>109.882198133717</v>
      </c>
      <c r="CC850">
        <v>109.09926998122658</v>
      </c>
      <c r="CD850">
        <v>112.95282760528649</v>
      </c>
      <c r="CE850">
        <v>115.13572621832419</v>
      </c>
      <c r="CF850">
        <v>116.55673484566518</v>
      </c>
      <c r="CG850">
        <v>106.73047713304686</v>
      </c>
      <c r="CH850">
        <v>109.57170936599606</v>
      </c>
      <c r="CI850">
        <v>110.56297347412244</v>
      </c>
      <c r="CJ850">
        <v>113.54941873232285</v>
      </c>
      <c r="CK850">
        <v>106.58026117704411</v>
      </c>
      <c r="CL850">
        <v>106.85807558047746</v>
      </c>
      <c r="CM850">
        <v>109.21951511480195</v>
      </c>
      <c r="CN850">
        <v>110.11012134082665</v>
      </c>
      <c r="CO850">
        <v>110.32761354378468</v>
      </c>
    </row>
    <row r="851" spans="1:93" x14ac:dyDescent="0.25">
      <c r="A851" s="1">
        <v>39591</v>
      </c>
      <c r="B851">
        <v>103.41446923596958</v>
      </c>
      <c r="C851">
        <v>107.82111496834798</v>
      </c>
      <c r="D851">
        <v>103.2119905320217</v>
      </c>
      <c r="E851">
        <v>104.90959380863927</v>
      </c>
      <c r="F851">
        <v>105.89232705392617</v>
      </c>
      <c r="G851">
        <v>108.30427646002659</v>
      </c>
      <c r="H851">
        <v>104.65685684978787</v>
      </c>
      <c r="I851">
        <v>103.94113803318594</v>
      </c>
      <c r="J851">
        <v>105.61497306618624</v>
      </c>
      <c r="K851">
        <v>106.95204022886915</v>
      </c>
      <c r="L851">
        <v>108.09414077348572</v>
      </c>
      <c r="M851">
        <v>105.26434081720694</v>
      </c>
      <c r="N851">
        <v>108.01258065565129</v>
      </c>
      <c r="O851">
        <v>109.73970143686304</v>
      </c>
      <c r="P851">
        <v>113.70572139180706</v>
      </c>
      <c r="Q851">
        <v>107.4059784134535</v>
      </c>
      <c r="R851">
        <v>106.23602192505743</v>
      </c>
      <c r="S851">
        <v>109.07638538246127</v>
      </c>
      <c r="T851">
        <v>111.1130714130768</v>
      </c>
      <c r="U851">
        <v>112.99519725942233</v>
      </c>
      <c r="V851">
        <v>112.83025184101948</v>
      </c>
      <c r="W851">
        <v>120.15049571495879</v>
      </c>
      <c r="X851">
        <v>124.44321446261748</v>
      </c>
      <c r="Y851">
        <v>135.11866236500944</v>
      </c>
      <c r="Z851">
        <v>119.8221247919146</v>
      </c>
      <c r="AA851">
        <v>116.47463573509143</v>
      </c>
      <c r="AB851">
        <v>123.53048497722546</v>
      </c>
      <c r="AC851">
        <v>129.47235641407718</v>
      </c>
      <c r="AD851">
        <v>134.51973947498718</v>
      </c>
      <c r="AE851">
        <v>114.03666144832518</v>
      </c>
      <c r="AF851">
        <v>120.58830817357367</v>
      </c>
      <c r="AG851">
        <v>125.08227164228616</v>
      </c>
      <c r="AH851">
        <v>134.36309756811298</v>
      </c>
      <c r="AI851">
        <v>117.68321032271898</v>
      </c>
      <c r="AJ851">
        <v>115.77620229996309</v>
      </c>
      <c r="AK851">
        <v>122.49763116144004</v>
      </c>
      <c r="AL851">
        <v>126.73861305717693</v>
      </c>
      <c r="AM851">
        <v>130.30803667428853</v>
      </c>
      <c r="AN851">
        <v>107.36345637098219</v>
      </c>
      <c r="AO851">
        <v>110.96083721985744</v>
      </c>
      <c r="AP851">
        <v>112.59400120380488</v>
      </c>
      <c r="AQ851">
        <v>116.11075977644936</v>
      </c>
      <c r="AR851">
        <v>107.04141397186669</v>
      </c>
      <c r="AS851">
        <v>107.35989542027824</v>
      </c>
      <c r="AT851">
        <v>110.4868681402253</v>
      </c>
      <c r="AU851">
        <v>111.75859042279282</v>
      </c>
      <c r="AV851">
        <v>111.42532323706533</v>
      </c>
      <c r="AW851">
        <v>103.84884223331576</v>
      </c>
      <c r="AX851">
        <v>105.81219433787636</v>
      </c>
      <c r="AY851">
        <v>107.14715567267909</v>
      </c>
      <c r="AZ851">
        <v>110.01931291272339</v>
      </c>
      <c r="BA851">
        <v>106.06223256897182</v>
      </c>
      <c r="BB851">
        <v>104.93940125030772</v>
      </c>
      <c r="BC851">
        <v>107.06706749163506</v>
      </c>
      <c r="BD851">
        <v>108.72005985883257</v>
      </c>
      <c r="BE851">
        <v>110.24542716131138</v>
      </c>
      <c r="BF851">
        <v>104.85050098177761</v>
      </c>
      <c r="BG851">
        <v>107.41184811795539</v>
      </c>
      <c r="BH851">
        <v>108.9900687266355</v>
      </c>
      <c r="BI851">
        <v>112.70428224904347</v>
      </c>
      <c r="BJ851">
        <v>107.40355439175191</v>
      </c>
      <c r="BK851">
        <v>105.98059013551433</v>
      </c>
      <c r="BL851">
        <v>108.63405305700266</v>
      </c>
      <c r="BM851">
        <v>110.75203284819321</v>
      </c>
      <c r="BN851">
        <v>112.37014596948218</v>
      </c>
      <c r="BO851">
        <v>107.18079001429534</v>
      </c>
      <c r="BP851">
        <v>111.05376102368389</v>
      </c>
      <c r="BQ851">
        <v>113.18478983531142</v>
      </c>
      <c r="BR851">
        <v>118.50840182126581</v>
      </c>
      <c r="BS851">
        <v>110.52580160084666</v>
      </c>
      <c r="BT851">
        <v>109.14879142652553</v>
      </c>
      <c r="BU851">
        <v>112.70864249089524</v>
      </c>
      <c r="BV851">
        <v>115.45590469808897</v>
      </c>
      <c r="BW851">
        <v>117.92719851396996</v>
      </c>
      <c r="BX851">
        <v>108.41507177646264</v>
      </c>
      <c r="BY851">
        <v>112.58640712353272</v>
      </c>
      <c r="BZ851">
        <v>114.95595797392559</v>
      </c>
      <c r="CA851">
        <v>120.13944869107185</v>
      </c>
      <c r="CB851">
        <v>110.32703370631918</v>
      </c>
      <c r="CC851">
        <v>109.4867074154285</v>
      </c>
      <c r="CD851">
        <v>113.54115852388938</v>
      </c>
      <c r="CE851">
        <v>115.86755248292779</v>
      </c>
      <c r="CF851">
        <v>117.40335738706933</v>
      </c>
      <c r="CG851">
        <v>107.11045807983454</v>
      </c>
      <c r="CH851">
        <v>110.16646215227242</v>
      </c>
      <c r="CI851">
        <v>111.28989354623799</v>
      </c>
      <c r="CJ851">
        <v>114.5902361083065</v>
      </c>
      <c r="CK851">
        <v>107.07588849894107</v>
      </c>
      <c r="CL851">
        <v>107.28761925945484</v>
      </c>
      <c r="CM851">
        <v>109.86383063326801</v>
      </c>
      <c r="CN851">
        <v>110.90312505586179</v>
      </c>
      <c r="CO851">
        <v>111.25278454465901</v>
      </c>
    </row>
    <row r="852" spans="1:93" x14ac:dyDescent="0.25">
      <c r="A852" s="1">
        <v>39595</v>
      </c>
      <c r="B852">
        <v>102.7157989632628</v>
      </c>
      <c r="C852">
        <v>107.1676536655095</v>
      </c>
      <c r="D852">
        <v>103.14077436289628</v>
      </c>
      <c r="E852">
        <v>104.79953245635454</v>
      </c>
      <c r="F852">
        <v>105.75960601146517</v>
      </c>
      <c r="G852">
        <v>108.11652474142319</v>
      </c>
      <c r="H852">
        <v>104.57916648346924</v>
      </c>
      <c r="I852">
        <v>103.86668476546393</v>
      </c>
      <c r="J852">
        <v>105.50167461530489</v>
      </c>
      <c r="K852">
        <v>106.81608208781152</v>
      </c>
      <c r="L852">
        <v>107.93876004084846</v>
      </c>
      <c r="M852">
        <v>105.10450848825097</v>
      </c>
      <c r="N852">
        <v>107.75830195049407</v>
      </c>
      <c r="O852">
        <v>109.43456699067437</v>
      </c>
      <c r="P852">
        <v>113.26254993424732</v>
      </c>
      <c r="Q852">
        <v>107.23161587277426</v>
      </c>
      <c r="R852">
        <v>106.06892449023981</v>
      </c>
      <c r="S852">
        <v>108.81484157144239</v>
      </c>
      <c r="T852">
        <v>110.79340675516487</v>
      </c>
      <c r="U852">
        <v>112.63194196634056</v>
      </c>
      <c r="V852">
        <v>112.50989155910203</v>
      </c>
      <c r="W852">
        <v>119.62991025684298</v>
      </c>
      <c r="X852">
        <v>123.80249389878264</v>
      </c>
      <c r="Y852">
        <v>134.14423317417729</v>
      </c>
      <c r="Z852">
        <v>119.4617194747575</v>
      </c>
      <c r="AA852">
        <v>116.12757876301423</v>
      </c>
      <c r="AB852">
        <v>122.98320282894986</v>
      </c>
      <c r="AC852">
        <v>128.79159081500265</v>
      </c>
      <c r="AD852">
        <v>133.7188387701936</v>
      </c>
      <c r="AE852">
        <v>113.4579265482959</v>
      </c>
      <c r="AF852">
        <v>119.64786396102612</v>
      </c>
      <c r="AG852">
        <v>123.92480184222758</v>
      </c>
      <c r="AH852">
        <v>132.62689286802512</v>
      </c>
      <c r="AI852">
        <v>117.03213356018603</v>
      </c>
      <c r="AJ852">
        <v>115.17335344576591</v>
      </c>
      <c r="AK852">
        <v>121.53307299472456</v>
      </c>
      <c r="AL852">
        <v>125.53291534878259</v>
      </c>
      <c r="AM852">
        <v>128.90942733255108</v>
      </c>
      <c r="AN852">
        <v>106.72407050263375</v>
      </c>
      <c r="AO852">
        <v>109.96005933896423</v>
      </c>
      <c r="AP852">
        <v>111.39862762384911</v>
      </c>
      <c r="AQ852">
        <v>114.38719787046661</v>
      </c>
      <c r="AR852">
        <v>106.3742287179379</v>
      </c>
      <c r="AS852">
        <v>106.69271016634944</v>
      </c>
      <c r="AT852">
        <v>109.48609025933209</v>
      </c>
      <c r="AU852">
        <v>110.53541745725666</v>
      </c>
      <c r="AV852">
        <v>110.06315334362733</v>
      </c>
      <c r="AW852">
        <v>103.75721908382216</v>
      </c>
      <c r="AX852">
        <v>105.6705949250226</v>
      </c>
      <c r="AY852">
        <v>106.97640343953192</v>
      </c>
      <c r="AZ852">
        <v>109.77359628453603</v>
      </c>
      <c r="BA852">
        <v>105.96228004225155</v>
      </c>
      <c r="BB852">
        <v>104.84361341220077</v>
      </c>
      <c r="BC852">
        <v>106.92130339016796</v>
      </c>
      <c r="BD852">
        <v>108.54097824845871</v>
      </c>
      <c r="BE852">
        <v>110.04135741925747</v>
      </c>
      <c r="BF852">
        <v>104.67638569624475</v>
      </c>
      <c r="BG852">
        <v>107.13484652733496</v>
      </c>
      <c r="BH852">
        <v>108.65766681789096</v>
      </c>
      <c r="BI852">
        <v>112.22150804824784</v>
      </c>
      <c r="BJ852">
        <v>107.21361044389788</v>
      </c>
      <c r="BK852">
        <v>105.79856051882088</v>
      </c>
      <c r="BL852">
        <v>108.34913713522162</v>
      </c>
      <c r="BM852">
        <v>110.40380227712751</v>
      </c>
      <c r="BN852">
        <v>111.97442941145295</v>
      </c>
      <c r="BO852">
        <v>106.88350234047314</v>
      </c>
      <c r="BP852">
        <v>110.58844118639696</v>
      </c>
      <c r="BQ852">
        <v>112.61606558973854</v>
      </c>
      <c r="BR852">
        <v>117.68116655497795</v>
      </c>
      <c r="BS852">
        <v>110.20266282495297</v>
      </c>
      <c r="BT852">
        <v>108.8385782016676</v>
      </c>
      <c r="BU852">
        <v>112.23039710257261</v>
      </c>
      <c r="BV852">
        <v>114.86132935044459</v>
      </c>
      <c r="BW852">
        <v>117.25506986011112</v>
      </c>
      <c r="BX852">
        <v>107.93255562767281</v>
      </c>
      <c r="BY852">
        <v>111.83116445586172</v>
      </c>
      <c r="BZ852">
        <v>114.03288360232769</v>
      </c>
      <c r="CA852">
        <v>118.7967950596567</v>
      </c>
      <c r="CB852">
        <v>109.80255963154765</v>
      </c>
      <c r="CC852">
        <v>108.98321230364783</v>
      </c>
      <c r="CD852">
        <v>112.76493689322751</v>
      </c>
      <c r="CE852">
        <v>114.90252018534817</v>
      </c>
      <c r="CF852">
        <v>116.31245131154458</v>
      </c>
      <c r="CG852">
        <v>106.54929184438356</v>
      </c>
      <c r="CH852">
        <v>109.31251353310792</v>
      </c>
      <c r="CI852">
        <v>110.24075667126448</v>
      </c>
      <c r="CJ852">
        <v>113.10192565776266</v>
      </c>
      <c r="CK852">
        <v>106.490323731514</v>
      </c>
      <c r="CL852">
        <v>106.70205449202777</v>
      </c>
      <c r="CM852">
        <v>108.98548348212739</v>
      </c>
      <c r="CN852">
        <v>109.82958964891213</v>
      </c>
      <c r="CO852">
        <v>110.05725647782872</v>
      </c>
    </row>
    <row r="853" spans="1:93" x14ac:dyDescent="0.25">
      <c r="A853" s="1">
        <v>39596</v>
      </c>
      <c r="B853">
        <v>101.80302005859747</v>
      </c>
      <c r="C853">
        <v>106.53461302838474</v>
      </c>
      <c r="D853">
        <v>103.07304161562169</v>
      </c>
      <c r="E853">
        <v>104.69485457420291</v>
      </c>
      <c r="F853">
        <v>105.63337680063525</v>
      </c>
      <c r="G853">
        <v>107.93487782827773</v>
      </c>
      <c r="H853">
        <v>104.50527621371515</v>
      </c>
      <c r="I853">
        <v>103.79587325694959</v>
      </c>
      <c r="J853">
        <v>105.39391797191351</v>
      </c>
      <c r="K853">
        <v>106.68369535450213</v>
      </c>
      <c r="L853">
        <v>107.79097950134027</v>
      </c>
      <c r="M853">
        <v>104.89584089429115</v>
      </c>
      <c r="N853">
        <v>107.44076430751173</v>
      </c>
      <c r="O853">
        <v>109.04444931501035</v>
      </c>
      <c r="P853">
        <v>112.70005468096431</v>
      </c>
      <c r="Q853">
        <v>107.0138757747292</v>
      </c>
      <c r="R853">
        <v>105.86025689628001</v>
      </c>
      <c r="S853">
        <v>108.48823142437485</v>
      </c>
      <c r="T853">
        <v>110.39421657541565</v>
      </c>
      <c r="U853">
        <v>112.17831676208007</v>
      </c>
      <c r="V853">
        <v>112.00641476942828</v>
      </c>
      <c r="W853">
        <v>118.81176047362312</v>
      </c>
      <c r="X853">
        <v>122.77456211986537</v>
      </c>
      <c r="Y853">
        <v>132.59184640601649</v>
      </c>
      <c r="Z853">
        <v>118.89530808637451</v>
      </c>
      <c r="AA853">
        <v>115.58214557420096</v>
      </c>
      <c r="AB853">
        <v>122.12309664659051</v>
      </c>
      <c r="AC853">
        <v>127.70072443737619</v>
      </c>
      <c r="AD853">
        <v>132.46014679600918</v>
      </c>
      <c r="AE853">
        <v>112.55452953179332</v>
      </c>
      <c r="AF853">
        <v>118.2385646152821</v>
      </c>
      <c r="AG853">
        <v>122.15414368988256</v>
      </c>
      <c r="AH853">
        <v>129.98897357983759</v>
      </c>
      <c r="AI853">
        <v>116.05646478236326</v>
      </c>
      <c r="AJ853">
        <v>114.23382054860325</v>
      </c>
      <c r="AK853">
        <v>120.05150188766034</v>
      </c>
      <c r="AL853">
        <v>123.68998543511738</v>
      </c>
      <c r="AM853">
        <v>126.81354625426513</v>
      </c>
      <c r="AN853">
        <v>105.81273085925183</v>
      </c>
      <c r="AO853">
        <v>108.53361467975773</v>
      </c>
      <c r="AP853">
        <v>109.65519526259672</v>
      </c>
      <c r="AQ853">
        <v>111.89091971685521</v>
      </c>
      <c r="AR853">
        <v>105.4232656118002</v>
      </c>
      <c r="AS853">
        <v>105.74174706021179</v>
      </c>
      <c r="AT853">
        <v>108.05964560012558</v>
      </c>
      <c r="AU853">
        <v>108.75236163324853</v>
      </c>
      <c r="AV853">
        <v>108.08198020584052</v>
      </c>
      <c r="AW853">
        <v>103.5846480799117</v>
      </c>
      <c r="AX853">
        <v>105.40389428261551</v>
      </c>
      <c r="AY853">
        <v>106.64694970479378</v>
      </c>
      <c r="AZ853">
        <v>109.30294809205294</v>
      </c>
      <c r="BA853">
        <v>105.7740207652583</v>
      </c>
      <c r="BB853">
        <v>104.66319827174893</v>
      </c>
      <c r="BC853">
        <v>106.64675861121948</v>
      </c>
      <c r="BD853">
        <v>108.20368037717918</v>
      </c>
      <c r="BE853">
        <v>109.6569947287296</v>
      </c>
      <c r="BF853">
        <v>104.36013462927669</v>
      </c>
      <c r="BG853">
        <v>106.65359490368786</v>
      </c>
      <c r="BH853">
        <v>108.06641482312452</v>
      </c>
      <c r="BI853">
        <v>111.3827552184629</v>
      </c>
      <c r="BJ853">
        <v>106.88360933053987</v>
      </c>
      <c r="BK853">
        <v>105.4823094518528</v>
      </c>
      <c r="BL853">
        <v>107.85413546518461</v>
      </c>
      <c r="BM853">
        <v>109.79880023597117</v>
      </c>
      <c r="BN853">
        <v>111.28692709195711</v>
      </c>
      <c r="BO853">
        <v>106.37628437990847</v>
      </c>
      <c r="BP853">
        <v>109.79453481333927</v>
      </c>
      <c r="BQ853">
        <v>111.64573557822355</v>
      </c>
      <c r="BR853">
        <v>116.24772449251266</v>
      </c>
      <c r="BS853">
        <v>109.65133895477403</v>
      </c>
      <c r="BT853">
        <v>108.30930728629579</v>
      </c>
      <c r="BU853">
        <v>111.41443777470774</v>
      </c>
      <c r="BV853">
        <v>113.84689342931529</v>
      </c>
      <c r="BW853">
        <v>116.08626325533172</v>
      </c>
      <c r="BX853">
        <v>107.20684587244402</v>
      </c>
      <c r="BY853">
        <v>110.66371832788495</v>
      </c>
      <c r="BZ853">
        <v>112.61301668992351</v>
      </c>
      <c r="CA853">
        <v>116.74587618618402</v>
      </c>
      <c r="CB853">
        <v>109.01374468021201</v>
      </c>
      <c r="CC853">
        <v>108.2259499503656</v>
      </c>
      <c r="CD853">
        <v>111.56593816719733</v>
      </c>
      <c r="CE853">
        <v>113.45110067489057</v>
      </c>
      <c r="CF853">
        <v>114.6717162127664</v>
      </c>
      <c r="CG853">
        <v>105.72963547177801</v>
      </c>
      <c r="CH853">
        <v>108.0295731238123</v>
      </c>
      <c r="CI853">
        <v>108.70835562682804</v>
      </c>
      <c r="CJ853">
        <v>110.89241717508685</v>
      </c>
      <c r="CK853">
        <v>105.6350301253169</v>
      </c>
      <c r="CL853">
        <v>105.84676088583068</v>
      </c>
      <c r="CM853">
        <v>107.70254307283179</v>
      </c>
      <c r="CN853">
        <v>108.26155137088416</v>
      </c>
      <c r="CO853">
        <v>108.27539479825144</v>
      </c>
    </row>
    <row r="854" spans="1:93" x14ac:dyDescent="0.25">
      <c r="A854" s="1">
        <v>39597</v>
      </c>
      <c r="B854">
        <v>101.07054315979198</v>
      </c>
      <c r="C854">
        <v>106.1261997141107</v>
      </c>
      <c r="D854">
        <v>102.93541223966645</v>
      </c>
      <c r="E854">
        <v>104.48215462954479</v>
      </c>
      <c r="F854">
        <v>105.37062981017522</v>
      </c>
      <c r="G854">
        <v>107.56578086548865</v>
      </c>
      <c r="H854">
        <v>104.34262331485893</v>
      </c>
      <c r="I854">
        <v>103.64573211954384</v>
      </c>
      <c r="J854">
        <v>105.1687062658049</v>
      </c>
      <c r="K854">
        <v>106.40843660259162</v>
      </c>
      <c r="L854">
        <v>107.47818546507834</v>
      </c>
      <c r="M854">
        <v>104.56880999450755</v>
      </c>
      <c r="N854">
        <v>106.94310859044971</v>
      </c>
      <c r="O854">
        <v>108.43304371976272</v>
      </c>
      <c r="P854">
        <v>111.81849312502585</v>
      </c>
      <c r="Q854">
        <v>106.64418867062599</v>
      </c>
      <c r="R854">
        <v>105.50478852694994</v>
      </c>
      <c r="S854">
        <v>107.9621382377664</v>
      </c>
      <c r="T854">
        <v>109.7401547758484</v>
      </c>
      <c r="U854">
        <v>111.42472381910042</v>
      </c>
      <c r="V854">
        <v>111.44387912154758</v>
      </c>
      <c r="W854">
        <v>117.89764004581697</v>
      </c>
      <c r="X854">
        <v>121.62605183877562</v>
      </c>
      <c r="Y854">
        <v>130.85736149171768</v>
      </c>
      <c r="Z854">
        <v>118.21557751185203</v>
      </c>
      <c r="AA854">
        <v>114.94929297033518</v>
      </c>
      <c r="AB854">
        <v>121.13865926279929</v>
      </c>
      <c r="AC854">
        <v>126.45845821497296</v>
      </c>
      <c r="AD854">
        <v>130.98349072032235</v>
      </c>
      <c r="AE854">
        <v>111.82714147829142</v>
      </c>
      <c r="AF854">
        <v>117.10383925181911</v>
      </c>
      <c r="AG854">
        <v>120.72846310501882</v>
      </c>
      <c r="AH854">
        <v>127.86500046361201</v>
      </c>
      <c r="AI854">
        <v>115.21269464030104</v>
      </c>
      <c r="AJ854">
        <v>113.44824145082117</v>
      </c>
      <c r="AK854">
        <v>118.82948995777713</v>
      </c>
      <c r="AL854">
        <v>122.17701828383341</v>
      </c>
      <c r="AM854">
        <v>125.06781492586055</v>
      </c>
      <c r="AN854">
        <v>105.10390431844748</v>
      </c>
      <c r="AO854">
        <v>107.42414705067264</v>
      </c>
      <c r="AP854">
        <v>108.29917927149275</v>
      </c>
      <c r="AQ854">
        <v>109.94935136595633</v>
      </c>
      <c r="AR854">
        <v>104.62198343523876</v>
      </c>
      <c r="AS854">
        <v>104.97128342890272</v>
      </c>
      <c r="AT854">
        <v>106.91935942578814</v>
      </c>
      <c r="AU854">
        <v>107.33470855163982</v>
      </c>
      <c r="AV854">
        <v>106.51023439797001</v>
      </c>
      <c r="AW854">
        <v>103.29086559138317</v>
      </c>
      <c r="AX854">
        <v>104.93651305086557</v>
      </c>
      <c r="AY854">
        <v>106.08609222669384</v>
      </c>
      <c r="AZ854">
        <v>108.50172312333875</v>
      </c>
      <c r="BA854">
        <v>105.42682327881548</v>
      </c>
      <c r="BB854">
        <v>104.34270828426324</v>
      </c>
      <c r="BC854">
        <v>106.15266988051239</v>
      </c>
      <c r="BD854">
        <v>107.60276165064353</v>
      </c>
      <c r="BE854">
        <v>108.97595350532259</v>
      </c>
      <c r="BF854">
        <v>103.94307761981506</v>
      </c>
      <c r="BG854">
        <v>106.01894293276797</v>
      </c>
      <c r="BH854">
        <v>107.28669954456581</v>
      </c>
      <c r="BI854">
        <v>110.25851458426192</v>
      </c>
      <c r="BJ854">
        <v>106.41215358071365</v>
      </c>
      <c r="BK854">
        <v>105.04711952893628</v>
      </c>
      <c r="BL854">
        <v>107.183217667355</v>
      </c>
      <c r="BM854">
        <v>108.96468621704787</v>
      </c>
      <c r="BN854">
        <v>110.34401559230469</v>
      </c>
      <c r="BO854">
        <v>105.85619835192033</v>
      </c>
      <c r="BP854">
        <v>108.98048711735785</v>
      </c>
      <c r="BQ854">
        <v>110.65078839424625</v>
      </c>
      <c r="BR854">
        <v>114.77791615254623</v>
      </c>
      <c r="BS854">
        <v>109.04080318278797</v>
      </c>
      <c r="BT854">
        <v>107.74399638630869</v>
      </c>
      <c r="BU854">
        <v>110.55516520672735</v>
      </c>
      <c r="BV854">
        <v>112.76149650134009</v>
      </c>
      <c r="BW854">
        <v>114.84257927536008</v>
      </c>
      <c r="BX854">
        <v>106.61550785711536</v>
      </c>
      <c r="BY854">
        <v>109.7124354336606</v>
      </c>
      <c r="BZ854">
        <v>111.45605100775877</v>
      </c>
      <c r="CA854">
        <v>115.07470353416826</v>
      </c>
      <c r="CB854">
        <v>108.31956527091316</v>
      </c>
      <c r="CC854">
        <v>107.58319123805184</v>
      </c>
      <c r="CD854">
        <v>110.56323457598786</v>
      </c>
      <c r="CE854">
        <v>112.21700394724816</v>
      </c>
      <c r="CF854">
        <v>113.28335739416869</v>
      </c>
      <c r="CG854">
        <v>105.0967444041451</v>
      </c>
      <c r="CH854">
        <v>107.03896101795208</v>
      </c>
      <c r="CI854">
        <v>107.5251245003839</v>
      </c>
      <c r="CJ854">
        <v>109.18636299277208</v>
      </c>
      <c r="CK854">
        <v>104.91958804886229</v>
      </c>
      <c r="CL854">
        <v>105.15883581231662</v>
      </c>
      <c r="CM854">
        <v>106.68441396403101</v>
      </c>
      <c r="CN854">
        <v>106.99576923561831</v>
      </c>
      <c r="CO854">
        <v>106.87202764828281</v>
      </c>
    </row>
    <row r="855" spans="1:93" x14ac:dyDescent="0.25">
      <c r="A855" s="1">
        <v>39598</v>
      </c>
      <c r="B855">
        <v>101.73540680640005</v>
      </c>
      <c r="C855">
        <v>106.37124770267512</v>
      </c>
      <c r="D855">
        <v>103.09178942421266</v>
      </c>
      <c r="E855">
        <v>104.73093651405014</v>
      </c>
      <c r="F855">
        <v>105.66916807158168</v>
      </c>
      <c r="G855">
        <v>107.99226409606931</v>
      </c>
      <c r="H855">
        <v>104.54875687630627</v>
      </c>
      <c r="I855">
        <v>103.83054151946212</v>
      </c>
      <c r="J855">
        <v>105.43881231183934</v>
      </c>
      <c r="K855">
        <v>106.74251513321313</v>
      </c>
      <c r="L855">
        <v>107.86202037260094</v>
      </c>
      <c r="M855">
        <v>104.92601733045852</v>
      </c>
      <c r="N855">
        <v>107.48668497124467</v>
      </c>
      <c r="O855">
        <v>109.10086613045362</v>
      </c>
      <c r="P855">
        <v>112.78139985671976</v>
      </c>
      <c r="Q855">
        <v>107.11011128273596</v>
      </c>
      <c r="R855">
        <v>105.9085881241119</v>
      </c>
      <c r="S855">
        <v>108.56783763350937</v>
      </c>
      <c r="T855">
        <v>110.48563095522432</v>
      </c>
      <c r="U855">
        <v>112.29444602837235</v>
      </c>
      <c r="V855">
        <v>112.04029999082499</v>
      </c>
      <c r="W855">
        <v>118.86682395839276</v>
      </c>
      <c r="X855">
        <v>122.84374444688366</v>
      </c>
      <c r="Y855">
        <v>132.67147496910312</v>
      </c>
      <c r="Z855">
        <v>119.03565620710846</v>
      </c>
      <c r="AA855">
        <v>115.66996818737871</v>
      </c>
      <c r="AB855">
        <v>122.23209752314122</v>
      </c>
      <c r="AC855">
        <v>127.85010690995362</v>
      </c>
      <c r="AD855">
        <v>132.62364811083521</v>
      </c>
      <c r="AE855">
        <v>112.57036033722572</v>
      </c>
      <c r="AF855">
        <v>118.26326067175663</v>
      </c>
      <c r="AG855">
        <v>122.18517206852999</v>
      </c>
      <c r="AH855">
        <v>130.00547077734282</v>
      </c>
      <c r="AI855">
        <v>116.16401477973695</v>
      </c>
      <c r="AJ855">
        <v>114.28064657282759</v>
      </c>
      <c r="AK855">
        <v>120.1078263951441</v>
      </c>
      <c r="AL855">
        <v>123.78237101913147</v>
      </c>
      <c r="AM855">
        <v>126.97045520473232</v>
      </c>
      <c r="AN855">
        <v>105.79415052178669</v>
      </c>
      <c r="AO855">
        <v>108.50453241242104</v>
      </c>
      <c r="AP855">
        <v>109.61965026918519</v>
      </c>
      <c r="AQ855">
        <v>111.81001504452297</v>
      </c>
      <c r="AR855">
        <v>105.49229386553608</v>
      </c>
      <c r="AS855">
        <v>105.75156174572098</v>
      </c>
      <c r="AT855">
        <v>108.08977690101554</v>
      </c>
      <c r="AU855">
        <v>108.77522236730431</v>
      </c>
      <c r="AV855">
        <v>108.13081244059252</v>
      </c>
      <c r="AW855">
        <v>103.57257666419875</v>
      </c>
      <c r="AX855">
        <v>105.36520381384582</v>
      </c>
      <c r="AY855">
        <v>106.60052114227013</v>
      </c>
      <c r="AZ855">
        <v>109.236621574162</v>
      </c>
      <c r="BA855">
        <v>105.78202419671339</v>
      </c>
      <c r="BB855">
        <v>104.66116427962</v>
      </c>
      <c r="BC855">
        <v>106.61810556603382</v>
      </c>
      <c r="BD855">
        <v>108.17843210378841</v>
      </c>
      <c r="BE855">
        <v>109.64961041857724</v>
      </c>
      <c r="BF855">
        <v>104.33722162364487</v>
      </c>
      <c r="BG855">
        <v>106.61872728642207</v>
      </c>
      <c r="BH855">
        <v>108.02357746476943</v>
      </c>
      <c r="BI855">
        <v>111.32098972502065</v>
      </c>
      <c r="BJ855">
        <v>106.92625445527429</v>
      </c>
      <c r="BK855">
        <v>105.49267362022219</v>
      </c>
      <c r="BL855">
        <v>107.85154880428387</v>
      </c>
      <c r="BM855">
        <v>109.78724761634496</v>
      </c>
      <c r="BN855">
        <v>111.30367055815127</v>
      </c>
      <c r="BO855">
        <v>106.36852391209932</v>
      </c>
      <c r="BP855">
        <v>109.78238799415976</v>
      </c>
      <c r="BQ855">
        <v>111.63088946589299</v>
      </c>
      <c r="BR855">
        <v>116.20351771130512</v>
      </c>
      <c r="BS855">
        <v>109.70905391345617</v>
      </c>
      <c r="BT855">
        <v>108.34542204391011</v>
      </c>
      <c r="BU855">
        <v>111.44616618095166</v>
      </c>
      <c r="BV855">
        <v>113.87524771912049</v>
      </c>
      <c r="BW855">
        <v>116.13453068798536</v>
      </c>
      <c r="BX855">
        <v>107.23873287254395</v>
      </c>
      <c r="BY855">
        <v>110.71501480630661</v>
      </c>
      <c r="BZ855">
        <v>112.67540429881471</v>
      </c>
      <c r="CA855">
        <v>116.83599162124906</v>
      </c>
      <c r="CB855">
        <v>109.13246746495045</v>
      </c>
      <c r="CC855">
        <v>108.3148032126854</v>
      </c>
      <c r="CD855">
        <v>111.6471041680376</v>
      </c>
      <c r="CE855">
        <v>113.5718409373103</v>
      </c>
      <c r="CF855">
        <v>114.82787156283953</v>
      </c>
      <c r="CG855">
        <v>105.75766913098678</v>
      </c>
      <c r="CH855">
        <v>108.07345189474773</v>
      </c>
      <c r="CI855">
        <v>108.76076638100096</v>
      </c>
      <c r="CJ855">
        <v>110.93925031178698</v>
      </c>
      <c r="CK855">
        <v>105.75292792183662</v>
      </c>
      <c r="CL855">
        <v>105.90596811222461</v>
      </c>
      <c r="CM855">
        <v>107.80511241389301</v>
      </c>
      <c r="CN855">
        <v>108.34635454699048</v>
      </c>
      <c r="CO855">
        <v>108.42376396347633</v>
      </c>
    </row>
    <row r="856" spans="1:93" x14ac:dyDescent="0.25">
      <c r="A856" s="1">
        <v>39601</v>
      </c>
      <c r="B856">
        <v>101.75794455713255</v>
      </c>
      <c r="C856">
        <v>107.18807433122322</v>
      </c>
      <c r="D856">
        <v>103.06624149423267</v>
      </c>
      <c r="E856">
        <v>104.69145334953561</v>
      </c>
      <c r="F856">
        <v>105.62039475071079</v>
      </c>
      <c r="G856">
        <v>107.9237491929411</v>
      </c>
      <c r="H856">
        <v>104.51391878996989</v>
      </c>
      <c r="I856">
        <v>103.80034851130392</v>
      </c>
      <c r="J856">
        <v>105.39468406914658</v>
      </c>
      <c r="K856">
        <v>106.68793546461947</v>
      </c>
      <c r="L856">
        <v>107.79815054765088</v>
      </c>
      <c r="M856">
        <v>104.90626312827058</v>
      </c>
      <c r="N856">
        <v>107.45662422878478</v>
      </c>
      <c r="O856">
        <v>109.06393436114577</v>
      </c>
      <c r="P856">
        <v>112.72900827700391</v>
      </c>
      <c r="Q856">
        <v>107.08434493205603</v>
      </c>
      <c r="R856">
        <v>105.88625728685599</v>
      </c>
      <c r="S856">
        <v>108.53434137762545</v>
      </c>
      <c r="T856">
        <v>110.44354591578045</v>
      </c>
      <c r="U856">
        <v>112.2454899620805</v>
      </c>
      <c r="V856">
        <v>112.05133552785523</v>
      </c>
      <c r="W856">
        <v>118.88475670606695</v>
      </c>
      <c r="X856">
        <v>122.86581552094415</v>
      </c>
      <c r="Y856">
        <v>132.70458158019386</v>
      </c>
      <c r="Z856">
        <v>119.05128988456796</v>
      </c>
      <c r="AA856">
        <v>115.6833027946236</v>
      </c>
      <c r="AB856">
        <v>122.25232934102999</v>
      </c>
      <c r="AC856">
        <v>127.87585649635753</v>
      </c>
      <c r="AD856">
        <v>132.65445565171129</v>
      </c>
      <c r="AE856">
        <v>112.61497904110549</v>
      </c>
      <c r="AF856">
        <v>118.33390695289961</v>
      </c>
      <c r="AG856">
        <v>122.27440947628953</v>
      </c>
      <c r="AH856">
        <v>130.13560866365881</v>
      </c>
      <c r="AI856">
        <v>116.22536549757163</v>
      </c>
      <c r="AJ856">
        <v>114.33456084001566</v>
      </c>
      <c r="AK856">
        <v>120.18776823959536</v>
      </c>
      <c r="AL856">
        <v>123.88276310286098</v>
      </c>
      <c r="AM856">
        <v>127.08943841507838</v>
      </c>
      <c r="AN856">
        <v>105.83737539700874</v>
      </c>
      <c r="AO856">
        <v>108.57030939645462</v>
      </c>
      <c r="AP856">
        <v>109.70046199242647</v>
      </c>
      <c r="AQ856">
        <v>111.92277558858055</v>
      </c>
      <c r="AR856">
        <v>105.54867413756486</v>
      </c>
      <c r="AS856">
        <v>105.80042464814589</v>
      </c>
      <c r="AT856">
        <v>108.16307125465296</v>
      </c>
      <c r="AU856">
        <v>108.86355146014938</v>
      </c>
      <c r="AV856">
        <v>108.23229693024432</v>
      </c>
      <c r="AW856">
        <v>103.54562848844675</v>
      </c>
      <c r="AX856">
        <v>105.32355663313817</v>
      </c>
      <c r="AY856">
        <v>106.5490746249254</v>
      </c>
      <c r="AZ856">
        <v>109.16312654938383</v>
      </c>
      <c r="BA856">
        <v>105.7452766843243</v>
      </c>
      <c r="BB856">
        <v>104.62931643554944</v>
      </c>
      <c r="BC856">
        <v>106.57155871700763</v>
      </c>
      <c r="BD856">
        <v>108.11963608396586</v>
      </c>
      <c r="BE856">
        <v>109.58223997919723</v>
      </c>
      <c r="BF856">
        <v>104.32892651496992</v>
      </c>
      <c r="BG856">
        <v>106.6061042949602</v>
      </c>
      <c r="BH856">
        <v>108.00842987501518</v>
      </c>
      <c r="BI856">
        <v>111.2989896541871</v>
      </c>
      <c r="BJ856">
        <v>106.91543474830698</v>
      </c>
      <c r="BK856">
        <v>105.48329654085056</v>
      </c>
      <c r="BL856">
        <v>107.83748318522632</v>
      </c>
      <c r="BM856">
        <v>109.76993608519723</v>
      </c>
      <c r="BN856">
        <v>111.28347377181227</v>
      </c>
      <c r="BO856">
        <v>106.38444797824684</v>
      </c>
      <c r="BP856">
        <v>109.80731261943416</v>
      </c>
      <c r="BQ856">
        <v>111.66135289678391</v>
      </c>
      <c r="BR856">
        <v>116.24713580553532</v>
      </c>
      <c r="BS856">
        <v>109.73051678522023</v>
      </c>
      <c r="BT856">
        <v>108.36411551286589</v>
      </c>
      <c r="BU856">
        <v>111.47386020903434</v>
      </c>
      <c r="BV856">
        <v>113.90986525422382</v>
      </c>
      <c r="BW856">
        <v>116.17468702870519</v>
      </c>
      <c r="BX856">
        <v>107.27652865839485</v>
      </c>
      <c r="BY856">
        <v>110.77417342763844</v>
      </c>
      <c r="BZ856">
        <v>112.74770928044254</v>
      </c>
      <c r="CA856">
        <v>116.93951920857981</v>
      </c>
      <c r="CB856">
        <v>109.18340961109732</v>
      </c>
      <c r="CC856">
        <v>108.35917217868429</v>
      </c>
      <c r="CD856">
        <v>111.71283596951744</v>
      </c>
      <c r="CE856">
        <v>113.65400568916009</v>
      </c>
      <c r="CF856">
        <v>114.92153937994829</v>
      </c>
      <c r="CG856">
        <v>105.80251876122246</v>
      </c>
      <c r="CH856">
        <v>108.14170133206294</v>
      </c>
      <c r="CI856">
        <v>108.84266570577917</v>
      </c>
      <c r="CJ856">
        <v>111.05624934718443</v>
      </c>
      <c r="CK856">
        <v>105.81142743953531</v>
      </c>
      <c r="CL856">
        <v>105.95666769423018</v>
      </c>
      <c r="CM856">
        <v>107.88116178690134</v>
      </c>
      <c r="CN856">
        <v>108.43800379138516</v>
      </c>
      <c r="CO856">
        <v>108.52906309533401</v>
      </c>
    </row>
    <row r="857" spans="1:93" x14ac:dyDescent="0.25">
      <c r="A857" s="1">
        <v>39602</v>
      </c>
      <c r="B857">
        <v>102.49042145593805</v>
      </c>
      <c r="C857">
        <v>107.96405962834392</v>
      </c>
      <c r="D857">
        <v>103.14005035241125</v>
      </c>
      <c r="E857">
        <v>104.80552158490248</v>
      </c>
      <c r="F857">
        <v>105.76130257086986</v>
      </c>
      <c r="G857">
        <v>108.12169113078363</v>
      </c>
      <c r="H857">
        <v>104.59108259624747</v>
      </c>
      <c r="I857">
        <v>103.87751231758153</v>
      </c>
      <c r="J857">
        <v>105.51210725261251</v>
      </c>
      <c r="K857">
        <v>106.82884328477857</v>
      </c>
      <c r="L857">
        <v>107.95918805640412</v>
      </c>
      <c r="M857">
        <v>105.13834375878766</v>
      </c>
      <c r="N857">
        <v>107.80979040565862</v>
      </c>
      <c r="O857">
        <v>109.49782423559074</v>
      </c>
      <c r="P857">
        <v>113.35461693318041</v>
      </c>
      <c r="Q857">
        <v>107.32651602476955</v>
      </c>
      <c r="R857">
        <v>106.11833791737308</v>
      </c>
      <c r="S857">
        <v>108.8975980166957</v>
      </c>
      <c r="T857">
        <v>110.88752625242184</v>
      </c>
      <c r="U857">
        <v>112.75001307190024</v>
      </c>
      <c r="V857">
        <v>112.57649099734594</v>
      </c>
      <c r="W857">
        <v>119.73813434398937</v>
      </c>
      <c r="X857">
        <v>123.91612645992562</v>
      </c>
      <c r="Y857">
        <v>134.30192946656152</v>
      </c>
      <c r="Z857">
        <v>119.64208978774505</v>
      </c>
      <c r="AA857">
        <v>116.23033974200976</v>
      </c>
      <c r="AB857">
        <v>123.12758845684787</v>
      </c>
      <c r="AC857">
        <v>128.99181186902536</v>
      </c>
      <c r="AD857">
        <v>133.94546284754267</v>
      </c>
      <c r="AE857">
        <v>113.35040702422128</v>
      </c>
      <c r="AF857">
        <v>119.52897742546278</v>
      </c>
      <c r="AG857">
        <v>123.74526544252116</v>
      </c>
      <c r="AH857">
        <v>132.31124978037641</v>
      </c>
      <c r="AI857">
        <v>117.02207914594709</v>
      </c>
      <c r="AJ857">
        <v>115.10063165576128</v>
      </c>
      <c r="AK857">
        <v>121.41348154478837</v>
      </c>
      <c r="AL857">
        <v>125.38426190172241</v>
      </c>
      <c r="AM857">
        <v>128.80543704234856</v>
      </c>
      <c r="AN857">
        <v>106.58030856207394</v>
      </c>
      <c r="AO857">
        <v>109.73316130699146</v>
      </c>
      <c r="AP857">
        <v>111.08942399667879</v>
      </c>
      <c r="AQ857">
        <v>113.89316354810131</v>
      </c>
      <c r="AR857">
        <v>106.2916073026301</v>
      </c>
      <c r="AS857">
        <v>106.54335781321112</v>
      </c>
      <c r="AT857">
        <v>109.32592316518981</v>
      </c>
      <c r="AU857">
        <v>110.25251346440174</v>
      </c>
      <c r="AV857">
        <v>109.78276614429343</v>
      </c>
      <c r="AW857">
        <v>103.75161199879605</v>
      </c>
      <c r="AX857">
        <v>105.65125767233023</v>
      </c>
      <c r="AY857">
        <v>106.94231587195588</v>
      </c>
      <c r="AZ857">
        <v>109.72489975942736</v>
      </c>
      <c r="BA857">
        <v>105.96062308150766</v>
      </c>
      <c r="BB857">
        <v>104.84466283273281</v>
      </c>
      <c r="BC857">
        <v>106.8992597561997</v>
      </c>
      <c r="BD857">
        <v>108.52224021783043</v>
      </c>
      <c r="BE857">
        <v>110.04102143406614</v>
      </c>
      <c r="BF857">
        <v>104.64472115557646</v>
      </c>
      <c r="BG857">
        <v>107.08666135675277</v>
      </c>
      <c r="BH857">
        <v>108.59882855093173</v>
      </c>
      <c r="BI857">
        <v>112.13653196188267</v>
      </c>
      <c r="BJ857">
        <v>107.24495959067902</v>
      </c>
      <c r="BK857">
        <v>105.79909118145711</v>
      </c>
      <c r="BL857">
        <v>108.3317704487844</v>
      </c>
      <c r="BM857">
        <v>110.37406496287929</v>
      </c>
      <c r="BN857">
        <v>111.95625365832184</v>
      </c>
      <c r="BO857">
        <v>106.82931526921804</v>
      </c>
      <c r="BP857">
        <v>110.50362664008475</v>
      </c>
      <c r="BQ857">
        <v>112.51240336646798</v>
      </c>
      <c r="BR857">
        <v>117.48502739780304</v>
      </c>
      <c r="BS857">
        <v>110.19472613232064</v>
      </c>
      <c r="BT857">
        <v>108.8283248599663</v>
      </c>
      <c r="BU857">
        <v>112.18951628581411</v>
      </c>
      <c r="BV857">
        <v>114.78025778003706</v>
      </c>
      <c r="BW857">
        <v>117.18047394742273</v>
      </c>
      <c r="BX857">
        <v>107.85428872420258</v>
      </c>
      <c r="BY857">
        <v>111.67849353064186</v>
      </c>
      <c r="BZ857">
        <v>113.85298940633557</v>
      </c>
      <c r="CA857">
        <v>118.54719939169695</v>
      </c>
      <c r="CB857">
        <v>109.78628967976627</v>
      </c>
      <c r="CC857">
        <v>108.96205224735323</v>
      </c>
      <c r="CD857">
        <v>112.64227607538206</v>
      </c>
      <c r="CE857">
        <v>114.78440581791436</v>
      </c>
      <c r="CF857">
        <v>116.20265952586975</v>
      </c>
      <c r="CG857">
        <v>106.44769803011283</v>
      </c>
      <c r="CH857">
        <v>109.12349587167864</v>
      </c>
      <c r="CI857">
        <v>110.04887042587845</v>
      </c>
      <c r="CJ857">
        <v>112.7673769733718</v>
      </c>
      <c r="CK857">
        <v>106.45660670842562</v>
      </c>
      <c r="CL857">
        <v>106.60184696312049</v>
      </c>
      <c r="CM857">
        <v>108.89100759907753</v>
      </c>
      <c r="CN857">
        <v>109.64420851148444</v>
      </c>
      <c r="CO857">
        <v>109.87552417823557</v>
      </c>
    </row>
    <row r="858" spans="1:93" x14ac:dyDescent="0.25">
      <c r="A858" s="1">
        <v>39603</v>
      </c>
      <c r="B858">
        <v>101.57764255127275</v>
      </c>
      <c r="C858">
        <v>107.7598529712069</v>
      </c>
      <c r="D858">
        <v>103.10529714465986</v>
      </c>
      <c r="E858">
        <v>104.75181208201396</v>
      </c>
      <c r="F858">
        <v>105.69653522915137</v>
      </c>
      <c r="G858">
        <v>108.03006903762086</v>
      </c>
      <c r="H858">
        <v>104.55632938849608</v>
      </c>
      <c r="I858">
        <v>103.84275910983014</v>
      </c>
      <c r="J858">
        <v>105.45839774972401</v>
      </c>
      <c r="K858">
        <v>106.76407594306008</v>
      </c>
      <c r="L858">
        <v>107.88494256711706</v>
      </c>
      <c r="M858">
        <v>104.94198901823468</v>
      </c>
      <c r="N858">
        <v>107.49740786386978</v>
      </c>
      <c r="O858">
        <v>109.12296518544416</v>
      </c>
      <c r="P858">
        <v>112.8101787889199</v>
      </c>
      <c r="Q858">
        <v>107.12123606873689</v>
      </c>
      <c r="R858">
        <v>105.91305796134043</v>
      </c>
      <c r="S858">
        <v>108.58521547490689</v>
      </c>
      <c r="T858">
        <v>110.50374198679557</v>
      </c>
      <c r="U858">
        <v>112.32160272887559</v>
      </c>
      <c r="V858">
        <v>112.00886505521417</v>
      </c>
      <c r="W858">
        <v>118.83939326894736</v>
      </c>
      <c r="X858">
        <v>122.78087457566203</v>
      </c>
      <c r="Y858">
        <v>132.59905164016612</v>
      </c>
      <c r="Z858">
        <v>119.05081276469109</v>
      </c>
      <c r="AA858">
        <v>115.63906271895581</v>
      </c>
      <c r="AB858">
        <v>122.18154521996154</v>
      </c>
      <c r="AC858">
        <v>127.80925782291743</v>
      </c>
      <c r="AD858">
        <v>132.59735123497964</v>
      </c>
      <c r="AE858">
        <v>112.47372088735533</v>
      </c>
      <c r="AF858">
        <v>118.14089104209164</v>
      </c>
      <c r="AG858">
        <v>121.9918931687892</v>
      </c>
      <c r="AH858">
        <v>129.75424854785064</v>
      </c>
      <c r="AI858">
        <v>116.10886442004504</v>
      </c>
      <c r="AJ858">
        <v>114.22394551889528</v>
      </c>
      <c r="AK858">
        <v>119.98886657238117</v>
      </c>
      <c r="AL858">
        <v>123.63088962799044</v>
      </c>
      <c r="AM858">
        <v>126.79636464536408</v>
      </c>
      <c r="AN858">
        <v>105.67374362926525</v>
      </c>
      <c r="AO858">
        <v>108.35360597445647</v>
      </c>
      <c r="AP858">
        <v>109.39454173099294</v>
      </c>
      <c r="AQ858">
        <v>111.48879568282601</v>
      </c>
      <c r="AR858">
        <v>105.38504236982138</v>
      </c>
      <c r="AS858">
        <v>105.6367928804024</v>
      </c>
      <c r="AT858">
        <v>107.94636783265481</v>
      </c>
      <c r="AU858">
        <v>108.59704706535976</v>
      </c>
      <c r="AV858">
        <v>107.93022041203217</v>
      </c>
      <c r="AW858">
        <v>103.61880838176192</v>
      </c>
      <c r="AX858">
        <v>105.44601571873203</v>
      </c>
      <c r="AY858">
        <v>106.69481822202864</v>
      </c>
      <c r="AZ858">
        <v>109.36874460465403</v>
      </c>
      <c r="BA858">
        <v>105.82178293642653</v>
      </c>
      <c r="BB858">
        <v>104.71185921569868</v>
      </c>
      <c r="BC858">
        <v>106.69401780260151</v>
      </c>
      <c r="BD858">
        <v>108.26870603985617</v>
      </c>
      <c r="BE858">
        <v>109.75730461585687</v>
      </c>
      <c r="BF858">
        <v>104.36155388391342</v>
      </c>
      <c r="BG858">
        <v>106.64903920963719</v>
      </c>
      <c r="BH858">
        <v>108.05823648684778</v>
      </c>
      <c r="BI858">
        <v>111.36425758461992</v>
      </c>
      <c r="BJ858">
        <v>106.94892107939495</v>
      </c>
      <c r="BK858">
        <v>105.50305267017306</v>
      </c>
      <c r="BL858">
        <v>107.8812770620478</v>
      </c>
      <c r="BM858">
        <v>109.82060165917432</v>
      </c>
      <c r="BN858">
        <v>111.33843415651164</v>
      </c>
      <c r="BO858">
        <v>106.3373540007194</v>
      </c>
      <c r="BP858">
        <v>109.75498992715205</v>
      </c>
      <c r="BQ858">
        <v>111.59264969057922</v>
      </c>
      <c r="BR858">
        <v>116.13748131452417</v>
      </c>
      <c r="BS858">
        <v>109.702764863822</v>
      </c>
      <c r="BT858">
        <v>108.33636359146767</v>
      </c>
      <c r="BU858">
        <v>111.41948995251187</v>
      </c>
      <c r="BV858">
        <v>113.83911448377881</v>
      </c>
      <c r="BW858">
        <v>116.11099292894744</v>
      </c>
      <c r="BX858">
        <v>107.16678285001449</v>
      </c>
      <c r="BY858">
        <v>110.60239737973876</v>
      </c>
      <c r="BZ858">
        <v>112.53776077745401</v>
      </c>
      <c r="CA858">
        <v>116.66403112761654</v>
      </c>
      <c r="CB858">
        <v>109.09878380557818</v>
      </c>
      <c r="CC858">
        <v>108.27454637316514</v>
      </c>
      <c r="CD858">
        <v>111.56617992447894</v>
      </c>
      <c r="CE858">
        <v>113.46917718903278</v>
      </c>
      <c r="CF858">
        <v>114.70808153850433</v>
      </c>
      <c r="CG858">
        <v>105.66055140262733</v>
      </c>
      <c r="CH858">
        <v>107.9256640472442</v>
      </c>
      <c r="CI858">
        <v>108.61147223655712</v>
      </c>
      <c r="CJ858">
        <v>110.71395098862706</v>
      </c>
      <c r="CK858">
        <v>105.66946008094014</v>
      </c>
      <c r="CL858">
        <v>105.81470033563498</v>
      </c>
      <c r="CM858">
        <v>107.69317577464308</v>
      </c>
      <c r="CN858">
        <v>108.20681032216312</v>
      </c>
      <c r="CO858">
        <v>108.26700715685216</v>
      </c>
    </row>
    <row r="859" spans="1:93" x14ac:dyDescent="0.25">
      <c r="A859" s="1">
        <v>39604</v>
      </c>
      <c r="B859">
        <v>100.96912328149588</v>
      </c>
      <c r="C859">
        <v>107.10639166836842</v>
      </c>
      <c r="D859">
        <v>103.060412046897</v>
      </c>
      <c r="E859">
        <v>104.68448443536967</v>
      </c>
      <c r="F859">
        <v>105.61288572877513</v>
      </c>
      <c r="G859">
        <v>107.91173559806424</v>
      </c>
      <c r="H859">
        <v>104.51144429073322</v>
      </c>
      <c r="I859">
        <v>103.79787401206728</v>
      </c>
      <c r="J859">
        <v>105.38902987136322</v>
      </c>
      <c r="K859">
        <v>106.68042644268382</v>
      </c>
      <c r="L859">
        <v>107.79109190815836</v>
      </c>
      <c r="M859">
        <v>104.7781453842675</v>
      </c>
      <c r="N859">
        <v>107.24419497501141</v>
      </c>
      <c r="O859">
        <v>108.81017279332499</v>
      </c>
      <c r="P859">
        <v>112.35588507655632</v>
      </c>
      <c r="Q859">
        <v>106.9499449968621</v>
      </c>
      <c r="R859">
        <v>105.74921432737325</v>
      </c>
      <c r="S859">
        <v>108.3245551481409</v>
      </c>
      <c r="T859">
        <v>110.1835021567688</v>
      </c>
      <c r="U859">
        <v>111.96412570931081</v>
      </c>
      <c r="V859">
        <v>111.60200532673564</v>
      </c>
      <c r="W859">
        <v>118.19519869885636</v>
      </c>
      <c r="X859">
        <v>121.96715511870495</v>
      </c>
      <c r="Y859">
        <v>131.37847245473051</v>
      </c>
      <c r="Z859">
        <v>118.62700054752595</v>
      </c>
      <c r="AA859">
        <v>115.21525050179066</v>
      </c>
      <c r="AB859">
        <v>121.52039816118392</v>
      </c>
      <c r="AC859">
        <v>126.96163338858717</v>
      </c>
      <c r="AD859">
        <v>131.63105937984312</v>
      </c>
      <c r="AE859">
        <v>111.87046078815442</v>
      </c>
      <c r="AF859">
        <v>117.18572921835685</v>
      </c>
      <c r="AG859">
        <v>120.78537297038736</v>
      </c>
      <c r="AH859">
        <v>127.96960408771459</v>
      </c>
      <c r="AI859">
        <v>115.48046848337741</v>
      </c>
      <c r="AJ859">
        <v>113.62068541969434</v>
      </c>
      <c r="AK859">
        <v>119.00856891117968</v>
      </c>
      <c r="AL859">
        <v>122.42436942958864</v>
      </c>
      <c r="AM859">
        <v>125.4138935846953</v>
      </c>
      <c r="AN859">
        <v>105.06439059950796</v>
      </c>
      <c r="AO859">
        <v>107.42632962482585</v>
      </c>
      <c r="AP859">
        <v>108.25531650144671</v>
      </c>
      <c r="AQ859">
        <v>109.87268547346973</v>
      </c>
      <c r="AR859">
        <v>104.80218295005356</v>
      </c>
      <c r="AS859">
        <v>105.02743985064511</v>
      </c>
      <c r="AT859">
        <v>107.01909148302416</v>
      </c>
      <c r="AU859">
        <v>107.48431544580299</v>
      </c>
      <c r="AV859">
        <v>106.68502074252817</v>
      </c>
      <c r="AW859">
        <v>103.45563429770957</v>
      </c>
      <c r="AX859">
        <v>105.19383758883293</v>
      </c>
      <c r="AY859">
        <v>106.39072106538559</v>
      </c>
      <c r="AZ859">
        <v>108.93114137924087</v>
      </c>
      <c r="BA859">
        <v>105.65860885237419</v>
      </c>
      <c r="BB859">
        <v>104.54868513164632</v>
      </c>
      <c r="BC859">
        <v>106.4418396727024</v>
      </c>
      <c r="BD859">
        <v>107.95719187939257</v>
      </c>
      <c r="BE859">
        <v>109.40870543629045</v>
      </c>
      <c r="BF859">
        <v>104.12068744609628</v>
      </c>
      <c r="BG859">
        <v>106.27679107846519</v>
      </c>
      <c r="BH859">
        <v>107.5984005601059</v>
      </c>
      <c r="BI859">
        <v>110.70734911784581</v>
      </c>
      <c r="BJ859">
        <v>106.69710616713155</v>
      </c>
      <c r="BK859">
        <v>105.26218623235589</v>
      </c>
      <c r="BL859">
        <v>107.49808045642956</v>
      </c>
      <c r="BM859">
        <v>109.36076573243243</v>
      </c>
      <c r="BN859">
        <v>110.81290738309235</v>
      </c>
      <c r="BO859">
        <v>105.98507372425003</v>
      </c>
      <c r="BP859">
        <v>109.21891124556822</v>
      </c>
      <c r="BQ859">
        <v>110.9340387389191</v>
      </c>
      <c r="BR859">
        <v>115.17253968767329</v>
      </c>
      <c r="BS859">
        <v>109.35048458735264</v>
      </c>
      <c r="BT859">
        <v>107.98408331499829</v>
      </c>
      <c r="BU859">
        <v>110.86809473716852</v>
      </c>
      <c r="BV859">
        <v>113.16518699835913</v>
      </c>
      <c r="BW859">
        <v>115.34516624097053</v>
      </c>
      <c r="BX859">
        <v>106.67710411742344</v>
      </c>
      <c r="BY859">
        <v>109.83594371133537</v>
      </c>
      <c r="BZ859">
        <v>111.60098407162764</v>
      </c>
      <c r="CA859">
        <v>115.30144682823274</v>
      </c>
      <c r="CB859">
        <v>108.60910507298713</v>
      </c>
      <c r="CC859">
        <v>107.78486764057406</v>
      </c>
      <c r="CD859">
        <v>110.79972625607557</v>
      </c>
      <c r="CE859">
        <v>112.53240048320643</v>
      </c>
      <c r="CF859">
        <v>113.64356255461074</v>
      </c>
      <c r="CG859">
        <v>105.13311815495871</v>
      </c>
      <c r="CH859">
        <v>107.08656569868052</v>
      </c>
      <c r="CI859">
        <v>107.60455421828068</v>
      </c>
      <c r="CJ859">
        <v>109.27549667680358</v>
      </c>
      <c r="CK859">
        <v>105.14202683327154</v>
      </c>
      <c r="CL859">
        <v>105.26329284943598</v>
      </c>
      <c r="CM859">
        <v>106.8540774260794</v>
      </c>
      <c r="CN859">
        <v>107.19989230388667</v>
      </c>
      <c r="CO859">
        <v>107.14021794592379</v>
      </c>
    </row>
    <row r="860" spans="1:93" x14ac:dyDescent="0.25">
      <c r="A860" s="1">
        <v>39605</v>
      </c>
      <c r="B860">
        <v>102.27631282397954</v>
      </c>
      <c r="C860">
        <v>107.73943230549318</v>
      </c>
      <c r="D860">
        <v>103.19703306274337</v>
      </c>
      <c r="E860">
        <v>104.89238598122286</v>
      </c>
      <c r="F860">
        <v>105.86236758379893</v>
      </c>
      <c r="G860">
        <v>108.26813824809824</v>
      </c>
      <c r="H860">
        <v>104.67182548324851</v>
      </c>
      <c r="I860">
        <v>103.94637511624811</v>
      </c>
      <c r="J860">
        <v>105.60881150555088</v>
      </c>
      <c r="K860">
        <v>106.95366847437657</v>
      </c>
      <c r="L860">
        <v>108.09997420485449</v>
      </c>
      <c r="M860">
        <v>105.17362501714661</v>
      </c>
      <c r="N860">
        <v>107.84601180765345</v>
      </c>
      <c r="O860">
        <v>109.54954775914234</v>
      </c>
      <c r="P860">
        <v>113.4219606086651</v>
      </c>
      <c r="Q860">
        <v>107.43139846297574</v>
      </c>
      <c r="R860">
        <v>106.17908349354612</v>
      </c>
      <c r="S860">
        <v>108.97795628072369</v>
      </c>
      <c r="T860">
        <v>110.99165618917381</v>
      </c>
      <c r="U860">
        <v>112.90983787489115</v>
      </c>
      <c r="V860">
        <v>112.50450815929113</v>
      </c>
      <c r="W860">
        <v>119.60310311764293</v>
      </c>
      <c r="X860">
        <v>123.73606067051372</v>
      </c>
      <c r="Y860">
        <v>134.01378072579257</v>
      </c>
      <c r="Z860">
        <v>119.74610405989476</v>
      </c>
      <c r="AA860">
        <v>116.22605367425282</v>
      </c>
      <c r="AB860">
        <v>123.07270303317937</v>
      </c>
      <c r="AC860">
        <v>128.94713962020927</v>
      </c>
      <c r="AD860">
        <v>133.94146663118522</v>
      </c>
      <c r="AE860">
        <v>113.21794109689152</v>
      </c>
      <c r="AF860">
        <v>119.28779849998676</v>
      </c>
      <c r="AG860">
        <v>123.42643437551213</v>
      </c>
      <c r="AH860">
        <v>131.85034737687752</v>
      </c>
      <c r="AI860">
        <v>117.09744485386196</v>
      </c>
      <c r="AJ860">
        <v>115.07596415313046</v>
      </c>
      <c r="AK860">
        <v>121.27233582985806</v>
      </c>
      <c r="AL860">
        <v>125.28102768411129</v>
      </c>
      <c r="AM860">
        <v>128.75564475036333</v>
      </c>
      <c r="AN860">
        <v>106.38366226372705</v>
      </c>
      <c r="AO860">
        <v>109.49127657751659</v>
      </c>
      <c r="AP860">
        <v>110.72178091716066</v>
      </c>
      <c r="AQ860">
        <v>113.42898300310384</v>
      </c>
      <c r="AR860">
        <v>106.40825280214636</v>
      </c>
      <c r="AS860">
        <v>106.46143079001369</v>
      </c>
      <c r="AT860">
        <v>109.19875771086443</v>
      </c>
      <c r="AU860">
        <v>110.12285877424119</v>
      </c>
      <c r="AV860">
        <v>109.66772189641483</v>
      </c>
      <c r="AW860">
        <v>103.73305650353235</v>
      </c>
      <c r="AX860">
        <v>105.61600181508499</v>
      </c>
      <c r="AY860">
        <v>106.89731813688806</v>
      </c>
      <c r="AZ860">
        <v>109.66691331642299</v>
      </c>
      <c r="BA860">
        <v>105.9963402333758</v>
      </c>
      <c r="BB860">
        <v>104.85023100754063</v>
      </c>
      <c r="BC860">
        <v>106.90018940406179</v>
      </c>
      <c r="BD860">
        <v>108.51203629103811</v>
      </c>
      <c r="BE860">
        <v>110.04798269318641</v>
      </c>
      <c r="BF860">
        <v>104.57675265792959</v>
      </c>
      <c r="BG860">
        <v>106.97080335734202</v>
      </c>
      <c r="BH860">
        <v>108.45104421701176</v>
      </c>
      <c r="BI860">
        <v>111.93674229757048</v>
      </c>
      <c r="BJ860">
        <v>107.25231599023301</v>
      </c>
      <c r="BK860">
        <v>105.75790928869651</v>
      </c>
      <c r="BL860">
        <v>108.25157950206726</v>
      </c>
      <c r="BM860">
        <v>110.29272507835275</v>
      </c>
      <c r="BN860">
        <v>111.88366918478803</v>
      </c>
      <c r="BO860">
        <v>106.66273988672275</v>
      </c>
      <c r="BP860">
        <v>110.27960610856904</v>
      </c>
      <c r="BQ860">
        <v>112.23044357147565</v>
      </c>
      <c r="BR860">
        <v>117.05821944411916</v>
      </c>
      <c r="BS860">
        <v>110.20493322699217</v>
      </c>
      <c r="BT860">
        <v>108.75014071605442</v>
      </c>
      <c r="BU860">
        <v>112.01718083875274</v>
      </c>
      <c r="BV860">
        <v>114.608910561888</v>
      </c>
      <c r="BW860">
        <v>116.99513602786067</v>
      </c>
      <c r="BX860">
        <v>107.63716823954188</v>
      </c>
      <c r="BY860">
        <v>111.38039469039552</v>
      </c>
      <c r="BZ860">
        <v>113.47937039751159</v>
      </c>
      <c r="CA860">
        <v>118.01467152117617</v>
      </c>
      <c r="CB860">
        <v>109.81962070522344</v>
      </c>
      <c r="CC860">
        <v>108.87015751775144</v>
      </c>
      <c r="CD860">
        <v>112.42766107184164</v>
      </c>
      <c r="CE860">
        <v>114.57775448250227</v>
      </c>
      <c r="CF860">
        <v>115.9811099823774</v>
      </c>
      <c r="CG860">
        <v>106.2438704372846</v>
      </c>
      <c r="CH860">
        <v>108.82513448840798</v>
      </c>
      <c r="CI860">
        <v>109.68117805045516</v>
      </c>
      <c r="CJ860">
        <v>112.2214049038418</v>
      </c>
      <c r="CK860">
        <v>106.49424700305958</v>
      </c>
      <c r="CL860">
        <v>106.47063228674673</v>
      </c>
      <c r="CM860">
        <v>108.68923337079173</v>
      </c>
      <c r="CN860">
        <v>109.42139686853849</v>
      </c>
      <c r="CO860">
        <v>109.69977755302259</v>
      </c>
    </row>
    <row r="861" spans="1:93" x14ac:dyDescent="0.25">
      <c r="A861" s="1">
        <v>39608</v>
      </c>
      <c r="B861">
        <v>102.27631282397954</v>
      </c>
      <c r="C861">
        <v>107.02470900551361</v>
      </c>
      <c r="D861">
        <v>103.17165060684168</v>
      </c>
      <c r="E861">
        <v>104.85431229737037</v>
      </c>
      <c r="F861">
        <v>105.81667916317595</v>
      </c>
      <c r="G861">
        <v>108.20214386275396</v>
      </c>
      <c r="H861">
        <v>104.64644302734686</v>
      </c>
      <c r="I861">
        <v>103.92099266034647</v>
      </c>
      <c r="J861">
        <v>105.57073782169839</v>
      </c>
      <c r="K861">
        <v>106.90671093095851</v>
      </c>
      <c r="L861">
        <v>108.0479401702561</v>
      </c>
      <c r="M861">
        <v>105.14255586969222</v>
      </c>
      <c r="N861">
        <v>107.79785462909921</v>
      </c>
      <c r="O861">
        <v>109.49051637897907</v>
      </c>
      <c r="P861">
        <v>113.33807391053831</v>
      </c>
      <c r="Q861">
        <v>107.40032931552138</v>
      </c>
      <c r="R861">
        <v>106.14801434609178</v>
      </c>
      <c r="S861">
        <v>108.92979910216944</v>
      </c>
      <c r="T861">
        <v>110.93262480901053</v>
      </c>
      <c r="U861">
        <v>112.84303920786429</v>
      </c>
      <c r="V861">
        <v>112.48819099167402</v>
      </c>
      <c r="W861">
        <v>119.57668484626285</v>
      </c>
      <c r="X861">
        <v>123.70342633527953</v>
      </c>
      <c r="Y861">
        <v>133.96482922294132</v>
      </c>
      <c r="Z861">
        <v>119.72823287631415</v>
      </c>
      <c r="AA861">
        <v>116.20895949865395</v>
      </c>
      <c r="AB861">
        <v>123.04550775381753</v>
      </c>
      <c r="AC861">
        <v>128.91295126901153</v>
      </c>
      <c r="AD861">
        <v>133.90183922411509</v>
      </c>
      <c r="AE861">
        <v>113.22360956195257</v>
      </c>
      <c r="AF861">
        <v>119.2969760148475</v>
      </c>
      <c r="AG861">
        <v>123.4377713056342</v>
      </c>
      <c r="AH861">
        <v>131.86708284515296</v>
      </c>
      <c r="AI861">
        <v>117.10338324583067</v>
      </c>
      <c r="AJ861">
        <v>115.08190254509915</v>
      </c>
      <c r="AK861">
        <v>121.28151334471877</v>
      </c>
      <c r="AL861">
        <v>125.29236461423339</v>
      </c>
      <c r="AM861">
        <v>128.76860124193144</v>
      </c>
      <c r="AN861">
        <v>106.39550824671969</v>
      </c>
      <c r="AO861">
        <v>109.50963785115515</v>
      </c>
      <c r="AP861">
        <v>110.74369598569702</v>
      </c>
      <c r="AQ861">
        <v>113.46037485803429</v>
      </c>
      <c r="AR861">
        <v>106.420098785139</v>
      </c>
      <c r="AS861">
        <v>106.47327677300629</v>
      </c>
      <c r="AT861">
        <v>109.21711898450299</v>
      </c>
      <c r="AU861">
        <v>110.14477384277754</v>
      </c>
      <c r="AV861">
        <v>109.6920061615497</v>
      </c>
      <c r="AW861">
        <v>103.67277769334508</v>
      </c>
      <c r="AX861">
        <v>105.52558359980411</v>
      </c>
      <c r="AY861">
        <v>106.78580233804162</v>
      </c>
      <c r="AZ861">
        <v>109.51018840993612</v>
      </c>
      <c r="BA861">
        <v>105.93606142318855</v>
      </c>
      <c r="BB861">
        <v>104.78995219735339</v>
      </c>
      <c r="BC861">
        <v>106.80675724827154</v>
      </c>
      <c r="BD861">
        <v>108.40052049219169</v>
      </c>
      <c r="BE861">
        <v>109.92139719179315</v>
      </c>
      <c r="BF861">
        <v>104.49351645321327</v>
      </c>
      <c r="BG861">
        <v>106.84594905026754</v>
      </c>
      <c r="BH861">
        <v>108.29705723828656</v>
      </c>
      <c r="BI861">
        <v>111.71616635507225</v>
      </c>
      <c r="BJ861">
        <v>107.16907978551669</v>
      </c>
      <c r="BK861">
        <v>105.67467308398018</v>
      </c>
      <c r="BL861">
        <v>108.12256338475696</v>
      </c>
      <c r="BM861">
        <v>110.13457628939175</v>
      </c>
      <c r="BN861">
        <v>111.70471134464795</v>
      </c>
      <c r="BO861">
        <v>106.56681348376264</v>
      </c>
      <c r="BP861">
        <v>110.13092018398088</v>
      </c>
      <c r="BQ861">
        <v>112.04818340585143</v>
      </c>
      <c r="BR861">
        <v>116.79442183597884</v>
      </c>
      <c r="BS861">
        <v>110.10421050388406</v>
      </c>
      <c r="BT861">
        <v>108.65421431309431</v>
      </c>
      <c r="BU861">
        <v>111.86369859401653</v>
      </c>
      <c r="BV861">
        <v>114.42185407611576</v>
      </c>
      <c r="BW861">
        <v>116.78409794134841</v>
      </c>
      <c r="BX861">
        <v>107.55876029994039</v>
      </c>
      <c r="BY861">
        <v>111.25886238401318</v>
      </c>
      <c r="BZ861">
        <v>113.32647491528868</v>
      </c>
      <c r="CA861">
        <v>117.79904968727209</v>
      </c>
      <c r="CB861">
        <v>109.73729236864187</v>
      </c>
      <c r="CC861">
        <v>108.79174957814996</v>
      </c>
      <c r="CD861">
        <v>112.30220836847924</v>
      </c>
      <c r="CE861">
        <v>114.42485900027937</v>
      </c>
      <c r="CF861">
        <v>115.80861251525411</v>
      </c>
      <c r="CG861">
        <v>106.18825782026708</v>
      </c>
      <c r="CH861">
        <v>108.7389349320308</v>
      </c>
      <c r="CI861">
        <v>109.57829470897271</v>
      </c>
      <c r="CJ861">
        <v>112.07403146874535</v>
      </c>
      <c r="CK861">
        <v>106.43863438604207</v>
      </c>
      <c r="CL861">
        <v>106.41501966972922</v>
      </c>
      <c r="CM861">
        <v>108.60303381441456</v>
      </c>
      <c r="CN861">
        <v>109.31851352705604</v>
      </c>
      <c r="CO861">
        <v>109.58577168813663</v>
      </c>
    </row>
    <row r="862" spans="1:93" x14ac:dyDescent="0.25">
      <c r="A862" s="1">
        <v>39609</v>
      </c>
      <c r="B862">
        <v>101.61144917737145</v>
      </c>
      <c r="C862">
        <v>106.16704104553811</v>
      </c>
      <c r="D862">
        <v>103.15392062685875</v>
      </c>
      <c r="E862">
        <v>104.82683082839679</v>
      </c>
      <c r="F862">
        <v>105.78387870020751</v>
      </c>
      <c r="G862">
        <v>108.15515941579912</v>
      </c>
      <c r="H862">
        <v>104.6287130473639</v>
      </c>
      <c r="I862">
        <v>103.90326268036351</v>
      </c>
      <c r="J862">
        <v>105.54325635272481</v>
      </c>
      <c r="K862">
        <v>106.87302396899092</v>
      </c>
      <c r="L862">
        <v>108.01070721229192</v>
      </c>
      <c r="M862">
        <v>105.05275921777995</v>
      </c>
      <c r="N862">
        <v>107.65866981863522</v>
      </c>
      <c r="O862">
        <v>109.3199027403458</v>
      </c>
      <c r="P862">
        <v>113.09113311777963</v>
      </c>
      <c r="Q862">
        <v>107.30604283101353</v>
      </c>
      <c r="R862">
        <v>106.05821769417952</v>
      </c>
      <c r="S862">
        <v>108.78612445910984</v>
      </c>
      <c r="T862">
        <v>110.75752133778165</v>
      </c>
      <c r="U862">
        <v>112.64548657365737</v>
      </c>
      <c r="V862">
        <v>112.1900438406487</v>
      </c>
      <c r="W862">
        <v>119.10235983326803</v>
      </c>
      <c r="X862">
        <v>123.1206841764573</v>
      </c>
      <c r="Y862">
        <v>133.07038776986536</v>
      </c>
      <c r="Z862">
        <v>119.41653358206041</v>
      </c>
      <c r="AA862">
        <v>115.91081234762864</v>
      </c>
      <c r="AB862">
        <v>122.55763059759428</v>
      </c>
      <c r="AC862">
        <v>128.30310482373247</v>
      </c>
      <c r="AD862">
        <v>133.19712777623707</v>
      </c>
      <c r="AE862">
        <v>112.66751507904888</v>
      </c>
      <c r="AF862">
        <v>118.41228024659165</v>
      </c>
      <c r="AG862">
        <v>122.35085936177703</v>
      </c>
      <c r="AH862">
        <v>130.22407641839212</v>
      </c>
      <c r="AI862">
        <v>116.52201174097682</v>
      </c>
      <c r="AJ862">
        <v>114.52580806219548</v>
      </c>
      <c r="AK862">
        <v>120.39681757646292</v>
      </c>
      <c r="AL862">
        <v>124.18017564842603</v>
      </c>
      <c r="AM862">
        <v>127.50475014442308</v>
      </c>
      <c r="AN862">
        <v>105.80260340818113</v>
      </c>
      <c r="AO862">
        <v>108.60616381147736</v>
      </c>
      <c r="AP862">
        <v>109.64258699983969</v>
      </c>
      <c r="AQ862">
        <v>111.90752885233807</v>
      </c>
      <c r="AR862">
        <v>105.82719394660045</v>
      </c>
      <c r="AS862">
        <v>105.88037193446776</v>
      </c>
      <c r="AT862">
        <v>108.31364494482519</v>
      </c>
      <c r="AU862">
        <v>109.0436648569202</v>
      </c>
      <c r="AV862">
        <v>108.47796292073268</v>
      </c>
      <c r="AW862">
        <v>103.59174295061366</v>
      </c>
      <c r="AX862">
        <v>105.3999797485704</v>
      </c>
      <c r="AY862">
        <v>106.63588806398849</v>
      </c>
      <c r="AZ862">
        <v>109.29139460456128</v>
      </c>
      <c r="BA862">
        <v>105.85502668045714</v>
      </c>
      <c r="BB862">
        <v>104.70891745462197</v>
      </c>
      <c r="BC862">
        <v>106.68115339703783</v>
      </c>
      <c r="BD862">
        <v>108.24655448100198</v>
      </c>
      <c r="BE862">
        <v>109.74717249492059</v>
      </c>
      <c r="BF862">
        <v>104.36340532604848</v>
      </c>
      <c r="BG862">
        <v>106.64427680316211</v>
      </c>
      <c r="BH862">
        <v>108.04984609667345</v>
      </c>
      <c r="BI862">
        <v>111.35836075536905</v>
      </c>
      <c r="BJ862">
        <v>107.03246310199366</v>
      </c>
      <c r="BK862">
        <v>105.54456195681539</v>
      </c>
      <c r="BL862">
        <v>107.91438558129329</v>
      </c>
      <c r="BM862">
        <v>109.8808595914204</v>
      </c>
      <c r="BN862">
        <v>111.41846686488539</v>
      </c>
      <c r="BO862">
        <v>106.35393992881299</v>
      </c>
      <c r="BP862">
        <v>109.80654143358142</v>
      </c>
      <c r="BQ862">
        <v>111.65284680380212</v>
      </c>
      <c r="BR862">
        <v>116.21662218682984</v>
      </c>
      <c r="BS862">
        <v>109.89133694893441</v>
      </c>
      <c r="BT862">
        <v>108.44134075814469</v>
      </c>
      <c r="BU862">
        <v>111.52918300766711</v>
      </c>
      <c r="BV862">
        <v>114.01638063811647</v>
      </c>
      <c r="BW862">
        <v>116.31780348764921</v>
      </c>
      <c r="BX862">
        <v>107.22729655202099</v>
      </c>
      <c r="BY862">
        <v>110.75377476813604</v>
      </c>
      <c r="BZ862">
        <v>112.69511539544219</v>
      </c>
      <c r="CA862">
        <v>116.88357838349475</v>
      </c>
      <c r="CB862">
        <v>109.40582862072246</v>
      </c>
      <c r="CC862">
        <v>108.46028583023057</v>
      </c>
      <c r="CD862">
        <v>111.78133676460591</v>
      </c>
      <c r="CE862">
        <v>113.79349948043291</v>
      </c>
      <c r="CF862">
        <v>115.09833305542689</v>
      </c>
      <c r="CG862">
        <v>105.79376272864442</v>
      </c>
      <c r="CH862">
        <v>108.10774278543454</v>
      </c>
      <c r="CI862">
        <v>108.82875403488963</v>
      </c>
      <c r="CJ862">
        <v>110.98916996678301</v>
      </c>
      <c r="CK862">
        <v>106.02441453983826</v>
      </c>
      <c r="CL862">
        <v>106.0007998235254</v>
      </c>
      <c r="CM862">
        <v>107.97184166781828</v>
      </c>
      <c r="CN862">
        <v>108.56897285297298</v>
      </c>
      <c r="CO862">
        <v>108.73760724114787</v>
      </c>
    </row>
    <row r="863" spans="1:93" x14ac:dyDescent="0.25">
      <c r="A863" s="1">
        <v>39610</v>
      </c>
      <c r="B863">
        <v>101.37480279468045</v>
      </c>
      <c r="C863">
        <v>106.39166836838885</v>
      </c>
      <c r="D863">
        <v>103.18538286388144</v>
      </c>
      <c r="E863">
        <v>104.875597295782</v>
      </c>
      <c r="F863">
        <v>105.84208383869952</v>
      </c>
      <c r="G863">
        <v>108.23853434390929</v>
      </c>
      <c r="H863">
        <v>104.6601752843866</v>
      </c>
      <c r="I863">
        <v>103.93472491738622</v>
      </c>
      <c r="J863">
        <v>105.59202282011</v>
      </c>
      <c r="K863">
        <v>106.93280221933404</v>
      </c>
      <c r="L863">
        <v>108.07677791003958</v>
      </c>
      <c r="M863">
        <v>105.09142976043282</v>
      </c>
      <c r="N863">
        <v>107.72054268687981</v>
      </c>
      <c r="O863">
        <v>109.39531029851888</v>
      </c>
      <c r="P863">
        <v>113.19941063720766</v>
      </c>
      <c r="Q863">
        <v>107.34664690079903</v>
      </c>
      <c r="R863">
        <v>106.09882176396501</v>
      </c>
      <c r="S863">
        <v>108.84799732735442</v>
      </c>
      <c r="T863">
        <v>110.83292889595472</v>
      </c>
      <c r="U863">
        <v>112.73056176749365</v>
      </c>
      <c r="V863">
        <v>112.14481393973674</v>
      </c>
      <c r="W863">
        <v>119.03040317272627</v>
      </c>
      <c r="X863">
        <v>123.03022437463336</v>
      </c>
      <c r="Y863">
        <v>132.9346980671294</v>
      </c>
      <c r="Z863">
        <v>119.36924777656152</v>
      </c>
      <c r="AA863">
        <v>115.86352654212975</v>
      </c>
      <c r="AB863">
        <v>122.48361803246561</v>
      </c>
      <c r="AC863">
        <v>128.20853321273472</v>
      </c>
      <c r="AD863">
        <v>133.08816483313097</v>
      </c>
      <c r="AE863">
        <v>112.47789159739395</v>
      </c>
      <c r="AF863">
        <v>118.11060652577699</v>
      </c>
      <c r="AG863">
        <v>121.97161239846712</v>
      </c>
      <c r="AH863">
        <v>129.66382522259346</v>
      </c>
      <c r="AI863">
        <v>116.32376901015576</v>
      </c>
      <c r="AJ863">
        <v>114.33618458054053</v>
      </c>
      <c r="AK863">
        <v>120.08652460648213</v>
      </c>
      <c r="AL863">
        <v>123.80092868511613</v>
      </c>
      <c r="AM863">
        <v>127.06516843695029</v>
      </c>
      <c r="AN863">
        <v>105.59340169456807</v>
      </c>
      <c r="AO863">
        <v>108.28738024787651</v>
      </c>
      <c r="AP863">
        <v>109.25406953170122</v>
      </c>
      <c r="AQ863">
        <v>111.34965761603664</v>
      </c>
      <c r="AR863">
        <v>105.6179922329874</v>
      </c>
      <c r="AS863">
        <v>105.67117022085472</v>
      </c>
      <c r="AT863">
        <v>107.99486138122435</v>
      </c>
      <c r="AU863">
        <v>108.65514738878173</v>
      </c>
      <c r="AV863">
        <v>108.04959750714409</v>
      </c>
      <c r="AW863">
        <v>103.49993679171907</v>
      </c>
      <c r="AX863">
        <v>105.25768020228374</v>
      </c>
      <c r="AY863">
        <v>106.46145636208874</v>
      </c>
      <c r="AZ863">
        <v>109.04351797554584</v>
      </c>
      <c r="BA863">
        <v>105.75863021361781</v>
      </c>
      <c r="BB863">
        <v>104.61711129572737</v>
      </c>
      <c r="BC863">
        <v>106.5388538507512</v>
      </c>
      <c r="BD863">
        <v>108.07212277910226</v>
      </c>
      <c r="BE863">
        <v>109.54978925329719</v>
      </c>
      <c r="BF863">
        <v>104.23325711321499</v>
      </c>
      <c r="BG863">
        <v>106.44254707327019</v>
      </c>
      <c r="BH863">
        <v>107.80256449228982</v>
      </c>
      <c r="BI863">
        <v>111.00045317007697</v>
      </c>
      <c r="BJ863">
        <v>106.89580747851848</v>
      </c>
      <c r="BK863">
        <v>105.41441374398191</v>
      </c>
      <c r="BL863">
        <v>107.70614844075969</v>
      </c>
      <c r="BM863">
        <v>109.62707057639508</v>
      </c>
      <c r="BN863">
        <v>111.1321407966517</v>
      </c>
      <c r="BO863">
        <v>106.17830516344829</v>
      </c>
      <c r="BP863">
        <v>109.53890750540663</v>
      </c>
      <c r="BQ863">
        <v>111.32666795383908</v>
      </c>
      <c r="BR863">
        <v>115.73989925226846</v>
      </c>
      <c r="BS863">
        <v>109.7157021835697</v>
      </c>
      <c r="BT863">
        <v>108.26570599277998</v>
      </c>
      <c r="BU863">
        <v>111.25318551923684</v>
      </c>
      <c r="BV863">
        <v>113.68183822789797</v>
      </c>
      <c r="BW863">
        <v>115.93307971589792</v>
      </c>
      <c r="BX863">
        <v>107.01670924400952</v>
      </c>
      <c r="BY863">
        <v>110.42285185554657</v>
      </c>
      <c r="BZ863">
        <v>112.29399671351558</v>
      </c>
      <c r="CA863">
        <v>116.30195629470114</v>
      </c>
      <c r="CB863">
        <v>109.19524131271099</v>
      </c>
      <c r="CC863">
        <v>108.24969852221911</v>
      </c>
      <c r="CD863">
        <v>111.45041385201644</v>
      </c>
      <c r="CE863">
        <v>113.39238079850628</v>
      </c>
      <c r="CF863">
        <v>114.64707453825945</v>
      </c>
      <c r="CG863">
        <v>105.57438146540794</v>
      </c>
      <c r="CH863">
        <v>107.7734475271694</v>
      </c>
      <c r="CI863">
        <v>108.42133168887902</v>
      </c>
      <c r="CJ863">
        <v>110.41459999163983</v>
      </c>
      <c r="CK863">
        <v>105.80503327660178</v>
      </c>
      <c r="CL863">
        <v>105.78141856028891</v>
      </c>
      <c r="CM863">
        <v>107.63754640955317</v>
      </c>
      <c r="CN863">
        <v>108.16155050696234</v>
      </c>
      <c r="CO863">
        <v>108.28839798785413</v>
      </c>
    </row>
    <row r="864" spans="1:93" x14ac:dyDescent="0.25">
      <c r="A864" s="1">
        <v>39611</v>
      </c>
      <c r="B864">
        <v>100.360604011719</v>
      </c>
      <c r="C864">
        <v>105.43189707984484</v>
      </c>
      <c r="D864">
        <v>103.14019423524745</v>
      </c>
      <c r="E864">
        <v>104.80424682951777</v>
      </c>
      <c r="F864">
        <v>105.75646327918247</v>
      </c>
      <c r="G864">
        <v>108.11723855126012</v>
      </c>
      <c r="H864">
        <v>104.61260830687714</v>
      </c>
      <c r="I864">
        <v>103.88953628875221</v>
      </c>
      <c r="J864">
        <v>105.52067235384577</v>
      </c>
      <c r="K864">
        <v>106.84718165981697</v>
      </c>
      <c r="L864">
        <v>107.97926560614515</v>
      </c>
      <c r="M864">
        <v>104.85177372841943</v>
      </c>
      <c r="N864">
        <v>107.3610586388597</v>
      </c>
      <c r="O864">
        <v>108.95194663929411</v>
      </c>
      <c r="P864">
        <v>112.55233935077153</v>
      </c>
      <c r="Q864">
        <v>107.10699086878563</v>
      </c>
      <c r="R864">
        <v>105.85916573195165</v>
      </c>
      <c r="S864">
        <v>108.47653047773365</v>
      </c>
      <c r="T864">
        <v>110.3775824351293</v>
      </c>
      <c r="U864">
        <v>112.21530129866488</v>
      </c>
      <c r="V864">
        <v>111.49469932606718</v>
      </c>
      <c r="W864">
        <v>117.97783665535648</v>
      </c>
      <c r="X864">
        <v>121.72999514729422</v>
      </c>
      <c r="Y864">
        <v>130.9843542261207</v>
      </c>
      <c r="Z864">
        <v>118.68817532414579</v>
      </c>
      <c r="AA864">
        <v>115.18245408971404</v>
      </c>
      <c r="AB864">
        <v>121.40009367634967</v>
      </c>
      <c r="AC864">
        <v>126.84638830790323</v>
      </c>
      <c r="AD864">
        <v>131.50931505707632</v>
      </c>
      <c r="AE864">
        <v>111.57487591907808</v>
      </c>
      <c r="AF864">
        <v>116.648581141837</v>
      </c>
      <c r="AG864">
        <v>120.1655810418354</v>
      </c>
      <c r="AH864">
        <v>126.9977789342323</v>
      </c>
      <c r="AI864">
        <v>115.37775258525342</v>
      </c>
      <c r="AJ864">
        <v>113.43316890222468</v>
      </c>
      <c r="AK864">
        <v>118.62449922254214</v>
      </c>
      <c r="AL864">
        <v>121.99489732848441</v>
      </c>
      <c r="AM864">
        <v>125.00113260079972</v>
      </c>
      <c r="AN864">
        <v>104.70347076331133</v>
      </c>
      <c r="AO864">
        <v>106.90798730442859</v>
      </c>
      <c r="AP864">
        <v>107.60769730887625</v>
      </c>
      <c r="AQ864">
        <v>108.99134064820626</v>
      </c>
      <c r="AR864">
        <v>104.72806130173065</v>
      </c>
      <c r="AS864">
        <v>104.78123928959798</v>
      </c>
      <c r="AT864">
        <v>106.6154684377764</v>
      </c>
      <c r="AU864">
        <v>107.00877516595675</v>
      </c>
      <c r="AV864">
        <v>106.22523909806776</v>
      </c>
      <c r="AW864">
        <v>103.37908422064301</v>
      </c>
      <c r="AX864">
        <v>105.06686035321633</v>
      </c>
      <c r="AY864">
        <v>106.23247254320781</v>
      </c>
      <c r="AZ864">
        <v>108.7127635704956</v>
      </c>
      <c r="BA864">
        <v>105.63141698090617</v>
      </c>
      <c r="BB864">
        <v>104.48989806301572</v>
      </c>
      <c r="BC864">
        <v>106.34803400168371</v>
      </c>
      <c r="BD864">
        <v>107.83677829858573</v>
      </c>
      <c r="BE864">
        <v>109.28264146460276</v>
      </c>
      <c r="BF864">
        <v>104.01128905303678</v>
      </c>
      <c r="BG864">
        <v>106.10959498300288</v>
      </c>
      <c r="BH864">
        <v>107.39192358096015</v>
      </c>
      <c r="BI864">
        <v>110.41223781060469</v>
      </c>
      <c r="BJ864">
        <v>106.67383941834028</v>
      </c>
      <c r="BK864">
        <v>105.1924456838037</v>
      </c>
      <c r="BL864">
        <v>107.36209794748351</v>
      </c>
      <c r="BM864">
        <v>109.21642966506539</v>
      </c>
      <c r="BN864">
        <v>110.66600787027747</v>
      </c>
      <c r="BO864">
        <v>105.7600826514431</v>
      </c>
      <c r="BP864">
        <v>108.89066261179856</v>
      </c>
      <c r="BQ864">
        <v>110.53204518102919</v>
      </c>
      <c r="BR864">
        <v>114.58978734425418</v>
      </c>
      <c r="BS864">
        <v>109.27656854596424</v>
      </c>
      <c r="BT864">
        <v>107.8474834807748</v>
      </c>
      <c r="BU864">
        <v>110.58402950002852</v>
      </c>
      <c r="BV864">
        <v>112.86630432948783</v>
      </c>
      <c r="BW864">
        <v>115.01299018948652</v>
      </c>
      <c r="BX864">
        <v>106.33970301218783</v>
      </c>
      <c r="BY864">
        <v>109.37349219622294</v>
      </c>
      <c r="BZ864">
        <v>111.00768487305437</v>
      </c>
      <c r="CA864">
        <v>114.4063388456004</v>
      </c>
      <c r="CB864">
        <v>108.5182350808893</v>
      </c>
      <c r="CC864">
        <v>107.57269229039741</v>
      </c>
      <c r="CD864">
        <v>110.36720388110173</v>
      </c>
      <c r="CE864">
        <v>112.07221864645398</v>
      </c>
      <c r="CF864">
        <v>113.15766082825172</v>
      </c>
      <c r="CG864">
        <v>104.78396389532571</v>
      </c>
      <c r="CH864">
        <v>106.54830029354197</v>
      </c>
      <c r="CI864">
        <v>106.95905918422693</v>
      </c>
      <c r="CJ864">
        <v>108.31999343092198</v>
      </c>
      <c r="CK864">
        <v>105.01461570651955</v>
      </c>
      <c r="CL864">
        <v>104.9910009902067</v>
      </c>
      <c r="CM864">
        <v>106.41239917592573</v>
      </c>
      <c r="CN864">
        <v>106.69927800231025</v>
      </c>
      <c r="CO864">
        <v>106.66804196918559</v>
      </c>
    </row>
    <row r="865" spans="1:93" x14ac:dyDescent="0.25">
      <c r="A865" s="1">
        <v>39612</v>
      </c>
      <c r="B865">
        <v>100.14649537976048</v>
      </c>
      <c r="C865">
        <v>105.1051664284256</v>
      </c>
      <c r="D865">
        <v>103.16449089283375</v>
      </c>
      <c r="E865">
        <v>104.84190664877661</v>
      </c>
      <c r="F865">
        <v>105.80262692859652</v>
      </c>
      <c r="G865">
        <v>108.18283952674325</v>
      </c>
      <c r="H865">
        <v>104.6369049644635</v>
      </c>
      <c r="I865">
        <v>103.91383294633856</v>
      </c>
      <c r="J865">
        <v>105.55833217310462</v>
      </c>
      <c r="K865">
        <v>106.89334530923102</v>
      </c>
      <c r="L865">
        <v>108.03150341995578</v>
      </c>
      <c r="M865">
        <v>104.833692967969</v>
      </c>
      <c r="N865">
        <v>107.332129422139</v>
      </c>
      <c r="O865">
        <v>108.91668915641579</v>
      </c>
      <c r="P865">
        <v>112.50171322151037</v>
      </c>
      <c r="Q865">
        <v>107.0880060703127</v>
      </c>
      <c r="R865">
        <v>105.84018093347871</v>
      </c>
      <c r="S865">
        <v>108.44760126101298</v>
      </c>
      <c r="T865">
        <v>110.342324952251</v>
      </c>
      <c r="U865">
        <v>112.17461958765142</v>
      </c>
      <c r="V865">
        <v>111.3796274711015</v>
      </c>
      <c r="W865">
        <v>117.7947677951838</v>
      </c>
      <c r="X865">
        <v>121.49985143736288</v>
      </c>
      <c r="Y865">
        <v>130.63913866122368</v>
      </c>
      <c r="Z865">
        <v>118.56787293031805</v>
      </c>
      <c r="AA865">
        <v>115.06215169588627</v>
      </c>
      <c r="AB865">
        <v>121.21179427731494</v>
      </c>
      <c r="AC865">
        <v>126.60578352024771</v>
      </c>
      <c r="AD865">
        <v>131.23209649738629</v>
      </c>
      <c r="AE865">
        <v>111.3823752730919</v>
      </c>
      <c r="AF865">
        <v>116.34233011413171</v>
      </c>
      <c r="AG865">
        <v>119.78932977922602</v>
      </c>
      <c r="AH865">
        <v>126.43777705499974</v>
      </c>
      <c r="AI865">
        <v>115.17650190990423</v>
      </c>
      <c r="AJ865">
        <v>113.24066825623848</v>
      </c>
      <c r="AK865">
        <v>118.31824819483685</v>
      </c>
      <c r="AL865">
        <v>121.60989603651207</v>
      </c>
      <c r="AM865">
        <v>124.56363113264932</v>
      </c>
      <c r="AN865">
        <v>104.51084143776464</v>
      </c>
      <c r="AO865">
        <v>106.61445690359554</v>
      </c>
      <c r="AP865">
        <v>107.24995713286098</v>
      </c>
      <c r="AQ865">
        <v>108.48683527177447</v>
      </c>
      <c r="AR865">
        <v>104.53543197618396</v>
      </c>
      <c r="AS865">
        <v>104.58860996405129</v>
      </c>
      <c r="AT865">
        <v>106.32193803694337</v>
      </c>
      <c r="AU865">
        <v>106.65103498994148</v>
      </c>
      <c r="AV865">
        <v>105.83080762194837</v>
      </c>
      <c r="AW865">
        <v>103.31059210575275</v>
      </c>
      <c r="AX865">
        <v>104.96069757513644</v>
      </c>
      <c r="AY865">
        <v>106.10233752491631</v>
      </c>
      <c r="AZ865">
        <v>108.52783486029189</v>
      </c>
      <c r="BA865">
        <v>105.55950026027141</v>
      </c>
      <c r="BB865">
        <v>104.42140594812545</v>
      </c>
      <c r="BC865">
        <v>106.24187122360382</v>
      </c>
      <c r="BD865">
        <v>107.70664328029423</v>
      </c>
      <c r="BE865">
        <v>109.1353834175887</v>
      </c>
      <c r="BF865">
        <v>103.87393513157717</v>
      </c>
      <c r="BG865">
        <v>105.89669640474047</v>
      </c>
      <c r="BH865">
        <v>107.13095113018687</v>
      </c>
      <c r="BI865">
        <v>110.03451452659078</v>
      </c>
      <c r="BJ865">
        <v>106.5296178008077</v>
      </c>
      <c r="BK865">
        <v>105.0482240662711</v>
      </c>
      <c r="BL865">
        <v>107.14233167314811</v>
      </c>
      <c r="BM865">
        <v>108.94858951821914</v>
      </c>
      <c r="BN865">
        <v>110.36382924306632</v>
      </c>
      <c r="BO865">
        <v>105.59574340570485</v>
      </c>
      <c r="BP865">
        <v>108.64024090400697</v>
      </c>
      <c r="BQ865">
        <v>110.2190180462897</v>
      </c>
      <c r="BR865">
        <v>114.14372367725041</v>
      </c>
      <c r="BS865">
        <v>109.11222930022599</v>
      </c>
      <c r="BT865">
        <v>107.68314423503655</v>
      </c>
      <c r="BU865">
        <v>110.32578211386843</v>
      </c>
      <c r="BV865">
        <v>112.55327719474832</v>
      </c>
      <c r="BW865">
        <v>114.6530089845361</v>
      </c>
      <c r="BX865">
        <v>106.1622262940726</v>
      </c>
      <c r="BY865">
        <v>109.09460021061328</v>
      </c>
      <c r="BZ865">
        <v>110.66963398140631</v>
      </c>
      <c r="CA865">
        <v>113.91616505271071</v>
      </c>
      <c r="CB865">
        <v>108.34075836277405</v>
      </c>
      <c r="CC865">
        <v>107.39521557228218</v>
      </c>
      <c r="CD865">
        <v>110.08831189549207</v>
      </c>
      <c r="CE865">
        <v>111.73416775480594</v>
      </c>
      <c r="CF865">
        <v>112.77735357514767</v>
      </c>
      <c r="CG865">
        <v>104.60173914413539</v>
      </c>
      <c r="CH865">
        <v>106.27062448220433</v>
      </c>
      <c r="CI865">
        <v>106.62931915826346</v>
      </c>
      <c r="CJ865">
        <v>107.8427381301854</v>
      </c>
      <c r="CK865">
        <v>104.83239095532923</v>
      </c>
      <c r="CL865">
        <v>104.80877623901638</v>
      </c>
      <c r="CM865">
        <v>106.1347233645881</v>
      </c>
      <c r="CN865">
        <v>106.36953797634681</v>
      </c>
      <c r="CO865">
        <v>106.29491509770064</v>
      </c>
    </row>
    <row r="866" spans="1:93" x14ac:dyDescent="0.25">
      <c r="A866" s="1">
        <v>39615</v>
      </c>
      <c r="B866">
        <v>100.16903313049295</v>
      </c>
      <c r="C866">
        <v>105.24811108842154</v>
      </c>
      <c r="D866">
        <v>103.24118314126953</v>
      </c>
      <c r="E866">
        <v>104.95694502143027</v>
      </c>
      <c r="F866">
        <v>105.94555339159047</v>
      </c>
      <c r="G866">
        <v>108.3850281817103</v>
      </c>
      <c r="H866">
        <v>104.71359721289927</v>
      </c>
      <c r="I866">
        <v>103.99052519477432</v>
      </c>
      <c r="J866">
        <v>105.67685655705081</v>
      </c>
      <c r="K866">
        <v>107.03627177222495</v>
      </c>
      <c r="L866">
        <v>108.19185993941238</v>
      </c>
      <c r="M866">
        <v>104.98059886704351</v>
      </c>
      <c r="N866">
        <v>107.55916581161782</v>
      </c>
      <c r="O866">
        <v>109.1971458728308</v>
      </c>
      <c r="P866">
        <v>112.90236567353178</v>
      </c>
      <c r="Q866">
        <v>107.24158951025424</v>
      </c>
      <c r="R866">
        <v>105.98708683255322</v>
      </c>
      <c r="S866">
        <v>108.68131519135879</v>
      </c>
      <c r="T866">
        <v>110.62278166866599</v>
      </c>
      <c r="U866">
        <v>112.49514154926857</v>
      </c>
      <c r="V866">
        <v>111.4892020322358</v>
      </c>
      <c r="W866">
        <v>117.96826085031313</v>
      </c>
      <c r="X866">
        <v>121.71443495291756</v>
      </c>
      <c r="Y866">
        <v>130.9587311311987</v>
      </c>
      <c r="Z866">
        <v>118.68201309816627</v>
      </c>
      <c r="AA866">
        <v>115.17172625702059</v>
      </c>
      <c r="AB866">
        <v>121.38985293915816</v>
      </c>
      <c r="AC866">
        <v>126.82949824923024</v>
      </c>
      <c r="AD866">
        <v>131.48777047336634</v>
      </c>
      <c r="AE866">
        <v>111.4259423864987</v>
      </c>
      <c r="AF866">
        <v>116.40949608063384</v>
      </c>
      <c r="AG866">
        <v>119.87283341325575</v>
      </c>
      <c r="AH866">
        <v>126.56121720965233</v>
      </c>
      <c r="AI866">
        <v>115.22006902331103</v>
      </c>
      <c r="AJ866">
        <v>113.28423536964527</v>
      </c>
      <c r="AK866">
        <v>118.38722945773092</v>
      </c>
      <c r="AL866">
        <v>121.69521496693369</v>
      </c>
      <c r="AM866">
        <v>124.65984184142268</v>
      </c>
      <c r="AN866">
        <v>104.54711901610101</v>
      </c>
      <c r="AO866">
        <v>106.67052225193355</v>
      </c>
      <c r="AP866">
        <v>107.31756534703329</v>
      </c>
      <c r="AQ866">
        <v>108.5824761601158</v>
      </c>
      <c r="AR866">
        <v>104.57170955452033</v>
      </c>
      <c r="AS866">
        <v>104.62488754238764</v>
      </c>
      <c r="AT866">
        <v>106.37800338528139</v>
      </c>
      <c r="AU866">
        <v>106.71864320411379</v>
      </c>
      <c r="AV866">
        <v>105.90501175945457</v>
      </c>
      <c r="AW866">
        <v>103.40284809571436</v>
      </c>
      <c r="AX866">
        <v>105.10327501416793</v>
      </c>
      <c r="AY866">
        <v>106.27426914257198</v>
      </c>
      <c r="AZ866">
        <v>108.77105519746335</v>
      </c>
      <c r="BA866">
        <v>105.65175625023299</v>
      </c>
      <c r="BB866">
        <v>104.51366193808704</v>
      </c>
      <c r="BC866">
        <v>106.38444866263536</v>
      </c>
      <c r="BD866">
        <v>107.8785748979499</v>
      </c>
      <c r="BE866">
        <v>109.33247575977938</v>
      </c>
      <c r="BF866">
        <v>104.01271368853178</v>
      </c>
      <c r="BG866">
        <v>106.11117235639757</v>
      </c>
      <c r="BH866">
        <v>107.38958389542044</v>
      </c>
      <c r="BI866">
        <v>110.40669338387809</v>
      </c>
      <c r="BJ866">
        <v>106.6747044739875</v>
      </c>
      <c r="BK866">
        <v>105.18700262322571</v>
      </c>
      <c r="BL866">
        <v>107.35680762480521</v>
      </c>
      <c r="BM866">
        <v>109.21353039967792</v>
      </c>
      <c r="BN866">
        <v>110.66031070565114</v>
      </c>
      <c r="BO866">
        <v>105.75294581737246</v>
      </c>
      <c r="BP866">
        <v>108.89033564984183</v>
      </c>
      <c r="BQ866">
        <v>110.51913174129156</v>
      </c>
      <c r="BR866">
        <v>114.57960309141974</v>
      </c>
      <c r="BS866">
        <v>109.27657727606035</v>
      </c>
      <c r="BT866">
        <v>107.84749221087088</v>
      </c>
      <c r="BU866">
        <v>110.57587685970331</v>
      </c>
      <c r="BV866">
        <v>112.86053645391686</v>
      </c>
      <c r="BW866">
        <v>115.00314162870491</v>
      </c>
      <c r="BX866">
        <v>106.29389540292338</v>
      </c>
      <c r="BY866">
        <v>109.30407379287593</v>
      </c>
      <c r="BZ866">
        <v>110.92698723961469</v>
      </c>
      <c r="CA866">
        <v>114.28124758179703</v>
      </c>
      <c r="CB866">
        <v>108.47841243111806</v>
      </c>
      <c r="CC866">
        <v>107.53286964062619</v>
      </c>
      <c r="CD866">
        <v>110.2977854777547</v>
      </c>
      <c r="CE866">
        <v>111.99152101301431</v>
      </c>
      <c r="CF866">
        <v>113.06463163082215</v>
      </c>
      <c r="CG866">
        <v>104.69970180397874</v>
      </c>
      <c r="CH866">
        <v>106.42202132014403</v>
      </c>
      <c r="CI866">
        <v>106.81188593342601</v>
      </c>
      <c r="CJ866">
        <v>108.1010033243178</v>
      </c>
      <c r="CK866">
        <v>104.93035361517255</v>
      </c>
      <c r="CL866">
        <v>104.90673889885973</v>
      </c>
      <c r="CM866">
        <v>106.28612020252777</v>
      </c>
      <c r="CN866">
        <v>106.55210475150936</v>
      </c>
      <c r="CO866">
        <v>106.49974611373669</v>
      </c>
    </row>
    <row r="867" spans="1:93" x14ac:dyDescent="0.25">
      <c r="A867" s="1">
        <v>39616</v>
      </c>
      <c r="B867">
        <v>100.37187288708522</v>
      </c>
      <c r="C867">
        <v>105.53400040841336</v>
      </c>
      <c r="D867">
        <v>103.31768930777278</v>
      </c>
      <c r="E867">
        <v>105.07518182420806</v>
      </c>
      <c r="F867">
        <v>106.08813306552838</v>
      </c>
      <c r="G867">
        <v>108.58672625703711</v>
      </c>
      <c r="H867">
        <v>104.79010337940255</v>
      </c>
      <c r="I867">
        <v>104.0670313612776</v>
      </c>
      <c r="J867">
        <v>105.7950933598286</v>
      </c>
      <c r="K867">
        <v>107.17885144616291</v>
      </c>
      <c r="L867">
        <v>108.35530493148755</v>
      </c>
      <c r="M867">
        <v>105.24586854651695</v>
      </c>
      <c r="N867">
        <v>107.98118575623464</v>
      </c>
      <c r="O867">
        <v>109.70356980637096</v>
      </c>
      <c r="P867">
        <v>113.63788614843537</v>
      </c>
      <c r="Q867">
        <v>107.51891690243103</v>
      </c>
      <c r="R867">
        <v>106.26441422472999</v>
      </c>
      <c r="S867">
        <v>109.10333513597563</v>
      </c>
      <c r="T867">
        <v>111.14126331490949</v>
      </c>
      <c r="U867">
        <v>113.07391175902876</v>
      </c>
      <c r="V867">
        <v>111.74343353569569</v>
      </c>
      <c r="W867">
        <v>118.37079406412461</v>
      </c>
      <c r="X867">
        <v>122.21230498052651</v>
      </c>
      <c r="Y867">
        <v>131.71083266226756</v>
      </c>
      <c r="Z867">
        <v>118.94683758093699</v>
      </c>
      <c r="AA867">
        <v>115.43655073979131</v>
      </c>
      <c r="AB867">
        <v>121.80297913228048</v>
      </c>
      <c r="AC867">
        <v>127.34855423546085</v>
      </c>
      <c r="AD867">
        <v>132.09157029408357</v>
      </c>
      <c r="AE867">
        <v>111.64745353574096</v>
      </c>
      <c r="AF867">
        <v>116.76022206693408</v>
      </c>
      <c r="AG867">
        <v>120.29739644930342</v>
      </c>
      <c r="AH867">
        <v>127.18883213250538</v>
      </c>
      <c r="AI867">
        <v>115.45080980377172</v>
      </c>
      <c r="AJ867">
        <v>113.50574651888752</v>
      </c>
      <c r="AK867">
        <v>118.73795544403116</v>
      </c>
      <c r="AL867">
        <v>122.12900763419978</v>
      </c>
      <c r="AM867">
        <v>125.15824192721774</v>
      </c>
      <c r="AN867">
        <v>104.74978532924449</v>
      </c>
      <c r="AO867">
        <v>106.98373382679168</v>
      </c>
      <c r="AP867">
        <v>107.70447376303447</v>
      </c>
      <c r="AQ867">
        <v>109.12599036354604</v>
      </c>
      <c r="AR867">
        <v>104.77437586766381</v>
      </c>
      <c r="AS867">
        <v>104.82755385553108</v>
      </c>
      <c r="AT867">
        <v>106.69121496013949</v>
      </c>
      <c r="AU867">
        <v>107.0963395149721</v>
      </c>
      <c r="AV867">
        <v>106.32876859602727</v>
      </c>
      <c r="AW867">
        <v>103.61976650718705</v>
      </c>
      <c r="AX867">
        <v>105.43851255917119</v>
      </c>
      <c r="AY867">
        <v>106.67852618213468</v>
      </c>
      <c r="AZ867">
        <v>109.35279093732187</v>
      </c>
      <c r="BA867">
        <v>105.86867466170568</v>
      </c>
      <c r="BB867">
        <v>104.73058034955972</v>
      </c>
      <c r="BC867">
        <v>106.71968620763859</v>
      </c>
      <c r="BD867">
        <v>108.29269186530679</v>
      </c>
      <c r="BE867">
        <v>109.79589236610734</v>
      </c>
      <c r="BF867">
        <v>104.26342763699741</v>
      </c>
      <c r="BG867">
        <v>106.49863936766266</v>
      </c>
      <c r="BH867">
        <v>107.86821961521842</v>
      </c>
      <c r="BI867">
        <v>111.07906260930862</v>
      </c>
      <c r="BJ867">
        <v>106.93681451101973</v>
      </c>
      <c r="BK867">
        <v>105.43771657169134</v>
      </c>
      <c r="BL867">
        <v>107.75567072463687</v>
      </c>
      <c r="BM867">
        <v>109.6921661194759</v>
      </c>
      <c r="BN867">
        <v>111.20732295684887</v>
      </c>
      <c r="BO867">
        <v>106.01432830563459</v>
      </c>
      <c r="BP867">
        <v>109.28809161024071</v>
      </c>
      <c r="BQ867">
        <v>111.0078033497816</v>
      </c>
      <c r="BR867">
        <v>115.28419936412631</v>
      </c>
      <c r="BS867">
        <v>109.53795976432245</v>
      </c>
      <c r="BT867">
        <v>108.10887469913301</v>
      </c>
      <c r="BU867">
        <v>110.98499727611355</v>
      </c>
      <c r="BV867">
        <v>113.36057251841829</v>
      </c>
      <c r="BW867">
        <v>115.55999997326332</v>
      </c>
      <c r="BX867">
        <v>106.5256104751612</v>
      </c>
      <c r="BY867">
        <v>109.65668368541172</v>
      </c>
      <c r="BZ867">
        <v>111.36019367901579</v>
      </c>
      <c r="CA867">
        <v>114.90587082000327</v>
      </c>
      <c r="CB867">
        <v>108.71012750335586</v>
      </c>
      <c r="CC867">
        <v>107.76458471286399</v>
      </c>
      <c r="CD867">
        <v>110.65039537029048</v>
      </c>
      <c r="CE867">
        <v>112.42472745241541</v>
      </c>
      <c r="CF867">
        <v>113.55828548037221</v>
      </c>
      <c r="CG867">
        <v>104.90773609277753</v>
      </c>
      <c r="CH867">
        <v>106.74352885737855</v>
      </c>
      <c r="CI867">
        <v>107.19958619891472</v>
      </c>
      <c r="CJ867">
        <v>108.64945735842375</v>
      </c>
      <c r="CK867">
        <v>105.13838790397136</v>
      </c>
      <c r="CL867">
        <v>105.11477318765854</v>
      </c>
      <c r="CM867">
        <v>106.60762773976229</v>
      </c>
      <c r="CN867">
        <v>106.93980501699805</v>
      </c>
      <c r="CO867">
        <v>106.93472689940693</v>
      </c>
    </row>
    <row r="868" spans="1:93" x14ac:dyDescent="0.25">
      <c r="A868" s="1">
        <v>39617</v>
      </c>
      <c r="B868">
        <v>101.21703853955309</v>
      </c>
      <c r="C868">
        <v>106.08535838268334</v>
      </c>
      <c r="D868">
        <v>103.33021679563561</v>
      </c>
      <c r="E868">
        <v>105.09454248726877</v>
      </c>
      <c r="F868">
        <v>106.11147974745457</v>
      </c>
      <c r="G868">
        <v>108.61975327049362</v>
      </c>
      <c r="H868">
        <v>104.80263086726535</v>
      </c>
      <c r="I868">
        <v>104.0795588491404</v>
      </c>
      <c r="J868">
        <v>105.81445402288929</v>
      </c>
      <c r="K868">
        <v>107.20219812808904</v>
      </c>
      <c r="L868">
        <v>108.38149876974614</v>
      </c>
      <c r="M868">
        <v>105.56869490614345</v>
      </c>
      <c r="N868">
        <v>108.48009922111197</v>
      </c>
      <c r="O868">
        <v>110.31987467474886</v>
      </c>
      <c r="P868">
        <v>114.51832167468945</v>
      </c>
      <c r="Q868">
        <v>107.85641718749508</v>
      </c>
      <c r="R868">
        <v>106.58724058435649</v>
      </c>
      <c r="S868">
        <v>109.61692252629052</v>
      </c>
      <c r="T868">
        <v>111.77224210872492</v>
      </c>
      <c r="U868">
        <v>113.77826018003204</v>
      </c>
      <c r="V868">
        <v>112.61769417464356</v>
      </c>
      <c r="W868">
        <v>119.75504007579207</v>
      </c>
      <c r="X868">
        <v>123.92439873179943</v>
      </c>
      <c r="Y868">
        <v>134.26075952586555</v>
      </c>
      <c r="Z868">
        <v>119.8575257465077</v>
      </c>
      <c r="AA868">
        <v>116.31081137873917</v>
      </c>
      <c r="AB868">
        <v>123.22365267057079</v>
      </c>
      <c r="AC868">
        <v>129.13350303997944</v>
      </c>
      <c r="AD868">
        <v>134.13151178496196</v>
      </c>
      <c r="AE868">
        <v>112.55277619874333</v>
      </c>
      <c r="AF868">
        <v>118.15592783906273</v>
      </c>
      <c r="AG868">
        <v>122.03259822005793</v>
      </c>
      <c r="AH868">
        <v>129.75391301101206</v>
      </c>
      <c r="AI868">
        <v>116.35613246677407</v>
      </c>
      <c r="AJ868">
        <v>114.41106918188989</v>
      </c>
      <c r="AK868">
        <v>120.17138299378489</v>
      </c>
      <c r="AL868">
        <v>123.90193118257937</v>
      </c>
      <c r="AM868">
        <v>127.15749614134792</v>
      </c>
      <c r="AN868">
        <v>105.57945952607189</v>
      </c>
      <c r="AO868">
        <v>108.2659575855249</v>
      </c>
      <c r="AP868">
        <v>109.2506847662128</v>
      </c>
      <c r="AQ868">
        <v>111.31331324609101</v>
      </c>
      <c r="AR868">
        <v>105.6040500644912</v>
      </c>
      <c r="AS868">
        <v>105.65722805235849</v>
      </c>
      <c r="AT868">
        <v>107.97343871887273</v>
      </c>
      <c r="AU868">
        <v>108.64255051815039</v>
      </c>
      <c r="AV868">
        <v>108.02582945317423</v>
      </c>
      <c r="AW868">
        <v>103.87444969759245</v>
      </c>
      <c r="AX868">
        <v>105.83211385343407</v>
      </c>
      <c r="AY868">
        <v>107.1531630369811</v>
      </c>
      <c r="AZ868">
        <v>110.02422843929975</v>
      </c>
      <c r="BA868">
        <v>106.12335785211108</v>
      </c>
      <c r="BB868">
        <v>104.98526353996512</v>
      </c>
      <c r="BC868">
        <v>107.11328750190148</v>
      </c>
      <c r="BD868">
        <v>108.76732872015327</v>
      </c>
      <c r="BE868">
        <v>110.33998827288252</v>
      </c>
      <c r="BF868">
        <v>104.68742609386932</v>
      </c>
      <c r="BG868">
        <v>107.15390971010106</v>
      </c>
      <c r="BH868">
        <v>108.65839855757062</v>
      </c>
      <c r="BI868">
        <v>112.21614938001055</v>
      </c>
      <c r="BJ868">
        <v>107.38008562502219</v>
      </c>
      <c r="BK868">
        <v>105.86171502856322</v>
      </c>
      <c r="BL868">
        <v>108.4109410670753</v>
      </c>
      <c r="BM868">
        <v>110.50161771895863</v>
      </c>
      <c r="BN868">
        <v>112.11313784198431</v>
      </c>
      <c r="BO868">
        <v>106.62495868583134</v>
      </c>
      <c r="BP868">
        <v>110.25954903328106</v>
      </c>
      <c r="BQ868">
        <v>112.17355225743005</v>
      </c>
      <c r="BR868">
        <v>116.97731087285376</v>
      </c>
      <c r="BS868">
        <v>110.17634607089184</v>
      </c>
      <c r="BT868">
        <v>108.7472610057024</v>
      </c>
      <c r="BU868">
        <v>111.95645469915389</v>
      </c>
      <c r="BV868">
        <v>114.55407735243929</v>
      </c>
      <c r="BW868">
        <v>116.92004036551981</v>
      </c>
      <c r="BX868">
        <v>107.29644984506199</v>
      </c>
      <c r="BY868">
        <v>110.88301904661751</v>
      </c>
      <c r="BZ868">
        <v>112.86683426564004</v>
      </c>
      <c r="CA868">
        <v>117.0431981638191</v>
      </c>
      <c r="CB868">
        <v>109.51600502643394</v>
      </c>
      <c r="CC868">
        <v>108.57046223594207</v>
      </c>
      <c r="CD868">
        <v>111.87673073149627</v>
      </c>
      <c r="CE868">
        <v>113.93136803903967</v>
      </c>
      <c r="CF868">
        <v>115.24011683288302</v>
      </c>
      <c r="CG868">
        <v>105.72088879213122</v>
      </c>
      <c r="CH868">
        <v>108.00021939274336</v>
      </c>
      <c r="CI868">
        <v>108.71500713861934</v>
      </c>
      <c r="CJ868">
        <v>110.79322356581081</v>
      </c>
      <c r="CK868">
        <v>105.95154060332506</v>
      </c>
      <c r="CL868">
        <v>105.92792588701225</v>
      </c>
      <c r="CM868">
        <v>107.86431827512712</v>
      </c>
      <c r="CN868">
        <v>108.45522595670268</v>
      </c>
      <c r="CO868">
        <v>108.63495527078287</v>
      </c>
    </row>
    <row r="869" spans="1:93" x14ac:dyDescent="0.25">
      <c r="A869" s="1">
        <v>39618</v>
      </c>
      <c r="B869">
        <v>100.61967545638879</v>
      </c>
      <c r="C869">
        <v>105.57484173984078</v>
      </c>
      <c r="D869">
        <v>103.33183336683503</v>
      </c>
      <c r="E869">
        <v>105.09700583385835</v>
      </c>
      <c r="F869">
        <v>106.11448195111062</v>
      </c>
      <c r="G869">
        <v>108.62398714744448</v>
      </c>
      <c r="H869">
        <v>104.8042474384648</v>
      </c>
      <c r="I869">
        <v>104.08117542033983</v>
      </c>
      <c r="J869">
        <v>105.81691736947889</v>
      </c>
      <c r="K869">
        <v>107.2052003317451</v>
      </c>
      <c r="L869">
        <v>108.38488587130684</v>
      </c>
      <c r="M869">
        <v>105.49959882943362</v>
      </c>
      <c r="N869">
        <v>108.37151967199654</v>
      </c>
      <c r="O869">
        <v>110.18826310006349</v>
      </c>
      <c r="P869">
        <v>114.32748489139566</v>
      </c>
      <c r="Q869">
        <v>107.78403082141814</v>
      </c>
      <c r="R869">
        <v>106.51814450764667</v>
      </c>
      <c r="S869">
        <v>109.50834297717509</v>
      </c>
      <c r="T869">
        <v>111.63734024467243</v>
      </c>
      <c r="U869">
        <v>113.62690686914381</v>
      </c>
      <c r="V869">
        <v>112.06928514088987</v>
      </c>
      <c r="W869">
        <v>118.89666071861238</v>
      </c>
      <c r="X869">
        <v>122.85142453532481</v>
      </c>
      <c r="Y869">
        <v>132.66322016667002</v>
      </c>
      <c r="Z869">
        <v>119.28527284172124</v>
      </c>
      <c r="AA869">
        <v>115.76240234498549</v>
      </c>
      <c r="AB869">
        <v>122.34142944235833</v>
      </c>
      <c r="AC869">
        <v>128.01284110143928</v>
      </c>
      <c r="AD869">
        <v>132.84394274919245</v>
      </c>
      <c r="AE869">
        <v>111.94829601051073</v>
      </c>
      <c r="AF869">
        <v>117.20978493574215</v>
      </c>
      <c r="AG869">
        <v>120.8762013382217</v>
      </c>
      <c r="AH869">
        <v>128.04559943557214</v>
      </c>
      <c r="AI869">
        <v>115.7516522785415</v>
      </c>
      <c r="AJ869">
        <v>113.8065889936573</v>
      </c>
      <c r="AK869">
        <v>119.22524009046431</v>
      </c>
      <c r="AL869">
        <v>122.71925255342866</v>
      </c>
      <c r="AM869">
        <v>125.81712702831047</v>
      </c>
      <c r="AN869">
        <v>105.02736472341169</v>
      </c>
      <c r="AO869">
        <v>107.39838003848752</v>
      </c>
      <c r="AP869">
        <v>108.22536584698679</v>
      </c>
      <c r="AQ869">
        <v>109.84106043899725</v>
      </c>
      <c r="AR869">
        <v>105.05195526183103</v>
      </c>
      <c r="AS869">
        <v>105.10513324969833</v>
      </c>
      <c r="AT869">
        <v>107.13215140053344</v>
      </c>
      <c r="AU869">
        <v>107.61723159892438</v>
      </c>
      <c r="AV869">
        <v>106.89534961915579</v>
      </c>
      <c r="AW869">
        <v>103.81013438252253</v>
      </c>
      <c r="AX869">
        <v>105.73410956380374</v>
      </c>
      <c r="AY869">
        <v>107.03372030899409</v>
      </c>
      <c r="AZ869">
        <v>109.85272093244664</v>
      </c>
      <c r="BA869">
        <v>106.05904253704117</v>
      </c>
      <c r="BB869">
        <v>104.9209482248952</v>
      </c>
      <c r="BC869">
        <v>107.01528321227114</v>
      </c>
      <c r="BD869">
        <v>108.64482335811532</v>
      </c>
      <c r="BE869">
        <v>110.20216974058982</v>
      </c>
      <c r="BF869">
        <v>104.52637270120206</v>
      </c>
      <c r="BG869">
        <v>106.90849501651287</v>
      </c>
      <c r="BH869">
        <v>108.35163019058538</v>
      </c>
      <c r="BI869">
        <v>111.77900445705657</v>
      </c>
      <c r="BJ869">
        <v>107.21136302318031</v>
      </c>
      <c r="BK869">
        <v>105.70066163589598</v>
      </c>
      <c r="BL869">
        <v>108.15785716431246</v>
      </c>
      <c r="BM869">
        <v>110.19484935197342</v>
      </c>
      <c r="BN869">
        <v>111.76802342912593</v>
      </c>
      <c r="BO869">
        <v>106.32477238933002</v>
      </c>
      <c r="BP869">
        <v>109.78782771020748</v>
      </c>
      <c r="BQ869">
        <v>111.58747424997503</v>
      </c>
      <c r="BR869">
        <v>116.13393032554045</v>
      </c>
      <c r="BS869">
        <v>109.86186518884283</v>
      </c>
      <c r="BT869">
        <v>108.43278012365336</v>
      </c>
      <c r="BU869">
        <v>111.47043879053267</v>
      </c>
      <c r="BV869">
        <v>113.95370475943658</v>
      </c>
      <c r="BW869">
        <v>116.24819484477871</v>
      </c>
      <c r="BX869">
        <v>106.83716627506806</v>
      </c>
      <c r="BY869">
        <v>110.1612877223413</v>
      </c>
      <c r="BZ869">
        <v>111.97013777184235</v>
      </c>
      <c r="CA869">
        <v>115.75283003859805</v>
      </c>
      <c r="CB869">
        <v>109.03485081024984</v>
      </c>
      <c r="CC869">
        <v>108.08930801975795</v>
      </c>
      <c r="CD869">
        <v>111.13312876102989</v>
      </c>
      <c r="CE869">
        <v>113.03467154524196</v>
      </c>
      <c r="CF869">
        <v>114.2340671081344</v>
      </c>
      <c r="CG869">
        <v>105.20460656864614</v>
      </c>
      <c r="CH869">
        <v>107.21350362362323</v>
      </c>
      <c r="CI869">
        <v>107.75619729500421</v>
      </c>
      <c r="CJ869">
        <v>109.44105583763562</v>
      </c>
      <c r="CK869">
        <v>105.43525837983998</v>
      </c>
      <c r="CL869">
        <v>105.41164366352717</v>
      </c>
      <c r="CM869">
        <v>107.07760250600703</v>
      </c>
      <c r="CN869">
        <v>107.49641611308751</v>
      </c>
      <c r="CO869">
        <v>107.55322108824271</v>
      </c>
    </row>
    <row r="870" spans="1:93" x14ac:dyDescent="0.25">
      <c r="A870" s="1">
        <v>39619</v>
      </c>
      <c r="B870">
        <v>101.20576966418686</v>
      </c>
      <c r="C870">
        <v>106.16704104553814</v>
      </c>
      <c r="D870">
        <v>103.33201586092471</v>
      </c>
      <c r="E870">
        <v>105.09729261028502</v>
      </c>
      <c r="F870">
        <v>106.11482955890052</v>
      </c>
      <c r="G870">
        <v>108.62448248854513</v>
      </c>
      <c r="H870">
        <v>104.80443862274925</v>
      </c>
      <c r="I870">
        <v>104.08136660462428</v>
      </c>
      <c r="J870">
        <v>105.81720414590561</v>
      </c>
      <c r="K870">
        <v>107.20554793953502</v>
      </c>
      <c r="L870">
        <v>108.38527693007052</v>
      </c>
      <c r="M870">
        <v>105.63443776829189</v>
      </c>
      <c r="N870">
        <v>108.57990712295931</v>
      </c>
      <c r="O870">
        <v>110.44568289242926</v>
      </c>
      <c r="P870">
        <v>114.69522745191816</v>
      </c>
      <c r="Q870">
        <v>107.91886976027638</v>
      </c>
      <c r="R870">
        <v>106.65298344650493</v>
      </c>
      <c r="S870">
        <v>109.71673042813785</v>
      </c>
      <c r="T870">
        <v>111.89476003703818</v>
      </c>
      <c r="U870">
        <v>113.92110091756187</v>
      </c>
      <c r="V870">
        <v>112.64897637497744</v>
      </c>
      <c r="W870">
        <v>119.85441145319187</v>
      </c>
      <c r="X870">
        <v>124.03601097019946</v>
      </c>
      <c r="Y870">
        <v>134.45270180233166</v>
      </c>
      <c r="Z870">
        <v>119.91537200920774</v>
      </c>
      <c r="AA870">
        <v>116.36729754577253</v>
      </c>
      <c r="AB870">
        <v>123.32438414363725</v>
      </c>
      <c r="AC870">
        <v>129.24783546971284</v>
      </c>
      <c r="AD870">
        <v>134.25536488436219</v>
      </c>
      <c r="AE870">
        <v>112.54633282728224</v>
      </c>
      <c r="AF870">
        <v>118.17184416272238</v>
      </c>
      <c r="AG870">
        <v>122.0722749717647</v>
      </c>
      <c r="AH870">
        <v>129.81370828515745</v>
      </c>
      <c r="AI870">
        <v>116.37569069604221</v>
      </c>
      <c r="AJ870">
        <v>114.43062741115801</v>
      </c>
      <c r="AK870">
        <v>120.21330091817373</v>
      </c>
      <c r="AL870">
        <v>123.94132778770081</v>
      </c>
      <c r="AM870">
        <v>127.19521186695782</v>
      </c>
      <c r="AN870">
        <v>105.59939994646852</v>
      </c>
      <c r="AO870">
        <v>108.28243447412076</v>
      </c>
      <c r="AP870">
        <v>109.29143148995631</v>
      </c>
      <c r="AQ870">
        <v>111.37515490083143</v>
      </c>
      <c r="AR870">
        <v>105.62399048488783</v>
      </c>
      <c r="AS870">
        <v>105.67716847275517</v>
      </c>
      <c r="AT870">
        <v>108.01620583616671</v>
      </c>
      <c r="AU870">
        <v>108.6832972418939</v>
      </c>
      <c r="AV870">
        <v>108.06542166631745</v>
      </c>
      <c r="AW870">
        <v>103.95804493021876</v>
      </c>
      <c r="AX870">
        <v>105.95597538534807</v>
      </c>
      <c r="AY870">
        <v>107.30264857753271</v>
      </c>
      <c r="AZ870">
        <v>110.24266692182761</v>
      </c>
      <c r="BA870">
        <v>106.20695308473739</v>
      </c>
      <c r="BB870">
        <v>105.0688587725914</v>
      </c>
      <c r="BC870">
        <v>107.24387224052893</v>
      </c>
      <c r="BD870">
        <v>108.92047483336738</v>
      </c>
      <c r="BE870">
        <v>110.51143724940921</v>
      </c>
      <c r="BF870">
        <v>104.78357229680404</v>
      </c>
      <c r="BG870">
        <v>107.30598530062505</v>
      </c>
      <c r="BH870">
        <v>108.83095670966188</v>
      </c>
      <c r="BI870">
        <v>112.4687670088983</v>
      </c>
      <c r="BJ870">
        <v>107.46856261878229</v>
      </c>
      <c r="BK870">
        <v>105.95786123149796</v>
      </c>
      <c r="BL870">
        <v>108.55534744842463</v>
      </c>
      <c r="BM870">
        <v>110.68586676175904</v>
      </c>
      <c r="BN870">
        <v>112.31749529245747</v>
      </c>
      <c r="BO870">
        <v>106.70030222769267</v>
      </c>
      <c r="BP870">
        <v>110.38526154396627</v>
      </c>
      <c r="BQ870">
        <v>112.30439485048555</v>
      </c>
      <c r="BR870">
        <v>117.19224168819883</v>
      </c>
      <c r="BS870">
        <v>110.25446456531287</v>
      </c>
      <c r="BT870">
        <v>108.82537950012343</v>
      </c>
      <c r="BU870">
        <v>112.06787262429143</v>
      </c>
      <c r="BV870">
        <v>114.68769489805453</v>
      </c>
      <c r="BW870">
        <v>117.08460221204101</v>
      </c>
      <c r="BX870">
        <v>107.34032596975447</v>
      </c>
      <c r="BY870">
        <v>110.96176905479696</v>
      </c>
      <c r="BZ870">
        <v>112.95358626600216</v>
      </c>
      <c r="CA870">
        <v>117.17082554180523</v>
      </c>
      <c r="CB870">
        <v>109.56088140014928</v>
      </c>
      <c r="CC870">
        <v>108.61533860965741</v>
      </c>
      <c r="CD870">
        <v>111.93361009348557</v>
      </c>
      <c r="CE870">
        <v>114.01812003940182</v>
      </c>
      <c r="CF870">
        <v>115.33187007835932</v>
      </c>
      <c r="CG870">
        <v>105.74887531509631</v>
      </c>
      <c r="CH870">
        <v>108.05464623177348</v>
      </c>
      <c r="CI870">
        <v>108.77051632247952</v>
      </c>
      <c r="CJ870">
        <v>110.87594616918604</v>
      </c>
      <c r="CK870">
        <v>105.97952712629015</v>
      </c>
      <c r="CL870">
        <v>105.95591240997734</v>
      </c>
      <c r="CM870">
        <v>107.91874511415725</v>
      </c>
      <c r="CN870">
        <v>108.51073514056282</v>
      </c>
      <c r="CO870">
        <v>108.69123755809302</v>
      </c>
    </row>
    <row r="871" spans="1:93" x14ac:dyDescent="0.25">
      <c r="A871" s="1">
        <v>39622</v>
      </c>
      <c r="B871">
        <v>101.41987829614538</v>
      </c>
      <c r="C871">
        <v>105.94241372268742</v>
      </c>
      <c r="D871">
        <v>103.3750438099155</v>
      </c>
      <c r="E871">
        <v>105.16183453377124</v>
      </c>
      <c r="F871">
        <v>106.19227986708397</v>
      </c>
      <c r="G871">
        <v>108.73672931199935</v>
      </c>
      <c r="H871">
        <v>104.84746657174004</v>
      </c>
      <c r="I871">
        <v>104.12439455361506</v>
      </c>
      <c r="J871">
        <v>105.88174606939178</v>
      </c>
      <c r="K871">
        <v>107.28299824771845</v>
      </c>
      <c r="L871">
        <v>108.4750743888339</v>
      </c>
      <c r="M871">
        <v>105.72249099342001</v>
      </c>
      <c r="N871">
        <v>108.71772956229026</v>
      </c>
      <c r="O871">
        <v>110.61106981962642</v>
      </c>
      <c r="P871">
        <v>114.93450252020112</v>
      </c>
      <c r="Q871">
        <v>108.01075138649705</v>
      </c>
      <c r="R871">
        <v>106.74103667163308</v>
      </c>
      <c r="S871">
        <v>109.85455286746884</v>
      </c>
      <c r="T871">
        <v>112.06014696423539</v>
      </c>
      <c r="U871">
        <v>114.11252097218825</v>
      </c>
      <c r="V871">
        <v>112.79863545682782</v>
      </c>
      <c r="W871">
        <v>120.09760746119869</v>
      </c>
      <c r="X871">
        <v>124.33907061094642</v>
      </c>
      <c r="Y871">
        <v>134.90479694542131</v>
      </c>
      <c r="Z871">
        <v>120.07750268121231</v>
      </c>
      <c r="AA871">
        <v>116.52319242269998</v>
      </c>
      <c r="AB871">
        <v>123.57693384425974</v>
      </c>
      <c r="AC871">
        <v>129.56211954159861</v>
      </c>
      <c r="AD871">
        <v>134.61704099883391</v>
      </c>
      <c r="AE871">
        <v>112.76266351065854</v>
      </c>
      <c r="AF871">
        <v>118.52338152320887</v>
      </c>
      <c r="AG871">
        <v>122.49411980434847</v>
      </c>
      <c r="AH871">
        <v>130.44467277833834</v>
      </c>
      <c r="AI871">
        <v>116.60103515789253</v>
      </c>
      <c r="AJ871">
        <v>114.65597187300831</v>
      </c>
      <c r="AK871">
        <v>120.56483827866025</v>
      </c>
      <c r="AL871">
        <v>124.37939742153783</v>
      </c>
      <c r="AM871">
        <v>127.69998346150255</v>
      </c>
      <c r="AN871">
        <v>105.81688415721348</v>
      </c>
      <c r="AO871">
        <v>108.6086607902382</v>
      </c>
      <c r="AP871">
        <v>109.69992357274685</v>
      </c>
      <c r="AQ871">
        <v>111.94250501581831</v>
      </c>
      <c r="AR871">
        <v>105.84147469563278</v>
      </c>
      <c r="AS871">
        <v>105.89465268350014</v>
      </c>
      <c r="AT871">
        <v>108.34243215228416</v>
      </c>
      <c r="AU871">
        <v>109.07476882123485</v>
      </c>
      <c r="AV871">
        <v>108.50039008780739</v>
      </c>
      <c r="AW871">
        <v>103.95488482642392</v>
      </c>
      <c r="AX871">
        <v>105.95123522965586</v>
      </c>
      <c r="AY871">
        <v>107.296960390702</v>
      </c>
      <c r="AZ871">
        <v>110.23442317279762</v>
      </c>
      <c r="BA871">
        <v>106.20379298094258</v>
      </c>
      <c r="BB871">
        <v>105.06569866879659</v>
      </c>
      <c r="BC871">
        <v>107.23913208483671</v>
      </c>
      <c r="BD871">
        <v>108.91453933406578</v>
      </c>
      <c r="BE871">
        <v>110.50484225018522</v>
      </c>
      <c r="BF871">
        <v>104.78538231738332</v>
      </c>
      <c r="BG871">
        <v>107.30870033149398</v>
      </c>
      <c r="BH871">
        <v>108.83435640048904</v>
      </c>
      <c r="BI871">
        <v>112.4734888017138</v>
      </c>
      <c r="BJ871">
        <v>107.47037263936157</v>
      </c>
      <c r="BK871">
        <v>105.95967125207724</v>
      </c>
      <c r="BL871">
        <v>108.55818052411395</v>
      </c>
      <c r="BM871">
        <v>110.68926645258621</v>
      </c>
      <c r="BN871">
        <v>112.32127272670989</v>
      </c>
      <c r="BO871">
        <v>106.71593651218889</v>
      </c>
      <c r="BP871">
        <v>110.40973259796034</v>
      </c>
      <c r="BQ871">
        <v>112.33376011527842</v>
      </c>
      <c r="BR871">
        <v>117.23472615693855</v>
      </c>
      <c r="BS871">
        <v>110.27077860130892</v>
      </c>
      <c r="BT871">
        <v>108.84169353611948</v>
      </c>
      <c r="BU871">
        <v>112.09234367828552</v>
      </c>
      <c r="BV871">
        <v>114.7182837155471</v>
      </c>
      <c r="BW871">
        <v>117.11858978703276</v>
      </c>
      <c r="BX871">
        <v>107.45030166767823</v>
      </c>
      <c r="BY871">
        <v>111.13390492980815</v>
      </c>
      <c r="BZ871">
        <v>113.16014931601555</v>
      </c>
      <c r="CA871">
        <v>117.46967254703296</v>
      </c>
      <c r="CB871">
        <v>109.67563865015673</v>
      </c>
      <c r="CC871">
        <v>108.73009585966483</v>
      </c>
      <c r="CD871">
        <v>112.10574596849673</v>
      </c>
      <c r="CE871">
        <v>114.23328988316574</v>
      </c>
      <c r="CF871">
        <v>115.57094768254153</v>
      </c>
      <c r="CG871">
        <v>105.91465729908163</v>
      </c>
      <c r="CH871">
        <v>108.30331920775149</v>
      </c>
      <c r="CI871">
        <v>109.06892389365308</v>
      </c>
      <c r="CJ871">
        <v>111.30842091001732</v>
      </c>
      <c r="CK871">
        <v>106.14530911027546</v>
      </c>
      <c r="CL871">
        <v>106.12169439396266</v>
      </c>
      <c r="CM871">
        <v>108.16741809013526</v>
      </c>
      <c r="CN871">
        <v>108.80914271173638</v>
      </c>
      <c r="CO871">
        <v>109.02280152606367</v>
      </c>
    </row>
    <row r="872" spans="1:93" x14ac:dyDescent="0.25">
      <c r="A872" s="1">
        <v>39623</v>
      </c>
      <c r="B872">
        <v>102.09015100292925</v>
      </c>
      <c r="C872">
        <v>106.5958750255259</v>
      </c>
      <c r="D872">
        <v>103.41567596085632</v>
      </c>
      <c r="E872">
        <v>105.22481436772951</v>
      </c>
      <c r="F872">
        <v>106.26948095387154</v>
      </c>
      <c r="G872">
        <v>108.84846772708659</v>
      </c>
      <c r="H872">
        <v>104.89013033022789</v>
      </c>
      <c r="I872">
        <v>104.16705831210291</v>
      </c>
      <c r="J872">
        <v>105.94675751089709</v>
      </c>
      <c r="K872">
        <v>107.36223094205302</v>
      </c>
      <c r="L872">
        <v>108.56243351335664</v>
      </c>
      <c r="M872">
        <v>105.84178412194048</v>
      </c>
      <c r="N872">
        <v>108.9051901928224</v>
      </c>
      <c r="O872">
        <v>110.83829482633203</v>
      </c>
      <c r="P872">
        <v>115.26397877992427</v>
      </c>
      <c r="Q872">
        <v>108.13004451501752</v>
      </c>
      <c r="R872">
        <v>106.86032980015352</v>
      </c>
      <c r="S872">
        <v>110.04201349800098</v>
      </c>
      <c r="T872">
        <v>112.28737197094098</v>
      </c>
      <c r="U872">
        <v>114.37382972989967</v>
      </c>
      <c r="V872">
        <v>113.06597529153382</v>
      </c>
      <c r="W872">
        <v>120.53507264526309</v>
      </c>
      <c r="X872">
        <v>124.88590209102692</v>
      </c>
      <c r="Y872">
        <v>135.7311200708763</v>
      </c>
      <c r="Z872">
        <v>120.36914613725524</v>
      </c>
      <c r="AA872">
        <v>116.80268406807444</v>
      </c>
      <c r="AB872">
        <v>124.02655083899259</v>
      </c>
      <c r="AC872">
        <v>130.13325464301599</v>
      </c>
      <c r="AD872">
        <v>135.27323877493052</v>
      </c>
      <c r="AE872">
        <v>113.26969888900462</v>
      </c>
      <c r="AF872">
        <v>119.33002871603217</v>
      </c>
      <c r="AG872">
        <v>123.50819056104068</v>
      </c>
      <c r="AH872">
        <v>131.94273185072447</v>
      </c>
      <c r="AI872">
        <v>117.1311175988907</v>
      </c>
      <c r="AJ872">
        <v>115.1860543140065</v>
      </c>
      <c r="AK872">
        <v>121.39453253413566</v>
      </c>
      <c r="AL872">
        <v>125.41651524088209</v>
      </c>
      <c r="AM872">
        <v>128.87538365675937</v>
      </c>
      <c r="AN872">
        <v>106.38048628698134</v>
      </c>
      <c r="AO872">
        <v>109.46748308321776</v>
      </c>
      <c r="AP872">
        <v>110.74661324231565</v>
      </c>
      <c r="AQ872">
        <v>113.44544402853249</v>
      </c>
      <c r="AR872">
        <v>106.40507682540061</v>
      </c>
      <c r="AS872">
        <v>106.45825481326794</v>
      </c>
      <c r="AT872">
        <v>109.20125444526371</v>
      </c>
      <c r="AU872">
        <v>110.12145849080368</v>
      </c>
      <c r="AV872">
        <v>109.65443254399865</v>
      </c>
      <c r="AW872">
        <v>104.04690893804718</v>
      </c>
      <c r="AX872">
        <v>106.09146244736745</v>
      </c>
      <c r="AY872">
        <v>107.46786231228805</v>
      </c>
      <c r="AZ872">
        <v>110.47543870323943</v>
      </c>
      <c r="BA872">
        <v>106.29581709256581</v>
      </c>
      <c r="BB872">
        <v>105.15772278041983</v>
      </c>
      <c r="BC872">
        <v>107.37935930254832</v>
      </c>
      <c r="BD872">
        <v>109.0854412556518</v>
      </c>
      <c r="BE872">
        <v>110.69765467453871</v>
      </c>
      <c r="BF872">
        <v>104.94298937037728</v>
      </c>
      <c r="BG872">
        <v>107.5488634598657</v>
      </c>
      <c r="BH872">
        <v>109.12705521319207</v>
      </c>
      <c r="BI872">
        <v>112.89377427636427</v>
      </c>
      <c r="BJ872">
        <v>107.6279796923555</v>
      </c>
      <c r="BK872">
        <v>106.11727830507118</v>
      </c>
      <c r="BL872">
        <v>108.80584875024728</v>
      </c>
      <c r="BM872">
        <v>110.98947036305083</v>
      </c>
      <c r="BN872">
        <v>112.65900212598258</v>
      </c>
      <c r="BO872">
        <v>106.96235332800914</v>
      </c>
      <c r="BP872">
        <v>110.79695902282076</v>
      </c>
      <c r="BQ872">
        <v>112.8031254787456</v>
      </c>
      <c r="BR872">
        <v>117.92704006805263</v>
      </c>
      <c r="BS872">
        <v>110.52892955121587</v>
      </c>
      <c r="BT872">
        <v>109.09984448602646</v>
      </c>
      <c r="BU872">
        <v>112.4913042372326</v>
      </c>
      <c r="BV872">
        <v>115.19938321310099</v>
      </c>
      <c r="BW872">
        <v>117.67009408910671</v>
      </c>
      <c r="BX872">
        <v>107.88461847528228</v>
      </c>
      <c r="BY872">
        <v>111.81640277032878</v>
      </c>
      <c r="BZ872">
        <v>114.00810117848057</v>
      </c>
      <c r="CA872">
        <v>118.68989595887287</v>
      </c>
      <c r="CB872">
        <v>110.13063721050381</v>
      </c>
      <c r="CC872">
        <v>109.18509442001194</v>
      </c>
      <c r="CD872">
        <v>112.8089255617604</v>
      </c>
      <c r="CE872">
        <v>115.08124174563076</v>
      </c>
      <c r="CF872">
        <v>116.52230830872179</v>
      </c>
      <c r="CG872">
        <v>106.43773105646311</v>
      </c>
      <c r="CH872">
        <v>109.1003839809042</v>
      </c>
      <c r="CI872">
        <v>110.04034658593294</v>
      </c>
      <c r="CJ872">
        <v>112.70328426303458</v>
      </c>
      <c r="CK872">
        <v>106.66838286765692</v>
      </c>
      <c r="CL872">
        <v>106.64476815134417</v>
      </c>
      <c r="CM872">
        <v>108.96448286328797</v>
      </c>
      <c r="CN872">
        <v>109.78056540401629</v>
      </c>
      <c r="CO872">
        <v>110.11876558914867</v>
      </c>
    </row>
    <row r="873" spans="1:93" x14ac:dyDescent="0.25">
      <c r="A873" s="1">
        <v>39624</v>
      </c>
      <c r="B873">
        <v>102.14108631958463</v>
      </c>
      <c r="C873">
        <v>106.43250969981628</v>
      </c>
      <c r="D873">
        <v>103.44892233525755</v>
      </c>
      <c r="E873">
        <v>105.27800856677149</v>
      </c>
      <c r="F873">
        <v>106.33264906523388</v>
      </c>
      <c r="G873">
        <v>108.93989525668999</v>
      </c>
      <c r="H873">
        <v>104.92503902334917</v>
      </c>
      <c r="I873">
        <v>104.20196700522419</v>
      </c>
      <c r="J873">
        <v>105.99995170993908</v>
      </c>
      <c r="K873">
        <v>107.42706137213543</v>
      </c>
      <c r="L873">
        <v>108.6355755370394</v>
      </c>
      <c r="M873">
        <v>105.9188071422019</v>
      </c>
      <c r="N873">
        <v>109.0262263675189</v>
      </c>
      <c r="O873">
        <v>110.98500534111571</v>
      </c>
      <c r="P873">
        <v>115.47670902636054</v>
      </c>
      <c r="Q873">
        <v>108.20706753527894</v>
      </c>
      <c r="R873">
        <v>106.93735282041494</v>
      </c>
      <c r="S873">
        <v>110.16304967269748</v>
      </c>
      <c r="T873">
        <v>112.43408248572462</v>
      </c>
      <c r="U873">
        <v>114.54254682190086</v>
      </c>
      <c r="V873">
        <v>113.19909379785045</v>
      </c>
      <c r="W873">
        <v>120.75290292832663</v>
      </c>
      <c r="X873">
        <v>125.15818994485639</v>
      </c>
      <c r="Y873">
        <v>136.14257727221855</v>
      </c>
      <c r="Z873">
        <v>120.51436632596429</v>
      </c>
      <c r="AA873">
        <v>116.94185341558727</v>
      </c>
      <c r="AB873">
        <v>124.25043196325231</v>
      </c>
      <c r="AC873">
        <v>130.41764417923787</v>
      </c>
      <c r="AD873">
        <v>135.59998419952586</v>
      </c>
      <c r="AE873">
        <v>113.4378878835962</v>
      </c>
      <c r="AF873">
        <v>119.60524707081844</v>
      </c>
      <c r="AG873">
        <v>123.84456855022385</v>
      </c>
      <c r="AH873">
        <v>132.44729883449926</v>
      </c>
      <c r="AI873">
        <v>117.30695154778192</v>
      </c>
      <c r="AJ873">
        <v>115.36188826289771</v>
      </c>
      <c r="AK873">
        <v>121.66975088892191</v>
      </c>
      <c r="AL873">
        <v>125.76053818436488</v>
      </c>
      <c r="AM873">
        <v>129.26527632603987</v>
      </c>
      <c r="AN873">
        <v>106.51333876947839</v>
      </c>
      <c r="AO873">
        <v>109.67625126999884</v>
      </c>
      <c r="AP873">
        <v>110.99966558992908</v>
      </c>
      <c r="AQ873">
        <v>113.79971731519132</v>
      </c>
      <c r="AR873">
        <v>106.53792930789767</v>
      </c>
      <c r="AS873">
        <v>106.59110729576501</v>
      </c>
      <c r="AT873">
        <v>109.40369632335447</v>
      </c>
      <c r="AU873">
        <v>110.36818452972679</v>
      </c>
      <c r="AV873">
        <v>109.93279012637345</v>
      </c>
      <c r="AW873">
        <v>104.09817499425171</v>
      </c>
      <c r="AX873">
        <v>106.16958215206007</v>
      </c>
      <c r="AY873">
        <v>107.56307070238218</v>
      </c>
      <c r="AZ873">
        <v>110.60970694567989</v>
      </c>
      <c r="BA873">
        <v>106.34708314877037</v>
      </c>
      <c r="BB873">
        <v>105.20898883662437</v>
      </c>
      <c r="BC873">
        <v>107.45747900724095</v>
      </c>
      <c r="BD873">
        <v>109.18064964574592</v>
      </c>
      <c r="BE873">
        <v>110.80506926849108</v>
      </c>
      <c r="BF873">
        <v>105.02976259666266</v>
      </c>
      <c r="BG873">
        <v>107.68108932849107</v>
      </c>
      <c r="BH873">
        <v>109.28820549057923</v>
      </c>
      <c r="BI873">
        <v>113.12930160485317</v>
      </c>
      <c r="BJ873">
        <v>107.7147529186409</v>
      </c>
      <c r="BK873">
        <v>106.20405153135657</v>
      </c>
      <c r="BL873">
        <v>108.94220667726717</v>
      </c>
      <c r="BM873">
        <v>111.15475269883252</v>
      </c>
      <c r="BN873">
        <v>112.84494475373701</v>
      </c>
      <c r="BO873">
        <v>107.08816125525331</v>
      </c>
      <c r="BP873">
        <v>110.99465719420442</v>
      </c>
      <c r="BQ873">
        <v>113.04875047955562</v>
      </c>
      <c r="BR873">
        <v>118.28050043507193</v>
      </c>
      <c r="BS873">
        <v>110.66072833213832</v>
      </c>
      <c r="BT873">
        <v>109.23164326694889</v>
      </c>
      <c r="BU873">
        <v>112.69499326229453</v>
      </c>
      <c r="BV873">
        <v>115.445008213911</v>
      </c>
      <c r="BW873">
        <v>117.95166421198647</v>
      </c>
      <c r="BX873">
        <v>108.03049262590234</v>
      </c>
      <c r="BY873">
        <v>112.04563357844599</v>
      </c>
      <c r="BZ873">
        <v>114.2929030915959</v>
      </c>
      <c r="CA873">
        <v>119.09973285823396</v>
      </c>
      <c r="CB873">
        <v>110.28345774924861</v>
      </c>
      <c r="CC873">
        <v>109.33791495875676</v>
      </c>
      <c r="CD873">
        <v>113.04510275800239</v>
      </c>
      <c r="CE873">
        <v>115.36604365874609</v>
      </c>
      <c r="CF873">
        <v>116.84184216246094</v>
      </c>
      <c r="CG873">
        <v>106.56089017939914</v>
      </c>
      <c r="CH873">
        <v>109.28805502537816</v>
      </c>
      <c r="CI873">
        <v>110.26907067138558</v>
      </c>
      <c r="CJ873">
        <v>113.03170859086397</v>
      </c>
      <c r="CK873">
        <v>106.79154199059295</v>
      </c>
      <c r="CL873">
        <v>106.7679272742802</v>
      </c>
      <c r="CM873">
        <v>109.1521539077619</v>
      </c>
      <c r="CN873">
        <v>110.00928948946891</v>
      </c>
      <c r="CO873">
        <v>110.37681327530031</v>
      </c>
    </row>
    <row r="874" spans="1:93" x14ac:dyDescent="0.25">
      <c r="A874" s="1">
        <v>39625</v>
      </c>
      <c r="B874">
        <v>102.82848771692518</v>
      </c>
      <c r="C874">
        <v>107.26975699407808</v>
      </c>
      <c r="D874">
        <v>103.45838032105461</v>
      </c>
      <c r="E874">
        <v>105.29287111588116</v>
      </c>
      <c r="F874">
        <v>106.35066427627586</v>
      </c>
      <c r="G874">
        <v>108.96556693242484</v>
      </c>
      <c r="H874">
        <v>104.93494738942226</v>
      </c>
      <c r="I874">
        <v>104.2118753712973</v>
      </c>
      <c r="J874">
        <v>106.01481425904873</v>
      </c>
      <c r="K874">
        <v>107.44552696345346</v>
      </c>
      <c r="L874">
        <v>108.65629302973767</v>
      </c>
      <c r="M874">
        <v>105.96458069419481</v>
      </c>
      <c r="N874">
        <v>109.09696731150798</v>
      </c>
      <c r="O874">
        <v>111.07239121310215</v>
      </c>
      <c r="P874">
        <v>115.60362660234091</v>
      </c>
      <c r="Q874">
        <v>108.25284108727185</v>
      </c>
      <c r="R874">
        <v>106.98312637240788</v>
      </c>
      <c r="S874">
        <v>110.23587123268621</v>
      </c>
      <c r="T874">
        <v>112.52146835771113</v>
      </c>
      <c r="U874">
        <v>114.64241638988541</v>
      </c>
      <c r="V874">
        <v>113.35518803895526</v>
      </c>
      <c r="W874">
        <v>121.00005214340921</v>
      </c>
      <c r="X874">
        <v>125.46387450035328</v>
      </c>
      <c r="Y874">
        <v>136.61085999553293</v>
      </c>
      <c r="Z874">
        <v>120.67696449378178</v>
      </c>
      <c r="AA874">
        <v>117.09794765669209</v>
      </c>
      <c r="AB874">
        <v>124.50408510504762</v>
      </c>
      <c r="AC874">
        <v>130.73633658816016</v>
      </c>
      <c r="AD874">
        <v>135.97070802214975</v>
      </c>
      <c r="AE874">
        <v>113.8927256405822</v>
      </c>
      <c r="AF874">
        <v>120.30645527950516</v>
      </c>
      <c r="AG874">
        <v>124.73529249098809</v>
      </c>
      <c r="AH874">
        <v>133.77390895904173</v>
      </c>
      <c r="AI874">
        <v>117.7617893047679</v>
      </c>
      <c r="AJ874">
        <v>115.8167260198837</v>
      </c>
      <c r="AK874">
        <v>122.38991067081639</v>
      </c>
      <c r="AL874">
        <v>126.65126212512912</v>
      </c>
      <c r="AM874">
        <v>130.28866127925835</v>
      </c>
      <c r="AN874">
        <v>107.06643459484091</v>
      </c>
      <c r="AO874">
        <v>110.53103572737726</v>
      </c>
      <c r="AP874">
        <v>112.05557580198477</v>
      </c>
      <c r="AQ874">
        <v>115.30816047527088</v>
      </c>
      <c r="AR874">
        <v>107.09102513326019</v>
      </c>
      <c r="AS874">
        <v>107.14420312112753</v>
      </c>
      <c r="AT874">
        <v>110.25848078073291</v>
      </c>
      <c r="AU874">
        <v>111.42409474178253</v>
      </c>
      <c r="AV874">
        <v>111.08926321576777</v>
      </c>
      <c r="AW874">
        <v>104.19358554989103</v>
      </c>
      <c r="AX874">
        <v>106.31269798551899</v>
      </c>
      <c r="AY874">
        <v>107.74088128334627</v>
      </c>
      <c r="AZ874">
        <v>110.86124386509249</v>
      </c>
      <c r="BA874">
        <v>106.44249370440966</v>
      </c>
      <c r="BB874">
        <v>105.30439939226363</v>
      </c>
      <c r="BC874">
        <v>107.60493168413801</v>
      </c>
      <c r="BD874">
        <v>109.35846022671001</v>
      </c>
      <c r="BE874">
        <v>111.0045640666459</v>
      </c>
      <c r="BF874">
        <v>105.18571367112108</v>
      </c>
      <c r="BG874">
        <v>107.92210462538139</v>
      </c>
      <c r="BH874">
        <v>109.57884158388813</v>
      </c>
      <c r="BI874">
        <v>113.54753403180993</v>
      </c>
      <c r="BJ874">
        <v>107.87070399309933</v>
      </c>
      <c r="BK874">
        <v>106.36000260581501</v>
      </c>
      <c r="BL874">
        <v>109.1832219741575</v>
      </c>
      <c r="BM874">
        <v>111.45247747734408</v>
      </c>
      <c r="BN874">
        <v>113.17811295826188</v>
      </c>
      <c r="BO874">
        <v>107.3266346089051</v>
      </c>
      <c r="BP874">
        <v>111.37404662046863</v>
      </c>
      <c r="BQ874">
        <v>113.51485748896594</v>
      </c>
      <c r="BR874">
        <v>118.95256170445425</v>
      </c>
      <c r="BS874">
        <v>110.91004138368339</v>
      </c>
      <c r="BT874">
        <v>109.48095631849395</v>
      </c>
      <c r="BU874">
        <v>113.07438268855874</v>
      </c>
      <c r="BV874">
        <v>115.92195492121458</v>
      </c>
      <c r="BW874">
        <v>118.48280940875637</v>
      </c>
      <c r="BX874">
        <v>108.46844133697688</v>
      </c>
      <c r="BY874">
        <v>112.74237016424642</v>
      </c>
      <c r="BZ874">
        <v>115.14889375415068</v>
      </c>
      <c r="CA874">
        <v>120.33395195308042</v>
      </c>
      <c r="CB874">
        <v>110.74131321991744</v>
      </c>
      <c r="CC874">
        <v>109.79577042942559</v>
      </c>
      <c r="CD874">
        <v>113.74183934380282</v>
      </c>
      <c r="CE874">
        <v>116.2220343213009</v>
      </c>
      <c r="CF874">
        <v>117.8172733825815</v>
      </c>
      <c r="CG874">
        <v>107.1176025448942</v>
      </c>
      <c r="CH874">
        <v>110.1484286811432</v>
      </c>
      <c r="CI874">
        <v>111.3318851873307</v>
      </c>
      <c r="CJ874">
        <v>114.52470993469161</v>
      </c>
      <c r="CK874">
        <v>107.34825435608801</v>
      </c>
      <c r="CL874">
        <v>107.32463963977526</v>
      </c>
      <c r="CM874">
        <v>110.01252756352697</v>
      </c>
      <c r="CN874">
        <v>111.04679889789151</v>
      </c>
      <c r="CO874">
        <v>111.54084822133544</v>
      </c>
    </row>
    <row r="875" spans="1:93" x14ac:dyDescent="0.25">
      <c r="A875" s="1">
        <v>39626</v>
      </c>
      <c r="B875">
        <v>104.03425738111267</v>
      </c>
      <c r="C875">
        <v>107.4331223197877</v>
      </c>
      <c r="D875">
        <v>103.48141438965645</v>
      </c>
      <c r="E875">
        <v>105.32924069788405</v>
      </c>
      <c r="F875">
        <v>106.39430777467935</v>
      </c>
      <c r="G875">
        <v>109.02739522182978</v>
      </c>
      <c r="H875">
        <v>104.95798145802411</v>
      </c>
      <c r="I875">
        <v>104.23490943989916</v>
      </c>
      <c r="J875">
        <v>106.05118384105164</v>
      </c>
      <c r="K875">
        <v>107.48917046185696</v>
      </c>
      <c r="L875">
        <v>108.70599812514166</v>
      </c>
      <c r="M875">
        <v>106.04627796929316</v>
      </c>
      <c r="N875">
        <v>109.2235980879104</v>
      </c>
      <c r="O875">
        <v>111.22761603578901</v>
      </c>
      <c r="P875">
        <v>115.82420924510642</v>
      </c>
      <c r="Q875">
        <v>108.3345383623702</v>
      </c>
      <c r="R875">
        <v>107.0648236475062</v>
      </c>
      <c r="S875">
        <v>110.36250200908864</v>
      </c>
      <c r="T875">
        <v>112.67669318039795</v>
      </c>
      <c r="U875">
        <v>114.81806553134683</v>
      </c>
      <c r="V875">
        <v>113.58808622164518</v>
      </c>
      <c r="W875">
        <v>121.37712539157384</v>
      </c>
      <c r="X875">
        <v>125.92967086573313</v>
      </c>
      <c r="Y875">
        <v>137.32064493325464</v>
      </c>
      <c r="Z875">
        <v>120.9209530661236</v>
      </c>
      <c r="AA875">
        <v>117.34193622903391</v>
      </c>
      <c r="AB875">
        <v>124.89224874286415</v>
      </c>
      <c r="AC875">
        <v>131.2243137328438</v>
      </c>
      <c r="AD875">
        <v>136.53631789439669</v>
      </c>
      <c r="AE875">
        <v>114.57837236408577</v>
      </c>
      <c r="AF875">
        <v>121.41654997470135</v>
      </c>
      <c r="AG875">
        <v>126.10658593799518</v>
      </c>
      <c r="AH875">
        <v>135.83084912955235</v>
      </c>
      <c r="AI875">
        <v>118.48008587224778</v>
      </c>
      <c r="AJ875">
        <v>116.50237274338724</v>
      </c>
      <c r="AK875">
        <v>123.5000053660126</v>
      </c>
      <c r="AL875">
        <v>128.05520541611259</v>
      </c>
      <c r="AM875">
        <v>131.88850363409998</v>
      </c>
      <c r="AN875">
        <v>107.96376577000812</v>
      </c>
      <c r="AO875">
        <v>111.92189904888647</v>
      </c>
      <c r="AP875">
        <v>113.76050503480251</v>
      </c>
      <c r="AQ875">
        <v>117.73095464822241</v>
      </c>
      <c r="AR875">
        <v>107.98835630842743</v>
      </c>
      <c r="AS875">
        <v>108.04153429629476</v>
      </c>
      <c r="AT875">
        <v>111.64934410224213</v>
      </c>
      <c r="AU875">
        <v>113.08415741584186</v>
      </c>
      <c r="AV875">
        <v>112.92879212486058</v>
      </c>
      <c r="AW875">
        <v>104.25651617715666</v>
      </c>
      <c r="AX875">
        <v>106.41206213383315</v>
      </c>
      <c r="AY875">
        <v>107.86011826132327</v>
      </c>
      <c r="AZ875">
        <v>111.0334750555037</v>
      </c>
      <c r="BA875">
        <v>106.50873646995242</v>
      </c>
      <c r="BB875">
        <v>105.3706421578064</v>
      </c>
      <c r="BC875">
        <v>107.70429583245216</v>
      </c>
      <c r="BD875">
        <v>109.48100934296414</v>
      </c>
      <c r="BE875">
        <v>111.14367387428572</v>
      </c>
      <c r="BF875">
        <v>105.32978471506351</v>
      </c>
      <c r="BG875">
        <v>108.13821119129503</v>
      </c>
      <c r="BH875">
        <v>109.84537301518161</v>
      </c>
      <c r="BI875">
        <v>113.92932229825735</v>
      </c>
      <c r="BJ875">
        <v>108.01477503704172</v>
      </c>
      <c r="BK875">
        <v>106.50407364975743</v>
      </c>
      <c r="BL875">
        <v>109.40653209226825</v>
      </c>
      <c r="BM875">
        <v>111.72621246083467</v>
      </c>
      <c r="BN875">
        <v>113.48066215054095</v>
      </c>
      <c r="BO875">
        <v>107.60246561763056</v>
      </c>
      <c r="BP875">
        <v>111.8015846839931</v>
      </c>
      <c r="BQ875">
        <v>114.03893640554432</v>
      </c>
      <c r="BR875">
        <v>119.72488852888557</v>
      </c>
      <c r="BS875">
        <v>111.19966394284513</v>
      </c>
      <c r="BT875">
        <v>109.75678732721943</v>
      </c>
      <c r="BU875">
        <v>113.51571230251949</v>
      </c>
      <c r="BV875">
        <v>116.45982538822923</v>
      </c>
      <c r="BW875">
        <v>119.08963762795241</v>
      </c>
      <c r="BX875">
        <v>109.05653907504396</v>
      </c>
      <c r="BY875">
        <v>113.68332654515376</v>
      </c>
      <c r="BZ875">
        <v>116.2956843433815</v>
      </c>
      <c r="CA875">
        <v>121.98062561966823</v>
      </c>
      <c r="CB875">
        <v>111.35881584488784</v>
      </c>
      <c r="CC875">
        <v>110.38386816749266</v>
      </c>
      <c r="CD875">
        <v>114.68279572471015</v>
      </c>
      <c r="CE875">
        <v>117.36882491053171</v>
      </c>
      <c r="CF875">
        <v>119.11108840632907</v>
      </c>
      <c r="CG875">
        <v>107.90021433120587</v>
      </c>
      <c r="CH875">
        <v>111.36147694992631</v>
      </c>
      <c r="CI875">
        <v>112.77971699200727</v>
      </c>
      <c r="CJ875">
        <v>116.59863116841753</v>
      </c>
      <c r="CK875">
        <v>108.13086614239967</v>
      </c>
      <c r="CL875">
        <v>108.1072514260869</v>
      </c>
      <c r="CM875">
        <v>111.22557583231006</v>
      </c>
      <c r="CN875">
        <v>112.49463070256809</v>
      </c>
      <c r="CO875">
        <v>113.18433297258991</v>
      </c>
    </row>
    <row r="876" spans="1:93" x14ac:dyDescent="0.25">
      <c r="A876" s="1">
        <v>39629</v>
      </c>
      <c r="B876">
        <v>104.05679513184516</v>
      </c>
      <c r="C876">
        <v>107.5148049826425</v>
      </c>
      <c r="D876">
        <v>103.47915756428043</v>
      </c>
      <c r="E876">
        <v>105.32567728939566</v>
      </c>
      <c r="F876">
        <v>106.39003168449325</v>
      </c>
      <c r="G876">
        <v>109.02121864711654</v>
      </c>
      <c r="H876">
        <v>104.95560585236517</v>
      </c>
      <c r="I876">
        <v>104.23265261452315</v>
      </c>
      <c r="J876">
        <v>106.04762043256322</v>
      </c>
      <c r="K876">
        <v>107.48477559138789</v>
      </c>
      <c r="L876">
        <v>108.70112813354082</v>
      </c>
      <c r="M876">
        <v>106.04515113594266</v>
      </c>
      <c r="N876">
        <v>109.22185149621713</v>
      </c>
      <c r="O876">
        <v>111.22547505242306</v>
      </c>
      <c r="P876">
        <v>115.82111045339252</v>
      </c>
      <c r="Q876">
        <v>108.3334115290197</v>
      </c>
      <c r="R876">
        <v>107.0636968141557</v>
      </c>
      <c r="S876">
        <v>110.36075541739534</v>
      </c>
      <c r="T876">
        <v>112.67455219703197</v>
      </c>
      <c r="U876">
        <v>114.81564283964325</v>
      </c>
      <c r="V876">
        <v>113.59916211555377</v>
      </c>
      <c r="W876">
        <v>121.39505779123535</v>
      </c>
      <c r="X876">
        <v>125.95235007706972</v>
      </c>
      <c r="Y876">
        <v>137.35492746201925</v>
      </c>
      <c r="Z876">
        <v>120.93308380707109</v>
      </c>
      <c r="AA876">
        <v>117.35353954646193</v>
      </c>
      <c r="AB876">
        <v>124.91070856604512</v>
      </c>
      <c r="AC876">
        <v>131.24804779121934</v>
      </c>
      <c r="AD876">
        <v>136.5637439174084</v>
      </c>
      <c r="AE876">
        <v>114.64086911897017</v>
      </c>
      <c r="AF876">
        <v>121.51773519689519</v>
      </c>
      <c r="AG876">
        <v>126.23455548371088</v>
      </c>
      <c r="AH876">
        <v>136.0213154301525</v>
      </c>
      <c r="AI876">
        <v>118.54555866307912</v>
      </c>
      <c r="AJ876">
        <v>116.56784553421853</v>
      </c>
      <c r="AK876">
        <v>123.60416662415329</v>
      </c>
      <c r="AL876">
        <v>128.18317496182829</v>
      </c>
      <c r="AM876">
        <v>132.03432939549697</v>
      </c>
      <c r="AN876">
        <v>108.01651721675127</v>
      </c>
      <c r="AO876">
        <v>112.00366379133837</v>
      </c>
      <c r="AP876">
        <v>113.86073278361451</v>
      </c>
      <c r="AQ876">
        <v>117.87602112676609</v>
      </c>
      <c r="AR876">
        <v>108.0411077551706</v>
      </c>
      <c r="AS876">
        <v>108.09428574303791</v>
      </c>
      <c r="AT876">
        <v>111.73110884469402</v>
      </c>
      <c r="AU876">
        <v>113.18438516465388</v>
      </c>
      <c r="AV876">
        <v>113.03957016302124</v>
      </c>
      <c r="AW876">
        <v>104.31161834771703</v>
      </c>
      <c r="AX876">
        <v>106.49906556103367</v>
      </c>
      <c r="AY876">
        <v>107.96742248820392</v>
      </c>
      <c r="AZ876">
        <v>111.18718111022466</v>
      </c>
      <c r="BA876">
        <v>106.56673875475281</v>
      </c>
      <c r="BB876">
        <v>105.42864444260678</v>
      </c>
      <c r="BC876">
        <v>107.79129925965272</v>
      </c>
      <c r="BD876">
        <v>109.58831356984481</v>
      </c>
      <c r="BE876">
        <v>111.2654786723665</v>
      </c>
      <c r="BF876">
        <v>105.41547444890939</v>
      </c>
      <c r="BG876">
        <v>108.27103027875613</v>
      </c>
      <c r="BH876">
        <v>110.00389902279647</v>
      </c>
      <c r="BI876">
        <v>114.16068457964124</v>
      </c>
      <c r="BJ876">
        <v>108.1004647708876</v>
      </c>
      <c r="BK876">
        <v>106.58976338360331</v>
      </c>
      <c r="BL876">
        <v>109.53935117972937</v>
      </c>
      <c r="BM876">
        <v>111.88902295514187</v>
      </c>
      <c r="BN876">
        <v>113.66489507830961</v>
      </c>
      <c r="BO876">
        <v>107.70815746269614</v>
      </c>
      <c r="BP876">
        <v>111.97069163609802</v>
      </c>
      <c r="BQ876">
        <v>114.24503550342217</v>
      </c>
      <c r="BR876">
        <v>120.02611028732247</v>
      </c>
      <c r="BS876">
        <v>111.31064038016396</v>
      </c>
      <c r="BT876">
        <v>109.86247917228499</v>
      </c>
      <c r="BU876">
        <v>113.68481925462441</v>
      </c>
      <c r="BV876">
        <v>116.67120907836038</v>
      </c>
      <c r="BW876">
        <v>119.32744427934993</v>
      </c>
      <c r="BX876">
        <v>109.15131681791554</v>
      </c>
      <c r="BY876">
        <v>113.83497093374828</v>
      </c>
      <c r="BZ876">
        <v>116.48050094198111</v>
      </c>
      <c r="CA876">
        <v>122.25074218685225</v>
      </c>
      <c r="CB876">
        <v>111.45833247490306</v>
      </c>
      <c r="CC876">
        <v>110.48338479750784</v>
      </c>
      <c r="CD876">
        <v>114.83444011330468</v>
      </c>
      <c r="CE876">
        <v>117.55838039627487</v>
      </c>
      <c r="CF876">
        <v>119.32433832779014</v>
      </c>
      <c r="CG876">
        <v>107.98174943905512</v>
      </c>
      <c r="CH876">
        <v>111.48785636709269</v>
      </c>
      <c r="CI876">
        <v>112.93463369692087</v>
      </c>
      <c r="CJ876">
        <v>116.81877595961055</v>
      </c>
      <c r="CK876">
        <v>108.21240125024892</v>
      </c>
      <c r="CL876">
        <v>108.18878653393618</v>
      </c>
      <c r="CM876">
        <v>111.3519552494764</v>
      </c>
      <c r="CN876">
        <v>112.64954740748169</v>
      </c>
      <c r="CO876">
        <v>113.35555669907336</v>
      </c>
    </row>
    <row r="877" spans="1:93" x14ac:dyDescent="0.25">
      <c r="A877" s="1">
        <v>39630</v>
      </c>
      <c r="B877">
        <v>103.43700698670206</v>
      </c>
      <c r="C877">
        <v>107.47396365121509</v>
      </c>
      <c r="D877">
        <v>103.47311394108993</v>
      </c>
      <c r="E877">
        <v>105.31645281189432</v>
      </c>
      <c r="F877">
        <v>106.37858060897439</v>
      </c>
      <c r="G877">
        <v>109.00499629013144</v>
      </c>
      <c r="H877">
        <v>104.94956222917466</v>
      </c>
      <c r="I877">
        <v>104.22660899133263</v>
      </c>
      <c r="J877">
        <v>106.0383959550619</v>
      </c>
      <c r="K877">
        <v>107.47332451586902</v>
      </c>
      <c r="L877">
        <v>108.68840471629761</v>
      </c>
      <c r="M877">
        <v>106.02105610824006</v>
      </c>
      <c r="N877">
        <v>109.18380671563408</v>
      </c>
      <c r="O877">
        <v>111.17855315637064</v>
      </c>
      <c r="P877">
        <v>115.75262984834305</v>
      </c>
      <c r="Q877">
        <v>108.30804834196435</v>
      </c>
      <c r="R877">
        <v>107.03833362710036</v>
      </c>
      <c r="S877">
        <v>110.32144247745954</v>
      </c>
      <c r="T877">
        <v>112.62636214162679</v>
      </c>
      <c r="U877">
        <v>114.76111198747421</v>
      </c>
      <c r="V877">
        <v>113.52845390867023</v>
      </c>
      <c r="W877">
        <v>121.28057783723342</v>
      </c>
      <c r="X877">
        <v>125.81093366330268</v>
      </c>
      <c r="Y877">
        <v>137.13943578389799</v>
      </c>
      <c r="Z877">
        <v>120.85900854271692</v>
      </c>
      <c r="AA877">
        <v>117.27946428210775</v>
      </c>
      <c r="AB877">
        <v>124.79286155457257</v>
      </c>
      <c r="AC877">
        <v>131.09989726251098</v>
      </c>
      <c r="AD877">
        <v>136.39202398640552</v>
      </c>
      <c r="AE877">
        <v>114.38527214607954</v>
      </c>
      <c r="AF877">
        <v>121.10391152650084</v>
      </c>
      <c r="AG877">
        <v>125.72336153792962</v>
      </c>
      <c r="AH877">
        <v>135.25452451148064</v>
      </c>
      <c r="AI877">
        <v>118.27779040576512</v>
      </c>
      <c r="AJ877">
        <v>116.31224856132789</v>
      </c>
      <c r="AK877">
        <v>123.19034295375897</v>
      </c>
      <c r="AL877">
        <v>127.65980973162372</v>
      </c>
      <c r="AM877">
        <v>131.4379364587522</v>
      </c>
      <c r="AN877">
        <v>107.61839413323592</v>
      </c>
      <c r="AO877">
        <v>111.38657301188957</v>
      </c>
      <c r="AP877">
        <v>113.10429892493532</v>
      </c>
      <c r="AQ877">
        <v>116.78118264709884</v>
      </c>
      <c r="AR877">
        <v>107.64298467165526</v>
      </c>
      <c r="AS877">
        <v>107.69616265952257</v>
      </c>
      <c r="AT877">
        <v>111.11401806524522</v>
      </c>
      <c r="AU877">
        <v>112.42795130597469</v>
      </c>
      <c r="AV877">
        <v>112.20351168763898</v>
      </c>
      <c r="AW877">
        <v>104.30072353910975</v>
      </c>
      <c r="AX877">
        <v>106.48186323165379</v>
      </c>
      <c r="AY877">
        <v>107.94677969294806</v>
      </c>
      <c r="AZ877">
        <v>111.1573637392995</v>
      </c>
      <c r="BA877">
        <v>106.55527053516619</v>
      </c>
      <c r="BB877">
        <v>105.41774963399951</v>
      </c>
      <c r="BC877">
        <v>107.77409693027282</v>
      </c>
      <c r="BD877">
        <v>109.56709736360961</v>
      </c>
      <c r="BE877">
        <v>111.24196882221395</v>
      </c>
      <c r="BF877">
        <v>105.37181210655146</v>
      </c>
      <c r="BG877">
        <v>108.20208973819096</v>
      </c>
      <c r="BH877">
        <v>109.91887235609943</v>
      </c>
      <c r="BI877">
        <v>114.03888962464272</v>
      </c>
      <c r="BJ877">
        <v>108.05450441051082</v>
      </c>
      <c r="BK877">
        <v>106.54380302322653</v>
      </c>
      <c r="BL877">
        <v>109.47041063916419</v>
      </c>
      <c r="BM877">
        <v>111.80399628844482</v>
      </c>
      <c r="BN877">
        <v>113.56837832151834</v>
      </c>
      <c r="BO877">
        <v>107.591938794279</v>
      </c>
      <c r="BP877">
        <v>111.79055270005148</v>
      </c>
      <c r="BQ877">
        <v>114.02422003342964</v>
      </c>
      <c r="BR877">
        <v>119.7006980157545</v>
      </c>
      <c r="BS877">
        <v>111.19442171174686</v>
      </c>
      <c r="BT877">
        <v>109.74626050386786</v>
      </c>
      <c r="BU877">
        <v>113.49886938515701</v>
      </c>
      <c r="BV877">
        <v>116.444582674947</v>
      </c>
      <c r="BW877">
        <v>119.07176320883227</v>
      </c>
      <c r="BX877">
        <v>108.86333448760526</v>
      </c>
      <c r="BY877">
        <v>113.37419920525183</v>
      </c>
      <c r="BZ877">
        <v>115.91893539787606</v>
      </c>
      <c r="CA877">
        <v>121.42999254546794</v>
      </c>
      <c r="CB877">
        <v>111.17035014459277</v>
      </c>
      <c r="CC877">
        <v>110.19540246719754</v>
      </c>
      <c r="CD877">
        <v>114.3736683848082</v>
      </c>
      <c r="CE877">
        <v>116.99681485216982</v>
      </c>
      <c r="CF877">
        <v>118.69077720110752</v>
      </c>
      <c r="CG877">
        <v>107.59197865716901</v>
      </c>
      <c r="CH877">
        <v>110.88371165516919</v>
      </c>
      <c r="CI877">
        <v>112.19406921133724</v>
      </c>
      <c r="CJ877">
        <v>115.766394848518</v>
      </c>
      <c r="CK877">
        <v>107.8226304683628</v>
      </c>
      <c r="CL877">
        <v>107.79901575205007</v>
      </c>
      <c r="CM877">
        <v>110.74781053755289</v>
      </c>
      <c r="CN877">
        <v>111.90898292189806</v>
      </c>
      <c r="CO877">
        <v>112.53703805711251</v>
      </c>
    </row>
    <row r="878" spans="1:93" x14ac:dyDescent="0.25">
      <c r="A878" s="1">
        <v>39631</v>
      </c>
      <c r="B878">
        <v>103.9779130042815</v>
      </c>
      <c r="C878">
        <v>107.80069430263433</v>
      </c>
      <c r="D878">
        <v>103.49231635727085</v>
      </c>
      <c r="E878">
        <v>105.34677241639049</v>
      </c>
      <c r="F878">
        <v>106.41496413436981</v>
      </c>
      <c r="G878">
        <v>109.05755027125817</v>
      </c>
      <c r="H878">
        <v>104.96977529883877</v>
      </c>
      <c r="I878">
        <v>104.24581140751354</v>
      </c>
      <c r="J878">
        <v>106.06871555955809</v>
      </c>
      <c r="K878">
        <v>107.51071869474764</v>
      </c>
      <c r="L878">
        <v>108.72984150910906</v>
      </c>
      <c r="M878">
        <v>106.07668322064667</v>
      </c>
      <c r="N878">
        <v>109.27002873986429</v>
      </c>
      <c r="O878">
        <v>111.28424466994321</v>
      </c>
      <c r="P878">
        <v>115.90560440746123</v>
      </c>
      <c r="Q878">
        <v>108.36367545437093</v>
      </c>
      <c r="R878">
        <v>107.09396073950697</v>
      </c>
      <c r="S878">
        <v>110.40766450168977</v>
      </c>
      <c r="T878">
        <v>112.73205365519934</v>
      </c>
      <c r="U878">
        <v>114.88071027914843</v>
      </c>
      <c r="V878">
        <v>113.64014598005743</v>
      </c>
      <c r="W878">
        <v>121.46141261947936</v>
      </c>
      <c r="X878">
        <v>126.03963647614309</v>
      </c>
      <c r="Y878">
        <v>137.48514933819175</v>
      </c>
      <c r="Z878">
        <v>120.98133795423622</v>
      </c>
      <c r="AA878">
        <v>117.39647502356101</v>
      </c>
      <c r="AB878">
        <v>124.97901500688454</v>
      </c>
      <c r="AC878">
        <v>131.33923741548358</v>
      </c>
      <c r="AD878">
        <v>136.66859482984052</v>
      </c>
      <c r="AE878">
        <v>114.60836863935762</v>
      </c>
      <c r="AF878">
        <v>121.46511537276055</v>
      </c>
      <c r="AG878">
        <v>126.18017816702283</v>
      </c>
      <c r="AH878">
        <v>135.94506127638894</v>
      </c>
      <c r="AI878">
        <v>118.51151054158022</v>
      </c>
      <c r="AJ878">
        <v>116.545968697143</v>
      </c>
      <c r="AK878">
        <v>123.56217044255573</v>
      </c>
      <c r="AL878">
        <v>128.12725000325395</v>
      </c>
      <c r="AM878">
        <v>131.96911858560469</v>
      </c>
      <c r="AN878">
        <v>107.96646165219444</v>
      </c>
      <c r="AO878">
        <v>111.94348104222315</v>
      </c>
      <c r="AP878">
        <v>113.78303058690445</v>
      </c>
      <c r="AQ878">
        <v>117.75577170018269</v>
      </c>
      <c r="AR878">
        <v>107.99105219061376</v>
      </c>
      <c r="AS878">
        <v>108.0442301784811</v>
      </c>
      <c r="AT878">
        <v>111.67092609557882</v>
      </c>
      <c r="AU878">
        <v>113.08927959199586</v>
      </c>
      <c r="AV878">
        <v>112.95185685339979</v>
      </c>
      <c r="AW878">
        <v>104.31951816769471</v>
      </c>
      <c r="AX878">
        <v>106.51153896099845</v>
      </c>
      <c r="AY878">
        <v>107.98337975913978</v>
      </c>
      <c r="AZ878">
        <v>111.20979086114171</v>
      </c>
      <c r="BA878">
        <v>106.57505435472929</v>
      </c>
      <c r="BB878">
        <v>105.43753345356262</v>
      </c>
      <c r="BC878">
        <v>107.80377265961747</v>
      </c>
      <c r="BD878">
        <v>109.60369742980134</v>
      </c>
      <c r="BE878">
        <v>111.28351484329646</v>
      </c>
      <c r="BF878">
        <v>105.42363791508657</v>
      </c>
      <c r="BG878">
        <v>108.28241974142038</v>
      </c>
      <c r="BH878">
        <v>110.01475010188939</v>
      </c>
      <c r="BI878">
        <v>114.17881930768755</v>
      </c>
      <c r="BJ878">
        <v>108.10633021904592</v>
      </c>
      <c r="BK878">
        <v>106.59562883176163</v>
      </c>
      <c r="BL878">
        <v>109.55074064239361</v>
      </c>
      <c r="BM878">
        <v>111.90246532466155</v>
      </c>
      <c r="BN878">
        <v>113.67980380986882</v>
      </c>
      <c r="BO878">
        <v>107.70247612243406</v>
      </c>
      <c r="BP878">
        <v>111.96741242509955</v>
      </c>
      <c r="BQ878">
        <v>114.23976782333203</v>
      </c>
      <c r="BR878">
        <v>120.01572940099643</v>
      </c>
      <c r="BS878">
        <v>111.31048590630965</v>
      </c>
      <c r="BT878">
        <v>109.8623246984307</v>
      </c>
      <c r="BU878">
        <v>113.67572911020511</v>
      </c>
      <c r="BV878">
        <v>116.66565733125711</v>
      </c>
      <c r="BW878">
        <v>119.32047219718113</v>
      </c>
      <c r="BX878">
        <v>109.11063960487226</v>
      </c>
      <c r="BY878">
        <v>113.76988739287906</v>
      </c>
      <c r="BZ878">
        <v>116.41354563241006</v>
      </c>
      <c r="CA878">
        <v>122.14717738554228</v>
      </c>
      <c r="CB878">
        <v>111.43002051772312</v>
      </c>
      <c r="CC878">
        <v>110.4550728403279</v>
      </c>
      <c r="CD878">
        <v>114.76935657243543</v>
      </c>
      <c r="CE878">
        <v>117.49142508670383</v>
      </c>
      <c r="CF878">
        <v>119.24721371495832</v>
      </c>
      <c r="CG878">
        <v>107.92794565023338</v>
      </c>
      <c r="CH878">
        <v>111.42125884407217</v>
      </c>
      <c r="CI878">
        <v>112.83240649815956</v>
      </c>
      <c r="CJ878">
        <v>116.69030407944503</v>
      </c>
      <c r="CK878">
        <v>108.15859746142718</v>
      </c>
      <c r="CL878">
        <v>108.13498274511441</v>
      </c>
      <c r="CM878">
        <v>111.26855937680268</v>
      </c>
      <c r="CN878">
        <v>112.54732020872036</v>
      </c>
      <c r="CO878">
        <v>113.2593670922009</v>
      </c>
    </row>
    <row r="879" spans="1:93" x14ac:dyDescent="0.25">
      <c r="A879" s="1">
        <v>39632</v>
      </c>
      <c r="B879">
        <v>103.75253549695674</v>
      </c>
      <c r="C879">
        <v>107.92321829691653</v>
      </c>
      <c r="D879">
        <v>103.493398640753</v>
      </c>
      <c r="E879">
        <v>105.34839584161372</v>
      </c>
      <c r="F879">
        <v>106.41694832075376</v>
      </c>
      <c r="G879">
        <v>109.06037623368381</v>
      </c>
      <c r="H879">
        <v>104.97085758232092</v>
      </c>
      <c r="I879">
        <v>104.24689369099571</v>
      </c>
      <c r="J879">
        <v>106.07033898478132</v>
      </c>
      <c r="K879">
        <v>107.51270288113162</v>
      </c>
      <c r="L879">
        <v>108.73206620293352</v>
      </c>
      <c r="M879">
        <v>106.08199310306151</v>
      </c>
      <c r="N879">
        <v>109.27828855695401</v>
      </c>
      <c r="O879">
        <v>111.29427444783791</v>
      </c>
      <c r="P879">
        <v>115.92035408083576</v>
      </c>
      <c r="Q879">
        <v>108.36898533678576</v>
      </c>
      <c r="R879">
        <v>107.09927062192179</v>
      </c>
      <c r="S879">
        <v>110.41592431877953</v>
      </c>
      <c r="T879">
        <v>112.74237842656152</v>
      </c>
      <c r="U879">
        <v>114.89221502438059</v>
      </c>
      <c r="V879">
        <v>113.65779673145806</v>
      </c>
      <c r="W879">
        <v>121.49021121386987</v>
      </c>
      <c r="X879">
        <v>126.0758669658602</v>
      </c>
      <c r="Y879">
        <v>137.53995956622526</v>
      </c>
      <c r="Z879">
        <v>121.00084667946851</v>
      </c>
      <c r="AA879">
        <v>117.4150547618775</v>
      </c>
      <c r="AB879">
        <v>125.00874258819084</v>
      </c>
      <c r="AC879">
        <v>131.37732587903227</v>
      </c>
      <c r="AD879">
        <v>136.71225721488423</v>
      </c>
      <c r="AE879">
        <v>114.62156960430529</v>
      </c>
      <c r="AF879">
        <v>121.48665378925413</v>
      </c>
      <c r="AG879">
        <v>126.20727488454698</v>
      </c>
      <c r="AH879">
        <v>135.98535895886079</v>
      </c>
      <c r="AI879">
        <v>118.52540629415674</v>
      </c>
      <c r="AJ879">
        <v>116.55986444971948</v>
      </c>
      <c r="AK879">
        <v>123.58440364667813</v>
      </c>
      <c r="AL879">
        <v>128.15434672077814</v>
      </c>
      <c r="AM879">
        <v>132.00038402890181</v>
      </c>
      <c r="AN879">
        <v>107.90586779112594</v>
      </c>
      <c r="AO879">
        <v>111.84585759939058</v>
      </c>
      <c r="AP879">
        <v>113.66520919038234</v>
      </c>
      <c r="AQ879">
        <v>117.58745541943686</v>
      </c>
      <c r="AR879">
        <v>107.93045832954526</v>
      </c>
      <c r="AS879">
        <v>107.98363631741262</v>
      </c>
      <c r="AT879">
        <v>111.57666897836116</v>
      </c>
      <c r="AU879">
        <v>112.97145819547376</v>
      </c>
      <c r="AV879">
        <v>112.82057015441805</v>
      </c>
      <c r="AW879">
        <v>104.32534593893379</v>
      </c>
      <c r="AX879">
        <v>106.52028061785703</v>
      </c>
      <c r="AY879">
        <v>107.99406400641143</v>
      </c>
      <c r="AZ879">
        <v>111.22533158444585</v>
      </c>
      <c r="BA879">
        <v>106.58088212596834</v>
      </c>
      <c r="BB879">
        <v>105.44336122480166</v>
      </c>
      <c r="BC879">
        <v>107.8128380815449</v>
      </c>
      <c r="BD879">
        <v>109.61470544214178</v>
      </c>
      <c r="BE879">
        <v>111.29581791591225</v>
      </c>
      <c r="BF879">
        <v>105.43522113282037</v>
      </c>
      <c r="BG879">
        <v>108.3004380801174</v>
      </c>
      <c r="BH879">
        <v>110.03662951316433</v>
      </c>
      <c r="BI879">
        <v>114.21035140040733</v>
      </c>
      <c r="BJ879">
        <v>108.11791343677972</v>
      </c>
      <c r="BK879">
        <v>106.60721204949543</v>
      </c>
      <c r="BL879">
        <v>109.56875898109062</v>
      </c>
      <c r="BM879">
        <v>111.9249882480328</v>
      </c>
      <c r="BN879">
        <v>113.70490078162538</v>
      </c>
      <c r="BO879">
        <v>107.7189667425513</v>
      </c>
      <c r="BP879">
        <v>111.99398064639958</v>
      </c>
      <c r="BQ879">
        <v>114.27183291800445</v>
      </c>
      <c r="BR879">
        <v>120.06336897022403</v>
      </c>
      <c r="BS879">
        <v>111.32789267198898</v>
      </c>
      <c r="BT879">
        <v>109.87973146411001</v>
      </c>
      <c r="BU879">
        <v>113.70229733150512</v>
      </c>
      <c r="BV879">
        <v>116.69863857149161</v>
      </c>
      <c r="BW879">
        <v>119.35803416522599</v>
      </c>
      <c r="BX879">
        <v>109.11232499810993</v>
      </c>
      <c r="BY879">
        <v>113.77260274865083</v>
      </c>
      <c r="BZ879">
        <v>116.41691641888536</v>
      </c>
      <c r="CA879">
        <v>122.15204629933996</v>
      </c>
      <c r="CB879">
        <v>111.43179954391842</v>
      </c>
      <c r="CC879">
        <v>110.45685186652318</v>
      </c>
      <c r="CD879">
        <v>114.7720719282072</v>
      </c>
      <c r="CE879">
        <v>117.49479587317913</v>
      </c>
      <c r="CF879">
        <v>119.25105266622187</v>
      </c>
      <c r="CG879">
        <v>107.88007636178425</v>
      </c>
      <c r="CH879">
        <v>111.34679550648465</v>
      </c>
      <c r="CI879">
        <v>112.73932732617516</v>
      </c>
      <c r="CJ879">
        <v>116.55733383375302</v>
      </c>
      <c r="CK879">
        <v>108.11072817297804</v>
      </c>
      <c r="CL879">
        <v>108.08711345666528</v>
      </c>
      <c r="CM879">
        <v>111.19409603921515</v>
      </c>
      <c r="CN879">
        <v>112.45424103673597</v>
      </c>
      <c r="CO879">
        <v>113.15565030056112</v>
      </c>
    </row>
    <row r="880" spans="1:93" x14ac:dyDescent="0.25">
      <c r="A880" s="1">
        <v>39636</v>
      </c>
      <c r="B880">
        <v>104.22582826233872</v>
      </c>
      <c r="C880">
        <v>108.39289360833169</v>
      </c>
      <c r="D880">
        <v>103.48182444754292</v>
      </c>
      <c r="E880">
        <v>105.33039154106471</v>
      </c>
      <c r="F880">
        <v>106.39508595580141</v>
      </c>
      <c r="G880">
        <v>109.02886870772303</v>
      </c>
      <c r="H880">
        <v>104.95864037837694</v>
      </c>
      <c r="I880">
        <v>104.23467648705173</v>
      </c>
      <c r="J880">
        <v>106.05169167349841</v>
      </c>
      <c r="K880">
        <v>107.49019750544535</v>
      </c>
      <c r="L880">
        <v>108.7069887843117</v>
      </c>
      <c r="M880">
        <v>106.0587901381277</v>
      </c>
      <c r="N880">
        <v>109.24287350521296</v>
      </c>
      <c r="O880">
        <v>111.25031093533175</v>
      </c>
      <c r="P880">
        <v>115.85685122943801</v>
      </c>
      <c r="Q880">
        <v>108.34578237185197</v>
      </c>
      <c r="R880">
        <v>107.076067656988</v>
      </c>
      <c r="S880">
        <v>110.37928805835774</v>
      </c>
      <c r="T880">
        <v>112.69719370537463</v>
      </c>
      <c r="U880">
        <v>114.84214546847082</v>
      </c>
      <c r="V880">
        <v>113.6527112935142</v>
      </c>
      <c r="W880">
        <v>121.48182024126251</v>
      </c>
      <c r="X880">
        <v>126.06544181807529</v>
      </c>
      <c r="Y880">
        <v>137.52419470859931</v>
      </c>
      <c r="Z880">
        <v>120.99525269773028</v>
      </c>
      <c r="AA880">
        <v>117.40971505203643</v>
      </c>
      <c r="AB880">
        <v>125.00009734368629</v>
      </c>
      <c r="AC880">
        <v>131.36639218745302</v>
      </c>
      <c r="AD880">
        <v>136.69979789192178</v>
      </c>
      <c r="AE880">
        <v>114.86833034245821</v>
      </c>
      <c r="AF880">
        <v>121.89380900720646</v>
      </c>
      <c r="AG880">
        <v>126.71313439776046</v>
      </c>
      <c r="AH880">
        <v>136.75031724713483</v>
      </c>
      <c r="AI880">
        <v>118.78450506921725</v>
      </c>
      <c r="AJ880">
        <v>116.81896322478005</v>
      </c>
      <c r="AK880">
        <v>123.99155886463045</v>
      </c>
      <c r="AL880">
        <v>128.67254427089924</v>
      </c>
      <c r="AM880">
        <v>132.59260980046881</v>
      </c>
      <c r="AN880">
        <v>108.28694293469205</v>
      </c>
      <c r="AO880">
        <v>112.44755519449497</v>
      </c>
      <c r="AP880">
        <v>114.40730289101108</v>
      </c>
      <c r="AQ880">
        <v>118.65045450412129</v>
      </c>
      <c r="AR880">
        <v>108.3115334731114</v>
      </c>
      <c r="AS880">
        <v>108.3647114609787</v>
      </c>
      <c r="AT880">
        <v>112.17836657346554</v>
      </c>
      <c r="AU880">
        <v>113.71355189610253</v>
      </c>
      <c r="AV880">
        <v>113.64289020106071</v>
      </c>
      <c r="AW880">
        <v>104.2807868209709</v>
      </c>
      <c r="AX880">
        <v>106.45226933254528</v>
      </c>
      <c r="AY880">
        <v>107.91198142069034</v>
      </c>
      <c r="AZ880">
        <v>111.10807074770146</v>
      </c>
      <c r="BA880">
        <v>106.53632300800547</v>
      </c>
      <c r="BB880">
        <v>105.3988021068388</v>
      </c>
      <c r="BC880">
        <v>107.74482679623311</v>
      </c>
      <c r="BD880">
        <v>109.53027763968581</v>
      </c>
      <c r="BE880">
        <v>111.20200924651668</v>
      </c>
      <c r="BF880">
        <v>105.40304377215162</v>
      </c>
      <c r="BG880">
        <v>108.25132526646513</v>
      </c>
      <c r="BH880">
        <v>109.97566188242354</v>
      </c>
      <c r="BI880">
        <v>114.12228704489287</v>
      </c>
      <c r="BJ880">
        <v>108.08573607611098</v>
      </c>
      <c r="BK880">
        <v>106.57503468882668</v>
      </c>
      <c r="BL880">
        <v>109.51795262213997</v>
      </c>
      <c r="BM880">
        <v>111.86402061729201</v>
      </c>
      <c r="BN880">
        <v>113.63546542439285</v>
      </c>
      <c r="BO880">
        <v>107.75711083044979</v>
      </c>
      <c r="BP880">
        <v>112.05420815360772</v>
      </c>
      <c r="BQ880">
        <v>114.34611351022781</v>
      </c>
      <c r="BR880">
        <v>120.17177848319869</v>
      </c>
      <c r="BS880">
        <v>111.36804434346107</v>
      </c>
      <c r="BT880">
        <v>109.9198831355821</v>
      </c>
      <c r="BU880">
        <v>113.76453242228683</v>
      </c>
      <c r="BV880">
        <v>116.77492674728857</v>
      </c>
      <c r="BW880">
        <v>119.44436025889098</v>
      </c>
      <c r="BX880">
        <v>109.39580901127954</v>
      </c>
      <c r="BY880">
        <v>114.23512929645388</v>
      </c>
      <c r="BZ880">
        <v>116.9838844452246</v>
      </c>
      <c r="CA880">
        <v>122.97265791640993</v>
      </c>
      <c r="CB880">
        <v>111.73020376830752</v>
      </c>
      <c r="CC880">
        <v>110.75525609091225</v>
      </c>
      <c r="CD880">
        <v>115.23459847601025</v>
      </c>
      <c r="CE880">
        <v>118.06176389951837</v>
      </c>
      <c r="CF880">
        <v>119.89262174865839</v>
      </c>
      <c r="CG880">
        <v>108.26521579279979</v>
      </c>
      <c r="CH880">
        <v>111.95491039756185</v>
      </c>
      <c r="CI880">
        <v>113.48933569183701</v>
      </c>
      <c r="CJ880">
        <v>117.63167014132274</v>
      </c>
      <c r="CK880">
        <v>108.49586760399359</v>
      </c>
      <c r="CL880">
        <v>108.47225288768085</v>
      </c>
      <c r="CM880">
        <v>111.80221093029235</v>
      </c>
      <c r="CN880">
        <v>113.1839789060286</v>
      </c>
      <c r="CO880">
        <v>113.98674065169998</v>
      </c>
    </row>
    <row r="881" spans="1:93" x14ac:dyDescent="0.25">
      <c r="A881" s="1">
        <v>39637</v>
      </c>
      <c r="B881">
        <v>104.90196078431305</v>
      </c>
      <c r="C881">
        <v>108.76046559117833</v>
      </c>
      <c r="D881">
        <v>103.4971763407865</v>
      </c>
      <c r="E881">
        <v>105.35341938093006</v>
      </c>
      <c r="F881">
        <v>106.42323109341463</v>
      </c>
      <c r="G881">
        <v>109.06895420674792</v>
      </c>
      <c r="H881">
        <v>104.97399227162052</v>
      </c>
      <c r="I881">
        <v>104.2500283802953</v>
      </c>
      <c r="J881">
        <v>106.07471951336377</v>
      </c>
      <c r="K881">
        <v>107.51834264305857</v>
      </c>
      <c r="L881">
        <v>108.73854545375681</v>
      </c>
      <c r="M881">
        <v>106.10399990096238</v>
      </c>
      <c r="N881">
        <v>109.31319980295578</v>
      </c>
      <c r="O881">
        <v>111.33570715401943</v>
      </c>
      <c r="P881">
        <v>115.98243390397873</v>
      </c>
      <c r="Q881">
        <v>108.39099213468664</v>
      </c>
      <c r="R881">
        <v>107.12127741982265</v>
      </c>
      <c r="S881">
        <v>110.44961435610053</v>
      </c>
      <c r="T881">
        <v>112.78510157755315</v>
      </c>
      <c r="U881">
        <v>114.94261160810339</v>
      </c>
      <c r="V881">
        <v>113.76223855609777</v>
      </c>
      <c r="W881">
        <v>121.6605226170568</v>
      </c>
      <c r="X881">
        <v>126.29026093601006</v>
      </c>
      <c r="Y881">
        <v>137.87007027465282</v>
      </c>
      <c r="Z881">
        <v>121.11630914584903</v>
      </c>
      <c r="AA881">
        <v>117.52500690738759</v>
      </c>
      <c r="AB881">
        <v>125.18456431224818</v>
      </c>
      <c r="AC881">
        <v>131.60274049092291</v>
      </c>
      <c r="AD881">
        <v>136.97073375199699</v>
      </c>
      <c r="AE881">
        <v>115.12683923977364</v>
      </c>
      <c r="AF881">
        <v>122.2944977980454</v>
      </c>
      <c r="AG881">
        <v>127.21722674752559</v>
      </c>
      <c r="AH881">
        <v>137.5129184942154</v>
      </c>
      <c r="AI881">
        <v>119.04301396653271</v>
      </c>
      <c r="AJ881">
        <v>117.0774721220955</v>
      </c>
      <c r="AK881">
        <v>124.40517310033516</v>
      </c>
      <c r="AL881">
        <v>129.18956206553014</v>
      </c>
      <c r="AM881">
        <v>133.18718026429437</v>
      </c>
      <c r="AN881">
        <v>108.71114277204192</v>
      </c>
      <c r="AO881">
        <v>113.13098826578087</v>
      </c>
      <c r="AP881">
        <v>115.23213590808028</v>
      </c>
      <c r="AQ881">
        <v>119.85235404327925</v>
      </c>
      <c r="AR881">
        <v>108.73573331046124</v>
      </c>
      <c r="AS881">
        <v>108.78891129832854</v>
      </c>
      <c r="AT881">
        <v>112.86179964475144</v>
      </c>
      <c r="AU881">
        <v>114.53838491317173</v>
      </c>
      <c r="AV881">
        <v>114.56198984865209</v>
      </c>
      <c r="AW881">
        <v>104.37347902158045</v>
      </c>
      <c r="AX881">
        <v>106.59130763345959</v>
      </c>
      <c r="AY881">
        <v>108.08191712180782</v>
      </c>
      <c r="AZ881">
        <v>111.3552499493269</v>
      </c>
      <c r="BA881">
        <v>106.629015208615</v>
      </c>
      <c r="BB881">
        <v>105.49149430744833</v>
      </c>
      <c r="BC881">
        <v>107.88901466384797</v>
      </c>
      <c r="BD881">
        <v>109.70536290750384</v>
      </c>
      <c r="BE881">
        <v>111.39769278113683</v>
      </c>
      <c r="BF881">
        <v>105.56034151723932</v>
      </c>
      <c r="BG881">
        <v>108.49601064771268</v>
      </c>
      <c r="BH881">
        <v>110.27277984536701</v>
      </c>
      <c r="BI881">
        <v>114.55048646207608</v>
      </c>
      <c r="BJ881">
        <v>108.24303382119871</v>
      </c>
      <c r="BK881">
        <v>106.73233243391438</v>
      </c>
      <c r="BL881">
        <v>109.76263800338752</v>
      </c>
      <c r="BM881">
        <v>112.16987734385147</v>
      </c>
      <c r="BN881">
        <v>113.97627720541625</v>
      </c>
      <c r="BO881">
        <v>107.98722885200995</v>
      </c>
      <c r="BP881">
        <v>112.42495385501014</v>
      </c>
      <c r="BQ881">
        <v>114.79356521881698</v>
      </c>
      <c r="BR881">
        <v>120.83656387881685</v>
      </c>
      <c r="BS881">
        <v>111.61094669955234</v>
      </c>
      <c r="BT881">
        <v>110.16278549167336</v>
      </c>
      <c r="BU881">
        <v>114.13527812368929</v>
      </c>
      <c r="BV881">
        <v>117.23516279040884</v>
      </c>
      <c r="BW881">
        <v>119.96851797466685</v>
      </c>
      <c r="BX881">
        <v>109.71882666680526</v>
      </c>
      <c r="BY881">
        <v>114.72815624436157</v>
      </c>
      <c r="BZ881">
        <v>117.59591789779968</v>
      </c>
      <c r="CA881">
        <v>123.87370716603432</v>
      </c>
      <c r="CB881">
        <v>112.05322142383322</v>
      </c>
      <c r="CC881">
        <v>111.07827374643797</v>
      </c>
      <c r="CD881">
        <v>115.74462635315616</v>
      </c>
      <c r="CE881">
        <v>118.67379735209343</v>
      </c>
      <c r="CF881">
        <v>120.58965984742444</v>
      </c>
      <c r="CG881">
        <v>108.68232346997841</v>
      </c>
      <c r="CH881">
        <v>112.62691721079405</v>
      </c>
      <c r="CI881">
        <v>114.30037839746208</v>
      </c>
      <c r="CJ881">
        <v>118.79030257792999</v>
      </c>
      <c r="CK881">
        <v>108.91297528117221</v>
      </c>
      <c r="CL881">
        <v>108.88936056485947</v>
      </c>
      <c r="CM881">
        <v>112.47421774352455</v>
      </c>
      <c r="CN881">
        <v>113.9950216116537</v>
      </c>
      <c r="CO881">
        <v>114.89047395225363</v>
      </c>
    </row>
    <row r="882" spans="1:93" x14ac:dyDescent="0.25">
      <c r="A882" s="1">
        <v>39638</v>
      </c>
      <c r="B882">
        <v>105.36398467432882</v>
      </c>
      <c r="C882">
        <v>109.00551357974277</v>
      </c>
      <c r="D882">
        <v>103.49576626188228</v>
      </c>
      <c r="E882">
        <v>105.35119294055502</v>
      </c>
      <c r="F882">
        <v>106.42055936496457</v>
      </c>
      <c r="G882">
        <v>109.06509504343114</v>
      </c>
      <c r="H882">
        <v>104.97250797803714</v>
      </c>
      <c r="I882">
        <v>104.24854408671193</v>
      </c>
      <c r="J882">
        <v>106.07249307298872</v>
      </c>
      <c r="K882">
        <v>107.51559669992932</v>
      </c>
      <c r="L882">
        <v>108.73550265191089</v>
      </c>
      <c r="M882">
        <v>106.10024824028557</v>
      </c>
      <c r="N882">
        <v>109.30738472890671</v>
      </c>
      <c r="O882">
        <v>111.32857899873349</v>
      </c>
      <c r="P882">
        <v>115.9721168371175</v>
      </c>
      <c r="Q882">
        <v>108.38724047400983</v>
      </c>
      <c r="R882">
        <v>107.11752575914583</v>
      </c>
      <c r="S882">
        <v>110.44379928205149</v>
      </c>
      <c r="T882">
        <v>112.77778583923337</v>
      </c>
      <c r="U882">
        <v>114.93435795461441</v>
      </c>
      <c r="V882">
        <v>113.76239881155658</v>
      </c>
      <c r="W882">
        <v>121.66078970948814</v>
      </c>
      <c r="X882">
        <v>126.29058907813999</v>
      </c>
      <c r="Y882">
        <v>137.87057393466623</v>
      </c>
      <c r="Z882">
        <v>121.11648466373248</v>
      </c>
      <c r="AA882">
        <v>117.52517479405876</v>
      </c>
      <c r="AB882">
        <v>125.18483903589184</v>
      </c>
      <c r="AC882">
        <v>131.60308389547751</v>
      </c>
      <c r="AD882">
        <v>136.97113057503785</v>
      </c>
      <c r="AE882">
        <v>115.28062869863729</v>
      </c>
      <c r="AF882">
        <v>122.53916284623753</v>
      </c>
      <c r="AG882">
        <v>127.5178152353045</v>
      </c>
      <c r="AH882">
        <v>137.96729644085795</v>
      </c>
      <c r="AI882">
        <v>119.19680342539634</v>
      </c>
      <c r="AJ882">
        <v>117.23126158095911</v>
      </c>
      <c r="AK882">
        <v>124.64983814852731</v>
      </c>
      <c r="AL882">
        <v>129.4971409832574</v>
      </c>
      <c r="AM882">
        <v>133.5367017617117</v>
      </c>
      <c r="AN882">
        <v>109.06000574881432</v>
      </c>
      <c r="AO882">
        <v>113.68916902861672</v>
      </c>
      <c r="AP882">
        <v>115.91241871278646</v>
      </c>
      <c r="AQ882">
        <v>120.84661352708063</v>
      </c>
      <c r="AR882">
        <v>109.08459628723367</v>
      </c>
      <c r="AS882">
        <v>109.13777427510097</v>
      </c>
      <c r="AT882">
        <v>113.41998040758732</v>
      </c>
      <c r="AU882">
        <v>115.21866771787792</v>
      </c>
      <c r="AV882">
        <v>115.31204524871276</v>
      </c>
      <c r="AW882">
        <v>104.38547412672096</v>
      </c>
      <c r="AX882">
        <v>106.6093002911703</v>
      </c>
      <c r="AY882">
        <v>108.10410806631769</v>
      </c>
      <c r="AZ882">
        <v>111.38703697794918</v>
      </c>
      <c r="BA882">
        <v>106.64101031375553</v>
      </c>
      <c r="BB882">
        <v>105.50348941258885</v>
      </c>
      <c r="BC882">
        <v>107.90760707681572</v>
      </c>
      <c r="BD882">
        <v>109.72755385201374</v>
      </c>
      <c r="BE882">
        <v>111.42288250193182</v>
      </c>
      <c r="BF882">
        <v>105.59440145417742</v>
      </c>
      <c r="BG882">
        <v>108.54880354996675</v>
      </c>
      <c r="BH882">
        <v>110.33749372554939</v>
      </c>
      <c r="BI882">
        <v>114.64244829180896</v>
      </c>
      <c r="BJ882">
        <v>108.27709375813681</v>
      </c>
      <c r="BK882">
        <v>106.7663923708525</v>
      </c>
      <c r="BL882">
        <v>109.81543090564161</v>
      </c>
      <c r="BM882">
        <v>112.23459122403385</v>
      </c>
      <c r="BN882">
        <v>114.04950606983316</v>
      </c>
      <c r="BO882">
        <v>108.0660085417088</v>
      </c>
      <c r="BP882">
        <v>112.55100135852834</v>
      </c>
      <c r="BQ882">
        <v>114.94718561372976</v>
      </c>
      <c r="BR882">
        <v>121.06108599445864</v>
      </c>
      <c r="BS882">
        <v>111.69366537373612</v>
      </c>
      <c r="BT882">
        <v>110.24550416585717</v>
      </c>
      <c r="BU882">
        <v>114.2613256272075</v>
      </c>
      <c r="BV882">
        <v>117.39272216980656</v>
      </c>
      <c r="BW882">
        <v>120.14577227648931</v>
      </c>
      <c r="BX882">
        <v>109.9190207942174</v>
      </c>
      <c r="BY882">
        <v>115.03321396232296</v>
      </c>
      <c r="BZ882">
        <v>117.97724004525141</v>
      </c>
      <c r="CA882">
        <v>124.4361573335256</v>
      </c>
      <c r="CB882">
        <v>112.2534155512454</v>
      </c>
      <c r="CC882">
        <v>111.27846787385012</v>
      </c>
      <c r="CD882">
        <v>116.05921712480382</v>
      </c>
      <c r="CE882">
        <v>119.05511949954514</v>
      </c>
      <c r="CF882">
        <v>121.02818031699391</v>
      </c>
      <c r="CG882">
        <v>108.97603344839473</v>
      </c>
      <c r="CH882">
        <v>113.09685317626017</v>
      </c>
      <c r="CI882">
        <v>114.87311285537392</v>
      </c>
      <c r="CJ882">
        <v>119.61269051749568</v>
      </c>
      <c r="CK882">
        <v>109.2066852595885</v>
      </c>
      <c r="CL882">
        <v>109.1830705432758</v>
      </c>
      <c r="CM882">
        <v>112.9441537089907</v>
      </c>
      <c r="CN882">
        <v>114.56775606956553</v>
      </c>
      <c r="CO882">
        <v>115.52195040584871</v>
      </c>
    </row>
    <row r="883" spans="1:93" x14ac:dyDescent="0.25">
      <c r="A883" s="1">
        <v>39639</v>
      </c>
      <c r="B883">
        <v>105.35271579896258</v>
      </c>
      <c r="C883">
        <v>109.16887890545239</v>
      </c>
      <c r="D883">
        <v>103.49767451495057</v>
      </c>
      <c r="E883">
        <v>105.35405532015747</v>
      </c>
      <c r="F883">
        <v>106.42405782892308</v>
      </c>
      <c r="G883">
        <v>109.07018371827992</v>
      </c>
      <c r="H883">
        <v>104.97441623110544</v>
      </c>
      <c r="I883">
        <v>104.25045233978022</v>
      </c>
      <c r="J883">
        <v>106.07546146665049</v>
      </c>
      <c r="K883">
        <v>107.51920117794718</v>
      </c>
      <c r="L883">
        <v>108.73953118616615</v>
      </c>
      <c r="M883">
        <v>106.10823475342256</v>
      </c>
      <c r="N883">
        <v>109.31980819378653</v>
      </c>
      <c r="O883">
        <v>111.34410832983323</v>
      </c>
      <c r="P883">
        <v>115.99474529100573</v>
      </c>
      <c r="Q883">
        <v>108.39567068232112</v>
      </c>
      <c r="R883">
        <v>107.12551227228286</v>
      </c>
      <c r="S883">
        <v>110.45666644210557</v>
      </c>
      <c r="T883">
        <v>112.79331517033313</v>
      </c>
      <c r="U883">
        <v>114.95210576158557</v>
      </c>
      <c r="V883">
        <v>113.79034995761023</v>
      </c>
      <c r="W883">
        <v>121.70551154317396</v>
      </c>
      <c r="X883">
        <v>126.34649137024729</v>
      </c>
      <c r="Y883">
        <v>137.95442737282713</v>
      </c>
      <c r="Z883">
        <v>121.14583336708881</v>
      </c>
      <c r="AA883">
        <v>117.55312594011238</v>
      </c>
      <c r="AB883">
        <v>125.23095842688035</v>
      </c>
      <c r="AC883">
        <v>131.66038374488744</v>
      </c>
      <c r="AD883">
        <v>137.03821332556657</v>
      </c>
      <c r="AE883">
        <v>115.30615551434178</v>
      </c>
      <c r="AF883">
        <v>122.58000575136469</v>
      </c>
      <c r="AG883">
        <v>127.56886886671343</v>
      </c>
      <c r="AH883">
        <v>138.04387688797138</v>
      </c>
      <c r="AI883">
        <v>119.22360658188605</v>
      </c>
      <c r="AJ883">
        <v>117.25678839666361</v>
      </c>
      <c r="AK883">
        <v>124.69068105365449</v>
      </c>
      <c r="AL883">
        <v>129.5494709554516</v>
      </c>
      <c r="AM883">
        <v>133.59668977861722</v>
      </c>
      <c r="AN883">
        <v>109.03375232682654</v>
      </c>
      <c r="AO883">
        <v>113.64909801610909</v>
      </c>
      <c r="AP883">
        <v>115.8626753869149</v>
      </c>
      <c r="AQ883">
        <v>120.77476205637727</v>
      </c>
      <c r="AR883">
        <v>109.05834286524589</v>
      </c>
      <c r="AS883">
        <v>109.11152085311319</v>
      </c>
      <c r="AT883">
        <v>113.37990939507966</v>
      </c>
      <c r="AU883">
        <v>115.16892439200635</v>
      </c>
      <c r="AV883">
        <v>115.25677488663327</v>
      </c>
      <c r="AW883">
        <v>104.38554566269529</v>
      </c>
      <c r="AX883">
        <v>106.60941156935257</v>
      </c>
      <c r="AY883">
        <v>108.10424318982479</v>
      </c>
      <c r="AZ883">
        <v>111.38723171476816</v>
      </c>
      <c r="BA883">
        <v>106.64108184972983</v>
      </c>
      <c r="BB883">
        <v>105.50356094856316</v>
      </c>
      <c r="BC883">
        <v>107.907718354998</v>
      </c>
      <c r="BD883">
        <v>109.72768897552079</v>
      </c>
      <c r="BE883">
        <v>111.42303749654288</v>
      </c>
      <c r="BF883">
        <v>105.59381924026401</v>
      </c>
      <c r="BG883">
        <v>108.5478978838792</v>
      </c>
      <c r="BH883">
        <v>110.33636164293998</v>
      </c>
      <c r="BI883">
        <v>114.64083103093836</v>
      </c>
      <c r="BJ883">
        <v>108.27647919900598</v>
      </c>
      <c r="BK883">
        <v>106.7658101569391</v>
      </c>
      <c r="BL883">
        <v>109.81449289433667</v>
      </c>
      <c r="BM883">
        <v>112.23345914142446</v>
      </c>
      <c r="BN883">
        <v>114.04821226113668</v>
      </c>
      <c r="BO883">
        <v>108.06234636952976</v>
      </c>
      <c r="BP883">
        <v>112.54541172730769</v>
      </c>
      <c r="BQ883">
        <v>114.94024676118002</v>
      </c>
      <c r="BR883">
        <v>121.05087046153817</v>
      </c>
      <c r="BS883">
        <v>111.6900032015571</v>
      </c>
      <c r="BT883">
        <v>110.24184199367812</v>
      </c>
      <c r="BU883">
        <v>114.2555432500827</v>
      </c>
      <c r="BV883">
        <v>117.38559057135267</v>
      </c>
      <c r="BW883">
        <v>120.13767694851462</v>
      </c>
      <c r="BX883">
        <v>109.90180189322882</v>
      </c>
      <c r="BY883">
        <v>115.00602622391992</v>
      </c>
      <c r="BZ883">
        <v>117.94370850122102</v>
      </c>
      <c r="CA883">
        <v>124.38721940440018</v>
      </c>
      <c r="CB883">
        <v>112.23619665025682</v>
      </c>
      <c r="CC883">
        <v>111.26124897286154</v>
      </c>
      <c r="CD883">
        <v>116.03202938640082</v>
      </c>
      <c r="CE883">
        <v>119.0215879555148</v>
      </c>
      <c r="CF883">
        <v>120.99011748322968</v>
      </c>
      <c r="CG883">
        <v>108.9464183974173</v>
      </c>
      <c r="CH883">
        <v>113.05165125634721</v>
      </c>
      <c r="CI883">
        <v>114.81700012720613</v>
      </c>
      <c r="CJ883">
        <v>119.5316387990311</v>
      </c>
      <c r="CK883">
        <v>109.17707020861107</v>
      </c>
      <c r="CL883">
        <v>109.15345549229833</v>
      </c>
      <c r="CM883">
        <v>112.89895178907774</v>
      </c>
      <c r="CN883">
        <v>114.51164334139774</v>
      </c>
      <c r="CO883">
        <v>115.45960293010673</v>
      </c>
    </row>
    <row r="884" spans="1:93" x14ac:dyDescent="0.25">
      <c r="A884" s="1">
        <v>39640</v>
      </c>
      <c r="B884">
        <v>103.85395537525287</v>
      </c>
      <c r="C884">
        <v>107.98448029405768</v>
      </c>
      <c r="D884">
        <v>103.4748596003293</v>
      </c>
      <c r="E884">
        <v>105.31983294822555</v>
      </c>
      <c r="F884">
        <v>106.38223048545075</v>
      </c>
      <c r="G884">
        <v>109.01061144121327</v>
      </c>
      <c r="H884">
        <v>104.95160131648416</v>
      </c>
      <c r="I884">
        <v>104.22763742515895</v>
      </c>
      <c r="J884">
        <v>106.04123909471859</v>
      </c>
      <c r="K884">
        <v>107.47737383447485</v>
      </c>
      <c r="L884">
        <v>108.69263386166685</v>
      </c>
      <c r="M884">
        <v>106.03477623518178</v>
      </c>
      <c r="N884">
        <v>109.20553938763413</v>
      </c>
      <c r="O884">
        <v>111.20535335093396</v>
      </c>
      <c r="P884">
        <v>115.79069385144795</v>
      </c>
      <c r="Q884">
        <v>108.32221216408031</v>
      </c>
      <c r="R884">
        <v>107.05205375404205</v>
      </c>
      <c r="S884">
        <v>110.34239763595322</v>
      </c>
      <c r="T884">
        <v>112.65047916264268</v>
      </c>
      <c r="U884">
        <v>114.78886460993935</v>
      </c>
      <c r="V884">
        <v>113.58014537758901</v>
      </c>
      <c r="W884">
        <v>121.36254617577089</v>
      </c>
      <c r="X884">
        <v>125.9150188112563</v>
      </c>
      <c r="Y884">
        <v>137.30168683486644</v>
      </c>
      <c r="Z884">
        <v>120.91350198917058</v>
      </c>
      <c r="AA884">
        <v>117.33185796114265</v>
      </c>
      <c r="AB884">
        <v>124.87692966052879</v>
      </c>
      <c r="AC884">
        <v>131.20678438799951</v>
      </c>
      <c r="AD884">
        <v>136.5182335749877</v>
      </c>
      <c r="AE884">
        <v>114.61045104495207</v>
      </c>
      <c r="AF884">
        <v>121.50166382381062</v>
      </c>
      <c r="AG884">
        <v>126.21224515140348</v>
      </c>
      <c r="AH884">
        <v>135.95676347980216</v>
      </c>
      <c r="AI884">
        <v>118.52790211249634</v>
      </c>
      <c r="AJ884">
        <v>116.56108392727387</v>
      </c>
      <c r="AK884">
        <v>123.57755390263092</v>
      </c>
      <c r="AL884">
        <v>128.15806201667212</v>
      </c>
      <c r="AM884">
        <v>131.99656949902086</v>
      </c>
      <c r="AN884">
        <v>107.99089815814126</v>
      </c>
      <c r="AO884">
        <v>111.96894407767171</v>
      </c>
      <c r="AP884">
        <v>113.77696704954437</v>
      </c>
      <c r="AQ884">
        <v>117.76207223573093</v>
      </c>
      <c r="AR884">
        <v>108.01548869656064</v>
      </c>
      <c r="AS884">
        <v>108.06866668442794</v>
      </c>
      <c r="AT884">
        <v>111.69975545664228</v>
      </c>
      <c r="AU884">
        <v>113.0832160546358</v>
      </c>
      <c r="AV884">
        <v>112.93932117844375</v>
      </c>
      <c r="AW884">
        <v>104.23161880196324</v>
      </c>
      <c r="AX884">
        <v>106.37852127825447</v>
      </c>
      <c r="AY884">
        <v>107.82204394514933</v>
      </c>
      <c r="AZ884">
        <v>110.97676008614934</v>
      </c>
      <c r="BA884">
        <v>106.48715498899777</v>
      </c>
      <c r="BB884">
        <v>105.34963408783111</v>
      </c>
      <c r="BC884">
        <v>107.66827657163702</v>
      </c>
      <c r="BD884">
        <v>109.43693823858247</v>
      </c>
      <c r="BE884">
        <v>111.09808079055298</v>
      </c>
      <c r="BF884">
        <v>105.31614887056955</v>
      </c>
      <c r="BG884">
        <v>108.11596619768784</v>
      </c>
      <c r="BH884">
        <v>109.8118731668505</v>
      </c>
      <c r="BI884">
        <v>113.88495058010355</v>
      </c>
      <c r="BJ884">
        <v>107.99880882931154</v>
      </c>
      <c r="BK884">
        <v>106.48813978724465</v>
      </c>
      <c r="BL884">
        <v>109.38256120814533</v>
      </c>
      <c r="BM884">
        <v>111.69354453368527</v>
      </c>
      <c r="BN884">
        <v>113.44659312679877</v>
      </c>
      <c r="BO884">
        <v>107.61368156786391</v>
      </c>
      <c r="BP884">
        <v>111.82256288017938</v>
      </c>
      <c r="BQ884">
        <v>114.04291715784831</v>
      </c>
      <c r="BR884">
        <v>119.75472770117015</v>
      </c>
      <c r="BS884">
        <v>111.21641257757648</v>
      </c>
      <c r="BT884">
        <v>109.76825136969752</v>
      </c>
      <c r="BU884">
        <v>113.53269440295439</v>
      </c>
      <c r="BV884">
        <v>116.48826096802097</v>
      </c>
      <c r="BW884">
        <v>119.11571823360904</v>
      </c>
      <c r="BX884">
        <v>109.12526995225052</v>
      </c>
      <c r="BY884">
        <v>113.77992315921732</v>
      </c>
      <c r="BZ884">
        <v>116.47238482357791</v>
      </c>
      <c r="CA884">
        <v>122.18023388793551</v>
      </c>
      <c r="CB884">
        <v>111.4596647092785</v>
      </c>
      <c r="CC884">
        <v>110.48471703188324</v>
      </c>
      <c r="CD884">
        <v>114.80592632169821</v>
      </c>
      <c r="CE884">
        <v>117.5093941757149</v>
      </c>
      <c r="CF884">
        <v>119.27357319264604</v>
      </c>
      <c r="CG884">
        <v>107.96917481582855</v>
      </c>
      <c r="CH884">
        <v>111.47720326378759</v>
      </c>
      <c r="CI884">
        <v>112.91680427411693</v>
      </c>
      <c r="CJ884">
        <v>116.70849067444142</v>
      </c>
      <c r="CK884">
        <v>108.14553531693407</v>
      </c>
      <c r="CL884">
        <v>108.12192060062134</v>
      </c>
      <c r="CM884">
        <v>111.3245037965181</v>
      </c>
      <c r="CN884">
        <v>112.61144748830849</v>
      </c>
      <c r="CO884">
        <v>113.28795052657618</v>
      </c>
    </row>
    <row r="885" spans="1:93" x14ac:dyDescent="0.25">
      <c r="A885" s="1">
        <v>39643</v>
      </c>
      <c r="B885">
        <v>104.76673427991815</v>
      </c>
      <c r="C885">
        <v>108.51541760261394</v>
      </c>
      <c r="D885">
        <v>103.46639942417089</v>
      </c>
      <c r="E885">
        <v>105.306613922978</v>
      </c>
      <c r="F885">
        <v>106.36583889414379</v>
      </c>
      <c r="G885">
        <v>108.98734595677759</v>
      </c>
      <c r="H885">
        <v>104.94261237931582</v>
      </c>
      <c r="I885">
        <v>104.21917724900052</v>
      </c>
      <c r="J885">
        <v>106.02802006947105</v>
      </c>
      <c r="K885">
        <v>107.46098224316789</v>
      </c>
      <c r="L885">
        <v>108.67412722632031</v>
      </c>
      <c r="M885">
        <v>106.03260572700886</v>
      </c>
      <c r="N885">
        <v>109.20221978689908</v>
      </c>
      <c r="O885">
        <v>111.20126768849082</v>
      </c>
      <c r="P885">
        <v>115.78469303473457</v>
      </c>
      <c r="Q885">
        <v>108.3200416559074</v>
      </c>
      <c r="R885">
        <v>107.04988324586915</v>
      </c>
      <c r="S885">
        <v>110.33907803521817</v>
      </c>
      <c r="T885">
        <v>112.6462658232482</v>
      </c>
      <c r="U885">
        <v>114.78414056273949</v>
      </c>
      <c r="V885">
        <v>113.62061007206967</v>
      </c>
      <c r="W885">
        <v>121.42773929465642</v>
      </c>
      <c r="X885">
        <v>125.99819623879991</v>
      </c>
      <c r="Y885">
        <v>137.42757699547303</v>
      </c>
      <c r="Z885">
        <v>120.95621472223353</v>
      </c>
      <c r="AA885">
        <v>117.3745706942056</v>
      </c>
      <c r="AB885">
        <v>124.94437081799661</v>
      </c>
      <c r="AC885">
        <v>131.29220985412536</v>
      </c>
      <c r="AD885">
        <v>136.61714727260713</v>
      </c>
      <c r="AE885">
        <v>114.93232809086015</v>
      </c>
      <c r="AF885">
        <v>122.0202435088848</v>
      </c>
      <c r="AG885">
        <v>126.87388130132568</v>
      </c>
      <c r="AH885">
        <v>136.95815873373846</v>
      </c>
      <c r="AI885">
        <v>118.86766121651043</v>
      </c>
      <c r="AJ885">
        <v>116.90084303128801</v>
      </c>
      <c r="AK885">
        <v>124.11401564581108</v>
      </c>
      <c r="AL885">
        <v>128.81969816659435</v>
      </c>
      <c r="AM885">
        <v>132.76549799757908</v>
      </c>
      <c r="AN885">
        <v>108.57542441449297</v>
      </c>
      <c r="AO885">
        <v>112.89730930834791</v>
      </c>
      <c r="AP885">
        <v>114.91163566481532</v>
      </c>
      <c r="AQ885">
        <v>119.44688320992111</v>
      </c>
      <c r="AR885">
        <v>108.60001495291236</v>
      </c>
      <c r="AS885">
        <v>108.65319294077962</v>
      </c>
      <c r="AT885">
        <v>112.62812068731851</v>
      </c>
      <c r="AU885">
        <v>114.21788466990674</v>
      </c>
      <c r="AV885">
        <v>114.2115253834445</v>
      </c>
      <c r="AW885">
        <v>104.27961162752011</v>
      </c>
      <c r="AX885">
        <v>106.45650961978446</v>
      </c>
      <c r="AY885">
        <v>107.91503004466583</v>
      </c>
      <c r="AZ885">
        <v>111.11173990802814</v>
      </c>
      <c r="BA885">
        <v>106.53814736615197</v>
      </c>
      <c r="BB885">
        <v>105.40062646498531</v>
      </c>
      <c r="BC885">
        <v>107.74626491316697</v>
      </c>
      <c r="BD885">
        <v>109.53292388969626</v>
      </c>
      <c r="BE885">
        <v>111.206064648056</v>
      </c>
      <c r="BF885">
        <v>105.40930933714266</v>
      </c>
      <c r="BG885">
        <v>108.25844691127024</v>
      </c>
      <c r="BH885">
        <v>109.98723404510578</v>
      </c>
      <c r="BI885">
        <v>114.13703184259549</v>
      </c>
      <c r="BJ885">
        <v>108.09196929588467</v>
      </c>
      <c r="BK885">
        <v>106.58130025381777</v>
      </c>
      <c r="BL885">
        <v>109.52504192172772</v>
      </c>
      <c r="BM885">
        <v>111.86890541194057</v>
      </c>
      <c r="BN885">
        <v>113.64935414228141</v>
      </c>
      <c r="BO885">
        <v>107.77329700898919</v>
      </c>
      <c r="BP885">
        <v>112.0760697572607</v>
      </c>
      <c r="BQ885">
        <v>114.35275889650327</v>
      </c>
      <c r="BR885">
        <v>120.21479573735479</v>
      </c>
      <c r="BS885">
        <v>111.38541716229737</v>
      </c>
      <c r="BT885">
        <v>109.92786681082276</v>
      </c>
      <c r="BU885">
        <v>113.78620128003571</v>
      </c>
      <c r="BV885">
        <v>116.80749185027153</v>
      </c>
      <c r="BW885">
        <v>119.48189483383764</v>
      </c>
      <c r="BX885">
        <v>109.45534360171985</v>
      </c>
      <c r="BY885">
        <v>114.32357387599035</v>
      </c>
      <c r="BZ885">
        <v>117.13253212251659</v>
      </c>
      <c r="CA885">
        <v>123.15103873931592</v>
      </c>
      <c r="CB885">
        <v>111.80915445577544</v>
      </c>
      <c r="CC885">
        <v>110.83420677838018</v>
      </c>
      <c r="CD885">
        <v>115.34957703847124</v>
      </c>
      <c r="CE885">
        <v>118.16954147465357</v>
      </c>
      <c r="CF885">
        <v>120.03080097672274</v>
      </c>
      <c r="CG885">
        <v>108.48098980815688</v>
      </c>
      <c r="CH885">
        <v>112.29008589866199</v>
      </c>
      <c r="CI885">
        <v>113.91032749451897</v>
      </c>
      <c r="CJ885">
        <v>118.15361535866258</v>
      </c>
      <c r="CK885">
        <v>108.6573503092624</v>
      </c>
      <c r="CL885">
        <v>108.63373559294966</v>
      </c>
      <c r="CM885">
        <v>112.1373864313925</v>
      </c>
      <c r="CN885">
        <v>113.60497070871058</v>
      </c>
      <c r="CO885">
        <v>114.40190080399668</v>
      </c>
    </row>
    <row r="886" spans="1:93" x14ac:dyDescent="0.25">
      <c r="A886" s="1">
        <v>39644</v>
      </c>
      <c r="B886">
        <v>104.73292765381944</v>
      </c>
      <c r="C886">
        <v>108.92383091688798</v>
      </c>
      <c r="D886">
        <v>103.48161693283275</v>
      </c>
      <c r="E886">
        <v>105.33096193683704</v>
      </c>
      <c r="F886">
        <v>106.39525941089009</v>
      </c>
      <c r="G886">
        <v>109.02995498103087</v>
      </c>
      <c r="H886">
        <v>104.95884438855518</v>
      </c>
      <c r="I886">
        <v>104.23540925823987</v>
      </c>
      <c r="J886">
        <v>106.05236808333007</v>
      </c>
      <c r="K886">
        <v>107.49040275991419</v>
      </c>
      <c r="L886">
        <v>108.70760574537645</v>
      </c>
      <c r="M886">
        <v>106.06073479370635</v>
      </c>
      <c r="N886">
        <v>109.24617145361393</v>
      </c>
      <c r="O886">
        <v>111.25400968854858</v>
      </c>
      <c r="P886">
        <v>115.86204796815267</v>
      </c>
      <c r="Q886">
        <v>108.34817072260489</v>
      </c>
      <c r="R886">
        <v>107.07801231256661</v>
      </c>
      <c r="S886">
        <v>110.38302970193297</v>
      </c>
      <c r="T886">
        <v>112.70076588997455</v>
      </c>
      <c r="U886">
        <v>114.8456728961402</v>
      </c>
      <c r="V886">
        <v>113.65982194281187</v>
      </c>
      <c r="W886">
        <v>121.49232355234942</v>
      </c>
      <c r="X886">
        <v>126.07661998028428</v>
      </c>
      <c r="Y886">
        <v>137.54751918833151</v>
      </c>
      <c r="Z886">
        <v>120.99773317360763</v>
      </c>
      <c r="AA886">
        <v>117.41608914557969</v>
      </c>
      <c r="AB886">
        <v>125.00895507568961</v>
      </c>
      <c r="AC886">
        <v>131.37524675687354</v>
      </c>
      <c r="AD886">
        <v>136.71402365914662</v>
      </c>
      <c r="AE886">
        <v>114.9277909929658</v>
      </c>
      <c r="AF886">
        <v>122.0127706417647</v>
      </c>
      <c r="AG886">
        <v>126.86454021742554</v>
      </c>
      <c r="AH886">
        <v>136.94428055194393</v>
      </c>
      <c r="AI886">
        <v>118.86285723050463</v>
      </c>
      <c r="AJ886">
        <v>116.89630593339363</v>
      </c>
      <c r="AK886">
        <v>124.10654277869098</v>
      </c>
      <c r="AL886">
        <v>128.81035708269422</v>
      </c>
      <c r="AM886">
        <v>132.75482247312175</v>
      </c>
      <c r="AN886">
        <v>108.53309841303388</v>
      </c>
      <c r="AO886">
        <v>112.83117493106812</v>
      </c>
      <c r="AP886">
        <v>114.82962903698835</v>
      </c>
      <c r="AQ886">
        <v>119.32784133081746</v>
      </c>
      <c r="AR886">
        <v>108.55768895145329</v>
      </c>
      <c r="AS886">
        <v>108.61086693932054</v>
      </c>
      <c r="AT886">
        <v>112.56198631003871</v>
      </c>
      <c r="AU886">
        <v>114.13587804207978</v>
      </c>
      <c r="AV886">
        <v>114.12158263034395</v>
      </c>
      <c r="AW886">
        <v>104.31503765483762</v>
      </c>
      <c r="AX886">
        <v>106.50964866076069</v>
      </c>
      <c r="AY886">
        <v>107.97923971917879</v>
      </c>
      <c r="AZ886">
        <v>111.20473322973656</v>
      </c>
      <c r="BA886">
        <v>106.57357339346947</v>
      </c>
      <c r="BB886">
        <v>105.43605249230281</v>
      </c>
      <c r="BC886">
        <v>107.7994039541432</v>
      </c>
      <c r="BD886">
        <v>109.59934769091655</v>
      </c>
      <c r="BE886">
        <v>111.28134495610568</v>
      </c>
      <c r="BF886">
        <v>105.45716392606973</v>
      </c>
      <c r="BG886">
        <v>108.33321970646874</v>
      </c>
      <c r="BH886">
        <v>110.07696139934397</v>
      </c>
      <c r="BI886">
        <v>114.26564105033692</v>
      </c>
      <c r="BJ886">
        <v>108.13982388481172</v>
      </c>
      <c r="BK886">
        <v>106.62915484274482</v>
      </c>
      <c r="BL886">
        <v>109.59981471692622</v>
      </c>
      <c r="BM886">
        <v>111.96162367798672</v>
      </c>
      <c r="BN886">
        <v>113.75403605555931</v>
      </c>
      <c r="BO886">
        <v>107.82428560595523</v>
      </c>
      <c r="BP886">
        <v>112.15573944002008</v>
      </c>
      <c r="BQ886">
        <v>114.45154930312491</v>
      </c>
      <c r="BR886">
        <v>120.36138795363208</v>
      </c>
      <c r="BS886">
        <v>111.43959254657373</v>
      </c>
      <c r="BT886">
        <v>109.97885540778879</v>
      </c>
      <c r="BU886">
        <v>113.86905775010547</v>
      </c>
      <c r="BV886">
        <v>116.90946904420356</v>
      </c>
      <c r="BW886">
        <v>119.59661917701119</v>
      </c>
      <c r="BX886">
        <v>109.46747203267202</v>
      </c>
      <c r="BY886">
        <v>114.34328257628761</v>
      </c>
      <c r="BZ886">
        <v>117.1567889844209</v>
      </c>
      <c r="CA886">
        <v>123.18666600523791</v>
      </c>
      <c r="CB886">
        <v>111.82204091366212</v>
      </c>
      <c r="CC886">
        <v>110.84709323626684</v>
      </c>
      <c r="CD886">
        <v>115.3692857387685</v>
      </c>
      <c r="CE886">
        <v>118.19379833655792</v>
      </c>
      <c r="CF886">
        <v>120.05808994636511</v>
      </c>
      <c r="CG886">
        <v>108.45945106279716</v>
      </c>
      <c r="CH886">
        <v>112.25643160903742</v>
      </c>
      <c r="CI886">
        <v>113.86859617538447</v>
      </c>
      <c r="CJ886">
        <v>118.09303763733836</v>
      </c>
      <c r="CK886">
        <v>108.63581156390268</v>
      </c>
      <c r="CL886">
        <v>108.61219684758996</v>
      </c>
      <c r="CM886">
        <v>112.10373214176795</v>
      </c>
      <c r="CN886">
        <v>113.56323938957611</v>
      </c>
      <c r="CO886">
        <v>114.35613097010729</v>
      </c>
    </row>
    <row r="887" spans="1:93" x14ac:dyDescent="0.25">
      <c r="A887" s="1">
        <v>39645</v>
      </c>
      <c r="B887">
        <v>102.83975659229141</v>
      </c>
      <c r="C887">
        <v>108.41331427404542</v>
      </c>
      <c r="D887">
        <v>103.4898355607545</v>
      </c>
      <c r="E887">
        <v>105.34411174151181</v>
      </c>
      <c r="F887">
        <v>106.41114875820547</v>
      </c>
      <c r="G887">
        <v>109.05241923068361</v>
      </c>
      <c r="H887">
        <v>104.96761092500503</v>
      </c>
      <c r="I887">
        <v>104.24417579468974</v>
      </c>
      <c r="J887">
        <v>106.06551788800485</v>
      </c>
      <c r="K887">
        <v>107.50629210722957</v>
      </c>
      <c r="L887">
        <v>108.7256867268043</v>
      </c>
      <c r="M887">
        <v>106.06724759982018</v>
      </c>
      <c r="N887">
        <v>109.25634771316678</v>
      </c>
      <c r="O887">
        <v>111.266221200012</v>
      </c>
      <c r="P887">
        <v>115.87995818496566</v>
      </c>
      <c r="Q887">
        <v>108.35468352871868</v>
      </c>
      <c r="R887">
        <v>107.08452511868045</v>
      </c>
      <c r="S887">
        <v>110.39320596148579</v>
      </c>
      <c r="T887">
        <v>112.7133844518201</v>
      </c>
      <c r="U887">
        <v>114.85991965951419</v>
      </c>
      <c r="V887">
        <v>113.58706704101449</v>
      </c>
      <c r="W887">
        <v>121.37249194938902</v>
      </c>
      <c r="X887">
        <v>125.9311101766895</v>
      </c>
      <c r="Y887">
        <v>137.32497478283364</v>
      </c>
      <c r="Z887">
        <v>120.92069857170449</v>
      </c>
      <c r="AA887">
        <v>117.3390545436766</v>
      </c>
      <c r="AB887">
        <v>124.8891234727292</v>
      </c>
      <c r="AC887">
        <v>131.22117755306729</v>
      </c>
      <c r="AD887">
        <v>136.53427625470604</v>
      </c>
      <c r="AE887">
        <v>114.27756363032636</v>
      </c>
      <c r="AF887">
        <v>120.94180792682911</v>
      </c>
      <c r="AG887">
        <v>125.52583682375607</v>
      </c>
      <c r="AH887">
        <v>134.95534979563499</v>
      </c>
      <c r="AI887">
        <v>118.17438119947461</v>
      </c>
      <c r="AJ887">
        <v>116.24607857075418</v>
      </c>
      <c r="AK887">
        <v>123.03558006375539</v>
      </c>
      <c r="AL887">
        <v>127.47165368902473</v>
      </c>
      <c r="AM887">
        <v>131.22487573749947</v>
      </c>
      <c r="AN887">
        <v>107.47561725859643</v>
      </c>
      <c r="AO887">
        <v>111.11276805510724</v>
      </c>
      <c r="AP887">
        <v>112.78075930026577</v>
      </c>
      <c r="AQ887">
        <v>116.35367558396206</v>
      </c>
      <c r="AR887">
        <v>107.50020779701582</v>
      </c>
      <c r="AS887">
        <v>107.55338578488308</v>
      </c>
      <c r="AT887">
        <v>110.84357943407781</v>
      </c>
      <c r="AU887">
        <v>112.0870083053572</v>
      </c>
      <c r="AV887">
        <v>111.808342605012</v>
      </c>
      <c r="AW887">
        <v>104.20226637139906</v>
      </c>
      <c r="AX887">
        <v>106.34049173560285</v>
      </c>
      <c r="AY887">
        <v>107.77484176794641</v>
      </c>
      <c r="AZ887">
        <v>110.90870861071033</v>
      </c>
      <c r="BA887">
        <v>106.46080211003091</v>
      </c>
      <c r="BB887">
        <v>105.32328120886424</v>
      </c>
      <c r="BC887">
        <v>107.63024702898537</v>
      </c>
      <c r="BD887">
        <v>109.38790153446925</v>
      </c>
      <c r="BE887">
        <v>111.04170597879875</v>
      </c>
      <c r="BF887">
        <v>105.27687987028156</v>
      </c>
      <c r="BG887">
        <v>108.06279362278653</v>
      </c>
      <c r="BH887">
        <v>109.73892879474123</v>
      </c>
      <c r="BI887">
        <v>113.7811276504063</v>
      </c>
      <c r="BJ887">
        <v>107.95953982902358</v>
      </c>
      <c r="BK887">
        <v>106.44887078695669</v>
      </c>
      <c r="BL887">
        <v>109.31812087975726</v>
      </c>
      <c r="BM887">
        <v>111.62359107338395</v>
      </c>
      <c r="BN887">
        <v>113.37093243700953</v>
      </c>
      <c r="BO887">
        <v>107.55270684674376</v>
      </c>
      <c r="BP887">
        <v>111.73139762875219</v>
      </c>
      <c r="BQ887">
        <v>113.92536545715275</v>
      </c>
      <c r="BR887">
        <v>119.58059902089914</v>
      </c>
      <c r="BS887">
        <v>111.15104011491157</v>
      </c>
      <c r="BT887">
        <v>109.70727664857733</v>
      </c>
      <c r="BU887">
        <v>113.42774226638687</v>
      </c>
      <c r="BV887">
        <v>116.36631152578065</v>
      </c>
      <c r="BW887">
        <v>118.98556696878542</v>
      </c>
      <c r="BX887">
        <v>108.90716991319044</v>
      </c>
      <c r="BY887">
        <v>113.43279163213005</v>
      </c>
      <c r="BZ887">
        <v>116.03618474545773</v>
      </c>
      <c r="CA887">
        <v>121.54077852926078</v>
      </c>
      <c r="CB887">
        <v>111.22671991171293</v>
      </c>
      <c r="CC887">
        <v>110.25177223431768</v>
      </c>
      <c r="CD887">
        <v>114.45879479461094</v>
      </c>
      <c r="CE887">
        <v>117.07319409759475</v>
      </c>
      <c r="CF887">
        <v>118.79741017753156</v>
      </c>
      <c r="CG887">
        <v>107.59568244862623</v>
      </c>
      <c r="CH887">
        <v>110.90679314939531</v>
      </c>
      <c r="CI887">
        <v>112.19504448542827</v>
      </c>
      <c r="CJ887">
        <v>115.6636884099826</v>
      </c>
      <c r="CK887">
        <v>107.77204294973173</v>
      </c>
      <c r="CL887">
        <v>107.74842823341902</v>
      </c>
      <c r="CM887">
        <v>110.75409368212586</v>
      </c>
      <c r="CN887">
        <v>111.88968769961988</v>
      </c>
      <c r="CO887">
        <v>112.46663712660836</v>
      </c>
    </row>
    <row r="888" spans="1:93" x14ac:dyDescent="0.25">
      <c r="A888" s="1">
        <v>39646</v>
      </c>
      <c r="B888">
        <v>102.31011945007819</v>
      </c>
      <c r="C888">
        <v>107.49438431692882</v>
      </c>
      <c r="D888">
        <v>103.49195003862108</v>
      </c>
      <c r="E888">
        <v>105.34740092930426</v>
      </c>
      <c r="F888">
        <v>106.41514277195346</v>
      </c>
      <c r="G888">
        <v>109.05817530932038</v>
      </c>
      <c r="H888">
        <v>104.96984287386422</v>
      </c>
      <c r="I888">
        <v>104.24629027255632</v>
      </c>
      <c r="J888">
        <v>106.0688070757973</v>
      </c>
      <c r="K888">
        <v>107.51040359197013</v>
      </c>
      <c r="L888">
        <v>108.7302680955152</v>
      </c>
      <c r="M888">
        <v>106.07763247753989</v>
      </c>
      <c r="N888">
        <v>109.27219831600212</v>
      </c>
      <c r="O888">
        <v>111.28589781042831</v>
      </c>
      <c r="P888">
        <v>115.908379955567</v>
      </c>
      <c r="Q888">
        <v>108.36506840643843</v>
      </c>
      <c r="R888">
        <v>107.09490999640019</v>
      </c>
      <c r="S888">
        <v>110.40960313683273</v>
      </c>
      <c r="T888">
        <v>112.73306106223642</v>
      </c>
      <c r="U888">
        <v>114.88232913248831</v>
      </c>
      <c r="V888">
        <v>113.59552249998713</v>
      </c>
      <c r="W888">
        <v>121.38644345669385</v>
      </c>
      <c r="X888">
        <v>125.94844386758335</v>
      </c>
      <c r="Y888">
        <v>137.3511867056487</v>
      </c>
      <c r="Z888">
        <v>120.92999957657436</v>
      </c>
      <c r="AA888">
        <v>117.34793277559783</v>
      </c>
      <c r="AB888">
        <v>124.90349775298266</v>
      </c>
      <c r="AC888">
        <v>131.23935678985842</v>
      </c>
      <c r="AD888">
        <v>136.55499212918892</v>
      </c>
      <c r="AE888">
        <v>114.11244994015688</v>
      </c>
      <c r="AF888">
        <v>120.66937033804952</v>
      </c>
      <c r="AG888">
        <v>125.18735375890869</v>
      </c>
      <c r="AH888">
        <v>134.44349735610967</v>
      </c>
      <c r="AI888">
        <v>118.00101182479669</v>
      </c>
      <c r="AJ888">
        <v>116.07270919607626</v>
      </c>
      <c r="AK888">
        <v>122.76314247497579</v>
      </c>
      <c r="AL888">
        <v>127.12491493966888</v>
      </c>
      <c r="AM888">
        <v>130.82860288109282</v>
      </c>
      <c r="AN888">
        <v>107.16926323609313</v>
      </c>
      <c r="AO888">
        <v>110.62905117747044</v>
      </c>
      <c r="AP888">
        <v>112.1841751511804</v>
      </c>
      <c r="AQ888">
        <v>115.48298520421585</v>
      </c>
      <c r="AR888">
        <v>107.19385377451252</v>
      </c>
      <c r="AS888">
        <v>107.24703176237978</v>
      </c>
      <c r="AT888">
        <v>110.35986255644103</v>
      </c>
      <c r="AU888">
        <v>111.49042415627181</v>
      </c>
      <c r="AV888">
        <v>111.14726287224173</v>
      </c>
      <c r="AW888">
        <v>104.19250748487082</v>
      </c>
      <c r="AX888">
        <v>106.32476908508508</v>
      </c>
      <c r="AY888">
        <v>107.75586615525256</v>
      </c>
      <c r="AZ888">
        <v>110.88160059257631</v>
      </c>
      <c r="BA888">
        <v>106.45050106313998</v>
      </c>
      <c r="BB888">
        <v>105.31298016197333</v>
      </c>
      <c r="BC888">
        <v>107.61452437846759</v>
      </c>
      <c r="BD888">
        <v>109.3689259217754</v>
      </c>
      <c r="BE888">
        <v>111.02001956429149</v>
      </c>
      <c r="BF888">
        <v>105.24994232899869</v>
      </c>
      <c r="BG888">
        <v>108.02167842819688</v>
      </c>
      <c r="BH888">
        <v>109.68788924283683</v>
      </c>
      <c r="BI888">
        <v>113.70882161854176</v>
      </c>
      <c r="BJ888">
        <v>107.93260228774071</v>
      </c>
      <c r="BK888">
        <v>106.42193324567381</v>
      </c>
      <c r="BL888">
        <v>109.27700568516761</v>
      </c>
      <c r="BM888">
        <v>111.57255152147958</v>
      </c>
      <c r="BN888">
        <v>113.31280405845175</v>
      </c>
      <c r="BO888">
        <v>107.4854617684321</v>
      </c>
      <c r="BP888">
        <v>111.62522118931268</v>
      </c>
      <c r="BQ888">
        <v>113.79441451517738</v>
      </c>
      <c r="BR888">
        <v>119.38948142990806</v>
      </c>
      <c r="BS888">
        <v>111.08025582195191</v>
      </c>
      <c r="BT888">
        <v>109.63649235561765</v>
      </c>
      <c r="BU888">
        <v>113.31802661229939</v>
      </c>
      <c r="BV888">
        <v>116.23182136915729</v>
      </c>
      <c r="BW888">
        <v>118.83338073892213</v>
      </c>
      <c r="BX888">
        <v>108.65189144906091</v>
      </c>
      <c r="BY888">
        <v>113.01628466433975</v>
      </c>
      <c r="BZ888">
        <v>115.52562781719867</v>
      </c>
      <c r="CA888">
        <v>120.78837884551059</v>
      </c>
      <c r="CB888">
        <v>110.958005738945</v>
      </c>
      <c r="CC888">
        <v>109.98305806154976</v>
      </c>
      <c r="CD888">
        <v>114.04228782682067</v>
      </c>
      <c r="CE888">
        <v>116.56263716933569</v>
      </c>
      <c r="CF888">
        <v>118.21967470608053</v>
      </c>
      <c r="CG888">
        <v>107.22750997380015</v>
      </c>
      <c r="CH888">
        <v>110.32546818914362</v>
      </c>
      <c r="CI888">
        <v>111.47807703445116</v>
      </c>
      <c r="CJ888">
        <v>114.63668098020459</v>
      </c>
      <c r="CK888">
        <v>107.40387047490567</v>
      </c>
      <c r="CL888">
        <v>107.38025575859294</v>
      </c>
      <c r="CM888">
        <v>110.17276872187414</v>
      </c>
      <c r="CN888">
        <v>111.1727202486428</v>
      </c>
      <c r="CO888">
        <v>111.67215968093103</v>
      </c>
    </row>
    <row r="889" spans="1:93" x14ac:dyDescent="0.25">
      <c r="A889" s="1">
        <v>39647</v>
      </c>
      <c r="B889">
        <v>101.92697768762609</v>
      </c>
      <c r="C889">
        <v>107.22891566265069</v>
      </c>
      <c r="D889">
        <v>103.49232679964253</v>
      </c>
      <c r="E889">
        <v>105.34798700200432</v>
      </c>
      <c r="F889">
        <v>106.41587536282853</v>
      </c>
      <c r="G889">
        <v>109.0592218677133</v>
      </c>
      <c r="H889">
        <v>104.97024056605355</v>
      </c>
      <c r="I889">
        <v>104.24668796474563</v>
      </c>
      <c r="J889">
        <v>106.06941407966519</v>
      </c>
      <c r="K889">
        <v>107.51113618284518</v>
      </c>
      <c r="L889">
        <v>108.7310844110617</v>
      </c>
      <c r="M889">
        <v>106.07726289138117</v>
      </c>
      <c r="N889">
        <v>109.27161475890938</v>
      </c>
      <c r="O889">
        <v>111.28519754191703</v>
      </c>
      <c r="P889">
        <v>115.90734900470319</v>
      </c>
      <c r="Q889">
        <v>108.36469882027968</v>
      </c>
      <c r="R889">
        <v>107.09454041024145</v>
      </c>
      <c r="S889">
        <v>110.40901957973999</v>
      </c>
      <c r="T889">
        <v>112.73234134182204</v>
      </c>
      <c r="U889">
        <v>114.88151215255849</v>
      </c>
      <c r="V889">
        <v>113.56691942462251</v>
      </c>
      <c r="W889">
        <v>121.33924838234222</v>
      </c>
      <c r="X889">
        <v>125.88980756308588</v>
      </c>
      <c r="Y889">
        <v>137.26251717201839</v>
      </c>
      <c r="Z889">
        <v>120.89853619367328</v>
      </c>
      <c r="AA889">
        <v>117.31789954646497</v>
      </c>
      <c r="AB889">
        <v>124.85487252486283</v>
      </c>
      <c r="AC889">
        <v>131.1778601778245</v>
      </c>
      <c r="AD889">
        <v>136.4834844407774</v>
      </c>
      <c r="AE889">
        <v>113.89797879752939</v>
      </c>
      <c r="AF889">
        <v>120.31549295271411</v>
      </c>
      <c r="AG889">
        <v>124.74768791652227</v>
      </c>
      <c r="AH889">
        <v>133.78936037109574</v>
      </c>
      <c r="AI889">
        <v>117.77581712503779</v>
      </c>
      <c r="AJ889">
        <v>115.84751449631736</v>
      </c>
      <c r="AK889">
        <v>122.40926508964039</v>
      </c>
      <c r="AL889">
        <v>126.67452554015111</v>
      </c>
      <c r="AM889">
        <v>130.31387213878676</v>
      </c>
      <c r="AN889">
        <v>106.87514104404326</v>
      </c>
      <c r="AO889">
        <v>110.16464771633905</v>
      </c>
      <c r="AP889">
        <v>111.61141088245165</v>
      </c>
      <c r="AQ889">
        <v>114.66253908955038</v>
      </c>
      <c r="AR889">
        <v>106.89973158246264</v>
      </c>
      <c r="AS889">
        <v>106.95290957032991</v>
      </c>
      <c r="AT889">
        <v>109.89545909530962</v>
      </c>
      <c r="AU889">
        <v>110.91765988754307</v>
      </c>
      <c r="AV889">
        <v>110.51257814202884</v>
      </c>
      <c r="AW889">
        <v>104.23380813044416</v>
      </c>
      <c r="AX889">
        <v>106.38780691253915</v>
      </c>
      <c r="AY889">
        <v>107.83194629183508</v>
      </c>
      <c r="AZ889">
        <v>110.99028650197987</v>
      </c>
      <c r="BA889">
        <v>106.49180170871331</v>
      </c>
      <c r="BB889">
        <v>105.35428080754666</v>
      </c>
      <c r="BC889">
        <v>107.67756220592166</v>
      </c>
      <c r="BD889">
        <v>109.44717977654599</v>
      </c>
      <c r="BE889">
        <v>111.10696829181434</v>
      </c>
      <c r="BF889">
        <v>105.2842905866068</v>
      </c>
      <c r="BG889">
        <v>108.07410471612503</v>
      </c>
      <c r="BH889">
        <v>109.75297015198903</v>
      </c>
      <c r="BI889">
        <v>113.80282737620604</v>
      </c>
      <c r="BJ889">
        <v>107.96695054534879</v>
      </c>
      <c r="BK889">
        <v>106.45628150328193</v>
      </c>
      <c r="BL889">
        <v>109.33123977612777</v>
      </c>
      <c r="BM889">
        <v>111.63763243063175</v>
      </c>
      <c r="BN889">
        <v>113.38692398276397</v>
      </c>
      <c r="BO889">
        <v>107.4758108482424</v>
      </c>
      <c r="BP889">
        <v>111.60998289427633</v>
      </c>
      <c r="BQ889">
        <v>113.77562061796584</v>
      </c>
      <c r="BR889">
        <v>119.36205249884257</v>
      </c>
      <c r="BS889">
        <v>111.07009695859431</v>
      </c>
      <c r="BT889">
        <v>109.62633349226007</v>
      </c>
      <c r="BU889">
        <v>113.30228037409513</v>
      </c>
      <c r="BV889">
        <v>116.21251952877789</v>
      </c>
      <c r="BW889">
        <v>118.81153918270333</v>
      </c>
      <c r="BX889">
        <v>108.49771384151261</v>
      </c>
      <c r="BY889">
        <v>112.76473172570832</v>
      </c>
      <c r="BZ889">
        <v>115.21727260210206</v>
      </c>
      <c r="CA889">
        <v>120.34207524471287</v>
      </c>
      <c r="CB889">
        <v>110.7957135204731</v>
      </c>
      <c r="CC889">
        <v>109.82076584307785</v>
      </c>
      <c r="CD889">
        <v>113.79073488818922</v>
      </c>
      <c r="CE889">
        <v>116.2542819542391</v>
      </c>
      <c r="CF889">
        <v>117.87074643636595</v>
      </c>
      <c r="CG889">
        <v>107.00971663533039</v>
      </c>
      <c r="CH889">
        <v>109.98158397050717</v>
      </c>
      <c r="CI889">
        <v>111.05395316479955</v>
      </c>
      <c r="CJ889">
        <v>114.02915219394687</v>
      </c>
      <c r="CK889">
        <v>107.18607713643593</v>
      </c>
      <c r="CL889">
        <v>107.16246242012318</v>
      </c>
      <c r="CM889">
        <v>109.82888450323769</v>
      </c>
      <c r="CN889">
        <v>110.76005918627907</v>
      </c>
      <c r="CO889">
        <v>111.2021845821279</v>
      </c>
    </row>
    <row r="890" spans="1:93" x14ac:dyDescent="0.25">
      <c r="A890" s="1">
        <v>39650</v>
      </c>
      <c r="B890">
        <v>102.32138832544442</v>
      </c>
      <c r="C890">
        <v>107.37186032264661</v>
      </c>
      <c r="D890">
        <v>103.49424206563084</v>
      </c>
      <c r="E890">
        <v>105.35101110619635</v>
      </c>
      <c r="F890">
        <v>106.41950428785898</v>
      </c>
      <c r="G890">
        <v>109.06446364831284</v>
      </c>
      <c r="H890">
        <v>104.97225663551491</v>
      </c>
      <c r="I890">
        <v>104.24860323073391</v>
      </c>
      <c r="J890">
        <v>106.07243818385723</v>
      </c>
      <c r="K890">
        <v>107.51486591134869</v>
      </c>
      <c r="L890">
        <v>108.73521735345746</v>
      </c>
      <c r="M890">
        <v>106.10792954901591</v>
      </c>
      <c r="N890">
        <v>109.31914807824326</v>
      </c>
      <c r="O890">
        <v>111.34346419142305</v>
      </c>
      <c r="P890">
        <v>115.99168231319872</v>
      </c>
      <c r="Q890">
        <v>108.39536547791442</v>
      </c>
      <c r="R890">
        <v>107.12520706787618</v>
      </c>
      <c r="S890">
        <v>110.45655289907384</v>
      </c>
      <c r="T890">
        <v>112.79060799132805</v>
      </c>
      <c r="U890">
        <v>114.94744546647316</v>
      </c>
      <c r="V890">
        <v>113.78405010621569</v>
      </c>
      <c r="W890">
        <v>121.69079329539781</v>
      </c>
      <c r="X890">
        <v>126.33440848253854</v>
      </c>
      <c r="Y890">
        <v>137.93458832933055</v>
      </c>
      <c r="Z890">
        <v>121.13634598779915</v>
      </c>
      <c r="AA890">
        <v>117.54536978432446</v>
      </c>
      <c r="AB890">
        <v>125.21675699418473</v>
      </c>
      <c r="AC890">
        <v>131.64314020980981</v>
      </c>
      <c r="AD890">
        <v>137.02114136662712</v>
      </c>
      <c r="AE890">
        <v>114.39929249633569</v>
      </c>
      <c r="AF890">
        <v>121.12714370316245</v>
      </c>
      <c r="AG890">
        <v>125.77418739503045</v>
      </c>
      <c r="AH890">
        <v>135.3171735484103</v>
      </c>
      <c r="AI890">
        <v>118.30100290473966</v>
      </c>
      <c r="AJ890">
        <v>116.37270027601923</v>
      </c>
      <c r="AK890">
        <v>123.24478792098425</v>
      </c>
      <c r="AL890">
        <v>127.70102501865929</v>
      </c>
      <c r="AM890">
        <v>131.50747618356371</v>
      </c>
      <c r="AN890">
        <v>107.25777690962963</v>
      </c>
      <c r="AO890">
        <v>110.75773330799792</v>
      </c>
      <c r="AP890">
        <v>112.33841902706578</v>
      </c>
      <c r="AQ890">
        <v>115.71478771991295</v>
      </c>
      <c r="AR890">
        <v>107.282367448049</v>
      </c>
      <c r="AS890">
        <v>107.33554543591626</v>
      </c>
      <c r="AT890">
        <v>110.48854468696851</v>
      </c>
      <c r="AU890">
        <v>111.6446680321572</v>
      </c>
      <c r="AV890">
        <v>111.31611345976023</v>
      </c>
      <c r="AW890">
        <v>104.3376404493108</v>
      </c>
      <c r="AX890">
        <v>106.55175267917072</v>
      </c>
      <c r="AY890">
        <v>108.03414607068069</v>
      </c>
      <c r="AZ890">
        <v>111.27992402302895</v>
      </c>
      <c r="BA890">
        <v>106.6010988864677</v>
      </c>
      <c r="BB890">
        <v>105.46357798530104</v>
      </c>
      <c r="BC890">
        <v>107.84150797255323</v>
      </c>
      <c r="BD890">
        <v>109.6493795553916</v>
      </c>
      <c r="BE890">
        <v>111.33649236509851</v>
      </c>
      <c r="BF890">
        <v>105.44894977282647</v>
      </c>
      <c r="BG890">
        <v>108.32109349545451</v>
      </c>
      <c r="BH890">
        <v>110.05758964649539</v>
      </c>
      <c r="BI890">
        <v>114.24740717899908</v>
      </c>
      <c r="BJ890">
        <v>108.13160973156846</v>
      </c>
      <c r="BK890">
        <v>106.62094068950157</v>
      </c>
      <c r="BL890">
        <v>109.58646151476823</v>
      </c>
      <c r="BM890">
        <v>111.95048488444912</v>
      </c>
      <c r="BN890">
        <v>113.74094123313623</v>
      </c>
      <c r="BO890">
        <v>107.67501365053447</v>
      </c>
      <c r="BP890">
        <v>111.92870737794365</v>
      </c>
      <c r="BQ890">
        <v>114.16406608243538</v>
      </c>
      <c r="BR890">
        <v>119.92978048537495</v>
      </c>
      <c r="BS890">
        <v>111.279259901001</v>
      </c>
      <c r="BT890">
        <v>109.82553629455214</v>
      </c>
      <c r="BU890">
        <v>113.62100485776246</v>
      </c>
      <c r="BV890">
        <v>116.61092513336202</v>
      </c>
      <c r="BW890">
        <v>119.25974548786049</v>
      </c>
      <c r="BX890">
        <v>108.78328851044724</v>
      </c>
      <c r="BY890">
        <v>113.22165119600376</v>
      </c>
      <c r="BZ890">
        <v>115.77414320652461</v>
      </c>
      <c r="CA890">
        <v>121.15596305117661</v>
      </c>
      <c r="CB890">
        <v>111.09556692285449</v>
      </c>
      <c r="CC890">
        <v>110.12061924545921</v>
      </c>
      <c r="CD890">
        <v>114.24765435848465</v>
      </c>
      <c r="CE890">
        <v>116.82543129210839</v>
      </c>
      <c r="CF890">
        <v>118.5132894414689</v>
      </c>
      <c r="CG890">
        <v>107.34957580486839</v>
      </c>
      <c r="CH890">
        <v>110.50836568329107</v>
      </c>
      <c r="CI890">
        <v>111.69968558692176</v>
      </c>
      <c r="CJ890">
        <v>114.94677195169946</v>
      </c>
      <c r="CK890">
        <v>107.52593630597393</v>
      </c>
      <c r="CL890">
        <v>107.50232158966118</v>
      </c>
      <c r="CM890">
        <v>110.35566621602158</v>
      </c>
      <c r="CN890">
        <v>111.40579160840127</v>
      </c>
      <c r="CO890">
        <v>111.91588883815768</v>
      </c>
    </row>
    <row r="891" spans="1:93" x14ac:dyDescent="0.25">
      <c r="A891" s="1">
        <v>39651</v>
      </c>
      <c r="B891">
        <v>101.8142889339637</v>
      </c>
      <c r="C891">
        <v>107.08597100265477</v>
      </c>
      <c r="D891">
        <v>103.49426702451088</v>
      </c>
      <c r="E891">
        <v>105.35104979246044</v>
      </c>
      <c r="F891">
        <v>106.41955046178705</v>
      </c>
      <c r="G891">
        <v>109.06452978934493</v>
      </c>
      <c r="H891">
        <v>104.97228159439493</v>
      </c>
      <c r="I891">
        <v>104.24862818961395</v>
      </c>
      <c r="J891">
        <v>106.07247687012129</v>
      </c>
      <c r="K891">
        <v>107.51491333322079</v>
      </c>
      <c r="L891">
        <v>108.73527101504953</v>
      </c>
      <c r="M891">
        <v>106.10867553227192</v>
      </c>
      <c r="N891">
        <v>109.32034165145291</v>
      </c>
      <c r="O891">
        <v>111.34491885877229</v>
      </c>
      <c r="P891">
        <v>115.99380836547843</v>
      </c>
      <c r="Q891">
        <v>108.39614876033326</v>
      </c>
      <c r="R891">
        <v>107.12599035029501</v>
      </c>
      <c r="S891">
        <v>110.45774647228347</v>
      </c>
      <c r="T891">
        <v>112.79209995784009</v>
      </c>
      <c r="U891">
        <v>114.94912392879921</v>
      </c>
      <c r="V891">
        <v>113.77086823256823</v>
      </c>
      <c r="W891">
        <v>121.669222956702</v>
      </c>
      <c r="X891">
        <v>126.30804473524367</v>
      </c>
      <c r="Y891">
        <v>137.89444353231337</v>
      </c>
      <c r="Z891">
        <v>121.12256493807682</v>
      </c>
      <c r="AA891">
        <v>117.53158873460214</v>
      </c>
      <c r="AB891">
        <v>125.19458747941403</v>
      </c>
      <c r="AC891">
        <v>131.61557811036516</v>
      </c>
      <c r="AD891">
        <v>136.98878585858338</v>
      </c>
      <c r="AE891">
        <v>113.98612557541601</v>
      </c>
      <c r="AF891">
        <v>120.46983269260838</v>
      </c>
      <c r="AG891">
        <v>124.94785355319107</v>
      </c>
      <c r="AH891">
        <v>134.0776727856512</v>
      </c>
      <c r="AI891">
        <v>117.86905566923271</v>
      </c>
      <c r="AJ891">
        <v>115.95953335509954</v>
      </c>
      <c r="AK891">
        <v>122.56869659584295</v>
      </c>
      <c r="AL891">
        <v>126.85591086223266</v>
      </c>
      <c r="AM891">
        <v>130.54968013961351</v>
      </c>
      <c r="AN891">
        <v>106.79192097853604</v>
      </c>
      <c r="AO891">
        <v>110.04785760347443</v>
      </c>
      <c r="AP891">
        <v>111.47325801217774</v>
      </c>
      <c r="AQ891">
        <v>114.47250523699677</v>
      </c>
      <c r="AR891">
        <v>106.81651151695544</v>
      </c>
      <c r="AS891">
        <v>106.8696895048227</v>
      </c>
      <c r="AT891">
        <v>109.778668982445</v>
      </c>
      <c r="AU891">
        <v>110.77950701726913</v>
      </c>
      <c r="AV891">
        <v>110.36221798180672</v>
      </c>
      <c r="AW891">
        <v>104.31771789636552</v>
      </c>
      <c r="AX891">
        <v>106.52087272210555</v>
      </c>
      <c r="AY891">
        <v>107.99629322008471</v>
      </c>
      <c r="AZ891">
        <v>111.22613313007675</v>
      </c>
      <c r="BA891">
        <v>106.58018020587517</v>
      </c>
      <c r="BB891">
        <v>105.44365543235577</v>
      </c>
      <c r="BC891">
        <v>107.81062801548806</v>
      </c>
      <c r="BD891">
        <v>109.61152670479559</v>
      </c>
      <c r="BE891">
        <v>111.29365887626619</v>
      </c>
      <c r="BF891">
        <v>105.40536417813667</v>
      </c>
      <c r="BG891">
        <v>108.25135654395086</v>
      </c>
      <c r="BH891">
        <v>109.97259773685029</v>
      </c>
      <c r="BI891">
        <v>114.12536751386769</v>
      </c>
      <c r="BJ891">
        <v>108.08584485714418</v>
      </c>
      <c r="BK891">
        <v>106.5751758150773</v>
      </c>
      <c r="BL891">
        <v>109.5167245632646</v>
      </c>
      <c r="BM891">
        <v>111.86549297480404</v>
      </c>
      <c r="BN891">
        <v>113.64505292481869</v>
      </c>
      <c r="BO891">
        <v>107.58205329214849</v>
      </c>
      <c r="BP891">
        <v>111.78262681476568</v>
      </c>
      <c r="BQ891">
        <v>113.98699873312881</v>
      </c>
      <c r="BR891">
        <v>119.66860614514773</v>
      </c>
      <c r="BS891">
        <v>111.18629954261505</v>
      </c>
      <c r="BT891">
        <v>109.73257593616619</v>
      </c>
      <c r="BU891">
        <v>113.47492429458454</v>
      </c>
      <c r="BV891">
        <v>116.42943110032277</v>
      </c>
      <c r="BW891">
        <v>119.05169135242527</v>
      </c>
      <c r="BX891">
        <v>108.53186147004533</v>
      </c>
      <c r="BY891">
        <v>112.82655156108645</v>
      </c>
      <c r="BZ891">
        <v>115.28326184193038</v>
      </c>
      <c r="CA891">
        <v>120.44957279480928</v>
      </c>
      <c r="CB891">
        <v>110.84413988245254</v>
      </c>
      <c r="CC891">
        <v>109.86919220505729</v>
      </c>
      <c r="CD891">
        <v>113.85255472356732</v>
      </c>
      <c r="CE891">
        <v>116.33454992751413</v>
      </c>
      <c r="CF891">
        <v>117.96254449582658</v>
      </c>
      <c r="CG891">
        <v>106.99318330126748</v>
      </c>
      <c r="CH891">
        <v>109.96529139208971</v>
      </c>
      <c r="CI891">
        <v>111.03781379452006</v>
      </c>
      <c r="CJ891">
        <v>113.99639194209705</v>
      </c>
      <c r="CK891">
        <v>107.16954380237303</v>
      </c>
      <c r="CL891">
        <v>107.14592908606029</v>
      </c>
      <c r="CM891">
        <v>109.8125919248202</v>
      </c>
      <c r="CN891">
        <v>110.74391981599958</v>
      </c>
      <c r="CO891">
        <v>111.16916168775579</v>
      </c>
    </row>
    <row r="892" spans="1:93" x14ac:dyDescent="0.25">
      <c r="A892" s="1">
        <v>39652</v>
      </c>
      <c r="B892">
        <v>101.61144917737141</v>
      </c>
      <c r="C892">
        <v>106.65713702266703</v>
      </c>
      <c r="D892">
        <v>103.49427111630132</v>
      </c>
      <c r="E892">
        <v>105.3510559301461</v>
      </c>
      <c r="F892">
        <v>106.41955790140605</v>
      </c>
      <c r="G892">
        <v>109.06454039080199</v>
      </c>
      <c r="H892">
        <v>104.97228568618537</v>
      </c>
      <c r="I892">
        <v>104.2486322814044</v>
      </c>
      <c r="J892">
        <v>106.07248300780697</v>
      </c>
      <c r="K892">
        <v>107.51492095883025</v>
      </c>
      <c r="L892">
        <v>108.73527957061138</v>
      </c>
      <c r="M892">
        <v>106.10955078614299</v>
      </c>
      <c r="N892">
        <v>109.32169431652635</v>
      </c>
      <c r="O892">
        <v>111.34658979798067</v>
      </c>
      <c r="P892">
        <v>115.99623520575723</v>
      </c>
      <c r="Q892">
        <v>108.39706379847117</v>
      </c>
      <c r="R892">
        <v>107.12686560416607</v>
      </c>
      <c r="S892">
        <v>110.4591389216238</v>
      </c>
      <c r="T892">
        <v>112.79381068131534</v>
      </c>
      <c r="U892">
        <v>114.95103357360878</v>
      </c>
      <c r="V892">
        <v>113.80030508882217</v>
      </c>
      <c r="W892">
        <v>121.71583131243742</v>
      </c>
      <c r="X892">
        <v>126.36691844775156</v>
      </c>
      <c r="Y892">
        <v>137.98398063675245</v>
      </c>
      <c r="Z892">
        <v>121.15322833000801</v>
      </c>
      <c r="AA892">
        <v>117.56102559085608</v>
      </c>
      <c r="AB892">
        <v>125.24242237082667</v>
      </c>
      <c r="AC892">
        <v>131.67690489422756</v>
      </c>
      <c r="AD892">
        <v>137.05992492786379</v>
      </c>
      <c r="AE892">
        <v>113.80460426972638</v>
      </c>
      <c r="AF892">
        <v>120.1824239585998</v>
      </c>
      <c r="AG892">
        <v>124.58481094181182</v>
      </c>
      <c r="AH892">
        <v>133.5406722563194</v>
      </c>
      <c r="AI892">
        <v>117.67997097580603</v>
      </c>
      <c r="AJ892">
        <v>115.77801204940992</v>
      </c>
      <c r="AK892">
        <v>122.27372447409731</v>
      </c>
      <c r="AL892">
        <v>126.49286825085342</v>
      </c>
      <c r="AM892">
        <v>130.13369381407477</v>
      </c>
      <c r="AN892">
        <v>106.59901554587864</v>
      </c>
      <c r="AO892">
        <v>109.74096259697399</v>
      </c>
      <c r="AP892">
        <v>111.09621557562006</v>
      </c>
      <c r="AQ892">
        <v>113.93763108281033</v>
      </c>
      <c r="AR892">
        <v>106.62360608429802</v>
      </c>
      <c r="AS892">
        <v>106.6767840721653</v>
      </c>
      <c r="AT892">
        <v>109.47177397594459</v>
      </c>
      <c r="AU892">
        <v>110.41123300946862</v>
      </c>
      <c r="AV892">
        <v>109.95010183022045</v>
      </c>
      <c r="AW892">
        <v>104.33368157664107</v>
      </c>
      <c r="AX892">
        <v>106.54481824251884</v>
      </c>
      <c r="AY892">
        <v>108.02604371514366</v>
      </c>
      <c r="AZ892">
        <v>111.2689448180884</v>
      </c>
      <c r="BA892">
        <v>106.59614388615071</v>
      </c>
      <c r="BB892">
        <v>105.45961911263132</v>
      </c>
      <c r="BC892">
        <v>107.83529915773207</v>
      </c>
      <c r="BD892">
        <v>109.64127719985457</v>
      </c>
      <c r="BE892">
        <v>111.32776310230939</v>
      </c>
      <c r="BF892">
        <v>105.43094031076672</v>
      </c>
      <c r="BG892">
        <v>108.29088329437914</v>
      </c>
      <c r="BH892">
        <v>110.02142489914402</v>
      </c>
      <c r="BI892">
        <v>114.19512060285875</v>
      </c>
      <c r="BJ892">
        <v>108.11142098977425</v>
      </c>
      <c r="BK892">
        <v>106.60075194770732</v>
      </c>
      <c r="BL892">
        <v>109.55625131369288</v>
      </c>
      <c r="BM892">
        <v>111.91432013709779</v>
      </c>
      <c r="BN892">
        <v>113.70085539601156</v>
      </c>
      <c r="BO892">
        <v>107.59969211275269</v>
      </c>
      <c r="BP892">
        <v>111.81068857481785</v>
      </c>
      <c r="BQ892">
        <v>114.02147460976428</v>
      </c>
      <c r="BR892">
        <v>119.71911731324161</v>
      </c>
      <c r="BS892">
        <v>111.20474012779221</v>
      </c>
      <c r="BT892">
        <v>109.75101652134329</v>
      </c>
      <c r="BU892">
        <v>113.50378781920961</v>
      </c>
      <c r="BV892">
        <v>116.46470874153121</v>
      </c>
      <c r="BW892">
        <v>119.09177958107115</v>
      </c>
      <c r="BX892">
        <v>108.43464897578001</v>
      </c>
      <c r="BY892">
        <v>112.6743928744103</v>
      </c>
      <c r="BZ892">
        <v>115.09729011377065</v>
      </c>
      <c r="CA892">
        <v>120.17906846294059</v>
      </c>
      <c r="CB892">
        <v>110.74692738818726</v>
      </c>
      <c r="CC892">
        <v>109.77197971079198</v>
      </c>
      <c r="CD892">
        <v>113.70039603689119</v>
      </c>
      <c r="CE892">
        <v>116.1485781993544</v>
      </c>
      <c r="CF892">
        <v>117.75121298655418</v>
      </c>
      <c r="CG892">
        <v>106.83264448871877</v>
      </c>
      <c r="CH892">
        <v>109.70988873576218</v>
      </c>
      <c r="CI892">
        <v>110.73133060692703</v>
      </c>
      <c r="CJ892">
        <v>113.55126159821197</v>
      </c>
      <c r="CK892">
        <v>107.00900498982431</v>
      </c>
      <c r="CL892">
        <v>106.98539027351156</v>
      </c>
      <c r="CM892">
        <v>109.55718926849268</v>
      </c>
      <c r="CN892">
        <v>110.43743662840657</v>
      </c>
      <c r="CO892">
        <v>110.8261924064017</v>
      </c>
    </row>
    <row r="893" spans="1:93" x14ac:dyDescent="0.25">
      <c r="A893" s="1">
        <v>39653</v>
      </c>
      <c r="B893">
        <v>102.60311020960037</v>
      </c>
      <c r="C893">
        <v>107.73943230549325</v>
      </c>
      <c r="D893">
        <v>103.49427120942023</v>
      </c>
      <c r="E893">
        <v>105.35105607647579</v>
      </c>
      <c r="F893">
        <v>106.41955807877537</v>
      </c>
      <c r="G893">
        <v>109.06454064355331</v>
      </c>
      <c r="H893">
        <v>104.97228578373854</v>
      </c>
      <c r="I893">
        <v>104.24863237895752</v>
      </c>
      <c r="J893">
        <v>106.07248315413665</v>
      </c>
      <c r="K893">
        <v>107.51492114063382</v>
      </c>
      <c r="L893">
        <v>108.73527977458615</v>
      </c>
      <c r="M893">
        <v>106.10969899259619</v>
      </c>
      <c r="N893">
        <v>109.32192336286313</v>
      </c>
      <c r="O893">
        <v>111.34687273757315</v>
      </c>
      <c r="P893">
        <v>115.99664614183204</v>
      </c>
      <c r="Q893">
        <v>108.39721200492438</v>
      </c>
      <c r="R893">
        <v>107.12701381061929</v>
      </c>
      <c r="S893">
        <v>110.45937470461755</v>
      </c>
      <c r="T893">
        <v>112.79410035756479</v>
      </c>
      <c r="U893">
        <v>114.95135693314307</v>
      </c>
      <c r="V893">
        <v>113.84499056204038</v>
      </c>
      <c r="W893">
        <v>121.78658331169956</v>
      </c>
      <c r="X893">
        <v>126.45628939418793</v>
      </c>
      <c r="Y893">
        <v>138.11989895112447</v>
      </c>
      <c r="Z893">
        <v>121.19977569794362</v>
      </c>
      <c r="AA893">
        <v>117.60571106407428</v>
      </c>
      <c r="AB893">
        <v>125.31503626480625</v>
      </c>
      <c r="AC893">
        <v>131.76999963009882</v>
      </c>
      <c r="AD893">
        <v>137.16791482147443</v>
      </c>
      <c r="AE893">
        <v>114.85841818770123</v>
      </c>
      <c r="AF893">
        <v>121.85096266205994</v>
      </c>
      <c r="AG893">
        <v>126.64852986451254</v>
      </c>
      <c r="AH893">
        <v>136.65820509699498</v>
      </c>
      <c r="AI893">
        <v>118.77769380702981</v>
      </c>
      <c r="AJ893">
        <v>116.83182596738477</v>
      </c>
      <c r="AK893">
        <v>123.94226317755745</v>
      </c>
      <c r="AL893">
        <v>128.60049608680305</v>
      </c>
      <c r="AM893">
        <v>132.54868404276706</v>
      </c>
      <c r="AN893">
        <v>107.57190766335366</v>
      </c>
      <c r="AO893">
        <v>111.28874551113877</v>
      </c>
      <c r="AP893">
        <v>112.95355507261779</v>
      </c>
      <c r="AQ893">
        <v>116.59097322137856</v>
      </c>
      <c r="AR893">
        <v>107.59649820177304</v>
      </c>
      <c r="AS893">
        <v>107.64967618964027</v>
      </c>
      <c r="AT893">
        <v>110.97533452113323</v>
      </c>
      <c r="AU893">
        <v>112.2685725064664</v>
      </c>
      <c r="AV893">
        <v>111.98433080312276</v>
      </c>
      <c r="AW893">
        <v>104.38645876899537</v>
      </c>
      <c r="AX893">
        <v>106.62398403105031</v>
      </c>
      <c r="AY893">
        <v>108.12440120998581</v>
      </c>
      <c r="AZ893">
        <v>111.40808468884072</v>
      </c>
      <c r="BA893">
        <v>106.64892107850503</v>
      </c>
      <c r="BB893">
        <v>105.51239630498563</v>
      </c>
      <c r="BC893">
        <v>107.91686390955238</v>
      </c>
      <c r="BD893">
        <v>109.73963469469669</v>
      </c>
      <c r="BE893">
        <v>111.44051437688454</v>
      </c>
      <c r="BF893">
        <v>105.57312443322115</v>
      </c>
      <c r="BG893">
        <v>108.51062239271786</v>
      </c>
      <c r="BH893">
        <v>110.28640440008191</v>
      </c>
      <c r="BI893">
        <v>114.58289548228002</v>
      </c>
      <c r="BJ893">
        <v>108.2536051122287</v>
      </c>
      <c r="BK893">
        <v>106.7429360701618</v>
      </c>
      <c r="BL893">
        <v>109.77599041203159</v>
      </c>
      <c r="BM893">
        <v>112.18576255269268</v>
      </c>
      <c r="BN893">
        <v>114.01107529954857</v>
      </c>
      <c r="BO893">
        <v>107.91595166562473</v>
      </c>
      <c r="BP893">
        <v>112.31382877256881</v>
      </c>
      <c r="BQ893">
        <v>114.6396182812869</v>
      </c>
      <c r="BR893">
        <v>120.62476966919336</v>
      </c>
      <c r="BS893">
        <v>111.5353751148857</v>
      </c>
      <c r="BT893">
        <v>110.08165150843678</v>
      </c>
      <c r="BU893">
        <v>114.02130345118205</v>
      </c>
      <c r="BV893">
        <v>117.09722784727529</v>
      </c>
      <c r="BW893">
        <v>119.81055129214396</v>
      </c>
      <c r="BX893">
        <v>109.19553211541373</v>
      </c>
      <c r="BY893">
        <v>113.83225852167902</v>
      </c>
      <c r="BZ893">
        <v>116.55289264176561</v>
      </c>
      <c r="CA893">
        <v>122.26322662802431</v>
      </c>
      <c r="CB893">
        <v>111.50781052782099</v>
      </c>
      <c r="CC893">
        <v>110.53286285042572</v>
      </c>
      <c r="CD893">
        <v>114.89134355979611</v>
      </c>
      <c r="CE893">
        <v>117.60418072734937</v>
      </c>
      <c r="CF893">
        <v>119.4053067683666</v>
      </c>
      <c r="CG893">
        <v>107.71830336529136</v>
      </c>
      <c r="CH893">
        <v>111.07863427228344</v>
      </c>
      <c r="CI893">
        <v>112.42213391674744</v>
      </c>
      <c r="CJ893">
        <v>115.96669489795536</v>
      </c>
      <c r="CK893">
        <v>107.8946638663969</v>
      </c>
      <c r="CL893">
        <v>107.87104915008415</v>
      </c>
      <c r="CM893">
        <v>110.92593480501395</v>
      </c>
      <c r="CN893">
        <v>112.12823993822695</v>
      </c>
      <c r="CO893">
        <v>112.71828182453403</v>
      </c>
    </row>
    <row r="894" spans="1:93" x14ac:dyDescent="0.25">
      <c r="A894" s="1">
        <v>39654</v>
      </c>
      <c r="B894">
        <v>101.5776425512727</v>
      </c>
      <c r="C894">
        <v>107.06555033694107</v>
      </c>
      <c r="D894">
        <v>103.49427120942023</v>
      </c>
      <c r="E894">
        <v>105.35105607647579</v>
      </c>
      <c r="F894">
        <v>106.41955807877537</v>
      </c>
      <c r="G894">
        <v>109.06454064355331</v>
      </c>
      <c r="H894">
        <v>104.97228578373854</v>
      </c>
      <c r="I894">
        <v>104.24863237895752</v>
      </c>
      <c r="J894">
        <v>106.07248315413665</v>
      </c>
      <c r="K894">
        <v>107.51492114063382</v>
      </c>
      <c r="L894">
        <v>108.73527977458615</v>
      </c>
      <c r="M894">
        <v>106.10969897934</v>
      </c>
      <c r="N894">
        <v>109.32192334231601</v>
      </c>
      <c r="O894">
        <v>111.34687271238634</v>
      </c>
      <c r="P894">
        <v>115.99664610471467</v>
      </c>
      <c r="Q894">
        <v>108.39721199100536</v>
      </c>
      <c r="R894">
        <v>107.12701379736306</v>
      </c>
      <c r="S894">
        <v>110.4593746834076</v>
      </c>
      <c r="T894">
        <v>112.79410033171517</v>
      </c>
      <c r="U894">
        <v>114.9513569039794</v>
      </c>
      <c r="V894">
        <v>113.83887929664589</v>
      </c>
      <c r="W894">
        <v>121.7768608440265</v>
      </c>
      <c r="X894">
        <v>126.44406686339897</v>
      </c>
      <c r="Y894">
        <v>138.10128737015037</v>
      </c>
      <c r="Z894">
        <v>121.19338664775847</v>
      </c>
      <c r="AA894">
        <v>117.5995997986798</v>
      </c>
      <c r="AB894">
        <v>125.30503601234255</v>
      </c>
      <c r="AC894">
        <v>131.75722152972855</v>
      </c>
      <c r="AD894">
        <v>137.15319222756955</v>
      </c>
      <c r="AE894">
        <v>113.8695998101459</v>
      </c>
      <c r="AF894">
        <v>120.27784251594917</v>
      </c>
      <c r="AG894">
        <v>124.71583939929074</v>
      </c>
      <c r="AH894">
        <v>133.78164254410672</v>
      </c>
      <c r="AI894">
        <v>117.78887542947447</v>
      </c>
      <c r="AJ894">
        <v>115.84300758982944</v>
      </c>
      <c r="AK894">
        <v>122.36914303144668</v>
      </c>
      <c r="AL894">
        <v>126.6228593316924</v>
      </c>
      <c r="AM894">
        <v>130.30136954832315</v>
      </c>
      <c r="AN894">
        <v>106.66202434406857</v>
      </c>
      <c r="AO894">
        <v>109.83293220028267</v>
      </c>
      <c r="AP894">
        <v>111.22477676597617</v>
      </c>
      <c r="AQ894">
        <v>114.0887940933446</v>
      </c>
      <c r="AR894">
        <v>106.68661488248796</v>
      </c>
      <c r="AS894">
        <v>106.7397928703552</v>
      </c>
      <c r="AT894">
        <v>109.56501537624138</v>
      </c>
      <c r="AU894">
        <v>110.53979419982478</v>
      </c>
      <c r="AV894">
        <v>110.07357583262412</v>
      </c>
      <c r="AW894">
        <v>104.35243694495631</v>
      </c>
      <c r="AX894">
        <v>106.57125020378975</v>
      </c>
      <c r="AY894">
        <v>108.06146083551353</v>
      </c>
      <c r="AZ894">
        <v>111.31622576393522</v>
      </c>
      <c r="BA894">
        <v>106.61489925446597</v>
      </c>
      <c r="BB894">
        <v>105.47837448094657</v>
      </c>
      <c r="BC894">
        <v>107.86413008229181</v>
      </c>
      <c r="BD894">
        <v>109.67499322902245</v>
      </c>
      <c r="BE894">
        <v>111.36736745520052</v>
      </c>
      <c r="BF894">
        <v>105.46598484668415</v>
      </c>
      <c r="BG894">
        <v>108.34455603358552</v>
      </c>
      <c r="BH894">
        <v>110.08283918566161</v>
      </c>
      <c r="BI894">
        <v>114.2882616193033</v>
      </c>
      <c r="BJ894">
        <v>108.14110854636485</v>
      </c>
      <c r="BK894">
        <v>106.6357964836248</v>
      </c>
      <c r="BL894">
        <v>109.60992405289926</v>
      </c>
      <c r="BM894">
        <v>111.97684035894555</v>
      </c>
      <c r="BN894">
        <v>113.77536820916718</v>
      </c>
      <c r="BO894">
        <v>107.6473640479652</v>
      </c>
      <c r="BP894">
        <v>111.88408858431353</v>
      </c>
      <c r="BQ894">
        <v>114.11587242685081</v>
      </c>
      <c r="BR894">
        <v>119.84586557798069</v>
      </c>
      <c r="BS894">
        <v>111.25335811634318</v>
      </c>
      <c r="BT894">
        <v>109.79963450989425</v>
      </c>
      <c r="BU894">
        <v>113.5781338820438</v>
      </c>
      <c r="BV894">
        <v>116.56005261195621</v>
      </c>
      <c r="BW894">
        <v>119.19279977152701</v>
      </c>
      <c r="BX894">
        <v>108.52721145078227</v>
      </c>
      <c r="BY894">
        <v>112.8138651279549</v>
      </c>
      <c r="BZ894">
        <v>115.27990089961047</v>
      </c>
      <c r="CA894">
        <v>120.41738860189935</v>
      </c>
      <c r="CB894">
        <v>110.83948986318953</v>
      </c>
      <c r="CC894">
        <v>109.86454218579426</v>
      </c>
      <c r="CD894">
        <v>113.84112537251814</v>
      </c>
      <c r="CE894">
        <v>116.33118898519426</v>
      </c>
      <c r="CF894">
        <v>117.97319105844207</v>
      </c>
      <c r="CG894">
        <v>106.91244569464774</v>
      </c>
      <c r="CH894">
        <v>109.78926199925365</v>
      </c>
      <c r="CI894">
        <v>110.89100434252457</v>
      </c>
      <c r="CJ894">
        <v>113.75058630368542</v>
      </c>
      <c r="CK894">
        <v>107.08880619575328</v>
      </c>
      <c r="CL894">
        <v>107.06519147944053</v>
      </c>
      <c r="CM894">
        <v>109.67685541551634</v>
      </c>
      <c r="CN894">
        <v>110.59711036400405</v>
      </c>
      <c r="CO894">
        <v>110.98568783265026</v>
      </c>
    </row>
    <row r="895" spans="1:93" x14ac:dyDescent="0.25">
      <c r="A895" s="1">
        <v>39657</v>
      </c>
      <c r="B895">
        <v>102.6031102096004</v>
      </c>
      <c r="C895">
        <v>107.84153563406178</v>
      </c>
      <c r="D895">
        <v>103.54614307902341</v>
      </c>
      <c r="E895">
        <v>105.43240059926262</v>
      </c>
      <c r="F895">
        <v>106.51717150611957</v>
      </c>
      <c r="G895">
        <v>109.20600937883475</v>
      </c>
      <c r="H895">
        <v>105.0265154655964</v>
      </c>
      <c r="I895">
        <v>104.30286206081539</v>
      </c>
      <c r="J895">
        <v>106.15382767692347</v>
      </c>
      <c r="K895">
        <v>107.61253456797799</v>
      </c>
      <c r="L895">
        <v>108.84845476281129</v>
      </c>
      <c r="M895">
        <v>106.24706405723734</v>
      </c>
      <c r="N895">
        <v>109.5369295511988</v>
      </c>
      <c r="O895">
        <v>111.60488016304572</v>
      </c>
      <c r="P895">
        <v>116.36992077291397</v>
      </c>
      <c r="Q895">
        <v>108.5405494635939</v>
      </c>
      <c r="R895">
        <v>107.26437887526042</v>
      </c>
      <c r="S895">
        <v>110.67438089229043</v>
      </c>
      <c r="T895">
        <v>113.06285809281869</v>
      </c>
      <c r="U895">
        <v>115.24997663853884</v>
      </c>
      <c r="V895">
        <v>114.31139135319243</v>
      </c>
      <c r="W895">
        <v>122.54233037563189</v>
      </c>
      <c r="X895">
        <v>127.39665116939678</v>
      </c>
      <c r="Y895">
        <v>139.51882353978996</v>
      </c>
      <c r="Z895">
        <v>121.68479918656688</v>
      </c>
      <c r="AA895">
        <v>118.09101233748819</v>
      </c>
      <c r="AB895">
        <v>126.07050554394796</v>
      </c>
      <c r="AC895">
        <v>132.74382670379771</v>
      </c>
      <c r="AD895">
        <v>138.28722116328123</v>
      </c>
      <c r="AE895">
        <v>114.69133523970444</v>
      </c>
      <c r="AF895">
        <v>121.60905391183401</v>
      </c>
      <c r="AG895">
        <v>126.37245802528076</v>
      </c>
      <c r="AH895">
        <v>136.24684883278232</v>
      </c>
      <c r="AI895">
        <v>118.64348027621539</v>
      </c>
      <c r="AJ895">
        <v>116.66474301938798</v>
      </c>
      <c r="AK895">
        <v>123.70035442733152</v>
      </c>
      <c r="AL895">
        <v>128.27947795768239</v>
      </c>
      <c r="AM895">
        <v>132.20779574489893</v>
      </c>
      <c r="AN895">
        <v>107.56538568971156</v>
      </c>
      <c r="AO895">
        <v>111.24688908911513</v>
      </c>
      <c r="AP895">
        <v>112.99222287701679</v>
      </c>
      <c r="AQ895">
        <v>116.54358035867878</v>
      </c>
      <c r="AR895">
        <v>107.58997622813095</v>
      </c>
      <c r="AS895">
        <v>107.64315421599817</v>
      </c>
      <c r="AT895">
        <v>110.97897226507388</v>
      </c>
      <c r="AU895">
        <v>112.23654246642376</v>
      </c>
      <c r="AV895">
        <v>111.95885168440076</v>
      </c>
      <c r="AW895">
        <v>104.37421801256149</v>
      </c>
      <c r="AX895">
        <v>106.60392180519753</v>
      </c>
      <c r="AY895">
        <v>108.10066675720287</v>
      </c>
      <c r="AZ895">
        <v>111.37304594029655</v>
      </c>
      <c r="BA895">
        <v>106.63668032207114</v>
      </c>
      <c r="BB895">
        <v>105.50015554855175</v>
      </c>
      <c r="BC895">
        <v>107.89680168369958</v>
      </c>
      <c r="BD895">
        <v>109.71590375600262</v>
      </c>
      <c r="BE895">
        <v>111.41282359628958</v>
      </c>
      <c r="BF895">
        <v>105.57807023178765</v>
      </c>
      <c r="BG895">
        <v>108.51999402766057</v>
      </c>
      <c r="BH895">
        <v>110.29336477855168</v>
      </c>
      <c r="BI895">
        <v>114.59284147012801</v>
      </c>
      <c r="BJ895">
        <v>108.25806720908153</v>
      </c>
      <c r="BK895">
        <v>106.7478818687283</v>
      </c>
      <c r="BL895">
        <v>109.78536204697429</v>
      </c>
      <c r="BM895">
        <v>112.18736595183559</v>
      </c>
      <c r="BN895">
        <v>114.01903208982695</v>
      </c>
      <c r="BO895">
        <v>108.02912298072631</v>
      </c>
      <c r="BP895">
        <v>112.48162430515704</v>
      </c>
      <c r="BQ895">
        <v>114.8627920779052</v>
      </c>
      <c r="BR895">
        <v>120.92474951839256</v>
      </c>
      <c r="BS895">
        <v>111.6517152635722</v>
      </c>
      <c r="BT895">
        <v>110.19799165712327</v>
      </c>
      <c r="BU895">
        <v>114.20056692458913</v>
      </c>
      <c r="BV895">
        <v>117.30697226301061</v>
      </c>
      <c r="BW895">
        <v>120.0559069238565</v>
      </c>
      <c r="BX895">
        <v>109.1878519711622</v>
      </c>
      <c r="BY895">
        <v>113.84611594104857</v>
      </c>
      <c r="BZ895">
        <v>116.51860187532286</v>
      </c>
      <c r="CA895">
        <v>122.2754400654679</v>
      </c>
      <c r="CB895">
        <v>111.50013038356947</v>
      </c>
      <c r="CC895">
        <v>110.52518270617419</v>
      </c>
      <c r="CD895">
        <v>114.87337618561178</v>
      </c>
      <c r="CE895">
        <v>117.61943799993513</v>
      </c>
      <c r="CF895">
        <v>119.40457885259856</v>
      </c>
      <c r="CG895">
        <v>107.703843045537</v>
      </c>
      <c r="CH895">
        <v>111.02797089629772</v>
      </c>
      <c r="CI895">
        <v>112.37745501897743</v>
      </c>
      <c r="CJ895">
        <v>115.90112258327576</v>
      </c>
      <c r="CK895">
        <v>107.88020354664253</v>
      </c>
      <c r="CL895">
        <v>107.85658883032978</v>
      </c>
      <c r="CM895">
        <v>110.91556431256041</v>
      </c>
      <c r="CN895">
        <v>112.08356104045691</v>
      </c>
      <c r="CO895">
        <v>112.70611685632252</v>
      </c>
    </row>
    <row r="896" spans="1:93" x14ac:dyDescent="0.25">
      <c r="A896" s="1">
        <v>39658</v>
      </c>
      <c r="B896">
        <v>102.18616182104958</v>
      </c>
      <c r="C896">
        <v>107.69859097406587</v>
      </c>
      <c r="D896">
        <v>103.5423247949806</v>
      </c>
      <c r="E896">
        <v>105.42657269203939</v>
      </c>
      <c r="F896">
        <v>106.50993686267007</v>
      </c>
      <c r="G896">
        <v>109.19576030061458</v>
      </c>
      <c r="H896">
        <v>105.0226971815536</v>
      </c>
      <c r="I896">
        <v>104.29904377677259</v>
      </c>
      <c r="J896">
        <v>106.14779880738222</v>
      </c>
      <c r="K896">
        <v>107.60529992452848</v>
      </c>
      <c r="L896">
        <v>108.84021530777154</v>
      </c>
      <c r="M896">
        <v>106.22511329700505</v>
      </c>
      <c r="N896">
        <v>109.50400341085039</v>
      </c>
      <c r="O896">
        <v>111.56427125661601</v>
      </c>
      <c r="P896">
        <v>116.31065372028679</v>
      </c>
      <c r="Q896">
        <v>108.5185987033616</v>
      </c>
      <c r="R896">
        <v>107.24242811502813</v>
      </c>
      <c r="S896">
        <v>110.6403572139304</v>
      </c>
      <c r="T896">
        <v>113.02115164837736</v>
      </c>
      <c r="U896">
        <v>115.20278250403943</v>
      </c>
      <c r="V896">
        <v>114.22480914336694</v>
      </c>
      <c r="W896">
        <v>122.40214965496206</v>
      </c>
      <c r="X896">
        <v>127.22348674974582</v>
      </c>
      <c r="Y896">
        <v>139.25083098556826</v>
      </c>
      <c r="Z896">
        <v>121.59409401436874</v>
      </c>
      <c r="AA896">
        <v>118.00030716529007</v>
      </c>
      <c r="AB896">
        <v>125.92620186090546</v>
      </c>
      <c r="AC896">
        <v>132.56241635940145</v>
      </c>
      <c r="AD896">
        <v>138.07695008227648</v>
      </c>
      <c r="AE896">
        <v>114.43472754003301</v>
      </c>
      <c r="AF896">
        <v>121.19359382665166</v>
      </c>
      <c r="AG896">
        <v>125.85924262593788</v>
      </c>
      <c r="AH896">
        <v>135.47702573376796</v>
      </c>
      <c r="AI896">
        <v>118.37465316227389</v>
      </c>
      <c r="AJ896">
        <v>116.40813531971655</v>
      </c>
      <c r="AK896">
        <v>123.28489434214917</v>
      </c>
      <c r="AL896">
        <v>127.75404314406946</v>
      </c>
      <c r="AM896">
        <v>131.6090444456656</v>
      </c>
      <c r="AN896">
        <v>107.21670853659271</v>
      </c>
      <c r="AO896">
        <v>110.70643950178096</v>
      </c>
      <c r="AP896">
        <v>112.34717014374695</v>
      </c>
      <c r="AQ896">
        <v>115.61958590291388</v>
      </c>
      <c r="AR896">
        <v>107.24129907501214</v>
      </c>
      <c r="AS896">
        <v>107.29447706287935</v>
      </c>
      <c r="AT896">
        <v>110.4385226777397</v>
      </c>
      <c r="AU896">
        <v>111.59148973315394</v>
      </c>
      <c r="AV896">
        <v>111.24406352050717</v>
      </c>
      <c r="AW896">
        <v>104.43157805212336</v>
      </c>
      <c r="AX896">
        <v>106.69449028871622</v>
      </c>
      <c r="AY896">
        <v>108.20934893742533</v>
      </c>
      <c r="AZ896">
        <v>111.53003131172903</v>
      </c>
      <c r="BA896">
        <v>106.69705931108362</v>
      </c>
      <c r="BB896">
        <v>105.55751558811359</v>
      </c>
      <c r="BC896">
        <v>107.98737016721832</v>
      </c>
      <c r="BD896">
        <v>109.82760488567571</v>
      </c>
      <c r="BE896">
        <v>111.53961947321579</v>
      </c>
      <c r="BF896">
        <v>105.65199985605047</v>
      </c>
      <c r="BG896">
        <v>108.63672501333872</v>
      </c>
      <c r="BH896">
        <v>110.43733299422136</v>
      </c>
      <c r="BI896">
        <v>114.79906621149274</v>
      </c>
      <c r="BJ896">
        <v>108.33588786620028</v>
      </c>
      <c r="BK896">
        <v>106.82570252584706</v>
      </c>
      <c r="BL896">
        <v>109.90598406550838</v>
      </c>
      <c r="BM896">
        <v>112.33522520036124</v>
      </c>
      <c r="BN896">
        <v>114.18245546977637</v>
      </c>
      <c r="BO896">
        <v>108.02423249043986</v>
      </c>
      <c r="BP896">
        <v>112.47404404521303</v>
      </c>
      <c r="BQ896">
        <v>114.85350014636091</v>
      </c>
      <c r="BR896">
        <v>120.91105614559048</v>
      </c>
      <c r="BS896">
        <v>111.64682477328573</v>
      </c>
      <c r="BT896">
        <v>110.19310116683681</v>
      </c>
      <c r="BU896">
        <v>114.1927421401308</v>
      </c>
      <c r="BV896">
        <v>117.29743580695202</v>
      </c>
      <c r="BW896">
        <v>120.04514784522628</v>
      </c>
      <c r="BX896">
        <v>109.05302688407158</v>
      </c>
      <c r="BY896">
        <v>113.63713705605809</v>
      </c>
      <c r="BZ896">
        <v>116.25569295549612</v>
      </c>
      <c r="CA896">
        <v>121.89792982161416</v>
      </c>
      <c r="CB896">
        <v>111.36530529647885</v>
      </c>
      <c r="CC896">
        <v>110.39035761908357</v>
      </c>
      <c r="CD896">
        <v>114.65765604626679</v>
      </c>
      <c r="CE896">
        <v>117.3565290801084</v>
      </c>
      <c r="CF896">
        <v>119.10796366099919</v>
      </c>
      <c r="CG896">
        <v>107.4626084839615</v>
      </c>
      <c r="CH896">
        <v>110.65405732585567</v>
      </c>
      <c r="CI896">
        <v>111.93117108006273</v>
      </c>
      <c r="CJ896">
        <v>115.26185099510067</v>
      </c>
      <c r="CK896">
        <v>107.63896898506702</v>
      </c>
      <c r="CL896">
        <v>107.61535426875429</v>
      </c>
      <c r="CM896">
        <v>110.54165074211835</v>
      </c>
      <c r="CN896">
        <v>111.63727710154221</v>
      </c>
      <c r="CO896">
        <v>112.21158600509276</v>
      </c>
    </row>
    <row r="897" spans="1:93" x14ac:dyDescent="0.25">
      <c r="A897" s="1">
        <v>39659</v>
      </c>
      <c r="B897">
        <v>102.28758169934571</v>
      </c>
      <c r="C897">
        <v>107.69859097406587</v>
      </c>
      <c r="D897">
        <v>103.56211937111324</v>
      </c>
      <c r="E897">
        <v>105.45673585567006</v>
      </c>
      <c r="F897">
        <v>106.54669821834494</v>
      </c>
      <c r="G897">
        <v>109.24854583696828</v>
      </c>
      <c r="H897">
        <v>105.04249175768624</v>
      </c>
      <c r="I897">
        <v>104.3188383529052</v>
      </c>
      <c r="J897">
        <v>106.17796197101288</v>
      </c>
      <c r="K897">
        <v>107.64206128020336</v>
      </c>
      <c r="L897">
        <v>108.88168965776373</v>
      </c>
      <c r="M897">
        <v>106.27057894701342</v>
      </c>
      <c r="N897">
        <v>109.57544943229212</v>
      </c>
      <c r="O897">
        <v>111.65303752567999</v>
      </c>
      <c r="P897">
        <v>116.4383905465008</v>
      </c>
      <c r="Q897">
        <v>108.56622938432274</v>
      </c>
      <c r="R897">
        <v>107.2900587959893</v>
      </c>
      <c r="S897">
        <v>110.71396826632491</v>
      </c>
      <c r="T897">
        <v>113.10991791744134</v>
      </c>
      <c r="U897">
        <v>115.30453895882009</v>
      </c>
      <c r="V897">
        <v>114.33712875135191</v>
      </c>
      <c r="W897">
        <v>122.58283771998137</v>
      </c>
      <c r="X897">
        <v>127.4530094269325</v>
      </c>
      <c r="Y897">
        <v>139.59755673195664</v>
      </c>
      <c r="Z897">
        <v>121.71618054478721</v>
      </c>
      <c r="AA897">
        <v>118.11751023449175</v>
      </c>
      <c r="AB897">
        <v>126.11177338714153</v>
      </c>
      <c r="AC897">
        <v>132.8017059590216</v>
      </c>
      <c r="AD897">
        <v>138.35042391041378</v>
      </c>
      <c r="AE897">
        <v>114.57771612093812</v>
      </c>
      <c r="AF897">
        <v>121.42361893506425</v>
      </c>
      <c r="AG897">
        <v>126.14521978774809</v>
      </c>
      <c r="AH897">
        <v>135.91220837130527</v>
      </c>
      <c r="AI897">
        <v>118.52385863800097</v>
      </c>
      <c r="AJ897">
        <v>116.55112390062166</v>
      </c>
      <c r="AK897">
        <v>123.52113634538372</v>
      </c>
      <c r="AL897">
        <v>128.04623720070165</v>
      </c>
      <c r="AM897">
        <v>131.94475676605154</v>
      </c>
      <c r="AN897">
        <v>107.34272968401253</v>
      </c>
      <c r="AO897">
        <v>110.90119945688433</v>
      </c>
      <c r="AP897">
        <v>112.58202773666572</v>
      </c>
      <c r="AQ897">
        <v>115.95755170735795</v>
      </c>
      <c r="AR897">
        <v>107.36732022243196</v>
      </c>
      <c r="AS897">
        <v>107.42049821029917</v>
      </c>
      <c r="AT897">
        <v>110.63328263284305</v>
      </c>
      <c r="AU897">
        <v>111.82634732607272</v>
      </c>
      <c r="AV897">
        <v>111.50756228329406</v>
      </c>
      <c r="AW897">
        <v>104.44300867917316</v>
      </c>
      <c r="AX897">
        <v>106.7119083870779</v>
      </c>
      <c r="AY897">
        <v>108.2311215603774</v>
      </c>
      <c r="AZ897">
        <v>111.56105729943573</v>
      </c>
      <c r="BA897">
        <v>106.70848993813347</v>
      </c>
      <c r="BB897">
        <v>105.56894621516344</v>
      </c>
      <c r="BC897">
        <v>108.00533258115379</v>
      </c>
      <c r="BD897">
        <v>109.84937750862778</v>
      </c>
      <c r="BE897">
        <v>111.56411367403692</v>
      </c>
      <c r="BF897">
        <v>105.65452867147182</v>
      </c>
      <c r="BG897">
        <v>108.64069886614371</v>
      </c>
      <c r="BH897">
        <v>110.44214978550015</v>
      </c>
      <c r="BI897">
        <v>114.80605055884701</v>
      </c>
      <c r="BJ897">
        <v>108.33853710140362</v>
      </c>
      <c r="BK897">
        <v>106.82823134126842</v>
      </c>
      <c r="BL897">
        <v>109.90995791831337</v>
      </c>
      <c r="BM897">
        <v>112.34016241142201</v>
      </c>
      <c r="BN897">
        <v>114.18799477974697</v>
      </c>
      <c r="BO897">
        <v>108.0499572655394</v>
      </c>
      <c r="BP897">
        <v>112.51380051582144</v>
      </c>
      <c r="BQ897">
        <v>114.90261108064186</v>
      </c>
      <c r="BR897">
        <v>120.98355323905284</v>
      </c>
      <c r="BS897">
        <v>111.67254954838528</v>
      </c>
      <c r="BT897">
        <v>110.21882594193634</v>
      </c>
      <c r="BU897">
        <v>114.23366791869825</v>
      </c>
      <c r="BV897">
        <v>117.34771604919206</v>
      </c>
      <c r="BW897">
        <v>120.10244393522073</v>
      </c>
      <c r="BX897">
        <v>109.11343738639381</v>
      </c>
      <c r="BY897">
        <v>113.73324467338892</v>
      </c>
      <c r="BZ897">
        <v>116.37376802821682</v>
      </c>
      <c r="CA897">
        <v>122.06817760088586</v>
      </c>
      <c r="CB897">
        <v>111.42571579880108</v>
      </c>
      <c r="CC897">
        <v>110.45076812140584</v>
      </c>
      <c r="CD897">
        <v>114.7537636635976</v>
      </c>
      <c r="CE897">
        <v>117.47460415282912</v>
      </c>
      <c r="CF897">
        <v>119.24251432526232</v>
      </c>
      <c r="CG897">
        <v>107.5496593051023</v>
      </c>
      <c r="CH897">
        <v>110.78859041307332</v>
      </c>
      <c r="CI897">
        <v>112.09340215582517</v>
      </c>
      <c r="CJ897">
        <v>115.49530546997838</v>
      </c>
      <c r="CK897">
        <v>107.72601980620786</v>
      </c>
      <c r="CL897">
        <v>107.70240508989511</v>
      </c>
      <c r="CM897">
        <v>110.676183829336</v>
      </c>
      <c r="CN897">
        <v>111.79950817730469</v>
      </c>
      <c r="CO897">
        <v>112.39360135838719</v>
      </c>
    </row>
    <row r="898" spans="1:93" x14ac:dyDescent="0.25">
      <c r="A898" s="1">
        <v>39660</v>
      </c>
      <c r="B898">
        <v>103.30178048230718</v>
      </c>
      <c r="C898">
        <v>108.37247294261803</v>
      </c>
      <c r="D898">
        <v>103.58034313470922</v>
      </c>
      <c r="E898">
        <v>105.48537319846376</v>
      </c>
      <c r="F898">
        <v>106.581410149004</v>
      </c>
      <c r="G898">
        <v>109.2980103381574</v>
      </c>
      <c r="H898">
        <v>105.06158331954869</v>
      </c>
      <c r="I898">
        <v>104.33792991476768</v>
      </c>
      <c r="J898">
        <v>106.20659931380658</v>
      </c>
      <c r="K898">
        <v>107.67677321086242</v>
      </c>
      <c r="L898">
        <v>108.92160837802163</v>
      </c>
      <c r="M898">
        <v>106.34935657924522</v>
      </c>
      <c r="N898">
        <v>109.69719668210489</v>
      </c>
      <c r="O898">
        <v>111.80343118721341</v>
      </c>
      <c r="P898">
        <v>116.65681943587079</v>
      </c>
      <c r="Q898">
        <v>108.64500701655453</v>
      </c>
      <c r="R898">
        <v>107.36883642822109</v>
      </c>
      <c r="S898">
        <v>110.83929631760279</v>
      </c>
      <c r="T898">
        <v>113.26389238043986</v>
      </c>
      <c r="U898">
        <v>115.47641742914401</v>
      </c>
      <c r="V898">
        <v>114.71790720132644</v>
      </c>
      <c r="W898">
        <v>123.18573693244103</v>
      </c>
      <c r="X898">
        <v>128.21456632688154</v>
      </c>
      <c r="Y898">
        <v>140.75575785062918</v>
      </c>
      <c r="Z898">
        <v>122.11282476351066</v>
      </c>
      <c r="AA898">
        <v>118.4982886844663</v>
      </c>
      <c r="AB898">
        <v>126.73053836835012</v>
      </c>
      <c r="AC898">
        <v>133.59499439646854</v>
      </c>
      <c r="AD898">
        <v>139.27063849785222</v>
      </c>
      <c r="AE898">
        <v>115.40085051574422</v>
      </c>
      <c r="AF898">
        <v>122.72691506017392</v>
      </c>
      <c r="AG898">
        <v>127.75719131091003</v>
      </c>
      <c r="AH898">
        <v>138.34731428927336</v>
      </c>
      <c r="AI898">
        <v>119.38129029925737</v>
      </c>
      <c r="AJ898">
        <v>117.37425829542778</v>
      </c>
      <c r="AK898">
        <v>124.85872973694366</v>
      </c>
      <c r="AL898">
        <v>129.69250599031389</v>
      </c>
      <c r="AM898">
        <v>133.8311064208155</v>
      </c>
      <c r="AN898">
        <v>108.28996653769696</v>
      </c>
      <c r="AO898">
        <v>112.40816717865496</v>
      </c>
      <c r="AP898">
        <v>114.3903890027905</v>
      </c>
      <c r="AQ898">
        <v>118.58398116530108</v>
      </c>
      <c r="AR898">
        <v>108.31455707611637</v>
      </c>
      <c r="AS898">
        <v>108.36773506398359</v>
      </c>
      <c r="AT898">
        <v>112.1402503546137</v>
      </c>
      <c r="AU898">
        <v>113.63470859219751</v>
      </c>
      <c r="AV898">
        <v>113.53120465252896</v>
      </c>
      <c r="AW898">
        <v>104.53574919553922</v>
      </c>
      <c r="AX898">
        <v>106.85101916162701</v>
      </c>
      <c r="AY898">
        <v>108.40395615905965</v>
      </c>
      <c r="AZ898">
        <v>111.80555502440082</v>
      </c>
      <c r="BA898">
        <v>106.80123045449956</v>
      </c>
      <c r="BB898">
        <v>105.66168673152951</v>
      </c>
      <c r="BC898">
        <v>108.14865883371954</v>
      </c>
      <c r="BD898">
        <v>110.02221210731003</v>
      </c>
      <c r="BE898">
        <v>111.76224114081896</v>
      </c>
      <c r="BF898">
        <v>105.82803456267918</v>
      </c>
      <c r="BG898">
        <v>108.90884433437324</v>
      </c>
      <c r="BH898">
        <v>110.77338830507782</v>
      </c>
      <c r="BI898">
        <v>115.27924844395791</v>
      </c>
      <c r="BJ898">
        <v>108.51204299261097</v>
      </c>
      <c r="BK898">
        <v>107.00173723247576</v>
      </c>
      <c r="BL898">
        <v>110.1781033865429</v>
      </c>
      <c r="BM898">
        <v>112.67140093099965</v>
      </c>
      <c r="BN898">
        <v>114.5665530878357</v>
      </c>
      <c r="BO898">
        <v>108.46508249067517</v>
      </c>
      <c r="BP898">
        <v>113.17422701035562</v>
      </c>
      <c r="BQ898">
        <v>115.71399220249812</v>
      </c>
      <c r="BR898">
        <v>122.17232092921432</v>
      </c>
      <c r="BS898">
        <v>112.10654410193629</v>
      </c>
      <c r="BT898">
        <v>110.65282049548738</v>
      </c>
      <c r="BU898">
        <v>114.91296374164767</v>
      </c>
      <c r="BV898">
        <v>118.17796649946359</v>
      </c>
      <c r="BW898">
        <v>121.04591035598385</v>
      </c>
      <c r="BX898">
        <v>109.81682513547324</v>
      </c>
      <c r="BY898">
        <v>114.83419941107846</v>
      </c>
      <c r="BZ898">
        <v>117.7193793742818</v>
      </c>
      <c r="CA898">
        <v>124.02543046788949</v>
      </c>
      <c r="CB898">
        <v>112.12910354788048</v>
      </c>
      <c r="CC898">
        <v>111.15415587048523</v>
      </c>
      <c r="CD898">
        <v>115.85471840128716</v>
      </c>
      <c r="CE898">
        <v>118.82021549889414</v>
      </c>
      <c r="CF898">
        <v>120.77161812760889</v>
      </c>
      <c r="CG898">
        <v>108.41827066340753</v>
      </c>
      <c r="CH898">
        <v>112.17047211946803</v>
      </c>
      <c r="CI898">
        <v>113.7516602034988</v>
      </c>
      <c r="CJ898">
        <v>117.86424553808355</v>
      </c>
      <c r="CK898">
        <v>108.59463116451309</v>
      </c>
      <c r="CL898">
        <v>108.57101644820035</v>
      </c>
      <c r="CM898">
        <v>112.05806553573071</v>
      </c>
      <c r="CN898">
        <v>113.45776622497831</v>
      </c>
      <c r="CO898">
        <v>114.24927107840293</v>
      </c>
    </row>
    <row r="899" spans="1:93" x14ac:dyDescent="0.25">
      <c r="A899" s="1">
        <v>39661</v>
      </c>
      <c r="B899">
        <v>103.15528510254607</v>
      </c>
      <c r="C899">
        <v>108.55625893404135</v>
      </c>
      <c r="D899">
        <v>103.58022721880835</v>
      </c>
      <c r="E899">
        <v>105.4851935288174</v>
      </c>
      <c r="F899">
        <v>106.58119570458734</v>
      </c>
      <c r="G899">
        <v>109.29770316102005</v>
      </c>
      <c r="H899">
        <v>105.06146740364781</v>
      </c>
      <c r="I899">
        <v>104.33781399886681</v>
      </c>
      <c r="J899">
        <v>106.20641964416022</v>
      </c>
      <c r="K899">
        <v>107.67655297065073</v>
      </c>
      <c r="L899">
        <v>108.92136495462977</v>
      </c>
      <c r="M899">
        <v>106.34788920614096</v>
      </c>
      <c r="N899">
        <v>109.69484888513807</v>
      </c>
      <c r="O899">
        <v>111.80056980966012</v>
      </c>
      <c r="P899">
        <v>116.65263742252365</v>
      </c>
      <c r="Q899">
        <v>108.64346627479506</v>
      </c>
      <c r="R899">
        <v>107.36729568646162</v>
      </c>
      <c r="S899">
        <v>110.83694852063597</v>
      </c>
      <c r="T899">
        <v>113.26095763423135</v>
      </c>
      <c r="U899">
        <v>115.47311583965943</v>
      </c>
      <c r="V899">
        <v>114.72365064584331</v>
      </c>
      <c r="W899">
        <v>123.19513529619593</v>
      </c>
      <c r="X899">
        <v>128.22631428157516</v>
      </c>
      <c r="Y899">
        <v>140.77351031549952</v>
      </c>
      <c r="Z899">
        <v>122.11882927368738</v>
      </c>
      <c r="AA899">
        <v>118.50429319464301</v>
      </c>
      <c r="AB899">
        <v>126.74019779776484</v>
      </c>
      <c r="AC899">
        <v>133.60726448248187</v>
      </c>
      <c r="AD899">
        <v>139.28473604348454</v>
      </c>
      <c r="AE899">
        <v>115.38443706711521</v>
      </c>
      <c r="AF899">
        <v>122.70080275553686</v>
      </c>
      <c r="AG899">
        <v>127.72436441365203</v>
      </c>
      <c r="AH899">
        <v>138.29807394338633</v>
      </c>
      <c r="AI899">
        <v>119.36413078478157</v>
      </c>
      <c r="AJ899">
        <v>117.35784484679877</v>
      </c>
      <c r="AK899">
        <v>124.83187136645981</v>
      </c>
      <c r="AL899">
        <v>129.65893302720912</v>
      </c>
      <c r="AM899">
        <v>133.79305706263006</v>
      </c>
      <c r="AN899">
        <v>108.22713998412905</v>
      </c>
      <c r="AO899">
        <v>112.31243147798003</v>
      </c>
      <c r="AP899">
        <v>114.27371111759292</v>
      </c>
      <c r="AQ899">
        <v>118.41345194847386</v>
      </c>
      <c r="AR899">
        <v>108.25173052254844</v>
      </c>
      <c r="AS899">
        <v>108.30490851041566</v>
      </c>
      <c r="AT899">
        <v>112.04451465393876</v>
      </c>
      <c r="AU899">
        <v>113.51803070699991</v>
      </c>
      <c r="AV899">
        <v>113.40255980474699</v>
      </c>
      <c r="AW899">
        <v>104.53138084910864</v>
      </c>
      <c r="AX899">
        <v>106.84424822465959</v>
      </c>
      <c r="AY899">
        <v>108.39565630084151</v>
      </c>
      <c r="AZ899">
        <v>111.79376048903822</v>
      </c>
      <c r="BA899">
        <v>106.79686210806895</v>
      </c>
      <c r="BB899">
        <v>105.6573183850989</v>
      </c>
      <c r="BC899">
        <v>108.14188789675212</v>
      </c>
      <c r="BD899">
        <v>110.01391224909189</v>
      </c>
      <c r="BE899">
        <v>111.75284919599319</v>
      </c>
      <c r="BF899">
        <v>105.83017901986321</v>
      </c>
      <c r="BG899">
        <v>108.91227546586768</v>
      </c>
      <c r="BH899">
        <v>110.77756999658665</v>
      </c>
      <c r="BI899">
        <v>115.28525292407316</v>
      </c>
      <c r="BJ899">
        <v>108.51429467265419</v>
      </c>
      <c r="BK899">
        <v>107.00398891251899</v>
      </c>
      <c r="BL899">
        <v>110.18153451803734</v>
      </c>
      <c r="BM899">
        <v>112.67558262250851</v>
      </c>
      <c r="BN899">
        <v>114.57127089364056</v>
      </c>
      <c r="BO899">
        <v>108.46337976891847</v>
      </c>
      <c r="BP899">
        <v>113.17155130473795</v>
      </c>
      <c r="BQ899">
        <v>115.71074892296154</v>
      </c>
      <c r="BR899">
        <v>122.16753709189787</v>
      </c>
      <c r="BS899">
        <v>112.10484138017959</v>
      </c>
      <c r="BT899">
        <v>110.65111777373066</v>
      </c>
      <c r="BU899">
        <v>114.91028803603001</v>
      </c>
      <c r="BV899">
        <v>118.1746421379386</v>
      </c>
      <c r="BW899">
        <v>121.04209950252836</v>
      </c>
      <c r="BX899">
        <v>109.79185956654622</v>
      </c>
      <c r="BY899">
        <v>114.79496780276459</v>
      </c>
      <c r="BZ899">
        <v>117.67063707304335</v>
      </c>
      <c r="CA899">
        <v>123.95410027095517</v>
      </c>
      <c r="CB899">
        <v>112.10413797895346</v>
      </c>
      <c r="CC899">
        <v>111.12919030155821</v>
      </c>
      <c r="CD899">
        <v>115.81548679297326</v>
      </c>
      <c r="CE899">
        <v>118.77147319765568</v>
      </c>
      <c r="CF899">
        <v>120.71693164329255</v>
      </c>
      <c r="CG899">
        <v>108.35526844972196</v>
      </c>
      <c r="CH899">
        <v>112.0744687462329</v>
      </c>
      <c r="CI899">
        <v>113.63465609236849</v>
      </c>
      <c r="CJ899">
        <v>117.69623963492208</v>
      </c>
      <c r="CK899">
        <v>108.53162895082755</v>
      </c>
      <c r="CL899">
        <v>108.50801423451482</v>
      </c>
      <c r="CM899">
        <v>111.96206216249558</v>
      </c>
      <c r="CN899">
        <v>113.340762113848</v>
      </c>
      <c r="CO899">
        <v>114.11726644020466</v>
      </c>
    </row>
    <row r="900" spans="1:93" x14ac:dyDescent="0.25">
      <c r="A900" s="1">
        <v>39664</v>
      </c>
      <c r="B900">
        <v>102.91863871985507</v>
      </c>
      <c r="C900">
        <v>108.39289360833173</v>
      </c>
      <c r="D900">
        <v>103.5808541436782</v>
      </c>
      <c r="E900">
        <v>105.48616526236567</v>
      </c>
      <c r="F900">
        <v>106.58238686184008</v>
      </c>
      <c r="G900">
        <v>109.29939585816868</v>
      </c>
      <c r="H900">
        <v>105.06209432851767</v>
      </c>
      <c r="I900">
        <v>104.33844092373666</v>
      </c>
      <c r="J900">
        <v>106.20739137770848</v>
      </c>
      <c r="K900">
        <v>107.67774412790345</v>
      </c>
      <c r="L900">
        <v>108.92271284309996</v>
      </c>
      <c r="M900">
        <v>106.35318113948071</v>
      </c>
      <c r="N900">
        <v>109.70291278356059</v>
      </c>
      <c r="O900">
        <v>111.81064968268824</v>
      </c>
      <c r="P900">
        <v>116.66725323841445</v>
      </c>
      <c r="Q900">
        <v>108.64875820813484</v>
      </c>
      <c r="R900">
        <v>107.37258761980139</v>
      </c>
      <c r="S900">
        <v>110.84526441588416</v>
      </c>
      <c r="T900">
        <v>113.27103750725949</v>
      </c>
      <c r="U900">
        <v>115.48470769364178</v>
      </c>
      <c r="V900">
        <v>114.72566224972496</v>
      </c>
      <c r="W900">
        <v>123.19842701163857</v>
      </c>
      <c r="X900">
        <v>128.23052036241859</v>
      </c>
      <c r="Y900">
        <v>140.77991087330471</v>
      </c>
      <c r="Z900">
        <v>122.12102375064913</v>
      </c>
      <c r="AA900">
        <v>118.50639623506474</v>
      </c>
      <c r="AB900">
        <v>126.74358094974761</v>
      </c>
      <c r="AC900">
        <v>133.61165343640542</v>
      </c>
      <c r="AD900">
        <v>139.28976505318863</v>
      </c>
      <c r="AE900">
        <v>115.29043469460201</v>
      </c>
      <c r="AF900">
        <v>122.55366860725532</v>
      </c>
      <c r="AG900">
        <v>127.5404467283001</v>
      </c>
      <c r="AH900">
        <v>138.01606682584668</v>
      </c>
      <c r="AI900">
        <v>119.27012841226836</v>
      </c>
      <c r="AJ900">
        <v>117.26384247428557</v>
      </c>
      <c r="AK900">
        <v>124.68065015850378</v>
      </c>
      <c r="AL900">
        <v>129.47092828218268</v>
      </c>
      <c r="AM900">
        <v>133.57644289988221</v>
      </c>
      <c r="AN900">
        <v>108.04846723227453</v>
      </c>
      <c r="AO900">
        <v>112.03166001078006</v>
      </c>
      <c r="AP900">
        <v>113.92487384016268</v>
      </c>
      <c r="AQ900">
        <v>117.91146659802547</v>
      </c>
      <c r="AR900">
        <v>108.07305777069394</v>
      </c>
      <c r="AS900">
        <v>108.12623575856115</v>
      </c>
      <c r="AT900">
        <v>111.76374318673881</v>
      </c>
      <c r="AU900">
        <v>113.17770165584847</v>
      </c>
      <c r="AV900">
        <v>113.0196896222016</v>
      </c>
      <c r="AW900">
        <v>104.54562545415007</v>
      </c>
      <c r="AX900">
        <v>106.8670395927259</v>
      </c>
      <c r="AY900">
        <v>108.42272105042028</v>
      </c>
      <c r="AZ900">
        <v>111.83293315290221</v>
      </c>
      <c r="BA900">
        <v>106.81181894336247</v>
      </c>
      <c r="BB900">
        <v>105.67227522039244</v>
      </c>
      <c r="BC900">
        <v>108.16467926481846</v>
      </c>
      <c r="BD900">
        <v>110.04168922892272</v>
      </c>
      <c r="BE900">
        <v>111.78418732708437</v>
      </c>
      <c r="BF900">
        <v>105.82925210827206</v>
      </c>
      <c r="BG900">
        <v>108.91086302915735</v>
      </c>
      <c r="BH900">
        <v>110.77584858934597</v>
      </c>
      <c r="BI900">
        <v>115.28273702118292</v>
      </c>
      <c r="BJ900">
        <v>108.51336776106304</v>
      </c>
      <c r="BK900">
        <v>107.00306200092784</v>
      </c>
      <c r="BL900">
        <v>110.18007794267982</v>
      </c>
      <c r="BM900">
        <v>112.67381707662064</v>
      </c>
      <c r="BN900">
        <v>114.56928465451668</v>
      </c>
      <c r="BO900">
        <v>108.42171823298355</v>
      </c>
      <c r="BP900">
        <v>113.10608317684022</v>
      </c>
      <c r="BQ900">
        <v>115.62940973375524</v>
      </c>
      <c r="BR900">
        <v>122.04652024942024</v>
      </c>
      <c r="BS900">
        <v>112.06119596158108</v>
      </c>
      <c r="BT900">
        <v>110.60747235513217</v>
      </c>
      <c r="BU900">
        <v>114.84283602546871</v>
      </c>
      <c r="BV900">
        <v>118.09131906606876</v>
      </c>
      <c r="BW900">
        <v>120.94687313467712</v>
      </c>
      <c r="BX900">
        <v>109.69174101310585</v>
      </c>
      <c r="BY900">
        <v>114.63287109719447</v>
      </c>
      <c r="BZ900">
        <v>117.47039996616262</v>
      </c>
      <c r="CA900">
        <v>123.66327971096172</v>
      </c>
      <c r="CB900">
        <v>111.99925187534929</v>
      </c>
      <c r="CC900">
        <v>111.02430419795404</v>
      </c>
      <c r="CD900">
        <v>115.65339008740314</v>
      </c>
      <c r="CE900">
        <v>118.57123609077492</v>
      </c>
      <c r="CF900">
        <v>120.48808923542886</v>
      </c>
      <c r="CG900">
        <v>108.20375635785389</v>
      </c>
      <c r="CH900">
        <v>111.83637831615447</v>
      </c>
      <c r="CI900">
        <v>113.34606163166741</v>
      </c>
      <c r="CJ900">
        <v>117.27777766690551</v>
      </c>
      <c r="CK900">
        <v>108.38011685895947</v>
      </c>
      <c r="CL900">
        <v>108.35650214264673</v>
      </c>
      <c r="CM900">
        <v>111.72397173241717</v>
      </c>
      <c r="CN900">
        <v>113.05216765314692</v>
      </c>
      <c r="CO900">
        <v>113.79259767191591</v>
      </c>
    </row>
    <row r="901" spans="1:93" x14ac:dyDescent="0.25">
      <c r="A901" s="1">
        <v>39665</v>
      </c>
      <c r="B901">
        <v>102.15235519495087</v>
      </c>
      <c r="C901">
        <v>108.24994894833581</v>
      </c>
      <c r="D901">
        <v>103.5807701719132</v>
      </c>
      <c r="E901">
        <v>105.48603930471816</v>
      </c>
      <c r="F901">
        <v>106.58223151407485</v>
      </c>
      <c r="G901">
        <v>109.29917753157967</v>
      </c>
      <c r="H901">
        <v>105.06201035675267</v>
      </c>
      <c r="I901">
        <v>104.33835695197166</v>
      </c>
      <c r="J901">
        <v>106.20726542006096</v>
      </c>
      <c r="K901">
        <v>107.67758878013822</v>
      </c>
      <c r="L901">
        <v>108.92253650239346</v>
      </c>
      <c r="M901">
        <v>106.35153835733982</v>
      </c>
      <c r="N901">
        <v>109.70036647124222</v>
      </c>
      <c r="O901">
        <v>111.80752839662055</v>
      </c>
      <c r="P901">
        <v>116.66265344842</v>
      </c>
      <c r="Q901">
        <v>108.64703328688692</v>
      </c>
      <c r="R901">
        <v>107.3709448376605</v>
      </c>
      <c r="S901">
        <v>110.84263596445876</v>
      </c>
      <c r="T901">
        <v>113.26783408208479</v>
      </c>
      <c r="U901">
        <v>115.48109357293185</v>
      </c>
      <c r="V901">
        <v>114.58873460780603</v>
      </c>
      <c r="W901">
        <v>122.98058758131305</v>
      </c>
      <c r="X901">
        <v>127.95666507858077</v>
      </c>
      <c r="Y901">
        <v>140.35667998010081</v>
      </c>
      <c r="Z901">
        <v>121.97787212500664</v>
      </c>
      <c r="AA901">
        <v>118.36946859314583</v>
      </c>
      <c r="AB901">
        <v>126.51951753569848</v>
      </c>
      <c r="AC901">
        <v>133.32535018512041</v>
      </c>
      <c r="AD901">
        <v>138.95989391583851</v>
      </c>
      <c r="AE901">
        <v>114.74283379349941</v>
      </c>
      <c r="AF901">
        <v>121.68248535550117</v>
      </c>
      <c r="AG901">
        <v>126.4452449260949</v>
      </c>
      <c r="AH901">
        <v>136.3732641225389</v>
      </c>
      <c r="AI901">
        <v>118.69763656111564</v>
      </c>
      <c r="AJ901">
        <v>116.71624157318294</v>
      </c>
      <c r="AK901">
        <v>123.78457595669954</v>
      </c>
      <c r="AL901">
        <v>128.35083552992737</v>
      </c>
      <c r="AM901">
        <v>132.30700444732616</v>
      </c>
      <c r="AN901">
        <v>107.38431966366539</v>
      </c>
      <c r="AO901">
        <v>110.96902390100544</v>
      </c>
      <c r="AP901">
        <v>112.62978608137486</v>
      </c>
      <c r="AQ901">
        <v>116.01864602748941</v>
      </c>
      <c r="AR901">
        <v>107.40891020208478</v>
      </c>
      <c r="AS901">
        <v>107.462088189952</v>
      </c>
      <c r="AT901">
        <v>110.70110707696416</v>
      </c>
      <c r="AU901">
        <v>111.88261389706065</v>
      </c>
      <c r="AV901">
        <v>111.59177234969195</v>
      </c>
      <c r="AW901">
        <v>104.52622541981225</v>
      </c>
      <c r="AX901">
        <v>106.83696953950228</v>
      </c>
      <c r="AY901">
        <v>108.38683098689528</v>
      </c>
      <c r="AZ901">
        <v>111.78055306019006</v>
      </c>
      <c r="BA901">
        <v>106.79241890902465</v>
      </c>
      <c r="BB901">
        <v>105.6528751860546</v>
      </c>
      <c r="BC901">
        <v>108.13460921159479</v>
      </c>
      <c r="BD901">
        <v>110.00482916368087</v>
      </c>
      <c r="BE901">
        <v>111.74247725325803</v>
      </c>
      <c r="BF901">
        <v>105.79182947534981</v>
      </c>
      <c r="BG901">
        <v>108.85285794812789</v>
      </c>
      <c r="BH901">
        <v>110.70474558679373</v>
      </c>
      <c r="BI901">
        <v>115.17982478064678</v>
      </c>
      <c r="BJ901">
        <v>108.47594512814081</v>
      </c>
      <c r="BK901">
        <v>106.96563936800561</v>
      </c>
      <c r="BL901">
        <v>110.12207286165034</v>
      </c>
      <c r="BM901">
        <v>112.60084294242228</v>
      </c>
      <c r="BN901">
        <v>114.4869548620878</v>
      </c>
      <c r="BO901">
        <v>108.25361022402041</v>
      </c>
      <c r="BP901">
        <v>112.83711036249919</v>
      </c>
      <c r="BQ901">
        <v>115.29319371582901</v>
      </c>
      <c r="BR901">
        <v>121.55060162297903</v>
      </c>
      <c r="BS901">
        <v>111.88468255216981</v>
      </c>
      <c r="BT901">
        <v>110.4309589457209</v>
      </c>
      <c r="BU901">
        <v>114.56545781067958</v>
      </c>
      <c r="BV901">
        <v>117.74669764769435</v>
      </c>
      <c r="BW901">
        <v>120.56022471406193</v>
      </c>
      <c r="BX901">
        <v>109.30943790761746</v>
      </c>
      <c r="BY901">
        <v>114.03210907428414</v>
      </c>
      <c r="BZ901">
        <v>116.74220357475616</v>
      </c>
      <c r="CA901">
        <v>122.58919003363718</v>
      </c>
      <c r="CB901">
        <v>111.6169487698609</v>
      </c>
      <c r="CC901">
        <v>110.64200109246565</v>
      </c>
      <c r="CD901">
        <v>115.05262806449281</v>
      </c>
      <c r="CE901">
        <v>117.82483478958329</v>
      </c>
      <c r="CF901">
        <v>119.6506633853114</v>
      </c>
      <c r="CG901">
        <v>107.67755097311429</v>
      </c>
      <c r="CH901">
        <v>110.99444970057112</v>
      </c>
      <c r="CI901">
        <v>112.31996113142519</v>
      </c>
      <c r="CJ901">
        <v>115.80440258963465</v>
      </c>
      <c r="CK901">
        <v>107.8276012049829</v>
      </c>
      <c r="CL901">
        <v>107.83029675790713</v>
      </c>
      <c r="CM901">
        <v>110.88204311683383</v>
      </c>
      <c r="CN901">
        <v>112.0260671529047</v>
      </c>
      <c r="CO901">
        <v>112.63494582548881</v>
      </c>
    </row>
    <row r="902" spans="1:93" x14ac:dyDescent="0.25">
      <c r="A902" s="1">
        <v>39666</v>
      </c>
      <c r="B902">
        <v>101.73529411764639</v>
      </c>
      <c r="C902">
        <v>108.04574229119879</v>
      </c>
      <c r="D902">
        <v>103.57552865944295</v>
      </c>
      <c r="E902">
        <v>105.47780264226493</v>
      </c>
      <c r="F902">
        <v>106.5722476807982</v>
      </c>
      <c r="G902">
        <v>109.28495056916043</v>
      </c>
      <c r="H902">
        <v>105.05651924845051</v>
      </c>
      <c r="I902">
        <v>104.3328658436695</v>
      </c>
      <c r="J902">
        <v>106.19902875760773</v>
      </c>
      <c r="K902">
        <v>107.66735535102967</v>
      </c>
      <c r="L902">
        <v>108.9110550941253</v>
      </c>
      <c r="M902">
        <v>106.32415739419936</v>
      </c>
      <c r="N902">
        <v>109.65805043729786</v>
      </c>
      <c r="O902">
        <v>111.75525564880695</v>
      </c>
      <c r="P902">
        <v>116.58673350516689</v>
      </c>
      <c r="Q902">
        <v>108.61840773451277</v>
      </c>
      <c r="R902">
        <v>107.34356387452004</v>
      </c>
      <c r="S902">
        <v>110.79907534128075</v>
      </c>
      <c r="T902">
        <v>113.21431674503751</v>
      </c>
      <c r="U902">
        <v>115.42010870048263</v>
      </c>
      <c r="V902">
        <v>114.44106950459592</v>
      </c>
      <c r="W902">
        <v>122.74063178859657</v>
      </c>
      <c r="X902">
        <v>127.66133487216051</v>
      </c>
      <c r="Y902">
        <v>139.90137924520292</v>
      </c>
      <c r="Z902">
        <v>121.82405430916276</v>
      </c>
      <c r="AA902">
        <v>118.21565077730196</v>
      </c>
      <c r="AB902">
        <v>126.27340903034828</v>
      </c>
      <c r="AC902">
        <v>133.01156184079886</v>
      </c>
      <c r="AD902">
        <v>138.59688387044693</v>
      </c>
      <c r="AE902">
        <v>114.41208734479824</v>
      </c>
      <c r="AF902">
        <v>121.14502237636175</v>
      </c>
      <c r="AG902">
        <v>125.78375202869255</v>
      </c>
      <c r="AH902">
        <v>135.36724367440613</v>
      </c>
      <c r="AI902">
        <v>118.35310901038527</v>
      </c>
      <c r="AJ902">
        <v>116.38549512448178</v>
      </c>
      <c r="AK902">
        <v>123.24711297756015</v>
      </c>
      <c r="AL902">
        <v>127.6755615304958</v>
      </c>
      <c r="AM902">
        <v>131.5352627336901</v>
      </c>
      <c r="AN902">
        <v>107.01584009368239</v>
      </c>
      <c r="AO902">
        <v>110.38280640330527</v>
      </c>
      <c r="AP902">
        <v>111.90957601277178</v>
      </c>
      <c r="AQ902">
        <v>114.98020360299195</v>
      </c>
      <c r="AR902">
        <v>107.04043063210185</v>
      </c>
      <c r="AS902">
        <v>107.09360861996903</v>
      </c>
      <c r="AT902">
        <v>110.11488957926399</v>
      </c>
      <c r="AU902">
        <v>111.16240382845757</v>
      </c>
      <c r="AV902">
        <v>110.80456599563742</v>
      </c>
      <c r="AW902">
        <v>104.49562786935682</v>
      </c>
      <c r="AX902">
        <v>106.78968241607116</v>
      </c>
      <c r="AY902">
        <v>108.32980827922836</v>
      </c>
      <c r="AZ902">
        <v>111.69849599305959</v>
      </c>
      <c r="BA902">
        <v>106.76182135856924</v>
      </c>
      <c r="BB902">
        <v>105.62227763559918</v>
      </c>
      <c r="BC902">
        <v>108.08732208816367</v>
      </c>
      <c r="BD902">
        <v>109.94641565826595</v>
      </c>
      <c r="BE902">
        <v>111.67710975910326</v>
      </c>
      <c r="BF902">
        <v>105.71360894417626</v>
      </c>
      <c r="BG902">
        <v>108.73197167267783</v>
      </c>
      <c r="BH902">
        <v>110.55541548182599</v>
      </c>
      <c r="BI902">
        <v>114.96294058057461</v>
      </c>
      <c r="BJ902">
        <v>108.39416911827753</v>
      </c>
      <c r="BK902">
        <v>106.88741883683204</v>
      </c>
      <c r="BL902">
        <v>109.99763110751057</v>
      </c>
      <c r="BM902">
        <v>112.44795735876482</v>
      </c>
      <c r="BN902">
        <v>114.31629188498182</v>
      </c>
      <c r="BO902">
        <v>108.05629433451614</v>
      </c>
      <c r="BP902">
        <v>112.52826810066642</v>
      </c>
      <c r="BQ902">
        <v>114.91571984025559</v>
      </c>
      <c r="BR902">
        <v>121.00154871305409</v>
      </c>
      <c r="BS902">
        <v>111.68736666266554</v>
      </c>
      <c r="BT902">
        <v>110.23364305621664</v>
      </c>
      <c r="BU902">
        <v>114.25661554884677</v>
      </c>
      <c r="BV902">
        <v>117.36064482040341</v>
      </c>
      <c r="BW902">
        <v>120.12269817646548</v>
      </c>
      <c r="BX902">
        <v>109.0289209252217</v>
      </c>
      <c r="BY902">
        <v>113.59303901488202</v>
      </c>
      <c r="BZ902">
        <v>116.20556239104252</v>
      </c>
      <c r="CA902">
        <v>121.79642464860565</v>
      </c>
      <c r="CB902">
        <v>111.33643178746513</v>
      </c>
      <c r="CC902">
        <v>110.3614841100699</v>
      </c>
      <c r="CD902">
        <v>114.61355800509072</v>
      </c>
      <c r="CE902">
        <v>117.2759972153307</v>
      </c>
      <c r="CF902">
        <v>119.02864746782515</v>
      </c>
      <c r="CG902">
        <v>107.36259617085453</v>
      </c>
      <c r="CH902">
        <v>110.49338524243059</v>
      </c>
      <c r="CI902">
        <v>111.70436765428111</v>
      </c>
      <c r="CJ902">
        <v>114.91680269235714</v>
      </c>
      <c r="CK902">
        <v>107.4983302753477</v>
      </c>
      <c r="CL902">
        <v>107.51534195564739</v>
      </c>
      <c r="CM902">
        <v>110.38097865869329</v>
      </c>
      <c r="CN902">
        <v>111.41047367576063</v>
      </c>
      <c r="CO902">
        <v>111.94777171146751</v>
      </c>
    </row>
    <row r="903" spans="1:93" x14ac:dyDescent="0.25">
      <c r="A903" s="1">
        <v>39667</v>
      </c>
      <c r="B903">
        <v>103.39193148523708</v>
      </c>
      <c r="C903">
        <v>109.0871962425976</v>
      </c>
      <c r="D903">
        <v>103.58293370078857</v>
      </c>
      <c r="E903">
        <v>105.48924679707179</v>
      </c>
      <c r="F903">
        <v>106.58638457791253</v>
      </c>
      <c r="G903">
        <v>109.30514613646662</v>
      </c>
      <c r="H903">
        <v>105.06426088258456</v>
      </c>
      <c r="I903">
        <v>104.3402708850151</v>
      </c>
      <c r="J903">
        <v>106.21080950520303</v>
      </c>
      <c r="K903">
        <v>107.68149224814398</v>
      </c>
      <c r="L903">
        <v>108.92687495518183</v>
      </c>
      <c r="M903">
        <v>106.38164450362957</v>
      </c>
      <c r="N903">
        <v>109.74803026075384</v>
      </c>
      <c r="O903">
        <v>111.86523098858645</v>
      </c>
      <c r="P903">
        <v>116.7466976357553</v>
      </c>
      <c r="Q903">
        <v>108.67589484394298</v>
      </c>
      <c r="R903">
        <v>107.40105098395027</v>
      </c>
      <c r="S903">
        <v>110.8890551647367</v>
      </c>
      <c r="T903">
        <v>113.32429208481697</v>
      </c>
      <c r="U903">
        <v>115.5450806775048</v>
      </c>
      <c r="V903">
        <v>115.01006978721682</v>
      </c>
      <c r="W903">
        <v>123.65103224079002</v>
      </c>
      <c r="X903">
        <v>128.79933543740231</v>
      </c>
      <c r="Y903">
        <v>141.6539001156753</v>
      </c>
      <c r="Z903">
        <v>122.41581460308851</v>
      </c>
      <c r="AA903">
        <v>118.80741107122768</v>
      </c>
      <c r="AB903">
        <v>127.20656949384652</v>
      </c>
      <c r="AC903">
        <v>134.19508242865035</v>
      </c>
      <c r="AD903">
        <v>139.98524456004196</v>
      </c>
      <c r="AE903">
        <v>115.8928018729132</v>
      </c>
      <c r="AF903">
        <v>123.51416562134567</v>
      </c>
      <c r="AG903">
        <v>128.74518108492245</v>
      </c>
      <c r="AH903">
        <v>139.75015867762642</v>
      </c>
      <c r="AI903">
        <v>119.89305211962487</v>
      </c>
      <c r="AJ903">
        <v>117.86620965259674</v>
      </c>
      <c r="AK903">
        <v>125.61625622254408</v>
      </c>
      <c r="AL903">
        <v>130.63699058672569</v>
      </c>
      <c r="AM903">
        <v>134.97052043891676</v>
      </c>
      <c r="AN903">
        <v>108.67118270997274</v>
      </c>
      <c r="AO903">
        <v>112.97377745489013</v>
      </c>
      <c r="AP903">
        <v>115.07631840915329</v>
      </c>
      <c r="AQ903">
        <v>119.51440294326548</v>
      </c>
      <c r="AR903">
        <v>108.69577324839219</v>
      </c>
      <c r="AS903">
        <v>108.74895123625936</v>
      </c>
      <c r="AT903">
        <v>112.70586063084886</v>
      </c>
      <c r="AU903">
        <v>114.32914622483905</v>
      </c>
      <c r="AV903">
        <v>114.33116548251681</v>
      </c>
      <c r="AW903">
        <v>104.57476094805067</v>
      </c>
      <c r="AX903">
        <v>106.91557595035678</v>
      </c>
      <c r="AY903">
        <v>108.4808805203711</v>
      </c>
      <c r="AZ903">
        <v>111.91791043852881</v>
      </c>
      <c r="BA903">
        <v>106.84455139538551</v>
      </c>
      <c r="BB903">
        <v>105.70500767241546</v>
      </c>
      <c r="BC903">
        <v>108.2132156224493</v>
      </c>
      <c r="BD903">
        <v>110.10108485753113</v>
      </c>
      <c r="BE903">
        <v>111.85336070710312</v>
      </c>
      <c r="BF903">
        <v>105.94486234637822</v>
      </c>
      <c r="BG903">
        <v>109.08387902385475</v>
      </c>
      <c r="BH903">
        <v>110.98775879898623</v>
      </c>
      <c r="BI903">
        <v>115.59637381269303</v>
      </c>
      <c r="BJ903">
        <v>108.62542252047949</v>
      </c>
      <c r="BK903">
        <v>107.118672239034</v>
      </c>
      <c r="BL903">
        <v>110.35959295443539</v>
      </c>
      <c r="BM903">
        <v>112.89035517167297</v>
      </c>
      <c r="BN903">
        <v>114.81901667237742</v>
      </c>
      <c r="BO903">
        <v>108.70682293340219</v>
      </c>
      <c r="BP903">
        <v>113.57477062930916</v>
      </c>
      <c r="BQ903">
        <v>116.1884931859022</v>
      </c>
      <c r="BR903">
        <v>122.86828295333578</v>
      </c>
      <c r="BS903">
        <v>112.36617911367711</v>
      </c>
      <c r="BT903">
        <v>110.91245550722815</v>
      </c>
      <c r="BU903">
        <v>115.30311807748956</v>
      </c>
      <c r="BV903">
        <v>118.6617020181755</v>
      </c>
      <c r="BW903">
        <v>121.62174233911595</v>
      </c>
      <c r="BX903">
        <v>110.16964323415482</v>
      </c>
      <c r="BY903">
        <v>115.35165257448728</v>
      </c>
      <c r="BZ903">
        <v>118.39194681649765</v>
      </c>
      <c r="CA903">
        <v>124.9809410943773</v>
      </c>
      <c r="CB903">
        <v>112.47715409639825</v>
      </c>
      <c r="CC903">
        <v>111.50220641900302</v>
      </c>
      <c r="CD903">
        <v>116.37217156469598</v>
      </c>
      <c r="CE903">
        <v>119.46238164078589</v>
      </c>
      <c r="CF903">
        <v>121.50021247051357</v>
      </c>
      <c r="CG903">
        <v>108.77246781909446</v>
      </c>
      <c r="CH903">
        <v>112.70014086576272</v>
      </c>
      <c r="CI903">
        <v>114.40151341613145</v>
      </c>
      <c r="CJ903">
        <v>118.77862503318828</v>
      </c>
      <c r="CK903">
        <v>108.90820192358765</v>
      </c>
      <c r="CL903">
        <v>108.92521360388736</v>
      </c>
      <c r="CM903">
        <v>112.58773428202539</v>
      </c>
      <c r="CN903">
        <v>114.10761943761096</v>
      </c>
      <c r="CO903">
        <v>114.95141130989175</v>
      </c>
    </row>
    <row r="904" spans="1:93" x14ac:dyDescent="0.25">
      <c r="A904" s="1">
        <v>39668</v>
      </c>
      <c r="B904">
        <v>103.67365336939305</v>
      </c>
      <c r="C904">
        <v>108.82172758831945</v>
      </c>
      <c r="D904">
        <v>103.58293415532782</v>
      </c>
      <c r="E904">
        <v>105.48924751134776</v>
      </c>
      <c r="F904">
        <v>106.58638544370159</v>
      </c>
      <c r="G904">
        <v>109.30514737021603</v>
      </c>
      <c r="H904">
        <v>105.06426135876856</v>
      </c>
      <c r="I904">
        <v>104.34027133955436</v>
      </c>
      <c r="J904">
        <v>106.21081021947899</v>
      </c>
      <c r="K904">
        <v>107.68149311393303</v>
      </c>
      <c r="L904">
        <v>108.92687592919452</v>
      </c>
      <c r="M904">
        <v>106.38187864211848</v>
      </c>
      <c r="N904">
        <v>109.74839211114578</v>
      </c>
      <c r="O904">
        <v>111.86567798024711</v>
      </c>
      <c r="P904">
        <v>116.74734683792909</v>
      </c>
      <c r="Q904">
        <v>108.67612898243189</v>
      </c>
      <c r="R904">
        <v>107.40128512243916</v>
      </c>
      <c r="S904">
        <v>110.88941701512864</v>
      </c>
      <c r="T904">
        <v>113.32473907647764</v>
      </c>
      <c r="U904">
        <v>115.54559152511696</v>
      </c>
      <c r="V904">
        <v>115.06049038171658</v>
      </c>
      <c r="W904">
        <v>123.73433583170268</v>
      </c>
      <c r="X904">
        <v>128.90456102592356</v>
      </c>
      <c r="Y904">
        <v>141.81393069821806</v>
      </c>
      <c r="Z904">
        <v>122.47061959710999</v>
      </c>
      <c r="AA904">
        <v>118.8600238654883</v>
      </c>
      <c r="AB904">
        <v>127.29206528452006</v>
      </c>
      <c r="AC904">
        <v>134.30469241669334</v>
      </c>
      <c r="AD904">
        <v>140.11239214617183</v>
      </c>
      <c r="AE904">
        <v>116.12632987381811</v>
      </c>
      <c r="AF904">
        <v>123.89999449240592</v>
      </c>
      <c r="AG904">
        <v>129.22239047807597</v>
      </c>
      <c r="AH904">
        <v>140.46089607168477</v>
      </c>
      <c r="AI904">
        <v>120.13673351187344</v>
      </c>
      <c r="AJ904">
        <v>118.10989104484531</v>
      </c>
      <c r="AK904">
        <v>126.00208509360434</v>
      </c>
      <c r="AL904">
        <v>131.12435337122284</v>
      </c>
      <c r="AM904">
        <v>135.52895696281979</v>
      </c>
      <c r="AN904">
        <v>108.98353552899718</v>
      </c>
      <c r="AO904">
        <v>113.45650453883698</v>
      </c>
      <c r="AP904">
        <v>115.67262833638175</v>
      </c>
      <c r="AQ904">
        <v>120.36627426787759</v>
      </c>
      <c r="AR904">
        <v>109.00812606741664</v>
      </c>
      <c r="AS904">
        <v>109.0613040552838</v>
      </c>
      <c r="AT904">
        <v>113.18858771479572</v>
      </c>
      <c r="AU904">
        <v>114.91125829665737</v>
      </c>
      <c r="AV904">
        <v>114.98426683138607</v>
      </c>
      <c r="AW904">
        <v>104.60098397594015</v>
      </c>
      <c r="AX904">
        <v>106.95678356561173</v>
      </c>
      <c r="AY904">
        <v>108.53082914492256</v>
      </c>
      <c r="AZ904">
        <v>111.99033594412842</v>
      </c>
      <c r="BA904">
        <v>106.87202313888884</v>
      </c>
      <c r="BB904">
        <v>105.73247941591879</v>
      </c>
      <c r="BC904">
        <v>108.25442323770427</v>
      </c>
      <c r="BD904">
        <v>110.15228219769637</v>
      </c>
      <c r="BE904">
        <v>111.91080162533731</v>
      </c>
      <c r="BF904">
        <v>105.97675060312764</v>
      </c>
      <c r="BG904">
        <v>109.13316087519476</v>
      </c>
      <c r="BH904">
        <v>111.04718691383741</v>
      </c>
      <c r="BI904">
        <v>115.68334178564601</v>
      </c>
      <c r="BJ904">
        <v>108.65731077722891</v>
      </c>
      <c r="BK904">
        <v>107.15056049578342</v>
      </c>
      <c r="BL904">
        <v>110.4088748057754</v>
      </c>
      <c r="BM904">
        <v>112.95123275274004</v>
      </c>
      <c r="BN904">
        <v>114.88714158452389</v>
      </c>
      <c r="BO904">
        <v>108.82479620207204</v>
      </c>
      <c r="BP904">
        <v>113.76245537492026</v>
      </c>
      <c r="BQ904">
        <v>116.4190773019387</v>
      </c>
      <c r="BR904">
        <v>123.20611549543574</v>
      </c>
      <c r="BS904">
        <v>112.48951480365011</v>
      </c>
      <c r="BT904">
        <v>111.03579119720119</v>
      </c>
      <c r="BU904">
        <v>115.49080282310065</v>
      </c>
      <c r="BV904">
        <v>118.89764855551519</v>
      </c>
      <c r="BW904">
        <v>121.88986340427465</v>
      </c>
      <c r="BX904">
        <v>110.38964164193348</v>
      </c>
      <c r="BY904">
        <v>115.70165004140785</v>
      </c>
      <c r="BZ904">
        <v>118.82194370442866</v>
      </c>
      <c r="CA904">
        <v>125.61093653483432</v>
      </c>
      <c r="CB904">
        <v>112.70715243180321</v>
      </c>
      <c r="CC904">
        <v>111.73220475440793</v>
      </c>
      <c r="CD904">
        <v>116.73216895924286</v>
      </c>
      <c r="CE904">
        <v>119.9023784563432</v>
      </c>
      <c r="CF904">
        <v>121.99020892420238</v>
      </c>
      <c r="CG904">
        <v>109.04239003575273</v>
      </c>
      <c r="CH904">
        <v>113.11729338241636</v>
      </c>
      <c r="CI904">
        <v>114.91681946611531</v>
      </c>
      <c r="CJ904">
        <v>119.51477653316527</v>
      </c>
      <c r="CK904">
        <v>109.17812414024586</v>
      </c>
      <c r="CL904">
        <v>109.19513582054559</v>
      </c>
      <c r="CM904">
        <v>113.00488679867901</v>
      </c>
      <c r="CN904">
        <v>114.62292548759486</v>
      </c>
      <c r="CO904">
        <v>115.51579412654075</v>
      </c>
    </row>
    <row r="905" spans="1:93" x14ac:dyDescent="0.25">
      <c r="A905" s="1">
        <v>39671</v>
      </c>
      <c r="B905">
        <v>102.68199233716406</v>
      </c>
      <c r="C905">
        <v>108.41331427404539</v>
      </c>
      <c r="D905">
        <v>103.58293407557389</v>
      </c>
      <c r="E905">
        <v>105.48924739171687</v>
      </c>
      <c r="F905">
        <v>106.58638529869444</v>
      </c>
      <c r="G905">
        <v>109.30514715995568</v>
      </c>
      <c r="H905">
        <v>105.06426127901464</v>
      </c>
      <c r="I905">
        <v>104.34027125980043</v>
      </c>
      <c r="J905">
        <v>106.21081009984809</v>
      </c>
      <c r="K905">
        <v>107.68149296530072</v>
      </c>
      <c r="L905">
        <v>108.92687576243631</v>
      </c>
      <c r="M905">
        <v>106.3817538438433</v>
      </c>
      <c r="N905">
        <v>109.74819356843528</v>
      </c>
      <c r="O905">
        <v>111.86543972899455</v>
      </c>
      <c r="P905">
        <v>116.74699513369909</v>
      </c>
      <c r="Q905">
        <v>108.67599851150787</v>
      </c>
      <c r="R905">
        <v>107.40116032416398</v>
      </c>
      <c r="S905">
        <v>110.88921847241812</v>
      </c>
      <c r="T905">
        <v>113.32449515257616</v>
      </c>
      <c r="U905">
        <v>115.54531356532227</v>
      </c>
      <c r="V905">
        <v>114.97829731722457</v>
      </c>
      <c r="W905">
        <v>123.60077210190316</v>
      </c>
      <c r="X905">
        <v>128.73675018591905</v>
      </c>
      <c r="Y905">
        <v>141.55707737168058</v>
      </c>
      <c r="Z905">
        <v>122.381577110577</v>
      </c>
      <c r="AA905">
        <v>118.7744060899758</v>
      </c>
      <c r="AB905">
        <v>127.15507684370004</v>
      </c>
      <c r="AC905">
        <v>134.13003215464784</v>
      </c>
      <c r="AD905">
        <v>139.91033419596229</v>
      </c>
      <c r="AE905">
        <v>115.50435860261756</v>
      </c>
      <c r="AF905">
        <v>122.88929117670504</v>
      </c>
      <c r="AG905">
        <v>127.9525324660415</v>
      </c>
      <c r="AH905">
        <v>138.54315131881643</v>
      </c>
      <c r="AI905">
        <v>119.48884677103952</v>
      </c>
      <c r="AJ905">
        <v>117.46200430401142</v>
      </c>
      <c r="AK905">
        <v>124.96546630827008</v>
      </c>
      <c r="AL905">
        <v>129.85449535918841</v>
      </c>
      <c r="AM905">
        <v>134.05177519371847</v>
      </c>
      <c r="AN905">
        <v>108.01242993261357</v>
      </c>
      <c r="AO905">
        <v>111.93651317058438</v>
      </c>
      <c r="AP905">
        <v>113.81486110851743</v>
      </c>
      <c r="AQ905">
        <v>117.70628937343552</v>
      </c>
      <c r="AR905">
        <v>108.037020471033</v>
      </c>
      <c r="AS905">
        <v>108.09019845890018</v>
      </c>
      <c r="AT905">
        <v>111.71081832899459</v>
      </c>
      <c r="AU905">
        <v>113.0957130512445</v>
      </c>
      <c r="AV905">
        <v>112.95761167371596</v>
      </c>
      <c r="AW905">
        <v>104.57866127339979</v>
      </c>
      <c r="AX905">
        <v>106.92228484350386</v>
      </c>
      <c r="AY905">
        <v>108.48922774473364</v>
      </c>
      <c r="AZ905">
        <v>111.93047051458827</v>
      </c>
      <c r="BA905">
        <v>106.84970043634846</v>
      </c>
      <c r="BB905">
        <v>105.7101567133784</v>
      </c>
      <c r="BC905">
        <v>108.21992451559639</v>
      </c>
      <c r="BD905">
        <v>110.10966612921015</v>
      </c>
      <c r="BE905">
        <v>111.86311221536465</v>
      </c>
      <c r="BF905">
        <v>105.90140614406592</v>
      </c>
      <c r="BG905">
        <v>109.016719438463</v>
      </c>
      <c r="BH905">
        <v>110.90334749199231</v>
      </c>
      <c r="BI905">
        <v>115.4744321491567</v>
      </c>
      <c r="BJ905">
        <v>108.57854157002802</v>
      </c>
      <c r="BK905">
        <v>107.07521603672173</v>
      </c>
      <c r="BL905">
        <v>110.28900862090447</v>
      </c>
      <c r="BM905">
        <v>112.80396858275577</v>
      </c>
      <c r="BN905">
        <v>114.72275367384377</v>
      </c>
      <c r="BO905">
        <v>108.54260254875572</v>
      </c>
      <c r="BP905">
        <v>113.32076096103387</v>
      </c>
      <c r="BQ905">
        <v>115.87922857385533</v>
      </c>
      <c r="BR905">
        <v>122.4086116925853</v>
      </c>
      <c r="BS905">
        <v>112.20732115033381</v>
      </c>
      <c r="BT905">
        <v>110.75359754388485</v>
      </c>
      <c r="BU905">
        <v>115.04910840921426</v>
      </c>
      <c r="BV905">
        <v>118.34553053815719</v>
      </c>
      <c r="BW905">
        <v>121.26412965126893</v>
      </c>
      <c r="BX905">
        <v>109.81919770536541</v>
      </c>
      <c r="BY905">
        <v>114.80878127112742</v>
      </c>
      <c r="BZ905">
        <v>117.70585774157811</v>
      </c>
      <c r="CA905">
        <v>123.97401045598686</v>
      </c>
      <c r="CB905">
        <v>112.13670849523514</v>
      </c>
      <c r="CC905">
        <v>111.16176081783988</v>
      </c>
      <c r="CD905">
        <v>115.81449827867685</v>
      </c>
      <c r="CE905">
        <v>118.78629249349264</v>
      </c>
      <c r="CF905">
        <v>120.72531149963845</v>
      </c>
      <c r="CG905">
        <v>108.24226471201708</v>
      </c>
      <c r="CH905">
        <v>111.89971136803601</v>
      </c>
      <c r="CI905">
        <v>113.42093299130521</v>
      </c>
      <c r="CJ905">
        <v>117.32312890728065</v>
      </c>
      <c r="CK905">
        <v>108.37799881651023</v>
      </c>
      <c r="CL905">
        <v>108.39501049680993</v>
      </c>
      <c r="CM905">
        <v>111.78730478429868</v>
      </c>
      <c r="CN905">
        <v>113.12703901278473</v>
      </c>
      <c r="CO905">
        <v>113.84596736396202</v>
      </c>
    </row>
    <row r="906" spans="1:93" x14ac:dyDescent="0.25">
      <c r="A906" s="1">
        <v>39672</v>
      </c>
      <c r="B906">
        <v>103.63984674329431</v>
      </c>
      <c r="C906">
        <v>109.20972023687978</v>
      </c>
      <c r="D906">
        <v>103.58293416344189</v>
      </c>
      <c r="E906">
        <v>105.48924752751283</v>
      </c>
      <c r="F906">
        <v>106.5863854624484</v>
      </c>
      <c r="G906">
        <v>109.30514739560159</v>
      </c>
      <c r="H906">
        <v>105.06426136688263</v>
      </c>
      <c r="I906">
        <v>104.34027134766841</v>
      </c>
      <c r="J906">
        <v>106.21081023564408</v>
      </c>
      <c r="K906">
        <v>107.68149313304869</v>
      </c>
      <c r="L906">
        <v>108.92687595015428</v>
      </c>
      <c r="M906">
        <v>106.38190783108131</v>
      </c>
      <c r="N906">
        <v>109.74842789684094</v>
      </c>
      <c r="O906">
        <v>111.86573431327595</v>
      </c>
      <c r="P906">
        <v>116.74741692482922</v>
      </c>
      <c r="Q906">
        <v>108.67615249874585</v>
      </c>
      <c r="R906">
        <v>107.401314311402</v>
      </c>
      <c r="S906">
        <v>110.8894594959211</v>
      </c>
      <c r="T906">
        <v>113.32478973685755</v>
      </c>
      <c r="U906">
        <v>115.5456483201875</v>
      </c>
      <c r="V906">
        <v>115.09420622598799</v>
      </c>
      <c r="W906">
        <v>123.78622635592463</v>
      </c>
      <c r="X906">
        <v>128.96856800344588</v>
      </c>
      <c r="Y906">
        <v>141.91407681067184</v>
      </c>
      <c r="Z906">
        <v>122.50212237569092</v>
      </c>
      <c r="AA906">
        <v>118.89031499873921</v>
      </c>
      <c r="AB906">
        <v>127.34516745407205</v>
      </c>
      <c r="AC906">
        <v>134.3711226848757</v>
      </c>
      <c r="AD906">
        <v>140.19315193334504</v>
      </c>
      <c r="AE906">
        <v>116.31345419400787</v>
      </c>
      <c r="AF906">
        <v>124.18384412292956</v>
      </c>
      <c r="AG906">
        <v>129.57072364882214</v>
      </c>
      <c r="AH906">
        <v>141.00280191664302</v>
      </c>
      <c r="AI906">
        <v>120.33030618608547</v>
      </c>
      <c r="AJ906">
        <v>118.27109989540172</v>
      </c>
      <c r="AK906">
        <v>126.29238307815022</v>
      </c>
      <c r="AL906">
        <v>131.50505036562464</v>
      </c>
      <c r="AM906">
        <v>135.96124078939962</v>
      </c>
      <c r="AN906">
        <v>108.9913061928951</v>
      </c>
      <c r="AO906">
        <v>113.5112271545155</v>
      </c>
      <c r="AP906">
        <v>115.73005379167691</v>
      </c>
      <c r="AQ906">
        <v>120.47267880466592</v>
      </c>
      <c r="AR906">
        <v>109.01589673131453</v>
      </c>
      <c r="AS906">
        <v>109.0690747191817</v>
      </c>
      <c r="AT906">
        <v>113.28553231292572</v>
      </c>
      <c r="AU906">
        <v>115.01090573440402</v>
      </c>
      <c r="AV906">
        <v>115.08560354389319</v>
      </c>
      <c r="AW906">
        <v>104.61525295759668</v>
      </c>
      <c r="AX906">
        <v>106.9804988865444</v>
      </c>
      <c r="AY906">
        <v>108.55908459638231</v>
      </c>
      <c r="AZ906">
        <v>112.03192927531609</v>
      </c>
      <c r="BA906">
        <v>106.88795537891794</v>
      </c>
      <c r="BB906">
        <v>105.74841165594788</v>
      </c>
      <c r="BC906">
        <v>108.27813855863693</v>
      </c>
      <c r="BD906">
        <v>110.18118623923139</v>
      </c>
      <c r="BE906">
        <v>111.9429486172488</v>
      </c>
      <c r="BF906">
        <v>106.00984521622338</v>
      </c>
      <c r="BG906">
        <v>109.18173541783307</v>
      </c>
      <c r="BH906">
        <v>111.10608140950411</v>
      </c>
      <c r="BI906">
        <v>115.77146091202283</v>
      </c>
      <c r="BJ906">
        <v>108.68698064218549</v>
      </c>
      <c r="BK906">
        <v>107.18365510887918</v>
      </c>
      <c r="BL906">
        <v>110.45873934254227</v>
      </c>
      <c r="BM906">
        <v>113.01141724253532</v>
      </c>
      <c r="BN906">
        <v>114.95849078722959</v>
      </c>
      <c r="BO906">
        <v>108.85504557468944</v>
      </c>
      <c r="BP906">
        <v>113.82338669840553</v>
      </c>
      <c r="BQ906">
        <v>116.49053014633435</v>
      </c>
      <c r="BR906">
        <v>123.31877181160962</v>
      </c>
      <c r="BS906">
        <v>112.53334865565591</v>
      </c>
      <c r="BT906">
        <v>111.07962504920701</v>
      </c>
      <c r="BU906">
        <v>115.5517341465859</v>
      </c>
      <c r="BV906">
        <v>118.97041659002466</v>
      </c>
      <c r="BW906">
        <v>121.98410705885536</v>
      </c>
      <c r="BX906">
        <v>110.42107901656557</v>
      </c>
      <c r="BY906">
        <v>115.73668162589435</v>
      </c>
      <c r="BZ906">
        <v>118.85946358804512</v>
      </c>
      <c r="CA906">
        <v>125.67934083772067</v>
      </c>
      <c r="CB906">
        <v>112.73858980643534</v>
      </c>
      <c r="CC906">
        <v>111.76364212904004</v>
      </c>
      <c r="CD906">
        <v>116.76747702141044</v>
      </c>
      <c r="CE906">
        <v>119.9649767279263</v>
      </c>
      <c r="CF906">
        <v>122.05446606187213</v>
      </c>
      <c r="CG906">
        <v>109.03193019440596</v>
      </c>
      <c r="CH906">
        <v>113.17004279622682</v>
      </c>
      <c r="CI906">
        <v>114.96593067423993</v>
      </c>
      <c r="CJ906">
        <v>119.55479222707528</v>
      </c>
      <c r="CK906">
        <v>109.16766429889908</v>
      </c>
      <c r="CL906">
        <v>109.18467597919879</v>
      </c>
      <c r="CM906">
        <v>113.05763621248947</v>
      </c>
      <c r="CN906">
        <v>114.67203669571948</v>
      </c>
      <c r="CO906">
        <v>115.56263145611175</v>
      </c>
    </row>
    <row r="907" spans="1:93" x14ac:dyDescent="0.25">
      <c r="A907" s="1">
        <v>39673</v>
      </c>
      <c r="B907">
        <v>103.2792427315747</v>
      </c>
      <c r="C907">
        <v>108.92383091688795</v>
      </c>
      <c r="D907">
        <v>103.58293416346885</v>
      </c>
      <c r="E907">
        <v>105.48924752755519</v>
      </c>
      <c r="F907">
        <v>106.58638546249975</v>
      </c>
      <c r="G907">
        <v>109.30514739567478</v>
      </c>
      <c r="H907">
        <v>105.06426136690961</v>
      </c>
      <c r="I907">
        <v>104.34027134769539</v>
      </c>
      <c r="J907">
        <v>106.21081023568644</v>
      </c>
      <c r="K907">
        <v>107.68149313310005</v>
      </c>
      <c r="L907">
        <v>108.92687595021206</v>
      </c>
      <c r="M907">
        <v>106.38190900622861</v>
      </c>
      <c r="N907">
        <v>109.74842971297771</v>
      </c>
      <c r="O907">
        <v>111.86573655673901</v>
      </c>
      <c r="P907">
        <v>116.74742012977646</v>
      </c>
      <c r="Q907">
        <v>108.67615367389317</v>
      </c>
      <c r="R907">
        <v>107.40131548654932</v>
      </c>
      <c r="S907">
        <v>110.88946131205788</v>
      </c>
      <c r="T907">
        <v>113.32479198032064</v>
      </c>
      <c r="U907">
        <v>115.54565088414527</v>
      </c>
      <c r="V907">
        <v>115.09837798304841</v>
      </c>
      <c r="W907">
        <v>123.79283163793697</v>
      </c>
      <c r="X907">
        <v>128.97691151756675</v>
      </c>
      <c r="Y907">
        <v>141.926765905064</v>
      </c>
      <c r="Z907">
        <v>122.50646795596218</v>
      </c>
      <c r="AA907">
        <v>118.89448675579963</v>
      </c>
      <c r="AB907">
        <v>127.35194655929523</v>
      </c>
      <c r="AC907">
        <v>134.37981384541825</v>
      </c>
      <c r="AD907">
        <v>140.2032336795744</v>
      </c>
      <c r="AE907">
        <v>116.13183299117512</v>
      </c>
      <c r="AF907">
        <v>123.89627721844434</v>
      </c>
      <c r="AG907">
        <v>129.20748124315662</v>
      </c>
      <c r="AH907">
        <v>140.45793830814472</v>
      </c>
      <c r="AI907">
        <v>120.14868498325271</v>
      </c>
      <c r="AJ907">
        <v>118.08947869256896</v>
      </c>
      <c r="AK907">
        <v>125.99724862354698</v>
      </c>
      <c r="AL907">
        <v>131.14180795995912</v>
      </c>
      <c r="AM907">
        <v>135.53745798278985</v>
      </c>
      <c r="AN907">
        <v>108.64941351804941</v>
      </c>
      <c r="AO907">
        <v>112.96730698998832</v>
      </c>
      <c r="AP907">
        <v>115.0773495942443</v>
      </c>
      <c r="AQ907">
        <v>119.52470366077567</v>
      </c>
      <c r="AR907">
        <v>108.67400405646887</v>
      </c>
      <c r="AS907">
        <v>108.72718204433608</v>
      </c>
      <c r="AT907">
        <v>112.7416121483985</v>
      </c>
      <c r="AU907">
        <v>114.35820153697141</v>
      </c>
      <c r="AV907">
        <v>114.35519646581382</v>
      </c>
      <c r="AW907">
        <v>104.6055901907706</v>
      </c>
      <c r="AX907">
        <v>106.96531453867486</v>
      </c>
      <c r="AY907">
        <v>108.54067932623741</v>
      </c>
      <c r="AZ907">
        <v>112.00524163360596</v>
      </c>
      <c r="BA907">
        <v>106.87783248033824</v>
      </c>
      <c r="BB907">
        <v>105.7382887573682</v>
      </c>
      <c r="BC907">
        <v>108.26295421076739</v>
      </c>
      <c r="BD907">
        <v>110.16232083733286</v>
      </c>
      <c r="BE907">
        <v>111.92178255658216</v>
      </c>
      <c r="BF907">
        <v>105.96275111717981</v>
      </c>
      <c r="BG907">
        <v>109.10895362840212</v>
      </c>
      <c r="BH907">
        <v>111.01831513401383</v>
      </c>
      <c r="BI907">
        <v>115.64302246008585</v>
      </c>
      <c r="BJ907">
        <v>108.63988654314191</v>
      </c>
      <c r="BK907">
        <v>107.13656100983559</v>
      </c>
      <c r="BL907">
        <v>110.38595755311131</v>
      </c>
      <c r="BM907">
        <v>112.92151032617939</v>
      </c>
      <c r="BN907">
        <v>114.85788066654561</v>
      </c>
      <c r="BO907">
        <v>108.71675347682633</v>
      </c>
      <c r="BP907">
        <v>113.6033765427142</v>
      </c>
      <c r="BQ907">
        <v>116.22023195505642</v>
      </c>
      <c r="BR907">
        <v>122.92275353136523</v>
      </c>
      <c r="BS907">
        <v>112.38877055334449</v>
      </c>
      <c r="BT907">
        <v>110.93504694689555</v>
      </c>
      <c r="BU907">
        <v>115.32543798644626</v>
      </c>
      <c r="BV907">
        <v>118.6938323942984</v>
      </c>
      <c r="BW907">
        <v>121.66980683643915</v>
      </c>
      <c r="BX907">
        <v>110.18356612676079</v>
      </c>
      <c r="BY907">
        <v>115.3588202102958</v>
      </c>
      <c r="BZ907">
        <v>118.38443780843551</v>
      </c>
      <c r="CA907">
        <v>124.98839424919761</v>
      </c>
      <c r="CB907">
        <v>112.49028087618484</v>
      </c>
      <c r="CC907">
        <v>111.51533319878956</v>
      </c>
      <c r="CD907">
        <v>116.3788195653662</v>
      </c>
      <c r="CE907">
        <v>119.48995094831668</v>
      </c>
      <c r="CF907">
        <v>121.51466403958848</v>
      </c>
      <c r="CG907">
        <v>108.73323230153227</v>
      </c>
      <c r="CH907">
        <v>112.69484160301869</v>
      </c>
      <c r="CI907">
        <v>114.39568924239016</v>
      </c>
      <c r="CJ907">
        <v>118.72658443319825</v>
      </c>
      <c r="CK907">
        <v>108.86896640602541</v>
      </c>
      <c r="CL907">
        <v>108.88597808632512</v>
      </c>
      <c r="CM907">
        <v>112.58243501928132</v>
      </c>
      <c r="CN907">
        <v>114.10179526386968</v>
      </c>
      <c r="CO907">
        <v>114.92450413951796</v>
      </c>
    </row>
    <row r="908" spans="1:93" x14ac:dyDescent="0.25">
      <c r="A908" s="1">
        <v>39674</v>
      </c>
      <c r="B908">
        <v>103.94410637818274</v>
      </c>
      <c r="C908">
        <v>109.31182356544831</v>
      </c>
      <c r="D908">
        <v>103.58293416346885</v>
      </c>
      <c r="E908">
        <v>105.48924752755519</v>
      </c>
      <c r="F908">
        <v>106.58638546249975</v>
      </c>
      <c r="G908">
        <v>109.30514739567478</v>
      </c>
      <c r="H908">
        <v>105.06426136690961</v>
      </c>
      <c r="I908">
        <v>104.34027134769539</v>
      </c>
      <c r="J908">
        <v>106.21081023568644</v>
      </c>
      <c r="K908">
        <v>107.68149313310005</v>
      </c>
      <c r="L908">
        <v>108.92687595021206</v>
      </c>
      <c r="M908">
        <v>106.38190900645851</v>
      </c>
      <c r="N908">
        <v>109.74842971333302</v>
      </c>
      <c r="O908">
        <v>111.86573655716747</v>
      </c>
      <c r="P908">
        <v>116.74742013040348</v>
      </c>
      <c r="Q908">
        <v>108.67615367412307</v>
      </c>
      <c r="R908">
        <v>107.40131548677925</v>
      </c>
      <c r="S908">
        <v>110.88946131241319</v>
      </c>
      <c r="T908">
        <v>113.32479198075956</v>
      </c>
      <c r="U908">
        <v>115.54565088463646</v>
      </c>
      <c r="V908">
        <v>115.1054508353123</v>
      </c>
      <c r="W908">
        <v>123.80451721993819</v>
      </c>
      <c r="X908">
        <v>128.99167225272618</v>
      </c>
      <c r="Y908">
        <v>141.94921452311894</v>
      </c>
      <c r="Z908">
        <v>122.51415583885772</v>
      </c>
      <c r="AA908">
        <v>118.90186712337936</v>
      </c>
      <c r="AB908">
        <v>127.36393965661227</v>
      </c>
      <c r="AC908">
        <v>134.39518961120933</v>
      </c>
      <c r="AD908">
        <v>140.22106956789204</v>
      </c>
      <c r="AE908">
        <v>116.63202029008292</v>
      </c>
      <c r="AF908">
        <v>124.68824044171507</v>
      </c>
      <c r="AG908">
        <v>130.20785584097229</v>
      </c>
      <c r="AH908">
        <v>141.95850020486822</v>
      </c>
      <c r="AI908">
        <v>120.64887228216053</v>
      </c>
      <c r="AJ908">
        <v>118.58966599147681</v>
      </c>
      <c r="AK908">
        <v>126.81005298427219</v>
      </c>
      <c r="AL908">
        <v>132.14218255777476</v>
      </c>
      <c r="AM908">
        <v>136.70456168024145</v>
      </c>
      <c r="AN908">
        <v>109.30379841259975</v>
      </c>
      <c r="AO908">
        <v>114.008373867682</v>
      </c>
      <c r="AP908">
        <v>116.35637461541077</v>
      </c>
      <c r="AQ908">
        <v>121.36887927269018</v>
      </c>
      <c r="AR908">
        <v>109.32838895101919</v>
      </c>
      <c r="AS908">
        <v>109.38156693888634</v>
      </c>
      <c r="AT908">
        <v>113.78267902609218</v>
      </c>
      <c r="AU908">
        <v>115.60748179020379</v>
      </c>
      <c r="AV908">
        <v>115.75320055871671</v>
      </c>
      <c r="AW908">
        <v>104.63059926950567</v>
      </c>
      <c r="AX908">
        <v>107.00461451954423</v>
      </c>
      <c r="AY908">
        <v>108.58831566668512</v>
      </c>
      <c r="AZ908">
        <v>112.07312341874402</v>
      </c>
      <c r="BA908">
        <v>106.90403246758451</v>
      </c>
      <c r="BB908">
        <v>105.76329783610325</v>
      </c>
      <c r="BC908">
        <v>108.30225419163678</v>
      </c>
      <c r="BD908">
        <v>110.21114808629177</v>
      </c>
      <c r="BE908">
        <v>111.97656434809706</v>
      </c>
      <c r="BF908">
        <v>106.04060419899426</v>
      </c>
      <c r="BG908">
        <v>109.2312941855391</v>
      </c>
      <c r="BH908">
        <v>111.17031400803251</v>
      </c>
      <c r="BI908">
        <v>115.8617525470883</v>
      </c>
      <c r="BJ908">
        <v>108.72144691456657</v>
      </c>
      <c r="BK908">
        <v>107.21812138126026</v>
      </c>
      <c r="BL908">
        <v>110.51200539985851</v>
      </c>
      <c r="BM908">
        <v>113.07721648980827</v>
      </c>
      <c r="BN908">
        <v>115.03212327822555</v>
      </c>
      <c r="BO908">
        <v>108.94733857380432</v>
      </c>
      <c r="BP908">
        <v>113.97021646972465</v>
      </c>
      <c r="BQ908">
        <v>116.6709210082407</v>
      </c>
      <c r="BR908">
        <v>123.58306539998405</v>
      </c>
      <c r="BS908">
        <v>112.62983679109419</v>
      </c>
      <c r="BT908">
        <v>111.16563204387356</v>
      </c>
      <c r="BU908">
        <v>115.69227791345669</v>
      </c>
      <c r="BV908">
        <v>119.1550025882544</v>
      </c>
      <c r="BW908">
        <v>122.19386387502553</v>
      </c>
      <c r="BX908">
        <v>110.57877153794982</v>
      </c>
      <c r="BY908">
        <v>115.98755609173293</v>
      </c>
      <c r="BZ908">
        <v>119.17484863081363</v>
      </c>
      <c r="CA908">
        <v>126.156046600438</v>
      </c>
      <c r="CB908">
        <v>112.90345016970069</v>
      </c>
      <c r="CC908">
        <v>111.9285024923054</v>
      </c>
      <c r="CD908">
        <v>117.02551932913008</v>
      </c>
      <c r="CE908">
        <v>120.28036177069478</v>
      </c>
      <c r="CF908">
        <v>122.41285815592724</v>
      </c>
      <c r="CG908">
        <v>109.28239219052263</v>
      </c>
      <c r="CH908">
        <v>113.56850506277607</v>
      </c>
      <c r="CI908">
        <v>115.44408539409903</v>
      </c>
      <c r="CJ908">
        <v>120.24925503448969</v>
      </c>
      <c r="CK908">
        <v>109.41812629501575</v>
      </c>
      <c r="CL908">
        <v>109.43513797531546</v>
      </c>
      <c r="CM908">
        <v>113.4560984790387</v>
      </c>
      <c r="CN908">
        <v>115.15019141557856</v>
      </c>
      <c r="CO908">
        <v>116.09770935690642</v>
      </c>
    </row>
    <row r="909" spans="1:93" x14ac:dyDescent="0.25">
      <c r="A909" s="1">
        <v>39675</v>
      </c>
      <c r="B909">
        <v>104.84561640748183</v>
      </c>
      <c r="C909">
        <v>109.57729221972644</v>
      </c>
      <c r="D909">
        <v>103.58293416346885</v>
      </c>
      <c r="E909">
        <v>105.48924752755519</v>
      </c>
      <c r="F909">
        <v>106.58638546249975</v>
      </c>
      <c r="G909">
        <v>109.30514739567478</v>
      </c>
      <c r="H909">
        <v>105.06426136690961</v>
      </c>
      <c r="I909">
        <v>104.34027134769539</v>
      </c>
      <c r="J909">
        <v>106.21081023568644</v>
      </c>
      <c r="K909">
        <v>107.68149313310005</v>
      </c>
      <c r="L909">
        <v>108.92687595021206</v>
      </c>
      <c r="M909">
        <v>106.38190900645851</v>
      </c>
      <c r="N909">
        <v>109.74842971333302</v>
      </c>
      <c r="O909">
        <v>111.86573655716747</v>
      </c>
      <c r="P909">
        <v>116.74742013040348</v>
      </c>
      <c r="Q909">
        <v>108.67615367412307</v>
      </c>
      <c r="R909">
        <v>107.40131548677925</v>
      </c>
      <c r="S909">
        <v>110.88946131241319</v>
      </c>
      <c r="T909">
        <v>113.32479198075956</v>
      </c>
      <c r="U909">
        <v>115.54565088463646</v>
      </c>
      <c r="V909">
        <v>115.10545330577524</v>
      </c>
      <c r="W909">
        <v>123.8045212344405</v>
      </c>
      <c r="X909">
        <v>128.99167729658808</v>
      </c>
      <c r="Y909">
        <v>141.94922234625164</v>
      </c>
      <c r="Z909">
        <v>122.51415851519261</v>
      </c>
      <c r="AA909">
        <v>118.90186969677828</v>
      </c>
      <c r="AB909">
        <v>127.36394377405055</v>
      </c>
      <c r="AC909">
        <v>134.39519486094312</v>
      </c>
      <c r="AD909">
        <v>140.22107574404941</v>
      </c>
      <c r="AE909">
        <v>116.76855752464579</v>
      </c>
      <c r="AF909">
        <v>124.91011344787972</v>
      </c>
      <c r="AG909">
        <v>130.48661936153809</v>
      </c>
      <c r="AH909">
        <v>142.38517906287717</v>
      </c>
      <c r="AI909">
        <v>120.79109856816352</v>
      </c>
      <c r="AJ909">
        <v>118.73189227747977</v>
      </c>
      <c r="AK909">
        <v>127.03761504187696</v>
      </c>
      <c r="AL909">
        <v>132.42663512978072</v>
      </c>
      <c r="AM909">
        <v>137.03452666376836</v>
      </c>
      <c r="AN909">
        <v>110.21324409473434</v>
      </c>
      <c r="AO909">
        <v>115.43185406580572</v>
      </c>
      <c r="AP909">
        <v>118.0961837464509</v>
      </c>
      <c r="AQ909">
        <v>123.8995107360213</v>
      </c>
      <c r="AR909">
        <v>110.23783463315382</v>
      </c>
      <c r="AS909">
        <v>110.29101262102097</v>
      </c>
      <c r="AT909">
        <v>115.20615922421591</v>
      </c>
      <c r="AU909">
        <v>117.34729092124394</v>
      </c>
      <c r="AV909">
        <v>117.69071527282958</v>
      </c>
      <c r="AW909">
        <v>104.64937092428224</v>
      </c>
      <c r="AX909">
        <v>107.03362525874441</v>
      </c>
      <c r="AY909">
        <v>108.62329920513238</v>
      </c>
      <c r="AZ909">
        <v>112.12431884086193</v>
      </c>
      <c r="BA909">
        <v>106.92280412236106</v>
      </c>
      <c r="BB909">
        <v>105.78206949087982</v>
      </c>
      <c r="BC909">
        <v>108.33126493083694</v>
      </c>
      <c r="BD909">
        <v>110.24698488177434</v>
      </c>
      <c r="BE909">
        <v>112.01666742875611</v>
      </c>
      <c r="BF909">
        <v>106.09720418390327</v>
      </c>
      <c r="BG909">
        <v>109.3213396160762</v>
      </c>
      <c r="BH909">
        <v>111.27836852467703</v>
      </c>
      <c r="BI909">
        <v>116.0186888688815</v>
      </c>
      <c r="BJ909">
        <v>108.78061962606236</v>
      </c>
      <c r="BK909">
        <v>107.27472136616927</v>
      </c>
      <c r="BL909">
        <v>110.60205083039558</v>
      </c>
      <c r="BM909">
        <v>113.18784373303954</v>
      </c>
      <c r="BN909">
        <v>115.15818688097748</v>
      </c>
      <c r="BO909">
        <v>109.15888354976452</v>
      </c>
      <c r="BP909">
        <v>114.30133034514058</v>
      </c>
      <c r="BQ909">
        <v>117.07561574486019</v>
      </c>
      <c r="BR909">
        <v>124.18090989726278</v>
      </c>
      <c r="BS909">
        <v>112.85057937470482</v>
      </c>
      <c r="BT909">
        <v>111.37717701983372</v>
      </c>
      <c r="BU909">
        <v>116.03258939652305</v>
      </c>
      <c r="BV909">
        <v>119.5688949325243</v>
      </c>
      <c r="BW909">
        <v>122.67213947284851</v>
      </c>
      <c r="BX909">
        <v>110.97783255628748</v>
      </c>
      <c r="BY909">
        <v>116.62952381688483</v>
      </c>
      <c r="BZ909">
        <v>119.95562018843084</v>
      </c>
      <c r="CA909">
        <v>127.30117821827656</v>
      </c>
      <c r="CB909">
        <v>113.31986166709652</v>
      </c>
      <c r="CC909">
        <v>112.32756351064307</v>
      </c>
      <c r="CD909">
        <v>117.66748705428201</v>
      </c>
      <c r="CE909">
        <v>121.07848380737013</v>
      </c>
      <c r="CF909">
        <v>123.31508306695159</v>
      </c>
      <c r="CG909">
        <v>109.89984571252864</v>
      </c>
      <c r="CH909">
        <v>114.53495405374201</v>
      </c>
      <c r="CI909">
        <v>116.6253008275018</v>
      </c>
      <c r="CJ909">
        <v>121.94054076868007</v>
      </c>
      <c r="CK909">
        <v>110.03557981702174</v>
      </c>
      <c r="CL909">
        <v>110.05259149732147</v>
      </c>
      <c r="CM909">
        <v>114.42254747000462</v>
      </c>
      <c r="CN909">
        <v>116.33140684898137</v>
      </c>
      <c r="CO909">
        <v>117.41315381683226</v>
      </c>
    </row>
    <row r="910" spans="1:93" x14ac:dyDescent="0.25">
      <c r="A910" s="1">
        <v>39678</v>
      </c>
      <c r="B910">
        <v>105.26256479603262</v>
      </c>
      <c r="C910">
        <v>109.84276087400457</v>
      </c>
      <c r="D910">
        <v>103.6418323220154</v>
      </c>
      <c r="E910">
        <v>105.57759476537503</v>
      </c>
      <c r="F910">
        <v>106.69240214788356</v>
      </c>
      <c r="G910">
        <v>109.4590857646033</v>
      </c>
      <c r="H910">
        <v>105.12669341496894</v>
      </c>
      <c r="I910">
        <v>104.40093645099833</v>
      </c>
      <c r="J910">
        <v>106.30092441826267</v>
      </c>
      <c r="K910">
        <v>107.79491492332656</v>
      </c>
      <c r="L910">
        <v>109.05372116620913</v>
      </c>
      <c r="M910">
        <v>106.49837141647731</v>
      </c>
      <c r="N910">
        <v>109.93106394722614</v>
      </c>
      <c r="O910">
        <v>112.09442638047713</v>
      </c>
      <c r="P910">
        <v>117.07827924977508</v>
      </c>
      <c r="Q910">
        <v>108.80521519940754</v>
      </c>
      <c r="R910">
        <v>107.52672432738586</v>
      </c>
      <c r="S910">
        <v>111.07574823098419</v>
      </c>
      <c r="T910">
        <v>113.55881789994642</v>
      </c>
      <c r="U910">
        <v>115.80737368242413</v>
      </c>
      <c r="V910">
        <v>115.38011605998535</v>
      </c>
      <c r="W910">
        <v>124.25084821003192</v>
      </c>
      <c r="X910">
        <v>129.54786937386356</v>
      </c>
      <c r="Y910">
        <v>142.80754345315825</v>
      </c>
      <c r="Z910">
        <v>122.82956291127721</v>
      </c>
      <c r="AA910">
        <v>119.19655994348287</v>
      </c>
      <c r="AB910">
        <v>127.83670703973473</v>
      </c>
      <c r="AC910">
        <v>134.98544511974069</v>
      </c>
      <c r="AD910">
        <v>140.92833233614047</v>
      </c>
      <c r="AE910">
        <v>117.17666587124695</v>
      </c>
      <c r="AF910">
        <v>125.54676246857758</v>
      </c>
      <c r="AG910">
        <v>131.27998198733079</v>
      </c>
      <c r="AH910">
        <v>143.60950410268077</v>
      </c>
      <c r="AI910">
        <v>121.22369341556079</v>
      </c>
      <c r="AJ910">
        <v>119.152243874479</v>
      </c>
      <c r="AK910">
        <v>127.71197327380079</v>
      </c>
      <c r="AL910">
        <v>133.26857897315284</v>
      </c>
      <c r="AM910">
        <v>138.0097423688066</v>
      </c>
      <c r="AN910">
        <v>110.63492313147489</v>
      </c>
      <c r="AO910">
        <v>116.09187342766052</v>
      </c>
      <c r="AP910">
        <v>118.92120794876939</v>
      </c>
      <c r="AQ910">
        <v>125.09121236159248</v>
      </c>
      <c r="AR910">
        <v>110.68481441209883</v>
      </c>
      <c r="AS910">
        <v>110.72534202886375</v>
      </c>
      <c r="AT910">
        <v>115.87937897330779</v>
      </c>
      <c r="AU910">
        <v>118.15779469760162</v>
      </c>
      <c r="AV910">
        <v>118.59714186311014</v>
      </c>
      <c r="AW910">
        <v>104.71404254190873</v>
      </c>
      <c r="AX910">
        <v>107.13504211365863</v>
      </c>
      <c r="AY910">
        <v>108.74499943102947</v>
      </c>
      <c r="AZ910">
        <v>112.30069597984324</v>
      </c>
      <c r="BA910">
        <v>106.99135603704511</v>
      </c>
      <c r="BB910">
        <v>105.84868125703511</v>
      </c>
      <c r="BC910">
        <v>108.43471012284947</v>
      </c>
      <c r="BD910">
        <v>110.371524779609</v>
      </c>
      <c r="BE910">
        <v>112.1620021912767</v>
      </c>
      <c r="BF910">
        <v>106.16416207196049</v>
      </c>
      <c r="BG910">
        <v>109.4263417587114</v>
      </c>
      <c r="BH910">
        <v>111.40437109583927</v>
      </c>
      <c r="BI910">
        <v>116.20130129085578</v>
      </c>
      <c r="BJ910">
        <v>108.85482114019123</v>
      </c>
      <c r="BK910">
        <v>107.34682283744546</v>
      </c>
      <c r="BL910">
        <v>110.70915301588352</v>
      </c>
      <c r="BM910">
        <v>113.32239256555019</v>
      </c>
      <c r="BN910">
        <v>115.3086595166843</v>
      </c>
      <c r="BO910">
        <v>109.19874314758668</v>
      </c>
      <c r="BP910">
        <v>114.36371928086224</v>
      </c>
      <c r="BQ910">
        <v>117.15360191451222</v>
      </c>
      <c r="BR910">
        <v>124.2935565867602</v>
      </c>
      <c r="BS910">
        <v>112.89466755594808</v>
      </c>
      <c r="BT910">
        <v>111.41823240559054</v>
      </c>
      <c r="BU910">
        <v>116.09622611095911</v>
      </c>
      <c r="BV910">
        <v>119.64870077946823</v>
      </c>
      <c r="BW910">
        <v>122.76496034499441</v>
      </c>
      <c r="BX910">
        <v>111.10816652396056</v>
      </c>
      <c r="BY910">
        <v>116.83352480976437</v>
      </c>
      <c r="BZ910">
        <v>120.21062142953025</v>
      </c>
      <c r="CA910">
        <v>127.68368007992565</v>
      </c>
      <c r="CB910">
        <v>113.46402236873139</v>
      </c>
      <c r="CC910">
        <v>112.46764419242037</v>
      </c>
      <c r="CD910">
        <v>117.88423810921651</v>
      </c>
      <c r="CE910">
        <v>121.33943507742855</v>
      </c>
      <c r="CF910">
        <v>123.61859121080239</v>
      </c>
      <c r="CG910">
        <v>110.12410418442127</v>
      </c>
      <c r="CH910">
        <v>114.88596731409575</v>
      </c>
      <c r="CI910">
        <v>117.04651673992626</v>
      </c>
      <c r="CJ910">
        <v>122.54993879012746</v>
      </c>
      <c r="CK910">
        <v>110.27329379722795</v>
      </c>
      <c r="CL910">
        <v>110.2835777233709</v>
      </c>
      <c r="CM910">
        <v>114.7805809955654</v>
      </c>
      <c r="CN910">
        <v>116.76245113269572</v>
      </c>
      <c r="CO910">
        <v>117.89521202771802</v>
      </c>
    </row>
    <row r="911" spans="1:93" x14ac:dyDescent="0.25">
      <c r="A911" s="1">
        <v>39679</v>
      </c>
      <c r="B911">
        <v>104.85688528284804</v>
      </c>
      <c r="C911">
        <v>109.72023687972236</v>
      </c>
      <c r="D911">
        <v>103.63007694014439</v>
      </c>
      <c r="E911">
        <v>105.55968180252397</v>
      </c>
      <c r="F911">
        <v>106.67057072440885</v>
      </c>
      <c r="G911">
        <v>109.42773807961397</v>
      </c>
      <c r="H911">
        <v>105.11493803309793</v>
      </c>
      <c r="I911">
        <v>104.38918106912733</v>
      </c>
      <c r="J911">
        <v>106.28301145541164</v>
      </c>
      <c r="K911">
        <v>107.77252371976276</v>
      </c>
      <c r="L911">
        <v>109.02853106219985</v>
      </c>
      <c r="M911">
        <v>106.459620262977</v>
      </c>
      <c r="N911">
        <v>109.87117580090744</v>
      </c>
      <c r="O911">
        <v>112.02220832168106</v>
      </c>
      <c r="P911">
        <v>116.97259428568323</v>
      </c>
      <c r="Q911">
        <v>108.76646404590721</v>
      </c>
      <c r="R911">
        <v>107.48797317388552</v>
      </c>
      <c r="S911">
        <v>111.01586008466549</v>
      </c>
      <c r="T911">
        <v>113.48483842508215</v>
      </c>
      <c r="U911">
        <v>115.72458712721887</v>
      </c>
      <c r="V911">
        <v>115.23214412385138</v>
      </c>
      <c r="W911">
        <v>124.00637283728886</v>
      </c>
      <c r="X911">
        <v>129.23905837671438</v>
      </c>
      <c r="Y911">
        <v>142.33789339499393</v>
      </c>
      <c r="Z911">
        <v>122.66872385026204</v>
      </c>
      <c r="AA911">
        <v>119.04215444490829</v>
      </c>
      <c r="AB911">
        <v>127.58579810455105</v>
      </c>
      <c r="AC911">
        <v>134.66376699771033</v>
      </c>
      <c r="AD911">
        <v>140.55518571458526</v>
      </c>
      <c r="AE911">
        <v>116.91223503553428</v>
      </c>
      <c r="AF911">
        <v>125.12808031203251</v>
      </c>
      <c r="AG911">
        <v>130.75112031590547</v>
      </c>
      <c r="AH911">
        <v>142.8051936440547</v>
      </c>
      <c r="AI911">
        <v>120.94824462836009</v>
      </c>
      <c r="AJ911">
        <v>118.88781303876634</v>
      </c>
      <c r="AK911">
        <v>127.28227316576768</v>
      </c>
      <c r="AL911">
        <v>132.72869935023945</v>
      </c>
      <c r="AM911">
        <v>137.39273708547702</v>
      </c>
      <c r="AN911">
        <v>110.32360994609336</v>
      </c>
      <c r="AO911">
        <v>115.59660245091716</v>
      </c>
      <c r="AP911">
        <v>118.29858157800631</v>
      </c>
      <c r="AQ911">
        <v>124.18557400411889</v>
      </c>
      <c r="AR911">
        <v>110.37350122671728</v>
      </c>
      <c r="AS911">
        <v>110.41402884348219</v>
      </c>
      <c r="AT911">
        <v>115.38410799656444</v>
      </c>
      <c r="AU911">
        <v>117.54931892617407</v>
      </c>
      <c r="AV911">
        <v>117.91791309500496</v>
      </c>
      <c r="AW911">
        <v>104.68954698851698</v>
      </c>
      <c r="AX911">
        <v>107.09654910118589</v>
      </c>
      <c r="AY911">
        <v>108.69834123409279</v>
      </c>
      <c r="AZ911">
        <v>112.23304159428504</v>
      </c>
      <c r="BA911">
        <v>106.96569402872993</v>
      </c>
      <c r="BB911">
        <v>105.82418570364337</v>
      </c>
      <c r="BC911">
        <v>108.39621711037668</v>
      </c>
      <c r="BD911">
        <v>110.32370012774892</v>
      </c>
      <c r="BE911">
        <v>112.10834526479951</v>
      </c>
      <c r="BF911">
        <v>106.09635549639226</v>
      </c>
      <c r="BG911">
        <v>109.3197885685328</v>
      </c>
      <c r="BH911">
        <v>111.27198682925372</v>
      </c>
      <c r="BI911">
        <v>116.00756821780374</v>
      </c>
      <c r="BJ911">
        <v>108.78378568007217</v>
      </c>
      <c r="BK911">
        <v>107.27578737732637</v>
      </c>
      <c r="BL911">
        <v>110.59937094115402</v>
      </c>
      <c r="BM911">
        <v>113.18677941441378</v>
      </c>
      <c r="BN911">
        <v>115.15690194279354</v>
      </c>
      <c r="BO911">
        <v>109.02572958174295</v>
      </c>
      <c r="BP911">
        <v>114.08847042611086</v>
      </c>
      <c r="BQ911">
        <v>116.81543903581766</v>
      </c>
      <c r="BR911">
        <v>123.79024439521483</v>
      </c>
      <c r="BS911">
        <v>112.71378973711145</v>
      </c>
      <c r="BT911">
        <v>111.23735458675392</v>
      </c>
      <c r="BU911">
        <v>115.81311300321484</v>
      </c>
      <c r="BV911">
        <v>119.30267364778075</v>
      </c>
      <c r="BW911">
        <v>122.37174769534957</v>
      </c>
      <c r="BX911">
        <v>110.8489897164264</v>
      </c>
      <c r="BY911">
        <v>116.40941730652668</v>
      </c>
      <c r="BZ911">
        <v>119.69226781446199</v>
      </c>
      <c r="CA911">
        <v>126.91793042130203</v>
      </c>
      <c r="CB911">
        <v>113.19306479721843</v>
      </c>
      <c r="CC911">
        <v>112.1966866209074</v>
      </c>
      <c r="CD911">
        <v>117.46013060597882</v>
      </c>
      <c r="CE911">
        <v>120.80930069838141</v>
      </c>
      <c r="CF911">
        <v>123.01777224788233</v>
      </c>
      <c r="CG911">
        <v>109.80526608498758</v>
      </c>
      <c r="CH911">
        <v>114.37872488317846</v>
      </c>
      <c r="CI911">
        <v>116.42333318194223</v>
      </c>
      <c r="CJ911">
        <v>121.63690241447642</v>
      </c>
      <c r="CK911">
        <v>109.95445569779427</v>
      </c>
      <c r="CL911">
        <v>109.96473962393721</v>
      </c>
      <c r="CM911">
        <v>114.27333856464816</v>
      </c>
      <c r="CN911">
        <v>116.1392675747117</v>
      </c>
      <c r="CO911">
        <v>117.19956526531723</v>
      </c>
    </row>
    <row r="912" spans="1:93" x14ac:dyDescent="0.25">
      <c r="A912" s="1">
        <v>39680</v>
      </c>
      <c r="B912">
        <v>105.14987604237025</v>
      </c>
      <c r="C912">
        <v>110.10822952828269</v>
      </c>
      <c r="D912">
        <v>103.62967049116823</v>
      </c>
      <c r="E912">
        <v>105.55906245170314</v>
      </c>
      <c r="F912">
        <v>106.66981589059594</v>
      </c>
      <c r="G912">
        <v>109.42665421567746</v>
      </c>
      <c r="H912">
        <v>105.11453158412176</v>
      </c>
      <c r="I912">
        <v>104.38877462015115</v>
      </c>
      <c r="J912">
        <v>106.28239210459078</v>
      </c>
      <c r="K912">
        <v>107.77176888594985</v>
      </c>
      <c r="L912">
        <v>109.0276794548212</v>
      </c>
      <c r="M912">
        <v>106.49278843348233</v>
      </c>
      <c r="N912">
        <v>109.92329721170154</v>
      </c>
      <c r="O912">
        <v>112.08696522600101</v>
      </c>
      <c r="P912">
        <v>117.06736048712708</v>
      </c>
      <c r="Q912">
        <v>108.80121165310331</v>
      </c>
      <c r="R912">
        <v>107.5227207810816</v>
      </c>
      <c r="S912">
        <v>111.06956093215032</v>
      </c>
      <c r="T912">
        <v>113.55117476609284</v>
      </c>
      <c r="U912">
        <v>115.79882065168323</v>
      </c>
      <c r="V912">
        <v>115.4160087881657</v>
      </c>
      <c r="W912">
        <v>124.31014923919943</v>
      </c>
      <c r="X912">
        <v>129.61478182118279</v>
      </c>
      <c r="Y912">
        <v>142.92146385129584</v>
      </c>
      <c r="Z912">
        <v>122.86857674625587</v>
      </c>
      <c r="AA912">
        <v>119.23401322506237</v>
      </c>
      <c r="AB912">
        <v>127.89756862230138</v>
      </c>
      <c r="AC912">
        <v>135.0554786738582</v>
      </c>
      <c r="AD912">
        <v>141.01085031745117</v>
      </c>
      <c r="AE912">
        <v>117.17995334051123</v>
      </c>
      <c r="AF912">
        <v>125.551967628246</v>
      </c>
      <c r="AG912">
        <v>131.28655692585934</v>
      </c>
      <c r="AH912">
        <v>143.61950348835961</v>
      </c>
      <c r="AI912">
        <v>121.21596293333702</v>
      </c>
      <c r="AJ912">
        <v>119.15553134374328</v>
      </c>
      <c r="AK912">
        <v>127.71731541135523</v>
      </c>
      <c r="AL912">
        <v>133.27529088956737</v>
      </c>
      <c r="AM912">
        <v>138.01741313042322</v>
      </c>
      <c r="AN912">
        <v>110.59430370869627</v>
      </c>
      <c r="AO912">
        <v>116.02725161869456</v>
      </c>
      <c r="AP912">
        <v>118.83996910321216</v>
      </c>
      <c r="AQ912">
        <v>124.9730467680547</v>
      </c>
      <c r="AR912">
        <v>110.64419498932021</v>
      </c>
      <c r="AS912">
        <v>110.6847226060851</v>
      </c>
      <c r="AT912">
        <v>115.81475716434181</v>
      </c>
      <c r="AU912">
        <v>118.07840218944338</v>
      </c>
      <c r="AV912">
        <v>118.50851766795682</v>
      </c>
      <c r="AW912">
        <v>104.72662232693663</v>
      </c>
      <c r="AX912">
        <v>107.15481034727397</v>
      </c>
      <c r="AY912">
        <v>108.76896092632073</v>
      </c>
      <c r="AZ912">
        <v>112.3336746557099</v>
      </c>
      <c r="BA912">
        <v>107.00453485945529</v>
      </c>
      <c r="BB912">
        <v>105.86126104206303</v>
      </c>
      <c r="BC912">
        <v>108.45447835646476</v>
      </c>
      <c r="BD912">
        <v>110.39431981997687</v>
      </c>
      <c r="BE912">
        <v>112.18955791086167</v>
      </c>
      <c r="BF912">
        <v>106.16758701320374</v>
      </c>
      <c r="BG912">
        <v>109.43172380923656</v>
      </c>
      <c r="BH912">
        <v>111.41105788588568</v>
      </c>
      <c r="BI912">
        <v>116.20769486027413</v>
      </c>
      <c r="BJ912">
        <v>108.8584091738747</v>
      </c>
      <c r="BK912">
        <v>107.35041087112889</v>
      </c>
      <c r="BL912">
        <v>110.71469815884882</v>
      </c>
      <c r="BM912">
        <v>113.32585047104573</v>
      </c>
      <c r="BN912">
        <v>115.31632486137163</v>
      </c>
      <c r="BO912">
        <v>109.16237917770528</v>
      </c>
      <c r="BP912">
        <v>114.30586751059637</v>
      </c>
      <c r="BQ912">
        <v>117.08252688247131</v>
      </c>
      <c r="BR912">
        <v>124.18155914728874</v>
      </c>
      <c r="BS912">
        <v>112.85665067834478</v>
      </c>
      <c r="BT912">
        <v>111.37400418271626</v>
      </c>
      <c r="BU912">
        <v>116.03051008770038</v>
      </c>
      <c r="BV912">
        <v>119.57597283970543</v>
      </c>
      <c r="BW912">
        <v>122.68231495890032</v>
      </c>
      <c r="BX912">
        <v>111.039178193965</v>
      </c>
      <c r="BY912">
        <v>116.72063481522619</v>
      </c>
      <c r="BZ912">
        <v>120.07264476953917</v>
      </c>
      <c r="CA912">
        <v>127.47985092312062</v>
      </c>
      <c r="CB912">
        <v>113.3918982055542</v>
      </c>
      <c r="CC912">
        <v>112.39552002924317</v>
      </c>
      <c r="CD912">
        <v>117.77134811467833</v>
      </c>
      <c r="CE912">
        <v>121.18967765345859</v>
      </c>
      <c r="CF912">
        <v>123.45001878774275</v>
      </c>
      <c r="CG912">
        <v>110.03306639902803</v>
      </c>
      <c r="CH912">
        <v>114.74113447369739</v>
      </c>
      <c r="CI912">
        <v>116.86857925029402</v>
      </c>
      <c r="CJ912">
        <v>122.28923967741044</v>
      </c>
      <c r="CK912">
        <v>110.18225601183474</v>
      </c>
      <c r="CL912">
        <v>110.19253993797766</v>
      </c>
      <c r="CM912">
        <v>114.63574815516708</v>
      </c>
      <c r="CN912">
        <v>116.5845136430635</v>
      </c>
      <c r="CO912">
        <v>117.69658413231461</v>
      </c>
    </row>
    <row r="913" spans="1:93" x14ac:dyDescent="0.25">
      <c r="A913" s="1">
        <v>39681</v>
      </c>
      <c r="B913">
        <v>104.9583051611442</v>
      </c>
      <c r="C913">
        <v>109.78149887686345</v>
      </c>
      <c r="D913">
        <v>103.65803591618059</v>
      </c>
      <c r="E913">
        <v>105.60363669100829</v>
      </c>
      <c r="F913">
        <v>106.72384527157186</v>
      </c>
      <c r="G913">
        <v>109.50364608356816</v>
      </c>
      <c r="H913">
        <v>105.1442477436585</v>
      </c>
      <c r="I913">
        <v>104.4184907796879</v>
      </c>
      <c r="J913">
        <v>106.32696634389593</v>
      </c>
      <c r="K913">
        <v>107.82579826692577</v>
      </c>
      <c r="L913">
        <v>109.08981324294349</v>
      </c>
      <c r="M913">
        <v>106.51188639493547</v>
      </c>
      <c r="N913">
        <v>109.95281224303824</v>
      </c>
      <c r="O913">
        <v>112.12342497059338</v>
      </c>
      <c r="P913">
        <v>117.12031392570171</v>
      </c>
      <c r="Q913">
        <v>108.82030961455646</v>
      </c>
      <c r="R913">
        <v>107.54181874253474</v>
      </c>
      <c r="S913">
        <v>111.09994405264396</v>
      </c>
      <c r="T913">
        <v>113.58850259984219</v>
      </c>
      <c r="U913">
        <v>115.84048893121739</v>
      </c>
      <c r="V913">
        <v>115.32548101686501</v>
      </c>
      <c r="W913">
        <v>124.16304161083585</v>
      </c>
      <c r="X913">
        <v>129.42995428811054</v>
      </c>
      <c r="Y913">
        <v>142.63856456598123</v>
      </c>
      <c r="Z913">
        <v>122.77427698448432</v>
      </c>
      <c r="AA913">
        <v>119.13971346329082</v>
      </c>
      <c r="AB913">
        <v>127.74668900346691</v>
      </c>
      <c r="AC913">
        <v>134.86310715984428</v>
      </c>
      <c r="AD913">
        <v>140.78830287967031</v>
      </c>
      <c r="AE913">
        <v>117.05062474429926</v>
      </c>
      <c r="AF913">
        <v>125.34180865940156</v>
      </c>
      <c r="AG913">
        <v>131.02251104192661</v>
      </c>
      <c r="AH913">
        <v>143.21535162519723</v>
      </c>
      <c r="AI913">
        <v>121.08124564561622</v>
      </c>
      <c r="AJ913">
        <v>119.02081405602247</v>
      </c>
      <c r="AK913">
        <v>127.50176775100195</v>
      </c>
      <c r="AL913">
        <v>133.00585631412577</v>
      </c>
      <c r="AM913">
        <v>137.704869022911</v>
      </c>
      <c r="AN913">
        <v>110.44717044730683</v>
      </c>
      <c r="AO913">
        <v>115.79695607912844</v>
      </c>
      <c r="AP913">
        <v>118.55209967875453</v>
      </c>
      <c r="AQ913">
        <v>124.55723537717147</v>
      </c>
      <c r="AR913">
        <v>110.49706172793074</v>
      </c>
      <c r="AS913">
        <v>110.53758934469565</v>
      </c>
      <c r="AT913">
        <v>115.58446162477571</v>
      </c>
      <c r="AU913">
        <v>117.79692986330707</v>
      </c>
      <c r="AV913">
        <v>118.19505985021408</v>
      </c>
      <c r="AW913">
        <v>104.71522137309148</v>
      </c>
      <c r="AX913">
        <v>107.13770891650624</v>
      </c>
      <c r="AY913">
        <v>108.7477136941548</v>
      </c>
      <c r="AZ913">
        <v>112.30309937039789</v>
      </c>
      <c r="BA913">
        <v>106.99313390561014</v>
      </c>
      <c r="BB913">
        <v>105.84986008821788</v>
      </c>
      <c r="BC913">
        <v>108.43685870052224</v>
      </c>
      <c r="BD913">
        <v>110.37307258781091</v>
      </c>
      <c r="BE913">
        <v>112.16520132764703</v>
      </c>
      <c r="BF913">
        <v>106.13230861303813</v>
      </c>
      <c r="BG913">
        <v>109.37720264534423</v>
      </c>
      <c r="BH913">
        <v>111.34370821284223</v>
      </c>
      <c r="BI913">
        <v>116.10987747799675</v>
      </c>
      <c r="BJ913">
        <v>108.82313077370908</v>
      </c>
      <c r="BK913">
        <v>107.31513247096328</v>
      </c>
      <c r="BL913">
        <v>110.65857343131262</v>
      </c>
      <c r="BM913">
        <v>113.25689723435841</v>
      </c>
      <c r="BN913">
        <v>115.23935380646482</v>
      </c>
      <c r="BO913">
        <v>109.07054503883442</v>
      </c>
      <c r="BP913">
        <v>114.16212711932026</v>
      </c>
      <c r="BQ913">
        <v>116.90684418202272</v>
      </c>
      <c r="BR913">
        <v>123.92202788526244</v>
      </c>
      <c r="BS913">
        <v>112.76481653947394</v>
      </c>
      <c r="BT913">
        <v>111.28217004384537</v>
      </c>
      <c r="BU913">
        <v>115.88676969642424</v>
      </c>
      <c r="BV913">
        <v>119.39629735061025</v>
      </c>
      <c r="BW913">
        <v>122.47868273792581</v>
      </c>
      <c r="BX913">
        <v>110.91269276739612</v>
      </c>
      <c r="BY913">
        <v>116.52265762581402</v>
      </c>
      <c r="BZ913">
        <v>119.82517328277393</v>
      </c>
      <c r="CA913">
        <v>127.11139337615909</v>
      </c>
      <c r="CB913">
        <v>113.26541277898532</v>
      </c>
      <c r="CC913">
        <v>112.2690346026743</v>
      </c>
      <c r="CD913">
        <v>117.56787155889361</v>
      </c>
      <c r="CE913">
        <v>120.94220616669338</v>
      </c>
      <c r="CF913">
        <v>123.16955110274219</v>
      </c>
      <c r="CG913">
        <v>109.88321690887115</v>
      </c>
      <c r="CH913">
        <v>114.50658744562574</v>
      </c>
      <c r="CI913">
        <v>116.58191066042869</v>
      </c>
      <c r="CJ913">
        <v>121.87226718306088</v>
      </c>
      <c r="CK913">
        <v>110.03240652167786</v>
      </c>
      <c r="CL913">
        <v>110.0426904478208</v>
      </c>
      <c r="CM913">
        <v>114.40120112709545</v>
      </c>
      <c r="CN913">
        <v>116.29784505319817</v>
      </c>
      <c r="CO913">
        <v>117.37733956632823</v>
      </c>
    </row>
    <row r="914" spans="1:93" x14ac:dyDescent="0.25">
      <c r="A914" s="1">
        <v>39682</v>
      </c>
      <c r="B914">
        <v>104.89069190894675</v>
      </c>
      <c r="C914">
        <v>109.49560955687163</v>
      </c>
      <c r="D914">
        <v>103.65974946757994</v>
      </c>
      <c r="E914">
        <v>105.6062849068073</v>
      </c>
      <c r="F914">
        <v>106.72703870827067</v>
      </c>
      <c r="G914">
        <v>109.50816362816644</v>
      </c>
      <c r="H914">
        <v>105.14603918375785</v>
      </c>
      <c r="I914">
        <v>104.42020433108725</v>
      </c>
      <c r="J914">
        <v>106.32961455969492</v>
      </c>
      <c r="K914">
        <v>107.82906959232452</v>
      </c>
      <c r="L914">
        <v>109.0934740118421</v>
      </c>
      <c r="M914">
        <v>106.52307266152381</v>
      </c>
      <c r="N914">
        <v>109.97060857624695</v>
      </c>
      <c r="O914">
        <v>112.14528903710692</v>
      </c>
      <c r="P914">
        <v>117.15183885881426</v>
      </c>
      <c r="Q914">
        <v>108.83200434780787</v>
      </c>
      <c r="R914">
        <v>107.55351347578619</v>
      </c>
      <c r="S914">
        <v>111.1182488525158</v>
      </c>
      <c r="T914">
        <v>113.61087513301888</v>
      </c>
      <c r="U914">
        <v>115.86591226437271</v>
      </c>
      <c r="V914">
        <v>115.35739121450636</v>
      </c>
      <c r="W914">
        <v>124.21622527357144</v>
      </c>
      <c r="X914">
        <v>129.49643386653008</v>
      </c>
      <c r="Y914">
        <v>142.73961352517887</v>
      </c>
      <c r="Z914">
        <v>122.81017595683083</v>
      </c>
      <c r="AA914">
        <v>119.17295325250055</v>
      </c>
      <c r="AB914">
        <v>127.80120225777092</v>
      </c>
      <c r="AC914">
        <v>134.93224592140055</v>
      </c>
      <c r="AD914">
        <v>140.86940796534208</v>
      </c>
      <c r="AE914">
        <v>117.05715139810012</v>
      </c>
      <c r="AF914">
        <v>125.35225130548291</v>
      </c>
      <c r="AG914">
        <v>131.03556434952833</v>
      </c>
      <c r="AH914">
        <v>143.23545371890376</v>
      </c>
      <c r="AI914">
        <v>121.0880333655691</v>
      </c>
      <c r="AJ914">
        <v>119.02734070982332</v>
      </c>
      <c r="AK914">
        <v>127.51247146323534</v>
      </c>
      <c r="AL914">
        <v>133.01943175403153</v>
      </c>
      <c r="AM914">
        <v>137.72053299203299</v>
      </c>
      <c r="AN914">
        <v>110.41898262657072</v>
      </c>
      <c r="AO914">
        <v>115.751610454466</v>
      </c>
      <c r="AP914">
        <v>118.49694959470567</v>
      </c>
      <c r="AQ914">
        <v>124.47512302980979</v>
      </c>
      <c r="AR914">
        <v>110.46764834977134</v>
      </c>
      <c r="AS914">
        <v>110.50817596653624</v>
      </c>
      <c r="AT914">
        <v>115.53911600011328</v>
      </c>
      <c r="AU914">
        <v>117.74055422183487</v>
      </c>
      <c r="AV914">
        <v>118.1325564216253</v>
      </c>
      <c r="AW914">
        <v>104.74476396778081</v>
      </c>
      <c r="AX914">
        <v>107.1833656537534</v>
      </c>
      <c r="AY914">
        <v>108.80411319310714</v>
      </c>
      <c r="AZ914">
        <v>112.383670083187</v>
      </c>
      <c r="BA914">
        <v>107.02401934551264</v>
      </c>
      <c r="BB914">
        <v>105.88074552812037</v>
      </c>
      <c r="BC914">
        <v>108.48385828298257</v>
      </c>
      <c r="BD914">
        <v>110.43081493197644</v>
      </c>
      <c r="BE914">
        <v>112.22965789787831</v>
      </c>
      <c r="BF914">
        <v>106.16457447728882</v>
      </c>
      <c r="BG914">
        <v>109.42853470210669</v>
      </c>
      <c r="BH914">
        <v>111.40677331115039</v>
      </c>
      <c r="BI914">
        <v>116.20080854997596</v>
      </c>
      <c r="BJ914">
        <v>108.85686326815298</v>
      </c>
      <c r="BK914">
        <v>107.34886496540719</v>
      </c>
      <c r="BL914">
        <v>110.70990548807509</v>
      </c>
      <c r="BM914">
        <v>113.32142896285977</v>
      </c>
      <c r="BN914">
        <v>115.31268531612548</v>
      </c>
      <c r="BO914">
        <v>109.10924532889061</v>
      </c>
      <c r="BP914">
        <v>114.22270148636473</v>
      </c>
      <c r="BQ914">
        <v>116.98256214082834</v>
      </c>
      <c r="BR914">
        <v>124.03308089151068</v>
      </c>
      <c r="BS914">
        <v>112.80519945083691</v>
      </c>
      <c r="BT914">
        <v>111.32255295520837</v>
      </c>
      <c r="BU914">
        <v>115.94902668477553</v>
      </c>
      <c r="BV914">
        <v>119.47369793072266</v>
      </c>
      <c r="BW914">
        <v>122.56786166718574</v>
      </c>
      <c r="BX914">
        <v>110.94702510576977</v>
      </c>
      <c r="BY914">
        <v>116.57788790928471</v>
      </c>
      <c r="BZ914">
        <v>119.89383795952126</v>
      </c>
      <c r="CA914">
        <v>127.21289768091602</v>
      </c>
      <c r="CB914">
        <v>113.30123782772306</v>
      </c>
      <c r="CC914">
        <v>112.30485965141202</v>
      </c>
      <c r="CD914">
        <v>117.62459455272835</v>
      </c>
      <c r="CE914">
        <v>121.01236355380476</v>
      </c>
      <c r="CF914">
        <v>123.248664752038</v>
      </c>
      <c r="CG914">
        <v>109.90099434103568</v>
      </c>
      <c r="CH914">
        <v>114.53441299162247</v>
      </c>
      <c r="CI914">
        <v>116.61669259292455</v>
      </c>
      <c r="CJ914">
        <v>121.92250775222161</v>
      </c>
      <c r="CK914">
        <v>110.05095688567566</v>
      </c>
      <c r="CL914">
        <v>110.06046787998535</v>
      </c>
      <c r="CM914">
        <v>114.42979960492541</v>
      </c>
      <c r="CN914">
        <v>116.33262698569406</v>
      </c>
      <c r="CO914">
        <v>117.41675908982356</v>
      </c>
    </row>
    <row r="915" spans="1:93" x14ac:dyDescent="0.25">
      <c r="A915" s="1">
        <v>39685</v>
      </c>
      <c r="B915">
        <v>105.93869731800693</v>
      </c>
      <c r="C915">
        <v>110.25117418827861</v>
      </c>
      <c r="D915">
        <v>103.71775350975574</v>
      </c>
      <c r="E915">
        <v>105.69592751744261</v>
      </c>
      <c r="F915">
        <v>106.83513715050736</v>
      </c>
      <c r="G915">
        <v>109.66108337572078</v>
      </c>
      <c r="H915">
        <v>105.21458941542011</v>
      </c>
      <c r="I915">
        <v>104.4834814680063</v>
      </c>
      <c r="J915">
        <v>106.42453026507349</v>
      </c>
      <c r="K915">
        <v>107.94507767667609</v>
      </c>
      <c r="L915">
        <v>109.22530138042343</v>
      </c>
      <c r="M915">
        <v>106.6756291470397</v>
      </c>
      <c r="N915">
        <v>110.21331207593133</v>
      </c>
      <c r="O915">
        <v>112.44346762243345</v>
      </c>
      <c r="P915">
        <v>117.58177077254088</v>
      </c>
      <c r="Q915">
        <v>109.01923276185011</v>
      </c>
      <c r="R915">
        <v>107.72687311841788</v>
      </c>
      <c r="S915">
        <v>111.37482112361073</v>
      </c>
      <c r="T915">
        <v>113.92985687546123</v>
      </c>
      <c r="U915">
        <v>116.24036909245719</v>
      </c>
      <c r="V915">
        <v>115.91789234006636</v>
      </c>
      <c r="W915">
        <v>125.15039381617146</v>
      </c>
      <c r="X915">
        <v>130.66414454478007</v>
      </c>
      <c r="Y915">
        <v>144.51453375611888</v>
      </c>
      <c r="Z915">
        <v>123.51080236378084</v>
      </c>
      <c r="AA915">
        <v>119.80351701875556</v>
      </c>
      <c r="AB915">
        <v>128.8054334410659</v>
      </c>
      <c r="AC915">
        <v>136.21672766747557</v>
      </c>
      <c r="AD915">
        <v>142.38743184706709</v>
      </c>
      <c r="AE915">
        <v>118.0033506247014</v>
      </c>
      <c r="AF915">
        <v>126.86617006804497</v>
      </c>
      <c r="AG915">
        <v>132.92796280273086</v>
      </c>
      <c r="AH915">
        <v>146.11189936777166</v>
      </c>
      <c r="AI915">
        <v>122.22347243749066</v>
      </c>
      <c r="AJ915">
        <v>120.04923587455272</v>
      </c>
      <c r="AK915">
        <v>129.13993413298954</v>
      </c>
      <c r="AL915">
        <v>135.06322208349027</v>
      </c>
      <c r="AM915">
        <v>140.14280301213228</v>
      </c>
      <c r="AN915">
        <v>111.44187579170823</v>
      </c>
      <c r="AO915">
        <v>117.39713424186111</v>
      </c>
      <c r="AP915">
        <v>120.4982623091051</v>
      </c>
      <c r="AQ915">
        <v>127.41038167759567</v>
      </c>
      <c r="AR915">
        <v>111.66843597841098</v>
      </c>
      <c r="AS915">
        <v>111.62001636342484</v>
      </c>
      <c r="AT915">
        <v>117.27358701925949</v>
      </c>
      <c r="AU915">
        <v>119.87528778386094</v>
      </c>
      <c r="AV915">
        <v>120.57860529478019</v>
      </c>
      <c r="AW915">
        <v>104.89806406643551</v>
      </c>
      <c r="AX915">
        <v>107.42028398803794</v>
      </c>
      <c r="AY915">
        <v>109.09677701781155</v>
      </c>
      <c r="AZ915">
        <v>112.80176126133614</v>
      </c>
      <c r="BA915">
        <v>107.20519218937727</v>
      </c>
      <c r="BB915">
        <v>106.04798199938006</v>
      </c>
      <c r="BC915">
        <v>108.73471298987205</v>
      </c>
      <c r="BD915">
        <v>110.74438331558831</v>
      </c>
      <c r="BE915">
        <v>112.59200358560759</v>
      </c>
      <c r="BF915">
        <v>106.45171756861657</v>
      </c>
      <c r="BG915">
        <v>109.8853532564918</v>
      </c>
      <c r="BH915">
        <v>111.96800753510925</v>
      </c>
      <c r="BI915">
        <v>117.01002998917242</v>
      </c>
      <c r="BJ915">
        <v>109.20926615296436</v>
      </c>
      <c r="BK915">
        <v>107.6751639328251</v>
      </c>
      <c r="BL915">
        <v>111.19282795985363</v>
      </c>
      <c r="BM915">
        <v>113.92181906290877</v>
      </c>
      <c r="BN915">
        <v>116.0044391270515</v>
      </c>
      <c r="BO915">
        <v>109.68408823208516</v>
      </c>
      <c r="BP915">
        <v>115.12245559571268</v>
      </c>
      <c r="BQ915">
        <v>118.10725477751332</v>
      </c>
      <c r="BR915">
        <v>125.68263009198195</v>
      </c>
      <c r="BS915">
        <v>113.50500820255201</v>
      </c>
      <c r="BT915">
        <v>111.94738219781112</v>
      </c>
      <c r="BU915">
        <v>116.92376030323585</v>
      </c>
      <c r="BV915">
        <v>120.69836324622409</v>
      </c>
      <c r="BW915">
        <v>123.99247234032005</v>
      </c>
      <c r="BX915">
        <v>111.72882728144444</v>
      </c>
      <c r="BY915">
        <v>117.83556967015262</v>
      </c>
      <c r="BZ915">
        <v>121.45744231087055</v>
      </c>
      <c r="CA915">
        <v>129.52431280899754</v>
      </c>
      <c r="CB915">
        <v>114.25299699810958</v>
      </c>
      <c r="CC915">
        <v>113.18863602391377</v>
      </c>
      <c r="CD915">
        <v>118.98425051042337</v>
      </c>
      <c r="CE915">
        <v>122.67794210198117</v>
      </c>
      <c r="CF915">
        <v>125.18617449175342</v>
      </c>
      <c r="CG915">
        <v>110.82161071755587</v>
      </c>
      <c r="CH915">
        <v>115.97537775487147</v>
      </c>
      <c r="CI915">
        <v>118.41789854698581</v>
      </c>
      <c r="CJ915">
        <v>124.5242496858656</v>
      </c>
      <c r="CK915">
        <v>111.13168045811238</v>
      </c>
      <c r="CL915">
        <v>111.06113785446381</v>
      </c>
      <c r="CM915">
        <v>115.95081796613267</v>
      </c>
      <c r="CN915">
        <v>118.21388653771356</v>
      </c>
      <c r="CO915">
        <v>119.57820623469708</v>
      </c>
    </row>
    <row r="916" spans="1:93" x14ac:dyDescent="0.25">
      <c r="A916" s="1">
        <v>39686</v>
      </c>
      <c r="B916">
        <v>106.02884832093685</v>
      </c>
      <c r="C916">
        <v>110.2103328568512</v>
      </c>
      <c r="D916">
        <v>103.72679006580098</v>
      </c>
      <c r="E916">
        <v>105.70969750760683</v>
      </c>
      <c r="F916">
        <v>106.85191932602001</v>
      </c>
      <c r="G916">
        <v>109.68518085850816</v>
      </c>
      <c r="H916">
        <v>105.2236259714654</v>
      </c>
      <c r="I916">
        <v>104.49251802405155</v>
      </c>
      <c r="J916">
        <v>106.43830025523771</v>
      </c>
      <c r="K916">
        <v>107.96185985218874</v>
      </c>
      <c r="L916">
        <v>109.24423511689925</v>
      </c>
      <c r="M916">
        <v>106.69988658170682</v>
      </c>
      <c r="N916">
        <v>110.25143090183683</v>
      </c>
      <c r="O916">
        <v>112.49082737583119</v>
      </c>
      <c r="P916">
        <v>117.65107772873273</v>
      </c>
      <c r="Q916">
        <v>109.04464531245377</v>
      </c>
      <c r="R916">
        <v>107.75228566902155</v>
      </c>
      <c r="S916">
        <v>111.41409506545277</v>
      </c>
      <c r="T916">
        <v>113.97837174479548</v>
      </c>
      <c r="U916">
        <v>116.29465954147413</v>
      </c>
      <c r="V916">
        <v>115.96467057660472</v>
      </c>
      <c r="W916">
        <v>125.22767959827834</v>
      </c>
      <c r="X916">
        <v>130.75973485422801</v>
      </c>
      <c r="Y916">
        <v>144.66300381121894</v>
      </c>
      <c r="Z916">
        <v>123.56164827306166</v>
      </c>
      <c r="AA916">
        <v>119.85232909166517</v>
      </c>
      <c r="AB916">
        <v>128.88475305954398</v>
      </c>
      <c r="AC916">
        <v>136.31638564966602</v>
      </c>
      <c r="AD916">
        <v>142.50539435659869</v>
      </c>
      <c r="AE916">
        <v>118.07695887419689</v>
      </c>
      <c r="AF916">
        <v>126.98271646307948</v>
      </c>
      <c r="AG916">
        <v>133.07517930172185</v>
      </c>
      <c r="AH916">
        <v>146.33579112665376</v>
      </c>
      <c r="AI916">
        <v>122.29708068698612</v>
      </c>
      <c r="AJ916">
        <v>120.12284412404819</v>
      </c>
      <c r="AK916">
        <v>129.2595475384197</v>
      </c>
      <c r="AL916">
        <v>135.21350559287688</v>
      </c>
      <c r="AM916">
        <v>140.31455559428835</v>
      </c>
      <c r="AN916">
        <v>111.5264270772624</v>
      </c>
      <c r="AO916">
        <v>117.53164765069725</v>
      </c>
      <c r="AP916">
        <v>120.66352163996095</v>
      </c>
      <c r="AQ916">
        <v>127.65634905375319</v>
      </c>
      <c r="AR916">
        <v>111.75298726396514</v>
      </c>
      <c r="AS916">
        <v>111.70456764897898</v>
      </c>
      <c r="AT916">
        <v>117.40810042809564</v>
      </c>
      <c r="AU916">
        <v>120.04054711471679</v>
      </c>
      <c r="AV916">
        <v>120.76308082689833</v>
      </c>
      <c r="AW916">
        <v>104.93127227050991</v>
      </c>
      <c r="AX916">
        <v>107.47246830872629</v>
      </c>
      <c r="AY916">
        <v>109.16003073985804</v>
      </c>
      <c r="AZ916">
        <v>112.89189781525238</v>
      </c>
      <c r="BA916">
        <v>107.23998173650284</v>
      </c>
      <c r="BB916">
        <v>106.08119020345445</v>
      </c>
      <c r="BC916">
        <v>108.78689731056039</v>
      </c>
      <c r="BD916">
        <v>110.80763703763481</v>
      </c>
      <c r="BE916">
        <v>112.66474536596105</v>
      </c>
      <c r="BF916">
        <v>106.49479716682913</v>
      </c>
      <c r="BG916">
        <v>109.95304976796862</v>
      </c>
      <c r="BH916">
        <v>112.05211532209563</v>
      </c>
      <c r="BI916">
        <v>117.13106314605528</v>
      </c>
      <c r="BJ916">
        <v>109.25439716061558</v>
      </c>
      <c r="BK916">
        <v>107.72029494047635</v>
      </c>
      <c r="BL916">
        <v>111.26257588076915</v>
      </c>
      <c r="BM916">
        <v>114.00592684989516</v>
      </c>
      <c r="BN916">
        <v>116.10085537067008</v>
      </c>
      <c r="BO916">
        <v>109.75188954997076</v>
      </c>
      <c r="BP916">
        <v>115.23032132871253</v>
      </c>
      <c r="BQ916">
        <v>118.23977553519885</v>
      </c>
      <c r="BR916">
        <v>125.87678841138165</v>
      </c>
      <c r="BS916">
        <v>113.57589139852334</v>
      </c>
      <c r="BT916">
        <v>112.01518351569675</v>
      </c>
      <c r="BU916">
        <v>117.03162603623571</v>
      </c>
      <c r="BV916">
        <v>120.83396588199533</v>
      </c>
      <c r="BW916">
        <v>124.14656624460554</v>
      </c>
      <c r="BX916">
        <v>111.81357639533876</v>
      </c>
      <c r="BY916">
        <v>117.97039780589363</v>
      </c>
      <c r="BZ916">
        <v>121.62694053865921</v>
      </c>
      <c r="CA916">
        <v>129.77470791823077</v>
      </c>
      <c r="CB916">
        <v>114.34159834445366</v>
      </c>
      <c r="CC916">
        <v>113.27723737025785</v>
      </c>
      <c r="CD916">
        <v>119.1229308786141</v>
      </c>
      <c r="CE916">
        <v>122.84744032976984</v>
      </c>
      <c r="CF916">
        <v>125.37878611424054</v>
      </c>
      <c r="CG916">
        <v>110.91880364631928</v>
      </c>
      <c r="CH916">
        <v>116.13000286881325</v>
      </c>
      <c r="CI916">
        <v>118.60786654411429</v>
      </c>
      <c r="CJ916">
        <v>124.79815703056252</v>
      </c>
      <c r="CK916">
        <v>111.22887338687582</v>
      </c>
      <c r="CL916">
        <v>111.15833078322723</v>
      </c>
      <c r="CM916">
        <v>116.10544308007447</v>
      </c>
      <c r="CN916">
        <v>118.40385453484204</v>
      </c>
      <c r="CO916">
        <v>119.79026353381724</v>
      </c>
    </row>
    <row r="917" spans="1:93" x14ac:dyDescent="0.25">
      <c r="A917" s="1">
        <v>39687</v>
      </c>
      <c r="B917">
        <v>106.20915032679665</v>
      </c>
      <c r="C917">
        <v>110.41453951398823</v>
      </c>
      <c r="D917">
        <v>103.74592107434715</v>
      </c>
      <c r="E917">
        <v>105.7397605210365</v>
      </c>
      <c r="F917">
        <v>106.88835934229839</v>
      </c>
      <c r="G917">
        <v>109.73710788170486</v>
      </c>
      <c r="H917">
        <v>105.24275698001154</v>
      </c>
      <c r="I917">
        <v>104.51164903259766</v>
      </c>
      <c r="J917">
        <v>106.46836326866737</v>
      </c>
      <c r="K917">
        <v>107.9982998684671</v>
      </c>
      <c r="L917">
        <v>109.2852301352124</v>
      </c>
      <c r="M917">
        <v>106.74434822533492</v>
      </c>
      <c r="N917">
        <v>110.32014435108022</v>
      </c>
      <c r="O917">
        <v>112.57570869548479</v>
      </c>
      <c r="P917">
        <v>117.77435774061058</v>
      </c>
      <c r="Q917">
        <v>109.08910695608185</v>
      </c>
      <c r="R917">
        <v>107.79674731264966</v>
      </c>
      <c r="S917">
        <v>111.48280851469615</v>
      </c>
      <c r="T917">
        <v>114.06325306444909</v>
      </c>
      <c r="U917">
        <v>116.39166676393538</v>
      </c>
      <c r="V917">
        <v>116.11433048077366</v>
      </c>
      <c r="W917">
        <v>125.47087694255288</v>
      </c>
      <c r="X917">
        <v>131.06529049190635</v>
      </c>
      <c r="Y917">
        <v>145.1306910117469</v>
      </c>
      <c r="Z917">
        <v>123.71754400657098</v>
      </c>
      <c r="AA917">
        <v>120.00822482517451</v>
      </c>
      <c r="AB917">
        <v>129.13418623315891</v>
      </c>
      <c r="AC917">
        <v>136.63441294602501</v>
      </c>
      <c r="AD917">
        <v>142.87330828768069</v>
      </c>
      <c r="AE917">
        <v>118.2830350322192</v>
      </c>
      <c r="AF917">
        <v>127.31759021986574</v>
      </c>
      <c r="AG917">
        <v>133.504504630935</v>
      </c>
      <c r="AH917">
        <v>146.9883656270577</v>
      </c>
      <c r="AI917">
        <v>122.5117433515927</v>
      </c>
      <c r="AJ917">
        <v>120.33750678865476</v>
      </c>
      <c r="AK917">
        <v>129.60300780179023</v>
      </c>
      <c r="AL917">
        <v>135.64283092208998</v>
      </c>
      <c r="AM917">
        <v>140.8125729761756</v>
      </c>
      <c r="AN917">
        <v>111.70930744925174</v>
      </c>
      <c r="AO917">
        <v>117.81789518946321</v>
      </c>
      <c r="AP917">
        <v>121.02133106341837</v>
      </c>
      <c r="AQ917">
        <v>128.1811362081574</v>
      </c>
      <c r="AR917">
        <v>111.93586763595449</v>
      </c>
      <c r="AS917">
        <v>111.88744802096832</v>
      </c>
      <c r="AT917">
        <v>117.69434796686159</v>
      </c>
      <c r="AU917">
        <v>120.39835653817421</v>
      </c>
      <c r="AV917">
        <v>121.16064685296215</v>
      </c>
      <c r="AW917">
        <v>104.9641340152409</v>
      </c>
      <c r="AX917">
        <v>107.52410819330353</v>
      </c>
      <c r="AY917">
        <v>109.22418938433285</v>
      </c>
      <c r="AZ917">
        <v>112.9826588245094</v>
      </c>
      <c r="BA917">
        <v>107.27440832622104</v>
      </c>
      <c r="BB917">
        <v>106.11561679317265</v>
      </c>
      <c r="BC917">
        <v>108.84010204012486</v>
      </c>
      <c r="BD917">
        <v>110.87179568210961</v>
      </c>
      <c r="BE917">
        <v>112.73829308035897</v>
      </c>
      <c r="BF917">
        <v>106.5497754201126</v>
      </c>
      <c r="BG917">
        <v>110.03801615940669</v>
      </c>
      <c r="BH917">
        <v>112.15707380563676</v>
      </c>
      <c r="BI917">
        <v>117.28350284834124</v>
      </c>
      <c r="BJ917">
        <v>109.30937541389905</v>
      </c>
      <c r="BK917">
        <v>107.77527319375979</v>
      </c>
      <c r="BL917">
        <v>111.34754227220722</v>
      </c>
      <c r="BM917">
        <v>114.11088533343631</v>
      </c>
      <c r="BN917">
        <v>116.22080792328853</v>
      </c>
      <c r="BO917">
        <v>109.85006709766145</v>
      </c>
      <c r="BP917">
        <v>115.39097549766095</v>
      </c>
      <c r="BQ917">
        <v>118.43613063058022</v>
      </c>
      <c r="BR917">
        <v>126.16685843864961</v>
      </c>
      <c r="BS917">
        <v>113.67853156201815</v>
      </c>
      <c r="BT917">
        <v>112.11782367919155</v>
      </c>
      <c r="BU917">
        <v>117.1922802051841</v>
      </c>
      <c r="BV917">
        <v>121.03478359318083</v>
      </c>
      <c r="BW917">
        <v>124.37415965061578</v>
      </c>
      <c r="BX917">
        <v>111.95055582362301</v>
      </c>
      <c r="BY917">
        <v>118.18480038929509</v>
      </c>
      <c r="BZ917">
        <v>121.89494376791106</v>
      </c>
      <c r="CA917">
        <v>130.1737349484502</v>
      </c>
      <c r="CB917">
        <v>114.47857777273791</v>
      </c>
      <c r="CC917">
        <v>113.41421679854213</v>
      </c>
      <c r="CD917">
        <v>119.34328908933229</v>
      </c>
      <c r="CE917">
        <v>123.12139918633838</v>
      </c>
      <c r="CF917">
        <v>125.68847873470932</v>
      </c>
      <c r="CG917">
        <v>111.08099871154273</v>
      </c>
      <c r="CH917">
        <v>116.38387340568472</v>
      </c>
      <c r="CI917">
        <v>118.91815275584608</v>
      </c>
      <c r="CJ917">
        <v>125.25653438880265</v>
      </c>
      <c r="CK917">
        <v>111.39106845209925</v>
      </c>
      <c r="CL917">
        <v>111.32052584845064</v>
      </c>
      <c r="CM917">
        <v>116.35931361694591</v>
      </c>
      <c r="CN917">
        <v>118.71414074657385</v>
      </c>
      <c r="CO917">
        <v>120.14286150169424</v>
      </c>
    </row>
    <row r="918" spans="1:93" x14ac:dyDescent="0.25">
      <c r="A918" s="1">
        <v>39688</v>
      </c>
      <c r="B918">
        <v>106.22041920216292</v>
      </c>
      <c r="C918">
        <v>110.25117418827861</v>
      </c>
      <c r="D918">
        <v>103.73361795257472</v>
      </c>
      <c r="E918">
        <v>105.72130583837787</v>
      </c>
      <c r="F918">
        <v>106.86599002998489</v>
      </c>
      <c r="G918">
        <v>109.7046723788503</v>
      </c>
      <c r="H918">
        <v>105.22989462543129</v>
      </c>
      <c r="I918">
        <v>104.49934591082526</v>
      </c>
      <c r="J918">
        <v>106.4493493532009</v>
      </c>
      <c r="K918">
        <v>107.97537132334578</v>
      </c>
      <c r="L918">
        <v>109.25894619324407</v>
      </c>
      <c r="M918">
        <v>106.73308522942575</v>
      </c>
      <c r="N918">
        <v>110.30222594849745</v>
      </c>
      <c r="O918">
        <v>112.55420661238549</v>
      </c>
      <c r="P918">
        <v>117.74261657032112</v>
      </c>
      <c r="Q918">
        <v>109.0773320058132</v>
      </c>
      <c r="R918">
        <v>107.784972362381</v>
      </c>
      <c r="S918">
        <v>111.46489011211341</v>
      </c>
      <c r="T918">
        <v>114.04072707263077</v>
      </c>
      <c r="U918">
        <v>116.36606904596003</v>
      </c>
      <c r="V918">
        <v>116.1450197267027</v>
      </c>
      <c r="W918">
        <v>125.52074696718762</v>
      </c>
      <c r="X918">
        <v>131.12794770234481</v>
      </c>
      <c r="Y918">
        <v>145.22787362385563</v>
      </c>
      <c r="Z918">
        <v>123.75206940824117</v>
      </c>
      <c r="AA918">
        <v>120.04019278968391</v>
      </c>
      <c r="AB918">
        <v>129.18661369495439</v>
      </c>
      <c r="AC918">
        <v>136.70090631220469</v>
      </c>
      <c r="AD918">
        <v>142.95131012108376</v>
      </c>
      <c r="AE918">
        <v>118.37059167423743</v>
      </c>
      <c r="AF918">
        <v>127.45768084709495</v>
      </c>
      <c r="AG918">
        <v>133.67961791497146</v>
      </c>
      <c r="AH918">
        <v>147.25804008447395</v>
      </c>
      <c r="AI918">
        <v>122.60280225929165</v>
      </c>
      <c r="AJ918">
        <v>120.42506343067301</v>
      </c>
      <c r="AK918">
        <v>129.74660069470016</v>
      </c>
      <c r="AL918">
        <v>135.824948737488</v>
      </c>
      <c r="AM918">
        <v>141.0227089170194</v>
      </c>
      <c r="AN918">
        <v>111.78951271078226</v>
      </c>
      <c r="AO918">
        <v>117.94692104496885</v>
      </c>
      <c r="AP918">
        <v>121.18174158647943</v>
      </c>
      <c r="AQ918">
        <v>128.41477762218111</v>
      </c>
      <c r="AR918">
        <v>112.01956008276896</v>
      </c>
      <c r="AS918">
        <v>111.9711404677828</v>
      </c>
      <c r="AT918">
        <v>117.8233738223672</v>
      </c>
      <c r="AU918">
        <v>120.55876706123527</v>
      </c>
      <c r="AV918">
        <v>121.34198048772681</v>
      </c>
      <c r="AW918">
        <v>104.9749894876076</v>
      </c>
      <c r="AX918">
        <v>107.54088483241573</v>
      </c>
      <c r="AY918">
        <v>109.24442003737987</v>
      </c>
      <c r="AZ918">
        <v>113.01177122767459</v>
      </c>
      <c r="BA918">
        <v>107.28575722914984</v>
      </c>
      <c r="BB918">
        <v>106.12647226553933</v>
      </c>
      <c r="BC918">
        <v>108.85737210979913</v>
      </c>
      <c r="BD918">
        <v>110.89251976571872</v>
      </c>
      <c r="BE918">
        <v>112.76197774734082</v>
      </c>
      <c r="BF918">
        <v>106.55526391915495</v>
      </c>
      <c r="BG918">
        <v>110.04649838519944</v>
      </c>
      <c r="BH918">
        <v>112.16755184926308</v>
      </c>
      <c r="BI918">
        <v>117.29897043655151</v>
      </c>
      <c r="BJ918">
        <v>109.31511339017061</v>
      </c>
      <c r="BK918">
        <v>107.78101117003133</v>
      </c>
      <c r="BL918">
        <v>111.35627397522916</v>
      </c>
      <c r="BM918">
        <v>114.12186233152104</v>
      </c>
      <c r="BN918">
        <v>116.23328178474841</v>
      </c>
      <c r="BO918">
        <v>109.87064697943727</v>
      </c>
      <c r="BP918">
        <v>115.42318748652742</v>
      </c>
      <c r="BQ918">
        <v>118.47639561666334</v>
      </c>
      <c r="BR918">
        <v>126.22591375157151</v>
      </c>
      <c r="BS918">
        <v>113.70000622126246</v>
      </c>
      <c r="BT918">
        <v>112.13929833843585</v>
      </c>
      <c r="BU918">
        <v>117.22538697151911</v>
      </c>
      <c r="BV918">
        <v>121.07594335673242</v>
      </c>
      <c r="BW918">
        <v>124.42158285644697</v>
      </c>
      <c r="BX918">
        <v>111.98162852592452</v>
      </c>
      <c r="BY918">
        <v>118.23478691038882</v>
      </c>
      <c r="BZ918">
        <v>121.95708917251409</v>
      </c>
      <c r="CA918">
        <v>130.26560206829811</v>
      </c>
      <c r="CB918">
        <v>114.51235244915259</v>
      </c>
      <c r="CC918">
        <v>113.44664048790023</v>
      </c>
      <c r="CD918">
        <v>119.39462659748263</v>
      </c>
      <c r="CE918">
        <v>123.18489557799799</v>
      </c>
      <c r="CF918">
        <v>125.76143203576507</v>
      </c>
      <c r="CG918">
        <v>111.11705708869269</v>
      </c>
      <c r="CH918">
        <v>116.44031260470204</v>
      </c>
      <c r="CI918">
        <v>118.98870175461771</v>
      </c>
      <c r="CJ918">
        <v>125.36000625366775</v>
      </c>
      <c r="CK918">
        <v>111.42869458477746</v>
      </c>
      <c r="CL918">
        <v>111.35658422560061</v>
      </c>
      <c r="CM918">
        <v>116.4173205714915</v>
      </c>
      <c r="CN918">
        <v>118.78468974534549</v>
      </c>
      <c r="CO918">
        <v>120.22281703363544</v>
      </c>
    </row>
    <row r="919" spans="1:93" x14ac:dyDescent="0.25">
      <c r="A919" s="1">
        <v>39689</v>
      </c>
      <c r="B919">
        <v>105.7471264367809</v>
      </c>
      <c r="C919">
        <v>110.12865019399641</v>
      </c>
      <c r="D919">
        <v>103.74837165209702</v>
      </c>
      <c r="E919">
        <v>105.74343638766133</v>
      </c>
      <c r="F919">
        <v>106.89281493820727</v>
      </c>
      <c r="G919">
        <v>109.74356849577273</v>
      </c>
      <c r="H919">
        <v>105.24598957036469</v>
      </c>
      <c r="I919">
        <v>104.51477023305313</v>
      </c>
      <c r="J919">
        <v>106.47215052518987</v>
      </c>
      <c r="K919">
        <v>108.00353747697926</v>
      </c>
      <c r="L919">
        <v>109.2911360831109</v>
      </c>
      <c r="M919">
        <v>106.74578486749706</v>
      </c>
      <c r="N919">
        <v>110.32242991815633</v>
      </c>
      <c r="O919">
        <v>112.57845137597613</v>
      </c>
      <c r="P919">
        <v>117.77840645943114</v>
      </c>
      <c r="Q919">
        <v>109.09176341271238</v>
      </c>
      <c r="R919">
        <v>107.79824925672825</v>
      </c>
      <c r="S919">
        <v>111.48567133804825</v>
      </c>
      <c r="T919">
        <v>114.06612634877335</v>
      </c>
      <c r="U919">
        <v>116.3955091160344</v>
      </c>
      <c r="V919">
        <v>116.03044151684834</v>
      </c>
      <c r="W919">
        <v>125.33455737617429</v>
      </c>
      <c r="X919">
        <v>130.88924309848159</v>
      </c>
      <c r="Y919">
        <v>144.86504262598351</v>
      </c>
      <c r="Z919">
        <v>123.61839483007775</v>
      </c>
      <c r="AA919">
        <v>119.91606639567503</v>
      </c>
      <c r="AB919">
        <v>128.98610182770926</v>
      </c>
      <c r="AC919">
        <v>136.44787943210969</v>
      </c>
      <c r="AD919">
        <v>142.65054232021603</v>
      </c>
      <c r="AE919">
        <v>118.00341123386266</v>
      </c>
      <c r="AF919">
        <v>126.87019214249533</v>
      </c>
      <c r="AG919">
        <v>132.94525703422192</v>
      </c>
      <c r="AH919">
        <v>146.12712432811966</v>
      </c>
      <c r="AI919">
        <v>122.19156016607191</v>
      </c>
      <c r="AJ919">
        <v>120.04319577268325</v>
      </c>
      <c r="AK919">
        <v>129.12973755487056</v>
      </c>
      <c r="AL919">
        <v>135.04652620389348</v>
      </c>
      <c r="AM919">
        <v>140.11210142489</v>
      </c>
      <c r="AN919">
        <v>111.33139671498817</v>
      </c>
      <c r="AO919">
        <v>117.2099518343436</v>
      </c>
      <c r="AP919">
        <v>120.26550959489126</v>
      </c>
      <c r="AQ919">
        <v>127.08026580834616</v>
      </c>
      <c r="AR919">
        <v>111.52160791342753</v>
      </c>
      <c r="AS919">
        <v>111.49310638521506</v>
      </c>
      <c r="AT919">
        <v>117.06648652496827</v>
      </c>
      <c r="AU919">
        <v>119.62261698287347</v>
      </c>
      <c r="AV919">
        <v>120.28632188872308</v>
      </c>
      <c r="AW919">
        <v>104.94893750048782</v>
      </c>
      <c r="AX919">
        <v>107.50062267050333</v>
      </c>
      <c r="AY919">
        <v>109.19586860683846</v>
      </c>
      <c r="AZ919">
        <v>112.94190453494429</v>
      </c>
      <c r="BA919">
        <v>107.25733687956462</v>
      </c>
      <c r="BB919">
        <v>106.09923609718683</v>
      </c>
      <c r="BC919">
        <v>108.81592576665402</v>
      </c>
      <c r="BD919">
        <v>110.84159997271192</v>
      </c>
      <c r="BE919">
        <v>112.70395286693768</v>
      </c>
      <c r="BF919">
        <v>106.48689265506842</v>
      </c>
      <c r="BG919">
        <v>109.93772591960722</v>
      </c>
      <c r="BH919">
        <v>112.0370248905524</v>
      </c>
      <c r="BI919">
        <v>117.10628778321673</v>
      </c>
      <c r="BJ919">
        <v>109.23741877189043</v>
      </c>
      <c r="BK919">
        <v>107.70953212121358</v>
      </c>
      <c r="BL919">
        <v>111.24439372490573</v>
      </c>
      <c r="BM919">
        <v>113.98511980334796</v>
      </c>
      <c r="BN919">
        <v>116.07478476345689</v>
      </c>
      <c r="BO919">
        <v>109.68174396935811</v>
      </c>
      <c r="BP919">
        <v>115.1275132098818</v>
      </c>
      <c r="BQ919">
        <v>118.10680277085631</v>
      </c>
      <c r="BR919">
        <v>125.68384424438783</v>
      </c>
      <c r="BS919">
        <v>113.48646368812952</v>
      </c>
      <c r="BT919">
        <v>111.94218215400547</v>
      </c>
      <c r="BU919">
        <v>116.91328634617095</v>
      </c>
      <c r="BV919">
        <v>120.68992416222287</v>
      </c>
      <c r="BW919">
        <v>123.97807144147855</v>
      </c>
      <c r="BX919">
        <v>111.68771406886455</v>
      </c>
      <c r="BY919">
        <v>117.76196800120537</v>
      </c>
      <c r="BZ919">
        <v>121.36926025839414</v>
      </c>
      <c r="CA919">
        <v>129.38385869711823</v>
      </c>
      <c r="CB919">
        <v>114.18010132378042</v>
      </c>
      <c r="CC919">
        <v>113.12716825196547</v>
      </c>
      <c r="CD919">
        <v>118.89624990942443</v>
      </c>
      <c r="CE919">
        <v>122.57150888500325</v>
      </c>
      <c r="CF919">
        <v>125.05859311670862</v>
      </c>
      <c r="CG919">
        <v>110.74012832753345</v>
      </c>
      <c r="CH919">
        <v>115.8339489454459</v>
      </c>
      <c r="CI919">
        <v>118.25123243930619</v>
      </c>
      <c r="CJ919">
        <v>124.27838459121084</v>
      </c>
      <c r="CK919">
        <v>111.0189894096044</v>
      </c>
      <c r="CL919">
        <v>110.96326725743447</v>
      </c>
      <c r="CM919">
        <v>115.79456870522844</v>
      </c>
      <c r="CN919">
        <v>118.03083222302703</v>
      </c>
      <c r="CO919">
        <v>119.35424206226854</v>
      </c>
    </row>
    <row r="920" spans="1:93" x14ac:dyDescent="0.25">
      <c r="A920" s="1">
        <v>39693</v>
      </c>
      <c r="B920">
        <v>106.34437683119154</v>
      </c>
      <c r="C920">
        <v>110.78211149683486</v>
      </c>
      <c r="D920">
        <v>103.75716824908639</v>
      </c>
      <c r="E920">
        <v>105.75725961150178</v>
      </c>
      <c r="F920">
        <v>106.90957036104413</v>
      </c>
      <c r="G920">
        <v>109.76744497331525</v>
      </c>
      <c r="H920">
        <v>105.25478616735404</v>
      </c>
      <c r="I920">
        <v>104.5235668300425</v>
      </c>
      <c r="J920">
        <v>106.48597374903028</v>
      </c>
      <c r="K920">
        <v>108.02029289981614</v>
      </c>
      <c r="L920">
        <v>109.30998593380241</v>
      </c>
      <c r="M920">
        <v>106.77966975364666</v>
      </c>
      <c r="N920">
        <v>110.37479746947842</v>
      </c>
      <c r="O920">
        <v>112.64314070407993</v>
      </c>
      <c r="P920">
        <v>117.87236000739139</v>
      </c>
      <c r="Q920">
        <v>109.12564829886198</v>
      </c>
      <c r="R920">
        <v>107.83213414287785</v>
      </c>
      <c r="S920">
        <v>111.53803888937036</v>
      </c>
      <c r="T920">
        <v>114.13081567687713</v>
      </c>
      <c r="U920">
        <v>116.46943977672439</v>
      </c>
      <c r="V920">
        <v>116.27884745502701</v>
      </c>
      <c r="W920">
        <v>125.73821702571463</v>
      </c>
      <c r="X920">
        <v>131.39640522226301</v>
      </c>
      <c r="Y920">
        <v>145.64131118279178</v>
      </c>
      <c r="Z920">
        <v>123.87715101568055</v>
      </c>
      <c r="AA920">
        <v>120.17482258127781</v>
      </c>
      <c r="AB920">
        <v>129.40011172467371</v>
      </c>
      <c r="AC920">
        <v>136.97574205073931</v>
      </c>
      <c r="AD920">
        <v>143.26120691823854</v>
      </c>
      <c r="AE920">
        <v>118.52534115040069</v>
      </c>
      <c r="AF920">
        <v>127.71832825686961</v>
      </c>
      <c r="AG920">
        <v>134.03261102700949</v>
      </c>
      <c r="AH920">
        <v>147.77990239715677</v>
      </c>
      <c r="AI920">
        <v>122.73523716246568</v>
      </c>
      <c r="AJ920">
        <v>120.58687276907705</v>
      </c>
      <c r="AK920">
        <v>129.99962074910064</v>
      </c>
      <c r="AL920">
        <v>136.13388019668105</v>
      </c>
      <c r="AM920">
        <v>141.3734320565236</v>
      </c>
      <c r="AN920">
        <v>111.92098709951546</v>
      </c>
      <c r="AO920">
        <v>118.13278895795152</v>
      </c>
      <c r="AP920">
        <v>121.41905599940117</v>
      </c>
      <c r="AQ920">
        <v>128.77213386829399</v>
      </c>
      <c r="AR920">
        <v>112.11119829795481</v>
      </c>
      <c r="AS920">
        <v>112.08269676974234</v>
      </c>
      <c r="AT920">
        <v>117.98932364857619</v>
      </c>
      <c r="AU920">
        <v>120.77616338738338</v>
      </c>
      <c r="AV920">
        <v>121.56804011595628</v>
      </c>
      <c r="AW920">
        <v>105.01217177182167</v>
      </c>
      <c r="AX920">
        <v>107.59999081117077</v>
      </c>
      <c r="AY920">
        <v>109.31932599372831</v>
      </c>
      <c r="AZ920">
        <v>113.11655157005676</v>
      </c>
      <c r="BA920">
        <v>107.32358230667623</v>
      </c>
      <c r="BB920">
        <v>106.16548152429847</v>
      </c>
      <c r="BC920">
        <v>108.91830506309927</v>
      </c>
      <c r="BD920">
        <v>110.96505735960179</v>
      </c>
      <c r="BE920">
        <v>112.84547718849436</v>
      </c>
      <c r="BF920">
        <v>106.63822210056479</v>
      </c>
      <c r="BG920">
        <v>110.17159869901076</v>
      </c>
      <c r="BH920">
        <v>112.32592655922737</v>
      </c>
      <c r="BI920">
        <v>117.52588306391129</v>
      </c>
      <c r="BJ920">
        <v>109.38874821738686</v>
      </c>
      <c r="BK920">
        <v>107.86086156671001</v>
      </c>
      <c r="BL920">
        <v>111.47826650430923</v>
      </c>
      <c r="BM920">
        <v>114.27402147202289</v>
      </c>
      <c r="BN920">
        <v>116.40495809908542</v>
      </c>
      <c r="BO920">
        <v>110.01860295736215</v>
      </c>
      <c r="BP920">
        <v>115.67873700843381</v>
      </c>
      <c r="BQ920">
        <v>118.78052074686431</v>
      </c>
      <c r="BR920">
        <v>126.67910943621787</v>
      </c>
      <c r="BS920">
        <v>113.8386344483155</v>
      </c>
      <c r="BT920">
        <v>112.29435291419148</v>
      </c>
      <c r="BU920">
        <v>117.46451014472295</v>
      </c>
      <c r="BV920">
        <v>121.37895391041286</v>
      </c>
      <c r="BW920">
        <v>124.75897182276053</v>
      </c>
      <c r="BX920">
        <v>112.19126646088016</v>
      </c>
      <c r="BY920">
        <v>118.55013696262107</v>
      </c>
      <c r="BZ920">
        <v>122.35447146016378</v>
      </c>
      <c r="CA920">
        <v>130.85072870864192</v>
      </c>
      <c r="CB920">
        <v>114.68365371579605</v>
      </c>
      <c r="CC920">
        <v>113.63072064398105</v>
      </c>
      <c r="CD920">
        <v>119.70631245310169</v>
      </c>
      <c r="CE920">
        <v>123.57861366903447</v>
      </c>
      <c r="CF920">
        <v>126.19705939430908</v>
      </c>
      <c r="CG920">
        <v>111.35163469913761</v>
      </c>
      <c r="CH920">
        <v>116.7910893531741</v>
      </c>
      <c r="CI920">
        <v>119.42107071541841</v>
      </c>
      <c r="CJ920">
        <v>126.00655477183118</v>
      </c>
      <c r="CK920">
        <v>111.63049578120851</v>
      </c>
      <c r="CL920">
        <v>111.57477362903859</v>
      </c>
      <c r="CM920">
        <v>116.75170911295663</v>
      </c>
      <c r="CN920">
        <v>119.20067049913928</v>
      </c>
      <c r="CO920">
        <v>120.6836037396688</v>
      </c>
    </row>
    <row r="921" spans="1:93" x14ac:dyDescent="0.25">
      <c r="A921" s="1">
        <v>39694</v>
      </c>
      <c r="B921">
        <v>106.79513184584107</v>
      </c>
      <c r="C921">
        <v>111.06800081682671</v>
      </c>
      <c r="D921">
        <v>103.75820473022121</v>
      </c>
      <c r="E921">
        <v>105.75886615726078</v>
      </c>
      <c r="F921">
        <v>106.91153967520033</v>
      </c>
      <c r="G921">
        <v>109.77024347237933</v>
      </c>
      <c r="H921">
        <v>105.2558226484889</v>
      </c>
      <c r="I921">
        <v>104.52460331117737</v>
      </c>
      <c r="J921">
        <v>106.48758029478931</v>
      </c>
      <c r="K921">
        <v>108.02226221397233</v>
      </c>
      <c r="L921">
        <v>109.31221436824229</v>
      </c>
      <c r="M921">
        <v>106.7867125856606</v>
      </c>
      <c r="N921">
        <v>110.38552940397591</v>
      </c>
      <c r="O921">
        <v>112.65655562220174</v>
      </c>
      <c r="P921">
        <v>117.89181163866806</v>
      </c>
      <c r="Q921">
        <v>109.13269113087594</v>
      </c>
      <c r="R921">
        <v>107.83917697489183</v>
      </c>
      <c r="S921">
        <v>111.54910619682087</v>
      </c>
      <c r="T921">
        <v>114.14423059499896</v>
      </c>
      <c r="U921">
        <v>116.48486693256453</v>
      </c>
      <c r="V921">
        <v>116.36922772098973</v>
      </c>
      <c r="W921">
        <v>125.89022020028835</v>
      </c>
      <c r="X921">
        <v>131.58538214200331</v>
      </c>
      <c r="Y921">
        <v>145.93299295021697</v>
      </c>
      <c r="Z921">
        <v>123.97574766945807</v>
      </c>
      <c r="AA921">
        <v>120.26931104114796</v>
      </c>
      <c r="AB921">
        <v>129.55622309315481</v>
      </c>
      <c r="AC921">
        <v>137.17293535829435</v>
      </c>
      <c r="AD921">
        <v>143.49126577705275</v>
      </c>
      <c r="AE921">
        <v>118.83364380921731</v>
      </c>
      <c r="AF921">
        <v>128.21429340366151</v>
      </c>
      <c r="AG921">
        <v>134.66262080806948</v>
      </c>
      <c r="AH921">
        <v>148.74502376388691</v>
      </c>
      <c r="AI921">
        <v>123.05694428470906</v>
      </c>
      <c r="AJ921">
        <v>120.89517542789363</v>
      </c>
      <c r="AK921">
        <v>130.50899035931931</v>
      </c>
      <c r="AL921">
        <v>136.77729444116784</v>
      </c>
      <c r="AM921">
        <v>142.11067754499797</v>
      </c>
      <c r="AN921">
        <v>112.34056559491961</v>
      </c>
      <c r="AO921">
        <v>118.7812284508488</v>
      </c>
      <c r="AP921">
        <v>122.22006949062722</v>
      </c>
      <c r="AQ921">
        <v>129.95458235534201</v>
      </c>
      <c r="AR921">
        <v>112.53077679335897</v>
      </c>
      <c r="AS921">
        <v>112.50227526514647</v>
      </c>
      <c r="AT921">
        <v>118.63776314147347</v>
      </c>
      <c r="AU921">
        <v>121.57717687860942</v>
      </c>
      <c r="AV921">
        <v>122.46441235613783</v>
      </c>
      <c r="AW921">
        <v>105.04145682612143</v>
      </c>
      <c r="AX921">
        <v>107.64538264533543</v>
      </c>
      <c r="AY921">
        <v>109.37496759689786</v>
      </c>
      <c r="AZ921">
        <v>113.19708546938112</v>
      </c>
      <c r="BA921">
        <v>107.35433161369097</v>
      </c>
      <c r="BB921">
        <v>106.19476657859823</v>
      </c>
      <c r="BC921">
        <v>108.9651611499789</v>
      </c>
      <c r="BD921">
        <v>111.0221632154863</v>
      </c>
      <c r="BE921">
        <v>112.90990430795385</v>
      </c>
      <c r="BF921">
        <v>106.70444847777544</v>
      </c>
      <c r="BG921">
        <v>110.27251508333174</v>
      </c>
      <c r="BH921">
        <v>112.44891840261857</v>
      </c>
      <c r="BI921">
        <v>117.70564037348304</v>
      </c>
      <c r="BJ921">
        <v>109.4549745945975</v>
      </c>
      <c r="BK921">
        <v>107.92708794392065</v>
      </c>
      <c r="BL921">
        <v>111.58233652564027</v>
      </c>
      <c r="BM921">
        <v>114.40016695242412</v>
      </c>
      <c r="BN921">
        <v>116.5468717645368</v>
      </c>
      <c r="BO921">
        <v>110.17507659437038</v>
      </c>
      <c r="BP921">
        <v>115.93207527787573</v>
      </c>
      <c r="BQ921">
        <v>119.09346802088081</v>
      </c>
      <c r="BR921">
        <v>127.14107922167079</v>
      </c>
      <c r="BS921">
        <v>114.00255921089557</v>
      </c>
      <c r="BT921">
        <v>112.45827767677154</v>
      </c>
      <c r="BU921">
        <v>117.71784841416488</v>
      </c>
      <c r="BV921">
        <v>121.69190118442941</v>
      </c>
      <c r="BW921">
        <v>125.12407697577981</v>
      </c>
      <c r="BX921">
        <v>112.43902948049261</v>
      </c>
      <c r="BY921">
        <v>118.93304344747666</v>
      </c>
      <c r="BZ921">
        <v>122.83873554395174</v>
      </c>
      <c r="CA921">
        <v>131.57149385660537</v>
      </c>
      <c r="CB921">
        <v>114.9314167354085</v>
      </c>
      <c r="CC921">
        <v>113.87848366359347</v>
      </c>
      <c r="CD921">
        <v>120.10048089339418</v>
      </c>
      <c r="CE921">
        <v>124.06287775282243</v>
      </c>
      <c r="CF921">
        <v>126.74889521071859</v>
      </c>
      <c r="CG921">
        <v>111.64710545328668</v>
      </c>
      <c r="CH921">
        <v>117.26947057417738</v>
      </c>
      <c r="CI921">
        <v>120.01201222371658</v>
      </c>
      <c r="CJ921">
        <v>126.86482696245471</v>
      </c>
      <c r="CK921">
        <v>111.9259665353576</v>
      </c>
      <c r="CL921">
        <v>111.87024438318764</v>
      </c>
      <c r="CM921">
        <v>117.23009033395988</v>
      </c>
      <c r="CN921">
        <v>119.79161200743746</v>
      </c>
      <c r="CO921">
        <v>121.34489542752627</v>
      </c>
    </row>
    <row r="922" spans="1:93" x14ac:dyDescent="0.25">
      <c r="A922" s="1">
        <v>39695</v>
      </c>
      <c r="B922">
        <v>107.6470588235287</v>
      </c>
      <c r="C922">
        <v>111.29262813967745</v>
      </c>
      <c r="D922">
        <v>103.76599313417438</v>
      </c>
      <c r="E922">
        <v>105.77093818338817</v>
      </c>
      <c r="F922">
        <v>106.92633764271132</v>
      </c>
      <c r="G922">
        <v>109.79166158325052</v>
      </c>
      <c r="H922">
        <v>105.26400047263968</v>
      </c>
      <c r="I922">
        <v>104.53278113532815</v>
      </c>
      <c r="J922">
        <v>106.50004174111436</v>
      </c>
      <c r="K922">
        <v>108.03744960168098</v>
      </c>
      <c r="L922">
        <v>109.32895943674158</v>
      </c>
      <c r="M922">
        <v>106.82553164315189</v>
      </c>
      <c r="N922">
        <v>110.44653078003365</v>
      </c>
      <c r="O922">
        <v>112.7304966840899</v>
      </c>
      <c r="P922">
        <v>118.00087470495311</v>
      </c>
      <c r="Q922">
        <v>109.17151018836724</v>
      </c>
      <c r="R922">
        <v>107.87799603238311</v>
      </c>
      <c r="S922">
        <v>111.61010757287862</v>
      </c>
      <c r="T922">
        <v>114.22002018343433</v>
      </c>
      <c r="U922">
        <v>116.5698991537359</v>
      </c>
      <c r="V922">
        <v>116.50006781222532</v>
      </c>
      <c r="W922">
        <v>126.10070208618913</v>
      </c>
      <c r="X922">
        <v>131.85275102409346</v>
      </c>
      <c r="Y922">
        <v>146.34826802239957</v>
      </c>
      <c r="Z922">
        <v>124.11227646031264</v>
      </c>
      <c r="AA922">
        <v>120.4058398320025</v>
      </c>
      <c r="AB922">
        <v>129.77808237829345</v>
      </c>
      <c r="AC922">
        <v>137.45168163962239</v>
      </c>
      <c r="AD922">
        <v>143.81552165533236</v>
      </c>
      <c r="AE922">
        <v>119.17809927553897</v>
      </c>
      <c r="AF922">
        <v>128.7833937393234</v>
      </c>
      <c r="AG922">
        <v>135.38148438995816</v>
      </c>
      <c r="AH922">
        <v>149.85327178596529</v>
      </c>
      <c r="AI922">
        <v>123.41637607565342</v>
      </c>
      <c r="AJ922">
        <v>121.25460721883799</v>
      </c>
      <c r="AK922">
        <v>131.09306701960389</v>
      </c>
      <c r="AL922">
        <v>137.51113434767916</v>
      </c>
      <c r="AM922">
        <v>142.94935172386812</v>
      </c>
      <c r="AN922">
        <v>112.99034843165074</v>
      </c>
      <c r="AO922">
        <v>119.81497387292109</v>
      </c>
      <c r="AP922">
        <v>123.49009958060174</v>
      </c>
      <c r="AQ922">
        <v>131.8448596985599</v>
      </c>
      <c r="AR922">
        <v>113.1805596300901</v>
      </c>
      <c r="AS922">
        <v>113.1520581018776</v>
      </c>
      <c r="AT922">
        <v>119.67150856354576</v>
      </c>
      <c r="AU922">
        <v>122.84720696858396</v>
      </c>
      <c r="AV922">
        <v>123.88212036355122</v>
      </c>
      <c r="AW922">
        <v>105.07661712443026</v>
      </c>
      <c r="AX922">
        <v>107.69896024275837</v>
      </c>
      <c r="AY922">
        <v>109.44026529375708</v>
      </c>
      <c r="AZ922">
        <v>113.29084626487132</v>
      </c>
      <c r="BA922">
        <v>107.38949191199983</v>
      </c>
      <c r="BB922">
        <v>106.22992687690702</v>
      </c>
      <c r="BC922">
        <v>109.01873874740187</v>
      </c>
      <c r="BD922">
        <v>111.08913521226501</v>
      </c>
      <c r="BE922">
        <v>112.98524780432987</v>
      </c>
      <c r="BF922">
        <v>106.79741256310797</v>
      </c>
      <c r="BG922">
        <v>110.41860150313998</v>
      </c>
      <c r="BH922">
        <v>112.62599285087096</v>
      </c>
      <c r="BI922">
        <v>117.96682518465535</v>
      </c>
      <c r="BJ922">
        <v>109.54793867993003</v>
      </c>
      <c r="BK922">
        <v>108.02005202925318</v>
      </c>
      <c r="BL922">
        <v>111.72842294544851</v>
      </c>
      <c r="BM922">
        <v>114.58166826188285</v>
      </c>
      <c r="BN922">
        <v>116.75050738002707</v>
      </c>
      <c r="BO922">
        <v>110.44932922949984</v>
      </c>
      <c r="BP922">
        <v>116.35592025943944</v>
      </c>
      <c r="BQ922">
        <v>119.61704123340071</v>
      </c>
      <c r="BR922">
        <v>127.9264390404506</v>
      </c>
      <c r="BS922">
        <v>114.27681184602503</v>
      </c>
      <c r="BT922">
        <v>112.732530311901</v>
      </c>
      <c r="BU922">
        <v>118.15415942459812</v>
      </c>
      <c r="BV922">
        <v>122.22794042581882</v>
      </c>
      <c r="BW922">
        <v>125.74737841925585</v>
      </c>
      <c r="BX922">
        <v>112.88633703798894</v>
      </c>
      <c r="BY922">
        <v>119.64466910712994</v>
      </c>
      <c r="BZ922">
        <v>123.73335065894445</v>
      </c>
      <c r="CA922">
        <v>132.89308436739006</v>
      </c>
      <c r="CB922">
        <v>115.39905645460919</v>
      </c>
      <c r="CC922">
        <v>114.32579122108983</v>
      </c>
      <c r="CD922">
        <v>120.83243871475187</v>
      </c>
      <c r="CE922">
        <v>124.95749286781511</v>
      </c>
      <c r="CF922">
        <v>127.76550329593755</v>
      </c>
      <c r="CG922">
        <v>112.27511088738569</v>
      </c>
      <c r="CH922">
        <v>118.26857012842582</v>
      </c>
      <c r="CI922">
        <v>121.23947739036467</v>
      </c>
      <c r="CJ922">
        <v>128.66320616010191</v>
      </c>
      <c r="CK922">
        <v>112.5539719694566</v>
      </c>
      <c r="CL922">
        <v>112.49824981728666</v>
      </c>
      <c r="CM922">
        <v>118.22918988820832</v>
      </c>
      <c r="CN922">
        <v>121.01907717408555</v>
      </c>
      <c r="CO922">
        <v>122.71508910192415</v>
      </c>
    </row>
    <row r="923" spans="1:93" x14ac:dyDescent="0.25">
      <c r="A923" s="1">
        <v>39696</v>
      </c>
      <c r="B923">
        <v>107.59522199684402</v>
      </c>
      <c r="C923">
        <v>111.00673881968561</v>
      </c>
      <c r="D923">
        <v>103.76668119779227</v>
      </c>
      <c r="E923">
        <v>105.77200850457153</v>
      </c>
      <c r="F923">
        <v>106.92763731843402</v>
      </c>
      <c r="G923">
        <v>109.79353464532144</v>
      </c>
      <c r="H923">
        <v>105.26472676201412</v>
      </c>
      <c r="I923">
        <v>104.53346919894604</v>
      </c>
      <c r="J923">
        <v>106.50111206229771</v>
      </c>
      <c r="K923">
        <v>108.03878750316022</v>
      </c>
      <c r="L923">
        <v>109.33045024124704</v>
      </c>
      <c r="M923">
        <v>106.82980893368889</v>
      </c>
      <c r="N923">
        <v>110.45328439667099</v>
      </c>
      <c r="O923">
        <v>112.73860102405473</v>
      </c>
      <c r="P923">
        <v>118.01280609434572</v>
      </c>
      <c r="Q923">
        <v>109.17578747890421</v>
      </c>
      <c r="R923">
        <v>107.88227332292008</v>
      </c>
      <c r="S923">
        <v>111.61686118951594</v>
      </c>
      <c r="T923">
        <v>114.22834964395372</v>
      </c>
      <c r="U923">
        <v>116.57935421702821</v>
      </c>
      <c r="V923">
        <v>116.51885643454123</v>
      </c>
      <c r="W923">
        <v>126.13112176041487</v>
      </c>
      <c r="X923">
        <v>131.89032826872526</v>
      </c>
      <c r="Y923">
        <v>146.40731797824952</v>
      </c>
      <c r="Z923">
        <v>124.1319597789293</v>
      </c>
      <c r="AA923">
        <v>120.42462845431841</v>
      </c>
      <c r="AB923">
        <v>129.80939674881995</v>
      </c>
      <c r="AC923">
        <v>137.49104827685571</v>
      </c>
      <c r="AD923">
        <v>143.86204586297174</v>
      </c>
      <c r="AE923">
        <v>119.19911570440253</v>
      </c>
      <c r="AF923">
        <v>128.81742033843585</v>
      </c>
      <c r="AG923">
        <v>135.42451803001214</v>
      </c>
      <c r="AH923">
        <v>149.92032420186337</v>
      </c>
      <c r="AI923">
        <v>123.43839328684381</v>
      </c>
      <c r="AJ923">
        <v>121.27562364770155</v>
      </c>
      <c r="AK923">
        <v>131.12809440104317</v>
      </c>
      <c r="AL923">
        <v>137.55516877005996</v>
      </c>
      <c r="AM923">
        <v>143.00039162253677</v>
      </c>
      <c r="AN923">
        <v>113.00952002006697</v>
      </c>
      <c r="AO923">
        <v>119.84564841438707</v>
      </c>
      <c r="AP923">
        <v>123.52748417801345</v>
      </c>
      <c r="AQ923">
        <v>131.90045730496703</v>
      </c>
      <c r="AR923">
        <v>113.19973121850634</v>
      </c>
      <c r="AS923">
        <v>113.17122969029386</v>
      </c>
      <c r="AT923">
        <v>119.70218310501177</v>
      </c>
      <c r="AU923">
        <v>122.88459156599568</v>
      </c>
      <c r="AV923">
        <v>123.92429785806698</v>
      </c>
      <c r="AW923">
        <v>105.09577153522964</v>
      </c>
      <c r="AX923">
        <v>107.72819592239955</v>
      </c>
      <c r="AY923">
        <v>109.47554973470332</v>
      </c>
      <c r="AZ923">
        <v>113.34226073596439</v>
      </c>
      <c r="BA923">
        <v>107.4086463227992</v>
      </c>
      <c r="BB923">
        <v>106.24908128770643</v>
      </c>
      <c r="BC923">
        <v>109.04797442704302</v>
      </c>
      <c r="BD923">
        <v>111.12542778009539</v>
      </c>
      <c r="BE923">
        <v>113.02557287969699</v>
      </c>
      <c r="BF923">
        <v>106.81700983593294</v>
      </c>
      <c r="BG923">
        <v>110.44851313008333</v>
      </c>
      <c r="BH923">
        <v>112.66312452569724</v>
      </c>
      <c r="BI923">
        <v>118.02149126148294</v>
      </c>
      <c r="BJ923">
        <v>109.56753595275499</v>
      </c>
      <c r="BK923">
        <v>108.03964930207815</v>
      </c>
      <c r="BL923">
        <v>111.75936600780372</v>
      </c>
      <c r="BM923">
        <v>114.61983137212097</v>
      </c>
      <c r="BN923">
        <v>116.79382766732441</v>
      </c>
      <c r="BO923">
        <v>110.46211991894046</v>
      </c>
      <c r="BP923">
        <v>116.37678927905309</v>
      </c>
      <c r="BQ923">
        <v>119.64262261228194</v>
      </c>
      <c r="BR923">
        <v>127.96481110877245</v>
      </c>
      <c r="BS923">
        <v>114.29027572964672</v>
      </c>
      <c r="BT923">
        <v>112.7459941955227</v>
      </c>
      <c r="BU923">
        <v>118.17570163839287</v>
      </c>
      <c r="BV923">
        <v>122.2541949988811</v>
      </c>
      <c r="BW923">
        <v>125.77767215740468</v>
      </c>
      <c r="BX923">
        <v>112.88641659200948</v>
      </c>
      <c r="BY923">
        <v>119.64479639356279</v>
      </c>
      <c r="BZ923">
        <v>123.73350976698553</v>
      </c>
      <c r="CA923">
        <v>132.89331905175067</v>
      </c>
      <c r="CB923">
        <v>115.39913600862977</v>
      </c>
      <c r="CC923">
        <v>114.3258707751104</v>
      </c>
      <c r="CD923">
        <v>120.83256600118473</v>
      </c>
      <c r="CE923">
        <v>124.95765197585619</v>
      </c>
      <c r="CF923">
        <v>127.7656822924838</v>
      </c>
      <c r="CG923">
        <v>112.26647670480764</v>
      </c>
      <c r="CH923">
        <v>118.25518714542989</v>
      </c>
      <c r="CI923">
        <v>121.22264073433753</v>
      </c>
      <c r="CJ923">
        <v>128.63859873975457</v>
      </c>
      <c r="CK923">
        <v>112.54533778687859</v>
      </c>
      <c r="CL923">
        <v>112.48961563470866</v>
      </c>
      <c r="CM923">
        <v>118.2158069052124</v>
      </c>
      <c r="CN923">
        <v>121.00224051805843</v>
      </c>
      <c r="CO923">
        <v>122.69652560938138</v>
      </c>
    </row>
    <row r="924" spans="1:93" x14ac:dyDescent="0.25">
      <c r="A924" s="1">
        <v>39699</v>
      </c>
      <c r="B924">
        <v>108.04597701149355</v>
      </c>
      <c r="C924">
        <v>110.80253216254859</v>
      </c>
      <c r="D924">
        <v>103.76609773480577</v>
      </c>
      <c r="E924">
        <v>105.77111795580268</v>
      </c>
      <c r="F924">
        <v>106.92653180961749</v>
      </c>
      <c r="G924">
        <v>109.79196850783137</v>
      </c>
      <c r="H924">
        <v>105.26414329902762</v>
      </c>
      <c r="I924">
        <v>104.53288573595955</v>
      </c>
      <c r="J924">
        <v>106.50019080495061</v>
      </c>
      <c r="K924">
        <v>108.0376819943437</v>
      </c>
      <c r="L924">
        <v>109.32919118953934</v>
      </c>
      <c r="M924">
        <v>106.83024447512703</v>
      </c>
      <c r="N924">
        <v>110.45395948590013</v>
      </c>
      <c r="O924">
        <v>112.73942855278722</v>
      </c>
      <c r="P924">
        <v>118.01400383330065</v>
      </c>
      <c r="Q924">
        <v>109.17622302034235</v>
      </c>
      <c r="R924">
        <v>107.88270886435825</v>
      </c>
      <c r="S924">
        <v>111.61753627874506</v>
      </c>
      <c r="T924">
        <v>114.22917717268619</v>
      </c>
      <c r="U924">
        <v>116.58029063112023</v>
      </c>
      <c r="V924">
        <v>116.54411852573345</v>
      </c>
      <c r="W924">
        <v>126.17322524573522</v>
      </c>
      <c r="X924">
        <v>131.94325836455658</v>
      </c>
      <c r="Y924">
        <v>146.48911903544337</v>
      </c>
      <c r="Z924">
        <v>124.1596277835684</v>
      </c>
      <c r="AA924">
        <v>120.45109350223406</v>
      </c>
      <c r="AB924">
        <v>129.85270319086374</v>
      </c>
      <c r="AC924">
        <v>137.5463842861339</v>
      </c>
      <c r="AD924">
        <v>143.92700552603742</v>
      </c>
      <c r="AE924">
        <v>119.32474899364188</v>
      </c>
      <c r="AF924">
        <v>129.0230020844638</v>
      </c>
      <c r="AG924">
        <v>135.68149521254713</v>
      </c>
      <c r="AH924">
        <v>150.32006648580671</v>
      </c>
      <c r="AI924">
        <v>123.56973718013948</v>
      </c>
      <c r="AJ924">
        <v>121.40125693694088</v>
      </c>
      <c r="AK924">
        <v>131.33367614707117</v>
      </c>
      <c r="AL924">
        <v>137.81785655665129</v>
      </c>
      <c r="AM924">
        <v>143.3030536375224</v>
      </c>
      <c r="AN924">
        <v>113.26516546395409</v>
      </c>
      <c r="AO924">
        <v>120.24737696906681</v>
      </c>
      <c r="AP924">
        <v>124.02660147322158</v>
      </c>
      <c r="AQ924">
        <v>132.6552200440623</v>
      </c>
      <c r="AR924">
        <v>113.45537666239345</v>
      </c>
      <c r="AS924">
        <v>113.42687513418093</v>
      </c>
      <c r="AT924">
        <v>120.10391165969151</v>
      </c>
      <c r="AU924">
        <v>123.38370886120377</v>
      </c>
      <c r="AV924">
        <v>124.4842831161054</v>
      </c>
      <c r="AW924">
        <v>105.07702291668335</v>
      </c>
      <c r="AX924">
        <v>107.69859284048435</v>
      </c>
      <c r="AY924">
        <v>109.43903926700791</v>
      </c>
      <c r="AZ924">
        <v>113.28996195791422</v>
      </c>
      <c r="BA924">
        <v>107.3889109348557</v>
      </c>
      <c r="BB924">
        <v>106.23033266916015</v>
      </c>
      <c r="BC924">
        <v>109.01837134512782</v>
      </c>
      <c r="BD924">
        <v>111.0889173124</v>
      </c>
      <c r="BE924">
        <v>112.98412856501572</v>
      </c>
      <c r="BF924">
        <v>106.80431953272056</v>
      </c>
      <c r="BG924">
        <v>110.42884316010412</v>
      </c>
      <c r="BH924">
        <v>112.63901294959373</v>
      </c>
      <c r="BI924">
        <v>117.9865929276489</v>
      </c>
      <c r="BJ924">
        <v>109.55484564954261</v>
      </c>
      <c r="BK924">
        <v>108.02695899886577</v>
      </c>
      <c r="BL924">
        <v>111.73969603782452</v>
      </c>
      <c r="BM924">
        <v>114.59571979601743</v>
      </c>
      <c r="BN924">
        <v>116.76654351541778</v>
      </c>
      <c r="BO924">
        <v>110.49829275944931</v>
      </c>
      <c r="BP924">
        <v>116.43466582386731</v>
      </c>
      <c r="BQ924">
        <v>119.71496829329966</v>
      </c>
      <c r="BR924">
        <v>128.07332963029904</v>
      </c>
      <c r="BS924">
        <v>114.32825721218106</v>
      </c>
      <c r="BT924">
        <v>112.78397567805705</v>
      </c>
      <c r="BU924">
        <v>118.2353868252325</v>
      </c>
      <c r="BV924">
        <v>122.32834932192429</v>
      </c>
      <c r="BW924">
        <v>125.86267833260052</v>
      </c>
      <c r="BX924">
        <v>112.99949851822997</v>
      </c>
      <c r="BY924">
        <v>119.82249656333781</v>
      </c>
      <c r="BZ924">
        <v>123.9542887657969</v>
      </c>
      <c r="CA924">
        <v>133.22717997678251</v>
      </c>
      <c r="CB924">
        <v>115.51221793485024</v>
      </c>
      <c r="CC924">
        <v>114.43895270133089</v>
      </c>
      <c r="CD924">
        <v>121.01565102458932</v>
      </c>
      <c r="CE924">
        <v>125.18381582829714</v>
      </c>
      <c r="CF924">
        <v>128.024155266702</v>
      </c>
      <c r="CG924">
        <v>112.47122709247567</v>
      </c>
      <c r="CH924">
        <v>118.57693775462251</v>
      </c>
      <c r="CI924">
        <v>121.62239149121321</v>
      </c>
      <c r="CJ924">
        <v>129.22359984737753</v>
      </c>
      <c r="CK924">
        <v>112.75008817454662</v>
      </c>
      <c r="CL924">
        <v>112.69436602237668</v>
      </c>
      <c r="CM924">
        <v>118.53755751440502</v>
      </c>
      <c r="CN924">
        <v>121.39224125647374</v>
      </c>
      <c r="CO924">
        <v>123.145026458559</v>
      </c>
    </row>
    <row r="925" spans="1:93" x14ac:dyDescent="0.25">
      <c r="A925" s="1">
        <v>39700</v>
      </c>
      <c r="B925">
        <v>109.1165201712862</v>
      </c>
      <c r="C925">
        <v>111.23136614253634</v>
      </c>
      <c r="D925">
        <v>103.76916118109496</v>
      </c>
      <c r="E925">
        <v>105.77595497625931</v>
      </c>
      <c r="F925">
        <v>106.93233623416545</v>
      </c>
      <c r="G925">
        <v>109.80035267662285</v>
      </c>
      <c r="H925">
        <v>105.26736797933205</v>
      </c>
      <c r="I925">
        <v>104.53594918224873</v>
      </c>
      <c r="J925">
        <v>106.50502782540725</v>
      </c>
      <c r="K925">
        <v>108.04348641889166</v>
      </c>
      <c r="L925">
        <v>109.33580178416339</v>
      </c>
      <c r="M925">
        <v>106.85077707203368</v>
      </c>
      <c r="N925">
        <v>110.48578501110546</v>
      </c>
      <c r="O925">
        <v>112.77844048690986</v>
      </c>
      <c r="P925">
        <v>118.0714951046393</v>
      </c>
      <c r="Q925">
        <v>109.196755617249</v>
      </c>
      <c r="R925">
        <v>107.90324146126488</v>
      </c>
      <c r="S925">
        <v>111.64936180395037</v>
      </c>
      <c r="T925">
        <v>114.26921573665419</v>
      </c>
      <c r="U925">
        <v>116.6254623443149</v>
      </c>
      <c r="V925">
        <v>116.66698629347323</v>
      </c>
      <c r="W925">
        <v>126.36869669441211</v>
      </c>
      <c r="X925">
        <v>132.19457879856969</v>
      </c>
      <c r="Y925">
        <v>146.87447703426352</v>
      </c>
      <c r="Z925">
        <v>124.28808044984179</v>
      </c>
      <c r="AA925">
        <v>120.57396126997379</v>
      </c>
      <c r="AB925">
        <v>130.05934443660789</v>
      </c>
      <c r="AC925">
        <v>137.80887451721432</v>
      </c>
      <c r="AD925">
        <v>144.22859004685321</v>
      </c>
      <c r="AE925">
        <v>119.60521188288466</v>
      </c>
      <c r="AF925">
        <v>129.48194135777021</v>
      </c>
      <c r="AG925">
        <v>136.2679176173275</v>
      </c>
      <c r="AH925">
        <v>151.22519671927205</v>
      </c>
      <c r="AI925">
        <v>123.86294838252965</v>
      </c>
      <c r="AJ925">
        <v>121.69446813933106</v>
      </c>
      <c r="AK925">
        <v>131.80536373352493</v>
      </c>
      <c r="AL925">
        <v>138.41702727457906</v>
      </c>
      <c r="AM925">
        <v>143.99146254748197</v>
      </c>
      <c r="AN925">
        <v>113.90070079597632</v>
      </c>
      <c r="AO925">
        <v>121.27633893519803</v>
      </c>
      <c r="AP925">
        <v>125.29767213726603</v>
      </c>
      <c r="AQ925">
        <v>134.53156245288989</v>
      </c>
      <c r="AR925">
        <v>114.09091199441568</v>
      </c>
      <c r="AS925">
        <v>114.06241046620316</v>
      </c>
      <c r="AT925">
        <v>121.13287362582273</v>
      </c>
      <c r="AU925">
        <v>124.65477952524824</v>
      </c>
      <c r="AV925">
        <v>125.90667171634561</v>
      </c>
      <c r="AW925">
        <v>105.09288598332161</v>
      </c>
      <c r="AX925">
        <v>107.7236397878079</v>
      </c>
      <c r="AY925">
        <v>109.46993050204033</v>
      </c>
      <c r="AZ925">
        <v>113.33421156485252</v>
      </c>
      <c r="BA925">
        <v>107.4056088997381</v>
      </c>
      <c r="BB925">
        <v>106.24703063404253</v>
      </c>
      <c r="BC925">
        <v>109.04425319069553</v>
      </c>
      <c r="BD925">
        <v>111.12064344567652</v>
      </c>
      <c r="BE925">
        <v>113.02002918951285</v>
      </c>
      <c r="BF925">
        <v>106.85341349577413</v>
      </c>
      <c r="BG925">
        <v>110.50493880283716</v>
      </c>
      <c r="BH925">
        <v>112.7322914793955</v>
      </c>
      <c r="BI925">
        <v>118.12405602419889</v>
      </c>
      <c r="BJ925">
        <v>109.60393961259618</v>
      </c>
      <c r="BK925">
        <v>108.07605296191932</v>
      </c>
      <c r="BL925">
        <v>111.81579168055755</v>
      </c>
      <c r="BM925">
        <v>114.69145302397187</v>
      </c>
      <c r="BN925">
        <v>116.87455023413563</v>
      </c>
      <c r="BO925">
        <v>110.68268698473121</v>
      </c>
      <c r="BP925">
        <v>116.72442817788166</v>
      </c>
      <c r="BQ925">
        <v>120.06619538907471</v>
      </c>
      <c r="BR925">
        <v>128.60017027396157</v>
      </c>
      <c r="BS925">
        <v>114.51265143746292</v>
      </c>
      <c r="BT925">
        <v>112.96836990333891</v>
      </c>
      <c r="BU925">
        <v>118.52514917924688</v>
      </c>
      <c r="BV925">
        <v>122.68835709509369</v>
      </c>
      <c r="BW925">
        <v>126.27537017013614</v>
      </c>
      <c r="BX925">
        <v>113.33114125819748</v>
      </c>
      <c r="BY925">
        <v>120.35944195185661</v>
      </c>
      <c r="BZ925">
        <v>124.6175742457319</v>
      </c>
      <c r="CA925">
        <v>134.22210819668501</v>
      </c>
      <c r="CB925">
        <v>115.84386067481773</v>
      </c>
      <c r="CC925">
        <v>114.77059544129837</v>
      </c>
      <c r="CD925">
        <v>121.55259641310812</v>
      </c>
      <c r="CE925">
        <v>125.84710130823211</v>
      </c>
      <c r="CF925">
        <v>128.78219581519912</v>
      </c>
      <c r="CG925">
        <v>113.00554267427462</v>
      </c>
      <c r="CH925">
        <v>119.4165765260208</v>
      </c>
      <c r="CI925">
        <v>122.66557905567774</v>
      </c>
      <c r="CJ925">
        <v>130.77565939450767</v>
      </c>
      <c r="CK925">
        <v>113.28440375634553</v>
      </c>
      <c r="CL925">
        <v>113.22868160417559</v>
      </c>
      <c r="CM925">
        <v>119.37719628580332</v>
      </c>
      <c r="CN925">
        <v>122.4354288209383</v>
      </c>
      <c r="CO925">
        <v>124.31543201868995</v>
      </c>
    </row>
    <row r="926" spans="1:93" x14ac:dyDescent="0.25">
      <c r="A926" s="1">
        <v>39701</v>
      </c>
      <c r="B926">
        <v>108.4403876493119</v>
      </c>
      <c r="C926">
        <v>110.8842148254034</v>
      </c>
      <c r="D926">
        <v>103.76922322041706</v>
      </c>
      <c r="E926">
        <v>105.77604985992843</v>
      </c>
      <c r="F926">
        <v>106.93245301406589</v>
      </c>
      <c r="G926">
        <v>109.80052054772973</v>
      </c>
      <c r="H926">
        <v>105.26743001865415</v>
      </c>
      <c r="I926">
        <v>104.53601122157083</v>
      </c>
      <c r="J926">
        <v>106.50512270907635</v>
      </c>
      <c r="K926">
        <v>108.04360319879207</v>
      </c>
      <c r="L926">
        <v>109.3359331615514</v>
      </c>
      <c r="M926">
        <v>106.85168192938474</v>
      </c>
      <c r="N926">
        <v>110.48714229713204</v>
      </c>
      <c r="O926">
        <v>112.78014966190631</v>
      </c>
      <c r="P926">
        <v>118.07395832742829</v>
      </c>
      <c r="Q926">
        <v>109.19766047460007</v>
      </c>
      <c r="R926">
        <v>107.90414631861593</v>
      </c>
      <c r="S926">
        <v>111.65076935982982</v>
      </c>
      <c r="T926">
        <v>114.27092491165062</v>
      </c>
      <c r="U926">
        <v>116.62742286857555</v>
      </c>
      <c r="V926">
        <v>116.66942732876487</v>
      </c>
      <c r="W926">
        <v>126.37267943620381</v>
      </c>
      <c r="X926">
        <v>132.19971782023637</v>
      </c>
      <c r="Y926">
        <v>146.88231404230518</v>
      </c>
      <c r="Z926">
        <v>124.29064996067511</v>
      </c>
      <c r="AA926">
        <v>120.57653078080712</v>
      </c>
      <c r="AB926">
        <v>130.06345565394122</v>
      </c>
      <c r="AC926">
        <v>137.81414201442266</v>
      </c>
      <c r="AD926">
        <v>144.23475687285321</v>
      </c>
      <c r="AE926">
        <v>119.54506531175284</v>
      </c>
      <c r="AF926">
        <v>129.3857068439593</v>
      </c>
      <c r="AG926">
        <v>136.14461714650727</v>
      </c>
      <c r="AH926">
        <v>151.03573502020683</v>
      </c>
      <c r="AI926">
        <v>123.80280181139784</v>
      </c>
      <c r="AJ926">
        <v>121.63432156819924</v>
      </c>
      <c r="AK926">
        <v>131.70612189115744</v>
      </c>
      <c r="AL926">
        <v>138.29372680375886</v>
      </c>
      <c r="AM926">
        <v>143.84711077676556</v>
      </c>
      <c r="AN926">
        <v>113.6328362411345</v>
      </c>
      <c r="AO926">
        <v>120.85339490123725</v>
      </c>
      <c r="AP926">
        <v>124.77604116204776</v>
      </c>
      <c r="AQ926">
        <v>133.74206692282974</v>
      </c>
      <c r="AR926">
        <v>113.82304743957383</v>
      </c>
      <c r="AS926">
        <v>113.79454591136134</v>
      </c>
      <c r="AT926">
        <v>120.70992959186195</v>
      </c>
      <c r="AU926">
        <v>124.13314855002997</v>
      </c>
      <c r="AV926">
        <v>125.31455006880053</v>
      </c>
      <c r="AW926">
        <v>105.10080041860587</v>
      </c>
      <c r="AX926">
        <v>107.73620977325933</v>
      </c>
      <c r="AY926">
        <v>109.48529381759209</v>
      </c>
      <c r="AZ926">
        <v>113.3560926506384</v>
      </c>
      <c r="BA926">
        <v>107.41398889003908</v>
      </c>
      <c r="BB926">
        <v>106.25494506932675</v>
      </c>
      <c r="BC926">
        <v>109.05682317614698</v>
      </c>
      <c r="BD926">
        <v>111.13600676122827</v>
      </c>
      <c r="BE926">
        <v>113.03772028014821</v>
      </c>
      <c r="BF926">
        <v>106.84564914492702</v>
      </c>
      <c r="BG926">
        <v>110.49329227656645</v>
      </c>
      <c r="BH926">
        <v>112.71762548335091</v>
      </c>
      <c r="BI926">
        <v>118.10291973578171</v>
      </c>
      <c r="BJ926">
        <v>109.59617526174905</v>
      </c>
      <c r="BK926">
        <v>108.06828861107218</v>
      </c>
      <c r="BL926">
        <v>111.80371380146204</v>
      </c>
      <c r="BM926">
        <v>114.67678702792732</v>
      </c>
      <c r="BN926">
        <v>116.85772747396686</v>
      </c>
      <c r="BO926">
        <v>110.59465218660939</v>
      </c>
      <c r="BP926">
        <v>116.58259433646323</v>
      </c>
      <c r="BQ926">
        <v>119.89012579283111</v>
      </c>
      <c r="BR926">
        <v>128.33606587959622</v>
      </c>
      <c r="BS926">
        <v>114.41972581722327</v>
      </c>
      <c r="BT926">
        <v>112.87544428309926</v>
      </c>
      <c r="BU926">
        <v>118.38331533782845</v>
      </c>
      <c r="BV926">
        <v>122.50739667673223</v>
      </c>
      <c r="BW926">
        <v>126.0699556411853</v>
      </c>
      <c r="BX926">
        <v>113.14855308787774</v>
      </c>
      <c r="BY926">
        <v>120.07114484082548</v>
      </c>
      <c r="BZ926">
        <v>124.26200780879351</v>
      </c>
      <c r="CA926">
        <v>133.68395358942689</v>
      </c>
      <c r="CB926">
        <v>115.66127250449803</v>
      </c>
      <c r="CC926">
        <v>114.58800727097864</v>
      </c>
      <c r="CD926">
        <v>121.26429930207698</v>
      </c>
      <c r="CE926">
        <v>125.48192496759268</v>
      </c>
      <c r="CF926">
        <v>128.36896995605449</v>
      </c>
      <c r="CG926">
        <v>112.7211611292216</v>
      </c>
      <c r="CH926">
        <v>118.94260728426576</v>
      </c>
      <c r="CI926">
        <v>122.09681596557172</v>
      </c>
      <c r="CJ926">
        <v>129.92251475934862</v>
      </c>
      <c r="CK926">
        <v>112.98422323656735</v>
      </c>
      <c r="CL926">
        <v>112.92850108439738</v>
      </c>
      <c r="CM926">
        <v>118.90322704404829</v>
      </c>
      <c r="CN926">
        <v>121.86666573083227</v>
      </c>
      <c r="CO926">
        <v>123.66767405495807</v>
      </c>
    </row>
    <row r="927" spans="1:93" x14ac:dyDescent="0.25">
      <c r="A927" s="1">
        <v>39702</v>
      </c>
      <c r="B927">
        <v>108.3840432724807</v>
      </c>
      <c r="C927">
        <v>111.02715948539932</v>
      </c>
      <c r="D927">
        <v>103.76906721988328</v>
      </c>
      <c r="E927">
        <v>105.77580719243147</v>
      </c>
      <c r="F927">
        <v>106.93216701308732</v>
      </c>
      <c r="G927">
        <v>109.80010454630636</v>
      </c>
      <c r="H927">
        <v>105.26727401812037</v>
      </c>
      <c r="I927">
        <v>104.53585522103708</v>
      </c>
      <c r="J927">
        <v>106.50488004157938</v>
      </c>
      <c r="K927">
        <v>108.04330853111719</v>
      </c>
      <c r="L927">
        <v>109.33560382709122</v>
      </c>
      <c r="M927">
        <v>106.84903238873554</v>
      </c>
      <c r="N927">
        <v>110.48287359275275</v>
      </c>
      <c r="O927">
        <v>112.77499777731062</v>
      </c>
      <c r="P927">
        <v>118.06630409888609</v>
      </c>
      <c r="Q927">
        <v>109.19486373724811</v>
      </c>
      <c r="R927">
        <v>107.90134958126399</v>
      </c>
      <c r="S927">
        <v>111.64650065545052</v>
      </c>
      <c r="T927">
        <v>114.26562583035221</v>
      </c>
      <c r="U927">
        <v>116.62138780376343</v>
      </c>
      <c r="V927">
        <v>116.64391028152635</v>
      </c>
      <c r="W927">
        <v>126.33057630826021</v>
      </c>
      <c r="X927">
        <v>132.14613202103544</v>
      </c>
      <c r="Y927">
        <v>146.80065949114186</v>
      </c>
      <c r="Z927">
        <v>124.26385706107467</v>
      </c>
      <c r="AA927">
        <v>120.54973788120667</v>
      </c>
      <c r="AB927">
        <v>130.02007667363569</v>
      </c>
      <c r="AC927">
        <v>137.75928036285981</v>
      </c>
      <c r="AD927">
        <v>144.17096425475683</v>
      </c>
      <c r="AE927">
        <v>119.51860374137129</v>
      </c>
      <c r="AF927">
        <v>129.3428643014368</v>
      </c>
      <c r="AG927">
        <v>136.09043393096411</v>
      </c>
      <c r="AH927">
        <v>150.95257008472197</v>
      </c>
      <c r="AI927">
        <v>123.77634024101631</v>
      </c>
      <c r="AJ927">
        <v>121.60785999781771</v>
      </c>
      <c r="AK927">
        <v>131.66327934863494</v>
      </c>
      <c r="AL927">
        <v>138.23954358821567</v>
      </c>
      <c r="AM927">
        <v>143.78410703776188</v>
      </c>
      <c r="AN927">
        <v>113.62866489545939</v>
      </c>
      <c r="AO927">
        <v>120.84672074815713</v>
      </c>
      <c r="AP927">
        <v>124.76790703798135</v>
      </c>
      <c r="AQ927">
        <v>133.72976145308829</v>
      </c>
      <c r="AR927">
        <v>113.81887609389875</v>
      </c>
      <c r="AS927">
        <v>113.79037456568626</v>
      </c>
      <c r="AT927">
        <v>120.70325543878182</v>
      </c>
      <c r="AU927">
        <v>124.12501442596356</v>
      </c>
      <c r="AV927">
        <v>125.30537310831534</v>
      </c>
      <c r="AW927">
        <v>105.07903303840718</v>
      </c>
      <c r="AX927">
        <v>107.70234940406137</v>
      </c>
      <c r="AY927">
        <v>109.44417765499455</v>
      </c>
      <c r="AZ927">
        <v>113.295627705642</v>
      </c>
      <c r="BA927">
        <v>107.39222150984038</v>
      </c>
      <c r="BB927">
        <v>106.23317768912806</v>
      </c>
      <c r="BC927">
        <v>109.02296280694898</v>
      </c>
      <c r="BD927">
        <v>111.0936812997308</v>
      </c>
      <c r="BE927">
        <v>112.99055762305103</v>
      </c>
      <c r="BF927">
        <v>106.82311979650538</v>
      </c>
      <c r="BG927">
        <v>110.45699499299828</v>
      </c>
      <c r="BH927">
        <v>112.67381841697555</v>
      </c>
      <c r="BI927">
        <v>118.0378349514526</v>
      </c>
      <c r="BJ927">
        <v>109.57239428285956</v>
      </c>
      <c r="BK927">
        <v>108.0445076321827</v>
      </c>
      <c r="BL927">
        <v>111.76741651789386</v>
      </c>
      <c r="BM927">
        <v>114.63172833108403</v>
      </c>
      <c r="BN927">
        <v>116.80641062478423</v>
      </c>
      <c r="BO927">
        <v>110.5860561798028</v>
      </c>
      <c r="BP927">
        <v>116.56902169413699</v>
      </c>
      <c r="BQ927">
        <v>119.87293377921786</v>
      </c>
      <c r="BR927">
        <v>128.31073028058722</v>
      </c>
      <c r="BS927">
        <v>114.41067738900577</v>
      </c>
      <c r="BT927">
        <v>112.86684827629263</v>
      </c>
      <c r="BU927">
        <v>118.36929027409133</v>
      </c>
      <c r="BV927">
        <v>122.490204663119</v>
      </c>
      <c r="BW927">
        <v>126.05004909910681</v>
      </c>
      <c r="BX927">
        <v>113.15128060020825</v>
      </c>
      <c r="BY927">
        <v>120.07537248493776</v>
      </c>
      <c r="BZ927">
        <v>124.26732645783798</v>
      </c>
      <c r="CA927">
        <v>133.69199975080181</v>
      </c>
      <c r="CB927">
        <v>115.66400001682852</v>
      </c>
      <c r="CC927">
        <v>114.59073478330914</v>
      </c>
      <c r="CD927">
        <v>121.26866332180575</v>
      </c>
      <c r="CE927">
        <v>125.48724361663713</v>
      </c>
      <c r="CF927">
        <v>128.37510685879809</v>
      </c>
      <c r="CG927">
        <v>112.71935777785622</v>
      </c>
      <c r="CH927">
        <v>118.9396649741433</v>
      </c>
      <c r="CI927">
        <v>122.09320926284096</v>
      </c>
      <c r="CJ927">
        <v>129.91710470525248</v>
      </c>
      <c r="CK927">
        <v>112.98241988520196</v>
      </c>
      <c r="CL927">
        <v>112.92669773303201</v>
      </c>
      <c r="CM927">
        <v>118.90028473392584</v>
      </c>
      <c r="CN927">
        <v>121.8630590281015</v>
      </c>
      <c r="CO927">
        <v>123.66359278607852</v>
      </c>
    </row>
    <row r="928" spans="1:93" x14ac:dyDescent="0.25">
      <c r="A928" s="1">
        <v>39703</v>
      </c>
      <c r="B928">
        <v>106.98670272706714</v>
      </c>
      <c r="C928">
        <v>110.39411884827454</v>
      </c>
      <c r="D928">
        <v>103.76864950331178</v>
      </c>
      <c r="E928">
        <v>105.77515741109802</v>
      </c>
      <c r="F928">
        <v>106.9313779928967</v>
      </c>
      <c r="G928">
        <v>109.79899063544903</v>
      </c>
      <c r="H928">
        <v>105.26685630154886</v>
      </c>
      <c r="I928">
        <v>104.53543750446556</v>
      </c>
      <c r="J928">
        <v>106.50423026024593</v>
      </c>
      <c r="K928">
        <v>108.04251951092655</v>
      </c>
      <c r="L928">
        <v>109.33472198099582</v>
      </c>
      <c r="M928">
        <v>106.84161805022225</v>
      </c>
      <c r="N928">
        <v>110.47092826959243</v>
      </c>
      <c r="O928">
        <v>112.76016910028403</v>
      </c>
      <c r="P928">
        <v>118.04488489873661</v>
      </c>
      <c r="Q928">
        <v>109.18703749103965</v>
      </c>
      <c r="R928">
        <v>107.89352333505551</v>
      </c>
      <c r="S928">
        <v>111.63455533229023</v>
      </c>
      <c r="T928">
        <v>114.25079715332562</v>
      </c>
      <c r="U928">
        <v>116.60449958826095</v>
      </c>
      <c r="V928">
        <v>116.55315352601581</v>
      </c>
      <c r="W928">
        <v>126.18082766166781</v>
      </c>
      <c r="X928">
        <v>131.95554283446327</v>
      </c>
      <c r="Y928">
        <v>146.50570003573259</v>
      </c>
      <c r="Z928">
        <v>124.16402463001306</v>
      </c>
      <c r="AA928">
        <v>120.45444328792058</v>
      </c>
      <c r="AB928">
        <v>129.86579018926776</v>
      </c>
      <c r="AC928">
        <v>137.55961550073656</v>
      </c>
      <c r="AD928">
        <v>143.93953452820497</v>
      </c>
      <c r="AE928">
        <v>119.12263858397544</v>
      </c>
      <c r="AF928">
        <v>128.70177785612921</v>
      </c>
      <c r="AG928">
        <v>135.2796481324869</v>
      </c>
      <c r="AH928">
        <v>149.68925267779235</v>
      </c>
      <c r="AI928">
        <v>123.38037508362045</v>
      </c>
      <c r="AJ928">
        <v>121.21189484042185</v>
      </c>
      <c r="AK928">
        <v>131.00333741964187</v>
      </c>
      <c r="AL928">
        <v>137.40990230605291</v>
      </c>
      <c r="AM928">
        <v>142.82247736980059</v>
      </c>
      <c r="AN928">
        <v>112.7047604884618</v>
      </c>
      <c r="AO928">
        <v>119.36847369696098</v>
      </c>
      <c r="AP928">
        <v>122.96629344433605</v>
      </c>
      <c r="AQ928">
        <v>131.00424345244534</v>
      </c>
      <c r="AR928">
        <v>112.89497168690117</v>
      </c>
      <c r="AS928">
        <v>112.86647015868864</v>
      </c>
      <c r="AT928">
        <v>119.22500838758567</v>
      </c>
      <c r="AU928">
        <v>122.32340083231823</v>
      </c>
      <c r="AV928">
        <v>123.27278341292063</v>
      </c>
      <c r="AW928">
        <v>105.05155733040105</v>
      </c>
      <c r="AX928">
        <v>107.65960941382961</v>
      </c>
      <c r="AY928">
        <v>109.39227909542744</v>
      </c>
      <c r="AZ928">
        <v>113.21930629451388</v>
      </c>
      <c r="BA928">
        <v>107.36321937361168</v>
      </c>
      <c r="BB928">
        <v>106.20570198112193</v>
      </c>
      <c r="BC928">
        <v>108.97869638849468</v>
      </c>
      <c r="BD928">
        <v>111.04025631194109</v>
      </c>
      <c r="BE928">
        <v>112.92950049414854</v>
      </c>
      <c r="BF928">
        <v>106.73249378316814</v>
      </c>
      <c r="BG928">
        <v>110.31098641595487</v>
      </c>
      <c r="BH928">
        <v>112.49256639030098</v>
      </c>
      <c r="BI928">
        <v>117.77602646847821</v>
      </c>
      <c r="BJ928">
        <v>109.47673349100353</v>
      </c>
      <c r="BK928">
        <v>107.94884684032667</v>
      </c>
      <c r="BL928">
        <v>111.62140794085045</v>
      </c>
      <c r="BM928">
        <v>114.45047630440948</v>
      </c>
      <c r="BN928">
        <v>116.59998470551598</v>
      </c>
      <c r="BO928">
        <v>110.29058113723609</v>
      </c>
      <c r="BP928">
        <v>116.0869308352124</v>
      </c>
      <c r="BQ928">
        <v>119.28198369408449</v>
      </c>
      <c r="BR928">
        <v>127.43985647091701</v>
      </c>
      <c r="BS928">
        <v>114.09965102840924</v>
      </c>
      <c r="BT928">
        <v>112.55582191569611</v>
      </c>
      <c r="BU928">
        <v>117.88719941516672</v>
      </c>
      <c r="BV928">
        <v>121.88370325995579</v>
      </c>
      <c r="BW928">
        <v>125.36579110579449</v>
      </c>
      <c r="BX928">
        <v>112.62057413684461</v>
      </c>
      <c r="BY928">
        <v>119.25277746672411</v>
      </c>
      <c r="BZ928">
        <v>123.23244885427884</v>
      </c>
      <c r="CA928">
        <v>132.12641568387906</v>
      </c>
      <c r="CB928">
        <v>115.13329355346487</v>
      </c>
      <c r="CC928">
        <v>114.06002831994549</v>
      </c>
      <c r="CD928">
        <v>120.41953298042391</v>
      </c>
      <c r="CE928">
        <v>124.42583068990984</v>
      </c>
      <c r="CF928">
        <v>127.18101731622993</v>
      </c>
      <c r="CG928">
        <v>111.91783295850193</v>
      </c>
      <c r="CH928">
        <v>117.69730150414415</v>
      </c>
      <c r="CI928">
        <v>120.5302358651001</v>
      </c>
      <c r="CJ928">
        <v>127.63275897009274</v>
      </c>
      <c r="CK928">
        <v>112.18089506584768</v>
      </c>
      <c r="CL928">
        <v>112.12517291367772</v>
      </c>
      <c r="CM928">
        <v>117.65792126392667</v>
      </c>
      <c r="CN928">
        <v>120.34016187132835</v>
      </c>
      <c r="CO928">
        <v>121.94031442446681</v>
      </c>
    </row>
    <row r="929" spans="1:93" x14ac:dyDescent="0.25">
      <c r="A929" s="1">
        <v>39706</v>
      </c>
      <c r="B929">
        <v>110.45751633986858</v>
      </c>
      <c r="C929">
        <v>112.47702675107219</v>
      </c>
      <c r="D929">
        <v>103.76915827541015</v>
      </c>
      <c r="E929">
        <v>105.77596546090133</v>
      </c>
      <c r="F929">
        <v>106.93233568155247</v>
      </c>
      <c r="G929">
        <v>109.80036731289171</v>
      </c>
      <c r="H929">
        <v>105.26736507364724</v>
      </c>
      <c r="I929">
        <v>104.53594627656395</v>
      </c>
      <c r="J929">
        <v>106.50503831004927</v>
      </c>
      <c r="K929">
        <v>108.04350712735284</v>
      </c>
      <c r="L929">
        <v>109.33582930850409</v>
      </c>
      <c r="M929">
        <v>106.85182521016038</v>
      </c>
      <c r="N929">
        <v>110.48680607394064</v>
      </c>
      <c r="O929">
        <v>112.7794492912783</v>
      </c>
      <c r="P929">
        <v>118.07323812078698</v>
      </c>
      <c r="Q929">
        <v>109.19724465097778</v>
      </c>
      <c r="R929">
        <v>107.90373049499364</v>
      </c>
      <c r="S929">
        <v>111.65043313663841</v>
      </c>
      <c r="T929">
        <v>114.27064440876087</v>
      </c>
      <c r="U929">
        <v>116.62661510146025</v>
      </c>
      <c r="V929">
        <v>116.6902994305391</v>
      </c>
      <c r="W929">
        <v>126.41181023770702</v>
      </c>
      <c r="X929">
        <v>132.24427105451235</v>
      </c>
      <c r="Y929">
        <v>146.9532287768086</v>
      </c>
      <c r="Z929">
        <v>124.31560694553885</v>
      </c>
      <c r="AA929">
        <v>120.59880739794511</v>
      </c>
      <c r="AB929">
        <v>130.10399097080821</v>
      </c>
      <c r="AC929">
        <v>137.86278013178804</v>
      </c>
      <c r="AD929">
        <v>144.29322659776506</v>
      </c>
      <c r="AE929">
        <v>119.74061797486888</v>
      </c>
      <c r="AF929">
        <v>129.7214438511034</v>
      </c>
      <c r="AG929">
        <v>136.54650588381841</v>
      </c>
      <c r="AH929">
        <v>151.66678672865132</v>
      </c>
      <c r="AI929">
        <v>124.02925344405855</v>
      </c>
      <c r="AJ929">
        <v>121.82987423131526</v>
      </c>
      <c r="AK929">
        <v>132.023003414616</v>
      </c>
      <c r="AL929">
        <v>138.70765902692912</v>
      </c>
      <c r="AM929">
        <v>144.33652687748949</v>
      </c>
      <c r="AN929">
        <v>114.3344246753128</v>
      </c>
      <c r="AO929">
        <v>121.94162767619939</v>
      </c>
      <c r="AP929">
        <v>126.22562181803802</v>
      </c>
      <c r="AQ929">
        <v>135.89323601299836</v>
      </c>
      <c r="AR929">
        <v>114.52463587375215</v>
      </c>
      <c r="AS929">
        <v>114.49613434553963</v>
      </c>
      <c r="AT929">
        <v>121.7981623668241</v>
      </c>
      <c r="AU929">
        <v>125.58272920602023</v>
      </c>
      <c r="AV929">
        <v>126.87519898385438</v>
      </c>
      <c r="AW929">
        <v>105.10104701423685</v>
      </c>
      <c r="AX929">
        <v>107.7382106763924</v>
      </c>
      <c r="AY929">
        <v>109.48834730522641</v>
      </c>
      <c r="AZ929">
        <v>113.35904187240324</v>
      </c>
      <c r="BA929">
        <v>107.4156202153202</v>
      </c>
      <c r="BB929">
        <v>106.25810282283045</v>
      </c>
      <c r="BC929">
        <v>109.05729765105745</v>
      </c>
      <c r="BD929">
        <v>111.13923567961275</v>
      </c>
      <c r="BE929">
        <v>113.04012449331098</v>
      </c>
      <c r="BF929">
        <v>106.87538997797455</v>
      </c>
      <c r="BG929">
        <v>110.53326938565374</v>
      </c>
      <c r="BH929">
        <v>112.76248142493532</v>
      </c>
      <c r="BI929">
        <v>118.17296034294044</v>
      </c>
      <c r="BJ929">
        <v>109.61962968580991</v>
      </c>
      <c r="BK929">
        <v>108.09174303513306</v>
      </c>
      <c r="BL929">
        <v>111.84369091054931</v>
      </c>
      <c r="BM929">
        <v>114.72833001653304</v>
      </c>
      <c r="BN929">
        <v>116.90959312759652</v>
      </c>
      <c r="BO929">
        <v>110.74757760855893</v>
      </c>
      <c r="BP929">
        <v>116.8232029278992</v>
      </c>
      <c r="BQ929">
        <v>120.19597663673018</v>
      </c>
      <c r="BR929">
        <v>128.81084588488548</v>
      </c>
      <c r="BS929">
        <v>114.58203619258332</v>
      </c>
      <c r="BT929">
        <v>113.0382070798702</v>
      </c>
      <c r="BU929">
        <v>118.6488602007048</v>
      </c>
      <c r="BV929">
        <v>122.82308489545272</v>
      </c>
      <c r="BW929">
        <v>126.45750489839902</v>
      </c>
      <c r="BX929">
        <v>113.48176681131679</v>
      </c>
      <c r="BY929">
        <v>120.61255537378545</v>
      </c>
      <c r="BZ929">
        <v>124.95483420322324</v>
      </c>
      <c r="CA929">
        <v>134.70999370729564</v>
      </c>
      <c r="CB929">
        <v>115.99448622793706</v>
      </c>
      <c r="CC929">
        <v>114.92122099441768</v>
      </c>
      <c r="CD929">
        <v>121.82463681772066</v>
      </c>
      <c r="CE929">
        <v>126.14821603885427</v>
      </c>
      <c r="CF929">
        <v>129.13003231635122</v>
      </c>
      <c r="CG929">
        <v>113.31570443205715</v>
      </c>
      <c r="CH929">
        <v>119.90446698870505</v>
      </c>
      <c r="CI929">
        <v>123.25240662939183</v>
      </c>
      <c r="CJ929">
        <v>131.679229025121</v>
      </c>
      <c r="CK929">
        <v>113.57876653940289</v>
      </c>
      <c r="CL929">
        <v>113.52304438723296</v>
      </c>
      <c r="CM929">
        <v>119.86508674848753</v>
      </c>
      <c r="CN929">
        <v>123.06233263562009</v>
      </c>
      <c r="CO929">
        <v>125.03034610285202</v>
      </c>
    </row>
    <row r="930" spans="1:93" x14ac:dyDescent="0.25">
      <c r="A930" s="1">
        <v>39707</v>
      </c>
      <c r="B930">
        <v>110.43497858913611</v>
      </c>
      <c r="C930">
        <v>112.29324075964885</v>
      </c>
      <c r="D930">
        <v>103.76919978465509</v>
      </c>
      <c r="E930">
        <v>105.77603118387249</v>
      </c>
      <c r="F930">
        <v>106.9324152409386</v>
      </c>
      <c r="G930">
        <v>109.800484922419</v>
      </c>
      <c r="H930">
        <v>105.26741004199593</v>
      </c>
      <c r="I930">
        <v>104.53599124491264</v>
      </c>
      <c r="J930">
        <v>106.50510403302043</v>
      </c>
      <c r="K930">
        <v>108.04359014584273</v>
      </c>
      <c r="L930">
        <v>109.3359227043052</v>
      </c>
      <c r="M930">
        <v>106.8524973176945</v>
      </c>
      <c r="N930">
        <v>110.48784008553159</v>
      </c>
      <c r="O930">
        <v>112.78074180576701</v>
      </c>
      <c r="P930">
        <v>118.07509934165073</v>
      </c>
      <c r="Q930">
        <v>109.19791675851194</v>
      </c>
      <c r="R930">
        <v>107.90440260252781</v>
      </c>
      <c r="S930">
        <v>111.6514671482294</v>
      </c>
      <c r="T930">
        <v>114.2719369232496</v>
      </c>
      <c r="U930">
        <v>116.62811441826717</v>
      </c>
      <c r="V930">
        <v>116.70332505828928</v>
      </c>
      <c r="W930">
        <v>126.43320948329659</v>
      </c>
      <c r="X930">
        <v>132.27125271199486</v>
      </c>
      <c r="Y930">
        <v>146.99509686600558</v>
      </c>
      <c r="Z930">
        <v>124.32956297527117</v>
      </c>
      <c r="AA930">
        <v>120.61183302569529</v>
      </c>
      <c r="AB930">
        <v>130.12632061837996</v>
      </c>
      <c r="AC930">
        <v>137.8906921912527</v>
      </c>
      <c r="AD930">
        <v>144.32579066714044</v>
      </c>
      <c r="AE930">
        <v>119.74801687259746</v>
      </c>
      <c r="AF930">
        <v>129.734127675781</v>
      </c>
      <c r="AG930">
        <v>136.56236066466542</v>
      </c>
      <c r="AH930">
        <v>151.69109739261671</v>
      </c>
      <c r="AI930">
        <v>124.03718083448206</v>
      </c>
      <c r="AJ930">
        <v>121.83780162173876</v>
      </c>
      <c r="AK930">
        <v>132.03568723929359</v>
      </c>
      <c r="AL930">
        <v>138.72351380777616</v>
      </c>
      <c r="AM930">
        <v>144.35502412181094</v>
      </c>
      <c r="AN930">
        <v>114.2742497820753</v>
      </c>
      <c r="AO930">
        <v>121.84706712968327</v>
      </c>
      <c r="AP930">
        <v>126.1095702382228</v>
      </c>
      <c r="AQ930">
        <v>135.72130774660548</v>
      </c>
      <c r="AR930">
        <v>114.46446098051464</v>
      </c>
      <c r="AS930">
        <v>114.4359594523021</v>
      </c>
      <c r="AT930">
        <v>121.70360182030799</v>
      </c>
      <c r="AU930">
        <v>125.466677626205</v>
      </c>
      <c r="AV930">
        <v>126.74625278405971</v>
      </c>
      <c r="AW930">
        <v>105.07367375183966</v>
      </c>
      <c r="AX930">
        <v>107.69609796501211</v>
      </c>
      <c r="AY930">
        <v>109.43781205157006</v>
      </c>
      <c r="AZ930">
        <v>113.28534462748776</v>
      </c>
      <c r="BA930">
        <v>107.38824695292301</v>
      </c>
      <c r="BB930">
        <v>106.23072956043328</v>
      </c>
      <c r="BC930">
        <v>109.01518493967717</v>
      </c>
      <c r="BD930">
        <v>111.08870042595642</v>
      </c>
      <c r="BE930">
        <v>112.98116669737858</v>
      </c>
      <c r="BF930">
        <v>106.8220922361149</v>
      </c>
      <c r="BG930">
        <v>110.45127285971581</v>
      </c>
      <c r="BH930">
        <v>112.65998576751295</v>
      </c>
      <c r="BI930">
        <v>118.0253665962522</v>
      </c>
      <c r="BJ930">
        <v>109.56633194395029</v>
      </c>
      <c r="BK930">
        <v>108.03844529327343</v>
      </c>
      <c r="BL930">
        <v>111.76169438461139</v>
      </c>
      <c r="BM930">
        <v>114.62583435911067</v>
      </c>
      <c r="BN930">
        <v>116.79069816498655</v>
      </c>
      <c r="BO930">
        <v>110.63059917823092</v>
      </c>
      <c r="BP930">
        <v>116.63423777121548</v>
      </c>
      <c r="BQ930">
        <v>119.96201977607419</v>
      </c>
      <c r="BR930">
        <v>128.45991059390153</v>
      </c>
      <c r="BS930">
        <v>114.45605942146086</v>
      </c>
      <c r="BT930">
        <v>112.91223030874775</v>
      </c>
      <c r="BU930">
        <v>118.45089670322663</v>
      </c>
      <c r="BV930">
        <v>122.58012969400227</v>
      </c>
      <c r="BW930">
        <v>126.17855633377073</v>
      </c>
      <c r="BX930">
        <v>113.27581033679049</v>
      </c>
      <c r="BY930">
        <v>120.28890948524413</v>
      </c>
      <c r="BZ930">
        <v>124.55763243092251</v>
      </c>
      <c r="CA930">
        <v>134.1068354604686</v>
      </c>
      <c r="CB930">
        <v>115.78852975341074</v>
      </c>
      <c r="CC930">
        <v>114.71526451989138</v>
      </c>
      <c r="CD930">
        <v>121.50099092917932</v>
      </c>
      <c r="CE930">
        <v>125.75101426655353</v>
      </c>
      <c r="CF930">
        <v>128.67398583704292</v>
      </c>
      <c r="CG930">
        <v>113.05492195873326</v>
      </c>
      <c r="CH930">
        <v>119.48320299333568</v>
      </c>
      <c r="CI930">
        <v>122.71078149248839</v>
      </c>
      <c r="CJ930">
        <v>130.89688160514936</v>
      </c>
      <c r="CK930">
        <v>113.31798406607902</v>
      </c>
      <c r="CL930">
        <v>113.26226191390907</v>
      </c>
      <c r="CM930">
        <v>119.44382275311818</v>
      </c>
      <c r="CN930">
        <v>122.54076768897232</v>
      </c>
      <c r="CO930">
        <v>124.42854039518154</v>
      </c>
    </row>
    <row r="931" spans="1:93" x14ac:dyDescent="0.25">
      <c r="A931" s="1">
        <v>39708</v>
      </c>
      <c r="B931">
        <v>110.98715348208179</v>
      </c>
      <c r="C931">
        <v>113.23259138247917</v>
      </c>
      <c r="D931">
        <v>103.76898383463791</v>
      </c>
      <c r="E931">
        <v>105.77568234153705</v>
      </c>
      <c r="F931">
        <v>106.93199995244404</v>
      </c>
      <c r="G931">
        <v>109.79988690698687</v>
      </c>
      <c r="H931">
        <v>105.26717748043899</v>
      </c>
      <c r="I931">
        <v>104.5357586833557</v>
      </c>
      <c r="J931">
        <v>106.50475519068503</v>
      </c>
      <c r="K931">
        <v>108.04315824580841</v>
      </c>
      <c r="L931">
        <v>109.33544096965153</v>
      </c>
      <c r="M931">
        <v>106.85030899180303</v>
      </c>
      <c r="N931">
        <v>110.48440128770211</v>
      </c>
      <c r="O931">
        <v>112.77652146297628</v>
      </c>
      <c r="P931">
        <v>118.06900329095305</v>
      </c>
      <c r="Q931">
        <v>109.19572843262044</v>
      </c>
      <c r="R931">
        <v>107.90221427663633</v>
      </c>
      <c r="S931">
        <v>111.64802835039993</v>
      </c>
      <c r="T931">
        <v>114.2677165804589</v>
      </c>
      <c r="U931">
        <v>116.62326883950746</v>
      </c>
      <c r="V931">
        <v>116.67714719238182</v>
      </c>
      <c r="W931">
        <v>126.38957970678418</v>
      </c>
      <c r="X931">
        <v>132.21715178911947</v>
      </c>
      <c r="Y931">
        <v>146.90958250404123</v>
      </c>
      <c r="Z931">
        <v>124.30163991830324</v>
      </c>
      <c r="AA931">
        <v>120.58390996872734</v>
      </c>
      <c r="AB931">
        <v>130.08094565080702</v>
      </c>
      <c r="AC931">
        <v>137.83310088625629</v>
      </c>
      <c r="AD931">
        <v>144.25947340684152</v>
      </c>
      <c r="AE931">
        <v>119.70839688874887</v>
      </c>
      <c r="AF931">
        <v>129.669745202027</v>
      </c>
      <c r="AG931">
        <v>136.48312069696823</v>
      </c>
      <c r="AH931">
        <v>151.56728494308987</v>
      </c>
      <c r="AI931">
        <v>123.99756085063345</v>
      </c>
      <c r="AJ931">
        <v>121.79818163789015</v>
      </c>
      <c r="AK931">
        <v>131.97130476553963</v>
      </c>
      <c r="AL931">
        <v>138.64179759108839</v>
      </c>
      <c r="AM931">
        <v>144.26092666017053</v>
      </c>
      <c r="AN931">
        <v>114.31802528336124</v>
      </c>
      <c r="AO931">
        <v>121.91710793174082</v>
      </c>
      <c r="AP931">
        <v>126.19712124079474</v>
      </c>
      <c r="AQ931">
        <v>135.85263425046335</v>
      </c>
      <c r="AR931">
        <v>114.50823648180059</v>
      </c>
      <c r="AS931">
        <v>114.47973495358805</v>
      </c>
      <c r="AT931">
        <v>121.77364262236554</v>
      </c>
      <c r="AU931">
        <v>125.55422862877694</v>
      </c>
      <c r="AV931">
        <v>126.84547725364123</v>
      </c>
      <c r="AW931">
        <v>105.04568282471567</v>
      </c>
      <c r="AX931">
        <v>107.65411157432612</v>
      </c>
      <c r="AY931">
        <v>109.38582890119693</v>
      </c>
      <c r="AZ931">
        <v>113.2113686058029</v>
      </c>
      <c r="BA931">
        <v>107.36025602579902</v>
      </c>
      <c r="BB931">
        <v>106.20273863330925</v>
      </c>
      <c r="BC931">
        <v>108.97319854899116</v>
      </c>
      <c r="BD931">
        <v>111.03671727558326</v>
      </c>
      <c r="BE931">
        <v>112.92118613925572</v>
      </c>
      <c r="BF931">
        <v>106.77341563075782</v>
      </c>
      <c r="BG931">
        <v>110.3747810512975</v>
      </c>
      <c r="BH931">
        <v>112.56610945718137</v>
      </c>
      <c r="BI931">
        <v>117.88976748132886</v>
      </c>
      <c r="BJ931">
        <v>109.51765533859319</v>
      </c>
      <c r="BK931">
        <v>107.98976868791632</v>
      </c>
      <c r="BL931">
        <v>111.68520257619308</v>
      </c>
      <c r="BM931">
        <v>114.53195804877909</v>
      </c>
      <c r="BN931">
        <v>116.68291425312438</v>
      </c>
      <c r="BO931">
        <v>110.54747489828374</v>
      </c>
      <c r="BP931">
        <v>116.49767645415938</v>
      </c>
      <c r="BQ931">
        <v>119.79577121617982</v>
      </c>
      <c r="BR931">
        <v>128.20460030549228</v>
      </c>
      <c r="BS931">
        <v>114.36699769294603</v>
      </c>
      <c r="BT931">
        <v>112.82316858023292</v>
      </c>
      <c r="BU931">
        <v>118.31433538617053</v>
      </c>
      <c r="BV931">
        <v>122.40794368554026</v>
      </c>
      <c r="BW931">
        <v>125.98262053103807</v>
      </c>
      <c r="BX931">
        <v>113.20820499438393</v>
      </c>
      <c r="BY931">
        <v>120.18074093739364</v>
      </c>
      <c r="BZ931">
        <v>124.42242174610942</v>
      </c>
      <c r="CA931">
        <v>133.90401943324898</v>
      </c>
      <c r="CB931">
        <v>115.72092441100421</v>
      </c>
      <c r="CC931">
        <v>114.64765917748483</v>
      </c>
      <c r="CD931">
        <v>121.39282238132887</v>
      </c>
      <c r="CE931">
        <v>125.61580358174045</v>
      </c>
      <c r="CF931">
        <v>128.52074706092148</v>
      </c>
      <c r="CG931">
        <v>113.03962411600664</v>
      </c>
      <c r="CH931">
        <v>119.45872644497311</v>
      </c>
      <c r="CI931">
        <v>122.68120566321694</v>
      </c>
      <c r="CJ931">
        <v>130.85200793315127</v>
      </c>
      <c r="CK931">
        <v>113.3026862233524</v>
      </c>
      <c r="CL931">
        <v>113.24696407118245</v>
      </c>
      <c r="CM931">
        <v>119.41934620475561</v>
      </c>
      <c r="CN931">
        <v>122.51119185970086</v>
      </c>
      <c r="CO931">
        <v>124.39488514118298</v>
      </c>
    </row>
    <row r="932" spans="1:93" x14ac:dyDescent="0.25">
      <c r="A932" s="1">
        <v>39709</v>
      </c>
      <c r="B932">
        <v>109.36443542934346</v>
      </c>
      <c r="C932">
        <v>113.19175005105176</v>
      </c>
      <c r="D932">
        <v>103.76913498763139</v>
      </c>
      <c r="E932">
        <v>105.77591746841574</v>
      </c>
      <c r="F932">
        <v>106.9322854636539</v>
      </c>
      <c r="G932">
        <v>109.80030677641315</v>
      </c>
      <c r="H932">
        <v>105.26732863343244</v>
      </c>
      <c r="I932">
        <v>104.53590983634918</v>
      </c>
      <c r="J932">
        <v>106.50499031756372</v>
      </c>
      <c r="K932">
        <v>108.04346055179532</v>
      </c>
      <c r="L932">
        <v>109.33577686519256</v>
      </c>
      <c r="M932">
        <v>106.85179602382604</v>
      </c>
      <c r="N932">
        <v>110.48687967440706</v>
      </c>
      <c r="O932">
        <v>112.77949552702221</v>
      </c>
      <c r="P932">
        <v>118.07346438702193</v>
      </c>
      <c r="Q932">
        <v>109.19738069042373</v>
      </c>
      <c r="R932">
        <v>107.90386653443962</v>
      </c>
      <c r="S932">
        <v>111.65050673710486</v>
      </c>
      <c r="T932">
        <v>114.27085587028513</v>
      </c>
      <c r="U932">
        <v>116.62673858089438</v>
      </c>
      <c r="V932">
        <v>116.69981396843635</v>
      </c>
      <c r="W932">
        <v>126.42811322607686</v>
      </c>
      <c r="X932">
        <v>132.26701869643938</v>
      </c>
      <c r="Y932">
        <v>146.98664954262654</v>
      </c>
      <c r="Z932">
        <v>124.32657337196321</v>
      </c>
      <c r="AA932">
        <v>120.60884342238731</v>
      </c>
      <c r="AB932">
        <v>130.12174584770517</v>
      </c>
      <c r="AC932">
        <v>137.88523447118169</v>
      </c>
      <c r="AD932">
        <v>144.31840702458331</v>
      </c>
      <c r="AE932">
        <v>119.76218955877249</v>
      </c>
      <c r="AF932">
        <v>129.75776957115664</v>
      </c>
      <c r="AG932">
        <v>136.59070603701556</v>
      </c>
      <c r="AH932">
        <v>151.7384434386197</v>
      </c>
      <c r="AI932">
        <v>124.0513535206571</v>
      </c>
      <c r="AJ932">
        <v>121.85197430791381</v>
      </c>
      <c r="AK932">
        <v>132.05932913466924</v>
      </c>
      <c r="AL932">
        <v>138.7542731738651</v>
      </c>
      <c r="AM932">
        <v>144.38807297113553</v>
      </c>
      <c r="AN932">
        <v>114.28035198128912</v>
      </c>
      <c r="AO932">
        <v>121.85306331821823</v>
      </c>
      <c r="AP932">
        <v>126.11800730644329</v>
      </c>
      <c r="AQ932">
        <v>135.73584701403982</v>
      </c>
      <c r="AR932">
        <v>114.47056317972849</v>
      </c>
      <c r="AS932">
        <v>114.44206165151594</v>
      </c>
      <c r="AT932">
        <v>121.70959800884296</v>
      </c>
      <c r="AU932">
        <v>125.47511469442547</v>
      </c>
      <c r="AV932">
        <v>126.75882865887537</v>
      </c>
      <c r="AW932">
        <v>105.00765811824175</v>
      </c>
      <c r="AX932">
        <v>107.59073706353625</v>
      </c>
      <c r="AY932">
        <v>109.30977948824912</v>
      </c>
      <c r="AZ932">
        <v>113.10151945376717</v>
      </c>
      <c r="BA932">
        <v>107.3180063519391</v>
      </c>
      <c r="BB932">
        <v>106.16471392683533</v>
      </c>
      <c r="BC932">
        <v>108.90982403820129</v>
      </c>
      <c r="BD932">
        <v>110.96066786263543</v>
      </c>
      <c r="BE932">
        <v>112.83246182414995</v>
      </c>
      <c r="BF932">
        <v>106.71380999922249</v>
      </c>
      <c r="BG932">
        <v>110.27543833207199</v>
      </c>
      <c r="BH932">
        <v>112.44689819411077</v>
      </c>
      <c r="BI932">
        <v>117.71095058672296</v>
      </c>
      <c r="BJ932">
        <v>109.45142685910952</v>
      </c>
      <c r="BK932">
        <v>107.92354020843267</v>
      </c>
      <c r="BL932">
        <v>111.58585985696756</v>
      </c>
      <c r="BM932">
        <v>114.40612393776013</v>
      </c>
      <c r="BN932">
        <v>116.54383444620868</v>
      </c>
      <c r="BO932">
        <v>110.41256782384143</v>
      </c>
      <c r="BP932">
        <v>116.28182513505168</v>
      </c>
      <c r="BQ932">
        <v>119.52595706729518</v>
      </c>
      <c r="BR932">
        <v>127.81336978960955</v>
      </c>
      <c r="BS932">
        <v>114.2320906185037</v>
      </c>
      <c r="BT932">
        <v>112.68826150579061</v>
      </c>
      <c r="BU932">
        <v>118.09848406706283</v>
      </c>
      <c r="BV932">
        <v>122.13812953665561</v>
      </c>
      <c r="BW932">
        <v>125.67233425982074</v>
      </c>
      <c r="BX932">
        <v>112.99347770395542</v>
      </c>
      <c r="BY932">
        <v>119.83717727270803</v>
      </c>
      <c r="BZ932">
        <v>123.99296716525241</v>
      </c>
      <c r="CA932">
        <v>133.23836483292061</v>
      </c>
      <c r="CB932">
        <v>115.50619712057571</v>
      </c>
      <c r="CC932">
        <v>114.43293188705633</v>
      </c>
      <c r="CD932">
        <v>121.04925871664327</v>
      </c>
      <c r="CE932">
        <v>125.16487627184061</v>
      </c>
      <c r="CF932">
        <v>128.00540156389306</v>
      </c>
      <c r="CG932">
        <v>112.73344629523341</v>
      </c>
      <c r="CH932">
        <v>118.96884193173591</v>
      </c>
      <c r="CI932">
        <v>122.06885002167044</v>
      </c>
      <c r="CJ932">
        <v>129.93347447083153</v>
      </c>
      <c r="CK932">
        <v>112.99650840257914</v>
      </c>
      <c r="CL932">
        <v>112.9407862504092</v>
      </c>
      <c r="CM932">
        <v>118.92946169151838</v>
      </c>
      <c r="CN932">
        <v>121.89883621815436</v>
      </c>
      <c r="CO932">
        <v>123.69067615340452</v>
      </c>
    </row>
    <row r="933" spans="1:93" x14ac:dyDescent="0.25">
      <c r="A933" s="1">
        <v>39710</v>
      </c>
      <c r="B933">
        <v>105.89362181654205</v>
      </c>
      <c r="C933">
        <v>110.47580151112935</v>
      </c>
      <c r="D933">
        <v>103.76909599267414</v>
      </c>
      <c r="E933">
        <v>105.77585897597992</v>
      </c>
      <c r="F933">
        <v>106.93221397289898</v>
      </c>
      <c r="G933">
        <v>109.8002060394403</v>
      </c>
      <c r="H933">
        <v>105.26728963847522</v>
      </c>
      <c r="I933">
        <v>104.53587084139193</v>
      </c>
      <c r="J933">
        <v>106.50493182512788</v>
      </c>
      <c r="K933">
        <v>108.0433890610404</v>
      </c>
      <c r="L933">
        <v>109.33569562569832</v>
      </c>
      <c r="M933">
        <v>106.84877413916209</v>
      </c>
      <c r="N933">
        <v>110.48209502368917</v>
      </c>
      <c r="O933">
        <v>112.77370358141634</v>
      </c>
      <c r="P933">
        <v>118.06490238047414</v>
      </c>
      <c r="Q933">
        <v>109.19435880575978</v>
      </c>
      <c r="R933">
        <v>107.90084464977568</v>
      </c>
      <c r="S933">
        <v>111.64572208638697</v>
      </c>
      <c r="T933">
        <v>114.26506392467925</v>
      </c>
      <c r="U933">
        <v>116.61993934040056</v>
      </c>
      <c r="V933">
        <v>116.51406246123219</v>
      </c>
      <c r="W933">
        <v>126.11376452157752</v>
      </c>
      <c r="X933">
        <v>131.88122710455386</v>
      </c>
      <c r="Y933">
        <v>146.38652928858238</v>
      </c>
      <c r="Z933">
        <v>124.12653328728183</v>
      </c>
      <c r="AA933">
        <v>120.42309191518316</v>
      </c>
      <c r="AB933">
        <v>129.80739714320583</v>
      </c>
      <c r="AC933">
        <v>137.48515430181894</v>
      </c>
      <c r="AD933">
        <v>143.84688396783429</v>
      </c>
      <c r="AE933">
        <v>118.98109688272949</v>
      </c>
      <c r="AF933">
        <v>128.43592042708386</v>
      </c>
      <c r="AG933">
        <v>134.90835258092289</v>
      </c>
      <c r="AH933">
        <v>149.1548292024774</v>
      </c>
      <c r="AI933">
        <v>123.2101767926108</v>
      </c>
      <c r="AJ933">
        <v>121.0107975798675</v>
      </c>
      <c r="AK933">
        <v>130.73747999059646</v>
      </c>
      <c r="AL933">
        <v>137.07191971777252</v>
      </c>
      <c r="AM933">
        <v>142.40529925502639</v>
      </c>
      <c r="AN933">
        <v>112.68547437082965</v>
      </c>
      <c r="AO933">
        <v>119.27672256286068</v>
      </c>
      <c r="AP933">
        <v>122.92825208552442</v>
      </c>
      <c r="AQ933">
        <v>130.95121418266146</v>
      </c>
      <c r="AR933">
        <v>112.87568556926904</v>
      </c>
      <c r="AS933">
        <v>112.84718404105649</v>
      </c>
      <c r="AT933">
        <v>119.13325725348538</v>
      </c>
      <c r="AU933">
        <v>122.28535947350656</v>
      </c>
      <c r="AV933">
        <v>123.20102475861971</v>
      </c>
      <c r="AW933">
        <v>104.80324633884383</v>
      </c>
      <c r="AX933">
        <v>107.28411939443939</v>
      </c>
      <c r="AY933">
        <v>108.93502455935291</v>
      </c>
      <c r="AZ933">
        <v>112.55642137537269</v>
      </c>
      <c r="BA933">
        <v>107.11359457254117</v>
      </c>
      <c r="BB933">
        <v>105.96030214743742</v>
      </c>
      <c r="BC933">
        <v>108.60320636910441</v>
      </c>
      <c r="BD933">
        <v>110.56887861878944</v>
      </c>
      <c r="BE933">
        <v>112.38956963545445</v>
      </c>
      <c r="BF933">
        <v>106.38151631042606</v>
      </c>
      <c r="BG933">
        <v>109.74930665814429</v>
      </c>
      <c r="BH933">
        <v>111.81000195725093</v>
      </c>
      <c r="BI933">
        <v>116.76945180179969</v>
      </c>
      <c r="BJ933">
        <v>109.11913317031308</v>
      </c>
      <c r="BK933">
        <v>107.59124651963623</v>
      </c>
      <c r="BL933">
        <v>111.05972818303988</v>
      </c>
      <c r="BM933">
        <v>113.76922770090027</v>
      </c>
      <c r="BN933">
        <v>115.79617364641668</v>
      </c>
      <c r="BO933">
        <v>109.79859240718955</v>
      </c>
      <c r="BP933">
        <v>115.25853277396519</v>
      </c>
      <c r="BQ933">
        <v>118.24684161593704</v>
      </c>
      <c r="BR933">
        <v>125.92027892159953</v>
      </c>
      <c r="BS933">
        <v>113.56695058379749</v>
      </c>
      <c r="BT933">
        <v>112.02312147108439</v>
      </c>
      <c r="BU933">
        <v>117.07519170597634</v>
      </c>
      <c r="BV933">
        <v>120.85901408529747</v>
      </c>
      <c r="BW933">
        <v>124.18856033624533</v>
      </c>
      <c r="BX933">
        <v>112.07506060652905</v>
      </c>
      <c r="BY933">
        <v>118.42422789205209</v>
      </c>
      <c r="BZ933">
        <v>122.22678043943247</v>
      </c>
      <c r="CA933">
        <v>130.5537610096743</v>
      </c>
      <c r="CB933">
        <v>114.58778002314934</v>
      </c>
      <c r="CC933">
        <v>113.51451478962996</v>
      </c>
      <c r="CD933">
        <v>119.56566186695451</v>
      </c>
      <c r="CE933">
        <v>123.32804207698784</v>
      </c>
      <c r="CF933">
        <v>125.95662496194193</v>
      </c>
      <c r="CG933">
        <v>111.55718353938771</v>
      </c>
      <c r="CH933">
        <v>117.15920692274253</v>
      </c>
      <c r="CI933">
        <v>119.80680626042871</v>
      </c>
      <c r="CJ933">
        <v>126.58564970419381</v>
      </c>
      <c r="CK933">
        <v>111.82024564673345</v>
      </c>
      <c r="CL933">
        <v>111.76452349456349</v>
      </c>
      <c r="CM933">
        <v>117.11982668252506</v>
      </c>
      <c r="CN933">
        <v>119.63679245691266</v>
      </c>
      <c r="CO933">
        <v>121.1571871408138</v>
      </c>
    </row>
    <row r="934" spans="1:93" x14ac:dyDescent="0.25">
      <c r="A934" s="1">
        <v>39713</v>
      </c>
      <c r="B934">
        <v>105.88235294117581</v>
      </c>
      <c r="C934">
        <v>110.00612619971419</v>
      </c>
      <c r="D934">
        <v>103.81033342711972</v>
      </c>
      <c r="E934">
        <v>105.83771512764821</v>
      </c>
      <c r="F934">
        <v>107.00644135490096</v>
      </c>
      <c r="G934">
        <v>109.90798569765026</v>
      </c>
      <c r="H934">
        <v>105.30852707292078</v>
      </c>
      <c r="I934">
        <v>104.5771082758375</v>
      </c>
      <c r="J934">
        <v>106.56678797679619</v>
      </c>
      <c r="K934">
        <v>108.11761644304241</v>
      </c>
      <c r="L934">
        <v>109.4219193522663</v>
      </c>
      <c r="M934">
        <v>106.90322204900802</v>
      </c>
      <c r="N934">
        <v>110.5674792459475</v>
      </c>
      <c r="O934">
        <v>112.88061947711374</v>
      </c>
      <c r="P934">
        <v>118.2195839425363</v>
      </c>
      <c r="Q934">
        <v>109.25128162059868</v>
      </c>
      <c r="R934">
        <v>107.95529255962157</v>
      </c>
      <c r="S934">
        <v>111.73110630864531</v>
      </c>
      <c r="T934">
        <v>114.37197982037665</v>
      </c>
      <c r="U934">
        <v>116.73873478006431</v>
      </c>
      <c r="V934">
        <v>116.58161517980348</v>
      </c>
      <c r="W934">
        <v>126.22353768925585</v>
      </c>
      <c r="X934">
        <v>132.02308781355353</v>
      </c>
      <c r="Y934">
        <v>146.6046682756355</v>
      </c>
      <c r="Z934">
        <v>124.19971539906737</v>
      </c>
      <c r="AA934">
        <v>120.49345933036162</v>
      </c>
      <c r="AB934">
        <v>129.92139235579489</v>
      </c>
      <c r="AC934">
        <v>137.63208146471149</v>
      </c>
      <c r="AD934">
        <v>144.01576576426257</v>
      </c>
      <c r="AE934">
        <v>119.04229629576659</v>
      </c>
      <c r="AF934">
        <v>128.53506347620399</v>
      </c>
      <c r="AG934">
        <v>135.03613695534443</v>
      </c>
      <c r="AH934">
        <v>149.35066732419619</v>
      </c>
      <c r="AI934">
        <v>123.27382418216939</v>
      </c>
      <c r="AJ934">
        <v>121.0719969929046</v>
      </c>
      <c r="AK934">
        <v>130.84029500449884</v>
      </c>
      <c r="AL934">
        <v>137.19970409219397</v>
      </c>
      <c r="AM934">
        <v>142.55217784631543</v>
      </c>
      <c r="AN934">
        <v>112.72672549628678</v>
      </c>
      <c r="AO934">
        <v>119.34117744638746</v>
      </c>
      <c r="AP934">
        <v>123.00869178016582</v>
      </c>
      <c r="AQ934">
        <v>131.07152996524476</v>
      </c>
      <c r="AR934">
        <v>112.91693669472618</v>
      </c>
      <c r="AS934">
        <v>112.88843516651366</v>
      </c>
      <c r="AT934">
        <v>119.19771213701216</v>
      </c>
      <c r="AU934">
        <v>122.36579916814796</v>
      </c>
      <c r="AV934">
        <v>123.29040219711018</v>
      </c>
      <c r="AW934">
        <v>105.03014923336409</v>
      </c>
      <c r="AX934">
        <v>107.62447373621977</v>
      </c>
      <c r="AY934">
        <v>109.36201455176831</v>
      </c>
      <c r="AZ934">
        <v>113.17524745133704</v>
      </c>
      <c r="BA934">
        <v>107.34049746706145</v>
      </c>
      <c r="BB934">
        <v>106.18720504195767</v>
      </c>
      <c r="BC934">
        <v>108.95903136278389</v>
      </c>
      <c r="BD934">
        <v>110.99586861120481</v>
      </c>
      <c r="BE934">
        <v>112.8846304962259</v>
      </c>
      <c r="BF934">
        <v>106.61705751807746</v>
      </c>
      <c r="BG934">
        <v>110.11867809741582</v>
      </c>
      <c r="BH934">
        <v>112.25324768437676</v>
      </c>
      <c r="BI934">
        <v>117.43860295990029</v>
      </c>
      <c r="BJ934">
        <v>109.36538079649409</v>
      </c>
      <c r="BK934">
        <v>107.82678772728762</v>
      </c>
      <c r="BL934">
        <v>111.42909962231143</v>
      </c>
      <c r="BM934">
        <v>114.23174498137942</v>
      </c>
      <c r="BN934">
        <v>116.31008173583793</v>
      </c>
      <c r="BO934">
        <v>110.06011244846805</v>
      </c>
      <c r="BP934">
        <v>115.66786849074894</v>
      </c>
      <c r="BQ934">
        <v>118.75851126191674</v>
      </c>
      <c r="BR934">
        <v>126.68778339056909</v>
      </c>
      <c r="BS934">
        <v>113.83984106165332</v>
      </c>
      <c r="BT934">
        <v>112.28464151236288</v>
      </c>
      <c r="BU934">
        <v>117.50158307762608</v>
      </c>
      <c r="BV934">
        <v>121.3706837312772</v>
      </c>
      <c r="BW934">
        <v>124.77982303826631</v>
      </c>
      <c r="BX934">
        <v>112.40167630341766</v>
      </c>
      <c r="BY934">
        <v>118.93456491844054</v>
      </c>
      <c r="BZ934">
        <v>122.86368104836525</v>
      </c>
      <c r="CA934">
        <v>131.50639012559938</v>
      </c>
      <c r="CB934">
        <v>114.91439572003794</v>
      </c>
      <c r="CC934">
        <v>113.84113048651857</v>
      </c>
      <c r="CD934">
        <v>120.07599889334296</v>
      </c>
      <c r="CE934">
        <v>123.96494268592062</v>
      </c>
      <c r="CF934">
        <v>126.69151027994126</v>
      </c>
      <c r="CG934">
        <v>111.87956366540828</v>
      </c>
      <c r="CH934">
        <v>117.68482669342823</v>
      </c>
      <c r="CI934">
        <v>120.43754998525161</v>
      </c>
      <c r="CJ934">
        <v>127.53176529142804</v>
      </c>
      <c r="CK934">
        <v>112.15664229997229</v>
      </c>
      <c r="CL934">
        <v>112.10092014780236</v>
      </c>
      <c r="CM934">
        <v>117.64544645321074</v>
      </c>
      <c r="CN934">
        <v>120.26753618173547</v>
      </c>
      <c r="CO934">
        <v>121.88604655616464</v>
      </c>
    </row>
    <row r="935" spans="1:93" x14ac:dyDescent="0.25">
      <c r="A935" s="1">
        <v>39714</v>
      </c>
      <c r="B935">
        <v>105.47667342799123</v>
      </c>
      <c r="C935">
        <v>109.74065754543606</v>
      </c>
      <c r="D935">
        <v>103.81281577685924</v>
      </c>
      <c r="E935">
        <v>105.84177715449469</v>
      </c>
      <c r="F935">
        <v>107.01140605438002</v>
      </c>
      <c r="G935">
        <v>109.91498141055254</v>
      </c>
      <c r="H935">
        <v>105.31123509081843</v>
      </c>
      <c r="I935">
        <v>104.57959062557698</v>
      </c>
      <c r="J935">
        <v>106.57085000364268</v>
      </c>
      <c r="K935">
        <v>108.12258114252144</v>
      </c>
      <c r="L935">
        <v>109.42756105621973</v>
      </c>
      <c r="M935">
        <v>106.86525813706456</v>
      </c>
      <c r="N935">
        <v>110.51053337803236</v>
      </c>
      <c r="O935">
        <v>112.8078553125555</v>
      </c>
      <c r="P935">
        <v>118.11518318469187</v>
      </c>
      <c r="Q935">
        <v>109.21331770865525</v>
      </c>
      <c r="R935">
        <v>107.91732864767816</v>
      </c>
      <c r="S935">
        <v>111.67099678140156</v>
      </c>
      <c r="T935">
        <v>114.29921565581841</v>
      </c>
      <c r="U935">
        <v>116.65647963752022</v>
      </c>
      <c r="V935">
        <v>116.46682395169925</v>
      </c>
      <c r="W935">
        <v>126.03810570539515</v>
      </c>
      <c r="X935">
        <v>131.78467526287548</v>
      </c>
      <c r="Y935">
        <v>146.24263440238366</v>
      </c>
      <c r="Z935">
        <v>124.07609407649358</v>
      </c>
      <c r="AA935">
        <v>120.37866810225739</v>
      </c>
      <c r="AB935">
        <v>129.72713027746462</v>
      </c>
      <c r="AC935">
        <v>137.3848388195639</v>
      </c>
      <c r="AD935">
        <v>143.73320274123674</v>
      </c>
      <c r="AE935">
        <v>118.82022366182323</v>
      </c>
      <c r="AF935">
        <v>128.15924824953058</v>
      </c>
      <c r="AG935">
        <v>134.57490917715432</v>
      </c>
      <c r="AH935">
        <v>148.63320189145605</v>
      </c>
      <c r="AI935">
        <v>123.03466903792268</v>
      </c>
      <c r="AJ935">
        <v>120.84992435896125</v>
      </c>
      <c r="AK935">
        <v>130.4644797778254</v>
      </c>
      <c r="AL935">
        <v>136.72139380370055</v>
      </c>
      <c r="AM935">
        <v>142.00553751660865</v>
      </c>
      <c r="AN935">
        <v>112.49544325433757</v>
      </c>
      <c r="AO935">
        <v>118.95570704313883</v>
      </c>
      <c r="AP935">
        <v>122.52685377610504</v>
      </c>
      <c r="AQ935">
        <v>130.35840971923477</v>
      </c>
      <c r="AR935">
        <v>112.68565445277699</v>
      </c>
      <c r="AS935">
        <v>112.65715292456446</v>
      </c>
      <c r="AT935">
        <v>118.81224173376353</v>
      </c>
      <c r="AU935">
        <v>121.8839611640872</v>
      </c>
      <c r="AV935">
        <v>122.75074363256209</v>
      </c>
      <c r="AW935">
        <v>105.09993291421678</v>
      </c>
      <c r="AX935">
        <v>107.72914925749879</v>
      </c>
      <c r="AY935">
        <v>109.48995129999821</v>
      </c>
      <c r="AZ935">
        <v>113.36133726694418</v>
      </c>
      <c r="BA935">
        <v>107.41028114791413</v>
      </c>
      <c r="BB935">
        <v>106.25698872281033</v>
      </c>
      <c r="BC935">
        <v>109.06370688406291</v>
      </c>
      <c r="BD935">
        <v>111.12380535943475</v>
      </c>
      <c r="BE935">
        <v>113.03001316466896</v>
      </c>
      <c r="BF935">
        <v>106.6535034222418</v>
      </c>
      <c r="BG935">
        <v>110.17334695366235</v>
      </c>
      <c r="BH935">
        <v>112.32310233402509</v>
      </c>
      <c r="BI935">
        <v>117.53882919635224</v>
      </c>
      <c r="BJ935">
        <v>109.40182670065846</v>
      </c>
      <c r="BK935">
        <v>107.86323363145196</v>
      </c>
      <c r="BL935">
        <v>111.48680563723832</v>
      </c>
      <c r="BM935">
        <v>114.30159963102776</v>
      </c>
      <c r="BN935">
        <v>116.38904786152733</v>
      </c>
      <c r="BO935">
        <v>110.03017085355037</v>
      </c>
      <c r="BP935">
        <v>115.62046096546264</v>
      </c>
      <c r="BQ935">
        <v>118.69862807208141</v>
      </c>
      <c r="BR935">
        <v>126.59795860581609</v>
      </c>
      <c r="BS935">
        <v>113.80740433382586</v>
      </c>
      <c r="BT935">
        <v>112.25469991744521</v>
      </c>
      <c r="BU935">
        <v>117.45168041942998</v>
      </c>
      <c r="BV935">
        <v>121.31080054144185</v>
      </c>
      <c r="BW935">
        <v>124.70995931679174</v>
      </c>
      <c r="BX935">
        <v>112.27313821414646</v>
      </c>
      <c r="BY935">
        <v>118.72033476965518</v>
      </c>
      <c r="BZ935">
        <v>122.59589336238355</v>
      </c>
      <c r="CA935">
        <v>131.11006435034648</v>
      </c>
      <c r="CB935">
        <v>114.77514612332745</v>
      </c>
      <c r="CC935">
        <v>113.70188088980807</v>
      </c>
      <c r="CD935">
        <v>119.86176874455761</v>
      </c>
      <c r="CE935">
        <v>123.69715499993892</v>
      </c>
      <c r="CF935">
        <v>126.39158807164175</v>
      </c>
      <c r="CG935">
        <v>111.70094931673387</v>
      </c>
      <c r="CH935">
        <v>117.38713611230425</v>
      </c>
      <c r="CI935">
        <v>120.08032128790276</v>
      </c>
      <c r="CJ935">
        <v>126.99592224540481</v>
      </c>
      <c r="CK935">
        <v>111.97802795129788</v>
      </c>
      <c r="CL935">
        <v>111.92230579912797</v>
      </c>
      <c r="CM935">
        <v>117.34775587208672</v>
      </c>
      <c r="CN935">
        <v>119.91030748438665</v>
      </c>
      <c r="CO935">
        <v>121.48416427164723</v>
      </c>
    </row>
    <row r="936" spans="1:93" x14ac:dyDescent="0.25">
      <c r="A936" s="1">
        <v>39715</v>
      </c>
      <c r="B936">
        <v>105.93869731800703</v>
      </c>
      <c r="C936">
        <v>110.08780886256899</v>
      </c>
      <c r="D936">
        <v>103.82683970707195</v>
      </c>
      <c r="E936">
        <v>105.8642154428351</v>
      </c>
      <c r="F936">
        <v>107.03805152178423</v>
      </c>
      <c r="G936">
        <v>109.95284602212692</v>
      </c>
      <c r="H936">
        <v>105.32525902103119</v>
      </c>
      <c r="I936">
        <v>104.5936145557897</v>
      </c>
      <c r="J936">
        <v>106.59328829198309</v>
      </c>
      <c r="K936">
        <v>108.14922660992565</v>
      </c>
      <c r="L936">
        <v>109.45841370268776</v>
      </c>
      <c r="M936">
        <v>106.91129169849944</v>
      </c>
      <c r="N936">
        <v>110.58418707632815</v>
      </c>
      <c r="O936">
        <v>112.89992243542525</v>
      </c>
      <c r="P936">
        <v>118.25328386899649</v>
      </c>
      <c r="Q936">
        <v>109.26395462623361</v>
      </c>
      <c r="R936">
        <v>107.96336220911303</v>
      </c>
      <c r="S936">
        <v>111.74925383584085</v>
      </c>
      <c r="T936">
        <v>114.39128277868818</v>
      </c>
      <c r="U936">
        <v>116.76235682882042</v>
      </c>
      <c r="V936">
        <v>116.57589556745917</v>
      </c>
      <c r="W936">
        <v>126.2265021326169</v>
      </c>
      <c r="X936">
        <v>132.02264969726087</v>
      </c>
      <c r="Y936">
        <v>146.60951165539441</v>
      </c>
      <c r="Z936">
        <v>124.19508129368629</v>
      </c>
      <c r="AA936">
        <v>120.49765531945008</v>
      </c>
      <c r="AB936">
        <v>129.91552670468639</v>
      </c>
      <c r="AC936">
        <v>137.63272885538197</v>
      </c>
      <c r="AD936">
        <v>144.02075518278571</v>
      </c>
      <c r="AE936">
        <v>119.0399230150966</v>
      </c>
      <c r="AF936">
        <v>128.50710555888017</v>
      </c>
      <c r="AG936">
        <v>135.01430788370109</v>
      </c>
      <c r="AH936">
        <v>149.3106082307157</v>
      </c>
      <c r="AI936">
        <v>123.25436839119605</v>
      </c>
      <c r="AJ936">
        <v>121.06962371223464</v>
      </c>
      <c r="AK936">
        <v>130.81233708717494</v>
      </c>
      <c r="AL936">
        <v>137.17910078968677</v>
      </c>
      <c r="AM936">
        <v>142.51816934091326</v>
      </c>
      <c r="AN936">
        <v>112.72657208771722</v>
      </c>
      <c r="AO936">
        <v>119.33391786139636</v>
      </c>
      <c r="AP936">
        <v>122.98911144286426</v>
      </c>
      <c r="AQ936">
        <v>131.05179621937359</v>
      </c>
      <c r="AR936">
        <v>112.9167832861566</v>
      </c>
      <c r="AS936">
        <v>112.88828175794407</v>
      </c>
      <c r="AT936">
        <v>119.19045255202107</v>
      </c>
      <c r="AU936">
        <v>122.34621883084642</v>
      </c>
      <c r="AV936">
        <v>123.27603643569758</v>
      </c>
      <c r="AW936">
        <v>105.13514945298232</v>
      </c>
      <c r="AX936">
        <v>107.78549571952367</v>
      </c>
      <c r="AY936">
        <v>109.56038437752937</v>
      </c>
      <c r="AZ936">
        <v>113.45994357548777</v>
      </c>
      <c r="BA936">
        <v>107.4454976866797</v>
      </c>
      <c r="BB936">
        <v>106.29220526157587</v>
      </c>
      <c r="BC936">
        <v>109.12005334608783</v>
      </c>
      <c r="BD936">
        <v>111.19423843696588</v>
      </c>
      <c r="BE936">
        <v>113.10748954995321</v>
      </c>
      <c r="BF936">
        <v>106.69579887170946</v>
      </c>
      <c r="BG936">
        <v>110.24101967281064</v>
      </c>
      <c r="BH936">
        <v>112.4076932329605</v>
      </c>
      <c r="BI936">
        <v>117.66148599980851</v>
      </c>
      <c r="BJ936">
        <v>109.4483516950729</v>
      </c>
      <c r="BK936">
        <v>107.90552908091964</v>
      </c>
      <c r="BL936">
        <v>111.55870790133338</v>
      </c>
      <c r="BM936">
        <v>114.38619052996313</v>
      </c>
      <c r="BN936">
        <v>116.48632739530302</v>
      </c>
      <c r="BO936">
        <v>110.09147492520795</v>
      </c>
      <c r="BP936">
        <v>115.71520362166068</v>
      </c>
      <c r="BQ936">
        <v>118.81566311797312</v>
      </c>
      <c r="BR936">
        <v>126.77629772336532</v>
      </c>
      <c r="BS936">
        <v>113.86870840548342</v>
      </c>
      <c r="BT936">
        <v>112.3160039891028</v>
      </c>
      <c r="BU936">
        <v>117.546423075628</v>
      </c>
      <c r="BV936">
        <v>121.43340868475696</v>
      </c>
      <c r="BW936">
        <v>124.84928675237713</v>
      </c>
      <c r="BX936">
        <v>112.38226288784168</v>
      </c>
      <c r="BY936">
        <v>118.89890241752008</v>
      </c>
      <c r="BZ936">
        <v>122.81414270977398</v>
      </c>
      <c r="CA936">
        <v>131.43743837143214</v>
      </c>
      <c r="CB936">
        <v>114.88427079702265</v>
      </c>
      <c r="CC936">
        <v>113.81100556350326</v>
      </c>
      <c r="CD936">
        <v>120.04033639242249</v>
      </c>
      <c r="CE936">
        <v>123.91540434732937</v>
      </c>
      <c r="CF936">
        <v>126.63959869367633</v>
      </c>
      <c r="CG936">
        <v>111.849241503711</v>
      </c>
      <c r="CH936">
        <v>117.61631494672346</v>
      </c>
      <c r="CI936">
        <v>120.37690566185701</v>
      </c>
      <c r="CJ936">
        <v>127.42731769842923</v>
      </c>
      <c r="CK936">
        <v>112.12632013827502</v>
      </c>
      <c r="CL936">
        <v>112.07059798610508</v>
      </c>
      <c r="CM936">
        <v>117.57693470650594</v>
      </c>
      <c r="CN936">
        <v>120.20689185834092</v>
      </c>
      <c r="CO936">
        <v>121.80771086141553</v>
      </c>
    </row>
    <row r="937" spans="1:93" x14ac:dyDescent="0.25">
      <c r="A937" s="1">
        <v>39716</v>
      </c>
      <c r="B937">
        <v>105.72458868604848</v>
      </c>
      <c r="C937">
        <v>109.23014090259349</v>
      </c>
      <c r="D937">
        <v>103.83984153507721</v>
      </c>
      <c r="E937">
        <v>105.8850183676435</v>
      </c>
      <c r="F937">
        <v>107.06405517779471</v>
      </c>
      <c r="G937">
        <v>109.98925114054158</v>
      </c>
      <c r="H937">
        <v>105.33956103183695</v>
      </c>
      <c r="I937">
        <v>104.60661638379496</v>
      </c>
      <c r="J937">
        <v>106.61409121679146</v>
      </c>
      <c r="K937">
        <v>108.17523026593614</v>
      </c>
      <c r="L937">
        <v>109.48701772429929</v>
      </c>
      <c r="M937">
        <v>106.9318011222512</v>
      </c>
      <c r="N937">
        <v>110.61588345848996</v>
      </c>
      <c r="O937">
        <v>112.93907678986047</v>
      </c>
      <c r="P937">
        <v>118.3110831541151</v>
      </c>
      <c r="Q937">
        <v>109.2844640499854</v>
      </c>
      <c r="R937">
        <v>107.98387163286478</v>
      </c>
      <c r="S937">
        <v>111.78095021800264</v>
      </c>
      <c r="T937">
        <v>114.43043713312335</v>
      </c>
      <c r="U937">
        <v>116.8071046624606</v>
      </c>
      <c r="V937">
        <v>116.59625992222293</v>
      </c>
      <c r="W937">
        <v>126.25874569432615</v>
      </c>
      <c r="X937">
        <v>132.06337840678836</v>
      </c>
      <c r="Y937">
        <v>146.67399877881292</v>
      </c>
      <c r="Z937">
        <v>124.21714267801367</v>
      </c>
      <c r="AA937">
        <v>120.51801967421383</v>
      </c>
      <c r="AB937">
        <v>129.94946729595932</v>
      </c>
      <c r="AC937">
        <v>137.6751545944731</v>
      </c>
      <c r="AD937">
        <v>144.07166606969503</v>
      </c>
      <c r="AE937">
        <v>119.03251044232832</v>
      </c>
      <c r="AF937">
        <v>128.49475127093302</v>
      </c>
      <c r="AG937">
        <v>134.99886502376719</v>
      </c>
      <c r="AH937">
        <v>149.28651736921881</v>
      </c>
      <c r="AI937">
        <v>123.24695581842779</v>
      </c>
      <c r="AJ937">
        <v>121.06221113946636</v>
      </c>
      <c r="AK937">
        <v>130.79998279922779</v>
      </c>
      <c r="AL937">
        <v>137.16365792975284</v>
      </c>
      <c r="AM937">
        <v>142.5002556233899</v>
      </c>
      <c r="AN937">
        <v>112.69462011878981</v>
      </c>
      <c r="AO937">
        <v>119.2816328213333</v>
      </c>
      <c r="AP937">
        <v>122.92230278056149</v>
      </c>
      <c r="AQ937">
        <v>130.95303558814339</v>
      </c>
      <c r="AR937">
        <v>112.88483131722917</v>
      </c>
      <c r="AS937">
        <v>112.85632978901666</v>
      </c>
      <c r="AT937">
        <v>119.138167511958</v>
      </c>
      <c r="AU937">
        <v>122.27941016854365</v>
      </c>
      <c r="AV937">
        <v>123.2034183244989</v>
      </c>
      <c r="AW937">
        <v>105.08168160324848</v>
      </c>
      <c r="AX937">
        <v>107.70772430172897</v>
      </c>
      <c r="AY937">
        <v>109.46317010528601</v>
      </c>
      <c r="AZ937">
        <v>113.31898288073488</v>
      </c>
      <c r="BA937">
        <v>107.39202983694587</v>
      </c>
      <c r="BB937">
        <v>106.23873741184202</v>
      </c>
      <c r="BC937">
        <v>109.03742121468096</v>
      </c>
      <c r="BD937">
        <v>111.09216345111035</v>
      </c>
      <c r="BE937">
        <v>112.99569313687334</v>
      </c>
      <c r="BF937">
        <v>106.65814984471965</v>
      </c>
      <c r="BG937">
        <v>110.18283481291729</v>
      </c>
      <c r="BH937">
        <v>112.33581781779812</v>
      </c>
      <c r="BI937">
        <v>117.55880683529082</v>
      </c>
      <c r="BJ937">
        <v>109.41070266808306</v>
      </c>
      <c r="BK937">
        <v>107.86788005392982</v>
      </c>
      <c r="BL937">
        <v>111.50052304144005</v>
      </c>
      <c r="BM937">
        <v>114.31431511480075</v>
      </c>
      <c r="BN937">
        <v>116.40418406368889</v>
      </c>
      <c r="BO937">
        <v>110.07437904833665</v>
      </c>
      <c r="BP937">
        <v>115.68722855041675</v>
      </c>
      <c r="BQ937">
        <v>118.78147136423054</v>
      </c>
      <c r="BR937">
        <v>126.72501009275148</v>
      </c>
      <c r="BS937">
        <v>113.85161252861214</v>
      </c>
      <c r="BT937">
        <v>112.29890811223152</v>
      </c>
      <c r="BU937">
        <v>117.51844800438408</v>
      </c>
      <c r="BV937">
        <v>121.39921693101441</v>
      </c>
      <c r="BW937">
        <v>124.80887831613589</v>
      </c>
      <c r="BX937">
        <v>112.39371704979777</v>
      </c>
      <c r="BY937">
        <v>118.91764559163001</v>
      </c>
      <c r="BZ937">
        <v>122.83809232113671</v>
      </c>
      <c r="CA937">
        <v>131.47284214475096</v>
      </c>
      <c r="CB937">
        <v>114.89676624642931</v>
      </c>
      <c r="CC937">
        <v>113.82245972545937</v>
      </c>
      <c r="CD937">
        <v>120.05907956653246</v>
      </c>
      <c r="CE937">
        <v>123.9393539586921</v>
      </c>
      <c r="CF937">
        <v>126.66667216739071</v>
      </c>
      <c r="CG937">
        <v>111.86467312512995</v>
      </c>
      <c r="CH937">
        <v>117.64156669086357</v>
      </c>
      <c r="CI937">
        <v>120.40776890469493</v>
      </c>
      <c r="CJ937">
        <v>127.4736125626861</v>
      </c>
      <c r="CK937">
        <v>112.14175175969396</v>
      </c>
      <c r="CL937">
        <v>112.08602960752405</v>
      </c>
      <c r="CM937">
        <v>117.60218645064606</v>
      </c>
      <c r="CN937">
        <v>120.23775510117885</v>
      </c>
      <c r="CO937">
        <v>121.8427827282768</v>
      </c>
    </row>
    <row r="938" spans="1:93" x14ac:dyDescent="0.25">
      <c r="A938" s="1">
        <v>39717</v>
      </c>
      <c r="B938">
        <v>106.49087221095269</v>
      </c>
      <c r="C938">
        <v>109.67939554829493</v>
      </c>
      <c r="D938">
        <v>103.85655197329085</v>
      </c>
      <c r="E938">
        <v>105.91147656148175</v>
      </c>
      <c r="F938">
        <v>107.09608351770419</v>
      </c>
      <c r="G938">
        <v>110.0352048456291</v>
      </c>
      <c r="H938">
        <v>105.35627147005057</v>
      </c>
      <c r="I938">
        <v>104.62332682200861</v>
      </c>
      <c r="J938">
        <v>106.6405494106297</v>
      </c>
      <c r="K938">
        <v>108.2072586058456</v>
      </c>
      <c r="L938">
        <v>109.52322367376217</v>
      </c>
      <c r="M938">
        <v>106.98695645695089</v>
      </c>
      <c r="N938">
        <v>110.70073781956641</v>
      </c>
      <c r="O938">
        <v>113.0409020231522</v>
      </c>
      <c r="P938">
        <v>118.46382100405268</v>
      </c>
      <c r="Q938">
        <v>109.33961938468508</v>
      </c>
      <c r="R938">
        <v>108.0390269675645</v>
      </c>
      <c r="S938">
        <v>111.86580457907911</v>
      </c>
      <c r="T938">
        <v>114.53650508446891</v>
      </c>
      <c r="U938">
        <v>116.9259007679676</v>
      </c>
      <c r="V938">
        <v>116.73037679198697</v>
      </c>
      <c r="W938">
        <v>126.47908055179566</v>
      </c>
      <c r="X938">
        <v>132.34119192272823</v>
      </c>
      <c r="Y938">
        <v>147.09550894092857</v>
      </c>
      <c r="Z938">
        <v>124.36083932418947</v>
      </c>
      <c r="AA938">
        <v>120.65213654397789</v>
      </c>
      <c r="AB938">
        <v>130.16980215342886</v>
      </c>
      <c r="AC938">
        <v>137.96254788682464</v>
      </c>
      <c r="AD938">
        <v>144.4069582441052</v>
      </c>
      <c r="AE938">
        <v>119.33889386985534</v>
      </c>
      <c r="AF938">
        <v>128.9980954732988</v>
      </c>
      <c r="AG938">
        <v>135.63351640935886</v>
      </c>
      <c r="AH938">
        <v>150.27132124341273</v>
      </c>
      <c r="AI938">
        <v>123.57522377649246</v>
      </c>
      <c r="AJ938">
        <v>121.36859456699338</v>
      </c>
      <c r="AK938">
        <v>131.30332700159363</v>
      </c>
      <c r="AL938">
        <v>137.82019384588213</v>
      </c>
      <c r="AM938">
        <v>143.24432966166972</v>
      </c>
      <c r="AN938">
        <v>113.05515953316581</v>
      </c>
      <c r="AO938">
        <v>119.86404264455605</v>
      </c>
      <c r="AP938">
        <v>123.67111541041938</v>
      </c>
      <c r="AQ938">
        <v>132.03465383127141</v>
      </c>
      <c r="AR938">
        <v>113.24537073160519</v>
      </c>
      <c r="AS938">
        <v>113.21686920339266</v>
      </c>
      <c r="AT938">
        <v>119.72057733518081</v>
      </c>
      <c r="AU938">
        <v>123.00048899729563</v>
      </c>
      <c r="AV938">
        <v>124.03543235767431</v>
      </c>
      <c r="AW938">
        <v>105.1975025289551</v>
      </c>
      <c r="AX938">
        <v>107.89110743409776</v>
      </c>
      <c r="AY938">
        <v>109.69481195669918</v>
      </c>
      <c r="AZ938">
        <v>113.6471421702369</v>
      </c>
      <c r="BA938">
        <v>107.51750250646135</v>
      </c>
      <c r="BB938">
        <v>106.35455833754864</v>
      </c>
      <c r="BC938">
        <v>109.22080434704975</v>
      </c>
      <c r="BD938">
        <v>111.32380530252351</v>
      </c>
      <c r="BE938">
        <v>113.25629021971319</v>
      </c>
      <c r="BF938">
        <v>106.83838106509877</v>
      </c>
      <c r="BG938">
        <v>110.46011361350058</v>
      </c>
      <c r="BH938">
        <v>112.66855237849806</v>
      </c>
      <c r="BI938">
        <v>118.04404473631158</v>
      </c>
      <c r="BJ938">
        <v>109.59093388846222</v>
      </c>
      <c r="BK938">
        <v>108.04811127430895</v>
      </c>
      <c r="BL938">
        <v>111.77780184202332</v>
      </c>
      <c r="BM938">
        <v>114.66091361552984</v>
      </c>
      <c r="BN938">
        <v>116.79237438450549</v>
      </c>
      <c r="BO938">
        <v>110.30411529431188</v>
      </c>
      <c r="BP938">
        <v>116.05834094776138</v>
      </c>
      <c r="BQ938">
        <v>119.24094385618098</v>
      </c>
      <c r="BR938">
        <v>127.39654681175601</v>
      </c>
      <c r="BS938">
        <v>114.0813487745874</v>
      </c>
      <c r="BT938">
        <v>112.52864435820675</v>
      </c>
      <c r="BU938">
        <v>117.88956040172872</v>
      </c>
      <c r="BV938">
        <v>121.85868942296487</v>
      </c>
      <c r="BW938">
        <v>125.33903888377102</v>
      </c>
      <c r="BX938">
        <v>112.65794860187977</v>
      </c>
      <c r="BY938">
        <v>119.34448117576248</v>
      </c>
      <c r="BZ938">
        <v>123.3665554253007</v>
      </c>
      <c r="CA938">
        <v>132.28586230500326</v>
      </c>
      <c r="CB938">
        <v>115.1813233025176</v>
      </c>
      <c r="CC938">
        <v>114.08669127754136</v>
      </c>
      <c r="CD938">
        <v>120.48591515066489</v>
      </c>
      <c r="CE938">
        <v>124.48814256686241</v>
      </c>
      <c r="CF938">
        <v>127.27643728757995</v>
      </c>
      <c r="CG938">
        <v>112.13617769636306</v>
      </c>
      <c r="CH938">
        <v>118.0801509982401</v>
      </c>
      <c r="CI938">
        <v>120.95077804716108</v>
      </c>
      <c r="CJ938">
        <v>128.26724130936745</v>
      </c>
      <c r="CK938">
        <v>112.41325633092704</v>
      </c>
      <c r="CL938">
        <v>112.35753417875713</v>
      </c>
      <c r="CM938">
        <v>118.04077075802257</v>
      </c>
      <c r="CN938">
        <v>120.780764243645</v>
      </c>
      <c r="CO938">
        <v>122.44844677179674</v>
      </c>
    </row>
    <row r="939" spans="1:93" x14ac:dyDescent="0.25">
      <c r="A939" s="1">
        <v>39720</v>
      </c>
      <c r="B939">
        <v>109.58981293666822</v>
      </c>
      <c r="C939">
        <v>111.37431080253222</v>
      </c>
      <c r="D939">
        <v>103.86894977989039</v>
      </c>
      <c r="E939">
        <v>105.93063680804468</v>
      </c>
      <c r="F939">
        <v>107.11862498424883</v>
      </c>
      <c r="G939">
        <v>110.06788997211881</v>
      </c>
      <c r="H939">
        <v>105.36866927665012</v>
      </c>
      <c r="I939">
        <v>104.63572462860814</v>
      </c>
      <c r="J939">
        <v>106.65970965719262</v>
      </c>
      <c r="K939">
        <v>108.22980007239022</v>
      </c>
      <c r="L939">
        <v>109.54914636028847</v>
      </c>
      <c r="M939">
        <v>107.06472038197208</v>
      </c>
      <c r="N939">
        <v>110.82091843096273</v>
      </c>
      <c r="O939">
        <v>113.1893604254653</v>
      </c>
      <c r="P939">
        <v>118.68297388365774</v>
      </c>
      <c r="Q939">
        <v>109.41738330970622</v>
      </c>
      <c r="R939">
        <v>108.11679089258564</v>
      </c>
      <c r="S939">
        <v>111.99305463820464</v>
      </c>
      <c r="T939">
        <v>114.6920329345112</v>
      </c>
      <c r="U939">
        <v>117.10263696119748</v>
      </c>
      <c r="V939">
        <v>116.95673165425961</v>
      </c>
      <c r="W939">
        <v>126.85633865558341</v>
      </c>
      <c r="X939">
        <v>132.81276455246285</v>
      </c>
      <c r="Y939">
        <v>147.83116224331462</v>
      </c>
      <c r="Z939">
        <v>124.60605709165149</v>
      </c>
      <c r="AA939">
        <v>120.87849140625056</v>
      </c>
      <c r="AB939">
        <v>130.5470602572166</v>
      </c>
      <c r="AC939">
        <v>138.45298342174871</v>
      </c>
      <c r="AD939">
        <v>144.99170830497619</v>
      </c>
      <c r="AE939">
        <v>119.9956038522314</v>
      </c>
      <c r="AF939">
        <v>130.09261211059226</v>
      </c>
      <c r="AG939">
        <v>137.05638803784032</v>
      </c>
      <c r="AH939">
        <v>152.46035451799963</v>
      </c>
      <c r="AI939">
        <v>124.28665959073319</v>
      </c>
      <c r="AJ939">
        <v>122.08003038123411</v>
      </c>
      <c r="AK939">
        <v>132.45256947075174</v>
      </c>
      <c r="AL939">
        <v>139.24306547436359</v>
      </c>
      <c r="AM939">
        <v>144.8861046176099</v>
      </c>
      <c r="AN939">
        <v>114.07224171766389</v>
      </c>
      <c r="AO939">
        <v>121.47442277001134</v>
      </c>
      <c r="AP939">
        <v>125.6205229307073</v>
      </c>
      <c r="AQ939">
        <v>135.00114353605744</v>
      </c>
      <c r="AR939">
        <v>114.26245291610324</v>
      </c>
      <c r="AS939">
        <v>114.2339513878907</v>
      </c>
      <c r="AT939">
        <v>121.33095746063609</v>
      </c>
      <c r="AU939">
        <v>124.9498965175836</v>
      </c>
      <c r="AV939">
        <v>126.23911042408676</v>
      </c>
      <c r="AW939">
        <v>105.20586880369483</v>
      </c>
      <c r="AX939">
        <v>107.90403713142275</v>
      </c>
      <c r="AY939">
        <v>109.71078393574776</v>
      </c>
      <c r="AZ939">
        <v>113.66995928316339</v>
      </c>
      <c r="BA939">
        <v>107.52586878120105</v>
      </c>
      <c r="BB939">
        <v>106.36292461228835</v>
      </c>
      <c r="BC939">
        <v>109.23373404437476</v>
      </c>
      <c r="BD939">
        <v>111.33977728157207</v>
      </c>
      <c r="BE939">
        <v>113.27454391005438</v>
      </c>
      <c r="BF939">
        <v>106.91689660706989</v>
      </c>
      <c r="BG939">
        <v>110.58145581472868</v>
      </c>
      <c r="BH939">
        <v>112.81844568589747</v>
      </c>
      <c r="BI939">
        <v>118.26531580913928</v>
      </c>
      <c r="BJ939">
        <v>109.66944943043333</v>
      </c>
      <c r="BK939">
        <v>108.12662681628007</v>
      </c>
      <c r="BL939">
        <v>111.90628181979427</v>
      </c>
      <c r="BM939">
        <v>114.81794469947208</v>
      </c>
      <c r="BN939">
        <v>116.97081879807621</v>
      </c>
      <c r="BO939">
        <v>110.50864958560595</v>
      </c>
      <c r="BP939">
        <v>116.39303342442442</v>
      </c>
      <c r="BQ939">
        <v>119.66860646525039</v>
      </c>
      <c r="BR939">
        <v>128.02874371211951</v>
      </c>
      <c r="BS939">
        <v>114.30447709236273</v>
      </c>
      <c r="BT939">
        <v>112.75177267598208</v>
      </c>
      <c r="BU939">
        <v>118.22425287839174</v>
      </c>
      <c r="BV939">
        <v>122.28635203203429</v>
      </c>
      <c r="BW939">
        <v>125.82248357228427</v>
      </c>
      <c r="BX939">
        <v>113.21986107889504</v>
      </c>
      <c r="BY939">
        <v>120.23417593103669</v>
      </c>
      <c r="BZ939">
        <v>124.44355433958</v>
      </c>
      <c r="CA939">
        <v>133.92477369629782</v>
      </c>
      <c r="CB939">
        <v>115.7432357795329</v>
      </c>
      <c r="CC939">
        <v>114.64860375455667</v>
      </c>
      <c r="CD939">
        <v>121.3756099059391</v>
      </c>
      <c r="CE939">
        <v>125.611967520893</v>
      </c>
      <c r="CF939">
        <v>128.54074036086439</v>
      </c>
      <c r="CG939">
        <v>112.97580376015352</v>
      </c>
      <c r="CH939">
        <v>119.33959009392578</v>
      </c>
      <c r="CI939">
        <v>122.56006133609279</v>
      </c>
      <c r="CJ939">
        <v>130.6461818234404</v>
      </c>
      <c r="CK939">
        <v>113.25288239471753</v>
      </c>
      <c r="CL939">
        <v>113.1971602425476</v>
      </c>
      <c r="CM939">
        <v>119.30020985370827</v>
      </c>
      <c r="CN939">
        <v>122.39004753257672</v>
      </c>
      <c r="CO939">
        <v>124.26763657667605</v>
      </c>
    </row>
    <row r="940" spans="1:93" x14ac:dyDescent="0.25">
      <c r="A940" s="1">
        <v>39721</v>
      </c>
      <c r="B940">
        <v>106.91908947486972</v>
      </c>
      <c r="C940">
        <v>109.51603022258531</v>
      </c>
      <c r="D940">
        <v>103.87258935790868</v>
      </c>
      <c r="E940">
        <v>105.93609617507207</v>
      </c>
      <c r="F940">
        <v>107.12590414028537</v>
      </c>
      <c r="G940">
        <v>110.07880870617366</v>
      </c>
      <c r="H940">
        <v>105.37230885466843</v>
      </c>
      <c r="I940">
        <v>104.63936420662642</v>
      </c>
      <c r="J940">
        <v>106.66516902422003</v>
      </c>
      <c r="K940">
        <v>108.23707922842678</v>
      </c>
      <c r="L940">
        <v>109.55642551632504</v>
      </c>
      <c r="M940">
        <v>107.05968943559303</v>
      </c>
      <c r="N940">
        <v>110.81337201139416</v>
      </c>
      <c r="O940">
        <v>113.17929853270721</v>
      </c>
      <c r="P940">
        <v>118.6678810445206</v>
      </c>
      <c r="Q940">
        <v>109.4123523633272</v>
      </c>
      <c r="R940">
        <v>108.11175994620659</v>
      </c>
      <c r="S940">
        <v>111.98550821863604</v>
      </c>
      <c r="T940">
        <v>114.68197104175313</v>
      </c>
      <c r="U940">
        <v>117.09005959524985</v>
      </c>
      <c r="V940">
        <v>116.92938040447085</v>
      </c>
      <c r="W940">
        <v>126.80163615600588</v>
      </c>
      <c r="X940">
        <v>132.74438642799095</v>
      </c>
      <c r="Y940">
        <v>147.72175724415956</v>
      </c>
      <c r="Z940">
        <v>124.5787058418627</v>
      </c>
      <c r="AA940">
        <v>120.85114015646177</v>
      </c>
      <c r="AB940">
        <v>130.49235775763907</v>
      </c>
      <c r="AC940">
        <v>138.38460529727678</v>
      </c>
      <c r="AD940">
        <v>144.90965455560993</v>
      </c>
      <c r="AE940">
        <v>119.9015017650493</v>
      </c>
      <c r="AF940">
        <v>129.90440793622807</v>
      </c>
      <c r="AG940">
        <v>136.82113281988509</v>
      </c>
      <c r="AH940">
        <v>152.0839461692712</v>
      </c>
      <c r="AI940">
        <v>124.19255750355109</v>
      </c>
      <c r="AJ940">
        <v>121.98592829405202</v>
      </c>
      <c r="AK940">
        <v>132.26436529638752</v>
      </c>
      <c r="AL940">
        <v>139.00781025640833</v>
      </c>
      <c r="AM940">
        <v>144.60379835606358</v>
      </c>
      <c r="AN940">
        <v>113.92247513205666</v>
      </c>
      <c r="AO940">
        <v>121.1748895987969</v>
      </c>
      <c r="AP940">
        <v>125.24610646668926</v>
      </c>
      <c r="AQ940">
        <v>134.47696048643218</v>
      </c>
      <c r="AR940">
        <v>114.11268633049603</v>
      </c>
      <c r="AS940">
        <v>114.08418480228349</v>
      </c>
      <c r="AT940">
        <v>121.03142428942164</v>
      </c>
      <c r="AU940">
        <v>124.65036334636915</v>
      </c>
      <c r="AV940">
        <v>125.86469396006873</v>
      </c>
      <c r="AW940">
        <v>105.20369743512114</v>
      </c>
      <c r="AX940">
        <v>107.90078007856225</v>
      </c>
      <c r="AY940">
        <v>109.7064411986004</v>
      </c>
      <c r="AZ940">
        <v>113.66344517744238</v>
      </c>
      <c r="BA940">
        <v>107.5236974126274</v>
      </c>
      <c r="BB940">
        <v>106.36075324371468</v>
      </c>
      <c r="BC940">
        <v>109.23047699151425</v>
      </c>
      <c r="BD940">
        <v>111.33543454442471</v>
      </c>
      <c r="BE940">
        <v>113.2691154886202</v>
      </c>
      <c r="BF940">
        <v>106.90564952187844</v>
      </c>
      <c r="BG940">
        <v>110.5645851869415</v>
      </c>
      <c r="BH940">
        <v>112.79595151551456</v>
      </c>
      <c r="BI940">
        <v>118.23157455356493</v>
      </c>
      <c r="BJ940">
        <v>109.65820234524189</v>
      </c>
      <c r="BK940">
        <v>108.11537973108859</v>
      </c>
      <c r="BL940">
        <v>111.88941119200709</v>
      </c>
      <c r="BM940">
        <v>114.79545052908917</v>
      </c>
      <c r="BN940">
        <v>116.94270108509757</v>
      </c>
      <c r="BO940">
        <v>110.48008072210148</v>
      </c>
      <c r="BP940">
        <v>116.3501801291677</v>
      </c>
      <c r="BQ940">
        <v>119.61146873824144</v>
      </c>
      <c r="BR940">
        <v>127.92875268985382</v>
      </c>
      <c r="BS940">
        <v>114.27590822885827</v>
      </c>
      <c r="BT940">
        <v>112.72320381247762</v>
      </c>
      <c r="BU940">
        <v>118.18139958313503</v>
      </c>
      <c r="BV940">
        <v>122.22921430502534</v>
      </c>
      <c r="BW940">
        <v>125.75106141352308</v>
      </c>
      <c r="BX940">
        <v>113.14986171399485</v>
      </c>
      <c r="BY940">
        <v>120.09417720123632</v>
      </c>
      <c r="BZ940">
        <v>124.30355560977964</v>
      </c>
      <c r="CA940">
        <v>133.6797759191472</v>
      </c>
      <c r="CB940">
        <v>115.67323641463273</v>
      </c>
      <c r="CC940">
        <v>114.57860438965648</v>
      </c>
      <c r="CD940">
        <v>121.23561117613872</v>
      </c>
      <c r="CE940">
        <v>125.43696910864254</v>
      </c>
      <c r="CF940">
        <v>128.36574194861393</v>
      </c>
      <c r="CG940">
        <v>112.87032178889808</v>
      </c>
      <c r="CH940">
        <v>119.18136713704261</v>
      </c>
      <c r="CI940">
        <v>122.34909739358189</v>
      </c>
      <c r="CJ940">
        <v>130.27699492404633</v>
      </c>
      <c r="CK940">
        <v>113.1474004234621</v>
      </c>
      <c r="CL940">
        <v>113.09167827129217</v>
      </c>
      <c r="CM940">
        <v>119.14198689682509</v>
      </c>
      <c r="CN940">
        <v>122.17908359006584</v>
      </c>
      <c r="CO940">
        <v>124.00393164853747</v>
      </c>
    </row>
    <row r="941" spans="1:93" x14ac:dyDescent="0.25">
      <c r="A941" s="1">
        <v>39722</v>
      </c>
      <c r="B941">
        <v>107.93328825783119</v>
      </c>
      <c r="C941">
        <v>109.96528486828679</v>
      </c>
      <c r="D941">
        <v>103.89244338891174</v>
      </c>
      <c r="E941">
        <v>105.96729536664833</v>
      </c>
      <c r="F941">
        <v>107.16561220229148</v>
      </c>
      <c r="G941">
        <v>110.13553450903954</v>
      </c>
      <c r="H941">
        <v>105.3921628856715</v>
      </c>
      <c r="I941">
        <v>104.65921823762949</v>
      </c>
      <c r="J941">
        <v>106.69636821579627</v>
      </c>
      <c r="K941">
        <v>108.27678729043294</v>
      </c>
      <c r="L941">
        <v>109.60180615861775</v>
      </c>
      <c r="M941">
        <v>107.10159754718183</v>
      </c>
      <c r="N941">
        <v>110.88521448840356</v>
      </c>
      <c r="O941">
        <v>113.26910162896895</v>
      </c>
      <c r="P941">
        <v>118.79959225237116</v>
      </c>
      <c r="Q941">
        <v>109.46024734800012</v>
      </c>
      <c r="R941">
        <v>108.15965493087951</v>
      </c>
      <c r="S941">
        <v>112.05735069564544</v>
      </c>
      <c r="T941">
        <v>114.77177413801488</v>
      </c>
      <c r="U941">
        <v>117.19183643767985</v>
      </c>
      <c r="V941">
        <v>117.03434383013619</v>
      </c>
      <c r="W941">
        <v>126.98532215092027</v>
      </c>
      <c r="X941">
        <v>132.96743370752984</v>
      </c>
      <c r="Y941">
        <v>148.07600880578016</v>
      </c>
      <c r="Z941">
        <v>124.69678969573621</v>
      </c>
      <c r="AA941">
        <v>120.9692240103353</v>
      </c>
      <c r="AB941">
        <v>130.67604375255343</v>
      </c>
      <c r="AC941">
        <v>138.62077300502384</v>
      </c>
      <c r="AD941">
        <v>145.18518354798141</v>
      </c>
      <c r="AE941">
        <v>120.14765287803048</v>
      </c>
      <c r="AF941">
        <v>130.33517238394518</v>
      </c>
      <c r="AG941">
        <v>137.37497282409274</v>
      </c>
      <c r="AH941">
        <v>152.94547506470536</v>
      </c>
      <c r="AI941">
        <v>124.46947750565494</v>
      </c>
      <c r="AJ941">
        <v>122.26284829615588</v>
      </c>
      <c r="AK941">
        <v>132.69512974410458</v>
      </c>
      <c r="AL941">
        <v>139.56165026061598</v>
      </c>
      <c r="AM941">
        <v>145.24994502763923</v>
      </c>
      <c r="AN941">
        <v>114.22917316165169</v>
      </c>
      <c r="AO941">
        <v>121.67327389688877</v>
      </c>
      <c r="AP941">
        <v>125.85950252587928</v>
      </c>
      <c r="AQ941">
        <v>135.43539182891661</v>
      </c>
      <c r="AR941">
        <v>114.41938436009103</v>
      </c>
      <c r="AS941">
        <v>114.3908828318785</v>
      </c>
      <c r="AT941">
        <v>121.52980858751354</v>
      </c>
      <c r="AU941">
        <v>125.26375940555916</v>
      </c>
      <c r="AV941">
        <v>126.55476452665751</v>
      </c>
      <c r="AW941">
        <v>105.20909236977228</v>
      </c>
      <c r="AX941">
        <v>107.91002853796417</v>
      </c>
      <c r="AY941">
        <v>109.71723106790263</v>
      </c>
      <c r="AZ941">
        <v>113.67962998139572</v>
      </c>
      <c r="BA941">
        <v>107.52986305222865</v>
      </c>
      <c r="BB941">
        <v>106.36614817836578</v>
      </c>
      <c r="BC941">
        <v>109.23972545091614</v>
      </c>
      <c r="BD941">
        <v>111.34622441372694</v>
      </c>
      <c r="BE941">
        <v>113.28144676782274</v>
      </c>
      <c r="BF941">
        <v>106.90091837548879</v>
      </c>
      <c r="BG941">
        <v>110.55647465027354</v>
      </c>
      <c r="BH941">
        <v>112.78581334467961</v>
      </c>
      <c r="BI941">
        <v>118.21670523634029</v>
      </c>
      <c r="BJ941">
        <v>109.65279532079654</v>
      </c>
      <c r="BK941">
        <v>108.10997270664329</v>
      </c>
      <c r="BL941">
        <v>111.88130065533912</v>
      </c>
      <c r="BM941">
        <v>114.7853123582542</v>
      </c>
      <c r="BN941">
        <v>116.93121115815126</v>
      </c>
      <c r="BO941">
        <v>110.46803742927945</v>
      </c>
      <c r="BP941">
        <v>116.33060977833189</v>
      </c>
      <c r="BQ941">
        <v>119.58738215259739</v>
      </c>
      <c r="BR941">
        <v>127.89412822299049</v>
      </c>
      <c r="BS941">
        <v>114.26386493603624</v>
      </c>
      <c r="BT941">
        <v>112.71116051965559</v>
      </c>
      <c r="BU941">
        <v>118.16182923229921</v>
      </c>
      <c r="BV941">
        <v>122.20512771938125</v>
      </c>
      <c r="BW941">
        <v>125.72396400467352</v>
      </c>
      <c r="BX941">
        <v>113.15566706903599</v>
      </c>
      <c r="BY941">
        <v>120.10361090317818</v>
      </c>
      <c r="BZ941">
        <v>124.31516631986193</v>
      </c>
      <c r="CA941">
        <v>133.69719198427066</v>
      </c>
      <c r="CB941">
        <v>115.67904176967386</v>
      </c>
      <c r="CC941">
        <v>114.58440974469764</v>
      </c>
      <c r="CD941">
        <v>121.24504487808059</v>
      </c>
      <c r="CE941">
        <v>125.44857981872484</v>
      </c>
      <c r="CF941">
        <v>128.37952966683667</v>
      </c>
      <c r="CG941">
        <v>112.90567070533892</v>
      </c>
      <c r="CH941">
        <v>119.238809126259</v>
      </c>
      <c r="CI941">
        <v>122.41979522646361</v>
      </c>
      <c r="CJ941">
        <v>130.38304167336892</v>
      </c>
      <c r="CK941">
        <v>113.18274933990293</v>
      </c>
      <c r="CL941">
        <v>113.12702718773299</v>
      </c>
      <c r="CM941">
        <v>119.19942888604145</v>
      </c>
      <c r="CN941">
        <v>122.24978142294754</v>
      </c>
      <c r="CO941">
        <v>124.08346671052939</v>
      </c>
    </row>
    <row r="942" spans="1:93" x14ac:dyDescent="0.25">
      <c r="A942" s="1">
        <v>39723</v>
      </c>
      <c r="B942">
        <v>108.80099166103155</v>
      </c>
      <c r="C942">
        <v>110.35327751684711</v>
      </c>
      <c r="D942">
        <v>103.88497571993342</v>
      </c>
      <c r="E942">
        <v>105.95556045825383</v>
      </c>
      <c r="F942">
        <v>107.15174367418892</v>
      </c>
      <c r="G942">
        <v>110.11526512181267</v>
      </c>
      <c r="H942">
        <v>105.38469521669317</v>
      </c>
      <c r="I942">
        <v>104.65175056865117</v>
      </c>
      <c r="J942">
        <v>106.68463330740177</v>
      </c>
      <c r="K942">
        <v>108.26291876233034</v>
      </c>
      <c r="L942">
        <v>109.58580401080707</v>
      </c>
      <c r="M942">
        <v>107.10726160171798</v>
      </c>
      <c r="N942">
        <v>110.89411514553176</v>
      </c>
      <c r="O942">
        <v>113.28042973804119</v>
      </c>
      <c r="P942">
        <v>118.81658441597953</v>
      </c>
      <c r="Q942">
        <v>109.46591140253625</v>
      </c>
      <c r="R942">
        <v>108.16531898541568</v>
      </c>
      <c r="S942">
        <v>112.06625135277363</v>
      </c>
      <c r="T942">
        <v>114.78310224708711</v>
      </c>
      <c r="U942">
        <v>117.20478284804811</v>
      </c>
      <c r="V942">
        <v>117.06147293615219</v>
      </c>
      <c r="W942">
        <v>127.02940694819627</v>
      </c>
      <c r="X942">
        <v>133.02169191956185</v>
      </c>
      <c r="Y942">
        <v>148.16417840033219</v>
      </c>
      <c r="Z942">
        <v>124.72391880175222</v>
      </c>
      <c r="AA942">
        <v>120.9963531163513</v>
      </c>
      <c r="AB942">
        <v>130.72012854982941</v>
      </c>
      <c r="AC942">
        <v>138.67842235530784</v>
      </c>
      <c r="AD942">
        <v>145.25300631302147</v>
      </c>
      <c r="AE942">
        <v>120.23524704964117</v>
      </c>
      <c r="AF942">
        <v>130.47751291281247</v>
      </c>
      <c r="AG942">
        <v>137.56111043876541</v>
      </c>
      <c r="AH942">
        <v>153.23015612244012</v>
      </c>
      <c r="AI942">
        <v>124.5570716772656</v>
      </c>
      <c r="AJ942">
        <v>122.35044246776654</v>
      </c>
      <c r="AK942">
        <v>132.84841954442325</v>
      </c>
      <c r="AL942">
        <v>139.74778787528868</v>
      </c>
      <c r="AM942">
        <v>145.4689304566659</v>
      </c>
      <c r="AN942">
        <v>114.39012920870995</v>
      </c>
      <c r="AO942">
        <v>121.91470796747616</v>
      </c>
      <c r="AP942">
        <v>126.16129511411349</v>
      </c>
      <c r="AQ942">
        <v>135.89814046420909</v>
      </c>
      <c r="AR942">
        <v>114.58034040714931</v>
      </c>
      <c r="AS942">
        <v>114.55183887893674</v>
      </c>
      <c r="AT942">
        <v>121.77124265810096</v>
      </c>
      <c r="AU942">
        <v>125.56555199379338</v>
      </c>
      <c r="AV942">
        <v>126.8967961266563</v>
      </c>
      <c r="AW942">
        <v>105.24201401740766</v>
      </c>
      <c r="AX942">
        <v>107.96176255567691</v>
      </c>
      <c r="AY942">
        <v>109.7830743631734</v>
      </c>
      <c r="AZ942">
        <v>113.77369183178251</v>
      </c>
      <c r="BA942">
        <v>107.56278469986407</v>
      </c>
      <c r="BB942">
        <v>106.39906982600118</v>
      </c>
      <c r="BC942">
        <v>109.29145946862889</v>
      </c>
      <c r="BD942">
        <v>111.41206770899772</v>
      </c>
      <c r="BE942">
        <v>113.35669624813221</v>
      </c>
      <c r="BF942">
        <v>106.95278011206446</v>
      </c>
      <c r="BG942">
        <v>110.6379716648924</v>
      </c>
      <c r="BH942">
        <v>112.88953681783087</v>
      </c>
      <c r="BI942">
        <v>118.36488162655642</v>
      </c>
      <c r="BJ942">
        <v>109.7046570573722</v>
      </c>
      <c r="BK942">
        <v>108.16183444321894</v>
      </c>
      <c r="BL942">
        <v>111.96279766995796</v>
      </c>
      <c r="BM942">
        <v>114.88903583140551</v>
      </c>
      <c r="BN942">
        <v>117.04975227032418</v>
      </c>
      <c r="BO942">
        <v>110.5421311054465</v>
      </c>
      <c r="BP942">
        <v>116.45762750890405</v>
      </c>
      <c r="BQ942">
        <v>119.74615431581255</v>
      </c>
      <c r="BR942">
        <v>128.12699406237275</v>
      </c>
      <c r="BS942">
        <v>114.34854342308431</v>
      </c>
      <c r="BT942">
        <v>112.78525419582263</v>
      </c>
      <c r="BU942">
        <v>118.28884696287139</v>
      </c>
      <c r="BV942">
        <v>122.36389988259644</v>
      </c>
      <c r="BW942">
        <v>125.90390578965069</v>
      </c>
      <c r="BX942">
        <v>113.27943564373174</v>
      </c>
      <c r="BY942">
        <v>120.28926376522178</v>
      </c>
      <c r="BZ942">
        <v>124.54723239741648</v>
      </c>
      <c r="CA942">
        <v>134.05302663652094</v>
      </c>
      <c r="CB942">
        <v>115.80281034436962</v>
      </c>
      <c r="CC942">
        <v>114.7081783193934</v>
      </c>
      <c r="CD942">
        <v>121.43069774012423</v>
      </c>
      <c r="CE942">
        <v>125.69611696811636</v>
      </c>
      <c r="CF942">
        <v>128.65800895990211</v>
      </c>
      <c r="CG942">
        <v>113.06378096597672</v>
      </c>
      <c r="CH942">
        <v>119.47597451721568</v>
      </c>
      <c r="CI942">
        <v>122.71625196515944</v>
      </c>
      <c r="CJ942">
        <v>130.83760867270254</v>
      </c>
      <c r="CK942">
        <v>113.34085960054072</v>
      </c>
      <c r="CL942">
        <v>113.28513744837079</v>
      </c>
      <c r="CM942">
        <v>119.43659427699814</v>
      </c>
      <c r="CN942">
        <v>122.54623816164339</v>
      </c>
      <c r="CO942">
        <v>124.41945101438469</v>
      </c>
    </row>
    <row r="943" spans="1:93" x14ac:dyDescent="0.25">
      <c r="A943" s="1">
        <v>39724</v>
      </c>
      <c r="B943">
        <v>109.7588460671618</v>
      </c>
      <c r="C943">
        <v>110.82295282826229</v>
      </c>
      <c r="D943">
        <v>103.88677279916341</v>
      </c>
      <c r="E943">
        <v>105.9585555903038</v>
      </c>
      <c r="F943">
        <v>107.15533783264888</v>
      </c>
      <c r="G943">
        <v>110.12065635950263</v>
      </c>
      <c r="H943">
        <v>105.38649229592313</v>
      </c>
      <c r="I943">
        <v>104.65354764788117</v>
      </c>
      <c r="J943">
        <v>106.68762843945177</v>
      </c>
      <c r="K943">
        <v>108.2665129207903</v>
      </c>
      <c r="L943">
        <v>109.58999719567706</v>
      </c>
      <c r="M943">
        <v>107.11154275483791</v>
      </c>
      <c r="N943">
        <v>110.90125040073164</v>
      </c>
      <c r="O943">
        <v>113.28899204428107</v>
      </c>
      <c r="P943">
        <v>118.82942787533939</v>
      </c>
      <c r="Q943">
        <v>109.47019255565623</v>
      </c>
      <c r="R943">
        <v>108.1696001385356</v>
      </c>
      <c r="S943">
        <v>112.07338660797352</v>
      </c>
      <c r="T943">
        <v>114.791664553327</v>
      </c>
      <c r="U943">
        <v>117.21477220532799</v>
      </c>
      <c r="V943">
        <v>117.07535366799826</v>
      </c>
      <c r="W943">
        <v>127.05716841188837</v>
      </c>
      <c r="X943">
        <v>133.0540802938693</v>
      </c>
      <c r="Y943">
        <v>148.21970132771639</v>
      </c>
      <c r="Z943">
        <v>124.74242644421363</v>
      </c>
      <c r="AA943">
        <v>121.01023384819733</v>
      </c>
      <c r="AB943">
        <v>130.74789001352153</v>
      </c>
      <c r="AC943">
        <v>138.71543764023065</v>
      </c>
      <c r="AD943">
        <v>145.29464850855962</v>
      </c>
      <c r="AE943">
        <v>120.27851302041246</v>
      </c>
      <c r="AF943">
        <v>130.56404485435502</v>
      </c>
      <c r="AG943">
        <v>137.6764863608222</v>
      </c>
      <c r="AH943">
        <v>153.40322000552518</v>
      </c>
      <c r="AI943">
        <v>124.61475963829396</v>
      </c>
      <c r="AJ943">
        <v>122.40813042879491</v>
      </c>
      <c r="AK943">
        <v>132.9349514859658</v>
      </c>
      <c r="AL943">
        <v>139.86316379734541</v>
      </c>
      <c r="AM943">
        <v>145.59872836897972</v>
      </c>
      <c r="AN943">
        <v>114.46750206148847</v>
      </c>
      <c r="AO943">
        <v>122.04366272210704</v>
      </c>
      <c r="AP943">
        <v>126.34183177059674</v>
      </c>
      <c r="AQ943">
        <v>136.18184092439708</v>
      </c>
      <c r="AR943">
        <v>114.65771325992785</v>
      </c>
      <c r="AS943">
        <v>114.62921173171532</v>
      </c>
      <c r="AT943">
        <v>121.90019741273186</v>
      </c>
      <c r="AU943">
        <v>125.74608865027666</v>
      </c>
      <c r="AV943">
        <v>127.10312373406572</v>
      </c>
      <c r="AW943">
        <v>105.24684621546896</v>
      </c>
      <c r="AX943">
        <v>107.96981621911242</v>
      </c>
      <c r="AY943">
        <v>109.79273875929603</v>
      </c>
      <c r="AZ943">
        <v>113.78818842596647</v>
      </c>
      <c r="BA943">
        <v>107.56761689792538</v>
      </c>
      <c r="BB943">
        <v>106.40390202406249</v>
      </c>
      <c r="BC943">
        <v>109.29951313206439</v>
      </c>
      <c r="BD943">
        <v>111.42173210512034</v>
      </c>
      <c r="BE943">
        <v>113.36797137694192</v>
      </c>
      <c r="BF943">
        <v>106.95663808042011</v>
      </c>
      <c r="BG943">
        <v>110.64440161215181</v>
      </c>
      <c r="BH943">
        <v>112.89725275454217</v>
      </c>
      <c r="BI943">
        <v>118.37645553162335</v>
      </c>
      <c r="BJ943">
        <v>109.70851502572785</v>
      </c>
      <c r="BK943">
        <v>108.16569241157458</v>
      </c>
      <c r="BL943">
        <v>111.9692276172174</v>
      </c>
      <c r="BM943">
        <v>114.89675176811683</v>
      </c>
      <c r="BN943">
        <v>117.05875419648733</v>
      </c>
      <c r="BO943">
        <v>110.5483138880863</v>
      </c>
      <c r="BP943">
        <v>116.46793214663707</v>
      </c>
      <c r="BQ943">
        <v>119.76058080863874</v>
      </c>
      <c r="BR943">
        <v>128.14760333783875</v>
      </c>
      <c r="BS943">
        <v>114.35472620572411</v>
      </c>
      <c r="BT943">
        <v>112.79143697846246</v>
      </c>
      <c r="BU943">
        <v>118.29915160060438</v>
      </c>
      <c r="BV943">
        <v>122.37832637542263</v>
      </c>
      <c r="BW943">
        <v>125.92039321002349</v>
      </c>
      <c r="BX943">
        <v>113.29452292601113</v>
      </c>
      <c r="BY943">
        <v>120.31440923568741</v>
      </c>
      <c r="BZ943">
        <v>124.58243605606836</v>
      </c>
      <c r="CA943">
        <v>134.10331757745223</v>
      </c>
      <c r="CB943">
        <v>115.81789762664896</v>
      </c>
      <c r="CC943">
        <v>114.72326560167276</v>
      </c>
      <c r="CD943">
        <v>121.45584321058986</v>
      </c>
      <c r="CE943">
        <v>125.73132062676822</v>
      </c>
      <c r="CF943">
        <v>128.69824171264713</v>
      </c>
      <c r="CG943">
        <v>113.09126845598465</v>
      </c>
      <c r="CH943">
        <v>119.52178700056224</v>
      </c>
      <c r="CI943">
        <v>122.78038944184463</v>
      </c>
      <c r="CJ943">
        <v>130.9292336393957</v>
      </c>
      <c r="CK943">
        <v>113.36834709054868</v>
      </c>
      <c r="CL943">
        <v>113.3126249383787</v>
      </c>
      <c r="CM943">
        <v>119.48240676034472</v>
      </c>
      <c r="CN943">
        <v>122.61037563832859</v>
      </c>
      <c r="CO943">
        <v>124.4927509877392</v>
      </c>
    </row>
    <row r="944" spans="1:93" x14ac:dyDescent="0.25">
      <c r="A944" s="1">
        <v>39727</v>
      </c>
      <c r="B944">
        <v>111.75343700698596</v>
      </c>
      <c r="C944">
        <v>112.7016540739229</v>
      </c>
      <c r="D944">
        <v>103.8980500518737</v>
      </c>
      <c r="E944">
        <v>105.97735101148764</v>
      </c>
      <c r="F944">
        <v>107.17789233806951</v>
      </c>
      <c r="G944">
        <v>110.15448811763358</v>
      </c>
      <c r="H944">
        <v>105.39776954863345</v>
      </c>
      <c r="I944">
        <v>104.66482490059146</v>
      </c>
      <c r="J944">
        <v>106.7064238606356</v>
      </c>
      <c r="K944">
        <v>108.28906742621096</v>
      </c>
      <c r="L944">
        <v>109.61631078533445</v>
      </c>
      <c r="M944">
        <v>107.13230312710948</v>
      </c>
      <c r="N944">
        <v>110.93585102118428</v>
      </c>
      <c r="O944">
        <v>113.33051278882422</v>
      </c>
      <c r="P944">
        <v>118.89170899215404</v>
      </c>
      <c r="Q944">
        <v>109.49095292792779</v>
      </c>
      <c r="R944">
        <v>108.19036051080717</v>
      </c>
      <c r="S944">
        <v>112.10798722842617</v>
      </c>
      <c r="T944">
        <v>114.83318529787012</v>
      </c>
      <c r="U944">
        <v>117.26321307396165</v>
      </c>
      <c r="V944">
        <v>117.11522608818225</v>
      </c>
      <c r="W944">
        <v>127.13691325225638</v>
      </c>
      <c r="X944">
        <v>133.14711594096531</v>
      </c>
      <c r="Y944">
        <v>148.37919100845238</v>
      </c>
      <c r="Z944">
        <v>124.79558967112563</v>
      </c>
      <c r="AA944">
        <v>121.06339707510934</v>
      </c>
      <c r="AB944">
        <v>130.82763485388952</v>
      </c>
      <c r="AC944">
        <v>138.82176409405469</v>
      </c>
      <c r="AD944">
        <v>145.41426576911161</v>
      </c>
      <c r="AE944">
        <v>120.36458709317235</v>
      </c>
      <c r="AF944">
        <v>130.73619299987482</v>
      </c>
      <c r="AG944">
        <v>137.90601722151527</v>
      </c>
      <c r="AH944">
        <v>153.74751629656475</v>
      </c>
      <c r="AI944">
        <v>124.7295250686405</v>
      </c>
      <c r="AJ944">
        <v>122.52289585914143</v>
      </c>
      <c r="AK944">
        <v>133.1070996314856</v>
      </c>
      <c r="AL944">
        <v>140.09269465803845</v>
      </c>
      <c r="AM944">
        <v>145.85695058725943</v>
      </c>
      <c r="AN944">
        <v>114.59602625323816</v>
      </c>
      <c r="AO944">
        <v>122.30071110560645</v>
      </c>
      <c r="AP944">
        <v>126.64172155134601</v>
      </c>
      <c r="AQ944">
        <v>136.65309629414597</v>
      </c>
      <c r="AR944">
        <v>114.78623745167754</v>
      </c>
      <c r="AS944">
        <v>114.75773592346501</v>
      </c>
      <c r="AT944">
        <v>122.15724579623128</v>
      </c>
      <c r="AU944">
        <v>126.04597843102596</v>
      </c>
      <c r="AV944">
        <v>127.4458549120649</v>
      </c>
      <c r="AW944">
        <v>105.27613458292491</v>
      </c>
      <c r="AX944">
        <v>108.01863016487229</v>
      </c>
      <c r="AY944">
        <v>109.8513154942079</v>
      </c>
      <c r="AZ944">
        <v>113.87605352833432</v>
      </c>
      <c r="BA944">
        <v>107.59690526538132</v>
      </c>
      <c r="BB944">
        <v>106.43319039151844</v>
      </c>
      <c r="BC944">
        <v>109.34832707782431</v>
      </c>
      <c r="BD944">
        <v>111.48030884003224</v>
      </c>
      <c r="BE944">
        <v>113.43631090100584</v>
      </c>
      <c r="BF944">
        <v>107.00722569433194</v>
      </c>
      <c r="BG944">
        <v>110.72871430200486</v>
      </c>
      <c r="BH944">
        <v>112.99842798236584</v>
      </c>
      <c r="BI944">
        <v>118.52821837335883</v>
      </c>
      <c r="BJ944">
        <v>109.75910263963971</v>
      </c>
      <c r="BK944">
        <v>108.2162800254864</v>
      </c>
      <c r="BL944">
        <v>112.05354030707045</v>
      </c>
      <c r="BM944">
        <v>114.99792699594045</v>
      </c>
      <c r="BN944">
        <v>117.17679196228157</v>
      </c>
      <c r="BO944">
        <v>110.62885906370252</v>
      </c>
      <c r="BP944">
        <v>116.60217410599738</v>
      </c>
      <c r="BQ944">
        <v>119.94851955174319</v>
      </c>
      <c r="BR944">
        <v>128.41608725655936</v>
      </c>
      <c r="BS944">
        <v>114.43527138134029</v>
      </c>
      <c r="BT944">
        <v>112.87198215407864</v>
      </c>
      <c r="BU944">
        <v>118.43339355996467</v>
      </c>
      <c r="BV944">
        <v>122.56626511852711</v>
      </c>
      <c r="BW944">
        <v>126.13518034499998</v>
      </c>
      <c r="BX944">
        <v>113.42690044361115</v>
      </c>
      <c r="BY944">
        <v>120.57916427088745</v>
      </c>
      <c r="BZ944">
        <v>124.89131693046835</v>
      </c>
      <c r="CA944">
        <v>134.58870180865225</v>
      </c>
      <c r="CB944">
        <v>115.95027514424898</v>
      </c>
      <c r="CC944">
        <v>114.85564311927277</v>
      </c>
      <c r="CD944">
        <v>121.72059824578987</v>
      </c>
      <c r="CE944">
        <v>126.04020150116824</v>
      </c>
      <c r="CF944">
        <v>129.05124842624716</v>
      </c>
      <c r="CG944">
        <v>113.25745511377102</v>
      </c>
      <c r="CH944">
        <v>119.79876476353949</v>
      </c>
      <c r="CI944">
        <v>123.1681583100128</v>
      </c>
      <c r="CJ944">
        <v>131.48318916535021</v>
      </c>
      <c r="CK944">
        <v>113.53453374833504</v>
      </c>
      <c r="CL944">
        <v>113.47881159616506</v>
      </c>
      <c r="CM944">
        <v>119.75938452332196</v>
      </c>
      <c r="CN944">
        <v>122.99814450649676</v>
      </c>
      <c r="CO944">
        <v>124.93591540850279</v>
      </c>
    </row>
    <row r="945" spans="1:93" x14ac:dyDescent="0.25">
      <c r="A945" s="1">
        <v>39728</v>
      </c>
      <c r="B945">
        <v>111.41537074599883</v>
      </c>
      <c r="C945">
        <v>111.90524811108851</v>
      </c>
      <c r="D945">
        <v>103.8980500518737</v>
      </c>
      <c r="E945">
        <v>105.97735101148764</v>
      </c>
      <c r="F945">
        <v>107.17789233806951</v>
      </c>
      <c r="G945">
        <v>110.15448811763358</v>
      </c>
      <c r="H945">
        <v>105.39776954863345</v>
      </c>
      <c r="I945">
        <v>104.66482490059146</v>
      </c>
      <c r="J945">
        <v>106.7064238606356</v>
      </c>
      <c r="K945">
        <v>108.28906742621096</v>
      </c>
      <c r="L945">
        <v>109.61631078533445</v>
      </c>
      <c r="M945">
        <v>107.13230312710948</v>
      </c>
      <c r="N945">
        <v>110.93585102118428</v>
      </c>
      <c r="O945">
        <v>113.33051278882422</v>
      </c>
      <c r="P945">
        <v>118.89170899215404</v>
      </c>
      <c r="Q945">
        <v>109.49095292792779</v>
      </c>
      <c r="R945">
        <v>108.19036051080717</v>
      </c>
      <c r="S945">
        <v>112.10798722842617</v>
      </c>
      <c r="T945">
        <v>114.83318529787012</v>
      </c>
      <c r="U945">
        <v>117.26321307396165</v>
      </c>
      <c r="V945">
        <v>117.11522608818225</v>
      </c>
      <c r="W945">
        <v>127.13691325225638</v>
      </c>
      <c r="X945">
        <v>133.14711594096531</v>
      </c>
      <c r="Y945">
        <v>148.37919100845238</v>
      </c>
      <c r="Z945">
        <v>124.79558967112563</v>
      </c>
      <c r="AA945">
        <v>121.06339707510934</v>
      </c>
      <c r="AB945">
        <v>130.82763485388952</v>
      </c>
      <c r="AC945">
        <v>138.82176409405469</v>
      </c>
      <c r="AD945">
        <v>145.41426576911161</v>
      </c>
      <c r="AE945">
        <v>120.36458709317235</v>
      </c>
      <c r="AF945">
        <v>130.73619299987482</v>
      </c>
      <c r="AG945">
        <v>137.90601722151527</v>
      </c>
      <c r="AH945">
        <v>153.74751629656475</v>
      </c>
      <c r="AI945">
        <v>124.7295250686405</v>
      </c>
      <c r="AJ945">
        <v>122.52289585914143</v>
      </c>
      <c r="AK945">
        <v>133.1070996314856</v>
      </c>
      <c r="AL945">
        <v>140.09269465803845</v>
      </c>
      <c r="AM945">
        <v>145.85695058725943</v>
      </c>
      <c r="AN945">
        <v>114.59602625323816</v>
      </c>
      <c r="AO945">
        <v>122.30071110560645</v>
      </c>
      <c r="AP945">
        <v>126.64172155134601</v>
      </c>
      <c r="AQ945">
        <v>136.65309629414597</v>
      </c>
      <c r="AR945">
        <v>114.78623745167754</v>
      </c>
      <c r="AS945">
        <v>114.75773592346501</v>
      </c>
      <c r="AT945">
        <v>122.15724579623128</v>
      </c>
      <c r="AU945">
        <v>126.04597843102596</v>
      </c>
      <c r="AV945">
        <v>127.4458549120649</v>
      </c>
      <c r="AW945">
        <v>105.27613458292491</v>
      </c>
      <c r="AX945">
        <v>108.01863016487229</v>
      </c>
      <c r="AY945">
        <v>109.8513154942079</v>
      </c>
      <c r="AZ945">
        <v>113.87605352833432</v>
      </c>
      <c r="BA945">
        <v>107.59690526538132</v>
      </c>
      <c r="BB945">
        <v>106.43319039151844</v>
      </c>
      <c r="BC945">
        <v>109.34832707782431</v>
      </c>
      <c r="BD945">
        <v>111.48030884003224</v>
      </c>
      <c r="BE945">
        <v>113.43631090100584</v>
      </c>
      <c r="BF945">
        <v>107.00722569433194</v>
      </c>
      <c r="BG945">
        <v>110.72871430200486</v>
      </c>
      <c r="BH945">
        <v>112.99842798236584</v>
      </c>
      <c r="BI945">
        <v>118.52821837335883</v>
      </c>
      <c r="BJ945">
        <v>109.75910263963971</v>
      </c>
      <c r="BK945">
        <v>108.2162800254864</v>
      </c>
      <c r="BL945">
        <v>112.05354030707045</v>
      </c>
      <c r="BM945">
        <v>114.99792699594045</v>
      </c>
      <c r="BN945">
        <v>117.17679196228157</v>
      </c>
      <c r="BO945">
        <v>110.62885906370252</v>
      </c>
      <c r="BP945">
        <v>116.60217410599738</v>
      </c>
      <c r="BQ945">
        <v>119.94851955174319</v>
      </c>
      <c r="BR945">
        <v>128.41608725655936</v>
      </c>
      <c r="BS945">
        <v>114.43527138134029</v>
      </c>
      <c r="BT945">
        <v>112.87198215407864</v>
      </c>
      <c r="BU945">
        <v>118.43339355996467</v>
      </c>
      <c r="BV945">
        <v>122.56626511852711</v>
      </c>
      <c r="BW945">
        <v>126.13518034499998</v>
      </c>
      <c r="BX945">
        <v>113.42690044361115</v>
      </c>
      <c r="BY945">
        <v>120.57916427088745</v>
      </c>
      <c r="BZ945">
        <v>124.89131693046835</v>
      </c>
      <c r="CA945">
        <v>134.58870180865225</v>
      </c>
      <c r="CB945">
        <v>115.95027514424898</v>
      </c>
      <c r="CC945">
        <v>114.85564311927277</v>
      </c>
      <c r="CD945">
        <v>121.72059824578987</v>
      </c>
      <c r="CE945">
        <v>126.04020150116824</v>
      </c>
      <c r="CF945">
        <v>129.05124842624716</v>
      </c>
      <c r="CG945">
        <v>113.25745511377102</v>
      </c>
      <c r="CH945">
        <v>119.79876476353949</v>
      </c>
      <c r="CI945">
        <v>123.1681583100128</v>
      </c>
      <c r="CJ945">
        <v>131.48318916535021</v>
      </c>
      <c r="CK945">
        <v>113.53453374833504</v>
      </c>
      <c r="CL945">
        <v>113.47881159616506</v>
      </c>
      <c r="CM945">
        <v>119.75938452332196</v>
      </c>
      <c r="CN945">
        <v>122.99814450649676</v>
      </c>
      <c r="CO945">
        <v>124.93591540850279</v>
      </c>
    </row>
    <row r="946" spans="1:93" x14ac:dyDescent="0.25">
      <c r="A946" s="1">
        <v>39729</v>
      </c>
      <c r="B946">
        <v>109.81519044399298</v>
      </c>
      <c r="C946">
        <v>109.80191954257717</v>
      </c>
      <c r="D946">
        <v>103.8980500518737</v>
      </c>
      <c r="E946">
        <v>105.97735101148764</v>
      </c>
      <c r="F946">
        <v>107.17789233806951</v>
      </c>
      <c r="G946">
        <v>110.15448811763358</v>
      </c>
      <c r="H946">
        <v>105.39776954863345</v>
      </c>
      <c r="I946">
        <v>104.66482490059146</v>
      </c>
      <c r="J946">
        <v>106.7064238606356</v>
      </c>
      <c r="K946">
        <v>108.28906742621096</v>
      </c>
      <c r="L946">
        <v>109.61631078533445</v>
      </c>
      <c r="M946">
        <v>107.13230312710948</v>
      </c>
      <c r="N946">
        <v>110.93585102118428</v>
      </c>
      <c r="O946">
        <v>113.33051278882422</v>
      </c>
      <c r="P946">
        <v>118.89170899215404</v>
      </c>
      <c r="Q946">
        <v>109.49095292792779</v>
      </c>
      <c r="R946">
        <v>108.19036051080717</v>
      </c>
      <c r="S946">
        <v>112.10798722842617</v>
      </c>
      <c r="T946">
        <v>114.83318529787012</v>
      </c>
      <c r="U946">
        <v>117.26321307396165</v>
      </c>
      <c r="V946">
        <v>117.11522608818225</v>
      </c>
      <c r="W946">
        <v>127.13691325225638</v>
      </c>
      <c r="X946">
        <v>133.14711594096531</v>
      </c>
      <c r="Y946">
        <v>148.37919100845238</v>
      </c>
      <c r="Z946">
        <v>124.79558967112563</v>
      </c>
      <c r="AA946">
        <v>121.06339707510934</v>
      </c>
      <c r="AB946">
        <v>130.82763485388952</v>
      </c>
      <c r="AC946">
        <v>138.82176409405469</v>
      </c>
      <c r="AD946">
        <v>145.41426576911161</v>
      </c>
      <c r="AE946">
        <v>120.36458709317235</v>
      </c>
      <c r="AF946">
        <v>130.73619299987482</v>
      </c>
      <c r="AG946">
        <v>137.90601722151527</v>
      </c>
      <c r="AH946">
        <v>153.74751629656475</v>
      </c>
      <c r="AI946">
        <v>124.7295250686405</v>
      </c>
      <c r="AJ946">
        <v>122.52289585914143</v>
      </c>
      <c r="AK946">
        <v>133.1070996314856</v>
      </c>
      <c r="AL946">
        <v>140.09269465803845</v>
      </c>
      <c r="AM946">
        <v>145.85695058725943</v>
      </c>
      <c r="AN946">
        <v>114.59602625323816</v>
      </c>
      <c r="AO946">
        <v>122.30071110560645</v>
      </c>
      <c r="AP946">
        <v>126.64172155134601</v>
      </c>
      <c r="AQ946">
        <v>136.65309629414597</v>
      </c>
      <c r="AR946">
        <v>114.78623745167754</v>
      </c>
      <c r="AS946">
        <v>114.75773592346501</v>
      </c>
      <c r="AT946">
        <v>122.15724579623128</v>
      </c>
      <c r="AU946">
        <v>126.04597843102596</v>
      </c>
      <c r="AV946">
        <v>127.4458549120649</v>
      </c>
      <c r="AW946">
        <v>105.27613458292491</v>
      </c>
      <c r="AX946">
        <v>108.01863016487229</v>
      </c>
      <c r="AY946">
        <v>109.8513154942079</v>
      </c>
      <c r="AZ946">
        <v>113.87605352833432</v>
      </c>
      <c r="BA946">
        <v>107.59690526538132</v>
      </c>
      <c r="BB946">
        <v>106.43319039151844</v>
      </c>
      <c r="BC946">
        <v>109.34832707782431</v>
      </c>
      <c r="BD946">
        <v>111.48030884003224</v>
      </c>
      <c r="BE946">
        <v>113.43631090100584</v>
      </c>
      <c r="BF946">
        <v>107.00722569433194</v>
      </c>
      <c r="BG946">
        <v>110.72871430200486</v>
      </c>
      <c r="BH946">
        <v>112.99842798236584</v>
      </c>
      <c r="BI946">
        <v>118.52821837335883</v>
      </c>
      <c r="BJ946">
        <v>109.75910263963971</v>
      </c>
      <c r="BK946">
        <v>108.2162800254864</v>
      </c>
      <c r="BL946">
        <v>112.05354030707045</v>
      </c>
      <c r="BM946">
        <v>114.99792699594045</v>
      </c>
      <c r="BN946">
        <v>117.17679196228157</v>
      </c>
      <c r="BO946">
        <v>110.62885906370252</v>
      </c>
      <c r="BP946">
        <v>116.60217410599738</v>
      </c>
      <c r="BQ946">
        <v>119.94851955174319</v>
      </c>
      <c r="BR946">
        <v>128.41608725655936</v>
      </c>
      <c r="BS946">
        <v>114.43527138134029</v>
      </c>
      <c r="BT946">
        <v>112.87198215407864</v>
      </c>
      <c r="BU946">
        <v>118.43339355996467</v>
      </c>
      <c r="BV946">
        <v>122.56626511852711</v>
      </c>
      <c r="BW946">
        <v>126.13518034499998</v>
      </c>
      <c r="BX946">
        <v>113.42690044361115</v>
      </c>
      <c r="BY946">
        <v>120.57916427088745</v>
      </c>
      <c r="BZ946">
        <v>124.89131693046835</v>
      </c>
      <c r="CA946">
        <v>134.58870180865225</v>
      </c>
      <c r="CB946">
        <v>115.95027514424898</v>
      </c>
      <c r="CC946">
        <v>114.85564311927277</v>
      </c>
      <c r="CD946">
        <v>121.72059824578987</v>
      </c>
      <c r="CE946">
        <v>126.04020150116824</v>
      </c>
      <c r="CF946">
        <v>129.05124842624716</v>
      </c>
      <c r="CG946">
        <v>113.25745511377102</v>
      </c>
      <c r="CH946">
        <v>119.79876476353949</v>
      </c>
      <c r="CI946">
        <v>123.1681583100128</v>
      </c>
      <c r="CJ946">
        <v>131.48318916535021</v>
      </c>
      <c r="CK946">
        <v>113.53453374833504</v>
      </c>
      <c r="CL946">
        <v>113.47881159616506</v>
      </c>
      <c r="CM946">
        <v>119.75938452332196</v>
      </c>
      <c r="CN946">
        <v>122.99814450649676</v>
      </c>
      <c r="CO946">
        <v>124.93591540850279</v>
      </c>
    </row>
    <row r="947" spans="1:93" x14ac:dyDescent="0.25">
      <c r="A947" s="1">
        <v>39730</v>
      </c>
      <c r="B947">
        <v>108.89114266396143</v>
      </c>
      <c r="C947">
        <v>108.45415560547281</v>
      </c>
      <c r="D947">
        <v>103.8980500518737</v>
      </c>
      <c r="E947">
        <v>105.97735101148764</v>
      </c>
      <c r="F947">
        <v>107.17789233806951</v>
      </c>
      <c r="G947">
        <v>110.15448811763358</v>
      </c>
      <c r="H947">
        <v>105.39776954863345</v>
      </c>
      <c r="I947">
        <v>104.66482490059146</v>
      </c>
      <c r="J947">
        <v>106.7064238606356</v>
      </c>
      <c r="K947">
        <v>108.28906742621096</v>
      </c>
      <c r="L947">
        <v>109.61631078533445</v>
      </c>
      <c r="M947">
        <v>107.13230312710948</v>
      </c>
      <c r="N947">
        <v>110.93585102118428</v>
      </c>
      <c r="O947">
        <v>113.33051278882422</v>
      </c>
      <c r="P947">
        <v>118.89170899215404</v>
      </c>
      <c r="Q947">
        <v>109.49095292792779</v>
      </c>
      <c r="R947">
        <v>108.19036051080717</v>
      </c>
      <c r="S947">
        <v>112.10798722842617</v>
      </c>
      <c r="T947">
        <v>114.83318529787012</v>
      </c>
      <c r="U947">
        <v>117.26321307396165</v>
      </c>
      <c r="V947">
        <v>117.11522608818225</v>
      </c>
      <c r="W947">
        <v>127.13691325225638</v>
      </c>
      <c r="X947">
        <v>133.14711594096531</v>
      </c>
      <c r="Y947">
        <v>148.37919100845238</v>
      </c>
      <c r="Z947">
        <v>124.79558967112563</v>
      </c>
      <c r="AA947">
        <v>121.06339707510934</v>
      </c>
      <c r="AB947">
        <v>130.82763485388952</v>
      </c>
      <c r="AC947">
        <v>138.82176409405469</v>
      </c>
      <c r="AD947">
        <v>145.41426576911161</v>
      </c>
      <c r="AE947">
        <v>120.36458709317235</v>
      </c>
      <c r="AF947">
        <v>130.73619299987482</v>
      </c>
      <c r="AG947">
        <v>137.90601722151527</v>
      </c>
      <c r="AH947">
        <v>153.74751629656475</v>
      </c>
      <c r="AI947">
        <v>124.7295250686405</v>
      </c>
      <c r="AJ947">
        <v>122.52289585914143</v>
      </c>
      <c r="AK947">
        <v>133.1070996314856</v>
      </c>
      <c r="AL947">
        <v>140.09269465803845</v>
      </c>
      <c r="AM947">
        <v>145.85695058725943</v>
      </c>
      <c r="AN947">
        <v>114.59602625323816</v>
      </c>
      <c r="AO947">
        <v>122.30071110560645</v>
      </c>
      <c r="AP947">
        <v>126.64172155134601</v>
      </c>
      <c r="AQ947">
        <v>136.65309629414597</v>
      </c>
      <c r="AR947">
        <v>114.78623745167754</v>
      </c>
      <c r="AS947">
        <v>114.75773592346501</v>
      </c>
      <c r="AT947">
        <v>122.15724579623128</v>
      </c>
      <c r="AU947">
        <v>126.04597843102596</v>
      </c>
      <c r="AV947">
        <v>127.4458549120649</v>
      </c>
      <c r="AW947">
        <v>105.27613458292491</v>
      </c>
      <c r="AX947">
        <v>108.01863016487229</v>
      </c>
      <c r="AY947">
        <v>109.8513154942079</v>
      </c>
      <c r="AZ947">
        <v>113.87605352833432</v>
      </c>
      <c r="BA947">
        <v>107.59690526538132</v>
      </c>
      <c r="BB947">
        <v>106.43319039151844</v>
      </c>
      <c r="BC947">
        <v>109.34832707782431</v>
      </c>
      <c r="BD947">
        <v>111.48030884003224</v>
      </c>
      <c r="BE947">
        <v>113.43631090100584</v>
      </c>
      <c r="BF947">
        <v>107.00722569433194</v>
      </c>
      <c r="BG947">
        <v>110.72871430200486</v>
      </c>
      <c r="BH947">
        <v>112.99842798236584</v>
      </c>
      <c r="BI947">
        <v>118.52821837335883</v>
      </c>
      <c r="BJ947">
        <v>109.75910263963971</v>
      </c>
      <c r="BK947">
        <v>108.2162800254864</v>
      </c>
      <c r="BL947">
        <v>112.05354030707045</v>
      </c>
      <c r="BM947">
        <v>114.99792699594045</v>
      </c>
      <c r="BN947">
        <v>117.17679196228157</v>
      </c>
      <c r="BO947">
        <v>110.62885906370252</v>
      </c>
      <c r="BP947">
        <v>116.60217410599738</v>
      </c>
      <c r="BQ947">
        <v>119.94851955174319</v>
      </c>
      <c r="BR947">
        <v>128.41608725655936</v>
      </c>
      <c r="BS947">
        <v>114.43527138134029</v>
      </c>
      <c r="BT947">
        <v>112.87198215407864</v>
      </c>
      <c r="BU947">
        <v>118.43339355996467</v>
      </c>
      <c r="BV947">
        <v>122.56626511852711</v>
      </c>
      <c r="BW947">
        <v>126.13518034499998</v>
      </c>
      <c r="BX947">
        <v>113.42690044361115</v>
      </c>
      <c r="BY947">
        <v>120.57916427088745</v>
      </c>
      <c r="BZ947">
        <v>124.89131693046835</v>
      </c>
      <c r="CA947">
        <v>134.58870180865225</v>
      </c>
      <c r="CB947">
        <v>115.95027514424898</v>
      </c>
      <c r="CC947">
        <v>114.85564311927277</v>
      </c>
      <c r="CD947">
        <v>121.72059824578987</v>
      </c>
      <c r="CE947">
        <v>126.04020150116824</v>
      </c>
      <c r="CF947">
        <v>129.05124842624716</v>
      </c>
      <c r="CG947">
        <v>113.25745511377102</v>
      </c>
      <c r="CH947">
        <v>119.79876476353949</v>
      </c>
      <c r="CI947">
        <v>123.1681583100128</v>
      </c>
      <c r="CJ947">
        <v>131.48318916535021</v>
      </c>
      <c r="CK947">
        <v>113.53453374833504</v>
      </c>
      <c r="CL947">
        <v>113.47881159616506</v>
      </c>
      <c r="CM947">
        <v>119.75938452332196</v>
      </c>
      <c r="CN947">
        <v>122.99814450649676</v>
      </c>
      <c r="CO947">
        <v>124.93591540850279</v>
      </c>
    </row>
    <row r="948" spans="1:93" x14ac:dyDescent="0.25">
      <c r="A948" s="1">
        <v>39731</v>
      </c>
      <c r="B948">
        <v>108.12485913905722</v>
      </c>
      <c r="C948">
        <v>108.47457627118651</v>
      </c>
      <c r="D948">
        <v>103.8980500518737</v>
      </c>
      <c r="E948">
        <v>105.97735101148764</v>
      </c>
      <c r="F948">
        <v>107.17789233806951</v>
      </c>
      <c r="G948">
        <v>110.15448811763358</v>
      </c>
      <c r="H948">
        <v>105.39776954863345</v>
      </c>
      <c r="I948">
        <v>104.66482490059146</v>
      </c>
      <c r="J948">
        <v>106.7064238606356</v>
      </c>
      <c r="K948">
        <v>108.28906742621096</v>
      </c>
      <c r="L948">
        <v>109.61631078533445</v>
      </c>
      <c r="M948">
        <v>107.13230312710948</v>
      </c>
      <c r="N948">
        <v>110.93585102118428</v>
      </c>
      <c r="O948">
        <v>113.33051278882422</v>
      </c>
      <c r="P948">
        <v>118.89170899215404</v>
      </c>
      <c r="Q948">
        <v>109.49095292792779</v>
      </c>
      <c r="R948">
        <v>108.19036051080717</v>
      </c>
      <c r="S948">
        <v>112.10798722842617</v>
      </c>
      <c r="T948">
        <v>114.83318529787012</v>
      </c>
      <c r="U948">
        <v>117.26321307396165</v>
      </c>
      <c r="V948">
        <v>117.11522608818225</v>
      </c>
      <c r="W948">
        <v>127.13691325225638</v>
      </c>
      <c r="X948">
        <v>133.14711594096531</v>
      </c>
      <c r="Y948">
        <v>148.37919100845238</v>
      </c>
      <c r="Z948">
        <v>124.79558967112563</v>
      </c>
      <c r="AA948">
        <v>121.06339707510934</v>
      </c>
      <c r="AB948">
        <v>130.82763485388952</v>
      </c>
      <c r="AC948">
        <v>138.82176409405469</v>
      </c>
      <c r="AD948">
        <v>145.41426576911161</v>
      </c>
      <c r="AE948">
        <v>120.36458709317235</v>
      </c>
      <c r="AF948">
        <v>130.73619299987482</v>
      </c>
      <c r="AG948">
        <v>137.90601722151527</v>
      </c>
      <c r="AH948">
        <v>153.74751629656475</v>
      </c>
      <c r="AI948">
        <v>124.7295250686405</v>
      </c>
      <c r="AJ948">
        <v>122.52289585914143</v>
      </c>
      <c r="AK948">
        <v>133.1070996314856</v>
      </c>
      <c r="AL948">
        <v>140.09269465803845</v>
      </c>
      <c r="AM948">
        <v>145.85695058725943</v>
      </c>
      <c r="AN948">
        <v>114.59602625323816</v>
      </c>
      <c r="AO948">
        <v>122.30071110560645</v>
      </c>
      <c r="AP948">
        <v>126.64172155134601</v>
      </c>
      <c r="AQ948">
        <v>136.65309629414597</v>
      </c>
      <c r="AR948">
        <v>114.78623745167754</v>
      </c>
      <c r="AS948">
        <v>114.75773592346501</v>
      </c>
      <c r="AT948">
        <v>122.15724579623128</v>
      </c>
      <c r="AU948">
        <v>126.04597843102596</v>
      </c>
      <c r="AV948">
        <v>127.4458549120649</v>
      </c>
      <c r="AW948">
        <v>105.27613458292491</v>
      </c>
      <c r="AX948">
        <v>108.01863016487229</v>
      </c>
      <c r="AY948">
        <v>109.8513154942079</v>
      </c>
      <c r="AZ948">
        <v>113.87605352833432</v>
      </c>
      <c r="BA948">
        <v>107.59690526538132</v>
      </c>
      <c r="BB948">
        <v>106.43319039151844</v>
      </c>
      <c r="BC948">
        <v>109.34832707782431</v>
      </c>
      <c r="BD948">
        <v>111.48030884003224</v>
      </c>
      <c r="BE948">
        <v>113.43631090100584</v>
      </c>
      <c r="BF948">
        <v>107.00722569433194</v>
      </c>
      <c r="BG948">
        <v>110.72871430200486</v>
      </c>
      <c r="BH948">
        <v>112.99842798236584</v>
      </c>
      <c r="BI948">
        <v>118.52821837335883</v>
      </c>
      <c r="BJ948">
        <v>109.75910263963971</v>
      </c>
      <c r="BK948">
        <v>108.2162800254864</v>
      </c>
      <c r="BL948">
        <v>112.05354030707045</v>
      </c>
      <c r="BM948">
        <v>114.99792699594045</v>
      </c>
      <c r="BN948">
        <v>117.17679196228157</v>
      </c>
      <c r="BO948">
        <v>110.62885906370252</v>
      </c>
      <c r="BP948">
        <v>116.60217410599738</v>
      </c>
      <c r="BQ948">
        <v>119.94851955174319</v>
      </c>
      <c r="BR948">
        <v>128.41608725655936</v>
      </c>
      <c r="BS948">
        <v>114.43527138134029</v>
      </c>
      <c r="BT948">
        <v>112.87198215407864</v>
      </c>
      <c r="BU948">
        <v>118.43339355996467</v>
      </c>
      <c r="BV948">
        <v>122.56626511852711</v>
      </c>
      <c r="BW948">
        <v>126.13518034499998</v>
      </c>
      <c r="BX948">
        <v>113.42690044361115</v>
      </c>
      <c r="BY948">
        <v>120.57916427088745</v>
      </c>
      <c r="BZ948">
        <v>124.89131693046835</v>
      </c>
      <c r="CA948">
        <v>134.58870180865225</v>
      </c>
      <c r="CB948">
        <v>115.95027514424898</v>
      </c>
      <c r="CC948">
        <v>114.85564311927277</v>
      </c>
      <c r="CD948">
        <v>121.72059824578987</v>
      </c>
      <c r="CE948">
        <v>126.04020150116824</v>
      </c>
      <c r="CF948">
        <v>129.05124842624716</v>
      </c>
      <c r="CG948">
        <v>113.25745511377102</v>
      </c>
      <c r="CH948">
        <v>119.79876476353949</v>
      </c>
      <c r="CI948">
        <v>123.1681583100128</v>
      </c>
      <c r="CJ948">
        <v>131.48318916535021</v>
      </c>
      <c r="CK948">
        <v>113.53453374833504</v>
      </c>
      <c r="CL948">
        <v>113.47881159616506</v>
      </c>
      <c r="CM948">
        <v>119.75938452332196</v>
      </c>
      <c r="CN948">
        <v>122.99814450649676</v>
      </c>
      <c r="CO948">
        <v>124.93591540850279</v>
      </c>
    </row>
    <row r="949" spans="1:93" x14ac:dyDescent="0.25">
      <c r="A949" s="1">
        <v>39734</v>
      </c>
      <c r="B949">
        <v>106.73878746900991</v>
      </c>
      <c r="C949">
        <v>107.24933632836438</v>
      </c>
      <c r="D949">
        <v>103.8980500518737</v>
      </c>
      <c r="E949">
        <v>105.97735101148764</v>
      </c>
      <c r="F949">
        <v>107.17789233806951</v>
      </c>
      <c r="G949">
        <v>110.15448811763358</v>
      </c>
      <c r="H949">
        <v>105.39776954863345</v>
      </c>
      <c r="I949">
        <v>104.66482490059146</v>
      </c>
      <c r="J949">
        <v>106.7064238606356</v>
      </c>
      <c r="K949">
        <v>108.28906742621096</v>
      </c>
      <c r="L949">
        <v>109.61631078533445</v>
      </c>
      <c r="M949">
        <v>107.13230312710948</v>
      </c>
      <c r="N949">
        <v>110.93585102118428</v>
      </c>
      <c r="O949">
        <v>113.33051278882422</v>
      </c>
      <c r="P949">
        <v>118.89170899215404</v>
      </c>
      <c r="Q949">
        <v>109.49095292792779</v>
      </c>
      <c r="R949">
        <v>108.19036051080717</v>
      </c>
      <c r="S949">
        <v>112.10798722842617</v>
      </c>
      <c r="T949">
        <v>114.83318529787012</v>
      </c>
      <c r="U949">
        <v>117.26321307396165</v>
      </c>
      <c r="V949">
        <v>117.11522608818225</v>
      </c>
      <c r="W949">
        <v>127.13691325225638</v>
      </c>
      <c r="X949">
        <v>133.14711594096531</v>
      </c>
      <c r="Y949">
        <v>148.37919100845238</v>
      </c>
      <c r="Z949">
        <v>124.79558967112563</v>
      </c>
      <c r="AA949">
        <v>121.06339707510934</v>
      </c>
      <c r="AB949">
        <v>130.82763485388952</v>
      </c>
      <c r="AC949">
        <v>138.82176409405469</v>
      </c>
      <c r="AD949">
        <v>145.41426576911161</v>
      </c>
      <c r="AE949">
        <v>120.36458709317235</v>
      </c>
      <c r="AF949">
        <v>130.73619299987482</v>
      </c>
      <c r="AG949">
        <v>137.90601722151527</v>
      </c>
      <c r="AH949">
        <v>153.74751629656475</v>
      </c>
      <c r="AI949">
        <v>124.7295250686405</v>
      </c>
      <c r="AJ949">
        <v>122.52289585914143</v>
      </c>
      <c r="AK949">
        <v>133.1070996314856</v>
      </c>
      <c r="AL949">
        <v>140.09269465803845</v>
      </c>
      <c r="AM949">
        <v>145.85695058725943</v>
      </c>
      <c r="AN949">
        <v>114.59602625323816</v>
      </c>
      <c r="AO949">
        <v>122.30071110560645</v>
      </c>
      <c r="AP949">
        <v>126.64172155134601</v>
      </c>
      <c r="AQ949">
        <v>136.65309629414597</v>
      </c>
      <c r="AR949">
        <v>114.78623745167754</v>
      </c>
      <c r="AS949">
        <v>114.75773592346501</v>
      </c>
      <c r="AT949">
        <v>122.15724579623128</v>
      </c>
      <c r="AU949">
        <v>126.04597843102596</v>
      </c>
      <c r="AV949">
        <v>127.4458549120649</v>
      </c>
      <c r="AW949">
        <v>105.27613458292491</v>
      </c>
      <c r="AX949">
        <v>108.01863016487229</v>
      </c>
      <c r="AY949">
        <v>109.8513154942079</v>
      </c>
      <c r="AZ949">
        <v>113.87605352833432</v>
      </c>
      <c r="BA949">
        <v>107.59690526538132</v>
      </c>
      <c r="BB949">
        <v>106.43319039151844</v>
      </c>
      <c r="BC949">
        <v>109.34832707782431</v>
      </c>
      <c r="BD949">
        <v>111.48030884003224</v>
      </c>
      <c r="BE949">
        <v>113.43631090100584</v>
      </c>
      <c r="BF949">
        <v>107.00722569433194</v>
      </c>
      <c r="BG949">
        <v>110.72871430200486</v>
      </c>
      <c r="BH949">
        <v>112.99842798236584</v>
      </c>
      <c r="BI949">
        <v>118.52821837335883</v>
      </c>
      <c r="BJ949">
        <v>109.75910263963971</v>
      </c>
      <c r="BK949">
        <v>108.2162800254864</v>
      </c>
      <c r="BL949">
        <v>112.05354030707045</v>
      </c>
      <c r="BM949">
        <v>114.99792699594045</v>
      </c>
      <c r="BN949">
        <v>117.17679196228157</v>
      </c>
      <c r="BO949">
        <v>110.62885906370252</v>
      </c>
      <c r="BP949">
        <v>116.60217410599738</v>
      </c>
      <c r="BQ949">
        <v>119.94851955174319</v>
      </c>
      <c r="BR949">
        <v>128.41608725655936</v>
      </c>
      <c r="BS949">
        <v>114.43527138134029</v>
      </c>
      <c r="BT949">
        <v>112.87198215407864</v>
      </c>
      <c r="BU949">
        <v>118.43339355996467</v>
      </c>
      <c r="BV949">
        <v>122.56626511852711</v>
      </c>
      <c r="BW949">
        <v>126.13518034499998</v>
      </c>
      <c r="BX949">
        <v>113.42690044361115</v>
      </c>
      <c r="BY949">
        <v>120.57916427088745</v>
      </c>
      <c r="BZ949">
        <v>124.89131693046835</v>
      </c>
      <c r="CA949">
        <v>134.58870180865225</v>
      </c>
      <c r="CB949">
        <v>115.95027514424898</v>
      </c>
      <c r="CC949">
        <v>114.85564311927277</v>
      </c>
      <c r="CD949">
        <v>121.72059824578987</v>
      </c>
      <c r="CE949">
        <v>126.04020150116824</v>
      </c>
      <c r="CF949">
        <v>129.05124842624716</v>
      </c>
      <c r="CG949">
        <v>113.25745511377102</v>
      </c>
      <c r="CH949">
        <v>119.79876476353949</v>
      </c>
      <c r="CI949">
        <v>123.1681583100128</v>
      </c>
      <c r="CJ949">
        <v>131.48318916535021</v>
      </c>
      <c r="CK949">
        <v>113.53453374833504</v>
      </c>
      <c r="CL949">
        <v>113.47881159616506</v>
      </c>
      <c r="CM949">
        <v>119.75938452332196</v>
      </c>
      <c r="CN949">
        <v>122.99814450649676</v>
      </c>
      <c r="CO949">
        <v>124.93591540850279</v>
      </c>
    </row>
    <row r="950" spans="1:93" x14ac:dyDescent="0.25">
      <c r="A950" s="1">
        <v>39735</v>
      </c>
      <c r="B950">
        <v>106.05138607166937</v>
      </c>
      <c r="C950">
        <v>107.12681233408216</v>
      </c>
      <c r="D950">
        <v>103.8980500518737</v>
      </c>
      <c r="E950">
        <v>105.97735101148764</v>
      </c>
      <c r="F950">
        <v>107.17789233806951</v>
      </c>
      <c r="G950">
        <v>110.15448811763358</v>
      </c>
      <c r="H950">
        <v>105.39776954863345</v>
      </c>
      <c r="I950">
        <v>104.66482490059146</v>
      </c>
      <c r="J950">
        <v>106.7064238606356</v>
      </c>
      <c r="K950">
        <v>108.28906742621096</v>
      </c>
      <c r="L950">
        <v>109.61631078533445</v>
      </c>
      <c r="M950">
        <v>107.13230312710948</v>
      </c>
      <c r="N950">
        <v>110.93585102118428</v>
      </c>
      <c r="O950">
        <v>113.33051278882422</v>
      </c>
      <c r="P950">
        <v>118.89170899215404</v>
      </c>
      <c r="Q950">
        <v>109.49095292792779</v>
      </c>
      <c r="R950">
        <v>108.19036051080717</v>
      </c>
      <c r="S950">
        <v>112.10798722842617</v>
      </c>
      <c r="T950">
        <v>114.83318529787012</v>
      </c>
      <c r="U950">
        <v>117.26321307396165</v>
      </c>
      <c r="V950">
        <v>117.11522608818225</v>
      </c>
      <c r="W950">
        <v>127.13691325225638</v>
      </c>
      <c r="X950">
        <v>133.14711594096531</v>
      </c>
      <c r="Y950">
        <v>148.37919100845238</v>
      </c>
      <c r="Z950">
        <v>124.79558967112563</v>
      </c>
      <c r="AA950">
        <v>121.06339707510934</v>
      </c>
      <c r="AB950">
        <v>130.82763485388952</v>
      </c>
      <c r="AC950">
        <v>138.82176409405469</v>
      </c>
      <c r="AD950">
        <v>145.41426576911161</v>
      </c>
      <c r="AE950">
        <v>120.36458709317235</v>
      </c>
      <c r="AF950">
        <v>130.73619299987482</v>
      </c>
      <c r="AG950">
        <v>137.90601722151527</v>
      </c>
      <c r="AH950">
        <v>153.74751629656475</v>
      </c>
      <c r="AI950">
        <v>124.7295250686405</v>
      </c>
      <c r="AJ950">
        <v>122.52289585914143</v>
      </c>
      <c r="AK950">
        <v>133.1070996314856</v>
      </c>
      <c r="AL950">
        <v>140.09269465803845</v>
      </c>
      <c r="AM950">
        <v>145.85695058725943</v>
      </c>
      <c r="AN950">
        <v>114.59602625323816</v>
      </c>
      <c r="AO950">
        <v>122.30071110560645</v>
      </c>
      <c r="AP950">
        <v>126.64172155134601</v>
      </c>
      <c r="AQ950">
        <v>136.65309629414597</v>
      </c>
      <c r="AR950">
        <v>114.78623745167754</v>
      </c>
      <c r="AS950">
        <v>114.75773592346501</v>
      </c>
      <c r="AT950">
        <v>122.15724579623128</v>
      </c>
      <c r="AU950">
        <v>126.04597843102596</v>
      </c>
      <c r="AV950">
        <v>127.4458549120649</v>
      </c>
      <c r="AW950">
        <v>105.27613458292491</v>
      </c>
      <c r="AX950">
        <v>108.01863016487229</v>
      </c>
      <c r="AY950">
        <v>109.8513154942079</v>
      </c>
      <c r="AZ950">
        <v>113.87605352833432</v>
      </c>
      <c r="BA950">
        <v>107.59690526538132</v>
      </c>
      <c r="BB950">
        <v>106.43319039151844</v>
      </c>
      <c r="BC950">
        <v>109.34832707782431</v>
      </c>
      <c r="BD950">
        <v>111.48030884003224</v>
      </c>
      <c r="BE950">
        <v>113.43631090100584</v>
      </c>
      <c r="BF950">
        <v>107.00722569433194</v>
      </c>
      <c r="BG950">
        <v>110.72871430200486</v>
      </c>
      <c r="BH950">
        <v>112.99842798236584</v>
      </c>
      <c r="BI950">
        <v>118.52821837335883</v>
      </c>
      <c r="BJ950">
        <v>109.75910263963971</v>
      </c>
      <c r="BK950">
        <v>108.2162800254864</v>
      </c>
      <c r="BL950">
        <v>112.05354030707045</v>
      </c>
      <c r="BM950">
        <v>114.99792699594045</v>
      </c>
      <c r="BN950">
        <v>117.17679196228157</v>
      </c>
      <c r="BO950">
        <v>110.62885906370252</v>
      </c>
      <c r="BP950">
        <v>116.60217410599738</v>
      </c>
      <c r="BQ950">
        <v>119.94851955174319</v>
      </c>
      <c r="BR950">
        <v>128.41608725655936</v>
      </c>
      <c r="BS950">
        <v>114.43527138134029</v>
      </c>
      <c r="BT950">
        <v>112.87198215407864</v>
      </c>
      <c r="BU950">
        <v>118.43339355996467</v>
      </c>
      <c r="BV950">
        <v>122.56626511852711</v>
      </c>
      <c r="BW950">
        <v>126.13518034499998</v>
      </c>
      <c r="BX950">
        <v>113.42690044361115</v>
      </c>
      <c r="BY950">
        <v>120.57916427088745</v>
      </c>
      <c r="BZ950">
        <v>124.89131693046835</v>
      </c>
      <c r="CA950">
        <v>134.58870180865225</v>
      </c>
      <c r="CB950">
        <v>115.95027514424898</v>
      </c>
      <c r="CC950">
        <v>114.85564311927277</v>
      </c>
      <c r="CD950">
        <v>121.72059824578987</v>
      </c>
      <c r="CE950">
        <v>126.04020150116824</v>
      </c>
      <c r="CF950">
        <v>129.05124842624716</v>
      </c>
      <c r="CG950">
        <v>113.25745511377102</v>
      </c>
      <c r="CH950">
        <v>119.79876476353949</v>
      </c>
      <c r="CI950">
        <v>123.1681583100128</v>
      </c>
      <c r="CJ950">
        <v>131.48318916535021</v>
      </c>
      <c r="CK950">
        <v>113.53453374833504</v>
      </c>
      <c r="CL950">
        <v>113.47881159616506</v>
      </c>
      <c r="CM950">
        <v>119.75938452332196</v>
      </c>
      <c r="CN950">
        <v>122.99814450649676</v>
      </c>
      <c r="CO950">
        <v>124.93591540850279</v>
      </c>
    </row>
    <row r="951" spans="1:93" x14ac:dyDescent="0.25">
      <c r="A951" s="1">
        <v>39736</v>
      </c>
      <c r="B951">
        <v>107.06558485463084</v>
      </c>
      <c r="C951">
        <v>106.96344700837255</v>
      </c>
      <c r="D951">
        <v>103.8980500518737</v>
      </c>
      <c r="E951">
        <v>105.97735101148764</v>
      </c>
      <c r="F951">
        <v>107.17789233806951</v>
      </c>
      <c r="G951">
        <v>110.15448811763358</v>
      </c>
      <c r="H951">
        <v>105.39776954863345</v>
      </c>
      <c r="I951">
        <v>104.66482490059146</v>
      </c>
      <c r="J951">
        <v>106.7064238606356</v>
      </c>
      <c r="K951">
        <v>108.28906742621096</v>
      </c>
      <c r="L951">
        <v>109.61631078533445</v>
      </c>
      <c r="M951">
        <v>107.13230312710948</v>
      </c>
      <c r="N951">
        <v>110.93585102118428</v>
      </c>
      <c r="O951">
        <v>113.33051278882422</v>
      </c>
      <c r="P951">
        <v>118.89170899215404</v>
      </c>
      <c r="Q951">
        <v>109.49095292792779</v>
      </c>
      <c r="R951">
        <v>108.19036051080717</v>
      </c>
      <c r="S951">
        <v>112.10798722842617</v>
      </c>
      <c r="T951">
        <v>114.83318529787012</v>
      </c>
      <c r="U951">
        <v>117.26321307396165</v>
      </c>
      <c r="V951">
        <v>117.11522608818225</v>
      </c>
      <c r="W951">
        <v>127.13691325225638</v>
      </c>
      <c r="X951">
        <v>133.14711594096531</v>
      </c>
      <c r="Y951">
        <v>148.37919100845238</v>
      </c>
      <c r="Z951">
        <v>124.79558967112563</v>
      </c>
      <c r="AA951">
        <v>121.06339707510934</v>
      </c>
      <c r="AB951">
        <v>130.82763485388952</v>
      </c>
      <c r="AC951">
        <v>138.82176409405469</v>
      </c>
      <c r="AD951">
        <v>145.41426576911161</v>
      </c>
      <c r="AE951">
        <v>120.36458709317235</v>
      </c>
      <c r="AF951">
        <v>130.73619299987482</v>
      </c>
      <c r="AG951">
        <v>137.90601722151527</v>
      </c>
      <c r="AH951">
        <v>153.74751629656475</v>
      </c>
      <c r="AI951">
        <v>124.7295250686405</v>
      </c>
      <c r="AJ951">
        <v>122.52289585914143</v>
      </c>
      <c r="AK951">
        <v>133.1070996314856</v>
      </c>
      <c r="AL951">
        <v>140.09269465803845</v>
      </c>
      <c r="AM951">
        <v>145.85695058725943</v>
      </c>
      <c r="AN951">
        <v>114.59602625323816</v>
      </c>
      <c r="AO951">
        <v>122.30071110560645</v>
      </c>
      <c r="AP951">
        <v>126.64172155134601</v>
      </c>
      <c r="AQ951">
        <v>136.65309629414597</v>
      </c>
      <c r="AR951">
        <v>114.78623745167754</v>
      </c>
      <c r="AS951">
        <v>114.75773592346501</v>
      </c>
      <c r="AT951">
        <v>122.15724579623128</v>
      </c>
      <c r="AU951">
        <v>126.04597843102596</v>
      </c>
      <c r="AV951">
        <v>127.4458549120649</v>
      </c>
      <c r="AW951">
        <v>105.27613458292491</v>
      </c>
      <c r="AX951">
        <v>108.01863016487229</v>
      </c>
      <c r="AY951">
        <v>109.8513154942079</v>
      </c>
      <c r="AZ951">
        <v>113.87605352833432</v>
      </c>
      <c r="BA951">
        <v>107.59690526538132</v>
      </c>
      <c r="BB951">
        <v>106.43319039151844</v>
      </c>
      <c r="BC951">
        <v>109.34832707782431</v>
      </c>
      <c r="BD951">
        <v>111.48030884003224</v>
      </c>
      <c r="BE951">
        <v>113.43631090100584</v>
      </c>
      <c r="BF951">
        <v>107.00722569433194</v>
      </c>
      <c r="BG951">
        <v>110.72871430200486</v>
      </c>
      <c r="BH951">
        <v>112.99842798236584</v>
      </c>
      <c r="BI951">
        <v>118.52821837335883</v>
      </c>
      <c r="BJ951">
        <v>109.75910263963971</v>
      </c>
      <c r="BK951">
        <v>108.2162800254864</v>
      </c>
      <c r="BL951">
        <v>112.05354030707045</v>
      </c>
      <c r="BM951">
        <v>114.99792699594045</v>
      </c>
      <c r="BN951">
        <v>117.17679196228157</v>
      </c>
      <c r="BO951">
        <v>110.62885906370252</v>
      </c>
      <c r="BP951">
        <v>116.60217410599738</v>
      </c>
      <c r="BQ951">
        <v>119.94851955174319</v>
      </c>
      <c r="BR951">
        <v>128.41608725655936</v>
      </c>
      <c r="BS951">
        <v>114.43527138134029</v>
      </c>
      <c r="BT951">
        <v>112.87198215407864</v>
      </c>
      <c r="BU951">
        <v>118.43339355996467</v>
      </c>
      <c r="BV951">
        <v>122.56626511852711</v>
      </c>
      <c r="BW951">
        <v>126.13518034499998</v>
      </c>
      <c r="BX951">
        <v>113.42690044361115</v>
      </c>
      <c r="BY951">
        <v>120.57916427088745</v>
      </c>
      <c r="BZ951">
        <v>124.89131693046835</v>
      </c>
      <c r="CA951">
        <v>134.58870180865225</v>
      </c>
      <c r="CB951">
        <v>115.95027514424898</v>
      </c>
      <c r="CC951">
        <v>114.85564311927277</v>
      </c>
      <c r="CD951">
        <v>121.72059824578987</v>
      </c>
      <c r="CE951">
        <v>126.04020150116824</v>
      </c>
      <c r="CF951">
        <v>129.05124842624716</v>
      </c>
      <c r="CG951">
        <v>113.25745511377102</v>
      </c>
      <c r="CH951">
        <v>119.79876476353949</v>
      </c>
      <c r="CI951">
        <v>123.1681583100128</v>
      </c>
      <c r="CJ951">
        <v>131.48318916535021</v>
      </c>
      <c r="CK951">
        <v>113.53453374833504</v>
      </c>
      <c r="CL951">
        <v>113.47881159616506</v>
      </c>
      <c r="CM951">
        <v>119.75938452332196</v>
      </c>
      <c r="CN951">
        <v>122.99814450649676</v>
      </c>
      <c r="CO951">
        <v>124.93591540850279</v>
      </c>
    </row>
    <row r="952" spans="1:93" x14ac:dyDescent="0.25">
      <c r="A952" s="1">
        <v>39737</v>
      </c>
      <c r="B952">
        <v>106.51228307414853</v>
      </c>
      <c r="C952">
        <v>107.29017765979178</v>
      </c>
      <c r="D952">
        <v>103.8980500518737</v>
      </c>
      <c r="E952">
        <v>105.97735101148764</v>
      </c>
      <c r="F952">
        <v>107.17789233806951</v>
      </c>
      <c r="G952">
        <v>110.15448811763358</v>
      </c>
      <c r="H952">
        <v>105.39776954863345</v>
      </c>
      <c r="I952">
        <v>104.66482490059146</v>
      </c>
      <c r="J952">
        <v>106.7064238606356</v>
      </c>
      <c r="K952">
        <v>108.28906742621096</v>
      </c>
      <c r="L952">
        <v>109.61631078533445</v>
      </c>
      <c r="M952">
        <v>107.13230312710948</v>
      </c>
      <c r="N952">
        <v>110.93585102118428</v>
      </c>
      <c r="O952">
        <v>113.33051278882422</v>
      </c>
      <c r="P952">
        <v>118.89170899215404</v>
      </c>
      <c r="Q952">
        <v>109.49095292792779</v>
      </c>
      <c r="R952">
        <v>108.19036051080717</v>
      </c>
      <c r="S952">
        <v>112.10798722842617</v>
      </c>
      <c r="T952">
        <v>114.83318529787012</v>
      </c>
      <c r="U952">
        <v>117.26321307396165</v>
      </c>
      <c r="V952">
        <v>117.11522608818225</v>
      </c>
      <c r="W952">
        <v>127.13691325225638</v>
      </c>
      <c r="X952">
        <v>133.14711594096531</v>
      </c>
      <c r="Y952">
        <v>148.37919100845238</v>
      </c>
      <c r="Z952">
        <v>124.79558967112563</v>
      </c>
      <c r="AA952">
        <v>121.06339707510934</v>
      </c>
      <c r="AB952">
        <v>130.82763485388952</v>
      </c>
      <c r="AC952">
        <v>138.82176409405469</v>
      </c>
      <c r="AD952">
        <v>145.41426576911161</v>
      </c>
      <c r="AE952">
        <v>120.36458709317235</v>
      </c>
      <c r="AF952">
        <v>130.73619299987482</v>
      </c>
      <c r="AG952">
        <v>137.90601722151527</v>
      </c>
      <c r="AH952">
        <v>153.74751629656475</v>
      </c>
      <c r="AI952">
        <v>124.7295250686405</v>
      </c>
      <c r="AJ952">
        <v>122.52289585914143</v>
      </c>
      <c r="AK952">
        <v>133.1070996314856</v>
      </c>
      <c r="AL952">
        <v>140.09269465803845</v>
      </c>
      <c r="AM952">
        <v>145.85695058725943</v>
      </c>
      <c r="AN952">
        <v>114.59602625323816</v>
      </c>
      <c r="AO952">
        <v>122.30071110560645</v>
      </c>
      <c r="AP952">
        <v>126.64172155134601</v>
      </c>
      <c r="AQ952">
        <v>136.65309629414597</v>
      </c>
      <c r="AR952">
        <v>114.78623745167754</v>
      </c>
      <c r="AS952">
        <v>114.75773592346501</v>
      </c>
      <c r="AT952">
        <v>122.15724579623128</v>
      </c>
      <c r="AU952">
        <v>126.04597843102596</v>
      </c>
      <c r="AV952">
        <v>127.4458549120649</v>
      </c>
      <c r="AW952">
        <v>105.27613458292491</v>
      </c>
      <c r="AX952">
        <v>108.01863016487229</v>
      </c>
      <c r="AY952">
        <v>109.8513154942079</v>
      </c>
      <c r="AZ952">
        <v>113.87605352833432</v>
      </c>
      <c r="BA952">
        <v>107.59690526538132</v>
      </c>
      <c r="BB952">
        <v>106.43319039151844</v>
      </c>
      <c r="BC952">
        <v>109.34832707782431</v>
      </c>
      <c r="BD952">
        <v>111.48030884003224</v>
      </c>
      <c r="BE952">
        <v>113.43631090100584</v>
      </c>
      <c r="BF952">
        <v>107.00722569433194</v>
      </c>
      <c r="BG952">
        <v>110.72871430200486</v>
      </c>
      <c r="BH952">
        <v>112.99842798236584</v>
      </c>
      <c r="BI952">
        <v>118.52821837335883</v>
      </c>
      <c r="BJ952">
        <v>109.75910263963971</v>
      </c>
      <c r="BK952">
        <v>108.2162800254864</v>
      </c>
      <c r="BL952">
        <v>112.05354030707045</v>
      </c>
      <c r="BM952">
        <v>114.99792699594045</v>
      </c>
      <c r="BN952">
        <v>117.17679196228157</v>
      </c>
      <c r="BO952">
        <v>110.62885906370252</v>
      </c>
      <c r="BP952">
        <v>116.60217410599738</v>
      </c>
      <c r="BQ952">
        <v>119.94851955174319</v>
      </c>
      <c r="BR952">
        <v>128.41608725655936</v>
      </c>
      <c r="BS952">
        <v>114.43527138134029</v>
      </c>
      <c r="BT952">
        <v>112.87198215407864</v>
      </c>
      <c r="BU952">
        <v>118.43339355996467</v>
      </c>
      <c r="BV952">
        <v>122.56626511852711</v>
      </c>
      <c r="BW952">
        <v>126.13518034499998</v>
      </c>
      <c r="BX952">
        <v>113.42690044361115</v>
      </c>
      <c r="BY952">
        <v>120.57916427088745</v>
      </c>
      <c r="BZ952">
        <v>124.89131693046835</v>
      </c>
      <c r="CA952">
        <v>134.58870180865225</v>
      </c>
      <c r="CB952">
        <v>115.95027514424898</v>
      </c>
      <c r="CC952">
        <v>114.85564311927277</v>
      </c>
      <c r="CD952">
        <v>121.72059824578987</v>
      </c>
      <c r="CE952">
        <v>126.04020150116824</v>
      </c>
      <c r="CF952">
        <v>129.05124842624716</v>
      </c>
      <c r="CG952">
        <v>113.25745511377102</v>
      </c>
      <c r="CH952">
        <v>119.79876476353949</v>
      </c>
      <c r="CI952">
        <v>123.1681583100128</v>
      </c>
      <c r="CJ952">
        <v>131.48318916535021</v>
      </c>
      <c r="CK952">
        <v>113.53453374833504</v>
      </c>
      <c r="CL952">
        <v>113.47881159616506</v>
      </c>
      <c r="CM952">
        <v>119.75938452332196</v>
      </c>
      <c r="CN952">
        <v>122.99814450649676</v>
      </c>
      <c r="CO952">
        <v>124.93591540850279</v>
      </c>
    </row>
    <row r="953" spans="1:93" x14ac:dyDescent="0.25">
      <c r="A953" s="1">
        <v>39738</v>
      </c>
      <c r="B953">
        <v>105.78093306287965</v>
      </c>
      <c r="C953">
        <v>106.92260567694514</v>
      </c>
      <c r="D953">
        <v>103.8980500518737</v>
      </c>
      <c r="E953">
        <v>105.97735101148764</v>
      </c>
      <c r="F953">
        <v>107.17789233806951</v>
      </c>
      <c r="G953">
        <v>110.15448811763358</v>
      </c>
      <c r="H953">
        <v>105.39776954863345</v>
      </c>
      <c r="I953">
        <v>104.66482490059146</v>
      </c>
      <c r="J953">
        <v>106.7064238606356</v>
      </c>
      <c r="K953">
        <v>108.28906742621096</v>
      </c>
      <c r="L953">
        <v>109.61631078533445</v>
      </c>
      <c r="M953">
        <v>107.13230312710948</v>
      </c>
      <c r="N953">
        <v>110.93585102118428</v>
      </c>
      <c r="O953">
        <v>113.33051278882422</v>
      </c>
      <c r="P953">
        <v>118.89170899215404</v>
      </c>
      <c r="Q953">
        <v>109.49095292792779</v>
      </c>
      <c r="R953">
        <v>108.19036051080717</v>
      </c>
      <c r="S953">
        <v>112.10798722842617</v>
      </c>
      <c r="T953">
        <v>114.83318529787012</v>
      </c>
      <c r="U953">
        <v>117.26321307396165</v>
      </c>
      <c r="V953">
        <v>117.11522608818225</v>
      </c>
      <c r="W953">
        <v>127.13691325225638</v>
      </c>
      <c r="X953">
        <v>133.14711594096531</v>
      </c>
      <c r="Y953">
        <v>148.37919100845238</v>
      </c>
      <c r="Z953">
        <v>124.79558967112563</v>
      </c>
      <c r="AA953">
        <v>121.06339707510934</v>
      </c>
      <c r="AB953">
        <v>130.82763485388952</v>
      </c>
      <c r="AC953">
        <v>138.82176409405469</v>
      </c>
      <c r="AD953">
        <v>145.41426576911161</v>
      </c>
      <c r="AE953">
        <v>120.36458709317235</v>
      </c>
      <c r="AF953">
        <v>130.73619299987482</v>
      </c>
      <c r="AG953">
        <v>137.90601722151527</v>
      </c>
      <c r="AH953">
        <v>153.74751629656475</v>
      </c>
      <c r="AI953">
        <v>124.7295250686405</v>
      </c>
      <c r="AJ953">
        <v>122.52289585914143</v>
      </c>
      <c r="AK953">
        <v>133.1070996314856</v>
      </c>
      <c r="AL953">
        <v>140.09269465803845</v>
      </c>
      <c r="AM953">
        <v>145.85695058725943</v>
      </c>
      <c r="AN953">
        <v>114.59602625323816</v>
      </c>
      <c r="AO953">
        <v>122.30071110560645</v>
      </c>
      <c r="AP953">
        <v>126.64172155134601</v>
      </c>
      <c r="AQ953">
        <v>136.65309629414597</v>
      </c>
      <c r="AR953">
        <v>114.78623745167754</v>
      </c>
      <c r="AS953">
        <v>114.75773592346501</v>
      </c>
      <c r="AT953">
        <v>122.15724579623128</v>
      </c>
      <c r="AU953">
        <v>126.04597843102596</v>
      </c>
      <c r="AV953">
        <v>127.4458549120649</v>
      </c>
      <c r="AW953">
        <v>105.27613458292491</v>
      </c>
      <c r="AX953">
        <v>108.01863016487229</v>
      </c>
      <c r="AY953">
        <v>109.8513154942079</v>
      </c>
      <c r="AZ953">
        <v>113.87605352833432</v>
      </c>
      <c r="BA953">
        <v>107.59690526538132</v>
      </c>
      <c r="BB953">
        <v>106.43319039151844</v>
      </c>
      <c r="BC953">
        <v>109.34832707782431</v>
      </c>
      <c r="BD953">
        <v>111.48030884003224</v>
      </c>
      <c r="BE953">
        <v>113.43631090100584</v>
      </c>
      <c r="BF953">
        <v>107.00722569433194</v>
      </c>
      <c r="BG953">
        <v>110.72871430200486</v>
      </c>
      <c r="BH953">
        <v>112.99842798236584</v>
      </c>
      <c r="BI953">
        <v>118.52821837335883</v>
      </c>
      <c r="BJ953">
        <v>109.75910263963971</v>
      </c>
      <c r="BK953">
        <v>108.2162800254864</v>
      </c>
      <c r="BL953">
        <v>112.05354030707045</v>
      </c>
      <c r="BM953">
        <v>114.99792699594045</v>
      </c>
      <c r="BN953">
        <v>117.17679196228157</v>
      </c>
      <c r="BO953">
        <v>110.62885906370252</v>
      </c>
      <c r="BP953">
        <v>116.60217410599738</v>
      </c>
      <c r="BQ953">
        <v>119.94851955174319</v>
      </c>
      <c r="BR953">
        <v>128.41608725655936</v>
      </c>
      <c r="BS953">
        <v>114.43527138134029</v>
      </c>
      <c r="BT953">
        <v>112.87198215407864</v>
      </c>
      <c r="BU953">
        <v>118.43339355996467</v>
      </c>
      <c r="BV953">
        <v>122.56626511852711</v>
      </c>
      <c r="BW953">
        <v>126.13518034499998</v>
      </c>
      <c r="BX953">
        <v>113.42690044361115</v>
      </c>
      <c r="BY953">
        <v>120.57916427088745</v>
      </c>
      <c r="BZ953">
        <v>124.89131693046835</v>
      </c>
      <c r="CA953">
        <v>134.58870180865225</v>
      </c>
      <c r="CB953">
        <v>115.95027514424898</v>
      </c>
      <c r="CC953">
        <v>114.85564311927277</v>
      </c>
      <c r="CD953">
        <v>121.72059824578987</v>
      </c>
      <c r="CE953">
        <v>126.04020150116824</v>
      </c>
      <c r="CF953">
        <v>129.05124842624716</v>
      </c>
      <c r="CG953">
        <v>113.25745511377102</v>
      </c>
      <c r="CH953">
        <v>119.79876476353949</v>
      </c>
      <c r="CI953">
        <v>123.1681583100128</v>
      </c>
      <c r="CJ953">
        <v>131.48318916535021</v>
      </c>
      <c r="CK953">
        <v>113.53453374833504</v>
      </c>
      <c r="CL953">
        <v>113.47881159616506</v>
      </c>
      <c r="CM953">
        <v>119.75938452332196</v>
      </c>
      <c r="CN953">
        <v>122.99814450649676</v>
      </c>
      <c r="CO953">
        <v>124.93591540850279</v>
      </c>
    </row>
    <row r="954" spans="1:93" x14ac:dyDescent="0.25">
      <c r="A954" s="1">
        <v>39741</v>
      </c>
      <c r="B954">
        <v>106.62609871534752</v>
      </c>
      <c r="C954">
        <v>107.96405962834396</v>
      </c>
      <c r="D954">
        <v>103.8980500518737</v>
      </c>
      <c r="E954">
        <v>105.97735101148764</v>
      </c>
      <c r="F954">
        <v>107.17789233806951</v>
      </c>
      <c r="G954">
        <v>110.15448811763358</v>
      </c>
      <c r="H954">
        <v>105.39776954863345</v>
      </c>
      <c r="I954">
        <v>104.66482490059146</v>
      </c>
      <c r="J954">
        <v>106.7064238606356</v>
      </c>
      <c r="K954">
        <v>108.28906742621096</v>
      </c>
      <c r="L954">
        <v>109.61631078533445</v>
      </c>
      <c r="M954">
        <v>107.13230312710948</v>
      </c>
      <c r="N954">
        <v>110.93585102118428</v>
      </c>
      <c r="O954">
        <v>113.33051278882422</v>
      </c>
      <c r="P954">
        <v>118.89170899215404</v>
      </c>
      <c r="Q954">
        <v>109.49095292792779</v>
      </c>
      <c r="R954">
        <v>108.19036051080717</v>
      </c>
      <c r="S954">
        <v>112.10798722842617</v>
      </c>
      <c r="T954">
        <v>114.83318529787012</v>
      </c>
      <c r="U954">
        <v>117.26321307396165</v>
      </c>
      <c r="V954">
        <v>117.11522608818225</v>
      </c>
      <c r="W954">
        <v>127.13691325225638</v>
      </c>
      <c r="X954">
        <v>133.14711594096531</v>
      </c>
      <c r="Y954">
        <v>148.37919100845238</v>
      </c>
      <c r="Z954">
        <v>124.79558967112563</v>
      </c>
      <c r="AA954">
        <v>121.06339707510934</v>
      </c>
      <c r="AB954">
        <v>130.82763485388952</v>
      </c>
      <c r="AC954">
        <v>138.82176409405469</v>
      </c>
      <c r="AD954">
        <v>145.41426576911161</v>
      </c>
      <c r="AE954">
        <v>120.36458709317235</v>
      </c>
      <c r="AF954">
        <v>130.73619299987482</v>
      </c>
      <c r="AG954">
        <v>137.90601722151527</v>
      </c>
      <c r="AH954">
        <v>153.74751629656475</v>
      </c>
      <c r="AI954">
        <v>124.7295250686405</v>
      </c>
      <c r="AJ954">
        <v>122.52289585914143</v>
      </c>
      <c r="AK954">
        <v>133.1070996314856</v>
      </c>
      <c r="AL954">
        <v>140.09269465803845</v>
      </c>
      <c r="AM954">
        <v>145.85695058725943</v>
      </c>
      <c r="AN954">
        <v>114.59602625323816</v>
      </c>
      <c r="AO954">
        <v>122.30071110560645</v>
      </c>
      <c r="AP954">
        <v>126.64172155134601</v>
      </c>
      <c r="AQ954">
        <v>136.65309629414597</v>
      </c>
      <c r="AR954">
        <v>114.78623745167754</v>
      </c>
      <c r="AS954">
        <v>114.75773592346501</v>
      </c>
      <c r="AT954">
        <v>122.15724579623128</v>
      </c>
      <c r="AU954">
        <v>126.04597843102596</v>
      </c>
      <c r="AV954">
        <v>127.4458549120649</v>
      </c>
      <c r="AW954">
        <v>105.27613458292491</v>
      </c>
      <c r="AX954">
        <v>108.01863016487229</v>
      </c>
      <c r="AY954">
        <v>109.8513154942079</v>
      </c>
      <c r="AZ954">
        <v>113.87605352833432</v>
      </c>
      <c r="BA954">
        <v>107.59690526538132</v>
      </c>
      <c r="BB954">
        <v>106.43319039151844</v>
      </c>
      <c r="BC954">
        <v>109.34832707782431</v>
      </c>
      <c r="BD954">
        <v>111.48030884003224</v>
      </c>
      <c r="BE954">
        <v>113.43631090100584</v>
      </c>
      <c r="BF954">
        <v>107.00722569433194</v>
      </c>
      <c r="BG954">
        <v>110.72871430200486</v>
      </c>
      <c r="BH954">
        <v>112.99842798236584</v>
      </c>
      <c r="BI954">
        <v>118.52821837335883</v>
      </c>
      <c r="BJ954">
        <v>109.75910263963971</v>
      </c>
      <c r="BK954">
        <v>108.2162800254864</v>
      </c>
      <c r="BL954">
        <v>112.05354030707045</v>
      </c>
      <c r="BM954">
        <v>114.99792699594045</v>
      </c>
      <c r="BN954">
        <v>117.17679196228157</v>
      </c>
      <c r="BO954">
        <v>110.62885906370252</v>
      </c>
      <c r="BP954">
        <v>116.60217410599738</v>
      </c>
      <c r="BQ954">
        <v>119.94851955174319</v>
      </c>
      <c r="BR954">
        <v>128.41608725655936</v>
      </c>
      <c r="BS954">
        <v>114.43527138134029</v>
      </c>
      <c r="BT954">
        <v>112.87198215407864</v>
      </c>
      <c r="BU954">
        <v>118.43339355996467</v>
      </c>
      <c r="BV954">
        <v>122.56626511852711</v>
      </c>
      <c r="BW954">
        <v>126.13518034499998</v>
      </c>
      <c r="BX954">
        <v>113.42690044361115</v>
      </c>
      <c r="BY954">
        <v>120.57916427088745</v>
      </c>
      <c r="BZ954">
        <v>124.89131693046835</v>
      </c>
      <c r="CA954">
        <v>134.58870180865225</v>
      </c>
      <c r="CB954">
        <v>115.95027514424898</v>
      </c>
      <c r="CC954">
        <v>114.85564311927277</v>
      </c>
      <c r="CD954">
        <v>121.72059824578987</v>
      </c>
      <c r="CE954">
        <v>126.04020150116824</v>
      </c>
      <c r="CF954">
        <v>129.05124842624716</v>
      </c>
      <c r="CG954">
        <v>113.25745511377102</v>
      </c>
      <c r="CH954">
        <v>119.79876476353949</v>
      </c>
      <c r="CI954">
        <v>123.1681583100128</v>
      </c>
      <c r="CJ954">
        <v>131.48318916535021</v>
      </c>
      <c r="CK954">
        <v>113.53453374833504</v>
      </c>
      <c r="CL954">
        <v>113.47881159616506</v>
      </c>
      <c r="CM954">
        <v>119.75938452332196</v>
      </c>
      <c r="CN954">
        <v>122.99814450649676</v>
      </c>
      <c r="CO954">
        <v>124.93591540850279</v>
      </c>
    </row>
    <row r="955" spans="1:93" x14ac:dyDescent="0.25">
      <c r="A955" s="1">
        <v>39742</v>
      </c>
      <c r="B955">
        <v>107.18954248365942</v>
      </c>
      <c r="C955">
        <v>109.39350622830312</v>
      </c>
      <c r="D955">
        <v>103.8980500518737</v>
      </c>
      <c r="E955">
        <v>105.97735101148764</v>
      </c>
      <c r="F955">
        <v>107.17789233806951</v>
      </c>
      <c r="G955">
        <v>110.15448811763358</v>
      </c>
      <c r="H955">
        <v>105.39776954863345</v>
      </c>
      <c r="I955">
        <v>104.66482490059146</v>
      </c>
      <c r="J955">
        <v>106.7064238606356</v>
      </c>
      <c r="K955">
        <v>108.28906742621096</v>
      </c>
      <c r="L955">
        <v>109.61631078533445</v>
      </c>
      <c r="M955">
        <v>107.13230312710948</v>
      </c>
      <c r="N955">
        <v>110.93585102118428</v>
      </c>
      <c r="O955">
        <v>113.33051278882422</v>
      </c>
      <c r="P955">
        <v>118.89170899215404</v>
      </c>
      <c r="Q955">
        <v>109.49095292792779</v>
      </c>
      <c r="R955">
        <v>108.19036051080717</v>
      </c>
      <c r="S955">
        <v>112.10798722842617</v>
      </c>
      <c r="T955">
        <v>114.83318529787012</v>
      </c>
      <c r="U955">
        <v>117.26321307396165</v>
      </c>
      <c r="V955">
        <v>117.11522608818225</v>
      </c>
      <c r="W955">
        <v>127.13691325225638</v>
      </c>
      <c r="X955">
        <v>133.14711594096531</v>
      </c>
      <c r="Y955">
        <v>148.37919100845238</v>
      </c>
      <c r="Z955">
        <v>124.79558967112563</v>
      </c>
      <c r="AA955">
        <v>121.06339707510934</v>
      </c>
      <c r="AB955">
        <v>130.82763485388952</v>
      </c>
      <c r="AC955">
        <v>138.82176409405469</v>
      </c>
      <c r="AD955">
        <v>145.41426576911161</v>
      </c>
      <c r="AE955">
        <v>120.36458709317235</v>
      </c>
      <c r="AF955">
        <v>130.73619299987482</v>
      </c>
      <c r="AG955">
        <v>137.90601722151527</v>
      </c>
      <c r="AH955">
        <v>153.74751629656475</v>
      </c>
      <c r="AI955">
        <v>124.7295250686405</v>
      </c>
      <c r="AJ955">
        <v>122.52289585914143</v>
      </c>
      <c r="AK955">
        <v>133.1070996314856</v>
      </c>
      <c r="AL955">
        <v>140.09269465803845</v>
      </c>
      <c r="AM955">
        <v>145.85695058725943</v>
      </c>
      <c r="AN955">
        <v>114.59602625323816</v>
      </c>
      <c r="AO955">
        <v>122.30071110560645</v>
      </c>
      <c r="AP955">
        <v>126.64172155134601</v>
      </c>
      <c r="AQ955">
        <v>136.65309629414597</v>
      </c>
      <c r="AR955">
        <v>114.78623745167754</v>
      </c>
      <c r="AS955">
        <v>114.75773592346501</v>
      </c>
      <c r="AT955">
        <v>122.15724579623128</v>
      </c>
      <c r="AU955">
        <v>126.04597843102596</v>
      </c>
      <c r="AV955">
        <v>127.4458549120649</v>
      </c>
      <c r="AW955">
        <v>105.27613458292491</v>
      </c>
      <c r="AX955">
        <v>108.01863016487229</v>
      </c>
      <c r="AY955">
        <v>109.8513154942079</v>
      </c>
      <c r="AZ955">
        <v>113.87605352833432</v>
      </c>
      <c r="BA955">
        <v>107.59690526538132</v>
      </c>
      <c r="BB955">
        <v>106.43319039151844</v>
      </c>
      <c r="BC955">
        <v>109.34832707782431</v>
      </c>
      <c r="BD955">
        <v>111.48030884003224</v>
      </c>
      <c r="BE955">
        <v>113.43631090100584</v>
      </c>
      <c r="BF955">
        <v>107.00722569433194</v>
      </c>
      <c r="BG955">
        <v>110.72871430200486</v>
      </c>
      <c r="BH955">
        <v>112.99842798236584</v>
      </c>
      <c r="BI955">
        <v>118.52821837335883</v>
      </c>
      <c r="BJ955">
        <v>109.75910263963971</v>
      </c>
      <c r="BK955">
        <v>108.2162800254864</v>
      </c>
      <c r="BL955">
        <v>112.05354030707045</v>
      </c>
      <c r="BM955">
        <v>114.99792699594045</v>
      </c>
      <c r="BN955">
        <v>117.17679196228157</v>
      </c>
      <c r="BO955">
        <v>110.62885906370252</v>
      </c>
      <c r="BP955">
        <v>116.60217410599738</v>
      </c>
      <c r="BQ955">
        <v>119.94851955174319</v>
      </c>
      <c r="BR955">
        <v>128.41608725655936</v>
      </c>
      <c r="BS955">
        <v>114.43527138134029</v>
      </c>
      <c r="BT955">
        <v>112.87198215407864</v>
      </c>
      <c r="BU955">
        <v>118.43339355996467</v>
      </c>
      <c r="BV955">
        <v>122.56626511852711</v>
      </c>
      <c r="BW955">
        <v>126.13518034499998</v>
      </c>
      <c r="BX955">
        <v>113.42690044361115</v>
      </c>
      <c r="BY955">
        <v>120.57916427088745</v>
      </c>
      <c r="BZ955">
        <v>124.89131693046835</v>
      </c>
      <c r="CA955">
        <v>134.58870180865225</v>
      </c>
      <c r="CB955">
        <v>115.95027514424898</v>
      </c>
      <c r="CC955">
        <v>114.85564311927277</v>
      </c>
      <c r="CD955">
        <v>121.72059824578987</v>
      </c>
      <c r="CE955">
        <v>126.04020150116824</v>
      </c>
      <c r="CF955">
        <v>129.05124842624716</v>
      </c>
      <c r="CG955">
        <v>113.25745511377102</v>
      </c>
      <c r="CH955">
        <v>119.79876476353949</v>
      </c>
      <c r="CI955">
        <v>123.1681583100128</v>
      </c>
      <c r="CJ955">
        <v>131.48318916535021</v>
      </c>
      <c r="CK955">
        <v>113.53453374833504</v>
      </c>
      <c r="CL955">
        <v>113.47881159616506</v>
      </c>
      <c r="CM955">
        <v>119.75938452332196</v>
      </c>
      <c r="CN955">
        <v>122.99814450649676</v>
      </c>
      <c r="CO955">
        <v>124.93591540850279</v>
      </c>
    </row>
    <row r="956" spans="1:93" x14ac:dyDescent="0.25">
      <c r="A956" s="1">
        <v>39743</v>
      </c>
      <c r="B956">
        <v>109.3644354293434</v>
      </c>
      <c r="C956">
        <v>110.10822952828269</v>
      </c>
      <c r="D956">
        <v>103.8980500518737</v>
      </c>
      <c r="E956">
        <v>105.97735101148764</v>
      </c>
      <c r="F956">
        <v>107.17789233806951</v>
      </c>
      <c r="G956">
        <v>110.15448811763358</v>
      </c>
      <c r="H956">
        <v>105.39776954863345</v>
      </c>
      <c r="I956">
        <v>104.66482490059146</v>
      </c>
      <c r="J956">
        <v>106.7064238606356</v>
      </c>
      <c r="K956">
        <v>108.28906742621096</v>
      </c>
      <c r="L956">
        <v>109.61631078533445</v>
      </c>
      <c r="M956">
        <v>107.13230312710948</v>
      </c>
      <c r="N956">
        <v>110.93585102118428</v>
      </c>
      <c r="O956">
        <v>113.33051278882422</v>
      </c>
      <c r="P956">
        <v>118.89170899215404</v>
      </c>
      <c r="Q956">
        <v>109.49095292792779</v>
      </c>
      <c r="R956">
        <v>108.19036051080717</v>
      </c>
      <c r="S956">
        <v>112.10798722842617</v>
      </c>
      <c r="T956">
        <v>114.83318529787012</v>
      </c>
      <c r="U956">
        <v>117.26321307396165</v>
      </c>
      <c r="V956">
        <v>117.11522608818225</v>
      </c>
      <c r="W956">
        <v>127.13691325225638</v>
      </c>
      <c r="X956">
        <v>133.14711594096531</v>
      </c>
      <c r="Y956">
        <v>148.37919100845238</v>
      </c>
      <c r="Z956">
        <v>124.79558967112563</v>
      </c>
      <c r="AA956">
        <v>121.06339707510934</v>
      </c>
      <c r="AB956">
        <v>130.82763485388952</v>
      </c>
      <c r="AC956">
        <v>138.82176409405469</v>
      </c>
      <c r="AD956">
        <v>145.41426576911161</v>
      </c>
      <c r="AE956">
        <v>120.36458709317235</v>
      </c>
      <c r="AF956">
        <v>130.73619299987482</v>
      </c>
      <c r="AG956">
        <v>137.90601722151527</v>
      </c>
      <c r="AH956">
        <v>153.74751629656475</v>
      </c>
      <c r="AI956">
        <v>124.7295250686405</v>
      </c>
      <c r="AJ956">
        <v>122.52289585914143</v>
      </c>
      <c r="AK956">
        <v>133.1070996314856</v>
      </c>
      <c r="AL956">
        <v>140.09269465803845</v>
      </c>
      <c r="AM956">
        <v>145.85695058725943</v>
      </c>
      <c r="AN956">
        <v>114.59602625323816</v>
      </c>
      <c r="AO956">
        <v>122.30071110560645</v>
      </c>
      <c r="AP956">
        <v>126.64172155134601</v>
      </c>
      <c r="AQ956">
        <v>136.65309629414597</v>
      </c>
      <c r="AR956">
        <v>114.78623745167754</v>
      </c>
      <c r="AS956">
        <v>114.75773592346501</v>
      </c>
      <c r="AT956">
        <v>122.15724579623128</v>
      </c>
      <c r="AU956">
        <v>126.04597843102596</v>
      </c>
      <c r="AV956">
        <v>127.4458549120649</v>
      </c>
      <c r="AW956">
        <v>105.27613458292491</v>
      </c>
      <c r="AX956">
        <v>108.01863016487229</v>
      </c>
      <c r="AY956">
        <v>109.8513154942079</v>
      </c>
      <c r="AZ956">
        <v>113.87605352833432</v>
      </c>
      <c r="BA956">
        <v>107.59690526538132</v>
      </c>
      <c r="BB956">
        <v>106.43319039151844</v>
      </c>
      <c r="BC956">
        <v>109.34832707782431</v>
      </c>
      <c r="BD956">
        <v>111.48030884003224</v>
      </c>
      <c r="BE956">
        <v>113.43631090100584</v>
      </c>
      <c r="BF956">
        <v>107.00722569433194</v>
      </c>
      <c r="BG956">
        <v>110.72871430200486</v>
      </c>
      <c r="BH956">
        <v>112.99842798236584</v>
      </c>
      <c r="BI956">
        <v>118.52821837335883</v>
      </c>
      <c r="BJ956">
        <v>109.75910263963971</v>
      </c>
      <c r="BK956">
        <v>108.2162800254864</v>
      </c>
      <c r="BL956">
        <v>112.05354030707045</v>
      </c>
      <c r="BM956">
        <v>114.99792699594045</v>
      </c>
      <c r="BN956">
        <v>117.17679196228157</v>
      </c>
      <c r="BO956">
        <v>110.62885906370252</v>
      </c>
      <c r="BP956">
        <v>116.60217410599738</v>
      </c>
      <c r="BQ956">
        <v>119.94851955174319</v>
      </c>
      <c r="BR956">
        <v>128.41608725655936</v>
      </c>
      <c r="BS956">
        <v>114.43527138134029</v>
      </c>
      <c r="BT956">
        <v>112.87198215407864</v>
      </c>
      <c r="BU956">
        <v>118.43339355996467</v>
      </c>
      <c r="BV956">
        <v>122.56626511852711</v>
      </c>
      <c r="BW956">
        <v>126.13518034499998</v>
      </c>
      <c r="BX956">
        <v>113.42690044361115</v>
      </c>
      <c r="BY956">
        <v>120.57916427088745</v>
      </c>
      <c r="BZ956">
        <v>124.89131693046835</v>
      </c>
      <c r="CA956">
        <v>134.58870180865225</v>
      </c>
      <c r="CB956">
        <v>115.95027514424898</v>
      </c>
      <c r="CC956">
        <v>114.85564311927277</v>
      </c>
      <c r="CD956">
        <v>121.72059824578987</v>
      </c>
      <c r="CE956">
        <v>126.04020150116824</v>
      </c>
      <c r="CF956">
        <v>129.05124842624716</v>
      </c>
      <c r="CG956">
        <v>113.25745511377102</v>
      </c>
      <c r="CH956">
        <v>119.79876476353949</v>
      </c>
      <c r="CI956">
        <v>123.1681583100128</v>
      </c>
      <c r="CJ956">
        <v>131.48318916535021</v>
      </c>
      <c r="CK956">
        <v>113.53453374833504</v>
      </c>
      <c r="CL956">
        <v>113.47881159616506</v>
      </c>
      <c r="CM956">
        <v>119.75938452332196</v>
      </c>
      <c r="CN956">
        <v>122.99814450649676</v>
      </c>
      <c r="CO956">
        <v>124.93591540850279</v>
      </c>
    </row>
    <row r="957" spans="1:93" x14ac:dyDescent="0.25">
      <c r="A957" s="1">
        <v>39744</v>
      </c>
      <c r="B957">
        <v>110.17579445571258</v>
      </c>
      <c r="C957">
        <v>110.68000816826635</v>
      </c>
      <c r="D957">
        <v>103.8980500518737</v>
      </c>
      <c r="E957">
        <v>105.97735101148764</v>
      </c>
      <c r="F957">
        <v>107.17789233806951</v>
      </c>
      <c r="G957">
        <v>110.15448811763358</v>
      </c>
      <c r="H957">
        <v>105.39776954863345</v>
      </c>
      <c r="I957">
        <v>104.66482490059146</v>
      </c>
      <c r="J957">
        <v>106.7064238606356</v>
      </c>
      <c r="K957">
        <v>108.28906742621096</v>
      </c>
      <c r="L957">
        <v>109.61631078533445</v>
      </c>
      <c r="M957">
        <v>107.13230312710948</v>
      </c>
      <c r="N957">
        <v>110.93585102118428</v>
      </c>
      <c r="O957">
        <v>113.33051278882422</v>
      </c>
      <c r="P957">
        <v>118.89170899215404</v>
      </c>
      <c r="Q957">
        <v>109.49095292792779</v>
      </c>
      <c r="R957">
        <v>108.19036051080717</v>
      </c>
      <c r="S957">
        <v>112.10798722842617</v>
      </c>
      <c r="T957">
        <v>114.83318529787012</v>
      </c>
      <c r="U957">
        <v>117.26321307396165</v>
      </c>
      <c r="V957">
        <v>117.11522608818225</v>
      </c>
      <c r="W957">
        <v>127.13691325225638</v>
      </c>
      <c r="X957">
        <v>133.14711594096531</v>
      </c>
      <c r="Y957">
        <v>148.37919100845238</v>
      </c>
      <c r="Z957">
        <v>124.79558967112563</v>
      </c>
      <c r="AA957">
        <v>121.06339707510934</v>
      </c>
      <c r="AB957">
        <v>130.82763485388952</v>
      </c>
      <c r="AC957">
        <v>138.82176409405469</v>
      </c>
      <c r="AD957">
        <v>145.41426576911161</v>
      </c>
      <c r="AE957">
        <v>120.36458709317235</v>
      </c>
      <c r="AF957">
        <v>130.73619299987482</v>
      </c>
      <c r="AG957">
        <v>137.90601722151527</v>
      </c>
      <c r="AH957">
        <v>153.74751629656475</v>
      </c>
      <c r="AI957">
        <v>124.7295250686405</v>
      </c>
      <c r="AJ957">
        <v>122.52289585914143</v>
      </c>
      <c r="AK957">
        <v>133.1070996314856</v>
      </c>
      <c r="AL957">
        <v>140.09269465803845</v>
      </c>
      <c r="AM957">
        <v>145.85695058725943</v>
      </c>
      <c r="AN957">
        <v>114.59602625323816</v>
      </c>
      <c r="AO957">
        <v>122.30071110560645</v>
      </c>
      <c r="AP957">
        <v>126.64172155134601</v>
      </c>
      <c r="AQ957">
        <v>136.65309629414597</v>
      </c>
      <c r="AR957">
        <v>114.78623745167754</v>
      </c>
      <c r="AS957">
        <v>114.75773592346501</v>
      </c>
      <c r="AT957">
        <v>122.15724579623128</v>
      </c>
      <c r="AU957">
        <v>126.04597843102596</v>
      </c>
      <c r="AV957">
        <v>127.4458549120649</v>
      </c>
      <c r="AW957">
        <v>105.27613458292491</v>
      </c>
      <c r="AX957">
        <v>108.01863016487229</v>
      </c>
      <c r="AY957">
        <v>109.8513154942079</v>
      </c>
      <c r="AZ957">
        <v>113.87605352833432</v>
      </c>
      <c r="BA957">
        <v>107.59690526538132</v>
      </c>
      <c r="BB957">
        <v>106.43319039151844</v>
      </c>
      <c r="BC957">
        <v>109.34832707782431</v>
      </c>
      <c r="BD957">
        <v>111.48030884003224</v>
      </c>
      <c r="BE957">
        <v>113.43631090100584</v>
      </c>
      <c r="BF957">
        <v>107.00722569433194</v>
      </c>
      <c r="BG957">
        <v>110.72871430200486</v>
      </c>
      <c r="BH957">
        <v>112.99842798236584</v>
      </c>
      <c r="BI957">
        <v>118.52821837335883</v>
      </c>
      <c r="BJ957">
        <v>109.75910263963971</v>
      </c>
      <c r="BK957">
        <v>108.2162800254864</v>
      </c>
      <c r="BL957">
        <v>112.05354030707045</v>
      </c>
      <c r="BM957">
        <v>114.99792699594045</v>
      </c>
      <c r="BN957">
        <v>117.17679196228157</v>
      </c>
      <c r="BO957">
        <v>110.62885906370252</v>
      </c>
      <c r="BP957">
        <v>116.60217410599738</v>
      </c>
      <c r="BQ957">
        <v>119.94851955174319</v>
      </c>
      <c r="BR957">
        <v>128.41608725655936</v>
      </c>
      <c r="BS957">
        <v>114.43527138134029</v>
      </c>
      <c r="BT957">
        <v>112.87198215407864</v>
      </c>
      <c r="BU957">
        <v>118.43339355996467</v>
      </c>
      <c r="BV957">
        <v>122.56626511852711</v>
      </c>
      <c r="BW957">
        <v>126.13518034499998</v>
      </c>
      <c r="BX957">
        <v>113.42690044361115</v>
      </c>
      <c r="BY957">
        <v>120.57916427088745</v>
      </c>
      <c r="BZ957">
        <v>124.89131693046835</v>
      </c>
      <c r="CA957">
        <v>134.58870180865225</v>
      </c>
      <c r="CB957">
        <v>115.95027514424898</v>
      </c>
      <c r="CC957">
        <v>114.85564311927277</v>
      </c>
      <c r="CD957">
        <v>121.72059824578987</v>
      </c>
      <c r="CE957">
        <v>126.04020150116824</v>
      </c>
      <c r="CF957">
        <v>129.05124842624716</v>
      </c>
      <c r="CG957">
        <v>113.25745511377102</v>
      </c>
      <c r="CH957">
        <v>119.79876476353949</v>
      </c>
      <c r="CI957">
        <v>123.1681583100128</v>
      </c>
      <c r="CJ957">
        <v>131.48318916535021</v>
      </c>
      <c r="CK957">
        <v>113.53453374833504</v>
      </c>
      <c r="CL957">
        <v>113.47881159616506</v>
      </c>
      <c r="CM957">
        <v>119.75938452332196</v>
      </c>
      <c r="CN957">
        <v>122.99814450649676</v>
      </c>
      <c r="CO957">
        <v>124.93591540850279</v>
      </c>
    </row>
    <row r="958" spans="1:93" x14ac:dyDescent="0.25">
      <c r="A958" s="1">
        <v>39745</v>
      </c>
      <c r="B958">
        <v>109.00383141762377</v>
      </c>
      <c r="C958">
        <v>109.98570553400046</v>
      </c>
      <c r="D958">
        <v>103.8980500518737</v>
      </c>
      <c r="E958">
        <v>105.97735101148764</v>
      </c>
      <c r="F958">
        <v>107.17789233806951</v>
      </c>
      <c r="G958">
        <v>110.15448811763358</v>
      </c>
      <c r="H958">
        <v>105.39776954863345</v>
      </c>
      <c r="I958">
        <v>104.66482490059146</v>
      </c>
      <c r="J958">
        <v>106.7064238606356</v>
      </c>
      <c r="K958">
        <v>108.28906742621096</v>
      </c>
      <c r="L958">
        <v>109.61631078533445</v>
      </c>
      <c r="M958">
        <v>107.13230312710948</v>
      </c>
      <c r="N958">
        <v>110.93585102118428</v>
      </c>
      <c r="O958">
        <v>113.33051278882422</v>
      </c>
      <c r="P958">
        <v>118.89170899215404</v>
      </c>
      <c r="Q958">
        <v>109.49095292792779</v>
      </c>
      <c r="R958">
        <v>108.19036051080717</v>
      </c>
      <c r="S958">
        <v>112.10798722842617</v>
      </c>
      <c r="T958">
        <v>114.83318529787012</v>
      </c>
      <c r="U958">
        <v>117.26321307396165</v>
      </c>
      <c r="V958">
        <v>117.11522608818225</v>
      </c>
      <c r="W958">
        <v>127.13691325225638</v>
      </c>
      <c r="X958">
        <v>133.14711594096531</v>
      </c>
      <c r="Y958">
        <v>148.37919100845238</v>
      </c>
      <c r="Z958">
        <v>124.79558967112563</v>
      </c>
      <c r="AA958">
        <v>121.06339707510934</v>
      </c>
      <c r="AB958">
        <v>130.82763485388952</v>
      </c>
      <c r="AC958">
        <v>138.82176409405469</v>
      </c>
      <c r="AD958">
        <v>145.41426576911161</v>
      </c>
      <c r="AE958">
        <v>120.36458709317235</v>
      </c>
      <c r="AF958">
        <v>130.73619299987482</v>
      </c>
      <c r="AG958">
        <v>137.90601722151527</v>
      </c>
      <c r="AH958">
        <v>153.74751629656475</v>
      </c>
      <c r="AI958">
        <v>124.7295250686405</v>
      </c>
      <c r="AJ958">
        <v>122.52289585914143</v>
      </c>
      <c r="AK958">
        <v>133.1070996314856</v>
      </c>
      <c r="AL958">
        <v>140.09269465803845</v>
      </c>
      <c r="AM958">
        <v>145.85695058725943</v>
      </c>
      <c r="AN958">
        <v>114.59602625323816</v>
      </c>
      <c r="AO958">
        <v>122.30071110560645</v>
      </c>
      <c r="AP958">
        <v>126.64172155134601</v>
      </c>
      <c r="AQ958">
        <v>136.65309629414597</v>
      </c>
      <c r="AR958">
        <v>114.78623745167754</v>
      </c>
      <c r="AS958">
        <v>114.75773592346501</v>
      </c>
      <c r="AT958">
        <v>122.15724579623128</v>
      </c>
      <c r="AU958">
        <v>126.04597843102596</v>
      </c>
      <c r="AV958">
        <v>127.4458549120649</v>
      </c>
      <c r="AW958">
        <v>105.27613458292491</v>
      </c>
      <c r="AX958">
        <v>108.01863016487229</v>
      </c>
      <c r="AY958">
        <v>109.8513154942079</v>
      </c>
      <c r="AZ958">
        <v>113.87605352833432</v>
      </c>
      <c r="BA958">
        <v>107.59690526538132</v>
      </c>
      <c r="BB958">
        <v>106.43319039151844</v>
      </c>
      <c r="BC958">
        <v>109.34832707782431</v>
      </c>
      <c r="BD958">
        <v>111.48030884003224</v>
      </c>
      <c r="BE958">
        <v>113.43631090100584</v>
      </c>
      <c r="BF958">
        <v>107.00722569433194</v>
      </c>
      <c r="BG958">
        <v>110.72871430200486</v>
      </c>
      <c r="BH958">
        <v>112.99842798236584</v>
      </c>
      <c r="BI958">
        <v>118.52821837335883</v>
      </c>
      <c r="BJ958">
        <v>109.75910263963971</v>
      </c>
      <c r="BK958">
        <v>108.2162800254864</v>
      </c>
      <c r="BL958">
        <v>112.05354030707045</v>
      </c>
      <c r="BM958">
        <v>114.99792699594045</v>
      </c>
      <c r="BN958">
        <v>117.17679196228157</v>
      </c>
      <c r="BO958">
        <v>110.62885906370252</v>
      </c>
      <c r="BP958">
        <v>116.60217410599738</v>
      </c>
      <c r="BQ958">
        <v>119.94851955174319</v>
      </c>
      <c r="BR958">
        <v>128.41608725655936</v>
      </c>
      <c r="BS958">
        <v>114.43527138134029</v>
      </c>
      <c r="BT958">
        <v>112.87198215407864</v>
      </c>
      <c r="BU958">
        <v>118.43339355996467</v>
      </c>
      <c r="BV958">
        <v>122.56626511852711</v>
      </c>
      <c r="BW958">
        <v>126.13518034499998</v>
      </c>
      <c r="BX958">
        <v>113.42690044361115</v>
      </c>
      <c r="BY958">
        <v>120.57916427088745</v>
      </c>
      <c r="BZ958">
        <v>124.89131693046835</v>
      </c>
      <c r="CA958">
        <v>134.58870180865225</v>
      </c>
      <c r="CB958">
        <v>115.95027514424898</v>
      </c>
      <c r="CC958">
        <v>114.85564311927277</v>
      </c>
      <c r="CD958">
        <v>121.72059824578987</v>
      </c>
      <c r="CE958">
        <v>126.04020150116824</v>
      </c>
      <c r="CF958">
        <v>129.05124842624716</v>
      </c>
      <c r="CG958">
        <v>113.25745511377102</v>
      </c>
      <c r="CH958">
        <v>119.79876476353949</v>
      </c>
      <c r="CI958">
        <v>123.1681583100128</v>
      </c>
      <c r="CJ958">
        <v>131.48318916535021</v>
      </c>
      <c r="CK958">
        <v>113.53453374833504</v>
      </c>
      <c r="CL958">
        <v>113.47881159616506</v>
      </c>
      <c r="CM958">
        <v>119.75938452332196</v>
      </c>
      <c r="CN958">
        <v>122.99814450649676</v>
      </c>
      <c r="CO958">
        <v>124.93591540850279</v>
      </c>
    </row>
    <row r="959" spans="1:93" x14ac:dyDescent="0.25">
      <c r="A959" s="1">
        <v>39748</v>
      </c>
      <c r="B959">
        <v>109.08271354518743</v>
      </c>
      <c r="C959">
        <v>109.98570553400046</v>
      </c>
      <c r="D959">
        <v>103.8980500518737</v>
      </c>
      <c r="E959">
        <v>105.97735101148764</v>
      </c>
      <c r="F959">
        <v>107.17789233806951</v>
      </c>
      <c r="G959">
        <v>110.15448811763358</v>
      </c>
      <c r="H959">
        <v>105.39776954863345</v>
      </c>
      <c r="I959">
        <v>104.66482490059146</v>
      </c>
      <c r="J959">
        <v>106.7064238606356</v>
      </c>
      <c r="K959">
        <v>108.28906742621096</v>
      </c>
      <c r="L959">
        <v>109.61631078533445</v>
      </c>
      <c r="M959">
        <v>107.13230312710948</v>
      </c>
      <c r="N959">
        <v>110.93585102118428</v>
      </c>
      <c r="O959">
        <v>113.33051278882422</v>
      </c>
      <c r="P959">
        <v>118.89170899215404</v>
      </c>
      <c r="Q959">
        <v>109.49095292792779</v>
      </c>
      <c r="R959">
        <v>108.19036051080717</v>
      </c>
      <c r="S959">
        <v>112.10798722842617</v>
      </c>
      <c r="T959">
        <v>114.83318529787012</v>
      </c>
      <c r="U959">
        <v>117.26321307396165</v>
      </c>
      <c r="V959">
        <v>117.11522608818225</v>
      </c>
      <c r="W959">
        <v>127.13691325225638</v>
      </c>
      <c r="X959">
        <v>133.14711594096531</v>
      </c>
      <c r="Y959">
        <v>148.37919100845238</v>
      </c>
      <c r="Z959">
        <v>124.79558967112563</v>
      </c>
      <c r="AA959">
        <v>121.06339707510934</v>
      </c>
      <c r="AB959">
        <v>130.82763485388952</v>
      </c>
      <c r="AC959">
        <v>138.82176409405469</v>
      </c>
      <c r="AD959">
        <v>145.41426576911161</v>
      </c>
      <c r="AE959">
        <v>120.36458709317235</v>
      </c>
      <c r="AF959">
        <v>130.73619299987482</v>
      </c>
      <c r="AG959">
        <v>137.90601722151527</v>
      </c>
      <c r="AH959">
        <v>153.74751629656475</v>
      </c>
      <c r="AI959">
        <v>124.7295250686405</v>
      </c>
      <c r="AJ959">
        <v>122.52289585914143</v>
      </c>
      <c r="AK959">
        <v>133.1070996314856</v>
      </c>
      <c r="AL959">
        <v>140.09269465803845</v>
      </c>
      <c r="AM959">
        <v>145.85695058725943</v>
      </c>
      <c r="AN959">
        <v>114.59602625323816</v>
      </c>
      <c r="AO959">
        <v>122.30071110560645</v>
      </c>
      <c r="AP959">
        <v>126.64172155134601</v>
      </c>
      <c r="AQ959">
        <v>136.65309629414597</v>
      </c>
      <c r="AR959">
        <v>114.78623745167754</v>
      </c>
      <c r="AS959">
        <v>114.75773592346501</v>
      </c>
      <c r="AT959">
        <v>122.15724579623128</v>
      </c>
      <c r="AU959">
        <v>126.04597843102596</v>
      </c>
      <c r="AV959">
        <v>127.4458549120649</v>
      </c>
      <c r="AW959">
        <v>105.27613458292491</v>
      </c>
      <c r="AX959">
        <v>108.01863016487229</v>
      </c>
      <c r="AY959">
        <v>109.8513154942079</v>
      </c>
      <c r="AZ959">
        <v>113.87605352833432</v>
      </c>
      <c r="BA959">
        <v>107.59690526538132</v>
      </c>
      <c r="BB959">
        <v>106.43319039151844</v>
      </c>
      <c r="BC959">
        <v>109.34832707782431</v>
      </c>
      <c r="BD959">
        <v>111.48030884003224</v>
      </c>
      <c r="BE959">
        <v>113.43631090100584</v>
      </c>
      <c r="BF959">
        <v>107.00722569433194</v>
      </c>
      <c r="BG959">
        <v>110.72871430200486</v>
      </c>
      <c r="BH959">
        <v>112.99842798236584</v>
      </c>
      <c r="BI959">
        <v>118.52821837335883</v>
      </c>
      <c r="BJ959">
        <v>109.75910263963971</v>
      </c>
      <c r="BK959">
        <v>108.2162800254864</v>
      </c>
      <c r="BL959">
        <v>112.05354030707045</v>
      </c>
      <c r="BM959">
        <v>114.99792699594045</v>
      </c>
      <c r="BN959">
        <v>117.17679196228157</v>
      </c>
      <c r="BO959">
        <v>110.62885906370252</v>
      </c>
      <c r="BP959">
        <v>116.60217410599738</v>
      </c>
      <c r="BQ959">
        <v>119.94851955174319</v>
      </c>
      <c r="BR959">
        <v>128.41608725655936</v>
      </c>
      <c r="BS959">
        <v>114.43527138134029</v>
      </c>
      <c r="BT959">
        <v>112.87198215407864</v>
      </c>
      <c r="BU959">
        <v>118.43339355996467</v>
      </c>
      <c r="BV959">
        <v>122.56626511852711</v>
      </c>
      <c r="BW959">
        <v>126.13518034499998</v>
      </c>
      <c r="BX959">
        <v>113.42690044361115</v>
      </c>
      <c r="BY959">
        <v>120.57916427088745</v>
      </c>
      <c r="BZ959">
        <v>124.89131693046835</v>
      </c>
      <c r="CA959">
        <v>134.58870180865225</v>
      </c>
      <c r="CB959">
        <v>115.95027514424898</v>
      </c>
      <c r="CC959">
        <v>114.85564311927277</v>
      </c>
      <c r="CD959">
        <v>121.72059824578987</v>
      </c>
      <c r="CE959">
        <v>126.04020150116824</v>
      </c>
      <c r="CF959">
        <v>129.05124842624716</v>
      </c>
      <c r="CG959">
        <v>113.25745511377102</v>
      </c>
      <c r="CH959">
        <v>119.79876476353949</v>
      </c>
      <c r="CI959">
        <v>123.1681583100128</v>
      </c>
      <c r="CJ959">
        <v>131.48318916535021</v>
      </c>
      <c r="CK959">
        <v>113.53453374833504</v>
      </c>
      <c r="CL959">
        <v>113.47881159616506</v>
      </c>
      <c r="CM959">
        <v>119.75938452332196</v>
      </c>
      <c r="CN959">
        <v>122.99814450649676</v>
      </c>
      <c r="CO959">
        <v>124.93591540850279</v>
      </c>
    </row>
    <row r="960" spans="1:93" x14ac:dyDescent="0.25">
      <c r="A960" s="1">
        <v>39749</v>
      </c>
      <c r="B960">
        <v>107.49380211854782</v>
      </c>
      <c r="C960">
        <v>109.25056156830718</v>
      </c>
      <c r="D960">
        <v>103.8980500518737</v>
      </c>
      <c r="E960">
        <v>105.97735101148764</v>
      </c>
      <c r="F960">
        <v>107.17789233806951</v>
      </c>
      <c r="G960">
        <v>110.15448811763358</v>
      </c>
      <c r="H960">
        <v>105.39776954863345</v>
      </c>
      <c r="I960">
        <v>104.66482490059146</v>
      </c>
      <c r="J960">
        <v>106.7064238606356</v>
      </c>
      <c r="K960">
        <v>108.28906742621096</v>
      </c>
      <c r="L960">
        <v>109.61631078533445</v>
      </c>
      <c r="M960">
        <v>107.13230312710948</v>
      </c>
      <c r="N960">
        <v>110.93585102118428</v>
      </c>
      <c r="O960">
        <v>113.33051278882422</v>
      </c>
      <c r="P960">
        <v>118.89170899215404</v>
      </c>
      <c r="Q960">
        <v>109.49095292792779</v>
      </c>
      <c r="R960">
        <v>108.19036051080717</v>
      </c>
      <c r="S960">
        <v>112.10798722842617</v>
      </c>
      <c r="T960">
        <v>114.83318529787012</v>
      </c>
      <c r="U960">
        <v>117.26321307396165</v>
      </c>
      <c r="V960">
        <v>117.11522608818225</v>
      </c>
      <c r="W960">
        <v>127.13691325225638</v>
      </c>
      <c r="X960">
        <v>133.14711594096531</v>
      </c>
      <c r="Y960">
        <v>148.37919100845238</v>
      </c>
      <c r="Z960">
        <v>124.79558967112563</v>
      </c>
      <c r="AA960">
        <v>121.06339707510934</v>
      </c>
      <c r="AB960">
        <v>130.82763485388952</v>
      </c>
      <c r="AC960">
        <v>138.82176409405469</v>
      </c>
      <c r="AD960">
        <v>145.41426576911161</v>
      </c>
      <c r="AE960">
        <v>120.36458709317235</v>
      </c>
      <c r="AF960">
        <v>130.73619299987482</v>
      </c>
      <c r="AG960">
        <v>137.90601722151527</v>
      </c>
      <c r="AH960">
        <v>153.74751629656475</v>
      </c>
      <c r="AI960">
        <v>124.7295250686405</v>
      </c>
      <c r="AJ960">
        <v>122.52289585914143</v>
      </c>
      <c r="AK960">
        <v>133.1070996314856</v>
      </c>
      <c r="AL960">
        <v>140.09269465803845</v>
      </c>
      <c r="AM960">
        <v>145.85695058725943</v>
      </c>
      <c r="AN960">
        <v>114.59602625323816</v>
      </c>
      <c r="AO960">
        <v>122.30071110560645</v>
      </c>
      <c r="AP960">
        <v>126.64172155134601</v>
      </c>
      <c r="AQ960">
        <v>136.65309629414597</v>
      </c>
      <c r="AR960">
        <v>114.78623745167754</v>
      </c>
      <c r="AS960">
        <v>114.75773592346501</v>
      </c>
      <c r="AT960">
        <v>122.15724579623128</v>
      </c>
      <c r="AU960">
        <v>126.04597843102596</v>
      </c>
      <c r="AV960">
        <v>127.4458549120649</v>
      </c>
      <c r="AW960">
        <v>105.27613458292491</v>
      </c>
      <c r="AX960">
        <v>108.01863016487229</v>
      </c>
      <c r="AY960">
        <v>109.8513154942079</v>
      </c>
      <c r="AZ960">
        <v>113.87605352833432</v>
      </c>
      <c r="BA960">
        <v>107.59690526538132</v>
      </c>
      <c r="BB960">
        <v>106.43319039151844</v>
      </c>
      <c r="BC960">
        <v>109.34832707782431</v>
      </c>
      <c r="BD960">
        <v>111.48030884003224</v>
      </c>
      <c r="BE960">
        <v>113.43631090100584</v>
      </c>
      <c r="BF960">
        <v>107.00722569433194</v>
      </c>
      <c r="BG960">
        <v>110.72871430200486</v>
      </c>
      <c r="BH960">
        <v>112.99842798236584</v>
      </c>
      <c r="BI960">
        <v>118.52821837335883</v>
      </c>
      <c r="BJ960">
        <v>109.75910263963971</v>
      </c>
      <c r="BK960">
        <v>108.2162800254864</v>
      </c>
      <c r="BL960">
        <v>112.05354030707045</v>
      </c>
      <c r="BM960">
        <v>114.99792699594045</v>
      </c>
      <c r="BN960">
        <v>117.17679196228157</v>
      </c>
      <c r="BO960">
        <v>110.62885906370252</v>
      </c>
      <c r="BP960">
        <v>116.60217410599738</v>
      </c>
      <c r="BQ960">
        <v>119.94851955174319</v>
      </c>
      <c r="BR960">
        <v>128.41608725655936</v>
      </c>
      <c r="BS960">
        <v>114.43527138134029</v>
      </c>
      <c r="BT960">
        <v>112.87198215407864</v>
      </c>
      <c r="BU960">
        <v>118.43339355996467</v>
      </c>
      <c r="BV960">
        <v>122.56626511852711</v>
      </c>
      <c r="BW960">
        <v>126.13518034499998</v>
      </c>
      <c r="BX960">
        <v>113.42690044361115</v>
      </c>
      <c r="BY960">
        <v>120.57916427088745</v>
      </c>
      <c r="BZ960">
        <v>124.89131693046835</v>
      </c>
      <c r="CA960">
        <v>134.58870180865225</v>
      </c>
      <c r="CB960">
        <v>115.95027514424898</v>
      </c>
      <c r="CC960">
        <v>114.85564311927277</v>
      </c>
      <c r="CD960">
        <v>121.72059824578987</v>
      </c>
      <c r="CE960">
        <v>126.04020150116824</v>
      </c>
      <c r="CF960">
        <v>129.05124842624716</v>
      </c>
      <c r="CG960">
        <v>113.25745511377102</v>
      </c>
      <c r="CH960">
        <v>119.79876476353949</v>
      </c>
      <c r="CI960">
        <v>123.1681583100128</v>
      </c>
      <c r="CJ960">
        <v>131.48318916535021</v>
      </c>
      <c r="CK960">
        <v>113.53453374833504</v>
      </c>
      <c r="CL960">
        <v>113.47881159616506</v>
      </c>
      <c r="CM960">
        <v>119.75938452332196</v>
      </c>
      <c r="CN960">
        <v>122.99814450649676</v>
      </c>
      <c r="CO960">
        <v>124.93591540850279</v>
      </c>
    </row>
    <row r="961" spans="1:93" x14ac:dyDescent="0.25">
      <c r="A961" s="1">
        <v>39750</v>
      </c>
      <c r="B961">
        <v>106.95289610096836</v>
      </c>
      <c r="C961">
        <v>108.96467224831534</v>
      </c>
      <c r="D961">
        <v>103.8980500518737</v>
      </c>
      <c r="E961">
        <v>105.97735101148764</v>
      </c>
      <c r="F961">
        <v>107.17789233806951</v>
      </c>
      <c r="G961">
        <v>110.15448811763358</v>
      </c>
      <c r="H961">
        <v>105.39776954863345</v>
      </c>
      <c r="I961">
        <v>104.66482490059146</v>
      </c>
      <c r="J961">
        <v>106.7064238606356</v>
      </c>
      <c r="K961">
        <v>108.28906742621096</v>
      </c>
      <c r="L961">
        <v>109.61631078533445</v>
      </c>
      <c r="M961">
        <v>107.13230312710948</v>
      </c>
      <c r="N961">
        <v>110.93585102118428</v>
      </c>
      <c r="O961">
        <v>113.33051278882422</v>
      </c>
      <c r="P961">
        <v>118.89170899215404</v>
      </c>
      <c r="Q961">
        <v>109.49095292792779</v>
      </c>
      <c r="R961">
        <v>108.19036051080717</v>
      </c>
      <c r="S961">
        <v>112.10798722842617</v>
      </c>
      <c r="T961">
        <v>114.83318529787012</v>
      </c>
      <c r="U961">
        <v>117.26321307396165</v>
      </c>
      <c r="V961">
        <v>117.11522608818225</v>
      </c>
      <c r="W961">
        <v>127.13691325225638</v>
      </c>
      <c r="X961">
        <v>133.14711594096531</v>
      </c>
      <c r="Y961">
        <v>148.37919100845238</v>
      </c>
      <c r="Z961">
        <v>124.79558967112563</v>
      </c>
      <c r="AA961">
        <v>121.06339707510934</v>
      </c>
      <c r="AB961">
        <v>130.82763485388952</v>
      </c>
      <c r="AC961">
        <v>138.82176409405469</v>
      </c>
      <c r="AD961">
        <v>145.41426576911161</v>
      </c>
      <c r="AE961">
        <v>120.36458709317235</v>
      </c>
      <c r="AF961">
        <v>130.73619299987482</v>
      </c>
      <c r="AG961">
        <v>137.90601722151527</v>
      </c>
      <c r="AH961">
        <v>153.74751629656475</v>
      </c>
      <c r="AI961">
        <v>124.7295250686405</v>
      </c>
      <c r="AJ961">
        <v>122.52289585914143</v>
      </c>
      <c r="AK961">
        <v>133.1070996314856</v>
      </c>
      <c r="AL961">
        <v>140.09269465803845</v>
      </c>
      <c r="AM961">
        <v>145.85695058725943</v>
      </c>
      <c r="AN961">
        <v>114.59602625323816</v>
      </c>
      <c r="AO961">
        <v>122.30071110560645</v>
      </c>
      <c r="AP961">
        <v>126.64172155134601</v>
      </c>
      <c r="AQ961">
        <v>136.65309629414597</v>
      </c>
      <c r="AR961">
        <v>114.78623745167754</v>
      </c>
      <c r="AS961">
        <v>114.75773592346501</v>
      </c>
      <c r="AT961">
        <v>122.15724579623128</v>
      </c>
      <c r="AU961">
        <v>126.04597843102596</v>
      </c>
      <c r="AV961">
        <v>127.4458549120649</v>
      </c>
      <c r="AW961">
        <v>105.27613458292491</v>
      </c>
      <c r="AX961">
        <v>108.01863016487229</v>
      </c>
      <c r="AY961">
        <v>109.8513154942079</v>
      </c>
      <c r="AZ961">
        <v>113.87605352833432</v>
      </c>
      <c r="BA961">
        <v>107.59690526538132</v>
      </c>
      <c r="BB961">
        <v>106.43319039151844</v>
      </c>
      <c r="BC961">
        <v>109.34832707782431</v>
      </c>
      <c r="BD961">
        <v>111.48030884003224</v>
      </c>
      <c r="BE961">
        <v>113.43631090100584</v>
      </c>
      <c r="BF961">
        <v>107.00722569433194</v>
      </c>
      <c r="BG961">
        <v>110.72871430200486</v>
      </c>
      <c r="BH961">
        <v>112.99842798236584</v>
      </c>
      <c r="BI961">
        <v>118.52821837335883</v>
      </c>
      <c r="BJ961">
        <v>109.75910263963971</v>
      </c>
      <c r="BK961">
        <v>108.2162800254864</v>
      </c>
      <c r="BL961">
        <v>112.05354030707045</v>
      </c>
      <c r="BM961">
        <v>114.99792699594045</v>
      </c>
      <c r="BN961">
        <v>117.17679196228157</v>
      </c>
      <c r="BO961">
        <v>110.62885906370252</v>
      </c>
      <c r="BP961">
        <v>116.60217410599738</v>
      </c>
      <c r="BQ961">
        <v>119.94851955174319</v>
      </c>
      <c r="BR961">
        <v>128.41608725655936</v>
      </c>
      <c r="BS961">
        <v>114.43527138134029</v>
      </c>
      <c r="BT961">
        <v>112.87198215407864</v>
      </c>
      <c r="BU961">
        <v>118.43339355996467</v>
      </c>
      <c r="BV961">
        <v>122.56626511852711</v>
      </c>
      <c r="BW961">
        <v>126.13518034499998</v>
      </c>
      <c r="BX961">
        <v>113.42690044361115</v>
      </c>
      <c r="BY961">
        <v>120.57916427088745</v>
      </c>
      <c r="BZ961">
        <v>124.89131693046835</v>
      </c>
      <c r="CA961">
        <v>134.58870180865225</v>
      </c>
      <c r="CB961">
        <v>115.95027514424898</v>
      </c>
      <c r="CC961">
        <v>114.85564311927277</v>
      </c>
      <c r="CD961">
        <v>121.72059824578987</v>
      </c>
      <c r="CE961">
        <v>126.04020150116824</v>
      </c>
      <c r="CF961">
        <v>129.05124842624716</v>
      </c>
      <c r="CG961">
        <v>113.25745511377102</v>
      </c>
      <c r="CH961">
        <v>119.79876476353949</v>
      </c>
      <c r="CI961">
        <v>123.1681583100128</v>
      </c>
      <c r="CJ961">
        <v>131.48318916535021</v>
      </c>
      <c r="CK961">
        <v>113.53453374833504</v>
      </c>
      <c r="CL961">
        <v>113.47881159616506</v>
      </c>
      <c r="CM961">
        <v>119.75938452332196</v>
      </c>
      <c r="CN961">
        <v>122.99814450649676</v>
      </c>
      <c r="CO961">
        <v>124.93591540850279</v>
      </c>
    </row>
    <row r="962" spans="1:93" x14ac:dyDescent="0.25">
      <c r="A962" s="1">
        <v>39751</v>
      </c>
      <c r="B962">
        <v>105.98377281947187</v>
      </c>
      <c r="C962">
        <v>108.51541760261389</v>
      </c>
      <c r="D962">
        <v>103.8980500518737</v>
      </c>
      <c r="E962">
        <v>105.97735101148764</v>
      </c>
      <c r="F962">
        <v>107.17789233806951</v>
      </c>
      <c r="G962">
        <v>110.15448811763358</v>
      </c>
      <c r="H962">
        <v>105.39776954863345</v>
      </c>
      <c r="I962">
        <v>104.66482490059146</v>
      </c>
      <c r="J962">
        <v>106.7064238606356</v>
      </c>
      <c r="K962">
        <v>108.28906742621096</v>
      </c>
      <c r="L962">
        <v>109.61631078533445</v>
      </c>
      <c r="M962">
        <v>107.13230312710948</v>
      </c>
      <c r="N962">
        <v>110.93585102118428</v>
      </c>
      <c r="O962">
        <v>113.33051278882422</v>
      </c>
      <c r="P962">
        <v>118.89170899215404</v>
      </c>
      <c r="Q962">
        <v>109.49095292792779</v>
      </c>
      <c r="R962">
        <v>108.19036051080717</v>
      </c>
      <c r="S962">
        <v>112.10798722842617</v>
      </c>
      <c r="T962">
        <v>114.83318529787012</v>
      </c>
      <c r="U962">
        <v>117.26321307396165</v>
      </c>
      <c r="V962">
        <v>117.11522608818225</v>
      </c>
      <c r="W962">
        <v>127.13691325225638</v>
      </c>
      <c r="X962">
        <v>133.14711594096531</v>
      </c>
      <c r="Y962">
        <v>148.37919100845238</v>
      </c>
      <c r="Z962">
        <v>124.79558967112563</v>
      </c>
      <c r="AA962">
        <v>121.06339707510934</v>
      </c>
      <c r="AB962">
        <v>130.82763485388952</v>
      </c>
      <c r="AC962">
        <v>138.82176409405469</v>
      </c>
      <c r="AD962">
        <v>145.41426576911161</v>
      </c>
      <c r="AE962">
        <v>120.36458709317235</v>
      </c>
      <c r="AF962">
        <v>130.73619299987482</v>
      </c>
      <c r="AG962">
        <v>137.90601722151527</v>
      </c>
      <c r="AH962">
        <v>153.74751629656475</v>
      </c>
      <c r="AI962">
        <v>124.7295250686405</v>
      </c>
      <c r="AJ962">
        <v>122.52289585914143</v>
      </c>
      <c r="AK962">
        <v>133.1070996314856</v>
      </c>
      <c r="AL962">
        <v>140.09269465803845</v>
      </c>
      <c r="AM962">
        <v>145.85695058725943</v>
      </c>
      <c r="AN962">
        <v>114.59602625323816</v>
      </c>
      <c r="AO962">
        <v>122.30071110560645</v>
      </c>
      <c r="AP962">
        <v>126.64172155134601</v>
      </c>
      <c r="AQ962">
        <v>136.65309629414597</v>
      </c>
      <c r="AR962">
        <v>114.78623745167754</v>
      </c>
      <c r="AS962">
        <v>114.75773592346501</v>
      </c>
      <c r="AT962">
        <v>122.15724579623128</v>
      </c>
      <c r="AU962">
        <v>126.04597843102596</v>
      </c>
      <c r="AV962">
        <v>127.4458549120649</v>
      </c>
      <c r="AW962">
        <v>105.27613458292491</v>
      </c>
      <c r="AX962">
        <v>108.01863016487229</v>
      </c>
      <c r="AY962">
        <v>109.8513154942079</v>
      </c>
      <c r="AZ962">
        <v>113.87605352833432</v>
      </c>
      <c r="BA962">
        <v>107.59690526538132</v>
      </c>
      <c r="BB962">
        <v>106.43319039151844</v>
      </c>
      <c r="BC962">
        <v>109.34832707782431</v>
      </c>
      <c r="BD962">
        <v>111.48030884003224</v>
      </c>
      <c r="BE962">
        <v>113.43631090100584</v>
      </c>
      <c r="BF962">
        <v>107.00722569433194</v>
      </c>
      <c r="BG962">
        <v>110.72871430200486</v>
      </c>
      <c r="BH962">
        <v>112.99842798236584</v>
      </c>
      <c r="BI962">
        <v>118.52821837335883</v>
      </c>
      <c r="BJ962">
        <v>109.75910263963971</v>
      </c>
      <c r="BK962">
        <v>108.2162800254864</v>
      </c>
      <c r="BL962">
        <v>112.05354030707045</v>
      </c>
      <c r="BM962">
        <v>114.99792699594045</v>
      </c>
      <c r="BN962">
        <v>117.17679196228157</v>
      </c>
      <c r="BO962">
        <v>110.62885906370252</v>
      </c>
      <c r="BP962">
        <v>116.60217410599738</v>
      </c>
      <c r="BQ962">
        <v>119.94851955174319</v>
      </c>
      <c r="BR962">
        <v>128.41608725655936</v>
      </c>
      <c r="BS962">
        <v>114.43527138134029</v>
      </c>
      <c r="BT962">
        <v>112.87198215407864</v>
      </c>
      <c r="BU962">
        <v>118.43339355996467</v>
      </c>
      <c r="BV962">
        <v>122.56626511852711</v>
      </c>
      <c r="BW962">
        <v>126.13518034499998</v>
      </c>
      <c r="BX962">
        <v>113.42690044361115</v>
      </c>
      <c r="BY962">
        <v>120.57916427088745</v>
      </c>
      <c r="BZ962">
        <v>124.89131693046835</v>
      </c>
      <c r="CA962">
        <v>134.58870180865225</v>
      </c>
      <c r="CB962">
        <v>115.95027514424898</v>
      </c>
      <c r="CC962">
        <v>114.85564311927277</v>
      </c>
      <c r="CD962">
        <v>121.72059824578987</v>
      </c>
      <c r="CE962">
        <v>126.04020150116824</v>
      </c>
      <c r="CF962">
        <v>129.05124842624716</v>
      </c>
      <c r="CG962">
        <v>113.25745511377102</v>
      </c>
      <c r="CH962">
        <v>119.79876476353949</v>
      </c>
      <c r="CI962">
        <v>123.1681583100128</v>
      </c>
      <c r="CJ962">
        <v>131.48318916535021</v>
      </c>
      <c r="CK962">
        <v>113.53453374833504</v>
      </c>
      <c r="CL962">
        <v>113.47881159616506</v>
      </c>
      <c r="CM962">
        <v>119.75938452332196</v>
      </c>
      <c r="CN962">
        <v>122.99814450649676</v>
      </c>
      <c r="CO962">
        <v>124.93591540850279</v>
      </c>
    </row>
    <row r="963" spans="1:93" x14ac:dyDescent="0.25">
      <c r="A963" s="1">
        <v>39752</v>
      </c>
      <c r="B963">
        <v>104.60897002479079</v>
      </c>
      <c r="C963">
        <v>108.02532162548503</v>
      </c>
      <c r="D963">
        <v>103.8980500518737</v>
      </c>
      <c r="E963">
        <v>105.97735101148764</v>
      </c>
      <c r="F963">
        <v>107.17789233806951</v>
      </c>
      <c r="G963">
        <v>110.15448811763358</v>
      </c>
      <c r="H963">
        <v>105.39776954863345</v>
      </c>
      <c r="I963">
        <v>104.66482490059146</v>
      </c>
      <c r="J963">
        <v>106.7064238606356</v>
      </c>
      <c r="K963">
        <v>108.28906742621096</v>
      </c>
      <c r="L963">
        <v>109.61631078533445</v>
      </c>
      <c r="M963">
        <v>107.13230312710948</v>
      </c>
      <c r="N963">
        <v>110.93585102118428</v>
      </c>
      <c r="O963">
        <v>113.33051278882422</v>
      </c>
      <c r="P963">
        <v>118.89170899215404</v>
      </c>
      <c r="Q963">
        <v>109.49095292792779</v>
      </c>
      <c r="R963">
        <v>108.19036051080717</v>
      </c>
      <c r="S963">
        <v>112.10798722842617</v>
      </c>
      <c r="T963">
        <v>114.83318529787012</v>
      </c>
      <c r="U963">
        <v>117.26321307396165</v>
      </c>
      <c r="V963">
        <v>117.11522608818225</v>
      </c>
      <c r="W963">
        <v>127.13691325225638</v>
      </c>
      <c r="X963">
        <v>133.14711594096531</v>
      </c>
      <c r="Y963">
        <v>148.37919100845238</v>
      </c>
      <c r="Z963">
        <v>124.79558967112563</v>
      </c>
      <c r="AA963">
        <v>121.06339707510934</v>
      </c>
      <c r="AB963">
        <v>130.82763485388952</v>
      </c>
      <c r="AC963">
        <v>138.82176409405469</v>
      </c>
      <c r="AD963">
        <v>145.41426576911161</v>
      </c>
      <c r="AE963">
        <v>120.36458709317235</v>
      </c>
      <c r="AF963">
        <v>130.73619299987482</v>
      </c>
      <c r="AG963">
        <v>137.90601722151527</v>
      </c>
      <c r="AH963">
        <v>153.74751629656475</v>
      </c>
      <c r="AI963">
        <v>124.7295250686405</v>
      </c>
      <c r="AJ963">
        <v>122.52289585914143</v>
      </c>
      <c r="AK963">
        <v>133.1070996314856</v>
      </c>
      <c r="AL963">
        <v>140.09269465803845</v>
      </c>
      <c r="AM963">
        <v>145.85695058725943</v>
      </c>
      <c r="AN963">
        <v>114.59602625323816</v>
      </c>
      <c r="AO963">
        <v>122.30071110560645</v>
      </c>
      <c r="AP963">
        <v>126.64172155134601</v>
      </c>
      <c r="AQ963">
        <v>136.65309629414597</v>
      </c>
      <c r="AR963">
        <v>114.78623745167754</v>
      </c>
      <c r="AS963">
        <v>114.75773592346501</v>
      </c>
      <c r="AT963">
        <v>122.15724579623128</v>
      </c>
      <c r="AU963">
        <v>126.04597843102596</v>
      </c>
      <c r="AV963">
        <v>127.4458549120649</v>
      </c>
      <c r="AW963">
        <v>105.27613458292491</v>
      </c>
      <c r="AX963">
        <v>108.01863016487229</v>
      </c>
      <c r="AY963">
        <v>109.8513154942079</v>
      </c>
      <c r="AZ963">
        <v>113.87605352833432</v>
      </c>
      <c r="BA963">
        <v>107.59690526538132</v>
      </c>
      <c r="BB963">
        <v>106.43319039151844</v>
      </c>
      <c r="BC963">
        <v>109.34832707782431</v>
      </c>
      <c r="BD963">
        <v>111.48030884003224</v>
      </c>
      <c r="BE963">
        <v>113.43631090100584</v>
      </c>
      <c r="BF963">
        <v>107.00722569433194</v>
      </c>
      <c r="BG963">
        <v>110.72871430200486</v>
      </c>
      <c r="BH963">
        <v>112.99842798236584</v>
      </c>
      <c r="BI963">
        <v>118.52821837335883</v>
      </c>
      <c r="BJ963">
        <v>109.75910263963971</v>
      </c>
      <c r="BK963">
        <v>108.2162800254864</v>
      </c>
      <c r="BL963">
        <v>112.05354030707045</v>
      </c>
      <c r="BM963">
        <v>114.99792699594045</v>
      </c>
      <c r="BN963">
        <v>117.17679196228157</v>
      </c>
      <c r="BO963">
        <v>110.62885906370252</v>
      </c>
      <c r="BP963">
        <v>116.60217410599738</v>
      </c>
      <c r="BQ963">
        <v>119.94851955174319</v>
      </c>
      <c r="BR963">
        <v>128.41608725655936</v>
      </c>
      <c r="BS963">
        <v>114.43527138134029</v>
      </c>
      <c r="BT963">
        <v>112.87198215407864</v>
      </c>
      <c r="BU963">
        <v>118.43339355996467</v>
      </c>
      <c r="BV963">
        <v>122.56626511852711</v>
      </c>
      <c r="BW963">
        <v>126.13518034499998</v>
      </c>
      <c r="BX963">
        <v>113.42690044361115</v>
      </c>
      <c r="BY963">
        <v>120.57916427088745</v>
      </c>
      <c r="BZ963">
        <v>124.89131693046835</v>
      </c>
      <c r="CA963">
        <v>134.58870180865225</v>
      </c>
      <c r="CB963">
        <v>115.95027514424898</v>
      </c>
      <c r="CC963">
        <v>114.85564311927277</v>
      </c>
      <c r="CD963">
        <v>121.72059824578987</v>
      </c>
      <c r="CE963">
        <v>126.04020150116824</v>
      </c>
      <c r="CF963">
        <v>129.05124842624716</v>
      </c>
      <c r="CG963">
        <v>113.25745511377102</v>
      </c>
      <c r="CH963">
        <v>119.79876476353949</v>
      </c>
      <c r="CI963">
        <v>123.1681583100128</v>
      </c>
      <c r="CJ963">
        <v>131.48318916535021</v>
      </c>
      <c r="CK963">
        <v>113.53453374833504</v>
      </c>
      <c r="CL963">
        <v>113.47881159616506</v>
      </c>
      <c r="CM963">
        <v>119.75938452332196</v>
      </c>
      <c r="CN963">
        <v>122.99814450649676</v>
      </c>
      <c r="CO963">
        <v>124.93591540850279</v>
      </c>
    </row>
    <row r="964" spans="1:93" x14ac:dyDescent="0.25">
      <c r="A964" s="1">
        <v>39755</v>
      </c>
      <c r="B964">
        <v>104.47374352039593</v>
      </c>
      <c r="C964">
        <v>108.7196242597509</v>
      </c>
      <c r="D964">
        <v>103.8980500518737</v>
      </c>
      <c r="E964">
        <v>105.97735101148764</v>
      </c>
      <c r="F964">
        <v>107.17789233806951</v>
      </c>
      <c r="G964">
        <v>110.15448811763358</v>
      </c>
      <c r="H964">
        <v>105.39776954863345</v>
      </c>
      <c r="I964">
        <v>104.66482490059146</v>
      </c>
      <c r="J964">
        <v>106.7064238606356</v>
      </c>
      <c r="K964">
        <v>108.28906742621096</v>
      </c>
      <c r="L964">
        <v>109.61631078533445</v>
      </c>
      <c r="M964">
        <v>107.13230312710948</v>
      </c>
      <c r="N964">
        <v>110.93585102118428</v>
      </c>
      <c r="O964">
        <v>113.33051278882422</v>
      </c>
      <c r="P964">
        <v>118.89170899215404</v>
      </c>
      <c r="Q964">
        <v>109.49095292792779</v>
      </c>
      <c r="R964">
        <v>108.19036051080717</v>
      </c>
      <c r="S964">
        <v>112.10798722842617</v>
      </c>
      <c r="T964">
        <v>114.83318529787012</v>
      </c>
      <c r="U964">
        <v>117.26321307396165</v>
      </c>
      <c r="V964">
        <v>117.11522608818225</v>
      </c>
      <c r="W964">
        <v>127.13691325225638</v>
      </c>
      <c r="X964">
        <v>133.14711594096531</v>
      </c>
      <c r="Y964">
        <v>148.37919100845238</v>
      </c>
      <c r="Z964">
        <v>124.79558967112563</v>
      </c>
      <c r="AA964">
        <v>121.06339707510934</v>
      </c>
      <c r="AB964">
        <v>130.82763485388952</v>
      </c>
      <c r="AC964">
        <v>138.82176409405469</v>
      </c>
      <c r="AD964">
        <v>145.41426576911161</v>
      </c>
      <c r="AE964">
        <v>120.36458709317235</v>
      </c>
      <c r="AF964">
        <v>130.73619299987482</v>
      </c>
      <c r="AG964">
        <v>137.90601722151527</v>
      </c>
      <c r="AH964">
        <v>153.74751629656475</v>
      </c>
      <c r="AI964">
        <v>124.7295250686405</v>
      </c>
      <c r="AJ964">
        <v>122.52289585914143</v>
      </c>
      <c r="AK964">
        <v>133.1070996314856</v>
      </c>
      <c r="AL964">
        <v>140.09269465803845</v>
      </c>
      <c r="AM964">
        <v>145.85695058725943</v>
      </c>
      <c r="AN964">
        <v>114.59602625323816</v>
      </c>
      <c r="AO964">
        <v>122.30071110560645</v>
      </c>
      <c r="AP964">
        <v>126.64172155134601</v>
      </c>
      <c r="AQ964">
        <v>136.65309629414597</v>
      </c>
      <c r="AR964">
        <v>114.78623745167754</v>
      </c>
      <c r="AS964">
        <v>114.75773592346501</v>
      </c>
      <c r="AT964">
        <v>122.15724579623128</v>
      </c>
      <c r="AU964">
        <v>126.04597843102596</v>
      </c>
      <c r="AV964">
        <v>127.4458549120649</v>
      </c>
      <c r="AW964">
        <v>105.27613458292491</v>
      </c>
      <c r="AX964">
        <v>108.01863016487229</v>
      </c>
      <c r="AY964">
        <v>109.8513154942079</v>
      </c>
      <c r="AZ964">
        <v>113.87605352833432</v>
      </c>
      <c r="BA964">
        <v>107.59690526538132</v>
      </c>
      <c r="BB964">
        <v>106.43319039151844</v>
      </c>
      <c r="BC964">
        <v>109.34832707782431</v>
      </c>
      <c r="BD964">
        <v>111.48030884003224</v>
      </c>
      <c r="BE964">
        <v>113.43631090100584</v>
      </c>
      <c r="BF964">
        <v>107.00722569433194</v>
      </c>
      <c r="BG964">
        <v>110.72871430200486</v>
      </c>
      <c r="BH964">
        <v>112.99842798236584</v>
      </c>
      <c r="BI964">
        <v>118.52821837335883</v>
      </c>
      <c r="BJ964">
        <v>109.75910263963971</v>
      </c>
      <c r="BK964">
        <v>108.2162800254864</v>
      </c>
      <c r="BL964">
        <v>112.05354030707045</v>
      </c>
      <c r="BM964">
        <v>114.99792699594045</v>
      </c>
      <c r="BN964">
        <v>117.17679196228157</v>
      </c>
      <c r="BO964">
        <v>110.62885906370252</v>
      </c>
      <c r="BP964">
        <v>116.60217410599738</v>
      </c>
      <c r="BQ964">
        <v>119.94851955174319</v>
      </c>
      <c r="BR964">
        <v>128.41608725655936</v>
      </c>
      <c r="BS964">
        <v>114.43527138134029</v>
      </c>
      <c r="BT964">
        <v>112.87198215407864</v>
      </c>
      <c r="BU964">
        <v>118.43339355996467</v>
      </c>
      <c r="BV964">
        <v>122.56626511852711</v>
      </c>
      <c r="BW964">
        <v>126.13518034499998</v>
      </c>
      <c r="BX964">
        <v>113.42690044361115</v>
      </c>
      <c r="BY964">
        <v>120.57916427088745</v>
      </c>
      <c r="BZ964">
        <v>124.89131693046835</v>
      </c>
      <c r="CA964">
        <v>134.58870180865225</v>
      </c>
      <c r="CB964">
        <v>115.95027514424898</v>
      </c>
      <c r="CC964">
        <v>114.85564311927277</v>
      </c>
      <c r="CD964">
        <v>121.72059824578987</v>
      </c>
      <c r="CE964">
        <v>126.04020150116824</v>
      </c>
      <c r="CF964">
        <v>129.05124842624716</v>
      </c>
      <c r="CG964">
        <v>113.25745511377102</v>
      </c>
      <c r="CH964">
        <v>119.79876476353949</v>
      </c>
      <c r="CI964">
        <v>123.1681583100128</v>
      </c>
      <c r="CJ964">
        <v>131.48318916535021</v>
      </c>
      <c r="CK964">
        <v>113.53453374833504</v>
      </c>
      <c r="CL964">
        <v>113.47881159616506</v>
      </c>
      <c r="CM964">
        <v>119.75938452332196</v>
      </c>
      <c r="CN964">
        <v>122.99814450649676</v>
      </c>
      <c r="CO964">
        <v>124.93591540850279</v>
      </c>
    </row>
    <row r="965" spans="1:93" x14ac:dyDescent="0.25">
      <c r="A965" s="1">
        <v>39756</v>
      </c>
      <c r="B965">
        <v>106.43452783412141</v>
      </c>
      <c r="C965">
        <v>109.98570553400045</v>
      </c>
      <c r="D965">
        <v>103.8980500518737</v>
      </c>
      <c r="E965">
        <v>105.97735101148764</v>
      </c>
      <c r="F965">
        <v>107.17789233806951</v>
      </c>
      <c r="G965">
        <v>110.15448811763358</v>
      </c>
      <c r="H965">
        <v>105.39776954863345</v>
      </c>
      <c r="I965">
        <v>104.66482490059146</v>
      </c>
      <c r="J965">
        <v>106.7064238606356</v>
      </c>
      <c r="K965">
        <v>108.28906742621096</v>
      </c>
      <c r="L965">
        <v>109.61631078533445</v>
      </c>
      <c r="M965">
        <v>107.13230312710948</v>
      </c>
      <c r="N965">
        <v>110.93585102118428</v>
      </c>
      <c r="O965">
        <v>113.33051278882422</v>
      </c>
      <c r="P965">
        <v>118.89170899215404</v>
      </c>
      <c r="Q965">
        <v>109.49095292792779</v>
      </c>
      <c r="R965">
        <v>108.19036051080717</v>
      </c>
      <c r="S965">
        <v>112.10798722842617</v>
      </c>
      <c r="T965">
        <v>114.83318529787012</v>
      </c>
      <c r="U965">
        <v>117.26321307396165</v>
      </c>
      <c r="V965">
        <v>117.11522608818225</v>
      </c>
      <c r="W965">
        <v>127.13691325225638</v>
      </c>
      <c r="X965">
        <v>133.14711594096531</v>
      </c>
      <c r="Y965">
        <v>148.37919100845238</v>
      </c>
      <c r="Z965">
        <v>124.79558967112563</v>
      </c>
      <c r="AA965">
        <v>121.06339707510934</v>
      </c>
      <c r="AB965">
        <v>130.82763485388952</v>
      </c>
      <c r="AC965">
        <v>138.82176409405469</v>
      </c>
      <c r="AD965">
        <v>145.41426576911161</v>
      </c>
      <c r="AE965">
        <v>120.36458709317235</v>
      </c>
      <c r="AF965">
        <v>130.73619299987482</v>
      </c>
      <c r="AG965">
        <v>137.90601722151527</v>
      </c>
      <c r="AH965">
        <v>153.74751629656475</v>
      </c>
      <c r="AI965">
        <v>124.7295250686405</v>
      </c>
      <c r="AJ965">
        <v>122.52289585914143</v>
      </c>
      <c r="AK965">
        <v>133.1070996314856</v>
      </c>
      <c r="AL965">
        <v>140.09269465803845</v>
      </c>
      <c r="AM965">
        <v>145.85695058725943</v>
      </c>
      <c r="AN965">
        <v>114.59602625323816</v>
      </c>
      <c r="AO965">
        <v>122.30071110560645</v>
      </c>
      <c r="AP965">
        <v>126.64172155134601</v>
      </c>
      <c r="AQ965">
        <v>136.65309629414597</v>
      </c>
      <c r="AR965">
        <v>114.78623745167754</v>
      </c>
      <c r="AS965">
        <v>114.75773592346501</v>
      </c>
      <c r="AT965">
        <v>122.15724579623128</v>
      </c>
      <c r="AU965">
        <v>126.04597843102596</v>
      </c>
      <c r="AV965">
        <v>127.4458549120649</v>
      </c>
      <c r="AW965">
        <v>105.27613458292491</v>
      </c>
      <c r="AX965">
        <v>108.01863016487229</v>
      </c>
      <c r="AY965">
        <v>109.8513154942079</v>
      </c>
      <c r="AZ965">
        <v>113.87605352833432</v>
      </c>
      <c r="BA965">
        <v>107.59690526538132</v>
      </c>
      <c r="BB965">
        <v>106.43319039151844</v>
      </c>
      <c r="BC965">
        <v>109.34832707782431</v>
      </c>
      <c r="BD965">
        <v>111.48030884003224</v>
      </c>
      <c r="BE965">
        <v>113.43631090100584</v>
      </c>
      <c r="BF965">
        <v>107.00722569433194</v>
      </c>
      <c r="BG965">
        <v>110.72871430200486</v>
      </c>
      <c r="BH965">
        <v>112.99842798236584</v>
      </c>
      <c r="BI965">
        <v>118.52821837335883</v>
      </c>
      <c r="BJ965">
        <v>109.75910263963971</v>
      </c>
      <c r="BK965">
        <v>108.2162800254864</v>
      </c>
      <c r="BL965">
        <v>112.05354030707045</v>
      </c>
      <c r="BM965">
        <v>114.99792699594045</v>
      </c>
      <c r="BN965">
        <v>117.17679196228157</v>
      </c>
      <c r="BO965">
        <v>110.62885906370252</v>
      </c>
      <c r="BP965">
        <v>116.60217410599738</v>
      </c>
      <c r="BQ965">
        <v>119.94851955174319</v>
      </c>
      <c r="BR965">
        <v>128.41608725655936</v>
      </c>
      <c r="BS965">
        <v>114.43527138134029</v>
      </c>
      <c r="BT965">
        <v>112.87198215407864</v>
      </c>
      <c r="BU965">
        <v>118.43339355996467</v>
      </c>
      <c r="BV965">
        <v>122.56626511852711</v>
      </c>
      <c r="BW965">
        <v>126.13518034499998</v>
      </c>
      <c r="BX965">
        <v>113.42690044361115</v>
      </c>
      <c r="BY965">
        <v>120.57916427088745</v>
      </c>
      <c r="BZ965">
        <v>124.89131693046835</v>
      </c>
      <c r="CA965">
        <v>134.58870180865225</v>
      </c>
      <c r="CB965">
        <v>115.95027514424898</v>
      </c>
      <c r="CC965">
        <v>114.85564311927277</v>
      </c>
      <c r="CD965">
        <v>121.72059824578987</v>
      </c>
      <c r="CE965">
        <v>126.04020150116824</v>
      </c>
      <c r="CF965">
        <v>129.05124842624716</v>
      </c>
      <c r="CG965">
        <v>113.25745511377102</v>
      </c>
      <c r="CH965">
        <v>119.79876476353949</v>
      </c>
      <c r="CI965">
        <v>123.1681583100128</v>
      </c>
      <c r="CJ965">
        <v>131.48318916535021</v>
      </c>
      <c r="CK965">
        <v>113.53453374833504</v>
      </c>
      <c r="CL965">
        <v>113.47881159616506</v>
      </c>
      <c r="CM965">
        <v>119.75938452332196</v>
      </c>
      <c r="CN965">
        <v>122.99814450649676</v>
      </c>
      <c r="CO965">
        <v>124.93591540850279</v>
      </c>
    </row>
    <row r="966" spans="1:93" x14ac:dyDescent="0.25">
      <c r="A966" s="1">
        <v>39757</v>
      </c>
      <c r="B966">
        <v>107.6966418751401</v>
      </c>
      <c r="C966">
        <v>110.29201551970598</v>
      </c>
      <c r="D966">
        <v>103.90148253078628</v>
      </c>
      <c r="E966">
        <v>105.98421596931283</v>
      </c>
      <c r="F966">
        <v>107.18818977480724</v>
      </c>
      <c r="G966">
        <v>110.16821803328392</v>
      </c>
      <c r="H966">
        <v>105.40120202754603</v>
      </c>
      <c r="I966">
        <v>104.66825737950403</v>
      </c>
      <c r="J966">
        <v>106.71328881846077</v>
      </c>
      <c r="K966">
        <v>108.29936486294874</v>
      </c>
      <c r="L966">
        <v>109.62660822207219</v>
      </c>
      <c r="M966">
        <v>107.14052249802022</v>
      </c>
      <c r="N966">
        <v>110.95228976300572</v>
      </c>
      <c r="O966">
        <v>113.35517090155642</v>
      </c>
      <c r="P966">
        <v>118.92458647579703</v>
      </c>
      <c r="Q966">
        <v>109.4991722988385</v>
      </c>
      <c r="R966">
        <v>108.1985798817179</v>
      </c>
      <c r="S966">
        <v>112.12442597024763</v>
      </c>
      <c r="T966">
        <v>114.85784341060233</v>
      </c>
      <c r="U966">
        <v>117.28787118669386</v>
      </c>
      <c r="V966">
        <v>117.1333288696157</v>
      </c>
      <c r="W966">
        <v>127.19122159655664</v>
      </c>
      <c r="X966">
        <v>133.20142428526555</v>
      </c>
      <c r="Y966">
        <v>148.46970491561947</v>
      </c>
      <c r="Z966">
        <v>124.81369245255904</v>
      </c>
      <c r="AA966">
        <v>121.08149985654275</v>
      </c>
      <c r="AB966">
        <v>130.88194319818976</v>
      </c>
      <c r="AC966">
        <v>138.89417521978834</v>
      </c>
      <c r="AD966">
        <v>145.48667689484526</v>
      </c>
      <c r="AE966">
        <v>120.40449188690252</v>
      </c>
      <c r="AF966">
        <v>130.85590738106529</v>
      </c>
      <c r="AG966">
        <v>138.02573160270575</v>
      </c>
      <c r="AH966">
        <v>153.98694505894571</v>
      </c>
      <c r="AI966">
        <v>124.76942986237063</v>
      </c>
      <c r="AJ966">
        <v>122.5628006528716</v>
      </c>
      <c r="AK966">
        <v>133.22681401267607</v>
      </c>
      <c r="AL966">
        <v>140.25231383295912</v>
      </c>
      <c r="AM966">
        <v>146.01656976218007</v>
      </c>
      <c r="AN966">
        <v>114.64448951336423</v>
      </c>
      <c r="AO966">
        <v>122.39763762585858</v>
      </c>
      <c r="AP966">
        <v>126.78711133172422</v>
      </c>
      <c r="AQ966">
        <v>136.8954125947763</v>
      </c>
      <c r="AR966">
        <v>114.83470071180359</v>
      </c>
      <c r="AS966">
        <v>114.80619918359108</v>
      </c>
      <c r="AT966">
        <v>122.25417231648341</v>
      </c>
      <c r="AU966">
        <v>126.19136821140418</v>
      </c>
      <c r="AV966">
        <v>127.63970795256918</v>
      </c>
      <c r="AW966">
        <v>105.28310021648993</v>
      </c>
      <c r="AX966">
        <v>108.03256143200235</v>
      </c>
      <c r="AY966">
        <v>109.87221239490295</v>
      </c>
      <c r="AZ966">
        <v>113.90391606259436</v>
      </c>
      <c r="BA966">
        <v>107.60387089894634</v>
      </c>
      <c r="BB966">
        <v>106.44015602508345</v>
      </c>
      <c r="BC966">
        <v>109.36225834495433</v>
      </c>
      <c r="BD966">
        <v>111.50120574072726</v>
      </c>
      <c r="BE966">
        <v>113.45720780170086</v>
      </c>
      <c r="BF966">
        <v>107.01819100297473</v>
      </c>
      <c r="BG966">
        <v>110.75064491929049</v>
      </c>
      <c r="BH966">
        <v>113.0313239082943</v>
      </c>
      <c r="BI966">
        <v>118.57207960793008</v>
      </c>
      <c r="BJ966">
        <v>109.7700679482825</v>
      </c>
      <c r="BK966">
        <v>108.22724533412924</v>
      </c>
      <c r="BL966">
        <v>112.07547092435608</v>
      </c>
      <c r="BM966">
        <v>115.03082292186888</v>
      </c>
      <c r="BN966">
        <v>117.20968788821003</v>
      </c>
      <c r="BO966">
        <v>110.64457356256467</v>
      </c>
      <c r="BP966">
        <v>116.63360310372167</v>
      </c>
      <c r="BQ966">
        <v>119.99566304832965</v>
      </c>
      <c r="BR966">
        <v>128.49465975087006</v>
      </c>
      <c r="BS966">
        <v>114.45098588020241</v>
      </c>
      <c r="BT966">
        <v>112.88769665294079</v>
      </c>
      <c r="BU966">
        <v>118.46482255768898</v>
      </c>
      <c r="BV966">
        <v>122.61340861511351</v>
      </c>
      <c r="BW966">
        <v>126.19803834044853</v>
      </c>
      <c r="BX966">
        <v>113.45271770227457</v>
      </c>
      <c r="BY966">
        <v>120.63079878821428</v>
      </c>
      <c r="BZ966">
        <v>124.96876870645863</v>
      </c>
      <c r="CA966">
        <v>134.7177881019694</v>
      </c>
      <c r="CB966">
        <v>115.97609240291243</v>
      </c>
      <c r="CC966">
        <v>114.88146037793616</v>
      </c>
      <c r="CD966">
        <v>121.77223276311673</v>
      </c>
      <c r="CE966">
        <v>126.11765327715851</v>
      </c>
      <c r="CF966">
        <v>129.15451746090085</v>
      </c>
      <c r="CG966">
        <v>113.29045470916812</v>
      </c>
      <c r="CH966">
        <v>119.86476395433368</v>
      </c>
      <c r="CI966">
        <v>123.26715709620402</v>
      </c>
      <c r="CJ966">
        <v>131.64818714233564</v>
      </c>
      <c r="CK966">
        <v>113.56753334373212</v>
      </c>
      <c r="CL966">
        <v>113.51181119156215</v>
      </c>
      <c r="CM966">
        <v>119.8253837141161</v>
      </c>
      <c r="CN966">
        <v>123.09714329268799</v>
      </c>
      <c r="CO966">
        <v>125.0679137900911</v>
      </c>
    </row>
    <row r="967" spans="1:93" x14ac:dyDescent="0.25">
      <c r="A967" s="1">
        <v>39758</v>
      </c>
      <c r="B967">
        <v>106.91908947486965</v>
      </c>
      <c r="C967">
        <v>110.29201551970598</v>
      </c>
      <c r="D967">
        <v>103.90148253078628</v>
      </c>
      <c r="E967">
        <v>105.98421596931283</v>
      </c>
      <c r="F967">
        <v>107.18818977480724</v>
      </c>
      <c r="G967">
        <v>110.16821803328392</v>
      </c>
      <c r="H967">
        <v>105.40120202754603</v>
      </c>
      <c r="I967">
        <v>104.66825737950403</v>
      </c>
      <c r="J967">
        <v>106.71328881846077</v>
      </c>
      <c r="K967">
        <v>108.29936486294874</v>
      </c>
      <c r="L967">
        <v>109.62660822207219</v>
      </c>
      <c r="M967">
        <v>107.14052249802022</v>
      </c>
      <c r="N967">
        <v>110.95228976300572</v>
      </c>
      <c r="O967">
        <v>113.35517090155642</v>
      </c>
      <c r="P967">
        <v>118.92458647579703</v>
      </c>
      <c r="Q967">
        <v>109.4991722988385</v>
      </c>
      <c r="R967">
        <v>108.1985798817179</v>
      </c>
      <c r="S967">
        <v>112.12442597024763</v>
      </c>
      <c r="T967">
        <v>114.85784341060233</v>
      </c>
      <c r="U967">
        <v>117.28787118669386</v>
      </c>
      <c r="V967">
        <v>117.1333288696157</v>
      </c>
      <c r="W967">
        <v>127.19122159655664</v>
      </c>
      <c r="X967">
        <v>133.20142428526555</v>
      </c>
      <c r="Y967">
        <v>148.46970491561947</v>
      </c>
      <c r="Z967">
        <v>124.81369245255904</v>
      </c>
      <c r="AA967">
        <v>121.08149985654275</v>
      </c>
      <c r="AB967">
        <v>130.88194319818976</v>
      </c>
      <c r="AC967">
        <v>138.89417521978834</v>
      </c>
      <c r="AD967">
        <v>145.48667689484526</v>
      </c>
      <c r="AE967">
        <v>120.40449188690252</v>
      </c>
      <c r="AF967">
        <v>130.85590738106529</v>
      </c>
      <c r="AG967">
        <v>138.02573160270575</v>
      </c>
      <c r="AH967">
        <v>153.98694505894571</v>
      </c>
      <c r="AI967">
        <v>124.76942986237063</v>
      </c>
      <c r="AJ967">
        <v>122.5628006528716</v>
      </c>
      <c r="AK967">
        <v>133.22681401267607</v>
      </c>
      <c r="AL967">
        <v>140.25231383295912</v>
      </c>
      <c r="AM967">
        <v>146.01656976218007</v>
      </c>
      <c r="AN967">
        <v>114.64448951336423</v>
      </c>
      <c r="AO967">
        <v>122.39763762585858</v>
      </c>
      <c r="AP967">
        <v>126.78711133172422</v>
      </c>
      <c r="AQ967">
        <v>136.8954125947763</v>
      </c>
      <c r="AR967">
        <v>114.83470071180359</v>
      </c>
      <c r="AS967">
        <v>114.80619918359108</v>
      </c>
      <c r="AT967">
        <v>122.25417231648341</v>
      </c>
      <c r="AU967">
        <v>126.19136821140418</v>
      </c>
      <c r="AV967">
        <v>127.63970795256918</v>
      </c>
      <c r="AW967">
        <v>105.28310021648993</v>
      </c>
      <c r="AX967">
        <v>108.03256143200235</v>
      </c>
      <c r="AY967">
        <v>109.87221239490295</v>
      </c>
      <c r="AZ967">
        <v>113.90391606259436</v>
      </c>
      <c r="BA967">
        <v>107.60387089894634</v>
      </c>
      <c r="BB967">
        <v>106.44015602508345</v>
      </c>
      <c r="BC967">
        <v>109.36225834495433</v>
      </c>
      <c r="BD967">
        <v>111.50120574072726</v>
      </c>
      <c r="BE967">
        <v>113.45720780170086</v>
      </c>
      <c r="BF967">
        <v>107.01819100297473</v>
      </c>
      <c r="BG967">
        <v>110.75064491929049</v>
      </c>
      <c r="BH967">
        <v>113.0313239082943</v>
      </c>
      <c r="BI967">
        <v>118.57207960793008</v>
      </c>
      <c r="BJ967">
        <v>109.7700679482825</v>
      </c>
      <c r="BK967">
        <v>108.22724533412924</v>
      </c>
      <c r="BL967">
        <v>112.07547092435608</v>
      </c>
      <c r="BM967">
        <v>115.03082292186888</v>
      </c>
      <c r="BN967">
        <v>117.20968788821003</v>
      </c>
      <c r="BO967">
        <v>110.64457356256467</v>
      </c>
      <c r="BP967">
        <v>116.63360310372167</v>
      </c>
      <c r="BQ967">
        <v>119.99566304832965</v>
      </c>
      <c r="BR967">
        <v>128.49465975087006</v>
      </c>
      <c r="BS967">
        <v>114.45098588020241</v>
      </c>
      <c r="BT967">
        <v>112.88769665294079</v>
      </c>
      <c r="BU967">
        <v>118.46482255768898</v>
      </c>
      <c r="BV967">
        <v>122.61340861511351</v>
      </c>
      <c r="BW967">
        <v>126.19803834044853</v>
      </c>
      <c r="BX967">
        <v>113.45271770227457</v>
      </c>
      <c r="BY967">
        <v>120.63079878821428</v>
      </c>
      <c r="BZ967">
        <v>124.96876870645863</v>
      </c>
      <c r="CA967">
        <v>134.7177881019694</v>
      </c>
      <c r="CB967">
        <v>115.97609240291243</v>
      </c>
      <c r="CC967">
        <v>114.88146037793616</v>
      </c>
      <c r="CD967">
        <v>121.77223276311673</v>
      </c>
      <c r="CE967">
        <v>126.11765327715851</v>
      </c>
      <c r="CF967">
        <v>129.15451746090085</v>
      </c>
      <c r="CG967">
        <v>113.29045470916812</v>
      </c>
      <c r="CH967">
        <v>119.86476395433368</v>
      </c>
      <c r="CI967">
        <v>123.26715709620402</v>
      </c>
      <c r="CJ967">
        <v>131.64818714233564</v>
      </c>
      <c r="CK967">
        <v>113.56753334373212</v>
      </c>
      <c r="CL967">
        <v>113.51181119156215</v>
      </c>
      <c r="CM967">
        <v>119.8253837141161</v>
      </c>
      <c r="CN967">
        <v>123.09714329268799</v>
      </c>
      <c r="CO967">
        <v>125.0679137900911</v>
      </c>
    </row>
    <row r="968" spans="1:93" x14ac:dyDescent="0.25">
      <c r="A968" s="1">
        <v>39759</v>
      </c>
      <c r="B968">
        <v>106.22041920216287</v>
      </c>
      <c r="C968">
        <v>109.92444353685933</v>
      </c>
      <c r="D968">
        <v>103.90148253078628</v>
      </c>
      <c r="E968">
        <v>105.98421596931283</v>
      </c>
      <c r="F968">
        <v>107.18818977480724</v>
      </c>
      <c r="G968">
        <v>110.16821803328392</v>
      </c>
      <c r="H968">
        <v>105.40120202754603</v>
      </c>
      <c r="I968">
        <v>104.66825737950403</v>
      </c>
      <c r="J968">
        <v>106.71328881846077</v>
      </c>
      <c r="K968">
        <v>108.29936486294874</v>
      </c>
      <c r="L968">
        <v>109.62660822207219</v>
      </c>
      <c r="M968">
        <v>107.14052249802022</v>
      </c>
      <c r="N968">
        <v>110.95228976300572</v>
      </c>
      <c r="O968">
        <v>113.35517090155642</v>
      </c>
      <c r="P968">
        <v>118.92458647579703</v>
      </c>
      <c r="Q968">
        <v>109.4991722988385</v>
      </c>
      <c r="R968">
        <v>108.1985798817179</v>
      </c>
      <c r="S968">
        <v>112.12442597024763</v>
      </c>
      <c r="T968">
        <v>114.85784341060233</v>
      </c>
      <c r="U968">
        <v>117.28787118669386</v>
      </c>
      <c r="V968">
        <v>117.1333288696157</v>
      </c>
      <c r="W968">
        <v>127.19122159655664</v>
      </c>
      <c r="X968">
        <v>133.20142428526555</v>
      </c>
      <c r="Y968">
        <v>148.46970491561947</v>
      </c>
      <c r="Z968">
        <v>124.81369245255904</v>
      </c>
      <c r="AA968">
        <v>121.08149985654275</v>
      </c>
      <c r="AB968">
        <v>130.88194319818976</v>
      </c>
      <c r="AC968">
        <v>138.89417521978834</v>
      </c>
      <c r="AD968">
        <v>145.48667689484526</v>
      </c>
      <c r="AE968">
        <v>120.40449188690252</v>
      </c>
      <c r="AF968">
        <v>130.85590738106529</v>
      </c>
      <c r="AG968">
        <v>138.02573160270575</v>
      </c>
      <c r="AH968">
        <v>153.98694505894571</v>
      </c>
      <c r="AI968">
        <v>124.76942986237063</v>
      </c>
      <c r="AJ968">
        <v>122.5628006528716</v>
      </c>
      <c r="AK968">
        <v>133.22681401267607</v>
      </c>
      <c r="AL968">
        <v>140.25231383295912</v>
      </c>
      <c r="AM968">
        <v>146.01656976218007</v>
      </c>
      <c r="AN968">
        <v>114.64448951336423</v>
      </c>
      <c r="AO968">
        <v>122.39763762585858</v>
      </c>
      <c r="AP968">
        <v>126.78711133172422</v>
      </c>
      <c r="AQ968">
        <v>136.8954125947763</v>
      </c>
      <c r="AR968">
        <v>114.83470071180359</v>
      </c>
      <c r="AS968">
        <v>114.80619918359108</v>
      </c>
      <c r="AT968">
        <v>122.25417231648341</v>
      </c>
      <c r="AU968">
        <v>126.19136821140418</v>
      </c>
      <c r="AV968">
        <v>127.63970795256918</v>
      </c>
      <c r="AW968">
        <v>105.28310021648993</v>
      </c>
      <c r="AX968">
        <v>108.03256143200235</v>
      </c>
      <c r="AY968">
        <v>109.87221239490295</v>
      </c>
      <c r="AZ968">
        <v>113.90391606259436</v>
      </c>
      <c r="BA968">
        <v>107.60387089894634</v>
      </c>
      <c r="BB968">
        <v>106.44015602508345</v>
      </c>
      <c r="BC968">
        <v>109.36225834495433</v>
      </c>
      <c r="BD968">
        <v>111.50120574072726</v>
      </c>
      <c r="BE968">
        <v>113.45720780170086</v>
      </c>
      <c r="BF968">
        <v>107.01819100297473</v>
      </c>
      <c r="BG968">
        <v>110.75064491929049</v>
      </c>
      <c r="BH968">
        <v>113.0313239082943</v>
      </c>
      <c r="BI968">
        <v>118.57207960793008</v>
      </c>
      <c r="BJ968">
        <v>109.7700679482825</v>
      </c>
      <c r="BK968">
        <v>108.22724533412924</v>
      </c>
      <c r="BL968">
        <v>112.07547092435608</v>
      </c>
      <c r="BM968">
        <v>115.03082292186888</v>
      </c>
      <c r="BN968">
        <v>117.20968788821003</v>
      </c>
      <c r="BO968">
        <v>110.64457356256467</v>
      </c>
      <c r="BP968">
        <v>116.63360310372167</v>
      </c>
      <c r="BQ968">
        <v>119.99566304832965</v>
      </c>
      <c r="BR968">
        <v>128.49465975087006</v>
      </c>
      <c r="BS968">
        <v>114.45098588020241</v>
      </c>
      <c r="BT968">
        <v>112.88769665294079</v>
      </c>
      <c r="BU968">
        <v>118.46482255768898</v>
      </c>
      <c r="BV968">
        <v>122.61340861511351</v>
      </c>
      <c r="BW968">
        <v>126.19803834044853</v>
      </c>
      <c r="BX968">
        <v>113.45271770227457</v>
      </c>
      <c r="BY968">
        <v>120.63079878821428</v>
      </c>
      <c r="BZ968">
        <v>124.96876870645863</v>
      </c>
      <c r="CA968">
        <v>134.7177881019694</v>
      </c>
      <c r="CB968">
        <v>115.97609240291243</v>
      </c>
      <c r="CC968">
        <v>114.88146037793616</v>
      </c>
      <c r="CD968">
        <v>121.77223276311673</v>
      </c>
      <c r="CE968">
        <v>126.11765327715851</v>
      </c>
      <c r="CF968">
        <v>129.15451746090085</v>
      </c>
      <c r="CG968">
        <v>113.29045470916812</v>
      </c>
      <c r="CH968">
        <v>119.86476395433368</v>
      </c>
      <c r="CI968">
        <v>123.26715709620402</v>
      </c>
      <c r="CJ968">
        <v>131.64818714233564</v>
      </c>
      <c r="CK968">
        <v>113.56753334373212</v>
      </c>
      <c r="CL968">
        <v>113.51181119156215</v>
      </c>
      <c r="CM968">
        <v>119.8253837141161</v>
      </c>
      <c r="CN968">
        <v>123.09714329268799</v>
      </c>
      <c r="CO968">
        <v>125.0679137900911</v>
      </c>
    </row>
    <row r="969" spans="1:93" x14ac:dyDescent="0.25">
      <c r="A969" s="1">
        <v>39762</v>
      </c>
      <c r="B969">
        <v>106.73867478025616</v>
      </c>
      <c r="C969">
        <v>110.37369818256077</v>
      </c>
      <c r="D969">
        <v>103.90148253078628</v>
      </c>
      <c r="E969">
        <v>105.98421596931283</v>
      </c>
      <c r="F969">
        <v>107.18818977480724</v>
      </c>
      <c r="G969">
        <v>110.16821803328392</v>
      </c>
      <c r="H969">
        <v>105.40120202754603</v>
      </c>
      <c r="I969">
        <v>104.66825737950403</v>
      </c>
      <c r="J969">
        <v>106.71328881846077</v>
      </c>
      <c r="K969">
        <v>108.29936486294874</v>
      </c>
      <c r="L969">
        <v>109.62660822207219</v>
      </c>
      <c r="M969">
        <v>107.14052249802022</v>
      </c>
      <c r="N969">
        <v>110.95228976300572</v>
      </c>
      <c r="O969">
        <v>113.35517090155642</v>
      </c>
      <c r="P969">
        <v>118.92458647579703</v>
      </c>
      <c r="Q969">
        <v>109.4991722988385</v>
      </c>
      <c r="R969">
        <v>108.1985798817179</v>
      </c>
      <c r="S969">
        <v>112.12442597024763</v>
      </c>
      <c r="T969">
        <v>114.85784341060233</v>
      </c>
      <c r="U969">
        <v>117.28787118669386</v>
      </c>
      <c r="V969">
        <v>117.1333288696157</v>
      </c>
      <c r="W969">
        <v>127.19122159655664</v>
      </c>
      <c r="X969">
        <v>133.20142428526555</v>
      </c>
      <c r="Y969">
        <v>148.46970491561947</v>
      </c>
      <c r="Z969">
        <v>124.81369245255904</v>
      </c>
      <c r="AA969">
        <v>121.08149985654275</v>
      </c>
      <c r="AB969">
        <v>130.88194319818976</v>
      </c>
      <c r="AC969">
        <v>138.89417521978834</v>
      </c>
      <c r="AD969">
        <v>145.48667689484526</v>
      </c>
      <c r="AE969">
        <v>120.40449188690252</v>
      </c>
      <c r="AF969">
        <v>130.85590738106529</v>
      </c>
      <c r="AG969">
        <v>138.02573160270575</v>
      </c>
      <c r="AH969">
        <v>153.98694505894571</v>
      </c>
      <c r="AI969">
        <v>124.76942986237063</v>
      </c>
      <c r="AJ969">
        <v>122.5628006528716</v>
      </c>
      <c r="AK969">
        <v>133.22681401267607</v>
      </c>
      <c r="AL969">
        <v>140.25231383295912</v>
      </c>
      <c r="AM969">
        <v>146.01656976218007</v>
      </c>
      <c r="AN969">
        <v>114.64448951336423</v>
      </c>
      <c r="AO969">
        <v>122.39763762585858</v>
      </c>
      <c r="AP969">
        <v>126.78711133172422</v>
      </c>
      <c r="AQ969">
        <v>136.8954125947763</v>
      </c>
      <c r="AR969">
        <v>114.83470071180359</v>
      </c>
      <c r="AS969">
        <v>114.80619918359108</v>
      </c>
      <c r="AT969">
        <v>122.25417231648341</v>
      </c>
      <c r="AU969">
        <v>126.19136821140418</v>
      </c>
      <c r="AV969">
        <v>127.63970795256918</v>
      </c>
      <c r="AW969">
        <v>105.28310021648993</v>
      </c>
      <c r="AX969">
        <v>108.03256143200235</v>
      </c>
      <c r="AY969">
        <v>109.87221239490295</v>
      </c>
      <c r="AZ969">
        <v>113.90391606259436</v>
      </c>
      <c r="BA969">
        <v>107.60387089894634</v>
      </c>
      <c r="BB969">
        <v>106.44015602508345</v>
      </c>
      <c r="BC969">
        <v>109.36225834495433</v>
      </c>
      <c r="BD969">
        <v>111.50120574072726</v>
      </c>
      <c r="BE969">
        <v>113.45720780170086</v>
      </c>
      <c r="BF969">
        <v>107.01819100297473</v>
      </c>
      <c r="BG969">
        <v>110.75064491929049</v>
      </c>
      <c r="BH969">
        <v>113.0313239082943</v>
      </c>
      <c r="BI969">
        <v>118.57207960793008</v>
      </c>
      <c r="BJ969">
        <v>109.7700679482825</v>
      </c>
      <c r="BK969">
        <v>108.22724533412924</v>
      </c>
      <c r="BL969">
        <v>112.07547092435608</v>
      </c>
      <c r="BM969">
        <v>115.03082292186888</v>
      </c>
      <c r="BN969">
        <v>117.20968788821003</v>
      </c>
      <c r="BO969">
        <v>110.64457356256467</v>
      </c>
      <c r="BP969">
        <v>116.63360310372167</v>
      </c>
      <c r="BQ969">
        <v>119.99566304832965</v>
      </c>
      <c r="BR969">
        <v>128.49465975087006</v>
      </c>
      <c r="BS969">
        <v>114.45098588020241</v>
      </c>
      <c r="BT969">
        <v>112.88769665294079</v>
      </c>
      <c r="BU969">
        <v>118.46482255768898</v>
      </c>
      <c r="BV969">
        <v>122.61340861511351</v>
      </c>
      <c r="BW969">
        <v>126.19803834044853</v>
      </c>
      <c r="BX969">
        <v>113.45271770227457</v>
      </c>
      <c r="BY969">
        <v>120.63079878821428</v>
      </c>
      <c r="BZ969">
        <v>124.96876870645863</v>
      </c>
      <c r="CA969">
        <v>134.7177881019694</v>
      </c>
      <c r="CB969">
        <v>115.97609240291243</v>
      </c>
      <c r="CC969">
        <v>114.88146037793616</v>
      </c>
      <c r="CD969">
        <v>121.77223276311673</v>
      </c>
      <c r="CE969">
        <v>126.11765327715851</v>
      </c>
      <c r="CF969">
        <v>129.15451746090085</v>
      </c>
      <c r="CG969">
        <v>113.29045470916812</v>
      </c>
      <c r="CH969">
        <v>119.86476395433368</v>
      </c>
      <c r="CI969">
        <v>123.26715709620402</v>
      </c>
      <c r="CJ969">
        <v>131.64818714233564</v>
      </c>
      <c r="CK969">
        <v>113.56753334373212</v>
      </c>
      <c r="CL969">
        <v>113.51181119156215</v>
      </c>
      <c r="CM969">
        <v>119.8253837141161</v>
      </c>
      <c r="CN969">
        <v>123.09714329268799</v>
      </c>
      <c r="CO969">
        <v>125.0679137900911</v>
      </c>
    </row>
    <row r="970" spans="1:93" x14ac:dyDescent="0.25">
      <c r="A970" s="1">
        <v>39763</v>
      </c>
      <c r="B970">
        <v>107.05442866801818</v>
      </c>
      <c r="C970">
        <v>110.82295282826222</v>
      </c>
      <c r="D970">
        <v>103.90148253078628</v>
      </c>
      <c r="E970">
        <v>105.98421596931283</v>
      </c>
      <c r="F970">
        <v>107.18818977480724</v>
      </c>
      <c r="G970">
        <v>110.16821803328392</v>
      </c>
      <c r="H970">
        <v>105.40120202754603</v>
      </c>
      <c r="I970">
        <v>104.66825737950403</v>
      </c>
      <c r="J970">
        <v>106.71328881846077</v>
      </c>
      <c r="K970">
        <v>108.29936486294874</v>
      </c>
      <c r="L970">
        <v>109.62660822207219</v>
      </c>
      <c r="M970">
        <v>107.14052249802022</v>
      </c>
      <c r="N970">
        <v>110.95228976300572</v>
      </c>
      <c r="O970">
        <v>113.35517090155642</v>
      </c>
      <c r="P970">
        <v>118.92458647579703</v>
      </c>
      <c r="Q970">
        <v>109.4991722988385</v>
      </c>
      <c r="R970">
        <v>108.1985798817179</v>
      </c>
      <c r="S970">
        <v>112.12442597024763</v>
      </c>
      <c r="T970">
        <v>114.85784341060233</v>
      </c>
      <c r="U970">
        <v>117.28787118669386</v>
      </c>
      <c r="V970">
        <v>117.1333288696157</v>
      </c>
      <c r="W970">
        <v>127.19122159655664</v>
      </c>
      <c r="X970">
        <v>133.20142428526555</v>
      </c>
      <c r="Y970">
        <v>148.46970491561947</v>
      </c>
      <c r="Z970">
        <v>124.81369245255904</v>
      </c>
      <c r="AA970">
        <v>121.08149985654275</v>
      </c>
      <c r="AB970">
        <v>130.88194319818976</v>
      </c>
      <c r="AC970">
        <v>138.89417521978834</v>
      </c>
      <c r="AD970">
        <v>145.48667689484526</v>
      </c>
      <c r="AE970">
        <v>120.40449188690252</v>
      </c>
      <c r="AF970">
        <v>130.85590738106529</v>
      </c>
      <c r="AG970">
        <v>138.02573160270575</v>
      </c>
      <c r="AH970">
        <v>153.98694505894571</v>
      </c>
      <c r="AI970">
        <v>124.76942986237063</v>
      </c>
      <c r="AJ970">
        <v>122.5628006528716</v>
      </c>
      <c r="AK970">
        <v>133.22681401267607</v>
      </c>
      <c r="AL970">
        <v>140.25231383295912</v>
      </c>
      <c r="AM970">
        <v>146.01656976218007</v>
      </c>
      <c r="AN970">
        <v>114.64448951336423</v>
      </c>
      <c r="AO970">
        <v>122.39763762585858</v>
      </c>
      <c r="AP970">
        <v>126.78711133172422</v>
      </c>
      <c r="AQ970">
        <v>136.8954125947763</v>
      </c>
      <c r="AR970">
        <v>114.83470071180359</v>
      </c>
      <c r="AS970">
        <v>114.80619918359108</v>
      </c>
      <c r="AT970">
        <v>122.25417231648341</v>
      </c>
      <c r="AU970">
        <v>126.19136821140418</v>
      </c>
      <c r="AV970">
        <v>127.63970795256918</v>
      </c>
      <c r="AW970">
        <v>105.28310021648993</v>
      </c>
      <c r="AX970">
        <v>108.03256143200235</v>
      </c>
      <c r="AY970">
        <v>109.87221239490295</v>
      </c>
      <c r="AZ970">
        <v>113.90391606259436</v>
      </c>
      <c r="BA970">
        <v>107.60387089894634</v>
      </c>
      <c r="BB970">
        <v>106.44015602508345</v>
      </c>
      <c r="BC970">
        <v>109.36225834495433</v>
      </c>
      <c r="BD970">
        <v>111.50120574072726</v>
      </c>
      <c r="BE970">
        <v>113.45720780170086</v>
      </c>
      <c r="BF970">
        <v>107.01819100297473</v>
      </c>
      <c r="BG970">
        <v>110.75064491929049</v>
      </c>
      <c r="BH970">
        <v>113.0313239082943</v>
      </c>
      <c r="BI970">
        <v>118.57207960793008</v>
      </c>
      <c r="BJ970">
        <v>109.7700679482825</v>
      </c>
      <c r="BK970">
        <v>108.22724533412924</v>
      </c>
      <c r="BL970">
        <v>112.07547092435608</v>
      </c>
      <c r="BM970">
        <v>115.03082292186888</v>
      </c>
      <c r="BN970">
        <v>117.20968788821003</v>
      </c>
      <c r="BO970">
        <v>110.64457356256467</v>
      </c>
      <c r="BP970">
        <v>116.63360310372167</v>
      </c>
      <c r="BQ970">
        <v>119.99566304832965</v>
      </c>
      <c r="BR970">
        <v>128.49465975087006</v>
      </c>
      <c r="BS970">
        <v>114.45098588020241</v>
      </c>
      <c r="BT970">
        <v>112.88769665294079</v>
      </c>
      <c r="BU970">
        <v>118.46482255768898</v>
      </c>
      <c r="BV970">
        <v>122.61340861511351</v>
      </c>
      <c r="BW970">
        <v>126.19803834044853</v>
      </c>
      <c r="BX970">
        <v>113.45271770227457</v>
      </c>
      <c r="BY970">
        <v>120.63079878821428</v>
      </c>
      <c r="BZ970">
        <v>124.96876870645863</v>
      </c>
      <c r="CA970">
        <v>134.7177881019694</v>
      </c>
      <c r="CB970">
        <v>115.97609240291243</v>
      </c>
      <c r="CC970">
        <v>114.88146037793616</v>
      </c>
      <c r="CD970">
        <v>121.77223276311673</v>
      </c>
      <c r="CE970">
        <v>126.11765327715851</v>
      </c>
      <c r="CF970">
        <v>129.15451746090085</v>
      </c>
      <c r="CG970">
        <v>113.29045470916812</v>
      </c>
      <c r="CH970">
        <v>119.86476395433368</v>
      </c>
      <c r="CI970">
        <v>123.26715709620402</v>
      </c>
      <c r="CJ970">
        <v>131.64818714233564</v>
      </c>
      <c r="CK970">
        <v>113.56753334373212</v>
      </c>
      <c r="CL970">
        <v>113.51181119156215</v>
      </c>
      <c r="CM970">
        <v>119.8253837141161</v>
      </c>
      <c r="CN970">
        <v>123.09714329268799</v>
      </c>
      <c r="CO970">
        <v>125.0679137900911</v>
      </c>
    </row>
    <row r="971" spans="1:93" x14ac:dyDescent="0.25">
      <c r="A971" s="1">
        <v>39764</v>
      </c>
      <c r="B971">
        <v>107.74171737660505</v>
      </c>
      <c r="C971">
        <v>111.455993465387</v>
      </c>
      <c r="D971">
        <v>103.90148253078628</v>
      </c>
      <c r="E971">
        <v>105.98421596931283</v>
      </c>
      <c r="F971">
        <v>107.18818977480724</v>
      </c>
      <c r="G971">
        <v>110.16821803328392</v>
      </c>
      <c r="H971">
        <v>105.40120202754603</v>
      </c>
      <c r="I971">
        <v>104.66825737950403</v>
      </c>
      <c r="J971">
        <v>106.71328881846077</v>
      </c>
      <c r="K971">
        <v>108.29936486294874</v>
      </c>
      <c r="L971">
        <v>109.62660822207219</v>
      </c>
      <c r="M971">
        <v>107.14052249802022</v>
      </c>
      <c r="N971">
        <v>110.95228976300572</v>
      </c>
      <c r="O971">
        <v>113.35517090155642</v>
      </c>
      <c r="P971">
        <v>118.92458647579703</v>
      </c>
      <c r="Q971">
        <v>109.4991722988385</v>
      </c>
      <c r="R971">
        <v>108.1985798817179</v>
      </c>
      <c r="S971">
        <v>112.12442597024763</v>
      </c>
      <c r="T971">
        <v>114.85784341060233</v>
      </c>
      <c r="U971">
        <v>117.28787118669386</v>
      </c>
      <c r="V971">
        <v>117.1333288696157</v>
      </c>
      <c r="W971">
        <v>127.19122159655664</v>
      </c>
      <c r="X971">
        <v>133.20142428526555</v>
      </c>
      <c r="Y971">
        <v>148.46970491561947</v>
      </c>
      <c r="Z971">
        <v>124.81369245255904</v>
      </c>
      <c r="AA971">
        <v>121.08149985654275</v>
      </c>
      <c r="AB971">
        <v>130.88194319818976</v>
      </c>
      <c r="AC971">
        <v>138.89417521978834</v>
      </c>
      <c r="AD971">
        <v>145.48667689484526</v>
      </c>
      <c r="AE971">
        <v>120.40449188690252</v>
      </c>
      <c r="AF971">
        <v>130.85590738106529</v>
      </c>
      <c r="AG971">
        <v>138.02573160270575</v>
      </c>
      <c r="AH971">
        <v>153.98694505894571</v>
      </c>
      <c r="AI971">
        <v>124.76942986237063</v>
      </c>
      <c r="AJ971">
        <v>122.5628006528716</v>
      </c>
      <c r="AK971">
        <v>133.22681401267607</v>
      </c>
      <c r="AL971">
        <v>140.25231383295912</v>
      </c>
      <c r="AM971">
        <v>146.01656976218007</v>
      </c>
      <c r="AN971">
        <v>114.64448951336423</v>
      </c>
      <c r="AO971">
        <v>122.39763762585858</v>
      </c>
      <c r="AP971">
        <v>126.78711133172422</v>
      </c>
      <c r="AQ971">
        <v>136.8954125947763</v>
      </c>
      <c r="AR971">
        <v>114.83470071180359</v>
      </c>
      <c r="AS971">
        <v>114.80619918359108</v>
      </c>
      <c r="AT971">
        <v>122.25417231648341</v>
      </c>
      <c r="AU971">
        <v>126.19136821140418</v>
      </c>
      <c r="AV971">
        <v>127.63970795256918</v>
      </c>
      <c r="AW971">
        <v>105.28310021648993</v>
      </c>
      <c r="AX971">
        <v>108.03256143200235</v>
      </c>
      <c r="AY971">
        <v>109.87221239490295</v>
      </c>
      <c r="AZ971">
        <v>113.90391606259436</v>
      </c>
      <c r="BA971">
        <v>107.60387089894634</v>
      </c>
      <c r="BB971">
        <v>106.44015602508345</v>
      </c>
      <c r="BC971">
        <v>109.36225834495433</v>
      </c>
      <c r="BD971">
        <v>111.50120574072726</v>
      </c>
      <c r="BE971">
        <v>113.45720780170086</v>
      </c>
      <c r="BF971">
        <v>107.01819100297473</v>
      </c>
      <c r="BG971">
        <v>110.75064491929049</v>
      </c>
      <c r="BH971">
        <v>113.0313239082943</v>
      </c>
      <c r="BI971">
        <v>118.57207960793008</v>
      </c>
      <c r="BJ971">
        <v>109.7700679482825</v>
      </c>
      <c r="BK971">
        <v>108.22724533412924</v>
      </c>
      <c r="BL971">
        <v>112.07547092435608</v>
      </c>
      <c r="BM971">
        <v>115.03082292186888</v>
      </c>
      <c r="BN971">
        <v>117.20968788821003</v>
      </c>
      <c r="BO971">
        <v>110.64457356256467</v>
      </c>
      <c r="BP971">
        <v>116.63360310372167</v>
      </c>
      <c r="BQ971">
        <v>119.99566304832965</v>
      </c>
      <c r="BR971">
        <v>128.49465975087006</v>
      </c>
      <c r="BS971">
        <v>114.45098588020241</v>
      </c>
      <c r="BT971">
        <v>112.88769665294079</v>
      </c>
      <c r="BU971">
        <v>118.46482255768898</v>
      </c>
      <c r="BV971">
        <v>122.61340861511351</v>
      </c>
      <c r="BW971">
        <v>126.19803834044853</v>
      </c>
      <c r="BX971">
        <v>113.45271770227457</v>
      </c>
      <c r="BY971">
        <v>120.63079878821428</v>
      </c>
      <c r="BZ971">
        <v>124.96876870645863</v>
      </c>
      <c r="CA971">
        <v>134.7177881019694</v>
      </c>
      <c r="CB971">
        <v>115.97609240291243</v>
      </c>
      <c r="CC971">
        <v>114.88146037793616</v>
      </c>
      <c r="CD971">
        <v>121.77223276311673</v>
      </c>
      <c r="CE971">
        <v>126.11765327715851</v>
      </c>
      <c r="CF971">
        <v>129.15451746090085</v>
      </c>
      <c r="CG971">
        <v>113.29045470916812</v>
      </c>
      <c r="CH971">
        <v>119.86476395433368</v>
      </c>
      <c r="CI971">
        <v>123.26715709620402</v>
      </c>
      <c r="CJ971">
        <v>131.64818714233564</v>
      </c>
      <c r="CK971">
        <v>113.56753334373212</v>
      </c>
      <c r="CL971">
        <v>113.51181119156215</v>
      </c>
      <c r="CM971">
        <v>119.8253837141161</v>
      </c>
      <c r="CN971">
        <v>123.09714329268799</v>
      </c>
      <c r="CO971">
        <v>125.0679137900911</v>
      </c>
    </row>
    <row r="972" spans="1:93" x14ac:dyDescent="0.25">
      <c r="A972" s="1">
        <v>39765</v>
      </c>
      <c r="B972">
        <v>105.16114491773645</v>
      </c>
      <c r="C972">
        <v>111.21094547682256</v>
      </c>
      <c r="D972">
        <v>103.90148253078628</v>
      </c>
      <c r="E972">
        <v>105.98421596931283</v>
      </c>
      <c r="F972">
        <v>107.18818977480724</v>
      </c>
      <c r="G972">
        <v>110.16821803328392</v>
      </c>
      <c r="H972">
        <v>105.40120202754603</v>
      </c>
      <c r="I972">
        <v>104.66825737950403</v>
      </c>
      <c r="J972">
        <v>106.71328881846077</v>
      </c>
      <c r="K972">
        <v>108.29936486294874</v>
      </c>
      <c r="L972">
        <v>109.62660822207219</v>
      </c>
      <c r="M972">
        <v>107.14052249802022</v>
      </c>
      <c r="N972">
        <v>110.95228976300572</v>
      </c>
      <c r="O972">
        <v>113.35517090155642</v>
      </c>
      <c r="P972">
        <v>118.92458647579703</v>
      </c>
      <c r="Q972">
        <v>109.4991722988385</v>
      </c>
      <c r="R972">
        <v>108.1985798817179</v>
      </c>
      <c r="S972">
        <v>112.12442597024763</v>
      </c>
      <c r="T972">
        <v>114.85784341060233</v>
      </c>
      <c r="U972">
        <v>117.28787118669386</v>
      </c>
      <c r="V972">
        <v>117.1333288696157</v>
      </c>
      <c r="W972">
        <v>127.19122159655664</v>
      </c>
      <c r="X972">
        <v>133.20142428526555</v>
      </c>
      <c r="Y972">
        <v>148.46970491561947</v>
      </c>
      <c r="Z972">
        <v>124.81369245255904</v>
      </c>
      <c r="AA972">
        <v>121.08149985654275</v>
      </c>
      <c r="AB972">
        <v>130.88194319818976</v>
      </c>
      <c r="AC972">
        <v>138.89417521978834</v>
      </c>
      <c r="AD972">
        <v>145.48667689484526</v>
      </c>
      <c r="AE972">
        <v>120.40449188690252</v>
      </c>
      <c r="AF972">
        <v>130.85590738106529</v>
      </c>
      <c r="AG972">
        <v>138.02573160270575</v>
      </c>
      <c r="AH972">
        <v>153.98694505894571</v>
      </c>
      <c r="AI972">
        <v>124.76942986237063</v>
      </c>
      <c r="AJ972">
        <v>122.5628006528716</v>
      </c>
      <c r="AK972">
        <v>133.22681401267607</v>
      </c>
      <c r="AL972">
        <v>140.25231383295912</v>
      </c>
      <c r="AM972">
        <v>146.01656976218007</v>
      </c>
      <c r="AN972">
        <v>114.64448951336423</v>
      </c>
      <c r="AO972">
        <v>122.39763762585858</v>
      </c>
      <c r="AP972">
        <v>126.78711133172422</v>
      </c>
      <c r="AQ972">
        <v>136.8954125947763</v>
      </c>
      <c r="AR972">
        <v>114.83470071180359</v>
      </c>
      <c r="AS972">
        <v>114.80619918359108</v>
      </c>
      <c r="AT972">
        <v>122.25417231648341</v>
      </c>
      <c r="AU972">
        <v>126.19136821140418</v>
      </c>
      <c r="AV972">
        <v>127.63970795256918</v>
      </c>
      <c r="AW972">
        <v>105.28310021648993</v>
      </c>
      <c r="AX972">
        <v>108.03256143200235</v>
      </c>
      <c r="AY972">
        <v>109.87221239490295</v>
      </c>
      <c r="AZ972">
        <v>113.90391606259436</v>
      </c>
      <c r="BA972">
        <v>107.60387089894634</v>
      </c>
      <c r="BB972">
        <v>106.44015602508345</v>
      </c>
      <c r="BC972">
        <v>109.36225834495433</v>
      </c>
      <c r="BD972">
        <v>111.50120574072726</v>
      </c>
      <c r="BE972">
        <v>113.45720780170086</v>
      </c>
      <c r="BF972">
        <v>107.01819100297473</v>
      </c>
      <c r="BG972">
        <v>110.75064491929049</v>
      </c>
      <c r="BH972">
        <v>113.0313239082943</v>
      </c>
      <c r="BI972">
        <v>118.57207960793008</v>
      </c>
      <c r="BJ972">
        <v>109.7700679482825</v>
      </c>
      <c r="BK972">
        <v>108.22724533412924</v>
      </c>
      <c r="BL972">
        <v>112.07547092435608</v>
      </c>
      <c r="BM972">
        <v>115.03082292186888</v>
      </c>
      <c r="BN972">
        <v>117.20968788821003</v>
      </c>
      <c r="BO972">
        <v>110.64457356256467</v>
      </c>
      <c r="BP972">
        <v>116.63360310372167</v>
      </c>
      <c r="BQ972">
        <v>119.99566304832965</v>
      </c>
      <c r="BR972">
        <v>128.49465975087006</v>
      </c>
      <c r="BS972">
        <v>114.45098588020241</v>
      </c>
      <c r="BT972">
        <v>112.88769665294079</v>
      </c>
      <c r="BU972">
        <v>118.46482255768898</v>
      </c>
      <c r="BV972">
        <v>122.61340861511351</v>
      </c>
      <c r="BW972">
        <v>126.19803834044853</v>
      </c>
      <c r="BX972">
        <v>113.45271770227457</v>
      </c>
      <c r="BY972">
        <v>120.63079878821428</v>
      </c>
      <c r="BZ972">
        <v>124.96876870645863</v>
      </c>
      <c r="CA972">
        <v>134.7177881019694</v>
      </c>
      <c r="CB972">
        <v>115.97609240291243</v>
      </c>
      <c r="CC972">
        <v>114.88146037793616</v>
      </c>
      <c r="CD972">
        <v>121.77223276311673</v>
      </c>
      <c r="CE972">
        <v>126.11765327715851</v>
      </c>
      <c r="CF972">
        <v>129.15451746090085</v>
      </c>
      <c r="CG972">
        <v>113.29045470916812</v>
      </c>
      <c r="CH972">
        <v>119.86476395433368</v>
      </c>
      <c r="CI972">
        <v>123.26715709620402</v>
      </c>
      <c r="CJ972">
        <v>131.64818714233564</v>
      </c>
      <c r="CK972">
        <v>113.56753334373212</v>
      </c>
      <c r="CL972">
        <v>113.51181119156215</v>
      </c>
      <c r="CM972">
        <v>119.8253837141161</v>
      </c>
      <c r="CN972">
        <v>123.09714329268799</v>
      </c>
      <c r="CO972">
        <v>125.0679137900911</v>
      </c>
    </row>
    <row r="973" spans="1:93" x14ac:dyDescent="0.25">
      <c r="A973" s="1">
        <v>39766</v>
      </c>
      <c r="B973">
        <v>107.24588686049057</v>
      </c>
      <c r="C973">
        <v>111.7010414539514</v>
      </c>
      <c r="D973">
        <v>103.90148253078628</v>
      </c>
      <c r="E973">
        <v>105.98421596931283</v>
      </c>
      <c r="F973">
        <v>107.18818977480724</v>
      </c>
      <c r="G973">
        <v>110.16821803328392</v>
      </c>
      <c r="H973">
        <v>105.40120202754603</v>
      </c>
      <c r="I973">
        <v>104.66825737950403</v>
      </c>
      <c r="J973">
        <v>106.71328881846077</v>
      </c>
      <c r="K973">
        <v>108.29936486294874</v>
      </c>
      <c r="L973">
        <v>109.62660822207219</v>
      </c>
      <c r="M973">
        <v>107.14052249802022</v>
      </c>
      <c r="N973">
        <v>110.95228976300572</v>
      </c>
      <c r="O973">
        <v>113.35517090155642</v>
      </c>
      <c r="P973">
        <v>118.92458647579703</v>
      </c>
      <c r="Q973">
        <v>109.4991722988385</v>
      </c>
      <c r="R973">
        <v>108.1985798817179</v>
      </c>
      <c r="S973">
        <v>112.12442597024763</v>
      </c>
      <c r="T973">
        <v>114.85784341060233</v>
      </c>
      <c r="U973">
        <v>117.28787118669386</v>
      </c>
      <c r="V973">
        <v>117.1333288696157</v>
      </c>
      <c r="W973">
        <v>127.19122159655664</v>
      </c>
      <c r="X973">
        <v>133.20142428526555</v>
      </c>
      <c r="Y973">
        <v>148.46970491561947</v>
      </c>
      <c r="Z973">
        <v>124.81369245255904</v>
      </c>
      <c r="AA973">
        <v>121.08149985654275</v>
      </c>
      <c r="AB973">
        <v>130.88194319818976</v>
      </c>
      <c r="AC973">
        <v>138.89417521978834</v>
      </c>
      <c r="AD973">
        <v>145.48667689484526</v>
      </c>
      <c r="AE973">
        <v>120.40449188690252</v>
      </c>
      <c r="AF973">
        <v>130.85590738106529</v>
      </c>
      <c r="AG973">
        <v>138.02573160270575</v>
      </c>
      <c r="AH973">
        <v>153.98694505894571</v>
      </c>
      <c r="AI973">
        <v>124.76942986237063</v>
      </c>
      <c r="AJ973">
        <v>122.5628006528716</v>
      </c>
      <c r="AK973">
        <v>133.22681401267607</v>
      </c>
      <c r="AL973">
        <v>140.25231383295912</v>
      </c>
      <c r="AM973">
        <v>146.01656976218007</v>
      </c>
      <c r="AN973">
        <v>114.64448951336423</v>
      </c>
      <c r="AO973">
        <v>122.39763762585858</v>
      </c>
      <c r="AP973">
        <v>126.78711133172422</v>
      </c>
      <c r="AQ973">
        <v>136.8954125947763</v>
      </c>
      <c r="AR973">
        <v>114.83470071180359</v>
      </c>
      <c r="AS973">
        <v>114.80619918359108</v>
      </c>
      <c r="AT973">
        <v>122.25417231648341</v>
      </c>
      <c r="AU973">
        <v>126.19136821140418</v>
      </c>
      <c r="AV973">
        <v>127.63970795256918</v>
      </c>
      <c r="AW973">
        <v>105.28310021648993</v>
      </c>
      <c r="AX973">
        <v>108.03256143200235</v>
      </c>
      <c r="AY973">
        <v>109.87221239490295</v>
      </c>
      <c r="AZ973">
        <v>113.90391606259436</v>
      </c>
      <c r="BA973">
        <v>107.60387089894634</v>
      </c>
      <c r="BB973">
        <v>106.44015602508345</v>
      </c>
      <c r="BC973">
        <v>109.36225834495433</v>
      </c>
      <c r="BD973">
        <v>111.50120574072726</v>
      </c>
      <c r="BE973">
        <v>113.45720780170086</v>
      </c>
      <c r="BF973">
        <v>107.01819100297473</v>
      </c>
      <c r="BG973">
        <v>110.75064491929049</v>
      </c>
      <c r="BH973">
        <v>113.0313239082943</v>
      </c>
      <c r="BI973">
        <v>118.57207960793008</v>
      </c>
      <c r="BJ973">
        <v>109.7700679482825</v>
      </c>
      <c r="BK973">
        <v>108.22724533412924</v>
      </c>
      <c r="BL973">
        <v>112.07547092435608</v>
      </c>
      <c r="BM973">
        <v>115.03082292186888</v>
      </c>
      <c r="BN973">
        <v>117.20968788821003</v>
      </c>
      <c r="BO973">
        <v>110.64457356256467</v>
      </c>
      <c r="BP973">
        <v>116.63360310372167</v>
      </c>
      <c r="BQ973">
        <v>119.99566304832965</v>
      </c>
      <c r="BR973">
        <v>128.49465975087006</v>
      </c>
      <c r="BS973">
        <v>114.45098588020241</v>
      </c>
      <c r="BT973">
        <v>112.88769665294079</v>
      </c>
      <c r="BU973">
        <v>118.46482255768898</v>
      </c>
      <c r="BV973">
        <v>122.61340861511351</v>
      </c>
      <c r="BW973">
        <v>126.19803834044853</v>
      </c>
      <c r="BX973">
        <v>113.45271770227457</v>
      </c>
      <c r="BY973">
        <v>120.63079878821428</v>
      </c>
      <c r="BZ973">
        <v>124.96876870645863</v>
      </c>
      <c r="CA973">
        <v>134.7177881019694</v>
      </c>
      <c r="CB973">
        <v>115.97609240291243</v>
      </c>
      <c r="CC973">
        <v>114.88146037793616</v>
      </c>
      <c r="CD973">
        <v>121.77223276311673</v>
      </c>
      <c r="CE973">
        <v>126.11765327715851</v>
      </c>
      <c r="CF973">
        <v>129.15451746090085</v>
      </c>
      <c r="CG973">
        <v>113.29045470916812</v>
      </c>
      <c r="CH973">
        <v>119.86476395433368</v>
      </c>
      <c r="CI973">
        <v>123.26715709620402</v>
      </c>
      <c r="CJ973">
        <v>131.64818714233564</v>
      </c>
      <c r="CK973">
        <v>113.56753334373212</v>
      </c>
      <c r="CL973">
        <v>113.51181119156215</v>
      </c>
      <c r="CM973">
        <v>119.8253837141161</v>
      </c>
      <c r="CN973">
        <v>123.09714329268799</v>
      </c>
      <c r="CO973">
        <v>125.0679137900911</v>
      </c>
    </row>
    <row r="974" spans="1:93" x14ac:dyDescent="0.25">
      <c r="A974" s="1">
        <v>39769</v>
      </c>
      <c r="B974">
        <v>107.71917962587256</v>
      </c>
      <c r="C974">
        <v>112.21155809679398</v>
      </c>
      <c r="D974">
        <v>103.90148253078628</v>
      </c>
      <c r="E974">
        <v>105.98421596931283</v>
      </c>
      <c r="F974">
        <v>107.18818977480724</v>
      </c>
      <c r="G974">
        <v>110.16821803328392</v>
      </c>
      <c r="H974">
        <v>105.40120202754603</v>
      </c>
      <c r="I974">
        <v>104.66825737950403</v>
      </c>
      <c r="J974">
        <v>106.71328881846077</v>
      </c>
      <c r="K974">
        <v>108.29936486294874</v>
      </c>
      <c r="L974">
        <v>109.62660822207219</v>
      </c>
      <c r="M974">
        <v>107.14052249802022</v>
      </c>
      <c r="N974">
        <v>110.95228976300572</v>
      </c>
      <c r="O974">
        <v>113.35517090155642</v>
      </c>
      <c r="P974">
        <v>118.92458647579703</v>
      </c>
      <c r="Q974">
        <v>109.4991722988385</v>
      </c>
      <c r="R974">
        <v>108.1985798817179</v>
      </c>
      <c r="S974">
        <v>112.12442597024763</v>
      </c>
      <c r="T974">
        <v>114.85784341060233</v>
      </c>
      <c r="U974">
        <v>117.28787118669386</v>
      </c>
      <c r="V974">
        <v>117.1333288696157</v>
      </c>
      <c r="W974">
        <v>127.19122159655664</v>
      </c>
      <c r="X974">
        <v>133.20142428526555</v>
      </c>
      <c r="Y974">
        <v>148.46970491561947</v>
      </c>
      <c r="Z974">
        <v>124.81369245255904</v>
      </c>
      <c r="AA974">
        <v>121.08149985654275</v>
      </c>
      <c r="AB974">
        <v>130.88194319818976</v>
      </c>
      <c r="AC974">
        <v>138.89417521978834</v>
      </c>
      <c r="AD974">
        <v>145.48667689484526</v>
      </c>
      <c r="AE974">
        <v>120.40449188690252</v>
      </c>
      <c r="AF974">
        <v>130.85590738106529</v>
      </c>
      <c r="AG974">
        <v>138.02573160270575</v>
      </c>
      <c r="AH974">
        <v>153.98694505894571</v>
      </c>
      <c r="AI974">
        <v>124.76942986237063</v>
      </c>
      <c r="AJ974">
        <v>122.5628006528716</v>
      </c>
      <c r="AK974">
        <v>133.22681401267607</v>
      </c>
      <c r="AL974">
        <v>140.25231383295912</v>
      </c>
      <c r="AM974">
        <v>146.01656976218007</v>
      </c>
      <c r="AN974">
        <v>114.64448951336423</v>
      </c>
      <c r="AO974">
        <v>122.39763762585858</v>
      </c>
      <c r="AP974">
        <v>126.78711133172422</v>
      </c>
      <c r="AQ974">
        <v>136.8954125947763</v>
      </c>
      <c r="AR974">
        <v>114.83470071180359</v>
      </c>
      <c r="AS974">
        <v>114.80619918359108</v>
      </c>
      <c r="AT974">
        <v>122.25417231648341</v>
      </c>
      <c r="AU974">
        <v>126.19136821140418</v>
      </c>
      <c r="AV974">
        <v>127.63970795256918</v>
      </c>
      <c r="AW974">
        <v>105.28310021648993</v>
      </c>
      <c r="AX974">
        <v>108.03256143200235</v>
      </c>
      <c r="AY974">
        <v>109.87221239490295</v>
      </c>
      <c r="AZ974">
        <v>113.90391606259436</v>
      </c>
      <c r="BA974">
        <v>107.60387089894634</v>
      </c>
      <c r="BB974">
        <v>106.44015602508345</v>
      </c>
      <c r="BC974">
        <v>109.36225834495433</v>
      </c>
      <c r="BD974">
        <v>111.50120574072726</v>
      </c>
      <c r="BE974">
        <v>113.45720780170086</v>
      </c>
      <c r="BF974">
        <v>107.01819100297473</v>
      </c>
      <c r="BG974">
        <v>110.75064491929049</v>
      </c>
      <c r="BH974">
        <v>113.0313239082943</v>
      </c>
      <c r="BI974">
        <v>118.57207960793008</v>
      </c>
      <c r="BJ974">
        <v>109.7700679482825</v>
      </c>
      <c r="BK974">
        <v>108.22724533412924</v>
      </c>
      <c r="BL974">
        <v>112.07547092435608</v>
      </c>
      <c r="BM974">
        <v>115.03082292186888</v>
      </c>
      <c r="BN974">
        <v>117.20968788821003</v>
      </c>
      <c r="BO974">
        <v>110.64457356256467</v>
      </c>
      <c r="BP974">
        <v>116.63360310372167</v>
      </c>
      <c r="BQ974">
        <v>119.99566304832965</v>
      </c>
      <c r="BR974">
        <v>128.49465975087006</v>
      </c>
      <c r="BS974">
        <v>114.45098588020241</v>
      </c>
      <c r="BT974">
        <v>112.88769665294079</v>
      </c>
      <c r="BU974">
        <v>118.46482255768898</v>
      </c>
      <c r="BV974">
        <v>122.61340861511351</v>
      </c>
      <c r="BW974">
        <v>126.19803834044853</v>
      </c>
      <c r="BX974">
        <v>113.45271770227457</v>
      </c>
      <c r="BY974">
        <v>120.63079878821428</v>
      </c>
      <c r="BZ974">
        <v>124.96876870645863</v>
      </c>
      <c r="CA974">
        <v>134.7177881019694</v>
      </c>
      <c r="CB974">
        <v>115.97609240291243</v>
      </c>
      <c r="CC974">
        <v>114.88146037793616</v>
      </c>
      <c r="CD974">
        <v>121.77223276311673</v>
      </c>
      <c r="CE974">
        <v>126.11765327715851</v>
      </c>
      <c r="CF974">
        <v>129.15451746090085</v>
      </c>
      <c r="CG974">
        <v>113.29045470916812</v>
      </c>
      <c r="CH974">
        <v>119.86476395433368</v>
      </c>
      <c r="CI974">
        <v>123.26715709620402</v>
      </c>
      <c r="CJ974">
        <v>131.64818714233564</v>
      </c>
      <c r="CK974">
        <v>113.56753334373212</v>
      </c>
      <c r="CL974">
        <v>113.51181119156215</v>
      </c>
      <c r="CM974">
        <v>119.8253837141161</v>
      </c>
      <c r="CN974">
        <v>123.09714329268799</v>
      </c>
      <c r="CO974">
        <v>125.0679137900911</v>
      </c>
    </row>
    <row r="975" spans="1:93" x14ac:dyDescent="0.25">
      <c r="A975" s="1">
        <v>39770</v>
      </c>
      <c r="B975">
        <v>109.10525129591989</v>
      </c>
      <c r="C975">
        <v>113.17132938533798</v>
      </c>
      <c r="D975">
        <v>103.90148253078628</v>
      </c>
      <c r="E975">
        <v>105.98421596931283</v>
      </c>
      <c r="F975">
        <v>107.18818977480724</v>
      </c>
      <c r="G975">
        <v>110.16821803328392</v>
      </c>
      <c r="H975">
        <v>105.40120202754603</v>
      </c>
      <c r="I975">
        <v>104.66825737950403</v>
      </c>
      <c r="J975">
        <v>106.71328881846077</v>
      </c>
      <c r="K975">
        <v>108.29936486294874</v>
      </c>
      <c r="L975">
        <v>109.62660822207219</v>
      </c>
      <c r="M975">
        <v>107.14052249802022</v>
      </c>
      <c r="N975">
        <v>110.95228976300572</v>
      </c>
      <c r="O975">
        <v>113.35517090155642</v>
      </c>
      <c r="P975">
        <v>118.92458647579703</v>
      </c>
      <c r="Q975">
        <v>109.4991722988385</v>
      </c>
      <c r="R975">
        <v>108.1985798817179</v>
      </c>
      <c r="S975">
        <v>112.12442597024763</v>
      </c>
      <c r="T975">
        <v>114.85784341060233</v>
      </c>
      <c r="U975">
        <v>117.28787118669386</v>
      </c>
      <c r="V975">
        <v>117.1333288696157</v>
      </c>
      <c r="W975">
        <v>127.19122159655664</v>
      </c>
      <c r="X975">
        <v>133.20142428526555</v>
      </c>
      <c r="Y975">
        <v>148.46970491561947</v>
      </c>
      <c r="Z975">
        <v>124.81369245255904</v>
      </c>
      <c r="AA975">
        <v>121.08149985654275</v>
      </c>
      <c r="AB975">
        <v>130.88194319818976</v>
      </c>
      <c r="AC975">
        <v>138.89417521978834</v>
      </c>
      <c r="AD975">
        <v>145.48667689484526</v>
      </c>
      <c r="AE975">
        <v>120.40449188690252</v>
      </c>
      <c r="AF975">
        <v>130.85590738106529</v>
      </c>
      <c r="AG975">
        <v>138.02573160270575</v>
      </c>
      <c r="AH975">
        <v>153.98694505894571</v>
      </c>
      <c r="AI975">
        <v>124.76942986237063</v>
      </c>
      <c r="AJ975">
        <v>122.5628006528716</v>
      </c>
      <c r="AK975">
        <v>133.22681401267607</v>
      </c>
      <c r="AL975">
        <v>140.25231383295912</v>
      </c>
      <c r="AM975">
        <v>146.01656976218007</v>
      </c>
      <c r="AN975">
        <v>114.64448951336423</v>
      </c>
      <c r="AO975">
        <v>122.39763762585858</v>
      </c>
      <c r="AP975">
        <v>126.78711133172422</v>
      </c>
      <c r="AQ975">
        <v>136.8954125947763</v>
      </c>
      <c r="AR975">
        <v>114.83470071180359</v>
      </c>
      <c r="AS975">
        <v>114.80619918359108</v>
      </c>
      <c r="AT975">
        <v>122.25417231648341</v>
      </c>
      <c r="AU975">
        <v>126.19136821140418</v>
      </c>
      <c r="AV975">
        <v>127.63970795256918</v>
      </c>
      <c r="AW975">
        <v>105.28310021648993</v>
      </c>
      <c r="AX975">
        <v>108.03256143200235</v>
      </c>
      <c r="AY975">
        <v>109.87221239490295</v>
      </c>
      <c r="AZ975">
        <v>113.90391606259436</v>
      </c>
      <c r="BA975">
        <v>107.60387089894634</v>
      </c>
      <c r="BB975">
        <v>106.44015602508345</v>
      </c>
      <c r="BC975">
        <v>109.36225834495433</v>
      </c>
      <c r="BD975">
        <v>111.50120574072726</v>
      </c>
      <c r="BE975">
        <v>113.45720780170086</v>
      </c>
      <c r="BF975">
        <v>107.01819100297473</v>
      </c>
      <c r="BG975">
        <v>110.75064491929049</v>
      </c>
      <c r="BH975">
        <v>113.0313239082943</v>
      </c>
      <c r="BI975">
        <v>118.57207960793008</v>
      </c>
      <c r="BJ975">
        <v>109.7700679482825</v>
      </c>
      <c r="BK975">
        <v>108.22724533412924</v>
      </c>
      <c r="BL975">
        <v>112.07547092435608</v>
      </c>
      <c r="BM975">
        <v>115.03082292186888</v>
      </c>
      <c r="BN975">
        <v>117.20968788821003</v>
      </c>
      <c r="BO975">
        <v>110.64457356256467</v>
      </c>
      <c r="BP975">
        <v>116.63360310372167</v>
      </c>
      <c r="BQ975">
        <v>119.99566304832965</v>
      </c>
      <c r="BR975">
        <v>128.49465975087006</v>
      </c>
      <c r="BS975">
        <v>114.45098588020241</v>
      </c>
      <c r="BT975">
        <v>112.88769665294079</v>
      </c>
      <c r="BU975">
        <v>118.46482255768898</v>
      </c>
      <c r="BV975">
        <v>122.61340861511351</v>
      </c>
      <c r="BW975">
        <v>126.19803834044853</v>
      </c>
      <c r="BX975">
        <v>113.45271770227457</v>
      </c>
      <c r="BY975">
        <v>120.63079878821428</v>
      </c>
      <c r="BZ975">
        <v>124.96876870645863</v>
      </c>
      <c r="CA975">
        <v>134.7177881019694</v>
      </c>
      <c r="CB975">
        <v>115.97609240291243</v>
      </c>
      <c r="CC975">
        <v>114.88146037793616</v>
      </c>
      <c r="CD975">
        <v>121.77223276311673</v>
      </c>
      <c r="CE975">
        <v>126.11765327715851</v>
      </c>
      <c r="CF975">
        <v>129.15451746090085</v>
      </c>
      <c r="CG975">
        <v>113.29045470916812</v>
      </c>
      <c r="CH975">
        <v>119.86476395433368</v>
      </c>
      <c r="CI975">
        <v>123.26715709620402</v>
      </c>
      <c r="CJ975">
        <v>131.64818714233564</v>
      </c>
      <c r="CK975">
        <v>113.56753334373212</v>
      </c>
      <c r="CL975">
        <v>113.51181119156215</v>
      </c>
      <c r="CM975">
        <v>119.8253837141161</v>
      </c>
      <c r="CN975">
        <v>123.09714329268799</v>
      </c>
      <c r="CO975">
        <v>125.0679137900911</v>
      </c>
    </row>
    <row r="976" spans="1:93" x14ac:dyDescent="0.25">
      <c r="A976" s="1">
        <v>39771</v>
      </c>
      <c r="B976">
        <v>111.899932386747</v>
      </c>
      <c r="C976">
        <v>113.92689401674498</v>
      </c>
      <c r="D976">
        <v>103.90148253078628</v>
      </c>
      <c r="E976">
        <v>105.98421596931283</v>
      </c>
      <c r="F976">
        <v>107.18818977480724</v>
      </c>
      <c r="G976">
        <v>110.16821803328392</v>
      </c>
      <c r="H976">
        <v>105.40120202754603</v>
      </c>
      <c r="I976">
        <v>104.66825737950403</v>
      </c>
      <c r="J976">
        <v>106.71328881846077</v>
      </c>
      <c r="K976">
        <v>108.29936486294874</v>
      </c>
      <c r="L976">
        <v>109.62660822207219</v>
      </c>
      <c r="M976">
        <v>107.14052249802022</v>
      </c>
      <c r="N976">
        <v>110.95228976300572</v>
      </c>
      <c r="O976">
        <v>113.35517090155642</v>
      </c>
      <c r="P976">
        <v>118.92458647579703</v>
      </c>
      <c r="Q976">
        <v>109.4991722988385</v>
      </c>
      <c r="R976">
        <v>108.1985798817179</v>
      </c>
      <c r="S976">
        <v>112.12442597024763</v>
      </c>
      <c r="T976">
        <v>114.85784341060233</v>
      </c>
      <c r="U976">
        <v>117.28787118669386</v>
      </c>
      <c r="V976">
        <v>117.1333288696157</v>
      </c>
      <c r="W976">
        <v>127.19122159655664</v>
      </c>
      <c r="X976">
        <v>133.20142428526555</v>
      </c>
      <c r="Y976">
        <v>148.46970491561947</v>
      </c>
      <c r="Z976">
        <v>124.81369245255904</v>
      </c>
      <c r="AA976">
        <v>121.08149985654275</v>
      </c>
      <c r="AB976">
        <v>130.88194319818976</v>
      </c>
      <c r="AC976">
        <v>138.89417521978834</v>
      </c>
      <c r="AD976">
        <v>145.48667689484526</v>
      </c>
      <c r="AE976">
        <v>120.40449188690252</v>
      </c>
      <c r="AF976">
        <v>130.85590738106529</v>
      </c>
      <c r="AG976">
        <v>138.02573160270575</v>
      </c>
      <c r="AH976">
        <v>153.98694505894571</v>
      </c>
      <c r="AI976">
        <v>124.76942986237063</v>
      </c>
      <c r="AJ976">
        <v>122.5628006528716</v>
      </c>
      <c r="AK976">
        <v>133.22681401267607</v>
      </c>
      <c r="AL976">
        <v>140.25231383295912</v>
      </c>
      <c r="AM976">
        <v>146.01656976218007</v>
      </c>
      <c r="AN976">
        <v>114.64448951336423</v>
      </c>
      <c r="AO976">
        <v>122.39763762585858</v>
      </c>
      <c r="AP976">
        <v>126.78711133172422</v>
      </c>
      <c r="AQ976">
        <v>136.8954125947763</v>
      </c>
      <c r="AR976">
        <v>114.83470071180359</v>
      </c>
      <c r="AS976">
        <v>114.80619918359108</v>
      </c>
      <c r="AT976">
        <v>122.25417231648341</v>
      </c>
      <c r="AU976">
        <v>126.19136821140418</v>
      </c>
      <c r="AV976">
        <v>127.63970795256918</v>
      </c>
      <c r="AW976">
        <v>105.28310021648993</v>
      </c>
      <c r="AX976">
        <v>108.03256143200235</v>
      </c>
      <c r="AY976">
        <v>109.87221239490295</v>
      </c>
      <c r="AZ976">
        <v>113.90391606259436</v>
      </c>
      <c r="BA976">
        <v>107.60387089894634</v>
      </c>
      <c r="BB976">
        <v>106.44015602508345</v>
      </c>
      <c r="BC976">
        <v>109.36225834495433</v>
      </c>
      <c r="BD976">
        <v>111.50120574072726</v>
      </c>
      <c r="BE976">
        <v>113.45720780170086</v>
      </c>
      <c r="BF976">
        <v>107.01819100297473</v>
      </c>
      <c r="BG976">
        <v>110.75064491929049</v>
      </c>
      <c r="BH976">
        <v>113.0313239082943</v>
      </c>
      <c r="BI976">
        <v>118.57207960793008</v>
      </c>
      <c r="BJ976">
        <v>109.7700679482825</v>
      </c>
      <c r="BK976">
        <v>108.22724533412924</v>
      </c>
      <c r="BL976">
        <v>112.07547092435608</v>
      </c>
      <c r="BM976">
        <v>115.03082292186888</v>
      </c>
      <c r="BN976">
        <v>117.20968788821003</v>
      </c>
      <c r="BO976">
        <v>110.64457356256467</v>
      </c>
      <c r="BP976">
        <v>116.63360310372167</v>
      </c>
      <c r="BQ976">
        <v>119.99566304832965</v>
      </c>
      <c r="BR976">
        <v>128.49465975087006</v>
      </c>
      <c r="BS976">
        <v>114.45098588020241</v>
      </c>
      <c r="BT976">
        <v>112.88769665294079</v>
      </c>
      <c r="BU976">
        <v>118.46482255768898</v>
      </c>
      <c r="BV976">
        <v>122.61340861511351</v>
      </c>
      <c r="BW976">
        <v>126.19803834044853</v>
      </c>
      <c r="BX976">
        <v>113.45271770227457</v>
      </c>
      <c r="BY976">
        <v>120.63079878821428</v>
      </c>
      <c r="BZ976">
        <v>124.96876870645863</v>
      </c>
      <c r="CA976">
        <v>134.7177881019694</v>
      </c>
      <c r="CB976">
        <v>115.97609240291243</v>
      </c>
      <c r="CC976">
        <v>114.88146037793616</v>
      </c>
      <c r="CD976">
        <v>121.77223276311673</v>
      </c>
      <c r="CE976">
        <v>126.11765327715851</v>
      </c>
      <c r="CF976">
        <v>129.15451746090085</v>
      </c>
      <c r="CG976">
        <v>113.29045470916812</v>
      </c>
      <c r="CH976">
        <v>119.86476395433368</v>
      </c>
      <c r="CI976">
        <v>123.26715709620402</v>
      </c>
      <c r="CJ976">
        <v>131.64818714233564</v>
      </c>
      <c r="CK976">
        <v>113.56753334373212</v>
      </c>
      <c r="CL976">
        <v>113.51181119156215</v>
      </c>
      <c r="CM976">
        <v>119.8253837141161</v>
      </c>
      <c r="CN976">
        <v>123.09714329268799</v>
      </c>
      <c r="CO976">
        <v>125.0679137900911</v>
      </c>
    </row>
    <row r="977" spans="1:93" x14ac:dyDescent="0.25">
      <c r="A977" s="1">
        <v>39772</v>
      </c>
      <c r="B977">
        <v>117.68086544962728</v>
      </c>
      <c r="C977">
        <v>115.33591995099044</v>
      </c>
      <c r="D977">
        <v>103.90148253078628</v>
      </c>
      <c r="E977">
        <v>105.98421596931283</v>
      </c>
      <c r="F977">
        <v>107.18818977480724</v>
      </c>
      <c r="G977">
        <v>110.16821803328392</v>
      </c>
      <c r="H977">
        <v>105.40120202754603</v>
      </c>
      <c r="I977">
        <v>104.66825737950403</v>
      </c>
      <c r="J977">
        <v>106.71328881846077</v>
      </c>
      <c r="K977">
        <v>108.29936486294874</v>
      </c>
      <c r="L977">
        <v>109.62660822207219</v>
      </c>
      <c r="M977">
        <v>107.14052249802022</v>
      </c>
      <c r="N977">
        <v>110.95228976300572</v>
      </c>
      <c r="O977">
        <v>113.35517090155642</v>
      </c>
      <c r="P977">
        <v>118.92458647579703</v>
      </c>
      <c r="Q977">
        <v>109.4991722988385</v>
      </c>
      <c r="R977">
        <v>108.1985798817179</v>
      </c>
      <c r="S977">
        <v>112.12442597024763</v>
      </c>
      <c r="T977">
        <v>114.85784341060233</v>
      </c>
      <c r="U977">
        <v>117.28787118669386</v>
      </c>
      <c r="V977">
        <v>117.1333288696157</v>
      </c>
      <c r="W977">
        <v>127.19122159655664</v>
      </c>
      <c r="X977">
        <v>133.20142428526555</v>
      </c>
      <c r="Y977">
        <v>148.46970491561947</v>
      </c>
      <c r="Z977">
        <v>124.81369245255904</v>
      </c>
      <c r="AA977">
        <v>121.08149985654275</v>
      </c>
      <c r="AB977">
        <v>130.88194319818976</v>
      </c>
      <c r="AC977">
        <v>138.89417521978834</v>
      </c>
      <c r="AD977">
        <v>145.48667689484526</v>
      </c>
      <c r="AE977">
        <v>120.40449188690252</v>
      </c>
      <c r="AF977">
        <v>130.85590738106529</v>
      </c>
      <c r="AG977">
        <v>138.02573160270575</v>
      </c>
      <c r="AH977">
        <v>153.98694505894571</v>
      </c>
      <c r="AI977">
        <v>124.76942986237063</v>
      </c>
      <c r="AJ977">
        <v>122.5628006528716</v>
      </c>
      <c r="AK977">
        <v>133.22681401267607</v>
      </c>
      <c r="AL977">
        <v>140.25231383295912</v>
      </c>
      <c r="AM977">
        <v>146.01656976218007</v>
      </c>
      <c r="AN977">
        <v>114.64448951336423</v>
      </c>
      <c r="AO977">
        <v>122.39763762585858</v>
      </c>
      <c r="AP977">
        <v>126.78711133172422</v>
      </c>
      <c r="AQ977">
        <v>136.8954125947763</v>
      </c>
      <c r="AR977">
        <v>114.83470071180359</v>
      </c>
      <c r="AS977">
        <v>114.80619918359108</v>
      </c>
      <c r="AT977">
        <v>122.25417231648341</v>
      </c>
      <c r="AU977">
        <v>126.19136821140418</v>
      </c>
      <c r="AV977">
        <v>127.63970795256918</v>
      </c>
      <c r="AW977">
        <v>105.28310021648993</v>
      </c>
      <c r="AX977">
        <v>108.03256143200235</v>
      </c>
      <c r="AY977">
        <v>109.87221239490295</v>
      </c>
      <c r="AZ977">
        <v>113.90391606259436</v>
      </c>
      <c r="BA977">
        <v>107.60387089894634</v>
      </c>
      <c r="BB977">
        <v>106.44015602508345</v>
      </c>
      <c r="BC977">
        <v>109.36225834495433</v>
      </c>
      <c r="BD977">
        <v>111.50120574072726</v>
      </c>
      <c r="BE977">
        <v>113.45720780170086</v>
      </c>
      <c r="BF977">
        <v>107.01819100297473</v>
      </c>
      <c r="BG977">
        <v>110.75064491929049</v>
      </c>
      <c r="BH977">
        <v>113.0313239082943</v>
      </c>
      <c r="BI977">
        <v>118.57207960793008</v>
      </c>
      <c r="BJ977">
        <v>109.7700679482825</v>
      </c>
      <c r="BK977">
        <v>108.22724533412924</v>
      </c>
      <c r="BL977">
        <v>112.07547092435608</v>
      </c>
      <c r="BM977">
        <v>115.03082292186888</v>
      </c>
      <c r="BN977">
        <v>117.20968788821003</v>
      </c>
      <c r="BO977">
        <v>110.64457356256467</v>
      </c>
      <c r="BP977">
        <v>116.63360310372167</v>
      </c>
      <c r="BQ977">
        <v>119.99566304832965</v>
      </c>
      <c r="BR977">
        <v>128.49465975087006</v>
      </c>
      <c r="BS977">
        <v>114.45098588020241</v>
      </c>
      <c r="BT977">
        <v>112.88769665294079</v>
      </c>
      <c r="BU977">
        <v>118.46482255768898</v>
      </c>
      <c r="BV977">
        <v>122.61340861511351</v>
      </c>
      <c r="BW977">
        <v>126.19803834044853</v>
      </c>
      <c r="BX977">
        <v>113.45271770227457</v>
      </c>
      <c r="BY977">
        <v>120.63079878821428</v>
      </c>
      <c r="BZ977">
        <v>124.96876870645863</v>
      </c>
      <c r="CA977">
        <v>134.7177881019694</v>
      </c>
      <c r="CB977">
        <v>115.97609240291243</v>
      </c>
      <c r="CC977">
        <v>114.88146037793616</v>
      </c>
      <c r="CD977">
        <v>121.77223276311673</v>
      </c>
      <c r="CE977">
        <v>126.11765327715851</v>
      </c>
      <c r="CF977">
        <v>129.15451746090085</v>
      </c>
      <c r="CG977">
        <v>113.29045470916812</v>
      </c>
      <c r="CH977">
        <v>119.86476395433368</v>
      </c>
      <c r="CI977">
        <v>123.26715709620402</v>
      </c>
      <c r="CJ977">
        <v>131.64818714233564</v>
      </c>
      <c r="CK977">
        <v>113.56753334373212</v>
      </c>
      <c r="CL977">
        <v>113.51181119156215</v>
      </c>
      <c r="CM977">
        <v>119.8253837141161</v>
      </c>
      <c r="CN977">
        <v>123.09714329268799</v>
      </c>
      <c r="CO977">
        <v>125.0679137900911</v>
      </c>
    </row>
    <row r="978" spans="1:93" x14ac:dyDescent="0.25">
      <c r="A978" s="1">
        <v>39773</v>
      </c>
      <c r="B978">
        <v>115.9792652693253</v>
      </c>
      <c r="C978">
        <v>115.11129262813971</v>
      </c>
      <c r="D978">
        <v>103.90148253078628</v>
      </c>
      <c r="E978">
        <v>105.98421596931283</v>
      </c>
      <c r="F978">
        <v>107.18818977480724</v>
      </c>
      <c r="G978">
        <v>110.16821803328392</v>
      </c>
      <c r="H978">
        <v>105.40120202754603</v>
      </c>
      <c r="I978">
        <v>104.66825737950403</v>
      </c>
      <c r="J978">
        <v>106.71328881846077</v>
      </c>
      <c r="K978">
        <v>108.29936486294874</v>
      </c>
      <c r="L978">
        <v>109.62660822207219</v>
      </c>
      <c r="M978">
        <v>107.14052249802022</v>
      </c>
      <c r="N978">
        <v>110.95228976300572</v>
      </c>
      <c r="O978">
        <v>113.35517090155642</v>
      </c>
      <c r="P978">
        <v>118.92458647579703</v>
      </c>
      <c r="Q978">
        <v>109.4991722988385</v>
      </c>
      <c r="R978">
        <v>108.1985798817179</v>
      </c>
      <c r="S978">
        <v>112.12442597024763</v>
      </c>
      <c r="T978">
        <v>114.85784341060233</v>
      </c>
      <c r="U978">
        <v>117.28787118669386</v>
      </c>
      <c r="V978">
        <v>117.1333288696157</v>
      </c>
      <c r="W978">
        <v>127.19122159655664</v>
      </c>
      <c r="X978">
        <v>133.20142428526555</v>
      </c>
      <c r="Y978">
        <v>148.46970491561947</v>
      </c>
      <c r="Z978">
        <v>124.81369245255904</v>
      </c>
      <c r="AA978">
        <v>121.08149985654275</v>
      </c>
      <c r="AB978">
        <v>130.88194319818976</v>
      </c>
      <c r="AC978">
        <v>138.89417521978834</v>
      </c>
      <c r="AD978">
        <v>145.48667689484526</v>
      </c>
      <c r="AE978">
        <v>120.40449188690252</v>
      </c>
      <c r="AF978">
        <v>130.85590738106529</v>
      </c>
      <c r="AG978">
        <v>138.02573160270575</v>
      </c>
      <c r="AH978">
        <v>153.98694505894571</v>
      </c>
      <c r="AI978">
        <v>124.76942986237063</v>
      </c>
      <c r="AJ978">
        <v>122.5628006528716</v>
      </c>
      <c r="AK978">
        <v>133.22681401267607</v>
      </c>
      <c r="AL978">
        <v>140.25231383295912</v>
      </c>
      <c r="AM978">
        <v>146.01656976218007</v>
      </c>
      <c r="AN978">
        <v>114.64448951336423</v>
      </c>
      <c r="AO978">
        <v>122.39763762585858</v>
      </c>
      <c r="AP978">
        <v>126.78711133172422</v>
      </c>
      <c r="AQ978">
        <v>136.8954125947763</v>
      </c>
      <c r="AR978">
        <v>114.83470071180359</v>
      </c>
      <c r="AS978">
        <v>114.80619918359108</v>
      </c>
      <c r="AT978">
        <v>122.25417231648341</v>
      </c>
      <c r="AU978">
        <v>126.19136821140418</v>
      </c>
      <c r="AV978">
        <v>127.63970795256918</v>
      </c>
      <c r="AW978">
        <v>105.28310021648993</v>
      </c>
      <c r="AX978">
        <v>108.03256143200235</v>
      </c>
      <c r="AY978">
        <v>109.87221239490295</v>
      </c>
      <c r="AZ978">
        <v>113.90391606259436</v>
      </c>
      <c r="BA978">
        <v>107.60387089894634</v>
      </c>
      <c r="BB978">
        <v>106.44015602508345</v>
      </c>
      <c r="BC978">
        <v>109.36225834495433</v>
      </c>
      <c r="BD978">
        <v>111.50120574072726</v>
      </c>
      <c r="BE978">
        <v>113.45720780170086</v>
      </c>
      <c r="BF978">
        <v>107.01819100297473</v>
      </c>
      <c r="BG978">
        <v>110.75064491929049</v>
      </c>
      <c r="BH978">
        <v>113.0313239082943</v>
      </c>
      <c r="BI978">
        <v>118.57207960793008</v>
      </c>
      <c r="BJ978">
        <v>109.7700679482825</v>
      </c>
      <c r="BK978">
        <v>108.22724533412924</v>
      </c>
      <c r="BL978">
        <v>112.07547092435608</v>
      </c>
      <c r="BM978">
        <v>115.03082292186888</v>
      </c>
      <c r="BN978">
        <v>117.20968788821003</v>
      </c>
      <c r="BO978">
        <v>110.64457356256467</v>
      </c>
      <c r="BP978">
        <v>116.63360310372167</v>
      </c>
      <c r="BQ978">
        <v>119.99566304832965</v>
      </c>
      <c r="BR978">
        <v>128.49465975087006</v>
      </c>
      <c r="BS978">
        <v>114.45098588020241</v>
      </c>
      <c r="BT978">
        <v>112.88769665294079</v>
      </c>
      <c r="BU978">
        <v>118.46482255768898</v>
      </c>
      <c r="BV978">
        <v>122.61340861511351</v>
      </c>
      <c r="BW978">
        <v>126.19803834044853</v>
      </c>
      <c r="BX978">
        <v>113.45271770227457</v>
      </c>
      <c r="BY978">
        <v>120.63079878821428</v>
      </c>
      <c r="BZ978">
        <v>124.96876870645863</v>
      </c>
      <c r="CA978">
        <v>134.7177881019694</v>
      </c>
      <c r="CB978">
        <v>115.97609240291243</v>
      </c>
      <c r="CC978">
        <v>114.88146037793616</v>
      </c>
      <c r="CD978">
        <v>121.77223276311673</v>
      </c>
      <c r="CE978">
        <v>126.11765327715851</v>
      </c>
      <c r="CF978">
        <v>129.15451746090085</v>
      </c>
      <c r="CG978">
        <v>113.29045470916812</v>
      </c>
      <c r="CH978">
        <v>119.86476395433368</v>
      </c>
      <c r="CI978">
        <v>123.26715709620402</v>
      </c>
      <c r="CJ978">
        <v>131.64818714233564</v>
      </c>
      <c r="CK978">
        <v>113.56753334373212</v>
      </c>
      <c r="CL978">
        <v>113.51181119156215</v>
      </c>
      <c r="CM978">
        <v>119.8253837141161</v>
      </c>
      <c r="CN978">
        <v>123.09714329268799</v>
      </c>
      <c r="CO978">
        <v>125.0679137900911</v>
      </c>
    </row>
    <row r="979" spans="1:93" x14ac:dyDescent="0.25">
      <c r="A979" s="1">
        <v>39776</v>
      </c>
      <c r="B979">
        <v>114.16497633536092</v>
      </c>
      <c r="C979">
        <v>114.0698386767409</v>
      </c>
      <c r="D979">
        <v>103.90148253078628</v>
      </c>
      <c r="E979">
        <v>105.98421596931283</v>
      </c>
      <c r="F979">
        <v>107.18818977480724</v>
      </c>
      <c r="G979">
        <v>110.16821803328392</v>
      </c>
      <c r="H979">
        <v>105.40120202754603</v>
      </c>
      <c r="I979">
        <v>104.66825737950403</v>
      </c>
      <c r="J979">
        <v>106.71328881846077</v>
      </c>
      <c r="K979">
        <v>108.29936486294874</v>
      </c>
      <c r="L979">
        <v>109.62660822207219</v>
      </c>
      <c r="M979">
        <v>107.14052249802022</v>
      </c>
      <c r="N979">
        <v>110.95228976300572</v>
      </c>
      <c r="O979">
        <v>113.35517090155642</v>
      </c>
      <c r="P979">
        <v>118.92458647579703</v>
      </c>
      <c r="Q979">
        <v>109.4991722988385</v>
      </c>
      <c r="R979">
        <v>108.1985798817179</v>
      </c>
      <c r="S979">
        <v>112.12442597024763</v>
      </c>
      <c r="T979">
        <v>114.85784341060233</v>
      </c>
      <c r="U979">
        <v>117.28787118669386</v>
      </c>
      <c r="V979">
        <v>117.1333288696157</v>
      </c>
      <c r="W979">
        <v>127.19122159655664</v>
      </c>
      <c r="X979">
        <v>133.20142428526555</v>
      </c>
      <c r="Y979">
        <v>148.46970491561947</v>
      </c>
      <c r="Z979">
        <v>124.81369245255904</v>
      </c>
      <c r="AA979">
        <v>121.08149985654275</v>
      </c>
      <c r="AB979">
        <v>130.88194319818976</v>
      </c>
      <c r="AC979">
        <v>138.89417521978834</v>
      </c>
      <c r="AD979">
        <v>145.48667689484526</v>
      </c>
      <c r="AE979">
        <v>120.40449188690252</v>
      </c>
      <c r="AF979">
        <v>130.85590738106529</v>
      </c>
      <c r="AG979">
        <v>138.02573160270575</v>
      </c>
      <c r="AH979">
        <v>153.98694505894571</v>
      </c>
      <c r="AI979">
        <v>124.76942986237063</v>
      </c>
      <c r="AJ979">
        <v>122.5628006528716</v>
      </c>
      <c r="AK979">
        <v>133.22681401267607</v>
      </c>
      <c r="AL979">
        <v>140.25231383295912</v>
      </c>
      <c r="AM979">
        <v>146.01656976218007</v>
      </c>
      <c r="AN979">
        <v>114.64448951336423</v>
      </c>
      <c r="AO979">
        <v>122.39763762585858</v>
      </c>
      <c r="AP979">
        <v>126.78711133172422</v>
      </c>
      <c r="AQ979">
        <v>136.8954125947763</v>
      </c>
      <c r="AR979">
        <v>114.83470071180359</v>
      </c>
      <c r="AS979">
        <v>114.80619918359108</v>
      </c>
      <c r="AT979">
        <v>122.25417231648341</v>
      </c>
      <c r="AU979">
        <v>126.19136821140418</v>
      </c>
      <c r="AV979">
        <v>127.63970795256918</v>
      </c>
      <c r="AW979">
        <v>105.28310021648993</v>
      </c>
      <c r="AX979">
        <v>108.03256143200235</v>
      </c>
      <c r="AY979">
        <v>109.87221239490295</v>
      </c>
      <c r="AZ979">
        <v>113.90391606259436</v>
      </c>
      <c r="BA979">
        <v>107.60387089894634</v>
      </c>
      <c r="BB979">
        <v>106.44015602508345</v>
      </c>
      <c r="BC979">
        <v>109.36225834495433</v>
      </c>
      <c r="BD979">
        <v>111.50120574072726</v>
      </c>
      <c r="BE979">
        <v>113.45720780170086</v>
      </c>
      <c r="BF979">
        <v>107.01819100297473</v>
      </c>
      <c r="BG979">
        <v>110.75064491929049</v>
      </c>
      <c r="BH979">
        <v>113.0313239082943</v>
      </c>
      <c r="BI979">
        <v>118.57207960793008</v>
      </c>
      <c r="BJ979">
        <v>109.7700679482825</v>
      </c>
      <c r="BK979">
        <v>108.22724533412924</v>
      </c>
      <c r="BL979">
        <v>112.07547092435608</v>
      </c>
      <c r="BM979">
        <v>115.03082292186888</v>
      </c>
      <c r="BN979">
        <v>117.20968788821003</v>
      </c>
      <c r="BO979">
        <v>110.64457356256467</v>
      </c>
      <c r="BP979">
        <v>116.63360310372167</v>
      </c>
      <c r="BQ979">
        <v>119.99566304832965</v>
      </c>
      <c r="BR979">
        <v>128.49465975087006</v>
      </c>
      <c r="BS979">
        <v>114.45098588020241</v>
      </c>
      <c r="BT979">
        <v>112.88769665294079</v>
      </c>
      <c r="BU979">
        <v>118.46482255768898</v>
      </c>
      <c r="BV979">
        <v>122.61340861511351</v>
      </c>
      <c r="BW979">
        <v>126.19803834044853</v>
      </c>
      <c r="BX979">
        <v>113.45271770227457</v>
      </c>
      <c r="BY979">
        <v>120.63079878821428</v>
      </c>
      <c r="BZ979">
        <v>124.96876870645863</v>
      </c>
      <c r="CA979">
        <v>134.7177881019694</v>
      </c>
      <c r="CB979">
        <v>115.97609240291243</v>
      </c>
      <c r="CC979">
        <v>114.88146037793616</v>
      </c>
      <c r="CD979">
        <v>121.77223276311673</v>
      </c>
      <c r="CE979">
        <v>126.11765327715851</v>
      </c>
      <c r="CF979">
        <v>129.15451746090085</v>
      </c>
      <c r="CG979">
        <v>113.29045470916812</v>
      </c>
      <c r="CH979">
        <v>119.86476395433368</v>
      </c>
      <c r="CI979">
        <v>123.26715709620402</v>
      </c>
      <c r="CJ979">
        <v>131.64818714233564</v>
      </c>
      <c r="CK979">
        <v>113.56753334373212</v>
      </c>
      <c r="CL979">
        <v>113.51181119156215</v>
      </c>
      <c r="CM979">
        <v>119.8253837141161</v>
      </c>
      <c r="CN979">
        <v>123.09714329268799</v>
      </c>
      <c r="CO979">
        <v>125.0679137900911</v>
      </c>
    </row>
    <row r="980" spans="1:93" x14ac:dyDescent="0.25">
      <c r="A980" s="1">
        <v>39777</v>
      </c>
      <c r="B980">
        <v>117.52310119449996</v>
      </c>
      <c r="C980">
        <v>115.76475393097819</v>
      </c>
      <c r="D980">
        <v>103.90148253078628</v>
      </c>
      <c r="E980">
        <v>105.98421596931283</v>
      </c>
      <c r="F980">
        <v>107.18818977480724</v>
      </c>
      <c r="G980">
        <v>110.16821803328392</v>
      </c>
      <c r="H980">
        <v>105.40120202754603</v>
      </c>
      <c r="I980">
        <v>104.66825737950403</v>
      </c>
      <c r="J980">
        <v>106.71328881846077</v>
      </c>
      <c r="K980">
        <v>108.29936486294874</v>
      </c>
      <c r="L980">
        <v>109.62660822207219</v>
      </c>
      <c r="M980">
        <v>107.14052249802022</v>
      </c>
      <c r="N980">
        <v>110.95228976300572</v>
      </c>
      <c r="O980">
        <v>113.35517090155642</v>
      </c>
      <c r="P980">
        <v>118.92458647579703</v>
      </c>
      <c r="Q980">
        <v>109.4991722988385</v>
      </c>
      <c r="R980">
        <v>108.1985798817179</v>
      </c>
      <c r="S980">
        <v>112.12442597024763</v>
      </c>
      <c r="T980">
        <v>114.85784341060233</v>
      </c>
      <c r="U980">
        <v>117.28787118669386</v>
      </c>
      <c r="V980">
        <v>117.1333288696157</v>
      </c>
      <c r="W980">
        <v>127.19122159655664</v>
      </c>
      <c r="X980">
        <v>133.20142428526555</v>
      </c>
      <c r="Y980">
        <v>148.46970491561947</v>
      </c>
      <c r="Z980">
        <v>124.81369245255904</v>
      </c>
      <c r="AA980">
        <v>121.08149985654275</v>
      </c>
      <c r="AB980">
        <v>130.88194319818976</v>
      </c>
      <c r="AC980">
        <v>138.89417521978834</v>
      </c>
      <c r="AD980">
        <v>145.48667689484526</v>
      </c>
      <c r="AE980">
        <v>120.40449188690252</v>
      </c>
      <c r="AF980">
        <v>130.85590738106529</v>
      </c>
      <c r="AG980">
        <v>138.02573160270575</v>
      </c>
      <c r="AH980">
        <v>153.98694505894571</v>
      </c>
      <c r="AI980">
        <v>124.76942986237063</v>
      </c>
      <c r="AJ980">
        <v>122.5628006528716</v>
      </c>
      <c r="AK980">
        <v>133.22681401267607</v>
      </c>
      <c r="AL980">
        <v>140.25231383295912</v>
      </c>
      <c r="AM980">
        <v>146.01656976218007</v>
      </c>
      <c r="AN980">
        <v>114.64448951336423</v>
      </c>
      <c r="AO980">
        <v>122.39763762585858</v>
      </c>
      <c r="AP980">
        <v>126.78711133172422</v>
      </c>
      <c r="AQ980">
        <v>136.8954125947763</v>
      </c>
      <c r="AR980">
        <v>114.83470071180359</v>
      </c>
      <c r="AS980">
        <v>114.80619918359108</v>
      </c>
      <c r="AT980">
        <v>122.25417231648341</v>
      </c>
      <c r="AU980">
        <v>126.19136821140418</v>
      </c>
      <c r="AV980">
        <v>127.63970795256918</v>
      </c>
      <c r="AW980">
        <v>105.28310021648993</v>
      </c>
      <c r="AX980">
        <v>108.03256143200235</v>
      </c>
      <c r="AY980">
        <v>109.87221239490295</v>
      </c>
      <c r="AZ980">
        <v>113.90391606259436</v>
      </c>
      <c r="BA980">
        <v>107.60387089894634</v>
      </c>
      <c r="BB980">
        <v>106.44015602508345</v>
      </c>
      <c r="BC980">
        <v>109.36225834495433</v>
      </c>
      <c r="BD980">
        <v>111.50120574072726</v>
      </c>
      <c r="BE980">
        <v>113.45720780170086</v>
      </c>
      <c r="BF980">
        <v>107.01819100297473</v>
      </c>
      <c r="BG980">
        <v>110.75064491929049</v>
      </c>
      <c r="BH980">
        <v>113.0313239082943</v>
      </c>
      <c r="BI980">
        <v>118.57207960793008</v>
      </c>
      <c r="BJ980">
        <v>109.7700679482825</v>
      </c>
      <c r="BK980">
        <v>108.22724533412924</v>
      </c>
      <c r="BL980">
        <v>112.07547092435608</v>
      </c>
      <c r="BM980">
        <v>115.03082292186888</v>
      </c>
      <c r="BN980">
        <v>117.20968788821003</v>
      </c>
      <c r="BO980">
        <v>110.64457356256467</v>
      </c>
      <c r="BP980">
        <v>116.63360310372167</v>
      </c>
      <c r="BQ980">
        <v>119.99566304832965</v>
      </c>
      <c r="BR980">
        <v>128.49465975087006</v>
      </c>
      <c r="BS980">
        <v>114.45098588020241</v>
      </c>
      <c r="BT980">
        <v>112.88769665294079</v>
      </c>
      <c r="BU980">
        <v>118.46482255768898</v>
      </c>
      <c r="BV980">
        <v>122.61340861511351</v>
      </c>
      <c r="BW980">
        <v>126.19803834044853</v>
      </c>
      <c r="BX980">
        <v>113.45271770227457</v>
      </c>
      <c r="BY980">
        <v>120.63079878821428</v>
      </c>
      <c r="BZ980">
        <v>124.96876870645863</v>
      </c>
      <c r="CA980">
        <v>134.7177881019694</v>
      </c>
      <c r="CB980">
        <v>115.97609240291243</v>
      </c>
      <c r="CC980">
        <v>114.88146037793616</v>
      </c>
      <c r="CD980">
        <v>121.77223276311673</v>
      </c>
      <c r="CE980">
        <v>126.11765327715851</v>
      </c>
      <c r="CF980">
        <v>129.15451746090085</v>
      </c>
      <c r="CG980">
        <v>113.29045470916812</v>
      </c>
      <c r="CH980">
        <v>119.86476395433368</v>
      </c>
      <c r="CI980">
        <v>123.26715709620402</v>
      </c>
      <c r="CJ980">
        <v>131.64818714233564</v>
      </c>
      <c r="CK980">
        <v>113.56753334373212</v>
      </c>
      <c r="CL980">
        <v>113.51181119156215</v>
      </c>
      <c r="CM980">
        <v>119.8253837141161</v>
      </c>
      <c r="CN980">
        <v>123.09714329268799</v>
      </c>
      <c r="CO980">
        <v>125.0679137900911</v>
      </c>
    </row>
    <row r="981" spans="1:93" x14ac:dyDescent="0.25">
      <c r="A981" s="1">
        <v>39778</v>
      </c>
      <c r="B981">
        <v>117.6808654496273</v>
      </c>
      <c r="C981">
        <v>116.88789054523178</v>
      </c>
      <c r="D981">
        <v>103.90148253078628</v>
      </c>
      <c r="E981">
        <v>105.98421596931283</v>
      </c>
      <c r="F981">
        <v>107.18818977480724</v>
      </c>
      <c r="G981">
        <v>110.16821803328392</v>
      </c>
      <c r="H981">
        <v>105.40120202754603</v>
      </c>
      <c r="I981">
        <v>104.66825737950403</v>
      </c>
      <c r="J981">
        <v>106.71328881846077</v>
      </c>
      <c r="K981">
        <v>108.29936486294874</v>
      </c>
      <c r="L981">
        <v>109.62660822207219</v>
      </c>
      <c r="M981">
        <v>107.14052249802022</v>
      </c>
      <c r="N981">
        <v>110.95228976300572</v>
      </c>
      <c r="O981">
        <v>113.35517090155642</v>
      </c>
      <c r="P981">
        <v>118.92458647579703</v>
      </c>
      <c r="Q981">
        <v>109.4991722988385</v>
      </c>
      <c r="R981">
        <v>108.1985798817179</v>
      </c>
      <c r="S981">
        <v>112.12442597024763</v>
      </c>
      <c r="T981">
        <v>114.85784341060233</v>
      </c>
      <c r="U981">
        <v>117.28787118669386</v>
      </c>
      <c r="V981">
        <v>117.1333288696157</v>
      </c>
      <c r="W981">
        <v>127.19122159655664</v>
      </c>
      <c r="X981">
        <v>133.20142428526555</v>
      </c>
      <c r="Y981">
        <v>148.46970491561947</v>
      </c>
      <c r="Z981">
        <v>124.81369245255904</v>
      </c>
      <c r="AA981">
        <v>121.08149985654275</v>
      </c>
      <c r="AB981">
        <v>130.88194319818976</v>
      </c>
      <c r="AC981">
        <v>138.89417521978834</v>
      </c>
      <c r="AD981">
        <v>145.48667689484526</v>
      </c>
      <c r="AE981">
        <v>120.40449188690252</v>
      </c>
      <c r="AF981">
        <v>130.85590738106529</v>
      </c>
      <c r="AG981">
        <v>138.02573160270575</v>
      </c>
      <c r="AH981">
        <v>153.98694505894571</v>
      </c>
      <c r="AI981">
        <v>124.76942986237063</v>
      </c>
      <c r="AJ981">
        <v>122.5628006528716</v>
      </c>
      <c r="AK981">
        <v>133.22681401267607</v>
      </c>
      <c r="AL981">
        <v>140.25231383295912</v>
      </c>
      <c r="AM981">
        <v>146.01656976218007</v>
      </c>
      <c r="AN981">
        <v>114.64448951336423</v>
      </c>
      <c r="AO981">
        <v>122.39763762585858</v>
      </c>
      <c r="AP981">
        <v>126.78711133172422</v>
      </c>
      <c r="AQ981">
        <v>136.8954125947763</v>
      </c>
      <c r="AR981">
        <v>114.83470071180359</v>
      </c>
      <c r="AS981">
        <v>114.80619918359108</v>
      </c>
      <c r="AT981">
        <v>122.25417231648341</v>
      </c>
      <c r="AU981">
        <v>126.19136821140418</v>
      </c>
      <c r="AV981">
        <v>127.63970795256918</v>
      </c>
      <c r="AW981">
        <v>105.28310021648993</v>
      </c>
      <c r="AX981">
        <v>108.03256143200235</v>
      </c>
      <c r="AY981">
        <v>109.87221239490295</v>
      </c>
      <c r="AZ981">
        <v>113.90391606259436</v>
      </c>
      <c r="BA981">
        <v>107.60387089894634</v>
      </c>
      <c r="BB981">
        <v>106.44015602508345</v>
      </c>
      <c r="BC981">
        <v>109.36225834495433</v>
      </c>
      <c r="BD981">
        <v>111.50120574072726</v>
      </c>
      <c r="BE981">
        <v>113.45720780170086</v>
      </c>
      <c r="BF981">
        <v>107.01819100297473</v>
      </c>
      <c r="BG981">
        <v>110.75064491929049</v>
      </c>
      <c r="BH981">
        <v>113.0313239082943</v>
      </c>
      <c r="BI981">
        <v>118.57207960793008</v>
      </c>
      <c r="BJ981">
        <v>109.7700679482825</v>
      </c>
      <c r="BK981">
        <v>108.22724533412924</v>
      </c>
      <c r="BL981">
        <v>112.07547092435608</v>
      </c>
      <c r="BM981">
        <v>115.03082292186888</v>
      </c>
      <c r="BN981">
        <v>117.20968788821003</v>
      </c>
      <c r="BO981">
        <v>110.64457356256467</v>
      </c>
      <c r="BP981">
        <v>116.63360310372167</v>
      </c>
      <c r="BQ981">
        <v>119.99566304832965</v>
      </c>
      <c r="BR981">
        <v>128.49465975087006</v>
      </c>
      <c r="BS981">
        <v>114.45098588020241</v>
      </c>
      <c r="BT981">
        <v>112.88769665294079</v>
      </c>
      <c r="BU981">
        <v>118.46482255768898</v>
      </c>
      <c r="BV981">
        <v>122.61340861511351</v>
      </c>
      <c r="BW981">
        <v>126.19803834044853</v>
      </c>
      <c r="BX981">
        <v>113.45271770227457</v>
      </c>
      <c r="BY981">
        <v>120.63079878821428</v>
      </c>
      <c r="BZ981">
        <v>124.96876870645863</v>
      </c>
      <c r="CA981">
        <v>134.7177881019694</v>
      </c>
      <c r="CB981">
        <v>115.97609240291243</v>
      </c>
      <c r="CC981">
        <v>114.88146037793616</v>
      </c>
      <c r="CD981">
        <v>121.77223276311673</v>
      </c>
      <c r="CE981">
        <v>126.11765327715851</v>
      </c>
      <c r="CF981">
        <v>129.15451746090085</v>
      </c>
      <c r="CG981">
        <v>113.29045470916812</v>
      </c>
      <c r="CH981">
        <v>119.86476395433368</v>
      </c>
      <c r="CI981">
        <v>123.26715709620402</v>
      </c>
      <c r="CJ981">
        <v>131.64818714233564</v>
      </c>
      <c r="CK981">
        <v>113.56753334373212</v>
      </c>
      <c r="CL981">
        <v>113.51181119156215</v>
      </c>
      <c r="CM981">
        <v>119.8253837141161</v>
      </c>
      <c r="CN981">
        <v>123.09714329268799</v>
      </c>
      <c r="CO981">
        <v>125.0679137900911</v>
      </c>
    </row>
    <row r="982" spans="1:93" x14ac:dyDescent="0.25">
      <c r="A982" s="1">
        <v>39780</v>
      </c>
      <c r="B982">
        <v>119.13455037187204</v>
      </c>
      <c r="C982">
        <v>117.39840718807433</v>
      </c>
      <c r="D982">
        <v>103.90148253078628</v>
      </c>
      <c r="E982">
        <v>105.98421596931283</v>
      </c>
      <c r="F982">
        <v>107.18818977480724</v>
      </c>
      <c r="G982">
        <v>110.16821803328392</v>
      </c>
      <c r="H982">
        <v>105.40120202754603</v>
      </c>
      <c r="I982">
        <v>104.66825737950403</v>
      </c>
      <c r="J982">
        <v>106.71328881846077</v>
      </c>
      <c r="K982">
        <v>108.29936486294874</v>
      </c>
      <c r="L982">
        <v>109.62660822207219</v>
      </c>
      <c r="M982">
        <v>107.14052249802022</v>
      </c>
      <c r="N982">
        <v>110.95228976300572</v>
      </c>
      <c r="O982">
        <v>113.35517090155642</v>
      </c>
      <c r="P982">
        <v>118.92458647579703</v>
      </c>
      <c r="Q982">
        <v>109.4991722988385</v>
      </c>
      <c r="R982">
        <v>108.1985798817179</v>
      </c>
      <c r="S982">
        <v>112.12442597024763</v>
      </c>
      <c r="T982">
        <v>114.85784341060233</v>
      </c>
      <c r="U982">
        <v>117.28787118669386</v>
      </c>
      <c r="V982">
        <v>117.1333288696157</v>
      </c>
      <c r="W982">
        <v>127.19122159655664</v>
      </c>
      <c r="X982">
        <v>133.20142428526555</v>
      </c>
      <c r="Y982">
        <v>148.46970491561947</v>
      </c>
      <c r="Z982">
        <v>124.81369245255904</v>
      </c>
      <c r="AA982">
        <v>121.08149985654275</v>
      </c>
      <c r="AB982">
        <v>130.88194319818976</v>
      </c>
      <c r="AC982">
        <v>138.89417521978834</v>
      </c>
      <c r="AD982">
        <v>145.48667689484526</v>
      </c>
      <c r="AE982">
        <v>120.40449188690252</v>
      </c>
      <c r="AF982">
        <v>130.85590738106529</v>
      </c>
      <c r="AG982">
        <v>138.02573160270575</v>
      </c>
      <c r="AH982">
        <v>153.98694505894571</v>
      </c>
      <c r="AI982">
        <v>124.76942986237063</v>
      </c>
      <c r="AJ982">
        <v>122.5628006528716</v>
      </c>
      <c r="AK982">
        <v>133.22681401267607</v>
      </c>
      <c r="AL982">
        <v>140.25231383295912</v>
      </c>
      <c r="AM982">
        <v>146.01656976218007</v>
      </c>
      <c r="AN982">
        <v>114.64448951336423</v>
      </c>
      <c r="AO982">
        <v>122.39763762585858</v>
      </c>
      <c r="AP982">
        <v>126.78711133172422</v>
      </c>
      <c r="AQ982">
        <v>136.8954125947763</v>
      </c>
      <c r="AR982">
        <v>114.83470071180359</v>
      </c>
      <c r="AS982">
        <v>114.80619918359108</v>
      </c>
      <c r="AT982">
        <v>122.25417231648341</v>
      </c>
      <c r="AU982">
        <v>126.19136821140418</v>
      </c>
      <c r="AV982">
        <v>127.63970795256918</v>
      </c>
      <c r="AW982">
        <v>105.28310021648993</v>
      </c>
      <c r="AX982">
        <v>108.03256143200235</v>
      </c>
      <c r="AY982">
        <v>109.87221239490295</v>
      </c>
      <c r="AZ982">
        <v>113.90391606259436</v>
      </c>
      <c r="BA982">
        <v>107.60387089894634</v>
      </c>
      <c r="BB982">
        <v>106.44015602508345</v>
      </c>
      <c r="BC982">
        <v>109.36225834495433</v>
      </c>
      <c r="BD982">
        <v>111.50120574072726</v>
      </c>
      <c r="BE982">
        <v>113.45720780170086</v>
      </c>
      <c r="BF982">
        <v>107.01819100297473</v>
      </c>
      <c r="BG982">
        <v>110.75064491929049</v>
      </c>
      <c r="BH982">
        <v>113.0313239082943</v>
      </c>
      <c r="BI982">
        <v>118.57207960793008</v>
      </c>
      <c r="BJ982">
        <v>109.7700679482825</v>
      </c>
      <c r="BK982">
        <v>108.22724533412924</v>
      </c>
      <c r="BL982">
        <v>112.07547092435608</v>
      </c>
      <c r="BM982">
        <v>115.03082292186888</v>
      </c>
      <c r="BN982">
        <v>117.20968788821003</v>
      </c>
      <c r="BO982">
        <v>110.64457356256467</v>
      </c>
      <c r="BP982">
        <v>116.63360310372167</v>
      </c>
      <c r="BQ982">
        <v>119.99566304832965</v>
      </c>
      <c r="BR982">
        <v>128.49465975087006</v>
      </c>
      <c r="BS982">
        <v>114.45098588020241</v>
      </c>
      <c r="BT982">
        <v>112.88769665294079</v>
      </c>
      <c r="BU982">
        <v>118.46482255768898</v>
      </c>
      <c r="BV982">
        <v>122.61340861511351</v>
      </c>
      <c r="BW982">
        <v>126.19803834044853</v>
      </c>
      <c r="BX982">
        <v>113.45271770227457</v>
      </c>
      <c r="BY982">
        <v>120.63079878821428</v>
      </c>
      <c r="BZ982">
        <v>124.96876870645863</v>
      </c>
      <c r="CA982">
        <v>134.7177881019694</v>
      </c>
      <c r="CB982">
        <v>115.97609240291243</v>
      </c>
      <c r="CC982">
        <v>114.88146037793616</v>
      </c>
      <c r="CD982">
        <v>121.77223276311673</v>
      </c>
      <c r="CE982">
        <v>126.11765327715851</v>
      </c>
      <c r="CF982">
        <v>129.15451746090085</v>
      </c>
      <c r="CG982">
        <v>113.29045470916812</v>
      </c>
      <c r="CH982">
        <v>119.86476395433368</v>
      </c>
      <c r="CI982">
        <v>123.26715709620402</v>
      </c>
      <c r="CJ982">
        <v>131.64818714233564</v>
      </c>
      <c r="CK982">
        <v>113.56753334373212</v>
      </c>
      <c r="CL982">
        <v>113.51181119156215</v>
      </c>
      <c r="CM982">
        <v>119.8253837141161</v>
      </c>
      <c r="CN982">
        <v>123.09714329268799</v>
      </c>
      <c r="CO982">
        <v>125.0679137900911</v>
      </c>
    </row>
    <row r="983" spans="1:93" x14ac:dyDescent="0.25">
      <c r="A983" s="1">
        <v>39783</v>
      </c>
      <c r="B983">
        <v>123.28149650664774</v>
      </c>
      <c r="C983">
        <v>119.25668776802124</v>
      </c>
      <c r="D983">
        <v>103.90148253078628</v>
      </c>
      <c r="E983">
        <v>105.98421596931283</v>
      </c>
      <c r="F983">
        <v>107.18818977480724</v>
      </c>
      <c r="G983">
        <v>110.16821803328392</v>
      </c>
      <c r="H983">
        <v>105.40120202754603</v>
      </c>
      <c r="I983">
        <v>104.66825737950403</v>
      </c>
      <c r="J983">
        <v>106.71328881846077</v>
      </c>
      <c r="K983">
        <v>108.29936486294874</v>
      </c>
      <c r="L983">
        <v>109.62660822207219</v>
      </c>
      <c r="M983">
        <v>107.14052249802022</v>
      </c>
      <c r="N983">
        <v>110.95228976300572</v>
      </c>
      <c r="O983">
        <v>113.35517090155642</v>
      </c>
      <c r="P983">
        <v>118.92458647579703</v>
      </c>
      <c r="Q983">
        <v>109.4991722988385</v>
      </c>
      <c r="R983">
        <v>108.1985798817179</v>
      </c>
      <c r="S983">
        <v>112.12442597024763</v>
      </c>
      <c r="T983">
        <v>114.85784341060233</v>
      </c>
      <c r="U983">
        <v>117.28787118669386</v>
      </c>
      <c r="V983">
        <v>117.1333288696157</v>
      </c>
      <c r="W983">
        <v>127.19122159655664</v>
      </c>
      <c r="X983">
        <v>133.20142428526555</v>
      </c>
      <c r="Y983">
        <v>148.46970491561947</v>
      </c>
      <c r="Z983">
        <v>124.81369245255904</v>
      </c>
      <c r="AA983">
        <v>121.08149985654275</v>
      </c>
      <c r="AB983">
        <v>130.88194319818976</v>
      </c>
      <c r="AC983">
        <v>138.89417521978834</v>
      </c>
      <c r="AD983">
        <v>145.48667689484526</v>
      </c>
      <c r="AE983">
        <v>120.40449188690252</v>
      </c>
      <c r="AF983">
        <v>130.85590738106529</v>
      </c>
      <c r="AG983">
        <v>138.02573160270575</v>
      </c>
      <c r="AH983">
        <v>153.98694505894571</v>
      </c>
      <c r="AI983">
        <v>124.76942986237063</v>
      </c>
      <c r="AJ983">
        <v>122.5628006528716</v>
      </c>
      <c r="AK983">
        <v>133.22681401267607</v>
      </c>
      <c r="AL983">
        <v>140.25231383295912</v>
      </c>
      <c r="AM983">
        <v>146.01656976218007</v>
      </c>
      <c r="AN983">
        <v>114.64448951336423</v>
      </c>
      <c r="AO983">
        <v>122.39763762585858</v>
      </c>
      <c r="AP983">
        <v>126.78711133172422</v>
      </c>
      <c r="AQ983">
        <v>136.8954125947763</v>
      </c>
      <c r="AR983">
        <v>114.83470071180359</v>
      </c>
      <c r="AS983">
        <v>114.80619918359108</v>
      </c>
      <c r="AT983">
        <v>122.25417231648341</v>
      </c>
      <c r="AU983">
        <v>126.19136821140418</v>
      </c>
      <c r="AV983">
        <v>127.63970795256918</v>
      </c>
      <c r="AW983">
        <v>105.28310021648993</v>
      </c>
      <c r="AX983">
        <v>108.03256143200235</v>
      </c>
      <c r="AY983">
        <v>109.87221239490295</v>
      </c>
      <c r="AZ983">
        <v>113.90391606259436</v>
      </c>
      <c r="BA983">
        <v>107.60387089894634</v>
      </c>
      <c r="BB983">
        <v>106.44015602508345</v>
      </c>
      <c r="BC983">
        <v>109.36225834495433</v>
      </c>
      <c r="BD983">
        <v>111.50120574072726</v>
      </c>
      <c r="BE983">
        <v>113.45720780170086</v>
      </c>
      <c r="BF983">
        <v>107.01819100297473</v>
      </c>
      <c r="BG983">
        <v>110.75064491929049</v>
      </c>
      <c r="BH983">
        <v>113.0313239082943</v>
      </c>
      <c r="BI983">
        <v>118.57207960793008</v>
      </c>
      <c r="BJ983">
        <v>109.7700679482825</v>
      </c>
      <c r="BK983">
        <v>108.22724533412924</v>
      </c>
      <c r="BL983">
        <v>112.07547092435608</v>
      </c>
      <c r="BM983">
        <v>115.03082292186888</v>
      </c>
      <c r="BN983">
        <v>117.20968788821003</v>
      </c>
      <c r="BO983">
        <v>110.64457356256467</v>
      </c>
      <c r="BP983">
        <v>116.63360310372167</v>
      </c>
      <c r="BQ983">
        <v>119.99566304832965</v>
      </c>
      <c r="BR983">
        <v>128.49465975087006</v>
      </c>
      <c r="BS983">
        <v>114.45098588020241</v>
      </c>
      <c r="BT983">
        <v>112.88769665294079</v>
      </c>
      <c r="BU983">
        <v>118.46482255768898</v>
      </c>
      <c r="BV983">
        <v>122.61340861511351</v>
      </c>
      <c r="BW983">
        <v>126.19803834044853</v>
      </c>
      <c r="BX983">
        <v>113.45271770227457</v>
      </c>
      <c r="BY983">
        <v>120.63079878821428</v>
      </c>
      <c r="BZ983">
        <v>124.96876870645863</v>
      </c>
      <c r="CA983">
        <v>134.7177881019694</v>
      </c>
      <c r="CB983">
        <v>115.97609240291243</v>
      </c>
      <c r="CC983">
        <v>114.88146037793616</v>
      </c>
      <c r="CD983">
        <v>121.77223276311673</v>
      </c>
      <c r="CE983">
        <v>126.11765327715851</v>
      </c>
      <c r="CF983">
        <v>129.15451746090085</v>
      </c>
      <c r="CG983">
        <v>113.29045470916812</v>
      </c>
      <c r="CH983">
        <v>119.86476395433368</v>
      </c>
      <c r="CI983">
        <v>123.26715709620402</v>
      </c>
      <c r="CJ983">
        <v>131.64818714233564</v>
      </c>
      <c r="CK983">
        <v>113.56753334373212</v>
      </c>
      <c r="CL983">
        <v>113.51181119156215</v>
      </c>
      <c r="CM983">
        <v>119.8253837141161</v>
      </c>
      <c r="CN983">
        <v>123.09714329268799</v>
      </c>
      <c r="CO983">
        <v>125.0679137900911</v>
      </c>
    </row>
    <row r="984" spans="1:93" x14ac:dyDescent="0.25">
      <c r="A984" s="1">
        <v>39784</v>
      </c>
      <c r="B984">
        <v>123.75478927202977</v>
      </c>
      <c r="C984">
        <v>119.66510108229527</v>
      </c>
      <c r="D984">
        <v>103.90148253078628</v>
      </c>
      <c r="E984">
        <v>105.98421596931283</v>
      </c>
      <c r="F984">
        <v>107.18818977480724</v>
      </c>
      <c r="G984">
        <v>110.16821803328392</v>
      </c>
      <c r="H984">
        <v>105.40120202754603</v>
      </c>
      <c r="I984">
        <v>104.66825737950403</v>
      </c>
      <c r="J984">
        <v>106.71328881846077</v>
      </c>
      <c r="K984">
        <v>108.29936486294874</v>
      </c>
      <c r="L984">
        <v>109.62660822207219</v>
      </c>
      <c r="M984">
        <v>107.14052249802022</v>
      </c>
      <c r="N984">
        <v>110.95228976300572</v>
      </c>
      <c r="O984">
        <v>113.35517090155642</v>
      </c>
      <c r="P984">
        <v>118.92458647579703</v>
      </c>
      <c r="Q984">
        <v>109.4991722988385</v>
      </c>
      <c r="R984">
        <v>108.1985798817179</v>
      </c>
      <c r="S984">
        <v>112.12442597024763</v>
      </c>
      <c r="T984">
        <v>114.85784341060233</v>
      </c>
      <c r="U984">
        <v>117.28787118669386</v>
      </c>
      <c r="V984">
        <v>117.1333288696157</v>
      </c>
      <c r="W984">
        <v>127.19122159655664</v>
      </c>
      <c r="X984">
        <v>133.20142428526555</v>
      </c>
      <c r="Y984">
        <v>148.46970491561947</v>
      </c>
      <c r="Z984">
        <v>124.81369245255904</v>
      </c>
      <c r="AA984">
        <v>121.08149985654275</v>
      </c>
      <c r="AB984">
        <v>130.88194319818976</v>
      </c>
      <c r="AC984">
        <v>138.89417521978834</v>
      </c>
      <c r="AD984">
        <v>145.48667689484526</v>
      </c>
      <c r="AE984">
        <v>120.40449188690252</v>
      </c>
      <c r="AF984">
        <v>130.85590738106529</v>
      </c>
      <c r="AG984">
        <v>138.02573160270575</v>
      </c>
      <c r="AH984">
        <v>153.98694505894571</v>
      </c>
      <c r="AI984">
        <v>124.76942986237063</v>
      </c>
      <c r="AJ984">
        <v>122.5628006528716</v>
      </c>
      <c r="AK984">
        <v>133.22681401267607</v>
      </c>
      <c r="AL984">
        <v>140.25231383295912</v>
      </c>
      <c r="AM984">
        <v>146.01656976218007</v>
      </c>
      <c r="AN984">
        <v>114.64448951336423</v>
      </c>
      <c r="AO984">
        <v>122.39763762585858</v>
      </c>
      <c r="AP984">
        <v>126.78711133172422</v>
      </c>
      <c r="AQ984">
        <v>136.8954125947763</v>
      </c>
      <c r="AR984">
        <v>114.83470071180359</v>
      </c>
      <c r="AS984">
        <v>114.80619918359108</v>
      </c>
      <c r="AT984">
        <v>122.25417231648341</v>
      </c>
      <c r="AU984">
        <v>126.19136821140418</v>
      </c>
      <c r="AV984">
        <v>127.63970795256918</v>
      </c>
      <c r="AW984">
        <v>105.28310021648993</v>
      </c>
      <c r="AX984">
        <v>108.03256143200235</v>
      </c>
      <c r="AY984">
        <v>109.87221239490295</v>
      </c>
      <c r="AZ984">
        <v>113.90391606259436</v>
      </c>
      <c r="BA984">
        <v>107.60387089894634</v>
      </c>
      <c r="BB984">
        <v>106.44015602508345</v>
      </c>
      <c r="BC984">
        <v>109.36225834495433</v>
      </c>
      <c r="BD984">
        <v>111.50120574072726</v>
      </c>
      <c r="BE984">
        <v>113.45720780170086</v>
      </c>
      <c r="BF984">
        <v>107.01819100297473</v>
      </c>
      <c r="BG984">
        <v>110.75064491929049</v>
      </c>
      <c r="BH984">
        <v>113.0313239082943</v>
      </c>
      <c r="BI984">
        <v>118.57207960793008</v>
      </c>
      <c r="BJ984">
        <v>109.7700679482825</v>
      </c>
      <c r="BK984">
        <v>108.22724533412924</v>
      </c>
      <c r="BL984">
        <v>112.07547092435608</v>
      </c>
      <c r="BM984">
        <v>115.03082292186888</v>
      </c>
      <c r="BN984">
        <v>117.20968788821003</v>
      </c>
      <c r="BO984">
        <v>110.64457356256467</v>
      </c>
      <c r="BP984">
        <v>116.63360310372167</v>
      </c>
      <c r="BQ984">
        <v>119.99566304832965</v>
      </c>
      <c r="BR984">
        <v>128.49465975087006</v>
      </c>
      <c r="BS984">
        <v>114.45098588020241</v>
      </c>
      <c r="BT984">
        <v>112.88769665294079</v>
      </c>
      <c r="BU984">
        <v>118.46482255768898</v>
      </c>
      <c r="BV984">
        <v>122.61340861511351</v>
      </c>
      <c r="BW984">
        <v>126.19803834044853</v>
      </c>
      <c r="BX984">
        <v>113.45271770227457</v>
      </c>
      <c r="BY984">
        <v>120.63079878821428</v>
      </c>
      <c r="BZ984">
        <v>124.96876870645863</v>
      </c>
      <c r="CA984">
        <v>134.7177881019694</v>
      </c>
      <c r="CB984">
        <v>115.97609240291243</v>
      </c>
      <c r="CC984">
        <v>114.88146037793616</v>
      </c>
      <c r="CD984">
        <v>121.77223276311673</v>
      </c>
      <c r="CE984">
        <v>126.11765327715851</v>
      </c>
      <c r="CF984">
        <v>129.15451746090085</v>
      </c>
      <c r="CG984">
        <v>113.29045470916812</v>
      </c>
      <c r="CH984">
        <v>119.86476395433368</v>
      </c>
      <c r="CI984">
        <v>123.26715709620402</v>
      </c>
      <c r="CJ984">
        <v>131.64818714233564</v>
      </c>
      <c r="CK984">
        <v>113.56753334373212</v>
      </c>
      <c r="CL984">
        <v>113.51181119156215</v>
      </c>
      <c r="CM984">
        <v>119.8253837141161</v>
      </c>
      <c r="CN984">
        <v>123.09714329268799</v>
      </c>
      <c r="CO984">
        <v>125.0679137900911</v>
      </c>
    </row>
    <row r="985" spans="1:93" x14ac:dyDescent="0.25">
      <c r="A985" s="1">
        <v>39785</v>
      </c>
      <c r="B985">
        <v>124.10412440838314</v>
      </c>
      <c r="C985">
        <v>120.33898305084745</v>
      </c>
      <c r="D985">
        <v>103.90148253078628</v>
      </c>
      <c r="E985">
        <v>105.98421596931283</v>
      </c>
      <c r="F985">
        <v>107.18818977480724</v>
      </c>
      <c r="G985">
        <v>110.16821803328392</v>
      </c>
      <c r="H985">
        <v>105.40120202754603</v>
      </c>
      <c r="I985">
        <v>104.66825737950403</v>
      </c>
      <c r="J985">
        <v>106.71328881846077</v>
      </c>
      <c r="K985">
        <v>108.29936486294874</v>
      </c>
      <c r="L985">
        <v>109.62660822207219</v>
      </c>
      <c r="M985">
        <v>107.14052249802022</v>
      </c>
      <c r="N985">
        <v>110.95228976300572</v>
      </c>
      <c r="O985">
        <v>113.35517090155642</v>
      </c>
      <c r="P985">
        <v>118.92458647579703</v>
      </c>
      <c r="Q985">
        <v>109.4991722988385</v>
      </c>
      <c r="R985">
        <v>108.1985798817179</v>
      </c>
      <c r="S985">
        <v>112.12442597024763</v>
      </c>
      <c r="T985">
        <v>114.85784341060233</v>
      </c>
      <c r="U985">
        <v>117.28787118669386</v>
      </c>
      <c r="V985">
        <v>117.1333288696157</v>
      </c>
      <c r="W985">
        <v>127.19122159655664</v>
      </c>
      <c r="X985">
        <v>133.20142428526555</v>
      </c>
      <c r="Y985">
        <v>148.46970491561947</v>
      </c>
      <c r="Z985">
        <v>124.81369245255904</v>
      </c>
      <c r="AA985">
        <v>121.08149985654275</v>
      </c>
      <c r="AB985">
        <v>130.88194319818976</v>
      </c>
      <c r="AC985">
        <v>138.89417521978834</v>
      </c>
      <c r="AD985">
        <v>145.48667689484526</v>
      </c>
      <c r="AE985">
        <v>120.40449188690252</v>
      </c>
      <c r="AF985">
        <v>130.85590738106529</v>
      </c>
      <c r="AG985">
        <v>138.02573160270575</v>
      </c>
      <c r="AH985">
        <v>153.98694505894571</v>
      </c>
      <c r="AI985">
        <v>124.76942986237063</v>
      </c>
      <c r="AJ985">
        <v>122.5628006528716</v>
      </c>
      <c r="AK985">
        <v>133.22681401267607</v>
      </c>
      <c r="AL985">
        <v>140.25231383295912</v>
      </c>
      <c r="AM985">
        <v>146.01656976218007</v>
      </c>
      <c r="AN985">
        <v>114.64448951336423</v>
      </c>
      <c r="AO985">
        <v>122.39763762585858</v>
      </c>
      <c r="AP985">
        <v>126.78711133172422</v>
      </c>
      <c r="AQ985">
        <v>136.8954125947763</v>
      </c>
      <c r="AR985">
        <v>114.83470071180359</v>
      </c>
      <c r="AS985">
        <v>114.80619918359108</v>
      </c>
      <c r="AT985">
        <v>122.25417231648341</v>
      </c>
      <c r="AU985">
        <v>126.19136821140418</v>
      </c>
      <c r="AV985">
        <v>127.63970795256918</v>
      </c>
      <c r="AW985">
        <v>105.28310021648993</v>
      </c>
      <c r="AX985">
        <v>108.03256143200235</v>
      </c>
      <c r="AY985">
        <v>109.87221239490295</v>
      </c>
      <c r="AZ985">
        <v>113.90391606259436</v>
      </c>
      <c r="BA985">
        <v>107.60387089894634</v>
      </c>
      <c r="BB985">
        <v>106.44015602508345</v>
      </c>
      <c r="BC985">
        <v>109.36225834495433</v>
      </c>
      <c r="BD985">
        <v>111.50120574072726</v>
      </c>
      <c r="BE985">
        <v>113.45720780170086</v>
      </c>
      <c r="BF985">
        <v>107.01819100297473</v>
      </c>
      <c r="BG985">
        <v>110.75064491929049</v>
      </c>
      <c r="BH985">
        <v>113.0313239082943</v>
      </c>
      <c r="BI985">
        <v>118.57207960793008</v>
      </c>
      <c r="BJ985">
        <v>109.7700679482825</v>
      </c>
      <c r="BK985">
        <v>108.22724533412924</v>
      </c>
      <c r="BL985">
        <v>112.07547092435608</v>
      </c>
      <c r="BM985">
        <v>115.03082292186888</v>
      </c>
      <c r="BN985">
        <v>117.20968788821003</v>
      </c>
      <c r="BO985">
        <v>110.64457356256467</v>
      </c>
      <c r="BP985">
        <v>116.63360310372167</v>
      </c>
      <c r="BQ985">
        <v>119.99566304832965</v>
      </c>
      <c r="BR985">
        <v>128.49465975087006</v>
      </c>
      <c r="BS985">
        <v>114.45098588020241</v>
      </c>
      <c r="BT985">
        <v>112.88769665294079</v>
      </c>
      <c r="BU985">
        <v>118.46482255768898</v>
      </c>
      <c r="BV985">
        <v>122.61340861511351</v>
      </c>
      <c r="BW985">
        <v>126.19803834044853</v>
      </c>
      <c r="BX985">
        <v>113.45271770227457</v>
      </c>
      <c r="BY985">
        <v>120.63079878821428</v>
      </c>
      <c r="BZ985">
        <v>124.96876870645863</v>
      </c>
      <c r="CA985">
        <v>134.7177881019694</v>
      </c>
      <c r="CB985">
        <v>115.97609240291243</v>
      </c>
      <c r="CC985">
        <v>114.88146037793616</v>
      </c>
      <c r="CD985">
        <v>121.77223276311673</v>
      </c>
      <c r="CE985">
        <v>126.11765327715851</v>
      </c>
      <c r="CF985">
        <v>129.15451746090085</v>
      </c>
      <c r="CG985">
        <v>113.29045470916812</v>
      </c>
      <c r="CH985">
        <v>119.86476395433368</v>
      </c>
      <c r="CI985">
        <v>123.26715709620402</v>
      </c>
      <c r="CJ985">
        <v>131.64818714233564</v>
      </c>
      <c r="CK985">
        <v>113.56753334373212</v>
      </c>
      <c r="CL985">
        <v>113.51181119156215</v>
      </c>
      <c r="CM985">
        <v>119.8253837141161</v>
      </c>
      <c r="CN985">
        <v>123.09714329268799</v>
      </c>
      <c r="CO985">
        <v>125.0679137900911</v>
      </c>
    </row>
    <row r="986" spans="1:93" x14ac:dyDescent="0.25">
      <c r="A986" s="1">
        <v>39786</v>
      </c>
      <c r="B986">
        <v>126.54947036285687</v>
      </c>
      <c r="C986">
        <v>120.9924443536859</v>
      </c>
      <c r="D986">
        <v>103.90148253078628</v>
      </c>
      <c r="E986">
        <v>105.98421596931283</v>
      </c>
      <c r="F986">
        <v>107.18818977480724</v>
      </c>
      <c r="G986">
        <v>110.16821803328392</v>
      </c>
      <c r="H986">
        <v>105.40120202754603</v>
      </c>
      <c r="I986">
        <v>104.66825737950403</v>
      </c>
      <c r="J986">
        <v>106.71328881846077</v>
      </c>
      <c r="K986">
        <v>108.29936486294874</v>
      </c>
      <c r="L986">
        <v>109.62660822207219</v>
      </c>
      <c r="M986">
        <v>107.14052249802022</v>
      </c>
      <c r="N986">
        <v>110.95228976300572</v>
      </c>
      <c r="O986">
        <v>113.35517090155642</v>
      </c>
      <c r="P986">
        <v>118.92458647579703</v>
      </c>
      <c r="Q986">
        <v>109.4991722988385</v>
      </c>
      <c r="R986">
        <v>108.1985798817179</v>
      </c>
      <c r="S986">
        <v>112.12442597024763</v>
      </c>
      <c r="T986">
        <v>114.85784341060233</v>
      </c>
      <c r="U986">
        <v>117.28787118669386</v>
      </c>
      <c r="V986">
        <v>117.1333288696157</v>
      </c>
      <c r="W986">
        <v>127.19122159655664</v>
      </c>
      <c r="X986">
        <v>133.20142428526555</v>
      </c>
      <c r="Y986">
        <v>148.46970491561947</v>
      </c>
      <c r="Z986">
        <v>124.81369245255904</v>
      </c>
      <c r="AA986">
        <v>121.08149985654275</v>
      </c>
      <c r="AB986">
        <v>130.88194319818976</v>
      </c>
      <c r="AC986">
        <v>138.89417521978834</v>
      </c>
      <c r="AD986">
        <v>145.48667689484526</v>
      </c>
      <c r="AE986">
        <v>120.40449188690252</v>
      </c>
      <c r="AF986">
        <v>130.85590738106529</v>
      </c>
      <c r="AG986">
        <v>138.02573160270575</v>
      </c>
      <c r="AH986">
        <v>153.98694505894571</v>
      </c>
      <c r="AI986">
        <v>124.76942986237063</v>
      </c>
      <c r="AJ986">
        <v>122.5628006528716</v>
      </c>
      <c r="AK986">
        <v>133.22681401267607</v>
      </c>
      <c r="AL986">
        <v>140.25231383295912</v>
      </c>
      <c r="AM986">
        <v>146.01656976218007</v>
      </c>
      <c r="AN986">
        <v>114.64448951336423</v>
      </c>
      <c r="AO986">
        <v>122.39763762585858</v>
      </c>
      <c r="AP986">
        <v>126.78711133172422</v>
      </c>
      <c r="AQ986">
        <v>136.8954125947763</v>
      </c>
      <c r="AR986">
        <v>114.83470071180359</v>
      </c>
      <c r="AS986">
        <v>114.80619918359108</v>
      </c>
      <c r="AT986">
        <v>122.25417231648341</v>
      </c>
      <c r="AU986">
        <v>126.19136821140418</v>
      </c>
      <c r="AV986">
        <v>127.63970795256918</v>
      </c>
      <c r="AW986">
        <v>105.28310021648993</v>
      </c>
      <c r="AX986">
        <v>108.03256143200235</v>
      </c>
      <c r="AY986">
        <v>109.87221239490295</v>
      </c>
      <c r="AZ986">
        <v>113.90391606259436</v>
      </c>
      <c r="BA986">
        <v>107.60387089894634</v>
      </c>
      <c r="BB986">
        <v>106.44015602508345</v>
      </c>
      <c r="BC986">
        <v>109.36225834495433</v>
      </c>
      <c r="BD986">
        <v>111.50120574072726</v>
      </c>
      <c r="BE986">
        <v>113.45720780170086</v>
      </c>
      <c r="BF986">
        <v>107.01819100297473</v>
      </c>
      <c r="BG986">
        <v>110.75064491929049</v>
      </c>
      <c r="BH986">
        <v>113.0313239082943</v>
      </c>
      <c r="BI986">
        <v>118.57207960793008</v>
      </c>
      <c r="BJ986">
        <v>109.7700679482825</v>
      </c>
      <c r="BK986">
        <v>108.22724533412924</v>
      </c>
      <c r="BL986">
        <v>112.07547092435608</v>
      </c>
      <c r="BM986">
        <v>115.03082292186888</v>
      </c>
      <c r="BN986">
        <v>117.20968788821003</v>
      </c>
      <c r="BO986">
        <v>110.64457356256467</v>
      </c>
      <c r="BP986">
        <v>116.63360310372167</v>
      </c>
      <c r="BQ986">
        <v>119.99566304832965</v>
      </c>
      <c r="BR986">
        <v>128.49465975087006</v>
      </c>
      <c r="BS986">
        <v>114.45098588020241</v>
      </c>
      <c r="BT986">
        <v>112.88769665294079</v>
      </c>
      <c r="BU986">
        <v>118.46482255768898</v>
      </c>
      <c r="BV986">
        <v>122.61340861511351</v>
      </c>
      <c r="BW986">
        <v>126.19803834044853</v>
      </c>
      <c r="BX986">
        <v>113.45271770227457</v>
      </c>
      <c r="BY986">
        <v>120.63079878821428</v>
      </c>
      <c r="BZ986">
        <v>124.96876870645863</v>
      </c>
      <c r="CA986">
        <v>134.7177881019694</v>
      </c>
      <c r="CB986">
        <v>115.97609240291243</v>
      </c>
      <c r="CC986">
        <v>114.88146037793616</v>
      </c>
      <c r="CD986">
        <v>121.77223276311673</v>
      </c>
      <c r="CE986">
        <v>126.11765327715851</v>
      </c>
      <c r="CF986">
        <v>129.15451746090085</v>
      </c>
      <c r="CG986">
        <v>113.29045470916812</v>
      </c>
      <c r="CH986">
        <v>119.86476395433368</v>
      </c>
      <c r="CI986">
        <v>123.26715709620402</v>
      </c>
      <c r="CJ986">
        <v>131.64818714233564</v>
      </c>
      <c r="CK986">
        <v>113.56753334373212</v>
      </c>
      <c r="CL986">
        <v>113.51181119156215</v>
      </c>
      <c r="CM986">
        <v>119.8253837141161</v>
      </c>
      <c r="CN986">
        <v>123.09714329268799</v>
      </c>
      <c r="CO986">
        <v>125.0679137900911</v>
      </c>
    </row>
    <row r="987" spans="1:93" x14ac:dyDescent="0.25">
      <c r="A987" s="1">
        <v>39787</v>
      </c>
      <c r="B987">
        <v>124.4985350462015</v>
      </c>
      <c r="C987">
        <v>120.01225239942819</v>
      </c>
      <c r="D987">
        <v>103.90148253078628</v>
      </c>
      <c r="E987">
        <v>105.98421596931283</v>
      </c>
      <c r="F987">
        <v>107.18818977480724</v>
      </c>
      <c r="G987">
        <v>110.16821803328392</v>
      </c>
      <c r="H987">
        <v>105.40120202754603</v>
      </c>
      <c r="I987">
        <v>104.66825737950403</v>
      </c>
      <c r="J987">
        <v>106.71328881846077</v>
      </c>
      <c r="K987">
        <v>108.29936486294874</v>
      </c>
      <c r="L987">
        <v>109.62660822207219</v>
      </c>
      <c r="M987">
        <v>107.14052249802022</v>
      </c>
      <c r="N987">
        <v>110.95228976300572</v>
      </c>
      <c r="O987">
        <v>113.35517090155642</v>
      </c>
      <c r="P987">
        <v>118.92458647579703</v>
      </c>
      <c r="Q987">
        <v>109.4991722988385</v>
      </c>
      <c r="R987">
        <v>108.1985798817179</v>
      </c>
      <c r="S987">
        <v>112.12442597024763</v>
      </c>
      <c r="T987">
        <v>114.85784341060233</v>
      </c>
      <c r="U987">
        <v>117.28787118669386</v>
      </c>
      <c r="V987">
        <v>117.1333288696157</v>
      </c>
      <c r="W987">
        <v>127.19122159655664</v>
      </c>
      <c r="X987">
        <v>133.20142428526555</v>
      </c>
      <c r="Y987">
        <v>148.46970491561947</v>
      </c>
      <c r="Z987">
        <v>124.81369245255904</v>
      </c>
      <c r="AA987">
        <v>121.08149985654275</v>
      </c>
      <c r="AB987">
        <v>130.88194319818976</v>
      </c>
      <c r="AC987">
        <v>138.89417521978834</v>
      </c>
      <c r="AD987">
        <v>145.48667689484526</v>
      </c>
      <c r="AE987">
        <v>120.40449188690252</v>
      </c>
      <c r="AF987">
        <v>130.85590738106529</v>
      </c>
      <c r="AG987">
        <v>138.02573160270575</v>
      </c>
      <c r="AH987">
        <v>153.98694505894571</v>
      </c>
      <c r="AI987">
        <v>124.76942986237063</v>
      </c>
      <c r="AJ987">
        <v>122.5628006528716</v>
      </c>
      <c r="AK987">
        <v>133.22681401267607</v>
      </c>
      <c r="AL987">
        <v>140.25231383295912</v>
      </c>
      <c r="AM987">
        <v>146.01656976218007</v>
      </c>
      <c r="AN987">
        <v>114.64448951336423</v>
      </c>
      <c r="AO987">
        <v>122.39763762585858</v>
      </c>
      <c r="AP987">
        <v>126.78711133172422</v>
      </c>
      <c r="AQ987">
        <v>136.8954125947763</v>
      </c>
      <c r="AR987">
        <v>114.83470071180359</v>
      </c>
      <c r="AS987">
        <v>114.80619918359108</v>
      </c>
      <c r="AT987">
        <v>122.25417231648341</v>
      </c>
      <c r="AU987">
        <v>126.19136821140418</v>
      </c>
      <c r="AV987">
        <v>127.63970795256918</v>
      </c>
      <c r="AW987">
        <v>105.28310021648993</v>
      </c>
      <c r="AX987">
        <v>108.03256143200235</v>
      </c>
      <c r="AY987">
        <v>109.87221239490295</v>
      </c>
      <c r="AZ987">
        <v>113.90391606259436</v>
      </c>
      <c r="BA987">
        <v>107.60387089894634</v>
      </c>
      <c r="BB987">
        <v>106.44015602508345</v>
      </c>
      <c r="BC987">
        <v>109.36225834495433</v>
      </c>
      <c r="BD987">
        <v>111.50120574072726</v>
      </c>
      <c r="BE987">
        <v>113.45720780170086</v>
      </c>
      <c r="BF987">
        <v>107.01819100297473</v>
      </c>
      <c r="BG987">
        <v>110.75064491929049</v>
      </c>
      <c r="BH987">
        <v>113.0313239082943</v>
      </c>
      <c r="BI987">
        <v>118.57207960793008</v>
      </c>
      <c r="BJ987">
        <v>109.7700679482825</v>
      </c>
      <c r="BK987">
        <v>108.22724533412924</v>
      </c>
      <c r="BL987">
        <v>112.07547092435608</v>
      </c>
      <c r="BM987">
        <v>115.03082292186888</v>
      </c>
      <c r="BN987">
        <v>117.20968788821003</v>
      </c>
      <c r="BO987">
        <v>110.64457356256467</v>
      </c>
      <c r="BP987">
        <v>116.63360310372167</v>
      </c>
      <c r="BQ987">
        <v>119.99566304832965</v>
      </c>
      <c r="BR987">
        <v>128.49465975087006</v>
      </c>
      <c r="BS987">
        <v>114.45098588020241</v>
      </c>
      <c r="BT987">
        <v>112.88769665294079</v>
      </c>
      <c r="BU987">
        <v>118.46482255768898</v>
      </c>
      <c r="BV987">
        <v>122.61340861511351</v>
      </c>
      <c r="BW987">
        <v>126.19803834044853</v>
      </c>
      <c r="BX987">
        <v>113.45271770227457</v>
      </c>
      <c r="BY987">
        <v>120.63079878821428</v>
      </c>
      <c r="BZ987">
        <v>124.96876870645863</v>
      </c>
      <c r="CA987">
        <v>134.7177881019694</v>
      </c>
      <c r="CB987">
        <v>115.97609240291243</v>
      </c>
      <c r="CC987">
        <v>114.88146037793616</v>
      </c>
      <c r="CD987">
        <v>121.77223276311673</v>
      </c>
      <c r="CE987">
        <v>126.11765327715851</v>
      </c>
      <c r="CF987">
        <v>129.15451746090085</v>
      </c>
      <c r="CG987">
        <v>113.29045470916812</v>
      </c>
      <c r="CH987">
        <v>119.86476395433368</v>
      </c>
      <c r="CI987">
        <v>123.26715709620402</v>
      </c>
      <c r="CJ987">
        <v>131.64818714233564</v>
      </c>
      <c r="CK987">
        <v>113.56753334373212</v>
      </c>
      <c r="CL987">
        <v>113.51181119156215</v>
      </c>
      <c r="CM987">
        <v>119.8253837141161</v>
      </c>
      <c r="CN987">
        <v>123.09714329268799</v>
      </c>
      <c r="CO987">
        <v>125.0679137900911</v>
      </c>
    </row>
    <row r="988" spans="1:93" x14ac:dyDescent="0.25">
      <c r="A988" s="1">
        <v>39790</v>
      </c>
      <c r="B988">
        <v>124.22808203741175</v>
      </c>
      <c r="C988">
        <v>119.72636307943635</v>
      </c>
      <c r="D988">
        <v>103.90148253078628</v>
      </c>
      <c r="E988">
        <v>105.98421596931283</v>
      </c>
      <c r="F988">
        <v>107.18818977480724</v>
      </c>
      <c r="G988">
        <v>110.16821803328392</v>
      </c>
      <c r="H988">
        <v>105.40120202754603</v>
      </c>
      <c r="I988">
        <v>104.66825737950403</v>
      </c>
      <c r="J988">
        <v>106.71328881846077</v>
      </c>
      <c r="K988">
        <v>108.29936486294874</v>
      </c>
      <c r="L988">
        <v>109.62660822207219</v>
      </c>
      <c r="M988">
        <v>107.14052249802022</v>
      </c>
      <c r="N988">
        <v>110.95228976300572</v>
      </c>
      <c r="O988">
        <v>113.35517090155642</v>
      </c>
      <c r="P988">
        <v>118.92458647579703</v>
      </c>
      <c r="Q988">
        <v>109.4991722988385</v>
      </c>
      <c r="R988">
        <v>108.1985798817179</v>
      </c>
      <c r="S988">
        <v>112.12442597024763</v>
      </c>
      <c r="T988">
        <v>114.85784341060233</v>
      </c>
      <c r="U988">
        <v>117.28787118669386</v>
      </c>
      <c r="V988">
        <v>117.1333288696157</v>
      </c>
      <c r="W988">
        <v>127.19122159655664</v>
      </c>
      <c r="X988">
        <v>133.20142428526555</v>
      </c>
      <c r="Y988">
        <v>148.46970491561947</v>
      </c>
      <c r="Z988">
        <v>124.81369245255904</v>
      </c>
      <c r="AA988">
        <v>121.08149985654275</v>
      </c>
      <c r="AB988">
        <v>130.88194319818976</v>
      </c>
      <c r="AC988">
        <v>138.89417521978834</v>
      </c>
      <c r="AD988">
        <v>145.48667689484526</v>
      </c>
      <c r="AE988">
        <v>120.40449188690252</v>
      </c>
      <c r="AF988">
        <v>130.85590738106529</v>
      </c>
      <c r="AG988">
        <v>138.02573160270575</v>
      </c>
      <c r="AH988">
        <v>153.98694505894571</v>
      </c>
      <c r="AI988">
        <v>124.76942986237063</v>
      </c>
      <c r="AJ988">
        <v>122.5628006528716</v>
      </c>
      <c r="AK988">
        <v>133.22681401267607</v>
      </c>
      <c r="AL988">
        <v>140.25231383295912</v>
      </c>
      <c r="AM988">
        <v>146.01656976218007</v>
      </c>
      <c r="AN988">
        <v>114.64448951336423</v>
      </c>
      <c r="AO988">
        <v>122.39763762585858</v>
      </c>
      <c r="AP988">
        <v>126.78711133172422</v>
      </c>
      <c r="AQ988">
        <v>136.8954125947763</v>
      </c>
      <c r="AR988">
        <v>114.83470071180359</v>
      </c>
      <c r="AS988">
        <v>114.80619918359108</v>
      </c>
      <c r="AT988">
        <v>122.25417231648341</v>
      </c>
      <c r="AU988">
        <v>126.19136821140418</v>
      </c>
      <c r="AV988">
        <v>127.63970795256918</v>
      </c>
      <c r="AW988">
        <v>105.28310021648993</v>
      </c>
      <c r="AX988">
        <v>108.03256143200235</v>
      </c>
      <c r="AY988">
        <v>109.87221239490295</v>
      </c>
      <c r="AZ988">
        <v>113.90391606259436</v>
      </c>
      <c r="BA988">
        <v>107.60387089894634</v>
      </c>
      <c r="BB988">
        <v>106.44015602508345</v>
      </c>
      <c r="BC988">
        <v>109.36225834495433</v>
      </c>
      <c r="BD988">
        <v>111.50120574072726</v>
      </c>
      <c r="BE988">
        <v>113.45720780170086</v>
      </c>
      <c r="BF988">
        <v>107.01819100297473</v>
      </c>
      <c r="BG988">
        <v>110.75064491929049</v>
      </c>
      <c r="BH988">
        <v>113.0313239082943</v>
      </c>
      <c r="BI988">
        <v>118.57207960793008</v>
      </c>
      <c r="BJ988">
        <v>109.7700679482825</v>
      </c>
      <c r="BK988">
        <v>108.22724533412924</v>
      </c>
      <c r="BL988">
        <v>112.07547092435608</v>
      </c>
      <c r="BM988">
        <v>115.03082292186888</v>
      </c>
      <c r="BN988">
        <v>117.20968788821003</v>
      </c>
      <c r="BO988">
        <v>110.64457356256467</v>
      </c>
      <c r="BP988">
        <v>116.63360310372167</v>
      </c>
      <c r="BQ988">
        <v>119.99566304832965</v>
      </c>
      <c r="BR988">
        <v>128.49465975087006</v>
      </c>
      <c r="BS988">
        <v>114.45098588020241</v>
      </c>
      <c r="BT988">
        <v>112.88769665294079</v>
      </c>
      <c r="BU988">
        <v>118.46482255768898</v>
      </c>
      <c r="BV988">
        <v>122.61340861511351</v>
      </c>
      <c r="BW988">
        <v>126.19803834044853</v>
      </c>
      <c r="BX988">
        <v>113.45271770227457</v>
      </c>
      <c r="BY988">
        <v>120.63079878821428</v>
      </c>
      <c r="BZ988">
        <v>124.96876870645863</v>
      </c>
      <c r="CA988">
        <v>134.7177881019694</v>
      </c>
      <c r="CB988">
        <v>115.97609240291243</v>
      </c>
      <c r="CC988">
        <v>114.88146037793616</v>
      </c>
      <c r="CD988">
        <v>121.77223276311673</v>
      </c>
      <c r="CE988">
        <v>126.11765327715851</v>
      </c>
      <c r="CF988">
        <v>129.15451746090085</v>
      </c>
      <c r="CG988">
        <v>113.29045470916812</v>
      </c>
      <c r="CH988">
        <v>119.86476395433368</v>
      </c>
      <c r="CI988">
        <v>123.26715709620402</v>
      </c>
      <c r="CJ988">
        <v>131.64818714233564</v>
      </c>
      <c r="CK988">
        <v>113.56753334373212</v>
      </c>
      <c r="CL988">
        <v>113.51181119156215</v>
      </c>
      <c r="CM988">
        <v>119.8253837141161</v>
      </c>
      <c r="CN988">
        <v>123.09714329268799</v>
      </c>
      <c r="CO988">
        <v>125.0679137900911</v>
      </c>
    </row>
    <row r="989" spans="1:93" x14ac:dyDescent="0.25">
      <c r="A989" s="1">
        <v>39791</v>
      </c>
      <c r="B989">
        <v>126.68469686725174</v>
      </c>
      <c r="C989">
        <v>120.27772105370632</v>
      </c>
      <c r="D989">
        <v>103.90148253078628</v>
      </c>
      <c r="E989">
        <v>105.98421596931283</v>
      </c>
      <c r="F989">
        <v>107.18818977480724</v>
      </c>
      <c r="G989">
        <v>110.16821803328392</v>
      </c>
      <c r="H989">
        <v>105.40120202754603</v>
      </c>
      <c r="I989">
        <v>104.66825737950403</v>
      </c>
      <c r="J989">
        <v>106.71328881846077</v>
      </c>
      <c r="K989">
        <v>108.29936486294874</v>
      </c>
      <c r="L989">
        <v>109.62660822207219</v>
      </c>
      <c r="M989">
        <v>107.14052249802022</v>
      </c>
      <c r="N989">
        <v>110.95228976300572</v>
      </c>
      <c r="O989">
        <v>113.35517090155642</v>
      </c>
      <c r="P989">
        <v>118.92458647579703</v>
      </c>
      <c r="Q989">
        <v>109.4991722988385</v>
      </c>
      <c r="R989">
        <v>108.1985798817179</v>
      </c>
      <c r="S989">
        <v>112.12442597024763</v>
      </c>
      <c r="T989">
        <v>114.85784341060233</v>
      </c>
      <c r="U989">
        <v>117.28787118669386</v>
      </c>
      <c r="V989">
        <v>117.1333288696157</v>
      </c>
      <c r="W989">
        <v>127.19122159655664</v>
      </c>
      <c r="X989">
        <v>133.20142428526555</v>
      </c>
      <c r="Y989">
        <v>148.46970491561947</v>
      </c>
      <c r="Z989">
        <v>124.81369245255904</v>
      </c>
      <c r="AA989">
        <v>121.08149985654275</v>
      </c>
      <c r="AB989">
        <v>130.88194319818976</v>
      </c>
      <c r="AC989">
        <v>138.89417521978834</v>
      </c>
      <c r="AD989">
        <v>145.48667689484526</v>
      </c>
      <c r="AE989">
        <v>120.40449188690252</v>
      </c>
      <c r="AF989">
        <v>130.85590738106529</v>
      </c>
      <c r="AG989">
        <v>138.02573160270575</v>
      </c>
      <c r="AH989">
        <v>153.98694505894571</v>
      </c>
      <c r="AI989">
        <v>124.76942986237063</v>
      </c>
      <c r="AJ989">
        <v>122.5628006528716</v>
      </c>
      <c r="AK989">
        <v>133.22681401267607</v>
      </c>
      <c r="AL989">
        <v>140.25231383295912</v>
      </c>
      <c r="AM989">
        <v>146.01656976218007</v>
      </c>
      <c r="AN989">
        <v>114.64448951336423</v>
      </c>
      <c r="AO989">
        <v>122.39763762585858</v>
      </c>
      <c r="AP989">
        <v>126.78711133172422</v>
      </c>
      <c r="AQ989">
        <v>136.8954125947763</v>
      </c>
      <c r="AR989">
        <v>114.83470071180359</v>
      </c>
      <c r="AS989">
        <v>114.80619918359108</v>
      </c>
      <c r="AT989">
        <v>122.25417231648341</v>
      </c>
      <c r="AU989">
        <v>126.19136821140418</v>
      </c>
      <c r="AV989">
        <v>127.63970795256918</v>
      </c>
      <c r="AW989">
        <v>105.28310021648993</v>
      </c>
      <c r="AX989">
        <v>108.03256143200235</v>
      </c>
      <c r="AY989">
        <v>109.87221239490295</v>
      </c>
      <c r="AZ989">
        <v>113.90391606259436</v>
      </c>
      <c r="BA989">
        <v>107.60387089894634</v>
      </c>
      <c r="BB989">
        <v>106.44015602508345</v>
      </c>
      <c r="BC989">
        <v>109.36225834495433</v>
      </c>
      <c r="BD989">
        <v>111.50120574072726</v>
      </c>
      <c r="BE989">
        <v>113.45720780170086</v>
      </c>
      <c r="BF989">
        <v>107.01819100297473</v>
      </c>
      <c r="BG989">
        <v>110.75064491929049</v>
      </c>
      <c r="BH989">
        <v>113.0313239082943</v>
      </c>
      <c r="BI989">
        <v>118.57207960793008</v>
      </c>
      <c r="BJ989">
        <v>109.7700679482825</v>
      </c>
      <c r="BK989">
        <v>108.22724533412924</v>
      </c>
      <c r="BL989">
        <v>112.07547092435608</v>
      </c>
      <c r="BM989">
        <v>115.03082292186888</v>
      </c>
      <c r="BN989">
        <v>117.20968788821003</v>
      </c>
      <c r="BO989">
        <v>110.64457356256467</v>
      </c>
      <c r="BP989">
        <v>116.63360310372167</v>
      </c>
      <c r="BQ989">
        <v>119.99566304832965</v>
      </c>
      <c r="BR989">
        <v>128.49465975087006</v>
      </c>
      <c r="BS989">
        <v>114.45098588020241</v>
      </c>
      <c r="BT989">
        <v>112.88769665294079</v>
      </c>
      <c r="BU989">
        <v>118.46482255768898</v>
      </c>
      <c r="BV989">
        <v>122.61340861511351</v>
      </c>
      <c r="BW989">
        <v>126.19803834044853</v>
      </c>
      <c r="BX989">
        <v>113.45271770227457</v>
      </c>
      <c r="BY989">
        <v>120.63079878821428</v>
      </c>
      <c r="BZ989">
        <v>124.96876870645863</v>
      </c>
      <c r="CA989">
        <v>134.7177881019694</v>
      </c>
      <c r="CB989">
        <v>115.97609240291243</v>
      </c>
      <c r="CC989">
        <v>114.88146037793616</v>
      </c>
      <c r="CD989">
        <v>121.77223276311673</v>
      </c>
      <c r="CE989">
        <v>126.11765327715851</v>
      </c>
      <c r="CF989">
        <v>129.15451746090085</v>
      </c>
      <c r="CG989">
        <v>113.29045470916812</v>
      </c>
      <c r="CH989">
        <v>119.86476395433368</v>
      </c>
      <c r="CI989">
        <v>123.26715709620402</v>
      </c>
      <c r="CJ989">
        <v>131.64818714233564</v>
      </c>
      <c r="CK989">
        <v>113.56753334373212</v>
      </c>
      <c r="CL989">
        <v>113.51181119156215</v>
      </c>
      <c r="CM989">
        <v>119.8253837141161</v>
      </c>
      <c r="CN989">
        <v>123.09714329268799</v>
      </c>
      <c r="CO989">
        <v>125.0679137900911</v>
      </c>
    </row>
    <row r="990" spans="1:93" x14ac:dyDescent="0.25">
      <c r="A990" s="1">
        <v>39792</v>
      </c>
      <c r="B990">
        <v>126.38043723236332</v>
      </c>
      <c r="C990">
        <v>120.05309373085559</v>
      </c>
      <c r="D990">
        <v>103.90148253078628</v>
      </c>
      <c r="E990">
        <v>105.98421596931283</v>
      </c>
      <c r="F990">
        <v>107.18818977480724</v>
      </c>
      <c r="G990">
        <v>110.16821803328392</v>
      </c>
      <c r="H990">
        <v>105.40120202754603</v>
      </c>
      <c r="I990">
        <v>104.66825737950403</v>
      </c>
      <c r="J990">
        <v>106.71328881846077</v>
      </c>
      <c r="K990">
        <v>108.29936486294874</v>
      </c>
      <c r="L990">
        <v>109.62660822207219</v>
      </c>
      <c r="M990">
        <v>107.14052249802022</v>
      </c>
      <c r="N990">
        <v>110.95228976300572</v>
      </c>
      <c r="O990">
        <v>113.35517090155642</v>
      </c>
      <c r="P990">
        <v>118.92458647579703</v>
      </c>
      <c r="Q990">
        <v>109.4991722988385</v>
      </c>
      <c r="R990">
        <v>108.1985798817179</v>
      </c>
      <c r="S990">
        <v>112.12442597024763</v>
      </c>
      <c r="T990">
        <v>114.85784341060233</v>
      </c>
      <c r="U990">
        <v>117.28787118669386</v>
      </c>
      <c r="V990">
        <v>117.1333288696157</v>
      </c>
      <c r="W990">
        <v>127.19122159655664</v>
      </c>
      <c r="X990">
        <v>133.20142428526555</v>
      </c>
      <c r="Y990">
        <v>148.46970491561947</v>
      </c>
      <c r="Z990">
        <v>124.81369245255904</v>
      </c>
      <c r="AA990">
        <v>121.08149985654275</v>
      </c>
      <c r="AB990">
        <v>130.88194319818976</v>
      </c>
      <c r="AC990">
        <v>138.89417521978834</v>
      </c>
      <c r="AD990">
        <v>145.48667689484526</v>
      </c>
      <c r="AE990">
        <v>120.40449188690252</v>
      </c>
      <c r="AF990">
        <v>130.85590738106529</v>
      </c>
      <c r="AG990">
        <v>138.02573160270575</v>
      </c>
      <c r="AH990">
        <v>153.98694505894571</v>
      </c>
      <c r="AI990">
        <v>124.76942986237063</v>
      </c>
      <c r="AJ990">
        <v>122.5628006528716</v>
      </c>
      <c r="AK990">
        <v>133.22681401267607</v>
      </c>
      <c r="AL990">
        <v>140.25231383295912</v>
      </c>
      <c r="AM990">
        <v>146.01656976218007</v>
      </c>
      <c r="AN990">
        <v>114.64448951336423</v>
      </c>
      <c r="AO990">
        <v>122.39763762585858</v>
      </c>
      <c r="AP990">
        <v>126.78711133172422</v>
      </c>
      <c r="AQ990">
        <v>136.8954125947763</v>
      </c>
      <c r="AR990">
        <v>114.83470071180359</v>
      </c>
      <c r="AS990">
        <v>114.80619918359108</v>
      </c>
      <c r="AT990">
        <v>122.25417231648341</v>
      </c>
      <c r="AU990">
        <v>126.19136821140418</v>
      </c>
      <c r="AV990">
        <v>127.63970795256918</v>
      </c>
      <c r="AW990">
        <v>105.28310021648993</v>
      </c>
      <c r="AX990">
        <v>108.03256143200235</v>
      </c>
      <c r="AY990">
        <v>109.87221239490295</v>
      </c>
      <c r="AZ990">
        <v>113.90391606259436</v>
      </c>
      <c r="BA990">
        <v>107.60387089894634</v>
      </c>
      <c r="BB990">
        <v>106.44015602508345</v>
      </c>
      <c r="BC990">
        <v>109.36225834495433</v>
      </c>
      <c r="BD990">
        <v>111.50120574072726</v>
      </c>
      <c r="BE990">
        <v>113.45720780170086</v>
      </c>
      <c r="BF990">
        <v>107.01819100297473</v>
      </c>
      <c r="BG990">
        <v>110.75064491929049</v>
      </c>
      <c r="BH990">
        <v>113.0313239082943</v>
      </c>
      <c r="BI990">
        <v>118.57207960793008</v>
      </c>
      <c r="BJ990">
        <v>109.7700679482825</v>
      </c>
      <c r="BK990">
        <v>108.22724533412924</v>
      </c>
      <c r="BL990">
        <v>112.07547092435608</v>
      </c>
      <c r="BM990">
        <v>115.03082292186888</v>
      </c>
      <c r="BN990">
        <v>117.20968788821003</v>
      </c>
      <c r="BO990">
        <v>110.64457356256467</v>
      </c>
      <c r="BP990">
        <v>116.63360310372167</v>
      </c>
      <c r="BQ990">
        <v>119.99566304832965</v>
      </c>
      <c r="BR990">
        <v>128.49465975087006</v>
      </c>
      <c r="BS990">
        <v>114.45098588020241</v>
      </c>
      <c r="BT990">
        <v>112.88769665294079</v>
      </c>
      <c r="BU990">
        <v>118.46482255768898</v>
      </c>
      <c r="BV990">
        <v>122.61340861511351</v>
      </c>
      <c r="BW990">
        <v>126.19803834044853</v>
      </c>
      <c r="BX990">
        <v>113.45271770227457</v>
      </c>
      <c r="BY990">
        <v>120.63079878821428</v>
      </c>
      <c r="BZ990">
        <v>124.96876870645863</v>
      </c>
      <c r="CA990">
        <v>134.7177881019694</v>
      </c>
      <c r="CB990">
        <v>115.97609240291243</v>
      </c>
      <c r="CC990">
        <v>114.88146037793616</v>
      </c>
      <c r="CD990">
        <v>121.77223276311673</v>
      </c>
      <c r="CE990">
        <v>126.11765327715851</v>
      </c>
      <c r="CF990">
        <v>129.15451746090085</v>
      </c>
      <c r="CG990">
        <v>113.29045470916812</v>
      </c>
      <c r="CH990">
        <v>119.86476395433368</v>
      </c>
      <c r="CI990">
        <v>123.26715709620402</v>
      </c>
      <c r="CJ990">
        <v>131.64818714233564</v>
      </c>
      <c r="CK990">
        <v>113.56753334373212</v>
      </c>
      <c r="CL990">
        <v>113.51181119156215</v>
      </c>
      <c r="CM990">
        <v>119.8253837141161</v>
      </c>
      <c r="CN990">
        <v>123.09714329268799</v>
      </c>
      <c r="CO990">
        <v>125.0679137900911</v>
      </c>
    </row>
    <row r="991" spans="1:93" x14ac:dyDescent="0.25">
      <c r="A991" s="1">
        <v>39793</v>
      </c>
      <c r="B991">
        <v>126.62835249042055</v>
      </c>
      <c r="C991">
        <v>121.05370635082701</v>
      </c>
      <c r="D991">
        <v>103.90148253078628</v>
      </c>
      <c r="E991">
        <v>105.98421596931283</v>
      </c>
      <c r="F991">
        <v>107.18818977480724</v>
      </c>
      <c r="G991">
        <v>110.16821803328392</v>
      </c>
      <c r="H991">
        <v>105.40120202754603</v>
      </c>
      <c r="I991">
        <v>104.66825737950403</v>
      </c>
      <c r="J991">
        <v>106.71328881846077</v>
      </c>
      <c r="K991">
        <v>108.29936486294874</v>
      </c>
      <c r="L991">
        <v>109.62660822207219</v>
      </c>
      <c r="M991">
        <v>107.14052249802022</v>
      </c>
      <c r="N991">
        <v>110.95228976300572</v>
      </c>
      <c r="O991">
        <v>113.35517090155642</v>
      </c>
      <c r="P991">
        <v>118.92458647579703</v>
      </c>
      <c r="Q991">
        <v>109.4991722988385</v>
      </c>
      <c r="R991">
        <v>108.1985798817179</v>
      </c>
      <c r="S991">
        <v>112.12442597024763</v>
      </c>
      <c r="T991">
        <v>114.85784341060233</v>
      </c>
      <c r="U991">
        <v>117.28787118669386</v>
      </c>
      <c r="V991">
        <v>117.1333288696157</v>
      </c>
      <c r="W991">
        <v>127.19122159655664</v>
      </c>
      <c r="X991">
        <v>133.20142428526555</v>
      </c>
      <c r="Y991">
        <v>148.46970491561947</v>
      </c>
      <c r="Z991">
        <v>124.81369245255904</v>
      </c>
      <c r="AA991">
        <v>121.08149985654275</v>
      </c>
      <c r="AB991">
        <v>130.88194319818976</v>
      </c>
      <c r="AC991">
        <v>138.89417521978834</v>
      </c>
      <c r="AD991">
        <v>145.48667689484526</v>
      </c>
      <c r="AE991">
        <v>120.40449188690252</v>
      </c>
      <c r="AF991">
        <v>130.85590738106529</v>
      </c>
      <c r="AG991">
        <v>138.02573160270575</v>
      </c>
      <c r="AH991">
        <v>153.98694505894571</v>
      </c>
      <c r="AI991">
        <v>124.76942986237063</v>
      </c>
      <c r="AJ991">
        <v>122.5628006528716</v>
      </c>
      <c r="AK991">
        <v>133.22681401267607</v>
      </c>
      <c r="AL991">
        <v>140.25231383295912</v>
      </c>
      <c r="AM991">
        <v>146.01656976218007</v>
      </c>
      <c r="AN991">
        <v>114.64448951336423</v>
      </c>
      <c r="AO991">
        <v>122.39763762585858</v>
      </c>
      <c r="AP991">
        <v>126.78711133172422</v>
      </c>
      <c r="AQ991">
        <v>136.8954125947763</v>
      </c>
      <c r="AR991">
        <v>114.83470071180359</v>
      </c>
      <c r="AS991">
        <v>114.80619918359108</v>
      </c>
      <c r="AT991">
        <v>122.25417231648341</v>
      </c>
      <c r="AU991">
        <v>126.19136821140418</v>
      </c>
      <c r="AV991">
        <v>127.63970795256918</v>
      </c>
      <c r="AW991">
        <v>105.28310021648993</v>
      </c>
      <c r="AX991">
        <v>108.03256143200235</v>
      </c>
      <c r="AY991">
        <v>109.87221239490295</v>
      </c>
      <c r="AZ991">
        <v>113.90391606259436</v>
      </c>
      <c r="BA991">
        <v>107.60387089894634</v>
      </c>
      <c r="BB991">
        <v>106.44015602508345</v>
      </c>
      <c r="BC991">
        <v>109.36225834495433</v>
      </c>
      <c r="BD991">
        <v>111.50120574072726</v>
      </c>
      <c r="BE991">
        <v>113.45720780170086</v>
      </c>
      <c r="BF991">
        <v>107.01819100297473</v>
      </c>
      <c r="BG991">
        <v>110.75064491929049</v>
      </c>
      <c r="BH991">
        <v>113.0313239082943</v>
      </c>
      <c r="BI991">
        <v>118.57207960793008</v>
      </c>
      <c r="BJ991">
        <v>109.7700679482825</v>
      </c>
      <c r="BK991">
        <v>108.22724533412924</v>
      </c>
      <c r="BL991">
        <v>112.07547092435608</v>
      </c>
      <c r="BM991">
        <v>115.03082292186888</v>
      </c>
      <c r="BN991">
        <v>117.20968788821003</v>
      </c>
      <c r="BO991">
        <v>110.64457356256467</v>
      </c>
      <c r="BP991">
        <v>116.63360310372167</v>
      </c>
      <c r="BQ991">
        <v>119.99566304832965</v>
      </c>
      <c r="BR991">
        <v>128.49465975087006</v>
      </c>
      <c r="BS991">
        <v>114.45098588020241</v>
      </c>
      <c r="BT991">
        <v>112.88769665294079</v>
      </c>
      <c r="BU991">
        <v>118.46482255768898</v>
      </c>
      <c r="BV991">
        <v>122.61340861511351</v>
      </c>
      <c r="BW991">
        <v>126.19803834044853</v>
      </c>
      <c r="BX991">
        <v>113.45271770227457</v>
      </c>
      <c r="BY991">
        <v>120.63079878821428</v>
      </c>
      <c r="BZ991">
        <v>124.96876870645863</v>
      </c>
      <c r="CA991">
        <v>134.7177881019694</v>
      </c>
      <c r="CB991">
        <v>115.97609240291243</v>
      </c>
      <c r="CC991">
        <v>114.88146037793616</v>
      </c>
      <c r="CD991">
        <v>121.77223276311673</v>
      </c>
      <c r="CE991">
        <v>126.11765327715851</v>
      </c>
      <c r="CF991">
        <v>129.15451746090085</v>
      </c>
      <c r="CG991">
        <v>113.29045470916812</v>
      </c>
      <c r="CH991">
        <v>119.86476395433368</v>
      </c>
      <c r="CI991">
        <v>123.26715709620402</v>
      </c>
      <c r="CJ991">
        <v>131.64818714233564</v>
      </c>
      <c r="CK991">
        <v>113.56753334373212</v>
      </c>
      <c r="CL991">
        <v>113.51181119156215</v>
      </c>
      <c r="CM991">
        <v>119.8253837141161</v>
      </c>
      <c r="CN991">
        <v>123.09714329268799</v>
      </c>
      <c r="CO991">
        <v>125.0679137900911</v>
      </c>
    </row>
    <row r="992" spans="1:93" x14ac:dyDescent="0.25">
      <c r="A992" s="1">
        <v>39794</v>
      </c>
      <c r="B992">
        <v>126.62835249042055</v>
      </c>
      <c r="C992">
        <v>121.50296099652846</v>
      </c>
      <c r="D992">
        <v>103.90148253078628</v>
      </c>
      <c r="E992">
        <v>105.98421596931283</v>
      </c>
      <c r="F992">
        <v>107.18818977480724</v>
      </c>
      <c r="G992">
        <v>110.16821803328392</v>
      </c>
      <c r="H992">
        <v>105.40120202754603</v>
      </c>
      <c r="I992">
        <v>104.66825737950403</v>
      </c>
      <c r="J992">
        <v>106.71328881846077</v>
      </c>
      <c r="K992">
        <v>108.29936486294874</v>
      </c>
      <c r="L992">
        <v>109.62660822207219</v>
      </c>
      <c r="M992">
        <v>107.14052249802022</v>
      </c>
      <c r="N992">
        <v>110.95228976300572</v>
      </c>
      <c r="O992">
        <v>113.35517090155642</v>
      </c>
      <c r="P992">
        <v>118.92458647579703</v>
      </c>
      <c r="Q992">
        <v>109.4991722988385</v>
      </c>
      <c r="R992">
        <v>108.1985798817179</v>
      </c>
      <c r="S992">
        <v>112.12442597024763</v>
      </c>
      <c r="T992">
        <v>114.85784341060233</v>
      </c>
      <c r="U992">
        <v>117.28787118669386</v>
      </c>
      <c r="V992">
        <v>117.1333288696157</v>
      </c>
      <c r="W992">
        <v>127.19122159655664</v>
      </c>
      <c r="X992">
        <v>133.20142428526555</v>
      </c>
      <c r="Y992">
        <v>148.46970491561947</v>
      </c>
      <c r="Z992">
        <v>124.81369245255904</v>
      </c>
      <c r="AA992">
        <v>121.08149985654275</v>
      </c>
      <c r="AB992">
        <v>130.88194319818976</v>
      </c>
      <c r="AC992">
        <v>138.89417521978834</v>
      </c>
      <c r="AD992">
        <v>145.48667689484526</v>
      </c>
      <c r="AE992">
        <v>120.40449188690252</v>
      </c>
      <c r="AF992">
        <v>130.85590738106529</v>
      </c>
      <c r="AG992">
        <v>138.02573160270575</v>
      </c>
      <c r="AH992">
        <v>153.98694505894571</v>
      </c>
      <c r="AI992">
        <v>124.76942986237063</v>
      </c>
      <c r="AJ992">
        <v>122.5628006528716</v>
      </c>
      <c r="AK992">
        <v>133.22681401267607</v>
      </c>
      <c r="AL992">
        <v>140.25231383295912</v>
      </c>
      <c r="AM992">
        <v>146.01656976218007</v>
      </c>
      <c r="AN992">
        <v>114.64448951336423</v>
      </c>
      <c r="AO992">
        <v>122.39763762585858</v>
      </c>
      <c r="AP992">
        <v>126.78711133172422</v>
      </c>
      <c r="AQ992">
        <v>136.8954125947763</v>
      </c>
      <c r="AR992">
        <v>114.83470071180359</v>
      </c>
      <c r="AS992">
        <v>114.80619918359108</v>
      </c>
      <c r="AT992">
        <v>122.25417231648341</v>
      </c>
      <c r="AU992">
        <v>126.19136821140418</v>
      </c>
      <c r="AV992">
        <v>127.63970795256918</v>
      </c>
      <c r="AW992">
        <v>105.28310021648993</v>
      </c>
      <c r="AX992">
        <v>108.03256143200235</v>
      </c>
      <c r="AY992">
        <v>109.87221239490295</v>
      </c>
      <c r="AZ992">
        <v>113.90391606259436</v>
      </c>
      <c r="BA992">
        <v>107.60387089894634</v>
      </c>
      <c r="BB992">
        <v>106.44015602508345</v>
      </c>
      <c r="BC992">
        <v>109.36225834495433</v>
      </c>
      <c r="BD992">
        <v>111.50120574072726</v>
      </c>
      <c r="BE992">
        <v>113.45720780170086</v>
      </c>
      <c r="BF992">
        <v>107.01819100297473</v>
      </c>
      <c r="BG992">
        <v>110.75064491929049</v>
      </c>
      <c r="BH992">
        <v>113.0313239082943</v>
      </c>
      <c r="BI992">
        <v>118.57207960793008</v>
      </c>
      <c r="BJ992">
        <v>109.7700679482825</v>
      </c>
      <c r="BK992">
        <v>108.22724533412924</v>
      </c>
      <c r="BL992">
        <v>112.07547092435608</v>
      </c>
      <c r="BM992">
        <v>115.03082292186888</v>
      </c>
      <c r="BN992">
        <v>117.20968788821003</v>
      </c>
      <c r="BO992">
        <v>110.64457356256467</v>
      </c>
      <c r="BP992">
        <v>116.63360310372167</v>
      </c>
      <c r="BQ992">
        <v>119.99566304832965</v>
      </c>
      <c r="BR992">
        <v>128.49465975087006</v>
      </c>
      <c r="BS992">
        <v>114.45098588020241</v>
      </c>
      <c r="BT992">
        <v>112.88769665294079</v>
      </c>
      <c r="BU992">
        <v>118.46482255768898</v>
      </c>
      <c r="BV992">
        <v>122.61340861511351</v>
      </c>
      <c r="BW992">
        <v>126.19803834044853</v>
      </c>
      <c r="BX992">
        <v>113.45271770227457</v>
      </c>
      <c r="BY992">
        <v>120.63079878821428</v>
      </c>
      <c r="BZ992">
        <v>124.96876870645863</v>
      </c>
      <c r="CA992">
        <v>134.7177881019694</v>
      </c>
      <c r="CB992">
        <v>115.97609240291243</v>
      </c>
      <c r="CC992">
        <v>114.88146037793616</v>
      </c>
      <c r="CD992">
        <v>121.77223276311673</v>
      </c>
      <c r="CE992">
        <v>126.11765327715851</v>
      </c>
      <c r="CF992">
        <v>129.15451746090085</v>
      </c>
      <c r="CG992">
        <v>113.29045470916812</v>
      </c>
      <c r="CH992">
        <v>119.86476395433368</v>
      </c>
      <c r="CI992">
        <v>123.26715709620402</v>
      </c>
      <c r="CJ992">
        <v>131.64818714233564</v>
      </c>
      <c r="CK992">
        <v>113.56753334373212</v>
      </c>
      <c r="CL992">
        <v>113.51181119156215</v>
      </c>
      <c r="CM992">
        <v>119.8253837141161</v>
      </c>
      <c r="CN992">
        <v>123.09714329268799</v>
      </c>
      <c r="CO992">
        <v>125.0679137900911</v>
      </c>
    </row>
    <row r="993" spans="1:93" x14ac:dyDescent="0.25">
      <c r="A993" s="1">
        <v>39797</v>
      </c>
      <c r="B993">
        <v>128.07076853729907</v>
      </c>
      <c r="C993">
        <v>121.78885031652031</v>
      </c>
      <c r="D993">
        <v>103.90148253078628</v>
      </c>
      <c r="E993">
        <v>105.98421596931283</v>
      </c>
      <c r="F993">
        <v>107.18818977480724</v>
      </c>
      <c r="G993">
        <v>110.16821803328392</v>
      </c>
      <c r="H993">
        <v>105.40120202754603</v>
      </c>
      <c r="I993">
        <v>104.66825737950403</v>
      </c>
      <c r="J993">
        <v>106.71328881846077</v>
      </c>
      <c r="K993">
        <v>108.29936486294874</v>
      </c>
      <c r="L993">
        <v>109.62660822207219</v>
      </c>
      <c r="M993">
        <v>107.14052249802022</v>
      </c>
      <c r="N993">
        <v>110.95228976300572</v>
      </c>
      <c r="O993">
        <v>113.35517090155642</v>
      </c>
      <c r="P993">
        <v>118.92458647579703</v>
      </c>
      <c r="Q993">
        <v>109.4991722988385</v>
      </c>
      <c r="R993">
        <v>108.1985798817179</v>
      </c>
      <c r="S993">
        <v>112.12442597024763</v>
      </c>
      <c r="T993">
        <v>114.85784341060233</v>
      </c>
      <c r="U993">
        <v>117.28787118669386</v>
      </c>
      <c r="V993">
        <v>117.1333288696157</v>
      </c>
      <c r="W993">
        <v>127.19122159655664</v>
      </c>
      <c r="X993">
        <v>133.20142428526555</v>
      </c>
      <c r="Y993">
        <v>148.46970491561947</v>
      </c>
      <c r="Z993">
        <v>124.81369245255904</v>
      </c>
      <c r="AA993">
        <v>121.08149985654275</v>
      </c>
      <c r="AB993">
        <v>130.88194319818976</v>
      </c>
      <c r="AC993">
        <v>138.89417521978834</v>
      </c>
      <c r="AD993">
        <v>145.48667689484526</v>
      </c>
      <c r="AE993">
        <v>120.40449188690252</v>
      </c>
      <c r="AF993">
        <v>130.85590738106529</v>
      </c>
      <c r="AG993">
        <v>138.02573160270575</v>
      </c>
      <c r="AH993">
        <v>153.98694505894571</v>
      </c>
      <c r="AI993">
        <v>124.76942986237063</v>
      </c>
      <c r="AJ993">
        <v>122.5628006528716</v>
      </c>
      <c r="AK993">
        <v>133.22681401267607</v>
      </c>
      <c r="AL993">
        <v>140.25231383295912</v>
      </c>
      <c r="AM993">
        <v>146.01656976218007</v>
      </c>
      <c r="AN993">
        <v>114.64448951336423</v>
      </c>
      <c r="AO993">
        <v>122.39763762585858</v>
      </c>
      <c r="AP993">
        <v>126.78711133172422</v>
      </c>
      <c r="AQ993">
        <v>136.8954125947763</v>
      </c>
      <c r="AR993">
        <v>114.83470071180359</v>
      </c>
      <c r="AS993">
        <v>114.80619918359108</v>
      </c>
      <c r="AT993">
        <v>122.25417231648341</v>
      </c>
      <c r="AU993">
        <v>126.19136821140418</v>
      </c>
      <c r="AV993">
        <v>127.63970795256918</v>
      </c>
      <c r="AW993">
        <v>105.28310021648993</v>
      </c>
      <c r="AX993">
        <v>108.03256143200235</v>
      </c>
      <c r="AY993">
        <v>109.87221239490295</v>
      </c>
      <c r="AZ993">
        <v>113.90391606259436</v>
      </c>
      <c r="BA993">
        <v>107.60387089894634</v>
      </c>
      <c r="BB993">
        <v>106.44015602508345</v>
      </c>
      <c r="BC993">
        <v>109.36225834495433</v>
      </c>
      <c r="BD993">
        <v>111.50120574072726</v>
      </c>
      <c r="BE993">
        <v>113.45720780170086</v>
      </c>
      <c r="BF993">
        <v>107.01819100297473</v>
      </c>
      <c r="BG993">
        <v>110.75064491929049</v>
      </c>
      <c r="BH993">
        <v>113.0313239082943</v>
      </c>
      <c r="BI993">
        <v>118.57207960793008</v>
      </c>
      <c r="BJ993">
        <v>109.7700679482825</v>
      </c>
      <c r="BK993">
        <v>108.22724533412924</v>
      </c>
      <c r="BL993">
        <v>112.07547092435608</v>
      </c>
      <c r="BM993">
        <v>115.03082292186888</v>
      </c>
      <c r="BN993">
        <v>117.20968788821003</v>
      </c>
      <c r="BO993">
        <v>110.64457356256467</v>
      </c>
      <c r="BP993">
        <v>116.63360310372167</v>
      </c>
      <c r="BQ993">
        <v>119.99566304832965</v>
      </c>
      <c r="BR993">
        <v>128.49465975087006</v>
      </c>
      <c r="BS993">
        <v>114.45098588020241</v>
      </c>
      <c r="BT993">
        <v>112.88769665294079</v>
      </c>
      <c r="BU993">
        <v>118.46482255768898</v>
      </c>
      <c r="BV993">
        <v>122.61340861511351</v>
      </c>
      <c r="BW993">
        <v>126.19803834044853</v>
      </c>
      <c r="BX993">
        <v>113.45271770227457</v>
      </c>
      <c r="BY993">
        <v>120.63079878821428</v>
      </c>
      <c r="BZ993">
        <v>124.96876870645863</v>
      </c>
      <c r="CA993">
        <v>134.7177881019694</v>
      </c>
      <c r="CB993">
        <v>115.97609240291243</v>
      </c>
      <c r="CC993">
        <v>114.88146037793616</v>
      </c>
      <c r="CD993">
        <v>121.77223276311673</v>
      </c>
      <c r="CE993">
        <v>126.11765327715851</v>
      </c>
      <c r="CF993">
        <v>129.15451746090085</v>
      </c>
      <c r="CG993">
        <v>113.29045470916812</v>
      </c>
      <c r="CH993">
        <v>119.86476395433368</v>
      </c>
      <c r="CI993">
        <v>123.26715709620402</v>
      </c>
      <c r="CJ993">
        <v>131.64818714233564</v>
      </c>
      <c r="CK993">
        <v>113.56753334373212</v>
      </c>
      <c r="CL993">
        <v>113.51181119156215</v>
      </c>
      <c r="CM993">
        <v>119.8253837141161</v>
      </c>
      <c r="CN993">
        <v>123.09714329268799</v>
      </c>
      <c r="CO993">
        <v>125.0679137900911</v>
      </c>
    </row>
    <row r="994" spans="1:93" x14ac:dyDescent="0.25">
      <c r="A994" s="1">
        <v>39798</v>
      </c>
      <c r="B994">
        <v>131.23732251521204</v>
      </c>
      <c r="C994">
        <v>123.44292423933021</v>
      </c>
      <c r="D994">
        <v>103.90148253078628</v>
      </c>
      <c r="E994">
        <v>105.98421596931283</v>
      </c>
      <c r="F994">
        <v>107.18818977480724</v>
      </c>
      <c r="G994">
        <v>110.16821803328392</v>
      </c>
      <c r="H994">
        <v>105.40120202754603</v>
      </c>
      <c r="I994">
        <v>104.66825737950403</v>
      </c>
      <c r="J994">
        <v>106.71328881846077</v>
      </c>
      <c r="K994">
        <v>108.29936486294874</v>
      </c>
      <c r="L994">
        <v>109.62660822207219</v>
      </c>
      <c r="M994">
        <v>107.14052249802022</v>
      </c>
      <c r="N994">
        <v>110.95228976300572</v>
      </c>
      <c r="O994">
        <v>113.35517090155642</v>
      </c>
      <c r="P994">
        <v>118.92458647579703</v>
      </c>
      <c r="Q994">
        <v>109.4991722988385</v>
      </c>
      <c r="R994">
        <v>108.1985798817179</v>
      </c>
      <c r="S994">
        <v>112.12442597024763</v>
      </c>
      <c r="T994">
        <v>114.85784341060233</v>
      </c>
      <c r="U994">
        <v>117.28787118669386</v>
      </c>
      <c r="V994">
        <v>117.1333288696157</v>
      </c>
      <c r="W994">
        <v>127.19122159655664</v>
      </c>
      <c r="X994">
        <v>133.20142428526555</v>
      </c>
      <c r="Y994">
        <v>148.46970491561947</v>
      </c>
      <c r="Z994">
        <v>124.81369245255904</v>
      </c>
      <c r="AA994">
        <v>121.08149985654275</v>
      </c>
      <c r="AB994">
        <v>130.88194319818976</v>
      </c>
      <c r="AC994">
        <v>138.89417521978834</v>
      </c>
      <c r="AD994">
        <v>145.48667689484526</v>
      </c>
      <c r="AE994">
        <v>120.40449188690252</v>
      </c>
      <c r="AF994">
        <v>130.85590738106529</v>
      </c>
      <c r="AG994">
        <v>138.02573160270575</v>
      </c>
      <c r="AH994">
        <v>153.98694505894571</v>
      </c>
      <c r="AI994">
        <v>124.76942986237063</v>
      </c>
      <c r="AJ994">
        <v>122.5628006528716</v>
      </c>
      <c r="AK994">
        <v>133.22681401267607</v>
      </c>
      <c r="AL994">
        <v>140.25231383295912</v>
      </c>
      <c r="AM994">
        <v>146.01656976218007</v>
      </c>
      <c r="AN994">
        <v>114.64448951336423</v>
      </c>
      <c r="AO994">
        <v>122.39763762585858</v>
      </c>
      <c r="AP994">
        <v>126.78711133172422</v>
      </c>
      <c r="AQ994">
        <v>136.8954125947763</v>
      </c>
      <c r="AR994">
        <v>114.83470071180359</v>
      </c>
      <c r="AS994">
        <v>114.80619918359108</v>
      </c>
      <c r="AT994">
        <v>122.25417231648341</v>
      </c>
      <c r="AU994">
        <v>126.19136821140418</v>
      </c>
      <c r="AV994">
        <v>127.63970795256918</v>
      </c>
      <c r="AW994">
        <v>105.28310021648993</v>
      </c>
      <c r="AX994">
        <v>108.03256143200235</v>
      </c>
      <c r="AY994">
        <v>109.87221239490295</v>
      </c>
      <c r="AZ994">
        <v>113.90391606259436</v>
      </c>
      <c r="BA994">
        <v>107.60387089894634</v>
      </c>
      <c r="BB994">
        <v>106.44015602508345</v>
      </c>
      <c r="BC994">
        <v>109.36225834495433</v>
      </c>
      <c r="BD994">
        <v>111.50120574072726</v>
      </c>
      <c r="BE994">
        <v>113.45720780170086</v>
      </c>
      <c r="BF994">
        <v>107.01819100297473</v>
      </c>
      <c r="BG994">
        <v>110.75064491929049</v>
      </c>
      <c r="BH994">
        <v>113.0313239082943</v>
      </c>
      <c r="BI994">
        <v>118.57207960793008</v>
      </c>
      <c r="BJ994">
        <v>109.7700679482825</v>
      </c>
      <c r="BK994">
        <v>108.22724533412924</v>
      </c>
      <c r="BL994">
        <v>112.07547092435608</v>
      </c>
      <c r="BM994">
        <v>115.03082292186888</v>
      </c>
      <c r="BN994">
        <v>117.20968788821003</v>
      </c>
      <c r="BO994">
        <v>110.64457356256467</v>
      </c>
      <c r="BP994">
        <v>116.63360310372167</v>
      </c>
      <c r="BQ994">
        <v>119.99566304832965</v>
      </c>
      <c r="BR994">
        <v>128.49465975087006</v>
      </c>
      <c r="BS994">
        <v>114.45098588020241</v>
      </c>
      <c r="BT994">
        <v>112.88769665294079</v>
      </c>
      <c r="BU994">
        <v>118.46482255768898</v>
      </c>
      <c r="BV994">
        <v>122.61340861511351</v>
      </c>
      <c r="BW994">
        <v>126.19803834044853</v>
      </c>
      <c r="BX994">
        <v>113.45271770227457</v>
      </c>
      <c r="BY994">
        <v>120.63079878821428</v>
      </c>
      <c r="BZ994">
        <v>124.96876870645863</v>
      </c>
      <c r="CA994">
        <v>134.7177881019694</v>
      </c>
      <c r="CB994">
        <v>115.97609240291243</v>
      </c>
      <c r="CC994">
        <v>114.88146037793616</v>
      </c>
      <c r="CD994">
        <v>121.77223276311673</v>
      </c>
      <c r="CE994">
        <v>126.11765327715851</v>
      </c>
      <c r="CF994">
        <v>129.15451746090085</v>
      </c>
      <c r="CG994">
        <v>113.29045470916812</v>
      </c>
      <c r="CH994">
        <v>119.86476395433368</v>
      </c>
      <c r="CI994">
        <v>123.26715709620402</v>
      </c>
      <c r="CJ994">
        <v>131.64818714233564</v>
      </c>
      <c r="CK994">
        <v>113.56753334373212</v>
      </c>
      <c r="CL994">
        <v>113.51181119156215</v>
      </c>
      <c r="CM994">
        <v>119.8253837141161</v>
      </c>
      <c r="CN994">
        <v>123.09714329268799</v>
      </c>
      <c r="CO994">
        <v>125.0679137900911</v>
      </c>
    </row>
    <row r="995" spans="1:93" x14ac:dyDescent="0.25">
      <c r="A995" s="1">
        <v>39799</v>
      </c>
      <c r="B995">
        <v>134.79828713094341</v>
      </c>
      <c r="C995">
        <v>123.91259955074536</v>
      </c>
      <c r="D995">
        <v>103.90148253078628</v>
      </c>
      <c r="E995">
        <v>105.98421596931283</v>
      </c>
      <c r="F995">
        <v>107.18818977480724</v>
      </c>
      <c r="G995">
        <v>110.16821803328392</v>
      </c>
      <c r="H995">
        <v>105.40120202754603</v>
      </c>
      <c r="I995">
        <v>104.66825737950403</v>
      </c>
      <c r="J995">
        <v>106.71328881846077</v>
      </c>
      <c r="K995">
        <v>108.29936486294874</v>
      </c>
      <c r="L995">
        <v>109.62660822207219</v>
      </c>
      <c r="M995">
        <v>107.14052249802022</v>
      </c>
      <c r="N995">
        <v>110.95228976300572</v>
      </c>
      <c r="O995">
        <v>113.35517090155642</v>
      </c>
      <c r="P995">
        <v>118.92458647579703</v>
      </c>
      <c r="Q995">
        <v>109.4991722988385</v>
      </c>
      <c r="R995">
        <v>108.1985798817179</v>
      </c>
      <c r="S995">
        <v>112.12442597024763</v>
      </c>
      <c r="T995">
        <v>114.85784341060233</v>
      </c>
      <c r="U995">
        <v>117.28787118669386</v>
      </c>
      <c r="V995">
        <v>117.1333288696157</v>
      </c>
      <c r="W995">
        <v>127.19122159655664</v>
      </c>
      <c r="X995">
        <v>133.20142428526555</v>
      </c>
      <c r="Y995">
        <v>148.46970491561947</v>
      </c>
      <c r="Z995">
        <v>124.81369245255904</v>
      </c>
      <c r="AA995">
        <v>121.08149985654275</v>
      </c>
      <c r="AB995">
        <v>130.88194319818976</v>
      </c>
      <c r="AC995">
        <v>138.89417521978834</v>
      </c>
      <c r="AD995">
        <v>145.48667689484526</v>
      </c>
      <c r="AE995">
        <v>120.40449188690252</v>
      </c>
      <c r="AF995">
        <v>130.85590738106529</v>
      </c>
      <c r="AG995">
        <v>138.02573160270575</v>
      </c>
      <c r="AH995">
        <v>153.98694505894571</v>
      </c>
      <c r="AI995">
        <v>124.76942986237063</v>
      </c>
      <c r="AJ995">
        <v>122.5628006528716</v>
      </c>
      <c r="AK995">
        <v>133.22681401267607</v>
      </c>
      <c r="AL995">
        <v>140.25231383295912</v>
      </c>
      <c r="AM995">
        <v>146.01656976218007</v>
      </c>
      <c r="AN995">
        <v>114.64448951336423</v>
      </c>
      <c r="AO995">
        <v>122.39763762585858</v>
      </c>
      <c r="AP995">
        <v>126.78711133172422</v>
      </c>
      <c r="AQ995">
        <v>136.8954125947763</v>
      </c>
      <c r="AR995">
        <v>114.83470071180359</v>
      </c>
      <c r="AS995">
        <v>114.80619918359108</v>
      </c>
      <c r="AT995">
        <v>122.25417231648341</v>
      </c>
      <c r="AU995">
        <v>126.19136821140418</v>
      </c>
      <c r="AV995">
        <v>127.63970795256918</v>
      </c>
      <c r="AW995">
        <v>105.28310021648993</v>
      </c>
      <c r="AX995">
        <v>108.03256143200235</v>
      </c>
      <c r="AY995">
        <v>109.87221239490295</v>
      </c>
      <c r="AZ995">
        <v>113.90391606259436</v>
      </c>
      <c r="BA995">
        <v>107.60387089894634</v>
      </c>
      <c r="BB995">
        <v>106.44015602508345</v>
      </c>
      <c r="BC995">
        <v>109.36225834495433</v>
      </c>
      <c r="BD995">
        <v>111.50120574072726</v>
      </c>
      <c r="BE995">
        <v>113.45720780170086</v>
      </c>
      <c r="BF995">
        <v>107.01819100297473</v>
      </c>
      <c r="BG995">
        <v>110.75064491929049</v>
      </c>
      <c r="BH995">
        <v>113.0313239082943</v>
      </c>
      <c r="BI995">
        <v>118.57207960793008</v>
      </c>
      <c r="BJ995">
        <v>109.7700679482825</v>
      </c>
      <c r="BK995">
        <v>108.22724533412924</v>
      </c>
      <c r="BL995">
        <v>112.07547092435608</v>
      </c>
      <c r="BM995">
        <v>115.03082292186888</v>
      </c>
      <c r="BN995">
        <v>117.20968788821003</v>
      </c>
      <c r="BO995">
        <v>110.64457356256467</v>
      </c>
      <c r="BP995">
        <v>116.63360310372167</v>
      </c>
      <c r="BQ995">
        <v>119.99566304832965</v>
      </c>
      <c r="BR995">
        <v>128.49465975087006</v>
      </c>
      <c r="BS995">
        <v>114.45098588020241</v>
      </c>
      <c r="BT995">
        <v>112.88769665294079</v>
      </c>
      <c r="BU995">
        <v>118.46482255768898</v>
      </c>
      <c r="BV995">
        <v>122.61340861511351</v>
      </c>
      <c r="BW995">
        <v>126.19803834044853</v>
      </c>
      <c r="BX995">
        <v>113.45271770227457</v>
      </c>
      <c r="BY995">
        <v>120.63079878821428</v>
      </c>
      <c r="BZ995">
        <v>124.96876870645863</v>
      </c>
      <c r="CA995">
        <v>134.7177881019694</v>
      </c>
      <c r="CB995">
        <v>115.97609240291243</v>
      </c>
      <c r="CC995">
        <v>114.88146037793616</v>
      </c>
      <c r="CD995">
        <v>121.77223276311673</v>
      </c>
      <c r="CE995">
        <v>126.11765327715851</v>
      </c>
      <c r="CF995">
        <v>129.15451746090085</v>
      </c>
      <c r="CG995">
        <v>113.29045470916812</v>
      </c>
      <c r="CH995">
        <v>119.86476395433368</v>
      </c>
      <c r="CI995">
        <v>123.26715709620402</v>
      </c>
      <c r="CJ995">
        <v>131.64818714233564</v>
      </c>
      <c r="CK995">
        <v>113.56753334373212</v>
      </c>
      <c r="CL995">
        <v>113.51181119156215</v>
      </c>
      <c r="CM995">
        <v>119.8253837141161</v>
      </c>
      <c r="CN995">
        <v>123.09714329268799</v>
      </c>
      <c r="CO995">
        <v>125.0679137900911</v>
      </c>
    </row>
    <row r="996" spans="1:93" x14ac:dyDescent="0.25">
      <c r="A996" s="1">
        <v>39800</v>
      </c>
      <c r="B996">
        <v>137.62677484786923</v>
      </c>
      <c r="C996">
        <v>124.28017153359198</v>
      </c>
      <c r="D996">
        <v>103.90148253078628</v>
      </c>
      <c r="E996">
        <v>105.98421596931283</v>
      </c>
      <c r="F996">
        <v>107.18818977480724</v>
      </c>
      <c r="G996">
        <v>110.16821803328392</v>
      </c>
      <c r="H996">
        <v>105.40120202754603</v>
      </c>
      <c r="I996">
        <v>104.66825737950403</v>
      </c>
      <c r="J996">
        <v>106.71328881846077</v>
      </c>
      <c r="K996">
        <v>108.29936486294874</v>
      </c>
      <c r="L996">
        <v>109.62660822207219</v>
      </c>
      <c r="M996">
        <v>107.14052249802022</v>
      </c>
      <c r="N996">
        <v>110.95228976300572</v>
      </c>
      <c r="O996">
        <v>113.35517090155642</v>
      </c>
      <c r="P996">
        <v>118.92458647579703</v>
      </c>
      <c r="Q996">
        <v>109.4991722988385</v>
      </c>
      <c r="R996">
        <v>108.1985798817179</v>
      </c>
      <c r="S996">
        <v>112.12442597024763</v>
      </c>
      <c r="T996">
        <v>114.85784341060233</v>
      </c>
      <c r="U996">
        <v>117.28787118669386</v>
      </c>
      <c r="V996">
        <v>117.1333288696157</v>
      </c>
      <c r="W996">
        <v>127.19122159655664</v>
      </c>
      <c r="X996">
        <v>133.20142428526555</v>
      </c>
      <c r="Y996">
        <v>148.46970491561947</v>
      </c>
      <c r="Z996">
        <v>124.81369245255904</v>
      </c>
      <c r="AA996">
        <v>121.08149985654275</v>
      </c>
      <c r="AB996">
        <v>130.88194319818976</v>
      </c>
      <c r="AC996">
        <v>138.89417521978834</v>
      </c>
      <c r="AD996">
        <v>145.48667689484526</v>
      </c>
      <c r="AE996">
        <v>120.40449188690252</v>
      </c>
      <c r="AF996">
        <v>130.85590738106529</v>
      </c>
      <c r="AG996">
        <v>138.02573160270575</v>
      </c>
      <c r="AH996">
        <v>153.98694505894571</v>
      </c>
      <c r="AI996">
        <v>124.76942986237063</v>
      </c>
      <c r="AJ996">
        <v>122.5628006528716</v>
      </c>
      <c r="AK996">
        <v>133.22681401267607</v>
      </c>
      <c r="AL996">
        <v>140.25231383295912</v>
      </c>
      <c r="AM996">
        <v>146.01656976218007</v>
      </c>
      <c r="AN996">
        <v>114.64448951336423</v>
      </c>
      <c r="AO996">
        <v>122.39763762585858</v>
      </c>
      <c r="AP996">
        <v>126.78711133172422</v>
      </c>
      <c r="AQ996">
        <v>136.8954125947763</v>
      </c>
      <c r="AR996">
        <v>114.83470071180359</v>
      </c>
      <c r="AS996">
        <v>114.80619918359108</v>
      </c>
      <c r="AT996">
        <v>122.25417231648341</v>
      </c>
      <c r="AU996">
        <v>126.19136821140418</v>
      </c>
      <c r="AV996">
        <v>127.63970795256918</v>
      </c>
      <c r="AW996">
        <v>105.28310021648993</v>
      </c>
      <c r="AX996">
        <v>108.03256143200235</v>
      </c>
      <c r="AY996">
        <v>109.87221239490295</v>
      </c>
      <c r="AZ996">
        <v>113.90391606259436</v>
      </c>
      <c r="BA996">
        <v>107.60387089894634</v>
      </c>
      <c r="BB996">
        <v>106.44015602508345</v>
      </c>
      <c r="BC996">
        <v>109.36225834495433</v>
      </c>
      <c r="BD996">
        <v>111.50120574072726</v>
      </c>
      <c r="BE996">
        <v>113.45720780170086</v>
      </c>
      <c r="BF996">
        <v>107.01819100297473</v>
      </c>
      <c r="BG996">
        <v>110.75064491929049</v>
      </c>
      <c r="BH996">
        <v>113.0313239082943</v>
      </c>
      <c r="BI996">
        <v>118.57207960793008</v>
      </c>
      <c r="BJ996">
        <v>109.7700679482825</v>
      </c>
      <c r="BK996">
        <v>108.22724533412924</v>
      </c>
      <c r="BL996">
        <v>112.07547092435608</v>
      </c>
      <c r="BM996">
        <v>115.03082292186888</v>
      </c>
      <c r="BN996">
        <v>117.20968788821003</v>
      </c>
      <c r="BO996">
        <v>110.64457356256467</v>
      </c>
      <c r="BP996">
        <v>116.63360310372167</v>
      </c>
      <c r="BQ996">
        <v>119.99566304832965</v>
      </c>
      <c r="BR996">
        <v>128.49465975087006</v>
      </c>
      <c r="BS996">
        <v>114.45098588020241</v>
      </c>
      <c r="BT996">
        <v>112.88769665294079</v>
      </c>
      <c r="BU996">
        <v>118.46482255768898</v>
      </c>
      <c r="BV996">
        <v>122.61340861511351</v>
      </c>
      <c r="BW996">
        <v>126.19803834044853</v>
      </c>
      <c r="BX996">
        <v>113.45271770227457</v>
      </c>
      <c r="BY996">
        <v>120.63079878821428</v>
      </c>
      <c r="BZ996">
        <v>124.96876870645863</v>
      </c>
      <c r="CA996">
        <v>134.7177881019694</v>
      </c>
      <c r="CB996">
        <v>115.97609240291243</v>
      </c>
      <c r="CC996">
        <v>114.88146037793616</v>
      </c>
      <c r="CD996">
        <v>121.77223276311673</v>
      </c>
      <c r="CE996">
        <v>126.11765327715851</v>
      </c>
      <c r="CF996">
        <v>129.15451746090085</v>
      </c>
      <c r="CG996">
        <v>113.29045470916812</v>
      </c>
      <c r="CH996">
        <v>119.86476395433368</v>
      </c>
      <c r="CI996">
        <v>123.26715709620402</v>
      </c>
      <c r="CJ996">
        <v>131.64818714233564</v>
      </c>
      <c r="CK996">
        <v>113.56753334373212</v>
      </c>
      <c r="CL996">
        <v>113.51181119156215</v>
      </c>
      <c r="CM996">
        <v>119.8253837141161</v>
      </c>
      <c r="CN996">
        <v>123.09714329268799</v>
      </c>
      <c r="CO996">
        <v>125.0679137900911</v>
      </c>
    </row>
    <row r="997" spans="1:93" x14ac:dyDescent="0.25">
      <c r="A997" s="1">
        <v>39801</v>
      </c>
      <c r="B997">
        <v>137.77327022763032</v>
      </c>
      <c r="C997">
        <v>123.29997957933428</v>
      </c>
      <c r="D997">
        <v>103.90148253078628</v>
      </c>
      <c r="E997">
        <v>105.98421596931283</v>
      </c>
      <c r="F997">
        <v>107.18818977480724</v>
      </c>
      <c r="G997">
        <v>110.16821803328392</v>
      </c>
      <c r="H997">
        <v>105.40120202754603</v>
      </c>
      <c r="I997">
        <v>104.66825737950403</v>
      </c>
      <c r="J997">
        <v>106.71328881846077</v>
      </c>
      <c r="K997">
        <v>108.29936486294874</v>
      </c>
      <c r="L997">
        <v>109.62660822207219</v>
      </c>
      <c r="M997">
        <v>107.14052249802022</v>
      </c>
      <c r="N997">
        <v>110.95228976300572</v>
      </c>
      <c r="O997">
        <v>113.35517090155642</v>
      </c>
      <c r="P997">
        <v>118.92458647579703</v>
      </c>
      <c r="Q997">
        <v>109.4991722988385</v>
      </c>
      <c r="R997">
        <v>108.1985798817179</v>
      </c>
      <c r="S997">
        <v>112.12442597024763</v>
      </c>
      <c r="T997">
        <v>114.85784341060233</v>
      </c>
      <c r="U997">
        <v>117.28787118669386</v>
      </c>
      <c r="V997">
        <v>117.1333288696157</v>
      </c>
      <c r="W997">
        <v>127.19122159655664</v>
      </c>
      <c r="X997">
        <v>133.20142428526555</v>
      </c>
      <c r="Y997">
        <v>148.46970491561947</v>
      </c>
      <c r="Z997">
        <v>124.81369245255904</v>
      </c>
      <c r="AA997">
        <v>121.08149985654275</v>
      </c>
      <c r="AB997">
        <v>130.88194319818976</v>
      </c>
      <c r="AC997">
        <v>138.89417521978834</v>
      </c>
      <c r="AD997">
        <v>145.48667689484526</v>
      </c>
      <c r="AE997">
        <v>120.40449188693907</v>
      </c>
      <c r="AF997">
        <v>130.85590738113839</v>
      </c>
      <c r="AG997">
        <v>138.02573160281545</v>
      </c>
      <c r="AH997">
        <v>153.98694505912854</v>
      </c>
      <c r="AI997">
        <v>124.76942986240719</v>
      </c>
      <c r="AJ997">
        <v>122.56280065290817</v>
      </c>
      <c r="AK997">
        <v>133.22681401274917</v>
      </c>
      <c r="AL997">
        <v>140.2523138330688</v>
      </c>
      <c r="AM997">
        <v>146.0165697623263</v>
      </c>
      <c r="AN997">
        <v>114.64448951563995</v>
      </c>
      <c r="AO997">
        <v>122.39763763041</v>
      </c>
      <c r="AP997">
        <v>126.78711133855134</v>
      </c>
      <c r="AQ997">
        <v>136.89541260387915</v>
      </c>
      <c r="AR997">
        <v>114.8347007140793</v>
      </c>
      <c r="AS997">
        <v>114.80619918586679</v>
      </c>
      <c r="AT997">
        <v>122.25417232103482</v>
      </c>
      <c r="AU997">
        <v>126.19136821823128</v>
      </c>
      <c r="AV997">
        <v>127.6397079593963</v>
      </c>
      <c r="AW997">
        <v>105.28317043273883</v>
      </c>
      <c r="AX997">
        <v>108.03270186450014</v>
      </c>
      <c r="AY997">
        <v>109.87235282740077</v>
      </c>
      <c r="AZ997">
        <v>113.90419692758999</v>
      </c>
      <c r="BA997">
        <v>107.60394111519524</v>
      </c>
      <c r="BB997">
        <v>106.44022624133235</v>
      </c>
      <c r="BC997">
        <v>109.36239877745216</v>
      </c>
      <c r="BD997">
        <v>111.50134617322509</v>
      </c>
      <c r="BE997">
        <v>113.45741845044756</v>
      </c>
      <c r="BF997">
        <v>107.01830762480415</v>
      </c>
      <c r="BG997">
        <v>110.75087816294931</v>
      </c>
      <c r="BH997">
        <v>113.03155715195309</v>
      </c>
      <c r="BI997">
        <v>118.57254609524767</v>
      </c>
      <c r="BJ997">
        <v>109.77018457011189</v>
      </c>
      <c r="BK997">
        <v>108.22736195595863</v>
      </c>
      <c r="BL997">
        <v>112.07570416801489</v>
      </c>
      <c r="BM997">
        <v>115.03117278735708</v>
      </c>
      <c r="BN997">
        <v>117.2100377536982</v>
      </c>
      <c r="BO997">
        <v>110.64480356671793</v>
      </c>
      <c r="BP997">
        <v>116.63406311202817</v>
      </c>
      <c r="BQ997">
        <v>119.99635306078945</v>
      </c>
      <c r="BR997">
        <v>128.49557976748312</v>
      </c>
      <c r="BS997">
        <v>114.45121588435569</v>
      </c>
      <c r="BT997">
        <v>112.88792665709401</v>
      </c>
      <c r="BU997">
        <v>118.46528256599547</v>
      </c>
      <c r="BV997">
        <v>122.61409862757331</v>
      </c>
      <c r="BW997">
        <v>126.19872835290835</v>
      </c>
      <c r="BX997">
        <v>113.4532128926851</v>
      </c>
      <c r="BY997">
        <v>120.63178916903536</v>
      </c>
      <c r="BZ997">
        <v>124.97025427769029</v>
      </c>
      <c r="CA997">
        <v>134.71976886361153</v>
      </c>
      <c r="CB997">
        <v>115.97658759332296</v>
      </c>
      <c r="CC997">
        <v>114.88195556834673</v>
      </c>
      <c r="CD997">
        <v>121.77322314393781</v>
      </c>
      <c r="CE997">
        <v>126.11913884839015</v>
      </c>
      <c r="CF997">
        <v>129.1560030321325</v>
      </c>
      <c r="CG997">
        <v>113.29114322894334</v>
      </c>
      <c r="CH997">
        <v>119.86614099388416</v>
      </c>
      <c r="CI997">
        <v>123.26922265552973</v>
      </c>
      <c r="CJ997">
        <v>131.65094122143657</v>
      </c>
      <c r="CK997">
        <v>113.56822186350735</v>
      </c>
      <c r="CL997">
        <v>113.51249971133737</v>
      </c>
      <c r="CM997">
        <v>119.82676075366653</v>
      </c>
      <c r="CN997">
        <v>123.09920885201369</v>
      </c>
      <c r="CO997">
        <v>125.06997934941681</v>
      </c>
    </row>
    <row r="998" spans="1:93" x14ac:dyDescent="0.25">
      <c r="A998" s="1">
        <v>39804</v>
      </c>
      <c r="B998">
        <v>136.71399594320391</v>
      </c>
      <c r="C998">
        <v>123.23871758219316</v>
      </c>
      <c r="D998">
        <v>103.89608245740982</v>
      </c>
      <c r="E998">
        <v>105.97560960236912</v>
      </c>
      <c r="F998">
        <v>107.17786213447479</v>
      </c>
      <c r="G998">
        <v>110.15303032691268</v>
      </c>
      <c r="H998">
        <v>105.39546444958357</v>
      </c>
      <c r="I998">
        <v>104.66251980154155</v>
      </c>
      <c r="J998">
        <v>106.70468245151706</v>
      </c>
      <c r="K998">
        <v>108.28903722261629</v>
      </c>
      <c r="L998">
        <v>109.61513306614728</v>
      </c>
      <c r="M998">
        <v>107.12863776437445</v>
      </c>
      <c r="N998">
        <v>110.93341400956835</v>
      </c>
      <c r="O998">
        <v>113.33251999743155</v>
      </c>
      <c r="P998">
        <v>118.89137913178681</v>
      </c>
      <c r="Q998">
        <v>109.48728756519273</v>
      </c>
      <c r="R998">
        <v>108.18669514807213</v>
      </c>
      <c r="S998">
        <v>112.10555021681026</v>
      </c>
      <c r="T998">
        <v>114.83519250647744</v>
      </c>
      <c r="U998">
        <v>117.26130531148569</v>
      </c>
      <c r="V998">
        <v>117.09964828474691</v>
      </c>
      <c r="W998">
        <v>127.13804172571118</v>
      </c>
      <c r="X998">
        <v>133.13441764800024</v>
      </c>
      <c r="Y998">
        <v>148.36334517392851</v>
      </c>
      <c r="Z998">
        <v>124.77823920532873</v>
      </c>
      <c r="AA998">
        <v>121.04781927167394</v>
      </c>
      <c r="AB998">
        <v>130.82610433380205</v>
      </c>
      <c r="AC998">
        <v>138.82397779027229</v>
      </c>
      <c r="AD998">
        <v>145.40513442621554</v>
      </c>
      <c r="AE998">
        <v>120.35266486113936</v>
      </c>
      <c r="AF998">
        <v>130.76998362783888</v>
      </c>
      <c r="AG998">
        <v>137.91771317009602</v>
      </c>
      <c r="AH998">
        <v>153.81646142162947</v>
      </c>
      <c r="AI998">
        <v>124.7148750984075</v>
      </c>
      <c r="AJ998">
        <v>122.50824588890848</v>
      </c>
      <c r="AK998">
        <v>133.14089025944969</v>
      </c>
      <c r="AL998">
        <v>140.14429540034942</v>
      </c>
      <c r="AM998">
        <v>145.89109380512701</v>
      </c>
      <c r="AN998">
        <v>114.57729220123412</v>
      </c>
      <c r="AO998">
        <v>122.28564210640025</v>
      </c>
      <c r="AP998">
        <v>126.65271670973965</v>
      </c>
      <c r="AQ998">
        <v>136.69008747652796</v>
      </c>
      <c r="AR998">
        <v>114.76750339967346</v>
      </c>
      <c r="AS998">
        <v>114.73900187146096</v>
      </c>
      <c r="AT998">
        <v>122.14777657322557</v>
      </c>
      <c r="AU998">
        <v>126.05697358941961</v>
      </c>
      <c r="AV998">
        <v>127.49038059404998</v>
      </c>
      <c r="AW998">
        <v>105.28034241825239</v>
      </c>
      <c r="AX998">
        <v>108.0284598427705</v>
      </c>
      <c r="AY998">
        <v>109.86726240132518</v>
      </c>
      <c r="AZ998">
        <v>113.89671100689063</v>
      </c>
      <c r="BA998">
        <v>107.60111310070883</v>
      </c>
      <c r="BB998">
        <v>106.43739822684593</v>
      </c>
      <c r="BC998">
        <v>109.35815675572252</v>
      </c>
      <c r="BD998">
        <v>111.49595631032155</v>
      </c>
      <c r="BE998">
        <v>113.45142971388806</v>
      </c>
      <c r="BF998">
        <v>107.00968042169224</v>
      </c>
      <c r="BG998">
        <v>110.73717613447744</v>
      </c>
      <c r="BH998">
        <v>113.01511471778687</v>
      </c>
      <c r="BI998">
        <v>118.54844067478795</v>
      </c>
      <c r="BJ998">
        <v>109.76155736699999</v>
      </c>
      <c r="BK998">
        <v>108.21873475284673</v>
      </c>
      <c r="BL998">
        <v>112.06200213954303</v>
      </c>
      <c r="BM998">
        <v>115.01473035319087</v>
      </c>
      <c r="BN998">
        <v>117.19075341733043</v>
      </c>
      <c r="BO998">
        <v>110.61931928482385</v>
      </c>
      <c r="BP998">
        <v>116.59371299902921</v>
      </c>
      <c r="BQ998">
        <v>119.9479329251907</v>
      </c>
      <c r="BR998">
        <v>128.42125061195873</v>
      </c>
      <c r="BS998">
        <v>114.42573160246161</v>
      </c>
      <c r="BT998">
        <v>112.86244237519993</v>
      </c>
      <c r="BU998">
        <v>118.4249324529965</v>
      </c>
      <c r="BV998">
        <v>122.56313006378514</v>
      </c>
      <c r="BW998">
        <v>126.14209661536594</v>
      </c>
      <c r="BX998">
        <v>113.42094353521645</v>
      </c>
      <c r="BY998">
        <v>120.58069601971002</v>
      </c>
      <c r="BZ998">
        <v>124.905715562753</v>
      </c>
      <c r="CA998">
        <v>134.62116804912407</v>
      </c>
      <c r="CB998">
        <v>115.94431823585431</v>
      </c>
      <c r="CC998">
        <v>114.8496862108781</v>
      </c>
      <c r="CD998">
        <v>121.72212999461247</v>
      </c>
      <c r="CE998">
        <v>126.05460013345289</v>
      </c>
      <c r="CF998">
        <v>129.08070786470566</v>
      </c>
      <c r="CG998">
        <v>113.24835903716466</v>
      </c>
      <c r="CH998">
        <v>119.79839935690121</v>
      </c>
      <c r="CI998">
        <v>123.18365427197236</v>
      </c>
      <c r="CJ998">
        <v>131.52615399541537</v>
      </c>
      <c r="CK998">
        <v>113.52543767172867</v>
      </c>
      <c r="CL998">
        <v>113.46971551955869</v>
      </c>
      <c r="CM998">
        <v>119.75901911668363</v>
      </c>
      <c r="CN998">
        <v>123.01364046845633</v>
      </c>
      <c r="CO998">
        <v>124.97490336768639</v>
      </c>
    </row>
    <row r="999" spans="1:93" x14ac:dyDescent="0.25">
      <c r="A999" s="1">
        <v>39805</v>
      </c>
      <c r="B999">
        <v>136.53369393734408</v>
      </c>
      <c r="C999">
        <v>123.44292423933018</v>
      </c>
      <c r="D999">
        <v>103.91347542286979</v>
      </c>
      <c r="E999">
        <v>105.9988002229824</v>
      </c>
      <c r="F999">
        <v>107.2068504102414</v>
      </c>
      <c r="G999">
        <v>110.19941156813928</v>
      </c>
      <c r="H999">
        <v>105.41285741504356</v>
      </c>
      <c r="I999">
        <v>104.67991276700155</v>
      </c>
      <c r="J999">
        <v>106.72787307213034</v>
      </c>
      <c r="K999">
        <v>108.31802549838292</v>
      </c>
      <c r="L999">
        <v>109.64991899706725</v>
      </c>
      <c r="M999">
        <v>107.14839464151302</v>
      </c>
      <c r="N999">
        <v>110.95975651241976</v>
      </c>
      <c r="O999">
        <v>113.37203375170868</v>
      </c>
      <c r="P999">
        <v>118.94406413748963</v>
      </c>
      <c r="Q999">
        <v>109.50704444233131</v>
      </c>
      <c r="R999">
        <v>108.20645202521071</v>
      </c>
      <c r="S999">
        <v>112.13847834537454</v>
      </c>
      <c r="T999">
        <v>114.87470626075458</v>
      </c>
      <c r="U999">
        <v>117.30740469147567</v>
      </c>
      <c r="V999">
        <v>117.12233248220072</v>
      </c>
      <c r="W999">
        <v>127.17584872146755</v>
      </c>
      <c r="X999">
        <v>133.18734744205912</v>
      </c>
      <c r="Y999">
        <v>148.44652056459253</v>
      </c>
      <c r="Z999">
        <v>124.80092340278254</v>
      </c>
      <c r="AA999">
        <v>121.07050346912773</v>
      </c>
      <c r="AB999">
        <v>130.86391132955839</v>
      </c>
      <c r="AC999">
        <v>138.87690758433121</v>
      </c>
      <c r="AD999">
        <v>145.46562561942577</v>
      </c>
      <c r="AE999">
        <v>120.3777338441476</v>
      </c>
      <c r="AF999">
        <v>130.81176526618597</v>
      </c>
      <c r="AG999">
        <v>137.97620746378192</v>
      </c>
      <c r="AH999">
        <v>153.90838102599304</v>
      </c>
      <c r="AI999">
        <v>124.73994408141571</v>
      </c>
      <c r="AJ999">
        <v>122.5333148719167</v>
      </c>
      <c r="AK999">
        <v>133.18267189779675</v>
      </c>
      <c r="AL999">
        <v>140.20278969403532</v>
      </c>
      <c r="AM999">
        <v>145.95794442648233</v>
      </c>
      <c r="AN999">
        <v>114.60022609013296</v>
      </c>
      <c r="AO999">
        <v>122.32386525456502</v>
      </c>
      <c r="AP999">
        <v>126.69858448753737</v>
      </c>
      <c r="AQ999">
        <v>136.76653377285749</v>
      </c>
      <c r="AR999">
        <v>114.79043728857231</v>
      </c>
      <c r="AS999">
        <v>114.7619357603598</v>
      </c>
      <c r="AT999">
        <v>122.18599972139037</v>
      </c>
      <c r="AU999">
        <v>126.10284136721729</v>
      </c>
      <c r="AV999">
        <v>127.54389300148065</v>
      </c>
      <c r="AW999">
        <v>105.30809690143937</v>
      </c>
      <c r="AX999">
        <v>108.06546582035313</v>
      </c>
      <c r="AY999">
        <v>109.91351987330347</v>
      </c>
      <c r="AZ999">
        <v>113.97072296205589</v>
      </c>
      <c r="BA999">
        <v>107.62886758389578</v>
      </c>
      <c r="BB999">
        <v>106.4651527100329</v>
      </c>
      <c r="BC999">
        <v>109.39516273330514</v>
      </c>
      <c r="BD999">
        <v>111.5422137822998</v>
      </c>
      <c r="BE999">
        <v>113.50693868026198</v>
      </c>
      <c r="BF999">
        <v>107.02832830048708</v>
      </c>
      <c r="BG999">
        <v>110.76203997287055</v>
      </c>
      <c r="BH999">
        <v>113.0524104753765</v>
      </c>
      <c r="BI999">
        <v>118.59816835157415</v>
      </c>
      <c r="BJ999">
        <v>109.78020524579483</v>
      </c>
      <c r="BK999">
        <v>108.23738263164158</v>
      </c>
      <c r="BL999">
        <v>112.09308193753442</v>
      </c>
      <c r="BM999">
        <v>115.05202611078049</v>
      </c>
      <c r="BN999">
        <v>117.23426513451834</v>
      </c>
      <c r="BO999">
        <v>110.61825486087405</v>
      </c>
      <c r="BP999">
        <v>116.59193895911288</v>
      </c>
      <c r="BQ999">
        <v>119.9458040772911</v>
      </c>
      <c r="BR999">
        <v>128.41805734010936</v>
      </c>
      <c r="BS999">
        <v>114.42466717851181</v>
      </c>
      <c r="BT999">
        <v>112.86137795125015</v>
      </c>
      <c r="BU999">
        <v>118.42315841308017</v>
      </c>
      <c r="BV999">
        <v>122.56100121588555</v>
      </c>
      <c r="BW999">
        <v>126.1396129594831</v>
      </c>
      <c r="BX999">
        <v>113.40909875194039</v>
      </c>
      <c r="BY999">
        <v>120.56095471424987</v>
      </c>
      <c r="BZ999">
        <v>124.88202599620082</v>
      </c>
      <c r="CA999">
        <v>134.58168543820378</v>
      </c>
      <c r="CB999">
        <v>115.93247345257825</v>
      </c>
      <c r="CC999">
        <v>114.837841427602</v>
      </c>
      <c r="CD999">
        <v>121.70238868915233</v>
      </c>
      <c r="CE999">
        <v>126.0309105669007</v>
      </c>
      <c r="CF999">
        <v>129.05307003706145</v>
      </c>
      <c r="CG999">
        <v>113.22771221814183</v>
      </c>
      <c r="CH999">
        <v>119.76398799186319</v>
      </c>
      <c r="CI999">
        <v>123.1423606339267</v>
      </c>
      <c r="CJ999">
        <v>131.46421353834688</v>
      </c>
      <c r="CK999">
        <v>113.50479085270584</v>
      </c>
      <c r="CL999">
        <v>113.44906870053586</v>
      </c>
      <c r="CM999">
        <v>119.72460775164558</v>
      </c>
      <c r="CN999">
        <v>122.97234683041066</v>
      </c>
      <c r="CO999">
        <v>124.92672745663312</v>
      </c>
    </row>
    <row r="1000" spans="1:93" x14ac:dyDescent="0.25">
      <c r="A1000" s="1">
        <v>39806</v>
      </c>
      <c r="B1000">
        <v>136.2407031778219</v>
      </c>
      <c r="C1000">
        <v>123.03451092505613</v>
      </c>
      <c r="D1000">
        <v>103.91394641689038</v>
      </c>
      <c r="E1000">
        <v>105.99974221102354</v>
      </c>
      <c r="F1000">
        <v>107.20802789529284</v>
      </c>
      <c r="G1000">
        <v>110.20106004721133</v>
      </c>
      <c r="H1000">
        <v>105.41332840906415</v>
      </c>
      <c r="I1000">
        <v>104.68038376102213</v>
      </c>
      <c r="J1000">
        <v>106.72881506017151</v>
      </c>
      <c r="K1000">
        <v>108.31920298343441</v>
      </c>
      <c r="L1000">
        <v>109.65133197912904</v>
      </c>
      <c r="M1000">
        <v>107.14895538990194</v>
      </c>
      <c r="N1000">
        <v>110.96087800919759</v>
      </c>
      <c r="O1000">
        <v>113.37343562268092</v>
      </c>
      <c r="P1000">
        <v>118.94630713104526</v>
      </c>
      <c r="Q1000">
        <v>109.50788556491466</v>
      </c>
      <c r="R1000">
        <v>108.20701277359962</v>
      </c>
      <c r="S1000">
        <v>112.13959984215234</v>
      </c>
      <c r="T1000">
        <v>114.87610813172684</v>
      </c>
      <c r="U1000">
        <v>117.30908693664239</v>
      </c>
      <c r="V1000">
        <v>117.12006564119891</v>
      </c>
      <c r="W1000">
        <v>127.17207065313119</v>
      </c>
      <c r="X1000">
        <v>133.18281376005552</v>
      </c>
      <c r="Y1000">
        <v>148.43896442791981</v>
      </c>
      <c r="Z1000">
        <v>124.79865656178073</v>
      </c>
      <c r="AA1000">
        <v>121.06823662812593</v>
      </c>
      <c r="AB1000">
        <v>130.86013326122205</v>
      </c>
      <c r="AC1000">
        <v>138.87237390232758</v>
      </c>
      <c r="AD1000">
        <v>145.46033632375483</v>
      </c>
      <c r="AE1000">
        <v>120.36834112715371</v>
      </c>
      <c r="AF1000">
        <v>130.79611073786282</v>
      </c>
      <c r="AG1000">
        <v>137.95742202979412</v>
      </c>
      <c r="AH1000">
        <v>153.8770719693467</v>
      </c>
      <c r="AI1000">
        <v>124.73055136442181</v>
      </c>
      <c r="AJ1000">
        <v>122.5239221549228</v>
      </c>
      <c r="AK1000">
        <v>133.1670173694736</v>
      </c>
      <c r="AL1000">
        <v>140.18400426004749</v>
      </c>
      <c r="AM1000">
        <v>145.93602808682991</v>
      </c>
      <c r="AN1000">
        <v>114.58264855957394</v>
      </c>
      <c r="AO1000">
        <v>122.29456937029998</v>
      </c>
      <c r="AP1000">
        <v>126.6634294264193</v>
      </c>
      <c r="AQ1000">
        <v>136.71380118118043</v>
      </c>
      <c r="AR1000">
        <v>114.77285975801328</v>
      </c>
      <c r="AS1000">
        <v>114.74435822980078</v>
      </c>
      <c r="AT1000">
        <v>122.15670383712533</v>
      </c>
      <c r="AU1000">
        <v>126.06768630609926</v>
      </c>
      <c r="AV1000">
        <v>127.50873794036259</v>
      </c>
      <c r="AW1000">
        <v>105.32127915335772</v>
      </c>
      <c r="AX1000">
        <v>108.09183032418983</v>
      </c>
      <c r="AY1000">
        <v>109.94647550309938</v>
      </c>
      <c r="AZ1000">
        <v>114.01686084377015</v>
      </c>
      <c r="BA1000">
        <v>107.64204983581413</v>
      </c>
      <c r="BB1000">
        <v>106.47833496195125</v>
      </c>
      <c r="BC1000">
        <v>109.42152723714189</v>
      </c>
      <c r="BD1000">
        <v>111.5751694120957</v>
      </c>
      <c r="BE1000">
        <v>113.54648543601706</v>
      </c>
      <c r="BF1000">
        <v>107.04537957838613</v>
      </c>
      <c r="BG1000">
        <v>110.7961425286687</v>
      </c>
      <c r="BH1000">
        <v>113.09503867012421</v>
      </c>
      <c r="BI1000">
        <v>118.66637346317044</v>
      </c>
      <c r="BJ1000">
        <v>109.80578216264342</v>
      </c>
      <c r="BK1000">
        <v>108.25443390954064</v>
      </c>
      <c r="BL1000">
        <v>112.12718449333256</v>
      </c>
      <c r="BM1000">
        <v>115.09465430552819</v>
      </c>
      <c r="BN1000">
        <v>117.28541896821551</v>
      </c>
      <c r="BO1000">
        <v>110.65230684982328</v>
      </c>
      <c r="BP1000">
        <v>116.63734161104517</v>
      </c>
      <c r="BQ1000">
        <v>120.00255739220644</v>
      </c>
      <c r="BR1000">
        <v>128.50886264397391</v>
      </c>
      <c r="BS1000">
        <v>114.458719167461</v>
      </c>
      <c r="BT1000">
        <v>112.89542994019936</v>
      </c>
      <c r="BU1000">
        <v>118.46856106501245</v>
      </c>
      <c r="BV1000">
        <v>122.62910519378396</v>
      </c>
      <c r="BW1000">
        <v>126.20771693738151</v>
      </c>
      <c r="BX1000">
        <v>113.44395489483215</v>
      </c>
      <c r="BY1000">
        <v>120.6074295714389</v>
      </c>
      <c r="BZ1000">
        <v>124.95173828198436</v>
      </c>
      <c r="CA1000">
        <v>134.6862538668791</v>
      </c>
      <c r="CB1000">
        <v>115.96732959547001</v>
      </c>
      <c r="CC1000">
        <v>114.87269757049378</v>
      </c>
      <c r="CD1000">
        <v>121.7604822606386</v>
      </c>
      <c r="CE1000">
        <v>126.10062285268424</v>
      </c>
      <c r="CF1000">
        <v>129.13440103714228</v>
      </c>
      <c r="CG1000">
        <v>113.2586125356673</v>
      </c>
      <c r="CH1000">
        <v>119.80518841523048</v>
      </c>
      <c r="CI1000">
        <v>123.20416126897761</v>
      </c>
      <c r="CJ1000">
        <v>131.55691449092325</v>
      </c>
      <c r="CK1000">
        <v>113.5356911702313</v>
      </c>
      <c r="CL1000">
        <v>113.47996901806133</v>
      </c>
      <c r="CM1000">
        <v>119.76580817501285</v>
      </c>
      <c r="CN1000">
        <v>123.03414746546157</v>
      </c>
      <c r="CO1000">
        <v>124.98852809168403</v>
      </c>
    </row>
    <row r="1001" spans="1:93" x14ac:dyDescent="0.25">
      <c r="A1001" s="1">
        <v>39808</v>
      </c>
      <c r="B1001">
        <v>136.69145819247143</v>
      </c>
      <c r="C1001">
        <v>123.62671023075349</v>
      </c>
      <c r="D1001">
        <v>103.96039913480746</v>
      </c>
      <c r="E1001">
        <v>106.07716340755202</v>
      </c>
      <c r="F1001">
        <v>107.300933331127</v>
      </c>
      <c r="G1001">
        <v>110.3249339616569</v>
      </c>
      <c r="H1001">
        <v>105.45978112698123</v>
      </c>
      <c r="I1001">
        <v>104.72683647893921</v>
      </c>
      <c r="J1001">
        <v>106.80623625669998</v>
      </c>
      <c r="K1001">
        <v>108.41210841926856</v>
      </c>
      <c r="L1001">
        <v>109.75972165426886</v>
      </c>
      <c r="M1001">
        <v>107.19869881799198</v>
      </c>
      <c r="N1001">
        <v>111.04378372268093</v>
      </c>
      <c r="O1001">
        <v>113.47292247886097</v>
      </c>
      <c r="P1001">
        <v>119.09553741531529</v>
      </c>
      <c r="Q1001">
        <v>109.55762899300467</v>
      </c>
      <c r="R1001">
        <v>108.25675620168964</v>
      </c>
      <c r="S1001">
        <v>112.22250555563569</v>
      </c>
      <c r="T1001">
        <v>114.97559498790686</v>
      </c>
      <c r="U1001">
        <v>117.4251549355191</v>
      </c>
      <c r="V1001">
        <v>117.17294539477929</v>
      </c>
      <c r="W1001">
        <v>127.277830160292</v>
      </c>
      <c r="X1001">
        <v>133.30619985174309</v>
      </c>
      <c r="Y1001">
        <v>148.63285685771456</v>
      </c>
      <c r="Z1001">
        <v>124.85153631536112</v>
      </c>
      <c r="AA1001">
        <v>121.1211163817063</v>
      </c>
      <c r="AB1001">
        <v>130.96589276838282</v>
      </c>
      <c r="AC1001">
        <v>138.99575999401515</v>
      </c>
      <c r="AD1001">
        <v>145.61897558449601</v>
      </c>
      <c r="AE1001">
        <v>120.42026095052572</v>
      </c>
      <c r="AF1001">
        <v>130.89995038460685</v>
      </c>
      <c r="AG1001">
        <v>138.07856828432878</v>
      </c>
      <c r="AH1001">
        <v>154.08475126283469</v>
      </c>
      <c r="AI1001">
        <v>124.7824711877938</v>
      </c>
      <c r="AJ1001">
        <v>122.5758419782948</v>
      </c>
      <c r="AK1001">
        <v>133.27085701621758</v>
      </c>
      <c r="AL1001">
        <v>140.32245712237281</v>
      </c>
      <c r="AM1001">
        <v>146.09178755694592</v>
      </c>
      <c r="AN1001">
        <v>114.63429913273879</v>
      </c>
      <c r="AO1001">
        <v>122.38065365890807</v>
      </c>
      <c r="AP1001">
        <v>126.78394743047066</v>
      </c>
      <c r="AQ1001">
        <v>136.88596975839661</v>
      </c>
      <c r="AR1001">
        <v>114.82451033117813</v>
      </c>
      <c r="AS1001">
        <v>114.79600880296562</v>
      </c>
      <c r="AT1001">
        <v>122.24278812573344</v>
      </c>
      <c r="AU1001">
        <v>126.18820431015057</v>
      </c>
      <c r="AV1001">
        <v>127.64647280213555</v>
      </c>
      <c r="AW1001">
        <v>105.32937526394932</v>
      </c>
      <c r="AX1001">
        <v>108.10532384184251</v>
      </c>
      <c r="AY1001">
        <v>109.96266772428258</v>
      </c>
      <c r="AZ1001">
        <v>114.041149175545</v>
      </c>
      <c r="BA1001">
        <v>107.65014594640574</v>
      </c>
      <c r="BB1001">
        <v>106.48643107254287</v>
      </c>
      <c r="BC1001">
        <v>109.43502075479459</v>
      </c>
      <c r="BD1001">
        <v>111.59136163327894</v>
      </c>
      <c r="BE1001">
        <v>113.56537636073082</v>
      </c>
      <c r="BF1001">
        <v>107.0592752730258</v>
      </c>
      <c r="BG1001">
        <v>110.81930201973482</v>
      </c>
      <c r="BH1001">
        <v>113.12283005940351</v>
      </c>
      <c r="BI1001">
        <v>118.7080605470894</v>
      </c>
      <c r="BJ1001">
        <v>109.81967785728311</v>
      </c>
      <c r="BK1001">
        <v>108.26832960418029</v>
      </c>
      <c r="BL1001">
        <v>112.15034398439865</v>
      </c>
      <c r="BM1001">
        <v>115.1224456948075</v>
      </c>
      <c r="BN1001">
        <v>117.31784225570804</v>
      </c>
      <c r="BO1001">
        <v>110.68032536746648</v>
      </c>
      <c r="BP1001">
        <v>116.68403914045047</v>
      </c>
      <c r="BQ1001">
        <v>120.05859442749282</v>
      </c>
      <c r="BR1001">
        <v>128.60225770278453</v>
      </c>
      <c r="BS1001">
        <v>114.48673768510417</v>
      </c>
      <c r="BT1001">
        <v>112.92344845784254</v>
      </c>
      <c r="BU1001">
        <v>118.51525859441776</v>
      </c>
      <c r="BV1001">
        <v>122.69448173495141</v>
      </c>
      <c r="BW1001">
        <v>126.28243298442999</v>
      </c>
      <c r="BX1001">
        <v>113.48422114260914</v>
      </c>
      <c r="BY1001">
        <v>120.67453998440054</v>
      </c>
      <c r="BZ1001">
        <v>125.04569286013067</v>
      </c>
      <c r="CA1001">
        <v>134.82047469280235</v>
      </c>
      <c r="CB1001">
        <v>116.007595843247</v>
      </c>
      <c r="CC1001">
        <v>114.91296381827077</v>
      </c>
      <c r="CD1001">
        <v>121.82759267360026</v>
      </c>
      <c r="CE1001">
        <v>126.19457743083056</v>
      </c>
      <c r="CF1001">
        <v>129.24177769788093</v>
      </c>
      <c r="CG1001">
        <v>113.30967008673024</v>
      </c>
      <c r="CH1001">
        <v>119.89028433366873</v>
      </c>
      <c r="CI1001">
        <v>123.32329555479117</v>
      </c>
      <c r="CJ1001">
        <v>131.72710632779973</v>
      </c>
      <c r="CK1001">
        <v>113.58674872129424</v>
      </c>
      <c r="CL1001">
        <v>113.53102656912426</v>
      </c>
      <c r="CM1001">
        <v>119.85090409345113</v>
      </c>
      <c r="CN1001">
        <v>123.15328175127513</v>
      </c>
      <c r="CO1001">
        <v>125.1076623774976</v>
      </c>
    </row>
    <row r="1002" spans="1:93" x14ac:dyDescent="0.25">
      <c r="A1002" s="1">
        <v>39811</v>
      </c>
      <c r="B1002">
        <v>136.07167004732833</v>
      </c>
      <c r="C1002">
        <v>124.03512354502753</v>
      </c>
      <c r="D1002">
        <v>103.95967019451993</v>
      </c>
      <c r="E1002">
        <v>106.07594850707278</v>
      </c>
      <c r="F1002">
        <v>107.29923247045608</v>
      </c>
      <c r="G1002">
        <v>110.32250416069841</v>
      </c>
      <c r="H1002">
        <v>105.45905218669367</v>
      </c>
      <c r="I1002">
        <v>104.72610753865168</v>
      </c>
      <c r="J1002">
        <v>106.80502135622075</v>
      </c>
      <c r="K1002">
        <v>108.41040755859761</v>
      </c>
      <c r="L1002">
        <v>109.75802079359791</v>
      </c>
      <c r="M1002">
        <v>107.19741362696857</v>
      </c>
      <c r="N1002">
        <v>111.04121334063419</v>
      </c>
      <c r="O1002">
        <v>113.46992369980637</v>
      </c>
      <c r="P1002">
        <v>119.09125344523734</v>
      </c>
      <c r="Q1002">
        <v>109.5563438019813</v>
      </c>
      <c r="R1002">
        <v>108.25547101066624</v>
      </c>
      <c r="S1002">
        <v>112.21993517358891</v>
      </c>
      <c r="T1002">
        <v>114.97259620885229</v>
      </c>
      <c r="U1002">
        <v>117.42172775945672</v>
      </c>
      <c r="V1002">
        <v>117.16503225965261</v>
      </c>
      <c r="W1002">
        <v>127.26596045760195</v>
      </c>
      <c r="X1002">
        <v>133.29037358148969</v>
      </c>
      <c r="Y1002">
        <v>148.60713916855281</v>
      </c>
      <c r="Z1002">
        <v>124.84362318023443</v>
      </c>
      <c r="AA1002">
        <v>121.11320324657962</v>
      </c>
      <c r="AB1002">
        <v>130.9520447819111</v>
      </c>
      <c r="AC1002">
        <v>138.97795543998006</v>
      </c>
      <c r="AD1002">
        <v>145.59919274667931</v>
      </c>
      <c r="AE1002">
        <v>120.40526055619853</v>
      </c>
      <c r="AF1002">
        <v>130.87369969453431</v>
      </c>
      <c r="AG1002">
        <v>138.04481739709269</v>
      </c>
      <c r="AH1002">
        <v>154.03599998127143</v>
      </c>
      <c r="AI1002">
        <v>124.7674707934666</v>
      </c>
      <c r="AJ1002">
        <v>122.56084158396763</v>
      </c>
      <c r="AK1002">
        <v>133.24460632614503</v>
      </c>
      <c r="AL1002">
        <v>140.28870623513671</v>
      </c>
      <c r="AM1002">
        <v>146.05428657112799</v>
      </c>
      <c r="AN1002">
        <v>114.60456762290225</v>
      </c>
      <c r="AO1002">
        <v>122.33605639415327</v>
      </c>
      <c r="AP1002">
        <v>126.72448441079757</v>
      </c>
      <c r="AQ1002">
        <v>136.79677522888701</v>
      </c>
      <c r="AR1002">
        <v>114.79477882134157</v>
      </c>
      <c r="AS1002">
        <v>114.76627729312906</v>
      </c>
      <c r="AT1002">
        <v>122.19819086097863</v>
      </c>
      <c r="AU1002">
        <v>126.12874129047751</v>
      </c>
      <c r="AV1002">
        <v>127.57957690500332</v>
      </c>
      <c r="AW1002">
        <v>105.31109227697473</v>
      </c>
      <c r="AX1002">
        <v>108.07485219688482</v>
      </c>
      <c r="AY1002">
        <v>109.92000742134182</v>
      </c>
      <c r="AZ1002">
        <v>113.98020588562963</v>
      </c>
      <c r="BA1002">
        <v>107.63186295943115</v>
      </c>
      <c r="BB1002">
        <v>106.46814808556829</v>
      </c>
      <c r="BC1002">
        <v>109.40454910983691</v>
      </c>
      <c r="BD1002">
        <v>111.54870133033819</v>
      </c>
      <c r="BE1002">
        <v>113.51662172879851</v>
      </c>
      <c r="BF1002">
        <v>107.02977867997198</v>
      </c>
      <c r="BG1002">
        <v>110.76030883362718</v>
      </c>
      <c r="BH1002">
        <v>113.05400467561128</v>
      </c>
      <c r="BI1002">
        <v>118.60973857024337</v>
      </c>
      <c r="BJ1002">
        <v>109.79018126422928</v>
      </c>
      <c r="BK1002">
        <v>108.23883301112649</v>
      </c>
      <c r="BL1002">
        <v>112.09135079829105</v>
      </c>
      <c r="BM1002">
        <v>115.05362031101522</v>
      </c>
      <c r="BN1002">
        <v>117.23918467423124</v>
      </c>
      <c r="BO1002">
        <v>110.61157789469213</v>
      </c>
      <c r="BP1002">
        <v>116.58091793128892</v>
      </c>
      <c r="BQ1002">
        <v>119.93828635013773</v>
      </c>
      <c r="BR1002">
        <v>128.41320215265506</v>
      </c>
      <c r="BS1002">
        <v>114.41799021232984</v>
      </c>
      <c r="BT1002">
        <v>112.85470098506821</v>
      </c>
      <c r="BU1002">
        <v>118.41213738525624</v>
      </c>
      <c r="BV1002">
        <v>122.55698678940273</v>
      </c>
      <c r="BW1002">
        <v>126.1277511706877</v>
      </c>
      <c r="BX1002">
        <v>113.39975522991122</v>
      </c>
      <c r="BY1002">
        <v>120.54784111535363</v>
      </c>
      <c r="BZ1002">
        <v>124.8767610347348</v>
      </c>
      <c r="CA1002">
        <v>134.56707695470854</v>
      </c>
      <c r="CB1002">
        <v>115.92312993054907</v>
      </c>
      <c r="CC1002">
        <v>114.82849790557282</v>
      </c>
      <c r="CD1002">
        <v>121.70089380455333</v>
      </c>
      <c r="CE1002">
        <v>126.02564560543468</v>
      </c>
      <c r="CF1002">
        <v>129.05172939431054</v>
      </c>
      <c r="CG1002">
        <v>113.20922780907135</v>
      </c>
      <c r="CH1002">
        <v>119.7396209171804</v>
      </c>
      <c r="CI1002">
        <v>123.1224109994734</v>
      </c>
      <c r="CJ1002">
        <v>131.4508900642378</v>
      </c>
      <c r="CK1002">
        <v>113.48630644363536</v>
      </c>
      <c r="CL1002">
        <v>113.43058429146538</v>
      </c>
      <c r="CM1002">
        <v>119.70024067696281</v>
      </c>
      <c r="CN1002">
        <v>122.95239719595736</v>
      </c>
      <c r="CO1002">
        <v>124.88166725276511</v>
      </c>
    </row>
    <row r="1003" spans="1:93" x14ac:dyDescent="0.25">
      <c r="A1003" s="1">
        <v>39812</v>
      </c>
      <c r="B1003">
        <v>137.36759071444573</v>
      </c>
      <c r="C1003">
        <v>123.60628956503979</v>
      </c>
      <c r="D1003">
        <v>104.02234149377539</v>
      </c>
      <c r="E1003">
        <v>106.18040067249856</v>
      </c>
      <c r="F1003">
        <v>107.42457506896703</v>
      </c>
      <c r="G1003">
        <v>110.51051805846488</v>
      </c>
      <c r="H1003">
        <v>105.52172348594915</v>
      </c>
      <c r="I1003">
        <v>104.78877883790716</v>
      </c>
      <c r="J1003">
        <v>106.90947352164655</v>
      </c>
      <c r="K1003">
        <v>108.53575015710855</v>
      </c>
      <c r="L1003">
        <v>109.90425382519405</v>
      </c>
      <c r="M1003">
        <v>107.27905419453521</v>
      </c>
      <c r="N1003">
        <v>111.17728095324522</v>
      </c>
      <c r="O1003">
        <v>113.63320483493966</v>
      </c>
      <c r="P1003">
        <v>119.36338867045944</v>
      </c>
      <c r="Q1003">
        <v>109.63798436954792</v>
      </c>
      <c r="R1003">
        <v>108.33711157823286</v>
      </c>
      <c r="S1003">
        <v>112.35600278619995</v>
      </c>
      <c r="T1003">
        <v>115.13587734398556</v>
      </c>
      <c r="U1003">
        <v>117.61222241711218</v>
      </c>
      <c r="V1003">
        <v>117.28741992057319</v>
      </c>
      <c r="W1003">
        <v>127.51073577944314</v>
      </c>
      <c r="X1003">
        <v>133.61674067727796</v>
      </c>
      <c r="Y1003">
        <v>149.09668981223518</v>
      </c>
      <c r="Z1003">
        <v>125.00680672812857</v>
      </c>
      <c r="AA1003">
        <v>121.27638679447375</v>
      </c>
      <c r="AB1003">
        <v>131.19682010375232</v>
      </c>
      <c r="AC1003">
        <v>139.30432253576836</v>
      </c>
      <c r="AD1003">
        <v>145.96635572944109</v>
      </c>
      <c r="AE1003">
        <v>120.60156504499879</v>
      </c>
      <c r="AF1003">
        <v>131.16815642773469</v>
      </c>
      <c r="AG1003">
        <v>138.43742637469313</v>
      </c>
      <c r="AH1003">
        <v>154.6249134476721</v>
      </c>
      <c r="AI1003">
        <v>124.96377528226685</v>
      </c>
      <c r="AJ1003">
        <v>122.75714607276788</v>
      </c>
      <c r="AK1003">
        <v>133.53906305934541</v>
      </c>
      <c r="AL1003">
        <v>140.68131521273716</v>
      </c>
      <c r="AM1003">
        <v>146.49597167092847</v>
      </c>
      <c r="AN1003">
        <v>114.77027283506453</v>
      </c>
      <c r="AO1003">
        <v>122.66746681847789</v>
      </c>
      <c r="AP1003">
        <v>127.11112990584297</v>
      </c>
      <c r="AQ1003">
        <v>137.40436100681544</v>
      </c>
      <c r="AR1003">
        <v>114.96048403350387</v>
      </c>
      <c r="AS1003">
        <v>114.93198250529137</v>
      </c>
      <c r="AT1003">
        <v>122.52960128530326</v>
      </c>
      <c r="AU1003">
        <v>126.51538678552288</v>
      </c>
      <c r="AV1003">
        <v>128.02145747076946</v>
      </c>
      <c r="AW1003">
        <v>105.39931648168775</v>
      </c>
      <c r="AX1003">
        <v>108.22189253807318</v>
      </c>
      <c r="AY1003">
        <v>110.09645583076784</v>
      </c>
      <c r="AZ1003">
        <v>114.24487849976867</v>
      </c>
      <c r="BA1003">
        <v>107.72008716414416</v>
      </c>
      <c r="BB1003">
        <v>106.5563722902813</v>
      </c>
      <c r="BC1003">
        <v>109.55158945102525</v>
      </c>
      <c r="BD1003">
        <v>111.72514973976422</v>
      </c>
      <c r="BE1003">
        <v>113.7224782064622</v>
      </c>
      <c r="BF1003">
        <v>107.13039576285928</v>
      </c>
      <c r="BG1003">
        <v>110.92800397177263</v>
      </c>
      <c r="BH1003">
        <v>113.25523884138585</v>
      </c>
      <c r="BI1003">
        <v>118.9115898189052</v>
      </c>
      <c r="BJ1003">
        <v>109.89079834711657</v>
      </c>
      <c r="BK1003">
        <v>108.33945009401378</v>
      </c>
      <c r="BL1003">
        <v>112.25904593643652</v>
      </c>
      <c r="BM1003">
        <v>115.2548544767898</v>
      </c>
      <c r="BN1003">
        <v>117.47395786763487</v>
      </c>
      <c r="BO1003">
        <v>110.7350974989042</v>
      </c>
      <c r="BP1003">
        <v>116.78678393830901</v>
      </c>
      <c r="BQ1003">
        <v>120.22649875996578</v>
      </c>
      <c r="BR1003">
        <v>128.82493416669519</v>
      </c>
      <c r="BS1003">
        <v>114.54150981654185</v>
      </c>
      <c r="BT1003">
        <v>112.97822058928027</v>
      </c>
      <c r="BU1003">
        <v>118.61800339227628</v>
      </c>
      <c r="BV1003">
        <v>122.84519919923081</v>
      </c>
      <c r="BW1003">
        <v>126.45713678191979</v>
      </c>
      <c r="BX1003">
        <v>113.53359326096304</v>
      </c>
      <c r="BY1003">
        <v>120.81551717745724</v>
      </c>
      <c r="BZ1003">
        <v>125.18904977385571</v>
      </c>
      <c r="CA1003">
        <v>135.05781640189855</v>
      </c>
      <c r="CB1003">
        <v>116.0569679616009</v>
      </c>
      <c r="CC1003">
        <v>114.96233593662464</v>
      </c>
      <c r="CD1003">
        <v>121.96856986665698</v>
      </c>
      <c r="CE1003">
        <v>126.33793434455562</v>
      </c>
      <c r="CF1003">
        <v>129.40863081044878</v>
      </c>
      <c r="CG1003">
        <v>113.35763604257501</v>
      </c>
      <c r="CH1003">
        <v>120.03643738418781</v>
      </c>
      <c r="CI1003">
        <v>123.46869687764872</v>
      </c>
      <c r="CJ1003">
        <v>131.9950535870847</v>
      </c>
      <c r="CK1003">
        <v>113.63471467713904</v>
      </c>
      <c r="CL1003">
        <v>113.57899252496905</v>
      </c>
      <c r="CM1003">
        <v>119.99705714397022</v>
      </c>
      <c r="CN1003">
        <v>123.29868307413265</v>
      </c>
      <c r="CO1003">
        <v>125.27742254210833</v>
      </c>
    </row>
    <row r="1004" spans="1:93" x14ac:dyDescent="0.25">
      <c r="A1004" s="1">
        <v>39813</v>
      </c>
      <c r="B1004">
        <v>134.49402749605494</v>
      </c>
      <c r="C1004">
        <v>122.09516030222581</v>
      </c>
      <c r="D1004">
        <v>103.89548008280471</v>
      </c>
      <c r="E1004">
        <v>105.95839320329989</v>
      </c>
      <c r="F1004">
        <v>107.17085224702572</v>
      </c>
      <c r="G1004">
        <v>110.12993382555287</v>
      </c>
      <c r="H1004">
        <v>105.39486207497848</v>
      </c>
      <c r="I1004">
        <v>104.66191742693651</v>
      </c>
      <c r="J1004">
        <v>106.68746605244787</v>
      </c>
      <c r="K1004">
        <v>108.28202733516726</v>
      </c>
      <c r="L1004">
        <v>109.58710029776736</v>
      </c>
      <c r="M1004">
        <v>107.10994665628164</v>
      </c>
      <c r="N1004">
        <v>110.88134276130148</v>
      </c>
      <c r="O1004">
        <v>113.25271287386913</v>
      </c>
      <c r="P1004">
        <v>118.81378917113534</v>
      </c>
      <c r="Q1004">
        <v>109.42659994673096</v>
      </c>
      <c r="R1004">
        <v>108.16800403997932</v>
      </c>
      <c r="S1004">
        <v>112.06006459425622</v>
      </c>
      <c r="T1004">
        <v>114.75538538291504</v>
      </c>
      <c r="U1004">
        <v>117.18945357147825</v>
      </c>
      <c r="V1004">
        <v>116.94220947209017</v>
      </c>
      <c r="W1004">
        <v>126.9583990618703</v>
      </c>
      <c r="X1004">
        <v>132.92631978031193</v>
      </c>
      <c r="Y1004">
        <v>147.92297428739292</v>
      </c>
      <c r="Z1004">
        <v>124.66159627964555</v>
      </c>
      <c r="AA1004">
        <v>120.93117634599074</v>
      </c>
      <c r="AB1004">
        <v>130.64448338617947</v>
      </c>
      <c r="AC1004">
        <v>138.54485954910567</v>
      </c>
      <c r="AD1004">
        <v>145.06880856338523</v>
      </c>
      <c r="AE1004">
        <v>120.15767642359198</v>
      </c>
      <c r="AF1004">
        <v>130.45793463348377</v>
      </c>
      <c r="AG1004">
        <v>137.4608714075982</v>
      </c>
      <c r="AH1004">
        <v>153.11569213488903</v>
      </c>
      <c r="AI1004">
        <v>124.51988666086007</v>
      </c>
      <c r="AJ1004">
        <v>122.3132574513611</v>
      </c>
      <c r="AK1004">
        <v>132.74006354081317</v>
      </c>
      <c r="AL1004">
        <v>139.70476024564223</v>
      </c>
      <c r="AM1004">
        <v>145.34186125527086</v>
      </c>
      <c r="AN1004">
        <v>114.23720419686016</v>
      </c>
      <c r="AO1004">
        <v>121.81455699735089</v>
      </c>
      <c r="AP1004">
        <v>126.04499262943423</v>
      </c>
      <c r="AQ1004">
        <v>135.80515509220234</v>
      </c>
      <c r="AR1004">
        <v>114.42741539529951</v>
      </c>
      <c r="AS1004">
        <v>114.398913867087</v>
      </c>
      <c r="AT1004">
        <v>121.67669146417627</v>
      </c>
      <c r="AU1004">
        <v>125.44924950911415</v>
      </c>
      <c r="AV1004">
        <v>126.84870646671986</v>
      </c>
      <c r="AW1004">
        <v>105.25840747198831</v>
      </c>
      <c r="AX1004">
        <v>107.97530177109917</v>
      </c>
      <c r="AY1004">
        <v>109.77941055894409</v>
      </c>
      <c r="AZ1004">
        <v>113.7869242182455</v>
      </c>
      <c r="BA1004">
        <v>107.5791781544447</v>
      </c>
      <c r="BB1004">
        <v>106.41546328058186</v>
      </c>
      <c r="BC1004">
        <v>109.30499868405126</v>
      </c>
      <c r="BD1004">
        <v>111.40810446794048</v>
      </c>
      <c r="BE1004">
        <v>113.37020568221359</v>
      </c>
      <c r="BF1004">
        <v>106.95158854566888</v>
      </c>
      <c r="BG1004">
        <v>110.61509134168948</v>
      </c>
      <c r="BH1004">
        <v>112.85292260270748</v>
      </c>
      <c r="BI1004">
        <v>118.33046636303651</v>
      </c>
      <c r="BJ1004">
        <v>109.66728932562862</v>
      </c>
      <c r="BK1004">
        <v>108.16064287682339</v>
      </c>
      <c r="BL1004">
        <v>111.94613330635335</v>
      </c>
      <c r="BM1004">
        <v>114.85253823811148</v>
      </c>
      <c r="BN1004">
        <v>117.02693982465892</v>
      </c>
      <c r="BO1004">
        <v>110.41385991014896</v>
      </c>
      <c r="BP1004">
        <v>116.27280379630065</v>
      </c>
      <c r="BQ1004">
        <v>119.64827110020639</v>
      </c>
      <c r="BR1004">
        <v>127.92546891818053</v>
      </c>
      <c r="BS1004">
        <v>114.22027222778665</v>
      </c>
      <c r="BT1004">
        <v>112.65698300052505</v>
      </c>
      <c r="BU1004">
        <v>118.10402325026794</v>
      </c>
      <c r="BV1004">
        <v>122.20272402172034</v>
      </c>
      <c r="BW1004">
        <v>125.7504140866583</v>
      </c>
      <c r="BX1004">
        <v>113.14568281453671</v>
      </c>
      <c r="BY1004">
        <v>120.19486046317517</v>
      </c>
      <c r="BZ1004">
        <v>124.41322888100311</v>
      </c>
      <c r="CA1004">
        <v>133.89408506261964</v>
      </c>
      <c r="CB1004">
        <v>115.66905751517457</v>
      </c>
      <c r="CC1004">
        <v>114.57442549019837</v>
      </c>
      <c r="CD1004">
        <v>121.3479131523749</v>
      </c>
      <c r="CE1004">
        <v>125.562113451703</v>
      </c>
      <c r="CF1004">
        <v>128.55522782831085</v>
      </c>
      <c r="CG1004">
        <v>112.90615432303363</v>
      </c>
      <c r="CH1004">
        <v>119.31406663292159</v>
      </c>
      <c r="CI1004">
        <v>122.56573343856594</v>
      </c>
      <c r="CJ1004">
        <v>130.64060842846055</v>
      </c>
      <c r="CK1004">
        <v>113.18323295759767</v>
      </c>
      <c r="CL1004">
        <v>113.12751080542766</v>
      </c>
      <c r="CM1004">
        <v>119.274686392704</v>
      </c>
      <c r="CN1004">
        <v>122.39571963504989</v>
      </c>
      <c r="CO1004">
        <v>124.28416275911727</v>
      </c>
    </row>
    <row r="1005" spans="1:93" x14ac:dyDescent="0.25">
      <c r="A1005" s="1">
        <v>39815</v>
      </c>
      <c r="B1005">
        <v>131.11336488618343</v>
      </c>
      <c r="C1005">
        <v>120.68613436798034</v>
      </c>
      <c r="D1005">
        <v>103.68370080146596</v>
      </c>
      <c r="E1005">
        <v>105.61954635315789</v>
      </c>
      <c r="F1005">
        <v>106.74729368434819</v>
      </c>
      <c r="G1005">
        <v>109.49459598153663</v>
      </c>
      <c r="H1005">
        <v>105.18308279363973</v>
      </c>
      <c r="I1005">
        <v>104.45013814559776</v>
      </c>
      <c r="J1005">
        <v>106.3486192023059</v>
      </c>
      <c r="K1005">
        <v>107.85846877248974</v>
      </c>
      <c r="L1005">
        <v>109.07883002255438</v>
      </c>
      <c r="M1005">
        <v>106.81531847940937</v>
      </c>
      <c r="N1005">
        <v>110.35101204293136</v>
      </c>
      <c r="O1005">
        <v>112.6045308847501</v>
      </c>
      <c r="P1005">
        <v>117.87097900514405</v>
      </c>
      <c r="Q1005">
        <v>109.0730461344842</v>
      </c>
      <c r="R1005">
        <v>107.81445022773258</v>
      </c>
      <c r="S1005">
        <v>111.52973387588609</v>
      </c>
      <c r="T1005">
        <v>114.10720339379601</v>
      </c>
      <c r="U1005">
        <v>116.42342031161033</v>
      </c>
      <c r="V1005">
        <v>116.38468311415518</v>
      </c>
      <c r="W1005">
        <v>126.02918846531199</v>
      </c>
      <c r="X1005">
        <v>131.71834600478607</v>
      </c>
      <c r="Y1005">
        <v>146.06455309427625</v>
      </c>
      <c r="Z1005">
        <v>124.10406992171055</v>
      </c>
      <c r="AA1005">
        <v>120.37364998805573</v>
      </c>
      <c r="AB1005">
        <v>129.71527278962114</v>
      </c>
      <c r="AC1005">
        <v>137.24396471392402</v>
      </c>
      <c r="AD1005">
        <v>143.58207160889188</v>
      </c>
      <c r="AE1005">
        <v>119.46434662427761</v>
      </c>
      <c r="AF1005">
        <v>129.3023849679598</v>
      </c>
      <c r="AG1005">
        <v>135.95865684241701</v>
      </c>
      <c r="AH1005">
        <v>150.68903783728865</v>
      </c>
      <c r="AI1005">
        <v>123.82655686154567</v>
      </c>
      <c r="AJ1005">
        <v>121.61992765204668</v>
      </c>
      <c r="AK1005">
        <v>131.46895890873682</v>
      </c>
      <c r="AL1005">
        <v>138.08699071390868</v>
      </c>
      <c r="AM1005">
        <v>143.49298179043248</v>
      </c>
      <c r="AN1005">
        <v>113.45594051959731</v>
      </c>
      <c r="AO1005">
        <v>120.51245086857942</v>
      </c>
      <c r="AP1005">
        <v>124.48246527490848</v>
      </c>
      <c r="AQ1005">
        <v>133.33115344753656</v>
      </c>
      <c r="AR1005">
        <v>113.64615171803662</v>
      </c>
      <c r="AS1005">
        <v>113.61765018982413</v>
      </c>
      <c r="AT1005">
        <v>120.37458533540479</v>
      </c>
      <c r="AU1005">
        <v>123.88672215458838</v>
      </c>
      <c r="AV1005">
        <v>125.02575788643983</v>
      </c>
      <c r="AW1005">
        <v>104.9663882822606</v>
      </c>
      <c r="AX1005">
        <v>107.44966722958928</v>
      </c>
      <c r="AY1005">
        <v>109.13696834154311</v>
      </c>
      <c r="AZ1005">
        <v>112.91086664906236</v>
      </c>
      <c r="BA1005">
        <v>107.22875512677146</v>
      </c>
      <c r="BB1005">
        <v>106.12344409085416</v>
      </c>
      <c r="BC1005">
        <v>108.77936414254137</v>
      </c>
      <c r="BD1005">
        <v>110.76566225053949</v>
      </c>
      <c r="BE1005">
        <v>112.66935962686708</v>
      </c>
      <c r="BF1005">
        <v>106.61297143426036</v>
      </c>
      <c r="BG1005">
        <v>110.00558054115407</v>
      </c>
      <c r="BH1005">
        <v>112.10796495760866</v>
      </c>
      <c r="BI1005">
        <v>117.24689160652915</v>
      </c>
      <c r="BJ1005">
        <v>109.26094879193835</v>
      </c>
      <c r="BK1005">
        <v>107.75430234313315</v>
      </c>
      <c r="BL1005">
        <v>111.33662250581797</v>
      </c>
      <c r="BM1005">
        <v>114.10758059301267</v>
      </c>
      <c r="BN1005">
        <v>116.1465353349967</v>
      </c>
      <c r="BO1005">
        <v>109.89119912921868</v>
      </c>
      <c r="BP1005">
        <v>115.48881262490522</v>
      </c>
      <c r="BQ1005">
        <v>118.60294953834585</v>
      </c>
      <c r="BR1005">
        <v>126.44459670554475</v>
      </c>
      <c r="BS1005">
        <v>113.6976114468564</v>
      </c>
      <c r="BT1005">
        <v>112.13432221959476</v>
      </c>
      <c r="BU1005">
        <v>117.32003207887252</v>
      </c>
      <c r="BV1005">
        <v>121.1574024598598</v>
      </c>
      <c r="BW1005">
        <v>124.53087226448764</v>
      </c>
      <c r="BX1005">
        <v>112.53891608397424</v>
      </c>
      <c r="BY1005">
        <v>119.18358257890435</v>
      </c>
      <c r="BZ1005">
        <v>123.19969541987813</v>
      </c>
      <c r="CA1005">
        <v>132.07378487093214</v>
      </c>
      <c r="CB1005">
        <v>115.0622907846121</v>
      </c>
      <c r="CC1005">
        <v>113.96765875963585</v>
      </c>
      <c r="CD1005">
        <v>120.33663526810408</v>
      </c>
      <c r="CE1005">
        <v>124.348579990578</v>
      </c>
      <c r="CF1005">
        <v>127.13943879033171</v>
      </c>
      <c r="CG1005">
        <v>112.22733999192411</v>
      </c>
      <c r="CH1005">
        <v>118.18270941440574</v>
      </c>
      <c r="CI1005">
        <v>121.20810477634691</v>
      </c>
      <c r="CJ1005">
        <v>128.60416543513202</v>
      </c>
      <c r="CK1005">
        <v>112.50441862648815</v>
      </c>
      <c r="CL1005">
        <v>112.44869647431814</v>
      </c>
      <c r="CM1005">
        <v>118.14332917418812</v>
      </c>
      <c r="CN1005">
        <v>121.03809097283087</v>
      </c>
      <c r="CO1005">
        <v>122.81339837504667</v>
      </c>
    </row>
    <row r="1006" spans="1:93" x14ac:dyDescent="0.25">
      <c r="A1006" s="1">
        <v>39818</v>
      </c>
      <c r="B1006">
        <v>127.73270227631193</v>
      </c>
      <c r="C1006">
        <v>120.56361037369814</v>
      </c>
      <c r="D1006">
        <v>103.28270663989339</v>
      </c>
      <c r="E1006">
        <v>105.01805511079905</v>
      </c>
      <c r="F1006">
        <v>106.01213772146514</v>
      </c>
      <c r="G1006">
        <v>108.35844585708099</v>
      </c>
      <c r="H1006">
        <v>104.78208863206717</v>
      </c>
      <c r="I1006">
        <v>104.04914398402518</v>
      </c>
      <c r="J1006">
        <v>105.74712795994701</v>
      </c>
      <c r="K1006">
        <v>107.05648044934462</v>
      </c>
      <c r="L1006">
        <v>108.21000933914715</v>
      </c>
      <c r="M1006">
        <v>106.29418240188819</v>
      </c>
      <c r="N1006">
        <v>109.48245191372938</v>
      </c>
      <c r="O1006">
        <v>111.56225872970774</v>
      </c>
      <c r="P1006">
        <v>116.30757077258049</v>
      </c>
      <c r="Q1006">
        <v>108.55191005696302</v>
      </c>
      <c r="R1006">
        <v>107.29331415021139</v>
      </c>
      <c r="S1006">
        <v>110.66117374668414</v>
      </c>
      <c r="T1006">
        <v>113.06493123875366</v>
      </c>
      <c r="U1006">
        <v>115.20743613072754</v>
      </c>
      <c r="V1006">
        <v>115.53739420328881</v>
      </c>
      <c r="W1006">
        <v>124.69773446252196</v>
      </c>
      <c r="X1006">
        <v>130.02376818305333</v>
      </c>
      <c r="Y1006">
        <v>143.40164508869623</v>
      </c>
      <c r="Z1006">
        <v>123.25678101084418</v>
      </c>
      <c r="AA1006">
        <v>119.52636107718936</v>
      </c>
      <c r="AB1006">
        <v>128.26277751385021</v>
      </c>
      <c r="AC1006">
        <v>135.42834561921038</v>
      </c>
      <c r="AD1006">
        <v>141.52436996821643</v>
      </c>
      <c r="AE1006">
        <v>118.51487993117351</v>
      </c>
      <c r="AF1006">
        <v>127.67472777978138</v>
      </c>
      <c r="AG1006">
        <v>133.92408535719395</v>
      </c>
      <c r="AH1006">
        <v>147.5693615599466</v>
      </c>
      <c r="AI1006">
        <v>122.87709016844157</v>
      </c>
      <c r="AJ1006">
        <v>120.6704609589426</v>
      </c>
      <c r="AK1006">
        <v>129.84130172055836</v>
      </c>
      <c r="AL1006">
        <v>136.05241922868561</v>
      </c>
      <c r="AM1006">
        <v>141.0514960081648</v>
      </c>
      <c r="AN1006">
        <v>112.45412248339058</v>
      </c>
      <c r="AO1006">
        <v>118.93816538311172</v>
      </c>
      <c r="AP1006">
        <v>122.47882920249499</v>
      </c>
      <c r="AQ1006">
        <v>130.32569933891637</v>
      </c>
      <c r="AR1006">
        <v>112.64433368182986</v>
      </c>
      <c r="AS1006">
        <v>112.61583215361739</v>
      </c>
      <c r="AT1006">
        <v>118.80029984993708</v>
      </c>
      <c r="AU1006">
        <v>122.02620294449014</v>
      </c>
      <c r="AV1006">
        <v>122.87900495171114</v>
      </c>
      <c r="AW1006">
        <v>104.60140492619965</v>
      </c>
      <c r="AX1006">
        <v>106.84136163615439</v>
      </c>
      <c r="AY1006">
        <v>108.40700162942125</v>
      </c>
      <c r="AZ1006">
        <v>111.87674714022305</v>
      </c>
      <c r="BA1006">
        <v>106.86377177071051</v>
      </c>
      <c r="BB1006">
        <v>105.75846073479325</v>
      </c>
      <c r="BC1006">
        <v>108.17105854910648</v>
      </c>
      <c r="BD1006">
        <v>110.03569553841763</v>
      </c>
      <c r="BE1006">
        <v>111.81773179605823</v>
      </c>
      <c r="BF1006">
        <v>106.20320819427572</v>
      </c>
      <c r="BG1006">
        <v>109.32264180784634</v>
      </c>
      <c r="BH1006">
        <v>111.28843847763939</v>
      </c>
      <c r="BI1006">
        <v>116.01760188657524</v>
      </c>
      <c r="BJ1006">
        <v>108.85118555195372</v>
      </c>
      <c r="BK1006">
        <v>107.34453910314849</v>
      </c>
      <c r="BL1006">
        <v>110.65368377251023</v>
      </c>
      <c r="BM1006">
        <v>113.28805411304342</v>
      </c>
      <c r="BN1006">
        <v>115.19042110836591</v>
      </c>
      <c r="BO1006">
        <v>109.3818751513513</v>
      </c>
      <c r="BP1006">
        <v>114.63993932845958</v>
      </c>
      <c r="BQ1006">
        <v>117.4994142529665</v>
      </c>
      <c r="BR1006">
        <v>124.83173744229801</v>
      </c>
      <c r="BS1006">
        <v>113.10340013934443</v>
      </c>
      <c r="BT1006">
        <v>111.62499824172738</v>
      </c>
      <c r="BU1006">
        <v>116.47115878242687</v>
      </c>
      <c r="BV1006">
        <v>120.05386717448043</v>
      </c>
      <c r="BW1006">
        <v>123.25756231981917</v>
      </c>
      <c r="BX1006">
        <v>111.86063900772069</v>
      </c>
      <c r="BY1006">
        <v>118.1177186019345</v>
      </c>
      <c r="BZ1006">
        <v>121.94003799255012</v>
      </c>
      <c r="CA1006">
        <v>130.13585036735057</v>
      </c>
      <c r="CB1006">
        <v>114.38401370835855</v>
      </c>
      <c r="CC1006">
        <v>113.28938168338229</v>
      </c>
      <c r="CD1006">
        <v>119.27077129113421</v>
      </c>
      <c r="CE1006">
        <v>123.08892256325001</v>
      </c>
      <c r="CF1006">
        <v>125.68598791264556</v>
      </c>
      <c r="CG1006">
        <v>111.57685485864735</v>
      </c>
      <c r="CH1006">
        <v>116.99015333673168</v>
      </c>
      <c r="CI1006">
        <v>119.79872032091394</v>
      </c>
      <c r="CJ1006">
        <v>126.43588165754285</v>
      </c>
      <c r="CK1006">
        <v>111.74551930433194</v>
      </c>
      <c r="CL1006">
        <v>111.68979715216192</v>
      </c>
      <c r="CM1006">
        <v>116.9507730965141</v>
      </c>
      <c r="CN1006">
        <v>119.6287065173979</v>
      </c>
      <c r="CO1006">
        <v>121.18718554185479</v>
      </c>
    </row>
    <row r="1007" spans="1:93" x14ac:dyDescent="0.25">
      <c r="A1007" s="1">
        <v>39819</v>
      </c>
      <c r="B1007">
        <v>126.44805048456075</v>
      </c>
      <c r="C1007">
        <v>120.74739636512146</v>
      </c>
      <c r="D1007">
        <v>103.1134407553764</v>
      </c>
      <c r="E1007">
        <v>104.73594530327071</v>
      </c>
      <c r="F1007">
        <v>105.67360595243116</v>
      </c>
      <c r="G1007">
        <v>107.87885918428285</v>
      </c>
      <c r="H1007">
        <v>104.61282274755017</v>
      </c>
      <c r="I1007">
        <v>103.8798780995082</v>
      </c>
      <c r="J1007">
        <v>105.46501815241869</v>
      </c>
      <c r="K1007">
        <v>106.71794868031064</v>
      </c>
      <c r="L1007">
        <v>107.81505560860747</v>
      </c>
      <c r="M1007">
        <v>106.07493706357798</v>
      </c>
      <c r="N1007">
        <v>109.11704301654572</v>
      </c>
      <c r="O1007">
        <v>111.08722716336896</v>
      </c>
      <c r="P1007">
        <v>115.64983475764987</v>
      </c>
      <c r="Q1007">
        <v>108.29612382893447</v>
      </c>
      <c r="R1007">
        <v>107.0740688119012</v>
      </c>
      <c r="S1007">
        <v>110.29576484950046</v>
      </c>
      <c r="T1007">
        <v>112.58989967241484</v>
      </c>
      <c r="U1007">
        <v>114.69586367467042</v>
      </c>
      <c r="V1007">
        <v>115.1920196879681</v>
      </c>
      <c r="W1007">
        <v>124.10566386482935</v>
      </c>
      <c r="X1007">
        <v>129.2836799359375</v>
      </c>
      <c r="Y1007">
        <v>142.26684310978533</v>
      </c>
      <c r="Z1007">
        <v>122.91140649552348</v>
      </c>
      <c r="AA1007">
        <v>119.18098656186868</v>
      </c>
      <c r="AB1007">
        <v>127.6707069161576</v>
      </c>
      <c r="AC1007">
        <v>134.6882573720946</v>
      </c>
      <c r="AD1007">
        <v>140.63626407167749</v>
      </c>
      <c r="AE1007">
        <v>118.1412529487751</v>
      </c>
      <c r="AF1007">
        <v>127.03422438138412</v>
      </c>
      <c r="AG1007">
        <v>133.12345610919735</v>
      </c>
      <c r="AH1007">
        <v>146.28835476315209</v>
      </c>
      <c r="AI1007">
        <v>122.50346318604318</v>
      </c>
      <c r="AJ1007">
        <v>120.29683397654418</v>
      </c>
      <c r="AK1007">
        <v>129.20079832216115</v>
      </c>
      <c r="AL1007">
        <v>135.25178998068901</v>
      </c>
      <c r="AM1007">
        <v>140.09074091056894</v>
      </c>
      <c r="AN1007">
        <v>112.06595498922422</v>
      </c>
      <c r="AO1007">
        <v>118.3281878922789</v>
      </c>
      <c r="AP1007">
        <v>121.70249421416233</v>
      </c>
      <c r="AQ1007">
        <v>129.16119685641735</v>
      </c>
      <c r="AR1007">
        <v>112.25616618766354</v>
      </c>
      <c r="AS1007">
        <v>112.22766465945107</v>
      </c>
      <c r="AT1007">
        <v>118.19032235910424</v>
      </c>
      <c r="AU1007">
        <v>121.24986795615749</v>
      </c>
      <c r="AV1007">
        <v>121.99176496504522</v>
      </c>
      <c r="AW1007">
        <v>104.48935232610059</v>
      </c>
      <c r="AX1007">
        <v>106.65460730265596</v>
      </c>
      <c r="AY1007">
        <v>108.18289642922313</v>
      </c>
      <c r="AZ1007">
        <v>111.54058933992587</v>
      </c>
      <c r="BA1007">
        <v>106.75171917061148</v>
      </c>
      <c r="BB1007">
        <v>105.6464081346942</v>
      </c>
      <c r="BC1007">
        <v>107.98430421560803</v>
      </c>
      <c r="BD1007">
        <v>109.81159033821952</v>
      </c>
      <c r="BE1007">
        <v>111.55627572916045</v>
      </c>
      <c r="BF1007">
        <v>106.06874444105752</v>
      </c>
      <c r="BG1007">
        <v>109.09853555248266</v>
      </c>
      <c r="BH1007">
        <v>111.01951097120298</v>
      </c>
      <c r="BI1007">
        <v>115.61421062692061</v>
      </c>
      <c r="BJ1007">
        <v>108.69431117319914</v>
      </c>
      <c r="BK1007">
        <v>107.21007534993028</v>
      </c>
      <c r="BL1007">
        <v>110.42957751714657</v>
      </c>
      <c r="BM1007">
        <v>112.99671598107062</v>
      </c>
      <c r="BN1007">
        <v>114.87667235085677</v>
      </c>
      <c r="BO1007">
        <v>109.1638033375791</v>
      </c>
      <c r="BP1007">
        <v>114.29725504967469</v>
      </c>
      <c r="BQ1007">
        <v>117.09442374167529</v>
      </c>
      <c r="BR1007">
        <v>124.20867511723463</v>
      </c>
      <c r="BS1007">
        <v>112.88532832557226</v>
      </c>
      <c r="BT1007">
        <v>111.4069264279552</v>
      </c>
      <c r="BU1007">
        <v>116.12847450364198</v>
      </c>
      <c r="BV1007">
        <v>119.61772354693605</v>
      </c>
      <c r="BW1007">
        <v>122.79026557602162</v>
      </c>
      <c r="BX1007">
        <v>111.59762163520391</v>
      </c>
      <c r="BY1007">
        <v>117.70440558797952</v>
      </c>
      <c r="BZ1007">
        <v>121.4140032475165</v>
      </c>
      <c r="CA1007">
        <v>129.34679824980014</v>
      </c>
      <c r="CB1007">
        <v>114.12099633584177</v>
      </c>
      <c r="CC1007">
        <v>113.0263643108655</v>
      </c>
      <c r="CD1007">
        <v>118.85745827717926</v>
      </c>
      <c r="CE1007">
        <v>122.56288781821641</v>
      </c>
      <c r="CF1007">
        <v>125.08480534689288</v>
      </c>
      <c r="CG1007">
        <v>111.27679730324832</v>
      </c>
      <c r="CH1007">
        <v>116.51863432110461</v>
      </c>
      <c r="CI1007">
        <v>119.19860521011584</v>
      </c>
      <c r="CJ1007">
        <v>125.5785743564027</v>
      </c>
      <c r="CK1007">
        <v>111.44546174893289</v>
      </c>
      <c r="CL1007">
        <v>111.38973959676288</v>
      </c>
      <c r="CM1007">
        <v>116.47925408088699</v>
      </c>
      <c r="CN1007">
        <v>119.0714567716568</v>
      </c>
      <c r="CO1007">
        <v>120.54420506599968</v>
      </c>
    </row>
    <row r="1008" spans="1:93" x14ac:dyDescent="0.25">
      <c r="A1008" s="1">
        <v>39820</v>
      </c>
      <c r="B1008">
        <v>126.94388100067526</v>
      </c>
      <c r="C1008">
        <v>120.86992035940366</v>
      </c>
      <c r="D1008">
        <v>103.27226439233563</v>
      </c>
      <c r="E1008">
        <v>104.96283621321247</v>
      </c>
      <c r="F1008">
        <v>105.94587504436129</v>
      </c>
      <c r="G1008">
        <v>108.28726282217802</v>
      </c>
      <c r="H1008">
        <v>104.7716463845094</v>
      </c>
      <c r="I1008">
        <v>104.03870173646743</v>
      </c>
      <c r="J1008">
        <v>105.69190906236048</v>
      </c>
      <c r="K1008">
        <v>107.01290686323495</v>
      </c>
      <c r="L1008">
        <v>108.13270288252596</v>
      </c>
      <c r="M1008">
        <v>106.23381438432529</v>
      </c>
      <c r="N1008">
        <v>109.36670737772005</v>
      </c>
      <c r="O1008">
        <v>111.3822850447568</v>
      </c>
      <c r="P1008">
        <v>116.08107319967826</v>
      </c>
      <c r="Q1008">
        <v>108.45500114968178</v>
      </c>
      <c r="R1008">
        <v>107.23294613264849</v>
      </c>
      <c r="S1008">
        <v>110.54542921067478</v>
      </c>
      <c r="T1008">
        <v>112.88495755380271</v>
      </c>
      <c r="U1008">
        <v>115.03631507627176</v>
      </c>
      <c r="V1008">
        <v>115.34884117747472</v>
      </c>
      <c r="W1008">
        <v>124.37450070398357</v>
      </c>
      <c r="X1008">
        <v>129.61972598488029</v>
      </c>
      <c r="Y1008">
        <v>142.80451678809376</v>
      </c>
      <c r="Z1008">
        <v>123.09063105495963</v>
      </c>
      <c r="AA1008">
        <v>119.36021112130484</v>
      </c>
      <c r="AB1008">
        <v>127.96194682524134</v>
      </c>
      <c r="AC1008">
        <v>135.04670649096687</v>
      </c>
      <c r="AD1008">
        <v>141.06192240033835</v>
      </c>
      <c r="AE1008">
        <v>118.31939594357132</v>
      </c>
      <c r="AF1008">
        <v>127.32370674792797</v>
      </c>
      <c r="AG1008">
        <v>133.47974209878976</v>
      </c>
      <c r="AH1008">
        <v>146.84505162189026</v>
      </c>
      <c r="AI1008">
        <v>122.68160618083938</v>
      </c>
      <c r="AJ1008">
        <v>120.4749769713404</v>
      </c>
      <c r="AK1008">
        <v>129.49028068870501</v>
      </c>
      <c r="AL1008">
        <v>135.60807597028145</v>
      </c>
      <c r="AM1008">
        <v>140.51383052320995</v>
      </c>
      <c r="AN1008">
        <v>112.22254387491179</v>
      </c>
      <c r="AO1008">
        <v>118.59662598202898</v>
      </c>
      <c r="AP1008">
        <v>122.01567198553742</v>
      </c>
      <c r="AQ1008">
        <v>129.6533333542925</v>
      </c>
      <c r="AR1008">
        <v>112.41275507335109</v>
      </c>
      <c r="AS1008">
        <v>112.38425354513862</v>
      </c>
      <c r="AT1008">
        <v>118.45876044885432</v>
      </c>
      <c r="AU1008">
        <v>121.5630457275326</v>
      </c>
      <c r="AV1008">
        <v>122.34968241804533</v>
      </c>
      <c r="AW1008">
        <v>104.69081244702795</v>
      </c>
      <c r="AX1008">
        <v>106.94240747540928</v>
      </c>
      <c r="AY1008">
        <v>108.5570366538025</v>
      </c>
      <c r="AZ1008">
        <v>112.08740966815725</v>
      </c>
      <c r="BA1008">
        <v>106.95317929153883</v>
      </c>
      <c r="BB1008">
        <v>105.84786825562153</v>
      </c>
      <c r="BC1008">
        <v>108.30088440563674</v>
      </c>
      <c r="BD1008">
        <v>110.18573056279888</v>
      </c>
      <c r="BE1008">
        <v>111.98797598829044</v>
      </c>
      <c r="BF1008">
        <v>106.26155680895704</v>
      </c>
      <c r="BG1008">
        <v>109.40152641632474</v>
      </c>
      <c r="BH1008">
        <v>111.37759108301633</v>
      </c>
      <c r="BI1008">
        <v>116.13755848264782</v>
      </c>
      <c r="BJ1008">
        <v>108.88712354109865</v>
      </c>
      <c r="BK1008">
        <v>107.40288771782977</v>
      </c>
      <c r="BL1008">
        <v>110.73256838098864</v>
      </c>
      <c r="BM1008">
        <v>113.35479609288397</v>
      </c>
      <c r="BN1008">
        <v>115.28984171064138</v>
      </c>
      <c r="BO1008">
        <v>109.3395946859317</v>
      </c>
      <c r="BP1008">
        <v>114.57349859708597</v>
      </c>
      <c r="BQ1008">
        <v>117.44600643838055</v>
      </c>
      <c r="BR1008">
        <v>124.7360491622925</v>
      </c>
      <c r="BS1008">
        <v>113.06111967392486</v>
      </c>
      <c r="BT1008">
        <v>111.58271777630782</v>
      </c>
      <c r="BU1008">
        <v>116.40471805105325</v>
      </c>
      <c r="BV1008">
        <v>119.9693062436413</v>
      </c>
      <c r="BW1008">
        <v>123.19207437225619</v>
      </c>
      <c r="BX1008">
        <v>111.76692827216004</v>
      </c>
      <c r="BY1008">
        <v>117.99464553704719</v>
      </c>
      <c r="BZ1008">
        <v>121.75261652142879</v>
      </c>
      <c r="CA1008">
        <v>129.87890482309089</v>
      </c>
      <c r="CB1008">
        <v>114.29030297279792</v>
      </c>
      <c r="CC1008">
        <v>113.19567094782164</v>
      </c>
      <c r="CD1008">
        <v>119.14769822624696</v>
      </c>
      <c r="CE1008">
        <v>122.92568775455103</v>
      </c>
      <c r="CF1008">
        <v>125.49597860807209</v>
      </c>
      <c r="CG1008">
        <v>111.44417225919463</v>
      </c>
      <c r="CH1008">
        <v>116.78165210902027</v>
      </c>
      <c r="CI1008">
        <v>119.53335512200849</v>
      </c>
      <c r="CJ1008">
        <v>126.08069922424166</v>
      </c>
      <c r="CK1008">
        <v>111.61283670487923</v>
      </c>
      <c r="CL1008">
        <v>111.55711455270922</v>
      </c>
      <c r="CM1008">
        <v>116.74227186880263</v>
      </c>
      <c r="CN1008">
        <v>119.40620668354944</v>
      </c>
      <c r="CO1008">
        <v>120.92677639387699</v>
      </c>
    </row>
    <row r="1009" spans="1:93" x14ac:dyDescent="0.25">
      <c r="A1009" s="1">
        <v>39821</v>
      </c>
      <c r="B1009">
        <v>126.84246112237912</v>
      </c>
      <c r="C1009">
        <v>121.68674698795176</v>
      </c>
      <c r="D1009">
        <v>103.28436269067657</v>
      </c>
      <c r="E1009">
        <v>104.98098366072391</v>
      </c>
      <c r="F1009">
        <v>105.96704706645792</v>
      </c>
      <c r="G1009">
        <v>108.31750856803038</v>
      </c>
      <c r="H1009">
        <v>104.78374468285034</v>
      </c>
      <c r="I1009">
        <v>104.05080003480838</v>
      </c>
      <c r="J1009">
        <v>105.71005650987189</v>
      </c>
      <c r="K1009">
        <v>107.03407888533161</v>
      </c>
      <c r="L1009">
        <v>108.15689947920784</v>
      </c>
      <c r="M1009">
        <v>106.23781945615329</v>
      </c>
      <c r="N1009">
        <v>109.37271498546207</v>
      </c>
      <c r="O1009">
        <v>111.3892939204558</v>
      </c>
      <c r="P1009">
        <v>116.09208714720529</v>
      </c>
      <c r="Q1009">
        <v>108.4590062215098</v>
      </c>
      <c r="R1009">
        <v>107.23695120447651</v>
      </c>
      <c r="S1009">
        <v>110.55143681841682</v>
      </c>
      <c r="T1009">
        <v>112.89196642950172</v>
      </c>
      <c r="U1009">
        <v>115.0443252199278</v>
      </c>
      <c r="V1009">
        <v>115.34449024019607</v>
      </c>
      <c r="W1009">
        <v>124.36688656374588</v>
      </c>
      <c r="X1009">
        <v>129.60993637600325</v>
      </c>
      <c r="Y1009">
        <v>142.79037624193805</v>
      </c>
      <c r="Z1009">
        <v>123.08628011768094</v>
      </c>
      <c r="AA1009">
        <v>119.35586018402616</v>
      </c>
      <c r="AB1009">
        <v>127.95433268500365</v>
      </c>
      <c r="AC1009">
        <v>135.03691688208986</v>
      </c>
      <c r="AD1009">
        <v>141.04995732282197</v>
      </c>
      <c r="AE1009">
        <v>118.30828338331641</v>
      </c>
      <c r="AF1009">
        <v>127.30425976748185</v>
      </c>
      <c r="AG1009">
        <v>133.4547388382162</v>
      </c>
      <c r="AH1009">
        <v>146.80615766099808</v>
      </c>
      <c r="AI1009">
        <v>122.67049362058447</v>
      </c>
      <c r="AJ1009">
        <v>120.46386441108548</v>
      </c>
      <c r="AK1009">
        <v>129.47083370825888</v>
      </c>
      <c r="AL1009">
        <v>135.58307270970786</v>
      </c>
      <c r="AM1009">
        <v>140.48604912257267</v>
      </c>
      <c r="AN1009">
        <v>112.20745033243469</v>
      </c>
      <c r="AO1009">
        <v>118.5739856683133</v>
      </c>
      <c r="AP1009">
        <v>121.98548490058319</v>
      </c>
      <c r="AQ1009">
        <v>129.60805272686119</v>
      </c>
      <c r="AR1009">
        <v>112.39766153087396</v>
      </c>
      <c r="AS1009">
        <v>112.36916000266149</v>
      </c>
      <c r="AT1009">
        <v>118.43612013513865</v>
      </c>
      <c r="AU1009">
        <v>121.53285864257836</v>
      </c>
      <c r="AV1009">
        <v>122.31572194747183</v>
      </c>
      <c r="AW1009">
        <v>104.71457662226142</v>
      </c>
      <c r="AX1009">
        <v>106.97805373825953</v>
      </c>
      <c r="AY1009">
        <v>108.5986239604611</v>
      </c>
      <c r="AZ1009">
        <v>112.14682010624092</v>
      </c>
      <c r="BA1009">
        <v>106.97694346677234</v>
      </c>
      <c r="BB1009">
        <v>105.871632430855</v>
      </c>
      <c r="BC1009">
        <v>108.33653066848694</v>
      </c>
      <c r="BD1009">
        <v>110.22731786945748</v>
      </c>
      <c r="BE1009">
        <v>112.03550433875742</v>
      </c>
      <c r="BF1009">
        <v>106.28544438249013</v>
      </c>
      <c r="BG1009">
        <v>109.43735777662435</v>
      </c>
      <c r="BH1009">
        <v>111.41939433669921</v>
      </c>
      <c r="BI1009">
        <v>116.20324930986379</v>
      </c>
      <c r="BJ1009">
        <v>108.91101111463173</v>
      </c>
      <c r="BK1009">
        <v>107.42677529136286</v>
      </c>
      <c r="BL1009">
        <v>110.76839974128825</v>
      </c>
      <c r="BM1009">
        <v>113.39659934656684</v>
      </c>
      <c r="BN1009">
        <v>115.33761685770756</v>
      </c>
      <c r="BO1009">
        <v>109.35822061889955</v>
      </c>
      <c r="BP1009">
        <v>114.6014374965377</v>
      </c>
      <c r="BQ1009">
        <v>117.48325830431622</v>
      </c>
      <c r="BR1009">
        <v>124.79192696119603</v>
      </c>
      <c r="BS1009">
        <v>113.07974560689271</v>
      </c>
      <c r="BT1009">
        <v>111.60134370927565</v>
      </c>
      <c r="BU1009">
        <v>116.43265695050499</v>
      </c>
      <c r="BV1009">
        <v>120.00655810957699</v>
      </c>
      <c r="BW1009">
        <v>123.23398272143382</v>
      </c>
      <c r="BX1009">
        <v>111.77806754981204</v>
      </c>
      <c r="BY1009">
        <v>118.01135445352513</v>
      </c>
      <c r="BZ1009">
        <v>121.77489507673273</v>
      </c>
      <c r="CA1009">
        <v>129.9123226560468</v>
      </c>
      <c r="CB1009">
        <v>114.3014422504499</v>
      </c>
      <c r="CC1009">
        <v>113.2068102254736</v>
      </c>
      <c r="CD1009">
        <v>119.1644071427249</v>
      </c>
      <c r="CE1009">
        <v>122.94796630985496</v>
      </c>
      <c r="CF1009">
        <v>125.52104198278901</v>
      </c>
      <c r="CG1009">
        <v>111.44656722603379</v>
      </c>
      <c r="CH1009">
        <v>116.78524455927901</v>
      </c>
      <c r="CI1009">
        <v>119.53814505568678</v>
      </c>
      <c r="CJ1009">
        <v>126.08788412475909</v>
      </c>
      <c r="CK1009">
        <v>111.61523167171836</v>
      </c>
      <c r="CL1009">
        <v>111.55950951954839</v>
      </c>
      <c r="CM1009">
        <v>116.74586431906138</v>
      </c>
      <c r="CN1009">
        <v>119.41099661722774</v>
      </c>
      <c r="CO1009">
        <v>120.9321650692651</v>
      </c>
    </row>
    <row r="1010" spans="1:93" x14ac:dyDescent="0.25">
      <c r="A1010" s="1">
        <v>39822</v>
      </c>
      <c r="B1010">
        <v>127.03403200360515</v>
      </c>
      <c r="C1010">
        <v>121.91137431080247</v>
      </c>
      <c r="D1010">
        <v>103.33773397766504</v>
      </c>
      <c r="E1010">
        <v>105.06104059120658</v>
      </c>
      <c r="F1010">
        <v>106.07378964043484</v>
      </c>
      <c r="G1010">
        <v>108.46427960724859</v>
      </c>
      <c r="H1010">
        <v>104.83711596983881</v>
      </c>
      <c r="I1010">
        <v>104.10417132179684</v>
      </c>
      <c r="J1010">
        <v>105.79011344035456</v>
      </c>
      <c r="K1010">
        <v>107.1408214593085</v>
      </c>
      <c r="L1010">
        <v>108.27698487493184</v>
      </c>
      <c r="M1010">
        <v>106.28435715415216</v>
      </c>
      <c r="N1010">
        <v>109.45415595696007</v>
      </c>
      <c r="O1010">
        <v>111.48236931645354</v>
      </c>
      <c r="P1010">
        <v>116.23170024120188</v>
      </c>
      <c r="Q1010">
        <v>108.50554391950864</v>
      </c>
      <c r="R1010">
        <v>107.28348890247537</v>
      </c>
      <c r="S1010">
        <v>110.63287778991484</v>
      </c>
      <c r="T1010">
        <v>112.98504182549945</v>
      </c>
      <c r="U1010">
        <v>115.16066946492494</v>
      </c>
      <c r="V1010">
        <v>115.39267307380095</v>
      </c>
      <c r="W1010">
        <v>124.44397909751363</v>
      </c>
      <c r="X1010">
        <v>129.70630204321301</v>
      </c>
      <c r="Y1010">
        <v>142.93492474275266</v>
      </c>
      <c r="Z1010">
        <v>123.13446295128583</v>
      </c>
      <c r="AA1010">
        <v>119.40404301763104</v>
      </c>
      <c r="AB1010">
        <v>128.03142521877146</v>
      </c>
      <c r="AC1010">
        <v>135.13328254929962</v>
      </c>
      <c r="AD1010">
        <v>141.16559612347368</v>
      </c>
      <c r="AE1010">
        <v>118.35342581026535</v>
      </c>
      <c r="AF1010">
        <v>127.37648765060021</v>
      </c>
      <c r="AG1010">
        <v>133.54502369211414</v>
      </c>
      <c r="AH1010">
        <v>146.95061342723471</v>
      </c>
      <c r="AI1010">
        <v>122.71563604753344</v>
      </c>
      <c r="AJ1010">
        <v>120.50900683803447</v>
      </c>
      <c r="AK1010">
        <v>129.54306159137724</v>
      </c>
      <c r="AL1010">
        <v>135.67335756360578</v>
      </c>
      <c r="AM1010">
        <v>140.59439094725022</v>
      </c>
      <c r="AN1010">
        <v>112.24284799255426</v>
      </c>
      <c r="AO1010">
        <v>118.63593157352257</v>
      </c>
      <c r="AP1010">
        <v>122.06512963585222</v>
      </c>
      <c r="AQ1010">
        <v>129.73194453727965</v>
      </c>
      <c r="AR1010">
        <v>112.43305919099353</v>
      </c>
      <c r="AS1010">
        <v>112.40455766278107</v>
      </c>
      <c r="AT1010">
        <v>118.49806604034789</v>
      </c>
      <c r="AU1010">
        <v>121.61250337784739</v>
      </c>
      <c r="AV1010">
        <v>122.40421609777074</v>
      </c>
      <c r="AW1010">
        <v>104.75969166018808</v>
      </c>
      <c r="AX1010">
        <v>107.05700505463118</v>
      </c>
      <c r="AY1010">
        <v>108.68885403631441</v>
      </c>
      <c r="AZ1010">
        <v>112.2821652200209</v>
      </c>
      <c r="BA1010">
        <v>107.02205850469898</v>
      </c>
      <c r="BB1010">
        <v>105.91674746878167</v>
      </c>
      <c r="BC1010">
        <v>108.4154819848586</v>
      </c>
      <c r="BD1010">
        <v>110.31754794531079</v>
      </c>
      <c r="BE1010">
        <v>112.13701317409237</v>
      </c>
      <c r="BF1010">
        <v>106.33067246426049</v>
      </c>
      <c r="BG1010">
        <v>109.5165069197225</v>
      </c>
      <c r="BH1010">
        <v>111.50985050023993</v>
      </c>
      <c r="BI1010">
        <v>116.33893355517489</v>
      </c>
      <c r="BJ1010">
        <v>108.95623919640207</v>
      </c>
      <c r="BK1010">
        <v>107.47200337313319</v>
      </c>
      <c r="BL1010">
        <v>110.8475488843864</v>
      </c>
      <c r="BM1010">
        <v>113.48705551010755</v>
      </c>
      <c r="BN1010">
        <v>115.45068706213344</v>
      </c>
      <c r="BO1010">
        <v>109.40338250912379</v>
      </c>
      <c r="BP1010">
        <v>114.68047080443012</v>
      </c>
      <c r="BQ1010">
        <v>117.58487255732075</v>
      </c>
      <c r="BR1010">
        <v>124.93870310442476</v>
      </c>
      <c r="BS1010">
        <v>113.12490749711696</v>
      </c>
      <c r="BT1010">
        <v>111.64650559949989</v>
      </c>
      <c r="BU1010">
        <v>116.51169025839742</v>
      </c>
      <c r="BV1010">
        <v>120.10817236258148</v>
      </c>
      <c r="BW1010">
        <v>123.3468874469944</v>
      </c>
      <c r="BX1010">
        <v>111.82105963513511</v>
      </c>
      <c r="BY1010">
        <v>118.08659060284054</v>
      </c>
      <c r="BZ1010">
        <v>121.87162726870973</v>
      </c>
      <c r="CA1010">
        <v>130.06279495467768</v>
      </c>
      <c r="CB1010">
        <v>114.35518235710376</v>
      </c>
      <c r="CC1010">
        <v>113.24980231079671</v>
      </c>
      <c r="CD1010">
        <v>119.23964329204036</v>
      </c>
      <c r="CE1010">
        <v>123.04469850183195</v>
      </c>
      <c r="CF1010">
        <v>125.63927021742758</v>
      </c>
      <c r="CG1010">
        <v>111.48653722756643</v>
      </c>
      <c r="CH1010">
        <v>116.85519206196109</v>
      </c>
      <c r="CI1010">
        <v>119.62807755913522</v>
      </c>
      <c r="CJ1010">
        <v>126.21778662974017</v>
      </c>
      <c r="CK1010">
        <v>111.655201673251</v>
      </c>
      <c r="CL1010">
        <v>111.59947952108102</v>
      </c>
      <c r="CM1010">
        <v>116.81581182174348</v>
      </c>
      <c r="CN1010">
        <v>119.5009291206762</v>
      </c>
      <c r="CO1010">
        <v>121.03209007309668</v>
      </c>
    </row>
    <row r="1011" spans="1:93" x14ac:dyDescent="0.25">
      <c r="A1011" s="1">
        <v>39825</v>
      </c>
      <c r="B1011">
        <v>128.35249042145503</v>
      </c>
      <c r="C1011">
        <v>122.66693894220946</v>
      </c>
      <c r="D1011">
        <v>103.55684824338591</v>
      </c>
      <c r="E1011">
        <v>105.38971198978788</v>
      </c>
      <c r="F1011">
        <v>106.51201817187659</v>
      </c>
      <c r="G1011">
        <v>109.06684383798103</v>
      </c>
      <c r="H1011">
        <v>105.05623023555968</v>
      </c>
      <c r="I1011">
        <v>104.32328558751772</v>
      </c>
      <c r="J1011">
        <v>106.11878483893591</v>
      </c>
      <c r="K1011">
        <v>107.57904999075028</v>
      </c>
      <c r="L1011">
        <v>108.76999197280381</v>
      </c>
      <c r="M1011">
        <v>106.51750636910751</v>
      </c>
      <c r="N1011">
        <v>109.80387977939306</v>
      </c>
      <c r="O1011">
        <v>111.94866774636421</v>
      </c>
      <c r="P1011">
        <v>116.9311478860679</v>
      </c>
      <c r="Q1011">
        <v>108.73869313446396</v>
      </c>
      <c r="R1011">
        <v>107.5166381174307</v>
      </c>
      <c r="S1011">
        <v>111.04088891608667</v>
      </c>
      <c r="T1011">
        <v>113.4513402554101</v>
      </c>
      <c r="U1011">
        <v>115.68525519857447</v>
      </c>
      <c r="V1011">
        <v>115.6313827552825</v>
      </c>
      <c r="W1011">
        <v>124.86172104010633</v>
      </c>
      <c r="X1011">
        <v>130.2433988265465</v>
      </c>
      <c r="Y1011">
        <v>143.83008604830843</v>
      </c>
      <c r="Z1011">
        <v>123.43285005313776</v>
      </c>
      <c r="AA1011">
        <v>119.70243011948295</v>
      </c>
      <c r="AB1011">
        <v>128.50884458173454</v>
      </c>
      <c r="AC1011">
        <v>135.73005675300342</v>
      </c>
      <c r="AD1011">
        <v>141.82204774754788</v>
      </c>
      <c r="AE1011">
        <v>118.65210910422532</v>
      </c>
      <c r="AF1011">
        <v>127.85438092093617</v>
      </c>
      <c r="AG1011">
        <v>134.14239028003408</v>
      </c>
      <c r="AH1011">
        <v>147.84666330911463</v>
      </c>
      <c r="AI1011">
        <v>123.0143193414934</v>
      </c>
      <c r="AJ1011">
        <v>120.80769013199443</v>
      </c>
      <c r="AK1011">
        <v>130.02095486171314</v>
      </c>
      <c r="AL1011">
        <v>136.27072415152577</v>
      </c>
      <c r="AM1011">
        <v>141.25149419396209</v>
      </c>
      <c r="AN1011">
        <v>112.48189266874948</v>
      </c>
      <c r="AO1011">
        <v>119.05425975686424</v>
      </c>
      <c r="AP1011">
        <v>122.60298015729151</v>
      </c>
      <c r="AQ1011">
        <v>130.50883973491418</v>
      </c>
      <c r="AR1011">
        <v>112.67210386718875</v>
      </c>
      <c r="AS1011">
        <v>112.64360233897631</v>
      </c>
      <c r="AT1011">
        <v>118.91639422368957</v>
      </c>
      <c r="AU1011">
        <v>122.15035389928666</v>
      </c>
      <c r="AV1011">
        <v>123.00182778825884</v>
      </c>
      <c r="AW1011">
        <v>104.98414814710473</v>
      </c>
      <c r="AX1011">
        <v>107.39368978500615</v>
      </c>
      <c r="AY1011">
        <v>109.13776701014766</v>
      </c>
      <c r="AZ1011">
        <v>112.89942055904163</v>
      </c>
      <c r="BA1011">
        <v>107.24651499161561</v>
      </c>
      <c r="BB1011">
        <v>106.14120395569829</v>
      </c>
      <c r="BC1011">
        <v>108.75216671523353</v>
      </c>
      <c r="BD1011">
        <v>110.76646091914404</v>
      </c>
      <c r="BE1011">
        <v>112.64204026965479</v>
      </c>
      <c r="BF1011">
        <v>106.56755063696576</v>
      </c>
      <c r="BG1011">
        <v>109.87182417878041</v>
      </c>
      <c r="BH1011">
        <v>111.9836068456505</v>
      </c>
      <c r="BI1011">
        <v>117.04956807329071</v>
      </c>
      <c r="BJ1011">
        <v>109.1931173691074</v>
      </c>
      <c r="BK1011">
        <v>107.70888154583848</v>
      </c>
      <c r="BL1011">
        <v>111.26208568662062</v>
      </c>
      <c r="BM1011">
        <v>113.96081185551814</v>
      </c>
      <c r="BN1011">
        <v>115.98366295072032</v>
      </c>
      <c r="BO1011">
        <v>109.65146313411765</v>
      </c>
      <c r="BP1011">
        <v>115.11461189816939</v>
      </c>
      <c r="BQ1011">
        <v>118.08103380730847</v>
      </c>
      <c r="BR1011">
        <v>125.74496513565481</v>
      </c>
      <c r="BS1011">
        <v>113.37298812211083</v>
      </c>
      <c r="BT1011">
        <v>111.89458622449375</v>
      </c>
      <c r="BU1011">
        <v>116.94583135213672</v>
      </c>
      <c r="BV1011">
        <v>120.66635376881769</v>
      </c>
      <c r="BW1011">
        <v>123.96708900947905</v>
      </c>
      <c r="BX1011">
        <v>112.06884235832865</v>
      </c>
      <c r="BY1011">
        <v>118.52021036842926</v>
      </c>
      <c r="BZ1011">
        <v>122.42913839589522</v>
      </c>
      <c r="CA1011">
        <v>130.86808880505671</v>
      </c>
      <c r="CB1011">
        <v>114.60296508029728</v>
      </c>
      <c r="CC1011">
        <v>113.49758503399026</v>
      </c>
      <c r="CD1011">
        <v>119.67326305762907</v>
      </c>
      <c r="CE1011">
        <v>123.60220962901745</v>
      </c>
      <c r="CF1011">
        <v>126.25872702541146</v>
      </c>
      <c r="CG1011">
        <v>111.73237021720325</v>
      </c>
      <c r="CH1011">
        <v>117.28539979382555</v>
      </c>
      <c r="CI1011">
        <v>120.18120178581808</v>
      </c>
      <c r="CJ1011">
        <v>127.01674384605985</v>
      </c>
      <c r="CK1011">
        <v>111.90103466288781</v>
      </c>
      <c r="CL1011">
        <v>111.84531251071783</v>
      </c>
      <c r="CM1011">
        <v>117.24601955360794</v>
      </c>
      <c r="CN1011">
        <v>120.05405334735909</v>
      </c>
      <c r="CO1011">
        <v>121.64667254718877</v>
      </c>
    </row>
    <row r="1012" spans="1:93" x14ac:dyDescent="0.25">
      <c r="A1012" s="1">
        <v>39826</v>
      </c>
      <c r="B1012">
        <v>128.48771692584987</v>
      </c>
      <c r="C1012">
        <v>122.56483561364095</v>
      </c>
      <c r="D1012">
        <v>103.5865946692204</v>
      </c>
      <c r="E1012">
        <v>105.43433162853961</v>
      </c>
      <c r="F1012">
        <v>106.57151102354554</v>
      </c>
      <c r="G1012">
        <v>109.15608311548446</v>
      </c>
      <c r="H1012">
        <v>105.08597666139417</v>
      </c>
      <c r="I1012">
        <v>104.35303201335219</v>
      </c>
      <c r="J1012">
        <v>106.16340447768764</v>
      </c>
      <c r="K1012">
        <v>107.63854284241926</v>
      </c>
      <c r="L1012">
        <v>108.84435803739004</v>
      </c>
      <c r="M1012">
        <v>106.54330984730811</v>
      </c>
      <c r="N1012">
        <v>109.84258499669399</v>
      </c>
      <c r="O1012">
        <v>112.00027470276545</v>
      </c>
      <c r="P1012">
        <v>117.02146005977008</v>
      </c>
      <c r="Q1012">
        <v>108.7644966126646</v>
      </c>
      <c r="R1012">
        <v>107.54244159563133</v>
      </c>
      <c r="S1012">
        <v>111.09249587248793</v>
      </c>
      <c r="T1012">
        <v>113.50294721181136</v>
      </c>
      <c r="U1012">
        <v>115.74976389407601</v>
      </c>
      <c r="V1012">
        <v>115.64677657778826</v>
      </c>
      <c r="W1012">
        <v>124.89250868511792</v>
      </c>
      <c r="X1012">
        <v>130.28188338281095</v>
      </c>
      <c r="Y1012">
        <v>143.89166133833157</v>
      </c>
      <c r="Z1012">
        <v>123.44824387564353</v>
      </c>
      <c r="AA1012">
        <v>119.71782394198875</v>
      </c>
      <c r="AB1012">
        <v>128.53963222674611</v>
      </c>
      <c r="AC1012">
        <v>135.76854130926785</v>
      </c>
      <c r="AD1012">
        <v>141.86822921506524</v>
      </c>
      <c r="AE1012">
        <v>118.66543195582891</v>
      </c>
      <c r="AF1012">
        <v>127.8810266241434</v>
      </c>
      <c r="AG1012">
        <v>134.17569740904312</v>
      </c>
      <c r="AH1012">
        <v>147.89995471552913</v>
      </c>
      <c r="AI1012">
        <v>123.02764219309701</v>
      </c>
      <c r="AJ1012">
        <v>120.82101298359804</v>
      </c>
      <c r="AK1012">
        <v>130.04760056492037</v>
      </c>
      <c r="AL1012">
        <v>136.30403128053479</v>
      </c>
      <c r="AM1012">
        <v>141.29146274877294</v>
      </c>
      <c r="AN1012">
        <v>112.494791786883</v>
      </c>
      <c r="AO1012">
        <v>119.08005799313126</v>
      </c>
      <c r="AP1012">
        <v>122.63522795262529</v>
      </c>
      <c r="AQ1012">
        <v>130.55398664838151</v>
      </c>
      <c r="AR1012">
        <v>112.68500298532224</v>
      </c>
      <c r="AS1012">
        <v>112.65650145710981</v>
      </c>
      <c r="AT1012">
        <v>118.94219245995659</v>
      </c>
      <c r="AU1012">
        <v>122.18260169462043</v>
      </c>
      <c r="AV1012">
        <v>123.03407558359262</v>
      </c>
      <c r="AW1012">
        <v>104.99618575624493</v>
      </c>
      <c r="AX1012">
        <v>107.41174619871646</v>
      </c>
      <c r="AY1012">
        <v>109.16184222842809</v>
      </c>
      <c r="AZ1012">
        <v>112.93553338646225</v>
      </c>
      <c r="BA1012">
        <v>107.25855260075581</v>
      </c>
      <c r="BB1012">
        <v>106.15324156483848</v>
      </c>
      <c r="BC1012">
        <v>108.77022312894384</v>
      </c>
      <c r="BD1012">
        <v>110.79053613742448</v>
      </c>
      <c r="BE1012">
        <v>112.67213429250531</v>
      </c>
      <c r="BF1012">
        <v>106.58028255420713</v>
      </c>
      <c r="BG1012">
        <v>109.89092205464243</v>
      </c>
      <c r="BH1012">
        <v>112.00907068013319</v>
      </c>
      <c r="BI1012">
        <v>117.09412978363545</v>
      </c>
      <c r="BJ1012">
        <v>109.20584928634874</v>
      </c>
      <c r="BK1012">
        <v>107.72161346307982</v>
      </c>
      <c r="BL1012">
        <v>111.28754952110333</v>
      </c>
      <c r="BM1012">
        <v>113.98627569000084</v>
      </c>
      <c r="BN1012">
        <v>116.01549274382373</v>
      </c>
      <c r="BO1012">
        <v>109.66573886796066</v>
      </c>
      <c r="BP1012">
        <v>115.1431633658554</v>
      </c>
      <c r="BQ1012">
        <v>118.116723141916</v>
      </c>
      <c r="BR1012">
        <v>125.79493020410533</v>
      </c>
      <c r="BS1012">
        <v>113.38726385595383</v>
      </c>
      <c r="BT1012">
        <v>111.90886195833676</v>
      </c>
      <c r="BU1012">
        <v>116.97438281982271</v>
      </c>
      <c r="BV1012">
        <v>120.70204310342523</v>
      </c>
      <c r="BW1012">
        <v>124.0099162110081</v>
      </c>
      <c r="BX1012">
        <v>112.08344061838477</v>
      </c>
      <c r="BY1012">
        <v>118.54940688854153</v>
      </c>
      <c r="BZ1012">
        <v>122.46563404603555</v>
      </c>
      <c r="CA1012">
        <v>130.91918271525316</v>
      </c>
      <c r="CB1012">
        <v>114.61756334035343</v>
      </c>
      <c r="CC1012">
        <v>113.51218329404642</v>
      </c>
      <c r="CD1012">
        <v>119.70245957774131</v>
      </c>
      <c r="CE1012">
        <v>123.63870527915776</v>
      </c>
      <c r="CF1012">
        <v>126.30252180557984</v>
      </c>
      <c r="CG1012">
        <v>111.74616651333889</v>
      </c>
      <c r="CH1012">
        <v>117.31299238609681</v>
      </c>
      <c r="CI1012">
        <v>120.21569252615718</v>
      </c>
      <c r="CJ1012">
        <v>127.0650308825346</v>
      </c>
      <c r="CK1012">
        <v>111.91483095902348</v>
      </c>
      <c r="CL1012">
        <v>111.85910880685348</v>
      </c>
      <c r="CM1012">
        <v>117.27361214587921</v>
      </c>
      <c r="CN1012">
        <v>120.08854408769818</v>
      </c>
      <c r="CO1012">
        <v>121.68116328752787</v>
      </c>
    </row>
    <row r="1013" spans="1:93" x14ac:dyDescent="0.25">
      <c r="A1013" s="1">
        <v>39827</v>
      </c>
      <c r="B1013">
        <v>130.60626549470268</v>
      </c>
      <c r="C1013">
        <v>123.27955891362055</v>
      </c>
      <c r="D1013">
        <v>103.87731976830096</v>
      </c>
      <c r="E1013">
        <v>105.87041927716049</v>
      </c>
      <c r="F1013">
        <v>107.08027994693656</v>
      </c>
      <c r="G1013">
        <v>109.88289586318589</v>
      </c>
      <c r="H1013">
        <v>105.37670176047476</v>
      </c>
      <c r="I1013">
        <v>104.64375711243277</v>
      </c>
      <c r="J1013">
        <v>106.59949212630848</v>
      </c>
      <c r="K1013">
        <v>108.14731176581024</v>
      </c>
      <c r="L1013">
        <v>109.42580823555117</v>
      </c>
      <c r="M1013">
        <v>106.89502808072839</v>
      </c>
      <c r="N1013">
        <v>110.37016234682444</v>
      </c>
      <c r="O1013">
        <v>112.61578161125097</v>
      </c>
      <c r="P1013">
        <v>117.98868520167585</v>
      </c>
      <c r="Q1013">
        <v>109.11621484608492</v>
      </c>
      <c r="R1013">
        <v>107.89415982905165</v>
      </c>
      <c r="S1013">
        <v>111.62007322261836</v>
      </c>
      <c r="T1013">
        <v>114.20638367865192</v>
      </c>
      <c r="U1013">
        <v>116.54112991927164</v>
      </c>
      <c r="V1013">
        <v>116.02404884974989</v>
      </c>
      <c r="W1013">
        <v>125.55273516105075</v>
      </c>
      <c r="X1013">
        <v>131.13074599472455</v>
      </c>
      <c r="Y1013">
        <v>145.21211429019723</v>
      </c>
      <c r="Z1013">
        <v>123.82551614760516</v>
      </c>
      <c r="AA1013">
        <v>120.09509621395038</v>
      </c>
      <c r="AB1013">
        <v>129.19985870267891</v>
      </c>
      <c r="AC1013">
        <v>136.61740392118148</v>
      </c>
      <c r="AD1013">
        <v>142.90572796295967</v>
      </c>
      <c r="AE1013">
        <v>119.04332219381058</v>
      </c>
      <c r="AF1013">
        <v>128.54233454061131</v>
      </c>
      <c r="AG1013">
        <v>135.02595044450183</v>
      </c>
      <c r="AH1013">
        <v>149.22257054846492</v>
      </c>
      <c r="AI1013">
        <v>123.4055324310787</v>
      </c>
      <c r="AJ1013">
        <v>121.19890322157971</v>
      </c>
      <c r="AK1013">
        <v>130.70890848138828</v>
      </c>
      <c r="AL1013">
        <v>137.15428431599349</v>
      </c>
      <c r="AM1013">
        <v>142.33066090322248</v>
      </c>
      <c r="AN1013">
        <v>112.87267058043385</v>
      </c>
      <c r="AO1013">
        <v>119.74134588184522</v>
      </c>
      <c r="AP1013">
        <v>123.39098553972698</v>
      </c>
      <c r="AQ1013">
        <v>131.687623029034</v>
      </c>
      <c r="AR1013">
        <v>113.06288177887309</v>
      </c>
      <c r="AS1013">
        <v>113.03438025066066</v>
      </c>
      <c r="AT1013">
        <v>119.60348034867056</v>
      </c>
      <c r="AU1013">
        <v>122.93835928172211</v>
      </c>
      <c r="AV1013">
        <v>123.88430286908205</v>
      </c>
      <c r="AW1013">
        <v>105.22290915772304</v>
      </c>
      <c r="AX1013">
        <v>107.75183130093365</v>
      </c>
      <c r="AY1013">
        <v>109.55860818101482</v>
      </c>
      <c r="AZ1013">
        <v>113.55902274052711</v>
      </c>
      <c r="BA1013">
        <v>107.48527600223392</v>
      </c>
      <c r="BB1013">
        <v>106.37996496631661</v>
      </c>
      <c r="BC1013">
        <v>109.11030823116101</v>
      </c>
      <c r="BD1013">
        <v>111.18730209001124</v>
      </c>
      <c r="BE1013">
        <v>113.12558109546158</v>
      </c>
      <c r="BF1013">
        <v>106.8384844092341</v>
      </c>
      <c r="BG1013">
        <v>110.27822483718286</v>
      </c>
      <c r="BH1013">
        <v>112.46092392643037</v>
      </c>
      <c r="BI1013">
        <v>117.80418488495957</v>
      </c>
      <c r="BJ1013">
        <v>109.46405114137569</v>
      </c>
      <c r="BK1013">
        <v>107.9798153181068</v>
      </c>
      <c r="BL1013">
        <v>111.67485230364376</v>
      </c>
      <c r="BM1013">
        <v>114.50267940005475</v>
      </c>
      <c r="BN1013">
        <v>116.59644691763438</v>
      </c>
      <c r="BO1013">
        <v>109.97998503736488</v>
      </c>
      <c r="BP1013">
        <v>115.61453261996175</v>
      </c>
      <c r="BQ1013">
        <v>118.74521548072448</v>
      </c>
      <c r="BR1013">
        <v>126.73766871231807</v>
      </c>
      <c r="BS1013">
        <v>113.70151002535806</v>
      </c>
      <c r="BT1013">
        <v>112.22310812774103</v>
      </c>
      <c r="BU1013">
        <v>117.44575207392909</v>
      </c>
      <c r="BV1013">
        <v>121.33053544223371</v>
      </c>
      <c r="BW1013">
        <v>124.71697009216764</v>
      </c>
      <c r="BX1013">
        <v>112.42259668304149</v>
      </c>
      <c r="BY1013">
        <v>119.05814098552656</v>
      </c>
      <c r="BZ1013">
        <v>123.14394617534896</v>
      </c>
      <c r="CA1013">
        <v>131.93665090922323</v>
      </c>
      <c r="CB1013">
        <v>114.95671940501011</v>
      </c>
      <c r="CC1013">
        <v>113.85133935870311</v>
      </c>
      <c r="CD1013">
        <v>120.29598269089053</v>
      </c>
      <c r="CE1013">
        <v>124.31701740847116</v>
      </c>
      <c r="CF1013">
        <v>127.06562295105739</v>
      </c>
      <c r="CG1013">
        <v>112.10322152007191</v>
      </c>
      <c r="CH1013">
        <v>117.84857489619635</v>
      </c>
      <c r="CI1013">
        <v>120.92980253962327</v>
      </c>
      <c r="CJ1013">
        <v>128.13619590273368</v>
      </c>
      <c r="CK1013">
        <v>112.27188596575652</v>
      </c>
      <c r="CL1013">
        <v>112.2161638135865</v>
      </c>
      <c r="CM1013">
        <v>117.80919465597879</v>
      </c>
      <c r="CN1013">
        <v>120.80265410116426</v>
      </c>
      <c r="CO1013">
        <v>122.48453705267718</v>
      </c>
    </row>
    <row r="1014" spans="1:93" x14ac:dyDescent="0.25">
      <c r="A1014" s="1">
        <v>39828</v>
      </c>
      <c r="B1014">
        <v>130.82037412666122</v>
      </c>
      <c r="C1014">
        <v>123.34082091076166</v>
      </c>
      <c r="D1014">
        <v>103.87731976830096</v>
      </c>
      <c r="E1014">
        <v>105.87041927716049</v>
      </c>
      <c r="F1014">
        <v>107.08027994693656</v>
      </c>
      <c r="G1014">
        <v>109.8999219822814</v>
      </c>
      <c r="H1014">
        <v>105.37670176047476</v>
      </c>
      <c r="I1014">
        <v>104.64375711243277</v>
      </c>
      <c r="J1014">
        <v>106.59949212630848</v>
      </c>
      <c r="K1014">
        <v>108.14731176581024</v>
      </c>
      <c r="L1014">
        <v>109.44283435464668</v>
      </c>
      <c r="M1014">
        <v>106.89502808072839</v>
      </c>
      <c r="N1014">
        <v>110.37016234682444</v>
      </c>
      <c r="O1014">
        <v>112.61578161125097</v>
      </c>
      <c r="P1014">
        <v>118.00485593590797</v>
      </c>
      <c r="Q1014">
        <v>109.11621484608492</v>
      </c>
      <c r="R1014">
        <v>107.89415982905165</v>
      </c>
      <c r="S1014">
        <v>111.62007322261836</v>
      </c>
      <c r="T1014">
        <v>114.22255441288402</v>
      </c>
      <c r="U1014">
        <v>116.55730065350373</v>
      </c>
      <c r="V1014">
        <v>116.02404884974989</v>
      </c>
      <c r="W1014">
        <v>125.55273516105075</v>
      </c>
      <c r="X1014">
        <v>131.14099005060299</v>
      </c>
      <c r="Y1014">
        <v>145.22235834607565</v>
      </c>
      <c r="Z1014">
        <v>123.82551614760516</v>
      </c>
      <c r="AA1014">
        <v>120.09509621395038</v>
      </c>
      <c r="AB1014">
        <v>129.19985870267891</v>
      </c>
      <c r="AC1014">
        <v>136.62764797705989</v>
      </c>
      <c r="AD1014">
        <v>142.91597201883809</v>
      </c>
      <c r="AE1014">
        <v>119.04332219381058</v>
      </c>
      <c r="AF1014">
        <v>128.54233454061131</v>
      </c>
      <c r="AG1014">
        <v>135.03593557010339</v>
      </c>
      <c r="AH1014">
        <v>149.23255567406648</v>
      </c>
      <c r="AI1014">
        <v>123.4055324310787</v>
      </c>
      <c r="AJ1014">
        <v>121.19890322157971</v>
      </c>
      <c r="AK1014">
        <v>130.70890848138828</v>
      </c>
      <c r="AL1014">
        <v>137.16426944159508</v>
      </c>
      <c r="AM1014">
        <v>142.34064602882407</v>
      </c>
      <c r="AN1014">
        <v>112.87267058043385</v>
      </c>
      <c r="AO1014">
        <v>119.74134588184522</v>
      </c>
      <c r="AP1014">
        <v>123.40096216504411</v>
      </c>
      <c r="AQ1014">
        <v>131.69759965435117</v>
      </c>
      <c r="AR1014">
        <v>113.06288177887309</v>
      </c>
      <c r="AS1014">
        <v>113.03438025066066</v>
      </c>
      <c r="AT1014">
        <v>119.60348034867056</v>
      </c>
      <c r="AU1014">
        <v>122.94833590703924</v>
      </c>
      <c r="AV1014">
        <v>123.89427949439916</v>
      </c>
      <c r="AW1014">
        <v>105.22290915772304</v>
      </c>
      <c r="AX1014">
        <v>107.75183130093365</v>
      </c>
      <c r="AY1014">
        <v>109.55860818101482</v>
      </c>
      <c r="AZ1014">
        <v>113.56527267000655</v>
      </c>
      <c r="BA1014">
        <v>107.48527600223392</v>
      </c>
      <c r="BB1014">
        <v>106.37996496631661</v>
      </c>
      <c r="BC1014">
        <v>109.11030823116101</v>
      </c>
      <c r="BD1014">
        <v>111.18730209001124</v>
      </c>
      <c r="BE1014">
        <v>113.13183102494099</v>
      </c>
      <c r="BF1014">
        <v>106.8384844092341</v>
      </c>
      <c r="BG1014">
        <v>110.27822483718286</v>
      </c>
      <c r="BH1014">
        <v>112.46092392643037</v>
      </c>
      <c r="BI1014">
        <v>117.81177027335545</v>
      </c>
      <c r="BJ1014">
        <v>109.46405114137569</v>
      </c>
      <c r="BK1014">
        <v>107.9798153181068</v>
      </c>
      <c r="BL1014">
        <v>111.67485230364376</v>
      </c>
      <c r="BM1014">
        <v>114.51026478845063</v>
      </c>
      <c r="BN1014">
        <v>116.60403230603025</v>
      </c>
      <c r="BO1014">
        <v>109.97998503736488</v>
      </c>
      <c r="BP1014">
        <v>115.61453261996175</v>
      </c>
      <c r="BQ1014">
        <v>118.75483331527919</v>
      </c>
      <c r="BR1014">
        <v>126.74728654687274</v>
      </c>
      <c r="BS1014">
        <v>113.70151002535806</v>
      </c>
      <c r="BT1014">
        <v>112.22310812774103</v>
      </c>
      <c r="BU1014">
        <v>117.44575207392909</v>
      </c>
      <c r="BV1014">
        <v>121.34015327678841</v>
      </c>
      <c r="BW1014">
        <v>124.72658792672236</v>
      </c>
      <c r="BX1014">
        <v>112.42259668304149</v>
      </c>
      <c r="BY1014">
        <v>119.05814098552656</v>
      </c>
      <c r="BZ1014">
        <v>123.15420770282105</v>
      </c>
      <c r="CA1014">
        <v>131.94691243669533</v>
      </c>
      <c r="CB1014">
        <v>114.95671940501011</v>
      </c>
      <c r="CC1014">
        <v>113.85133935870311</v>
      </c>
      <c r="CD1014">
        <v>120.29598269089053</v>
      </c>
      <c r="CE1014">
        <v>124.32727893594327</v>
      </c>
      <c r="CF1014">
        <v>127.07588447852949</v>
      </c>
      <c r="CG1014">
        <v>112.10322152007191</v>
      </c>
      <c r="CH1014">
        <v>117.84857489619635</v>
      </c>
      <c r="CI1014">
        <v>120.94025214133752</v>
      </c>
      <c r="CJ1014">
        <v>128.14664550444797</v>
      </c>
      <c r="CK1014">
        <v>112.27188596575652</v>
      </c>
      <c r="CL1014">
        <v>112.2161638135865</v>
      </c>
      <c r="CM1014">
        <v>117.80919465597879</v>
      </c>
      <c r="CN1014">
        <v>120.81310370287852</v>
      </c>
      <c r="CO1014">
        <v>122.49498665439145</v>
      </c>
    </row>
    <row r="1015" spans="1:93" x14ac:dyDescent="0.25">
      <c r="A1015" s="1">
        <v>39829</v>
      </c>
      <c r="B1015">
        <v>128.80324543610453</v>
      </c>
      <c r="C1015">
        <v>122.8507249336328</v>
      </c>
      <c r="D1015">
        <v>103.87731976830096</v>
      </c>
      <c r="E1015">
        <v>105.87041927716049</v>
      </c>
      <c r="F1015">
        <v>107.08027994693656</v>
      </c>
      <c r="G1015">
        <v>109.8999219822814</v>
      </c>
      <c r="H1015">
        <v>105.37670176047476</v>
      </c>
      <c r="I1015">
        <v>104.64375711243277</v>
      </c>
      <c r="J1015">
        <v>106.59949212630848</v>
      </c>
      <c r="K1015">
        <v>108.14731176581024</v>
      </c>
      <c r="L1015">
        <v>109.44283435464668</v>
      </c>
      <c r="M1015">
        <v>106.89502808072839</v>
      </c>
      <c r="N1015">
        <v>110.37016234682444</v>
      </c>
      <c r="O1015">
        <v>112.61578161125097</v>
      </c>
      <c r="P1015">
        <v>118.00485593590797</v>
      </c>
      <c r="Q1015">
        <v>109.11621484608492</v>
      </c>
      <c r="R1015">
        <v>107.89415982905165</v>
      </c>
      <c r="S1015">
        <v>111.62007322261836</v>
      </c>
      <c r="T1015">
        <v>114.22255441288402</v>
      </c>
      <c r="U1015">
        <v>116.55730065350373</v>
      </c>
      <c r="V1015">
        <v>116.02404884974989</v>
      </c>
      <c r="W1015">
        <v>125.55273516105075</v>
      </c>
      <c r="X1015">
        <v>131.14099005060299</v>
      </c>
      <c r="Y1015">
        <v>145.22235834607565</v>
      </c>
      <c r="Z1015">
        <v>123.82551614760516</v>
      </c>
      <c r="AA1015">
        <v>120.09509621395038</v>
      </c>
      <c r="AB1015">
        <v>129.19985870267891</v>
      </c>
      <c r="AC1015">
        <v>136.62764797705989</v>
      </c>
      <c r="AD1015">
        <v>142.91597201883809</v>
      </c>
      <c r="AE1015">
        <v>119.04332219381058</v>
      </c>
      <c r="AF1015">
        <v>128.54233454061131</v>
      </c>
      <c r="AG1015">
        <v>135.03593557010339</v>
      </c>
      <c r="AH1015">
        <v>149.23255567406648</v>
      </c>
      <c r="AI1015">
        <v>123.4055324310787</v>
      </c>
      <c r="AJ1015">
        <v>121.19890322157971</v>
      </c>
      <c r="AK1015">
        <v>130.70890848138828</v>
      </c>
      <c r="AL1015">
        <v>137.16426944159508</v>
      </c>
      <c r="AM1015">
        <v>142.34064602882407</v>
      </c>
      <c r="AN1015">
        <v>112.87267058043385</v>
      </c>
      <c r="AO1015">
        <v>119.74134588184522</v>
      </c>
      <c r="AP1015">
        <v>123.40096216504411</v>
      </c>
      <c r="AQ1015">
        <v>131.69759965435117</v>
      </c>
      <c r="AR1015">
        <v>113.06288177887309</v>
      </c>
      <c r="AS1015">
        <v>113.03438025066066</v>
      </c>
      <c r="AT1015">
        <v>119.60348034867056</v>
      </c>
      <c r="AU1015">
        <v>122.94833590703924</v>
      </c>
      <c r="AV1015">
        <v>123.89427949439916</v>
      </c>
      <c r="AW1015">
        <v>105.22290915772304</v>
      </c>
      <c r="AX1015">
        <v>107.75183130093365</v>
      </c>
      <c r="AY1015">
        <v>109.55860818101482</v>
      </c>
      <c r="AZ1015">
        <v>113.56527267000655</v>
      </c>
      <c r="BA1015">
        <v>107.48527600223392</v>
      </c>
      <c r="BB1015">
        <v>106.37996496631661</v>
      </c>
      <c r="BC1015">
        <v>109.11030823116101</v>
      </c>
      <c r="BD1015">
        <v>111.18730209001124</v>
      </c>
      <c r="BE1015">
        <v>113.13183102494099</v>
      </c>
      <c r="BF1015">
        <v>106.8384844092341</v>
      </c>
      <c r="BG1015">
        <v>110.27822483718286</v>
      </c>
      <c r="BH1015">
        <v>112.46092392643037</v>
      </c>
      <c r="BI1015">
        <v>117.81177027335545</v>
      </c>
      <c r="BJ1015">
        <v>109.46405114137569</v>
      </c>
      <c r="BK1015">
        <v>107.9798153181068</v>
      </c>
      <c r="BL1015">
        <v>111.67485230364376</v>
      </c>
      <c r="BM1015">
        <v>114.51026478845063</v>
      </c>
      <c r="BN1015">
        <v>116.60403230603025</v>
      </c>
      <c r="BO1015">
        <v>109.97998503736488</v>
      </c>
      <c r="BP1015">
        <v>115.61453261996175</v>
      </c>
      <c r="BQ1015">
        <v>118.75483331527919</v>
      </c>
      <c r="BR1015">
        <v>126.74728654687274</v>
      </c>
      <c r="BS1015">
        <v>113.70151002535806</v>
      </c>
      <c r="BT1015">
        <v>112.22310812774103</v>
      </c>
      <c r="BU1015">
        <v>117.44575207392909</v>
      </c>
      <c r="BV1015">
        <v>121.34015327678841</v>
      </c>
      <c r="BW1015">
        <v>124.72658792672236</v>
      </c>
      <c r="BX1015">
        <v>112.42259668304149</v>
      </c>
      <c r="BY1015">
        <v>119.05814098552656</v>
      </c>
      <c r="BZ1015">
        <v>123.15420770282105</v>
      </c>
      <c r="CA1015">
        <v>131.94691243669533</v>
      </c>
      <c r="CB1015">
        <v>114.95671940501011</v>
      </c>
      <c r="CC1015">
        <v>113.85133935870311</v>
      </c>
      <c r="CD1015">
        <v>120.29598269089053</v>
      </c>
      <c r="CE1015">
        <v>124.32727893594327</v>
      </c>
      <c r="CF1015">
        <v>127.07588447852949</v>
      </c>
      <c r="CG1015">
        <v>112.10322152007191</v>
      </c>
      <c r="CH1015">
        <v>117.84857489619635</v>
      </c>
      <c r="CI1015">
        <v>120.94025214133752</v>
      </c>
      <c r="CJ1015">
        <v>128.14664550444797</v>
      </c>
      <c r="CK1015">
        <v>112.27188596575652</v>
      </c>
      <c r="CL1015">
        <v>112.2161638135865</v>
      </c>
      <c r="CM1015">
        <v>117.80919465597879</v>
      </c>
      <c r="CN1015">
        <v>120.81310370287852</v>
      </c>
      <c r="CO1015">
        <v>122.49498665439145</v>
      </c>
    </row>
    <row r="1016" spans="1:93" x14ac:dyDescent="0.25">
      <c r="A1016" s="1">
        <v>39833</v>
      </c>
      <c r="B1016">
        <v>128.78070768537205</v>
      </c>
      <c r="C1016">
        <v>122.60567694506838</v>
      </c>
      <c r="D1016">
        <v>103.89788458564651</v>
      </c>
      <c r="E1016">
        <v>105.90126650317883</v>
      </c>
      <c r="F1016">
        <v>107.11729661815859</v>
      </c>
      <c r="G1016">
        <v>109.95419025027664</v>
      </c>
      <c r="H1016">
        <v>105.39726657782032</v>
      </c>
      <c r="I1016">
        <v>104.66432192977828</v>
      </c>
      <c r="J1016">
        <v>106.63033935232681</v>
      </c>
      <c r="K1016">
        <v>108.18432843703225</v>
      </c>
      <c r="L1016">
        <v>109.48624896904282</v>
      </c>
      <c r="M1016">
        <v>106.91790795814815</v>
      </c>
      <c r="N1016">
        <v>110.40638881940565</v>
      </c>
      <c r="O1016">
        <v>112.65925337834845</v>
      </c>
      <c r="P1016">
        <v>118.06841115096279</v>
      </c>
      <c r="Q1016">
        <v>109.14036582780575</v>
      </c>
      <c r="R1016">
        <v>107.91703970647137</v>
      </c>
      <c r="S1016">
        <v>111.65629969519959</v>
      </c>
      <c r="T1016">
        <v>114.26602617998152</v>
      </c>
      <c r="U1016">
        <v>116.60814482554758</v>
      </c>
      <c r="V1016">
        <v>116.05131981188603</v>
      </c>
      <c r="W1016">
        <v>125.59568692641521</v>
      </c>
      <c r="X1016">
        <v>131.19498655563262</v>
      </c>
      <c r="Y1016">
        <v>145.30758010275119</v>
      </c>
      <c r="Z1016">
        <v>123.85415065784812</v>
      </c>
      <c r="AA1016">
        <v>120.12373072419338</v>
      </c>
      <c r="AB1016">
        <v>129.24485579020359</v>
      </c>
      <c r="AC1016">
        <v>136.68409886868176</v>
      </c>
      <c r="AD1016">
        <v>142.9841494241785</v>
      </c>
      <c r="AE1016">
        <v>119.06874146592841</v>
      </c>
      <c r="AF1016">
        <v>128.58427633960571</v>
      </c>
      <c r="AG1016">
        <v>135.08855346338734</v>
      </c>
      <c r="AH1016">
        <v>149.31516830844947</v>
      </c>
      <c r="AI1016">
        <v>123.43222266680245</v>
      </c>
      <c r="AJ1016">
        <v>121.22559345730346</v>
      </c>
      <c r="AK1016">
        <v>130.75085028038271</v>
      </c>
      <c r="AL1016">
        <v>137.21917506936961</v>
      </c>
      <c r="AM1016">
        <v>142.40165228190691</v>
      </c>
      <c r="AN1016">
        <v>112.89249745416174</v>
      </c>
      <c r="AO1016">
        <v>119.77265147194194</v>
      </c>
      <c r="AP1016">
        <v>123.44040720856597</v>
      </c>
      <c r="AQ1016">
        <v>131.75760203536987</v>
      </c>
      <c r="AR1016">
        <v>113.08270865260101</v>
      </c>
      <c r="AS1016">
        <v>113.05420712438858</v>
      </c>
      <c r="AT1016">
        <v>119.63478593876727</v>
      </c>
      <c r="AU1016">
        <v>122.9877809505611</v>
      </c>
      <c r="AV1016">
        <v>123.93810732053454</v>
      </c>
      <c r="AW1016">
        <v>105.20870732725689</v>
      </c>
      <c r="AX1016">
        <v>107.7305285552344</v>
      </c>
      <c r="AY1016">
        <v>109.53162470312911</v>
      </c>
      <c r="AZ1016">
        <v>113.52779561738751</v>
      </c>
      <c r="BA1016">
        <v>107.47107417176775</v>
      </c>
      <c r="BB1016">
        <v>106.36576313585044</v>
      </c>
      <c r="BC1016">
        <v>109.08782199958959</v>
      </c>
      <c r="BD1016">
        <v>111.16031861212556</v>
      </c>
      <c r="BE1016">
        <v>113.10184938284576</v>
      </c>
      <c r="BF1016">
        <v>106.81728651921014</v>
      </c>
      <c r="BG1016">
        <v>110.24466151131161</v>
      </c>
      <c r="BH1016">
        <v>112.42064793538486</v>
      </c>
      <c r="BI1016">
        <v>117.75288724551112</v>
      </c>
      <c r="BJ1016">
        <v>109.44167559079486</v>
      </c>
      <c r="BK1016">
        <v>107.95861742808286</v>
      </c>
      <c r="BL1016">
        <v>111.6412889777725</v>
      </c>
      <c r="BM1016">
        <v>114.46786900840272</v>
      </c>
      <c r="BN1016">
        <v>116.55692588375481</v>
      </c>
      <c r="BO1016">
        <v>109.94338296208113</v>
      </c>
      <c r="BP1016">
        <v>115.55673986951366</v>
      </c>
      <c r="BQ1016">
        <v>118.68548201474147</v>
      </c>
      <c r="BR1016">
        <v>126.64133317105126</v>
      </c>
      <c r="BS1016">
        <v>113.66490795007429</v>
      </c>
      <c r="BT1016">
        <v>112.18650605245723</v>
      </c>
      <c r="BU1016">
        <v>117.38795932348098</v>
      </c>
      <c r="BV1016">
        <v>121.26733441122381</v>
      </c>
      <c r="BW1016">
        <v>124.64567807609501</v>
      </c>
      <c r="BX1016">
        <v>112.37914332114663</v>
      </c>
      <c r="BY1016">
        <v>118.98953041411364</v>
      </c>
      <c r="BZ1016">
        <v>123.06775838284081</v>
      </c>
      <c r="CA1016">
        <v>131.81540884148723</v>
      </c>
      <c r="CB1016">
        <v>114.91097902406817</v>
      </c>
      <c r="CC1016">
        <v>113.80788599680827</v>
      </c>
      <c r="CD1016">
        <v>120.22394159090697</v>
      </c>
      <c r="CE1016">
        <v>124.24082961596299</v>
      </c>
      <c r="CF1016">
        <v>126.97525564045723</v>
      </c>
      <c r="CG1016">
        <v>112.05720436844283</v>
      </c>
      <c r="CH1016">
        <v>117.77591623572938</v>
      </c>
      <c r="CI1016">
        <v>120.84870222914914</v>
      </c>
      <c r="CJ1016">
        <v>128.0134379602585</v>
      </c>
      <c r="CK1016">
        <v>112.22586881412741</v>
      </c>
      <c r="CL1016">
        <v>112.17014666195742</v>
      </c>
      <c r="CM1016">
        <v>117.73653599551182</v>
      </c>
      <c r="CN1016">
        <v>120.72155379069012</v>
      </c>
      <c r="CO1016">
        <v>122.39326452973771</v>
      </c>
    </row>
    <row r="1017" spans="1:93" x14ac:dyDescent="0.25">
      <c r="A1017" s="1">
        <v>39834</v>
      </c>
      <c r="B1017">
        <v>124.71264367815999</v>
      </c>
      <c r="C1017">
        <v>121.13538901368182</v>
      </c>
      <c r="D1017">
        <v>103.89788458564651</v>
      </c>
      <c r="E1017">
        <v>105.90126650317883</v>
      </c>
      <c r="F1017">
        <v>107.11729661815859</v>
      </c>
      <c r="G1017">
        <v>109.95419025027664</v>
      </c>
      <c r="H1017">
        <v>105.39726657782032</v>
      </c>
      <c r="I1017">
        <v>104.66432192977828</v>
      </c>
      <c r="J1017">
        <v>106.63033935232681</v>
      </c>
      <c r="K1017">
        <v>108.18432843703225</v>
      </c>
      <c r="L1017">
        <v>109.48624896904282</v>
      </c>
      <c r="M1017">
        <v>106.91790795814815</v>
      </c>
      <c r="N1017">
        <v>110.40638881940565</v>
      </c>
      <c r="O1017">
        <v>112.65925337834845</v>
      </c>
      <c r="P1017">
        <v>118.06841115096279</v>
      </c>
      <c r="Q1017">
        <v>109.14036582780575</v>
      </c>
      <c r="R1017">
        <v>107.91703970647137</v>
      </c>
      <c r="S1017">
        <v>111.65629969519959</v>
      </c>
      <c r="T1017">
        <v>114.26602617998152</v>
      </c>
      <c r="U1017">
        <v>116.60814482554758</v>
      </c>
      <c r="V1017">
        <v>116.05131981188603</v>
      </c>
      <c r="W1017">
        <v>125.59568692641521</v>
      </c>
      <c r="X1017">
        <v>131.19498655563262</v>
      </c>
      <c r="Y1017">
        <v>145.30758010275119</v>
      </c>
      <c r="Z1017">
        <v>123.85415065784812</v>
      </c>
      <c r="AA1017">
        <v>120.12373072419338</v>
      </c>
      <c r="AB1017">
        <v>129.24485579020359</v>
      </c>
      <c r="AC1017">
        <v>136.68409886868176</v>
      </c>
      <c r="AD1017">
        <v>142.9841494241785</v>
      </c>
      <c r="AE1017">
        <v>119.06874146592841</v>
      </c>
      <c r="AF1017">
        <v>128.58427633960571</v>
      </c>
      <c r="AG1017">
        <v>135.08855346338734</v>
      </c>
      <c r="AH1017">
        <v>149.31516830844947</v>
      </c>
      <c r="AI1017">
        <v>123.43222266680245</v>
      </c>
      <c r="AJ1017">
        <v>121.22559345730346</v>
      </c>
      <c r="AK1017">
        <v>130.75085028038271</v>
      </c>
      <c r="AL1017">
        <v>137.21917506936961</v>
      </c>
      <c r="AM1017">
        <v>142.40165228190691</v>
      </c>
      <c r="AN1017">
        <v>112.89249745416174</v>
      </c>
      <c r="AO1017">
        <v>119.77265147194194</v>
      </c>
      <c r="AP1017">
        <v>123.44040720856597</v>
      </c>
      <c r="AQ1017">
        <v>131.75760203536987</v>
      </c>
      <c r="AR1017">
        <v>113.08270865260101</v>
      </c>
      <c r="AS1017">
        <v>113.05420712438858</v>
      </c>
      <c r="AT1017">
        <v>119.63478593876727</v>
      </c>
      <c r="AU1017">
        <v>122.9877809505611</v>
      </c>
      <c r="AV1017">
        <v>123.93810732053454</v>
      </c>
      <c r="AW1017">
        <v>105.20870732725689</v>
      </c>
      <c r="AX1017">
        <v>107.7305285552344</v>
      </c>
      <c r="AY1017">
        <v>109.53162470312911</v>
      </c>
      <c r="AZ1017">
        <v>113.52779561738751</v>
      </c>
      <c r="BA1017">
        <v>107.47107417176775</v>
      </c>
      <c r="BB1017">
        <v>106.36576313585044</v>
      </c>
      <c r="BC1017">
        <v>109.08782199958959</v>
      </c>
      <c r="BD1017">
        <v>111.16031861212556</v>
      </c>
      <c r="BE1017">
        <v>113.10184938284576</v>
      </c>
      <c r="BF1017">
        <v>106.81728651921014</v>
      </c>
      <c r="BG1017">
        <v>110.24466151131161</v>
      </c>
      <c r="BH1017">
        <v>112.42064793538486</v>
      </c>
      <c r="BI1017">
        <v>117.75288724551112</v>
      </c>
      <c r="BJ1017">
        <v>109.44167559079486</v>
      </c>
      <c r="BK1017">
        <v>107.95861742808286</v>
      </c>
      <c r="BL1017">
        <v>111.6412889777725</v>
      </c>
      <c r="BM1017">
        <v>114.46786900840272</v>
      </c>
      <c r="BN1017">
        <v>116.55692588375481</v>
      </c>
      <c r="BO1017">
        <v>109.94338296208113</v>
      </c>
      <c r="BP1017">
        <v>115.55673986951366</v>
      </c>
      <c r="BQ1017">
        <v>118.68548201474147</v>
      </c>
      <c r="BR1017">
        <v>126.64133317105126</v>
      </c>
      <c r="BS1017">
        <v>113.66490795007429</v>
      </c>
      <c r="BT1017">
        <v>112.18650605245723</v>
      </c>
      <c r="BU1017">
        <v>117.38795932348098</v>
      </c>
      <c r="BV1017">
        <v>121.26733441122381</v>
      </c>
      <c r="BW1017">
        <v>124.64567807609501</v>
      </c>
      <c r="BX1017">
        <v>112.37914332114663</v>
      </c>
      <c r="BY1017">
        <v>118.98953041411364</v>
      </c>
      <c r="BZ1017">
        <v>123.06775838284081</v>
      </c>
      <c r="CA1017">
        <v>131.81540884148723</v>
      </c>
      <c r="CB1017">
        <v>114.91097902406817</v>
      </c>
      <c r="CC1017">
        <v>113.80788599680827</v>
      </c>
      <c r="CD1017">
        <v>120.22394159090697</v>
      </c>
      <c r="CE1017">
        <v>124.24082961596299</v>
      </c>
      <c r="CF1017">
        <v>126.97525564045723</v>
      </c>
      <c r="CG1017">
        <v>112.05720436844283</v>
      </c>
      <c r="CH1017">
        <v>117.77591623572938</v>
      </c>
      <c r="CI1017">
        <v>120.84870222914914</v>
      </c>
      <c r="CJ1017">
        <v>128.0134379602585</v>
      </c>
      <c r="CK1017">
        <v>112.22586881412741</v>
      </c>
      <c r="CL1017">
        <v>112.17014666195742</v>
      </c>
      <c r="CM1017">
        <v>117.73653599551182</v>
      </c>
      <c r="CN1017">
        <v>120.72155379069012</v>
      </c>
      <c r="CO1017">
        <v>122.39326452973771</v>
      </c>
    </row>
    <row r="1018" spans="1:93" x14ac:dyDescent="0.25">
      <c r="A1018" s="1">
        <v>39835</v>
      </c>
      <c r="B1018">
        <v>122.31237322515123</v>
      </c>
      <c r="C1018">
        <v>120.54318970798445</v>
      </c>
      <c r="D1018">
        <v>103.80243766941626</v>
      </c>
      <c r="E1018">
        <v>105.75809612883343</v>
      </c>
      <c r="F1018">
        <v>106.92640278569804</v>
      </c>
      <c r="G1018">
        <v>109.71557295970098</v>
      </c>
      <c r="H1018">
        <v>105.30181966159005</v>
      </c>
      <c r="I1018">
        <v>104.56887501354801</v>
      </c>
      <c r="J1018">
        <v>106.48716897798141</v>
      </c>
      <c r="K1018">
        <v>107.99343460457172</v>
      </c>
      <c r="L1018">
        <v>109.29535513658229</v>
      </c>
      <c r="M1018">
        <v>106.80120107403803</v>
      </c>
      <c r="N1018">
        <v>110.23132849324054</v>
      </c>
      <c r="O1018">
        <v>112.42583961012826</v>
      </c>
      <c r="P1018">
        <v>117.71829049863247</v>
      </c>
      <c r="Q1018">
        <v>109.02365894369565</v>
      </c>
      <c r="R1018">
        <v>107.80033282236126</v>
      </c>
      <c r="S1018">
        <v>111.48123936903447</v>
      </c>
      <c r="T1018">
        <v>114.03261241176132</v>
      </c>
      <c r="U1018">
        <v>116.31637761527233</v>
      </c>
      <c r="V1018">
        <v>115.89825027850999</v>
      </c>
      <c r="W1018">
        <v>125.28954785966309</v>
      </c>
      <c r="X1018">
        <v>130.81231272219247</v>
      </c>
      <c r="Y1018">
        <v>144.77183673593498</v>
      </c>
      <c r="Z1018">
        <v>123.70108112447207</v>
      </c>
      <c r="AA1018">
        <v>119.97066119081732</v>
      </c>
      <c r="AB1018">
        <v>128.93871672345151</v>
      </c>
      <c r="AC1018">
        <v>136.30142503524161</v>
      </c>
      <c r="AD1018">
        <v>142.5249408240503</v>
      </c>
      <c r="AE1018">
        <v>118.89216357751162</v>
      </c>
      <c r="AF1018">
        <v>128.23112056277216</v>
      </c>
      <c r="AG1018">
        <v>134.64710874234541</v>
      </c>
      <c r="AH1018">
        <v>148.60885675478235</v>
      </c>
      <c r="AI1018">
        <v>123.25564477838566</v>
      </c>
      <c r="AJ1018">
        <v>121.0490155688867</v>
      </c>
      <c r="AK1018">
        <v>130.39769450354916</v>
      </c>
      <c r="AL1018">
        <v>136.77773034832768</v>
      </c>
      <c r="AM1018">
        <v>141.87191861665661</v>
      </c>
      <c r="AN1018">
        <v>112.70137030638581</v>
      </c>
      <c r="AO1018">
        <v>119.48596075027802</v>
      </c>
      <c r="AP1018">
        <v>123.05815291301407</v>
      </c>
      <c r="AQ1018">
        <v>131.08865701815409</v>
      </c>
      <c r="AR1018">
        <v>112.8915815048251</v>
      </c>
      <c r="AS1018">
        <v>112.86307997661262</v>
      </c>
      <c r="AT1018">
        <v>119.34809521710335</v>
      </c>
      <c r="AU1018">
        <v>122.60552665500921</v>
      </c>
      <c r="AV1018">
        <v>123.46028945109468</v>
      </c>
      <c r="AW1018">
        <v>105.11130303950826</v>
      </c>
      <c r="AX1018">
        <v>107.58442212361147</v>
      </c>
      <c r="AY1018">
        <v>109.33681612763189</v>
      </c>
      <c r="AZ1018">
        <v>113.23558275414167</v>
      </c>
      <c r="BA1018">
        <v>107.37366988401915</v>
      </c>
      <c r="BB1018">
        <v>106.26835884810184</v>
      </c>
      <c r="BC1018">
        <v>108.94171556796668</v>
      </c>
      <c r="BD1018">
        <v>110.96551003662833</v>
      </c>
      <c r="BE1018">
        <v>112.90704080734855</v>
      </c>
      <c r="BF1018">
        <v>106.70325217324583</v>
      </c>
      <c r="BG1018">
        <v>110.07360999236514</v>
      </c>
      <c r="BH1018">
        <v>112.19257924345627</v>
      </c>
      <c r="BI1018">
        <v>117.41078420761824</v>
      </c>
      <c r="BJ1018">
        <v>109.32764124483056</v>
      </c>
      <c r="BK1018">
        <v>107.84458308211855</v>
      </c>
      <c r="BL1018">
        <v>111.47023745882605</v>
      </c>
      <c r="BM1018">
        <v>114.23980031647412</v>
      </c>
      <c r="BN1018">
        <v>116.27184001884403</v>
      </c>
      <c r="BO1018">
        <v>109.80202561503043</v>
      </c>
      <c r="BP1018">
        <v>115.34470384893764</v>
      </c>
      <c r="BQ1018">
        <v>118.40276732064009</v>
      </c>
      <c r="BR1018">
        <v>126.2172611298992</v>
      </c>
      <c r="BS1018">
        <v>113.52355060302361</v>
      </c>
      <c r="BT1018">
        <v>112.04514870540656</v>
      </c>
      <c r="BU1018">
        <v>117.17592330290496</v>
      </c>
      <c r="BV1018">
        <v>120.98461971712244</v>
      </c>
      <c r="BW1018">
        <v>124.29228470846832</v>
      </c>
      <c r="BX1018">
        <v>112.21934779350234</v>
      </c>
      <c r="BY1018">
        <v>118.74983712264719</v>
      </c>
      <c r="BZ1018">
        <v>122.74816732755221</v>
      </c>
      <c r="CA1018">
        <v>131.25612449473221</v>
      </c>
      <c r="CB1018">
        <v>114.75118349642388</v>
      </c>
      <c r="CC1018">
        <v>113.64809046916395</v>
      </c>
      <c r="CD1018">
        <v>119.98424829944052</v>
      </c>
      <c r="CE1018">
        <v>123.92123856067441</v>
      </c>
      <c r="CF1018">
        <v>126.57576682134648</v>
      </c>
      <c r="CG1018">
        <v>111.88445993606659</v>
      </c>
      <c r="CH1018">
        <v>117.51679958716505</v>
      </c>
      <c r="CI1018">
        <v>120.50321336439664</v>
      </c>
      <c r="CJ1018">
        <v>127.49520466312984</v>
      </c>
      <c r="CK1018">
        <v>112.05312438175119</v>
      </c>
      <c r="CL1018">
        <v>111.99740222958118</v>
      </c>
      <c r="CM1018">
        <v>117.47741934694747</v>
      </c>
      <c r="CN1018">
        <v>120.37606492593767</v>
      </c>
      <c r="CO1018">
        <v>121.96140344879713</v>
      </c>
    </row>
    <row r="1019" spans="1:93" x14ac:dyDescent="0.25">
      <c r="A1019" s="1">
        <v>39836</v>
      </c>
      <c r="B1019">
        <v>121.35451881902095</v>
      </c>
      <c r="C1019">
        <v>120.31856238513375</v>
      </c>
      <c r="D1019">
        <v>103.79193670484209</v>
      </c>
      <c r="E1019">
        <v>105.73709419968502</v>
      </c>
      <c r="F1019">
        <v>106.89489989197544</v>
      </c>
      <c r="G1019">
        <v>109.67356910140418</v>
      </c>
      <c r="H1019">
        <v>105.29131869701587</v>
      </c>
      <c r="I1019">
        <v>104.55837404897383</v>
      </c>
      <c r="J1019">
        <v>106.46616704883303</v>
      </c>
      <c r="K1019">
        <v>107.96193171084913</v>
      </c>
      <c r="L1019">
        <v>109.2638522428597</v>
      </c>
      <c r="M1019">
        <v>106.78500763133118</v>
      </c>
      <c r="N1019">
        <v>110.19894160782681</v>
      </c>
      <c r="O1019">
        <v>112.37725928200766</v>
      </c>
      <c r="P1019">
        <v>117.65351672780507</v>
      </c>
      <c r="Q1019">
        <v>109.00746550098881</v>
      </c>
      <c r="R1019">
        <v>107.78413937965439</v>
      </c>
      <c r="S1019">
        <v>111.44885248362075</v>
      </c>
      <c r="T1019">
        <v>113.98403208364074</v>
      </c>
      <c r="U1019">
        <v>116.26779728715178</v>
      </c>
      <c r="V1019">
        <v>115.87119839876065</v>
      </c>
      <c r="W1019">
        <v>125.20839222041511</v>
      </c>
      <c r="X1019">
        <v>130.73115708294452</v>
      </c>
      <c r="Y1019">
        <v>144.60952545743905</v>
      </c>
      <c r="Z1019">
        <v>123.64697736497344</v>
      </c>
      <c r="AA1019">
        <v>119.943609311068</v>
      </c>
      <c r="AB1019">
        <v>128.85756108420352</v>
      </c>
      <c r="AC1019">
        <v>136.19321751624435</v>
      </c>
      <c r="AD1019">
        <v>142.41673330505301</v>
      </c>
      <c r="AE1019">
        <v>118.85927435323961</v>
      </c>
      <c r="AF1019">
        <v>128.13245288995608</v>
      </c>
      <c r="AG1019">
        <v>134.51555184525731</v>
      </c>
      <c r="AH1019">
        <v>148.4115214091502</v>
      </c>
      <c r="AI1019">
        <v>123.18986632984161</v>
      </c>
      <c r="AJ1019">
        <v>120.98323712034265</v>
      </c>
      <c r="AK1019">
        <v>130.29902683073308</v>
      </c>
      <c r="AL1019">
        <v>136.64617345123958</v>
      </c>
      <c r="AM1019">
        <v>141.74036171956851</v>
      </c>
      <c r="AN1019">
        <v>112.66455892698129</v>
      </c>
      <c r="AO1019">
        <v>119.41233799146897</v>
      </c>
      <c r="AP1019">
        <v>122.94771877480051</v>
      </c>
      <c r="AQ1019">
        <v>130.90460012113147</v>
      </c>
      <c r="AR1019">
        <v>112.85477012542057</v>
      </c>
      <c r="AS1019">
        <v>112.8262685972081</v>
      </c>
      <c r="AT1019">
        <v>119.2744724582943</v>
      </c>
      <c r="AU1019">
        <v>122.49509251679565</v>
      </c>
      <c r="AV1019">
        <v>123.31304393347659</v>
      </c>
      <c r="AW1019">
        <v>105.11168258041923</v>
      </c>
      <c r="AX1019">
        <v>107.58518120543343</v>
      </c>
      <c r="AY1019">
        <v>109.3379547503648</v>
      </c>
      <c r="AZ1019">
        <v>113.23710091778555</v>
      </c>
      <c r="BA1019">
        <v>107.37404942493012</v>
      </c>
      <c r="BB1019">
        <v>106.26873838901281</v>
      </c>
      <c r="BC1019">
        <v>108.94247464978861</v>
      </c>
      <c r="BD1019">
        <v>110.96664865936125</v>
      </c>
      <c r="BE1019">
        <v>112.90817943008147</v>
      </c>
      <c r="BF1019">
        <v>106.70118845484366</v>
      </c>
      <c r="BG1019">
        <v>110.06948255556081</v>
      </c>
      <c r="BH1019">
        <v>112.18638808824981</v>
      </c>
      <c r="BI1019">
        <v>117.40252933400963</v>
      </c>
      <c r="BJ1019">
        <v>109.32557752642839</v>
      </c>
      <c r="BK1019">
        <v>107.84251936371641</v>
      </c>
      <c r="BL1019">
        <v>111.46611002202174</v>
      </c>
      <c r="BM1019">
        <v>114.23360916126768</v>
      </c>
      <c r="BN1019">
        <v>116.26564886363757</v>
      </c>
      <c r="BO1019">
        <v>109.79342059728623</v>
      </c>
      <c r="BP1019">
        <v>115.32749381344919</v>
      </c>
      <c r="BQ1019">
        <v>118.37695226740746</v>
      </c>
      <c r="BR1019">
        <v>126.17423604117812</v>
      </c>
      <c r="BS1019">
        <v>113.51494558527942</v>
      </c>
      <c r="BT1019">
        <v>112.03654368766236</v>
      </c>
      <c r="BU1019">
        <v>117.15871326741653</v>
      </c>
      <c r="BV1019">
        <v>120.95880466388979</v>
      </c>
      <c r="BW1019">
        <v>124.25786463749147</v>
      </c>
      <c r="BX1019">
        <v>112.20493470316337</v>
      </c>
      <c r="BY1019">
        <v>118.72101094196927</v>
      </c>
      <c r="BZ1019">
        <v>122.70492805653532</v>
      </c>
      <c r="CA1019">
        <v>131.18405904303739</v>
      </c>
      <c r="CB1019">
        <v>114.73677040608491</v>
      </c>
      <c r="CC1019">
        <v>113.633677378825</v>
      </c>
      <c r="CD1019">
        <v>119.94100902842364</v>
      </c>
      <c r="CE1019">
        <v>123.87799928965752</v>
      </c>
      <c r="CF1019">
        <v>126.51811445999064</v>
      </c>
      <c r="CG1019">
        <v>111.86363098066523</v>
      </c>
      <c r="CH1019">
        <v>117.47514167636233</v>
      </c>
      <c r="CI1019">
        <v>120.44072649819257</v>
      </c>
      <c r="CJ1019">
        <v>127.39105988612307</v>
      </c>
      <c r="CK1019">
        <v>112.03229542634983</v>
      </c>
      <c r="CL1019">
        <v>111.9765732741798</v>
      </c>
      <c r="CM1019">
        <v>117.43576143614472</v>
      </c>
      <c r="CN1019">
        <v>120.3135780597336</v>
      </c>
      <c r="CO1019">
        <v>121.8780876271917</v>
      </c>
    </row>
    <row r="1020" spans="1:93" x14ac:dyDescent="0.25">
      <c r="A1020" s="1">
        <v>39839</v>
      </c>
      <c r="B1020">
        <v>120.29524453459454</v>
      </c>
      <c r="C1020">
        <v>120.07351439656931</v>
      </c>
      <c r="D1020">
        <v>103.77648625682264</v>
      </c>
      <c r="E1020">
        <v>105.70619330364612</v>
      </c>
      <c r="F1020">
        <v>106.8485485479171</v>
      </c>
      <c r="G1020">
        <v>109.61176730932638</v>
      </c>
      <c r="H1020">
        <v>105.27586824899642</v>
      </c>
      <c r="I1020">
        <v>104.54292360095438</v>
      </c>
      <c r="J1020">
        <v>106.4352661527941</v>
      </c>
      <c r="K1020">
        <v>107.91558036679079</v>
      </c>
      <c r="L1020">
        <v>109.21750089880136</v>
      </c>
      <c r="M1020">
        <v>106.76516923050514</v>
      </c>
      <c r="N1020">
        <v>110.15926480617479</v>
      </c>
      <c r="O1020">
        <v>112.31774407952962</v>
      </c>
      <c r="P1020">
        <v>117.574163124501</v>
      </c>
      <c r="Q1020">
        <v>108.98762710016277</v>
      </c>
      <c r="R1020">
        <v>107.76430097882836</v>
      </c>
      <c r="S1020">
        <v>111.40917568196873</v>
      </c>
      <c r="T1020">
        <v>113.92451688116272</v>
      </c>
      <c r="U1020">
        <v>116.20828208467373</v>
      </c>
      <c r="V1020">
        <v>115.84132114976127</v>
      </c>
      <c r="W1020">
        <v>125.11876047341688</v>
      </c>
      <c r="X1020">
        <v>130.64152533594631</v>
      </c>
      <c r="Y1020">
        <v>144.43026196344263</v>
      </c>
      <c r="Z1020">
        <v>123.58722286697463</v>
      </c>
      <c r="AA1020">
        <v>119.88385481306921</v>
      </c>
      <c r="AB1020">
        <v>128.76792933720532</v>
      </c>
      <c r="AC1020">
        <v>136.07370852024673</v>
      </c>
      <c r="AD1020">
        <v>142.29722430905539</v>
      </c>
      <c r="AE1020">
        <v>118.78778573127411</v>
      </c>
      <c r="AF1020">
        <v>128.02521995700783</v>
      </c>
      <c r="AG1020">
        <v>134.37257460132633</v>
      </c>
      <c r="AH1020">
        <v>148.1970555432537</v>
      </c>
      <c r="AI1020">
        <v>123.11837770787611</v>
      </c>
      <c r="AJ1020">
        <v>120.91174849837714</v>
      </c>
      <c r="AK1020">
        <v>130.19179389778483</v>
      </c>
      <c r="AL1020">
        <v>136.50319620730858</v>
      </c>
      <c r="AM1020">
        <v>141.59738447563748</v>
      </c>
      <c r="AN1020">
        <v>112.62454387848723</v>
      </c>
      <c r="AO1020">
        <v>119.29229284598688</v>
      </c>
      <c r="AP1020">
        <v>122.82767362931841</v>
      </c>
      <c r="AQ1020">
        <v>130.70452487866129</v>
      </c>
      <c r="AR1020">
        <v>112.81475507692653</v>
      </c>
      <c r="AS1020">
        <v>112.78625354871407</v>
      </c>
      <c r="AT1020">
        <v>119.1544273128122</v>
      </c>
      <c r="AU1020">
        <v>122.37504737131356</v>
      </c>
      <c r="AV1020">
        <v>123.15298373950047</v>
      </c>
      <c r="AW1020">
        <v>105.09412783584888</v>
      </c>
      <c r="AX1020">
        <v>107.55007171629273</v>
      </c>
      <c r="AY1020">
        <v>109.28529051665376</v>
      </c>
      <c r="AZ1020">
        <v>113.16688193950419</v>
      </c>
      <c r="BA1020">
        <v>107.35649468035977</v>
      </c>
      <c r="BB1020">
        <v>106.25118364444248</v>
      </c>
      <c r="BC1020">
        <v>108.90736516064794</v>
      </c>
      <c r="BD1020">
        <v>110.91398442565021</v>
      </c>
      <c r="BE1020">
        <v>112.85551519637042</v>
      </c>
      <c r="BF1020">
        <v>106.6799268735795</v>
      </c>
      <c r="BG1020">
        <v>110.02695939303247</v>
      </c>
      <c r="BH1020">
        <v>112.12260334445727</v>
      </c>
      <c r="BI1020">
        <v>117.31748300895293</v>
      </c>
      <c r="BJ1020">
        <v>109.30431594516421</v>
      </c>
      <c r="BK1020">
        <v>107.82125778245226</v>
      </c>
      <c r="BL1020">
        <v>111.42358685949338</v>
      </c>
      <c r="BM1020">
        <v>114.16982441747514</v>
      </c>
      <c r="BN1020">
        <v>116.20186411984506</v>
      </c>
      <c r="BO1020">
        <v>109.76411584353268</v>
      </c>
      <c r="BP1020">
        <v>115.26888430594211</v>
      </c>
      <c r="BQ1020">
        <v>118.28903800614681</v>
      </c>
      <c r="BR1020">
        <v>126.02771227241037</v>
      </c>
      <c r="BS1020">
        <v>113.48564083152586</v>
      </c>
      <c r="BT1020">
        <v>112.00723893390882</v>
      </c>
      <c r="BU1020">
        <v>117.10010375990943</v>
      </c>
      <c r="BV1020">
        <v>120.87089040262914</v>
      </c>
      <c r="BW1020">
        <v>124.14064562247724</v>
      </c>
      <c r="BX1020">
        <v>112.17069430007871</v>
      </c>
      <c r="BY1020">
        <v>118.61828973271528</v>
      </c>
      <c r="BZ1020">
        <v>122.60220684728134</v>
      </c>
      <c r="CA1020">
        <v>131.0128570276141</v>
      </c>
      <c r="CB1020">
        <v>114.70253000300026</v>
      </c>
      <c r="CC1020">
        <v>113.59943697574033</v>
      </c>
      <c r="CD1020">
        <v>119.83828781916965</v>
      </c>
      <c r="CE1020">
        <v>123.77527808040354</v>
      </c>
      <c r="CF1020">
        <v>126.38115284765202</v>
      </c>
      <c r="CG1020">
        <v>111.82536412375154</v>
      </c>
      <c r="CH1020">
        <v>117.3986079625349</v>
      </c>
      <c r="CI1020">
        <v>120.32592592745146</v>
      </c>
      <c r="CJ1020">
        <v>127.19972560155446</v>
      </c>
      <c r="CK1020">
        <v>111.99402856943613</v>
      </c>
      <c r="CL1020">
        <v>111.93830641726612</v>
      </c>
      <c r="CM1020">
        <v>117.35922772231729</v>
      </c>
      <c r="CN1020">
        <v>120.19877748899243</v>
      </c>
      <c r="CO1020">
        <v>121.72502019953681</v>
      </c>
    </row>
    <row r="1021" spans="1:93" x14ac:dyDescent="0.25">
      <c r="A1021" s="1">
        <v>39840</v>
      </c>
      <c r="B1021">
        <v>123.12373225152041</v>
      </c>
      <c r="C1021">
        <v>121.09454768225443</v>
      </c>
      <c r="D1021">
        <v>103.91911924766642</v>
      </c>
      <c r="E1021">
        <v>105.99145928533373</v>
      </c>
      <c r="F1021">
        <v>107.20513102502662</v>
      </c>
      <c r="G1021">
        <v>110.1109827772797</v>
      </c>
      <c r="H1021">
        <v>105.41850123984023</v>
      </c>
      <c r="I1021">
        <v>104.68555659179822</v>
      </c>
      <c r="J1021">
        <v>106.72053213448172</v>
      </c>
      <c r="K1021">
        <v>108.2721628439003</v>
      </c>
      <c r="L1021">
        <v>109.57408337591087</v>
      </c>
      <c r="M1021">
        <v>106.93637670993697</v>
      </c>
      <c r="N1021">
        <v>110.5016797650384</v>
      </c>
      <c r="O1021">
        <v>112.74576277810917</v>
      </c>
      <c r="P1021">
        <v>118.17338930251233</v>
      </c>
      <c r="Q1021">
        <v>109.15883457959458</v>
      </c>
      <c r="R1021">
        <v>107.93550845826019</v>
      </c>
      <c r="S1021">
        <v>111.75159064083233</v>
      </c>
      <c r="T1021">
        <v>114.35253557974221</v>
      </c>
      <c r="U1021">
        <v>116.72190452296918</v>
      </c>
      <c r="V1021">
        <v>116.16345575092957</v>
      </c>
      <c r="W1021">
        <v>125.65565147536407</v>
      </c>
      <c r="X1021">
        <v>131.28579453828291</v>
      </c>
      <c r="Y1021">
        <v>145.39666576694754</v>
      </c>
      <c r="Z1021">
        <v>123.90935746814293</v>
      </c>
      <c r="AA1021">
        <v>120.20598941423751</v>
      </c>
      <c r="AB1021">
        <v>129.30482033915246</v>
      </c>
      <c r="AC1021">
        <v>136.71797772258333</v>
      </c>
      <c r="AD1021">
        <v>143.04887171178143</v>
      </c>
      <c r="AE1021">
        <v>119.13898504959435</v>
      </c>
      <c r="AF1021">
        <v>128.61055215420828</v>
      </c>
      <c r="AG1021">
        <v>135.07497323796679</v>
      </c>
      <c r="AH1021">
        <v>149.25065349821443</v>
      </c>
      <c r="AI1021">
        <v>123.46957702619635</v>
      </c>
      <c r="AJ1021">
        <v>121.26294781669738</v>
      </c>
      <c r="AK1021">
        <v>130.77712609498522</v>
      </c>
      <c r="AL1021">
        <v>137.20559484394906</v>
      </c>
      <c r="AM1021">
        <v>142.41684955171803</v>
      </c>
      <c r="AN1021">
        <v>112.99058002009863</v>
      </c>
      <c r="AO1021">
        <v>119.78034103480203</v>
      </c>
      <c r="AP1021">
        <v>123.43773386533738</v>
      </c>
      <c r="AQ1021">
        <v>131.68062125629169</v>
      </c>
      <c r="AR1021">
        <v>113.18079121853792</v>
      </c>
      <c r="AS1021">
        <v>113.15228969032547</v>
      </c>
      <c r="AT1021">
        <v>119.64247550162739</v>
      </c>
      <c r="AU1021">
        <v>122.98510760733252</v>
      </c>
      <c r="AV1021">
        <v>123.88505602272323</v>
      </c>
      <c r="AW1021">
        <v>105.23287723114545</v>
      </c>
      <c r="AX1021">
        <v>107.82757050688588</v>
      </c>
      <c r="AY1021">
        <v>109.63216400489517</v>
      </c>
      <c r="AZ1021">
        <v>113.65250482304216</v>
      </c>
      <c r="BA1021">
        <v>107.49524407565636</v>
      </c>
      <c r="BB1021">
        <v>106.38993303973905</v>
      </c>
      <c r="BC1021">
        <v>109.18486395124107</v>
      </c>
      <c r="BD1021">
        <v>111.26085791389164</v>
      </c>
      <c r="BE1021">
        <v>113.27176338226015</v>
      </c>
      <c r="BF1021">
        <v>106.83968815959616</v>
      </c>
      <c r="BG1021">
        <v>110.34648196506586</v>
      </c>
      <c r="BH1021">
        <v>112.522006559499</v>
      </c>
      <c r="BI1021">
        <v>117.87664751001134</v>
      </c>
      <c r="BJ1021">
        <v>109.46407723118089</v>
      </c>
      <c r="BK1021">
        <v>107.98101906846892</v>
      </c>
      <c r="BL1021">
        <v>111.74310943152679</v>
      </c>
      <c r="BM1021">
        <v>114.56922763251687</v>
      </c>
      <c r="BN1021">
        <v>116.68114797789512</v>
      </c>
      <c r="BO1021">
        <v>109.96203295243134</v>
      </c>
      <c r="BP1021">
        <v>115.66471852373941</v>
      </c>
      <c r="BQ1021">
        <v>118.78383077839349</v>
      </c>
      <c r="BR1021">
        <v>126.81938070800503</v>
      </c>
      <c r="BS1021">
        <v>113.78251649487385</v>
      </c>
      <c r="BT1021">
        <v>112.30411459725683</v>
      </c>
      <c r="BU1021">
        <v>117.49593797770675</v>
      </c>
      <c r="BV1021">
        <v>121.36568317487581</v>
      </c>
      <c r="BW1021">
        <v>124.73439694917323</v>
      </c>
      <c r="BX1021">
        <v>112.49864727905586</v>
      </c>
      <c r="BY1021">
        <v>119.05556037135152</v>
      </c>
      <c r="BZ1021">
        <v>123.1487951455766</v>
      </c>
      <c r="CA1021">
        <v>131.88739830488646</v>
      </c>
      <c r="CB1021">
        <v>115.03048298197737</v>
      </c>
      <c r="CC1021">
        <v>113.9273899547175</v>
      </c>
      <c r="CD1021">
        <v>120.27555845780584</v>
      </c>
      <c r="CE1021">
        <v>124.43118403835783</v>
      </c>
      <c r="CF1021">
        <v>127.03705880560632</v>
      </c>
      <c r="CG1021">
        <v>112.17624674314064</v>
      </c>
      <c r="CH1021">
        <v>117.86645145505365</v>
      </c>
      <c r="CI1021">
        <v>120.91073029309996</v>
      </c>
      <c r="CJ1021">
        <v>128.13541258659205</v>
      </c>
      <c r="CK1021">
        <v>112.34491118882521</v>
      </c>
      <c r="CL1021">
        <v>112.28918903665522</v>
      </c>
      <c r="CM1021">
        <v>117.82707121483607</v>
      </c>
      <c r="CN1021">
        <v>120.78358185464093</v>
      </c>
      <c r="CO1021">
        <v>122.42678543831499</v>
      </c>
    </row>
    <row r="1022" spans="1:93" x14ac:dyDescent="0.25">
      <c r="A1022" s="1">
        <v>39841</v>
      </c>
      <c r="B1022">
        <v>120.04732927653731</v>
      </c>
      <c r="C1022">
        <v>120.25730038799263</v>
      </c>
      <c r="D1022">
        <v>103.65109752032195</v>
      </c>
      <c r="E1022">
        <v>105.52242126248092</v>
      </c>
      <c r="F1022">
        <v>106.6020821385016</v>
      </c>
      <c r="G1022">
        <v>109.30691759524633</v>
      </c>
      <c r="H1022">
        <v>105.15047951249576</v>
      </c>
      <c r="I1022">
        <v>104.41753486445376</v>
      </c>
      <c r="J1022">
        <v>106.25149411162892</v>
      </c>
      <c r="K1022">
        <v>107.66911395737529</v>
      </c>
      <c r="L1022">
        <v>108.90402905754971</v>
      </c>
      <c r="M1022">
        <v>106.51790532852223</v>
      </c>
      <c r="N1022">
        <v>109.9158198310578</v>
      </c>
      <c r="O1022">
        <v>111.9925142915627</v>
      </c>
      <c r="P1022">
        <v>117.08536371083407</v>
      </c>
      <c r="Q1022">
        <v>108.74036319817986</v>
      </c>
      <c r="R1022">
        <v>107.51703707684548</v>
      </c>
      <c r="S1022">
        <v>111.16573070685175</v>
      </c>
      <c r="T1022">
        <v>113.59928709319573</v>
      </c>
      <c r="U1022">
        <v>115.88496176013973</v>
      </c>
      <c r="V1022">
        <v>115.60898454436179</v>
      </c>
      <c r="W1022">
        <v>124.76849754485562</v>
      </c>
      <c r="X1022">
        <v>130.06595788383379</v>
      </c>
      <c r="Y1022">
        <v>143.51146366461711</v>
      </c>
      <c r="Z1022">
        <v>123.35488626157516</v>
      </c>
      <c r="AA1022">
        <v>119.65151820766971</v>
      </c>
      <c r="AB1022">
        <v>128.30677216733051</v>
      </c>
      <c r="AC1022">
        <v>135.49814106813423</v>
      </c>
      <c r="AD1022">
        <v>141.60724657470521</v>
      </c>
      <c r="AE1022">
        <v>118.52119508879282</v>
      </c>
      <c r="AF1022">
        <v>127.49853022476549</v>
      </c>
      <c r="AG1022">
        <v>133.71583532420343</v>
      </c>
      <c r="AH1022">
        <v>147.15016763148918</v>
      </c>
      <c r="AI1022">
        <v>122.85178706539482</v>
      </c>
      <c r="AJ1022">
        <v>120.64515785589585</v>
      </c>
      <c r="AK1022">
        <v>129.66510416554243</v>
      </c>
      <c r="AL1022">
        <v>135.84645693018567</v>
      </c>
      <c r="AM1022">
        <v>140.81059565363404</v>
      </c>
      <c r="AN1022">
        <v>112.33929294559147</v>
      </c>
      <c r="AO1022">
        <v>118.73828171559062</v>
      </c>
      <c r="AP1022">
        <v>122.13515971632309</v>
      </c>
      <c r="AQ1022">
        <v>129.72676003277024</v>
      </c>
      <c r="AR1022">
        <v>112.52950414403078</v>
      </c>
      <c r="AS1022">
        <v>112.50100261581832</v>
      </c>
      <c r="AT1022">
        <v>118.60041618241597</v>
      </c>
      <c r="AU1022">
        <v>121.68253345831823</v>
      </c>
      <c r="AV1022">
        <v>122.45222445880752</v>
      </c>
      <c r="AW1022">
        <v>104.9601019184131</v>
      </c>
      <c r="AX1022">
        <v>107.35021370960425</v>
      </c>
      <c r="AY1022">
        <v>109.01841955124733</v>
      </c>
      <c r="AZ1022">
        <v>112.765985056662</v>
      </c>
      <c r="BA1022">
        <v>107.15427493474088</v>
      </c>
      <c r="BB1022">
        <v>106.04896389882359</v>
      </c>
      <c r="BC1022">
        <v>108.70750715395943</v>
      </c>
      <c r="BD1022">
        <v>110.6471134602438</v>
      </c>
      <c r="BE1022">
        <v>112.58982510042924</v>
      </c>
      <c r="BF1022">
        <v>106.43469871137572</v>
      </c>
      <c r="BG1022">
        <v>109.77949673755715</v>
      </c>
      <c r="BH1022">
        <v>111.79302555270212</v>
      </c>
      <c r="BI1022">
        <v>116.82367494463807</v>
      </c>
      <c r="BJ1022">
        <v>109.0590877829604</v>
      </c>
      <c r="BK1022">
        <v>107.57602962024842</v>
      </c>
      <c r="BL1022">
        <v>111.17612420401809</v>
      </c>
      <c r="BM1022">
        <v>113.84024662571998</v>
      </c>
      <c r="BN1022">
        <v>115.87116908145414</v>
      </c>
      <c r="BO1022">
        <v>109.43973436054686</v>
      </c>
      <c r="BP1022">
        <v>114.82904077672423</v>
      </c>
      <c r="BQ1022">
        <v>117.73923359462452</v>
      </c>
      <c r="BR1022">
        <v>125.35694465072848</v>
      </c>
      <c r="BS1022">
        <v>113.2602179029894</v>
      </c>
      <c r="BT1022">
        <v>111.78181600537233</v>
      </c>
      <c r="BU1022">
        <v>116.66026023069158</v>
      </c>
      <c r="BV1022">
        <v>120.32108599110684</v>
      </c>
      <c r="BW1022">
        <v>123.58534004702737</v>
      </c>
      <c r="BX1022">
        <v>111.91273321009936</v>
      </c>
      <c r="BY1022">
        <v>118.11809786102113</v>
      </c>
      <c r="BZ1022">
        <v>121.97696700766359</v>
      </c>
      <c r="CA1022">
        <v>130.12965609801694</v>
      </c>
      <c r="CB1022">
        <v>114.44456891302089</v>
      </c>
      <c r="CC1022">
        <v>113.34147588576099</v>
      </c>
      <c r="CD1022">
        <v>119.33809594747544</v>
      </c>
      <c r="CE1022">
        <v>123.25935590044483</v>
      </c>
      <c r="CF1022">
        <v>125.74804785390201</v>
      </c>
      <c r="CG1022">
        <v>111.54770847428861</v>
      </c>
      <c r="CH1022">
        <v>116.86079022489039</v>
      </c>
      <c r="CI1022">
        <v>119.65365375539588</v>
      </c>
      <c r="CJ1022">
        <v>126.24979778003593</v>
      </c>
      <c r="CK1022">
        <v>111.71637291997317</v>
      </c>
      <c r="CL1022">
        <v>111.66065076780318</v>
      </c>
      <c r="CM1022">
        <v>116.82140998467281</v>
      </c>
      <c r="CN1022">
        <v>119.52650531693685</v>
      </c>
      <c r="CO1022">
        <v>121.04400124684051</v>
      </c>
    </row>
    <row r="1023" spans="1:93" x14ac:dyDescent="0.25">
      <c r="A1023" s="1">
        <v>39842</v>
      </c>
      <c r="B1023">
        <v>117.28645481180892</v>
      </c>
      <c r="C1023">
        <v>119.25668776802121</v>
      </c>
      <c r="D1023">
        <v>103.18192388475293</v>
      </c>
      <c r="E1023">
        <v>104.74046520319922</v>
      </c>
      <c r="F1023">
        <v>105.66373486736356</v>
      </c>
      <c r="G1023">
        <v>107.97759229446744</v>
      </c>
      <c r="H1023">
        <v>104.68130587692674</v>
      </c>
      <c r="I1023">
        <v>103.94836122888474</v>
      </c>
      <c r="J1023">
        <v>105.46953805234722</v>
      </c>
      <c r="K1023">
        <v>106.73076668623722</v>
      </c>
      <c r="L1023">
        <v>107.80929057455535</v>
      </c>
      <c r="M1023">
        <v>105.96741257282412</v>
      </c>
      <c r="N1023">
        <v>108.99833190489426</v>
      </c>
      <c r="O1023">
        <v>110.79977998755008</v>
      </c>
      <c r="P1023">
        <v>115.34213665112334</v>
      </c>
      <c r="Q1023">
        <v>108.09812164986539</v>
      </c>
      <c r="R1023">
        <v>106.96654432114734</v>
      </c>
      <c r="S1023">
        <v>110.24824278068819</v>
      </c>
      <c r="T1023">
        <v>112.40655278918312</v>
      </c>
      <c r="U1023">
        <v>114.50872987089443</v>
      </c>
      <c r="V1023">
        <v>114.84094196465951</v>
      </c>
      <c r="W1023">
        <v>123.45185312250884</v>
      </c>
      <c r="X1023">
        <v>128.42015235590034</v>
      </c>
      <c r="Y1023">
        <v>140.98789518845246</v>
      </c>
      <c r="Z1023">
        <v>122.47712331334397</v>
      </c>
      <c r="AA1023">
        <v>118.88347562796741</v>
      </c>
      <c r="AB1023">
        <v>126.99012774498371</v>
      </c>
      <c r="AC1023">
        <v>133.85233554020076</v>
      </c>
      <c r="AD1023">
        <v>139.63227994118506</v>
      </c>
      <c r="AE1023">
        <v>117.70871495193853</v>
      </c>
      <c r="AF1023">
        <v>126.10570713301527</v>
      </c>
      <c r="AG1023">
        <v>131.97480645951566</v>
      </c>
      <c r="AH1023">
        <v>144.36452144798878</v>
      </c>
      <c r="AI1023">
        <v>122.03930692854055</v>
      </c>
      <c r="AJ1023">
        <v>119.83267771904158</v>
      </c>
      <c r="AK1023">
        <v>128.27228107379224</v>
      </c>
      <c r="AL1023">
        <v>134.10542806549793</v>
      </c>
      <c r="AM1023">
        <v>138.72136101600873</v>
      </c>
      <c r="AN1023">
        <v>111.50221309358321</v>
      </c>
      <c r="AO1023">
        <v>117.42287051957767</v>
      </c>
      <c r="AP1023">
        <v>120.4610000123066</v>
      </c>
      <c r="AQ1023">
        <v>127.21552047674547</v>
      </c>
      <c r="AR1023">
        <v>111.69242429202254</v>
      </c>
      <c r="AS1023">
        <v>111.66392276381008</v>
      </c>
      <c r="AT1023">
        <v>117.285004986403</v>
      </c>
      <c r="AU1023">
        <v>120.00837375430173</v>
      </c>
      <c r="AV1023">
        <v>120.53889908278865</v>
      </c>
      <c r="AW1023">
        <v>104.50925481321659</v>
      </c>
      <c r="AX1023">
        <v>106.59880186761011</v>
      </c>
      <c r="AY1023">
        <v>108.11672534085433</v>
      </c>
      <c r="AZ1023">
        <v>111.41344374107247</v>
      </c>
      <c r="BA1023">
        <v>106.70342782954438</v>
      </c>
      <c r="BB1023">
        <v>105.59811679362707</v>
      </c>
      <c r="BC1023">
        <v>107.95609531196526</v>
      </c>
      <c r="BD1023">
        <v>109.74541924985081</v>
      </c>
      <c r="BE1023">
        <v>111.5378485216374</v>
      </c>
      <c r="BF1023">
        <v>105.92561095625403</v>
      </c>
      <c r="BG1023">
        <v>108.93101714568769</v>
      </c>
      <c r="BH1023">
        <v>110.69000208327179</v>
      </c>
      <c r="BI1023">
        <v>115.21156372008608</v>
      </c>
      <c r="BJ1023">
        <v>108.46515206865178</v>
      </c>
      <c r="BK1023">
        <v>107.06694186512674</v>
      </c>
      <c r="BL1023">
        <v>110.32764461214866</v>
      </c>
      <c r="BM1023">
        <v>112.73722315628967</v>
      </c>
      <c r="BN1023">
        <v>114.59844969364994</v>
      </c>
      <c r="BO1023">
        <v>108.73972466086992</v>
      </c>
      <c r="BP1023">
        <v>113.72902553437474</v>
      </c>
      <c r="BQ1023">
        <v>116.43921558093876</v>
      </c>
      <c r="BR1023">
        <v>123.35691693736577</v>
      </c>
      <c r="BS1023">
        <v>112.56020820331246</v>
      </c>
      <c r="BT1023">
        <v>111.08180630569539</v>
      </c>
      <c r="BU1023">
        <v>115.56024498834209</v>
      </c>
      <c r="BV1023">
        <v>118.92106659175295</v>
      </c>
      <c r="BW1023">
        <v>121.98531787633722</v>
      </c>
      <c r="BX1023">
        <v>111.15816440754371</v>
      </c>
      <c r="BY1023">
        <v>116.93234688557655</v>
      </c>
      <c r="BZ1023">
        <v>120.4678294025523</v>
      </c>
      <c r="CA1023">
        <v>127.86594969035001</v>
      </c>
      <c r="CB1023">
        <v>113.69000011046522</v>
      </c>
      <c r="CC1023">
        <v>112.58690708320533</v>
      </c>
      <c r="CD1023">
        <v>118.15234497203086</v>
      </c>
      <c r="CE1023">
        <v>121.75021829533354</v>
      </c>
      <c r="CF1023">
        <v>124.02331916234625</v>
      </c>
      <c r="CG1023">
        <v>110.75432053141256</v>
      </c>
      <c r="CH1023">
        <v>115.61403774322802</v>
      </c>
      <c r="CI1023">
        <v>118.06687786964378</v>
      </c>
      <c r="CJ1023">
        <v>123.98297508610439</v>
      </c>
      <c r="CK1023">
        <v>110.92298497709712</v>
      </c>
      <c r="CL1023">
        <v>110.86726282492714</v>
      </c>
      <c r="CM1023">
        <v>115.57465750301046</v>
      </c>
      <c r="CN1023">
        <v>117.93972943118476</v>
      </c>
      <c r="CO1023">
        <v>119.34388422639186</v>
      </c>
    </row>
    <row r="1024" spans="1:93" x14ac:dyDescent="0.25">
      <c r="A1024" s="1">
        <v>39843</v>
      </c>
      <c r="B1024">
        <v>116.91458192472307</v>
      </c>
      <c r="C1024">
        <v>119.11374310802529</v>
      </c>
      <c r="D1024">
        <v>103.14725035964216</v>
      </c>
      <c r="E1024">
        <v>104.67978653425534</v>
      </c>
      <c r="F1024">
        <v>105.58571943586431</v>
      </c>
      <c r="G1024">
        <v>107.8735717191351</v>
      </c>
      <c r="H1024">
        <v>104.64663235181597</v>
      </c>
      <c r="I1024">
        <v>103.91368770377396</v>
      </c>
      <c r="J1024">
        <v>105.40885938340338</v>
      </c>
      <c r="K1024">
        <v>106.65275125473799</v>
      </c>
      <c r="L1024">
        <v>107.72260676177838</v>
      </c>
      <c r="M1024">
        <v>105.91682031417837</v>
      </c>
      <c r="N1024">
        <v>108.9275027427902</v>
      </c>
      <c r="O1024">
        <v>110.70871392198771</v>
      </c>
      <c r="P1024">
        <v>115.21059677864439</v>
      </c>
      <c r="Q1024">
        <v>108.04752939121964</v>
      </c>
      <c r="R1024">
        <v>106.91595206250162</v>
      </c>
      <c r="S1024">
        <v>110.17741361858415</v>
      </c>
      <c r="T1024">
        <v>112.31548672362078</v>
      </c>
      <c r="U1024">
        <v>114.40754535360294</v>
      </c>
      <c r="V1024">
        <v>114.78262170464753</v>
      </c>
      <c r="W1024">
        <v>123.35854070648971</v>
      </c>
      <c r="X1024">
        <v>128.291847783874</v>
      </c>
      <c r="Y1024">
        <v>140.80127035641419</v>
      </c>
      <c r="Z1024">
        <v>122.418803053332</v>
      </c>
      <c r="AA1024">
        <v>118.82515536795543</v>
      </c>
      <c r="AB1024">
        <v>126.88515127696218</v>
      </c>
      <c r="AC1024">
        <v>133.72403096817442</v>
      </c>
      <c r="AD1024">
        <v>139.48064726515395</v>
      </c>
      <c r="AE1024">
        <v>117.64964424209772</v>
      </c>
      <c r="AF1024">
        <v>125.99937985530183</v>
      </c>
      <c r="AG1024">
        <v>131.84485089786588</v>
      </c>
      <c r="AH1024">
        <v>144.16368103452999</v>
      </c>
      <c r="AI1024">
        <v>121.98023621869972</v>
      </c>
      <c r="AJ1024">
        <v>119.77360700920075</v>
      </c>
      <c r="AK1024">
        <v>128.16595379607878</v>
      </c>
      <c r="AL1024">
        <v>133.97547250384815</v>
      </c>
      <c r="AM1024">
        <v>138.56777717042263</v>
      </c>
      <c r="AN1024">
        <v>111.4429167569986</v>
      </c>
      <c r="AO1024">
        <v>117.32799638104228</v>
      </c>
      <c r="AP1024">
        <v>120.34240733913735</v>
      </c>
      <c r="AQ1024">
        <v>127.03763146699158</v>
      </c>
      <c r="AR1024">
        <v>111.63312795543791</v>
      </c>
      <c r="AS1024">
        <v>111.60462642722544</v>
      </c>
      <c r="AT1024">
        <v>117.19013084786761</v>
      </c>
      <c r="AU1024">
        <v>119.88978108113248</v>
      </c>
      <c r="AV1024">
        <v>120.40844714230249</v>
      </c>
      <c r="AW1024">
        <v>104.49745702571256</v>
      </c>
      <c r="AX1024">
        <v>106.57815573947806</v>
      </c>
      <c r="AY1024">
        <v>108.09018031897028</v>
      </c>
      <c r="AZ1024">
        <v>111.37510093168441</v>
      </c>
      <c r="BA1024">
        <v>106.68868059516437</v>
      </c>
      <c r="BB1024">
        <v>105.58336955924707</v>
      </c>
      <c r="BC1024">
        <v>107.93544918383321</v>
      </c>
      <c r="BD1024">
        <v>109.71887422796675</v>
      </c>
      <c r="BE1024">
        <v>111.50835405287735</v>
      </c>
      <c r="BF1024">
        <v>105.91291397939659</v>
      </c>
      <c r="BG1024">
        <v>108.91324137808726</v>
      </c>
      <c r="BH1024">
        <v>110.6671475249284</v>
      </c>
      <c r="BI1024">
        <v>115.17855158025671</v>
      </c>
      <c r="BJ1024">
        <v>108.45245509179433</v>
      </c>
      <c r="BK1024">
        <v>107.0542448882693</v>
      </c>
      <c r="BL1024">
        <v>110.30986884454823</v>
      </c>
      <c r="BM1024">
        <v>112.71436859794626</v>
      </c>
      <c r="BN1024">
        <v>114.57305573993504</v>
      </c>
      <c r="BO1024">
        <v>108.72662490312433</v>
      </c>
      <c r="BP1024">
        <v>113.70806592198177</v>
      </c>
      <c r="BQ1024">
        <v>116.41301606544754</v>
      </c>
      <c r="BR1024">
        <v>123.32023761567808</v>
      </c>
      <c r="BS1024">
        <v>112.54710844556683</v>
      </c>
      <c r="BT1024">
        <v>111.06870654794977</v>
      </c>
      <c r="BU1024">
        <v>115.53928537594913</v>
      </c>
      <c r="BV1024">
        <v>118.89486707626173</v>
      </c>
      <c r="BW1024">
        <v>121.95649840929687</v>
      </c>
      <c r="BX1024">
        <v>111.13949526497481</v>
      </c>
      <c r="BY1024">
        <v>116.9024762574663</v>
      </c>
      <c r="BZ1024">
        <v>120.4304911174145</v>
      </c>
      <c r="CA1024">
        <v>127.80994226264333</v>
      </c>
      <c r="CB1024">
        <v>113.67133096789632</v>
      </c>
      <c r="CC1024">
        <v>112.56823794063646</v>
      </c>
      <c r="CD1024">
        <v>118.12247434392063</v>
      </c>
      <c r="CE1024">
        <v>121.71288001019573</v>
      </c>
      <c r="CF1024">
        <v>123.98224704869469</v>
      </c>
      <c r="CG1024">
        <v>110.7312025752603</v>
      </c>
      <c r="CH1024">
        <v>115.5770490133844</v>
      </c>
      <c r="CI1024">
        <v>118.02064195733925</v>
      </c>
      <c r="CJ1024">
        <v>123.91824480887803</v>
      </c>
      <c r="CK1024">
        <v>110.89986702094485</v>
      </c>
      <c r="CL1024">
        <v>110.84414486877488</v>
      </c>
      <c r="CM1024">
        <v>115.53766877316683</v>
      </c>
      <c r="CN1024">
        <v>117.89349351888023</v>
      </c>
      <c r="CO1024">
        <v>119.29302472285687</v>
      </c>
    </row>
    <row r="1025" spans="1:93" x14ac:dyDescent="0.25">
      <c r="A1025" s="1">
        <v>39846</v>
      </c>
      <c r="B1025">
        <v>118.76267748478615</v>
      </c>
      <c r="C1025">
        <v>120.1347763937104</v>
      </c>
      <c r="D1025">
        <v>103.32636580511073</v>
      </c>
      <c r="E1025">
        <v>104.97831227670295</v>
      </c>
      <c r="F1025">
        <v>105.94395032680141</v>
      </c>
      <c r="G1025">
        <v>108.35121290705128</v>
      </c>
      <c r="H1025">
        <v>104.82574779728454</v>
      </c>
      <c r="I1025">
        <v>104.09280314924251</v>
      </c>
      <c r="J1025">
        <v>105.707385125851</v>
      </c>
      <c r="K1025">
        <v>107.0109821456751</v>
      </c>
      <c r="L1025">
        <v>108.14054280120502</v>
      </c>
      <c r="M1025">
        <v>106.12445960094004</v>
      </c>
      <c r="N1025">
        <v>109.27356822072628</v>
      </c>
      <c r="O1025">
        <v>111.12399249551103</v>
      </c>
      <c r="P1025">
        <v>115.83351463892934</v>
      </c>
      <c r="Q1025">
        <v>108.25516867798129</v>
      </c>
      <c r="R1025">
        <v>107.12359134926328</v>
      </c>
      <c r="S1025">
        <v>110.52347909652023</v>
      </c>
      <c r="T1025">
        <v>112.7307652971441</v>
      </c>
      <c r="U1025">
        <v>114.89203702271344</v>
      </c>
      <c r="V1025">
        <v>115.02139869345318</v>
      </c>
      <c r="W1025">
        <v>123.836094684101</v>
      </c>
      <c r="X1025">
        <v>128.84899409108721</v>
      </c>
      <c r="Y1025">
        <v>141.67678598203491</v>
      </c>
      <c r="Z1025">
        <v>122.73717237173956</v>
      </c>
      <c r="AA1025">
        <v>119.06393235676109</v>
      </c>
      <c r="AB1025">
        <v>127.3627052545735</v>
      </c>
      <c r="AC1025">
        <v>134.28117727538756</v>
      </c>
      <c r="AD1025">
        <v>140.19697823157088</v>
      </c>
      <c r="AE1025">
        <v>117.89549120879809</v>
      </c>
      <c r="AF1025">
        <v>126.49107378870256</v>
      </c>
      <c r="AG1025">
        <v>132.41849382016673</v>
      </c>
      <c r="AH1025">
        <v>145.06511991243136</v>
      </c>
      <c r="AI1025">
        <v>122.30803217430022</v>
      </c>
      <c r="AJ1025">
        <v>120.01945397590114</v>
      </c>
      <c r="AK1025">
        <v>128.65764772947946</v>
      </c>
      <c r="AL1025">
        <v>134.63106441504914</v>
      </c>
      <c r="AM1025">
        <v>139.30531807052373</v>
      </c>
      <c r="AN1025">
        <v>111.69097537573653</v>
      </c>
      <c r="AO1025">
        <v>117.74142741227216</v>
      </c>
      <c r="AP1025">
        <v>120.92121078285921</v>
      </c>
      <c r="AQ1025">
        <v>127.86449352945138</v>
      </c>
      <c r="AR1025">
        <v>111.88118657417586</v>
      </c>
      <c r="AS1025">
        <v>111.85268504596337</v>
      </c>
      <c r="AT1025">
        <v>117.60356187909748</v>
      </c>
      <c r="AU1025">
        <v>120.46858452485434</v>
      </c>
      <c r="AV1025">
        <v>120.98725058602436</v>
      </c>
      <c r="AW1025">
        <v>104.64032782198012</v>
      </c>
      <c r="AX1025">
        <v>106.8162737332573</v>
      </c>
      <c r="AY1025">
        <v>108.37592191150543</v>
      </c>
      <c r="AZ1025">
        <v>111.80371332048709</v>
      </c>
      <c r="BA1025">
        <v>106.8315513914319</v>
      </c>
      <c r="BB1025">
        <v>105.72624035551463</v>
      </c>
      <c r="BC1025">
        <v>108.17356717761251</v>
      </c>
      <c r="BD1025">
        <v>110.0046158205019</v>
      </c>
      <c r="BE1025">
        <v>111.8417192441683</v>
      </c>
      <c r="BF1025">
        <v>106.07674957135158</v>
      </c>
      <c r="BG1025">
        <v>109.18630069801225</v>
      </c>
      <c r="BH1025">
        <v>110.99481870883841</v>
      </c>
      <c r="BI1025">
        <v>115.6700583561217</v>
      </c>
      <c r="BJ1025">
        <v>108.61629068374931</v>
      </c>
      <c r="BK1025">
        <v>107.21808048022427</v>
      </c>
      <c r="BL1025">
        <v>110.58292816447322</v>
      </c>
      <c r="BM1025">
        <v>113.04203978185625</v>
      </c>
      <c r="BN1025">
        <v>114.95533878783002</v>
      </c>
      <c r="BO1025">
        <v>108.92548239050532</v>
      </c>
      <c r="BP1025">
        <v>114.0394950676168</v>
      </c>
      <c r="BQ1025">
        <v>116.81073104020953</v>
      </c>
      <c r="BR1025">
        <v>123.98309590694807</v>
      </c>
      <c r="BS1025">
        <v>112.74596593294784</v>
      </c>
      <c r="BT1025">
        <v>111.26756403533078</v>
      </c>
      <c r="BU1025">
        <v>115.87071452158413</v>
      </c>
      <c r="BV1025">
        <v>119.35886788015073</v>
      </c>
      <c r="BW1025">
        <v>122.48678504231287</v>
      </c>
      <c r="BX1025">
        <v>111.3583964722018</v>
      </c>
      <c r="BY1025">
        <v>117.26731160284456</v>
      </c>
      <c r="BZ1025">
        <v>120.94126060094406</v>
      </c>
      <c r="CA1025">
        <v>128.53961295339982</v>
      </c>
      <c r="CB1025">
        <v>113.89023217512329</v>
      </c>
      <c r="CC1025">
        <v>112.7871391478634</v>
      </c>
      <c r="CD1025">
        <v>118.48730968929885</v>
      </c>
      <c r="CE1025">
        <v>122.2236494937253</v>
      </c>
      <c r="CF1025">
        <v>124.56598360129986</v>
      </c>
      <c r="CG1025">
        <v>110.96195259060974</v>
      </c>
      <c r="CH1025">
        <v>115.96163237230013</v>
      </c>
      <c r="CI1025">
        <v>118.5590586598213</v>
      </c>
      <c r="CJ1025">
        <v>124.68741152670957</v>
      </c>
      <c r="CK1025">
        <v>111.1306170362943</v>
      </c>
      <c r="CL1025">
        <v>111.07489488412432</v>
      </c>
      <c r="CM1025">
        <v>115.92225213208258</v>
      </c>
      <c r="CN1025">
        <v>118.43191022136233</v>
      </c>
      <c r="CO1025">
        <v>119.83144142533895</v>
      </c>
    </row>
    <row r="1026" spans="1:93" x14ac:dyDescent="0.25">
      <c r="A1026" s="1">
        <v>39847</v>
      </c>
      <c r="B1026">
        <v>115.93418976786032</v>
      </c>
      <c r="C1026">
        <v>118.99121911374306</v>
      </c>
      <c r="D1026">
        <v>103.15025419161144</v>
      </c>
      <c r="E1026">
        <v>104.62608904970439</v>
      </c>
      <c r="F1026">
        <v>105.5036712930532</v>
      </c>
      <c r="G1026">
        <v>107.73482225980378</v>
      </c>
      <c r="H1026">
        <v>104.64963618378525</v>
      </c>
      <c r="I1026">
        <v>103.91669153574324</v>
      </c>
      <c r="J1026">
        <v>105.35516189885246</v>
      </c>
      <c r="K1026">
        <v>106.57070311192689</v>
      </c>
      <c r="L1026">
        <v>107.61220796070718</v>
      </c>
      <c r="M1026">
        <v>105.81637873033894</v>
      </c>
      <c r="N1026">
        <v>108.86279372659145</v>
      </c>
      <c r="O1026">
        <v>110.61052437784249</v>
      </c>
      <c r="P1026">
        <v>115.0119656506597</v>
      </c>
      <c r="Q1026">
        <v>107.94708780738016</v>
      </c>
      <c r="R1026">
        <v>106.81551047866216</v>
      </c>
      <c r="S1026">
        <v>110.11270460238541</v>
      </c>
      <c r="T1026">
        <v>112.21729717947555</v>
      </c>
      <c r="U1026">
        <v>114.27587528151122</v>
      </c>
      <c r="V1026">
        <v>114.66602618934607</v>
      </c>
      <c r="W1026">
        <v>123.24380717725583</v>
      </c>
      <c r="X1026">
        <v>128.13824908287302</v>
      </c>
      <c r="Y1026">
        <v>140.61066846971363</v>
      </c>
      <c r="Z1026">
        <v>122.38179986763247</v>
      </c>
      <c r="AA1026">
        <v>118.70855985265398</v>
      </c>
      <c r="AB1026">
        <v>126.77041774772833</v>
      </c>
      <c r="AC1026">
        <v>133.5704322671734</v>
      </c>
      <c r="AD1026">
        <v>139.36777572198761</v>
      </c>
      <c r="AE1026">
        <v>117.52727322334775</v>
      </c>
      <c r="AF1026">
        <v>125.87737714628533</v>
      </c>
      <c r="AG1026">
        <v>131.68205784926604</v>
      </c>
      <c r="AH1026">
        <v>143.83772662759688</v>
      </c>
      <c r="AI1026">
        <v>121.93981418884987</v>
      </c>
      <c r="AJ1026">
        <v>119.6512359904508</v>
      </c>
      <c r="AK1026">
        <v>128.04395108706223</v>
      </c>
      <c r="AL1026">
        <v>133.89462844414845</v>
      </c>
      <c r="AM1026">
        <v>138.44614277113959</v>
      </c>
      <c r="AN1026">
        <v>111.31778396502136</v>
      </c>
      <c r="AO1026">
        <v>117.24383886465193</v>
      </c>
      <c r="AP1026">
        <v>120.17482796142885</v>
      </c>
      <c r="AQ1026">
        <v>126.74491929730583</v>
      </c>
      <c r="AR1026">
        <v>111.50799516346066</v>
      </c>
      <c r="AS1026">
        <v>111.47949363524819</v>
      </c>
      <c r="AT1026">
        <v>117.10597333147726</v>
      </c>
      <c r="AU1026">
        <v>119.72220170342398</v>
      </c>
      <c r="AV1026">
        <v>120.24086776459401</v>
      </c>
      <c r="AW1026">
        <v>104.48121963756476</v>
      </c>
      <c r="AX1026">
        <v>106.49805736442666</v>
      </c>
      <c r="AY1026">
        <v>107.9781514504671</v>
      </c>
      <c r="AZ1026">
        <v>111.24683467503343</v>
      </c>
      <c r="BA1026">
        <v>106.59288911480891</v>
      </c>
      <c r="BB1026">
        <v>105.5671321710993</v>
      </c>
      <c r="BC1026">
        <v>107.85535080878184</v>
      </c>
      <c r="BD1026">
        <v>109.60684535946359</v>
      </c>
      <c r="BE1026">
        <v>111.3643946909223</v>
      </c>
      <c r="BF1026">
        <v>105.80614721879576</v>
      </c>
      <c r="BG1026">
        <v>108.82549756127111</v>
      </c>
      <c r="BH1026">
        <v>110.543814787912</v>
      </c>
      <c r="BI1026">
        <v>114.94845208263942</v>
      </c>
      <c r="BJ1026">
        <v>108.34568833119349</v>
      </c>
      <c r="BK1026">
        <v>106.94747812766843</v>
      </c>
      <c r="BL1026">
        <v>110.22212502773208</v>
      </c>
      <c r="BM1026">
        <v>112.59103586092982</v>
      </c>
      <c r="BN1026">
        <v>114.41413408271831</v>
      </c>
      <c r="BO1026">
        <v>108.60594442543588</v>
      </c>
      <c r="BP1026">
        <v>113.61344444752417</v>
      </c>
      <c r="BQ1026">
        <v>116.27816776509378</v>
      </c>
      <c r="BR1026">
        <v>123.13099466676285</v>
      </c>
      <c r="BS1026">
        <v>112.42642796787838</v>
      </c>
      <c r="BT1026">
        <v>110.94802607026134</v>
      </c>
      <c r="BU1026">
        <v>115.44466390149152</v>
      </c>
      <c r="BV1026">
        <v>118.71979195001184</v>
      </c>
      <c r="BW1026">
        <v>121.84770911217397</v>
      </c>
      <c r="BX1026">
        <v>111.01544375553911</v>
      </c>
      <c r="BY1026">
        <v>116.81004131396099</v>
      </c>
      <c r="BZ1026">
        <v>120.25535516761869</v>
      </c>
      <c r="CA1026">
        <v>127.51075480341179</v>
      </c>
      <c r="CB1026">
        <v>113.54727945846059</v>
      </c>
      <c r="CC1026">
        <v>112.44418643120073</v>
      </c>
      <c r="CD1026">
        <v>117.91572182819441</v>
      </c>
      <c r="CE1026">
        <v>121.53774406039992</v>
      </c>
      <c r="CF1026">
        <v>123.76576059575362</v>
      </c>
      <c r="CG1026">
        <v>110.60555332726207</v>
      </c>
      <c r="CH1026">
        <v>115.48643335450326</v>
      </c>
      <c r="CI1026">
        <v>117.84626013312598</v>
      </c>
      <c r="CJ1026">
        <v>123.73701349111576</v>
      </c>
      <c r="CK1026">
        <v>110.77421777294663</v>
      </c>
      <c r="CL1026">
        <v>110.71849562077665</v>
      </c>
      <c r="CM1026">
        <v>115.44705311428569</v>
      </c>
      <c r="CN1026">
        <v>117.71911169466701</v>
      </c>
      <c r="CO1026">
        <v>119.1186428986436</v>
      </c>
    </row>
    <row r="1027" spans="1:93" x14ac:dyDescent="0.25">
      <c r="A1027" s="1">
        <v>39848</v>
      </c>
      <c r="B1027">
        <v>115.52851025467574</v>
      </c>
      <c r="C1027">
        <v>118.5623851337553</v>
      </c>
      <c r="D1027">
        <v>103.10700200965104</v>
      </c>
      <c r="E1027">
        <v>104.55039773127368</v>
      </c>
      <c r="F1027">
        <v>105.41716692913241</v>
      </c>
      <c r="G1027">
        <v>107.60506571392257</v>
      </c>
      <c r="H1027">
        <v>104.60638400182485</v>
      </c>
      <c r="I1027">
        <v>103.87343935378284</v>
      </c>
      <c r="J1027">
        <v>105.27947058042176</v>
      </c>
      <c r="K1027">
        <v>106.48419874800609</v>
      </c>
      <c r="L1027">
        <v>107.51489055129626</v>
      </c>
      <c r="M1027">
        <v>105.76879793460623</v>
      </c>
      <c r="N1027">
        <v>108.77952733405922</v>
      </c>
      <c r="O1027">
        <v>110.51536278637708</v>
      </c>
      <c r="P1027">
        <v>114.8573280645284</v>
      </c>
      <c r="Q1027">
        <v>107.89950701164746</v>
      </c>
      <c r="R1027">
        <v>106.76792968292945</v>
      </c>
      <c r="S1027">
        <v>110.02943820985318</v>
      </c>
      <c r="T1027">
        <v>112.11024038907698</v>
      </c>
      <c r="U1027">
        <v>114.15692329217946</v>
      </c>
      <c r="V1027">
        <v>114.59304196984421</v>
      </c>
      <c r="W1027">
        <v>123.12703242605285</v>
      </c>
      <c r="X1027">
        <v>127.99228064386926</v>
      </c>
      <c r="Y1027">
        <v>140.39171581120803</v>
      </c>
      <c r="Z1027">
        <v>122.30881564813059</v>
      </c>
      <c r="AA1027">
        <v>118.63557563315213</v>
      </c>
      <c r="AB1027">
        <v>126.65364299652533</v>
      </c>
      <c r="AC1027">
        <v>133.42446382816965</v>
      </c>
      <c r="AD1027">
        <v>139.19261359518319</v>
      </c>
      <c r="AE1027">
        <v>117.44533884461769</v>
      </c>
      <c r="AF1027">
        <v>125.74628214031725</v>
      </c>
      <c r="AG1027">
        <v>131.51818909180594</v>
      </c>
      <c r="AH1027">
        <v>143.57553661566072</v>
      </c>
      <c r="AI1027">
        <v>121.85787981011981</v>
      </c>
      <c r="AJ1027">
        <v>119.56930161172075</v>
      </c>
      <c r="AK1027">
        <v>127.91285608109415</v>
      </c>
      <c r="AL1027">
        <v>133.73075968668837</v>
      </c>
      <c r="AM1027">
        <v>138.24950026218747</v>
      </c>
      <c r="AN1027">
        <v>111.23162457503743</v>
      </c>
      <c r="AO1027">
        <v>117.12321571867442</v>
      </c>
      <c r="AP1027">
        <v>120.01974105945776</v>
      </c>
      <c r="AQ1027">
        <v>126.50367300535083</v>
      </c>
      <c r="AR1027">
        <v>111.42183577347676</v>
      </c>
      <c r="AS1027">
        <v>111.39333424526426</v>
      </c>
      <c r="AT1027">
        <v>116.98535018549974</v>
      </c>
      <c r="AU1027">
        <v>119.5671148014529</v>
      </c>
      <c r="AV1027">
        <v>120.06854898462616</v>
      </c>
      <c r="AW1027">
        <v>104.43420015499414</v>
      </c>
      <c r="AX1027">
        <v>106.41577326992805</v>
      </c>
      <c r="AY1027">
        <v>107.88411248532583</v>
      </c>
      <c r="AZ1027">
        <v>111.10577622732156</v>
      </c>
      <c r="BA1027">
        <v>106.54586963223827</v>
      </c>
      <c r="BB1027">
        <v>105.52011268852868</v>
      </c>
      <c r="BC1027">
        <v>107.77306671428323</v>
      </c>
      <c r="BD1027">
        <v>109.51280639432233</v>
      </c>
      <c r="BE1027">
        <v>111.24684598449575</v>
      </c>
      <c r="BF1027">
        <v>105.75717600142822</v>
      </c>
      <c r="BG1027">
        <v>108.73979793087796</v>
      </c>
      <c r="BH1027">
        <v>110.44587235317695</v>
      </c>
      <c r="BI1027">
        <v>114.78929562619497</v>
      </c>
      <c r="BJ1027">
        <v>108.29671711382596</v>
      </c>
      <c r="BK1027">
        <v>106.89850691030091</v>
      </c>
      <c r="BL1027">
        <v>110.13642539733893</v>
      </c>
      <c r="BM1027">
        <v>112.48085062185291</v>
      </c>
      <c r="BN1027">
        <v>114.29170603929954</v>
      </c>
      <c r="BO1027">
        <v>108.55110952065483</v>
      </c>
      <c r="BP1027">
        <v>113.51748336415743</v>
      </c>
      <c r="BQ1027">
        <v>116.15478922933653</v>
      </c>
      <c r="BR1027">
        <v>122.9527812262246</v>
      </c>
      <c r="BS1027">
        <v>112.35788433690215</v>
      </c>
      <c r="BT1027">
        <v>110.87948243928507</v>
      </c>
      <c r="BU1027">
        <v>115.34870281812476</v>
      </c>
      <c r="BV1027">
        <v>118.59641341425457</v>
      </c>
      <c r="BW1027">
        <v>121.6969131240262</v>
      </c>
      <c r="BX1027">
        <v>110.93999873049185</v>
      </c>
      <c r="BY1027">
        <v>116.70441827889482</v>
      </c>
      <c r="BZ1027">
        <v>120.11955412253363</v>
      </c>
      <c r="CA1027">
        <v>127.29950873327947</v>
      </c>
      <c r="CB1027">
        <v>113.47183443341333</v>
      </c>
      <c r="CC1027">
        <v>112.36874140615348</v>
      </c>
      <c r="CD1027">
        <v>117.81009879312822</v>
      </c>
      <c r="CE1027">
        <v>121.40194301531486</v>
      </c>
      <c r="CF1027">
        <v>123.59978154064966</v>
      </c>
      <c r="CG1027">
        <v>110.54121214555772</v>
      </c>
      <c r="CH1027">
        <v>115.37383628652064</v>
      </c>
      <c r="CI1027">
        <v>117.7014924742912</v>
      </c>
      <c r="CJ1027">
        <v>123.51181935515056</v>
      </c>
      <c r="CK1027">
        <v>110.70987659124228</v>
      </c>
      <c r="CL1027">
        <v>110.6541544390723</v>
      </c>
      <c r="CM1027">
        <v>115.3344560463031</v>
      </c>
      <c r="CN1027">
        <v>117.57434403583223</v>
      </c>
      <c r="CO1027">
        <v>118.95778994438275</v>
      </c>
    </row>
    <row r="1028" spans="1:93" x14ac:dyDescent="0.25">
      <c r="A1028" s="1">
        <v>39849</v>
      </c>
      <c r="B1028">
        <v>115.62993013297189</v>
      </c>
      <c r="C1028">
        <v>118.82785378803342</v>
      </c>
      <c r="D1028">
        <v>103.13504351110301</v>
      </c>
      <c r="E1028">
        <v>104.59245998345163</v>
      </c>
      <c r="F1028">
        <v>105.46623955667336</v>
      </c>
      <c r="G1028">
        <v>107.67516946755246</v>
      </c>
      <c r="H1028">
        <v>104.63442550327684</v>
      </c>
      <c r="I1028">
        <v>103.90148085523481</v>
      </c>
      <c r="J1028">
        <v>105.3215328325997</v>
      </c>
      <c r="K1028">
        <v>106.53327137554702</v>
      </c>
      <c r="L1028">
        <v>107.57097355420018</v>
      </c>
      <c r="M1028">
        <v>105.79359905525129</v>
      </c>
      <c r="N1028">
        <v>108.81672901502685</v>
      </c>
      <c r="O1028">
        <v>110.55876474750603</v>
      </c>
      <c r="P1028">
        <v>114.92553114630242</v>
      </c>
      <c r="Q1028">
        <v>107.92430813229255</v>
      </c>
      <c r="R1028">
        <v>106.79273080357454</v>
      </c>
      <c r="S1028">
        <v>110.06663989082082</v>
      </c>
      <c r="T1028">
        <v>112.15984263036718</v>
      </c>
      <c r="U1028">
        <v>114.21272581363091</v>
      </c>
      <c r="V1028">
        <v>114.61397619003483</v>
      </c>
      <c r="W1028">
        <v>123.16366731138646</v>
      </c>
      <c r="X1028">
        <v>128.03938263929822</v>
      </c>
      <c r="Y1028">
        <v>140.46498558187528</v>
      </c>
      <c r="Z1028">
        <v>122.32974986832126</v>
      </c>
      <c r="AA1028">
        <v>118.65650985334277</v>
      </c>
      <c r="AB1028">
        <v>126.69027788185893</v>
      </c>
      <c r="AC1028">
        <v>133.47156582359858</v>
      </c>
      <c r="AD1028">
        <v>139.25018270070743</v>
      </c>
      <c r="AE1028">
        <v>117.46521130708443</v>
      </c>
      <c r="AF1028">
        <v>125.78105894963404</v>
      </c>
      <c r="AG1028">
        <v>131.56290213235613</v>
      </c>
      <c r="AH1028">
        <v>143.64509023429432</v>
      </c>
      <c r="AI1028">
        <v>121.87775227258655</v>
      </c>
      <c r="AJ1028">
        <v>119.5891740741875</v>
      </c>
      <c r="AK1028">
        <v>127.94763289041096</v>
      </c>
      <c r="AL1028">
        <v>133.77547272723851</v>
      </c>
      <c r="AM1028">
        <v>138.30414953397101</v>
      </c>
      <c r="AN1028">
        <v>111.25099386693822</v>
      </c>
      <c r="AO1028">
        <v>117.15711197950075</v>
      </c>
      <c r="AP1028">
        <v>120.0584796432593</v>
      </c>
      <c r="AQ1028">
        <v>126.56178088105314</v>
      </c>
      <c r="AR1028">
        <v>111.44120506537752</v>
      </c>
      <c r="AS1028">
        <v>111.41270353716506</v>
      </c>
      <c r="AT1028">
        <v>117.01924644632609</v>
      </c>
      <c r="AU1028">
        <v>119.60585338525449</v>
      </c>
      <c r="AV1028">
        <v>120.11212989140287</v>
      </c>
      <c r="AW1028">
        <v>104.47135864098165</v>
      </c>
      <c r="AX1028">
        <v>106.47151099890932</v>
      </c>
      <c r="AY1028">
        <v>107.94913983580396</v>
      </c>
      <c r="AZ1028">
        <v>111.20796206378722</v>
      </c>
      <c r="BA1028">
        <v>106.5830281182258</v>
      </c>
      <c r="BB1028">
        <v>105.55727117451619</v>
      </c>
      <c r="BC1028">
        <v>107.82880444326453</v>
      </c>
      <c r="BD1028">
        <v>109.5778337448005</v>
      </c>
      <c r="BE1028">
        <v>111.32116295647077</v>
      </c>
      <c r="BF1028">
        <v>105.79245306738309</v>
      </c>
      <c r="BG1028">
        <v>108.79271352981026</v>
      </c>
      <c r="BH1028">
        <v>110.507607218598</v>
      </c>
      <c r="BI1028">
        <v>114.88630755757087</v>
      </c>
      <c r="BJ1028">
        <v>108.33199417978084</v>
      </c>
      <c r="BK1028">
        <v>106.9337839762558</v>
      </c>
      <c r="BL1028">
        <v>110.18934099627124</v>
      </c>
      <c r="BM1028">
        <v>112.55140475376268</v>
      </c>
      <c r="BN1028">
        <v>114.37107943769797</v>
      </c>
      <c r="BO1028">
        <v>108.58179937332628</v>
      </c>
      <c r="BP1028">
        <v>113.56351814316461</v>
      </c>
      <c r="BQ1028">
        <v>116.21616893467947</v>
      </c>
      <c r="BR1028">
        <v>123.04485078423895</v>
      </c>
      <c r="BS1028">
        <v>112.38857418957357</v>
      </c>
      <c r="BT1028">
        <v>110.9101722919565</v>
      </c>
      <c r="BU1028">
        <v>115.39473759713196</v>
      </c>
      <c r="BV1028">
        <v>118.6577931195975</v>
      </c>
      <c r="BW1028">
        <v>121.76596529253696</v>
      </c>
      <c r="BX1028">
        <v>110.96738982417268</v>
      </c>
      <c r="BY1028">
        <v>116.75235269283633</v>
      </c>
      <c r="BZ1028">
        <v>120.17433630989531</v>
      </c>
      <c r="CA1028">
        <v>127.38168201432197</v>
      </c>
      <c r="CB1028">
        <v>113.49922552709417</v>
      </c>
      <c r="CC1028">
        <v>112.39613249983431</v>
      </c>
      <c r="CD1028">
        <v>117.85803320706971</v>
      </c>
      <c r="CE1028">
        <v>121.45672520267654</v>
      </c>
      <c r="CF1028">
        <v>123.66141150143154</v>
      </c>
      <c r="CG1028">
        <v>110.56582564378891</v>
      </c>
      <c r="CH1028">
        <v>115.41075653386743</v>
      </c>
      <c r="CI1028">
        <v>117.75071947075359</v>
      </c>
      <c r="CJ1028">
        <v>123.58565984984413</v>
      </c>
      <c r="CK1028">
        <v>110.7344900894735</v>
      </c>
      <c r="CL1028">
        <v>110.67876793730352</v>
      </c>
      <c r="CM1028">
        <v>115.37137629364989</v>
      </c>
      <c r="CN1028">
        <v>117.62357103229459</v>
      </c>
      <c r="CO1028">
        <v>119.01317031540293</v>
      </c>
    </row>
    <row r="1029" spans="1:93" x14ac:dyDescent="0.25">
      <c r="A1029" s="1">
        <v>39850</v>
      </c>
      <c r="B1029">
        <v>115.26932612125226</v>
      </c>
      <c r="C1029">
        <v>118.29691647947715</v>
      </c>
      <c r="D1029">
        <v>103.09748360407131</v>
      </c>
      <c r="E1029">
        <v>104.53612012290409</v>
      </c>
      <c r="F1029">
        <v>105.4005097193679</v>
      </c>
      <c r="G1029">
        <v>107.58126969997323</v>
      </c>
      <c r="H1029">
        <v>104.59686559624515</v>
      </c>
      <c r="I1029">
        <v>103.86392094820312</v>
      </c>
      <c r="J1029">
        <v>105.26519297205216</v>
      </c>
      <c r="K1029">
        <v>106.46754153824153</v>
      </c>
      <c r="L1029">
        <v>107.49585374013681</v>
      </c>
      <c r="M1029">
        <v>105.74517535173624</v>
      </c>
      <c r="N1029">
        <v>108.74409345975428</v>
      </c>
      <c r="O1029">
        <v>110.46191734047592</v>
      </c>
      <c r="P1029">
        <v>114.79236596163605</v>
      </c>
      <c r="Q1029">
        <v>107.87588442877751</v>
      </c>
      <c r="R1029">
        <v>106.74430710005952</v>
      </c>
      <c r="S1029">
        <v>109.99400433554824</v>
      </c>
      <c r="T1029">
        <v>112.0629952233371</v>
      </c>
      <c r="U1029">
        <v>114.10377248072206</v>
      </c>
      <c r="V1029">
        <v>114.55497533458335</v>
      </c>
      <c r="W1029">
        <v>123.06041581434633</v>
      </c>
      <c r="X1029">
        <v>127.9066307145323</v>
      </c>
      <c r="Y1029">
        <v>140.25848258779499</v>
      </c>
      <c r="Z1029">
        <v>122.27074901286974</v>
      </c>
      <c r="AA1029">
        <v>118.59750899789125</v>
      </c>
      <c r="AB1029">
        <v>126.5870263848188</v>
      </c>
      <c r="AC1029">
        <v>133.33881389883268</v>
      </c>
      <c r="AD1029">
        <v>139.08793034821576</v>
      </c>
      <c r="AE1029">
        <v>117.40361153305278</v>
      </c>
      <c r="AF1029">
        <v>125.67325934507869</v>
      </c>
      <c r="AG1029">
        <v>131.42430264078493</v>
      </c>
      <c r="AH1029">
        <v>143.42949102518361</v>
      </c>
      <c r="AI1029">
        <v>121.81615249855493</v>
      </c>
      <c r="AJ1029">
        <v>119.52757430015588</v>
      </c>
      <c r="AK1029">
        <v>127.8398332858556</v>
      </c>
      <c r="AL1029">
        <v>133.63687323566731</v>
      </c>
      <c r="AM1029">
        <v>138.13475015538404</v>
      </c>
      <c r="AN1029">
        <v>111.18843042472346</v>
      </c>
      <c r="AO1029">
        <v>117.04762595562497</v>
      </c>
      <c r="AP1029">
        <v>119.93335275882984</v>
      </c>
      <c r="AQ1029">
        <v>126.37409055440894</v>
      </c>
      <c r="AR1029">
        <v>111.37864162316278</v>
      </c>
      <c r="AS1029">
        <v>111.35014009495032</v>
      </c>
      <c r="AT1029">
        <v>116.90976042245029</v>
      </c>
      <c r="AU1029">
        <v>119.48072650082501</v>
      </c>
      <c r="AV1029">
        <v>119.97136214641975</v>
      </c>
      <c r="AW1029">
        <v>104.42106973115459</v>
      </c>
      <c r="AX1029">
        <v>106.39607763416873</v>
      </c>
      <c r="AY1029">
        <v>107.86113424360664</v>
      </c>
      <c r="AZ1029">
        <v>111.06966756176284</v>
      </c>
      <c r="BA1029">
        <v>106.53273920839874</v>
      </c>
      <c r="BB1029">
        <v>105.50698226468916</v>
      </c>
      <c r="BC1029">
        <v>107.75337107852394</v>
      </c>
      <c r="BD1029">
        <v>109.47725592514641</v>
      </c>
      <c r="BE1029">
        <v>111.20801290935989</v>
      </c>
      <c r="BF1029">
        <v>105.73723464772138</v>
      </c>
      <c r="BG1029">
        <v>108.70988590031767</v>
      </c>
      <c r="BH1029">
        <v>110.39717037927457</v>
      </c>
      <c r="BI1029">
        <v>114.73445690350117</v>
      </c>
      <c r="BJ1029">
        <v>108.27677576011911</v>
      </c>
      <c r="BK1029">
        <v>106.87856555659407</v>
      </c>
      <c r="BL1029">
        <v>110.10651336677869</v>
      </c>
      <c r="BM1029">
        <v>112.44096791443923</v>
      </c>
      <c r="BN1029">
        <v>114.24683799345914</v>
      </c>
      <c r="BO1029">
        <v>108.52062725323923</v>
      </c>
      <c r="BP1029">
        <v>113.47175996303403</v>
      </c>
      <c r="BQ1029">
        <v>116.09382469450536</v>
      </c>
      <c r="BR1029">
        <v>122.86133442397778</v>
      </c>
      <c r="BS1029">
        <v>112.32740206948651</v>
      </c>
      <c r="BT1029">
        <v>110.84900017186948</v>
      </c>
      <c r="BU1029">
        <v>115.28768638697959</v>
      </c>
      <c r="BV1029">
        <v>118.53544887942337</v>
      </c>
      <c r="BW1029">
        <v>121.62832802234107</v>
      </c>
      <c r="BX1029">
        <v>110.90498884916006</v>
      </c>
      <c r="BY1029">
        <v>116.64315098656421</v>
      </c>
      <c r="BZ1029">
        <v>120.04953435987005</v>
      </c>
      <c r="CA1029">
        <v>127.19447908928407</v>
      </c>
      <c r="CB1029">
        <v>113.43682455208155</v>
      </c>
      <c r="CC1029">
        <v>112.33373152482169</v>
      </c>
      <c r="CD1029">
        <v>117.74883150079761</v>
      </c>
      <c r="CE1029">
        <v>121.33192325265128</v>
      </c>
      <c r="CF1029">
        <v>123.50540906389998</v>
      </c>
      <c r="CG1029">
        <v>110.50288372487627</v>
      </c>
      <c r="CH1029">
        <v>115.30060817577032</v>
      </c>
      <c r="CI1029">
        <v>117.6248356329283</v>
      </c>
      <c r="CJ1029">
        <v>123.39683409310621</v>
      </c>
      <c r="CK1029">
        <v>110.67154817056084</v>
      </c>
      <c r="CL1029">
        <v>110.61582601839086</v>
      </c>
      <c r="CM1029">
        <v>115.26122793555275</v>
      </c>
      <c r="CN1029">
        <v>117.49768719446931</v>
      </c>
      <c r="CO1029">
        <v>118.87155099784947</v>
      </c>
    </row>
    <row r="1030" spans="1:93" x14ac:dyDescent="0.25">
      <c r="A1030" s="1">
        <v>39853</v>
      </c>
      <c r="B1030">
        <v>115.64119900833813</v>
      </c>
      <c r="C1030">
        <v>118.03144782519904</v>
      </c>
      <c r="D1030">
        <v>103.17690330498226</v>
      </c>
      <c r="E1030">
        <v>104.65524967427058</v>
      </c>
      <c r="F1030">
        <v>105.55934912118985</v>
      </c>
      <c r="G1030">
        <v>107.79967387747843</v>
      </c>
      <c r="H1030">
        <v>104.67628529715611</v>
      </c>
      <c r="I1030">
        <v>103.94334064911411</v>
      </c>
      <c r="J1030">
        <v>105.38432252341863</v>
      </c>
      <c r="K1030">
        <v>106.62638094006351</v>
      </c>
      <c r="L1030">
        <v>107.67454806718652</v>
      </c>
      <c r="M1030">
        <v>105.82153520782302</v>
      </c>
      <c r="N1030">
        <v>108.87772320790614</v>
      </c>
      <c r="O1030">
        <v>110.61463705264947</v>
      </c>
      <c r="P1030">
        <v>115.02144552989637</v>
      </c>
      <c r="Q1030">
        <v>107.95224428486428</v>
      </c>
      <c r="R1030">
        <v>106.8206669561463</v>
      </c>
      <c r="S1030">
        <v>110.1276340837001</v>
      </c>
      <c r="T1030">
        <v>112.21571493551066</v>
      </c>
      <c r="U1030">
        <v>114.27558215691727</v>
      </c>
      <c r="V1030">
        <v>114.62652871632221</v>
      </c>
      <c r="W1030">
        <v>123.18563423238938</v>
      </c>
      <c r="X1030">
        <v>128.06762582344479</v>
      </c>
      <c r="Y1030">
        <v>140.52680776931575</v>
      </c>
      <c r="Z1030">
        <v>122.36019074004334</v>
      </c>
      <c r="AA1030">
        <v>118.68695072506483</v>
      </c>
      <c r="AB1030">
        <v>126.73013314829653</v>
      </c>
      <c r="AC1030">
        <v>133.51769735317987</v>
      </c>
      <c r="AD1030">
        <v>139.30259049343238</v>
      </c>
      <c r="AE1030">
        <v>117.49111819336959</v>
      </c>
      <c r="AF1030">
        <v>125.81327000158555</v>
      </c>
      <c r="AG1030">
        <v>131.59931596141851</v>
      </c>
      <c r="AH1030">
        <v>143.69201100613398</v>
      </c>
      <c r="AI1030">
        <v>121.90365915887169</v>
      </c>
      <c r="AJ1030">
        <v>119.61508096047264</v>
      </c>
      <c r="AK1030">
        <v>127.97984394236248</v>
      </c>
      <c r="AL1030">
        <v>133.81188655630095</v>
      </c>
      <c r="AM1030">
        <v>138.32726480808097</v>
      </c>
      <c r="AN1030">
        <v>111.2577623209359</v>
      </c>
      <c r="AO1030">
        <v>117.16895677399668</v>
      </c>
      <c r="AP1030">
        <v>120.08934952530778</v>
      </c>
      <c r="AQ1030">
        <v>126.59941921709925</v>
      </c>
      <c r="AR1030">
        <v>111.44797351937518</v>
      </c>
      <c r="AS1030">
        <v>111.41947199116275</v>
      </c>
      <c r="AT1030">
        <v>117.03109124082202</v>
      </c>
      <c r="AU1030">
        <v>119.63672326730294</v>
      </c>
      <c r="AV1030">
        <v>120.14469188695077</v>
      </c>
      <c r="AW1030">
        <v>104.4824743042301</v>
      </c>
      <c r="AX1030">
        <v>106.48818449378199</v>
      </c>
      <c r="AY1030">
        <v>107.98394338975763</v>
      </c>
      <c r="AZ1030">
        <v>111.25388128098935</v>
      </c>
      <c r="BA1030">
        <v>106.59414378147423</v>
      </c>
      <c r="BB1030">
        <v>105.56838683776466</v>
      </c>
      <c r="BC1030">
        <v>107.84547793813719</v>
      </c>
      <c r="BD1030">
        <v>109.60006507129741</v>
      </c>
      <c r="BE1030">
        <v>111.34617319877978</v>
      </c>
      <c r="BF1030">
        <v>105.80477936418642</v>
      </c>
      <c r="BG1030">
        <v>108.82808915413149</v>
      </c>
      <c r="BH1030">
        <v>110.53225981220467</v>
      </c>
      <c r="BI1030">
        <v>114.93709105289629</v>
      </c>
      <c r="BJ1030">
        <v>108.34432047658416</v>
      </c>
      <c r="BK1030">
        <v>106.94611027305912</v>
      </c>
      <c r="BL1030">
        <v>110.2247166205925</v>
      </c>
      <c r="BM1030">
        <v>112.5760573473693</v>
      </c>
      <c r="BN1030">
        <v>114.39881360550548</v>
      </c>
      <c r="BO1030">
        <v>108.59384933346246</v>
      </c>
      <c r="BP1030">
        <v>113.59989860342465</v>
      </c>
      <c r="BQ1030">
        <v>116.25857437500764</v>
      </c>
      <c r="BR1030">
        <v>123.09930618470331</v>
      </c>
      <c r="BS1030">
        <v>112.40062414970976</v>
      </c>
      <c r="BT1030">
        <v>110.92222225209269</v>
      </c>
      <c r="BU1030">
        <v>115.41582502737026</v>
      </c>
      <c r="BV1030">
        <v>118.70019855992568</v>
      </c>
      <c r="BW1030">
        <v>121.81138322289917</v>
      </c>
      <c r="BX1030">
        <v>110.97750917709767</v>
      </c>
      <c r="BY1030">
        <v>116.77006156045505</v>
      </c>
      <c r="BZ1030">
        <v>120.21270509772968</v>
      </c>
      <c r="CA1030">
        <v>127.43017015508133</v>
      </c>
      <c r="CB1030">
        <v>113.50934488001916</v>
      </c>
      <c r="CC1030">
        <v>112.4062518527593</v>
      </c>
      <c r="CD1030">
        <v>117.87574207468845</v>
      </c>
      <c r="CE1030">
        <v>121.49509399051091</v>
      </c>
      <c r="CF1030">
        <v>123.686709883744</v>
      </c>
      <c r="CG1030">
        <v>110.57436759622684</v>
      </c>
      <c r="CH1030">
        <v>115.42570495063377</v>
      </c>
      <c r="CI1030">
        <v>117.78567434346702</v>
      </c>
      <c r="CJ1030">
        <v>123.62915667499553</v>
      </c>
      <c r="CK1030">
        <v>110.74303204191142</v>
      </c>
      <c r="CL1030">
        <v>110.68730988974143</v>
      </c>
      <c r="CM1030">
        <v>115.38632471041623</v>
      </c>
      <c r="CN1030">
        <v>117.65852590500809</v>
      </c>
      <c r="CO1030">
        <v>119.05026067622586</v>
      </c>
    </row>
    <row r="1031" spans="1:93" x14ac:dyDescent="0.25">
      <c r="A1031" s="1">
        <v>39854</v>
      </c>
      <c r="B1031">
        <v>118.1541582150093</v>
      </c>
      <c r="C1031">
        <v>119.52215642229929</v>
      </c>
      <c r="D1031">
        <v>103.55862909849868</v>
      </c>
      <c r="E1031">
        <v>105.22783836454519</v>
      </c>
      <c r="F1031">
        <v>106.2273692598436</v>
      </c>
      <c r="G1031">
        <v>108.84941980964855</v>
      </c>
      <c r="H1031">
        <v>105.05801109067254</v>
      </c>
      <c r="I1031">
        <v>104.32506644263053</v>
      </c>
      <c r="J1031">
        <v>105.95691121369326</v>
      </c>
      <c r="K1031">
        <v>107.29440107871726</v>
      </c>
      <c r="L1031">
        <v>108.43799965421934</v>
      </c>
      <c r="M1031">
        <v>106.23973044481218</v>
      </c>
      <c r="N1031">
        <v>109.50501606338989</v>
      </c>
      <c r="O1031">
        <v>111.45102752662774</v>
      </c>
      <c r="P1031">
        <v>116.1714824316165</v>
      </c>
      <c r="Q1031">
        <v>108.37043952185341</v>
      </c>
      <c r="R1031">
        <v>107.23886219313543</v>
      </c>
      <c r="S1031">
        <v>110.75492693918385</v>
      </c>
      <c r="T1031">
        <v>113.05210540948892</v>
      </c>
      <c r="U1031">
        <v>115.21652144014287</v>
      </c>
      <c r="V1031">
        <v>115.06709300175</v>
      </c>
      <c r="W1031">
        <v>123.95662173188798</v>
      </c>
      <c r="X1031">
        <v>129.05889546565726</v>
      </c>
      <c r="Y1031">
        <v>142.06878276831299</v>
      </c>
      <c r="Z1031">
        <v>122.91089609682805</v>
      </c>
      <c r="AA1031">
        <v>119.12751501049262</v>
      </c>
      <c r="AB1031">
        <v>127.50112064779513</v>
      </c>
      <c r="AC1031">
        <v>134.50896699539234</v>
      </c>
      <c r="AD1031">
        <v>140.51414227835878</v>
      </c>
      <c r="AE1031">
        <v>117.93637323057524</v>
      </c>
      <c r="AF1031">
        <v>126.59246631669545</v>
      </c>
      <c r="AG1031">
        <v>132.60113979513127</v>
      </c>
      <c r="AH1031">
        <v>145.25040363635378</v>
      </c>
      <c r="AI1031">
        <v>122.46022795537878</v>
      </c>
      <c r="AJ1031">
        <v>120.06033599767831</v>
      </c>
      <c r="AK1031">
        <v>128.75904025747241</v>
      </c>
      <c r="AL1031">
        <v>134.81371039001365</v>
      </c>
      <c r="AM1031">
        <v>139.55171616039652</v>
      </c>
      <c r="AN1031">
        <v>111.70446538011916</v>
      </c>
      <c r="AO1031">
        <v>117.95068712756738</v>
      </c>
      <c r="AP1031">
        <v>120.9827556436743</v>
      </c>
      <c r="AQ1031">
        <v>128.05120415944486</v>
      </c>
      <c r="AR1031">
        <v>111.89467657855845</v>
      </c>
      <c r="AS1031">
        <v>111.86617505034602</v>
      </c>
      <c r="AT1031">
        <v>117.81282159439273</v>
      </c>
      <c r="AU1031">
        <v>120.53012938566945</v>
      </c>
      <c r="AV1031">
        <v>121.14977377011307</v>
      </c>
      <c r="AW1031">
        <v>104.79458290104941</v>
      </c>
      <c r="AX1031">
        <v>106.95634738901096</v>
      </c>
      <c r="AY1031">
        <v>108.60816058339628</v>
      </c>
      <c r="AZ1031">
        <v>112.11217992224245</v>
      </c>
      <c r="BA1031">
        <v>106.90625237829356</v>
      </c>
      <c r="BB1031">
        <v>105.88049543458398</v>
      </c>
      <c r="BC1031">
        <v>108.31364083336621</v>
      </c>
      <c r="BD1031">
        <v>110.22428226493605</v>
      </c>
      <c r="BE1031">
        <v>112.04841754162322</v>
      </c>
      <c r="BF1031">
        <v>106.14786135511814</v>
      </c>
      <c r="BG1031">
        <v>109.34271214052906</v>
      </c>
      <c r="BH1031">
        <v>111.21842379406806</v>
      </c>
      <c r="BI1031">
        <v>115.88056652795848</v>
      </c>
      <c r="BJ1031">
        <v>108.68740246751587</v>
      </c>
      <c r="BK1031">
        <v>107.28919226399083</v>
      </c>
      <c r="BL1031">
        <v>110.73933960699006</v>
      </c>
      <c r="BM1031">
        <v>113.26222132923274</v>
      </c>
      <c r="BN1031">
        <v>115.17074808510179</v>
      </c>
      <c r="BO1031">
        <v>108.98276131657923</v>
      </c>
      <c r="BP1031">
        <v>114.28049457387898</v>
      </c>
      <c r="BQ1031">
        <v>117.03639834124114</v>
      </c>
      <c r="BR1031">
        <v>124.26604213405359</v>
      </c>
      <c r="BS1031">
        <v>112.78953613282651</v>
      </c>
      <c r="BT1031">
        <v>111.31113423520947</v>
      </c>
      <c r="BU1031">
        <v>116.09642099782458</v>
      </c>
      <c r="BV1031">
        <v>119.47802252615919</v>
      </c>
      <c r="BW1031">
        <v>122.78366318069106</v>
      </c>
      <c r="BX1031">
        <v>111.39083978206369</v>
      </c>
      <c r="BY1031">
        <v>117.49339011914559</v>
      </c>
      <c r="BZ1031">
        <v>121.03936630766172</v>
      </c>
      <c r="CA1031">
        <v>128.77349462122092</v>
      </c>
      <c r="CB1031">
        <v>113.92267548498518</v>
      </c>
      <c r="CC1031">
        <v>112.81958245772532</v>
      </c>
      <c r="CD1031">
        <v>118.59907063337897</v>
      </c>
      <c r="CE1031">
        <v>122.42508785168444</v>
      </c>
      <c r="CF1031">
        <v>124.72003639615907</v>
      </c>
      <c r="CG1031">
        <v>111.00255532457113</v>
      </c>
      <c r="CH1031">
        <v>116.1750334752363</v>
      </c>
      <c r="CI1031">
        <v>118.64204980015562</v>
      </c>
      <c r="CJ1031">
        <v>124.91371986002842</v>
      </c>
      <c r="CK1031">
        <v>111.17121977025573</v>
      </c>
      <c r="CL1031">
        <v>111.11549761808573</v>
      </c>
      <c r="CM1031">
        <v>116.13565323501875</v>
      </c>
      <c r="CN1031">
        <v>118.51490136169669</v>
      </c>
      <c r="CO1031">
        <v>120.01368306500055</v>
      </c>
    </row>
    <row r="1032" spans="1:93" x14ac:dyDescent="0.25">
      <c r="A1032" s="1">
        <v>39855</v>
      </c>
      <c r="B1032">
        <v>119.68672526481771</v>
      </c>
      <c r="C1032">
        <v>120.09393506228297</v>
      </c>
      <c r="D1032">
        <v>103.67950684528147</v>
      </c>
      <c r="E1032">
        <v>105.40915498471929</v>
      </c>
      <c r="F1032">
        <v>106.46912475340909</v>
      </c>
      <c r="G1032">
        <v>109.15161417660539</v>
      </c>
      <c r="H1032">
        <v>105.1788888374553</v>
      </c>
      <c r="I1032">
        <v>104.44594418941327</v>
      </c>
      <c r="J1032">
        <v>106.13822783386738</v>
      </c>
      <c r="K1032">
        <v>107.53615657228275</v>
      </c>
      <c r="L1032">
        <v>108.67975514778485</v>
      </c>
      <c r="M1032">
        <v>106.37141601390414</v>
      </c>
      <c r="N1032">
        <v>109.70254441702782</v>
      </c>
      <c r="O1032">
        <v>111.7143986648117</v>
      </c>
      <c r="P1032">
        <v>116.5665391388924</v>
      </c>
      <c r="Q1032">
        <v>108.50212509094538</v>
      </c>
      <c r="R1032">
        <v>107.37054776222739</v>
      </c>
      <c r="S1032">
        <v>110.95245529282181</v>
      </c>
      <c r="T1032">
        <v>113.31547654767284</v>
      </c>
      <c r="U1032">
        <v>115.47989257832678</v>
      </c>
      <c r="V1032">
        <v>115.20570429303645</v>
      </c>
      <c r="W1032">
        <v>124.16453866881764</v>
      </c>
      <c r="X1032">
        <v>129.33611804823019</v>
      </c>
      <c r="Y1032">
        <v>142.5539222878156</v>
      </c>
      <c r="Z1032">
        <v>123.04950738811451</v>
      </c>
      <c r="AA1032">
        <v>119.26612630177907</v>
      </c>
      <c r="AB1032">
        <v>127.77834323036805</v>
      </c>
      <c r="AC1032">
        <v>134.8554952236085</v>
      </c>
      <c r="AD1032">
        <v>140.86067050657493</v>
      </c>
      <c r="AE1032">
        <v>118.07389317274055</v>
      </c>
      <c r="AF1032">
        <v>126.7987462299434</v>
      </c>
      <c r="AG1032">
        <v>132.94493965054448</v>
      </c>
      <c r="AH1032">
        <v>145.73172343393227</v>
      </c>
      <c r="AI1032">
        <v>122.5977478975441</v>
      </c>
      <c r="AJ1032">
        <v>120.19785593984362</v>
      </c>
      <c r="AK1032">
        <v>129.03408014180297</v>
      </c>
      <c r="AL1032">
        <v>135.15751024542689</v>
      </c>
      <c r="AM1032">
        <v>139.89551601580979</v>
      </c>
      <c r="AN1032">
        <v>111.84127440334386</v>
      </c>
      <c r="AO1032">
        <v>118.15590066240442</v>
      </c>
      <c r="AP1032">
        <v>121.25637369012368</v>
      </c>
      <c r="AQ1032">
        <v>128.46163122911898</v>
      </c>
      <c r="AR1032">
        <v>112.03148560178316</v>
      </c>
      <c r="AS1032">
        <v>112.00298407357072</v>
      </c>
      <c r="AT1032">
        <v>118.01803512922977</v>
      </c>
      <c r="AU1032">
        <v>120.80374743211885</v>
      </c>
      <c r="AV1032">
        <v>121.49179632817484</v>
      </c>
      <c r="AW1032">
        <v>104.90846000229377</v>
      </c>
      <c r="AX1032">
        <v>107.12716304087748</v>
      </c>
      <c r="AY1032">
        <v>108.83591478588497</v>
      </c>
      <c r="AZ1032">
        <v>112.39687267535334</v>
      </c>
      <c r="BA1032">
        <v>107.0201294795379</v>
      </c>
      <c r="BB1032">
        <v>105.99437253582833</v>
      </c>
      <c r="BC1032">
        <v>108.48445648523273</v>
      </c>
      <c r="BD1032">
        <v>110.45203646742475</v>
      </c>
      <c r="BE1032">
        <v>112.27617174411191</v>
      </c>
      <c r="BF1032">
        <v>106.27110813845601</v>
      </c>
      <c r="BG1032">
        <v>109.52758231553589</v>
      </c>
      <c r="BH1032">
        <v>111.4649173607438</v>
      </c>
      <c r="BI1032">
        <v>116.25030687797211</v>
      </c>
      <c r="BJ1032">
        <v>108.81064925085376</v>
      </c>
      <c r="BK1032">
        <v>107.41243904732872</v>
      </c>
      <c r="BL1032">
        <v>110.92420978199684</v>
      </c>
      <c r="BM1032">
        <v>113.50871489590848</v>
      </c>
      <c r="BN1032">
        <v>115.41724165177756</v>
      </c>
      <c r="BO1032">
        <v>109.11709330140302</v>
      </c>
      <c r="BP1032">
        <v>114.48199255111471</v>
      </c>
      <c r="BQ1032">
        <v>117.30506231088876</v>
      </c>
      <c r="BR1032">
        <v>124.66903808852501</v>
      </c>
      <c r="BS1032">
        <v>112.9238681176503</v>
      </c>
      <c r="BT1032">
        <v>111.44546622003327</v>
      </c>
      <c r="BU1032">
        <v>116.29791897506026</v>
      </c>
      <c r="BV1032">
        <v>119.7466864958068</v>
      </c>
      <c r="BW1032">
        <v>123.11949314275057</v>
      </c>
      <c r="BX1032">
        <v>111.52830143293333</v>
      </c>
      <c r="BY1032">
        <v>117.69958259545001</v>
      </c>
      <c r="BZ1032">
        <v>121.31428960940099</v>
      </c>
      <c r="CA1032">
        <v>129.18587957382982</v>
      </c>
      <c r="CB1032">
        <v>114.06013713585482</v>
      </c>
      <c r="CC1032">
        <v>112.95704410859496</v>
      </c>
      <c r="CD1032">
        <v>118.80526310968342</v>
      </c>
      <c r="CE1032">
        <v>122.7000111534237</v>
      </c>
      <c r="CF1032">
        <v>125.06369052333316</v>
      </c>
      <c r="CG1032">
        <v>111.14098919064207</v>
      </c>
      <c r="CH1032">
        <v>116.38268427434271</v>
      </c>
      <c r="CI1032">
        <v>118.91891753229751</v>
      </c>
      <c r="CJ1032">
        <v>125.32902145824126</v>
      </c>
      <c r="CK1032">
        <v>111.30965363632667</v>
      </c>
      <c r="CL1032">
        <v>111.25393148415668</v>
      </c>
      <c r="CM1032">
        <v>116.34330403412518</v>
      </c>
      <c r="CN1032">
        <v>118.79176909383857</v>
      </c>
      <c r="CO1032">
        <v>120.35976773017791</v>
      </c>
    </row>
    <row r="1033" spans="1:93" x14ac:dyDescent="0.25">
      <c r="A1033" s="1">
        <v>39856</v>
      </c>
      <c r="B1033">
        <v>118.5598377281939</v>
      </c>
      <c r="C1033">
        <v>120.56361037369811</v>
      </c>
      <c r="D1033">
        <v>103.59663346265044</v>
      </c>
      <c r="E1033">
        <v>105.27103268033429</v>
      </c>
      <c r="F1033">
        <v>106.30337798814706</v>
      </c>
      <c r="G1033">
        <v>108.90299402871237</v>
      </c>
      <c r="H1033">
        <v>105.09601545482428</v>
      </c>
      <c r="I1033">
        <v>104.36307080678226</v>
      </c>
      <c r="J1033">
        <v>106.00010552948235</v>
      </c>
      <c r="K1033">
        <v>107.37040980702074</v>
      </c>
      <c r="L1033">
        <v>108.48638392164585</v>
      </c>
      <c r="M1033">
        <v>106.26028263884999</v>
      </c>
      <c r="N1033">
        <v>109.51732212527094</v>
      </c>
      <c r="O1033">
        <v>111.49213191470344</v>
      </c>
      <c r="P1033">
        <v>116.23313901372998</v>
      </c>
      <c r="Q1033">
        <v>108.39099171589123</v>
      </c>
      <c r="R1033">
        <v>107.25941438717325</v>
      </c>
      <c r="S1033">
        <v>110.76723300106492</v>
      </c>
      <c r="T1033">
        <v>113.09320979756461</v>
      </c>
      <c r="U1033">
        <v>115.22058136986715</v>
      </c>
      <c r="V1033">
        <v>115.06339115238073</v>
      </c>
      <c r="W1033">
        <v>123.87991238750622</v>
      </c>
      <c r="X1033">
        <v>129.00405405336684</v>
      </c>
      <c r="Y1033">
        <v>141.98466972519273</v>
      </c>
      <c r="Z1033">
        <v>122.85975653390689</v>
      </c>
      <c r="AA1033">
        <v>119.07637544757146</v>
      </c>
      <c r="AB1033">
        <v>127.49371694905662</v>
      </c>
      <c r="AC1033">
        <v>134.47599351519327</v>
      </c>
      <c r="AD1033">
        <v>140.43373108460779</v>
      </c>
      <c r="AE1033">
        <v>117.87667761084157</v>
      </c>
      <c r="AF1033">
        <v>126.50292288709493</v>
      </c>
      <c r="AG1033">
        <v>132.55050852674651</v>
      </c>
      <c r="AH1033">
        <v>145.1400767482354</v>
      </c>
      <c r="AI1033">
        <v>122.40053233564512</v>
      </c>
      <c r="AJ1033">
        <v>120.00064037794462</v>
      </c>
      <c r="AK1033">
        <v>128.73825679895452</v>
      </c>
      <c r="AL1033">
        <v>134.76307912162898</v>
      </c>
      <c r="AM1033">
        <v>139.45178100153709</v>
      </c>
      <c r="AN1033">
        <v>111.69223275978241</v>
      </c>
      <c r="AO1033">
        <v>117.85781737528156</v>
      </c>
      <c r="AP1033">
        <v>120.90860985514695</v>
      </c>
      <c r="AQ1033">
        <v>127.96482575058081</v>
      </c>
      <c r="AR1033">
        <v>111.88244395822171</v>
      </c>
      <c r="AS1033">
        <v>111.85394243000928</v>
      </c>
      <c r="AT1033">
        <v>117.71995184210687</v>
      </c>
      <c r="AU1033">
        <v>120.45598359714214</v>
      </c>
      <c r="AV1033">
        <v>121.0943519453443</v>
      </c>
      <c r="AW1033">
        <v>104.82092668586564</v>
      </c>
      <c r="AX1033">
        <v>106.98127418016395</v>
      </c>
      <c r="AY1033">
        <v>108.66084815302872</v>
      </c>
      <c r="AZ1033">
        <v>112.13427272606897</v>
      </c>
      <c r="BA1033">
        <v>106.93259616310979</v>
      </c>
      <c r="BB1033">
        <v>105.90683921940021</v>
      </c>
      <c r="BC1033">
        <v>108.33856762451917</v>
      </c>
      <c r="BD1033">
        <v>110.27696983456849</v>
      </c>
      <c r="BE1033">
        <v>112.07192733911296</v>
      </c>
      <c r="BF1033">
        <v>106.16842123131937</v>
      </c>
      <c r="BG1033">
        <v>109.35643747030814</v>
      </c>
      <c r="BH1033">
        <v>111.2595435464705</v>
      </c>
      <c r="BI1033">
        <v>115.94224615656216</v>
      </c>
      <c r="BJ1033">
        <v>108.70796234371709</v>
      </c>
      <c r="BK1033">
        <v>107.30975214019207</v>
      </c>
      <c r="BL1033">
        <v>110.75306493676908</v>
      </c>
      <c r="BM1033">
        <v>113.30334108163522</v>
      </c>
      <c r="BN1033">
        <v>115.17763886845869</v>
      </c>
      <c r="BO1033">
        <v>108.99320153017287</v>
      </c>
      <c r="BP1033">
        <v>114.27550626573108</v>
      </c>
      <c r="BQ1033">
        <v>117.01598151135171</v>
      </c>
      <c r="BR1033">
        <v>124.25606551775779</v>
      </c>
      <c r="BS1033">
        <v>112.79997634642014</v>
      </c>
      <c r="BT1033">
        <v>111.3215744488031</v>
      </c>
      <c r="BU1033">
        <v>116.09143268967665</v>
      </c>
      <c r="BV1033">
        <v>119.45760569626972</v>
      </c>
      <c r="BW1033">
        <v>122.78911508613679</v>
      </c>
      <c r="BX1033">
        <v>111.39425377967029</v>
      </c>
      <c r="BY1033">
        <v>117.43148728892392</v>
      </c>
      <c r="BZ1033">
        <v>121.00151175178719</v>
      </c>
      <c r="CA1033">
        <v>128.69437151186534</v>
      </c>
      <c r="CB1033">
        <v>113.92608948259178</v>
      </c>
      <c r="CC1033">
        <v>112.82299645533192</v>
      </c>
      <c r="CD1033">
        <v>118.53716780315733</v>
      </c>
      <c r="CE1033">
        <v>122.38723329580993</v>
      </c>
      <c r="CF1033">
        <v>124.70623011463171</v>
      </c>
      <c r="CG1033">
        <v>111.00005136425301</v>
      </c>
      <c r="CH1033">
        <v>116.14778789702763</v>
      </c>
      <c r="CI1033">
        <v>118.59006260405636</v>
      </c>
      <c r="CJ1033">
        <v>124.85922870361105</v>
      </c>
      <c r="CK1033">
        <v>111.16871580993761</v>
      </c>
      <c r="CL1033">
        <v>111.11299365776762</v>
      </c>
      <c r="CM1033">
        <v>116.10840765681007</v>
      </c>
      <c r="CN1033">
        <v>118.46291416559743</v>
      </c>
      <c r="CO1033">
        <v>119.98393352647373</v>
      </c>
    </row>
    <row r="1034" spans="1:93" x14ac:dyDescent="0.25">
      <c r="A1034" s="1">
        <v>39857</v>
      </c>
      <c r="B1034">
        <v>115.40455262564716</v>
      </c>
      <c r="C1034">
        <v>119.13416377373895</v>
      </c>
      <c r="D1034">
        <v>102.96962203165047</v>
      </c>
      <c r="E1034">
        <v>104.26781439073434</v>
      </c>
      <c r="F1034">
        <v>105.04935512614712</v>
      </c>
      <c r="G1034">
        <v>107.02195973571249</v>
      </c>
      <c r="H1034">
        <v>104.46900402382433</v>
      </c>
      <c r="I1034">
        <v>103.7360593757823</v>
      </c>
      <c r="J1034">
        <v>104.99688723988243</v>
      </c>
      <c r="K1034">
        <v>106.11638694502079</v>
      </c>
      <c r="L1034">
        <v>106.98155648724592</v>
      </c>
      <c r="M1034">
        <v>105.58060589857729</v>
      </c>
      <c r="N1034">
        <v>108.29390399278003</v>
      </c>
      <c r="O1034">
        <v>109.99684308610347</v>
      </c>
      <c r="P1034">
        <v>114.05817344485732</v>
      </c>
      <c r="Q1034">
        <v>107.57537962756399</v>
      </c>
      <c r="R1034">
        <v>106.57973764690053</v>
      </c>
      <c r="S1034">
        <v>109.54381486857403</v>
      </c>
      <c r="T1034">
        <v>111.59792096896464</v>
      </c>
      <c r="U1034">
        <v>113.58935719321263</v>
      </c>
      <c r="V1034">
        <v>114.22498950835127</v>
      </c>
      <c r="W1034">
        <v>122.4825763141238</v>
      </c>
      <c r="X1034">
        <v>127.32725076530798</v>
      </c>
      <c r="Y1034">
        <v>139.32973118576609</v>
      </c>
      <c r="Z1034">
        <v>122.02135488987744</v>
      </c>
      <c r="AA1034">
        <v>118.23797380354199</v>
      </c>
      <c r="AB1034">
        <v>126.09638087567419</v>
      </c>
      <c r="AC1034">
        <v>132.65945661979609</v>
      </c>
      <c r="AD1034">
        <v>138.33772697453418</v>
      </c>
      <c r="AE1034">
        <v>117.03819755234983</v>
      </c>
      <c r="AF1034">
        <v>125.10545612294202</v>
      </c>
      <c r="AG1034">
        <v>130.73380173334775</v>
      </c>
      <c r="AH1034">
        <v>142.34514321992958</v>
      </c>
      <c r="AI1034">
        <v>121.56205227715343</v>
      </c>
      <c r="AJ1034">
        <v>119.16216031945288</v>
      </c>
      <c r="AK1034">
        <v>127.34079003480161</v>
      </c>
      <c r="AL1034">
        <v>132.94637232823018</v>
      </c>
      <c r="AM1034">
        <v>137.35558085530775</v>
      </c>
      <c r="AN1034">
        <v>110.85383141925323</v>
      </c>
      <c r="AO1034">
        <v>116.60021536448777</v>
      </c>
      <c r="AP1034">
        <v>119.23180717408857</v>
      </c>
      <c r="AQ1034">
        <v>125.58935528574808</v>
      </c>
      <c r="AR1034">
        <v>111.04404261769251</v>
      </c>
      <c r="AS1034">
        <v>111.01554108948007</v>
      </c>
      <c r="AT1034">
        <v>116.46234983131308</v>
      </c>
      <c r="AU1034">
        <v>118.77918091608375</v>
      </c>
      <c r="AV1034">
        <v>119.27781570753102</v>
      </c>
      <c r="AW1034">
        <v>104.35813749699075</v>
      </c>
      <c r="AX1034">
        <v>106.24081147796409</v>
      </c>
      <c r="AY1034">
        <v>107.73526977527889</v>
      </c>
      <c r="AZ1034">
        <v>110.74590515944426</v>
      </c>
      <c r="BA1034">
        <v>106.4698069742349</v>
      </c>
      <c r="BB1034">
        <v>105.4440500305253</v>
      </c>
      <c r="BC1034">
        <v>107.50554708454436</v>
      </c>
      <c r="BD1034">
        <v>109.2588336190437</v>
      </c>
      <c r="BE1034">
        <v>110.96123328581319</v>
      </c>
      <c r="BF1034">
        <v>105.64469652589344</v>
      </c>
      <c r="BG1034">
        <v>108.41373300054144</v>
      </c>
      <c r="BH1034">
        <v>110.10734919453344</v>
      </c>
      <c r="BI1034">
        <v>114.26632709919915</v>
      </c>
      <c r="BJ1034">
        <v>108.07949269720598</v>
      </c>
      <c r="BK1034">
        <v>106.78602743476613</v>
      </c>
      <c r="BL1034">
        <v>109.81036046700241</v>
      </c>
      <c r="BM1034">
        <v>112.15114672969816</v>
      </c>
      <c r="BN1034">
        <v>113.92069957543644</v>
      </c>
      <c r="BO1034">
        <v>108.25803912779269</v>
      </c>
      <c r="BP1034">
        <v>113.17276266216081</v>
      </c>
      <c r="BQ1034">
        <v>115.66818377365473</v>
      </c>
      <c r="BR1034">
        <v>122.17310537768064</v>
      </c>
      <c r="BS1034">
        <v>112.06481394403997</v>
      </c>
      <c r="BT1034">
        <v>110.58641204642292</v>
      </c>
      <c r="BU1034">
        <v>114.98868908610642</v>
      </c>
      <c r="BV1034">
        <v>118.10980795857276</v>
      </c>
      <c r="BW1034">
        <v>121.19626321431308</v>
      </c>
      <c r="BX1034">
        <v>110.61153202207801</v>
      </c>
      <c r="BY1034">
        <v>116.25740465253551</v>
      </c>
      <c r="BZ1034">
        <v>119.43606823660264</v>
      </c>
      <c r="CA1034">
        <v>126.47665986535389</v>
      </c>
      <c r="CB1034">
        <v>113.14336772499951</v>
      </c>
      <c r="CC1034">
        <v>112.04027469773963</v>
      </c>
      <c r="CD1034">
        <v>117.36308516676893</v>
      </c>
      <c r="CE1034">
        <v>120.82178978062539</v>
      </c>
      <c r="CF1034">
        <v>123.0103329731818</v>
      </c>
      <c r="CG1034">
        <v>110.19019229501478</v>
      </c>
      <c r="CH1034">
        <v>114.9329992931703</v>
      </c>
      <c r="CI1034">
        <v>117.10532097711963</v>
      </c>
      <c r="CJ1034">
        <v>122.56462800743613</v>
      </c>
      <c r="CK1034">
        <v>110.35885674069941</v>
      </c>
      <c r="CL1034">
        <v>110.30313458852939</v>
      </c>
      <c r="CM1034">
        <v>114.89361905295277</v>
      </c>
      <c r="CN1034">
        <v>116.9781725386607</v>
      </c>
      <c r="CO1034">
        <v>118.22923887645761</v>
      </c>
    </row>
    <row r="1035" spans="1:93" x14ac:dyDescent="0.25">
      <c r="A1035" s="1">
        <v>39861</v>
      </c>
      <c r="B1035">
        <v>118.9993238674772</v>
      </c>
      <c r="C1035">
        <v>120.82907902797623</v>
      </c>
      <c r="D1035">
        <v>103.5592774889727</v>
      </c>
      <c r="E1035">
        <v>105.29971144104817</v>
      </c>
      <c r="F1035">
        <v>106.22866604079151</v>
      </c>
      <c r="G1035">
        <v>108.79092610767907</v>
      </c>
      <c r="H1035">
        <v>105.05865948114652</v>
      </c>
      <c r="I1035">
        <v>104.32571483310453</v>
      </c>
      <c r="J1035">
        <v>106.02878429019624</v>
      </c>
      <c r="K1035">
        <v>107.29569785966515</v>
      </c>
      <c r="L1035">
        <v>108.30828126622085</v>
      </c>
      <c r="M1035">
        <v>106.20529543781892</v>
      </c>
      <c r="N1035">
        <v>109.38711068645286</v>
      </c>
      <c r="O1035">
        <v>111.40239454939709</v>
      </c>
      <c r="P1035">
        <v>116.08841444739258</v>
      </c>
      <c r="Q1035">
        <v>108.2000691668056</v>
      </c>
      <c r="R1035">
        <v>107.20442718614215</v>
      </c>
      <c r="S1035">
        <v>110.63702156224686</v>
      </c>
      <c r="T1035">
        <v>113.00347243225828</v>
      </c>
      <c r="U1035">
        <v>115.15108104131669</v>
      </c>
      <c r="V1035">
        <v>115.02716567402618</v>
      </c>
      <c r="W1035">
        <v>123.76605817920363</v>
      </c>
      <c r="X1035">
        <v>128.9316030966578</v>
      </c>
      <c r="Y1035">
        <v>141.89669491592579</v>
      </c>
      <c r="Z1035">
        <v>122.82353105555232</v>
      </c>
      <c r="AA1035">
        <v>119.0401499692169</v>
      </c>
      <c r="AB1035">
        <v>127.37986274075404</v>
      </c>
      <c r="AC1035">
        <v>134.42424418428087</v>
      </c>
      <c r="AD1035">
        <v>140.26294977215395</v>
      </c>
      <c r="AE1035">
        <v>117.84111438470779</v>
      </c>
      <c r="AF1035">
        <v>126.39012305471479</v>
      </c>
      <c r="AG1035">
        <v>132.33963539806368</v>
      </c>
      <c r="AH1035">
        <v>144.91447708347508</v>
      </c>
      <c r="AI1035">
        <v>122.36496910951141</v>
      </c>
      <c r="AJ1035">
        <v>119.96507715181086</v>
      </c>
      <c r="AK1035">
        <v>128.62545696657435</v>
      </c>
      <c r="AL1035">
        <v>134.71278935941774</v>
      </c>
      <c r="AM1035">
        <v>139.28258125296685</v>
      </c>
      <c r="AN1035">
        <v>111.65666566978392</v>
      </c>
      <c r="AO1035">
        <v>117.88475016533685</v>
      </c>
      <c r="AP1035">
        <v>120.83747567514997</v>
      </c>
      <c r="AQ1035">
        <v>127.83729118723409</v>
      </c>
      <c r="AR1035">
        <v>111.84687686822321</v>
      </c>
      <c r="AS1035">
        <v>111.81837534001077</v>
      </c>
      <c r="AT1035">
        <v>117.74688463216219</v>
      </c>
      <c r="AU1035">
        <v>120.22428256703903</v>
      </c>
      <c r="AV1035">
        <v>121.04405105869856</v>
      </c>
      <c r="AW1035">
        <v>104.794737234964</v>
      </c>
      <c r="AX1035">
        <v>107.00486101941726</v>
      </c>
      <c r="AY1035">
        <v>108.71761918571875</v>
      </c>
      <c r="AZ1035">
        <v>112.05570437336401</v>
      </c>
      <c r="BA1035">
        <v>106.90640671220812</v>
      </c>
      <c r="BB1035">
        <v>105.88064976849856</v>
      </c>
      <c r="BC1035">
        <v>108.26959662599754</v>
      </c>
      <c r="BD1035">
        <v>110.24118302948351</v>
      </c>
      <c r="BE1035">
        <v>112.05273263074631</v>
      </c>
      <c r="BF1035">
        <v>106.13852408837232</v>
      </c>
      <c r="BG1035">
        <v>109.2779312348795</v>
      </c>
      <c r="BH1035">
        <v>111.2184612101109</v>
      </c>
      <c r="BI1035">
        <v>115.87126667725552</v>
      </c>
      <c r="BJ1035">
        <v>108.69677715030454</v>
      </c>
      <c r="BK1035">
        <v>107.27985499724501</v>
      </c>
      <c r="BL1035">
        <v>110.67455870134044</v>
      </c>
      <c r="BM1035">
        <v>113.26225874527563</v>
      </c>
      <c r="BN1035">
        <v>115.15526848163363</v>
      </c>
      <c r="BO1035">
        <v>108.97369341314527</v>
      </c>
      <c r="BP1035">
        <v>114.17467866165443</v>
      </c>
      <c r="BQ1035">
        <v>116.95636148728936</v>
      </c>
      <c r="BR1035">
        <v>124.17693737666788</v>
      </c>
      <c r="BS1035">
        <v>112.78046822939254</v>
      </c>
      <c r="BT1035">
        <v>111.30206633177551</v>
      </c>
      <c r="BU1035">
        <v>116.13373594267054</v>
      </c>
      <c r="BV1035">
        <v>119.39798567220738</v>
      </c>
      <c r="BW1035">
        <v>122.77070264208871</v>
      </c>
      <c r="BX1035">
        <v>111.36923003279749</v>
      </c>
      <c r="BY1035">
        <v>117.46972146968663</v>
      </c>
      <c r="BZ1035">
        <v>120.95146425804157</v>
      </c>
      <c r="CA1035">
        <v>128.59821429536842</v>
      </c>
      <c r="CB1035">
        <v>113.90106573571896</v>
      </c>
      <c r="CC1035">
        <v>112.7979727084591</v>
      </c>
      <c r="CD1035">
        <v>118.57540198392005</v>
      </c>
      <c r="CE1035">
        <v>122.33718580206431</v>
      </c>
      <c r="CF1035">
        <v>124.67726859676462</v>
      </c>
      <c r="CG1035">
        <v>110.97081260248419</v>
      </c>
      <c r="CH1035">
        <v>116.18199178512134</v>
      </c>
      <c r="CI1035">
        <v>118.51043753056454</v>
      </c>
      <c r="CJ1035">
        <v>124.75036486835043</v>
      </c>
      <c r="CK1035">
        <v>111.1394770481688</v>
      </c>
      <c r="CL1035">
        <v>111.08375489599875</v>
      </c>
      <c r="CM1035">
        <v>116.1426115449038</v>
      </c>
      <c r="CN1035">
        <v>118.38328909210563</v>
      </c>
      <c r="CO1035">
        <v>119.94660355289027</v>
      </c>
    </row>
    <row r="1036" spans="1:93" x14ac:dyDescent="0.25">
      <c r="A1036" s="1">
        <v>39862</v>
      </c>
      <c r="B1036">
        <v>117.98512508451576</v>
      </c>
      <c r="C1036">
        <v>120.09393506228294</v>
      </c>
      <c r="D1036">
        <v>103.5592774889727</v>
      </c>
      <c r="E1036">
        <v>105.26982503829116</v>
      </c>
      <c r="F1036">
        <v>106.19877963803449</v>
      </c>
      <c r="G1036">
        <v>108.73115330216507</v>
      </c>
      <c r="H1036">
        <v>105.05865948114652</v>
      </c>
      <c r="I1036">
        <v>104.32571483310453</v>
      </c>
      <c r="J1036">
        <v>105.99889788743924</v>
      </c>
      <c r="K1036">
        <v>107.26581145690814</v>
      </c>
      <c r="L1036">
        <v>108.27839486346382</v>
      </c>
      <c r="M1036">
        <v>106.20529543781892</v>
      </c>
      <c r="N1036">
        <v>109.34870652195838</v>
      </c>
      <c r="O1036">
        <v>111.36399038490259</v>
      </c>
      <c r="P1036">
        <v>116.01160611840359</v>
      </c>
      <c r="Q1036">
        <v>108.2000691668056</v>
      </c>
      <c r="R1036">
        <v>107.20442718614215</v>
      </c>
      <c r="S1036">
        <v>110.59861739775239</v>
      </c>
      <c r="T1036">
        <v>112.96506826776378</v>
      </c>
      <c r="U1036">
        <v>115.11267687682218</v>
      </c>
      <c r="V1036">
        <v>115.02716567402618</v>
      </c>
      <c r="W1036">
        <v>123.72184762292787</v>
      </c>
      <c r="X1036">
        <v>128.88739254038202</v>
      </c>
      <c r="Y1036">
        <v>141.80827380337428</v>
      </c>
      <c r="Z1036">
        <v>122.77932049927655</v>
      </c>
      <c r="AA1036">
        <v>118.99593941294111</v>
      </c>
      <c r="AB1036">
        <v>127.33565218447826</v>
      </c>
      <c r="AC1036">
        <v>134.33582307172932</v>
      </c>
      <c r="AD1036">
        <v>140.1745286596024</v>
      </c>
      <c r="AE1036">
        <v>117.84111438470779</v>
      </c>
      <c r="AF1036">
        <v>126.34543735675265</v>
      </c>
      <c r="AG1036">
        <v>132.29494970010154</v>
      </c>
      <c r="AH1036">
        <v>144.78041998958867</v>
      </c>
      <c r="AI1036">
        <v>122.32028341154924</v>
      </c>
      <c r="AJ1036">
        <v>119.92039145384877</v>
      </c>
      <c r="AK1036">
        <v>128.58077126861224</v>
      </c>
      <c r="AL1036">
        <v>134.62341796349349</v>
      </c>
      <c r="AM1036">
        <v>139.1932098570426</v>
      </c>
      <c r="AN1036">
        <v>111.65666566978392</v>
      </c>
      <c r="AO1036">
        <v>117.84001809824423</v>
      </c>
      <c r="AP1036">
        <v>120.79274360805734</v>
      </c>
      <c r="AQ1036">
        <v>127.74782705304877</v>
      </c>
      <c r="AR1036">
        <v>111.84687686822321</v>
      </c>
      <c r="AS1036">
        <v>111.81837534001077</v>
      </c>
      <c r="AT1036">
        <v>117.70215256506957</v>
      </c>
      <c r="AU1036">
        <v>120.1795504999464</v>
      </c>
      <c r="AV1036">
        <v>120.95458692451326</v>
      </c>
      <c r="AW1036">
        <v>104.794737234964</v>
      </c>
      <c r="AX1036">
        <v>106.98144445881464</v>
      </c>
      <c r="AY1036">
        <v>108.69420262511611</v>
      </c>
      <c r="AZ1036">
        <v>112.00887125215873</v>
      </c>
      <c r="BA1036">
        <v>106.90640671220812</v>
      </c>
      <c r="BB1036">
        <v>105.88064976849856</v>
      </c>
      <c r="BC1036">
        <v>108.24618006539491</v>
      </c>
      <c r="BD1036">
        <v>110.21776646888088</v>
      </c>
      <c r="BE1036">
        <v>112.02931607014368</v>
      </c>
      <c r="BF1036">
        <v>106.13852408837232</v>
      </c>
      <c r="BG1036">
        <v>109.2501193037298</v>
      </c>
      <c r="BH1036">
        <v>111.19064927896123</v>
      </c>
      <c r="BI1036">
        <v>115.81564281495618</v>
      </c>
      <c r="BJ1036">
        <v>108.69677715030454</v>
      </c>
      <c r="BK1036">
        <v>107.27985499724501</v>
      </c>
      <c r="BL1036">
        <v>110.64674677019077</v>
      </c>
      <c r="BM1036">
        <v>113.23444681412596</v>
      </c>
      <c r="BN1036">
        <v>115.12745655048396</v>
      </c>
      <c r="BO1036">
        <v>108.97369341314527</v>
      </c>
      <c r="BP1036">
        <v>114.13940835131748</v>
      </c>
      <c r="BQ1036">
        <v>116.92109117695244</v>
      </c>
      <c r="BR1036">
        <v>124.10639675599401</v>
      </c>
      <c r="BS1036">
        <v>112.78046822939254</v>
      </c>
      <c r="BT1036">
        <v>111.30206633177551</v>
      </c>
      <c r="BU1036">
        <v>116.09846563233361</v>
      </c>
      <c r="BV1036">
        <v>119.36271536187047</v>
      </c>
      <c r="BW1036">
        <v>122.70016202141487</v>
      </c>
      <c r="BX1036">
        <v>111.36923003279749</v>
      </c>
      <c r="BY1036">
        <v>117.43040783728476</v>
      </c>
      <c r="BZ1036">
        <v>120.91215062563971</v>
      </c>
      <c r="CA1036">
        <v>128.51958703056465</v>
      </c>
      <c r="CB1036">
        <v>113.90106573571896</v>
      </c>
      <c r="CC1036">
        <v>112.7979727084591</v>
      </c>
      <c r="CD1036">
        <v>118.53608835151816</v>
      </c>
      <c r="CE1036">
        <v>122.29787216966244</v>
      </c>
      <c r="CF1036">
        <v>124.59864133196088</v>
      </c>
      <c r="CG1036">
        <v>110.97081260248419</v>
      </c>
      <c r="CH1036">
        <v>116.14016183208784</v>
      </c>
      <c r="CI1036">
        <v>118.46860757753106</v>
      </c>
      <c r="CJ1036">
        <v>124.66670496228348</v>
      </c>
      <c r="CK1036">
        <v>111.1394770481688</v>
      </c>
      <c r="CL1036">
        <v>111.08375489599875</v>
      </c>
      <c r="CM1036">
        <v>116.10078159187029</v>
      </c>
      <c r="CN1036">
        <v>118.34145913907213</v>
      </c>
      <c r="CO1036">
        <v>119.86294364682331</v>
      </c>
    </row>
    <row r="1037" spans="1:93" x14ac:dyDescent="0.25">
      <c r="A1037" s="1">
        <v>39863</v>
      </c>
      <c r="B1037">
        <v>115.97926526932531</v>
      </c>
      <c r="C1037">
        <v>118.97079844802931</v>
      </c>
      <c r="D1037">
        <v>103.47542991023155</v>
      </c>
      <c r="E1037">
        <v>105.18597745955003</v>
      </c>
      <c r="F1037">
        <v>106.11493205929334</v>
      </c>
      <c r="G1037">
        <v>108.5634581446828</v>
      </c>
      <c r="H1037">
        <v>104.97481190240538</v>
      </c>
      <c r="I1037">
        <v>104.2418672543634</v>
      </c>
      <c r="J1037">
        <v>105.91505030869813</v>
      </c>
      <c r="K1037">
        <v>107.18196387816701</v>
      </c>
      <c r="L1037">
        <v>108.11069970598157</v>
      </c>
      <c r="M1037">
        <v>106.11742525775429</v>
      </c>
      <c r="N1037">
        <v>109.26083634189376</v>
      </c>
      <c r="O1037">
        <v>111.27612020483799</v>
      </c>
      <c r="P1037">
        <v>115.83586575827438</v>
      </c>
      <c r="Q1037">
        <v>108.11219898674101</v>
      </c>
      <c r="R1037">
        <v>107.11655700607754</v>
      </c>
      <c r="S1037">
        <v>110.51074721768776</v>
      </c>
      <c r="T1037">
        <v>112.87719808769918</v>
      </c>
      <c r="U1037">
        <v>114.936936516693</v>
      </c>
      <c r="V1037">
        <v>114.93844423983224</v>
      </c>
      <c r="W1037">
        <v>123.63312618873393</v>
      </c>
      <c r="X1037">
        <v>128.70994967199414</v>
      </c>
      <c r="Y1037">
        <v>141.54210950079244</v>
      </c>
      <c r="Z1037">
        <v>122.69059906508262</v>
      </c>
      <c r="AA1037">
        <v>118.90721797874717</v>
      </c>
      <c r="AB1037">
        <v>127.24693075028432</v>
      </c>
      <c r="AC1037">
        <v>134.15838020334144</v>
      </c>
      <c r="AD1037">
        <v>139.99708579121452</v>
      </c>
      <c r="AE1037">
        <v>117.75238261614622</v>
      </c>
      <c r="AF1037">
        <v>126.25670558819108</v>
      </c>
      <c r="AG1037">
        <v>132.11748616297842</v>
      </c>
      <c r="AH1037">
        <v>144.51422468390399</v>
      </c>
      <c r="AI1037">
        <v>122.23155164298767</v>
      </c>
      <c r="AJ1037">
        <v>119.83165968528719</v>
      </c>
      <c r="AK1037">
        <v>128.49203950005068</v>
      </c>
      <c r="AL1037">
        <v>134.44595442637038</v>
      </c>
      <c r="AM1037">
        <v>139.01574631991949</v>
      </c>
      <c r="AN1037">
        <v>111.56792872110483</v>
      </c>
      <c r="AO1037">
        <v>117.75128114956513</v>
      </c>
      <c r="AP1037">
        <v>120.61526971069915</v>
      </c>
      <c r="AQ1037">
        <v>127.48161620701151</v>
      </c>
      <c r="AR1037">
        <v>111.75813991954411</v>
      </c>
      <c r="AS1037">
        <v>111.72963839133168</v>
      </c>
      <c r="AT1037">
        <v>117.61341561639045</v>
      </c>
      <c r="AU1037">
        <v>120.00207660258822</v>
      </c>
      <c r="AV1037">
        <v>120.77711302715508</v>
      </c>
      <c r="AW1037">
        <v>104.73544177524646</v>
      </c>
      <c r="AX1037">
        <v>106.92214899909709</v>
      </c>
      <c r="AY1037">
        <v>108.63490716539856</v>
      </c>
      <c r="AZ1037">
        <v>111.89028033272366</v>
      </c>
      <c r="BA1037">
        <v>106.84711125249058</v>
      </c>
      <c r="BB1037">
        <v>105.82135430878101</v>
      </c>
      <c r="BC1037">
        <v>108.18688460567736</v>
      </c>
      <c r="BD1037">
        <v>110.15847100916334</v>
      </c>
      <c r="BE1037">
        <v>111.91072515070861</v>
      </c>
      <c r="BF1037">
        <v>106.07058702883508</v>
      </c>
      <c r="BG1037">
        <v>109.18218224419259</v>
      </c>
      <c r="BH1037">
        <v>111.122712219424</v>
      </c>
      <c r="BI1037">
        <v>115.67976869588172</v>
      </c>
      <c r="BJ1037">
        <v>108.62884009076734</v>
      </c>
      <c r="BK1037">
        <v>107.2119179377078</v>
      </c>
      <c r="BL1037">
        <v>110.57880971065354</v>
      </c>
      <c r="BM1037">
        <v>113.1665097545887</v>
      </c>
      <c r="BN1037">
        <v>114.9915824314095</v>
      </c>
      <c r="BO1037">
        <v>108.89426232934099</v>
      </c>
      <c r="BP1037">
        <v>114.0599772675132</v>
      </c>
      <c r="BQ1037">
        <v>116.76222900934383</v>
      </c>
      <c r="BR1037">
        <v>123.86810350458113</v>
      </c>
      <c r="BS1037">
        <v>112.70103714558823</v>
      </c>
      <c r="BT1037">
        <v>111.2226352479712</v>
      </c>
      <c r="BU1037">
        <v>116.01903454852931</v>
      </c>
      <c r="BV1037">
        <v>119.20385319426185</v>
      </c>
      <c r="BW1037">
        <v>122.54129985380627</v>
      </c>
      <c r="BX1037">
        <v>111.28509762423451</v>
      </c>
      <c r="BY1037">
        <v>117.34627542872178</v>
      </c>
      <c r="BZ1037">
        <v>120.74388580851377</v>
      </c>
      <c r="CA1037">
        <v>128.26718980487573</v>
      </c>
      <c r="CB1037">
        <v>113.81693332715601</v>
      </c>
      <c r="CC1037">
        <v>112.71384029989613</v>
      </c>
      <c r="CD1037">
        <v>118.45195594295519</v>
      </c>
      <c r="CE1037">
        <v>122.12960735253647</v>
      </c>
      <c r="CF1037">
        <v>124.43037651483493</v>
      </c>
      <c r="CG1037">
        <v>110.88423618971895</v>
      </c>
      <c r="CH1037">
        <v>116.0535854193226</v>
      </c>
      <c r="CI1037">
        <v>118.29545475200057</v>
      </c>
      <c r="CJ1037">
        <v>124.40697572398773</v>
      </c>
      <c r="CK1037">
        <v>111.05290063540355</v>
      </c>
      <c r="CL1037">
        <v>110.99717848323351</v>
      </c>
      <c r="CM1037">
        <v>116.01420517910506</v>
      </c>
      <c r="CN1037">
        <v>118.16830631354162</v>
      </c>
      <c r="CO1037">
        <v>119.6897908212928</v>
      </c>
    </row>
    <row r="1038" spans="1:93" x14ac:dyDescent="0.25">
      <c r="A1038" s="1">
        <v>39864</v>
      </c>
      <c r="B1038">
        <v>117.10615280594916</v>
      </c>
      <c r="C1038">
        <v>119.7263630794363</v>
      </c>
      <c r="D1038">
        <v>103.52487017473671</v>
      </c>
      <c r="E1038">
        <v>105.28485798856038</v>
      </c>
      <c r="F1038">
        <v>106.26325285280882</v>
      </c>
      <c r="G1038">
        <v>108.81065946720861</v>
      </c>
      <c r="H1038">
        <v>105.02425216691056</v>
      </c>
      <c r="I1038">
        <v>104.29130751886855</v>
      </c>
      <c r="J1038">
        <v>106.06337110221362</v>
      </c>
      <c r="K1038">
        <v>107.33028467168249</v>
      </c>
      <c r="L1038">
        <v>108.30846076400221</v>
      </c>
      <c r="M1038">
        <v>106.21735925651865</v>
      </c>
      <c r="N1038">
        <v>109.41073734004033</v>
      </c>
      <c r="O1038">
        <v>111.42602120298454</v>
      </c>
      <c r="P1038">
        <v>116.08570075518534</v>
      </c>
      <c r="Q1038">
        <v>108.21213298550541</v>
      </c>
      <c r="R1038">
        <v>107.21649100484194</v>
      </c>
      <c r="S1038">
        <v>110.66064821583433</v>
      </c>
      <c r="T1038">
        <v>113.02709908584572</v>
      </c>
      <c r="U1038">
        <v>115.13680451422175</v>
      </c>
      <c r="V1038">
        <v>115.03843511471405</v>
      </c>
      <c r="W1038">
        <v>123.78311250105665</v>
      </c>
      <c r="X1038">
        <v>128.90993142175779</v>
      </c>
      <c r="Y1038">
        <v>141.84208212543788</v>
      </c>
      <c r="Z1038">
        <v>122.79058993996446</v>
      </c>
      <c r="AA1038">
        <v>119.00720885362901</v>
      </c>
      <c r="AB1038">
        <v>127.39691706260705</v>
      </c>
      <c r="AC1038">
        <v>134.35836195310512</v>
      </c>
      <c r="AD1038">
        <v>140.24706297841908</v>
      </c>
      <c r="AE1038">
        <v>117.85237350450302</v>
      </c>
      <c r="AF1038">
        <v>126.40669192072632</v>
      </c>
      <c r="AG1038">
        <v>132.31746793969202</v>
      </c>
      <c r="AH1038">
        <v>144.81419734897437</v>
      </c>
      <c r="AI1038">
        <v>122.33154253134448</v>
      </c>
      <c r="AJ1038">
        <v>119.93165057364399</v>
      </c>
      <c r="AK1038">
        <v>128.64202583258586</v>
      </c>
      <c r="AL1038">
        <v>134.64593620308395</v>
      </c>
      <c r="AM1038">
        <v>139.26572354081154</v>
      </c>
      <c r="AN1038">
        <v>111.66791960946516</v>
      </c>
      <c r="AO1038">
        <v>117.90126748210564</v>
      </c>
      <c r="AP1038">
        <v>120.81525148741983</v>
      </c>
      <c r="AQ1038">
        <v>127.78158887209253</v>
      </c>
      <c r="AR1038">
        <v>111.85813080790446</v>
      </c>
      <c r="AS1038">
        <v>111.82962927969203</v>
      </c>
      <c r="AT1038">
        <v>117.76340194893098</v>
      </c>
      <c r="AU1038">
        <v>120.20205837930891</v>
      </c>
      <c r="AV1038">
        <v>120.97709480387576</v>
      </c>
      <c r="AW1038">
        <v>104.77109183099513</v>
      </c>
      <c r="AX1038">
        <v>107.02909916634316</v>
      </c>
      <c r="AY1038">
        <v>108.74185733264463</v>
      </c>
      <c r="AZ1038">
        <v>112.06853061146714</v>
      </c>
      <c r="BA1038">
        <v>106.91841136398799</v>
      </c>
      <c r="BB1038">
        <v>105.8926544202784</v>
      </c>
      <c r="BC1038">
        <v>108.29383477292345</v>
      </c>
      <c r="BD1038">
        <v>110.2654211764094</v>
      </c>
      <c r="BE1038">
        <v>112.05332537370339</v>
      </c>
      <c r="BF1038">
        <v>106.14968349483311</v>
      </c>
      <c r="BG1038">
        <v>109.30082694318966</v>
      </c>
      <c r="BH1038">
        <v>111.24135691842108</v>
      </c>
      <c r="BI1038">
        <v>115.87750986087681</v>
      </c>
      <c r="BJ1038">
        <v>108.70793655676539</v>
      </c>
      <c r="BK1038">
        <v>107.29101440370586</v>
      </c>
      <c r="BL1038">
        <v>110.6974544096506</v>
      </c>
      <c r="BM1038">
        <v>113.28515445358578</v>
      </c>
      <c r="BN1038">
        <v>115.14977536340558</v>
      </c>
      <c r="BO1038">
        <v>108.9844222335812</v>
      </c>
      <c r="BP1038">
        <v>114.19521712387355</v>
      </c>
      <c r="BQ1038">
        <v>116.89746886570414</v>
      </c>
      <c r="BR1038">
        <v>124.0935032651817</v>
      </c>
      <c r="BS1038">
        <v>112.79119704982847</v>
      </c>
      <c r="BT1038">
        <v>111.31279515221142</v>
      </c>
      <c r="BU1038">
        <v>116.15427440488966</v>
      </c>
      <c r="BV1038">
        <v>119.38417300274232</v>
      </c>
      <c r="BW1038">
        <v>122.72161966228671</v>
      </c>
      <c r="BX1038">
        <v>111.37996429430181</v>
      </c>
      <c r="BY1038">
        <v>117.48857543382275</v>
      </c>
      <c r="BZ1038">
        <v>120.93361914864838</v>
      </c>
      <c r="CA1038">
        <v>128.55178981507763</v>
      </c>
      <c r="CB1038">
        <v>113.91179999722331</v>
      </c>
      <c r="CC1038">
        <v>112.80870696996344</v>
      </c>
      <c r="CD1038">
        <v>118.59425594805614</v>
      </c>
      <c r="CE1038">
        <v>122.31934069267108</v>
      </c>
      <c r="CF1038">
        <v>124.62010985496951</v>
      </c>
      <c r="CG1038">
        <v>110.98169919435517</v>
      </c>
      <c r="CH1038">
        <v>116.19977992627695</v>
      </c>
      <c r="CI1038">
        <v>118.49038076127303</v>
      </c>
      <c r="CJ1038">
        <v>124.6506332355783</v>
      </c>
      <c r="CK1038">
        <v>111.15036364003976</v>
      </c>
      <c r="CL1038">
        <v>111.09464148786974</v>
      </c>
      <c r="CM1038">
        <v>116.16039968605942</v>
      </c>
      <c r="CN1038">
        <v>118.36323232281414</v>
      </c>
      <c r="CO1038">
        <v>119.88471683056525</v>
      </c>
    </row>
    <row r="1039" spans="1:93" x14ac:dyDescent="0.25">
      <c r="A1039" s="1">
        <v>39867</v>
      </c>
      <c r="B1039">
        <v>118.18796484110803</v>
      </c>
      <c r="C1039">
        <v>119.60383908515408</v>
      </c>
      <c r="D1039">
        <v>103.53197861889265</v>
      </c>
      <c r="E1039">
        <v>105.29608184775394</v>
      </c>
      <c r="F1039">
        <v>106.27672148384113</v>
      </c>
      <c r="G1039">
        <v>108.82936589919787</v>
      </c>
      <c r="H1039">
        <v>105.03173473970628</v>
      </c>
      <c r="I1039">
        <v>104.29879009166427</v>
      </c>
      <c r="J1039">
        <v>106.07459496140719</v>
      </c>
      <c r="K1039">
        <v>107.34375330271479</v>
      </c>
      <c r="L1039">
        <v>108.32342590959365</v>
      </c>
      <c r="M1039">
        <v>106.22708423769743</v>
      </c>
      <c r="N1039">
        <v>109.42605418539691</v>
      </c>
      <c r="O1039">
        <v>111.44440141741239</v>
      </c>
      <c r="P1039">
        <v>116.1124444534269</v>
      </c>
      <c r="Q1039">
        <v>108.22185796668415</v>
      </c>
      <c r="R1039">
        <v>107.22621598602069</v>
      </c>
      <c r="S1039">
        <v>110.67596506119088</v>
      </c>
      <c r="T1039">
        <v>113.04547930027356</v>
      </c>
      <c r="U1039">
        <v>115.15819947281499</v>
      </c>
      <c r="V1039">
        <v>115.05288410527909</v>
      </c>
      <c r="W1039">
        <v>123.80577114535181</v>
      </c>
      <c r="X1039">
        <v>128.93830398504912</v>
      </c>
      <c r="Y1039">
        <v>141.8864142555806</v>
      </c>
      <c r="Z1039">
        <v>122.80569570282786</v>
      </c>
      <c r="AA1039">
        <v>119.02165784419401</v>
      </c>
      <c r="AB1039">
        <v>127.42056086534986</v>
      </c>
      <c r="AC1039">
        <v>134.38791670653353</v>
      </c>
      <c r="AD1039">
        <v>140.28121513793641</v>
      </c>
      <c r="AE1039">
        <v>117.87178298216494</v>
      </c>
      <c r="AF1039">
        <v>126.43845288417307</v>
      </c>
      <c r="AG1039">
        <v>132.35716914400052</v>
      </c>
      <c r="AH1039">
        <v>144.87374915543705</v>
      </c>
      <c r="AI1039">
        <v>122.35183425799102</v>
      </c>
      <c r="AJ1039">
        <v>119.95194230029054</v>
      </c>
      <c r="AK1039">
        <v>128.67378679603263</v>
      </c>
      <c r="AL1039">
        <v>134.68563740739242</v>
      </c>
      <c r="AM1039">
        <v>139.3116004880124</v>
      </c>
      <c r="AN1039">
        <v>111.68820758316681</v>
      </c>
      <c r="AO1039">
        <v>117.93314858363682</v>
      </c>
      <c r="AP1039">
        <v>120.8552477784317</v>
      </c>
      <c r="AQ1039">
        <v>127.83955451124014</v>
      </c>
      <c r="AR1039">
        <v>111.87841878160611</v>
      </c>
      <c r="AS1039">
        <v>111.84991725339368</v>
      </c>
      <c r="AT1039">
        <v>117.79528305046215</v>
      </c>
      <c r="AU1039">
        <v>120.24205467032074</v>
      </c>
      <c r="AV1039">
        <v>121.02153512722226</v>
      </c>
      <c r="AW1039">
        <v>104.78419888312844</v>
      </c>
      <c r="AX1039">
        <v>107.04875974454313</v>
      </c>
      <c r="AY1039">
        <v>108.76545002648461</v>
      </c>
      <c r="AZ1039">
        <v>112.10293662331708</v>
      </c>
      <c r="BA1039">
        <v>106.93151841612128</v>
      </c>
      <c r="BB1039">
        <v>105.90576147241173</v>
      </c>
      <c r="BC1039">
        <v>108.31349535112338</v>
      </c>
      <c r="BD1039">
        <v>110.29019350494136</v>
      </c>
      <c r="BE1039">
        <v>112.08085018318334</v>
      </c>
      <c r="BF1039">
        <v>106.16401866982415</v>
      </c>
      <c r="BG1039">
        <v>109.3234048438005</v>
      </c>
      <c r="BH1039">
        <v>111.26845039915412</v>
      </c>
      <c r="BI1039">
        <v>115.91693159210212</v>
      </c>
      <c r="BJ1039">
        <v>108.72227173175642</v>
      </c>
      <c r="BK1039">
        <v>107.30534957869686</v>
      </c>
      <c r="BL1039">
        <v>110.72003231026146</v>
      </c>
      <c r="BM1039">
        <v>113.3122479343188</v>
      </c>
      <c r="BN1039">
        <v>115.18131274838584</v>
      </c>
      <c r="BO1039">
        <v>109.00061289997065</v>
      </c>
      <c r="BP1039">
        <v>114.22071742343691</v>
      </c>
      <c r="BQ1039">
        <v>116.92952638515524</v>
      </c>
      <c r="BR1039">
        <v>124.14005143105136</v>
      </c>
      <c r="BS1039">
        <v>112.80819724953739</v>
      </c>
      <c r="BT1039">
        <v>111.32979535192034</v>
      </c>
      <c r="BU1039">
        <v>116.18098900443226</v>
      </c>
      <c r="BV1039">
        <v>119.41623052219342</v>
      </c>
      <c r="BW1039">
        <v>122.75885819498242</v>
      </c>
      <c r="BX1039">
        <v>111.39944686541423</v>
      </c>
      <c r="BY1039">
        <v>117.51919090271367</v>
      </c>
      <c r="BZ1039">
        <v>120.97202764598427</v>
      </c>
      <c r="CA1039">
        <v>128.60745430397026</v>
      </c>
      <c r="CB1039">
        <v>113.93128256833572</v>
      </c>
      <c r="CC1039">
        <v>112.82818954107586</v>
      </c>
      <c r="CD1039">
        <v>118.62487141694709</v>
      </c>
      <c r="CE1039">
        <v>122.357749190007</v>
      </c>
      <c r="CF1039">
        <v>124.66278596312053</v>
      </c>
      <c r="CG1039">
        <v>111.00199310225854</v>
      </c>
      <c r="CH1039">
        <v>116.23167035298225</v>
      </c>
      <c r="CI1039">
        <v>118.52864927331939</v>
      </c>
      <c r="CJ1039">
        <v>124.70619988817087</v>
      </c>
      <c r="CK1039">
        <v>111.17065754794314</v>
      </c>
      <c r="CL1039">
        <v>111.1149353957731</v>
      </c>
      <c r="CM1039">
        <v>116.19229011276468</v>
      </c>
      <c r="CN1039">
        <v>118.40150083486047</v>
      </c>
      <c r="CO1039">
        <v>119.92917015263929</v>
      </c>
    </row>
    <row r="1040" spans="1:93" x14ac:dyDescent="0.25">
      <c r="A1040" s="1">
        <v>39868</v>
      </c>
      <c r="B1040">
        <v>118.06400721207942</v>
      </c>
      <c r="C1040">
        <v>119.29752909944855</v>
      </c>
      <c r="D1040">
        <v>103.53197861889265</v>
      </c>
      <c r="E1040">
        <v>105.29608184775394</v>
      </c>
      <c r="F1040">
        <v>106.27672148384113</v>
      </c>
      <c r="G1040">
        <v>108.82936589919787</v>
      </c>
      <c r="H1040">
        <v>105.03173473970628</v>
      </c>
      <c r="I1040">
        <v>104.29879009166427</v>
      </c>
      <c r="J1040">
        <v>106.07459496140719</v>
      </c>
      <c r="K1040">
        <v>107.34375330271479</v>
      </c>
      <c r="L1040">
        <v>108.32342590959365</v>
      </c>
      <c r="M1040">
        <v>106.22708423769743</v>
      </c>
      <c r="N1040">
        <v>109.42605418539691</v>
      </c>
      <c r="O1040">
        <v>111.44440141741239</v>
      </c>
      <c r="P1040">
        <v>116.1124444534269</v>
      </c>
      <c r="Q1040">
        <v>108.22185796668415</v>
      </c>
      <c r="R1040">
        <v>107.22621598602069</v>
      </c>
      <c r="S1040">
        <v>110.67596506119088</v>
      </c>
      <c r="T1040">
        <v>113.04547930027356</v>
      </c>
      <c r="U1040">
        <v>115.15819947281499</v>
      </c>
      <c r="V1040">
        <v>115.05288410527909</v>
      </c>
      <c r="W1040">
        <v>123.80577114535181</v>
      </c>
      <c r="X1040">
        <v>128.93830398504912</v>
      </c>
      <c r="Y1040">
        <v>141.8864142555806</v>
      </c>
      <c r="Z1040">
        <v>122.80569570282786</v>
      </c>
      <c r="AA1040">
        <v>119.02165784419401</v>
      </c>
      <c r="AB1040">
        <v>127.42056086534986</v>
      </c>
      <c r="AC1040">
        <v>134.38791670653353</v>
      </c>
      <c r="AD1040">
        <v>140.28121513793641</v>
      </c>
      <c r="AE1040">
        <v>117.87178298216494</v>
      </c>
      <c r="AF1040">
        <v>126.43845288417307</v>
      </c>
      <c r="AG1040">
        <v>132.35716914400052</v>
      </c>
      <c r="AH1040">
        <v>144.87374915543705</v>
      </c>
      <c r="AI1040">
        <v>122.35183425799102</v>
      </c>
      <c r="AJ1040">
        <v>119.95194230029054</v>
      </c>
      <c r="AK1040">
        <v>128.67378679603263</v>
      </c>
      <c r="AL1040">
        <v>134.68563740739242</v>
      </c>
      <c r="AM1040">
        <v>139.3116004880124</v>
      </c>
      <c r="AN1040">
        <v>111.68820758316681</v>
      </c>
      <c r="AO1040">
        <v>117.93314858363682</v>
      </c>
      <c r="AP1040">
        <v>120.8552477784317</v>
      </c>
      <c r="AQ1040">
        <v>127.83955451124014</v>
      </c>
      <c r="AR1040">
        <v>111.87841878160611</v>
      </c>
      <c r="AS1040">
        <v>111.84991725339368</v>
      </c>
      <c r="AT1040">
        <v>117.79528305046215</v>
      </c>
      <c r="AU1040">
        <v>120.24205467032074</v>
      </c>
      <c r="AV1040">
        <v>121.02153512722226</v>
      </c>
      <c r="AW1040">
        <v>104.78419888312844</v>
      </c>
      <c r="AX1040">
        <v>107.04875974454313</v>
      </c>
      <c r="AY1040">
        <v>108.76545002648461</v>
      </c>
      <c r="AZ1040">
        <v>112.10293662331708</v>
      </c>
      <c r="BA1040">
        <v>106.93151841612128</v>
      </c>
      <c r="BB1040">
        <v>105.90576147241173</v>
      </c>
      <c r="BC1040">
        <v>108.31349535112338</v>
      </c>
      <c r="BD1040">
        <v>110.29019350494136</v>
      </c>
      <c r="BE1040">
        <v>112.08085018318334</v>
      </c>
      <c r="BF1040">
        <v>106.16401866982415</v>
      </c>
      <c r="BG1040">
        <v>109.3234048438005</v>
      </c>
      <c r="BH1040">
        <v>111.26845039915412</v>
      </c>
      <c r="BI1040">
        <v>115.91693159210212</v>
      </c>
      <c r="BJ1040">
        <v>108.72227173175642</v>
      </c>
      <c r="BK1040">
        <v>107.30534957869686</v>
      </c>
      <c r="BL1040">
        <v>110.72003231026146</v>
      </c>
      <c r="BM1040">
        <v>113.3122479343188</v>
      </c>
      <c r="BN1040">
        <v>115.18131274838584</v>
      </c>
      <c r="BO1040">
        <v>109.00061289997065</v>
      </c>
      <c r="BP1040">
        <v>114.22071742343691</v>
      </c>
      <c r="BQ1040">
        <v>116.92952638515524</v>
      </c>
      <c r="BR1040">
        <v>124.14005143105136</v>
      </c>
      <c r="BS1040">
        <v>112.80819724953739</v>
      </c>
      <c r="BT1040">
        <v>111.32979535192034</v>
      </c>
      <c r="BU1040">
        <v>116.18098900443226</v>
      </c>
      <c r="BV1040">
        <v>119.41623052219342</v>
      </c>
      <c r="BW1040">
        <v>122.75885819498242</v>
      </c>
      <c r="BX1040">
        <v>111.39944686541423</v>
      </c>
      <c r="BY1040">
        <v>117.51919090271367</v>
      </c>
      <c r="BZ1040">
        <v>120.97202764598427</v>
      </c>
      <c r="CA1040">
        <v>128.60745430397026</v>
      </c>
      <c r="CB1040">
        <v>113.93128256833572</v>
      </c>
      <c r="CC1040">
        <v>112.82818954107586</v>
      </c>
      <c r="CD1040">
        <v>118.62487141694709</v>
      </c>
      <c r="CE1040">
        <v>122.357749190007</v>
      </c>
      <c r="CF1040">
        <v>124.66278596312053</v>
      </c>
      <c r="CG1040">
        <v>111.00199310225854</v>
      </c>
      <c r="CH1040">
        <v>116.23167035298225</v>
      </c>
      <c r="CI1040">
        <v>118.52864927331939</v>
      </c>
      <c r="CJ1040">
        <v>124.70619988817087</v>
      </c>
      <c r="CK1040">
        <v>111.17065754794314</v>
      </c>
      <c r="CL1040">
        <v>111.1149353957731</v>
      </c>
      <c r="CM1040">
        <v>116.19229011276468</v>
      </c>
      <c r="CN1040">
        <v>118.40150083486047</v>
      </c>
      <c r="CO1040">
        <v>119.92917015263929</v>
      </c>
    </row>
    <row r="1041" spans="1:93" x14ac:dyDescent="0.25">
      <c r="A1041" s="1">
        <v>39869</v>
      </c>
      <c r="B1041">
        <v>116.70047329276458</v>
      </c>
      <c r="C1041">
        <v>118.0927098223401</v>
      </c>
      <c r="D1041">
        <v>103.51275862070931</v>
      </c>
      <c r="E1041">
        <v>105.25764185138726</v>
      </c>
      <c r="F1041">
        <v>106.22867148838276</v>
      </c>
      <c r="G1041">
        <v>108.76209590555617</v>
      </c>
      <c r="H1041">
        <v>105.00290474243126</v>
      </c>
      <c r="I1041">
        <v>104.27957009348094</v>
      </c>
      <c r="J1041">
        <v>106.03615496504048</v>
      </c>
      <c r="K1041">
        <v>107.29570330725642</v>
      </c>
      <c r="L1041">
        <v>108.26576591504362</v>
      </c>
      <c r="M1041">
        <v>106.18444876334439</v>
      </c>
      <c r="N1041">
        <v>109.36920688625953</v>
      </c>
      <c r="O1041">
        <v>111.37334229349068</v>
      </c>
      <c r="P1041">
        <v>115.99874985515216</v>
      </c>
      <c r="Q1041">
        <v>108.17922249233112</v>
      </c>
      <c r="R1041">
        <v>107.18358051166766</v>
      </c>
      <c r="S1041">
        <v>110.61911776205349</v>
      </c>
      <c r="T1041">
        <v>112.97442017635184</v>
      </c>
      <c r="U1041">
        <v>115.07292852410896</v>
      </c>
      <c r="V1041">
        <v>114.98668936544372</v>
      </c>
      <c r="W1041">
        <v>123.69544657895952</v>
      </c>
      <c r="X1041">
        <v>128.80591450537838</v>
      </c>
      <c r="Y1041">
        <v>141.66576512279607</v>
      </c>
      <c r="Z1041">
        <v>122.73950096299251</v>
      </c>
      <c r="AA1041">
        <v>118.95546310435864</v>
      </c>
      <c r="AB1041">
        <v>127.31023629895756</v>
      </c>
      <c r="AC1041">
        <v>134.2555272268628</v>
      </c>
      <c r="AD1041">
        <v>140.10469583170877</v>
      </c>
      <c r="AE1041">
        <v>117.76404985132736</v>
      </c>
      <c r="AF1041">
        <v>126.25889766611047</v>
      </c>
      <c r="AG1041">
        <v>132.14170288232538</v>
      </c>
      <c r="AH1041">
        <v>144.51463871931185</v>
      </c>
      <c r="AI1041">
        <v>122.24410112715344</v>
      </c>
      <c r="AJ1041">
        <v>119.84420916945295</v>
      </c>
      <c r="AK1041">
        <v>128.49423157797003</v>
      </c>
      <c r="AL1041">
        <v>134.47017114571727</v>
      </c>
      <c r="AM1041">
        <v>139.06022318272474</v>
      </c>
      <c r="AN1041">
        <v>111.56135341446213</v>
      </c>
      <c r="AO1041">
        <v>117.72172496912899</v>
      </c>
      <c r="AP1041">
        <v>120.60153944102233</v>
      </c>
      <c r="AQ1041">
        <v>127.45899200512605</v>
      </c>
      <c r="AR1041">
        <v>111.7515646129014</v>
      </c>
      <c r="AS1041">
        <v>111.723063084689</v>
      </c>
      <c r="AT1041">
        <v>117.58385943595432</v>
      </c>
      <c r="AU1041">
        <v>119.98834633291138</v>
      </c>
      <c r="AV1041">
        <v>120.76782678981286</v>
      </c>
      <c r="AW1041">
        <v>104.74115380199771</v>
      </c>
      <c r="AX1041">
        <v>106.99136630303548</v>
      </c>
      <c r="AY1041">
        <v>108.69370822460003</v>
      </c>
      <c r="AZ1041">
        <v>111.98814974030178</v>
      </c>
      <c r="BA1041">
        <v>106.88847333499054</v>
      </c>
      <c r="BB1041">
        <v>105.86271639128097</v>
      </c>
      <c r="BC1041">
        <v>108.25610190961574</v>
      </c>
      <c r="BD1041">
        <v>110.2184517030568</v>
      </c>
      <c r="BE1041">
        <v>111.99476002092187</v>
      </c>
      <c r="BF1041">
        <v>106.10883257817159</v>
      </c>
      <c r="BG1041">
        <v>109.24982338826375</v>
      </c>
      <c r="BH1041">
        <v>111.17647357973314</v>
      </c>
      <c r="BI1041">
        <v>115.76976868102859</v>
      </c>
      <c r="BJ1041">
        <v>108.66708564010383</v>
      </c>
      <c r="BK1041">
        <v>107.25016348704428</v>
      </c>
      <c r="BL1041">
        <v>110.6464508547247</v>
      </c>
      <c r="BM1041">
        <v>113.22027111489787</v>
      </c>
      <c r="BN1041">
        <v>115.07094056508068</v>
      </c>
      <c r="BO1041">
        <v>108.92550036903528</v>
      </c>
      <c r="BP1041">
        <v>114.12056738218972</v>
      </c>
      <c r="BQ1041">
        <v>116.77930132328444</v>
      </c>
      <c r="BR1041">
        <v>123.93975134855697</v>
      </c>
      <c r="BS1041">
        <v>112.73308471860197</v>
      </c>
      <c r="BT1041">
        <v>111.25468282098494</v>
      </c>
      <c r="BU1041">
        <v>116.05580145287327</v>
      </c>
      <c r="BV1041">
        <v>119.26600546032262</v>
      </c>
      <c r="BW1041">
        <v>122.58359562279983</v>
      </c>
      <c r="BX1041">
        <v>111.29568658533185</v>
      </c>
      <c r="BY1041">
        <v>117.34625710257636</v>
      </c>
      <c r="BZ1041">
        <v>120.76450708581949</v>
      </c>
      <c r="CA1041">
        <v>128.29617346372308</v>
      </c>
      <c r="CB1041">
        <v>113.82752228825332</v>
      </c>
      <c r="CC1041">
        <v>112.72442926099345</v>
      </c>
      <c r="CD1041">
        <v>118.45193761680977</v>
      </c>
      <c r="CE1041">
        <v>122.15022862984222</v>
      </c>
      <c r="CF1041">
        <v>124.42067864292832</v>
      </c>
      <c r="CG1041">
        <v>110.88717872237356</v>
      </c>
      <c r="CH1041">
        <v>116.04031305317397</v>
      </c>
      <c r="CI1041">
        <v>118.29902051354946</v>
      </c>
      <c r="CJ1041">
        <v>124.40002820847762</v>
      </c>
      <c r="CK1041">
        <v>111.05584316805816</v>
      </c>
      <c r="CL1041">
        <v>111.00012101588814</v>
      </c>
      <c r="CM1041">
        <v>116.00093281295641</v>
      </c>
      <c r="CN1041">
        <v>118.17187207509052</v>
      </c>
      <c r="CO1041">
        <v>119.69954139286934</v>
      </c>
    </row>
    <row r="1042" spans="1:93" x14ac:dyDescent="0.25">
      <c r="A1042" s="1">
        <v>39870</v>
      </c>
      <c r="B1042">
        <v>115.47216587784459</v>
      </c>
      <c r="C1042">
        <v>118.19481315090863</v>
      </c>
      <c r="D1042">
        <v>103.50363152801067</v>
      </c>
      <c r="E1042">
        <v>105.24243003022286</v>
      </c>
      <c r="F1042">
        <v>106.21041730298548</v>
      </c>
      <c r="G1042">
        <v>108.73471462746025</v>
      </c>
      <c r="H1042">
        <v>104.99377764973264</v>
      </c>
      <c r="I1042">
        <v>104.27044300078229</v>
      </c>
      <c r="J1042">
        <v>106.0209431438761</v>
      </c>
      <c r="K1042">
        <v>107.27744912185915</v>
      </c>
      <c r="L1042">
        <v>108.24446936541345</v>
      </c>
      <c r="M1042">
        <v>106.16583214848967</v>
      </c>
      <c r="N1042">
        <v>109.33817919483506</v>
      </c>
      <c r="O1042">
        <v>111.33610906378135</v>
      </c>
      <c r="P1042">
        <v>115.94290001058813</v>
      </c>
      <c r="Q1042">
        <v>108.16060587747644</v>
      </c>
      <c r="R1042">
        <v>107.16496389681298</v>
      </c>
      <c r="S1042">
        <v>110.58809007062904</v>
      </c>
      <c r="T1042">
        <v>112.9371869466425</v>
      </c>
      <c r="U1042">
        <v>115.02948975611471</v>
      </c>
      <c r="V1042">
        <v>114.94305705733952</v>
      </c>
      <c r="W1042">
        <v>123.60818196275115</v>
      </c>
      <c r="X1042">
        <v>128.7041057864686</v>
      </c>
      <c r="Y1042">
        <v>141.49123589037927</v>
      </c>
      <c r="Z1042">
        <v>122.68132455218689</v>
      </c>
      <c r="AA1042">
        <v>118.89728669355304</v>
      </c>
      <c r="AB1042">
        <v>127.22297168274915</v>
      </c>
      <c r="AC1042">
        <v>134.13917440525159</v>
      </c>
      <c r="AD1042">
        <v>139.97379890739614</v>
      </c>
      <c r="AE1042">
        <v>117.64397622592028</v>
      </c>
      <c r="AF1042">
        <v>126.07878722799985</v>
      </c>
      <c r="AG1042">
        <v>131.90155563151117</v>
      </c>
      <c r="AH1042">
        <v>144.15441784309064</v>
      </c>
      <c r="AI1042">
        <v>122.12402750174635</v>
      </c>
      <c r="AJ1042">
        <v>119.72413554404586</v>
      </c>
      <c r="AK1042">
        <v>128.31412113985942</v>
      </c>
      <c r="AL1042">
        <v>134.23002389490307</v>
      </c>
      <c r="AM1042">
        <v>138.79005752555881</v>
      </c>
      <c r="AN1042">
        <v>111.44812803381399</v>
      </c>
      <c r="AO1042">
        <v>117.49527420783268</v>
      </c>
      <c r="AP1042">
        <v>120.33734688617663</v>
      </c>
      <c r="AQ1042">
        <v>127.08157406963221</v>
      </c>
      <c r="AR1042">
        <v>111.63833923225329</v>
      </c>
      <c r="AS1042">
        <v>111.60983770404084</v>
      </c>
      <c r="AT1042">
        <v>117.35740867465803</v>
      </c>
      <c r="AU1042">
        <v>119.72415377806568</v>
      </c>
      <c r="AV1042">
        <v>120.46589244141781</v>
      </c>
      <c r="AW1042">
        <v>104.70945163147327</v>
      </c>
      <c r="AX1042">
        <v>106.93852935216141</v>
      </c>
      <c r="AY1042">
        <v>108.63030388355115</v>
      </c>
      <c r="AZ1042">
        <v>111.89304322872846</v>
      </c>
      <c r="BA1042">
        <v>106.8567711644661</v>
      </c>
      <c r="BB1042">
        <v>105.83101422075654</v>
      </c>
      <c r="BC1042">
        <v>108.20326495874167</v>
      </c>
      <c r="BD1042">
        <v>110.15504736200792</v>
      </c>
      <c r="BE1042">
        <v>111.92078828969818</v>
      </c>
      <c r="BF1042">
        <v>106.07098064654632</v>
      </c>
      <c r="BG1042">
        <v>109.18673683555498</v>
      </c>
      <c r="BH1042">
        <v>111.10076971648259</v>
      </c>
      <c r="BI1042">
        <v>115.65621288615277</v>
      </c>
      <c r="BJ1042">
        <v>108.62923370847855</v>
      </c>
      <c r="BK1042">
        <v>107.21231155541903</v>
      </c>
      <c r="BL1042">
        <v>110.58336430201592</v>
      </c>
      <c r="BM1042">
        <v>113.14456725164732</v>
      </c>
      <c r="BN1042">
        <v>114.98261939128835</v>
      </c>
      <c r="BO1042">
        <v>108.87349360186171</v>
      </c>
      <c r="BP1042">
        <v>114.03388943690045</v>
      </c>
      <c r="BQ1042">
        <v>116.65795219987946</v>
      </c>
      <c r="BR1042">
        <v>123.76639545797845</v>
      </c>
      <c r="BS1042">
        <v>112.68107795142843</v>
      </c>
      <c r="BT1042">
        <v>111.20267605381137</v>
      </c>
      <c r="BU1042">
        <v>115.96912350758399</v>
      </c>
      <c r="BV1042">
        <v>119.14465633691766</v>
      </c>
      <c r="BW1042">
        <v>122.444910910337</v>
      </c>
      <c r="BX1042">
        <v>111.22394466984926</v>
      </c>
      <c r="BY1042">
        <v>117.20277327161116</v>
      </c>
      <c r="BZ1042">
        <v>120.59710928302675</v>
      </c>
      <c r="CA1042">
        <v>128.03311977362026</v>
      </c>
      <c r="CB1042">
        <v>113.75578037277074</v>
      </c>
      <c r="CC1042">
        <v>112.65268734551084</v>
      </c>
      <c r="CD1042">
        <v>118.30845378584458</v>
      </c>
      <c r="CE1042">
        <v>121.98283082704948</v>
      </c>
      <c r="CF1042">
        <v>124.22936686830806</v>
      </c>
      <c r="CG1042">
        <v>110.80333719786492</v>
      </c>
      <c r="CH1042">
        <v>115.90057717899289</v>
      </c>
      <c r="CI1042">
        <v>118.10339028969592</v>
      </c>
      <c r="CJ1042">
        <v>124.12055646011547</v>
      </c>
      <c r="CK1042">
        <v>110.97200164354952</v>
      </c>
      <c r="CL1042">
        <v>110.9162794913795</v>
      </c>
      <c r="CM1042">
        <v>115.86119693877532</v>
      </c>
      <c r="CN1042">
        <v>117.97624185123698</v>
      </c>
      <c r="CO1042">
        <v>119.47596399417959</v>
      </c>
    </row>
    <row r="1043" spans="1:93" x14ac:dyDescent="0.25">
      <c r="A1043" s="1">
        <v>39871</v>
      </c>
      <c r="B1043">
        <v>114.80730223123652</v>
      </c>
      <c r="C1043">
        <v>118.17439248519493</v>
      </c>
      <c r="D1043">
        <v>103.48462379052599</v>
      </c>
      <c r="E1043">
        <v>105.21075046774837</v>
      </c>
      <c r="F1043">
        <v>106.17240182801611</v>
      </c>
      <c r="G1043">
        <v>108.67769141500621</v>
      </c>
      <c r="H1043">
        <v>104.97476991224795</v>
      </c>
      <c r="I1043">
        <v>104.25143526329759</v>
      </c>
      <c r="J1043">
        <v>105.98926358140162</v>
      </c>
      <c r="K1043">
        <v>107.23943364688976</v>
      </c>
      <c r="L1043">
        <v>108.20011797794919</v>
      </c>
      <c r="M1043">
        <v>106.13723109087164</v>
      </c>
      <c r="N1043">
        <v>109.29051076547167</v>
      </c>
      <c r="O1043">
        <v>111.27890694854527</v>
      </c>
      <c r="P1043">
        <v>115.84756315186135</v>
      </c>
      <c r="Q1043">
        <v>108.13200481985841</v>
      </c>
      <c r="R1043">
        <v>107.13636283919492</v>
      </c>
      <c r="S1043">
        <v>110.54042164126565</v>
      </c>
      <c r="T1043">
        <v>112.87045114553376</v>
      </c>
      <c r="U1043">
        <v>114.96275395500597</v>
      </c>
      <c r="V1043">
        <v>114.89549922974192</v>
      </c>
      <c r="W1043">
        <v>123.51306630755595</v>
      </c>
      <c r="X1043">
        <v>128.57728491287497</v>
      </c>
      <c r="Y1043">
        <v>141.3010045799889</v>
      </c>
      <c r="Z1043">
        <v>122.61791411539011</v>
      </c>
      <c r="AA1043">
        <v>118.83387625675623</v>
      </c>
      <c r="AB1043">
        <v>127.12785602755395</v>
      </c>
      <c r="AC1043">
        <v>134.01235353165802</v>
      </c>
      <c r="AD1043">
        <v>139.83112542460336</v>
      </c>
      <c r="AE1043">
        <v>117.5539844820789</v>
      </c>
      <c r="AF1043">
        <v>125.94379961223778</v>
      </c>
      <c r="AG1043">
        <v>131.72157214382844</v>
      </c>
      <c r="AH1043">
        <v>143.88444261156647</v>
      </c>
      <c r="AI1043">
        <v>122.03403575790497</v>
      </c>
      <c r="AJ1043">
        <v>119.6341438002045</v>
      </c>
      <c r="AK1043">
        <v>128.17913352409735</v>
      </c>
      <c r="AL1043">
        <v>134.05004040722034</v>
      </c>
      <c r="AM1043">
        <v>138.58757610191569</v>
      </c>
      <c r="AN1043">
        <v>111.37256491665606</v>
      </c>
      <c r="AO1043">
        <v>117.34414797351684</v>
      </c>
      <c r="AP1043">
        <v>120.16103294614149</v>
      </c>
      <c r="AQ1043">
        <v>126.80450930671986</v>
      </c>
      <c r="AR1043">
        <v>111.56277611509535</v>
      </c>
      <c r="AS1043">
        <v>111.53427458688296</v>
      </c>
      <c r="AT1043">
        <v>117.20628244034221</v>
      </c>
      <c r="AU1043">
        <v>119.54783983803054</v>
      </c>
      <c r="AV1043">
        <v>120.26439079566336</v>
      </c>
      <c r="AW1043">
        <v>104.69168603950958</v>
      </c>
      <c r="AX1043">
        <v>106.9089200322219</v>
      </c>
      <c r="AY1043">
        <v>108.59477269962372</v>
      </c>
      <c r="AZ1043">
        <v>111.83974645283732</v>
      </c>
      <c r="BA1043">
        <v>106.83900557250239</v>
      </c>
      <c r="BB1043">
        <v>105.81324862879286</v>
      </c>
      <c r="BC1043">
        <v>108.17365563880215</v>
      </c>
      <c r="BD1043">
        <v>110.11951617808052</v>
      </c>
      <c r="BE1043">
        <v>111.87933524178288</v>
      </c>
      <c r="BF1043">
        <v>106.04592504773167</v>
      </c>
      <c r="BG1043">
        <v>109.14497750419723</v>
      </c>
      <c r="BH1043">
        <v>111.05065851885331</v>
      </c>
      <c r="BI1043">
        <v>115.5726942234373</v>
      </c>
      <c r="BJ1043">
        <v>108.60417810966392</v>
      </c>
      <c r="BK1043">
        <v>107.18725595660439</v>
      </c>
      <c r="BL1043">
        <v>110.5416049706582</v>
      </c>
      <c r="BM1043">
        <v>113.08610418774647</v>
      </c>
      <c r="BN1043">
        <v>114.92415632738752</v>
      </c>
      <c r="BO1043">
        <v>108.83482435818695</v>
      </c>
      <c r="BP1043">
        <v>113.96944069744251</v>
      </c>
      <c r="BQ1043">
        <v>116.56772396463835</v>
      </c>
      <c r="BR1043">
        <v>123.63749797906254</v>
      </c>
      <c r="BS1043">
        <v>112.64240870775366</v>
      </c>
      <c r="BT1043">
        <v>111.16400681013661</v>
      </c>
      <c r="BU1043">
        <v>115.89178502023442</v>
      </c>
      <c r="BV1043">
        <v>119.05442810167652</v>
      </c>
      <c r="BW1043">
        <v>122.34179292720428</v>
      </c>
      <c r="BX1043">
        <v>111.16957950748805</v>
      </c>
      <c r="BY1043">
        <v>117.09404294688876</v>
      </c>
      <c r="BZ1043">
        <v>120.47025723751726</v>
      </c>
      <c r="CA1043">
        <v>127.83378084496249</v>
      </c>
      <c r="CB1043">
        <v>113.70141521040952</v>
      </c>
      <c r="CC1043">
        <v>112.59832218314962</v>
      </c>
      <c r="CD1043">
        <v>118.19972346112218</v>
      </c>
      <c r="CE1043">
        <v>121.85597878154</v>
      </c>
      <c r="CF1043">
        <v>124.08439310201152</v>
      </c>
      <c r="CG1043">
        <v>110.74156793110103</v>
      </c>
      <c r="CH1043">
        <v>115.77703864546515</v>
      </c>
      <c r="CI1043">
        <v>117.95926200058022</v>
      </c>
      <c r="CJ1043">
        <v>123.91465890423589</v>
      </c>
      <c r="CK1043">
        <v>110.91023237678566</v>
      </c>
      <c r="CL1043">
        <v>110.85451022461561</v>
      </c>
      <c r="CM1043">
        <v>115.73765840524759</v>
      </c>
      <c r="CN1043">
        <v>117.83211356212126</v>
      </c>
      <c r="CO1043">
        <v>119.31124594947595</v>
      </c>
    </row>
    <row r="1044" spans="1:93" x14ac:dyDescent="0.25">
      <c r="A1044" s="1">
        <v>39874</v>
      </c>
      <c r="B1044">
        <v>116.38494478250989</v>
      </c>
      <c r="C1044">
        <v>119.46089442515817</v>
      </c>
      <c r="D1044">
        <v>103.5192543356256</v>
      </c>
      <c r="E1044">
        <v>105.26269628539779</v>
      </c>
      <c r="F1044">
        <v>106.24166291821535</v>
      </c>
      <c r="G1044">
        <v>108.78158305030507</v>
      </c>
      <c r="H1044">
        <v>105.00940045734754</v>
      </c>
      <c r="I1044">
        <v>104.28606580839724</v>
      </c>
      <c r="J1044">
        <v>106.04120939905104</v>
      </c>
      <c r="K1044">
        <v>107.30869473708901</v>
      </c>
      <c r="L1044">
        <v>108.28669434069826</v>
      </c>
      <c r="M1044">
        <v>106.1882761332491</v>
      </c>
      <c r="N1044">
        <v>109.36707832903787</v>
      </c>
      <c r="O1044">
        <v>111.3809970333002</v>
      </c>
      <c r="P1044">
        <v>116.00069827899375</v>
      </c>
      <c r="Q1044">
        <v>108.18304986223588</v>
      </c>
      <c r="R1044">
        <v>107.18740788157241</v>
      </c>
      <c r="S1044">
        <v>110.61698920483185</v>
      </c>
      <c r="T1044">
        <v>112.97254123028868</v>
      </c>
      <c r="U1044">
        <v>115.09036656094965</v>
      </c>
      <c r="V1044">
        <v>114.97785813773113</v>
      </c>
      <c r="W1044">
        <v>123.67778412353438</v>
      </c>
      <c r="X1044">
        <v>128.78318218284807</v>
      </c>
      <c r="Y1044">
        <v>141.63044021194585</v>
      </c>
      <c r="Z1044">
        <v>122.70027302337934</v>
      </c>
      <c r="AA1044">
        <v>118.91623516474547</v>
      </c>
      <c r="AB1044">
        <v>127.29257384353244</v>
      </c>
      <c r="AC1044">
        <v>134.21825080163114</v>
      </c>
      <c r="AD1044">
        <v>140.07820214857108</v>
      </c>
      <c r="AE1044">
        <v>117.67097456509055</v>
      </c>
      <c r="AF1044">
        <v>126.17777977826108</v>
      </c>
      <c r="AG1044">
        <v>132.01404735135756</v>
      </c>
      <c r="AH1044">
        <v>144.35240294361304</v>
      </c>
      <c r="AI1044">
        <v>122.15102584091665</v>
      </c>
      <c r="AJ1044">
        <v>119.75113388321613</v>
      </c>
      <c r="AK1044">
        <v>128.41311369012064</v>
      </c>
      <c r="AL1044">
        <v>134.34251561474943</v>
      </c>
      <c r="AM1044">
        <v>138.93854635095065</v>
      </c>
      <c r="AN1044">
        <v>111.50204710786238</v>
      </c>
      <c r="AO1044">
        <v>117.60311235592953</v>
      </c>
      <c r="AP1044">
        <v>120.4847384241573</v>
      </c>
      <c r="AQ1044">
        <v>127.257696975942</v>
      </c>
      <c r="AR1044">
        <v>111.69225830630167</v>
      </c>
      <c r="AS1044">
        <v>111.66375677808928</v>
      </c>
      <c r="AT1044">
        <v>117.46524682275484</v>
      </c>
      <c r="AU1044">
        <v>119.87154531604634</v>
      </c>
      <c r="AV1044">
        <v>120.58809627367917</v>
      </c>
      <c r="AW1044">
        <v>104.73152889037193</v>
      </c>
      <c r="AX1044">
        <v>106.96868430851548</v>
      </c>
      <c r="AY1044">
        <v>108.67445840134846</v>
      </c>
      <c r="AZ1044">
        <v>111.95927500542446</v>
      </c>
      <c r="BA1044">
        <v>106.87884842336479</v>
      </c>
      <c r="BB1044">
        <v>105.85309147965522</v>
      </c>
      <c r="BC1044">
        <v>108.23341991509572</v>
      </c>
      <c r="BD1044">
        <v>110.19920187980527</v>
      </c>
      <c r="BE1044">
        <v>111.97894236893885</v>
      </c>
      <c r="BF1044">
        <v>106.09723944951521</v>
      </c>
      <c r="BG1044">
        <v>109.22194910687253</v>
      </c>
      <c r="BH1044">
        <v>111.1532873224204</v>
      </c>
      <c r="BI1044">
        <v>115.72663742878792</v>
      </c>
      <c r="BJ1044">
        <v>108.65549251144746</v>
      </c>
      <c r="BK1044">
        <v>107.23857035838793</v>
      </c>
      <c r="BL1044">
        <v>110.6185765733335</v>
      </c>
      <c r="BM1044">
        <v>113.18873299131356</v>
      </c>
      <c r="BN1044">
        <v>115.05244233184638</v>
      </c>
      <c r="BO1044">
        <v>108.9065084926761</v>
      </c>
      <c r="BP1044">
        <v>114.1128089664208</v>
      </c>
      <c r="BQ1044">
        <v>116.7469343008612</v>
      </c>
      <c r="BR1044">
        <v>123.88839244977451</v>
      </c>
      <c r="BS1044">
        <v>112.71409284224281</v>
      </c>
      <c r="BT1044">
        <v>111.23569094462576</v>
      </c>
      <c r="BU1044">
        <v>116.03515328921273</v>
      </c>
      <c r="BV1044">
        <v>119.23363843789936</v>
      </c>
      <c r="BW1044">
        <v>122.52100326342712</v>
      </c>
      <c r="BX1044">
        <v>111.26501066663843</v>
      </c>
      <c r="BY1044">
        <v>117.28490526518955</v>
      </c>
      <c r="BZ1044">
        <v>120.70883513539327</v>
      </c>
      <c r="CA1044">
        <v>128.16778990198887</v>
      </c>
      <c r="CB1044">
        <v>113.79684636955992</v>
      </c>
      <c r="CC1044">
        <v>112.69375334230003</v>
      </c>
      <c r="CD1044">
        <v>118.39058577942296</v>
      </c>
      <c r="CE1044">
        <v>122.094556679416</v>
      </c>
      <c r="CF1044">
        <v>124.32297099988749</v>
      </c>
      <c r="CG1044">
        <v>110.84867734306046</v>
      </c>
      <c r="CH1044">
        <v>115.99125746938401</v>
      </c>
      <c r="CI1044">
        <v>118.2270355304788</v>
      </c>
      <c r="CJ1044">
        <v>124.28954184609391</v>
      </c>
      <c r="CK1044">
        <v>111.01734178874507</v>
      </c>
      <c r="CL1044">
        <v>110.96161963657505</v>
      </c>
      <c r="CM1044">
        <v>115.95187722916644</v>
      </c>
      <c r="CN1044">
        <v>118.09988709201986</v>
      </c>
      <c r="CO1044">
        <v>119.57901947937452</v>
      </c>
    </row>
    <row r="1045" spans="1:93" x14ac:dyDescent="0.25">
      <c r="A1045" s="1">
        <v>39875</v>
      </c>
      <c r="B1045">
        <v>115.60739238223945</v>
      </c>
      <c r="C1045">
        <v>119.13416377373893</v>
      </c>
      <c r="D1045">
        <v>103.5192543356256</v>
      </c>
      <c r="E1045">
        <v>105.26269628539779</v>
      </c>
      <c r="F1045">
        <v>106.24166291821535</v>
      </c>
      <c r="G1045">
        <v>108.78158305030507</v>
      </c>
      <c r="H1045">
        <v>105.00940045734754</v>
      </c>
      <c r="I1045">
        <v>104.28606580839724</v>
      </c>
      <c r="J1045">
        <v>106.04120939905104</v>
      </c>
      <c r="K1045">
        <v>107.30869473708901</v>
      </c>
      <c r="L1045">
        <v>108.28669434069826</v>
      </c>
      <c r="M1045">
        <v>106.1882761332491</v>
      </c>
      <c r="N1045">
        <v>109.36707832903787</v>
      </c>
      <c r="O1045">
        <v>111.3809970333002</v>
      </c>
      <c r="P1045">
        <v>116.00069827899375</v>
      </c>
      <c r="Q1045">
        <v>108.18304986223588</v>
      </c>
      <c r="R1045">
        <v>107.18740788157241</v>
      </c>
      <c r="S1045">
        <v>110.61698920483185</v>
      </c>
      <c r="T1045">
        <v>112.97254123028868</v>
      </c>
      <c r="U1045">
        <v>115.09036656094965</v>
      </c>
      <c r="V1045">
        <v>114.97785813773113</v>
      </c>
      <c r="W1045">
        <v>123.67778412353438</v>
      </c>
      <c r="X1045">
        <v>128.78318218284807</v>
      </c>
      <c r="Y1045">
        <v>141.63044021194585</v>
      </c>
      <c r="Z1045">
        <v>122.70027302337934</v>
      </c>
      <c r="AA1045">
        <v>118.91623516474547</v>
      </c>
      <c r="AB1045">
        <v>127.29257384353244</v>
      </c>
      <c r="AC1045">
        <v>134.21825080163114</v>
      </c>
      <c r="AD1045">
        <v>140.07820214857108</v>
      </c>
      <c r="AE1045">
        <v>117.67097456509055</v>
      </c>
      <c r="AF1045">
        <v>126.17777977826108</v>
      </c>
      <c r="AG1045">
        <v>132.01404735135756</v>
      </c>
      <c r="AH1045">
        <v>144.35240294361304</v>
      </c>
      <c r="AI1045">
        <v>122.15102584091665</v>
      </c>
      <c r="AJ1045">
        <v>119.75113388321613</v>
      </c>
      <c r="AK1045">
        <v>128.41311369012064</v>
      </c>
      <c r="AL1045">
        <v>134.34251561474943</v>
      </c>
      <c r="AM1045">
        <v>138.93854635095065</v>
      </c>
      <c r="AN1045">
        <v>111.50204710786238</v>
      </c>
      <c r="AO1045">
        <v>117.60311235592953</v>
      </c>
      <c r="AP1045">
        <v>120.4847384241573</v>
      </c>
      <c r="AQ1045">
        <v>127.257696975942</v>
      </c>
      <c r="AR1045">
        <v>111.69225830630167</v>
      </c>
      <c r="AS1045">
        <v>111.66375677808928</v>
      </c>
      <c r="AT1045">
        <v>117.46524682275484</v>
      </c>
      <c r="AU1045">
        <v>119.87154531604634</v>
      </c>
      <c r="AV1045">
        <v>120.58809627367917</v>
      </c>
      <c r="AW1045">
        <v>104.73152889037193</v>
      </c>
      <c r="AX1045">
        <v>106.96868430851548</v>
      </c>
      <c r="AY1045">
        <v>108.67445840134846</v>
      </c>
      <c r="AZ1045">
        <v>111.95927500542446</v>
      </c>
      <c r="BA1045">
        <v>106.87884842336479</v>
      </c>
      <c r="BB1045">
        <v>105.85309147965522</v>
      </c>
      <c r="BC1045">
        <v>108.23341991509572</v>
      </c>
      <c r="BD1045">
        <v>110.19920187980527</v>
      </c>
      <c r="BE1045">
        <v>111.97894236893885</v>
      </c>
      <c r="BF1045">
        <v>106.09723944951521</v>
      </c>
      <c r="BG1045">
        <v>109.22194910687253</v>
      </c>
      <c r="BH1045">
        <v>111.1532873224204</v>
      </c>
      <c r="BI1045">
        <v>115.72663742878792</v>
      </c>
      <c r="BJ1045">
        <v>108.65549251144746</v>
      </c>
      <c r="BK1045">
        <v>107.23857035838793</v>
      </c>
      <c r="BL1045">
        <v>110.6185765733335</v>
      </c>
      <c r="BM1045">
        <v>113.18873299131356</v>
      </c>
      <c r="BN1045">
        <v>115.05244233184638</v>
      </c>
      <c r="BO1045">
        <v>108.9065084926761</v>
      </c>
      <c r="BP1045">
        <v>114.1128089664208</v>
      </c>
      <c r="BQ1045">
        <v>116.7469343008612</v>
      </c>
      <c r="BR1045">
        <v>123.88839244977451</v>
      </c>
      <c r="BS1045">
        <v>112.71409284224281</v>
      </c>
      <c r="BT1045">
        <v>111.23569094462576</v>
      </c>
      <c r="BU1045">
        <v>116.03515328921273</v>
      </c>
      <c r="BV1045">
        <v>119.23363843789936</v>
      </c>
      <c r="BW1045">
        <v>122.52100326342712</v>
      </c>
      <c r="BX1045">
        <v>111.26501066663843</v>
      </c>
      <c r="BY1045">
        <v>117.28490526518955</v>
      </c>
      <c r="BZ1045">
        <v>120.70883513539327</v>
      </c>
      <c r="CA1045">
        <v>128.16778990198887</v>
      </c>
      <c r="CB1045">
        <v>113.79684636955992</v>
      </c>
      <c r="CC1045">
        <v>112.69375334230003</v>
      </c>
      <c r="CD1045">
        <v>118.39058577942296</v>
      </c>
      <c r="CE1045">
        <v>122.094556679416</v>
      </c>
      <c r="CF1045">
        <v>124.32297099988749</v>
      </c>
      <c r="CG1045">
        <v>110.84867734306046</v>
      </c>
      <c r="CH1045">
        <v>115.99125746938401</v>
      </c>
      <c r="CI1045">
        <v>118.2270355304788</v>
      </c>
      <c r="CJ1045">
        <v>124.28954184609391</v>
      </c>
      <c r="CK1045">
        <v>111.01734178874507</v>
      </c>
      <c r="CL1045">
        <v>110.96161963657505</v>
      </c>
      <c r="CM1045">
        <v>115.95187722916644</v>
      </c>
      <c r="CN1045">
        <v>118.09988709201986</v>
      </c>
      <c r="CO1045">
        <v>119.57901947937452</v>
      </c>
    </row>
    <row r="1046" spans="1:93" x14ac:dyDescent="0.25">
      <c r="A1046" s="1">
        <v>39876</v>
      </c>
      <c r="B1046">
        <v>115.07775524002624</v>
      </c>
      <c r="C1046">
        <v>118.41944047375937</v>
      </c>
      <c r="D1046">
        <v>103.5192543356256</v>
      </c>
      <c r="E1046">
        <v>105.26269628539779</v>
      </c>
      <c r="F1046">
        <v>106.24166291821535</v>
      </c>
      <c r="G1046">
        <v>108.78158305030507</v>
      </c>
      <c r="H1046">
        <v>105.00940045734754</v>
      </c>
      <c r="I1046">
        <v>104.28606580839724</v>
      </c>
      <c r="J1046">
        <v>106.04120939905104</v>
      </c>
      <c r="K1046">
        <v>107.30869473708901</v>
      </c>
      <c r="L1046">
        <v>108.28669434069826</v>
      </c>
      <c r="M1046">
        <v>106.1882761332491</v>
      </c>
      <c r="N1046">
        <v>109.36707832903787</v>
      </c>
      <c r="O1046">
        <v>111.3809970333002</v>
      </c>
      <c r="P1046">
        <v>116.00069827899375</v>
      </c>
      <c r="Q1046">
        <v>108.18304986223588</v>
      </c>
      <c r="R1046">
        <v>107.18740788157241</v>
      </c>
      <c r="S1046">
        <v>110.61698920483185</v>
      </c>
      <c r="T1046">
        <v>112.97254123028868</v>
      </c>
      <c r="U1046">
        <v>115.09036656094965</v>
      </c>
      <c r="V1046">
        <v>114.97785813773113</v>
      </c>
      <c r="W1046">
        <v>123.67778412353438</v>
      </c>
      <c r="X1046">
        <v>128.78318218284807</v>
      </c>
      <c r="Y1046">
        <v>141.63044021194585</v>
      </c>
      <c r="Z1046">
        <v>122.70027302337934</v>
      </c>
      <c r="AA1046">
        <v>118.91623516474547</v>
      </c>
      <c r="AB1046">
        <v>127.29257384353244</v>
      </c>
      <c r="AC1046">
        <v>134.21825080163114</v>
      </c>
      <c r="AD1046">
        <v>140.07820214857108</v>
      </c>
      <c r="AE1046">
        <v>117.67097456509055</v>
      </c>
      <c r="AF1046">
        <v>126.17777977826108</v>
      </c>
      <c r="AG1046">
        <v>132.01404735135756</v>
      </c>
      <c r="AH1046">
        <v>144.35240294361304</v>
      </c>
      <c r="AI1046">
        <v>122.15102584091665</v>
      </c>
      <c r="AJ1046">
        <v>119.75113388321613</v>
      </c>
      <c r="AK1046">
        <v>128.41311369012064</v>
      </c>
      <c r="AL1046">
        <v>134.34251561474943</v>
      </c>
      <c r="AM1046">
        <v>138.93854635095065</v>
      </c>
      <c r="AN1046">
        <v>111.50204710786238</v>
      </c>
      <c r="AO1046">
        <v>117.60311235592953</v>
      </c>
      <c r="AP1046">
        <v>120.4847384241573</v>
      </c>
      <c r="AQ1046">
        <v>127.257696975942</v>
      </c>
      <c r="AR1046">
        <v>111.69225830630167</v>
      </c>
      <c r="AS1046">
        <v>111.66375677808928</v>
      </c>
      <c r="AT1046">
        <v>117.46524682275484</v>
      </c>
      <c r="AU1046">
        <v>119.87154531604634</v>
      </c>
      <c r="AV1046">
        <v>120.58809627367917</v>
      </c>
      <c r="AW1046">
        <v>104.73152889037193</v>
      </c>
      <c r="AX1046">
        <v>106.96868430851548</v>
      </c>
      <c r="AY1046">
        <v>108.67445840134846</v>
      </c>
      <c r="AZ1046">
        <v>111.95927500542446</v>
      </c>
      <c r="BA1046">
        <v>106.87884842336479</v>
      </c>
      <c r="BB1046">
        <v>105.85309147965522</v>
      </c>
      <c r="BC1046">
        <v>108.23341991509572</v>
      </c>
      <c r="BD1046">
        <v>110.19920187980527</v>
      </c>
      <c r="BE1046">
        <v>111.97894236893885</v>
      </c>
      <c r="BF1046">
        <v>106.09723944951521</v>
      </c>
      <c r="BG1046">
        <v>109.22194910687253</v>
      </c>
      <c r="BH1046">
        <v>111.1532873224204</v>
      </c>
      <c r="BI1046">
        <v>115.72663742878792</v>
      </c>
      <c r="BJ1046">
        <v>108.65549251144746</v>
      </c>
      <c r="BK1046">
        <v>107.23857035838793</v>
      </c>
      <c r="BL1046">
        <v>110.6185765733335</v>
      </c>
      <c r="BM1046">
        <v>113.18873299131356</v>
      </c>
      <c r="BN1046">
        <v>115.05244233184638</v>
      </c>
      <c r="BO1046">
        <v>108.9065084926761</v>
      </c>
      <c r="BP1046">
        <v>114.1128089664208</v>
      </c>
      <c r="BQ1046">
        <v>116.7469343008612</v>
      </c>
      <c r="BR1046">
        <v>123.88839244977451</v>
      </c>
      <c r="BS1046">
        <v>112.71409284224281</v>
      </c>
      <c r="BT1046">
        <v>111.23569094462576</v>
      </c>
      <c r="BU1046">
        <v>116.03515328921273</v>
      </c>
      <c r="BV1046">
        <v>119.23363843789936</v>
      </c>
      <c r="BW1046">
        <v>122.52100326342712</v>
      </c>
      <c r="BX1046">
        <v>111.26501066663843</v>
      </c>
      <c r="BY1046">
        <v>117.28490526518955</v>
      </c>
      <c r="BZ1046">
        <v>120.70883513539327</v>
      </c>
      <c r="CA1046">
        <v>128.16778990198887</v>
      </c>
      <c r="CB1046">
        <v>113.79684636955992</v>
      </c>
      <c r="CC1046">
        <v>112.69375334230003</v>
      </c>
      <c r="CD1046">
        <v>118.39058577942296</v>
      </c>
      <c r="CE1046">
        <v>122.094556679416</v>
      </c>
      <c r="CF1046">
        <v>124.32297099988749</v>
      </c>
      <c r="CG1046">
        <v>110.84867734306046</v>
      </c>
      <c r="CH1046">
        <v>115.99125746938401</v>
      </c>
      <c r="CI1046">
        <v>118.2270355304788</v>
      </c>
      <c r="CJ1046">
        <v>124.28954184609391</v>
      </c>
      <c r="CK1046">
        <v>111.01734178874507</v>
      </c>
      <c r="CL1046">
        <v>110.96161963657505</v>
      </c>
      <c r="CM1046">
        <v>115.95187722916644</v>
      </c>
      <c r="CN1046">
        <v>118.09988709201986</v>
      </c>
      <c r="CO1046">
        <v>119.57901947937452</v>
      </c>
    </row>
    <row r="1047" spans="1:93" x14ac:dyDescent="0.25">
      <c r="A1047" s="1">
        <v>39877</v>
      </c>
      <c r="B1047">
        <v>118.27811584403791</v>
      </c>
      <c r="C1047">
        <v>119.86930773943223</v>
      </c>
      <c r="D1047">
        <v>103.54302450909341</v>
      </c>
      <c r="E1047">
        <v>105.31023663233341</v>
      </c>
      <c r="F1047">
        <v>106.31297343861871</v>
      </c>
      <c r="G1047">
        <v>108.87666374417624</v>
      </c>
      <c r="H1047">
        <v>105.03317063081536</v>
      </c>
      <c r="I1047">
        <v>104.30983598186504</v>
      </c>
      <c r="J1047">
        <v>106.08874974598663</v>
      </c>
      <c r="K1047">
        <v>107.38000525749239</v>
      </c>
      <c r="L1047">
        <v>108.35800486110163</v>
      </c>
      <c r="M1047">
        <v>106.22614292067209</v>
      </c>
      <c r="N1047">
        <v>109.44281190388385</v>
      </c>
      <c r="O1047">
        <v>111.49459739556917</v>
      </c>
      <c r="P1047">
        <v>116.15216542868572</v>
      </c>
      <c r="Q1047">
        <v>108.22091664965888</v>
      </c>
      <c r="R1047">
        <v>107.22527466899537</v>
      </c>
      <c r="S1047">
        <v>110.69272277967781</v>
      </c>
      <c r="T1047">
        <v>113.08614159255768</v>
      </c>
      <c r="U1047">
        <v>115.20396692321862</v>
      </c>
      <c r="V1047">
        <v>115.0448026506254</v>
      </c>
      <c r="W1047">
        <v>123.81167314932289</v>
      </c>
      <c r="X1047">
        <v>128.9840157215308</v>
      </c>
      <c r="Y1047">
        <v>141.96516277641706</v>
      </c>
      <c r="Z1047">
        <v>122.76721753627359</v>
      </c>
      <c r="AA1047">
        <v>118.98317967763971</v>
      </c>
      <c r="AB1047">
        <v>127.49340738221517</v>
      </c>
      <c r="AC1047">
        <v>134.4190843403139</v>
      </c>
      <c r="AD1047">
        <v>140.34598020014806</v>
      </c>
      <c r="AE1047">
        <v>117.78065899956727</v>
      </c>
      <c r="AF1047">
        <v>126.50683308169116</v>
      </c>
      <c r="AG1047">
        <v>132.34310065478763</v>
      </c>
      <c r="AH1047">
        <v>144.90082511599653</v>
      </c>
      <c r="AI1047">
        <v>122.26071027539334</v>
      </c>
      <c r="AJ1047">
        <v>119.86081831769282</v>
      </c>
      <c r="AK1047">
        <v>128.74216699355074</v>
      </c>
      <c r="AL1047">
        <v>134.67156891817953</v>
      </c>
      <c r="AM1047">
        <v>139.37728408885741</v>
      </c>
      <c r="AN1047">
        <v>111.6272498915515</v>
      </c>
      <c r="AO1047">
        <v>117.85351792330783</v>
      </c>
      <c r="AP1047">
        <v>120.86034677522473</v>
      </c>
      <c r="AQ1047">
        <v>127.88371089438775</v>
      </c>
      <c r="AR1047">
        <v>111.81746108999081</v>
      </c>
      <c r="AS1047">
        <v>111.78895956177843</v>
      </c>
      <c r="AT1047">
        <v>117.71565239013316</v>
      </c>
      <c r="AU1047">
        <v>120.24715366711376</v>
      </c>
      <c r="AV1047">
        <v>120.96370462474661</v>
      </c>
      <c r="AW1047">
        <v>104.76960525265486</v>
      </c>
      <c r="AX1047">
        <v>107.04483703308125</v>
      </c>
      <c r="AY1047">
        <v>108.78868748819714</v>
      </c>
      <c r="AZ1047">
        <v>112.11158045455598</v>
      </c>
      <c r="BA1047">
        <v>106.91692478564769</v>
      </c>
      <c r="BB1047">
        <v>105.89116784193813</v>
      </c>
      <c r="BC1047">
        <v>108.3095726396615</v>
      </c>
      <c r="BD1047">
        <v>110.31343096665394</v>
      </c>
      <c r="BE1047">
        <v>112.09317145578748</v>
      </c>
      <c r="BF1047">
        <v>106.14529472184786</v>
      </c>
      <c r="BG1047">
        <v>109.31805965153785</v>
      </c>
      <c r="BH1047">
        <v>111.29745313941837</v>
      </c>
      <c r="BI1047">
        <v>115.91885851811854</v>
      </c>
      <c r="BJ1047">
        <v>108.70354778378011</v>
      </c>
      <c r="BK1047">
        <v>107.28662563072062</v>
      </c>
      <c r="BL1047">
        <v>110.71468711799881</v>
      </c>
      <c r="BM1047">
        <v>113.33289880831153</v>
      </c>
      <c r="BN1047">
        <v>115.19660814884432</v>
      </c>
      <c r="BO1047">
        <v>108.97220247421919</v>
      </c>
      <c r="BP1047">
        <v>114.244196929507</v>
      </c>
      <c r="BQ1047">
        <v>116.94401624549052</v>
      </c>
      <c r="BR1047">
        <v>124.15116837594691</v>
      </c>
      <c r="BS1047">
        <v>112.77978682378588</v>
      </c>
      <c r="BT1047">
        <v>111.30138492616885</v>
      </c>
      <c r="BU1047">
        <v>116.16654125229893</v>
      </c>
      <c r="BV1047">
        <v>119.43072038252866</v>
      </c>
      <c r="BW1047">
        <v>122.71808520805641</v>
      </c>
      <c r="BX1047">
        <v>111.35654471170373</v>
      </c>
      <c r="BY1047">
        <v>117.46797335532013</v>
      </c>
      <c r="BZ1047">
        <v>120.98343727058911</v>
      </c>
      <c r="CA1047">
        <v>128.62546012731528</v>
      </c>
      <c r="CB1047">
        <v>113.88838041462522</v>
      </c>
      <c r="CC1047">
        <v>112.7852873873653</v>
      </c>
      <c r="CD1047">
        <v>118.57365386955354</v>
      </c>
      <c r="CE1047">
        <v>122.36915881461185</v>
      </c>
      <c r="CF1047">
        <v>124.59757313508337</v>
      </c>
      <c r="CG1047">
        <v>110.9525609274111</v>
      </c>
      <c r="CH1047">
        <v>116.19902463808526</v>
      </c>
      <c r="CI1047">
        <v>118.53868628353068</v>
      </c>
      <c r="CJ1047">
        <v>124.70507618349642</v>
      </c>
      <c r="CK1047">
        <v>111.1212253730957</v>
      </c>
      <c r="CL1047">
        <v>111.06550322092568</v>
      </c>
      <c r="CM1047">
        <v>116.15964439786769</v>
      </c>
      <c r="CN1047">
        <v>118.41153784507172</v>
      </c>
      <c r="CO1047">
        <v>119.89067023242639</v>
      </c>
    </row>
    <row r="1048" spans="1:93" x14ac:dyDescent="0.25">
      <c r="A1048" s="1">
        <v>39878</v>
      </c>
      <c r="B1048">
        <v>117.48929456840122</v>
      </c>
      <c r="C1048">
        <v>119.86930773943223</v>
      </c>
      <c r="D1048">
        <v>103.54302450909341</v>
      </c>
      <c r="E1048">
        <v>105.31023663233341</v>
      </c>
      <c r="F1048">
        <v>106.31297343861871</v>
      </c>
      <c r="G1048">
        <v>108.87666374417624</v>
      </c>
      <c r="H1048">
        <v>105.03317063081536</v>
      </c>
      <c r="I1048">
        <v>104.30983598186504</v>
      </c>
      <c r="J1048">
        <v>106.08874974598663</v>
      </c>
      <c r="K1048">
        <v>107.38000525749239</v>
      </c>
      <c r="L1048">
        <v>108.35800486110163</v>
      </c>
      <c r="M1048">
        <v>106.22614292067209</v>
      </c>
      <c r="N1048">
        <v>109.44281190388385</v>
      </c>
      <c r="O1048">
        <v>111.49459739556917</v>
      </c>
      <c r="P1048">
        <v>116.15216542868572</v>
      </c>
      <c r="Q1048">
        <v>108.22091664965888</v>
      </c>
      <c r="R1048">
        <v>107.22527466899537</v>
      </c>
      <c r="S1048">
        <v>110.69272277967781</v>
      </c>
      <c r="T1048">
        <v>113.08614159255768</v>
      </c>
      <c r="U1048">
        <v>115.20396692321862</v>
      </c>
      <c r="V1048">
        <v>115.0448026506254</v>
      </c>
      <c r="W1048">
        <v>123.81167314932289</v>
      </c>
      <c r="X1048">
        <v>128.9840157215308</v>
      </c>
      <c r="Y1048">
        <v>141.96516277641706</v>
      </c>
      <c r="Z1048">
        <v>122.76721753627359</v>
      </c>
      <c r="AA1048">
        <v>118.98317967763971</v>
      </c>
      <c r="AB1048">
        <v>127.49340738221517</v>
      </c>
      <c r="AC1048">
        <v>134.4190843403139</v>
      </c>
      <c r="AD1048">
        <v>140.34598020014806</v>
      </c>
      <c r="AE1048">
        <v>117.78065899956727</v>
      </c>
      <c r="AF1048">
        <v>126.50683308169116</v>
      </c>
      <c r="AG1048">
        <v>132.34310065478763</v>
      </c>
      <c r="AH1048">
        <v>144.90082511599653</v>
      </c>
      <c r="AI1048">
        <v>122.26071027539334</v>
      </c>
      <c r="AJ1048">
        <v>119.86081831769282</v>
      </c>
      <c r="AK1048">
        <v>128.74216699355074</v>
      </c>
      <c r="AL1048">
        <v>134.67156891817953</v>
      </c>
      <c r="AM1048">
        <v>139.37728408885741</v>
      </c>
      <c r="AN1048">
        <v>111.6272498915515</v>
      </c>
      <c r="AO1048">
        <v>117.85351792330783</v>
      </c>
      <c r="AP1048">
        <v>120.86034677522473</v>
      </c>
      <c r="AQ1048">
        <v>127.88371089438775</v>
      </c>
      <c r="AR1048">
        <v>111.81746108999081</v>
      </c>
      <c r="AS1048">
        <v>111.78895956177843</v>
      </c>
      <c r="AT1048">
        <v>117.71565239013316</v>
      </c>
      <c r="AU1048">
        <v>120.24715366711376</v>
      </c>
      <c r="AV1048">
        <v>120.96370462474661</v>
      </c>
      <c r="AW1048">
        <v>104.76960525265486</v>
      </c>
      <c r="AX1048">
        <v>107.04483703308125</v>
      </c>
      <c r="AY1048">
        <v>108.78868748819714</v>
      </c>
      <c r="AZ1048">
        <v>112.11158045455598</v>
      </c>
      <c r="BA1048">
        <v>106.91692478564769</v>
      </c>
      <c r="BB1048">
        <v>105.89116784193813</v>
      </c>
      <c r="BC1048">
        <v>108.3095726396615</v>
      </c>
      <c r="BD1048">
        <v>110.31343096665394</v>
      </c>
      <c r="BE1048">
        <v>112.09317145578748</v>
      </c>
      <c r="BF1048">
        <v>106.14529472184786</v>
      </c>
      <c r="BG1048">
        <v>109.31805965153785</v>
      </c>
      <c r="BH1048">
        <v>111.29745313941837</v>
      </c>
      <c r="BI1048">
        <v>115.91885851811854</v>
      </c>
      <c r="BJ1048">
        <v>108.70354778378011</v>
      </c>
      <c r="BK1048">
        <v>107.28662563072062</v>
      </c>
      <c r="BL1048">
        <v>110.71468711799881</v>
      </c>
      <c r="BM1048">
        <v>113.33289880831153</v>
      </c>
      <c r="BN1048">
        <v>115.19660814884432</v>
      </c>
      <c r="BO1048">
        <v>108.97220247421919</v>
      </c>
      <c r="BP1048">
        <v>114.244196929507</v>
      </c>
      <c r="BQ1048">
        <v>116.94401624549052</v>
      </c>
      <c r="BR1048">
        <v>124.15116837594691</v>
      </c>
      <c r="BS1048">
        <v>112.77978682378588</v>
      </c>
      <c r="BT1048">
        <v>111.30138492616885</v>
      </c>
      <c r="BU1048">
        <v>116.16654125229893</v>
      </c>
      <c r="BV1048">
        <v>119.43072038252866</v>
      </c>
      <c r="BW1048">
        <v>122.71808520805641</v>
      </c>
      <c r="BX1048">
        <v>111.35654471170373</v>
      </c>
      <c r="BY1048">
        <v>117.46797335532013</v>
      </c>
      <c r="BZ1048">
        <v>120.98343727058911</v>
      </c>
      <c r="CA1048">
        <v>128.62546012731528</v>
      </c>
      <c r="CB1048">
        <v>113.88838041462522</v>
      </c>
      <c r="CC1048">
        <v>112.7852873873653</v>
      </c>
      <c r="CD1048">
        <v>118.57365386955354</v>
      </c>
      <c r="CE1048">
        <v>122.36915881461185</v>
      </c>
      <c r="CF1048">
        <v>124.59757313508337</v>
      </c>
      <c r="CG1048">
        <v>110.9525609274111</v>
      </c>
      <c r="CH1048">
        <v>116.19902463808526</v>
      </c>
      <c r="CI1048">
        <v>118.53868628353068</v>
      </c>
      <c r="CJ1048">
        <v>124.70507618349642</v>
      </c>
      <c r="CK1048">
        <v>111.1212253730957</v>
      </c>
      <c r="CL1048">
        <v>111.06550322092568</v>
      </c>
      <c r="CM1048">
        <v>116.15964439786769</v>
      </c>
      <c r="CN1048">
        <v>118.41153784507172</v>
      </c>
      <c r="CO1048">
        <v>119.89067023242639</v>
      </c>
    </row>
    <row r="1049" spans="1:93" x14ac:dyDescent="0.25">
      <c r="A1049" s="1">
        <v>39881</v>
      </c>
      <c r="B1049">
        <v>116.80189317106068</v>
      </c>
      <c r="C1049">
        <v>119.60383908515411</v>
      </c>
      <c r="D1049">
        <v>103.54302450909341</v>
      </c>
      <c r="E1049">
        <v>105.31023663233341</v>
      </c>
      <c r="F1049">
        <v>106.31297343861871</v>
      </c>
      <c r="G1049">
        <v>108.87538175963138</v>
      </c>
      <c r="H1049">
        <v>105.03317063081536</v>
      </c>
      <c r="I1049">
        <v>104.30983598186504</v>
      </c>
      <c r="J1049">
        <v>106.08874974598663</v>
      </c>
      <c r="K1049">
        <v>107.38000525749239</v>
      </c>
      <c r="L1049">
        <v>108.35800486110163</v>
      </c>
      <c r="M1049">
        <v>106.22614292067209</v>
      </c>
      <c r="N1049">
        <v>109.44281190388385</v>
      </c>
      <c r="O1049">
        <v>111.49459739556917</v>
      </c>
      <c r="P1049">
        <v>116.14889090119169</v>
      </c>
      <c r="Q1049">
        <v>108.22091664965888</v>
      </c>
      <c r="R1049">
        <v>107.22527466899537</v>
      </c>
      <c r="S1049">
        <v>110.69272277967781</v>
      </c>
      <c r="T1049">
        <v>113.08614159255768</v>
      </c>
      <c r="U1049">
        <v>115.20396692321862</v>
      </c>
      <c r="V1049">
        <v>115.0448026506254</v>
      </c>
      <c r="W1049">
        <v>123.81167314932289</v>
      </c>
      <c r="X1049">
        <v>128.9840157215308</v>
      </c>
      <c r="Y1049">
        <v>141.95686602814121</v>
      </c>
      <c r="Z1049">
        <v>122.76721753627359</v>
      </c>
      <c r="AA1049">
        <v>118.98317967763971</v>
      </c>
      <c r="AB1049">
        <v>127.49340738221517</v>
      </c>
      <c r="AC1049">
        <v>134.41078759203799</v>
      </c>
      <c r="AD1049">
        <v>140.33768345187215</v>
      </c>
      <c r="AE1049">
        <v>117.78065899956727</v>
      </c>
      <c r="AF1049">
        <v>126.50683308169116</v>
      </c>
      <c r="AG1049">
        <v>132.32465667724469</v>
      </c>
      <c r="AH1049">
        <v>144.88238113845355</v>
      </c>
      <c r="AI1049">
        <v>122.26071027539334</v>
      </c>
      <c r="AJ1049">
        <v>119.86081831769282</v>
      </c>
      <c r="AK1049">
        <v>128.74216699355074</v>
      </c>
      <c r="AL1049">
        <v>134.65312494063659</v>
      </c>
      <c r="AM1049">
        <v>139.35884011131446</v>
      </c>
      <c r="AN1049">
        <v>111.6272498915515</v>
      </c>
      <c r="AO1049">
        <v>117.85351792330783</v>
      </c>
      <c r="AP1049">
        <v>120.86034677522473</v>
      </c>
      <c r="AQ1049">
        <v>127.86095560984177</v>
      </c>
      <c r="AR1049">
        <v>111.81746108999081</v>
      </c>
      <c r="AS1049">
        <v>111.78895956177843</v>
      </c>
      <c r="AT1049">
        <v>117.71565239013316</v>
      </c>
      <c r="AU1049">
        <v>120.24715366711376</v>
      </c>
      <c r="AV1049">
        <v>120.9409493402006</v>
      </c>
      <c r="AW1049">
        <v>104.76960525265486</v>
      </c>
      <c r="AX1049">
        <v>107.04483703308125</v>
      </c>
      <c r="AY1049">
        <v>108.78868748819714</v>
      </c>
      <c r="AZ1049">
        <v>112.10388443047931</v>
      </c>
      <c r="BA1049">
        <v>106.91692478564769</v>
      </c>
      <c r="BB1049">
        <v>105.89116784193813</v>
      </c>
      <c r="BC1049">
        <v>108.3095726396615</v>
      </c>
      <c r="BD1049">
        <v>110.31343096665394</v>
      </c>
      <c r="BE1049">
        <v>112.09317145578748</v>
      </c>
      <c r="BF1049">
        <v>106.14529472184786</v>
      </c>
      <c r="BG1049">
        <v>109.31805965153785</v>
      </c>
      <c r="BH1049">
        <v>111.29745313941837</v>
      </c>
      <c r="BI1049">
        <v>115.90916150792636</v>
      </c>
      <c r="BJ1049">
        <v>108.70354778378011</v>
      </c>
      <c r="BK1049">
        <v>107.28662563072062</v>
      </c>
      <c r="BL1049">
        <v>110.71468711799881</v>
      </c>
      <c r="BM1049">
        <v>113.33289880831153</v>
      </c>
      <c r="BN1049">
        <v>115.19660814884432</v>
      </c>
      <c r="BO1049">
        <v>108.97220247421919</v>
      </c>
      <c r="BP1049">
        <v>114.244196929507</v>
      </c>
      <c r="BQ1049">
        <v>116.94401624549052</v>
      </c>
      <c r="BR1049">
        <v>124.13793695040658</v>
      </c>
      <c r="BS1049">
        <v>112.77978682378588</v>
      </c>
      <c r="BT1049">
        <v>111.30138492616885</v>
      </c>
      <c r="BU1049">
        <v>116.16654125229893</v>
      </c>
      <c r="BV1049">
        <v>119.43072038252866</v>
      </c>
      <c r="BW1049">
        <v>122.70485378251605</v>
      </c>
      <c r="BX1049">
        <v>111.35654471170373</v>
      </c>
      <c r="BY1049">
        <v>117.46797335532013</v>
      </c>
      <c r="BZ1049">
        <v>120.98343727058911</v>
      </c>
      <c r="CA1049">
        <v>128.60679818215587</v>
      </c>
      <c r="CB1049">
        <v>113.88838041462522</v>
      </c>
      <c r="CC1049">
        <v>112.7852873873653</v>
      </c>
      <c r="CD1049">
        <v>118.57365386955354</v>
      </c>
      <c r="CE1049">
        <v>122.36915881461185</v>
      </c>
      <c r="CF1049">
        <v>124.57891118992397</v>
      </c>
      <c r="CG1049">
        <v>110.9525609274111</v>
      </c>
      <c r="CH1049">
        <v>116.19902463808526</v>
      </c>
      <c r="CI1049">
        <v>118.53868628353068</v>
      </c>
      <c r="CJ1049">
        <v>124.6838996072932</v>
      </c>
      <c r="CK1049">
        <v>111.1212253730957</v>
      </c>
      <c r="CL1049">
        <v>111.06550322092568</v>
      </c>
      <c r="CM1049">
        <v>116.15964439786769</v>
      </c>
      <c r="CN1049">
        <v>118.41153784507172</v>
      </c>
      <c r="CO1049">
        <v>119.86949365622317</v>
      </c>
    </row>
    <row r="1050" spans="1:93" x14ac:dyDescent="0.25">
      <c r="A1050" s="1">
        <v>39882</v>
      </c>
      <c r="B1050">
        <v>114.55938697317924</v>
      </c>
      <c r="C1050">
        <v>118.78701245660601</v>
      </c>
      <c r="D1050">
        <v>103.54302450909341</v>
      </c>
      <c r="E1050">
        <v>105.31023663233341</v>
      </c>
      <c r="F1050">
        <v>106.31297343861871</v>
      </c>
      <c r="G1050">
        <v>108.87538175963138</v>
      </c>
      <c r="H1050">
        <v>105.03317063081536</v>
      </c>
      <c r="I1050">
        <v>104.30983598186504</v>
      </c>
      <c r="J1050">
        <v>106.08874974598663</v>
      </c>
      <c r="K1050">
        <v>107.38000525749239</v>
      </c>
      <c r="L1050">
        <v>108.35800486110163</v>
      </c>
      <c r="M1050">
        <v>106.22614292067209</v>
      </c>
      <c r="N1050">
        <v>109.44281190388385</v>
      </c>
      <c r="O1050">
        <v>111.49459739556917</v>
      </c>
      <c r="P1050">
        <v>116.14889090119169</v>
      </c>
      <c r="Q1050">
        <v>108.22091664965888</v>
      </c>
      <c r="R1050">
        <v>107.22527466899537</v>
      </c>
      <c r="S1050">
        <v>110.69272277967781</v>
      </c>
      <c r="T1050">
        <v>113.08614159255768</v>
      </c>
      <c r="U1050">
        <v>115.20396692321862</v>
      </c>
      <c r="V1050">
        <v>115.0448026506254</v>
      </c>
      <c r="W1050">
        <v>123.81167314932289</v>
      </c>
      <c r="X1050">
        <v>128.9840157215308</v>
      </c>
      <c r="Y1050">
        <v>141.95686602814121</v>
      </c>
      <c r="Z1050">
        <v>122.76721753627359</v>
      </c>
      <c r="AA1050">
        <v>118.98317967763971</v>
      </c>
      <c r="AB1050">
        <v>127.49340738221517</v>
      </c>
      <c r="AC1050">
        <v>134.41078759203799</v>
      </c>
      <c r="AD1050">
        <v>140.33768345187215</v>
      </c>
      <c r="AE1050">
        <v>117.78065899956727</v>
      </c>
      <c r="AF1050">
        <v>126.50683308169116</v>
      </c>
      <c r="AG1050">
        <v>132.32465667724469</v>
      </c>
      <c r="AH1050">
        <v>144.88238113845355</v>
      </c>
      <c r="AI1050">
        <v>122.26071027539334</v>
      </c>
      <c r="AJ1050">
        <v>119.86081831769282</v>
      </c>
      <c r="AK1050">
        <v>128.74216699355074</v>
      </c>
      <c r="AL1050">
        <v>134.65312494063659</v>
      </c>
      <c r="AM1050">
        <v>139.35884011131446</v>
      </c>
      <c r="AN1050">
        <v>111.6272498915515</v>
      </c>
      <c r="AO1050">
        <v>117.85351792330783</v>
      </c>
      <c r="AP1050">
        <v>120.86034677522473</v>
      </c>
      <c r="AQ1050">
        <v>127.86095560984177</v>
      </c>
      <c r="AR1050">
        <v>111.81746108999081</v>
      </c>
      <c r="AS1050">
        <v>111.78895956177843</v>
      </c>
      <c r="AT1050">
        <v>117.71565239013316</v>
      </c>
      <c r="AU1050">
        <v>120.24715366711376</v>
      </c>
      <c r="AV1050">
        <v>120.9409493402006</v>
      </c>
      <c r="AW1050">
        <v>104.76960525265486</v>
      </c>
      <c r="AX1050">
        <v>107.04483703308125</v>
      </c>
      <c r="AY1050">
        <v>108.78868748819714</v>
      </c>
      <c r="AZ1050">
        <v>112.10388443047931</v>
      </c>
      <c r="BA1050">
        <v>106.91692478564769</v>
      </c>
      <c r="BB1050">
        <v>105.89116784193813</v>
      </c>
      <c r="BC1050">
        <v>108.3095726396615</v>
      </c>
      <c r="BD1050">
        <v>110.31343096665394</v>
      </c>
      <c r="BE1050">
        <v>112.09317145578748</v>
      </c>
      <c r="BF1050">
        <v>106.14529472184786</v>
      </c>
      <c r="BG1050">
        <v>109.31805965153785</v>
      </c>
      <c r="BH1050">
        <v>111.29745313941837</v>
      </c>
      <c r="BI1050">
        <v>115.90916150792636</v>
      </c>
      <c r="BJ1050">
        <v>108.70354778378011</v>
      </c>
      <c r="BK1050">
        <v>107.28662563072062</v>
      </c>
      <c r="BL1050">
        <v>110.71468711799881</v>
      </c>
      <c r="BM1050">
        <v>113.33289880831153</v>
      </c>
      <c r="BN1050">
        <v>115.19660814884432</v>
      </c>
      <c r="BO1050">
        <v>108.97220247421919</v>
      </c>
      <c r="BP1050">
        <v>114.244196929507</v>
      </c>
      <c r="BQ1050">
        <v>116.94401624549052</v>
      </c>
      <c r="BR1050">
        <v>124.13793695040658</v>
      </c>
      <c r="BS1050">
        <v>112.77978682378588</v>
      </c>
      <c r="BT1050">
        <v>111.30138492616885</v>
      </c>
      <c r="BU1050">
        <v>116.16654125229893</v>
      </c>
      <c r="BV1050">
        <v>119.43072038252866</v>
      </c>
      <c r="BW1050">
        <v>122.70485378251605</v>
      </c>
      <c r="BX1050">
        <v>111.35654471170373</v>
      </c>
      <c r="BY1050">
        <v>117.46797335532013</v>
      </c>
      <c r="BZ1050">
        <v>120.98343727058911</v>
      </c>
      <c r="CA1050">
        <v>128.60679818215587</v>
      </c>
      <c r="CB1050">
        <v>113.88838041462522</v>
      </c>
      <c r="CC1050">
        <v>112.7852873873653</v>
      </c>
      <c r="CD1050">
        <v>118.57365386955354</v>
      </c>
      <c r="CE1050">
        <v>122.36915881461185</v>
      </c>
      <c r="CF1050">
        <v>124.57891118992397</v>
      </c>
      <c r="CG1050">
        <v>110.9525609274111</v>
      </c>
      <c r="CH1050">
        <v>116.19902463808526</v>
      </c>
      <c r="CI1050">
        <v>118.53868628353068</v>
      </c>
      <c r="CJ1050">
        <v>124.6838996072932</v>
      </c>
      <c r="CK1050">
        <v>111.1212253730957</v>
      </c>
      <c r="CL1050">
        <v>111.06550322092568</v>
      </c>
      <c r="CM1050">
        <v>116.15964439786769</v>
      </c>
      <c r="CN1050">
        <v>118.41153784507172</v>
      </c>
      <c r="CO1050">
        <v>119.86949365622317</v>
      </c>
    </row>
    <row r="1051" spans="1:93" x14ac:dyDescent="0.25">
      <c r="A1051" s="1">
        <v>39883</v>
      </c>
      <c r="B1051">
        <v>115.79896326346548</v>
      </c>
      <c r="C1051">
        <v>119.35879109658967</v>
      </c>
      <c r="D1051">
        <v>103.58160129279371</v>
      </c>
      <c r="E1051">
        <v>105.37453127183387</v>
      </c>
      <c r="F1051">
        <v>106.4029859339194</v>
      </c>
      <c r="G1051">
        <v>109.00397103863236</v>
      </c>
      <c r="H1051">
        <v>105.07174741451566</v>
      </c>
      <c r="I1051">
        <v>104.34841276556529</v>
      </c>
      <c r="J1051">
        <v>106.15304438548712</v>
      </c>
      <c r="K1051">
        <v>107.47001775279305</v>
      </c>
      <c r="L1051">
        <v>108.46087628430242</v>
      </c>
      <c r="M1051">
        <v>106.29134967246993</v>
      </c>
      <c r="N1051">
        <v>109.57322540747954</v>
      </c>
      <c r="O1051">
        <v>111.64674648309747</v>
      </c>
      <c r="P1051">
        <v>116.36624674051785</v>
      </c>
      <c r="Q1051">
        <v>108.28612340145671</v>
      </c>
      <c r="R1051">
        <v>107.2904814207932</v>
      </c>
      <c r="S1051">
        <v>110.82313628327354</v>
      </c>
      <c r="T1051">
        <v>113.23829068008597</v>
      </c>
      <c r="U1051">
        <v>115.37785159467956</v>
      </c>
      <c r="V1051">
        <v>115.20150210990545</v>
      </c>
      <c r="W1051">
        <v>124.04672233824297</v>
      </c>
      <c r="X1051">
        <v>129.29741464009089</v>
      </c>
      <c r="Y1051">
        <v>142.46613927080134</v>
      </c>
      <c r="Z1051">
        <v>122.92391699555367</v>
      </c>
      <c r="AA1051">
        <v>119.13987913691977</v>
      </c>
      <c r="AB1051">
        <v>127.76763143595527</v>
      </c>
      <c r="AC1051">
        <v>134.72418651059806</v>
      </c>
      <c r="AD1051">
        <v>140.7294321000723</v>
      </c>
      <c r="AE1051">
        <v>117.99273213859487</v>
      </c>
      <c r="AF1051">
        <v>126.87796107498946</v>
      </c>
      <c r="AG1051">
        <v>132.74880295529988</v>
      </c>
      <c r="AH1051">
        <v>145.57161884029327</v>
      </c>
      <c r="AI1051">
        <v>122.47278341442096</v>
      </c>
      <c r="AJ1051">
        <v>120.07289145672043</v>
      </c>
      <c r="AK1051">
        <v>129.11329498684904</v>
      </c>
      <c r="AL1051">
        <v>135.07727121869181</v>
      </c>
      <c r="AM1051">
        <v>139.88902295888349</v>
      </c>
      <c r="AN1051">
        <v>111.84799071667098</v>
      </c>
      <c r="AO1051">
        <v>118.184629160987</v>
      </c>
      <c r="AP1051">
        <v>121.30182842546364</v>
      </c>
      <c r="AQ1051">
        <v>128.46799287892023</v>
      </c>
      <c r="AR1051">
        <v>112.03820191511029</v>
      </c>
      <c r="AS1051">
        <v>112.00970038689788</v>
      </c>
      <c r="AT1051">
        <v>118.04676362781237</v>
      </c>
      <c r="AU1051">
        <v>120.63345011107278</v>
      </c>
      <c r="AV1051">
        <v>121.38243099043953</v>
      </c>
      <c r="AW1051">
        <v>104.83484194433908</v>
      </c>
      <c r="AX1051">
        <v>107.15356485255494</v>
      </c>
      <c r="AY1051">
        <v>108.94090643546031</v>
      </c>
      <c r="AZ1051">
        <v>112.32134006942671</v>
      </c>
      <c r="BA1051">
        <v>106.9821614773319</v>
      </c>
      <c r="BB1051">
        <v>105.95640453362233</v>
      </c>
      <c r="BC1051">
        <v>108.41830045913521</v>
      </c>
      <c r="BD1051">
        <v>110.46564991391712</v>
      </c>
      <c r="BE1051">
        <v>112.2671359669454</v>
      </c>
      <c r="BF1051">
        <v>106.22374906870053</v>
      </c>
      <c r="BG1051">
        <v>109.47496834524316</v>
      </c>
      <c r="BH1051">
        <v>111.48051328207454</v>
      </c>
      <c r="BI1051">
        <v>116.1706759974352</v>
      </c>
      <c r="BJ1051">
        <v>108.80815357958365</v>
      </c>
      <c r="BK1051">
        <v>107.36507997757327</v>
      </c>
      <c r="BL1051">
        <v>110.8715958117041</v>
      </c>
      <c r="BM1051">
        <v>113.51595895096771</v>
      </c>
      <c r="BN1051">
        <v>115.40581974045139</v>
      </c>
      <c r="BO1051">
        <v>109.10699287060177</v>
      </c>
      <c r="BP1051">
        <v>114.44638252408093</v>
      </c>
      <c r="BQ1051">
        <v>117.17989943916007</v>
      </c>
      <c r="BR1051">
        <v>124.50861054045872</v>
      </c>
      <c r="BS1051">
        <v>112.91457722016851</v>
      </c>
      <c r="BT1051">
        <v>111.43617532255146</v>
      </c>
      <c r="BU1051">
        <v>116.36872684687285</v>
      </c>
      <c r="BV1051">
        <v>119.66660357619823</v>
      </c>
      <c r="BW1051">
        <v>123.00813217437694</v>
      </c>
      <c r="BX1051">
        <v>111.52688654038127</v>
      </c>
      <c r="BY1051">
        <v>117.72348609833645</v>
      </c>
      <c r="BZ1051">
        <v>121.32412092794418</v>
      </c>
      <c r="CA1051">
        <v>129.07523821101913</v>
      </c>
      <c r="CB1051">
        <v>114.05872224330278</v>
      </c>
      <c r="CC1051">
        <v>112.95562921604285</v>
      </c>
      <c r="CD1051">
        <v>118.82916661256984</v>
      </c>
      <c r="CE1051">
        <v>122.70984247196695</v>
      </c>
      <c r="CF1051">
        <v>124.96218030444848</v>
      </c>
      <c r="CG1051">
        <v>111.14019753950008</v>
      </c>
      <c r="CH1051">
        <v>116.48047955621873</v>
      </c>
      <c r="CI1051">
        <v>118.86705035468638</v>
      </c>
      <c r="CJ1051">
        <v>125.19990029053787</v>
      </c>
      <c r="CK1051">
        <v>111.30886198518468</v>
      </c>
      <c r="CL1051">
        <v>111.25313983301469</v>
      </c>
      <c r="CM1051">
        <v>116.44109931600116</v>
      </c>
      <c r="CN1051">
        <v>118.73990191622742</v>
      </c>
      <c r="CO1051">
        <v>120.24476688040112</v>
      </c>
    </row>
    <row r="1052" spans="1:93" x14ac:dyDescent="0.25">
      <c r="A1052" s="1">
        <v>39884</v>
      </c>
      <c r="B1052">
        <v>116.35113815641117</v>
      </c>
      <c r="C1052">
        <v>119.56299775372668</v>
      </c>
      <c r="D1052">
        <v>103.60149815270239</v>
      </c>
      <c r="E1052">
        <v>105.40437656169688</v>
      </c>
      <c r="F1052">
        <v>106.43780543875958</v>
      </c>
      <c r="G1052">
        <v>109.0586874033812</v>
      </c>
      <c r="H1052">
        <v>105.09164427442434</v>
      </c>
      <c r="I1052">
        <v>104.36830962547397</v>
      </c>
      <c r="J1052">
        <v>106.18288967535014</v>
      </c>
      <c r="K1052">
        <v>107.50981147261045</v>
      </c>
      <c r="L1052">
        <v>108.50067000411978</v>
      </c>
      <c r="M1052">
        <v>106.32852921968632</v>
      </c>
      <c r="N1052">
        <v>109.62899472830409</v>
      </c>
      <c r="O1052">
        <v>111.72110557753024</v>
      </c>
      <c r="P1052">
        <v>116.47778538216697</v>
      </c>
      <c r="Q1052">
        <v>108.32330294867309</v>
      </c>
      <c r="R1052">
        <v>107.32766096800958</v>
      </c>
      <c r="S1052">
        <v>110.87890560409809</v>
      </c>
      <c r="T1052">
        <v>113.31264977451873</v>
      </c>
      <c r="U1052">
        <v>115.46150557591636</v>
      </c>
      <c r="V1052">
        <v>115.27422685054474</v>
      </c>
      <c r="W1052">
        <v>124.17399063436172</v>
      </c>
      <c r="X1052">
        <v>129.46104530652931</v>
      </c>
      <c r="Y1052">
        <v>142.72067586303882</v>
      </c>
      <c r="Z1052">
        <v>123.01482292135275</v>
      </c>
      <c r="AA1052">
        <v>119.21260387755905</v>
      </c>
      <c r="AB1052">
        <v>127.89489973207402</v>
      </c>
      <c r="AC1052">
        <v>134.90599836219633</v>
      </c>
      <c r="AD1052">
        <v>140.9294251368303</v>
      </c>
      <c r="AE1052">
        <v>118.08679907834578</v>
      </c>
      <c r="AF1052">
        <v>127.04257821955356</v>
      </c>
      <c r="AG1052">
        <v>132.96045356973949</v>
      </c>
      <c r="AH1052">
        <v>145.92436986435925</v>
      </c>
      <c r="AI1052">
        <v>122.59036708910959</v>
      </c>
      <c r="AJ1052">
        <v>120.16695839647136</v>
      </c>
      <c r="AK1052">
        <v>129.30142886635088</v>
      </c>
      <c r="AL1052">
        <v>135.31243856806913</v>
      </c>
      <c r="AM1052">
        <v>140.14770704319849</v>
      </c>
      <c r="AN1052">
        <v>111.94529970507079</v>
      </c>
      <c r="AO1052">
        <v>118.35491989068665</v>
      </c>
      <c r="AP1052">
        <v>121.52077364936321</v>
      </c>
      <c r="AQ1052">
        <v>128.78424709121964</v>
      </c>
      <c r="AR1052">
        <v>112.13551090351008</v>
      </c>
      <c r="AS1052">
        <v>112.10700937529769</v>
      </c>
      <c r="AT1052">
        <v>118.217054357512</v>
      </c>
      <c r="AU1052">
        <v>120.82806808787241</v>
      </c>
      <c r="AV1052">
        <v>121.62570346143902</v>
      </c>
      <c r="AW1052">
        <v>104.86551416090147</v>
      </c>
      <c r="AX1052">
        <v>107.19957317739852</v>
      </c>
      <c r="AY1052">
        <v>109.00225086858511</v>
      </c>
      <c r="AZ1052">
        <v>112.4056886649733</v>
      </c>
      <c r="BA1052">
        <v>107.01283369389429</v>
      </c>
      <c r="BB1052">
        <v>105.98707675018473</v>
      </c>
      <c r="BC1052">
        <v>108.46430878397879</v>
      </c>
      <c r="BD1052">
        <v>110.52699434704189</v>
      </c>
      <c r="BE1052">
        <v>112.3361484542108</v>
      </c>
      <c r="BF1052">
        <v>106.26070763845634</v>
      </c>
      <c r="BG1052">
        <v>109.53040619987686</v>
      </c>
      <c r="BH1052">
        <v>111.55443042158622</v>
      </c>
      <c r="BI1052">
        <v>116.28155170670267</v>
      </c>
      <c r="BJ1052">
        <v>108.84511214933946</v>
      </c>
      <c r="BK1052">
        <v>107.40203854732908</v>
      </c>
      <c r="BL1052">
        <v>110.92703366633785</v>
      </c>
      <c r="BM1052">
        <v>113.58987609047936</v>
      </c>
      <c r="BN1052">
        <v>115.48897652240197</v>
      </c>
      <c r="BO1052">
        <v>109.15472506847135</v>
      </c>
      <c r="BP1052">
        <v>114.5299138703527</v>
      </c>
      <c r="BQ1052">
        <v>117.27536383489925</v>
      </c>
      <c r="BR1052">
        <v>124.65180713406745</v>
      </c>
      <c r="BS1052">
        <v>112.96230941803806</v>
      </c>
      <c r="BT1052">
        <v>111.48390752042103</v>
      </c>
      <c r="BU1052">
        <v>116.4522581931446</v>
      </c>
      <c r="BV1052">
        <v>119.76206797193738</v>
      </c>
      <c r="BW1052">
        <v>123.12746266905089</v>
      </c>
      <c r="BX1052">
        <v>111.59352124253101</v>
      </c>
      <c r="BY1052">
        <v>117.84009682709851</v>
      </c>
      <c r="BZ1052">
        <v>121.47404900778113</v>
      </c>
      <c r="CA1052">
        <v>129.29180099300581</v>
      </c>
      <c r="CB1052">
        <v>114.12535694545249</v>
      </c>
      <c r="CC1052">
        <v>113.02226391819259</v>
      </c>
      <c r="CD1052">
        <v>118.94577734133189</v>
      </c>
      <c r="CE1052">
        <v>122.85977055180388</v>
      </c>
      <c r="CF1052">
        <v>125.12876705982285</v>
      </c>
      <c r="CG1052">
        <v>111.21609826996377</v>
      </c>
      <c r="CH1052">
        <v>116.61330583453019</v>
      </c>
      <c r="CI1052">
        <v>119.0188518156138</v>
      </c>
      <c r="CJ1052">
        <v>125.42760248192899</v>
      </c>
      <c r="CK1052">
        <v>111.38476271564836</v>
      </c>
      <c r="CL1052">
        <v>111.32904056347839</v>
      </c>
      <c r="CM1052">
        <v>116.57392559431263</v>
      </c>
      <c r="CN1052">
        <v>118.89170337715484</v>
      </c>
      <c r="CO1052">
        <v>120.41554352394444</v>
      </c>
    </row>
    <row r="1053" spans="1:93" x14ac:dyDescent="0.25">
      <c r="A1053" s="1">
        <v>39885</v>
      </c>
      <c r="B1053">
        <v>115.76515663736677</v>
      </c>
      <c r="C1053">
        <v>119.72636307943627</v>
      </c>
      <c r="D1053">
        <v>103.60244985854933</v>
      </c>
      <c r="E1053">
        <v>105.40608963222139</v>
      </c>
      <c r="F1053">
        <v>106.43970885045346</v>
      </c>
      <c r="G1053">
        <v>109.06154252092205</v>
      </c>
      <c r="H1053">
        <v>105.0925959802713</v>
      </c>
      <c r="I1053">
        <v>104.36926133132091</v>
      </c>
      <c r="J1053">
        <v>106.18460274587463</v>
      </c>
      <c r="K1053">
        <v>107.51190522547374</v>
      </c>
      <c r="L1053">
        <v>108.50295409815247</v>
      </c>
      <c r="M1053">
        <v>106.31915487548751</v>
      </c>
      <c r="N1053">
        <v>109.61493321200588</v>
      </c>
      <c r="O1053">
        <v>111.70391927983241</v>
      </c>
      <c r="P1053">
        <v>116.45278713097018</v>
      </c>
      <c r="Q1053">
        <v>108.31392860447428</v>
      </c>
      <c r="R1053">
        <v>107.31828662381079</v>
      </c>
      <c r="S1053">
        <v>110.86484408779988</v>
      </c>
      <c r="T1053">
        <v>113.29546347682091</v>
      </c>
      <c r="U1053">
        <v>115.44119449681895</v>
      </c>
      <c r="V1053">
        <v>115.21719952390086</v>
      </c>
      <c r="W1053">
        <v>124.07894508995527</v>
      </c>
      <c r="X1053">
        <v>129.33748609880092</v>
      </c>
      <c r="Y1053">
        <v>142.53058477422593</v>
      </c>
      <c r="Z1053">
        <v>122.94829104026823</v>
      </c>
      <c r="AA1053">
        <v>119.15557655091517</v>
      </c>
      <c r="AB1053">
        <v>127.79985418766758</v>
      </c>
      <c r="AC1053">
        <v>134.78243915446791</v>
      </c>
      <c r="AD1053">
        <v>140.77735226578</v>
      </c>
      <c r="AE1053">
        <v>117.95515748948785</v>
      </c>
      <c r="AF1053">
        <v>126.82317557145699</v>
      </c>
      <c r="AG1053">
        <v>132.67523012721392</v>
      </c>
      <c r="AH1053">
        <v>145.4855645681661</v>
      </c>
      <c r="AI1053">
        <v>122.45872550025167</v>
      </c>
      <c r="AJ1053">
        <v>120.03531680761344</v>
      </c>
      <c r="AK1053">
        <v>129.06008595344463</v>
      </c>
      <c r="AL1053">
        <v>135.02721512554356</v>
      </c>
      <c r="AM1053">
        <v>139.81860307105364</v>
      </c>
      <c r="AN1053">
        <v>111.79832820089355</v>
      </c>
      <c r="AO1053">
        <v>118.10996738372461</v>
      </c>
      <c r="AP1053">
        <v>121.22683064100872</v>
      </c>
      <c r="AQ1053">
        <v>128.34333257868792</v>
      </c>
      <c r="AR1053">
        <v>111.98853939933286</v>
      </c>
      <c r="AS1053">
        <v>111.96003787112048</v>
      </c>
      <c r="AT1053">
        <v>117.97210185054993</v>
      </c>
      <c r="AU1053">
        <v>120.53412507951795</v>
      </c>
      <c r="AV1053">
        <v>121.30726520238835</v>
      </c>
      <c r="AW1053">
        <v>104.84125845582241</v>
      </c>
      <c r="AX1053">
        <v>107.15591290825625</v>
      </c>
      <c r="AY1053">
        <v>108.9488883174112</v>
      </c>
      <c r="AZ1053">
        <v>112.33292154973616</v>
      </c>
      <c r="BA1053">
        <v>106.98372684779945</v>
      </c>
      <c r="BB1053">
        <v>105.95796990408985</v>
      </c>
      <c r="BC1053">
        <v>108.4206485148365</v>
      </c>
      <c r="BD1053">
        <v>110.47363179586802</v>
      </c>
      <c r="BE1053">
        <v>112.2779347620211</v>
      </c>
      <c r="BF1053">
        <v>106.21976419167876</v>
      </c>
      <c r="BG1053">
        <v>109.46899102971047</v>
      </c>
      <c r="BH1053">
        <v>111.47936743582727</v>
      </c>
      <c r="BI1053">
        <v>116.17236918196237</v>
      </c>
      <c r="BJ1053">
        <v>108.80416870256187</v>
      </c>
      <c r="BK1053">
        <v>107.36109510055149</v>
      </c>
      <c r="BL1053">
        <v>110.86561849617142</v>
      </c>
      <c r="BM1053">
        <v>113.51481310472042</v>
      </c>
      <c r="BN1053">
        <v>115.40026572105052</v>
      </c>
      <c r="BO1053">
        <v>109.0916604877541</v>
      </c>
      <c r="BP1053">
        <v>114.43531699927682</v>
      </c>
      <c r="BQ1053">
        <v>117.14923467346472</v>
      </c>
      <c r="BR1053">
        <v>124.47312415536858</v>
      </c>
      <c r="BS1053">
        <v>112.89924483732081</v>
      </c>
      <c r="BT1053">
        <v>111.42084293970377</v>
      </c>
      <c r="BU1053">
        <v>116.35766132206872</v>
      </c>
      <c r="BV1053">
        <v>119.63593881050288</v>
      </c>
      <c r="BW1053">
        <v>122.98031198071062</v>
      </c>
      <c r="BX1053">
        <v>111.49486277665548</v>
      </c>
      <c r="BY1053">
        <v>117.67566605063926</v>
      </c>
      <c r="BZ1053">
        <v>121.27673207603004</v>
      </c>
      <c r="CA1053">
        <v>128.99582559537916</v>
      </c>
      <c r="CB1053">
        <v>114.02669847957696</v>
      </c>
      <c r="CC1053">
        <v>112.92360545231703</v>
      </c>
      <c r="CD1053">
        <v>118.78134656487265</v>
      </c>
      <c r="CE1053">
        <v>122.66245362005279</v>
      </c>
      <c r="CF1053">
        <v>124.8985639727799</v>
      </c>
      <c r="CG1053">
        <v>111.09965274394634</v>
      </c>
      <c r="CH1053">
        <v>116.43863754550401</v>
      </c>
      <c r="CI1053">
        <v>118.7859607635789</v>
      </c>
      <c r="CJ1053">
        <v>125.09767349154622</v>
      </c>
      <c r="CK1053">
        <v>111.26831718963091</v>
      </c>
      <c r="CL1053">
        <v>111.21259503746093</v>
      </c>
      <c r="CM1053">
        <v>116.39925730528644</v>
      </c>
      <c r="CN1053">
        <v>118.65881232511994</v>
      </c>
      <c r="CO1053">
        <v>120.16324488423994</v>
      </c>
    </row>
    <row r="1054" spans="1:93" x14ac:dyDescent="0.25">
      <c r="A1054" s="1">
        <v>39888</v>
      </c>
      <c r="B1054">
        <v>113.93959882803615</v>
      </c>
      <c r="C1054">
        <v>119.31794976516224</v>
      </c>
      <c r="D1054">
        <v>103.56532930680046</v>
      </c>
      <c r="E1054">
        <v>105.35412085977298</v>
      </c>
      <c r="F1054">
        <v>106.37289185730549</v>
      </c>
      <c r="G1054">
        <v>108.96502908637498</v>
      </c>
      <c r="H1054">
        <v>105.05547542852243</v>
      </c>
      <c r="I1054">
        <v>104.33214077957204</v>
      </c>
      <c r="J1054">
        <v>106.13263397342625</v>
      </c>
      <c r="K1054">
        <v>107.44508823232577</v>
      </c>
      <c r="L1054">
        <v>108.42871299465473</v>
      </c>
      <c r="M1054">
        <v>106.23283745577706</v>
      </c>
      <c r="N1054">
        <v>109.47682534046912</v>
      </c>
      <c r="O1054">
        <v>111.54854792435356</v>
      </c>
      <c r="P1054">
        <v>116.21109835578085</v>
      </c>
      <c r="Q1054">
        <v>108.2276111847638</v>
      </c>
      <c r="R1054">
        <v>107.23196920410034</v>
      </c>
      <c r="S1054">
        <v>110.72673621626312</v>
      </c>
      <c r="T1054">
        <v>113.12282863739998</v>
      </c>
      <c r="U1054">
        <v>115.25129617345593</v>
      </c>
      <c r="V1054">
        <v>114.98594671869336</v>
      </c>
      <c r="W1054">
        <v>123.66269004058177</v>
      </c>
      <c r="X1054">
        <v>128.82872992734445</v>
      </c>
      <c r="Y1054">
        <v>141.74432523652047</v>
      </c>
      <c r="Z1054">
        <v>122.67078767401924</v>
      </c>
      <c r="AA1054">
        <v>118.92432374570771</v>
      </c>
      <c r="AB1054">
        <v>127.38359913829407</v>
      </c>
      <c r="AC1054">
        <v>134.22743242196992</v>
      </c>
      <c r="AD1054">
        <v>140.17609497224049</v>
      </c>
      <c r="AE1054">
        <v>117.59559500394118</v>
      </c>
      <c r="AF1054">
        <v>126.17596309747299</v>
      </c>
      <c r="AG1054">
        <v>131.88419265901123</v>
      </c>
      <c r="AH1054">
        <v>144.19113962019807</v>
      </c>
      <c r="AI1054">
        <v>122.02725051759569</v>
      </c>
      <c r="AJ1054">
        <v>119.67575432206677</v>
      </c>
      <c r="AK1054">
        <v>128.41287347946064</v>
      </c>
      <c r="AL1054">
        <v>134.16426516023157</v>
      </c>
      <c r="AM1054">
        <v>138.88374060863231</v>
      </c>
      <c r="AN1054">
        <v>111.4130704094692</v>
      </c>
      <c r="AO1054">
        <v>117.49355491744562</v>
      </c>
      <c r="AP1054">
        <v>120.45631505816002</v>
      </c>
      <c r="AQ1054">
        <v>127.18755920441482</v>
      </c>
      <c r="AR1054">
        <v>111.60328160790851</v>
      </c>
      <c r="AS1054">
        <v>111.57478007969613</v>
      </c>
      <c r="AT1054">
        <v>117.35568938427099</v>
      </c>
      <c r="AU1054">
        <v>119.76360949666922</v>
      </c>
      <c r="AV1054">
        <v>120.38264650296988</v>
      </c>
      <c r="AW1054">
        <v>104.7260938897701</v>
      </c>
      <c r="AX1054">
        <v>106.99468251578298</v>
      </c>
      <c r="AY1054">
        <v>108.74159209851703</v>
      </c>
      <c r="AZ1054">
        <v>112.03349367800016</v>
      </c>
      <c r="BA1054">
        <v>106.8685622817471</v>
      </c>
      <c r="BB1054">
        <v>105.84280533803754</v>
      </c>
      <c r="BC1054">
        <v>108.2363852091528</v>
      </c>
      <c r="BD1054">
        <v>110.26633557697384</v>
      </c>
      <c r="BE1054">
        <v>112.024572716706</v>
      </c>
      <c r="BF1054">
        <v>106.07665816320781</v>
      </c>
      <c r="BG1054">
        <v>109.24002138415696</v>
      </c>
      <c r="BH1054">
        <v>111.22177658457959</v>
      </c>
      <c r="BI1054">
        <v>115.77167230224374</v>
      </c>
      <c r="BJ1054">
        <v>108.66106267409093</v>
      </c>
      <c r="BK1054">
        <v>107.21798907208056</v>
      </c>
      <c r="BL1054">
        <v>110.63664885061793</v>
      </c>
      <c r="BM1054">
        <v>113.22860104777854</v>
      </c>
      <c r="BN1054">
        <v>115.08543245841443</v>
      </c>
      <c r="BO1054">
        <v>108.89407663105111</v>
      </c>
      <c r="BP1054">
        <v>114.11918282855207</v>
      </c>
      <c r="BQ1054">
        <v>116.75406696005876</v>
      </c>
      <c r="BR1054">
        <v>123.88037258525964</v>
      </c>
      <c r="BS1054">
        <v>112.70166098061782</v>
      </c>
      <c r="BT1054">
        <v>111.2232590830008</v>
      </c>
      <c r="BU1054">
        <v>116.04152715134397</v>
      </c>
      <c r="BV1054">
        <v>119.24077109709692</v>
      </c>
      <c r="BW1054">
        <v>122.50611072462345</v>
      </c>
      <c r="BX1054">
        <v>111.22280586116666</v>
      </c>
      <c r="BY1054">
        <v>117.2403749858572</v>
      </c>
      <c r="BZ1054">
        <v>120.73261824505248</v>
      </c>
      <c r="CA1054">
        <v>128.12524346581512</v>
      </c>
      <c r="CB1054">
        <v>113.75464156408816</v>
      </c>
      <c r="CC1054">
        <v>112.65154853682826</v>
      </c>
      <c r="CD1054">
        <v>118.34605550009061</v>
      </c>
      <c r="CE1054">
        <v>122.11833978907522</v>
      </c>
      <c r="CF1054">
        <v>124.24562737560684</v>
      </c>
      <c r="CG1054">
        <v>110.7940174411137</v>
      </c>
      <c r="CH1054">
        <v>115.94962106097182</v>
      </c>
      <c r="CI1054">
        <v>118.17469015791364</v>
      </c>
      <c r="CJ1054">
        <v>124.18076758304835</v>
      </c>
      <c r="CK1054">
        <v>110.96268188679828</v>
      </c>
      <c r="CL1054">
        <v>110.9069597346283</v>
      </c>
      <c r="CM1054">
        <v>115.91024082075425</v>
      </c>
      <c r="CN1054">
        <v>118.04754171945471</v>
      </c>
      <c r="CO1054">
        <v>119.4908472180082</v>
      </c>
    </row>
    <row r="1055" spans="1:93" x14ac:dyDescent="0.25">
      <c r="A1055" s="1">
        <v>39889</v>
      </c>
      <c r="B1055">
        <v>113.31981068289305</v>
      </c>
      <c r="C1055">
        <v>118.84827445374708</v>
      </c>
      <c r="D1055">
        <v>103.56339541516475</v>
      </c>
      <c r="E1055">
        <v>105.35122002231941</v>
      </c>
      <c r="F1055">
        <v>106.36950754694298</v>
      </c>
      <c r="G1055">
        <v>108.95971088437675</v>
      </c>
      <c r="H1055">
        <v>105.05354153688671</v>
      </c>
      <c r="I1055">
        <v>104.33020688793633</v>
      </c>
      <c r="J1055">
        <v>106.12973313597264</v>
      </c>
      <c r="K1055">
        <v>107.44170392196324</v>
      </c>
      <c r="L1055">
        <v>108.42484521138327</v>
      </c>
      <c r="M1055">
        <v>106.22155208786872</v>
      </c>
      <c r="N1055">
        <v>109.45989728860661</v>
      </c>
      <c r="O1055">
        <v>111.5259771885369</v>
      </c>
      <c r="P1055">
        <v>116.17724225205583</v>
      </c>
      <c r="Q1055">
        <v>108.21632581685547</v>
      </c>
      <c r="R1055">
        <v>107.22068383619201</v>
      </c>
      <c r="S1055">
        <v>110.70980816440061</v>
      </c>
      <c r="T1055">
        <v>113.10025790158332</v>
      </c>
      <c r="U1055">
        <v>115.2259040956622</v>
      </c>
      <c r="V1055">
        <v>114.92272226106972</v>
      </c>
      <c r="W1055">
        <v>123.55204723974038</v>
      </c>
      <c r="X1055">
        <v>128.68647489769126</v>
      </c>
      <c r="Y1055">
        <v>141.52303963483772</v>
      </c>
      <c r="Z1055">
        <v>122.59175710198969</v>
      </c>
      <c r="AA1055">
        <v>118.86109928808406</v>
      </c>
      <c r="AB1055">
        <v>127.2729563374527</v>
      </c>
      <c r="AC1055">
        <v>134.06937127791079</v>
      </c>
      <c r="AD1055">
        <v>140.00222771377545</v>
      </c>
      <c r="AE1055">
        <v>117.49565689588269</v>
      </c>
      <c r="AF1055">
        <v>126.00107140837061</v>
      </c>
      <c r="AG1055">
        <v>131.65933191587962</v>
      </c>
      <c r="AH1055">
        <v>143.81637171497866</v>
      </c>
      <c r="AI1055">
        <v>121.90232788252256</v>
      </c>
      <c r="AJ1055">
        <v>119.57581621400826</v>
      </c>
      <c r="AK1055">
        <v>128.23798179035825</v>
      </c>
      <c r="AL1055">
        <v>133.9144198900853</v>
      </c>
      <c r="AM1055">
        <v>138.60891081147142</v>
      </c>
      <c r="AN1055">
        <v>111.30786703456658</v>
      </c>
      <c r="AO1055">
        <v>117.30944901136611</v>
      </c>
      <c r="AP1055">
        <v>120.21960746462916</v>
      </c>
      <c r="AQ1055">
        <v>126.84564823598139</v>
      </c>
      <c r="AR1055">
        <v>111.4980782330059</v>
      </c>
      <c r="AS1055">
        <v>111.46957670479355</v>
      </c>
      <c r="AT1055">
        <v>117.17158347819145</v>
      </c>
      <c r="AU1055">
        <v>119.55320274686403</v>
      </c>
      <c r="AV1055">
        <v>120.1196380657134</v>
      </c>
      <c r="AW1055">
        <v>104.70196864555857</v>
      </c>
      <c r="AX1055">
        <v>106.95849464946568</v>
      </c>
      <c r="AY1055">
        <v>108.69334161009394</v>
      </c>
      <c r="AZ1055">
        <v>111.96714925641842</v>
      </c>
      <c r="BA1055">
        <v>106.84443703753557</v>
      </c>
      <c r="BB1055">
        <v>105.81868009382598</v>
      </c>
      <c r="BC1055">
        <v>108.20019734283548</v>
      </c>
      <c r="BD1055">
        <v>110.21808508855075</v>
      </c>
      <c r="BE1055">
        <v>111.97029091723003</v>
      </c>
      <c r="BF1055">
        <v>106.03608662622035</v>
      </c>
      <c r="BG1055">
        <v>109.17916407867581</v>
      </c>
      <c r="BH1055">
        <v>111.14063351060469</v>
      </c>
      <c r="BI1055">
        <v>115.66010057552822</v>
      </c>
      <c r="BJ1055">
        <v>108.62049113710346</v>
      </c>
      <c r="BK1055">
        <v>107.17741753509308</v>
      </c>
      <c r="BL1055">
        <v>110.57579154513675</v>
      </c>
      <c r="BM1055">
        <v>113.14745797380364</v>
      </c>
      <c r="BN1055">
        <v>114.99414650019266</v>
      </c>
      <c r="BO1055">
        <v>108.82771094109691</v>
      </c>
      <c r="BP1055">
        <v>114.00304287113221</v>
      </c>
      <c r="BQ1055">
        <v>116.6213355801504</v>
      </c>
      <c r="BR1055">
        <v>123.68127551539705</v>
      </c>
      <c r="BS1055">
        <v>112.63529529066363</v>
      </c>
      <c r="BT1055">
        <v>111.15689339304662</v>
      </c>
      <c r="BU1055">
        <v>115.92538719392411</v>
      </c>
      <c r="BV1055">
        <v>119.10803971718849</v>
      </c>
      <c r="BW1055">
        <v>122.34019649973797</v>
      </c>
      <c r="BX1055">
        <v>111.12938858773384</v>
      </c>
      <c r="BY1055">
        <v>117.07689475734975</v>
      </c>
      <c r="BZ1055">
        <v>120.52242937982862</v>
      </c>
      <c r="CA1055">
        <v>127.82163732715841</v>
      </c>
      <c r="CB1055">
        <v>113.66122429065535</v>
      </c>
      <c r="CC1055">
        <v>112.55813126339542</v>
      </c>
      <c r="CD1055">
        <v>118.18257527158316</v>
      </c>
      <c r="CE1055">
        <v>121.90815092385134</v>
      </c>
      <c r="CF1055">
        <v>124.01208419202476</v>
      </c>
      <c r="CG1055">
        <v>110.69233332151309</v>
      </c>
      <c r="CH1055">
        <v>115.77167385167076</v>
      </c>
      <c r="CI1055">
        <v>117.97132191871242</v>
      </c>
      <c r="CJ1055">
        <v>123.87571522424649</v>
      </c>
      <c r="CK1055">
        <v>110.86099776719766</v>
      </c>
      <c r="CL1055">
        <v>110.80527561502767</v>
      </c>
      <c r="CM1055">
        <v>115.73229361145319</v>
      </c>
      <c r="CN1055">
        <v>117.84417348025349</v>
      </c>
      <c r="CO1055">
        <v>119.26205794890683</v>
      </c>
    </row>
    <row r="1056" spans="1:93" x14ac:dyDescent="0.25">
      <c r="A1056" s="1">
        <v>39890</v>
      </c>
      <c r="B1056">
        <v>117.61325219742986</v>
      </c>
      <c r="C1056">
        <v>123.11619358791086</v>
      </c>
      <c r="D1056">
        <v>103.66374194679044</v>
      </c>
      <c r="E1056">
        <v>105.50173981975794</v>
      </c>
      <c r="F1056">
        <v>106.55347618825677</v>
      </c>
      <c r="G1056">
        <v>109.22730163537861</v>
      </c>
      <c r="H1056">
        <v>105.1538880685124</v>
      </c>
      <c r="I1056">
        <v>104.43055341956202</v>
      </c>
      <c r="J1056">
        <v>106.28025293341123</v>
      </c>
      <c r="K1056">
        <v>107.62567256327704</v>
      </c>
      <c r="L1056">
        <v>108.64226269657232</v>
      </c>
      <c r="M1056">
        <v>106.46706506011365</v>
      </c>
      <c r="N1056">
        <v>109.8690855756815</v>
      </c>
      <c r="O1056">
        <v>112.01700313302678</v>
      </c>
      <c r="P1056">
        <v>116.87286234008315</v>
      </c>
      <c r="Q1056">
        <v>108.46183878910043</v>
      </c>
      <c r="R1056">
        <v>107.46619680843695</v>
      </c>
      <c r="S1056">
        <v>111.11899645147551</v>
      </c>
      <c r="T1056">
        <v>113.5912838460732</v>
      </c>
      <c r="U1056">
        <v>115.79876769756703</v>
      </c>
      <c r="V1056">
        <v>115.71935443182288</v>
      </c>
      <c r="W1056">
        <v>124.80389779378109</v>
      </c>
      <c r="X1056">
        <v>130.27973923919757</v>
      </c>
      <c r="Y1056">
        <v>143.91293614709718</v>
      </c>
      <c r="Z1056">
        <v>123.38838927274283</v>
      </c>
      <c r="AA1056">
        <v>119.65773145883725</v>
      </c>
      <c r="AB1056">
        <v>128.52480689149334</v>
      </c>
      <c r="AC1056">
        <v>135.66263561941713</v>
      </c>
      <c r="AD1056">
        <v>141.93690584274742</v>
      </c>
      <c r="AE1056">
        <v>118.73740811979336</v>
      </c>
      <c r="AF1056">
        <v>127.95239476023022</v>
      </c>
      <c r="AG1056">
        <v>134.14283436370096</v>
      </c>
      <c r="AH1056">
        <v>147.54162538671071</v>
      </c>
      <c r="AI1056">
        <v>123.14407910643324</v>
      </c>
      <c r="AJ1056">
        <v>120.81756743791897</v>
      </c>
      <c r="AK1056">
        <v>130.1893051422179</v>
      </c>
      <c r="AL1056">
        <v>136.39792233790664</v>
      </c>
      <c r="AM1056">
        <v>141.44719932326723</v>
      </c>
      <c r="AN1056">
        <v>112.42426069630002</v>
      </c>
      <c r="AO1056">
        <v>119.17010511425516</v>
      </c>
      <c r="AP1056">
        <v>122.63846039838498</v>
      </c>
      <c r="AQ1056">
        <v>130.38089483147064</v>
      </c>
      <c r="AR1056">
        <v>112.61447189473932</v>
      </c>
      <c r="AS1056">
        <v>112.58597036652699</v>
      </c>
      <c r="AT1056">
        <v>119.03223958108052</v>
      </c>
      <c r="AU1056">
        <v>121.97205568061985</v>
      </c>
      <c r="AV1056">
        <v>122.72455660975807</v>
      </c>
      <c r="AW1056">
        <v>105.03015912357397</v>
      </c>
      <c r="AX1056">
        <v>107.45078036648876</v>
      </c>
      <c r="AY1056">
        <v>109.2950241531222</v>
      </c>
      <c r="AZ1056">
        <v>112.89702227746203</v>
      </c>
      <c r="BA1056">
        <v>107.17262751555097</v>
      </c>
      <c r="BB1056">
        <v>106.14687057184138</v>
      </c>
      <c r="BC1056">
        <v>108.69248305985859</v>
      </c>
      <c r="BD1056">
        <v>110.87446604458155</v>
      </c>
      <c r="BE1056">
        <v>112.68137028626342</v>
      </c>
      <c r="BF1056">
        <v>106.46982768224171</v>
      </c>
      <c r="BG1056">
        <v>109.82977566270785</v>
      </c>
      <c r="BH1056">
        <v>112.00811562264744</v>
      </c>
      <c r="BI1056">
        <v>116.88903356758883</v>
      </c>
      <c r="BJ1056">
        <v>109.05423219312485</v>
      </c>
      <c r="BK1056">
        <v>107.61115859111447</v>
      </c>
      <c r="BL1056">
        <v>111.29869330517239</v>
      </c>
      <c r="BM1056">
        <v>114.01494008584638</v>
      </c>
      <c r="BN1056">
        <v>116.00620896424256</v>
      </c>
      <c r="BO1056">
        <v>109.43891902531908</v>
      </c>
      <c r="BP1056">
        <v>115.02172301150253</v>
      </c>
      <c r="BQ1056">
        <v>117.84375174859474</v>
      </c>
      <c r="BR1056">
        <v>125.51489976806356</v>
      </c>
      <c r="BS1056">
        <v>113.24650337488585</v>
      </c>
      <c r="BT1056">
        <v>111.76810147726879</v>
      </c>
      <c r="BU1056">
        <v>116.94406733429443</v>
      </c>
      <c r="BV1056">
        <v>120.43232389966987</v>
      </c>
      <c r="BW1056">
        <v>123.76634869625637</v>
      </c>
      <c r="BX1056">
        <v>111.9628519799972</v>
      </c>
      <c r="BY1056">
        <v>118.46600041112208</v>
      </c>
      <c r="BZ1056">
        <v>122.32826672973265</v>
      </c>
      <c r="CA1056">
        <v>130.46093806932586</v>
      </c>
      <c r="CB1056">
        <v>114.49468768291872</v>
      </c>
      <c r="CC1056">
        <v>113.39159465565882</v>
      </c>
      <c r="CD1056">
        <v>119.57168092535548</v>
      </c>
      <c r="CE1056">
        <v>123.71398827375535</v>
      </c>
      <c r="CF1056">
        <v>126.09574267268326</v>
      </c>
      <c r="CG1056">
        <v>111.61746725957704</v>
      </c>
      <c r="CH1056">
        <v>117.31356374844407</v>
      </c>
      <c r="CI1056">
        <v>119.82158979484041</v>
      </c>
      <c r="CJ1056">
        <v>126.65111703843843</v>
      </c>
      <c r="CK1056">
        <v>111.78613170526164</v>
      </c>
      <c r="CL1056">
        <v>111.73040955309166</v>
      </c>
      <c r="CM1056">
        <v>117.27418350822649</v>
      </c>
      <c r="CN1056">
        <v>119.69444135638145</v>
      </c>
      <c r="CO1056">
        <v>121.4207038043894</v>
      </c>
    </row>
    <row r="1057" spans="1:93" x14ac:dyDescent="0.25">
      <c r="A1057" s="1">
        <v>39891</v>
      </c>
      <c r="B1057">
        <v>117.75974757719096</v>
      </c>
      <c r="C1057">
        <v>122.34020829079017</v>
      </c>
      <c r="D1057">
        <v>103.66770436511442</v>
      </c>
      <c r="E1057">
        <v>105.50834385029788</v>
      </c>
      <c r="F1057">
        <v>106.56140102490468</v>
      </c>
      <c r="G1057">
        <v>109.23852848729648</v>
      </c>
      <c r="H1057">
        <v>105.1578504868364</v>
      </c>
      <c r="I1057">
        <v>104.43451583788598</v>
      </c>
      <c r="J1057">
        <v>106.28685696395112</v>
      </c>
      <c r="K1057">
        <v>107.63359739992492</v>
      </c>
      <c r="L1057">
        <v>108.65084793627422</v>
      </c>
      <c r="M1057">
        <v>106.48930121833754</v>
      </c>
      <c r="N1057">
        <v>109.90614583938797</v>
      </c>
      <c r="O1057">
        <v>112.06147544947456</v>
      </c>
      <c r="P1057">
        <v>116.93957081475483</v>
      </c>
      <c r="Q1057">
        <v>108.4840749473243</v>
      </c>
      <c r="R1057">
        <v>107.48843296666084</v>
      </c>
      <c r="S1057">
        <v>111.156056715182</v>
      </c>
      <c r="T1057">
        <v>113.63575616252098</v>
      </c>
      <c r="U1057">
        <v>115.85065206675611</v>
      </c>
      <c r="V1057">
        <v>115.85967929001231</v>
      </c>
      <c r="W1057">
        <v>125.02440828522164</v>
      </c>
      <c r="X1057">
        <v>130.56038895557643</v>
      </c>
      <c r="Y1057">
        <v>144.35395712997828</v>
      </c>
      <c r="Z1057">
        <v>123.52871413093229</v>
      </c>
      <c r="AA1057">
        <v>119.79805631702669</v>
      </c>
      <c r="AB1057">
        <v>128.7653637912467</v>
      </c>
      <c r="AC1057">
        <v>135.96333174410879</v>
      </c>
      <c r="AD1057">
        <v>142.27769478406464</v>
      </c>
      <c r="AE1057">
        <v>118.87342336414912</v>
      </c>
      <c r="AF1057">
        <v>128.18556375055437</v>
      </c>
      <c r="AG1057">
        <v>134.43429560160615</v>
      </c>
      <c r="AH1057">
        <v>147.96910186897165</v>
      </c>
      <c r="AI1057">
        <v>123.280094350789</v>
      </c>
      <c r="AJ1057">
        <v>120.95358268227471</v>
      </c>
      <c r="AK1057">
        <v>130.42247413254205</v>
      </c>
      <c r="AL1057">
        <v>136.68938357581183</v>
      </c>
      <c r="AM1057">
        <v>141.77752205955977</v>
      </c>
      <c r="AN1057">
        <v>112.50573373411157</v>
      </c>
      <c r="AO1057">
        <v>119.29813417367328</v>
      </c>
      <c r="AP1057">
        <v>122.78976746860641</v>
      </c>
      <c r="AQ1057">
        <v>130.6136749395036</v>
      </c>
      <c r="AR1057">
        <v>112.69594493255084</v>
      </c>
      <c r="AS1057">
        <v>112.66744340433851</v>
      </c>
      <c r="AT1057">
        <v>119.16026864049864</v>
      </c>
      <c r="AU1057">
        <v>122.12336275084125</v>
      </c>
      <c r="AV1057">
        <v>122.8991416907828</v>
      </c>
      <c r="AW1057">
        <v>105.12060983031482</v>
      </c>
      <c r="AX1057">
        <v>107.60153154439016</v>
      </c>
      <c r="AY1057">
        <v>109.47592556660391</v>
      </c>
      <c r="AZ1057">
        <v>113.15329927989445</v>
      </c>
      <c r="BA1057">
        <v>107.26307822229182</v>
      </c>
      <c r="BB1057">
        <v>106.23732127858227</v>
      </c>
      <c r="BC1057">
        <v>108.84323423776006</v>
      </c>
      <c r="BD1057">
        <v>111.05536745806329</v>
      </c>
      <c r="BE1057">
        <v>112.89242193532543</v>
      </c>
      <c r="BF1057">
        <v>106.58494278325242</v>
      </c>
      <c r="BG1057">
        <v>110.02163416439232</v>
      </c>
      <c r="BH1057">
        <v>112.23834582466881</v>
      </c>
      <c r="BI1057">
        <v>117.23437887062089</v>
      </c>
      <c r="BJ1057">
        <v>109.16934729413555</v>
      </c>
      <c r="BK1057">
        <v>107.72627369212519</v>
      </c>
      <c r="BL1057">
        <v>111.49055180685686</v>
      </c>
      <c r="BM1057">
        <v>114.24517028786778</v>
      </c>
      <c r="BN1057">
        <v>116.27481086660083</v>
      </c>
      <c r="BO1057">
        <v>109.58675244804472</v>
      </c>
      <c r="BP1057">
        <v>115.26811204937859</v>
      </c>
      <c r="BQ1057">
        <v>118.16405749783362</v>
      </c>
      <c r="BR1057">
        <v>125.98303894002807</v>
      </c>
      <c r="BS1057">
        <v>113.41897570139908</v>
      </c>
      <c r="BT1057">
        <v>111.94057380378204</v>
      </c>
      <c r="BU1057">
        <v>117.21509527595812</v>
      </c>
      <c r="BV1057">
        <v>120.75262964890874</v>
      </c>
      <c r="BW1057">
        <v>124.13593225307046</v>
      </c>
      <c r="BX1057">
        <v>112.13924851510558</v>
      </c>
      <c r="BY1057">
        <v>118.74319496629238</v>
      </c>
      <c r="BZ1057">
        <v>122.65586029493389</v>
      </c>
      <c r="CA1057">
        <v>130.96492816963544</v>
      </c>
      <c r="CB1057">
        <v>114.67108421802708</v>
      </c>
      <c r="CC1057">
        <v>113.56799119076719</v>
      </c>
      <c r="CD1057">
        <v>119.84887548052579</v>
      </c>
      <c r="CE1057">
        <v>124.04158183895659</v>
      </c>
      <c r="CF1057">
        <v>126.47373524791547</v>
      </c>
      <c r="CG1057">
        <v>111.77646462282016</v>
      </c>
      <c r="CH1057">
        <v>117.56341674782611</v>
      </c>
      <c r="CI1057">
        <v>120.11687061229188</v>
      </c>
      <c r="CJ1057">
        <v>127.08268131009828</v>
      </c>
      <c r="CK1057">
        <v>111.94512906850474</v>
      </c>
      <c r="CL1057">
        <v>111.88940691633475</v>
      </c>
      <c r="CM1057">
        <v>117.52403650760854</v>
      </c>
      <c r="CN1057">
        <v>119.9897221738329</v>
      </c>
      <c r="CO1057">
        <v>121.76141243991037</v>
      </c>
    </row>
    <row r="1058" spans="1:93" x14ac:dyDescent="0.25">
      <c r="A1058" s="1">
        <v>39892</v>
      </c>
      <c r="B1058">
        <v>117.10615280594914</v>
      </c>
      <c r="C1058">
        <v>122.38104962221759</v>
      </c>
      <c r="D1058">
        <v>103.66766964148977</v>
      </c>
      <c r="E1058">
        <v>105.50829176486094</v>
      </c>
      <c r="F1058">
        <v>106.56134025856157</v>
      </c>
      <c r="G1058">
        <v>109.23843299732876</v>
      </c>
      <c r="H1058">
        <v>105.15781576321174</v>
      </c>
      <c r="I1058">
        <v>104.43448111426135</v>
      </c>
      <c r="J1058">
        <v>106.2868048785142</v>
      </c>
      <c r="K1058">
        <v>107.63353663358184</v>
      </c>
      <c r="L1058">
        <v>108.65077848902496</v>
      </c>
      <c r="M1058">
        <v>106.48828205304122</v>
      </c>
      <c r="N1058">
        <v>109.90461709144348</v>
      </c>
      <c r="O1058">
        <v>112.05943711888192</v>
      </c>
      <c r="P1058">
        <v>116.93676811018993</v>
      </c>
      <c r="Q1058">
        <v>108.48305578202799</v>
      </c>
      <c r="R1058">
        <v>107.48741380136451</v>
      </c>
      <c r="S1058">
        <v>111.1545279672375</v>
      </c>
      <c r="T1058">
        <v>113.63371783192832</v>
      </c>
      <c r="U1058">
        <v>115.84835894483938</v>
      </c>
      <c r="V1058">
        <v>115.8340994453273</v>
      </c>
      <c r="W1058">
        <v>124.97964355702291</v>
      </c>
      <c r="X1058">
        <v>130.50283430503518</v>
      </c>
      <c r="Y1058">
        <v>144.26442767358083</v>
      </c>
      <c r="Z1058">
        <v>123.5031342862473</v>
      </c>
      <c r="AA1058">
        <v>119.77247647234171</v>
      </c>
      <c r="AB1058">
        <v>128.72059906304796</v>
      </c>
      <c r="AC1058">
        <v>135.90577709356756</v>
      </c>
      <c r="AD1058">
        <v>142.20735021118088</v>
      </c>
      <c r="AE1058">
        <v>118.76308852960626</v>
      </c>
      <c r="AF1058">
        <v>127.99247779010439</v>
      </c>
      <c r="AG1058">
        <v>134.18604222388478</v>
      </c>
      <c r="AH1058">
        <v>147.58292994807164</v>
      </c>
      <c r="AI1058">
        <v>123.16975951624616</v>
      </c>
      <c r="AJ1058">
        <v>120.84324784773186</v>
      </c>
      <c r="AK1058">
        <v>130.22938817209206</v>
      </c>
      <c r="AL1058">
        <v>136.44113019809043</v>
      </c>
      <c r="AM1058">
        <v>141.47410126456691</v>
      </c>
      <c r="AN1058">
        <v>112.39029813163835</v>
      </c>
      <c r="AO1058">
        <v>119.09612186934515</v>
      </c>
      <c r="AP1058">
        <v>122.55889626365999</v>
      </c>
      <c r="AQ1058">
        <v>130.23850923146566</v>
      </c>
      <c r="AR1058">
        <v>112.58050933007762</v>
      </c>
      <c r="AS1058">
        <v>112.55200780186532</v>
      </c>
      <c r="AT1058">
        <v>118.95825633617052</v>
      </c>
      <c r="AU1058">
        <v>121.89249154589483</v>
      </c>
      <c r="AV1058">
        <v>122.63941158521807</v>
      </c>
      <c r="AW1058">
        <v>105.09727815562495</v>
      </c>
      <c r="AX1058">
        <v>107.56653403235541</v>
      </c>
      <c r="AY1058">
        <v>109.43509513589669</v>
      </c>
      <c r="AZ1058">
        <v>113.08913717449738</v>
      </c>
      <c r="BA1058">
        <v>107.23974654760198</v>
      </c>
      <c r="BB1058">
        <v>106.21398960389241</v>
      </c>
      <c r="BC1058">
        <v>108.80823672572528</v>
      </c>
      <c r="BD1058">
        <v>111.00870410868357</v>
      </c>
      <c r="BE1058">
        <v>112.83992566727328</v>
      </c>
      <c r="BF1058">
        <v>106.55245494544276</v>
      </c>
      <c r="BG1058">
        <v>109.97290240767788</v>
      </c>
      <c r="BH1058">
        <v>112.17337014904952</v>
      </c>
      <c r="BI1058">
        <v>117.14503731664436</v>
      </c>
      <c r="BJ1058">
        <v>109.13685945632589</v>
      </c>
      <c r="BK1058">
        <v>107.69378585431555</v>
      </c>
      <c r="BL1058">
        <v>111.44182005014241</v>
      </c>
      <c r="BM1058">
        <v>114.18019461224848</v>
      </c>
      <c r="BN1058">
        <v>116.20171323152913</v>
      </c>
      <c r="BO1058">
        <v>109.53695803199189</v>
      </c>
      <c r="BP1058">
        <v>115.19342042529929</v>
      </c>
      <c r="BQ1058">
        <v>118.06446866572796</v>
      </c>
      <c r="BR1058">
        <v>125.83365569186955</v>
      </c>
      <c r="BS1058">
        <v>113.36918128534622</v>
      </c>
      <c r="BT1058">
        <v>111.8907793877292</v>
      </c>
      <c r="BU1058">
        <v>117.12795504786564</v>
      </c>
      <c r="BV1058">
        <v>120.65304081680306</v>
      </c>
      <c r="BW1058">
        <v>124.02389481695157</v>
      </c>
      <c r="BX1058">
        <v>112.06388060278539</v>
      </c>
      <c r="BY1058">
        <v>118.61130111973206</v>
      </c>
      <c r="BZ1058">
        <v>122.50512447029354</v>
      </c>
      <c r="CA1058">
        <v>130.71998245459483</v>
      </c>
      <c r="CB1058">
        <v>114.59571630570689</v>
      </c>
      <c r="CC1058">
        <v>113.49262327844703</v>
      </c>
      <c r="CD1058">
        <v>119.71698163396547</v>
      </c>
      <c r="CE1058">
        <v>123.89084601431624</v>
      </c>
      <c r="CF1058">
        <v>126.28531546711501</v>
      </c>
      <c r="CG1058">
        <v>111.68985778137855</v>
      </c>
      <c r="CH1058">
        <v>117.4118547753033</v>
      </c>
      <c r="CI1058">
        <v>119.94365692940863</v>
      </c>
      <c r="CJ1058">
        <v>126.8228607857734</v>
      </c>
      <c r="CK1058">
        <v>111.85852222706312</v>
      </c>
      <c r="CL1058">
        <v>111.80280007489314</v>
      </c>
      <c r="CM1058">
        <v>117.3724745350857</v>
      </c>
      <c r="CN1058">
        <v>119.81650849094967</v>
      </c>
      <c r="CO1058">
        <v>121.5665470466667</v>
      </c>
    </row>
    <row r="1059" spans="1:93" x14ac:dyDescent="0.25">
      <c r="A1059" s="1">
        <v>39895</v>
      </c>
      <c r="B1059">
        <v>116.09195402298769</v>
      </c>
      <c r="C1059">
        <v>122.09516030222576</v>
      </c>
      <c r="D1059">
        <v>103.66087850958019</v>
      </c>
      <c r="E1059">
        <v>105.49756892500375</v>
      </c>
      <c r="F1059">
        <v>106.54847285073295</v>
      </c>
      <c r="G1059">
        <v>109.21966802757865</v>
      </c>
      <c r="H1059">
        <v>105.15066720330695</v>
      </c>
      <c r="I1059">
        <v>104.42733255435654</v>
      </c>
      <c r="J1059">
        <v>106.27608203865699</v>
      </c>
      <c r="K1059">
        <v>107.62066922575319</v>
      </c>
      <c r="L1059">
        <v>108.63648136921536</v>
      </c>
      <c r="M1059">
        <v>106.47096718147199</v>
      </c>
      <c r="N1059">
        <v>109.87734616872199</v>
      </c>
      <c r="O1059">
        <v>112.02671201161611</v>
      </c>
      <c r="P1059">
        <v>116.88915221337459</v>
      </c>
      <c r="Q1059">
        <v>108.46574091045878</v>
      </c>
      <c r="R1059">
        <v>107.47009892979531</v>
      </c>
      <c r="S1059">
        <v>111.127257044516</v>
      </c>
      <c r="T1059">
        <v>113.6009927246625</v>
      </c>
      <c r="U1059">
        <v>115.81026622738713</v>
      </c>
      <c r="V1059">
        <v>115.79419712083485</v>
      </c>
      <c r="W1059">
        <v>124.9143488442171</v>
      </c>
      <c r="X1059">
        <v>130.42121591402793</v>
      </c>
      <c r="Y1059">
        <v>144.14200008706987</v>
      </c>
      <c r="Z1059">
        <v>123.46141821973247</v>
      </c>
      <c r="AA1059">
        <v>119.73076040582686</v>
      </c>
      <c r="AB1059">
        <v>128.65530435024215</v>
      </c>
      <c r="AC1059">
        <v>135.82089396692001</v>
      </c>
      <c r="AD1059">
        <v>142.10940814197218</v>
      </c>
      <c r="AE1059">
        <v>118.682434409487</v>
      </c>
      <c r="AF1059">
        <v>127.86049832081829</v>
      </c>
      <c r="AG1059">
        <v>134.02106788727716</v>
      </c>
      <c r="AH1059">
        <v>147.3263032022376</v>
      </c>
      <c r="AI1059">
        <v>123.08543929975781</v>
      </c>
      <c r="AJ1059">
        <v>120.75892763124352</v>
      </c>
      <c r="AK1059">
        <v>130.09190955825241</v>
      </c>
      <c r="AL1059">
        <v>136.26955688801851</v>
      </c>
      <c r="AM1059">
        <v>141.27613206063779</v>
      </c>
      <c r="AN1059">
        <v>112.29589948897529</v>
      </c>
      <c r="AO1059">
        <v>118.94778114516036</v>
      </c>
      <c r="AP1059">
        <v>122.37279608240996</v>
      </c>
      <c r="AQ1059">
        <v>129.95756089020657</v>
      </c>
      <c r="AR1059">
        <v>112.48611068741457</v>
      </c>
      <c r="AS1059">
        <v>112.45760915920226</v>
      </c>
      <c r="AT1059">
        <v>118.8099156119857</v>
      </c>
      <c r="AU1059">
        <v>121.7063913646448</v>
      </c>
      <c r="AV1059">
        <v>122.43263360605138</v>
      </c>
      <c r="AW1059">
        <v>105.0850523477804</v>
      </c>
      <c r="AX1059">
        <v>107.54819532058858</v>
      </c>
      <c r="AY1059">
        <v>109.41198835907049</v>
      </c>
      <c r="AZ1059">
        <v>113.05704442890546</v>
      </c>
      <c r="BA1059">
        <v>107.22752073975744</v>
      </c>
      <c r="BB1059">
        <v>106.20176379604787</v>
      </c>
      <c r="BC1059">
        <v>108.78989801395844</v>
      </c>
      <c r="BD1059">
        <v>110.98559733185738</v>
      </c>
      <c r="BE1059">
        <v>112.81425147079973</v>
      </c>
      <c r="BF1059">
        <v>106.5285299746578</v>
      </c>
      <c r="BG1059">
        <v>109.9352205786916</v>
      </c>
      <c r="BH1059">
        <v>112.12815195426597</v>
      </c>
      <c r="BI1059">
        <v>117.07924364698579</v>
      </c>
      <c r="BJ1059">
        <v>109.1117382370017</v>
      </c>
      <c r="BK1059">
        <v>107.66986088353062</v>
      </c>
      <c r="BL1059">
        <v>111.40413822115613</v>
      </c>
      <c r="BM1059">
        <v>114.13497641746497</v>
      </c>
      <c r="BN1059">
        <v>116.14907829580228</v>
      </c>
      <c r="BO1059">
        <v>109.49092485996586</v>
      </c>
      <c r="BP1059">
        <v>115.12108258354414</v>
      </c>
      <c r="BQ1059">
        <v>117.97766325562176</v>
      </c>
      <c r="BR1059">
        <v>125.70213234322378</v>
      </c>
      <c r="BS1059">
        <v>113.3231481133202</v>
      </c>
      <c r="BT1059">
        <v>111.84474621570317</v>
      </c>
      <c r="BU1059">
        <v>117.05561720611051</v>
      </c>
      <c r="BV1059">
        <v>120.56228970623748</v>
      </c>
      <c r="BW1059">
        <v>123.92306024965649</v>
      </c>
      <c r="BX1059">
        <v>111.99775359277342</v>
      </c>
      <c r="BY1059">
        <v>118.50738724685613</v>
      </c>
      <c r="BZ1059">
        <v>122.37475979341284</v>
      </c>
      <c r="CA1059">
        <v>130.52317587717832</v>
      </c>
      <c r="CB1059">
        <v>114.52644039045627</v>
      </c>
      <c r="CC1059">
        <v>113.42649626843509</v>
      </c>
      <c r="CD1059">
        <v>119.60834440323154</v>
      </c>
      <c r="CE1059">
        <v>123.76048133743554</v>
      </c>
      <c r="CF1059">
        <v>126.13416801565913</v>
      </c>
      <c r="CG1059">
        <v>111.61457989912013</v>
      </c>
      <c r="CH1059">
        <v>117.29356096032582</v>
      </c>
      <c r="CI1059">
        <v>119.79525196152781</v>
      </c>
      <c r="CJ1059">
        <v>126.60778112217803</v>
      </c>
      <c r="CK1059">
        <v>111.78324434480471</v>
      </c>
      <c r="CL1059">
        <v>111.72752219263474</v>
      </c>
      <c r="CM1059">
        <v>117.25418072010822</v>
      </c>
      <c r="CN1059">
        <v>119.66810352306885</v>
      </c>
      <c r="CO1059">
        <v>121.40165263791023</v>
      </c>
    </row>
    <row r="1060" spans="1:93" x14ac:dyDescent="0.25">
      <c r="A1060" s="1">
        <v>39896</v>
      </c>
      <c r="B1060">
        <v>117.19630380887904</v>
      </c>
      <c r="C1060">
        <v>122.01347763937093</v>
      </c>
      <c r="D1060">
        <v>103.70505844599096</v>
      </c>
      <c r="E1060">
        <v>105.56383882961988</v>
      </c>
      <c r="F1060">
        <v>106.63683272355449</v>
      </c>
      <c r="G1060">
        <v>109.34116285270828</v>
      </c>
      <c r="H1060">
        <v>105.19484713971772</v>
      </c>
      <c r="I1060">
        <v>104.47151249076731</v>
      </c>
      <c r="J1060">
        <v>106.34235194327317</v>
      </c>
      <c r="K1060">
        <v>107.70902909857473</v>
      </c>
      <c r="L1060">
        <v>108.73588622613957</v>
      </c>
      <c r="M1060">
        <v>106.5361445357282</v>
      </c>
      <c r="N1060">
        <v>109.99140653867023</v>
      </c>
      <c r="O1060">
        <v>112.1570667201284</v>
      </c>
      <c r="P1060">
        <v>117.08468427614305</v>
      </c>
      <c r="Q1060">
        <v>108.53091826471493</v>
      </c>
      <c r="R1060">
        <v>107.53527628405143</v>
      </c>
      <c r="S1060">
        <v>111.24131741446428</v>
      </c>
      <c r="T1060">
        <v>113.73134743317482</v>
      </c>
      <c r="U1060">
        <v>115.97320961302751</v>
      </c>
      <c r="V1060">
        <v>115.91681115404329</v>
      </c>
      <c r="W1060">
        <v>125.11053129735058</v>
      </c>
      <c r="X1060">
        <v>130.66644398044474</v>
      </c>
      <c r="Y1060">
        <v>144.50984218669512</v>
      </c>
      <c r="Z1060">
        <v>123.5840322529409</v>
      </c>
      <c r="AA1060">
        <v>119.85337443903528</v>
      </c>
      <c r="AB1060">
        <v>128.85148680337565</v>
      </c>
      <c r="AC1060">
        <v>136.06612203333685</v>
      </c>
      <c r="AD1060">
        <v>142.40368182167236</v>
      </c>
      <c r="AE1060">
        <v>118.88232624447659</v>
      </c>
      <c r="AF1060">
        <v>128.18032525680167</v>
      </c>
      <c r="AG1060">
        <v>134.42085155725636</v>
      </c>
      <c r="AH1060">
        <v>147.96595707420431</v>
      </c>
      <c r="AI1060">
        <v>123.28533113474739</v>
      </c>
      <c r="AJ1060">
        <v>120.95881946623311</v>
      </c>
      <c r="AK1060">
        <v>130.4117364942357</v>
      </c>
      <c r="AL1060">
        <v>136.66934055799771</v>
      </c>
      <c r="AM1060">
        <v>141.75587246461282</v>
      </c>
      <c r="AN1060">
        <v>112.47885327532379</v>
      </c>
      <c r="AO1060">
        <v>119.26795027127024</v>
      </c>
      <c r="AP1060">
        <v>122.7844421016941</v>
      </c>
      <c r="AQ1060">
        <v>130.59789914242631</v>
      </c>
      <c r="AR1060">
        <v>112.66906447376309</v>
      </c>
      <c r="AS1060">
        <v>112.64056294555074</v>
      </c>
      <c r="AT1060">
        <v>119.1300847380956</v>
      </c>
      <c r="AU1060">
        <v>122.11803738392891</v>
      </c>
      <c r="AV1060">
        <v>122.89001807192264</v>
      </c>
      <c r="AW1060">
        <v>105.14875659360818</v>
      </c>
      <c r="AX1060">
        <v>107.65967775078713</v>
      </c>
      <c r="AY1060">
        <v>109.53939685072602</v>
      </c>
      <c r="AZ1060">
        <v>113.24815716638874</v>
      </c>
      <c r="BA1060">
        <v>107.29122498558519</v>
      </c>
      <c r="BB1060">
        <v>106.26546804187562</v>
      </c>
      <c r="BC1060">
        <v>108.90138044415704</v>
      </c>
      <c r="BD1060">
        <v>111.11300582351291</v>
      </c>
      <c r="BE1060">
        <v>112.95758602391217</v>
      </c>
      <c r="BF1060">
        <v>106.61528596343352</v>
      </c>
      <c r="BG1060">
        <v>110.08704355904911</v>
      </c>
      <c r="BH1060">
        <v>112.30166393181742</v>
      </c>
      <c r="BI1060">
        <v>117.33951161331295</v>
      </c>
      <c r="BJ1060">
        <v>109.19849422577744</v>
      </c>
      <c r="BK1060">
        <v>107.75661687230634</v>
      </c>
      <c r="BL1060">
        <v>111.55596120151365</v>
      </c>
      <c r="BM1060">
        <v>114.33017739221035</v>
      </c>
      <c r="BN1060">
        <v>116.36596826774156</v>
      </c>
      <c r="BO1060">
        <v>109.61457166638844</v>
      </c>
      <c r="BP1060">
        <v>115.33746449478366</v>
      </c>
      <c r="BQ1060">
        <v>118.25586857007259</v>
      </c>
      <c r="BR1060">
        <v>126.10398446409722</v>
      </c>
      <c r="BS1060">
        <v>113.44679491974281</v>
      </c>
      <c r="BT1060">
        <v>111.96839302212578</v>
      </c>
      <c r="BU1060">
        <v>117.27199911735006</v>
      </c>
      <c r="BV1060">
        <v>120.84049502068832</v>
      </c>
      <c r="BW1060">
        <v>124.23217726571298</v>
      </c>
      <c r="BX1060">
        <v>112.16725463302748</v>
      </c>
      <c r="BY1060">
        <v>118.80401406730073</v>
      </c>
      <c r="BZ1060">
        <v>122.75613713398445</v>
      </c>
      <c r="CA1060">
        <v>131.11642951806749</v>
      </c>
      <c r="CB1060">
        <v>114.73831669077383</v>
      </c>
      <c r="CC1060">
        <v>113.59599730868911</v>
      </c>
      <c r="CD1060">
        <v>119.90497122367614</v>
      </c>
      <c r="CE1060">
        <v>124.14185867800715</v>
      </c>
      <c r="CF1060">
        <v>126.60029587635775</v>
      </c>
      <c r="CG1060">
        <v>111.80101306039923</v>
      </c>
      <c r="CH1060">
        <v>117.61981899256419</v>
      </c>
      <c r="CI1060">
        <v>120.21472657440573</v>
      </c>
      <c r="CJ1060">
        <v>127.21368889633501</v>
      </c>
      <c r="CK1060">
        <v>111.9696775060838</v>
      </c>
      <c r="CL1060">
        <v>111.91395535391382</v>
      </c>
      <c r="CM1060">
        <v>117.58043875234662</v>
      </c>
      <c r="CN1060">
        <v>120.08757813594677</v>
      </c>
      <c r="CO1060">
        <v>121.86773554110792</v>
      </c>
    </row>
    <row r="1061" spans="1:93" x14ac:dyDescent="0.25">
      <c r="A1061" s="1">
        <v>39897</v>
      </c>
      <c r="B1061">
        <v>115.61866125760567</v>
      </c>
      <c r="C1061">
        <v>121.01286501939954</v>
      </c>
      <c r="D1061">
        <v>103.66163778102808</v>
      </c>
      <c r="E1061">
        <v>105.48785266593484</v>
      </c>
      <c r="F1061">
        <v>106.54999139362874</v>
      </c>
      <c r="G1061">
        <v>109.21090085781967</v>
      </c>
      <c r="H1061">
        <v>105.15142647475486</v>
      </c>
      <c r="I1061">
        <v>104.42809182580444</v>
      </c>
      <c r="J1061">
        <v>106.2663657795881</v>
      </c>
      <c r="K1061">
        <v>107.62218776864898</v>
      </c>
      <c r="L1061">
        <v>108.63818972997308</v>
      </c>
      <c r="M1061">
        <v>106.46506598036756</v>
      </c>
      <c r="N1061">
        <v>109.86701906678913</v>
      </c>
      <c r="O1061">
        <v>111.99713997056702</v>
      </c>
      <c r="P1061">
        <v>116.85367897122106</v>
      </c>
      <c r="Q1061">
        <v>108.45983970935431</v>
      </c>
      <c r="R1061">
        <v>107.46419772869082</v>
      </c>
      <c r="S1061">
        <v>111.1169299425832</v>
      </c>
      <c r="T1061">
        <v>113.57142068361344</v>
      </c>
      <c r="U1061">
        <v>115.79551322462594</v>
      </c>
      <c r="V1061">
        <v>115.76181942098567</v>
      </c>
      <c r="W1061">
        <v>124.8625445244584</v>
      </c>
      <c r="X1061">
        <v>130.35646051432954</v>
      </c>
      <c r="Y1061">
        <v>144.0138686409108</v>
      </c>
      <c r="Z1061">
        <v>123.42904051988329</v>
      </c>
      <c r="AA1061">
        <v>119.69838270597765</v>
      </c>
      <c r="AB1061">
        <v>128.60350003048347</v>
      </c>
      <c r="AC1061">
        <v>135.72514022061009</v>
      </c>
      <c r="AD1061">
        <v>142.03170166233409</v>
      </c>
      <c r="AE1061">
        <v>118.6239737041265</v>
      </c>
      <c r="AF1061">
        <v>127.7669611922415</v>
      </c>
      <c r="AG1061">
        <v>133.90414647655615</v>
      </c>
      <c r="AH1061">
        <v>147.13922894508394</v>
      </c>
      <c r="AI1061">
        <v>123.02697859439731</v>
      </c>
      <c r="AJ1061">
        <v>120.70046692588301</v>
      </c>
      <c r="AK1061">
        <v>129.99837242967556</v>
      </c>
      <c r="AL1061">
        <v>136.10096496922748</v>
      </c>
      <c r="AM1061">
        <v>141.13582636777261</v>
      </c>
      <c r="AN1061">
        <v>112.17907724432527</v>
      </c>
      <c r="AO1061">
        <v>118.7883086216726</v>
      </c>
      <c r="AP1061">
        <v>122.24484524589678</v>
      </c>
      <c r="AQ1061">
        <v>129.75852625563044</v>
      </c>
      <c r="AR1061">
        <v>112.36928844276457</v>
      </c>
      <c r="AS1061">
        <v>112.34078691455225</v>
      </c>
      <c r="AT1061">
        <v>118.65044308849797</v>
      </c>
      <c r="AU1061">
        <v>121.57844052813158</v>
      </c>
      <c r="AV1061">
        <v>122.23051080372589</v>
      </c>
      <c r="AW1061">
        <v>105.09598616222348</v>
      </c>
      <c r="AX1061">
        <v>107.56732949586396</v>
      </c>
      <c r="AY1061">
        <v>109.43385598795668</v>
      </c>
      <c r="AZ1061">
        <v>113.08984587223469</v>
      </c>
      <c r="BA1061">
        <v>107.23845455420052</v>
      </c>
      <c r="BB1061">
        <v>106.21269761049095</v>
      </c>
      <c r="BC1061">
        <v>108.80903218923386</v>
      </c>
      <c r="BD1061">
        <v>110.99427235289738</v>
      </c>
      <c r="BE1061">
        <v>112.82565994545047</v>
      </c>
      <c r="BF1061">
        <v>106.53816355407474</v>
      </c>
      <c r="BG1061">
        <v>109.95207934267124</v>
      </c>
      <c r="BH1061">
        <v>112.12813851076018</v>
      </c>
      <c r="BI1061">
        <v>117.08886378289694</v>
      </c>
      <c r="BJ1061">
        <v>109.12137181641866</v>
      </c>
      <c r="BK1061">
        <v>107.67949446294756</v>
      </c>
      <c r="BL1061">
        <v>111.42099698513579</v>
      </c>
      <c r="BM1061">
        <v>114.1566519711531</v>
      </c>
      <c r="BN1061">
        <v>116.17316224434462</v>
      </c>
      <c r="BO1061">
        <v>109.49211988696683</v>
      </c>
      <c r="BP1061">
        <v>115.12317388079583</v>
      </c>
      <c r="BQ1061">
        <v>117.98035206637394</v>
      </c>
      <c r="BR1061">
        <v>125.67540323612158</v>
      </c>
      <c r="BS1061">
        <v>113.2937301954658</v>
      </c>
      <c r="BT1061">
        <v>111.81532829784875</v>
      </c>
      <c r="BU1061">
        <v>117.05770850336225</v>
      </c>
      <c r="BV1061">
        <v>120.56497851698968</v>
      </c>
      <c r="BW1061">
        <v>123.89543487230354</v>
      </c>
      <c r="BX1061">
        <v>111.92871460277836</v>
      </c>
      <c r="BY1061">
        <v>118.42235001890211</v>
      </c>
      <c r="BZ1061">
        <v>122.32676507953599</v>
      </c>
      <c r="CA1061">
        <v>130.44851743336989</v>
      </c>
      <c r="CB1061">
        <v>114.49977666052472</v>
      </c>
      <c r="CC1061">
        <v>113.35745727843998</v>
      </c>
      <c r="CD1061">
        <v>119.52330717527752</v>
      </c>
      <c r="CE1061">
        <v>123.66477861750886</v>
      </c>
      <c r="CF1061">
        <v>126.07550780980965</v>
      </c>
      <c r="CG1061">
        <v>111.52412150377897</v>
      </c>
      <c r="CH1061">
        <v>117.23217081329589</v>
      </c>
      <c r="CI1061">
        <v>119.71632177248937</v>
      </c>
      <c r="CJ1061">
        <v>126.43839253779838</v>
      </c>
      <c r="CK1061">
        <v>111.69278594946357</v>
      </c>
      <c r="CL1061">
        <v>111.63706379729356</v>
      </c>
      <c r="CM1061">
        <v>117.1927905730783</v>
      </c>
      <c r="CN1061">
        <v>119.58917333403036</v>
      </c>
      <c r="CO1061">
        <v>121.25857411654341</v>
      </c>
    </row>
    <row r="1062" spans="1:93" x14ac:dyDescent="0.25">
      <c r="A1062" s="1">
        <v>39898</v>
      </c>
      <c r="B1062">
        <v>116.95965742618806</v>
      </c>
      <c r="C1062">
        <v>121.48254033081469</v>
      </c>
      <c r="D1062">
        <v>103.72327665750947</v>
      </c>
      <c r="E1062">
        <v>105.57414709300879</v>
      </c>
      <c r="F1062">
        <v>106.66094137129527</v>
      </c>
      <c r="G1062">
        <v>109.37116193667124</v>
      </c>
      <c r="H1062">
        <v>105.21306535123625</v>
      </c>
      <c r="I1062">
        <v>104.48973070228584</v>
      </c>
      <c r="J1062">
        <v>106.36498798195832</v>
      </c>
      <c r="K1062">
        <v>107.73313774631552</v>
      </c>
      <c r="L1062">
        <v>108.7614674829359</v>
      </c>
      <c r="M1062">
        <v>106.56597227951497</v>
      </c>
      <c r="N1062">
        <v>110.02846914542496</v>
      </c>
      <c r="O1062">
        <v>112.19895256886177</v>
      </c>
      <c r="P1062">
        <v>117.13621660883373</v>
      </c>
      <c r="Q1062">
        <v>108.5607460085017</v>
      </c>
      <c r="R1062">
        <v>107.5651040278382</v>
      </c>
      <c r="S1062">
        <v>111.27838002121904</v>
      </c>
      <c r="T1062">
        <v>113.7732332819082</v>
      </c>
      <c r="U1062">
        <v>116.01750708275019</v>
      </c>
      <c r="V1062">
        <v>115.93139021846213</v>
      </c>
      <c r="W1062">
        <v>125.167771959916</v>
      </c>
      <c r="X1062">
        <v>130.7295162687777</v>
      </c>
      <c r="Y1062">
        <v>144.62432351182599</v>
      </c>
      <c r="Z1062">
        <v>123.63252547685502</v>
      </c>
      <c r="AA1062">
        <v>119.90186766294939</v>
      </c>
      <c r="AB1062">
        <v>128.90872746594107</v>
      </c>
      <c r="AC1062">
        <v>136.13211013455356</v>
      </c>
      <c r="AD1062">
        <v>142.50649989526812</v>
      </c>
      <c r="AE1062">
        <v>118.87045210909737</v>
      </c>
      <c r="AF1062">
        <v>128.21062232118908</v>
      </c>
      <c r="AG1062">
        <v>134.49569464848631</v>
      </c>
      <c r="AH1062">
        <v>148.02655120297916</v>
      </c>
      <c r="AI1062">
        <v>123.32275268036237</v>
      </c>
      <c r="AJ1062">
        <v>120.9962410118481</v>
      </c>
      <c r="AK1062">
        <v>130.44203355862314</v>
      </c>
      <c r="AL1062">
        <v>136.6925131411576</v>
      </c>
      <c r="AM1062">
        <v>141.82596590169112</v>
      </c>
      <c r="AN1062">
        <v>112.45250497512862</v>
      </c>
      <c r="AO1062">
        <v>119.28047853711861</v>
      </c>
      <c r="AP1062">
        <v>122.84638625366411</v>
      </c>
      <c r="AQ1062">
        <v>130.63349499420119</v>
      </c>
      <c r="AR1062">
        <v>112.64271617356789</v>
      </c>
      <c r="AS1062">
        <v>112.61421464535557</v>
      </c>
      <c r="AT1062">
        <v>119.08792745778331</v>
      </c>
      <c r="AU1062">
        <v>122.17998153589889</v>
      </c>
      <c r="AV1062">
        <v>122.8867373576539</v>
      </c>
      <c r="AW1062">
        <v>105.17597056714479</v>
      </c>
      <c r="AX1062">
        <v>107.69530454373803</v>
      </c>
      <c r="AY1062">
        <v>109.57782791681502</v>
      </c>
      <c r="AZ1062">
        <v>113.31380220601434</v>
      </c>
      <c r="BA1062">
        <v>107.31843895912181</v>
      </c>
      <c r="BB1062">
        <v>106.29268201541224</v>
      </c>
      <c r="BC1062">
        <v>108.93700723710793</v>
      </c>
      <c r="BD1062">
        <v>111.15424116273998</v>
      </c>
      <c r="BE1062">
        <v>113.00162563627734</v>
      </c>
      <c r="BF1062">
        <v>106.64745697581988</v>
      </c>
      <c r="BG1062">
        <v>110.12694881746346</v>
      </c>
      <c r="BH1062">
        <v>112.34672535425038</v>
      </c>
      <c r="BI1062">
        <v>117.39488536378326</v>
      </c>
      <c r="BJ1062">
        <v>109.23066523816377</v>
      </c>
      <c r="BK1062">
        <v>107.78878788469268</v>
      </c>
      <c r="BL1062">
        <v>111.59586645992799</v>
      </c>
      <c r="BM1062">
        <v>114.37523881464332</v>
      </c>
      <c r="BN1062">
        <v>116.41360777218388</v>
      </c>
      <c r="BO1062">
        <v>109.65011182898647</v>
      </c>
      <c r="BP1062">
        <v>115.37596098802727</v>
      </c>
      <c r="BQ1062">
        <v>118.29633595041325</v>
      </c>
      <c r="BR1062">
        <v>126.14937906218056</v>
      </c>
      <c r="BS1062">
        <v>113.45172213748546</v>
      </c>
      <c r="BT1062">
        <v>111.97332023986843</v>
      </c>
      <c r="BU1062">
        <v>117.3104956105937</v>
      </c>
      <c r="BV1062">
        <v>120.88096240102901</v>
      </c>
      <c r="BW1062">
        <v>124.27461553315071</v>
      </c>
      <c r="BX1062">
        <v>112.15107566116518</v>
      </c>
      <c r="BY1062">
        <v>118.77812771232104</v>
      </c>
      <c r="BZ1062">
        <v>122.81595940798704</v>
      </c>
      <c r="CA1062">
        <v>131.16007282020777</v>
      </c>
      <c r="CB1062">
        <v>114.72213771891153</v>
      </c>
      <c r="CC1062">
        <v>113.5798183368268</v>
      </c>
      <c r="CD1062">
        <v>119.92355708037383</v>
      </c>
      <c r="CE1062">
        <v>124.15397294595991</v>
      </c>
      <c r="CF1062">
        <v>126.60917434993803</v>
      </c>
      <c r="CG1062">
        <v>111.7742439382571</v>
      </c>
      <c r="CH1062">
        <v>117.63236670846086</v>
      </c>
      <c r="CI1062">
        <v>120.21656664144555</v>
      </c>
      <c r="CJ1062">
        <v>127.23878432812836</v>
      </c>
      <c r="CK1062">
        <v>111.94290838394166</v>
      </c>
      <c r="CL1062">
        <v>111.88718623177169</v>
      </c>
      <c r="CM1062">
        <v>117.59298646824328</v>
      </c>
      <c r="CN1062">
        <v>120.08941820298659</v>
      </c>
      <c r="CO1062">
        <v>121.85886795929086</v>
      </c>
    </row>
    <row r="1063" spans="1:93" x14ac:dyDescent="0.25">
      <c r="A1063" s="1">
        <v>39899</v>
      </c>
      <c r="B1063">
        <v>117.82736082938841</v>
      </c>
      <c r="C1063">
        <v>121.15580967939546</v>
      </c>
      <c r="D1063">
        <v>103.75991128539377</v>
      </c>
      <c r="E1063">
        <v>105.62909903483526</v>
      </c>
      <c r="F1063">
        <v>106.72810485574982</v>
      </c>
      <c r="G1063">
        <v>109.46885427769604</v>
      </c>
      <c r="H1063">
        <v>105.24969997912055</v>
      </c>
      <c r="I1063">
        <v>104.52636533017012</v>
      </c>
      <c r="J1063">
        <v>106.41993992378475</v>
      </c>
      <c r="K1063">
        <v>107.80030123077007</v>
      </c>
      <c r="L1063">
        <v>108.84084251001853</v>
      </c>
      <c r="M1063">
        <v>106.62561934701947</v>
      </c>
      <c r="N1063">
        <v>110.12788092459915</v>
      </c>
      <c r="O1063">
        <v>112.31824670387086</v>
      </c>
      <c r="P1063">
        <v>117.31515781134733</v>
      </c>
      <c r="Q1063">
        <v>108.62039307600622</v>
      </c>
      <c r="R1063">
        <v>107.62475109534276</v>
      </c>
      <c r="S1063">
        <v>111.37779180039324</v>
      </c>
      <c r="T1063">
        <v>113.89252741691725</v>
      </c>
      <c r="U1063">
        <v>116.15668357359409</v>
      </c>
      <c r="V1063">
        <v>116.04909687725228</v>
      </c>
      <c r="W1063">
        <v>125.35273956658624</v>
      </c>
      <c r="X1063">
        <v>130.96492958635807</v>
      </c>
      <c r="Y1063">
        <v>144.9942587251665</v>
      </c>
      <c r="Z1063">
        <v>123.75023213564518</v>
      </c>
      <c r="AA1063">
        <v>120.01957432173955</v>
      </c>
      <c r="AB1063">
        <v>129.09369507261135</v>
      </c>
      <c r="AC1063">
        <v>136.38433868910391</v>
      </c>
      <c r="AD1063">
        <v>142.79235892375851</v>
      </c>
      <c r="AE1063">
        <v>119.07654259332368</v>
      </c>
      <c r="AF1063">
        <v>128.53447879640186</v>
      </c>
      <c r="AG1063">
        <v>134.90787561693895</v>
      </c>
      <c r="AH1063">
        <v>148.67426415340469</v>
      </c>
      <c r="AI1063">
        <v>123.52884316458868</v>
      </c>
      <c r="AJ1063">
        <v>121.20233149607442</v>
      </c>
      <c r="AK1063">
        <v>130.79533153158255</v>
      </c>
      <c r="AL1063">
        <v>137.13413560735685</v>
      </c>
      <c r="AM1063">
        <v>142.32647136338358</v>
      </c>
      <c r="AN1063">
        <v>112.65325369510504</v>
      </c>
      <c r="AO1063">
        <v>119.6485178570754</v>
      </c>
      <c r="AP1063">
        <v>123.28134181361304</v>
      </c>
      <c r="AQ1063">
        <v>131.3026573941226</v>
      </c>
      <c r="AR1063">
        <v>112.84346489354434</v>
      </c>
      <c r="AS1063">
        <v>112.81496336533199</v>
      </c>
      <c r="AT1063">
        <v>119.4559667777401</v>
      </c>
      <c r="AU1063">
        <v>122.61493709584781</v>
      </c>
      <c r="AV1063">
        <v>123.38860915759496</v>
      </c>
      <c r="AW1063">
        <v>105.23596324304259</v>
      </c>
      <c r="AX1063">
        <v>107.78529355758472</v>
      </c>
      <c r="AY1063">
        <v>109.69781326861063</v>
      </c>
      <c r="AZ1063">
        <v>113.48378145439149</v>
      </c>
      <c r="BA1063">
        <v>107.37843163501961</v>
      </c>
      <c r="BB1063">
        <v>106.35267469131007</v>
      </c>
      <c r="BC1063">
        <v>109.03699503027093</v>
      </c>
      <c r="BD1063">
        <v>111.27422651453558</v>
      </c>
      <c r="BE1063">
        <v>113.13160976738928</v>
      </c>
      <c r="BF1063">
        <v>106.727418771253</v>
      </c>
      <c r="BG1063">
        <v>110.26021847651867</v>
      </c>
      <c r="BH1063">
        <v>112.50664894511664</v>
      </c>
      <c r="BI1063">
        <v>117.63477075008264</v>
      </c>
      <c r="BJ1063">
        <v>109.31062703359689</v>
      </c>
      <c r="BK1063">
        <v>107.86874968012583</v>
      </c>
      <c r="BL1063">
        <v>111.72913611898321</v>
      </c>
      <c r="BM1063">
        <v>114.53516240550958</v>
      </c>
      <c r="BN1063">
        <v>116.60018529486116</v>
      </c>
      <c r="BO1063">
        <v>109.76590138740828</v>
      </c>
      <c r="BP1063">
        <v>115.56894358539694</v>
      </c>
      <c r="BQ1063">
        <v>118.54721332699378</v>
      </c>
      <c r="BR1063">
        <v>126.51604599718287</v>
      </c>
      <c r="BS1063">
        <v>113.58680995564423</v>
      </c>
      <c r="BT1063">
        <v>112.08910979829024</v>
      </c>
      <c r="BU1063">
        <v>117.50347820796334</v>
      </c>
      <c r="BV1063">
        <v>121.13183977760953</v>
      </c>
      <c r="BW1063">
        <v>124.56408942920515</v>
      </c>
      <c r="BX1063">
        <v>112.32175585151256</v>
      </c>
      <c r="BY1063">
        <v>119.06259469623333</v>
      </c>
      <c r="BZ1063">
        <v>123.185766487073</v>
      </c>
      <c r="CA1063">
        <v>131.72900678803239</v>
      </c>
      <c r="CB1063">
        <v>114.92126460765016</v>
      </c>
      <c r="CC1063">
        <v>113.77894522556542</v>
      </c>
      <c r="CD1063">
        <v>120.23647076267736</v>
      </c>
      <c r="CE1063">
        <v>124.52378002504589</v>
      </c>
      <c r="CF1063">
        <v>127.03587482580649</v>
      </c>
      <c r="CG1063">
        <v>111.96566316495829</v>
      </c>
      <c r="CH1063">
        <v>117.95139875296283</v>
      </c>
      <c r="CI1063">
        <v>120.63130829929811</v>
      </c>
      <c r="CJ1063">
        <v>127.84494521268208</v>
      </c>
      <c r="CK1063">
        <v>112.13432761064284</v>
      </c>
      <c r="CL1063">
        <v>112.07860545847288</v>
      </c>
      <c r="CM1063">
        <v>117.91201851274525</v>
      </c>
      <c r="CN1063">
        <v>120.50415986083915</v>
      </c>
      <c r="CO1063">
        <v>122.3374160260438</v>
      </c>
    </row>
    <row r="1064" spans="1:93" x14ac:dyDescent="0.25">
      <c r="A1064" s="1">
        <v>39902</v>
      </c>
      <c r="B1064">
        <v>118.27811584403793</v>
      </c>
      <c r="C1064">
        <v>121.58464365938319</v>
      </c>
      <c r="D1064">
        <v>103.78142793816974</v>
      </c>
      <c r="E1064">
        <v>105.66782900983198</v>
      </c>
      <c r="F1064">
        <v>106.77113816130175</v>
      </c>
      <c r="G1064">
        <v>109.53340423602388</v>
      </c>
      <c r="H1064">
        <v>105.27551996245168</v>
      </c>
      <c r="I1064">
        <v>104.54788198294609</v>
      </c>
      <c r="J1064">
        <v>106.45866989878149</v>
      </c>
      <c r="K1064">
        <v>107.84763786687715</v>
      </c>
      <c r="L1064">
        <v>108.8924824766808</v>
      </c>
      <c r="M1064">
        <v>106.67428552058948</v>
      </c>
      <c r="N1064">
        <v>110.20088018495417</v>
      </c>
      <c r="O1064">
        <v>112.40746802208254</v>
      </c>
      <c r="P1064">
        <v>117.4449342742007</v>
      </c>
      <c r="Q1064">
        <v>108.66905924957626</v>
      </c>
      <c r="R1064">
        <v>107.67341726891277</v>
      </c>
      <c r="S1064">
        <v>111.45079106074827</v>
      </c>
      <c r="T1064">
        <v>113.98174873512895</v>
      </c>
      <c r="U1064">
        <v>116.26212694966243</v>
      </c>
      <c r="V1064">
        <v>116.13947092892064</v>
      </c>
      <c r="W1064">
        <v>125.50336298603355</v>
      </c>
      <c r="X1064">
        <v>131.16074003163956</v>
      </c>
      <c r="Y1064">
        <v>145.29550556406116</v>
      </c>
      <c r="Z1064">
        <v>123.8556685292583</v>
      </c>
      <c r="AA1064">
        <v>120.10994837340796</v>
      </c>
      <c r="AB1064">
        <v>129.25938083400337</v>
      </c>
      <c r="AC1064">
        <v>136.58014913438541</v>
      </c>
      <c r="AD1064">
        <v>143.0333563948742</v>
      </c>
      <c r="AE1064">
        <v>119.20594996125871</v>
      </c>
      <c r="AF1064">
        <v>128.7501577429602</v>
      </c>
      <c r="AG1064">
        <v>135.1882582474648</v>
      </c>
      <c r="AH1064">
        <v>149.12718994117719</v>
      </c>
      <c r="AI1064">
        <v>123.67981842717953</v>
      </c>
      <c r="AJ1064">
        <v>121.33173886400942</v>
      </c>
      <c r="AK1064">
        <v>131.03257837279676</v>
      </c>
      <c r="AL1064">
        <v>137.43608613253855</v>
      </c>
      <c r="AM1064">
        <v>142.6715576778769</v>
      </c>
      <c r="AN1064">
        <v>112.7820941840386</v>
      </c>
      <c r="AO1064">
        <v>119.86325200529792</v>
      </c>
      <c r="AP1064">
        <v>123.53902279148008</v>
      </c>
      <c r="AQ1064">
        <v>131.68917886092316</v>
      </c>
      <c r="AR1064">
        <v>112.97230538247784</v>
      </c>
      <c r="AS1064">
        <v>112.94380385426552</v>
      </c>
      <c r="AT1064">
        <v>119.67070092596266</v>
      </c>
      <c r="AU1064">
        <v>122.87261807371483</v>
      </c>
      <c r="AV1064">
        <v>123.6892369651065</v>
      </c>
      <c r="AW1064">
        <v>105.29224297240449</v>
      </c>
      <c r="AX1064">
        <v>107.86971315162756</v>
      </c>
      <c r="AY1064">
        <v>109.80099277244075</v>
      </c>
      <c r="AZ1064">
        <v>113.63386073268984</v>
      </c>
      <c r="BA1064">
        <v>107.4347113643815</v>
      </c>
      <c r="BB1064">
        <v>106.40895442067195</v>
      </c>
      <c r="BC1064">
        <v>109.1214146243138</v>
      </c>
      <c r="BD1064">
        <v>111.37740601836572</v>
      </c>
      <c r="BE1064">
        <v>113.24416922611304</v>
      </c>
      <c r="BF1064">
        <v>106.79942600274006</v>
      </c>
      <c r="BG1064">
        <v>110.36822932374932</v>
      </c>
      <c r="BH1064">
        <v>112.63866220284295</v>
      </c>
      <c r="BI1064">
        <v>117.82679003404819</v>
      </c>
      <c r="BJ1064">
        <v>109.38263426508395</v>
      </c>
      <c r="BK1064">
        <v>107.94075691161289</v>
      </c>
      <c r="BL1064">
        <v>111.83714696621382</v>
      </c>
      <c r="BM1064">
        <v>114.66717566323588</v>
      </c>
      <c r="BN1064">
        <v>116.75620096308317</v>
      </c>
      <c r="BO1064">
        <v>109.85916015632486</v>
      </c>
      <c r="BP1064">
        <v>115.70883173877181</v>
      </c>
      <c r="BQ1064">
        <v>118.73373086482692</v>
      </c>
      <c r="BR1064">
        <v>126.79582230393258</v>
      </c>
      <c r="BS1064">
        <v>113.6800687245608</v>
      </c>
      <c r="BT1064">
        <v>112.18236856720681</v>
      </c>
      <c r="BU1064">
        <v>117.65890948949095</v>
      </c>
      <c r="BV1064">
        <v>121.3183573154427</v>
      </c>
      <c r="BW1064">
        <v>124.78169322334385</v>
      </c>
      <c r="BX1064">
        <v>112.43855695108789</v>
      </c>
      <c r="BY1064">
        <v>119.25726319552564</v>
      </c>
      <c r="BZ1064">
        <v>123.41936868622373</v>
      </c>
      <c r="CA1064">
        <v>132.07941008675849</v>
      </c>
      <c r="CB1064">
        <v>115.0380657072255</v>
      </c>
      <c r="CC1064">
        <v>113.89574632514079</v>
      </c>
      <c r="CD1064">
        <v>120.43113926196962</v>
      </c>
      <c r="CE1064">
        <v>124.75738222419662</v>
      </c>
      <c r="CF1064">
        <v>127.30841072481569</v>
      </c>
      <c r="CG1064">
        <v>112.08816426655277</v>
      </c>
      <c r="CH1064">
        <v>118.15556725562028</v>
      </c>
      <c r="CI1064">
        <v>120.87631050248706</v>
      </c>
      <c r="CJ1064">
        <v>128.2124485174655</v>
      </c>
      <c r="CK1064">
        <v>112.25682871223735</v>
      </c>
      <c r="CL1064">
        <v>112.20110656006736</v>
      </c>
      <c r="CM1064">
        <v>118.1161870154027</v>
      </c>
      <c r="CN1064">
        <v>120.7491620640281</v>
      </c>
      <c r="CO1064">
        <v>122.60283507949849</v>
      </c>
    </row>
    <row r="1065" spans="1:93" x14ac:dyDescent="0.25">
      <c r="A1065" s="1">
        <v>39903</v>
      </c>
      <c r="B1065">
        <v>119.1232814965058</v>
      </c>
      <c r="C1065">
        <v>121.89095364508873</v>
      </c>
      <c r="D1065">
        <v>103.79443661038414</v>
      </c>
      <c r="E1065">
        <v>105.69384635426078</v>
      </c>
      <c r="F1065">
        <v>106.80365984183773</v>
      </c>
      <c r="G1065">
        <v>109.5789345887743</v>
      </c>
      <c r="H1065">
        <v>105.28852863466611</v>
      </c>
      <c r="I1065">
        <v>104.56089065516051</v>
      </c>
      <c r="J1065">
        <v>106.48468724321027</v>
      </c>
      <c r="K1065">
        <v>107.88015954741314</v>
      </c>
      <c r="L1065">
        <v>108.931508493324</v>
      </c>
      <c r="M1065">
        <v>106.70033260101508</v>
      </c>
      <c r="N1065">
        <v>110.23560962552166</v>
      </c>
      <c r="O1065">
        <v>112.45087982279188</v>
      </c>
      <c r="P1065">
        <v>117.51439315533565</v>
      </c>
      <c r="Q1065">
        <v>108.69510633000186</v>
      </c>
      <c r="R1065">
        <v>107.6994643493384</v>
      </c>
      <c r="S1065">
        <v>111.48552050131575</v>
      </c>
      <c r="T1065">
        <v>114.02516053583824</v>
      </c>
      <c r="U1065">
        <v>116.31422111051361</v>
      </c>
      <c r="V1065">
        <v>116.18784206439112</v>
      </c>
      <c r="W1065">
        <v>125.58398154515102</v>
      </c>
      <c r="X1065">
        <v>131.25748230258051</v>
      </c>
      <c r="Y1065">
        <v>145.45674268229607</v>
      </c>
      <c r="Z1065">
        <v>123.9040396647288</v>
      </c>
      <c r="AA1065">
        <v>120.15831950887844</v>
      </c>
      <c r="AB1065">
        <v>129.33999939312085</v>
      </c>
      <c r="AC1065">
        <v>136.67689140532642</v>
      </c>
      <c r="AD1065">
        <v>143.16234608946215</v>
      </c>
      <c r="AE1065">
        <v>119.29962209028375</v>
      </c>
      <c r="AF1065">
        <v>128.90627795800194</v>
      </c>
      <c r="AG1065">
        <v>135.37560250551488</v>
      </c>
      <c r="AH1065">
        <v>149.43943037126067</v>
      </c>
      <c r="AI1065">
        <v>123.77349055620456</v>
      </c>
      <c r="AJ1065">
        <v>121.42541099303448</v>
      </c>
      <c r="AK1065">
        <v>131.18869858783847</v>
      </c>
      <c r="AL1065">
        <v>137.62343039058865</v>
      </c>
      <c r="AM1065">
        <v>142.92135002194368</v>
      </c>
      <c r="AN1065">
        <v>112.88971469022755</v>
      </c>
      <c r="AO1065">
        <v>120.04261951561288</v>
      </c>
      <c r="AP1065">
        <v>123.75426380385805</v>
      </c>
      <c r="AQ1065">
        <v>132.01204037949009</v>
      </c>
      <c r="AR1065">
        <v>113.07992588866682</v>
      </c>
      <c r="AS1065">
        <v>113.05142436045448</v>
      </c>
      <c r="AT1065">
        <v>119.8500684362776</v>
      </c>
      <c r="AU1065">
        <v>123.08785908609279</v>
      </c>
      <c r="AV1065">
        <v>123.90447797748445</v>
      </c>
      <c r="AW1065">
        <v>105.31082558329994</v>
      </c>
      <c r="AX1065">
        <v>107.90687837341846</v>
      </c>
      <c r="AY1065">
        <v>109.84744929967934</v>
      </c>
      <c r="AZ1065">
        <v>113.70819117627158</v>
      </c>
      <c r="BA1065">
        <v>107.46258528072462</v>
      </c>
      <c r="BB1065">
        <v>106.43682833701511</v>
      </c>
      <c r="BC1065">
        <v>109.15857984610466</v>
      </c>
      <c r="BD1065">
        <v>111.42386254560431</v>
      </c>
      <c r="BE1065">
        <v>113.29991705879934</v>
      </c>
      <c r="BF1065">
        <v>106.83779886695963</v>
      </c>
      <c r="BG1065">
        <v>110.41939314270873</v>
      </c>
      <c r="BH1065">
        <v>112.70261697654225</v>
      </c>
      <c r="BI1065">
        <v>117.92911767196701</v>
      </c>
      <c r="BJ1065">
        <v>109.42100712930352</v>
      </c>
      <c r="BK1065">
        <v>107.97912977583243</v>
      </c>
      <c r="BL1065">
        <v>111.88831078517325</v>
      </c>
      <c r="BM1065">
        <v>114.73113043693515</v>
      </c>
      <c r="BN1065">
        <v>116.83294669152227</v>
      </c>
      <c r="BO1065">
        <v>109.9142607864608</v>
      </c>
      <c r="BP1065">
        <v>115.78229924561975</v>
      </c>
      <c r="BQ1065">
        <v>118.84393212509885</v>
      </c>
      <c r="BR1065">
        <v>126.94275731762849</v>
      </c>
      <c r="BS1065">
        <v>113.73516935469677</v>
      </c>
      <c r="BT1065">
        <v>112.23746919734275</v>
      </c>
      <c r="BU1065">
        <v>117.73237699633894</v>
      </c>
      <c r="BV1065">
        <v>121.42855857571462</v>
      </c>
      <c r="BW1065">
        <v>124.91026136032777</v>
      </c>
      <c r="BX1065">
        <v>112.51746855940956</v>
      </c>
      <c r="BY1065">
        <v>119.38878254272835</v>
      </c>
      <c r="BZ1065">
        <v>123.57719190286704</v>
      </c>
      <c r="CA1065">
        <v>132.3161449117234</v>
      </c>
      <c r="CB1065">
        <v>115.11697731554716</v>
      </c>
      <c r="CC1065">
        <v>113.97465793346242</v>
      </c>
      <c r="CD1065">
        <v>120.56265860917237</v>
      </c>
      <c r="CE1065">
        <v>124.91520544083991</v>
      </c>
      <c r="CF1065">
        <v>127.49253781089955</v>
      </c>
      <c r="CG1065">
        <v>112.17632474458816</v>
      </c>
      <c r="CH1065">
        <v>118.30250138567932</v>
      </c>
      <c r="CI1065">
        <v>121.05263145855791</v>
      </c>
      <c r="CJ1065">
        <v>128.47692995157175</v>
      </c>
      <c r="CK1065">
        <v>112.34498919027274</v>
      </c>
      <c r="CL1065">
        <v>112.28926703810278</v>
      </c>
      <c r="CM1065">
        <v>118.26312114546175</v>
      </c>
      <c r="CN1065">
        <v>120.92548302009895</v>
      </c>
      <c r="CO1065">
        <v>122.77915603556934</v>
      </c>
    </row>
    <row r="1066" spans="1:93" x14ac:dyDescent="0.25">
      <c r="A1066" s="1">
        <v>39904</v>
      </c>
      <c r="B1066">
        <v>119.86702727067753</v>
      </c>
      <c r="C1066">
        <v>122.09516030222574</v>
      </c>
      <c r="D1066">
        <v>103.80630088589191</v>
      </c>
      <c r="E1066">
        <v>105.71362014677376</v>
      </c>
      <c r="F1066">
        <v>106.8313431513559</v>
      </c>
      <c r="G1066">
        <v>109.61848217380023</v>
      </c>
      <c r="H1066">
        <v>105.3003929101739</v>
      </c>
      <c r="I1066">
        <v>104.57275493066828</v>
      </c>
      <c r="J1066">
        <v>106.50446103572327</v>
      </c>
      <c r="K1066">
        <v>107.90784285693131</v>
      </c>
      <c r="L1066">
        <v>108.96314656134476</v>
      </c>
      <c r="M1066">
        <v>106.71630431946969</v>
      </c>
      <c r="N1066">
        <v>110.26755306243086</v>
      </c>
      <c r="O1066">
        <v>112.48814716585261</v>
      </c>
      <c r="P1066">
        <v>117.56763221685101</v>
      </c>
      <c r="Q1066">
        <v>108.71640195460802</v>
      </c>
      <c r="R1066">
        <v>107.71543606779301</v>
      </c>
      <c r="S1066">
        <v>111.51746393822495</v>
      </c>
      <c r="T1066">
        <v>114.062427878899</v>
      </c>
      <c r="U1066">
        <v>116.35681235972588</v>
      </c>
      <c r="V1066">
        <v>116.2301851156154</v>
      </c>
      <c r="W1066">
        <v>125.64749612198744</v>
      </c>
      <c r="X1066">
        <v>131.34216840502907</v>
      </c>
      <c r="Y1066">
        <v>145.59435759877493</v>
      </c>
      <c r="Z1066">
        <v>123.94638271595309</v>
      </c>
      <c r="AA1066">
        <v>120.20066256010271</v>
      </c>
      <c r="AB1066">
        <v>129.41409973276336</v>
      </c>
      <c r="AC1066">
        <v>136.77216327058102</v>
      </c>
      <c r="AD1066">
        <v>143.26820371752285</v>
      </c>
      <c r="AE1066">
        <v>119.39566986522949</v>
      </c>
      <c r="AF1066">
        <v>129.07436156415696</v>
      </c>
      <c r="AG1066">
        <v>135.5676980554064</v>
      </c>
      <c r="AH1066">
        <v>149.75158563983427</v>
      </c>
      <c r="AI1066">
        <v>123.86953833115031</v>
      </c>
      <c r="AJ1066">
        <v>121.52145876798019</v>
      </c>
      <c r="AK1066">
        <v>131.3567821939935</v>
      </c>
      <c r="AL1066">
        <v>137.83953788421655</v>
      </c>
      <c r="AM1066">
        <v>143.16146945930802</v>
      </c>
      <c r="AN1066">
        <v>113.00447921044945</v>
      </c>
      <c r="AO1066">
        <v>120.21476629594569</v>
      </c>
      <c r="AP1066">
        <v>123.9837928443018</v>
      </c>
      <c r="AQ1066">
        <v>132.35633394015571</v>
      </c>
      <c r="AR1066">
        <v>113.19469040888868</v>
      </c>
      <c r="AS1066">
        <v>113.16618888067636</v>
      </c>
      <c r="AT1066">
        <v>120.02221521661043</v>
      </c>
      <c r="AU1066">
        <v>123.31738812653654</v>
      </c>
      <c r="AV1066">
        <v>124.16269814798366</v>
      </c>
      <c r="AW1066">
        <v>105.32799044424593</v>
      </c>
      <c r="AX1066">
        <v>107.93548647499507</v>
      </c>
      <c r="AY1066">
        <v>109.88750064188666</v>
      </c>
      <c r="AZ1066">
        <v>113.76540737942484</v>
      </c>
      <c r="BA1066">
        <v>107.47975014167062</v>
      </c>
      <c r="BB1066">
        <v>106.4539931979611</v>
      </c>
      <c r="BC1066">
        <v>109.19290956799664</v>
      </c>
      <c r="BD1066">
        <v>111.4639138878116</v>
      </c>
      <c r="BE1066">
        <v>113.34569002132196</v>
      </c>
      <c r="BF1066">
        <v>106.86218884774581</v>
      </c>
      <c r="BG1066">
        <v>110.46817310428108</v>
      </c>
      <c r="BH1066">
        <v>112.75952693170998</v>
      </c>
      <c r="BI1066">
        <v>118.01041760792093</v>
      </c>
      <c r="BJ1066">
        <v>109.45352710368508</v>
      </c>
      <c r="BK1066">
        <v>108.00351975661862</v>
      </c>
      <c r="BL1066">
        <v>111.93709074674561</v>
      </c>
      <c r="BM1066">
        <v>114.78804039210291</v>
      </c>
      <c r="BN1066">
        <v>116.8979866402854</v>
      </c>
      <c r="BO1066">
        <v>109.96855805754639</v>
      </c>
      <c r="BP1066">
        <v>115.86374515224813</v>
      </c>
      <c r="BQ1066">
        <v>118.93895234949863</v>
      </c>
      <c r="BR1066">
        <v>127.09207481311384</v>
      </c>
      <c r="BS1066">
        <v>113.78946662578235</v>
      </c>
      <c r="BT1066">
        <v>112.29176646842834</v>
      </c>
      <c r="BU1066">
        <v>117.81382290296732</v>
      </c>
      <c r="BV1066">
        <v>121.53715311788575</v>
      </c>
      <c r="BW1066">
        <v>125.03243022027033</v>
      </c>
      <c r="BX1066">
        <v>112.60543886038606</v>
      </c>
      <c r="BY1066">
        <v>119.52073799419311</v>
      </c>
      <c r="BZ1066">
        <v>123.75313250482007</v>
      </c>
      <c r="CA1066">
        <v>132.58005581465301</v>
      </c>
      <c r="CB1066">
        <v>115.20494761652364</v>
      </c>
      <c r="CC1066">
        <v>114.06262823443896</v>
      </c>
      <c r="CD1066">
        <v>120.69461406063712</v>
      </c>
      <c r="CE1066">
        <v>125.09114604279297</v>
      </c>
      <c r="CF1066">
        <v>127.69047098809672</v>
      </c>
      <c r="CG1066">
        <v>112.27662068156769</v>
      </c>
      <c r="CH1066">
        <v>118.45294529114867</v>
      </c>
      <c r="CI1066">
        <v>121.25322333251698</v>
      </c>
      <c r="CJ1066">
        <v>128.75274377826548</v>
      </c>
      <c r="CK1066">
        <v>112.44528512725228</v>
      </c>
      <c r="CL1066">
        <v>112.38956297508231</v>
      </c>
      <c r="CM1066">
        <v>118.41356505093106</v>
      </c>
      <c r="CN1066">
        <v>121.12607489405801</v>
      </c>
      <c r="CO1066">
        <v>123.00482189377327</v>
      </c>
    </row>
    <row r="1067" spans="1:93" x14ac:dyDescent="0.25">
      <c r="A1067" s="1">
        <v>39905</v>
      </c>
      <c r="B1067">
        <v>118.40207347306652</v>
      </c>
      <c r="C1067">
        <v>121.21707167653652</v>
      </c>
      <c r="D1067">
        <v>103.80094356505658</v>
      </c>
      <c r="E1067">
        <v>105.70611989760428</v>
      </c>
      <c r="F1067">
        <v>106.82169997385229</v>
      </c>
      <c r="G1067">
        <v>109.60455313962834</v>
      </c>
      <c r="H1067">
        <v>105.29503558933855</v>
      </c>
      <c r="I1067">
        <v>104.56739760983294</v>
      </c>
      <c r="J1067">
        <v>106.49696078655377</v>
      </c>
      <c r="K1067">
        <v>107.89819967942769</v>
      </c>
      <c r="L1067">
        <v>108.95243191967407</v>
      </c>
      <c r="M1067">
        <v>106.69332696571627</v>
      </c>
      <c r="N1067">
        <v>110.23078929642543</v>
      </c>
      <c r="O1067">
        <v>112.44678792909649</v>
      </c>
      <c r="P1067">
        <v>117.50329562634145</v>
      </c>
      <c r="Q1067">
        <v>108.6934246008546</v>
      </c>
      <c r="R1067">
        <v>107.69245871403963</v>
      </c>
      <c r="S1067">
        <v>111.48070017221951</v>
      </c>
      <c r="T1067">
        <v>114.02106864214288</v>
      </c>
      <c r="U1067">
        <v>116.30626218146844</v>
      </c>
      <c r="V1067">
        <v>116.15737160297488</v>
      </c>
      <c r="W1067">
        <v>125.51643179923448</v>
      </c>
      <c r="X1067">
        <v>131.18197867721989</v>
      </c>
      <c r="Y1067">
        <v>145.34679165579715</v>
      </c>
      <c r="Z1067">
        <v>123.87356920331256</v>
      </c>
      <c r="AA1067">
        <v>120.12784904746219</v>
      </c>
      <c r="AB1067">
        <v>129.2830354100104</v>
      </c>
      <c r="AC1067">
        <v>136.61197354277184</v>
      </c>
      <c r="AD1067">
        <v>143.07888858465745</v>
      </c>
      <c r="AE1067">
        <v>119.19170681863625</v>
      </c>
      <c r="AF1067">
        <v>128.7072280802891</v>
      </c>
      <c r="AG1067">
        <v>135.11897935290119</v>
      </c>
      <c r="AH1067">
        <v>149.01731867209855</v>
      </c>
      <c r="AI1067">
        <v>123.66557528455704</v>
      </c>
      <c r="AJ1067">
        <v>121.31749572138695</v>
      </c>
      <c r="AK1067">
        <v>130.98964871012566</v>
      </c>
      <c r="AL1067">
        <v>137.39081918171138</v>
      </c>
      <c r="AM1067">
        <v>142.63116553816556</v>
      </c>
      <c r="AN1067">
        <v>112.75222531460768</v>
      </c>
      <c r="AO1067">
        <v>119.81116006259889</v>
      </c>
      <c r="AP1067">
        <v>123.47928505261827</v>
      </c>
      <c r="AQ1067">
        <v>131.5995722526304</v>
      </c>
      <c r="AR1067">
        <v>112.94243651304691</v>
      </c>
      <c r="AS1067">
        <v>112.9139349848346</v>
      </c>
      <c r="AT1067">
        <v>119.6186089832636</v>
      </c>
      <c r="AU1067">
        <v>122.81288033485301</v>
      </c>
      <c r="AV1067">
        <v>123.60773957713178</v>
      </c>
      <c r="AW1067">
        <v>105.30106169051375</v>
      </c>
      <c r="AX1067">
        <v>107.89778621977004</v>
      </c>
      <c r="AY1067">
        <v>109.83902888516879</v>
      </c>
      <c r="AZ1067">
        <v>113.69539261972126</v>
      </c>
      <c r="BA1067">
        <v>107.45282138793846</v>
      </c>
      <c r="BB1067">
        <v>106.42706444422893</v>
      </c>
      <c r="BC1067">
        <v>109.1552093127716</v>
      </c>
      <c r="BD1067">
        <v>111.41544213109371</v>
      </c>
      <c r="BE1067">
        <v>113.29183251385761</v>
      </c>
      <c r="BF1067">
        <v>106.81465641022368</v>
      </c>
      <c r="BG1067">
        <v>110.39212120424564</v>
      </c>
      <c r="BH1067">
        <v>112.67396854417011</v>
      </c>
      <c r="BI1067">
        <v>117.87732678285894</v>
      </c>
      <c r="BJ1067">
        <v>109.40599466616294</v>
      </c>
      <c r="BK1067">
        <v>107.95598731909648</v>
      </c>
      <c r="BL1067">
        <v>111.86103884671017</v>
      </c>
      <c r="BM1067">
        <v>114.70248200456305</v>
      </c>
      <c r="BN1067">
        <v>116.7934152777367</v>
      </c>
      <c r="BO1067">
        <v>109.876159793119</v>
      </c>
      <c r="BP1067">
        <v>115.7159079291643</v>
      </c>
      <c r="BQ1067">
        <v>118.75415582064389</v>
      </c>
      <c r="BR1067">
        <v>126.81488001983166</v>
      </c>
      <c r="BS1067">
        <v>113.69706836135494</v>
      </c>
      <c r="BT1067">
        <v>112.19936820400093</v>
      </c>
      <c r="BU1067">
        <v>117.66598567988345</v>
      </c>
      <c r="BV1067">
        <v>121.352356589031</v>
      </c>
      <c r="BW1067">
        <v>124.81067438564459</v>
      </c>
      <c r="BX1067">
        <v>112.43124570053953</v>
      </c>
      <c r="BY1067">
        <v>119.24202893843865</v>
      </c>
      <c r="BZ1067">
        <v>123.40474618512698</v>
      </c>
      <c r="CA1067">
        <v>132.02263770314403</v>
      </c>
      <c r="CB1067">
        <v>115.0307544566771</v>
      </c>
      <c r="CC1067">
        <v>113.88843507459244</v>
      </c>
      <c r="CD1067">
        <v>120.41590500488269</v>
      </c>
      <c r="CE1067">
        <v>124.74275972309987</v>
      </c>
      <c r="CF1067">
        <v>127.27240740446501</v>
      </c>
      <c r="CG1067">
        <v>112.06560507894201</v>
      </c>
      <c r="CH1067">
        <v>118.11532032694758</v>
      </c>
      <c r="CI1067">
        <v>120.83119212726562</v>
      </c>
      <c r="CJ1067">
        <v>128.11969697038845</v>
      </c>
      <c r="CK1067">
        <v>112.23426952462661</v>
      </c>
      <c r="CL1067">
        <v>112.17854737245662</v>
      </c>
      <c r="CM1067">
        <v>118.07594008672997</v>
      </c>
      <c r="CN1067">
        <v>120.70404368880668</v>
      </c>
      <c r="CO1067">
        <v>122.54058756799682</v>
      </c>
    </row>
    <row r="1068" spans="1:93" x14ac:dyDescent="0.25">
      <c r="A1068" s="1">
        <v>39906</v>
      </c>
      <c r="B1068">
        <v>115.9792652693253</v>
      </c>
      <c r="C1068">
        <v>119.82846640800477</v>
      </c>
      <c r="D1068">
        <v>103.74193431823969</v>
      </c>
      <c r="E1068">
        <v>105.61170510269724</v>
      </c>
      <c r="F1068">
        <v>106.71548332958183</v>
      </c>
      <c r="G1068">
        <v>109.4511290979044</v>
      </c>
      <c r="H1068">
        <v>105.23602634252165</v>
      </c>
      <c r="I1068">
        <v>104.50838836301604</v>
      </c>
      <c r="J1068">
        <v>106.40254599164672</v>
      </c>
      <c r="K1068">
        <v>107.79198303515727</v>
      </c>
      <c r="L1068">
        <v>108.82261157667688</v>
      </c>
      <c r="M1068">
        <v>106.59913107569399</v>
      </c>
      <c r="N1068">
        <v>110.08007587238977</v>
      </c>
      <c r="O1068">
        <v>112.25839614905193</v>
      </c>
      <c r="P1068">
        <v>117.23954713427909</v>
      </c>
      <c r="Q1068">
        <v>108.59922871083232</v>
      </c>
      <c r="R1068">
        <v>107.59826282401734</v>
      </c>
      <c r="S1068">
        <v>111.32998674818388</v>
      </c>
      <c r="T1068">
        <v>113.83267686209832</v>
      </c>
      <c r="U1068">
        <v>116.09903122341943</v>
      </c>
      <c r="V1068">
        <v>115.96679133376348</v>
      </c>
      <c r="W1068">
        <v>125.17338731465399</v>
      </c>
      <c r="X1068">
        <v>130.76270208495481</v>
      </c>
      <c r="Y1068">
        <v>144.66070268663614</v>
      </c>
      <c r="Z1068">
        <v>123.64487288025887</v>
      </c>
      <c r="AA1068">
        <v>119.89915272440852</v>
      </c>
      <c r="AB1068">
        <v>128.93999092542992</v>
      </c>
      <c r="AC1068">
        <v>136.1545808966645</v>
      </c>
      <c r="AD1068">
        <v>142.54526383086557</v>
      </c>
      <c r="AE1068">
        <v>118.69994832346052</v>
      </c>
      <c r="AF1068">
        <v>127.9695903375255</v>
      </c>
      <c r="AG1068">
        <v>134.13546236254976</v>
      </c>
      <c r="AH1068">
        <v>147.54204318657139</v>
      </c>
      <c r="AI1068">
        <v>123.17381678938133</v>
      </c>
      <c r="AJ1068">
        <v>120.82573722621123</v>
      </c>
      <c r="AK1068">
        <v>130.25201096736208</v>
      </c>
      <c r="AL1068">
        <v>136.40730219135992</v>
      </c>
      <c r="AM1068">
        <v>141.48372904942221</v>
      </c>
      <c r="AN1068">
        <v>112.27742641306291</v>
      </c>
      <c r="AO1068">
        <v>118.9565220398183</v>
      </c>
      <c r="AP1068">
        <v>122.43472746921979</v>
      </c>
      <c r="AQ1068">
        <v>130.08021576768718</v>
      </c>
      <c r="AR1068">
        <v>112.46763761150216</v>
      </c>
      <c r="AS1068">
        <v>112.43913608328984</v>
      </c>
      <c r="AT1068">
        <v>118.76397096048301</v>
      </c>
      <c r="AU1068">
        <v>121.76832275145453</v>
      </c>
      <c r="AV1068">
        <v>122.46822221342435</v>
      </c>
      <c r="AW1068">
        <v>105.2016695824249</v>
      </c>
      <c r="AX1068">
        <v>107.73875884682791</v>
      </c>
      <c r="AY1068">
        <v>109.66012309060889</v>
      </c>
      <c r="AZ1068">
        <v>113.41709471707253</v>
      </c>
      <c r="BA1068">
        <v>107.35342927984961</v>
      </c>
      <c r="BB1068">
        <v>106.32767233614011</v>
      </c>
      <c r="BC1068">
        <v>108.99618193982947</v>
      </c>
      <c r="BD1068">
        <v>111.21665791491606</v>
      </c>
      <c r="BE1068">
        <v>113.07316987606217</v>
      </c>
      <c r="BF1068">
        <v>106.66832780667602</v>
      </c>
      <c r="BG1068">
        <v>110.15799543856939</v>
      </c>
      <c r="BH1068">
        <v>112.38131133707481</v>
      </c>
      <c r="BI1068">
        <v>117.46760669292551</v>
      </c>
      <c r="BJ1068">
        <v>109.25966606261528</v>
      </c>
      <c r="BK1068">
        <v>107.80965871554882</v>
      </c>
      <c r="BL1068">
        <v>111.62691308103392</v>
      </c>
      <c r="BM1068">
        <v>114.40982479746775</v>
      </c>
      <c r="BN1068">
        <v>116.47149234993184</v>
      </c>
      <c r="BO1068">
        <v>109.64382292398705</v>
      </c>
      <c r="BP1068">
        <v>115.34416893855317</v>
      </c>
      <c r="BQ1068">
        <v>118.28948208237995</v>
      </c>
      <c r="BR1068">
        <v>126.07140203860936</v>
      </c>
      <c r="BS1068">
        <v>113.46473149222298</v>
      </c>
      <c r="BT1068">
        <v>111.96703133486898</v>
      </c>
      <c r="BU1068">
        <v>117.29424668927231</v>
      </c>
      <c r="BV1068">
        <v>120.84121547694066</v>
      </c>
      <c r="BW1068">
        <v>124.25306589972787</v>
      </c>
      <c r="BX1068">
        <v>112.05955800565278</v>
      </c>
      <c r="BY1068">
        <v>118.57299108764248</v>
      </c>
      <c r="BZ1068">
        <v>122.58703325637615</v>
      </c>
      <c r="CA1068">
        <v>130.83323707950643</v>
      </c>
      <c r="CB1068">
        <v>114.65906676179036</v>
      </c>
      <c r="CC1068">
        <v>113.51674737970568</v>
      </c>
      <c r="CD1068">
        <v>119.74686715408653</v>
      </c>
      <c r="CE1068">
        <v>123.92504679434899</v>
      </c>
      <c r="CF1068">
        <v>126.38035693673683</v>
      </c>
      <c r="CG1068">
        <v>111.63734416494198</v>
      </c>
      <c r="CH1068">
        <v>117.43010286454751</v>
      </c>
      <c r="CI1068">
        <v>119.88901811646554</v>
      </c>
      <c r="CJ1068">
        <v>126.74926204558832</v>
      </c>
      <c r="CK1068">
        <v>111.80600861062658</v>
      </c>
      <c r="CL1068">
        <v>111.75028645845661</v>
      </c>
      <c r="CM1068">
        <v>117.39072262432988</v>
      </c>
      <c r="CN1068">
        <v>119.76186967800658</v>
      </c>
      <c r="CO1068">
        <v>121.51276137439669</v>
      </c>
    </row>
    <row r="1069" spans="1:93" x14ac:dyDescent="0.25">
      <c r="A1069" s="1">
        <v>39909</v>
      </c>
      <c r="B1069">
        <v>115.48343475321082</v>
      </c>
      <c r="C1069">
        <v>119.70594241372257</v>
      </c>
      <c r="D1069">
        <v>103.72299888790081</v>
      </c>
      <c r="E1069">
        <v>105.58014605213248</v>
      </c>
      <c r="F1069">
        <v>106.67761246890413</v>
      </c>
      <c r="G1069">
        <v>109.39432280688786</v>
      </c>
      <c r="H1069">
        <v>105.21393500712632</v>
      </c>
      <c r="I1069">
        <v>104.48945293267717</v>
      </c>
      <c r="J1069">
        <v>106.37098694108198</v>
      </c>
      <c r="K1069">
        <v>107.75411217447956</v>
      </c>
      <c r="L1069">
        <v>108.77842890588623</v>
      </c>
      <c r="M1069">
        <v>106.54943222648853</v>
      </c>
      <c r="N1069">
        <v>110.00197768078117</v>
      </c>
      <c r="O1069">
        <v>112.16609828624181</v>
      </c>
      <c r="P1069">
        <v>117.10465025786428</v>
      </c>
      <c r="Q1069">
        <v>108.54952986162685</v>
      </c>
      <c r="R1069">
        <v>107.54856397481187</v>
      </c>
      <c r="S1069">
        <v>111.25188855657528</v>
      </c>
      <c r="T1069">
        <v>113.74037899928817</v>
      </c>
      <c r="U1069">
        <v>115.99253368940774</v>
      </c>
      <c r="V1069">
        <v>115.85053217795343</v>
      </c>
      <c r="W1069">
        <v>124.97408590469388</v>
      </c>
      <c r="X1069">
        <v>130.51357532250466</v>
      </c>
      <c r="Y1069">
        <v>144.26209986671591</v>
      </c>
      <c r="Z1069">
        <v>123.51200527361878</v>
      </c>
      <c r="AA1069">
        <v>119.76628511776846</v>
      </c>
      <c r="AB1069">
        <v>128.7406895154698</v>
      </c>
      <c r="AC1069">
        <v>135.88884568338435</v>
      </c>
      <c r="AD1069">
        <v>142.2297032650954</v>
      </c>
      <c r="AE1069">
        <v>118.55685255175648</v>
      </c>
      <c r="AF1069">
        <v>127.72428330031858</v>
      </c>
      <c r="AG1069">
        <v>133.80838631294048</v>
      </c>
      <c r="AH1069">
        <v>147.05142911215754</v>
      </c>
      <c r="AI1069">
        <v>123.01027876457671</v>
      </c>
      <c r="AJ1069">
        <v>120.66219920140659</v>
      </c>
      <c r="AK1069">
        <v>129.98626167705453</v>
      </c>
      <c r="AL1069">
        <v>136.08022614175067</v>
      </c>
      <c r="AM1069">
        <v>141.09532624051121</v>
      </c>
      <c r="AN1069">
        <v>112.12512768874734</v>
      </c>
      <c r="AO1069">
        <v>118.7171954730367</v>
      </c>
      <c r="AP1069">
        <v>122.13013002058864</v>
      </c>
      <c r="AQ1069">
        <v>129.62331959474045</v>
      </c>
      <c r="AR1069">
        <v>112.31533888718658</v>
      </c>
      <c r="AS1069">
        <v>112.28683735897424</v>
      </c>
      <c r="AT1069">
        <v>118.52464439370138</v>
      </c>
      <c r="AU1069">
        <v>121.46372530282336</v>
      </c>
      <c r="AV1069">
        <v>122.12011084356016</v>
      </c>
      <c r="AW1069">
        <v>105.15993306566823</v>
      </c>
      <c r="AX1069">
        <v>107.67913525146122</v>
      </c>
      <c r="AY1069">
        <v>109.58261241663219</v>
      </c>
      <c r="AZ1069">
        <v>113.30977224541247</v>
      </c>
      <c r="BA1069">
        <v>107.31169276309294</v>
      </c>
      <c r="BB1069">
        <v>106.28593581938341</v>
      </c>
      <c r="BC1069">
        <v>108.93655834446278</v>
      </c>
      <c r="BD1069">
        <v>111.13914724093937</v>
      </c>
      <c r="BE1069">
        <v>112.98373448301213</v>
      </c>
      <c r="BF1069">
        <v>106.61365162503917</v>
      </c>
      <c r="BG1069">
        <v>110.07207572456861</v>
      </c>
      <c r="BH1069">
        <v>112.27976985689206</v>
      </c>
      <c r="BI1069">
        <v>117.31919991419689</v>
      </c>
      <c r="BJ1069">
        <v>109.20498988097842</v>
      </c>
      <c r="BK1069">
        <v>107.75498253391196</v>
      </c>
      <c r="BL1069">
        <v>111.54099336703314</v>
      </c>
      <c r="BM1069">
        <v>114.308283317285</v>
      </c>
      <c r="BN1069">
        <v>116.35432910356711</v>
      </c>
      <c r="BO1069">
        <v>109.563636713112</v>
      </c>
      <c r="BP1069">
        <v>115.2181620357495</v>
      </c>
      <c r="BQ1069">
        <v>118.12910966062984</v>
      </c>
      <c r="BR1069">
        <v>125.83084340598421</v>
      </c>
      <c r="BS1069">
        <v>113.38454528134791</v>
      </c>
      <c r="BT1069">
        <v>111.88684512399392</v>
      </c>
      <c r="BU1069">
        <v>117.16823978646866</v>
      </c>
      <c r="BV1069">
        <v>120.68084305519058</v>
      </c>
      <c r="BW1069">
        <v>124.06978313201347</v>
      </c>
      <c r="BX1069">
        <v>111.9539028468603</v>
      </c>
      <c r="BY1069">
        <v>118.40696155239718</v>
      </c>
      <c r="BZ1069">
        <v>122.3757229387912</v>
      </c>
      <c r="CA1069">
        <v>130.50117800901583</v>
      </c>
      <c r="CB1069">
        <v>114.5534116029979</v>
      </c>
      <c r="CC1069">
        <v>113.41109222091322</v>
      </c>
      <c r="CD1069">
        <v>119.56574402472802</v>
      </c>
      <c r="CE1069">
        <v>123.71373647676407</v>
      </c>
      <c r="CF1069">
        <v>126.13885943092549</v>
      </c>
      <c r="CG1069">
        <v>111.51751956814817</v>
      </c>
      <c r="CH1069">
        <v>117.24180706958585</v>
      </c>
      <c r="CI1069">
        <v>119.64936892287794</v>
      </c>
      <c r="CJ1069">
        <v>126.38978825520692</v>
      </c>
      <c r="CK1069">
        <v>111.68618401383277</v>
      </c>
      <c r="CL1069">
        <v>111.63046186166279</v>
      </c>
      <c r="CM1069">
        <v>117.20242682936821</v>
      </c>
      <c r="CN1069">
        <v>119.52222048441897</v>
      </c>
      <c r="CO1069">
        <v>121.23887658172514</v>
      </c>
    </row>
    <row r="1070" spans="1:93" x14ac:dyDescent="0.25">
      <c r="A1070" s="1">
        <v>39910</v>
      </c>
      <c r="B1070">
        <v>115.776425512733</v>
      </c>
      <c r="C1070">
        <v>120.03267306514181</v>
      </c>
      <c r="D1070">
        <v>103.75116114427583</v>
      </c>
      <c r="E1070">
        <v>105.62238943669497</v>
      </c>
      <c r="F1070">
        <v>106.7292432722583</v>
      </c>
      <c r="G1070">
        <v>109.4694221572212</v>
      </c>
      <c r="H1070">
        <v>105.24209726350135</v>
      </c>
      <c r="I1070">
        <v>104.51761518905218</v>
      </c>
      <c r="J1070">
        <v>106.41323032564449</v>
      </c>
      <c r="K1070">
        <v>107.80574297783375</v>
      </c>
      <c r="L1070">
        <v>108.83475341863623</v>
      </c>
      <c r="M1070">
        <v>106.60389116306128</v>
      </c>
      <c r="N1070">
        <v>110.08366608564029</v>
      </c>
      <c r="O1070">
        <v>112.26593966995848</v>
      </c>
      <c r="P1070">
        <v>117.25895057815372</v>
      </c>
      <c r="Q1070">
        <v>108.60398879819959</v>
      </c>
      <c r="R1070">
        <v>107.60302291138461</v>
      </c>
      <c r="S1070">
        <v>111.3335769614344</v>
      </c>
      <c r="T1070">
        <v>113.84929687243365</v>
      </c>
      <c r="U1070">
        <v>116.11052805198203</v>
      </c>
      <c r="V1070">
        <v>115.95313980974247</v>
      </c>
      <c r="W1070">
        <v>125.16219989630714</v>
      </c>
      <c r="X1070">
        <v>130.73589185804761</v>
      </c>
      <c r="Y1070">
        <v>144.62122657797764</v>
      </c>
      <c r="Z1070">
        <v>123.63171417737269</v>
      </c>
      <c r="AA1070">
        <v>119.88599402152235</v>
      </c>
      <c r="AB1070">
        <v>128.9288035070831</v>
      </c>
      <c r="AC1070">
        <v>136.12826349089212</v>
      </c>
      <c r="AD1070">
        <v>142.50332361653284</v>
      </c>
      <c r="AE1070">
        <v>118.66881797495452</v>
      </c>
      <c r="AF1070">
        <v>127.90022896534413</v>
      </c>
      <c r="AG1070">
        <v>134.03231715933663</v>
      </c>
      <c r="AH1070">
        <v>147.38732538175174</v>
      </c>
      <c r="AI1070">
        <v>123.12224418777478</v>
      </c>
      <c r="AJ1070">
        <v>120.77416462460464</v>
      </c>
      <c r="AK1070">
        <v>130.16220734208008</v>
      </c>
      <c r="AL1070">
        <v>136.30415698814681</v>
      </c>
      <c r="AM1070">
        <v>141.35124720782113</v>
      </c>
      <c r="AN1070">
        <v>112.22043350538631</v>
      </c>
      <c r="AO1070">
        <v>118.87603850076833</v>
      </c>
      <c r="AP1070">
        <v>122.33662595663979</v>
      </c>
      <c r="AQ1070">
        <v>129.92512134743058</v>
      </c>
      <c r="AR1070">
        <v>112.41064470382555</v>
      </c>
      <c r="AS1070">
        <v>112.38214317561324</v>
      </c>
      <c r="AT1070">
        <v>118.68348742143301</v>
      </c>
      <c r="AU1070">
        <v>121.65433693610133</v>
      </c>
      <c r="AV1070">
        <v>122.34249108238447</v>
      </c>
      <c r="AW1070">
        <v>105.21147997499092</v>
      </c>
      <c r="AX1070">
        <v>107.75645561544529</v>
      </c>
      <c r="AY1070">
        <v>109.67711508372382</v>
      </c>
      <c r="AZ1070">
        <v>113.44723067027304</v>
      </c>
      <c r="BA1070">
        <v>107.36323967241566</v>
      </c>
      <c r="BB1070">
        <v>106.33748272870614</v>
      </c>
      <c r="BC1070">
        <v>109.01387870844685</v>
      </c>
      <c r="BD1070">
        <v>111.233649908031</v>
      </c>
      <c r="BE1070">
        <v>113.09541945321133</v>
      </c>
      <c r="BF1070">
        <v>106.68164142832175</v>
      </c>
      <c r="BG1070">
        <v>110.17406042949247</v>
      </c>
      <c r="BH1070">
        <v>112.40441782957677</v>
      </c>
      <c r="BI1070">
        <v>117.51183769016416</v>
      </c>
      <c r="BJ1070">
        <v>109.272979684261</v>
      </c>
      <c r="BK1070">
        <v>107.82297233719453</v>
      </c>
      <c r="BL1070">
        <v>111.64297807195702</v>
      </c>
      <c r="BM1070">
        <v>114.44426292385018</v>
      </c>
      <c r="BN1070">
        <v>116.50164034401271</v>
      </c>
      <c r="BO1070">
        <v>109.65513456350489</v>
      </c>
      <c r="BP1070">
        <v>115.37065845307102</v>
      </c>
      <c r="BQ1070">
        <v>118.31210536141566</v>
      </c>
      <c r="BR1070">
        <v>126.10533695716293</v>
      </c>
      <c r="BS1070">
        <v>113.47604313174082</v>
      </c>
      <c r="BT1070">
        <v>111.97834297438682</v>
      </c>
      <c r="BU1070">
        <v>117.32073620379018</v>
      </c>
      <c r="BV1070">
        <v>120.86383875597637</v>
      </c>
      <c r="BW1070">
        <v>124.2832781162636</v>
      </c>
      <c r="BX1070">
        <v>112.05234468108354</v>
      </c>
      <c r="BY1070">
        <v>118.57103127610256</v>
      </c>
      <c r="BZ1070">
        <v>122.58901357960816</v>
      </c>
      <c r="CA1070">
        <v>130.81291048405606</v>
      </c>
      <c r="CB1070">
        <v>114.65185343722111</v>
      </c>
      <c r="CC1070">
        <v>113.50953405513644</v>
      </c>
      <c r="CD1070">
        <v>119.72981374843339</v>
      </c>
      <c r="CE1070">
        <v>123.92702711758103</v>
      </c>
      <c r="CF1070">
        <v>126.36855704411299</v>
      </c>
      <c r="CG1070">
        <v>111.61576103673572</v>
      </c>
      <c r="CH1070">
        <v>117.40554285056506</v>
      </c>
      <c r="CI1070">
        <v>119.84585186005302</v>
      </c>
      <c r="CJ1070">
        <v>126.68451266096955</v>
      </c>
      <c r="CK1070">
        <v>111.78442548242032</v>
      </c>
      <c r="CL1070">
        <v>111.72870333025035</v>
      </c>
      <c r="CM1070">
        <v>117.36616261034744</v>
      </c>
      <c r="CN1070">
        <v>119.71870342159407</v>
      </c>
      <c r="CO1070">
        <v>121.4681066750961</v>
      </c>
    </row>
    <row r="1071" spans="1:93" x14ac:dyDescent="0.25">
      <c r="A1071" s="1">
        <v>39911</v>
      </c>
      <c r="B1071">
        <v>116.80189317106071</v>
      </c>
      <c r="C1071">
        <v>120.60445170512546</v>
      </c>
      <c r="D1071">
        <v>103.79264749216807</v>
      </c>
      <c r="E1071">
        <v>105.68461895853336</v>
      </c>
      <c r="F1071">
        <v>106.80530157672743</v>
      </c>
      <c r="G1071">
        <v>109.58696680958259</v>
      </c>
      <c r="H1071">
        <v>105.28358361139361</v>
      </c>
      <c r="I1071">
        <v>104.55910153694441</v>
      </c>
      <c r="J1071">
        <v>106.47545984748285</v>
      </c>
      <c r="K1071">
        <v>107.88871567361824</v>
      </c>
      <c r="L1071">
        <v>108.92464050573611</v>
      </c>
      <c r="M1071">
        <v>106.67983581939544</v>
      </c>
      <c r="N1071">
        <v>110.21024051286395</v>
      </c>
      <c r="O1071">
        <v>112.41782898262689</v>
      </c>
      <c r="P1071">
        <v>117.48678454715629</v>
      </c>
      <c r="Q1071">
        <v>108.6799334545338</v>
      </c>
      <c r="R1071">
        <v>107.6789675677188</v>
      </c>
      <c r="S1071">
        <v>111.46015138865803</v>
      </c>
      <c r="T1071">
        <v>114.00118618510204</v>
      </c>
      <c r="U1071">
        <v>116.28773225009512</v>
      </c>
      <c r="V1071">
        <v>116.16194092339016</v>
      </c>
      <c r="W1071">
        <v>125.49031593203924</v>
      </c>
      <c r="X1071">
        <v>131.153494085343</v>
      </c>
      <c r="Y1071">
        <v>145.27745864944183</v>
      </c>
      <c r="Z1071">
        <v>123.84051529102038</v>
      </c>
      <c r="AA1071">
        <v>120.09479513517003</v>
      </c>
      <c r="AB1071">
        <v>129.28674827333629</v>
      </c>
      <c r="AC1071">
        <v>136.57569444870862</v>
      </c>
      <c r="AD1071">
        <v>143.01041203539154</v>
      </c>
      <c r="AE1071">
        <v>119.00623338215644</v>
      </c>
      <c r="AF1071">
        <v>128.43045317666139</v>
      </c>
      <c r="AG1071">
        <v>134.75535017476929</v>
      </c>
      <c r="AH1071">
        <v>148.44777380438634</v>
      </c>
      <c r="AI1071">
        <v>123.45965959497667</v>
      </c>
      <c r="AJ1071">
        <v>121.11158003180655</v>
      </c>
      <c r="AK1071">
        <v>130.7406337544262</v>
      </c>
      <c r="AL1071">
        <v>137.02719000357945</v>
      </c>
      <c r="AM1071">
        <v>142.17068462531145</v>
      </c>
      <c r="AN1071">
        <v>112.51423774145945</v>
      </c>
      <c r="AO1071">
        <v>119.41467960023573</v>
      </c>
      <c r="AP1071">
        <v>122.97320180146491</v>
      </c>
      <c r="AQ1071">
        <v>130.90446880100771</v>
      </c>
      <c r="AR1071">
        <v>112.75341631257756</v>
      </c>
      <c r="AS1071">
        <v>112.72491478436524</v>
      </c>
      <c r="AT1071">
        <v>119.22212852090044</v>
      </c>
      <c r="AU1071">
        <v>122.29091278092645</v>
      </c>
      <c r="AV1071">
        <v>123.07700167256732</v>
      </c>
      <c r="AW1071">
        <v>105.28829597313847</v>
      </c>
      <c r="AX1071">
        <v>107.8844822790245</v>
      </c>
      <c r="AY1071">
        <v>109.83074708001888</v>
      </c>
      <c r="AZ1071">
        <v>113.66487599835769</v>
      </c>
      <c r="BA1071">
        <v>107.44005567056317</v>
      </c>
      <c r="BB1071">
        <v>106.41429872685366</v>
      </c>
      <c r="BC1071">
        <v>109.14190537202606</v>
      </c>
      <c r="BD1071">
        <v>111.38728190432604</v>
      </c>
      <c r="BE1071">
        <v>113.27465678222224</v>
      </c>
      <c r="BF1071">
        <v>106.79084641294101</v>
      </c>
      <c r="BG1071">
        <v>110.35606873719128</v>
      </c>
      <c r="BH1071">
        <v>112.62282779881529</v>
      </c>
      <c r="BI1071">
        <v>117.83945264402196</v>
      </c>
      <c r="BJ1071">
        <v>109.38218466888029</v>
      </c>
      <c r="BK1071">
        <v>107.9321773218138</v>
      </c>
      <c r="BL1071">
        <v>111.82498637965581</v>
      </c>
      <c r="BM1071">
        <v>114.66267289308871</v>
      </c>
      <c r="BN1071">
        <v>116.75645197479103</v>
      </c>
      <c r="BO1071">
        <v>109.82051077941213</v>
      </c>
      <c r="BP1071">
        <v>115.64628547958311</v>
      </c>
      <c r="BQ1071">
        <v>118.67042049588137</v>
      </c>
      <c r="BR1071">
        <v>126.6290283075359</v>
      </c>
      <c r="BS1071">
        <v>113.66898205029928</v>
      </c>
      <c r="BT1071">
        <v>112.14371919029409</v>
      </c>
      <c r="BU1071">
        <v>117.59636323030227</v>
      </c>
      <c r="BV1071">
        <v>121.22215389044209</v>
      </c>
      <c r="BW1071">
        <v>124.69671865603173</v>
      </c>
      <c r="BX1071">
        <v>112.28782789872709</v>
      </c>
      <c r="BY1071">
        <v>119.00275050844907</v>
      </c>
      <c r="BZ1071">
        <v>123.09922721783589</v>
      </c>
      <c r="CA1071">
        <v>131.59785454286791</v>
      </c>
      <c r="CB1071">
        <v>114.92658385780523</v>
      </c>
      <c r="CC1071">
        <v>113.78426447572056</v>
      </c>
      <c r="CD1071">
        <v>120.16153298077992</v>
      </c>
      <c r="CE1071">
        <v>124.43724075580873</v>
      </c>
      <c r="CF1071">
        <v>126.95726508822187</v>
      </c>
      <c r="CG1071">
        <v>111.87441680587213</v>
      </c>
      <c r="CH1071">
        <v>117.83663579912576</v>
      </c>
      <c r="CI1071">
        <v>120.40627269318193</v>
      </c>
      <c r="CJ1071">
        <v>127.50358926323486</v>
      </c>
      <c r="CK1071">
        <v>112.04308125155673</v>
      </c>
      <c r="CL1071">
        <v>111.98735909938678</v>
      </c>
      <c r="CM1071">
        <v>117.79725555890812</v>
      </c>
      <c r="CN1071">
        <v>120.27912425472297</v>
      </c>
      <c r="CO1071">
        <v>122.11474609793711</v>
      </c>
    </row>
    <row r="1072" spans="1:93" x14ac:dyDescent="0.25">
      <c r="A1072" s="1">
        <v>39912</v>
      </c>
      <c r="B1072">
        <v>115.33693937344971</v>
      </c>
      <c r="C1072">
        <v>120.17561772513771</v>
      </c>
      <c r="D1072">
        <v>103.78125092752136</v>
      </c>
      <c r="E1072">
        <v>105.66671007123138</v>
      </c>
      <c r="F1072">
        <v>106.78413652809783</v>
      </c>
      <c r="G1072">
        <v>109.5560332769701</v>
      </c>
      <c r="H1072">
        <v>105.27218704674691</v>
      </c>
      <c r="I1072">
        <v>104.54770497229768</v>
      </c>
      <c r="J1072">
        <v>106.45755096018092</v>
      </c>
      <c r="K1072">
        <v>107.86755062498865</v>
      </c>
      <c r="L1072">
        <v>108.90021929577887</v>
      </c>
      <c r="M1072">
        <v>106.63804678714635</v>
      </c>
      <c r="N1072">
        <v>110.14457203361532</v>
      </c>
      <c r="O1072">
        <v>112.33425091812867</v>
      </c>
      <c r="P1072">
        <v>117.36141745040889</v>
      </c>
      <c r="Q1072">
        <v>108.63814442228468</v>
      </c>
      <c r="R1072">
        <v>107.63717853546967</v>
      </c>
      <c r="S1072">
        <v>111.39448290940943</v>
      </c>
      <c r="T1072">
        <v>113.9176081206038</v>
      </c>
      <c r="U1072">
        <v>116.19221446209713</v>
      </c>
      <c r="V1072">
        <v>115.93352009289295</v>
      </c>
      <c r="W1072">
        <v>125.11913208248127</v>
      </c>
      <c r="X1072">
        <v>130.6966524243486</v>
      </c>
      <c r="Y1072">
        <v>144.56364355413805</v>
      </c>
      <c r="Z1072">
        <v>123.6120944605232</v>
      </c>
      <c r="AA1072">
        <v>119.86637430467285</v>
      </c>
      <c r="AB1072">
        <v>128.91556442377833</v>
      </c>
      <c r="AC1072">
        <v>136.09030018390206</v>
      </c>
      <c r="AD1072">
        <v>142.4393599591485</v>
      </c>
      <c r="AE1072">
        <v>118.52136303046245</v>
      </c>
      <c r="AF1072">
        <v>127.6425388551587</v>
      </c>
      <c r="AG1072">
        <v>133.72500067741959</v>
      </c>
      <c r="AH1072">
        <v>146.87194516138092</v>
      </c>
      <c r="AI1072">
        <v>122.97478924328269</v>
      </c>
      <c r="AJ1072">
        <v>120.62670968011255</v>
      </c>
      <c r="AK1072">
        <v>129.89211063896175</v>
      </c>
      <c r="AL1072">
        <v>135.99684050622974</v>
      </c>
      <c r="AM1072">
        <v>140.95850874607655</v>
      </c>
      <c r="AN1072">
        <v>111.99835329774641</v>
      </c>
      <c r="AO1072">
        <v>118.64085293466617</v>
      </c>
      <c r="AP1072">
        <v>122.00591846950294</v>
      </c>
      <c r="AQ1072">
        <v>129.42130102533272</v>
      </c>
      <c r="AR1072">
        <v>112.23753186886452</v>
      </c>
      <c r="AS1072">
        <v>112.20903034065219</v>
      </c>
      <c r="AT1072">
        <v>118.44830185533088</v>
      </c>
      <c r="AU1072">
        <v>121.32362944896451</v>
      </c>
      <c r="AV1072">
        <v>121.98074722967711</v>
      </c>
      <c r="AW1072">
        <v>105.21312976176229</v>
      </c>
      <c r="AX1072">
        <v>107.76636394686194</v>
      </c>
      <c r="AY1072">
        <v>109.68041465726652</v>
      </c>
      <c r="AZ1072">
        <v>113.45011539442574</v>
      </c>
      <c r="BA1072">
        <v>107.36488945918698</v>
      </c>
      <c r="BB1072">
        <v>106.3391325154775</v>
      </c>
      <c r="BC1072">
        <v>109.02378703986348</v>
      </c>
      <c r="BD1072">
        <v>111.2369494815737</v>
      </c>
      <c r="BE1072">
        <v>113.10284829907668</v>
      </c>
      <c r="BF1072">
        <v>106.66932091440981</v>
      </c>
      <c r="BG1072">
        <v>110.16510009664226</v>
      </c>
      <c r="BH1072">
        <v>112.37977680175291</v>
      </c>
      <c r="BI1072">
        <v>117.47487614842838</v>
      </c>
      <c r="BJ1072">
        <v>109.26065917034909</v>
      </c>
      <c r="BK1072">
        <v>107.8106518232826</v>
      </c>
      <c r="BL1072">
        <v>111.61665695360232</v>
      </c>
      <c r="BM1072">
        <v>114.41962189602633</v>
      </c>
      <c r="BN1072">
        <v>116.47867940671975</v>
      </c>
      <c r="BO1072">
        <v>109.60351805215754</v>
      </c>
      <c r="BP1072">
        <v>115.27429794714665</v>
      </c>
      <c r="BQ1072">
        <v>118.2054360803358</v>
      </c>
      <c r="BR1072">
        <v>125.94705116473574</v>
      </c>
      <c r="BS1072">
        <v>113.42099036200833</v>
      </c>
      <c r="BT1072">
        <v>111.89572750200314</v>
      </c>
      <c r="BU1072">
        <v>117.22437569786581</v>
      </c>
      <c r="BV1072">
        <v>120.75716947489651</v>
      </c>
      <c r="BW1072">
        <v>124.16973631841344</v>
      </c>
      <c r="BX1072">
        <v>111.89475754046461</v>
      </c>
      <c r="BY1072">
        <v>118.41314497105535</v>
      </c>
      <c r="BZ1072">
        <v>122.36222029609377</v>
      </c>
      <c r="CA1072">
        <v>130.46777726286331</v>
      </c>
      <c r="CB1072">
        <v>114.53351349954278</v>
      </c>
      <c r="CC1072">
        <v>113.3911941174581</v>
      </c>
      <c r="CD1072">
        <v>119.57192744338623</v>
      </c>
      <c r="CE1072">
        <v>123.70023383406661</v>
      </c>
      <c r="CF1072">
        <v>126.07285678213134</v>
      </c>
      <c r="CG1072">
        <v>111.42518073578698</v>
      </c>
      <c r="CH1072">
        <v>117.16278169399803</v>
      </c>
      <c r="CI1072">
        <v>119.56395506177226</v>
      </c>
      <c r="CJ1072">
        <v>126.26819007050069</v>
      </c>
      <c r="CK1072">
        <v>111.59384518147158</v>
      </c>
      <c r="CL1072">
        <v>111.53812302930162</v>
      </c>
      <c r="CM1072">
        <v>117.12340145378039</v>
      </c>
      <c r="CN1072">
        <v>119.4368066233133</v>
      </c>
      <c r="CO1072">
        <v>121.1601194490062</v>
      </c>
    </row>
    <row r="1073" spans="1:93" x14ac:dyDescent="0.25">
      <c r="A1073" s="1">
        <v>39916</v>
      </c>
      <c r="B1073">
        <v>116.39621365787613</v>
      </c>
      <c r="C1073">
        <v>120.95160302225842</v>
      </c>
      <c r="D1073">
        <v>103.79928083506607</v>
      </c>
      <c r="E1073">
        <v>105.69275327101819</v>
      </c>
      <c r="F1073">
        <v>106.81618969706621</v>
      </c>
      <c r="G1073">
        <v>109.60411303042265</v>
      </c>
      <c r="H1073">
        <v>105.29021695429159</v>
      </c>
      <c r="I1073">
        <v>104.5657348798424</v>
      </c>
      <c r="J1073">
        <v>106.48559748302824</v>
      </c>
      <c r="K1073">
        <v>107.90160711701753</v>
      </c>
      <c r="L1073">
        <v>108.9382824339288</v>
      </c>
      <c r="M1073">
        <v>106.68889999403515</v>
      </c>
      <c r="N1073">
        <v>110.22367702210904</v>
      </c>
      <c r="O1073">
        <v>112.43030697558531</v>
      </c>
      <c r="P1073">
        <v>117.50267635843339</v>
      </c>
      <c r="Q1073">
        <v>108.6889976291735</v>
      </c>
      <c r="R1073">
        <v>107.6880317423585</v>
      </c>
      <c r="S1073">
        <v>111.47358789790314</v>
      </c>
      <c r="T1073">
        <v>114.01931453438145</v>
      </c>
      <c r="U1073">
        <v>116.3052215885167</v>
      </c>
      <c r="V1073">
        <v>116.16444424606864</v>
      </c>
      <c r="W1073">
        <v>125.48861072756232</v>
      </c>
      <c r="X1073">
        <v>131.15850073069996</v>
      </c>
      <c r="Y1073">
        <v>145.27950842898261</v>
      </c>
      <c r="Z1073">
        <v>123.84301861369885</v>
      </c>
      <c r="AA1073">
        <v>120.09729845784851</v>
      </c>
      <c r="AB1073">
        <v>129.30813548417697</v>
      </c>
      <c r="AC1073">
        <v>136.57524090557095</v>
      </c>
      <c r="AD1073">
        <v>143.01667034208765</v>
      </c>
      <c r="AE1073">
        <v>118.946216693767</v>
      </c>
      <c r="AF1073">
        <v>128.32230471644596</v>
      </c>
      <c r="AG1073">
        <v>134.61719337035913</v>
      </c>
      <c r="AH1073">
        <v>148.23147688395545</v>
      </c>
      <c r="AI1073">
        <v>123.39964290658723</v>
      </c>
      <c r="AJ1073">
        <v>121.05156334341713</v>
      </c>
      <c r="AK1073">
        <v>130.61436186657949</v>
      </c>
      <c r="AL1073">
        <v>136.88903319916926</v>
      </c>
      <c r="AM1073">
        <v>141.97815753800745</v>
      </c>
      <c r="AN1073">
        <v>112.40963621900389</v>
      </c>
      <c r="AO1073">
        <v>119.3263244700953</v>
      </c>
      <c r="AP1073">
        <v>122.87418241437986</v>
      </c>
      <c r="AQ1073">
        <v>130.70084789146713</v>
      </c>
      <c r="AR1073">
        <v>112.64881479012199</v>
      </c>
      <c r="AS1073">
        <v>112.62031326190969</v>
      </c>
      <c r="AT1073">
        <v>119.13377339075998</v>
      </c>
      <c r="AU1073">
        <v>122.1918933938414</v>
      </c>
      <c r="AV1073">
        <v>122.9404073792779</v>
      </c>
      <c r="AW1073">
        <v>105.33426053947714</v>
      </c>
      <c r="AX1073">
        <v>107.95478960108507</v>
      </c>
      <c r="AY1073">
        <v>109.90921723739464</v>
      </c>
      <c r="AZ1073">
        <v>113.7731308016654</v>
      </c>
      <c r="BA1073">
        <v>107.48602023690185</v>
      </c>
      <c r="BB1073">
        <v>106.4602632931924</v>
      </c>
      <c r="BC1073">
        <v>109.21221269408663</v>
      </c>
      <c r="BD1073">
        <v>111.46575206170182</v>
      </c>
      <c r="BE1073">
        <v>113.35856882980806</v>
      </c>
      <c r="BF1073">
        <v>106.84251769822157</v>
      </c>
      <c r="BG1073">
        <v>110.43451731590501</v>
      </c>
      <c r="BH1073">
        <v>112.70692628228625</v>
      </c>
      <c r="BI1073">
        <v>117.9559783256833</v>
      </c>
      <c r="BJ1073">
        <v>109.43385595416086</v>
      </c>
      <c r="BK1073">
        <v>107.98384860709437</v>
      </c>
      <c r="BL1073">
        <v>111.88607417286507</v>
      </c>
      <c r="BM1073">
        <v>114.76601546364984</v>
      </c>
      <c r="BN1073">
        <v>116.86356114852366</v>
      </c>
      <c r="BO1073">
        <v>109.87176557585849</v>
      </c>
      <c r="BP1073">
        <v>115.72137715331492</v>
      </c>
      <c r="BQ1073">
        <v>118.74193112773771</v>
      </c>
      <c r="BR1073">
        <v>126.75179373583862</v>
      </c>
      <c r="BS1073">
        <v>113.68923788570928</v>
      </c>
      <c r="BT1073">
        <v>112.16397502570412</v>
      </c>
      <c r="BU1073">
        <v>117.67145490403405</v>
      </c>
      <c r="BV1073">
        <v>121.32346980270967</v>
      </c>
      <c r="BW1073">
        <v>124.79564720704902</v>
      </c>
      <c r="BX1073">
        <v>112.25881520087732</v>
      </c>
      <c r="BY1073">
        <v>119.01990773840984</v>
      </c>
      <c r="BZ1073">
        <v>123.13078646807615</v>
      </c>
      <c r="CA1073">
        <v>131.60040109525841</v>
      </c>
      <c r="CB1073">
        <v>114.93802201111245</v>
      </c>
      <c r="CC1073">
        <v>113.75525177787082</v>
      </c>
      <c r="CD1073">
        <v>120.17869021074077</v>
      </c>
      <c r="CE1073">
        <v>124.46880000604904</v>
      </c>
      <c r="CF1073">
        <v>126.96277550758464</v>
      </c>
      <c r="CG1073">
        <v>111.82293972773056</v>
      </c>
      <c r="CH1073">
        <v>117.82571334723741</v>
      </c>
      <c r="CI1073">
        <v>120.40366848920878</v>
      </c>
      <c r="CJ1073">
        <v>127.46146704633156</v>
      </c>
      <c r="CK1073">
        <v>111.99160417341518</v>
      </c>
      <c r="CL1073">
        <v>111.93588202124525</v>
      </c>
      <c r="CM1073">
        <v>117.78633310701979</v>
      </c>
      <c r="CN1073">
        <v>120.23232460720055</v>
      </c>
      <c r="CO1073">
        <v>122.08822376354134</v>
      </c>
    </row>
    <row r="1074" spans="1:93" x14ac:dyDescent="0.25">
      <c r="A1074" s="1">
        <v>39917</v>
      </c>
      <c r="B1074">
        <v>117.00473292765301</v>
      </c>
      <c r="C1074">
        <v>121.42127833367357</v>
      </c>
      <c r="D1074">
        <v>103.88393487231779</v>
      </c>
      <c r="E1074">
        <v>105.8197343268958</v>
      </c>
      <c r="F1074">
        <v>106.97491601691323</v>
      </c>
      <c r="G1074">
        <v>109.82632987820847</v>
      </c>
      <c r="H1074">
        <v>105.37487099154335</v>
      </c>
      <c r="I1074">
        <v>104.65038891709413</v>
      </c>
      <c r="J1074">
        <v>106.61257853890585</v>
      </c>
      <c r="K1074">
        <v>108.06033343686452</v>
      </c>
      <c r="L1074">
        <v>109.11817226308878</v>
      </c>
      <c r="M1074">
        <v>106.81824299758568</v>
      </c>
      <c r="N1074">
        <v>110.41769152743481</v>
      </c>
      <c r="O1074">
        <v>112.67282510724257</v>
      </c>
      <c r="P1074">
        <v>117.87453749364114</v>
      </c>
      <c r="Q1074">
        <v>108.818340632724</v>
      </c>
      <c r="R1074">
        <v>107.81737474590902</v>
      </c>
      <c r="S1074">
        <v>111.68377027867274</v>
      </c>
      <c r="T1074">
        <v>114.27800054148254</v>
      </c>
      <c r="U1074">
        <v>116.5962433465054</v>
      </c>
      <c r="V1074">
        <v>116.35465927861071</v>
      </c>
      <c r="W1074">
        <v>125.7845007781833</v>
      </c>
      <c r="X1074">
        <v>131.53893079578407</v>
      </c>
      <c r="Y1074">
        <v>145.87128853022458</v>
      </c>
      <c r="Z1074">
        <v>124.03323364624089</v>
      </c>
      <c r="AA1074">
        <v>120.28751349039058</v>
      </c>
      <c r="AB1074">
        <v>129.62516053841375</v>
      </c>
      <c r="AC1074">
        <v>136.97680597427083</v>
      </c>
      <c r="AD1074">
        <v>143.48164042163492</v>
      </c>
      <c r="AE1074">
        <v>119.24009261110878</v>
      </c>
      <c r="AF1074">
        <v>128.81209791201556</v>
      </c>
      <c r="AG1074">
        <v>135.20494520504263</v>
      </c>
      <c r="AH1074">
        <v>149.14575751568535</v>
      </c>
      <c r="AI1074">
        <v>123.69351882392898</v>
      </c>
      <c r="AJ1074">
        <v>121.34543926075887</v>
      </c>
      <c r="AK1074">
        <v>131.10415506214906</v>
      </c>
      <c r="AL1074">
        <v>137.50943791355741</v>
      </c>
      <c r="AM1074">
        <v>142.69652089150949</v>
      </c>
      <c r="AN1074">
        <v>112.66315902064257</v>
      </c>
      <c r="AO1074">
        <v>119.76998937296297</v>
      </c>
      <c r="AP1074">
        <v>123.41291836786201</v>
      </c>
      <c r="AQ1074">
        <v>131.49310664658793</v>
      </c>
      <c r="AR1074">
        <v>112.90233759176064</v>
      </c>
      <c r="AS1074">
        <v>112.87383606354832</v>
      </c>
      <c r="AT1074">
        <v>119.54574794342285</v>
      </c>
      <c r="AU1074">
        <v>122.7306293473236</v>
      </c>
      <c r="AV1074">
        <v>123.54252403316977</v>
      </c>
      <c r="AW1074">
        <v>105.40860302852388</v>
      </c>
      <c r="AX1074">
        <v>108.06630333465519</v>
      </c>
      <c r="AY1074">
        <v>110.04860940435724</v>
      </c>
      <c r="AZ1074">
        <v>113.9775726465439</v>
      </c>
      <c r="BA1074">
        <v>107.56036272594862</v>
      </c>
      <c r="BB1074">
        <v>106.53460578223913</v>
      </c>
      <c r="BC1074">
        <v>109.32372642765674</v>
      </c>
      <c r="BD1074">
        <v>111.60514422866441</v>
      </c>
      <c r="BE1074">
        <v>113.51654661903237</v>
      </c>
      <c r="BF1074">
        <v>106.95383055658363</v>
      </c>
      <c r="BG1074">
        <v>110.61540071074336</v>
      </c>
      <c r="BH1074">
        <v>112.91563789171511</v>
      </c>
      <c r="BI1074">
        <v>118.27600279347423</v>
      </c>
      <c r="BJ1074">
        <v>109.54516881252292</v>
      </c>
      <c r="BK1074">
        <v>108.09516146545644</v>
      </c>
      <c r="BL1074">
        <v>112.06695756770341</v>
      </c>
      <c r="BM1074">
        <v>114.988641180374</v>
      </c>
      <c r="BN1074">
        <v>117.1140150798383</v>
      </c>
      <c r="BO1074">
        <v>110.03695710088304</v>
      </c>
      <c r="BP1074">
        <v>115.98981338147982</v>
      </c>
      <c r="BQ1074">
        <v>119.07231417778684</v>
      </c>
      <c r="BR1074">
        <v>127.24736831091228</v>
      </c>
      <c r="BS1074">
        <v>113.85442941073383</v>
      </c>
      <c r="BT1074">
        <v>112.32916655072864</v>
      </c>
      <c r="BU1074">
        <v>117.93989113219897</v>
      </c>
      <c r="BV1074">
        <v>121.67450179338684</v>
      </c>
      <c r="BW1074">
        <v>125.1879770789823</v>
      </c>
      <c r="BX1074">
        <v>112.480626394677</v>
      </c>
      <c r="BY1074">
        <v>119.38035092833432</v>
      </c>
      <c r="BZ1074">
        <v>123.60213525490045</v>
      </c>
      <c r="CA1074">
        <v>132.29356107588239</v>
      </c>
      <c r="CB1074">
        <v>115.18755960413709</v>
      </c>
      <c r="CC1074">
        <v>113.97706297167049</v>
      </c>
      <c r="CD1074">
        <v>120.5668597998902</v>
      </c>
      <c r="CE1074">
        <v>124.94014879287334</v>
      </c>
      <c r="CF1074">
        <v>127.48957709285887</v>
      </c>
      <c r="CG1074">
        <v>112.05520263085842</v>
      </c>
      <c r="CH1074">
        <v>118.2031405648202</v>
      </c>
      <c r="CI1074">
        <v>120.86819429546452</v>
      </c>
      <c r="CJ1074">
        <v>128.15825575571515</v>
      </c>
      <c r="CK1074">
        <v>112.22386707654306</v>
      </c>
      <c r="CL1074">
        <v>112.16814492437312</v>
      </c>
      <c r="CM1074">
        <v>118.16376032460253</v>
      </c>
      <c r="CN1074">
        <v>120.6968504134563</v>
      </c>
      <c r="CO1074">
        <v>122.63984815846997</v>
      </c>
    </row>
    <row r="1075" spans="1:93" x14ac:dyDescent="0.25">
      <c r="A1075" s="1">
        <v>39918</v>
      </c>
      <c r="B1075">
        <v>116.80189317106073</v>
      </c>
      <c r="C1075">
        <v>121.62548499081061</v>
      </c>
      <c r="D1075">
        <v>103.8814654163462</v>
      </c>
      <c r="E1075">
        <v>105.81603014293842</v>
      </c>
      <c r="F1075">
        <v>106.97028578696649</v>
      </c>
      <c r="G1075">
        <v>109.81984755628302</v>
      </c>
      <c r="H1075">
        <v>105.37240153557175</v>
      </c>
      <c r="I1075">
        <v>104.64791946112253</v>
      </c>
      <c r="J1075">
        <v>106.60887435494845</v>
      </c>
      <c r="K1075">
        <v>108.05570320691776</v>
      </c>
      <c r="L1075">
        <v>109.11292466914912</v>
      </c>
      <c r="M1075">
        <v>106.81583473359186</v>
      </c>
      <c r="N1075">
        <v>110.41377809844487</v>
      </c>
      <c r="O1075">
        <v>112.66800857925494</v>
      </c>
      <c r="P1075">
        <v>117.86761373465893</v>
      </c>
      <c r="Q1075">
        <v>108.81593236873019</v>
      </c>
      <c r="R1075">
        <v>107.81496648191522</v>
      </c>
      <c r="S1075">
        <v>111.67985684968281</v>
      </c>
      <c r="T1075">
        <v>114.27318401349491</v>
      </c>
      <c r="U1075">
        <v>116.59082475251934</v>
      </c>
      <c r="V1075">
        <v>116.35846889929043</v>
      </c>
      <c r="W1075">
        <v>125.79042685479618</v>
      </c>
      <c r="X1075">
        <v>131.54655003714348</v>
      </c>
      <c r="Y1075">
        <v>145.88314068345028</v>
      </c>
      <c r="Z1075">
        <v>124.03704326692061</v>
      </c>
      <c r="AA1075">
        <v>120.29132311107027</v>
      </c>
      <c r="AB1075">
        <v>129.63150990621324</v>
      </c>
      <c r="AC1075">
        <v>136.98484850681686</v>
      </c>
      <c r="AD1075">
        <v>143.49095282774081</v>
      </c>
      <c r="AE1075">
        <v>119.16586366702198</v>
      </c>
      <c r="AF1075">
        <v>128.68838300520426</v>
      </c>
      <c r="AG1075">
        <v>135.04823965641498</v>
      </c>
      <c r="AH1075">
        <v>148.9065753625168</v>
      </c>
      <c r="AI1075">
        <v>123.61928987984219</v>
      </c>
      <c r="AJ1075">
        <v>121.2712103166721</v>
      </c>
      <c r="AK1075">
        <v>130.98044015533773</v>
      </c>
      <c r="AL1075">
        <v>137.35273236492981</v>
      </c>
      <c r="AM1075">
        <v>142.5150723615196</v>
      </c>
      <c r="AN1075">
        <v>112.5861312309268</v>
      </c>
      <c r="AO1075">
        <v>119.63519074096041</v>
      </c>
      <c r="AP1075">
        <v>123.24923431471603</v>
      </c>
      <c r="AQ1075">
        <v>131.25239480372622</v>
      </c>
      <c r="AR1075">
        <v>112.8253098020449</v>
      </c>
      <c r="AS1075">
        <v>112.79680827383258</v>
      </c>
      <c r="AT1075">
        <v>119.4109493114203</v>
      </c>
      <c r="AU1075">
        <v>122.56694529417764</v>
      </c>
      <c r="AV1075">
        <v>123.35958303259484</v>
      </c>
      <c r="AW1075">
        <v>105.42230353100108</v>
      </c>
      <c r="AX1075">
        <v>108.08685408837093</v>
      </c>
      <c r="AY1075">
        <v>110.07429784650193</v>
      </c>
      <c r="AZ1075">
        <v>114.01524902835611</v>
      </c>
      <c r="BA1075">
        <v>107.5740632284258</v>
      </c>
      <c r="BB1075">
        <v>106.54830628471632</v>
      </c>
      <c r="BC1075">
        <v>109.34427718137248</v>
      </c>
      <c r="BD1075">
        <v>111.63083267080913</v>
      </c>
      <c r="BE1075">
        <v>113.54566018679637</v>
      </c>
      <c r="BF1075">
        <v>106.96866157838033</v>
      </c>
      <c r="BG1075">
        <v>110.63950112116304</v>
      </c>
      <c r="BH1075">
        <v>112.94529993530855</v>
      </c>
      <c r="BI1075">
        <v>118.31864198113979</v>
      </c>
      <c r="BJ1075">
        <v>109.55999983431965</v>
      </c>
      <c r="BK1075">
        <v>108.10999248725317</v>
      </c>
      <c r="BL1075">
        <v>112.09105797812306</v>
      </c>
      <c r="BM1075">
        <v>115.01830322396746</v>
      </c>
      <c r="BN1075">
        <v>117.14738487888093</v>
      </c>
      <c r="BO1075">
        <v>110.04705038708134</v>
      </c>
      <c r="BP1075">
        <v>116.00621497155204</v>
      </c>
      <c r="BQ1075">
        <v>119.0925007501834</v>
      </c>
      <c r="BR1075">
        <v>127.27890983028192</v>
      </c>
      <c r="BS1075">
        <v>113.86578435770691</v>
      </c>
      <c r="BT1075">
        <v>112.33925983692694</v>
      </c>
      <c r="BU1075">
        <v>117.95629272227117</v>
      </c>
      <c r="BV1075">
        <v>121.69595002655819</v>
      </c>
      <c r="BW1075">
        <v>125.21194863370324</v>
      </c>
      <c r="BX1075">
        <v>112.45517892464495</v>
      </c>
      <c r="BY1075">
        <v>119.33581785577827</v>
      </c>
      <c r="BZ1075">
        <v>123.54805938108238</v>
      </c>
      <c r="CA1075">
        <v>132.21085679827826</v>
      </c>
      <c r="CB1075">
        <v>115.15893120035105</v>
      </c>
      <c r="CC1075">
        <v>113.94843456788443</v>
      </c>
      <c r="CD1075">
        <v>120.52232672733412</v>
      </c>
      <c r="CE1075">
        <v>124.88607291905527</v>
      </c>
      <c r="CF1075">
        <v>127.42595841777874</v>
      </c>
      <c r="CG1075">
        <v>112.01187295281538</v>
      </c>
      <c r="CH1075">
        <v>118.13272983800024</v>
      </c>
      <c r="CI1075">
        <v>120.77611872962302</v>
      </c>
      <c r="CJ1075">
        <v>128.02285051183065</v>
      </c>
      <c r="CK1075">
        <v>112.18053739850002</v>
      </c>
      <c r="CL1075">
        <v>112.12481524633007</v>
      </c>
      <c r="CM1075">
        <v>118.09334959778262</v>
      </c>
      <c r="CN1075">
        <v>120.60477484761485</v>
      </c>
      <c r="CO1075">
        <v>122.53694017311776</v>
      </c>
    </row>
    <row r="1076" spans="1:93" x14ac:dyDescent="0.25">
      <c r="A1076" s="1">
        <v>39919</v>
      </c>
      <c r="B1076">
        <v>115.87784539102918</v>
      </c>
      <c r="C1076">
        <v>121.05370635082696</v>
      </c>
      <c r="D1076">
        <v>103.83835108863595</v>
      </c>
      <c r="E1076">
        <v>105.74896341094468</v>
      </c>
      <c r="F1076">
        <v>106.88884761240267</v>
      </c>
      <c r="G1076">
        <v>109.70487601572233</v>
      </c>
      <c r="H1076">
        <v>105.32928720786148</v>
      </c>
      <c r="I1076">
        <v>104.60480513341228</v>
      </c>
      <c r="J1076">
        <v>106.54180762295474</v>
      </c>
      <c r="K1076">
        <v>107.97426503235393</v>
      </c>
      <c r="L1076">
        <v>109.02190553287194</v>
      </c>
      <c r="M1076">
        <v>106.73647791311254</v>
      </c>
      <c r="N1076">
        <v>110.29033415547704</v>
      </c>
      <c r="O1076">
        <v>112.50929493829629</v>
      </c>
      <c r="P1076">
        <v>117.6383606977187</v>
      </c>
      <c r="Q1076">
        <v>108.73657554825087</v>
      </c>
      <c r="R1076">
        <v>107.73560966143589</v>
      </c>
      <c r="S1076">
        <v>111.55641290671497</v>
      </c>
      <c r="T1076">
        <v>114.11447037253626</v>
      </c>
      <c r="U1076">
        <v>116.41447626256527</v>
      </c>
      <c r="V1076">
        <v>116.16578711922685</v>
      </c>
      <c r="W1076">
        <v>125.48213600669445</v>
      </c>
      <c r="X1076">
        <v>131.14191829900994</v>
      </c>
      <c r="Y1076">
        <v>145.26655898724681</v>
      </c>
      <c r="Z1076">
        <v>123.82509330885068</v>
      </c>
      <c r="AA1076">
        <v>120.09864133100669</v>
      </c>
      <c r="AB1076">
        <v>129.30395088010513</v>
      </c>
      <c r="AC1076">
        <v>136.58021676868333</v>
      </c>
      <c r="AD1076">
        <v>143.00924837758186</v>
      </c>
      <c r="AE1076">
        <v>118.82261338420197</v>
      </c>
      <c r="AF1076">
        <v>128.10485752441022</v>
      </c>
      <c r="AG1076">
        <v>134.32741406249292</v>
      </c>
      <c r="AH1076">
        <v>147.77384942921074</v>
      </c>
      <c r="AI1076">
        <v>123.24171456874015</v>
      </c>
      <c r="AJ1076">
        <v>120.92796003385206</v>
      </c>
      <c r="AK1076">
        <v>130.39691467454372</v>
      </c>
      <c r="AL1076">
        <v>136.59758174272571</v>
      </c>
      <c r="AM1076">
        <v>141.65694665446955</v>
      </c>
      <c r="AN1076">
        <v>112.21193622813215</v>
      </c>
      <c r="AO1076">
        <v>119.07389823676837</v>
      </c>
      <c r="AP1076">
        <v>122.53826380940616</v>
      </c>
      <c r="AQ1076">
        <v>130.16722929562167</v>
      </c>
      <c r="AR1076">
        <v>112.45111479925023</v>
      </c>
      <c r="AS1076">
        <v>112.4226132710379</v>
      </c>
      <c r="AT1076">
        <v>118.84965680722827</v>
      </c>
      <c r="AU1076">
        <v>121.85597478886771</v>
      </c>
      <c r="AV1076">
        <v>122.57377352672603</v>
      </c>
      <c r="AW1076">
        <v>105.38583723979842</v>
      </c>
      <c r="AX1076">
        <v>108.03012874650013</v>
      </c>
      <c r="AY1076">
        <v>110.00541707423027</v>
      </c>
      <c r="AZ1076">
        <v>113.91395377501543</v>
      </c>
      <c r="BA1076">
        <v>107.53759693722313</v>
      </c>
      <c r="BB1076">
        <v>106.51183999351368</v>
      </c>
      <c r="BC1076">
        <v>109.28755183950167</v>
      </c>
      <c r="BD1076">
        <v>111.56195189853744</v>
      </c>
      <c r="BE1076">
        <v>113.4646239841238</v>
      </c>
      <c r="BF1076">
        <v>106.89304851345337</v>
      </c>
      <c r="BG1076">
        <v>110.52188079794327</v>
      </c>
      <c r="BH1076">
        <v>112.79407380545456</v>
      </c>
      <c r="BI1076">
        <v>118.10020423801737</v>
      </c>
      <c r="BJ1076">
        <v>109.48438676939264</v>
      </c>
      <c r="BK1076">
        <v>108.03437942232617</v>
      </c>
      <c r="BL1076">
        <v>111.97343765490331</v>
      </c>
      <c r="BM1076">
        <v>114.86707709411348</v>
      </c>
      <c r="BN1076">
        <v>116.97935584570982</v>
      </c>
      <c r="BO1076">
        <v>109.88573553042438</v>
      </c>
      <c r="BP1076">
        <v>115.73735687712374</v>
      </c>
      <c r="BQ1076">
        <v>118.7519471639076</v>
      </c>
      <c r="BR1076">
        <v>126.77704138734916</v>
      </c>
      <c r="BS1076">
        <v>113.68654562808807</v>
      </c>
      <c r="BT1076">
        <v>112.17794498026998</v>
      </c>
      <c r="BU1076">
        <v>117.6874346278429</v>
      </c>
      <c r="BV1076">
        <v>121.35539644028239</v>
      </c>
      <c r="BW1076">
        <v>124.81762342854176</v>
      </c>
      <c r="BX1076">
        <v>112.13988535528048</v>
      </c>
      <c r="BY1076">
        <v>118.86287750173156</v>
      </c>
      <c r="BZ1076">
        <v>122.94900159928987</v>
      </c>
      <c r="CA1076">
        <v>131.29650544712132</v>
      </c>
      <c r="CB1076">
        <v>114.84363763098658</v>
      </c>
      <c r="CC1076">
        <v>113.63314099852001</v>
      </c>
      <c r="CD1076">
        <v>120.01785701635097</v>
      </c>
      <c r="CE1076">
        <v>124.25548578032632</v>
      </c>
      <c r="CF1076">
        <v>126.73231256517693</v>
      </c>
      <c r="CG1076">
        <v>111.68905381382963</v>
      </c>
      <c r="CH1076">
        <v>117.59469793969066</v>
      </c>
      <c r="CI1076">
        <v>120.09461165843088</v>
      </c>
      <c r="CJ1076">
        <v>127.0185243016527</v>
      </c>
      <c r="CK1076">
        <v>111.85771825951424</v>
      </c>
      <c r="CL1076">
        <v>111.80199610734431</v>
      </c>
      <c r="CM1076">
        <v>117.55531769947301</v>
      </c>
      <c r="CN1076">
        <v>119.92326777642268</v>
      </c>
      <c r="CO1076">
        <v>121.7836955154843</v>
      </c>
    </row>
    <row r="1077" spans="1:93" x14ac:dyDescent="0.25">
      <c r="A1077" s="1">
        <v>39920</v>
      </c>
      <c r="B1077">
        <v>114.60446247464427</v>
      </c>
      <c r="C1077">
        <v>120.13477639371035</v>
      </c>
      <c r="D1077">
        <v>103.81717484314332</v>
      </c>
      <c r="E1077">
        <v>105.71602258462278</v>
      </c>
      <c r="F1077">
        <v>106.84884803758324</v>
      </c>
      <c r="G1077">
        <v>109.64605311157609</v>
      </c>
      <c r="H1077">
        <v>105.30811096236883</v>
      </c>
      <c r="I1077">
        <v>104.58362888791963</v>
      </c>
      <c r="J1077">
        <v>106.50886679663284</v>
      </c>
      <c r="K1077">
        <v>107.93426545753451</v>
      </c>
      <c r="L1077">
        <v>108.97484720955492</v>
      </c>
      <c r="M1077">
        <v>106.66796924117885</v>
      </c>
      <c r="N1077">
        <v>110.17615303558756</v>
      </c>
      <c r="O1077">
        <v>112.37227759442894</v>
      </c>
      <c r="P1077">
        <v>117.43283468191761</v>
      </c>
      <c r="Q1077">
        <v>108.66045480165786</v>
      </c>
      <c r="R1077">
        <v>107.66710098950219</v>
      </c>
      <c r="S1077">
        <v>111.44223178682549</v>
      </c>
      <c r="T1077">
        <v>113.97745302866889</v>
      </c>
      <c r="U1077">
        <v>116.25462269472003</v>
      </c>
      <c r="V1077">
        <v>115.85397963361028</v>
      </c>
      <c r="W1077">
        <v>124.95206328114632</v>
      </c>
      <c r="X1077">
        <v>130.48712257921517</v>
      </c>
      <c r="Y1077">
        <v>144.23759428471215</v>
      </c>
      <c r="Z1077">
        <v>123.48210507467246</v>
      </c>
      <c r="AA1077">
        <v>119.75565309682847</v>
      </c>
      <c r="AB1077">
        <v>128.773878154557</v>
      </c>
      <c r="AC1077">
        <v>135.89424030032689</v>
      </c>
      <c r="AD1077">
        <v>142.1985489149788</v>
      </c>
      <c r="AE1077">
        <v>118.30721566576339</v>
      </c>
      <c r="AF1077">
        <v>127.22868140306464</v>
      </c>
      <c r="AG1077">
        <v>133.19353908192807</v>
      </c>
      <c r="AH1077">
        <v>146.02149718651961</v>
      </c>
      <c r="AI1077">
        <v>122.67477707845775</v>
      </c>
      <c r="AJ1077">
        <v>120.36102254356965</v>
      </c>
      <c r="AK1077">
        <v>129.46919878135429</v>
      </c>
      <c r="AL1077">
        <v>135.46370676216085</v>
      </c>
      <c r="AM1077">
        <v>140.31691258652927</v>
      </c>
      <c r="AN1077">
        <v>111.66417171096322</v>
      </c>
      <c r="AO1077">
        <v>118.19747500929809</v>
      </c>
      <c r="AP1077">
        <v>121.4427347750683</v>
      </c>
      <c r="AQ1077">
        <v>128.52393574411485</v>
      </c>
      <c r="AR1077">
        <v>111.90335028208129</v>
      </c>
      <c r="AS1077">
        <v>111.87484875386899</v>
      </c>
      <c r="AT1077">
        <v>117.97323357975797</v>
      </c>
      <c r="AU1077">
        <v>120.76044575452988</v>
      </c>
      <c r="AV1077">
        <v>121.36869158895441</v>
      </c>
      <c r="AW1077">
        <v>105.2812526070847</v>
      </c>
      <c r="AX1077">
        <v>107.86744154005656</v>
      </c>
      <c r="AY1077">
        <v>109.79624780880279</v>
      </c>
      <c r="AZ1077">
        <v>113.61182039162021</v>
      </c>
      <c r="BA1077">
        <v>107.43301230450942</v>
      </c>
      <c r="BB1077">
        <v>106.40725536079995</v>
      </c>
      <c r="BC1077">
        <v>109.11324411831214</v>
      </c>
      <c r="BD1077">
        <v>111.35278263310997</v>
      </c>
      <c r="BE1077">
        <v>113.2322136892044</v>
      </c>
      <c r="BF1077">
        <v>106.72672358012458</v>
      </c>
      <c r="BG1077">
        <v>110.24467257572867</v>
      </c>
      <c r="BH1077">
        <v>112.46142393879705</v>
      </c>
      <c r="BI1077">
        <v>117.60122943803108</v>
      </c>
      <c r="BJ1077">
        <v>109.29958128791625</v>
      </c>
      <c r="BK1077">
        <v>107.86805448899742</v>
      </c>
      <c r="BL1077">
        <v>111.69622943268871</v>
      </c>
      <c r="BM1077">
        <v>114.51594667930833</v>
      </c>
      <c r="BN1077">
        <v>116.59126433460938</v>
      </c>
      <c r="BO1077">
        <v>109.55842393865578</v>
      </c>
      <c r="BP1077">
        <v>115.21365833029398</v>
      </c>
      <c r="BQ1077">
        <v>118.13005513954727</v>
      </c>
      <c r="BR1077">
        <v>125.82783777122025</v>
      </c>
      <c r="BS1077">
        <v>113.35923403631946</v>
      </c>
      <c r="BT1077">
        <v>111.85063338850139</v>
      </c>
      <c r="BU1077">
        <v>117.16373608101318</v>
      </c>
      <c r="BV1077">
        <v>120.70077325674522</v>
      </c>
      <c r="BW1077">
        <v>124.064806767474</v>
      </c>
      <c r="BX1077">
        <v>111.67158397188068</v>
      </c>
      <c r="BY1077">
        <v>118.11359528829189</v>
      </c>
      <c r="BZ1077">
        <v>122.01239883249029</v>
      </c>
      <c r="CA1077">
        <v>129.89160129692189</v>
      </c>
      <c r="CB1077">
        <v>114.37533624758677</v>
      </c>
      <c r="CC1077">
        <v>113.1648396151202</v>
      </c>
      <c r="CD1077">
        <v>119.26857480291129</v>
      </c>
      <c r="CE1077">
        <v>123.31888301352674</v>
      </c>
      <c r="CF1077">
        <v>125.65521938335738</v>
      </c>
      <c r="CG1077">
        <v>111.17474930605024</v>
      </c>
      <c r="CH1077">
        <v>116.7718107272436</v>
      </c>
      <c r="CI1077">
        <v>119.06600264287208</v>
      </c>
      <c r="CJ1077">
        <v>125.52704122909246</v>
      </c>
      <c r="CK1077">
        <v>111.34341375173481</v>
      </c>
      <c r="CL1077">
        <v>111.28769159956491</v>
      </c>
      <c r="CM1077">
        <v>116.73243048702598</v>
      </c>
      <c r="CN1077">
        <v>118.94608921164181</v>
      </c>
      <c r="CO1077">
        <v>120.65222559836961</v>
      </c>
    </row>
    <row r="1078" spans="1:93" x14ac:dyDescent="0.25">
      <c r="A1078" s="1">
        <v>39923</v>
      </c>
      <c r="B1078">
        <v>116.33986928104495</v>
      </c>
      <c r="C1078">
        <v>120.86992035940362</v>
      </c>
      <c r="D1078">
        <v>103.91300978896206</v>
      </c>
      <c r="E1078">
        <v>105.86935849793271</v>
      </c>
      <c r="F1078">
        <v>107.04051792922067</v>
      </c>
      <c r="G1078">
        <v>109.91439095986848</v>
      </c>
      <c r="H1078">
        <v>105.4135294027694</v>
      </c>
      <c r="I1078">
        <v>104.6890473283202</v>
      </c>
      <c r="J1078">
        <v>106.66220270994276</v>
      </c>
      <c r="K1078">
        <v>108.12593534917187</v>
      </c>
      <c r="L1078">
        <v>109.18568409035608</v>
      </c>
      <c r="M1078">
        <v>106.93329710012294</v>
      </c>
      <c r="N1078">
        <v>110.58620518122837</v>
      </c>
      <c r="O1078">
        <v>112.87881259786758</v>
      </c>
      <c r="P1078">
        <v>118.15645611540143</v>
      </c>
      <c r="Q1078">
        <v>108.92578266060191</v>
      </c>
      <c r="R1078">
        <v>107.93242884844625</v>
      </c>
      <c r="S1078">
        <v>111.85228393246629</v>
      </c>
      <c r="T1078">
        <v>114.48398803210753</v>
      </c>
      <c r="U1078">
        <v>116.83351984150706</v>
      </c>
      <c r="V1078">
        <v>116.61985383363351</v>
      </c>
      <c r="W1078">
        <v>126.16469743118309</v>
      </c>
      <c r="X1078">
        <v>132.01887097926164</v>
      </c>
      <c r="Y1078">
        <v>146.66286258478573</v>
      </c>
      <c r="Z1078">
        <v>124.31180212469764</v>
      </c>
      <c r="AA1078">
        <v>120.5215272968517</v>
      </c>
      <c r="AB1078">
        <v>130.05033515459573</v>
      </c>
      <c r="AC1078">
        <v>137.48981155037532</v>
      </c>
      <c r="AD1078">
        <v>144.11323441503689</v>
      </c>
      <c r="AE1078">
        <v>119.26244640249477</v>
      </c>
      <c r="AF1078">
        <v>128.82073263095032</v>
      </c>
      <c r="AG1078">
        <v>135.18360311678518</v>
      </c>
      <c r="AH1078">
        <v>149.04639451950237</v>
      </c>
      <c r="AI1078">
        <v>123.63000781518916</v>
      </c>
      <c r="AJ1078">
        <v>121.31625328030103</v>
      </c>
      <c r="AK1078">
        <v>131.06125000923998</v>
      </c>
      <c r="AL1078">
        <v>137.45377079701794</v>
      </c>
      <c r="AM1078">
        <v>142.62538686696345</v>
      </c>
      <c r="AN1078">
        <v>112.52620083861899</v>
      </c>
      <c r="AO1078">
        <v>119.60806812728026</v>
      </c>
      <c r="AP1078">
        <v>123.24515931471221</v>
      </c>
      <c r="AQ1078">
        <v>131.18838941141456</v>
      </c>
      <c r="AR1078">
        <v>112.76537940973705</v>
      </c>
      <c r="AS1078">
        <v>112.73687788152475</v>
      </c>
      <c r="AT1078">
        <v>119.38382669774018</v>
      </c>
      <c r="AU1078">
        <v>122.56287029417375</v>
      </c>
      <c r="AV1078">
        <v>123.32784869726299</v>
      </c>
      <c r="AW1078">
        <v>105.46474265691776</v>
      </c>
      <c r="AX1078">
        <v>108.15101707161681</v>
      </c>
      <c r="AY1078">
        <v>110.12986608122661</v>
      </c>
      <c r="AZ1078">
        <v>114.09556688663471</v>
      </c>
      <c r="BA1078">
        <v>107.61650235434249</v>
      </c>
      <c r="BB1078">
        <v>106.59074541063302</v>
      </c>
      <c r="BC1078">
        <v>109.39681964987236</v>
      </c>
      <c r="BD1078">
        <v>111.70308181915493</v>
      </c>
      <c r="BE1078">
        <v>113.61587470249175</v>
      </c>
      <c r="BF1078">
        <v>107.01151979193475</v>
      </c>
      <c r="BG1078">
        <v>110.68481217579892</v>
      </c>
      <c r="BH1078">
        <v>113.00512579770732</v>
      </c>
      <c r="BI1078">
        <v>118.4038369440415</v>
      </c>
      <c r="BJ1078">
        <v>109.5843774997264</v>
      </c>
      <c r="BK1078">
        <v>108.15285070080756</v>
      </c>
      <c r="BL1078">
        <v>112.13636903275895</v>
      </c>
      <c r="BM1078">
        <v>115.05964853821862</v>
      </c>
      <c r="BN1078">
        <v>117.21263788764971</v>
      </c>
      <c r="BO1078">
        <v>110.04657351721889</v>
      </c>
      <c r="BP1078">
        <v>116.01244854976093</v>
      </c>
      <c r="BQ1078">
        <v>119.10635429667353</v>
      </c>
      <c r="BR1078">
        <v>127.29228650690965</v>
      </c>
      <c r="BS1078">
        <v>113.8473836148826</v>
      </c>
      <c r="BT1078">
        <v>112.3387829670645</v>
      </c>
      <c r="BU1078">
        <v>117.96252630048012</v>
      </c>
      <c r="BV1078">
        <v>121.67707241387147</v>
      </c>
      <c r="BW1078">
        <v>125.2186148622596</v>
      </c>
      <c r="BX1078">
        <v>112.39751733619907</v>
      </c>
      <c r="BY1078">
        <v>119.30148624808561</v>
      </c>
      <c r="BZ1078">
        <v>123.5302595033378</v>
      </c>
      <c r="CA1078">
        <v>132.1353953320878</v>
      </c>
      <c r="CB1078">
        <v>115.16726355411593</v>
      </c>
      <c r="CC1078">
        <v>113.89077297943857</v>
      </c>
      <c r="CD1078">
        <v>120.45646576270504</v>
      </c>
      <c r="CE1078">
        <v>124.83674368437427</v>
      </c>
      <c r="CF1078">
        <v>127.3710618808372</v>
      </c>
      <c r="CG1078">
        <v>111.97174573170194</v>
      </c>
      <c r="CH1078">
        <v>118.07598669649184</v>
      </c>
      <c r="CI1078">
        <v>120.65999549417545</v>
      </c>
      <c r="CJ1078">
        <v>127.91803050604756</v>
      </c>
      <c r="CK1078">
        <v>112.14041017738651</v>
      </c>
      <c r="CL1078">
        <v>112.08468802521661</v>
      </c>
      <c r="CM1078">
        <v>118.0366064562742</v>
      </c>
      <c r="CN1078">
        <v>120.54008206294522</v>
      </c>
      <c r="CO1078">
        <v>122.46358111121435</v>
      </c>
    </row>
    <row r="1079" spans="1:93" x14ac:dyDescent="0.25">
      <c r="A1079" s="1">
        <v>39924</v>
      </c>
      <c r="B1079">
        <v>115.19044399368865</v>
      </c>
      <c r="C1079">
        <v>120.25730038799256</v>
      </c>
      <c r="D1079">
        <v>103.91249742194513</v>
      </c>
      <c r="E1079">
        <v>105.86855334976333</v>
      </c>
      <c r="F1079">
        <v>107.03956639047503</v>
      </c>
      <c r="G1079">
        <v>109.9130002493941</v>
      </c>
      <c r="H1079">
        <v>105.41301703575252</v>
      </c>
      <c r="I1079">
        <v>104.68853496130335</v>
      </c>
      <c r="J1079">
        <v>106.66139756177337</v>
      </c>
      <c r="K1079">
        <v>108.12498381042623</v>
      </c>
      <c r="L1079">
        <v>109.18458616103419</v>
      </c>
      <c r="M1079">
        <v>106.92035508126321</v>
      </c>
      <c r="N1079">
        <v>110.56586772302022</v>
      </c>
      <c r="O1079">
        <v>112.85292856014813</v>
      </c>
      <c r="P1079">
        <v>118.11947891865933</v>
      </c>
      <c r="Q1079">
        <v>108.91284064174221</v>
      </c>
      <c r="R1079">
        <v>107.91948682958652</v>
      </c>
      <c r="S1079">
        <v>111.83194647425816</v>
      </c>
      <c r="T1079">
        <v>114.4581039943881</v>
      </c>
      <c r="U1079">
        <v>116.80393808411338</v>
      </c>
      <c r="V1079">
        <v>116.42205459027086</v>
      </c>
      <c r="W1079">
        <v>125.84327366071879</v>
      </c>
      <c r="X1079">
        <v>131.62327249253636</v>
      </c>
      <c r="Y1079">
        <v>146.04473994927753</v>
      </c>
      <c r="Z1079">
        <v>124.11400288133498</v>
      </c>
      <c r="AA1079">
        <v>120.32372805348905</v>
      </c>
      <c r="AB1079">
        <v>129.72891138413146</v>
      </c>
      <c r="AC1079">
        <v>137.06948815822969</v>
      </c>
      <c r="AD1079">
        <v>143.6434612120506</v>
      </c>
      <c r="AE1079">
        <v>118.86236019854044</v>
      </c>
      <c r="AF1079">
        <v>128.17059254952454</v>
      </c>
      <c r="AG1079">
        <v>134.38343070887649</v>
      </c>
      <c r="AH1079">
        <v>147.79612513214505</v>
      </c>
      <c r="AI1079">
        <v>123.22992161123483</v>
      </c>
      <c r="AJ1079">
        <v>120.91616707634667</v>
      </c>
      <c r="AK1079">
        <v>130.41110992781418</v>
      </c>
      <c r="AL1079">
        <v>136.60358761361496</v>
      </c>
      <c r="AM1079">
        <v>141.67518213257193</v>
      </c>
      <c r="AN1079">
        <v>112.17169351487112</v>
      </c>
      <c r="AO1079">
        <v>119.00034128656962</v>
      </c>
      <c r="AP1079">
        <v>122.48550076382392</v>
      </c>
      <c r="AQ1079">
        <v>130.07422353677839</v>
      </c>
      <c r="AR1079">
        <v>112.41087208598918</v>
      </c>
      <c r="AS1079">
        <v>112.38237055777687</v>
      </c>
      <c r="AT1079">
        <v>118.77609985702952</v>
      </c>
      <c r="AU1079">
        <v>121.80321174328543</v>
      </c>
      <c r="AV1079">
        <v>122.51754624298212</v>
      </c>
      <c r="AW1079">
        <v>105.42121254186709</v>
      </c>
      <c r="AX1079">
        <v>108.08261260510861</v>
      </c>
      <c r="AY1079">
        <v>110.04902443898965</v>
      </c>
      <c r="AZ1079">
        <v>113.9774137172115</v>
      </c>
      <c r="BA1079">
        <v>107.57297223929181</v>
      </c>
      <c r="BB1079">
        <v>106.54721529558235</v>
      </c>
      <c r="BC1079">
        <v>109.32841518336419</v>
      </c>
      <c r="BD1079">
        <v>111.61602158905362</v>
      </c>
      <c r="BE1079">
        <v>113.52259588452603</v>
      </c>
      <c r="BF1079">
        <v>106.92848923753451</v>
      </c>
      <c r="BG1079">
        <v>110.55433559031283</v>
      </c>
      <c r="BH1079">
        <v>112.83906468890683</v>
      </c>
      <c r="BI1079">
        <v>118.16660678861224</v>
      </c>
      <c r="BJ1079">
        <v>109.50134694532613</v>
      </c>
      <c r="BK1079">
        <v>108.06982014640731</v>
      </c>
      <c r="BL1079">
        <v>112.00589244727284</v>
      </c>
      <c r="BM1079">
        <v>114.89358742941813</v>
      </c>
      <c r="BN1079">
        <v>117.02285376330627</v>
      </c>
      <c r="BO1079">
        <v>109.87537020788589</v>
      </c>
      <c r="BP1079">
        <v>115.71895716233294</v>
      </c>
      <c r="BQ1079">
        <v>118.76394767800755</v>
      </c>
      <c r="BR1079">
        <v>126.77867657891065</v>
      </c>
      <c r="BS1079">
        <v>113.67618030554962</v>
      </c>
      <c r="BT1079">
        <v>112.16757965773149</v>
      </c>
      <c r="BU1079">
        <v>117.66903491305214</v>
      </c>
      <c r="BV1079">
        <v>121.31020817958648</v>
      </c>
      <c r="BW1079">
        <v>124.8028353967366</v>
      </c>
      <c r="BX1079">
        <v>112.11417820146539</v>
      </c>
      <c r="BY1079">
        <v>118.81576201711353</v>
      </c>
      <c r="BZ1079">
        <v>122.92310421462271</v>
      </c>
      <c r="CA1079">
        <v>131.24490090863901</v>
      </c>
      <c r="CB1079">
        <v>114.88392441938223</v>
      </c>
      <c r="CC1079">
        <v>113.60743384470489</v>
      </c>
      <c r="CD1079">
        <v>119.97074153173293</v>
      </c>
      <c r="CE1079">
        <v>124.22958839565916</v>
      </c>
      <c r="CF1079">
        <v>126.68295255362678</v>
      </c>
      <c r="CG1079">
        <v>111.6526791824889</v>
      </c>
      <c r="CH1079">
        <v>117.52901546926944</v>
      </c>
      <c r="CI1079">
        <v>120.02186239574932</v>
      </c>
      <c r="CJ1079">
        <v>126.96083085840834</v>
      </c>
      <c r="CK1079">
        <v>111.82134362817347</v>
      </c>
      <c r="CL1079">
        <v>111.76562147600355</v>
      </c>
      <c r="CM1079">
        <v>117.48963522905183</v>
      </c>
      <c r="CN1079">
        <v>119.90194896451906</v>
      </c>
      <c r="CO1079">
        <v>121.73428614158452</v>
      </c>
    </row>
    <row r="1080" spans="1:93" x14ac:dyDescent="0.25">
      <c r="A1080" s="1">
        <v>39925</v>
      </c>
      <c r="B1080">
        <v>114.49177372098187</v>
      </c>
      <c r="C1080">
        <v>119.78762507657741</v>
      </c>
      <c r="D1080">
        <v>103.91307022277483</v>
      </c>
      <c r="E1080">
        <v>105.86948415111159</v>
      </c>
      <c r="F1080">
        <v>107.04071199213445</v>
      </c>
      <c r="G1080">
        <v>109.9146470517795</v>
      </c>
      <c r="H1080">
        <v>105.4135898365822</v>
      </c>
      <c r="I1080">
        <v>104.68910776213305</v>
      </c>
      <c r="J1080">
        <v>106.66232836312166</v>
      </c>
      <c r="K1080">
        <v>108.12612941208566</v>
      </c>
      <c r="L1080">
        <v>109.18587496290104</v>
      </c>
      <c r="M1080">
        <v>106.91416420803283</v>
      </c>
      <c r="N1080">
        <v>110.5558075540209</v>
      </c>
      <c r="O1080">
        <v>112.83977295453363</v>
      </c>
      <c r="P1080">
        <v>118.10090629896828</v>
      </c>
      <c r="Q1080">
        <v>108.90587590935806</v>
      </c>
      <c r="R1080">
        <v>107.91252209720237</v>
      </c>
      <c r="S1080">
        <v>111.82111244610505</v>
      </c>
      <c r="T1080">
        <v>114.4449483887736</v>
      </c>
      <c r="U1080">
        <v>116.78923476019129</v>
      </c>
      <c r="V1080">
        <v>116.24434733341194</v>
      </c>
      <c r="W1080">
        <v>125.54709489928723</v>
      </c>
      <c r="X1080">
        <v>131.24811272805638</v>
      </c>
      <c r="Y1080">
        <v>145.45238242641437</v>
      </c>
      <c r="Z1080">
        <v>123.91655037371395</v>
      </c>
      <c r="AA1080">
        <v>120.12627554586805</v>
      </c>
      <c r="AB1080">
        <v>129.41298737193779</v>
      </c>
      <c r="AC1080">
        <v>136.67458314298759</v>
      </c>
      <c r="AD1080">
        <v>143.1695751937601</v>
      </c>
      <c r="AE1080">
        <v>118.55613951231736</v>
      </c>
      <c r="AF1080">
        <v>127.68063945156763</v>
      </c>
      <c r="AG1080">
        <v>133.77098933643032</v>
      </c>
      <c r="AH1080">
        <v>146.84684100485347</v>
      </c>
      <c r="AI1080">
        <v>122.92370092501174</v>
      </c>
      <c r="AJ1080">
        <v>120.6099463901236</v>
      </c>
      <c r="AK1080">
        <v>129.92115682985727</v>
      </c>
      <c r="AL1080">
        <v>135.99114624116882</v>
      </c>
      <c r="AM1080">
        <v>140.97087455425884</v>
      </c>
      <c r="AN1080">
        <v>111.89568630951167</v>
      </c>
      <c r="AO1080">
        <v>118.5403292776372</v>
      </c>
      <c r="AP1080">
        <v>121.93348635310501</v>
      </c>
      <c r="AQ1080">
        <v>129.2462019207</v>
      </c>
      <c r="AR1080">
        <v>112.13486488062973</v>
      </c>
      <c r="AS1080">
        <v>112.10636335241743</v>
      </c>
      <c r="AT1080">
        <v>118.31608784809711</v>
      </c>
      <c r="AU1080">
        <v>121.25119733256653</v>
      </c>
      <c r="AV1080">
        <v>121.90419689773893</v>
      </c>
      <c r="AW1080">
        <v>105.36700928740066</v>
      </c>
      <c r="AX1080">
        <v>107.99453231660065</v>
      </c>
      <c r="AY1080">
        <v>109.94061793005679</v>
      </c>
      <c r="AZ1080">
        <v>113.82157936062049</v>
      </c>
      <c r="BA1080">
        <v>107.51199357801707</v>
      </c>
      <c r="BB1080">
        <v>106.49301204111592</v>
      </c>
      <c r="BC1080">
        <v>109.2403348948562</v>
      </c>
      <c r="BD1080">
        <v>111.50761508012073</v>
      </c>
      <c r="BE1080">
        <v>113.39386315516823</v>
      </c>
      <c r="BF1080">
        <v>106.84015101747883</v>
      </c>
      <c r="BG1080">
        <v>110.41078598272233</v>
      </c>
      <c r="BH1080">
        <v>112.65134597128856</v>
      </c>
      <c r="BI1080">
        <v>117.90159212844522</v>
      </c>
      <c r="BJ1080">
        <v>109.40196644776353</v>
      </c>
      <c r="BK1080">
        <v>107.97043964884467</v>
      </c>
      <c r="BL1080">
        <v>111.85130056217541</v>
      </c>
      <c r="BM1080">
        <v>114.70586871179982</v>
      </c>
      <c r="BN1080">
        <v>116.81305049067407</v>
      </c>
      <c r="BO1080">
        <v>109.70320804476201</v>
      </c>
      <c r="BP1080">
        <v>115.45114935302917</v>
      </c>
      <c r="BQ1080">
        <v>118.4387524809958</v>
      </c>
      <c r="BR1080">
        <v>126.28131921877504</v>
      </c>
      <c r="BS1080">
        <v>113.50401814242575</v>
      </c>
      <c r="BT1080">
        <v>111.99541749460764</v>
      </c>
      <c r="BU1080">
        <v>117.40122710374837</v>
      </c>
      <c r="BV1080">
        <v>120.9658838533388</v>
      </c>
      <c r="BW1080">
        <v>124.40112368278091</v>
      </c>
      <c r="BX1080">
        <v>111.86894109252934</v>
      </c>
      <c r="BY1080">
        <v>118.4070335022201</v>
      </c>
      <c r="BZ1080">
        <v>122.43262999675059</v>
      </c>
      <c r="CA1080">
        <v>130.50918958183084</v>
      </c>
      <c r="CB1080">
        <v>114.63868731044617</v>
      </c>
      <c r="CC1080">
        <v>113.36219673576882</v>
      </c>
      <c r="CD1080">
        <v>119.56201301683953</v>
      </c>
      <c r="CE1080">
        <v>123.73911417778707</v>
      </c>
      <c r="CF1080">
        <v>126.11073263277599</v>
      </c>
      <c r="CG1080">
        <v>111.38855193250119</v>
      </c>
      <c r="CH1080">
        <v>117.11815085817747</v>
      </c>
      <c r="CI1080">
        <v>119.49360789577392</v>
      </c>
      <c r="CJ1080">
        <v>126.19779658066612</v>
      </c>
      <c r="CK1080">
        <v>111.55721637818576</v>
      </c>
      <c r="CL1080">
        <v>111.50149422601585</v>
      </c>
      <c r="CM1080">
        <v>117.07877061795986</v>
      </c>
      <c r="CN1080">
        <v>119.37369446454366</v>
      </c>
      <c r="CO1080">
        <v>121.14733669716742</v>
      </c>
    </row>
    <row r="1081" spans="1:93" x14ac:dyDescent="0.25">
      <c r="A1081" s="1">
        <v>39926</v>
      </c>
      <c r="B1081">
        <v>114.48050484561566</v>
      </c>
      <c r="C1081">
        <v>119.93056973657332</v>
      </c>
      <c r="D1081">
        <v>103.91417906985825</v>
      </c>
      <c r="E1081">
        <v>105.87114742173671</v>
      </c>
      <c r="F1081">
        <v>107.04279108041585</v>
      </c>
      <c r="G1081">
        <v>109.91755777537342</v>
      </c>
      <c r="H1081">
        <v>105.41469868366559</v>
      </c>
      <c r="I1081">
        <v>104.69021660921645</v>
      </c>
      <c r="J1081">
        <v>106.66399163374676</v>
      </c>
      <c r="K1081">
        <v>108.12820850036704</v>
      </c>
      <c r="L1081">
        <v>109.18823126295327</v>
      </c>
      <c r="M1081">
        <v>106.94173386864587</v>
      </c>
      <c r="N1081">
        <v>110.59716204494043</v>
      </c>
      <c r="O1081">
        <v>112.89146606818304</v>
      </c>
      <c r="P1081">
        <v>118.1801690732307</v>
      </c>
      <c r="Q1081">
        <v>108.93344556997107</v>
      </c>
      <c r="R1081">
        <v>107.94009175781538</v>
      </c>
      <c r="S1081">
        <v>111.86591314460117</v>
      </c>
      <c r="T1081">
        <v>114.5000877099996</v>
      </c>
      <c r="U1081">
        <v>116.85126649657056</v>
      </c>
      <c r="V1081">
        <v>116.27958427370397</v>
      </c>
      <c r="W1081">
        <v>125.60190791751931</v>
      </c>
      <c r="X1081">
        <v>131.31858660864046</v>
      </c>
      <c r="Y1081">
        <v>145.56200846287851</v>
      </c>
      <c r="Z1081">
        <v>123.95178731400598</v>
      </c>
      <c r="AA1081">
        <v>120.16151248616009</v>
      </c>
      <c r="AB1081">
        <v>129.47171560575788</v>
      </c>
      <c r="AC1081">
        <v>136.74897223915968</v>
      </c>
      <c r="AD1081">
        <v>143.25570993669626</v>
      </c>
      <c r="AE1081">
        <v>118.55465910128311</v>
      </c>
      <c r="AF1081">
        <v>127.67817209984389</v>
      </c>
      <c r="AG1081">
        <v>133.76802851436184</v>
      </c>
      <c r="AH1081">
        <v>146.84223528163585</v>
      </c>
      <c r="AI1081">
        <v>122.92222051397749</v>
      </c>
      <c r="AJ1081">
        <v>120.60846597908936</v>
      </c>
      <c r="AK1081">
        <v>129.91868947813353</v>
      </c>
      <c r="AL1081">
        <v>135.98802092898546</v>
      </c>
      <c r="AM1081">
        <v>140.96725577173069</v>
      </c>
      <c r="AN1081">
        <v>111.89433692457509</v>
      </c>
      <c r="AO1081">
        <v>118.53813652711527</v>
      </c>
      <c r="AP1081">
        <v>121.9306189101148</v>
      </c>
      <c r="AQ1081">
        <v>129.24198509277321</v>
      </c>
      <c r="AR1081">
        <v>112.13351549569315</v>
      </c>
      <c r="AS1081">
        <v>112.10501396748084</v>
      </c>
      <c r="AT1081">
        <v>118.31389509757517</v>
      </c>
      <c r="AU1081">
        <v>121.2483298895763</v>
      </c>
      <c r="AV1081">
        <v>121.90099210851454</v>
      </c>
      <c r="AW1081">
        <v>105.38190689943254</v>
      </c>
      <c r="AX1081">
        <v>108.01687873464843</v>
      </c>
      <c r="AY1081">
        <v>109.96855095261651</v>
      </c>
      <c r="AZ1081">
        <v>113.86254779370807</v>
      </c>
      <c r="BA1081">
        <v>107.5268911900489</v>
      </c>
      <c r="BB1081">
        <v>106.50790965314778</v>
      </c>
      <c r="BC1081">
        <v>109.26268131290398</v>
      </c>
      <c r="BD1081">
        <v>111.53554810268045</v>
      </c>
      <c r="BE1081">
        <v>113.42552058073592</v>
      </c>
      <c r="BF1081">
        <v>106.85791613484082</v>
      </c>
      <c r="BG1081">
        <v>110.4374336587653</v>
      </c>
      <c r="BH1081">
        <v>112.68465556634229</v>
      </c>
      <c r="BI1081">
        <v>117.95266684086091</v>
      </c>
      <c r="BJ1081">
        <v>109.41973156512552</v>
      </c>
      <c r="BK1081">
        <v>107.98820476620668</v>
      </c>
      <c r="BL1081">
        <v>111.88016887788865</v>
      </c>
      <c r="BM1081">
        <v>114.7413989465238</v>
      </c>
      <c r="BN1081">
        <v>116.85302200473858</v>
      </c>
      <c r="BO1081">
        <v>109.72184892551988</v>
      </c>
      <c r="BP1081">
        <v>115.48144078426061</v>
      </c>
      <c r="BQ1081">
        <v>118.47603424251147</v>
      </c>
      <c r="BR1081">
        <v>126.33724186104851</v>
      </c>
      <c r="BS1081">
        <v>113.52265902318359</v>
      </c>
      <c r="BT1081">
        <v>112.01405837536547</v>
      </c>
      <c r="BU1081">
        <v>117.43151853497984</v>
      </c>
      <c r="BV1081">
        <v>121.00549572494916</v>
      </c>
      <c r="BW1081">
        <v>124.44539577458073</v>
      </c>
      <c r="BX1081">
        <v>111.88129747699264</v>
      </c>
      <c r="BY1081">
        <v>118.42711262697301</v>
      </c>
      <c r="BZ1081">
        <v>122.45888731373515</v>
      </c>
      <c r="CA1081">
        <v>130.54780328327874</v>
      </c>
      <c r="CB1081">
        <v>114.65104369490948</v>
      </c>
      <c r="CC1081">
        <v>113.37455312023212</v>
      </c>
      <c r="CD1081">
        <v>119.58363668965033</v>
      </c>
      <c r="CE1081">
        <v>123.76537149477163</v>
      </c>
      <c r="CF1081">
        <v>126.14007904587636</v>
      </c>
      <c r="CG1081">
        <v>111.39737933543606</v>
      </c>
      <c r="CH1081">
        <v>117.13249538794661</v>
      </c>
      <c r="CI1081">
        <v>119.51126270164363</v>
      </c>
      <c r="CJ1081">
        <v>126.22427878947065</v>
      </c>
      <c r="CK1081">
        <v>111.56604378112063</v>
      </c>
      <c r="CL1081">
        <v>111.51032162895072</v>
      </c>
      <c r="CM1081">
        <v>117.09311514772898</v>
      </c>
      <c r="CN1081">
        <v>119.3913492704134</v>
      </c>
      <c r="CO1081">
        <v>121.16830177913771</v>
      </c>
    </row>
    <row r="1082" spans="1:93" x14ac:dyDescent="0.25">
      <c r="A1082" s="1">
        <v>39927</v>
      </c>
      <c r="B1082">
        <v>113.33107955825932</v>
      </c>
      <c r="C1082">
        <v>119.42005309373076</v>
      </c>
      <c r="D1082">
        <v>103.91353765893159</v>
      </c>
      <c r="E1082">
        <v>105.87010512898087</v>
      </c>
      <c r="F1082">
        <v>107.04150825856252</v>
      </c>
      <c r="G1082">
        <v>109.91571371895925</v>
      </c>
      <c r="H1082">
        <v>105.41405727273894</v>
      </c>
      <c r="I1082">
        <v>104.68957519828979</v>
      </c>
      <c r="J1082">
        <v>106.66294934099095</v>
      </c>
      <c r="K1082">
        <v>108.1269256785137</v>
      </c>
      <c r="L1082">
        <v>109.18678808836827</v>
      </c>
      <c r="M1082">
        <v>106.87409436382271</v>
      </c>
      <c r="N1082">
        <v>110.49946053797366</v>
      </c>
      <c r="O1082">
        <v>112.76370255907263</v>
      </c>
      <c r="P1082">
        <v>117.99979706036896</v>
      </c>
      <c r="Q1082">
        <v>108.86580606514791</v>
      </c>
      <c r="R1082">
        <v>107.87245225299225</v>
      </c>
      <c r="S1082">
        <v>111.76069613709849</v>
      </c>
      <c r="T1082">
        <v>114.37232420088921</v>
      </c>
      <c r="U1082">
        <v>116.70847198638835</v>
      </c>
      <c r="V1082">
        <v>115.83427068658226</v>
      </c>
      <c r="W1082">
        <v>124.85971860564977</v>
      </c>
      <c r="X1082">
        <v>130.37848014693904</v>
      </c>
      <c r="Y1082">
        <v>144.07762983913941</v>
      </c>
      <c r="Z1082">
        <v>123.45699443942628</v>
      </c>
      <c r="AA1082">
        <v>119.66671961158039</v>
      </c>
      <c r="AB1082">
        <v>128.68004700643036</v>
      </c>
      <c r="AC1082">
        <v>135.75938649000028</v>
      </c>
      <c r="AD1082">
        <v>142.06820703770492</v>
      </c>
      <c r="AE1082">
        <v>118.09570397996998</v>
      </c>
      <c r="AF1082">
        <v>126.8622518841761</v>
      </c>
      <c r="AG1082">
        <v>132.74812824477712</v>
      </c>
      <c r="AH1082">
        <v>145.31238487725875</v>
      </c>
      <c r="AI1082">
        <v>122.41227037918514</v>
      </c>
      <c r="AJ1082">
        <v>120.098515844297</v>
      </c>
      <c r="AK1082">
        <v>129.10276926246573</v>
      </c>
      <c r="AL1082">
        <v>134.96812065940071</v>
      </c>
      <c r="AM1082">
        <v>139.79437046170827</v>
      </c>
      <c r="AN1082">
        <v>111.43538180126333</v>
      </c>
      <c r="AO1082">
        <v>117.82420633529699</v>
      </c>
      <c r="AP1082">
        <v>121.0127086634913</v>
      </c>
      <c r="AQ1082">
        <v>127.86511972283793</v>
      </c>
      <c r="AR1082">
        <v>111.67456037238139</v>
      </c>
      <c r="AS1082">
        <v>111.64605884416909</v>
      </c>
      <c r="AT1082">
        <v>117.59996490575688</v>
      </c>
      <c r="AU1082">
        <v>120.33041964295279</v>
      </c>
      <c r="AV1082">
        <v>120.88109183448843</v>
      </c>
      <c r="AW1082">
        <v>105.27830929105539</v>
      </c>
      <c r="AX1082">
        <v>107.84853262103557</v>
      </c>
      <c r="AY1082">
        <v>109.76135573586222</v>
      </c>
      <c r="AZ1082">
        <v>113.56470466962381</v>
      </c>
      <c r="BA1082">
        <v>107.41034388062462</v>
      </c>
      <c r="BB1082">
        <v>106.40431204477063</v>
      </c>
      <c r="BC1082">
        <v>109.09433519929111</v>
      </c>
      <c r="BD1082">
        <v>111.32835288592618</v>
      </c>
      <c r="BE1082">
        <v>113.17947626084019</v>
      </c>
      <c r="BF1082">
        <v>106.66991088299899</v>
      </c>
      <c r="BG1082">
        <v>110.16587051721602</v>
      </c>
      <c r="BH1082">
        <v>112.32953453508547</v>
      </c>
      <c r="BI1082">
        <v>117.45131950261604</v>
      </c>
      <c r="BJ1082">
        <v>109.23172631328369</v>
      </c>
      <c r="BK1082">
        <v>107.80019951436482</v>
      </c>
      <c r="BL1082">
        <v>111.58771626391248</v>
      </c>
      <c r="BM1082">
        <v>114.38627791526699</v>
      </c>
      <c r="BN1082">
        <v>116.45612202862803</v>
      </c>
      <c r="BO1082">
        <v>109.415906408205</v>
      </c>
      <c r="BP1082">
        <v>115.00553020177084</v>
      </c>
      <c r="BQ1082">
        <v>117.8981428209167</v>
      </c>
      <c r="BR1082">
        <v>125.45340792213891</v>
      </c>
      <c r="BS1082">
        <v>113.21671650586873</v>
      </c>
      <c r="BT1082">
        <v>111.7081158580506</v>
      </c>
      <c r="BU1082">
        <v>116.95560795249006</v>
      </c>
      <c r="BV1082">
        <v>120.39361069031943</v>
      </c>
      <c r="BW1082">
        <v>123.76552351388104</v>
      </c>
      <c r="BX1082">
        <v>111.46689314882188</v>
      </c>
      <c r="BY1082">
        <v>117.7824836720407</v>
      </c>
      <c r="BZ1082">
        <v>121.63007865739361</v>
      </c>
      <c r="CA1082">
        <v>129.30459029876639</v>
      </c>
      <c r="CB1082">
        <v>114.23663936673871</v>
      </c>
      <c r="CC1082">
        <v>112.96014879206136</v>
      </c>
      <c r="CD1082">
        <v>118.89296280936573</v>
      </c>
      <c r="CE1082">
        <v>122.93656283843009</v>
      </c>
      <c r="CF1082">
        <v>125.17313561347791</v>
      </c>
      <c r="CG1082">
        <v>110.95846071230287</v>
      </c>
      <c r="CH1082">
        <v>116.44973308529502</v>
      </c>
      <c r="CI1082">
        <v>118.63342545537728</v>
      </c>
      <c r="CJ1082">
        <v>124.95629165597484</v>
      </c>
      <c r="CK1082">
        <v>111.12712515798746</v>
      </c>
      <c r="CL1082">
        <v>111.07140300581754</v>
      </c>
      <c r="CM1082">
        <v>116.4103528450774</v>
      </c>
      <c r="CN1082">
        <v>118.51351202414706</v>
      </c>
      <c r="CO1082">
        <v>120.192927061064</v>
      </c>
    </row>
    <row r="1083" spans="1:93" x14ac:dyDescent="0.25">
      <c r="A1083" s="1">
        <v>39930</v>
      </c>
      <c r="B1083">
        <v>113.81564119900757</v>
      </c>
      <c r="C1083">
        <v>120.15519705942405</v>
      </c>
      <c r="D1083">
        <v>103.96453046109302</v>
      </c>
      <c r="E1083">
        <v>105.95041879238514</v>
      </c>
      <c r="F1083">
        <v>107.13788465464764</v>
      </c>
      <c r="G1083">
        <v>110.04956982463302</v>
      </c>
      <c r="H1083">
        <v>105.46505007490038</v>
      </c>
      <c r="I1083">
        <v>104.74056800045122</v>
      </c>
      <c r="J1083">
        <v>106.7432630043952</v>
      </c>
      <c r="K1083">
        <v>108.22330207459882</v>
      </c>
      <c r="L1083">
        <v>109.29387297290731</v>
      </c>
      <c r="M1083">
        <v>106.96149702673708</v>
      </c>
      <c r="N1083">
        <v>110.63056453234519</v>
      </c>
      <c r="O1083">
        <v>112.92851900913968</v>
      </c>
      <c r="P1083">
        <v>118.23911387549155</v>
      </c>
      <c r="Q1083">
        <v>108.95320872806226</v>
      </c>
      <c r="R1083">
        <v>107.9598549159066</v>
      </c>
      <c r="S1083">
        <v>111.89804317882104</v>
      </c>
      <c r="T1083">
        <v>114.53714065095626</v>
      </c>
      <c r="U1083">
        <v>116.89992543848643</v>
      </c>
      <c r="V1083">
        <v>115.99424806243638</v>
      </c>
      <c r="W1083">
        <v>125.11011797655189</v>
      </c>
      <c r="X1083">
        <v>130.70399932911184</v>
      </c>
      <c r="Y1083">
        <v>144.56451750478246</v>
      </c>
      <c r="Z1083">
        <v>123.62392735336103</v>
      </c>
      <c r="AA1083">
        <v>119.82669698743453</v>
      </c>
      <c r="AB1083">
        <v>128.94087968445339</v>
      </c>
      <c r="AC1083">
        <v>136.0974256407182</v>
      </c>
      <c r="AD1083">
        <v>142.45771717021941</v>
      </c>
      <c r="AE1083">
        <v>118.31558130150729</v>
      </c>
      <c r="AF1083">
        <v>127.22074751711736</v>
      </c>
      <c r="AG1083">
        <v>133.19553079468781</v>
      </c>
      <c r="AH1083">
        <v>146.00547643427851</v>
      </c>
      <c r="AI1083">
        <v>122.64170758426755</v>
      </c>
      <c r="AJ1083">
        <v>120.31839316583431</v>
      </c>
      <c r="AK1083">
        <v>129.461264895407</v>
      </c>
      <c r="AL1083">
        <v>135.43273099969261</v>
      </c>
      <c r="AM1083">
        <v>140.32972394023386</v>
      </c>
      <c r="AN1083">
        <v>111.65891159728764</v>
      </c>
      <c r="AO1083">
        <v>118.1747416972442</v>
      </c>
      <c r="AP1083">
        <v>121.45163989932084</v>
      </c>
      <c r="AQ1083">
        <v>128.50014755245243</v>
      </c>
      <c r="AR1083">
        <v>111.8980901684057</v>
      </c>
      <c r="AS1083">
        <v>111.86958864019341</v>
      </c>
      <c r="AT1083">
        <v>117.95050026770406</v>
      </c>
      <c r="AU1083">
        <v>120.76935087878233</v>
      </c>
      <c r="AV1083">
        <v>121.36879320763236</v>
      </c>
      <c r="AW1083">
        <v>105.32406906272472</v>
      </c>
      <c r="AX1083">
        <v>107.92060426141477</v>
      </c>
      <c r="AY1083">
        <v>109.84784170431725</v>
      </c>
      <c r="AZ1083">
        <v>113.69054404171446</v>
      </c>
      <c r="BA1083">
        <v>107.45839164087742</v>
      </c>
      <c r="BB1083">
        <v>106.45235980502341</v>
      </c>
      <c r="BC1083">
        <v>109.16640683967029</v>
      </c>
      <c r="BD1083">
        <v>111.41895723383146</v>
      </c>
      <c r="BE1083">
        <v>113.28014775851271</v>
      </c>
      <c r="BF1083">
        <v>106.73866390485219</v>
      </c>
      <c r="BG1083">
        <v>110.26900004999575</v>
      </c>
      <c r="BH1083">
        <v>112.45918309058003</v>
      </c>
      <c r="BI1083">
        <v>117.63957182435686</v>
      </c>
      <c r="BJ1083">
        <v>109.30047933513684</v>
      </c>
      <c r="BK1083">
        <v>107.868952536218</v>
      </c>
      <c r="BL1083">
        <v>111.69575672682458</v>
      </c>
      <c r="BM1083">
        <v>114.51592647076154</v>
      </c>
      <c r="BN1083">
        <v>116.60672388602069</v>
      </c>
      <c r="BO1083">
        <v>109.52231739848955</v>
      </c>
      <c r="BP1083">
        <v>115.17274747221794</v>
      </c>
      <c r="BQ1083">
        <v>118.10792448747762</v>
      </c>
      <c r="BR1083">
        <v>125.7701072979857</v>
      </c>
      <c r="BS1083">
        <v>113.32819468616681</v>
      </c>
      <c r="BT1083">
        <v>111.81959403834867</v>
      </c>
      <c r="BU1083">
        <v>117.13042600795748</v>
      </c>
      <c r="BV1083">
        <v>120.61251329890477</v>
      </c>
      <c r="BW1083">
        <v>124.00874863453136</v>
      </c>
      <c r="BX1083">
        <v>111.61875327952646</v>
      </c>
      <c r="BY1083">
        <v>118.0206279679183</v>
      </c>
      <c r="BZ1083">
        <v>121.92827673223168</v>
      </c>
      <c r="CA1083">
        <v>129.73601112463166</v>
      </c>
      <c r="CB1083">
        <v>114.38849949744332</v>
      </c>
      <c r="CC1083">
        <v>113.11200892276591</v>
      </c>
      <c r="CD1083">
        <v>119.13110710524334</v>
      </c>
      <c r="CE1083">
        <v>123.23476091326815</v>
      </c>
      <c r="CF1083">
        <v>125.51827227417007</v>
      </c>
      <c r="CG1083">
        <v>111.13028884357416</v>
      </c>
      <c r="CH1083">
        <v>116.71919083660684</v>
      </c>
      <c r="CI1083">
        <v>118.95677475695146</v>
      </c>
      <c r="CJ1083">
        <v>125.4444397561774</v>
      </c>
      <c r="CK1083">
        <v>111.29895328925873</v>
      </c>
      <c r="CL1083">
        <v>111.24323113708883</v>
      </c>
      <c r="CM1083">
        <v>116.67981059638922</v>
      </c>
      <c r="CN1083">
        <v>118.83686132572124</v>
      </c>
      <c r="CO1083">
        <v>120.56782480201953</v>
      </c>
    </row>
    <row r="1084" spans="1:93" x14ac:dyDescent="0.25">
      <c r="A1084" s="1">
        <v>39931</v>
      </c>
      <c r="B1084">
        <v>111.95627676357824</v>
      </c>
      <c r="C1084">
        <v>119.54257708801299</v>
      </c>
      <c r="D1084">
        <v>103.89500287265795</v>
      </c>
      <c r="E1084">
        <v>105.84612740973256</v>
      </c>
      <c r="F1084">
        <v>107.01621137488631</v>
      </c>
      <c r="G1084">
        <v>109.86705990499104</v>
      </c>
      <c r="H1084">
        <v>105.39552248646531</v>
      </c>
      <c r="I1084">
        <v>104.67104041201615</v>
      </c>
      <c r="J1084">
        <v>106.63897162174263</v>
      </c>
      <c r="K1084">
        <v>108.09293784628311</v>
      </c>
      <c r="L1084">
        <v>109.15481779603722</v>
      </c>
      <c r="M1084">
        <v>106.81787638041966</v>
      </c>
      <c r="N1084">
        <v>110.4151335628691</v>
      </c>
      <c r="O1084">
        <v>112.65923029729454</v>
      </c>
      <c r="P1084">
        <v>117.84415709811873</v>
      </c>
      <c r="Q1084">
        <v>108.80958808174486</v>
      </c>
      <c r="R1084">
        <v>107.81623426958922</v>
      </c>
      <c r="S1084">
        <v>111.68261220934492</v>
      </c>
      <c r="T1084">
        <v>114.26785193911113</v>
      </c>
      <c r="U1084">
        <v>116.59473156506198</v>
      </c>
      <c r="V1084">
        <v>115.67203158517512</v>
      </c>
      <c r="W1084">
        <v>124.54623914134469</v>
      </c>
      <c r="X1084">
        <v>129.97901225527397</v>
      </c>
      <c r="Y1084">
        <v>143.47703689402567</v>
      </c>
      <c r="Z1084">
        <v>123.26143381644211</v>
      </c>
      <c r="AA1084">
        <v>119.46420345051563</v>
      </c>
      <c r="AB1084">
        <v>128.37700084924617</v>
      </c>
      <c r="AC1084">
        <v>135.37243856688036</v>
      </c>
      <c r="AD1084">
        <v>141.61189891740858</v>
      </c>
      <c r="AE1084">
        <v>117.74184378819254</v>
      </c>
      <c r="AF1084">
        <v>126.32826694084997</v>
      </c>
      <c r="AG1084">
        <v>132.04805576805833</v>
      </c>
      <c r="AH1084">
        <v>144.2205152817437</v>
      </c>
      <c r="AI1084">
        <v>122.06797007095282</v>
      </c>
      <c r="AJ1084">
        <v>119.7446556525196</v>
      </c>
      <c r="AK1084">
        <v>128.56878431913961</v>
      </c>
      <c r="AL1084">
        <v>134.2852559730631</v>
      </c>
      <c r="AM1084">
        <v>138.99100307583279</v>
      </c>
      <c r="AN1084">
        <v>111.07005755207675</v>
      </c>
      <c r="AO1084">
        <v>117.21785387377648</v>
      </c>
      <c r="AP1084">
        <v>120.27393180889902</v>
      </c>
      <c r="AQ1084">
        <v>126.73358541681974</v>
      </c>
      <c r="AR1084">
        <v>111.30923612319481</v>
      </c>
      <c r="AS1084">
        <v>111.2807345949825</v>
      </c>
      <c r="AT1084">
        <v>116.99361244423633</v>
      </c>
      <c r="AU1084">
        <v>119.59164278836052</v>
      </c>
      <c r="AV1084">
        <v>120.04387160590784</v>
      </c>
      <c r="AW1084">
        <v>105.17480366653302</v>
      </c>
      <c r="AX1084">
        <v>107.69670616712726</v>
      </c>
      <c r="AY1084">
        <v>109.56796908645782</v>
      </c>
      <c r="AZ1084">
        <v>113.29872237671125</v>
      </c>
      <c r="BA1084">
        <v>107.30912624468574</v>
      </c>
      <c r="BB1084">
        <v>106.30309440883173</v>
      </c>
      <c r="BC1084">
        <v>108.94250874538275</v>
      </c>
      <c r="BD1084">
        <v>111.13908461597204</v>
      </c>
      <c r="BE1084">
        <v>112.96295879160539</v>
      </c>
      <c r="BF1084">
        <v>106.52241308765484</v>
      </c>
      <c r="BG1084">
        <v>109.94462382419977</v>
      </c>
      <c r="BH1084">
        <v>112.05371280833502</v>
      </c>
      <c r="BI1084">
        <v>117.0448820770642</v>
      </c>
      <c r="BJ1084">
        <v>109.08422851793954</v>
      </c>
      <c r="BK1084">
        <v>107.65270171902068</v>
      </c>
      <c r="BL1084">
        <v>111.3713805010286</v>
      </c>
      <c r="BM1084">
        <v>114.11045618851654</v>
      </c>
      <c r="BN1084">
        <v>116.14719089947636</v>
      </c>
      <c r="BO1084">
        <v>109.18521984884177</v>
      </c>
      <c r="BP1084">
        <v>114.6249639540403</v>
      </c>
      <c r="BQ1084">
        <v>117.43372938818209</v>
      </c>
      <c r="BR1084">
        <v>124.75881464904236</v>
      </c>
      <c r="BS1084">
        <v>112.99109713651904</v>
      </c>
      <c r="BT1084">
        <v>111.4824964887009</v>
      </c>
      <c r="BU1084">
        <v>116.58264248977986</v>
      </c>
      <c r="BV1084">
        <v>119.9383181996092</v>
      </c>
      <c r="BW1084">
        <v>123.20814195411789</v>
      </c>
      <c r="BX1084">
        <v>111.16183178358254</v>
      </c>
      <c r="BY1084">
        <v>117.27813053700946</v>
      </c>
      <c r="BZ1084">
        <v>121.01443374034386</v>
      </c>
      <c r="CA1084">
        <v>128.36524663679992</v>
      </c>
      <c r="CB1084">
        <v>113.93157800149937</v>
      </c>
      <c r="CC1084">
        <v>112.65508742682202</v>
      </c>
      <c r="CD1084">
        <v>118.3886096743345</v>
      </c>
      <c r="CE1084">
        <v>122.26380273438735</v>
      </c>
      <c r="CF1084">
        <v>124.4330837213033</v>
      </c>
      <c r="CG1084">
        <v>110.60799736861769</v>
      </c>
      <c r="CH1084">
        <v>115.87046718980257</v>
      </c>
      <c r="CI1084">
        <v>117.9121918070385</v>
      </c>
      <c r="CJ1084">
        <v>123.87756533130798</v>
      </c>
      <c r="CK1084">
        <v>110.77666181430226</v>
      </c>
      <c r="CL1084">
        <v>110.72093966213234</v>
      </c>
      <c r="CM1084">
        <v>115.83108694958493</v>
      </c>
      <c r="CN1084">
        <v>117.79227837580828</v>
      </c>
      <c r="CO1084">
        <v>119.39266898336747</v>
      </c>
    </row>
    <row r="1085" spans="1:93" x14ac:dyDescent="0.25">
      <c r="A1085" s="1">
        <v>39932</v>
      </c>
      <c r="B1085">
        <v>110.96461573134926</v>
      </c>
      <c r="C1085">
        <v>118.99121911374301</v>
      </c>
      <c r="D1085">
        <v>103.83424757495195</v>
      </c>
      <c r="E1085">
        <v>105.75499446317352</v>
      </c>
      <c r="F1085">
        <v>106.9022951916875</v>
      </c>
      <c r="G1085">
        <v>109.69998283629945</v>
      </c>
      <c r="H1085">
        <v>105.33476718875929</v>
      </c>
      <c r="I1085">
        <v>104.61028511431014</v>
      </c>
      <c r="J1085">
        <v>106.54783867518358</v>
      </c>
      <c r="K1085">
        <v>107.97902166308431</v>
      </c>
      <c r="L1085">
        <v>109.02571278841189</v>
      </c>
      <c r="M1085">
        <v>106.70570461338301</v>
      </c>
      <c r="N1085">
        <v>110.23285444143454</v>
      </c>
      <c r="O1085">
        <v>112.43488676322124</v>
      </c>
      <c r="P1085">
        <v>117.52166326788836</v>
      </c>
      <c r="Q1085">
        <v>108.69741631470822</v>
      </c>
      <c r="R1085">
        <v>107.70406250255256</v>
      </c>
      <c r="S1085">
        <v>111.50033308791036</v>
      </c>
      <c r="T1085">
        <v>114.04350840503783</v>
      </c>
      <c r="U1085">
        <v>116.3423450892295</v>
      </c>
      <c r="V1085">
        <v>115.41162462117607</v>
      </c>
      <c r="W1085">
        <v>124.11222753467959</v>
      </c>
      <c r="X1085">
        <v>129.42926422016487</v>
      </c>
      <c r="Y1085">
        <v>142.63794778780652</v>
      </c>
      <c r="Z1085">
        <v>123.00102685244308</v>
      </c>
      <c r="AA1085">
        <v>119.20379648651658</v>
      </c>
      <c r="AB1085">
        <v>127.94298924258112</v>
      </c>
      <c r="AC1085">
        <v>134.82269053177129</v>
      </c>
      <c r="AD1085">
        <v>140.94641445385545</v>
      </c>
      <c r="AE1085">
        <v>117.39154972064424</v>
      </c>
      <c r="AF1085">
        <v>125.74444349493608</v>
      </c>
      <c r="AG1085">
        <v>131.30854606990076</v>
      </c>
      <c r="AH1085">
        <v>143.09178995297685</v>
      </c>
      <c r="AI1085">
        <v>121.71767600340448</v>
      </c>
      <c r="AJ1085">
        <v>119.39436158497125</v>
      </c>
      <c r="AK1085">
        <v>127.9849608732257</v>
      </c>
      <c r="AL1085">
        <v>133.54574627490555</v>
      </c>
      <c r="AM1085">
        <v>138.13472868849246</v>
      </c>
      <c r="AN1085">
        <v>110.69317740033613</v>
      </c>
      <c r="AO1085">
        <v>116.63159585995774</v>
      </c>
      <c r="AP1085">
        <v>119.56204707783343</v>
      </c>
      <c r="AQ1085">
        <v>125.68669610642915</v>
      </c>
      <c r="AR1085">
        <v>110.93235597145419</v>
      </c>
      <c r="AS1085">
        <v>110.90385444324188</v>
      </c>
      <c r="AT1085">
        <v>116.40735443041763</v>
      </c>
      <c r="AU1085">
        <v>118.87975805729494</v>
      </c>
      <c r="AV1085">
        <v>119.24823573001098</v>
      </c>
      <c r="AW1085">
        <v>105.03213449841139</v>
      </c>
      <c r="AX1085">
        <v>107.46486876892965</v>
      </c>
      <c r="AY1085">
        <v>109.30046439622983</v>
      </c>
      <c r="AZ1085">
        <v>112.90638216437685</v>
      </c>
      <c r="BA1085">
        <v>107.16645707656411</v>
      </c>
      <c r="BB1085">
        <v>106.16042524071013</v>
      </c>
      <c r="BC1085">
        <v>108.71067134718515</v>
      </c>
      <c r="BD1085">
        <v>110.85374627972884</v>
      </c>
      <c r="BE1085">
        <v>112.64195316333179</v>
      </c>
      <c r="BF1085">
        <v>106.3459699452866</v>
      </c>
      <c r="BG1085">
        <v>109.65790371785138</v>
      </c>
      <c r="BH1085">
        <v>111.70082652359854</v>
      </c>
      <c r="BI1085">
        <v>116.53760804275552</v>
      </c>
      <c r="BJ1085">
        <v>108.90778537557128</v>
      </c>
      <c r="BK1085">
        <v>107.47625857665244</v>
      </c>
      <c r="BL1085">
        <v>111.08466039468018</v>
      </c>
      <c r="BM1085">
        <v>113.75756990378005</v>
      </c>
      <c r="BN1085">
        <v>115.75019382914779</v>
      </c>
      <c r="BO1085">
        <v>108.94530239738864</v>
      </c>
      <c r="BP1085">
        <v>114.23509809542895</v>
      </c>
      <c r="BQ1085">
        <v>116.92390480384415</v>
      </c>
      <c r="BR1085">
        <v>124.00907261325133</v>
      </c>
      <c r="BS1085">
        <v>112.72119000363428</v>
      </c>
      <c r="BT1085">
        <v>111.21258935581611</v>
      </c>
      <c r="BU1085">
        <v>116.16278694973686</v>
      </c>
      <c r="BV1085">
        <v>119.42849361527131</v>
      </c>
      <c r="BW1085">
        <v>122.60834832548507</v>
      </c>
      <c r="BX1085">
        <v>110.8308798329121</v>
      </c>
      <c r="BY1085">
        <v>116.76331639152212</v>
      </c>
      <c r="BZ1085">
        <v>120.38930227796641</v>
      </c>
      <c r="CA1085">
        <v>127.40916322375206</v>
      </c>
      <c r="CB1085">
        <v>113.60062605082899</v>
      </c>
      <c r="CC1085">
        <v>112.32413547615158</v>
      </c>
      <c r="CD1085">
        <v>117.87379552884718</v>
      </c>
      <c r="CE1085">
        <v>121.63867127200987</v>
      </c>
      <c r="CF1085">
        <v>123.69763494203572</v>
      </c>
      <c r="CG1085">
        <v>110.2785138836267</v>
      </c>
      <c r="CH1085">
        <v>115.29387109106834</v>
      </c>
      <c r="CI1085">
        <v>117.21203940143266</v>
      </c>
      <c r="CJ1085">
        <v>122.84792944071114</v>
      </c>
      <c r="CK1085">
        <v>110.44717832931128</v>
      </c>
      <c r="CL1085">
        <v>110.39145617714136</v>
      </c>
      <c r="CM1085">
        <v>115.25449085085071</v>
      </c>
      <c r="CN1085">
        <v>117.09212597020245</v>
      </c>
      <c r="CO1085">
        <v>118.61014570651389</v>
      </c>
    </row>
    <row r="1086" spans="1:93" x14ac:dyDescent="0.25">
      <c r="A1086" s="1">
        <v>39933</v>
      </c>
      <c r="B1086">
        <v>110.52512959206598</v>
      </c>
      <c r="C1086">
        <v>118.80743312231969</v>
      </c>
      <c r="D1086">
        <v>103.84386289477999</v>
      </c>
      <c r="E1086">
        <v>105.76995162735044</v>
      </c>
      <c r="F1086">
        <v>106.9215258313436</v>
      </c>
      <c r="G1086">
        <v>109.72669205804399</v>
      </c>
      <c r="H1086">
        <v>105.34438250858733</v>
      </c>
      <c r="I1086">
        <v>104.61990043413817</v>
      </c>
      <c r="J1086">
        <v>106.56386420823031</v>
      </c>
      <c r="K1086">
        <v>107.99825230274038</v>
      </c>
      <c r="L1086">
        <v>109.04708016580756</v>
      </c>
      <c r="M1086">
        <v>106.69502302607097</v>
      </c>
      <c r="N1086">
        <v>110.2168320604665</v>
      </c>
      <c r="O1086">
        <v>112.41459174732837</v>
      </c>
      <c r="P1086">
        <v>117.4928229821459</v>
      </c>
      <c r="Q1086">
        <v>108.68673472739619</v>
      </c>
      <c r="R1086">
        <v>107.69338091524052</v>
      </c>
      <c r="S1086">
        <v>111.48431070694231</v>
      </c>
      <c r="T1086">
        <v>114.02321338914496</v>
      </c>
      <c r="U1086">
        <v>116.31991375587423</v>
      </c>
      <c r="V1086">
        <v>115.33872907545206</v>
      </c>
      <c r="W1086">
        <v>123.98830510694883</v>
      </c>
      <c r="X1086">
        <v>129.26889401957209</v>
      </c>
      <c r="Y1086">
        <v>142.39739248691737</v>
      </c>
      <c r="Z1086">
        <v>122.92084175214666</v>
      </c>
      <c r="AA1086">
        <v>119.12361138622016</v>
      </c>
      <c r="AB1086">
        <v>127.81177726027792</v>
      </c>
      <c r="AC1086">
        <v>134.66232033117848</v>
      </c>
      <c r="AD1086">
        <v>140.75688603497309</v>
      </c>
      <c r="AE1086">
        <v>117.25601610471423</v>
      </c>
      <c r="AF1086">
        <v>125.5349824521352</v>
      </c>
      <c r="AG1086">
        <v>131.03747883804081</v>
      </c>
      <c r="AH1086">
        <v>142.68518910518694</v>
      </c>
      <c r="AI1086">
        <v>121.58214238747449</v>
      </c>
      <c r="AJ1086">
        <v>119.25882796904126</v>
      </c>
      <c r="AK1086">
        <v>127.76317859261299</v>
      </c>
      <c r="AL1086">
        <v>133.27467904304558</v>
      </c>
      <c r="AM1086">
        <v>137.81437650538524</v>
      </c>
      <c r="AN1086">
        <v>110.54840871076101</v>
      </c>
      <c r="AO1086">
        <v>116.39996595663756</v>
      </c>
      <c r="AP1086">
        <v>119.27250969868322</v>
      </c>
      <c r="AQ1086">
        <v>125.26686690666133</v>
      </c>
      <c r="AR1086">
        <v>110.78758728187907</v>
      </c>
      <c r="AS1086">
        <v>110.75908575366678</v>
      </c>
      <c r="AT1086">
        <v>116.17572452709743</v>
      </c>
      <c r="AU1086">
        <v>118.5902206781447</v>
      </c>
      <c r="AV1086">
        <v>118.92974461294574</v>
      </c>
      <c r="AW1086">
        <v>105.01609332580611</v>
      </c>
      <c r="AX1086">
        <v>107.43813348125413</v>
      </c>
      <c r="AY1086">
        <v>109.26838205101923</v>
      </c>
      <c r="AZ1086">
        <v>112.86004099907261</v>
      </c>
      <c r="BA1086">
        <v>107.14863355144712</v>
      </c>
      <c r="BB1086">
        <v>106.14260171559312</v>
      </c>
      <c r="BC1086">
        <v>108.68393605950966</v>
      </c>
      <c r="BD1086">
        <v>110.82166393451823</v>
      </c>
      <c r="BE1086">
        <v>112.60452376058608</v>
      </c>
      <c r="BF1086">
        <v>106.3094603616741</v>
      </c>
      <c r="BG1086">
        <v>109.60313934243264</v>
      </c>
      <c r="BH1086">
        <v>111.63145831473483</v>
      </c>
      <c r="BI1086">
        <v>116.4390321670018</v>
      </c>
      <c r="BJ1086">
        <v>108.87127579195879</v>
      </c>
      <c r="BK1086">
        <v>107.43974899303994</v>
      </c>
      <c r="BL1086">
        <v>111.02989601926146</v>
      </c>
      <c r="BM1086">
        <v>113.68820169491633</v>
      </c>
      <c r="BN1086">
        <v>115.67352370356157</v>
      </c>
      <c r="BO1086">
        <v>108.87706139245536</v>
      </c>
      <c r="BP1086">
        <v>114.12591248753571</v>
      </c>
      <c r="BQ1086">
        <v>116.79424689447096</v>
      </c>
      <c r="BR1086">
        <v>123.81117369894486</v>
      </c>
      <c r="BS1086">
        <v>112.65294899870099</v>
      </c>
      <c r="BT1086">
        <v>111.14434835088285</v>
      </c>
      <c r="BU1086">
        <v>116.05360134184362</v>
      </c>
      <c r="BV1086">
        <v>119.29201160540477</v>
      </c>
      <c r="BW1086">
        <v>122.45139401413854</v>
      </c>
      <c r="BX1086">
        <v>110.73714674447747</v>
      </c>
      <c r="BY1086">
        <v>116.61334345002672</v>
      </c>
      <c r="BZ1086">
        <v>120.20183610109711</v>
      </c>
      <c r="CA1086">
        <v>127.12796395844815</v>
      </c>
      <c r="CB1086">
        <v>113.50689296239433</v>
      </c>
      <c r="CC1086">
        <v>112.23040238771694</v>
      </c>
      <c r="CD1086">
        <v>117.72382258735179</v>
      </c>
      <c r="CE1086">
        <v>121.45120509514061</v>
      </c>
      <c r="CF1086">
        <v>123.48204883863603</v>
      </c>
      <c r="CG1086">
        <v>110.17113821363186</v>
      </c>
      <c r="CH1086">
        <v>115.12207001907662</v>
      </c>
      <c r="CI1086">
        <v>116.997288061443</v>
      </c>
      <c r="CJ1086">
        <v>122.53653999772614</v>
      </c>
      <c r="CK1086">
        <v>110.33980265931646</v>
      </c>
      <c r="CL1086">
        <v>110.28408050714653</v>
      </c>
      <c r="CM1086">
        <v>115.08268977885898</v>
      </c>
      <c r="CN1086">
        <v>116.88811219721227</v>
      </c>
      <c r="CO1086">
        <v>118.37391923252525</v>
      </c>
    </row>
    <row r="1087" spans="1:93" x14ac:dyDescent="0.25">
      <c r="A1087" s="1">
        <v>39934</v>
      </c>
      <c r="B1087">
        <v>109.43204868154086</v>
      </c>
      <c r="C1087">
        <v>118.62364713089637</v>
      </c>
      <c r="D1087">
        <v>103.7476174957735</v>
      </c>
      <c r="E1087">
        <v>105.62023656222922</v>
      </c>
      <c r="F1087">
        <v>106.73972896655357</v>
      </c>
      <c r="G1087">
        <v>109.4593437274704</v>
      </c>
      <c r="H1087">
        <v>105.24813710958085</v>
      </c>
      <c r="I1087">
        <v>104.52365503513168</v>
      </c>
      <c r="J1087">
        <v>106.41414914310911</v>
      </c>
      <c r="K1087">
        <v>107.81645543795034</v>
      </c>
      <c r="L1087">
        <v>108.83320150134867</v>
      </c>
      <c r="M1087">
        <v>106.51951477549046</v>
      </c>
      <c r="N1087">
        <v>109.92431830949899</v>
      </c>
      <c r="O1087">
        <v>112.06357524616739</v>
      </c>
      <c r="P1087">
        <v>116.98579914713558</v>
      </c>
      <c r="Q1087">
        <v>108.51122647681568</v>
      </c>
      <c r="R1087">
        <v>107.51787266466002</v>
      </c>
      <c r="S1087">
        <v>111.19179695597484</v>
      </c>
      <c r="T1087">
        <v>113.67219688798393</v>
      </c>
      <c r="U1087">
        <v>115.91039450451974</v>
      </c>
      <c r="V1087">
        <v>114.98545074606477</v>
      </c>
      <c r="W1087">
        <v>123.3877319469904</v>
      </c>
      <c r="X1087">
        <v>128.52700952785872</v>
      </c>
      <c r="Y1087">
        <v>141.26690183287795</v>
      </c>
      <c r="Z1087">
        <v>122.53223558982063</v>
      </c>
      <c r="AA1087">
        <v>118.77033305683284</v>
      </c>
      <c r="AB1087">
        <v>127.21120410031952</v>
      </c>
      <c r="AC1087">
        <v>133.88510800652639</v>
      </c>
      <c r="AD1087">
        <v>139.87369021150479</v>
      </c>
      <c r="AE1087">
        <v>116.81671853176576</v>
      </c>
      <c r="AF1087">
        <v>124.78817657812283</v>
      </c>
      <c r="AG1087">
        <v>130.11495393484898</v>
      </c>
      <c r="AH1087">
        <v>141.27943687175181</v>
      </c>
      <c r="AI1087">
        <v>121.09891505723121</v>
      </c>
      <c r="AJ1087">
        <v>118.81953039609282</v>
      </c>
      <c r="AK1087">
        <v>127.01637271860062</v>
      </c>
      <c r="AL1087">
        <v>132.30822438255896</v>
      </c>
      <c r="AM1087">
        <v>136.71613257301408</v>
      </c>
      <c r="AN1087">
        <v>110.07907621225466</v>
      </c>
      <c r="AO1087">
        <v>115.64903395902735</v>
      </c>
      <c r="AP1087">
        <v>118.38077795152111</v>
      </c>
      <c r="AQ1087">
        <v>123.9527359108435</v>
      </c>
      <c r="AR1087">
        <v>110.31825478337274</v>
      </c>
      <c r="AS1087">
        <v>110.28975325516042</v>
      </c>
      <c r="AT1087">
        <v>115.42479252948725</v>
      </c>
      <c r="AU1087">
        <v>117.69848893098262</v>
      </c>
      <c r="AV1087">
        <v>117.94414636608236</v>
      </c>
      <c r="AW1087">
        <v>104.84482293934995</v>
      </c>
      <c r="AX1087">
        <v>107.17171288010012</v>
      </c>
      <c r="AY1087">
        <v>108.92584127810699</v>
      </c>
      <c r="AZ1087">
        <v>112.38428992558332</v>
      </c>
      <c r="BA1087">
        <v>106.97736316499098</v>
      </c>
      <c r="BB1087">
        <v>105.97133132913696</v>
      </c>
      <c r="BC1087">
        <v>108.41751545835565</v>
      </c>
      <c r="BD1087">
        <v>110.47912316160595</v>
      </c>
      <c r="BE1087">
        <v>112.22392290179464</v>
      </c>
      <c r="BF1087">
        <v>106.08720502953723</v>
      </c>
      <c r="BG1087">
        <v>109.23271378887118</v>
      </c>
      <c r="BH1087">
        <v>111.18694765046109</v>
      </c>
      <c r="BI1087">
        <v>115.79696120749527</v>
      </c>
      <c r="BJ1087">
        <v>108.64902045982188</v>
      </c>
      <c r="BK1087">
        <v>107.21749366090305</v>
      </c>
      <c r="BL1087">
        <v>110.6594704657</v>
      </c>
      <c r="BM1087">
        <v>113.24369103064259</v>
      </c>
      <c r="BN1087">
        <v>115.15492792857556</v>
      </c>
      <c r="BO1087">
        <v>108.57641057992866</v>
      </c>
      <c r="BP1087">
        <v>113.62482779999121</v>
      </c>
      <c r="BQ1087">
        <v>116.15953962358125</v>
      </c>
      <c r="BR1087">
        <v>122.87581561552845</v>
      </c>
      <c r="BS1087">
        <v>112.318892540338</v>
      </c>
      <c r="BT1087">
        <v>110.81029189251983</v>
      </c>
      <c r="BU1087">
        <v>115.55251665429911</v>
      </c>
      <c r="BV1087">
        <v>118.65730433451505</v>
      </c>
      <c r="BW1087">
        <v>121.71646980573992</v>
      </c>
      <c r="BX1087">
        <v>110.33510827473583</v>
      </c>
      <c r="BY1087">
        <v>115.97008189844004</v>
      </c>
      <c r="BZ1087">
        <v>119.43796300858796</v>
      </c>
      <c r="CA1087">
        <v>125.96205239619731</v>
      </c>
      <c r="CB1087">
        <v>113.10485449265269</v>
      </c>
      <c r="CC1087">
        <v>111.82836391797528</v>
      </c>
      <c r="CD1087">
        <v>117.08056103576511</v>
      </c>
      <c r="CE1087">
        <v>120.64712815565728</v>
      </c>
      <c r="CF1087">
        <v>122.59756420520438</v>
      </c>
      <c r="CG1087">
        <v>109.74160761593663</v>
      </c>
      <c r="CH1087">
        <v>114.4777741225337</v>
      </c>
      <c r="CI1087">
        <v>116.18117992582202</v>
      </c>
      <c r="CJ1087">
        <v>121.33385432417943</v>
      </c>
      <c r="CK1087">
        <v>109.9102720616212</v>
      </c>
      <c r="CL1087">
        <v>109.85454990945129</v>
      </c>
      <c r="CM1087">
        <v>114.43839388231612</v>
      </c>
      <c r="CN1087">
        <v>116.07200406159126</v>
      </c>
      <c r="CO1087">
        <v>117.47190497736521</v>
      </c>
    </row>
    <row r="1088" spans="1:93" x14ac:dyDescent="0.25">
      <c r="A1088" s="1">
        <v>39937</v>
      </c>
      <c r="B1088">
        <v>109.79265269326051</v>
      </c>
      <c r="C1088">
        <v>118.78701245660599</v>
      </c>
      <c r="D1088">
        <v>103.82827198926323</v>
      </c>
      <c r="E1088">
        <v>105.74928375181278</v>
      </c>
      <c r="F1088">
        <v>106.89297250418402</v>
      </c>
      <c r="G1088">
        <v>109.67711085989269</v>
      </c>
      <c r="H1088">
        <v>105.32879160307054</v>
      </c>
      <c r="I1088">
        <v>104.60430952862141</v>
      </c>
      <c r="J1088">
        <v>106.54319633269269</v>
      </c>
      <c r="K1088">
        <v>107.96969897558083</v>
      </c>
      <c r="L1088">
        <v>109.01064138702607</v>
      </c>
      <c r="M1088">
        <v>106.65529487638739</v>
      </c>
      <c r="N1088">
        <v>110.14156647093405</v>
      </c>
      <c r="O1088">
        <v>112.33513544796119</v>
      </c>
      <c r="P1088">
        <v>117.37956143973661</v>
      </c>
      <c r="Q1088">
        <v>108.64700657771257</v>
      </c>
      <c r="R1088">
        <v>107.65365276555694</v>
      </c>
      <c r="S1088">
        <v>111.40904511740987</v>
      </c>
      <c r="T1088">
        <v>113.94375708977775</v>
      </c>
      <c r="U1088">
        <v>116.22268873658264</v>
      </c>
      <c r="V1088">
        <v>115.1828118747417</v>
      </c>
      <c r="W1088">
        <v>123.71068652118905</v>
      </c>
      <c r="X1088">
        <v>128.93967370600146</v>
      </c>
      <c r="Y1088">
        <v>141.89486906048646</v>
      </c>
      <c r="Z1088">
        <v>122.7475386392864</v>
      </c>
      <c r="AA1088">
        <v>118.98563610629861</v>
      </c>
      <c r="AB1088">
        <v>127.552100595307</v>
      </c>
      <c r="AC1088">
        <v>134.31571410545794</v>
      </c>
      <c r="AD1088">
        <v>140.3760639935916</v>
      </c>
      <c r="AE1088">
        <v>117.01527803338101</v>
      </c>
      <c r="AF1088">
        <v>125.13114299000367</v>
      </c>
      <c r="AG1088">
        <v>130.53012380186266</v>
      </c>
      <c r="AH1088">
        <v>141.91121710416391</v>
      </c>
      <c r="AI1088">
        <v>121.31552542262962</v>
      </c>
      <c r="AJ1088">
        <v>119.03614076149121</v>
      </c>
      <c r="AK1088">
        <v>127.35933913048146</v>
      </c>
      <c r="AL1088">
        <v>132.74144511335581</v>
      </c>
      <c r="AM1088">
        <v>137.20350589516056</v>
      </c>
      <c r="AN1088">
        <v>110.27060795264769</v>
      </c>
      <c r="AO1088">
        <v>115.94503755781656</v>
      </c>
      <c r="AP1088">
        <v>118.74642945590776</v>
      </c>
      <c r="AQ1088">
        <v>124.49250717922382</v>
      </c>
      <c r="AR1088">
        <v>110.50978652376577</v>
      </c>
      <c r="AS1088">
        <v>110.48128499555344</v>
      </c>
      <c r="AT1088">
        <v>115.72079612827648</v>
      </c>
      <c r="AU1088">
        <v>118.0641404353693</v>
      </c>
      <c r="AV1088">
        <v>118.36203379966715</v>
      </c>
      <c r="AW1088">
        <v>104.95126043205822</v>
      </c>
      <c r="AX1088">
        <v>107.34201286843337</v>
      </c>
      <c r="AY1088">
        <v>109.12807251425269</v>
      </c>
      <c r="AZ1088">
        <v>112.68231490516649</v>
      </c>
      <c r="BA1088">
        <v>107.08380065769924</v>
      </c>
      <c r="BB1088">
        <v>106.07776882184525</v>
      </c>
      <c r="BC1088">
        <v>108.58781544668889</v>
      </c>
      <c r="BD1088">
        <v>110.6919981470225</v>
      </c>
      <c r="BE1088">
        <v>112.45808538575284</v>
      </c>
      <c r="BF1088">
        <v>106.22260628014386</v>
      </c>
      <c r="BG1088">
        <v>109.44935578984179</v>
      </c>
      <c r="BH1088">
        <v>111.45775015167433</v>
      </c>
      <c r="BI1088">
        <v>116.1896248342545</v>
      </c>
      <c r="BJ1088">
        <v>108.78442171042855</v>
      </c>
      <c r="BK1088">
        <v>107.35289491150969</v>
      </c>
      <c r="BL1088">
        <v>110.87611246667062</v>
      </c>
      <c r="BM1088">
        <v>113.51449353185588</v>
      </c>
      <c r="BN1088">
        <v>115.46635080497083</v>
      </c>
      <c r="BO1088">
        <v>108.73926454229044</v>
      </c>
      <c r="BP1088">
        <v>113.90167953600623</v>
      </c>
      <c r="BQ1088">
        <v>116.50153294454097</v>
      </c>
      <c r="BR1088">
        <v>123.38066289884995</v>
      </c>
      <c r="BS1088">
        <v>112.49803189893592</v>
      </c>
      <c r="BT1088">
        <v>110.98943125111778</v>
      </c>
      <c r="BU1088">
        <v>115.82936839031414</v>
      </c>
      <c r="BV1088">
        <v>118.99929765547476</v>
      </c>
      <c r="BW1088">
        <v>122.10731931540819</v>
      </c>
      <c r="BX1088">
        <v>110.52722078375135</v>
      </c>
      <c r="BY1088">
        <v>116.26698304873678</v>
      </c>
      <c r="BZ1088">
        <v>119.80472325307214</v>
      </c>
      <c r="CA1088">
        <v>126.52092514969704</v>
      </c>
      <c r="CB1088">
        <v>113.29696700166821</v>
      </c>
      <c r="CC1088">
        <v>112.02047642699078</v>
      </c>
      <c r="CD1088">
        <v>117.37746218606185</v>
      </c>
      <c r="CE1088">
        <v>121.03135317368832</v>
      </c>
      <c r="CF1088">
        <v>123.01671877032916</v>
      </c>
      <c r="CG1088">
        <v>109.93248987740201</v>
      </c>
      <c r="CH1088">
        <v>114.77277398116203</v>
      </c>
      <c r="CI1088">
        <v>116.54559151589228</v>
      </c>
      <c r="CJ1088">
        <v>121.8544423099941</v>
      </c>
      <c r="CK1088">
        <v>110.10115432308658</v>
      </c>
      <c r="CL1088">
        <v>110.04543217091667</v>
      </c>
      <c r="CM1088">
        <v>114.73339374094442</v>
      </c>
      <c r="CN1088">
        <v>116.43641565166156</v>
      </c>
      <c r="CO1088">
        <v>117.87102243315648</v>
      </c>
    </row>
    <row r="1089" spans="1:93" x14ac:dyDescent="0.25">
      <c r="A1089" s="1">
        <v>39938</v>
      </c>
      <c r="B1089">
        <v>109.65742618886564</v>
      </c>
      <c r="C1089">
        <v>118.82785378803339</v>
      </c>
      <c r="D1089">
        <v>103.88190328595172</v>
      </c>
      <c r="E1089">
        <v>105.8350938265144</v>
      </c>
      <c r="F1089">
        <v>107.00023509756097</v>
      </c>
      <c r="G1089">
        <v>109.82727849062044</v>
      </c>
      <c r="H1089">
        <v>105.38778602942787</v>
      </c>
      <c r="I1089">
        <v>104.66330395497874</v>
      </c>
      <c r="J1089">
        <v>106.62900640739427</v>
      </c>
      <c r="K1089">
        <v>108.07696156895778</v>
      </c>
      <c r="L1089">
        <v>109.13399336940958</v>
      </c>
      <c r="M1089">
        <v>106.70807278164934</v>
      </c>
      <c r="N1089">
        <v>110.22313232452068</v>
      </c>
      <c r="O1089">
        <v>112.43589326709763</v>
      </c>
      <c r="P1089">
        <v>117.52350118136007</v>
      </c>
      <c r="Q1089">
        <v>108.69978448297452</v>
      </c>
      <c r="R1089">
        <v>107.70643067081886</v>
      </c>
      <c r="S1089">
        <v>111.49061097099649</v>
      </c>
      <c r="T1089">
        <v>114.04451490891418</v>
      </c>
      <c r="U1089">
        <v>116.3378405298814</v>
      </c>
      <c r="V1089">
        <v>115.20366499787494</v>
      </c>
      <c r="W1089">
        <v>123.74370396615004</v>
      </c>
      <c r="X1089">
        <v>128.98137995226796</v>
      </c>
      <c r="Y1089">
        <v>141.95916619014733</v>
      </c>
      <c r="Z1089">
        <v>122.76839176241967</v>
      </c>
      <c r="AA1089">
        <v>119.00648922943186</v>
      </c>
      <c r="AB1089">
        <v>127.58685580052909</v>
      </c>
      <c r="AC1089">
        <v>134.35915811198555</v>
      </c>
      <c r="AD1089">
        <v>140.42645904116364</v>
      </c>
      <c r="AE1089">
        <v>116.99921178110917</v>
      </c>
      <c r="AF1089">
        <v>125.10570475723995</v>
      </c>
      <c r="AG1089">
        <v>130.49799129731906</v>
      </c>
      <c r="AH1089">
        <v>141.86167949299249</v>
      </c>
      <c r="AI1089">
        <v>121.29945917035781</v>
      </c>
      <c r="AJ1089">
        <v>119.02007450921938</v>
      </c>
      <c r="AK1089">
        <v>127.33256204336175</v>
      </c>
      <c r="AL1089">
        <v>132.70797375445619</v>
      </c>
      <c r="AM1089">
        <v>137.16601797319294</v>
      </c>
      <c r="AN1089">
        <v>110.24484293091348</v>
      </c>
      <c r="AO1089">
        <v>115.90287661316061</v>
      </c>
      <c r="AP1089">
        <v>118.69489941243936</v>
      </c>
      <c r="AQ1089">
        <v>124.41755438872433</v>
      </c>
      <c r="AR1089">
        <v>110.48402150203157</v>
      </c>
      <c r="AS1089">
        <v>110.45551997381924</v>
      </c>
      <c r="AT1089">
        <v>115.67863518362051</v>
      </c>
      <c r="AU1089">
        <v>118.01261039190089</v>
      </c>
      <c r="AV1089">
        <v>118.30581920679253</v>
      </c>
      <c r="AW1089">
        <v>105.01831524558887</v>
      </c>
      <c r="AX1089">
        <v>107.44564303479889</v>
      </c>
      <c r="AY1089">
        <v>109.24999035703568</v>
      </c>
      <c r="AZ1089">
        <v>112.85909577720182</v>
      </c>
      <c r="BA1089">
        <v>107.15085547122986</v>
      </c>
      <c r="BB1089">
        <v>106.14482363537587</v>
      </c>
      <c r="BC1089">
        <v>108.69144561305441</v>
      </c>
      <c r="BD1089">
        <v>110.82001188194464</v>
      </c>
      <c r="BE1089">
        <v>112.59829090495327</v>
      </c>
      <c r="BF1089">
        <v>106.2781761894322</v>
      </c>
      <c r="BG1089">
        <v>109.53523655874193</v>
      </c>
      <c r="BH1089">
        <v>111.5638381603157</v>
      </c>
      <c r="BI1089">
        <v>116.34117913231354</v>
      </c>
      <c r="BJ1089">
        <v>108.83999161971687</v>
      </c>
      <c r="BK1089">
        <v>107.40846482079802</v>
      </c>
      <c r="BL1089">
        <v>110.96199323557074</v>
      </c>
      <c r="BM1089">
        <v>113.62058154049723</v>
      </c>
      <c r="BN1089">
        <v>115.5875942434181</v>
      </c>
      <c r="BO1089">
        <v>108.76748749713099</v>
      </c>
      <c r="BP1089">
        <v>113.94786255301803</v>
      </c>
      <c r="BQ1089">
        <v>116.55797885422207</v>
      </c>
      <c r="BR1089">
        <v>123.4627660402043</v>
      </c>
      <c r="BS1089">
        <v>112.52625485377649</v>
      </c>
      <c r="BT1089">
        <v>111.01765420595832</v>
      </c>
      <c r="BU1089">
        <v>115.875551407326</v>
      </c>
      <c r="BV1089">
        <v>119.05574356515589</v>
      </c>
      <c r="BW1089">
        <v>122.17146239459125</v>
      </c>
      <c r="BX1089">
        <v>110.52593504318074</v>
      </c>
      <c r="BY1089">
        <v>116.26487910962125</v>
      </c>
      <c r="BZ1089">
        <v>119.80215177193094</v>
      </c>
      <c r="CA1089">
        <v>126.51706792798525</v>
      </c>
      <c r="CB1089">
        <v>113.2956812610976</v>
      </c>
      <c r="CC1089">
        <v>112.01919068642019</v>
      </c>
      <c r="CD1089">
        <v>117.37535824694633</v>
      </c>
      <c r="CE1089">
        <v>121.02878169254711</v>
      </c>
      <c r="CF1089">
        <v>123.01379663266871</v>
      </c>
      <c r="CG1089">
        <v>109.91764072873238</v>
      </c>
      <c r="CH1089">
        <v>114.74847537424814</v>
      </c>
      <c r="CI1089">
        <v>116.51589321855309</v>
      </c>
      <c r="CJ1089">
        <v>121.81124478659162</v>
      </c>
      <c r="CK1089">
        <v>110.08630517441698</v>
      </c>
      <c r="CL1089">
        <v>110.03058302224706</v>
      </c>
      <c r="CM1089">
        <v>114.70909513403053</v>
      </c>
      <c r="CN1089">
        <v>116.40671735432235</v>
      </c>
      <c r="CO1089">
        <v>117.83862429060463</v>
      </c>
    </row>
    <row r="1090" spans="1:93" x14ac:dyDescent="0.25">
      <c r="A1090" s="1">
        <v>39939</v>
      </c>
      <c r="B1090">
        <v>109.39824205544215</v>
      </c>
      <c r="C1090">
        <v>118.99121911374301</v>
      </c>
      <c r="D1090">
        <v>103.90526056631522</v>
      </c>
      <c r="E1090">
        <v>105.87331483074556</v>
      </c>
      <c r="F1090">
        <v>107.04482626916399</v>
      </c>
      <c r="G1090">
        <v>109.89310355346301</v>
      </c>
      <c r="H1090">
        <v>105.41326669891534</v>
      </c>
      <c r="I1090">
        <v>104.68666123534224</v>
      </c>
      <c r="J1090">
        <v>106.66722741162545</v>
      </c>
      <c r="K1090">
        <v>108.12367612968474</v>
      </c>
      <c r="L1090">
        <v>109.1849547083845</v>
      </c>
      <c r="M1090">
        <v>106.70224658182185</v>
      </c>
      <c r="N1090">
        <v>110.21439302477947</v>
      </c>
      <c r="O1090">
        <v>112.42472638409495</v>
      </c>
      <c r="P1090">
        <v>117.50747913183453</v>
      </c>
      <c r="Q1090">
        <v>108.69395828314705</v>
      </c>
      <c r="R1090">
        <v>107.70060447099141</v>
      </c>
      <c r="S1090">
        <v>111.48138615460299</v>
      </c>
      <c r="T1090">
        <v>114.03334802591152</v>
      </c>
      <c r="U1090">
        <v>116.32521709692188</v>
      </c>
      <c r="V1090">
        <v>115.09527430050797</v>
      </c>
      <c r="W1090">
        <v>123.56861130117261</v>
      </c>
      <c r="X1090">
        <v>128.76459855753399</v>
      </c>
      <c r="Y1090">
        <v>141.62565635209506</v>
      </c>
      <c r="Z1090">
        <v>122.66000106505268</v>
      </c>
      <c r="AA1090">
        <v>118.89809853206492</v>
      </c>
      <c r="AB1090">
        <v>127.41176313555167</v>
      </c>
      <c r="AC1090">
        <v>134.1340389713003</v>
      </c>
      <c r="AD1090">
        <v>140.15965117072184</v>
      </c>
      <c r="AE1090">
        <v>116.85077407752264</v>
      </c>
      <c r="AF1090">
        <v>124.86592077452327</v>
      </c>
      <c r="AG1090">
        <v>130.20111589014601</v>
      </c>
      <c r="AH1090">
        <v>141.40494809734165</v>
      </c>
      <c r="AI1090">
        <v>121.15102146677128</v>
      </c>
      <c r="AJ1090">
        <v>118.87163680563286</v>
      </c>
      <c r="AK1090">
        <v>127.09277806064507</v>
      </c>
      <c r="AL1090">
        <v>132.39968006239189</v>
      </c>
      <c r="AM1090">
        <v>136.81205114156353</v>
      </c>
      <c r="AN1090">
        <v>110.10398178155651</v>
      </c>
      <c r="AO1090">
        <v>115.67984646001209</v>
      </c>
      <c r="AP1090">
        <v>118.41317711372545</v>
      </c>
      <c r="AQ1090">
        <v>124.00670936976654</v>
      </c>
      <c r="AR1090">
        <v>110.3431603526746</v>
      </c>
      <c r="AS1090">
        <v>110.31465882446227</v>
      </c>
      <c r="AT1090">
        <v>115.45560503047199</v>
      </c>
      <c r="AU1090">
        <v>117.73088809318699</v>
      </c>
      <c r="AV1090">
        <v>118.00062004985246</v>
      </c>
      <c r="AW1090">
        <v>105.0051991552434</v>
      </c>
      <c r="AX1090">
        <v>107.42418034150631</v>
      </c>
      <c r="AY1090">
        <v>109.22375817634476</v>
      </c>
      <c r="AZ1090">
        <v>112.820939878015</v>
      </c>
      <c r="BA1090">
        <v>107.13654700903483</v>
      </c>
      <c r="BB1090">
        <v>106.13051517318081</v>
      </c>
      <c r="BC1090">
        <v>108.66998291976185</v>
      </c>
      <c r="BD1090">
        <v>110.7937797012537</v>
      </c>
      <c r="BE1090">
        <v>112.56848160871358</v>
      </c>
      <c r="BF1090">
        <v>106.25202079526419</v>
      </c>
      <c r="BG1090">
        <v>109.49600346748997</v>
      </c>
      <c r="BH1090">
        <v>111.51588660434106</v>
      </c>
      <c r="BI1090">
        <v>116.26925179835162</v>
      </c>
      <c r="BJ1090">
        <v>108.81383622554893</v>
      </c>
      <c r="BK1090">
        <v>107.38230942663006</v>
      </c>
      <c r="BL1090">
        <v>110.92276014431879</v>
      </c>
      <c r="BM1090">
        <v>113.57045036834197</v>
      </c>
      <c r="BN1090">
        <v>115.53092422272083</v>
      </c>
      <c r="BO1090">
        <v>108.70822592069578</v>
      </c>
      <c r="BP1090">
        <v>113.85403172366229</v>
      </c>
      <c r="BQ1090">
        <v>116.44439416605459</v>
      </c>
      <c r="BR1090">
        <v>123.2899197756016</v>
      </c>
      <c r="BS1090">
        <v>112.46699327734129</v>
      </c>
      <c r="BT1090">
        <v>110.95839262952312</v>
      </c>
      <c r="BU1090">
        <v>115.78172057797025</v>
      </c>
      <c r="BV1090">
        <v>118.93722041228547</v>
      </c>
      <c r="BW1090">
        <v>122.03812384761204</v>
      </c>
      <c r="BX1090">
        <v>110.43341489883787</v>
      </c>
      <c r="BY1090">
        <v>116.11838888107835</v>
      </c>
      <c r="BZ1090">
        <v>119.61711148324518</v>
      </c>
      <c r="CA1090">
        <v>126.2395074949566</v>
      </c>
      <c r="CB1090">
        <v>113.20316111675473</v>
      </c>
      <c r="CC1090">
        <v>111.92667054207728</v>
      </c>
      <c r="CD1090">
        <v>117.22115800637486</v>
      </c>
      <c r="CE1090">
        <v>120.84374140386136</v>
      </c>
      <c r="CF1090">
        <v>122.79791629586865</v>
      </c>
      <c r="CG1090">
        <v>109.8070095577677</v>
      </c>
      <c r="CH1090">
        <v>114.57330935355408</v>
      </c>
      <c r="CI1090">
        <v>116.30385014087079</v>
      </c>
      <c r="CJ1090">
        <v>121.4977898021917</v>
      </c>
      <c r="CK1090">
        <v>109.9756740034523</v>
      </c>
      <c r="CL1090">
        <v>109.91995185128238</v>
      </c>
      <c r="CM1090">
        <v>114.53392911333648</v>
      </c>
      <c r="CN1090">
        <v>116.19467427664003</v>
      </c>
      <c r="CO1090">
        <v>117.59892342018119</v>
      </c>
    </row>
    <row r="1091" spans="1:93" x14ac:dyDescent="0.25">
      <c r="A1091" s="1">
        <v>39940</v>
      </c>
      <c r="B1091">
        <v>106.72751859364367</v>
      </c>
      <c r="C1091">
        <v>118.13355115376754</v>
      </c>
      <c r="D1091">
        <v>103.38556933803116</v>
      </c>
      <c r="E1091">
        <v>105.05047038596247</v>
      </c>
      <c r="F1091">
        <v>106.04875141495289</v>
      </c>
      <c r="G1091">
        <v>108.46395267568187</v>
      </c>
      <c r="H1091">
        <v>104.89357547063128</v>
      </c>
      <c r="I1091">
        <v>104.1669700070582</v>
      </c>
      <c r="J1091">
        <v>105.84438296684236</v>
      </c>
      <c r="K1091">
        <v>107.12760127547362</v>
      </c>
      <c r="L1091">
        <v>108.05895704710238</v>
      </c>
      <c r="M1091">
        <v>105.76032883556007</v>
      </c>
      <c r="N1091">
        <v>108.72302325986499</v>
      </c>
      <c r="O1091">
        <v>110.54089089157139</v>
      </c>
      <c r="P1091">
        <v>114.76021903857104</v>
      </c>
      <c r="Q1091">
        <v>107.67354739136348</v>
      </c>
      <c r="R1091">
        <v>106.75868672472963</v>
      </c>
      <c r="S1091">
        <v>109.91152324416672</v>
      </c>
      <c r="T1091">
        <v>112.14951253338796</v>
      </c>
      <c r="U1091">
        <v>114.12740902231107</v>
      </c>
      <c r="V1091">
        <v>113.72247445205153</v>
      </c>
      <c r="W1091">
        <v>121.24541155763093</v>
      </c>
      <c r="X1091">
        <v>125.91339887227831</v>
      </c>
      <c r="Y1091">
        <v>137.19045684169734</v>
      </c>
      <c r="Z1091">
        <v>121.18160122825343</v>
      </c>
      <c r="AA1091">
        <v>117.41969869526568</v>
      </c>
      <c r="AB1091">
        <v>124.98296340366718</v>
      </c>
      <c r="AC1091">
        <v>131.071639309359</v>
      </c>
      <c r="AD1091">
        <v>136.67485155540936</v>
      </c>
      <c r="AE1091">
        <v>115.24651841611278</v>
      </c>
      <c r="AF1091">
        <v>122.34494759230773</v>
      </c>
      <c r="AG1091">
        <v>126.99260456732621</v>
      </c>
      <c r="AH1091">
        <v>136.59218111311196</v>
      </c>
      <c r="AI1091">
        <v>119.54676580536142</v>
      </c>
      <c r="AJ1091">
        <v>117.26738114422299</v>
      </c>
      <c r="AK1091">
        <v>124.45721518832885</v>
      </c>
      <c r="AL1091">
        <v>129.19116873957216</v>
      </c>
      <c r="AM1091">
        <v>133.03059136824027</v>
      </c>
      <c r="AN1091">
        <v>108.58673402554142</v>
      </c>
      <c r="AO1091">
        <v>113.3456191430658</v>
      </c>
      <c r="AP1091">
        <v>115.49539296754261</v>
      </c>
      <c r="AQ1091">
        <v>119.68838883341593</v>
      </c>
      <c r="AR1091">
        <v>108.82591259665952</v>
      </c>
      <c r="AS1091">
        <v>108.7974110684472</v>
      </c>
      <c r="AT1091">
        <v>113.1213777135257</v>
      </c>
      <c r="AU1091">
        <v>114.81310394700417</v>
      </c>
      <c r="AV1091">
        <v>114.73270180612766</v>
      </c>
      <c r="AW1091">
        <v>104.33919343547021</v>
      </c>
      <c r="AX1091">
        <v>106.36967128519872</v>
      </c>
      <c r="AY1091">
        <v>107.94724721344609</v>
      </c>
      <c r="AZ1091">
        <v>110.93392367199087</v>
      </c>
      <c r="BA1091">
        <v>106.47054128926159</v>
      </c>
      <c r="BB1091">
        <v>105.4645094534076</v>
      </c>
      <c r="BC1091">
        <v>107.61547386345424</v>
      </c>
      <c r="BD1091">
        <v>109.46176826170726</v>
      </c>
      <c r="BE1091">
        <v>111.06996873922384</v>
      </c>
      <c r="BF1091">
        <v>105.3812290620908</v>
      </c>
      <c r="BG1091">
        <v>108.11724988996542</v>
      </c>
      <c r="BH1091">
        <v>109.77430313799428</v>
      </c>
      <c r="BI1091">
        <v>113.72944257659587</v>
      </c>
      <c r="BJ1091">
        <v>107.87047851461107</v>
      </c>
      <c r="BK1091">
        <v>106.51151769345665</v>
      </c>
      <c r="BL1091">
        <v>109.4714405890298</v>
      </c>
      <c r="BM1091">
        <v>111.82886690199516</v>
      </c>
      <c r="BN1091">
        <v>113.57164282308065</v>
      </c>
      <c r="BO1091">
        <v>107.51385779152099</v>
      </c>
      <c r="BP1091">
        <v>112.0165422941626</v>
      </c>
      <c r="BQ1091">
        <v>114.14753237917998</v>
      </c>
      <c r="BR1091">
        <v>119.89056433102718</v>
      </c>
      <c r="BS1091">
        <v>111.27262514816647</v>
      </c>
      <c r="BT1091">
        <v>109.76402450034833</v>
      </c>
      <c r="BU1091">
        <v>113.94423114847056</v>
      </c>
      <c r="BV1091">
        <v>116.64035862541087</v>
      </c>
      <c r="BW1091">
        <v>119.37376417483748</v>
      </c>
      <c r="BX1091">
        <v>109.06103323324159</v>
      </c>
      <c r="BY1091">
        <v>113.90146465203819</v>
      </c>
      <c r="BZ1091">
        <v>116.97791597248309</v>
      </c>
      <c r="CA1091">
        <v>122.22793031859818</v>
      </c>
      <c r="CB1091">
        <v>111.83077945115842</v>
      </c>
      <c r="CC1091">
        <v>110.554288876481</v>
      </c>
      <c r="CD1091">
        <v>115.0042337773347</v>
      </c>
      <c r="CE1091">
        <v>118.09897807266876</v>
      </c>
      <c r="CF1091">
        <v>119.73644950338465</v>
      </c>
      <c r="CG1091">
        <v>108.37613816443894</v>
      </c>
      <c r="CH1091">
        <v>112.37196874843292</v>
      </c>
      <c r="CI1091">
        <v>113.55217438446934</v>
      </c>
      <c r="CJ1091">
        <v>117.53537671297363</v>
      </c>
      <c r="CK1091">
        <v>108.54480261012351</v>
      </c>
      <c r="CL1091">
        <v>108.48908045795362</v>
      </c>
      <c r="CM1091">
        <v>112.33258850821535</v>
      </c>
      <c r="CN1091">
        <v>113.4429985202386</v>
      </c>
      <c r="CO1091">
        <v>114.51704657301156</v>
      </c>
    </row>
    <row r="1092" spans="1:93" x14ac:dyDescent="0.25">
      <c r="A1092" s="1">
        <v>39941</v>
      </c>
      <c r="B1092">
        <v>106.98670272706714</v>
      </c>
      <c r="C1092">
        <v>118.25607514804975</v>
      </c>
      <c r="D1092">
        <v>103.52555699272983</v>
      </c>
      <c r="E1092">
        <v>105.26045186801043</v>
      </c>
      <c r="F1092">
        <v>106.30539544856713</v>
      </c>
      <c r="G1092">
        <v>108.83725308821164</v>
      </c>
      <c r="H1092">
        <v>105.03356312532989</v>
      </c>
      <c r="I1092">
        <v>104.30695766175681</v>
      </c>
      <c r="J1092">
        <v>106.05436444889031</v>
      </c>
      <c r="K1092">
        <v>107.38424530908786</v>
      </c>
      <c r="L1092">
        <v>108.35059799439128</v>
      </c>
      <c r="M1092">
        <v>105.9461829902997</v>
      </c>
      <c r="N1092">
        <v>109.01729233820272</v>
      </c>
      <c r="O1092">
        <v>110.89711135482236</v>
      </c>
      <c r="P1092">
        <v>115.28680581033331</v>
      </c>
      <c r="Q1092">
        <v>107.85940154610311</v>
      </c>
      <c r="R1092">
        <v>106.94454087946926</v>
      </c>
      <c r="S1092">
        <v>110.20579232250445</v>
      </c>
      <c r="T1092">
        <v>112.50573299663893</v>
      </c>
      <c r="U1092">
        <v>114.54558087047522</v>
      </c>
      <c r="V1092">
        <v>113.91218625441691</v>
      </c>
      <c r="W1092">
        <v>121.55186908452886</v>
      </c>
      <c r="X1092">
        <v>126.30741569257565</v>
      </c>
      <c r="Y1092">
        <v>137.78877867992659</v>
      </c>
      <c r="Z1092">
        <v>121.38590624618537</v>
      </c>
      <c r="AA1092">
        <v>117.60941049763105</v>
      </c>
      <c r="AB1092">
        <v>125.30401414613168</v>
      </c>
      <c r="AC1092">
        <v>131.48024934522283</v>
      </c>
      <c r="AD1092">
        <v>137.14183445353953</v>
      </c>
      <c r="AE1092">
        <v>115.41108149373538</v>
      </c>
      <c r="AF1092">
        <v>122.61078025615957</v>
      </c>
      <c r="AG1092">
        <v>127.33438942085007</v>
      </c>
      <c r="AH1092">
        <v>137.11118774253703</v>
      </c>
      <c r="AI1092">
        <v>119.72398758126263</v>
      </c>
      <c r="AJ1092">
        <v>117.43194422184557</v>
      </c>
      <c r="AK1092">
        <v>124.73570655045935</v>
      </c>
      <c r="AL1092">
        <v>129.53295359309595</v>
      </c>
      <c r="AM1092">
        <v>133.42301101487871</v>
      </c>
      <c r="AN1092">
        <v>108.73171630919853</v>
      </c>
      <c r="AO1092">
        <v>113.58725628249434</v>
      </c>
      <c r="AP1092">
        <v>115.78535753485681</v>
      </c>
      <c r="AQ1092">
        <v>120.12333568438723</v>
      </c>
      <c r="AR1092">
        <v>108.97089488031662</v>
      </c>
      <c r="AS1092">
        <v>108.94239335210429</v>
      </c>
      <c r="AT1092">
        <v>113.36301485295419</v>
      </c>
      <c r="AU1092">
        <v>115.10306851431835</v>
      </c>
      <c r="AV1092">
        <v>115.05891194435614</v>
      </c>
      <c r="AW1092">
        <v>104.47352688055477</v>
      </c>
      <c r="AX1092">
        <v>106.57117145282558</v>
      </c>
      <c r="AY1092">
        <v>108.19352519610112</v>
      </c>
      <c r="AZ1092">
        <v>111.29214619221639</v>
      </c>
      <c r="BA1092">
        <v>106.60487473434617</v>
      </c>
      <c r="BB1092">
        <v>105.59884289849212</v>
      </c>
      <c r="BC1092">
        <v>107.82816848483816</v>
      </c>
      <c r="BD1092">
        <v>109.71924069811936</v>
      </c>
      <c r="BE1092">
        <v>111.36102453690708</v>
      </c>
      <c r="BF1092">
        <v>105.53588389958522</v>
      </c>
      <c r="BG1092">
        <v>108.36212004933164</v>
      </c>
      <c r="BH1092">
        <v>110.07072490985861</v>
      </c>
      <c r="BI1092">
        <v>114.15474337970562</v>
      </c>
      <c r="BJ1092">
        <v>108.02513335210548</v>
      </c>
      <c r="BK1092">
        <v>106.6661725309511</v>
      </c>
      <c r="BL1092">
        <v>109.71631074839598</v>
      </c>
      <c r="BM1092">
        <v>112.12528867385952</v>
      </c>
      <c r="BN1092">
        <v>113.90672830431863</v>
      </c>
      <c r="BO1092">
        <v>107.68507787350165</v>
      </c>
      <c r="BP1092">
        <v>112.28764075729873</v>
      </c>
      <c r="BQ1092">
        <v>114.48997254314138</v>
      </c>
      <c r="BR1092">
        <v>120.38995623680422</v>
      </c>
      <c r="BS1092">
        <v>111.45811357031221</v>
      </c>
      <c r="BT1092">
        <v>109.93524458232902</v>
      </c>
      <c r="BU1092">
        <v>114.22959795177172</v>
      </c>
      <c r="BV1092">
        <v>116.98279878937225</v>
      </c>
      <c r="BW1092">
        <v>119.77327769945909</v>
      </c>
      <c r="BX1092">
        <v>109.23019216444816</v>
      </c>
      <c r="BY1092">
        <v>114.18339620404913</v>
      </c>
      <c r="BZ1092">
        <v>117.33033041249674</v>
      </c>
      <c r="CA1092">
        <v>122.73540711221789</v>
      </c>
      <c r="CB1092">
        <v>112.01403495996554</v>
      </c>
      <c r="CC1092">
        <v>110.73754438528812</v>
      </c>
      <c r="CD1092">
        <v>115.28616532934564</v>
      </c>
      <c r="CE1092">
        <v>118.45139251268245</v>
      </c>
      <c r="CF1092">
        <v>120.13115367619996</v>
      </c>
      <c r="CG1092">
        <v>108.53835092225465</v>
      </c>
      <c r="CH1092">
        <v>112.6423233447924</v>
      </c>
      <c r="CI1092">
        <v>113.87659990010076</v>
      </c>
      <c r="CJ1092">
        <v>118.00849725660278</v>
      </c>
      <c r="CK1092">
        <v>108.70701536793923</v>
      </c>
      <c r="CL1092">
        <v>108.65129321576934</v>
      </c>
      <c r="CM1092">
        <v>112.60294310457483</v>
      </c>
      <c r="CN1092">
        <v>113.76742403587004</v>
      </c>
      <c r="CO1092">
        <v>114.88202527809688</v>
      </c>
    </row>
    <row r="1093" spans="1:93" x14ac:dyDescent="0.25">
      <c r="A1093" s="1">
        <v>39944</v>
      </c>
      <c r="B1093">
        <v>108.50800090150932</v>
      </c>
      <c r="C1093">
        <v>119.13416377373893</v>
      </c>
      <c r="D1093">
        <v>103.95177511187173</v>
      </c>
      <c r="E1093">
        <v>105.8833860421409</v>
      </c>
      <c r="F1093">
        <v>107.09225966852136</v>
      </c>
      <c r="G1093">
        <v>109.9519773998135</v>
      </c>
      <c r="H1093">
        <v>105.4597812444718</v>
      </c>
      <c r="I1093">
        <v>104.73317578089872</v>
      </c>
      <c r="J1093">
        <v>106.71008463218554</v>
      </c>
      <c r="K1093">
        <v>108.17110952904207</v>
      </c>
      <c r="L1093">
        <v>109.23582024183978</v>
      </c>
      <c r="M1093">
        <v>106.67296748107218</v>
      </c>
      <c r="N1093">
        <v>110.13542232400653</v>
      </c>
      <c r="O1093">
        <v>112.29477383707712</v>
      </c>
      <c r="P1093">
        <v>117.29943978478015</v>
      </c>
      <c r="Q1093">
        <v>108.58618603687557</v>
      </c>
      <c r="R1093">
        <v>107.6713253702417</v>
      </c>
      <c r="S1093">
        <v>111.32392230830825</v>
      </c>
      <c r="T1093">
        <v>113.90339547889367</v>
      </c>
      <c r="U1093">
        <v>116.11096285060054</v>
      </c>
      <c r="V1093">
        <v>114.8652035500161</v>
      </c>
      <c r="W1093">
        <v>123.04946769189904</v>
      </c>
      <c r="X1093">
        <v>128.21345028377408</v>
      </c>
      <c r="Y1093">
        <v>140.71590323069563</v>
      </c>
      <c r="Z1093">
        <v>122.40699620575597</v>
      </c>
      <c r="AA1093">
        <v>118.56242779323023</v>
      </c>
      <c r="AB1093">
        <v>126.86968541747324</v>
      </c>
      <c r="AC1093">
        <v>133.45435660039269</v>
      </c>
      <c r="AD1093">
        <v>139.45630502856622</v>
      </c>
      <c r="AE1093">
        <v>116.37147429687937</v>
      </c>
      <c r="AF1093">
        <v>124.18856843275333</v>
      </c>
      <c r="AG1093">
        <v>129.25517502713814</v>
      </c>
      <c r="AH1093">
        <v>140.060965637908</v>
      </c>
      <c r="AI1093">
        <v>120.75297987034553</v>
      </c>
      <c r="AJ1093">
        <v>118.39233702498957</v>
      </c>
      <c r="AK1093">
        <v>126.31349472705313</v>
      </c>
      <c r="AL1093">
        <v>131.52233868532286</v>
      </c>
      <c r="AM1093">
        <v>135.68679405086104</v>
      </c>
      <c r="AN1093">
        <v>109.62294267295232</v>
      </c>
      <c r="AO1093">
        <v>115.02692963932735</v>
      </c>
      <c r="AP1093">
        <v>117.56781026236436</v>
      </c>
      <c r="AQ1093">
        <v>122.65990302737875</v>
      </c>
      <c r="AR1093">
        <v>109.86212124407039</v>
      </c>
      <c r="AS1093">
        <v>109.83361971585808</v>
      </c>
      <c r="AT1093">
        <v>114.80268820978723</v>
      </c>
      <c r="AU1093">
        <v>116.8855212418259</v>
      </c>
      <c r="AV1093">
        <v>116.97847642013348</v>
      </c>
      <c r="AW1093">
        <v>104.88979741599123</v>
      </c>
      <c r="AX1093">
        <v>107.21158766118934</v>
      </c>
      <c r="AY1093">
        <v>108.96202464613765</v>
      </c>
      <c r="AZ1093">
        <v>112.38085374643478</v>
      </c>
      <c r="BA1093">
        <v>107.02114526978261</v>
      </c>
      <c r="BB1093">
        <v>106.01511343392858</v>
      </c>
      <c r="BC1093">
        <v>108.4685846932019</v>
      </c>
      <c r="BD1093">
        <v>110.48774014815588</v>
      </c>
      <c r="BE1093">
        <v>112.22558641819815</v>
      </c>
      <c r="BF1093">
        <v>106.08372127466001</v>
      </c>
      <c r="BG1093">
        <v>109.20494678021593</v>
      </c>
      <c r="BH1093">
        <v>111.08211698691977</v>
      </c>
      <c r="BI1093">
        <v>115.62969015875314</v>
      </c>
      <c r="BJ1093">
        <v>108.57297072718031</v>
      </c>
      <c r="BK1093">
        <v>107.21400990602589</v>
      </c>
      <c r="BL1093">
        <v>110.5591374792803</v>
      </c>
      <c r="BM1093">
        <v>113.17882208746491</v>
      </c>
      <c r="BN1093">
        <v>115.08668572755667</v>
      </c>
      <c r="BO1093">
        <v>108.37895050655277</v>
      </c>
      <c r="BP1093">
        <v>113.40851193376587</v>
      </c>
      <c r="BQ1093">
        <v>115.82434299131657</v>
      </c>
      <c r="BR1093">
        <v>122.36482450010347</v>
      </c>
      <c r="BS1093">
        <v>112.20536102129033</v>
      </c>
      <c r="BT1093">
        <v>110.62911721538012</v>
      </c>
      <c r="BU1093">
        <v>115.35046912823887</v>
      </c>
      <c r="BV1093">
        <v>118.37054405547443</v>
      </c>
      <c r="BW1093">
        <v>121.3745222372693</v>
      </c>
      <c r="BX1093">
        <v>110.02871869665798</v>
      </c>
      <c r="BY1093">
        <v>115.4733236791573</v>
      </c>
      <c r="BZ1093">
        <v>118.9273834769164</v>
      </c>
      <c r="CA1093">
        <v>125.06956159098506</v>
      </c>
      <c r="CB1093">
        <v>112.87398661003766</v>
      </c>
      <c r="CC1093">
        <v>111.53607091749794</v>
      </c>
      <c r="CD1093">
        <v>116.57609280445382</v>
      </c>
      <c r="CE1093">
        <v>120.0484455771021</v>
      </c>
      <c r="CF1093">
        <v>121.9739072120688</v>
      </c>
      <c r="CG1093">
        <v>109.37177050629694</v>
      </c>
      <c r="CH1093">
        <v>113.98861651901456</v>
      </c>
      <c r="CI1093">
        <v>115.47932986941282</v>
      </c>
      <c r="CJ1093">
        <v>120.38053761118461</v>
      </c>
      <c r="CK1093">
        <v>109.54043495198151</v>
      </c>
      <c r="CL1093">
        <v>109.48471279981162</v>
      </c>
      <c r="CM1093">
        <v>113.94923627879699</v>
      </c>
      <c r="CN1093">
        <v>115.37015400518212</v>
      </c>
      <c r="CO1093">
        <v>116.6770828437264</v>
      </c>
    </row>
    <row r="1094" spans="1:93" x14ac:dyDescent="0.25">
      <c r="A1094" s="1">
        <v>39945</v>
      </c>
      <c r="B1094">
        <v>108.90241153932764</v>
      </c>
      <c r="C1094">
        <v>119.17500510516635</v>
      </c>
      <c r="D1094">
        <v>104.06716803308416</v>
      </c>
      <c r="E1094">
        <v>106.05647542395955</v>
      </c>
      <c r="F1094">
        <v>107.30381335741083</v>
      </c>
      <c r="G1094">
        <v>110.25969185638004</v>
      </c>
      <c r="H1094">
        <v>105.57517416568423</v>
      </c>
      <c r="I1094">
        <v>104.84856870211115</v>
      </c>
      <c r="J1094">
        <v>106.8831740140042</v>
      </c>
      <c r="K1094">
        <v>108.38266321793155</v>
      </c>
      <c r="L1094">
        <v>109.47622216103237</v>
      </c>
      <c r="M1094">
        <v>106.8871130973357</v>
      </c>
      <c r="N1094">
        <v>110.4744862164238</v>
      </c>
      <c r="O1094">
        <v>112.70521960158221</v>
      </c>
      <c r="P1094">
        <v>117.90618569752682</v>
      </c>
      <c r="Q1094">
        <v>108.8003316531391</v>
      </c>
      <c r="R1094">
        <v>107.88547098650525</v>
      </c>
      <c r="S1094">
        <v>111.6629862007255</v>
      </c>
      <c r="T1094">
        <v>114.33168671142073</v>
      </c>
      <c r="U1094">
        <v>116.59279048719348</v>
      </c>
      <c r="V1094">
        <v>115.10889736555323</v>
      </c>
      <c r="W1094">
        <v>123.44312693238211</v>
      </c>
      <c r="X1094">
        <v>128.70083791484831</v>
      </c>
      <c r="Y1094">
        <v>141.46573035542519</v>
      </c>
      <c r="Z1094">
        <v>122.66943569941134</v>
      </c>
      <c r="AA1094">
        <v>118.80612160876736</v>
      </c>
      <c r="AB1094">
        <v>127.28209033607453</v>
      </c>
      <c r="AC1094">
        <v>133.97923558770339</v>
      </c>
      <c r="AD1094">
        <v>140.05616672834989</v>
      </c>
      <c r="AE1094">
        <v>116.60425961335055</v>
      </c>
      <c r="AF1094">
        <v>124.56460625166832</v>
      </c>
      <c r="AG1094">
        <v>129.73865222288595</v>
      </c>
      <c r="AH1094">
        <v>140.77722815012697</v>
      </c>
      <c r="AI1094">
        <v>121.00367174962217</v>
      </c>
      <c r="AJ1094">
        <v>118.62512234146074</v>
      </c>
      <c r="AK1094">
        <v>126.70743910877363</v>
      </c>
      <c r="AL1094">
        <v>132.00581588107065</v>
      </c>
      <c r="AM1094">
        <v>136.24189749783079</v>
      </c>
      <c r="AN1094">
        <v>109.83717083005911</v>
      </c>
      <c r="AO1094">
        <v>115.38397656783866</v>
      </c>
      <c r="AP1094">
        <v>117.99626657657794</v>
      </c>
      <c r="AQ1094">
        <v>123.28473515227354</v>
      </c>
      <c r="AR1094">
        <v>110.07634940117718</v>
      </c>
      <c r="AS1094">
        <v>110.04784787296487</v>
      </c>
      <c r="AT1094">
        <v>115.15973513829853</v>
      </c>
      <c r="AU1094">
        <v>117.31397755603948</v>
      </c>
      <c r="AV1094">
        <v>117.46048977362375</v>
      </c>
      <c r="AW1094">
        <v>105.02517164966842</v>
      </c>
      <c r="AX1094">
        <v>107.41464901170514</v>
      </c>
      <c r="AY1094">
        <v>109.22149192735229</v>
      </c>
      <c r="AZ1094">
        <v>112.74185170290734</v>
      </c>
      <c r="BA1094">
        <v>107.15651950345983</v>
      </c>
      <c r="BB1094">
        <v>106.1504876676058</v>
      </c>
      <c r="BC1094">
        <v>108.68292722985748</v>
      </c>
      <c r="BD1094">
        <v>110.74720742937052</v>
      </c>
      <c r="BE1094">
        <v>112.51889725783208</v>
      </c>
      <c r="BF1094">
        <v>106.25189949643887</v>
      </c>
      <c r="BG1094">
        <v>109.47122896469912</v>
      </c>
      <c r="BH1094">
        <v>111.40445857866261</v>
      </c>
      <c r="BI1094">
        <v>116.09218026864498</v>
      </c>
      <c r="BJ1094">
        <v>108.74114894895916</v>
      </c>
      <c r="BK1094">
        <v>107.38218812780475</v>
      </c>
      <c r="BL1094">
        <v>110.8254196637635</v>
      </c>
      <c r="BM1094">
        <v>113.50116367920774</v>
      </c>
      <c r="BN1094">
        <v>115.46508672655911</v>
      </c>
      <c r="BO1094">
        <v>108.57670558351766</v>
      </c>
      <c r="BP1094">
        <v>113.72162413896032</v>
      </c>
      <c r="BQ1094">
        <v>116.21985314524636</v>
      </c>
      <c r="BR1094">
        <v>122.94161014125112</v>
      </c>
      <c r="BS1094">
        <v>112.4195956880023</v>
      </c>
      <c r="BT1094">
        <v>110.84335188209211</v>
      </c>
      <c r="BU1094">
        <v>115.68006092318038</v>
      </c>
      <c r="BV1094">
        <v>118.76605420940425</v>
      </c>
      <c r="BW1094">
        <v>121.83595075018741</v>
      </c>
      <c r="BX1094">
        <v>110.2379806012981</v>
      </c>
      <c r="BY1094">
        <v>115.82209352022417</v>
      </c>
      <c r="BZ1094">
        <v>119.36334577825001</v>
      </c>
      <c r="CA1094">
        <v>125.69734730490542</v>
      </c>
      <c r="CB1094">
        <v>113.10068700673112</v>
      </c>
      <c r="CC1094">
        <v>111.76277131419138</v>
      </c>
      <c r="CD1094">
        <v>116.92486264552073</v>
      </c>
      <c r="CE1094">
        <v>120.48440787843573</v>
      </c>
      <c r="CF1094">
        <v>122.46218498956245</v>
      </c>
      <c r="CG1094">
        <v>109.58049342941163</v>
      </c>
      <c r="CH1094">
        <v>114.33648805753904</v>
      </c>
      <c r="CI1094">
        <v>115.89677571564221</v>
      </c>
      <c r="CJ1094">
        <v>120.97191922667625</v>
      </c>
      <c r="CK1094">
        <v>109.7491578750962</v>
      </c>
      <c r="CL1094">
        <v>109.69343572292631</v>
      </c>
      <c r="CM1094">
        <v>114.29710781732147</v>
      </c>
      <c r="CN1094">
        <v>115.7875998514115</v>
      </c>
      <c r="CO1094">
        <v>117.14670942073444</v>
      </c>
    </row>
    <row r="1095" spans="1:93" x14ac:dyDescent="0.25">
      <c r="A1095" s="1">
        <v>39946</v>
      </c>
      <c r="B1095">
        <v>110.08564345278266</v>
      </c>
      <c r="C1095">
        <v>119.60383908515408</v>
      </c>
      <c r="D1095">
        <v>104.18055403794415</v>
      </c>
      <c r="E1095">
        <v>106.22219343106264</v>
      </c>
      <c r="F1095">
        <v>107.51314136638312</v>
      </c>
      <c r="G1095">
        <v>110.55623986909077</v>
      </c>
      <c r="H1095">
        <v>105.68856017054422</v>
      </c>
      <c r="I1095">
        <v>104.96195470697114</v>
      </c>
      <c r="J1095">
        <v>107.0576140214811</v>
      </c>
      <c r="K1095">
        <v>108.59199122690384</v>
      </c>
      <c r="L1095">
        <v>109.7117161711262</v>
      </c>
      <c r="M1095">
        <v>107.28779432608178</v>
      </c>
      <c r="N1095">
        <v>111.09091887603313</v>
      </c>
      <c r="O1095">
        <v>113.47576042609388</v>
      </c>
      <c r="P1095">
        <v>119.01576448482361</v>
      </c>
      <c r="Q1095">
        <v>109.20101288188518</v>
      </c>
      <c r="R1095">
        <v>108.28615221525133</v>
      </c>
      <c r="S1095">
        <v>112.27941886033483</v>
      </c>
      <c r="T1095">
        <v>115.1022275359324</v>
      </c>
      <c r="U1095">
        <v>117.48661784362702</v>
      </c>
      <c r="V1095">
        <v>115.82965444447788</v>
      </c>
      <c r="W1095">
        <v>124.62722784775835</v>
      </c>
      <c r="X1095">
        <v>130.14235207269769</v>
      </c>
      <c r="Y1095">
        <v>143.73096688918849</v>
      </c>
      <c r="Z1095">
        <v>123.4416754268306</v>
      </c>
      <c r="AA1095">
        <v>119.52687868769203</v>
      </c>
      <c r="AB1095">
        <v>128.46619125145077</v>
      </c>
      <c r="AC1095">
        <v>135.52371504254194</v>
      </c>
      <c r="AD1095">
        <v>141.85805942566159</v>
      </c>
      <c r="AE1095">
        <v>117.34377621680289</v>
      </c>
      <c r="AF1095">
        <v>125.77952638591148</v>
      </c>
      <c r="AG1095">
        <v>131.27050804432298</v>
      </c>
      <c r="AH1095">
        <v>143.04860057501639</v>
      </c>
      <c r="AI1095">
        <v>121.79601096760686</v>
      </c>
      <c r="AJ1095">
        <v>119.36463894491311</v>
      </c>
      <c r="AK1095">
        <v>127.92235924301674</v>
      </c>
      <c r="AL1095">
        <v>133.53767170250771</v>
      </c>
      <c r="AM1095">
        <v>138.03786639192936</v>
      </c>
      <c r="AN1095">
        <v>110.52422605732563</v>
      </c>
      <c r="AO1095">
        <v>116.4938350118845</v>
      </c>
      <c r="AP1095">
        <v>119.37037703111091</v>
      </c>
      <c r="AQ1095">
        <v>125.2930504319756</v>
      </c>
      <c r="AR1095">
        <v>110.76340462844369</v>
      </c>
      <c r="AS1095">
        <v>110.73490310023135</v>
      </c>
      <c r="AT1095">
        <v>116.26959358234441</v>
      </c>
      <c r="AU1095">
        <v>118.68808801057249</v>
      </c>
      <c r="AV1095">
        <v>118.99315143444899</v>
      </c>
      <c r="AW1095">
        <v>105.3136959182938</v>
      </c>
      <c r="AX1095">
        <v>107.85853250189801</v>
      </c>
      <c r="AY1095">
        <v>109.75415211558375</v>
      </c>
      <c r="AZ1095">
        <v>113.51864781074485</v>
      </c>
      <c r="BA1095">
        <v>107.44504377208519</v>
      </c>
      <c r="BB1095">
        <v>106.43901193623115</v>
      </c>
      <c r="BC1095">
        <v>109.12681072005034</v>
      </c>
      <c r="BD1095">
        <v>111.27986761760195</v>
      </c>
      <c r="BE1095">
        <v>113.14033414410211</v>
      </c>
      <c r="BF1095">
        <v>106.63178510411903</v>
      </c>
      <c r="BG1095">
        <v>110.0556683611301</v>
      </c>
      <c r="BH1095">
        <v>112.13500782420134</v>
      </c>
      <c r="BI1095">
        <v>117.14417118222076</v>
      </c>
      <c r="BJ1095">
        <v>109.1210345566393</v>
      </c>
      <c r="BK1095">
        <v>107.76207373548488</v>
      </c>
      <c r="BL1095">
        <v>111.40985906019448</v>
      </c>
      <c r="BM1095">
        <v>114.23171292474646</v>
      </c>
      <c r="BN1095">
        <v>116.28330188156248</v>
      </c>
      <c r="BO1095">
        <v>109.09145328707078</v>
      </c>
      <c r="BP1095">
        <v>114.55313966008458</v>
      </c>
      <c r="BQ1095">
        <v>117.24934855235263</v>
      </c>
      <c r="BR1095">
        <v>124.44625727471406</v>
      </c>
      <c r="BS1095">
        <v>112.97393936875181</v>
      </c>
      <c r="BT1095">
        <v>111.35809958564522</v>
      </c>
      <c r="BU1095">
        <v>116.51157644430464</v>
      </c>
      <c r="BV1095">
        <v>119.79554961651047</v>
      </c>
      <c r="BW1095">
        <v>123.0238300660792</v>
      </c>
      <c r="BX1095">
        <v>110.85580741516439</v>
      </c>
      <c r="BY1095">
        <v>116.82012145031587</v>
      </c>
      <c r="BZ1095">
        <v>120.5989994059826</v>
      </c>
      <c r="CA1095">
        <v>127.5508277465043</v>
      </c>
      <c r="CB1095">
        <v>113.7660389601256</v>
      </c>
      <c r="CC1095">
        <v>112.42812326758585</v>
      </c>
      <c r="CD1095">
        <v>117.92289057561243</v>
      </c>
      <c r="CE1095">
        <v>121.76758664569647</v>
      </c>
      <c r="CF1095">
        <v>123.88793917540772</v>
      </c>
      <c r="CG1095">
        <v>110.24088677686537</v>
      </c>
      <c r="CH1095">
        <v>115.40327731111817</v>
      </c>
      <c r="CI1095">
        <v>117.21756241054968</v>
      </c>
      <c r="CJ1095">
        <v>122.85150029250613</v>
      </c>
      <c r="CK1095">
        <v>110.40955122254996</v>
      </c>
      <c r="CL1095">
        <v>110.35382907038003</v>
      </c>
      <c r="CM1095">
        <v>115.36389707090061</v>
      </c>
      <c r="CN1095">
        <v>117.10838654631897</v>
      </c>
      <c r="CO1095">
        <v>118.61989458043894</v>
      </c>
    </row>
    <row r="1096" spans="1:93" x14ac:dyDescent="0.25">
      <c r="A1096" s="1">
        <v>39947</v>
      </c>
      <c r="B1096">
        <v>110.51386071669971</v>
      </c>
      <c r="C1096">
        <v>119.54257708801299</v>
      </c>
      <c r="D1096">
        <v>104.2046730050518</v>
      </c>
      <c r="E1096">
        <v>106.25946819841081</v>
      </c>
      <c r="F1096">
        <v>107.55918666722502</v>
      </c>
      <c r="G1096">
        <v>110.6220188702935</v>
      </c>
      <c r="H1096">
        <v>105.71267913765188</v>
      </c>
      <c r="I1096">
        <v>104.9860736740788</v>
      </c>
      <c r="J1096">
        <v>107.09488878882929</v>
      </c>
      <c r="K1096">
        <v>108.63803652774573</v>
      </c>
      <c r="L1096">
        <v>109.76433937208839</v>
      </c>
      <c r="M1096">
        <v>107.426202080607</v>
      </c>
      <c r="N1096">
        <v>111.31740429252896</v>
      </c>
      <c r="O1096">
        <v>113.75257593514434</v>
      </c>
      <c r="P1096">
        <v>119.41840522526066</v>
      </c>
      <c r="Q1096">
        <v>109.35200315954904</v>
      </c>
      <c r="R1096">
        <v>108.43714249291523</v>
      </c>
      <c r="S1096">
        <v>112.50590427683069</v>
      </c>
      <c r="T1096">
        <v>115.37904304498285</v>
      </c>
      <c r="U1096">
        <v>117.81376344523211</v>
      </c>
      <c r="V1096">
        <v>116.08675739135299</v>
      </c>
      <c r="W1096">
        <v>125.05573275921684</v>
      </c>
      <c r="X1096">
        <v>130.67798321202076</v>
      </c>
      <c r="Y1096">
        <v>144.56655146653253</v>
      </c>
      <c r="Z1096">
        <v>123.72020361927865</v>
      </c>
      <c r="AA1096">
        <v>119.80540688014005</v>
      </c>
      <c r="AB1096">
        <v>128.91612140848221</v>
      </c>
      <c r="AC1096">
        <v>136.08077142743801</v>
      </c>
      <c r="AD1096">
        <v>142.52224203842226</v>
      </c>
      <c r="AE1096">
        <v>117.5961422341913</v>
      </c>
      <c r="AF1096">
        <v>126.16778179727825</v>
      </c>
      <c r="AG1096">
        <v>131.77524007909977</v>
      </c>
      <c r="AH1096">
        <v>143.80569862718161</v>
      </c>
      <c r="AI1096">
        <v>122.04837698499527</v>
      </c>
      <c r="AJ1096">
        <v>119.61700496230152</v>
      </c>
      <c r="AK1096">
        <v>128.33002742495185</v>
      </c>
      <c r="AL1096">
        <v>134.0424037372845</v>
      </c>
      <c r="AM1096">
        <v>138.6202495089795</v>
      </c>
      <c r="AN1096">
        <v>110.75651535350993</v>
      </c>
      <c r="AO1096">
        <v>116.86162639750965</v>
      </c>
      <c r="AP1096">
        <v>119.81559818213081</v>
      </c>
      <c r="AQ1096">
        <v>125.95120343783111</v>
      </c>
      <c r="AR1096">
        <v>110.99569392462796</v>
      </c>
      <c r="AS1096">
        <v>110.96719239641564</v>
      </c>
      <c r="AT1096">
        <v>116.63738496796954</v>
      </c>
      <c r="AU1096">
        <v>119.13330916159239</v>
      </c>
      <c r="AV1096">
        <v>119.49644490951499</v>
      </c>
      <c r="AW1096">
        <v>105.4202355679441</v>
      </c>
      <c r="AX1096">
        <v>108.02318468772118</v>
      </c>
      <c r="AY1096">
        <v>109.95754599218886</v>
      </c>
      <c r="AZ1096">
        <v>113.81889591430476</v>
      </c>
      <c r="BA1096">
        <v>107.55158342173547</v>
      </c>
      <c r="BB1096">
        <v>106.54555158588144</v>
      </c>
      <c r="BC1096">
        <v>109.30114832856903</v>
      </c>
      <c r="BD1096">
        <v>111.49294691690255</v>
      </c>
      <c r="BE1096">
        <v>113.38246971148915</v>
      </c>
      <c r="BF1096">
        <v>106.77590877298924</v>
      </c>
      <c r="BG1096">
        <v>110.29150709200863</v>
      </c>
      <c r="BH1096">
        <v>112.42325516194175</v>
      </c>
      <c r="BI1096">
        <v>117.56344003711592</v>
      </c>
      <c r="BJ1096">
        <v>109.27826037722501</v>
      </c>
      <c r="BK1096">
        <v>107.9061974043551</v>
      </c>
      <c r="BL1096">
        <v>111.645697791073</v>
      </c>
      <c r="BM1096">
        <v>114.51996026248692</v>
      </c>
      <c r="BN1096">
        <v>116.61085567444935</v>
      </c>
      <c r="BO1096">
        <v>109.29780688098015</v>
      </c>
      <c r="BP1096">
        <v>114.8798661837744</v>
      </c>
      <c r="BQ1096">
        <v>117.64485960734557</v>
      </c>
      <c r="BR1096">
        <v>125.03092579079056</v>
      </c>
      <c r="BS1096">
        <v>113.18029296266117</v>
      </c>
      <c r="BT1096">
        <v>111.56445317955459</v>
      </c>
      <c r="BU1096">
        <v>116.83830296799445</v>
      </c>
      <c r="BV1096">
        <v>120.19106067150341</v>
      </c>
      <c r="BW1096">
        <v>123.48812565237526</v>
      </c>
      <c r="BX1096">
        <v>111.08367716758241</v>
      </c>
      <c r="BY1096">
        <v>117.1809152249777</v>
      </c>
      <c r="BZ1096">
        <v>121.0357497647838</v>
      </c>
      <c r="CA1096">
        <v>128.21544785772349</v>
      </c>
      <c r="CB1096">
        <v>113.99390871254363</v>
      </c>
      <c r="CC1096">
        <v>112.65599302000385</v>
      </c>
      <c r="CD1096">
        <v>118.28368435027426</v>
      </c>
      <c r="CE1096">
        <v>122.22332615053249</v>
      </c>
      <c r="CF1096">
        <v>124.40064611834825</v>
      </c>
      <c r="CG1096">
        <v>110.46479209373996</v>
      </c>
      <c r="CH1096">
        <v>115.75779406283628</v>
      </c>
      <c r="CI1096">
        <v>117.64671426789263</v>
      </c>
      <c r="CJ1096">
        <v>123.46723991391127</v>
      </c>
      <c r="CK1096">
        <v>110.63345653942456</v>
      </c>
      <c r="CL1096">
        <v>110.57773438725462</v>
      </c>
      <c r="CM1096">
        <v>115.71841382261869</v>
      </c>
      <c r="CN1096">
        <v>117.53753840366194</v>
      </c>
      <c r="CO1096">
        <v>119.10502276700055</v>
      </c>
    </row>
    <row r="1097" spans="1:93" x14ac:dyDescent="0.25">
      <c r="A1097" s="1">
        <v>39948</v>
      </c>
      <c r="B1097">
        <v>110.480054090601</v>
      </c>
      <c r="C1097">
        <v>119.37921176230337</v>
      </c>
      <c r="D1097">
        <v>104.20460753911046</v>
      </c>
      <c r="E1097">
        <v>106.25936748157795</v>
      </c>
      <c r="F1097">
        <v>107.5590658070256</v>
      </c>
      <c r="G1097">
        <v>110.621842615836</v>
      </c>
      <c r="H1097">
        <v>105.71261367171051</v>
      </c>
      <c r="I1097">
        <v>104.98600820813743</v>
      </c>
      <c r="J1097">
        <v>107.09478807199642</v>
      </c>
      <c r="K1097">
        <v>108.63791566754632</v>
      </c>
      <c r="L1097">
        <v>109.76420340436404</v>
      </c>
      <c r="M1097">
        <v>107.42294544226361</v>
      </c>
      <c r="N1097">
        <v>111.31214356905119</v>
      </c>
      <c r="O1097">
        <v>113.74631316909935</v>
      </c>
      <c r="P1097">
        <v>119.40913633151411</v>
      </c>
      <c r="Q1097">
        <v>109.34874652120567</v>
      </c>
      <c r="R1097">
        <v>108.43388585457183</v>
      </c>
      <c r="S1097">
        <v>112.5006435533529</v>
      </c>
      <c r="T1097">
        <v>115.37252976829609</v>
      </c>
      <c r="U1097">
        <v>117.80649863661993</v>
      </c>
      <c r="V1097">
        <v>116.06670465721751</v>
      </c>
      <c r="W1097">
        <v>125.02278898170856</v>
      </c>
      <c r="X1097">
        <v>130.6364454055973</v>
      </c>
      <c r="Y1097">
        <v>144.50209624966851</v>
      </c>
      <c r="Z1097">
        <v>123.69871854699062</v>
      </c>
      <c r="AA1097">
        <v>119.78392180785202</v>
      </c>
      <c r="AB1097">
        <v>128.88174529282134</v>
      </c>
      <c r="AC1097">
        <v>136.03780128286195</v>
      </c>
      <c r="AD1097">
        <v>142.47211020308356</v>
      </c>
      <c r="AE1097">
        <v>117.57514534222659</v>
      </c>
      <c r="AF1097">
        <v>126.13328690333623</v>
      </c>
      <c r="AG1097">
        <v>131.73174651717287</v>
      </c>
      <c r="AH1097">
        <v>143.73820861729502</v>
      </c>
      <c r="AI1097">
        <v>122.02588031503308</v>
      </c>
      <c r="AJ1097">
        <v>119.59450829233933</v>
      </c>
      <c r="AK1097">
        <v>128.29403275301235</v>
      </c>
      <c r="AL1097">
        <v>133.99741039736014</v>
      </c>
      <c r="AM1097">
        <v>138.56925705706519</v>
      </c>
      <c r="AN1097">
        <v>110.73701729341208</v>
      </c>
      <c r="AO1097">
        <v>116.828629680421</v>
      </c>
      <c r="AP1097">
        <v>119.77510221115837</v>
      </c>
      <c r="AQ1097">
        <v>125.89270925753758</v>
      </c>
      <c r="AR1097">
        <v>110.97469601375336</v>
      </c>
      <c r="AS1097">
        <v>110.94619448554104</v>
      </c>
      <c r="AT1097">
        <v>116.60438825088089</v>
      </c>
      <c r="AU1097">
        <v>119.09281319061992</v>
      </c>
      <c r="AV1097">
        <v>119.45144938621226</v>
      </c>
      <c r="AW1097">
        <v>105.41432959546422</v>
      </c>
      <c r="AX1097">
        <v>108.01409857621367</v>
      </c>
      <c r="AY1097">
        <v>109.94618835280446</v>
      </c>
      <c r="AZ1097">
        <v>113.80299521916662</v>
      </c>
      <c r="BA1097">
        <v>107.54567744925561</v>
      </c>
      <c r="BB1097">
        <v>106.53964561340155</v>
      </c>
      <c r="BC1097">
        <v>109.29206221706151</v>
      </c>
      <c r="BD1097">
        <v>111.48158927751814</v>
      </c>
      <c r="BE1097">
        <v>113.36974915537863</v>
      </c>
      <c r="BF1097">
        <v>106.76748451897915</v>
      </c>
      <c r="BG1097">
        <v>110.27854670122387</v>
      </c>
      <c r="BH1097">
        <v>112.40705467346079</v>
      </c>
      <c r="BI1097">
        <v>117.5394633141641</v>
      </c>
      <c r="BJ1097">
        <v>109.2698361232149</v>
      </c>
      <c r="BK1097">
        <v>107.89777315034502</v>
      </c>
      <c r="BL1097">
        <v>111.63208938074902</v>
      </c>
      <c r="BM1097">
        <v>114.50311175446673</v>
      </c>
      <c r="BN1097">
        <v>116.59206310781143</v>
      </c>
      <c r="BO1097">
        <v>109.28537580155782</v>
      </c>
      <c r="BP1097">
        <v>114.85978520932296</v>
      </c>
      <c r="BQ1097">
        <v>117.61999744850095</v>
      </c>
      <c r="BR1097">
        <v>124.99363255252365</v>
      </c>
      <c r="BS1097">
        <v>113.16690564636022</v>
      </c>
      <c r="BT1097">
        <v>111.55106586325365</v>
      </c>
      <c r="BU1097">
        <v>116.8172657566644</v>
      </c>
      <c r="BV1097">
        <v>120.16524227578014</v>
      </c>
      <c r="BW1097">
        <v>123.45848230913745</v>
      </c>
      <c r="BX1097">
        <v>111.06678640803392</v>
      </c>
      <c r="BY1097">
        <v>117.15437260283007</v>
      </c>
      <c r="BZ1097">
        <v>121.00317472851169</v>
      </c>
      <c r="CA1097">
        <v>128.16718854472785</v>
      </c>
      <c r="CB1097">
        <v>113.97701795299513</v>
      </c>
      <c r="CC1097">
        <v>112.63910226045535</v>
      </c>
      <c r="CD1097">
        <v>118.2571417281266</v>
      </c>
      <c r="CE1097">
        <v>122.19075111426039</v>
      </c>
      <c r="CF1097">
        <v>124.36324515077656</v>
      </c>
      <c r="CG1097">
        <v>110.44769416279732</v>
      </c>
      <c r="CH1097">
        <v>115.73017432823664</v>
      </c>
      <c r="CI1097">
        <v>117.6125184060074</v>
      </c>
      <c r="CJ1097">
        <v>123.4172613465405</v>
      </c>
      <c r="CK1097">
        <v>110.61635860848193</v>
      </c>
      <c r="CL1097">
        <v>110.56063645631203</v>
      </c>
      <c r="CM1097">
        <v>115.69079408801906</v>
      </c>
      <c r="CN1097">
        <v>117.50334254177668</v>
      </c>
      <c r="CO1097">
        <v>119.06556600328679</v>
      </c>
    </row>
    <row r="1098" spans="1:93" x14ac:dyDescent="0.25">
      <c r="A1098" s="1">
        <v>39951</v>
      </c>
      <c r="B1098">
        <v>108.76718503493275</v>
      </c>
      <c r="C1098">
        <v>118.70532979375119</v>
      </c>
      <c r="D1098">
        <v>104.06650688833277</v>
      </c>
      <c r="E1098">
        <v>106.05221650541145</v>
      </c>
      <c r="F1098">
        <v>107.3104846356258</v>
      </c>
      <c r="G1098">
        <v>110.26015043522783</v>
      </c>
      <c r="H1098">
        <v>105.57451302093286</v>
      </c>
      <c r="I1098">
        <v>104.84790755735978</v>
      </c>
      <c r="J1098">
        <v>106.88763709582992</v>
      </c>
      <c r="K1098">
        <v>108.37749729750843</v>
      </c>
      <c r="L1098">
        <v>109.47484965987748</v>
      </c>
      <c r="M1098">
        <v>107.18672464308617</v>
      </c>
      <c r="N1098">
        <v>110.94093945605803</v>
      </c>
      <c r="O1098">
        <v>113.28062073643525</v>
      </c>
      <c r="P1098">
        <v>118.73421976243567</v>
      </c>
      <c r="Q1098">
        <v>109.10127711254358</v>
      </c>
      <c r="R1098">
        <v>108.18641644590976</v>
      </c>
      <c r="S1098">
        <v>112.12943944035976</v>
      </c>
      <c r="T1098">
        <v>114.90683733563196</v>
      </c>
      <c r="U1098">
        <v>117.2665653813572</v>
      </c>
      <c r="V1098">
        <v>115.58063959485119</v>
      </c>
      <c r="W1098">
        <v>124.23029159741566</v>
      </c>
      <c r="X1098">
        <v>129.64740866999972</v>
      </c>
      <c r="Y1098">
        <v>142.96993464003558</v>
      </c>
      <c r="Z1098">
        <v>123.17038695746203</v>
      </c>
      <c r="AA1098">
        <v>119.27672348190458</v>
      </c>
      <c r="AB1098">
        <v>128.05754801315678</v>
      </c>
      <c r="AC1098">
        <v>135.01072467281836</v>
      </c>
      <c r="AD1098">
        <v>141.24638091537719</v>
      </c>
      <c r="AE1098">
        <v>116.94536590648752</v>
      </c>
      <c r="AF1098">
        <v>125.10647260593555</v>
      </c>
      <c r="AG1098">
        <v>130.45028227401681</v>
      </c>
      <c r="AH1098">
        <v>141.75303430898705</v>
      </c>
      <c r="AI1098">
        <v>121.3687191646966</v>
      </c>
      <c r="AJ1098">
        <v>118.93734714200291</v>
      </c>
      <c r="AK1098">
        <v>127.22614588371563</v>
      </c>
      <c r="AL1098">
        <v>132.66665906792886</v>
      </c>
      <c r="AM1098">
        <v>137.03588103961351</v>
      </c>
      <c r="AN1098">
        <v>110.01270604864801</v>
      </c>
      <c r="AO1098">
        <v>115.6927779556774</v>
      </c>
      <c r="AP1098">
        <v>118.35281831234899</v>
      </c>
      <c r="AQ1098">
        <v>123.83500685763971</v>
      </c>
      <c r="AR1098">
        <v>110.25038476898932</v>
      </c>
      <c r="AS1098">
        <v>110.221883240777</v>
      </c>
      <c r="AT1098">
        <v>115.46853652613727</v>
      </c>
      <c r="AU1098">
        <v>117.67052929181054</v>
      </c>
      <c r="AV1098">
        <v>117.87113394309073</v>
      </c>
      <c r="AW1098">
        <v>105.2142303853521</v>
      </c>
      <c r="AX1098">
        <v>107.6996569603232</v>
      </c>
      <c r="AY1098">
        <v>109.56885841373587</v>
      </c>
      <c r="AZ1098">
        <v>113.255104524812</v>
      </c>
      <c r="BA1098">
        <v>107.34557823914348</v>
      </c>
      <c r="BB1098">
        <v>106.33954640328942</v>
      </c>
      <c r="BC1098">
        <v>108.97762060117104</v>
      </c>
      <c r="BD1098">
        <v>111.10425933844958</v>
      </c>
      <c r="BE1098">
        <v>112.93143659989494</v>
      </c>
      <c r="BF1098">
        <v>106.47989065542551</v>
      </c>
      <c r="BG1098">
        <v>109.82661348706817</v>
      </c>
      <c r="BH1098">
        <v>111.86473481647397</v>
      </c>
      <c r="BI1098">
        <v>116.75200392586251</v>
      </c>
      <c r="BJ1098">
        <v>108.96854731377776</v>
      </c>
      <c r="BK1098">
        <v>107.59648434090785</v>
      </c>
      <c r="BL1098">
        <v>111.18015616659332</v>
      </c>
      <c r="BM1098">
        <v>113.93614099488958</v>
      </c>
      <c r="BN1098">
        <v>115.96209559717016</v>
      </c>
      <c r="BO1098">
        <v>108.81146247924084</v>
      </c>
      <c r="BP1098">
        <v>114.11660295387138</v>
      </c>
      <c r="BQ1098">
        <v>116.72817874195903</v>
      </c>
      <c r="BR1098">
        <v>123.64728788685046</v>
      </c>
      <c r="BS1098">
        <v>112.6714508093925</v>
      </c>
      <c r="BT1098">
        <v>111.07715254093668</v>
      </c>
      <c r="BU1098">
        <v>116.0740835012128</v>
      </c>
      <c r="BV1098">
        <v>119.23464884286685</v>
      </c>
      <c r="BW1098">
        <v>122.38140657659891</v>
      </c>
      <c r="BX1098">
        <v>110.49198858272584</v>
      </c>
      <c r="BY1098">
        <v>116.25298510405149</v>
      </c>
      <c r="BZ1098">
        <v>119.87448081699765</v>
      </c>
      <c r="CA1098">
        <v>126.46892224268124</v>
      </c>
      <c r="CB1098">
        <v>113.37609295380939</v>
      </c>
      <c r="CC1098">
        <v>112.06430443514725</v>
      </c>
      <c r="CD1098">
        <v>117.31656346853158</v>
      </c>
      <c r="CE1098">
        <v>121.06205720274635</v>
      </c>
      <c r="CF1098">
        <v>123.05688645689459</v>
      </c>
      <c r="CG1098">
        <v>109.77726050347087</v>
      </c>
      <c r="CH1098">
        <v>114.67881245338383</v>
      </c>
      <c r="CI1098">
        <v>116.35088415618402</v>
      </c>
      <c r="CJ1098">
        <v>121.51262026890859</v>
      </c>
      <c r="CK1098">
        <v>109.94592494915547</v>
      </c>
      <c r="CL1098">
        <v>109.89020279698556</v>
      </c>
      <c r="CM1098">
        <v>114.63943221316623</v>
      </c>
      <c r="CN1098">
        <v>116.24170829195326</v>
      </c>
      <c r="CO1098">
        <v>117.60280165566546</v>
      </c>
    </row>
    <row r="1099" spans="1:93" x14ac:dyDescent="0.25">
      <c r="A1099" s="1">
        <v>39952</v>
      </c>
      <c r="B1099">
        <v>108.1924723912546</v>
      </c>
      <c r="C1099">
        <v>118.54196446804157</v>
      </c>
      <c r="D1099">
        <v>103.97743329199471</v>
      </c>
      <c r="E1099">
        <v>105.91860611090438</v>
      </c>
      <c r="F1099">
        <v>107.14506224242655</v>
      </c>
      <c r="G1099">
        <v>110.02474164490582</v>
      </c>
      <c r="H1099">
        <v>105.4854394245948</v>
      </c>
      <c r="I1099">
        <v>104.75883396102172</v>
      </c>
      <c r="J1099">
        <v>106.75402670132283</v>
      </c>
      <c r="K1099">
        <v>108.21207490430918</v>
      </c>
      <c r="L1099">
        <v>109.29034006746295</v>
      </c>
      <c r="M1099">
        <v>107.06017416847348</v>
      </c>
      <c r="N1099">
        <v>110.74207442452382</v>
      </c>
      <c r="O1099">
        <v>113.03655910682508</v>
      </c>
      <c r="P1099">
        <v>118.37264697782801</v>
      </c>
      <c r="Q1099">
        <v>108.97472663793091</v>
      </c>
      <c r="R1099">
        <v>108.05986597129709</v>
      </c>
      <c r="S1099">
        <v>111.92153508921037</v>
      </c>
      <c r="T1099">
        <v>114.65373638640661</v>
      </c>
      <c r="U1099">
        <v>116.97730715367108</v>
      </c>
      <c r="V1099">
        <v>115.35685856209072</v>
      </c>
      <c r="W1099">
        <v>123.85732320948158</v>
      </c>
      <c r="X1099">
        <v>129.17000913344407</v>
      </c>
      <c r="Y1099">
        <v>142.2389165996847</v>
      </c>
      <c r="Z1099">
        <v>122.93168718918419</v>
      </c>
      <c r="AA1099">
        <v>119.03802371362676</v>
      </c>
      <c r="AB1099">
        <v>127.66966088970528</v>
      </c>
      <c r="AC1099">
        <v>134.51840640074536</v>
      </c>
      <c r="AD1099">
        <v>140.6794689657174</v>
      </c>
      <c r="AE1099">
        <v>116.65003255136487</v>
      </c>
      <c r="AF1099">
        <v>124.64501423855643</v>
      </c>
      <c r="AG1099">
        <v>129.85961556377154</v>
      </c>
      <c r="AH1099">
        <v>140.84857590892398</v>
      </c>
      <c r="AI1099">
        <v>121.07338580957401</v>
      </c>
      <c r="AJ1099">
        <v>118.64201378688026</v>
      </c>
      <c r="AK1099">
        <v>126.74622918164135</v>
      </c>
      <c r="AL1099">
        <v>132.07599235768356</v>
      </c>
      <c r="AM1099">
        <v>136.35292265589246</v>
      </c>
      <c r="AN1099">
        <v>109.68825232621259</v>
      </c>
      <c r="AO1099">
        <v>115.19528224794311</v>
      </c>
      <c r="AP1099">
        <v>117.72554111564048</v>
      </c>
      <c r="AQ1099">
        <v>122.92653643482052</v>
      </c>
      <c r="AR1099">
        <v>109.92593104655388</v>
      </c>
      <c r="AS1099">
        <v>109.89742951834157</v>
      </c>
      <c r="AT1099">
        <v>114.97104081840294</v>
      </c>
      <c r="AU1099">
        <v>117.04325209510206</v>
      </c>
      <c r="AV1099">
        <v>117.17896600189516</v>
      </c>
      <c r="AW1099">
        <v>105.12029996121048</v>
      </c>
      <c r="AX1099">
        <v>107.55205200810065</v>
      </c>
      <c r="AY1099">
        <v>109.38770688146275</v>
      </c>
      <c r="AZ1099">
        <v>113.00015051642764</v>
      </c>
      <c r="BA1099">
        <v>107.25164781500187</v>
      </c>
      <c r="BB1099">
        <v>106.24561597914781</v>
      </c>
      <c r="BC1099">
        <v>108.8300156489485</v>
      </c>
      <c r="BD1099">
        <v>110.92310780617647</v>
      </c>
      <c r="BE1099">
        <v>112.73015711959144</v>
      </c>
      <c r="BF1099">
        <v>106.35218733950533</v>
      </c>
      <c r="BG1099">
        <v>109.625936847765</v>
      </c>
      <c r="BH1099">
        <v>111.61844985005649</v>
      </c>
      <c r="BI1099">
        <v>116.38713730894774</v>
      </c>
      <c r="BJ1099">
        <v>108.84084399785756</v>
      </c>
      <c r="BK1099">
        <v>107.46878102498766</v>
      </c>
      <c r="BL1099">
        <v>110.97947952729017</v>
      </c>
      <c r="BM1099">
        <v>113.6807343630492</v>
      </c>
      <c r="BN1099">
        <v>115.6793239690612</v>
      </c>
      <c r="BO1099">
        <v>108.6205435322948</v>
      </c>
      <c r="BP1099">
        <v>113.80295039817427</v>
      </c>
      <c r="BQ1099">
        <v>116.3463408480669</v>
      </c>
      <c r="BR1099">
        <v>123.0745310460123</v>
      </c>
      <c r="BS1099">
        <v>112.46689479480743</v>
      </c>
      <c r="BT1099">
        <v>110.87259652635161</v>
      </c>
      <c r="BU1099">
        <v>115.76043094551569</v>
      </c>
      <c r="BV1099">
        <v>118.83917388133571</v>
      </c>
      <c r="BW1099">
        <v>121.93138334451174</v>
      </c>
      <c r="BX1099">
        <v>110.24785555694126</v>
      </c>
      <c r="BY1099">
        <v>115.87864779784847</v>
      </c>
      <c r="BZ1099">
        <v>119.40249030048081</v>
      </c>
      <c r="CA1099">
        <v>125.76907423543209</v>
      </c>
      <c r="CB1099">
        <v>113.13195992802483</v>
      </c>
      <c r="CC1099">
        <v>111.82017140936269</v>
      </c>
      <c r="CD1099">
        <v>116.92595062727624</v>
      </c>
      <c r="CE1099">
        <v>120.57379115117716</v>
      </c>
      <c r="CF1099">
        <v>122.51979380016849</v>
      </c>
      <c r="CG1099">
        <v>109.4933664429979</v>
      </c>
      <c r="CH1099">
        <v>114.24350822732524</v>
      </c>
      <c r="CI1099">
        <v>115.82094857663444</v>
      </c>
      <c r="CJ1099">
        <v>120.71771689958422</v>
      </c>
      <c r="CK1099">
        <v>109.66203088868249</v>
      </c>
      <c r="CL1099">
        <v>109.60630873651257</v>
      </c>
      <c r="CM1099">
        <v>114.20412798710767</v>
      </c>
      <c r="CN1099">
        <v>115.7117727124037</v>
      </c>
      <c r="CO1099">
        <v>116.99716099332309</v>
      </c>
    </row>
    <row r="1100" spans="1:93" x14ac:dyDescent="0.25">
      <c r="A1100" s="1">
        <v>39953</v>
      </c>
      <c r="B1100">
        <v>109.33062880324465</v>
      </c>
      <c r="C1100">
        <v>118.82785378803339</v>
      </c>
      <c r="D1100">
        <v>104.17003202022472</v>
      </c>
      <c r="E1100">
        <v>106.21392416085702</v>
      </c>
      <c r="F1100">
        <v>107.50457986845588</v>
      </c>
      <c r="G1100">
        <v>110.53833825351916</v>
      </c>
      <c r="H1100">
        <v>105.67803815282481</v>
      </c>
      <c r="I1100">
        <v>104.95143268925173</v>
      </c>
      <c r="J1100">
        <v>107.04934475127547</v>
      </c>
      <c r="K1100">
        <v>108.57159253033851</v>
      </c>
      <c r="L1100">
        <v>109.70121735435356</v>
      </c>
      <c r="M1100">
        <v>107.36250369435716</v>
      </c>
      <c r="N1100">
        <v>111.22580166593769</v>
      </c>
      <c r="O1100">
        <v>113.64121815859241</v>
      </c>
      <c r="P1100">
        <v>119.23932495202784</v>
      </c>
      <c r="Q1100">
        <v>109.29721146554014</v>
      </c>
      <c r="R1100">
        <v>108.36219549718074</v>
      </c>
      <c r="S1100">
        <v>112.40526233062423</v>
      </c>
      <c r="T1100">
        <v>115.25839543817395</v>
      </c>
      <c r="U1100">
        <v>117.6625874123407</v>
      </c>
      <c r="V1100">
        <v>115.93098536554571</v>
      </c>
      <c r="W1100">
        <v>124.76917166202772</v>
      </c>
      <c r="X1100">
        <v>130.3182627403541</v>
      </c>
      <c r="Y1100">
        <v>143.99506917495879</v>
      </c>
      <c r="Z1100">
        <v>123.53958615754831</v>
      </c>
      <c r="AA1100">
        <v>119.61215051708174</v>
      </c>
      <c r="AB1100">
        <v>128.61528150716055</v>
      </c>
      <c r="AC1100">
        <v>135.70043217256443</v>
      </c>
      <c r="AD1100">
        <v>142.06412772699116</v>
      </c>
      <c r="AE1100">
        <v>117.34036204945492</v>
      </c>
      <c r="AF1100">
        <v>125.74141991199363</v>
      </c>
      <c r="AG1100">
        <v>131.2402745599517</v>
      </c>
      <c r="AH1100">
        <v>142.96017202072895</v>
      </c>
      <c r="AI1100">
        <v>121.76371530766407</v>
      </c>
      <c r="AJ1100">
        <v>119.33234328497035</v>
      </c>
      <c r="AK1100">
        <v>127.88324247261326</v>
      </c>
      <c r="AL1100">
        <v>133.49725897139845</v>
      </c>
      <c r="AM1100">
        <v>137.9772273572809</v>
      </c>
      <c r="AN1100">
        <v>110.42694585295898</v>
      </c>
      <c r="AO1100">
        <v>116.34949088348432</v>
      </c>
      <c r="AP1100">
        <v>119.15675982371164</v>
      </c>
      <c r="AQ1100">
        <v>125.00411197879475</v>
      </c>
      <c r="AR1100">
        <v>110.66462457330029</v>
      </c>
      <c r="AS1100">
        <v>110.63612304508797</v>
      </c>
      <c r="AT1100">
        <v>116.12524945394421</v>
      </c>
      <c r="AU1100">
        <v>118.47447080317319</v>
      </c>
      <c r="AV1100">
        <v>118.74868974623124</v>
      </c>
      <c r="AW1100">
        <v>105.35766706430016</v>
      </c>
      <c r="AX1100">
        <v>107.91601489950482</v>
      </c>
      <c r="AY1100">
        <v>109.84661661410277</v>
      </c>
      <c r="AZ1100">
        <v>113.64895393153938</v>
      </c>
      <c r="BA1100">
        <v>107.48901491809156</v>
      </c>
      <c r="BB1100">
        <v>106.4829830822375</v>
      </c>
      <c r="BC1100">
        <v>109.20980301389199</v>
      </c>
      <c r="BD1100">
        <v>111.38201753881648</v>
      </c>
      <c r="BE1100">
        <v>113.25236474638871</v>
      </c>
      <c r="BF1100">
        <v>106.67337449678847</v>
      </c>
      <c r="BG1100">
        <v>110.13983629941799</v>
      </c>
      <c r="BH1100">
        <v>112.23941168747049</v>
      </c>
      <c r="BI1100">
        <v>117.28646134934044</v>
      </c>
      <c r="BJ1100">
        <v>109.18344363229289</v>
      </c>
      <c r="BK1100">
        <v>107.78996818227075</v>
      </c>
      <c r="BL1100">
        <v>111.49337897894314</v>
      </c>
      <c r="BM1100">
        <v>114.32310867761541</v>
      </c>
      <c r="BN1100">
        <v>116.40734819223621</v>
      </c>
      <c r="BO1100">
        <v>109.11892625074873</v>
      </c>
      <c r="BP1100">
        <v>114.58167339575856</v>
      </c>
      <c r="BQ1100">
        <v>117.28080844516808</v>
      </c>
      <c r="BR1100">
        <v>124.47623244166401</v>
      </c>
      <c r="BS1100">
        <v>112.96527751326136</v>
      </c>
      <c r="BT1100">
        <v>111.37097924480557</v>
      </c>
      <c r="BU1100">
        <v>116.53915394309999</v>
      </c>
      <c r="BV1100">
        <v>119.80479039834022</v>
      </c>
      <c r="BW1100">
        <v>123.05274446103314</v>
      </c>
      <c r="BX1100">
        <v>110.83055104479338</v>
      </c>
      <c r="BY1100">
        <v>116.7891094976174</v>
      </c>
      <c r="BZ1100">
        <v>120.53146280819429</v>
      </c>
      <c r="CA1100">
        <v>127.44432376300701</v>
      </c>
      <c r="CB1100">
        <v>113.71465541587695</v>
      </c>
      <c r="CC1100">
        <v>112.40286689721479</v>
      </c>
      <c r="CD1100">
        <v>117.83641232704522</v>
      </c>
      <c r="CE1100">
        <v>121.73918212688146</v>
      </c>
      <c r="CF1100">
        <v>123.83085864783581</v>
      </c>
      <c r="CG1100">
        <v>110.15540577882865</v>
      </c>
      <c r="CH1100">
        <v>115.27794468956077</v>
      </c>
      <c r="CI1100">
        <v>117.06227233131705</v>
      </c>
      <c r="CJ1100">
        <v>122.53832507311873</v>
      </c>
      <c r="CK1100">
        <v>110.32407022451322</v>
      </c>
      <c r="CL1100">
        <v>110.26834807234331</v>
      </c>
      <c r="CM1100">
        <v>115.23856444934317</v>
      </c>
      <c r="CN1100">
        <v>116.9530964670863</v>
      </c>
      <c r="CO1100">
        <v>118.40399458196337</v>
      </c>
    </row>
    <row r="1101" spans="1:93" x14ac:dyDescent="0.25">
      <c r="A1101" s="1">
        <v>39954</v>
      </c>
      <c r="B1101">
        <v>106.58102321388247</v>
      </c>
      <c r="C1101">
        <v>117.80682050234827</v>
      </c>
      <c r="D1101">
        <v>103.59843713873479</v>
      </c>
      <c r="E1101">
        <v>105.31570363280143</v>
      </c>
      <c r="F1101">
        <v>106.40221831129675</v>
      </c>
      <c r="G1101">
        <v>108.9460382265115</v>
      </c>
      <c r="H1101">
        <v>105.06561506551418</v>
      </c>
      <c r="I1101">
        <v>104.33900960194111</v>
      </c>
      <c r="J1101">
        <v>106.11029601739918</v>
      </c>
      <c r="K1101">
        <v>107.42840276735865</v>
      </c>
      <c r="L1101">
        <v>108.43554297391161</v>
      </c>
      <c r="M1101">
        <v>106.47603518545357</v>
      </c>
      <c r="N1101">
        <v>109.86654995228548</v>
      </c>
      <c r="O1101">
        <v>111.92737904137873</v>
      </c>
      <c r="P1101">
        <v>116.75721312709773</v>
      </c>
      <c r="Q1101">
        <v>108.41074295663651</v>
      </c>
      <c r="R1101">
        <v>107.4757269882771</v>
      </c>
      <c r="S1101">
        <v>110.98691271637844</v>
      </c>
      <c r="T1101">
        <v>113.5445563209603</v>
      </c>
      <c r="U1101">
        <v>115.71235669275278</v>
      </c>
      <c r="V1101">
        <v>114.51589736904577</v>
      </c>
      <c r="W1101">
        <v>122.46965366771532</v>
      </c>
      <c r="X1101">
        <v>127.39964374757294</v>
      </c>
      <c r="Y1101">
        <v>139.48447618611522</v>
      </c>
      <c r="Z1101">
        <v>122.03605516126714</v>
      </c>
      <c r="AA1101">
        <v>118.10861952080054</v>
      </c>
      <c r="AB1101">
        <v>126.22732051306691</v>
      </c>
      <c r="AC1101">
        <v>132.69337018000206</v>
      </c>
      <c r="AD1101">
        <v>138.52640773574132</v>
      </c>
      <c r="AE1101">
        <v>115.69635966055867</v>
      </c>
      <c r="AF1101">
        <v>123.06991603003721</v>
      </c>
      <c r="AG1101">
        <v>127.84951963285313</v>
      </c>
      <c r="AH1101">
        <v>137.8226645554281</v>
      </c>
      <c r="AI1101">
        <v>120.01696276946181</v>
      </c>
      <c r="AJ1101">
        <v>117.58559074676806</v>
      </c>
      <c r="AK1101">
        <v>125.10898844135082</v>
      </c>
      <c r="AL1101">
        <v>130.00375389499391</v>
      </c>
      <c r="AM1101">
        <v>133.96997153434626</v>
      </c>
      <c r="AN1101">
        <v>108.73358890726661</v>
      </c>
      <c r="AO1101">
        <v>113.64011977037656</v>
      </c>
      <c r="AP1101">
        <v>115.77004593232689</v>
      </c>
      <c r="AQ1101">
        <v>120.03693160476377</v>
      </c>
      <c r="AR1101">
        <v>108.97126762760792</v>
      </c>
      <c r="AS1101">
        <v>108.9427660993956</v>
      </c>
      <c r="AT1101">
        <v>113.4158783408364</v>
      </c>
      <c r="AU1101">
        <v>115.08775691178843</v>
      </c>
      <c r="AV1101">
        <v>115.02330446570804</v>
      </c>
      <c r="AW1101">
        <v>104.54640066552405</v>
      </c>
      <c r="AX1101">
        <v>106.67207308804811</v>
      </c>
      <c r="AY1101">
        <v>108.3322526697207</v>
      </c>
      <c r="AZ1101">
        <v>111.48557686813643</v>
      </c>
      <c r="BA1101">
        <v>106.67774851931544</v>
      </c>
      <c r="BB1101">
        <v>105.6717166834614</v>
      </c>
      <c r="BC1101">
        <v>107.96586120243529</v>
      </c>
      <c r="BD1101">
        <v>109.86765359443444</v>
      </c>
      <c r="BE1101">
        <v>111.52166309566636</v>
      </c>
      <c r="BF1101">
        <v>105.66835204392795</v>
      </c>
      <c r="BG1101">
        <v>108.59880187169853</v>
      </c>
      <c r="BH1101">
        <v>110.36336977546419</v>
      </c>
      <c r="BI1101">
        <v>114.53939997818834</v>
      </c>
      <c r="BJ1101">
        <v>108.17842117943232</v>
      </c>
      <c r="BK1101">
        <v>106.78494572941024</v>
      </c>
      <c r="BL1101">
        <v>109.95234455122367</v>
      </c>
      <c r="BM1101">
        <v>112.38006526875175</v>
      </c>
      <c r="BN1101">
        <v>114.19629879594308</v>
      </c>
      <c r="BO1101">
        <v>107.82995161256419</v>
      </c>
      <c r="BP1101">
        <v>112.51931397466326</v>
      </c>
      <c r="BQ1101">
        <v>114.70285916879899</v>
      </c>
      <c r="BR1101">
        <v>120.69524016965603</v>
      </c>
      <c r="BS1101">
        <v>111.59037123253117</v>
      </c>
      <c r="BT1101">
        <v>110.08200460662098</v>
      </c>
      <c r="BU1101">
        <v>114.39086287945908</v>
      </c>
      <c r="BV1101">
        <v>117.22684112197111</v>
      </c>
      <c r="BW1101">
        <v>120.04513697193586</v>
      </c>
      <c r="BX1101">
        <v>109.39181180366732</v>
      </c>
      <c r="BY1101">
        <v>114.39121076240733</v>
      </c>
      <c r="BZ1101">
        <v>117.65398432594219</v>
      </c>
      <c r="CA1101">
        <v>123.12810603962883</v>
      </c>
      <c r="CB1101">
        <v>112.18000022534251</v>
      </c>
      <c r="CC1101">
        <v>110.86821170668036</v>
      </c>
      <c r="CD1101">
        <v>115.43851359183515</v>
      </c>
      <c r="CE1101">
        <v>118.76578769522095</v>
      </c>
      <c r="CF1101">
        <v>120.4738004185417</v>
      </c>
      <c r="CG1101">
        <v>108.58799084475268</v>
      </c>
      <c r="CH1101">
        <v>112.77008079503923</v>
      </c>
      <c r="CI1101">
        <v>113.92744246316514</v>
      </c>
      <c r="CJ1101">
        <v>118.04506892876765</v>
      </c>
      <c r="CK1101">
        <v>108.75665529043728</v>
      </c>
      <c r="CL1101">
        <v>108.70093313826735</v>
      </c>
      <c r="CM1101">
        <v>112.73070055482164</v>
      </c>
      <c r="CN1101">
        <v>113.81826659893434</v>
      </c>
      <c r="CO1101">
        <v>114.95568172699629</v>
      </c>
    </row>
    <row r="1102" spans="1:93" x14ac:dyDescent="0.25">
      <c r="A1102" s="1">
        <v>39955</v>
      </c>
      <c r="B1102">
        <v>105.39779130042746</v>
      </c>
      <c r="C1102">
        <v>117.071676536655</v>
      </c>
      <c r="D1102">
        <v>103.27256811535494</v>
      </c>
      <c r="E1102">
        <v>104.8143666737555</v>
      </c>
      <c r="F1102">
        <v>105.77554711248931</v>
      </c>
      <c r="G1102">
        <v>108.04363170022881</v>
      </c>
      <c r="H1102">
        <v>104.73974604213431</v>
      </c>
      <c r="I1102">
        <v>104.01314057856126</v>
      </c>
      <c r="J1102">
        <v>105.58389221040095</v>
      </c>
      <c r="K1102">
        <v>106.80173156855123</v>
      </c>
      <c r="L1102">
        <v>107.73367123124729</v>
      </c>
      <c r="M1102">
        <v>106.00591877488621</v>
      </c>
      <c r="N1102">
        <v>109.16137533643449</v>
      </c>
      <c r="O1102">
        <v>111.05430570746799</v>
      </c>
      <c r="P1102">
        <v>115.44760312623157</v>
      </c>
      <c r="Q1102">
        <v>107.9406265460692</v>
      </c>
      <c r="R1102">
        <v>107.00561057770979</v>
      </c>
      <c r="S1102">
        <v>110.24815835691551</v>
      </c>
      <c r="T1102">
        <v>112.63790324343756</v>
      </c>
      <c r="U1102">
        <v>114.70496438439422</v>
      </c>
      <c r="V1102">
        <v>113.88138471839918</v>
      </c>
      <c r="W1102">
        <v>121.45443342668077</v>
      </c>
      <c r="X1102">
        <v>126.13061844627975</v>
      </c>
      <c r="Y1102">
        <v>137.49633654742252</v>
      </c>
      <c r="Z1102">
        <v>121.35924166724411</v>
      </c>
      <c r="AA1102">
        <v>117.47410687015393</v>
      </c>
      <c r="AB1102">
        <v>125.16979942865592</v>
      </c>
      <c r="AC1102">
        <v>131.33974319195599</v>
      </c>
      <c r="AD1102">
        <v>136.96127653081308</v>
      </c>
      <c r="AE1102">
        <v>114.99508997879563</v>
      </c>
      <c r="AF1102">
        <v>121.94788453921639</v>
      </c>
      <c r="AG1102">
        <v>126.40022895720958</v>
      </c>
      <c r="AH1102">
        <v>135.67210419802151</v>
      </c>
      <c r="AI1102">
        <v>119.26894177558125</v>
      </c>
      <c r="AJ1102">
        <v>116.88432106500505</v>
      </c>
      <c r="AK1102">
        <v>123.94020563841246</v>
      </c>
      <c r="AL1102">
        <v>128.55446321935034</v>
      </c>
      <c r="AM1102">
        <v>132.28692429811503</v>
      </c>
      <c r="AN1102">
        <v>108.04977813854826</v>
      </c>
      <c r="AO1102">
        <v>112.565559990962</v>
      </c>
      <c r="AP1102">
        <v>114.40242439489016</v>
      </c>
      <c r="AQ1102">
        <v>118.0343429249457</v>
      </c>
      <c r="AR1102">
        <v>108.28745685888957</v>
      </c>
      <c r="AS1102">
        <v>108.25895533067722</v>
      </c>
      <c r="AT1102">
        <v>112.34131856142182</v>
      </c>
      <c r="AU1102">
        <v>113.7201353743517</v>
      </c>
      <c r="AV1102">
        <v>113.50915204926022</v>
      </c>
      <c r="AW1102">
        <v>104.1800384662352</v>
      </c>
      <c r="AX1102">
        <v>106.08025722765846</v>
      </c>
      <c r="AY1102">
        <v>107.62770997878064</v>
      </c>
      <c r="AZ1102">
        <v>110.44285368554512</v>
      </c>
      <c r="BA1102">
        <v>106.283204612389</v>
      </c>
      <c r="BB1102">
        <v>105.30535448417255</v>
      </c>
      <c r="BC1102">
        <v>107.37404534204562</v>
      </c>
      <c r="BD1102">
        <v>109.13492919585677</v>
      </c>
      <c r="BE1102">
        <v>110.7043935741759</v>
      </c>
      <c r="BF1102">
        <v>105.19642121265815</v>
      </c>
      <c r="BG1102">
        <v>107.89090562479385</v>
      </c>
      <c r="BH1102">
        <v>109.48692680310602</v>
      </c>
      <c r="BI1102">
        <v>113.25844486474178</v>
      </c>
      <c r="BJ1102">
        <v>107.70649034816256</v>
      </c>
      <c r="BK1102">
        <v>106.31301489814047</v>
      </c>
      <c r="BL1102">
        <v>109.24444830431898</v>
      </c>
      <c r="BM1102">
        <v>111.46991295130286</v>
      </c>
      <c r="BN1102">
        <v>113.18501844322213</v>
      </c>
      <c r="BO1102">
        <v>107.2626868308365</v>
      </c>
      <c r="BP1102">
        <v>111.62789788909117</v>
      </c>
      <c r="BQ1102">
        <v>113.60884851832414</v>
      </c>
      <c r="BR1102">
        <v>119.07448365043408</v>
      </c>
      <c r="BS1102">
        <v>111.02310645080348</v>
      </c>
      <c r="BT1102">
        <v>109.51473982489333</v>
      </c>
      <c r="BU1102">
        <v>113.49944679388697</v>
      </c>
      <c r="BV1102">
        <v>116.09231155851573</v>
      </c>
      <c r="BW1102">
        <v>118.74853175655831</v>
      </c>
      <c r="BX1102">
        <v>108.76291480740589</v>
      </c>
      <c r="BY1102">
        <v>113.35802283997785</v>
      </c>
      <c r="BZ1102">
        <v>116.39619033341934</v>
      </c>
      <c r="CA1102">
        <v>121.28633626486322</v>
      </c>
      <c r="CB1102">
        <v>111.55110322908108</v>
      </c>
      <c r="CC1102">
        <v>110.23931471041892</v>
      </c>
      <c r="CD1102">
        <v>114.40532566940567</v>
      </c>
      <c r="CE1102">
        <v>117.50799370269812</v>
      </c>
      <c r="CF1102">
        <v>119.03632156994415</v>
      </c>
      <c r="CG1102">
        <v>107.91985845498414</v>
      </c>
      <c r="CH1102">
        <v>111.72015846826004</v>
      </c>
      <c r="CI1102">
        <v>112.63890142575434</v>
      </c>
      <c r="CJ1102">
        <v>116.13611924371463</v>
      </c>
      <c r="CK1102">
        <v>108.08852290066872</v>
      </c>
      <c r="CL1102">
        <v>108.03280074849879</v>
      </c>
      <c r="CM1102">
        <v>111.68077822804247</v>
      </c>
      <c r="CN1102">
        <v>112.52972556152356</v>
      </c>
      <c r="CO1102">
        <v>113.47624572108022</v>
      </c>
    </row>
    <row r="1103" spans="1:93" x14ac:dyDescent="0.25">
      <c r="A1103" s="1">
        <v>39959</v>
      </c>
      <c r="B1103">
        <v>103.80887987378786</v>
      </c>
      <c r="C1103">
        <v>116.64284255666726</v>
      </c>
      <c r="D1103">
        <v>102.87928453715591</v>
      </c>
      <c r="E1103">
        <v>104.19166767494036</v>
      </c>
      <c r="F1103">
        <v>105.02175358760783</v>
      </c>
      <c r="G1103">
        <v>106.96210186018146</v>
      </c>
      <c r="H1103">
        <v>104.31368883241869</v>
      </c>
      <c r="I1103">
        <v>103.61985700036223</v>
      </c>
      <c r="J1103">
        <v>104.96119321158581</v>
      </c>
      <c r="K1103">
        <v>106.04793804366976</v>
      </c>
      <c r="L1103">
        <v>106.88155681181605</v>
      </c>
      <c r="M1103">
        <v>105.43435606785027</v>
      </c>
      <c r="N1103">
        <v>108.28204809484072</v>
      </c>
      <c r="O1103">
        <v>109.99911301755544</v>
      </c>
      <c r="P1103">
        <v>113.8648140913628</v>
      </c>
      <c r="Q1103">
        <v>107.36906383903325</v>
      </c>
      <c r="R1103">
        <v>106.43404787067384</v>
      </c>
      <c r="S1103">
        <v>109.36883111532171</v>
      </c>
      <c r="T1103">
        <v>111.53874419144536</v>
      </c>
      <c r="U1103">
        <v>113.47390624616294</v>
      </c>
      <c r="V1103">
        <v>113.0790095323013</v>
      </c>
      <c r="W1103">
        <v>120.19355813424124</v>
      </c>
      <c r="X1103">
        <v>124.52586807408402</v>
      </c>
      <c r="Y1103">
        <v>135.03189847583621</v>
      </c>
      <c r="Z1103">
        <v>120.49955396785353</v>
      </c>
      <c r="AA1103">
        <v>116.67173168405607</v>
      </c>
      <c r="AB1103">
        <v>123.85161162292371</v>
      </c>
      <c r="AC1103">
        <v>129.67768030646752</v>
      </c>
      <c r="AD1103">
        <v>135.0126510788611</v>
      </c>
      <c r="AE1103">
        <v>114.12473932047118</v>
      </c>
      <c r="AF1103">
        <v>120.58019064756363</v>
      </c>
      <c r="AG1103">
        <v>124.65952764056063</v>
      </c>
      <c r="AH1103">
        <v>133.06105222304808</v>
      </c>
      <c r="AI1103">
        <v>118.39859111725679</v>
      </c>
      <c r="AJ1103">
        <v>116.01397040668058</v>
      </c>
      <c r="AK1103">
        <v>122.5103438425937</v>
      </c>
      <c r="AL1103">
        <v>126.81376190270144</v>
      </c>
      <c r="AM1103">
        <v>130.23538346063592</v>
      </c>
      <c r="AN1103">
        <v>107.20224126085098</v>
      </c>
      <c r="AO1103">
        <v>111.19646195775871</v>
      </c>
      <c r="AP1103">
        <v>112.77254578393388</v>
      </c>
      <c r="AQ1103">
        <v>115.62212258073036</v>
      </c>
      <c r="AR1103">
        <v>107.43991998119229</v>
      </c>
      <c r="AS1103">
        <v>107.41141845297997</v>
      </c>
      <c r="AT1103">
        <v>110.97222052821853</v>
      </c>
      <c r="AU1103">
        <v>112.09025676339542</v>
      </c>
      <c r="AV1103">
        <v>111.68368800498918</v>
      </c>
      <c r="AW1103">
        <v>103.78091928808746</v>
      </c>
      <c r="AX1103">
        <v>105.44831852892453</v>
      </c>
      <c r="AY1103">
        <v>106.82947162248517</v>
      </c>
      <c r="AZ1103">
        <v>109.31201601412657</v>
      </c>
      <c r="BA1103">
        <v>105.85082550272895</v>
      </c>
      <c r="BB1103">
        <v>104.87297537451251</v>
      </c>
      <c r="BC1103">
        <v>106.70884671179938</v>
      </c>
      <c r="BD1103">
        <v>108.33669083956127</v>
      </c>
      <c r="BE1103">
        <v>109.80637542334347</v>
      </c>
      <c r="BF1103">
        <v>104.66835485289809</v>
      </c>
      <c r="BG1103">
        <v>107.07849584054753</v>
      </c>
      <c r="BH1103">
        <v>108.51203506201045</v>
      </c>
      <c r="BI1103">
        <v>111.83672774231074</v>
      </c>
      <c r="BJ1103">
        <v>107.17842398840244</v>
      </c>
      <c r="BK1103">
        <v>105.78494853838036</v>
      </c>
      <c r="BL1103">
        <v>108.43203852007271</v>
      </c>
      <c r="BM1103">
        <v>110.45440072099497</v>
      </c>
      <c r="BN1103">
        <v>112.04764474527731</v>
      </c>
      <c r="BO1103">
        <v>106.60241705750096</v>
      </c>
      <c r="BP1103">
        <v>110.61209823780574</v>
      </c>
      <c r="BQ1103">
        <v>112.33909895421729</v>
      </c>
      <c r="BR1103">
        <v>117.195254295556</v>
      </c>
      <c r="BS1103">
        <v>110.36283667746794</v>
      </c>
      <c r="BT1103">
        <v>108.85447005155777</v>
      </c>
      <c r="BU1103">
        <v>112.43285716003723</v>
      </c>
      <c r="BV1103">
        <v>114.7717720118446</v>
      </c>
      <c r="BW1103">
        <v>117.27562226219439</v>
      </c>
      <c r="BX1103">
        <v>108.03936508188447</v>
      </c>
      <c r="BY1103">
        <v>112.18921174490475</v>
      </c>
      <c r="BZ1103">
        <v>114.94909088237645</v>
      </c>
      <c r="CA1103">
        <v>119.17134475949285</v>
      </c>
      <c r="CB1103">
        <v>110.82755350355964</v>
      </c>
      <c r="CC1103">
        <v>109.51576498489747</v>
      </c>
      <c r="CD1103">
        <v>113.23651457433257</v>
      </c>
      <c r="CE1103">
        <v>116.06089425165523</v>
      </c>
      <c r="CF1103">
        <v>117.42224910531939</v>
      </c>
      <c r="CG1103">
        <v>107.14560397112042</v>
      </c>
      <c r="CH1103">
        <v>110.52899772385433</v>
      </c>
      <c r="CI1103">
        <v>111.14995049524718</v>
      </c>
      <c r="CJ1103">
        <v>113.99202990378437</v>
      </c>
      <c r="CK1103">
        <v>107.31426841680501</v>
      </c>
      <c r="CL1103">
        <v>107.25854626463509</v>
      </c>
      <c r="CM1103">
        <v>110.48961748363679</v>
      </c>
      <c r="CN1103">
        <v>111.0407746310164</v>
      </c>
      <c r="CO1103">
        <v>111.80862067891223</v>
      </c>
    </row>
    <row r="1104" spans="1:93" x14ac:dyDescent="0.25">
      <c r="A1104" s="1">
        <v>39960</v>
      </c>
      <c r="B1104">
        <v>101.97430696416426</v>
      </c>
      <c r="C1104">
        <v>115.45844394527253</v>
      </c>
      <c r="D1104">
        <v>102.12740242039158</v>
      </c>
      <c r="E1104">
        <v>103.01013863431068</v>
      </c>
      <c r="F1104">
        <v>103.62540108504548</v>
      </c>
      <c r="G1104">
        <v>104.97498483730425</v>
      </c>
      <c r="H1104">
        <v>103.56180671565434</v>
      </c>
      <c r="I1104">
        <v>102.86797488359787</v>
      </c>
      <c r="J1104">
        <v>103.77966417095612</v>
      </c>
      <c r="K1104">
        <v>104.65158554110738</v>
      </c>
      <c r="L1104">
        <v>105.27038084732099</v>
      </c>
      <c r="M1104">
        <v>104.54511542604638</v>
      </c>
      <c r="N1104">
        <v>106.88466994343462</v>
      </c>
      <c r="O1104">
        <v>108.2206317339477</v>
      </c>
      <c r="P1104">
        <v>111.32412654335171</v>
      </c>
      <c r="Q1104">
        <v>106.41630600852909</v>
      </c>
      <c r="R1104">
        <v>105.48129004016968</v>
      </c>
      <c r="S1104">
        <v>107.90793577521536</v>
      </c>
      <c r="T1104">
        <v>109.76026290783759</v>
      </c>
      <c r="U1104">
        <v>111.44135620775405</v>
      </c>
      <c r="V1104">
        <v>111.949280874194</v>
      </c>
      <c r="W1104">
        <v>118.31067703739571</v>
      </c>
      <c r="X1104">
        <v>122.19109551399553</v>
      </c>
      <c r="Y1104">
        <v>131.41676676989277</v>
      </c>
      <c r="Z1104">
        <v>119.21919482199857</v>
      </c>
      <c r="AA1104">
        <v>115.46668778207491</v>
      </c>
      <c r="AB1104">
        <v>121.89341528220434</v>
      </c>
      <c r="AC1104">
        <v>127.19227725863145</v>
      </c>
      <c r="AD1104">
        <v>132.15067181165588</v>
      </c>
      <c r="AE1104">
        <v>112.8648608614252</v>
      </c>
      <c r="AF1104">
        <v>118.61163055530429</v>
      </c>
      <c r="AG1104">
        <v>122.21851312615904</v>
      </c>
      <c r="AH1104">
        <v>129.36015924960049</v>
      </c>
      <c r="AI1104">
        <v>117.13871265821081</v>
      </c>
      <c r="AJ1104">
        <v>114.75409194763459</v>
      </c>
      <c r="AK1104">
        <v>120.46304134664399</v>
      </c>
      <c r="AL1104">
        <v>124.29400498460946</v>
      </c>
      <c r="AM1104">
        <v>127.32191452409208</v>
      </c>
      <c r="AN1104">
        <v>106.00102094881849</v>
      </c>
      <c r="AO1104">
        <v>109.35459081264223</v>
      </c>
      <c r="AP1104">
        <v>110.53026786813989</v>
      </c>
      <c r="AQ1104">
        <v>112.33878706117488</v>
      </c>
      <c r="AR1104">
        <v>106.2386996691598</v>
      </c>
      <c r="AS1104">
        <v>106.2101981409475</v>
      </c>
      <c r="AT1104">
        <v>109.13034938310204</v>
      </c>
      <c r="AU1104">
        <v>109.84797884760142</v>
      </c>
      <c r="AV1104">
        <v>109.20116602678868</v>
      </c>
      <c r="AW1104">
        <v>103.0524030929691</v>
      </c>
      <c r="AX1104">
        <v>104.30350736516712</v>
      </c>
      <c r="AY1104">
        <v>105.42447610332832</v>
      </c>
      <c r="AZ1104">
        <v>107.33461491309102</v>
      </c>
      <c r="BA1104">
        <v>105.12230930761062</v>
      </c>
      <c r="BB1104">
        <v>104.14445917939416</v>
      </c>
      <c r="BC1104">
        <v>105.56403554804197</v>
      </c>
      <c r="BD1104">
        <v>106.93169532040446</v>
      </c>
      <c r="BE1104">
        <v>108.19323241986712</v>
      </c>
      <c r="BF1104">
        <v>103.8428657465488</v>
      </c>
      <c r="BG1104">
        <v>105.7812986734272</v>
      </c>
      <c r="BH1104">
        <v>106.92002035690824</v>
      </c>
      <c r="BI1104">
        <v>109.53715094605198</v>
      </c>
      <c r="BJ1104">
        <v>106.29397137445677</v>
      </c>
      <c r="BK1104">
        <v>104.95945943203107</v>
      </c>
      <c r="BL1104">
        <v>107.13484135295236</v>
      </c>
      <c r="BM1104">
        <v>108.80342250829638</v>
      </c>
      <c r="BN1104">
        <v>110.21977600978958</v>
      </c>
      <c r="BO1104">
        <v>105.57729434074177</v>
      </c>
      <c r="BP1104">
        <v>109.0402434054416</v>
      </c>
      <c r="BQ1104">
        <v>110.42553654960014</v>
      </c>
      <c r="BR1104">
        <v>114.39325220308083</v>
      </c>
      <c r="BS1104">
        <v>109.33771396070873</v>
      </c>
      <c r="BT1104">
        <v>107.82934733479858</v>
      </c>
      <c r="BU1104">
        <v>110.86100232767313</v>
      </c>
      <c r="BV1104">
        <v>112.78986809277683</v>
      </c>
      <c r="BW1104">
        <v>115.02035228532415</v>
      </c>
      <c r="BX1104">
        <v>106.95151935317119</v>
      </c>
      <c r="BY1104">
        <v>110.52118162754441</v>
      </c>
      <c r="BZ1104">
        <v>112.84592247353081</v>
      </c>
      <c r="CA1104">
        <v>116.12537671909568</v>
      </c>
      <c r="CB1104">
        <v>109.73970777484634</v>
      </c>
      <c r="CC1104">
        <v>108.4279192561842</v>
      </c>
      <c r="CD1104">
        <v>111.49596140839134</v>
      </c>
      <c r="CE1104">
        <v>113.95772584280954</v>
      </c>
      <c r="CF1104">
        <v>115.0289885021502</v>
      </c>
      <c r="CG1104">
        <v>106.00927943267813</v>
      </c>
      <c r="CH1104">
        <v>108.78663343157615</v>
      </c>
      <c r="CI1104">
        <v>109.02881135682156</v>
      </c>
      <c r="CJ1104">
        <v>110.96183113460486</v>
      </c>
      <c r="CK1104">
        <v>106.1779438783627</v>
      </c>
      <c r="CL1104">
        <v>106.12222172619279</v>
      </c>
      <c r="CM1104">
        <v>108.74725319135858</v>
      </c>
      <c r="CN1104">
        <v>108.91963549259076</v>
      </c>
      <c r="CO1104">
        <v>109.46021663279812</v>
      </c>
    </row>
    <row r="1105" spans="1:93" x14ac:dyDescent="0.25">
      <c r="A1105" s="1">
        <v>39961</v>
      </c>
      <c r="B1105">
        <v>103.44827586206821</v>
      </c>
      <c r="C1105">
        <v>115.45844394527253</v>
      </c>
      <c r="D1105">
        <v>102.69447743132123</v>
      </c>
      <c r="E1105">
        <v>103.88256172804861</v>
      </c>
      <c r="F1105">
        <v>104.67230879753097</v>
      </c>
      <c r="G1105">
        <v>106.4581040966587</v>
      </c>
      <c r="H1105">
        <v>104.12888172658397</v>
      </c>
      <c r="I1105">
        <v>103.43504989452749</v>
      </c>
      <c r="J1105">
        <v>104.65208726469406</v>
      </c>
      <c r="K1105">
        <v>105.69849325359289</v>
      </c>
      <c r="L1105">
        <v>106.44815202386719</v>
      </c>
      <c r="M1105">
        <v>105.21988309481488</v>
      </c>
      <c r="N1105">
        <v>107.97467925452216</v>
      </c>
      <c r="O1105">
        <v>109.51826186619475</v>
      </c>
      <c r="P1105">
        <v>113.19271393378749</v>
      </c>
      <c r="Q1105">
        <v>107.09107367729756</v>
      </c>
      <c r="R1105">
        <v>106.15605770893816</v>
      </c>
      <c r="S1105">
        <v>108.99794508630292</v>
      </c>
      <c r="T1105">
        <v>111.10979824537452</v>
      </c>
      <c r="U1105">
        <v>112.94660716116066</v>
      </c>
      <c r="V1105">
        <v>112.81257194183338</v>
      </c>
      <c r="W1105">
        <v>119.72894093423186</v>
      </c>
      <c r="X1105">
        <v>123.97934129696289</v>
      </c>
      <c r="Y1105">
        <v>134.06830362049953</v>
      </c>
      <c r="Z1105">
        <v>120.14414953732651</v>
      </c>
      <c r="AA1105">
        <v>116.39164249740286</v>
      </c>
      <c r="AB1105">
        <v>123.37334282672904</v>
      </c>
      <c r="AC1105">
        <v>129.04218668928732</v>
      </c>
      <c r="AD1105">
        <v>134.30889948075441</v>
      </c>
      <c r="AE1105">
        <v>113.76456862634841</v>
      </c>
      <c r="AF1105">
        <v>120.08972188339246</v>
      </c>
      <c r="AG1105">
        <v>124.08219349635718</v>
      </c>
      <c r="AH1105">
        <v>132.12354738472186</v>
      </c>
      <c r="AI1105">
        <v>118.10268526348568</v>
      </c>
      <c r="AJ1105">
        <v>115.71806455290951</v>
      </c>
      <c r="AK1105">
        <v>121.94113267473219</v>
      </c>
      <c r="AL1105">
        <v>126.15768535480755</v>
      </c>
      <c r="AM1105">
        <v>129.44265425569685</v>
      </c>
      <c r="AN1105">
        <v>106.84845905898237</v>
      </c>
      <c r="AO1105">
        <v>110.72352929829157</v>
      </c>
      <c r="AP1105">
        <v>112.22514408846766</v>
      </c>
      <c r="AQ1105">
        <v>114.7507262977952</v>
      </c>
      <c r="AR1105">
        <v>107.08613777932368</v>
      </c>
      <c r="AS1105">
        <v>107.05763625111138</v>
      </c>
      <c r="AT1105">
        <v>110.49928786875141</v>
      </c>
      <c r="AU1105">
        <v>111.54285506792918</v>
      </c>
      <c r="AV1105">
        <v>111.09160488792351</v>
      </c>
      <c r="AW1105">
        <v>103.46940188904192</v>
      </c>
      <c r="AX1105">
        <v>104.94504397450993</v>
      </c>
      <c r="AY1105">
        <v>106.19432003453969</v>
      </c>
      <c r="AZ1105">
        <v>108.45730397944087</v>
      </c>
      <c r="BA1105">
        <v>105.53930810368341</v>
      </c>
      <c r="BB1105">
        <v>104.56145797546696</v>
      </c>
      <c r="BC1105">
        <v>106.20557215738478</v>
      </c>
      <c r="BD1105">
        <v>107.73361608208293</v>
      </c>
      <c r="BE1105">
        <v>109.09138367294699</v>
      </c>
      <c r="BF1105">
        <v>104.32607001654235</v>
      </c>
      <c r="BG1105">
        <v>106.52468985803267</v>
      </c>
      <c r="BH1105">
        <v>107.84925933766509</v>
      </c>
      <c r="BI1105">
        <v>110.87525507834187</v>
      </c>
      <c r="BJ1105">
        <v>106.77717564445035</v>
      </c>
      <c r="BK1105">
        <v>105.44266370202466</v>
      </c>
      <c r="BL1105">
        <v>107.91540209678816</v>
      </c>
      <c r="BM1105">
        <v>109.73266148905323</v>
      </c>
      <c r="BN1105">
        <v>111.29769322746752</v>
      </c>
      <c r="BO1105">
        <v>106.16295778479082</v>
      </c>
      <c r="BP1105">
        <v>109.98631512275161</v>
      </c>
      <c r="BQ1105">
        <v>111.59686343769826</v>
      </c>
      <c r="BR1105">
        <v>116.10519150107037</v>
      </c>
      <c r="BS1105">
        <v>109.96842843891541</v>
      </c>
      <c r="BT1105">
        <v>108.46006181300525</v>
      </c>
      <c r="BU1105">
        <v>111.80707404498314</v>
      </c>
      <c r="BV1105">
        <v>113.96119498087494</v>
      </c>
      <c r="BW1105">
        <v>116.37188331005275</v>
      </c>
      <c r="BX1105">
        <v>107.64151202494551</v>
      </c>
      <c r="BY1105">
        <v>111.55617063520593</v>
      </c>
      <c r="BZ1105">
        <v>114.12733743539745</v>
      </c>
      <c r="CA1105">
        <v>117.99821397105465</v>
      </c>
      <c r="CB1105">
        <v>110.4297004466207</v>
      </c>
      <c r="CC1105">
        <v>109.11791192795854</v>
      </c>
      <c r="CD1105">
        <v>112.58023560689388</v>
      </c>
      <c r="CE1105">
        <v>115.28842599551723</v>
      </c>
      <c r="CF1105">
        <v>116.50754422738099</v>
      </c>
      <c r="CG1105">
        <v>106.70282597142879</v>
      </c>
      <c r="CH1105">
        <v>109.90697784032726</v>
      </c>
      <c r="CI1105">
        <v>110.41590443432293</v>
      </c>
      <c r="CJ1105">
        <v>112.93577128335683</v>
      </c>
      <c r="CK1105">
        <v>106.87149041711339</v>
      </c>
      <c r="CL1105">
        <v>106.81576826494347</v>
      </c>
      <c r="CM1105">
        <v>109.86759760010966</v>
      </c>
      <c r="CN1105">
        <v>110.25337883634208</v>
      </c>
      <c r="CO1105">
        <v>111.00735891154964</v>
      </c>
    </row>
    <row r="1106" spans="1:93" x14ac:dyDescent="0.25">
      <c r="A1106" s="1">
        <v>39962</v>
      </c>
      <c r="B1106">
        <v>106.11899932386673</v>
      </c>
      <c r="C1106">
        <v>116.54073922809876</v>
      </c>
      <c r="D1106">
        <v>103.5545581906365</v>
      </c>
      <c r="E1106">
        <v>105.20576289622599</v>
      </c>
      <c r="F1106">
        <v>106.26015019934381</v>
      </c>
      <c r="G1106">
        <v>108.70754608256021</v>
      </c>
      <c r="H1106">
        <v>104.98896248589926</v>
      </c>
      <c r="I1106">
        <v>104.29513065384279</v>
      </c>
      <c r="J1106">
        <v>105.97528843287142</v>
      </c>
      <c r="K1106">
        <v>107.35249471381461</v>
      </c>
      <c r="L1106">
        <v>108.30063365931551</v>
      </c>
      <c r="M1106">
        <v>106.30385526916967</v>
      </c>
      <c r="N1106">
        <v>109.72571122847987</v>
      </c>
      <c r="O1106">
        <v>111.60282373995398</v>
      </c>
      <c r="P1106">
        <v>116.27786550695109</v>
      </c>
      <c r="Q1106">
        <v>108.25842832660273</v>
      </c>
      <c r="R1106">
        <v>107.32341235824332</v>
      </c>
      <c r="S1106">
        <v>110.74897706026063</v>
      </c>
      <c r="T1106">
        <v>113.27774259408407</v>
      </c>
      <c r="U1106">
        <v>115.3646989347213</v>
      </c>
      <c r="V1106">
        <v>114.24796518708762</v>
      </c>
      <c r="W1106">
        <v>122.08708698000667</v>
      </c>
      <c r="X1106">
        <v>126.95265587641809</v>
      </c>
      <c r="Y1106">
        <v>138.477011445209</v>
      </c>
      <c r="Z1106">
        <v>121.68207087152747</v>
      </c>
      <c r="AA1106">
        <v>117.92956383160383</v>
      </c>
      <c r="AB1106">
        <v>125.8340169614506</v>
      </c>
      <c r="AC1106">
        <v>132.11802935768924</v>
      </c>
      <c r="AD1106">
        <v>137.89738259388994</v>
      </c>
      <c r="AE1106">
        <v>115.41710197593267</v>
      </c>
      <c r="AF1106">
        <v>122.623606352755</v>
      </c>
      <c r="AG1106">
        <v>127.27709130555343</v>
      </c>
      <c r="AH1106">
        <v>136.86080965353011</v>
      </c>
      <c r="AI1106">
        <v>119.75521861306997</v>
      </c>
      <c r="AJ1106">
        <v>117.37059790249378</v>
      </c>
      <c r="AK1106">
        <v>124.58518603406701</v>
      </c>
      <c r="AL1106">
        <v>129.35258316400379</v>
      </c>
      <c r="AM1106">
        <v>133.07822762478219</v>
      </c>
      <c r="AN1106">
        <v>108.45015125078747</v>
      </c>
      <c r="AO1106">
        <v>113.12606758599919</v>
      </c>
      <c r="AP1106">
        <v>115.19971530181994</v>
      </c>
      <c r="AQ1106">
        <v>118.98376994756579</v>
      </c>
      <c r="AR1106">
        <v>108.68782997112878</v>
      </c>
      <c r="AS1106">
        <v>108.65932844291643</v>
      </c>
      <c r="AT1106">
        <v>112.90182615645905</v>
      </c>
      <c r="AU1106">
        <v>114.51742628128147</v>
      </c>
      <c r="AV1106">
        <v>114.40939585666261</v>
      </c>
      <c r="AW1106">
        <v>104.37557553911078</v>
      </c>
      <c r="AX1106">
        <v>106.33915728230816</v>
      </c>
      <c r="AY1106">
        <v>107.93696166928748</v>
      </c>
      <c r="AZ1106">
        <v>110.89700226808779</v>
      </c>
      <c r="BA1106">
        <v>106.44548175375226</v>
      </c>
      <c r="BB1106">
        <v>105.46763162553583</v>
      </c>
      <c r="BC1106">
        <v>107.6693911305729</v>
      </c>
      <c r="BD1106">
        <v>109.47625771683074</v>
      </c>
      <c r="BE1106">
        <v>111.04314230386451</v>
      </c>
      <c r="BF1106">
        <v>105.38824262819119</v>
      </c>
      <c r="BG1106">
        <v>108.24050715377314</v>
      </c>
      <c r="BH1106">
        <v>109.89189897545133</v>
      </c>
      <c r="BI1106">
        <v>113.81665615675405</v>
      </c>
      <c r="BJ1106">
        <v>107.92105384161064</v>
      </c>
      <c r="BK1106">
        <v>106.50483631367355</v>
      </c>
      <c r="BL1106">
        <v>109.63121939252858</v>
      </c>
      <c r="BM1106">
        <v>111.85700671235092</v>
      </c>
      <c r="BN1106">
        <v>113.6671552072996</v>
      </c>
      <c r="BO1106">
        <v>107.51002467344605</v>
      </c>
      <c r="BP1106">
        <v>112.00691545573449</v>
      </c>
      <c r="BQ1106">
        <v>114.098559088058</v>
      </c>
      <c r="BR1106">
        <v>119.76151591313462</v>
      </c>
      <c r="BS1106">
        <v>111.31549532757066</v>
      </c>
      <c r="BT1106">
        <v>109.80712870166049</v>
      </c>
      <c r="BU1106">
        <v>113.92389344144141</v>
      </c>
      <c r="BV1106">
        <v>116.55910969471006</v>
      </c>
      <c r="BW1106">
        <v>119.25845521431395</v>
      </c>
      <c r="BX1106">
        <v>109.08502246244038</v>
      </c>
      <c r="BY1106">
        <v>113.82454417984067</v>
      </c>
      <c r="BZ1106">
        <v>116.91125042199467</v>
      </c>
      <c r="CA1106">
        <v>121.91631372996923</v>
      </c>
      <c r="CB1106">
        <v>111.87321088411555</v>
      </c>
      <c r="CC1106">
        <v>110.56142236545338</v>
      </c>
      <c r="CD1106">
        <v>114.84860915152863</v>
      </c>
      <c r="CE1106">
        <v>118.07233898211445</v>
      </c>
      <c r="CF1106">
        <v>119.60078087915562</v>
      </c>
      <c r="CG1106">
        <v>108.20877069341373</v>
      </c>
      <c r="CH1106">
        <v>112.16589492330465</v>
      </c>
      <c r="CI1106">
        <v>113.2126589180092</v>
      </c>
      <c r="CJ1106">
        <v>116.8082005684609</v>
      </c>
      <c r="CK1106">
        <v>108.3774351390983</v>
      </c>
      <c r="CL1106">
        <v>108.3217129869284</v>
      </c>
      <c r="CM1106">
        <v>112.12651468308704</v>
      </c>
      <c r="CN1106">
        <v>113.05013332002838</v>
      </c>
      <c r="CO1106">
        <v>114.12681583566126</v>
      </c>
    </row>
    <row r="1107" spans="1:93" x14ac:dyDescent="0.25">
      <c r="A1107" s="1">
        <v>39965</v>
      </c>
      <c r="B1107">
        <v>102.64818571106531</v>
      </c>
      <c r="C1107">
        <v>114.98876863385739</v>
      </c>
      <c r="D1107">
        <v>102.24749096507158</v>
      </c>
      <c r="E1107">
        <v>103.20159315035976</v>
      </c>
      <c r="F1107">
        <v>103.82029137828927</v>
      </c>
      <c r="G1107">
        <v>105.30917129609144</v>
      </c>
      <c r="H1107">
        <v>103.68189526033433</v>
      </c>
      <c r="I1107">
        <v>102.98806342827787</v>
      </c>
      <c r="J1107">
        <v>103.97111868700522</v>
      </c>
      <c r="K1107">
        <v>104.91263589276008</v>
      </c>
      <c r="L1107">
        <v>105.59936139314799</v>
      </c>
      <c r="M1107">
        <v>104.66201824141881</v>
      </c>
      <c r="N1107">
        <v>107.09877198407844</v>
      </c>
      <c r="O1107">
        <v>108.42860548630229</v>
      </c>
      <c r="P1107">
        <v>111.68072182924868</v>
      </c>
      <c r="Q1107">
        <v>106.61659129885186</v>
      </c>
      <c r="R1107">
        <v>105.68157533049245</v>
      </c>
      <c r="S1107">
        <v>108.12203781585924</v>
      </c>
      <c r="T1107">
        <v>110.1035243404324</v>
      </c>
      <c r="U1107">
        <v>111.75265747366943</v>
      </c>
      <c r="V1107">
        <v>112.11399810448358</v>
      </c>
      <c r="W1107">
        <v>118.61939047077512</v>
      </c>
      <c r="X1107">
        <v>122.55134876854721</v>
      </c>
      <c r="Y1107">
        <v>131.80836431207132</v>
      </c>
      <c r="Z1107">
        <v>119.41473084626067</v>
      </c>
      <c r="AA1107">
        <v>115.66222380633704</v>
      </c>
      <c r="AB1107">
        <v>122.23294750955628</v>
      </c>
      <c r="AC1107">
        <v>127.58334930715563</v>
      </c>
      <c r="AD1107">
        <v>132.56246488737986</v>
      </c>
      <c r="AE1107">
        <v>113.13592808705792</v>
      </c>
      <c r="AF1107">
        <v>118.91669878333353</v>
      </c>
      <c r="AG1107">
        <v>122.57217015974923</v>
      </c>
      <c r="AH1107">
        <v>129.87471461885116</v>
      </c>
      <c r="AI1107">
        <v>117.33147135614053</v>
      </c>
      <c r="AJ1107">
        <v>114.94685064556435</v>
      </c>
      <c r="AK1107">
        <v>120.73570509659089</v>
      </c>
      <c r="AL1107">
        <v>124.64766201819964</v>
      </c>
      <c r="AM1107">
        <v>127.66043963870466</v>
      </c>
      <c r="AN1107">
        <v>106.23370414182662</v>
      </c>
      <c r="AO1107">
        <v>109.57975221166187</v>
      </c>
      <c r="AP1107">
        <v>110.76682108389831</v>
      </c>
      <c r="AQ1107">
        <v>112.77771804247547</v>
      </c>
      <c r="AR1107">
        <v>106.47138286216797</v>
      </c>
      <c r="AS1107">
        <v>106.44288133395563</v>
      </c>
      <c r="AT1107">
        <v>109.35551078212174</v>
      </c>
      <c r="AU1107">
        <v>110.23229520395721</v>
      </c>
      <c r="AV1107">
        <v>109.53321221694883</v>
      </c>
      <c r="AW1107">
        <v>102.99551382663468</v>
      </c>
      <c r="AX1107">
        <v>104.22306265651144</v>
      </c>
      <c r="AY1107">
        <v>105.36084647266534</v>
      </c>
      <c r="AZ1107">
        <v>107.21683770148481</v>
      </c>
      <c r="BA1107">
        <v>105.06542004127614</v>
      </c>
      <c r="BB1107">
        <v>104.08756991305972</v>
      </c>
      <c r="BC1107">
        <v>105.55329650477618</v>
      </c>
      <c r="BD1107">
        <v>106.90014252020865</v>
      </c>
      <c r="BE1107">
        <v>108.09901065058214</v>
      </c>
      <c r="BF1107">
        <v>103.79625334844154</v>
      </c>
      <c r="BG1107">
        <v>105.79945692482364</v>
      </c>
      <c r="BH1107">
        <v>106.92018565325196</v>
      </c>
      <c r="BI1107">
        <v>109.46521879210496</v>
      </c>
      <c r="BJ1107">
        <v>106.32906456186097</v>
      </c>
      <c r="BK1107">
        <v>104.91284703392387</v>
      </c>
      <c r="BL1107">
        <v>107.08403654492913</v>
      </c>
      <c r="BM1107">
        <v>108.77916077150158</v>
      </c>
      <c r="BN1107">
        <v>110.16477879185031</v>
      </c>
      <c r="BO1107">
        <v>105.64625832531456</v>
      </c>
      <c r="BP1107">
        <v>109.02488929872409</v>
      </c>
      <c r="BQ1107">
        <v>110.49527748167043</v>
      </c>
      <c r="BR1107">
        <v>114.41871904849098</v>
      </c>
      <c r="BS1107">
        <v>109.32747788956372</v>
      </c>
      <c r="BT1107">
        <v>107.81911126365355</v>
      </c>
      <c r="BU1107">
        <v>110.81761619455557</v>
      </c>
      <c r="BV1107">
        <v>112.83157699844706</v>
      </c>
      <c r="BW1107">
        <v>115.03391815854924</v>
      </c>
      <c r="BX1107">
        <v>106.96076997929748</v>
      </c>
      <c r="BY1107">
        <v>110.63816545512637</v>
      </c>
      <c r="BZ1107">
        <v>112.92827701610173</v>
      </c>
      <c r="CA1107">
        <v>116.07461940132626</v>
      </c>
      <c r="CB1107">
        <v>109.74895840097267</v>
      </c>
      <c r="CC1107">
        <v>108.43716988231054</v>
      </c>
      <c r="CD1107">
        <v>111.52946464661784</v>
      </c>
      <c r="CE1107">
        <v>114.0893655762215</v>
      </c>
      <c r="CF1107">
        <v>115.08674435247697</v>
      </c>
      <c r="CG1107">
        <v>106.12540155207257</v>
      </c>
      <c r="CH1107">
        <v>108.83250429715883</v>
      </c>
      <c r="CI1107">
        <v>109.18481191141636</v>
      </c>
      <c r="CJ1107">
        <v>110.97476697270569</v>
      </c>
      <c r="CK1107">
        <v>106.29406599775714</v>
      </c>
      <c r="CL1107">
        <v>106.23834384558725</v>
      </c>
      <c r="CM1107">
        <v>108.79312405694121</v>
      </c>
      <c r="CN1107">
        <v>109.02228631343549</v>
      </c>
      <c r="CO1107">
        <v>109.54340372471077</v>
      </c>
    </row>
    <row r="1108" spans="1:93" x14ac:dyDescent="0.25">
      <c r="A1108" s="1">
        <v>39966</v>
      </c>
      <c r="B1108">
        <v>103.20036060401098</v>
      </c>
      <c r="C1108">
        <v>115.17255462528071</v>
      </c>
      <c r="D1108">
        <v>102.57537752682194</v>
      </c>
      <c r="E1108">
        <v>103.70435254504365</v>
      </c>
      <c r="F1108">
        <v>104.41048718943991</v>
      </c>
      <c r="G1108">
        <v>106.16167635664233</v>
      </c>
      <c r="H1108">
        <v>104.00978182208469</v>
      </c>
      <c r="I1108">
        <v>103.31594999002822</v>
      </c>
      <c r="J1108">
        <v>104.47387808168909</v>
      </c>
      <c r="K1108">
        <v>105.5246908080274</v>
      </c>
      <c r="L1108">
        <v>106.27699362076537</v>
      </c>
      <c r="M1108">
        <v>105.01801453409512</v>
      </c>
      <c r="N1108">
        <v>107.66836605236053</v>
      </c>
      <c r="O1108">
        <v>109.11686498547645</v>
      </c>
      <c r="P1108">
        <v>112.67751144874232</v>
      </c>
      <c r="Q1108">
        <v>106.97258759152813</v>
      </c>
      <c r="R1108">
        <v>106.03757162316873</v>
      </c>
      <c r="S1108">
        <v>108.69163188414133</v>
      </c>
      <c r="T1108">
        <v>110.79178383960657</v>
      </c>
      <c r="U1108">
        <v>112.53584931755726</v>
      </c>
      <c r="V1108">
        <v>112.50720179100036</v>
      </c>
      <c r="W1108">
        <v>119.25834646136484</v>
      </c>
      <c r="X1108">
        <v>123.36233137198801</v>
      </c>
      <c r="Y1108">
        <v>133.0371258324362</v>
      </c>
      <c r="Z1108">
        <v>119.83250976318476</v>
      </c>
      <c r="AA1108">
        <v>116.08000272326112</v>
      </c>
      <c r="AB1108">
        <v>122.8964787305533</v>
      </c>
      <c r="AC1108">
        <v>128.41890714100376</v>
      </c>
      <c r="AD1108">
        <v>133.54547410367175</v>
      </c>
      <c r="AE1108">
        <v>113.52999625495616</v>
      </c>
      <c r="AF1108">
        <v>119.5570595561682</v>
      </c>
      <c r="AG1108">
        <v>123.38493575603937</v>
      </c>
      <c r="AH1108">
        <v>131.08154838303955</v>
      </c>
      <c r="AI1108">
        <v>117.75016878453242</v>
      </c>
      <c r="AJ1108">
        <v>115.36554807395625</v>
      </c>
      <c r="AK1108">
        <v>121.40069512991916</v>
      </c>
      <c r="AL1108">
        <v>125.48505687498337</v>
      </c>
      <c r="AM1108">
        <v>128.59635153746297</v>
      </c>
      <c r="AN1108">
        <v>106.60549317478871</v>
      </c>
      <c r="AO1108">
        <v>110.17461466440123</v>
      </c>
      <c r="AP1108">
        <v>111.51039914982248</v>
      </c>
      <c r="AQ1108">
        <v>113.84351327030014</v>
      </c>
      <c r="AR1108">
        <v>106.84317189513007</v>
      </c>
      <c r="AS1108">
        <v>106.81467036691772</v>
      </c>
      <c r="AT1108">
        <v>109.95037323486105</v>
      </c>
      <c r="AU1108">
        <v>110.97587326988139</v>
      </c>
      <c r="AV1108">
        <v>110.3511480894654</v>
      </c>
      <c r="AW1108">
        <v>103.31808229376607</v>
      </c>
      <c r="AX1108">
        <v>104.71766763944626</v>
      </c>
      <c r="AY1108">
        <v>105.96297427797732</v>
      </c>
      <c r="AZ1108">
        <v>108.07702028050186</v>
      </c>
      <c r="BA1108">
        <v>105.38798850840753</v>
      </c>
      <c r="BB1108">
        <v>104.41013838019111</v>
      </c>
      <c r="BC1108">
        <v>106.04790148771099</v>
      </c>
      <c r="BD1108">
        <v>107.50227032552058</v>
      </c>
      <c r="BE1108">
        <v>108.7871567137958</v>
      </c>
      <c r="BF1108">
        <v>104.13985539721196</v>
      </c>
      <c r="BG1108">
        <v>106.32631339960497</v>
      </c>
      <c r="BH1108">
        <v>107.5615761442901</v>
      </c>
      <c r="BI1108">
        <v>110.40439772541077</v>
      </c>
      <c r="BJ1108">
        <v>106.6726666106314</v>
      </c>
      <c r="BK1108">
        <v>105.25644908269429</v>
      </c>
      <c r="BL1108">
        <v>107.63379982296179</v>
      </c>
      <c r="BM1108">
        <v>109.44345806579105</v>
      </c>
      <c r="BN1108">
        <v>110.92070329914525</v>
      </c>
      <c r="BO1108">
        <v>106.02019067078415</v>
      </c>
      <c r="BP1108">
        <v>109.6231810514754</v>
      </c>
      <c r="BQ1108">
        <v>111.24314217260954</v>
      </c>
      <c r="BR1108">
        <v>115.49065843883707</v>
      </c>
      <c r="BS1108">
        <v>109.7263390580646</v>
      </c>
      <c r="BT1108">
        <v>108.21797243215443</v>
      </c>
      <c r="BU1108">
        <v>111.41590794730686</v>
      </c>
      <c r="BV1108">
        <v>113.57944168938619</v>
      </c>
      <c r="BW1108">
        <v>115.88149814161359</v>
      </c>
      <c r="BX1108">
        <v>107.34359966086757</v>
      </c>
      <c r="BY1108">
        <v>111.25069294563848</v>
      </c>
      <c r="BZ1108">
        <v>113.69393637924188</v>
      </c>
      <c r="CA1108">
        <v>117.19758646726513</v>
      </c>
      <c r="CB1108">
        <v>110.15731006131406</v>
      </c>
      <c r="CC1108">
        <v>108.84552154265192</v>
      </c>
      <c r="CD1108">
        <v>112.16751411590128</v>
      </c>
      <c r="CE1108">
        <v>114.88054691813299</v>
      </c>
      <c r="CF1108">
        <v>115.95449163070246</v>
      </c>
      <c r="CG1108">
        <v>106.51574244258626</v>
      </c>
      <c r="CH1108">
        <v>109.45704972198071</v>
      </c>
      <c r="CI1108">
        <v>109.9394709664095</v>
      </c>
      <c r="CJ1108">
        <v>112.06772146614404</v>
      </c>
      <c r="CK1108">
        <v>106.68440688827083</v>
      </c>
      <c r="CL1108">
        <v>106.62868473610092</v>
      </c>
      <c r="CM1108">
        <v>109.41766948176314</v>
      </c>
      <c r="CN1108">
        <v>109.77694536842864</v>
      </c>
      <c r="CO1108">
        <v>110.40215368384085</v>
      </c>
    </row>
    <row r="1109" spans="1:93" x14ac:dyDescent="0.25">
      <c r="A1109" s="1">
        <v>39967</v>
      </c>
      <c r="B1109">
        <v>104.16948388550749</v>
      </c>
      <c r="C1109">
        <v>115.76475393097809</v>
      </c>
      <c r="D1109">
        <v>103.07222531216563</v>
      </c>
      <c r="E1109">
        <v>104.43306263021441</v>
      </c>
      <c r="F1109">
        <v>105.30481320305853</v>
      </c>
      <c r="G1109">
        <v>107.45348059853592</v>
      </c>
      <c r="H1109">
        <v>104.50662960742838</v>
      </c>
      <c r="I1109">
        <v>103.81279777537191</v>
      </c>
      <c r="J1109">
        <v>105.23571135254942</v>
      </c>
      <c r="K1109">
        <v>106.45214000733559</v>
      </c>
      <c r="L1109">
        <v>107.30381237714232</v>
      </c>
      <c r="M1109">
        <v>105.58709320105855</v>
      </c>
      <c r="N1109">
        <v>108.54095334170441</v>
      </c>
      <c r="O1109">
        <v>110.17914516380817</v>
      </c>
      <c r="P1109">
        <v>114.23299313844232</v>
      </c>
      <c r="Q1109">
        <v>107.54166625849155</v>
      </c>
      <c r="R1109">
        <v>106.60665029013217</v>
      </c>
      <c r="S1109">
        <v>109.60215775128282</v>
      </c>
      <c r="T1109">
        <v>111.89200259573586</v>
      </c>
      <c r="U1109">
        <v>113.78782238487679</v>
      </c>
      <c r="V1109">
        <v>113.18103439407827</v>
      </c>
      <c r="W1109">
        <v>120.35332444136648</v>
      </c>
      <c r="X1109">
        <v>124.70999657814386</v>
      </c>
      <c r="Y1109">
        <v>135.05862364167001</v>
      </c>
      <c r="Z1109">
        <v>120.54845690395501</v>
      </c>
      <c r="AA1109">
        <v>116.79594986403139</v>
      </c>
      <c r="AB1109">
        <v>124.03357124824733</v>
      </c>
      <c r="AC1109">
        <v>129.85080142254429</v>
      </c>
      <c r="AD1109">
        <v>135.18794107367415</v>
      </c>
      <c r="AE1109">
        <v>114.22067516309842</v>
      </c>
      <c r="AF1109">
        <v>120.67941278189936</v>
      </c>
      <c r="AG1109">
        <v>124.76629357232387</v>
      </c>
      <c r="AH1109">
        <v>133.15358510746634</v>
      </c>
      <c r="AI1109">
        <v>118.48401512443357</v>
      </c>
      <c r="AJ1109">
        <v>116.09939441385741</v>
      </c>
      <c r="AK1109">
        <v>122.52304835565036</v>
      </c>
      <c r="AL1109">
        <v>126.90958212302678</v>
      </c>
      <c r="AM1109">
        <v>130.19354651254193</v>
      </c>
      <c r="AN1109">
        <v>107.25673602856467</v>
      </c>
      <c r="AO1109">
        <v>111.21660323044276</v>
      </c>
      <c r="AP1109">
        <v>112.76946866712268</v>
      </c>
      <c r="AQ1109">
        <v>115.62357707062112</v>
      </c>
      <c r="AR1109">
        <v>107.49441474890602</v>
      </c>
      <c r="AS1109">
        <v>107.46591322069369</v>
      </c>
      <c r="AT1109">
        <v>110.99236180090264</v>
      </c>
      <c r="AU1109">
        <v>112.23494278718158</v>
      </c>
      <c r="AV1109">
        <v>111.7404661775208</v>
      </c>
      <c r="AW1109">
        <v>103.79371130954853</v>
      </c>
      <c r="AX1109">
        <v>105.44696546364607</v>
      </c>
      <c r="AY1109">
        <v>106.85081510743795</v>
      </c>
      <c r="AZ1109">
        <v>109.31365572153635</v>
      </c>
      <c r="BA1109">
        <v>105.86361752419005</v>
      </c>
      <c r="BB1109">
        <v>104.8857673959736</v>
      </c>
      <c r="BC1109">
        <v>106.77719931191081</v>
      </c>
      <c r="BD1109">
        <v>108.39011115498123</v>
      </c>
      <c r="BE1109">
        <v>109.80183194746509</v>
      </c>
      <c r="BF1109">
        <v>104.66492476281928</v>
      </c>
      <c r="BG1109">
        <v>107.13141976020279</v>
      </c>
      <c r="BH1109">
        <v>108.54170562675706</v>
      </c>
      <c r="BI1109">
        <v>111.80458270036357</v>
      </c>
      <c r="BJ1109">
        <v>107.19773597623872</v>
      </c>
      <c r="BK1109">
        <v>105.78151844830164</v>
      </c>
      <c r="BL1109">
        <v>108.43890618355967</v>
      </c>
      <c r="BM1109">
        <v>110.45859217263185</v>
      </c>
      <c r="BN1109">
        <v>112.04085127910754</v>
      </c>
      <c r="BO1109">
        <v>106.60922130029388</v>
      </c>
      <c r="BP1109">
        <v>110.56563005869097</v>
      </c>
      <c r="BQ1109">
        <v>112.38193472299503</v>
      </c>
      <c r="BR1109">
        <v>117.13994420146432</v>
      </c>
      <c r="BS1109">
        <v>110.35463839620834</v>
      </c>
      <c r="BT1109">
        <v>108.80700306166418</v>
      </c>
      <c r="BU1109">
        <v>112.35835695452248</v>
      </c>
      <c r="BV1109">
        <v>114.75750294840567</v>
      </c>
      <c r="BW1109">
        <v>117.21663423516897</v>
      </c>
      <c r="BX1109">
        <v>107.95613316469502</v>
      </c>
      <c r="BY1109">
        <v>112.23074655176242</v>
      </c>
      <c r="BZ1109">
        <v>114.91900338689682</v>
      </c>
      <c r="CA1109">
        <v>118.95351584490386</v>
      </c>
      <c r="CB1109">
        <v>110.81067913206333</v>
      </c>
      <c r="CC1109">
        <v>109.49889061340122</v>
      </c>
      <c r="CD1109">
        <v>113.14756772202522</v>
      </c>
      <c r="CE1109">
        <v>116.10561392578789</v>
      </c>
      <c r="CF1109">
        <v>117.34290090604469</v>
      </c>
      <c r="CG1109">
        <v>107.14515466130521</v>
      </c>
      <c r="CH1109">
        <v>110.46410927193105</v>
      </c>
      <c r="CI1109">
        <v>111.15633458926612</v>
      </c>
      <c r="CJ1109">
        <v>113.78811486397579</v>
      </c>
      <c r="CK1109">
        <v>107.31381910698978</v>
      </c>
      <c r="CL1109">
        <v>107.25809695481985</v>
      </c>
      <c r="CM1109">
        <v>110.42472903171343</v>
      </c>
      <c r="CN1109">
        <v>110.99380899128526</v>
      </c>
      <c r="CO1109">
        <v>111.74489975044126</v>
      </c>
    </row>
    <row r="1110" spans="1:93" x14ac:dyDescent="0.25">
      <c r="A1110" s="1">
        <v>39968</v>
      </c>
      <c r="B1110">
        <v>102.01712869055596</v>
      </c>
      <c r="C1110">
        <v>114.66203798243816</v>
      </c>
      <c r="D1110">
        <v>102.29841708233192</v>
      </c>
      <c r="E1110">
        <v>103.27235028546384</v>
      </c>
      <c r="F1110">
        <v>103.9230127926412</v>
      </c>
      <c r="G1110">
        <v>105.46368800753496</v>
      </c>
      <c r="H1110">
        <v>103.73282137759468</v>
      </c>
      <c r="I1110">
        <v>103.0389895455382</v>
      </c>
      <c r="J1110">
        <v>104.07499900779884</v>
      </c>
      <c r="K1110">
        <v>105.07033959691827</v>
      </c>
      <c r="L1110">
        <v>105.7009239010582</v>
      </c>
      <c r="M1110">
        <v>104.59169235572085</v>
      </c>
      <c r="N1110">
        <v>106.97675201331663</v>
      </c>
      <c r="O1110">
        <v>108.33054359389536</v>
      </c>
      <c r="P1110">
        <v>111.53119084395431</v>
      </c>
      <c r="Q1110">
        <v>106.54626541315383</v>
      </c>
      <c r="R1110">
        <v>105.61124944479448</v>
      </c>
      <c r="S1110">
        <v>108.03795642289499</v>
      </c>
      <c r="T1110">
        <v>109.97230096544173</v>
      </c>
      <c r="U1110">
        <v>111.65482057343887</v>
      </c>
      <c r="V1110">
        <v>111.8664408415127</v>
      </c>
      <c r="W1110">
        <v>118.24997475726153</v>
      </c>
      <c r="X1110">
        <v>122.08080947301268</v>
      </c>
      <c r="Y1110">
        <v>131.11484298397323</v>
      </c>
      <c r="Z1110">
        <v>119.1462237812184</v>
      </c>
      <c r="AA1110">
        <v>115.48135631146579</v>
      </c>
      <c r="AB1110">
        <v>121.84258199397134</v>
      </c>
      <c r="AC1110">
        <v>127.13397474724208</v>
      </c>
      <c r="AD1110">
        <v>132.03291654751672</v>
      </c>
      <c r="AE1110">
        <v>112.83710560465288</v>
      </c>
      <c r="AF1110">
        <v>118.46570148838651</v>
      </c>
      <c r="AG1110">
        <v>121.99915445543282</v>
      </c>
      <c r="AH1110">
        <v>129.09511440269279</v>
      </c>
      <c r="AI1110">
        <v>117.00820759542498</v>
      </c>
      <c r="AJ1110">
        <v>114.71582485541188</v>
      </c>
      <c r="AK1110">
        <v>120.30933706213752</v>
      </c>
      <c r="AL1110">
        <v>124.14244300613575</v>
      </c>
      <c r="AM1110">
        <v>126.96521754283569</v>
      </c>
      <c r="AN1110">
        <v>105.94168961651565</v>
      </c>
      <c r="AO1110">
        <v>109.15010172579429</v>
      </c>
      <c r="AP1110">
        <v>110.23330772959955</v>
      </c>
      <c r="AQ1110">
        <v>112.05416538077372</v>
      </c>
      <c r="AR1110">
        <v>106.179368336857</v>
      </c>
      <c r="AS1110">
        <v>106.15086680864468</v>
      </c>
      <c r="AT1110">
        <v>108.92586029625416</v>
      </c>
      <c r="AU1110">
        <v>109.69878184965845</v>
      </c>
      <c r="AV1110">
        <v>108.92250958027292</v>
      </c>
      <c r="AW1110">
        <v>103.11051591158467</v>
      </c>
      <c r="AX1110">
        <v>104.42217236670028</v>
      </c>
      <c r="AY1110">
        <v>105.58202365407649</v>
      </c>
      <c r="AZ1110">
        <v>107.55686755534357</v>
      </c>
      <c r="BA1110">
        <v>105.18042212622618</v>
      </c>
      <c r="BB1110">
        <v>104.20257199800973</v>
      </c>
      <c r="BC1110">
        <v>105.75240621496502</v>
      </c>
      <c r="BD1110">
        <v>107.12131970161978</v>
      </c>
      <c r="BE1110">
        <v>108.38664148025423</v>
      </c>
      <c r="BF1110">
        <v>103.84958249710832</v>
      </c>
      <c r="BG1110">
        <v>105.90840636163637</v>
      </c>
      <c r="BH1110">
        <v>107.02749856186529</v>
      </c>
      <c r="BI1110">
        <v>109.64974956955602</v>
      </c>
      <c r="BJ1110">
        <v>106.38239371052774</v>
      </c>
      <c r="BK1110">
        <v>104.96617618259066</v>
      </c>
      <c r="BL1110">
        <v>107.15765405172817</v>
      </c>
      <c r="BM1110">
        <v>108.94438510774008</v>
      </c>
      <c r="BN1110">
        <v>110.29368928115548</v>
      </c>
      <c r="BO1110">
        <v>105.60022985761756</v>
      </c>
      <c r="BP1110">
        <v>108.98007207734241</v>
      </c>
      <c r="BQ1110">
        <v>110.43602265497638</v>
      </c>
      <c r="BR1110">
        <v>114.32918232543739</v>
      </c>
      <c r="BS1110">
        <v>109.27357613619797</v>
      </c>
      <c r="BT1110">
        <v>107.79801161898783</v>
      </c>
      <c r="BU1110">
        <v>110.77279897317393</v>
      </c>
      <c r="BV1110">
        <v>112.81159088038703</v>
      </c>
      <c r="BW1110">
        <v>114.98243889781423</v>
      </c>
      <c r="BX1110">
        <v>106.85574944846429</v>
      </c>
      <c r="BY1110">
        <v>110.50157214054268</v>
      </c>
      <c r="BZ1110">
        <v>112.71823595443533</v>
      </c>
      <c r="CA1110">
        <v>115.80956236995887</v>
      </c>
      <c r="CB1110">
        <v>109.63169657895897</v>
      </c>
      <c r="CC1110">
        <v>108.39850689717048</v>
      </c>
      <c r="CD1110">
        <v>111.33979447393187</v>
      </c>
      <c r="CE1110">
        <v>113.90484649332642</v>
      </c>
      <c r="CF1110">
        <v>114.90633696296236</v>
      </c>
      <c r="CG1110">
        <v>105.97140314699251</v>
      </c>
      <c r="CH1110">
        <v>108.61964260658252</v>
      </c>
      <c r="CI1110">
        <v>108.89267095452024</v>
      </c>
      <c r="CJ1110">
        <v>110.60221789655567</v>
      </c>
      <c r="CK1110">
        <v>106.14006759267711</v>
      </c>
      <c r="CL1110">
        <v>106.08434544050718</v>
      </c>
      <c r="CM1110">
        <v>108.58026236636493</v>
      </c>
      <c r="CN1110">
        <v>108.73014535653938</v>
      </c>
      <c r="CO1110">
        <v>109.22971793405694</v>
      </c>
    </row>
    <row r="1111" spans="1:93" x14ac:dyDescent="0.25">
      <c r="A1111" s="1">
        <v>39969</v>
      </c>
      <c r="B1111">
        <v>101.23957629028553</v>
      </c>
      <c r="C1111">
        <v>113.1100673881968</v>
      </c>
      <c r="D1111">
        <v>101.95079482461125</v>
      </c>
      <c r="E1111">
        <v>102.76250430747353</v>
      </c>
      <c r="F1111">
        <v>103.297292728744</v>
      </c>
      <c r="G1111">
        <v>104.55987013746122</v>
      </c>
      <c r="H1111">
        <v>103.385199119874</v>
      </c>
      <c r="I1111">
        <v>102.69136728781754</v>
      </c>
      <c r="J1111">
        <v>103.54197821262716</v>
      </c>
      <c r="K1111">
        <v>104.44461953302107</v>
      </c>
      <c r="L1111">
        <v>104.9825045684355</v>
      </c>
      <c r="M1111">
        <v>104.16220578049401</v>
      </c>
      <c r="N1111">
        <v>106.31820593130212</v>
      </c>
      <c r="O1111">
        <v>107.52883532013857</v>
      </c>
      <c r="P1111">
        <v>110.35726087166759</v>
      </c>
      <c r="Q1111">
        <v>106.116778837927</v>
      </c>
      <c r="R1111">
        <v>105.18176286956763</v>
      </c>
      <c r="S1111">
        <v>107.37941034088053</v>
      </c>
      <c r="T1111">
        <v>109.14196025333651</v>
      </c>
      <c r="U1111">
        <v>110.70995010793985</v>
      </c>
      <c r="V1111">
        <v>111.36304645772357</v>
      </c>
      <c r="W1111">
        <v>117.43195888360422</v>
      </c>
      <c r="X1111">
        <v>121.07402070543445</v>
      </c>
      <c r="Y1111">
        <v>129.57319768361907</v>
      </c>
      <c r="Z1111">
        <v>118.61136724844248</v>
      </c>
      <c r="AA1111">
        <v>114.94649977868986</v>
      </c>
      <c r="AB1111">
        <v>120.99310397132722</v>
      </c>
      <c r="AC1111">
        <v>126.06426168169023</v>
      </c>
      <c r="AD1111">
        <v>130.80589273703077</v>
      </c>
      <c r="AE1111">
        <v>112.31767307977533</v>
      </c>
      <c r="AF1111">
        <v>117.62162363546049</v>
      </c>
      <c r="AG1111">
        <v>120.96028940567771</v>
      </c>
      <c r="AH1111">
        <v>127.53681682806017</v>
      </c>
      <c r="AI1111">
        <v>116.45631053774261</v>
      </c>
      <c r="AJ1111">
        <v>114.19639233053434</v>
      </c>
      <c r="AK1111">
        <v>119.46525920921151</v>
      </c>
      <c r="AL1111">
        <v>123.07111342357582</v>
      </c>
      <c r="AM1111">
        <v>125.73156529625153</v>
      </c>
      <c r="AN1111">
        <v>105.44053972808216</v>
      </c>
      <c r="AO1111">
        <v>108.34826190430076</v>
      </c>
      <c r="AP1111">
        <v>109.26441794529484</v>
      </c>
      <c r="AQ1111">
        <v>110.65094569316003</v>
      </c>
      <c r="AR1111">
        <v>105.67821844842351</v>
      </c>
      <c r="AS1111">
        <v>105.6497169202112</v>
      </c>
      <c r="AT1111">
        <v>108.1240204747606</v>
      </c>
      <c r="AU1111">
        <v>108.72989206535375</v>
      </c>
      <c r="AV1111">
        <v>107.8533898182815</v>
      </c>
      <c r="AW1111">
        <v>102.83308420063966</v>
      </c>
      <c r="AX1111">
        <v>103.99677707658456</v>
      </c>
      <c r="AY1111">
        <v>105.06415112697911</v>
      </c>
      <c r="AZ1111">
        <v>106.83554510688649</v>
      </c>
      <c r="BA1111">
        <v>104.90299041528115</v>
      </c>
      <c r="BB1111">
        <v>103.92514028706468</v>
      </c>
      <c r="BC1111">
        <v>105.32701092484933</v>
      </c>
      <c r="BD1111">
        <v>106.60344717452239</v>
      </c>
      <c r="BE1111">
        <v>107.79478716357151</v>
      </c>
      <c r="BF1111">
        <v>103.50066028384131</v>
      </c>
      <c r="BG1111">
        <v>105.37339230129361</v>
      </c>
      <c r="BH1111">
        <v>106.37617709710018</v>
      </c>
      <c r="BI1111">
        <v>108.71929033417733</v>
      </c>
      <c r="BJ1111">
        <v>106.03347149726072</v>
      </c>
      <c r="BK1111">
        <v>104.61725396932364</v>
      </c>
      <c r="BL1111">
        <v>106.62263999138544</v>
      </c>
      <c r="BM1111">
        <v>108.2698021620905</v>
      </c>
      <c r="BN1111">
        <v>109.54932189285252</v>
      </c>
      <c r="BO1111">
        <v>105.17539682800243</v>
      </c>
      <c r="BP1111">
        <v>108.30033922995823</v>
      </c>
      <c r="BQ1111">
        <v>109.61467879772049</v>
      </c>
      <c r="BR1111">
        <v>113.13964984251506</v>
      </c>
      <c r="BS1111">
        <v>108.82042090460851</v>
      </c>
      <c r="BT1111">
        <v>107.3731785893727</v>
      </c>
      <c r="BU1111">
        <v>110.09306612578973</v>
      </c>
      <c r="BV1111">
        <v>111.96192482115681</v>
      </c>
      <c r="BW1111">
        <v>114.01948403068663</v>
      </c>
      <c r="BX1111">
        <v>106.39416285689937</v>
      </c>
      <c r="BY1111">
        <v>109.76303359403887</v>
      </c>
      <c r="BZ1111">
        <v>111.79506277130551</v>
      </c>
      <c r="CA1111">
        <v>114.48634747413951</v>
      </c>
      <c r="CB1111">
        <v>109.13933754795639</v>
      </c>
      <c r="CC1111">
        <v>107.93692030560558</v>
      </c>
      <c r="CD1111">
        <v>110.60125592742803</v>
      </c>
      <c r="CE1111">
        <v>112.98167331019661</v>
      </c>
      <c r="CF1111">
        <v>113.86007402208192</v>
      </c>
      <c r="CG1111">
        <v>105.4860215620705</v>
      </c>
      <c r="CH1111">
        <v>107.8430320707073</v>
      </c>
      <c r="CI1111">
        <v>107.95426655700436</v>
      </c>
      <c r="CJ1111">
        <v>109.27550823110217</v>
      </c>
      <c r="CK1111">
        <v>105.65468600775507</v>
      </c>
      <c r="CL1111">
        <v>105.59896385558515</v>
      </c>
      <c r="CM1111">
        <v>107.8036518304897</v>
      </c>
      <c r="CN1111">
        <v>107.79174095902351</v>
      </c>
      <c r="CO1111">
        <v>108.19423721955665</v>
      </c>
    </row>
    <row r="1112" spans="1:93" x14ac:dyDescent="0.25">
      <c r="A1112" s="1">
        <v>39972</v>
      </c>
      <c r="B1112">
        <v>100.98039215686202</v>
      </c>
      <c r="C1112">
        <v>112.96712272820089</v>
      </c>
      <c r="D1112">
        <v>101.8710118860724</v>
      </c>
      <c r="E1112">
        <v>102.64017046838066</v>
      </c>
      <c r="F1112">
        <v>103.14836457680481</v>
      </c>
      <c r="G1112">
        <v>104.35243449726022</v>
      </c>
      <c r="H1112">
        <v>103.30541618133515</v>
      </c>
      <c r="I1112">
        <v>102.61158434927869</v>
      </c>
      <c r="J1112">
        <v>103.41964437353425</v>
      </c>
      <c r="K1112">
        <v>104.29569138108188</v>
      </c>
      <c r="L1112">
        <v>104.81761982878852</v>
      </c>
      <c r="M1112">
        <v>104.05807428395329</v>
      </c>
      <c r="N1112">
        <v>106.15159553683695</v>
      </c>
      <c r="O1112">
        <v>107.32751442682651</v>
      </c>
      <c r="P1112">
        <v>110.06569268135355</v>
      </c>
      <c r="Q1112">
        <v>106.00570524161689</v>
      </c>
      <c r="R1112">
        <v>105.07763137302692</v>
      </c>
      <c r="S1112">
        <v>107.21279994641534</v>
      </c>
      <c r="T1112">
        <v>108.94063936002442</v>
      </c>
      <c r="U1112">
        <v>110.48086081555022</v>
      </c>
      <c r="V1112">
        <v>111.2245943930196</v>
      </c>
      <c r="W1112">
        <v>117.20697427846028</v>
      </c>
      <c r="X1112">
        <v>120.7884633219825</v>
      </c>
      <c r="Y1112">
        <v>129.14918823546313</v>
      </c>
      <c r="Z1112">
        <v>118.45560867565051</v>
      </c>
      <c r="AA1112">
        <v>114.79939445994189</v>
      </c>
      <c r="AB1112">
        <v>120.75946611213925</v>
      </c>
      <c r="AC1112">
        <v>125.7700510441943</v>
      </c>
      <c r="AD1112">
        <v>130.46841582931484</v>
      </c>
      <c r="AE1112">
        <v>112.15606768763924</v>
      </c>
      <c r="AF1112">
        <v>117.37446244748766</v>
      </c>
      <c r="AG1112">
        <v>120.64658482094295</v>
      </c>
      <c r="AH1112">
        <v>127.08051925026413</v>
      </c>
      <c r="AI1112">
        <v>116.29470514560651</v>
      </c>
      <c r="AJ1112">
        <v>114.03478693839824</v>
      </c>
      <c r="AK1112">
        <v>119.20859182170122</v>
      </c>
      <c r="AL1112">
        <v>122.75740883884106</v>
      </c>
      <c r="AM1112">
        <v>125.37032971382969</v>
      </c>
      <c r="AN1112">
        <v>105.28083036796856</v>
      </c>
      <c r="AO1112">
        <v>108.10869786413038</v>
      </c>
      <c r="AP1112">
        <v>108.96496289508187</v>
      </c>
      <c r="AQ1112">
        <v>110.23170862286185</v>
      </c>
      <c r="AR1112">
        <v>105.51850908830988</v>
      </c>
      <c r="AS1112">
        <v>105.49000756009761</v>
      </c>
      <c r="AT1112">
        <v>107.88445643459022</v>
      </c>
      <c r="AU1112">
        <v>108.44041885014786</v>
      </c>
      <c r="AV1112">
        <v>107.53397109805431</v>
      </c>
      <c r="AW1112">
        <v>102.71040743673603</v>
      </c>
      <c r="AX1112">
        <v>103.80867270526571</v>
      </c>
      <c r="AY1112">
        <v>104.8351545010257</v>
      </c>
      <c r="AZ1112">
        <v>106.50840706981019</v>
      </c>
      <c r="BA1112">
        <v>104.78031365137754</v>
      </c>
      <c r="BB1112">
        <v>103.80246352316107</v>
      </c>
      <c r="BC1112">
        <v>105.13890655353045</v>
      </c>
      <c r="BD1112">
        <v>106.36627209764207</v>
      </c>
      <c r="BE1112">
        <v>107.53307673391048</v>
      </c>
      <c r="BF1112">
        <v>103.35723791658779</v>
      </c>
      <c r="BG1112">
        <v>105.143916513688</v>
      </c>
      <c r="BH1112">
        <v>106.09889385374341</v>
      </c>
      <c r="BI1112">
        <v>108.32726919701774</v>
      </c>
      <c r="BJ1112">
        <v>105.88048763885693</v>
      </c>
      <c r="BK1112">
        <v>104.47383160207013</v>
      </c>
      <c r="BL1112">
        <v>106.3931642037798</v>
      </c>
      <c r="BM1112">
        <v>107.99251891873371</v>
      </c>
      <c r="BN1112">
        <v>109.23379268489479</v>
      </c>
      <c r="BO1112">
        <v>105.02045636820357</v>
      </c>
      <c r="BP1112">
        <v>108.05243449428004</v>
      </c>
      <c r="BQ1112">
        <v>109.30479787812273</v>
      </c>
      <c r="BR1112">
        <v>112.69548719109159</v>
      </c>
      <c r="BS1112">
        <v>108.65515108082305</v>
      </c>
      <c r="BT1112">
        <v>107.20790876558723</v>
      </c>
      <c r="BU1112">
        <v>109.83483202612494</v>
      </c>
      <c r="BV1112">
        <v>111.65204390155905</v>
      </c>
      <c r="BW1112">
        <v>113.66828565514251</v>
      </c>
      <c r="BX1112">
        <v>106.22794730152971</v>
      </c>
      <c r="BY1112">
        <v>109.50332178877373</v>
      </c>
      <c r="BZ1112">
        <v>111.48340860498736</v>
      </c>
      <c r="CA1112">
        <v>114.03964316908348</v>
      </c>
      <c r="CB1112">
        <v>108.97312199258673</v>
      </c>
      <c r="CC1112">
        <v>107.77070475023589</v>
      </c>
      <c r="CD1112">
        <v>110.3415441221629</v>
      </c>
      <c r="CE1112">
        <v>112.65963067166787</v>
      </c>
      <c r="CF1112">
        <v>113.50686596692132</v>
      </c>
      <c r="CG1112">
        <v>105.32145115642955</v>
      </c>
      <c r="CH1112">
        <v>107.59617646224586</v>
      </c>
      <c r="CI1112">
        <v>107.65598269678011</v>
      </c>
      <c r="CJ1112">
        <v>108.85379656664722</v>
      </c>
      <c r="CK1112">
        <v>105.49011560211412</v>
      </c>
      <c r="CL1112">
        <v>105.43439344994421</v>
      </c>
      <c r="CM1112">
        <v>107.55679622202827</v>
      </c>
      <c r="CN1112">
        <v>107.49345709879925</v>
      </c>
      <c r="CO1112">
        <v>107.85481075792218</v>
      </c>
    </row>
    <row r="1113" spans="1:93" x14ac:dyDescent="0.25">
      <c r="A1113" s="1">
        <v>39973</v>
      </c>
      <c r="B1113">
        <v>100.96912328149578</v>
      </c>
      <c r="C1113">
        <v>113.35511537676123</v>
      </c>
      <c r="D1113">
        <v>101.91079984542345</v>
      </c>
      <c r="E1113">
        <v>102.70117867271892</v>
      </c>
      <c r="F1113">
        <v>103.21998290363669</v>
      </c>
      <c r="G1113">
        <v>104.45588319157292</v>
      </c>
      <c r="H1113">
        <v>103.34520414068622</v>
      </c>
      <c r="I1113">
        <v>102.65137230862975</v>
      </c>
      <c r="J1113">
        <v>103.48065257787258</v>
      </c>
      <c r="K1113">
        <v>104.36996223853721</v>
      </c>
      <c r="L1113">
        <v>104.89984827811408</v>
      </c>
      <c r="M1113">
        <v>104.06374323361489</v>
      </c>
      <c r="N1113">
        <v>106.16066585629551</v>
      </c>
      <c r="O1113">
        <v>107.33847439617226</v>
      </c>
      <c r="P1113">
        <v>110.08118781042862</v>
      </c>
      <c r="Q1113">
        <v>106.01137419127846</v>
      </c>
      <c r="R1113">
        <v>105.08330032268852</v>
      </c>
      <c r="S1113">
        <v>107.22187026587389</v>
      </c>
      <c r="T1113">
        <v>108.95159932937017</v>
      </c>
      <c r="U1113">
        <v>110.49333250480575</v>
      </c>
      <c r="V1113">
        <v>111.20902535481562</v>
      </c>
      <c r="W1113">
        <v>117.18167459137885</v>
      </c>
      <c r="X1113">
        <v>120.75732524557459</v>
      </c>
      <c r="Y1113">
        <v>129.10248112085125</v>
      </c>
      <c r="Z1113">
        <v>118.4390665725588</v>
      </c>
      <c r="AA1113">
        <v>114.78285235685017</v>
      </c>
      <c r="AB1113">
        <v>120.73319336017008</v>
      </c>
      <c r="AC1113">
        <v>125.73696683801087</v>
      </c>
      <c r="AD1113">
        <v>130.43046629869272</v>
      </c>
      <c r="AE1113">
        <v>112.14715284171865</v>
      </c>
      <c r="AF1113">
        <v>117.35997582286673</v>
      </c>
      <c r="AG1113">
        <v>120.6287551291018</v>
      </c>
      <c r="AH1113">
        <v>127.05433189037242</v>
      </c>
      <c r="AI1113">
        <v>116.28523312181589</v>
      </c>
      <c r="AJ1113">
        <v>114.02531491460763</v>
      </c>
      <c r="AK1113">
        <v>119.19410519708029</v>
      </c>
      <c r="AL1113">
        <v>122.73902196912985</v>
      </c>
      <c r="AM1113">
        <v>125.34971413263831</v>
      </c>
      <c r="AN1113">
        <v>105.2769657827253</v>
      </c>
      <c r="AO1113">
        <v>108.10251452774115</v>
      </c>
      <c r="AP1113">
        <v>108.95749136361155</v>
      </c>
      <c r="AQ1113">
        <v>110.22114542319692</v>
      </c>
      <c r="AR1113">
        <v>105.51464450306662</v>
      </c>
      <c r="AS1113">
        <v>105.48614297485435</v>
      </c>
      <c r="AT1113">
        <v>107.87827309820098</v>
      </c>
      <c r="AU1113">
        <v>108.43294731867756</v>
      </c>
      <c r="AV1113">
        <v>107.52572664953537</v>
      </c>
      <c r="AW1113">
        <v>102.74547445826319</v>
      </c>
      <c r="AX1113">
        <v>103.86244213827401</v>
      </c>
      <c r="AY1113">
        <v>104.90061294120967</v>
      </c>
      <c r="AZ1113">
        <v>106.60191912721592</v>
      </c>
      <c r="BA1113">
        <v>104.81538067290469</v>
      </c>
      <c r="BB1113">
        <v>103.83753054468824</v>
      </c>
      <c r="BC1113">
        <v>105.19267598653876</v>
      </c>
      <c r="BD1113">
        <v>106.43173053782611</v>
      </c>
      <c r="BE1113">
        <v>107.60788637983507</v>
      </c>
      <c r="BF1113">
        <v>103.38141675016574</v>
      </c>
      <c r="BG1113">
        <v>105.18099072517411</v>
      </c>
      <c r="BH1113">
        <v>106.14402767642216</v>
      </c>
      <c r="BI1113">
        <v>108.39174608655881</v>
      </c>
      <c r="BJ1113">
        <v>105.90466647243485</v>
      </c>
      <c r="BK1113">
        <v>104.49801043564804</v>
      </c>
      <c r="BL1113">
        <v>106.43185033750446</v>
      </c>
      <c r="BM1113">
        <v>108.039264663651</v>
      </c>
      <c r="BN1113">
        <v>109.28537419652764</v>
      </c>
      <c r="BO1113">
        <v>105.0280683670892</v>
      </c>
      <c r="BP1113">
        <v>108.06461369249709</v>
      </c>
      <c r="BQ1113">
        <v>109.31951440930168</v>
      </c>
      <c r="BR1113">
        <v>112.71680078797144</v>
      </c>
      <c r="BS1113">
        <v>108.66327054630108</v>
      </c>
      <c r="BT1113">
        <v>107.21602823106528</v>
      </c>
      <c r="BU1113">
        <v>109.847011224342</v>
      </c>
      <c r="BV1113">
        <v>111.6672678993304</v>
      </c>
      <c r="BW1113">
        <v>113.68553951928332</v>
      </c>
      <c r="BX1113">
        <v>106.22809830887728</v>
      </c>
      <c r="BY1113">
        <v>109.50354829979507</v>
      </c>
      <c r="BZ1113">
        <v>111.48369174376403</v>
      </c>
      <c r="CA1113">
        <v>114.04004900133005</v>
      </c>
      <c r="CB1113">
        <v>108.9732729999343</v>
      </c>
      <c r="CC1113">
        <v>107.77085575758348</v>
      </c>
      <c r="CD1113">
        <v>110.34177063318424</v>
      </c>
      <c r="CE1113">
        <v>112.65991381044454</v>
      </c>
      <c r="CF1113">
        <v>113.50718685753489</v>
      </c>
      <c r="CG1113">
        <v>105.31703243536758</v>
      </c>
      <c r="CH1113">
        <v>107.58910650854676</v>
      </c>
      <c r="CI1113">
        <v>107.6474398360604</v>
      </c>
      <c r="CJ1113">
        <v>108.84171872907793</v>
      </c>
      <c r="CK1113">
        <v>105.48569688105218</v>
      </c>
      <c r="CL1113">
        <v>105.42997472888224</v>
      </c>
      <c r="CM1113">
        <v>107.54972626832917</v>
      </c>
      <c r="CN1113">
        <v>107.48491423807951</v>
      </c>
      <c r="CO1113">
        <v>107.84538415299005</v>
      </c>
    </row>
    <row r="1114" spans="1:93" x14ac:dyDescent="0.25">
      <c r="A1114" s="1">
        <v>39974</v>
      </c>
      <c r="B1114">
        <v>99.380211854856185</v>
      </c>
      <c r="C1114">
        <v>113.04880539105571</v>
      </c>
      <c r="D1114">
        <v>100.885415661636</v>
      </c>
      <c r="E1114">
        <v>101.16310239703775</v>
      </c>
      <c r="F1114">
        <v>101.29738755903523</v>
      </c>
      <c r="G1114">
        <v>101.76424970913089</v>
      </c>
      <c r="H1114">
        <v>102.31981995689875</v>
      </c>
      <c r="I1114">
        <v>101.62598812484229</v>
      </c>
      <c r="J1114">
        <v>101.87848979070469</v>
      </c>
      <c r="K1114">
        <v>102.44736689393574</v>
      </c>
      <c r="L1114">
        <v>102.78499339905247</v>
      </c>
      <c r="M1114">
        <v>102.97363445404658</v>
      </c>
      <c r="N1114">
        <v>104.45737088822004</v>
      </c>
      <c r="O1114">
        <v>105.22638863575868</v>
      </c>
      <c r="P1114">
        <v>107.08338866661578</v>
      </c>
      <c r="Q1114">
        <v>104.85313361298716</v>
      </c>
      <c r="R1114">
        <v>103.99319154312022</v>
      </c>
      <c r="S1114">
        <v>105.45044349907542</v>
      </c>
      <c r="T1114">
        <v>106.83951356895658</v>
      </c>
      <c r="U1114">
        <v>108.10871954950009</v>
      </c>
      <c r="V1114">
        <v>110.03384830707064</v>
      </c>
      <c r="W1114">
        <v>115.24608886568122</v>
      </c>
      <c r="X1114">
        <v>118.33784308845256</v>
      </c>
      <c r="Y1114">
        <v>125.50782191598422</v>
      </c>
      <c r="Z1114">
        <v>117.12563340154969</v>
      </c>
      <c r="AA1114">
        <v>113.53854724747315</v>
      </c>
      <c r="AB1114">
        <v>118.72847957284039</v>
      </c>
      <c r="AC1114">
        <v>123.2483566192568</v>
      </c>
      <c r="AD1114">
        <v>127.52708771014629</v>
      </c>
      <c r="AE1114">
        <v>110.89331257591478</v>
      </c>
      <c r="AF1114">
        <v>115.40955763161622</v>
      </c>
      <c r="AG1114">
        <v>118.1907323900387</v>
      </c>
      <c r="AH1114">
        <v>123.50178447059477</v>
      </c>
      <c r="AI1114">
        <v>115.03139285601203</v>
      </c>
      <c r="AJ1114">
        <v>112.77147464880375</v>
      </c>
      <c r="AK1114">
        <v>117.24368700582983</v>
      </c>
      <c r="AL1114">
        <v>120.30099923006676</v>
      </c>
      <c r="AM1114">
        <v>122.56340243085195</v>
      </c>
      <c r="AN1114">
        <v>104.0875568091201</v>
      </c>
      <c r="AO1114">
        <v>106.28341845046261</v>
      </c>
      <c r="AP1114">
        <v>106.78856911762563</v>
      </c>
      <c r="AQ1114">
        <v>107.14267513857168</v>
      </c>
      <c r="AR1114">
        <v>104.32523552946142</v>
      </c>
      <c r="AS1114">
        <v>104.29673400124915</v>
      </c>
      <c r="AT1114">
        <v>106.05917702092242</v>
      </c>
      <c r="AU1114">
        <v>106.2640250726916</v>
      </c>
      <c r="AV1114">
        <v>105.14690870232496</v>
      </c>
      <c r="AW1114">
        <v>101.84959363622824</v>
      </c>
      <c r="AX1114">
        <v>102.46262835384441</v>
      </c>
      <c r="AY1114">
        <v>103.22083639989414</v>
      </c>
      <c r="AZ1114">
        <v>104.19423941799701</v>
      </c>
      <c r="BA1114">
        <v>103.91949985086973</v>
      </c>
      <c r="BB1114">
        <v>102.94164972265327</v>
      </c>
      <c r="BC1114">
        <v>103.79286220210915</v>
      </c>
      <c r="BD1114">
        <v>104.75195399651058</v>
      </c>
      <c r="BE1114">
        <v>105.70413963301081</v>
      </c>
      <c r="BF1114">
        <v>102.3961585384189</v>
      </c>
      <c r="BG1114">
        <v>103.64152476931969</v>
      </c>
      <c r="BH1114">
        <v>104.29666852939685</v>
      </c>
      <c r="BI1114">
        <v>105.74386464248921</v>
      </c>
      <c r="BJ1114">
        <v>104.85782962245385</v>
      </c>
      <c r="BK1114">
        <v>103.51275222390122</v>
      </c>
      <c r="BL1114">
        <v>104.89238438165003</v>
      </c>
      <c r="BM1114">
        <v>106.13032687839153</v>
      </c>
      <c r="BN1114">
        <v>107.13012185833146</v>
      </c>
      <c r="BO1114">
        <v>103.98321109723993</v>
      </c>
      <c r="BP1114">
        <v>106.366720628992</v>
      </c>
      <c r="BQ1114">
        <v>107.29510344896869</v>
      </c>
      <c r="BR1114">
        <v>109.77813971652036</v>
      </c>
      <c r="BS1114">
        <v>107.55310969708619</v>
      </c>
      <c r="BT1114">
        <v>106.10586738185042</v>
      </c>
      <c r="BU1114">
        <v>108.14911816083691</v>
      </c>
      <c r="BV1114">
        <v>109.57755335963179</v>
      </c>
      <c r="BW1114">
        <v>111.33461066212244</v>
      </c>
      <c r="BX1114">
        <v>105.1027919002612</v>
      </c>
      <c r="BY1114">
        <v>107.78249143955874</v>
      </c>
      <c r="BZ1114">
        <v>109.36546791578081</v>
      </c>
      <c r="CA1114">
        <v>110.99510224860418</v>
      </c>
      <c r="CB1114">
        <v>107.84796659131821</v>
      </c>
      <c r="CC1114">
        <v>106.64554934896742</v>
      </c>
      <c r="CD1114">
        <v>108.62071377294788</v>
      </c>
      <c r="CE1114">
        <v>110.54168998246132</v>
      </c>
      <c r="CF1114">
        <v>111.12418505105381</v>
      </c>
      <c r="CG1114">
        <v>104.17939386005858</v>
      </c>
      <c r="CH1114">
        <v>105.84918868748589</v>
      </c>
      <c r="CI1114">
        <v>105.57292243402631</v>
      </c>
      <c r="CJ1114">
        <v>105.96416233270807</v>
      </c>
      <c r="CK1114">
        <v>104.34805830574317</v>
      </c>
      <c r="CL1114">
        <v>104.29233615357325</v>
      </c>
      <c r="CM1114">
        <v>105.80980844726832</v>
      </c>
      <c r="CN1114">
        <v>105.41039683604542</v>
      </c>
      <c r="CO1114">
        <v>105.57010700237201</v>
      </c>
    </row>
    <row r="1115" spans="1:93" x14ac:dyDescent="0.25">
      <c r="A1115" s="1">
        <v>39975</v>
      </c>
      <c r="B1115">
        <v>100.48456164074754</v>
      </c>
      <c r="C1115">
        <v>113.68184602818047</v>
      </c>
      <c r="D1115">
        <v>101.69262157173458</v>
      </c>
      <c r="E1115">
        <v>102.42436163156674</v>
      </c>
      <c r="F1115">
        <v>102.81089864047006</v>
      </c>
      <c r="G1115">
        <v>103.88316522313966</v>
      </c>
      <c r="H1115">
        <v>103.12702586699733</v>
      </c>
      <c r="I1115">
        <v>102.43319403494087</v>
      </c>
      <c r="J1115">
        <v>103.13974902523371</v>
      </c>
      <c r="K1115">
        <v>103.96087797537056</v>
      </c>
      <c r="L1115">
        <v>104.50030595801192</v>
      </c>
      <c r="M1115">
        <v>103.78788228688767</v>
      </c>
      <c r="N1115">
        <v>105.72963312703425</v>
      </c>
      <c r="O1115">
        <v>106.8039938118883</v>
      </c>
      <c r="P1115">
        <v>109.32257020692877</v>
      </c>
      <c r="Q1115">
        <v>105.71827193538081</v>
      </c>
      <c r="R1115">
        <v>104.85832986551387</v>
      </c>
      <c r="S1115">
        <v>106.7735962274422</v>
      </c>
      <c r="T1115">
        <v>108.4171187450862</v>
      </c>
      <c r="U1115">
        <v>109.88988668383996</v>
      </c>
      <c r="V1115">
        <v>110.93288811442417</v>
      </c>
      <c r="W1115">
        <v>116.64459523267563</v>
      </c>
      <c r="X1115">
        <v>120.08597604719557</v>
      </c>
      <c r="Y1115">
        <v>128.10504802611669</v>
      </c>
      <c r="Z1115">
        <v>118.07461986486733</v>
      </c>
      <c r="AA1115">
        <v>114.43758705482668</v>
      </c>
      <c r="AB1115">
        <v>120.17693259579887</v>
      </c>
      <c r="AC1115">
        <v>125.0464362339639</v>
      </c>
      <c r="AD1115">
        <v>129.62484726063789</v>
      </c>
      <c r="AE1115">
        <v>111.78683398443461</v>
      </c>
      <c r="AF1115">
        <v>116.79947982264709</v>
      </c>
      <c r="AG1115">
        <v>119.92813512882728</v>
      </c>
      <c r="AH1115">
        <v>126.03342846140096</v>
      </c>
      <c r="AI1115">
        <v>115.92491426453186</v>
      </c>
      <c r="AJ1115">
        <v>113.66499605732359</v>
      </c>
      <c r="AK1115">
        <v>118.68324927511178</v>
      </c>
      <c r="AL1115">
        <v>122.03840196885531</v>
      </c>
      <c r="AM1115">
        <v>124.54900556089603</v>
      </c>
      <c r="AN1115">
        <v>104.92884776001728</v>
      </c>
      <c r="AO1115">
        <v>107.57009872830534</v>
      </c>
      <c r="AP1115">
        <v>108.32268791043809</v>
      </c>
      <c r="AQ1115">
        <v>109.32013407030556</v>
      </c>
      <c r="AR1115">
        <v>105.1665264803586</v>
      </c>
      <c r="AS1115">
        <v>105.13802495214632</v>
      </c>
      <c r="AT1115">
        <v>107.34585729876518</v>
      </c>
      <c r="AU1115">
        <v>107.7981438655041</v>
      </c>
      <c r="AV1115">
        <v>106.87897830711329</v>
      </c>
      <c r="AW1115">
        <v>102.47044673844545</v>
      </c>
      <c r="AX1115">
        <v>103.43271132605881</v>
      </c>
      <c r="AY1115">
        <v>104.38493596655142</v>
      </c>
      <c r="AZ1115">
        <v>105.86278213020577</v>
      </c>
      <c r="BA1115">
        <v>104.57915627197552</v>
      </c>
      <c r="BB1115">
        <v>103.56250282487049</v>
      </c>
      <c r="BC1115">
        <v>104.76294517432353</v>
      </c>
      <c r="BD1115">
        <v>105.95485688205642</v>
      </c>
      <c r="BE1115">
        <v>107.06225579411097</v>
      </c>
      <c r="BF1115">
        <v>103.07203128276288</v>
      </c>
      <c r="BG1115">
        <v>104.69757593235714</v>
      </c>
      <c r="BH1115">
        <v>105.6061719715633</v>
      </c>
      <c r="BI1115">
        <v>107.60251468943514</v>
      </c>
      <c r="BJ1115">
        <v>105.57594441331932</v>
      </c>
      <c r="BK1115">
        <v>104.23086701476667</v>
      </c>
      <c r="BL1115">
        <v>105.9484355446875</v>
      </c>
      <c r="BM1115">
        <v>107.43983032055795</v>
      </c>
      <c r="BN1115">
        <v>108.60859348658391</v>
      </c>
      <c r="BO1115">
        <v>104.7436855894089</v>
      </c>
      <c r="BP1115">
        <v>107.52979926407392</v>
      </c>
      <c r="BQ1115">
        <v>108.72658484599262</v>
      </c>
      <c r="BR1115">
        <v>111.79116043108519</v>
      </c>
      <c r="BS1115">
        <v>108.31358418925517</v>
      </c>
      <c r="BT1115">
        <v>106.86634187401938</v>
      </c>
      <c r="BU1115">
        <v>109.31219679591881</v>
      </c>
      <c r="BV1115">
        <v>111.00903475665571</v>
      </c>
      <c r="BW1115">
        <v>112.98976102743133</v>
      </c>
      <c r="BX1115">
        <v>105.89167862436118</v>
      </c>
      <c r="BY1115">
        <v>108.98902407641751</v>
      </c>
      <c r="BZ1115">
        <v>110.85043116114545</v>
      </c>
      <c r="CA1115">
        <v>113.12973691381585</v>
      </c>
      <c r="CB1115">
        <v>108.63685331541819</v>
      </c>
      <c r="CC1115">
        <v>107.43443607306737</v>
      </c>
      <c r="CD1115">
        <v>109.82724640980666</v>
      </c>
      <c r="CE1115">
        <v>112.07305832924361</v>
      </c>
      <c r="CF1115">
        <v>112.79476870208902</v>
      </c>
      <c r="CG1115">
        <v>104.98806978077877</v>
      </c>
      <c r="CH1115">
        <v>107.08598715446975</v>
      </c>
      <c r="CI1115">
        <v>107.04756676004547</v>
      </c>
      <c r="CJ1115">
        <v>108.05720589221914</v>
      </c>
      <c r="CK1115">
        <v>105.15673422646334</v>
      </c>
      <c r="CL1115">
        <v>105.10101207429344</v>
      </c>
      <c r="CM1115">
        <v>107.04660691425217</v>
      </c>
      <c r="CN1115">
        <v>106.88504116206461</v>
      </c>
      <c r="CO1115">
        <v>107.23502801561946</v>
      </c>
    </row>
    <row r="1116" spans="1:93" x14ac:dyDescent="0.25">
      <c r="A1116" s="1">
        <v>39976</v>
      </c>
      <c r="B1116">
        <v>101.38607167004663</v>
      </c>
      <c r="C1116">
        <v>113.98815601388601</v>
      </c>
      <c r="D1116">
        <v>102.22482466362592</v>
      </c>
      <c r="E1116">
        <v>103.22266626940377</v>
      </c>
      <c r="F1116">
        <v>103.77551674452315</v>
      </c>
      <c r="G1116">
        <v>105.24693564611125</v>
      </c>
      <c r="H1116">
        <v>103.65922895888869</v>
      </c>
      <c r="I1116">
        <v>102.96539712683219</v>
      </c>
      <c r="J1116">
        <v>103.97131635631396</v>
      </c>
      <c r="K1116">
        <v>104.95875877266687</v>
      </c>
      <c r="L1116">
        <v>105.59797483503783</v>
      </c>
      <c r="M1116">
        <v>104.3863399576795</v>
      </c>
      <c r="N1116">
        <v>106.66472323764651</v>
      </c>
      <c r="O1116">
        <v>107.926101944623</v>
      </c>
      <c r="P1116">
        <v>110.93092519718184</v>
      </c>
      <c r="Q1116">
        <v>106.35413321059714</v>
      </c>
      <c r="R1116">
        <v>105.49419114073019</v>
      </c>
      <c r="S1116">
        <v>107.70868633805446</v>
      </c>
      <c r="T1116">
        <v>109.57663048224539</v>
      </c>
      <c r="U1116">
        <v>111.19901283869713</v>
      </c>
      <c r="V1116">
        <v>111.6576855782952</v>
      </c>
      <c r="W1116">
        <v>117.77205795425279</v>
      </c>
      <c r="X1116">
        <v>121.45503792339642</v>
      </c>
      <c r="Y1116">
        <v>130.158640840418</v>
      </c>
      <c r="Z1116">
        <v>118.83968385450898</v>
      </c>
      <c r="AA1116">
        <v>115.16238451869771</v>
      </c>
      <c r="AB1116">
        <v>121.34466184314665</v>
      </c>
      <c r="AC1116">
        <v>126.49603116170599</v>
      </c>
      <c r="AD1116">
        <v>131.27577481723301</v>
      </c>
      <c r="AE1116">
        <v>112.51368244589599</v>
      </c>
      <c r="AF1116">
        <v>117.93013298492036</v>
      </c>
      <c r="AG1116">
        <v>121.30107111158767</v>
      </c>
      <c r="AH1116">
        <v>128.05245196546039</v>
      </c>
      <c r="AI1116">
        <v>116.65176272599325</v>
      </c>
      <c r="AJ1116">
        <v>114.39184451878496</v>
      </c>
      <c r="AK1116">
        <v>119.81390243738508</v>
      </c>
      <c r="AL1116">
        <v>123.45171842169691</v>
      </c>
      <c r="AM1116">
        <v>126.16422436414354</v>
      </c>
      <c r="AN1116">
        <v>105.61576153487044</v>
      </c>
      <c r="AO1116">
        <v>108.6206727369043</v>
      </c>
      <c r="AP1116">
        <v>109.57529538222914</v>
      </c>
      <c r="AQ1116">
        <v>111.05762185375771</v>
      </c>
      <c r="AR1116">
        <v>105.85344025521179</v>
      </c>
      <c r="AS1116">
        <v>105.82493872699949</v>
      </c>
      <c r="AT1116">
        <v>108.39643130736414</v>
      </c>
      <c r="AU1116">
        <v>109.05075133729518</v>
      </c>
      <c r="AV1116">
        <v>108.25280585681961</v>
      </c>
      <c r="AW1116">
        <v>102.85431116415292</v>
      </c>
      <c r="AX1116">
        <v>104.03249949122673</v>
      </c>
      <c r="AY1116">
        <v>105.10468176475291</v>
      </c>
      <c r="AZ1116">
        <v>106.87042624768787</v>
      </c>
      <c r="BA1116">
        <v>104.98701222428967</v>
      </c>
      <c r="BB1116">
        <v>103.94636725057795</v>
      </c>
      <c r="BC1116">
        <v>105.36273333949147</v>
      </c>
      <c r="BD1116">
        <v>106.67460268025792</v>
      </c>
      <c r="BE1116">
        <v>107.87796769873933</v>
      </c>
      <c r="BF1116">
        <v>103.51624115918716</v>
      </c>
      <c r="BG1116">
        <v>105.39165386427005</v>
      </c>
      <c r="BH1116">
        <v>106.43906548985879</v>
      </c>
      <c r="BI1116">
        <v>108.79632873232535</v>
      </c>
      <c r="BJ1116">
        <v>106.04791740702011</v>
      </c>
      <c r="BK1116">
        <v>104.67507689119093</v>
      </c>
      <c r="BL1116">
        <v>106.64251347660037</v>
      </c>
      <c r="BM1116">
        <v>108.30048695612994</v>
      </c>
      <c r="BN1116">
        <v>109.580302591262</v>
      </c>
      <c r="BO1116">
        <v>105.2897214248234</v>
      </c>
      <c r="BP1116">
        <v>108.36491289470784</v>
      </c>
      <c r="BQ1116">
        <v>109.72229725174844</v>
      </c>
      <c r="BR1116">
        <v>113.20442965215798</v>
      </c>
      <c r="BS1116">
        <v>108.85962002466965</v>
      </c>
      <c r="BT1116">
        <v>107.41237770943385</v>
      </c>
      <c r="BU1116">
        <v>110.14731042655275</v>
      </c>
      <c r="BV1116">
        <v>112.0368669174359</v>
      </c>
      <c r="BW1116">
        <v>114.14607220830905</v>
      </c>
      <c r="BX1116">
        <v>106.46901620543248</v>
      </c>
      <c r="BY1116">
        <v>109.87201096511482</v>
      </c>
      <c r="BZ1116">
        <v>111.93718425492673</v>
      </c>
      <c r="CA1116">
        <v>114.65798345194582</v>
      </c>
      <c r="CB1116">
        <v>109.2141908964895</v>
      </c>
      <c r="CC1116">
        <v>108.01177365413869</v>
      </c>
      <c r="CD1116">
        <v>110.71023329850401</v>
      </c>
      <c r="CE1116">
        <v>113.15981142302493</v>
      </c>
      <c r="CF1116">
        <v>114.01736593259302</v>
      </c>
      <c r="CG1116">
        <v>105.59999820395819</v>
      </c>
      <c r="CH1116">
        <v>107.98588189443947</v>
      </c>
      <c r="CI1116">
        <v>108.16343623760795</v>
      </c>
      <c r="CJ1116">
        <v>109.6050248449671</v>
      </c>
      <c r="CK1116">
        <v>105.76866264964278</v>
      </c>
      <c r="CL1116">
        <v>105.71294049747289</v>
      </c>
      <c r="CM1116">
        <v>107.9465016542219</v>
      </c>
      <c r="CN1116">
        <v>108.00091063962709</v>
      </c>
      <c r="CO1116">
        <v>108.45888486197831</v>
      </c>
    </row>
    <row r="1117" spans="1:93" x14ac:dyDescent="0.25">
      <c r="A1117" s="1">
        <v>39979</v>
      </c>
      <c r="B1117">
        <v>102.29885057471193</v>
      </c>
      <c r="C1117">
        <v>114.41698999387376</v>
      </c>
      <c r="D1117">
        <v>102.87945639373063</v>
      </c>
      <c r="E1117">
        <v>104.20461386456084</v>
      </c>
      <c r="F1117">
        <v>104.96203675533795</v>
      </c>
      <c r="G1117">
        <v>106.96534393763615</v>
      </c>
      <c r="H1117">
        <v>104.3138606889934</v>
      </c>
      <c r="I1117">
        <v>103.62002885693691</v>
      </c>
      <c r="J1117">
        <v>104.99417843460257</v>
      </c>
      <c r="K1117">
        <v>106.18619326661319</v>
      </c>
      <c r="L1117">
        <v>106.94815277837877</v>
      </c>
      <c r="M1117">
        <v>105.06537907869027</v>
      </c>
      <c r="N1117">
        <v>107.7257218642258</v>
      </c>
      <c r="O1117">
        <v>109.24174024158135</v>
      </c>
      <c r="P1117">
        <v>112.79828277996143</v>
      </c>
      <c r="Q1117">
        <v>107.07561227667107</v>
      </c>
      <c r="R1117">
        <v>106.173230261741</v>
      </c>
      <c r="S1117">
        <v>108.76968496463377</v>
      </c>
      <c r="T1117">
        <v>110.89226877920375</v>
      </c>
      <c r="U1117">
        <v>112.68441091590815</v>
      </c>
      <c r="V1117">
        <v>112.37478114014404</v>
      </c>
      <c r="W1117">
        <v>118.95315652670966</v>
      </c>
      <c r="X1117">
        <v>122.88922904709408</v>
      </c>
      <c r="Y1117">
        <v>132.3099275259645</v>
      </c>
      <c r="Z1117">
        <v>119.64114360010471</v>
      </c>
      <c r="AA1117">
        <v>115.92166217242004</v>
      </c>
      <c r="AB1117">
        <v>122.567942507477</v>
      </c>
      <c r="AC1117">
        <v>128.01458646915057</v>
      </c>
      <c r="AD1117">
        <v>133.00524058404486</v>
      </c>
      <c r="AE1117">
        <v>113.26773015690294</v>
      </c>
      <c r="AF1117">
        <v>119.10309609093119</v>
      </c>
      <c r="AG1117">
        <v>122.7253834546008</v>
      </c>
      <c r="AH1117">
        <v>130.18892047998011</v>
      </c>
      <c r="AI1117">
        <v>117.4058104370002</v>
      </c>
      <c r="AJ1117">
        <v>115.14589222979193</v>
      </c>
      <c r="AK1117">
        <v>120.98686554339591</v>
      </c>
      <c r="AL1117">
        <v>124.91792230421044</v>
      </c>
      <c r="AM1117">
        <v>127.83988594415901</v>
      </c>
      <c r="AN1117">
        <v>106.28412757146934</v>
      </c>
      <c r="AO1117">
        <v>109.70676754637749</v>
      </c>
      <c r="AP1117">
        <v>110.87025457813951</v>
      </c>
      <c r="AQ1117">
        <v>112.89562845440464</v>
      </c>
      <c r="AR1117">
        <v>106.56357916909809</v>
      </c>
      <c r="AS1117">
        <v>106.53507764088582</v>
      </c>
      <c r="AT1117">
        <v>109.48252611683731</v>
      </c>
      <c r="AU1117">
        <v>110.34571053320552</v>
      </c>
      <c r="AV1117">
        <v>109.67308368459221</v>
      </c>
      <c r="AW1117">
        <v>103.39825240177561</v>
      </c>
      <c r="AX1117">
        <v>104.88240767501217</v>
      </c>
      <c r="AY1117">
        <v>106.12457158529543</v>
      </c>
      <c r="AZ1117">
        <v>108.29827199644741</v>
      </c>
      <c r="BA1117">
        <v>105.53095346191238</v>
      </c>
      <c r="BB1117">
        <v>104.49030848820064</v>
      </c>
      <c r="BC1117">
        <v>106.2126415232769</v>
      </c>
      <c r="BD1117">
        <v>107.69449250080044</v>
      </c>
      <c r="BE1117">
        <v>109.03384282868754</v>
      </c>
      <c r="BF1117">
        <v>104.11266208523928</v>
      </c>
      <c r="BG1117">
        <v>106.32356156122647</v>
      </c>
      <c r="BH1117">
        <v>107.55735472620648</v>
      </c>
      <c r="BI1117">
        <v>110.39920997109039</v>
      </c>
      <c r="BJ1117">
        <v>106.68161464095046</v>
      </c>
      <c r="BK1117">
        <v>105.27149781724306</v>
      </c>
      <c r="BL1117">
        <v>107.5744211735568</v>
      </c>
      <c r="BM1117">
        <v>109.45605250035595</v>
      </c>
      <c r="BN1117">
        <v>110.88497336700097</v>
      </c>
      <c r="BO1117">
        <v>105.91889550461389</v>
      </c>
      <c r="BP1117">
        <v>109.38732077436741</v>
      </c>
      <c r="BQ1117">
        <v>110.94132203134255</v>
      </c>
      <c r="BR1117">
        <v>114.97398175156877</v>
      </c>
      <c r="BS1117">
        <v>109.52811748444707</v>
      </c>
      <c r="BT1117">
        <v>108.08087516921125</v>
      </c>
      <c r="BU1117">
        <v>111.16971830621232</v>
      </c>
      <c r="BV1117">
        <v>113.29521507701692</v>
      </c>
      <c r="BW1117">
        <v>115.5617138878377</v>
      </c>
      <c r="BX1117">
        <v>107.13850832319012</v>
      </c>
      <c r="BY1117">
        <v>110.89594008639121</v>
      </c>
      <c r="BZ1117">
        <v>113.19740471188227</v>
      </c>
      <c r="CA1117">
        <v>116.43016846953955</v>
      </c>
      <c r="CB1117">
        <v>109.88368301424714</v>
      </c>
      <c r="CC1117">
        <v>108.68126577189632</v>
      </c>
      <c r="CD1117">
        <v>111.73416241978038</v>
      </c>
      <c r="CE1117">
        <v>114.42003187998047</v>
      </c>
      <c r="CF1117">
        <v>115.43511394666798</v>
      </c>
      <c r="CG1117">
        <v>106.24495337369983</v>
      </c>
      <c r="CH1117">
        <v>109.03393404526962</v>
      </c>
      <c r="CI1117">
        <v>109.41303687898237</v>
      </c>
      <c r="CJ1117">
        <v>111.3383418636477</v>
      </c>
      <c r="CK1117">
        <v>106.45392751749326</v>
      </c>
      <c r="CL1117">
        <v>106.39820536532336</v>
      </c>
      <c r="CM1117">
        <v>108.95424410694321</v>
      </c>
      <c r="CN1117">
        <v>109.25051128100149</v>
      </c>
      <c r="CO1117">
        <v>109.82941459767926</v>
      </c>
    </row>
    <row r="1118" spans="1:93" x14ac:dyDescent="0.25">
      <c r="A1118" s="1">
        <v>39980</v>
      </c>
      <c r="B1118">
        <v>104.07933288257757</v>
      </c>
      <c r="C1118">
        <v>114.70287931386558</v>
      </c>
      <c r="D1118">
        <v>103.77412867311806</v>
      </c>
      <c r="E1118">
        <v>105.54662228364198</v>
      </c>
      <c r="F1118">
        <v>106.62357098848605</v>
      </c>
      <c r="G1118">
        <v>109.32983496173148</v>
      </c>
      <c r="H1118">
        <v>105.20853296838082</v>
      </c>
      <c r="I1118">
        <v>104.51470113632431</v>
      </c>
      <c r="J1118">
        <v>106.33618685368371</v>
      </c>
      <c r="K1118">
        <v>107.84772749976126</v>
      </c>
      <c r="L1118">
        <v>108.80140249996704</v>
      </c>
      <c r="M1118">
        <v>106.12145141162814</v>
      </c>
      <c r="N1118">
        <v>109.38526410169958</v>
      </c>
      <c r="O1118">
        <v>111.27845116939005</v>
      </c>
      <c r="P1118">
        <v>115.740198564574</v>
      </c>
      <c r="Q1118">
        <v>108.13168460960894</v>
      </c>
      <c r="R1118">
        <v>107.22930259467884</v>
      </c>
      <c r="S1118">
        <v>110.42922720210755</v>
      </c>
      <c r="T1118">
        <v>112.92897970701247</v>
      </c>
      <c r="U1118">
        <v>115.02285679598481</v>
      </c>
      <c r="V1118">
        <v>113.56053003829089</v>
      </c>
      <c r="W1118">
        <v>120.85035476374462</v>
      </c>
      <c r="X1118">
        <v>125.26072684338774</v>
      </c>
      <c r="Y1118">
        <v>135.86717422040505</v>
      </c>
      <c r="Z1118">
        <v>120.90594242479466</v>
      </c>
      <c r="AA1118">
        <v>117.18646099710999</v>
      </c>
      <c r="AB1118">
        <v>124.54419067105509</v>
      </c>
      <c r="AC1118">
        <v>130.5441841185305</v>
      </c>
      <c r="AD1118">
        <v>135.93008786614041</v>
      </c>
      <c r="AE1118">
        <v>114.4586048779499</v>
      </c>
      <c r="AF1118">
        <v>121.00849564460631</v>
      </c>
      <c r="AG1118">
        <v>125.10713289669467</v>
      </c>
      <c r="AH1118">
        <v>133.76154464312094</v>
      </c>
      <c r="AI1118">
        <v>118.67607680611695</v>
      </c>
      <c r="AJ1118">
        <v>116.41615859890864</v>
      </c>
      <c r="AK1118">
        <v>122.97165674514081</v>
      </c>
      <c r="AL1118">
        <v>127.3790633943741</v>
      </c>
      <c r="AM1118">
        <v>130.61859362660184</v>
      </c>
      <c r="AN1118">
        <v>107.39594976703486</v>
      </c>
      <c r="AO1118">
        <v>111.4539167108376</v>
      </c>
      <c r="AP1118">
        <v>113.01448309815871</v>
      </c>
      <c r="AQ1118">
        <v>115.99284742776574</v>
      </c>
      <c r="AR1118">
        <v>107.6754013646636</v>
      </c>
      <c r="AS1118">
        <v>107.64689983645133</v>
      </c>
      <c r="AT1118">
        <v>111.22967528129742</v>
      </c>
      <c r="AU1118">
        <v>112.48993905322473</v>
      </c>
      <c r="AV1118">
        <v>112.0555598179469</v>
      </c>
      <c r="AW1118">
        <v>104.12449405756037</v>
      </c>
      <c r="AX1118">
        <v>105.97177015868931</v>
      </c>
      <c r="AY1118">
        <v>107.47330608889571</v>
      </c>
      <c r="AZ1118">
        <v>110.21762494387855</v>
      </c>
      <c r="BA1118">
        <v>106.25719511769715</v>
      </c>
      <c r="BB1118">
        <v>105.21655014398536</v>
      </c>
      <c r="BC1118">
        <v>107.35387841093866</v>
      </c>
      <c r="BD1118">
        <v>109.09510140838535</v>
      </c>
      <c r="BE1118">
        <v>110.59007494822633</v>
      </c>
      <c r="BF1118">
        <v>104.94273553587774</v>
      </c>
      <c r="BG1118">
        <v>107.62796269794406</v>
      </c>
      <c r="BH1118">
        <v>109.15821066672351</v>
      </c>
      <c r="BI1118">
        <v>112.65226647996623</v>
      </c>
      <c r="BJ1118">
        <v>107.51168809158895</v>
      </c>
      <c r="BK1118">
        <v>106.1015712678815</v>
      </c>
      <c r="BL1118">
        <v>108.87882231027434</v>
      </c>
      <c r="BM1118">
        <v>111.05690844087297</v>
      </c>
      <c r="BN1118">
        <v>112.66370218979766</v>
      </c>
      <c r="BO1118">
        <v>106.87953392664235</v>
      </c>
      <c r="BP1118">
        <v>110.89689543755503</v>
      </c>
      <c r="BQ1118">
        <v>112.79398184525459</v>
      </c>
      <c r="BR1118">
        <v>117.65004592721948</v>
      </c>
      <c r="BS1118">
        <v>110.55737293662045</v>
      </c>
      <c r="BT1118">
        <v>109.11013062138461</v>
      </c>
      <c r="BU1118">
        <v>112.7479099995448</v>
      </c>
      <c r="BV1118">
        <v>115.21649192107388</v>
      </c>
      <c r="BW1118">
        <v>117.7574588524742</v>
      </c>
      <c r="BX1118">
        <v>108.2205111850042</v>
      </c>
      <c r="BY1118">
        <v>112.55501114117277</v>
      </c>
      <c r="BZ1118">
        <v>115.21714338726854</v>
      </c>
      <c r="CA1118">
        <v>119.31550943437711</v>
      </c>
      <c r="CB1118">
        <v>110.96568587606122</v>
      </c>
      <c r="CC1118">
        <v>109.76326863371038</v>
      </c>
      <c r="CD1118">
        <v>113.39323347456197</v>
      </c>
      <c r="CE1118">
        <v>116.43977055536672</v>
      </c>
      <c r="CF1118">
        <v>117.74338671853801</v>
      </c>
      <c r="CG1118">
        <v>107.27535495360871</v>
      </c>
      <c r="CH1118">
        <v>110.65313652798359</v>
      </c>
      <c r="CI1118">
        <v>111.40023992594949</v>
      </c>
      <c r="CJ1118">
        <v>114.13514615197184</v>
      </c>
      <c r="CK1118">
        <v>107.48432909740215</v>
      </c>
      <c r="CL1118">
        <v>107.42860694523222</v>
      </c>
      <c r="CM1118">
        <v>110.57344658965718</v>
      </c>
      <c r="CN1118">
        <v>111.23771432796867</v>
      </c>
      <c r="CO1118">
        <v>112.03741798319831</v>
      </c>
    </row>
    <row r="1119" spans="1:93" x14ac:dyDescent="0.25">
      <c r="A1119" s="1">
        <v>39981</v>
      </c>
      <c r="B1119">
        <v>103.49335136353319</v>
      </c>
      <c r="C1119">
        <v>114.90708597100262</v>
      </c>
      <c r="D1119">
        <v>103.68620420108985</v>
      </c>
      <c r="E1119">
        <v>105.40740853626399</v>
      </c>
      <c r="F1119">
        <v>106.4550490837653</v>
      </c>
      <c r="G1119">
        <v>109.08804266365388</v>
      </c>
      <c r="H1119">
        <v>105.11328145701692</v>
      </c>
      <c r="I1119">
        <v>104.42677666429607</v>
      </c>
      <c r="J1119">
        <v>106.19697310630572</v>
      </c>
      <c r="K1119">
        <v>107.6792055950405</v>
      </c>
      <c r="L1119">
        <v>108.61089947723923</v>
      </c>
      <c r="M1119">
        <v>105.89140875736429</v>
      </c>
      <c r="N1119">
        <v>109.03135232590908</v>
      </c>
      <c r="O1119">
        <v>110.85375703844144</v>
      </c>
      <c r="P1119">
        <v>115.12085295694061</v>
      </c>
      <c r="Q1119">
        <v>107.90164195534511</v>
      </c>
      <c r="R1119">
        <v>106.99925994041499</v>
      </c>
      <c r="S1119">
        <v>110.07531542631703</v>
      </c>
      <c r="T1119">
        <v>112.50428557606385</v>
      </c>
      <c r="U1119">
        <v>114.5273803098781</v>
      </c>
      <c r="V1119">
        <v>113.21589515410454</v>
      </c>
      <c r="W1119">
        <v>120.30878566002319</v>
      </c>
      <c r="X1119">
        <v>124.59607385245688</v>
      </c>
      <c r="Y1119">
        <v>134.8578863452878</v>
      </c>
      <c r="Z1119">
        <v>120.5613075406083</v>
      </c>
      <c r="AA1119">
        <v>116.84182611292361</v>
      </c>
      <c r="AB1119">
        <v>124.00262156733366</v>
      </c>
      <c r="AC1119">
        <v>129.85491435015774</v>
      </c>
      <c r="AD1119">
        <v>135.1177342105583</v>
      </c>
      <c r="AE1119">
        <v>114.10223754827274</v>
      </c>
      <c r="AF1119">
        <v>120.44848984082796</v>
      </c>
      <c r="AG1119">
        <v>124.41985304660304</v>
      </c>
      <c r="AH1119">
        <v>132.74335227261483</v>
      </c>
      <c r="AI1119">
        <v>118.31970947643981</v>
      </c>
      <c r="AJ1119">
        <v>116.0597912692315</v>
      </c>
      <c r="AK1119">
        <v>122.41165094136244</v>
      </c>
      <c r="AL1119">
        <v>126.66632873501985</v>
      </c>
      <c r="AM1119">
        <v>129.8294945394596</v>
      </c>
      <c r="AN1119">
        <v>107.06350582523847</v>
      </c>
      <c r="AO1119">
        <v>110.94246449268933</v>
      </c>
      <c r="AP1119">
        <v>112.40074043638077</v>
      </c>
      <c r="AQ1119">
        <v>115.09780604600626</v>
      </c>
      <c r="AR1119">
        <v>107.34295742286722</v>
      </c>
      <c r="AS1119">
        <v>107.31445589465494</v>
      </c>
      <c r="AT1119">
        <v>110.71822306314914</v>
      </c>
      <c r="AU1119">
        <v>111.87619639144681</v>
      </c>
      <c r="AV1119">
        <v>111.36509932344676</v>
      </c>
      <c r="AW1119">
        <v>104.00168846786562</v>
      </c>
      <c r="AX1119">
        <v>105.77732797500596</v>
      </c>
      <c r="AY1119">
        <v>107.23792870864746</v>
      </c>
      <c r="AZ1119">
        <v>109.87990957221798</v>
      </c>
      <c r="BA1119">
        <v>106.12415572886118</v>
      </c>
      <c r="BB1119">
        <v>105.0835107551494</v>
      </c>
      <c r="BC1119">
        <v>107.15943622725533</v>
      </c>
      <c r="BD1119">
        <v>108.84949022899583</v>
      </c>
      <c r="BE1119">
        <v>110.31376237141315</v>
      </c>
      <c r="BF1119">
        <v>104.77144200387829</v>
      </c>
      <c r="BG1119">
        <v>107.37761061271409</v>
      </c>
      <c r="BH1119">
        <v>108.84197645380145</v>
      </c>
      <c r="BI1119">
        <v>112.20426801165996</v>
      </c>
      <c r="BJ1119">
        <v>107.3403945595895</v>
      </c>
      <c r="BK1119">
        <v>105.93027773588204</v>
      </c>
      <c r="BL1119">
        <v>108.61529379950596</v>
      </c>
      <c r="BM1119">
        <v>110.7406742279509</v>
      </c>
      <c r="BN1119">
        <v>112.30793870026035</v>
      </c>
      <c r="BO1119">
        <v>106.65328941223524</v>
      </c>
      <c r="BP1119">
        <v>110.5488269538518</v>
      </c>
      <c r="BQ1119">
        <v>112.3762996648107</v>
      </c>
      <c r="BR1119">
        <v>117.04092608073886</v>
      </c>
      <c r="BS1119">
        <v>110.33112842221335</v>
      </c>
      <c r="BT1119">
        <v>108.88388610697753</v>
      </c>
      <c r="BU1119">
        <v>112.39984151584157</v>
      </c>
      <c r="BV1119">
        <v>114.78140631644482</v>
      </c>
      <c r="BW1119">
        <v>117.27016297528969</v>
      </c>
      <c r="BX1119">
        <v>107.96774964465867</v>
      </c>
      <c r="BY1119">
        <v>112.16614723294889</v>
      </c>
      <c r="BZ1119">
        <v>114.7310635019887</v>
      </c>
      <c r="CA1119">
        <v>118.61555439957414</v>
      </c>
      <c r="CB1119">
        <v>110.71292433571568</v>
      </c>
      <c r="CC1119">
        <v>109.51050709336485</v>
      </c>
      <c r="CD1119">
        <v>113.00436956633808</v>
      </c>
      <c r="CE1119">
        <v>115.95369067008687</v>
      </c>
      <c r="CF1119">
        <v>117.1989772470246</v>
      </c>
      <c r="CG1119">
        <v>107.00629525652428</v>
      </c>
      <c r="CH1119">
        <v>110.23919853246906</v>
      </c>
      <c r="CI1119">
        <v>110.90351433133205</v>
      </c>
      <c r="CJ1119">
        <v>113.43145155959715</v>
      </c>
      <c r="CK1119">
        <v>107.21526940031769</v>
      </c>
      <c r="CL1119">
        <v>107.1595472481478</v>
      </c>
      <c r="CM1119">
        <v>110.15950859414265</v>
      </c>
      <c r="CN1119">
        <v>110.74098873335123</v>
      </c>
      <c r="CO1119">
        <v>111.47860168925369</v>
      </c>
    </row>
    <row r="1120" spans="1:93" x14ac:dyDescent="0.25">
      <c r="A1120" s="1">
        <v>39982</v>
      </c>
      <c r="B1120">
        <v>101.92697768762606</v>
      </c>
      <c r="C1120">
        <v>113.62058403103936</v>
      </c>
      <c r="D1120">
        <v>102.96771236717971</v>
      </c>
      <c r="E1120">
        <v>104.24676788148604</v>
      </c>
      <c r="F1120">
        <v>105.0733340185535</v>
      </c>
      <c r="G1120">
        <v>107.09837296974887</v>
      </c>
      <c r="H1120">
        <v>104.33952102049831</v>
      </c>
      <c r="I1120">
        <v>103.65301622777747</v>
      </c>
      <c r="J1120">
        <v>105.0363324515278</v>
      </c>
      <c r="K1120">
        <v>106.24222192722021</v>
      </c>
      <c r="L1120">
        <v>107.00811000159354</v>
      </c>
      <c r="M1120">
        <v>104.94977419728318</v>
      </c>
      <c r="N1120">
        <v>107.61890048578738</v>
      </c>
      <c r="O1120">
        <v>109.10500714114791</v>
      </c>
      <c r="P1120">
        <v>112.56498772243468</v>
      </c>
      <c r="Q1120">
        <v>106.96000739526397</v>
      </c>
      <c r="R1120">
        <v>106.05762538033386</v>
      </c>
      <c r="S1120">
        <v>108.59560397476098</v>
      </c>
      <c r="T1120">
        <v>110.68827606733595</v>
      </c>
      <c r="U1120">
        <v>112.50959196684711</v>
      </c>
      <c r="V1120">
        <v>112.18001759535512</v>
      </c>
      <c r="W1120">
        <v>118.6513815660241</v>
      </c>
      <c r="X1120">
        <v>122.52431873495806</v>
      </c>
      <c r="Y1120">
        <v>131.75025366903955</v>
      </c>
      <c r="Z1120">
        <v>119.45637147794226</v>
      </c>
      <c r="AA1120">
        <v>115.80594855417421</v>
      </c>
      <c r="AB1120">
        <v>122.27615896941795</v>
      </c>
      <c r="AC1120">
        <v>127.71410072874228</v>
      </c>
      <c r="AD1120">
        <v>132.63162806955967</v>
      </c>
      <c r="AE1120">
        <v>113.06601740995761</v>
      </c>
      <c r="AF1120">
        <v>118.79053761952376</v>
      </c>
      <c r="AG1120">
        <v>122.34741276997279</v>
      </c>
      <c r="AH1120">
        <v>129.70377320022376</v>
      </c>
      <c r="AI1120">
        <v>117.28348933812467</v>
      </c>
      <c r="AJ1120">
        <v>115.02357113091637</v>
      </c>
      <c r="AK1120">
        <v>120.75369872005824</v>
      </c>
      <c r="AL1120">
        <v>124.59388845838959</v>
      </c>
      <c r="AM1120">
        <v>127.41164755005765</v>
      </c>
      <c r="AN1120">
        <v>106.09633815523327</v>
      </c>
      <c r="AO1120">
        <v>109.42262958268117</v>
      </c>
      <c r="AP1120">
        <v>110.53548850137078</v>
      </c>
      <c r="AQ1120">
        <v>112.47263665599216</v>
      </c>
      <c r="AR1120">
        <v>106.37578975286203</v>
      </c>
      <c r="AS1120">
        <v>106.34728822464974</v>
      </c>
      <c r="AT1120">
        <v>109.198388153141</v>
      </c>
      <c r="AU1120">
        <v>110.01094445643677</v>
      </c>
      <c r="AV1120">
        <v>109.29259717343562</v>
      </c>
      <c r="AW1120">
        <v>103.39377886076608</v>
      </c>
      <c r="AX1120">
        <v>104.79532014815291</v>
      </c>
      <c r="AY1120">
        <v>106.0688717719176</v>
      </c>
      <c r="AZ1120">
        <v>108.19646758332699</v>
      </c>
      <c r="BA1120">
        <v>105.46948384429247</v>
      </c>
      <c r="BB1120">
        <v>104.42883887058071</v>
      </c>
      <c r="BC1120">
        <v>106.17742840040225</v>
      </c>
      <c r="BD1120">
        <v>107.63367101479678</v>
      </c>
      <c r="BE1120">
        <v>108.95765632480652</v>
      </c>
      <c r="BF1120">
        <v>104.02240586330799</v>
      </c>
      <c r="BG1120">
        <v>106.25405640185865</v>
      </c>
      <c r="BH1120">
        <v>107.45090933559946</v>
      </c>
      <c r="BI1120">
        <v>110.22467249729564</v>
      </c>
      <c r="BJ1120">
        <v>106.59135841901919</v>
      </c>
      <c r="BK1120">
        <v>105.18124159531172</v>
      </c>
      <c r="BL1120">
        <v>107.49173958865053</v>
      </c>
      <c r="BM1120">
        <v>109.34960710974894</v>
      </c>
      <c r="BN1120">
        <v>110.70286125618118</v>
      </c>
      <c r="BO1120">
        <v>105.7938871118331</v>
      </c>
      <c r="BP1120">
        <v>109.19833762464846</v>
      </c>
      <c r="BQ1120">
        <v>110.7188809426066</v>
      </c>
      <c r="BR1120">
        <v>114.64687681533292</v>
      </c>
      <c r="BS1120">
        <v>109.47172612181122</v>
      </c>
      <c r="BT1120">
        <v>108.02448380657539</v>
      </c>
      <c r="BU1120">
        <v>111.0493521866382</v>
      </c>
      <c r="BV1120">
        <v>113.12398759424072</v>
      </c>
      <c r="BW1120">
        <v>115.36720073868499</v>
      </c>
      <c r="BX1120">
        <v>107.07392334908512</v>
      </c>
      <c r="BY1120">
        <v>110.76156305419045</v>
      </c>
      <c r="BZ1120">
        <v>113.00725564623968</v>
      </c>
      <c r="CA1120">
        <v>116.1256097190478</v>
      </c>
      <c r="CB1120">
        <v>109.81909804014211</v>
      </c>
      <c r="CC1120">
        <v>108.6166807977913</v>
      </c>
      <c r="CD1120">
        <v>111.59978538757962</v>
      </c>
      <c r="CE1120">
        <v>114.16603807893972</v>
      </c>
      <c r="CF1120">
        <v>115.21979044968312</v>
      </c>
      <c r="CG1120">
        <v>106.09294240210829</v>
      </c>
      <c r="CH1120">
        <v>108.80392976124398</v>
      </c>
      <c r="CI1120">
        <v>109.20728760170239</v>
      </c>
      <c r="CJ1120">
        <v>110.9523509547538</v>
      </c>
      <c r="CK1120">
        <v>106.3019165459017</v>
      </c>
      <c r="CL1120">
        <v>106.24619439373181</v>
      </c>
      <c r="CM1120">
        <v>108.72423982291754</v>
      </c>
      <c r="CN1120">
        <v>109.04476200372157</v>
      </c>
      <c r="CO1120">
        <v>109.52141700121946</v>
      </c>
    </row>
    <row r="1121" spans="1:93" x14ac:dyDescent="0.25">
      <c r="A1121" s="1">
        <v>39983</v>
      </c>
      <c r="B1121">
        <v>103.32431823303962</v>
      </c>
      <c r="C1121">
        <v>113.98815601388601</v>
      </c>
      <c r="D1121">
        <v>103.83234018615983</v>
      </c>
      <c r="E1121">
        <v>105.57253053725557</v>
      </c>
      <c r="F1121">
        <v>106.68730594731635</v>
      </c>
      <c r="G1121">
        <v>109.4040471536958</v>
      </c>
      <c r="H1121">
        <v>105.20414883947842</v>
      </c>
      <c r="I1121">
        <v>104.51764404675758</v>
      </c>
      <c r="J1121">
        <v>106.36209510729728</v>
      </c>
      <c r="K1121">
        <v>107.85619385598307</v>
      </c>
      <c r="L1121">
        <v>108.79500749415243</v>
      </c>
      <c r="M1121">
        <v>105.87712562186702</v>
      </c>
      <c r="N1121">
        <v>109.10266276512152</v>
      </c>
      <c r="O1121">
        <v>110.89788656201003</v>
      </c>
      <c r="P1121">
        <v>115.16157171126945</v>
      </c>
      <c r="Q1121">
        <v>107.8873588198478</v>
      </c>
      <c r="R1121">
        <v>106.98497680491769</v>
      </c>
      <c r="S1121">
        <v>110.07936625409516</v>
      </c>
      <c r="T1121">
        <v>112.48115548819806</v>
      </c>
      <c r="U1121">
        <v>114.54976510093155</v>
      </c>
      <c r="V1121">
        <v>113.17190681429432</v>
      </c>
      <c r="W1121">
        <v>120.26320154680033</v>
      </c>
      <c r="X1121">
        <v>124.5700902490202</v>
      </c>
      <c r="Y1121">
        <v>134.78791440204085</v>
      </c>
      <c r="Z1121">
        <v>120.51025377306517</v>
      </c>
      <c r="AA1121">
        <v>116.85983084929714</v>
      </c>
      <c r="AB1121">
        <v>123.94997202637788</v>
      </c>
      <c r="AC1121">
        <v>129.8218653189881</v>
      </c>
      <c r="AD1121">
        <v>135.049358040724</v>
      </c>
      <c r="AE1121">
        <v>114.05790728744482</v>
      </c>
      <c r="AF1121">
        <v>120.40235867044051</v>
      </c>
      <c r="AG1121">
        <v>124.33119252494731</v>
      </c>
      <c r="AH1121">
        <v>132.67944283268557</v>
      </c>
      <c r="AI1121">
        <v>118.3373723329549</v>
      </c>
      <c r="AJ1121">
        <v>116.0774541257466</v>
      </c>
      <c r="AK1121">
        <v>122.42751288831799</v>
      </c>
      <c r="AL1121">
        <v>126.63966133070706</v>
      </c>
      <c r="AM1121">
        <v>129.76738600908988</v>
      </c>
      <c r="AN1121">
        <v>107.02623491567631</v>
      </c>
      <c r="AO1121">
        <v>110.91046439939004</v>
      </c>
      <c r="AP1121">
        <v>112.333288904894</v>
      </c>
      <c r="AQ1121">
        <v>115.07634758523267</v>
      </c>
      <c r="AR1121">
        <v>107.30568651330508</v>
      </c>
      <c r="AS1121">
        <v>107.27718498509276</v>
      </c>
      <c r="AT1121">
        <v>110.68622296984987</v>
      </c>
      <c r="AU1121">
        <v>111.80874485996002</v>
      </c>
      <c r="AV1121">
        <v>111.27637692904746</v>
      </c>
      <c r="AW1121">
        <v>103.9612398279364</v>
      </c>
      <c r="AX1121">
        <v>105.66542696448069</v>
      </c>
      <c r="AY1121">
        <v>107.12813224396885</v>
      </c>
      <c r="AZ1121">
        <v>109.70969682911446</v>
      </c>
      <c r="BA1121">
        <v>106.03694481146277</v>
      </c>
      <c r="BB1121">
        <v>104.99629983775102</v>
      </c>
      <c r="BC1121">
        <v>107.04753521673005</v>
      </c>
      <c r="BD1121">
        <v>108.69293148684802</v>
      </c>
      <c r="BE1121">
        <v>110.16823972143651</v>
      </c>
      <c r="BF1121">
        <v>104.68102779635782</v>
      </c>
      <c r="BG1121">
        <v>107.26394336586837</v>
      </c>
      <c r="BH1121">
        <v>108.68033694395909</v>
      </c>
      <c r="BI1121">
        <v>112.02490578096509</v>
      </c>
      <c r="BJ1121">
        <v>107.249980352069</v>
      </c>
      <c r="BK1121">
        <v>105.83986352836155</v>
      </c>
      <c r="BL1121">
        <v>108.50162655266023</v>
      </c>
      <c r="BM1121">
        <v>110.62294284697856</v>
      </c>
      <c r="BN1121">
        <v>112.15182950889073</v>
      </c>
      <c r="BO1121">
        <v>106.5535403460462</v>
      </c>
      <c r="BP1121">
        <v>110.41378279938942</v>
      </c>
      <c r="BQ1121">
        <v>112.18754386208528</v>
      </c>
      <c r="BR1121">
        <v>116.82454942007712</v>
      </c>
      <c r="BS1121">
        <v>110.28202290497184</v>
      </c>
      <c r="BT1121">
        <v>108.83478058973601</v>
      </c>
      <c r="BU1121">
        <v>112.26479736137919</v>
      </c>
      <c r="BV1121">
        <v>114.64329406266694</v>
      </c>
      <c r="BW1121">
        <v>117.08908140290133</v>
      </c>
      <c r="BX1121">
        <v>107.88242217187734</v>
      </c>
      <c r="BY1121">
        <v>112.055161170658</v>
      </c>
      <c r="BZ1121">
        <v>114.6242532918241</v>
      </c>
      <c r="CA1121">
        <v>118.44330634438546</v>
      </c>
      <c r="CB1121">
        <v>110.6814967844538</v>
      </c>
      <c r="CC1121">
        <v>109.47907954210298</v>
      </c>
      <c r="CD1121">
        <v>112.89338350404714</v>
      </c>
      <c r="CE1121">
        <v>115.78303572452415</v>
      </c>
      <c r="CF1121">
        <v>117.05238778134546</v>
      </c>
      <c r="CG1121">
        <v>106.94126517151972</v>
      </c>
      <c r="CH1121">
        <v>110.16124619230227</v>
      </c>
      <c r="CI1121">
        <v>110.84737828923117</v>
      </c>
      <c r="CJ1121">
        <v>113.27109985781172</v>
      </c>
      <c r="CK1121">
        <v>107.15023931531316</v>
      </c>
      <c r="CL1121">
        <v>107.09451716314327</v>
      </c>
      <c r="CM1121">
        <v>110.08155625397586</v>
      </c>
      <c r="CN1121">
        <v>110.68485269125037</v>
      </c>
      <c r="CO1121">
        <v>111.33117224263054</v>
      </c>
    </row>
    <row r="1122" spans="1:93" x14ac:dyDescent="0.25">
      <c r="A1122" s="1">
        <v>39986</v>
      </c>
      <c r="B1122">
        <v>104.32724814063485</v>
      </c>
      <c r="C1122">
        <v>114.743720645293</v>
      </c>
      <c r="D1122">
        <v>104.02911437690719</v>
      </c>
      <c r="E1122">
        <v>105.86769182337663</v>
      </c>
      <c r="F1122">
        <v>107.04149949066164</v>
      </c>
      <c r="G1122">
        <v>109.91834333405825</v>
      </c>
      <c r="H1122">
        <v>105.40092303022577</v>
      </c>
      <c r="I1122">
        <v>104.71441823750492</v>
      </c>
      <c r="J1122">
        <v>106.65725639341834</v>
      </c>
      <c r="K1122">
        <v>108.22648710584401</v>
      </c>
      <c r="L1122">
        <v>109.20644443844239</v>
      </c>
      <c r="M1122">
        <v>106.13165692505986</v>
      </c>
      <c r="N1122">
        <v>109.50181412694666</v>
      </c>
      <c r="O1122">
        <v>111.37686819620016</v>
      </c>
      <c r="P1122">
        <v>115.85574799270444</v>
      </c>
      <c r="Q1122">
        <v>108.15345972773123</v>
      </c>
      <c r="R1122">
        <v>107.25107771280111</v>
      </c>
      <c r="S1122">
        <v>110.47851761592027</v>
      </c>
      <c r="T1122">
        <v>112.98096241083127</v>
      </c>
      <c r="U1122">
        <v>115.10510612607956</v>
      </c>
      <c r="V1122">
        <v>113.61099762652096</v>
      </c>
      <c r="W1122">
        <v>120.94928094090444</v>
      </c>
      <c r="X1122">
        <v>125.42631733286214</v>
      </c>
      <c r="Y1122">
        <v>136.0685959377019</v>
      </c>
      <c r="Z1122">
        <v>120.98593548631067</v>
      </c>
      <c r="AA1122">
        <v>117.31721711203322</v>
      </c>
      <c r="AB1122">
        <v>124.66349459624615</v>
      </c>
      <c r="AC1122">
        <v>130.71102421374704</v>
      </c>
      <c r="AD1122">
        <v>136.07390326925284</v>
      </c>
      <c r="AE1122">
        <v>114.66938867662846</v>
      </c>
      <c r="AF1122">
        <v>121.35779834103997</v>
      </c>
      <c r="AG1122">
        <v>125.52358123385538</v>
      </c>
      <c r="AH1122">
        <v>134.46293021780446</v>
      </c>
      <c r="AI1122">
        <v>118.97433211335451</v>
      </c>
      <c r="AJ1122">
        <v>116.71441390614621</v>
      </c>
      <c r="AK1122">
        <v>123.42117014574139</v>
      </c>
      <c r="AL1122">
        <v>127.87791114380389</v>
      </c>
      <c r="AM1122">
        <v>131.14321913475302</v>
      </c>
      <c r="AN1122">
        <v>107.68264955688271</v>
      </c>
      <c r="AO1122">
        <v>111.89508636119963</v>
      </c>
      <c r="AP1122">
        <v>113.56620683968166</v>
      </c>
      <c r="AQ1122">
        <v>116.78873360577109</v>
      </c>
      <c r="AR1122">
        <v>107.96210115451146</v>
      </c>
      <c r="AS1122">
        <v>107.93359962629916</v>
      </c>
      <c r="AT1122">
        <v>111.67084493165946</v>
      </c>
      <c r="AU1122">
        <v>112.99029121413153</v>
      </c>
      <c r="AV1122">
        <v>112.58920621146022</v>
      </c>
      <c r="AW1122">
        <v>104.18779299297654</v>
      </c>
      <c r="AX1122">
        <v>106.00525671204089</v>
      </c>
      <c r="AY1122">
        <v>107.55446410908982</v>
      </c>
      <c r="AZ1122">
        <v>110.30182441956025</v>
      </c>
      <c r="BA1122">
        <v>106.2737958476411</v>
      </c>
      <c r="BB1122">
        <v>105.22285300279115</v>
      </c>
      <c r="BC1122">
        <v>107.4028117709975</v>
      </c>
      <c r="BD1122">
        <v>109.119263351969</v>
      </c>
      <c r="BE1122">
        <v>110.64194179379314</v>
      </c>
      <c r="BF1122">
        <v>104.95107674837487</v>
      </c>
      <c r="BG1122">
        <v>107.68742922244054</v>
      </c>
      <c r="BH1122">
        <v>109.18851997184574</v>
      </c>
      <c r="BI1122">
        <v>112.76140292282977</v>
      </c>
      <c r="BJ1122">
        <v>107.53230425645049</v>
      </c>
      <c r="BK1122">
        <v>106.10991248037863</v>
      </c>
      <c r="BL1122">
        <v>108.92511240923244</v>
      </c>
      <c r="BM1122">
        <v>111.13112587486521</v>
      </c>
      <c r="BN1122">
        <v>112.74102722238251</v>
      </c>
      <c r="BO1122">
        <v>106.94804851106893</v>
      </c>
      <c r="BP1122">
        <v>111.00554504692353</v>
      </c>
      <c r="BQ1122">
        <v>112.92853311117146</v>
      </c>
      <c r="BR1122">
        <v>117.89658247720413</v>
      </c>
      <c r="BS1122">
        <v>110.67653106999458</v>
      </c>
      <c r="BT1122">
        <v>109.22928875475877</v>
      </c>
      <c r="BU1122">
        <v>112.88228840228436</v>
      </c>
      <c r="BV1122">
        <v>115.38428331175309</v>
      </c>
      <c r="BW1122">
        <v>117.94670784860293</v>
      </c>
      <c r="BX1122">
        <v>108.4239411741875</v>
      </c>
      <c r="BY1122">
        <v>112.90275613079565</v>
      </c>
      <c r="BZ1122">
        <v>115.64136724398932</v>
      </c>
      <c r="CA1122">
        <v>119.91482537240226</v>
      </c>
      <c r="CB1122">
        <v>111.22301578676397</v>
      </c>
      <c r="CC1122">
        <v>110.02059854441315</v>
      </c>
      <c r="CD1122">
        <v>113.74097846418481</v>
      </c>
      <c r="CE1122">
        <v>116.80014967668934</v>
      </c>
      <c r="CF1122">
        <v>118.22960300375891</v>
      </c>
      <c r="CG1122">
        <v>107.56166965299347</v>
      </c>
      <c r="CH1122">
        <v>111.09185291451291</v>
      </c>
      <c r="CI1122">
        <v>111.96410635588398</v>
      </c>
      <c r="CJ1122">
        <v>114.88954633122152</v>
      </c>
      <c r="CK1122">
        <v>107.77064379678691</v>
      </c>
      <c r="CL1122">
        <v>107.71492164461702</v>
      </c>
      <c r="CM1122">
        <v>111.01216297618652</v>
      </c>
      <c r="CN1122">
        <v>111.80158075790317</v>
      </c>
      <c r="CO1122">
        <v>112.57198120557807</v>
      </c>
    </row>
    <row r="1123" spans="1:93" x14ac:dyDescent="0.25">
      <c r="A1123" s="1">
        <v>39987</v>
      </c>
      <c r="B1123">
        <v>105.55555555555485</v>
      </c>
      <c r="C1123">
        <v>115.09087196242591</v>
      </c>
      <c r="D1123">
        <v>104.15158125087318</v>
      </c>
      <c r="E1123">
        <v>106.05139213432567</v>
      </c>
      <c r="F1123">
        <v>107.26893797088424</v>
      </c>
      <c r="G1123">
        <v>110.24200578668275</v>
      </c>
      <c r="H1123">
        <v>105.52338990419179</v>
      </c>
      <c r="I1123">
        <v>104.83688511147093</v>
      </c>
      <c r="J1123">
        <v>106.8409567043674</v>
      </c>
      <c r="K1123">
        <v>108.45392558606663</v>
      </c>
      <c r="L1123">
        <v>109.46012582022912</v>
      </c>
      <c r="M1123">
        <v>106.28629978270416</v>
      </c>
      <c r="N1123">
        <v>109.74482433181629</v>
      </c>
      <c r="O1123">
        <v>111.67510799308565</v>
      </c>
      <c r="P1123">
        <v>116.28653881042791</v>
      </c>
      <c r="Q1123">
        <v>108.30810258537554</v>
      </c>
      <c r="R1123">
        <v>107.40572057044542</v>
      </c>
      <c r="S1123">
        <v>110.72152782078992</v>
      </c>
      <c r="T1123">
        <v>113.27920220771675</v>
      </c>
      <c r="U1123">
        <v>115.44752959657767</v>
      </c>
      <c r="V1123">
        <v>113.9473997798794</v>
      </c>
      <c r="W1123">
        <v>121.48752438627798</v>
      </c>
      <c r="X1123">
        <v>126.09912163957908</v>
      </c>
      <c r="Y1123">
        <v>137.07780239777733</v>
      </c>
      <c r="Z1123">
        <v>121.34476444989306</v>
      </c>
      <c r="AA1123">
        <v>117.65361926539168</v>
      </c>
      <c r="AB1123">
        <v>125.2241648518436</v>
      </c>
      <c r="AC1123">
        <v>131.40625533068788</v>
      </c>
      <c r="AD1123">
        <v>136.88126843731317</v>
      </c>
      <c r="AE1123">
        <v>115.21374690838877</v>
      </c>
      <c r="AF1123">
        <v>122.22877151185646</v>
      </c>
      <c r="AG1123">
        <v>126.61229769737604</v>
      </c>
      <c r="AH1123">
        <v>136.05971436430139</v>
      </c>
      <c r="AI1123">
        <v>119.55498089389884</v>
      </c>
      <c r="AJ1123">
        <v>117.2587721379065</v>
      </c>
      <c r="AK1123">
        <v>124.29214331655788</v>
      </c>
      <c r="AL1123">
        <v>128.96662760732454</v>
      </c>
      <c r="AM1123">
        <v>132.41338834219371</v>
      </c>
      <c r="AN1123">
        <v>108.29159408912992</v>
      </c>
      <c r="AO1123">
        <v>112.85199919758806</v>
      </c>
      <c r="AP1123">
        <v>114.74059986615835</v>
      </c>
      <c r="AQ1123">
        <v>118.48507908845967</v>
      </c>
      <c r="AR1123">
        <v>108.57104568675867</v>
      </c>
      <c r="AS1123">
        <v>108.54254415854633</v>
      </c>
      <c r="AT1123">
        <v>112.62775776804787</v>
      </c>
      <c r="AU1123">
        <v>114.16468424060824</v>
      </c>
      <c r="AV1123">
        <v>113.8940873519899</v>
      </c>
      <c r="AW1123">
        <v>104.41692970592436</v>
      </c>
      <c r="AX1123">
        <v>106.34896178146266</v>
      </c>
      <c r="AY1123">
        <v>107.98000371885009</v>
      </c>
      <c r="AZ1123">
        <v>110.90740001806523</v>
      </c>
      <c r="BA1123">
        <v>106.50293256058892</v>
      </c>
      <c r="BB1123">
        <v>105.45198971573899</v>
      </c>
      <c r="BC1123">
        <v>107.74651684041928</v>
      </c>
      <c r="BD1123">
        <v>109.54480296172926</v>
      </c>
      <c r="BE1123">
        <v>111.11658212775653</v>
      </c>
      <c r="BF1123">
        <v>105.21252293777169</v>
      </c>
      <c r="BG1123">
        <v>108.07959850653582</v>
      </c>
      <c r="BH1123">
        <v>109.67406289501128</v>
      </c>
      <c r="BI1123">
        <v>113.45236785195002</v>
      </c>
      <c r="BJ1123">
        <v>107.79375044584731</v>
      </c>
      <c r="BK1123">
        <v>106.37135866977543</v>
      </c>
      <c r="BL1123">
        <v>109.33595642114176</v>
      </c>
      <c r="BM1123">
        <v>111.61666879803074</v>
      </c>
      <c r="BN1123">
        <v>113.30126905680429</v>
      </c>
      <c r="BO1123">
        <v>107.3347298802684</v>
      </c>
      <c r="BP1123">
        <v>111.6131871985227</v>
      </c>
      <c r="BQ1123">
        <v>113.67427575177041</v>
      </c>
      <c r="BR1123">
        <v>118.97376629140264</v>
      </c>
      <c r="BS1123">
        <v>111.06321243919403</v>
      </c>
      <c r="BT1123">
        <v>109.61597012395823</v>
      </c>
      <c r="BU1123">
        <v>113.48993055388353</v>
      </c>
      <c r="BV1123">
        <v>116.13002595235207</v>
      </c>
      <c r="BW1123">
        <v>118.8029308804017</v>
      </c>
      <c r="BX1123">
        <v>108.94351174083205</v>
      </c>
      <c r="BY1123">
        <v>113.71922416409426</v>
      </c>
      <c r="BZ1123">
        <v>116.64339619394669</v>
      </c>
      <c r="CA1123">
        <v>121.39931270567243</v>
      </c>
      <c r="CB1123">
        <v>111.77969853674028</v>
      </c>
      <c r="CC1123">
        <v>110.54016911105774</v>
      </c>
      <c r="CD1123">
        <v>114.55744649748343</v>
      </c>
      <c r="CE1123">
        <v>117.83929080997848</v>
      </c>
      <c r="CF1123">
        <v>119.38008068704329</v>
      </c>
      <c r="CG1123">
        <v>108.15738425541737</v>
      </c>
      <c r="CH1123">
        <v>112.02797586117903</v>
      </c>
      <c r="CI1123">
        <v>113.11298451770149</v>
      </c>
      <c r="CJ1123">
        <v>116.5064859663721</v>
      </c>
      <c r="CK1123">
        <v>108.36635839921081</v>
      </c>
      <c r="CL1123">
        <v>108.31063624704093</v>
      </c>
      <c r="CM1123">
        <v>111.94828592285265</v>
      </c>
      <c r="CN1123">
        <v>112.95045891972066</v>
      </c>
      <c r="CO1123">
        <v>113.84851249648642</v>
      </c>
    </row>
    <row r="1124" spans="1:93" x14ac:dyDescent="0.25">
      <c r="A1124" s="1">
        <v>39988</v>
      </c>
      <c r="B1124">
        <v>104.49628127112844</v>
      </c>
      <c r="C1124">
        <v>114.78456197672038</v>
      </c>
      <c r="D1124">
        <v>104.11494809829347</v>
      </c>
      <c r="E1124">
        <v>105.99644240545612</v>
      </c>
      <c r="F1124">
        <v>107.20090497323622</v>
      </c>
      <c r="G1124">
        <v>110.14518959772212</v>
      </c>
      <c r="H1124">
        <v>105.48675675161209</v>
      </c>
      <c r="I1124">
        <v>104.80025195889124</v>
      </c>
      <c r="J1124">
        <v>106.78339032174216</v>
      </c>
      <c r="K1124">
        <v>108.38589258841861</v>
      </c>
      <c r="L1124">
        <v>109.38162620755834</v>
      </c>
      <c r="M1124">
        <v>106.23968859719892</v>
      </c>
      <c r="N1124">
        <v>109.6715781831652</v>
      </c>
      <c r="O1124">
        <v>111.58521499246838</v>
      </c>
      <c r="P1124">
        <v>116.15336399469865</v>
      </c>
      <c r="Q1124">
        <v>108.26149139987029</v>
      </c>
      <c r="R1124">
        <v>107.35910938494018</v>
      </c>
      <c r="S1124">
        <v>110.64828167213881</v>
      </c>
      <c r="T1124">
        <v>113.18597983670627</v>
      </c>
      <c r="U1124">
        <v>115.34431911438747</v>
      </c>
      <c r="V1124">
        <v>113.81512408245969</v>
      </c>
      <c r="W1124">
        <v>121.26706489057844</v>
      </c>
      <c r="X1124">
        <v>125.82575186491165</v>
      </c>
      <c r="Y1124">
        <v>136.66333854586219</v>
      </c>
      <c r="Z1124">
        <v>121.20367037264535</v>
      </c>
      <c r="AA1124">
        <v>117.512525188144</v>
      </c>
      <c r="AB1124">
        <v>125.00370535614407</v>
      </c>
      <c r="AC1124">
        <v>131.12406717619248</v>
      </c>
      <c r="AD1124">
        <v>136.55498838367788</v>
      </c>
      <c r="AE1124">
        <v>114.93261629966192</v>
      </c>
      <c r="AF1124">
        <v>121.76022049731175</v>
      </c>
      <c r="AG1124">
        <v>126.03129443934056</v>
      </c>
      <c r="AH1124">
        <v>135.19758049753904</v>
      </c>
      <c r="AI1124">
        <v>119.2551082445902</v>
      </c>
      <c r="AJ1124">
        <v>116.95889948859785</v>
      </c>
      <c r="AK1124">
        <v>123.82359230201317</v>
      </c>
      <c r="AL1124">
        <v>128.38562434928906</v>
      </c>
      <c r="AM1124">
        <v>131.7386748812493</v>
      </c>
      <c r="AN1124">
        <v>107.9313910789033</v>
      </c>
      <c r="AO1124">
        <v>112.26023710935861</v>
      </c>
      <c r="AP1124">
        <v>114.02019384570508</v>
      </c>
      <c r="AQ1124">
        <v>117.45592763066932</v>
      </c>
      <c r="AR1124">
        <v>108.21084267653201</v>
      </c>
      <c r="AS1124">
        <v>108.18234114831972</v>
      </c>
      <c r="AT1124">
        <v>112.03599567981843</v>
      </c>
      <c r="AU1124">
        <v>113.44427822015501</v>
      </c>
      <c r="AV1124">
        <v>113.09649497220238</v>
      </c>
      <c r="AW1124">
        <v>104.35271927866525</v>
      </c>
      <c r="AX1124">
        <v>106.25264614057399</v>
      </c>
      <c r="AY1124">
        <v>107.86075578251173</v>
      </c>
      <c r="AZ1124">
        <v>110.73311457264765</v>
      </c>
      <c r="BA1124">
        <v>106.4387221333298</v>
      </c>
      <c r="BB1124">
        <v>105.38777928847989</v>
      </c>
      <c r="BC1124">
        <v>107.64561474044068</v>
      </c>
      <c r="BD1124">
        <v>109.42096856630097</v>
      </c>
      <c r="BE1124">
        <v>110.97898835505842</v>
      </c>
      <c r="BF1124">
        <v>105.12938199222364</v>
      </c>
      <c r="BG1124">
        <v>107.94894844924599</v>
      </c>
      <c r="BH1124">
        <v>109.51371964288286</v>
      </c>
      <c r="BI1124">
        <v>113.22669957117665</v>
      </c>
      <c r="BJ1124">
        <v>107.71060950029924</v>
      </c>
      <c r="BK1124">
        <v>106.28821772422737</v>
      </c>
      <c r="BL1124">
        <v>109.20530636385193</v>
      </c>
      <c r="BM1124">
        <v>111.4563255459023</v>
      </c>
      <c r="BN1124">
        <v>113.11717124880498</v>
      </c>
      <c r="BO1124">
        <v>107.16679958353303</v>
      </c>
      <c r="BP1124">
        <v>111.33730171102887</v>
      </c>
      <c r="BQ1124">
        <v>113.3384151582997</v>
      </c>
      <c r="BR1124">
        <v>118.49396544358733</v>
      </c>
      <c r="BS1124">
        <v>110.88328712126328</v>
      </c>
      <c r="BT1124">
        <v>109.43604480602748</v>
      </c>
      <c r="BU1124">
        <v>113.2140450663897</v>
      </c>
      <c r="BV1124">
        <v>115.79416535888134</v>
      </c>
      <c r="BW1124">
        <v>118.41909020214946</v>
      </c>
      <c r="BX1124">
        <v>108.67035997934902</v>
      </c>
      <c r="BY1124">
        <v>113.27047484165782</v>
      </c>
      <c r="BZ1124">
        <v>116.09709267098063</v>
      </c>
      <c r="CA1124">
        <v>120.59936826132926</v>
      </c>
      <c r="CB1124">
        <v>111.48703593515133</v>
      </c>
      <c r="CC1124">
        <v>110.24750650946875</v>
      </c>
      <c r="CD1124">
        <v>114.10869717504698</v>
      </c>
      <c r="CE1124">
        <v>117.27347644690649</v>
      </c>
      <c r="CF1124">
        <v>118.7557338036535</v>
      </c>
      <c r="CG1124">
        <v>107.81744206771093</v>
      </c>
      <c r="CH1124">
        <v>111.46949940994702</v>
      </c>
      <c r="CI1124">
        <v>112.45738172712475</v>
      </c>
      <c r="CJ1124">
        <v>115.55950415776128</v>
      </c>
      <c r="CK1124">
        <v>108.02641621150435</v>
      </c>
      <c r="CL1124">
        <v>107.97069405933448</v>
      </c>
      <c r="CM1124">
        <v>111.38980947162062</v>
      </c>
      <c r="CN1124">
        <v>112.29485612914397</v>
      </c>
      <c r="CO1124">
        <v>113.095783366565</v>
      </c>
    </row>
    <row r="1125" spans="1:93" x14ac:dyDescent="0.25">
      <c r="A1125" s="1">
        <v>39989</v>
      </c>
      <c r="B1125">
        <v>106.41199008338897</v>
      </c>
      <c r="C1125">
        <v>115.80559526240548</v>
      </c>
      <c r="D1125">
        <v>104.31345781283461</v>
      </c>
      <c r="E1125">
        <v>106.30082396775251</v>
      </c>
      <c r="F1125">
        <v>107.58469042134908</v>
      </c>
      <c r="G1125">
        <v>110.68778281746788</v>
      </c>
      <c r="H1125">
        <v>105.68526646615322</v>
      </c>
      <c r="I1125">
        <v>104.99876167343236</v>
      </c>
      <c r="J1125">
        <v>107.10100586500798</v>
      </c>
      <c r="K1125">
        <v>108.76967803653147</v>
      </c>
      <c r="L1125">
        <v>109.80511359857941</v>
      </c>
      <c r="M1125">
        <v>106.51968403294316</v>
      </c>
      <c r="N1125">
        <v>110.09157133678158</v>
      </c>
      <c r="O1125">
        <v>112.11020643448883</v>
      </c>
      <c r="P1125">
        <v>116.90585172826131</v>
      </c>
      <c r="Q1125">
        <v>108.54148683561453</v>
      </c>
      <c r="R1125">
        <v>107.63910482068444</v>
      </c>
      <c r="S1125">
        <v>111.0857745404892</v>
      </c>
      <c r="T1125">
        <v>113.71097127872672</v>
      </c>
      <c r="U1125">
        <v>115.939309415344</v>
      </c>
      <c r="V1125">
        <v>114.44158271254558</v>
      </c>
      <c r="W1125">
        <v>122.26202859718545</v>
      </c>
      <c r="X1125">
        <v>127.07866912508345</v>
      </c>
      <c r="Y1125">
        <v>138.54271443611989</v>
      </c>
      <c r="Z1125">
        <v>121.86697951038335</v>
      </c>
      <c r="AA1125">
        <v>118.13898381822992</v>
      </c>
      <c r="AB1125">
        <v>126.03551957040318</v>
      </c>
      <c r="AC1125">
        <v>132.41383494401632</v>
      </c>
      <c r="AD1125">
        <v>138.06585919741443</v>
      </c>
      <c r="AE1125">
        <v>115.93803283028905</v>
      </c>
      <c r="AF1125">
        <v>123.35705851654303</v>
      </c>
      <c r="AG1125">
        <v>128.04212750059477</v>
      </c>
      <c r="AH1125">
        <v>138.21383008942041</v>
      </c>
      <c r="AI1125">
        <v>120.31966692407772</v>
      </c>
      <c r="AJ1125">
        <v>117.96431601922501</v>
      </c>
      <c r="AK1125">
        <v>125.47957247010488</v>
      </c>
      <c r="AL1125">
        <v>130.39645741054329</v>
      </c>
      <c r="AM1125">
        <v>134.04521868680564</v>
      </c>
      <c r="AN1125">
        <v>109.06395068990236</v>
      </c>
      <c r="AO1125">
        <v>114.02986150154464</v>
      </c>
      <c r="AP1125">
        <v>116.21452809201575</v>
      </c>
      <c r="AQ1125">
        <v>120.57046656091674</v>
      </c>
      <c r="AR1125">
        <v>109.34340228753105</v>
      </c>
      <c r="AS1125">
        <v>109.31490075931877</v>
      </c>
      <c r="AT1125">
        <v>113.80562007200446</v>
      </c>
      <c r="AU1125">
        <v>115.56782749077823</v>
      </c>
      <c r="AV1125">
        <v>115.50318414557535</v>
      </c>
      <c r="AW1125">
        <v>104.68083887931215</v>
      </c>
      <c r="AX1125">
        <v>106.77763750160901</v>
      </c>
      <c r="AY1125">
        <v>108.49512034376237</v>
      </c>
      <c r="AZ1125">
        <v>111.62997481441579</v>
      </c>
      <c r="BA1125">
        <v>106.78871637401981</v>
      </c>
      <c r="BB1125">
        <v>105.71589888912676</v>
      </c>
      <c r="BC1125">
        <v>108.17060610147567</v>
      </c>
      <c r="BD1125">
        <v>110.05533312755161</v>
      </c>
      <c r="BE1125">
        <v>111.70085147648155</v>
      </c>
      <c r="BF1125">
        <v>105.51975254673059</v>
      </c>
      <c r="BG1125">
        <v>108.57354133645707</v>
      </c>
      <c r="BH1125">
        <v>110.26843604826291</v>
      </c>
      <c r="BI1125">
        <v>114.31973712379606</v>
      </c>
      <c r="BJ1125">
        <v>108.12700475843995</v>
      </c>
      <c r="BK1125">
        <v>106.70461298236809</v>
      </c>
      <c r="BL1125">
        <v>109.82989925106304</v>
      </c>
      <c r="BM1125">
        <v>112.23706665491618</v>
      </c>
      <c r="BN1125">
        <v>114.00201117235402</v>
      </c>
      <c r="BO1125">
        <v>107.8312828874496</v>
      </c>
      <c r="BP1125">
        <v>112.37555687339848</v>
      </c>
      <c r="BQ1125">
        <v>114.58432135314325</v>
      </c>
      <c r="BR1125">
        <v>120.32129452935787</v>
      </c>
      <c r="BS1125">
        <v>111.54777042517985</v>
      </c>
      <c r="BT1125">
        <v>110.10052810994404</v>
      </c>
      <c r="BU1125">
        <v>114.25230022875934</v>
      </c>
      <c r="BV1125">
        <v>117.08160176021971</v>
      </c>
      <c r="BW1125">
        <v>119.87264742946692</v>
      </c>
      <c r="BX1125">
        <v>109.58766760576984</v>
      </c>
      <c r="BY1125">
        <v>114.70376800794031</v>
      </c>
      <c r="BZ1125">
        <v>117.87437619717089</v>
      </c>
      <c r="CA1125">
        <v>123.17929596063775</v>
      </c>
      <c r="CB1125">
        <v>112.40434356157212</v>
      </c>
      <c r="CC1125">
        <v>111.16481413588953</v>
      </c>
      <c r="CD1125">
        <v>115.54199034132947</v>
      </c>
      <c r="CE1125">
        <v>119.05075997309676</v>
      </c>
      <c r="CF1125">
        <v>120.76234423644895</v>
      </c>
      <c r="CG1125">
        <v>108.87842891477217</v>
      </c>
      <c r="CH1125">
        <v>113.12729135848024</v>
      </c>
      <c r="CI1125">
        <v>114.44673206536457</v>
      </c>
      <c r="CJ1125">
        <v>118.41090630923838</v>
      </c>
      <c r="CK1125">
        <v>109.08740305856558</v>
      </c>
      <c r="CL1125">
        <v>109.03168090639572</v>
      </c>
      <c r="CM1125">
        <v>113.04760142015382</v>
      </c>
      <c r="CN1125">
        <v>114.28420646738377</v>
      </c>
      <c r="CO1125">
        <v>115.35038041657013</v>
      </c>
    </row>
    <row r="1126" spans="1:93" x14ac:dyDescent="0.25">
      <c r="A1126" s="1">
        <v>39990</v>
      </c>
      <c r="B1126">
        <v>106.59229208924876</v>
      </c>
      <c r="C1126">
        <v>116.00980191954248</v>
      </c>
      <c r="D1126">
        <v>104.36840341386349</v>
      </c>
      <c r="E1126">
        <v>106.38485841638492</v>
      </c>
      <c r="F1126">
        <v>107.68811743505049</v>
      </c>
      <c r="G1126">
        <v>110.83322705548547</v>
      </c>
      <c r="H1126">
        <v>105.7402120671821</v>
      </c>
      <c r="I1126">
        <v>105.05370727446123</v>
      </c>
      <c r="J1126">
        <v>107.18504031364036</v>
      </c>
      <c r="K1126">
        <v>108.87310505023289</v>
      </c>
      <c r="L1126">
        <v>109.92146898899348</v>
      </c>
      <c r="M1126">
        <v>106.58142422670159</v>
      </c>
      <c r="N1126">
        <v>110.18962929157435</v>
      </c>
      <c r="O1126">
        <v>112.23005504590226</v>
      </c>
      <c r="P1126">
        <v>117.08017698122629</v>
      </c>
      <c r="Q1126">
        <v>108.60685880547642</v>
      </c>
      <c r="R1126">
        <v>107.70084501444288</v>
      </c>
      <c r="S1126">
        <v>111.183832495282</v>
      </c>
      <c r="T1126">
        <v>113.83445166624358</v>
      </c>
      <c r="U1126">
        <v>116.07731690727461</v>
      </c>
      <c r="V1126">
        <v>114.55232194425864</v>
      </c>
      <c r="W1126">
        <v>122.44659398337386</v>
      </c>
      <c r="X1126">
        <v>127.30629976804919</v>
      </c>
      <c r="Y1126">
        <v>138.89338866987794</v>
      </c>
      <c r="Z1126">
        <v>121.99002310117564</v>
      </c>
      <c r="AA1126">
        <v>118.25587522948257</v>
      </c>
      <c r="AB1126">
        <v>126.22623713613122</v>
      </c>
      <c r="AC1126">
        <v>132.65376994606132</v>
      </c>
      <c r="AD1126">
        <v>138.3427072766971</v>
      </c>
      <c r="AE1126">
        <v>116.15085590076548</v>
      </c>
      <c r="AF1126">
        <v>123.69309494361114</v>
      </c>
      <c r="AG1126">
        <v>128.45657242731207</v>
      </c>
      <c r="AH1126">
        <v>138.84109808661418</v>
      </c>
      <c r="AI1126">
        <v>120.53248999455417</v>
      </c>
      <c r="AJ1126">
        <v>118.17713908970147</v>
      </c>
      <c r="AK1126">
        <v>125.81560889717296</v>
      </c>
      <c r="AL1126">
        <v>130.82210355149621</v>
      </c>
      <c r="AM1126">
        <v>134.52687089893658</v>
      </c>
      <c r="AN1126">
        <v>109.30841555627163</v>
      </c>
      <c r="AO1126">
        <v>114.41014018256348</v>
      </c>
      <c r="AP1126">
        <v>116.67629506182433</v>
      </c>
      <c r="AQ1126">
        <v>121.23595425269971</v>
      </c>
      <c r="AR1126">
        <v>109.58786715390031</v>
      </c>
      <c r="AS1126">
        <v>109.559365625688</v>
      </c>
      <c r="AT1126">
        <v>114.1858987530233</v>
      </c>
      <c r="AU1126">
        <v>116.02959446058682</v>
      </c>
      <c r="AV1126">
        <v>116.00569525977882</v>
      </c>
      <c r="AW1126">
        <v>104.78110058004486</v>
      </c>
      <c r="AX1126">
        <v>106.93097892625903</v>
      </c>
      <c r="AY1126">
        <v>108.68384825102395</v>
      </c>
      <c r="AZ1126">
        <v>111.90127118110429</v>
      </c>
      <c r="BA1126">
        <v>106.88897807475254</v>
      </c>
      <c r="BB1126">
        <v>105.81616058985948</v>
      </c>
      <c r="BC1126">
        <v>108.32394752612571</v>
      </c>
      <c r="BD1126">
        <v>110.24406103481319</v>
      </c>
      <c r="BE1126">
        <v>111.91906811925274</v>
      </c>
      <c r="BF1126">
        <v>105.63289851187233</v>
      </c>
      <c r="BG1126">
        <v>108.75324375168216</v>
      </c>
      <c r="BH1126">
        <v>110.48141668852969</v>
      </c>
      <c r="BI1126">
        <v>114.63255243918789</v>
      </c>
      <c r="BJ1126">
        <v>108.24015072358171</v>
      </c>
      <c r="BK1126">
        <v>106.8177589475098</v>
      </c>
      <c r="BL1126">
        <v>110.00960166628811</v>
      </c>
      <c r="BM1126">
        <v>112.45670294019125</v>
      </c>
      <c r="BN1126">
        <v>114.24827003766246</v>
      </c>
      <c r="BO1126">
        <v>107.98956410777474</v>
      </c>
      <c r="BP1126">
        <v>112.62694469391489</v>
      </c>
      <c r="BQ1126">
        <v>114.90088379379355</v>
      </c>
      <c r="BR1126">
        <v>120.77751687029503</v>
      </c>
      <c r="BS1126">
        <v>111.71536230552412</v>
      </c>
      <c r="BT1126">
        <v>110.26811999028831</v>
      </c>
      <c r="BU1126">
        <v>114.51299870929486</v>
      </c>
      <c r="BV1126">
        <v>117.39816420087001</v>
      </c>
      <c r="BW1126">
        <v>120.23576317021285</v>
      </c>
      <c r="BX1126">
        <v>109.80352443277543</v>
      </c>
      <c r="BY1126">
        <v>115.03954529439343</v>
      </c>
      <c r="BZ1126">
        <v>118.28210575929256</v>
      </c>
      <c r="CA1126">
        <v>123.77889825787554</v>
      </c>
      <c r="CB1126">
        <v>112.62020038857767</v>
      </c>
      <c r="CC1126">
        <v>111.38067096289512</v>
      </c>
      <c r="CD1126">
        <v>115.87776762778262</v>
      </c>
      <c r="CE1126">
        <v>119.47048158116323</v>
      </c>
      <c r="CF1126">
        <v>121.23003402829444</v>
      </c>
      <c r="CG1126">
        <v>109.10543698713325</v>
      </c>
      <c r="CH1126">
        <v>113.4878335910537</v>
      </c>
      <c r="CI1126">
        <v>114.88739479406549</v>
      </c>
      <c r="CJ1126">
        <v>119.05187027825788</v>
      </c>
      <c r="CK1126">
        <v>109.3277645469479</v>
      </c>
      <c r="CL1126">
        <v>109.27204239477804</v>
      </c>
      <c r="CM1126">
        <v>113.40814365272729</v>
      </c>
      <c r="CN1126">
        <v>114.72486919608468</v>
      </c>
      <c r="CO1126">
        <v>115.844456809356</v>
      </c>
    </row>
    <row r="1127" spans="1:93" x14ac:dyDescent="0.25">
      <c r="A1127" s="1">
        <v>39993</v>
      </c>
      <c r="B1127">
        <v>106.75005634437611</v>
      </c>
      <c r="C1127">
        <v>116.0506432509699</v>
      </c>
      <c r="D1127">
        <v>104.38811566561222</v>
      </c>
      <c r="E1127">
        <v>106.41616611033878</v>
      </c>
      <c r="F1127">
        <v>107.7252228501069</v>
      </c>
      <c r="G1127">
        <v>110.88656608962908</v>
      </c>
      <c r="H1127">
        <v>105.75992431893084</v>
      </c>
      <c r="I1127">
        <v>105.07341952620996</v>
      </c>
      <c r="J1127">
        <v>107.21634800759423</v>
      </c>
      <c r="K1127">
        <v>108.91137000950984</v>
      </c>
      <c r="L1127">
        <v>109.96437212515247</v>
      </c>
      <c r="M1127">
        <v>106.60389785549118</v>
      </c>
      <c r="N1127">
        <v>110.22458826969151</v>
      </c>
      <c r="O1127">
        <v>112.27250523361593</v>
      </c>
      <c r="P1127">
        <v>117.1413551929313</v>
      </c>
      <c r="Q1127">
        <v>108.629332434266</v>
      </c>
      <c r="R1127">
        <v>107.72331864323246</v>
      </c>
      <c r="S1127">
        <v>111.21879147339915</v>
      </c>
      <c r="T1127">
        <v>113.87690185395725</v>
      </c>
      <c r="U1127">
        <v>116.12600976965204</v>
      </c>
      <c r="V1127">
        <v>114.584701520726</v>
      </c>
      <c r="W1127">
        <v>122.49942381866275</v>
      </c>
      <c r="X1127">
        <v>127.37105892098397</v>
      </c>
      <c r="Y1127">
        <v>138.99223158751522</v>
      </c>
      <c r="Z1127">
        <v>122.02410686587817</v>
      </c>
      <c r="AA1127">
        <v>118.28995899418511</v>
      </c>
      <c r="AB1127">
        <v>126.28077115965526</v>
      </c>
      <c r="AC1127">
        <v>132.72193747546635</v>
      </c>
      <c r="AD1127">
        <v>138.42109993551287</v>
      </c>
      <c r="AE1127">
        <v>116.21876706524559</v>
      </c>
      <c r="AF1127">
        <v>123.80389736986812</v>
      </c>
      <c r="AG1127">
        <v>128.59596902808698</v>
      </c>
      <c r="AH1127">
        <v>139.04840585186921</v>
      </c>
      <c r="AI1127">
        <v>120.603975430849</v>
      </c>
      <c r="AJ1127">
        <v>118.24862452599632</v>
      </c>
      <c r="AK1127">
        <v>125.92641132342995</v>
      </c>
      <c r="AL1127">
        <v>130.9615001522711</v>
      </c>
      <c r="AM1127">
        <v>134.68771313059992</v>
      </c>
      <c r="AN1127">
        <v>109.41025091725807</v>
      </c>
      <c r="AO1127">
        <v>114.57420826415272</v>
      </c>
      <c r="AP1127">
        <v>116.87430826374239</v>
      </c>
      <c r="AQ1127">
        <v>121.52448777549463</v>
      </c>
      <c r="AR1127">
        <v>109.68970251488672</v>
      </c>
      <c r="AS1127">
        <v>109.66120098667444</v>
      </c>
      <c r="AT1127">
        <v>114.34430931455779</v>
      </c>
      <c r="AU1127">
        <v>116.22760766250488</v>
      </c>
      <c r="AV1127">
        <v>116.22633854191611</v>
      </c>
      <c r="AW1127">
        <v>104.7884888861339</v>
      </c>
      <c r="AX1127">
        <v>106.9427132947534</v>
      </c>
      <c r="AY1127">
        <v>108.69819025696155</v>
      </c>
      <c r="AZ1127">
        <v>111.92169767440933</v>
      </c>
      <c r="BA1127">
        <v>106.89680098708212</v>
      </c>
      <c r="BB1127">
        <v>105.82354889594852</v>
      </c>
      <c r="BC1127">
        <v>108.33568189462007</v>
      </c>
      <c r="BD1127">
        <v>110.25840304075076</v>
      </c>
      <c r="BE1127">
        <v>111.93514855015243</v>
      </c>
      <c r="BF1127">
        <v>105.64917714641355</v>
      </c>
      <c r="BG1127">
        <v>108.77909805360058</v>
      </c>
      <c r="BH1127">
        <v>110.51301639087441</v>
      </c>
      <c r="BI1127">
        <v>114.67851564259841</v>
      </c>
      <c r="BJ1127">
        <v>108.25738692486064</v>
      </c>
      <c r="BK1127">
        <v>106.83499514878878</v>
      </c>
      <c r="BL1127">
        <v>110.03545596820649</v>
      </c>
      <c r="BM1127">
        <v>112.4892602092737</v>
      </c>
      <c r="BN1127">
        <v>114.28465757369584</v>
      </c>
      <c r="BO1127">
        <v>108.04332326067761</v>
      </c>
      <c r="BP1127">
        <v>112.71057004287495</v>
      </c>
      <c r="BQ1127">
        <v>115.00242886038785</v>
      </c>
      <c r="BR1127">
        <v>120.92983447018655</v>
      </c>
      <c r="BS1127">
        <v>111.76912145842699</v>
      </c>
      <c r="BT1127">
        <v>110.32187914319121</v>
      </c>
      <c r="BU1127">
        <v>114.59961067786064</v>
      </c>
      <c r="BV1127">
        <v>117.50269588707003</v>
      </c>
      <c r="BW1127">
        <v>120.35522795444145</v>
      </c>
      <c r="BX1127">
        <v>109.89056583682775</v>
      </c>
      <c r="BY1127">
        <v>115.17977866758882</v>
      </c>
      <c r="BZ1127">
        <v>118.45135293383871</v>
      </c>
      <c r="CA1127">
        <v>124.0303512029156</v>
      </c>
      <c r="CB1127">
        <v>112.71207742618844</v>
      </c>
      <c r="CC1127">
        <v>111.46771236694745</v>
      </c>
      <c r="CD1127">
        <v>116.01800100097799</v>
      </c>
      <c r="CE1127">
        <v>119.64456438926783</v>
      </c>
      <c r="CF1127">
        <v>121.42345937063288</v>
      </c>
      <c r="CG1127">
        <v>109.21312692168483</v>
      </c>
      <c r="CH1127">
        <v>113.65535126702284</v>
      </c>
      <c r="CI1127">
        <v>115.09080911488516</v>
      </c>
      <c r="CJ1127">
        <v>119.35100898534566</v>
      </c>
      <c r="CK1127">
        <v>109.43545448149953</v>
      </c>
      <c r="CL1127">
        <v>109.37973232932967</v>
      </c>
      <c r="CM1127">
        <v>113.57566132869646</v>
      </c>
      <c r="CN1127">
        <v>114.92828351690434</v>
      </c>
      <c r="CO1127">
        <v>116.07778500088446</v>
      </c>
    </row>
    <row r="1128" spans="1:93" x14ac:dyDescent="0.25">
      <c r="A1128" s="1">
        <v>39994</v>
      </c>
      <c r="B1128">
        <v>106.56975433851628</v>
      </c>
      <c r="C1128">
        <v>115.86685725954658</v>
      </c>
      <c r="D1128">
        <v>104.32990308787078</v>
      </c>
      <c r="E1128">
        <v>106.3288472437266</v>
      </c>
      <c r="F1128">
        <v>107.61849979091429</v>
      </c>
      <c r="G1128">
        <v>110.73133254898526</v>
      </c>
      <c r="H1128">
        <v>105.70171174118941</v>
      </c>
      <c r="I1128">
        <v>105.01520694846853</v>
      </c>
      <c r="J1128">
        <v>107.12902914098206</v>
      </c>
      <c r="K1128">
        <v>108.80464695031718</v>
      </c>
      <c r="L1128">
        <v>109.84147890547611</v>
      </c>
      <c r="M1128">
        <v>106.54489693935001</v>
      </c>
      <c r="N1128">
        <v>110.13280906680522</v>
      </c>
      <c r="O1128">
        <v>112.1577812300081</v>
      </c>
      <c r="P1128">
        <v>116.97746375920579</v>
      </c>
      <c r="Q1128">
        <v>108.57033151812483</v>
      </c>
      <c r="R1128">
        <v>107.66431772709129</v>
      </c>
      <c r="S1128">
        <v>111.12701227051285</v>
      </c>
      <c r="T1128">
        <v>113.76217785034942</v>
      </c>
      <c r="U1128">
        <v>115.99489662267163</v>
      </c>
      <c r="V1128">
        <v>114.52631978798664</v>
      </c>
      <c r="W1128">
        <v>122.40416941261437</v>
      </c>
      <c r="X1128">
        <v>127.2512227327295</v>
      </c>
      <c r="Y1128">
        <v>138.80786822096988</v>
      </c>
      <c r="Z1128">
        <v>121.95957968758731</v>
      </c>
      <c r="AA1128">
        <v>118.22850453866999</v>
      </c>
      <c r="AB1128">
        <v>126.18244403083112</v>
      </c>
      <c r="AC1128">
        <v>132.59595584166038</v>
      </c>
      <c r="AD1128">
        <v>138.27668196505238</v>
      </c>
      <c r="AE1128">
        <v>116.13606009083981</v>
      </c>
      <c r="AF1128">
        <v>123.67156621081892</v>
      </c>
      <c r="AG1128">
        <v>128.43055507927545</v>
      </c>
      <c r="AH1128">
        <v>138.80028492865188</v>
      </c>
      <c r="AI1128">
        <v>120.52126845644324</v>
      </c>
      <c r="AJ1128">
        <v>118.16591755159054</v>
      </c>
      <c r="AK1128">
        <v>125.79408016438072</v>
      </c>
      <c r="AL1128">
        <v>130.79608620345959</v>
      </c>
      <c r="AM1128">
        <v>134.49748708946666</v>
      </c>
      <c r="AN1128">
        <v>109.30996001674502</v>
      </c>
      <c r="AO1128">
        <v>114.4126284799928</v>
      </c>
      <c r="AP1128">
        <v>116.67372646271627</v>
      </c>
      <c r="AQ1128">
        <v>121.23475850734582</v>
      </c>
      <c r="AR1128">
        <v>109.5838398976785</v>
      </c>
      <c r="AS1128">
        <v>109.55533836946623</v>
      </c>
      <c r="AT1128">
        <v>114.18272953039788</v>
      </c>
      <c r="AU1128">
        <v>116.02702586147879</v>
      </c>
      <c r="AV1128">
        <v>116.00346987410934</v>
      </c>
      <c r="AW1128">
        <v>104.73993796205868</v>
      </c>
      <c r="AX1128">
        <v>106.8698869086405</v>
      </c>
      <c r="AY1128">
        <v>108.60918022949022</v>
      </c>
      <c r="AZ1128">
        <v>111.79222854354194</v>
      </c>
      <c r="BA1128">
        <v>106.84825006300684</v>
      </c>
      <c r="BB1128">
        <v>105.77499797187325</v>
      </c>
      <c r="BC1128">
        <v>108.26015823494741</v>
      </c>
      <c r="BD1128">
        <v>110.16669573971969</v>
      </c>
      <c r="BE1128">
        <v>111.83265215488241</v>
      </c>
      <c r="BF1128">
        <v>105.593280845379</v>
      </c>
      <c r="BG1128">
        <v>108.69214825199123</v>
      </c>
      <c r="BH1128">
        <v>110.40743448892023</v>
      </c>
      <c r="BI1128">
        <v>114.52635348978208</v>
      </c>
      <c r="BJ1128">
        <v>108.20149062382609</v>
      </c>
      <c r="BK1128">
        <v>106.7790988477542</v>
      </c>
      <c r="BL1128">
        <v>109.94850616659717</v>
      </c>
      <c r="BM1128">
        <v>112.38057295726205</v>
      </c>
      <c r="BN1128">
        <v>114.16354892145428</v>
      </c>
      <c r="BO1128">
        <v>107.96170440665078</v>
      </c>
      <c r="BP1128">
        <v>112.57907300027617</v>
      </c>
      <c r="BQ1128">
        <v>114.84372553311348</v>
      </c>
      <c r="BR1128">
        <v>120.69404666966462</v>
      </c>
      <c r="BS1128">
        <v>111.68296822362089</v>
      </c>
      <c r="BT1128">
        <v>110.23572590838513</v>
      </c>
      <c r="BU1128">
        <v>114.46811363526186</v>
      </c>
      <c r="BV1128">
        <v>117.33945817901639</v>
      </c>
      <c r="BW1128">
        <v>120.16931834249147</v>
      </c>
      <c r="BX1128">
        <v>109.78076874117122</v>
      </c>
      <c r="BY1128">
        <v>115.01219362684991</v>
      </c>
      <c r="BZ1128">
        <v>118.24331633154213</v>
      </c>
      <c r="CA1128">
        <v>123.72407509397894</v>
      </c>
      <c r="CB1128">
        <v>112.60228033053193</v>
      </c>
      <c r="CC1128">
        <v>111.35791527129093</v>
      </c>
      <c r="CD1128">
        <v>115.84463716573083</v>
      </c>
      <c r="CE1128">
        <v>119.43074899246299</v>
      </c>
      <c r="CF1128">
        <v>121.18075000128687</v>
      </c>
      <c r="CG1128">
        <v>109.09261043101763</v>
      </c>
      <c r="CH1128">
        <v>113.46118580983678</v>
      </c>
      <c r="CI1128">
        <v>114.85647149414331</v>
      </c>
      <c r="CJ1128">
        <v>119.00954559512186</v>
      </c>
      <c r="CK1128">
        <v>109.31493799083232</v>
      </c>
      <c r="CL1128">
        <v>109.25921583866244</v>
      </c>
      <c r="CM1128">
        <v>113.38149587151038</v>
      </c>
      <c r="CN1128">
        <v>114.69394589616253</v>
      </c>
      <c r="CO1128">
        <v>115.80997057717954</v>
      </c>
    </row>
    <row r="1129" spans="1:93" x14ac:dyDescent="0.25">
      <c r="A1129" s="1">
        <v>39995</v>
      </c>
      <c r="B1129">
        <v>106.0175794455706</v>
      </c>
      <c r="C1129">
        <v>115.86685725954658</v>
      </c>
      <c r="D1129">
        <v>104.32522139340912</v>
      </c>
      <c r="E1129">
        <v>106.32168700513817</v>
      </c>
      <c r="F1129">
        <v>107.60968718957469</v>
      </c>
      <c r="G1129">
        <v>110.7186644345596</v>
      </c>
      <c r="H1129">
        <v>105.69703004672775</v>
      </c>
      <c r="I1129">
        <v>105.01052525400689</v>
      </c>
      <c r="J1129">
        <v>107.12186890239363</v>
      </c>
      <c r="K1129">
        <v>108.79583434897756</v>
      </c>
      <c r="L1129">
        <v>109.83156472896904</v>
      </c>
      <c r="M1129">
        <v>106.53135723553613</v>
      </c>
      <c r="N1129">
        <v>110.11130483133613</v>
      </c>
      <c r="O1129">
        <v>112.13149827554589</v>
      </c>
      <c r="P1129">
        <v>116.93923400726077</v>
      </c>
      <c r="Q1129">
        <v>108.55599536114543</v>
      </c>
      <c r="R1129">
        <v>107.65077802327745</v>
      </c>
      <c r="S1129">
        <v>111.10550803504378</v>
      </c>
      <c r="T1129">
        <v>113.73509844272165</v>
      </c>
      <c r="U1129">
        <v>115.96463140238183</v>
      </c>
      <c r="V1129">
        <v>114.47104894608738</v>
      </c>
      <c r="W1129">
        <v>122.3168996622471</v>
      </c>
      <c r="X1129">
        <v>127.14068104893094</v>
      </c>
      <c r="Y1129">
        <v>138.64205569527206</v>
      </c>
      <c r="Z1129">
        <v>121.90139985400914</v>
      </c>
      <c r="AA1129">
        <v>118.17323369677072</v>
      </c>
      <c r="AB1129">
        <v>126.09226528878494</v>
      </c>
      <c r="AC1129">
        <v>132.48250516618293</v>
      </c>
      <c r="AD1129">
        <v>138.14286834782257</v>
      </c>
      <c r="AE1129">
        <v>116.03803901490195</v>
      </c>
      <c r="AF1129">
        <v>123.516796090917</v>
      </c>
      <c r="AG1129">
        <v>128.23451292739972</v>
      </c>
      <c r="AH1129">
        <v>138.5062217008383</v>
      </c>
      <c r="AI1129">
        <v>120.41808837650865</v>
      </c>
      <c r="AJ1129">
        <v>118.06789647565267</v>
      </c>
      <c r="AK1129">
        <v>125.6341510404821</v>
      </c>
      <c r="AL1129">
        <v>130.59488504758713</v>
      </c>
      <c r="AM1129">
        <v>134.27049091361056</v>
      </c>
      <c r="AN1129">
        <v>109.1165899283546</v>
      </c>
      <c r="AO1129">
        <v>114.11183056471886</v>
      </c>
      <c r="AP1129">
        <v>116.29772906862384</v>
      </c>
      <c r="AQ1129">
        <v>120.69761937292802</v>
      </c>
      <c r="AR1129">
        <v>109.39046980928811</v>
      </c>
      <c r="AS1129">
        <v>109.36196828107583</v>
      </c>
      <c r="AT1129">
        <v>113.88193161512392</v>
      </c>
      <c r="AU1129">
        <v>115.66177125007468</v>
      </c>
      <c r="AV1129">
        <v>115.59524413195183</v>
      </c>
      <c r="AW1129">
        <v>104.70396920424795</v>
      </c>
      <c r="AX1129">
        <v>106.81487586728295</v>
      </c>
      <c r="AY1129">
        <v>108.54147433243477</v>
      </c>
      <c r="AZ1129">
        <v>111.69490131652474</v>
      </c>
      <c r="BA1129">
        <v>106.81228130519614</v>
      </c>
      <c r="BB1129">
        <v>105.73902921406255</v>
      </c>
      <c r="BC1129">
        <v>108.2030313843069</v>
      </c>
      <c r="BD1129">
        <v>110.09687403338127</v>
      </c>
      <c r="BE1129">
        <v>111.75436721141206</v>
      </c>
      <c r="BF1129">
        <v>105.54752825684643</v>
      </c>
      <c r="BG1129">
        <v>108.61948237608661</v>
      </c>
      <c r="BH1129">
        <v>110.3186206405923</v>
      </c>
      <c r="BI1129">
        <v>114.39986103913324</v>
      </c>
      <c r="BJ1129">
        <v>108.1530467065563</v>
      </c>
      <c r="BK1129">
        <v>106.73334625922163</v>
      </c>
      <c r="BL1129">
        <v>109.87584029069251</v>
      </c>
      <c r="BM1129">
        <v>112.29175910893412</v>
      </c>
      <c r="BN1129">
        <v>114.06127842944032</v>
      </c>
      <c r="BO1129">
        <v>107.86793673143526</v>
      </c>
      <c r="BP1129">
        <v>112.43321217216315</v>
      </c>
      <c r="BQ1129">
        <v>114.66660881326196</v>
      </c>
      <c r="BR1129">
        <v>120.43358090517711</v>
      </c>
      <c r="BS1129">
        <v>111.5892005484054</v>
      </c>
      <c r="BT1129">
        <v>110.14195823316962</v>
      </c>
      <c r="BU1129">
        <v>114.32225280714886</v>
      </c>
      <c r="BV1129">
        <v>117.15713214387513</v>
      </c>
      <c r="BW1129">
        <v>119.96094573090146</v>
      </c>
      <c r="BX1129">
        <v>109.63267419346828</v>
      </c>
      <c r="BY1129">
        <v>114.78182433042309</v>
      </c>
      <c r="BZ1129">
        <v>117.9553547110086</v>
      </c>
      <c r="CA1129">
        <v>123.30447387548725</v>
      </c>
      <c r="CB1129">
        <v>112.454185782829</v>
      </c>
      <c r="CC1129">
        <v>111.20982072358798</v>
      </c>
      <c r="CD1129">
        <v>115.6060403944316</v>
      </c>
      <c r="CE1129">
        <v>119.14278737192949</v>
      </c>
      <c r="CF1129">
        <v>120.85165100639142</v>
      </c>
      <c r="CG1129">
        <v>108.90275699189351</v>
      </c>
      <c r="CH1129">
        <v>113.16585823786592</v>
      </c>
      <c r="CI1129">
        <v>114.49785944246445</v>
      </c>
      <c r="CJ1129">
        <v>118.49272234417289</v>
      </c>
      <c r="CK1129">
        <v>109.1250845517082</v>
      </c>
      <c r="CL1129">
        <v>109.06936239953833</v>
      </c>
      <c r="CM1129">
        <v>113.08616829953955</v>
      </c>
      <c r="CN1129">
        <v>114.33533384448363</v>
      </c>
      <c r="CO1129">
        <v>115.40916887236196</v>
      </c>
    </row>
    <row r="1130" spans="1:93" x14ac:dyDescent="0.25">
      <c r="A1130" s="1">
        <v>39996</v>
      </c>
      <c r="B1130">
        <v>106.26549470362782</v>
      </c>
      <c r="C1130">
        <v>116.43863589953023</v>
      </c>
      <c r="D1130">
        <v>104.36995423460237</v>
      </c>
      <c r="E1130">
        <v>106.3901019387279</v>
      </c>
      <c r="F1130">
        <v>107.69389018476203</v>
      </c>
      <c r="G1130">
        <v>110.8397062401414</v>
      </c>
      <c r="H1130">
        <v>105.74176288792101</v>
      </c>
      <c r="I1130">
        <v>105.05525809520016</v>
      </c>
      <c r="J1130">
        <v>107.19291517958295</v>
      </c>
      <c r="K1130">
        <v>108.88266868776451</v>
      </c>
      <c r="L1130">
        <v>109.92892444215438</v>
      </c>
      <c r="M1130">
        <v>106.58920432808863</v>
      </c>
      <c r="N1130">
        <v>110.20317962539008</v>
      </c>
      <c r="O1130">
        <v>112.24719246065089</v>
      </c>
      <c r="P1130">
        <v>117.10596974461794</v>
      </c>
      <c r="Q1130">
        <v>108.61724522384803</v>
      </c>
      <c r="R1130">
        <v>107.71202788598005</v>
      </c>
      <c r="S1130">
        <v>111.20078559924787</v>
      </c>
      <c r="T1130">
        <v>113.85079262782665</v>
      </c>
      <c r="U1130">
        <v>116.09733943823753</v>
      </c>
      <c r="V1130">
        <v>114.60670910559534</v>
      </c>
      <c r="W1130">
        <v>122.53109991410179</v>
      </c>
      <c r="X1130">
        <v>127.41200136794686</v>
      </c>
      <c r="Y1130">
        <v>139.05617618219108</v>
      </c>
      <c r="Z1130">
        <v>122.04420002191223</v>
      </c>
      <c r="AA1130">
        <v>118.3088938562787</v>
      </c>
      <c r="AB1130">
        <v>126.31360554903478</v>
      </c>
      <c r="AC1130">
        <v>132.76810550198917</v>
      </c>
      <c r="AD1130">
        <v>138.47130873399973</v>
      </c>
      <c r="AE1130">
        <v>116.27469303268394</v>
      </c>
      <c r="AF1130">
        <v>123.90291580414028</v>
      </c>
      <c r="AG1130">
        <v>128.70782096296375</v>
      </c>
      <c r="AH1130">
        <v>139.22863922880441</v>
      </c>
      <c r="AI1130">
        <v>120.66719786891076</v>
      </c>
      <c r="AJ1130">
        <v>118.30455049343469</v>
      </c>
      <c r="AK1130">
        <v>126.02027075370536</v>
      </c>
      <c r="AL1130">
        <v>131.08064855777121</v>
      </c>
      <c r="AM1130">
        <v>134.83098727151531</v>
      </c>
      <c r="AN1130">
        <v>109.37010344717982</v>
      </c>
      <c r="AO1130">
        <v>114.50618492733582</v>
      </c>
      <c r="AP1130">
        <v>116.79067202189508</v>
      </c>
      <c r="AQ1130">
        <v>121.41590767626612</v>
      </c>
      <c r="AR1130">
        <v>109.64398332811331</v>
      </c>
      <c r="AS1130">
        <v>109.61548179990102</v>
      </c>
      <c r="AT1130">
        <v>114.27628597774093</v>
      </c>
      <c r="AU1130">
        <v>116.15471420334593</v>
      </c>
      <c r="AV1130">
        <v>116.14452342273978</v>
      </c>
      <c r="AW1130">
        <v>104.78574195876715</v>
      </c>
      <c r="AX1130">
        <v>106.94475024210752</v>
      </c>
      <c r="AY1130">
        <v>108.6953995174121</v>
      </c>
      <c r="AZ1130">
        <v>111.92097893196014</v>
      </c>
      <c r="BA1130">
        <v>106.89886422174585</v>
      </c>
      <c r="BB1130">
        <v>105.82080196858175</v>
      </c>
      <c r="BC1130">
        <v>108.33290575913148</v>
      </c>
      <c r="BD1130">
        <v>110.25560938038912</v>
      </c>
      <c r="BE1130">
        <v>111.93234320654204</v>
      </c>
      <c r="BF1130">
        <v>105.64892170728008</v>
      </c>
      <c r="BG1130">
        <v>108.78051903265768</v>
      </c>
      <c r="BH1130">
        <v>110.51544322084581</v>
      </c>
      <c r="BI1130">
        <v>114.68614842859294</v>
      </c>
      <c r="BJ1130">
        <v>108.2604044776037</v>
      </c>
      <c r="BK1130">
        <v>106.83473970965531</v>
      </c>
      <c r="BL1130">
        <v>110.03687694726356</v>
      </c>
      <c r="BM1130">
        <v>112.4945460098014</v>
      </c>
      <c r="BN1130">
        <v>114.28792261276257</v>
      </c>
      <c r="BO1130">
        <v>108.04408599175841</v>
      </c>
      <c r="BP1130">
        <v>112.70722213266579</v>
      </c>
      <c r="BQ1130">
        <v>114.99933519387235</v>
      </c>
      <c r="BR1130">
        <v>120.92288440607469</v>
      </c>
      <c r="BS1130">
        <v>111.76534980872852</v>
      </c>
      <c r="BT1130">
        <v>110.31810749349276</v>
      </c>
      <c r="BU1130">
        <v>114.5962627676515</v>
      </c>
      <c r="BV1130">
        <v>117.49964459450344</v>
      </c>
      <c r="BW1130">
        <v>120.35238853161954</v>
      </c>
      <c r="BX1130">
        <v>109.86389565567143</v>
      </c>
      <c r="BY1130">
        <v>115.15434779730596</v>
      </c>
      <c r="BZ1130">
        <v>118.40495199862585</v>
      </c>
      <c r="CA1130">
        <v>123.97244698851854</v>
      </c>
      <c r="CB1130">
        <v>112.68540724503215</v>
      </c>
      <c r="CC1130">
        <v>111.44104218579113</v>
      </c>
      <c r="CD1130">
        <v>115.97856386131447</v>
      </c>
      <c r="CE1130">
        <v>119.60523029633579</v>
      </c>
      <c r="CF1130">
        <v>121.36547647795398</v>
      </c>
      <c r="CG1130">
        <v>109.14380314617877</v>
      </c>
      <c r="CH1130">
        <v>113.54081892230965</v>
      </c>
      <c r="CI1130">
        <v>114.95316884500326</v>
      </c>
      <c r="CJ1130">
        <v>119.16229499496527</v>
      </c>
      <c r="CK1130">
        <v>109.36613070599346</v>
      </c>
      <c r="CL1130">
        <v>109.31040855382359</v>
      </c>
      <c r="CM1130">
        <v>113.4611289839833</v>
      </c>
      <c r="CN1130">
        <v>114.79064324702246</v>
      </c>
      <c r="CO1130">
        <v>115.93143553998004</v>
      </c>
    </row>
    <row r="1131" spans="1:93" x14ac:dyDescent="0.25">
      <c r="A1131" s="1">
        <v>40000</v>
      </c>
      <c r="B1131">
        <v>106.06265494703555</v>
      </c>
      <c r="C1131">
        <v>116.43863589953023</v>
      </c>
      <c r="D1131">
        <v>104.35805508922695</v>
      </c>
      <c r="E1131">
        <v>106.37225322066475</v>
      </c>
      <c r="F1131">
        <v>107.67157928718309</v>
      </c>
      <c r="G1131">
        <v>110.80772728694495</v>
      </c>
      <c r="H1131">
        <v>105.72986374254558</v>
      </c>
      <c r="I1131">
        <v>105.04335894982472</v>
      </c>
      <c r="J1131">
        <v>107.17432276493386</v>
      </c>
      <c r="K1131">
        <v>108.86035779018559</v>
      </c>
      <c r="L1131">
        <v>109.90363875823161</v>
      </c>
      <c r="M1131">
        <v>106.57662968929309</v>
      </c>
      <c r="N1131">
        <v>110.18353175227207</v>
      </c>
      <c r="O1131">
        <v>112.22282909798456</v>
      </c>
      <c r="P1131">
        <v>117.07060357300551</v>
      </c>
      <c r="Q1131">
        <v>108.60467058505252</v>
      </c>
      <c r="R1131">
        <v>107.69945324718452</v>
      </c>
      <c r="S1131">
        <v>111.18113772612985</v>
      </c>
      <c r="T1131">
        <v>113.82642926516031</v>
      </c>
      <c r="U1131">
        <v>116.06904650094758</v>
      </c>
      <c r="V1131">
        <v>114.57726750729424</v>
      </c>
      <c r="W1131">
        <v>122.48260786984117</v>
      </c>
      <c r="X1131">
        <v>127.3513863126211</v>
      </c>
      <c r="Y1131">
        <v>138.96265581111706</v>
      </c>
      <c r="Z1131">
        <v>122.01129470616397</v>
      </c>
      <c r="AA1131">
        <v>118.27772039925402</v>
      </c>
      <c r="AB1131">
        <v>126.26338164605056</v>
      </c>
      <c r="AC1131">
        <v>132.70402672921622</v>
      </c>
      <c r="AD1131">
        <v>138.39683880888521</v>
      </c>
      <c r="AE1131">
        <v>116.19021217569421</v>
      </c>
      <c r="AF1131">
        <v>123.77150113771178</v>
      </c>
      <c r="AG1131">
        <v>128.54355262992817</v>
      </c>
      <c r="AH1131">
        <v>138.97989003877908</v>
      </c>
      <c r="AI1131">
        <v>120.58271701192102</v>
      </c>
      <c r="AJ1131">
        <v>118.22006963644496</v>
      </c>
      <c r="AK1131">
        <v>125.884162706333</v>
      </c>
      <c r="AL1131">
        <v>130.91168684379178</v>
      </c>
      <c r="AM1131">
        <v>134.6385586528165</v>
      </c>
      <c r="AN1131">
        <v>109.25805712460917</v>
      </c>
      <c r="AO1131">
        <v>114.33481996340424</v>
      </c>
      <c r="AP1131">
        <v>116.57976129705621</v>
      </c>
      <c r="AQ1131">
        <v>121.10613254915901</v>
      </c>
      <c r="AR1131">
        <v>109.53193700554267</v>
      </c>
      <c r="AS1131">
        <v>109.50343547733037</v>
      </c>
      <c r="AT1131">
        <v>114.10492101380932</v>
      </c>
      <c r="AU1131">
        <v>115.94380347850705</v>
      </c>
      <c r="AV1131">
        <v>115.90724885729604</v>
      </c>
      <c r="AW1131">
        <v>104.78550262579147</v>
      </c>
      <c r="AX1131">
        <v>106.94439124264395</v>
      </c>
      <c r="AY1131">
        <v>108.69495076808262</v>
      </c>
      <c r="AZ1131">
        <v>111.92033572458793</v>
      </c>
      <c r="BA1131">
        <v>106.89862488877016</v>
      </c>
      <c r="BB1131">
        <v>105.82056263560604</v>
      </c>
      <c r="BC1131">
        <v>108.33253180135694</v>
      </c>
      <c r="BD1131">
        <v>110.25516063105965</v>
      </c>
      <c r="BE1131">
        <v>111.93183462396865</v>
      </c>
      <c r="BF1131">
        <v>105.64425003001855</v>
      </c>
      <c r="BG1131">
        <v>108.77321953693655</v>
      </c>
      <c r="BH1131">
        <v>110.50668382598046</v>
      </c>
      <c r="BI1131">
        <v>114.67330131612377</v>
      </c>
      <c r="BJ1131">
        <v>108.25573280034217</v>
      </c>
      <c r="BK1131">
        <v>106.83006803239378</v>
      </c>
      <c r="BL1131">
        <v>110.02957745154245</v>
      </c>
      <c r="BM1131">
        <v>112.4854946351072</v>
      </c>
      <c r="BN1131">
        <v>114.27770331875297</v>
      </c>
      <c r="BO1131">
        <v>108.01938532759141</v>
      </c>
      <c r="BP1131">
        <v>112.66708355339441</v>
      </c>
      <c r="BQ1131">
        <v>114.94993386553836</v>
      </c>
      <c r="BR1131">
        <v>120.85186999659456</v>
      </c>
      <c r="BS1131">
        <v>111.73910535305107</v>
      </c>
      <c r="BT1131">
        <v>110.2918630378153</v>
      </c>
      <c r="BU1131">
        <v>114.55612418838011</v>
      </c>
      <c r="BV1131">
        <v>117.45024326616944</v>
      </c>
      <c r="BW1131">
        <v>120.29526824573334</v>
      </c>
      <c r="BX1131">
        <v>109.81249505045068</v>
      </c>
      <c r="BY1131">
        <v>115.07573510696834</v>
      </c>
      <c r="BZ1131">
        <v>118.3051743531973</v>
      </c>
      <c r="CA1131">
        <v>123.82731586789524</v>
      </c>
      <c r="CB1131">
        <v>112.6340066398114</v>
      </c>
      <c r="CC1131">
        <v>111.38964158057038</v>
      </c>
      <c r="CD1131">
        <v>115.89692760596384</v>
      </c>
      <c r="CE1131">
        <v>119.50545265090726</v>
      </c>
      <c r="CF1131">
        <v>121.25360457247349</v>
      </c>
      <c r="CG1131">
        <v>109.08512338674785</v>
      </c>
      <c r="CH1131">
        <v>113.44546431323441</v>
      </c>
      <c r="CI1131">
        <v>114.83580932614142</v>
      </c>
      <c r="CJ1131">
        <v>118.99359068660135</v>
      </c>
      <c r="CK1131">
        <v>109.3037834615981</v>
      </c>
      <c r="CL1131">
        <v>109.24806130942824</v>
      </c>
      <c r="CM1131">
        <v>113.36577437490804</v>
      </c>
      <c r="CN1131">
        <v>114.67328372816061</v>
      </c>
      <c r="CO1131">
        <v>115.80307356622488</v>
      </c>
    </row>
    <row r="1132" spans="1:93" x14ac:dyDescent="0.25">
      <c r="A1132" s="1">
        <v>40001</v>
      </c>
      <c r="B1132">
        <v>106.77259409510857</v>
      </c>
      <c r="C1132">
        <v>116.88789054523167</v>
      </c>
      <c r="D1132">
        <v>104.39502890873041</v>
      </c>
      <c r="E1132">
        <v>106.42894641057001</v>
      </c>
      <c r="F1132">
        <v>107.74059708358952</v>
      </c>
      <c r="G1132">
        <v>110.90878906025435</v>
      </c>
      <c r="H1132">
        <v>105.76683756204903</v>
      </c>
      <c r="I1132">
        <v>105.08033276932818</v>
      </c>
      <c r="J1132">
        <v>107.23101595483912</v>
      </c>
      <c r="K1132">
        <v>108.93184050789225</v>
      </c>
      <c r="L1132">
        <v>109.98251623983893</v>
      </c>
      <c r="M1132">
        <v>106.6219485168377</v>
      </c>
      <c r="N1132">
        <v>110.25604187634346</v>
      </c>
      <c r="O1132">
        <v>112.31346675307377</v>
      </c>
      <c r="P1132">
        <v>117.20051754530006</v>
      </c>
      <c r="Q1132">
        <v>108.65301066776676</v>
      </c>
      <c r="R1132">
        <v>107.74779332989877</v>
      </c>
      <c r="S1132">
        <v>111.25364785020122</v>
      </c>
      <c r="T1132">
        <v>113.91706692024954</v>
      </c>
      <c r="U1132">
        <v>116.17176917671534</v>
      </c>
      <c r="V1132">
        <v>114.69127522129696</v>
      </c>
      <c r="W1132">
        <v>122.66367894502193</v>
      </c>
      <c r="X1132">
        <v>127.57940174062649</v>
      </c>
      <c r="Y1132">
        <v>139.30467895312518</v>
      </c>
      <c r="Z1132">
        <v>122.13200875628442</v>
      </c>
      <c r="AA1132">
        <v>118.3917281132567</v>
      </c>
      <c r="AB1132">
        <v>126.45115905734912</v>
      </c>
      <c r="AC1132">
        <v>132.93874849333943</v>
      </c>
      <c r="AD1132">
        <v>138.67179858971525</v>
      </c>
      <c r="AE1132">
        <v>116.46288672566259</v>
      </c>
      <c r="AF1132">
        <v>124.20457248177922</v>
      </c>
      <c r="AG1132">
        <v>129.08890172986492</v>
      </c>
      <c r="AH1132">
        <v>139.79791368868419</v>
      </c>
      <c r="AI1132">
        <v>120.85539156188942</v>
      </c>
      <c r="AJ1132">
        <v>118.49274418641333</v>
      </c>
      <c r="AK1132">
        <v>126.33327372981032</v>
      </c>
      <c r="AL1132">
        <v>131.47307562313844</v>
      </c>
      <c r="AM1132">
        <v>135.28014582921267</v>
      </c>
      <c r="AN1132">
        <v>109.65033443819925</v>
      </c>
      <c r="AO1132">
        <v>114.94775326588875</v>
      </c>
      <c r="AP1132">
        <v>117.33979859213699</v>
      </c>
      <c r="AQ1132">
        <v>122.20941249363113</v>
      </c>
      <c r="AR1132">
        <v>109.9242143191327</v>
      </c>
      <c r="AS1132">
        <v>109.89571279092046</v>
      </c>
      <c r="AT1132">
        <v>114.71785431629384</v>
      </c>
      <c r="AU1132">
        <v>116.70384077358784</v>
      </c>
      <c r="AV1132">
        <v>116.74083814867492</v>
      </c>
      <c r="AW1132">
        <v>104.84787987290667</v>
      </c>
      <c r="AX1132">
        <v>107.04003635488723</v>
      </c>
      <c r="AY1132">
        <v>108.815546779172</v>
      </c>
      <c r="AZ1132">
        <v>112.09083353336942</v>
      </c>
      <c r="BA1132">
        <v>106.96100213588534</v>
      </c>
      <c r="BB1132">
        <v>105.88293988272119</v>
      </c>
      <c r="BC1132">
        <v>108.43233539674122</v>
      </c>
      <c r="BD1132">
        <v>110.375756642149</v>
      </c>
      <c r="BE1132">
        <v>112.06906456762205</v>
      </c>
      <c r="BF1132">
        <v>105.72181881027305</v>
      </c>
      <c r="BG1132">
        <v>108.89732958534366</v>
      </c>
      <c r="BH1132">
        <v>110.65665013447243</v>
      </c>
      <c r="BI1132">
        <v>114.89049390083628</v>
      </c>
      <c r="BJ1132">
        <v>108.33847283261362</v>
      </c>
      <c r="BK1132">
        <v>106.90763681264825</v>
      </c>
      <c r="BL1132">
        <v>110.15368749994963</v>
      </c>
      <c r="BM1132">
        <v>112.64063219561615</v>
      </c>
      <c r="BN1132">
        <v>114.44835463531282</v>
      </c>
      <c r="BO1132">
        <v>108.17545405834888</v>
      </c>
      <c r="BP1132">
        <v>112.910940945203</v>
      </c>
      <c r="BQ1132">
        <v>115.24256273570866</v>
      </c>
      <c r="BR1132">
        <v>121.28105900617766</v>
      </c>
      <c r="BS1132">
        <v>111.89517408380858</v>
      </c>
      <c r="BT1132">
        <v>110.4479317685728</v>
      </c>
      <c r="BU1132">
        <v>114.79998158018871</v>
      </c>
      <c r="BV1132">
        <v>117.75262643201212</v>
      </c>
      <c r="BW1132">
        <v>120.63666859426536</v>
      </c>
      <c r="BX1132">
        <v>110.06011678755112</v>
      </c>
      <c r="BY1132">
        <v>115.46264407118781</v>
      </c>
      <c r="BZ1132">
        <v>118.78494146882946</v>
      </c>
      <c r="CA1132">
        <v>124.53922836205908</v>
      </c>
      <c r="CB1132">
        <v>112.88162837691185</v>
      </c>
      <c r="CC1132">
        <v>111.63726331767087</v>
      </c>
      <c r="CD1132">
        <v>116.28383657018331</v>
      </c>
      <c r="CE1132">
        <v>120.00069612510819</v>
      </c>
      <c r="CF1132">
        <v>121.81075348094954</v>
      </c>
      <c r="CG1132">
        <v>109.4048991999602</v>
      </c>
      <c r="CH1132">
        <v>113.9451140213787</v>
      </c>
      <c r="CI1132">
        <v>115.43538897591456</v>
      </c>
      <c r="CJ1132">
        <v>119.87297417293532</v>
      </c>
      <c r="CK1132">
        <v>109.62355927481045</v>
      </c>
      <c r="CL1132">
        <v>109.56783712264055</v>
      </c>
      <c r="CM1132">
        <v>113.86542408305236</v>
      </c>
      <c r="CN1132">
        <v>115.27286337793376</v>
      </c>
      <c r="CO1132">
        <v>116.4825971693011</v>
      </c>
    </row>
    <row r="1133" spans="1:93" x14ac:dyDescent="0.25">
      <c r="A1133" s="1">
        <v>40002</v>
      </c>
      <c r="B1133">
        <v>108.74464728420028</v>
      </c>
      <c r="C1133">
        <v>118.21523381662232</v>
      </c>
      <c r="D1133">
        <v>104.43490024311954</v>
      </c>
      <c r="E1133">
        <v>106.48875341215376</v>
      </c>
      <c r="F1133">
        <v>107.81464384745509</v>
      </c>
      <c r="G1133">
        <v>111.01416330113996</v>
      </c>
      <c r="H1133">
        <v>105.80670889643817</v>
      </c>
      <c r="I1133">
        <v>105.12020410371734</v>
      </c>
      <c r="J1133">
        <v>107.29082295642284</v>
      </c>
      <c r="K1133">
        <v>109.0058872717578</v>
      </c>
      <c r="L1133">
        <v>110.06510686107363</v>
      </c>
      <c r="M1133">
        <v>106.68152553161325</v>
      </c>
      <c r="N1133">
        <v>110.34966289956219</v>
      </c>
      <c r="O1133">
        <v>112.42836528156947</v>
      </c>
      <c r="P1133">
        <v>117.36648208646056</v>
      </c>
      <c r="Q1133">
        <v>108.71258768254231</v>
      </c>
      <c r="R1133">
        <v>107.80737034467434</v>
      </c>
      <c r="S1133">
        <v>111.34726887341995</v>
      </c>
      <c r="T1133">
        <v>114.03196544874525</v>
      </c>
      <c r="U1133">
        <v>116.30368970943266</v>
      </c>
      <c r="V1133">
        <v>114.87262935664661</v>
      </c>
      <c r="W1133">
        <v>122.95384556158142</v>
      </c>
      <c r="X1133">
        <v>127.94211001132582</v>
      </c>
      <c r="Y1133">
        <v>139.86083163486413</v>
      </c>
      <c r="Z1133">
        <v>122.3254531673241</v>
      </c>
      <c r="AA1133">
        <v>118.57308224860638</v>
      </c>
      <c r="AB1133">
        <v>126.75341594959858</v>
      </c>
      <c r="AC1133">
        <v>133.32563731541867</v>
      </c>
      <c r="AD1133">
        <v>139.11913879024442</v>
      </c>
      <c r="AE1133">
        <v>116.89590047560343</v>
      </c>
      <c r="AF1133">
        <v>124.92626206501403</v>
      </c>
      <c r="AG1133">
        <v>129.98379681307603</v>
      </c>
      <c r="AH1133">
        <v>141.1258225218362</v>
      </c>
      <c r="AI1133">
        <v>121.31727289515968</v>
      </c>
      <c r="AJ1133">
        <v>118.9257579363542</v>
      </c>
      <c r="AK1133">
        <v>127.05496331304511</v>
      </c>
      <c r="AL1133">
        <v>132.36797070634958</v>
      </c>
      <c r="AM1133">
        <v>136.31937882907073</v>
      </c>
      <c r="AN1133">
        <v>110.37068835425059</v>
      </c>
      <c r="AO1133">
        <v>116.1311918422588</v>
      </c>
      <c r="AP1133">
        <v>118.78050642423969</v>
      </c>
      <c r="AQ1133">
        <v>124.26756653949214</v>
      </c>
      <c r="AR1133">
        <v>110.64456823518407</v>
      </c>
      <c r="AS1133">
        <v>110.61606670697176</v>
      </c>
      <c r="AT1133">
        <v>115.9012928926639</v>
      </c>
      <c r="AU1133">
        <v>118.14454860569055</v>
      </c>
      <c r="AV1133">
        <v>118.33590753421723</v>
      </c>
      <c r="AW1133">
        <v>104.98403458438341</v>
      </c>
      <c r="AX1133">
        <v>107.24426842210239</v>
      </c>
      <c r="AY1133">
        <v>109.06840552905743</v>
      </c>
      <c r="AZ1133">
        <v>112.45067098512946</v>
      </c>
      <c r="BA1133">
        <v>107.09715684736211</v>
      </c>
      <c r="BB1133">
        <v>106.01909459419797</v>
      </c>
      <c r="BC1133">
        <v>108.63656746395638</v>
      </c>
      <c r="BD1133">
        <v>110.62861539203446</v>
      </c>
      <c r="BE1133">
        <v>112.3608246636437</v>
      </c>
      <c r="BF1133">
        <v>105.88933126179153</v>
      </c>
      <c r="BG1133">
        <v>109.14859826262138</v>
      </c>
      <c r="BH1133">
        <v>110.96774468729247</v>
      </c>
      <c r="BI1133">
        <v>115.3451705549579</v>
      </c>
      <c r="BJ1133">
        <v>108.50598528413209</v>
      </c>
      <c r="BK1133">
        <v>107.07514926416675</v>
      </c>
      <c r="BL1133">
        <v>110.41692135233583</v>
      </c>
      <c r="BM1133">
        <v>112.96369192354467</v>
      </c>
      <c r="BN1133">
        <v>114.80730988856671</v>
      </c>
      <c r="BO1133">
        <v>108.48018705660614</v>
      </c>
      <c r="BP1133">
        <v>113.38980708532151</v>
      </c>
      <c r="BQ1133">
        <v>115.83026208949046</v>
      </c>
      <c r="BR1133">
        <v>122.15172471548404</v>
      </c>
      <c r="BS1133">
        <v>112.22167372479848</v>
      </c>
      <c r="BT1133">
        <v>110.75266476683004</v>
      </c>
      <c r="BU1133">
        <v>115.30061436303988</v>
      </c>
      <c r="BV1133">
        <v>118.36209242852658</v>
      </c>
      <c r="BW1133">
        <v>121.33320116171046</v>
      </c>
      <c r="BX1133">
        <v>110.56426529206236</v>
      </c>
      <c r="BY1133">
        <v>116.29088804288482</v>
      </c>
      <c r="BZ1133">
        <v>119.79323847785189</v>
      </c>
      <c r="CA1133">
        <v>126.0156632681277</v>
      </c>
      <c r="CB1133">
        <v>113.42178748888819</v>
      </c>
      <c r="CC1133">
        <v>112.17742242964719</v>
      </c>
      <c r="CD1133">
        <v>117.11208054188032</v>
      </c>
      <c r="CE1133">
        <v>121.00899313413065</v>
      </c>
      <c r="CF1133">
        <v>122.96309291983233</v>
      </c>
      <c r="CG1133">
        <v>110.06936914259681</v>
      </c>
      <c r="CH1133">
        <v>114.98928107409343</v>
      </c>
      <c r="CI1133">
        <v>116.71686672242809</v>
      </c>
      <c r="CJ1133">
        <v>121.77145972332575</v>
      </c>
      <c r="CK1133">
        <v>110.28802921744709</v>
      </c>
      <c r="CL1133">
        <v>110.2323070652772</v>
      </c>
      <c r="CM1133">
        <v>114.90959113576706</v>
      </c>
      <c r="CN1133">
        <v>116.55434112444732</v>
      </c>
      <c r="CO1133">
        <v>117.95392347085367</v>
      </c>
    </row>
    <row r="1134" spans="1:93" x14ac:dyDescent="0.25">
      <c r="A1134" s="1">
        <v>40003</v>
      </c>
      <c r="B1134">
        <v>107.44872661708284</v>
      </c>
      <c r="C1134">
        <v>117.45966918521533</v>
      </c>
      <c r="D1134">
        <v>104.46227157979935</v>
      </c>
      <c r="E1134">
        <v>106.53086316089191</v>
      </c>
      <c r="F1134">
        <v>107.86728103337779</v>
      </c>
      <c r="G1134">
        <v>111.08785536143175</v>
      </c>
      <c r="H1134">
        <v>105.83408023311797</v>
      </c>
      <c r="I1134">
        <v>105.14757544039715</v>
      </c>
      <c r="J1134">
        <v>107.33293270516103</v>
      </c>
      <c r="K1134">
        <v>109.05852445768052</v>
      </c>
      <c r="L1134">
        <v>110.12406050930703</v>
      </c>
      <c r="M1134">
        <v>106.71061689423675</v>
      </c>
      <c r="N1134">
        <v>110.39665663918474</v>
      </c>
      <c r="O1134">
        <v>112.48654800681646</v>
      </c>
      <c r="P1134">
        <v>117.44928058008128</v>
      </c>
      <c r="Q1134">
        <v>108.7439168422907</v>
      </c>
      <c r="R1134">
        <v>107.83646170729781</v>
      </c>
      <c r="S1134">
        <v>111.3942626130425</v>
      </c>
      <c r="T1134">
        <v>114.09014817399223</v>
      </c>
      <c r="U1134">
        <v>116.37082362317919</v>
      </c>
      <c r="V1134">
        <v>114.86361620474428</v>
      </c>
      <c r="W1134">
        <v>122.93903824059899</v>
      </c>
      <c r="X1134">
        <v>127.92343991095667</v>
      </c>
      <c r="Y1134">
        <v>139.83250458602814</v>
      </c>
      <c r="Z1134">
        <v>122.31579621885732</v>
      </c>
      <c r="AA1134">
        <v>118.56342530013958</v>
      </c>
      <c r="AB1134">
        <v>126.73796483205169</v>
      </c>
      <c r="AC1134">
        <v>133.30632341848511</v>
      </c>
      <c r="AD1134">
        <v>139.09660591048853</v>
      </c>
      <c r="AE1134">
        <v>116.72909679715045</v>
      </c>
      <c r="AF1134">
        <v>124.65937617948923</v>
      </c>
      <c r="AG1134">
        <v>129.65018945617001</v>
      </c>
      <c r="AH1134">
        <v>140.62541148647719</v>
      </c>
      <c r="AI1134">
        <v>121.1504692167067</v>
      </c>
      <c r="AJ1134">
        <v>118.75895425790119</v>
      </c>
      <c r="AK1134">
        <v>126.78807742752034</v>
      </c>
      <c r="AL1134">
        <v>132.03436334944357</v>
      </c>
      <c r="AM1134">
        <v>135.94129049124396</v>
      </c>
      <c r="AN1134">
        <v>109.98882585996847</v>
      </c>
      <c r="AO1134">
        <v>115.53112220838693</v>
      </c>
      <c r="AP1134">
        <v>118.04405732812423</v>
      </c>
      <c r="AQ1134">
        <v>123.20380673399201</v>
      </c>
      <c r="AR1134">
        <v>110.26270574090195</v>
      </c>
      <c r="AS1134">
        <v>110.23420421268968</v>
      </c>
      <c r="AT1134">
        <v>115.30122325879204</v>
      </c>
      <c r="AU1134">
        <v>117.40809950957507</v>
      </c>
      <c r="AV1134">
        <v>117.51763076075559</v>
      </c>
      <c r="AW1134">
        <v>104.93461263058082</v>
      </c>
      <c r="AX1134">
        <v>107.16823464702145</v>
      </c>
      <c r="AY1134">
        <v>108.97336331020627</v>
      </c>
      <c r="AZ1134">
        <v>112.31381018998377</v>
      </c>
      <c r="BA1134">
        <v>107.04773489355949</v>
      </c>
      <c r="BB1134">
        <v>105.96967264039536</v>
      </c>
      <c r="BC1134">
        <v>108.55673200012141</v>
      </c>
      <c r="BD1134">
        <v>110.53357317318329</v>
      </c>
      <c r="BE1134">
        <v>112.25437737853039</v>
      </c>
      <c r="BF1134">
        <v>105.82523402658649</v>
      </c>
      <c r="BG1134">
        <v>109.04505657498242</v>
      </c>
      <c r="BH1134">
        <v>110.84448077343659</v>
      </c>
      <c r="BI1134">
        <v>115.16273996245118</v>
      </c>
      <c r="BJ1134">
        <v>108.44188804892703</v>
      </c>
      <c r="BK1134">
        <v>107.01105202896169</v>
      </c>
      <c r="BL1134">
        <v>110.31337966469688</v>
      </c>
      <c r="BM1134">
        <v>112.83549745313455</v>
      </c>
      <c r="BN1134">
        <v>114.66432374849389</v>
      </c>
      <c r="BO1134">
        <v>108.34782824211425</v>
      </c>
      <c r="BP1134">
        <v>113.17599669268077</v>
      </c>
      <c r="BQ1134">
        <v>115.56554446050669</v>
      </c>
      <c r="BR1134">
        <v>121.7546482720084</v>
      </c>
      <c r="BS1134">
        <v>112.07913346303798</v>
      </c>
      <c r="BT1134">
        <v>110.61012450506955</v>
      </c>
      <c r="BU1134">
        <v>115.07662252313055</v>
      </c>
      <c r="BV1134">
        <v>118.0871933522742</v>
      </c>
      <c r="BW1134">
        <v>121.01757629638368</v>
      </c>
      <c r="BX1134">
        <v>110.30479343465312</v>
      </c>
      <c r="BY1134">
        <v>115.8831465526703</v>
      </c>
      <c r="BZ1134">
        <v>119.29282846713404</v>
      </c>
      <c r="CA1134">
        <v>125.27431510410125</v>
      </c>
      <c r="CB1134">
        <v>113.16231563147893</v>
      </c>
      <c r="CC1134">
        <v>111.91795057223794</v>
      </c>
      <c r="CD1134">
        <v>116.7043390516658</v>
      </c>
      <c r="CE1134">
        <v>120.50858312341282</v>
      </c>
      <c r="CF1134">
        <v>122.38854809271189</v>
      </c>
      <c r="CG1134">
        <v>109.70917204766542</v>
      </c>
      <c r="CH1134">
        <v>114.42325706777268</v>
      </c>
      <c r="CI1134">
        <v>116.04792926041266</v>
      </c>
      <c r="CJ1134">
        <v>120.79378189422627</v>
      </c>
      <c r="CK1134">
        <v>109.9278321225157</v>
      </c>
      <c r="CL1134">
        <v>109.8721099703458</v>
      </c>
      <c r="CM1134">
        <v>114.34356712944631</v>
      </c>
      <c r="CN1134">
        <v>115.88540366243186</v>
      </c>
      <c r="CO1134">
        <v>117.18207255314353</v>
      </c>
    </row>
    <row r="1135" spans="1:93" x14ac:dyDescent="0.25">
      <c r="A1135" s="1">
        <v>40004</v>
      </c>
      <c r="B1135">
        <v>108.44038764931183</v>
      </c>
      <c r="C1135">
        <v>118.29691647947713</v>
      </c>
      <c r="D1135">
        <v>104.47270413297434</v>
      </c>
      <c r="E1135">
        <v>106.54725717302409</v>
      </c>
      <c r="F1135">
        <v>107.88740095735818</v>
      </c>
      <c r="G1135">
        <v>111.11691747384786</v>
      </c>
      <c r="H1135">
        <v>105.844512786293</v>
      </c>
      <c r="I1135">
        <v>105.15800799357216</v>
      </c>
      <c r="J1135">
        <v>107.34932671729321</v>
      </c>
      <c r="K1135">
        <v>109.07864438166091</v>
      </c>
      <c r="L1135">
        <v>110.14716116276601</v>
      </c>
      <c r="M1135">
        <v>106.73158946643369</v>
      </c>
      <c r="N1135">
        <v>110.42881458322005</v>
      </c>
      <c r="O1135">
        <v>112.52569680825076</v>
      </c>
      <c r="P1135">
        <v>117.50660561075294</v>
      </c>
      <c r="Q1135">
        <v>108.76488941448763</v>
      </c>
      <c r="R1135">
        <v>107.8574342794948</v>
      </c>
      <c r="S1135">
        <v>111.4264205570778</v>
      </c>
      <c r="T1135">
        <v>114.13069514690631</v>
      </c>
      <c r="U1135">
        <v>116.41556511053268</v>
      </c>
      <c r="V1135">
        <v>114.95703286694273</v>
      </c>
      <c r="W1135">
        <v>123.09084031667146</v>
      </c>
      <c r="X1135">
        <v>128.11027323535359</v>
      </c>
      <c r="Y1135">
        <v>140.11859311401093</v>
      </c>
      <c r="Z1135">
        <v>122.41505142244316</v>
      </c>
      <c r="AA1135">
        <v>118.65684196233804</v>
      </c>
      <c r="AB1135">
        <v>126.88976690812417</v>
      </c>
      <c r="AC1135">
        <v>133.4989952842694</v>
      </c>
      <c r="AD1135">
        <v>139.32430902459726</v>
      </c>
      <c r="AE1135">
        <v>116.9714209767086</v>
      </c>
      <c r="AF1135">
        <v>125.05315297127126</v>
      </c>
      <c r="AG1135">
        <v>130.14998307650873</v>
      </c>
      <c r="AH1135">
        <v>141.36752928637409</v>
      </c>
      <c r="AI1135">
        <v>121.40793865748725</v>
      </c>
      <c r="AJ1135">
        <v>119.00127843745933</v>
      </c>
      <c r="AK1135">
        <v>127.18185421930237</v>
      </c>
      <c r="AL1135">
        <v>132.53415696978229</v>
      </c>
      <c r="AM1135">
        <v>136.51681041769464</v>
      </c>
      <c r="AN1135">
        <v>110.39294002381624</v>
      </c>
      <c r="AO1135">
        <v>116.17770487054332</v>
      </c>
      <c r="AP1135">
        <v>118.85228565581973</v>
      </c>
      <c r="AQ1135">
        <v>124.36226733702223</v>
      </c>
      <c r="AR1135">
        <v>110.66681990474972</v>
      </c>
      <c r="AS1135">
        <v>110.63831837653744</v>
      </c>
      <c r="AT1135">
        <v>115.94780592094844</v>
      </c>
      <c r="AU1135">
        <v>118.21632783727058</v>
      </c>
      <c r="AV1135">
        <v>118.40668192122065</v>
      </c>
      <c r="AW1135">
        <v>104.99886373056096</v>
      </c>
      <c r="AX1135">
        <v>107.26920066127596</v>
      </c>
      <c r="AY1135">
        <v>109.09727614588225</v>
      </c>
      <c r="AZ1135">
        <v>112.49279539707129</v>
      </c>
      <c r="BA1135">
        <v>107.11657535782393</v>
      </c>
      <c r="BB1135">
        <v>106.0339237403755</v>
      </c>
      <c r="BC1135">
        <v>108.6622873786602</v>
      </c>
      <c r="BD1135">
        <v>110.66207537314354</v>
      </c>
      <c r="BE1135">
        <v>112.39664767134352</v>
      </c>
      <c r="BF1135">
        <v>105.90615857721248</v>
      </c>
      <c r="BG1135">
        <v>109.17800405101086</v>
      </c>
      <c r="BH1135">
        <v>111.00632987468862</v>
      </c>
      <c r="BI1135">
        <v>115.39395296423977</v>
      </c>
      <c r="BJ1135">
        <v>108.52859292459776</v>
      </c>
      <c r="BK1135">
        <v>107.09775690463242</v>
      </c>
      <c r="BL1135">
        <v>110.44632714072532</v>
      </c>
      <c r="BM1135">
        <v>112.99734655438655</v>
      </c>
      <c r="BN1135">
        <v>114.84929414992476</v>
      </c>
      <c r="BO1135">
        <v>108.5117763677671</v>
      </c>
      <c r="BP1135">
        <v>113.43831369372535</v>
      </c>
      <c r="BQ1135">
        <v>115.88251083676889</v>
      </c>
      <c r="BR1135">
        <v>122.2246328988799</v>
      </c>
      <c r="BS1135">
        <v>112.24308158869086</v>
      </c>
      <c r="BT1135">
        <v>110.77407263072243</v>
      </c>
      <c r="BU1135">
        <v>115.33893952417513</v>
      </c>
      <c r="BV1135">
        <v>118.41508960357991</v>
      </c>
      <c r="BW1135">
        <v>121.38919204786347</v>
      </c>
      <c r="BX1135">
        <v>110.57170618147836</v>
      </c>
      <c r="BY1135">
        <v>116.31020694759071</v>
      </c>
      <c r="BZ1135">
        <v>119.82665396078455</v>
      </c>
      <c r="CA1135">
        <v>126.05725916145538</v>
      </c>
      <c r="CB1135">
        <v>113.44702256142587</v>
      </c>
      <c r="CC1135">
        <v>112.18486331906323</v>
      </c>
      <c r="CD1135">
        <v>117.13139944658622</v>
      </c>
      <c r="CE1135">
        <v>121.04240861706337</v>
      </c>
      <c r="CF1135">
        <v>122.99355031884916</v>
      </c>
      <c r="CG1135">
        <v>110.05862237073485</v>
      </c>
      <c r="CH1135">
        <v>114.98237758468379</v>
      </c>
      <c r="CI1135">
        <v>116.7235332183469</v>
      </c>
      <c r="CJ1135">
        <v>121.79553948702531</v>
      </c>
      <c r="CK1135">
        <v>110.27728244558514</v>
      </c>
      <c r="CL1135">
        <v>110.22156029341525</v>
      </c>
      <c r="CM1135">
        <v>114.90268764635741</v>
      </c>
      <c r="CN1135">
        <v>116.56100762036613</v>
      </c>
      <c r="CO1135">
        <v>117.9508632638963</v>
      </c>
    </row>
    <row r="1136" spans="1:93" x14ac:dyDescent="0.25">
      <c r="A1136" s="1">
        <v>40007</v>
      </c>
      <c r="B1136">
        <v>107.83186837953495</v>
      </c>
      <c r="C1136">
        <v>117.92934449663048</v>
      </c>
      <c r="D1136">
        <v>104.47186275138695</v>
      </c>
      <c r="E1136">
        <v>106.54596705459012</v>
      </c>
      <c r="F1136">
        <v>107.88583037839507</v>
      </c>
      <c r="G1136">
        <v>111.11467378961486</v>
      </c>
      <c r="H1136">
        <v>105.8436714047056</v>
      </c>
      <c r="I1136">
        <v>105.15716661198478</v>
      </c>
      <c r="J1136">
        <v>107.34803659885924</v>
      </c>
      <c r="K1136">
        <v>109.0770738026978</v>
      </c>
      <c r="L1136">
        <v>110.1453662153796</v>
      </c>
      <c r="M1136">
        <v>106.72913531506778</v>
      </c>
      <c r="N1136">
        <v>110.42488794103458</v>
      </c>
      <c r="O1136">
        <v>112.52095211561</v>
      </c>
      <c r="P1136">
        <v>117.49973398692839</v>
      </c>
      <c r="Q1136">
        <v>108.76243526312173</v>
      </c>
      <c r="R1136">
        <v>107.85498012812889</v>
      </c>
      <c r="S1136">
        <v>111.42249391489234</v>
      </c>
      <c r="T1136">
        <v>114.12595045426555</v>
      </c>
      <c r="U1136">
        <v>116.41016597752767</v>
      </c>
      <c r="V1136">
        <v>114.93223862766133</v>
      </c>
      <c r="W1136">
        <v>123.0505496778392</v>
      </c>
      <c r="X1136">
        <v>128.05913511683568</v>
      </c>
      <c r="Y1136">
        <v>140.04111111625656</v>
      </c>
      <c r="Z1136">
        <v>122.38870754320665</v>
      </c>
      <c r="AA1136">
        <v>118.63049808310153</v>
      </c>
      <c r="AB1136">
        <v>126.8479266293368</v>
      </c>
      <c r="AC1136">
        <v>133.44630752579641</v>
      </c>
      <c r="AD1136">
        <v>139.26232342639375</v>
      </c>
      <c r="AE1136">
        <v>116.84602314375341</v>
      </c>
      <c r="AF1136">
        <v>124.84154412815936</v>
      </c>
      <c r="AG1136">
        <v>129.89135004603861</v>
      </c>
      <c r="AH1136">
        <v>140.96782369382939</v>
      </c>
      <c r="AI1136">
        <v>121.27470345997233</v>
      </c>
      <c r="AJ1136">
        <v>118.86804323994447</v>
      </c>
      <c r="AK1136">
        <v>126.97024537619046</v>
      </c>
      <c r="AL1136">
        <v>132.26768657475247</v>
      </c>
      <c r="AM1136">
        <v>136.21115319986629</v>
      </c>
      <c r="AN1136">
        <v>110.15299671361065</v>
      </c>
      <c r="AO1136">
        <v>115.77779935353401</v>
      </c>
      <c r="AP1136">
        <v>118.37239903540855</v>
      </c>
      <c r="AQ1136">
        <v>123.6584336270858</v>
      </c>
      <c r="AR1136">
        <v>110.41088037386375</v>
      </c>
      <c r="AS1136">
        <v>110.38237884565147</v>
      </c>
      <c r="AT1136">
        <v>115.54790040393912</v>
      </c>
      <c r="AU1136">
        <v>117.73644121685938</v>
      </c>
      <c r="AV1136">
        <v>117.86281041808797</v>
      </c>
      <c r="AW1136">
        <v>104.98476087569873</v>
      </c>
      <c r="AX1136">
        <v>107.24757628382054</v>
      </c>
      <c r="AY1136">
        <v>109.07095081680609</v>
      </c>
      <c r="AZ1136">
        <v>112.45518778410532</v>
      </c>
      <c r="BA1136">
        <v>107.1024725029617</v>
      </c>
      <c r="BB1136">
        <v>106.01982088551327</v>
      </c>
      <c r="BC1136">
        <v>108.64066300120476</v>
      </c>
      <c r="BD1136">
        <v>110.63575004406738</v>
      </c>
      <c r="BE1136">
        <v>112.36656158097078</v>
      </c>
      <c r="BF1136">
        <v>105.88560721712528</v>
      </c>
      <c r="BG1136">
        <v>109.14649196554382</v>
      </c>
      <c r="BH1136">
        <v>110.96796733585919</v>
      </c>
      <c r="BI1136">
        <v>115.33777924666811</v>
      </c>
      <c r="BJ1136">
        <v>108.50804156451055</v>
      </c>
      <c r="BK1136">
        <v>107.07720554454521</v>
      </c>
      <c r="BL1136">
        <v>110.41344496458578</v>
      </c>
      <c r="BM1136">
        <v>112.95761392488465</v>
      </c>
      <c r="BN1136">
        <v>114.80408115773292</v>
      </c>
      <c r="BO1136">
        <v>108.45800259223175</v>
      </c>
      <c r="BP1136">
        <v>113.35227565286874</v>
      </c>
      <c r="BQ1136">
        <v>115.77496328569816</v>
      </c>
      <c r="BR1136">
        <v>122.06689649064286</v>
      </c>
      <c r="BS1136">
        <v>112.18572289478645</v>
      </c>
      <c r="BT1136">
        <v>110.71671393681804</v>
      </c>
      <c r="BU1136">
        <v>115.24931656494952</v>
      </c>
      <c r="BV1136">
        <v>118.30754205250922</v>
      </c>
      <c r="BW1136">
        <v>121.26371990494764</v>
      </c>
      <c r="BX1136">
        <v>110.46373237130858</v>
      </c>
      <c r="BY1136">
        <v>116.14149786920045</v>
      </c>
      <c r="BZ1136">
        <v>119.61745470358063</v>
      </c>
      <c r="CA1136">
        <v>125.75358282035289</v>
      </c>
      <c r="CB1136">
        <v>113.33904875125612</v>
      </c>
      <c r="CC1136">
        <v>112.07688950889346</v>
      </c>
      <c r="CD1136">
        <v>116.96269036819595</v>
      </c>
      <c r="CE1136">
        <v>120.83320935985944</v>
      </c>
      <c r="CF1136">
        <v>122.75735760910275</v>
      </c>
      <c r="CG1136">
        <v>109.91367326416122</v>
      </c>
      <c r="CH1136">
        <v>114.75045901416598</v>
      </c>
      <c r="CI1136">
        <v>116.43363500519963</v>
      </c>
      <c r="CJ1136">
        <v>121.38001871484757</v>
      </c>
      <c r="CK1136">
        <v>110.13233333901151</v>
      </c>
      <c r="CL1136">
        <v>110.07661118684157</v>
      </c>
      <c r="CM1136">
        <v>114.67076907583957</v>
      </c>
      <c r="CN1136">
        <v>116.27110940721886</v>
      </c>
      <c r="CO1136">
        <v>117.62231195566272</v>
      </c>
    </row>
    <row r="1137" spans="1:93" x14ac:dyDescent="0.25">
      <c r="A1137" s="1">
        <v>40008</v>
      </c>
      <c r="B1137">
        <v>106.04011719630306</v>
      </c>
      <c r="C1137">
        <v>117.37798652236052</v>
      </c>
      <c r="D1137">
        <v>104.43093697035863</v>
      </c>
      <c r="E1137">
        <v>106.48337468360563</v>
      </c>
      <c r="F1137">
        <v>107.80879361410646</v>
      </c>
      <c r="G1137">
        <v>111.00634083983398</v>
      </c>
      <c r="H1137">
        <v>105.80274562367728</v>
      </c>
      <c r="I1137">
        <v>105.11624083095646</v>
      </c>
      <c r="J1137">
        <v>107.28544422787473</v>
      </c>
      <c r="K1137">
        <v>109.00003703840918</v>
      </c>
      <c r="L1137">
        <v>110.05869985555495</v>
      </c>
      <c r="M1137">
        <v>106.6557670412865</v>
      </c>
      <c r="N1137">
        <v>110.30836185914666</v>
      </c>
      <c r="O1137">
        <v>112.37853134885808</v>
      </c>
      <c r="P1137">
        <v>117.29257650801652</v>
      </c>
      <c r="Q1137">
        <v>108.68906698934045</v>
      </c>
      <c r="R1137">
        <v>107.78161185434757</v>
      </c>
      <c r="S1137">
        <v>111.30596783300444</v>
      </c>
      <c r="T1137">
        <v>113.98352968751364</v>
      </c>
      <c r="U1137">
        <v>116.24616630672244</v>
      </c>
      <c r="V1137">
        <v>114.69197780455637</v>
      </c>
      <c r="W1137">
        <v>122.65011497266426</v>
      </c>
      <c r="X1137">
        <v>127.5519178236141</v>
      </c>
      <c r="Y1137">
        <v>139.2802851764242</v>
      </c>
      <c r="Z1137">
        <v>122.12175107309005</v>
      </c>
      <c r="AA1137">
        <v>118.37688943649074</v>
      </c>
      <c r="AB1137">
        <v>126.43414410065603</v>
      </c>
      <c r="AC1137">
        <v>132.92574240906902</v>
      </c>
      <c r="AD1137">
        <v>138.66167136863135</v>
      </c>
      <c r="AE1137">
        <v>116.29857019524712</v>
      </c>
      <c r="AF1137">
        <v>123.97714473578097</v>
      </c>
      <c r="AG1137">
        <v>128.79644414902603</v>
      </c>
      <c r="AH1137">
        <v>139.29665153523123</v>
      </c>
      <c r="AI1137">
        <v>120.69843719838676</v>
      </c>
      <c r="AJ1137">
        <v>118.32059029143814</v>
      </c>
      <c r="AK1137">
        <v>126.07703267073281</v>
      </c>
      <c r="AL1137">
        <v>131.14396736466063</v>
      </c>
      <c r="AM1137">
        <v>134.91455411129877</v>
      </c>
      <c r="AN1137">
        <v>109.26873068188365</v>
      </c>
      <c r="AO1137">
        <v>114.40227441529203</v>
      </c>
      <c r="AP1137">
        <v>116.65299286260607</v>
      </c>
      <c r="AQ1137">
        <v>121.15301320385932</v>
      </c>
      <c r="AR1137">
        <v>109.52661434213675</v>
      </c>
      <c r="AS1137">
        <v>109.49811281392448</v>
      </c>
      <c r="AT1137">
        <v>114.17237546569714</v>
      </c>
      <c r="AU1137">
        <v>116.0170350440569</v>
      </c>
      <c r="AV1137">
        <v>115.94690068267953</v>
      </c>
      <c r="AW1137">
        <v>104.84084306878658</v>
      </c>
      <c r="AX1137">
        <v>107.02746669677845</v>
      </c>
      <c r="AY1137">
        <v>108.80004670967733</v>
      </c>
      <c r="AZ1137">
        <v>112.06576313010777</v>
      </c>
      <c r="BA1137">
        <v>106.95855469604956</v>
      </c>
      <c r="BB1137">
        <v>105.87590307860113</v>
      </c>
      <c r="BC1137">
        <v>108.42055341416265</v>
      </c>
      <c r="BD1137">
        <v>110.36484593693862</v>
      </c>
      <c r="BE1137">
        <v>112.05332870710316</v>
      </c>
      <c r="BF1137">
        <v>105.69995093400377</v>
      </c>
      <c r="BG1137">
        <v>108.85162610411552</v>
      </c>
      <c r="BH1137">
        <v>110.61849668527751</v>
      </c>
      <c r="BI1137">
        <v>114.82449422862628</v>
      </c>
      <c r="BJ1137">
        <v>108.32238528138905</v>
      </c>
      <c r="BK1137">
        <v>106.89154926142371</v>
      </c>
      <c r="BL1137">
        <v>110.1185791031575</v>
      </c>
      <c r="BM1137">
        <v>112.59722231647228</v>
      </c>
      <c r="BN1137">
        <v>114.40000571799787</v>
      </c>
      <c r="BO1137">
        <v>108.08387451713584</v>
      </c>
      <c r="BP1137">
        <v>112.73606470565196</v>
      </c>
      <c r="BQ1137">
        <v>115.02670713550633</v>
      </c>
      <c r="BR1137">
        <v>120.9665197991843</v>
      </c>
      <c r="BS1137">
        <v>111.78958728586139</v>
      </c>
      <c r="BT1137">
        <v>110.32057832789295</v>
      </c>
      <c r="BU1137">
        <v>114.63310561773272</v>
      </c>
      <c r="BV1137">
        <v>117.5372783684882</v>
      </c>
      <c r="BW1137">
        <v>120.38341855178078</v>
      </c>
      <c r="BX1137">
        <v>109.79293047161951</v>
      </c>
      <c r="BY1137">
        <v>115.09802824746191</v>
      </c>
      <c r="BZ1137">
        <v>118.31311767640746</v>
      </c>
      <c r="CA1137">
        <v>123.8157106656956</v>
      </c>
      <c r="CB1137">
        <v>112.66824685156705</v>
      </c>
      <c r="CC1137">
        <v>111.40608760920439</v>
      </c>
      <c r="CD1137">
        <v>115.91922074645741</v>
      </c>
      <c r="CE1137">
        <v>119.52887233268628</v>
      </c>
      <c r="CF1137">
        <v>121.26668672090486</v>
      </c>
      <c r="CG1137">
        <v>109.02975871890774</v>
      </c>
      <c r="CH1137">
        <v>113.37548083266059</v>
      </c>
      <c r="CI1137">
        <v>114.76401864194308</v>
      </c>
      <c r="CJ1137">
        <v>118.92470053358792</v>
      </c>
      <c r="CK1137">
        <v>109.24841879375803</v>
      </c>
      <c r="CL1137">
        <v>109.1926966415881</v>
      </c>
      <c r="CM1137">
        <v>113.29579089433417</v>
      </c>
      <c r="CN1137">
        <v>114.60149304396228</v>
      </c>
      <c r="CO1137">
        <v>115.75627013790539</v>
      </c>
    </row>
    <row r="1138" spans="1:93" x14ac:dyDescent="0.25">
      <c r="A1138" s="1">
        <v>40009</v>
      </c>
      <c r="B1138">
        <v>103.31304935767338</v>
      </c>
      <c r="C1138">
        <v>116.29569123953429</v>
      </c>
      <c r="D1138">
        <v>104.35237543209443</v>
      </c>
      <c r="E1138">
        <v>106.36116784630576</v>
      </c>
      <c r="F1138">
        <v>107.66039959738522</v>
      </c>
      <c r="G1138">
        <v>110.79247887455928</v>
      </c>
      <c r="H1138">
        <v>105.72418408541307</v>
      </c>
      <c r="I1138">
        <v>105.03767929269226</v>
      </c>
      <c r="J1138">
        <v>107.16323739057489</v>
      </c>
      <c r="K1138">
        <v>108.85164302168792</v>
      </c>
      <c r="L1138">
        <v>109.89284771921946</v>
      </c>
      <c r="M1138">
        <v>106.52276257211173</v>
      </c>
      <c r="N1138">
        <v>110.09407688103174</v>
      </c>
      <c r="O1138">
        <v>112.11991154768491</v>
      </c>
      <c r="P1138">
        <v>116.91573051202133</v>
      </c>
      <c r="Q1138">
        <v>108.54867338298928</v>
      </c>
      <c r="R1138">
        <v>107.64121824799643</v>
      </c>
      <c r="S1138">
        <v>111.09168285488951</v>
      </c>
      <c r="T1138">
        <v>113.71752074916408</v>
      </c>
      <c r="U1138">
        <v>115.94321168249103</v>
      </c>
      <c r="V1138">
        <v>114.09809818876259</v>
      </c>
      <c r="W1138">
        <v>121.69990758739422</v>
      </c>
      <c r="X1138">
        <v>126.36415859202654</v>
      </c>
      <c r="Y1138">
        <v>137.4689523482532</v>
      </c>
      <c r="Z1138">
        <v>121.49817747650657</v>
      </c>
      <c r="AA1138">
        <v>117.78300982069696</v>
      </c>
      <c r="AB1138">
        <v>125.45424273459631</v>
      </c>
      <c r="AC1138">
        <v>131.67859521590208</v>
      </c>
      <c r="AD1138">
        <v>137.20666630993662</v>
      </c>
      <c r="AE1138">
        <v>114.65830078356241</v>
      </c>
      <c r="AF1138">
        <v>121.27070020650117</v>
      </c>
      <c r="AG1138">
        <v>125.43389185507235</v>
      </c>
      <c r="AH1138">
        <v>134.21181635900854</v>
      </c>
      <c r="AI1138">
        <v>118.97615431611781</v>
      </c>
      <c r="AJ1138">
        <v>116.59830740916919</v>
      </c>
      <c r="AK1138">
        <v>123.37058814145301</v>
      </c>
      <c r="AL1138">
        <v>127.69940160012274</v>
      </c>
      <c r="AM1138">
        <v>130.97790752325545</v>
      </c>
      <c r="AN1138">
        <v>107.27562377279789</v>
      </c>
      <c r="AO1138">
        <v>111.25526350620925</v>
      </c>
      <c r="AP1138">
        <v>112.77167940807064</v>
      </c>
      <c r="AQ1138">
        <v>115.48839356751026</v>
      </c>
      <c r="AR1138">
        <v>107.53350743305099</v>
      </c>
      <c r="AS1138">
        <v>107.50500590483874</v>
      </c>
      <c r="AT1138">
        <v>111.02536455661432</v>
      </c>
      <c r="AU1138">
        <v>112.13572158952145</v>
      </c>
      <c r="AV1138">
        <v>111.64598577359972</v>
      </c>
      <c r="AW1138">
        <v>104.51490559866181</v>
      </c>
      <c r="AX1138">
        <v>106.52045285436216</v>
      </c>
      <c r="AY1138">
        <v>108.18438704388613</v>
      </c>
      <c r="AZ1138">
        <v>111.17848890587926</v>
      </c>
      <c r="BA1138">
        <v>106.6326172259248</v>
      </c>
      <c r="BB1138">
        <v>105.54996560847638</v>
      </c>
      <c r="BC1138">
        <v>107.91353957174638</v>
      </c>
      <c r="BD1138">
        <v>109.73107863391829</v>
      </c>
      <c r="BE1138">
        <v>111.34713085516621</v>
      </c>
      <c r="BF1138">
        <v>105.27861852658782</v>
      </c>
      <c r="BG1138">
        <v>108.19622013702406</v>
      </c>
      <c r="BH1138">
        <v>109.79923922641316</v>
      </c>
      <c r="BI1138">
        <v>113.63071907428109</v>
      </c>
      <c r="BJ1138">
        <v>107.87764551800554</v>
      </c>
      <c r="BK1138">
        <v>106.47021685400775</v>
      </c>
      <c r="BL1138">
        <v>109.43976578009847</v>
      </c>
      <c r="BM1138">
        <v>111.77796485760794</v>
      </c>
      <c r="BN1138">
        <v>113.46371147929577</v>
      </c>
      <c r="BO1138">
        <v>107.25040212190333</v>
      </c>
      <c r="BP1138">
        <v>111.420055660548</v>
      </c>
      <c r="BQ1138">
        <v>113.4474962813816</v>
      </c>
      <c r="BR1138">
        <v>118.59770351799722</v>
      </c>
      <c r="BS1138">
        <v>110.95611489062888</v>
      </c>
      <c r="BT1138">
        <v>109.48710593266044</v>
      </c>
      <c r="BU1138">
        <v>113.31709657262878</v>
      </c>
      <c r="BV1138">
        <v>115.91420054619333</v>
      </c>
      <c r="BW1138">
        <v>118.54100588863525</v>
      </c>
      <c r="BX1138">
        <v>108.46809528493225</v>
      </c>
      <c r="BY1138">
        <v>113.00618321585043</v>
      </c>
      <c r="BZ1138">
        <v>115.66344730303292</v>
      </c>
      <c r="CA1138">
        <v>119.98066144107456</v>
      </c>
      <c r="CB1138">
        <v>111.27368349715935</v>
      </c>
      <c r="CC1138">
        <v>110.08125242251711</v>
      </c>
      <c r="CD1138">
        <v>113.75764754712556</v>
      </c>
      <c r="CE1138">
        <v>116.87920195931174</v>
      </c>
      <c r="CF1138">
        <v>118.26837550892837</v>
      </c>
      <c r="CG1138">
        <v>107.40722647264194</v>
      </c>
      <c r="CH1138">
        <v>110.81358781224087</v>
      </c>
      <c r="CI1138">
        <v>111.60435058342544</v>
      </c>
      <c r="CJ1138">
        <v>114.39868953084644</v>
      </c>
      <c r="CK1138">
        <v>107.62588654749221</v>
      </c>
      <c r="CL1138">
        <v>107.57016439532229</v>
      </c>
      <c r="CM1138">
        <v>110.73389787391446</v>
      </c>
      <c r="CN1138">
        <v>111.44182498544464</v>
      </c>
      <c r="CO1138">
        <v>112.25501634333179</v>
      </c>
    </row>
    <row r="1139" spans="1:93" x14ac:dyDescent="0.25">
      <c r="A1139" s="1">
        <v>40010</v>
      </c>
      <c r="B1139">
        <v>104.42866801893098</v>
      </c>
      <c r="C1139">
        <v>116.62242189095353</v>
      </c>
      <c r="D1139">
        <v>104.44400281924442</v>
      </c>
      <c r="E1139">
        <v>106.50369933742796</v>
      </c>
      <c r="F1139">
        <v>107.83347355089077</v>
      </c>
      <c r="G1139">
        <v>111.03681857362591</v>
      </c>
      <c r="H1139">
        <v>105.81581147256304</v>
      </c>
      <c r="I1139">
        <v>105.12930667984226</v>
      </c>
      <c r="J1139">
        <v>107.30576888169709</v>
      </c>
      <c r="K1139">
        <v>109.02471697519348</v>
      </c>
      <c r="L1139">
        <v>110.08628331431387</v>
      </c>
      <c r="M1139">
        <v>106.66750151626306</v>
      </c>
      <c r="N1139">
        <v>110.32726740216445</v>
      </c>
      <c r="O1139">
        <v>112.40134838353472</v>
      </c>
      <c r="P1139">
        <v>117.32582418711679</v>
      </c>
      <c r="Q1139">
        <v>108.70145337959345</v>
      </c>
      <c r="R1139">
        <v>107.78595719214779</v>
      </c>
      <c r="S1139">
        <v>111.32487337602221</v>
      </c>
      <c r="T1139">
        <v>113.9989575850139</v>
      </c>
      <c r="U1139">
        <v>116.26485378060511</v>
      </c>
      <c r="V1139">
        <v>114.51998370727645</v>
      </c>
      <c r="W1139">
        <v>122.37492441701636</v>
      </c>
      <c r="X1139">
        <v>127.20792962905423</v>
      </c>
      <c r="Y1139">
        <v>138.7557031797204</v>
      </c>
      <c r="Z1139">
        <v>121.94115727094612</v>
      </c>
      <c r="AA1139">
        <v>118.20489533921081</v>
      </c>
      <c r="AB1139">
        <v>126.15035384014415</v>
      </c>
      <c r="AC1139">
        <v>132.54346052885549</v>
      </c>
      <c r="AD1139">
        <v>138.21919155436981</v>
      </c>
      <c r="AE1139">
        <v>115.52519562510358</v>
      </c>
      <c r="AF1139">
        <v>122.65773195296701</v>
      </c>
      <c r="AG1139">
        <v>127.16768153815465</v>
      </c>
      <c r="AH1139">
        <v>136.85584562570904</v>
      </c>
      <c r="AI1139">
        <v>119.88639389973601</v>
      </c>
      <c r="AJ1139">
        <v>117.46520225071031</v>
      </c>
      <c r="AK1139">
        <v>124.8009646299959</v>
      </c>
      <c r="AL1139">
        <v>129.47653602528209</v>
      </c>
      <c r="AM1139">
        <v>133.01511040087718</v>
      </c>
      <c r="AN1139">
        <v>108.25665482127245</v>
      </c>
      <c r="AO1139">
        <v>112.80425989853748</v>
      </c>
      <c r="AP1139">
        <v>114.63047507886452</v>
      </c>
      <c r="AQ1139">
        <v>118.22495386062349</v>
      </c>
      <c r="AR1139">
        <v>108.51453848152552</v>
      </c>
      <c r="AS1139">
        <v>108.48603695331327</v>
      </c>
      <c r="AT1139">
        <v>112.57436094894257</v>
      </c>
      <c r="AU1139">
        <v>113.99451726031535</v>
      </c>
      <c r="AV1139">
        <v>113.71131429670402</v>
      </c>
      <c r="AW1139">
        <v>104.72031611340253</v>
      </c>
      <c r="AX1139">
        <v>106.83998032173663</v>
      </c>
      <c r="AY1139">
        <v>108.57238468284085</v>
      </c>
      <c r="AZ1139">
        <v>111.73766197378461</v>
      </c>
      <c r="BA1139">
        <v>106.83802774066552</v>
      </c>
      <c r="BB1139">
        <v>105.7553761232171</v>
      </c>
      <c r="BC1139">
        <v>108.23306703912085</v>
      </c>
      <c r="BD1139">
        <v>110.119076272873</v>
      </c>
      <c r="BE1139">
        <v>111.7921869704378</v>
      </c>
      <c r="BF1139">
        <v>105.54170739823587</v>
      </c>
      <c r="BG1139">
        <v>108.605469492921</v>
      </c>
      <c r="BH1139">
        <v>110.29618487285944</v>
      </c>
      <c r="BI1139">
        <v>114.36152149552564</v>
      </c>
      <c r="BJ1139">
        <v>108.14073438965357</v>
      </c>
      <c r="BK1139">
        <v>106.7333057256558</v>
      </c>
      <c r="BL1139">
        <v>109.84901513599542</v>
      </c>
      <c r="BM1139">
        <v>112.2895265524791</v>
      </c>
      <c r="BN1139">
        <v>114.04835341629141</v>
      </c>
      <c r="BO1139">
        <v>107.69881061955886</v>
      </c>
      <c r="BP1139">
        <v>112.14249157343747</v>
      </c>
      <c r="BQ1139">
        <v>114.34431327669267</v>
      </c>
      <c r="BR1139">
        <v>119.91801742776072</v>
      </c>
      <c r="BS1139">
        <v>111.42943497148752</v>
      </c>
      <c r="BT1139">
        <v>109.96042601351907</v>
      </c>
      <c r="BU1139">
        <v>114.06444406872136</v>
      </c>
      <c r="BV1139">
        <v>116.83592912470748</v>
      </c>
      <c r="BW1139">
        <v>119.58729238316484</v>
      </c>
      <c r="BX1139">
        <v>109.15564835703056</v>
      </c>
      <c r="BY1139">
        <v>114.09179332968991</v>
      </c>
      <c r="BZ1139">
        <v>117.00236644343491</v>
      </c>
      <c r="CA1139">
        <v>121.93475964598555</v>
      </c>
      <c r="CB1139">
        <v>111.96123656925766</v>
      </c>
      <c r="CC1139">
        <v>110.76880549461544</v>
      </c>
      <c r="CD1139">
        <v>114.84325766096501</v>
      </c>
      <c r="CE1139">
        <v>118.2181210997137</v>
      </c>
      <c r="CF1139">
        <v>119.7882296683036</v>
      </c>
      <c r="CG1139">
        <v>108.20056422358762</v>
      </c>
      <c r="CH1139">
        <v>112.02447174789478</v>
      </c>
      <c r="CI1139">
        <v>113.10751684837514</v>
      </c>
      <c r="CJ1139">
        <v>116.56992969132934</v>
      </c>
      <c r="CK1139">
        <v>108.41922429843788</v>
      </c>
      <c r="CL1139">
        <v>108.36350214626798</v>
      </c>
      <c r="CM1139">
        <v>111.9447818095684</v>
      </c>
      <c r="CN1139">
        <v>112.94499125039432</v>
      </c>
      <c r="CO1139">
        <v>113.92520108216479</v>
      </c>
    </row>
    <row r="1140" spans="1:93" x14ac:dyDescent="0.25">
      <c r="A1140" s="1">
        <v>40011</v>
      </c>
      <c r="B1140">
        <v>102.81721884155888</v>
      </c>
      <c r="C1140">
        <v>115.98938125382875</v>
      </c>
      <c r="D1140">
        <v>104.39768907959666</v>
      </c>
      <c r="E1140">
        <v>106.43165574242033</v>
      </c>
      <c r="F1140">
        <v>107.7459920426672</v>
      </c>
      <c r="G1140">
        <v>110.91331526789851</v>
      </c>
      <c r="H1140">
        <v>105.76949773291528</v>
      </c>
      <c r="I1140">
        <v>105.08299294019447</v>
      </c>
      <c r="J1140">
        <v>107.23372528668943</v>
      </c>
      <c r="K1140">
        <v>108.93723546696992</v>
      </c>
      <c r="L1140">
        <v>109.98850986394638</v>
      </c>
      <c r="M1140">
        <v>106.57299995767966</v>
      </c>
      <c r="N1140">
        <v>110.17501489111343</v>
      </c>
      <c r="O1140">
        <v>112.2175953529559</v>
      </c>
      <c r="P1140">
        <v>117.05806977113049</v>
      </c>
      <c r="Q1140">
        <v>108.60170173442209</v>
      </c>
      <c r="R1140">
        <v>107.68620554697641</v>
      </c>
      <c r="S1140">
        <v>111.17262086497119</v>
      </c>
      <c r="T1140">
        <v>113.80995446784712</v>
      </c>
      <c r="U1140">
        <v>116.04960023049848</v>
      </c>
      <c r="V1140">
        <v>114.05267432564925</v>
      </c>
      <c r="W1140">
        <v>121.62722940641284</v>
      </c>
      <c r="X1140">
        <v>126.2733108657998</v>
      </c>
      <c r="Y1140">
        <v>137.35377503483878</v>
      </c>
      <c r="Z1140">
        <v>121.45048242023755</v>
      </c>
      <c r="AA1140">
        <v>117.73758595758359</v>
      </c>
      <c r="AB1140">
        <v>125.37929336045926</v>
      </c>
      <c r="AC1140">
        <v>131.58547629651969</v>
      </c>
      <c r="AD1140">
        <v>137.09764903846451</v>
      </c>
      <c r="AE1140">
        <v>114.53319536465783</v>
      </c>
      <c r="AF1140">
        <v>121.07053153625387</v>
      </c>
      <c r="AG1140">
        <v>125.23328103028548</v>
      </c>
      <c r="AH1140">
        <v>133.9294448573942</v>
      </c>
      <c r="AI1140">
        <v>118.84479362626801</v>
      </c>
      <c r="AJ1140">
        <v>116.47320199026458</v>
      </c>
      <c r="AK1140">
        <v>123.21376421328279</v>
      </c>
      <c r="AL1140">
        <v>127.49253550439066</v>
      </c>
      <c r="AM1140">
        <v>130.73350980185202</v>
      </c>
      <c r="AN1140">
        <v>107.14659988697133</v>
      </c>
      <c r="AO1140">
        <v>111.0158380599413</v>
      </c>
      <c r="AP1140">
        <v>112.47203492883469</v>
      </c>
      <c r="AQ1140">
        <v>115.07979821343707</v>
      </c>
      <c r="AR1140">
        <v>107.34281382865218</v>
      </c>
      <c r="AS1140">
        <v>107.31431230043995</v>
      </c>
      <c r="AT1140">
        <v>110.7859391103464</v>
      </c>
      <c r="AU1140">
        <v>111.83607711028547</v>
      </c>
      <c r="AV1140">
        <v>111.30619527238504</v>
      </c>
      <c r="AW1140">
        <v>104.58003298740009</v>
      </c>
      <c r="AX1140">
        <v>106.62176212573283</v>
      </c>
      <c r="AY1140">
        <v>108.30740544483623</v>
      </c>
      <c r="AZ1140">
        <v>111.35578013077792</v>
      </c>
      <c r="BA1140">
        <v>106.69774461466308</v>
      </c>
      <c r="BB1140">
        <v>105.61509299721466</v>
      </c>
      <c r="BC1140">
        <v>108.01484884311702</v>
      </c>
      <c r="BD1140">
        <v>109.85409703486837</v>
      </c>
      <c r="BE1140">
        <v>111.48824019743249</v>
      </c>
      <c r="BF1140">
        <v>105.34224810535954</v>
      </c>
      <c r="BG1140">
        <v>108.29519948178006</v>
      </c>
      <c r="BH1140">
        <v>109.91942843075975</v>
      </c>
      <c r="BI1140">
        <v>113.80746790420253</v>
      </c>
      <c r="BJ1140">
        <v>107.93019402495079</v>
      </c>
      <c r="BK1140">
        <v>106.53384643277948</v>
      </c>
      <c r="BL1140">
        <v>109.527664053028</v>
      </c>
      <c r="BM1140">
        <v>111.90168903855292</v>
      </c>
      <c r="BN1140">
        <v>113.60511054323293</v>
      </c>
      <c r="BO1140">
        <v>107.27653174369951</v>
      </c>
      <c r="BP1140">
        <v>111.46215338455295</v>
      </c>
      <c r="BQ1140">
        <v>113.49975552497393</v>
      </c>
      <c r="BR1140">
        <v>118.69810067527808</v>
      </c>
      <c r="BS1140">
        <v>110.98369615808039</v>
      </c>
      <c r="BT1140">
        <v>109.51468720011195</v>
      </c>
      <c r="BU1140">
        <v>113.36064594228907</v>
      </c>
      <c r="BV1140">
        <v>115.99137137298871</v>
      </c>
      <c r="BW1140">
        <v>118.62543494370739</v>
      </c>
      <c r="BX1140">
        <v>108.38559236304903</v>
      </c>
      <c r="BY1140">
        <v>112.91644470729707</v>
      </c>
      <c r="BZ1140">
        <v>115.54331298115414</v>
      </c>
      <c r="CA1140">
        <v>119.78670871540554</v>
      </c>
      <c r="CB1140">
        <v>111.19118057527618</v>
      </c>
      <c r="CC1140">
        <v>109.99874950063393</v>
      </c>
      <c r="CD1140">
        <v>113.62737977573106</v>
      </c>
      <c r="CE1140">
        <v>116.7185383745918</v>
      </c>
      <c r="CF1140">
        <v>118.12652989181716</v>
      </c>
      <c r="CG1140">
        <v>107.28908412378073</v>
      </c>
      <c r="CH1140">
        <v>110.55597603153925</v>
      </c>
      <c r="CI1140">
        <v>111.33519443208397</v>
      </c>
      <c r="CJ1140">
        <v>114.03804052519911</v>
      </c>
      <c r="CK1140">
        <v>107.45710641530842</v>
      </c>
      <c r="CL1140">
        <v>107.40138426313845</v>
      </c>
      <c r="CM1140">
        <v>110.47628609321285</v>
      </c>
      <c r="CN1140">
        <v>111.17266883410318</v>
      </c>
      <c r="CO1140">
        <v>111.95032753258323</v>
      </c>
    </row>
    <row r="1141" spans="1:93" x14ac:dyDescent="0.25">
      <c r="A1141" s="1">
        <v>40014</v>
      </c>
      <c r="B1141">
        <v>103.35812485913833</v>
      </c>
      <c r="C1141">
        <v>116.60200122523983</v>
      </c>
      <c r="D1141">
        <v>104.48754511200831</v>
      </c>
      <c r="E1141">
        <v>106.5688044234697</v>
      </c>
      <c r="F1141">
        <v>107.91624557776296</v>
      </c>
      <c r="G1141">
        <v>111.1592370408146</v>
      </c>
      <c r="H1141">
        <v>105.85935376532693</v>
      </c>
      <c r="I1141">
        <v>105.17284897260615</v>
      </c>
      <c r="J1141">
        <v>107.3756032326026</v>
      </c>
      <c r="K1141">
        <v>109.10748900206571</v>
      </c>
      <c r="L1141">
        <v>110.18240972336099</v>
      </c>
      <c r="M1141">
        <v>106.75755230766968</v>
      </c>
      <c r="N1141">
        <v>110.47612662004447</v>
      </c>
      <c r="O1141">
        <v>112.57698677135745</v>
      </c>
      <c r="P1141">
        <v>117.58258697636528</v>
      </c>
      <c r="Q1141">
        <v>108.79596736599055</v>
      </c>
      <c r="R1141">
        <v>107.88047117854485</v>
      </c>
      <c r="S1141">
        <v>111.47373259390223</v>
      </c>
      <c r="T1141">
        <v>114.17905916782716</v>
      </c>
      <c r="U1141">
        <v>116.46727133837062</v>
      </c>
      <c r="V1141">
        <v>114.80665055142589</v>
      </c>
      <c r="W1141">
        <v>122.84795281957503</v>
      </c>
      <c r="X1141">
        <v>127.78126331735314</v>
      </c>
      <c r="Y1141">
        <v>139.6875109717665</v>
      </c>
      <c r="Z1141">
        <v>122.24036227581307</v>
      </c>
      <c r="AA1141">
        <v>118.52746581315914</v>
      </c>
      <c r="AB1141">
        <v>126.63592040342036</v>
      </c>
      <c r="AC1141">
        <v>133.16523600767073</v>
      </c>
      <c r="AD1141">
        <v>138.92873415820782</v>
      </c>
      <c r="AE1141">
        <v>115.30698553265294</v>
      </c>
      <c r="AF1141">
        <v>122.32333466538886</v>
      </c>
      <c r="AG1141">
        <v>126.78086136627576</v>
      </c>
      <c r="AH1141">
        <v>136.28766251223655</v>
      </c>
      <c r="AI1141">
        <v>119.65543094512006</v>
      </c>
      <c r="AJ1141">
        <v>117.28383930911663</v>
      </c>
      <c r="AK1141">
        <v>124.50341449327469</v>
      </c>
      <c r="AL1141">
        <v>129.07696299123785</v>
      </c>
      <c r="AM1141">
        <v>132.53902019384066</v>
      </c>
      <c r="AN1141">
        <v>107.73324211278153</v>
      </c>
      <c r="AO1141">
        <v>111.92513350994709</v>
      </c>
      <c r="AP1141">
        <v>113.58665515787403</v>
      </c>
      <c r="AQ1141">
        <v>116.69306433441508</v>
      </c>
      <c r="AR1141">
        <v>107.92945605446236</v>
      </c>
      <c r="AS1141">
        <v>107.90095452625013</v>
      </c>
      <c r="AT1141">
        <v>111.69523456035218</v>
      </c>
      <c r="AU1141">
        <v>112.95069733932483</v>
      </c>
      <c r="AV1141">
        <v>112.53814394658642</v>
      </c>
      <c r="AW1141">
        <v>104.80353880126845</v>
      </c>
      <c r="AX1141">
        <v>106.97466604236703</v>
      </c>
      <c r="AY1141">
        <v>108.73089014479729</v>
      </c>
      <c r="AZ1141">
        <v>111.9674802529439</v>
      </c>
      <c r="BA1141">
        <v>106.93301389241923</v>
      </c>
      <c r="BB1141">
        <v>105.83859881108299</v>
      </c>
      <c r="BC1141">
        <v>108.36775275975126</v>
      </c>
      <c r="BD1141">
        <v>110.28934519871724</v>
      </c>
      <c r="BE1141">
        <v>111.97054221683254</v>
      </c>
      <c r="BF1141">
        <v>105.61046509321721</v>
      </c>
      <c r="BG1141">
        <v>108.71869998892369</v>
      </c>
      <c r="BH1141">
        <v>110.44174572290355</v>
      </c>
      <c r="BI1141">
        <v>114.55565213348959</v>
      </c>
      <c r="BJ1141">
        <v>108.21252769637988</v>
      </c>
      <c r="BK1141">
        <v>106.81618010420857</v>
      </c>
      <c r="BL1141">
        <v>109.95116456017165</v>
      </c>
      <c r="BM1141">
        <v>112.42400633069674</v>
      </c>
      <c r="BN1141">
        <v>114.19801125323401</v>
      </c>
      <c r="BO1141">
        <v>107.68986493093713</v>
      </c>
      <c r="BP1141">
        <v>112.10281982477126</v>
      </c>
      <c r="BQ1141">
        <v>114.28508858072539</v>
      </c>
      <c r="BR1141">
        <v>119.8554335995434</v>
      </c>
      <c r="BS1141">
        <v>111.397029345318</v>
      </c>
      <c r="BT1141">
        <v>109.92802038734956</v>
      </c>
      <c r="BU1141">
        <v>114.02197904186926</v>
      </c>
      <c r="BV1141">
        <v>116.79737108810207</v>
      </c>
      <c r="BW1141">
        <v>119.53476795563009</v>
      </c>
      <c r="BX1141">
        <v>108.89233766287964</v>
      </c>
      <c r="BY1141">
        <v>113.72723718702609</v>
      </c>
      <c r="BZ1141">
        <v>116.53146631582385</v>
      </c>
      <c r="CA1141">
        <v>121.23093281992281</v>
      </c>
      <c r="CB1141">
        <v>111.69792587510679</v>
      </c>
      <c r="CC1141">
        <v>110.50549480046455</v>
      </c>
      <c r="CD1141">
        <v>114.43817225546002</v>
      </c>
      <c r="CE1141">
        <v>117.70669170926152</v>
      </c>
      <c r="CF1141">
        <v>119.24136955144454</v>
      </c>
      <c r="CG1141">
        <v>107.819190437264</v>
      </c>
      <c r="CH1141">
        <v>111.37764081743831</v>
      </c>
      <c r="CI1141">
        <v>112.34239642770214</v>
      </c>
      <c r="CJ1141">
        <v>115.46932757160391</v>
      </c>
      <c r="CK1141">
        <v>107.98721272879166</v>
      </c>
      <c r="CL1141">
        <v>107.93149057662173</v>
      </c>
      <c r="CM1141">
        <v>111.29795087911189</v>
      </c>
      <c r="CN1141">
        <v>112.17987082972137</v>
      </c>
      <c r="CO1141">
        <v>113.06355079089808</v>
      </c>
    </row>
    <row r="1142" spans="1:93" x14ac:dyDescent="0.25">
      <c r="A1142" s="1">
        <v>40015</v>
      </c>
      <c r="B1142">
        <v>105.42032905115994</v>
      </c>
      <c r="C1142">
        <v>117.37798652236052</v>
      </c>
      <c r="D1142">
        <v>104.48921632509771</v>
      </c>
      <c r="E1142">
        <v>106.57135522239562</v>
      </c>
      <c r="F1142">
        <v>107.91941208677451</v>
      </c>
      <c r="G1142">
        <v>111.16372292858094</v>
      </c>
      <c r="H1142">
        <v>105.86102497841638</v>
      </c>
      <c r="I1142">
        <v>105.17452018569557</v>
      </c>
      <c r="J1142">
        <v>107.37815403152855</v>
      </c>
      <c r="K1142">
        <v>109.11065551107721</v>
      </c>
      <c r="L1142">
        <v>110.18592806670715</v>
      </c>
      <c r="M1142">
        <v>106.7666828850663</v>
      </c>
      <c r="N1142">
        <v>110.49054332119701</v>
      </c>
      <c r="O1142">
        <v>112.59476736944562</v>
      </c>
      <c r="P1142">
        <v>117.60853703843985</v>
      </c>
      <c r="Q1142">
        <v>108.80557850009225</v>
      </c>
      <c r="R1142">
        <v>107.89008231264654</v>
      </c>
      <c r="S1142">
        <v>111.48862985175984</v>
      </c>
      <c r="T1142">
        <v>114.19732032262037</v>
      </c>
      <c r="U1142">
        <v>116.48793527668926</v>
      </c>
      <c r="V1142">
        <v>115.1827105473904</v>
      </c>
      <c r="W1142">
        <v>123.43890424180495</v>
      </c>
      <c r="X1142">
        <v>128.53338330928213</v>
      </c>
      <c r="Y1142">
        <v>140.81569095966</v>
      </c>
      <c r="Z1142">
        <v>122.63432989063303</v>
      </c>
      <c r="AA1142">
        <v>118.90352580912362</v>
      </c>
      <c r="AB1142">
        <v>127.24477944450572</v>
      </c>
      <c r="AC1142">
        <v>133.95317123731064</v>
      </c>
      <c r="AD1142">
        <v>139.84202271983582</v>
      </c>
      <c r="AE1142">
        <v>116.92124014934681</v>
      </c>
      <c r="AF1142">
        <v>124.86002049162211</v>
      </c>
      <c r="AG1142">
        <v>129.93250133220189</v>
      </c>
      <c r="AH1142">
        <v>141.05355709485661</v>
      </c>
      <c r="AI1142">
        <v>121.34655482927556</v>
      </c>
      <c r="AJ1142">
        <v>118.89809392581054</v>
      </c>
      <c r="AK1142">
        <v>127.11696958696955</v>
      </c>
      <c r="AL1142">
        <v>132.30547222462562</v>
      </c>
      <c r="AM1142">
        <v>136.2287450319981</v>
      </c>
      <c r="AN1142">
        <v>109.45723027988524</v>
      </c>
      <c r="AO1142">
        <v>114.64722008958452</v>
      </c>
      <c r="AP1142">
        <v>116.94389527276022</v>
      </c>
      <c r="AQ1142">
        <v>121.5020839584413</v>
      </c>
      <c r="AR1142">
        <v>109.65344422156609</v>
      </c>
      <c r="AS1142">
        <v>109.62494269335382</v>
      </c>
      <c r="AT1142">
        <v>114.41732113998965</v>
      </c>
      <c r="AU1142">
        <v>116.30793745421104</v>
      </c>
      <c r="AV1142">
        <v>116.25832893875759</v>
      </c>
      <c r="AW1142">
        <v>105.0647564576233</v>
      </c>
      <c r="AX1142">
        <v>107.37336667575073</v>
      </c>
      <c r="AY1142">
        <v>109.2258288621012</v>
      </c>
      <c r="AZ1142">
        <v>112.66864343579108</v>
      </c>
      <c r="BA1142">
        <v>107.19423154877407</v>
      </c>
      <c r="BB1142">
        <v>106.09981646743782</v>
      </c>
      <c r="BC1142">
        <v>108.78020169083784</v>
      </c>
      <c r="BD1142">
        <v>110.78428391602115</v>
      </c>
      <c r="BE1142">
        <v>112.53422242265087</v>
      </c>
      <c r="BF1142">
        <v>105.96407302225354</v>
      </c>
      <c r="BG1142">
        <v>109.27702829792845</v>
      </c>
      <c r="BH1142">
        <v>111.11173969370924</v>
      </c>
      <c r="BI1142">
        <v>115.52342120243115</v>
      </c>
      <c r="BJ1142">
        <v>108.58474656904973</v>
      </c>
      <c r="BK1142">
        <v>107.16978803324493</v>
      </c>
      <c r="BL1142">
        <v>110.5094928691764</v>
      </c>
      <c r="BM1142">
        <v>113.11261124513589</v>
      </c>
      <c r="BN1142">
        <v>114.97967088584065</v>
      </c>
      <c r="BO1142">
        <v>108.40647160026613</v>
      </c>
      <c r="BP1142">
        <v>113.27202017999227</v>
      </c>
      <c r="BQ1142">
        <v>115.71830191938336</v>
      </c>
      <c r="BR1142">
        <v>121.92982132654842</v>
      </c>
      <c r="BS1142">
        <v>112.151352155138</v>
      </c>
      <c r="BT1142">
        <v>110.68234319716959</v>
      </c>
      <c r="BU1142">
        <v>115.19117939709027</v>
      </c>
      <c r="BV1142">
        <v>118.23058442676006</v>
      </c>
      <c r="BW1142">
        <v>121.19427813723409</v>
      </c>
      <c r="BX1142">
        <v>110.10811753274037</v>
      </c>
      <c r="BY1142">
        <v>115.61169598531021</v>
      </c>
      <c r="BZ1142">
        <v>118.84144806855923</v>
      </c>
      <c r="CA1142">
        <v>124.5743274620398</v>
      </c>
      <c r="CB1142">
        <v>112.9137057449675</v>
      </c>
      <c r="CC1142">
        <v>111.72127467032527</v>
      </c>
      <c r="CD1142">
        <v>116.32263105374416</v>
      </c>
      <c r="CE1142">
        <v>120.07746245548996</v>
      </c>
      <c r="CF1142">
        <v>121.8552962716451</v>
      </c>
      <c r="CG1142">
        <v>109.20629057200226</v>
      </c>
      <c r="CH1142">
        <v>113.5677989249198</v>
      </c>
      <c r="CI1142">
        <v>115.04359142692932</v>
      </c>
      <c r="CJ1142">
        <v>119.33860689482121</v>
      </c>
      <c r="CK1142">
        <v>109.37431286352992</v>
      </c>
      <c r="CL1142">
        <v>109.31859071136</v>
      </c>
      <c r="CM1142">
        <v>113.48810898659339</v>
      </c>
      <c r="CN1142">
        <v>114.88106582894852</v>
      </c>
      <c r="CO1142">
        <v>116.05676687112275</v>
      </c>
    </row>
    <row r="1143" spans="1:93" x14ac:dyDescent="0.25">
      <c r="A1143" s="1">
        <v>40016</v>
      </c>
      <c r="B1143">
        <v>104.47374352039591</v>
      </c>
      <c r="C1143">
        <v>116.82662854809055</v>
      </c>
      <c r="D1143">
        <v>104.48921798374884</v>
      </c>
      <c r="E1143">
        <v>106.57135775402109</v>
      </c>
      <c r="F1143">
        <v>107.91941522948196</v>
      </c>
      <c r="G1143">
        <v>111.16372738074985</v>
      </c>
      <c r="H1143">
        <v>105.86102663706755</v>
      </c>
      <c r="I1143">
        <v>105.17452184434674</v>
      </c>
      <c r="J1143">
        <v>107.37815656315402</v>
      </c>
      <c r="K1143">
        <v>109.11065865378468</v>
      </c>
      <c r="L1143">
        <v>110.18593164590176</v>
      </c>
      <c r="M1143">
        <v>106.76670631880765</v>
      </c>
      <c r="N1143">
        <v>110.49058032184121</v>
      </c>
      <c r="O1143">
        <v>112.59481300357346</v>
      </c>
      <c r="P1143">
        <v>117.60860363959942</v>
      </c>
      <c r="Q1143">
        <v>108.80560316718839</v>
      </c>
      <c r="R1143">
        <v>107.89010697974268</v>
      </c>
      <c r="S1143">
        <v>111.48866808575886</v>
      </c>
      <c r="T1143">
        <v>114.19736719010302</v>
      </c>
      <c r="U1143">
        <v>116.48798831094595</v>
      </c>
      <c r="V1143">
        <v>115.17102476073462</v>
      </c>
      <c r="W1143">
        <v>123.41998439674325</v>
      </c>
      <c r="X1143">
        <v>128.51001173597058</v>
      </c>
      <c r="Y1143">
        <v>140.77952066763027</v>
      </c>
      <c r="Z1143">
        <v>122.62208763794604</v>
      </c>
      <c r="AA1143">
        <v>118.89128355643663</v>
      </c>
      <c r="AB1143">
        <v>127.22530313341278</v>
      </c>
      <c r="AC1143">
        <v>133.92868673193666</v>
      </c>
      <c r="AD1143">
        <v>139.81364295224327</v>
      </c>
      <c r="AE1143">
        <v>116.36037150920566</v>
      </c>
      <c r="AF1143">
        <v>123.95194745520308</v>
      </c>
      <c r="AG1143">
        <v>128.81076405191959</v>
      </c>
      <c r="AH1143">
        <v>139.37095117443315</v>
      </c>
      <c r="AI1143">
        <v>120.7589781586515</v>
      </c>
      <c r="AJ1143">
        <v>118.33722528566936</v>
      </c>
      <c r="AK1143">
        <v>126.20889655055052</v>
      </c>
      <c r="AL1143">
        <v>131.15702691386039</v>
      </c>
      <c r="AM1143">
        <v>134.9200515383354</v>
      </c>
      <c r="AN1143">
        <v>108.65239585704005</v>
      </c>
      <c r="AO1143">
        <v>113.39972673417451</v>
      </c>
      <c r="AP1143">
        <v>115.41470986935438</v>
      </c>
      <c r="AQ1143">
        <v>119.32903101675933</v>
      </c>
      <c r="AR1143">
        <v>108.84860979872089</v>
      </c>
      <c r="AS1143">
        <v>108.82010827050863</v>
      </c>
      <c r="AT1143">
        <v>113.16982778457962</v>
      </c>
      <c r="AU1143">
        <v>114.81899377194746</v>
      </c>
      <c r="AV1143">
        <v>114.60841837192497</v>
      </c>
      <c r="AW1143">
        <v>105.00538544795297</v>
      </c>
      <c r="AX1143">
        <v>107.28274776625395</v>
      </c>
      <c r="AY1143">
        <v>109.11333642272589</v>
      </c>
      <c r="AZ1143">
        <v>112.50615435669344</v>
      </c>
      <c r="BA1143">
        <v>107.13486053910377</v>
      </c>
      <c r="BB1143">
        <v>106.04044545776755</v>
      </c>
      <c r="BC1143">
        <v>108.68645799135841</v>
      </c>
      <c r="BD1143">
        <v>110.67179147664585</v>
      </c>
      <c r="BE1143">
        <v>112.40610603336232</v>
      </c>
      <c r="BF1143">
        <v>105.87983351785198</v>
      </c>
      <c r="BG1143">
        <v>109.14401855413649</v>
      </c>
      <c r="BH1143">
        <v>110.94769434303248</v>
      </c>
      <c r="BI1143">
        <v>115.28843732173202</v>
      </c>
      <c r="BJ1143">
        <v>108.49607340652175</v>
      </c>
      <c r="BK1143">
        <v>107.08554852884338</v>
      </c>
      <c r="BL1143">
        <v>110.37648312538444</v>
      </c>
      <c r="BM1143">
        <v>112.94856589445914</v>
      </c>
      <c r="BN1143">
        <v>114.79345724453189</v>
      </c>
      <c r="BO1143">
        <v>108.17866677648895</v>
      </c>
      <c r="BP1143">
        <v>112.9189227031376</v>
      </c>
      <c r="BQ1143">
        <v>115.28547275420671</v>
      </c>
      <c r="BR1143">
        <v>121.30335806116111</v>
      </c>
      <c r="BS1143">
        <v>111.92354733136081</v>
      </c>
      <c r="BT1143">
        <v>110.45453837339237</v>
      </c>
      <c r="BU1143">
        <v>114.83808192023561</v>
      </c>
      <c r="BV1143">
        <v>117.78636502039454</v>
      </c>
      <c r="BW1143">
        <v>120.69310752492426</v>
      </c>
      <c r="BX1143">
        <v>109.66968473316516</v>
      </c>
      <c r="BY1143">
        <v>114.93212514596863</v>
      </c>
      <c r="BZ1143">
        <v>117.98650410938758</v>
      </c>
      <c r="CA1143">
        <v>123.34671562322922</v>
      </c>
      <c r="CB1143">
        <v>112.47527294539231</v>
      </c>
      <c r="CC1143">
        <v>111.28284187075006</v>
      </c>
      <c r="CD1143">
        <v>115.64306021440258</v>
      </c>
      <c r="CE1143">
        <v>119.22251849631832</v>
      </c>
      <c r="CF1143">
        <v>120.89074411257965</v>
      </c>
      <c r="CG1143">
        <v>108.63166384822567</v>
      </c>
      <c r="CH1143">
        <v>112.67712750306606</v>
      </c>
      <c r="CI1143">
        <v>113.98053198794263</v>
      </c>
      <c r="CJ1143">
        <v>117.81584607681326</v>
      </c>
      <c r="CK1143">
        <v>108.79968613975333</v>
      </c>
      <c r="CL1143">
        <v>108.74396398758338</v>
      </c>
      <c r="CM1143">
        <v>112.59743756473968</v>
      </c>
      <c r="CN1143">
        <v>113.81800638996185</v>
      </c>
      <c r="CO1143">
        <v>114.85005075119193</v>
      </c>
    </row>
    <row r="1144" spans="1:93" x14ac:dyDescent="0.25">
      <c r="A1144" s="1">
        <v>40017</v>
      </c>
      <c r="B1144">
        <v>102.55803470813541</v>
      </c>
      <c r="C1144">
        <v>115.64222993669584</v>
      </c>
      <c r="D1144">
        <v>104.48921815613797</v>
      </c>
      <c r="E1144">
        <v>106.57135802621443</v>
      </c>
      <c r="F1144">
        <v>107.91941556518709</v>
      </c>
      <c r="G1144">
        <v>111.16372786162476</v>
      </c>
      <c r="H1144">
        <v>105.86102681852978</v>
      </c>
      <c r="I1144">
        <v>105.17452202580897</v>
      </c>
      <c r="J1144">
        <v>107.37815683534735</v>
      </c>
      <c r="K1144">
        <v>109.11065898948979</v>
      </c>
      <c r="L1144">
        <v>110.18593202697242</v>
      </c>
      <c r="M1144">
        <v>106.76669907016709</v>
      </c>
      <c r="N1144">
        <v>110.49056908644839</v>
      </c>
      <c r="O1144">
        <v>112.5947992311564</v>
      </c>
      <c r="P1144">
        <v>117.6085833434059</v>
      </c>
      <c r="Q1144">
        <v>108.80559591854784</v>
      </c>
      <c r="R1144">
        <v>107.89009973110213</v>
      </c>
      <c r="S1144">
        <v>111.48865685036601</v>
      </c>
      <c r="T1144">
        <v>114.19735305525396</v>
      </c>
      <c r="U1144">
        <v>116.48797236393675</v>
      </c>
      <c r="V1144">
        <v>114.88109016683741</v>
      </c>
      <c r="W1144">
        <v>122.93676007358117</v>
      </c>
      <c r="X1144">
        <v>127.90252972970968</v>
      </c>
      <c r="Y1144">
        <v>139.85449124900578</v>
      </c>
      <c r="Z1144">
        <v>122.30454022558239</v>
      </c>
      <c r="AA1144">
        <v>118.58754255330619</v>
      </c>
      <c r="AB1144">
        <v>126.72827240101752</v>
      </c>
      <c r="AC1144">
        <v>133.30739831644257</v>
      </c>
      <c r="AD1144">
        <v>139.08190326288357</v>
      </c>
      <c r="AE1144">
        <v>114.57846909951404</v>
      </c>
      <c r="AF1144">
        <v>121.11710271251187</v>
      </c>
      <c r="AG1144">
        <v>125.24695923253634</v>
      </c>
      <c r="AH1144">
        <v>133.9442483812814</v>
      </c>
      <c r="AI1144">
        <v>118.89608018488298</v>
      </c>
      <c r="AJ1144">
        <v>116.55532287597774</v>
      </c>
      <c r="AK1144">
        <v>123.29305624378239</v>
      </c>
      <c r="AL1144">
        <v>127.51222653040028</v>
      </c>
      <c r="AM1144">
        <v>130.78927777041392</v>
      </c>
      <c r="AN1144">
        <v>106.96177581629722</v>
      </c>
      <c r="AO1144">
        <v>110.694734668986</v>
      </c>
      <c r="AP1144">
        <v>112.03346978786877</v>
      </c>
      <c r="AQ1144">
        <v>114.51076390064226</v>
      </c>
      <c r="AR1144">
        <v>107.15798975797806</v>
      </c>
      <c r="AS1144">
        <v>107.12948822976584</v>
      </c>
      <c r="AT1144">
        <v>110.46483571939108</v>
      </c>
      <c r="AU1144">
        <v>111.52228469249896</v>
      </c>
      <c r="AV1144">
        <v>110.88905428229077</v>
      </c>
      <c r="AW1144">
        <v>104.80184508752612</v>
      </c>
      <c r="AX1144">
        <v>106.97743722561368</v>
      </c>
      <c r="AY1144">
        <v>108.73678675593621</v>
      </c>
      <c r="AZ1144">
        <v>111.96677240156232</v>
      </c>
      <c r="BA1144">
        <v>106.93132017867693</v>
      </c>
      <c r="BB1144">
        <v>105.83690509734069</v>
      </c>
      <c r="BC1144">
        <v>108.37097043269681</v>
      </c>
      <c r="BD1144">
        <v>110.28506479183487</v>
      </c>
      <c r="BE1144">
        <v>111.97867127646597</v>
      </c>
      <c r="BF1144">
        <v>105.58382560346087</v>
      </c>
      <c r="BG1144">
        <v>108.68520628683027</v>
      </c>
      <c r="BH1144">
        <v>110.38527930568938</v>
      </c>
      <c r="BI1144">
        <v>114.47441555715648</v>
      </c>
      <c r="BJ1144">
        <v>108.20006549213063</v>
      </c>
      <c r="BK1144">
        <v>106.78954061445225</v>
      </c>
      <c r="BL1144">
        <v>109.91767085807822</v>
      </c>
      <c r="BM1144">
        <v>112.38615085711605</v>
      </c>
      <c r="BN1144">
        <v>114.15704022859101</v>
      </c>
      <c r="BO1144">
        <v>107.51064405359286</v>
      </c>
      <c r="BP1144">
        <v>111.85008634650384</v>
      </c>
      <c r="BQ1144">
        <v>113.98282844455929</v>
      </c>
      <c r="BR1144">
        <v>119.36609216476242</v>
      </c>
      <c r="BS1144">
        <v>111.22212347231991</v>
      </c>
      <c r="BT1144">
        <v>109.75311451435145</v>
      </c>
      <c r="BU1144">
        <v>113.76924556360181</v>
      </c>
      <c r="BV1144">
        <v>116.45031957460235</v>
      </c>
      <c r="BW1144">
        <v>119.1566552622632</v>
      </c>
      <c r="BX1144">
        <v>108.48221514653109</v>
      </c>
      <c r="BY1144">
        <v>113.06610150982934</v>
      </c>
      <c r="BZ1144">
        <v>115.7246572777036</v>
      </c>
      <c r="CA1144">
        <v>120.0104915464953</v>
      </c>
      <c r="CB1144">
        <v>111.28780335875821</v>
      </c>
      <c r="CC1144">
        <v>110.09537228411597</v>
      </c>
      <c r="CD1144">
        <v>113.77703657826331</v>
      </c>
      <c r="CE1144">
        <v>116.90412549384222</v>
      </c>
      <c r="CF1144">
        <v>118.28962025614307</v>
      </c>
      <c r="CG1144">
        <v>107.26304503532363</v>
      </c>
      <c r="CH1144">
        <v>110.48733740242275</v>
      </c>
      <c r="CI1144">
        <v>111.31172530278361</v>
      </c>
      <c r="CJ1144">
        <v>113.98371340068749</v>
      </c>
      <c r="CK1144">
        <v>107.43106732685126</v>
      </c>
      <c r="CL1144">
        <v>107.37534517468134</v>
      </c>
      <c r="CM1144">
        <v>110.40764746409639</v>
      </c>
      <c r="CN1144">
        <v>111.1491997048028</v>
      </c>
      <c r="CO1144">
        <v>111.8390893628074</v>
      </c>
    </row>
    <row r="1145" spans="1:93" x14ac:dyDescent="0.25">
      <c r="A1145" s="1">
        <v>40018</v>
      </c>
      <c r="B1145">
        <v>103.05386522424989</v>
      </c>
      <c r="C1145">
        <v>115.96896058811508</v>
      </c>
      <c r="D1145">
        <v>104.48921820057082</v>
      </c>
      <c r="E1145">
        <v>106.57135809508536</v>
      </c>
      <c r="F1145">
        <v>107.91941564738788</v>
      </c>
      <c r="G1145">
        <v>111.16372798159348</v>
      </c>
      <c r="H1145">
        <v>105.86102686296263</v>
      </c>
      <c r="I1145">
        <v>105.17452207024182</v>
      </c>
      <c r="J1145">
        <v>107.37815690421829</v>
      </c>
      <c r="K1145">
        <v>109.11065907391222</v>
      </c>
      <c r="L1145">
        <v>110.18593212028142</v>
      </c>
      <c r="M1145">
        <v>106.76671366152407</v>
      </c>
      <c r="N1145">
        <v>110.49059243261952</v>
      </c>
      <c r="O1145">
        <v>112.59482768430247</v>
      </c>
      <c r="P1145">
        <v>117.60862492877322</v>
      </c>
      <c r="Q1145">
        <v>108.80561123947265</v>
      </c>
      <c r="R1145">
        <v>107.89011432245911</v>
      </c>
      <c r="S1145">
        <v>111.48868019653713</v>
      </c>
      <c r="T1145">
        <v>114.19738223796787</v>
      </c>
      <c r="U1145">
        <v>116.48800519448994</v>
      </c>
      <c r="V1145">
        <v>115.06918605388397</v>
      </c>
      <c r="W1145">
        <v>123.24455334329375</v>
      </c>
      <c r="X1145">
        <v>128.28727131685039</v>
      </c>
      <c r="Y1145">
        <v>140.43587853624061</v>
      </c>
      <c r="Z1145">
        <v>122.50118592567651</v>
      </c>
      <c r="AA1145">
        <v>118.78418825340032</v>
      </c>
      <c r="AB1145">
        <v>127.04461548377768</v>
      </c>
      <c r="AC1145">
        <v>133.70068971663082</v>
      </c>
      <c r="AD1145">
        <v>139.54359316745243</v>
      </c>
      <c r="AE1145">
        <v>115.06225314947574</v>
      </c>
      <c r="AF1145">
        <v>121.90874933972191</v>
      </c>
      <c r="AG1145">
        <v>126.2365175165489</v>
      </c>
      <c r="AH1145">
        <v>135.41759071525564</v>
      </c>
      <c r="AI1145">
        <v>119.40185441893385</v>
      </c>
      <c r="AJ1145">
        <v>117.06109711002861</v>
      </c>
      <c r="AK1145">
        <v>124.08470287099244</v>
      </c>
      <c r="AL1145">
        <v>128.50178481441284</v>
      </c>
      <c r="AM1145">
        <v>131.93276734305061</v>
      </c>
      <c r="AN1145">
        <v>107.42372519387561</v>
      </c>
      <c r="AO1145">
        <v>111.4206551194663</v>
      </c>
      <c r="AP1145">
        <v>112.9133733642085</v>
      </c>
      <c r="AQ1145">
        <v>115.78662408633494</v>
      </c>
      <c r="AR1145">
        <v>107.61993913555645</v>
      </c>
      <c r="AS1145">
        <v>107.59143760734422</v>
      </c>
      <c r="AT1145">
        <v>111.19075616987139</v>
      </c>
      <c r="AU1145">
        <v>112.40218826883873</v>
      </c>
      <c r="AV1145">
        <v>111.85694821626446</v>
      </c>
      <c r="AW1145">
        <v>104.88140749045887</v>
      </c>
      <c r="AX1145">
        <v>107.10075895015943</v>
      </c>
      <c r="AY1145">
        <v>108.88795532150841</v>
      </c>
      <c r="AZ1145">
        <v>112.1815908894807</v>
      </c>
      <c r="BA1145">
        <v>107.01088258160966</v>
      </c>
      <c r="BB1145">
        <v>105.91646750027344</v>
      </c>
      <c r="BC1145">
        <v>108.49429215724255</v>
      </c>
      <c r="BD1145">
        <v>110.43623335740705</v>
      </c>
      <c r="BE1145">
        <v>112.14973044277134</v>
      </c>
      <c r="BF1145">
        <v>105.69136597585728</v>
      </c>
      <c r="BG1145">
        <v>108.85189386404473</v>
      </c>
      <c r="BH1145">
        <v>110.58960601324259</v>
      </c>
      <c r="BI1145">
        <v>114.77552859986646</v>
      </c>
      <c r="BJ1145">
        <v>108.31298288314686</v>
      </c>
      <c r="BK1145">
        <v>106.89708098684866</v>
      </c>
      <c r="BL1145">
        <v>110.0897354539125</v>
      </c>
      <c r="BM1145">
        <v>112.59585458328907</v>
      </c>
      <c r="BN1145">
        <v>114.39362904786312</v>
      </c>
      <c r="BO1145">
        <v>107.73740519882989</v>
      </c>
      <c r="BP1145">
        <v>112.19562713924596</v>
      </c>
      <c r="BQ1145">
        <v>114.41475443548694</v>
      </c>
      <c r="BR1145">
        <v>120.00318300138069</v>
      </c>
      <c r="BS1145">
        <v>111.44888461755696</v>
      </c>
      <c r="BT1145">
        <v>109.97987565958849</v>
      </c>
      <c r="BU1145">
        <v>114.12558450611714</v>
      </c>
      <c r="BV1145">
        <v>116.89304371530318</v>
      </c>
      <c r="BW1145">
        <v>119.65337015182999</v>
      </c>
      <c r="BX1145">
        <v>108.82407606665296</v>
      </c>
      <c r="BY1145">
        <v>113.60331152716374</v>
      </c>
      <c r="BZ1145">
        <v>116.39210002651296</v>
      </c>
      <c r="CA1145">
        <v>120.98723703255783</v>
      </c>
      <c r="CB1145">
        <v>111.62966427888009</v>
      </c>
      <c r="CC1145">
        <v>110.43723320423784</v>
      </c>
      <c r="CD1145">
        <v>114.31424659559768</v>
      </c>
      <c r="CE1145">
        <v>117.57156824265158</v>
      </c>
      <c r="CF1145">
        <v>119.05473755355874</v>
      </c>
      <c r="CG1145">
        <v>107.65953136814747</v>
      </c>
      <c r="CH1145">
        <v>111.09150705244006</v>
      </c>
      <c r="CI1145">
        <v>112.04805706374219</v>
      </c>
      <c r="CJ1145">
        <v>115.05989058978084</v>
      </c>
      <c r="CK1145">
        <v>107.82755365967512</v>
      </c>
      <c r="CL1145">
        <v>107.77183150750523</v>
      </c>
      <c r="CM1145">
        <v>111.01181711411368</v>
      </c>
      <c r="CN1145">
        <v>111.88553146576139</v>
      </c>
      <c r="CO1145">
        <v>112.66982263158118</v>
      </c>
    </row>
    <row r="1146" spans="1:93" x14ac:dyDescent="0.25">
      <c r="A1146" s="1">
        <v>40021</v>
      </c>
      <c r="B1146">
        <v>101.87063331079484</v>
      </c>
      <c r="C1146">
        <v>115.64222993669584</v>
      </c>
      <c r="D1146">
        <v>104.4231701396167</v>
      </c>
      <c r="E1146">
        <v>106.46778272677091</v>
      </c>
      <c r="F1146">
        <v>107.79512520541054</v>
      </c>
      <c r="G1146">
        <v>110.98359690626403</v>
      </c>
      <c r="H1146">
        <v>105.79197661741966</v>
      </c>
      <c r="I1146">
        <v>105.10547182469885</v>
      </c>
      <c r="J1146">
        <v>107.27458153590383</v>
      </c>
      <c r="K1146">
        <v>108.98636863193489</v>
      </c>
      <c r="L1146">
        <v>110.04182726001785</v>
      </c>
      <c r="M1146">
        <v>106.59027676899807</v>
      </c>
      <c r="N1146">
        <v>110.21443033997014</v>
      </c>
      <c r="O1146">
        <v>112.26343317312318</v>
      </c>
      <c r="P1146">
        <v>117.12917685125691</v>
      </c>
      <c r="Q1146">
        <v>108.62917434694663</v>
      </c>
      <c r="R1146">
        <v>107.71367742993311</v>
      </c>
      <c r="S1146">
        <v>111.21251810388773</v>
      </c>
      <c r="T1146">
        <v>113.8659877267886</v>
      </c>
      <c r="U1146">
        <v>116.1044467324769</v>
      </c>
      <c r="V1146">
        <v>114.58601727710816</v>
      </c>
      <c r="W1146">
        <v>122.49081005152347</v>
      </c>
      <c r="X1146">
        <v>127.34799121479818</v>
      </c>
      <c r="Y1146">
        <v>138.98637220591311</v>
      </c>
      <c r="Z1146">
        <v>121.99869039782966</v>
      </c>
      <c r="AA1146">
        <v>118.3010194766245</v>
      </c>
      <c r="AB1146">
        <v>126.26188206540083</v>
      </c>
      <c r="AC1146">
        <v>132.69183331072293</v>
      </c>
      <c r="AD1146">
        <v>138.3839881031904</v>
      </c>
      <c r="AE1146">
        <v>114.26436807329064</v>
      </c>
      <c r="AF1146">
        <v>120.66404862087312</v>
      </c>
      <c r="AG1146">
        <v>124.68542892844503</v>
      </c>
      <c r="AH1146">
        <v>133.10372399431884</v>
      </c>
      <c r="AI1146">
        <v>118.57205393970133</v>
      </c>
      <c r="AJ1146">
        <v>116.26321203384352</v>
      </c>
      <c r="AK1146">
        <v>122.8400021521437</v>
      </c>
      <c r="AL1146">
        <v>126.95069622630901</v>
      </c>
      <c r="AM1146">
        <v>130.14550477239598</v>
      </c>
      <c r="AN1146">
        <v>106.54180980432454</v>
      </c>
      <c r="AO1146">
        <v>110.04026581408209</v>
      </c>
      <c r="AP1146">
        <v>111.2569061977474</v>
      </c>
      <c r="AQ1146">
        <v>113.39011487559839</v>
      </c>
      <c r="AR1146">
        <v>106.73802374600541</v>
      </c>
      <c r="AS1146">
        <v>106.70952221779318</v>
      </c>
      <c r="AT1146">
        <v>109.81036686448715</v>
      </c>
      <c r="AU1146">
        <v>110.74572110237764</v>
      </c>
      <c r="AV1146">
        <v>110.01642914241883</v>
      </c>
      <c r="AW1146">
        <v>104.69617100671181</v>
      </c>
      <c r="AX1146">
        <v>106.81027446428331</v>
      </c>
      <c r="AY1146">
        <v>108.53937393845708</v>
      </c>
      <c r="AZ1146">
        <v>111.67640047926135</v>
      </c>
      <c r="BA1146">
        <v>106.81722625769225</v>
      </c>
      <c r="BB1146">
        <v>105.72281117635602</v>
      </c>
      <c r="BC1146">
        <v>108.20380767136643</v>
      </c>
      <c r="BD1146">
        <v>110.07249626204911</v>
      </c>
      <c r="BE1146">
        <v>111.74557811459589</v>
      </c>
      <c r="BF1146">
        <v>105.37147370489627</v>
      </c>
      <c r="BG1146">
        <v>108.3720554576032</v>
      </c>
      <c r="BH1146">
        <v>109.98876487822018</v>
      </c>
      <c r="BI1146">
        <v>113.90625612442892</v>
      </c>
      <c r="BJ1146">
        <v>107.99309061218585</v>
      </c>
      <c r="BK1146">
        <v>106.57718871588766</v>
      </c>
      <c r="BL1146">
        <v>109.58903450806048</v>
      </c>
      <c r="BM1146">
        <v>111.99501344826663</v>
      </c>
      <c r="BN1146">
        <v>113.72602778672709</v>
      </c>
      <c r="BO1146">
        <v>107.19747372276404</v>
      </c>
      <c r="BP1146">
        <v>111.35051700279506</v>
      </c>
      <c r="BQ1146">
        <v>113.4006222717459</v>
      </c>
      <c r="BR1146">
        <v>118.4772896994555</v>
      </c>
      <c r="BS1146">
        <v>110.885477859923</v>
      </c>
      <c r="BT1146">
        <v>109.41646890195457</v>
      </c>
      <c r="BU1146">
        <v>113.28047436966627</v>
      </c>
      <c r="BV1146">
        <v>115.83665604473956</v>
      </c>
      <c r="BW1146">
        <v>118.43265551028985</v>
      </c>
      <c r="BX1146">
        <v>108.08054681138258</v>
      </c>
      <c r="BY1146">
        <v>112.43952660587094</v>
      </c>
      <c r="BZ1146">
        <v>114.93736887489699</v>
      </c>
      <c r="CA1146">
        <v>118.88595870244583</v>
      </c>
      <c r="CB1146">
        <v>110.85380766468489</v>
      </c>
      <c r="CC1146">
        <v>109.66137659004265</v>
      </c>
      <c r="CD1146">
        <v>113.15046167430486</v>
      </c>
      <c r="CE1146">
        <v>116.11683709103558</v>
      </c>
      <c r="CF1146">
        <v>117.43836960731871</v>
      </c>
      <c r="CG1146">
        <v>106.80183601868343</v>
      </c>
      <c r="CH1146">
        <v>109.74902737501806</v>
      </c>
      <c r="CI1146">
        <v>110.43708145083583</v>
      </c>
      <c r="CJ1146">
        <v>112.82242446074422</v>
      </c>
      <c r="CK1146">
        <v>106.96985831021108</v>
      </c>
      <c r="CL1146">
        <v>106.91413615804117</v>
      </c>
      <c r="CM1146">
        <v>109.66933743669172</v>
      </c>
      <c r="CN1146">
        <v>110.27455585285502</v>
      </c>
      <c r="CO1146">
        <v>110.87984972835191</v>
      </c>
    </row>
    <row r="1147" spans="1:93" x14ac:dyDescent="0.25">
      <c r="A1147" s="1">
        <v>40022</v>
      </c>
      <c r="B1147">
        <v>102.77214334009392</v>
      </c>
      <c r="C1147">
        <v>115.68307126812326</v>
      </c>
      <c r="D1147">
        <v>104.53346409563294</v>
      </c>
      <c r="E1147">
        <v>106.64193107837545</v>
      </c>
      <c r="F1147">
        <v>108.004103227336</v>
      </c>
      <c r="G1147">
        <v>111.28545404904526</v>
      </c>
      <c r="H1147">
        <v>105.90807551848937</v>
      </c>
      <c r="I1147">
        <v>105.21576578071507</v>
      </c>
      <c r="J1147">
        <v>107.44872988750839</v>
      </c>
      <c r="K1147">
        <v>109.20115159891385</v>
      </c>
      <c r="L1147">
        <v>110.27983000721076</v>
      </c>
      <c r="M1147">
        <v>106.82313088877984</v>
      </c>
      <c r="N1147">
        <v>110.57535422563191</v>
      </c>
      <c r="O1147">
        <v>112.70585600070856</v>
      </c>
      <c r="P1147">
        <v>117.76952568065681</v>
      </c>
      <c r="Q1147">
        <v>108.86202846672843</v>
      </c>
      <c r="R1147">
        <v>107.94653154971489</v>
      </c>
      <c r="S1147">
        <v>111.57344198954952</v>
      </c>
      <c r="T1147">
        <v>114.30841055437398</v>
      </c>
      <c r="U1147">
        <v>116.61672579599684</v>
      </c>
      <c r="V1147">
        <v>115.09198077815859</v>
      </c>
      <c r="W1147">
        <v>123.33408255327414</v>
      </c>
      <c r="X1147">
        <v>128.38401171694906</v>
      </c>
      <c r="Y1147">
        <v>140.57654320921449</v>
      </c>
      <c r="Z1147">
        <v>122.55284089898014</v>
      </c>
      <c r="AA1147">
        <v>118.83107647772495</v>
      </c>
      <c r="AB1147">
        <v>127.12924806720156</v>
      </c>
      <c r="AC1147">
        <v>133.77604081297383</v>
      </c>
      <c r="AD1147">
        <v>139.63685010579144</v>
      </c>
      <c r="AE1147">
        <v>114.97843134394475</v>
      </c>
      <c r="AF1147">
        <v>121.82015105907509</v>
      </c>
      <c r="AG1147">
        <v>126.14755848264163</v>
      </c>
      <c r="AH1147">
        <v>135.27991681916956</v>
      </c>
      <c r="AI1147">
        <v>119.32012022324376</v>
      </c>
      <c r="AJ1147">
        <v>117.01127831738593</v>
      </c>
      <c r="AK1147">
        <v>124.03010760323392</v>
      </c>
      <c r="AL1147">
        <v>128.41282578050556</v>
      </c>
      <c r="AM1147">
        <v>131.84565541681056</v>
      </c>
      <c r="AN1147">
        <v>107.3013776502191</v>
      </c>
      <c r="AO1147">
        <v>111.21759597521859</v>
      </c>
      <c r="AP1147">
        <v>112.70008510494698</v>
      </c>
      <c r="AQ1147">
        <v>115.44094805951359</v>
      </c>
      <c r="AR1147">
        <v>107.49759159189993</v>
      </c>
      <c r="AS1147">
        <v>107.4690900636877</v>
      </c>
      <c r="AT1147">
        <v>110.98769702562367</v>
      </c>
      <c r="AU1147">
        <v>112.18890000957722</v>
      </c>
      <c r="AV1147">
        <v>111.6115216187973</v>
      </c>
      <c r="AW1147">
        <v>104.84246461132152</v>
      </c>
      <c r="AX1147">
        <v>107.04126436629863</v>
      </c>
      <c r="AY1147">
        <v>108.82426148427602</v>
      </c>
      <c r="AZ1147">
        <v>112.08448263948844</v>
      </c>
      <c r="BA1147">
        <v>106.97121952570248</v>
      </c>
      <c r="BB1147">
        <v>105.87680444436624</v>
      </c>
      <c r="BC1147">
        <v>108.43479757338179</v>
      </c>
      <c r="BD1147">
        <v>110.35738380786803</v>
      </c>
      <c r="BE1147">
        <v>112.06896397741737</v>
      </c>
      <c r="BF1147">
        <v>105.61912741180535</v>
      </c>
      <c r="BG1147">
        <v>108.7435360179668</v>
      </c>
      <c r="BH1147">
        <v>110.44692423600193</v>
      </c>
      <c r="BI1147">
        <v>114.57492113308338</v>
      </c>
      <c r="BJ1147">
        <v>108.2407443190949</v>
      </c>
      <c r="BK1147">
        <v>106.82484242279671</v>
      </c>
      <c r="BL1147">
        <v>109.97289775376953</v>
      </c>
      <c r="BM1147">
        <v>112.46555549139386</v>
      </c>
      <c r="BN1147">
        <v>114.25848325658157</v>
      </c>
      <c r="BO1147">
        <v>107.61579554523091</v>
      </c>
      <c r="BP1147">
        <v>111.99891582761867</v>
      </c>
      <c r="BQ1147">
        <v>114.21634982555626</v>
      </c>
      <c r="BR1147">
        <v>119.64859080236269</v>
      </c>
      <c r="BS1147">
        <v>111.32471577351322</v>
      </c>
      <c r="BT1147">
        <v>109.83479072442141</v>
      </c>
      <c r="BU1147">
        <v>113.94978928561324</v>
      </c>
      <c r="BV1147">
        <v>116.65238359854995</v>
      </c>
      <c r="BW1147">
        <v>119.37387961084029</v>
      </c>
      <c r="BX1147">
        <v>108.65702663045884</v>
      </c>
      <c r="BY1147">
        <v>113.36189431639301</v>
      </c>
      <c r="BZ1147">
        <v>116.06150452209576</v>
      </c>
      <c r="CA1147">
        <v>120.52892618681325</v>
      </c>
      <c r="CB1147">
        <v>111.45911147471502</v>
      </c>
      <c r="CC1147">
        <v>110.23785640911896</v>
      </c>
      <c r="CD1147">
        <v>114.07282938482692</v>
      </c>
      <c r="CE1147">
        <v>117.26979672918816</v>
      </c>
      <c r="CF1147">
        <v>118.73544920024037</v>
      </c>
      <c r="CG1147">
        <v>107.46660263719001</v>
      </c>
      <c r="CH1147">
        <v>110.77941563370328</v>
      </c>
      <c r="CI1147">
        <v>111.70013802599834</v>
      </c>
      <c r="CJ1147">
        <v>114.617294330712</v>
      </c>
      <c r="CK1147">
        <v>107.63462492871764</v>
      </c>
      <c r="CL1147">
        <v>107.57890277654776</v>
      </c>
      <c r="CM1147">
        <v>110.69972569537691</v>
      </c>
      <c r="CN1147">
        <v>111.5376124280175</v>
      </c>
      <c r="CO1147">
        <v>112.27585962721574</v>
      </c>
    </row>
    <row r="1148" spans="1:93" x14ac:dyDescent="0.25">
      <c r="A1148" s="1">
        <v>40023</v>
      </c>
      <c r="B1148">
        <v>103.33558710840585</v>
      </c>
      <c r="C1148">
        <v>115.60138860526845</v>
      </c>
      <c r="D1148">
        <v>104.58455138668813</v>
      </c>
      <c r="E1148">
        <v>106.71990641735449</v>
      </c>
      <c r="F1148">
        <v>108.09821139506934</v>
      </c>
      <c r="G1148">
        <v>111.41989428866432</v>
      </c>
      <c r="H1148">
        <v>105.95916280954461</v>
      </c>
      <c r="I1148">
        <v>105.2668530717703</v>
      </c>
      <c r="J1148">
        <v>107.52670522648744</v>
      </c>
      <c r="K1148">
        <v>109.29525976664721</v>
      </c>
      <c r="L1148">
        <v>110.38738219890598</v>
      </c>
      <c r="M1148">
        <v>106.94517801105835</v>
      </c>
      <c r="N1148">
        <v>110.76806020817691</v>
      </c>
      <c r="O1148">
        <v>112.93710317976257</v>
      </c>
      <c r="P1148">
        <v>118.1099729164863</v>
      </c>
      <c r="Q1148">
        <v>108.98407558900696</v>
      </c>
      <c r="R1148">
        <v>108.06857867199342</v>
      </c>
      <c r="S1148">
        <v>111.76614797209452</v>
      </c>
      <c r="T1148">
        <v>114.54608126617944</v>
      </c>
      <c r="U1148">
        <v>116.88651417155984</v>
      </c>
      <c r="V1148">
        <v>115.38552907117831</v>
      </c>
      <c r="W1148">
        <v>123.81843723675668</v>
      </c>
      <c r="X1148">
        <v>128.98578571763949</v>
      </c>
      <c r="Y1148">
        <v>141.50122033222661</v>
      </c>
      <c r="Z1148">
        <v>122.87574402130184</v>
      </c>
      <c r="AA1148">
        <v>119.13930218539568</v>
      </c>
      <c r="AB1148">
        <v>127.62828016533507</v>
      </c>
      <c r="AC1148">
        <v>134.40716964296624</v>
      </c>
      <c r="AD1148">
        <v>140.37072083834076</v>
      </c>
      <c r="AE1148">
        <v>115.41594016793123</v>
      </c>
      <c r="AF1148">
        <v>122.54204061865275</v>
      </c>
      <c r="AG1148">
        <v>127.02257613061458</v>
      </c>
      <c r="AH1148">
        <v>136.59244329112897</v>
      </c>
      <c r="AI1148">
        <v>119.77950448842958</v>
      </c>
      <c r="AJ1148">
        <v>117.47066258257178</v>
      </c>
      <c r="AK1148">
        <v>124.75199716281158</v>
      </c>
      <c r="AL1148">
        <v>129.30971886967782</v>
      </c>
      <c r="AM1148">
        <v>132.87380115317879</v>
      </c>
      <c r="AN1148">
        <v>107.75888110156406</v>
      </c>
      <c r="AO1148">
        <v>111.93996984576329</v>
      </c>
      <c r="AP1148">
        <v>113.56693374960065</v>
      </c>
      <c r="AQ1148">
        <v>116.66898363943959</v>
      </c>
      <c r="AR1148">
        <v>107.9550950432449</v>
      </c>
      <c r="AS1148">
        <v>107.92659351503266</v>
      </c>
      <c r="AT1148">
        <v>111.71007089616838</v>
      </c>
      <c r="AU1148">
        <v>113.05574865423087</v>
      </c>
      <c r="AV1148">
        <v>112.57468677952356</v>
      </c>
      <c r="AW1148">
        <v>104.98490301018136</v>
      </c>
      <c r="AX1148">
        <v>107.25867034350574</v>
      </c>
      <c r="AY1148">
        <v>109.08664800849148</v>
      </c>
      <c r="AZ1148">
        <v>112.46681728905958</v>
      </c>
      <c r="BA1148">
        <v>107.11365792456232</v>
      </c>
      <c r="BB1148">
        <v>106.01924284322608</v>
      </c>
      <c r="BC1148">
        <v>108.65220355058891</v>
      </c>
      <c r="BD1148">
        <v>110.62726708991823</v>
      </c>
      <c r="BE1148">
        <v>112.36883429080649</v>
      </c>
      <c r="BF1148">
        <v>105.8279225355528</v>
      </c>
      <c r="BG1148">
        <v>109.06222331210765</v>
      </c>
      <c r="BH1148">
        <v>110.84253604941816</v>
      </c>
      <c r="BI1148">
        <v>115.14636041912905</v>
      </c>
      <c r="BJ1148">
        <v>108.44953944284232</v>
      </c>
      <c r="BK1148">
        <v>107.03363754654416</v>
      </c>
      <c r="BL1148">
        <v>110.3025742649497</v>
      </c>
      <c r="BM1148">
        <v>112.86116730481007</v>
      </c>
      <c r="BN1148">
        <v>114.70904115519447</v>
      </c>
      <c r="BO1148">
        <v>107.91881114696046</v>
      </c>
      <c r="BP1148">
        <v>112.47736151456013</v>
      </c>
      <c r="BQ1148">
        <v>114.80643283945071</v>
      </c>
      <c r="BR1148">
        <v>120.50979303885731</v>
      </c>
      <c r="BS1148">
        <v>111.64367956480751</v>
      </c>
      <c r="BT1148">
        <v>110.13780632615099</v>
      </c>
      <c r="BU1148">
        <v>114.4441831621194</v>
      </c>
      <c r="BV1148">
        <v>117.25841480200911</v>
      </c>
      <c r="BW1148">
        <v>120.05965176212301</v>
      </c>
      <c r="BX1148">
        <v>109.04354063181536</v>
      </c>
      <c r="BY1148">
        <v>113.97217958169274</v>
      </c>
      <c r="BZ1148">
        <v>116.8141896826321</v>
      </c>
      <c r="CA1148">
        <v>121.62743966435281</v>
      </c>
      <c r="CB1148">
        <v>111.86596831824818</v>
      </c>
      <c r="CC1148">
        <v>110.64471325265212</v>
      </c>
      <c r="CD1148">
        <v>114.70345749230333</v>
      </c>
      <c r="CE1148">
        <v>118.04282473190118</v>
      </c>
      <c r="CF1148">
        <v>119.58984857166001</v>
      </c>
      <c r="CG1148">
        <v>107.89011956798026</v>
      </c>
      <c r="CH1148">
        <v>111.44812657705631</v>
      </c>
      <c r="CI1148">
        <v>112.50259115802197</v>
      </c>
      <c r="CJ1148">
        <v>115.75410293441217</v>
      </c>
      <c r="CK1148">
        <v>108.05814185950788</v>
      </c>
      <c r="CL1148">
        <v>108.00241970733802</v>
      </c>
      <c r="CM1148">
        <v>111.36843663872993</v>
      </c>
      <c r="CN1148">
        <v>112.34006556004113</v>
      </c>
      <c r="CO1148">
        <v>113.16747421835309</v>
      </c>
    </row>
    <row r="1149" spans="1:93" x14ac:dyDescent="0.25">
      <c r="A1149" s="1">
        <v>40024</v>
      </c>
      <c r="B1149">
        <v>104.80054090601685</v>
      </c>
      <c r="C1149">
        <v>115.78517459669175</v>
      </c>
      <c r="D1149">
        <v>104.6779996941049</v>
      </c>
      <c r="E1149">
        <v>106.86527045111389</v>
      </c>
      <c r="F1149">
        <v>108.27472486463432</v>
      </c>
      <c r="G1149">
        <v>111.67428134774325</v>
      </c>
      <c r="H1149">
        <v>106.05261111696136</v>
      </c>
      <c r="I1149">
        <v>105.36030137918706</v>
      </c>
      <c r="J1149">
        <v>107.67206926024684</v>
      </c>
      <c r="K1149">
        <v>109.4717732362122</v>
      </c>
      <c r="L1149">
        <v>110.58985353164228</v>
      </c>
      <c r="M1149">
        <v>107.13955039035447</v>
      </c>
      <c r="N1149">
        <v>111.08121570815403</v>
      </c>
      <c r="O1149">
        <v>113.3150494728384</v>
      </c>
      <c r="P1149">
        <v>118.67149312334182</v>
      </c>
      <c r="Q1149">
        <v>109.18924643381953</v>
      </c>
      <c r="R1149">
        <v>108.27374951680599</v>
      </c>
      <c r="S1149">
        <v>112.07930347207163</v>
      </c>
      <c r="T1149">
        <v>114.93482602477174</v>
      </c>
      <c r="U1149">
        <v>117.32925125773437</v>
      </c>
      <c r="V1149">
        <v>115.90746372576814</v>
      </c>
      <c r="W1149">
        <v>124.65353268410044</v>
      </c>
      <c r="X1149">
        <v>130.0296550268192</v>
      </c>
      <c r="Y1149">
        <v>143.11921776145516</v>
      </c>
      <c r="Z1149">
        <v>123.4237754086212</v>
      </c>
      <c r="AA1149">
        <v>119.68733357271502</v>
      </c>
      <c r="AB1149">
        <v>128.48947234540836</v>
      </c>
      <c r="AC1149">
        <v>135.50323241760495</v>
      </c>
      <c r="AD1149">
        <v>141.64946074208589</v>
      </c>
      <c r="AE1149">
        <v>116.36615030569936</v>
      </c>
      <c r="AF1149">
        <v>124.06237683908181</v>
      </c>
      <c r="AG1149">
        <v>128.9229964061509</v>
      </c>
      <c r="AH1149">
        <v>139.39556319754502</v>
      </c>
      <c r="AI1149">
        <v>120.77722513308611</v>
      </c>
      <c r="AJ1149">
        <v>118.4208727203399</v>
      </c>
      <c r="AK1149">
        <v>126.27233338324062</v>
      </c>
      <c r="AL1149">
        <v>131.2101391452141</v>
      </c>
      <c r="AM1149">
        <v>135.0592844700455</v>
      </c>
      <c r="AN1149">
        <v>108.83004180477653</v>
      </c>
      <c r="AO1149">
        <v>113.57489934014021</v>
      </c>
      <c r="AP1149">
        <v>115.54012451867621</v>
      </c>
      <c r="AQ1149">
        <v>119.54420447437832</v>
      </c>
      <c r="AR1149">
        <v>109.02625574645737</v>
      </c>
      <c r="AS1149">
        <v>108.99775421824516</v>
      </c>
      <c r="AT1149">
        <v>113.34500039054529</v>
      </c>
      <c r="AU1149">
        <v>115.0289394233065</v>
      </c>
      <c r="AV1149">
        <v>114.77338506506494</v>
      </c>
      <c r="AW1149">
        <v>105.16462083381562</v>
      </c>
      <c r="AX1149">
        <v>107.53823140249239</v>
      </c>
      <c r="AY1149">
        <v>109.42611500868955</v>
      </c>
      <c r="AZ1149">
        <v>112.95604914228619</v>
      </c>
      <c r="BA1149">
        <v>107.29337574819657</v>
      </c>
      <c r="BB1149">
        <v>106.19896066686034</v>
      </c>
      <c r="BC1149">
        <v>108.93176460957554</v>
      </c>
      <c r="BD1149">
        <v>110.97671841365153</v>
      </c>
      <c r="BE1149">
        <v>112.75822290868072</v>
      </c>
      <c r="BF1149">
        <v>106.12358117720449</v>
      </c>
      <c r="BG1149">
        <v>109.52213675467691</v>
      </c>
      <c r="BH1149">
        <v>111.41742785262974</v>
      </c>
      <c r="BI1149">
        <v>115.967634423717</v>
      </c>
      <c r="BJ1149">
        <v>108.76162356458575</v>
      </c>
      <c r="BK1149">
        <v>107.3292961881958</v>
      </c>
      <c r="BL1149">
        <v>110.77891318761071</v>
      </c>
      <c r="BM1149">
        <v>113.43605910802161</v>
      </c>
      <c r="BN1149">
        <v>115.36606035886483</v>
      </c>
      <c r="BO1149">
        <v>108.45660330568565</v>
      </c>
      <c r="BP1149">
        <v>113.2982021778775</v>
      </c>
      <c r="BQ1149">
        <v>115.82540745598257</v>
      </c>
      <c r="BR1149">
        <v>122.00995011319593</v>
      </c>
      <c r="BS1149">
        <v>112.18147172353268</v>
      </c>
      <c r="BT1149">
        <v>110.67559848487618</v>
      </c>
      <c r="BU1149">
        <v>115.29332867589601</v>
      </c>
      <c r="BV1149">
        <v>118.30569426900024</v>
      </c>
      <c r="BW1149">
        <v>121.24845548141022</v>
      </c>
      <c r="BX1149">
        <v>109.85144418774031</v>
      </c>
      <c r="BY1149">
        <v>115.24781677525841</v>
      </c>
      <c r="BZ1149">
        <v>118.38747555469646</v>
      </c>
      <c r="CA1149">
        <v>123.88106537298556</v>
      </c>
      <c r="CB1149">
        <v>112.6738718741731</v>
      </c>
      <c r="CC1149">
        <v>111.45261680857703</v>
      </c>
      <c r="CD1149">
        <v>115.97909468586903</v>
      </c>
      <c r="CE1149">
        <v>119.61611060396552</v>
      </c>
      <c r="CF1149">
        <v>121.37574064265198</v>
      </c>
      <c r="CG1149">
        <v>108.83927066442493</v>
      </c>
      <c r="CH1149">
        <v>112.89683088215605</v>
      </c>
      <c r="CI1149">
        <v>114.25102738831474</v>
      </c>
      <c r="CJ1149">
        <v>118.25186897768754</v>
      </c>
      <c r="CK1149">
        <v>109.00729295595252</v>
      </c>
      <c r="CL1149">
        <v>108.95157080378264</v>
      </c>
      <c r="CM1149">
        <v>112.81714094382966</v>
      </c>
      <c r="CN1149">
        <v>114.08850179033392</v>
      </c>
      <c r="CO1149">
        <v>115.11573173210789</v>
      </c>
    </row>
    <row r="1150" spans="1:93" x14ac:dyDescent="0.25">
      <c r="A1150" s="1">
        <v>40025</v>
      </c>
      <c r="B1150">
        <v>106.84020734730599</v>
      </c>
      <c r="C1150">
        <v>116.88789054523167</v>
      </c>
      <c r="D1150">
        <v>104.72083922103752</v>
      </c>
      <c r="E1150">
        <v>106.9319097152313</v>
      </c>
      <c r="F1150">
        <v>108.35564397106261</v>
      </c>
      <c r="G1150">
        <v>111.7909000599487</v>
      </c>
      <c r="H1150">
        <v>106.09545064389398</v>
      </c>
      <c r="I1150">
        <v>105.40314090611969</v>
      </c>
      <c r="J1150">
        <v>107.73870852436427</v>
      </c>
      <c r="K1150">
        <v>109.55269234264047</v>
      </c>
      <c r="L1150">
        <v>110.68029253294449</v>
      </c>
      <c r="M1150">
        <v>107.25152163266382</v>
      </c>
      <c r="N1150">
        <v>111.26161382076356</v>
      </c>
      <c r="O1150">
        <v>113.53277133288438</v>
      </c>
      <c r="P1150">
        <v>118.99496560112442</v>
      </c>
      <c r="Q1150">
        <v>109.30743830070165</v>
      </c>
      <c r="R1150">
        <v>108.39194138368811</v>
      </c>
      <c r="S1150">
        <v>112.25970158468117</v>
      </c>
      <c r="T1150">
        <v>115.15876850939048</v>
      </c>
      <c r="U1150">
        <v>117.58429686521683</v>
      </c>
      <c r="V1150">
        <v>116.32852540818051</v>
      </c>
      <c r="W1150">
        <v>125.32723137596022</v>
      </c>
      <c r="X1150">
        <v>130.87177839164394</v>
      </c>
      <c r="Y1150">
        <v>144.42450897693348</v>
      </c>
      <c r="Z1150">
        <v>123.86589017515416</v>
      </c>
      <c r="AA1150">
        <v>120.12944833924799</v>
      </c>
      <c r="AB1150">
        <v>129.18422412138875</v>
      </c>
      <c r="AC1150">
        <v>136.38746195067088</v>
      </c>
      <c r="AD1150">
        <v>142.68106186399615</v>
      </c>
      <c r="AE1150">
        <v>117.32762587428667</v>
      </c>
      <c r="AF1150">
        <v>125.60073774882147</v>
      </c>
      <c r="AG1150">
        <v>130.84594754332554</v>
      </c>
      <c r="AH1150">
        <v>142.27998990330696</v>
      </c>
      <c r="AI1150">
        <v>121.78677448010279</v>
      </c>
      <c r="AJ1150">
        <v>119.38234828892725</v>
      </c>
      <c r="AK1150">
        <v>127.81069429298032</v>
      </c>
      <c r="AL1150">
        <v>133.18116406081805</v>
      </c>
      <c r="AM1150">
        <v>137.27067827779632</v>
      </c>
      <c r="AN1150">
        <v>110.10429478265462</v>
      </c>
      <c r="AO1150">
        <v>115.51981178005937</v>
      </c>
      <c r="AP1150">
        <v>117.95449858202416</v>
      </c>
      <c r="AQ1150">
        <v>122.96456773078796</v>
      </c>
      <c r="AR1150">
        <v>110.30050872433546</v>
      </c>
      <c r="AS1150">
        <v>110.27200719612324</v>
      </c>
      <c r="AT1150">
        <v>115.2899128304645</v>
      </c>
      <c r="AU1150">
        <v>117.37624754045035</v>
      </c>
      <c r="AV1150">
        <v>117.38895696702525</v>
      </c>
      <c r="AW1150">
        <v>105.3253196628029</v>
      </c>
      <c r="AX1150">
        <v>107.78820735869488</v>
      </c>
      <c r="AY1150">
        <v>109.72965724122116</v>
      </c>
      <c r="AZ1150">
        <v>113.39350706564058</v>
      </c>
      <c r="BA1150">
        <v>107.45407457718387</v>
      </c>
      <c r="BB1150">
        <v>106.35965949584765</v>
      </c>
      <c r="BC1150">
        <v>109.18174056577803</v>
      </c>
      <c r="BD1150">
        <v>111.28918835890464</v>
      </c>
      <c r="BE1150">
        <v>113.1064037048199</v>
      </c>
      <c r="BF1150">
        <v>106.37893746374456</v>
      </c>
      <c r="BG1150">
        <v>109.91935764485031</v>
      </c>
      <c r="BH1150">
        <v>111.91395396534654</v>
      </c>
      <c r="BI1150">
        <v>116.67695744188384</v>
      </c>
      <c r="BJ1150">
        <v>109.03116631148914</v>
      </c>
      <c r="BK1150">
        <v>107.58465247473588</v>
      </c>
      <c r="BL1150">
        <v>111.19032053814747</v>
      </c>
      <c r="BM1150">
        <v>113.93258522073839</v>
      </c>
      <c r="BN1150">
        <v>115.9335187733983</v>
      </c>
      <c r="BO1150">
        <v>108.99567688261823</v>
      </c>
      <c r="BP1150">
        <v>114.12099869003774</v>
      </c>
      <c r="BQ1150">
        <v>116.84681002280219</v>
      </c>
      <c r="BR1150">
        <v>123.5136816699026</v>
      </c>
      <c r="BS1150">
        <v>112.72054530046522</v>
      </c>
      <c r="BT1150">
        <v>111.21467206180876</v>
      </c>
      <c r="BU1150">
        <v>116.14449748157902</v>
      </c>
      <c r="BV1150">
        <v>119.35546912934262</v>
      </c>
      <c r="BW1150">
        <v>122.44009180936644</v>
      </c>
      <c r="BX1150">
        <v>110.73484881364524</v>
      </c>
      <c r="BY1150">
        <v>116.64266618458197</v>
      </c>
      <c r="BZ1150">
        <v>120.1077898261955</v>
      </c>
      <c r="CA1150">
        <v>126.34529932945719</v>
      </c>
      <c r="CB1150">
        <v>113.55727650007803</v>
      </c>
      <c r="CC1150">
        <v>112.33602143448196</v>
      </c>
      <c r="CD1150">
        <v>117.37394409519256</v>
      </c>
      <c r="CE1150">
        <v>121.33642487546459</v>
      </c>
      <c r="CF1150">
        <v>123.32852981570497</v>
      </c>
      <c r="CG1150">
        <v>109.95606532502759</v>
      </c>
      <c r="CH1150">
        <v>114.60141220623379</v>
      </c>
      <c r="CI1150">
        <v>116.30828071047755</v>
      </c>
      <c r="CJ1150">
        <v>121.24958096141046</v>
      </c>
      <c r="CK1150">
        <v>110.12408761655519</v>
      </c>
      <c r="CL1150">
        <v>110.06836546438529</v>
      </c>
      <c r="CM1150">
        <v>114.52172226790742</v>
      </c>
      <c r="CN1150">
        <v>116.14575511249672</v>
      </c>
      <c r="CO1150">
        <v>117.40809971966073</v>
      </c>
    </row>
    <row r="1151" spans="1:93" x14ac:dyDescent="0.25">
      <c r="A1151" s="1">
        <v>40028</v>
      </c>
      <c r="B1151">
        <v>104.86815415821427</v>
      </c>
      <c r="C1151">
        <v>115.78517459669175</v>
      </c>
      <c r="D1151">
        <v>104.67742992926748</v>
      </c>
      <c r="E1151">
        <v>106.86296554594949</v>
      </c>
      <c r="F1151">
        <v>108.2739323630249</v>
      </c>
      <c r="G1151">
        <v>111.67088613564333</v>
      </c>
      <c r="H1151">
        <v>106.05204135212394</v>
      </c>
      <c r="I1151">
        <v>105.35973161434964</v>
      </c>
      <c r="J1151">
        <v>107.66976435508246</v>
      </c>
      <c r="K1151">
        <v>109.46842724685159</v>
      </c>
      <c r="L1151">
        <v>110.58581348615088</v>
      </c>
      <c r="M1151">
        <v>107.12115227550345</v>
      </c>
      <c r="N1151">
        <v>111.05881704295851</v>
      </c>
      <c r="O1151">
        <v>113.28651810269257</v>
      </c>
      <c r="P1151">
        <v>118.63282849790112</v>
      </c>
      <c r="Q1151">
        <v>109.17706894354124</v>
      </c>
      <c r="R1151">
        <v>108.26157202652773</v>
      </c>
      <c r="S1151">
        <v>112.05690480687613</v>
      </c>
      <c r="T1151">
        <v>114.90527253713418</v>
      </c>
      <c r="U1151">
        <v>117.30182992470266</v>
      </c>
      <c r="V1151">
        <v>115.88386663816361</v>
      </c>
      <c r="W1151">
        <v>124.6017354880379</v>
      </c>
      <c r="X1151">
        <v>129.95905775845131</v>
      </c>
      <c r="Y1151">
        <v>143.02032338740636</v>
      </c>
      <c r="Z1151">
        <v>123.39782831197847</v>
      </c>
      <c r="AA1151">
        <v>119.66138647607229</v>
      </c>
      <c r="AB1151">
        <v>128.43532514030764</v>
      </c>
      <c r="AC1151">
        <v>135.42793513116072</v>
      </c>
      <c r="AD1151">
        <v>141.58111648553324</v>
      </c>
      <c r="AE1151">
        <v>116.38834433002219</v>
      </c>
      <c r="AF1151">
        <v>124.06822575554786</v>
      </c>
      <c r="AG1151">
        <v>128.91794858404583</v>
      </c>
      <c r="AH1151">
        <v>139.36327352901199</v>
      </c>
      <c r="AI1151">
        <v>120.79805706508755</v>
      </c>
      <c r="AJ1151">
        <v>118.39363087391197</v>
      </c>
      <c r="AK1151">
        <v>126.22874642895594</v>
      </c>
      <c r="AL1151">
        <v>131.25316510153837</v>
      </c>
      <c r="AM1151">
        <v>135.04606409401202</v>
      </c>
      <c r="AN1151">
        <v>108.91744776107201</v>
      </c>
      <c r="AO1151">
        <v>113.67360530204202</v>
      </c>
      <c r="AP1151">
        <v>115.64674048450247</v>
      </c>
      <c r="AQ1151">
        <v>119.66777044861409</v>
      </c>
      <c r="AR1151">
        <v>109.11366170275285</v>
      </c>
      <c r="AS1151">
        <v>109.08516017454065</v>
      </c>
      <c r="AT1151">
        <v>113.44370635244714</v>
      </c>
      <c r="AU1151">
        <v>115.06848944292865</v>
      </c>
      <c r="AV1151">
        <v>114.88339103257313</v>
      </c>
      <c r="AW1151">
        <v>105.09063120276976</v>
      </c>
      <c r="AX1151">
        <v>107.41546686334813</v>
      </c>
      <c r="AY1151">
        <v>109.27408552468624</v>
      </c>
      <c r="AZ1151">
        <v>112.74466249966659</v>
      </c>
      <c r="BA1151">
        <v>107.20558091361939</v>
      </c>
      <c r="BB1151">
        <v>106.12497103581451</v>
      </c>
      <c r="BC1151">
        <v>108.80900007043128</v>
      </c>
      <c r="BD1151">
        <v>110.83361664236972</v>
      </c>
      <c r="BE1151">
        <v>112.5818059706282</v>
      </c>
      <c r="BF1151">
        <v>106.02456380483829</v>
      </c>
      <c r="BG1151">
        <v>109.35652889246977</v>
      </c>
      <c r="BH1151">
        <v>111.22605215688139</v>
      </c>
      <c r="BI1151">
        <v>115.65552748385987</v>
      </c>
      <c r="BJ1151">
        <v>108.65594714323541</v>
      </c>
      <c r="BK1151">
        <v>107.20943330648218</v>
      </c>
      <c r="BL1151">
        <v>110.6066462764195</v>
      </c>
      <c r="BM1151">
        <v>113.22383790292585</v>
      </c>
      <c r="BN1151">
        <v>115.12054390884863</v>
      </c>
      <c r="BO1151">
        <v>108.3425459160716</v>
      </c>
      <c r="BP1151">
        <v>113.10501718652077</v>
      </c>
      <c r="BQ1151">
        <v>115.57683314340599</v>
      </c>
      <c r="BR1151">
        <v>121.66314393135384</v>
      </c>
      <c r="BS1151">
        <v>112.06741433391861</v>
      </c>
      <c r="BT1151">
        <v>110.56154109526213</v>
      </c>
      <c r="BU1151">
        <v>115.09223092436503</v>
      </c>
      <c r="BV1151">
        <v>118.04920719624938</v>
      </c>
      <c r="BW1151">
        <v>120.95240460778803</v>
      </c>
      <c r="BX1151">
        <v>109.77691862003103</v>
      </c>
      <c r="BY1151">
        <v>115.09933420598131</v>
      </c>
      <c r="BZ1151">
        <v>118.19192943896711</v>
      </c>
      <c r="CA1151">
        <v>123.5779454367939</v>
      </c>
      <c r="CB1151">
        <v>112.54612796237413</v>
      </c>
      <c r="CC1151">
        <v>111.37809124086775</v>
      </c>
      <c r="CD1151">
        <v>115.83061211659189</v>
      </c>
      <c r="CE1151">
        <v>119.42056448823615</v>
      </c>
      <c r="CF1151">
        <v>121.14657770802812</v>
      </c>
      <c r="CG1151">
        <v>108.81606095651313</v>
      </c>
      <c r="CH1151">
        <v>112.8280720774335</v>
      </c>
      <c r="CI1151">
        <v>114.15493912550573</v>
      </c>
      <c r="CJ1151">
        <v>118.0829021599814</v>
      </c>
      <c r="CK1151">
        <v>108.98408324804069</v>
      </c>
      <c r="CL1151">
        <v>108.92836109587083</v>
      </c>
      <c r="CM1151">
        <v>112.74838213910712</v>
      </c>
      <c r="CN1151">
        <v>113.99241352752492</v>
      </c>
      <c r="CO1151">
        <v>115.00142383057464</v>
      </c>
    </row>
    <row r="1152" spans="1:93" x14ac:dyDescent="0.25">
      <c r="A1152" s="1">
        <v>40029</v>
      </c>
      <c r="B1152">
        <v>104.03425738111262</v>
      </c>
      <c r="C1152">
        <v>115.64222993669584</v>
      </c>
      <c r="D1152">
        <v>104.64793593295083</v>
      </c>
      <c r="E1152">
        <v>106.81708599612358</v>
      </c>
      <c r="F1152">
        <v>108.21822148109344</v>
      </c>
      <c r="G1152">
        <v>111.59223547879891</v>
      </c>
      <c r="H1152">
        <v>106.02254735580732</v>
      </c>
      <c r="I1152">
        <v>105.330237618033</v>
      </c>
      <c r="J1152">
        <v>107.62388480525655</v>
      </c>
      <c r="K1152">
        <v>109.41271636492012</v>
      </c>
      <c r="L1152">
        <v>110.52354838281573</v>
      </c>
      <c r="M1152">
        <v>107.05312581155168</v>
      </c>
      <c r="N1152">
        <v>110.94921885103621</v>
      </c>
      <c r="O1152">
        <v>113.15424442278639</v>
      </c>
      <c r="P1152">
        <v>118.43630760204049</v>
      </c>
      <c r="Q1152">
        <v>109.10526323159218</v>
      </c>
      <c r="R1152">
        <v>108.19354556257596</v>
      </c>
      <c r="S1152">
        <v>111.94730661495387</v>
      </c>
      <c r="T1152">
        <v>114.76921960923067</v>
      </c>
      <c r="U1152">
        <v>117.14688075681255</v>
      </c>
      <c r="V1152">
        <v>115.68065243888913</v>
      </c>
      <c r="W1152">
        <v>124.27659276919869</v>
      </c>
      <c r="X1152">
        <v>129.54246864993857</v>
      </c>
      <c r="Y1152">
        <v>142.3801986596917</v>
      </c>
      <c r="Z1152">
        <v>123.18445340274022</v>
      </c>
      <c r="AA1152">
        <v>119.44801156683407</v>
      </c>
      <c r="AB1152">
        <v>128.1000217115047</v>
      </c>
      <c r="AC1152">
        <v>135.00118531268427</v>
      </c>
      <c r="AD1152">
        <v>141.08324169731071</v>
      </c>
      <c r="AE1152">
        <v>115.94730609321742</v>
      </c>
      <c r="AF1152">
        <v>123.36256457666022</v>
      </c>
      <c r="AG1152">
        <v>128.01382019859599</v>
      </c>
      <c r="AH1152">
        <v>137.99605499491713</v>
      </c>
      <c r="AI1152">
        <v>120.3349669164425</v>
      </c>
      <c r="AJ1152">
        <v>117.95259263710717</v>
      </c>
      <c r="AK1152">
        <v>125.50103333822804</v>
      </c>
      <c r="AL1152">
        <v>130.34903671608856</v>
      </c>
      <c r="AM1152">
        <v>133.98757232568053</v>
      </c>
      <c r="AN1152">
        <v>108.36696372376949</v>
      </c>
      <c r="AO1152">
        <v>112.8044199799854</v>
      </c>
      <c r="AP1152">
        <v>114.57474525396596</v>
      </c>
      <c r="AQ1152">
        <v>118.13220971298072</v>
      </c>
      <c r="AR1152">
        <v>108.56317766545034</v>
      </c>
      <c r="AS1152">
        <v>108.53467613723811</v>
      </c>
      <c r="AT1152">
        <v>112.57452103039051</v>
      </c>
      <c r="AU1152">
        <v>114.02546705646068</v>
      </c>
      <c r="AV1152">
        <v>113.69550442576239</v>
      </c>
      <c r="AW1152">
        <v>105.02023286773381</v>
      </c>
      <c r="AX1152">
        <v>107.30595834218106</v>
      </c>
      <c r="AY1152">
        <v>109.14111089184053</v>
      </c>
      <c r="AZ1152">
        <v>112.55302258762423</v>
      </c>
      <c r="BA1152">
        <v>107.13518257858341</v>
      </c>
      <c r="BB1152">
        <v>106.05457270077854</v>
      </c>
      <c r="BC1152">
        <v>108.69949154926421</v>
      </c>
      <c r="BD1152">
        <v>110.69673099091088</v>
      </c>
      <c r="BE1152">
        <v>112.42927624471693</v>
      </c>
      <c r="BF1152">
        <v>105.90640765493964</v>
      </c>
      <c r="BG1152">
        <v>109.17273043707192</v>
      </c>
      <c r="BH1152">
        <v>110.9963040876341</v>
      </c>
      <c r="BI1152">
        <v>115.32075172581382</v>
      </c>
      <c r="BJ1152">
        <v>108.5312267627869</v>
      </c>
      <c r="BK1152">
        <v>107.09127715658356</v>
      </c>
      <c r="BL1152">
        <v>110.41628359047174</v>
      </c>
      <c r="BM1152">
        <v>112.99408983367853</v>
      </c>
      <c r="BN1152">
        <v>114.8579746868517</v>
      </c>
      <c r="BO1152">
        <v>108.09950605326566</v>
      </c>
      <c r="BP1152">
        <v>112.73406160644856</v>
      </c>
      <c r="BQ1152">
        <v>115.11633656124738</v>
      </c>
      <c r="BR1152">
        <v>120.97239905811593</v>
      </c>
      <c r="BS1152">
        <v>111.82437447111266</v>
      </c>
      <c r="BT1152">
        <v>110.31850123245619</v>
      </c>
      <c r="BU1152">
        <v>114.70848377256617</v>
      </c>
      <c r="BV1152">
        <v>117.57591904236413</v>
      </c>
      <c r="BW1152">
        <v>120.41515859526963</v>
      </c>
      <c r="BX1152">
        <v>109.37904957913476</v>
      </c>
      <c r="BY1152">
        <v>114.47111993088197</v>
      </c>
      <c r="BZ1152">
        <v>117.41713183301118</v>
      </c>
      <c r="CA1152">
        <v>122.42621926577839</v>
      </c>
      <c r="CB1152">
        <v>112.14825892147786</v>
      </c>
      <c r="CC1152">
        <v>110.98022219997148</v>
      </c>
      <c r="CD1152">
        <v>115.20239784149251</v>
      </c>
      <c r="CE1152">
        <v>118.62482640644363</v>
      </c>
      <c r="CF1152">
        <v>120.24613724705237</v>
      </c>
      <c r="CG1152">
        <v>108.32380352915536</v>
      </c>
      <c r="CH1152">
        <v>112.05082350792124</v>
      </c>
      <c r="CI1152">
        <v>113.222240842091</v>
      </c>
      <c r="CJ1152">
        <v>116.70976302050971</v>
      </c>
      <c r="CK1152">
        <v>108.49182582068293</v>
      </c>
      <c r="CL1152">
        <v>108.43610366851304</v>
      </c>
      <c r="CM1152">
        <v>111.97113356959485</v>
      </c>
      <c r="CN1152">
        <v>113.05971524411018</v>
      </c>
      <c r="CO1152">
        <v>113.93918411890785</v>
      </c>
    </row>
    <row r="1153" spans="1:93" x14ac:dyDescent="0.25">
      <c r="A1153" s="1">
        <v>40030</v>
      </c>
      <c r="B1153">
        <v>102.47915258057174</v>
      </c>
      <c r="C1153">
        <v>115.11129262813957</v>
      </c>
      <c r="D1153">
        <v>104.60961117470488</v>
      </c>
      <c r="E1153">
        <v>106.7553405522829</v>
      </c>
      <c r="F1153">
        <v>108.14370111783747</v>
      </c>
      <c r="G1153">
        <v>111.48577781700465</v>
      </c>
      <c r="H1153">
        <v>105.9820934443255</v>
      </c>
      <c r="I1153">
        <v>105.28978370655118</v>
      </c>
      <c r="J1153">
        <v>107.56213936141586</v>
      </c>
      <c r="K1153">
        <v>109.33819600166414</v>
      </c>
      <c r="L1153">
        <v>110.43838225338033</v>
      </c>
      <c r="M1153">
        <v>106.91911253353021</v>
      </c>
      <c r="N1153">
        <v>110.7376189383707</v>
      </c>
      <c r="O1153">
        <v>112.90032452758778</v>
      </c>
      <c r="P1153">
        <v>118.06248108966477</v>
      </c>
      <c r="Q1153">
        <v>108.97124995357068</v>
      </c>
      <c r="R1153">
        <v>108.05953228455448</v>
      </c>
      <c r="S1153">
        <v>111.73570670228837</v>
      </c>
      <c r="T1153">
        <v>114.50824638360987</v>
      </c>
      <c r="U1153">
        <v>116.85064087908081</v>
      </c>
      <c r="V1153">
        <v>115.18740868366413</v>
      </c>
      <c r="W1153">
        <v>123.50149543955943</v>
      </c>
      <c r="X1153">
        <v>128.55598113948861</v>
      </c>
      <c r="Y1153">
        <v>140.87697959614886</v>
      </c>
      <c r="Z1153">
        <v>122.66772184964736</v>
      </c>
      <c r="AA1153">
        <v>118.95476781160907</v>
      </c>
      <c r="AB1153">
        <v>127.30143658399757</v>
      </c>
      <c r="AC1153">
        <v>133.96772220649856</v>
      </c>
      <c r="AD1153">
        <v>139.88536400605</v>
      </c>
      <c r="AE1153">
        <v>114.94309943790348</v>
      </c>
      <c r="AF1153">
        <v>121.78452554688117</v>
      </c>
      <c r="AG1153">
        <v>126.00540688796814</v>
      </c>
      <c r="AH1153">
        <v>134.98343502897532</v>
      </c>
      <c r="AI1153">
        <v>119.33076026112856</v>
      </c>
      <c r="AJ1153">
        <v>116.94838598179325</v>
      </c>
      <c r="AK1153">
        <v>123.87517494391025</v>
      </c>
      <c r="AL1153">
        <v>128.34062340546072</v>
      </c>
      <c r="AM1153">
        <v>131.69224282782014</v>
      </c>
      <c r="AN1153">
        <v>107.25691237076285</v>
      </c>
      <c r="AO1153">
        <v>111.05170731734337</v>
      </c>
      <c r="AP1153">
        <v>112.41306630337411</v>
      </c>
      <c r="AQ1153">
        <v>114.97732692022504</v>
      </c>
      <c r="AR1153">
        <v>107.45312631244373</v>
      </c>
      <c r="AS1153">
        <v>107.4246247842315</v>
      </c>
      <c r="AT1153">
        <v>110.82180836774846</v>
      </c>
      <c r="AU1153">
        <v>111.86378810586881</v>
      </c>
      <c r="AV1153">
        <v>111.30013045348494</v>
      </c>
      <c r="AW1153">
        <v>104.85045062350974</v>
      </c>
      <c r="AX1153">
        <v>107.04681702204964</v>
      </c>
      <c r="AY1153">
        <v>108.82835412616465</v>
      </c>
      <c r="AZ1153">
        <v>112.09729130049652</v>
      </c>
      <c r="BA1153">
        <v>106.96540033435937</v>
      </c>
      <c r="BB1153">
        <v>105.8847904565545</v>
      </c>
      <c r="BC1153">
        <v>108.44035022913279</v>
      </c>
      <c r="BD1153">
        <v>110.37503831764425</v>
      </c>
      <c r="BE1153">
        <v>112.07183994108736</v>
      </c>
      <c r="BF1153">
        <v>105.61047358658429</v>
      </c>
      <c r="BG1153">
        <v>108.72104159589797</v>
      </c>
      <c r="BH1153">
        <v>110.4355869054871</v>
      </c>
      <c r="BI1153">
        <v>114.51082690715704</v>
      </c>
      <c r="BJ1153">
        <v>108.23529269443155</v>
      </c>
      <c r="BK1153">
        <v>106.79534308822821</v>
      </c>
      <c r="BL1153">
        <v>109.9490192720159</v>
      </c>
      <c r="BM1153">
        <v>112.43337265153156</v>
      </c>
      <c r="BN1153">
        <v>114.21938011829542</v>
      </c>
      <c r="BO1153">
        <v>107.58066434857885</v>
      </c>
      <c r="BP1153">
        <v>111.91483786220621</v>
      </c>
      <c r="BQ1153">
        <v>114.10596061001515</v>
      </c>
      <c r="BR1153">
        <v>119.47048886033829</v>
      </c>
      <c r="BS1153">
        <v>111.27822530828443</v>
      </c>
      <c r="BT1153">
        <v>109.77235206962797</v>
      </c>
      <c r="BU1153">
        <v>113.8619525701824</v>
      </c>
      <c r="BV1153">
        <v>116.53823563299048</v>
      </c>
      <c r="BW1153">
        <v>119.24093789518895</v>
      </c>
      <c r="BX1153">
        <v>108.58498033676001</v>
      </c>
      <c r="BY1153">
        <v>113.17553327227054</v>
      </c>
      <c r="BZ1153">
        <v>115.82899334826169</v>
      </c>
      <c r="CA1153">
        <v>120.08580465667387</v>
      </c>
      <c r="CB1153">
        <v>111.3123965610834</v>
      </c>
      <c r="CC1153">
        <v>110.14435983957699</v>
      </c>
      <c r="CD1153">
        <v>113.90681118288111</v>
      </c>
      <c r="CE1153">
        <v>117.03668792169411</v>
      </c>
      <c r="CF1153">
        <v>118.44903317220425</v>
      </c>
      <c r="CG1153">
        <v>107.37351141379689</v>
      </c>
      <c r="CH1153">
        <v>110.55036227314474</v>
      </c>
      <c r="CI1153">
        <v>111.37167198586666</v>
      </c>
      <c r="CJ1153">
        <v>114.05894817240456</v>
      </c>
      <c r="CK1153">
        <v>107.54153370532447</v>
      </c>
      <c r="CL1153">
        <v>107.48581155315458</v>
      </c>
      <c r="CM1153">
        <v>110.47067233481836</v>
      </c>
      <c r="CN1153">
        <v>111.20914638788581</v>
      </c>
      <c r="CO1153">
        <v>111.88855376471332</v>
      </c>
    </row>
    <row r="1154" spans="1:93" x14ac:dyDescent="0.25">
      <c r="A1154" s="1">
        <v>40031</v>
      </c>
      <c r="B1154">
        <v>102.82848771692512</v>
      </c>
      <c r="C1154">
        <v>115.35634061670402</v>
      </c>
      <c r="D1154">
        <v>104.66305152476298</v>
      </c>
      <c r="E1154">
        <v>106.83690740237159</v>
      </c>
      <c r="F1154">
        <v>108.24214386794451</v>
      </c>
      <c r="G1154">
        <v>111.62922296716063</v>
      </c>
      <c r="H1154">
        <v>106.0355337943836</v>
      </c>
      <c r="I1154">
        <v>105.34322405660932</v>
      </c>
      <c r="J1154">
        <v>107.64370621150456</v>
      </c>
      <c r="K1154">
        <v>109.43945140177425</v>
      </c>
      <c r="L1154">
        <v>110.55088825350265</v>
      </c>
      <c r="M1154">
        <v>107.01957051031683</v>
      </c>
      <c r="N1154">
        <v>110.8962367964548</v>
      </c>
      <c r="O1154">
        <v>113.09595321922481</v>
      </c>
      <c r="P1154">
        <v>118.34799323421616</v>
      </c>
      <c r="Q1154">
        <v>109.07699519229344</v>
      </c>
      <c r="R1154">
        <v>108.15999026134106</v>
      </c>
      <c r="S1154">
        <v>111.89432456037245</v>
      </c>
      <c r="T1154">
        <v>114.70916233718307</v>
      </c>
      <c r="U1154">
        <v>117.07799314233469</v>
      </c>
      <c r="V1154">
        <v>115.39704058141682</v>
      </c>
      <c r="W1154">
        <v>123.84089946449241</v>
      </c>
      <c r="X1154">
        <v>128.97524493499407</v>
      </c>
      <c r="Y1154">
        <v>141.52584023205014</v>
      </c>
      <c r="Z1154">
        <v>122.88733621872163</v>
      </c>
      <c r="AA1154">
        <v>119.16439970936183</v>
      </c>
      <c r="AB1154">
        <v>127.65082308025211</v>
      </c>
      <c r="AC1154">
        <v>134.40695094464712</v>
      </c>
      <c r="AD1154">
        <v>140.39447004344947</v>
      </c>
      <c r="AE1154">
        <v>115.26389972810831</v>
      </c>
      <c r="AF1154">
        <v>122.30391649292709</v>
      </c>
      <c r="AG1154">
        <v>126.64700746837782</v>
      </c>
      <c r="AH1154">
        <v>135.94583589958987</v>
      </c>
      <c r="AI1154">
        <v>119.66683675562888</v>
      </c>
      <c r="AJ1154">
        <v>117.26918627199809</v>
      </c>
      <c r="AK1154">
        <v>124.39456588995618</v>
      </c>
      <c r="AL1154">
        <v>128.99750019016582</v>
      </c>
      <c r="AM1154">
        <v>132.44077683829809</v>
      </c>
      <c r="AN1154">
        <v>107.57265103432981</v>
      </c>
      <c r="AO1154">
        <v>111.56685987368944</v>
      </c>
      <c r="AP1154">
        <v>113.02792580610976</v>
      </c>
      <c r="AQ1154">
        <v>115.87468943773112</v>
      </c>
      <c r="AR1154">
        <v>107.76886497601066</v>
      </c>
      <c r="AS1154">
        <v>107.74036344779843</v>
      </c>
      <c r="AT1154">
        <v>111.33696092409456</v>
      </c>
      <c r="AU1154">
        <v>112.47864760860446</v>
      </c>
      <c r="AV1154">
        <v>111.98146125381363</v>
      </c>
      <c r="AW1154">
        <v>104.93568559642046</v>
      </c>
      <c r="AX1154">
        <v>107.17691250701857</v>
      </c>
      <c r="AY1154">
        <v>108.9898519695744</v>
      </c>
      <c r="AZ1154">
        <v>112.32607991199369</v>
      </c>
      <c r="BA1154">
        <v>107.05063530727006</v>
      </c>
      <c r="BB1154">
        <v>105.97002542946524</v>
      </c>
      <c r="BC1154">
        <v>108.57493176530757</v>
      </c>
      <c r="BD1154">
        <v>110.53653616105402</v>
      </c>
      <c r="BE1154">
        <v>112.25576804052623</v>
      </c>
      <c r="BF1154">
        <v>105.73570630188705</v>
      </c>
      <c r="BG1154">
        <v>108.91877746216541</v>
      </c>
      <c r="BH1154">
        <v>110.67286994500802</v>
      </c>
      <c r="BI1154">
        <v>114.8601602708962</v>
      </c>
      <c r="BJ1154">
        <v>108.36052540973429</v>
      </c>
      <c r="BK1154">
        <v>106.92057580353091</v>
      </c>
      <c r="BL1154">
        <v>110.14675513828335</v>
      </c>
      <c r="BM1154">
        <v>112.67724688659474</v>
      </c>
      <c r="BN1154">
        <v>114.49621033106988</v>
      </c>
      <c r="BO1154">
        <v>107.76699481542778</v>
      </c>
      <c r="BP1154">
        <v>112.21885072917028</v>
      </c>
      <c r="BQ1154">
        <v>114.47862154371302</v>
      </c>
      <c r="BR1154">
        <v>120.00986652753257</v>
      </c>
      <c r="BS1154">
        <v>111.47436264180968</v>
      </c>
      <c r="BT1154">
        <v>109.96848940315316</v>
      </c>
      <c r="BU1154">
        <v>114.16596543714645</v>
      </c>
      <c r="BV1154">
        <v>116.91089656668838</v>
      </c>
      <c r="BW1154">
        <v>119.67244002894439</v>
      </c>
      <c r="BX1154">
        <v>108.8394189667665</v>
      </c>
      <c r="BY1154">
        <v>113.56991314878061</v>
      </c>
      <c r="BZ1154">
        <v>116.31242674527404</v>
      </c>
      <c r="CA1154">
        <v>120.79823282069214</v>
      </c>
      <c r="CB1154">
        <v>111.56683519108989</v>
      </c>
      <c r="CC1154">
        <v>110.3987984695835</v>
      </c>
      <c r="CD1154">
        <v>114.30119105939119</v>
      </c>
      <c r="CE1154">
        <v>117.53284325020684</v>
      </c>
      <c r="CF1154">
        <v>119.00879815821858</v>
      </c>
      <c r="CG1154">
        <v>107.64244614220458</v>
      </c>
      <c r="CH1154">
        <v>110.97499605484104</v>
      </c>
      <c r="CI1154">
        <v>111.89538698329213</v>
      </c>
      <c r="CJ1154">
        <v>114.80913452006804</v>
      </c>
      <c r="CK1154">
        <v>107.81046843373214</v>
      </c>
      <c r="CL1154">
        <v>107.75474628156225</v>
      </c>
      <c r="CM1154">
        <v>110.89530611651467</v>
      </c>
      <c r="CN1154">
        <v>111.73286138531127</v>
      </c>
      <c r="CO1154">
        <v>112.46888659969829</v>
      </c>
    </row>
    <row r="1155" spans="1:93" x14ac:dyDescent="0.25">
      <c r="A1155" s="1">
        <v>40032</v>
      </c>
      <c r="B1155">
        <v>101.972053189091</v>
      </c>
      <c r="C1155">
        <v>114.53951398815592</v>
      </c>
      <c r="D1155">
        <v>104.60866550112084</v>
      </c>
      <c r="E1155">
        <v>106.75230692115048</v>
      </c>
      <c r="F1155">
        <v>108.13941471217603</v>
      </c>
      <c r="G1155">
        <v>111.48117212502369</v>
      </c>
      <c r="H1155">
        <v>105.98114777074146</v>
      </c>
      <c r="I1155">
        <v>105.28883803296716</v>
      </c>
      <c r="J1155">
        <v>107.55910573028345</v>
      </c>
      <c r="K1155">
        <v>109.33672224600576</v>
      </c>
      <c r="L1155">
        <v>110.43305186894467</v>
      </c>
      <c r="M1155">
        <v>106.89565848975506</v>
      </c>
      <c r="N1155">
        <v>110.70710792296576</v>
      </c>
      <c r="O1155">
        <v>112.86117254868671</v>
      </c>
      <c r="P1155">
        <v>118.00886559899446</v>
      </c>
      <c r="Q1155">
        <v>108.95308317173166</v>
      </c>
      <c r="R1155">
        <v>108.0360782407793</v>
      </c>
      <c r="S1155">
        <v>111.70519568688341</v>
      </c>
      <c r="T1155">
        <v>114.47438166664499</v>
      </c>
      <c r="U1155">
        <v>116.81060404533297</v>
      </c>
      <c r="V1155">
        <v>115.05068282425704</v>
      </c>
      <c r="W1155">
        <v>123.28672705303676</v>
      </c>
      <c r="X1155">
        <v>128.26521153281649</v>
      </c>
      <c r="Y1155">
        <v>140.45213118485481</v>
      </c>
      <c r="Z1155">
        <v>122.52366057370385</v>
      </c>
      <c r="AA1155">
        <v>118.80072406434405</v>
      </c>
      <c r="AB1155">
        <v>127.07933278093846</v>
      </c>
      <c r="AC1155">
        <v>133.67959965461156</v>
      </c>
      <c r="AD1155">
        <v>139.545893538408</v>
      </c>
      <c r="AE1155">
        <v>114.66207249463982</v>
      </c>
      <c r="AF1155">
        <v>121.34099291937754</v>
      </c>
      <c r="AG1155">
        <v>125.44335300144085</v>
      </c>
      <c r="AH1155">
        <v>134.17044556085784</v>
      </c>
      <c r="AI1155">
        <v>119.03491816048697</v>
      </c>
      <c r="AJ1155">
        <v>116.66735903852961</v>
      </c>
      <c r="AK1155">
        <v>123.4015509547332</v>
      </c>
      <c r="AL1155">
        <v>127.76375436155543</v>
      </c>
      <c r="AM1155">
        <v>131.05657420132059</v>
      </c>
      <c r="AN1155">
        <v>106.91721826266117</v>
      </c>
      <c r="AO1155">
        <v>110.56646248535316</v>
      </c>
      <c r="AP1155">
        <v>111.82054964777284</v>
      </c>
      <c r="AQ1155">
        <v>114.11536989272588</v>
      </c>
      <c r="AR1155">
        <v>107.11343220434202</v>
      </c>
      <c r="AS1155">
        <v>107.0849306761298</v>
      </c>
      <c r="AT1155">
        <v>110.33656353575823</v>
      </c>
      <c r="AU1155">
        <v>111.27127145026753</v>
      </c>
      <c r="AV1155">
        <v>110.63609924880964</v>
      </c>
      <c r="AW1155">
        <v>104.83050054808534</v>
      </c>
      <c r="AX1155">
        <v>107.0132913207195</v>
      </c>
      <c r="AY1155">
        <v>108.79116910049696</v>
      </c>
      <c r="AZ1155">
        <v>112.03974283597029</v>
      </c>
      <c r="BA1155">
        <v>106.93960664513853</v>
      </c>
      <c r="BB1155">
        <v>105.86484038113011</v>
      </c>
      <c r="BC1155">
        <v>108.41131057900849</v>
      </c>
      <c r="BD1155">
        <v>110.33200967818017</v>
      </c>
      <c r="BE1155">
        <v>112.02786710246681</v>
      </c>
      <c r="BF1155">
        <v>105.55254021047173</v>
      </c>
      <c r="BG1155">
        <v>108.63385243107496</v>
      </c>
      <c r="BH1155">
        <v>110.31671365614493</v>
      </c>
      <c r="BI1155">
        <v>114.35136557252039</v>
      </c>
      <c r="BJ1155">
        <v>108.16718342435148</v>
      </c>
      <c r="BK1155">
        <v>106.73740971211561</v>
      </c>
      <c r="BL1155">
        <v>109.85165421322537</v>
      </c>
      <c r="BM1155">
        <v>112.32109059773163</v>
      </c>
      <c r="BN1155">
        <v>114.0891745723692</v>
      </c>
      <c r="BO1155">
        <v>107.42085640257058</v>
      </c>
      <c r="BP1155">
        <v>111.69053420428294</v>
      </c>
      <c r="BQ1155">
        <v>113.82278034040461</v>
      </c>
      <c r="BR1155">
        <v>119.04432253377297</v>
      </c>
      <c r="BS1155">
        <v>111.12822422895246</v>
      </c>
      <c r="BT1155">
        <v>109.62235099029596</v>
      </c>
      <c r="BU1155">
        <v>113.61943110105612</v>
      </c>
      <c r="BV1155">
        <v>116.23683755217698</v>
      </c>
      <c r="BW1155">
        <v>118.90729195841791</v>
      </c>
      <c r="BX1155">
        <v>108.34775891681625</v>
      </c>
      <c r="BY1155">
        <v>112.79360780675391</v>
      </c>
      <c r="BZ1155">
        <v>115.35498349010776</v>
      </c>
      <c r="CA1155">
        <v>119.42676004977824</v>
      </c>
      <c r="CB1155">
        <v>111.07517514113965</v>
      </c>
      <c r="CC1155">
        <v>109.90713841963323</v>
      </c>
      <c r="CD1155">
        <v>113.52488571736446</v>
      </c>
      <c r="CE1155">
        <v>116.57539999504054</v>
      </c>
      <c r="CF1155">
        <v>117.92197067938118</v>
      </c>
      <c r="CG1155">
        <v>107.06485820342793</v>
      </c>
      <c r="CH1155">
        <v>110.0934144640767</v>
      </c>
      <c r="CI1155">
        <v>110.83140920133513</v>
      </c>
      <c r="CJ1155">
        <v>113.28916626012951</v>
      </c>
      <c r="CK1155">
        <v>107.2328804949555</v>
      </c>
      <c r="CL1155">
        <v>107.1771583427856</v>
      </c>
      <c r="CM1155">
        <v>110.01372452575031</v>
      </c>
      <c r="CN1155">
        <v>110.66888360335427</v>
      </c>
      <c r="CO1155">
        <v>111.28331135694623</v>
      </c>
    </row>
    <row r="1156" spans="1:93" x14ac:dyDescent="0.25">
      <c r="A1156" s="1">
        <v>40035</v>
      </c>
      <c r="B1156">
        <v>103.24543610547595</v>
      </c>
      <c r="C1156">
        <v>115.25423728813549</v>
      </c>
      <c r="D1156">
        <v>104.71652896271388</v>
      </c>
      <c r="E1156">
        <v>106.91694062568722</v>
      </c>
      <c r="F1156">
        <v>108.34378758677332</v>
      </c>
      <c r="G1156">
        <v>111.7707003640366</v>
      </c>
      <c r="H1156">
        <v>106.08901123233447</v>
      </c>
      <c r="I1156">
        <v>105.39670149456019</v>
      </c>
      <c r="J1156">
        <v>107.72941645911457</v>
      </c>
      <c r="K1156">
        <v>109.54109512060309</v>
      </c>
      <c r="L1156">
        <v>110.66580986501387</v>
      </c>
      <c r="M1156">
        <v>107.14260980173589</v>
      </c>
      <c r="N1156">
        <v>111.09703104714606</v>
      </c>
      <c r="O1156">
        <v>113.34207773517574</v>
      </c>
      <c r="P1156">
        <v>118.72372465999162</v>
      </c>
      <c r="Q1156">
        <v>109.21303192118519</v>
      </c>
      <c r="R1156">
        <v>108.29602699023285</v>
      </c>
      <c r="S1156">
        <v>112.10811624853638</v>
      </c>
      <c r="T1156">
        <v>114.96828429060668</v>
      </c>
      <c r="U1156">
        <v>117.36949385665802</v>
      </c>
      <c r="V1156">
        <v>115.7418427786229</v>
      </c>
      <c r="W1156">
        <v>124.40574793153385</v>
      </c>
      <c r="X1156">
        <v>129.68044382032753</v>
      </c>
      <c r="Y1156">
        <v>142.59143580551103</v>
      </c>
      <c r="Z1156">
        <v>123.24773290684902</v>
      </c>
      <c r="AA1156">
        <v>119.52479639748923</v>
      </c>
      <c r="AB1156">
        <v>128.2312660382149</v>
      </c>
      <c r="AC1156">
        <v>135.12774432090197</v>
      </c>
      <c r="AD1156">
        <v>141.25733723493292</v>
      </c>
      <c r="AE1156">
        <v>115.7218214040072</v>
      </c>
      <c r="AF1156">
        <v>123.05677686787708</v>
      </c>
      <c r="AG1156">
        <v>127.56285082017564</v>
      </c>
      <c r="AH1156">
        <v>137.34969228895997</v>
      </c>
      <c r="AI1156">
        <v>120.14513130363373</v>
      </c>
      <c r="AJ1156">
        <v>117.72710794789698</v>
      </c>
      <c r="AK1156">
        <v>125.11733490323276</v>
      </c>
      <c r="AL1156">
        <v>129.93371641406958</v>
      </c>
      <c r="AM1156">
        <v>133.52932165651109</v>
      </c>
      <c r="AN1156">
        <v>108.02029744414379</v>
      </c>
      <c r="AO1156">
        <v>112.2762352166512</v>
      </c>
      <c r="AP1156">
        <v>113.86124613351566</v>
      </c>
      <c r="AQ1156">
        <v>117.0385297236548</v>
      </c>
      <c r="AR1156">
        <v>108.21651138582465</v>
      </c>
      <c r="AS1156">
        <v>108.18800985761239</v>
      </c>
      <c r="AT1156">
        <v>112.04633626705629</v>
      </c>
      <c r="AU1156">
        <v>113.31196793601038</v>
      </c>
      <c r="AV1156">
        <v>112.89741157084899</v>
      </c>
      <c r="AW1156">
        <v>105.08195051418153</v>
      </c>
      <c r="AX1156">
        <v>107.3970833742348</v>
      </c>
      <c r="AY1156">
        <v>109.26760061520557</v>
      </c>
      <c r="AZ1156">
        <v>112.72792169054939</v>
      </c>
      <c r="BA1156">
        <v>107.19105661123476</v>
      </c>
      <c r="BB1156">
        <v>106.11629034722634</v>
      </c>
      <c r="BC1156">
        <v>108.80833684126566</v>
      </c>
      <c r="BD1156">
        <v>110.80844119288878</v>
      </c>
      <c r="BE1156">
        <v>112.57046966088495</v>
      </c>
      <c r="BF1156">
        <v>105.94647895006561</v>
      </c>
      <c r="BG1156">
        <v>109.25586096727579</v>
      </c>
      <c r="BH1156">
        <v>111.08385751745931</v>
      </c>
      <c r="BI1156">
        <v>115.45024731980855</v>
      </c>
      <c r="BJ1156">
        <v>108.58185578181873</v>
      </c>
      <c r="BK1156">
        <v>107.13134845170948</v>
      </c>
      <c r="BL1156">
        <v>110.47366274942623</v>
      </c>
      <c r="BM1156">
        <v>113.08823445904603</v>
      </c>
      <c r="BN1156">
        <v>114.95998652305042</v>
      </c>
      <c r="BO1156">
        <v>108.0837720059771</v>
      </c>
      <c r="BP1156">
        <v>112.71805338956304</v>
      </c>
      <c r="BQ1156">
        <v>115.082319986877</v>
      </c>
      <c r="BR1156">
        <v>120.86734044314088</v>
      </c>
      <c r="BS1156">
        <v>111.79113983235898</v>
      </c>
      <c r="BT1156">
        <v>110.28526659370246</v>
      </c>
      <c r="BU1156">
        <v>114.64695028633622</v>
      </c>
      <c r="BV1156">
        <v>117.52952297881971</v>
      </c>
      <c r="BW1156">
        <v>120.36570628591224</v>
      </c>
      <c r="BX1156">
        <v>109.23629959936876</v>
      </c>
      <c r="BY1156">
        <v>114.17084586471032</v>
      </c>
      <c r="BZ1156">
        <v>117.04321078695754</v>
      </c>
      <c r="CA1156">
        <v>121.91467396092528</v>
      </c>
      <c r="CB1156">
        <v>111.96371582369218</v>
      </c>
      <c r="CC1156">
        <v>110.79567910218574</v>
      </c>
      <c r="CD1156">
        <v>114.90212377532086</v>
      </c>
      <c r="CE1156">
        <v>118.30805432601797</v>
      </c>
      <c r="CF1156">
        <v>119.87676018099671</v>
      </c>
      <c r="CG1156">
        <v>108.0705168191767</v>
      </c>
      <c r="CH1156">
        <v>111.60190238769985</v>
      </c>
      <c r="CI1156">
        <v>112.69187764047035</v>
      </c>
      <c r="CJ1156">
        <v>115.95416159186371</v>
      </c>
      <c r="CK1156">
        <v>108.23853911070427</v>
      </c>
      <c r="CL1156">
        <v>108.18281695853437</v>
      </c>
      <c r="CM1156">
        <v>111.52221244937346</v>
      </c>
      <c r="CN1156">
        <v>112.52935204248953</v>
      </c>
      <c r="CO1156">
        <v>113.34491151923123</v>
      </c>
    </row>
    <row r="1157" spans="1:93" x14ac:dyDescent="0.25">
      <c r="A1157" s="1">
        <v>40036</v>
      </c>
      <c r="B1157">
        <v>104.4399368942972</v>
      </c>
      <c r="C1157">
        <v>115.70349193383693</v>
      </c>
      <c r="D1157">
        <v>104.75353221541452</v>
      </c>
      <c r="E1157">
        <v>106.97341927454613</v>
      </c>
      <c r="F1157">
        <v>108.41195147332718</v>
      </c>
      <c r="G1157">
        <v>111.86807734482778</v>
      </c>
      <c r="H1157">
        <v>106.12601448503516</v>
      </c>
      <c r="I1157">
        <v>105.43370474726086</v>
      </c>
      <c r="J1157">
        <v>107.78589510797345</v>
      </c>
      <c r="K1157">
        <v>109.60925900715695</v>
      </c>
      <c r="L1157">
        <v>110.74371144964684</v>
      </c>
      <c r="M1157">
        <v>107.25690942049553</v>
      </c>
      <c r="N1157">
        <v>111.27750412939812</v>
      </c>
      <c r="O1157">
        <v>113.55864543387821</v>
      </c>
      <c r="P1157">
        <v>119.04256043863694</v>
      </c>
      <c r="Q1157">
        <v>109.32733153994485</v>
      </c>
      <c r="R1157">
        <v>108.41032660899248</v>
      </c>
      <c r="S1157">
        <v>112.28858933078844</v>
      </c>
      <c r="T1157">
        <v>115.19086775871756</v>
      </c>
      <c r="U1157">
        <v>117.62215617181093</v>
      </c>
      <c r="V1157">
        <v>116.15623115482998</v>
      </c>
      <c r="W1157">
        <v>125.08948875227553</v>
      </c>
      <c r="X1157">
        <v>130.55065941036236</v>
      </c>
      <c r="Y1157">
        <v>143.89675919056327</v>
      </c>
      <c r="Z1157">
        <v>123.7035601206768</v>
      </c>
      <c r="AA1157">
        <v>119.95990419250666</v>
      </c>
      <c r="AB1157">
        <v>128.93572627776692</v>
      </c>
      <c r="AC1157">
        <v>136.01867932974713</v>
      </c>
      <c r="AD1157">
        <v>142.29330817545062</v>
      </c>
      <c r="AE1157">
        <v>116.56657118914211</v>
      </c>
      <c r="AF1157">
        <v>124.45061401334969</v>
      </c>
      <c r="AG1157">
        <v>129.29458787970222</v>
      </c>
      <c r="AH1157">
        <v>139.92617913362145</v>
      </c>
      <c r="AI1157">
        <v>121.03211857802538</v>
      </c>
      <c r="AJ1157">
        <v>118.61409522228865</v>
      </c>
      <c r="AK1157">
        <v>126.51117204870535</v>
      </c>
      <c r="AL1157">
        <v>131.66545347359613</v>
      </c>
      <c r="AM1157">
        <v>135.51448365157808</v>
      </c>
      <c r="AN1157">
        <v>108.96211961204901</v>
      </c>
      <c r="AO1157">
        <v>113.76332285018573</v>
      </c>
      <c r="AP1157">
        <v>115.64575129375712</v>
      </c>
      <c r="AQ1157">
        <v>119.56657870066354</v>
      </c>
      <c r="AR1157">
        <v>109.15833355372983</v>
      </c>
      <c r="AS1157">
        <v>109.1298320255176</v>
      </c>
      <c r="AT1157">
        <v>113.53342390059082</v>
      </c>
      <c r="AU1157">
        <v>115.0964730962518</v>
      </c>
      <c r="AV1157">
        <v>114.88019508222833</v>
      </c>
      <c r="AW1157">
        <v>105.24171560701139</v>
      </c>
      <c r="AX1157">
        <v>107.64093535802775</v>
      </c>
      <c r="AY1157">
        <v>109.56190473357633</v>
      </c>
      <c r="AZ1157">
        <v>113.14835614536479</v>
      </c>
      <c r="BA1157">
        <v>107.3508217040646</v>
      </c>
      <c r="BB1157">
        <v>106.27605544005621</v>
      </c>
      <c r="BC1157">
        <v>109.05218882505861</v>
      </c>
      <c r="BD1157">
        <v>111.11115400035587</v>
      </c>
      <c r="BE1157">
        <v>112.90681722473725</v>
      </c>
      <c r="BF1157">
        <v>106.20342298970129</v>
      </c>
      <c r="BG1157">
        <v>109.64803871198289</v>
      </c>
      <c r="BH1157">
        <v>111.57069885571637</v>
      </c>
      <c r="BI1157">
        <v>116.15346258617987</v>
      </c>
      <c r="BJ1157">
        <v>108.83879982145442</v>
      </c>
      <c r="BK1157">
        <v>107.38829249134514</v>
      </c>
      <c r="BL1157">
        <v>110.86584049413332</v>
      </c>
      <c r="BM1157">
        <v>113.5750757973031</v>
      </c>
      <c r="BN1157">
        <v>115.51444471384322</v>
      </c>
      <c r="BO1157">
        <v>108.52708247061706</v>
      </c>
      <c r="BP1157">
        <v>113.41801728109986</v>
      </c>
      <c r="BQ1157">
        <v>115.94560878643902</v>
      </c>
      <c r="BR1157">
        <v>122.12727544790705</v>
      </c>
      <c r="BS1157">
        <v>112.25778242671687</v>
      </c>
      <c r="BT1157">
        <v>110.72857705834242</v>
      </c>
      <c r="BU1157">
        <v>115.37024630759089</v>
      </c>
      <c r="BV1157">
        <v>118.41614390809963</v>
      </c>
      <c r="BW1157">
        <v>121.36898786378163</v>
      </c>
      <c r="BX1157">
        <v>109.89926501980459</v>
      </c>
      <c r="BY1157">
        <v>115.21763337066162</v>
      </c>
      <c r="BZ1157">
        <v>118.33424871096416</v>
      </c>
      <c r="CA1157">
        <v>123.79889147163765</v>
      </c>
      <c r="CB1157">
        <v>112.66157416099306</v>
      </c>
      <c r="CC1157">
        <v>111.49353743948663</v>
      </c>
      <c r="CD1157">
        <v>115.94891128127219</v>
      </c>
      <c r="CE1157">
        <v>119.63398516688963</v>
      </c>
      <c r="CF1157">
        <v>121.34226268932855</v>
      </c>
      <c r="CG1157">
        <v>108.84706317383335</v>
      </c>
      <c r="CH1157">
        <v>112.82802821084192</v>
      </c>
      <c r="CI1157">
        <v>114.16322862824084</v>
      </c>
      <c r="CJ1157">
        <v>118.03857549120525</v>
      </c>
      <c r="CK1157">
        <v>109.0150854653609</v>
      </c>
      <c r="CL1157">
        <v>108.95936331319103</v>
      </c>
      <c r="CM1157">
        <v>112.74833827251554</v>
      </c>
      <c r="CN1157">
        <v>114.00070303026004</v>
      </c>
      <c r="CO1157">
        <v>114.97974595008731</v>
      </c>
    </row>
    <row r="1158" spans="1:93" x14ac:dyDescent="0.25">
      <c r="A1158" s="1">
        <v>40037</v>
      </c>
      <c r="B1158">
        <v>103.32431823303961</v>
      </c>
      <c r="C1158">
        <v>115.76475393097805</v>
      </c>
      <c r="D1158">
        <v>104.75022121985889</v>
      </c>
      <c r="E1158">
        <v>106.96845278121265</v>
      </c>
      <c r="F1158">
        <v>108.40588131480848</v>
      </c>
      <c r="G1158">
        <v>111.85924802334605</v>
      </c>
      <c r="H1158">
        <v>106.12270348947949</v>
      </c>
      <c r="I1158">
        <v>105.43039375170522</v>
      </c>
      <c r="J1158">
        <v>107.78092861463999</v>
      </c>
      <c r="K1158">
        <v>109.60300490444072</v>
      </c>
      <c r="L1158">
        <v>110.73672157014049</v>
      </c>
      <c r="M1158">
        <v>107.22718358774242</v>
      </c>
      <c r="N1158">
        <v>111.23126394511549</v>
      </c>
      <c r="O1158">
        <v>113.5008452035249</v>
      </c>
      <c r="P1158">
        <v>118.95833724583642</v>
      </c>
      <c r="Q1158">
        <v>109.29760570719174</v>
      </c>
      <c r="R1158">
        <v>108.38060077623935</v>
      </c>
      <c r="S1158">
        <v>112.24069771135288</v>
      </c>
      <c r="T1158">
        <v>115.13306752836425</v>
      </c>
      <c r="U1158">
        <v>117.55609876569287</v>
      </c>
      <c r="V1158">
        <v>115.93102881171815</v>
      </c>
      <c r="W1158">
        <v>124.71020059545562</v>
      </c>
      <c r="X1158">
        <v>130.07654921433743</v>
      </c>
      <c r="Y1158">
        <v>143.1737411416253</v>
      </c>
      <c r="Z1158">
        <v>123.45465226776373</v>
      </c>
      <c r="AA1158">
        <v>119.72284909449422</v>
      </c>
      <c r="AB1158">
        <v>128.54458536604636</v>
      </c>
      <c r="AC1158">
        <v>135.52086362392097</v>
      </c>
      <c r="AD1158">
        <v>141.72437594022068</v>
      </c>
      <c r="AE1158">
        <v>115.90200519352499</v>
      </c>
      <c r="AF1158">
        <v>123.36632212576389</v>
      </c>
      <c r="AG1158">
        <v>127.93047873080394</v>
      </c>
      <c r="AH1158">
        <v>137.86252683144198</v>
      </c>
      <c r="AI1158">
        <v>120.33257542474422</v>
      </c>
      <c r="AJ1158">
        <v>117.9145520690075</v>
      </c>
      <c r="AK1158">
        <v>125.39190300345548</v>
      </c>
      <c r="AL1158">
        <v>130.26636716703379</v>
      </c>
      <c r="AM1158">
        <v>133.90553439903141</v>
      </c>
      <c r="AN1158">
        <v>108.16654784063715</v>
      </c>
      <c r="AO1158">
        <v>112.48156832957778</v>
      </c>
      <c r="AP1158">
        <v>114.09880618267856</v>
      </c>
      <c r="AQ1158">
        <v>117.35665711340843</v>
      </c>
      <c r="AR1158">
        <v>108.362761782318</v>
      </c>
      <c r="AS1158">
        <v>108.33426025410577</v>
      </c>
      <c r="AT1158">
        <v>112.25166937998286</v>
      </c>
      <c r="AU1158">
        <v>113.54952798517324</v>
      </c>
      <c r="AV1158">
        <v>113.20065467591449</v>
      </c>
      <c r="AW1158">
        <v>105.12041156752687</v>
      </c>
      <c r="AX1158">
        <v>107.45897929880097</v>
      </c>
      <c r="AY1158">
        <v>109.33951399452138</v>
      </c>
      <c r="AZ1158">
        <v>112.82487870673938</v>
      </c>
      <c r="BA1158">
        <v>107.22951766458009</v>
      </c>
      <c r="BB1158">
        <v>106.15475140057168</v>
      </c>
      <c r="BC1158">
        <v>108.86349365252713</v>
      </c>
      <c r="BD1158">
        <v>110.88202414799623</v>
      </c>
      <c r="BE1158">
        <v>112.65073091915883</v>
      </c>
      <c r="BF1158">
        <v>105.99234342940289</v>
      </c>
      <c r="BG1158">
        <v>109.31969272929649</v>
      </c>
      <c r="BH1158">
        <v>111.17199301959717</v>
      </c>
      <c r="BI1158">
        <v>115.57885711647864</v>
      </c>
      <c r="BJ1158">
        <v>108.62772026115601</v>
      </c>
      <c r="BK1158">
        <v>107.17721293104677</v>
      </c>
      <c r="BL1158">
        <v>110.53749451144689</v>
      </c>
      <c r="BM1158">
        <v>113.1646433189451</v>
      </c>
      <c r="BN1158">
        <v>115.05710566653001</v>
      </c>
      <c r="BO1158">
        <v>108.14633107978877</v>
      </c>
      <c r="BP1158">
        <v>112.80458448476539</v>
      </c>
      <c r="BQ1158">
        <v>115.20525885982846</v>
      </c>
      <c r="BR1158">
        <v>121.02732698551422</v>
      </c>
      <c r="BS1158">
        <v>111.85587818084255</v>
      </c>
      <c r="BT1158">
        <v>110.3266728124681</v>
      </c>
      <c r="BU1158">
        <v>114.75681351125641</v>
      </c>
      <c r="BV1158">
        <v>117.65464112644304</v>
      </c>
      <c r="BW1158">
        <v>120.50172080689497</v>
      </c>
      <c r="BX1158">
        <v>109.31150323361149</v>
      </c>
      <c r="BY1158">
        <v>114.27068382623942</v>
      </c>
      <c r="BZ1158">
        <v>117.15872513857799</v>
      </c>
      <c r="CA1158">
        <v>122.10091297819095</v>
      </c>
      <c r="CB1158">
        <v>112.04115894223369</v>
      </c>
      <c r="CC1158">
        <v>110.87312222072725</v>
      </c>
      <c r="CD1158">
        <v>115.00196173684998</v>
      </c>
      <c r="CE1158">
        <v>118.45846159450343</v>
      </c>
      <c r="CF1158">
        <v>120.00347195411094</v>
      </c>
      <c r="CG1158">
        <v>108.15319487231663</v>
      </c>
      <c r="CH1158">
        <v>111.7486775195937</v>
      </c>
      <c r="CI1158">
        <v>112.81404026418053</v>
      </c>
      <c r="CJ1158">
        <v>116.11116354254769</v>
      </c>
      <c r="CK1158">
        <v>108.32121716384418</v>
      </c>
      <c r="CL1158">
        <v>108.2654950116743</v>
      </c>
      <c r="CM1158">
        <v>111.66898758126729</v>
      </c>
      <c r="CN1158">
        <v>112.69006290517289</v>
      </c>
      <c r="CO1158">
        <v>113.47636463013441</v>
      </c>
    </row>
    <row r="1159" spans="1:93" x14ac:dyDescent="0.25">
      <c r="A1159" s="1">
        <v>40038</v>
      </c>
      <c r="B1159">
        <v>104.78927203065061</v>
      </c>
      <c r="C1159">
        <v>116.62242189095355</v>
      </c>
      <c r="D1159">
        <v>104.77504282901309</v>
      </c>
      <c r="E1159">
        <v>107.00706417323036</v>
      </c>
      <c r="F1159">
        <v>108.45276657654426</v>
      </c>
      <c r="G1159">
        <v>111.92681795937702</v>
      </c>
      <c r="H1159">
        <v>106.14752509863375</v>
      </c>
      <c r="I1159">
        <v>105.45521536085943</v>
      </c>
      <c r="J1159">
        <v>107.81954000665768</v>
      </c>
      <c r="K1159">
        <v>109.65126914446282</v>
      </c>
      <c r="L1159">
        <v>110.790501723308</v>
      </c>
      <c r="M1159">
        <v>107.33166305573241</v>
      </c>
      <c r="N1159">
        <v>111.39073260678441</v>
      </c>
      <c r="O1159">
        <v>113.69880630076909</v>
      </c>
      <c r="P1159">
        <v>119.24977997233484</v>
      </c>
      <c r="Q1159">
        <v>109.40208517518172</v>
      </c>
      <c r="R1159">
        <v>108.48508024422934</v>
      </c>
      <c r="S1159">
        <v>112.40566529238967</v>
      </c>
      <c r="T1159">
        <v>115.33652754497635</v>
      </c>
      <c r="U1159">
        <v>117.78155445977654</v>
      </c>
      <c r="V1159">
        <v>116.4328986492751</v>
      </c>
      <c r="W1159">
        <v>125.53828582742459</v>
      </c>
      <c r="X1159">
        <v>131.10538238132918</v>
      </c>
      <c r="Y1159">
        <v>144.77972462180756</v>
      </c>
      <c r="Z1159">
        <v>124.00670908907638</v>
      </c>
      <c r="AA1159">
        <v>120.24981242392903</v>
      </c>
      <c r="AB1159">
        <v>129.3977640898932</v>
      </c>
      <c r="AC1159">
        <v>136.59988377466846</v>
      </c>
      <c r="AD1159">
        <v>142.97905053411313</v>
      </c>
      <c r="AE1159">
        <v>117.04267040445286</v>
      </c>
      <c r="AF1159">
        <v>125.24841972379488</v>
      </c>
      <c r="AG1159">
        <v>130.2688424132061</v>
      </c>
      <c r="AH1159">
        <v>141.39858898531844</v>
      </c>
      <c r="AI1159">
        <v>121.53027389621852</v>
      </c>
      <c r="AJ1159">
        <v>119.11225054048175</v>
      </c>
      <c r="AK1159">
        <v>127.27400060148648</v>
      </c>
      <c r="AL1159">
        <v>132.66176410998233</v>
      </c>
      <c r="AM1159">
        <v>136.64313090525832</v>
      </c>
      <c r="AN1159">
        <v>109.39568036788484</v>
      </c>
      <c r="AO1159">
        <v>114.42230389891621</v>
      </c>
      <c r="AP1159">
        <v>116.49238005152924</v>
      </c>
      <c r="AQ1159">
        <v>120.78528995257298</v>
      </c>
      <c r="AR1159">
        <v>109.59189430956569</v>
      </c>
      <c r="AS1159">
        <v>109.56339278135341</v>
      </c>
      <c r="AT1159">
        <v>114.19240494932129</v>
      </c>
      <c r="AU1159">
        <v>115.87841066837935</v>
      </c>
      <c r="AV1159">
        <v>115.85299328734362</v>
      </c>
      <c r="AW1159">
        <v>105.32420583623635</v>
      </c>
      <c r="AX1159">
        <v>107.77599260568236</v>
      </c>
      <c r="AY1159">
        <v>109.73578062812312</v>
      </c>
      <c r="AZ1159">
        <v>113.39097389759907</v>
      </c>
      <c r="BA1159">
        <v>107.44463383710676</v>
      </c>
      <c r="BB1159">
        <v>106.35854566928116</v>
      </c>
      <c r="BC1159">
        <v>109.19182886322571</v>
      </c>
      <c r="BD1159">
        <v>111.27829078159802</v>
      </c>
      <c r="BE1159">
        <v>113.10360707184654</v>
      </c>
      <c r="BF1159">
        <v>106.34093031347743</v>
      </c>
      <c r="BG1159">
        <v>109.88130493141657</v>
      </c>
      <c r="BH1159">
        <v>111.8498008497421</v>
      </c>
      <c r="BI1159">
        <v>116.56651995468982</v>
      </c>
      <c r="BJ1159">
        <v>108.99567308323468</v>
      </c>
      <c r="BK1159">
        <v>107.54516575312543</v>
      </c>
      <c r="BL1159">
        <v>111.099106713567</v>
      </c>
      <c r="BM1159">
        <v>113.86181708709415</v>
      </c>
      <c r="BN1159">
        <v>115.8511091246998</v>
      </c>
      <c r="BO1159">
        <v>108.79008920677944</v>
      </c>
      <c r="BP1159">
        <v>113.82104468527699</v>
      </c>
      <c r="BQ1159">
        <v>116.45889310712607</v>
      </c>
      <c r="BR1159">
        <v>122.85695534643506</v>
      </c>
      <c r="BS1159">
        <v>112.53351831451694</v>
      </c>
      <c r="BT1159">
        <v>110.97043093945879</v>
      </c>
      <c r="BU1159">
        <v>115.77327371176804</v>
      </c>
      <c r="BV1159">
        <v>118.94215738042439</v>
      </c>
      <c r="BW1159">
        <v>121.95864709429492</v>
      </c>
      <c r="BX1159">
        <v>110.24862311479262</v>
      </c>
      <c r="BY1159">
        <v>115.75034679652543</v>
      </c>
      <c r="BZ1159">
        <v>119.03296490094024</v>
      </c>
      <c r="CA1159">
        <v>124.8136284237153</v>
      </c>
      <c r="CB1159">
        <v>113.02760092242433</v>
      </c>
      <c r="CC1159">
        <v>111.81024210190837</v>
      </c>
      <c r="CD1159">
        <v>116.53094680614551</v>
      </c>
      <c r="CE1159">
        <v>120.33270135686571</v>
      </c>
      <c r="CF1159">
        <v>122.12432221152089</v>
      </c>
      <c r="CG1159">
        <v>109.21908115596509</v>
      </c>
      <c r="CH1159">
        <v>113.43165586219655</v>
      </c>
      <c r="CI1159">
        <v>114.83361427530396</v>
      </c>
      <c r="CJ1159">
        <v>119.02832600305928</v>
      </c>
      <c r="CK1159">
        <v>109.38710344749263</v>
      </c>
      <c r="CL1159">
        <v>109.33138129532276</v>
      </c>
      <c r="CM1159">
        <v>113.35196592387014</v>
      </c>
      <c r="CN1159">
        <v>114.70963691629632</v>
      </c>
      <c r="CO1159">
        <v>115.77643503169163</v>
      </c>
    </row>
    <row r="1160" spans="1:93" x14ac:dyDescent="0.25">
      <c r="A1160" s="1">
        <v>40039</v>
      </c>
      <c r="B1160">
        <v>105.19495154383517</v>
      </c>
      <c r="C1160">
        <v>116.867469879518</v>
      </c>
      <c r="D1160">
        <v>104.77719600116005</v>
      </c>
      <c r="E1160">
        <v>107.01053317280045</v>
      </c>
      <c r="F1160">
        <v>108.45695330016336</v>
      </c>
      <c r="G1160">
        <v>111.93279899311858</v>
      </c>
      <c r="H1160">
        <v>106.14979789145555</v>
      </c>
      <c r="I1160">
        <v>105.45748815368118</v>
      </c>
      <c r="J1160">
        <v>107.82300900622776</v>
      </c>
      <c r="K1160">
        <v>109.6554558680819</v>
      </c>
      <c r="L1160">
        <v>110.79528655030124</v>
      </c>
      <c r="M1160">
        <v>107.34768697089245</v>
      </c>
      <c r="N1160">
        <v>111.41603352545822</v>
      </c>
      <c r="O1160">
        <v>113.73001076713342</v>
      </c>
      <c r="P1160">
        <v>119.29447826199184</v>
      </c>
      <c r="Q1160">
        <v>109.4181090903418</v>
      </c>
      <c r="R1160">
        <v>108.50110415938939</v>
      </c>
      <c r="S1160">
        <v>112.43096621106341</v>
      </c>
      <c r="T1160">
        <v>115.36773201134068</v>
      </c>
      <c r="U1160">
        <v>117.81697574591983</v>
      </c>
      <c r="V1160">
        <v>116.54005775741851</v>
      </c>
      <c r="W1160">
        <v>125.70667871164996</v>
      </c>
      <c r="X1160">
        <v>131.31970059761602</v>
      </c>
      <c r="Y1160">
        <v>145.10630476091129</v>
      </c>
      <c r="Z1160">
        <v>124.11897101189328</v>
      </c>
      <c r="AA1160">
        <v>120.35697153207244</v>
      </c>
      <c r="AB1160">
        <v>129.5712597887921</v>
      </c>
      <c r="AC1160">
        <v>136.82440762030222</v>
      </c>
      <c r="AD1160">
        <v>143.23929408246141</v>
      </c>
      <c r="AE1160">
        <v>117.36924420977171</v>
      </c>
      <c r="AF1160">
        <v>125.76160713215305</v>
      </c>
      <c r="AG1160">
        <v>130.90643889025716</v>
      </c>
      <c r="AH1160">
        <v>142.36275926768832</v>
      </c>
      <c r="AI1160">
        <v>121.8568477015373</v>
      </c>
      <c r="AJ1160">
        <v>119.4388243458006</v>
      </c>
      <c r="AK1160">
        <v>127.8027391434313</v>
      </c>
      <c r="AL1160">
        <v>133.31491172061999</v>
      </c>
      <c r="AM1160">
        <v>137.38958531741562</v>
      </c>
      <c r="AN1160">
        <v>109.73953793406717</v>
      </c>
      <c r="AO1160">
        <v>114.96523689815147</v>
      </c>
      <c r="AP1160">
        <v>117.16199741725273</v>
      </c>
      <c r="AQ1160">
        <v>121.74447158455528</v>
      </c>
      <c r="AR1160">
        <v>109.93575187574802</v>
      </c>
      <c r="AS1160">
        <v>109.90725034753575</v>
      </c>
      <c r="AT1160">
        <v>114.73533794855655</v>
      </c>
      <c r="AU1160">
        <v>116.54802803410284</v>
      </c>
      <c r="AV1160">
        <v>116.59500171963184</v>
      </c>
      <c r="AW1160">
        <v>105.37576378973166</v>
      </c>
      <c r="AX1160">
        <v>107.85468632417523</v>
      </c>
      <c r="AY1160">
        <v>109.8307558056145</v>
      </c>
      <c r="AZ1160">
        <v>113.52936629908648</v>
      </c>
      <c r="BA1160">
        <v>107.49619179060208</v>
      </c>
      <c r="BB1160">
        <v>106.41010362277648</v>
      </c>
      <c r="BC1160">
        <v>109.27052258171857</v>
      </c>
      <c r="BD1160">
        <v>111.37597953558911</v>
      </c>
      <c r="BE1160">
        <v>113.21215013183665</v>
      </c>
      <c r="BF1160">
        <v>106.42259156197285</v>
      </c>
      <c r="BG1160">
        <v>110.0059457843833</v>
      </c>
      <c r="BH1160">
        <v>112.0045274258387</v>
      </c>
      <c r="BI1160">
        <v>116.79001389794045</v>
      </c>
      <c r="BJ1160">
        <v>109.0773343317301</v>
      </c>
      <c r="BK1160">
        <v>107.62682700162085</v>
      </c>
      <c r="BL1160">
        <v>111.22804552698082</v>
      </c>
      <c r="BM1160">
        <v>114.01654366319075</v>
      </c>
      <c r="BN1160">
        <v>116.02732550303203</v>
      </c>
      <c r="BO1160">
        <v>108.94904090020496</v>
      </c>
      <c r="BP1160">
        <v>114.07202104331728</v>
      </c>
      <c r="BQ1160">
        <v>116.76843061537583</v>
      </c>
      <c r="BR1160">
        <v>123.30871279090762</v>
      </c>
      <c r="BS1160">
        <v>112.70083588654383</v>
      </c>
      <c r="BT1160">
        <v>111.13774851148568</v>
      </c>
      <c r="BU1160">
        <v>116.0326159484097</v>
      </c>
      <c r="BV1160">
        <v>119.26006076727546</v>
      </c>
      <c r="BW1160">
        <v>122.31837987415268</v>
      </c>
      <c r="BX1160">
        <v>110.50059651924708</v>
      </c>
      <c r="BY1160">
        <v>116.16146129853011</v>
      </c>
      <c r="BZ1160">
        <v>119.53691170984919</v>
      </c>
      <c r="CA1160">
        <v>125.54302512082035</v>
      </c>
      <c r="CB1160">
        <v>113.29283608500798</v>
      </c>
      <c r="CC1160">
        <v>112.07547726449204</v>
      </c>
      <c r="CD1160">
        <v>116.94206130815013</v>
      </c>
      <c r="CE1160">
        <v>120.83664816577466</v>
      </c>
      <c r="CF1160">
        <v>122.69457781107572</v>
      </c>
      <c r="CG1160">
        <v>109.51979541654661</v>
      </c>
      <c r="CH1160">
        <v>113.90646785258841</v>
      </c>
      <c r="CI1160">
        <v>115.40338866377419</v>
      </c>
      <c r="CJ1160">
        <v>119.85133345307185</v>
      </c>
      <c r="CK1160">
        <v>109.68781770807414</v>
      </c>
      <c r="CL1160">
        <v>109.63209555590427</v>
      </c>
      <c r="CM1160">
        <v>113.826777914262</v>
      </c>
      <c r="CN1160">
        <v>115.27941130476653</v>
      </c>
      <c r="CO1160">
        <v>116.42534475189386</v>
      </c>
    </row>
    <row r="1161" spans="1:93" x14ac:dyDescent="0.25">
      <c r="A1161" s="1">
        <v>40042</v>
      </c>
      <c r="B1161">
        <v>106.75005634437609</v>
      </c>
      <c r="C1161">
        <v>117.33714519093314</v>
      </c>
      <c r="D1161">
        <v>104.78095065238119</v>
      </c>
      <c r="E1161">
        <v>107.01626395624324</v>
      </c>
      <c r="F1161">
        <v>108.4638697629391</v>
      </c>
      <c r="G1161">
        <v>111.94287726744901</v>
      </c>
      <c r="H1161">
        <v>106.15355254267669</v>
      </c>
      <c r="I1161">
        <v>105.46124280490233</v>
      </c>
      <c r="J1161">
        <v>107.82873978967054</v>
      </c>
      <c r="K1161">
        <v>109.66256994407982</v>
      </c>
      <c r="L1161">
        <v>110.80319107918785</v>
      </c>
      <c r="M1161">
        <v>107.37563503808063</v>
      </c>
      <c r="N1161">
        <v>111.46016205259744</v>
      </c>
      <c r="O1161">
        <v>113.78443595060517</v>
      </c>
      <c r="P1161">
        <v>119.37390961084242</v>
      </c>
      <c r="Q1161">
        <v>109.44752810843461</v>
      </c>
      <c r="R1161">
        <v>108.52905222657756</v>
      </c>
      <c r="S1161">
        <v>112.47509473820266</v>
      </c>
      <c r="T1161">
        <v>115.42362814571703</v>
      </c>
      <c r="U1161">
        <v>117.88022663481941</v>
      </c>
      <c r="V1161">
        <v>116.74999309299494</v>
      </c>
      <c r="W1161">
        <v>126.04657401686895</v>
      </c>
      <c r="X1161">
        <v>131.74956818951065</v>
      </c>
      <c r="Y1161">
        <v>145.76610152986581</v>
      </c>
      <c r="Z1161">
        <v>124.33890326821147</v>
      </c>
      <c r="AA1161">
        <v>120.57690378839061</v>
      </c>
      <c r="AB1161">
        <v>129.92115201475283</v>
      </c>
      <c r="AC1161">
        <v>137.27426905368034</v>
      </c>
      <c r="AD1161">
        <v>143.75913396103161</v>
      </c>
      <c r="AE1161">
        <v>118.14687205776249</v>
      </c>
      <c r="AF1161">
        <v>127.02062364794766</v>
      </c>
      <c r="AG1161">
        <v>132.49872448376215</v>
      </c>
      <c r="AH1161">
        <v>144.73267270918402</v>
      </c>
      <c r="AI1161">
        <v>122.67150544705147</v>
      </c>
      <c r="AJ1161">
        <v>120.2164521937914</v>
      </c>
      <c r="AK1161">
        <v>129.09878555674922</v>
      </c>
      <c r="AL1161">
        <v>134.90719731412491</v>
      </c>
      <c r="AM1161">
        <v>139.24108019358411</v>
      </c>
      <c r="AN1161">
        <v>110.91150280912549</v>
      </c>
      <c r="AO1161">
        <v>116.78178245449192</v>
      </c>
      <c r="AP1161">
        <v>119.38873067986357</v>
      </c>
      <c r="AQ1161">
        <v>124.96737499096571</v>
      </c>
      <c r="AR1161">
        <v>111.10771675080635</v>
      </c>
      <c r="AS1161">
        <v>111.07921522259407</v>
      </c>
      <c r="AT1161">
        <v>116.55188350489701</v>
      </c>
      <c r="AU1161">
        <v>118.77476129671369</v>
      </c>
      <c r="AV1161">
        <v>119.05612795725435</v>
      </c>
      <c r="AW1161">
        <v>105.45269860950775</v>
      </c>
      <c r="AX1161">
        <v>107.97211315435982</v>
      </c>
      <c r="AY1161">
        <v>109.97652704308496</v>
      </c>
      <c r="AZ1161">
        <v>113.73992475321049</v>
      </c>
      <c r="BA1161">
        <v>107.57312661037817</v>
      </c>
      <c r="BB1161">
        <v>106.48703844255256</v>
      </c>
      <c r="BC1161">
        <v>109.39199861294395</v>
      </c>
      <c r="BD1161">
        <v>111.52175077305959</v>
      </c>
      <c r="BE1161">
        <v>113.37816737451136</v>
      </c>
      <c r="BF1161">
        <v>106.57739871115668</v>
      </c>
      <c r="BG1161">
        <v>110.25037812519986</v>
      </c>
      <c r="BH1161">
        <v>112.29784623481859</v>
      </c>
      <c r="BI1161">
        <v>117.22184436671641</v>
      </c>
      <c r="BJ1161">
        <v>109.24028922560784</v>
      </c>
      <c r="BK1161">
        <v>107.78163415080468</v>
      </c>
      <c r="BL1161">
        <v>111.47247786779739</v>
      </c>
      <c r="BM1161">
        <v>114.31801021686452</v>
      </c>
      <c r="BN1161">
        <v>116.36953078017527</v>
      </c>
      <c r="BO1161">
        <v>109.32459479926442</v>
      </c>
      <c r="BP1161">
        <v>114.68476687862477</v>
      </c>
      <c r="BQ1161">
        <v>117.51953841349464</v>
      </c>
      <c r="BR1161">
        <v>124.41560849339859</v>
      </c>
      <c r="BS1161">
        <v>113.09615578029057</v>
      </c>
      <c r="BT1161">
        <v>111.53306840523243</v>
      </c>
      <c r="BU1161">
        <v>116.64536178371721</v>
      </c>
      <c r="BV1161">
        <v>120.03093456008169</v>
      </c>
      <c r="BW1161">
        <v>123.18808364039558</v>
      </c>
      <c r="BX1161">
        <v>111.20003061141577</v>
      </c>
      <c r="BY1161">
        <v>117.24558414139155</v>
      </c>
      <c r="BZ1161">
        <v>120.90080818957811</v>
      </c>
      <c r="CA1161">
        <v>127.53641228350108</v>
      </c>
      <c r="CB1161">
        <v>113.99227017717666</v>
      </c>
      <c r="CC1161">
        <v>112.77491135666074</v>
      </c>
      <c r="CD1161">
        <v>118.06115585562003</v>
      </c>
      <c r="CE1161">
        <v>122.20054464550358</v>
      </c>
      <c r="CF1161">
        <v>124.23333281384681</v>
      </c>
      <c r="CG1161">
        <v>110.43300409265422</v>
      </c>
      <c r="CH1161">
        <v>115.3219413005552</v>
      </c>
      <c r="CI1161">
        <v>117.09282471457327</v>
      </c>
      <c r="CJ1161">
        <v>122.31699687856236</v>
      </c>
      <c r="CK1161">
        <v>110.60102638418175</v>
      </c>
      <c r="CL1161">
        <v>110.54530423201187</v>
      </c>
      <c r="CM1161">
        <v>115.24225136222879</v>
      </c>
      <c r="CN1161">
        <v>116.96884735556561</v>
      </c>
      <c r="CO1161">
        <v>118.34308297171982</v>
      </c>
    </row>
    <row r="1162" spans="1:93" x14ac:dyDescent="0.25">
      <c r="A1162" s="1">
        <v>40043</v>
      </c>
      <c r="B1162">
        <v>106.13026819923297</v>
      </c>
      <c r="C1162">
        <v>117.11251786808241</v>
      </c>
      <c r="D1162">
        <v>104.78097610219473</v>
      </c>
      <c r="E1162">
        <v>107.01630213096354</v>
      </c>
      <c r="F1162">
        <v>108.46391748133945</v>
      </c>
      <c r="G1162">
        <v>111.9429456638229</v>
      </c>
      <c r="H1162">
        <v>106.15357799249023</v>
      </c>
      <c r="I1162">
        <v>105.46126825471589</v>
      </c>
      <c r="J1162">
        <v>107.8287795550042</v>
      </c>
      <c r="K1162">
        <v>109.6626176624802</v>
      </c>
      <c r="L1162">
        <v>110.80324516004161</v>
      </c>
      <c r="M1162">
        <v>107.37652715050136</v>
      </c>
      <c r="N1162">
        <v>111.46161173528115</v>
      </c>
      <c r="O1162">
        <v>113.78616441842033</v>
      </c>
      <c r="P1162">
        <v>119.37647443405206</v>
      </c>
      <c r="Q1162">
        <v>109.44847597788163</v>
      </c>
      <c r="R1162">
        <v>108.52994433899832</v>
      </c>
      <c r="S1162">
        <v>112.47654442088633</v>
      </c>
      <c r="T1162">
        <v>115.4254123705585</v>
      </c>
      <c r="U1162">
        <v>117.88223388776603</v>
      </c>
      <c r="V1162">
        <v>116.78336450634635</v>
      </c>
      <c r="W1162">
        <v>126.10033907171288</v>
      </c>
      <c r="X1162">
        <v>131.81631101621346</v>
      </c>
      <c r="Y1162">
        <v>145.86992370473689</v>
      </c>
      <c r="Z1162">
        <v>124.37412864897131</v>
      </c>
      <c r="AA1162">
        <v>120.61027520174204</v>
      </c>
      <c r="AB1162">
        <v>129.97677103700519</v>
      </c>
      <c r="AC1162">
        <v>137.34471981519997</v>
      </c>
      <c r="AD1162">
        <v>143.84070852700179</v>
      </c>
      <c r="AE1162">
        <v>118.14856545917752</v>
      </c>
      <c r="AF1162">
        <v>127.02335190578297</v>
      </c>
      <c r="AG1162">
        <v>132.50211128659217</v>
      </c>
      <c r="AH1162">
        <v>144.73784699128547</v>
      </c>
      <c r="AI1162">
        <v>122.6731988484665</v>
      </c>
      <c r="AJ1162">
        <v>120.21814559520638</v>
      </c>
      <c r="AK1162">
        <v>129.10151381458454</v>
      </c>
      <c r="AL1162">
        <v>134.91067819481134</v>
      </c>
      <c r="AM1162">
        <v>139.24503146355252</v>
      </c>
      <c r="AN1162">
        <v>110.6871721142483</v>
      </c>
      <c r="AO1162">
        <v>116.43868845056208</v>
      </c>
      <c r="AP1162">
        <v>118.96646113656534</v>
      </c>
      <c r="AQ1162">
        <v>124.34716659924641</v>
      </c>
      <c r="AR1162">
        <v>110.88338605592915</v>
      </c>
      <c r="AS1162">
        <v>110.85488452771691</v>
      </c>
      <c r="AT1162">
        <v>116.20878950096719</v>
      </c>
      <c r="AU1162">
        <v>118.35249175341545</v>
      </c>
      <c r="AV1162">
        <v>118.58107472104385</v>
      </c>
      <c r="AW1162">
        <v>105.47226959616131</v>
      </c>
      <c r="AX1162">
        <v>108.00269282100601</v>
      </c>
      <c r="AY1162">
        <v>110.01322264306039</v>
      </c>
      <c r="AZ1162">
        <v>113.79374496650783</v>
      </c>
      <c r="BA1162">
        <v>107.59269759703174</v>
      </c>
      <c r="BB1162">
        <v>106.50660942920614</v>
      </c>
      <c r="BC1162">
        <v>109.42257827959017</v>
      </c>
      <c r="BD1162">
        <v>111.55966955970086</v>
      </c>
      <c r="BE1162">
        <v>113.42097890781606</v>
      </c>
      <c r="BF1162">
        <v>106.59121621880362</v>
      </c>
      <c r="BG1162">
        <v>110.27196798089824</v>
      </c>
      <c r="BH1162">
        <v>112.32461765588459</v>
      </c>
      <c r="BI1162">
        <v>117.26070610697347</v>
      </c>
      <c r="BJ1162">
        <v>109.2541067332548</v>
      </c>
      <c r="BK1162">
        <v>107.79545165845164</v>
      </c>
      <c r="BL1162">
        <v>111.49406772349577</v>
      </c>
      <c r="BM1162">
        <v>114.34478163793051</v>
      </c>
      <c r="BN1162">
        <v>116.40062017238093</v>
      </c>
      <c r="BO1162">
        <v>109.29929272484347</v>
      </c>
      <c r="BP1162">
        <v>114.64365100769072</v>
      </c>
      <c r="BQ1162">
        <v>117.46893426465275</v>
      </c>
      <c r="BR1162">
        <v>124.34128364978703</v>
      </c>
      <c r="BS1162">
        <v>113.06927232621831</v>
      </c>
      <c r="BT1162">
        <v>111.50618495116017</v>
      </c>
      <c r="BU1162">
        <v>116.60266453313184</v>
      </c>
      <c r="BV1162">
        <v>119.97874903158848</v>
      </c>
      <c r="BW1162">
        <v>123.12799121364584</v>
      </c>
      <c r="BX1162">
        <v>111.10321688805112</v>
      </c>
      <c r="BY1162">
        <v>117.09182116898886</v>
      </c>
      <c r="BZ1162">
        <v>120.71287566775261</v>
      </c>
      <c r="CA1162">
        <v>127.26305588811854</v>
      </c>
      <c r="CB1162">
        <v>113.895456453812</v>
      </c>
      <c r="CC1162">
        <v>112.67809763329608</v>
      </c>
      <c r="CD1162">
        <v>117.90739288321734</v>
      </c>
      <c r="CE1162">
        <v>122.01261212367808</v>
      </c>
      <c r="CF1162">
        <v>124.01692566750233</v>
      </c>
      <c r="CG1162">
        <v>110.25285712307084</v>
      </c>
      <c r="CH1162">
        <v>115.04642240589824</v>
      </c>
      <c r="CI1162">
        <v>116.75372453653394</v>
      </c>
      <c r="CJ1162">
        <v>121.82954037263085</v>
      </c>
      <c r="CK1162">
        <v>110.42087941459837</v>
      </c>
      <c r="CL1162">
        <v>110.36515726242845</v>
      </c>
      <c r="CM1162">
        <v>114.9667324675718</v>
      </c>
      <c r="CN1162">
        <v>116.6297471775263</v>
      </c>
      <c r="CO1162">
        <v>117.96159527142562</v>
      </c>
    </row>
    <row r="1163" spans="1:93" x14ac:dyDescent="0.25">
      <c r="A1163" s="1">
        <v>40044</v>
      </c>
      <c r="B1163">
        <v>107.00924047779957</v>
      </c>
      <c r="C1163">
        <v>117.56177251378386</v>
      </c>
      <c r="D1163">
        <v>104.78097611754016</v>
      </c>
      <c r="E1163">
        <v>107.01630215533572</v>
      </c>
      <c r="F1163">
        <v>108.46391751022502</v>
      </c>
      <c r="G1163">
        <v>111.94294570624857</v>
      </c>
      <c r="H1163">
        <v>106.15357800783568</v>
      </c>
      <c r="I1163">
        <v>105.46126827006132</v>
      </c>
      <c r="J1163">
        <v>107.8287795793764</v>
      </c>
      <c r="K1163">
        <v>109.66261769226841</v>
      </c>
      <c r="L1163">
        <v>110.80324519344053</v>
      </c>
      <c r="M1163">
        <v>107.37654038970523</v>
      </c>
      <c r="N1163">
        <v>111.46163232959825</v>
      </c>
      <c r="O1163">
        <v>113.78618942580539</v>
      </c>
      <c r="P1163">
        <v>119.3765112096183</v>
      </c>
      <c r="Q1163">
        <v>109.44848921708545</v>
      </c>
      <c r="R1163">
        <v>108.52995757820216</v>
      </c>
      <c r="S1163">
        <v>112.47656501520341</v>
      </c>
      <c r="T1163">
        <v>115.42543811345487</v>
      </c>
      <c r="U1163">
        <v>117.8822625727077</v>
      </c>
      <c r="V1163">
        <v>116.79668257734662</v>
      </c>
      <c r="W1163">
        <v>126.12206855597647</v>
      </c>
      <c r="X1163">
        <v>131.84364810931933</v>
      </c>
      <c r="Y1163">
        <v>145.91268172215879</v>
      </c>
      <c r="Z1163">
        <v>124.38814767107687</v>
      </c>
      <c r="AA1163">
        <v>120.62429422384757</v>
      </c>
      <c r="AB1163">
        <v>129.99920147237404</v>
      </c>
      <c r="AC1163">
        <v>137.37345881051633</v>
      </c>
      <c r="AD1163">
        <v>143.87435418005509</v>
      </c>
      <c r="AE1163">
        <v>118.52456738101257</v>
      </c>
      <c r="AF1163">
        <v>127.65661830045256</v>
      </c>
      <c r="AG1163">
        <v>133.29369427992913</v>
      </c>
      <c r="AH1163">
        <v>145.94501105612437</v>
      </c>
      <c r="AI1163">
        <v>123.06899034513501</v>
      </c>
      <c r="AJ1163">
        <v>120.61393709187489</v>
      </c>
      <c r="AK1163">
        <v>129.73478020925415</v>
      </c>
      <c r="AL1163">
        <v>135.7022611881483</v>
      </c>
      <c r="AM1163">
        <v>140.15535190589006</v>
      </c>
      <c r="AN1163">
        <v>111.35877259907386</v>
      </c>
      <c r="AO1163">
        <v>117.52071145389213</v>
      </c>
      <c r="AP1163">
        <v>120.30966210621644</v>
      </c>
      <c r="AQ1163">
        <v>126.28734577763132</v>
      </c>
      <c r="AR1163">
        <v>111.55498654075471</v>
      </c>
      <c r="AS1163">
        <v>111.52648501254244</v>
      </c>
      <c r="AT1163">
        <v>117.29081250429722</v>
      </c>
      <c r="AU1163">
        <v>119.69569272306654</v>
      </c>
      <c r="AV1163">
        <v>120.07352024287836</v>
      </c>
      <c r="AW1163">
        <v>105.51140542703661</v>
      </c>
      <c r="AX1163">
        <v>108.0648497288668</v>
      </c>
      <c r="AY1163">
        <v>110.08919219711248</v>
      </c>
      <c r="AZ1163">
        <v>113.90194402833957</v>
      </c>
      <c r="BA1163">
        <v>107.63413553560559</v>
      </c>
      <c r="BB1163">
        <v>106.54574526008145</v>
      </c>
      <c r="BC1163">
        <v>109.48473518745097</v>
      </c>
      <c r="BD1163">
        <v>111.63563911375294</v>
      </c>
      <c r="BE1163">
        <v>113.50845900036089</v>
      </c>
      <c r="BF1163">
        <v>106.67313921768613</v>
      </c>
      <c r="BG1163">
        <v>110.40208097912337</v>
      </c>
      <c r="BH1163">
        <v>112.48846365364955</v>
      </c>
      <c r="BI1163">
        <v>117.4968371037524</v>
      </c>
      <c r="BJ1163">
        <v>109.34084873207155</v>
      </c>
      <c r="BK1163">
        <v>107.88219365726839</v>
      </c>
      <c r="BL1163">
        <v>111.62899972165519</v>
      </c>
      <c r="BM1163">
        <v>114.50862763569548</v>
      </c>
      <c r="BN1163">
        <v>116.58856116981721</v>
      </c>
      <c r="BO1163">
        <v>109.51771839580464</v>
      </c>
      <c r="BP1163">
        <v>114.99555903312817</v>
      </c>
      <c r="BQ1163">
        <v>117.89365084707725</v>
      </c>
      <c r="BR1163">
        <v>124.97229114367485</v>
      </c>
      <c r="BS1163">
        <v>113.29983275667735</v>
      </c>
      <c r="BT1163">
        <v>111.72461062212133</v>
      </c>
      <c r="BU1163">
        <v>116.9545725585693</v>
      </c>
      <c r="BV1163">
        <v>120.41560037351083</v>
      </c>
      <c r="BW1163">
        <v>123.62551635305741</v>
      </c>
      <c r="BX1163">
        <v>111.48286124172957</v>
      </c>
      <c r="BY1163">
        <v>117.7034704054708</v>
      </c>
      <c r="BZ1163">
        <v>121.47216437510954</v>
      </c>
      <c r="CA1163">
        <v>128.38089759617176</v>
      </c>
      <c r="CB1163">
        <v>114.29619216047261</v>
      </c>
      <c r="CC1163">
        <v>113.07883333995667</v>
      </c>
      <c r="CD1163">
        <v>118.51904211969931</v>
      </c>
      <c r="CE1163">
        <v>122.79299218401715</v>
      </c>
      <c r="CF1163">
        <v>124.88167113976989</v>
      </c>
      <c r="CG1163">
        <v>110.75461495544707</v>
      </c>
      <c r="CH1163">
        <v>115.85481002472658</v>
      </c>
      <c r="CI1163">
        <v>117.72936476615436</v>
      </c>
      <c r="CJ1163">
        <v>123.25118756436346</v>
      </c>
      <c r="CK1163">
        <v>110.9226372469746</v>
      </c>
      <c r="CL1163">
        <v>110.86691509480468</v>
      </c>
      <c r="CM1163">
        <v>115.77512008640016</v>
      </c>
      <c r="CN1163">
        <v>117.60538740714672</v>
      </c>
      <c r="CO1163">
        <v>119.04873724157407</v>
      </c>
    </row>
    <row r="1164" spans="1:93" x14ac:dyDescent="0.25">
      <c r="A1164" s="1">
        <v>40045</v>
      </c>
      <c r="B1164">
        <v>107.88821275636616</v>
      </c>
      <c r="C1164">
        <v>117.70471717377977</v>
      </c>
      <c r="D1164">
        <v>104.78097611754021</v>
      </c>
      <c r="E1164">
        <v>107.01630215533579</v>
      </c>
      <c r="F1164">
        <v>108.4639175102251</v>
      </c>
      <c r="G1164">
        <v>111.94294570624869</v>
      </c>
      <c r="H1164">
        <v>106.15357800783572</v>
      </c>
      <c r="I1164">
        <v>105.46126827006137</v>
      </c>
      <c r="J1164">
        <v>107.82877957937646</v>
      </c>
      <c r="K1164">
        <v>109.6626176922685</v>
      </c>
      <c r="L1164">
        <v>110.80324519344063</v>
      </c>
      <c r="M1164">
        <v>107.37654039279001</v>
      </c>
      <c r="N1164">
        <v>111.46163233449762</v>
      </c>
      <c r="O1164">
        <v>113.78618943197496</v>
      </c>
      <c r="P1164">
        <v>119.37651121850973</v>
      </c>
      <c r="Q1164">
        <v>109.4484892203517</v>
      </c>
      <c r="R1164">
        <v>108.52995758146842</v>
      </c>
      <c r="S1164">
        <v>112.47656502028424</v>
      </c>
      <c r="T1164">
        <v>115.42543811962445</v>
      </c>
      <c r="U1164">
        <v>117.88226257978461</v>
      </c>
      <c r="V1164">
        <v>116.79703615045352</v>
      </c>
      <c r="W1164">
        <v>126.12264543841407</v>
      </c>
      <c r="X1164">
        <v>131.84437386464398</v>
      </c>
      <c r="Y1164">
        <v>145.91379826881217</v>
      </c>
      <c r="Z1164">
        <v>124.38851985329468</v>
      </c>
      <c r="AA1164">
        <v>120.62466640606537</v>
      </c>
      <c r="AB1164">
        <v>129.99979696392253</v>
      </c>
      <c r="AC1164">
        <v>137.3742217840628</v>
      </c>
      <c r="AD1164">
        <v>143.87522880826688</v>
      </c>
      <c r="AE1164">
        <v>118.69275730392374</v>
      </c>
      <c r="AF1164">
        <v>127.93103343783395</v>
      </c>
      <c r="AG1164">
        <v>133.63892622695732</v>
      </c>
      <c r="AH1164">
        <v>146.47613712847541</v>
      </c>
      <c r="AI1164">
        <v>123.24603236925201</v>
      </c>
      <c r="AJ1164">
        <v>120.79097911599189</v>
      </c>
      <c r="AK1164">
        <v>130.01804744784133</v>
      </c>
      <c r="AL1164">
        <v>136.0563452363823</v>
      </c>
      <c r="AM1164">
        <v>140.56254856135914</v>
      </c>
      <c r="AN1164">
        <v>112.02348364867538</v>
      </c>
      <c r="AO1164">
        <v>118.59163481158342</v>
      </c>
      <c r="AP1164">
        <v>121.60215581377487</v>
      </c>
      <c r="AQ1164">
        <v>128.1706937515022</v>
      </c>
      <c r="AR1164">
        <v>112.21969759035618</v>
      </c>
      <c r="AS1164">
        <v>112.19119606214389</v>
      </c>
      <c r="AT1164">
        <v>118.36173586198855</v>
      </c>
      <c r="AU1164">
        <v>120.98818643062499</v>
      </c>
      <c r="AV1164">
        <v>121.51372751701494</v>
      </c>
      <c r="AW1164">
        <v>105.53224208889722</v>
      </c>
      <c r="AX1164">
        <v>108.09794325064541</v>
      </c>
      <c r="AY1164">
        <v>110.1296398348419</v>
      </c>
      <c r="AZ1164">
        <v>113.9595512699542</v>
      </c>
      <c r="BA1164">
        <v>107.65497219746621</v>
      </c>
      <c r="BB1164">
        <v>106.56658192194206</v>
      </c>
      <c r="BC1164">
        <v>109.51782870922959</v>
      </c>
      <c r="BD1164">
        <v>111.67608675148234</v>
      </c>
      <c r="BE1164">
        <v>113.55380938205751</v>
      </c>
      <c r="BF1164">
        <v>106.7218160662075</v>
      </c>
      <c r="BG1164">
        <v>110.47939126795141</v>
      </c>
      <c r="BH1164">
        <v>112.58295400666161</v>
      </c>
      <c r="BI1164">
        <v>117.63427761722451</v>
      </c>
      <c r="BJ1164">
        <v>109.39238892462359</v>
      </c>
      <c r="BK1164">
        <v>107.93087050578978</v>
      </c>
      <c r="BL1164">
        <v>111.70631001048324</v>
      </c>
      <c r="BM1164">
        <v>114.60598133273821</v>
      </c>
      <c r="BN1164">
        <v>116.69736824298262</v>
      </c>
      <c r="BO1164">
        <v>109.68917671474794</v>
      </c>
      <c r="BP1164">
        <v>115.26227197370662</v>
      </c>
      <c r="BQ1164">
        <v>118.22704202280035</v>
      </c>
      <c r="BR1164">
        <v>125.45808971401415</v>
      </c>
      <c r="BS1164">
        <v>113.47129107562061</v>
      </c>
      <c r="BT1164">
        <v>111.89606894106463</v>
      </c>
      <c r="BU1164">
        <v>117.23081096131125</v>
      </c>
      <c r="BV1164">
        <v>120.74899154923389</v>
      </c>
      <c r="BW1164">
        <v>124.01606030176156</v>
      </c>
      <c r="BX1164">
        <v>111.81975694830591</v>
      </c>
      <c r="BY1164">
        <v>118.24624682162157</v>
      </c>
      <c r="BZ1164">
        <v>122.14595578826217</v>
      </c>
      <c r="CA1164">
        <v>129.37286828775763</v>
      </c>
      <c r="CB1164">
        <v>114.63308786704893</v>
      </c>
      <c r="CC1164">
        <v>113.41572904653302</v>
      </c>
      <c r="CD1164">
        <v>119.06181853585008</v>
      </c>
      <c r="CE1164">
        <v>123.46678359716985</v>
      </c>
      <c r="CF1164">
        <v>125.64904469363822</v>
      </c>
      <c r="CG1164">
        <v>111.23155148551702</v>
      </c>
      <c r="CH1164">
        <v>116.59671129372424</v>
      </c>
      <c r="CI1164">
        <v>118.65674135240147</v>
      </c>
      <c r="CJ1164">
        <v>124.5760112590022</v>
      </c>
      <c r="CK1164">
        <v>111.39957377704455</v>
      </c>
      <c r="CL1164">
        <v>111.34385162487463</v>
      </c>
      <c r="CM1164">
        <v>116.51702135539787</v>
      </c>
      <c r="CN1164">
        <v>118.50626751950107</v>
      </c>
      <c r="CO1164">
        <v>120.08209972339228</v>
      </c>
    </row>
    <row r="1165" spans="1:93" x14ac:dyDescent="0.25">
      <c r="A1165" s="1">
        <v>40046</v>
      </c>
      <c r="B1165">
        <v>105.6682443092172</v>
      </c>
      <c r="C1165">
        <v>116.76536655094947</v>
      </c>
      <c r="D1165">
        <v>104.78097611754021</v>
      </c>
      <c r="E1165">
        <v>107.01630215533579</v>
      </c>
      <c r="F1165">
        <v>108.4639175102251</v>
      </c>
      <c r="G1165">
        <v>111.94294570624869</v>
      </c>
      <c r="H1165">
        <v>106.15357800783572</v>
      </c>
      <c r="I1165">
        <v>105.46126827006137</v>
      </c>
      <c r="J1165">
        <v>107.82877957937646</v>
      </c>
      <c r="K1165">
        <v>109.6626176922685</v>
      </c>
      <c r="L1165">
        <v>110.80324519344063</v>
      </c>
      <c r="M1165">
        <v>107.37654039279001</v>
      </c>
      <c r="N1165">
        <v>111.46163233449759</v>
      </c>
      <c r="O1165">
        <v>113.78618943197493</v>
      </c>
      <c r="P1165">
        <v>119.37651121850972</v>
      </c>
      <c r="Q1165">
        <v>109.4484892203517</v>
      </c>
      <c r="R1165">
        <v>108.52995758146842</v>
      </c>
      <c r="S1165">
        <v>112.47656502028423</v>
      </c>
      <c r="T1165">
        <v>115.42543811962445</v>
      </c>
      <c r="U1165">
        <v>117.88226257978458</v>
      </c>
      <c r="V1165">
        <v>116.7969892786156</v>
      </c>
      <c r="W1165">
        <v>126.12257044347336</v>
      </c>
      <c r="X1165">
        <v>131.84427777737622</v>
      </c>
      <c r="Y1165">
        <v>145.91365062252268</v>
      </c>
      <c r="Z1165">
        <v>124.38847063786484</v>
      </c>
      <c r="AA1165">
        <v>120.62461953422745</v>
      </c>
      <c r="AB1165">
        <v>129.99971962538993</v>
      </c>
      <c r="AC1165">
        <v>137.37412335320315</v>
      </c>
      <c r="AD1165">
        <v>143.87511397226396</v>
      </c>
      <c r="AE1165">
        <v>118.24302260101629</v>
      </c>
      <c r="AF1165">
        <v>127.18897117803665</v>
      </c>
      <c r="AG1165">
        <v>132.71697008599702</v>
      </c>
      <c r="AH1165">
        <v>145.0594728143169</v>
      </c>
      <c r="AI1165">
        <v>122.77381093119916</v>
      </c>
      <c r="AJ1165">
        <v>120.34124441308445</v>
      </c>
      <c r="AK1165">
        <v>129.27598518804407</v>
      </c>
      <c r="AL1165">
        <v>135.11190236027667</v>
      </c>
      <c r="AM1165">
        <v>139.48318527438127</v>
      </c>
      <c r="AN1165">
        <v>110.35183908426708</v>
      </c>
      <c r="AO1165">
        <v>115.95219602567562</v>
      </c>
      <c r="AP1165">
        <v>118.34684797782195</v>
      </c>
      <c r="AQ1165">
        <v>123.41970393686816</v>
      </c>
      <c r="AR1165">
        <v>110.54805302594792</v>
      </c>
      <c r="AS1165">
        <v>110.51955149773565</v>
      </c>
      <c r="AT1165">
        <v>115.72229707608072</v>
      </c>
      <c r="AU1165">
        <v>117.73287859467206</v>
      </c>
      <c r="AV1165">
        <v>117.90649450960764</v>
      </c>
      <c r="AW1165">
        <v>105.42879018003535</v>
      </c>
      <c r="AX1165">
        <v>107.93701805908252</v>
      </c>
      <c r="AY1165">
        <v>109.93423067365838</v>
      </c>
      <c r="AZ1165">
        <v>113.67793218471914</v>
      </c>
      <c r="BA1165">
        <v>107.55152028860434</v>
      </c>
      <c r="BB1165">
        <v>106.46313001308019</v>
      </c>
      <c r="BC1165">
        <v>109.35690351766669</v>
      </c>
      <c r="BD1165">
        <v>111.48067759029885</v>
      </c>
      <c r="BE1165">
        <v>113.32966357952347</v>
      </c>
      <c r="BF1165">
        <v>106.53784359360792</v>
      </c>
      <c r="BG1165">
        <v>110.19321186612984</v>
      </c>
      <c r="BH1165">
        <v>112.22522975438467</v>
      </c>
      <c r="BI1165">
        <v>117.12324297111458</v>
      </c>
      <c r="BJ1165">
        <v>109.20841645202401</v>
      </c>
      <c r="BK1165">
        <v>107.74689803319022</v>
      </c>
      <c r="BL1165">
        <v>111.40990991573945</v>
      </c>
      <c r="BM1165">
        <v>114.24825708046127</v>
      </c>
      <c r="BN1165">
        <v>116.28854052609472</v>
      </c>
      <c r="BO1165">
        <v>109.28558207761598</v>
      </c>
      <c r="BP1165">
        <v>114.61203616943845</v>
      </c>
      <c r="BQ1165">
        <v>117.41985274853641</v>
      </c>
      <c r="BR1165">
        <v>124.24730580261824</v>
      </c>
      <c r="BS1165">
        <v>113.04527451420354</v>
      </c>
      <c r="BT1165">
        <v>111.47005237964756</v>
      </c>
      <c r="BU1165">
        <v>116.55815323275797</v>
      </c>
      <c r="BV1165">
        <v>119.91938035068482</v>
      </c>
      <c r="BW1165">
        <v>123.07433948178696</v>
      </c>
      <c r="BX1165">
        <v>110.98101026054464</v>
      </c>
      <c r="BY1165">
        <v>116.92190994620906</v>
      </c>
      <c r="BZ1165">
        <v>120.51260697525343</v>
      </c>
      <c r="CA1165">
        <v>126.94491734950131</v>
      </c>
      <c r="CB1165">
        <v>113.79434117928766</v>
      </c>
      <c r="CC1165">
        <v>112.57698235877174</v>
      </c>
      <c r="CD1165">
        <v>117.73748166043754</v>
      </c>
      <c r="CE1165">
        <v>121.78929022164731</v>
      </c>
      <c r="CF1165">
        <v>123.75082850554695</v>
      </c>
      <c r="CG1165">
        <v>110.07994695073853</v>
      </c>
      <c r="CH1165">
        <v>114.77838834407402</v>
      </c>
      <c r="CI1165">
        <v>116.47475381282122</v>
      </c>
      <c r="CJ1165">
        <v>121.36364071462012</v>
      </c>
      <c r="CK1165">
        <v>110.24796924226605</v>
      </c>
      <c r="CL1165">
        <v>110.19224709009615</v>
      </c>
      <c r="CM1165">
        <v>114.69869840574762</v>
      </c>
      <c r="CN1165">
        <v>116.32427997992079</v>
      </c>
      <c r="CO1165">
        <v>117.59705835887029</v>
      </c>
    </row>
    <row r="1166" spans="1:93" x14ac:dyDescent="0.25">
      <c r="A1166" s="1">
        <v>40049</v>
      </c>
      <c r="B1166">
        <v>107.58395312147772</v>
      </c>
      <c r="C1166">
        <v>117.15335919950982</v>
      </c>
      <c r="D1166">
        <v>104.9496080924302</v>
      </c>
      <c r="E1166">
        <v>107.26925011767075</v>
      </c>
      <c r="F1166">
        <v>108.78125222660896</v>
      </c>
      <c r="G1166">
        <v>112.38368836789292</v>
      </c>
      <c r="H1166">
        <v>106.32220998272568</v>
      </c>
      <c r="I1166">
        <v>105.62990024495132</v>
      </c>
      <c r="J1166">
        <v>108.08172754171142</v>
      </c>
      <c r="K1166">
        <v>109.97995240865237</v>
      </c>
      <c r="L1166">
        <v>111.15583932275599</v>
      </c>
      <c r="M1166">
        <v>107.63069404346568</v>
      </c>
      <c r="N1166">
        <v>111.86019146851172</v>
      </c>
      <c r="O1166">
        <v>114.28525478239263</v>
      </c>
      <c r="P1166">
        <v>120.09853863520196</v>
      </c>
      <c r="Q1166">
        <v>109.71419530969446</v>
      </c>
      <c r="R1166">
        <v>108.79566367081115</v>
      </c>
      <c r="S1166">
        <v>112.87512415429835</v>
      </c>
      <c r="T1166">
        <v>115.92450347004211</v>
      </c>
      <c r="U1166">
        <v>118.45988451313838</v>
      </c>
      <c r="V1166">
        <v>117.46953354371186</v>
      </c>
      <c r="W1166">
        <v>127.2154548742548</v>
      </c>
      <c r="X1166">
        <v>133.25662073407838</v>
      </c>
      <c r="Y1166">
        <v>148.08540814522937</v>
      </c>
      <c r="Z1166">
        <v>125.11706025838581</v>
      </c>
      <c r="AA1166">
        <v>121.32518647703606</v>
      </c>
      <c r="AB1166">
        <v>131.13463807273988</v>
      </c>
      <c r="AC1166">
        <v>138.83690712978753</v>
      </c>
      <c r="AD1166">
        <v>145.55647463500461</v>
      </c>
      <c r="AE1166">
        <v>119.497864910785</v>
      </c>
      <c r="AF1166">
        <v>129.22181571986192</v>
      </c>
      <c r="AG1166">
        <v>135.24673218249075</v>
      </c>
      <c r="AH1166">
        <v>148.9494839745999</v>
      </c>
      <c r="AI1166">
        <v>124.07884693335862</v>
      </c>
      <c r="AJ1166">
        <v>121.59608672285313</v>
      </c>
      <c r="AK1166">
        <v>131.30882972986936</v>
      </c>
      <c r="AL1166">
        <v>137.73201310307371</v>
      </c>
      <c r="AM1166">
        <v>142.39441943304462</v>
      </c>
      <c r="AN1166">
        <v>111.74236840700817</v>
      </c>
      <c r="AO1166">
        <v>118.21936339970995</v>
      </c>
      <c r="AP1166">
        <v>121.06744882666317</v>
      </c>
      <c r="AQ1166">
        <v>127.50060521013002</v>
      </c>
      <c r="AR1166">
        <v>111.93858234868901</v>
      </c>
      <c r="AS1166">
        <v>111.91008082047671</v>
      </c>
      <c r="AT1166">
        <v>117.98946445011509</v>
      </c>
      <c r="AU1166">
        <v>120.45347944351327</v>
      </c>
      <c r="AV1166">
        <v>120.92938434165342</v>
      </c>
      <c r="AW1166">
        <v>105.83720602791884</v>
      </c>
      <c r="AX1166">
        <v>108.57748836599069</v>
      </c>
      <c r="AY1166">
        <v>110.70279504194822</v>
      </c>
      <c r="AZ1166">
        <v>114.79179358803773</v>
      </c>
      <c r="BA1166">
        <v>107.95993613648783</v>
      </c>
      <c r="BB1166">
        <v>106.87154586096368</v>
      </c>
      <c r="BC1166">
        <v>109.99737382457488</v>
      </c>
      <c r="BD1166">
        <v>112.2492419585887</v>
      </c>
      <c r="BE1166">
        <v>114.22075270217834</v>
      </c>
      <c r="BF1166">
        <v>107.02180460530157</v>
      </c>
      <c r="BG1166">
        <v>110.95215072537674</v>
      </c>
      <c r="BH1166">
        <v>113.17555319552859</v>
      </c>
      <c r="BI1166">
        <v>118.49813220888063</v>
      </c>
      <c r="BJ1166">
        <v>109.71437569152194</v>
      </c>
      <c r="BK1166">
        <v>108.25285727268812</v>
      </c>
      <c r="BL1166">
        <v>112.16884877498634</v>
      </c>
      <c r="BM1166">
        <v>115.19858052160518</v>
      </c>
      <c r="BN1166">
        <v>117.34445546069907</v>
      </c>
      <c r="BO1166">
        <v>110.04310057511634</v>
      </c>
      <c r="BP1166">
        <v>115.79771729596075</v>
      </c>
      <c r="BQ1166">
        <v>118.90195415668924</v>
      </c>
      <c r="BR1166">
        <v>126.3881189477279</v>
      </c>
      <c r="BS1166">
        <v>113.83572859855174</v>
      </c>
      <c r="BT1166">
        <v>112.22757087714793</v>
      </c>
      <c r="BU1166">
        <v>117.79323773955201</v>
      </c>
      <c r="BV1166">
        <v>121.40148175883765</v>
      </c>
      <c r="BW1166">
        <v>124.78698999787471</v>
      </c>
      <c r="BX1166">
        <v>112.07814007495374</v>
      </c>
      <c r="BY1166">
        <v>118.71070855665866</v>
      </c>
      <c r="BZ1166">
        <v>122.74502764109454</v>
      </c>
      <c r="CA1166">
        <v>130.16475484831065</v>
      </c>
      <c r="CB1166">
        <v>114.93917228997542</v>
      </c>
      <c r="CC1166">
        <v>113.72181346945949</v>
      </c>
      <c r="CD1166">
        <v>119.52628027088718</v>
      </c>
      <c r="CE1166">
        <v>124.02171088748844</v>
      </c>
      <c r="CF1166">
        <v>126.2312959120371</v>
      </c>
      <c r="CG1166">
        <v>111.37043462650691</v>
      </c>
      <c r="CH1166">
        <v>116.79828209745062</v>
      </c>
      <c r="CI1166">
        <v>118.99962100454195</v>
      </c>
      <c r="CJ1166">
        <v>125.01067110266122</v>
      </c>
      <c r="CK1166">
        <v>111.53845691803443</v>
      </c>
      <c r="CL1166">
        <v>111.48273476586452</v>
      </c>
      <c r="CM1166">
        <v>116.71859215912421</v>
      </c>
      <c r="CN1166">
        <v>118.84914717164155</v>
      </c>
      <c r="CO1166">
        <v>120.40246634967112</v>
      </c>
    </row>
    <row r="1167" spans="1:93" x14ac:dyDescent="0.25">
      <c r="A1167" s="1">
        <v>40050</v>
      </c>
      <c r="B1167">
        <v>108.1924723912546</v>
      </c>
      <c r="C1167">
        <v>117.48008985092906</v>
      </c>
      <c r="D1167">
        <v>104.98953659125812</v>
      </c>
      <c r="E1167">
        <v>107.3291428659126</v>
      </c>
      <c r="F1167">
        <v>108.85445447446016</v>
      </c>
      <c r="G1167">
        <v>112.49016436476739</v>
      </c>
      <c r="H1167">
        <v>106.3621384815536</v>
      </c>
      <c r="I1167">
        <v>105.66982874377923</v>
      </c>
      <c r="J1167">
        <v>108.14383853988821</v>
      </c>
      <c r="K1167">
        <v>110.05537290643841</v>
      </c>
      <c r="L1167">
        <v>111.2401328202816</v>
      </c>
      <c r="M1167">
        <v>107.6859427820408</v>
      </c>
      <c r="N1167">
        <v>111.94920332510496</v>
      </c>
      <c r="O1167">
        <v>114.39268288517759</v>
      </c>
      <c r="P1167">
        <v>120.25507672783151</v>
      </c>
      <c r="Q1167">
        <v>109.76944404826958</v>
      </c>
      <c r="R1167">
        <v>108.85091240938627</v>
      </c>
      <c r="S1167">
        <v>112.96413601089159</v>
      </c>
      <c r="T1167">
        <v>116.03500094719237</v>
      </c>
      <c r="U1167">
        <v>118.58265948774975</v>
      </c>
      <c r="V1167">
        <v>117.64034562340966</v>
      </c>
      <c r="W1167">
        <v>127.48875420177126</v>
      </c>
      <c r="X1167">
        <v>133.60678549745884</v>
      </c>
      <c r="Y1167">
        <v>148.62346619627741</v>
      </c>
      <c r="Z1167">
        <v>125.29641294206849</v>
      </c>
      <c r="AA1167">
        <v>121.49599855673385</v>
      </c>
      <c r="AB1167">
        <v>131.41647800424124</v>
      </c>
      <c r="AC1167">
        <v>139.19561249715287</v>
      </c>
      <c r="AD1167">
        <v>145.97496423026419</v>
      </c>
      <c r="AE1167">
        <v>119.83252968858302</v>
      </c>
      <c r="AF1167">
        <v>129.77401260322873</v>
      </c>
      <c r="AG1167">
        <v>135.93279497697671</v>
      </c>
      <c r="AH1167">
        <v>149.9869447857738</v>
      </c>
      <c r="AI1167">
        <v>124.43024495004656</v>
      </c>
      <c r="AJ1167">
        <v>121.93075150065116</v>
      </c>
      <c r="AK1167">
        <v>131.86102661323608</v>
      </c>
      <c r="AL1167">
        <v>138.43480913644956</v>
      </c>
      <c r="AM1167">
        <v>143.19761489975994</v>
      </c>
      <c r="AN1167">
        <v>112.14694974615462</v>
      </c>
      <c r="AO1167">
        <v>118.85817604046755</v>
      </c>
      <c r="AP1167">
        <v>121.83402399557228</v>
      </c>
      <c r="AQ1167">
        <v>128.62917420880177</v>
      </c>
      <c r="AR1167">
        <v>112.34316368783549</v>
      </c>
      <c r="AS1167">
        <v>112.3146621596232</v>
      </c>
      <c r="AT1167">
        <v>118.62827709087269</v>
      </c>
      <c r="AU1167">
        <v>121.2200546124224</v>
      </c>
      <c r="AV1167">
        <v>121.78113452933019</v>
      </c>
      <c r="AW1167">
        <v>105.92564723855564</v>
      </c>
      <c r="AX1167">
        <v>108.71506358253681</v>
      </c>
      <c r="AY1167">
        <v>110.86985066203997</v>
      </c>
      <c r="AZ1167">
        <v>115.03255021699349</v>
      </c>
      <c r="BA1167">
        <v>108.04837734712467</v>
      </c>
      <c r="BB1167">
        <v>106.95998707160048</v>
      </c>
      <c r="BC1167">
        <v>110.13494904112102</v>
      </c>
      <c r="BD1167">
        <v>112.41629757868043</v>
      </c>
      <c r="BE1167">
        <v>114.41237532522474</v>
      </c>
      <c r="BF1167">
        <v>107.13416158257758</v>
      </c>
      <c r="BG1167">
        <v>111.12692824558383</v>
      </c>
      <c r="BH1167">
        <v>113.39402509578748</v>
      </c>
      <c r="BI1167">
        <v>118.8102349235362</v>
      </c>
      <c r="BJ1167">
        <v>109.82673266879792</v>
      </c>
      <c r="BK1167">
        <v>108.36521424996413</v>
      </c>
      <c r="BL1167">
        <v>112.3498683494866</v>
      </c>
      <c r="BM1167">
        <v>115.41705242186408</v>
      </c>
      <c r="BN1167">
        <v>117.59413763242354</v>
      </c>
      <c r="BO1167">
        <v>110.24766673708245</v>
      </c>
      <c r="BP1167">
        <v>116.12729611246171</v>
      </c>
      <c r="BQ1167">
        <v>119.31108648062147</v>
      </c>
      <c r="BR1167">
        <v>126.99045264685031</v>
      </c>
      <c r="BS1167">
        <v>114.05165954729377</v>
      </c>
      <c r="BT1167">
        <v>112.44350182588991</v>
      </c>
      <c r="BU1167">
        <v>118.13418134282887</v>
      </c>
      <c r="BV1167">
        <v>121.82197886954577</v>
      </c>
      <c r="BW1167">
        <v>125.2643110424623</v>
      </c>
      <c r="BX1167">
        <v>112.40017570433243</v>
      </c>
      <c r="BY1167">
        <v>119.21918586620397</v>
      </c>
      <c r="BZ1167">
        <v>123.37214965620042</v>
      </c>
      <c r="CA1167">
        <v>131.09696324914373</v>
      </c>
      <c r="CB1167">
        <v>115.26120791935411</v>
      </c>
      <c r="CC1167">
        <v>114.04384909883818</v>
      </c>
      <c r="CD1167">
        <v>120.0347575804325</v>
      </c>
      <c r="CE1167">
        <v>124.66578214624582</v>
      </c>
      <c r="CF1167">
        <v>126.94316414540054</v>
      </c>
      <c r="CG1167">
        <v>111.74475866718552</v>
      </c>
      <c r="CH1167">
        <v>117.36961879111799</v>
      </c>
      <c r="CI1167">
        <v>119.70886655530141</v>
      </c>
      <c r="CJ1167">
        <v>126.03513689820265</v>
      </c>
      <c r="CK1167">
        <v>111.91278095871304</v>
      </c>
      <c r="CL1167">
        <v>111.85705880654314</v>
      </c>
      <c r="CM1167">
        <v>117.28992885279158</v>
      </c>
      <c r="CN1167">
        <v>119.55839272240098</v>
      </c>
      <c r="CO1167">
        <v>121.19051696162603</v>
      </c>
    </row>
    <row r="1168" spans="1:93" x14ac:dyDescent="0.25">
      <c r="A1168" s="1">
        <v>40051</v>
      </c>
      <c r="B1168">
        <v>108.68830290736908</v>
      </c>
      <c r="C1168">
        <v>117.60261384521127</v>
      </c>
      <c r="D1168">
        <v>105.02133383665154</v>
      </c>
      <c r="E1168">
        <v>107.37860524763573</v>
      </c>
      <c r="F1168">
        <v>108.91451593798109</v>
      </c>
      <c r="G1168">
        <v>112.57495701914991</v>
      </c>
      <c r="H1168">
        <v>106.39393572694703</v>
      </c>
      <c r="I1168">
        <v>105.70162598917267</v>
      </c>
      <c r="J1168">
        <v>108.1933009216113</v>
      </c>
      <c r="K1168">
        <v>110.11543436995935</v>
      </c>
      <c r="L1168">
        <v>111.30726033833444</v>
      </c>
      <c r="M1168">
        <v>107.72952819080122</v>
      </c>
      <c r="N1168">
        <v>112.01942426144117</v>
      </c>
      <c r="O1168">
        <v>114.47743229110063</v>
      </c>
      <c r="P1168">
        <v>120.38099013091717</v>
      </c>
      <c r="Q1168">
        <v>109.81545086862781</v>
      </c>
      <c r="R1168">
        <v>108.89449781814666</v>
      </c>
      <c r="S1168">
        <v>113.03435694722785</v>
      </c>
      <c r="T1168">
        <v>116.1221717647132</v>
      </c>
      <c r="U1168">
        <v>118.68193736325962</v>
      </c>
      <c r="V1168">
        <v>117.7853049782465</v>
      </c>
      <c r="W1168">
        <v>127.72793713725208</v>
      </c>
      <c r="X1168">
        <v>133.90395217487438</v>
      </c>
      <c r="Y1168">
        <v>149.08733613175531</v>
      </c>
      <c r="Z1168">
        <v>125.44862026464718</v>
      </c>
      <c r="AA1168">
        <v>121.64820587931256</v>
      </c>
      <c r="AB1168">
        <v>131.66290890746393</v>
      </c>
      <c r="AC1168">
        <v>139.50727511005215</v>
      </c>
      <c r="AD1168">
        <v>146.33736261735629</v>
      </c>
      <c r="AE1168">
        <v>120.1391381546828</v>
      </c>
      <c r="AF1168">
        <v>130.27991657229333</v>
      </c>
      <c r="AG1168">
        <v>136.57667275578629</v>
      </c>
      <c r="AH1168">
        <v>150.96809187729309</v>
      </c>
      <c r="AI1168">
        <v>124.75218383945135</v>
      </c>
      <c r="AJ1168">
        <v>122.25269039005593</v>
      </c>
      <c r="AK1168">
        <v>132.38226100560573</v>
      </c>
      <c r="AL1168">
        <v>139.09401733856413</v>
      </c>
      <c r="AM1168">
        <v>143.94880564170441</v>
      </c>
      <c r="AN1168">
        <v>112.51152558237744</v>
      </c>
      <c r="AO1168">
        <v>119.43382209766145</v>
      </c>
      <c r="AP1168">
        <v>122.54398746611147</v>
      </c>
      <c r="AQ1168">
        <v>129.6845253136573</v>
      </c>
      <c r="AR1168">
        <v>112.7077395240583</v>
      </c>
      <c r="AS1168">
        <v>112.67923799584602</v>
      </c>
      <c r="AT1168">
        <v>119.20392314806662</v>
      </c>
      <c r="AU1168">
        <v>121.93001808296155</v>
      </c>
      <c r="AV1168">
        <v>122.58703900940169</v>
      </c>
      <c r="AW1168">
        <v>105.99564253427339</v>
      </c>
      <c r="AX1168">
        <v>108.8239451536533</v>
      </c>
      <c r="AY1168">
        <v>111.00206399839567</v>
      </c>
      <c r="AZ1168">
        <v>115.22309296644728</v>
      </c>
      <c r="BA1168">
        <v>108.11837264284239</v>
      </c>
      <c r="BB1168">
        <v>107.02998236731823</v>
      </c>
      <c r="BC1168">
        <v>110.2438306122375</v>
      </c>
      <c r="BD1168">
        <v>112.55239954257603</v>
      </c>
      <c r="BE1168">
        <v>114.56403179927986</v>
      </c>
      <c r="BF1168">
        <v>107.22886904845437</v>
      </c>
      <c r="BG1168">
        <v>111.27425097028107</v>
      </c>
      <c r="BH1168">
        <v>113.57817850165904</v>
      </c>
      <c r="BI1168">
        <v>119.07857274352047</v>
      </c>
      <c r="BJ1168">
        <v>109.92670166055677</v>
      </c>
      <c r="BK1168">
        <v>108.45992171584091</v>
      </c>
      <c r="BL1168">
        <v>112.50245260006587</v>
      </c>
      <c r="BM1168">
        <v>115.60646735361769</v>
      </c>
      <c r="BN1168">
        <v>117.80459866770532</v>
      </c>
      <c r="BO1168">
        <v>110.44999376373087</v>
      </c>
      <c r="BP1168">
        <v>116.4467598387487</v>
      </c>
      <c r="BQ1168">
        <v>119.70509174304209</v>
      </c>
      <c r="BR1168">
        <v>127.57613614504315</v>
      </c>
      <c r="BS1168">
        <v>114.25398657394219</v>
      </c>
      <c r="BT1168">
        <v>112.64582885253836</v>
      </c>
      <c r="BU1168">
        <v>118.45364506911586</v>
      </c>
      <c r="BV1168">
        <v>122.22663292284265</v>
      </c>
      <c r="BW1168">
        <v>125.72220905014034</v>
      </c>
      <c r="BX1168">
        <v>112.69857505438503</v>
      </c>
      <c r="BY1168">
        <v>119.70604796365825</v>
      </c>
      <c r="BZ1168">
        <v>123.96894835630567</v>
      </c>
      <c r="CA1168">
        <v>131.97645607035147</v>
      </c>
      <c r="CB1168">
        <v>115.57531249835687</v>
      </c>
      <c r="CC1168">
        <v>114.34224844889079</v>
      </c>
      <c r="CD1168">
        <v>120.52161967788678</v>
      </c>
      <c r="CE1168">
        <v>125.26258084635107</v>
      </c>
      <c r="CF1168">
        <v>127.61848899025645</v>
      </c>
      <c r="CG1168">
        <v>112.1051798062384</v>
      </c>
      <c r="CH1168">
        <v>117.93870480014883</v>
      </c>
      <c r="CI1168">
        <v>120.4107392997728</v>
      </c>
      <c r="CJ1168">
        <v>127.05949171445816</v>
      </c>
      <c r="CK1168">
        <v>112.2732020977659</v>
      </c>
      <c r="CL1168">
        <v>112.21747994559601</v>
      </c>
      <c r="CM1168">
        <v>117.85901486182242</v>
      </c>
      <c r="CN1168">
        <v>120.26026546687238</v>
      </c>
      <c r="CO1168">
        <v>121.96826784063488</v>
      </c>
    </row>
    <row r="1169" spans="1:93" x14ac:dyDescent="0.25">
      <c r="A1169" s="1">
        <v>40052</v>
      </c>
      <c r="B1169">
        <v>108.26008564345202</v>
      </c>
      <c r="C1169">
        <v>117.45966918521535</v>
      </c>
      <c r="D1169">
        <v>105.04407079888264</v>
      </c>
      <c r="E1169">
        <v>107.41271069098242</v>
      </c>
      <c r="F1169">
        <v>108.95620036873814</v>
      </c>
      <c r="G1169">
        <v>112.63558891843289</v>
      </c>
      <c r="H1169">
        <v>106.41667268917814</v>
      </c>
      <c r="I1169">
        <v>105.72436295140379</v>
      </c>
      <c r="J1169">
        <v>108.22866952952637</v>
      </c>
      <c r="K1169">
        <v>110.1583819652848</v>
      </c>
      <c r="L1169">
        <v>111.35526059193349</v>
      </c>
      <c r="M1169">
        <v>107.75030399975239</v>
      </c>
      <c r="N1169">
        <v>112.05289639808475</v>
      </c>
      <c r="O1169">
        <v>114.51782969739457</v>
      </c>
      <c r="P1169">
        <v>120.44100913455389</v>
      </c>
      <c r="Q1169">
        <v>109.83738088918737</v>
      </c>
      <c r="R1169">
        <v>108.91527362709783</v>
      </c>
      <c r="S1169">
        <v>113.0678290838714</v>
      </c>
      <c r="T1169">
        <v>116.16372338261553</v>
      </c>
      <c r="U1169">
        <v>118.72926003920395</v>
      </c>
      <c r="V1169">
        <v>117.76099247713137</v>
      </c>
      <c r="W1169">
        <v>127.68782151041209</v>
      </c>
      <c r="X1169">
        <v>133.85411154758833</v>
      </c>
      <c r="Y1169">
        <v>149.00953612818685</v>
      </c>
      <c r="Z1169">
        <v>125.42309213847629</v>
      </c>
      <c r="AA1169">
        <v>121.62267775314164</v>
      </c>
      <c r="AB1169">
        <v>131.62157765556816</v>
      </c>
      <c r="AC1169">
        <v>139.45500323265455</v>
      </c>
      <c r="AD1169">
        <v>146.27658136456844</v>
      </c>
      <c r="AE1169">
        <v>119.99546676006393</v>
      </c>
      <c r="AF1169">
        <v>130.04285877117218</v>
      </c>
      <c r="AG1169">
        <v>136.2749628270866</v>
      </c>
      <c r="AH1169">
        <v>150.50834341451264</v>
      </c>
      <c r="AI1169">
        <v>124.60132887510152</v>
      </c>
      <c r="AJ1169">
        <v>122.1018354257061</v>
      </c>
      <c r="AK1169">
        <v>132.13801963475362</v>
      </c>
      <c r="AL1169">
        <v>138.78512384013354</v>
      </c>
      <c r="AM1169">
        <v>143.59681072488812</v>
      </c>
      <c r="AN1169">
        <v>112.28717473015324</v>
      </c>
      <c r="AO1169">
        <v>119.079583909939</v>
      </c>
      <c r="AP1169">
        <v>122.10709370125379</v>
      </c>
      <c r="AQ1169">
        <v>129.03508863616614</v>
      </c>
      <c r="AR1169">
        <v>112.48338867183408</v>
      </c>
      <c r="AS1169">
        <v>112.45488714362179</v>
      </c>
      <c r="AT1169">
        <v>118.84968496034416</v>
      </c>
      <c r="AU1169">
        <v>121.49312431810387</v>
      </c>
      <c r="AV1169">
        <v>122.09110554659024</v>
      </c>
      <c r="AW1169">
        <v>106.00243034648669</v>
      </c>
      <c r="AX1169">
        <v>108.8345039726518</v>
      </c>
      <c r="AY1169">
        <v>111.01488542146531</v>
      </c>
      <c r="AZ1169">
        <v>115.24157089969469</v>
      </c>
      <c r="BA1169">
        <v>108.12516045505572</v>
      </c>
      <c r="BB1169">
        <v>107.03677017953154</v>
      </c>
      <c r="BC1169">
        <v>110.25438943123602</v>
      </c>
      <c r="BD1169">
        <v>112.56559806632418</v>
      </c>
      <c r="BE1169">
        <v>114.57873872574208</v>
      </c>
      <c r="BF1169">
        <v>107.22282552711707</v>
      </c>
      <c r="BG1169">
        <v>111.26484993708974</v>
      </c>
      <c r="BH1169">
        <v>113.56642721016983</v>
      </c>
      <c r="BI1169">
        <v>119.06144943306481</v>
      </c>
      <c r="BJ1169">
        <v>109.92032238803408</v>
      </c>
      <c r="BK1169">
        <v>108.4538781945036</v>
      </c>
      <c r="BL1169">
        <v>112.4927158156891</v>
      </c>
      <c r="BM1169">
        <v>115.5947160621285</v>
      </c>
      <c r="BN1169">
        <v>117.79116862028911</v>
      </c>
      <c r="BO1169">
        <v>110.38262768016367</v>
      </c>
      <c r="BP1169">
        <v>116.34039233837939</v>
      </c>
      <c r="BQ1169">
        <v>119.5739051592533</v>
      </c>
      <c r="BR1169">
        <v>127.38467464437839</v>
      </c>
      <c r="BS1169">
        <v>114.18662049037498</v>
      </c>
      <c r="BT1169">
        <v>112.57846276897115</v>
      </c>
      <c r="BU1169">
        <v>118.34727756874655</v>
      </c>
      <c r="BV1169">
        <v>122.09544633905385</v>
      </c>
      <c r="BW1169">
        <v>125.56974896627766</v>
      </c>
      <c r="BX1169">
        <v>112.56250913144254</v>
      </c>
      <c r="BY1169">
        <v>119.49120703269639</v>
      </c>
      <c r="BZ1169">
        <v>123.69681651042069</v>
      </c>
      <c r="CA1169">
        <v>131.57541966588937</v>
      </c>
      <c r="CB1169">
        <v>115.43924657541437</v>
      </c>
      <c r="CC1169">
        <v>114.20618252594829</v>
      </c>
      <c r="CD1169">
        <v>120.29961738255955</v>
      </c>
      <c r="CE1169">
        <v>124.99044900046607</v>
      </c>
      <c r="CF1169">
        <v>127.3105503225445</v>
      </c>
      <c r="CG1169">
        <v>111.91879257570396</v>
      </c>
      <c r="CH1169">
        <v>117.6444091729892</v>
      </c>
      <c r="CI1169">
        <v>120.04777469294254</v>
      </c>
      <c r="CJ1169">
        <v>126.5297595855708</v>
      </c>
      <c r="CK1169">
        <v>112.08681486723144</v>
      </c>
      <c r="CL1169">
        <v>112.03109271506155</v>
      </c>
      <c r="CM1169">
        <v>117.56471923466276</v>
      </c>
      <c r="CN1169">
        <v>119.89730086004215</v>
      </c>
      <c r="CO1169">
        <v>121.56606381685002</v>
      </c>
    </row>
    <row r="1170" spans="1:93" x14ac:dyDescent="0.25">
      <c r="A1170" s="1">
        <v>40053</v>
      </c>
      <c r="B1170">
        <v>108.75591615956652</v>
      </c>
      <c r="C1170">
        <v>117.62303451092497</v>
      </c>
      <c r="D1170">
        <v>105.0487545992159</v>
      </c>
      <c r="E1170">
        <v>107.41999660261192</v>
      </c>
      <c r="F1170">
        <v>108.96504754714542</v>
      </c>
      <c r="G1170">
        <v>112.64833926378455</v>
      </c>
      <c r="H1170">
        <v>106.42135648951138</v>
      </c>
      <c r="I1170">
        <v>105.72904675173704</v>
      </c>
      <c r="J1170">
        <v>108.23595544115589</v>
      </c>
      <c r="K1170">
        <v>110.16722914369208</v>
      </c>
      <c r="L1170">
        <v>111.36540882598889</v>
      </c>
      <c r="M1170">
        <v>107.76290262231328</v>
      </c>
      <c r="N1170">
        <v>112.07319417887732</v>
      </c>
      <c r="O1170">
        <v>114.54302694251636</v>
      </c>
      <c r="P1170">
        <v>120.47740515528538</v>
      </c>
      <c r="Q1170">
        <v>109.85067943522388</v>
      </c>
      <c r="R1170">
        <v>108.92857217313434</v>
      </c>
      <c r="S1170">
        <v>113.08812686466393</v>
      </c>
      <c r="T1170">
        <v>116.18892062773736</v>
      </c>
      <c r="U1170">
        <v>118.75795690170375</v>
      </c>
      <c r="V1170">
        <v>117.84846625442358</v>
      </c>
      <c r="W1170">
        <v>127.83215324294422</v>
      </c>
      <c r="X1170">
        <v>134.03780647990195</v>
      </c>
      <c r="Y1170">
        <v>149.29382590438647</v>
      </c>
      <c r="Z1170">
        <v>125.5193132934977</v>
      </c>
      <c r="AA1170">
        <v>121.71452521929844</v>
      </c>
      <c r="AB1170">
        <v>131.77028307696489</v>
      </c>
      <c r="AC1170">
        <v>139.6474455426974</v>
      </c>
      <c r="AD1170">
        <v>146.49963949666355</v>
      </c>
      <c r="AE1170">
        <v>120.24593098384852</v>
      </c>
      <c r="AF1170">
        <v>130.44837227634727</v>
      </c>
      <c r="AG1170">
        <v>136.78781814245505</v>
      </c>
      <c r="AH1170">
        <v>151.29551668926428</v>
      </c>
      <c r="AI1170">
        <v>124.85179309888611</v>
      </c>
      <c r="AJ1170">
        <v>122.35229964949067</v>
      </c>
      <c r="AK1170">
        <v>132.54353313992868</v>
      </c>
      <c r="AL1170">
        <v>139.29797915550199</v>
      </c>
      <c r="AM1170">
        <v>144.19315411485144</v>
      </c>
      <c r="AN1170">
        <v>112.61878412079615</v>
      </c>
      <c r="AO1170">
        <v>119.62063081046162</v>
      </c>
      <c r="AP1170">
        <v>122.77031248253958</v>
      </c>
      <c r="AQ1170">
        <v>130.01246368227149</v>
      </c>
      <c r="AR1170">
        <v>112.81499806247699</v>
      </c>
      <c r="AS1170">
        <v>112.78649653426469</v>
      </c>
      <c r="AT1170">
        <v>119.39073186086677</v>
      </c>
      <c r="AU1170">
        <v>122.15634309938966</v>
      </c>
      <c r="AV1170">
        <v>122.84158995699256</v>
      </c>
      <c r="AW1170">
        <v>106.03027390304898</v>
      </c>
      <c r="AX1170">
        <v>108.87781617174872</v>
      </c>
      <c r="AY1170">
        <v>111.06902567033646</v>
      </c>
      <c r="AZ1170">
        <v>115.31891411236774</v>
      </c>
      <c r="BA1170">
        <v>108.15300401161801</v>
      </c>
      <c r="BB1170">
        <v>107.06461373609382</v>
      </c>
      <c r="BC1170">
        <v>110.29924849458639</v>
      </c>
      <c r="BD1170">
        <v>112.61973831519529</v>
      </c>
      <c r="BE1170">
        <v>114.64061329588051</v>
      </c>
      <c r="BF1170">
        <v>107.26155365469351</v>
      </c>
      <c r="BG1170">
        <v>111.32724525374071</v>
      </c>
      <c r="BH1170">
        <v>113.64173190267964</v>
      </c>
      <c r="BI1170">
        <v>119.17333069050791</v>
      </c>
      <c r="BJ1170">
        <v>109.96120207825368</v>
      </c>
      <c r="BK1170">
        <v>108.49475788472323</v>
      </c>
      <c r="BL1170">
        <v>112.55511113234007</v>
      </c>
      <c r="BM1170">
        <v>115.67217231728142</v>
      </c>
      <c r="BN1170">
        <v>117.87938268865771</v>
      </c>
      <c r="BO1170">
        <v>110.48436813390923</v>
      </c>
      <c r="BP1170">
        <v>116.50103516008289</v>
      </c>
      <c r="BQ1170">
        <v>119.77203130602096</v>
      </c>
      <c r="BR1170">
        <v>127.68454124489159</v>
      </c>
      <c r="BS1170">
        <v>114.29371570484396</v>
      </c>
      <c r="BT1170">
        <v>112.6802032227167</v>
      </c>
      <c r="BU1170">
        <v>118.51327515117352</v>
      </c>
      <c r="BV1170">
        <v>122.29892724654501</v>
      </c>
      <c r="BW1170">
        <v>125.80535843810952</v>
      </c>
      <c r="BX1170">
        <v>112.75261983989206</v>
      </c>
      <c r="BY1170">
        <v>119.80138766227195</v>
      </c>
      <c r="BZ1170">
        <v>124.08704375408026</v>
      </c>
      <c r="CA1170">
        <v>132.14575179123796</v>
      </c>
      <c r="CB1170">
        <v>115.63936311062442</v>
      </c>
      <c r="CC1170">
        <v>114.40629906115835</v>
      </c>
      <c r="CD1170">
        <v>120.60979801213509</v>
      </c>
      <c r="CE1170">
        <v>125.38067624412565</v>
      </c>
      <c r="CF1170">
        <v>127.75080670000658</v>
      </c>
      <c r="CG1170">
        <v>112.18373787143064</v>
      </c>
      <c r="CH1170">
        <v>118.07668833970115</v>
      </c>
      <c r="CI1170">
        <v>120.57766528439593</v>
      </c>
      <c r="CJ1170">
        <v>127.29670649425329</v>
      </c>
      <c r="CK1170">
        <v>112.35176016295809</v>
      </c>
      <c r="CL1170">
        <v>112.29603801078825</v>
      </c>
      <c r="CM1170">
        <v>117.99699840137473</v>
      </c>
      <c r="CN1170">
        <v>120.4271914514955</v>
      </c>
      <c r="CO1170">
        <v>122.15173236529849</v>
      </c>
    </row>
    <row r="1171" spans="1:93" x14ac:dyDescent="0.25">
      <c r="A1171" s="1">
        <v>40056</v>
      </c>
      <c r="B1171">
        <v>108.85733603786265</v>
      </c>
      <c r="C1171">
        <v>118.13355115376751</v>
      </c>
      <c r="D1171">
        <v>105.05515484430681</v>
      </c>
      <c r="E1171">
        <v>107.42995253942003</v>
      </c>
      <c r="F1171">
        <v>108.9771368989838</v>
      </c>
      <c r="G1171">
        <v>112.66576215319873</v>
      </c>
      <c r="H1171">
        <v>106.42775673460233</v>
      </c>
      <c r="I1171">
        <v>105.73544699682797</v>
      </c>
      <c r="J1171">
        <v>108.24591137796398</v>
      </c>
      <c r="K1171">
        <v>110.17931849553047</v>
      </c>
      <c r="L1171">
        <v>111.37892045451412</v>
      </c>
      <c r="M1171">
        <v>107.7757939382772</v>
      </c>
      <c r="N1171">
        <v>112.09396352126369</v>
      </c>
      <c r="O1171">
        <v>114.56809339022405</v>
      </c>
      <c r="P1171">
        <v>120.51464673473681</v>
      </c>
      <c r="Q1171">
        <v>109.86428693540806</v>
      </c>
      <c r="R1171">
        <v>108.94146348909828</v>
      </c>
      <c r="S1171">
        <v>113.10889620705031</v>
      </c>
      <c r="T1171">
        <v>116.21470325966526</v>
      </c>
      <c r="U1171">
        <v>118.78732045473275</v>
      </c>
      <c r="V1171">
        <v>117.90878239218617</v>
      </c>
      <c r="W1171">
        <v>127.93167487025244</v>
      </c>
      <c r="X1171">
        <v>134.16447036920329</v>
      </c>
      <c r="Y1171">
        <v>149.48683754522665</v>
      </c>
      <c r="Z1171">
        <v>125.58264523814839</v>
      </c>
      <c r="AA1171">
        <v>121.77785716394914</v>
      </c>
      <c r="AB1171">
        <v>131.87282051116128</v>
      </c>
      <c r="AC1171">
        <v>139.7771252388869</v>
      </c>
      <c r="AD1171">
        <v>146.65344564795805</v>
      </c>
      <c r="AE1171">
        <v>120.36475533024867</v>
      </c>
      <c r="AF1171">
        <v>130.65037366522753</v>
      </c>
      <c r="AG1171">
        <v>137.0373492698954</v>
      </c>
      <c r="AH1171">
        <v>151.68169581506473</v>
      </c>
      <c r="AI1171">
        <v>124.97655866260624</v>
      </c>
      <c r="AJ1171">
        <v>122.47706521321085</v>
      </c>
      <c r="AK1171">
        <v>132.74553452880892</v>
      </c>
      <c r="AL1171">
        <v>139.55345150026233</v>
      </c>
      <c r="AM1171">
        <v>144.49021498085179</v>
      </c>
      <c r="AN1171">
        <v>112.75089771672862</v>
      </c>
      <c r="AO1171">
        <v>119.83618457224614</v>
      </c>
      <c r="AP1171">
        <v>123.0345396744045</v>
      </c>
      <c r="AQ1171">
        <v>130.40185112291448</v>
      </c>
      <c r="AR1171">
        <v>112.94711165840943</v>
      </c>
      <c r="AS1171">
        <v>112.91861013019715</v>
      </c>
      <c r="AT1171">
        <v>119.6062856226513</v>
      </c>
      <c r="AU1171">
        <v>122.42057029125452</v>
      </c>
      <c r="AV1171">
        <v>123.13363053747482</v>
      </c>
      <c r="AW1171">
        <v>106.05030586427145</v>
      </c>
      <c r="AX1171">
        <v>108.90897700031701</v>
      </c>
      <c r="AY1171">
        <v>111.10686381931225</v>
      </c>
      <c r="AZ1171">
        <v>115.37455844909684</v>
      </c>
      <c r="BA1171">
        <v>108.17303597284047</v>
      </c>
      <c r="BB1171">
        <v>107.0846456973163</v>
      </c>
      <c r="BC1171">
        <v>110.33040932315468</v>
      </c>
      <c r="BD1171">
        <v>112.65868935090566</v>
      </c>
      <c r="BE1171">
        <v>114.68401587852919</v>
      </c>
      <c r="BF1171">
        <v>107.2923289695656</v>
      </c>
      <c r="BG1171">
        <v>111.37682770547903</v>
      </c>
      <c r="BH1171">
        <v>113.70157279270863</v>
      </c>
      <c r="BI1171">
        <v>119.26052741597874</v>
      </c>
      <c r="BJ1171">
        <v>109.99368713284086</v>
      </c>
      <c r="BK1171">
        <v>108.52553319959526</v>
      </c>
      <c r="BL1171">
        <v>112.60469358407836</v>
      </c>
      <c r="BM1171">
        <v>115.73372294702553</v>
      </c>
      <c r="BN1171">
        <v>117.94948201697741</v>
      </c>
      <c r="BO1171">
        <v>110.55954895536242</v>
      </c>
      <c r="BP1171">
        <v>116.61974172027216</v>
      </c>
      <c r="BQ1171">
        <v>119.91843606358772</v>
      </c>
      <c r="BR1171">
        <v>127.90216993857196</v>
      </c>
      <c r="BS1171">
        <v>114.36889652629718</v>
      </c>
      <c r="BT1171">
        <v>112.75538404416992</v>
      </c>
      <c r="BU1171">
        <v>118.63198171136278</v>
      </c>
      <c r="BV1171">
        <v>122.44928888945144</v>
      </c>
      <c r="BW1171">
        <v>125.97550450771415</v>
      </c>
      <c r="BX1171">
        <v>112.86353880808105</v>
      </c>
      <c r="BY1171">
        <v>119.98236071563295</v>
      </c>
      <c r="BZ1171">
        <v>124.30888169045824</v>
      </c>
      <c r="CA1171">
        <v>132.47850869580492</v>
      </c>
      <c r="CB1171">
        <v>115.7561199192444</v>
      </c>
      <c r="CC1171">
        <v>114.5172180293473</v>
      </c>
      <c r="CD1171">
        <v>120.79077106549607</v>
      </c>
      <c r="CE1171">
        <v>125.60835202093459</v>
      </c>
      <c r="CF1171">
        <v>128.00767167897055</v>
      </c>
      <c r="CG1171">
        <v>112.2988288622973</v>
      </c>
      <c r="CH1171">
        <v>118.25841095685905</v>
      </c>
      <c r="CI1171">
        <v>120.80178984555732</v>
      </c>
      <c r="CJ1171">
        <v>127.6298646257094</v>
      </c>
      <c r="CK1171">
        <v>112.46685115382475</v>
      </c>
      <c r="CL1171">
        <v>112.41112900165493</v>
      </c>
      <c r="CM1171">
        <v>118.1787210185326</v>
      </c>
      <c r="CN1171">
        <v>120.65131601265688</v>
      </c>
      <c r="CO1171">
        <v>122.40614402931953</v>
      </c>
    </row>
    <row r="1172" spans="1:93" x14ac:dyDescent="0.25">
      <c r="A1172" s="1">
        <v>40057</v>
      </c>
      <c r="B1172">
        <v>108.2488167680858</v>
      </c>
      <c r="C1172">
        <v>118.46028180518675</v>
      </c>
      <c r="D1172">
        <v>105.03606763857873</v>
      </c>
      <c r="E1172">
        <v>107.40076034242414</v>
      </c>
      <c r="F1172">
        <v>108.94120804114273</v>
      </c>
      <c r="G1172">
        <v>112.61411442005218</v>
      </c>
      <c r="H1172">
        <v>106.40866952887424</v>
      </c>
      <c r="I1172">
        <v>105.7163597910999</v>
      </c>
      <c r="J1172">
        <v>108.21671918096811</v>
      </c>
      <c r="K1172">
        <v>110.1433896376894</v>
      </c>
      <c r="L1172">
        <v>111.33850048944289</v>
      </c>
      <c r="M1172">
        <v>107.74404522855423</v>
      </c>
      <c r="N1172">
        <v>112.04353909993895</v>
      </c>
      <c r="O1172">
        <v>114.50459597077811</v>
      </c>
      <c r="P1172">
        <v>120.42313574788825</v>
      </c>
      <c r="Q1172">
        <v>109.83067065452489</v>
      </c>
      <c r="R1172">
        <v>108.90784720821513</v>
      </c>
      <c r="S1172">
        <v>113.05660421456543</v>
      </c>
      <c r="T1172">
        <v>116.15120584021932</v>
      </c>
      <c r="U1172">
        <v>118.71448517948593</v>
      </c>
      <c r="V1172">
        <v>117.78576190312494</v>
      </c>
      <c r="W1172">
        <v>127.73095723020515</v>
      </c>
      <c r="X1172">
        <v>133.91195462849862</v>
      </c>
      <c r="Y1172">
        <v>149.09187702771425</v>
      </c>
      <c r="Z1172">
        <v>125.45314998650498</v>
      </c>
      <c r="AA1172">
        <v>121.64836191230573</v>
      </c>
      <c r="AB1172">
        <v>131.66562810853182</v>
      </c>
      <c r="AC1172">
        <v>139.51165997301788</v>
      </c>
      <c r="AD1172">
        <v>146.34265704401386</v>
      </c>
      <c r="AE1172">
        <v>120.10225087533011</v>
      </c>
      <c r="AF1172">
        <v>130.20826089904887</v>
      </c>
      <c r="AG1172">
        <v>136.48470831217207</v>
      </c>
      <c r="AH1172">
        <v>150.82510233059355</v>
      </c>
      <c r="AI1172">
        <v>124.70023818374459</v>
      </c>
      <c r="AJ1172">
        <v>122.20074473434919</v>
      </c>
      <c r="AK1172">
        <v>132.30342176263031</v>
      </c>
      <c r="AL1172">
        <v>138.98699451859594</v>
      </c>
      <c r="AM1172">
        <v>143.8408618555269</v>
      </c>
      <c r="AN1172">
        <v>112.40808466347258</v>
      </c>
      <c r="AO1172">
        <v>119.28387465311145</v>
      </c>
      <c r="AP1172">
        <v>122.34891356789248</v>
      </c>
      <c r="AQ1172">
        <v>129.39245713277177</v>
      </c>
      <c r="AR1172">
        <v>112.60429860515342</v>
      </c>
      <c r="AS1172">
        <v>112.57579707694111</v>
      </c>
      <c r="AT1172">
        <v>119.05397570351664</v>
      </c>
      <c r="AU1172">
        <v>121.73494418474252</v>
      </c>
      <c r="AV1172">
        <v>122.37182375246145</v>
      </c>
      <c r="AW1172">
        <v>105.9649069013573</v>
      </c>
      <c r="AX1172">
        <v>108.77334335333573</v>
      </c>
      <c r="AY1172">
        <v>110.94108936189066</v>
      </c>
      <c r="AZ1172">
        <v>115.13845543398126</v>
      </c>
      <c r="BA1172">
        <v>108.08763700992634</v>
      </c>
      <c r="BB1172">
        <v>106.99924673440215</v>
      </c>
      <c r="BC1172">
        <v>110.19477567617339</v>
      </c>
      <c r="BD1172">
        <v>112.49291489348407</v>
      </c>
      <c r="BE1172">
        <v>114.49814754748078</v>
      </c>
      <c r="BF1172">
        <v>107.18089581920395</v>
      </c>
      <c r="BG1172">
        <v>111.19984564313994</v>
      </c>
      <c r="BH1172">
        <v>113.48526138318313</v>
      </c>
      <c r="BI1172">
        <v>118.93933774728931</v>
      </c>
      <c r="BJ1172">
        <v>109.87569909128148</v>
      </c>
      <c r="BK1172">
        <v>108.41410004923362</v>
      </c>
      <c r="BL1172">
        <v>112.4277115217393</v>
      </c>
      <c r="BM1172">
        <v>115.51085664630227</v>
      </c>
      <c r="BN1172">
        <v>117.6938412602654</v>
      </c>
      <c r="BO1172">
        <v>110.33937735804469</v>
      </c>
      <c r="BP1172">
        <v>116.27725256888898</v>
      </c>
      <c r="BQ1172">
        <v>119.49032462435876</v>
      </c>
      <c r="BR1172">
        <v>127.26611865743178</v>
      </c>
      <c r="BS1172">
        <v>114.14872492897943</v>
      </c>
      <c r="BT1172">
        <v>112.53521244685219</v>
      </c>
      <c r="BU1172">
        <v>118.27726080457307</v>
      </c>
      <c r="BV1172">
        <v>122.00894569481591</v>
      </c>
      <c r="BW1172">
        <v>125.47400253604593</v>
      </c>
      <c r="BX1172">
        <v>112.54814509990707</v>
      </c>
      <c r="BY1172">
        <v>119.47422640801931</v>
      </c>
      <c r="BZ1172">
        <v>123.67809427411028</v>
      </c>
      <c r="CA1172">
        <v>131.53232757128296</v>
      </c>
      <c r="CB1172">
        <v>115.42320433839409</v>
      </c>
      <c r="CC1172">
        <v>114.20182432117333</v>
      </c>
      <c r="CD1172">
        <v>120.28263675788244</v>
      </c>
      <c r="CE1172">
        <v>124.96004273191028</v>
      </c>
      <c r="CF1172">
        <v>127.2717530265646</v>
      </c>
      <c r="CG1172">
        <v>111.9335954237573</v>
      </c>
      <c r="CH1172">
        <v>117.66997930587794</v>
      </c>
      <c r="CI1172">
        <v>120.09161371506285</v>
      </c>
      <c r="CJ1172">
        <v>126.5747458032605</v>
      </c>
      <c r="CK1172">
        <v>112.10161771528475</v>
      </c>
      <c r="CL1172">
        <v>112.04589556311493</v>
      </c>
      <c r="CM1172">
        <v>117.59028936755149</v>
      </c>
      <c r="CN1172">
        <v>119.94113988216242</v>
      </c>
      <c r="CO1172">
        <v>121.59451416589728</v>
      </c>
    </row>
    <row r="1173" spans="1:93" x14ac:dyDescent="0.25">
      <c r="A1173" s="1">
        <v>40058</v>
      </c>
      <c r="B1173">
        <v>109.82645931935915</v>
      </c>
      <c r="C1173">
        <v>118.99121911374301</v>
      </c>
      <c r="D1173">
        <v>105.06301790979154</v>
      </c>
      <c r="E1173">
        <v>107.4420840916171</v>
      </c>
      <c r="F1173">
        <v>108.99151521407326</v>
      </c>
      <c r="G1173">
        <v>112.68598180995299</v>
      </c>
      <c r="H1173">
        <v>106.43561980008704</v>
      </c>
      <c r="I1173">
        <v>105.7433100623127</v>
      </c>
      <c r="J1173">
        <v>108.25804293016105</v>
      </c>
      <c r="K1173">
        <v>110.19369681061997</v>
      </c>
      <c r="L1173">
        <v>111.39599440136352</v>
      </c>
      <c r="M1173">
        <v>107.78944602866612</v>
      </c>
      <c r="N1173">
        <v>112.11618038011797</v>
      </c>
      <c r="O1173">
        <v>114.59237085099443</v>
      </c>
      <c r="P1173">
        <v>120.55328470820896</v>
      </c>
      <c r="Q1173">
        <v>109.8760714546368</v>
      </c>
      <c r="R1173">
        <v>108.95324800832702</v>
      </c>
      <c r="S1173">
        <v>113.12924549474441</v>
      </c>
      <c r="T1173">
        <v>116.24200744044309</v>
      </c>
      <c r="U1173">
        <v>118.81739365973954</v>
      </c>
      <c r="V1173">
        <v>117.99344506518553</v>
      </c>
      <c r="W1173">
        <v>128.06080695818375</v>
      </c>
      <c r="X1173">
        <v>134.32732095261983</v>
      </c>
      <c r="Y1173">
        <v>149.75157648367144</v>
      </c>
      <c r="Z1173">
        <v>125.67304980515739</v>
      </c>
      <c r="AA1173">
        <v>121.85604507436632</v>
      </c>
      <c r="AB1173">
        <v>132.00769449310224</v>
      </c>
      <c r="AC1173">
        <v>139.95145961032273</v>
      </c>
      <c r="AD1173">
        <v>146.8557566208695</v>
      </c>
      <c r="AE1173">
        <v>120.65121148387075</v>
      </c>
      <c r="AF1173">
        <v>131.11243131311582</v>
      </c>
      <c r="AG1173">
        <v>137.61492132975576</v>
      </c>
      <c r="AH1173">
        <v>152.56885955772267</v>
      </c>
      <c r="AI1173">
        <v>125.28149059278762</v>
      </c>
      <c r="AJ1173">
        <v>122.74970534288983</v>
      </c>
      <c r="AK1173">
        <v>133.2075921766972</v>
      </c>
      <c r="AL1173">
        <v>140.14949933668194</v>
      </c>
      <c r="AM1173">
        <v>145.16482567612491</v>
      </c>
      <c r="AN1173">
        <v>113.21789414523886</v>
      </c>
      <c r="AO1173">
        <v>120.59981506098167</v>
      </c>
      <c r="AP1173">
        <v>123.96853253142505</v>
      </c>
      <c r="AQ1173">
        <v>131.77127248546023</v>
      </c>
      <c r="AR1173">
        <v>113.4141080869197</v>
      </c>
      <c r="AS1173">
        <v>113.38560655870742</v>
      </c>
      <c r="AT1173">
        <v>120.31930301877645</v>
      </c>
      <c r="AU1173">
        <v>123.30395005566469</v>
      </c>
      <c r="AV1173">
        <v>124.14328199382518</v>
      </c>
      <c r="AW1173">
        <v>106.07636968162078</v>
      </c>
      <c r="AX1173">
        <v>108.94425294973973</v>
      </c>
      <c r="AY1173">
        <v>111.14915321838248</v>
      </c>
      <c r="AZ1173">
        <v>115.44312036670141</v>
      </c>
      <c r="BA1173">
        <v>108.19909979018981</v>
      </c>
      <c r="BB1173">
        <v>107.11070951466564</v>
      </c>
      <c r="BC1173">
        <v>110.36568527257738</v>
      </c>
      <c r="BD1173">
        <v>112.70840960199347</v>
      </c>
      <c r="BE1173">
        <v>114.74336566406041</v>
      </c>
      <c r="BF1173">
        <v>107.33040888789802</v>
      </c>
      <c r="BG1173">
        <v>111.43906655305045</v>
      </c>
      <c r="BH1173">
        <v>113.77431998265834</v>
      </c>
      <c r="BI1173">
        <v>119.36794187754568</v>
      </c>
      <c r="BJ1173">
        <v>110.02521215997554</v>
      </c>
      <c r="BK1173">
        <v>108.5636131179277</v>
      </c>
      <c r="BL1173">
        <v>112.6669324316498</v>
      </c>
      <c r="BM1173">
        <v>115.80988278369043</v>
      </c>
      <c r="BN1173">
        <v>118.03273754930532</v>
      </c>
      <c r="BO1173">
        <v>110.65888896214749</v>
      </c>
      <c r="BP1173">
        <v>116.8097719090603</v>
      </c>
      <c r="BQ1173">
        <v>120.15064860617115</v>
      </c>
      <c r="BR1173">
        <v>128.24595424334694</v>
      </c>
      <c r="BS1173">
        <v>114.48953730668903</v>
      </c>
      <c r="BT1173">
        <v>112.87602482456178</v>
      </c>
      <c r="BU1173">
        <v>118.80978014474437</v>
      </c>
      <c r="BV1173">
        <v>122.66926967662832</v>
      </c>
      <c r="BW1173">
        <v>126.24083038589258</v>
      </c>
      <c r="BX1173">
        <v>113.107384291709</v>
      </c>
      <c r="BY1173">
        <v>120.38299009469742</v>
      </c>
      <c r="BZ1173">
        <v>124.79657265771411</v>
      </c>
      <c r="CA1173">
        <v>133.17509269720111</v>
      </c>
      <c r="CB1173">
        <v>115.98244353019602</v>
      </c>
      <c r="CC1173">
        <v>114.76106351297526</v>
      </c>
      <c r="CD1173">
        <v>121.19140044456056</v>
      </c>
      <c r="CE1173">
        <v>126.07852111551416</v>
      </c>
      <c r="CF1173">
        <v>128.56499365760655</v>
      </c>
      <c r="CG1173">
        <v>112.65347039698123</v>
      </c>
      <c r="CH1173">
        <v>118.79478395154032</v>
      </c>
      <c r="CI1173">
        <v>121.48637147568422</v>
      </c>
      <c r="CJ1173">
        <v>128.64438635127934</v>
      </c>
      <c r="CK1173">
        <v>112.82149268850871</v>
      </c>
      <c r="CL1173">
        <v>112.76577053633889</v>
      </c>
      <c r="CM1173">
        <v>118.71509401321387</v>
      </c>
      <c r="CN1173">
        <v>121.33589764278379</v>
      </c>
      <c r="CO1173">
        <v>123.16924066982465</v>
      </c>
    </row>
    <row r="1174" spans="1:93" x14ac:dyDescent="0.25">
      <c r="A1174" s="1">
        <v>40059</v>
      </c>
      <c r="B1174">
        <v>109.15032679738485</v>
      </c>
      <c r="C1174">
        <v>118.68490912803749</v>
      </c>
      <c r="D1174">
        <v>105.07240328302441</v>
      </c>
      <c r="E1174">
        <v>107.4564749972408</v>
      </c>
      <c r="F1174">
        <v>109.00903457744124</v>
      </c>
      <c r="G1174">
        <v>112.71100947190725</v>
      </c>
      <c r="H1174">
        <v>106.4450051733199</v>
      </c>
      <c r="I1174">
        <v>105.75269543554553</v>
      </c>
      <c r="J1174">
        <v>108.27243383578475</v>
      </c>
      <c r="K1174">
        <v>110.21121617398795</v>
      </c>
      <c r="L1174">
        <v>111.41601653092697</v>
      </c>
      <c r="M1174">
        <v>107.79908112413838</v>
      </c>
      <c r="N1174">
        <v>112.13159653287359</v>
      </c>
      <c r="O1174">
        <v>114.61099870224081</v>
      </c>
      <c r="P1174">
        <v>120.58090531522944</v>
      </c>
      <c r="Q1174">
        <v>109.88570655010908</v>
      </c>
      <c r="R1174">
        <v>108.96288310379927</v>
      </c>
      <c r="S1174">
        <v>113.14466164750003</v>
      </c>
      <c r="T1174">
        <v>116.26127763138759</v>
      </c>
      <c r="U1174">
        <v>118.83923320947665</v>
      </c>
      <c r="V1174">
        <v>117.96697150330817</v>
      </c>
      <c r="W1174">
        <v>128.01876071284909</v>
      </c>
      <c r="X1174">
        <v>134.27437382886512</v>
      </c>
      <c r="Y1174">
        <v>149.66904126134796</v>
      </c>
      <c r="Z1174">
        <v>125.6450189749343</v>
      </c>
      <c r="AA1174">
        <v>121.82957151248897</v>
      </c>
      <c r="AB1174">
        <v>131.96409097942188</v>
      </c>
      <c r="AC1174">
        <v>139.89539794987652</v>
      </c>
      <c r="AD1174">
        <v>146.79035135034897</v>
      </c>
      <c r="AE1174">
        <v>120.49365694116266</v>
      </c>
      <c r="AF1174">
        <v>130.85292971336131</v>
      </c>
      <c r="AG1174">
        <v>137.29054433006266</v>
      </c>
      <c r="AH1174">
        <v>152.06839218676751</v>
      </c>
      <c r="AI1174">
        <v>125.12393605007955</v>
      </c>
      <c r="AJ1174">
        <v>122.59215080018176</v>
      </c>
      <c r="AK1174">
        <v>132.94809057694272</v>
      </c>
      <c r="AL1174">
        <v>139.81585442271188</v>
      </c>
      <c r="AM1174">
        <v>144.78484119077009</v>
      </c>
      <c r="AN1174">
        <v>112.92829957701484</v>
      </c>
      <c r="AO1174">
        <v>120.14732354813165</v>
      </c>
      <c r="AP1174">
        <v>123.40744305549103</v>
      </c>
      <c r="AQ1174">
        <v>130.93868810181618</v>
      </c>
      <c r="AR1174">
        <v>113.12451351869568</v>
      </c>
      <c r="AS1174">
        <v>113.0960119904834</v>
      </c>
      <c r="AT1174">
        <v>119.86681150592642</v>
      </c>
      <c r="AU1174">
        <v>122.74286057973065</v>
      </c>
      <c r="AV1174">
        <v>123.50979387583514</v>
      </c>
      <c r="AW1174">
        <v>106.0391912437413</v>
      </c>
      <c r="AX1174">
        <v>108.88724601165789</v>
      </c>
      <c r="AY1174">
        <v>111.07975346767414</v>
      </c>
      <c r="AZ1174">
        <v>115.34149930316421</v>
      </c>
      <c r="BA1174">
        <v>108.16192135231036</v>
      </c>
      <c r="BB1174">
        <v>107.07353107678617</v>
      </c>
      <c r="BC1174">
        <v>110.30867833449554</v>
      </c>
      <c r="BD1174">
        <v>112.63653128875985</v>
      </c>
      <c r="BE1174">
        <v>114.6615731007256</v>
      </c>
      <c r="BF1174">
        <v>107.2825285269781</v>
      </c>
      <c r="BG1174">
        <v>111.36245797557858</v>
      </c>
      <c r="BH1174">
        <v>113.68175128487982</v>
      </c>
      <c r="BI1174">
        <v>119.23387686696989</v>
      </c>
      <c r="BJ1174">
        <v>109.97733179905562</v>
      </c>
      <c r="BK1174">
        <v>108.51573275700777</v>
      </c>
      <c r="BL1174">
        <v>112.59032385417795</v>
      </c>
      <c r="BM1174">
        <v>115.71412206185059</v>
      </c>
      <c r="BN1174">
        <v>117.9274007552815</v>
      </c>
      <c r="BO1174">
        <v>110.55719070320218</v>
      </c>
      <c r="BP1174">
        <v>116.64027481081814</v>
      </c>
      <c r="BQ1174">
        <v>119.94047220435087</v>
      </c>
      <c r="BR1174">
        <v>127.94085946651106</v>
      </c>
      <c r="BS1174">
        <v>114.38105916381403</v>
      </c>
      <c r="BT1174">
        <v>112.76754668168681</v>
      </c>
      <c r="BU1174">
        <v>118.6402830465022</v>
      </c>
      <c r="BV1174">
        <v>122.45909327480805</v>
      </c>
      <c r="BW1174">
        <v>125.99675456442387</v>
      </c>
      <c r="BX1174">
        <v>112.92274697753679</v>
      </c>
      <c r="BY1174">
        <v>120.09449429130339</v>
      </c>
      <c r="BZ1174">
        <v>124.42729802936974</v>
      </c>
      <c r="CA1174">
        <v>132.63272058682028</v>
      </c>
      <c r="CB1174">
        <v>115.79780621602383</v>
      </c>
      <c r="CC1174">
        <v>114.57642619880306</v>
      </c>
      <c r="CD1174">
        <v>120.89136480903076</v>
      </c>
      <c r="CE1174">
        <v>125.70924648716976</v>
      </c>
      <c r="CF1174">
        <v>128.14955970071912</v>
      </c>
      <c r="CG1174">
        <v>112.40373547796744</v>
      </c>
      <c r="CH1174">
        <v>118.40457314058132</v>
      </c>
      <c r="CI1174">
        <v>121.00251007009501</v>
      </c>
      <c r="CJ1174">
        <v>127.94200689155306</v>
      </c>
      <c r="CK1174">
        <v>112.57175776949492</v>
      </c>
      <c r="CL1174">
        <v>112.5160356173251</v>
      </c>
      <c r="CM1174">
        <v>118.32488320225487</v>
      </c>
      <c r="CN1174">
        <v>120.85203623719461</v>
      </c>
      <c r="CO1174">
        <v>122.62294553448201</v>
      </c>
    </row>
    <row r="1175" spans="1:93" x14ac:dyDescent="0.25">
      <c r="A1175" s="1">
        <v>40060</v>
      </c>
      <c r="B1175">
        <v>107.29096236195552</v>
      </c>
      <c r="C1175">
        <v>117.99060649377159</v>
      </c>
      <c r="D1175">
        <v>105.05741928469496</v>
      </c>
      <c r="E1175">
        <v>107.43306249985103</v>
      </c>
      <c r="F1175">
        <v>108.98093958057353</v>
      </c>
      <c r="G1175">
        <v>112.66980347650126</v>
      </c>
      <c r="H1175">
        <v>106.43002117499046</v>
      </c>
      <c r="I1175">
        <v>105.73771143721609</v>
      </c>
      <c r="J1175">
        <v>108.24902133839498</v>
      </c>
      <c r="K1175">
        <v>110.18218467722465</v>
      </c>
      <c r="L1175">
        <v>111.38323903458129</v>
      </c>
      <c r="M1175">
        <v>107.76601970884975</v>
      </c>
      <c r="N1175">
        <v>112.07787173302961</v>
      </c>
      <c r="O1175">
        <v>114.54487587166355</v>
      </c>
      <c r="P1175">
        <v>120.48378740781914</v>
      </c>
      <c r="Q1175">
        <v>109.85057879636493</v>
      </c>
      <c r="R1175">
        <v>108.92775535005512</v>
      </c>
      <c r="S1175">
        <v>113.09093684765602</v>
      </c>
      <c r="T1175">
        <v>116.19515480081036</v>
      </c>
      <c r="U1175">
        <v>118.76277868662173</v>
      </c>
      <c r="V1175">
        <v>117.77247410965559</v>
      </c>
      <c r="W1175">
        <v>127.69459839009487</v>
      </c>
      <c r="X1175">
        <v>133.86376822004306</v>
      </c>
      <c r="Y1175">
        <v>149.03152202659791</v>
      </c>
      <c r="Z1175">
        <v>125.43971617052325</v>
      </c>
      <c r="AA1175">
        <v>121.62426870807792</v>
      </c>
      <c r="AB1175">
        <v>131.62912324590914</v>
      </c>
      <c r="AC1175">
        <v>139.47398693029601</v>
      </c>
      <c r="AD1175">
        <v>146.29330245545913</v>
      </c>
      <c r="AE1175">
        <v>119.80969041168031</v>
      </c>
      <c r="AF1175">
        <v>129.77298256154708</v>
      </c>
      <c r="AG1175">
        <v>135.88661303270413</v>
      </c>
      <c r="AH1175">
        <v>149.90849788313903</v>
      </c>
      <c r="AI1175">
        <v>124.43996952059719</v>
      </c>
      <c r="AJ1175">
        <v>121.90818427069941</v>
      </c>
      <c r="AK1175">
        <v>131.83214518673466</v>
      </c>
      <c r="AL1175">
        <v>138.41192312535338</v>
      </c>
      <c r="AM1175">
        <v>143.16492046304879</v>
      </c>
      <c r="AN1175">
        <v>111.95420169775461</v>
      </c>
      <c r="AO1175">
        <v>118.54292704111478</v>
      </c>
      <c r="AP1175">
        <v>121.40194742171992</v>
      </c>
      <c r="AQ1175">
        <v>128.01639446403547</v>
      </c>
      <c r="AR1175">
        <v>112.15041563943547</v>
      </c>
      <c r="AS1175">
        <v>112.12191411122316</v>
      </c>
      <c r="AT1175">
        <v>118.26241499890955</v>
      </c>
      <c r="AU1175">
        <v>120.79466482121019</v>
      </c>
      <c r="AV1175">
        <v>121.27509874106164</v>
      </c>
      <c r="AW1175">
        <v>105.92433644979647</v>
      </c>
      <c r="AX1175">
        <v>108.70778539611905</v>
      </c>
      <c r="AY1175">
        <v>110.85722230440598</v>
      </c>
      <c r="AZ1175">
        <v>115.01847019519434</v>
      </c>
      <c r="BA1175">
        <v>108.03988813374394</v>
      </c>
      <c r="BB1175">
        <v>106.95867628284132</v>
      </c>
      <c r="BC1175">
        <v>110.12203929433515</v>
      </c>
      <c r="BD1175">
        <v>112.4140001254917</v>
      </c>
      <c r="BE1175">
        <v>114.40314981434967</v>
      </c>
      <c r="BF1175">
        <v>107.12845356438308</v>
      </c>
      <c r="BG1175">
        <v>111.11208616136167</v>
      </c>
      <c r="BH1175">
        <v>113.37360135968979</v>
      </c>
      <c r="BI1175">
        <v>118.78128166434703</v>
      </c>
      <c r="BJ1175">
        <v>109.81362715129841</v>
      </c>
      <c r="BK1175">
        <v>108.35202810925055</v>
      </c>
      <c r="BL1175">
        <v>112.33995203996105</v>
      </c>
      <c r="BM1175">
        <v>115.40597213666055</v>
      </c>
      <c r="BN1175">
        <v>117.57110240428052</v>
      </c>
      <c r="BO1175">
        <v>110.18877264892311</v>
      </c>
      <c r="BP1175">
        <v>116.05514025402198</v>
      </c>
      <c r="BQ1175">
        <v>119.20363609579279</v>
      </c>
      <c r="BR1175">
        <v>126.85727695392563</v>
      </c>
      <c r="BS1175">
        <v>113.99096945928326</v>
      </c>
      <c r="BT1175">
        <v>112.39912862740775</v>
      </c>
      <c r="BU1175">
        <v>118.03347683945434</v>
      </c>
      <c r="BV1175">
        <v>121.72225716624993</v>
      </c>
      <c r="BW1175">
        <v>125.15156020460722</v>
      </c>
      <c r="BX1175">
        <v>112.27189860735605</v>
      </c>
      <c r="BY1175">
        <v>119.02250874041742</v>
      </c>
      <c r="BZ1175">
        <v>123.08731609076229</v>
      </c>
      <c r="CA1175">
        <v>130.64189027803209</v>
      </c>
      <c r="CB1175">
        <v>115.10867264759712</v>
      </c>
      <c r="CC1175">
        <v>113.88729263037635</v>
      </c>
      <c r="CD1175">
        <v>119.81937925814479</v>
      </c>
      <c r="CE1175">
        <v>124.36926454856231</v>
      </c>
      <c r="CF1175">
        <v>126.61815177088202</v>
      </c>
      <c r="CG1175">
        <v>111.54422084346452</v>
      </c>
      <c r="CH1175">
        <v>116.98890197787063</v>
      </c>
      <c r="CI1175">
        <v>119.28348080108917</v>
      </c>
      <c r="CJ1175">
        <v>125.41402267242681</v>
      </c>
      <c r="CK1175">
        <v>111.71224313499199</v>
      </c>
      <c r="CL1175">
        <v>111.65652098282217</v>
      </c>
      <c r="CM1175">
        <v>116.90921203954416</v>
      </c>
      <c r="CN1175">
        <v>119.13300696818874</v>
      </c>
      <c r="CO1175">
        <v>120.70167752794605</v>
      </c>
    </row>
    <row r="1176" spans="1:93" x14ac:dyDescent="0.25">
      <c r="A1176" s="1">
        <v>40064</v>
      </c>
      <c r="B1176">
        <v>106.53594771241757</v>
      </c>
      <c r="C1176">
        <v>118.03144782519901</v>
      </c>
      <c r="D1176">
        <v>105.06025413037325</v>
      </c>
      <c r="E1176">
        <v>107.43731476836847</v>
      </c>
      <c r="F1176">
        <v>108.98613679765042</v>
      </c>
      <c r="G1176">
        <v>112.6773630649767</v>
      </c>
      <c r="H1176">
        <v>106.43285602066874</v>
      </c>
      <c r="I1176">
        <v>105.74054628289437</v>
      </c>
      <c r="J1176">
        <v>108.25343109833898</v>
      </c>
      <c r="K1176">
        <v>110.1875393857281</v>
      </c>
      <c r="L1176">
        <v>111.38922370879104</v>
      </c>
      <c r="M1176">
        <v>107.76722145968077</v>
      </c>
      <c r="N1176">
        <v>112.07980788714622</v>
      </c>
      <c r="O1176">
        <v>114.54721260939051</v>
      </c>
      <c r="P1176">
        <v>120.48725913244202</v>
      </c>
      <c r="Q1176">
        <v>109.851847311131</v>
      </c>
      <c r="R1176">
        <v>108.92895710088612</v>
      </c>
      <c r="S1176">
        <v>113.09287300177265</v>
      </c>
      <c r="T1176">
        <v>116.19755830247233</v>
      </c>
      <c r="U1176">
        <v>118.76551600795904</v>
      </c>
      <c r="V1176">
        <v>117.70140042884361</v>
      </c>
      <c r="W1176">
        <v>127.5773268167551</v>
      </c>
      <c r="X1176">
        <v>133.71806717437852</v>
      </c>
      <c r="Y1176">
        <v>148.80408624799958</v>
      </c>
      <c r="Z1176">
        <v>125.36508880567068</v>
      </c>
      <c r="AA1176">
        <v>121.54964134322535</v>
      </c>
      <c r="AB1176">
        <v>131.50829798852877</v>
      </c>
      <c r="AC1176">
        <v>139.32117851655025</v>
      </c>
      <c r="AD1176">
        <v>146.11561825342915</v>
      </c>
      <c r="AE1176">
        <v>119.43468923039171</v>
      </c>
      <c r="AF1176">
        <v>129.1354805533565</v>
      </c>
      <c r="AG1176">
        <v>135.09911055199814</v>
      </c>
      <c r="AH1176">
        <v>148.68974404395115</v>
      </c>
      <c r="AI1176">
        <v>124.04621828024418</v>
      </c>
      <c r="AJ1176">
        <v>121.5144330303464</v>
      </c>
      <c r="AK1176">
        <v>131.19464317854411</v>
      </c>
      <c r="AL1176">
        <v>137.60567058558291</v>
      </c>
      <c r="AM1176">
        <v>142.22741750982732</v>
      </c>
      <c r="AN1176">
        <v>111.43601051483903</v>
      </c>
      <c r="AO1176">
        <v>117.69745721635776</v>
      </c>
      <c r="AP1176">
        <v>120.36556505588875</v>
      </c>
      <c r="AQ1176">
        <v>126.48909413544212</v>
      </c>
      <c r="AR1176">
        <v>111.63222445651985</v>
      </c>
      <c r="AS1176">
        <v>111.60372292830756</v>
      </c>
      <c r="AT1176">
        <v>117.41694517415253</v>
      </c>
      <c r="AU1176">
        <v>119.758282455379</v>
      </c>
      <c r="AV1176">
        <v>120.12962349461667</v>
      </c>
      <c r="AW1176">
        <v>105.87465908999818</v>
      </c>
      <c r="AX1176">
        <v>108.63050950309949</v>
      </c>
      <c r="AY1176">
        <v>110.76338729145367</v>
      </c>
      <c r="AZ1176">
        <v>114.8832373824101</v>
      </c>
      <c r="BA1176">
        <v>107.99021077394566</v>
      </c>
      <c r="BB1176">
        <v>106.90899892304304</v>
      </c>
      <c r="BC1176">
        <v>110.04476340131559</v>
      </c>
      <c r="BD1176">
        <v>112.31740525921725</v>
      </c>
      <c r="BE1176">
        <v>114.29551553478672</v>
      </c>
      <c r="BF1176">
        <v>107.06104825624539</v>
      </c>
      <c r="BG1176">
        <v>111.0072334598142</v>
      </c>
      <c r="BH1176">
        <v>113.24253548275543</v>
      </c>
      <c r="BI1176">
        <v>118.59029995795693</v>
      </c>
      <c r="BJ1176">
        <v>109.74247710381975</v>
      </c>
      <c r="BK1176">
        <v>108.28462280111289</v>
      </c>
      <c r="BL1176">
        <v>112.23135459907256</v>
      </c>
      <c r="BM1176">
        <v>115.27116152038519</v>
      </c>
      <c r="BN1176">
        <v>117.42131283064123</v>
      </c>
      <c r="BO1176">
        <v>110.02249251235239</v>
      </c>
      <c r="BP1176">
        <v>115.79259266996293</v>
      </c>
      <c r="BQ1176">
        <v>118.87982740878667</v>
      </c>
      <c r="BR1176">
        <v>126.37593971648408</v>
      </c>
      <c r="BS1176">
        <v>113.82468932271254</v>
      </c>
      <c r="BT1176">
        <v>112.23284849083703</v>
      </c>
      <c r="BU1176">
        <v>117.77092925539532</v>
      </c>
      <c r="BV1176">
        <v>121.38969689310852</v>
      </c>
      <c r="BW1176">
        <v>124.77524200078929</v>
      </c>
      <c r="BX1176">
        <v>111.96215985184676</v>
      </c>
      <c r="BY1176">
        <v>118.51714550774439</v>
      </c>
      <c r="BZ1176">
        <v>122.46783857974373</v>
      </c>
      <c r="CA1176">
        <v>129.71267401150425</v>
      </c>
      <c r="CB1176">
        <v>114.78263185232419</v>
      </c>
      <c r="CC1176">
        <v>113.57755387486709</v>
      </c>
      <c r="CD1176">
        <v>119.31401602547176</v>
      </c>
      <c r="CE1176">
        <v>123.73348499778012</v>
      </c>
      <c r="CF1176">
        <v>125.90086202128161</v>
      </c>
      <c r="CG1176">
        <v>111.14114376985435</v>
      </c>
      <c r="CH1176">
        <v>116.35246449322297</v>
      </c>
      <c r="CI1176">
        <v>118.49854123669039</v>
      </c>
      <c r="CJ1176">
        <v>124.24722061723948</v>
      </c>
      <c r="CK1176">
        <v>111.30916606138183</v>
      </c>
      <c r="CL1176">
        <v>111.25344390921201</v>
      </c>
      <c r="CM1176">
        <v>116.27277455489653</v>
      </c>
      <c r="CN1176">
        <v>118.34806740378998</v>
      </c>
      <c r="CO1176">
        <v>119.81066504943938</v>
      </c>
    </row>
    <row r="1177" spans="1:93" x14ac:dyDescent="0.25">
      <c r="A1177" s="1">
        <v>40065</v>
      </c>
      <c r="B1177">
        <v>106.41199008338896</v>
      </c>
      <c r="C1177">
        <v>117.97018582805792</v>
      </c>
      <c r="D1177">
        <v>105.06493297141392</v>
      </c>
      <c r="E1177">
        <v>107.44433302992948</v>
      </c>
      <c r="F1177">
        <v>108.99471467289166</v>
      </c>
      <c r="G1177">
        <v>112.68983997441853</v>
      </c>
      <c r="H1177">
        <v>106.43753486170941</v>
      </c>
      <c r="I1177">
        <v>105.74522512393504</v>
      </c>
      <c r="J1177">
        <v>108.26044935990002</v>
      </c>
      <c r="K1177">
        <v>110.19637719658274</v>
      </c>
      <c r="L1177">
        <v>111.39910126209915</v>
      </c>
      <c r="M1177">
        <v>107.77627961635613</v>
      </c>
      <c r="N1177">
        <v>112.09389835308569</v>
      </c>
      <c r="O1177">
        <v>114.56482569181483</v>
      </c>
      <c r="P1177">
        <v>120.51292390968891</v>
      </c>
      <c r="Q1177">
        <v>109.86090546780638</v>
      </c>
      <c r="R1177">
        <v>108.93801525756146</v>
      </c>
      <c r="S1177">
        <v>113.10746669863852</v>
      </c>
      <c r="T1177">
        <v>116.21517138489665</v>
      </c>
      <c r="U1177">
        <v>118.78564524501543</v>
      </c>
      <c r="V1177">
        <v>117.73220242361622</v>
      </c>
      <c r="W1177">
        <v>127.62661000839132</v>
      </c>
      <c r="X1177">
        <v>133.78121126366236</v>
      </c>
      <c r="Y1177">
        <v>148.90265263127202</v>
      </c>
      <c r="Z1177">
        <v>125.39743090018194</v>
      </c>
      <c r="AA1177">
        <v>121.58044333799798</v>
      </c>
      <c r="AB1177">
        <v>131.55912127990356</v>
      </c>
      <c r="AC1177">
        <v>139.38740280531141</v>
      </c>
      <c r="AD1177">
        <v>146.1926232403608</v>
      </c>
      <c r="AE1177">
        <v>119.46181040623325</v>
      </c>
      <c r="AF1177">
        <v>129.180230493495</v>
      </c>
      <c r="AG1177">
        <v>135.15606502126533</v>
      </c>
      <c r="AH1177">
        <v>148.77653180664402</v>
      </c>
      <c r="AI1177">
        <v>124.0746955148778</v>
      </c>
      <c r="AJ1177">
        <v>121.54155420618791</v>
      </c>
      <c r="AK1177">
        <v>131.23939311868261</v>
      </c>
      <c r="AL1177">
        <v>137.66262505485014</v>
      </c>
      <c r="AM1177">
        <v>142.29386439063904</v>
      </c>
      <c r="AN1177">
        <v>111.42388611443828</v>
      </c>
      <c r="AO1177">
        <v>117.67831342625132</v>
      </c>
      <c r="AP1177">
        <v>120.34195438142415</v>
      </c>
      <c r="AQ1177">
        <v>126.45399718691364</v>
      </c>
      <c r="AR1177">
        <v>111.62010005611911</v>
      </c>
      <c r="AS1177">
        <v>111.59159852790681</v>
      </c>
      <c r="AT1177">
        <v>117.39780138404609</v>
      </c>
      <c r="AU1177">
        <v>119.7346717809144</v>
      </c>
      <c r="AV1177">
        <v>120.10346031480452</v>
      </c>
      <c r="AW1177">
        <v>105.91444784878409</v>
      </c>
      <c r="AX1177">
        <v>108.69240312787758</v>
      </c>
      <c r="AY1177">
        <v>110.83854383582707</v>
      </c>
      <c r="AZ1177">
        <v>114.9915512257718</v>
      </c>
      <c r="BA1177">
        <v>108.02999953273155</v>
      </c>
      <c r="BB1177">
        <v>106.94878768182896</v>
      </c>
      <c r="BC1177">
        <v>110.1066570260937</v>
      </c>
      <c r="BD1177">
        <v>112.39256180359062</v>
      </c>
      <c r="BE1177">
        <v>114.38172451215623</v>
      </c>
      <c r="BF1177">
        <v>107.1057325140889</v>
      </c>
      <c r="BG1177">
        <v>111.07674230534856</v>
      </c>
      <c r="BH1177">
        <v>113.32942153967338</v>
      </c>
      <c r="BI1177">
        <v>118.71690535518023</v>
      </c>
      <c r="BJ1177">
        <v>109.78716136166327</v>
      </c>
      <c r="BK1177">
        <v>108.3293070589564</v>
      </c>
      <c r="BL1177">
        <v>112.30086344460695</v>
      </c>
      <c r="BM1177">
        <v>115.35804757730313</v>
      </c>
      <c r="BN1177">
        <v>117.52061118140462</v>
      </c>
      <c r="BO1177">
        <v>110.05656987276306</v>
      </c>
      <c r="BP1177">
        <v>115.84749508395788</v>
      </c>
      <c r="BQ1177">
        <v>118.94798212960798</v>
      </c>
      <c r="BR1177">
        <v>126.47817179771606</v>
      </c>
      <c r="BS1177">
        <v>113.86065986981268</v>
      </c>
      <c r="BT1177">
        <v>112.26881903793718</v>
      </c>
      <c r="BU1177">
        <v>117.82772485607975</v>
      </c>
      <c r="BV1177">
        <v>121.45974480061932</v>
      </c>
      <c r="BW1177">
        <v>124.85664902843696</v>
      </c>
      <c r="BX1177">
        <v>111.9576706900818</v>
      </c>
      <c r="BY1177">
        <v>118.51005735758923</v>
      </c>
      <c r="BZ1177">
        <v>122.4588602562138</v>
      </c>
      <c r="CA1177">
        <v>129.6994427978812</v>
      </c>
      <c r="CB1177">
        <v>114.77814269055924</v>
      </c>
      <c r="CC1177">
        <v>113.57306471310213</v>
      </c>
      <c r="CD1177">
        <v>119.30692787531657</v>
      </c>
      <c r="CE1177">
        <v>123.72450667425024</v>
      </c>
      <c r="CF1177">
        <v>125.8907023393925</v>
      </c>
      <c r="CG1177">
        <v>111.10566878249341</v>
      </c>
      <c r="CH1177">
        <v>116.29645135528462</v>
      </c>
      <c r="CI1177">
        <v>118.43132547116441</v>
      </c>
      <c r="CJ1177">
        <v>124.1482640735484</v>
      </c>
      <c r="CK1177">
        <v>111.2736910740209</v>
      </c>
      <c r="CL1177">
        <v>111.21796892185107</v>
      </c>
      <c r="CM1177">
        <v>116.21676141695818</v>
      </c>
      <c r="CN1177">
        <v>118.28085163826397</v>
      </c>
      <c r="CO1177">
        <v>119.73411376092366</v>
      </c>
    </row>
    <row r="1178" spans="1:93" x14ac:dyDescent="0.25">
      <c r="A1178" s="1">
        <v>40066</v>
      </c>
      <c r="B1178">
        <v>108.37277439711444</v>
      </c>
      <c r="C1178">
        <v>118.86869511946084</v>
      </c>
      <c r="D1178">
        <v>105.08464713002823</v>
      </c>
      <c r="E1178">
        <v>107.47442306149864</v>
      </c>
      <c r="F1178">
        <v>109.03103022823377</v>
      </c>
      <c r="G1178">
        <v>112.74275692648847</v>
      </c>
      <c r="H1178">
        <v>106.4572490203237</v>
      </c>
      <c r="I1178">
        <v>105.76493928254934</v>
      </c>
      <c r="J1178">
        <v>108.29053939146918</v>
      </c>
      <c r="K1178">
        <v>110.23269275192482</v>
      </c>
      <c r="L1178">
        <v>111.44060475391871</v>
      </c>
      <c r="M1178">
        <v>107.82308962450342</v>
      </c>
      <c r="N1178">
        <v>112.16780889226558</v>
      </c>
      <c r="O1178">
        <v>114.65598202347005</v>
      </c>
      <c r="P1178">
        <v>120.64596288021275</v>
      </c>
      <c r="Q1178">
        <v>109.90771547595364</v>
      </c>
      <c r="R1178">
        <v>108.98482526570874</v>
      </c>
      <c r="S1178">
        <v>113.18137723781842</v>
      </c>
      <c r="T1178">
        <v>116.30632771655189</v>
      </c>
      <c r="U1178">
        <v>118.89158368450661</v>
      </c>
      <c r="V1178">
        <v>118.08615242712787</v>
      </c>
      <c r="W1178">
        <v>128.19967191883876</v>
      </c>
      <c r="X1178">
        <v>134.50596603275764</v>
      </c>
      <c r="Y1178">
        <v>150.03192169009492</v>
      </c>
      <c r="Z1178">
        <v>125.76823566576556</v>
      </c>
      <c r="AA1178">
        <v>121.95124810358162</v>
      </c>
      <c r="AB1178">
        <v>132.14903795242301</v>
      </c>
      <c r="AC1178">
        <v>140.14586709855067</v>
      </c>
      <c r="AD1178">
        <v>147.06907086810389</v>
      </c>
      <c r="AE1178">
        <v>120.68164879304368</v>
      </c>
      <c r="AF1178">
        <v>131.21329447151243</v>
      </c>
      <c r="AG1178">
        <v>137.71191687934439</v>
      </c>
      <c r="AH1178">
        <v>152.66839713599165</v>
      </c>
      <c r="AI1178">
        <v>125.3526214439173</v>
      </c>
      <c r="AJ1178">
        <v>122.81948013522744</v>
      </c>
      <c r="AK1178">
        <v>133.27245709669998</v>
      </c>
      <c r="AL1178">
        <v>140.21847691292913</v>
      </c>
      <c r="AM1178">
        <v>145.25632904432152</v>
      </c>
      <c r="AN1178">
        <v>112.98583557413264</v>
      </c>
      <c r="AO1178">
        <v>120.17743256176234</v>
      </c>
      <c r="AP1178">
        <v>123.38775582782819</v>
      </c>
      <c r="AQ1178">
        <v>130.90555314704264</v>
      </c>
      <c r="AR1178">
        <v>113.18204951581347</v>
      </c>
      <c r="AS1178">
        <v>113.1535479876012</v>
      </c>
      <c r="AT1178">
        <v>119.81882304657239</v>
      </c>
      <c r="AU1178">
        <v>122.78047322731844</v>
      </c>
      <c r="AV1178">
        <v>123.46165165314744</v>
      </c>
      <c r="AW1178">
        <v>106.11895738268748</v>
      </c>
      <c r="AX1178">
        <v>109.00454925857221</v>
      </c>
      <c r="AY1178">
        <v>111.22603558427558</v>
      </c>
      <c r="AZ1178">
        <v>115.55126152908628</v>
      </c>
      <c r="BA1178">
        <v>108.23450906663494</v>
      </c>
      <c r="BB1178">
        <v>107.15329721573235</v>
      </c>
      <c r="BC1178">
        <v>110.41880315678834</v>
      </c>
      <c r="BD1178">
        <v>112.78005355203915</v>
      </c>
      <c r="BE1178">
        <v>114.82303455900038</v>
      </c>
      <c r="BF1178">
        <v>107.37471377307244</v>
      </c>
      <c r="BG1178">
        <v>111.50144955637522</v>
      </c>
      <c r="BH1178">
        <v>113.83907024090531</v>
      </c>
      <c r="BI1178">
        <v>119.46722149866061</v>
      </c>
      <c r="BJ1178">
        <v>110.05614262064682</v>
      </c>
      <c r="BK1178">
        <v>108.59828831793992</v>
      </c>
      <c r="BL1178">
        <v>112.72557069563358</v>
      </c>
      <c r="BM1178">
        <v>115.88185318690267</v>
      </c>
      <c r="BN1178">
        <v>118.11520133284191</v>
      </c>
      <c r="BO1178">
        <v>110.63558616221358</v>
      </c>
      <c r="BP1178">
        <v>116.79220587200876</v>
      </c>
      <c r="BQ1178">
        <v>120.10601470850901</v>
      </c>
      <c r="BR1178">
        <v>128.21522066606764</v>
      </c>
      <c r="BS1178">
        <v>114.47015070081325</v>
      </c>
      <c r="BT1178">
        <v>112.87830986893772</v>
      </c>
      <c r="BU1178">
        <v>118.80291018568063</v>
      </c>
      <c r="BV1178">
        <v>122.64825192107038</v>
      </c>
      <c r="BW1178">
        <v>126.22800339818821</v>
      </c>
      <c r="BX1178">
        <v>112.99401457156752</v>
      </c>
      <c r="BY1178">
        <v>120.16820756796638</v>
      </c>
      <c r="BZ1178">
        <v>124.47973082511095</v>
      </c>
      <c r="CA1178">
        <v>132.70484005418982</v>
      </c>
      <c r="CB1178">
        <v>115.81448657204496</v>
      </c>
      <c r="CC1178">
        <v>114.60940859458783</v>
      </c>
      <c r="CD1178">
        <v>120.96507808569375</v>
      </c>
      <c r="CE1178">
        <v>125.79719443722166</v>
      </c>
      <c r="CF1178">
        <v>128.22247607273536</v>
      </c>
      <c r="CG1178">
        <v>112.39806113743005</v>
      </c>
      <c r="CH1178">
        <v>118.29965950543637</v>
      </c>
      <c r="CI1178">
        <v>120.88687094554398</v>
      </c>
      <c r="CJ1178">
        <v>127.76696266737093</v>
      </c>
      <c r="CK1178">
        <v>112.56608342895755</v>
      </c>
      <c r="CL1178">
        <v>112.51036127678769</v>
      </c>
      <c r="CM1178">
        <v>118.21996956710994</v>
      </c>
      <c r="CN1178">
        <v>120.73639711264357</v>
      </c>
      <c r="CO1178">
        <v>122.51275732403739</v>
      </c>
    </row>
    <row r="1179" spans="1:93" x14ac:dyDescent="0.25">
      <c r="A1179" s="1">
        <v>40067</v>
      </c>
      <c r="B1179">
        <v>108.97002479152506</v>
      </c>
      <c r="C1179">
        <v>118.95037778231566</v>
      </c>
      <c r="D1179">
        <v>105.08873929477201</v>
      </c>
      <c r="E1179">
        <v>107.48066899716018</v>
      </c>
      <c r="F1179">
        <v>109.03856842644598</v>
      </c>
      <c r="G1179">
        <v>112.75374115816912</v>
      </c>
      <c r="H1179">
        <v>106.4613411850675</v>
      </c>
      <c r="I1179">
        <v>105.7690314472931</v>
      </c>
      <c r="J1179">
        <v>108.29678532713069</v>
      </c>
      <c r="K1179">
        <v>110.2404463272288</v>
      </c>
      <c r="L1179">
        <v>111.44921983758979</v>
      </c>
      <c r="M1179">
        <v>107.83472910525218</v>
      </c>
      <c r="N1179">
        <v>112.18618701976364</v>
      </c>
      <c r="O1179">
        <v>114.67864838071766</v>
      </c>
      <c r="P1179">
        <v>120.67965611395918</v>
      </c>
      <c r="Q1179">
        <v>109.91996756095234</v>
      </c>
      <c r="R1179">
        <v>108.99646474645751</v>
      </c>
      <c r="S1179">
        <v>113.2003679695664</v>
      </c>
      <c r="T1179">
        <v>116.32960667804942</v>
      </c>
      <c r="U1179">
        <v>118.91792566725383</v>
      </c>
      <c r="V1179">
        <v>118.19039022613424</v>
      </c>
      <c r="W1179">
        <v>128.37340158384939</v>
      </c>
      <c r="X1179">
        <v>134.7243690401996</v>
      </c>
      <c r="Y1179">
        <v>150.36945361068697</v>
      </c>
      <c r="Z1179">
        <v>125.87743716948654</v>
      </c>
      <c r="AA1179">
        <v>122.06044960730257</v>
      </c>
      <c r="AB1179">
        <v>132.32773132214822</v>
      </c>
      <c r="AC1179">
        <v>140.37419751542174</v>
      </c>
      <c r="AD1179">
        <v>147.33214721797708</v>
      </c>
      <c r="AE1179">
        <v>120.97568462413555</v>
      </c>
      <c r="AF1179">
        <v>131.70335418999889</v>
      </c>
      <c r="AG1179">
        <v>138.32799195401304</v>
      </c>
      <c r="AH1179">
        <v>153.62051316047962</v>
      </c>
      <c r="AI1179">
        <v>125.66065898125164</v>
      </c>
      <c r="AJ1179">
        <v>123.12751767256177</v>
      </c>
      <c r="AK1179">
        <v>133.7765185214289</v>
      </c>
      <c r="AL1179">
        <v>140.8485536938403</v>
      </c>
      <c r="AM1179">
        <v>145.98441776892997</v>
      </c>
      <c r="AN1179">
        <v>113.40065991847329</v>
      </c>
      <c r="AO1179">
        <v>120.84115151270743</v>
      </c>
      <c r="AP1179">
        <v>124.19666329929247</v>
      </c>
      <c r="AQ1179">
        <v>132.08780252841353</v>
      </c>
      <c r="AR1179">
        <v>113.59687386015413</v>
      </c>
      <c r="AS1179">
        <v>113.56837233194183</v>
      </c>
      <c r="AT1179">
        <v>120.48254199751744</v>
      </c>
      <c r="AU1179">
        <v>123.58938069878273</v>
      </c>
      <c r="AV1179">
        <v>124.3742652106969</v>
      </c>
      <c r="AW1179">
        <v>106.16060600201946</v>
      </c>
      <c r="AX1179">
        <v>109.06811820386839</v>
      </c>
      <c r="AY1179">
        <v>111.30494875774669</v>
      </c>
      <c r="AZ1179">
        <v>115.66524722410014</v>
      </c>
      <c r="BA1179">
        <v>108.27615768596692</v>
      </c>
      <c r="BB1179">
        <v>107.19494583506433</v>
      </c>
      <c r="BC1179">
        <v>110.48456413468095</v>
      </c>
      <c r="BD1179">
        <v>112.86115875810667</v>
      </c>
      <c r="BE1179">
        <v>114.91290789545357</v>
      </c>
      <c r="BF1179">
        <v>107.42689572200381</v>
      </c>
      <c r="BG1179">
        <v>111.58384210731944</v>
      </c>
      <c r="BH1179">
        <v>113.94068772040325</v>
      </c>
      <c r="BI1179">
        <v>119.61552809036027</v>
      </c>
      <c r="BJ1179">
        <v>110.11107098794299</v>
      </c>
      <c r="BK1179">
        <v>108.65047026687127</v>
      </c>
      <c r="BL1179">
        <v>112.80796324657783</v>
      </c>
      <c r="BM1179">
        <v>115.98621708476541</v>
      </c>
      <c r="BN1179">
        <v>118.2332973225287</v>
      </c>
      <c r="BO1179">
        <v>110.75394792375384</v>
      </c>
      <c r="BP1179">
        <v>116.97566660239612</v>
      </c>
      <c r="BQ1179">
        <v>120.3368201435125</v>
      </c>
      <c r="BR1179">
        <v>128.55255168645735</v>
      </c>
      <c r="BS1179">
        <v>114.58851246235349</v>
      </c>
      <c r="BT1179">
        <v>112.99667163047798</v>
      </c>
      <c r="BU1179">
        <v>118.99228900414501</v>
      </c>
      <c r="BV1179">
        <v>122.8849754441509</v>
      </c>
      <c r="BW1179">
        <v>126.49431736165376</v>
      </c>
      <c r="BX1179">
        <v>113.21621431598187</v>
      </c>
      <c r="BY1179">
        <v>120.52372715902932</v>
      </c>
      <c r="BZ1179">
        <v>124.92413031393967</v>
      </c>
      <c r="CA1179">
        <v>133.36032930021216</v>
      </c>
      <c r="CB1179">
        <v>116.04779630368004</v>
      </c>
      <c r="CC1179">
        <v>114.83160833900222</v>
      </c>
      <c r="CD1179">
        <v>121.32059767675672</v>
      </c>
      <c r="CE1179">
        <v>126.24159392605037</v>
      </c>
      <c r="CF1179">
        <v>128.73353548488839</v>
      </c>
      <c r="CG1179">
        <v>112.70874922707132</v>
      </c>
      <c r="CH1179">
        <v>118.78122604438039</v>
      </c>
      <c r="CI1179">
        <v>121.4927127203445</v>
      </c>
      <c r="CJ1179">
        <v>128.6368893183666</v>
      </c>
      <c r="CK1179">
        <v>112.87677151859883</v>
      </c>
      <c r="CL1179">
        <v>112.82104936642898</v>
      </c>
      <c r="CM1179">
        <v>118.70153610605394</v>
      </c>
      <c r="CN1179">
        <v>121.34223888744411</v>
      </c>
      <c r="CO1179">
        <v>123.18073671676619</v>
      </c>
    </row>
    <row r="1180" spans="1:93" x14ac:dyDescent="0.25">
      <c r="A1180" s="1">
        <v>40070</v>
      </c>
      <c r="B1180">
        <v>107.88821275636617</v>
      </c>
      <c r="C1180">
        <v>118.582805799469</v>
      </c>
      <c r="D1180">
        <v>105.08878796375708</v>
      </c>
      <c r="E1180">
        <v>107.48074470447034</v>
      </c>
      <c r="F1180">
        <v>109.03866035675117</v>
      </c>
      <c r="G1180">
        <v>112.7538763497944</v>
      </c>
      <c r="H1180">
        <v>106.4613898540526</v>
      </c>
      <c r="I1180">
        <v>105.76908011627819</v>
      </c>
      <c r="J1180">
        <v>108.29686103444085</v>
      </c>
      <c r="K1180">
        <v>110.24054096136653</v>
      </c>
      <c r="L1180">
        <v>111.4493252870575</v>
      </c>
      <c r="M1180">
        <v>107.83480681075626</v>
      </c>
      <c r="N1180">
        <v>112.18630562290144</v>
      </c>
      <c r="O1180">
        <v>114.67879561219905</v>
      </c>
      <c r="P1180">
        <v>120.6798728714179</v>
      </c>
      <c r="Q1180">
        <v>109.9200452664564</v>
      </c>
      <c r="R1180">
        <v>108.99654245196157</v>
      </c>
      <c r="S1180">
        <v>113.20049066246757</v>
      </c>
      <c r="T1180">
        <v>116.32975799929419</v>
      </c>
      <c r="U1180">
        <v>118.91809743731547</v>
      </c>
      <c r="V1180">
        <v>118.16780265503073</v>
      </c>
      <c r="W1180">
        <v>128.33683123063412</v>
      </c>
      <c r="X1180">
        <v>134.67811829936855</v>
      </c>
      <c r="Y1180">
        <v>150.29846410150444</v>
      </c>
      <c r="Z1180">
        <v>125.85377399975906</v>
      </c>
      <c r="AA1180">
        <v>122.03786203619906</v>
      </c>
      <c r="AB1180">
        <v>132.29008537030901</v>
      </c>
      <c r="AC1180">
        <v>140.32687117596677</v>
      </c>
      <c r="AD1180">
        <v>147.27621608953027</v>
      </c>
      <c r="AE1180">
        <v>120.63097056284508</v>
      </c>
      <c r="AF1180">
        <v>131.12883075451472</v>
      </c>
      <c r="AG1180">
        <v>137.60573392083302</v>
      </c>
      <c r="AH1180">
        <v>152.50429620011045</v>
      </c>
      <c r="AI1180">
        <v>125.29952996466163</v>
      </c>
      <c r="AJ1180">
        <v>122.78280361127129</v>
      </c>
      <c r="AK1180">
        <v>133.20199508594476</v>
      </c>
      <c r="AL1180">
        <v>140.12629566066028</v>
      </c>
      <c r="AM1180">
        <v>145.14725504865308</v>
      </c>
      <c r="AN1180">
        <v>112.7522093596329</v>
      </c>
      <c r="AO1180">
        <v>119.80363061856278</v>
      </c>
      <c r="AP1180">
        <v>122.9321847095537</v>
      </c>
      <c r="AQ1180">
        <v>130.20729590777637</v>
      </c>
      <c r="AR1180">
        <v>112.94842330131374</v>
      </c>
      <c r="AS1180">
        <v>112.91992177310144</v>
      </c>
      <c r="AT1180">
        <v>119.44502110337281</v>
      </c>
      <c r="AU1180">
        <v>122.32490210904396</v>
      </c>
      <c r="AV1180">
        <v>122.94767398124806</v>
      </c>
      <c r="AW1180">
        <v>106.10129862684792</v>
      </c>
      <c r="AX1180">
        <v>108.97256743275869</v>
      </c>
      <c r="AY1180">
        <v>111.18962886157982</v>
      </c>
      <c r="AZ1180">
        <v>115.4972096611141</v>
      </c>
      <c r="BA1180">
        <v>108.21355545661919</v>
      </c>
      <c r="BB1180">
        <v>107.1323436057166</v>
      </c>
      <c r="BC1180">
        <v>110.38901336357125</v>
      </c>
      <c r="BD1180">
        <v>112.7425440077636</v>
      </c>
      <c r="BE1180">
        <v>114.7811137284057</v>
      </c>
      <c r="BF1180">
        <v>107.34799916289897</v>
      </c>
      <c r="BG1180">
        <v>111.4634210434226</v>
      </c>
      <c r="BH1180">
        <v>113.79119950315197</v>
      </c>
      <c r="BI1180">
        <v>119.39544821496256</v>
      </c>
      <c r="BJ1180">
        <v>110.03217442883815</v>
      </c>
      <c r="BK1180">
        <v>108.57157370776642</v>
      </c>
      <c r="BL1180">
        <v>112.68338973220176</v>
      </c>
      <c r="BM1180">
        <v>115.83257641703494</v>
      </c>
      <c r="BN1180">
        <v>118.05889440240219</v>
      </c>
      <c r="BO1180">
        <v>110.56327903263269</v>
      </c>
      <c r="BP1180">
        <v>116.66457525372481</v>
      </c>
      <c r="BQ1180">
        <v>119.95548236127023</v>
      </c>
      <c r="BR1180">
        <v>127.98054501309394</v>
      </c>
      <c r="BS1180">
        <v>114.38780836643652</v>
      </c>
      <c r="BT1180">
        <v>112.795967534561</v>
      </c>
      <c r="BU1180">
        <v>118.68119765547371</v>
      </c>
      <c r="BV1180">
        <v>122.49360245711279</v>
      </c>
      <c r="BW1180">
        <v>126.05276835063641</v>
      </c>
      <c r="BX1180">
        <v>112.8157823702459</v>
      </c>
      <c r="BY1180">
        <v>119.88303604585178</v>
      </c>
      <c r="BZ1180">
        <v>124.14328801975452</v>
      </c>
      <c r="CA1180">
        <v>132.17905506029101</v>
      </c>
      <c r="CB1180">
        <v>115.64736435794404</v>
      </c>
      <c r="CC1180">
        <v>114.43117639326623</v>
      </c>
      <c r="CD1180">
        <v>120.67990656357914</v>
      </c>
      <c r="CE1180">
        <v>125.44073003457841</v>
      </c>
      <c r="CF1180">
        <v>127.83256360698243</v>
      </c>
      <c r="CG1180">
        <v>112.14370079983192</v>
      </c>
      <c r="CH1180">
        <v>117.90540098215929</v>
      </c>
      <c r="CI1180">
        <v>120.4191207085896</v>
      </c>
      <c r="CJ1180">
        <v>127.05475372209617</v>
      </c>
      <c r="CK1180">
        <v>112.31172309135941</v>
      </c>
      <c r="CL1180">
        <v>112.25600093918958</v>
      </c>
      <c r="CM1180">
        <v>117.82571104383284</v>
      </c>
      <c r="CN1180">
        <v>120.26864687568919</v>
      </c>
      <c r="CO1180">
        <v>121.96588259820143</v>
      </c>
    </row>
    <row r="1181" spans="1:93" x14ac:dyDescent="0.25">
      <c r="A1181" s="1">
        <v>40071</v>
      </c>
      <c r="B1181">
        <v>107.3360378634205</v>
      </c>
      <c r="C1181">
        <v>118.25607514804976</v>
      </c>
      <c r="D1181">
        <v>105.08888865551826</v>
      </c>
      <c r="E1181">
        <v>107.48089839189528</v>
      </c>
      <c r="F1181">
        <v>109.0388458415744</v>
      </c>
      <c r="G1181">
        <v>112.75414662767962</v>
      </c>
      <c r="H1181">
        <v>106.46149054581377</v>
      </c>
      <c r="I1181">
        <v>105.76918080803937</v>
      </c>
      <c r="J1181">
        <v>108.29701472186579</v>
      </c>
      <c r="K1181">
        <v>110.24073174575611</v>
      </c>
      <c r="L1181">
        <v>111.44953726971261</v>
      </c>
      <c r="M1181">
        <v>107.8354192016359</v>
      </c>
      <c r="N1181">
        <v>112.18727255586931</v>
      </c>
      <c r="O1181">
        <v>114.67998816285944</v>
      </c>
      <c r="P1181">
        <v>120.6816133507601</v>
      </c>
      <c r="Q1181">
        <v>109.92068988843502</v>
      </c>
      <c r="R1181">
        <v>108.99715484284123</v>
      </c>
      <c r="S1181">
        <v>113.20145759543547</v>
      </c>
      <c r="T1181">
        <v>116.33098278105352</v>
      </c>
      <c r="U1181">
        <v>118.91948337456944</v>
      </c>
      <c r="V1181">
        <v>118.1764584100579</v>
      </c>
      <c r="W1181">
        <v>128.35125748901274</v>
      </c>
      <c r="X1181">
        <v>134.69625416704457</v>
      </c>
      <c r="Y1181">
        <v>150.32649226064007</v>
      </c>
      <c r="Z1181">
        <v>125.86284193359705</v>
      </c>
      <c r="AA1181">
        <v>122.04692997003707</v>
      </c>
      <c r="AB1181">
        <v>132.30492380749845</v>
      </c>
      <c r="AC1181">
        <v>140.34541922245359</v>
      </c>
      <c r="AD1181">
        <v>147.29806156650361</v>
      </c>
      <c r="AE1181">
        <v>120.41496414669339</v>
      </c>
      <c r="AF1181">
        <v>130.78518418336427</v>
      </c>
      <c r="AG1181">
        <v>137.16390261506817</v>
      </c>
      <c r="AH1181">
        <v>151.82682153127104</v>
      </c>
      <c r="AI1181">
        <v>125.08352354850996</v>
      </c>
      <c r="AJ1181">
        <v>122.56679719511961</v>
      </c>
      <c r="AK1181">
        <v>132.84853004133288</v>
      </c>
      <c r="AL1181">
        <v>139.674645881434</v>
      </c>
      <c r="AM1181">
        <v>144.62687595519671</v>
      </c>
      <c r="AN1181">
        <v>112.34156362733809</v>
      </c>
      <c r="AO1181">
        <v>119.14659744689109</v>
      </c>
      <c r="AP1181">
        <v>122.11089324496405</v>
      </c>
      <c r="AQ1181">
        <v>128.97535871089195</v>
      </c>
      <c r="AR1181">
        <v>112.53777756901893</v>
      </c>
      <c r="AS1181">
        <v>112.50927604080663</v>
      </c>
      <c r="AT1181">
        <v>118.78798793170114</v>
      </c>
      <c r="AU1181">
        <v>121.50361064445434</v>
      </c>
      <c r="AV1181">
        <v>122.02372108358472</v>
      </c>
      <c r="AW1181">
        <v>106.13172539781537</v>
      </c>
      <c r="AX1181">
        <v>109.01900829370899</v>
      </c>
      <c r="AY1181">
        <v>111.24727958551813</v>
      </c>
      <c r="AZ1181">
        <v>115.58048292902498</v>
      </c>
      <c r="BA1181">
        <v>108.24398222758663</v>
      </c>
      <c r="BB1181">
        <v>107.16277037668402</v>
      </c>
      <c r="BC1181">
        <v>110.43705563351985</v>
      </c>
      <c r="BD1181">
        <v>112.80019473170191</v>
      </c>
      <c r="BE1181">
        <v>114.84677149733544</v>
      </c>
      <c r="BF1181">
        <v>107.37291226891044</v>
      </c>
      <c r="BG1181">
        <v>111.50275752659854</v>
      </c>
      <c r="BH1181">
        <v>113.83971449906902</v>
      </c>
      <c r="BI1181">
        <v>119.46625388467933</v>
      </c>
      <c r="BJ1181">
        <v>110.05839875095546</v>
      </c>
      <c r="BK1181">
        <v>108.59648681377789</v>
      </c>
      <c r="BL1181">
        <v>112.7227262153777</v>
      </c>
      <c r="BM1181">
        <v>115.88240262905782</v>
      </c>
      <c r="BN1181">
        <v>118.1152766949544</v>
      </c>
      <c r="BO1181">
        <v>110.52921213832592</v>
      </c>
      <c r="BP1181">
        <v>116.61177156754927</v>
      </c>
      <c r="BQ1181">
        <v>119.889051917372</v>
      </c>
      <c r="BR1181">
        <v>127.88175101960427</v>
      </c>
      <c r="BS1181">
        <v>114.35374147212973</v>
      </c>
      <c r="BT1181">
        <v>112.7619006402542</v>
      </c>
      <c r="BU1181">
        <v>118.62669062458284</v>
      </c>
      <c r="BV1181">
        <v>122.42546866849922</v>
      </c>
      <c r="BW1181">
        <v>125.97441449373079</v>
      </c>
      <c r="BX1181">
        <v>112.65474312030668</v>
      </c>
      <c r="BY1181">
        <v>119.62537324594904</v>
      </c>
      <c r="BZ1181">
        <v>123.82120951987608</v>
      </c>
      <c r="CA1181">
        <v>131.69593731047337</v>
      </c>
      <c r="CB1181">
        <v>115.47827314550787</v>
      </c>
      <c r="CC1181">
        <v>114.27013714332701</v>
      </c>
      <c r="CD1181">
        <v>120.41419180117944</v>
      </c>
      <c r="CE1181">
        <v>125.11059957220303</v>
      </c>
      <c r="CF1181">
        <v>127.46217333212222</v>
      </c>
      <c r="CG1181">
        <v>111.88925623090324</v>
      </c>
      <c r="CH1181">
        <v>117.49828967187341</v>
      </c>
      <c r="CI1181">
        <v>119.9229537991787</v>
      </c>
      <c r="CJ1181">
        <v>126.31686447220302</v>
      </c>
      <c r="CK1181">
        <v>112.05727852243075</v>
      </c>
      <c r="CL1181">
        <v>112.0015563702609</v>
      </c>
      <c r="CM1181">
        <v>117.41859973354698</v>
      </c>
      <c r="CN1181">
        <v>119.77247996627828</v>
      </c>
      <c r="CO1181">
        <v>121.40610454655838</v>
      </c>
    </row>
    <row r="1182" spans="1:93" x14ac:dyDescent="0.25">
      <c r="A1182" s="1">
        <v>40072</v>
      </c>
      <c r="B1182">
        <v>107.52760874464656</v>
      </c>
      <c r="C1182">
        <v>117.97018582805794</v>
      </c>
      <c r="D1182">
        <v>105.08891031921146</v>
      </c>
      <c r="E1182">
        <v>107.48093145753226</v>
      </c>
      <c r="F1182">
        <v>109.03888688857197</v>
      </c>
      <c r="G1182">
        <v>112.75420591778729</v>
      </c>
      <c r="H1182">
        <v>106.46151220950696</v>
      </c>
      <c r="I1182">
        <v>105.76920247173251</v>
      </c>
      <c r="J1182">
        <v>108.29704892769716</v>
      </c>
      <c r="K1182">
        <v>110.2407727927537</v>
      </c>
      <c r="L1182">
        <v>111.44958401768213</v>
      </c>
      <c r="M1182">
        <v>107.8357040538309</v>
      </c>
      <c r="N1182">
        <v>112.18771407677156</v>
      </c>
      <c r="O1182">
        <v>114.6805293820299</v>
      </c>
      <c r="P1182">
        <v>120.68241093690601</v>
      </c>
      <c r="Q1182">
        <v>109.92097474063</v>
      </c>
      <c r="R1182">
        <v>108.99743969503619</v>
      </c>
      <c r="S1182">
        <v>113.20189911633769</v>
      </c>
      <c r="T1182">
        <v>116.33152400022395</v>
      </c>
      <c r="U1182">
        <v>118.92011004939837</v>
      </c>
      <c r="V1182">
        <v>118.21666244430091</v>
      </c>
      <c r="W1182">
        <v>128.4182642127511</v>
      </c>
      <c r="X1182">
        <v>134.7824056689939</v>
      </c>
      <c r="Y1182">
        <v>150.45859123029572</v>
      </c>
      <c r="Z1182">
        <v>125.90687492348225</v>
      </c>
      <c r="AA1182">
        <v>122.08904848210118</v>
      </c>
      <c r="AB1182">
        <v>132.37384500905787</v>
      </c>
      <c r="AC1182">
        <v>140.43348520222398</v>
      </c>
      <c r="AD1182">
        <v>147.40144336884276</v>
      </c>
      <c r="AE1182">
        <v>120.62084124046019</v>
      </c>
      <c r="AF1182">
        <v>131.12207397316448</v>
      </c>
      <c r="AG1182">
        <v>137.5943729020351</v>
      </c>
      <c r="AH1182">
        <v>152.48188501143812</v>
      </c>
      <c r="AI1182">
        <v>125.29875869199341</v>
      </c>
      <c r="AJ1182">
        <v>122.77267428888638</v>
      </c>
      <c r="AK1182">
        <v>133.19477788084976</v>
      </c>
      <c r="AL1182">
        <v>140.10511616840094</v>
      </c>
      <c r="AM1182">
        <v>145.13221063989704</v>
      </c>
      <c r="AN1182">
        <v>112.54120649604467</v>
      </c>
      <c r="AO1182">
        <v>119.47600818025694</v>
      </c>
      <c r="AP1182">
        <v>122.52016112581252</v>
      </c>
      <c r="AQ1182">
        <v>129.57428731701171</v>
      </c>
      <c r="AR1182">
        <v>112.74740258116083</v>
      </c>
      <c r="AS1182">
        <v>112.71890105294855</v>
      </c>
      <c r="AT1182">
        <v>119.11739866506699</v>
      </c>
      <c r="AU1182">
        <v>121.90289638186751</v>
      </c>
      <c r="AV1182">
        <v>122.47291753817451</v>
      </c>
      <c r="AW1182">
        <v>106.14899171934245</v>
      </c>
      <c r="AX1182">
        <v>109.04627090664651</v>
      </c>
      <c r="AY1182">
        <v>111.28090347480773</v>
      </c>
      <c r="AZ1182">
        <v>115.62864687854793</v>
      </c>
      <c r="BA1182">
        <v>108.26215730287831</v>
      </c>
      <c r="BB1182">
        <v>107.18003669821108</v>
      </c>
      <c r="BC1182">
        <v>110.46431824645735</v>
      </c>
      <c r="BD1182">
        <v>112.83381862099147</v>
      </c>
      <c r="BE1182">
        <v>114.88493915544795</v>
      </c>
      <c r="BF1182">
        <v>107.39567928354667</v>
      </c>
      <c r="BG1182">
        <v>111.53990370837346</v>
      </c>
      <c r="BH1182">
        <v>113.88524852834149</v>
      </c>
      <c r="BI1182">
        <v>119.53215840073159</v>
      </c>
      <c r="BJ1182">
        <v>110.08236402951994</v>
      </c>
      <c r="BK1182">
        <v>108.62045209234235</v>
      </c>
      <c r="BL1182">
        <v>112.75987239715262</v>
      </c>
      <c r="BM1182">
        <v>115.92793665833028</v>
      </c>
      <c r="BN1182">
        <v>118.166802043868</v>
      </c>
      <c r="BO1182">
        <v>110.59454776140525</v>
      </c>
      <c r="BP1182">
        <v>116.71630856447619</v>
      </c>
      <c r="BQ1182">
        <v>120.01972316353064</v>
      </c>
      <c r="BR1182">
        <v>128.07449110768826</v>
      </c>
      <c r="BS1182">
        <v>114.42234387636302</v>
      </c>
      <c r="BT1182">
        <v>112.82723626333353</v>
      </c>
      <c r="BU1182">
        <v>118.73449440266373</v>
      </c>
      <c r="BV1182">
        <v>122.55940669581182</v>
      </c>
      <c r="BW1182">
        <v>126.12468642681327</v>
      </c>
      <c r="BX1182">
        <v>112.77745166989628</v>
      </c>
      <c r="BY1182">
        <v>119.82784235277187</v>
      </c>
      <c r="BZ1182">
        <v>124.07276204653472</v>
      </c>
      <c r="CA1182">
        <v>132.07019838672161</v>
      </c>
      <c r="CB1182">
        <v>115.60711712257698</v>
      </c>
      <c r="CC1182">
        <v>114.39898112039609</v>
      </c>
      <c r="CD1182">
        <v>120.61666090800227</v>
      </c>
      <c r="CE1182">
        <v>125.36828752634115</v>
      </c>
      <c r="CF1182">
        <v>127.7505384236578</v>
      </c>
      <c r="CG1182">
        <v>112.04049220021734</v>
      </c>
      <c r="CH1182">
        <v>117.740267222776</v>
      </c>
      <c r="CI1182">
        <v>120.22542573780687</v>
      </c>
      <c r="CJ1182">
        <v>126.76301058167962</v>
      </c>
      <c r="CK1182">
        <v>112.20851449174485</v>
      </c>
      <c r="CL1182">
        <v>112.15279233957499</v>
      </c>
      <c r="CM1182">
        <v>117.66057728444954</v>
      </c>
      <c r="CN1182">
        <v>120.07495190490648</v>
      </c>
      <c r="CO1182">
        <v>121.7463854775151</v>
      </c>
    </row>
    <row r="1183" spans="1:93" x14ac:dyDescent="0.25">
      <c r="A1183" s="1">
        <v>40073</v>
      </c>
      <c r="B1183">
        <v>108.87987378859516</v>
      </c>
      <c r="C1183">
        <v>118.48070247090048</v>
      </c>
      <c r="D1183">
        <v>105.08891053903835</v>
      </c>
      <c r="E1183">
        <v>107.48093179305751</v>
      </c>
      <c r="F1183">
        <v>109.03888730508609</v>
      </c>
      <c r="G1183">
        <v>112.75420650784891</v>
      </c>
      <c r="H1183">
        <v>106.46151242933387</v>
      </c>
      <c r="I1183">
        <v>105.7692026915594</v>
      </c>
      <c r="J1183">
        <v>108.29704926322239</v>
      </c>
      <c r="K1183">
        <v>110.24077320926781</v>
      </c>
      <c r="L1183">
        <v>111.44958448047555</v>
      </c>
      <c r="M1183">
        <v>107.83571285607519</v>
      </c>
      <c r="N1183">
        <v>112.18772797505203</v>
      </c>
      <c r="O1183">
        <v>114.68054652324248</v>
      </c>
      <c r="P1183">
        <v>120.68243641708689</v>
      </c>
      <c r="Q1183">
        <v>109.92098400615033</v>
      </c>
      <c r="R1183">
        <v>108.99744896055654</v>
      </c>
      <c r="S1183">
        <v>113.20191347789419</v>
      </c>
      <c r="T1183">
        <v>116.33154160471256</v>
      </c>
      <c r="U1183">
        <v>118.92012997026707</v>
      </c>
      <c r="V1183">
        <v>118.24303583678271</v>
      </c>
      <c r="W1183">
        <v>128.46221986688749</v>
      </c>
      <c r="X1183">
        <v>134.83766420562247</v>
      </c>
      <c r="Y1183">
        <v>150.54524666273602</v>
      </c>
      <c r="Z1183">
        <v>125.935760067629</v>
      </c>
      <c r="AA1183">
        <v>122.11667775041548</v>
      </c>
      <c r="AB1183">
        <v>132.41905653902671</v>
      </c>
      <c r="AC1183">
        <v>140.49125549051752</v>
      </c>
      <c r="AD1183">
        <v>147.46926066379604</v>
      </c>
      <c r="AE1183">
        <v>121.42172464608132</v>
      </c>
      <c r="AF1183">
        <v>132.43261045508996</v>
      </c>
      <c r="AG1183">
        <v>139.23254350444199</v>
      </c>
      <c r="AH1183">
        <v>154.99374660179529</v>
      </c>
      <c r="AI1183">
        <v>126.09964209761455</v>
      </c>
      <c r="AJ1183">
        <v>123.57355769450751</v>
      </c>
      <c r="AK1183">
        <v>134.50531436277521</v>
      </c>
      <c r="AL1183">
        <v>141.77969056197236</v>
      </c>
      <c r="AM1183">
        <v>147.06161157162069</v>
      </c>
      <c r="AN1183">
        <v>113.71109098638684</v>
      </c>
      <c r="AO1183">
        <v>121.34782336480434</v>
      </c>
      <c r="AP1183">
        <v>124.85993010649679</v>
      </c>
      <c r="AQ1183">
        <v>133.025446563521</v>
      </c>
      <c r="AR1183">
        <v>113.91728707150297</v>
      </c>
      <c r="AS1183">
        <v>113.88878554329069</v>
      </c>
      <c r="AT1183">
        <v>120.98921384961439</v>
      </c>
      <c r="AU1183">
        <v>124.24266536255179</v>
      </c>
      <c r="AV1183">
        <v>125.04666341692719</v>
      </c>
      <c r="AW1183">
        <v>106.23063779076971</v>
      </c>
      <c r="AX1183">
        <v>109.17518575626848</v>
      </c>
      <c r="AY1183">
        <v>111.4356012943541</v>
      </c>
      <c r="AZ1183">
        <v>115.85639644621341</v>
      </c>
      <c r="BA1183">
        <v>108.34380337430557</v>
      </c>
      <c r="BB1183">
        <v>107.26168276963837</v>
      </c>
      <c r="BC1183">
        <v>110.59323309607932</v>
      </c>
      <c r="BD1183">
        <v>112.99281360219192</v>
      </c>
      <c r="BE1183">
        <v>115.0654199449187</v>
      </c>
      <c r="BF1183">
        <v>107.51266076151549</v>
      </c>
      <c r="BG1183">
        <v>111.72461130516633</v>
      </c>
      <c r="BH1183">
        <v>114.11305456438603</v>
      </c>
      <c r="BI1183">
        <v>119.86463207495875</v>
      </c>
      <c r="BJ1183">
        <v>110.20550242738184</v>
      </c>
      <c r="BK1183">
        <v>108.73743357031115</v>
      </c>
      <c r="BL1183">
        <v>112.9507369138386</v>
      </c>
      <c r="BM1183">
        <v>116.16189961426788</v>
      </c>
      <c r="BN1183">
        <v>118.43154959927109</v>
      </c>
      <c r="BO1183">
        <v>110.91883457099941</v>
      </c>
      <c r="BP1183">
        <v>117.23516745982687</v>
      </c>
      <c r="BQ1183">
        <v>120.65208244223926</v>
      </c>
      <c r="BR1183">
        <v>129.01492285551132</v>
      </c>
      <c r="BS1183">
        <v>114.76284502643691</v>
      </c>
      <c r="BT1183">
        <v>113.15152307292769</v>
      </c>
      <c r="BU1183">
        <v>119.25335329801439</v>
      </c>
      <c r="BV1183">
        <v>123.20798031500016</v>
      </c>
      <c r="BW1183">
        <v>126.87054608887985</v>
      </c>
      <c r="BX1183">
        <v>113.39969771293208</v>
      </c>
      <c r="BY1183">
        <v>120.82343602162915</v>
      </c>
      <c r="BZ1183">
        <v>125.31725413260632</v>
      </c>
      <c r="CA1183">
        <v>133.93693651582902</v>
      </c>
      <c r="CB1183">
        <v>116.26047546776456</v>
      </c>
      <c r="CC1183">
        <v>115.05233946558366</v>
      </c>
      <c r="CD1183">
        <v>121.64336687901134</v>
      </c>
      <c r="CE1183">
        <v>126.64389191456455</v>
      </c>
      <c r="CF1183">
        <v>129.18170432264014</v>
      </c>
      <c r="CG1183">
        <v>112.87724971987609</v>
      </c>
      <c r="CH1183">
        <v>119.07907925422998</v>
      </c>
      <c r="CI1183">
        <v>121.85710290114145</v>
      </c>
      <c r="CJ1183">
        <v>129.18960738869001</v>
      </c>
      <c r="CK1183">
        <v>113.0452720114036</v>
      </c>
      <c r="CL1183">
        <v>112.98954985923373</v>
      </c>
      <c r="CM1183">
        <v>118.99938931590353</v>
      </c>
      <c r="CN1183">
        <v>121.70662906824106</v>
      </c>
      <c r="CO1183">
        <v>123.58725202076437</v>
      </c>
    </row>
    <row r="1184" spans="1:93" x14ac:dyDescent="0.25">
      <c r="A1184" s="1">
        <v>40074</v>
      </c>
      <c r="B1184">
        <v>107.91075050709867</v>
      </c>
      <c r="C1184">
        <v>117.92934449663051</v>
      </c>
      <c r="D1184">
        <v>105.08891053670733</v>
      </c>
      <c r="E1184">
        <v>107.48093178949962</v>
      </c>
      <c r="F1184">
        <v>109.03888730079207</v>
      </c>
      <c r="G1184">
        <v>112.75420650159194</v>
      </c>
      <c r="H1184">
        <v>106.46151242700282</v>
      </c>
      <c r="I1184">
        <v>105.76920268922836</v>
      </c>
      <c r="J1184">
        <v>108.29704925966455</v>
      </c>
      <c r="K1184">
        <v>110.24077320485112</v>
      </c>
      <c r="L1184">
        <v>111.44958447556812</v>
      </c>
      <c r="M1184">
        <v>107.83571260283877</v>
      </c>
      <c r="N1184">
        <v>112.18772757520507</v>
      </c>
      <c r="O1184">
        <v>114.68054603009791</v>
      </c>
      <c r="P1184">
        <v>120.68243569736241</v>
      </c>
      <c r="Q1184">
        <v>109.92098375291393</v>
      </c>
      <c r="R1184">
        <v>108.9974487073201</v>
      </c>
      <c r="S1184">
        <v>113.20191307804723</v>
      </c>
      <c r="T1184">
        <v>116.33154109823978</v>
      </c>
      <c r="U1184">
        <v>118.9201293971531</v>
      </c>
      <c r="V1184">
        <v>118.23891811340759</v>
      </c>
      <c r="W1184">
        <v>128.45535699459558</v>
      </c>
      <c r="X1184">
        <v>134.82903659474127</v>
      </c>
      <c r="Y1184">
        <v>150.53191308228321</v>
      </c>
      <c r="Z1184">
        <v>125.9314462621884</v>
      </c>
      <c r="AA1184">
        <v>122.11236394497487</v>
      </c>
      <c r="AB1184">
        <v>132.41199758466934</v>
      </c>
      <c r="AC1184">
        <v>140.4824317975708</v>
      </c>
      <c r="AD1184">
        <v>147.45886831432546</v>
      </c>
      <c r="AE1184">
        <v>121.02898173964208</v>
      </c>
      <c r="AF1184">
        <v>131.77803894435786</v>
      </c>
      <c r="AG1184">
        <v>138.39095156207213</v>
      </c>
      <c r="AH1184">
        <v>153.70330562349486</v>
      </c>
      <c r="AI1184">
        <v>125.6881971480115</v>
      </c>
      <c r="AJ1184">
        <v>123.16211274490448</v>
      </c>
      <c r="AK1184">
        <v>133.83204080887933</v>
      </c>
      <c r="AL1184">
        <v>140.93809861960253</v>
      </c>
      <c r="AM1184">
        <v>146.08910532710442</v>
      </c>
      <c r="AN1184">
        <v>112.9025797007903</v>
      </c>
      <c r="AO1184">
        <v>120.05420530784991</v>
      </c>
      <c r="AP1184">
        <v>123.24290753530374</v>
      </c>
      <c r="AQ1184">
        <v>130.68076383529106</v>
      </c>
      <c r="AR1184">
        <v>113.10877578590643</v>
      </c>
      <c r="AS1184">
        <v>113.08027425769416</v>
      </c>
      <c r="AT1184">
        <v>119.69559579265996</v>
      </c>
      <c r="AU1184">
        <v>122.66606835563859</v>
      </c>
      <c r="AV1184">
        <v>123.26793858861484</v>
      </c>
      <c r="AW1184">
        <v>106.1678236605607</v>
      </c>
      <c r="AX1184">
        <v>109.07931155752844</v>
      </c>
      <c r="AY1184">
        <v>111.31658504764232</v>
      </c>
      <c r="AZ1184">
        <v>115.68448408985195</v>
      </c>
      <c r="BA1184">
        <v>108.28098924409657</v>
      </c>
      <c r="BB1184">
        <v>107.19886863942938</v>
      </c>
      <c r="BC1184">
        <v>110.49405289048617</v>
      </c>
      <c r="BD1184">
        <v>112.87379735548014</v>
      </c>
      <c r="BE1184">
        <v>114.92987366394141</v>
      </c>
      <c r="BF1184">
        <v>107.42440965115065</v>
      </c>
      <c r="BG1184">
        <v>111.58526744669555</v>
      </c>
      <c r="BH1184">
        <v>113.9411971389387</v>
      </c>
      <c r="BI1184">
        <v>119.61381312971129</v>
      </c>
      <c r="BJ1184">
        <v>110.11260652173465</v>
      </c>
      <c r="BK1184">
        <v>108.64918245994633</v>
      </c>
      <c r="BL1184">
        <v>112.81139305536779</v>
      </c>
      <c r="BM1184">
        <v>115.99004218882057</v>
      </c>
      <c r="BN1184">
        <v>118.23646819741198</v>
      </c>
      <c r="BO1184">
        <v>110.69401571415997</v>
      </c>
      <c r="BP1184">
        <v>116.88669823172575</v>
      </c>
      <c r="BQ1184">
        <v>120.21368567140239</v>
      </c>
      <c r="BR1184">
        <v>128.36294817067699</v>
      </c>
      <c r="BS1184">
        <v>114.53802616959747</v>
      </c>
      <c r="BT1184">
        <v>112.92670421608825</v>
      </c>
      <c r="BU1184">
        <v>118.89364312707131</v>
      </c>
      <c r="BV1184">
        <v>122.7583426013213</v>
      </c>
      <c r="BW1184">
        <v>126.36470366099113</v>
      </c>
      <c r="BX1184">
        <v>112.97363497487962</v>
      </c>
      <c r="BY1184">
        <v>120.14173564074524</v>
      </c>
      <c r="BZ1184">
        <v>124.46512865650141</v>
      </c>
      <c r="CA1184">
        <v>132.65874830167166</v>
      </c>
      <c r="CB1184">
        <v>115.81310959280951</v>
      </c>
      <c r="CC1184">
        <v>114.62627672753121</v>
      </c>
      <c r="CD1184">
        <v>120.96166649812743</v>
      </c>
      <c r="CE1184">
        <v>125.77046330155703</v>
      </c>
      <c r="CF1184">
        <v>128.20176002511951</v>
      </c>
      <c r="CG1184">
        <v>112.3101011622406</v>
      </c>
      <c r="CH1184">
        <v>118.17164156201321</v>
      </c>
      <c r="CI1184">
        <v>120.75116321375225</v>
      </c>
      <c r="CJ1184">
        <v>127.57323399942888</v>
      </c>
      <c r="CK1184">
        <v>112.47812345376811</v>
      </c>
      <c r="CL1184">
        <v>112.42240130159824</v>
      </c>
      <c r="CM1184">
        <v>118.09195162368678</v>
      </c>
      <c r="CN1184">
        <v>120.60068938085185</v>
      </c>
      <c r="CO1184">
        <v>122.33952519396631</v>
      </c>
    </row>
    <row r="1185" spans="1:93" x14ac:dyDescent="0.25">
      <c r="A1185" s="1">
        <v>40077</v>
      </c>
      <c r="B1185">
        <v>108.15866576515592</v>
      </c>
      <c r="C1185">
        <v>117.88850316520309</v>
      </c>
      <c r="D1185">
        <v>105.14959407170539</v>
      </c>
      <c r="E1185">
        <v>107.57629163021087</v>
      </c>
      <c r="F1185">
        <v>109.15331910964561</v>
      </c>
      <c r="G1185">
        <v>112.92036379980101</v>
      </c>
      <c r="H1185">
        <v>106.52508565414365</v>
      </c>
      <c r="I1185">
        <v>105.83277591636919</v>
      </c>
      <c r="J1185">
        <v>108.3924091003758</v>
      </c>
      <c r="K1185">
        <v>110.36040645956164</v>
      </c>
      <c r="L1185">
        <v>111.58251031413535</v>
      </c>
      <c r="M1185">
        <v>107.94427926296675</v>
      </c>
      <c r="N1185">
        <v>112.3579798376785</v>
      </c>
      <c r="O1185">
        <v>114.88484874506604</v>
      </c>
      <c r="P1185">
        <v>120.99086370908962</v>
      </c>
      <c r="Q1185">
        <v>110.0295504130419</v>
      </c>
      <c r="R1185">
        <v>109.10601536744812</v>
      </c>
      <c r="S1185">
        <v>113.37216534052068</v>
      </c>
      <c r="T1185">
        <v>116.54472653994563</v>
      </c>
      <c r="U1185">
        <v>119.15700211015961</v>
      </c>
      <c r="V1185">
        <v>118.44263673464582</v>
      </c>
      <c r="W1185">
        <v>128.78639975410772</v>
      </c>
      <c r="X1185">
        <v>135.25684569934157</v>
      </c>
      <c r="Y1185">
        <v>151.18975446336498</v>
      </c>
      <c r="Z1185">
        <v>126.15214143519648</v>
      </c>
      <c r="AA1185">
        <v>122.32457084209803</v>
      </c>
      <c r="AB1185">
        <v>132.75577275800887</v>
      </c>
      <c r="AC1185">
        <v>140.92551979876393</v>
      </c>
      <c r="AD1185">
        <v>147.96816486742105</v>
      </c>
      <c r="AE1185">
        <v>121.30924223451882</v>
      </c>
      <c r="AF1185">
        <v>132.23206094605823</v>
      </c>
      <c r="AG1185">
        <v>138.9761354753748</v>
      </c>
      <c r="AH1185">
        <v>154.60013920710048</v>
      </c>
      <c r="AI1185">
        <v>125.97966806268334</v>
      </c>
      <c r="AJ1185">
        <v>123.44237323978125</v>
      </c>
      <c r="AK1185">
        <v>134.30287844027234</v>
      </c>
      <c r="AL1185">
        <v>141.5232825329052</v>
      </c>
      <c r="AM1185">
        <v>146.76173051480862</v>
      </c>
      <c r="AN1185">
        <v>113.16982249770342</v>
      </c>
      <c r="AO1185">
        <v>120.48992725933871</v>
      </c>
      <c r="AP1185">
        <v>123.78668853076175</v>
      </c>
      <c r="AQ1185">
        <v>131.46506334797093</v>
      </c>
      <c r="AR1185">
        <v>113.37601858281958</v>
      </c>
      <c r="AS1185">
        <v>113.34751705460728</v>
      </c>
      <c r="AT1185">
        <v>120.13131774414877</v>
      </c>
      <c r="AU1185">
        <v>123.18893469742515</v>
      </c>
      <c r="AV1185">
        <v>123.87213969467933</v>
      </c>
      <c r="AW1185">
        <v>106.2946701611683</v>
      </c>
      <c r="AX1185">
        <v>109.26958130843987</v>
      </c>
      <c r="AY1185">
        <v>111.55528709878573</v>
      </c>
      <c r="AZ1185">
        <v>116.03042909150906</v>
      </c>
      <c r="BA1185">
        <v>108.40783574470419</v>
      </c>
      <c r="BB1185">
        <v>107.32571514003699</v>
      </c>
      <c r="BC1185">
        <v>110.69297126643902</v>
      </c>
      <c r="BD1185">
        <v>113.11249940662353</v>
      </c>
      <c r="BE1185">
        <v>115.20662966526713</v>
      </c>
      <c r="BF1185">
        <v>107.58399888140566</v>
      </c>
      <c r="BG1185">
        <v>111.83553237595909</v>
      </c>
      <c r="BH1185">
        <v>114.24151505405497</v>
      </c>
      <c r="BI1185">
        <v>120.06719162475399</v>
      </c>
      <c r="BJ1185">
        <v>110.27944980791035</v>
      </c>
      <c r="BK1185">
        <v>108.80877169020134</v>
      </c>
      <c r="BL1185">
        <v>113.06165798463135</v>
      </c>
      <c r="BM1185">
        <v>116.30341740459409</v>
      </c>
      <c r="BN1185">
        <v>118.58466288160479</v>
      </c>
      <c r="BO1185">
        <v>110.88943454748905</v>
      </c>
      <c r="BP1185">
        <v>117.19257118824078</v>
      </c>
      <c r="BQ1185">
        <v>120.59602686704622</v>
      </c>
      <c r="BR1185">
        <v>128.91521878660697</v>
      </c>
      <c r="BS1185">
        <v>114.73344500292653</v>
      </c>
      <c r="BT1185">
        <v>113.12212304941731</v>
      </c>
      <c r="BU1185">
        <v>119.19951608358639</v>
      </c>
      <c r="BV1185">
        <v>123.14068379696512</v>
      </c>
      <c r="BW1185">
        <v>126.80652015373511</v>
      </c>
      <c r="BX1185">
        <v>113.21553183565666</v>
      </c>
      <c r="BY1185">
        <v>120.53613269635997</v>
      </c>
      <c r="BZ1185">
        <v>124.95733618190859</v>
      </c>
      <c r="CA1185">
        <v>133.36866300177817</v>
      </c>
      <c r="CB1185">
        <v>116.06552370840294</v>
      </c>
      <c r="CC1185">
        <v>114.87869084312463</v>
      </c>
      <c r="CD1185">
        <v>121.35606355374216</v>
      </c>
      <c r="CE1185">
        <v>126.26267082696421</v>
      </c>
      <c r="CF1185">
        <v>128.74865727557193</v>
      </c>
      <c r="CG1185">
        <v>112.57392928129943</v>
      </c>
      <c r="CH1185">
        <v>118.58458992227921</v>
      </c>
      <c r="CI1185">
        <v>121.26734866408472</v>
      </c>
      <c r="CJ1185">
        <v>128.31883520546469</v>
      </c>
      <c r="CK1185">
        <v>112.74195157282693</v>
      </c>
      <c r="CL1185">
        <v>112.68622942065707</v>
      </c>
      <c r="CM1185">
        <v>118.50489998395277</v>
      </c>
      <c r="CN1185">
        <v>121.11687483118432</v>
      </c>
      <c r="CO1185">
        <v>122.91306458322462</v>
      </c>
    </row>
    <row r="1186" spans="1:93" x14ac:dyDescent="0.25">
      <c r="A1186" s="1">
        <v>40078</v>
      </c>
      <c r="B1186">
        <v>108.38404327248068</v>
      </c>
      <c r="C1186">
        <v>118.11313048805383</v>
      </c>
      <c r="D1186">
        <v>105.20731662283002</v>
      </c>
      <c r="E1186">
        <v>107.66928907368948</v>
      </c>
      <c r="F1186">
        <v>109.26555740349913</v>
      </c>
      <c r="G1186">
        <v>113.08070421959174</v>
      </c>
      <c r="H1186">
        <v>106.58601501366414</v>
      </c>
      <c r="I1186">
        <v>105.89370527588966</v>
      </c>
      <c r="J1186">
        <v>108.48540654385441</v>
      </c>
      <c r="K1186">
        <v>110.47264475341514</v>
      </c>
      <c r="L1186">
        <v>111.71078264996792</v>
      </c>
      <c r="M1186">
        <v>108.02207255952088</v>
      </c>
      <c r="N1186">
        <v>112.48081135855345</v>
      </c>
      <c r="O1186">
        <v>115.03634095414515</v>
      </c>
      <c r="P1186">
        <v>121.21196044666456</v>
      </c>
      <c r="Q1186">
        <v>110.10734370959605</v>
      </c>
      <c r="R1186">
        <v>109.18380866400226</v>
      </c>
      <c r="S1186">
        <v>113.49499686139563</v>
      </c>
      <c r="T1186">
        <v>116.69621874902474</v>
      </c>
      <c r="U1186">
        <v>119.32896623938456</v>
      </c>
      <c r="V1186">
        <v>118.57422403843871</v>
      </c>
      <c r="W1186">
        <v>128.9994458650105</v>
      </c>
      <c r="X1186">
        <v>135.52628636901264</v>
      </c>
      <c r="Y1186">
        <v>151.60958062308515</v>
      </c>
      <c r="Z1186">
        <v>126.28999480107474</v>
      </c>
      <c r="AA1186">
        <v>122.46242420797628</v>
      </c>
      <c r="AB1186">
        <v>132.97508493099701</v>
      </c>
      <c r="AC1186">
        <v>141.20749259260583</v>
      </c>
      <c r="AD1186">
        <v>148.30026615794597</v>
      </c>
      <c r="AE1186">
        <v>121.49592454996059</v>
      </c>
      <c r="AF1186">
        <v>132.54319813846115</v>
      </c>
      <c r="AG1186">
        <v>139.36727937439562</v>
      </c>
      <c r="AH1186">
        <v>155.21352395783771</v>
      </c>
      <c r="AI1186">
        <v>126.17524001219375</v>
      </c>
      <c r="AJ1186">
        <v>123.63794518929166</v>
      </c>
      <c r="AK1186">
        <v>134.62290526674391</v>
      </c>
      <c r="AL1186">
        <v>141.92331606599464</v>
      </c>
      <c r="AM1186">
        <v>147.22399148637871</v>
      </c>
      <c r="AN1186">
        <v>113.36929080928304</v>
      </c>
      <c r="AO1186">
        <v>120.80907655786608</v>
      </c>
      <c r="AP1186">
        <v>124.17565173834203</v>
      </c>
      <c r="AQ1186">
        <v>132.04352145155184</v>
      </c>
      <c r="AR1186">
        <v>113.57548689439921</v>
      </c>
      <c r="AS1186">
        <v>113.5469853661869</v>
      </c>
      <c r="AT1186">
        <v>120.45046704267617</v>
      </c>
      <c r="AU1186">
        <v>123.57789790500544</v>
      </c>
      <c r="AV1186">
        <v>124.31096998015447</v>
      </c>
      <c r="AW1186">
        <v>106.35801578270883</v>
      </c>
      <c r="AX1186">
        <v>109.36626673079121</v>
      </c>
      <c r="AY1186">
        <v>111.67531038170466</v>
      </c>
      <c r="AZ1186">
        <v>116.20379605572531</v>
      </c>
      <c r="BA1186">
        <v>108.47118136624474</v>
      </c>
      <c r="BB1186">
        <v>107.38906076157753</v>
      </c>
      <c r="BC1186">
        <v>110.78965668879039</v>
      </c>
      <c r="BD1186">
        <v>113.23252268954246</v>
      </c>
      <c r="BE1186">
        <v>115.34332284859146</v>
      </c>
      <c r="BF1186">
        <v>107.67085401616431</v>
      </c>
      <c r="BG1186">
        <v>111.9726720624201</v>
      </c>
      <c r="BH1186">
        <v>114.40608267780819</v>
      </c>
      <c r="BI1186">
        <v>120.30947173750177</v>
      </c>
      <c r="BJ1186">
        <v>110.36630494266902</v>
      </c>
      <c r="BK1186">
        <v>108.89562682495996</v>
      </c>
      <c r="BL1186">
        <v>113.19879767109235</v>
      </c>
      <c r="BM1186">
        <v>116.47255635122933</v>
      </c>
      <c r="BN1186">
        <v>118.7766584426502</v>
      </c>
      <c r="BO1186">
        <v>111.01066663858067</v>
      </c>
      <c r="BP1186">
        <v>117.39037091581139</v>
      </c>
      <c r="BQ1186">
        <v>120.83849104922952</v>
      </c>
      <c r="BR1186">
        <v>129.27891505988191</v>
      </c>
      <c r="BS1186">
        <v>114.86105773039144</v>
      </c>
      <c r="BT1186">
        <v>113.24973577688222</v>
      </c>
      <c r="BU1186">
        <v>119.40369644753024</v>
      </c>
      <c r="BV1186">
        <v>123.38952861552168</v>
      </c>
      <c r="BW1186">
        <v>127.09364879053111</v>
      </c>
      <c r="BX1186">
        <v>113.37739610467546</v>
      </c>
      <c r="BY1186">
        <v>120.79511552678997</v>
      </c>
      <c r="BZ1186">
        <v>125.28106471994607</v>
      </c>
      <c r="CA1186">
        <v>133.8461625953835</v>
      </c>
      <c r="CB1186">
        <v>116.2273879774217</v>
      </c>
      <c r="CC1186">
        <v>115.04055511214339</v>
      </c>
      <c r="CD1186">
        <v>121.61504638417217</v>
      </c>
      <c r="CE1186">
        <v>126.58639936500171</v>
      </c>
      <c r="CF1186">
        <v>129.12094509431503</v>
      </c>
      <c r="CG1186">
        <v>112.7511100056157</v>
      </c>
      <c r="CH1186">
        <v>118.85922004496936</v>
      </c>
      <c r="CI1186">
        <v>121.61285107650141</v>
      </c>
      <c r="CJ1186">
        <v>128.823800269766</v>
      </c>
      <c r="CK1186">
        <v>112.91913229714321</v>
      </c>
      <c r="CL1186">
        <v>112.86341014497332</v>
      </c>
      <c r="CM1186">
        <v>118.77953010664295</v>
      </c>
      <c r="CN1186">
        <v>121.46237724360101</v>
      </c>
      <c r="CO1186">
        <v>123.30286217672032</v>
      </c>
    </row>
    <row r="1187" spans="1:93" x14ac:dyDescent="0.25">
      <c r="A1187" s="1">
        <v>40079</v>
      </c>
      <c r="B1187">
        <v>108.71084065810157</v>
      </c>
      <c r="C1187">
        <v>118.52154380232787</v>
      </c>
      <c r="D1187">
        <v>105.23002090425231</v>
      </c>
      <c r="E1187">
        <v>107.70513793909309</v>
      </c>
      <c r="F1187">
        <v>109.3085760419834</v>
      </c>
      <c r="G1187">
        <v>113.14284225295795</v>
      </c>
      <c r="H1187">
        <v>106.60871929508642</v>
      </c>
      <c r="I1187">
        <v>105.91640955731192</v>
      </c>
      <c r="J1187">
        <v>108.521255409258</v>
      </c>
      <c r="K1187">
        <v>110.51685835407956</v>
      </c>
      <c r="L1187">
        <v>111.75977609935282</v>
      </c>
      <c r="M1187">
        <v>108.06274721711348</v>
      </c>
      <c r="N1187">
        <v>112.54385707782204</v>
      </c>
      <c r="O1187">
        <v>115.11362280357109</v>
      </c>
      <c r="P1187">
        <v>121.32584948792385</v>
      </c>
      <c r="Q1187">
        <v>110.14801836718864</v>
      </c>
      <c r="R1187">
        <v>109.22448332159489</v>
      </c>
      <c r="S1187">
        <v>113.55804258066415</v>
      </c>
      <c r="T1187">
        <v>116.77553433133032</v>
      </c>
      <c r="U1187">
        <v>119.4184504860883</v>
      </c>
      <c r="V1187">
        <v>118.70824381423412</v>
      </c>
      <c r="W1187">
        <v>129.21875095267569</v>
      </c>
      <c r="X1187">
        <v>135.80041772859417</v>
      </c>
      <c r="Y1187">
        <v>152.03600718243419</v>
      </c>
      <c r="Z1187">
        <v>126.43010638486085</v>
      </c>
      <c r="AA1187">
        <v>122.59644398377169</v>
      </c>
      <c r="AB1187">
        <v>133.20048182665292</v>
      </c>
      <c r="AC1187">
        <v>141.49380756816876</v>
      </c>
      <c r="AD1187">
        <v>148.63531559743447</v>
      </c>
      <c r="AE1187">
        <v>121.74845091706581</v>
      </c>
      <c r="AF1187">
        <v>132.96790157404718</v>
      </c>
      <c r="AG1187">
        <v>139.89528905107011</v>
      </c>
      <c r="AH1187">
        <v>156.03997388654565</v>
      </c>
      <c r="AI1187">
        <v>126.439244850531</v>
      </c>
      <c r="AJ1187">
        <v>123.90195002762891</v>
      </c>
      <c r="AK1187">
        <v>135.04760870232991</v>
      </c>
      <c r="AL1187">
        <v>142.46280421390122</v>
      </c>
      <c r="AM1187">
        <v>147.84382893290967</v>
      </c>
      <c r="AN1187">
        <v>113.65815870177347</v>
      </c>
      <c r="AO1187">
        <v>121.2630118174939</v>
      </c>
      <c r="AP1187">
        <v>124.73963190939475</v>
      </c>
      <c r="AQ1187">
        <v>132.88261390116688</v>
      </c>
      <c r="AR1187">
        <v>113.86435478688963</v>
      </c>
      <c r="AS1187">
        <v>113.8358532586773</v>
      </c>
      <c r="AT1187">
        <v>120.90440230230396</v>
      </c>
      <c r="AU1187">
        <v>124.14187807605819</v>
      </c>
      <c r="AV1187">
        <v>124.94372822084776</v>
      </c>
      <c r="AW1187">
        <v>106.39770510408459</v>
      </c>
      <c r="AX1187">
        <v>109.42893408033191</v>
      </c>
      <c r="AY1187">
        <v>111.75260011280488</v>
      </c>
      <c r="AZ1187">
        <v>116.31659728489856</v>
      </c>
      <c r="BA1187">
        <v>108.51295959927185</v>
      </c>
      <c r="BB1187">
        <v>107.43083899460466</v>
      </c>
      <c r="BC1187">
        <v>110.85232403833112</v>
      </c>
      <c r="BD1187">
        <v>113.30981242064269</v>
      </c>
      <c r="BE1187">
        <v>115.43105713794843</v>
      </c>
      <c r="BF1187">
        <v>107.73589126249936</v>
      </c>
      <c r="BG1187">
        <v>112.0734797942394</v>
      </c>
      <c r="BH1187">
        <v>114.52965344584473</v>
      </c>
      <c r="BI1187">
        <v>120.49157602723987</v>
      </c>
      <c r="BJ1187">
        <v>110.43134218900406</v>
      </c>
      <c r="BK1187">
        <v>108.96066407129501</v>
      </c>
      <c r="BL1187">
        <v>113.29960540291164</v>
      </c>
      <c r="BM1187">
        <v>116.59937898158267</v>
      </c>
      <c r="BN1187">
        <v>118.91974038458729</v>
      </c>
      <c r="BO1187">
        <v>111.11803811720921</v>
      </c>
      <c r="BP1187">
        <v>117.562165281617</v>
      </c>
      <c r="BQ1187">
        <v>121.05323400648651</v>
      </c>
      <c r="BR1187">
        <v>129.60102949576745</v>
      </c>
      <c r="BS1187">
        <v>114.97379778295141</v>
      </c>
      <c r="BT1187">
        <v>113.36247582944216</v>
      </c>
      <c r="BU1187">
        <v>119.58085938726728</v>
      </c>
      <c r="BV1187">
        <v>123.60964014671012</v>
      </c>
      <c r="BW1187">
        <v>127.34597176530811</v>
      </c>
      <c r="BX1187">
        <v>113.54901555421893</v>
      </c>
      <c r="BY1187">
        <v>121.06480323321543</v>
      </c>
      <c r="BZ1187">
        <v>125.61613126429287</v>
      </c>
      <c r="CA1187">
        <v>134.3528485892738</v>
      </c>
      <c r="CB1187">
        <v>116.39900742696516</v>
      </c>
      <c r="CC1187">
        <v>115.21217456168687</v>
      </c>
      <c r="CD1187">
        <v>121.88473409059763</v>
      </c>
      <c r="CE1187">
        <v>126.92963826408868</v>
      </c>
      <c r="CF1187">
        <v>129.51321812184301</v>
      </c>
      <c r="CG1187">
        <v>112.958452650307</v>
      </c>
      <c r="CH1187">
        <v>119.18504420091283</v>
      </c>
      <c r="CI1187">
        <v>122.00778944734193</v>
      </c>
      <c r="CJ1187">
        <v>129.4063343667558</v>
      </c>
      <c r="CK1187">
        <v>113.1264749418345</v>
      </c>
      <c r="CL1187">
        <v>113.07075278966461</v>
      </c>
      <c r="CM1187">
        <v>119.10535426258642</v>
      </c>
      <c r="CN1187">
        <v>121.85731561444155</v>
      </c>
      <c r="CO1187">
        <v>123.74716784391595</v>
      </c>
    </row>
    <row r="1188" spans="1:93" x14ac:dyDescent="0.25">
      <c r="A1188" s="1">
        <v>40080</v>
      </c>
      <c r="B1188">
        <v>109.02636916835624</v>
      </c>
      <c r="C1188">
        <v>118.78701245660599</v>
      </c>
      <c r="D1188">
        <v>105.25326486346565</v>
      </c>
      <c r="E1188">
        <v>107.74061556105026</v>
      </c>
      <c r="F1188">
        <v>109.35261722786132</v>
      </c>
      <c r="G1188">
        <v>113.20523393295157</v>
      </c>
      <c r="H1188">
        <v>106.63196325429973</v>
      </c>
      <c r="I1188">
        <v>105.93965351652524</v>
      </c>
      <c r="J1188">
        <v>108.55673303121516</v>
      </c>
      <c r="K1188">
        <v>110.5608995399574</v>
      </c>
      <c r="L1188">
        <v>111.80871075032823</v>
      </c>
      <c r="M1188">
        <v>108.12679361163462</v>
      </c>
      <c r="N1188">
        <v>112.64498296390801</v>
      </c>
      <c r="O1188">
        <v>115.23834472974382</v>
      </c>
      <c r="P1188">
        <v>121.51124694574816</v>
      </c>
      <c r="Q1188">
        <v>110.2154356245793</v>
      </c>
      <c r="R1188">
        <v>109.29190057898556</v>
      </c>
      <c r="S1188">
        <v>113.66253932961968</v>
      </c>
      <c r="T1188">
        <v>116.90362712037256</v>
      </c>
      <c r="U1188">
        <v>119.56339758947819</v>
      </c>
      <c r="V1188">
        <v>118.8739527733305</v>
      </c>
      <c r="W1188">
        <v>129.49493255116965</v>
      </c>
      <c r="X1188">
        <v>136.14761745241518</v>
      </c>
      <c r="Y1188">
        <v>152.58047947660805</v>
      </c>
      <c r="Z1188">
        <v>126.61159714958545</v>
      </c>
      <c r="AA1188">
        <v>122.77004384568222</v>
      </c>
      <c r="AB1188">
        <v>133.48455432796101</v>
      </c>
      <c r="AC1188">
        <v>141.85678909761796</v>
      </c>
      <c r="AD1188">
        <v>149.06142434939662</v>
      </c>
      <c r="AE1188">
        <v>122.02324876645545</v>
      </c>
      <c r="AF1188">
        <v>133.41757078213934</v>
      </c>
      <c r="AG1188">
        <v>140.45737556118536</v>
      </c>
      <c r="AH1188">
        <v>156.92682149139415</v>
      </c>
      <c r="AI1188">
        <v>126.72653351125658</v>
      </c>
      <c r="AJ1188">
        <v>124.1767478770186</v>
      </c>
      <c r="AK1188">
        <v>135.49727791042216</v>
      </c>
      <c r="AL1188">
        <v>143.03738153535235</v>
      </c>
      <c r="AM1188">
        <v>148.50584193371205</v>
      </c>
      <c r="AN1188">
        <v>113.93541526426603</v>
      </c>
      <c r="AO1188">
        <v>121.72048514560667</v>
      </c>
      <c r="AP1188">
        <v>125.29414503437992</v>
      </c>
      <c r="AQ1188">
        <v>133.71438358864464</v>
      </c>
      <c r="AR1188">
        <v>114.14161134938219</v>
      </c>
      <c r="AS1188">
        <v>114.11310982116989</v>
      </c>
      <c r="AT1188">
        <v>121.36187563041673</v>
      </c>
      <c r="AU1188">
        <v>124.69639120104337</v>
      </c>
      <c r="AV1188">
        <v>125.56755548645606</v>
      </c>
      <c r="AW1188">
        <v>106.49174357402281</v>
      </c>
      <c r="AX1188">
        <v>109.57741587497117</v>
      </c>
      <c r="AY1188">
        <v>111.93077826637196</v>
      </c>
      <c r="AZ1188">
        <v>116.57891512209457</v>
      </c>
      <c r="BA1188">
        <v>108.60699806921006</v>
      </c>
      <c r="BB1188">
        <v>107.52487746454284</v>
      </c>
      <c r="BC1188">
        <v>111.00080583297036</v>
      </c>
      <c r="BD1188">
        <v>113.49293996736441</v>
      </c>
      <c r="BE1188">
        <v>115.63893165044338</v>
      </c>
      <c r="BF1188">
        <v>107.87647862537054</v>
      </c>
      <c r="BG1188">
        <v>112.29545984087808</v>
      </c>
      <c r="BH1188">
        <v>114.80342883669911</v>
      </c>
      <c r="BI1188">
        <v>120.89853944607745</v>
      </c>
      <c r="BJ1188">
        <v>110.57932888676318</v>
      </c>
      <c r="BK1188">
        <v>109.10125143416619</v>
      </c>
      <c r="BL1188">
        <v>113.52898478443825</v>
      </c>
      <c r="BM1188">
        <v>116.88055370732499</v>
      </c>
      <c r="BN1188">
        <v>119.23791178476939</v>
      </c>
      <c r="BO1188">
        <v>111.33791533432512</v>
      </c>
      <c r="BP1188">
        <v>117.91396882900243</v>
      </c>
      <c r="BQ1188">
        <v>121.4819945798625</v>
      </c>
      <c r="BR1188">
        <v>130.24966728625932</v>
      </c>
      <c r="BS1188">
        <v>115.20466886092306</v>
      </c>
      <c r="BT1188">
        <v>113.58235304655805</v>
      </c>
      <c r="BU1188">
        <v>119.9326629346527</v>
      </c>
      <c r="BV1188">
        <v>124.04939458094191</v>
      </c>
      <c r="BW1188">
        <v>127.85168936467464</v>
      </c>
      <c r="BX1188">
        <v>113.83000023328054</v>
      </c>
      <c r="BY1188">
        <v>121.52842795366708</v>
      </c>
      <c r="BZ1188">
        <v>126.19214985636917</v>
      </c>
      <c r="CA1188">
        <v>135.20985186041173</v>
      </c>
      <c r="CB1188">
        <v>116.69404133997985</v>
      </c>
      <c r="CC1188">
        <v>115.50720847470153</v>
      </c>
      <c r="CD1188">
        <v>122.34835881104928</v>
      </c>
      <c r="CE1188">
        <v>127.50565685616499</v>
      </c>
      <c r="CF1188">
        <v>130.17353211763779</v>
      </c>
      <c r="CG1188">
        <v>113.26081236434868</v>
      </c>
      <c r="CH1188">
        <v>119.66881974337953</v>
      </c>
      <c r="CI1188">
        <v>122.61250887542533</v>
      </c>
      <c r="CJ1188">
        <v>130.29829552317881</v>
      </c>
      <c r="CK1188">
        <v>113.42883465587619</v>
      </c>
      <c r="CL1188">
        <v>113.37311250370628</v>
      </c>
      <c r="CM1188">
        <v>119.58912980505309</v>
      </c>
      <c r="CN1188">
        <v>122.46203504252495</v>
      </c>
      <c r="CO1188">
        <v>124.42747720050976</v>
      </c>
    </row>
    <row r="1189" spans="1:93" x14ac:dyDescent="0.25">
      <c r="A1189" s="1">
        <v>40081</v>
      </c>
      <c r="B1189">
        <v>110.41244083840358</v>
      </c>
      <c r="C1189">
        <v>119.07290177659782</v>
      </c>
      <c r="D1189">
        <v>105.29133858903572</v>
      </c>
      <c r="E1189">
        <v>107.79772614940538</v>
      </c>
      <c r="F1189">
        <v>109.4224190580731</v>
      </c>
      <c r="G1189">
        <v>113.30676386780509</v>
      </c>
      <c r="H1189">
        <v>106.67003697986981</v>
      </c>
      <c r="I1189">
        <v>105.97772724209531</v>
      </c>
      <c r="J1189">
        <v>108.6159588265464</v>
      </c>
      <c r="K1189">
        <v>110.63281657714532</v>
      </c>
      <c r="L1189">
        <v>111.88908861542059</v>
      </c>
      <c r="M1189">
        <v>108.22716391619799</v>
      </c>
      <c r="N1189">
        <v>112.80669067681568</v>
      </c>
      <c r="O1189">
        <v>115.43350921083926</v>
      </c>
      <c r="P1189">
        <v>121.80120560337568</v>
      </c>
      <c r="Q1189">
        <v>110.32138205717396</v>
      </c>
      <c r="R1189">
        <v>109.39227088354895</v>
      </c>
      <c r="S1189">
        <v>113.82424704252733</v>
      </c>
      <c r="T1189">
        <v>117.10436772949934</v>
      </c>
      <c r="U1189">
        <v>119.79201883876142</v>
      </c>
      <c r="V1189">
        <v>119.24659761587588</v>
      </c>
      <c r="W1189">
        <v>130.10979654136955</v>
      </c>
      <c r="X1189">
        <v>136.93017162176048</v>
      </c>
      <c r="Y1189">
        <v>153.79157521488051</v>
      </c>
      <c r="Z1189">
        <v>127.00287423425812</v>
      </c>
      <c r="AA1189">
        <v>123.16132093035486</v>
      </c>
      <c r="AB1189">
        <v>134.11805056028814</v>
      </c>
      <c r="AC1189">
        <v>142.65797550909053</v>
      </c>
      <c r="AD1189">
        <v>150.0116686978873</v>
      </c>
      <c r="AE1189">
        <v>122.87136054384248</v>
      </c>
      <c r="AF1189">
        <v>134.79070413600405</v>
      </c>
      <c r="AG1189">
        <v>142.19398539107308</v>
      </c>
      <c r="AH1189">
        <v>159.63270192400992</v>
      </c>
      <c r="AI1189">
        <v>127.57464528864359</v>
      </c>
      <c r="AJ1189">
        <v>125.02485965440562</v>
      </c>
      <c r="AK1189">
        <v>136.87041126428687</v>
      </c>
      <c r="AL1189">
        <v>144.81437764035377</v>
      </c>
      <c r="AM1189">
        <v>150.56554196450912</v>
      </c>
      <c r="AN1189">
        <v>114.90963052402128</v>
      </c>
      <c r="AO1189">
        <v>123.30999425362835</v>
      </c>
      <c r="AP1189">
        <v>127.24257555389033</v>
      </c>
      <c r="AQ1189">
        <v>136.63702936791029</v>
      </c>
      <c r="AR1189">
        <v>115.11582660913741</v>
      </c>
      <c r="AS1189">
        <v>115.08732508092511</v>
      </c>
      <c r="AT1189">
        <v>122.95138473843841</v>
      </c>
      <c r="AU1189">
        <v>126.64482172055381</v>
      </c>
      <c r="AV1189">
        <v>127.77235844274419</v>
      </c>
      <c r="AW1189">
        <v>106.62880623948492</v>
      </c>
      <c r="AX1189">
        <v>109.79062446569006</v>
      </c>
      <c r="AY1189">
        <v>112.1896744122449</v>
      </c>
      <c r="AZ1189">
        <v>116.95964474837828</v>
      </c>
      <c r="BA1189">
        <v>108.74406073467216</v>
      </c>
      <c r="BB1189">
        <v>107.66194013000498</v>
      </c>
      <c r="BC1189">
        <v>111.21401442368924</v>
      </c>
      <c r="BD1189">
        <v>113.75945070576302</v>
      </c>
      <c r="BE1189">
        <v>115.93590075894468</v>
      </c>
      <c r="BF1189">
        <v>108.09785835983514</v>
      </c>
      <c r="BG1189">
        <v>112.6521271908488</v>
      </c>
      <c r="BH1189">
        <v>115.23388943149142</v>
      </c>
      <c r="BI1189">
        <v>121.52578202706049</v>
      </c>
      <c r="BJ1189">
        <v>110.81300749536472</v>
      </c>
      <c r="BK1189">
        <v>109.32263116863079</v>
      </c>
      <c r="BL1189">
        <v>113.88565213440901</v>
      </c>
      <c r="BM1189">
        <v>117.32331317625422</v>
      </c>
      <c r="BN1189">
        <v>119.7421656243832</v>
      </c>
      <c r="BO1189">
        <v>111.77564714393205</v>
      </c>
      <c r="BP1189">
        <v>118.60512431785546</v>
      </c>
      <c r="BQ1189">
        <v>122.3344196827812</v>
      </c>
      <c r="BR1189">
        <v>131.51678568248983</v>
      </c>
      <c r="BS1189">
        <v>115.64240067052998</v>
      </c>
      <c r="BT1189">
        <v>114.02008485616494</v>
      </c>
      <c r="BU1189">
        <v>120.62381842350571</v>
      </c>
      <c r="BV1189">
        <v>124.92485820015573</v>
      </c>
      <c r="BW1189">
        <v>128.84234556536393</v>
      </c>
      <c r="BX1189">
        <v>114.50697305948619</v>
      </c>
      <c r="BY1189">
        <v>122.63296256484463</v>
      </c>
      <c r="BZ1189">
        <v>127.58172565752808</v>
      </c>
      <c r="CA1189">
        <v>137.24077033902859</v>
      </c>
      <c r="CB1189">
        <v>117.40664431493313</v>
      </c>
      <c r="CC1189">
        <v>116.18418130090716</v>
      </c>
      <c r="CD1189">
        <v>123.45289342222688</v>
      </c>
      <c r="CE1189">
        <v>128.89523265732393</v>
      </c>
      <c r="CF1189">
        <v>131.74125866253502</v>
      </c>
      <c r="CG1189">
        <v>114.07076360347999</v>
      </c>
      <c r="CH1189">
        <v>120.94769012095526</v>
      </c>
      <c r="CI1189">
        <v>124.18978234110207</v>
      </c>
      <c r="CJ1189">
        <v>132.64289121540099</v>
      </c>
      <c r="CK1189">
        <v>114.23878589500751</v>
      </c>
      <c r="CL1189">
        <v>114.1830637428376</v>
      </c>
      <c r="CM1189">
        <v>120.86800018262882</v>
      </c>
      <c r="CN1189">
        <v>124.03930850820169</v>
      </c>
      <c r="CO1189">
        <v>126.21789572911577</v>
      </c>
    </row>
    <row r="1190" spans="1:93" x14ac:dyDescent="0.25">
      <c r="A1190" s="1">
        <v>40084</v>
      </c>
      <c r="B1190">
        <v>111.38156411990008</v>
      </c>
      <c r="C1190">
        <v>119.27710843373485</v>
      </c>
      <c r="D1190">
        <v>105.32016316061694</v>
      </c>
      <c r="E1190">
        <v>107.84181078829424</v>
      </c>
      <c r="F1190">
        <v>109.47667707516715</v>
      </c>
      <c r="G1190">
        <v>113.38475976737776</v>
      </c>
      <c r="H1190">
        <v>106.698861551451</v>
      </c>
      <c r="I1190">
        <v>106.00655181367651</v>
      </c>
      <c r="J1190">
        <v>108.6617390284695</v>
      </c>
      <c r="K1190">
        <v>110.68877015727352</v>
      </c>
      <c r="L1190">
        <v>111.95182444768557</v>
      </c>
      <c r="M1190">
        <v>108.28709663775722</v>
      </c>
      <c r="N1190">
        <v>112.90540339467785</v>
      </c>
      <c r="O1190">
        <v>115.55337465395763</v>
      </c>
      <c r="P1190">
        <v>121.97747831384387</v>
      </c>
      <c r="Q1190">
        <v>110.38484023294251</v>
      </c>
      <c r="R1190">
        <v>109.45572905931749</v>
      </c>
      <c r="S1190">
        <v>113.9229597603895</v>
      </c>
      <c r="T1190">
        <v>117.22423317261772</v>
      </c>
      <c r="U1190">
        <v>119.92951155292661</v>
      </c>
      <c r="V1190">
        <v>119.43255681945327</v>
      </c>
      <c r="W1190">
        <v>130.42299098949991</v>
      </c>
      <c r="X1190">
        <v>137.32166468192349</v>
      </c>
      <c r="Y1190">
        <v>154.40817678463719</v>
      </c>
      <c r="Z1190">
        <v>127.20840809084366</v>
      </c>
      <c r="AA1190">
        <v>123.35706746043635</v>
      </c>
      <c r="AB1190">
        <v>134.4410323349226</v>
      </c>
      <c r="AC1190">
        <v>143.06904322226168</v>
      </c>
      <c r="AD1190">
        <v>150.49124769658695</v>
      </c>
      <c r="AE1190">
        <v>123.31283123562071</v>
      </c>
      <c r="AF1190">
        <v>135.51913077743814</v>
      </c>
      <c r="AG1190">
        <v>143.09900030921844</v>
      </c>
      <c r="AH1190">
        <v>161.06748167228918</v>
      </c>
      <c r="AI1190">
        <v>128.03818951501074</v>
      </c>
      <c r="AJ1190">
        <v>125.46633034618387</v>
      </c>
      <c r="AK1190">
        <v>137.59883790572096</v>
      </c>
      <c r="AL1190">
        <v>145.74146609308804</v>
      </c>
      <c r="AM1190">
        <v>151.64714515936578</v>
      </c>
      <c r="AN1190">
        <v>115.50051029998197</v>
      </c>
      <c r="AO1190">
        <v>124.29479388022951</v>
      </c>
      <c r="AP1190">
        <v>128.45716176003177</v>
      </c>
      <c r="AQ1190">
        <v>138.44249535001242</v>
      </c>
      <c r="AR1190">
        <v>115.7067063850981</v>
      </c>
      <c r="AS1190">
        <v>115.6782048568858</v>
      </c>
      <c r="AT1190">
        <v>123.93618436503957</v>
      </c>
      <c r="AU1190">
        <v>127.85940792669524</v>
      </c>
      <c r="AV1190">
        <v>129.11825126576579</v>
      </c>
      <c r="AW1190">
        <v>106.71942658989835</v>
      </c>
      <c r="AX1190">
        <v>109.93455090458197</v>
      </c>
      <c r="AY1190">
        <v>112.36558450422389</v>
      </c>
      <c r="AZ1190">
        <v>117.21551397307499</v>
      </c>
      <c r="BA1190">
        <v>108.84001169393345</v>
      </c>
      <c r="BB1190">
        <v>107.75256048041841</v>
      </c>
      <c r="BC1190">
        <v>111.35794086258113</v>
      </c>
      <c r="BD1190">
        <v>113.93536079774201</v>
      </c>
      <c r="BE1190">
        <v>116.13846389516294</v>
      </c>
      <c r="BF1190">
        <v>108.23343063373503</v>
      </c>
      <c r="BG1190">
        <v>112.86744786116034</v>
      </c>
      <c r="BH1190">
        <v>115.50503397929116</v>
      </c>
      <c r="BI1190">
        <v>121.92452400911891</v>
      </c>
      <c r="BJ1190">
        <v>110.95655460890579</v>
      </c>
      <c r="BK1190">
        <v>109.46617828217184</v>
      </c>
      <c r="BL1190">
        <v>114.10894764436172</v>
      </c>
      <c r="BM1190">
        <v>117.59445772405395</v>
      </c>
      <c r="BN1190">
        <v>120.05318437038879</v>
      </c>
      <c r="BO1190">
        <v>112.04290859036421</v>
      </c>
      <c r="BP1190">
        <v>119.03571220377398</v>
      </c>
      <c r="BQ1190">
        <v>122.86894257564558</v>
      </c>
      <c r="BR1190">
        <v>132.31857002178634</v>
      </c>
      <c r="BS1190">
        <v>115.92450997509731</v>
      </c>
      <c r="BT1190">
        <v>114.28734630259711</v>
      </c>
      <c r="BU1190">
        <v>121.05440630942424</v>
      </c>
      <c r="BV1190">
        <v>125.47422895115521</v>
      </c>
      <c r="BW1190">
        <v>129.46595560703901</v>
      </c>
      <c r="BX1190">
        <v>114.92846971926282</v>
      </c>
      <c r="BY1190">
        <v>123.33545699780572</v>
      </c>
      <c r="BZ1190">
        <v>128.44813545818005</v>
      </c>
      <c r="CA1190">
        <v>138.55209328055594</v>
      </c>
      <c r="CB1190">
        <v>117.85155745580846</v>
      </c>
      <c r="CC1190">
        <v>116.62909444178251</v>
      </c>
      <c r="CD1190">
        <v>124.15538785518791</v>
      </c>
      <c r="CE1190">
        <v>129.78505893907462</v>
      </c>
      <c r="CF1190">
        <v>132.74816734977921</v>
      </c>
      <c r="CG1190">
        <v>114.61258739595593</v>
      </c>
      <c r="CH1190">
        <v>121.82062845327761</v>
      </c>
      <c r="CI1190">
        <v>125.27342992605399</v>
      </c>
      <c r="CJ1190">
        <v>134.26836259282885</v>
      </c>
      <c r="CK1190">
        <v>114.78060968748345</v>
      </c>
      <c r="CL1190">
        <v>114.72488753531354</v>
      </c>
      <c r="CM1190">
        <v>121.74093851495118</v>
      </c>
      <c r="CN1190">
        <v>125.12295609315356</v>
      </c>
      <c r="CO1190">
        <v>127.45204992308874</v>
      </c>
    </row>
    <row r="1191" spans="1:93" x14ac:dyDescent="0.25">
      <c r="A1191" s="1">
        <v>40085</v>
      </c>
      <c r="B1191">
        <v>111.28014424160394</v>
      </c>
      <c r="C1191">
        <v>119.39963242801706</v>
      </c>
      <c r="D1191">
        <v>105.31110732040338</v>
      </c>
      <c r="E1191">
        <v>107.82742798324918</v>
      </c>
      <c r="F1191">
        <v>109.45909809122318</v>
      </c>
      <c r="G1191">
        <v>113.35972303266968</v>
      </c>
      <c r="H1191">
        <v>106.68927301475431</v>
      </c>
      <c r="I1191">
        <v>105.99749597346295</v>
      </c>
      <c r="J1191">
        <v>108.64735622342442</v>
      </c>
      <c r="K1191">
        <v>110.67119117332955</v>
      </c>
      <c r="L1191">
        <v>111.932114677809</v>
      </c>
      <c r="M1191">
        <v>108.27562439644245</v>
      </c>
      <c r="N1191">
        <v>112.88755768596599</v>
      </c>
      <c r="O1191">
        <v>115.53106751806781</v>
      </c>
      <c r="P1191">
        <v>121.9449736301187</v>
      </c>
      <c r="Q1191">
        <v>110.37336799162776</v>
      </c>
      <c r="R1191">
        <v>109.44425681800271</v>
      </c>
      <c r="S1191">
        <v>113.90511405167764</v>
      </c>
      <c r="T1191">
        <v>117.20192603672793</v>
      </c>
      <c r="U1191">
        <v>119.90401768333825</v>
      </c>
      <c r="V1191">
        <v>119.43107673396736</v>
      </c>
      <c r="W1191">
        <v>130.42054884844816</v>
      </c>
      <c r="X1191">
        <v>137.31863050667735</v>
      </c>
      <c r="Y1191">
        <v>154.403366506808</v>
      </c>
      <c r="Z1191">
        <v>127.20685400108347</v>
      </c>
      <c r="AA1191">
        <v>123.35558737495045</v>
      </c>
      <c r="AB1191">
        <v>134.43851618959656</v>
      </c>
      <c r="AC1191">
        <v>143.06586103846698</v>
      </c>
      <c r="AD1191">
        <v>150.48754748287215</v>
      </c>
      <c r="AE1191">
        <v>123.3129967928819</v>
      </c>
      <c r="AF1191">
        <v>135.51941222478209</v>
      </c>
      <c r="AG1191">
        <v>143.09935625732996</v>
      </c>
      <c r="AH1191">
        <v>161.06803628911405</v>
      </c>
      <c r="AI1191">
        <v>128.03836335013497</v>
      </c>
      <c r="AJ1191">
        <v>125.4665041813081</v>
      </c>
      <c r="AK1191">
        <v>137.59911935306494</v>
      </c>
      <c r="AL1191">
        <v>145.74183031906259</v>
      </c>
      <c r="AM1191">
        <v>151.64756733038172</v>
      </c>
      <c r="AN1191">
        <v>115.48477119991398</v>
      </c>
      <c r="AO1191">
        <v>124.26911429590801</v>
      </c>
      <c r="AP1191">
        <v>128.42568355989576</v>
      </c>
      <c r="AQ1191">
        <v>138.39527804980838</v>
      </c>
      <c r="AR1191">
        <v>115.69096728503008</v>
      </c>
      <c r="AS1191">
        <v>115.6624657568178</v>
      </c>
      <c r="AT1191">
        <v>123.91050478071807</v>
      </c>
      <c r="AU1191">
        <v>127.82792972655919</v>
      </c>
      <c r="AV1191">
        <v>129.08263119719084</v>
      </c>
      <c r="AW1191">
        <v>106.69489014341229</v>
      </c>
      <c r="AX1191">
        <v>109.89774623485289</v>
      </c>
      <c r="AY1191">
        <v>112.3192378830836</v>
      </c>
      <c r="AZ1191">
        <v>117.14872031319625</v>
      </c>
      <c r="BA1191">
        <v>108.81547524744737</v>
      </c>
      <c r="BB1191">
        <v>107.72802403393236</v>
      </c>
      <c r="BC1191">
        <v>111.31977305693614</v>
      </c>
      <c r="BD1191">
        <v>113.88901417660169</v>
      </c>
      <c r="BE1191">
        <v>116.08530159444312</v>
      </c>
      <c r="BF1191">
        <v>108.20860075649443</v>
      </c>
      <c r="BG1191">
        <v>112.82882360767495</v>
      </c>
      <c r="BH1191">
        <v>115.45675366243442</v>
      </c>
      <c r="BI1191">
        <v>121.85417269027053</v>
      </c>
      <c r="BJ1191">
        <v>110.93172473166517</v>
      </c>
      <c r="BK1191">
        <v>109.44134840493125</v>
      </c>
      <c r="BL1191">
        <v>114.07032339087635</v>
      </c>
      <c r="BM1191">
        <v>117.54617740719722</v>
      </c>
      <c r="BN1191">
        <v>119.99800686540966</v>
      </c>
      <c r="BO1191">
        <v>112.02201000199568</v>
      </c>
      <c r="BP1191">
        <v>119.00088122315979</v>
      </c>
      <c r="BQ1191">
        <v>122.82598436622143</v>
      </c>
      <c r="BR1191">
        <v>132.25471322399369</v>
      </c>
      <c r="BS1191">
        <v>115.90245035404165</v>
      </c>
      <c r="BT1191">
        <v>114.26528668154145</v>
      </c>
      <c r="BU1191">
        <v>121.01957532881005</v>
      </c>
      <c r="BV1191">
        <v>125.43010970904392</v>
      </c>
      <c r="BW1191">
        <v>129.41603120149202</v>
      </c>
      <c r="BX1191">
        <v>114.9122277451571</v>
      </c>
      <c r="BY1191">
        <v>123.30895693479111</v>
      </c>
      <c r="BZ1191">
        <v>128.4156515099686</v>
      </c>
      <c r="CA1191">
        <v>138.50251251749631</v>
      </c>
      <c r="CB1191">
        <v>117.83531548170274</v>
      </c>
      <c r="CC1191">
        <v>116.61285246767679</v>
      </c>
      <c r="CD1191">
        <v>124.1288877921733</v>
      </c>
      <c r="CE1191">
        <v>129.75172015012075</v>
      </c>
      <c r="CF1191">
        <v>132.71055435711335</v>
      </c>
      <c r="CG1191">
        <v>114.5977364113532</v>
      </c>
      <c r="CH1191">
        <v>121.79717953022069</v>
      </c>
      <c r="CI1191">
        <v>125.2445095876171</v>
      </c>
      <c r="CJ1191">
        <v>134.22459126978922</v>
      </c>
      <c r="CK1191">
        <v>114.76575870288073</v>
      </c>
      <c r="CL1191">
        <v>114.7100365507108</v>
      </c>
      <c r="CM1191">
        <v>121.71748959189426</v>
      </c>
      <c r="CN1191">
        <v>125.09403575471667</v>
      </c>
      <c r="CO1191">
        <v>127.41922143080906</v>
      </c>
    </row>
    <row r="1192" spans="1:93" x14ac:dyDescent="0.25">
      <c r="A1192" s="1">
        <v>40086</v>
      </c>
      <c r="B1192">
        <v>111.17872436330778</v>
      </c>
      <c r="C1192">
        <v>119.42005309373076</v>
      </c>
      <c r="D1192">
        <v>105.32472181352506</v>
      </c>
      <c r="E1192">
        <v>107.84905100173651</v>
      </c>
      <c r="F1192">
        <v>109.48552622492993</v>
      </c>
      <c r="G1192">
        <v>113.39736310188839</v>
      </c>
      <c r="H1192">
        <v>106.70288750787597</v>
      </c>
      <c r="I1192">
        <v>106.01111046658463</v>
      </c>
      <c r="J1192">
        <v>108.66897924191174</v>
      </c>
      <c r="K1192">
        <v>110.69761930703631</v>
      </c>
      <c r="L1192">
        <v>111.96174622166204</v>
      </c>
      <c r="M1192">
        <v>108.29972289443839</v>
      </c>
      <c r="N1192">
        <v>112.92504423840413</v>
      </c>
      <c r="O1192">
        <v>115.57658690317123</v>
      </c>
      <c r="P1192">
        <v>122.01325270777386</v>
      </c>
      <c r="Q1192">
        <v>110.39746648962367</v>
      </c>
      <c r="R1192">
        <v>109.46835531599865</v>
      </c>
      <c r="S1192">
        <v>113.94260060411574</v>
      </c>
      <c r="T1192">
        <v>117.24878422727554</v>
      </c>
      <c r="U1192">
        <v>119.95756990110698</v>
      </c>
      <c r="V1192">
        <v>119.4702758090598</v>
      </c>
      <c r="W1192">
        <v>130.48326736859605</v>
      </c>
      <c r="X1192">
        <v>137.39898861061681</v>
      </c>
      <c r="Y1192">
        <v>154.52880354710376</v>
      </c>
      <c r="Z1192">
        <v>127.24801302993049</v>
      </c>
      <c r="AA1192">
        <v>123.39478645004289</v>
      </c>
      <c r="AB1192">
        <v>134.5031946634991</v>
      </c>
      <c r="AC1192">
        <v>143.15013904991571</v>
      </c>
      <c r="AD1192">
        <v>150.58554517060324</v>
      </c>
      <c r="AE1192">
        <v>123.35728362120821</v>
      </c>
      <c r="AF1192">
        <v>135.5946998329369</v>
      </c>
      <c r="AG1192">
        <v>143.19457293823154</v>
      </c>
      <c r="AH1192">
        <v>161.21639716400725</v>
      </c>
      <c r="AI1192">
        <v>128.08486451987758</v>
      </c>
      <c r="AJ1192">
        <v>125.51300535105069</v>
      </c>
      <c r="AK1192">
        <v>137.67440696121969</v>
      </c>
      <c r="AL1192">
        <v>145.83704699996417</v>
      </c>
      <c r="AM1192">
        <v>151.75828440119756</v>
      </c>
      <c r="AN1192">
        <v>115.49795725890999</v>
      </c>
      <c r="AO1192">
        <v>124.29062839216465</v>
      </c>
      <c r="AP1192">
        <v>128.45205567788776</v>
      </c>
      <c r="AQ1192">
        <v>138.43483622679636</v>
      </c>
      <c r="AR1192">
        <v>115.70415334402608</v>
      </c>
      <c r="AS1192">
        <v>115.67565181581378</v>
      </c>
      <c r="AT1192">
        <v>123.93201887697471</v>
      </c>
      <c r="AU1192">
        <v>127.8543018445512</v>
      </c>
      <c r="AV1192">
        <v>129.11247333070804</v>
      </c>
      <c r="AW1192">
        <v>106.71402622730157</v>
      </c>
      <c r="AX1192">
        <v>109.92813883867704</v>
      </c>
      <c r="AY1192">
        <v>112.35638439886866</v>
      </c>
      <c r="AZ1192">
        <v>117.20387726087715</v>
      </c>
      <c r="BA1192">
        <v>108.83573698333015</v>
      </c>
      <c r="BB1192">
        <v>107.74828576981514</v>
      </c>
      <c r="BC1192">
        <v>111.35016566076028</v>
      </c>
      <c r="BD1192">
        <v>113.92728634438028</v>
      </c>
      <c r="BE1192">
        <v>116.12807637019567</v>
      </c>
      <c r="BF1192">
        <v>108.22877278961971</v>
      </c>
      <c r="BG1192">
        <v>112.86020232586979</v>
      </c>
      <c r="BH1192">
        <v>115.49485639167104</v>
      </c>
      <c r="BI1192">
        <v>121.91132678412546</v>
      </c>
      <c r="BJ1192">
        <v>110.95189676479045</v>
      </c>
      <c r="BK1192">
        <v>109.46152043805652</v>
      </c>
      <c r="BL1192">
        <v>114.10170210907123</v>
      </c>
      <c r="BM1192">
        <v>117.5854008049408</v>
      </c>
      <c r="BN1192">
        <v>120.04283360568803</v>
      </c>
      <c r="BO1192">
        <v>112.03420636447126</v>
      </c>
      <c r="BP1192">
        <v>119.02053091825933</v>
      </c>
      <c r="BQ1192">
        <v>122.85105466686564</v>
      </c>
      <c r="BR1192">
        <v>132.29197988711348</v>
      </c>
      <c r="BS1192">
        <v>115.91532429221034</v>
      </c>
      <c r="BT1192">
        <v>114.27816061971011</v>
      </c>
      <c r="BU1192">
        <v>121.03990259960267</v>
      </c>
      <c r="BV1192">
        <v>125.45518000968816</v>
      </c>
      <c r="BW1192">
        <v>129.44516695629477</v>
      </c>
      <c r="BX1192">
        <v>114.90985148331536</v>
      </c>
      <c r="BY1192">
        <v>123.30520494240946</v>
      </c>
      <c r="BZ1192">
        <v>128.41089898628516</v>
      </c>
      <c r="CA1192">
        <v>138.49525866555842</v>
      </c>
      <c r="CB1192">
        <v>117.83293921986102</v>
      </c>
      <c r="CC1192">
        <v>116.61047620583507</v>
      </c>
      <c r="CD1192">
        <v>124.12501073337891</v>
      </c>
      <c r="CE1192">
        <v>129.74684256002459</v>
      </c>
      <c r="CF1192">
        <v>132.70505143495356</v>
      </c>
      <c r="CG1192">
        <v>114.574993198401</v>
      </c>
      <c r="CH1192">
        <v>121.76126919398043</v>
      </c>
      <c r="CI1192">
        <v>125.20022017292074</v>
      </c>
      <c r="CJ1192">
        <v>134.15755864214069</v>
      </c>
      <c r="CK1192">
        <v>114.74301548992854</v>
      </c>
      <c r="CL1192">
        <v>114.6872933377586</v>
      </c>
      <c r="CM1192">
        <v>121.68157925565397</v>
      </c>
      <c r="CN1192">
        <v>125.04974634002028</v>
      </c>
      <c r="CO1192">
        <v>127.36894696007263</v>
      </c>
    </row>
    <row r="1193" spans="1:93" x14ac:dyDescent="0.25">
      <c r="A1193" s="1">
        <v>40087</v>
      </c>
      <c r="B1193">
        <v>112.35068740139657</v>
      </c>
      <c r="C1193">
        <v>120.35940371656106</v>
      </c>
      <c r="D1193">
        <v>105.32817884389117</v>
      </c>
      <c r="E1193">
        <v>107.85433822464942</v>
      </c>
      <c r="F1193">
        <v>109.49203357620736</v>
      </c>
      <c r="G1193">
        <v>113.40671741934972</v>
      </c>
      <c r="H1193">
        <v>106.70634453824211</v>
      </c>
      <c r="I1193">
        <v>106.01456749695078</v>
      </c>
      <c r="J1193">
        <v>108.67426646482465</v>
      </c>
      <c r="K1193">
        <v>110.70412665831373</v>
      </c>
      <c r="L1193">
        <v>111.96906699184912</v>
      </c>
      <c r="M1193">
        <v>108.31393552030433</v>
      </c>
      <c r="N1193">
        <v>112.94761723242652</v>
      </c>
      <c r="O1193">
        <v>115.60501215490315</v>
      </c>
      <c r="P1193">
        <v>122.0550545485561</v>
      </c>
      <c r="Q1193">
        <v>110.4125151523053</v>
      </c>
      <c r="R1193">
        <v>109.48340397868024</v>
      </c>
      <c r="S1193">
        <v>113.96600963495381</v>
      </c>
      <c r="T1193">
        <v>117.27720947900744</v>
      </c>
      <c r="U1193">
        <v>119.99017533691712</v>
      </c>
      <c r="V1193">
        <v>119.55389465759913</v>
      </c>
      <c r="W1193">
        <v>130.6240991135044</v>
      </c>
      <c r="X1193">
        <v>137.57502829175229</v>
      </c>
      <c r="Y1193">
        <v>154.80606604489216</v>
      </c>
      <c r="Z1193">
        <v>127.33603287049824</v>
      </c>
      <c r="AA1193">
        <v>123.4828062906106</v>
      </c>
      <c r="AB1193">
        <v>134.64842740043585</v>
      </c>
      <c r="AC1193">
        <v>143.33498071510797</v>
      </c>
      <c r="AD1193">
        <v>150.80119377999418</v>
      </c>
      <c r="AE1193">
        <v>123.68306355037342</v>
      </c>
      <c r="AF1193">
        <v>136.13223671605942</v>
      </c>
      <c r="AG1193">
        <v>143.87871078947845</v>
      </c>
      <c r="AH1193">
        <v>162.29147093025239</v>
      </c>
      <c r="AI1193">
        <v>128.42693344550108</v>
      </c>
      <c r="AJ1193">
        <v>125.8387852802159</v>
      </c>
      <c r="AK1193">
        <v>138.22823284080047</v>
      </c>
      <c r="AL1193">
        <v>146.53747384766936</v>
      </c>
      <c r="AM1193">
        <v>152.55644522765226</v>
      </c>
      <c r="AN1193">
        <v>116.07253800758957</v>
      </c>
      <c r="AO1193">
        <v>125.19786115323772</v>
      </c>
      <c r="AP1193">
        <v>129.60121717524697</v>
      </c>
      <c r="AQ1193">
        <v>140.15857847283525</v>
      </c>
      <c r="AR1193">
        <v>116.2787340927057</v>
      </c>
      <c r="AS1193">
        <v>116.25023256449339</v>
      </c>
      <c r="AT1193">
        <v>124.83925163804778</v>
      </c>
      <c r="AU1193">
        <v>128.97322224987462</v>
      </c>
      <c r="AV1193">
        <v>130.38259919621035</v>
      </c>
      <c r="AW1193">
        <v>106.76286066484941</v>
      </c>
      <c r="AX1193">
        <v>110.00569941595893</v>
      </c>
      <c r="AY1193">
        <v>112.45118065999095</v>
      </c>
      <c r="AZ1193">
        <v>117.34176273160048</v>
      </c>
      <c r="BA1193">
        <v>108.88457142087802</v>
      </c>
      <c r="BB1193">
        <v>107.79712020736298</v>
      </c>
      <c r="BC1193">
        <v>111.42772623804214</v>
      </c>
      <c r="BD1193">
        <v>114.02208260550258</v>
      </c>
      <c r="BE1193">
        <v>116.23723570118496</v>
      </c>
      <c r="BF1193">
        <v>108.3064439321342</v>
      </c>
      <c r="BG1193">
        <v>112.98356237574573</v>
      </c>
      <c r="BH1193">
        <v>115.65019867670001</v>
      </c>
      <c r="BI1193">
        <v>122.13977132093279</v>
      </c>
      <c r="BJ1193">
        <v>111.03413679804109</v>
      </c>
      <c r="BK1193">
        <v>109.54376047130717</v>
      </c>
      <c r="BL1193">
        <v>114.22963104968331</v>
      </c>
      <c r="BM1193">
        <v>117.74074308996975</v>
      </c>
      <c r="BN1193">
        <v>120.22102034439774</v>
      </c>
      <c r="BO1193">
        <v>112.20565063907438</v>
      </c>
      <c r="BP1193">
        <v>119.2967466940088</v>
      </c>
      <c r="BQ1193">
        <v>123.19394321607189</v>
      </c>
      <c r="BR1193">
        <v>132.80631271092284</v>
      </c>
      <c r="BS1193">
        <v>116.09629324873583</v>
      </c>
      <c r="BT1193">
        <v>114.44960489431321</v>
      </c>
      <c r="BU1193">
        <v>121.31611837535215</v>
      </c>
      <c r="BV1193">
        <v>125.80759324081679</v>
      </c>
      <c r="BW1193">
        <v>129.84520359703538</v>
      </c>
      <c r="BX1193">
        <v>115.23242071650945</v>
      </c>
      <c r="BY1193">
        <v>123.84282033106626</v>
      </c>
      <c r="BZ1193">
        <v>129.09187847858382</v>
      </c>
      <c r="CA1193">
        <v>139.51672790400636</v>
      </c>
      <c r="CB1193">
        <v>118.17342896601033</v>
      </c>
      <c r="CC1193">
        <v>116.95096595198437</v>
      </c>
      <c r="CD1193">
        <v>124.66262612203573</v>
      </c>
      <c r="CE1193">
        <v>130.42782205232319</v>
      </c>
      <c r="CF1193">
        <v>133.47563349202832</v>
      </c>
      <c r="CG1193">
        <v>115.03951657218056</v>
      </c>
      <c r="CH1193">
        <v>122.53547481694636</v>
      </c>
      <c r="CI1193">
        <v>126.15507377457872</v>
      </c>
      <c r="CJ1193">
        <v>135.57693561757819</v>
      </c>
      <c r="CK1193">
        <v>115.20753886370809</v>
      </c>
      <c r="CL1193">
        <v>115.15181671153816</v>
      </c>
      <c r="CM1193">
        <v>122.45578487861989</v>
      </c>
      <c r="CN1193">
        <v>126.00459994167825</v>
      </c>
      <c r="CO1193">
        <v>128.42702797812612</v>
      </c>
    </row>
    <row r="1194" spans="1:93" x14ac:dyDescent="0.25">
      <c r="A1194" s="1">
        <v>40088</v>
      </c>
      <c r="B1194">
        <v>111.57313500112613</v>
      </c>
      <c r="C1194">
        <v>120.31856238513366</v>
      </c>
      <c r="D1194">
        <v>105.33139066413086</v>
      </c>
      <c r="E1194">
        <v>107.85926301568358</v>
      </c>
      <c r="F1194">
        <v>109.49802897398806</v>
      </c>
      <c r="G1194">
        <v>113.41549639467145</v>
      </c>
      <c r="H1194">
        <v>106.70955635848176</v>
      </c>
      <c r="I1194">
        <v>106.01777931719043</v>
      </c>
      <c r="J1194">
        <v>108.67919125585877</v>
      </c>
      <c r="K1194">
        <v>110.71012205609441</v>
      </c>
      <c r="L1194">
        <v>111.97591887502709</v>
      </c>
      <c r="M1194">
        <v>108.32148421921339</v>
      </c>
      <c r="N1194">
        <v>112.95969515068106</v>
      </c>
      <c r="O1194">
        <v>115.6201095527213</v>
      </c>
      <c r="P1194">
        <v>122.07719739868936</v>
      </c>
      <c r="Q1194">
        <v>110.4205670978083</v>
      </c>
      <c r="R1194">
        <v>109.49095267758932</v>
      </c>
      <c r="S1194">
        <v>113.97808755320831</v>
      </c>
      <c r="T1194">
        <v>117.29230687682555</v>
      </c>
      <c r="U1194">
        <v>120.00728572111102</v>
      </c>
      <c r="V1194">
        <v>119.56120849556153</v>
      </c>
      <c r="W1194">
        <v>130.63614543485426</v>
      </c>
      <c r="X1194">
        <v>137.59008619343959</v>
      </c>
      <c r="Y1194">
        <v>154.83015868759188</v>
      </c>
      <c r="Z1194">
        <v>127.34377693422314</v>
      </c>
      <c r="AA1194">
        <v>123.49012012857301</v>
      </c>
      <c r="AB1194">
        <v>134.66090394754821</v>
      </c>
      <c r="AC1194">
        <v>143.35089906832025</v>
      </c>
      <c r="AD1194">
        <v>150.81969348778145</v>
      </c>
      <c r="AE1194">
        <v>123.61119312997305</v>
      </c>
      <c r="AF1194">
        <v>136.00963423420004</v>
      </c>
      <c r="AG1194">
        <v>143.72228693331294</v>
      </c>
      <c r="AH1194">
        <v>162.0462659665335</v>
      </c>
      <c r="AI1194">
        <v>128.35083535331248</v>
      </c>
      <c r="AJ1194">
        <v>125.76268718802727</v>
      </c>
      <c r="AK1194">
        <v>138.10140268715276</v>
      </c>
      <c r="AL1194">
        <v>146.37682231971559</v>
      </c>
      <c r="AM1194">
        <v>152.37042766896897</v>
      </c>
      <c r="AN1194">
        <v>115.85987620060958</v>
      </c>
      <c r="AO1194">
        <v>124.83899435395895</v>
      </c>
      <c r="AP1194">
        <v>129.16260219835073</v>
      </c>
      <c r="AQ1194">
        <v>139.49401032602273</v>
      </c>
      <c r="AR1194">
        <v>116.0660722857257</v>
      </c>
      <c r="AS1194">
        <v>116.03757075751338</v>
      </c>
      <c r="AT1194">
        <v>124.48038483876904</v>
      </c>
      <c r="AU1194">
        <v>128.53460727297838</v>
      </c>
      <c r="AV1194">
        <v>129.89081876756913</v>
      </c>
      <c r="AW1194">
        <v>106.76151275702175</v>
      </c>
      <c r="AX1194">
        <v>110.00363262395652</v>
      </c>
      <c r="AY1194">
        <v>112.44857470485752</v>
      </c>
      <c r="AZ1194">
        <v>117.33798858968308</v>
      </c>
      <c r="BA1194">
        <v>108.88322351305035</v>
      </c>
      <c r="BB1194">
        <v>107.79577229953534</v>
      </c>
      <c r="BC1194">
        <v>111.42556958551791</v>
      </c>
      <c r="BD1194">
        <v>114.01947665036911</v>
      </c>
      <c r="BE1194">
        <v>116.23427030396414</v>
      </c>
      <c r="BF1194">
        <v>108.30204830172852</v>
      </c>
      <c r="BG1194">
        <v>112.97652936709663</v>
      </c>
      <c r="BH1194">
        <v>115.64140741588859</v>
      </c>
      <c r="BI1194">
        <v>122.12687747174272</v>
      </c>
      <c r="BJ1194">
        <v>111.02944812560833</v>
      </c>
      <c r="BK1194">
        <v>109.53936484090147</v>
      </c>
      <c r="BL1194">
        <v>114.22259804103419</v>
      </c>
      <c r="BM1194">
        <v>117.73195182915836</v>
      </c>
      <c r="BN1194">
        <v>120.21105691547815</v>
      </c>
      <c r="BO1194">
        <v>112.17761881095171</v>
      </c>
      <c r="BP1194">
        <v>119.25294696256717</v>
      </c>
      <c r="BQ1194">
        <v>123.1378795598266</v>
      </c>
      <c r="BR1194">
        <v>132.72221722655493</v>
      </c>
      <c r="BS1194">
        <v>116.06826142061317</v>
      </c>
      <c r="BT1194">
        <v>114.42157306619056</v>
      </c>
      <c r="BU1194">
        <v>121.27056665465285</v>
      </c>
      <c r="BV1194">
        <v>125.75152958457151</v>
      </c>
      <c r="BW1194">
        <v>129.78037999450177</v>
      </c>
      <c r="BX1194">
        <v>115.14199790914523</v>
      </c>
      <c r="BY1194">
        <v>123.69588326909941</v>
      </c>
      <c r="BZ1194">
        <v>128.9053814383951</v>
      </c>
      <c r="CA1194">
        <v>139.23415663099317</v>
      </c>
      <c r="CB1194">
        <v>118.07735473318586</v>
      </c>
      <c r="CC1194">
        <v>116.86054314462015</v>
      </c>
      <c r="CD1194">
        <v>124.51003763460862</v>
      </c>
      <c r="CE1194">
        <v>130.24132501213447</v>
      </c>
      <c r="CF1194">
        <v>133.26087932453831</v>
      </c>
      <c r="CG1194">
        <v>114.87246168670482</v>
      </c>
      <c r="CH1194">
        <v>122.26401062804825</v>
      </c>
      <c r="CI1194">
        <v>125.82096400362721</v>
      </c>
      <c r="CJ1194">
        <v>135.07577096115097</v>
      </c>
      <c r="CK1194">
        <v>115.04048397823234</v>
      </c>
      <c r="CL1194">
        <v>114.98476182606241</v>
      </c>
      <c r="CM1194">
        <v>122.1843206897218</v>
      </c>
      <c r="CN1194">
        <v>125.67049017072674</v>
      </c>
      <c r="CO1194">
        <v>128.04071355546341</v>
      </c>
    </row>
    <row r="1195" spans="1:93" x14ac:dyDescent="0.25">
      <c r="A1195" s="1">
        <v>40091</v>
      </c>
      <c r="B1195">
        <v>111.58440387649236</v>
      </c>
      <c r="C1195">
        <v>120.29814171941995</v>
      </c>
      <c r="D1195">
        <v>105.33059677815481</v>
      </c>
      <c r="E1195">
        <v>107.85804572385362</v>
      </c>
      <c r="F1195">
        <v>109.49654705349943</v>
      </c>
      <c r="G1195">
        <v>113.41337936540199</v>
      </c>
      <c r="H1195">
        <v>106.70876247250571</v>
      </c>
      <c r="I1195">
        <v>106.01698543121438</v>
      </c>
      <c r="J1195">
        <v>108.67797396402882</v>
      </c>
      <c r="K1195">
        <v>110.70864013560578</v>
      </c>
      <c r="L1195">
        <v>111.97422525161151</v>
      </c>
      <c r="M1195">
        <v>108.32070346243563</v>
      </c>
      <c r="N1195">
        <v>112.95844593983664</v>
      </c>
      <c r="O1195">
        <v>115.61860008961766</v>
      </c>
      <c r="P1195">
        <v>122.07495922925982</v>
      </c>
      <c r="Q1195">
        <v>110.41978634103053</v>
      </c>
      <c r="R1195">
        <v>109.49017192081156</v>
      </c>
      <c r="S1195">
        <v>113.97683834236389</v>
      </c>
      <c r="T1195">
        <v>117.29074536327009</v>
      </c>
      <c r="U1195">
        <v>120.00551600574813</v>
      </c>
      <c r="V1195">
        <v>119.57958246353826</v>
      </c>
      <c r="W1195">
        <v>130.66640844093359</v>
      </c>
      <c r="X1195">
        <v>137.62791495103878</v>
      </c>
      <c r="Y1195">
        <v>154.88960387810485</v>
      </c>
      <c r="Z1195">
        <v>127.36323172384559</v>
      </c>
      <c r="AA1195">
        <v>123.50849409654974</v>
      </c>
      <c r="AB1195">
        <v>134.69116695362752</v>
      </c>
      <c r="AC1195">
        <v>143.3908894692108</v>
      </c>
      <c r="AD1195">
        <v>150.86616881854613</v>
      </c>
      <c r="AE1195">
        <v>123.71650229495475</v>
      </c>
      <c r="AF1195">
        <v>136.18927928034529</v>
      </c>
      <c r="AG1195">
        <v>143.95148923356729</v>
      </c>
      <c r="AH1195">
        <v>162.40555605882406</v>
      </c>
      <c r="AI1195">
        <v>128.46233917505779</v>
      </c>
      <c r="AJ1195">
        <v>125.87419100977262</v>
      </c>
      <c r="AK1195">
        <v>138.28104773329804</v>
      </c>
      <c r="AL1195">
        <v>146.6060246199699</v>
      </c>
      <c r="AM1195">
        <v>152.63679790980507</v>
      </c>
      <c r="AN1195">
        <v>115.97900264065008</v>
      </c>
      <c r="AO1195">
        <v>125.03257481902482</v>
      </c>
      <c r="AP1195">
        <v>129.40830048093432</v>
      </c>
      <c r="AQ1195">
        <v>139.86628045114935</v>
      </c>
      <c r="AR1195">
        <v>116.18519872576623</v>
      </c>
      <c r="AS1195">
        <v>116.15669719755388</v>
      </c>
      <c r="AT1195">
        <v>124.67396530383488</v>
      </c>
      <c r="AU1195">
        <v>128.78030555556194</v>
      </c>
      <c r="AV1195">
        <v>130.16629866016279</v>
      </c>
      <c r="AW1195">
        <v>106.76907556151995</v>
      </c>
      <c r="AX1195">
        <v>110.01522892418711</v>
      </c>
      <c r="AY1195">
        <v>112.46319612688735</v>
      </c>
      <c r="AZ1195">
        <v>117.35916444227807</v>
      </c>
      <c r="BA1195">
        <v>108.89078631754856</v>
      </c>
      <c r="BB1195">
        <v>107.80333510403355</v>
      </c>
      <c r="BC1195">
        <v>111.43716588574848</v>
      </c>
      <c r="BD1195">
        <v>114.03409807239899</v>
      </c>
      <c r="BE1195">
        <v>116.25090847386019</v>
      </c>
      <c r="BF1195">
        <v>108.31411619793327</v>
      </c>
      <c r="BG1195">
        <v>112.99583800102424</v>
      </c>
      <c r="BH1195">
        <v>115.66473868188444</v>
      </c>
      <c r="BI1195">
        <v>122.16147210752968</v>
      </c>
      <c r="BJ1195">
        <v>111.04151602181307</v>
      </c>
      <c r="BK1195">
        <v>109.55143273710624</v>
      </c>
      <c r="BL1195">
        <v>114.2419066749618</v>
      </c>
      <c r="BM1195">
        <v>117.75608762156786</v>
      </c>
      <c r="BN1195">
        <v>120.23841081354225</v>
      </c>
      <c r="BO1195">
        <v>112.20209281812143</v>
      </c>
      <c r="BP1195">
        <v>119.29118759876984</v>
      </c>
      <c r="BQ1195">
        <v>123.1852979487179</v>
      </c>
      <c r="BR1195">
        <v>132.79410962261596</v>
      </c>
      <c r="BS1195">
        <v>116.09273542778284</v>
      </c>
      <c r="BT1195">
        <v>114.44604707336028</v>
      </c>
      <c r="BU1195">
        <v>121.31033691630364</v>
      </c>
      <c r="BV1195">
        <v>125.80047759891093</v>
      </c>
      <c r="BW1195">
        <v>129.83697613608172</v>
      </c>
      <c r="BX1195">
        <v>115.18423297128078</v>
      </c>
      <c r="BY1195">
        <v>123.76451524506959</v>
      </c>
      <c r="BZ1195">
        <v>128.99249125404961</v>
      </c>
      <c r="CA1195">
        <v>139.36614120016662</v>
      </c>
      <c r="CB1195">
        <v>118.11958979532137</v>
      </c>
      <c r="CC1195">
        <v>116.90277820675567</v>
      </c>
      <c r="CD1195">
        <v>124.5786696105788</v>
      </c>
      <c r="CE1195">
        <v>130.32843482778898</v>
      </c>
      <c r="CF1195">
        <v>133.36118759711019</v>
      </c>
      <c r="CG1195">
        <v>114.92138224697588</v>
      </c>
      <c r="CH1195">
        <v>122.34350653848875</v>
      </c>
      <c r="CI1195">
        <v>125.91880512416938</v>
      </c>
      <c r="CJ1195">
        <v>135.22253264196416</v>
      </c>
      <c r="CK1195">
        <v>115.0894045385034</v>
      </c>
      <c r="CL1195">
        <v>115.0336823863335</v>
      </c>
      <c r="CM1195">
        <v>122.2638166001623</v>
      </c>
      <c r="CN1195">
        <v>125.76833129126888</v>
      </c>
      <c r="CO1195">
        <v>128.1507848160733</v>
      </c>
    </row>
    <row r="1196" spans="1:93" x14ac:dyDescent="0.25">
      <c r="A1196" s="1">
        <v>40092</v>
      </c>
      <c r="B1196">
        <v>110.480054090601</v>
      </c>
      <c r="C1196">
        <v>120.21645905656516</v>
      </c>
      <c r="D1196">
        <v>105.33286561738393</v>
      </c>
      <c r="E1196">
        <v>107.86159078514916</v>
      </c>
      <c r="F1196">
        <v>109.50080112705409</v>
      </c>
      <c r="G1196">
        <v>113.41961867328216</v>
      </c>
      <c r="H1196">
        <v>106.71103131173487</v>
      </c>
      <c r="I1196">
        <v>106.01925427044354</v>
      </c>
      <c r="J1196">
        <v>108.68151902532436</v>
      </c>
      <c r="K1196">
        <v>110.71303601161225</v>
      </c>
      <c r="L1196">
        <v>111.97904653497343</v>
      </c>
      <c r="M1196">
        <v>108.3259608185172</v>
      </c>
      <c r="N1196">
        <v>112.96698914346921</v>
      </c>
      <c r="O1196">
        <v>115.62911480178082</v>
      </c>
      <c r="P1196">
        <v>122.09040271274947</v>
      </c>
      <c r="Q1196">
        <v>110.42537228186721</v>
      </c>
      <c r="R1196">
        <v>109.49575786164824</v>
      </c>
      <c r="S1196">
        <v>113.98538154599646</v>
      </c>
      <c r="T1196">
        <v>117.30126007543325</v>
      </c>
      <c r="U1196">
        <v>120.01767364168683</v>
      </c>
      <c r="V1196">
        <v>119.55608986668267</v>
      </c>
      <c r="W1196">
        <v>130.62725411284097</v>
      </c>
      <c r="X1196">
        <v>137.5783194687881</v>
      </c>
      <c r="Y1196">
        <v>154.81129522191958</v>
      </c>
      <c r="Z1196">
        <v>127.33843398272025</v>
      </c>
      <c r="AA1196">
        <v>123.4836963554244</v>
      </c>
      <c r="AB1196">
        <v>134.65070748126516</v>
      </c>
      <c r="AC1196">
        <v>143.3386836984206</v>
      </c>
      <c r="AD1196">
        <v>150.80482703786765</v>
      </c>
      <c r="AE1196">
        <v>123.40099779257254</v>
      </c>
      <c r="AF1196">
        <v>135.67450877645851</v>
      </c>
      <c r="AG1196">
        <v>143.28726922855213</v>
      </c>
      <c r="AH1196">
        <v>161.35940955092519</v>
      </c>
      <c r="AI1196">
        <v>128.13022917255023</v>
      </c>
      <c r="AJ1196">
        <v>125.55868650739042</v>
      </c>
      <c r="AK1196">
        <v>137.74967172928592</v>
      </c>
      <c r="AL1196">
        <v>145.92519911482938</v>
      </c>
      <c r="AM1196">
        <v>151.85633940391227</v>
      </c>
      <c r="AN1196">
        <v>115.38155060611741</v>
      </c>
      <c r="AO1196">
        <v>124.07001320783326</v>
      </c>
      <c r="AP1196">
        <v>128.21339641186893</v>
      </c>
      <c r="AQ1196">
        <v>138.07392434755127</v>
      </c>
      <c r="AR1196">
        <v>115.58774669123355</v>
      </c>
      <c r="AS1196">
        <v>115.55924516302123</v>
      </c>
      <c r="AT1196">
        <v>123.71140369264329</v>
      </c>
      <c r="AU1196">
        <v>127.58540148649655</v>
      </c>
      <c r="AV1196">
        <v>128.83862747231242</v>
      </c>
      <c r="AW1196">
        <v>106.72507932977418</v>
      </c>
      <c r="AX1196">
        <v>109.94648481208434</v>
      </c>
      <c r="AY1196">
        <v>112.3779534278799</v>
      </c>
      <c r="AZ1196">
        <v>117.23542504049304</v>
      </c>
      <c r="BA1196">
        <v>108.84679008580278</v>
      </c>
      <c r="BB1196">
        <v>107.75933887228777</v>
      </c>
      <c r="BC1196">
        <v>111.36567200916161</v>
      </c>
      <c r="BD1196">
        <v>113.94610560890743</v>
      </c>
      <c r="BE1196">
        <v>116.15191695243219</v>
      </c>
      <c r="BF1196">
        <v>108.23566210524224</v>
      </c>
      <c r="BG1196">
        <v>112.86835010040133</v>
      </c>
      <c r="BH1196">
        <v>115.50783049650242</v>
      </c>
      <c r="BI1196">
        <v>121.9310132102498</v>
      </c>
      <c r="BJ1196">
        <v>110.95815854832887</v>
      </c>
      <c r="BK1196">
        <v>109.46807526362204</v>
      </c>
      <c r="BL1196">
        <v>114.11441877433886</v>
      </c>
      <c r="BM1196">
        <v>117.59427605539258</v>
      </c>
      <c r="BN1196">
        <v>120.05698572419425</v>
      </c>
      <c r="BO1196">
        <v>112.01186408686578</v>
      </c>
      <c r="BP1196">
        <v>118.98905961383444</v>
      </c>
      <c r="BQ1196">
        <v>122.80484048620666</v>
      </c>
      <c r="BR1196">
        <v>132.22342342884909</v>
      </c>
      <c r="BS1196">
        <v>115.89131677115925</v>
      </c>
      <c r="BT1196">
        <v>114.25581834210465</v>
      </c>
      <c r="BU1196">
        <v>120.99701900600024</v>
      </c>
      <c r="BV1196">
        <v>125.40883021103168</v>
      </c>
      <c r="BW1196">
        <v>129.38937912136259</v>
      </c>
      <c r="BX1196">
        <v>114.83121532520255</v>
      </c>
      <c r="BY1196">
        <v>123.1830744162349</v>
      </c>
      <c r="BZ1196">
        <v>128.24492447411927</v>
      </c>
      <c r="CA1196">
        <v>138.24479103027113</v>
      </c>
      <c r="CB1196">
        <v>117.74580640535621</v>
      </c>
      <c r="CC1196">
        <v>116.52899481679052</v>
      </c>
      <c r="CD1196">
        <v>123.97646303785717</v>
      </c>
      <c r="CE1196">
        <v>129.58086804785867</v>
      </c>
      <c r="CF1196">
        <v>132.50979209774508</v>
      </c>
      <c r="CG1196">
        <v>114.43188386146493</v>
      </c>
      <c r="CH1196">
        <v>121.53727390352952</v>
      </c>
      <c r="CI1196">
        <v>124.91101433047032</v>
      </c>
      <c r="CJ1196">
        <v>133.72524346275415</v>
      </c>
      <c r="CK1196">
        <v>114.59990615299245</v>
      </c>
      <c r="CL1196">
        <v>114.54418400082254</v>
      </c>
      <c r="CM1196">
        <v>121.45758396520307</v>
      </c>
      <c r="CN1196">
        <v>124.76054049756983</v>
      </c>
      <c r="CO1196">
        <v>127.02781793166579</v>
      </c>
    </row>
    <row r="1197" spans="1:93" x14ac:dyDescent="0.25">
      <c r="A1197" s="1">
        <v>40093</v>
      </c>
      <c r="B1197">
        <v>111.77597475771839</v>
      </c>
      <c r="C1197">
        <v>120.82907902797622</v>
      </c>
      <c r="D1197">
        <v>105.33400491596313</v>
      </c>
      <c r="E1197">
        <v>107.86333324179974</v>
      </c>
      <c r="F1197">
        <v>109.50294568908552</v>
      </c>
      <c r="G1197">
        <v>113.42270148120235</v>
      </c>
      <c r="H1197">
        <v>106.71217061031406</v>
      </c>
      <c r="I1197">
        <v>106.02039356902273</v>
      </c>
      <c r="J1197">
        <v>108.68326148197491</v>
      </c>
      <c r="K1197">
        <v>110.71518057364369</v>
      </c>
      <c r="L1197">
        <v>111.98152618482227</v>
      </c>
      <c r="M1197">
        <v>108.33660077520602</v>
      </c>
      <c r="N1197">
        <v>112.98388789821026</v>
      </c>
      <c r="O1197">
        <v>115.65039471515843</v>
      </c>
      <c r="P1197">
        <v>122.12169670301066</v>
      </c>
      <c r="Q1197">
        <v>110.43663811836126</v>
      </c>
      <c r="R1197">
        <v>109.50702369814229</v>
      </c>
      <c r="S1197">
        <v>114.00290618054274</v>
      </c>
      <c r="T1197">
        <v>117.32253998881083</v>
      </c>
      <c r="U1197">
        <v>120.04208295409053</v>
      </c>
      <c r="V1197">
        <v>119.66858481283023</v>
      </c>
      <c r="W1197">
        <v>130.8167192853</v>
      </c>
      <c r="X1197">
        <v>137.81515093436195</v>
      </c>
      <c r="Y1197">
        <v>155.1843047801984</v>
      </c>
      <c r="Z1197">
        <v>127.4627705021465</v>
      </c>
      <c r="AA1197">
        <v>123.6021120882113</v>
      </c>
      <c r="AB1197">
        <v>134.84609344036355</v>
      </c>
      <c r="AC1197">
        <v>143.58735673727313</v>
      </c>
      <c r="AD1197">
        <v>151.09494558319562</v>
      </c>
      <c r="AE1197">
        <v>123.94586215968914</v>
      </c>
      <c r="AF1197">
        <v>136.57353498220093</v>
      </c>
      <c r="AG1197">
        <v>144.43148439949704</v>
      </c>
      <c r="AH1197">
        <v>163.18470518076586</v>
      </c>
      <c r="AI1197">
        <v>128.70233675802268</v>
      </c>
      <c r="AJ1197">
        <v>126.10355087450704</v>
      </c>
      <c r="AK1197">
        <v>138.67594115338417</v>
      </c>
      <c r="AL1197">
        <v>147.09665750413009</v>
      </c>
      <c r="AM1197">
        <v>153.2185003217038</v>
      </c>
      <c r="AN1197">
        <v>116.26993468953917</v>
      </c>
      <c r="AO1197">
        <v>125.47272491849921</v>
      </c>
      <c r="AP1197">
        <v>129.99016457871247</v>
      </c>
      <c r="AQ1197">
        <v>140.73907659781656</v>
      </c>
      <c r="AR1197">
        <v>116.47613077465529</v>
      </c>
      <c r="AS1197">
        <v>116.44762924644299</v>
      </c>
      <c r="AT1197">
        <v>125.11411540330921</v>
      </c>
      <c r="AU1197">
        <v>129.36216965334009</v>
      </c>
      <c r="AV1197">
        <v>130.8491809242669</v>
      </c>
      <c r="AW1197">
        <v>106.82621944808184</v>
      </c>
      <c r="AX1197">
        <v>110.10711911763183</v>
      </c>
      <c r="AY1197">
        <v>112.5742842457713</v>
      </c>
      <c r="AZ1197">
        <v>117.52099713924413</v>
      </c>
      <c r="BA1197">
        <v>108.94793020411045</v>
      </c>
      <c r="BB1197">
        <v>107.86047899059541</v>
      </c>
      <c r="BC1197">
        <v>111.5263063147091</v>
      </c>
      <c r="BD1197">
        <v>114.1424364267988</v>
      </c>
      <c r="BE1197">
        <v>116.37799486394344</v>
      </c>
      <c r="BF1197">
        <v>108.40436717917112</v>
      </c>
      <c r="BG1197">
        <v>113.14621728099002</v>
      </c>
      <c r="BH1197">
        <v>115.84524064436013</v>
      </c>
      <c r="BI1197">
        <v>122.42720460415819</v>
      </c>
      <c r="BJ1197">
        <v>111.13678745013588</v>
      </c>
      <c r="BK1197">
        <v>109.64670416542906</v>
      </c>
      <c r="BL1197">
        <v>114.39228595492756</v>
      </c>
      <c r="BM1197">
        <v>117.94161003112846</v>
      </c>
      <c r="BN1197">
        <v>120.44401501144281</v>
      </c>
      <c r="BO1197">
        <v>112.36864496834657</v>
      </c>
      <c r="BP1197">
        <v>119.56387325622015</v>
      </c>
      <c r="BQ1197">
        <v>123.51840224916823</v>
      </c>
      <c r="BR1197">
        <v>133.29376607329141</v>
      </c>
      <c r="BS1197">
        <v>116.26791881272229</v>
      </c>
      <c r="BT1197">
        <v>114.61259922358542</v>
      </c>
      <c r="BU1197">
        <v>121.59165380846821</v>
      </c>
      <c r="BV1197">
        <v>126.14221313407552</v>
      </c>
      <c r="BW1197">
        <v>130.22186784481775</v>
      </c>
      <c r="BX1197">
        <v>115.45643907038998</v>
      </c>
      <c r="BY1197">
        <v>124.17026980337292</v>
      </c>
      <c r="BZ1197">
        <v>129.49537196449404</v>
      </c>
      <c r="CA1197">
        <v>140.12046226583331</v>
      </c>
      <c r="CB1197">
        <v>118.3710301505436</v>
      </c>
      <c r="CC1197">
        <v>117.15421856197791</v>
      </c>
      <c r="CD1197">
        <v>124.96365842499515</v>
      </c>
      <c r="CE1197">
        <v>130.8313155382335</v>
      </c>
      <c r="CF1197">
        <v>133.95767866554743</v>
      </c>
      <c r="CG1197">
        <v>115.19828672774915</v>
      </c>
      <c r="CH1197">
        <v>122.81461201400322</v>
      </c>
      <c r="CI1197">
        <v>126.48639800005452</v>
      </c>
      <c r="CJ1197">
        <v>136.06702999862264</v>
      </c>
      <c r="CK1197">
        <v>115.40888695629246</v>
      </c>
      <c r="CL1197">
        <v>115.35316480412254</v>
      </c>
      <c r="CM1197">
        <v>122.73492207567675</v>
      </c>
      <c r="CN1197">
        <v>126.33592416715405</v>
      </c>
      <c r="CO1197">
        <v>128.81609128632897</v>
      </c>
    </row>
    <row r="1198" spans="1:93" x14ac:dyDescent="0.25">
      <c r="A1198" s="1">
        <v>40094</v>
      </c>
      <c r="B1198">
        <v>110.6040117196296</v>
      </c>
      <c r="C1198">
        <v>120.25730038799256</v>
      </c>
      <c r="D1198">
        <v>105.33389175253819</v>
      </c>
      <c r="E1198">
        <v>107.86315351165428</v>
      </c>
      <c r="F1198">
        <v>109.50272601890774</v>
      </c>
      <c r="G1198">
        <v>113.42238196094377</v>
      </c>
      <c r="H1198">
        <v>106.71205079021711</v>
      </c>
      <c r="I1198">
        <v>106.02027374892577</v>
      </c>
      <c r="J1198">
        <v>108.68308175182946</v>
      </c>
      <c r="K1198">
        <v>110.71496090346591</v>
      </c>
      <c r="L1198">
        <v>111.98127323128422</v>
      </c>
      <c r="M1198">
        <v>108.33412843203345</v>
      </c>
      <c r="N1198">
        <v>112.98004203105295</v>
      </c>
      <c r="O1198">
        <v>115.6455873812118</v>
      </c>
      <c r="P1198">
        <v>122.11469173068843</v>
      </c>
      <c r="Q1198">
        <v>110.4341657751887</v>
      </c>
      <c r="R1198">
        <v>109.50455135496972</v>
      </c>
      <c r="S1198">
        <v>113.99892296098695</v>
      </c>
      <c r="T1198">
        <v>117.3177326548642</v>
      </c>
      <c r="U1198">
        <v>120.03658885815152</v>
      </c>
      <c r="V1198">
        <v>119.62121576412692</v>
      </c>
      <c r="W1198">
        <v>130.73856035493952</v>
      </c>
      <c r="X1198">
        <v>137.71567593208499</v>
      </c>
      <c r="Y1198">
        <v>155.03035537191263</v>
      </c>
      <c r="Z1198">
        <v>127.41303300100802</v>
      </c>
      <c r="AA1198">
        <v>123.55237458707282</v>
      </c>
      <c r="AB1198">
        <v>134.7655660575679</v>
      </c>
      <c r="AC1198">
        <v>143.48551328256099</v>
      </c>
      <c r="AD1198">
        <v>150.97415450900218</v>
      </c>
      <c r="AE1198">
        <v>123.56885517089214</v>
      </c>
      <c r="AF1198">
        <v>135.96314271462481</v>
      </c>
      <c r="AG1198">
        <v>143.65951770815079</v>
      </c>
      <c r="AH1198">
        <v>161.96392064561371</v>
      </c>
      <c r="AI1198">
        <v>128.32532976922568</v>
      </c>
      <c r="AJ1198">
        <v>125.72654388571003</v>
      </c>
      <c r="AK1198">
        <v>138.04759617205585</v>
      </c>
      <c r="AL1198">
        <v>146.30673809903161</v>
      </c>
      <c r="AM1198">
        <v>152.30291192033968</v>
      </c>
      <c r="AN1198">
        <v>115.54946957611405</v>
      </c>
      <c r="AO1198">
        <v>124.29722920712148</v>
      </c>
      <c r="AP1198">
        <v>128.51131513536623</v>
      </c>
      <c r="AQ1198">
        <v>138.53976204104524</v>
      </c>
      <c r="AR1198">
        <v>115.75566566123018</v>
      </c>
      <c r="AS1198">
        <v>115.72716413301789</v>
      </c>
      <c r="AT1198">
        <v>123.93861969193148</v>
      </c>
      <c r="AU1198">
        <v>127.88332020999384</v>
      </c>
      <c r="AV1198">
        <v>129.21865461493647</v>
      </c>
      <c r="AW1198">
        <v>106.75558544441451</v>
      </c>
      <c r="AX1198">
        <v>109.99724400081598</v>
      </c>
      <c r="AY1198">
        <v>112.44086446106634</v>
      </c>
      <c r="AZ1198">
        <v>117.3287156848164</v>
      </c>
      <c r="BA1198">
        <v>108.87729620044311</v>
      </c>
      <c r="BB1198">
        <v>107.78984498692807</v>
      </c>
      <c r="BC1198">
        <v>111.41643119789325</v>
      </c>
      <c r="BD1198">
        <v>114.00901664209387</v>
      </c>
      <c r="BE1198">
        <v>116.22495452266423</v>
      </c>
      <c r="BF1198">
        <v>108.28996927935577</v>
      </c>
      <c r="BG1198">
        <v>112.96826499238841</v>
      </c>
      <c r="BH1198">
        <v>115.62280028360811</v>
      </c>
      <c r="BI1198">
        <v>122.10307722134817</v>
      </c>
      <c r="BJ1198">
        <v>111.02238955032058</v>
      </c>
      <c r="BK1198">
        <v>109.53230626561374</v>
      </c>
      <c r="BL1198">
        <v>114.20797822744733</v>
      </c>
      <c r="BM1198">
        <v>117.71281423149784</v>
      </c>
      <c r="BN1198">
        <v>120.18979745629767</v>
      </c>
      <c r="BO1198">
        <v>112.11687259591983</v>
      </c>
      <c r="BP1198">
        <v>119.1663379313358</v>
      </c>
      <c r="BQ1198">
        <v>123.02810868181086</v>
      </c>
      <c r="BR1198">
        <v>132.55170013350732</v>
      </c>
      <c r="BS1198">
        <v>116.01614644029554</v>
      </c>
      <c r="BT1198">
        <v>114.36082685115865</v>
      </c>
      <c r="BU1198">
        <v>121.19411848358388</v>
      </c>
      <c r="BV1198">
        <v>125.63866838922202</v>
      </c>
      <c r="BW1198">
        <v>129.63881603498737</v>
      </c>
      <c r="BX1198">
        <v>115.00456676903667</v>
      </c>
      <c r="BY1198">
        <v>123.43300446958597</v>
      </c>
      <c r="BZ1198">
        <v>128.56784460908463</v>
      </c>
      <c r="CA1198">
        <v>138.74106260907061</v>
      </c>
      <c r="CB1198">
        <v>117.89537509648751</v>
      </c>
      <c r="CC1198">
        <v>116.70234626062461</v>
      </c>
      <c r="CD1198">
        <v>124.22639309120819</v>
      </c>
      <c r="CE1198">
        <v>129.90378818282403</v>
      </c>
      <c r="CF1198">
        <v>132.88745479392122</v>
      </c>
      <c r="CG1198">
        <v>114.56607289109135</v>
      </c>
      <c r="CH1198">
        <v>121.78310522787737</v>
      </c>
      <c r="CI1198">
        <v>125.22197032673897</v>
      </c>
      <c r="CJ1198">
        <v>134.20366290110493</v>
      </c>
      <c r="CK1198">
        <v>114.77667311963467</v>
      </c>
      <c r="CL1198">
        <v>114.72095096746474</v>
      </c>
      <c r="CM1198">
        <v>121.7034152895509</v>
      </c>
      <c r="CN1198">
        <v>125.07149649383848</v>
      </c>
      <c r="CO1198">
        <v>127.38529155073506</v>
      </c>
    </row>
    <row r="1199" spans="1:93" x14ac:dyDescent="0.25">
      <c r="A1199" s="1">
        <v>40095</v>
      </c>
      <c r="B1199">
        <v>108.06851476222596</v>
      </c>
      <c r="C1199">
        <v>119.37921176230336</v>
      </c>
      <c r="D1199">
        <v>105.33343478868447</v>
      </c>
      <c r="E1199">
        <v>107.86244267899296</v>
      </c>
      <c r="F1199">
        <v>109.50186286496184</v>
      </c>
      <c r="G1199">
        <v>113.42113800378644</v>
      </c>
      <c r="H1199">
        <v>106.7115938263634</v>
      </c>
      <c r="I1199">
        <v>106.01981678507207</v>
      </c>
      <c r="J1199">
        <v>108.68237091916812</v>
      </c>
      <c r="K1199">
        <v>110.71409774952001</v>
      </c>
      <c r="L1199">
        <v>111.9802831429345</v>
      </c>
      <c r="M1199">
        <v>108.32118187256532</v>
      </c>
      <c r="N1199">
        <v>112.95918368524316</v>
      </c>
      <c r="O1199">
        <v>115.61969426227552</v>
      </c>
      <c r="P1199">
        <v>122.07657130558778</v>
      </c>
      <c r="Q1199">
        <v>110.42049996241676</v>
      </c>
      <c r="R1199">
        <v>109.49088554219779</v>
      </c>
      <c r="S1199">
        <v>113.97806461517716</v>
      </c>
      <c r="T1199">
        <v>117.29112028262412</v>
      </c>
      <c r="U1199">
        <v>120.00638021939251</v>
      </c>
      <c r="V1199">
        <v>119.27859798341709</v>
      </c>
      <c r="W1199">
        <v>130.1561101277328</v>
      </c>
      <c r="X1199">
        <v>136.97904770355888</v>
      </c>
      <c r="Y1199">
        <v>153.86545491749922</v>
      </c>
      <c r="Z1199">
        <v>127.0361534422272</v>
      </c>
      <c r="AA1199">
        <v>123.19262591732749</v>
      </c>
      <c r="AB1199">
        <v>134.16598494132569</v>
      </c>
      <c r="AC1199">
        <v>142.71462327596387</v>
      </c>
      <c r="AD1199">
        <v>150.08334827915661</v>
      </c>
      <c r="AE1199">
        <v>121.99573062912452</v>
      </c>
      <c r="AF1199">
        <v>133.3412684783454</v>
      </c>
      <c r="AG1199">
        <v>140.28853654722016</v>
      </c>
      <c r="AH1199">
        <v>156.6452614805898</v>
      </c>
      <c r="AI1199">
        <v>126.67729453499292</v>
      </c>
      <c r="AJ1199">
        <v>124.07850865147725</v>
      </c>
      <c r="AK1199">
        <v>135.35081124331134</v>
      </c>
      <c r="AL1199">
        <v>142.86084624563586</v>
      </c>
      <c r="AM1199">
        <v>148.33264521968803</v>
      </c>
      <c r="AN1199">
        <v>113.51771995940874</v>
      </c>
      <c r="AO1199">
        <v>120.94484233955771</v>
      </c>
      <c r="AP1199">
        <v>124.34622842112033</v>
      </c>
      <c r="AQ1199">
        <v>132.34292571009405</v>
      </c>
      <c r="AR1199">
        <v>113.72391604452487</v>
      </c>
      <c r="AS1199">
        <v>113.69541451631258</v>
      </c>
      <c r="AT1199">
        <v>120.68782030520298</v>
      </c>
      <c r="AU1199">
        <v>123.81982097658324</v>
      </c>
      <c r="AV1199">
        <v>124.64721797734954</v>
      </c>
      <c r="AW1199">
        <v>106.59389216747124</v>
      </c>
      <c r="AX1199">
        <v>109.74572112557087</v>
      </c>
      <c r="AY1199">
        <v>112.12646086700997</v>
      </c>
      <c r="AZ1199">
        <v>116.87058473347712</v>
      </c>
      <c r="BA1199">
        <v>108.70661996366965</v>
      </c>
      <c r="BB1199">
        <v>107.62815170998479</v>
      </c>
      <c r="BC1199">
        <v>111.15592536281795</v>
      </c>
      <c r="BD1199">
        <v>113.68563008820729</v>
      </c>
      <c r="BE1199">
        <v>115.86563612945695</v>
      </c>
      <c r="BF1199">
        <v>107.95451506567413</v>
      </c>
      <c r="BG1199">
        <v>112.45625592940061</v>
      </c>
      <c r="BH1199">
        <v>114.98720282610604</v>
      </c>
      <c r="BI1199">
        <v>121.16733652002564</v>
      </c>
      <c r="BJ1199">
        <v>110.68693533663891</v>
      </c>
      <c r="BK1199">
        <v>109.19685205193208</v>
      </c>
      <c r="BL1199">
        <v>113.67831367952891</v>
      </c>
      <c r="BM1199">
        <v>117.05956128906514</v>
      </c>
      <c r="BN1199">
        <v>119.44826708921192</v>
      </c>
      <c r="BO1199">
        <v>111.38618645034266</v>
      </c>
      <c r="BP1199">
        <v>117.97416579907838</v>
      </c>
      <c r="BQ1199">
        <v>121.56673639065663</v>
      </c>
      <c r="BR1199">
        <v>130.32118453121927</v>
      </c>
      <c r="BS1199">
        <v>115.24700312916174</v>
      </c>
      <c r="BT1199">
        <v>113.59168354002485</v>
      </c>
      <c r="BU1199">
        <v>120.00194635132644</v>
      </c>
      <c r="BV1199">
        <v>124.13883893251105</v>
      </c>
      <c r="BW1199">
        <v>127.90824358493632</v>
      </c>
      <c r="BX1199">
        <v>113.67532922890106</v>
      </c>
      <c r="BY1199">
        <v>121.30622440536898</v>
      </c>
      <c r="BZ1199">
        <v>125.9093695288134</v>
      </c>
      <c r="CA1199">
        <v>134.686888111657</v>
      </c>
      <c r="CB1199">
        <v>116.5661375563519</v>
      </c>
      <c r="CC1199">
        <v>115.373108720489</v>
      </c>
      <c r="CD1199">
        <v>122.09961302699122</v>
      </c>
      <c r="CE1199">
        <v>127.17885122554604</v>
      </c>
      <c r="CF1199">
        <v>129.83020845160934</v>
      </c>
      <c r="CG1199">
        <v>112.92632441775272</v>
      </c>
      <c r="CH1199">
        <v>119.15950767053553</v>
      </c>
      <c r="CI1199">
        <v>122.02446080372862</v>
      </c>
      <c r="CJ1199">
        <v>129.36640490475594</v>
      </c>
      <c r="CK1199">
        <v>113.13692464629604</v>
      </c>
      <c r="CL1199">
        <v>113.08120249412612</v>
      </c>
      <c r="CM1199">
        <v>119.07981773220908</v>
      </c>
      <c r="CN1199">
        <v>121.87398697082811</v>
      </c>
      <c r="CO1199">
        <v>123.69585748572314</v>
      </c>
    </row>
    <row r="1200" spans="1:93" x14ac:dyDescent="0.25">
      <c r="A1200" s="1">
        <v>40098</v>
      </c>
      <c r="B1200">
        <v>108.23754789271953</v>
      </c>
      <c r="C1200">
        <v>119.64468041658148</v>
      </c>
      <c r="D1200">
        <v>105.33381354965937</v>
      </c>
      <c r="E1200">
        <v>107.86304072263751</v>
      </c>
      <c r="F1200">
        <v>109.50258051733532</v>
      </c>
      <c r="G1200">
        <v>113.42217461277033</v>
      </c>
      <c r="H1200">
        <v>106.71197258733827</v>
      </c>
      <c r="I1200">
        <v>106.02019554604693</v>
      </c>
      <c r="J1200">
        <v>108.68296896281267</v>
      </c>
      <c r="K1200">
        <v>110.71483533668163</v>
      </c>
      <c r="L1200">
        <v>111.98110046924874</v>
      </c>
      <c r="M1200">
        <v>108.32942731261301</v>
      </c>
      <c r="N1200">
        <v>112.97196411731707</v>
      </c>
      <c r="O1200">
        <v>115.63536059836612</v>
      </c>
      <c r="P1200">
        <v>122.10007080972368</v>
      </c>
      <c r="Q1200">
        <v>110.42874540246446</v>
      </c>
      <c r="R1200">
        <v>109.49913098224549</v>
      </c>
      <c r="S1200">
        <v>113.9908450472511</v>
      </c>
      <c r="T1200">
        <v>117.30719889071712</v>
      </c>
      <c r="U1200">
        <v>120.02452018749746</v>
      </c>
      <c r="V1200">
        <v>119.42231434218907</v>
      </c>
      <c r="W1200">
        <v>130.39128235117789</v>
      </c>
      <c r="X1200">
        <v>137.27954554462755</v>
      </c>
      <c r="Y1200">
        <v>154.33579936438935</v>
      </c>
      <c r="Z1200">
        <v>127.18640236276153</v>
      </c>
      <c r="AA1200">
        <v>123.34287483786184</v>
      </c>
      <c r="AB1200">
        <v>134.40768972653314</v>
      </c>
      <c r="AC1200">
        <v>143.02818624055729</v>
      </c>
      <c r="AD1200">
        <v>150.44917173784893</v>
      </c>
      <c r="AE1200">
        <v>122.24579832028795</v>
      </c>
      <c r="AF1200">
        <v>133.75442379418067</v>
      </c>
      <c r="AG1200">
        <v>140.81041694616991</v>
      </c>
      <c r="AH1200">
        <v>157.4606996039488</v>
      </c>
      <c r="AI1200">
        <v>126.92736222615635</v>
      </c>
      <c r="AJ1200">
        <v>124.32857634264072</v>
      </c>
      <c r="AK1200">
        <v>135.76396655914658</v>
      </c>
      <c r="AL1200">
        <v>143.39359915289708</v>
      </c>
      <c r="AM1200">
        <v>148.94150568512941</v>
      </c>
      <c r="AN1200">
        <v>113.71917594218324</v>
      </c>
      <c r="AO1200">
        <v>121.27100916881164</v>
      </c>
      <c r="AP1200">
        <v>124.75873352870623</v>
      </c>
      <c r="AQ1200">
        <v>132.95688680045444</v>
      </c>
      <c r="AR1200">
        <v>113.92537202729937</v>
      </c>
      <c r="AS1200">
        <v>113.8968704990871</v>
      </c>
      <c r="AT1200">
        <v>121.01398713445693</v>
      </c>
      <c r="AU1200">
        <v>124.23232608416912</v>
      </c>
      <c r="AV1200">
        <v>125.10768879511987</v>
      </c>
      <c r="AW1200">
        <v>106.5909957831491</v>
      </c>
      <c r="AX1200">
        <v>109.74114788716747</v>
      </c>
      <c r="AY1200">
        <v>112.12082053964578</v>
      </c>
      <c r="AZ1200">
        <v>116.86235290435101</v>
      </c>
      <c r="BA1200">
        <v>108.70357113806739</v>
      </c>
      <c r="BB1200">
        <v>107.62510288438254</v>
      </c>
      <c r="BC1200">
        <v>111.15119968313448</v>
      </c>
      <c r="BD1200">
        <v>113.67983731956299</v>
      </c>
      <c r="BE1200">
        <v>115.85908115441211</v>
      </c>
      <c r="BF1200">
        <v>107.99343977767187</v>
      </c>
      <c r="BG1200">
        <v>112.51658923299712</v>
      </c>
      <c r="BH1200">
        <v>115.06115977890174</v>
      </c>
      <c r="BI1200">
        <v>121.27827194921925</v>
      </c>
      <c r="BJ1200">
        <v>110.72586004863665</v>
      </c>
      <c r="BK1200">
        <v>109.23577676392986</v>
      </c>
      <c r="BL1200">
        <v>113.74059321872532</v>
      </c>
      <c r="BM1200">
        <v>117.13546447746074</v>
      </c>
      <c r="BN1200">
        <v>119.53390145560697</v>
      </c>
      <c r="BO1200">
        <v>111.49289500484092</v>
      </c>
      <c r="BP1200">
        <v>118.15023491400045</v>
      </c>
      <c r="BQ1200">
        <v>121.78548892737801</v>
      </c>
      <c r="BR1200">
        <v>130.64664562243885</v>
      </c>
      <c r="BS1200">
        <v>115.35904711138487</v>
      </c>
      <c r="BT1200">
        <v>113.70372752224797</v>
      </c>
      <c r="BU1200">
        <v>120.17801546624854</v>
      </c>
      <c r="BV1200">
        <v>124.36292689695736</v>
      </c>
      <c r="BW1200">
        <v>128.16434411573206</v>
      </c>
      <c r="BX1200">
        <v>113.85018344222091</v>
      </c>
      <c r="BY1200">
        <v>121.58932170312491</v>
      </c>
      <c r="BZ1200">
        <v>126.26740434656354</v>
      </c>
      <c r="CA1200">
        <v>135.21977714272694</v>
      </c>
      <c r="CB1200">
        <v>116.74931816078218</v>
      </c>
      <c r="CC1200">
        <v>115.54796293380882</v>
      </c>
      <c r="CD1200">
        <v>122.38271032474712</v>
      </c>
      <c r="CE1200">
        <v>127.53688604329616</v>
      </c>
      <c r="CF1200">
        <v>130.23820161602225</v>
      </c>
      <c r="CG1200">
        <v>113.12132068123913</v>
      </c>
      <c r="CH1200">
        <v>119.47521590665637</v>
      </c>
      <c r="CI1200">
        <v>122.41445333070142</v>
      </c>
      <c r="CJ1200">
        <v>129.94210815885864</v>
      </c>
      <c r="CK1200">
        <v>113.3319209097824</v>
      </c>
      <c r="CL1200">
        <v>113.27619875761252</v>
      </c>
      <c r="CM1200">
        <v>119.39552596832992</v>
      </c>
      <c r="CN1200">
        <v>122.26397949780092</v>
      </c>
      <c r="CO1200">
        <v>124.13227769447839</v>
      </c>
    </row>
    <row r="1201" spans="1:93" x14ac:dyDescent="0.25">
      <c r="A1201" s="1">
        <v>40099</v>
      </c>
      <c r="B1201">
        <v>108.80099166103143</v>
      </c>
      <c r="C1201">
        <v>120.01225239942812</v>
      </c>
      <c r="D1201">
        <v>105.33421034505308</v>
      </c>
      <c r="E1201">
        <v>107.86366724168022</v>
      </c>
      <c r="F1201">
        <v>109.50333234018659</v>
      </c>
      <c r="G1201">
        <v>113.42328146307914</v>
      </c>
      <c r="H1201">
        <v>106.71236938273199</v>
      </c>
      <c r="I1201">
        <v>106.02059234144066</v>
      </c>
      <c r="J1201">
        <v>108.68359548185541</v>
      </c>
      <c r="K1201">
        <v>110.71560804350098</v>
      </c>
      <c r="L1201">
        <v>111.98195671194044</v>
      </c>
      <c r="M1201">
        <v>108.33932957650197</v>
      </c>
      <c r="N1201">
        <v>112.987312626345</v>
      </c>
      <c r="O1201">
        <v>115.65417489975516</v>
      </c>
      <c r="P1201">
        <v>122.12829226180723</v>
      </c>
      <c r="Q1201">
        <v>110.4386476663534</v>
      </c>
      <c r="R1201">
        <v>109.50903324613444</v>
      </c>
      <c r="S1201">
        <v>114.00668866947343</v>
      </c>
      <c r="T1201">
        <v>117.32650830530061</v>
      </c>
      <c r="U1201">
        <v>120.04630516805319</v>
      </c>
      <c r="V1201">
        <v>119.60355174697801</v>
      </c>
      <c r="W1201">
        <v>130.68785264992337</v>
      </c>
      <c r="X1201">
        <v>137.65849648191349</v>
      </c>
      <c r="Y1201">
        <v>154.92893996188036</v>
      </c>
      <c r="Z1201">
        <v>127.37587783140449</v>
      </c>
      <c r="AA1201">
        <v>123.5323503065048</v>
      </c>
      <c r="AB1201">
        <v>134.71249808913268</v>
      </c>
      <c r="AC1201">
        <v>143.4236133055513</v>
      </c>
      <c r="AD1201">
        <v>150.91050331367529</v>
      </c>
      <c r="AE1201">
        <v>122.77208147910508</v>
      </c>
      <c r="AF1201">
        <v>134.63953637946406</v>
      </c>
      <c r="AG1201">
        <v>141.93474914909743</v>
      </c>
      <c r="AH1201">
        <v>159.20700281275114</v>
      </c>
      <c r="AI1201">
        <v>127.4775673467379</v>
      </c>
      <c r="AJ1201">
        <v>124.87878146322227</v>
      </c>
      <c r="AK1201">
        <v>136.67300110619433</v>
      </c>
      <c r="AL1201">
        <v>144.54185331758899</v>
      </c>
      <c r="AM1201">
        <v>150.25721358217231</v>
      </c>
      <c r="AN1201">
        <v>114.25689987400958</v>
      </c>
      <c r="AO1201">
        <v>122.11600391882446</v>
      </c>
      <c r="AP1201">
        <v>125.80857549084337</v>
      </c>
      <c r="AQ1201">
        <v>134.51884679290239</v>
      </c>
      <c r="AR1201">
        <v>114.46309595912574</v>
      </c>
      <c r="AS1201">
        <v>114.43459443091346</v>
      </c>
      <c r="AT1201">
        <v>121.85898188446977</v>
      </c>
      <c r="AU1201">
        <v>125.2821680463063</v>
      </c>
      <c r="AV1201">
        <v>126.28556026483466</v>
      </c>
      <c r="AW1201">
        <v>106.66305005865671</v>
      </c>
      <c r="AX1201">
        <v>109.8549177958637</v>
      </c>
      <c r="AY1201">
        <v>112.26113676037113</v>
      </c>
      <c r="AZ1201">
        <v>117.06713874000421</v>
      </c>
      <c r="BA1201">
        <v>108.77941774386488</v>
      </c>
      <c r="BB1201">
        <v>107.70094949018001</v>
      </c>
      <c r="BC1201">
        <v>111.26876192212056</v>
      </c>
      <c r="BD1201">
        <v>113.8239458705782</v>
      </c>
      <c r="BE1201">
        <v>116.02215135687672</v>
      </c>
      <c r="BF1201">
        <v>108.13170147734756</v>
      </c>
      <c r="BG1201">
        <v>112.73089486749444</v>
      </c>
      <c r="BH1201">
        <v>115.32385700828556</v>
      </c>
      <c r="BI1201">
        <v>121.66540470831117</v>
      </c>
      <c r="BJ1201">
        <v>110.86412174831237</v>
      </c>
      <c r="BK1201">
        <v>109.37403846360556</v>
      </c>
      <c r="BL1201">
        <v>113.95489885322263</v>
      </c>
      <c r="BM1201">
        <v>117.40507479182834</v>
      </c>
      <c r="BN1201">
        <v>119.8380771948935</v>
      </c>
      <c r="BO1201">
        <v>111.73620329490042</v>
      </c>
      <c r="BP1201">
        <v>118.55169359259862</v>
      </c>
      <c r="BQ1201">
        <v>122.27210550749703</v>
      </c>
      <c r="BR1201">
        <v>131.38873590712038</v>
      </c>
      <c r="BS1201">
        <v>115.61452081594736</v>
      </c>
      <c r="BT1201">
        <v>113.95920122681049</v>
      </c>
      <c r="BU1201">
        <v>120.57947414484673</v>
      </c>
      <c r="BV1201">
        <v>124.86170889157933</v>
      </c>
      <c r="BW1201">
        <v>128.7361185973719</v>
      </c>
      <c r="BX1201">
        <v>114.23198005208477</v>
      </c>
      <c r="BY1201">
        <v>122.20746859528543</v>
      </c>
      <c r="BZ1201">
        <v>127.03099756629123</v>
      </c>
      <c r="CA1201">
        <v>136.36516697231852</v>
      </c>
      <c r="CB1201">
        <v>117.13111477064604</v>
      </c>
      <c r="CC1201">
        <v>115.92975954367269</v>
      </c>
      <c r="CD1201">
        <v>123.00085721690768</v>
      </c>
      <c r="CE1201">
        <v>128.30047926302387</v>
      </c>
      <c r="CF1201">
        <v>131.11087958142531</v>
      </c>
      <c r="CG1201">
        <v>113.55970676155074</v>
      </c>
      <c r="CH1201">
        <v>120.16410831857465</v>
      </c>
      <c r="CI1201">
        <v>123.27034996369079</v>
      </c>
      <c r="CJ1201">
        <v>131.19463981689188</v>
      </c>
      <c r="CK1201">
        <v>113.770306990094</v>
      </c>
      <c r="CL1201">
        <v>113.71458483792416</v>
      </c>
      <c r="CM1201">
        <v>120.0844183802482</v>
      </c>
      <c r="CN1201">
        <v>123.11987613079032</v>
      </c>
      <c r="CO1201">
        <v>125.09255196563717</v>
      </c>
    </row>
    <row r="1202" spans="1:93" x14ac:dyDescent="0.25">
      <c r="A1202" s="1">
        <v>40100</v>
      </c>
      <c r="B1202">
        <v>107.18954248365935</v>
      </c>
      <c r="C1202">
        <v>119.25668776802114</v>
      </c>
      <c r="D1202">
        <v>105.33420540399116</v>
      </c>
      <c r="E1202">
        <v>107.86365944000349</v>
      </c>
      <c r="F1202">
        <v>109.50332297817454</v>
      </c>
      <c r="G1202">
        <v>113.42326794017281</v>
      </c>
      <c r="H1202">
        <v>106.71236444167008</v>
      </c>
      <c r="I1202">
        <v>106.02058740037874</v>
      </c>
      <c r="J1202">
        <v>108.68358768017868</v>
      </c>
      <c r="K1202">
        <v>110.71559842143301</v>
      </c>
      <c r="L1202">
        <v>111.98194604964891</v>
      </c>
      <c r="M1202">
        <v>108.33583657227828</v>
      </c>
      <c r="N1202">
        <v>112.98189846979831</v>
      </c>
      <c r="O1202">
        <v>115.64753819173018</v>
      </c>
      <c r="P1202">
        <v>122.11851184998093</v>
      </c>
      <c r="Q1202">
        <v>110.43515466212976</v>
      </c>
      <c r="R1202">
        <v>109.50554024191075</v>
      </c>
      <c r="S1202">
        <v>114.00127451292674</v>
      </c>
      <c r="T1202">
        <v>117.31969694706443</v>
      </c>
      <c r="U1202">
        <v>120.0386205587611</v>
      </c>
      <c r="V1202">
        <v>119.22577547507261</v>
      </c>
      <c r="W1202">
        <v>130.06967329589634</v>
      </c>
      <c r="X1202">
        <v>136.86860064065669</v>
      </c>
      <c r="Y1202">
        <v>153.70975290254921</v>
      </c>
      <c r="Z1202">
        <v>126.9809299107761</v>
      </c>
      <c r="AA1202">
        <v>123.1374023858764</v>
      </c>
      <c r="AB1202">
        <v>134.07714708638261</v>
      </c>
      <c r="AC1202">
        <v>142.59937416684855</v>
      </c>
      <c r="AD1202">
        <v>149.94889098518877</v>
      </c>
      <c r="AE1202">
        <v>121.37552320855683</v>
      </c>
      <c r="AF1202">
        <v>132.29077928808744</v>
      </c>
      <c r="AG1202">
        <v>138.95119284383523</v>
      </c>
      <c r="AH1202">
        <v>154.57296855138645</v>
      </c>
      <c r="AI1202">
        <v>126.01752915480108</v>
      </c>
      <c r="AJ1202">
        <v>123.41874327128544</v>
      </c>
      <c r="AK1202">
        <v>134.32424401481771</v>
      </c>
      <c r="AL1202">
        <v>141.49481709093828</v>
      </c>
      <c r="AM1202">
        <v>146.76581790580167</v>
      </c>
      <c r="AN1202">
        <v>112.77714224913716</v>
      </c>
      <c r="AO1202">
        <v>119.79067050831063</v>
      </c>
      <c r="AP1202">
        <v>122.91952488990194</v>
      </c>
      <c r="AQ1202">
        <v>130.22050321589194</v>
      </c>
      <c r="AR1202">
        <v>112.98333833425328</v>
      </c>
      <c r="AS1202">
        <v>112.95483680604104</v>
      </c>
      <c r="AT1202">
        <v>119.53364847395589</v>
      </c>
      <c r="AU1202">
        <v>122.39311744536485</v>
      </c>
      <c r="AV1202">
        <v>123.044186419876</v>
      </c>
      <c r="AW1202">
        <v>106.50296868536442</v>
      </c>
      <c r="AX1202">
        <v>109.60215773277059</v>
      </c>
      <c r="AY1202">
        <v>111.94939934922299</v>
      </c>
      <c r="AZ1202">
        <v>116.61217062643665</v>
      </c>
      <c r="BA1202">
        <v>108.61091103513611</v>
      </c>
      <c r="BB1202">
        <v>107.53244278145129</v>
      </c>
      <c r="BC1202">
        <v>111.00757652359104</v>
      </c>
      <c r="BD1202">
        <v>113.50378312399363</v>
      </c>
      <c r="BE1202">
        <v>115.65986193310998</v>
      </c>
      <c r="BF1202">
        <v>107.79315438927475</v>
      </c>
      <c r="BG1202">
        <v>112.20614688098156</v>
      </c>
      <c r="BH1202">
        <v>114.68061754094718</v>
      </c>
      <c r="BI1202">
        <v>120.71747286170729</v>
      </c>
      <c r="BJ1202">
        <v>110.52557466023956</v>
      </c>
      <c r="BK1202">
        <v>109.03549137553273</v>
      </c>
      <c r="BL1202">
        <v>113.43015086670978</v>
      </c>
      <c r="BM1202">
        <v>116.74490797008635</v>
      </c>
      <c r="BN1202">
        <v>119.09327360113329</v>
      </c>
      <c r="BO1202">
        <v>111.09367583053383</v>
      </c>
      <c r="BP1202">
        <v>117.49152327639376</v>
      </c>
      <c r="BQ1202">
        <v>120.98705057876384</v>
      </c>
      <c r="BR1202">
        <v>129.46115351402062</v>
      </c>
      <c r="BS1202">
        <v>114.93986697836245</v>
      </c>
      <c r="BT1202">
        <v>113.28454738922558</v>
      </c>
      <c r="BU1202">
        <v>119.51930382864184</v>
      </c>
      <c r="BV1202">
        <v>123.54452758962782</v>
      </c>
      <c r="BW1202">
        <v>127.22617905611042</v>
      </c>
      <c r="BX1202">
        <v>113.17761618604037</v>
      </c>
      <c r="BY1202">
        <v>120.50040328835638</v>
      </c>
      <c r="BZ1202">
        <v>124.92226983420242</v>
      </c>
      <c r="CA1202">
        <v>133.20207537418523</v>
      </c>
      <c r="CB1202">
        <v>116.07675090460164</v>
      </c>
      <c r="CC1202">
        <v>114.87539567762828</v>
      </c>
      <c r="CD1202">
        <v>121.29379190997862</v>
      </c>
      <c r="CE1202">
        <v>126.19175153093506</v>
      </c>
      <c r="CF1202">
        <v>128.70090503046666</v>
      </c>
      <c r="CG1202">
        <v>112.32789453068402</v>
      </c>
      <c r="CH1202">
        <v>118.2284033843555</v>
      </c>
      <c r="CI1202">
        <v>120.86538322723675</v>
      </c>
      <c r="CJ1202">
        <v>127.67517630012983</v>
      </c>
      <c r="CK1202">
        <v>112.53849475922728</v>
      </c>
      <c r="CL1202">
        <v>112.48277260705744</v>
      </c>
      <c r="CM1202">
        <v>118.14871344602906</v>
      </c>
      <c r="CN1202">
        <v>120.71490939433622</v>
      </c>
      <c r="CO1202">
        <v>122.39429660278628</v>
      </c>
    </row>
    <row r="1203" spans="1:93" x14ac:dyDescent="0.25">
      <c r="A1203" s="1">
        <v>40101</v>
      </c>
      <c r="B1203">
        <v>106.69371196754487</v>
      </c>
      <c r="C1203">
        <v>118.84827445374711</v>
      </c>
      <c r="D1203">
        <v>105.33423481024602</v>
      </c>
      <c r="E1203">
        <v>107.86370354938586</v>
      </c>
      <c r="F1203">
        <v>109.50337737974607</v>
      </c>
      <c r="G1203">
        <v>113.42334586674826</v>
      </c>
      <c r="H1203">
        <v>106.71239384792497</v>
      </c>
      <c r="I1203">
        <v>106.02061680663365</v>
      </c>
      <c r="J1203">
        <v>108.68363325987376</v>
      </c>
      <c r="K1203">
        <v>110.71565282300458</v>
      </c>
      <c r="L1203">
        <v>111.98200780278422</v>
      </c>
      <c r="M1203">
        <v>108.34079438042117</v>
      </c>
      <c r="N1203">
        <v>112.98983096282697</v>
      </c>
      <c r="O1203">
        <v>115.65720591760886</v>
      </c>
      <c r="P1203">
        <v>122.13288949359536</v>
      </c>
      <c r="Q1203">
        <v>110.44036036067979</v>
      </c>
      <c r="R1203">
        <v>109.51049805005366</v>
      </c>
      <c r="S1203">
        <v>114.00920700595537</v>
      </c>
      <c r="T1203">
        <v>117.32961256335024</v>
      </c>
      <c r="U1203">
        <v>120.04977562708264</v>
      </c>
      <c r="V1203">
        <v>119.14941504994572</v>
      </c>
      <c r="W1203">
        <v>129.94124894454657</v>
      </c>
      <c r="X1203">
        <v>136.70546700515837</v>
      </c>
      <c r="Y1203">
        <v>153.45637512826463</v>
      </c>
      <c r="Z1203">
        <v>126.89762762881951</v>
      </c>
      <c r="AA1203">
        <v>123.05757103233468</v>
      </c>
      <c r="AB1203">
        <v>133.94525180661805</v>
      </c>
      <c r="AC1203">
        <v>142.42929867452051</v>
      </c>
      <c r="AD1203">
        <v>149.75104806554188</v>
      </c>
      <c r="AE1203">
        <v>120.89703056943205</v>
      </c>
      <c r="AF1203">
        <v>131.50022623214213</v>
      </c>
      <c r="AG1203">
        <v>137.95259951000961</v>
      </c>
      <c r="AH1203">
        <v>153.01266646728385</v>
      </c>
      <c r="AI1203">
        <v>125.51823248788827</v>
      </c>
      <c r="AJ1203">
        <v>122.94025063216066</v>
      </c>
      <c r="AK1203">
        <v>133.53369095887243</v>
      </c>
      <c r="AL1203">
        <v>140.47541972932459</v>
      </c>
      <c r="AM1203">
        <v>145.57998832188372</v>
      </c>
      <c r="AN1203">
        <v>112.32535292254586</v>
      </c>
      <c r="AO1203">
        <v>119.05920207478182</v>
      </c>
      <c r="AP1203">
        <v>121.99443245926258</v>
      </c>
      <c r="AQ1203">
        <v>128.86513523611802</v>
      </c>
      <c r="AR1203">
        <v>112.53154900766198</v>
      </c>
      <c r="AS1203">
        <v>112.50304747944975</v>
      </c>
      <c r="AT1203">
        <v>118.8021800404271</v>
      </c>
      <c r="AU1203">
        <v>121.4895387921822</v>
      </c>
      <c r="AV1203">
        <v>122.01152510195301</v>
      </c>
      <c r="AW1203">
        <v>106.43346082407517</v>
      </c>
      <c r="AX1203">
        <v>109.49442054777228</v>
      </c>
      <c r="AY1203">
        <v>111.81733441277346</v>
      </c>
      <c r="AZ1203">
        <v>116.42102400789128</v>
      </c>
      <c r="BA1203">
        <v>108.54140317384689</v>
      </c>
      <c r="BB1203">
        <v>107.46293492016206</v>
      </c>
      <c r="BC1203">
        <v>110.89983933859273</v>
      </c>
      <c r="BD1203">
        <v>113.37171818754408</v>
      </c>
      <c r="BE1203">
        <v>115.50694463827365</v>
      </c>
      <c r="BF1203">
        <v>107.68101009440281</v>
      </c>
      <c r="BG1203">
        <v>112.02671600918647</v>
      </c>
      <c r="BH1203">
        <v>114.46193616594691</v>
      </c>
      <c r="BI1203">
        <v>120.39786162132226</v>
      </c>
      <c r="BJ1203">
        <v>110.40782315062403</v>
      </c>
      <c r="BK1203">
        <v>108.92334708066078</v>
      </c>
      <c r="BL1203">
        <v>113.25071999491468</v>
      </c>
      <c r="BM1203">
        <v>116.52061938034247</v>
      </c>
      <c r="BN1203">
        <v>118.84094893767146</v>
      </c>
      <c r="BO1203">
        <v>110.88202497209933</v>
      </c>
      <c r="BP1203">
        <v>117.15892907028243</v>
      </c>
      <c r="BQ1203">
        <v>120.57382747420129</v>
      </c>
      <c r="BR1203">
        <v>128.83627955102358</v>
      </c>
      <c r="BS1203">
        <v>114.72821611992796</v>
      </c>
      <c r="BT1203">
        <v>113.07289653079108</v>
      </c>
      <c r="BU1203">
        <v>119.17663101022413</v>
      </c>
      <c r="BV1203">
        <v>123.12122587275884</v>
      </c>
      <c r="BW1203">
        <v>126.74240566540304</v>
      </c>
      <c r="BX1203">
        <v>112.86810001153064</v>
      </c>
      <c r="BY1203">
        <v>119.99928186295973</v>
      </c>
      <c r="BZ1203">
        <v>124.28849861973019</v>
      </c>
      <c r="CA1203">
        <v>132.25878798520333</v>
      </c>
      <c r="CB1203">
        <v>115.75249586463909</v>
      </c>
      <c r="CC1203">
        <v>114.55114063766571</v>
      </c>
      <c r="CD1203">
        <v>120.77793161912913</v>
      </c>
      <c r="CE1203">
        <v>125.55798031646283</v>
      </c>
      <c r="CF1203">
        <v>127.97870062327736</v>
      </c>
      <c r="CG1203">
        <v>111.95785328295284</v>
      </c>
      <c r="CH1203">
        <v>117.62928898326692</v>
      </c>
      <c r="CI1203">
        <v>120.12530073177436</v>
      </c>
      <c r="CJ1203">
        <v>126.582673568733</v>
      </c>
      <c r="CK1203">
        <v>112.16845351149611</v>
      </c>
      <c r="CL1203">
        <v>112.11273135932625</v>
      </c>
      <c r="CM1203">
        <v>117.54959904494049</v>
      </c>
      <c r="CN1203">
        <v>119.97482689887389</v>
      </c>
      <c r="CO1203">
        <v>121.56610904834031</v>
      </c>
    </row>
    <row r="1204" spans="1:93" x14ac:dyDescent="0.25">
      <c r="A1204" s="1">
        <v>40102</v>
      </c>
      <c r="B1204">
        <v>107.56141537074524</v>
      </c>
      <c r="C1204">
        <v>119.21584643659375</v>
      </c>
      <c r="D1204">
        <v>105.33423488796731</v>
      </c>
      <c r="E1204">
        <v>107.86370367373992</v>
      </c>
      <c r="F1204">
        <v>109.50337753130259</v>
      </c>
      <c r="G1204">
        <v>113.42334608436786</v>
      </c>
      <c r="H1204">
        <v>106.71239392953231</v>
      </c>
      <c r="I1204">
        <v>106.02061688824101</v>
      </c>
      <c r="J1204">
        <v>108.68363338422785</v>
      </c>
      <c r="K1204">
        <v>110.71565297456107</v>
      </c>
      <c r="L1204">
        <v>111.98200797377102</v>
      </c>
      <c r="M1204">
        <v>108.34148612462782</v>
      </c>
      <c r="N1204">
        <v>112.99091798943746</v>
      </c>
      <c r="O1204">
        <v>115.65855646582186</v>
      </c>
      <c r="P1204">
        <v>122.1348659056144</v>
      </c>
      <c r="Q1204">
        <v>110.44105210488644</v>
      </c>
      <c r="R1204">
        <v>109.51118979426033</v>
      </c>
      <c r="S1204">
        <v>114.01032697276614</v>
      </c>
      <c r="T1204">
        <v>117.33099605176356</v>
      </c>
      <c r="U1204">
        <v>120.05132381649754</v>
      </c>
      <c r="V1204">
        <v>119.57072442648176</v>
      </c>
      <c r="W1204">
        <v>130.63732530578002</v>
      </c>
      <c r="X1204">
        <v>137.60303915516988</v>
      </c>
      <c r="Y1204">
        <v>154.84852785073147</v>
      </c>
      <c r="Z1204">
        <v>127.35557260331518</v>
      </c>
      <c r="AA1204">
        <v>123.49719820785057</v>
      </c>
      <c r="AB1204">
        <v>134.67796376581114</v>
      </c>
      <c r="AC1204">
        <v>143.36350642249167</v>
      </c>
      <c r="AD1204">
        <v>150.83179820535167</v>
      </c>
      <c r="AE1204">
        <v>121.81567705774347</v>
      </c>
      <c r="AF1204">
        <v>132.99302677564822</v>
      </c>
      <c r="AG1204">
        <v>139.82816942364545</v>
      </c>
      <c r="AH1204">
        <v>155.92171368027007</v>
      </c>
      <c r="AI1204">
        <v>126.47515591321267</v>
      </c>
      <c r="AJ1204">
        <v>123.85889712047209</v>
      </c>
      <c r="AK1204">
        <v>135.06476843939143</v>
      </c>
      <c r="AL1204">
        <v>142.38926657997339</v>
      </c>
      <c r="AM1204">
        <v>147.80005066863637</v>
      </c>
      <c r="AN1204">
        <v>113.1722317991879</v>
      </c>
      <c r="AO1204">
        <v>120.40650937853053</v>
      </c>
      <c r="AP1204">
        <v>123.68819021254667</v>
      </c>
      <c r="AQ1204">
        <v>131.32878287725848</v>
      </c>
      <c r="AR1204">
        <v>113.37842788430402</v>
      </c>
      <c r="AS1204">
        <v>113.34992635609179</v>
      </c>
      <c r="AT1204">
        <v>120.14948734417581</v>
      </c>
      <c r="AU1204">
        <v>123.14480205107346</v>
      </c>
      <c r="AV1204">
        <v>123.89775532720115</v>
      </c>
      <c r="AW1204">
        <v>106.57551914372863</v>
      </c>
      <c r="AX1204">
        <v>109.71089036819654</v>
      </c>
      <c r="AY1204">
        <v>112.08792168830379</v>
      </c>
      <c r="AZ1204">
        <v>116.81337555741023</v>
      </c>
      <c r="BA1204">
        <v>108.6834614935003</v>
      </c>
      <c r="BB1204">
        <v>107.60499323981547</v>
      </c>
      <c r="BC1204">
        <v>111.12307384090525</v>
      </c>
      <c r="BD1204">
        <v>113.64230546307441</v>
      </c>
      <c r="BE1204">
        <v>115.81812000513352</v>
      </c>
      <c r="BF1204">
        <v>107.9134580500757</v>
      </c>
      <c r="BG1204">
        <v>112.39199136810099</v>
      </c>
      <c r="BH1204">
        <v>114.91576312702256</v>
      </c>
      <c r="BI1204">
        <v>121.06199863753049</v>
      </c>
      <c r="BJ1204">
        <v>110.65134005656705</v>
      </c>
      <c r="BK1204">
        <v>109.15579503633369</v>
      </c>
      <c r="BL1204">
        <v>113.61599535382921</v>
      </c>
      <c r="BM1204">
        <v>116.97444634141812</v>
      </c>
      <c r="BN1204">
        <v>119.36118960036791</v>
      </c>
      <c r="BO1204">
        <v>111.31340065008519</v>
      </c>
      <c r="BP1204">
        <v>117.84520855798719</v>
      </c>
      <c r="BQ1204">
        <v>121.41697084481</v>
      </c>
      <c r="BR1204">
        <v>130.09119061425514</v>
      </c>
      <c r="BS1204">
        <v>115.15959179791382</v>
      </c>
      <c r="BT1204">
        <v>113.50427220877694</v>
      </c>
      <c r="BU1204">
        <v>119.86291049792889</v>
      </c>
      <c r="BV1204">
        <v>123.98397722873055</v>
      </c>
      <c r="BW1204">
        <v>127.72280493355271</v>
      </c>
      <c r="BX1204">
        <v>113.487243764665</v>
      </c>
      <c r="BY1204">
        <v>120.98428328840075</v>
      </c>
      <c r="BZ1204">
        <v>125.52678612599888</v>
      </c>
      <c r="CA1204">
        <v>134.1162192446063</v>
      </c>
      <c r="CB1204">
        <v>116.39978251564315</v>
      </c>
      <c r="CC1204">
        <v>115.17028439080006</v>
      </c>
      <c r="CD1204">
        <v>121.79107594243987</v>
      </c>
      <c r="CE1204">
        <v>126.82441072060125</v>
      </c>
      <c r="CF1204">
        <v>129.41398841463425</v>
      </c>
      <c r="CG1204">
        <v>112.66974561988596</v>
      </c>
      <c r="CH1204">
        <v>118.76184497384237</v>
      </c>
      <c r="CI1204">
        <v>121.51672666305275</v>
      </c>
      <c r="CJ1204">
        <v>128.62127435176879</v>
      </c>
      <c r="CK1204">
        <v>112.88034584842923</v>
      </c>
      <c r="CL1204">
        <v>112.82462369625937</v>
      </c>
      <c r="CM1204">
        <v>118.68215503551592</v>
      </c>
      <c r="CN1204">
        <v>121.36625283015228</v>
      </c>
      <c r="CO1204">
        <v>123.11932869255804</v>
      </c>
    </row>
    <row r="1205" spans="1:93" x14ac:dyDescent="0.25">
      <c r="A1205" s="1">
        <v>40105</v>
      </c>
      <c r="B1205">
        <v>108.40658102321312</v>
      </c>
      <c r="C1205">
        <v>119.31794976516225</v>
      </c>
      <c r="D1205">
        <v>105.46166031970121</v>
      </c>
      <c r="E1205">
        <v>108.05484182134077</v>
      </c>
      <c r="F1205">
        <v>109.73274330842359</v>
      </c>
      <c r="G1205">
        <v>113.75638982639964</v>
      </c>
      <c r="H1205">
        <v>106.83981936126618</v>
      </c>
      <c r="I1205">
        <v>106.14804231997485</v>
      </c>
      <c r="J1205">
        <v>108.8747715318287</v>
      </c>
      <c r="K1205">
        <v>110.95544446882396</v>
      </c>
      <c r="L1205">
        <v>112.24844296739644</v>
      </c>
      <c r="M1205">
        <v>108.56637829197444</v>
      </c>
      <c r="N1205">
        <v>113.34358979732195</v>
      </c>
      <c r="O1205">
        <v>116.10016290352067</v>
      </c>
      <c r="P1205">
        <v>122.77376410830365</v>
      </c>
      <c r="Q1205">
        <v>110.67616664347612</v>
      </c>
      <c r="R1205">
        <v>109.73608196160694</v>
      </c>
      <c r="S1205">
        <v>114.36299878065061</v>
      </c>
      <c r="T1205">
        <v>117.77260248946237</v>
      </c>
      <c r="U1205">
        <v>120.56244237864895</v>
      </c>
      <c r="V1205">
        <v>120.02639007410399</v>
      </c>
      <c r="W1205">
        <v>131.40626108614254</v>
      </c>
      <c r="X1205">
        <v>138.55993701517659</v>
      </c>
      <c r="Y1205">
        <v>156.36741334280561</v>
      </c>
      <c r="Z1205">
        <v>127.84921038823929</v>
      </c>
      <c r="AA1205">
        <v>123.97184992412369</v>
      </c>
      <c r="AB1205">
        <v>135.47537864915006</v>
      </c>
      <c r="AC1205">
        <v>144.35457920607004</v>
      </c>
      <c r="AD1205">
        <v>152.00893446170915</v>
      </c>
      <c r="AE1205">
        <v>122.54311062611902</v>
      </c>
      <c r="AF1205">
        <v>134.17146915641661</v>
      </c>
      <c r="AG1205">
        <v>141.29467549749054</v>
      </c>
      <c r="AH1205">
        <v>158.24950109907186</v>
      </c>
      <c r="AI1205">
        <v>127.23168682432326</v>
      </c>
      <c r="AJ1205">
        <v>124.58633068884768</v>
      </c>
      <c r="AK1205">
        <v>136.24321082015987</v>
      </c>
      <c r="AL1205">
        <v>143.90814787074157</v>
      </c>
      <c r="AM1205">
        <v>149.54589123273774</v>
      </c>
      <c r="AN1205">
        <v>113.93434504733362</v>
      </c>
      <c r="AO1205">
        <v>121.59938228867171</v>
      </c>
      <c r="AP1205">
        <v>125.17928135022312</v>
      </c>
      <c r="AQ1205">
        <v>133.56541958377321</v>
      </c>
      <c r="AR1205">
        <v>114.14054113244978</v>
      </c>
      <c r="AS1205">
        <v>114.11203960423752</v>
      </c>
      <c r="AT1205">
        <v>121.342360254317</v>
      </c>
      <c r="AU1205">
        <v>124.63589318874995</v>
      </c>
      <c r="AV1205">
        <v>125.55452325795278</v>
      </c>
      <c r="AW1205">
        <v>106.81043507382914</v>
      </c>
      <c r="AX1205">
        <v>110.06326426334732</v>
      </c>
      <c r="AY1205">
        <v>112.52999075676564</v>
      </c>
      <c r="AZ1205">
        <v>117.45405536677526</v>
      </c>
      <c r="BA1205">
        <v>108.91837742360084</v>
      </c>
      <c r="BB1205">
        <v>107.83990916991601</v>
      </c>
      <c r="BC1205">
        <v>111.49146473129012</v>
      </c>
      <c r="BD1205">
        <v>114.08437453153628</v>
      </c>
      <c r="BE1205">
        <v>116.33066385262553</v>
      </c>
      <c r="BF1205">
        <v>108.21827289844039</v>
      </c>
      <c r="BG1205">
        <v>112.86999647121836</v>
      </c>
      <c r="BH1205">
        <v>115.4893692507634</v>
      </c>
      <c r="BI1205">
        <v>121.92794991129384</v>
      </c>
      <c r="BJ1205">
        <v>110.97001012531196</v>
      </c>
      <c r="BK1205">
        <v>109.46060988469839</v>
      </c>
      <c r="BL1205">
        <v>114.09400045694656</v>
      </c>
      <c r="BM1205">
        <v>117.57299186184336</v>
      </c>
      <c r="BN1205">
        <v>120.02624017861817</v>
      </c>
      <c r="BO1205">
        <v>111.73161881822526</v>
      </c>
      <c r="BP1205">
        <v>118.49981090811946</v>
      </c>
      <c r="BQ1205">
        <v>122.23522378247536</v>
      </c>
      <c r="BR1205">
        <v>131.27311152421618</v>
      </c>
      <c r="BS1205">
        <v>115.5959933646687</v>
      </c>
      <c r="BT1205">
        <v>113.92249037691697</v>
      </c>
      <c r="BU1205">
        <v>120.5175128480612</v>
      </c>
      <c r="BV1205">
        <v>124.80223016639589</v>
      </c>
      <c r="BW1205">
        <v>128.66834166152154</v>
      </c>
      <c r="BX1205">
        <v>114.08612700571406</v>
      </c>
      <c r="BY1205">
        <v>121.96072335532855</v>
      </c>
      <c r="BZ1205">
        <v>126.74538332952481</v>
      </c>
      <c r="CA1205">
        <v>135.87381136507634</v>
      </c>
      <c r="CB1205">
        <v>117.02470415847699</v>
      </c>
      <c r="CC1205">
        <v>115.79520603363382</v>
      </c>
      <c r="CD1205">
        <v>122.76751600936768</v>
      </c>
      <c r="CE1205">
        <v>128.04300792412718</v>
      </c>
      <c r="CF1205">
        <v>130.76798530744082</v>
      </c>
      <c r="CG1205">
        <v>113.36836653631404</v>
      </c>
      <c r="CH1205">
        <v>119.85533858216462</v>
      </c>
      <c r="CI1205">
        <v>122.88359367345556</v>
      </c>
      <c r="CJ1205">
        <v>130.5956378112395</v>
      </c>
      <c r="CK1205">
        <v>113.57896676485733</v>
      </c>
      <c r="CL1205">
        <v>113.52324461268748</v>
      </c>
      <c r="CM1205">
        <v>119.77564864383817</v>
      </c>
      <c r="CN1205">
        <v>122.7331198405551</v>
      </c>
      <c r="CO1205">
        <v>124.63806981522782</v>
      </c>
    </row>
    <row r="1206" spans="1:93" x14ac:dyDescent="0.25">
      <c r="A1206" s="1">
        <v>40106</v>
      </c>
      <c r="B1206">
        <v>108.9925625422575</v>
      </c>
      <c r="C1206">
        <v>119.74678374515</v>
      </c>
      <c r="D1206">
        <v>105.53714290270959</v>
      </c>
      <c r="E1206">
        <v>108.17183982500373</v>
      </c>
      <c r="F1206">
        <v>109.87616021613948</v>
      </c>
      <c r="G1206">
        <v>113.96774105882304</v>
      </c>
      <c r="H1206">
        <v>106.91907607342497</v>
      </c>
      <c r="I1206">
        <v>106.22352490298323</v>
      </c>
      <c r="J1206">
        <v>108.99554366464206</v>
      </c>
      <c r="K1206">
        <v>111.10263550569022</v>
      </c>
      <c r="L1206">
        <v>112.41450465001481</v>
      </c>
      <c r="M1206">
        <v>108.70398291470048</v>
      </c>
      <c r="N1206">
        <v>113.55982563303427</v>
      </c>
      <c r="O1206">
        <v>116.36881954789051</v>
      </c>
      <c r="P1206">
        <v>123.16692017323514</v>
      </c>
      <c r="Q1206">
        <v>110.81377126620215</v>
      </c>
      <c r="R1206">
        <v>109.87368658433296</v>
      </c>
      <c r="S1206">
        <v>114.57923461636295</v>
      </c>
      <c r="T1206">
        <v>118.04125913383223</v>
      </c>
      <c r="U1206">
        <v>120.87041462951198</v>
      </c>
      <c r="V1206">
        <v>120.34314004265181</v>
      </c>
      <c r="W1206">
        <v>131.92958712113457</v>
      </c>
      <c r="X1206">
        <v>139.22098042779814</v>
      </c>
      <c r="Y1206">
        <v>157.41406541278974</v>
      </c>
      <c r="Z1206">
        <v>128.19350383231298</v>
      </c>
      <c r="AA1206">
        <v>124.30237163043446</v>
      </c>
      <c r="AB1206">
        <v>136.01247642190509</v>
      </c>
      <c r="AC1206">
        <v>145.04316609421747</v>
      </c>
      <c r="AD1206">
        <v>152.82146698972312</v>
      </c>
      <c r="AE1206">
        <v>123.06921676044078</v>
      </c>
      <c r="AF1206">
        <v>135.02639162468947</v>
      </c>
      <c r="AG1206">
        <v>142.36880885506415</v>
      </c>
      <c r="AH1206">
        <v>159.93742494668749</v>
      </c>
      <c r="AI1206">
        <v>127.75779295864503</v>
      </c>
      <c r="AJ1206">
        <v>125.11243682316942</v>
      </c>
      <c r="AK1206">
        <v>137.12005437736281</v>
      </c>
      <c r="AL1206">
        <v>145.00420231724522</v>
      </c>
      <c r="AM1206">
        <v>150.81731439068199</v>
      </c>
      <c r="AN1206">
        <v>114.47784195934052</v>
      </c>
      <c r="AO1206">
        <v>122.46403646686446</v>
      </c>
      <c r="AP1206">
        <v>126.24157076914567</v>
      </c>
      <c r="AQ1206">
        <v>135.14650150961137</v>
      </c>
      <c r="AR1206">
        <v>114.68403804445664</v>
      </c>
      <c r="AS1206">
        <v>114.65553651624441</v>
      </c>
      <c r="AT1206">
        <v>122.20701443250977</v>
      </c>
      <c r="AU1206">
        <v>125.69818260767249</v>
      </c>
      <c r="AV1206">
        <v>126.74033470233141</v>
      </c>
      <c r="AW1206">
        <v>106.98221768987013</v>
      </c>
      <c r="AX1206">
        <v>110.32502824969551</v>
      </c>
      <c r="AY1206">
        <v>112.8490156151275</v>
      </c>
      <c r="AZ1206">
        <v>117.92032246745794</v>
      </c>
      <c r="BA1206">
        <v>109.0901600396418</v>
      </c>
      <c r="BB1206">
        <v>108.011691785957</v>
      </c>
      <c r="BC1206">
        <v>111.75322871763831</v>
      </c>
      <c r="BD1206">
        <v>114.41157951447151</v>
      </c>
      <c r="BE1206">
        <v>116.69876945842768</v>
      </c>
      <c r="BF1206">
        <v>108.45606840058272</v>
      </c>
      <c r="BG1206">
        <v>113.24367511744202</v>
      </c>
      <c r="BH1206">
        <v>115.94231306436787</v>
      </c>
      <c r="BI1206">
        <v>122.59604203636042</v>
      </c>
      <c r="BJ1206">
        <v>111.20780562745429</v>
      </c>
      <c r="BK1206">
        <v>109.69840538684075</v>
      </c>
      <c r="BL1206">
        <v>114.46767910317024</v>
      </c>
      <c r="BM1206">
        <v>118.0372592707879</v>
      </c>
      <c r="BN1206">
        <v>120.55844915960341</v>
      </c>
      <c r="BO1206">
        <v>112.08029554330329</v>
      </c>
      <c r="BP1206">
        <v>119.06433512967433</v>
      </c>
      <c r="BQ1206">
        <v>122.94918088620656</v>
      </c>
      <c r="BR1206">
        <v>132.33574535302546</v>
      </c>
      <c r="BS1206">
        <v>115.9612737433219</v>
      </c>
      <c r="BT1206">
        <v>114.28777075557018</v>
      </c>
      <c r="BU1206">
        <v>121.09864072319125</v>
      </c>
      <c r="BV1206">
        <v>125.53279092370227</v>
      </c>
      <c r="BW1206">
        <v>129.49852434027881</v>
      </c>
      <c r="BX1206">
        <v>114.5610729440306</v>
      </c>
      <c r="BY1206">
        <v>122.71631916628665</v>
      </c>
      <c r="BZ1206">
        <v>127.69527520615789</v>
      </c>
      <c r="CA1206">
        <v>137.29864918002596</v>
      </c>
      <c r="CB1206">
        <v>117.49965009679353</v>
      </c>
      <c r="CC1206">
        <v>116.27015197195037</v>
      </c>
      <c r="CD1206">
        <v>123.5447002720675</v>
      </c>
      <c r="CE1206">
        <v>129.01448825250191</v>
      </c>
      <c r="CF1206">
        <v>131.86899634626553</v>
      </c>
      <c r="CG1206">
        <v>113.8903257098417</v>
      </c>
      <c r="CH1206">
        <v>120.68572817641312</v>
      </c>
      <c r="CI1206">
        <v>123.9037866035323</v>
      </c>
      <c r="CJ1206">
        <v>132.09033908088682</v>
      </c>
      <c r="CK1206">
        <v>114.10092593838496</v>
      </c>
      <c r="CL1206">
        <v>114.04520378621513</v>
      </c>
      <c r="CM1206">
        <v>120.60603823808667</v>
      </c>
      <c r="CN1206">
        <v>123.75331277063184</v>
      </c>
      <c r="CO1206">
        <v>125.77688983019722</v>
      </c>
    </row>
    <row r="1207" spans="1:93" x14ac:dyDescent="0.25">
      <c r="A1207" s="1">
        <v>40107</v>
      </c>
      <c r="B1207">
        <v>108.33896777101569</v>
      </c>
      <c r="C1207">
        <v>119.11374310802523</v>
      </c>
      <c r="D1207">
        <v>105.48924588372881</v>
      </c>
      <c r="E1207">
        <v>108.09885389131875</v>
      </c>
      <c r="F1207">
        <v>109.78720860946089</v>
      </c>
      <c r="G1207">
        <v>113.83773486444662</v>
      </c>
      <c r="H1207">
        <v>106.87117905444421</v>
      </c>
      <c r="I1207">
        <v>106.17562788400248</v>
      </c>
      <c r="J1207">
        <v>108.92255773095707</v>
      </c>
      <c r="K1207">
        <v>111.01140308858398</v>
      </c>
      <c r="L1207">
        <v>112.3118681807703</v>
      </c>
      <c r="M1207">
        <v>108.60844288197026</v>
      </c>
      <c r="N1207">
        <v>113.40514177051865</v>
      </c>
      <c r="O1207">
        <v>116.18228900779819</v>
      </c>
      <c r="P1207">
        <v>122.88939912578067</v>
      </c>
      <c r="Q1207">
        <v>110.71368170810381</v>
      </c>
      <c r="R1207">
        <v>109.77359702623464</v>
      </c>
      <c r="S1207">
        <v>114.42455075384738</v>
      </c>
      <c r="T1207">
        <v>117.85017906837179</v>
      </c>
      <c r="U1207">
        <v>120.6520374118429</v>
      </c>
      <c r="V1207">
        <v>120.09580230719861</v>
      </c>
      <c r="W1207">
        <v>131.5276633010231</v>
      </c>
      <c r="X1207">
        <v>138.70569347893723</v>
      </c>
      <c r="Y1207">
        <v>156.61021777256684</v>
      </c>
      <c r="Z1207">
        <v>127.93586035788256</v>
      </c>
      <c r="AA1207">
        <v>124.05503389498122</v>
      </c>
      <c r="AB1207">
        <v>135.60024686281642</v>
      </c>
      <c r="AC1207">
        <v>144.50726766740217</v>
      </c>
      <c r="AD1207">
        <v>152.2031226510901</v>
      </c>
      <c r="AE1207">
        <v>122.60507765846889</v>
      </c>
      <c r="AF1207">
        <v>134.25282645473629</v>
      </c>
      <c r="AG1207">
        <v>141.38251326337391</v>
      </c>
      <c r="AH1207">
        <v>158.40963373602997</v>
      </c>
      <c r="AI1207">
        <v>127.2743147274243</v>
      </c>
      <c r="AJ1207">
        <v>124.64829772119749</v>
      </c>
      <c r="AK1207">
        <v>136.34648920740966</v>
      </c>
      <c r="AL1207">
        <v>144.01790672555498</v>
      </c>
      <c r="AM1207">
        <v>149.67630576500108</v>
      </c>
      <c r="AN1207">
        <v>113.95669932429755</v>
      </c>
      <c r="AO1207">
        <v>121.61125760952143</v>
      </c>
      <c r="AP1207">
        <v>125.17559719746687</v>
      </c>
      <c r="AQ1207">
        <v>133.58307360448251</v>
      </c>
      <c r="AR1207">
        <v>114.16289540941366</v>
      </c>
      <c r="AS1207">
        <v>114.13439388120143</v>
      </c>
      <c r="AT1207">
        <v>121.35423557516674</v>
      </c>
      <c r="AU1207">
        <v>124.65589733758655</v>
      </c>
      <c r="AV1207">
        <v>125.55591962268832</v>
      </c>
      <c r="AW1207">
        <v>106.84254434416974</v>
      </c>
      <c r="AX1207">
        <v>110.10554156359487</v>
      </c>
      <c r="AY1207">
        <v>112.58297114712674</v>
      </c>
      <c r="AZ1207">
        <v>117.53455798885683</v>
      </c>
      <c r="BA1207">
        <v>108.9504866939414</v>
      </c>
      <c r="BB1207">
        <v>107.8720184402566</v>
      </c>
      <c r="BC1207">
        <v>111.53374203153767</v>
      </c>
      <c r="BD1207">
        <v>114.13888393477075</v>
      </c>
      <c r="BE1207">
        <v>116.39281832022678</v>
      </c>
      <c r="BF1207">
        <v>108.27511395725304</v>
      </c>
      <c r="BG1207">
        <v>112.95931813506679</v>
      </c>
      <c r="BH1207">
        <v>115.58902105596225</v>
      </c>
      <c r="BI1207">
        <v>122.07041246287893</v>
      </c>
      <c r="BJ1207">
        <v>111.01823430587079</v>
      </c>
      <c r="BK1207">
        <v>109.51745094351104</v>
      </c>
      <c r="BL1207">
        <v>114.17470524254121</v>
      </c>
      <c r="BM1207">
        <v>117.67535038412854</v>
      </c>
      <c r="BN1207">
        <v>120.14483900342124</v>
      </c>
      <c r="BO1207">
        <v>111.80063882318076</v>
      </c>
      <c r="BP1207">
        <v>118.61942671129755</v>
      </c>
      <c r="BQ1207">
        <v>122.38986744596147</v>
      </c>
      <c r="BR1207">
        <v>131.50948686175431</v>
      </c>
      <c r="BS1207">
        <v>115.66890535410288</v>
      </c>
      <c r="BT1207">
        <v>114.00811403544763</v>
      </c>
      <c r="BU1207">
        <v>120.64102063571798</v>
      </c>
      <c r="BV1207">
        <v>124.96076581436071</v>
      </c>
      <c r="BW1207">
        <v>128.85022921635834</v>
      </c>
      <c r="BX1207">
        <v>114.16876592453443</v>
      </c>
      <c r="BY1207">
        <v>122.07436222529292</v>
      </c>
      <c r="BZ1207">
        <v>126.8928290299157</v>
      </c>
      <c r="CA1207">
        <v>136.08606384703776</v>
      </c>
      <c r="CB1207">
        <v>117.08951094004752</v>
      </c>
      <c r="CC1207">
        <v>115.86001281520437</v>
      </c>
      <c r="CD1207">
        <v>122.90274333107376</v>
      </c>
      <c r="CE1207">
        <v>128.19420993900991</v>
      </c>
      <c r="CF1207">
        <v>130.94172520927455</v>
      </c>
      <c r="CG1207">
        <v>113.43237209341038</v>
      </c>
      <c r="CH1207">
        <v>119.93634953134367</v>
      </c>
      <c r="CI1207">
        <v>122.98787937066966</v>
      </c>
      <c r="CJ1207">
        <v>130.73729430506697</v>
      </c>
      <c r="CK1207">
        <v>113.64297232195364</v>
      </c>
      <c r="CL1207">
        <v>113.5872501697838</v>
      </c>
      <c r="CM1207">
        <v>119.85665959301724</v>
      </c>
      <c r="CN1207">
        <v>122.83740553776919</v>
      </c>
      <c r="CO1207">
        <v>124.7569022299638</v>
      </c>
    </row>
    <row r="1208" spans="1:93" x14ac:dyDescent="0.25">
      <c r="A1208" s="1">
        <v>40108</v>
      </c>
      <c r="B1208">
        <v>107.80933062880247</v>
      </c>
      <c r="C1208">
        <v>119.05248111088412</v>
      </c>
      <c r="D1208">
        <v>105.46337552146805</v>
      </c>
      <c r="E1208">
        <v>108.05875482981457</v>
      </c>
      <c r="F1208">
        <v>109.73805492116546</v>
      </c>
      <c r="G1208">
        <v>113.76788488634257</v>
      </c>
      <c r="H1208">
        <v>106.84530869218345</v>
      </c>
      <c r="I1208">
        <v>106.14975752174172</v>
      </c>
      <c r="J1208">
        <v>108.88245866945287</v>
      </c>
      <c r="K1208">
        <v>110.96224940028854</v>
      </c>
      <c r="L1208">
        <v>112.25624690190968</v>
      </c>
      <c r="M1208">
        <v>108.55452124916356</v>
      </c>
      <c r="N1208">
        <v>113.31886715802797</v>
      </c>
      <c r="O1208">
        <v>116.07444574218482</v>
      </c>
      <c r="P1208">
        <v>122.73033030900098</v>
      </c>
      <c r="Q1208">
        <v>110.65706399365681</v>
      </c>
      <c r="R1208">
        <v>109.71697931178761</v>
      </c>
      <c r="S1208">
        <v>114.33558005971636</v>
      </c>
      <c r="T1208">
        <v>117.74233580275842</v>
      </c>
      <c r="U1208">
        <v>120.52801765638755</v>
      </c>
      <c r="V1208">
        <v>119.93502899792104</v>
      </c>
      <c r="W1208">
        <v>131.26203783352105</v>
      </c>
      <c r="X1208">
        <v>138.37016657261884</v>
      </c>
      <c r="Y1208">
        <v>156.08595698144427</v>
      </c>
      <c r="Z1208">
        <v>127.76809690472335</v>
      </c>
      <c r="AA1208">
        <v>123.89426058570365</v>
      </c>
      <c r="AB1208">
        <v>135.32763125143271</v>
      </c>
      <c r="AC1208">
        <v>144.15776047332045</v>
      </c>
      <c r="AD1208">
        <v>151.7976943059553</v>
      </c>
      <c r="AE1208">
        <v>122.27195367500316</v>
      </c>
      <c r="AF1208">
        <v>133.68796404799011</v>
      </c>
      <c r="AG1208">
        <v>140.67281434207734</v>
      </c>
      <c r="AH1208">
        <v>157.29439257399252</v>
      </c>
      <c r="AI1208">
        <v>126.92670709250353</v>
      </c>
      <c r="AJ1208">
        <v>124.30069008627676</v>
      </c>
      <c r="AK1208">
        <v>135.78162680066342</v>
      </c>
      <c r="AL1208">
        <v>143.29372415280341</v>
      </c>
      <c r="AM1208">
        <v>148.83625398060926</v>
      </c>
      <c r="AN1208">
        <v>113.55455020384287</v>
      </c>
      <c r="AO1208">
        <v>120.97147491788895</v>
      </c>
      <c r="AP1208">
        <v>124.38957846203272</v>
      </c>
      <c r="AQ1208">
        <v>132.3949057485936</v>
      </c>
      <c r="AR1208">
        <v>113.76074628895898</v>
      </c>
      <c r="AS1208">
        <v>113.73224476074675</v>
      </c>
      <c r="AT1208">
        <v>120.71445288353426</v>
      </c>
      <c r="AU1208">
        <v>123.8698786021524</v>
      </c>
      <c r="AV1208">
        <v>124.67850335987806</v>
      </c>
      <c r="AW1208">
        <v>106.81486337587526</v>
      </c>
      <c r="AX1208">
        <v>110.06263606273848</v>
      </c>
      <c r="AY1208">
        <v>112.52899325895255</v>
      </c>
      <c r="AZ1208">
        <v>117.45705127763235</v>
      </c>
      <c r="BA1208">
        <v>108.92142167723222</v>
      </c>
      <c r="BB1208">
        <v>107.84433747196213</v>
      </c>
      <c r="BC1208">
        <v>111.48945248226656</v>
      </c>
      <c r="BD1208">
        <v>114.08490604659653</v>
      </c>
      <c r="BE1208">
        <v>116.33192018997897</v>
      </c>
      <c r="BF1208">
        <v>108.20607879212287</v>
      </c>
      <c r="BG1208">
        <v>112.8488618708585</v>
      </c>
      <c r="BH1208">
        <v>115.4509507257019</v>
      </c>
      <c r="BI1208">
        <v>121.86675872574489</v>
      </c>
      <c r="BJ1208">
        <v>110.94574738248413</v>
      </c>
      <c r="BK1208">
        <v>109.44496402012436</v>
      </c>
      <c r="BL1208">
        <v>114.06079722007642</v>
      </c>
      <c r="BM1208">
        <v>117.53728005386819</v>
      </c>
      <c r="BN1208">
        <v>119.98605812362182</v>
      </c>
      <c r="BO1208">
        <v>111.64759925162411</v>
      </c>
      <c r="BP1208">
        <v>118.37164835734868</v>
      </c>
      <c r="BQ1208">
        <v>122.08378830284816</v>
      </c>
      <c r="BR1208">
        <v>131.05036814708433</v>
      </c>
      <c r="BS1208">
        <v>115.50857818390068</v>
      </c>
      <c r="BT1208">
        <v>113.84778686524544</v>
      </c>
      <c r="BU1208">
        <v>120.3932422817691</v>
      </c>
      <c r="BV1208">
        <v>124.64739907260184</v>
      </c>
      <c r="BW1208">
        <v>128.49313688272613</v>
      </c>
      <c r="BX1208">
        <v>113.88674479345944</v>
      </c>
      <c r="BY1208">
        <v>121.62569224403728</v>
      </c>
      <c r="BZ1208">
        <v>126.32878676776575</v>
      </c>
      <c r="CA1208">
        <v>135.24000045381288</v>
      </c>
      <c r="CB1208">
        <v>116.80748980897255</v>
      </c>
      <c r="CC1208">
        <v>115.57799168412942</v>
      </c>
      <c r="CD1208">
        <v>122.45407334981813</v>
      </c>
      <c r="CE1208">
        <v>127.63016767685995</v>
      </c>
      <c r="CF1208">
        <v>130.30076809319507</v>
      </c>
      <c r="CG1208">
        <v>113.09375636108881</v>
      </c>
      <c r="CH1208">
        <v>119.38811453615641</v>
      </c>
      <c r="CI1208">
        <v>122.31064790602659</v>
      </c>
      <c r="CJ1208">
        <v>129.72144710810235</v>
      </c>
      <c r="CK1208">
        <v>113.30435658963209</v>
      </c>
      <c r="CL1208">
        <v>113.24863443746224</v>
      </c>
      <c r="CM1208">
        <v>119.30842459782997</v>
      </c>
      <c r="CN1208">
        <v>122.16017407312611</v>
      </c>
      <c r="CO1208">
        <v>123.98292341322889</v>
      </c>
    </row>
    <row r="1209" spans="1:93" x14ac:dyDescent="0.25">
      <c r="A1209" s="1">
        <v>40109</v>
      </c>
      <c r="B1209">
        <v>106.99797160243332</v>
      </c>
      <c r="C1209">
        <v>118.68490912803746</v>
      </c>
      <c r="D1209">
        <v>105.4036581536204</v>
      </c>
      <c r="E1209">
        <v>107.96491325176822</v>
      </c>
      <c r="F1209">
        <v>109.62430755383662</v>
      </c>
      <c r="G1209">
        <v>113.60295120371573</v>
      </c>
      <c r="H1209">
        <v>106.78559132433578</v>
      </c>
      <c r="I1209">
        <v>106.09004015389407</v>
      </c>
      <c r="J1209">
        <v>108.78861709140656</v>
      </c>
      <c r="K1209">
        <v>110.84850203295966</v>
      </c>
      <c r="L1209">
        <v>112.12828111366468</v>
      </c>
      <c r="M1209">
        <v>108.4063909153399</v>
      </c>
      <c r="N1209">
        <v>113.08993846030052</v>
      </c>
      <c r="O1209">
        <v>115.79165146852148</v>
      </c>
      <c r="P1209">
        <v>122.31287209549792</v>
      </c>
      <c r="Q1209">
        <v>110.50893365983315</v>
      </c>
      <c r="R1209">
        <v>109.56884897796395</v>
      </c>
      <c r="S1209">
        <v>114.09991816499689</v>
      </c>
      <c r="T1209">
        <v>117.45280833210307</v>
      </c>
      <c r="U1209">
        <v>120.19809100378032</v>
      </c>
      <c r="V1209">
        <v>119.54372811295555</v>
      </c>
      <c r="W1209">
        <v>130.60986969191191</v>
      </c>
      <c r="X1209">
        <v>137.55495639560743</v>
      </c>
      <c r="Y1209">
        <v>154.79792490176624</v>
      </c>
      <c r="Z1209">
        <v>127.3441876126774</v>
      </c>
      <c r="AA1209">
        <v>123.48665549719794</v>
      </c>
      <c r="AB1209">
        <v>134.65915890628335</v>
      </c>
      <c r="AC1209">
        <v>143.2936376856884</v>
      </c>
      <c r="AD1209">
        <v>150.78683368646116</v>
      </c>
      <c r="AE1209">
        <v>121.586893615647</v>
      </c>
      <c r="AF1209">
        <v>132.56446555064596</v>
      </c>
      <c r="AG1209">
        <v>139.27529182099076</v>
      </c>
      <c r="AH1209">
        <v>155.10220038405279</v>
      </c>
      <c r="AI1209">
        <v>126.24164703314736</v>
      </c>
      <c r="AJ1209">
        <v>123.61563002692057</v>
      </c>
      <c r="AK1209">
        <v>134.6581283033193</v>
      </c>
      <c r="AL1209">
        <v>141.86879922934256</v>
      </c>
      <c r="AM1209">
        <v>147.16470743578017</v>
      </c>
      <c r="AN1209">
        <v>112.82282511699519</v>
      </c>
      <c r="AO1209">
        <v>119.79435195209058</v>
      </c>
      <c r="AP1209">
        <v>122.9261282883374</v>
      </c>
      <c r="AQ1209">
        <v>130.2315446222614</v>
      </c>
      <c r="AR1209">
        <v>113.02902120211131</v>
      </c>
      <c r="AS1209">
        <v>113.00051967389908</v>
      </c>
      <c r="AT1209">
        <v>119.5373299177358</v>
      </c>
      <c r="AU1209">
        <v>122.43824256266782</v>
      </c>
      <c r="AV1209">
        <v>123.0559825151289</v>
      </c>
      <c r="AW1209">
        <v>106.67646008058837</v>
      </c>
      <c r="AX1209">
        <v>109.84514517014475</v>
      </c>
      <c r="AY1209">
        <v>112.25877730148764</v>
      </c>
      <c r="AZ1209">
        <v>117.06161329109834</v>
      </c>
      <c r="BA1209">
        <v>108.77642774883643</v>
      </c>
      <c r="BB1209">
        <v>107.69934354356634</v>
      </c>
      <c r="BC1209">
        <v>111.26537095656394</v>
      </c>
      <c r="BD1209">
        <v>113.81469008913163</v>
      </c>
      <c r="BE1209">
        <v>116.02216043386066</v>
      </c>
      <c r="BF1209">
        <v>107.96708647496467</v>
      </c>
      <c r="BG1209">
        <v>112.47951010797763</v>
      </c>
      <c r="BH1209">
        <v>114.99469266567262</v>
      </c>
      <c r="BI1209">
        <v>121.19323492284451</v>
      </c>
      <c r="BJ1209">
        <v>110.70675506532592</v>
      </c>
      <c r="BK1209">
        <v>109.20597170296615</v>
      </c>
      <c r="BL1209">
        <v>113.69144545719558</v>
      </c>
      <c r="BM1209">
        <v>117.07015870669535</v>
      </c>
      <c r="BN1209">
        <v>119.45375705358768</v>
      </c>
      <c r="BO1209">
        <v>111.25426825646963</v>
      </c>
      <c r="BP1209">
        <v>117.72801581982316</v>
      </c>
      <c r="BQ1209">
        <v>121.29712631253919</v>
      </c>
      <c r="BR1209">
        <v>129.85249648002295</v>
      </c>
      <c r="BS1209">
        <v>115.09736850714825</v>
      </c>
      <c r="BT1209">
        <v>113.436577188493</v>
      </c>
      <c r="BU1209">
        <v>119.7496097442436</v>
      </c>
      <c r="BV1209">
        <v>123.84285840069494</v>
      </c>
      <c r="BW1209">
        <v>127.56344543963371</v>
      </c>
      <c r="BX1209">
        <v>113.31639243785104</v>
      </c>
      <c r="BY1209">
        <v>120.70816888936287</v>
      </c>
      <c r="BZ1209">
        <v>125.18808205654892</v>
      </c>
      <c r="CA1209">
        <v>133.52894338698763</v>
      </c>
      <c r="CB1209">
        <v>116.23713745336414</v>
      </c>
      <c r="CC1209">
        <v>115.00763932852101</v>
      </c>
      <c r="CD1209">
        <v>121.53654999514372</v>
      </c>
      <c r="CE1209">
        <v>126.46466503713837</v>
      </c>
      <c r="CF1209">
        <v>128.98647788244526</v>
      </c>
      <c r="CG1209">
        <v>112.43857363661793</v>
      </c>
      <c r="CH1209">
        <v>118.36261114133244</v>
      </c>
      <c r="CI1209">
        <v>121.02876866249663</v>
      </c>
      <c r="CJ1209">
        <v>127.8413575509251</v>
      </c>
      <c r="CK1209">
        <v>112.64917386516122</v>
      </c>
      <c r="CL1209">
        <v>112.59345171299138</v>
      </c>
      <c r="CM1209">
        <v>118.28292120300601</v>
      </c>
      <c r="CN1209">
        <v>120.87829482959616</v>
      </c>
      <c r="CO1209">
        <v>122.55861314264006</v>
      </c>
    </row>
    <row r="1210" spans="1:93" x14ac:dyDescent="0.25">
      <c r="A1210" s="1">
        <v>40112</v>
      </c>
      <c r="B1210">
        <v>105.611899932386</v>
      </c>
      <c r="C1210">
        <v>118.1539718194812</v>
      </c>
      <c r="D1210">
        <v>105.26653559428797</v>
      </c>
      <c r="E1210">
        <v>107.75237328480299</v>
      </c>
      <c r="F1210">
        <v>109.36377469110501</v>
      </c>
      <c r="G1210">
        <v>113.22586416555158</v>
      </c>
      <c r="H1210">
        <v>106.64846876500337</v>
      </c>
      <c r="I1210">
        <v>105.95291759456164</v>
      </c>
      <c r="J1210">
        <v>108.57607712444133</v>
      </c>
      <c r="K1210">
        <v>110.58796917022806</v>
      </c>
      <c r="L1210">
        <v>111.83346761109998</v>
      </c>
      <c r="M1210">
        <v>108.10771855030849</v>
      </c>
      <c r="N1210">
        <v>112.62059617239402</v>
      </c>
      <c r="O1210">
        <v>115.22275172560452</v>
      </c>
      <c r="P1210">
        <v>121.47374497469545</v>
      </c>
      <c r="Q1210">
        <v>110.21026129480174</v>
      </c>
      <c r="R1210">
        <v>109.27017661293257</v>
      </c>
      <c r="S1210">
        <v>113.63057587709039</v>
      </c>
      <c r="T1210">
        <v>116.86968609561322</v>
      </c>
      <c r="U1210">
        <v>119.54385629942581</v>
      </c>
      <c r="V1210">
        <v>118.7604426922131</v>
      </c>
      <c r="W1210">
        <v>129.31574595329397</v>
      </c>
      <c r="X1210">
        <v>135.9202737784058</v>
      </c>
      <c r="Y1210">
        <v>152.24373331238874</v>
      </c>
      <c r="Z1210">
        <v>126.5268463040766</v>
      </c>
      <c r="AA1210">
        <v>122.66931418859714</v>
      </c>
      <c r="AB1210">
        <v>133.33097927980702</v>
      </c>
      <c r="AC1210">
        <v>141.59084329277002</v>
      </c>
      <c r="AD1210">
        <v>148.77753630281757</v>
      </c>
      <c r="AE1210">
        <v>120.42935351096634</v>
      </c>
      <c r="AF1210">
        <v>130.60168015575266</v>
      </c>
      <c r="AG1210">
        <v>136.80922811971453</v>
      </c>
      <c r="AH1210">
        <v>151.27728525554272</v>
      </c>
      <c r="AI1210">
        <v>125.03377909782839</v>
      </c>
      <c r="AJ1210">
        <v>122.40776209160163</v>
      </c>
      <c r="AK1210">
        <v>132.69534290842603</v>
      </c>
      <c r="AL1210">
        <v>139.35240769742805</v>
      </c>
      <c r="AM1210">
        <v>144.29602108939764</v>
      </c>
      <c r="AN1210">
        <v>111.56909968083519</v>
      </c>
      <c r="AO1210">
        <v>117.79978875819965</v>
      </c>
      <c r="AP1210">
        <v>120.47566493584286</v>
      </c>
      <c r="AQ1210">
        <v>126.58434335343227</v>
      </c>
      <c r="AR1210">
        <v>111.77529576595131</v>
      </c>
      <c r="AS1210">
        <v>111.7467942377391</v>
      </c>
      <c r="AT1210">
        <v>117.54276672384489</v>
      </c>
      <c r="AU1210">
        <v>119.98777921017327</v>
      </c>
      <c r="AV1210">
        <v>120.32058156350709</v>
      </c>
      <c r="AW1210">
        <v>106.40258869719143</v>
      </c>
      <c r="AX1210">
        <v>109.40695095670966</v>
      </c>
      <c r="AY1210">
        <v>111.72472810386363</v>
      </c>
      <c r="AZ1210">
        <v>116.28107984841709</v>
      </c>
      <c r="BA1210">
        <v>108.48886279626964</v>
      </c>
      <c r="BB1210">
        <v>107.42547216016941</v>
      </c>
      <c r="BC1210">
        <v>110.82717674312887</v>
      </c>
      <c r="BD1210">
        <v>113.28064089150762</v>
      </c>
      <c r="BE1210">
        <v>115.40594982121758</v>
      </c>
      <c r="BF1210">
        <v>107.54384358443842</v>
      </c>
      <c r="BG1210">
        <v>111.83456856050907</v>
      </c>
      <c r="BH1210">
        <v>114.18851573133691</v>
      </c>
      <c r="BI1210">
        <v>120.00412394469934</v>
      </c>
      <c r="BJ1210">
        <v>110.28351217479968</v>
      </c>
      <c r="BK1210">
        <v>108.78272881243991</v>
      </c>
      <c r="BL1210">
        <v>113.02634948636863</v>
      </c>
      <c r="BM1210">
        <v>116.24382734900125</v>
      </c>
      <c r="BN1210">
        <v>118.52665357910159</v>
      </c>
      <c r="BO1210">
        <v>110.55764855127579</v>
      </c>
      <c r="BP1210">
        <v>116.60015534474741</v>
      </c>
      <c r="BQ1210">
        <v>119.90388690215153</v>
      </c>
      <c r="BR1210">
        <v>127.76263736444145</v>
      </c>
      <c r="BS1210">
        <v>114.36757643504043</v>
      </c>
      <c r="BT1210">
        <v>112.70678511638519</v>
      </c>
      <c r="BU1210">
        <v>118.58857690225389</v>
      </c>
      <c r="BV1210">
        <v>122.41644662339328</v>
      </c>
      <c r="BW1210">
        <v>125.90482709393412</v>
      </c>
      <c r="BX1210">
        <v>112.31418307882612</v>
      </c>
      <c r="BY1210">
        <v>119.11374490909597</v>
      </c>
      <c r="BZ1210">
        <v>123.18366333849913</v>
      </c>
      <c r="CA1210">
        <v>130.5678702807777</v>
      </c>
      <c r="CB1210">
        <v>115.23492809433921</v>
      </c>
      <c r="CC1210">
        <v>114.00542996949609</v>
      </c>
      <c r="CD1210">
        <v>119.94212601487683</v>
      </c>
      <c r="CE1210">
        <v>124.46024631908857</v>
      </c>
      <c r="CF1210">
        <v>126.70872933920687</v>
      </c>
      <c r="CG1210">
        <v>111.28259855225157</v>
      </c>
      <c r="CH1210">
        <v>116.57610419276627</v>
      </c>
      <c r="CI1210">
        <v>118.82190713779725</v>
      </c>
      <c r="CJ1210">
        <v>124.531065263876</v>
      </c>
      <c r="CK1210">
        <v>111.49319878079488</v>
      </c>
      <c r="CL1210">
        <v>111.43747662862502</v>
      </c>
      <c r="CM1210">
        <v>116.49641425443984</v>
      </c>
      <c r="CN1210">
        <v>118.67143330489674</v>
      </c>
      <c r="CO1210">
        <v>120.03648568584076</v>
      </c>
    </row>
    <row r="1211" spans="1:93" x14ac:dyDescent="0.25">
      <c r="A1211" s="1">
        <v>40113</v>
      </c>
      <c r="B1211">
        <v>107.05431597926452</v>
      </c>
      <c r="C1211">
        <v>119.0116397794567</v>
      </c>
      <c r="D1211">
        <v>105.44953548222517</v>
      </c>
      <c r="E1211">
        <v>108.03168890323344</v>
      </c>
      <c r="F1211">
        <v>109.71051132088074</v>
      </c>
      <c r="G1211">
        <v>113.71707439106721</v>
      </c>
      <c r="H1211">
        <v>106.83146865294057</v>
      </c>
      <c r="I1211">
        <v>106.13591748249884</v>
      </c>
      <c r="J1211">
        <v>108.85539274287181</v>
      </c>
      <c r="K1211">
        <v>110.9347058000038</v>
      </c>
      <c r="L1211">
        <v>112.21873053307306</v>
      </c>
      <c r="M1211">
        <v>108.47006177858746</v>
      </c>
      <c r="N1211">
        <v>113.19271705915028</v>
      </c>
      <c r="O1211">
        <v>115.9474381821624</v>
      </c>
      <c r="P1211">
        <v>122.52263326708189</v>
      </c>
      <c r="Q1211">
        <v>110.59167521930588</v>
      </c>
      <c r="R1211">
        <v>109.65159053743673</v>
      </c>
      <c r="S1211">
        <v>114.22176746007185</v>
      </c>
      <c r="T1211">
        <v>117.59437255217111</v>
      </c>
      <c r="U1211">
        <v>120.36389623710973</v>
      </c>
      <c r="V1211">
        <v>119.61883643639624</v>
      </c>
      <c r="W1211">
        <v>130.74640219359915</v>
      </c>
      <c r="X1211">
        <v>137.7596889445125</v>
      </c>
      <c r="Y1211">
        <v>155.10504579299911</v>
      </c>
      <c r="Z1211">
        <v>127.46699183341998</v>
      </c>
      <c r="AA1211">
        <v>123.56858382536041</v>
      </c>
      <c r="AB1211">
        <v>134.80251141269235</v>
      </c>
      <c r="AC1211">
        <v>143.51201024403696</v>
      </c>
      <c r="AD1211">
        <v>151.02571039472568</v>
      </c>
      <c r="AE1211">
        <v>121.6687583873827</v>
      </c>
      <c r="AF1211">
        <v>132.62979722625221</v>
      </c>
      <c r="AG1211">
        <v>139.34437445783894</v>
      </c>
      <c r="AH1211">
        <v>155.2208462259585</v>
      </c>
      <c r="AI1211">
        <v>126.32952055953641</v>
      </c>
      <c r="AJ1211">
        <v>123.64716696801801</v>
      </c>
      <c r="AK1211">
        <v>134.72345997892558</v>
      </c>
      <c r="AL1211">
        <v>141.94389062084409</v>
      </c>
      <c r="AM1211">
        <v>147.2818601098553</v>
      </c>
      <c r="AN1211">
        <v>112.81213726754811</v>
      </c>
      <c r="AO1211">
        <v>119.7886488969403</v>
      </c>
      <c r="AP1211">
        <v>122.96174010926867</v>
      </c>
      <c r="AQ1211">
        <v>130.25130423423539</v>
      </c>
      <c r="AR1211">
        <v>113.01833335266423</v>
      </c>
      <c r="AS1211">
        <v>112.98983182445201</v>
      </c>
      <c r="AT1211">
        <v>119.53162686258555</v>
      </c>
      <c r="AU1211">
        <v>122.4738543835991</v>
      </c>
      <c r="AV1211">
        <v>123.05526425427549</v>
      </c>
      <c r="AW1211">
        <v>106.73094102148815</v>
      </c>
      <c r="AX1211">
        <v>109.92540199507283</v>
      </c>
      <c r="AY1211">
        <v>112.34686934989944</v>
      </c>
      <c r="AZ1211">
        <v>117.19701001619205</v>
      </c>
      <c r="BA1211">
        <v>108.81721512056632</v>
      </c>
      <c r="BB1211">
        <v>107.75382448446614</v>
      </c>
      <c r="BC1211">
        <v>111.34562778149204</v>
      </c>
      <c r="BD1211">
        <v>113.92006383882223</v>
      </c>
      <c r="BE1211">
        <v>116.13178127492606</v>
      </c>
      <c r="BF1211">
        <v>108.01782026178044</v>
      </c>
      <c r="BG1211">
        <v>112.58295278789119</v>
      </c>
      <c r="BH1211">
        <v>115.11152294510821</v>
      </c>
      <c r="BI1211">
        <v>121.37616169489991</v>
      </c>
      <c r="BJ1211">
        <v>110.78243499305442</v>
      </c>
      <c r="BK1211">
        <v>109.25670548978192</v>
      </c>
      <c r="BL1211">
        <v>113.79967985466351</v>
      </c>
      <c r="BM1211">
        <v>117.19178070368528</v>
      </c>
      <c r="BN1211">
        <v>119.59933763834931</v>
      </c>
      <c r="BO1211">
        <v>111.3412165618608</v>
      </c>
      <c r="BP1211">
        <v>117.85386416168346</v>
      </c>
      <c r="BQ1211">
        <v>121.4318445227923</v>
      </c>
      <c r="BR1211">
        <v>130.07416299566725</v>
      </c>
      <c r="BS1211">
        <v>115.19032284615469</v>
      </c>
      <c r="BT1211">
        <v>113.49035312697021</v>
      </c>
      <c r="BU1211">
        <v>119.84228571918992</v>
      </c>
      <c r="BV1211">
        <v>123.98358264456331</v>
      </c>
      <c r="BW1211">
        <v>127.70703351827963</v>
      </c>
      <c r="BX1211">
        <v>113.33785473008953</v>
      </c>
      <c r="BY1211">
        <v>120.80280313368054</v>
      </c>
      <c r="BZ1211">
        <v>125.28219022358913</v>
      </c>
      <c r="CA1211">
        <v>133.69006881713108</v>
      </c>
      <c r="CB1211">
        <v>116.30978332816579</v>
      </c>
      <c r="CC1211">
        <v>115.08028520332265</v>
      </c>
      <c r="CD1211">
        <v>121.63118423946146</v>
      </c>
      <c r="CE1211">
        <v>126.55877320417856</v>
      </c>
      <c r="CF1211">
        <v>129.11435771967587</v>
      </c>
      <c r="CG1211">
        <v>112.43595000375622</v>
      </c>
      <c r="CH1211">
        <v>118.42146651517366</v>
      </c>
      <c r="CI1211">
        <v>121.07094246823129</v>
      </c>
      <c r="CJ1211">
        <v>127.87578447323943</v>
      </c>
      <c r="CK1211">
        <v>112.6465502322995</v>
      </c>
      <c r="CL1211">
        <v>112.59082808012965</v>
      </c>
      <c r="CM1211">
        <v>118.34177657684724</v>
      </c>
      <c r="CN1211">
        <v>120.92046863533076</v>
      </c>
      <c r="CO1211">
        <v>122.5738588791509</v>
      </c>
    </row>
    <row r="1212" spans="1:93" x14ac:dyDescent="0.25">
      <c r="A1212" s="1">
        <v>40114</v>
      </c>
      <c r="B1212">
        <v>107.56141537074524</v>
      </c>
      <c r="C1212">
        <v>119.33837043087594</v>
      </c>
      <c r="D1212">
        <v>105.51646053346022</v>
      </c>
      <c r="E1212">
        <v>108.13579453848796</v>
      </c>
      <c r="F1212">
        <v>109.83692530654695</v>
      </c>
      <c r="G1212">
        <v>113.89925925276263</v>
      </c>
      <c r="H1212">
        <v>106.89839370417562</v>
      </c>
      <c r="I1212">
        <v>106.20284253373389</v>
      </c>
      <c r="J1212">
        <v>108.95949837812633</v>
      </c>
      <c r="K1212">
        <v>111.06483784407195</v>
      </c>
      <c r="L1212">
        <v>112.36373481074899</v>
      </c>
      <c r="M1212">
        <v>108.59385157025405</v>
      </c>
      <c r="N1212">
        <v>113.38165937274664</v>
      </c>
      <c r="O1212">
        <v>116.18198726110963</v>
      </c>
      <c r="P1212">
        <v>122.86794163330974</v>
      </c>
      <c r="Q1212">
        <v>110.71546501097247</v>
      </c>
      <c r="R1212">
        <v>109.7753803291033</v>
      </c>
      <c r="S1212">
        <v>114.4172250258612</v>
      </c>
      <c r="T1212">
        <v>117.83543688331129</v>
      </c>
      <c r="U1212">
        <v>120.63753682921478</v>
      </c>
      <c r="V1212">
        <v>119.88755625996379</v>
      </c>
      <c r="W1212">
        <v>131.20322589366398</v>
      </c>
      <c r="X1212">
        <v>138.33743656518271</v>
      </c>
      <c r="Y1212">
        <v>156.0052572019504</v>
      </c>
      <c r="Z1212">
        <v>127.7625836393443</v>
      </c>
      <c r="AA1212">
        <v>123.85073964010633</v>
      </c>
      <c r="AB1212">
        <v>135.27277110393555</v>
      </c>
      <c r="AC1212">
        <v>144.11662984706396</v>
      </c>
      <c r="AD1212">
        <v>151.72438193600129</v>
      </c>
      <c r="AE1212">
        <v>122.09774810631447</v>
      </c>
      <c r="AF1212">
        <v>133.32435200928458</v>
      </c>
      <c r="AG1212">
        <v>140.22278197755637</v>
      </c>
      <c r="AH1212">
        <v>156.56909962831546</v>
      </c>
      <c r="AI1212">
        <v>126.77893836032203</v>
      </c>
      <c r="AJ1212">
        <v>124.07615668694976</v>
      </c>
      <c r="AK1212">
        <v>135.4384428438118</v>
      </c>
      <c r="AL1212">
        <v>142.84272622241542</v>
      </c>
      <c r="AM1212">
        <v>148.30326420254997</v>
      </c>
      <c r="AN1212">
        <v>113.2375362659787</v>
      </c>
      <c r="AO1212">
        <v>120.48272094701129</v>
      </c>
      <c r="AP1212">
        <v>123.81253810612989</v>
      </c>
      <c r="AQ1212">
        <v>131.48272238758716</v>
      </c>
      <c r="AR1212">
        <v>113.44373235109484</v>
      </c>
      <c r="AS1212">
        <v>113.41523082288261</v>
      </c>
      <c r="AT1212">
        <v>120.22569891265655</v>
      </c>
      <c r="AU1212">
        <v>123.32465238046031</v>
      </c>
      <c r="AV1212">
        <v>123.99561993501682</v>
      </c>
      <c r="AW1212">
        <v>106.84171173003925</v>
      </c>
      <c r="AX1212">
        <v>110.09771198615235</v>
      </c>
      <c r="AY1212">
        <v>112.56225683874885</v>
      </c>
      <c r="AZ1212">
        <v>117.51086035708688</v>
      </c>
      <c r="BA1212">
        <v>108.9341397573703</v>
      </c>
      <c r="BB1212">
        <v>107.86459519301724</v>
      </c>
      <c r="BC1212">
        <v>111.5240917008244</v>
      </c>
      <c r="BD1212">
        <v>114.14160525592447</v>
      </c>
      <c r="BE1212">
        <v>116.37793840503964</v>
      </c>
      <c r="BF1212">
        <v>108.18290539709974</v>
      </c>
      <c r="BG1212">
        <v>112.84892328368339</v>
      </c>
      <c r="BH1212">
        <v>115.44169321574675</v>
      </c>
      <c r="BI1212">
        <v>121.85307430804451</v>
      </c>
      <c r="BJ1212">
        <v>110.95669152478034</v>
      </c>
      <c r="BK1212">
        <v>109.43096202150784</v>
      </c>
      <c r="BL1212">
        <v>114.06565035045566</v>
      </c>
      <c r="BM1212">
        <v>117.52195097432383</v>
      </c>
      <c r="BN1212">
        <v>119.975364891021</v>
      </c>
      <c r="BO1212">
        <v>111.61095417554667</v>
      </c>
      <c r="BP1212">
        <v>118.27976565697699</v>
      </c>
      <c r="BQ1212">
        <v>121.97131975016411</v>
      </c>
      <c r="BR1212">
        <v>130.86917912021516</v>
      </c>
      <c r="BS1212">
        <v>115.47425717635038</v>
      </c>
      <c r="BT1212">
        <v>113.76009074065607</v>
      </c>
      <c r="BU1212">
        <v>120.28238393099322</v>
      </c>
      <c r="BV1212">
        <v>124.52305787193509</v>
      </c>
      <c r="BW1212">
        <v>128.33168904471012</v>
      </c>
      <c r="BX1212">
        <v>113.70155918678677</v>
      </c>
      <c r="BY1212">
        <v>121.39621566829182</v>
      </c>
      <c r="BZ1212">
        <v>126.02874147680974</v>
      </c>
      <c r="CA1212">
        <v>134.78118218722278</v>
      </c>
      <c r="CB1212">
        <v>116.6926301246892</v>
      </c>
      <c r="CC1212">
        <v>115.46313199984606</v>
      </c>
      <c r="CD1212">
        <v>122.22459677407271</v>
      </c>
      <c r="CE1212">
        <v>127.30532445739919</v>
      </c>
      <c r="CF1212">
        <v>129.95662067202736</v>
      </c>
      <c r="CG1212">
        <v>112.84113536254515</v>
      </c>
      <c r="CH1212">
        <v>119.06123287115618</v>
      </c>
      <c r="CI1212">
        <v>121.85998764060967</v>
      </c>
      <c r="CJ1212">
        <v>129.02736391400794</v>
      </c>
      <c r="CK1212">
        <v>113.05173559108843</v>
      </c>
      <c r="CL1212">
        <v>112.99601343891857</v>
      </c>
      <c r="CM1212">
        <v>118.98154293282974</v>
      </c>
      <c r="CN1212">
        <v>121.70951380770919</v>
      </c>
      <c r="CO1212">
        <v>123.4695317775264</v>
      </c>
    </row>
    <row r="1213" spans="1:93" x14ac:dyDescent="0.25">
      <c r="A1213" s="1">
        <v>40115</v>
      </c>
      <c r="B1213">
        <v>106.38945233265645</v>
      </c>
      <c r="C1213">
        <v>118.80743312231969</v>
      </c>
      <c r="D1213">
        <v>105.42957136711908</v>
      </c>
      <c r="E1213">
        <v>108.00003021607994</v>
      </c>
      <c r="F1213">
        <v>109.67400811965729</v>
      </c>
      <c r="G1213">
        <v>113.66574461822078</v>
      </c>
      <c r="H1213">
        <v>106.81150453783445</v>
      </c>
      <c r="I1213">
        <v>106.11595336739272</v>
      </c>
      <c r="J1213">
        <v>108.82373405571828</v>
      </c>
      <c r="K1213">
        <v>110.9019206571823</v>
      </c>
      <c r="L1213">
        <v>112.17909533227406</v>
      </c>
      <c r="M1213">
        <v>108.41843291353956</v>
      </c>
      <c r="N1213">
        <v>113.09660405558562</v>
      </c>
      <c r="O1213">
        <v>115.83114994768067</v>
      </c>
      <c r="P1213">
        <v>122.35264932921098</v>
      </c>
      <c r="Q1213">
        <v>110.52908268821331</v>
      </c>
      <c r="R1213">
        <v>109.59996167238882</v>
      </c>
      <c r="S1213">
        <v>114.13216970870015</v>
      </c>
      <c r="T1213">
        <v>117.48459956988233</v>
      </c>
      <c r="U1213">
        <v>120.23188118556256</v>
      </c>
      <c r="V1213">
        <v>119.415941149251</v>
      </c>
      <c r="W1213">
        <v>130.41720070914269</v>
      </c>
      <c r="X1213">
        <v>137.34180466478907</v>
      </c>
      <c r="Y1213">
        <v>154.45940767239185</v>
      </c>
      <c r="Z1213">
        <v>127.26476768914748</v>
      </c>
      <c r="AA1213">
        <v>123.35292368990952</v>
      </c>
      <c r="AB1213">
        <v>134.46054507993023</v>
      </c>
      <c r="AC1213">
        <v>143.09479710718628</v>
      </c>
      <c r="AD1213">
        <v>150.51914331973532</v>
      </c>
      <c r="AE1213">
        <v>121.33898436547155</v>
      </c>
      <c r="AF1213">
        <v>132.05974577454634</v>
      </c>
      <c r="AG1213">
        <v>138.62094741355463</v>
      </c>
      <c r="AH1213">
        <v>154.08204069999692</v>
      </c>
      <c r="AI1213">
        <v>125.97802107832116</v>
      </c>
      <c r="AJ1213">
        <v>123.27523940494889</v>
      </c>
      <c r="AK1213">
        <v>134.13168306791565</v>
      </c>
      <c r="AL1213">
        <v>141.19873811725571</v>
      </c>
      <c r="AM1213">
        <v>146.40635485044265</v>
      </c>
      <c r="AN1213">
        <v>112.42086927141526</v>
      </c>
      <c r="AO1213">
        <v>119.18566160270467</v>
      </c>
      <c r="AP1213">
        <v>122.17920411700302</v>
      </c>
      <c r="AQ1213">
        <v>129.08076063887114</v>
      </c>
      <c r="AR1213">
        <v>112.6270653565314</v>
      </c>
      <c r="AS1213">
        <v>112.59856382831919</v>
      </c>
      <c r="AT1213">
        <v>118.92863956834991</v>
      </c>
      <c r="AU1213">
        <v>121.69131839133343</v>
      </c>
      <c r="AV1213">
        <v>122.218168240967</v>
      </c>
      <c r="AW1213">
        <v>106.67184917059225</v>
      </c>
      <c r="AX1213">
        <v>109.83230173701639</v>
      </c>
      <c r="AY1213">
        <v>112.23314812982026</v>
      </c>
      <c r="AZ1213">
        <v>117.03312190864217</v>
      </c>
      <c r="BA1213">
        <v>108.76427719792328</v>
      </c>
      <c r="BB1213">
        <v>107.69473263357021</v>
      </c>
      <c r="BC1213">
        <v>111.25868145168845</v>
      </c>
      <c r="BD1213">
        <v>113.81249654699586</v>
      </c>
      <c r="BE1213">
        <v>116.00636405624934</v>
      </c>
      <c r="BF1213">
        <v>107.92521135734721</v>
      </c>
      <c r="BG1213">
        <v>112.4301704690855</v>
      </c>
      <c r="BH1213">
        <v>114.94241101372617</v>
      </c>
      <c r="BI1213">
        <v>121.11220394375593</v>
      </c>
      <c r="BJ1213">
        <v>110.68289160754325</v>
      </c>
      <c r="BK1213">
        <v>109.17326798175529</v>
      </c>
      <c r="BL1213">
        <v>113.64689753585778</v>
      </c>
      <c r="BM1213">
        <v>117.00656289481873</v>
      </c>
      <c r="BN1213">
        <v>119.39555330157778</v>
      </c>
      <c r="BO1213">
        <v>111.15862128610365</v>
      </c>
      <c r="BP1213">
        <v>117.56135459727335</v>
      </c>
      <c r="BQ1213">
        <v>121.09326178830409</v>
      </c>
      <c r="BR1213">
        <v>129.53878826891213</v>
      </c>
      <c r="BS1213">
        <v>115.02192428690736</v>
      </c>
      <c r="BT1213">
        <v>113.30775785121303</v>
      </c>
      <c r="BU1213">
        <v>119.56397287128956</v>
      </c>
      <c r="BV1213">
        <v>123.61839209304904</v>
      </c>
      <c r="BW1213">
        <v>127.2939841806938</v>
      </c>
      <c r="BX1213">
        <v>113.05920532345127</v>
      </c>
      <c r="BY1213">
        <v>120.37600659122955</v>
      </c>
      <c r="BZ1213">
        <v>124.74403375013874</v>
      </c>
      <c r="CA1213">
        <v>132.85412059721622</v>
      </c>
      <c r="CB1213">
        <v>116.05027626135369</v>
      </c>
      <c r="CC1213">
        <v>114.82077813651055</v>
      </c>
      <c r="CD1213">
        <v>121.16660217563778</v>
      </c>
      <c r="CE1213">
        <v>125.9828312093555</v>
      </c>
      <c r="CF1213">
        <v>128.48298533849297</v>
      </c>
      <c r="CG1213">
        <v>112.0920185964529</v>
      </c>
      <c r="CH1213">
        <v>117.87145918383321</v>
      </c>
      <c r="CI1213">
        <v>120.4058198005483</v>
      </c>
      <c r="CJ1213">
        <v>126.86814499997739</v>
      </c>
      <c r="CK1213">
        <v>112.30261882499619</v>
      </c>
      <c r="CL1213">
        <v>112.24689667282635</v>
      </c>
      <c r="CM1213">
        <v>117.79176924550679</v>
      </c>
      <c r="CN1213">
        <v>120.2553459676478</v>
      </c>
      <c r="CO1213">
        <v>121.83910116897272</v>
      </c>
    </row>
    <row r="1214" spans="1:93" x14ac:dyDescent="0.25">
      <c r="A1214" s="1">
        <v>40116</v>
      </c>
      <c r="B1214">
        <v>107.93328825783111</v>
      </c>
      <c r="C1214">
        <v>119.70594241372258</v>
      </c>
      <c r="D1214">
        <v>105.53963129099044</v>
      </c>
      <c r="E1214">
        <v>108.17123454210208</v>
      </c>
      <c r="F1214">
        <v>109.88801352718498</v>
      </c>
      <c r="G1214">
        <v>113.97146662897461</v>
      </c>
      <c r="H1214">
        <v>106.92767890192091</v>
      </c>
      <c r="I1214">
        <v>106.22601329126411</v>
      </c>
      <c r="J1214">
        <v>109.00105282195551</v>
      </c>
      <c r="K1214">
        <v>111.11592606470997</v>
      </c>
      <c r="L1214">
        <v>112.42367294087711</v>
      </c>
      <c r="M1214">
        <v>108.67333264290542</v>
      </c>
      <c r="N1214">
        <v>113.4990773124791</v>
      </c>
      <c r="O1214">
        <v>116.32753363118265</v>
      </c>
      <c r="P1214">
        <v>123.07710119161924</v>
      </c>
      <c r="Q1214">
        <v>110.78398241757918</v>
      </c>
      <c r="R1214">
        <v>109.85486140175469</v>
      </c>
      <c r="S1214">
        <v>114.53464296559363</v>
      </c>
      <c r="T1214">
        <v>117.98098325338428</v>
      </c>
      <c r="U1214">
        <v>120.8087595204432</v>
      </c>
      <c r="V1214">
        <v>120.1348338224707</v>
      </c>
      <c r="W1214">
        <v>131.61535516450883</v>
      </c>
      <c r="X1214">
        <v>138.84805598010647</v>
      </c>
      <c r="Y1214">
        <v>156.82148359868512</v>
      </c>
      <c r="Z1214">
        <v>128.01789334680618</v>
      </c>
      <c r="AA1214">
        <v>124.10604934756822</v>
      </c>
      <c r="AB1214">
        <v>135.69293251973536</v>
      </c>
      <c r="AC1214">
        <v>144.66951439138177</v>
      </c>
      <c r="AD1214">
        <v>152.36772447944307</v>
      </c>
      <c r="AE1214">
        <v>122.53701786019926</v>
      </c>
      <c r="AF1214">
        <v>134.05646826575921</v>
      </c>
      <c r="AG1214">
        <v>141.13111283107941</v>
      </c>
      <c r="AH1214">
        <v>158.0184364683881</v>
      </c>
      <c r="AI1214">
        <v>127.23310378708355</v>
      </c>
      <c r="AJ1214">
        <v>124.53032211371126</v>
      </c>
      <c r="AK1214">
        <v>136.1854547731632</v>
      </c>
      <c r="AL1214">
        <v>143.76595274881515</v>
      </c>
      <c r="AM1214">
        <v>149.37291398024462</v>
      </c>
      <c r="AN1214">
        <v>113.721016034917</v>
      </c>
      <c r="AO1214">
        <v>121.26589642430747</v>
      </c>
      <c r="AP1214">
        <v>124.71449030583143</v>
      </c>
      <c r="AQ1214">
        <v>132.85118625302627</v>
      </c>
      <c r="AR1214">
        <v>113.92721212003316</v>
      </c>
      <c r="AS1214">
        <v>113.89871059182096</v>
      </c>
      <c r="AT1214">
        <v>121.00887438995274</v>
      </c>
      <c r="AU1214">
        <v>124.22660458016186</v>
      </c>
      <c r="AV1214">
        <v>125.07849112067085</v>
      </c>
      <c r="AW1214">
        <v>106.92171876509849</v>
      </c>
      <c r="AX1214">
        <v>110.21368164442063</v>
      </c>
      <c r="AY1214">
        <v>112.70658525625311</v>
      </c>
      <c r="AZ1214">
        <v>117.71697553571181</v>
      </c>
      <c r="BA1214">
        <v>109.01414679242951</v>
      </c>
      <c r="BB1214">
        <v>107.94460222807645</v>
      </c>
      <c r="BC1214">
        <v>111.64006135909266</v>
      </c>
      <c r="BD1214">
        <v>114.2859336734287</v>
      </c>
      <c r="BE1214">
        <v>116.5455563391312</v>
      </c>
      <c r="BF1214">
        <v>108.33158110246902</v>
      </c>
      <c r="BG1214">
        <v>113.07180690875154</v>
      </c>
      <c r="BH1214">
        <v>115.7337626226476</v>
      </c>
      <c r="BI1214">
        <v>122.26714953515476</v>
      </c>
      <c r="BJ1214">
        <v>111.08926135266508</v>
      </c>
      <c r="BK1214">
        <v>109.57963772687711</v>
      </c>
      <c r="BL1214">
        <v>114.2885339755238</v>
      </c>
      <c r="BM1214">
        <v>117.79791450374016</v>
      </c>
      <c r="BN1214">
        <v>120.29384431711023</v>
      </c>
      <c r="BO1214">
        <v>111.8489303705781</v>
      </c>
      <c r="BP1214">
        <v>118.68764836667903</v>
      </c>
      <c r="BQ1214">
        <v>122.51021201433061</v>
      </c>
      <c r="BR1214">
        <v>131.64604757941311</v>
      </c>
      <c r="BS1214">
        <v>115.74856542845941</v>
      </c>
      <c r="BT1214">
        <v>114.03439899276513</v>
      </c>
      <c r="BU1214">
        <v>120.72659869777284</v>
      </c>
      <c r="BV1214">
        <v>125.03534231907554</v>
      </c>
      <c r="BW1214">
        <v>128.92892674918593</v>
      </c>
      <c r="BX1214">
        <v>114.09389744560417</v>
      </c>
      <c r="BY1214">
        <v>122.0315139866742</v>
      </c>
      <c r="BZ1214">
        <v>126.81341799444455</v>
      </c>
      <c r="CA1214">
        <v>135.95819696367494</v>
      </c>
      <c r="CB1214">
        <v>117.08496838350659</v>
      </c>
      <c r="CC1214">
        <v>115.85547025866343</v>
      </c>
      <c r="CD1214">
        <v>122.82210957108244</v>
      </c>
      <c r="CE1214">
        <v>128.05221545366132</v>
      </c>
      <c r="CF1214">
        <v>130.86277721944461</v>
      </c>
      <c r="CG1214">
        <v>113.2879632158738</v>
      </c>
      <c r="CH1214">
        <v>119.72517334393559</v>
      </c>
      <c r="CI1214">
        <v>122.73791180841907</v>
      </c>
      <c r="CJ1214">
        <v>130.27658716532696</v>
      </c>
      <c r="CK1214">
        <v>113.49856344441709</v>
      </c>
      <c r="CL1214">
        <v>113.44284129224724</v>
      </c>
      <c r="CM1214">
        <v>119.64548340560917</v>
      </c>
      <c r="CN1214">
        <v>122.58743797551857</v>
      </c>
      <c r="CO1214">
        <v>124.4701793316987</v>
      </c>
    </row>
    <row r="1215" spans="1:93" x14ac:dyDescent="0.25">
      <c r="A1215" s="1">
        <v>40119</v>
      </c>
      <c r="B1215">
        <v>107.11066035609569</v>
      </c>
      <c r="C1215">
        <v>119.58341841944038</v>
      </c>
      <c r="D1215">
        <v>105.53699486521293</v>
      </c>
      <c r="E1215">
        <v>108.16727990343583</v>
      </c>
      <c r="F1215">
        <v>109.88311730788386</v>
      </c>
      <c r="G1215">
        <v>113.96431061614993</v>
      </c>
      <c r="H1215">
        <v>106.9250424761434</v>
      </c>
      <c r="I1215">
        <v>106.2233768654866</v>
      </c>
      <c r="J1215">
        <v>108.99709818328924</v>
      </c>
      <c r="K1215">
        <v>111.11102984540888</v>
      </c>
      <c r="L1215">
        <v>112.41802345706817</v>
      </c>
      <c r="M1215">
        <v>108.63315993078156</v>
      </c>
      <c r="N1215">
        <v>113.43594876485588</v>
      </c>
      <c r="O1215">
        <v>116.24718820693489</v>
      </c>
      <c r="P1215">
        <v>122.95945253468503</v>
      </c>
      <c r="Q1215">
        <v>110.74380970545532</v>
      </c>
      <c r="R1215">
        <v>109.81468868963083</v>
      </c>
      <c r="S1215">
        <v>114.46864493853299</v>
      </c>
      <c r="T1215">
        <v>117.90063782913656</v>
      </c>
      <c r="U1215">
        <v>120.71693617844579</v>
      </c>
      <c r="V1215">
        <v>119.93266318577609</v>
      </c>
      <c r="W1215">
        <v>131.28682787988006</v>
      </c>
      <c r="X1215">
        <v>138.43107904192385</v>
      </c>
      <c r="Y1215">
        <v>156.17706469422103</v>
      </c>
      <c r="Z1215">
        <v>127.80308704531815</v>
      </c>
      <c r="AA1215">
        <v>123.90387871087363</v>
      </c>
      <c r="AB1215">
        <v>135.35176957031328</v>
      </c>
      <c r="AC1215">
        <v>144.23990178840575</v>
      </c>
      <c r="AD1215">
        <v>151.86229788770652</v>
      </c>
      <c r="AE1215">
        <v>122.10705029964741</v>
      </c>
      <c r="AF1215">
        <v>133.35777097986241</v>
      </c>
      <c r="AG1215">
        <v>140.24430473744113</v>
      </c>
      <c r="AH1215">
        <v>156.64791486912898</v>
      </c>
      <c r="AI1215">
        <v>126.80313622653168</v>
      </c>
      <c r="AJ1215">
        <v>124.10035455315938</v>
      </c>
      <c r="AK1215">
        <v>135.45988451473187</v>
      </c>
      <c r="AL1215">
        <v>142.8522716826424</v>
      </c>
      <c r="AM1215">
        <v>148.32486805139942</v>
      </c>
      <c r="AN1215">
        <v>113.23917027908645</v>
      </c>
      <c r="AO1215">
        <v>120.4949432149786</v>
      </c>
      <c r="AP1215">
        <v>123.78292184455906</v>
      </c>
      <c r="AQ1215">
        <v>131.46989508631205</v>
      </c>
      <c r="AR1215">
        <v>113.44536636420261</v>
      </c>
      <c r="AS1215">
        <v>113.41686483599041</v>
      </c>
      <c r="AT1215">
        <v>120.27004423101255</v>
      </c>
      <c r="AU1215">
        <v>123.29503611888948</v>
      </c>
      <c r="AV1215">
        <v>124.05055350823233</v>
      </c>
      <c r="AW1215">
        <v>106.83739927848677</v>
      </c>
      <c r="AX1215">
        <v>110.08117959403077</v>
      </c>
      <c r="AY1215">
        <v>112.54396910350192</v>
      </c>
      <c r="AZ1215">
        <v>117.48208553729343</v>
      </c>
      <c r="BA1215">
        <v>108.92982730581777</v>
      </c>
      <c r="BB1215">
        <v>107.86028274146472</v>
      </c>
      <c r="BC1215">
        <v>111.5075593087028</v>
      </c>
      <c r="BD1215">
        <v>114.1233175206775</v>
      </c>
      <c r="BE1215">
        <v>116.35884890449096</v>
      </c>
      <c r="BF1215">
        <v>108.18657268962096</v>
      </c>
      <c r="BG1215">
        <v>112.84393654570455</v>
      </c>
      <c r="BH1215">
        <v>115.45410354072634</v>
      </c>
      <c r="BI1215">
        <v>121.85283978416028</v>
      </c>
      <c r="BJ1215">
        <v>110.94425293981701</v>
      </c>
      <c r="BK1215">
        <v>109.43462931402902</v>
      </c>
      <c r="BL1215">
        <v>114.06066361247682</v>
      </c>
      <c r="BM1215">
        <v>117.50789767804402</v>
      </c>
      <c r="BN1215">
        <v>119.96239651631464</v>
      </c>
      <c r="BO1215">
        <v>111.60304590167769</v>
      </c>
      <c r="BP1215">
        <v>118.28369531062835</v>
      </c>
      <c r="BQ1215">
        <v>122.00087990017971</v>
      </c>
      <c r="BR1215">
        <v>130.89083099636179</v>
      </c>
      <c r="BS1215">
        <v>115.48511778320896</v>
      </c>
      <c r="BT1215">
        <v>113.77095134751465</v>
      </c>
      <c r="BU1215">
        <v>120.30508246537212</v>
      </c>
      <c r="BV1215">
        <v>124.52601020492466</v>
      </c>
      <c r="BW1215">
        <v>128.33177875328491</v>
      </c>
      <c r="BX1215">
        <v>113.71166576855333</v>
      </c>
      <c r="BY1215">
        <v>121.41994330339283</v>
      </c>
      <c r="BZ1215">
        <v>126.04895464034283</v>
      </c>
      <c r="CA1215">
        <v>134.83698404432579</v>
      </c>
      <c r="CB1215">
        <v>116.70273670645574</v>
      </c>
      <c r="CC1215">
        <v>115.47323858161261</v>
      </c>
      <c r="CD1215">
        <v>122.21053888780106</v>
      </c>
      <c r="CE1215">
        <v>127.2877520995596</v>
      </c>
      <c r="CF1215">
        <v>129.99638541812934</v>
      </c>
      <c r="CG1215">
        <v>112.8456107244497</v>
      </c>
      <c r="CH1215">
        <v>119.04689952375196</v>
      </c>
      <c r="CI1215">
        <v>121.88269699166577</v>
      </c>
      <c r="CJ1215">
        <v>129.03800018933939</v>
      </c>
      <c r="CK1215">
        <v>113.05621095299298</v>
      </c>
      <c r="CL1215">
        <v>113.00048880082312</v>
      </c>
      <c r="CM1215">
        <v>118.96720958542552</v>
      </c>
      <c r="CN1215">
        <v>121.73222315876527</v>
      </c>
      <c r="CO1215">
        <v>123.52649401666058</v>
      </c>
    </row>
    <row r="1216" spans="1:93" x14ac:dyDescent="0.25">
      <c r="A1216" s="1">
        <v>40120</v>
      </c>
      <c r="B1216">
        <v>106.04011719630304</v>
      </c>
      <c r="C1216">
        <v>119.25668776802114</v>
      </c>
      <c r="D1216">
        <v>105.44200830737248</v>
      </c>
      <c r="E1216">
        <v>108.01123055841222</v>
      </c>
      <c r="F1216">
        <v>109.69314419220298</v>
      </c>
      <c r="G1216">
        <v>113.69292045089151</v>
      </c>
      <c r="H1216">
        <v>106.8232711641715</v>
      </c>
      <c r="I1216">
        <v>106.12160555351468</v>
      </c>
      <c r="J1216">
        <v>108.84104883826564</v>
      </c>
      <c r="K1216">
        <v>110.92105672972798</v>
      </c>
      <c r="L1216">
        <v>112.20769607899288</v>
      </c>
      <c r="M1216">
        <v>108.45168807279404</v>
      </c>
      <c r="N1216">
        <v>113.14559379207583</v>
      </c>
      <c r="O1216">
        <v>115.89634261482568</v>
      </c>
      <c r="P1216">
        <v>122.43923320845416</v>
      </c>
      <c r="Q1216">
        <v>110.56233784746779</v>
      </c>
      <c r="R1216">
        <v>109.63321683164331</v>
      </c>
      <c r="S1216">
        <v>114.17828996575294</v>
      </c>
      <c r="T1216">
        <v>117.53769411316148</v>
      </c>
      <c r="U1216">
        <v>120.30559996700738</v>
      </c>
      <c r="V1216">
        <v>119.47355721506241</v>
      </c>
      <c r="W1216">
        <v>130.55765957345241</v>
      </c>
      <c r="X1216">
        <v>137.48586086692504</v>
      </c>
      <c r="Y1216">
        <v>154.69172184779427</v>
      </c>
      <c r="Z1216">
        <v>127.31697484103304</v>
      </c>
      <c r="AA1216">
        <v>123.44477274015991</v>
      </c>
      <c r="AB1216">
        <v>134.5955950303142</v>
      </c>
      <c r="AC1216">
        <v>143.26767737983548</v>
      </c>
      <c r="AD1216">
        <v>150.70102984413654</v>
      </c>
      <c r="AE1216">
        <v>121.42378342185684</v>
      </c>
      <c r="AF1216">
        <v>132.23239023997206</v>
      </c>
      <c r="AG1216">
        <v>138.79738664329642</v>
      </c>
      <c r="AH1216">
        <v>154.39715338934826</v>
      </c>
      <c r="AI1216">
        <v>126.07967717945931</v>
      </c>
      <c r="AJ1216">
        <v>123.41708767536883</v>
      </c>
      <c r="AK1216">
        <v>134.33450377484155</v>
      </c>
      <c r="AL1216">
        <v>141.40535358849769</v>
      </c>
      <c r="AM1216">
        <v>146.63679694156389</v>
      </c>
      <c r="AN1216">
        <v>112.51282160294708</v>
      </c>
      <c r="AO1216">
        <v>119.36002340851081</v>
      </c>
      <c r="AP1216">
        <v>122.37562128453902</v>
      </c>
      <c r="AQ1216">
        <v>129.33624585015261</v>
      </c>
      <c r="AR1216">
        <v>112.71901768806327</v>
      </c>
      <c r="AS1216">
        <v>112.69051615985104</v>
      </c>
      <c r="AT1216">
        <v>119.13512442454477</v>
      </c>
      <c r="AU1216">
        <v>121.88773555886942</v>
      </c>
      <c r="AV1216">
        <v>122.46166577917748</v>
      </c>
      <c r="AW1216">
        <v>106.68645797145111</v>
      </c>
      <c r="AX1216">
        <v>109.84973625657611</v>
      </c>
      <c r="AY1216">
        <v>112.26221199703537</v>
      </c>
      <c r="AZ1216">
        <v>117.06951263139595</v>
      </c>
      <c r="BA1216">
        <v>108.77888599878209</v>
      </c>
      <c r="BB1216">
        <v>107.70934143442905</v>
      </c>
      <c r="BC1216">
        <v>111.27611597124813</v>
      </c>
      <c r="BD1216">
        <v>113.83149766040859</v>
      </c>
      <c r="BE1216">
        <v>116.02677802901252</v>
      </c>
      <c r="BF1216">
        <v>107.95788006539996</v>
      </c>
      <c r="BG1216">
        <v>112.47802834695102</v>
      </c>
      <c r="BH1216">
        <v>115.01196446723247</v>
      </c>
      <c r="BI1216">
        <v>121.19725426139354</v>
      </c>
      <c r="BJ1216">
        <v>110.71556031559604</v>
      </c>
      <c r="BK1216">
        <v>109.2059366898081</v>
      </c>
      <c r="BL1216">
        <v>113.69475541372329</v>
      </c>
      <c r="BM1216">
        <v>117.05051242960212</v>
      </c>
      <c r="BN1216">
        <v>119.44402656808046</v>
      </c>
      <c r="BO1216">
        <v>111.21964227062846</v>
      </c>
      <c r="BP1216">
        <v>117.64468925887958</v>
      </c>
      <c r="BQ1216">
        <v>121.20851239601129</v>
      </c>
      <c r="BR1216">
        <v>129.71505986114411</v>
      </c>
      <c r="BS1216">
        <v>115.07615391008976</v>
      </c>
      <c r="BT1216">
        <v>113.36198747439545</v>
      </c>
      <c r="BU1216">
        <v>119.66607641362339</v>
      </c>
      <c r="BV1216">
        <v>123.73364270075623</v>
      </c>
      <c r="BW1216">
        <v>127.41161003876668</v>
      </c>
      <c r="BX1216">
        <v>113.15031496913097</v>
      </c>
      <c r="BY1216">
        <v>120.5428326792954</v>
      </c>
      <c r="BZ1216">
        <v>124.92625304149811</v>
      </c>
      <c r="CA1216">
        <v>133.15293164605868</v>
      </c>
      <c r="CB1216">
        <v>116.14138590703338</v>
      </c>
      <c r="CC1216">
        <v>114.91188778219023</v>
      </c>
      <c r="CD1216">
        <v>121.29834383873974</v>
      </c>
      <c r="CE1216">
        <v>126.16505050071487</v>
      </c>
      <c r="CF1216">
        <v>128.69826169446515</v>
      </c>
      <c r="CG1216">
        <v>112.19733485878609</v>
      </c>
      <c r="CH1216">
        <v>118.0339684836526</v>
      </c>
      <c r="CI1216">
        <v>120.62666250194253</v>
      </c>
      <c r="CJ1216">
        <v>127.17420707555655</v>
      </c>
      <c r="CK1216">
        <v>112.40793508732938</v>
      </c>
      <c r="CL1216">
        <v>112.35221293515953</v>
      </c>
      <c r="CM1216">
        <v>117.95427854532616</v>
      </c>
      <c r="CN1216">
        <v>120.47618866904206</v>
      </c>
      <c r="CO1216">
        <v>122.10839056052147</v>
      </c>
    </row>
    <row r="1217" spans="1:93" x14ac:dyDescent="0.25">
      <c r="A1217" s="1">
        <v>40121</v>
      </c>
      <c r="B1217">
        <v>105.07099391480654</v>
      </c>
      <c r="C1217">
        <v>118.9095364508882</v>
      </c>
      <c r="D1217">
        <v>105.43704967447542</v>
      </c>
      <c r="E1217">
        <v>108.00329674577694</v>
      </c>
      <c r="F1217">
        <v>109.68355750193535</v>
      </c>
      <c r="G1217">
        <v>113.67903627877976</v>
      </c>
      <c r="H1217">
        <v>106.81798195574797</v>
      </c>
      <c r="I1217">
        <v>106.11664692061764</v>
      </c>
      <c r="J1217">
        <v>108.83311502563035</v>
      </c>
      <c r="K1217">
        <v>110.91113946393389</v>
      </c>
      <c r="L1217">
        <v>112.19678708661939</v>
      </c>
      <c r="M1217">
        <v>108.36641885300212</v>
      </c>
      <c r="N1217">
        <v>113.01236063615094</v>
      </c>
      <c r="O1217">
        <v>115.73113350147884</v>
      </c>
      <c r="P1217">
        <v>122.19408420155237</v>
      </c>
      <c r="Q1217">
        <v>110.47706862767588</v>
      </c>
      <c r="R1217">
        <v>109.54794761185138</v>
      </c>
      <c r="S1217">
        <v>114.04505680982805</v>
      </c>
      <c r="T1217">
        <v>117.37248499981465</v>
      </c>
      <c r="U1217">
        <v>120.11374422247556</v>
      </c>
      <c r="V1217">
        <v>119.03907158879568</v>
      </c>
      <c r="W1217">
        <v>129.85765495335602</v>
      </c>
      <c r="X1217">
        <v>136.59275152404348</v>
      </c>
      <c r="Y1217">
        <v>153.29171260760154</v>
      </c>
      <c r="Z1217">
        <v>126.85835112441816</v>
      </c>
      <c r="AA1217">
        <v>123.01028711389317</v>
      </c>
      <c r="AB1217">
        <v>133.87145231986969</v>
      </c>
      <c r="AC1217">
        <v>142.35042994660577</v>
      </c>
      <c r="AD1217">
        <v>149.61481577846976</v>
      </c>
      <c r="AE1217">
        <v>120.75252861826303</v>
      </c>
      <c r="AF1217">
        <v>131.11363223398234</v>
      </c>
      <c r="AG1217">
        <v>137.41758510257574</v>
      </c>
      <c r="AH1217">
        <v>152.23422124443482</v>
      </c>
      <c r="AI1217">
        <v>125.37113044233249</v>
      </c>
      <c r="AJ1217">
        <v>122.74583287177501</v>
      </c>
      <c r="AK1217">
        <v>133.21574576885183</v>
      </c>
      <c r="AL1217">
        <v>139.98826011424404</v>
      </c>
      <c r="AM1217">
        <v>144.99595186611231</v>
      </c>
      <c r="AN1217">
        <v>111.86640733987572</v>
      </c>
      <c r="AO1217">
        <v>118.26919933957791</v>
      </c>
      <c r="AP1217">
        <v>121.04239186695433</v>
      </c>
      <c r="AQ1217">
        <v>127.35660216949658</v>
      </c>
      <c r="AR1217">
        <v>112.03220253354995</v>
      </c>
      <c r="AS1217">
        <v>112.00370100533772</v>
      </c>
      <c r="AT1217">
        <v>118.04430035561187</v>
      </c>
      <c r="AU1217">
        <v>120.55450614128478</v>
      </c>
      <c r="AV1217">
        <v>120.96683279582496</v>
      </c>
      <c r="AW1217">
        <v>106.60979911651249</v>
      </c>
      <c r="AX1217">
        <v>109.73474797416817</v>
      </c>
      <c r="AY1217">
        <v>112.11847664402545</v>
      </c>
      <c r="AZ1217">
        <v>116.85870078031478</v>
      </c>
      <c r="BA1217">
        <v>108.70222714384347</v>
      </c>
      <c r="BB1217">
        <v>107.63268257949044</v>
      </c>
      <c r="BC1217">
        <v>111.15633651040655</v>
      </c>
      <c r="BD1217">
        <v>113.68776230739867</v>
      </c>
      <c r="BE1217">
        <v>115.86387796226794</v>
      </c>
      <c r="BF1217">
        <v>107.80269328276344</v>
      </c>
      <c r="BG1217">
        <v>112.23554899908146</v>
      </c>
      <c r="BH1217">
        <v>114.71129007587422</v>
      </c>
      <c r="BI1217">
        <v>120.76079143522831</v>
      </c>
      <c r="BJ1217">
        <v>110.56037353295953</v>
      </c>
      <c r="BK1217">
        <v>109.05074990717156</v>
      </c>
      <c r="BL1217">
        <v>113.45227606585372</v>
      </c>
      <c r="BM1217">
        <v>116.74983803824384</v>
      </c>
      <c r="BN1217">
        <v>119.09485630714826</v>
      </c>
      <c r="BO1217">
        <v>110.87550357240843</v>
      </c>
      <c r="BP1217">
        <v>117.08546387427205</v>
      </c>
      <c r="BQ1217">
        <v>120.52023499957126</v>
      </c>
      <c r="BR1217">
        <v>128.66113509784532</v>
      </c>
      <c r="BS1217">
        <v>114.71050654323101</v>
      </c>
      <c r="BT1217">
        <v>112.9963401075367</v>
      </c>
      <c r="BU1217">
        <v>119.08534236037711</v>
      </c>
      <c r="BV1217">
        <v>123.02385663567745</v>
      </c>
      <c r="BW1217">
        <v>126.59428063049415</v>
      </c>
      <c r="BX1217">
        <v>112.5955044455367</v>
      </c>
      <c r="BY1217">
        <v>119.66166302417508</v>
      </c>
      <c r="BZ1217">
        <v>123.81663199430955</v>
      </c>
      <c r="CA1217">
        <v>131.52113598842845</v>
      </c>
      <c r="CB1217">
        <v>115.58657538343911</v>
      </c>
      <c r="CC1217">
        <v>114.35707725859596</v>
      </c>
      <c r="CD1217">
        <v>120.41717418361941</v>
      </c>
      <c r="CE1217">
        <v>125.0554294535263</v>
      </c>
      <c r="CF1217">
        <v>127.42546108151353</v>
      </c>
      <c r="CG1217">
        <v>111.58419185593549</v>
      </c>
      <c r="CH1217">
        <v>117.03761110402039</v>
      </c>
      <c r="CI1217">
        <v>119.40037649624134</v>
      </c>
      <c r="CJ1217">
        <v>125.33477806700478</v>
      </c>
      <c r="CK1217">
        <v>111.79479208447877</v>
      </c>
      <c r="CL1217">
        <v>111.73906993230894</v>
      </c>
      <c r="CM1217">
        <v>116.95792116569395</v>
      </c>
      <c r="CN1217">
        <v>119.24990266334086</v>
      </c>
      <c r="CO1217">
        <v>120.69049736642947</v>
      </c>
    </row>
    <row r="1218" spans="1:93" x14ac:dyDescent="0.25">
      <c r="A1218" s="1">
        <v>40122</v>
      </c>
      <c r="B1218">
        <v>105.07099391480654</v>
      </c>
      <c r="C1218">
        <v>119.17500510516632</v>
      </c>
      <c r="D1218">
        <v>105.46913556105888</v>
      </c>
      <c r="E1218">
        <v>108.05343094356358</v>
      </c>
      <c r="F1218">
        <v>109.74572390719082</v>
      </c>
      <c r="G1218">
        <v>113.76927783479573</v>
      </c>
      <c r="H1218">
        <v>106.85207321024291</v>
      </c>
      <c r="I1218">
        <v>106.1487328072011</v>
      </c>
      <c r="J1218">
        <v>108.88525459132848</v>
      </c>
      <c r="K1218">
        <v>110.97330586918935</v>
      </c>
      <c r="L1218">
        <v>112.2669749635207</v>
      </c>
      <c r="M1218">
        <v>108.42228765104282</v>
      </c>
      <c r="N1218">
        <v>113.10109343303915</v>
      </c>
      <c r="O1218">
        <v>115.83958469767551</v>
      </c>
      <c r="P1218">
        <v>122.35183139602029</v>
      </c>
      <c r="Q1218">
        <v>110.5329374257166</v>
      </c>
      <c r="R1218">
        <v>109.60381640989209</v>
      </c>
      <c r="S1218">
        <v>114.13378960671625</v>
      </c>
      <c r="T1218">
        <v>117.48093619601134</v>
      </c>
      <c r="U1218">
        <v>120.23862741809599</v>
      </c>
      <c r="V1218">
        <v>119.10861258728667</v>
      </c>
      <c r="W1218">
        <v>129.97111658247292</v>
      </c>
      <c r="X1218">
        <v>136.73549357357763</v>
      </c>
      <c r="Y1218">
        <v>153.51497581328314</v>
      </c>
      <c r="Z1218">
        <v>126.93155217546132</v>
      </c>
      <c r="AA1218">
        <v>123.07982811238416</v>
      </c>
      <c r="AB1218">
        <v>133.98857400153872</v>
      </c>
      <c r="AC1218">
        <v>142.50049210124419</v>
      </c>
      <c r="AD1218">
        <v>149.79049830097333</v>
      </c>
      <c r="AE1218">
        <v>120.79322527830372</v>
      </c>
      <c r="AF1218">
        <v>131.18003204773291</v>
      </c>
      <c r="AG1218">
        <v>137.50112035213294</v>
      </c>
      <c r="AH1218">
        <v>152.36487894246014</v>
      </c>
      <c r="AI1218">
        <v>125.41396903184898</v>
      </c>
      <c r="AJ1218">
        <v>122.78652953181567</v>
      </c>
      <c r="AK1218">
        <v>133.28428751207824</v>
      </c>
      <c r="AL1218">
        <v>140.07393729327706</v>
      </c>
      <c r="AM1218">
        <v>145.09448062200025</v>
      </c>
      <c r="AN1218">
        <v>111.89417182027464</v>
      </c>
      <c r="AO1218">
        <v>118.31492907199963</v>
      </c>
      <c r="AP1218">
        <v>121.09955403248148</v>
      </c>
      <c r="AQ1218">
        <v>127.43989561069331</v>
      </c>
      <c r="AR1218">
        <v>112.05996701394886</v>
      </c>
      <c r="AS1218">
        <v>112.03146548573663</v>
      </c>
      <c r="AT1218">
        <v>118.0900300880336</v>
      </c>
      <c r="AU1218">
        <v>120.61003510208259</v>
      </c>
      <c r="AV1218">
        <v>121.03052778026951</v>
      </c>
      <c r="AW1218">
        <v>106.64162760886677</v>
      </c>
      <c r="AX1218">
        <v>109.78646927424384</v>
      </c>
      <c r="AY1218">
        <v>112.18213362873402</v>
      </c>
      <c r="AZ1218">
        <v>116.95020769583333</v>
      </c>
      <c r="BA1218">
        <v>108.73604491696992</v>
      </c>
      <c r="BB1218">
        <v>107.66650035261686</v>
      </c>
      <c r="BC1218">
        <v>111.20805781048226</v>
      </c>
      <c r="BD1218">
        <v>113.75141929210724</v>
      </c>
      <c r="BE1218">
        <v>115.93549207006508</v>
      </c>
      <c r="BF1218">
        <v>107.84992442034638</v>
      </c>
      <c r="BG1218">
        <v>112.30778485656121</v>
      </c>
      <c r="BH1218">
        <v>114.80019574661856</v>
      </c>
      <c r="BI1218">
        <v>120.89414994134479</v>
      </c>
      <c r="BJ1218">
        <v>110.60760467054243</v>
      </c>
      <c r="BK1218">
        <v>109.0979810447545</v>
      </c>
      <c r="BL1218">
        <v>113.52729022554429</v>
      </c>
      <c r="BM1218">
        <v>116.84152201119895</v>
      </c>
      <c r="BN1218">
        <v>119.20043179115719</v>
      </c>
      <c r="BO1218">
        <v>110.93564903375501</v>
      </c>
      <c r="BP1218">
        <v>117.18452698707817</v>
      </c>
      <c r="BQ1218">
        <v>120.6405259222644</v>
      </c>
      <c r="BR1218">
        <v>128.84157148188501</v>
      </c>
      <c r="BS1218">
        <v>114.77418997289206</v>
      </c>
      <c r="BT1218">
        <v>113.06002353719778</v>
      </c>
      <c r="BU1218">
        <v>119.1844054731832</v>
      </c>
      <c r="BV1218">
        <v>123.14768552668511</v>
      </c>
      <c r="BW1218">
        <v>126.73579936307434</v>
      </c>
      <c r="BX1218">
        <v>112.65272579042083</v>
      </c>
      <c r="BY1218">
        <v>119.75067400510599</v>
      </c>
      <c r="BZ1218">
        <v>123.92789572047317</v>
      </c>
      <c r="CA1218">
        <v>131.68962105947625</v>
      </c>
      <c r="CB1218">
        <v>115.64379672832325</v>
      </c>
      <c r="CC1218">
        <v>114.41429860348012</v>
      </c>
      <c r="CD1218">
        <v>120.50618516455032</v>
      </c>
      <c r="CE1218">
        <v>125.16987214329463</v>
      </c>
      <c r="CF1218">
        <v>127.5557985893052</v>
      </c>
      <c r="CG1218">
        <v>111.63248813011639</v>
      </c>
      <c r="CH1218">
        <v>117.11715790855362</v>
      </c>
      <c r="CI1218">
        <v>119.49696904460316</v>
      </c>
      <c r="CJ1218">
        <v>125.47682593224272</v>
      </c>
      <c r="CK1218">
        <v>111.84308835865968</v>
      </c>
      <c r="CL1218">
        <v>111.78736620648981</v>
      </c>
      <c r="CM1218">
        <v>117.03746797022718</v>
      </c>
      <c r="CN1218">
        <v>119.34649521170265</v>
      </c>
      <c r="CO1218">
        <v>120.79845374401033</v>
      </c>
    </row>
    <row r="1219" spans="1:93" x14ac:dyDescent="0.25">
      <c r="A1219" s="1">
        <v>40123</v>
      </c>
      <c r="B1219">
        <v>105.17241379310269</v>
      </c>
      <c r="C1219">
        <v>119.52215642229925</v>
      </c>
      <c r="D1219">
        <v>105.52238810653827</v>
      </c>
      <c r="E1219">
        <v>108.13626823653154</v>
      </c>
      <c r="F1219">
        <v>109.84631204865185</v>
      </c>
      <c r="G1219">
        <v>113.91424309748959</v>
      </c>
      <c r="H1219">
        <v>106.90532575572229</v>
      </c>
      <c r="I1219">
        <v>106.20198535268048</v>
      </c>
      <c r="J1219">
        <v>108.96809188429641</v>
      </c>
      <c r="K1219">
        <v>111.07685248539924</v>
      </c>
      <c r="L1219">
        <v>112.38235547872601</v>
      </c>
      <c r="M1219">
        <v>108.56101548051164</v>
      </c>
      <c r="N1219">
        <v>113.3128359095968</v>
      </c>
      <c r="O1219">
        <v>116.10243742719535</v>
      </c>
      <c r="P1219">
        <v>122.73880902559118</v>
      </c>
      <c r="Q1219">
        <v>110.67166525518537</v>
      </c>
      <c r="R1219">
        <v>109.74254423936091</v>
      </c>
      <c r="S1219">
        <v>114.35283354798278</v>
      </c>
      <c r="T1219">
        <v>117.75109039024004</v>
      </c>
      <c r="U1219">
        <v>120.54528893586914</v>
      </c>
      <c r="V1219">
        <v>119.31231806871725</v>
      </c>
      <c r="W1219">
        <v>130.31741590090493</v>
      </c>
      <c r="X1219">
        <v>137.17346035865339</v>
      </c>
      <c r="Y1219">
        <v>154.1973891760756</v>
      </c>
      <c r="Z1219">
        <v>127.15562820503499</v>
      </c>
      <c r="AA1219">
        <v>123.29371886788624</v>
      </c>
      <c r="AB1219">
        <v>134.34505859404226</v>
      </c>
      <c r="AC1219">
        <v>142.95882943446304</v>
      </c>
      <c r="AD1219">
        <v>150.32013255269288</v>
      </c>
      <c r="AE1219">
        <v>120.93991451272986</v>
      </c>
      <c r="AF1219">
        <v>131.41752890347047</v>
      </c>
      <c r="AG1219">
        <v>137.80148402262458</v>
      </c>
      <c r="AH1219">
        <v>152.82590225065661</v>
      </c>
      <c r="AI1219">
        <v>125.56764346791446</v>
      </c>
      <c r="AJ1219">
        <v>122.93321876624181</v>
      </c>
      <c r="AK1219">
        <v>133.52876956945514</v>
      </c>
      <c r="AL1219">
        <v>140.38128616540803</v>
      </c>
      <c r="AM1219">
        <v>145.44374070396725</v>
      </c>
      <c r="AN1219">
        <v>112.00442747547912</v>
      </c>
      <c r="AO1219">
        <v>118.49481987785957</v>
      </c>
      <c r="AP1219">
        <v>121.32006534289044</v>
      </c>
      <c r="AQ1219">
        <v>127.75905671786418</v>
      </c>
      <c r="AR1219">
        <v>112.17022266915335</v>
      </c>
      <c r="AS1219">
        <v>112.14172114094112</v>
      </c>
      <c r="AT1219">
        <v>118.26992089389354</v>
      </c>
      <c r="AU1219">
        <v>120.83054641249156</v>
      </c>
      <c r="AV1219">
        <v>121.27425080756362</v>
      </c>
      <c r="AW1219">
        <v>106.75381881463986</v>
      </c>
      <c r="AX1219">
        <v>109.96098892766869</v>
      </c>
      <c r="AY1219">
        <v>112.40028319551504</v>
      </c>
      <c r="AZ1219">
        <v>117.26808277885712</v>
      </c>
      <c r="BA1219">
        <v>108.85446896750818</v>
      </c>
      <c r="BB1219">
        <v>107.77869155838995</v>
      </c>
      <c r="BC1219">
        <v>111.38881030867225</v>
      </c>
      <c r="BD1219">
        <v>113.96956885888827</v>
      </c>
      <c r="BE1219">
        <v>116.18480586067197</v>
      </c>
      <c r="BF1219">
        <v>107.99585165404191</v>
      </c>
      <c r="BG1219">
        <v>112.54288984418179</v>
      </c>
      <c r="BH1219">
        <v>115.09205021400959</v>
      </c>
      <c r="BI1219">
        <v>121.32382457389275</v>
      </c>
      <c r="BJ1219">
        <v>110.76163897277659</v>
      </c>
      <c r="BK1219">
        <v>109.25201534698866</v>
      </c>
      <c r="BL1219">
        <v>113.76239521316487</v>
      </c>
      <c r="BM1219">
        <v>117.13337647859001</v>
      </c>
      <c r="BN1219">
        <v>119.53282160124145</v>
      </c>
      <c r="BO1219">
        <v>111.10911818644571</v>
      </c>
      <c r="BP1219">
        <v>117.4584256492214</v>
      </c>
      <c r="BQ1219">
        <v>120.98746422764582</v>
      </c>
      <c r="BR1219">
        <v>129.35284898455234</v>
      </c>
      <c r="BS1219">
        <v>114.95678908098752</v>
      </c>
      <c r="BT1219">
        <v>113.23349268988846</v>
      </c>
      <c r="BU1219">
        <v>119.46743409073119</v>
      </c>
      <c r="BV1219">
        <v>123.49462383206648</v>
      </c>
      <c r="BW1219">
        <v>127.13751740088435</v>
      </c>
      <c r="BX1219">
        <v>112.80203536777891</v>
      </c>
      <c r="BY1219">
        <v>119.9942843681639</v>
      </c>
      <c r="BZ1219">
        <v>124.23437327399766</v>
      </c>
      <c r="CA1219">
        <v>132.1375497915505</v>
      </c>
      <c r="CB1219">
        <v>115.80096470448966</v>
      </c>
      <c r="CC1219">
        <v>114.5714665796465</v>
      </c>
      <c r="CD1219">
        <v>120.74979552760826</v>
      </c>
      <c r="CE1219">
        <v>125.47634969681909</v>
      </c>
      <c r="CF1219">
        <v>127.90156813687128</v>
      </c>
      <c r="CG1219">
        <v>111.75373121368418</v>
      </c>
      <c r="CH1219">
        <v>117.30859435629222</v>
      </c>
      <c r="CI1219">
        <v>119.7330739968141</v>
      </c>
      <c r="CJ1219">
        <v>125.82779275309679</v>
      </c>
      <c r="CK1219">
        <v>111.96433144222743</v>
      </c>
      <c r="CL1219">
        <v>111.90860929005757</v>
      </c>
      <c r="CM1219">
        <v>117.22890441796577</v>
      </c>
      <c r="CN1219">
        <v>119.58260016391358</v>
      </c>
      <c r="CO1219">
        <v>121.06646477084433</v>
      </c>
    </row>
    <row r="1220" spans="1:93" x14ac:dyDescent="0.25">
      <c r="A1220" s="1">
        <v>40126</v>
      </c>
      <c r="B1220">
        <v>105.2963714221313</v>
      </c>
      <c r="C1220">
        <v>119.62425975086776</v>
      </c>
      <c r="D1220">
        <v>105.63864410370442</v>
      </c>
      <c r="E1220">
        <v>108.31371160062717</v>
      </c>
      <c r="F1220">
        <v>110.0665865695982</v>
      </c>
      <c r="G1220">
        <v>114.23241740552319</v>
      </c>
      <c r="H1220">
        <v>107.02158175288842</v>
      </c>
      <c r="I1220">
        <v>106.3182413498466</v>
      </c>
      <c r="J1220">
        <v>109.15165398508502</v>
      </c>
      <c r="K1220">
        <v>111.29712700634558</v>
      </c>
      <c r="L1220">
        <v>112.63322368313715</v>
      </c>
      <c r="M1220">
        <v>108.70179202521129</v>
      </c>
      <c r="N1220">
        <v>113.54252395621202</v>
      </c>
      <c r="O1220">
        <v>116.38399051659465</v>
      </c>
      <c r="P1220">
        <v>123.15372936786382</v>
      </c>
      <c r="Q1220">
        <v>110.81985109171131</v>
      </c>
      <c r="R1220">
        <v>109.89073007588688</v>
      </c>
      <c r="S1220">
        <v>114.58252159459799</v>
      </c>
      <c r="T1220">
        <v>118.03264347963933</v>
      </c>
      <c r="U1220">
        <v>120.87129777622619</v>
      </c>
      <c r="V1220">
        <v>119.44875238810523</v>
      </c>
      <c r="W1220">
        <v>130.54480643321824</v>
      </c>
      <c r="X1220">
        <v>137.46581961448481</v>
      </c>
      <c r="Y1220">
        <v>154.65217024070225</v>
      </c>
      <c r="Z1220">
        <v>127.30505626912662</v>
      </c>
      <c r="AA1220">
        <v>123.43665005962605</v>
      </c>
      <c r="AB1220">
        <v>134.58544287105917</v>
      </c>
      <c r="AC1220">
        <v>143.26418243499808</v>
      </c>
      <c r="AD1220">
        <v>150.67746053204237</v>
      </c>
      <c r="AE1220">
        <v>121.08390638798063</v>
      </c>
      <c r="AF1220">
        <v>131.65315197206266</v>
      </c>
      <c r="AG1220">
        <v>138.09601285836476</v>
      </c>
      <c r="AH1220">
        <v>153.28405821736359</v>
      </c>
      <c r="AI1220">
        <v>125.7181804284039</v>
      </c>
      <c r="AJ1220">
        <v>123.07721064149257</v>
      </c>
      <c r="AK1220">
        <v>133.76439263804733</v>
      </c>
      <c r="AL1220">
        <v>140.68236008638689</v>
      </c>
      <c r="AM1220">
        <v>145.79063022161688</v>
      </c>
      <c r="AN1220">
        <v>112.14071752796259</v>
      </c>
      <c r="AO1220">
        <v>118.71288396183317</v>
      </c>
      <c r="AP1220">
        <v>121.59264544785744</v>
      </c>
      <c r="AQ1220">
        <v>128.1542978700663</v>
      </c>
      <c r="AR1220">
        <v>112.30651272163681</v>
      </c>
      <c r="AS1220">
        <v>112.27801119342458</v>
      </c>
      <c r="AT1220">
        <v>118.48798497786713</v>
      </c>
      <c r="AU1220">
        <v>121.10312651745856</v>
      </c>
      <c r="AV1220">
        <v>121.5740889230273</v>
      </c>
      <c r="AW1220">
        <v>106.84678305963071</v>
      </c>
      <c r="AX1220">
        <v>110.10777457765421</v>
      </c>
      <c r="AY1220">
        <v>112.5813188304972</v>
      </c>
      <c r="AZ1220">
        <v>117.52740409383155</v>
      </c>
      <c r="BA1220">
        <v>108.95232606749855</v>
      </c>
      <c r="BB1220">
        <v>107.8716558033808</v>
      </c>
      <c r="BC1220">
        <v>111.53559595865778</v>
      </c>
      <c r="BD1220">
        <v>114.15060449387042</v>
      </c>
      <c r="BE1220">
        <v>116.39030577065171</v>
      </c>
      <c r="BF1220">
        <v>108.10619967705439</v>
      </c>
      <c r="BG1220">
        <v>112.72293135541267</v>
      </c>
      <c r="BH1220">
        <v>115.31274626003454</v>
      </c>
      <c r="BI1220">
        <v>121.64325306156046</v>
      </c>
      <c r="BJ1220">
        <v>110.87779478647394</v>
      </c>
      <c r="BK1220">
        <v>109.368171160686</v>
      </c>
      <c r="BL1220">
        <v>113.94243672439575</v>
      </c>
      <c r="BM1220">
        <v>117.35407252461496</v>
      </c>
      <c r="BN1220">
        <v>119.78255660069075</v>
      </c>
      <c r="BO1220">
        <v>111.23698351351035</v>
      </c>
      <c r="BP1220">
        <v>117.66301017252481</v>
      </c>
      <c r="BQ1220">
        <v>121.24319488177504</v>
      </c>
      <c r="BR1220">
        <v>129.73005169939299</v>
      </c>
      <c r="BS1220">
        <v>115.09104767440539</v>
      </c>
      <c r="BT1220">
        <v>113.3613580169531</v>
      </c>
      <c r="BU1220">
        <v>119.67201861403458</v>
      </c>
      <c r="BV1220">
        <v>123.75035448619573</v>
      </c>
      <c r="BW1220">
        <v>127.43160765313297</v>
      </c>
      <c r="BX1220">
        <v>112.92686689361197</v>
      </c>
      <c r="BY1220">
        <v>120.20025638578848</v>
      </c>
      <c r="BZ1220">
        <v>124.49027790195547</v>
      </c>
      <c r="CA1220">
        <v>132.51204436904973</v>
      </c>
      <c r="CB1220">
        <v>115.93203780661439</v>
      </c>
      <c r="CC1220">
        <v>114.70253968177127</v>
      </c>
      <c r="CD1220">
        <v>120.95576754523283</v>
      </c>
      <c r="CE1220">
        <v>125.73225432477687</v>
      </c>
      <c r="CF1220">
        <v>128.19492222257901</v>
      </c>
      <c r="CG1220">
        <v>111.86719185293256</v>
      </c>
      <c r="CH1220">
        <v>117.4901313790897</v>
      </c>
      <c r="CI1220">
        <v>119.9543222433485</v>
      </c>
      <c r="CJ1220">
        <v>126.15115557495477</v>
      </c>
      <c r="CK1220">
        <v>112.07779208147586</v>
      </c>
      <c r="CL1220">
        <v>112.02206992930599</v>
      </c>
      <c r="CM1220">
        <v>117.41044144076322</v>
      </c>
      <c r="CN1220">
        <v>119.803848410448</v>
      </c>
      <c r="CO1220">
        <v>121.31607817719083</v>
      </c>
    </row>
    <row r="1221" spans="1:93" x14ac:dyDescent="0.25">
      <c r="A1221" s="1">
        <v>40127</v>
      </c>
      <c r="B1221">
        <v>105.10480054090525</v>
      </c>
      <c r="C1221">
        <v>119.66510108229515</v>
      </c>
      <c r="D1221">
        <v>105.62703716867034</v>
      </c>
      <c r="E1221">
        <v>108.29572085132442</v>
      </c>
      <c r="F1221">
        <v>110.04511373978522</v>
      </c>
      <c r="G1221">
        <v>114.20107868093127</v>
      </c>
      <c r="H1221">
        <v>107.00997481785438</v>
      </c>
      <c r="I1221">
        <v>106.30663441481256</v>
      </c>
      <c r="J1221">
        <v>109.13366323578227</v>
      </c>
      <c r="K1221">
        <v>111.27507382978091</v>
      </c>
      <c r="L1221">
        <v>112.60826877281396</v>
      </c>
      <c r="M1221">
        <v>108.66804047118255</v>
      </c>
      <c r="N1221">
        <v>113.48852146976603</v>
      </c>
      <c r="O1221">
        <v>116.31648740853716</v>
      </c>
      <c r="P1221">
        <v>123.05584986118046</v>
      </c>
      <c r="Q1221">
        <v>110.78441195998114</v>
      </c>
      <c r="R1221">
        <v>109.85529094415669</v>
      </c>
      <c r="S1221">
        <v>114.52851910815201</v>
      </c>
      <c r="T1221">
        <v>117.96514037158184</v>
      </c>
      <c r="U1221">
        <v>120.79366920196011</v>
      </c>
      <c r="V1221">
        <v>119.34874946703127</v>
      </c>
      <c r="W1221">
        <v>130.37661970232111</v>
      </c>
      <c r="X1221">
        <v>137.25217701037221</v>
      </c>
      <c r="Y1221">
        <v>154.32034236622951</v>
      </c>
      <c r="Z1221">
        <v>127.19596217340955</v>
      </c>
      <c r="AA1221">
        <v>123.33210155123051</v>
      </c>
      <c r="AB1221">
        <v>134.41271055284051</v>
      </c>
      <c r="AC1221">
        <v>143.04144865624241</v>
      </c>
      <c r="AD1221">
        <v>150.41836205471438</v>
      </c>
      <c r="AE1221">
        <v>120.92735347090324</v>
      </c>
      <c r="AF1221">
        <v>131.40130597502508</v>
      </c>
      <c r="AG1221">
        <v>137.77610037564133</v>
      </c>
      <c r="AH1221">
        <v>152.78717287185702</v>
      </c>
      <c r="AI1221">
        <v>125.55482086275791</v>
      </c>
      <c r="AJ1221">
        <v>122.92065772441516</v>
      </c>
      <c r="AK1221">
        <v>133.50573999244116</v>
      </c>
      <c r="AL1221">
        <v>140.35564095509494</v>
      </c>
      <c r="AM1221">
        <v>145.41626455034481</v>
      </c>
      <c r="AN1221">
        <v>111.97901197209181</v>
      </c>
      <c r="AO1221">
        <v>118.4510749666138</v>
      </c>
      <c r="AP1221">
        <v>121.27693460068114</v>
      </c>
      <c r="AQ1221">
        <v>127.6845817315845</v>
      </c>
      <c r="AR1221">
        <v>112.14480716576603</v>
      </c>
      <c r="AS1221">
        <v>112.11630563755379</v>
      </c>
      <c r="AT1221">
        <v>118.23387624721305</v>
      </c>
      <c r="AU1221">
        <v>120.78741567028226</v>
      </c>
      <c r="AV1221">
        <v>121.21987675302461</v>
      </c>
      <c r="AW1221">
        <v>106.88669374805887</v>
      </c>
      <c r="AX1221">
        <v>110.16963614471791</v>
      </c>
      <c r="AY1221">
        <v>112.65714913851077</v>
      </c>
      <c r="AZ1221">
        <v>117.63915402143049</v>
      </c>
      <c r="BA1221">
        <v>108.99223675592675</v>
      </c>
      <c r="BB1221">
        <v>107.91156649180897</v>
      </c>
      <c r="BC1221">
        <v>111.59945306014289</v>
      </c>
      <c r="BD1221">
        <v>114.22843033630539</v>
      </c>
      <c r="BE1221">
        <v>116.47810928519374</v>
      </c>
      <c r="BF1221">
        <v>108.1325363014203</v>
      </c>
      <c r="BG1221">
        <v>112.76506995439814</v>
      </c>
      <c r="BH1221">
        <v>115.3641026775481</v>
      </c>
      <c r="BI1221">
        <v>121.71962927222164</v>
      </c>
      <c r="BJ1221">
        <v>110.90544824205817</v>
      </c>
      <c r="BK1221">
        <v>109.39450778505193</v>
      </c>
      <c r="BL1221">
        <v>113.98457532338122</v>
      </c>
      <c r="BM1221">
        <v>117.40674577334683</v>
      </c>
      <c r="BN1221">
        <v>119.8418140055141</v>
      </c>
      <c r="BO1221">
        <v>111.19071214855947</v>
      </c>
      <c r="BP1221">
        <v>117.59029802760199</v>
      </c>
      <c r="BQ1221">
        <v>121.15285555020432</v>
      </c>
      <c r="BR1221">
        <v>129.59564440120238</v>
      </c>
      <c r="BS1221">
        <v>115.04257291112354</v>
      </c>
      <c r="BT1221">
        <v>113.31508665200225</v>
      </c>
      <c r="BU1221">
        <v>119.59710307078082</v>
      </c>
      <c r="BV1221">
        <v>123.65781175629402</v>
      </c>
      <c r="BW1221">
        <v>127.32584453324529</v>
      </c>
      <c r="BX1221">
        <v>112.80459470971023</v>
      </c>
      <c r="BY1221">
        <v>120.00229189756656</v>
      </c>
      <c r="BZ1221">
        <v>124.24573353415195</v>
      </c>
      <c r="CA1221">
        <v>132.14522781734445</v>
      </c>
      <c r="CB1221">
        <v>115.80394313776492</v>
      </c>
      <c r="CC1221">
        <v>114.58026749786947</v>
      </c>
      <c r="CD1221">
        <v>120.75780305701093</v>
      </c>
      <c r="CE1221">
        <v>125.48188747202566</v>
      </c>
      <c r="CF1221">
        <v>127.90962046014155</v>
      </c>
      <c r="CG1221">
        <v>111.72612246169516</v>
      </c>
      <c r="CH1221">
        <v>117.26845090714515</v>
      </c>
      <c r="CI1221">
        <v>119.67890105093255</v>
      </c>
      <c r="CJ1221">
        <v>125.74810017141924</v>
      </c>
      <c r="CK1221">
        <v>111.93672269023843</v>
      </c>
      <c r="CL1221">
        <v>111.88100053806855</v>
      </c>
      <c r="CM1221">
        <v>117.18876096881867</v>
      </c>
      <c r="CN1221">
        <v>119.52842721803205</v>
      </c>
      <c r="CO1221">
        <v>121.00706903448027</v>
      </c>
    </row>
    <row r="1222" spans="1:93" x14ac:dyDescent="0.25">
      <c r="A1222" s="1">
        <v>40128</v>
      </c>
      <c r="B1222">
        <v>105.54428668018853</v>
      </c>
      <c r="C1222">
        <v>120.13477639371031</v>
      </c>
      <c r="D1222">
        <v>105.65647968147327</v>
      </c>
      <c r="E1222">
        <v>108.34135674616896</v>
      </c>
      <c r="F1222">
        <v>110.10105451411081</v>
      </c>
      <c r="G1222">
        <v>114.28204559113931</v>
      </c>
      <c r="H1222">
        <v>107.03941733065732</v>
      </c>
      <c r="I1222">
        <v>106.33607692761548</v>
      </c>
      <c r="J1222">
        <v>109.17929913062679</v>
      </c>
      <c r="K1222">
        <v>111.33101460410646</v>
      </c>
      <c r="L1222">
        <v>112.67157017534024</v>
      </c>
      <c r="M1222">
        <v>108.80275535159419</v>
      </c>
      <c r="N1222">
        <v>113.70021628184139</v>
      </c>
      <c r="O1222">
        <v>116.57308718074972</v>
      </c>
      <c r="P1222">
        <v>123.43433452519402</v>
      </c>
      <c r="Q1222">
        <v>110.91912684039271</v>
      </c>
      <c r="R1222">
        <v>109.9900058245683</v>
      </c>
      <c r="S1222">
        <v>114.74021392022738</v>
      </c>
      <c r="T1222">
        <v>118.22815513809972</v>
      </c>
      <c r="U1222">
        <v>121.08875894000455</v>
      </c>
      <c r="V1222">
        <v>119.7294636753508</v>
      </c>
      <c r="W1222">
        <v>131.00562578563157</v>
      </c>
      <c r="X1222">
        <v>138.04671101034336</v>
      </c>
      <c r="Y1222">
        <v>155.56180174118447</v>
      </c>
      <c r="Z1222">
        <v>127.5932291733951</v>
      </c>
      <c r="AA1222">
        <v>123.71281575955003</v>
      </c>
      <c r="AB1222">
        <v>135.05826942781707</v>
      </c>
      <c r="AC1222">
        <v>143.8690882395457</v>
      </c>
      <c r="AD1222">
        <v>151.37842397134617</v>
      </c>
      <c r="AE1222">
        <v>121.36842459762134</v>
      </c>
      <c r="AF1222">
        <v>132.13003218438541</v>
      </c>
      <c r="AG1222">
        <v>138.69659664009652</v>
      </c>
      <c r="AH1222">
        <v>154.20627127955876</v>
      </c>
      <c r="AI1222">
        <v>126.01506899498548</v>
      </c>
      <c r="AJ1222">
        <v>123.36172885113328</v>
      </c>
      <c r="AK1222">
        <v>134.2344662018015</v>
      </c>
      <c r="AL1222">
        <v>141.2953142250596</v>
      </c>
      <c r="AM1222">
        <v>146.49017685887583</v>
      </c>
      <c r="AN1222">
        <v>112.3946213872012</v>
      </c>
      <c r="AO1222">
        <v>119.12396640060044</v>
      </c>
      <c r="AP1222">
        <v>122.10815343089992</v>
      </c>
      <c r="AQ1222">
        <v>128.91161905238363</v>
      </c>
      <c r="AR1222">
        <v>112.56041658087541</v>
      </c>
      <c r="AS1222">
        <v>112.53191505266318</v>
      </c>
      <c r="AT1222">
        <v>118.90676768119968</v>
      </c>
      <c r="AU1222">
        <v>121.61863450050106</v>
      </c>
      <c r="AV1222">
        <v>122.15005020588848</v>
      </c>
      <c r="AW1222">
        <v>106.98813470854469</v>
      </c>
      <c r="AX1222">
        <v>110.33194168149517</v>
      </c>
      <c r="AY1222">
        <v>112.85495901145805</v>
      </c>
      <c r="AZ1222">
        <v>117.928260758815</v>
      </c>
      <c r="BA1222">
        <v>109.09874976443683</v>
      </c>
      <c r="BB1222">
        <v>108.01300745229479</v>
      </c>
      <c r="BC1222">
        <v>111.76175859692017</v>
      </c>
      <c r="BD1222">
        <v>114.4262402092527</v>
      </c>
      <c r="BE1222">
        <v>116.70635144628676</v>
      </c>
      <c r="BF1222">
        <v>108.27268427868411</v>
      </c>
      <c r="BG1222">
        <v>112.98930671802023</v>
      </c>
      <c r="BH1222">
        <v>115.64439863207572</v>
      </c>
      <c r="BI1222">
        <v>122.13306580514987</v>
      </c>
      <c r="BJ1222">
        <v>111.05260361818519</v>
      </c>
      <c r="BK1222">
        <v>109.54166316117895</v>
      </c>
      <c r="BL1222">
        <v>114.21581948586652</v>
      </c>
      <c r="BM1222">
        <v>117.69404912673762</v>
      </c>
      <c r="BN1222">
        <v>120.16415435322088</v>
      </c>
      <c r="BO1222">
        <v>111.44319116881844</v>
      </c>
      <c r="BP1222">
        <v>117.99907358421173</v>
      </c>
      <c r="BQ1222">
        <v>121.65781359072221</v>
      </c>
      <c r="BR1222">
        <v>130.34105865149073</v>
      </c>
      <c r="BS1222">
        <v>115.30707474187101</v>
      </c>
      <c r="BT1222">
        <v>113.57958848274974</v>
      </c>
      <c r="BU1222">
        <v>120.00587862739059</v>
      </c>
      <c r="BV1222">
        <v>124.17479260730046</v>
      </c>
      <c r="BW1222">
        <v>127.91496224718286</v>
      </c>
      <c r="BX1222">
        <v>113.14912701416509</v>
      </c>
      <c r="BY1222">
        <v>120.57651240499135</v>
      </c>
      <c r="BZ1222">
        <v>124.9512044432738</v>
      </c>
      <c r="CA1222">
        <v>133.19523103092115</v>
      </c>
      <c r="CB1222">
        <v>116.16488174243192</v>
      </c>
      <c r="CC1222">
        <v>114.94120610253647</v>
      </c>
      <c r="CD1222">
        <v>121.33202356443572</v>
      </c>
      <c r="CE1222">
        <v>126.18735838114749</v>
      </c>
      <c r="CF1222">
        <v>128.71352917053622</v>
      </c>
      <c r="CG1222">
        <v>112.12892414525584</v>
      </c>
      <c r="CH1222">
        <v>117.92060601386247</v>
      </c>
      <c r="CI1222">
        <v>120.46532338550344</v>
      </c>
      <c r="CJ1222">
        <v>126.91814315700032</v>
      </c>
      <c r="CK1222">
        <v>112.33952437379912</v>
      </c>
      <c r="CL1222">
        <v>112.28380222162923</v>
      </c>
      <c r="CM1222">
        <v>117.84091607553601</v>
      </c>
      <c r="CN1222">
        <v>120.31484955260294</v>
      </c>
      <c r="CO1222">
        <v>121.9085775643542</v>
      </c>
    </row>
    <row r="1223" spans="1:93" x14ac:dyDescent="0.25">
      <c r="A1223" s="1">
        <v>40129</v>
      </c>
      <c r="B1223">
        <v>105.35271579896248</v>
      </c>
      <c r="C1223">
        <v>120.01225239942809</v>
      </c>
      <c r="D1223">
        <v>105.66448111759368</v>
      </c>
      <c r="E1223">
        <v>108.35375897215557</v>
      </c>
      <c r="F1223">
        <v>110.11625724273959</v>
      </c>
      <c r="G1223">
        <v>114.30364946866443</v>
      </c>
      <c r="H1223">
        <v>107.04741876677772</v>
      </c>
      <c r="I1223">
        <v>106.34407836373589</v>
      </c>
      <c r="J1223">
        <v>109.19170135661341</v>
      </c>
      <c r="K1223">
        <v>111.34621733273524</v>
      </c>
      <c r="L1223">
        <v>112.68877326299913</v>
      </c>
      <c r="M1223">
        <v>108.80630895570462</v>
      </c>
      <c r="N1223">
        <v>113.70590204841807</v>
      </c>
      <c r="O1223">
        <v>116.58019438897055</v>
      </c>
      <c r="P1223">
        <v>123.44481765731973</v>
      </c>
      <c r="Q1223">
        <v>110.92285812470865</v>
      </c>
      <c r="R1223">
        <v>109.99373710888423</v>
      </c>
      <c r="S1223">
        <v>114.74589968680404</v>
      </c>
      <c r="T1223">
        <v>118.23526234632058</v>
      </c>
      <c r="U1223">
        <v>121.09693222945852</v>
      </c>
      <c r="V1223">
        <v>119.65191931584633</v>
      </c>
      <c r="W1223">
        <v>130.87521027191954</v>
      </c>
      <c r="X1223">
        <v>137.88104806049296</v>
      </c>
      <c r="Y1223">
        <v>155.30097071376042</v>
      </c>
      <c r="Z1223">
        <v>127.50863532666297</v>
      </c>
      <c r="AA1223">
        <v>123.63174665643173</v>
      </c>
      <c r="AB1223">
        <v>134.92432917049123</v>
      </c>
      <c r="AC1223">
        <v>143.6963758024676</v>
      </c>
      <c r="AD1223">
        <v>151.17751358535742</v>
      </c>
      <c r="AE1223">
        <v>121.21280970656356</v>
      </c>
      <c r="AF1223">
        <v>131.87969518572729</v>
      </c>
      <c r="AG1223">
        <v>138.37860099315239</v>
      </c>
      <c r="AH1223">
        <v>153.71236314707102</v>
      </c>
      <c r="AI1223">
        <v>125.85268823909914</v>
      </c>
      <c r="AJ1223">
        <v>123.2061139600755</v>
      </c>
      <c r="AK1223">
        <v>133.97736333831475</v>
      </c>
      <c r="AL1223">
        <v>140.97055271328688</v>
      </c>
      <c r="AM1223">
        <v>146.11805429330283</v>
      </c>
      <c r="AN1223">
        <v>112.2317199551226</v>
      </c>
      <c r="AO1223">
        <v>118.86022122485412</v>
      </c>
      <c r="AP1223">
        <v>121.79010777779406</v>
      </c>
      <c r="AQ1223">
        <v>128.43842917825052</v>
      </c>
      <c r="AR1223">
        <v>112.39751514879681</v>
      </c>
      <c r="AS1223">
        <v>112.36901362058458</v>
      </c>
      <c r="AT1223">
        <v>118.64302250545336</v>
      </c>
      <c r="AU1223">
        <v>121.3005888473952</v>
      </c>
      <c r="AV1223">
        <v>121.7932184975258</v>
      </c>
      <c r="AW1223">
        <v>107.00048570758646</v>
      </c>
      <c r="AX1223">
        <v>110.35108573000996</v>
      </c>
      <c r="AY1223">
        <v>112.87842590963749</v>
      </c>
      <c r="AZ1223">
        <v>117.96284355613203</v>
      </c>
      <c r="BA1223">
        <v>109.11110076347863</v>
      </c>
      <c r="BB1223">
        <v>108.02535845133654</v>
      </c>
      <c r="BC1223">
        <v>111.78152019538707</v>
      </c>
      <c r="BD1223">
        <v>114.4503246573842</v>
      </c>
      <c r="BE1223">
        <v>116.73352364417873</v>
      </c>
      <c r="BF1223">
        <v>108.29002944755651</v>
      </c>
      <c r="BG1223">
        <v>113.01705898821606</v>
      </c>
      <c r="BH1223">
        <v>115.67822171137688</v>
      </c>
      <c r="BI1223">
        <v>122.18336679487982</v>
      </c>
      <c r="BJ1223">
        <v>111.07081604550122</v>
      </c>
      <c r="BK1223">
        <v>109.55900833005133</v>
      </c>
      <c r="BL1223">
        <v>114.24357175606235</v>
      </c>
      <c r="BM1223">
        <v>117.72873946448242</v>
      </c>
      <c r="BN1223">
        <v>120.20318098318374</v>
      </c>
      <c r="BO1223">
        <v>111.42019875602402</v>
      </c>
      <c r="BP1223">
        <v>117.96294264982048</v>
      </c>
      <c r="BQ1223">
        <v>121.61292364193308</v>
      </c>
      <c r="BR1223">
        <v>130.27317628990721</v>
      </c>
      <c r="BS1223">
        <v>115.28298745227683</v>
      </c>
      <c r="BT1223">
        <v>113.55659606995529</v>
      </c>
      <c r="BU1223">
        <v>119.96865281619959</v>
      </c>
      <c r="BV1223">
        <v>124.1288077817116</v>
      </c>
      <c r="BW1223">
        <v>127.86240816079557</v>
      </c>
      <c r="BX1223">
        <v>113.05703239668662</v>
      </c>
      <c r="BY1223">
        <v>120.42740683383578</v>
      </c>
      <c r="BZ1223">
        <v>124.76701520831692</v>
      </c>
      <c r="CA1223">
        <v>132.91894717848581</v>
      </c>
      <c r="CB1223">
        <v>116.06840166697832</v>
      </c>
      <c r="CC1223">
        <v>114.84911148505803</v>
      </c>
      <c r="CD1223">
        <v>121.18291799328014</v>
      </c>
      <c r="CE1223">
        <v>125.99878368821544</v>
      </c>
      <c r="CF1223">
        <v>128.49864172975319</v>
      </c>
      <c r="CG1223">
        <v>111.99317853728559</v>
      </c>
      <c r="CH1223">
        <v>117.70729148705207</v>
      </c>
      <c r="CI1223">
        <v>120.20029624613295</v>
      </c>
      <c r="CJ1223">
        <v>126.5302985627996</v>
      </c>
      <c r="CK1223">
        <v>112.20377876582887</v>
      </c>
      <c r="CL1223">
        <v>112.14805661365898</v>
      </c>
      <c r="CM1223">
        <v>117.62760154872562</v>
      </c>
      <c r="CN1223">
        <v>120.04982241323245</v>
      </c>
      <c r="CO1223">
        <v>121.61123004213366</v>
      </c>
    </row>
    <row r="1224" spans="1:93" x14ac:dyDescent="0.25">
      <c r="A1224" s="1">
        <v>40130</v>
      </c>
      <c r="B1224">
        <v>105.83727743971075</v>
      </c>
      <c r="C1224">
        <v>120.05309373085551</v>
      </c>
      <c r="D1224">
        <v>105.69483471901276</v>
      </c>
      <c r="E1224">
        <v>108.40008815326887</v>
      </c>
      <c r="F1224">
        <v>110.17376932963884</v>
      </c>
      <c r="G1224">
        <v>114.38672248307446</v>
      </c>
      <c r="H1224">
        <v>107.07777236819678</v>
      </c>
      <c r="I1224">
        <v>106.37443196515493</v>
      </c>
      <c r="J1224">
        <v>109.23962809569612</v>
      </c>
      <c r="K1224">
        <v>111.4037294196345</v>
      </c>
      <c r="L1224">
        <v>112.75427313974551</v>
      </c>
      <c r="M1224">
        <v>108.9312515490528</v>
      </c>
      <c r="N1224">
        <v>113.9097557533546</v>
      </c>
      <c r="O1224">
        <v>116.83007957566696</v>
      </c>
      <c r="P1224">
        <v>123.81306951139865</v>
      </c>
      <c r="Q1224">
        <v>111.05437664402255</v>
      </c>
      <c r="R1224">
        <v>110.12525562819813</v>
      </c>
      <c r="S1224">
        <v>114.94975339174059</v>
      </c>
      <c r="T1224">
        <v>118.49172345898265</v>
      </c>
      <c r="U1224">
        <v>121.38627297194913</v>
      </c>
      <c r="V1224">
        <v>120.08047219167035</v>
      </c>
      <c r="W1224">
        <v>131.60987234476073</v>
      </c>
      <c r="X1224">
        <v>138.79937565154441</v>
      </c>
      <c r="Y1224">
        <v>156.74988757964167</v>
      </c>
      <c r="Z1224">
        <v>127.97800276208929</v>
      </c>
      <c r="AA1224">
        <v>124.08070681205687</v>
      </c>
      <c r="AB1224">
        <v>135.67939852313356</v>
      </c>
      <c r="AC1224">
        <v>144.65551795312138</v>
      </c>
      <c r="AD1224">
        <v>152.29991397442032</v>
      </c>
      <c r="AE1224">
        <v>121.70889586045416</v>
      </c>
      <c r="AF1224">
        <v>132.69147252845735</v>
      </c>
      <c r="AG1224">
        <v>139.39332267156499</v>
      </c>
      <c r="AH1224">
        <v>155.29081909126842</v>
      </c>
      <c r="AI1224">
        <v>126.37132376362115</v>
      </c>
      <c r="AJ1224">
        <v>123.70220011396611</v>
      </c>
      <c r="AK1224">
        <v>134.78914068104484</v>
      </c>
      <c r="AL1224">
        <v>142.00782376233084</v>
      </c>
      <c r="AM1224">
        <v>147.3131709367666</v>
      </c>
      <c r="AN1224">
        <v>112.67280728091242</v>
      </c>
      <c r="AO1224">
        <v>119.56596094611787</v>
      </c>
      <c r="AP1224">
        <v>122.67228242937374</v>
      </c>
      <c r="AQ1224">
        <v>129.73963678933055</v>
      </c>
      <c r="AR1224">
        <v>112.83860247458665</v>
      </c>
      <c r="AS1224">
        <v>112.8101009463744</v>
      </c>
      <c r="AT1224">
        <v>119.34876222671713</v>
      </c>
      <c r="AU1224">
        <v>122.18276349897491</v>
      </c>
      <c r="AV1224">
        <v>122.76361061426344</v>
      </c>
      <c r="AW1224">
        <v>107.14250780968226</v>
      </c>
      <c r="AX1224">
        <v>110.5753311543717</v>
      </c>
      <c r="AY1224">
        <v>113.15499526635031</v>
      </c>
      <c r="AZ1224">
        <v>118.36648531998317</v>
      </c>
      <c r="BA1224">
        <v>109.26059771305312</v>
      </c>
      <c r="BB1224">
        <v>108.16738055343231</v>
      </c>
      <c r="BC1224">
        <v>112.00576561974881</v>
      </c>
      <c r="BD1224">
        <v>114.72689401409704</v>
      </c>
      <c r="BE1224">
        <v>117.04746723828518</v>
      </c>
      <c r="BF1224">
        <v>108.5076518548459</v>
      </c>
      <c r="BG1224">
        <v>113.37212712642506</v>
      </c>
      <c r="BH1224">
        <v>116.11346652595564</v>
      </c>
      <c r="BI1224">
        <v>122.82478020583805</v>
      </c>
      <c r="BJ1224">
        <v>111.29989226370058</v>
      </c>
      <c r="BK1224">
        <v>109.78808454825068</v>
      </c>
      <c r="BL1224">
        <v>114.59863989427134</v>
      </c>
      <c r="BM1224">
        <v>118.16398427906118</v>
      </c>
      <c r="BN1224">
        <v>120.70714866322234</v>
      </c>
      <c r="BO1224">
        <v>111.78210018902215</v>
      </c>
      <c r="BP1224">
        <v>118.54198494261752</v>
      </c>
      <c r="BQ1224">
        <v>122.33672650792937</v>
      </c>
      <c r="BR1224">
        <v>131.3407855172517</v>
      </c>
      <c r="BS1224">
        <v>115.66298395692489</v>
      </c>
      <c r="BT1224">
        <v>113.91849750295347</v>
      </c>
      <c r="BU1224">
        <v>120.56579018064653</v>
      </c>
      <c r="BV1224">
        <v>124.87070571935779</v>
      </c>
      <c r="BW1224">
        <v>128.69478145669129</v>
      </c>
      <c r="BX1224">
        <v>113.48218167127722</v>
      </c>
      <c r="BY1224">
        <v>121.12890313691022</v>
      </c>
      <c r="BZ1224">
        <v>125.63857122122764</v>
      </c>
      <c r="CA1224">
        <v>134.21565246598709</v>
      </c>
      <c r="CB1224">
        <v>116.51480840529842</v>
      </c>
      <c r="CC1224">
        <v>115.29551822337814</v>
      </c>
      <c r="CD1224">
        <v>121.88441429635459</v>
      </c>
      <c r="CE1224">
        <v>126.87033970112613</v>
      </c>
      <c r="CF1224">
        <v>129.49774252504102</v>
      </c>
      <c r="CG1224">
        <v>112.44586850421608</v>
      </c>
      <c r="CH1224">
        <v>118.43159543414083</v>
      </c>
      <c r="CI1224">
        <v>121.08304168164739</v>
      </c>
      <c r="CJ1224">
        <v>127.84309946689798</v>
      </c>
      <c r="CK1224">
        <v>112.65646873275934</v>
      </c>
      <c r="CL1224">
        <v>112.60074658058947</v>
      </c>
      <c r="CM1224">
        <v>118.35190549581438</v>
      </c>
      <c r="CN1224">
        <v>120.93256784874688</v>
      </c>
      <c r="CO1224">
        <v>122.60714796938068</v>
      </c>
    </row>
    <row r="1225" spans="1:93" x14ac:dyDescent="0.25">
      <c r="A1225" s="1">
        <v>40133</v>
      </c>
      <c r="B1225">
        <v>107.07685372999696</v>
      </c>
      <c r="C1225">
        <v>120.78823769654878</v>
      </c>
      <c r="D1225">
        <v>105.72620636592727</v>
      </c>
      <c r="E1225">
        <v>108.44962233260758</v>
      </c>
      <c r="F1225">
        <v>110.2348614841566</v>
      </c>
      <c r="G1225">
        <v>114.47588400588415</v>
      </c>
      <c r="H1225">
        <v>107.11079515442256</v>
      </c>
      <c r="I1225">
        <v>106.40745475138071</v>
      </c>
      <c r="J1225">
        <v>109.28916227503483</v>
      </c>
      <c r="K1225">
        <v>111.46482157415225</v>
      </c>
      <c r="L1225">
        <v>112.82362099081971</v>
      </c>
      <c r="M1225">
        <v>109.10915596434063</v>
      </c>
      <c r="N1225">
        <v>114.1944028178151</v>
      </c>
      <c r="O1225">
        <v>117.17699318547822</v>
      </c>
      <c r="P1225">
        <v>124.32899231573333</v>
      </c>
      <c r="Q1225">
        <v>111.2322810593104</v>
      </c>
      <c r="R1225">
        <v>110.30316004348593</v>
      </c>
      <c r="S1225">
        <v>115.2344004562011</v>
      </c>
      <c r="T1225">
        <v>118.84753228955829</v>
      </c>
      <c r="U1225">
        <v>121.78655790634669</v>
      </c>
      <c r="V1225">
        <v>120.97643881975517</v>
      </c>
      <c r="W1225">
        <v>133.11672531017609</v>
      </c>
      <c r="X1225">
        <v>140.6727604193581</v>
      </c>
      <c r="Y1225">
        <v>159.72286775465037</v>
      </c>
      <c r="Z1225">
        <v>128.95542090181814</v>
      </c>
      <c r="AA1225">
        <v>125.01739919596375</v>
      </c>
      <c r="AB1225">
        <v>137.22697724437097</v>
      </c>
      <c r="AC1225">
        <v>146.61035423257914</v>
      </c>
      <c r="AD1225">
        <v>154.62128205627644</v>
      </c>
      <c r="AE1225">
        <v>122.93714448634331</v>
      </c>
      <c r="AF1225">
        <v>134.75716339927089</v>
      </c>
      <c r="AG1225">
        <v>142.01730837232816</v>
      </c>
      <c r="AH1225">
        <v>159.31054186690562</v>
      </c>
      <c r="AI1225">
        <v>127.65540187250525</v>
      </c>
      <c r="AJ1225">
        <v>124.9862782228502</v>
      </c>
      <c r="AK1225">
        <v>136.91066103485335</v>
      </c>
      <c r="AL1225">
        <v>144.63180946309402</v>
      </c>
      <c r="AM1225">
        <v>150.38379250148944</v>
      </c>
      <c r="AN1225">
        <v>113.85709273264469</v>
      </c>
      <c r="AO1225">
        <v>121.42698094169711</v>
      </c>
      <c r="AP1225">
        <v>124.98445878751762</v>
      </c>
      <c r="AQ1225">
        <v>133.12330950856557</v>
      </c>
      <c r="AR1225">
        <v>114.0228879263189</v>
      </c>
      <c r="AS1225">
        <v>113.99438639810661</v>
      </c>
      <c r="AT1225">
        <v>121.2097822222964</v>
      </c>
      <c r="AU1225">
        <v>124.49493985711881</v>
      </c>
      <c r="AV1225">
        <v>125.35775969901024</v>
      </c>
      <c r="AW1225">
        <v>107.29831291561196</v>
      </c>
      <c r="AX1225">
        <v>110.81682906856275</v>
      </c>
      <c r="AY1225">
        <v>113.45102496761672</v>
      </c>
      <c r="AZ1225">
        <v>118.79494936128985</v>
      </c>
      <c r="BA1225">
        <v>109.41640281898285</v>
      </c>
      <c r="BB1225">
        <v>108.32318565936203</v>
      </c>
      <c r="BC1225">
        <v>112.24726353393986</v>
      </c>
      <c r="BD1225">
        <v>115.02292371536342</v>
      </c>
      <c r="BE1225">
        <v>117.39023847133051</v>
      </c>
      <c r="BF1225">
        <v>108.81606744180603</v>
      </c>
      <c r="BG1225">
        <v>113.8655920655613</v>
      </c>
      <c r="BH1225">
        <v>116.71487692052793</v>
      </c>
      <c r="BI1225">
        <v>123.70376462867445</v>
      </c>
      <c r="BJ1225">
        <v>111.62372863000873</v>
      </c>
      <c r="BK1225">
        <v>110.09650013521082</v>
      </c>
      <c r="BL1225">
        <v>115.09210483340762</v>
      </c>
      <c r="BM1225">
        <v>118.78081545298147</v>
      </c>
      <c r="BN1225">
        <v>121.40108373388267</v>
      </c>
      <c r="BO1225">
        <v>112.48926850524867</v>
      </c>
      <c r="BP1225">
        <v>119.65324943954494</v>
      </c>
      <c r="BQ1225">
        <v>123.71738845865741</v>
      </c>
      <c r="BR1225">
        <v>133.3949411024812</v>
      </c>
      <c r="BS1225">
        <v>116.37015227315146</v>
      </c>
      <c r="BT1225">
        <v>114.62566581918001</v>
      </c>
      <c r="BU1225">
        <v>121.71072935929905</v>
      </c>
      <c r="BV1225">
        <v>126.28504235181089</v>
      </c>
      <c r="BW1225">
        <v>130.31116617949482</v>
      </c>
      <c r="BX1225">
        <v>114.48176537658037</v>
      </c>
      <c r="BY1225">
        <v>122.74727675502012</v>
      </c>
      <c r="BZ1225">
        <v>127.63773863183398</v>
      </c>
      <c r="CA1225">
        <v>137.16680435783459</v>
      </c>
      <c r="CB1225">
        <v>117.51439211060162</v>
      </c>
      <c r="CC1225">
        <v>116.29510192868131</v>
      </c>
      <c r="CD1225">
        <v>123.50278791446452</v>
      </c>
      <c r="CE1225">
        <v>128.86950711173253</v>
      </c>
      <c r="CF1225">
        <v>131.78250528001976</v>
      </c>
      <c r="CG1225">
        <v>113.55262303707796</v>
      </c>
      <c r="CH1225">
        <v>120.17078112863808</v>
      </c>
      <c r="CI1225">
        <v>123.19114555376525</v>
      </c>
      <c r="CJ1225">
        <v>130.95255267827187</v>
      </c>
      <c r="CK1225">
        <v>113.76322326562122</v>
      </c>
      <c r="CL1225">
        <v>113.70750111345136</v>
      </c>
      <c r="CM1225">
        <v>120.0910911903116</v>
      </c>
      <c r="CN1225">
        <v>123.04067172086476</v>
      </c>
      <c r="CO1225">
        <v>124.97876482551331</v>
      </c>
    </row>
    <row r="1226" spans="1:93" x14ac:dyDescent="0.25">
      <c r="A1226" s="1">
        <v>40134</v>
      </c>
      <c r="B1226">
        <v>107.65156637367512</v>
      </c>
      <c r="C1226">
        <v>120.84949969368989</v>
      </c>
      <c r="D1226">
        <v>105.7272040172295</v>
      </c>
      <c r="E1226">
        <v>108.45111880956095</v>
      </c>
      <c r="F1226">
        <v>110.23670713906574</v>
      </c>
      <c r="G1226">
        <v>114.47857766440022</v>
      </c>
      <c r="H1226">
        <v>107.1117928057248</v>
      </c>
      <c r="I1226">
        <v>106.40845240268297</v>
      </c>
      <c r="J1226">
        <v>109.2907086345533</v>
      </c>
      <c r="K1226">
        <v>111.46671711162652</v>
      </c>
      <c r="L1226">
        <v>112.82571605855442</v>
      </c>
      <c r="M1226">
        <v>109.13491268981987</v>
      </c>
      <c r="N1226">
        <v>114.23561357858192</v>
      </c>
      <c r="O1226">
        <v>117.2272188001628</v>
      </c>
      <c r="P1226">
        <v>124.40368681962323</v>
      </c>
      <c r="Q1226">
        <v>111.2593256210636</v>
      </c>
      <c r="R1226">
        <v>110.32891676896519</v>
      </c>
      <c r="S1226">
        <v>115.27561121696792</v>
      </c>
      <c r="T1226">
        <v>118.89904574051681</v>
      </c>
      <c r="U1226">
        <v>121.845798374949</v>
      </c>
      <c r="V1226">
        <v>121.39012051641849</v>
      </c>
      <c r="W1226">
        <v>133.81246270910984</v>
      </c>
      <c r="X1226">
        <v>141.55653495313882</v>
      </c>
      <c r="Y1226">
        <v>161.11434255251783</v>
      </c>
      <c r="Z1226">
        <v>129.40671002545085</v>
      </c>
      <c r="AA1226">
        <v>125.44988460611175</v>
      </c>
      <c r="AB1226">
        <v>137.94151835678943</v>
      </c>
      <c r="AC1226">
        <v>147.53173619332921</v>
      </c>
      <c r="AD1226">
        <v>155.69309372490406</v>
      </c>
      <c r="AE1226">
        <v>123.55093831567383</v>
      </c>
      <c r="AF1226">
        <v>135.74457086384604</v>
      </c>
      <c r="AG1226">
        <v>143.27158271922093</v>
      </c>
      <c r="AH1226">
        <v>161.25867010782414</v>
      </c>
      <c r="AI1226">
        <v>128.29588239006753</v>
      </c>
      <c r="AJ1226">
        <v>125.60007205218069</v>
      </c>
      <c r="AK1226">
        <v>137.92475518766022</v>
      </c>
      <c r="AL1226">
        <v>145.91277049821855</v>
      </c>
      <c r="AM1226">
        <v>151.87824704246802</v>
      </c>
      <c r="AN1226">
        <v>114.40324521695382</v>
      </c>
      <c r="AO1226">
        <v>122.31122782105484</v>
      </c>
      <c r="AP1226">
        <v>126.05075649497842</v>
      </c>
      <c r="AQ1226">
        <v>134.70975243917798</v>
      </c>
      <c r="AR1226">
        <v>114.56904041062803</v>
      </c>
      <c r="AS1226">
        <v>114.5405388824158</v>
      </c>
      <c r="AT1226">
        <v>122.09402910165412</v>
      </c>
      <c r="AU1226">
        <v>125.5612375645796</v>
      </c>
      <c r="AV1226">
        <v>126.55409371225892</v>
      </c>
      <c r="AW1226">
        <v>107.44463863097205</v>
      </c>
      <c r="AX1226">
        <v>111.04363392737086</v>
      </c>
      <c r="AY1226">
        <v>113.72904382680088</v>
      </c>
      <c r="AZ1226">
        <v>119.20466136429806</v>
      </c>
      <c r="BA1226">
        <v>109.5627285343429</v>
      </c>
      <c r="BB1226">
        <v>108.46951137472215</v>
      </c>
      <c r="BC1226">
        <v>112.47406839274797</v>
      </c>
      <c r="BD1226">
        <v>115.30825886031558</v>
      </c>
      <c r="BE1226">
        <v>117.71215504512267</v>
      </c>
      <c r="BF1226">
        <v>109.05730187920115</v>
      </c>
      <c r="BG1226">
        <v>114.25156716539348</v>
      </c>
      <c r="BH1226">
        <v>117.18528407344844</v>
      </c>
      <c r="BI1226">
        <v>124.40334449712027</v>
      </c>
      <c r="BJ1226">
        <v>111.87702478927362</v>
      </c>
      <c r="BK1226">
        <v>110.33773457260594</v>
      </c>
      <c r="BL1226">
        <v>115.4780799332398</v>
      </c>
      <c r="BM1226">
        <v>119.26328432777173</v>
      </c>
      <c r="BN1226">
        <v>121.94386121802172</v>
      </c>
      <c r="BO1226">
        <v>112.91334235922001</v>
      </c>
      <c r="BP1226">
        <v>120.31965121007131</v>
      </c>
      <c r="BQ1226">
        <v>124.54534217355382</v>
      </c>
      <c r="BR1226">
        <v>134.64696867134893</v>
      </c>
      <c r="BS1226">
        <v>116.79422612712276</v>
      </c>
      <c r="BT1226">
        <v>115.04973967315135</v>
      </c>
      <c r="BU1226">
        <v>122.39732512287169</v>
      </c>
      <c r="BV1226">
        <v>127.13319005975356</v>
      </c>
      <c r="BW1226">
        <v>131.28047784571501</v>
      </c>
      <c r="BX1226">
        <v>115.00764644027679</v>
      </c>
      <c r="BY1226">
        <v>123.59870323910003</v>
      </c>
      <c r="BZ1226">
        <v>128.71454271464091</v>
      </c>
      <c r="CA1226">
        <v>138.7444475489238</v>
      </c>
      <c r="CB1226">
        <v>118.06531512971212</v>
      </c>
      <c r="CC1226">
        <v>116.82098299237771</v>
      </c>
      <c r="CD1226">
        <v>124.35421439854444</v>
      </c>
      <c r="CE1226">
        <v>129.94631119453942</v>
      </c>
      <c r="CF1226">
        <v>133.0095610953114</v>
      </c>
      <c r="CG1226">
        <v>114.09262855473823</v>
      </c>
      <c r="CH1226">
        <v>121.01936122781851</v>
      </c>
      <c r="CI1226">
        <v>124.2454420406258</v>
      </c>
      <c r="CJ1226">
        <v>132.49542558587265</v>
      </c>
      <c r="CK1226">
        <v>114.30322878328153</v>
      </c>
      <c r="CL1226">
        <v>114.24750663111163</v>
      </c>
      <c r="CM1226">
        <v>120.93967128949205</v>
      </c>
      <c r="CN1226">
        <v>124.0949682077253</v>
      </c>
      <c r="CO1226">
        <v>126.16163405467393</v>
      </c>
    </row>
    <row r="1227" spans="1:93" x14ac:dyDescent="0.25">
      <c r="A1227" s="1">
        <v>40135</v>
      </c>
      <c r="B1227">
        <v>107.02050935316576</v>
      </c>
      <c r="C1227">
        <v>120.54318970798437</v>
      </c>
      <c r="D1227">
        <v>105.72720715929754</v>
      </c>
      <c r="E1227">
        <v>108.45112367976637</v>
      </c>
      <c r="F1227">
        <v>110.23671310899499</v>
      </c>
      <c r="G1227">
        <v>114.47858630508728</v>
      </c>
      <c r="H1227">
        <v>107.11179594779281</v>
      </c>
      <c r="I1227">
        <v>106.40845554475101</v>
      </c>
      <c r="J1227">
        <v>109.29071350475871</v>
      </c>
      <c r="K1227">
        <v>111.46672308155574</v>
      </c>
      <c r="L1227">
        <v>112.82572281400067</v>
      </c>
      <c r="M1227">
        <v>109.13562466449653</v>
      </c>
      <c r="N1227">
        <v>114.2366984923749</v>
      </c>
      <c r="O1227">
        <v>117.22857494240399</v>
      </c>
      <c r="P1227">
        <v>124.40568712942901</v>
      </c>
      <c r="Q1227">
        <v>111.26003759574022</v>
      </c>
      <c r="R1227">
        <v>110.32962874364183</v>
      </c>
      <c r="S1227">
        <v>115.27673003431693</v>
      </c>
      <c r="T1227">
        <v>118.90043578631406</v>
      </c>
      <c r="U1227">
        <v>121.84735793852639</v>
      </c>
      <c r="V1227">
        <v>121.24179101960326</v>
      </c>
      <c r="W1227">
        <v>133.56739658393681</v>
      </c>
      <c r="X1227">
        <v>141.24697774239394</v>
      </c>
      <c r="Y1227">
        <v>160.62421030217183</v>
      </c>
      <c r="Z1227">
        <v>129.25193142007842</v>
      </c>
      <c r="AA1227">
        <v>125.29510600073932</v>
      </c>
      <c r="AB1227">
        <v>137.69000312305926</v>
      </c>
      <c r="AC1227">
        <v>147.20928076547</v>
      </c>
      <c r="AD1227">
        <v>155.3125963200302</v>
      </c>
      <c r="AE1227">
        <v>122.92835533673833</v>
      </c>
      <c r="AF1227">
        <v>134.71595550734392</v>
      </c>
      <c r="AG1227">
        <v>141.94521028583657</v>
      </c>
      <c r="AH1227">
        <v>159.20143939481989</v>
      </c>
      <c r="AI1227">
        <v>127.64623058596092</v>
      </c>
      <c r="AJ1227">
        <v>124.9504202480741</v>
      </c>
      <c r="AK1227">
        <v>136.869071005987</v>
      </c>
      <c r="AL1227">
        <v>144.55932923966313</v>
      </c>
      <c r="AM1227">
        <v>150.33532400771483</v>
      </c>
      <c r="AN1227">
        <v>113.82514043026302</v>
      </c>
      <c r="AO1227">
        <v>121.34771984323682</v>
      </c>
      <c r="AP1227">
        <v>124.86701812223056</v>
      </c>
      <c r="AQ1227">
        <v>132.94790927973932</v>
      </c>
      <c r="AR1227">
        <v>113.99093562393723</v>
      </c>
      <c r="AS1227">
        <v>113.962434095725</v>
      </c>
      <c r="AT1227">
        <v>121.13052112383613</v>
      </c>
      <c r="AU1227">
        <v>124.37749919183175</v>
      </c>
      <c r="AV1227">
        <v>125.23271134267992</v>
      </c>
      <c r="AW1227">
        <v>107.41658490960108</v>
      </c>
      <c r="AX1227">
        <v>110.99874797317733</v>
      </c>
      <c r="AY1227">
        <v>113.6743390701275</v>
      </c>
      <c r="AZ1227">
        <v>119.12470825839078</v>
      </c>
      <c r="BA1227">
        <v>109.53327212690338</v>
      </c>
      <c r="BB1227">
        <v>108.44145765335116</v>
      </c>
      <c r="BC1227">
        <v>112.42918243855442</v>
      </c>
      <c r="BD1227">
        <v>115.2535541036422</v>
      </c>
      <c r="BE1227">
        <v>117.649034172038</v>
      </c>
      <c r="BF1227">
        <v>108.99043183867421</v>
      </c>
      <c r="BG1227">
        <v>114.14457510055038</v>
      </c>
      <c r="BH1227">
        <v>117.05154399239457</v>
      </c>
      <c r="BI1227">
        <v>124.20607787756582</v>
      </c>
      <c r="BJ1227">
        <v>111.80681124672034</v>
      </c>
      <c r="BK1227">
        <v>110.26752103005266</v>
      </c>
      <c r="BL1227">
        <v>115.36774436637036</v>
      </c>
      <c r="BM1227">
        <v>119.12620074469152</v>
      </c>
      <c r="BN1227">
        <v>121.79006012480977</v>
      </c>
      <c r="BO1227">
        <v>112.69566386709921</v>
      </c>
      <c r="BP1227">
        <v>119.96721936568528</v>
      </c>
      <c r="BQ1227">
        <v>124.10998518931227</v>
      </c>
      <c r="BR1227">
        <v>133.98356755250467</v>
      </c>
      <c r="BS1227">
        <v>116.56618199252004</v>
      </c>
      <c r="BT1227">
        <v>114.82169553854862</v>
      </c>
      <c r="BU1227">
        <v>122.0345276360037</v>
      </c>
      <c r="BV1227">
        <v>126.68746743303005</v>
      </c>
      <c r="BW1227">
        <v>130.7621957216179</v>
      </c>
      <c r="BX1227">
        <v>114.57652480829954</v>
      </c>
      <c r="BY1227">
        <v>122.91282791549985</v>
      </c>
      <c r="BZ1227">
        <v>127.85229945068643</v>
      </c>
      <c r="CA1227">
        <v>137.45108265299208</v>
      </c>
      <c r="CB1227">
        <v>117.63419349773487</v>
      </c>
      <c r="CC1227">
        <v>116.38986136040046</v>
      </c>
      <c r="CD1227">
        <v>123.66833907494426</v>
      </c>
      <c r="CE1227">
        <v>129.08406793058495</v>
      </c>
      <c r="CF1227">
        <v>132.02973920445399</v>
      </c>
      <c r="CG1227">
        <v>113.59964787298667</v>
      </c>
      <c r="CH1227">
        <v>120.22120202879219</v>
      </c>
      <c r="CI1227">
        <v>123.2594806771227</v>
      </c>
      <c r="CJ1227">
        <v>131.01648354061794</v>
      </c>
      <c r="CK1227">
        <v>113.81024810152995</v>
      </c>
      <c r="CL1227">
        <v>113.75452594936004</v>
      </c>
      <c r="CM1227">
        <v>120.14151209046572</v>
      </c>
      <c r="CN1227">
        <v>123.10900684422219</v>
      </c>
      <c r="CO1227">
        <v>125.03482106781323</v>
      </c>
    </row>
    <row r="1228" spans="1:93" x14ac:dyDescent="0.25">
      <c r="A1228" s="1">
        <v>40136</v>
      </c>
      <c r="B1228">
        <v>107.21208023439182</v>
      </c>
      <c r="C1228">
        <v>120.7678170308351</v>
      </c>
      <c r="D1228">
        <v>105.72720751040303</v>
      </c>
      <c r="E1228">
        <v>108.45112421478427</v>
      </c>
      <c r="F1228">
        <v>110.23671376104804</v>
      </c>
      <c r="G1228">
        <v>114.47858724136857</v>
      </c>
      <c r="H1228">
        <v>107.11179629889831</v>
      </c>
      <c r="I1228">
        <v>106.40845589585651</v>
      </c>
      <c r="J1228">
        <v>109.29071403977663</v>
      </c>
      <c r="K1228">
        <v>111.4667237336088</v>
      </c>
      <c r="L1228">
        <v>112.82572354965028</v>
      </c>
      <c r="M1228">
        <v>109.13630095719398</v>
      </c>
      <c r="N1228">
        <v>114.23779344245646</v>
      </c>
      <c r="O1228">
        <v>117.22992752779891</v>
      </c>
      <c r="P1228">
        <v>124.40765159869302</v>
      </c>
      <c r="Q1228">
        <v>111.26074609285182</v>
      </c>
      <c r="R1228">
        <v>110.33030503633927</v>
      </c>
      <c r="S1228">
        <v>115.27782498439851</v>
      </c>
      <c r="T1228">
        <v>118.90178837170897</v>
      </c>
      <c r="U1228">
        <v>121.84890375040625</v>
      </c>
      <c r="V1228">
        <v>121.5343282588134</v>
      </c>
      <c r="W1228">
        <v>134.04276959765326</v>
      </c>
      <c r="X1228">
        <v>141.85643032408171</v>
      </c>
      <c r="Y1228">
        <v>161.59933443287227</v>
      </c>
      <c r="Z1228">
        <v>129.55665771092231</v>
      </c>
      <c r="AA1228">
        <v>125.58764323994947</v>
      </c>
      <c r="AB1228">
        <v>138.18975424004321</v>
      </c>
      <c r="AC1228">
        <v>147.84311145042531</v>
      </c>
      <c r="AD1228">
        <v>156.06831752132305</v>
      </c>
      <c r="AE1228">
        <v>123.14434378942103</v>
      </c>
      <c r="AF1228">
        <v>135.07593626181509</v>
      </c>
      <c r="AG1228">
        <v>142.40418574778732</v>
      </c>
      <c r="AH1228">
        <v>159.92140090376225</v>
      </c>
      <c r="AI1228">
        <v>127.87121855750536</v>
      </c>
      <c r="AJ1228">
        <v>125.17540821961856</v>
      </c>
      <c r="AK1228">
        <v>137.23805127931993</v>
      </c>
      <c r="AL1228">
        <v>145.02730422047568</v>
      </c>
      <c r="AM1228">
        <v>150.87529513942158</v>
      </c>
      <c r="AN1228">
        <v>114.02247081847428</v>
      </c>
      <c r="AO1228">
        <v>121.6706241148552</v>
      </c>
      <c r="AP1228">
        <v>125.27064846175355</v>
      </c>
      <c r="AQ1228">
        <v>133.5488700074736</v>
      </c>
      <c r="AR1228">
        <v>114.18826601214849</v>
      </c>
      <c r="AS1228">
        <v>114.15976448393627</v>
      </c>
      <c r="AT1228">
        <v>121.45342539545452</v>
      </c>
      <c r="AU1228">
        <v>124.78112953135476</v>
      </c>
      <c r="AV1228">
        <v>125.68118949770553</v>
      </c>
      <c r="AW1228">
        <v>107.45192620305382</v>
      </c>
      <c r="AX1228">
        <v>111.05428429146018</v>
      </c>
      <c r="AY1228">
        <v>113.74165581956126</v>
      </c>
      <c r="AZ1228">
        <v>119.2240004638056</v>
      </c>
      <c r="BA1228">
        <v>109.56861342035612</v>
      </c>
      <c r="BB1228">
        <v>108.47679894680388</v>
      </c>
      <c r="BC1228">
        <v>112.4847187568373</v>
      </c>
      <c r="BD1228">
        <v>115.3225537718118</v>
      </c>
      <c r="BE1228">
        <v>117.72644843388682</v>
      </c>
      <c r="BF1228">
        <v>109.05830530389065</v>
      </c>
      <c r="BG1228">
        <v>114.25446547280555</v>
      </c>
      <c r="BH1228">
        <v>117.18729092282743</v>
      </c>
      <c r="BI1228">
        <v>124.40323413367065</v>
      </c>
      <c r="BJ1228">
        <v>111.87791678170899</v>
      </c>
      <c r="BK1228">
        <v>110.33539449526909</v>
      </c>
      <c r="BL1228">
        <v>115.47763473862554</v>
      </c>
      <c r="BM1228">
        <v>119.26194767512438</v>
      </c>
      <c r="BN1228">
        <v>121.94519947387587</v>
      </c>
      <c r="BO1228">
        <v>112.83884614376969</v>
      </c>
      <c r="BP1228">
        <v>120.19500935129737</v>
      </c>
      <c r="BQ1228">
        <v>124.39634974265313</v>
      </c>
      <c r="BR1228">
        <v>134.41962266781917</v>
      </c>
      <c r="BS1228">
        <v>116.71587255449367</v>
      </c>
      <c r="BT1228">
        <v>114.96487781521907</v>
      </c>
      <c r="BU1228">
        <v>122.26882590691896</v>
      </c>
      <c r="BV1228">
        <v>126.98034027167412</v>
      </c>
      <c r="BW1228">
        <v>131.1006265573844</v>
      </c>
      <c r="BX1228">
        <v>114.76671782827219</v>
      </c>
      <c r="BY1228">
        <v>123.22405285727331</v>
      </c>
      <c r="BZ1228">
        <v>128.24997576517472</v>
      </c>
      <c r="CA1228">
        <v>138.04759712472452</v>
      </c>
      <c r="CB1228">
        <v>117.83303165497902</v>
      </c>
      <c r="CC1228">
        <v>116.58869951764463</v>
      </c>
      <c r="CD1228">
        <v>123.9882091539892</v>
      </c>
      <c r="CE1228">
        <v>129.48174424507326</v>
      </c>
      <c r="CF1228">
        <v>132.47928634257121</v>
      </c>
      <c r="CG1228">
        <v>113.79676257415645</v>
      </c>
      <c r="CH1228">
        <v>120.54375335797911</v>
      </c>
      <c r="CI1228">
        <v>123.65371007946229</v>
      </c>
      <c r="CJ1228">
        <v>131.59886788498324</v>
      </c>
      <c r="CK1228">
        <v>114.00736280269972</v>
      </c>
      <c r="CL1228">
        <v>113.95164065052985</v>
      </c>
      <c r="CM1228">
        <v>120.46406341965266</v>
      </c>
      <c r="CN1228">
        <v>123.50323624656177</v>
      </c>
      <c r="CO1228">
        <v>125.48280902501729</v>
      </c>
    </row>
    <row r="1229" spans="1:93" x14ac:dyDescent="0.25">
      <c r="A1229" s="1">
        <v>40137</v>
      </c>
      <c r="B1229">
        <v>107.18954248365935</v>
      </c>
      <c r="C1229">
        <v>120.66571370226657</v>
      </c>
      <c r="D1229">
        <v>105.72720751040303</v>
      </c>
      <c r="E1229">
        <v>108.45112421478427</v>
      </c>
      <c r="F1229">
        <v>110.23671376104804</v>
      </c>
      <c r="G1229">
        <v>114.47858724136857</v>
      </c>
      <c r="H1229">
        <v>107.11179629889831</v>
      </c>
      <c r="I1229">
        <v>106.40845589585651</v>
      </c>
      <c r="J1229">
        <v>109.29071403977663</v>
      </c>
      <c r="K1229">
        <v>111.4667237336088</v>
      </c>
      <c r="L1229">
        <v>112.82572354965028</v>
      </c>
      <c r="M1229">
        <v>109.13630095677492</v>
      </c>
      <c r="N1229">
        <v>114.23779344178593</v>
      </c>
      <c r="O1229">
        <v>117.22992752696071</v>
      </c>
      <c r="P1229">
        <v>124.40765159745672</v>
      </c>
      <c r="Q1229">
        <v>111.26074609241176</v>
      </c>
      <c r="R1229">
        <v>110.33030503589924</v>
      </c>
      <c r="S1229">
        <v>115.27782498370702</v>
      </c>
      <c r="T1229">
        <v>118.90178837084984</v>
      </c>
      <c r="U1229">
        <v>121.84890374944237</v>
      </c>
      <c r="V1229">
        <v>121.52475449437053</v>
      </c>
      <c r="W1229">
        <v>134.02695207379111</v>
      </c>
      <c r="X1229">
        <v>141.83645029394006</v>
      </c>
      <c r="Y1229">
        <v>161.56728313452001</v>
      </c>
      <c r="Z1229">
        <v>129.54666769585148</v>
      </c>
      <c r="AA1229">
        <v>125.57765322487865</v>
      </c>
      <c r="AB1229">
        <v>138.17352046555314</v>
      </c>
      <c r="AC1229">
        <v>147.82229891902773</v>
      </c>
      <c r="AD1229">
        <v>156.04375873427389</v>
      </c>
      <c r="AE1229">
        <v>123.12134625095455</v>
      </c>
      <c r="AF1229">
        <v>135.03794032869658</v>
      </c>
      <c r="AG1229">
        <v>142.35519099192396</v>
      </c>
      <c r="AH1229">
        <v>159.84540903752514</v>
      </c>
      <c r="AI1229">
        <v>127.84722112606208</v>
      </c>
      <c r="AJ1229">
        <v>125.15241068115208</v>
      </c>
      <c r="AK1229">
        <v>137.19905545322459</v>
      </c>
      <c r="AL1229">
        <v>144.97830946461227</v>
      </c>
      <c r="AM1229">
        <v>150.81830123974379</v>
      </c>
      <c r="AN1229">
        <v>114.00147305568935</v>
      </c>
      <c r="AO1229">
        <v>121.63662773701296</v>
      </c>
      <c r="AP1229">
        <v>125.22765304271776</v>
      </c>
      <c r="AQ1229">
        <v>133.48587671911883</v>
      </c>
      <c r="AR1229">
        <v>114.16726824936359</v>
      </c>
      <c r="AS1229">
        <v>114.13876672115136</v>
      </c>
      <c r="AT1229">
        <v>121.41942901761227</v>
      </c>
      <c r="AU1229">
        <v>124.73913400578492</v>
      </c>
      <c r="AV1229">
        <v>125.63319461133999</v>
      </c>
      <c r="AW1229">
        <v>107.4502081259604</v>
      </c>
      <c r="AX1229">
        <v>111.05162127196537</v>
      </c>
      <c r="AY1229">
        <v>113.7383055692291</v>
      </c>
      <c r="AZ1229">
        <v>119.21910394408938</v>
      </c>
      <c r="BA1229">
        <v>109.56680943940802</v>
      </c>
      <c r="BB1229">
        <v>108.47508086971047</v>
      </c>
      <c r="BC1229">
        <v>112.48196983348784</v>
      </c>
      <c r="BD1229">
        <v>115.31920352147964</v>
      </c>
      <c r="BE1229">
        <v>117.72258276042666</v>
      </c>
      <c r="BF1229">
        <v>109.05423824894598</v>
      </c>
      <c r="BG1229">
        <v>114.24795818489409</v>
      </c>
      <c r="BH1229">
        <v>117.17915681293806</v>
      </c>
      <c r="BI1229">
        <v>124.39123632158385</v>
      </c>
      <c r="BJ1229">
        <v>111.87364637401708</v>
      </c>
      <c r="BK1229">
        <v>110.33112408757717</v>
      </c>
      <c r="BL1229">
        <v>115.47092409796682</v>
      </c>
      <c r="BM1229">
        <v>119.25361021248779</v>
      </c>
      <c r="BN1229">
        <v>121.93584524750311</v>
      </c>
      <c r="BO1229">
        <v>112.82817403130822</v>
      </c>
      <c r="BP1229">
        <v>120.17773069302645</v>
      </c>
      <c r="BQ1229">
        <v>124.37500551773022</v>
      </c>
      <c r="BR1229">
        <v>134.38709813460332</v>
      </c>
      <c r="BS1229">
        <v>116.70469224620072</v>
      </c>
      <c r="BT1229">
        <v>114.9536975069261</v>
      </c>
      <c r="BU1229">
        <v>122.25103905281654</v>
      </c>
      <c r="BV1229">
        <v>126.95848785091972</v>
      </c>
      <c r="BW1229">
        <v>131.0752167658095</v>
      </c>
      <c r="BX1229">
        <v>114.74973435568849</v>
      </c>
      <c r="BY1229">
        <v>123.19574706963381</v>
      </c>
      <c r="BZ1229">
        <v>128.2143913464279</v>
      </c>
      <c r="CA1229">
        <v>137.99502923339401</v>
      </c>
      <c r="CB1229">
        <v>117.81523944560561</v>
      </c>
      <c r="CC1229">
        <v>116.57090730827122</v>
      </c>
      <c r="CD1229">
        <v>123.95990336634968</v>
      </c>
      <c r="CE1229">
        <v>129.44615982632641</v>
      </c>
      <c r="CF1229">
        <v>132.43884950308617</v>
      </c>
      <c r="CG1229">
        <v>113.77744487954429</v>
      </c>
      <c r="CH1229">
        <v>120.51247709051181</v>
      </c>
      <c r="CI1229">
        <v>123.61507469023796</v>
      </c>
      <c r="CJ1229">
        <v>131.54183469136638</v>
      </c>
      <c r="CK1229">
        <v>113.98804510808756</v>
      </c>
      <c r="CL1229">
        <v>113.93232295591768</v>
      </c>
      <c r="CM1229">
        <v>120.43278715218536</v>
      </c>
      <c r="CN1229">
        <v>123.46460085733746</v>
      </c>
      <c r="CO1229">
        <v>125.43957418469485</v>
      </c>
    </row>
    <row r="1230" spans="1:93" x14ac:dyDescent="0.25">
      <c r="A1230" s="1">
        <v>40140</v>
      </c>
      <c r="B1230">
        <v>107.05431597926447</v>
      </c>
      <c r="C1230">
        <v>120.72697569940769</v>
      </c>
      <c r="D1230">
        <v>105.74715328484739</v>
      </c>
      <c r="E1230">
        <v>108.48104287645074</v>
      </c>
      <c r="F1230">
        <v>110.27424808204785</v>
      </c>
      <c r="G1230">
        <v>114.53298480803495</v>
      </c>
      <c r="H1230">
        <v>107.13174207334264</v>
      </c>
      <c r="I1230">
        <v>106.42840167030083</v>
      </c>
      <c r="J1230">
        <v>109.32063270144315</v>
      </c>
      <c r="K1230">
        <v>111.5042580546086</v>
      </c>
      <c r="L1230">
        <v>112.86742835076116</v>
      </c>
      <c r="M1230">
        <v>109.17146522785632</v>
      </c>
      <c r="N1230">
        <v>114.29533497628279</v>
      </c>
      <c r="O1230">
        <v>117.29897736835693</v>
      </c>
      <c r="P1230">
        <v>124.51154603474272</v>
      </c>
      <c r="Q1230">
        <v>111.29750873945143</v>
      </c>
      <c r="R1230">
        <v>110.3670676829389</v>
      </c>
      <c r="S1230">
        <v>115.33536651820384</v>
      </c>
      <c r="T1230">
        <v>118.97371528897092</v>
      </c>
      <c r="U1230">
        <v>121.92882254735467</v>
      </c>
      <c r="V1230">
        <v>121.55266609219754</v>
      </c>
      <c r="W1230">
        <v>134.07384355814054</v>
      </c>
      <c r="X1230">
        <v>141.89472971020291</v>
      </c>
      <c r="Y1230">
        <v>161.65939140734923</v>
      </c>
      <c r="Z1230">
        <v>129.57681222150467</v>
      </c>
      <c r="AA1230">
        <v>125.60668128661877</v>
      </c>
      <c r="AB1230">
        <v>138.22208664577224</v>
      </c>
      <c r="AC1230">
        <v>147.88459760537768</v>
      </c>
      <c r="AD1230">
        <v>156.11521242471116</v>
      </c>
      <c r="AE1230">
        <v>123.10368779097045</v>
      </c>
      <c r="AF1230">
        <v>135.00827411592331</v>
      </c>
      <c r="AG1230">
        <v>142.31832012747719</v>
      </c>
      <c r="AH1230">
        <v>159.78713611957772</v>
      </c>
      <c r="AI1230">
        <v>127.82885632767864</v>
      </c>
      <c r="AJ1230">
        <v>125.13404588276865</v>
      </c>
      <c r="AK1230">
        <v>137.16938924045138</v>
      </c>
      <c r="AL1230">
        <v>144.94016719104664</v>
      </c>
      <c r="AM1230">
        <v>150.77450825898327</v>
      </c>
      <c r="AN1230">
        <v>113.9476398982213</v>
      </c>
      <c r="AO1230">
        <v>121.54885628461938</v>
      </c>
      <c r="AP1230">
        <v>125.11811427013058</v>
      </c>
      <c r="AQ1230">
        <v>133.3220366746508</v>
      </c>
      <c r="AR1230">
        <v>114.11109451983168</v>
      </c>
      <c r="AS1230">
        <v>114.08259299161946</v>
      </c>
      <c r="AT1230">
        <v>121.33165756521871</v>
      </c>
      <c r="AU1230">
        <v>124.62959523319772</v>
      </c>
      <c r="AV1230">
        <v>125.5114848640209</v>
      </c>
      <c r="AW1230">
        <v>107.36076488970134</v>
      </c>
      <c r="AX1230">
        <v>110.91135801510458</v>
      </c>
      <c r="AY1230">
        <v>113.56998966099616</v>
      </c>
      <c r="AZ1230">
        <v>118.9650038410807</v>
      </c>
      <c r="BA1230">
        <v>109.47330060150082</v>
      </c>
      <c r="BB1230">
        <v>108.38563763345141</v>
      </c>
      <c r="BC1230">
        <v>112.34170657662703</v>
      </c>
      <c r="BD1230">
        <v>115.14356953028006</v>
      </c>
      <c r="BE1230">
        <v>117.52743388131599</v>
      </c>
      <c r="BF1230">
        <v>108.92801661077995</v>
      </c>
      <c r="BG1230">
        <v>114.04141368607696</v>
      </c>
      <c r="BH1230">
        <v>116.93130341435752</v>
      </c>
      <c r="BI1230">
        <v>124.01830875427515</v>
      </c>
      <c r="BJ1230">
        <v>111.7416873886617</v>
      </c>
      <c r="BK1230">
        <v>110.19916510222177</v>
      </c>
      <c r="BL1230">
        <v>115.26437959914971</v>
      </c>
      <c r="BM1230">
        <v>118.99542958896639</v>
      </c>
      <c r="BN1230">
        <v>121.64897788803491</v>
      </c>
      <c r="BO1230">
        <v>112.63332294389863</v>
      </c>
      <c r="BP1230">
        <v>119.86003870268469</v>
      </c>
      <c r="BQ1230">
        <v>123.97852591378373</v>
      </c>
      <c r="BR1230">
        <v>133.79407308596544</v>
      </c>
      <c r="BS1230">
        <v>116.50136937238199</v>
      </c>
      <c r="BT1230">
        <v>114.7503746331074</v>
      </c>
      <c r="BU1230">
        <v>121.93334706247481</v>
      </c>
      <c r="BV1230">
        <v>126.56200824697321</v>
      </c>
      <c r="BW1230">
        <v>130.61774029971741</v>
      </c>
      <c r="BX1230">
        <v>114.55190814904535</v>
      </c>
      <c r="BY1230">
        <v>122.8866436217539</v>
      </c>
      <c r="BZ1230">
        <v>127.8286302434738</v>
      </c>
      <c r="CA1230">
        <v>137.39742923415949</v>
      </c>
      <c r="CB1230">
        <v>117.61741323896248</v>
      </c>
      <c r="CC1230">
        <v>116.37308110162809</v>
      </c>
      <c r="CD1230">
        <v>123.6384357805546</v>
      </c>
      <c r="CE1230">
        <v>129.04556175787405</v>
      </c>
      <c r="CF1230">
        <v>131.99374053813912</v>
      </c>
      <c r="CG1230">
        <v>113.61165609388615</v>
      </c>
      <c r="CH1230">
        <v>120.24216928780831</v>
      </c>
      <c r="CI1230">
        <v>123.29070532699377</v>
      </c>
      <c r="CJ1230">
        <v>131.05528064650008</v>
      </c>
      <c r="CK1230">
        <v>113.8222563224294</v>
      </c>
      <c r="CL1230">
        <v>113.76653417025955</v>
      </c>
      <c r="CM1230">
        <v>120.16247934948187</v>
      </c>
      <c r="CN1230">
        <v>123.14023149409326</v>
      </c>
      <c r="CO1230">
        <v>125.06474736494599</v>
      </c>
    </row>
    <row r="1231" spans="1:93" x14ac:dyDescent="0.25">
      <c r="A1231" s="1">
        <v>40141</v>
      </c>
      <c r="B1231">
        <v>107.73044850123877</v>
      </c>
      <c r="C1231">
        <v>121.19665101082286</v>
      </c>
      <c r="D1231">
        <v>105.81242164315374</v>
      </c>
      <c r="E1231">
        <v>108.58049942244141</v>
      </c>
      <c r="F1231">
        <v>110.39856876453622</v>
      </c>
      <c r="G1231">
        <v>114.71014178058086</v>
      </c>
      <c r="H1231">
        <v>107.19701043164902</v>
      </c>
      <c r="I1231">
        <v>106.49367002860721</v>
      </c>
      <c r="J1231">
        <v>109.42319726449605</v>
      </c>
      <c r="K1231">
        <v>111.62857873709694</v>
      </c>
      <c r="L1231">
        <v>113.00728911856058</v>
      </c>
      <c r="M1231">
        <v>109.33758704892553</v>
      </c>
      <c r="N1231">
        <v>114.55206869975341</v>
      </c>
      <c r="O1231">
        <v>117.61611902676181</v>
      </c>
      <c r="P1231">
        <v>124.97970753048328</v>
      </c>
      <c r="Q1231">
        <v>111.46363056052064</v>
      </c>
      <c r="R1231">
        <v>110.53318950400812</v>
      </c>
      <c r="S1231">
        <v>115.59210024167447</v>
      </c>
      <c r="T1231">
        <v>119.29840793924259</v>
      </c>
      <c r="U1231">
        <v>122.29882114882702</v>
      </c>
      <c r="V1231">
        <v>121.98207402086815</v>
      </c>
      <c r="W1231">
        <v>134.7895234392582</v>
      </c>
      <c r="X1231">
        <v>142.80722155862799</v>
      </c>
      <c r="Y1231">
        <v>163.10864316661258</v>
      </c>
      <c r="Z1231">
        <v>130.04200414423116</v>
      </c>
      <c r="AA1231">
        <v>126.0539812123173</v>
      </c>
      <c r="AB1231">
        <v>138.95565852391783</v>
      </c>
      <c r="AC1231">
        <v>148.83287344785862</v>
      </c>
      <c r="AD1231">
        <v>157.24240823747152</v>
      </c>
      <c r="AE1231">
        <v>123.7353101365733</v>
      </c>
      <c r="AF1231">
        <v>136.06097802526139</v>
      </c>
      <c r="AG1231">
        <v>143.66051761188328</v>
      </c>
      <c r="AH1231">
        <v>161.89254393825385</v>
      </c>
      <c r="AI1231">
        <v>128.48679627101492</v>
      </c>
      <c r="AJ1231">
        <v>125.79198582610496</v>
      </c>
      <c r="AK1231">
        <v>138.24841074752291</v>
      </c>
      <c r="AL1231">
        <v>146.30868227318615</v>
      </c>
      <c r="AM1231">
        <v>152.3798817207238</v>
      </c>
      <c r="AN1231">
        <v>114.63135946370129</v>
      </c>
      <c r="AO1231">
        <v>122.61902603928374</v>
      </c>
      <c r="AP1231">
        <v>126.45582646346101</v>
      </c>
      <c r="AQ1231">
        <v>135.31374149583166</v>
      </c>
      <c r="AR1231">
        <v>114.79481408531167</v>
      </c>
      <c r="AS1231">
        <v>114.76631255709948</v>
      </c>
      <c r="AT1231">
        <v>122.40182731988305</v>
      </c>
      <c r="AU1231">
        <v>125.96730742652812</v>
      </c>
      <c r="AV1231">
        <v>126.99783174549917</v>
      </c>
      <c r="AW1231">
        <v>107.51371799785832</v>
      </c>
      <c r="AX1231">
        <v>111.15171289935122</v>
      </c>
      <c r="AY1231">
        <v>113.86861239596928</v>
      </c>
      <c r="AZ1231">
        <v>119.40201272152918</v>
      </c>
      <c r="BA1231">
        <v>109.6335371909986</v>
      </c>
      <c r="BB1231">
        <v>108.5385907416084</v>
      </c>
      <c r="BC1231">
        <v>112.58934494221451</v>
      </c>
      <c r="BD1231">
        <v>115.44947574659396</v>
      </c>
      <c r="BE1231">
        <v>117.86975750433399</v>
      </c>
      <c r="BF1231">
        <v>109.19322120972905</v>
      </c>
      <c r="BG1231">
        <v>114.45127533899833</v>
      </c>
      <c r="BH1231">
        <v>117.43760310326039</v>
      </c>
      <c r="BI1231">
        <v>124.76570353313174</v>
      </c>
      <c r="BJ1231">
        <v>112.0068919876108</v>
      </c>
      <c r="BK1231">
        <v>110.46436970117091</v>
      </c>
      <c r="BL1231">
        <v>115.68629600656877</v>
      </c>
      <c r="BM1231">
        <v>119.5137840323669</v>
      </c>
      <c r="BN1231">
        <v>122.23966085842153</v>
      </c>
      <c r="BO1231">
        <v>113.07120825699349</v>
      </c>
      <c r="BP1231">
        <v>120.57657830593078</v>
      </c>
      <c r="BQ1231">
        <v>124.87420041784134</v>
      </c>
      <c r="BR1231">
        <v>135.12763290311784</v>
      </c>
      <c r="BS1231">
        <v>116.95915856334477</v>
      </c>
      <c r="BT1231">
        <v>115.2081638240702</v>
      </c>
      <c r="BU1231">
        <v>122.66979054358885</v>
      </c>
      <c r="BV1231">
        <v>127.47758662889881</v>
      </c>
      <c r="BW1231">
        <v>131.67264582671856</v>
      </c>
      <c r="BX1231">
        <v>115.14210929515956</v>
      </c>
      <c r="BY1231">
        <v>123.83609763941583</v>
      </c>
      <c r="BZ1231">
        <v>129.00903253570212</v>
      </c>
      <c r="CA1231">
        <v>139.16803267250199</v>
      </c>
      <c r="CB1231">
        <v>118.20761438507665</v>
      </c>
      <c r="CC1231">
        <v>116.96328224774226</v>
      </c>
      <c r="CD1231">
        <v>124.58788979821651</v>
      </c>
      <c r="CE1231">
        <v>130.25162496949872</v>
      </c>
      <c r="CF1231">
        <v>133.35376926614134</v>
      </c>
      <c r="CG1231">
        <v>114.27699357404992</v>
      </c>
      <c r="CH1231">
        <v>121.28356708284724</v>
      </c>
      <c r="CI1231">
        <v>124.59245257079246</v>
      </c>
      <c r="CJ1231">
        <v>132.96450993740481</v>
      </c>
      <c r="CK1231">
        <v>114.4875938025932</v>
      </c>
      <c r="CL1231">
        <v>114.4318716504233</v>
      </c>
      <c r="CM1231">
        <v>121.20387714452082</v>
      </c>
      <c r="CN1231">
        <v>124.41305102136309</v>
      </c>
      <c r="CO1231">
        <v>126.51113319138898</v>
      </c>
    </row>
    <row r="1232" spans="1:93" x14ac:dyDescent="0.25">
      <c r="A1232" s="1">
        <v>40142</v>
      </c>
      <c r="B1232">
        <v>108.22627901735326</v>
      </c>
      <c r="C1232">
        <v>121.58464365938319</v>
      </c>
      <c r="D1232">
        <v>105.80563480477687</v>
      </c>
      <c r="E1232">
        <v>108.56983439070626</v>
      </c>
      <c r="F1232">
        <v>110.38564145334209</v>
      </c>
      <c r="G1232">
        <v>114.69139717934938</v>
      </c>
      <c r="H1232">
        <v>107.18990041049226</v>
      </c>
      <c r="I1232">
        <v>106.48688319023027</v>
      </c>
      <c r="J1232">
        <v>109.41253223276091</v>
      </c>
      <c r="K1232">
        <v>111.61532824312299</v>
      </c>
      <c r="L1232">
        <v>112.99242271068732</v>
      </c>
      <c r="M1232">
        <v>109.35069252421181</v>
      </c>
      <c r="N1232">
        <v>114.57291831952701</v>
      </c>
      <c r="O1232">
        <v>117.64173427391226</v>
      </c>
      <c r="P1232">
        <v>125.0178325494979</v>
      </c>
      <c r="Q1232">
        <v>111.47673603580692</v>
      </c>
      <c r="R1232">
        <v>110.5462949792944</v>
      </c>
      <c r="S1232">
        <v>115.6129498614481</v>
      </c>
      <c r="T1232">
        <v>119.32461888981511</v>
      </c>
      <c r="U1232">
        <v>122.32860631993221</v>
      </c>
      <c r="V1232">
        <v>122.19669731245119</v>
      </c>
      <c r="W1232">
        <v>135.14150563745437</v>
      </c>
      <c r="X1232">
        <v>143.25363800512071</v>
      </c>
      <c r="Y1232">
        <v>163.82119249466825</v>
      </c>
      <c r="Z1232">
        <v>130.26521236747749</v>
      </c>
      <c r="AA1232">
        <v>126.26860450390032</v>
      </c>
      <c r="AB1232">
        <v>139.31622565377734</v>
      </c>
      <c r="AC1232">
        <v>149.29645975767795</v>
      </c>
      <c r="AD1232">
        <v>157.7918438639241</v>
      </c>
      <c r="AE1232">
        <v>124.1409502535348</v>
      </c>
      <c r="AF1232">
        <v>136.72622781707821</v>
      </c>
      <c r="AG1232">
        <v>144.50424905516317</v>
      </c>
      <c r="AH1232">
        <v>163.22304352188752</v>
      </c>
      <c r="AI1232">
        <v>128.90866199265488</v>
      </c>
      <c r="AJ1232">
        <v>126.19762594306643</v>
      </c>
      <c r="AK1232">
        <v>138.92988614401821</v>
      </c>
      <c r="AL1232">
        <v>147.16863932114452</v>
      </c>
      <c r="AM1232">
        <v>153.38586921078829</v>
      </c>
      <c r="AN1232">
        <v>115.08810629310906</v>
      </c>
      <c r="AO1232">
        <v>123.35379267789624</v>
      </c>
      <c r="AP1232">
        <v>127.36932012227655</v>
      </c>
      <c r="AQ1232">
        <v>136.66412342625472</v>
      </c>
      <c r="AR1232">
        <v>115.25156091471945</v>
      </c>
      <c r="AS1232">
        <v>115.22305938650726</v>
      </c>
      <c r="AT1232">
        <v>123.13659395849554</v>
      </c>
      <c r="AU1232">
        <v>126.88080108534368</v>
      </c>
      <c r="AV1232">
        <v>128.01061819331642</v>
      </c>
      <c r="AW1232">
        <v>107.63793873123524</v>
      </c>
      <c r="AX1232">
        <v>111.3436903963883</v>
      </c>
      <c r="AY1232">
        <v>114.10576106877977</v>
      </c>
      <c r="AZ1232">
        <v>119.74644293680157</v>
      </c>
      <c r="BA1232">
        <v>109.75775792437554</v>
      </c>
      <c r="BB1232">
        <v>108.66281147498533</v>
      </c>
      <c r="BC1232">
        <v>112.78132243925157</v>
      </c>
      <c r="BD1232">
        <v>115.68662441940447</v>
      </c>
      <c r="BE1232">
        <v>118.14078455897452</v>
      </c>
      <c r="BF1232">
        <v>109.39681080036586</v>
      </c>
      <c r="BG1232">
        <v>114.77516786955684</v>
      </c>
      <c r="BH1232">
        <v>117.83552821223226</v>
      </c>
      <c r="BI1232">
        <v>125.34871008813708</v>
      </c>
      <c r="BJ1232">
        <v>112.21973565054928</v>
      </c>
      <c r="BK1232">
        <v>110.66795929180768</v>
      </c>
      <c r="BL1232">
        <v>116.01018853712728</v>
      </c>
      <c r="BM1232">
        <v>119.92096321364045</v>
      </c>
      <c r="BN1232">
        <v>122.70236447350513</v>
      </c>
      <c r="BO1232">
        <v>113.40114533129022</v>
      </c>
      <c r="BP1232">
        <v>121.10734664284293</v>
      </c>
      <c r="BQ1232">
        <v>125.51972947624802</v>
      </c>
      <c r="BR1232">
        <v>136.10309903582129</v>
      </c>
      <c r="BS1232">
        <v>117.28909563764154</v>
      </c>
      <c r="BT1232">
        <v>115.53810089836693</v>
      </c>
      <c r="BU1232">
        <v>123.20055888050099</v>
      </c>
      <c r="BV1232">
        <v>128.13746077749229</v>
      </c>
      <c r="BW1232">
        <v>132.43293560661976</v>
      </c>
      <c r="BX1232">
        <v>115.54870943380023</v>
      </c>
      <c r="BY1232">
        <v>124.49019351462039</v>
      </c>
      <c r="BZ1232">
        <v>129.83991107988092</v>
      </c>
      <c r="CA1232">
        <v>140.40551135532144</v>
      </c>
      <c r="CB1232">
        <v>118.63189279061474</v>
      </c>
      <c r="CC1232">
        <v>117.36988238638295</v>
      </c>
      <c r="CD1232">
        <v>125.25966394031849</v>
      </c>
      <c r="CE1232">
        <v>131.08250351367752</v>
      </c>
      <c r="CF1232">
        <v>134.30839567860207</v>
      </c>
      <c r="CG1232">
        <v>114.7222753432487</v>
      </c>
      <c r="CH1232">
        <v>121.99988992894961</v>
      </c>
      <c r="CI1232">
        <v>125.4636560322683</v>
      </c>
      <c r="CJ1232">
        <v>134.26163509115776</v>
      </c>
      <c r="CK1232">
        <v>114.93287557179195</v>
      </c>
      <c r="CL1232">
        <v>114.87715341962208</v>
      </c>
      <c r="CM1232">
        <v>121.92019999062316</v>
      </c>
      <c r="CN1232">
        <v>125.28425448283895</v>
      </c>
      <c r="CO1232">
        <v>127.49849711439497</v>
      </c>
    </row>
    <row r="1233" spans="1:93" x14ac:dyDescent="0.25">
      <c r="A1233" s="1">
        <v>40144</v>
      </c>
      <c r="B1233">
        <v>108.63195853053784</v>
      </c>
      <c r="C1233">
        <v>122.19726363079427</v>
      </c>
      <c r="D1233">
        <v>105.80335418354284</v>
      </c>
      <c r="E1233">
        <v>108.56625055733848</v>
      </c>
      <c r="F1233">
        <v>110.3812974128963</v>
      </c>
      <c r="G1233">
        <v>114.68509832070298</v>
      </c>
      <c r="H1233">
        <v>107.18761978925822</v>
      </c>
      <c r="I1233">
        <v>106.48460256899624</v>
      </c>
      <c r="J1233">
        <v>109.40894839939313</v>
      </c>
      <c r="K1233">
        <v>111.61087560166605</v>
      </c>
      <c r="L1233">
        <v>112.98742706417467</v>
      </c>
      <c r="M1233">
        <v>109.35527666829647</v>
      </c>
      <c r="N1233">
        <v>114.58021127602534</v>
      </c>
      <c r="O1233">
        <v>117.65069419189594</v>
      </c>
      <c r="P1233">
        <v>125.03116824138054</v>
      </c>
      <c r="Q1233">
        <v>111.48132017989157</v>
      </c>
      <c r="R1233">
        <v>110.55087912337906</v>
      </c>
      <c r="S1233">
        <v>115.62024281794641</v>
      </c>
      <c r="T1233">
        <v>119.33378717798442</v>
      </c>
      <c r="U1233">
        <v>122.33902482921555</v>
      </c>
      <c r="V1233">
        <v>122.26373414351102</v>
      </c>
      <c r="W1233">
        <v>135.25602689051487</v>
      </c>
      <c r="X1233">
        <v>143.39888447241697</v>
      </c>
      <c r="Y1233">
        <v>164.05302820208345</v>
      </c>
      <c r="Z1233">
        <v>130.33783560112565</v>
      </c>
      <c r="AA1233">
        <v>126.33843453625428</v>
      </c>
      <c r="AB1233">
        <v>139.43354010813201</v>
      </c>
      <c r="AC1233">
        <v>149.44729262756252</v>
      </c>
      <c r="AD1233">
        <v>157.97060874675026</v>
      </c>
      <c r="AE1233">
        <v>124.35755497085404</v>
      </c>
      <c r="AF1233">
        <v>137.08145955348178</v>
      </c>
      <c r="AG1233">
        <v>144.95478686718721</v>
      </c>
      <c r="AH1233">
        <v>163.93350699469462</v>
      </c>
      <c r="AI1233">
        <v>129.1339308986669</v>
      </c>
      <c r="AJ1233">
        <v>126.41423066038568</v>
      </c>
      <c r="AK1233">
        <v>139.29378206911451</v>
      </c>
      <c r="AL1233">
        <v>147.62784132186133</v>
      </c>
      <c r="AM1233">
        <v>153.92304890974</v>
      </c>
      <c r="AN1233">
        <v>115.40583011642499</v>
      </c>
      <c r="AO1233">
        <v>123.86491361105665</v>
      </c>
      <c r="AP1233">
        <v>128.00476776890847</v>
      </c>
      <c r="AQ1233">
        <v>137.61729489620257</v>
      </c>
      <c r="AR1233">
        <v>115.56928473803538</v>
      </c>
      <c r="AS1233">
        <v>115.54078320982319</v>
      </c>
      <c r="AT1233">
        <v>123.64771489165601</v>
      </c>
      <c r="AU1233">
        <v>127.51624873197558</v>
      </c>
      <c r="AV1233">
        <v>128.72895031559594</v>
      </c>
      <c r="AW1233">
        <v>107.6327073370788</v>
      </c>
      <c r="AX1233">
        <v>111.33560551451014</v>
      </c>
      <c r="AY1233">
        <v>114.09577386175383</v>
      </c>
      <c r="AZ1233">
        <v>119.73193770754958</v>
      </c>
      <c r="BA1233">
        <v>109.75252653021907</v>
      </c>
      <c r="BB1233">
        <v>108.65758008082889</v>
      </c>
      <c r="BC1233">
        <v>112.77323755737343</v>
      </c>
      <c r="BD1233">
        <v>115.67663721237851</v>
      </c>
      <c r="BE1233">
        <v>118.12937060808773</v>
      </c>
      <c r="BF1233">
        <v>109.39413630758101</v>
      </c>
      <c r="BG1233">
        <v>114.7709129946719</v>
      </c>
      <c r="BH1233">
        <v>117.83030079451649</v>
      </c>
      <c r="BI1233">
        <v>125.34105131334418</v>
      </c>
      <c r="BJ1233">
        <v>112.21706115776446</v>
      </c>
      <c r="BK1233">
        <v>110.66528479902287</v>
      </c>
      <c r="BL1233">
        <v>116.00593366224234</v>
      </c>
      <c r="BM1233">
        <v>119.91561422807082</v>
      </c>
      <c r="BN1233">
        <v>122.69628608081236</v>
      </c>
      <c r="BO1233">
        <v>113.46213773124872</v>
      </c>
      <c r="BP1233">
        <v>121.20546485147179</v>
      </c>
      <c r="BQ1233">
        <v>125.64171427616495</v>
      </c>
      <c r="BR1233">
        <v>136.2860762356967</v>
      </c>
      <c r="BS1233">
        <v>117.35008803760003</v>
      </c>
      <c r="BT1233">
        <v>115.59909329832546</v>
      </c>
      <c r="BU1233">
        <v>123.29867708912985</v>
      </c>
      <c r="BV1233">
        <v>128.26209742088571</v>
      </c>
      <c r="BW1233">
        <v>132.57348331087192</v>
      </c>
      <c r="BX1233">
        <v>115.7033116743816</v>
      </c>
      <c r="BY1233">
        <v>124.74562330340697</v>
      </c>
      <c r="BZ1233">
        <v>130.15583739759066</v>
      </c>
      <c r="CA1233">
        <v>140.88276175015955</v>
      </c>
      <c r="CB1233">
        <v>118.79321686774314</v>
      </c>
      <c r="CC1233">
        <v>117.52448462696429</v>
      </c>
      <c r="CD1233">
        <v>125.51509372910508</v>
      </c>
      <c r="CE1233">
        <v>131.40515166793423</v>
      </c>
      <c r="CF1233">
        <v>134.67137485214093</v>
      </c>
      <c r="CG1233">
        <v>114.97290095526193</v>
      </c>
      <c r="CH1233">
        <v>122.40307026131876</v>
      </c>
      <c r="CI1233">
        <v>125.95401049055511</v>
      </c>
      <c r="CJ1233">
        <v>135.00261516145781</v>
      </c>
      <c r="CK1233">
        <v>115.18350118380521</v>
      </c>
      <c r="CL1233">
        <v>115.12777903163531</v>
      </c>
      <c r="CM1233">
        <v>122.32338032299228</v>
      </c>
      <c r="CN1233">
        <v>125.77460894112575</v>
      </c>
      <c r="CO1233">
        <v>128.05423216712001</v>
      </c>
    </row>
    <row r="1234" spans="1:93" x14ac:dyDescent="0.25">
      <c r="A1234" s="1">
        <v>40147</v>
      </c>
      <c r="B1234">
        <v>108.89114266396132</v>
      </c>
      <c r="C1234">
        <v>122.29936695936277</v>
      </c>
      <c r="D1234">
        <v>105.81079546843893</v>
      </c>
      <c r="E1234">
        <v>108.57782588939908</v>
      </c>
      <c r="F1234">
        <v>110.3953531732556</v>
      </c>
      <c r="G1234">
        <v>114.70576855652546</v>
      </c>
      <c r="H1234">
        <v>107.19506107415428</v>
      </c>
      <c r="I1234">
        <v>106.49204385389233</v>
      </c>
      <c r="J1234">
        <v>109.4205237314537</v>
      </c>
      <c r="K1234">
        <v>111.62534476674178</v>
      </c>
      <c r="L1234">
        <v>113.00354984811621</v>
      </c>
      <c r="M1234">
        <v>109.38504091633257</v>
      </c>
      <c r="N1234">
        <v>114.62720745713494</v>
      </c>
      <c r="O1234">
        <v>117.70708960922747</v>
      </c>
      <c r="P1234">
        <v>125.11576136737781</v>
      </c>
      <c r="Q1234">
        <v>111.51108442792767</v>
      </c>
      <c r="R1234">
        <v>110.58064337141515</v>
      </c>
      <c r="S1234">
        <v>115.66723899905602</v>
      </c>
      <c r="T1234">
        <v>119.39174913468624</v>
      </c>
      <c r="U1234">
        <v>122.404819482769</v>
      </c>
      <c r="V1234">
        <v>122.38100777962737</v>
      </c>
      <c r="W1234">
        <v>135.45148295070882</v>
      </c>
      <c r="X1234">
        <v>143.65018512123774</v>
      </c>
      <c r="Y1234">
        <v>164.44952478133402</v>
      </c>
      <c r="Z1234">
        <v>130.4606936961047</v>
      </c>
      <c r="AA1234">
        <v>126.46129263123336</v>
      </c>
      <c r="AB1234">
        <v>139.63458062718865</v>
      </c>
      <c r="AC1234">
        <v>149.70417773524599</v>
      </c>
      <c r="AD1234">
        <v>158.27775398419791</v>
      </c>
      <c r="AE1234">
        <v>124.56738383745972</v>
      </c>
      <c r="AF1234">
        <v>137.43117433115791</v>
      </c>
      <c r="AG1234">
        <v>145.40442015277074</v>
      </c>
      <c r="AH1234">
        <v>164.64292840083763</v>
      </c>
      <c r="AI1234">
        <v>129.35375161606331</v>
      </c>
      <c r="AJ1234">
        <v>126.6340513777821</v>
      </c>
      <c r="AK1234">
        <v>139.65348869758139</v>
      </c>
      <c r="AL1234">
        <v>148.08746645823567</v>
      </c>
      <c r="AM1234">
        <v>154.45261700164954</v>
      </c>
      <c r="AN1234">
        <v>115.65417392881503</v>
      </c>
      <c r="AO1234">
        <v>124.26226371088069</v>
      </c>
      <c r="AP1234">
        <v>128.50145539368856</v>
      </c>
      <c r="AQ1234">
        <v>138.34990914275315</v>
      </c>
      <c r="AR1234">
        <v>115.81762855042537</v>
      </c>
      <c r="AS1234">
        <v>115.78912702221319</v>
      </c>
      <c r="AT1234">
        <v>124.04506499148005</v>
      </c>
      <c r="AU1234">
        <v>128.00051916613612</v>
      </c>
      <c r="AV1234">
        <v>129.27530670285398</v>
      </c>
      <c r="AW1234">
        <v>107.66452526372971</v>
      </c>
      <c r="AX1234">
        <v>111.38686772966994</v>
      </c>
      <c r="AY1234">
        <v>114.15764205246397</v>
      </c>
      <c r="AZ1234">
        <v>119.8238561623189</v>
      </c>
      <c r="BA1234">
        <v>109.78611211946172</v>
      </c>
      <c r="BB1234">
        <v>108.68939800747981</v>
      </c>
      <c r="BC1234">
        <v>112.82449977253326</v>
      </c>
      <c r="BD1234">
        <v>115.74027306568036</v>
      </c>
      <c r="BE1234">
        <v>118.20184477434816</v>
      </c>
      <c r="BF1234">
        <v>109.46751686018672</v>
      </c>
      <c r="BG1234">
        <v>114.88677702510198</v>
      </c>
      <c r="BH1234">
        <v>117.97319976538026</v>
      </c>
      <c r="BI1234">
        <v>125.54960656811831</v>
      </c>
      <c r="BJ1234">
        <v>112.29044171037015</v>
      </c>
      <c r="BK1234">
        <v>110.73866535162857</v>
      </c>
      <c r="BL1234">
        <v>116.12179769267242</v>
      </c>
      <c r="BM1234">
        <v>120.05851319893459</v>
      </c>
      <c r="BN1234">
        <v>122.85849572341445</v>
      </c>
      <c r="BO1234">
        <v>113.58849347245683</v>
      </c>
      <c r="BP1234">
        <v>121.41162421870611</v>
      </c>
      <c r="BQ1234">
        <v>125.9010760607501</v>
      </c>
      <c r="BR1234">
        <v>136.67844406365884</v>
      </c>
      <c r="BS1234">
        <v>117.48309408097701</v>
      </c>
      <c r="BT1234">
        <v>115.73209934170241</v>
      </c>
      <c r="BU1234">
        <v>123.51148675853302</v>
      </c>
      <c r="BV1234">
        <v>128.52810950763967</v>
      </c>
      <c r="BW1234">
        <v>132.87939721063896</v>
      </c>
      <c r="BX1234">
        <v>115.87914896570162</v>
      </c>
      <c r="BY1234">
        <v>125.026962969519</v>
      </c>
      <c r="BZ1234">
        <v>130.5075119802307</v>
      </c>
      <c r="CA1234">
        <v>141.41906548868559</v>
      </c>
      <c r="CB1234">
        <v>118.96905415906318</v>
      </c>
      <c r="CC1234">
        <v>117.70032191828432</v>
      </c>
      <c r="CD1234">
        <v>125.79643339521714</v>
      </c>
      <c r="CE1234">
        <v>131.76561811514028</v>
      </c>
      <c r="CF1234">
        <v>135.07580062217698</v>
      </c>
      <c r="CG1234">
        <v>115.1721299691401</v>
      </c>
      <c r="CH1234">
        <v>122.71187523282987</v>
      </c>
      <c r="CI1234">
        <v>126.34250706761749</v>
      </c>
      <c r="CJ1234">
        <v>135.58037930170445</v>
      </c>
      <c r="CK1234">
        <v>115.38273019768333</v>
      </c>
      <c r="CL1234">
        <v>115.32700804551348</v>
      </c>
      <c r="CM1234">
        <v>122.63218529450342</v>
      </c>
      <c r="CN1234">
        <v>126.16310551818812</v>
      </c>
      <c r="CO1234">
        <v>128.49253599765194</v>
      </c>
    </row>
    <row r="1235" spans="1:93" x14ac:dyDescent="0.25">
      <c r="A1235" s="1">
        <v>40148</v>
      </c>
      <c r="B1235">
        <v>107.33603786342043</v>
      </c>
      <c r="C1235">
        <v>121.95221564222982</v>
      </c>
      <c r="D1235">
        <v>105.77709048661796</v>
      </c>
      <c r="E1235">
        <v>108.52539591767763</v>
      </c>
      <c r="F1235">
        <v>110.3316882075938</v>
      </c>
      <c r="G1235">
        <v>114.61214360702283</v>
      </c>
      <c r="H1235">
        <v>107.16135609233335</v>
      </c>
      <c r="I1235">
        <v>106.45833887207139</v>
      </c>
      <c r="J1235">
        <v>109.36809375973225</v>
      </c>
      <c r="K1235">
        <v>111.55980730208996</v>
      </c>
      <c r="L1235">
        <v>112.93052238750417</v>
      </c>
      <c r="M1235">
        <v>109.27738402865444</v>
      </c>
      <c r="N1235">
        <v>114.45722289764318</v>
      </c>
      <c r="O1235">
        <v>117.49744198585425</v>
      </c>
      <c r="P1235">
        <v>124.8097891602926</v>
      </c>
      <c r="Q1235">
        <v>111.40342754024952</v>
      </c>
      <c r="R1235">
        <v>110.47298648373702</v>
      </c>
      <c r="S1235">
        <v>115.49725443956424</v>
      </c>
      <c r="T1235">
        <v>119.18210151131304</v>
      </c>
      <c r="U1235">
        <v>122.16117494749743</v>
      </c>
      <c r="V1235">
        <v>121.9524982166934</v>
      </c>
      <c r="W1235">
        <v>134.73730034581888</v>
      </c>
      <c r="X1235">
        <v>142.73195034352207</v>
      </c>
      <c r="Y1235">
        <v>162.98034913698899</v>
      </c>
      <c r="Z1235">
        <v>130.01177891588816</v>
      </c>
      <c r="AA1235">
        <v>126.01237785101682</v>
      </c>
      <c r="AB1235">
        <v>138.89999280501613</v>
      </c>
      <c r="AC1235">
        <v>148.74513252296521</v>
      </c>
      <c r="AD1235">
        <v>157.15546703365652</v>
      </c>
      <c r="AE1235">
        <v>123.66298646093657</v>
      </c>
      <c r="AF1235">
        <v>135.88077882854682</v>
      </c>
      <c r="AG1235">
        <v>143.46642577450689</v>
      </c>
      <c r="AH1235">
        <v>161.54213739561544</v>
      </c>
      <c r="AI1235">
        <v>128.40628769780099</v>
      </c>
      <c r="AJ1235">
        <v>125.68658745951977</v>
      </c>
      <c r="AK1235">
        <v>138.10309319497028</v>
      </c>
      <c r="AL1235">
        <v>146.10640553823259</v>
      </c>
      <c r="AM1235">
        <v>152.12702374773292</v>
      </c>
      <c r="AN1235">
        <v>114.49634459268938</v>
      </c>
      <c r="AO1235">
        <v>122.40973677307967</v>
      </c>
      <c r="AP1235">
        <v>126.18579672143726</v>
      </c>
      <c r="AQ1235">
        <v>134.87642113437622</v>
      </c>
      <c r="AR1235">
        <v>114.65979921429972</v>
      </c>
      <c r="AS1235">
        <v>114.63129768608758</v>
      </c>
      <c r="AT1235">
        <v>122.19253805367902</v>
      </c>
      <c r="AU1235">
        <v>125.68486049388483</v>
      </c>
      <c r="AV1235">
        <v>126.67019069657131</v>
      </c>
      <c r="AW1235">
        <v>107.49443171222879</v>
      </c>
      <c r="AX1235">
        <v>111.11282811891847</v>
      </c>
      <c r="AY1235">
        <v>113.81745494946212</v>
      </c>
      <c r="AZ1235">
        <v>119.33247479131626</v>
      </c>
      <c r="BA1235">
        <v>109.60656892621077</v>
      </c>
      <c r="BB1235">
        <v>108.50985481422883</v>
      </c>
      <c r="BC1235">
        <v>112.55046016178179</v>
      </c>
      <c r="BD1235">
        <v>115.40008596267852</v>
      </c>
      <c r="BE1235">
        <v>117.81440946259607</v>
      </c>
      <c r="BF1235">
        <v>109.15333744932893</v>
      </c>
      <c r="BG1235">
        <v>114.39070427111602</v>
      </c>
      <c r="BH1235">
        <v>117.3613767021309</v>
      </c>
      <c r="BI1235">
        <v>124.64013985247739</v>
      </c>
      <c r="BJ1235">
        <v>111.97626229951238</v>
      </c>
      <c r="BK1235">
        <v>110.42448594077081</v>
      </c>
      <c r="BL1235">
        <v>115.62572493868646</v>
      </c>
      <c r="BM1235">
        <v>119.44669013568523</v>
      </c>
      <c r="BN1235">
        <v>122.14745810936792</v>
      </c>
      <c r="BO1235">
        <v>113.02603567867622</v>
      </c>
      <c r="BP1235">
        <v>120.49392992359034</v>
      </c>
      <c r="BQ1235">
        <v>124.74655743141092</v>
      </c>
      <c r="BR1235">
        <v>134.93186459876114</v>
      </c>
      <c r="BS1235">
        <v>116.89103324541847</v>
      </c>
      <c r="BT1235">
        <v>115.14003850614387</v>
      </c>
      <c r="BU1235">
        <v>122.56418942163934</v>
      </c>
      <c r="BV1235">
        <v>127.34398783652256</v>
      </c>
      <c r="BW1235">
        <v>131.51765728885428</v>
      </c>
      <c r="BX1235">
        <v>115.05320622031043</v>
      </c>
      <c r="BY1235">
        <v>123.7054545768931</v>
      </c>
      <c r="BZ1235">
        <v>128.81432935217873</v>
      </c>
      <c r="CA1235">
        <v>138.89994011524246</v>
      </c>
      <c r="CB1235">
        <v>118.14311141367197</v>
      </c>
      <c r="CC1235">
        <v>116.87437917289316</v>
      </c>
      <c r="CD1235">
        <v>124.43362786532165</v>
      </c>
      <c r="CE1235">
        <v>130.07243548708834</v>
      </c>
      <c r="CF1235">
        <v>133.13483517050767</v>
      </c>
      <c r="CG1235">
        <v>114.17297917111139</v>
      </c>
      <c r="CH1235">
        <v>121.11323395598401</v>
      </c>
      <c r="CI1235">
        <v>124.39416301146157</v>
      </c>
      <c r="CJ1235">
        <v>132.63288444751984</v>
      </c>
      <c r="CK1235">
        <v>114.38357939965465</v>
      </c>
      <c r="CL1235">
        <v>114.3278572474848</v>
      </c>
      <c r="CM1235">
        <v>121.03354401765753</v>
      </c>
      <c r="CN1235">
        <v>124.21476146203221</v>
      </c>
      <c r="CO1235">
        <v>126.24444670208742</v>
      </c>
    </row>
    <row r="1236" spans="1:93" x14ac:dyDescent="0.25">
      <c r="A1236" s="1">
        <v>40149</v>
      </c>
      <c r="B1236">
        <v>107.42618886635033</v>
      </c>
      <c r="C1236">
        <v>121.52338166224209</v>
      </c>
      <c r="D1236">
        <v>105.79057602594656</v>
      </c>
      <c r="E1236">
        <v>108.54697278060337</v>
      </c>
      <c r="F1236">
        <v>110.3579850092846</v>
      </c>
      <c r="G1236">
        <v>114.64990311714291</v>
      </c>
      <c r="H1236">
        <v>107.17551590862837</v>
      </c>
      <c r="I1236">
        <v>106.47182441139999</v>
      </c>
      <c r="J1236">
        <v>109.38967062265799</v>
      </c>
      <c r="K1236">
        <v>111.58610410378074</v>
      </c>
      <c r="L1236">
        <v>112.96019057402711</v>
      </c>
      <c r="M1236">
        <v>109.31624267318696</v>
      </c>
      <c r="N1236">
        <v>114.51828648190856</v>
      </c>
      <c r="O1236">
        <v>117.57330886327493</v>
      </c>
      <c r="P1236">
        <v>124.92266427060137</v>
      </c>
      <c r="Q1236">
        <v>111.44228618478206</v>
      </c>
      <c r="R1236">
        <v>110.51184512826954</v>
      </c>
      <c r="S1236">
        <v>115.56016843547405</v>
      </c>
      <c r="T1236">
        <v>119.25981880037808</v>
      </c>
      <c r="U1236">
        <v>122.24999470642895</v>
      </c>
      <c r="V1236">
        <v>122.07788060477699</v>
      </c>
      <c r="W1236">
        <v>134.94104672645472</v>
      </c>
      <c r="X1236">
        <v>142.99316365202955</v>
      </c>
      <c r="Y1236">
        <v>163.39829043060098</v>
      </c>
      <c r="Z1236">
        <v>130.1423855701419</v>
      </c>
      <c r="AA1236">
        <v>126.13776023910044</v>
      </c>
      <c r="AB1236">
        <v>139.11418771799225</v>
      </c>
      <c r="AC1236">
        <v>149.01679436381298</v>
      </c>
      <c r="AD1236">
        <v>157.4793715362058</v>
      </c>
      <c r="AE1236">
        <v>123.79279932683542</v>
      </c>
      <c r="AF1236">
        <v>136.09713360504489</v>
      </c>
      <c r="AG1236">
        <v>143.74227811454202</v>
      </c>
      <c r="AH1236">
        <v>161.97484694861163</v>
      </c>
      <c r="AI1236">
        <v>128.54150943311225</v>
      </c>
      <c r="AJ1236">
        <v>125.81640032541863</v>
      </c>
      <c r="AK1236">
        <v>138.32485684088084</v>
      </c>
      <c r="AL1236">
        <v>146.3876667476801</v>
      </c>
      <c r="AM1236">
        <v>152.45155591248002</v>
      </c>
      <c r="AN1236">
        <v>114.59896126702486</v>
      </c>
      <c r="AO1236">
        <v>122.57765496744683</v>
      </c>
      <c r="AP1236">
        <v>126.3956944643962</v>
      </c>
      <c r="AQ1236">
        <v>135.18893555167065</v>
      </c>
      <c r="AR1236">
        <v>114.76241588863523</v>
      </c>
      <c r="AS1236">
        <v>114.73391436042306</v>
      </c>
      <c r="AT1236">
        <v>122.36045624804619</v>
      </c>
      <c r="AU1236">
        <v>125.89475823684377</v>
      </c>
      <c r="AV1236">
        <v>126.90341041097015</v>
      </c>
      <c r="AW1236">
        <v>107.58640546025737</v>
      </c>
      <c r="AX1236">
        <v>111.2529785921049</v>
      </c>
      <c r="AY1236">
        <v>113.99264304094517</v>
      </c>
      <c r="AZ1236">
        <v>119.58649752396666</v>
      </c>
      <c r="BA1236">
        <v>109.69854267423935</v>
      </c>
      <c r="BB1236">
        <v>108.60182856225744</v>
      </c>
      <c r="BC1236">
        <v>112.69499033725528</v>
      </c>
      <c r="BD1236">
        <v>115.57527405416157</v>
      </c>
      <c r="BE1236">
        <v>118.01587576780155</v>
      </c>
      <c r="BF1236">
        <v>109.26511847015539</v>
      </c>
      <c r="BG1236">
        <v>114.56636016098618</v>
      </c>
      <c r="BH1236">
        <v>117.57961583803021</v>
      </c>
      <c r="BI1236">
        <v>124.96483710344954</v>
      </c>
      <c r="BJ1236">
        <v>112.0933662260925</v>
      </c>
      <c r="BK1236">
        <v>110.53626696159728</v>
      </c>
      <c r="BL1236">
        <v>115.80670373431026</v>
      </c>
      <c r="BM1236">
        <v>119.6702521773382</v>
      </c>
      <c r="BN1236">
        <v>122.40295758554271</v>
      </c>
      <c r="BO1236">
        <v>113.16840031849873</v>
      </c>
      <c r="BP1236">
        <v>120.72041912330801</v>
      </c>
      <c r="BQ1236">
        <v>125.03128671105594</v>
      </c>
      <c r="BR1236">
        <v>135.36542963822058</v>
      </c>
      <c r="BS1236">
        <v>117.03986900523292</v>
      </c>
      <c r="BT1236">
        <v>115.28240314596638</v>
      </c>
      <c r="BU1236">
        <v>122.7971497413489</v>
      </c>
      <c r="BV1236">
        <v>127.63518823615951</v>
      </c>
      <c r="BW1236">
        <v>131.85415552843475</v>
      </c>
      <c r="BX1236">
        <v>115.19101578977795</v>
      </c>
      <c r="BY1236">
        <v>123.93096114511269</v>
      </c>
      <c r="BZ1236">
        <v>129.10247663379266</v>
      </c>
      <c r="CA1236">
        <v>139.33216103766335</v>
      </c>
      <c r="CB1236">
        <v>118.28718505447893</v>
      </c>
      <c r="CC1236">
        <v>117.01845281370011</v>
      </c>
      <c r="CD1236">
        <v>124.6653985048807</v>
      </c>
      <c r="CE1236">
        <v>130.36058276870227</v>
      </c>
      <c r="CF1236">
        <v>133.46683095149766</v>
      </c>
      <c r="CG1236">
        <v>114.29534608986032</v>
      </c>
      <c r="CH1236">
        <v>121.3134707321186</v>
      </c>
      <c r="CI1236">
        <v>124.63889684895936</v>
      </c>
      <c r="CJ1236">
        <v>132.99998520376656</v>
      </c>
      <c r="CK1236">
        <v>114.50594631840359</v>
      </c>
      <c r="CL1236">
        <v>114.45022416623371</v>
      </c>
      <c r="CM1236">
        <v>121.23378079379212</v>
      </c>
      <c r="CN1236">
        <v>124.45949529953005</v>
      </c>
      <c r="CO1236">
        <v>126.52255333560764</v>
      </c>
    </row>
    <row r="1237" spans="1:93" x14ac:dyDescent="0.25">
      <c r="A1237" s="1">
        <v>40150</v>
      </c>
      <c r="B1237">
        <v>106.31057020509273</v>
      </c>
      <c r="C1237">
        <v>121.17623034510913</v>
      </c>
      <c r="D1237">
        <v>105.74399848063381</v>
      </c>
      <c r="E1237">
        <v>108.47599747346011</v>
      </c>
      <c r="F1237">
        <v>110.26926587535554</v>
      </c>
      <c r="G1237">
        <v>114.52347835129399</v>
      </c>
      <c r="H1237">
        <v>107.12893836331561</v>
      </c>
      <c r="I1237">
        <v>106.42524686608725</v>
      </c>
      <c r="J1237">
        <v>109.31647733716655</v>
      </c>
      <c r="K1237">
        <v>111.49738496985168</v>
      </c>
      <c r="L1237">
        <v>112.86038154835691</v>
      </c>
      <c r="M1237">
        <v>109.17975059686728</v>
      </c>
      <c r="N1237">
        <v>114.30734418214179</v>
      </c>
      <c r="O1237">
        <v>117.31273308121007</v>
      </c>
      <c r="P1237">
        <v>124.53180059750409</v>
      </c>
      <c r="Q1237">
        <v>111.30579410846238</v>
      </c>
      <c r="R1237">
        <v>110.37535305194986</v>
      </c>
      <c r="S1237">
        <v>115.34922613570728</v>
      </c>
      <c r="T1237">
        <v>118.99303883302596</v>
      </c>
      <c r="U1237">
        <v>121.94598962735328</v>
      </c>
      <c r="V1237">
        <v>121.43725436750773</v>
      </c>
      <c r="W1237">
        <v>133.87333633100587</v>
      </c>
      <c r="X1237">
        <v>141.63183289783231</v>
      </c>
      <c r="Y1237">
        <v>161.20948411993089</v>
      </c>
      <c r="Z1237">
        <v>129.44837381310015</v>
      </c>
      <c r="AA1237">
        <v>125.47044124194493</v>
      </c>
      <c r="AB1237">
        <v>137.993091802771</v>
      </c>
      <c r="AC1237">
        <v>147.5753853299571</v>
      </c>
      <c r="AD1237">
        <v>155.79772766337393</v>
      </c>
      <c r="AE1237">
        <v>122.83547157053832</v>
      </c>
      <c r="AF1237">
        <v>134.46169868803736</v>
      </c>
      <c r="AG1237">
        <v>141.66806797589823</v>
      </c>
      <c r="AH1237">
        <v>158.74386577110886</v>
      </c>
      <c r="AI1237">
        <v>127.54429302030279</v>
      </c>
      <c r="AJ1237">
        <v>124.81918391260916</v>
      </c>
      <c r="AK1237">
        <v>136.68942192387325</v>
      </c>
      <c r="AL1237">
        <v>144.27356795252396</v>
      </c>
      <c r="AM1237">
        <v>150.01834786522488</v>
      </c>
      <c r="AN1237">
        <v>113.54438575946169</v>
      </c>
      <c r="AO1237">
        <v>120.88116393354085</v>
      </c>
      <c r="AP1237">
        <v>124.33239455829434</v>
      </c>
      <c r="AQ1237">
        <v>132.07106013800558</v>
      </c>
      <c r="AR1237">
        <v>113.70784038107205</v>
      </c>
      <c r="AS1237">
        <v>113.67933885285989</v>
      </c>
      <c r="AT1237">
        <v>120.66396521414021</v>
      </c>
      <c r="AU1237">
        <v>123.8314583307419</v>
      </c>
      <c r="AV1237">
        <v>124.56500385072135</v>
      </c>
      <c r="AW1237">
        <v>107.39466591683879</v>
      </c>
      <c r="AX1237">
        <v>110.95167359530429</v>
      </c>
      <c r="AY1237">
        <v>113.61829440855654</v>
      </c>
      <c r="AZ1237">
        <v>119.03867025705649</v>
      </c>
      <c r="BA1237">
        <v>109.49767267637229</v>
      </c>
      <c r="BB1237">
        <v>108.41008901883886</v>
      </c>
      <c r="BC1237">
        <v>112.38455488600616</v>
      </c>
      <c r="BD1237">
        <v>115.20092542177294</v>
      </c>
      <c r="BE1237">
        <v>117.5867444087219</v>
      </c>
      <c r="BF1237">
        <v>108.94400850023555</v>
      </c>
      <c r="BG1237">
        <v>114.07009929838279</v>
      </c>
      <c r="BH1237">
        <v>116.96658771363779</v>
      </c>
      <c r="BI1237">
        <v>124.05989082458456</v>
      </c>
      <c r="BJ1237">
        <v>111.77225625617267</v>
      </c>
      <c r="BK1237">
        <v>110.2151569916774</v>
      </c>
      <c r="BL1237">
        <v>115.29584696398322</v>
      </c>
      <c r="BM1237">
        <v>119.04262814522215</v>
      </c>
      <c r="BN1237">
        <v>121.6877581070849</v>
      </c>
      <c r="BO1237">
        <v>112.57672048148422</v>
      </c>
      <c r="BP1237">
        <v>119.75221575364789</v>
      </c>
      <c r="BQ1237">
        <v>123.82103249898083</v>
      </c>
      <c r="BR1237">
        <v>133.53660105108486</v>
      </c>
      <c r="BS1237">
        <v>116.4212946301723</v>
      </c>
      <c r="BT1237">
        <v>114.66382877090575</v>
      </c>
      <c r="BU1237">
        <v>121.80205183364269</v>
      </c>
      <c r="BV1237">
        <v>126.3980394860383</v>
      </c>
      <c r="BW1237">
        <v>130.42874501199074</v>
      </c>
      <c r="BX1237">
        <v>114.36249885605399</v>
      </c>
      <c r="BY1237">
        <v>122.59812955607845</v>
      </c>
      <c r="BZ1237">
        <v>127.44544276634468</v>
      </c>
      <c r="CA1237">
        <v>136.81058776111212</v>
      </c>
      <c r="CB1237">
        <v>117.45866812075494</v>
      </c>
      <c r="CC1237">
        <v>116.18993587997615</v>
      </c>
      <c r="CD1237">
        <v>123.33256691584648</v>
      </c>
      <c r="CE1237">
        <v>128.667526425875</v>
      </c>
      <c r="CF1237">
        <v>131.55763975639459</v>
      </c>
      <c r="CG1237">
        <v>113.31944675348049</v>
      </c>
      <c r="CH1237">
        <v>119.78597611865453</v>
      </c>
      <c r="CI1237">
        <v>122.72952858212929</v>
      </c>
      <c r="CJ1237">
        <v>130.1995784124158</v>
      </c>
      <c r="CK1237">
        <v>113.53004698202376</v>
      </c>
      <c r="CL1237">
        <v>113.47432482985388</v>
      </c>
      <c r="CM1237">
        <v>119.70628618032806</v>
      </c>
      <c r="CN1237">
        <v>122.55012703269995</v>
      </c>
      <c r="CO1237">
        <v>124.4010330391298</v>
      </c>
    </row>
    <row r="1238" spans="1:93" x14ac:dyDescent="0.25">
      <c r="A1238" s="1">
        <v>40151</v>
      </c>
      <c r="B1238">
        <v>105.18368266846889</v>
      </c>
      <c r="C1238">
        <v>120.29814171941993</v>
      </c>
      <c r="D1238">
        <v>105.71922975104815</v>
      </c>
      <c r="E1238">
        <v>108.43760594260232</v>
      </c>
      <c r="F1238">
        <v>110.22220528914275</v>
      </c>
      <c r="G1238">
        <v>114.45536434493337</v>
      </c>
      <c r="H1238">
        <v>107.10416963372992</v>
      </c>
      <c r="I1238">
        <v>106.40047813650158</v>
      </c>
      <c r="J1238">
        <v>109.27808580630874</v>
      </c>
      <c r="K1238">
        <v>111.4490859471596</v>
      </c>
      <c r="L1238">
        <v>112.8071287797477</v>
      </c>
      <c r="M1238">
        <v>109.03753892231826</v>
      </c>
      <c r="N1238">
        <v>114.08386869356475</v>
      </c>
      <c r="O1238">
        <v>117.03508171661437</v>
      </c>
      <c r="P1238">
        <v>124.12548152736404</v>
      </c>
      <c r="Q1238">
        <v>111.16358243391338</v>
      </c>
      <c r="R1238">
        <v>110.23314137740086</v>
      </c>
      <c r="S1238">
        <v>115.12575064713026</v>
      </c>
      <c r="T1238">
        <v>118.71538746843027</v>
      </c>
      <c r="U1238">
        <v>121.62770635574358</v>
      </c>
      <c r="V1238">
        <v>120.68658615907653</v>
      </c>
      <c r="W1238">
        <v>132.6004641514921</v>
      </c>
      <c r="X1238">
        <v>139.99994548819922</v>
      </c>
      <c r="Y1238">
        <v>158.63110201271056</v>
      </c>
      <c r="Z1238">
        <v>128.63243010828359</v>
      </c>
      <c r="AA1238">
        <v>124.68713528532103</v>
      </c>
      <c r="AB1238">
        <v>136.68758187506452</v>
      </c>
      <c r="AC1238">
        <v>145.87822242393869</v>
      </c>
      <c r="AD1238">
        <v>153.80682502362154</v>
      </c>
      <c r="AE1238">
        <v>121.78274952154982</v>
      </c>
      <c r="AF1238">
        <v>132.75102535843101</v>
      </c>
      <c r="AG1238">
        <v>139.47489704050554</v>
      </c>
      <c r="AH1238">
        <v>155.32251911189621</v>
      </c>
      <c r="AI1238">
        <v>126.44770755260643</v>
      </c>
      <c r="AJ1238">
        <v>123.76646186362066</v>
      </c>
      <c r="AK1238">
        <v>134.93488517555906</v>
      </c>
      <c r="AL1238">
        <v>142.03653359842346</v>
      </c>
      <c r="AM1238">
        <v>147.43040616146152</v>
      </c>
      <c r="AN1238">
        <v>112.48606358170916</v>
      </c>
      <c r="AO1238">
        <v>119.19746955984365</v>
      </c>
      <c r="AP1238">
        <v>122.21575020278929</v>
      </c>
      <c r="AQ1238">
        <v>128.9441991582822</v>
      </c>
      <c r="AR1238">
        <v>112.64951820331952</v>
      </c>
      <c r="AS1238">
        <v>112.62101667510736</v>
      </c>
      <c r="AT1238">
        <v>118.980270840443</v>
      </c>
      <c r="AU1238">
        <v>121.71481397523685</v>
      </c>
      <c r="AV1238">
        <v>122.2078317275453</v>
      </c>
      <c r="AW1238">
        <v>107.27751780401988</v>
      </c>
      <c r="AX1238">
        <v>110.76423661479402</v>
      </c>
      <c r="AY1238">
        <v>113.38985558855961</v>
      </c>
      <c r="AZ1238">
        <v>118.69894072988158</v>
      </c>
      <c r="BA1238">
        <v>109.37466715791243</v>
      </c>
      <c r="BB1238">
        <v>108.28708350037898</v>
      </c>
      <c r="BC1238">
        <v>112.19711790549587</v>
      </c>
      <c r="BD1238">
        <v>114.96662919613505</v>
      </c>
      <c r="BE1238">
        <v>117.32316115487929</v>
      </c>
      <c r="BF1238">
        <v>108.69651000873608</v>
      </c>
      <c r="BG1238">
        <v>113.68117309745504</v>
      </c>
      <c r="BH1238">
        <v>116.48337637309119</v>
      </c>
      <c r="BI1238">
        <v>123.35275227744317</v>
      </c>
      <c r="BJ1238">
        <v>111.52475776467318</v>
      </c>
      <c r="BK1238">
        <v>109.96765850017793</v>
      </c>
      <c r="BL1238">
        <v>114.90692076305548</v>
      </c>
      <c r="BM1238">
        <v>118.55941680467556</v>
      </c>
      <c r="BN1238">
        <v>121.13383291182416</v>
      </c>
      <c r="BO1238">
        <v>111.98076311238525</v>
      </c>
      <c r="BP1238">
        <v>118.80410175735408</v>
      </c>
      <c r="BQ1238">
        <v>122.65620673210556</v>
      </c>
      <c r="BR1238">
        <v>131.77581791511062</v>
      </c>
      <c r="BS1238">
        <v>115.82533726107332</v>
      </c>
      <c r="BT1238">
        <v>114.06787140180678</v>
      </c>
      <c r="BU1238">
        <v>120.85393783734884</v>
      </c>
      <c r="BV1238">
        <v>125.20612474784033</v>
      </c>
      <c r="BW1238">
        <v>129.04720747453402</v>
      </c>
      <c r="BX1238">
        <v>113.58479364774455</v>
      </c>
      <c r="BY1238">
        <v>121.32552103339034</v>
      </c>
      <c r="BZ1238">
        <v>125.85468211298452</v>
      </c>
      <c r="CA1238">
        <v>134.44212189944253</v>
      </c>
      <c r="CB1238">
        <v>116.64561267570419</v>
      </c>
      <c r="CC1238">
        <v>115.41223067166675</v>
      </c>
      <c r="CD1238">
        <v>122.05995839315835</v>
      </c>
      <c r="CE1238">
        <v>127.07676577251483</v>
      </c>
      <c r="CF1238">
        <v>129.75477768258639</v>
      </c>
      <c r="CG1238">
        <v>112.40253309416022</v>
      </c>
      <c r="CH1238">
        <v>118.32724984246316</v>
      </c>
      <c r="CI1238">
        <v>120.9373791570942</v>
      </c>
      <c r="CJ1238">
        <v>127.53219322166585</v>
      </c>
      <c r="CK1238">
        <v>112.61313332270349</v>
      </c>
      <c r="CL1238">
        <v>112.5574111705336</v>
      </c>
      <c r="CM1238">
        <v>118.24755990413669</v>
      </c>
      <c r="CN1238">
        <v>120.75797760766483</v>
      </c>
      <c r="CO1238">
        <v>122.35881625246188</v>
      </c>
    </row>
    <row r="1239" spans="1:93" x14ac:dyDescent="0.25">
      <c r="A1239" s="1">
        <v>40154</v>
      </c>
      <c r="B1239">
        <v>105.31890917286375</v>
      </c>
      <c r="C1239">
        <v>120.68613436798029</v>
      </c>
      <c r="D1239">
        <v>105.77553042242522</v>
      </c>
      <c r="E1239">
        <v>108.52607842619493</v>
      </c>
      <c r="F1239">
        <v>110.32944466319437</v>
      </c>
      <c r="G1239">
        <v>114.61086143730823</v>
      </c>
      <c r="H1239">
        <v>107.16047030510705</v>
      </c>
      <c r="I1239">
        <v>106.45677880787868</v>
      </c>
      <c r="J1239">
        <v>109.36655828990132</v>
      </c>
      <c r="K1239">
        <v>111.55900630556252</v>
      </c>
      <c r="L1239">
        <v>112.93045405990709</v>
      </c>
      <c r="M1239">
        <v>109.14433680656987</v>
      </c>
      <c r="N1239">
        <v>114.2537744185105</v>
      </c>
      <c r="O1239">
        <v>117.2438230358334</v>
      </c>
      <c r="P1239">
        <v>124.43131183226637</v>
      </c>
      <c r="Q1239">
        <v>111.27038031816498</v>
      </c>
      <c r="R1239">
        <v>110.33993926165246</v>
      </c>
      <c r="S1239">
        <v>115.29565637207601</v>
      </c>
      <c r="T1239">
        <v>118.92412878764928</v>
      </c>
      <c r="U1239">
        <v>121.87042881995178</v>
      </c>
      <c r="V1239">
        <v>120.89392735361236</v>
      </c>
      <c r="W1239">
        <v>132.95467202549079</v>
      </c>
      <c r="X1239">
        <v>140.4491847430269</v>
      </c>
      <c r="Y1239">
        <v>159.33951776070805</v>
      </c>
      <c r="Z1239">
        <v>128.85704973569742</v>
      </c>
      <c r="AA1239">
        <v>124.90311569629586</v>
      </c>
      <c r="AB1239">
        <v>137.05042896550225</v>
      </c>
      <c r="AC1239">
        <v>146.34474011164431</v>
      </c>
      <c r="AD1239">
        <v>154.35109565927817</v>
      </c>
      <c r="AE1239">
        <v>121.9983699592438</v>
      </c>
      <c r="AF1239">
        <v>133.10464287624916</v>
      </c>
      <c r="AG1239">
        <v>139.92338755090898</v>
      </c>
      <c r="AH1239">
        <v>156.02112933002465</v>
      </c>
      <c r="AI1239">
        <v>126.67195280780817</v>
      </c>
      <c r="AJ1239">
        <v>123.98208230131465</v>
      </c>
      <c r="AK1239">
        <v>135.29712751088493</v>
      </c>
      <c r="AL1239">
        <v>142.4936489263346</v>
      </c>
      <c r="AM1239">
        <v>147.95652002943478</v>
      </c>
      <c r="AN1239">
        <v>112.66354563863194</v>
      </c>
      <c r="AO1239">
        <v>119.48298417315419</v>
      </c>
      <c r="AP1239">
        <v>122.56299770546431</v>
      </c>
      <c r="AQ1239">
        <v>129.46121210670944</v>
      </c>
      <c r="AR1239">
        <v>112.8270002602423</v>
      </c>
      <c r="AS1239">
        <v>112.79849873203014</v>
      </c>
      <c r="AT1239">
        <v>119.26578545375357</v>
      </c>
      <c r="AU1239">
        <v>122.06206147791183</v>
      </c>
      <c r="AV1239">
        <v>122.60137889724365</v>
      </c>
      <c r="AW1239">
        <v>107.31321759155618</v>
      </c>
      <c r="AX1239">
        <v>110.81940901371374</v>
      </c>
      <c r="AY1239">
        <v>113.45638701078633</v>
      </c>
      <c r="AZ1239">
        <v>118.79792650441404</v>
      </c>
      <c r="BA1239">
        <v>109.41036694544873</v>
      </c>
      <c r="BB1239">
        <v>108.32278328791531</v>
      </c>
      <c r="BC1239">
        <v>112.2522903044156</v>
      </c>
      <c r="BD1239">
        <v>115.03478333597708</v>
      </c>
      <c r="BE1239">
        <v>117.40105160041301</v>
      </c>
      <c r="BF1239">
        <v>108.76968461627685</v>
      </c>
      <c r="BG1239">
        <v>113.79758724581536</v>
      </c>
      <c r="BH1239">
        <v>116.62639946964812</v>
      </c>
      <c r="BI1239">
        <v>123.5622977444917</v>
      </c>
      <c r="BJ1239">
        <v>111.59793237221396</v>
      </c>
      <c r="BK1239">
        <v>110.04083310771871</v>
      </c>
      <c r="BL1239">
        <v>115.02333491141579</v>
      </c>
      <c r="BM1239">
        <v>118.70576601975709</v>
      </c>
      <c r="BN1239">
        <v>121.29681271952862</v>
      </c>
      <c r="BO1239">
        <v>112.1363175507946</v>
      </c>
      <c r="BP1239">
        <v>119.04757826964696</v>
      </c>
      <c r="BQ1239">
        <v>122.96055237247162</v>
      </c>
      <c r="BR1239">
        <v>132.23571799388606</v>
      </c>
      <c r="BS1239">
        <v>115.98089169948267</v>
      </c>
      <c r="BT1239">
        <v>114.22342584021612</v>
      </c>
      <c r="BU1239">
        <v>121.10417758609431</v>
      </c>
      <c r="BV1239">
        <v>125.51723362465903</v>
      </c>
      <c r="BW1239">
        <v>129.40565900652078</v>
      </c>
      <c r="BX1239">
        <v>113.77178579602472</v>
      </c>
      <c r="BY1239">
        <v>121.62633448931931</v>
      </c>
      <c r="BZ1239">
        <v>126.23679650294835</v>
      </c>
      <c r="CA1239">
        <v>135.01122843768655</v>
      </c>
      <c r="CB1239">
        <v>116.84073491738782</v>
      </c>
      <c r="CC1239">
        <v>115.59922281994692</v>
      </c>
      <c r="CD1239">
        <v>122.36077184908734</v>
      </c>
      <c r="CE1239">
        <v>127.45888016247866</v>
      </c>
      <c r="CF1239">
        <v>130.19380272637463</v>
      </c>
      <c r="CG1239">
        <v>112.59368638637181</v>
      </c>
      <c r="CH1239">
        <v>118.62644629983785</v>
      </c>
      <c r="CI1239">
        <v>121.31137472881252</v>
      </c>
      <c r="CJ1239">
        <v>128.08072006018608</v>
      </c>
      <c r="CK1239">
        <v>112.80428661491509</v>
      </c>
      <c r="CL1239">
        <v>112.74856446274519</v>
      </c>
      <c r="CM1239">
        <v>118.54675636151137</v>
      </c>
      <c r="CN1239">
        <v>121.13197317938318</v>
      </c>
      <c r="CO1239">
        <v>122.78267790040935</v>
      </c>
    </row>
    <row r="1240" spans="1:93" x14ac:dyDescent="0.25">
      <c r="A1240" s="1">
        <v>40155</v>
      </c>
      <c r="B1240">
        <v>105.4766734279911</v>
      </c>
      <c r="C1240">
        <v>121.25791300796394</v>
      </c>
      <c r="D1240">
        <v>105.78414873532309</v>
      </c>
      <c r="E1240">
        <v>108.53921109346784</v>
      </c>
      <c r="F1240">
        <v>110.34545010143324</v>
      </c>
      <c r="G1240">
        <v>114.63384360503584</v>
      </c>
      <c r="H1240">
        <v>107.16908861800489</v>
      </c>
      <c r="I1240">
        <v>106.46539712077654</v>
      </c>
      <c r="J1240">
        <v>109.37969095717426</v>
      </c>
      <c r="K1240">
        <v>111.5750117438014</v>
      </c>
      <c r="L1240">
        <v>112.94851147740737</v>
      </c>
      <c r="M1240">
        <v>109.22111481450558</v>
      </c>
      <c r="N1240">
        <v>114.37808166945402</v>
      </c>
      <c r="O1240">
        <v>117.39372295608884</v>
      </c>
      <c r="P1240">
        <v>124.65433366484153</v>
      </c>
      <c r="Q1240">
        <v>111.35081442171668</v>
      </c>
      <c r="R1240">
        <v>110.41671726958815</v>
      </c>
      <c r="S1240">
        <v>115.41996362301951</v>
      </c>
      <c r="T1240">
        <v>119.07768480352074</v>
      </c>
      <c r="U1240">
        <v>122.04592140951911</v>
      </c>
      <c r="V1240">
        <v>121.07897263974459</v>
      </c>
      <c r="W1240">
        <v>133.25537061545572</v>
      </c>
      <c r="X1240">
        <v>140.83469575580241</v>
      </c>
      <c r="Y1240">
        <v>159.94091494063784</v>
      </c>
      <c r="Z1240">
        <v>129.04980524208517</v>
      </c>
      <c r="AA1240">
        <v>125.08816098242809</v>
      </c>
      <c r="AB1240">
        <v>137.35883777572266</v>
      </c>
      <c r="AC1240">
        <v>146.74567156493083</v>
      </c>
      <c r="AD1240">
        <v>154.82141909486427</v>
      </c>
      <c r="AE1240">
        <v>122.16712073476614</v>
      </c>
      <c r="AF1240">
        <v>133.37886288647297</v>
      </c>
      <c r="AG1240">
        <v>140.26792038426709</v>
      </c>
      <c r="AH1240">
        <v>156.5625380681588</v>
      </c>
      <c r="AI1240">
        <v>126.84773486564396</v>
      </c>
      <c r="AJ1240">
        <v>124.15083307683699</v>
      </c>
      <c r="AK1240">
        <v>135.57837880342217</v>
      </c>
      <c r="AL1240">
        <v>142.84521304200618</v>
      </c>
      <c r="AM1240">
        <v>148.36433440361375</v>
      </c>
      <c r="AN1240">
        <v>112.82478142210732</v>
      </c>
      <c r="AO1240">
        <v>119.739495646865</v>
      </c>
      <c r="AP1240">
        <v>122.87814037316613</v>
      </c>
      <c r="AQ1240">
        <v>129.93026165863773</v>
      </c>
      <c r="AR1240">
        <v>112.98823604371768</v>
      </c>
      <c r="AS1240">
        <v>112.95973451550552</v>
      </c>
      <c r="AT1240">
        <v>119.52229692746437</v>
      </c>
      <c r="AU1240">
        <v>122.37720414561366</v>
      </c>
      <c r="AV1240">
        <v>122.95316606118986</v>
      </c>
      <c r="AW1240">
        <v>107.4082284650716</v>
      </c>
      <c r="AX1240">
        <v>110.96871181495224</v>
      </c>
      <c r="AY1240">
        <v>113.63736010319666</v>
      </c>
      <c r="AZ1240">
        <v>119.06486181571924</v>
      </c>
      <c r="BA1240">
        <v>109.50537781896415</v>
      </c>
      <c r="BB1240">
        <v>108.41779416143073</v>
      </c>
      <c r="BC1240">
        <v>112.40159310565411</v>
      </c>
      <c r="BD1240">
        <v>115.22028075569763</v>
      </c>
      <c r="BE1240">
        <v>117.60917065668488</v>
      </c>
      <c r="BF1240">
        <v>108.91105533222169</v>
      </c>
      <c r="BG1240">
        <v>114.0197412280144</v>
      </c>
      <c r="BH1240">
        <v>116.9024089626833</v>
      </c>
      <c r="BI1240">
        <v>123.97294601461719</v>
      </c>
      <c r="BJ1240">
        <v>111.74603502701331</v>
      </c>
      <c r="BK1240">
        <v>110.18220382366354</v>
      </c>
      <c r="BL1240">
        <v>115.25222083246931</v>
      </c>
      <c r="BM1240">
        <v>118.98850745164675</v>
      </c>
      <c r="BN1240">
        <v>121.61994578454538</v>
      </c>
      <c r="BO1240">
        <v>112.32478736946439</v>
      </c>
      <c r="BP1240">
        <v>119.3474166175307</v>
      </c>
      <c r="BQ1240">
        <v>123.32892519987165</v>
      </c>
      <c r="BR1240">
        <v>132.79256063995587</v>
      </c>
      <c r="BS1240">
        <v>116.17792832809198</v>
      </c>
      <c r="BT1240">
        <v>114.4118956588859</v>
      </c>
      <c r="BU1240">
        <v>121.4125827439176</v>
      </c>
      <c r="BV1240">
        <v>125.89417326199859</v>
      </c>
      <c r="BW1240">
        <v>129.84256631343709</v>
      </c>
      <c r="BX1240">
        <v>113.95016201733725</v>
      </c>
      <c r="BY1240">
        <v>121.91822285146709</v>
      </c>
      <c r="BZ1240">
        <v>126.60165695563308</v>
      </c>
      <c r="CA1240">
        <v>135.54635710162415</v>
      </c>
      <c r="CB1240">
        <v>117.02721914876004</v>
      </c>
      <c r="CC1240">
        <v>115.77759904125944</v>
      </c>
      <c r="CD1240">
        <v>122.65266021123509</v>
      </c>
      <c r="CE1240">
        <v>127.82374061516339</v>
      </c>
      <c r="CF1240">
        <v>130.6073112394173</v>
      </c>
      <c r="CG1240">
        <v>112.76386801111975</v>
      </c>
      <c r="CH1240">
        <v>118.89718979375503</v>
      </c>
      <c r="CI1240">
        <v>121.64400244991079</v>
      </c>
      <c r="CJ1240">
        <v>128.56805834923702</v>
      </c>
      <c r="CK1240">
        <v>112.97446823966301</v>
      </c>
      <c r="CL1240">
        <v>112.91874608749318</v>
      </c>
      <c r="CM1240">
        <v>118.81749985542855</v>
      </c>
      <c r="CN1240">
        <v>121.46460090048143</v>
      </c>
      <c r="CO1240">
        <v>123.15398326349577</v>
      </c>
    </row>
    <row r="1241" spans="1:93" x14ac:dyDescent="0.25">
      <c r="A1241" s="1">
        <v>40156</v>
      </c>
      <c r="B1241">
        <v>104.99211178724286</v>
      </c>
      <c r="C1241">
        <v>121.13538901368173</v>
      </c>
      <c r="D1241">
        <v>105.7895158132831</v>
      </c>
      <c r="E1241">
        <v>108.54768542708885</v>
      </c>
      <c r="F1241">
        <v>110.35590177956587</v>
      </c>
      <c r="G1241">
        <v>114.6488149277664</v>
      </c>
      <c r="H1241">
        <v>107.17473817375225</v>
      </c>
      <c r="I1241">
        <v>106.47076419873656</v>
      </c>
      <c r="J1241">
        <v>109.38816529079531</v>
      </c>
      <c r="K1241">
        <v>111.58546342193401</v>
      </c>
      <c r="L1241">
        <v>112.96037554447685</v>
      </c>
      <c r="M1241">
        <v>109.18476754504664</v>
      </c>
      <c r="N1241">
        <v>114.31992603831975</v>
      </c>
      <c r="O1241">
        <v>117.32284578064393</v>
      </c>
      <c r="P1241">
        <v>124.54892658341063</v>
      </c>
      <c r="Q1241">
        <v>111.31446715225775</v>
      </c>
      <c r="R1241">
        <v>110.38037000012923</v>
      </c>
      <c r="S1241">
        <v>115.36180799188524</v>
      </c>
      <c r="T1241">
        <v>119.00499026460287</v>
      </c>
      <c r="U1241">
        <v>121.96414005323655</v>
      </c>
      <c r="V1241">
        <v>120.77594978686639</v>
      </c>
      <c r="W1241">
        <v>132.74574127197872</v>
      </c>
      <c r="X1241">
        <v>140.1873287519262</v>
      </c>
      <c r="Y1241">
        <v>158.92165625368384</v>
      </c>
      <c r="Z1241">
        <v>128.71923485712708</v>
      </c>
      <c r="AA1241">
        <v>124.77136436350997</v>
      </c>
      <c r="AB1241">
        <v>136.83543466620574</v>
      </c>
      <c r="AC1241">
        <v>146.07075702897484</v>
      </c>
      <c r="AD1241">
        <v>154.03631443058893</v>
      </c>
      <c r="AE1241">
        <v>121.74982742452171</v>
      </c>
      <c r="AF1241">
        <v>132.67705141015279</v>
      </c>
      <c r="AG1241">
        <v>139.37643013056308</v>
      </c>
      <c r="AH1241">
        <v>155.17788299325684</v>
      </c>
      <c r="AI1241">
        <v>126.41147367766112</v>
      </c>
      <c r="AJ1241">
        <v>123.71457188885415</v>
      </c>
      <c r="AK1241">
        <v>134.85759944936365</v>
      </c>
      <c r="AL1241">
        <v>141.93475491056381</v>
      </c>
      <c r="AM1241">
        <v>147.32110112800271</v>
      </c>
      <c r="AN1241">
        <v>112.38915180529563</v>
      </c>
      <c r="AO1241">
        <v>119.05493482044662</v>
      </c>
      <c r="AP1241">
        <v>122.02762540700998</v>
      </c>
      <c r="AQ1241">
        <v>128.68560561060437</v>
      </c>
      <c r="AR1241">
        <v>112.55260642690601</v>
      </c>
      <c r="AS1241">
        <v>112.52410489869382</v>
      </c>
      <c r="AT1241">
        <v>118.83773610104605</v>
      </c>
      <c r="AU1241">
        <v>121.52668917945752</v>
      </c>
      <c r="AV1241">
        <v>122.01967402516485</v>
      </c>
      <c r="AW1241">
        <v>107.41011376357366</v>
      </c>
      <c r="AX1241">
        <v>110.97163402763044</v>
      </c>
      <c r="AY1241">
        <v>113.64094217035054</v>
      </c>
      <c r="AZ1241">
        <v>119.07004638659988</v>
      </c>
      <c r="BA1241">
        <v>109.5072631174662</v>
      </c>
      <c r="BB1241">
        <v>108.41967945993278</v>
      </c>
      <c r="BC1241">
        <v>112.40451531833229</v>
      </c>
      <c r="BD1241">
        <v>115.22386282285153</v>
      </c>
      <c r="BE1241">
        <v>117.61331831338937</v>
      </c>
      <c r="BF1241">
        <v>108.84762611406371</v>
      </c>
      <c r="BG1241">
        <v>113.92142593986954</v>
      </c>
      <c r="BH1241">
        <v>116.77872198727523</v>
      </c>
      <c r="BI1241">
        <v>123.79217274286694</v>
      </c>
      <c r="BJ1241">
        <v>111.68260580885531</v>
      </c>
      <c r="BK1241">
        <v>110.11877460550556</v>
      </c>
      <c r="BL1241">
        <v>115.15073408341654</v>
      </c>
      <c r="BM1241">
        <v>118.86164901533078</v>
      </c>
      <c r="BN1241">
        <v>121.47723004368993</v>
      </c>
      <c r="BO1241">
        <v>112.08001243651304</v>
      </c>
      <c r="BP1241">
        <v>118.96277029432152</v>
      </c>
      <c r="BQ1241">
        <v>122.85103128315723</v>
      </c>
      <c r="BR1241">
        <v>132.08154773947828</v>
      </c>
      <c r="BS1241">
        <v>115.93315339514068</v>
      </c>
      <c r="BT1241">
        <v>114.16712072593459</v>
      </c>
      <c r="BU1241">
        <v>121.01628047152022</v>
      </c>
      <c r="BV1241">
        <v>125.404623396096</v>
      </c>
      <c r="BW1241">
        <v>129.28308075240551</v>
      </c>
      <c r="BX1241">
        <v>113.61806091454383</v>
      </c>
      <c r="BY1241">
        <v>121.38053535170634</v>
      </c>
      <c r="BZ1241">
        <v>125.93745475004623</v>
      </c>
      <c r="CA1241">
        <v>134.55005379324388</v>
      </c>
      <c r="CB1241">
        <v>116.69511804596659</v>
      </c>
      <c r="CC1241">
        <v>115.44549793846603</v>
      </c>
      <c r="CD1241">
        <v>122.11497271147431</v>
      </c>
      <c r="CE1241">
        <v>127.15953840957654</v>
      </c>
      <c r="CF1241">
        <v>129.84822300446092</v>
      </c>
      <c r="CG1241">
        <v>112.37064964999561</v>
      </c>
      <c r="CH1241">
        <v>118.27927522627422</v>
      </c>
      <c r="CI1241">
        <v>120.8950150953886</v>
      </c>
      <c r="CJ1241">
        <v>127.44457731745371</v>
      </c>
      <c r="CK1241">
        <v>112.5812498785389</v>
      </c>
      <c r="CL1241">
        <v>112.52552772636901</v>
      </c>
      <c r="CM1241">
        <v>118.19958528794776</v>
      </c>
      <c r="CN1241">
        <v>120.71561354595923</v>
      </c>
      <c r="CO1241">
        <v>122.29264780579527</v>
      </c>
    </row>
    <row r="1242" spans="1:93" x14ac:dyDescent="0.25">
      <c r="A1242" s="1">
        <v>40157</v>
      </c>
      <c r="B1242">
        <v>103.78634212305533</v>
      </c>
      <c r="C1242">
        <v>120.62487237083917</v>
      </c>
      <c r="D1242">
        <v>105.76075555803304</v>
      </c>
      <c r="E1242">
        <v>108.50310703145125</v>
      </c>
      <c r="F1242">
        <v>110.30125729459076</v>
      </c>
      <c r="G1242">
        <v>114.5682862130662</v>
      </c>
      <c r="H1242">
        <v>107.14597791850218</v>
      </c>
      <c r="I1242">
        <v>106.44200394348651</v>
      </c>
      <c r="J1242">
        <v>109.34214888239519</v>
      </c>
      <c r="K1242">
        <v>111.52938092419637</v>
      </c>
      <c r="L1242">
        <v>112.89710298292668</v>
      </c>
      <c r="M1242">
        <v>108.87009710924175</v>
      </c>
      <c r="N1242">
        <v>113.82544392491208</v>
      </c>
      <c r="O1242">
        <v>116.70848921550107</v>
      </c>
      <c r="P1242">
        <v>123.64986819539668</v>
      </c>
      <c r="Q1242">
        <v>110.99979671645286</v>
      </c>
      <c r="R1242">
        <v>110.06569956432435</v>
      </c>
      <c r="S1242">
        <v>114.86732587847759</v>
      </c>
      <c r="T1242">
        <v>118.39063369946001</v>
      </c>
      <c r="U1242">
        <v>121.25987764929226</v>
      </c>
      <c r="V1242">
        <v>119.63780170313747</v>
      </c>
      <c r="W1242">
        <v>130.81583799956883</v>
      </c>
      <c r="X1242">
        <v>137.76257848659066</v>
      </c>
      <c r="Y1242">
        <v>155.061849708864</v>
      </c>
      <c r="Z1242">
        <v>127.48211737481307</v>
      </c>
      <c r="AA1242">
        <v>123.5837315804885</v>
      </c>
      <c r="AB1242">
        <v>134.85604669450325</v>
      </c>
      <c r="AC1242">
        <v>143.54703736505422</v>
      </c>
      <c r="AD1242">
        <v>151.06723247303523</v>
      </c>
      <c r="AE1242">
        <v>120.53161915578524</v>
      </c>
      <c r="AF1242">
        <v>130.61139391099087</v>
      </c>
      <c r="AG1242">
        <v>136.78111686238529</v>
      </c>
      <c r="AH1242">
        <v>151.15249914873621</v>
      </c>
      <c r="AI1242">
        <v>125.14029983202303</v>
      </c>
      <c r="AJ1242">
        <v>122.44339804321609</v>
      </c>
      <c r="AK1242">
        <v>132.79194195020173</v>
      </c>
      <c r="AL1242">
        <v>139.28647606548446</v>
      </c>
      <c r="AM1242">
        <v>144.24909766771069</v>
      </c>
      <c r="AN1242">
        <v>111.2223536181004</v>
      </c>
      <c r="AO1242">
        <v>117.19866497718149</v>
      </c>
      <c r="AP1242">
        <v>119.74706531385566</v>
      </c>
      <c r="AQ1242">
        <v>125.34431989272714</v>
      </c>
      <c r="AR1242">
        <v>111.38580823971078</v>
      </c>
      <c r="AS1242">
        <v>111.35730671149861</v>
      </c>
      <c r="AT1242">
        <v>116.98146625778088</v>
      </c>
      <c r="AU1242">
        <v>119.24612908630321</v>
      </c>
      <c r="AV1242">
        <v>119.47393252582981</v>
      </c>
      <c r="AW1242">
        <v>107.14934534264448</v>
      </c>
      <c r="AX1242">
        <v>110.57427262430981</v>
      </c>
      <c r="AY1242">
        <v>113.14424041619979</v>
      </c>
      <c r="AZ1242">
        <v>118.34982884308126</v>
      </c>
      <c r="BA1242">
        <v>109.24649469653704</v>
      </c>
      <c r="BB1242">
        <v>108.15891103900361</v>
      </c>
      <c r="BC1242">
        <v>112.00715391501166</v>
      </c>
      <c r="BD1242">
        <v>114.72716106870075</v>
      </c>
      <c r="BE1242">
        <v>117.04211129611599</v>
      </c>
      <c r="BF1242">
        <v>108.3778908019107</v>
      </c>
      <c r="BG1242">
        <v>113.18327044934338</v>
      </c>
      <c r="BH1242">
        <v>115.86161971116698</v>
      </c>
      <c r="BI1242">
        <v>122.45007185100121</v>
      </c>
      <c r="BJ1242">
        <v>111.21287049670232</v>
      </c>
      <c r="BK1242">
        <v>109.64903929335257</v>
      </c>
      <c r="BL1242">
        <v>114.4125785928904</v>
      </c>
      <c r="BM1242">
        <v>117.94454673922252</v>
      </c>
      <c r="BN1242">
        <v>120.42591767839509</v>
      </c>
      <c r="BO1242">
        <v>111.2060061423839</v>
      </c>
      <c r="BP1242">
        <v>117.50609313743961</v>
      </c>
      <c r="BQ1242">
        <v>121.06139934755942</v>
      </c>
      <c r="BR1242">
        <v>129.41790950975133</v>
      </c>
      <c r="BS1242">
        <v>115.01752775367204</v>
      </c>
      <c r="BT1242">
        <v>113.25149508446597</v>
      </c>
      <c r="BU1242">
        <v>119.55960331463831</v>
      </c>
      <c r="BV1242">
        <v>123.57337211315868</v>
      </c>
      <c r="BW1242">
        <v>127.20211338543137</v>
      </c>
      <c r="BX1242">
        <v>112.54933644465703</v>
      </c>
      <c r="BY1242">
        <v>119.68029187688643</v>
      </c>
      <c r="BZ1242">
        <v>123.80000581027264</v>
      </c>
      <c r="CA1242">
        <v>131.34388038358344</v>
      </c>
      <c r="CB1242">
        <v>115.62639357607981</v>
      </c>
      <c r="CC1242">
        <v>114.37677346857922</v>
      </c>
      <c r="CD1242">
        <v>120.4147292366544</v>
      </c>
      <c r="CE1242">
        <v>124.97351108480808</v>
      </c>
      <c r="CF1242">
        <v>127.37072536972333</v>
      </c>
      <c r="CG1242">
        <v>111.21651854333095</v>
      </c>
      <c r="CH1242">
        <v>116.49561806142883</v>
      </c>
      <c r="CI1242">
        <v>118.69167389175605</v>
      </c>
      <c r="CJ1242">
        <v>124.19202601685333</v>
      </c>
      <c r="CK1242">
        <v>111.42711877187421</v>
      </c>
      <c r="CL1242">
        <v>111.37139661970437</v>
      </c>
      <c r="CM1242">
        <v>116.41592812310239</v>
      </c>
      <c r="CN1242">
        <v>118.51227234232671</v>
      </c>
      <c r="CO1242">
        <v>119.77454357307241</v>
      </c>
    </row>
    <row r="1243" spans="1:93" x14ac:dyDescent="0.25">
      <c r="A1243" s="1">
        <v>40158</v>
      </c>
      <c r="B1243">
        <v>103.77507324768911</v>
      </c>
      <c r="C1243">
        <v>120.1143557279966</v>
      </c>
      <c r="D1243">
        <v>105.72848761278183</v>
      </c>
      <c r="E1243">
        <v>108.45393682916369</v>
      </c>
      <c r="F1243">
        <v>110.24133111055279</v>
      </c>
      <c r="G1243">
        <v>114.48070179024148</v>
      </c>
      <c r="H1243">
        <v>107.11370997325098</v>
      </c>
      <c r="I1243">
        <v>106.40973599823529</v>
      </c>
      <c r="J1243">
        <v>109.29297868010764</v>
      </c>
      <c r="K1243">
        <v>111.46791817133695</v>
      </c>
      <c r="L1243">
        <v>112.82795738595983</v>
      </c>
      <c r="M1243">
        <v>108.88466114676316</v>
      </c>
      <c r="N1243">
        <v>113.84902379518486</v>
      </c>
      <c r="O1243">
        <v>116.73761729054391</v>
      </c>
      <c r="P1243">
        <v>123.69286678236466</v>
      </c>
      <c r="Q1243">
        <v>111.01505427957051</v>
      </c>
      <c r="R1243">
        <v>110.08095712744199</v>
      </c>
      <c r="S1243">
        <v>114.89090574875034</v>
      </c>
      <c r="T1243">
        <v>118.41976177450285</v>
      </c>
      <c r="U1243">
        <v>121.29316687791263</v>
      </c>
      <c r="V1243">
        <v>119.67259563132495</v>
      </c>
      <c r="W1243">
        <v>130.87237813287348</v>
      </c>
      <c r="X1243">
        <v>137.83506583698124</v>
      </c>
      <c r="Y1243">
        <v>155.17637972248113</v>
      </c>
      <c r="Z1243">
        <v>127.51836105000835</v>
      </c>
      <c r="AA1243">
        <v>123.61852550867596</v>
      </c>
      <c r="AB1243">
        <v>134.91548632182358</v>
      </c>
      <c r="AC1243">
        <v>143.62242420946043</v>
      </c>
      <c r="AD1243">
        <v>151.15566704051179</v>
      </c>
      <c r="AE1243">
        <v>120.53697304069908</v>
      </c>
      <c r="AF1243">
        <v>130.620093973976</v>
      </c>
      <c r="AG1243">
        <v>136.79227078928923</v>
      </c>
      <c r="AH1243">
        <v>151.16967619616827</v>
      </c>
      <c r="AI1243">
        <v>125.145876795475</v>
      </c>
      <c r="AJ1243">
        <v>122.44875192812998</v>
      </c>
      <c r="AK1243">
        <v>132.80086509172486</v>
      </c>
      <c r="AL1243">
        <v>139.29785307092649</v>
      </c>
      <c r="AM1243">
        <v>144.26225930145728</v>
      </c>
      <c r="AN1243">
        <v>111.22189660651456</v>
      </c>
      <c r="AO1243">
        <v>117.19793791329491</v>
      </c>
      <c r="AP1243">
        <v>119.74615129068395</v>
      </c>
      <c r="AQ1243">
        <v>125.34299040447736</v>
      </c>
      <c r="AR1243">
        <v>111.38535122812495</v>
      </c>
      <c r="AS1243">
        <v>111.35684969991276</v>
      </c>
      <c r="AT1243">
        <v>116.98073919389429</v>
      </c>
      <c r="AU1243">
        <v>119.2452358363854</v>
      </c>
      <c r="AV1243">
        <v>119.47293540964247</v>
      </c>
      <c r="AW1243">
        <v>107.09792844459218</v>
      </c>
      <c r="AX1243">
        <v>110.49347464165618</v>
      </c>
      <c r="AY1243">
        <v>113.0463034675287</v>
      </c>
      <c r="AZ1243">
        <v>118.20537184379143</v>
      </c>
      <c r="BA1243">
        <v>109.19507779848472</v>
      </c>
      <c r="BB1243">
        <v>108.1074941409513</v>
      </c>
      <c r="BC1243">
        <v>111.92635593235805</v>
      </c>
      <c r="BD1243">
        <v>114.62677569631292</v>
      </c>
      <c r="BE1243">
        <v>116.92703538142749</v>
      </c>
      <c r="BF1243">
        <v>108.3787826471974</v>
      </c>
      <c r="BG1243">
        <v>113.18471438933135</v>
      </c>
      <c r="BH1243">
        <v>115.86340340174037</v>
      </c>
      <c r="BI1243">
        <v>122.45270491803812</v>
      </c>
      <c r="BJ1243">
        <v>111.21380481081218</v>
      </c>
      <c r="BK1243">
        <v>109.64997360746243</v>
      </c>
      <c r="BL1243">
        <v>114.41402253287841</v>
      </c>
      <c r="BM1243">
        <v>117.94633042979592</v>
      </c>
      <c r="BN1243">
        <v>120.42795618190756</v>
      </c>
      <c r="BO1243">
        <v>111.28013312036795</v>
      </c>
      <c r="BP1243">
        <v>117.62402242059606</v>
      </c>
      <c r="BQ1243">
        <v>121.2096533035275</v>
      </c>
      <c r="BR1243">
        <v>129.64029044370346</v>
      </c>
      <c r="BS1243">
        <v>115.09502413974626</v>
      </c>
      <c r="BT1243">
        <v>113.32562206245002</v>
      </c>
      <c r="BU1243">
        <v>119.6809020058849</v>
      </c>
      <c r="BV1243">
        <v>123.72499547721698</v>
      </c>
      <c r="BW1243">
        <v>127.37395319803075</v>
      </c>
      <c r="BX1243">
        <v>112.62813033529437</v>
      </c>
      <c r="BY1243">
        <v>119.80922733429296</v>
      </c>
      <c r="BZ1243">
        <v>123.96117513203082</v>
      </c>
      <c r="CA1243">
        <v>131.58384359597898</v>
      </c>
      <c r="CB1243">
        <v>115.70876900720064</v>
      </c>
      <c r="CC1243">
        <v>114.45914889970008</v>
      </c>
      <c r="CD1243">
        <v>120.54366469406092</v>
      </c>
      <c r="CE1243">
        <v>125.13468040656626</v>
      </c>
      <c r="CF1243">
        <v>127.5569654748661</v>
      </c>
      <c r="CG1243">
        <v>111.29220254876955</v>
      </c>
      <c r="CH1243">
        <v>116.6160244337175</v>
      </c>
      <c r="CI1243">
        <v>118.83960172056784</v>
      </c>
      <c r="CJ1243">
        <v>124.40875748697293</v>
      </c>
      <c r="CK1243">
        <v>111.50280277731281</v>
      </c>
      <c r="CL1243">
        <v>111.44708062514295</v>
      </c>
      <c r="CM1243">
        <v>116.53633449539107</v>
      </c>
      <c r="CN1243">
        <v>118.6602001711385</v>
      </c>
      <c r="CO1243">
        <v>119.94311249427653</v>
      </c>
    </row>
    <row r="1244" spans="1:93" x14ac:dyDescent="0.25">
      <c r="A1244" s="1">
        <v>40161</v>
      </c>
      <c r="B1244">
        <v>103.89903087671772</v>
      </c>
      <c r="C1244">
        <v>120.01225239942808</v>
      </c>
      <c r="D1244">
        <v>105.79898115696442</v>
      </c>
      <c r="E1244">
        <v>108.56471239859343</v>
      </c>
      <c r="F1244">
        <v>110.37560452804335</v>
      </c>
      <c r="G1244">
        <v>114.67539824560279</v>
      </c>
      <c r="H1244">
        <v>107.1875603528708</v>
      </c>
      <c r="I1244">
        <v>106.48022954241785</v>
      </c>
      <c r="J1244">
        <v>109.40375424953731</v>
      </c>
      <c r="K1244">
        <v>111.6055484242648</v>
      </c>
      <c r="L1244">
        <v>112.98237181607398</v>
      </c>
      <c r="M1244">
        <v>109.03515026472755</v>
      </c>
      <c r="N1244">
        <v>114.08843830103727</v>
      </c>
      <c r="O1244">
        <v>117.03175511201971</v>
      </c>
      <c r="P1244">
        <v>124.123812892899</v>
      </c>
      <c r="Q1244">
        <v>111.16554339753489</v>
      </c>
      <c r="R1244">
        <v>110.23144624540637</v>
      </c>
      <c r="S1244">
        <v>115.13032025460276</v>
      </c>
      <c r="T1244">
        <v>118.71389959597865</v>
      </c>
      <c r="U1244">
        <v>121.628347186106</v>
      </c>
      <c r="V1244">
        <v>119.84643677027023</v>
      </c>
      <c r="W1244">
        <v>131.16211336444897</v>
      </c>
      <c r="X1244">
        <v>138.20447825723997</v>
      </c>
      <c r="Y1244">
        <v>155.74860680484267</v>
      </c>
      <c r="Z1244">
        <v>127.70668895053238</v>
      </c>
      <c r="AA1244">
        <v>123.79961002841063</v>
      </c>
      <c r="AB1244">
        <v>135.2124649341884</v>
      </c>
      <c r="AC1244">
        <v>144.00632339129791</v>
      </c>
      <c r="AD1244">
        <v>151.60475664945372</v>
      </c>
      <c r="AE1244">
        <v>120.70305350951548</v>
      </c>
      <c r="AF1244">
        <v>130.89689475533666</v>
      </c>
      <c r="AG1244">
        <v>137.13827176599008</v>
      </c>
      <c r="AH1244">
        <v>151.70251770028759</v>
      </c>
      <c r="AI1244">
        <v>125.3188772838254</v>
      </c>
      <c r="AJ1244">
        <v>122.6217524164804</v>
      </c>
      <c r="AK1244">
        <v>133.07766587308549</v>
      </c>
      <c r="AL1244">
        <v>139.65077406716131</v>
      </c>
      <c r="AM1244">
        <v>144.67054045396424</v>
      </c>
      <c r="AN1244">
        <v>111.37387257414085</v>
      </c>
      <c r="AO1244">
        <v>117.44662586031976</v>
      </c>
      <c r="AP1244">
        <v>120.05010322593652</v>
      </c>
      <c r="AQ1244">
        <v>125.78510231029927</v>
      </c>
      <c r="AR1244">
        <v>111.5373271957512</v>
      </c>
      <c r="AS1244">
        <v>111.50882566753904</v>
      </c>
      <c r="AT1244">
        <v>117.22942714091913</v>
      </c>
      <c r="AU1244">
        <v>119.54918777163796</v>
      </c>
      <c r="AV1244">
        <v>119.81142733753735</v>
      </c>
      <c r="AW1244">
        <v>107.21985231850925</v>
      </c>
      <c r="AX1244">
        <v>110.68190244680072</v>
      </c>
      <c r="AY1244">
        <v>113.27352523255595</v>
      </c>
      <c r="AZ1244">
        <v>118.53789149992886</v>
      </c>
      <c r="BA1244">
        <v>109.31700167240179</v>
      </c>
      <c r="BB1244">
        <v>108.22941801486836</v>
      </c>
      <c r="BC1244">
        <v>112.11478373750259</v>
      </c>
      <c r="BD1244">
        <v>114.85953945560911</v>
      </c>
      <c r="BE1244">
        <v>117.19305110633742</v>
      </c>
      <c r="BF1244">
        <v>108.54073016415367</v>
      </c>
      <c r="BG1244">
        <v>113.43499691553649</v>
      </c>
      <c r="BH1244">
        <v>116.17257593411144</v>
      </c>
      <c r="BI1244">
        <v>122.90910246582396</v>
      </c>
      <c r="BJ1244">
        <v>111.37575232776847</v>
      </c>
      <c r="BK1244">
        <v>109.81192112441869</v>
      </c>
      <c r="BL1244">
        <v>114.67166630985426</v>
      </c>
      <c r="BM1244">
        <v>118.2628642129377</v>
      </c>
      <c r="BN1244">
        <v>120.78865746967375</v>
      </c>
      <c r="BO1244">
        <v>111.44690564448926</v>
      </c>
      <c r="BP1244">
        <v>117.8969229146128</v>
      </c>
      <c r="BQ1244">
        <v>121.54319835177022</v>
      </c>
      <c r="BR1244">
        <v>130.14060801606752</v>
      </c>
      <c r="BS1244">
        <v>115.26937723314586</v>
      </c>
      <c r="BT1244">
        <v>113.49997515584963</v>
      </c>
      <c r="BU1244">
        <v>119.95380249990168</v>
      </c>
      <c r="BV1244">
        <v>124.06612109473791</v>
      </c>
      <c r="BW1244">
        <v>127.76814280049939</v>
      </c>
      <c r="BX1244">
        <v>112.79314540604042</v>
      </c>
      <c r="BY1244">
        <v>120.06751179285197</v>
      </c>
      <c r="BZ1244">
        <v>124.28403070522958</v>
      </c>
      <c r="CA1244">
        <v>132.06453967163048</v>
      </c>
      <c r="CB1244">
        <v>115.87378407794668</v>
      </c>
      <c r="CC1244">
        <v>114.62416397044612</v>
      </c>
      <c r="CD1244">
        <v>120.80912372091326</v>
      </c>
      <c r="CE1244">
        <v>125.46471054805835</v>
      </c>
      <c r="CF1244">
        <v>127.93004302611803</v>
      </c>
      <c r="CG1244">
        <v>111.44712813866747</v>
      </c>
      <c r="CH1244">
        <v>116.86249696310058</v>
      </c>
      <c r="CI1244">
        <v>119.14241082809556</v>
      </c>
      <c r="CJ1244">
        <v>124.85240803986241</v>
      </c>
      <c r="CK1244">
        <v>111.65772836721075</v>
      </c>
      <c r="CL1244">
        <v>111.60200621504089</v>
      </c>
      <c r="CM1244">
        <v>116.7828070247741</v>
      </c>
      <c r="CN1244">
        <v>118.96300927866623</v>
      </c>
      <c r="CO1244">
        <v>120.28817403541279</v>
      </c>
    </row>
    <row r="1245" spans="1:93" x14ac:dyDescent="0.25">
      <c r="A1245" s="1">
        <v>40162</v>
      </c>
      <c r="B1245">
        <v>103.43700698670195</v>
      </c>
      <c r="C1245">
        <v>119.70594241372254</v>
      </c>
      <c r="D1245">
        <v>105.8053472994152</v>
      </c>
      <c r="E1245">
        <v>108.57426161226959</v>
      </c>
      <c r="F1245">
        <v>110.38746870261073</v>
      </c>
      <c r="G1245">
        <v>114.6924710821754</v>
      </c>
      <c r="H1245">
        <v>107.19392649532158</v>
      </c>
      <c r="I1245">
        <v>106.48659568486862</v>
      </c>
      <c r="J1245">
        <v>109.4135928333249</v>
      </c>
      <c r="K1245">
        <v>111.61741259883217</v>
      </c>
      <c r="L1245">
        <v>112.99597221130978</v>
      </c>
      <c r="M1245">
        <v>108.89877138976229</v>
      </c>
      <c r="N1245">
        <v>113.8714719090471</v>
      </c>
      <c r="O1245">
        <v>116.76519640186038</v>
      </c>
      <c r="P1245">
        <v>123.72707434754555</v>
      </c>
      <c r="Q1245">
        <v>111.02296548279848</v>
      </c>
      <c r="R1245">
        <v>110.09506737044113</v>
      </c>
      <c r="S1245">
        <v>114.91335386261258</v>
      </c>
      <c r="T1245">
        <v>118.44114184604815</v>
      </c>
      <c r="U1245">
        <v>121.31839519754861</v>
      </c>
      <c r="V1245">
        <v>119.37585823924522</v>
      </c>
      <c r="W1245">
        <v>130.37781581274061</v>
      </c>
      <c r="X1245">
        <v>137.20449887881179</v>
      </c>
      <c r="Y1245">
        <v>154.18001170142591</v>
      </c>
      <c r="Z1245">
        <v>127.19689554192195</v>
      </c>
      <c r="AA1245">
        <v>123.30942405859291</v>
      </c>
      <c r="AB1245">
        <v>134.38895250489463</v>
      </c>
      <c r="AC1245">
        <v>142.96712913528435</v>
      </c>
      <c r="AD1245">
        <v>150.36948800551306</v>
      </c>
      <c r="AE1245">
        <v>120.20238212862392</v>
      </c>
      <c r="AF1245">
        <v>130.09582054591016</v>
      </c>
      <c r="AG1245">
        <v>136.11690214897126</v>
      </c>
      <c r="AH1245">
        <v>150.14042299190592</v>
      </c>
      <c r="AI1245">
        <v>124.79817904769818</v>
      </c>
      <c r="AJ1245">
        <v>122.12108103558886</v>
      </c>
      <c r="AK1245">
        <v>132.25656480842335</v>
      </c>
      <c r="AL1245">
        <v>138.60937759490687</v>
      </c>
      <c r="AM1245">
        <v>143.4689291398245</v>
      </c>
      <c r="AN1245">
        <v>110.91316564238932</v>
      </c>
      <c r="AO1245">
        <v>116.7255193584478</v>
      </c>
      <c r="AP1245">
        <v>119.16875083475971</v>
      </c>
      <c r="AQ1245">
        <v>124.48310445969715</v>
      </c>
      <c r="AR1245">
        <v>111.07662026399967</v>
      </c>
      <c r="AS1245">
        <v>111.04811873578751</v>
      </c>
      <c r="AT1245">
        <v>116.50832063904718</v>
      </c>
      <c r="AU1245">
        <v>118.66783538046116</v>
      </c>
      <c r="AV1245">
        <v>118.829921265545</v>
      </c>
      <c r="AW1245">
        <v>107.15799198311544</v>
      </c>
      <c r="AX1245">
        <v>110.58630011028299</v>
      </c>
      <c r="AY1245">
        <v>113.15542822862228</v>
      </c>
      <c r="AZ1245">
        <v>118.36636966088234</v>
      </c>
      <c r="BA1245">
        <v>109.25514133700793</v>
      </c>
      <c r="BB1245">
        <v>108.16755767947454</v>
      </c>
      <c r="BC1245">
        <v>112.01636956755785</v>
      </c>
      <c r="BD1245">
        <v>114.73863061824845</v>
      </c>
      <c r="BE1245">
        <v>117.05808310184179</v>
      </c>
      <c r="BF1245">
        <v>108.34758023630864</v>
      </c>
      <c r="BG1245">
        <v>113.12771293941941</v>
      </c>
      <c r="BH1245">
        <v>115.79505562059617</v>
      </c>
      <c r="BI1245">
        <v>122.35599130881323</v>
      </c>
      <c r="BJ1245">
        <v>111.17382285774866</v>
      </c>
      <c r="BK1245">
        <v>109.61877119657366</v>
      </c>
      <c r="BL1245">
        <v>114.36438233373718</v>
      </c>
      <c r="BM1245">
        <v>117.87656435724764</v>
      </c>
      <c r="BN1245">
        <v>120.34968036093507</v>
      </c>
      <c r="BO1245">
        <v>111.03910012434521</v>
      </c>
      <c r="BP1245">
        <v>117.2586186222134</v>
      </c>
      <c r="BQ1245">
        <v>120.74531798627095</v>
      </c>
      <c r="BR1245">
        <v>128.95265280521309</v>
      </c>
      <c r="BS1245">
        <v>114.84384103821293</v>
      </c>
      <c r="BT1245">
        <v>113.09216963570556</v>
      </c>
      <c r="BU1245">
        <v>119.29776753271342</v>
      </c>
      <c r="BV1245">
        <v>123.2505100544498</v>
      </c>
      <c r="BW1245">
        <v>126.82841703668919</v>
      </c>
      <c r="BX1245">
        <v>112.33609243938325</v>
      </c>
      <c r="BY1245">
        <v>119.33225267257743</v>
      </c>
      <c r="BZ1245">
        <v>123.36992477191528</v>
      </c>
      <c r="CA1245">
        <v>130.71325263977457</v>
      </c>
      <c r="CB1245">
        <v>115.39685924317399</v>
      </c>
      <c r="CC1245">
        <v>114.16711100378896</v>
      </c>
      <c r="CD1245">
        <v>120.07386460063871</v>
      </c>
      <c r="CE1245">
        <v>124.55060461474403</v>
      </c>
      <c r="CF1245">
        <v>126.87683401599502</v>
      </c>
      <c r="CG1245">
        <v>110.98239486510056</v>
      </c>
      <c r="CH1245">
        <v>116.13508836099582</v>
      </c>
      <c r="CI1245">
        <v>118.25335586996755</v>
      </c>
      <c r="CJ1245">
        <v>123.5592371916762</v>
      </c>
      <c r="CK1245">
        <v>111.19299509364384</v>
      </c>
      <c r="CL1245">
        <v>111.13727294147395</v>
      </c>
      <c r="CM1245">
        <v>116.05539842266934</v>
      </c>
      <c r="CN1245">
        <v>118.07395432053821</v>
      </c>
      <c r="CO1245">
        <v>119.27788431026731</v>
      </c>
    </row>
    <row r="1246" spans="1:93" x14ac:dyDescent="0.25">
      <c r="A1246" s="1">
        <v>40163</v>
      </c>
      <c r="B1246">
        <v>103.31304935767332</v>
      </c>
      <c r="C1246">
        <v>119.80804574229107</v>
      </c>
      <c r="D1246">
        <v>105.84105975464031</v>
      </c>
      <c r="E1246">
        <v>108.63038118476622</v>
      </c>
      <c r="F1246">
        <v>110.45719301995504</v>
      </c>
      <c r="G1246">
        <v>114.79280607542692</v>
      </c>
      <c r="H1246">
        <v>107.23133954365267</v>
      </c>
      <c r="I1246">
        <v>106.52400873319972</v>
      </c>
      <c r="J1246">
        <v>109.46971240582153</v>
      </c>
      <c r="K1246">
        <v>111.68713691617647</v>
      </c>
      <c r="L1246">
        <v>113.07419949418384</v>
      </c>
      <c r="M1246">
        <v>108.93202569947999</v>
      </c>
      <c r="N1246">
        <v>113.92437649268894</v>
      </c>
      <c r="O1246">
        <v>116.83019346176322</v>
      </c>
      <c r="P1246">
        <v>123.82381415763351</v>
      </c>
      <c r="Q1246">
        <v>111.05773135204883</v>
      </c>
      <c r="R1246">
        <v>110.12832168015882</v>
      </c>
      <c r="S1246">
        <v>114.96625844625443</v>
      </c>
      <c r="T1246">
        <v>118.50765046548362</v>
      </c>
      <c r="U1246">
        <v>121.39397317417982</v>
      </c>
      <c r="V1246">
        <v>119.25582429836675</v>
      </c>
      <c r="W1246">
        <v>130.17775924460977</v>
      </c>
      <c r="X1246">
        <v>136.94942675444503</v>
      </c>
      <c r="Y1246">
        <v>153.7798985651643</v>
      </c>
      <c r="Z1246">
        <v>127.06685877263692</v>
      </c>
      <c r="AA1246">
        <v>123.18438870351116</v>
      </c>
      <c r="AB1246">
        <v>134.18389452256054</v>
      </c>
      <c r="AC1246">
        <v>142.70205418251103</v>
      </c>
      <c r="AD1246">
        <v>150.05940032491031</v>
      </c>
      <c r="AE1246">
        <v>120.08166830520483</v>
      </c>
      <c r="AF1246">
        <v>129.89463084021168</v>
      </c>
      <c r="AG1246">
        <v>135.86038527420573</v>
      </c>
      <c r="AH1246">
        <v>149.74810306579386</v>
      </c>
      <c r="AI1246">
        <v>124.67243548163664</v>
      </c>
      <c r="AJ1246">
        <v>121.99533746952731</v>
      </c>
      <c r="AK1246">
        <v>132.05034536008239</v>
      </c>
      <c r="AL1246">
        <v>138.34783097749886</v>
      </c>
      <c r="AM1246">
        <v>143.17217432391922</v>
      </c>
      <c r="AN1246">
        <v>110.79746541901206</v>
      </c>
      <c r="AO1246">
        <v>116.54442335663997</v>
      </c>
      <c r="AP1246">
        <v>118.94741127699457</v>
      </c>
      <c r="AQ1246">
        <v>124.15612556754414</v>
      </c>
      <c r="AR1246">
        <v>110.96092004062245</v>
      </c>
      <c r="AS1246">
        <v>110.93241851241029</v>
      </c>
      <c r="AT1246">
        <v>116.32722463723934</v>
      </c>
      <c r="AU1246">
        <v>118.44649582269602</v>
      </c>
      <c r="AV1246">
        <v>118.58342948530655</v>
      </c>
      <c r="AW1246">
        <v>107.19782815699827</v>
      </c>
      <c r="AX1246">
        <v>110.64786510628375</v>
      </c>
      <c r="AY1246">
        <v>113.23147910603497</v>
      </c>
      <c r="AZ1246">
        <v>118.47682450664843</v>
      </c>
      <c r="BA1246">
        <v>109.29497751089079</v>
      </c>
      <c r="BB1246">
        <v>108.20739385335739</v>
      </c>
      <c r="BC1246">
        <v>112.07793456355861</v>
      </c>
      <c r="BD1246">
        <v>114.81468149566116</v>
      </c>
      <c r="BE1246">
        <v>117.14499839031343</v>
      </c>
      <c r="BF1246">
        <v>108.36664810007821</v>
      </c>
      <c r="BG1246">
        <v>113.15804817723465</v>
      </c>
      <c r="BH1246">
        <v>115.83232462705486</v>
      </c>
      <c r="BI1246">
        <v>122.41059473688058</v>
      </c>
      <c r="BJ1246">
        <v>111.19375744259867</v>
      </c>
      <c r="BK1246">
        <v>109.63783906034324</v>
      </c>
      <c r="BL1246">
        <v>114.39471757155239</v>
      </c>
      <c r="BM1246">
        <v>117.91470008478677</v>
      </c>
      <c r="BN1246">
        <v>120.3930164149568</v>
      </c>
      <c r="BO1246">
        <v>110.99042250350153</v>
      </c>
      <c r="BP1246">
        <v>117.18242756350155</v>
      </c>
      <c r="BQ1246">
        <v>120.65007916288108</v>
      </c>
      <c r="BR1246">
        <v>128.81085277927713</v>
      </c>
      <c r="BS1246">
        <v>114.79516341736922</v>
      </c>
      <c r="BT1246">
        <v>113.04349201486185</v>
      </c>
      <c r="BU1246">
        <v>119.21946005570403</v>
      </c>
      <c r="BV1246">
        <v>123.15315481276241</v>
      </c>
      <c r="BW1246">
        <v>126.71836328521651</v>
      </c>
      <c r="BX1246">
        <v>112.2519308925217</v>
      </c>
      <c r="BY1246">
        <v>119.196862358061</v>
      </c>
      <c r="BZ1246">
        <v>123.20160167819213</v>
      </c>
      <c r="CA1246">
        <v>130.46442719687948</v>
      </c>
      <c r="CB1246">
        <v>115.31269769631243</v>
      </c>
      <c r="CC1246">
        <v>114.08294945692741</v>
      </c>
      <c r="CD1246">
        <v>119.93847428612227</v>
      </c>
      <c r="CE1246">
        <v>124.38228152102091</v>
      </c>
      <c r="CF1246">
        <v>126.6865557361341</v>
      </c>
      <c r="CG1246">
        <v>110.87695258540957</v>
      </c>
      <c r="CH1246">
        <v>115.97004827104472</v>
      </c>
      <c r="CI1246">
        <v>118.05164020447172</v>
      </c>
      <c r="CJ1246">
        <v>123.2658325873187</v>
      </c>
      <c r="CK1246">
        <v>111.08755281395287</v>
      </c>
      <c r="CL1246">
        <v>111.03183066178298</v>
      </c>
      <c r="CM1246">
        <v>115.89035833271824</v>
      </c>
      <c r="CN1246">
        <v>117.87223865504242</v>
      </c>
      <c r="CO1246">
        <v>119.05324641005608</v>
      </c>
    </row>
    <row r="1247" spans="1:93" x14ac:dyDescent="0.25">
      <c r="A1247" s="1">
        <v>40164</v>
      </c>
      <c r="B1247">
        <v>105.0146495379753</v>
      </c>
      <c r="C1247">
        <v>120.64529303655287</v>
      </c>
      <c r="D1247">
        <v>105.85492915462076</v>
      </c>
      <c r="E1247">
        <v>108.65181571200876</v>
      </c>
      <c r="F1247">
        <v>110.48367096537224</v>
      </c>
      <c r="G1247">
        <v>114.83126213900907</v>
      </c>
      <c r="H1247">
        <v>107.24520894363312</v>
      </c>
      <c r="I1247">
        <v>106.53787813318016</v>
      </c>
      <c r="J1247">
        <v>109.49177736033586</v>
      </c>
      <c r="K1247">
        <v>111.71424528886551</v>
      </c>
      <c r="L1247">
        <v>113.10446000323209</v>
      </c>
      <c r="M1247">
        <v>109.55949565784242</v>
      </c>
      <c r="N1247">
        <v>114.90650338403879</v>
      </c>
      <c r="O1247">
        <v>118.05785207595054</v>
      </c>
      <c r="P1247">
        <v>125.62438012510822</v>
      </c>
      <c r="Q1247">
        <v>111.68520131041124</v>
      </c>
      <c r="R1247">
        <v>110.75579163852125</v>
      </c>
      <c r="S1247">
        <v>115.94838533760428</v>
      </c>
      <c r="T1247">
        <v>119.7353090796709</v>
      </c>
      <c r="U1247">
        <v>122.78531960359211</v>
      </c>
      <c r="V1247">
        <v>121.15278676446508</v>
      </c>
      <c r="W1247">
        <v>133.28877768901103</v>
      </c>
      <c r="X1247">
        <v>140.89510868392961</v>
      </c>
      <c r="Y1247">
        <v>160.00193545396692</v>
      </c>
      <c r="Z1247">
        <v>129.11557823602314</v>
      </c>
      <c r="AA1247">
        <v>125.15722966825342</v>
      </c>
      <c r="AB1247">
        <v>137.44666996424971</v>
      </c>
      <c r="AC1247">
        <v>146.87537160792738</v>
      </c>
      <c r="AD1247">
        <v>154.91562423812204</v>
      </c>
      <c r="AE1247">
        <v>121.98092135361883</v>
      </c>
      <c r="AF1247">
        <v>133.00940583961062</v>
      </c>
      <c r="AG1247">
        <v>139.81083161490687</v>
      </c>
      <c r="AH1247">
        <v>155.82571282071868</v>
      </c>
      <c r="AI1247">
        <v>126.64765865198721</v>
      </c>
      <c r="AJ1247">
        <v>123.97056063987786</v>
      </c>
      <c r="AK1247">
        <v>135.24109048141787</v>
      </c>
      <c r="AL1247">
        <v>142.37424744013651</v>
      </c>
      <c r="AM1247">
        <v>147.80635176204933</v>
      </c>
      <c r="AN1247">
        <v>112.54476224696791</v>
      </c>
      <c r="AO1247">
        <v>119.35529216682974</v>
      </c>
      <c r="AP1247">
        <v>122.36603550560379</v>
      </c>
      <c r="AQ1247">
        <v>129.17010776950434</v>
      </c>
      <c r="AR1247">
        <v>112.70821686857823</v>
      </c>
      <c r="AS1247">
        <v>112.67971534036609</v>
      </c>
      <c r="AT1247">
        <v>119.13809344742914</v>
      </c>
      <c r="AU1247">
        <v>121.86512005130523</v>
      </c>
      <c r="AV1247">
        <v>122.38190085042784</v>
      </c>
      <c r="AW1247">
        <v>107.60022014093566</v>
      </c>
      <c r="AX1247">
        <v>111.28803417163864</v>
      </c>
      <c r="AY1247">
        <v>114.0179725291853</v>
      </c>
      <c r="AZ1247">
        <v>119.62912882428725</v>
      </c>
      <c r="BA1247">
        <v>109.71566003955256</v>
      </c>
      <c r="BB1247">
        <v>108.62807638201919</v>
      </c>
      <c r="BC1247">
        <v>112.7181036289135</v>
      </c>
      <c r="BD1247">
        <v>115.6194654635359</v>
      </c>
      <c r="BE1247">
        <v>118.05952562653475</v>
      </c>
      <c r="BF1247">
        <v>109.16488885830017</v>
      </c>
      <c r="BG1247">
        <v>114.40746849445165</v>
      </c>
      <c r="BH1247">
        <v>117.35939390365343</v>
      </c>
      <c r="BI1247">
        <v>124.66649253185574</v>
      </c>
      <c r="BJ1247">
        <v>111.99199820082066</v>
      </c>
      <c r="BK1247">
        <v>110.4360798185652</v>
      </c>
      <c r="BL1247">
        <v>115.64413788876939</v>
      </c>
      <c r="BM1247">
        <v>119.47647548130804</v>
      </c>
      <c r="BN1247">
        <v>122.16302853101423</v>
      </c>
      <c r="BO1247">
        <v>112.4686497572692</v>
      </c>
      <c r="BP1247">
        <v>119.56044531956267</v>
      </c>
      <c r="BQ1247">
        <v>123.60653367041654</v>
      </c>
      <c r="BR1247">
        <v>133.24553454058022</v>
      </c>
      <c r="BS1247">
        <v>116.33766142130075</v>
      </c>
      <c r="BT1247">
        <v>114.58599001879341</v>
      </c>
      <c r="BU1247">
        <v>121.66174856192895</v>
      </c>
      <c r="BV1247">
        <v>126.17388007046166</v>
      </c>
      <c r="BW1247">
        <v>130.18898379406241</v>
      </c>
      <c r="BX1247">
        <v>113.99968719851165</v>
      </c>
      <c r="BY1247">
        <v>121.96414317587842</v>
      </c>
      <c r="BZ1247">
        <v>126.62429111075582</v>
      </c>
      <c r="CA1247">
        <v>135.5620497560169</v>
      </c>
      <c r="CB1247">
        <v>117.06045400230241</v>
      </c>
      <c r="CC1247">
        <v>115.83070576291736</v>
      </c>
      <c r="CD1247">
        <v>122.70575510393972</v>
      </c>
      <c r="CE1247">
        <v>127.87779413300085</v>
      </c>
      <c r="CF1247">
        <v>130.61900742461151</v>
      </c>
      <c r="CG1247">
        <v>112.61423570192166</v>
      </c>
      <c r="CH1247">
        <v>118.76480806717282</v>
      </c>
      <c r="CI1247">
        <v>121.45067238895186</v>
      </c>
      <c r="CJ1247">
        <v>128.25107979122291</v>
      </c>
      <c r="CK1247">
        <v>112.82483593046493</v>
      </c>
      <c r="CL1247">
        <v>112.76911377829506</v>
      </c>
      <c r="CM1247">
        <v>118.68511812884634</v>
      </c>
      <c r="CN1247">
        <v>121.27127083952254</v>
      </c>
      <c r="CO1247">
        <v>122.90548288580024</v>
      </c>
    </row>
    <row r="1248" spans="1:93" x14ac:dyDescent="0.25">
      <c r="A1248" s="1">
        <v>40165</v>
      </c>
      <c r="B1248">
        <v>104.56389452332577</v>
      </c>
      <c r="C1248">
        <v>120.21645905656513</v>
      </c>
      <c r="D1248">
        <v>105.8549186052669</v>
      </c>
      <c r="E1248">
        <v>108.65179883304262</v>
      </c>
      <c r="F1248">
        <v>110.48365039413225</v>
      </c>
      <c r="G1248">
        <v>114.83123260081831</v>
      </c>
      <c r="H1248">
        <v>107.24519786681159</v>
      </c>
      <c r="I1248">
        <v>106.53786758382631</v>
      </c>
      <c r="J1248">
        <v>109.49176048136972</v>
      </c>
      <c r="K1248">
        <v>111.71422471762556</v>
      </c>
      <c r="L1248">
        <v>113.10443679465365</v>
      </c>
      <c r="M1248">
        <v>109.52010522987716</v>
      </c>
      <c r="N1248">
        <v>114.84460414009341</v>
      </c>
      <c r="O1248">
        <v>117.98094695468507</v>
      </c>
      <c r="P1248">
        <v>125.51183604520753</v>
      </c>
      <c r="Q1248">
        <v>111.645810882446</v>
      </c>
      <c r="R1248">
        <v>110.71640121055601</v>
      </c>
      <c r="S1248">
        <v>115.88648609365893</v>
      </c>
      <c r="T1248">
        <v>119.65840395840542</v>
      </c>
      <c r="U1248">
        <v>122.69716007433658</v>
      </c>
      <c r="V1248">
        <v>120.69463748755098</v>
      </c>
      <c r="W1248">
        <v>132.53183540541383</v>
      </c>
      <c r="X1248">
        <v>139.93897106254366</v>
      </c>
      <c r="Y1248">
        <v>158.50797042055137</v>
      </c>
      <c r="Z1248">
        <v>128.63750942533017</v>
      </c>
      <c r="AA1248">
        <v>124.67916085756046</v>
      </c>
      <c r="AB1248">
        <v>136.66980814687366</v>
      </c>
      <c r="AC1248">
        <v>145.87939491898368</v>
      </c>
      <c r="AD1248">
        <v>153.74037174516849</v>
      </c>
      <c r="AE1248">
        <v>121.52097114136846</v>
      </c>
      <c r="AF1248">
        <v>132.2494880976318</v>
      </c>
      <c r="AG1248">
        <v>138.85093551977573</v>
      </c>
      <c r="AH1248">
        <v>154.36587084270676</v>
      </c>
      <c r="AI1248">
        <v>126.16771060442164</v>
      </c>
      <c r="AJ1248">
        <v>123.51061042762753</v>
      </c>
      <c r="AK1248">
        <v>134.4811727394391</v>
      </c>
      <c r="AL1248">
        <v>141.41435134500543</v>
      </c>
      <c r="AM1248">
        <v>146.68647298439635</v>
      </c>
      <c r="AN1248">
        <v>112.12480767240164</v>
      </c>
      <c r="AO1248">
        <v>118.67536571277009</v>
      </c>
      <c r="AP1248">
        <v>121.52612635647127</v>
      </c>
      <c r="AQ1248">
        <v>127.9502397195738</v>
      </c>
      <c r="AR1248">
        <v>112.28826229401201</v>
      </c>
      <c r="AS1248">
        <v>112.25976076579984</v>
      </c>
      <c r="AT1248">
        <v>118.45816699336949</v>
      </c>
      <c r="AU1248">
        <v>121.04520873905682</v>
      </c>
      <c r="AV1248">
        <v>121.4620003537589</v>
      </c>
      <c r="AW1248">
        <v>107.50640461905409</v>
      </c>
      <c r="AX1248">
        <v>111.14507718591433</v>
      </c>
      <c r="AY1248">
        <v>113.83927629702993</v>
      </c>
      <c r="AZ1248">
        <v>119.37001928766193</v>
      </c>
      <c r="BA1248">
        <v>109.62184451767101</v>
      </c>
      <c r="BB1248">
        <v>108.53426086013762</v>
      </c>
      <c r="BC1248">
        <v>112.57067923738533</v>
      </c>
      <c r="BD1248">
        <v>115.44076923138053</v>
      </c>
      <c r="BE1248">
        <v>117.85402495955606</v>
      </c>
      <c r="BF1248">
        <v>108.99047786019113</v>
      </c>
      <c r="BG1248">
        <v>114.13339406885173</v>
      </c>
      <c r="BH1248">
        <v>117.01887719305959</v>
      </c>
      <c r="BI1248">
        <v>124.16817539440133</v>
      </c>
      <c r="BJ1248">
        <v>111.81758720271162</v>
      </c>
      <c r="BK1248">
        <v>110.26166882045617</v>
      </c>
      <c r="BL1248">
        <v>115.37006346316947</v>
      </c>
      <c r="BM1248">
        <v>119.13595877071418</v>
      </c>
      <c r="BN1248">
        <v>121.77268010667497</v>
      </c>
      <c r="BO1248">
        <v>112.15223243224955</v>
      </c>
      <c r="BP1248">
        <v>119.04815060286418</v>
      </c>
      <c r="BQ1248">
        <v>122.9736990203772</v>
      </c>
      <c r="BR1248">
        <v>132.29628256552127</v>
      </c>
      <c r="BS1248">
        <v>116.00617660461347</v>
      </c>
      <c r="BT1248">
        <v>114.25450520210615</v>
      </c>
      <c r="BU1248">
        <v>121.13438635356286</v>
      </c>
      <c r="BV1248">
        <v>125.52597792875473</v>
      </c>
      <c r="BW1248">
        <v>129.45067670234985</v>
      </c>
      <c r="BX1248">
        <v>113.60399386854144</v>
      </c>
      <c r="BY1248">
        <v>121.33463106001669</v>
      </c>
      <c r="BZ1248">
        <v>125.85089051126856</v>
      </c>
      <c r="CA1248">
        <v>134.41094188701263</v>
      </c>
      <c r="CB1248">
        <v>116.66476067233218</v>
      </c>
      <c r="CC1248">
        <v>115.43501243294713</v>
      </c>
      <c r="CD1248">
        <v>122.07624298807802</v>
      </c>
      <c r="CE1248">
        <v>127.08640747306039</v>
      </c>
      <c r="CF1248">
        <v>129.73769046240506</v>
      </c>
      <c r="CG1248">
        <v>112.20820615255181</v>
      </c>
      <c r="CH1248">
        <v>118.10742689200258</v>
      </c>
      <c r="CI1248">
        <v>120.65794803065828</v>
      </c>
      <c r="CJ1248">
        <v>127.09099536445187</v>
      </c>
      <c r="CK1248">
        <v>112.41880638109507</v>
      </c>
      <c r="CL1248">
        <v>112.36308422892516</v>
      </c>
      <c r="CM1248">
        <v>118.0277369536761</v>
      </c>
      <c r="CN1248">
        <v>120.478546481229</v>
      </c>
      <c r="CO1248">
        <v>122.01608482527577</v>
      </c>
    </row>
    <row r="1249" spans="1:93" x14ac:dyDescent="0.25">
      <c r="A1249" s="1">
        <v>40168</v>
      </c>
      <c r="B1249">
        <v>102.70453008789644</v>
      </c>
      <c r="C1249">
        <v>119.23626710230741</v>
      </c>
      <c r="D1249">
        <v>105.68277366545927</v>
      </c>
      <c r="E1249">
        <v>108.38184426834422</v>
      </c>
      <c r="F1249">
        <v>110.15970491649421</v>
      </c>
      <c r="G1249">
        <v>114.36174640134288</v>
      </c>
      <c r="H1249">
        <v>107.06522815701267</v>
      </c>
      <c r="I1249">
        <v>106.36572264401866</v>
      </c>
      <c r="J1249">
        <v>109.22180591667137</v>
      </c>
      <c r="K1249">
        <v>111.37619465400323</v>
      </c>
      <c r="L1249">
        <v>112.72884783507331</v>
      </c>
      <c r="M1249">
        <v>109.09929592078859</v>
      </c>
      <c r="N1249">
        <v>114.18594609108523</v>
      </c>
      <c r="O1249">
        <v>117.15762439342483</v>
      </c>
      <c r="P1249">
        <v>124.27685220331716</v>
      </c>
      <c r="Q1249">
        <v>111.20670551644054</v>
      </c>
      <c r="R1249">
        <v>110.29559190146745</v>
      </c>
      <c r="S1249">
        <v>115.22782804465072</v>
      </c>
      <c r="T1249">
        <v>118.8350813971452</v>
      </c>
      <c r="U1249">
        <v>121.74576511465808</v>
      </c>
      <c r="V1249">
        <v>119.70721009083532</v>
      </c>
      <c r="W1249">
        <v>130.93676037995004</v>
      </c>
      <c r="X1249">
        <v>137.88816031551875</v>
      </c>
      <c r="Y1249">
        <v>155.27984239282705</v>
      </c>
      <c r="Z1249">
        <v>127.61210405181774</v>
      </c>
      <c r="AA1249">
        <v>123.69173346084482</v>
      </c>
      <c r="AB1249">
        <v>135.01776615621469</v>
      </c>
      <c r="AC1249">
        <v>143.76022381372465</v>
      </c>
      <c r="AD1249">
        <v>151.23382527658251</v>
      </c>
      <c r="AE1249">
        <v>119.88209356858715</v>
      </c>
      <c r="AF1249">
        <v>129.60207048006197</v>
      </c>
      <c r="AG1249">
        <v>135.44711286861448</v>
      </c>
      <c r="AH1249">
        <v>149.16558623676596</v>
      </c>
      <c r="AI1249">
        <v>124.46579927884103</v>
      </c>
      <c r="AJ1249">
        <v>121.8717328548462</v>
      </c>
      <c r="AK1249">
        <v>131.73920449267032</v>
      </c>
      <c r="AL1249">
        <v>138.01052869384418</v>
      </c>
      <c r="AM1249">
        <v>142.7783803108409</v>
      </c>
      <c r="AN1249">
        <v>110.43391755636603</v>
      </c>
      <c r="AO1249">
        <v>116.03334990646441</v>
      </c>
      <c r="AP1249">
        <v>118.22889063020182</v>
      </c>
      <c r="AQ1249">
        <v>123.19461126822353</v>
      </c>
      <c r="AR1249">
        <v>110.59737217797635</v>
      </c>
      <c r="AS1249">
        <v>110.56887064976422</v>
      </c>
      <c r="AT1249">
        <v>115.81615118706377</v>
      </c>
      <c r="AU1249">
        <v>117.74797301278734</v>
      </c>
      <c r="AV1249">
        <v>117.79840510234838</v>
      </c>
      <c r="AW1249">
        <v>107.10827031738506</v>
      </c>
      <c r="AX1249">
        <v>110.54787573341078</v>
      </c>
      <c r="AY1249">
        <v>113.0914762173733</v>
      </c>
      <c r="AZ1249">
        <v>118.28813259834392</v>
      </c>
      <c r="BA1249">
        <v>109.22371021600196</v>
      </c>
      <c r="BB1249">
        <v>108.13612655846858</v>
      </c>
      <c r="BC1249">
        <v>111.94751250433814</v>
      </c>
      <c r="BD1249">
        <v>114.69296915172393</v>
      </c>
      <c r="BE1249">
        <v>116.98851560810164</v>
      </c>
      <c r="BF1249">
        <v>108.30336859776379</v>
      </c>
      <c r="BG1249">
        <v>113.05791870157414</v>
      </c>
      <c r="BH1249">
        <v>115.67453298396259</v>
      </c>
      <c r="BI1249">
        <v>122.22634487015011</v>
      </c>
      <c r="BJ1249">
        <v>111.10060362452654</v>
      </c>
      <c r="BK1249">
        <v>109.57455955802882</v>
      </c>
      <c r="BL1249">
        <v>114.29458809589188</v>
      </c>
      <c r="BM1249">
        <v>117.79161456161719</v>
      </c>
      <c r="BN1249">
        <v>120.21921568727399</v>
      </c>
      <c r="BO1249">
        <v>111.05046260050038</v>
      </c>
      <c r="BP1249">
        <v>117.32663524075608</v>
      </c>
      <c r="BQ1249">
        <v>120.82524784846633</v>
      </c>
      <c r="BR1249">
        <v>129.08278722291953</v>
      </c>
      <c r="BS1249">
        <v>114.85849969654144</v>
      </c>
      <c r="BT1249">
        <v>113.15273537035696</v>
      </c>
      <c r="BU1249">
        <v>119.34401037697046</v>
      </c>
      <c r="BV1249">
        <v>123.29489401946267</v>
      </c>
      <c r="BW1249">
        <v>126.87988042826849</v>
      </c>
      <c r="BX1249">
        <v>112.11654771361898</v>
      </c>
      <c r="BY1249">
        <v>118.91753105826773</v>
      </c>
      <c r="BZ1249">
        <v>122.8388120475506</v>
      </c>
      <c r="CA1249">
        <v>129.9176149606844</v>
      </c>
      <c r="CB1249">
        <v>115.11533759428796</v>
      </c>
      <c r="CC1249">
        <v>113.94756627802467</v>
      </c>
      <c r="CD1249">
        <v>119.65914298632903</v>
      </c>
      <c r="CE1249">
        <v>124.07432900934243</v>
      </c>
      <c r="CF1249">
        <v>126.26698276758603</v>
      </c>
      <c r="CG1249">
        <v>110.57174372654501</v>
      </c>
      <c r="CH1249">
        <v>115.55045435136695</v>
      </c>
      <c r="CI1249">
        <v>117.46684629994503</v>
      </c>
      <c r="CJ1249">
        <v>122.48844479130776</v>
      </c>
      <c r="CK1249">
        <v>110.78234395508827</v>
      </c>
      <c r="CL1249">
        <v>110.72662180291837</v>
      </c>
      <c r="CM1249">
        <v>115.47076441304047</v>
      </c>
      <c r="CN1249">
        <v>117.28744475051573</v>
      </c>
      <c r="CO1249">
        <v>118.47041623559443</v>
      </c>
    </row>
    <row r="1250" spans="1:93" x14ac:dyDescent="0.25">
      <c r="A1250" s="1">
        <v>40169</v>
      </c>
      <c r="B1250">
        <v>102.12981744421828</v>
      </c>
      <c r="C1250">
        <v>118.82785378803338</v>
      </c>
      <c r="D1250">
        <v>105.58819784153637</v>
      </c>
      <c r="E1250">
        <v>108.23138273028508</v>
      </c>
      <c r="F1250">
        <v>109.97915107082324</v>
      </c>
      <c r="G1250">
        <v>114.09951343501123</v>
      </c>
      <c r="H1250">
        <v>106.96635343200236</v>
      </c>
      <c r="I1250">
        <v>106.27114682009578</v>
      </c>
      <c r="J1250">
        <v>109.0713443786122</v>
      </c>
      <c r="K1250">
        <v>111.19134190724486</v>
      </c>
      <c r="L1250">
        <v>112.5225005828779</v>
      </c>
      <c r="M1250">
        <v>108.86518434479864</v>
      </c>
      <c r="N1250">
        <v>113.80933181666654</v>
      </c>
      <c r="O1250">
        <v>116.69958000561832</v>
      </c>
      <c r="P1250">
        <v>123.5948750036941</v>
      </c>
      <c r="Q1250">
        <v>110.96241517627705</v>
      </c>
      <c r="R1250">
        <v>110.06148032547745</v>
      </c>
      <c r="S1250">
        <v>114.85121377023204</v>
      </c>
      <c r="T1250">
        <v>118.36685824516519</v>
      </c>
      <c r="U1250">
        <v>121.21646937763721</v>
      </c>
      <c r="V1250">
        <v>119.25096531634283</v>
      </c>
      <c r="W1250">
        <v>130.19974959038527</v>
      </c>
      <c r="X1250">
        <v>136.9405750146498</v>
      </c>
      <c r="Y1250">
        <v>153.78827293775552</v>
      </c>
      <c r="Z1250">
        <v>127.13831140138325</v>
      </c>
      <c r="AA1250">
        <v>123.23548868635233</v>
      </c>
      <c r="AB1250">
        <v>134.24565961476588</v>
      </c>
      <c r="AC1250">
        <v>142.77754276097164</v>
      </c>
      <c r="AD1250">
        <v>150.07566546440933</v>
      </c>
      <c r="AE1250">
        <v>119.30187693973781</v>
      </c>
      <c r="AF1250">
        <v>128.66479746422846</v>
      </c>
      <c r="AG1250">
        <v>134.26436358672933</v>
      </c>
      <c r="AH1250">
        <v>147.31335622928546</v>
      </c>
      <c r="AI1250">
        <v>123.8632666258052</v>
      </c>
      <c r="AJ1250">
        <v>121.29151622599687</v>
      </c>
      <c r="AK1250">
        <v>130.77961545265032</v>
      </c>
      <c r="AL1250">
        <v>136.80546338777253</v>
      </c>
      <c r="AM1250">
        <v>141.37247078709061</v>
      </c>
      <c r="AN1250">
        <v>109.8591864653548</v>
      </c>
      <c r="AO1250">
        <v>115.12335901236332</v>
      </c>
      <c r="AP1250">
        <v>117.10337557697153</v>
      </c>
      <c r="AQ1250">
        <v>121.54225938156628</v>
      </c>
      <c r="AR1250">
        <v>110.02264108696515</v>
      </c>
      <c r="AS1250">
        <v>109.99413955875301</v>
      </c>
      <c r="AT1250">
        <v>114.90616029296268</v>
      </c>
      <c r="AU1250">
        <v>116.62245795955704</v>
      </c>
      <c r="AV1250">
        <v>116.55315440515741</v>
      </c>
      <c r="AW1250">
        <v>106.9134212898141</v>
      </c>
      <c r="AX1250">
        <v>110.25136634362889</v>
      </c>
      <c r="AY1250">
        <v>112.71872155593319</v>
      </c>
      <c r="AZ1250">
        <v>117.74594399988558</v>
      </c>
      <c r="BA1250">
        <v>109.02886118843101</v>
      </c>
      <c r="BB1250">
        <v>107.94127753089762</v>
      </c>
      <c r="BC1250">
        <v>111.64253141770534</v>
      </c>
      <c r="BD1250">
        <v>114.32021449028382</v>
      </c>
      <c r="BE1250">
        <v>116.56493076555607</v>
      </c>
      <c r="BF1250">
        <v>108.01321145687513</v>
      </c>
      <c r="BG1250">
        <v>112.60375969844402</v>
      </c>
      <c r="BH1250">
        <v>115.10683423004994</v>
      </c>
      <c r="BI1250">
        <v>121.38110450321354</v>
      </c>
      <c r="BJ1250">
        <v>110.79783095577314</v>
      </c>
      <c r="BK1250">
        <v>109.28440241714013</v>
      </c>
      <c r="BL1250">
        <v>113.82781356489706</v>
      </c>
      <c r="BM1250">
        <v>117.21130027983983</v>
      </c>
      <c r="BN1250">
        <v>119.56320823830826</v>
      </c>
      <c r="BO1250">
        <v>110.63300032031943</v>
      </c>
      <c r="BP1250">
        <v>116.6656532971362</v>
      </c>
      <c r="BQ1250">
        <v>120.00771754977859</v>
      </c>
      <c r="BR1250">
        <v>127.84779464405082</v>
      </c>
      <c r="BS1250">
        <v>114.42364315468627</v>
      </c>
      <c r="BT1250">
        <v>112.73527309017599</v>
      </c>
      <c r="BU1250">
        <v>118.66563417167639</v>
      </c>
      <c r="BV1250">
        <v>122.45996945910072</v>
      </c>
      <c r="BW1250">
        <v>125.92319603618711</v>
      </c>
      <c r="BX1250">
        <v>111.58585394813178</v>
      </c>
      <c r="BY1250">
        <v>118.05515368935109</v>
      </c>
      <c r="BZ1250">
        <v>121.77742451657629</v>
      </c>
      <c r="CA1250">
        <v>128.32553366422289</v>
      </c>
      <c r="CB1250">
        <v>114.56253158857214</v>
      </c>
      <c r="CC1250">
        <v>113.41687251253751</v>
      </c>
      <c r="CD1250">
        <v>118.79676561741239</v>
      </c>
      <c r="CE1250">
        <v>122.99082923813948</v>
      </c>
      <c r="CF1250">
        <v>125.02869731478263</v>
      </c>
      <c r="CG1250">
        <v>109.99342299178039</v>
      </c>
      <c r="CH1250">
        <v>114.63477985465632</v>
      </c>
      <c r="CI1250">
        <v>116.35839822497951</v>
      </c>
      <c r="CJ1250">
        <v>120.84986937614136</v>
      </c>
      <c r="CK1250">
        <v>110.20402322032365</v>
      </c>
      <c r="CL1250">
        <v>110.14830106815374</v>
      </c>
      <c r="CM1250">
        <v>114.55508991632983</v>
      </c>
      <c r="CN1250">
        <v>116.17899667555022</v>
      </c>
      <c r="CO1250">
        <v>117.21738797693773</v>
      </c>
    </row>
    <row r="1251" spans="1:93" x14ac:dyDescent="0.25">
      <c r="A1251" s="1">
        <v>40170</v>
      </c>
      <c r="B1251">
        <v>102.15235519495076</v>
      </c>
      <c r="C1251">
        <v>118.70532979375116</v>
      </c>
      <c r="D1251">
        <v>105.64439895678942</v>
      </c>
      <c r="E1251">
        <v>108.31690616653968</v>
      </c>
      <c r="F1251">
        <v>110.08422272107887</v>
      </c>
      <c r="G1251">
        <v>114.25345562026949</v>
      </c>
      <c r="H1251">
        <v>107.02744160075565</v>
      </c>
      <c r="I1251">
        <v>106.32979146209894</v>
      </c>
      <c r="J1251">
        <v>109.15931134161694</v>
      </c>
      <c r="K1251">
        <v>111.30130061100077</v>
      </c>
      <c r="L1251">
        <v>112.64712044713461</v>
      </c>
      <c r="M1251">
        <v>108.93497903512559</v>
      </c>
      <c r="N1251">
        <v>113.91693196425395</v>
      </c>
      <c r="O1251">
        <v>116.8333531620783</v>
      </c>
      <c r="P1251">
        <v>123.79262662628716</v>
      </c>
      <c r="Q1251">
        <v>111.03802609079791</v>
      </c>
      <c r="R1251">
        <v>110.13418312790138</v>
      </c>
      <c r="S1251">
        <v>114.96172202991639</v>
      </c>
      <c r="T1251">
        <v>118.50644762581911</v>
      </c>
      <c r="U1251">
        <v>121.37641554296988</v>
      </c>
      <c r="V1251">
        <v>119.27566179876152</v>
      </c>
      <c r="W1251">
        <v>130.24059377284689</v>
      </c>
      <c r="X1251">
        <v>136.99186770890395</v>
      </c>
      <c r="Y1251">
        <v>153.86901143797036</v>
      </c>
      <c r="Z1251">
        <v>127.16680734263555</v>
      </c>
      <c r="AA1251">
        <v>123.26208489818779</v>
      </c>
      <c r="AB1251">
        <v>134.28840352664432</v>
      </c>
      <c r="AC1251">
        <v>142.83263491405938</v>
      </c>
      <c r="AD1251">
        <v>150.14025626458121</v>
      </c>
      <c r="AE1251">
        <v>119.28205379772155</v>
      </c>
      <c r="AF1251">
        <v>128.6327754655868</v>
      </c>
      <c r="AG1251">
        <v>134.22395487415773</v>
      </c>
      <c r="AH1251">
        <v>147.25083708908031</v>
      </c>
      <c r="AI1251">
        <v>123.84115619817169</v>
      </c>
      <c r="AJ1251">
        <v>121.27093065544155</v>
      </c>
      <c r="AK1251">
        <v>130.74606859693048</v>
      </c>
      <c r="AL1251">
        <v>136.76276738958367</v>
      </c>
      <c r="AM1251">
        <v>141.32291293204995</v>
      </c>
      <c r="AN1251">
        <v>109.86414450639732</v>
      </c>
      <c r="AO1251">
        <v>115.13120924401399</v>
      </c>
      <c r="AP1251">
        <v>117.1128784889697</v>
      </c>
      <c r="AQ1251">
        <v>121.55610057947666</v>
      </c>
      <c r="AR1251">
        <v>110.02801229809454</v>
      </c>
      <c r="AS1251">
        <v>109.99930418483896</v>
      </c>
      <c r="AT1251">
        <v>114.91421710965678</v>
      </c>
      <c r="AU1251">
        <v>116.63216745659865</v>
      </c>
      <c r="AV1251">
        <v>116.56410341245964</v>
      </c>
      <c r="AW1251">
        <v>106.96038130512832</v>
      </c>
      <c r="AX1251">
        <v>110.32486897629465</v>
      </c>
      <c r="AY1251">
        <v>112.80855810696913</v>
      </c>
      <c r="AZ1251">
        <v>117.8786570866432</v>
      </c>
      <c r="BA1251">
        <v>109.07990468333779</v>
      </c>
      <c r="BB1251">
        <v>107.99027928600813</v>
      </c>
      <c r="BC1251">
        <v>111.71807579016738</v>
      </c>
      <c r="BD1251">
        <v>114.41413452091228</v>
      </c>
      <c r="BE1251">
        <v>116.67314297475846</v>
      </c>
      <c r="BF1251">
        <v>108.07300711916967</v>
      </c>
      <c r="BG1251">
        <v>112.69995272039614</v>
      </c>
      <c r="BH1251">
        <v>115.22382574323493</v>
      </c>
      <c r="BI1251">
        <v>121.55529186728897</v>
      </c>
      <c r="BJ1251">
        <v>110.86542605228003</v>
      </c>
      <c r="BK1251">
        <v>109.34679789083879</v>
      </c>
      <c r="BL1251">
        <v>113.9266063982533</v>
      </c>
      <c r="BM1251">
        <v>117.33349141583307</v>
      </c>
      <c r="BN1251">
        <v>119.70359805413028</v>
      </c>
      <c r="BO1251">
        <v>110.69222032571953</v>
      </c>
      <c r="BP1251">
        <v>116.7594183056864</v>
      </c>
      <c r="BQ1251">
        <v>120.12369006035382</v>
      </c>
      <c r="BR1251">
        <v>128.02298716002616</v>
      </c>
      <c r="BS1251">
        <v>114.49026566076141</v>
      </c>
      <c r="BT1251">
        <v>112.79696059580111</v>
      </c>
      <c r="BU1251">
        <v>118.7643341806766</v>
      </c>
      <c r="BV1251">
        <v>122.58334447035095</v>
      </c>
      <c r="BW1251">
        <v>126.06384354901239</v>
      </c>
      <c r="BX1251">
        <v>111.62852049566267</v>
      </c>
      <c r="BY1251">
        <v>118.12448682908878</v>
      </c>
      <c r="BZ1251">
        <v>121.86275761163807</v>
      </c>
      <c r="CA1251">
        <v>128.45175553400173</v>
      </c>
      <c r="CB1251">
        <v>114.6105314545444</v>
      </c>
      <c r="CC1251">
        <v>113.46131683288219</v>
      </c>
      <c r="CD1251">
        <v>118.86787652996389</v>
      </c>
      <c r="CE1251">
        <v>123.07971787882883</v>
      </c>
      <c r="CF1251">
        <v>125.13003036516849</v>
      </c>
      <c r="CG1251">
        <v>110.03182194170202</v>
      </c>
      <c r="CH1251">
        <v>114.69557819203222</v>
      </c>
      <c r="CI1251">
        <v>116.43199621232934</v>
      </c>
      <c r="CJ1251">
        <v>120.95706644467256</v>
      </c>
      <c r="CK1251">
        <v>110.24562208273876</v>
      </c>
      <c r="CL1251">
        <v>110.18829997432211</v>
      </c>
      <c r="CM1251">
        <v>114.6174882099525</v>
      </c>
      <c r="CN1251">
        <v>116.25419461914677</v>
      </c>
      <c r="CO1251">
        <v>117.30378561426143</v>
      </c>
    </row>
    <row r="1252" spans="1:93" x14ac:dyDescent="0.25">
      <c r="A1252" s="1">
        <v>40171</v>
      </c>
      <c r="B1252">
        <v>101.09308091052434</v>
      </c>
      <c r="C1252">
        <v>118.2969164794771</v>
      </c>
      <c r="D1252">
        <v>105.37848038106165</v>
      </c>
      <c r="E1252">
        <v>107.91224746434528</v>
      </c>
      <c r="F1252">
        <v>109.58707060124004</v>
      </c>
      <c r="G1252">
        <v>113.53663163352516</v>
      </c>
      <c r="H1252">
        <v>106.74996134782235</v>
      </c>
      <c r="I1252">
        <v>106.06387288637119</v>
      </c>
      <c r="J1252">
        <v>108.743090962217</v>
      </c>
      <c r="K1252">
        <v>110.79258681395639</v>
      </c>
      <c r="L1252">
        <v>112.0690365868569</v>
      </c>
      <c r="M1252">
        <v>108.38525071445588</v>
      </c>
      <c r="N1252">
        <v>113.06943413655479</v>
      </c>
      <c r="O1252">
        <v>115.77970721412802</v>
      </c>
      <c r="P1252">
        <v>122.23506305105631</v>
      </c>
      <c r="Q1252">
        <v>110.46539242343363</v>
      </c>
      <c r="R1252">
        <v>109.58445480723167</v>
      </c>
      <c r="S1252">
        <v>114.09131885552266</v>
      </c>
      <c r="T1252">
        <v>117.42989633117425</v>
      </c>
      <c r="U1252">
        <v>120.13952682146302</v>
      </c>
      <c r="V1252">
        <v>118.39130972132921</v>
      </c>
      <c r="W1252">
        <v>128.7780114909396</v>
      </c>
      <c r="X1252">
        <v>135.15513647115989</v>
      </c>
      <c r="Y1252">
        <v>151.01187395703519</v>
      </c>
      <c r="Z1252">
        <v>126.18041464088412</v>
      </c>
      <c r="AA1252">
        <v>122.34371927931578</v>
      </c>
      <c r="AB1252">
        <v>132.75779416185765</v>
      </c>
      <c r="AC1252">
        <v>140.89386305199622</v>
      </c>
      <c r="AD1252">
        <v>147.86134898812102</v>
      </c>
      <c r="AE1252">
        <v>118.20563924480211</v>
      </c>
      <c r="AF1252">
        <v>126.89395195702463</v>
      </c>
      <c r="AG1252">
        <v>132.0297252085912</v>
      </c>
      <c r="AH1252">
        <v>143.897391751139</v>
      </c>
      <c r="AI1252">
        <v>122.6819405257969</v>
      </c>
      <c r="AJ1252">
        <v>120.15311554279444</v>
      </c>
      <c r="AK1252">
        <v>128.96584452864064</v>
      </c>
      <c r="AL1252">
        <v>134.48573660456177</v>
      </c>
      <c r="AM1252">
        <v>138.71467766920674</v>
      </c>
      <c r="AN1252">
        <v>108.79826739065392</v>
      </c>
      <c r="AO1252">
        <v>113.44357047742028</v>
      </c>
      <c r="AP1252">
        <v>115.06994735046152</v>
      </c>
      <c r="AQ1252">
        <v>118.58052696469301</v>
      </c>
      <c r="AR1252">
        <v>108.91772363586183</v>
      </c>
      <c r="AS1252">
        <v>108.93342706909557</v>
      </c>
      <c r="AT1252">
        <v>113.22657834306304</v>
      </c>
      <c r="AU1252">
        <v>114.54482477160117</v>
      </c>
      <c r="AV1252">
        <v>114.25470299501561</v>
      </c>
      <c r="AW1252">
        <v>106.5868239974002</v>
      </c>
      <c r="AX1252">
        <v>109.74017058158974</v>
      </c>
      <c r="AY1252">
        <v>112.0939267356631</v>
      </c>
      <c r="AZ1252">
        <v>116.83919327383445</v>
      </c>
      <c r="BA1252">
        <v>108.67386413145937</v>
      </c>
      <c r="BB1252">
        <v>107.60048035620484</v>
      </c>
      <c r="BC1252">
        <v>111.1171357733873</v>
      </c>
      <c r="BD1252">
        <v>113.66701990545597</v>
      </c>
      <c r="BE1252">
        <v>115.82857862685134</v>
      </c>
      <c r="BF1252">
        <v>107.50686061042735</v>
      </c>
      <c r="BG1252">
        <v>111.78919529328894</v>
      </c>
      <c r="BH1252">
        <v>114.1161477913478</v>
      </c>
      <c r="BI1252">
        <v>119.93069753785453</v>
      </c>
      <c r="BJ1252">
        <v>110.25004941234273</v>
      </c>
      <c r="BK1252">
        <v>108.75603631649899</v>
      </c>
      <c r="BL1252">
        <v>112.9912339055486</v>
      </c>
      <c r="BM1252">
        <v>116.17658333275094</v>
      </c>
      <c r="BN1252">
        <v>118.3989995774632</v>
      </c>
      <c r="BO1252">
        <v>109.90261682577567</v>
      </c>
      <c r="BP1252">
        <v>115.5092127641086</v>
      </c>
      <c r="BQ1252">
        <v>118.57738320629707</v>
      </c>
      <c r="BR1252">
        <v>125.71997695185655</v>
      </c>
      <c r="BS1252">
        <v>113.63486186915557</v>
      </c>
      <c r="BT1252">
        <v>111.97445695002624</v>
      </c>
      <c r="BU1252">
        <v>117.48122849326779</v>
      </c>
      <c r="BV1252">
        <v>120.97123732463221</v>
      </c>
      <c r="BW1252">
        <v>124.2214353824767</v>
      </c>
      <c r="BX1252">
        <v>110.6429205251695</v>
      </c>
      <c r="BY1252">
        <v>116.52288687703741</v>
      </c>
      <c r="BZ1252">
        <v>119.89155767065174</v>
      </c>
      <c r="CA1252">
        <v>125.5770889533967</v>
      </c>
      <c r="CB1252">
        <v>113.54279815317683</v>
      </c>
      <c r="CC1252">
        <v>112.43465019695182</v>
      </c>
      <c r="CD1252">
        <v>117.26627657791249</v>
      </c>
      <c r="CE1252">
        <v>121.06745127240531</v>
      </c>
      <c r="CF1252">
        <v>122.83029710068448</v>
      </c>
      <c r="CG1252">
        <v>108.98272029486414</v>
      </c>
      <c r="CH1252">
        <v>113.07821315315714</v>
      </c>
      <c r="CI1252">
        <v>114.42121805589002</v>
      </c>
      <c r="CJ1252">
        <v>118.07203691586838</v>
      </c>
      <c r="CK1252">
        <v>109.1528078672826</v>
      </c>
      <c r="CL1252">
        <v>109.13919832748419</v>
      </c>
      <c r="CM1252">
        <v>112.95641060245917</v>
      </c>
      <c r="CN1252">
        <v>114.24341646270749</v>
      </c>
      <c r="CO1252">
        <v>115.03073204611265</v>
      </c>
    </row>
    <row r="1253" spans="1:93" x14ac:dyDescent="0.25">
      <c r="A1253" s="1">
        <v>40175</v>
      </c>
      <c r="B1253">
        <v>100.81135902636838</v>
      </c>
      <c r="C1253">
        <v>118.09270982234008</v>
      </c>
      <c r="D1253">
        <v>105.18774592934095</v>
      </c>
      <c r="E1253">
        <v>107.61370658339111</v>
      </c>
      <c r="F1253">
        <v>109.22218730229605</v>
      </c>
      <c r="G1253">
        <v>113.01418509185535</v>
      </c>
      <c r="H1253">
        <v>106.5426412916042</v>
      </c>
      <c r="I1253">
        <v>105.86484563240171</v>
      </c>
      <c r="J1253">
        <v>108.43625727901407</v>
      </c>
      <c r="K1253">
        <v>110.41941071276365</v>
      </c>
      <c r="L1253">
        <v>111.63781086992309</v>
      </c>
      <c r="M1253">
        <v>108.09227061270232</v>
      </c>
      <c r="N1253">
        <v>112.60554897544502</v>
      </c>
      <c r="O1253">
        <v>115.21816201910038</v>
      </c>
      <c r="P1253">
        <v>121.40495276275458</v>
      </c>
      <c r="Q1253">
        <v>110.14799731320062</v>
      </c>
      <c r="R1253">
        <v>109.27926720123837</v>
      </c>
      <c r="S1253">
        <v>113.61522619017315</v>
      </c>
      <c r="T1253">
        <v>116.84393612766715</v>
      </c>
      <c r="U1253">
        <v>119.45590658403806</v>
      </c>
      <c r="V1253">
        <v>118.01904354557608</v>
      </c>
      <c r="W1253">
        <v>128.16234050796331</v>
      </c>
      <c r="X1253">
        <v>134.38196825998031</v>
      </c>
      <c r="Y1253">
        <v>149.79484992091918</v>
      </c>
      <c r="Z1253">
        <v>125.75087674578435</v>
      </c>
      <c r="AA1253">
        <v>121.94281724388934</v>
      </c>
      <c r="AB1253">
        <v>132.09916938937135</v>
      </c>
      <c r="AC1253">
        <v>140.04910519163337</v>
      </c>
      <c r="AD1253">
        <v>146.87341182939161</v>
      </c>
      <c r="AE1253">
        <v>117.85218003042606</v>
      </c>
      <c r="AF1253">
        <v>126.30938479478728</v>
      </c>
      <c r="AG1253">
        <v>131.30921219467072</v>
      </c>
      <c r="AH1253">
        <v>142.78263576733755</v>
      </c>
      <c r="AI1253">
        <v>122.28769755591588</v>
      </c>
      <c r="AJ1253">
        <v>119.77246715808174</v>
      </c>
      <c r="AK1253">
        <v>128.36768278123498</v>
      </c>
      <c r="AL1253">
        <v>133.72443983513639</v>
      </c>
      <c r="AM1253">
        <v>137.83102963326652</v>
      </c>
      <c r="AN1253">
        <v>108.49642036061316</v>
      </c>
      <c r="AO1253">
        <v>112.96564601318909</v>
      </c>
      <c r="AP1253">
        <v>114.49140720955012</v>
      </c>
      <c r="AQ1253">
        <v>117.7378706724959</v>
      </c>
      <c r="AR1253">
        <v>108.59072268665099</v>
      </c>
      <c r="AS1253">
        <v>108.61900307946976</v>
      </c>
      <c r="AT1253">
        <v>112.73607691924683</v>
      </c>
      <c r="AU1253">
        <v>113.94113071151966</v>
      </c>
      <c r="AV1253">
        <v>113.58812413700893</v>
      </c>
      <c r="AW1253">
        <v>106.38643308351547</v>
      </c>
      <c r="AX1253">
        <v>109.426515238118</v>
      </c>
      <c r="AY1253">
        <v>111.70185755632343</v>
      </c>
      <c r="AZ1253">
        <v>116.27287112589934</v>
      </c>
      <c r="BA1253">
        <v>108.44733527228531</v>
      </c>
      <c r="BB1253">
        <v>107.39137679389034</v>
      </c>
      <c r="BC1253">
        <v>110.78605513305604</v>
      </c>
      <c r="BD1253">
        <v>113.25752542925677</v>
      </c>
      <c r="BE1253">
        <v>115.36680826007353</v>
      </c>
      <c r="BF1253">
        <v>107.23862274448435</v>
      </c>
      <c r="BG1253">
        <v>111.3756619166268</v>
      </c>
      <c r="BH1253">
        <v>113.60202521495701</v>
      </c>
      <c r="BI1253">
        <v>119.18186682876359</v>
      </c>
      <c r="BJ1253">
        <v>109.95945839090446</v>
      </c>
      <c r="BK1253">
        <v>108.47662187280831</v>
      </c>
      <c r="BL1253">
        <v>112.55534737339119</v>
      </c>
      <c r="BM1253">
        <v>115.64010760086492</v>
      </c>
      <c r="BN1253">
        <v>117.78428780134378</v>
      </c>
      <c r="BO1253">
        <v>109.61945122861761</v>
      </c>
      <c r="BP1253">
        <v>115.04906866872675</v>
      </c>
      <c r="BQ1253">
        <v>118.01105201198096</v>
      </c>
      <c r="BR1253">
        <v>124.88227872693068</v>
      </c>
      <c r="BS1253">
        <v>113.31630057235276</v>
      </c>
      <c r="BT1253">
        <v>111.66769421977168</v>
      </c>
      <c r="BU1253">
        <v>117.00928583133772</v>
      </c>
      <c r="BV1253">
        <v>120.38130899721962</v>
      </c>
      <c r="BW1253">
        <v>123.5371185226781</v>
      </c>
      <c r="BX1253">
        <v>110.35532524989699</v>
      </c>
      <c r="BY1253">
        <v>116.05554455471957</v>
      </c>
      <c r="BZ1253">
        <v>119.31636712010673</v>
      </c>
      <c r="CA1253">
        <v>124.72628626404887</v>
      </c>
      <c r="CB1253">
        <v>113.21925346849522</v>
      </c>
      <c r="CC1253">
        <v>112.12308864873992</v>
      </c>
      <c r="CD1253">
        <v>116.78695111912498</v>
      </c>
      <c r="CE1253">
        <v>120.46829444892091</v>
      </c>
      <c r="CF1253">
        <v>122.14725832191225</v>
      </c>
      <c r="CG1253">
        <v>108.6971297021171</v>
      </c>
      <c r="CH1253">
        <v>112.62602804797427</v>
      </c>
      <c r="CI1253">
        <v>113.87383608645816</v>
      </c>
      <c r="CJ1253">
        <v>117.27476317778283</v>
      </c>
      <c r="CK1253">
        <v>108.84341805847329</v>
      </c>
      <c r="CL1253">
        <v>108.84170812670604</v>
      </c>
      <c r="CM1253">
        <v>112.49232588924521</v>
      </c>
      <c r="CN1253">
        <v>113.67223527721333</v>
      </c>
      <c r="CO1253">
        <v>114.38815321243176</v>
      </c>
    </row>
    <row r="1254" spans="1:93" x14ac:dyDescent="0.25">
      <c r="A1254" s="1">
        <v>40176</v>
      </c>
      <c r="B1254">
        <v>101.11561866125682</v>
      </c>
      <c r="C1254">
        <v>118.23565448233599</v>
      </c>
      <c r="D1254">
        <v>105.35201547281999</v>
      </c>
      <c r="E1254">
        <v>107.87082412970615</v>
      </c>
      <c r="F1254">
        <v>109.53644208112559</v>
      </c>
      <c r="G1254">
        <v>113.46414079790669</v>
      </c>
      <c r="H1254">
        <v>106.71405298914753</v>
      </c>
      <c r="I1254">
        <v>106.02911517588076</v>
      </c>
      <c r="J1254">
        <v>108.69337482532913</v>
      </c>
      <c r="K1254">
        <v>110.73366549159319</v>
      </c>
      <c r="L1254">
        <v>111.99491857313842</v>
      </c>
      <c r="M1254">
        <v>108.41668613790769</v>
      </c>
      <c r="N1254">
        <v>113.10568957680327</v>
      </c>
      <c r="O1254">
        <v>115.83995844241066</v>
      </c>
      <c r="P1254">
        <v>122.32413008416975</v>
      </c>
      <c r="Q1254">
        <v>110.47241283840599</v>
      </c>
      <c r="R1254">
        <v>109.60368272644374</v>
      </c>
      <c r="S1254">
        <v>114.12888410508164</v>
      </c>
      <c r="T1254">
        <v>117.47924986452765</v>
      </c>
      <c r="U1254">
        <v>120.17232420219987</v>
      </c>
      <c r="V1254">
        <v>118.40940734076734</v>
      </c>
      <c r="W1254">
        <v>128.80794216924113</v>
      </c>
      <c r="X1254">
        <v>135.19272383460827</v>
      </c>
      <c r="Y1254">
        <v>151.05602525922939</v>
      </c>
      <c r="Z1254">
        <v>126.17126852522109</v>
      </c>
      <c r="AA1254">
        <v>122.34819503120333</v>
      </c>
      <c r="AB1254">
        <v>132.75978504277194</v>
      </c>
      <c r="AC1254">
        <v>140.88988875050686</v>
      </c>
      <c r="AD1254">
        <v>147.86433530949247</v>
      </c>
      <c r="AE1254">
        <v>118.23999631333608</v>
      </c>
      <c r="AF1254">
        <v>126.93585725179585</v>
      </c>
      <c r="AG1254">
        <v>132.09976077137202</v>
      </c>
      <c r="AH1254">
        <v>143.97591663783007</v>
      </c>
      <c r="AI1254">
        <v>122.6904298497071</v>
      </c>
      <c r="AJ1254">
        <v>120.16028344099179</v>
      </c>
      <c r="AK1254">
        <v>129.0090712491247</v>
      </c>
      <c r="AL1254">
        <v>134.52990442271886</v>
      </c>
      <c r="AM1254">
        <v>138.7558223078982</v>
      </c>
      <c r="AN1254">
        <v>108.84788500454492</v>
      </c>
      <c r="AO1254">
        <v>113.52213169941439</v>
      </c>
      <c r="AP1254">
        <v>115.16504777708596</v>
      </c>
      <c r="AQ1254">
        <v>118.70439844330822</v>
      </c>
      <c r="AR1254">
        <v>108.94218733058277</v>
      </c>
      <c r="AS1254">
        <v>108.97046772340151</v>
      </c>
      <c r="AT1254">
        <v>113.29256260547209</v>
      </c>
      <c r="AU1254">
        <v>114.61477127905553</v>
      </c>
      <c r="AV1254">
        <v>114.33498650536393</v>
      </c>
      <c r="AW1254">
        <v>106.52945272264422</v>
      </c>
      <c r="AX1254">
        <v>109.65037206458032</v>
      </c>
      <c r="AY1254">
        <v>111.98167858940135</v>
      </c>
      <c r="AZ1254">
        <v>116.6770570625675</v>
      </c>
      <c r="BA1254">
        <v>108.59657315659359</v>
      </c>
      <c r="BB1254">
        <v>107.54061467819855</v>
      </c>
      <c r="BC1254">
        <v>111.01613020469792</v>
      </c>
      <c r="BD1254">
        <v>113.53734646233474</v>
      </c>
      <c r="BE1254">
        <v>115.69015700940804</v>
      </c>
      <c r="BF1254">
        <v>107.47971405978807</v>
      </c>
      <c r="BG1254">
        <v>111.74734436105336</v>
      </c>
      <c r="BH1254">
        <v>114.05407143115151</v>
      </c>
      <c r="BI1254">
        <v>119.85491341731982</v>
      </c>
      <c r="BJ1254">
        <v>110.20054970620821</v>
      </c>
      <c r="BK1254">
        <v>108.71771318811203</v>
      </c>
      <c r="BL1254">
        <v>112.93707528928871</v>
      </c>
      <c r="BM1254">
        <v>116.10219928853039</v>
      </c>
      <c r="BN1254">
        <v>118.31669778930616</v>
      </c>
      <c r="BO1254">
        <v>109.91926961967728</v>
      </c>
      <c r="BP1254">
        <v>115.52378112123793</v>
      </c>
      <c r="BQ1254">
        <v>118.59819636113953</v>
      </c>
      <c r="BR1254">
        <v>125.75674903418808</v>
      </c>
      <c r="BS1254">
        <v>113.62861139637329</v>
      </c>
      <c r="BT1254">
        <v>111.9800050437922</v>
      </c>
      <c r="BU1254">
        <v>117.49649071680972</v>
      </c>
      <c r="BV1254">
        <v>120.980945779339</v>
      </c>
      <c r="BW1254">
        <v>124.22420233552323</v>
      </c>
      <c r="BX1254">
        <v>110.69511072533662</v>
      </c>
      <c r="BY1254">
        <v>116.60769595230892</v>
      </c>
      <c r="BZ1254">
        <v>119.99593807098591</v>
      </c>
      <c r="CA1254">
        <v>125.71732723408104</v>
      </c>
      <c r="CB1254">
        <v>113.57319667207813</v>
      </c>
      <c r="CC1254">
        <v>112.47703185232282</v>
      </c>
      <c r="CD1254">
        <v>117.33910251671433</v>
      </c>
      <c r="CE1254">
        <v>121.14786539980011</v>
      </c>
      <c r="CF1254">
        <v>122.92593336979468</v>
      </c>
      <c r="CG1254">
        <v>109.03595175211866</v>
      </c>
      <c r="CH1254">
        <v>113.14837870839337</v>
      </c>
      <c r="CI1254">
        <v>114.52324501562785</v>
      </c>
      <c r="CJ1254">
        <v>118.19240622987044</v>
      </c>
      <c r="CK1254">
        <v>109.18224010847486</v>
      </c>
      <c r="CL1254">
        <v>109.18053017670759</v>
      </c>
      <c r="CM1254">
        <v>113.02879413508103</v>
      </c>
      <c r="CN1254">
        <v>114.32164420638303</v>
      </c>
      <c r="CO1254">
        <v>115.10815006868511</v>
      </c>
    </row>
    <row r="1255" spans="1:93" x14ac:dyDescent="0.25">
      <c r="A1255" s="1">
        <v>40177</v>
      </c>
      <c r="B1255">
        <v>101.78048230786487</v>
      </c>
      <c r="C1255">
        <v>118.41944047375932</v>
      </c>
      <c r="D1255">
        <v>105.5589025952026</v>
      </c>
      <c r="E1255">
        <v>108.1856523594188</v>
      </c>
      <c r="F1255">
        <v>109.92323104905826</v>
      </c>
      <c r="G1255">
        <v>114.02183651911197</v>
      </c>
      <c r="H1255">
        <v>106.92094011153014</v>
      </c>
      <c r="I1255">
        <v>106.23600229826336</v>
      </c>
      <c r="J1255">
        <v>109.01719814731929</v>
      </c>
      <c r="K1255">
        <v>111.12944955180335</v>
      </c>
      <c r="L1255">
        <v>112.43567809473612</v>
      </c>
      <c r="M1255">
        <v>108.87942149201461</v>
      </c>
      <c r="N1255">
        <v>113.81907324771814</v>
      </c>
      <c r="O1255">
        <v>116.72686787111563</v>
      </c>
      <c r="P1255">
        <v>123.61593294771826</v>
      </c>
      <c r="Q1255">
        <v>110.93514819251291</v>
      </c>
      <c r="R1255">
        <v>110.06641808055066</v>
      </c>
      <c r="S1255">
        <v>114.84226777599646</v>
      </c>
      <c r="T1255">
        <v>118.3661592932326</v>
      </c>
      <c r="U1255">
        <v>121.19419810918598</v>
      </c>
      <c r="V1255">
        <v>119.12051449700283</v>
      </c>
      <c r="W1255">
        <v>129.95665372931387</v>
      </c>
      <c r="X1255">
        <v>136.6422884223191</v>
      </c>
      <c r="Y1255">
        <v>153.32609810413504</v>
      </c>
      <c r="Z1255">
        <v>126.93707623193625</v>
      </c>
      <c r="AA1255">
        <v>123.08665246267864</v>
      </c>
      <c r="AB1255">
        <v>133.96319715332433</v>
      </c>
      <c r="AC1255">
        <v>142.42150416393719</v>
      </c>
      <c r="AD1255">
        <v>149.64210320008121</v>
      </c>
      <c r="AE1255">
        <v>119.01947128548622</v>
      </c>
      <c r="AF1255">
        <v>128.19500912988448</v>
      </c>
      <c r="AG1255">
        <v>133.65871071567224</v>
      </c>
      <c r="AH1255">
        <v>146.34432136090155</v>
      </c>
      <c r="AI1255">
        <v>123.49988462847838</v>
      </c>
      <c r="AJ1255">
        <v>120.9397584131419</v>
      </c>
      <c r="AK1255">
        <v>130.26822312721333</v>
      </c>
      <c r="AL1255">
        <v>136.11883417364024</v>
      </c>
      <c r="AM1255">
        <v>140.58459051178883</v>
      </c>
      <c r="AN1255">
        <v>109.57316405004403</v>
      </c>
      <c r="AO1255">
        <v>114.64027022789219</v>
      </c>
      <c r="AP1255">
        <v>116.52494598739676</v>
      </c>
      <c r="AQ1255">
        <v>120.66869585820166</v>
      </c>
      <c r="AR1255">
        <v>109.66746637608186</v>
      </c>
      <c r="AS1255">
        <v>109.69574676890062</v>
      </c>
      <c r="AT1255">
        <v>114.41070113394991</v>
      </c>
      <c r="AU1255">
        <v>115.97466948936636</v>
      </c>
      <c r="AV1255">
        <v>115.84598451682039</v>
      </c>
      <c r="AW1255">
        <v>106.86762372948328</v>
      </c>
      <c r="AX1255">
        <v>110.17968320571971</v>
      </c>
      <c r="AY1255">
        <v>112.62861442857175</v>
      </c>
      <c r="AZ1255">
        <v>117.6180546468153</v>
      </c>
      <c r="BA1255">
        <v>108.94944725068652</v>
      </c>
      <c r="BB1255">
        <v>107.87878568503761</v>
      </c>
      <c r="BC1255">
        <v>111.56014443309121</v>
      </c>
      <c r="BD1255">
        <v>114.19898538875898</v>
      </c>
      <c r="BE1255">
        <v>116.4400144593555</v>
      </c>
      <c r="BF1255">
        <v>107.94816595983225</v>
      </c>
      <c r="BG1255">
        <v>112.50094089590705</v>
      </c>
      <c r="BH1255">
        <v>114.97060775732493</v>
      </c>
      <c r="BI1255">
        <v>121.19916669570748</v>
      </c>
      <c r="BJ1255">
        <v>110.68936908016738</v>
      </c>
      <c r="BK1255">
        <v>109.2065325620712</v>
      </c>
      <c r="BL1255">
        <v>113.69067182414241</v>
      </c>
      <c r="BM1255">
        <v>117.03910308861876</v>
      </c>
      <c r="BN1255">
        <v>119.37580643288432</v>
      </c>
      <c r="BO1255">
        <v>110.50821517642157</v>
      </c>
      <c r="BP1255">
        <v>116.45627825274971</v>
      </c>
      <c r="BQ1255">
        <v>119.75154807643042</v>
      </c>
      <c r="BR1255">
        <v>127.44996750982789</v>
      </c>
      <c r="BS1255">
        <v>114.24209635131521</v>
      </c>
      <c r="BT1255">
        <v>112.56895060053648</v>
      </c>
      <c r="BU1255">
        <v>118.45352724651916</v>
      </c>
      <c r="BV1255">
        <v>122.15883689282758</v>
      </c>
      <c r="BW1255">
        <v>125.57386923639555</v>
      </c>
      <c r="BX1255">
        <v>111.37425753020472</v>
      </c>
      <c r="BY1255">
        <v>117.6830117266834</v>
      </c>
      <c r="BZ1255">
        <v>121.32593389718593</v>
      </c>
      <c r="CA1255">
        <v>127.66987429807676</v>
      </c>
      <c r="CB1255">
        <v>114.28064126048238</v>
      </c>
      <c r="CC1255">
        <v>113.15617865719094</v>
      </c>
      <c r="CD1255">
        <v>118.44271607462498</v>
      </c>
      <c r="CE1255">
        <v>122.5061590095363</v>
      </c>
      <c r="CF1255">
        <v>124.45401368074789</v>
      </c>
      <c r="CG1255">
        <v>109.74143375796062</v>
      </c>
      <c r="CH1255">
        <v>114.23599680073306</v>
      </c>
      <c r="CI1255">
        <v>115.84602377658153</v>
      </c>
      <c r="CJ1255">
        <v>120.10308666235908</v>
      </c>
      <c r="CK1255">
        <v>109.88772211431682</v>
      </c>
      <c r="CL1255">
        <v>109.88601218254956</v>
      </c>
      <c r="CM1255">
        <v>114.11641222742071</v>
      </c>
      <c r="CN1255">
        <v>115.64442296733671</v>
      </c>
      <c r="CO1255">
        <v>116.5779042475225</v>
      </c>
    </row>
    <row r="1256" spans="1:93" x14ac:dyDescent="0.25">
      <c r="A1256" s="1">
        <v>40178</v>
      </c>
      <c r="B1256">
        <v>101.29592066711663</v>
      </c>
      <c r="C1256">
        <v>118.03144782519897</v>
      </c>
      <c r="D1256">
        <v>105.58555292981033</v>
      </c>
      <c r="E1256">
        <v>108.22620721643055</v>
      </c>
      <c r="F1256">
        <v>109.97305558767272</v>
      </c>
      <c r="G1256">
        <v>114.09367655153279</v>
      </c>
      <c r="H1256">
        <v>106.94759044613788</v>
      </c>
      <c r="I1256">
        <v>106.26265263287111</v>
      </c>
      <c r="J1256">
        <v>109.05891171453139</v>
      </c>
      <c r="K1256">
        <v>111.18043280061814</v>
      </c>
      <c r="L1256">
        <v>112.49245489455258</v>
      </c>
      <c r="M1256">
        <v>108.71418463441609</v>
      </c>
      <c r="N1256">
        <v>113.56433309225378</v>
      </c>
      <c r="O1256">
        <v>116.41016389405181</v>
      </c>
      <c r="P1256">
        <v>123.15464672025578</v>
      </c>
      <c r="Q1256">
        <v>110.76991133491441</v>
      </c>
      <c r="R1256">
        <v>109.90118122295213</v>
      </c>
      <c r="S1256">
        <v>114.5875276205321</v>
      </c>
      <c r="T1256">
        <v>118.04945531616879</v>
      </c>
      <c r="U1256">
        <v>120.82930004865598</v>
      </c>
      <c r="V1256">
        <v>118.74255605497849</v>
      </c>
      <c r="W1256">
        <v>129.34610547681302</v>
      </c>
      <c r="X1256">
        <v>135.87183467511568</v>
      </c>
      <c r="Y1256">
        <v>152.11953846228812</v>
      </c>
      <c r="Z1256">
        <v>126.53004406360236</v>
      </c>
      <c r="AA1256">
        <v>122.69415715749955</v>
      </c>
      <c r="AB1256">
        <v>133.32357517451391</v>
      </c>
      <c r="AC1256">
        <v>141.60743982726939</v>
      </c>
      <c r="AD1256">
        <v>148.69720709502039</v>
      </c>
      <c r="AE1256">
        <v>118.5241655848607</v>
      </c>
      <c r="AF1256">
        <v>127.39489992118172</v>
      </c>
      <c r="AG1256">
        <v>132.66809931442117</v>
      </c>
      <c r="AH1256">
        <v>144.83935403977014</v>
      </c>
      <c r="AI1256">
        <v>122.98552870859803</v>
      </c>
      <c r="AJ1256">
        <v>120.44445271251635</v>
      </c>
      <c r="AK1256">
        <v>129.4681139185106</v>
      </c>
      <c r="AL1256">
        <v>135.10917255313433</v>
      </c>
      <c r="AM1256">
        <v>139.42252713724434</v>
      </c>
      <c r="AN1256">
        <v>109.08696017267445</v>
      </c>
      <c r="AO1256">
        <v>113.89070591694745</v>
      </c>
      <c r="AP1256">
        <v>115.61331371732884</v>
      </c>
      <c r="AQ1256">
        <v>119.35189369032575</v>
      </c>
      <c r="AR1256">
        <v>109.18126249871234</v>
      </c>
      <c r="AS1256">
        <v>109.20954289153106</v>
      </c>
      <c r="AT1256">
        <v>113.66113682300518</v>
      </c>
      <c r="AU1256">
        <v>115.06303721929845</v>
      </c>
      <c r="AV1256">
        <v>114.83305977230049</v>
      </c>
      <c r="AW1256">
        <v>106.72635936393358</v>
      </c>
      <c r="AX1256">
        <v>109.95857376398975</v>
      </c>
      <c r="AY1256">
        <v>112.35836955534621</v>
      </c>
      <c r="AZ1256">
        <v>117.22497119485091</v>
      </c>
      <c r="BA1256">
        <v>108.80204095619987</v>
      </c>
      <c r="BB1256">
        <v>107.73752131948793</v>
      </c>
      <c r="BC1256">
        <v>111.33903499136122</v>
      </c>
      <c r="BD1256">
        <v>113.92259858659652</v>
      </c>
      <c r="BE1256">
        <v>116.12677608357139</v>
      </c>
      <c r="BF1256">
        <v>107.7062944653685</v>
      </c>
      <c r="BG1256">
        <v>112.1118432743784</v>
      </c>
      <c r="BH1256">
        <v>114.49738092033064</v>
      </c>
      <c r="BI1256">
        <v>120.5051006681158</v>
      </c>
      <c r="BJ1256">
        <v>110.43698143377041</v>
      </c>
      <c r="BK1256">
        <v>108.95414491567423</v>
      </c>
      <c r="BL1256">
        <v>113.30157420261374</v>
      </c>
      <c r="BM1256">
        <v>116.55536009969123</v>
      </c>
      <c r="BN1256">
        <v>118.82896653235755</v>
      </c>
      <c r="BO1256">
        <v>110.15738967872306</v>
      </c>
      <c r="BP1256">
        <v>115.90080454806038</v>
      </c>
      <c r="BQ1256">
        <v>119.06451481010416</v>
      </c>
      <c r="BR1256">
        <v>126.44134420394467</v>
      </c>
      <c r="BS1256">
        <v>113.87665312454591</v>
      </c>
      <c r="BT1256">
        <v>112.21812510283797</v>
      </c>
      <c r="BU1256">
        <v>117.8834358127591</v>
      </c>
      <c r="BV1256">
        <v>121.45718589743053</v>
      </c>
      <c r="BW1256">
        <v>124.7698941375031</v>
      </c>
      <c r="BX1256">
        <v>110.92676518966952</v>
      </c>
      <c r="BY1256">
        <v>116.97448218750266</v>
      </c>
      <c r="BZ1256">
        <v>120.44959473030453</v>
      </c>
      <c r="CA1256">
        <v>126.38333381903809</v>
      </c>
      <c r="CB1256">
        <v>113.81450340575823</v>
      </c>
      <c r="CC1256">
        <v>112.70868631665574</v>
      </c>
      <c r="CD1256">
        <v>117.71554102125531</v>
      </c>
      <c r="CE1256">
        <v>121.61117432846589</v>
      </c>
      <c r="CF1256">
        <v>123.4471559145437</v>
      </c>
      <c r="CG1256">
        <v>109.26656094848772</v>
      </c>
      <c r="CH1256">
        <v>113.50390121946232</v>
      </c>
      <c r="CI1256">
        <v>114.95563725881985</v>
      </c>
      <c r="CJ1256">
        <v>118.81697280336998</v>
      </c>
      <c r="CK1256">
        <v>109.41284930484392</v>
      </c>
      <c r="CL1256">
        <v>109.41113937307667</v>
      </c>
      <c r="CM1256">
        <v>113.38431664615001</v>
      </c>
      <c r="CN1256">
        <v>114.75403644957503</v>
      </c>
      <c r="CO1256">
        <v>115.56879952739261</v>
      </c>
    </row>
    <row r="1257" spans="1:93" x14ac:dyDescent="0.25">
      <c r="A1257" s="1">
        <v>40182</v>
      </c>
      <c r="B1257">
        <v>101.20576966418673</v>
      </c>
      <c r="C1257">
        <v>118.09270982234008</v>
      </c>
      <c r="D1257">
        <v>105.52729701731091</v>
      </c>
      <c r="E1257">
        <v>108.13617535165874</v>
      </c>
      <c r="F1257">
        <v>109.864487750742</v>
      </c>
      <c r="G1257">
        <v>113.93744478619348</v>
      </c>
      <c r="H1257">
        <v>106.88933453363848</v>
      </c>
      <c r="I1257">
        <v>106.20439672037169</v>
      </c>
      <c r="J1257">
        <v>108.96887984975959</v>
      </c>
      <c r="K1257">
        <v>111.06921696766474</v>
      </c>
      <c r="L1257">
        <v>112.36799908148565</v>
      </c>
      <c r="M1257">
        <v>108.61221066151714</v>
      </c>
      <c r="N1257">
        <v>113.40210177173273</v>
      </c>
      <c r="O1257">
        <v>116.20621594825393</v>
      </c>
      <c r="P1257">
        <v>122.8579951627316</v>
      </c>
      <c r="Q1257">
        <v>110.66330218142915</v>
      </c>
      <c r="R1257">
        <v>109.79457206946688</v>
      </c>
      <c r="S1257">
        <v>114.42066111942475</v>
      </c>
      <c r="T1257">
        <v>117.8455073703709</v>
      </c>
      <c r="U1257">
        <v>120.5975410193402</v>
      </c>
      <c r="V1257">
        <v>118.62384212230741</v>
      </c>
      <c r="W1257">
        <v>129.15616318453928</v>
      </c>
      <c r="X1257">
        <v>135.62965825246664</v>
      </c>
      <c r="Y1257">
        <v>151.73965387774066</v>
      </c>
      <c r="Z1257">
        <v>126.40658157362441</v>
      </c>
      <c r="AA1257">
        <v>122.57544322482845</v>
      </c>
      <c r="AB1257">
        <v>133.12413576762648</v>
      </c>
      <c r="AC1257">
        <v>141.35576629000667</v>
      </c>
      <c r="AD1257">
        <v>148.40279654199608</v>
      </c>
      <c r="AE1257">
        <v>118.44358524978466</v>
      </c>
      <c r="AF1257">
        <v>127.26059936272169</v>
      </c>
      <c r="AG1257">
        <v>132.50022361634615</v>
      </c>
      <c r="AH1257">
        <v>144.58418297869608</v>
      </c>
      <c r="AI1257">
        <v>122.90159085956051</v>
      </c>
      <c r="AJ1257">
        <v>120.36051486347885</v>
      </c>
      <c r="AK1257">
        <v>129.33045584608905</v>
      </c>
      <c r="AL1257">
        <v>134.9379393410978</v>
      </c>
      <c r="AM1257">
        <v>139.22443381351584</v>
      </c>
      <c r="AN1257">
        <v>109.02760522652615</v>
      </c>
      <c r="AO1257">
        <v>113.7978025229762</v>
      </c>
      <c r="AP1257">
        <v>115.49976512469733</v>
      </c>
      <c r="AQ1257">
        <v>119.18931275087603</v>
      </c>
      <c r="AR1257">
        <v>109.12190755256404</v>
      </c>
      <c r="AS1257">
        <v>109.15018794538275</v>
      </c>
      <c r="AT1257">
        <v>113.56823342903388</v>
      </c>
      <c r="AU1257">
        <v>114.95206927649943</v>
      </c>
      <c r="AV1257">
        <v>114.7091885803388</v>
      </c>
      <c r="AW1257">
        <v>106.71881325335623</v>
      </c>
      <c r="AX1257">
        <v>109.94691159309748</v>
      </c>
      <c r="AY1257">
        <v>112.34396334424403</v>
      </c>
      <c r="AZ1257">
        <v>117.20404788825012</v>
      </c>
      <c r="BA1257">
        <v>108.79449484562255</v>
      </c>
      <c r="BB1257">
        <v>107.72997520891059</v>
      </c>
      <c r="BC1257">
        <v>111.32702981544273</v>
      </c>
      <c r="BD1257">
        <v>113.9078493704681</v>
      </c>
      <c r="BE1257">
        <v>116.11031184231176</v>
      </c>
      <c r="BF1257">
        <v>107.68520889473521</v>
      </c>
      <c r="BG1257">
        <v>112.07829804837091</v>
      </c>
      <c r="BH1257">
        <v>114.45616821409286</v>
      </c>
      <c r="BI1257">
        <v>120.44471926130234</v>
      </c>
      <c r="BJ1257">
        <v>110.41493742810835</v>
      </c>
      <c r="BK1257">
        <v>108.93305934504095</v>
      </c>
      <c r="BL1257">
        <v>113.26802897660626</v>
      </c>
      <c r="BM1257">
        <v>116.51318895842468</v>
      </c>
      <c r="BN1257">
        <v>118.78104478091829</v>
      </c>
      <c r="BO1257">
        <v>110.12008976437953</v>
      </c>
      <c r="BP1257">
        <v>115.84242207343574</v>
      </c>
      <c r="BQ1257">
        <v>118.99153671682335</v>
      </c>
      <c r="BR1257">
        <v>126.3343096671328</v>
      </c>
      <c r="BS1257">
        <v>113.83935321020238</v>
      </c>
      <c r="BT1257">
        <v>112.18082518849444</v>
      </c>
      <c r="BU1257">
        <v>117.82343160272821</v>
      </c>
      <c r="BV1257">
        <v>121.38258606874346</v>
      </c>
      <c r="BW1257">
        <v>124.6855638963786</v>
      </c>
      <c r="BX1257">
        <v>110.87494564041329</v>
      </c>
      <c r="BY1257">
        <v>116.89112030391659</v>
      </c>
      <c r="BZ1257">
        <v>120.34820865567279</v>
      </c>
      <c r="CA1257">
        <v>126.23238121903084</v>
      </c>
      <c r="CB1257">
        <v>113.76043083262131</v>
      </c>
      <c r="CC1257">
        <v>112.65686676739949</v>
      </c>
      <c r="CD1257">
        <v>117.6321791376692</v>
      </c>
      <c r="CE1257">
        <v>121.50753522995346</v>
      </c>
      <c r="CF1257">
        <v>123.32999867274701</v>
      </c>
      <c r="CG1257">
        <v>109.21151628635948</v>
      </c>
      <c r="CH1257">
        <v>113.42013760318022</v>
      </c>
      <c r="CI1257">
        <v>114.85272767310184</v>
      </c>
      <c r="CJ1257">
        <v>118.6661982940622</v>
      </c>
      <c r="CK1257">
        <v>109.35780464271572</v>
      </c>
      <c r="CL1257">
        <v>109.35609471094843</v>
      </c>
      <c r="CM1257">
        <v>113.3005530298679</v>
      </c>
      <c r="CN1257">
        <v>114.65112686385699</v>
      </c>
      <c r="CO1257">
        <v>115.45392371077716</v>
      </c>
    </row>
    <row r="1258" spans="1:93" x14ac:dyDescent="0.25">
      <c r="A1258" s="1">
        <v>40183</v>
      </c>
      <c r="B1258">
        <v>101.85936443542856</v>
      </c>
      <c r="C1258">
        <v>118.78701245660595</v>
      </c>
      <c r="D1258">
        <v>105.69665533763954</v>
      </c>
      <c r="E1258">
        <v>108.4012579399992</v>
      </c>
      <c r="F1258">
        <v>110.18847758093588</v>
      </c>
      <c r="G1258">
        <v>114.40133931578926</v>
      </c>
      <c r="H1258">
        <v>107.0586928539671</v>
      </c>
      <c r="I1258">
        <v>106.37375504070033</v>
      </c>
      <c r="J1258">
        <v>109.23396243810004</v>
      </c>
      <c r="K1258">
        <v>111.39320679785862</v>
      </c>
      <c r="L1258">
        <v>112.73616934306965</v>
      </c>
      <c r="M1258">
        <v>109.03755573746234</v>
      </c>
      <c r="N1258">
        <v>114.05784209714828</v>
      </c>
      <c r="O1258">
        <v>117.02146067714891</v>
      </c>
      <c r="P1258">
        <v>124.06313954457634</v>
      </c>
      <c r="Q1258">
        <v>111.08864725737435</v>
      </c>
      <c r="R1258">
        <v>110.21991714541211</v>
      </c>
      <c r="S1258">
        <v>115.094124156338</v>
      </c>
      <c r="T1258">
        <v>118.67847481076363</v>
      </c>
      <c r="U1258">
        <v>121.53684472871917</v>
      </c>
      <c r="V1258">
        <v>119.32507866054374</v>
      </c>
      <c r="W1258">
        <v>130.31590053623779</v>
      </c>
      <c r="X1258">
        <v>137.08607260111134</v>
      </c>
      <c r="Y1258">
        <v>154.00518730896573</v>
      </c>
      <c r="Z1258">
        <v>127.16175938403273</v>
      </c>
      <c r="AA1258">
        <v>123.30365039915078</v>
      </c>
      <c r="AB1258">
        <v>134.31084375541104</v>
      </c>
      <c r="AC1258">
        <v>142.86612191082341</v>
      </c>
      <c r="AD1258">
        <v>150.18285852367296</v>
      </c>
      <c r="AE1258">
        <v>119.22069408175129</v>
      </c>
      <c r="AF1258">
        <v>128.51592901436007</v>
      </c>
      <c r="AG1258">
        <v>134.08433008150882</v>
      </c>
      <c r="AH1258">
        <v>146.9752870770549</v>
      </c>
      <c r="AI1258">
        <v>123.70858849275659</v>
      </c>
      <c r="AJ1258">
        <v>121.13762369544547</v>
      </c>
      <c r="AK1258">
        <v>130.61567429895686</v>
      </c>
      <c r="AL1258">
        <v>136.55193460748993</v>
      </c>
      <c r="AM1258">
        <v>141.07753948974386</v>
      </c>
      <c r="AN1258">
        <v>109.74464355210867</v>
      </c>
      <c r="AO1258">
        <v>114.90323660824922</v>
      </c>
      <c r="AP1258">
        <v>116.87408858206376</v>
      </c>
      <c r="AQ1258">
        <v>121.16116814622792</v>
      </c>
      <c r="AR1258">
        <v>109.83894587814653</v>
      </c>
      <c r="AS1258">
        <v>109.86722627096523</v>
      </c>
      <c r="AT1258">
        <v>114.67366751430694</v>
      </c>
      <c r="AU1258">
        <v>116.32639273386592</v>
      </c>
      <c r="AV1258">
        <v>116.2328950222016</v>
      </c>
      <c r="AW1258">
        <v>107.02405109665246</v>
      </c>
      <c r="AX1258">
        <v>110.42467517390892</v>
      </c>
      <c r="AY1258">
        <v>112.92789660968026</v>
      </c>
      <c r="AZ1258">
        <v>118.06667657582632</v>
      </c>
      <c r="BA1258">
        <v>109.11300389949685</v>
      </c>
      <c r="BB1258">
        <v>108.0352130522068</v>
      </c>
      <c r="BC1258">
        <v>111.81806460683225</v>
      </c>
      <c r="BD1258">
        <v>114.5050538464824</v>
      </c>
      <c r="BE1258">
        <v>116.78714358179461</v>
      </c>
      <c r="BF1258">
        <v>108.12778496327562</v>
      </c>
      <c r="BG1258">
        <v>112.79026824558811</v>
      </c>
      <c r="BH1258">
        <v>115.32207791341109</v>
      </c>
      <c r="BI1258">
        <v>121.71472015363571</v>
      </c>
      <c r="BJ1258">
        <v>110.87675593441145</v>
      </c>
      <c r="BK1258">
        <v>109.39487785134403</v>
      </c>
      <c r="BL1258">
        <v>113.97999917382344</v>
      </c>
      <c r="BM1258">
        <v>117.39834109550553</v>
      </c>
      <c r="BN1258">
        <v>119.78165154457487</v>
      </c>
      <c r="BO1258">
        <v>110.71215038367748</v>
      </c>
      <c r="BP1258">
        <v>116.77985138732414</v>
      </c>
      <c r="BQ1258">
        <v>120.15098876294847</v>
      </c>
      <c r="BR1258">
        <v>128.06115314008514</v>
      </c>
      <c r="BS1258">
        <v>114.45608302197108</v>
      </c>
      <c r="BT1258">
        <v>112.77288580779239</v>
      </c>
      <c r="BU1258">
        <v>118.78553010908739</v>
      </c>
      <c r="BV1258">
        <v>122.56670730733934</v>
      </c>
      <c r="BW1258">
        <v>126.04236948226971</v>
      </c>
      <c r="BX1258">
        <v>111.56805649570826</v>
      </c>
      <c r="BY1258">
        <v>118.01742544377089</v>
      </c>
      <c r="BZ1258">
        <v>121.73443036626274</v>
      </c>
      <c r="CA1258">
        <v>128.25395454697451</v>
      </c>
      <c r="CB1258">
        <v>114.48242130688691</v>
      </c>
      <c r="CC1258">
        <v>113.37885724166507</v>
      </c>
      <c r="CD1258">
        <v>118.75848427752351</v>
      </c>
      <c r="CE1258">
        <v>122.89375694054341</v>
      </c>
      <c r="CF1258">
        <v>124.8894980971607</v>
      </c>
      <c r="CG1258">
        <v>109.91761540375389</v>
      </c>
      <c r="CH1258">
        <v>114.50870707582992</v>
      </c>
      <c r="CI1258">
        <v>116.20608431477442</v>
      </c>
      <c r="CJ1258">
        <v>120.60797086689676</v>
      </c>
      <c r="CK1258">
        <v>110.06390376011011</v>
      </c>
      <c r="CL1258">
        <v>110.06219382834281</v>
      </c>
      <c r="CM1258">
        <v>114.38912250251758</v>
      </c>
      <c r="CN1258">
        <v>115.97506270897149</v>
      </c>
      <c r="CO1258">
        <v>116.95438433524023</v>
      </c>
    </row>
    <row r="1259" spans="1:93" x14ac:dyDescent="0.25">
      <c r="A1259" s="1">
        <v>40184</v>
      </c>
      <c r="B1259">
        <v>100.49583051611373</v>
      </c>
      <c r="C1259">
        <v>118.5419644680415</v>
      </c>
      <c r="D1259">
        <v>105.35905909900241</v>
      </c>
      <c r="E1259">
        <v>107.88752453337742</v>
      </c>
      <c r="F1259">
        <v>109.55731939565771</v>
      </c>
      <c r="G1259">
        <v>113.47661918387008</v>
      </c>
      <c r="H1259">
        <v>106.69174042066582</v>
      </c>
      <c r="I1259">
        <v>106.02148070473112</v>
      </c>
      <c r="J1259">
        <v>108.69087283681418</v>
      </c>
      <c r="K1259">
        <v>110.73269241791637</v>
      </c>
      <c r="L1259">
        <v>111.97290828180302</v>
      </c>
      <c r="M1259">
        <v>108.21908829673457</v>
      </c>
      <c r="N1259">
        <v>112.79603812602626</v>
      </c>
      <c r="O1259">
        <v>115.45273141575399</v>
      </c>
      <c r="P1259">
        <v>121.77825127254455</v>
      </c>
      <c r="Q1259">
        <v>110.20197419658592</v>
      </c>
      <c r="R1259">
        <v>109.36734689465398</v>
      </c>
      <c r="S1259">
        <v>113.76411456515534</v>
      </c>
      <c r="T1259">
        <v>117.04153992930803</v>
      </c>
      <c r="U1259">
        <v>119.6611901770513</v>
      </c>
      <c r="V1259">
        <v>118.08683551516914</v>
      </c>
      <c r="W1259">
        <v>128.31566160909424</v>
      </c>
      <c r="X1259">
        <v>134.51433683764103</v>
      </c>
      <c r="Y1259">
        <v>150.05233419103911</v>
      </c>
      <c r="Z1259">
        <v>125.73301729321588</v>
      </c>
      <c r="AA1259">
        <v>121.97015778105509</v>
      </c>
      <c r="AB1259">
        <v>132.16773061918576</v>
      </c>
      <c r="AC1259">
        <v>140.10388720191079</v>
      </c>
      <c r="AD1259">
        <v>146.94437645115477</v>
      </c>
      <c r="AE1259">
        <v>117.74167642484912</v>
      </c>
      <c r="AF1259">
        <v>126.12674664551812</v>
      </c>
      <c r="AG1259">
        <v>131.12629476770451</v>
      </c>
      <c r="AH1259">
        <v>142.4813488118522</v>
      </c>
      <c r="AI1259">
        <v>122.05891495236571</v>
      </c>
      <c r="AJ1259">
        <v>119.60172074404709</v>
      </c>
      <c r="AK1259">
        <v>128.11272134112247</v>
      </c>
      <c r="AL1259">
        <v>133.42324341019696</v>
      </c>
      <c r="AM1259">
        <v>137.43688064198474</v>
      </c>
      <c r="AN1259">
        <v>108.32068145823357</v>
      </c>
      <c r="AO1259">
        <v>112.70796171352512</v>
      </c>
      <c r="AP1259">
        <v>114.14482790213654</v>
      </c>
      <c r="AQ1259">
        <v>117.30460414198288</v>
      </c>
      <c r="AR1259">
        <v>108.29632027644851</v>
      </c>
      <c r="AS1259">
        <v>108.38393242317869</v>
      </c>
      <c r="AT1259">
        <v>112.41906086567137</v>
      </c>
      <c r="AU1259">
        <v>113.53780030002719</v>
      </c>
      <c r="AV1259">
        <v>113.08831206489414</v>
      </c>
      <c r="AW1259">
        <v>106.55585309106222</v>
      </c>
      <c r="AX1259">
        <v>109.69184351298509</v>
      </c>
      <c r="AY1259">
        <v>112.03221346855115</v>
      </c>
      <c r="AZ1259">
        <v>116.76386473418397</v>
      </c>
      <c r="BA1259">
        <v>108.58373658882965</v>
      </c>
      <c r="BB1259">
        <v>107.54665861159094</v>
      </c>
      <c r="BC1259">
        <v>111.04452007585712</v>
      </c>
      <c r="BD1259">
        <v>113.5483014002763</v>
      </c>
      <c r="BE1259">
        <v>115.70825252543455</v>
      </c>
      <c r="BF1259">
        <v>107.38778669939802</v>
      </c>
      <c r="BG1259">
        <v>111.59983625587198</v>
      </c>
      <c r="BH1259">
        <v>113.8742552232158</v>
      </c>
      <c r="BI1259">
        <v>119.59124687468261</v>
      </c>
      <c r="BJ1259">
        <v>110.04023615785414</v>
      </c>
      <c r="BK1259">
        <v>108.59053191234665</v>
      </c>
      <c r="BL1259">
        <v>112.75739334654742</v>
      </c>
      <c r="BM1259">
        <v>115.85399689263053</v>
      </c>
      <c r="BN1259">
        <v>118.01209047878064</v>
      </c>
      <c r="BO1259">
        <v>109.6772172775095</v>
      </c>
      <c r="BP1259">
        <v>115.14120730255817</v>
      </c>
      <c r="BQ1259">
        <v>118.12424476336949</v>
      </c>
      <c r="BR1259">
        <v>125.08572045985218</v>
      </c>
      <c r="BS1259">
        <v>113.29178327753209</v>
      </c>
      <c r="BT1259">
        <v>111.6948304888674</v>
      </c>
      <c r="BU1259">
        <v>117.06064159880742</v>
      </c>
      <c r="BV1259">
        <v>120.41059666948937</v>
      </c>
      <c r="BW1259">
        <v>123.58440335512076</v>
      </c>
      <c r="BX1259">
        <v>110.26591450142165</v>
      </c>
      <c r="BY1259">
        <v>115.95570061948372</v>
      </c>
      <c r="BZ1259">
        <v>119.18440229411809</v>
      </c>
      <c r="CA1259">
        <v>124.51029631340047</v>
      </c>
      <c r="CB1259">
        <v>113.01751156331446</v>
      </c>
      <c r="CC1259">
        <v>111.96820341452123</v>
      </c>
      <c r="CD1259">
        <v>116.58824762037914</v>
      </c>
      <c r="CE1259">
        <v>120.18096111911289</v>
      </c>
      <c r="CF1259">
        <v>121.79691086072995</v>
      </c>
      <c r="CG1259">
        <v>108.54152976715541</v>
      </c>
      <c r="CH1259">
        <v>112.38724171940726</v>
      </c>
      <c r="CI1259">
        <v>113.62592374615225</v>
      </c>
      <c r="CJ1259">
        <v>116.88107226777586</v>
      </c>
      <c r="CK1259">
        <v>108.57314432046172</v>
      </c>
      <c r="CL1259">
        <v>108.62877129021942</v>
      </c>
      <c r="CM1259">
        <v>112.21032024456998</v>
      </c>
      <c r="CN1259">
        <v>113.28022833729945</v>
      </c>
      <c r="CO1259">
        <v>113.91552855441857</v>
      </c>
    </row>
    <row r="1260" spans="1:93" x14ac:dyDescent="0.25">
      <c r="A1260" s="1">
        <v>40185</v>
      </c>
      <c r="B1260">
        <v>100.6648636466073</v>
      </c>
      <c r="C1260">
        <v>118.41944047375929</v>
      </c>
      <c r="D1260">
        <v>105.50228566388908</v>
      </c>
      <c r="E1260">
        <v>108.1117052436348</v>
      </c>
      <c r="F1260">
        <v>109.83131804152787</v>
      </c>
      <c r="G1260">
        <v>113.87516266877209</v>
      </c>
      <c r="H1260">
        <v>106.85364871140726</v>
      </c>
      <c r="I1260">
        <v>106.17716175352096</v>
      </c>
      <c r="J1260">
        <v>108.92750803097475</v>
      </c>
      <c r="K1260">
        <v>111.02537278964127</v>
      </c>
      <c r="L1260">
        <v>112.30295210523748</v>
      </c>
      <c r="M1260">
        <v>108.39829992351217</v>
      </c>
      <c r="N1260">
        <v>113.07978986842417</v>
      </c>
      <c r="O1260">
        <v>115.80368751819357</v>
      </c>
      <c r="P1260">
        <v>122.29348469953027</v>
      </c>
      <c r="Q1260">
        <v>110.40358727671078</v>
      </c>
      <c r="R1260">
        <v>109.5614928236631</v>
      </c>
      <c r="S1260">
        <v>114.06280060978473</v>
      </c>
      <c r="T1260">
        <v>117.4148974850948</v>
      </c>
      <c r="U1260">
        <v>120.08681779064823</v>
      </c>
      <c r="V1260">
        <v>118.18957386176037</v>
      </c>
      <c r="W1260">
        <v>128.48557502845662</v>
      </c>
      <c r="X1260">
        <v>134.73166795543014</v>
      </c>
      <c r="Y1260">
        <v>150.39216102976391</v>
      </c>
      <c r="Z1260">
        <v>125.85551301415157</v>
      </c>
      <c r="AA1260">
        <v>122.08475055225298</v>
      </c>
      <c r="AB1260">
        <v>132.34949846315484</v>
      </c>
      <c r="AC1260">
        <v>140.34097569404435</v>
      </c>
      <c r="AD1260">
        <v>147.22493116684618</v>
      </c>
      <c r="AE1260">
        <v>117.89651507695582</v>
      </c>
      <c r="AF1260">
        <v>126.38282595477148</v>
      </c>
      <c r="AG1260">
        <v>131.44788273746451</v>
      </c>
      <c r="AH1260">
        <v>142.96968609926552</v>
      </c>
      <c r="AI1260">
        <v>122.24353026833906</v>
      </c>
      <c r="AJ1260">
        <v>119.76847006170041</v>
      </c>
      <c r="AK1260">
        <v>128.38071131592247</v>
      </c>
      <c r="AL1260">
        <v>133.76269737827698</v>
      </c>
      <c r="AM1260">
        <v>137.83588793779808</v>
      </c>
      <c r="AN1260">
        <v>108.49991290756972</v>
      </c>
      <c r="AO1260">
        <v>112.9917448416407</v>
      </c>
      <c r="AP1260">
        <v>114.49582282375314</v>
      </c>
      <c r="AQ1260">
        <v>117.80495860471297</v>
      </c>
      <c r="AR1260">
        <v>108.4979556569517</v>
      </c>
      <c r="AS1260">
        <v>108.57809982662616</v>
      </c>
      <c r="AT1260">
        <v>112.71777994789826</v>
      </c>
      <c r="AU1260">
        <v>113.90373117575514</v>
      </c>
      <c r="AV1260">
        <v>113.49905080295611</v>
      </c>
      <c r="AW1260">
        <v>106.65366446051858</v>
      </c>
      <c r="AX1260">
        <v>109.84263604089692</v>
      </c>
      <c r="AY1260">
        <v>112.21560978628176</v>
      </c>
      <c r="AZ1260">
        <v>117.03284600018888</v>
      </c>
      <c r="BA1260">
        <v>108.69377437946798</v>
      </c>
      <c r="BB1260">
        <v>107.64854545477461</v>
      </c>
      <c r="BC1260">
        <v>111.20346355122366</v>
      </c>
      <c r="BD1260">
        <v>113.74392413918895</v>
      </c>
      <c r="BE1260">
        <v>115.93240358043863</v>
      </c>
      <c r="BF1260">
        <v>107.50995076337335</v>
      </c>
      <c r="BG1260">
        <v>111.78817252116728</v>
      </c>
      <c r="BH1260">
        <v>114.10840301250185</v>
      </c>
      <c r="BI1260">
        <v>119.9373783892794</v>
      </c>
      <c r="BJ1260">
        <v>110.1776707298264</v>
      </c>
      <c r="BK1260">
        <v>108.72287631498658</v>
      </c>
      <c r="BL1260">
        <v>112.95590995050735</v>
      </c>
      <c r="BM1260">
        <v>116.10341518991352</v>
      </c>
      <c r="BN1260">
        <v>118.29713996138973</v>
      </c>
      <c r="BO1260">
        <v>109.81467219716723</v>
      </c>
      <c r="BP1260">
        <v>115.36457154700197</v>
      </c>
      <c r="BQ1260">
        <v>118.39915460268496</v>
      </c>
      <c r="BR1260">
        <v>125.4923579305063</v>
      </c>
      <c r="BS1260">
        <v>113.45214735046609</v>
      </c>
      <c r="BT1260">
        <v>111.84373998516325</v>
      </c>
      <c r="BU1260">
        <v>117.29546041988937</v>
      </c>
      <c r="BV1260">
        <v>120.70268837376202</v>
      </c>
      <c r="BW1260">
        <v>123.922313365946</v>
      </c>
      <c r="BX1260">
        <v>110.43624766736603</v>
      </c>
      <c r="BY1260">
        <v>116.22142035835698</v>
      </c>
      <c r="BZ1260">
        <v>119.5182552993691</v>
      </c>
      <c r="CA1260">
        <v>124.99404250468254</v>
      </c>
      <c r="CB1260">
        <v>113.20828470917215</v>
      </c>
      <c r="CC1260">
        <v>112.14534990710338</v>
      </c>
      <c r="CD1260">
        <v>116.86759401252796</v>
      </c>
      <c r="CE1260">
        <v>120.52844077763945</v>
      </c>
      <c r="CF1260">
        <v>122.1988971323587</v>
      </c>
      <c r="CG1260">
        <v>108.71808846478753</v>
      </c>
      <c r="CH1260">
        <v>112.66679299065807</v>
      </c>
      <c r="CI1260">
        <v>113.96432791661381</v>
      </c>
      <c r="CJ1260">
        <v>117.37396529866552</v>
      </c>
      <c r="CK1260">
        <v>108.77177285529787</v>
      </c>
      <c r="CL1260">
        <v>108.8200432126542</v>
      </c>
      <c r="CM1260">
        <v>112.5045847406235</v>
      </c>
      <c r="CN1260">
        <v>113.64070234496502</v>
      </c>
      <c r="CO1260">
        <v>114.32014223649219</v>
      </c>
    </row>
    <row r="1261" spans="1:93" x14ac:dyDescent="0.25">
      <c r="A1261" s="1">
        <v>40186</v>
      </c>
      <c r="B1261">
        <v>100.61978814514234</v>
      </c>
      <c r="C1261">
        <v>118.60322646518262</v>
      </c>
      <c r="D1261">
        <v>105.55288930416282</v>
      </c>
      <c r="E1261">
        <v>108.1909109414546</v>
      </c>
      <c r="F1261">
        <v>109.92812500552979</v>
      </c>
      <c r="G1261">
        <v>114.01377263995668</v>
      </c>
      <c r="H1261">
        <v>106.91305298477209</v>
      </c>
      <c r="I1261">
        <v>106.23216571034024</v>
      </c>
      <c r="J1261">
        <v>109.01111404534009</v>
      </c>
      <c r="K1261">
        <v>111.12658007018877</v>
      </c>
      <c r="L1261">
        <v>112.41956049369442</v>
      </c>
      <c r="M1261">
        <v>108.48780306888838</v>
      </c>
      <c r="N1261">
        <v>113.21777388421251</v>
      </c>
      <c r="O1261">
        <v>115.97523521349792</v>
      </c>
      <c r="P1261">
        <v>122.54707694476288</v>
      </c>
      <c r="Q1261">
        <v>110.504278315259</v>
      </c>
      <c r="R1261">
        <v>109.6584545644873</v>
      </c>
      <c r="S1261">
        <v>114.20824322102104</v>
      </c>
      <c r="T1261">
        <v>117.5976330735712</v>
      </c>
      <c r="U1261">
        <v>120.29938776091669</v>
      </c>
      <c r="V1261">
        <v>118.28915406042033</v>
      </c>
      <c r="W1261">
        <v>128.65026535700966</v>
      </c>
      <c r="X1261">
        <v>134.93848836803164</v>
      </c>
      <c r="Y1261">
        <v>150.7100516639477</v>
      </c>
      <c r="Z1261">
        <v>125.97424325101541</v>
      </c>
      <c r="AA1261">
        <v>122.19582077383528</v>
      </c>
      <c r="AB1261">
        <v>132.5256788146302</v>
      </c>
      <c r="AC1261">
        <v>140.56694614484971</v>
      </c>
      <c r="AD1261">
        <v>147.49303170169998</v>
      </c>
      <c r="AE1261">
        <v>117.9097417123957</v>
      </c>
      <c r="AF1261">
        <v>126.40419205817433</v>
      </c>
      <c r="AG1261">
        <v>131.4743360083443</v>
      </c>
      <c r="AH1261">
        <v>143.0098747223328</v>
      </c>
      <c r="AI1261">
        <v>122.25879177076968</v>
      </c>
      <c r="AJ1261">
        <v>119.78271413063565</v>
      </c>
      <c r="AK1261">
        <v>128.40309485282069</v>
      </c>
      <c r="AL1261">
        <v>133.79118551614746</v>
      </c>
      <c r="AM1261">
        <v>137.86895452639774</v>
      </c>
      <c r="AN1261">
        <v>108.47622427480603</v>
      </c>
      <c r="AO1261">
        <v>112.95522486613001</v>
      </c>
      <c r="AP1261">
        <v>114.45041961095608</v>
      </c>
      <c r="AQ1261">
        <v>117.74080189097799</v>
      </c>
      <c r="AR1261">
        <v>108.47130594509255</v>
      </c>
      <c r="AS1261">
        <v>108.55342416749731</v>
      </c>
      <c r="AT1261">
        <v>112.67928591965727</v>
      </c>
      <c r="AU1261">
        <v>113.8563539102278</v>
      </c>
      <c r="AV1261">
        <v>113.44575137923782</v>
      </c>
      <c r="AW1261">
        <v>106.7082017815179</v>
      </c>
      <c r="AX1261">
        <v>109.92799880420023</v>
      </c>
      <c r="AY1261">
        <v>112.32231324041091</v>
      </c>
      <c r="AZ1261">
        <v>117.18697321170875</v>
      </c>
      <c r="BA1261">
        <v>108.75779645194548</v>
      </c>
      <c r="BB1261">
        <v>107.70782515151302</v>
      </c>
      <c r="BC1261">
        <v>111.29356869026606</v>
      </c>
      <c r="BD1261">
        <v>113.85774115692668</v>
      </c>
      <c r="BE1261">
        <v>116.06281891326311</v>
      </c>
      <c r="BF1261">
        <v>107.55647323092023</v>
      </c>
      <c r="BG1261">
        <v>111.8598946586354</v>
      </c>
      <c r="BH1261">
        <v>114.19563263915225</v>
      </c>
      <c r="BI1261">
        <v>120.06531517503329</v>
      </c>
      <c r="BJ1261">
        <v>110.23000850581664</v>
      </c>
      <c r="BK1261">
        <v>108.77133721868124</v>
      </c>
      <c r="BL1261">
        <v>113.03150896027101</v>
      </c>
      <c r="BM1261">
        <v>116.19839856115506</v>
      </c>
      <c r="BN1261">
        <v>118.40569238566579</v>
      </c>
      <c r="BO1261">
        <v>109.84904366767441</v>
      </c>
      <c r="BP1261">
        <v>115.41899304197167</v>
      </c>
      <c r="BQ1261">
        <v>118.46646539909487</v>
      </c>
      <c r="BR1261">
        <v>125.59260805281893</v>
      </c>
      <c r="BS1261">
        <v>113.49224739939115</v>
      </c>
      <c r="BT1261">
        <v>111.88097574487938</v>
      </c>
      <c r="BU1261">
        <v>117.35417834867248</v>
      </c>
      <c r="BV1261">
        <v>120.7757277485898</v>
      </c>
      <c r="BW1261">
        <v>124.00680989760949</v>
      </c>
      <c r="BX1261">
        <v>110.43768100396261</v>
      </c>
      <c r="BY1261">
        <v>116.22368980796824</v>
      </c>
      <c r="BZ1261">
        <v>119.5211219725623</v>
      </c>
      <c r="CA1261">
        <v>124.99816334739774</v>
      </c>
      <c r="CB1261">
        <v>113.20995693520153</v>
      </c>
      <c r="CC1261">
        <v>112.14690268841636</v>
      </c>
      <c r="CD1261">
        <v>116.8699829068556</v>
      </c>
      <c r="CE1261">
        <v>120.531426895549</v>
      </c>
      <c r="CF1261">
        <v>122.2023610291338</v>
      </c>
      <c r="CG1261">
        <v>108.70182729529208</v>
      </c>
      <c r="CH1261">
        <v>112.64172368768592</v>
      </c>
      <c r="CI1261">
        <v>113.93383822380983</v>
      </c>
      <c r="CJ1261">
        <v>117.329924631282</v>
      </c>
      <c r="CK1261">
        <v>108.7534790396155</v>
      </c>
      <c r="CL1261">
        <v>108.80310449442976</v>
      </c>
      <c r="CM1261">
        <v>112.4781603401934</v>
      </c>
      <c r="CN1261">
        <v>113.60818000597412</v>
      </c>
      <c r="CO1261">
        <v>114.28355460512742</v>
      </c>
    </row>
    <row r="1262" spans="1:93" x14ac:dyDescent="0.25">
      <c r="A1262" s="1">
        <v>40189</v>
      </c>
      <c r="B1262">
        <v>100.06761325219664</v>
      </c>
      <c r="C1262">
        <v>118.60322646518262</v>
      </c>
      <c r="D1262">
        <v>105.3559811808346</v>
      </c>
      <c r="E1262">
        <v>107.88270692233215</v>
      </c>
      <c r="F1262">
        <v>109.55143120438014</v>
      </c>
      <c r="G1262">
        <v>113.47441560649239</v>
      </c>
      <c r="H1262">
        <v>106.65621630217007</v>
      </c>
      <c r="I1262">
        <v>106.00957391875178</v>
      </c>
      <c r="J1262">
        <v>108.67722635795742</v>
      </c>
      <c r="K1262">
        <v>110.70708015527207</v>
      </c>
      <c r="L1262">
        <v>111.93157079675051</v>
      </c>
      <c r="M1262">
        <v>108.06903554117208</v>
      </c>
      <c r="N1262">
        <v>112.57217394564989</v>
      </c>
      <c r="O1262">
        <v>115.17259745204169</v>
      </c>
      <c r="P1262">
        <v>121.3605689495667</v>
      </c>
      <c r="Q1262">
        <v>109.96337025862546</v>
      </c>
      <c r="R1262">
        <v>109.1873410958065</v>
      </c>
      <c r="S1262">
        <v>113.49284869450571</v>
      </c>
      <c r="T1262">
        <v>116.69030343018592</v>
      </c>
      <c r="U1262">
        <v>119.25246894162595</v>
      </c>
      <c r="V1262">
        <v>117.74565173615865</v>
      </c>
      <c r="W1262">
        <v>127.75139612842301</v>
      </c>
      <c r="X1262">
        <v>133.80967584841122</v>
      </c>
      <c r="Y1262">
        <v>148.95412107787143</v>
      </c>
      <c r="Z1262">
        <v>125.24260550681699</v>
      </c>
      <c r="AA1262">
        <v>121.5687027073795</v>
      </c>
      <c r="AB1262">
        <v>131.52228990830093</v>
      </c>
      <c r="AC1262">
        <v>139.27090214084106</v>
      </c>
      <c r="AD1262">
        <v>145.946140471109</v>
      </c>
      <c r="AE1262">
        <v>117.31975196925714</v>
      </c>
      <c r="AF1262">
        <v>125.45113170387361</v>
      </c>
      <c r="AG1262">
        <v>130.29435652206723</v>
      </c>
      <c r="AH1262">
        <v>141.19452166652192</v>
      </c>
      <c r="AI1262">
        <v>121.48726672205005</v>
      </c>
      <c r="AJ1262">
        <v>119.10195673470658</v>
      </c>
      <c r="AK1262">
        <v>127.35926684572942</v>
      </c>
      <c r="AL1262">
        <v>132.45236263748694</v>
      </c>
      <c r="AM1262">
        <v>136.30321251576086</v>
      </c>
      <c r="AN1262">
        <v>107.92452293442645</v>
      </c>
      <c r="AO1262">
        <v>112.10468529971148</v>
      </c>
      <c r="AP1262">
        <v>113.39299204189521</v>
      </c>
      <c r="AQ1262">
        <v>116.24661076078328</v>
      </c>
      <c r="AR1262">
        <v>107.78167926961808</v>
      </c>
      <c r="AS1262">
        <v>107.93276015957029</v>
      </c>
      <c r="AT1262">
        <v>111.73679612984215</v>
      </c>
      <c r="AU1262">
        <v>112.70697611777032</v>
      </c>
      <c r="AV1262">
        <v>112.13546069583631</v>
      </c>
      <c r="AW1262">
        <v>106.55622017225137</v>
      </c>
      <c r="AX1262">
        <v>109.69011454621781</v>
      </c>
      <c r="AY1262">
        <v>112.02495791793292</v>
      </c>
      <c r="AZ1262">
        <v>116.75745996812942</v>
      </c>
      <c r="BA1262">
        <v>108.55955957029346</v>
      </c>
      <c r="BB1262">
        <v>107.52941195802623</v>
      </c>
      <c r="BC1262">
        <v>111.02925284806338</v>
      </c>
      <c r="BD1262">
        <v>113.52734635417336</v>
      </c>
      <c r="BE1262">
        <v>115.67956094206926</v>
      </c>
      <c r="BF1262">
        <v>107.26141839871354</v>
      </c>
      <c r="BG1262">
        <v>111.40501845898343</v>
      </c>
      <c r="BH1262">
        <v>113.63011087742278</v>
      </c>
      <c r="BI1262">
        <v>119.24162043512301</v>
      </c>
      <c r="BJ1262">
        <v>109.84889601421635</v>
      </c>
      <c r="BK1262">
        <v>108.43940053244872</v>
      </c>
      <c r="BL1262">
        <v>112.52745695525128</v>
      </c>
      <c r="BM1262">
        <v>115.57140704271589</v>
      </c>
      <c r="BN1262">
        <v>117.6680553051491</v>
      </c>
      <c r="BO1262">
        <v>109.43057755722263</v>
      </c>
      <c r="BP1262">
        <v>114.75642170042302</v>
      </c>
      <c r="BQ1262">
        <v>117.64696926612679</v>
      </c>
      <c r="BR1262">
        <v>124.37208189733457</v>
      </c>
      <c r="BS1262">
        <v>112.93429258545544</v>
      </c>
      <c r="BT1262">
        <v>111.39276528268564</v>
      </c>
      <c r="BU1262">
        <v>116.62186265538186</v>
      </c>
      <c r="BV1262">
        <v>119.85161508800878</v>
      </c>
      <c r="BW1262">
        <v>122.92577244560906</v>
      </c>
      <c r="BX1262">
        <v>109.91890817690515</v>
      </c>
      <c r="BY1262">
        <v>115.38068396399987</v>
      </c>
      <c r="BZ1262">
        <v>118.48357631844735</v>
      </c>
      <c r="CA1262">
        <v>123.50669146960752</v>
      </c>
      <c r="CB1262">
        <v>112.51825983245823</v>
      </c>
      <c r="CC1262">
        <v>111.54166772351599</v>
      </c>
      <c r="CD1262">
        <v>115.962130459505</v>
      </c>
      <c r="CE1262">
        <v>119.38580356913042</v>
      </c>
      <c r="CF1262">
        <v>120.86219789256867</v>
      </c>
      <c r="CG1262">
        <v>108.16049092569786</v>
      </c>
      <c r="CH1262">
        <v>111.80716345122819</v>
      </c>
      <c r="CI1262">
        <v>112.91883253082071</v>
      </c>
      <c r="CJ1262">
        <v>115.86380529696436</v>
      </c>
      <c r="CK1262">
        <v>108.07680857762271</v>
      </c>
      <c r="CL1262">
        <v>108.19410107863628</v>
      </c>
      <c r="CM1262">
        <v>111.55337737546995</v>
      </c>
      <c r="CN1262">
        <v>112.48039590265286</v>
      </c>
      <c r="CO1262">
        <v>112.97532504527474</v>
      </c>
    </row>
    <row r="1263" spans="1:93" x14ac:dyDescent="0.25">
      <c r="A1263" s="1">
        <v>40190</v>
      </c>
      <c r="B1263">
        <v>101.78048230786487</v>
      </c>
      <c r="C1263">
        <v>119.3383704308759</v>
      </c>
      <c r="D1263">
        <v>105.76814415927672</v>
      </c>
      <c r="E1263">
        <v>108.52783158424151</v>
      </c>
      <c r="F1263">
        <v>110.33991690226934</v>
      </c>
      <c r="G1263">
        <v>114.62130389433125</v>
      </c>
      <c r="H1263">
        <v>107.22966044608948</v>
      </c>
      <c r="I1263">
        <v>106.5113375446813</v>
      </c>
      <c r="J1263">
        <v>109.41195166735417</v>
      </c>
      <c r="K1263">
        <v>111.62100675964363</v>
      </c>
      <c r="L1263">
        <v>112.98885843710195</v>
      </c>
      <c r="M1263">
        <v>109.23875101242311</v>
      </c>
      <c r="N1263">
        <v>114.42422344179735</v>
      </c>
      <c r="O1263">
        <v>117.4632902499083</v>
      </c>
      <c r="P1263">
        <v>124.72350092941336</v>
      </c>
      <c r="Q1263">
        <v>111.57172903159559</v>
      </c>
      <c r="R1263">
        <v>110.60074729023481</v>
      </c>
      <c r="S1263">
        <v>115.58858891383046</v>
      </c>
      <c r="T1263">
        <v>119.32216324050071</v>
      </c>
      <c r="U1263">
        <v>122.32297205365987</v>
      </c>
      <c r="V1263">
        <v>119.57878721979121</v>
      </c>
      <c r="W1263">
        <v>130.7831201975076</v>
      </c>
      <c r="X1263">
        <v>137.6169572374942</v>
      </c>
      <c r="Y1263">
        <v>154.87655879422277</v>
      </c>
      <c r="Z1263">
        <v>127.92180352135685</v>
      </c>
      <c r="AA1263">
        <v>123.82486945646572</v>
      </c>
      <c r="AB1263">
        <v>134.97704524283921</v>
      </c>
      <c r="AC1263">
        <v>143.7832356390135</v>
      </c>
      <c r="AD1263">
        <v>151.44554692200668</v>
      </c>
      <c r="AE1263">
        <v>119.31059288260211</v>
      </c>
      <c r="AF1263">
        <v>128.66710548696935</v>
      </c>
      <c r="AG1263">
        <v>134.35260915311659</v>
      </c>
      <c r="AH1263">
        <v>147.32018601527565</v>
      </c>
      <c r="AI1263">
        <v>124.32038648334864</v>
      </c>
      <c r="AJ1263">
        <v>121.47565166984866</v>
      </c>
      <c r="AK1263">
        <v>131.03466545498165</v>
      </c>
      <c r="AL1263">
        <v>137.12318170341163</v>
      </c>
      <c r="AM1263">
        <v>141.81631042963917</v>
      </c>
      <c r="AN1263">
        <v>109.76095560039533</v>
      </c>
      <c r="AO1263">
        <v>115.01237035416221</v>
      </c>
      <c r="AP1263">
        <v>116.91282131833556</v>
      </c>
      <c r="AQ1263">
        <v>121.29680059219777</v>
      </c>
      <c r="AR1263">
        <v>110.23025615757658</v>
      </c>
      <c r="AS1263">
        <v>110.07526493653398</v>
      </c>
      <c r="AT1263">
        <v>114.95055329528769</v>
      </c>
      <c r="AU1263">
        <v>116.68591356070289</v>
      </c>
      <c r="AV1263">
        <v>116.72654236075847</v>
      </c>
      <c r="AW1263">
        <v>107.29935891851861</v>
      </c>
      <c r="AX1263">
        <v>110.83578678004646</v>
      </c>
      <c r="AY1263">
        <v>113.41834306718401</v>
      </c>
      <c r="AZ1263">
        <v>118.77012740593651</v>
      </c>
      <c r="BA1263">
        <v>109.58137534641092</v>
      </c>
      <c r="BB1263">
        <v>108.39640716200466</v>
      </c>
      <c r="BC1263">
        <v>112.29878153960324</v>
      </c>
      <c r="BD1263">
        <v>115.13748030441901</v>
      </c>
      <c r="BE1263">
        <v>117.56837192216514</v>
      </c>
      <c r="BF1263">
        <v>108.46360014138412</v>
      </c>
      <c r="BG1263">
        <v>113.25838197893393</v>
      </c>
      <c r="BH1263">
        <v>115.93429255087474</v>
      </c>
      <c r="BI1263">
        <v>122.59771113341171</v>
      </c>
      <c r="BJ1263">
        <v>111.50189591038841</v>
      </c>
      <c r="BK1263">
        <v>109.84194589889778</v>
      </c>
      <c r="BL1263">
        <v>114.63127500492479</v>
      </c>
      <c r="BM1263">
        <v>118.22622505778013</v>
      </c>
      <c r="BN1263">
        <v>120.77369147371478</v>
      </c>
      <c r="BO1263">
        <v>110.96253080567786</v>
      </c>
      <c r="BP1263">
        <v>117.18201434381047</v>
      </c>
      <c r="BQ1263">
        <v>120.71087576303721</v>
      </c>
      <c r="BR1263">
        <v>128.84027887199562</v>
      </c>
      <c r="BS1263">
        <v>115.10455968743368</v>
      </c>
      <c r="BT1263">
        <v>113.24387545790238</v>
      </c>
      <c r="BU1263">
        <v>119.4304436108831</v>
      </c>
      <c r="BV1263">
        <v>123.36234128238533</v>
      </c>
      <c r="BW1263">
        <v>127.07481249350859</v>
      </c>
      <c r="BX1263">
        <v>111.68726599723733</v>
      </c>
      <c r="BY1263">
        <v>118.25426542203968</v>
      </c>
      <c r="BZ1263">
        <v>122.02029195911174</v>
      </c>
      <c r="CA1263">
        <v>128.66440177890976</v>
      </c>
      <c r="CB1263">
        <v>115.02343341126218</v>
      </c>
      <c r="CC1263">
        <v>113.67843342308406</v>
      </c>
      <c r="CD1263">
        <v>119.20411979678069</v>
      </c>
      <c r="CE1263">
        <v>123.43829024072508</v>
      </c>
      <c r="CF1263">
        <v>125.57781874678786</v>
      </c>
      <c r="CG1263">
        <v>109.97549375438389</v>
      </c>
      <c r="CH1263">
        <v>114.68091792998109</v>
      </c>
      <c r="CI1263">
        <v>116.39758795246892</v>
      </c>
      <c r="CJ1263">
        <v>120.85506307585096</v>
      </c>
      <c r="CK1263">
        <v>110.57243746706602</v>
      </c>
      <c r="CL1263">
        <v>110.31160437876997</v>
      </c>
      <c r="CM1263">
        <v>114.72963232567051</v>
      </c>
      <c r="CN1263">
        <v>116.41290203147261</v>
      </c>
      <c r="CO1263">
        <v>117.51283211698984</v>
      </c>
    </row>
    <row r="1264" spans="1:93" x14ac:dyDescent="0.25">
      <c r="A1264" s="1">
        <v>40191</v>
      </c>
      <c r="B1264">
        <v>100.59725039440985</v>
      </c>
      <c r="C1264">
        <v>118.97079844802927</v>
      </c>
      <c r="D1264">
        <v>105.5664494816378</v>
      </c>
      <c r="E1264">
        <v>108.22090490087797</v>
      </c>
      <c r="F1264">
        <v>109.96283554842272</v>
      </c>
      <c r="G1264">
        <v>114.07760519808727</v>
      </c>
      <c r="H1264">
        <v>106.97534976558826</v>
      </c>
      <c r="I1264">
        <v>106.28333486561124</v>
      </c>
      <c r="J1264">
        <v>109.06994764874911</v>
      </c>
      <c r="K1264">
        <v>111.20007873674507</v>
      </c>
      <c r="L1264">
        <v>112.50654507753069</v>
      </c>
      <c r="M1264">
        <v>108.55941677699883</v>
      </c>
      <c r="N1264">
        <v>113.33138141089745</v>
      </c>
      <c r="O1264">
        <v>116.13415805016518</v>
      </c>
      <c r="P1264">
        <v>122.7445707653514</v>
      </c>
      <c r="Q1264">
        <v>110.68564089843352</v>
      </c>
      <c r="R1264">
        <v>109.80326797038896</v>
      </c>
      <c r="S1264">
        <v>114.40713806961436</v>
      </c>
      <c r="T1264">
        <v>117.81581341412517</v>
      </c>
      <c r="U1264">
        <v>120.58033205844112</v>
      </c>
      <c r="V1264">
        <v>118.39460975192463</v>
      </c>
      <c r="W1264">
        <v>128.87021813403084</v>
      </c>
      <c r="X1264">
        <v>135.20305701453543</v>
      </c>
      <c r="Y1264">
        <v>151.14184524172055</v>
      </c>
      <c r="Z1264">
        <v>126.37326375568519</v>
      </c>
      <c r="AA1264">
        <v>122.45851083969659</v>
      </c>
      <c r="AB1264">
        <v>132.83641674323422</v>
      </c>
      <c r="AC1264">
        <v>141.05051840547526</v>
      </c>
      <c r="AD1264">
        <v>148.16628624176082</v>
      </c>
      <c r="AE1264">
        <v>118.0155524155398</v>
      </c>
      <c r="AF1264">
        <v>126.54323912098715</v>
      </c>
      <c r="AG1264">
        <v>131.71072660030947</v>
      </c>
      <c r="AH1264">
        <v>143.27965975804128</v>
      </c>
      <c r="AI1264">
        <v>122.61093306682642</v>
      </c>
      <c r="AJ1264">
        <v>119.97340472805638</v>
      </c>
      <c r="AK1264">
        <v>128.7035926142695</v>
      </c>
      <c r="AL1264">
        <v>134.17048943850961</v>
      </c>
      <c r="AM1264">
        <v>138.3456019779122</v>
      </c>
      <c r="AN1264">
        <v>108.56491348563424</v>
      </c>
      <c r="AO1264">
        <v>113.08830260432919</v>
      </c>
      <c r="AP1264">
        <v>114.57273891988997</v>
      </c>
      <c r="AQ1264">
        <v>117.96868340329732</v>
      </c>
      <c r="AR1264">
        <v>108.72220305635607</v>
      </c>
      <c r="AS1264">
        <v>108.72321732854317</v>
      </c>
      <c r="AT1264">
        <v>112.87048005222491</v>
      </c>
      <c r="AU1264">
        <v>114.13782383795099</v>
      </c>
      <c r="AV1264">
        <v>113.86644165154718</v>
      </c>
      <c r="AW1264">
        <v>106.92471214738744</v>
      </c>
      <c r="AX1264">
        <v>110.24938313827593</v>
      </c>
      <c r="AY1264">
        <v>112.70162750501997</v>
      </c>
      <c r="AZ1264">
        <v>117.72763204278888</v>
      </c>
      <c r="BA1264">
        <v>109.09270564493548</v>
      </c>
      <c r="BB1264">
        <v>107.97289342072595</v>
      </c>
      <c r="BC1264">
        <v>111.66351092768517</v>
      </c>
      <c r="BD1264">
        <v>114.33931979200914</v>
      </c>
      <c r="BE1264">
        <v>116.6398994893618</v>
      </c>
      <c r="BF1264">
        <v>107.7926525909626</v>
      </c>
      <c r="BG1264">
        <v>112.17903157173407</v>
      </c>
      <c r="BH1264">
        <v>114.62156908265872</v>
      </c>
      <c r="BI1264">
        <v>120.67238338002821</v>
      </c>
      <c r="BJ1264">
        <v>110.62674693157773</v>
      </c>
      <c r="BK1264">
        <v>109.05431181796814</v>
      </c>
      <c r="BL1264">
        <v>113.46440969984388</v>
      </c>
      <c r="BM1264">
        <v>116.76764342642898</v>
      </c>
      <c r="BN1264">
        <v>119.08173678134746</v>
      </c>
      <c r="BO1264">
        <v>110.00813204224708</v>
      </c>
      <c r="BP1264">
        <v>115.67088296837838</v>
      </c>
      <c r="BQ1264">
        <v>118.88161146646152</v>
      </c>
      <c r="BR1264">
        <v>126.13614904227506</v>
      </c>
      <c r="BS1264">
        <v>113.87179461800226</v>
      </c>
      <c r="BT1264">
        <v>112.17017684904272</v>
      </c>
      <c r="BU1264">
        <v>117.80001239002218</v>
      </c>
      <c r="BV1264">
        <v>121.29447729495195</v>
      </c>
      <c r="BW1264">
        <v>124.64904896978868</v>
      </c>
      <c r="BX1264">
        <v>110.52124413546591</v>
      </c>
      <c r="BY1264">
        <v>116.40806414090159</v>
      </c>
      <c r="BZ1264">
        <v>119.73683247980938</v>
      </c>
      <c r="CA1264">
        <v>125.36067317055742</v>
      </c>
      <c r="CB1264">
        <v>113.51732183980741</v>
      </c>
      <c r="CC1264">
        <v>112.3666588285912</v>
      </c>
      <c r="CD1264">
        <v>117.21216578292115</v>
      </c>
      <c r="CE1264">
        <v>120.91190954022028</v>
      </c>
      <c r="CF1264">
        <v>122.6627640923593</v>
      </c>
      <c r="CG1264">
        <v>108.80804238310529</v>
      </c>
      <c r="CH1264">
        <v>112.8028439848807</v>
      </c>
      <c r="CI1264">
        <v>114.1134439651847</v>
      </c>
      <c r="CJ1264">
        <v>117.60650273838004</v>
      </c>
      <c r="CK1264">
        <v>109.10043356414951</v>
      </c>
      <c r="CL1264">
        <v>108.99187674167241</v>
      </c>
      <c r="CM1264">
        <v>112.6992821147512</v>
      </c>
      <c r="CN1264">
        <v>113.92572302309641</v>
      </c>
      <c r="CO1264">
        <v>114.67034182170279</v>
      </c>
    </row>
    <row r="1265" spans="1:93" x14ac:dyDescent="0.25">
      <c r="A1265" s="1">
        <v>40192</v>
      </c>
      <c r="B1265">
        <v>102.00585981518967</v>
      </c>
      <c r="C1265">
        <v>119.3383704308759</v>
      </c>
      <c r="D1265">
        <v>105.94981140728183</v>
      </c>
      <c r="E1265">
        <v>108.82094965405997</v>
      </c>
      <c r="F1265">
        <v>110.69622358008957</v>
      </c>
      <c r="G1265">
        <v>115.14435142596633</v>
      </c>
      <c r="H1265">
        <v>107.49205496971716</v>
      </c>
      <c r="I1265">
        <v>106.73336843049772</v>
      </c>
      <c r="J1265">
        <v>109.73666404117353</v>
      </c>
      <c r="K1265">
        <v>112.03347422727559</v>
      </c>
      <c r="L1265">
        <v>113.4732838465461</v>
      </c>
      <c r="M1265">
        <v>109.42432752321096</v>
      </c>
      <c r="N1265">
        <v>114.70082342573333</v>
      </c>
      <c r="O1265">
        <v>117.82794159483063</v>
      </c>
      <c r="P1265">
        <v>125.23118916071128</v>
      </c>
      <c r="Q1265">
        <v>111.83885522671639</v>
      </c>
      <c r="R1265">
        <v>110.81233050763643</v>
      </c>
      <c r="S1265">
        <v>115.9207318754856</v>
      </c>
      <c r="T1265">
        <v>119.72582464534362</v>
      </c>
      <c r="U1265">
        <v>122.85072276724797</v>
      </c>
      <c r="V1265">
        <v>119.79504164182657</v>
      </c>
      <c r="W1265">
        <v>131.18631702886861</v>
      </c>
      <c r="X1265">
        <v>138.16550908932794</v>
      </c>
      <c r="Y1265">
        <v>155.77404303139616</v>
      </c>
      <c r="Z1265">
        <v>128.36618606054563</v>
      </c>
      <c r="AA1265">
        <v>124.1821193195759</v>
      </c>
      <c r="AB1265">
        <v>135.52955499304565</v>
      </c>
      <c r="AC1265">
        <v>144.49773536523384</v>
      </c>
      <c r="AD1265">
        <v>152.36758191146654</v>
      </c>
      <c r="AE1265">
        <v>119.64048840770573</v>
      </c>
      <c r="AF1265">
        <v>129.23063326187696</v>
      </c>
      <c r="AG1265">
        <v>135.08559366096179</v>
      </c>
      <c r="AH1265">
        <v>148.40445788717997</v>
      </c>
      <c r="AI1265">
        <v>124.86084444059465</v>
      </c>
      <c r="AJ1265">
        <v>121.91082841102347</v>
      </c>
      <c r="AK1265">
        <v>131.70347444596047</v>
      </c>
      <c r="AL1265">
        <v>137.98283926628355</v>
      </c>
      <c r="AM1265">
        <v>142.90792226360881</v>
      </c>
      <c r="AN1265">
        <v>110.07591207634823</v>
      </c>
      <c r="AO1265">
        <v>115.48071703962633</v>
      </c>
      <c r="AP1265">
        <v>117.53177782670485</v>
      </c>
      <c r="AQ1265">
        <v>122.18688780237392</v>
      </c>
      <c r="AR1265">
        <v>110.73686784397474</v>
      </c>
      <c r="AS1265">
        <v>110.48604901770953</v>
      </c>
      <c r="AT1265">
        <v>115.51472758597441</v>
      </c>
      <c r="AU1265">
        <v>117.41165411783135</v>
      </c>
      <c r="AV1265">
        <v>117.64393812833217</v>
      </c>
      <c r="AW1265">
        <v>107.42826092083757</v>
      </c>
      <c r="AX1265">
        <v>111.02568749734493</v>
      </c>
      <c r="AY1265">
        <v>113.64578145523907</v>
      </c>
      <c r="AZ1265">
        <v>119.11239116977683</v>
      </c>
      <c r="BA1265">
        <v>109.76410400953571</v>
      </c>
      <c r="BB1265">
        <v>108.56036698975113</v>
      </c>
      <c r="BC1265">
        <v>112.5237400823292</v>
      </c>
      <c r="BD1265">
        <v>115.40936093559071</v>
      </c>
      <c r="BE1265">
        <v>117.8987714229872</v>
      </c>
      <c r="BF1265">
        <v>108.65563208557857</v>
      </c>
      <c r="BG1265">
        <v>113.54541577154269</v>
      </c>
      <c r="BH1265">
        <v>116.27561311400601</v>
      </c>
      <c r="BI1265">
        <v>123.11749194810679</v>
      </c>
      <c r="BJ1265">
        <v>111.77738625773235</v>
      </c>
      <c r="BK1265">
        <v>110.06112122835343</v>
      </c>
      <c r="BL1265">
        <v>114.97462381542182</v>
      </c>
      <c r="BM1265">
        <v>118.67338981037258</v>
      </c>
      <c r="BN1265">
        <v>121.31110047577202</v>
      </c>
      <c r="BO1265">
        <v>111.19666748843792</v>
      </c>
      <c r="BP1265">
        <v>117.60225306843847</v>
      </c>
      <c r="BQ1265">
        <v>121.25868235884325</v>
      </c>
      <c r="BR1265">
        <v>129.70175538084757</v>
      </c>
      <c r="BS1265">
        <v>115.50603085651467</v>
      </c>
      <c r="BT1265">
        <v>113.60632384652334</v>
      </c>
      <c r="BU1265">
        <v>119.97899404137206</v>
      </c>
      <c r="BV1265">
        <v>124.01820435913933</v>
      </c>
      <c r="BW1265">
        <v>127.86799913655555</v>
      </c>
      <c r="BX1265">
        <v>112.02301908368982</v>
      </c>
      <c r="BY1265">
        <v>118.75083306013082</v>
      </c>
      <c r="BZ1265">
        <v>122.68031137832816</v>
      </c>
      <c r="CA1265">
        <v>129.68578502144214</v>
      </c>
      <c r="CB1265">
        <v>115.49966477146292</v>
      </c>
      <c r="CC1265">
        <v>114.10871776853087</v>
      </c>
      <c r="CD1265">
        <v>119.85528969179519</v>
      </c>
      <c r="CE1265">
        <v>124.21581442631282</v>
      </c>
      <c r="CF1265">
        <v>126.50730795981239</v>
      </c>
      <c r="CG1265">
        <v>110.30038235340218</v>
      </c>
      <c r="CH1265">
        <v>115.16571560451752</v>
      </c>
      <c r="CI1265">
        <v>116.97376224158715</v>
      </c>
      <c r="CJ1265">
        <v>121.77261848879233</v>
      </c>
      <c r="CK1265">
        <v>111.09022019121208</v>
      </c>
      <c r="CL1265">
        <v>110.73294004035216</v>
      </c>
      <c r="CM1265">
        <v>115.31087706277083</v>
      </c>
      <c r="CN1265">
        <v>117.15912629207313</v>
      </c>
      <c r="CO1265">
        <v>118.40119174744514</v>
      </c>
    </row>
    <row r="1266" spans="1:93" x14ac:dyDescent="0.25">
      <c r="A1266" s="1">
        <v>40193</v>
      </c>
      <c r="B1266">
        <v>102.63691683569903</v>
      </c>
      <c r="C1266">
        <v>119.88972840514585</v>
      </c>
      <c r="D1266">
        <v>106.03814465661776</v>
      </c>
      <c r="E1266">
        <v>108.95536981609291</v>
      </c>
      <c r="F1266">
        <v>110.86136835058717</v>
      </c>
      <c r="G1266">
        <v>115.38630771762557</v>
      </c>
      <c r="H1266">
        <v>107.61111282751774</v>
      </c>
      <c r="I1266">
        <v>106.83706398406598</v>
      </c>
      <c r="J1266">
        <v>109.89028708349686</v>
      </c>
      <c r="K1266">
        <v>112.22550303017975</v>
      </c>
      <c r="L1266">
        <v>113.69603725791495</v>
      </c>
      <c r="M1266">
        <v>109.71807843980494</v>
      </c>
      <c r="N1266">
        <v>115.17337924808015</v>
      </c>
      <c r="O1266">
        <v>118.41544342801858</v>
      </c>
      <c r="P1266">
        <v>126.08689835252851</v>
      </c>
      <c r="Q1266">
        <v>112.24755215415148</v>
      </c>
      <c r="R1266">
        <v>111.16994031914214</v>
      </c>
      <c r="S1266">
        <v>116.45714659274418</v>
      </c>
      <c r="T1266">
        <v>120.40272893140802</v>
      </c>
      <c r="U1266">
        <v>123.64257306415347</v>
      </c>
      <c r="V1266">
        <v>120.38826882508779</v>
      </c>
      <c r="W1266">
        <v>132.1446070941368</v>
      </c>
      <c r="X1266">
        <v>139.37477988597587</v>
      </c>
      <c r="Y1266">
        <v>157.66780673180705</v>
      </c>
      <c r="Z1266">
        <v>129.21039397518661</v>
      </c>
      <c r="AA1266">
        <v>124.88942865346428</v>
      </c>
      <c r="AB1266">
        <v>136.62474363906639</v>
      </c>
      <c r="AC1266">
        <v>145.93517046313607</v>
      </c>
      <c r="AD1266">
        <v>154.10163060099939</v>
      </c>
      <c r="AE1266">
        <v>120.37410126977539</v>
      </c>
      <c r="AF1266">
        <v>130.38748431360222</v>
      </c>
      <c r="AG1266">
        <v>136.55281938510115</v>
      </c>
      <c r="AH1266">
        <v>150.63351235269934</v>
      </c>
      <c r="AI1266">
        <v>125.87661609576801</v>
      </c>
      <c r="AJ1266">
        <v>122.75730479033462</v>
      </c>
      <c r="AK1266">
        <v>133.02962077354795</v>
      </c>
      <c r="AL1266">
        <v>139.67579202490583</v>
      </c>
      <c r="AM1266">
        <v>144.91124969464522</v>
      </c>
      <c r="AN1266">
        <v>110.73094466044122</v>
      </c>
      <c r="AO1266">
        <v>116.53446510968894</v>
      </c>
      <c r="AP1266">
        <v>118.81336331732155</v>
      </c>
      <c r="AQ1266">
        <v>124.03806684437583</v>
      </c>
      <c r="AR1266">
        <v>111.64821752619105</v>
      </c>
      <c r="AS1266">
        <v>111.28347998964878</v>
      </c>
      <c r="AT1266">
        <v>116.68239436631409</v>
      </c>
      <c r="AU1266">
        <v>118.8641176738636</v>
      </c>
      <c r="AV1266">
        <v>119.29575942734925</v>
      </c>
      <c r="AW1266">
        <v>107.65030168749719</v>
      </c>
      <c r="AX1266">
        <v>111.37322956689914</v>
      </c>
      <c r="AY1266">
        <v>114.07055509580528</v>
      </c>
      <c r="AZ1266">
        <v>119.73989768424964</v>
      </c>
      <c r="BA1266">
        <v>110.07303029358386</v>
      </c>
      <c r="BB1266">
        <v>108.82102354191679</v>
      </c>
      <c r="BC1266">
        <v>112.91955188376591</v>
      </c>
      <c r="BD1266">
        <v>115.90171220079249</v>
      </c>
      <c r="BE1266">
        <v>118.47800820557752</v>
      </c>
      <c r="BF1266">
        <v>109.03265723704698</v>
      </c>
      <c r="BG1266">
        <v>114.15193449347012</v>
      </c>
      <c r="BH1266">
        <v>117.01327101905289</v>
      </c>
      <c r="BI1266">
        <v>124.1993902088422</v>
      </c>
      <c r="BJ1266">
        <v>112.30194299021015</v>
      </c>
      <c r="BK1266">
        <v>110.52010836927151</v>
      </c>
      <c r="BL1266">
        <v>115.64671212890897</v>
      </c>
      <c r="BM1266">
        <v>119.52579450064897</v>
      </c>
      <c r="BN1266">
        <v>122.31103674705781</v>
      </c>
      <c r="BO1266">
        <v>111.73218171511779</v>
      </c>
      <c r="BP1266">
        <v>118.45015059401493</v>
      </c>
      <c r="BQ1266">
        <v>122.3073977194246</v>
      </c>
      <c r="BR1266">
        <v>131.24135878255214</v>
      </c>
      <c r="BS1266">
        <v>116.24236291819948</v>
      </c>
      <c r="BT1266">
        <v>114.23109044431652</v>
      </c>
      <c r="BU1266">
        <v>120.93845703084014</v>
      </c>
      <c r="BV1266">
        <v>125.22311136916898</v>
      </c>
      <c r="BW1266">
        <v>129.29603707436848</v>
      </c>
      <c r="BX1266">
        <v>112.63101638677351</v>
      </c>
      <c r="BY1266">
        <v>119.71349545668002</v>
      </c>
      <c r="BZ1266">
        <v>123.87097276353374</v>
      </c>
      <c r="CA1266">
        <v>131.43377726780778</v>
      </c>
      <c r="CB1266">
        <v>116.33566106320301</v>
      </c>
      <c r="CC1266">
        <v>114.84338117642368</v>
      </c>
      <c r="CD1266">
        <v>120.94461819315347</v>
      </c>
      <c r="CE1266">
        <v>125.58380835825113</v>
      </c>
      <c r="CF1266">
        <v>128.10330088040712</v>
      </c>
      <c r="CG1266">
        <v>110.94842936132142</v>
      </c>
      <c r="CH1266">
        <v>116.16478807505963</v>
      </c>
      <c r="CI1266">
        <v>118.1888503814357</v>
      </c>
      <c r="CJ1266">
        <v>123.50074384324354</v>
      </c>
      <c r="CK1266">
        <v>111.95428286843772</v>
      </c>
      <c r="CL1266">
        <v>111.48899488292459</v>
      </c>
      <c r="CM1266">
        <v>116.41795736796614</v>
      </c>
      <c r="CN1266">
        <v>118.53622618390148</v>
      </c>
      <c r="CO1266">
        <v>119.99430730857989</v>
      </c>
    </row>
    <row r="1267" spans="1:93" x14ac:dyDescent="0.25">
      <c r="A1267" s="1">
        <v>40197</v>
      </c>
      <c r="B1267">
        <v>102.34392607617681</v>
      </c>
      <c r="C1267">
        <v>119.68552174800881</v>
      </c>
      <c r="D1267">
        <v>106.10733526990322</v>
      </c>
      <c r="E1267">
        <v>109.06065987978815</v>
      </c>
      <c r="F1267">
        <v>110.9907247145556</v>
      </c>
      <c r="G1267">
        <v>115.57582983227701</v>
      </c>
      <c r="H1267">
        <v>107.70136145354223</v>
      </c>
      <c r="I1267">
        <v>106.91527945995387</v>
      </c>
      <c r="J1267">
        <v>110.00761029732871</v>
      </c>
      <c r="K1267">
        <v>112.3729091193531</v>
      </c>
      <c r="L1267">
        <v>113.86750964736152</v>
      </c>
      <c r="M1267">
        <v>110.06645943356104</v>
      </c>
      <c r="N1267">
        <v>115.71046661345414</v>
      </c>
      <c r="O1267">
        <v>119.0831736660511</v>
      </c>
      <c r="P1267">
        <v>127.07397783483746</v>
      </c>
      <c r="Q1267">
        <v>112.69754427108643</v>
      </c>
      <c r="R1267">
        <v>111.56186893711777</v>
      </c>
      <c r="S1267">
        <v>117.0522974570775</v>
      </c>
      <c r="T1267">
        <v>121.15755441787957</v>
      </c>
      <c r="U1267">
        <v>124.54255729802341</v>
      </c>
      <c r="V1267">
        <v>120.57283508093757</v>
      </c>
      <c r="W1267">
        <v>132.44985128650367</v>
      </c>
      <c r="X1267">
        <v>139.75810980197156</v>
      </c>
      <c r="Y1267">
        <v>158.27119641439285</v>
      </c>
      <c r="Z1267">
        <v>129.46594725251705</v>
      </c>
      <c r="AA1267">
        <v>125.1094884200544</v>
      </c>
      <c r="AB1267">
        <v>136.97258004432172</v>
      </c>
      <c r="AC1267">
        <v>146.38238869846433</v>
      </c>
      <c r="AD1267">
        <v>154.64113196425257</v>
      </c>
      <c r="AE1267">
        <v>120.11122534145684</v>
      </c>
      <c r="AF1267">
        <v>129.96283858324148</v>
      </c>
      <c r="AG1267">
        <v>136.01695691583643</v>
      </c>
      <c r="AH1267">
        <v>149.81455272986085</v>
      </c>
      <c r="AI1267">
        <v>125.52274465380076</v>
      </c>
      <c r="AJ1267">
        <v>122.45398641150554</v>
      </c>
      <c r="AK1267">
        <v>132.55442198004903</v>
      </c>
      <c r="AL1267">
        <v>139.06915526724765</v>
      </c>
      <c r="AM1267">
        <v>144.18328558545542</v>
      </c>
      <c r="AN1267">
        <v>110.46705761180877</v>
      </c>
      <c r="AO1267">
        <v>116.11664394935424</v>
      </c>
      <c r="AP1267">
        <v>118.30757980744271</v>
      </c>
      <c r="AQ1267">
        <v>123.30138216694357</v>
      </c>
      <c r="AR1267">
        <v>111.30736342170748</v>
      </c>
      <c r="AS1267">
        <v>110.98660705993728</v>
      </c>
      <c r="AT1267">
        <v>116.2315873249003</v>
      </c>
      <c r="AU1267">
        <v>118.30335769551965</v>
      </c>
      <c r="AV1267">
        <v>118.64703709946116</v>
      </c>
      <c r="AW1267">
        <v>107.65870988683571</v>
      </c>
      <c r="AX1267">
        <v>111.38639022673328</v>
      </c>
      <c r="AY1267">
        <v>114.08664034671372</v>
      </c>
      <c r="AZ1267">
        <v>119.76365998672802</v>
      </c>
      <c r="BA1267">
        <v>110.08436308399664</v>
      </c>
      <c r="BB1267">
        <v>108.83089403679244</v>
      </c>
      <c r="BC1267">
        <v>112.93417483913721</v>
      </c>
      <c r="BD1267">
        <v>115.91999089500662</v>
      </c>
      <c r="BE1267">
        <v>118.49957706475021</v>
      </c>
      <c r="BF1267">
        <v>108.9671624082015</v>
      </c>
      <c r="BG1267">
        <v>114.04657324706653</v>
      </c>
      <c r="BH1267">
        <v>116.88512896261611</v>
      </c>
      <c r="BI1267">
        <v>124.00860092481409</v>
      </c>
      <c r="BJ1267">
        <v>112.21366735133147</v>
      </c>
      <c r="BK1267">
        <v>110.44322313540943</v>
      </c>
      <c r="BL1267">
        <v>115.52996047748879</v>
      </c>
      <c r="BM1267">
        <v>119.37771923543312</v>
      </c>
      <c r="BN1267">
        <v>122.13733307055456</v>
      </c>
      <c r="BO1267">
        <v>111.59107598809868</v>
      </c>
      <c r="BP1267">
        <v>118.22673319290134</v>
      </c>
      <c r="BQ1267">
        <v>122.03106567067886</v>
      </c>
      <c r="BR1267">
        <v>130.82392100678726</v>
      </c>
      <c r="BS1267">
        <v>116.05422194884065</v>
      </c>
      <c r="BT1267">
        <v>114.06646709612755</v>
      </c>
      <c r="BU1267">
        <v>120.68564260326423</v>
      </c>
      <c r="BV1267">
        <v>124.90562348337595</v>
      </c>
      <c r="BW1267">
        <v>128.91975513565083</v>
      </c>
      <c r="BX1267">
        <v>112.44379239590883</v>
      </c>
      <c r="BY1267">
        <v>119.40925647152487</v>
      </c>
      <c r="BZ1267">
        <v>123.49652478180433</v>
      </c>
      <c r="CA1267">
        <v>130.87990629483309</v>
      </c>
      <c r="CB1267">
        <v>116.08602907538341</v>
      </c>
      <c r="CC1267">
        <v>114.62495318708154</v>
      </c>
      <c r="CD1267">
        <v>120.6091752095209</v>
      </c>
      <c r="CE1267">
        <v>125.16255437880559</v>
      </c>
      <c r="CF1267">
        <v>127.6118379043873</v>
      </c>
      <c r="CG1267">
        <v>110.71735602296495</v>
      </c>
      <c r="CH1267">
        <v>115.80855001176012</v>
      </c>
      <c r="CI1267">
        <v>117.74595981625249</v>
      </c>
      <c r="CJ1267">
        <v>122.86529216276332</v>
      </c>
      <c r="CK1267">
        <v>111.6558131397273</v>
      </c>
      <c r="CL1267">
        <v>111.22903737727358</v>
      </c>
      <c r="CM1267">
        <v>116.02320708160721</v>
      </c>
      <c r="CN1267">
        <v>118.04519533989402</v>
      </c>
      <c r="CO1267">
        <v>119.42625201845362</v>
      </c>
    </row>
    <row r="1268" spans="1:93" x14ac:dyDescent="0.25">
      <c r="A1268" s="1">
        <v>40198</v>
      </c>
      <c r="B1268">
        <v>103.38066260987075</v>
      </c>
      <c r="C1268">
        <v>120.01225239942805</v>
      </c>
      <c r="D1268">
        <v>106.10819895968173</v>
      </c>
      <c r="E1268">
        <v>109.06197419032067</v>
      </c>
      <c r="F1268">
        <v>110.99233943892412</v>
      </c>
      <c r="G1268">
        <v>115.57819559123554</v>
      </c>
      <c r="H1268">
        <v>107.70252555715678</v>
      </c>
      <c r="I1268">
        <v>106.91629335665039</v>
      </c>
      <c r="J1268">
        <v>110.00911236650872</v>
      </c>
      <c r="K1268">
        <v>112.3747867058281</v>
      </c>
      <c r="L1268">
        <v>113.86968764767254</v>
      </c>
      <c r="M1268">
        <v>110.19627861869668</v>
      </c>
      <c r="N1268">
        <v>115.91601365658559</v>
      </c>
      <c r="O1268">
        <v>119.33199377089446</v>
      </c>
      <c r="P1268">
        <v>127.44720799210245</v>
      </c>
      <c r="Q1268">
        <v>112.87604565064795</v>
      </c>
      <c r="R1268">
        <v>111.71332465310937</v>
      </c>
      <c r="S1268">
        <v>117.27948103106489</v>
      </c>
      <c r="T1268">
        <v>121.44964758443476</v>
      </c>
      <c r="U1268">
        <v>124.88333265900447</v>
      </c>
      <c r="V1268">
        <v>121.6113429185189</v>
      </c>
      <c r="W1268">
        <v>134.16738347942666</v>
      </c>
      <c r="X1268">
        <v>141.95495330454742</v>
      </c>
      <c r="Y1268">
        <v>161.70626080023879</v>
      </c>
      <c r="Z1268">
        <v>130.98376639975129</v>
      </c>
      <c r="AA1268">
        <v>126.38765191246219</v>
      </c>
      <c r="AB1268">
        <v>138.96971050120891</v>
      </c>
      <c r="AC1268">
        <v>148.97865829241766</v>
      </c>
      <c r="AD1268">
        <v>157.79659808613434</v>
      </c>
      <c r="AE1268">
        <v>121.31997715443035</v>
      </c>
      <c r="AF1268">
        <v>131.96192812008226</v>
      </c>
      <c r="AG1268">
        <v>138.52744145047373</v>
      </c>
      <c r="AH1268">
        <v>153.62676998616195</v>
      </c>
      <c r="AI1268">
        <v>127.24289146457075</v>
      </c>
      <c r="AJ1268">
        <v>123.89519049620471</v>
      </c>
      <c r="AK1268">
        <v>134.83245424296067</v>
      </c>
      <c r="AL1268">
        <v>141.95156343664604</v>
      </c>
      <c r="AM1268">
        <v>147.62357920699543</v>
      </c>
      <c r="AN1268">
        <v>111.5828116496411</v>
      </c>
      <c r="AO1268">
        <v>117.88325450925545</v>
      </c>
      <c r="AP1268">
        <v>120.49259813153101</v>
      </c>
      <c r="AQ1268">
        <v>126.46268527413524</v>
      </c>
      <c r="AR1268">
        <v>112.84152522372695</v>
      </c>
      <c r="AS1268">
        <v>112.28832010407501</v>
      </c>
      <c r="AT1268">
        <v>118.18415689110692</v>
      </c>
      <c r="AU1268">
        <v>120.76731452906608</v>
      </c>
      <c r="AV1268">
        <v>121.48291194561833</v>
      </c>
      <c r="AW1268">
        <v>107.87400839497965</v>
      </c>
      <c r="AX1268">
        <v>111.72337919600206</v>
      </c>
      <c r="AY1268">
        <v>114.50787655829969</v>
      </c>
      <c r="AZ1268">
        <v>120.37211229235221</v>
      </c>
      <c r="BA1268">
        <v>110.38390883445773</v>
      </c>
      <c r="BB1268">
        <v>109.09299656844591</v>
      </c>
      <c r="BC1268">
        <v>113.31796783191557</v>
      </c>
      <c r="BD1268">
        <v>116.40675273950598</v>
      </c>
      <c r="BE1268">
        <v>119.07058615156672</v>
      </c>
      <c r="BF1268">
        <v>109.42662556991327</v>
      </c>
      <c r="BG1268">
        <v>114.75491228803885</v>
      </c>
      <c r="BH1268">
        <v>117.76576668923033</v>
      </c>
      <c r="BI1268">
        <v>125.31041321633074</v>
      </c>
      <c r="BJ1268">
        <v>112.84542919868517</v>
      </c>
      <c r="BK1268">
        <v>110.97926349073981</v>
      </c>
      <c r="BL1268">
        <v>116.33402101048438</v>
      </c>
      <c r="BM1268">
        <v>120.39236705087994</v>
      </c>
      <c r="BN1268">
        <v>123.34342387004796</v>
      </c>
      <c r="BO1268">
        <v>112.34759226574378</v>
      </c>
      <c r="BP1268">
        <v>119.45607214407465</v>
      </c>
      <c r="BQ1268">
        <v>123.54409822596909</v>
      </c>
      <c r="BR1268">
        <v>133.09346983972259</v>
      </c>
      <c r="BS1268">
        <v>117.12595334217126</v>
      </c>
      <c r="BT1268">
        <v>114.98059093161541</v>
      </c>
      <c r="BU1268">
        <v>122.0725891122803</v>
      </c>
      <c r="BV1268">
        <v>126.67082813121458</v>
      </c>
      <c r="BW1268">
        <v>131.00017489917494</v>
      </c>
      <c r="BX1268">
        <v>113.46246606368231</v>
      </c>
      <c r="BY1268">
        <v>121.06460118165685</v>
      </c>
      <c r="BZ1268">
        <v>125.57631685350856</v>
      </c>
      <c r="CA1268">
        <v>133.93592729815362</v>
      </c>
      <c r="CB1268">
        <v>117.52915010472921</v>
      </c>
      <c r="CC1268">
        <v>115.8558505356412</v>
      </c>
      <c r="CD1268">
        <v>122.47674360043904</v>
      </c>
      <c r="CE1268">
        <v>127.53945960361047</v>
      </c>
      <c r="CF1268">
        <v>130.41319049076446</v>
      </c>
      <c r="CG1268">
        <v>111.80375304323013</v>
      </c>
      <c r="CH1268">
        <v>117.52867862718</v>
      </c>
      <c r="CI1268">
        <v>119.82822077176077</v>
      </c>
      <c r="CJ1268">
        <v>125.89815051100364</v>
      </c>
      <c r="CK1268">
        <v>113.14960904259195</v>
      </c>
      <c r="CL1268">
        <v>112.49650056758296</v>
      </c>
      <c r="CM1268">
        <v>117.9244018670713</v>
      </c>
      <c r="CN1268">
        <v>120.44432209297969</v>
      </c>
      <c r="CO1268">
        <v>122.18751111162764</v>
      </c>
    </row>
    <row r="1269" spans="1:93" x14ac:dyDescent="0.25">
      <c r="A1269" s="1">
        <v>40199</v>
      </c>
      <c r="B1269">
        <v>103.85395537525277</v>
      </c>
      <c r="C1269">
        <v>120.44108637941579</v>
      </c>
      <c r="D1269">
        <v>106.10819947427616</v>
      </c>
      <c r="E1269">
        <v>109.06197497339917</v>
      </c>
      <c r="F1269">
        <v>110.99234040099203</v>
      </c>
      <c r="G1269">
        <v>115.57819697840324</v>
      </c>
      <c r="H1269">
        <v>107.70252616124591</v>
      </c>
      <c r="I1269">
        <v>106.91629391599218</v>
      </c>
      <c r="J1269">
        <v>110.00911321670827</v>
      </c>
      <c r="K1269">
        <v>112.37478775739069</v>
      </c>
      <c r="L1269">
        <v>113.86968885585082</v>
      </c>
      <c r="M1269">
        <v>110.20053414310912</v>
      </c>
      <c r="N1269">
        <v>115.92285950020565</v>
      </c>
      <c r="O1269">
        <v>119.34050481971936</v>
      </c>
      <c r="P1269">
        <v>127.45997456533982</v>
      </c>
      <c r="Q1269">
        <v>112.88141131186364</v>
      </c>
      <c r="R1269">
        <v>111.71813524592346</v>
      </c>
      <c r="S1269">
        <v>117.28688194308654</v>
      </c>
      <c r="T1269">
        <v>121.45908374726237</v>
      </c>
      <c r="U1269">
        <v>124.89424900423643</v>
      </c>
      <c r="V1269">
        <v>122.01603622218519</v>
      </c>
      <c r="W1269">
        <v>134.83668394318244</v>
      </c>
      <c r="X1269">
        <v>142.79547016600819</v>
      </c>
      <c r="Y1269">
        <v>163.04486172775037</v>
      </c>
      <c r="Z1269">
        <v>131.49741559286622</v>
      </c>
      <c r="AA1269">
        <v>126.83904059732075</v>
      </c>
      <c r="AB1269">
        <v>139.70127147322103</v>
      </c>
      <c r="AC1269">
        <v>149.92813104332708</v>
      </c>
      <c r="AD1269">
        <v>158.93285236181271</v>
      </c>
      <c r="AE1269">
        <v>121.87873333096273</v>
      </c>
      <c r="AF1269">
        <v>132.86453425140385</v>
      </c>
      <c r="AG1269">
        <v>139.66644442571291</v>
      </c>
      <c r="AH1269">
        <v>155.36751038228218</v>
      </c>
      <c r="AI1269">
        <v>127.9305913741491</v>
      </c>
      <c r="AJ1269">
        <v>124.5184185392601</v>
      </c>
      <c r="AK1269">
        <v>135.82102286297953</v>
      </c>
      <c r="AL1269">
        <v>143.19801952275682</v>
      </c>
      <c r="AM1269">
        <v>149.08494151484939</v>
      </c>
      <c r="AN1269">
        <v>112.09856896578158</v>
      </c>
      <c r="AO1269">
        <v>118.67838037163871</v>
      </c>
      <c r="AP1269">
        <v>121.48113298746696</v>
      </c>
      <c r="AQ1269">
        <v>127.90250778169407</v>
      </c>
      <c r="AR1269">
        <v>113.4432420925575</v>
      </c>
      <c r="AS1269">
        <v>112.84705719656054</v>
      </c>
      <c r="AT1269">
        <v>119.04375241800776</v>
      </c>
      <c r="AU1269">
        <v>121.82031904951958</v>
      </c>
      <c r="AV1269">
        <v>122.68634568327947</v>
      </c>
      <c r="AW1269">
        <v>107.95207371748081</v>
      </c>
      <c r="AX1269">
        <v>111.84556839643871</v>
      </c>
      <c r="AY1269">
        <v>114.65721891438889</v>
      </c>
      <c r="AZ1269">
        <v>120.59273168202944</v>
      </c>
      <c r="BA1269">
        <v>110.47894487924177</v>
      </c>
      <c r="BB1269">
        <v>109.17785017986026</v>
      </c>
      <c r="BC1269">
        <v>113.4503394657219</v>
      </c>
      <c r="BD1269">
        <v>116.5696716734215</v>
      </c>
      <c r="BE1269">
        <v>119.26065824113481</v>
      </c>
      <c r="BF1269">
        <v>109.59880962474639</v>
      </c>
      <c r="BG1269">
        <v>115.03190402842259</v>
      </c>
      <c r="BH1269">
        <v>118.10264853564298</v>
      </c>
      <c r="BI1269">
        <v>125.81199285432292</v>
      </c>
      <c r="BJ1269">
        <v>113.06253083303997</v>
      </c>
      <c r="BK1269">
        <v>111.17390633533377</v>
      </c>
      <c r="BL1269">
        <v>116.63347154062895</v>
      </c>
      <c r="BM1269">
        <v>120.76668021356065</v>
      </c>
      <c r="BN1269">
        <v>123.77762713875757</v>
      </c>
      <c r="BO1269">
        <v>112.66499206066499</v>
      </c>
      <c r="BP1269">
        <v>119.95862181936656</v>
      </c>
      <c r="BQ1269">
        <v>124.16567282435642</v>
      </c>
      <c r="BR1269">
        <v>134.0324442330311</v>
      </c>
      <c r="BS1269">
        <v>117.52270308582276</v>
      </c>
      <c r="BT1269">
        <v>115.33766570090174</v>
      </c>
      <c r="BU1269">
        <v>122.61481376193734</v>
      </c>
      <c r="BV1269">
        <v>127.35852768687714</v>
      </c>
      <c r="BW1269">
        <v>131.80689937793295</v>
      </c>
      <c r="BX1269">
        <v>113.92289002099427</v>
      </c>
      <c r="BY1269">
        <v>121.81279011228871</v>
      </c>
      <c r="BZ1269">
        <v>126.49716476813242</v>
      </c>
      <c r="CA1269">
        <v>135.29801483853475</v>
      </c>
      <c r="CB1269">
        <v>118.10468005136914</v>
      </c>
      <c r="CC1269">
        <v>116.37382748761713</v>
      </c>
      <c r="CD1269">
        <v>123.26330119418026</v>
      </c>
      <c r="CE1269">
        <v>128.53704484445294</v>
      </c>
      <c r="CF1269">
        <v>131.56425038404424</v>
      </c>
      <c r="CG1269">
        <v>112.30468411057926</v>
      </c>
      <c r="CH1269">
        <v>118.30094735600989</v>
      </c>
      <c r="CI1269">
        <v>120.78833865084657</v>
      </c>
      <c r="CJ1269">
        <v>127.27571094621366</v>
      </c>
      <c r="CK1269">
        <v>113.7340286211659</v>
      </c>
      <c r="CL1269">
        <v>113.03917589054448</v>
      </c>
      <c r="CM1269">
        <v>118.75928697931981</v>
      </c>
      <c r="CN1269">
        <v>121.46705635548412</v>
      </c>
      <c r="CO1269">
        <v>123.35635026877556</v>
      </c>
    </row>
    <row r="1270" spans="1:93" x14ac:dyDescent="0.25">
      <c r="A1270" s="1">
        <v>40200</v>
      </c>
      <c r="B1270">
        <v>103.67365336939297</v>
      </c>
      <c r="C1270">
        <v>120.52276904227061</v>
      </c>
      <c r="D1270">
        <v>106.10819947427595</v>
      </c>
      <c r="E1270">
        <v>109.06197497339886</v>
      </c>
      <c r="F1270">
        <v>110.99234040099164</v>
      </c>
      <c r="G1270">
        <v>115.57819697840266</v>
      </c>
      <c r="H1270">
        <v>107.70252616124571</v>
      </c>
      <c r="I1270">
        <v>106.91629391599196</v>
      </c>
      <c r="J1270">
        <v>110.00911321670795</v>
      </c>
      <c r="K1270">
        <v>112.37478775739027</v>
      </c>
      <c r="L1270">
        <v>113.86968885585038</v>
      </c>
      <c r="M1270">
        <v>110.20051569033519</v>
      </c>
      <c r="N1270">
        <v>115.92283098228231</v>
      </c>
      <c r="O1270">
        <v>119.34046875293399</v>
      </c>
      <c r="P1270">
        <v>127.4599217233054</v>
      </c>
      <c r="Q1270">
        <v>112.88139285908971</v>
      </c>
      <c r="R1270">
        <v>111.71811679314953</v>
      </c>
      <c r="S1270">
        <v>117.28685258640077</v>
      </c>
      <c r="T1270">
        <v>121.45904768047697</v>
      </c>
      <c r="U1270">
        <v>124.89420706611385</v>
      </c>
      <c r="V1270">
        <v>121.93027181180503</v>
      </c>
      <c r="W1270">
        <v>134.69374325921544</v>
      </c>
      <c r="X1270">
        <v>142.61322079395032</v>
      </c>
      <c r="Y1270">
        <v>162.75540684271729</v>
      </c>
      <c r="Z1270">
        <v>131.40450414828769</v>
      </c>
      <c r="AA1270">
        <v>126.7497026698414</v>
      </c>
      <c r="AB1270">
        <v>139.55475727215489</v>
      </c>
      <c r="AC1270">
        <v>149.73873463707082</v>
      </c>
      <c r="AD1270">
        <v>158.70772078456471</v>
      </c>
      <c r="AE1270">
        <v>121.68675513357347</v>
      </c>
      <c r="AF1270">
        <v>132.55256968064634</v>
      </c>
      <c r="AG1270">
        <v>139.26648984781866</v>
      </c>
      <c r="AH1270">
        <v>154.75158033232498</v>
      </c>
      <c r="AI1270">
        <v>127.73061408520196</v>
      </c>
      <c r="AJ1270">
        <v>124.32644034187084</v>
      </c>
      <c r="AK1270">
        <v>135.50105920066414</v>
      </c>
      <c r="AL1270">
        <v>142.79006585330464</v>
      </c>
      <c r="AM1270">
        <v>148.61299511293416</v>
      </c>
      <c r="AN1270">
        <v>111.92258894185333</v>
      </c>
      <c r="AO1270">
        <v>118.39841215175286</v>
      </c>
      <c r="AP1270">
        <v>121.13717203160721</v>
      </c>
      <c r="AQ1270">
        <v>127.39856498589954</v>
      </c>
      <c r="AR1270">
        <v>113.26726206862925</v>
      </c>
      <c r="AS1270">
        <v>112.67107717263229</v>
      </c>
      <c r="AT1270">
        <v>118.7637841981219</v>
      </c>
      <c r="AU1270">
        <v>121.47635809365983</v>
      </c>
      <c r="AV1270">
        <v>122.30238926743601</v>
      </c>
      <c r="AW1270">
        <v>107.93292908503041</v>
      </c>
      <c r="AX1270">
        <v>111.81548397401664</v>
      </c>
      <c r="AY1270">
        <v>114.61984129865237</v>
      </c>
      <c r="AZ1270">
        <v>120.53803273217112</v>
      </c>
      <c r="BA1270">
        <v>110.45888859762705</v>
      </c>
      <c r="BB1270">
        <v>109.15870554740985</v>
      </c>
      <c r="BC1270">
        <v>113.41934339413551</v>
      </c>
      <c r="BD1270">
        <v>116.53138240852066</v>
      </c>
      <c r="BE1270">
        <v>119.21781073041247</v>
      </c>
      <c r="BF1270">
        <v>109.55242086253234</v>
      </c>
      <c r="BG1270">
        <v>114.95679841340933</v>
      </c>
      <c r="BH1270">
        <v>118.00987101121487</v>
      </c>
      <c r="BI1270">
        <v>125.67503555635757</v>
      </c>
      <c r="BJ1270">
        <v>113.01393308214904</v>
      </c>
      <c r="BK1270">
        <v>111.12530858444285</v>
      </c>
      <c r="BL1270">
        <v>116.55615693693886</v>
      </c>
      <c r="BM1270">
        <v>120.67169370045568</v>
      </c>
      <c r="BN1270">
        <v>123.66938669359145</v>
      </c>
      <c r="BO1270">
        <v>112.57374845631556</v>
      </c>
      <c r="BP1270">
        <v>119.81346153971974</v>
      </c>
      <c r="BQ1270">
        <v>123.98318561565758</v>
      </c>
      <c r="BR1270">
        <v>133.75871341998283</v>
      </c>
      <c r="BS1270">
        <v>117.42731204491199</v>
      </c>
      <c r="BT1270">
        <v>115.24227465999097</v>
      </c>
      <c r="BU1270">
        <v>122.46550604572919</v>
      </c>
      <c r="BV1270">
        <v>127.17189304161695</v>
      </c>
      <c r="BW1270">
        <v>131.59123267674337</v>
      </c>
      <c r="BX1270">
        <v>113.77496525450069</v>
      </c>
      <c r="BY1270">
        <v>121.57073140348106</v>
      </c>
      <c r="BZ1270">
        <v>126.19459138212284</v>
      </c>
      <c r="CA1270">
        <v>134.84751668603155</v>
      </c>
      <c r="CB1270">
        <v>117.95003143185312</v>
      </c>
      <c r="CC1270">
        <v>116.21917886810111</v>
      </c>
      <c r="CD1270">
        <v>123.02124248537258</v>
      </c>
      <c r="CE1270">
        <v>128.22774760542092</v>
      </c>
      <c r="CF1270">
        <v>131.21461002687764</v>
      </c>
      <c r="CG1270">
        <v>112.13878256019451</v>
      </c>
      <c r="CH1270">
        <v>118.0370130713069</v>
      </c>
      <c r="CI1270">
        <v>120.46407652964004</v>
      </c>
      <c r="CJ1270">
        <v>126.80062923374831</v>
      </c>
      <c r="CK1270">
        <v>113.56812707078117</v>
      </c>
      <c r="CL1270">
        <v>112.87327434015977</v>
      </c>
      <c r="CM1270">
        <v>118.49535269461684</v>
      </c>
      <c r="CN1270">
        <v>121.14279423427759</v>
      </c>
      <c r="CO1270">
        <v>122.98684227019136</v>
      </c>
    </row>
    <row r="1271" spans="1:93" x14ac:dyDescent="0.25">
      <c r="A1271" s="1">
        <v>40203</v>
      </c>
      <c r="B1271">
        <v>103.20036060401094</v>
      </c>
      <c r="C1271">
        <v>120.35940371656099</v>
      </c>
      <c r="D1271">
        <v>106.10604092448337</v>
      </c>
      <c r="E1271">
        <v>109.05873714871002</v>
      </c>
      <c r="F1271">
        <v>110.98828608138125</v>
      </c>
      <c r="G1271">
        <v>115.57233135396632</v>
      </c>
      <c r="H1271">
        <v>107.70036761145315</v>
      </c>
      <c r="I1271">
        <v>106.9141353661994</v>
      </c>
      <c r="J1271">
        <v>110.00587539201909</v>
      </c>
      <c r="K1271">
        <v>112.37073343777988</v>
      </c>
      <c r="L1271">
        <v>113.86518405628327</v>
      </c>
      <c r="M1271">
        <v>110.18424891358633</v>
      </c>
      <c r="N1271">
        <v>115.89630906367002</v>
      </c>
      <c r="O1271">
        <v>119.30864245059922</v>
      </c>
      <c r="P1271">
        <v>127.41218226980327</v>
      </c>
      <c r="Q1271">
        <v>112.86441883117784</v>
      </c>
      <c r="R1271">
        <v>111.70114276523763</v>
      </c>
      <c r="S1271">
        <v>117.26033066778847</v>
      </c>
      <c r="T1271">
        <v>121.42594832604885</v>
      </c>
      <c r="U1271">
        <v>124.85601550331215</v>
      </c>
      <c r="V1271">
        <v>121.76994353645192</v>
      </c>
      <c r="W1271">
        <v>134.42550172160546</v>
      </c>
      <c r="X1271">
        <v>142.26913164915408</v>
      </c>
      <c r="Y1271">
        <v>162.21584053143283</v>
      </c>
      <c r="Z1271">
        <v>131.23184292867671</v>
      </c>
      <c r="AA1271">
        <v>126.58320792235934</v>
      </c>
      <c r="AB1271">
        <v>139.27726602635147</v>
      </c>
      <c r="AC1271">
        <v>149.38354584244243</v>
      </c>
      <c r="AD1271">
        <v>158.28840067979513</v>
      </c>
      <c r="AE1271">
        <v>121.42139592469697</v>
      </c>
      <c r="AF1271">
        <v>132.12391249707659</v>
      </c>
      <c r="AG1271">
        <v>138.71535918322897</v>
      </c>
      <c r="AH1271">
        <v>153.90957515031297</v>
      </c>
      <c r="AI1271">
        <v>127.45504875290715</v>
      </c>
      <c r="AJ1271">
        <v>124.05087500957599</v>
      </c>
      <c r="AK1271">
        <v>135.05709283196688</v>
      </c>
      <c r="AL1271">
        <v>142.22056416656196</v>
      </c>
      <c r="AM1271">
        <v>147.95980321416121</v>
      </c>
      <c r="AN1271">
        <v>111.61267930576516</v>
      </c>
      <c r="AO1271">
        <v>117.91417834536506</v>
      </c>
      <c r="AP1271">
        <v>120.53284824123524</v>
      </c>
      <c r="AQ1271">
        <v>126.5269441344015</v>
      </c>
      <c r="AR1271">
        <v>112.95735243254106</v>
      </c>
      <c r="AS1271">
        <v>112.3611675365441</v>
      </c>
      <c r="AT1271">
        <v>118.27955039173411</v>
      </c>
      <c r="AU1271">
        <v>120.87203430328783</v>
      </c>
      <c r="AV1271">
        <v>121.63091838924494</v>
      </c>
      <c r="AW1271">
        <v>107.90262767108227</v>
      </c>
      <c r="AX1271">
        <v>111.76805567392391</v>
      </c>
      <c r="AY1271">
        <v>114.5629273385411</v>
      </c>
      <c r="AZ1271">
        <v>120.45239830144811</v>
      </c>
      <c r="BA1271">
        <v>110.42726973089856</v>
      </c>
      <c r="BB1271">
        <v>109.1284041334617</v>
      </c>
      <c r="BC1271">
        <v>113.37191509404279</v>
      </c>
      <c r="BD1271">
        <v>116.47209703340474</v>
      </c>
      <c r="BE1271">
        <v>119.15193809139477</v>
      </c>
      <c r="BF1271">
        <v>109.4812425486643</v>
      </c>
      <c r="BG1271">
        <v>114.84074681471145</v>
      </c>
      <c r="BH1271">
        <v>117.87060909277743</v>
      </c>
      <c r="BI1271">
        <v>125.46614267870142</v>
      </c>
      <c r="BJ1271">
        <v>112.93966005898241</v>
      </c>
      <c r="BK1271">
        <v>111.05103556127622</v>
      </c>
      <c r="BL1271">
        <v>116.44010533824098</v>
      </c>
      <c r="BM1271">
        <v>120.52686130528072</v>
      </c>
      <c r="BN1271">
        <v>123.50846181006374</v>
      </c>
      <c r="BO1271">
        <v>112.39266759408176</v>
      </c>
      <c r="BP1271">
        <v>119.5192051385898</v>
      </c>
      <c r="BQ1271">
        <v>123.63007793430165</v>
      </c>
      <c r="BR1271">
        <v>133.21169831531819</v>
      </c>
      <c r="BS1271">
        <v>117.23868614675177</v>
      </c>
      <c r="BT1271">
        <v>115.05364876183077</v>
      </c>
      <c r="BU1271">
        <v>122.17124964459923</v>
      </c>
      <c r="BV1271">
        <v>126.80520429559348</v>
      </c>
      <c r="BW1271">
        <v>131.16871066486448</v>
      </c>
      <c r="BX1271">
        <v>113.52781241047548</v>
      </c>
      <c r="BY1271">
        <v>121.16910803194006</v>
      </c>
      <c r="BZ1271">
        <v>125.69410687297176</v>
      </c>
      <c r="CA1271">
        <v>134.100909136372</v>
      </c>
      <c r="CB1271">
        <v>117.69258055266016</v>
      </c>
      <c r="CC1271">
        <v>115.96172798890817</v>
      </c>
      <c r="CD1271">
        <v>122.61961911383159</v>
      </c>
      <c r="CE1271">
        <v>127.72726309626982</v>
      </c>
      <c r="CF1271">
        <v>130.63792005748542</v>
      </c>
      <c r="CG1271">
        <v>111.84118992245817</v>
      </c>
      <c r="CH1271">
        <v>117.57202457484384</v>
      </c>
      <c r="CI1271">
        <v>119.88377088605415</v>
      </c>
      <c r="CJ1271">
        <v>125.96364994011482</v>
      </c>
      <c r="CK1271">
        <v>113.27053443304482</v>
      </c>
      <c r="CL1271">
        <v>112.5756817024234</v>
      </c>
      <c r="CM1271">
        <v>118.03036419815378</v>
      </c>
      <c r="CN1271">
        <v>120.56248859069167</v>
      </c>
      <c r="CO1271">
        <v>122.34205822176261</v>
      </c>
    </row>
    <row r="1272" spans="1:93" x14ac:dyDescent="0.25">
      <c r="A1272" s="1">
        <v>40204</v>
      </c>
      <c r="B1272">
        <v>103.23416723010965</v>
      </c>
      <c r="C1272">
        <v>120.44108637941582</v>
      </c>
      <c r="D1272">
        <v>106.11657493027271</v>
      </c>
      <c r="E1272">
        <v>109.0757086024817</v>
      </c>
      <c r="F1272">
        <v>111.00876887041606</v>
      </c>
      <c r="G1272">
        <v>115.60217770370275</v>
      </c>
      <c r="H1272">
        <v>107.71148683978633</v>
      </c>
      <c r="I1272">
        <v>106.92525459453255</v>
      </c>
      <c r="J1272">
        <v>110.02284684579078</v>
      </c>
      <c r="K1272">
        <v>112.39180144935854</v>
      </c>
      <c r="L1272">
        <v>113.88859295803735</v>
      </c>
      <c r="M1272">
        <v>110.21707665326362</v>
      </c>
      <c r="N1272">
        <v>115.94987011261719</v>
      </c>
      <c r="O1272">
        <v>119.3742979299538</v>
      </c>
      <c r="P1272">
        <v>127.51066548883512</v>
      </c>
      <c r="Q1272">
        <v>112.89897434662764</v>
      </c>
      <c r="R1272">
        <v>111.73397050491491</v>
      </c>
      <c r="S1272">
        <v>117.31389171673563</v>
      </c>
      <c r="T1272">
        <v>121.49333158117592</v>
      </c>
      <c r="U1272">
        <v>124.93203763730168</v>
      </c>
      <c r="V1272">
        <v>121.85877551690218</v>
      </c>
      <c r="W1272">
        <v>134.57778511666311</v>
      </c>
      <c r="X1272">
        <v>142.45948589297606</v>
      </c>
      <c r="Y1272">
        <v>162.52040732154808</v>
      </c>
      <c r="Z1272">
        <v>131.32913509774127</v>
      </c>
      <c r="AA1272">
        <v>126.67626999711675</v>
      </c>
      <c r="AB1272">
        <v>139.43377951571625</v>
      </c>
      <c r="AC1272">
        <v>149.5865903691859</v>
      </c>
      <c r="AD1272">
        <v>158.52528596099586</v>
      </c>
      <c r="AE1272">
        <v>121.51989230176162</v>
      </c>
      <c r="AF1272">
        <v>132.28807312551766</v>
      </c>
      <c r="AG1272">
        <v>138.92173254469776</v>
      </c>
      <c r="AH1272">
        <v>154.23320610352542</v>
      </c>
      <c r="AI1272">
        <v>127.55823543364153</v>
      </c>
      <c r="AJ1272">
        <v>124.15406169031039</v>
      </c>
      <c r="AK1272">
        <v>135.2259437640777</v>
      </c>
      <c r="AL1272">
        <v>142.43631813537024</v>
      </c>
      <c r="AM1272">
        <v>148.20838930865767</v>
      </c>
      <c r="AN1272">
        <v>111.68360991506535</v>
      </c>
      <c r="AO1272">
        <v>118.02412078978033</v>
      </c>
      <c r="AP1272">
        <v>120.67116292937064</v>
      </c>
      <c r="AQ1272">
        <v>126.72909637090706</v>
      </c>
      <c r="AR1272">
        <v>113.02828304184125</v>
      </c>
      <c r="AS1272">
        <v>112.43209814584429</v>
      </c>
      <c r="AT1272">
        <v>118.38949283614942</v>
      </c>
      <c r="AU1272">
        <v>121.01034899142324</v>
      </c>
      <c r="AV1272">
        <v>121.78341919924036</v>
      </c>
      <c r="AW1272">
        <v>107.92374284171153</v>
      </c>
      <c r="AX1272">
        <v>111.80139541702276</v>
      </c>
      <c r="AY1272">
        <v>114.60293503025972</v>
      </c>
      <c r="AZ1272">
        <v>120.51129851425605</v>
      </c>
      <c r="BA1272">
        <v>110.44838490152785</v>
      </c>
      <c r="BB1272">
        <v>109.14951930409099</v>
      </c>
      <c r="BC1272">
        <v>113.40525483714165</v>
      </c>
      <c r="BD1272">
        <v>116.51321604989332</v>
      </c>
      <c r="BE1272">
        <v>119.19861373173318</v>
      </c>
      <c r="BF1272">
        <v>109.5269443560794</v>
      </c>
      <c r="BG1272">
        <v>114.91290756326163</v>
      </c>
      <c r="BH1272">
        <v>117.96201270760763</v>
      </c>
      <c r="BI1272">
        <v>125.60084274266174</v>
      </c>
      <c r="BJ1272">
        <v>112.98776722468251</v>
      </c>
      <c r="BK1272">
        <v>111.09673736869132</v>
      </c>
      <c r="BL1272">
        <v>116.51467144507615</v>
      </c>
      <c r="BM1272">
        <v>120.61826492011095</v>
      </c>
      <c r="BN1272">
        <v>123.61429757460397</v>
      </c>
      <c r="BO1272">
        <v>112.47783278263842</v>
      </c>
      <c r="BP1272">
        <v>119.65546944028047</v>
      </c>
      <c r="BQ1272">
        <v>123.79615005198714</v>
      </c>
      <c r="BR1272">
        <v>133.46293562156035</v>
      </c>
      <c r="BS1272">
        <v>117.32810959473628</v>
      </c>
      <c r="BT1272">
        <v>115.13881395038743</v>
      </c>
      <c r="BU1272">
        <v>122.30751394628989</v>
      </c>
      <c r="BV1272">
        <v>126.97553467270681</v>
      </c>
      <c r="BW1272">
        <v>131.36884885797264</v>
      </c>
      <c r="BX1272">
        <v>113.60959722556862</v>
      </c>
      <c r="BY1272">
        <v>121.29996373608914</v>
      </c>
      <c r="BZ1272">
        <v>125.85767650315809</v>
      </c>
      <c r="CA1272">
        <v>134.34626358165153</v>
      </c>
      <c r="CB1272">
        <v>117.77845460850797</v>
      </c>
      <c r="CC1272">
        <v>116.04351280400131</v>
      </c>
      <c r="CD1272">
        <v>122.75456405873533</v>
      </c>
      <c r="CE1272">
        <v>127.89492196721083</v>
      </c>
      <c r="CF1272">
        <v>130.82602513219973</v>
      </c>
      <c r="CG1272">
        <v>111.91113250398355</v>
      </c>
      <c r="CH1272">
        <v>117.68043557620817</v>
      </c>
      <c r="CI1272">
        <v>120.01666179095238</v>
      </c>
      <c r="CJ1272">
        <v>126.15948916838589</v>
      </c>
      <c r="CK1272">
        <v>113.34047701457021</v>
      </c>
      <c r="CL1272">
        <v>112.64562428394878</v>
      </c>
      <c r="CM1272">
        <v>118.13877519951812</v>
      </c>
      <c r="CN1272">
        <v>120.69887662466618</v>
      </c>
      <c r="CO1272">
        <v>122.49593190111845</v>
      </c>
    </row>
    <row r="1273" spans="1:93" x14ac:dyDescent="0.25">
      <c r="A1273" s="1">
        <v>40205</v>
      </c>
      <c r="B1273">
        <v>103.17782285327846</v>
      </c>
      <c r="C1273">
        <v>120.2777210537062</v>
      </c>
      <c r="D1273">
        <v>106.13011688031509</v>
      </c>
      <c r="E1273">
        <v>109.09709062886439</v>
      </c>
      <c r="F1273">
        <v>111.03514003628806</v>
      </c>
      <c r="G1273">
        <v>115.63995261697886</v>
      </c>
      <c r="H1273">
        <v>107.72502878982868</v>
      </c>
      <c r="I1273">
        <v>106.93879654457493</v>
      </c>
      <c r="J1273">
        <v>110.04422887217349</v>
      </c>
      <c r="K1273">
        <v>112.41817261523055</v>
      </c>
      <c r="L1273">
        <v>113.91852779497313</v>
      </c>
      <c r="M1273">
        <v>110.22745269629365</v>
      </c>
      <c r="N1273">
        <v>115.96647178146526</v>
      </c>
      <c r="O1273">
        <v>119.39453121386239</v>
      </c>
      <c r="P1273">
        <v>127.54075601362224</v>
      </c>
      <c r="Q1273">
        <v>112.90935038965767</v>
      </c>
      <c r="R1273">
        <v>111.74434654794496</v>
      </c>
      <c r="S1273">
        <v>117.33049338558368</v>
      </c>
      <c r="T1273">
        <v>121.51408366723602</v>
      </c>
      <c r="U1273">
        <v>124.95590253627078</v>
      </c>
      <c r="V1273">
        <v>121.81707653449368</v>
      </c>
      <c r="W1273">
        <v>134.5076550098851</v>
      </c>
      <c r="X1273">
        <v>142.37040170328513</v>
      </c>
      <c r="Y1273">
        <v>162.37825169970083</v>
      </c>
      <c r="Z1273">
        <v>131.28364529875017</v>
      </c>
      <c r="AA1273">
        <v>126.63267560641694</v>
      </c>
      <c r="AB1273">
        <v>139.36175400064698</v>
      </c>
      <c r="AC1273">
        <v>149.49371536291238</v>
      </c>
      <c r="AD1273">
        <v>158.41535228010068</v>
      </c>
      <c r="AE1273">
        <v>121.46295255625724</v>
      </c>
      <c r="AF1273">
        <v>132.19489899651049</v>
      </c>
      <c r="AG1273">
        <v>138.80267671318865</v>
      </c>
      <c r="AH1273">
        <v>154.04944601576128</v>
      </c>
      <c r="AI1273">
        <v>127.49870751788694</v>
      </c>
      <c r="AJ1273">
        <v>124.09712194480601</v>
      </c>
      <c r="AK1273">
        <v>135.13018146482034</v>
      </c>
      <c r="AL1273">
        <v>142.31467413361088</v>
      </c>
      <c r="AM1273">
        <v>148.06862811514694</v>
      </c>
      <c r="AN1273">
        <v>111.63499090211137</v>
      </c>
      <c r="AO1273">
        <v>117.94633036905407</v>
      </c>
      <c r="AP1273">
        <v>120.57392490346277</v>
      </c>
      <c r="AQ1273">
        <v>126.58810123334065</v>
      </c>
      <c r="AR1273">
        <v>112.97966402888733</v>
      </c>
      <c r="AS1273">
        <v>112.38347913289037</v>
      </c>
      <c r="AT1273">
        <v>118.31170241542313</v>
      </c>
      <c r="AU1273">
        <v>120.91311096551539</v>
      </c>
      <c r="AV1273">
        <v>121.67402642009399</v>
      </c>
      <c r="AW1273">
        <v>107.93290417872802</v>
      </c>
      <c r="AX1273">
        <v>111.8163428616286</v>
      </c>
      <c r="AY1273">
        <v>114.6212577042927</v>
      </c>
      <c r="AZ1273">
        <v>120.53781817404061</v>
      </c>
      <c r="BA1273">
        <v>110.45802841417679</v>
      </c>
      <c r="BB1273">
        <v>109.15916281673992</v>
      </c>
      <c r="BC1273">
        <v>113.42020228174749</v>
      </c>
      <c r="BD1273">
        <v>116.5315387239263</v>
      </c>
      <c r="BE1273">
        <v>119.21982945956083</v>
      </c>
      <c r="BF1273">
        <v>109.52875120461401</v>
      </c>
      <c r="BG1273">
        <v>114.91570817849028</v>
      </c>
      <c r="BH1273">
        <v>117.96553606225014</v>
      </c>
      <c r="BI1273">
        <v>125.60608260341213</v>
      </c>
      <c r="BJ1273">
        <v>112.98957407321714</v>
      </c>
      <c r="BK1273">
        <v>111.09854421722594</v>
      </c>
      <c r="BL1273">
        <v>116.51756240273154</v>
      </c>
      <c r="BM1273">
        <v>120.62187861718017</v>
      </c>
      <c r="BN1273">
        <v>123.61836298380683</v>
      </c>
      <c r="BO1273">
        <v>112.45371509016562</v>
      </c>
      <c r="BP1273">
        <v>119.61567524770038</v>
      </c>
      <c r="BQ1273">
        <v>123.74670878241794</v>
      </c>
      <c r="BR1273">
        <v>133.38937665951835</v>
      </c>
      <c r="BS1273">
        <v>117.30278601763986</v>
      </c>
      <c r="BT1273">
        <v>115.11349037329101</v>
      </c>
      <c r="BU1273">
        <v>122.2677197537098</v>
      </c>
      <c r="BV1273">
        <v>126.92488751851397</v>
      </c>
      <c r="BW1273">
        <v>131.31096639603797</v>
      </c>
      <c r="BX1273">
        <v>113.56595058549219</v>
      </c>
      <c r="BY1273">
        <v>121.23137615882614</v>
      </c>
      <c r="BZ1273">
        <v>125.77246163443741</v>
      </c>
      <c r="CA1273">
        <v>134.21740207285438</v>
      </c>
      <c r="CB1273">
        <v>117.73480796843153</v>
      </c>
      <c r="CC1273">
        <v>115.99986616392488</v>
      </c>
      <c r="CD1273">
        <v>122.68389807004012</v>
      </c>
      <c r="CE1273">
        <v>127.80762868705793</v>
      </c>
      <c r="CF1273">
        <v>130.72626138345353</v>
      </c>
      <c r="CG1273">
        <v>111.86154658473504</v>
      </c>
      <c r="CH1273">
        <v>117.60109810541057</v>
      </c>
      <c r="CI1273">
        <v>119.91996924841781</v>
      </c>
      <c r="CJ1273">
        <v>126.01569000256525</v>
      </c>
      <c r="CK1273">
        <v>113.29089109532171</v>
      </c>
      <c r="CL1273">
        <v>112.59603836470029</v>
      </c>
      <c r="CM1273">
        <v>118.05943772872052</v>
      </c>
      <c r="CN1273">
        <v>120.59970478616917</v>
      </c>
      <c r="CO1273">
        <v>122.38436358280933</v>
      </c>
    </row>
    <row r="1274" spans="1:93" x14ac:dyDescent="0.25">
      <c r="A1274" s="1">
        <v>40206</v>
      </c>
      <c r="B1274">
        <v>103.12147847644728</v>
      </c>
      <c r="C1274">
        <v>120.31856238513359</v>
      </c>
      <c r="D1274">
        <v>106.1530810053106</v>
      </c>
      <c r="E1274">
        <v>109.13268502260745</v>
      </c>
      <c r="F1274">
        <v>111.07992008002931</v>
      </c>
      <c r="G1274">
        <v>115.7042521669663</v>
      </c>
      <c r="H1274">
        <v>107.74914112107399</v>
      </c>
      <c r="I1274">
        <v>106.96176066957044</v>
      </c>
      <c r="J1274">
        <v>110.08097147216631</v>
      </c>
      <c r="K1274">
        <v>112.46295265897182</v>
      </c>
      <c r="L1274">
        <v>113.96904886996329</v>
      </c>
      <c r="M1274">
        <v>110.28826651784671</v>
      </c>
      <c r="N1274">
        <v>116.06493225445593</v>
      </c>
      <c r="O1274">
        <v>119.51615885696849</v>
      </c>
      <c r="P1274">
        <v>127.72030158201694</v>
      </c>
      <c r="Q1274">
        <v>112.97306010747515</v>
      </c>
      <c r="R1274">
        <v>111.80516036949801</v>
      </c>
      <c r="S1274">
        <v>117.42895385857435</v>
      </c>
      <c r="T1274">
        <v>121.6357113103421</v>
      </c>
      <c r="U1274">
        <v>125.09490555696343</v>
      </c>
      <c r="V1274">
        <v>121.90225292977088</v>
      </c>
      <c r="W1274">
        <v>134.65208454970295</v>
      </c>
      <c r="X1274">
        <v>142.55556777997467</v>
      </c>
      <c r="Y1274">
        <v>162.6708141008703</v>
      </c>
      <c r="Z1274">
        <v>131.37622833709497</v>
      </c>
      <c r="AA1274">
        <v>126.7215553232279</v>
      </c>
      <c r="AB1274">
        <v>139.50988686199861</v>
      </c>
      <c r="AC1274">
        <v>149.68628808266951</v>
      </c>
      <c r="AD1274">
        <v>158.64495821519571</v>
      </c>
      <c r="AE1274">
        <v>121.48059288628291</v>
      </c>
      <c r="AF1274">
        <v>132.22404388959637</v>
      </c>
      <c r="AG1274">
        <v>138.83949131498127</v>
      </c>
      <c r="AH1274">
        <v>154.10696883106235</v>
      </c>
      <c r="AI1274">
        <v>127.5171148187833</v>
      </c>
      <c r="AJ1274">
        <v>124.11552924570233</v>
      </c>
      <c r="AK1274">
        <v>135.1600933287769</v>
      </c>
      <c r="AL1274">
        <v>142.35302267714491</v>
      </c>
      <c r="AM1274">
        <v>148.11234545477575</v>
      </c>
      <c r="AN1274">
        <v>111.60952760887926</v>
      </c>
      <c r="AO1274">
        <v>117.90510408477348</v>
      </c>
      <c r="AP1274">
        <v>120.52299831699851</v>
      </c>
      <c r="AQ1274">
        <v>126.51413642919019</v>
      </c>
      <c r="AR1274">
        <v>112.95298819788225</v>
      </c>
      <c r="AS1274">
        <v>112.35801583965824</v>
      </c>
      <c r="AT1274">
        <v>118.27047613114254</v>
      </c>
      <c r="AU1274">
        <v>120.86218437905112</v>
      </c>
      <c r="AV1274">
        <v>121.61703714476499</v>
      </c>
      <c r="AW1274">
        <v>107.96172836202102</v>
      </c>
      <c r="AX1274">
        <v>111.86026542664654</v>
      </c>
      <c r="AY1274">
        <v>114.67616091056512</v>
      </c>
      <c r="AZ1274">
        <v>120.61742782313563</v>
      </c>
      <c r="BA1274">
        <v>110.48685259746982</v>
      </c>
      <c r="BB1274">
        <v>109.18798700003292</v>
      </c>
      <c r="BC1274">
        <v>113.46549742692224</v>
      </c>
      <c r="BD1274">
        <v>116.58781451035551</v>
      </c>
      <c r="BE1274">
        <v>119.28296814677411</v>
      </c>
      <c r="BF1274">
        <v>109.57547736514309</v>
      </c>
      <c r="BG1274">
        <v>114.98913500217878</v>
      </c>
      <c r="BH1274">
        <v>118.05676332804489</v>
      </c>
      <c r="BI1274">
        <v>125.74181097447266</v>
      </c>
      <c r="BJ1274">
        <v>113.03852528900946</v>
      </c>
      <c r="BK1274">
        <v>111.145270377755</v>
      </c>
      <c r="BL1274">
        <v>116.59321428168332</v>
      </c>
      <c r="BM1274">
        <v>120.71533093823821</v>
      </c>
      <c r="BN1274">
        <v>123.72516563644467</v>
      </c>
      <c r="BO1274">
        <v>112.5077413196788</v>
      </c>
      <c r="BP1274">
        <v>119.70571896355571</v>
      </c>
      <c r="BQ1274">
        <v>123.85733391904023</v>
      </c>
      <c r="BR1274">
        <v>133.55660070324973</v>
      </c>
      <c r="BS1274">
        <v>117.35938492474895</v>
      </c>
      <c r="BT1274">
        <v>115.17008928040009</v>
      </c>
      <c r="BU1274">
        <v>122.35776346956516</v>
      </c>
      <c r="BV1274">
        <v>127.03808533273214</v>
      </c>
      <c r="BW1274">
        <v>131.44217295342719</v>
      </c>
      <c r="BX1274">
        <v>113.60324689507426</v>
      </c>
      <c r="BY1274">
        <v>121.29071119679764</v>
      </c>
      <c r="BZ1274">
        <v>125.84705425360161</v>
      </c>
      <c r="CA1274">
        <v>134.3275957148015</v>
      </c>
      <c r="CB1274">
        <v>117.7737995648128</v>
      </c>
      <c r="CC1274">
        <v>116.03716247350697</v>
      </c>
      <c r="CD1274">
        <v>122.74492839481081</v>
      </c>
      <c r="CE1274">
        <v>127.88391659302133</v>
      </c>
      <c r="CF1274">
        <v>130.81272101021202</v>
      </c>
      <c r="CG1274">
        <v>111.871039335444</v>
      </c>
      <c r="CH1274">
        <v>117.61646732084412</v>
      </c>
      <c r="CI1274">
        <v>119.93895474983576</v>
      </c>
      <c r="CJ1274">
        <v>126.04326418319604</v>
      </c>
      <c r="CK1274">
        <v>113.30083588177872</v>
      </c>
      <c r="CL1274">
        <v>112.60598315115733</v>
      </c>
      <c r="CM1274">
        <v>118.07480694415406</v>
      </c>
      <c r="CN1274">
        <v>120.61869028758711</v>
      </c>
      <c r="CO1274">
        <v>122.40560926296746</v>
      </c>
    </row>
    <row r="1275" spans="1:93" x14ac:dyDescent="0.25">
      <c r="A1275" s="1">
        <v>40207</v>
      </c>
      <c r="B1275">
        <v>104.02298850574634</v>
      </c>
      <c r="C1275">
        <v>120.78823769654876</v>
      </c>
      <c r="D1275">
        <v>106.18270632363922</v>
      </c>
      <c r="E1275">
        <v>109.17860426601681</v>
      </c>
      <c r="F1275">
        <v>111.13620818485366</v>
      </c>
      <c r="G1275">
        <v>115.78572179236997</v>
      </c>
      <c r="H1275">
        <v>107.77876643940259</v>
      </c>
      <c r="I1275">
        <v>106.99138598789904</v>
      </c>
      <c r="J1275">
        <v>110.12689071557568</v>
      </c>
      <c r="K1275">
        <v>112.51924076379616</v>
      </c>
      <c r="L1275">
        <v>114.03274330436979</v>
      </c>
      <c r="M1275">
        <v>110.39637179667064</v>
      </c>
      <c r="N1275">
        <v>116.2348119783221</v>
      </c>
      <c r="O1275">
        <v>119.72722154419615</v>
      </c>
      <c r="P1275">
        <v>128.03432167764834</v>
      </c>
      <c r="Q1275">
        <v>113.08116538629906</v>
      </c>
      <c r="R1275">
        <v>111.91326564832194</v>
      </c>
      <c r="S1275">
        <v>117.59883358244052</v>
      </c>
      <c r="T1275">
        <v>121.84677399756974</v>
      </c>
      <c r="U1275">
        <v>125.33685546671221</v>
      </c>
      <c r="V1275">
        <v>122.40951339605333</v>
      </c>
      <c r="W1275">
        <v>135.49016705921304</v>
      </c>
      <c r="X1275">
        <v>143.63625312118509</v>
      </c>
      <c r="Y1275">
        <v>164.36903392277236</v>
      </c>
      <c r="Z1275">
        <v>131.92759840914107</v>
      </c>
      <c r="AA1275">
        <v>127.25087059239219</v>
      </c>
      <c r="AB1275">
        <v>140.39207897727243</v>
      </c>
      <c r="AC1275">
        <v>150.81108302964364</v>
      </c>
      <c r="AD1275">
        <v>159.96824638810645</v>
      </c>
      <c r="AE1275">
        <v>122.27267586552932</v>
      </c>
      <c r="AF1275">
        <v>133.49826433447106</v>
      </c>
      <c r="AG1275">
        <v>140.45809566387618</v>
      </c>
      <c r="AH1275">
        <v>156.62097133040973</v>
      </c>
      <c r="AI1275">
        <v>128.34363618843173</v>
      </c>
      <c r="AJ1275">
        <v>124.90761222494878</v>
      </c>
      <c r="AK1275">
        <v>136.46875216405363</v>
      </c>
      <c r="AL1275">
        <v>144.04050380684382</v>
      </c>
      <c r="AM1275">
        <v>150.0408953172888</v>
      </c>
      <c r="AN1275">
        <v>112.43380920316932</v>
      </c>
      <c r="AO1275">
        <v>119.20040373294356</v>
      </c>
      <c r="AP1275">
        <v>122.13231000108864</v>
      </c>
      <c r="AQ1275">
        <v>128.86922669859041</v>
      </c>
      <c r="AR1275">
        <v>113.77726979217231</v>
      </c>
      <c r="AS1275">
        <v>113.18229743394829</v>
      </c>
      <c r="AT1275">
        <v>119.56577577931264</v>
      </c>
      <c r="AU1275">
        <v>122.47149606314125</v>
      </c>
      <c r="AV1275">
        <v>123.42260635130511</v>
      </c>
      <c r="AW1275">
        <v>108.0619918288405</v>
      </c>
      <c r="AX1275">
        <v>112.02068697355767</v>
      </c>
      <c r="AY1275">
        <v>114.87167467086306</v>
      </c>
      <c r="AZ1275">
        <v>120.90317870357106</v>
      </c>
      <c r="BA1275">
        <v>110.59212923763025</v>
      </c>
      <c r="BB1275">
        <v>109.28825046685238</v>
      </c>
      <c r="BC1275">
        <v>113.62591897383336</v>
      </c>
      <c r="BD1275">
        <v>116.78834144399437</v>
      </c>
      <c r="BE1275">
        <v>119.50856094711786</v>
      </c>
      <c r="BF1275">
        <v>109.77585761662181</v>
      </c>
      <c r="BG1275">
        <v>115.30974340454475</v>
      </c>
      <c r="BH1275">
        <v>118.45752383100235</v>
      </c>
      <c r="BI1275">
        <v>126.34295172890882</v>
      </c>
      <c r="BJ1275">
        <v>113.2489245530621</v>
      </c>
      <c r="BK1275">
        <v>111.35566964180765</v>
      </c>
      <c r="BL1275">
        <v>116.9238416966232</v>
      </c>
      <c r="BM1275">
        <v>121.1261104537696</v>
      </c>
      <c r="BN1275">
        <v>124.19605922741965</v>
      </c>
      <c r="BO1275">
        <v>112.95674331787654</v>
      </c>
      <c r="BP1275">
        <v>120.43267457968537</v>
      </c>
      <c r="BQ1275">
        <v>124.75533791543572</v>
      </c>
      <c r="BR1275">
        <v>134.90360669784295</v>
      </c>
      <c r="BS1275">
        <v>117.82976797047991</v>
      </c>
      <c r="BT1275">
        <v>115.64047232613106</v>
      </c>
      <c r="BU1275">
        <v>123.10610013322804</v>
      </c>
      <c r="BV1275">
        <v>127.95747037666084</v>
      </c>
      <c r="BW1275">
        <v>132.51122533008851</v>
      </c>
      <c r="BX1275">
        <v>114.23193585872204</v>
      </c>
      <c r="BY1275">
        <v>122.30858856651309</v>
      </c>
      <c r="BZ1275">
        <v>127.13436975059473</v>
      </c>
      <c r="CA1275">
        <v>136.24360017544242</v>
      </c>
      <c r="CB1275">
        <v>118.43242609815812</v>
      </c>
      <c r="CC1275">
        <v>116.69578900685227</v>
      </c>
      <c r="CD1275">
        <v>123.79274333422381</v>
      </c>
      <c r="CE1275">
        <v>129.20116965971192</v>
      </c>
      <c r="CF1275">
        <v>132.30959949508772</v>
      </c>
      <c r="CG1275">
        <v>112.61513713973632</v>
      </c>
      <c r="CH1275">
        <v>118.78576387044633</v>
      </c>
      <c r="CI1275">
        <v>121.39171712964452</v>
      </c>
      <c r="CJ1275">
        <v>128.16925790974548</v>
      </c>
      <c r="CK1275">
        <v>114.04493368607105</v>
      </c>
      <c r="CL1275">
        <v>113.35008095544963</v>
      </c>
      <c r="CM1275">
        <v>119.24410349375627</v>
      </c>
      <c r="CN1275">
        <v>122.0714526673959</v>
      </c>
      <c r="CO1275">
        <v>124.03553778665537</v>
      </c>
    </row>
    <row r="1276" spans="1:93" x14ac:dyDescent="0.25">
      <c r="A1276" s="1">
        <v>40210</v>
      </c>
      <c r="B1276">
        <v>102.71579896326269</v>
      </c>
      <c r="C1276">
        <v>120.48192771084322</v>
      </c>
      <c r="D1276">
        <v>106.135835972389</v>
      </c>
      <c r="E1276">
        <v>109.10459844825331</v>
      </c>
      <c r="F1276">
        <v>111.04740120353746</v>
      </c>
      <c r="G1276">
        <v>115.6549781809878</v>
      </c>
      <c r="H1276">
        <v>107.73189608815237</v>
      </c>
      <c r="I1276">
        <v>106.94451563664884</v>
      </c>
      <c r="J1276">
        <v>110.05288489781219</v>
      </c>
      <c r="K1276">
        <v>112.42796692188786</v>
      </c>
      <c r="L1276">
        <v>113.93160202009301</v>
      </c>
      <c r="M1276">
        <v>110.24605928860265</v>
      </c>
      <c r="N1276">
        <v>116.00182759081675</v>
      </c>
      <c r="O1276">
        <v>119.4341121534636</v>
      </c>
      <c r="P1276">
        <v>127.59841540425121</v>
      </c>
      <c r="Q1276">
        <v>112.93085287823111</v>
      </c>
      <c r="R1276">
        <v>111.76295314025396</v>
      </c>
      <c r="S1276">
        <v>117.35833356953177</v>
      </c>
      <c r="T1276">
        <v>121.54614898143382</v>
      </c>
      <c r="U1276">
        <v>124.99865232355928</v>
      </c>
      <c r="V1276">
        <v>121.7331682076874</v>
      </c>
      <c r="W1276">
        <v>134.35267742423406</v>
      </c>
      <c r="X1276">
        <v>142.19133385513064</v>
      </c>
      <c r="Y1276">
        <v>162.09405465281429</v>
      </c>
      <c r="Z1276">
        <v>131.18976729456006</v>
      </c>
      <c r="AA1276">
        <v>126.54378244091875</v>
      </c>
      <c r="AB1276">
        <v>139.22384637918586</v>
      </c>
      <c r="AC1276">
        <v>149.3046778373741</v>
      </c>
      <c r="AD1276">
        <v>158.18515452786903</v>
      </c>
      <c r="AE1276">
        <v>121.2255716944512</v>
      </c>
      <c r="AF1276">
        <v>131.78482114543414</v>
      </c>
      <c r="AG1276">
        <v>138.31629167757998</v>
      </c>
      <c r="AH1276">
        <v>153.28927624061575</v>
      </c>
      <c r="AI1276">
        <v>127.24893637321372</v>
      </c>
      <c r="AJ1276">
        <v>123.86050805387066</v>
      </c>
      <c r="AK1276">
        <v>134.7077133308768</v>
      </c>
      <c r="AL1276">
        <v>141.85110417640777</v>
      </c>
      <c r="AM1276">
        <v>147.47073053373342</v>
      </c>
      <c r="AN1276">
        <v>111.34137844877081</v>
      </c>
      <c r="AO1276">
        <v>117.45251452590593</v>
      </c>
      <c r="AP1276">
        <v>120.00207003001154</v>
      </c>
      <c r="AQ1276">
        <v>125.75579904855462</v>
      </c>
      <c r="AR1276">
        <v>112.68483903777377</v>
      </c>
      <c r="AS1276">
        <v>112.08986667954979</v>
      </c>
      <c r="AT1276">
        <v>117.81788657227501</v>
      </c>
      <c r="AU1276">
        <v>120.34125609206411</v>
      </c>
      <c r="AV1276">
        <v>121.01925869162839</v>
      </c>
      <c r="AW1276">
        <v>107.94583761096189</v>
      </c>
      <c r="AX1276">
        <v>111.83728557690719</v>
      </c>
      <c r="AY1276">
        <v>114.64547961499416</v>
      </c>
      <c r="AZ1276">
        <v>120.56694280971192</v>
      </c>
      <c r="BA1276">
        <v>110.46986163986325</v>
      </c>
      <c r="BB1276">
        <v>109.16598286908538</v>
      </c>
      <c r="BC1276">
        <v>113.43640419729456</v>
      </c>
      <c r="BD1276">
        <v>116.55603300823714</v>
      </c>
      <c r="BE1276">
        <v>119.24568561191889</v>
      </c>
      <c r="BF1276">
        <v>109.52399250862264</v>
      </c>
      <c r="BG1276">
        <v>114.91935248714601</v>
      </c>
      <c r="BH1276">
        <v>117.97898012580393</v>
      </c>
      <c r="BI1276">
        <v>125.62513617111122</v>
      </c>
      <c r="BJ1276">
        <v>112.99705944506293</v>
      </c>
      <c r="BK1276">
        <v>111.10380453380849</v>
      </c>
      <c r="BL1276">
        <v>116.52085752382455</v>
      </c>
      <c r="BM1276">
        <v>120.63497349317123</v>
      </c>
      <c r="BN1276">
        <v>123.62936273442153</v>
      </c>
      <c r="BO1276">
        <v>112.37719717819085</v>
      </c>
      <c r="BP1276">
        <v>119.50540075618822</v>
      </c>
      <c r="BQ1276">
        <v>123.59624563606428</v>
      </c>
      <c r="BR1276">
        <v>133.13599097180159</v>
      </c>
      <c r="BS1276">
        <v>117.22124452380993</v>
      </c>
      <c r="BT1276">
        <v>115.03194887946107</v>
      </c>
      <c r="BU1276">
        <v>122.14984900274666</v>
      </c>
      <c r="BV1276">
        <v>126.76940079030517</v>
      </c>
      <c r="BW1276">
        <v>131.12031459484282</v>
      </c>
      <c r="BX1276">
        <v>113.42189286743518</v>
      </c>
      <c r="BY1276">
        <v>120.97201763088977</v>
      </c>
      <c r="BZ1276">
        <v>125.47378161845664</v>
      </c>
      <c r="CA1276">
        <v>133.77296905201743</v>
      </c>
      <c r="CB1276">
        <v>117.58188095730691</v>
      </c>
      <c r="CC1276">
        <v>115.84524386600106</v>
      </c>
      <c r="CD1276">
        <v>122.45617239860047</v>
      </c>
      <c r="CE1276">
        <v>127.50007937800945</v>
      </c>
      <c r="CF1276">
        <v>130.40599846556358</v>
      </c>
      <c r="CG1276">
        <v>111.63697485943038</v>
      </c>
      <c r="CH1276">
        <v>117.22070422195685</v>
      </c>
      <c r="CI1276">
        <v>119.48430068304796</v>
      </c>
      <c r="CJ1276">
        <v>125.3814954108736</v>
      </c>
      <c r="CK1276">
        <v>113.06677140576511</v>
      </c>
      <c r="CL1276">
        <v>112.37191867514372</v>
      </c>
      <c r="CM1276">
        <v>117.67904384526679</v>
      </c>
      <c r="CN1276">
        <v>120.16403622079936</v>
      </c>
      <c r="CO1276">
        <v>121.88358076998233</v>
      </c>
    </row>
    <row r="1277" spans="1:93" x14ac:dyDescent="0.25">
      <c r="A1277" s="1">
        <v>40211</v>
      </c>
      <c r="B1277">
        <v>103.00878972278488</v>
      </c>
      <c r="C1277">
        <v>120.64529303655284</v>
      </c>
      <c r="D1277">
        <v>106.18051464625901</v>
      </c>
      <c r="E1277">
        <v>109.1726802370076</v>
      </c>
      <c r="F1277">
        <v>111.13250343948033</v>
      </c>
      <c r="G1277">
        <v>115.77837642310496</v>
      </c>
      <c r="H1277">
        <v>107.77657476202238</v>
      </c>
      <c r="I1277">
        <v>106.98919431051883</v>
      </c>
      <c r="J1277">
        <v>110.12309424246504</v>
      </c>
      <c r="K1277">
        <v>112.51306915783073</v>
      </c>
      <c r="L1277">
        <v>114.02734203552876</v>
      </c>
      <c r="M1277">
        <v>110.36516083065082</v>
      </c>
      <c r="N1277">
        <v>116.18589361034574</v>
      </c>
      <c r="O1277">
        <v>119.66690153110318</v>
      </c>
      <c r="P1277">
        <v>127.94489261748221</v>
      </c>
      <c r="Q1277">
        <v>113.04995442027925</v>
      </c>
      <c r="R1277">
        <v>111.88205468230213</v>
      </c>
      <c r="S1277">
        <v>117.54781329551747</v>
      </c>
      <c r="T1277">
        <v>121.77893835907338</v>
      </c>
      <c r="U1277">
        <v>125.26933764639601</v>
      </c>
      <c r="V1277">
        <v>122.02440841728379</v>
      </c>
      <c r="W1277">
        <v>134.83807777356134</v>
      </c>
      <c r="X1277">
        <v>142.81021930052296</v>
      </c>
      <c r="Y1277">
        <v>163.08912536893524</v>
      </c>
      <c r="Z1277">
        <v>131.50527752162282</v>
      </c>
      <c r="AA1277">
        <v>126.8471576592483</v>
      </c>
      <c r="AB1277">
        <v>139.7335167459795</v>
      </c>
      <c r="AC1277">
        <v>149.95996830896593</v>
      </c>
      <c r="AD1277">
        <v>158.9617950867927</v>
      </c>
      <c r="AE1277">
        <v>121.55157192967492</v>
      </c>
      <c r="AF1277">
        <v>132.32815487080697</v>
      </c>
      <c r="AG1277">
        <v>138.99545883429604</v>
      </c>
      <c r="AH1277">
        <v>154.34877700509278</v>
      </c>
      <c r="AI1277">
        <v>127.58851995157174</v>
      </c>
      <c r="AJ1277">
        <v>124.20009163222869</v>
      </c>
      <c r="AK1277">
        <v>135.26463039938392</v>
      </c>
      <c r="AL1277">
        <v>142.54385467625815</v>
      </c>
      <c r="AM1277">
        <v>148.28573112179265</v>
      </c>
      <c r="AN1277">
        <v>111.64005074736345</v>
      </c>
      <c r="AO1277">
        <v>117.92767500093969</v>
      </c>
      <c r="AP1277">
        <v>120.59941462719679</v>
      </c>
      <c r="AQ1277">
        <v>126.62466391718775</v>
      </c>
      <c r="AR1277">
        <v>112.98351133636643</v>
      </c>
      <c r="AS1277">
        <v>112.38853897814242</v>
      </c>
      <c r="AT1277">
        <v>118.29304704730876</v>
      </c>
      <c r="AU1277">
        <v>120.93860068924943</v>
      </c>
      <c r="AV1277">
        <v>121.68448335667563</v>
      </c>
      <c r="AW1277">
        <v>108.05398521408982</v>
      </c>
      <c r="AX1277">
        <v>112.00723181039393</v>
      </c>
      <c r="AY1277">
        <v>114.85662493538678</v>
      </c>
      <c r="AZ1277">
        <v>120.87593596150596</v>
      </c>
      <c r="BA1277">
        <v>110.58315912885443</v>
      </c>
      <c r="BB1277">
        <v>109.2741304722133</v>
      </c>
      <c r="BC1277">
        <v>113.61150031664458</v>
      </c>
      <c r="BD1277">
        <v>116.77232821449302</v>
      </c>
      <c r="BE1277">
        <v>119.48773024749093</v>
      </c>
      <c r="BF1277">
        <v>109.69221971705659</v>
      </c>
      <c r="BG1277">
        <v>115.17933999108938</v>
      </c>
      <c r="BH1277">
        <v>118.30014116008691</v>
      </c>
      <c r="BI1277">
        <v>126.1068777225357</v>
      </c>
      <c r="BJ1277">
        <v>113.16528665349691</v>
      </c>
      <c r="BK1277">
        <v>111.27203174224243</v>
      </c>
      <c r="BL1277">
        <v>116.78849171906036</v>
      </c>
      <c r="BM1277">
        <v>120.96378121874667</v>
      </c>
      <c r="BN1277">
        <v>124.00405060775168</v>
      </c>
      <c r="BO1277">
        <v>112.62673496474622</v>
      </c>
      <c r="BP1277">
        <v>119.91373531600613</v>
      </c>
      <c r="BQ1277">
        <v>124.10666383583664</v>
      </c>
      <c r="BR1277">
        <v>133.89594695812934</v>
      </c>
      <c r="BS1277">
        <v>117.48212493702692</v>
      </c>
      <c r="BT1277">
        <v>115.29282929267804</v>
      </c>
      <c r="BU1277">
        <v>122.56952618922614</v>
      </c>
      <c r="BV1277">
        <v>127.2911616167391</v>
      </c>
      <c r="BW1277">
        <v>131.72147380790807</v>
      </c>
      <c r="BX1277">
        <v>113.68838481095271</v>
      </c>
      <c r="BY1277">
        <v>121.40809535664572</v>
      </c>
      <c r="BZ1277">
        <v>126.01887877565157</v>
      </c>
      <c r="CA1277">
        <v>134.59667142288976</v>
      </c>
      <c r="CB1277">
        <v>117.8604861709843</v>
      </c>
      <c r="CC1277">
        <v>116.12384907967845</v>
      </c>
      <c r="CD1277">
        <v>122.90436339451631</v>
      </c>
      <c r="CE1277">
        <v>128.05728980536426</v>
      </c>
      <c r="CF1277">
        <v>131.04800178403764</v>
      </c>
      <c r="CG1277">
        <v>111.9202629407087</v>
      </c>
      <c r="CH1277">
        <v>117.67138980580867</v>
      </c>
      <c r="CI1277">
        <v>120.03800011463734</v>
      </c>
      <c r="CJ1277">
        <v>126.2056061927741</v>
      </c>
      <c r="CK1277">
        <v>113.3500594870434</v>
      </c>
      <c r="CL1277">
        <v>112.655206756422</v>
      </c>
      <c r="CM1277">
        <v>118.12972942911858</v>
      </c>
      <c r="CN1277">
        <v>120.73061238335595</v>
      </c>
      <c r="CO1277">
        <v>122.5145405873749</v>
      </c>
    </row>
    <row r="1278" spans="1:93" x14ac:dyDescent="0.25">
      <c r="A1278" s="1">
        <v>40212</v>
      </c>
      <c r="B1278">
        <v>101.81428893396362</v>
      </c>
      <c r="C1278">
        <v>120.1960383908514</v>
      </c>
      <c r="D1278">
        <v>106.12387869774564</v>
      </c>
      <c r="E1278">
        <v>109.08515195294153</v>
      </c>
      <c r="F1278">
        <v>111.02695462634186</v>
      </c>
      <c r="G1278">
        <v>115.62391474534128</v>
      </c>
      <c r="H1278">
        <v>107.71993881350903</v>
      </c>
      <c r="I1278">
        <v>106.93255836200551</v>
      </c>
      <c r="J1278">
        <v>110.03556595839899</v>
      </c>
      <c r="K1278">
        <v>112.40494598339616</v>
      </c>
      <c r="L1278">
        <v>113.90634705461389</v>
      </c>
      <c r="M1278">
        <v>110.13121425368963</v>
      </c>
      <c r="N1278">
        <v>115.80307193895469</v>
      </c>
      <c r="O1278">
        <v>119.1990083771808</v>
      </c>
      <c r="P1278">
        <v>127.24305288659865</v>
      </c>
      <c r="Q1278">
        <v>112.80537390800166</v>
      </c>
      <c r="R1278">
        <v>111.63747417002452</v>
      </c>
      <c r="S1278">
        <v>117.16499162412643</v>
      </c>
      <c r="T1278">
        <v>121.30041126983457</v>
      </c>
      <c r="U1278">
        <v>124.72700694525869</v>
      </c>
      <c r="V1278">
        <v>121.02226567835818</v>
      </c>
      <c r="W1278">
        <v>133.19456368172337</v>
      </c>
      <c r="X1278">
        <v>140.68567669400068</v>
      </c>
      <c r="Y1278">
        <v>159.72192576614518</v>
      </c>
      <c r="Z1278">
        <v>130.42296336358319</v>
      </c>
      <c r="AA1278">
        <v>125.80492921076572</v>
      </c>
      <c r="AB1278">
        <v>138.00983123502746</v>
      </c>
      <c r="AC1278">
        <v>147.75525428332958</v>
      </c>
      <c r="AD1278">
        <v>156.35622396558617</v>
      </c>
      <c r="AE1278">
        <v>120.30079835040799</v>
      </c>
      <c r="AF1278">
        <v>130.2768862008092</v>
      </c>
      <c r="AG1278">
        <v>136.44388073259148</v>
      </c>
      <c r="AH1278">
        <v>150.39633249460925</v>
      </c>
      <c r="AI1278">
        <v>126.28771542913412</v>
      </c>
      <c r="AJ1278">
        <v>122.94931805296174</v>
      </c>
      <c r="AK1278">
        <v>133.16333078621548</v>
      </c>
      <c r="AL1278">
        <v>139.89221468821228</v>
      </c>
      <c r="AM1278">
        <v>145.23384358838138</v>
      </c>
      <c r="AN1278">
        <v>110.43923584805204</v>
      </c>
      <c r="AO1278">
        <v>116.0481386368001</v>
      </c>
      <c r="AP1278">
        <v>118.30220351547065</v>
      </c>
      <c r="AQ1278">
        <v>123.2310565930468</v>
      </c>
      <c r="AR1278">
        <v>111.78269643705502</v>
      </c>
      <c r="AS1278">
        <v>111.18772407883102</v>
      </c>
      <c r="AT1278">
        <v>116.41351068316916</v>
      </c>
      <c r="AU1278">
        <v>118.58918023407495</v>
      </c>
      <c r="AV1278">
        <v>119.07401618425956</v>
      </c>
      <c r="AW1278">
        <v>107.86079882629028</v>
      </c>
      <c r="AX1278">
        <v>111.70867102924919</v>
      </c>
      <c r="AY1278">
        <v>114.48781455867854</v>
      </c>
      <c r="AZ1278">
        <v>120.33150159588904</v>
      </c>
      <c r="BA1278">
        <v>110.38997274105489</v>
      </c>
      <c r="BB1278">
        <v>109.08094408441376</v>
      </c>
      <c r="BC1278">
        <v>113.30415833605439</v>
      </c>
      <c r="BD1278">
        <v>116.39473663833932</v>
      </c>
      <c r="BE1278">
        <v>119.05745147466465</v>
      </c>
      <c r="BF1278">
        <v>109.30579708537253</v>
      </c>
      <c r="BG1278">
        <v>114.5645767134102</v>
      </c>
      <c r="BH1278">
        <v>117.5272958967188</v>
      </c>
      <c r="BI1278">
        <v>124.96517449256008</v>
      </c>
      <c r="BJ1278">
        <v>112.76129935673629</v>
      </c>
      <c r="BK1278">
        <v>110.86804444548186</v>
      </c>
      <c r="BL1278">
        <v>116.15616377630464</v>
      </c>
      <c r="BM1278">
        <v>120.17337129030203</v>
      </c>
      <c r="BN1278">
        <v>123.10825268884776</v>
      </c>
      <c r="BO1278">
        <v>111.78221658300329</v>
      </c>
      <c r="BP1278">
        <v>118.55516226711525</v>
      </c>
      <c r="BQ1278">
        <v>122.41762707235068</v>
      </c>
      <c r="BR1278">
        <v>131.36239181290043</v>
      </c>
      <c r="BS1278">
        <v>116.60088836477338</v>
      </c>
      <c r="BT1278">
        <v>114.44831091093506</v>
      </c>
      <c r="BU1278">
        <v>121.17423494982471</v>
      </c>
      <c r="BV1278">
        <v>125.5654066627426</v>
      </c>
      <c r="BW1278">
        <v>129.73869152033762</v>
      </c>
      <c r="BX1278">
        <v>112.66044321588728</v>
      </c>
      <c r="BY1278">
        <v>119.75445018197526</v>
      </c>
      <c r="BZ1278">
        <v>123.9629955855207</v>
      </c>
      <c r="CA1278">
        <v>131.51284663769346</v>
      </c>
      <c r="CB1278">
        <v>116.78785146308996</v>
      </c>
      <c r="CC1278">
        <v>115.05121437178411</v>
      </c>
      <c r="CD1278">
        <v>121.20602510701693</v>
      </c>
      <c r="CE1278">
        <v>125.95671350240447</v>
      </c>
      <c r="CF1278">
        <v>128.63457369127534</v>
      </c>
      <c r="CG1278">
        <v>110.76567492812441</v>
      </c>
      <c r="CH1278">
        <v>115.86420856872024</v>
      </c>
      <c r="CI1278">
        <v>117.82922304708482</v>
      </c>
      <c r="CJ1278">
        <v>122.94264007025333</v>
      </c>
      <c r="CK1278">
        <v>112.19547147445914</v>
      </c>
      <c r="CL1278">
        <v>111.50061874383775</v>
      </c>
      <c r="CM1278">
        <v>116.32254819203015</v>
      </c>
      <c r="CN1278">
        <v>118.5218353158034</v>
      </c>
      <c r="CO1278">
        <v>120.0045666469743</v>
      </c>
    </row>
    <row r="1279" spans="1:93" x14ac:dyDescent="0.25">
      <c r="A1279" s="1">
        <v>40213</v>
      </c>
      <c r="B1279">
        <v>103.4257381113357</v>
      </c>
      <c r="C1279">
        <v>120.89034102511729</v>
      </c>
      <c r="D1279">
        <v>106.17109279031658</v>
      </c>
      <c r="E1279">
        <v>109.15811918691476</v>
      </c>
      <c r="F1279">
        <v>111.11494452613309</v>
      </c>
      <c r="G1279">
        <v>115.75268045235289</v>
      </c>
      <c r="H1279">
        <v>107.76715290607994</v>
      </c>
      <c r="I1279">
        <v>106.97977245457639</v>
      </c>
      <c r="J1279">
        <v>110.10853319237222</v>
      </c>
      <c r="K1279">
        <v>112.49508197830427</v>
      </c>
      <c r="L1279">
        <v>114.00721352510632</v>
      </c>
      <c r="M1279">
        <v>110.37604090046274</v>
      </c>
      <c r="N1279">
        <v>116.18627886433872</v>
      </c>
      <c r="O1279">
        <v>119.67801703391079</v>
      </c>
      <c r="P1279">
        <v>127.95624355328552</v>
      </c>
      <c r="Q1279">
        <v>113.05020055477473</v>
      </c>
      <c r="R1279">
        <v>111.88230081679764</v>
      </c>
      <c r="S1279">
        <v>117.54819854951042</v>
      </c>
      <c r="T1279">
        <v>121.77941992656459</v>
      </c>
      <c r="U1279">
        <v>125.28052805970221</v>
      </c>
      <c r="V1279">
        <v>122.25426209270654</v>
      </c>
      <c r="W1279">
        <v>135.26431765782857</v>
      </c>
      <c r="X1279">
        <v>143.2975090924192</v>
      </c>
      <c r="Y1279">
        <v>163.91071357492964</v>
      </c>
      <c r="Z1279">
        <v>131.7535194910794</v>
      </c>
      <c r="AA1279">
        <v>127.08620548168798</v>
      </c>
      <c r="AB1279">
        <v>140.12886506770667</v>
      </c>
      <c r="AC1279">
        <v>150.51492625146992</v>
      </c>
      <c r="AD1279">
        <v>159.6086944994658</v>
      </c>
      <c r="AE1279">
        <v>121.95812533261832</v>
      </c>
      <c r="AF1279">
        <v>132.99490245163418</v>
      </c>
      <c r="AG1279">
        <v>139.89112085558907</v>
      </c>
      <c r="AH1279">
        <v>155.69977883768243</v>
      </c>
      <c r="AI1279">
        <v>128.01133549063292</v>
      </c>
      <c r="AJ1279">
        <v>124.67293811446052</v>
      </c>
      <c r="AK1279">
        <v>135.94764011632887</v>
      </c>
      <c r="AL1279">
        <v>143.40574789049819</v>
      </c>
      <c r="AM1279">
        <v>149.34401450426307</v>
      </c>
      <c r="AN1279">
        <v>112.07662395493946</v>
      </c>
      <c r="AO1279">
        <v>118.68219776527116</v>
      </c>
      <c r="AP1279">
        <v>121.50578894198949</v>
      </c>
      <c r="AQ1279">
        <v>127.92964855194117</v>
      </c>
      <c r="AR1279">
        <v>113.42008454394245</v>
      </c>
      <c r="AS1279">
        <v>112.82511218571842</v>
      </c>
      <c r="AT1279">
        <v>119.04756981164026</v>
      </c>
      <c r="AU1279">
        <v>121.7927656605938</v>
      </c>
      <c r="AV1279">
        <v>122.63355554705828</v>
      </c>
      <c r="AW1279">
        <v>108.06100233197668</v>
      </c>
      <c r="AX1279">
        <v>112.02717660647761</v>
      </c>
      <c r="AY1279">
        <v>114.87912141070203</v>
      </c>
      <c r="AZ1279">
        <v>120.90481163490017</v>
      </c>
      <c r="BA1279">
        <v>110.59927640609071</v>
      </c>
      <c r="BB1279">
        <v>109.28114759010019</v>
      </c>
      <c r="BC1279">
        <v>113.62266391328279</v>
      </c>
      <c r="BD1279">
        <v>116.7951436497122</v>
      </c>
      <c r="BE1279">
        <v>119.5124594421338</v>
      </c>
      <c r="BF1279">
        <v>109.73413987504543</v>
      </c>
      <c r="BG1279">
        <v>115.26550127832951</v>
      </c>
      <c r="BH1279">
        <v>118.38398147606462</v>
      </c>
      <c r="BI1279">
        <v>126.2502028615788</v>
      </c>
      <c r="BJ1279">
        <v>113.20911227321253</v>
      </c>
      <c r="BK1279">
        <v>111.31585736195808</v>
      </c>
      <c r="BL1279">
        <v>116.85708834122394</v>
      </c>
      <c r="BM1279">
        <v>121.04952699645115</v>
      </c>
      <c r="BN1279">
        <v>124.10122915581677</v>
      </c>
      <c r="BO1279">
        <v>112.80875220339554</v>
      </c>
      <c r="BP1279">
        <v>120.20654565644196</v>
      </c>
      <c r="BQ1279">
        <v>124.47069831313526</v>
      </c>
      <c r="BR1279">
        <v>134.48663065757259</v>
      </c>
      <c r="BS1279">
        <v>117.672055968661</v>
      </c>
      <c r="BT1279">
        <v>115.51947851482267</v>
      </c>
      <c r="BU1279">
        <v>122.87025032264674</v>
      </c>
      <c r="BV1279">
        <v>127.70774187051784</v>
      </c>
      <c r="BW1279">
        <v>132.19345061258002</v>
      </c>
      <c r="BX1279">
        <v>113.98560639016418</v>
      </c>
      <c r="BY1279">
        <v>121.94385020904141</v>
      </c>
      <c r="BZ1279">
        <v>126.67093772426045</v>
      </c>
      <c r="CA1279">
        <v>135.5459519507101</v>
      </c>
      <c r="CB1279">
        <v>118.17063042755278</v>
      </c>
      <c r="CC1279">
        <v>116.43399333624693</v>
      </c>
      <c r="CD1279">
        <v>123.39542513408308</v>
      </c>
      <c r="CE1279">
        <v>128.72227143133014</v>
      </c>
      <c r="CF1279">
        <v>131.74582636131674</v>
      </c>
      <c r="CG1279">
        <v>112.30077878096128</v>
      </c>
      <c r="CH1279">
        <v>118.26697981663881</v>
      </c>
      <c r="CI1279">
        <v>120.83268710698303</v>
      </c>
      <c r="CJ1279">
        <v>127.34772069143739</v>
      </c>
      <c r="CK1279">
        <v>113.73057532729601</v>
      </c>
      <c r="CL1279">
        <v>113.0357225966746</v>
      </c>
      <c r="CM1279">
        <v>118.79206308572425</v>
      </c>
      <c r="CN1279">
        <v>121.52529937570162</v>
      </c>
      <c r="CO1279">
        <v>123.40849258152562</v>
      </c>
    </row>
    <row r="1280" spans="1:93" x14ac:dyDescent="0.25">
      <c r="A1280" s="1">
        <v>40214</v>
      </c>
      <c r="B1280">
        <v>103.65111561866047</v>
      </c>
      <c r="C1280">
        <v>121.50296099652836</v>
      </c>
      <c r="D1280">
        <v>106.18539080933512</v>
      </c>
      <c r="E1280">
        <v>109.18036054983249</v>
      </c>
      <c r="F1280">
        <v>111.14195189539029</v>
      </c>
      <c r="G1280">
        <v>115.79239717184883</v>
      </c>
      <c r="H1280">
        <v>107.7814509250985</v>
      </c>
      <c r="I1280">
        <v>106.99407047359493</v>
      </c>
      <c r="J1280">
        <v>110.13077455528995</v>
      </c>
      <c r="K1280">
        <v>112.5228836819514</v>
      </c>
      <c r="L1280">
        <v>114.03819256631316</v>
      </c>
      <c r="M1280">
        <v>110.41725510633536</v>
      </c>
      <c r="N1280">
        <v>116.25135392624286</v>
      </c>
      <c r="O1280">
        <v>119.75827627692593</v>
      </c>
      <c r="P1280">
        <v>128.0755478334431</v>
      </c>
      <c r="Q1280">
        <v>113.09141476064735</v>
      </c>
      <c r="R1280">
        <v>111.92351502267026</v>
      </c>
      <c r="S1280">
        <v>117.61327361141458</v>
      </c>
      <c r="T1280">
        <v>121.85967916957969</v>
      </c>
      <c r="U1280">
        <v>125.37380231509813</v>
      </c>
      <c r="V1280">
        <v>122.39414238811047</v>
      </c>
      <c r="W1280">
        <v>135.49079051705399</v>
      </c>
      <c r="X1280">
        <v>143.58393064967484</v>
      </c>
      <c r="Y1280">
        <v>164.37032025982828</v>
      </c>
      <c r="Z1280">
        <v>131.90006075293115</v>
      </c>
      <c r="AA1280">
        <v>127.22608577709191</v>
      </c>
      <c r="AB1280">
        <v>140.36199889337993</v>
      </c>
      <c r="AC1280">
        <v>150.82133070806901</v>
      </c>
      <c r="AD1280">
        <v>159.96838668764735</v>
      </c>
      <c r="AE1280">
        <v>122.12229008837771</v>
      </c>
      <c r="AF1280">
        <v>133.26577429863721</v>
      </c>
      <c r="AG1280">
        <v>140.23586684268378</v>
      </c>
      <c r="AH1280">
        <v>156.23331429390043</v>
      </c>
      <c r="AI1280">
        <v>128.18370848418027</v>
      </c>
      <c r="AJ1280">
        <v>124.84531110800788</v>
      </c>
      <c r="AK1280">
        <v>136.22672020111986</v>
      </c>
      <c r="AL1280">
        <v>143.75870211538091</v>
      </c>
      <c r="AM1280">
        <v>149.75442639366153</v>
      </c>
      <c r="AN1280">
        <v>112.25791852043872</v>
      </c>
      <c r="AO1280">
        <v>118.96845234237526</v>
      </c>
      <c r="AP1280">
        <v>121.84929443451441</v>
      </c>
      <c r="AQ1280">
        <v>128.43536497149174</v>
      </c>
      <c r="AR1280">
        <v>113.60137910944171</v>
      </c>
      <c r="AS1280">
        <v>113.00640675121767</v>
      </c>
      <c r="AT1280">
        <v>119.33382438874433</v>
      </c>
      <c r="AU1280">
        <v>122.14581297235551</v>
      </c>
      <c r="AV1280">
        <v>123.0247701357672</v>
      </c>
      <c r="AW1280">
        <v>108.08273507968669</v>
      </c>
      <c r="AX1280">
        <v>112.06219047778816</v>
      </c>
      <c r="AY1280">
        <v>114.92137953124926</v>
      </c>
      <c r="AZ1280">
        <v>120.96759512828463</v>
      </c>
      <c r="BA1280">
        <v>110.62221652867348</v>
      </c>
      <c r="BB1280">
        <v>109.30288033781019</v>
      </c>
      <c r="BC1280">
        <v>113.65767778459337</v>
      </c>
      <c r="BD1280">
        <v>116.8386091451322</v>
      </c>
      <c r="BE1280">
        <v>119.56196181191771</v>
      </c>
      <c r="BF1280">
        <v>109.76945690215089</v>
      </c>
      <c r="BG1280">
        <v>115.32240093311049</v>
      </c>
      <c r="BH1280">
        <v>118.4546155302755</v>
      </c>
      <c r="BI1280">
        <v>126.35615394289519</v>
      </c>
      <c r="BJ1280">
        <v>113.24639135737937</v>
      </c>
      <c r="BK1280">
        <v>111.35313644612495</v>
      </c>
      <c r="BL1280">
        <v>116.91595005306637</v>
      </c>
      <c r="BM1280">
        <v>121.12212310772348</v>
      </c>
      <c r="BN1280">
        <v>124.18363555239613</v>
      </c>
      <c r="BO1280">
        <v>112.87635139058251</v>
      </c>
      <c r="BP1280">
        <v>120.31328121515826</v>
      </c>
      <c r="BQ1280">
        <v>124.60589668750919</v>
      </c>
      <c r="BR1280">
        <v>134.6894282191335</v>
      </c>
      <c r="BS1280">
        <v>117.74321300780517</v>
      </c>
      <c r="BT1280">
        <v>115.58707770200965</v>
      </c>
      <c r="BU1280">
        <v>122.98054373332023</v>
      </c>
      <c r="BV1280">
        <v>127.84649809684898</v>
      </c>
      <c r="BW1280">
        <v>132.35355395065443</v>
      </c>
      <c r="BX1280">
        <v>114.08519993183542</v>
      </c>
      <c r="BY1280">
        <v>122.10634493492607</v>
      </c>
      <c r="BZ1280">
        <v>126.87012480760296</v>
      </c>
      <c r="CA1280">
        <v>135.84473257572384</v>
      </c>
      <c r="CB1280">
        <v>118.27546573457515</v>
      </c>
      <c r="CC1280">
        <v>116.53358687791817</v>
      </c>
      <c r="CD1280">
        <v>123.55791985996775</v>
      </c>
      <c r="CE1280">
        <v>128.92670028002377</v>
      </c>
      <c r="CF1280">
        <v>131.97646403676595</v>
      </c>
      <c r="CG1280">
        <v>112.43503872854346</v>
      </c>
      <c r="CH1280">
        <v>118.47896920755802</v>
      </c>
      <c r="CI1280">
        <v>121.08707437608611</v>
      </c>
      <c r="CJ1280">
        <v>127.72223528206132</v>
      </c>
      <c r="CK1280">
        <v>113.86483527487819</v>
      </c>
      <c r="CL1280">
        <v>113.16998254425678</v>
      </c>
      <c r="CM1280">
        <v>119.00405247664348</v>
      </c>
      <c r="CN1280">
        <v>121.7867529578353</v>
      </c>
      <c r="CO1280">
        <v>123.6982114157819</v>
      </c>
    </row>
    <row r="1281" spans="1:93" x14ac:dyDescent="0.25">
      <c r="A1281" s="1">
        <v>40217</v>
      </c>
      <c r="B1281">
        <v>103.78634212305533</v>
      </c>
      <c r="C1281">
        <v>121.11496834796802</v>
      </c>
      <c r="D1281">
        <v>106.19094214920528</v>
      </c>
      <c r="E1281">
        <v>109.1889959674083</v>
      </c>
      <c r="F1281">
        <v>111.15243775958949</v>
      </c>
      <c r="G1281">
        <v>115.80781756037706</v>
      </c>
      <c r="H1281">
        <v>107.78700226496866</v>
      </c>
      <c r="I1281">
        <v>106.9996218134651</v>
      </c>
      <c r="J1281">
        <v>110.13940997286575</v>
      </c>
      <c r="K1281">
        <v>112.53367795392116</v>
      </c>
      <c r="L1281">
        <v>114.05022046936517</v>
      </c>
      <c r="M1281">
        <v>110.45016612670153</v>
      </c>
      <c r="N1281">
        <v>116.30331869524208</v>
      </c>
      <c r="O1281">
        <v>119.82236615869162</v>
      </c>
      <c r="P1281">
        <v>128.1708165766083</v>
      </c>
      <c r="Q1281">
        <v>113.12432578101354</v>
      </c>
      <c r="R1281">
        <v>111.95642604303644</v>
      </c>
      <c r="S1281">
        <v>117.66523838041378</v>
      </c>
      <c r="T1281">
        <v>121.92376905134539</v>
      </c>
      <c r="U1281">
        <v>125.44828515066368</v>
      </c>
      <c r="V1281">
        <v>122.57404326806079</v>
      </c>
      <c r="W1281">
        <v>135.79062531697116</v>
      </c>
      <c r="X1281">
        <v>143.96086582671361</v>
      </c>
      <c r="Y1281">
        <v>164.96998985966263</v>
      </c>
      <c r="Z1281">
        <v>132.08852834145054</v>
      </c>
      <c r="AA1281">
        <v>127.4145533656113</v>
      </c>
      <c r="AB1281">
        <v>140.67040040186615</v>
      </c>
      <c r="AC1281">
        <v>151.21539930224586</v>
      </c>
      <c r="AD1281">
        <v>160.43955565894578</v>
      </c>
      <c r="AE1281">
        <v>122.29377075838592</v>
      </c>
      <c r="AF1281">
        <v>133.54340966912667</v>
      </c>
      <c r="AG1281">
        <v>140.58699392889102</v>
      </c>
      <c r="AH1281">
        <v>156.78041928868853</v>
      </c>
      <c r="AI1281">
        <v>128.36335490037936</v>
      </c>
      <c r="AJ1281">
        <v>125.01679177801606</v>
      </c>
      <c r="AK1281">
        <v>136.51252131780021</v>
      </c>
      <c r="AL1281">
        <v>144.11799494777907</v>
      </c>
      <c r="AM1281">
        <v>150.17087944939573</v>
      </c>
      <c r="AN1281">
        <v>112.39804984119645</v>
      </c>
      <c r="AO1281">
        <v>119.18971232251904</v>
      </c>
      <c r="AP1281">
        <v>122.12218174335842</v>
      </c>
      <c r="AQ1281">
        <v>128.84100826842206</v>
      </c>
      <c r="AR1281">
        <v>113.74151043019944</v>
      </c>
      <c r="AS1281">
        <v>113.14653807197541</v>
      </c>
      <c r="AT1281">
        <v>119.55508436888813</v>
      </c>
      <c r="AU1281">
        <v>122.41870028119955</v>
      </c>
      <c r="AV1281">
        <v>123.33453410796851</v>
      </c>
      <c r="AW1281">
        <v>108.12070309607904</v>
      </c>
      <c r="AX1281">
        <v>112.12336117086477</v>
      </c>
      <c r="AY1281">
        <v>114.99520622978999</v>
      </c>
      <c r="AZ1281">
        <v>121.0772805089737</v>
      </c>
      <c r="BA1281">
        <v>110.66229387930986</v>
      </c>
      <c r="BB1281">
        <v>109.34084835420255</v>
      </c>
      <c r="BC1281">
        <v>113.71884847766994</v>
      </c>
      <c r="BD1281">
        <v>116.91454517791691</v>
      </c>
      <c r="BE1281">
        <v>119.64844451592253</v>
      </c>
      <c r="BF1281">
        <v>109.84974490338253</v>
      </c>
      <c r="BG1281">
        <v>115.44494577709563</v>
      </c>
      <c r="BH1281">
        <v>118.60674016418807</v>
      </c>
      <c r="BI1281">
        <v>126.58434089376405</v>
      </c>
      <c r="BJ1281">
        <v>113.326679358611</v>
      </c>
      <c r="BK1281">
        <v>111.43342444735657</v>
      </c>
      <c r="BL1281">
        <v>117.04272058132685</v>
      </c>
      <c r="BM1281">
        <v>121.27847342591139</v>
      </c>
      <c r="BN1281">
        <v>124.36111429196079</v>
      </c>
      <c r="BO1281">
        <v>113.0215820888567</v>
      </c>
      <c r="BP1281">
        <v>120.55023656497401</v>
      </c>
      <c r="BQ1281">
        <v>124.89635808405754</v>
      </c>
      <c r="BR1281">
        <v>135.13276403491784</v>
      </c>
      <c r="BS1281">
        <v>117.89608742704114</v>
      </c>
      <c r="BT1281">
        <v>115.73995212124564</v>
      </c>
      <c r="BU1281">
        <v>123.21749908313599</v>
      </c>
      <c r="BV1281">
        <v>128.14460321435911</v>
      </c>
      <c r="BW1281">
        <v>132.69752139393535</v>
      </c>
      <c r="BX1281">
        <v>114.24710880930445</v>
      </c>
      <c r="BY1281">
        <v>122.37051205079656</v>
      </c>
      <c r="BZ1281">
        <v>127.20246408240774</v>
      </c>
      <c r="CA1281">
        <v>136.33898072799764</v>
      </c>
      <c r="CB1281">
        <v>118.44589613191094</v>
      </c>
      <c r="CC1281">
        <v>116.70401727525399</v>
      </c>
      <c r="CD1281">
        <v>123.83060849570502</v>
      </c>
      <c r="CE1281">
        <v>129.26756107469538</v>
      </c>
      <c r="CF1281">
        <v>132.35993243077149</v>
      </c>
      <c r="CG1281">
        <v>112.5948275168889</v>
      </c>
      <c r="CH1281">
        <v>118.73126729441923</v>
      </c>
      <c r="CI1281">
        <v>121.39824201654822</v>
      </c>
      <c r="CJ1281">
        <v>128.18478177464016</v>
      </c>
      <c r="CK1281">
        <v>114.0246240632236</v>
      </c>
      <c r="CL1281">
        <v>113.32977133260221</v>
      </c>
      <c r="CM1281">
        <v>119.25635056350465</v>
      </c>
      <c r="CN1281">
        <v>122.09792059829742</v>
      </c>
      <c r="CO1281">
        <v>124.05142873738757</v>
      </c>
    </row>
    <row r="1282" spans="1:93" x14ac:dyDescent="0.25">
      <c r="A1282" s="1">
        <v>40218</v>
      </c>
      <c r="B1282">
        <v>102.74960558936141</v>
      </c>
      <c r="C1282">
        <v>120.86992035940358</v>
      </c>
      <c r="D1282">
        <v>106.18467539085992</v>
      </c>
      <c r="E1282">
        <v>109.17959582989023</v>
      </c>
      <c r="F1282">
        <v>111.14060054938153</v>
      </c>
      <c r="G1282">
        <v>115.790758051548</v>
      </c>
      <c r="H1282">
        <v>107.78073550662329</v>
      </c>
      <c r="I1282">
        <v>106.99335505511971</v>
      </c>
      <c r="J1282">
        <v>110.12966168210625</v>
      </c>
      <c r="K1282">
        <v>112.52184074371321</v>
      </c>
      <c r="L1282">
        <v>114.03699064619157</v>
      </c>
      <c r="M1282">
        <v>110.40001132376393</v>
      </c>
      <c r="N1282">
        <v>116.22251373495376</v>
      </c>
      <c r="O1282">
        <v>119.72205655281647</v>
      </c>
      <c r="P1282">
        <v>128.02035216779558</v>
      </c>
      <c r="Q1282">
        <v>113.07138460013499</v>
      </c>
      <c r="R1282">
        <v>111.90348486215788</v>
      </c>
      <c r="S1282">
        <v>117.58443342012548</v>
      </c>
      <c r="T1282">
        <v>121.82067306752926</v>
      </c>
      <c r="U1282">
        <v>125.33125727714267</v>
      </c>
      <c r="V1282">
        <v>122.03195366664212</v>
      </c>
      <c r="W1282">
        <v>134.86907299455945</v>
      </c>
      <c r="X1282">
        <v>142.79537318366349</v>
      </c>
      <c r="Y1282">
        <v>163.09978073476822</v>
      </c>
      <c r="Z1282">
        <v>131.49222977988998</v>
      </c>
      <c r="AA1282">
        <v>126.84535928412171</v>
      </c>
      <c r="AB1282">
        <v>139.72174359938353</v>
      </c>
      <c r="AC1282">
        <v>149.96859321898293</v>
      </c>
      <c r="AD1282">
        <v>158.9759137351154</v>
      </c>
      <c r="AE1282">
        <v>121.49021981182328</v>
      </c>
      <c r="AF1282">
        <v>132.21755060729834</v>
      </c>
      <c r="AG1282">
        <v>138.89953694110955</v>
      </c>
      <c r="AH1282">
        <v>154.12870116503186</v>
      </c>
      <c r="AI1282">
        <v>127.5196264064886</v>
      </c>
      <c r="AJ1282">
        <v>124.17306328412532</v>
      </c>
      <c r="AK1282">
        <v>135.14648470864375</v>
      </c>
      <c r="AL1282">
        <v>142.39036041266942</v>
      </c>
      <c r="AM1282">
        <v>148.16200208298923</v>
      </c>
      <c r="AN1282">
        <v>111.5577111760778</v>
      </c>
      <c r="AO1282">
        <v>117.86286179864749</v>
      </c>
      <c r="AP1282">
        <v>120.48573276391683</v>
      </c>
      <c r="AQ1282">
        <v>126.45267732545319</v>
      </c>
      <c r="AR1282">
        <v>112.90117176508079</v>
      </c>
      <c r="AS1282">
        <v>112.30619940685675</v>
      </c>
      <c r="AT1282">
        <v>118.22823384501658</v>
      </c>
      <c r="AU1282">
        <v>120.78225130175792</v>
      </c>
      <c r="AV1282">
        <v>121.52117172534402</v>
      </c>
      <c r="AW1282">
        <v>108.03164970560313</v>
      </c>
      <c r="AX1282">
        <v>111.9848336745689</v>
      </c>
      <c r="AY1282">
        <v>114.82204685942014</v>
      </c>
      <c r="AZ1282">
        <v>120.82496256929196</v>
      </c>
      <c r="BA1282">
        <v>110.57324048883395</v>
      </c>
      <c r="BB1282">
        <v>109.25179496372664</v>
      </c>
      <c r="BC1282">
        <v>113.58032098137407</v>
      </c>
      <c r="BD1282">
        <v>116.74138580754708</v>
      </c>
      <c r="BE1282">
        <v>119.45054809264275</v>
      </c>
      <c r="BF1282">
        <v>109.64354572924087</v>
      </c>
      <c r="BG1282">
        <v>115.11273599653407</v>
      </c>
      <c r="BH1282">
        <v>118.19434181590476</v>
      </c>
      <c r="BI1282">
        <v>125.97719888101359</v>
      </c>
      <c r="BJ1282">
        <v>113.10902467479482</v>
      </c>
      <c r="BK1282">
        <v>111.22722527321488</v>
      </c>
      <c r="BL1282">
        <v>116.71051080076531</v>
      </c>
      <c r="BM1282">
        <v>120.85461956795356</v>
      </c>
      <c r="BN1282">
        <v>123.87998288563027</v>
      </c>
      <c r="BO1282">
        <v>112.51454827793272</v>
      </c>
      <c r="BP1282">
        <v>119.74965686351507</v>
      </c>
      <c r="BQ1282">
        <v>123.88229046220954</v>
      </c>
      <c r="BR1282">
        <v>133.61166260214588</v>
      </c>
      <c r="BS1282">
        <v>117.3623676260685</v>
      </c>
      <c r="BT1282">
        <v>115.23291831032164</v>
      </c>
      <c r="BU1282">
        <v>122.39023339162843</v>
      </c>
      <c r="BV1282">
        <v>127.10384960246247</v>
      </c>
      <c r="BW1282">
        <v>131.49665184174694</v>
      </c>
      <c r="BX1282">
        <v>113.57822266727393</v>
      </c>
      <c r="BY1282">
        <v>121.27917150327309</v>
      </c>
      <c r="BZ1282">
        <v>125.86469179834671</v>
      </c>
      <c r="CA1282">
        <v>134.33232230190612</v>
      </c>
      <c r="CB1282">
        <v>117.74180545608937</v>
      </c>
      <c r="CC1282">
        <v>116.03513113322347</v>
      </c>
      <c r="CD1282">
        <v>122.73926794818158</v>
      </c>
      <c r="CE1282">
        <v>127.89458425684326</v>
      </c>
      <c r="CF1282">
        <v>130.81093294396399</v>
      </c>
      <c r="CG1282">
        <v>111.81809404999052</v>
      </c>
      <c r="CH1282">
        <v>117.50484603089548</v>
      </c>
      <c r="CI1282">
        <v>119.88565579153565</v>
      </c>
      <c r="CJ1282">
        <v>125.97722350029743</v>
      </c>
      <c r="CK1282">
        <v>113.24789059632525</v>
      </c>
      <c r="CL1282">
        <v>112.55303786570383</v>
      </c>
      <c r="CM1282">
        <v>118.02992929998094</v>
      </c>
      <c r="CN1282">
        <v>120.58533437328482</v>
      </c>
      <c r="CO1282">
        <v>122.33443896845431</v>
      </c>
    </row>
    <row r="1283" spans="1:93" x14ac:dyDescent="0.25">
      <c r="A1283" s="1">
        <v>40219</v>
      </c>
      <c r="B1283">
        <v>101.76921343249867</v>
      </c>
      <c r="C1283">
        <v>120.52276904227064</v>
      </c>
      <c r="D1283">
        <v>106.16002693002919</v>
      </c>
      <c r="E1283">
        <v>109.14125377970913</v>
      </c>
      <c r="F1283">
        <v>111.09267298665517</v>
      </c>
      <c r="G1283">
        <v>115.72229010479604</v>
      </c>
      <c r="H1283">
        <v>107.75608704579255</v>
      </c>
      <c r="I1283">
        <v>106.968706594289</v>
      </c>
      <c r="J1283">
        <v>110.09131963192517</v>
      </c>
      <c r="K1283">
        <v>112.47391318098686</v>
      </c>
      <c r="L1283">
        <v>113.98221628879001</v>
      </c>
      <c r="M1283">
        <v>110.26870001452143</v>
      </c>
      <c r="N1283">
        <v>116.01518008878141</v>
      </c>
      <c r="O1283">
        <v>119.46634505587055</v>
      </c>
      <c r="P1283">
        <v>127.63332936160721</v>
      </c>
      <c r="Q1283">
        <v>112.94007329089249</v>
      </c>
      <c r="R1283">
        <v>111.77217355291535</v>
      </c>
      <c r="S1283">
        <v>117.37709977395312</v>
      </c>
      <c r="T1283">
        <v>121.55805044904425</v>
      </c>
      <c r="U1283">
        <v>125.02716792942321</v>
      </c>
      <c r="V1283">
        <v>121.34705973558285</v>
      </c>
      <c r="W1283">
        <v>133.72758310946068</v>
      </c>
      <c r="X1283">
        <v>141.32774333139361</v>
      </c>
      <c r="Y1283">
        <v>160.7515729711364</v>
      </c>
      <c r="Z1283">
        <v>130.74210785539648</v>
      </c>
      <c r="AA1283">
        <v>126.12785135634532</v>
      </c>
      <c r="AB1283">
        <v>138.51502572085047</v>
      </c>
      <c r="AC1283">
        <v>148.43573537327882</v>
      </c>
      <c r="AD1283">
        <v>157.14952991895734</v>
      </c>
      <c r="AE1283">
        <v>120.6508445903099</v>
      </c>
      <c r="AF1283">
        <v>130.81859190477604</v>
      </c>
      <c r="AG1283">
        <v>137.14084600079573</v>
      </c>
      <c r="AH1283">
        <v>151.41072425727421</v>
      </c>
      <c r="AI1283">
        <v>126.64028093633171</v>
      </c>
      <c r="AJ1283">
        <v>123.33368806261191</v>
      </c>
      <c r="AK1283">
        <v>133.74752600612146</v>
      </c>
      <c r="AL1283">
        <v>140.59169922371214</v>
      </c>
      <c r="AM1283">
        <v>146.08354915352749</v>
      </c>
      <c r="AN1283">
        <v>110.75648671715454</v>
      </c>
      <c r="AO1283">
        <v>116.55560083935168</v>
      </c>
      <c r="AP1283">
        <v>118.88328384607037</v>
      </c>
      <c r="AQ1283">
        <v>124.09117365704785</v>
      </c>
      <c r="AR1283">
        <v>112.09994730615756</v>
      </c>
      <c r="AS1283">
        <v>111.50497494793356</v>
      </c>
      <c r="AT1283">
        <v>116.92097288572074</v>
      </c>
      <c r="AU1283">
        <v>119.17980238391146</v>
      </c>
      <c r="AV1283">
        <v>119.70787426567566</v>
      </c>
      <c r="AW1283">
        <v>107.89418081697005</v>
      </c>
      <c r="AX1283">
        <v>111.76335602066003</v>
      </c>
      <c r="AY1283">
        <v>114.54710908215395</v>
      </c>
      <c r="AZ1283">
        <v>120.4201930638723</v>
      </c>
      <c r="BA1283">
        <v>110.42813443972123</v>
      </c>
      <c r="BB1283">
        <v>109.10668891461393</v>
      </c>
      <c r="BC1283">
        <v>113.35884332746519</v>
      </c>
      <c r="BD1283">
        <v>116.4664480302809</v>
      </c>
      <c r="BE1283">
        <v>119.13742451297848</v>
      </c>
      <c r="BF1283">
        <v>109.36824289564053</v>
      </c>
      <c r="BG1283">
        <v>114.67804731190203</v>
      </c>
      <c r="BH1283">
        <v>117.65822577152522</v>
      </c>
      <c r="BI1283">
        <v>125.18026962585485</v>
      </c>
      <c r="BJ1283">
        <v>112.83372184119449</v>
      </c>
      <c r="BK1283">
        <v>110.95192243961458</v>
      </c>
      <c r="BL1283">
        <v>116.27582211613323</v>
      </c>
      <c r="BM1283">
        <v>120.30401390075296</v>
      </c>
      <c r="BN1283">
        <v>123.25692910432433</v>
      </c>
      <c r="BO1283">
        <v>111.96142082676714</v>
      </c>
      <c r="BP1283">
        <v>118.84718575898174</v>
      </c>
      <c r="BQ1283">
        <v>122.74692358876437</v>
      </c>
      <c r="BR1283">
        <v>131.89405630642116</v>
      </c>
      <c r="BS1283">
        <v>116.78012820378893</v>
      </c>
      <c r="BT1283">
        <v>114.65067888804205</v>
      </c>
      <c r="BU1283">
        <v>121.45865031598113</v>
      </c>
      <c r="BV1283">
        <v>125.93937075790336</v>
      </c>
      <c r="BW1283">
        <v>130.15750117050393</v>
      </c>
      <c r="BX1283">
        <v>112.86625692034391</v>
      </c>
      <c r="BY1283">
        <v>120.14002630818507</v>
      </c>
      <c r="BZ1283">
        <v>124.44076030448667</v>
      </c>
      <c r="CA1283">
        <v>132.23202334846255</v>
      </c>
      <c r="CB1283">
        <v>117.02983970915935</v>
      </c>
      <c r="CC1283">
        <v>115.32316538629345</v>
      </c>
      <c r="CD1283">
        <v>121.60012275309356</v>
      </c>
      <c r="CE1283">
        <v>126.47065276298322</v>
      </c>
      <c r="CF1283">
        <v>129.17341172602494</v>
      </c>
      <c r="CG1283">
        <v>111.05473364390157</v>
      </c>
      <c r="CH1283">
        <v>116.25936326306616</v>
      </c>
      <c r="CI1283">
        <v>118.35893497935774</v>
      </c>
      <c r="CJ1283">
        <v>123.72731914550894</v>
      </c>
      <c r="CK1283">
        <v>112.44435332675793</v>
      </c>
      <c r="CL1283">
        <v>111.78967745961488</v>
      </c>
      <c r="CM1283">
        <v>116.78444653215159</v>
      </c>
      <c r="CN1283">
        <v>119.05861356110692</v>
      </c>
      <c r="CO1283">
        <v>120.6068338388846</v>
      </c>
    </row>
    <row r="1284" spans="1:93" x14ac:dyDescent="0.25">
      <c r="A1284" s="1">
        <v>40220</v>
      </c>
      <c r="B1284">
        <v>101.21703853955299</v>
      </c>
      <c r="C1284">
        <v>120.37982438227472</v>
      </c>
      <c r="D1284">
        <v>106.14858719081559</v>
      </c>
      <c r="E1284">
        <v>109.12379312511995</v>
      </c>
      <c r="F1284">
        <v>111.07099769130311</v>
      </c>
      <c r="G1284">
        <v>115.69098134484304</v>
      </c>
      <c r="H1284">
        <v>107.74464730657895</v>
      </c>
      <c r="I1284">
        <v>106.9572668550754</v>
      </c>
      <c r="J1284">
        <v>110.07385897733599</v>
      </c>
      <c r="K1284">
        <v>112.45223788563476</v>
      </c>
      <c r="L1284">
        <v>113.95753053575015</v>
      </c>
      <c r="M1284">
        <v>110.21055369681842</v>
      </c>
      <c r="N1284">
        <v>115.92505329634173</v>
      </c>
      <c r="O1284">
        <v>119.35295973634969</v>
      </c>
      <c r="P1284">
        <v>127.46470504026848</v>
      </c>
      <c r="Q1284">
        <v>112.88192697318951</v>
      </c>
      <c r="R1284">
        <v>111.71402723521236</v>
      </c>
      <c r="S1284">
        <v>117.2840656656283</v>
      </c>
      <c r="T1284">
        <v>121.44466512952339</v>
      </c>
      <c r="U1284">
        <v>124.89633871459142</v>
      </c>
      <c r="V1284">
        <v>120.91872683028495</v>
      </c>
      <c r="W1284">
        <v>133.02667471897317</v>
      </c>
      <c r="X1284">
        <v>140.43213816577074</v>
      </c>
      <c r="Y1284">
        <v>159.3108168351344</v>
      </c>
      <c r="Z1284">
        <v>130.29430527258506</v>
      </c>
      <c r="AA1284">
        <v>125.6800487735339</v>
      </c>
      <c r="AB1284">
        <v>137.77517797533594</v>
      </c>
      <c r="AC1284">
        <v>147.4817211751153</v>
      </c>
      <c r="AD1284">
        <v>156.03975830068555</v>
      </c>
      <c r="AE1284">
        <v>120.1407394139061</v>
      </c>
      <c r="AF1284">
        <v>129.98387434338798</v>
      </c>
      <c r="AG1284">
        <v>136.09744904906069</v>
      </c>
      <c r="AH1284">
        <v>149.8108489312805</v>
      </c>
      <c r="AI1284">
        <v>126.10698916100047</v>
      </c>
      <c r="AJ1284">
        <v>122.82358288620811</v>
      </c>
      <c r="AK1284">
        <v>132.9128084447334</v>
      </c>
      <c r="AL1284">
        <v>139.5251156730497</v>
      </c>
      <c r="AM1284">
        <v>144.85465941037293</v>
      </c>
      <c r="AN1284">
        <v>110.27927802213695</v>
      </c>
      <c r="AO1284">
        <v>115.79206692732353</v>
      </c>
      <c r="AP1284">
        <v>117.95272689078607</v>
      </c>
      <c r="AQ1284">
        <v>122.73112887624771</v>
      </c>
      <c r="AR1284">
        <v>111.62273861113997</v>
      </c>
      <c r="AS1284">
        <v>111.02776625291595</v>
      </c>
      <c r="AT1284">
        <v>116.15743897369258</v>
      </c>
      <c r="AU1284">
        <v>118.24924542862716</v>
      </c>
      <c r="AV1284">
        <v>118.65801513663695</v>
      </c>
      <c r="AW1284">
        <v>107.84883056786292</v>
      </c>
      <c r="AX1284">
        <v>111.69175036417509</v>
      </c>
      <c r="AY1284">
        <v>114.45879543915586</v>
      </c>
      <c r="AZ1284">
        <v>120.29130288219945</v>
      </c>
      <c r="BA1284">
        <v>110.38039733539797</v>
      </c>
      <c r="BB1284">
        <v>109.0613386655068</v>
      </c>
      <c r="BC1284">
        <v>113.28723767098023</v>
      </c>
      <c r="BD1284">
        <v>116.37574753206665</v>
      </c>
      <c r="BE1284">
        <v>119.03478973868344</v>
      </c>
      <c r="BF1284">
        <v>109.2508257395527</v>
      </c>
      <c r="BG1284">
        <v>114.48647195196922</v>
      </c>
      <c r="BH1284">
        <v>117.42339145934952</v>
      </c>
      <c r="BI1284">
        <v>124.8280181575913</v>
      </c>
      <c r="BJ1284">
        <v>112.71012483478624</v>
      </c>
      <c r="BK1284">
        <v>110.82832543320632</v>
      </c>
      <c r="BL1284">
        <v>116.08424675620041</v>
      </c>
      <c r="BM1284">
        <v>120.06299973825685</v>
      </c>
      <c r="BN1284">
        <v>122.98501569022615</v>
      </c>
      <c r="BO1284">
        <v>111.64542400603696</v>
      </c>
      <c r="BP1284">
        <v>118.34159084581344</v>
      </c>
      <c r="BQ1284">
        <v>122.11492994730399</v>
      </c>
      <c r="BR1284">
        <v>130.94606584423059</v>
      </c>
      <c r="BS1284">
        <v>116.44833154202223</v>
      </c>
      <c r="BT1284">
        <v>114.33468206731187</v>
      </c>
      <c r="BU1284">
        <v>120.93725556177633</v>
      </c>
      <c r="BV1284">
        <v>125.29157727540647</v>
      </c>
      <c r="BW1284">
        <v>129.414908641788</v>
      </c>
      <c r="BX1284">
        <v>112.4623912397315</v>
      </c>
      <c r="BY1284">
        <v>119.47364793517461</v>
      </c>
      <c r="BZ1284">
        <v>123.61283565923125</v>
      </c>
      <c r="CA1284">
        <v>131.02042630662532</v>
      </c>
      <c r="CB1284">
        <v>116.60578074451632</v>
      </c>
      <c r="CC1284">
        <v>114.89910642165044</v>
      </c>
      <c r="CD1284">
        <v>120.93374438008307</v>
      </c>
      <c r="CE1284">
        <v>125.64272811772778</v>
      </c>
      <c r="CF1284">
        <v>128.22432737658582</v>
      </c>
      <c r="CG1284">
        <v>110.60822811251907</v>
      </c>
      <c r="CH1284">
        <v>115.5449544128542</v>
      </c>
      <c r="CI1284">
        <v>117.48824919316189</v>
      </c>
      <c r="CJ1284">
        <v>122.45477838106886</v>
      </c>
      <c r="CK1284">
        <v>111.99784779537545</v>
      </c>
      <c r="CL1284">
        <v>111.34317192823239</v>
      </c>
      <c r="CM1284">
        <v>116.07003768193962</v>
      </c>
      <c r="CN1284">
        <v>118.18792777491107</v>
      </c>
      <c r="CO1284">
        <v>119.62452166984312</v>
      </c>
    </row>
    <row r="1285" spans="1:93" x14ac:dyDescent="0.25">
      <c r="A1285" s="1">
        <v>40221</v>
      </c>
      <c r="B1285">
        <v>101.63398692810381</v>
      </c>
      <c r="C1285">
        <v>120.70655503369396</v>
      </c>
      <c r="D1285">
        <v>106.20474962538449</v>
      </c>
      <c r="E1285">
        <v>109.21084489870172</v>
      </c>
      <c r="F1285">
        <v>111.17770631698396</v>
      </c>
      <c r="G1285">
        <v>115.84542803990743</v>
      </c>
      <c r="H1285">
        <v>107.80080974114783</v>
      </c>
      <c r="I1285">
        <v>107.01342928964425</v>
      </c>
      <c r="J1285">
        <v>110.16091075091776</v>
      </c>
      <c r="K1285">
        <v>112.56175463304407</v>
      </c>
      <c r="L1285">
        <v>114.08108789180167</v>
      </c>
      <c r="M1285">
        <v>110.41137001943673</v>
      </c>
      <c r="N1285">
        <v>116.24062180331333</v>
      </c>
      <c r="O1285">
        <v>119.74502969955685</v>
      </c>
      <c r="P1285">
        <v>128.04802864406449</v>
      </c>
      <c r="Q1285">
        <v>113.08274329580779</v>
      </c>
      <c r="R1285">
        <v>111.91484355783064</v>
      </c>
      <c r="S1285">
        <v>117.60919685462935</v>
      </c>
      <c r="T1285">
        <v>121.84629777475998</v>
      </c>
      <c r="U1285">
        <v>125.35534745200469</v>
      </c>
      <c r="V1285">
        <v>121.35377147048349</v>
      </c>
      <c r="W1285">
        <v>133.7454441245186</v>
      </c>
      <c r="X1285">
        <v>141.35897239923722</v>
      </c>
      <c r="Y1285">
        <v>160.76727063058166</v>
      </c>
      <c r="Z1285">
        <v>130.76717988149647</v>
      </c>
      <c r="AA1285">
        <v>126.13400839808888</v>
      </c>
      <c r="AB1285">
        <v>138.53177734959425</v>
      </c>
      <c r="AC1285">
        <v>148.44638537729466</v>
      </c>
      <c r="AD1285">
        <v>157.17465736207299</v>
      </c>
      <c r="AE1285">
        <v>120.57741116074057</v>
      </c>
      <c r="AF1285">
        <v>130.68634628394776</v>
      </c>
      <c r="AG1285">
        <v>136.98977827085287</v>
      </c>
      <c r="AH1285">
        <v>151.19680708427686</v>
      </c>
      <c r="AI1285">
        <v>126.56264663595817</v>
      </c>
      <c r="AJ1285">
        <v>123.26025463304258</v>
      </c>
      <c r="AK1285">
        <v>133.6342661134164</v>
      </c>
      <c r="AL1285">
        <v>140.43643062296505</v>
      </c>
      <c r="AM1285">
        <v>145.91786018527421</v>
      </c>
      <c r="AN1285">
        <v>110.6780035134277</v>
      </c>
      <c r="AO1285">
        <v>116.41863555649472</v>
      </c>
      <c r="AP1285">
        <v>118.7311909452109</v>
      </c>
      <c r="AQ1285">
        <v>123.85135763749319</v>
      </c>
      <c r="AR1285">
        <v>112.02146410243073</v>
      </c>
      <c r="AS1285">
        <v>111.42649174420671</v>
      </c>
      <c r="AT1285">
        <v>116.78400760286377</v>
      </c>
      <c r="AU1285">
        <v>119.02770948305195</v>
      </c>
      <c r="AV1285">
        <v>119.53141383184528</v>
      </c>
      <c r="AW1285">
        <v>107.98013887517386</v>
      </c>
      <c r="AX1285">
        <v>111.9018436558726</v>
      </c>
      <c r="AY1285">
        <v>114.71484663841221</v>
      </c>
      <c r="AZ1285">
        <v>120.67209697340118</v>
      </c>
      <c r="BA1285">
        <v>110.51827105807446</v>
      </c>
      <c r="BB1285">
        <v>109.19921238818328</v>
      </c>
      <c r="BC1285">
        <v>113.49733096267774</v>
      </c>
      <c r="BD1285">
        <v>116.63836414668853</v>
      </c>
      <c r="BE1285">
        <v>119.33679884549859</v>
      </c>
      <c r="BF1285">
        <v>109.4955431647338</v>
      </c>
      <c r="BG1285">
        <v>114.8710279058252</v>
      </c>
      <c r="BH1285">
        <v>117.88951988826588</v>
      </c>
      <c r="BI1285">
        <v>125.52721080096583</v>
      </c>
      <c r="BJ1285">
        <v>112.95484225996732</v>
      </c>
      <c r="BK1285">
        <v>111.07304285838741</v>
      </c>
      <c r="BL1285">
        <v>116.46880271005642</v>
      </c>
      <c r="BM1285">
        <v>120.54078137789614</v>
      </c>
      <c r="BN1285">
        <v>123.53271659420287</v>
      </c>
      <c r="BO1285">
        <v>112.02553702377259</v>
      </c>
      <c r="BP1285">
        <v>118.95701192214732</v>
      </c>
      <c r="BQ1285">
        <v>122.8751559827753</v>
      </c>
      <c r="BR1285">
        <v>132.08640489743749</v>
      </c>
      <c r="BS1285">
        <v>116.84654517965005</v>
      </c>
      <c r="BT1285">
        <v>114.73289570493968</v>
      </c>
      <c r="BU1285">
        <v>121.57077725800237</v>
      </c>
      <c r="BV1285">
        <v>126.06990393076991</v>
      </c>
      <c r="BW1285">
        <v>130.31993963639664</v>
      </c>
      <c r="BX1285">
        <v>112.86481522952737</v>
      </c>
      <c r="BY1285">
        <v>120.12519153770118</v>
      </c>
      <c r="BZ1285">
        <v>124.43684668595607</v>
      </c>
      <c r="CA1285">
        <v>132.22769827601286</v>
      </c>
      <c r="CB1285">
        <v>117.02736778144531</v>
      </c>
      <c r="CC1285">
        <v>115.32069345857943</v>
      </c>
      <c r="CD1285">
        <v>121.6044510297428</v>
      </c>
      <c r="CE1285">
        <v>126.46673914445262</v>
      </c>
      <c r="CF1285">
        <v>129.16331668610943</v>
      </c>
      <c r="CG1285">
        <v>111.0065938838809</v>
      </c>
      <c r="CH1285">
        <v>116.17095776785133</v>
      </c>
      <c r="CI1285">
        <v>118.26601093724929</v>
      </c>
      <c r="CJ1285">
        <v>123.57399650060921</v>
      </c>
      <c r="CK1285">
        <v>112.39621356673727</v>
      </c>
      <c r="CL1285">
        <v>111.74153769959423</v>
      </c>
      <c r="CM1285">
        <v>116.69604103693676</v>
      </c>
      <c r="CN1285">
        <v>118.96568951899845</v>
      </c>
      <c r="CO1285">
        <v>120.49713240711186</v>
      </c>
    </row>
    <row r="1286" spans="1:93" x14ac:dyDescent="0.25">
      <c r="A1286" s="1">
        <v>40225</v>
      </c>
      <c r="B1286">
        <v>101.82555780932987</v>
      </c>
      <c r="C1286">
        <v>120.95160302225838</v>
      </c>
      <c r="D1286">
        <v>106.21147410723057</v>
      </c>
      <c r="E1286">
        <v>109.22109172818149</v>
      </c>
      <c r="F1286">
        <v>111.19051485383369</v>
      </c>
      <c r="G1286">
        <v>115.86400041833951</v>
      </c>
      <c r="H1286">
        <v>107.80753422299392</v>
      </c>
      <c r="I1286">
        <v>107.02015377149034</v>
      </c>
      <c r="J1286">
        <v>110.17147779381877</v>
      </c>
      <c r="K1286">
        <v>112.57456316989376</v>
      </c>
      <c r="L1286">
        <v>114.0954974957576</v>
      </c>
      <c r="M1286">
        <v>110.49866633625867</v>
      </c>
      <c r="N1286">
        <v>116.37950230734828</v>
      </c>
      <c r="O1286">
        <v>119.91565431879978</v>
      </c>
      <c r="P1286">
        <v>128.3019815657284</v>
      </c>
      <c r="Q1286">
        <v>113.17003961262972</v>
      </c>
      <c r="R1286">
        <v>112.0021398746526</v>
      </c>
      <c r="S1286">
        <v>117.74807735866429</v>
      </c>
      <c r="T1286">
        <v>122.02089040840389</v>
      </c>
      <c r="U1286">
        <v>125.55374817205458</v>
      </c>
      <c r="V1286">
        <v>121.66101219665116</v>
      </c>
      <c r="W1286">
        <v>134.25751200146465</v>
      </c>
      <c r="X1286">
        <v>141.99905724541978</v>
      </c>
      <c r="Y1286">
        <v>161.79140638447385</v>
      </c>
      <c r="Z1286">
        <v>131.10002400151143</v>
      </c>
      <c r="AA1286">
        <v>126.45405082118018</v>
      </c>
      <c r="AB1286">
        <v>139.056646923464</v>
      </c>
      <c r="AC1286">
        <v>149.12487531424819</v>
      </c>
      <c r="AD1286">
        <v>157.96836257133941</v>
      </c>
      <c r="AE1286">
        <v>120.85016095133867</v>
      </c>
      <c r="AF1286">
        <v>131.12956469366966</v>
      </c>
      <c r="AG1286">
        <v>137.54664242665731</v>
      </c>
      <c r="AH1286">
        <v>152.04915017989592</v>
      </c>
      <c r="AI1286">
        <v>126.84676100116452</v>
      </c>
      <c r="AJ1286">
        <v>123.5330044236407</v>
      </c>
      <c r="AK1286">
        <v>134.08884909774656</v>
      </c>
      <c r="AL1286">
        <v>141.00465935337775</v>
      </c>
      <c r="AM1286">
        <v>146.57700551255292</v>
      </c>
      <c r="AN1286">
        <v>110.91136874144716</v>
      </c>
      <c r="AO1286">
        <v>116.78989841925294</v>
      </c>
      <c r="AP1286">
        <v>119.17670638052078</v>
      </c>
      <c r="AQ1286">
        <v>124.49841576972899</v>
      </c>
      <c r="AR1286">
        <v>112.25482933045019</v>
      </c>
      <c r="AS1286">
        <v>111.65985697222618</v>
      </c>
      <c r="AT1286">
        <v>117.155270465622</v>
      </c>
      <c r="AU1286">
        <v>119.47322491836185</v>
      </c>
      <c r="AV1286">
        <v>120.02996681897777</v>
      </c>
      <c r="AW1286">
        <v>108.06314614847821</v>
      </c>
      <c r="AX1286">
        <v>112.03228365677941</v>
      </c>
      <c r="AY1286">
        <v>114.87690845772069</v>
      </c>
      <c r="AZ1286">
        <v>120.90926061141359</v>
      </c>
      <c r="BA1286">
        <v>110.60523105867904</v>
      </c>
      <c r="BB1286">
        <v>109.28221966148763</v>
      </c>
      <c r="BC1286">
        <v>113.63172369088477</v>
      </c>
      <c r="BD1286">
        <v>116.80437869329722</v>
      </c>
      <c r="BE1286">
        <v>119.52257702860831</v>
      </c>
      <c r="BF1286">
        <v>109.64847365636984</v>
      </c>
      <c r="BG1286">
        <v>115.10737502926276</v>
      </c>
      <c r="BH1286">
        <v>118.18147809957109</v>
      </c>
      <c r="BI1286">
        <v>125.95819673194018</v>
      </c>
      <c r="BJ1286">
        <v>113.10777275160339</v>
      </c>
      <c r="BK1286">
        <v>111.22597335002349</v>
      </c>
      <c r="BL1286">
        <v>116.71210121947746</v>
      </c>
      <c r="BM1286">
        <v>120.83969097518481</v>
      </c>
      <c r="BN1286">
        <v>123.87333450739229</v>
      </c>
      <c r="BO1286">
        <v>112.26452037350067</v>
      </c>
      <c r="BP1286">
        <v>119.33721270580568</v>
      </c>
      <c r="BQ1286">
        <v>123.35312268223151</v>
      </c>
      <c r="BR1286">
        <v>132.79249206708874</v>
      </c>
      <c r="BS1286">
        <v>117.09639140891129</v>
      </c>
      <c r="BT1286">
        <v>114.9827419342009</v>
      </c>
      <c r="BU1286">
        <v>121.96184092119384</v>
      </c>
      <c r="BV1286">
        <v>126.55873350975919</v>
      </c>
      <c r="BW1286">
        <v>130.88480937211759</v>
      </c>
      <c r="BX1286">
        <v>113.11341647150459</v>
      </c>
      <c r="BY1286">
        <v>120.53199357002755</v>
      </c>
      <c r="BZ1286">
        <v>124.93404916991054</v>
      </c>
      <c r="CA1286">
        <v>132.97350200194458</v>
      </c>
      <c r="CB1286">
        <v>117.28726907987608</v>
      </c>
      <c r="CC1286">
        <v>115.58059475701018</v>
      </c>
      <c r="CD1286">
        <v>122.01125306206914</v>
      </c>
      <c r="CE1286">
        <v>126.97524168486058</v>
      </c>
      <c r="CF1286">
        <v>129.73961956523846</v>
      </c>
      <c r="CG1286">
        <v>111.26053234950899</v>
      </c>
      <c r="CH1286">
        <v>116.56340812382204</v>
      </c>
      <c r="CI1286">
        <v>118.75080255344837</v>
      </c>
      <c r="CJ1286">
        <v>124.2780986098508</v>
      </c>
      <c r="CK1286">
        <v>112.65015203236537</v>
      </c>
      <c r="CL1286">
        <v>111.99547616522234</v>
      </c>
      <c r="CM1286">
        <v>117.10003405043601</v>
      </c>
      <c r="CN1286">
        <v>119.45048113519756</v>
      </c>
      <c r="CO1286">
        <v>121.05117996848227</v>
      </c>
    </row>
    <row r="1287" spans="1:93" x14ac:dyDescent="0.25">
      <c r="A1287" s="1">
        <v>40226</v>
      </c>
      <c r="B1287">
        <v>100.66486364660732</v>
      </c>
      <c r="C1287">
        <v>120.2981417194199</v>
      </c>
      <c r="D1287">
        <v>106.21085232249885</v>
      </c>
      <c r="E1287">
        <v>109.22011463788878</v>
      </c>
      <c r="F1287">
        <v>111.18933050196375</v>
      </c>
      <c r="G1287">
        <v>115.86225349933135</v>
      </c>
      <c r="H1287">
        <v>107.80688282946545</v>
      </c>
      <c r="I1287">
        <v>107.01953198675862</v>
      </c>
      <c r="J1287">
        <v>110.17050070352607</v>
      </c>
      <c r="K1287">
        <v>112.57334920922706</v>
      </c>
      <c r="L1287">
        <v>114.09413549110717</v>
      </c>
      <c r="M1287">
        <v>110.32012998183853</v>
      </c>
      <c r="N1287">
        <v>116.09546719804351</v>
      </c>
      <c r="O1287">
        <v>119.55858160995949</v>
      </c>
      <c r="P1287">
        <v>127.77448779130526</v>
      </c>
      <c r="Q1287">
        <v>112.98338796937233</v>
      </c>
      <c r="R1287">
        <v>111.82360352023247</v>
      </c>
      <c r="S1287">
        <v>117.45592696052223</v>
      </c>
      <c r="T1287">
        <v>121.66381769956362</v>
      </c>
      <c r="U1287">
        <v>125.13986844135336</v>
      </c>
      <c r="V1287">
        <v>120.47542881071776</v>
      </c>
      <c r="W1287">
        <v>132.23214038382844</v>
      </c>
      <c r="X1287">
        <v>139.43029324256403</v>
      </c>
      <c r="Y1287">
        <v>157.74066314920131</v>
      </c>
      <c r="Z1287">
        <v>129.81564200008359</v>
      </c>
      <c r="AA1287">
        <v>125.21906812749953</v>
      </c>
      <c r="AB1287">
        <v>136.98187599808048</v>
      </c>
      <c r="AC1287">
        <v>146.45731269589803</v>
      </c>
      <c r="AD1287">
        <v>154.80680687551697</v>
      </c>
      <c r="AE1287">
        <v>119.62326948290749</v>
      </c>
      <c r="AF1287">
        <v>129.08474557961767</v>
      </c>
      <c r="AG1287">
        <v>134.99061853409231</v>
      </c>
      <c r="AH1287">
        <v>148.11287338534586</v>
      </c>
      <c r="AI1287">
        <v>125.56874905488205</v>
      </c>
      <c r="AJ1287">
        <v>122.25499247735823</v>
      </c>
      <c r="AK1287">
        <v>131.9929095058433</v>
      </c>
      <c r="AL1287">
        <v>138.39751498296155</v>
      </c>
      <c r="AM1287">
        <v>143.56089731932627</v>
      </c>
      <c r="AN1287">
        <v>109.78924376894786</v>
      </c>
      <c r="AO1287">
        <v>115.00469959936765</v>
      </c>
      <c r="AP1287">
        <v>116.98346211609029</v>
      </c>
      <c r="AQ1287">
        <v>121.28505789393549</v>
      </c>
      <c r="AR1287">
        <v>111.13270435795089</v>
      </c>
      <c r="AS1287">
        <v>110.53773199972684</v>
      </c>
      <c r="AT1287">
        <v>115.37007164573672</v>
      </c>
      <c r="AU1287">
        <v>117.27998065393137</v>
      </c>
      <c r="AV1287">
        <v>117.58169415170654</v>
      </c>
      <c r="AW1287">
        <v>107.88020971202448</v>
      </c>
      <c r="AX1287">
        <v>111.74956370953278</v>
      </c>
      <c r="AY1287">
        <v>114.52766616994543</v>
      </c>
      <c r="AZ1287">
        <v>120.40202776488285</v>
      </c>
      <c r="BA1287">
        <v>110.42229462222531</v>
      </c>
      <c r="BB1287">
        <v>109.09928322503393</v>
      </c>
      <c r="BC1287">
        <v>113.34900374363812</v>
      </c>
      <c r="BD1287">
        <v>116.45513640552194</v>
      </c>
      <c r="BE1287">
        <v>119.12344298543658</v>
      </c>
      <c r="BF1287">
        <v>109.24347904706879</v>
      </c>
      <c r="BG1287">
        <v>114.46306542355651</v>
      </c>
      <c r="BH1287">
        <v>117.38989772684627</v>
      </c>
      <c r="BI1287">
        <v>124.78003059579163</v>
      </c>
      <c r="BJ1287">
        <v>112.68436929642498</v>
      </c>
      <c r="BK1287">
        <v>110.82097874072241</v>
      </c>
      <c r="BL1287">
        <v>116.06779161377121</v>
      </c>
      <c r="BM1287">
        <v>120.02970175658267</v>
      </c>
      <c r="BN1287">
        <v>122.95289221352621</v>
      </c>
      <c r="BO1287">
        <v>111.39086808831613</v>
      </c>
      <c r="BP1287">
        <v>117.90759987550371</v>
      </c>
      <c r="BQ1287">
        <v>121.56610664435404</v>
      </c>
      <c r="BR1287">
        <v>130.13182374402672</v>
      </c>
      <c r="BS1287">
        <v>116.18302765621836</v>
      </c>
      <c r="BT1287">
        <v>114.06937818150796</v>
      </c>
      <c r="BU1287">
        <v>120.49251662338347</v>
      </c>
      <c r="BV1287">
        <v>124.7320060043733</v>
      </c>
      <c r="BW1287">
        <v>128.78010159417303</v>
      </c>
      <c r="BX1287">
        <v>112.03887937477728</v>
      </c>
      <c r="BY1287">
        <v>118.85010941862828</v>
      </c>
      <c r="BZ1287">
        <v>122.83169398066143</v>
      </c>
      <c r="CA1287">
        <v>129.8433287201737</v>
      </c>
      <c r="CB1287">
        <v>116.21273198314877</v>
      </c>
      <c r="CC1287">
        <v>114.50605766028286</v>
      </c>
      <c r="CD1287">
        <v>120.28264990646433</v>
      </c>
      <c r="CE1287">
        <v>124.82616749140591</v>
      </c>
      <c r="CF1287">
        <v>127.31023134655059</v>
      </c>
      <c r="CG1287">
        <v>110.17398663542831</v>
      </c>
      <c r="CH1287">
        <v>114.83481266960278</v>
      </c>
      <c r="CI1287">
        <v>116.62709956683612</v>
      </c>
      <c r="CJ1287">
        <v>121.1666267922561</v>
      </c>
      <c r="CK1287">
        <v>111.51421787673557</v>
      </c>
      <c r="CL1287">
        <v>110.90893045114163</v>
      </c>
      <c r="CM1287">
        <v>115.37143859621675</v>
      </c>
      <c r="CN1287">
        <v>117.32677814858528</v>
      </c>
      <c r="CO1287">
        <v>118.63114633257527</v>
      </c>
    </row>
    <row r="1288" spans="1:93" x14ac:dyDescent="0.25">
      <c r="A1288" s="1">
        <v>40227</v>
      </c>
      <c r="B1288">
        <v>100.25918413342274</v>
      </c>
      <c r="C1288">
        <v>119.80804574229104</v>
      </c>
      <c r="D1288">
        <v>106.21424353114364</v>
      </c>
      <c r="E1288">
        <v>109.22535559670349</v>
      </c>
      <c r="F1288">
        <v>111.19580462755837</v>
      </c>
      <c r="G1288">
        <v>115.8716563960283</v>
      </c>
      <c r="H1288">
        <v>107.81027403811024</v>
      </c>
      <c r="I1288">
        <v>107.02292319540341</v>
      </c>
      <c r="J1288">
        <v>110.17574166234081</v>
      </c>
      <c r="K1288">
        <v>112.57982333482171</v>
      </c>
      <c r="L1288">
        <v>114.10153449178677</v>
      </c>
      <c r="M1288">
        <v>110.27661359822567</v>
      </c>
      <c r="N1288">
        <v>116.02735459760601</v>
      </c>
      <c r="O1288">
        <v>119.47344085941261</v>
      </c>
      <c r="P1288">
        <v>127.64772267382433</v>
      </c>
      <c r="Q1288">
        <v>112.93987158575945</v>
      </c>
      <c r="R1288">
        <v>111.7800871366196</v>
      </c>
      <c r="S1288">
        <v>117.38592234340588</v>
      </c>
      <c r="T1288">
        <v>121.5767849323379</v>
      </c>
      <c r="U1288">
        <v>125.04148357405471</v>
      </c>
      <c r="V1288">
        <v>120.06291822277693</v>
      </c>
      <c r="W1288">
        <v>131.53912259608782</v>
      </c>
      <c r="X1288">
        <v>138.55577079612951</v>
      </c>
      <c r="Y1288">
        <v>156.33812715020255</v>
      </c>
      <c r="Z1288">
        <v>129.3701305651075</v>
      </c>
      <c r="AA1288">
        <v>124.79005711604107</v>
      </c>
      <c r="AB1288">
        <v>136.25585736330464</v>
      </c>
      <c r="AC1288">
        <v>145.53328897891058</v>
      </c>
      <c r="AD1288">
        <v>153.71777892335322</v>
      </c>
      <c r="AE1288">
        <v>119.19176186854163</v>
      </c>
      <c r="AF1288">
        <v>128.37707309205771</v>
      </c>
      <c r="AG1288">
        <v>134.09308269621135</v>
      </c>
      <c r="AH1288">
        <v>146.73204901937515</v>
      </c>
      <c r="AI1288">
        <v>125.11998113594156</v>
      </c>
      <c r="AJ1288">
        <v>121.80622455841774</v>
      </c>
      <c r="AK1288">
        <v>131.26797671370866</v>
      </c>
      <c r="AL1288">
        <v>137.4827188405059</v>
      </c>
      <c r="AM1288">
        <v>142.5080187402736</v>
      </c>
      <c r="AN1288">
        <v>109.3869768411883</v>
      </c>
      <c r="AO1288">
        <v>114.37506440809184</v>
      </c>
      <c r="AP1288">
        <v>116.19641812699551</v>
      </c>
      <c r="AQ1288">
        <v>120.14821657635413</v>
      </c>
      <c r="AR1288">
        <v>110.73043743019133</v>
      </c>
      <c r="AS1288">
        <v>110.1354650719673</v>
      </c>
      <c r="AT1288">
        <v>114.72294658803656</v>
      </c>
      <c r="AU1288">
        <v>116.49293666483658</v>
      </c>
      <c r="AV1288">
        <v>116.70720083049011</v>
      </c>
      <c r="AW1288">
        <v>107.80322923688071</v>
      </c>
      <c r="AX1288">
        <v>111.62709477180405</v>
      </c>
      <c r="AY1288">
        <v>114.37720433216442</v>
      </c>
      <c r="AZ1288">
        <v>120.18158367697114</v>
      </c>
      <c r="BA1288">
        <v>110.34181503457501</v>
      </c>
      <c r="BB1288">
        <v>109.01880363738363</v>
      </c>
      <c r="BC1288">
        <v>113.22653480590941</v>
      </c>
      <c r="BD1288">
        <v>116.30117545523441</v>
      </c>
      <c r="BE1288">
        <v>118.94848736010988</v>
      </c>
      <c r="BF1288">
        <v>109.0702681503752</v>
      </c>
      <c r="BG1288">
        <v>114.19195271568829</v>
      </c>
      <c r="BH1288">
        <v>117.05853775056288</v>
      </c>
      <c r="BI1288">
        <v>124.28299063136656</v>
      </c>
      <c r="BJ1288">
        <v>112.51115839973139</v>
      </c>
      <c r="BK1288">
        <v>110.64776784402883</v>
      </c>
      <c r="BL1288">
        <v>115.79667890590298</v>
      </c>
      <c r="BM1288">
        <v>119.69081087174737</v>
      </c>
      <c r="BN1288">
        <v>122.56128496882765</v>
      </c>
      <c r="BO1288">
        <v>111.0567350552311</v>
      </c>
      <c r="BP1288">
        <v>117.37008151793211</v>
      </c>
      <c r="BQ1288">
        <v>120.89784057818396</v>
      </c>
      <c r="BR1288">
        <v>129.114897121594</v>
      </c>
      <c r="BS1288">
        <v>115.8343670999557</v>
      </c>
      <c r="BT1288">
        <v>113.72071762524531</v>
      </c>
      <c r="BU1288">
        <v>119.94047074263428</v>
      </c>
      <c r="BV1288">
        <v>124.03468489184802</v>
      </c>
      <c r="BW1288">
        <v>127.98108781940446</v>
      </c>
      <c r="BX1288">
        <v>111.65178276245184</v>
      </c>
      <c r="BY1288">
        <v>118.21055849391671</v>
      </c>
      <c r="BZ1288">
        <v>122.04067046851814</v>
      </c>
      <c r="CA1288">
        <v>128.665208595705</v>
      </c>
      <c r="CB1288">
        <v>115.80880508333091</v>
      </c>
      <c r="CC1288">
        <v>114.102130760465</v>
      </c>
      <c r="CD1288">
        <v>119.64309898175274</v>
      </c>
      <c r="CE1288">
        <v>124.01831369177023</v>
      </c>
      <c r="CF1288">
        <v>126.40139582196043</v>
      </c>
      <c r="CG1288">
        <v>109.76021773107564</v>
      </c>
      <c r="CH1288">
        <v>114.18717438452907</v>
      </c>
      <c r="CI1288">
        <v>115.81755171049402</v>
      </c>
      <c r="CJ1288">
        <v>119.99727988865081</v>
      </c>
      <c r="CK1288">
        <v>111.10044897238292</v>
      </c>
      <c r="CL1288">
        <v>110.49516154678901</v>
      </c>
      <c r="CM1288">
        <v>114.70581035877989</v>
      </c>
      <c r="CN1288">
        <v>116.51723029224317</v>
      </c>
      <c r="CO1288">
        <v>117.71365876205422</v>
      </c>
    </row>
    <row r="1289" spans="1:93" x14ac:dyDescent="0.25">
      <c r="A1289" s="1">
        <v>40228</v>
      </c>
      <c r="B1289">
        <v>100.80009015100219</v>
      </c>
      <c r="C1289">
        <v>119.78762507657734</v>
      </c>
      <c r="D1289">
        <v>106.21460028571094</v>
      </c>
      <c r="E1289">
        <v>109.22591399515669</v>
      </c>
      <c r="F1289">
        <v>111.19648711455675</v>
      </c>
      <c r="G1289">
        <v>115.87263359332138</v>
      </c>
      <c r="H1289">
        <v>107.81063079267754</v>
      </c>
      <c r="I1289">
        <v>107.02327994997071</v>
      </c>
      <c r="J1289">
        <v>110.17630006079399</v>
      </c>
      <c r="K1289">
        <v>112.58050582182007</v>
      </c>
      <c r="L1289">
        <v>114.102310045194</v>
      </c>
      <c r="M1289">
        <v>110.49685058584625</v>
      </c>
      <c r="N1289">
        <v>116.37606316133855</v>
      </c>
      <c r="O1289">
        <v>119.9047382935029</v>
      </c>
      <c r="P1289">
        <v>128.29008055438436</v>
      </c>
      <c r="Q1289">
        <v>113.16010857338001</v>
      </c>
      <c r="R1289">
        <v>112.00032412424017</v>
      </c>
      <c r="S1289">
        <v>117.73463090713847</v>
      </c>
      <c r="T1289">
        <v>122.01725890757903</v>
      </c>
      <c r="U1289">
        <v>125.54619333735187</v>
      </c>
      <c r="V1289">
        <v>120.67427272237201</v>
      </c>
      <c r="W1289">
        <v>132.55020888387966</v>
      </c>
      <c r="X1289">
        <v>139.84902069911914</v>
      </c>
      <c r="Y1289">
        <v>158.36029972578626</v>
      </c>
      <c r="Z1289">
        <v>130.0285123339022</v>
      </c>
      <c r="AA1289">
        <v>125.42492525023596</v>
      </c>
      <c r="AB1289">
        <v>137.31397092029616</v>
      </c>
      <c r="AC1289">
        <v>146.89707978569959</v>
      </c>
      <c r="AD1289">
        <v>155.31670607614032</v>
      </c>
      <c r="AE1289">
        <v>119.81416836976859</v>
      </c>
      <c r="AF1289">
        <v>129.38249897865509</v>
      </c>
      <c r="AG1289">
        <v>135.36183441025096</v>
      </c>
      <c r="AH1289">
        <v>148.67108465781305</v>
      </c>
      <c r="AI1289">
        <v>125.76632634875421</v>
      </c>
      <c r="AJ1289">
        <v>122.42863105964472</v>
      </c>
      <c r="AK1289">
        <v>132.29734131189176</v>
      </c>
      <c r="AL1289">
        <v>138.77540926613113</v>
      </c>
      <c r="AM1289">
        <v>144.01615757016975</v>
      </c>
      <c r="AN1289">
        <v>109.96288524415012</v>
      </c>
      <c r="AO1289">
        <v>115.26292319599132</v>
      </c>
      <c r="AP1289">
        <v>117.30024256600564</v>
      </c>
      <c r="AQ1289">
        <v>121.73196468449913</v>
      </c>
      <c r="AR1289">
        <v>111.30634583315317</v>
      </c>
      <c r="AS1289">
        <v>110.71137347492912</v>
      </c>
      <c r="AT1289">
        <v>115.63480155939277</v>
      </c>
      <c r="AU1289">
        <v>117.59676110384673</v>
      </c>
      <c r="AV1289">
        <v>117.93100618678393</v>
      </c>
      <c r="AW1289">
        <v>107.94669067366263</v>
      </c>
      <c r="AX1289">
        <v>111.85164310763662</v>
      </c>
      <c r="AY1289">
        <v>114.65788975195512</v>
      </c>
      <c r="AZ1289">
        <v>120.5932556259975</v>
      </c>
      <c r="BA1289">
        <v>110.49151392513004</v>
      </c>
      <c r="BB1289">
        <v>109.16850252793864</v>
      </c>
      <c r="BC1289">
        <v>113.4573205955151</v>
      </c>
      <c r="BD1289">
        <v>116.58809832879824</v>
      </c>
      <c r="BE1289">
        <v>119.27283495631245</v>
      </c>
      <c r="BF1289">
        <v>109.35988534300157</v>
      </c>
      <c r="BG1289">
        <v>114.63844588765393</v>
      </c>
      <c r="BH1289">
        <v>117.61363736976342</v>
      </c>
      <c r="BI1289">
        <v>125.1035726771413</v>
      </c>
      <c r="BJ1289">
        <v>112.80077559235775</v>
      </c>
      <c r="BK1289">
        <v>110.93738503665517</v>
      </c>
      <c r="BL1289">
        <v>116.25523946089471</v>
      </c>
      <c r="BM1289">
        <v>120.25797787397399</v>
      </c>
      <c r="BN1289">
        <v>123.21292365223697</v>
      </c>
      <c r="BO1289">
        <v>111.5318405998883</v>
      </c>
      <c r="BP1289">
        <v>118.12233196363935</v>
      </c>
      <c r="BQ1289">
        <v>121.84805166749835</v>
      </c>
      <c r="BR1289">
        <v>130.52041769120487</v>
      </c>
      <c r="BS1289">
        <v>116.32926870897364</v>
      </c>
      <c r="BT1289">
        <v>114.21561923426322</v>
      </c>
      <c r="BU1289">
        <v>120.71251725270224</v>
      </c>
      <c r="BV1289">
        <v>125.00469204552311</v>
      </c>
      <c r="BW1289">
        <v>129.08966742360462</v>
      </c>
      <c r="BX1289">
        <v>112.18389881416506</v>
      </c>
      <c r="BY1289">
        <v>119.07524707795072</v>
      </c>
      <c r="BZ1289">
        <v>123.10490257194463</v>
      </c>
      <c r="CA1289">
        <v>130.23938524869001</v>
      </c>
      <c r="CB1289">
        <v>116.36309263719889</v>
      </c>
      <c r="CC1289">
        <v>114.65641831433295</v>
      </c>
      <c r="CD1289">
        <v>120.50778756578676</v>
      </c>
      <c r="CE1289">
        <v>125.10471729735147</v>
      </c>
      <c r="CF1289">
        <v>127.64299994262467</v>
      </c>
      <c r="CG1289">
        <v>110.31359534341007</v>
      </c>
      <c r="CH1289">
        <v>115.04029820354464</v>
      </c>
      <c r="CI1289">
        <v>116.87819213413499</v>
      </c>
      <c r="CJ1289">
        <v>121.51906832257045</v>
      </c>
      <c r="CK1289">
        <v>111.65382658471732</v>
      </c>
      <c r="CL1289">
        <v>111.04853915912341</v>
      </c>
      <c r="CM1289">
        <v>115.5819915783094</v>
      </c>
      <c r="CN1289">
        <v>117.57787071588415</v>
      </c>
      <c r="CO1289">
        <v>118.91264358877878</v>
      </c>
    </row>
    <row r="1290" spans="1:93" x14ac:dyDescent="0.25">
      <c r="A1290" s="1">
        <v>40231</v>
      </c>
      <c r="B1290">
        <v>100.38314176245137</v>
      </c>
      <c r="C1290">
        <v>119.78762507657734</v>
      </c>
      <c r="D1290">
        <v>106.2281929413604</v>
      </c>
      <c r="E1290">
        <v>109.24718945617325</v>
      </c>
      <c r="F1290">
        <v>111.22201766777661</v>
      </c>
      <c r="G1290">
        <v>115.90957015758624</v>
      </c>
      <c r="H1290">
        <v>107.82481443335523</v>
      </c>
      <c r="I1290">
        <v>107.0368726056202</v>
      </c>
      <c r="J1290">
        <v>110.19757552181055</v>
      </c>
      <c r="K1290">
        <v>112.60710014809077</v>
      </c>
      <c r="L1290">
        <v>114.1318592966059</v>
      </c>
      <c r="M1290">
        <v>110.49009169915766</v>
      </c>
      <c r="N1290">
        <v>116.36550240088765</v>
      </c>
      <c r="O1290">
        <v>119.89155846446016</v>
      </c>
      <c r="P1290">
        <v>128.27036713487595</v>
      </c>
      <c r="Q1290">
        <v>113.15306806641274</v>
      </c>
      <c r="R1290">
        <v>111.99356523755159</v>
      </c>
      <c r="S1290">
        <v>117.72364771626953</v>
      </c>
      <c r="T1290">
        <v>122.00357216203466</v>
      </c>
      <c r="U1290">
        <v>125.53098584230256</v>
      </c>
      <c r="V1290">
        <v>120.54496948646663</v>
      </c>
      <c r="W1290">
        <v>132.33387462380722</v>
      </c>
      <c r="X1290">
        <v>139.58046782454642</v>
      </c>
      <c r="Y1290">
        <v>157.93757760840336</v>
      </c>
      <c r="Z1290">
        <v>129.88926269523486</v>
      </c>
      <c r="AA1290">
        <v>125.29064881294963</v>
      </c>
      <c r="AB1290">
        <v>137.09017685815223</v>
      </c>
      <c r="AC1290">
        <v>146.61062338615537</v>
      </c>
      <c r="AD1290">
        <v>154.978528382234</v>
      </c>
      <c r="AE1290">
        <v>119.47477893140619</v>
      </c>
      <c r="AF1290">
        <v>128.83425450130045</v>
      </c>
      <c r="AG1290">
        <v>134.68044484553877</v>
      </c>
      <c r="AH1290">
        <v>147.62680946285184</v>
      </c>
      <c r="AI1290">
        <v>125.41388347045479</v>
      </c>
      <c r="AJ1290">
        <v>122.07618818134532</v>
      </c>
      <c r="AK1290">
        <v>131.72951667463161</v>
      </c>
      <c r="AL1290">
        <v>138.07052350953234</v>
      </c>
      <c r="AM1290">
        <v>143.20684429407478</v>
      </c>
      <c r="AN1290">
        <v>109.61632685788115</v>
      </c>
      <c r="AO1290">
        <v>114.72142571744604</v>
      </c>
      <c r="AP1290">
        <v>116.65044559175131</v>
      </c>
      <c r="AQ1290">
        <v>120.79336905502063</v>
      </c>
      <c r="AR1290">
        <v>110.95978744688419</v>
      </c>
      <c r="AS1290">
        <v>110.36481508866014</v>
      </c>
      <c r="AT1290">
        <v>115.09330408084747</v>
      </c>
      <c r="AU1290">
        <v>116.92097225062221</v>
      </c>
      <c r="AV1290">
        <v>117.18012968320113</v>
      </c>
      <c r="AW1290">
        <v>108.17379198935623</v>
      </c>
      <c r="AX1290">
        <v>112.19229508117705</v>
      </c>
      <c r="AY1290">
        <v>115.08370471888068</v>
      </c>
      <c r="AZ1290">
        <v>121.2083216893344</v>
      </c>
      <c r="BA1290">
        <v>110.71861524082367</v>
      </c>
      <c r="BB1290">
        <v>109.3956038436323</v>
      </c>
      <c r="BC1290">
        <v>113.81216640128639</v>
      </c>
      <c r="BD1290">
        <v>117.0309458944008</v>
      </c>
      <c r="BE1290">
        <v>119.76488780698196</v>
      </c>
      <c r="BF1290">
        <v>109.46161203264661</v>
      </c>
      <c r="BG1290">
        <v>114.79739384022432</v>
      </c>
      <c r="BH1290">
        <v>117.81200441457128</v>
      </c>
      <c r="BI1290">
        <v>125.38967899176798</v>
      </c>
      <c r="BJ1290">
        <v>112.90674089407133</v>
      </c>
      <c r="BK1290">
        <v>111.03911172630023</v>
      </c>
      <c r="BL1290">
        <v>116.41418741346511</v>
      </c>
      <c r="BM1290">
        <v>120.45634491878185</v>
      </c>
      <c r="BN1290">
        <v>123.44180870393832</v>
      </c>
      <c r="BO1290">
        <v>111.41852388055131</v>
      </c>
      <c r="BP1290">
        <v>117.93819229471676</v>
      </c>
      <c r="BQ1290">
        <v>121.61858531084096</v>
      </c>
      <c r="BR1290">
        <v>130.18991059313868</v>
      </c>
      <c r="BS1290">
        <v>116.21123045966428</v>
      </c>
      <c r="BT1290">
        <v>114.09758098495388</v>
      </c>
      <c r="BU1290">
        <v>120.52837758377966</v>
      </c>
      <c r="BV1290">
        <v>124.77522568886575</v>
      </c>
      <c r="BW1290">
        <v>128.82526174515166</v>
      </c>
      <c r="BX1290">
        <v>111.96842337201601</v>
      </c>
      <c r="BY1290">
        <v>118.72509948445851</v>
      </c>
      <c r="BZ1290">
        <v>122.66856480159278</v>
      </c>
      <c r="CA1290">
        <v>129.61091520908857</v>
      </c>
      <c r="CB1290">
        <v>116.13863905162694</v>
      </c>
      <c r="CC1290">
        <v>114.431964728761</v>
      </c>
      <c r="CD1290">
        <v>120.15763997229453</v>
      </c>
      <c r="CE1290">
        <v>124.6683795269996</v>
      </c>
      <c r="CF1290">
        <v>127.14022391094358</v>
      </c>
      <c r="CG1290">
        <v>110.07379132708188</v>
      </c>
      <c r="CH1290">
        <v>114.66560442803188</v>
      </c>
      <c r="CI1290">
        <v>116.42855960351966</v>
      </c>
      <c r="CJ1290">
        <v>120.86959911168162</v>
      </c>
      <c r="CK1290">
        <v>111.41402256838914</v>
      </c>
      <c r="CL1290">
        <v>110.80873514279521</v>
      </c>
      <c r="CM1290">
        <v>115.20729780279662</v>
      </c>
      <c r="CN1290">
        <v>117.1102528840442</v>
      </c>
      <c r="CO1290">
        <v>118.39306822006772</v>
      </c>
    </row>
    <row r="1291" spans="1:93" x14ac:dyDescent="0.25">
      <c r="A1291" s="1">
        <v>40232</v>
      </c>
      <c r="B1291">
        <v>101.9495154383585</v>
      </c>
      <c r="C1291">
        <v>120.66571370226653</v>
      </c>
      <c r="D1291">
        <v>106.25394417633176</v>
      </c>
      <c r="E1291">
        <v>109.28749573699794</v>
      </c>
      <c r="F1291">
        <v>111.27128089989571</v>
      </c>
      <c r="G1291">
        <v>115.9823453868531</v>
      </c>
      <c r="H1291">
        <v>107.85168528723838</v>
      </c>
      <c r="I1291">
        <v>107.06374345950334</v>
      </c>
      <c r="J1291">
        <v>110.23900142154707</v>
      </c>
      <c r="K1291">
        <v>112.65748299912161</v>
      </c>
      <c r="L1291">
        <v>114.18895986110753</v>
      </c>
      <c r="M1291">
        <v>110.62538210129853</v>
      </c>
      <c r="N1291">
        <v>116.58534930436662</v>
      </c>
      <c r="O1291">
        <v>120.16213926874195</v>
      </c>
      <c r="P1291">
        <v>128.67623834129864</v>
      </c>
      <c r="Q1291">
        <v>113.29399556864281</v>
      </c>
      <c r="R1291">
        <v>112.13449273978169</v>
      </c>
      <c r="S1291">
        <v>117.94349461974846</v>
      </c>
      <c r="T1291">
        <v>122.27979006640565</v>
      </c>
      <c r="U1291">
        <v>125.84666344729796</v>
      </c>
      <c r="V1291">
        <v>121.28007341512085</v>
      </c>
      <c r="W1291">
        <v>133.53182176679931</v>
      </c>
      <c r="X1291">
        <v>141.10512782471821</v>
      </c>
      <c r="Y1291">
        <v>160.33347189438754</v>
      </c>
      <c r="Z1291">
        <v>130.67881876675239</v>
      </c>
      <c r="AA1291">
        <v>126.05297881303549</v>
      </c>
      <c r="AB1291">
        <v>138.34257614400764</v>
      </c>
      <c r="AC1291">
        <v>148.21696160062206</v>
      </c>
      <c r="AD1291">
        <v>156.88435338244869</v>
      </c>
      <c r="AE1291">
        <v>121.01929114007099</v>
      </c>
      <c r="AF1291">
        <v>131.38864007716913</v>
      </c>
      <c r="AG1291">
        <v>137.88827789430408</v>
      </c>
      <c r="AH1291">
        <v>152.55736766743559</v>
      </c>
      <c r="AI1291">
        <v>127.07720431055533</v>
      </c>
      <c r="AJ1291">
        <v>123.68010470572798</v>
      </c>
      <c r="AK1291">
        <v>134.34330656621813</v>
      </c>
      <c r="AL1291">
        <v>141.39716518973344</v>
      </c>
      <c r="AM1291">
        <v>147.00872050001882</v>
      </c>
      <c r="AN1291">
        <v>111.15312716066074</v>
      </c>
      <c r="AO1291">
        <v>117.15469286351372</v>
      </c>
      <c r="AP1291">
        <v>119.66001285136134</v>
      </c>
      <c r="AQ1291">
        <v>125.14763657956284</v>
      </c>
      <c r="AR1291">
        <v>112.56062109561293</v>
      </c>
      <c r="AS1291">
        <v>111.90161539143975</v>
      </c>
      <c r="AT1291">
        <v>117.59060457286435</v>
      </c>
      <c r="AU1291">
        <v>119.93053951023225</v>
      </c>
      <c r="AV1291">
        <v>120.57389701850607</v>
      </c>
      <c r="AW1291">
        <v>108.31913833459113</v>
      </c>
      <c r="AX1291">
        <v>112.41637069674751</v>
      </c>
      <c r="AY1291">
        <v>115.36228521391419</v>
      </c>
      <c r="AZ1291">
        <v>121.61408023644842</v>
      </c>
      <c r="BA1291">
        <v>110.87001768377667</v>
      </c>
      <c r="BB1291">
        <v>109.54095018886716</v>
      </c>
      <c r="BC1291">
        <v>114.04229811457496</v>
      </c>
      <c r="BD1291">
        <v>117.31558248715244</v>
      </c>
      <c r="BE1291">
        <v>120.08586098604232</v>
      </c>
      <c r="BF1291">
        <v>109.79200880606203</v>
      </c>
      <c r="BG1291">
        <v>115.32052206479875</v>
      </c>
      <c r="BH1291">
        <v>118.45903142917646</v>
      </c>
      <c r="BI1291">
        <v>126.35333624756295</v>
      </c>
      <c r="BJ1291">
        <v>113.25090419971239</v>
      </c>
      <c r="BK1291">
        <v>111.3832750319413</v>
      </c>
      <c r="BL1291">
        <v>116.95108217026518</v>
      </c>
      <c r="BM1291">
        <v>121.11713846561267</v>
      </c>
      <c r="BN1291">
        <v>124.19896797634864</v>
      </c>
      <c r="BO1291">
        <v>112.21985570118306</v>
      </c>
      <c r="BP1291">
        <v>119.18826993490232</v>
      </c>
      <c r="BQ1291">
        <v>123.18919567927919</v>
      </c>
      <c r="BR1291">
        <v>132.52979950938342</v>
      </c>
      <c r="BS1291">
        <v>117.04461555312132</v>
      </c>
      <c r="BT1291">
        <v>114.89891280558562</v>
      </c>
      <c r="BU1291">
        <v>121.81050849679048</v>
      </c>
      <c r="BV1291">
        <v>126.37788933012925</v>
      </c>
      <c r="BW1291">
        <v>130.68435156901731</v>
      </c>
      <c r="BX1291">
        <v>113.30296586122603</v>
      </c>
      <c r="BY1291">
        <v>120.86036746719459</v>
      </c>
      <c r="BZ1291">
        <v>125.28426808044451</v>
      </c>
      <c r="CA1291">
        <v>133.50777927758196</v>
      </c>
      <c r="CB1291">
        <v>117.52656324040538</v>
      </c>
      <c r="CC1291">
        <v>115.76650721797105</v>
      </c>
      <c r="CD1291">
        <v>122.29290795503063</v>
      </c>
      <c r="CE1291">
        <v>127.33746450541976</v>
      </c>
      <c r="CF1291">
        <v>130.18298078634248</v>
      </c>
      <c r="CG1291">
        <v>111.47219651181359</v>
      </c>
      <c r="CH1291">
        <v>116.87974597052371</v>
      </c>
      <c r="CI1291">
        <v>119.16710309028585</v>
      </c>
      <c r="CJ1291">
        <v>124.83174713508807</v>
      </c>
      <c r="CK1291">
        <v>112.87069463581798</v>
      </c>
      <c r="CL1291">
        <v>112.26540721022408</v>
      </c>
      <c r="CM1291">
        <v>117.47970622798559</v>
      </c>
      <c r="CN1291">
        <v>119.8487963708104</v>
      </c>
      <c r="CO1291">
        <v>121.48121300301686</v>
      </c>
    </row>
    <row r="1292" spans="1:93" x14ac:dyDescent="0.25">
      <c r="A1292" s="1">
        <v>40233</v>
      </c>
      <c r="B1292">
        <v>102.19743069641576</v>
      </c>
      <c r="C1292">
        <v>120.70655503369395</v>
      </c>
      <c r="D1292">
        <v>106.25772382183145</v>
      </c>
      <c r="E1292">
        <v>109.2933370073157</v>
      </c>
      <c r="F1292">
        <v>111.27849658675882</v>
      </c>
      <c r="G1292">
        <v>115.99282531301141</v>
      </c>
      <c r="H1292">
        <v>107.8554649327381</v>
      </c>
      <c r="I1292">
        <v>107.06752310500305</v>
      </c>
      <c r="J1292">
        <v>110.24484269186483</v>
      </c>
      <c r="K1292">
        <v>112.66469868598472</v>
      </c>
      <c r="L1292">
        <v>114.19720636037967</v>
      </c>
      <c r="M1292">
        <v>110.63839981398486</v>
      </c>
      <c r="N1292">
        <v>116.60572485465825</v>
      </c>
      <c r="O1292">
        <v>120.1876087066065</v>
      </c>
      <c r="P1292">
        <v>128.71415950434141</v>
      </c>
      <c r="Q1292">
        <v>113.30701328132915</v>
      </c>
      <c r="R1292">
        <v>112.147510452468</v>
      </c>
      <c r="S1292">
        <v>117.96443615754822</v>
      </c>
      <c r="T1292">
        <v>122.30582549177831</v>
      </c>
      <c r="U1292">
        <v>125.87609479771925</v>
      </c>
      <c r="V1292">
        <v>121.40725933666401</v>
      </c>
      <c r="W1292">
        <v>133.74040667813011</v>
      </c>
      <c r="X1292">
        <v>141.37476197838973</v>
      </c>
      <c r="Y1292">
        <v>160.75572915391086</v>
      </c>
      <c r="Z1292">
        <v>130.81617956201902</v>
      </c>
      <c r="AA1292">
        <v>126.18525217144038</v>
      </c>
      <c r="AB1292">
        <v>138.56133592906184</v>
      </c>
      <c r="AC1292">
        <v>148.496770628017</v>
      </c>
      <c r="AD1292">
        <v>157.21503677846093</v>
      </c>
      <c r="AE1292">
        <v>121.3050255381408</v>
      </c>
      <c r="AF1292">
        <v>131.84581511408084</v>
      </c>
      <c r="AG1292">
        <v>138.47117606636647</v>
      </c>
      <c r="AH1292">
        <v>153.43742961349056</v>
      </c>
      <c r="AI1292">
        <v>127.37436808454794</v>
      </c>
      <c r="AJ1292">
        <v>123.96583910379779</v>
      </c>
      <c r="AK1292">
        <v>134.81191097905264</v>
      </c>
      <c r="AL1292">
        <v>141.99149273771866</v>
      </c>
      <c r="AM1292">
        <v>147.6944830553864</v>
      </c>
      <c r="AN1292">
        <v>111.42341041416717</v>
      </c>
      <c r="AO1292">
        <v>117.57774491248031</v>
      </c>
      <c r="AP1292">
        <v>120.17707646676496</v>
      </c>
      <c r="AQ1292">
        <v>125.88797766525441</v>
      </c>
      <c r="AR1292">
        <v>112.83090434911938</v>
      </c>
      <c r="AS1292">
        <v>112.17189864494618</v>
      </c>
      <c r="AT1292">
        <v>118.01365662183095</v>
      </c>
      <c r="AU1292">
        <v>120.44760312563587</v>
      </c>
      <c r="AV1292">
        <v>121.14971786293285</v>
      </c>
      <c r="AW1292">
        <v>108.33599679079158</v>
      </c>
      <c r="AX1292">
        <v>112.44319096797551</v>
      </c>
      <c r="AY1292">
        <v>115.39523583285141</v>
      </c>
      <c r="AZ1292">
        <v>121.66235672465879</v>
      </c>
      <c r="BA1292">
        <v>110.88764243344076</v>
      </c>
      <c r="BB1292">
        <v>109.55857493853129</v>
      </c>
      <c r="BC1292">
        <v>114.06988467926659</v>
      </c>
      <c r="BD1292">
        <v>117.34929939955332</v>
      </c>
      <c r="BE1292">
        <v>120.12417565922516</v>
      </c>
      <c r="BF1292">
        <v>109.84540506159948</v>
      </c>
      <c r="BG1292">
        <v>115.40409881259646</v>
      </c>
      <c r="BH1292">
        <v>118.56118078759592</v>
      </c>
      <c r="BI1292">
        <v>126.50656028519211</v>
      </c>
      <c r="BJ1292">
        <v>113.30430045524982</v>
      </c>
      <c r="BK1292">
        <v>111.43667128747875</v>
      </c>
      <c r="BL1292">
        <v>117.0346589180629</v>
      </c>
      <c r="BM1292">
        <v>121.22160940035984</v>
      </c>
      <c r="BN1292">
        <v>124.31968994538983</v>
      </c>
      <c r="BO1292">
        <v>112.37778766918815</v>
      </c>
      <c r="BP1292">
        <v>119.44233440517135</v>
      </c>
      <c r="BQ1292">
        <v>123.50505961528937</v>
      </c>
      <c r="BR1292">
        <v>132.9967288060941</v>
      </c>
      <c r="BS1292">
        <v>117.20941412843098</v>
      </c>
      <c r="BT1292">
        <v>115.06371138089526</v>
      </c>
      <c r="BU1292">
        <v>122.07143957436408</v>
      </c>
      <c r="BV1292">
        <v>126.70061987344397</v>
      </c>
      <c r="BW1292">
        <v>131.05514836346401</v>
      </c>
      <c r="BX1292">
        <v>113.55982659537536</v>
      </c>
      <c r="BY1292">
        <v>121.2735782134348</v>
      </c>
      <c r="BZ1292">
        <v>125.79798954874315</v>
      </c>
      <c r="CA1292">
        <v>134.26719362202343</v>
      </c>
      <c r="CB1292">
        <v>117.79459183256118</v>
      </c>
      <c r="CC1292">
        <v>116.0345358101269</v>
      </c>
      <c r="CD1292">
        <v>122.71728655927731</v>
      </c>
      <c r="CE1292">
        <v>127.86235383172486</v>
      </c>
      <c r="CF1292">
        <v>130.77487726068657</v>
      </c>
      <c r="CG1292">
        <v>111.74271346552945</v>
      </c>
      <c r="CH1292">
        <v>117.30316381112245</v>
      </c>
      <c r="CI1292">
        <v>119.68461378435097</v>
      </c>
      <c r="CJ1292">
        <v>125.57272835613583</v>
      </c>
      <c r="CK1292">
        <v>113.14121158953382</v>
      </c>
      <c r="CL1292">
        <v>112.53592416393994</v>
      </c>
      <c r="CM1292">
        <v>117.90312406858432</v>
      </c>
      <c r="CN1292">
        <v>120.36630706487553</v>
      </c>
      <c r="CO1292">
        <v>122.05753173049847</v>
      </c>
    </row>
    <row r="1293" spans="1:93" x14ac:dyDescent="0.25">
      <c r="A1293" s="1">
        <v>40234</v>
      </c>
      <c r="B1293">
        <v>102.77214334009392</v>
      </c>
      <c r="C1293">
        <v>121.19665101082279</v>
      </c>
      <c r="D1293">
        <v>106.26670932256646</v>
      </c>
      <c r="E1293">
        <v>109.30701059539072</v>
      </c>
      <c r="F1293">
        <v>111.29529556639382</v>
      </c>
      <c r="G1293">
        <v>116.01743777154645</v>
      </c>
      <c r="H1293">
        <v>107.86445043347311</v>
      </c>
      <c r="I1293">
        <v>107.07650860573807</v>
      </c>
      <c r="J1293">
        <v>110.25890695388483</v>
      </c>
      <c r="K1293">
        <v>112.68188833956474</v>
      </c>
      <c r="L1293">
        <v>114.2163493836847</v>
      </c>
      <c r="M1293">
        <v>110.64230834882719</v>
      </c>
      <c r="N1293">
        <v>116.61191336815853</v>
      </c>
      <c r="O1293">
        <v>120.19526292067265</v>
      </c>
      <c r="P1293">
        <v>128.7255593976314</v>
      </c>
      <c r="Q1293">
        <v>113.31092181617144</v>
      </c>
      <c r="R1293">
        <v>112.15141898731029</v>
      </c>
      <c r="S1293">
        <v>117.97062467104851</v>
      </c>
      <c r="T1293">
        <v>122.31364256146287</v>
      </c>
      <c r="U1293">
        <v>125.88505185673282</v>
      </c>
      <c r="V1293">
        <v>121.51893835960246</v>
      </c>
      <c r="W1293">
        <v>133.92510660068217</v>
      </c>
      <c r="X1293">
        <v>141.61100606537494</v>
      </c>
      <c r="Y1293">
        <v>161.12942434605105</v>
      </c>
      <c r="Z1293">
        <v>130.93644927902963</v>
      </c>
      <c r="AA1293">
        <v>126.30122654141493</v>
      </c>
      <c r="AB1293">
        <v>138.75462654568608</v>
      </c>
      <c r="AC1293">
        <v>148.74590075611047</v>
      </c>
      <c r="AD1293">
        <v>157.50712037691534</v>
      </c>
      <c r="AE1293">
        <v>121.80789949306528</v>
      </c>
      <c r="AF1293">
        <v>132.67749127030206</v>
      </c>
      <c r="AG1293">
        <v>139.5156065881327</v>
      </c>
      <c r="AH1293">
        <v>155.04275800805715</v>
      </c>
      <c r="AI1293">
        <v>127.89658334543104</v>
      </c>
      <c r="AJ1293">
        <v>124.48805436468091</v>
      </c>
      <c r="AK1293">
        <v>135.66292844123251</v>
      </c>
      <c r="AL1293">
        <v>143.05526456544348</v>
      </c>
      <c r="AM1293">
        <v>148.93232663673894</v>
      </c>
      <c r="AN1293">
        <v>111.96617355906481</v>
      </c>
      <c r="AO1293">
        <v>118.4371198919016</v>
      </c>
      <c r="AP1293">
        <v>121.23998762552286</v>
      </c>
      <c r="AQ1293">
        <v>127.42580657579776</v>
      </c>
      <c r="AR1293">
        <v>113.37366749401703</v>
      </c>
      <c r="AS1293">
        <v>112.71466178984384</v>
      </c>
      <c r="AT1293">
        <v>118.87303160125222</v>
      </c>
      <c r="AU1293">
        <v>121.51051428439376</v>
      </c>
      <c r="AV1293">
        <v>122.32570467687776</v>
      </c>
      <c r="AW1293">
        <v>108.3708948688225</v>
      </c>
      <c r="AX1293">
        <v>112.4978140466326</v>
      </c>
      <c r="AY1293">
        <v>115.4635146811728</v>
      </c>
      <c r="AZ1293">
        <v>121.7624990355301</v>
      </c>
      <c r="BA1293">
        <v>110.92405781921215</v>
      </c>
      <c r="BB1293">
        <v>109.5934730165622</v>
      </c>
      <c r="BC1293">
        <v>114.12602506566417</v>
      </c>
      <c r="BD1293">
        <v>117.41909555561516</v>
      </c>
      <c r="BE1293">
        <v>120.20307566172983</v>
      </c>
      <c r="BF1293">
        <v>109.91105256560054</v>
      </c>
      <c r="BG1293">
        <v>115.50970566685903</v>
      </c>
      <c r="BH1293">
        <v>118.69247579559803</v>
      </c>
      <c r="BI1293">
        <v>126.70350279719527</v>
      </c>
      <c r="BJ1293">
        <v>113.37280219855528</v>
      </c>
      <c r="BK1293">
        <v>111.50517303078418</v>
      </c>
      <c r="BL1293">
        <v>117.1431200116299</v>
      </c>
      <c r="BM1293">
        <v>121.35575864766631</v>
      </c>
      <c r="BN1293">
        <v>124.47381886782709</v>
      </c>
      <c r="BO1293">
        <v>112.57466174276323</v>
      </c>
      <c r="BP1293">
        <v>119.76225477473088</v>
      </c>
      <c r="BQ1293">
        <v>123.89880776243953</v>
      </c>
      <c r="BR1293">
        <v>133.58735102681931</v>
      </c>
      <c r="BS1293">
        <v>117.41449128840505</v>
      </c>
      <c r="BT1293">
        <v>115.26878854086932</v>
      </c>
      <c r="BU1293">
        <v>122.39135994392363</v>
      </c>
      <c r="BV1293">
        <v>127.10257110699312</v>
      </c>
      <c r="BW1293">
        <v>131.52272428820484</v>
      </c>
      <c r="BX1293">
        <v>113.9674725121661</v>
      </c>
      <c r="BY1293">
        <v>121.93600282821974</v>
      </c>
      <c r="BZ1293">
        <v>126.63026662885757</v>
      </c>
      <c r="CA1293">
        <v>135.49013137239567</v>
      </c>
      <c r="CB1293">
        <v>118.21922299588488</v>
      </c>
      <c r="CC1293">
        <v>116.45916697345055</v>
      </c>
      <c r="CD1293">
        <v>123.39669642059523</v>
      </c>
      <c r="CE1293">
        <v>128.71161615837221</v>
      </c>
      <c r="CF1293">
        <v>131.72605106653162</v>
      </c>
      <c r="CG1293">
        <v>112.21199379378417</v>
      </c>
      <c r="CH1293">
        <v>118.04619099752571</v>
      </c>
      <c r="CI1293">
        <v>120.58406774683912</v>
      </c>
      <c r="CJ1293">
        <v>126.90235595285743</v>
      </c>
      <c r="CK1293">
        <v>113.61049191778851</v>
      </c>
      <c r="CL1293">
        <v>113.00520449219462</v>
      </c>
      <c r="CM1293">
        <v>118.64615125498756</v>
      </c>
      <c r="CN1293">
        <v>121.28531437437428</v>
      </c>
      <c r="CO1293">
        <v>123.09385912206091</v>
      </c>
    </row>
    <row r="1294" spans="1:93" x14ac:dyDescent="0.25">
      <c r="A1294" s="1">
        <v>40235</v>
      </c>
      <c r="B1294">
        <v>103.30178048230714</v>
      </c>
      <c r="C1294">
        <v>121.54380232795572</v>
      </c>
      <c r="D1294">
        <v>106.26097908529843</v>
      </c>
      <c r="E1294">
        <v>109.29829066911327</v>
      </c>
      <c r="F1294">
        <v>111.28458251411011</v>
      </c>
      <c r="G1294">
        <v>116.00174190424706</v>
      </c>
      <c r="H1294">
        <v>107.85872019620508</v>
      </c>
      <c r="I1294">
        <v>107.07077836847003</v>
      </c>
      <c r="J1294">
        <v>110.24993788685661</v>
      </c>
      <c r="K1294">
        <v>112.67092614653025</v>
      </c>
      <c r="L1294">
        <v>114.2041414868963</v>
      </c>
      <c r="M1294">
        <v>110.65732855822486</v>
      </c>
      <c r="N1294">
        <v>116.63569536637152</v>
      </c>
      <c r="O1294">
        <v>120.22467749740974</v>
      </c>
      <c r="P1294">
        <v>128.76936834170795</v>
      </c>
      <c r="Q1294">
        <v>113.32594202556912</v>
      </c>
      <c r="R1294">
        <v>112.16643919670797</v>
      </c>
      <c r="S1294">
        <v>117.99440666926151</v>
      </c>
      <c r="T1294">
        <v>122.34368298025824</v>
      </c>
      <c r="U1294">
        <v>125.91947316993584</v>
      </c>
      <c r="V1294">
        <v>121.66509205610376</v>
      </c>
      <c r="W1294">
        <v>134.16682232951121</v>
      </c>
      <c r="X1294">
        <v>141.92017734643534</v>
      </c>
      <c r="Y1294">
        <v>161.61847709972838</v>
      </c>
      <c r="Z1294">
        <v>131.0938455675695</v>
      </c>
      <c r="AA1294">
        <v>126.45300153393551</v>
      </c>
      <c r="AB1294">
        <v>139.00758486655366</v>
      </c>
      <c r="AC1294">
        <v>149.07193592522873</v>
      </c>
      <c r="AD1294">
        <v>157.88936850622639</v>
      </c>
      <c r="AE1294">
        <v>122.31738483974462</v>
      </c>
      <c r="AF1294">
        <v>133.52010165134868</v>
      </c>
      <c r="AG1294">
        <v>140.57376846200521</v>
      </c>
      <c r="AH1294">
        <v>156.66919199937965</v>
      </c>
      <c r="AI1294">
        <v>128.42566428236725</v>
      </c>
      <c r="AJ1294">
        <v>125.01713530161713</v>
      </c>
      <c r="AK1294">
        <v>136.525134412536</v>
      </c>
      <c r="AL1294">
        <v>144.13302202957283</v>
      </c>
      <c r="AM1294">
        <v>150.18644441318037</v>
      </c>
      <c r="AN1294">
        <v>112.505630066677</v>
      </c>
      <c r="AO1294">
        <v>119.29125936228753</v>
      </c>
      <c r="AP1294">
        <v>122.29642328626333</v>
      </c>
      <c r="AQ1294">
        <v>128.95426668069891</v>
      </c>
      <c r="AR1294">
        <v>113.91312400162923</v>
      </c>
      <c r="AS1294">
        <v>113.254118297456</v>
      </c>
      <c r="AT1294">
        <v>119.7271710716382</v>
      </c>
      <c r="AU1294">
        <v>122.56694994513427</v>
      </c>
      <c r="AV1294">
        <v>123.49452711003748</v>
      </c>
      <c r="AW1294">
        <v>108.41675493717189</v>
      </c>
      <c r="AX1294">
        <v>112.56959502317947</v>
      </c>
      <c r="AY1294">
        <v>115.55324090185641</v>
      </c>
      <c r="AZ1294">
        <v>121.89409749253272</v>
      </c>
      <c r="BA1294">
        <v>110.97191180357673</v>
      </c>
      <c r="BB1294">
        <v>109.63933308491161</v>
      </c>
      <c r="BC1294">
        <v>114.19979995822625</v>
      </c>
      <c r="BD1294">
        <v>117.51081569231397</v>
      </c>
      <c r="BE1294">
        <v>120.30675929451976</v>
      </c>
      <c r="BF1294">
        <v>110.02568058830498</v>
      </c>
      <c r="BG1294">
        <v>115.68642386852839</v>
      </c>
      <c r="BH1294">
        <v>118.91217950578155</v>
      </c>
      <c r="BI1294">
        <v>127.03305836247054</v>
      </c>
      <c r="BJ1294">
        <v>113.48743022125973</v>
      </c>
      <c r="BK1294">
        <v>111.61980105348862</v>
      </c>
      <c r="BL1294">
        <v>117.32461438091191</v>
      </c>
      <c r="BM1294">
        <v>121.58023852546252</v>
      </c>
      <c r="BN1294">
        <v>124.73173191891209</v>
      </c>
      <c r="BO1294">
        <v>112.87293240327429</v>
      </c>
      <c r="BP1294">
        <v>120.24694459806142</v>
      </c>
      <c r="BQ1294">
        <v>124.49534908346172</v>
      </c>
      <c r="BR1294">
        <v>134.48216300835261</v>
      </c>
      <c r="BS1294">
        <v>117.7251898931041</v>
      </c>
      <c r="BT1294">
        <v>115.57948714556838</v>
      </c>
      <c r="BU1294">
        <v>122.88847771144211</v>
      </c>
      <c r="BV1294">
        <v>127.71154037220329</v>
      </c>
      <c r="BW1294">
        <v>132.23111710691867</v>
      </c>
      <c r="BX1294">
        <v>114.49338246519677</v>
      </c>
      <c r="BY1294">
        <v>122.79060650189464</v>
      </c>
      <c r="BZ1294">
        <v>127.70399944962858</v>
      </c>
      <c r="CA1294">
        <v>137.08977414619736</v>
      </c>
      <c r="CB1294">
        <v>118.76704586362519</v>
      </c>
      <c r="CC1294">
        <v>117.00698984119087</v>
      </c>
      <c r="CD1294">
        <v>124.27321300897975</v>
      </c>
      <c r="CE1294">
        <v>129.80726189385285</v>
      </c>
      <c r="CF1294">
        <v>132.97508720497956</v>
      </c>
      <c r="CG1294">
        <v>112.78593935613712</v>
      </c>
      <c r="CH1294">
        <v>118.95493813791791</v>
      </c>
      <c r="CI1294">
        <v>121.7080444731137</v>
      </c>
      <c r="CJ1294">
        <v>128.52853504619083</v>
      </c>
      <c r="CK1294">
        <v>114.18443748014148</v>
      </c>
      <c r="CL1294">
        <v>113.5791500545476</v>
      </c>
      <c r="CM1294">
        <v>119.55489839537977</v>
      </c>
      <c r="CN1294">
        <v>122.40929110064884</v>
      </c>
      <c r="CO1294">
        <v>124.36132223892366</v>
      </c>
    </row>
    <row r="1295" spans="1:93" x14ac:dyDescent="0.25">
      <c r="A1295" s="1">
        <v>40238</v>
      </c>
      <c r="B1295">
        <v>102.92990759522127</v>
      </c>
      <c r="C1295">
        <v>121.52338166224202</v>
      </c>
      <c r="D1295">
        <v>106.26124448273598</v>
      </c>
      <c r="E1295">
        <v>109.29869453477909</v>
      </c>
      <c r="F1295">
        <v>111.28507869192809</v>
      </c>
      <c r="G1295">
        <v>116.00246886244554</v>
      </c>
      <c r="H1295">
        <v>107.85900867168066</v>
      </c>
      <c r="I1295">
        <v>107.07105530492657</v>
      </c>
      <c r="J1295">
        <v>110.25035329154147</v>
      </c>
      <c r="K1295">
        <v>112.6714454023863</v>
      </c>
      <c r="L1295">
        <v>114.20472997686646</v>
      </c>
      <c r="M1295">
        <v>110.64660020726636</v>
      </c>
      <c r="N1295">
        <v>116.61870881068725</v>
      </c>
      <c r="O1295">
        <v>120.20366781011604</v>
      </c>
      <c r="P1295">
        <v>128.73807731807901</v>
      </c>
      <c r="Q1295">
        <v>113.31431964536407</v>
      </c>
      <c r="R1295">
        <v>112.15526383112622</v>
      </c>
      <c r="S1295">
        <v>117.97697309895396</v>
      </c>
      <c r="T1295">
        <v>122.32177926371794</v>
      </c>
      <c r="U1295">
        <v>125.89444035103267</v>
      </c>
      <c r="V1295">
        <v>121.59357287166588</v>
      </c>
      <c r="W1295">
        <v>134.04854060140235</v>
      </c>
      <c r="X1295">
        <v>141.76888676397053</v>
      </c>
      <c r="Y1295">
        <v>161.37916290564769</v>
      </c>
      <c r="Z1295">
        <v>131.01132343167959</v>
      </c>
      <c r="AA1295">
        <v>126.3759808737716</v>
      </c>
      <c r="AB1295">
        <v>138.88105092485583</v>
      </c>
      <c r="AC1295">
        <v>148.90689165344892</v>
      </c>
      <c r="AD1295">
        <v>157.69406611795364</v>
      </c>
      <c r="AE1295">
        <v>122.05059987479181</v>
      </c>
      <c r="AF1295">
        <v>133.07888036315748</v>
      </c>
      <c r="AG1295">
        <v>140.01967661171858</v>
      </c>
      <c r="AH1295">
        <v>155.80727134337826</v>
      </c>
      <c r="AI1295">
        <v>128.12809643684298</v>
      </c>
      <c r="AJ1295">
        <v>124.72982841628335</v>
      </c>
      <c r="AK1295">
        <v>136.06339120396379</v>
      </c>
      <c r="AL1295">
        <v>143.54814729871478</v>
      </c>
      <c r="AM1295">
        <v>149.49896008041736</v>
      </c>
      <c r="AN1295">
        <v>112.20947820420686</v>
      </c>
      <c r="AO1295">
        <v>118.82235224670981</v>
      </c>
      <c r="AP1295">
        <v>121.71645922225933</v>
      </c>
      <c r="AQ1295">
        <v>128.10283007609726</v>
      </c>
      <c r="AR1295">
        <v>113.59229281728658</v>
      </c>
      <c r="AS1295">
        <v>112.94562677404963</v>
      </c>
      <c r="AT1295">
        <v>119.24592429512421</v>
      </c>
      <c r="AU1295">
        <v>121.96230655925773</v>
      </c>
      <c r="AV1295">
        <v>122.81584575854339</v>
      </c>
      <c r="AW1295">
        <v>108.392637727013</v>
      </c>
      <c r="AX1295">
        <v>112.531846346409</v>
      </c>
      <c r="AY1295">
        <v>115.50605505589333</v>
      </c>
      <c r="AZ1295">
        <v>121.82489158512023</v>
      </c>
      <c r="BA1295">
        <v>110.94569744470834</v>
      </c>
      <c r="BB1295">
        <v>109.61416730039795</v>
      </c>
      <c r="BC1295">
        <v>114.15995413274631</v>
      </c>
      <c r="BD1295">
        <v>117.46153269764142</v>
      </c>
      <c r="BE1295">
        <v>120.25013627936407</v>
      </c>
      <c r="BF1295">
        <v>109.9521947880455</v>
      </c>
      <c r="BG1295">
        <v>115.56820758115443</v>
      </c>
      <c r="BH1295">
        <v>118.7652079052626</v>
      </c>
      <c r="BI1295">
        <v>126.81260096169211</v>
      </c>
      <c r="BJ1295">
        <v>113.40435931661858</v>
      </c>
      <c r="BK1295">
        <v>111.53992518364136</v>
      </c>
      <c r="BL1295">
        <v>117.20000802395019</v>
      </c>
      <c r="BM1295">
        <v>121.42687685535579</v>
      </c>
      <c r="BN1295">
        <v>124.55280997045423</v>
      </c>
      <c r="BO1295">
        <v>112.67714352823511</v>
      </c>
      <c r="BP1295">
        <v>119.92878767612271</v>
      </c>
      <c r="BQ1295">
        <v>124.10377133338332</v>
      </c>
      <c r="BR1295">
        <v>133.89479638323502</v>
      </c>
      <c r="BS1295">
        <v>117.50492740868499</v>
      </c>
      <c r="BT1295">
        <v>115.36738253094256</v>
      </c>
      <c r="BU1295">
        <v>122.55400504991681</v>
      </c>
      <c r="BV1295">
        <v>127.29548901274499</v>
      </c>
      <c r="BW1295">
        <v>131.74980278911394</v>
      </c>
      <c r="BX1295">
        <v>114.17437586784085</v>
      </c>
      <c r="BY1295">
        <v>122.27222078119124</v>
      </c>
      <c r="BZ1295">
        <v>127.05269431336022</v>
      </c>
      <c r="CA1295">
        <v>136.11946241257309</v>
      </c>
      <c r="CB1295">
        <v>118.40816344159977</v>
      </c>
      <c r="CC1295">
        <v>116.66139936072193</v>
      </c>
      <c r="CD1295">
        <v>123.72824340516335</v>
      </c>
      <c r="CE1295">
        <v>129.12937287447147</v>
      </c>
      <c r="CF1295">
        <v>132.19086265314624</v>
      </c>
      <c r="CG1295">
        <v>112.44650485130376</v>
      </c>
      <c r="CH1295">
        <v>118.41750017193171</v>
      </c>
      <c r="CI1295">
        <v>121.04331856781501</v>
      </c>
      <c r="CJ1295">
        <v>127.5526608447949</v>
      </c>
      <c r="CK1295">
        <v>113.81671676657201</v>
      </c>
      <c r="CL1295">
        <v>113.22557244534617</v>
      </c>
      <c r="CM1295">
        <v>119.00331732502553</v>
      </c>
      <c r="CN1295">
        <v>121.73042209098213</v>
      </c>
      <c r="CO1295">
        <v>123.58345149868055</v>
      </c>
    </row>
    <row r="1296" spans="1:93" x14ac:dyDescent="0.25">
      <c r="A1296" s="1">
        <v>40239</v>
      </c>
      <c r="B1296">
        <v>102.79468109082642</v>
      </c>
      <c r="C1296">
        <v>121.54380232795572</v>
      </c>
      <c r="D1296">
        <v>106.2614815310353</v>
      </c>
      <c r="E1296">
        <v>109.29905526045198</v>
      </c>
      <c r="F1296">
        <v>111.28552186918334</v>
      </c>
      <c r="G1296">
        <v>116.0031181686567</v>
      </c>
      <c r="H1296">
        <v>107.8592766393234</v>
      </c>
      <c r="I1296">
        <v>107.07130265967368</v>
      </c>
      <c r="J1296">
        <v>110.25073463010995</v>
      </c>
      <c r="K1296">
        <v>112.67191949898493</v>
      </c>
      <c r="L1296">
        <v>114.20526591215192</v>
      </c>
      <c r="M1296">
        <v>110.64664456359272</v>
      </c>
      <c r="N1296">
        <v>116.61877904153732</v>
      </c>
      <c r="O1296">
        <v>120.20375467458852</v>
      </c>
      <c r="P1296">
        <v>128.73820669069758</v>
      </c>
      <c r="Q1296">
        <v>113.31436954623125</v>
      </c>
      <c r="R1296">
        <v>112.15531003563284</v>
      </c>
      <c r="S1296">
        <v>117.97704702616456</v>
      </c>
      <c r="T1296">
        <v>122.32187167273121</v>
      </c>
      <c r="U1296">
        <v>125.89454754548808</v>
      </c>
      <c r="V1296">
        <v>121.59093641177839</v>
      </c>
      <c r="W1296">
        <v>134.0440789000543</v>
      </c>
      <c r="X1296">
        <v>141.76330963728546</v>
      </c>
      <c r="Y1296">
        <v>161.37023950295156</v>
      </c>
      <c r="Z1296">
        <v>131.00817996027527</v>
      </c>
      <c r="AA1296">
        <v>126.37304020697404</v>
      </c>
      <c r="AB1296">
        <v>138.87628501659768</v>
      </c>
      <c r="AC1296">
        <v>148.90070611294368</v>
      </c>
      <c r="AD1296">
        <v>157.68676515211138</v>
      </c>
      <c r="AE1296">
        <v>122.0022495237229</v>
      </c>
      <c r="AF1296">
        <v>132.99891632100505</v>
      </c>
      <c r="AG1296">
        <v>139.91739702291898</v>
      </c>
      <c r="AH1296">
        <v>155.64920288796071</v>
      </c>
      <c r="AI1296">
        <v>128.07044794133776</v>
      </c>
      <c r="AJ1296">
        <v>124.67775880743991</v>
      </c>
      <c r="AK1296">
        <v>135.97784827514957</v>
      </c>
      <c r="AL1296">
        <v>143.43842919436608</v>
      </c>
      <c r="AM1296">
        <v>149.37064568719606</v>
      </c>
      <c r="AN1296">
        <v>112.14739556091806</v>
      </c>
      <c r="AO1296">
        <v>118.72146795136554</v>
      </c>
      <c r="AP1296">
        <v>121.59229393568174</v>
      </c>
      <c r="AQ1296">
        <v>127.9217556998383</v>
      </c>
      <c r="AR1296">
        <v>113.52244984358668</v>
      </c>
      <c r="AS1296">
        <v>112.87837057715345</v>
      </c>
      <c r="AT1296">
        <v>119.14245322297623</v>
      </c>
      <c r="AU1296">
        <v>121.83296771907276</v>
      </c>
      <c r="AV1296">
        <v>122.67098625753623</v>
      </c>
      <c r="AW1296">
        <v>108.38620594767127</v>
      </c>
      <c r="AX1296">
        <v>112.5217792135263</v>
      </c>
      <c r="AY1296">
        <v>115.49347113978999</v>
      </c>
      <c r="AZ1296">
        <v>121.80643517483531</v>
      </c>
      <c r="BA1296">
        <v>110.93842673762641</v>
      </c>
      <c r="BB1296">
        <v>109.60717623589609</v>
      </c>
      <c r="BC1296">
        <v>114.14932771470347</v>
      </c>
      <c r="BD1296">
        <v>117.44810985379783</v>
      </c>
      <c r="BE1296">
        <v>120.23475593745998</v>
      </c>
      <c r="BF1296">
        <v>109.94699273213058</v>
      </c>
      <c r="BG1296">
        <v>115.56018774495229</v>
      </c>
      <c r="BH1296">
        <v>118.75523729809234</v>
      </c>
      <c r="BI1296">
        <v>126.79764505093674</v>
      </c>
      <c r="BJ1296">
        <v>113.39850700371427</v>
      </c>
      <c r="BK1296">
        <v>111.53450637539666</v>
      </c>
      <c r="BL1296">
        <v>117.19155468308846</v>
      </c>
      <c r="BM1296">
        <v>121.41625599119617</v>
      </c>
      <c r="BN1296">
        <v>124.54045508765633</v>
      </c>
      <c r="BO1296">
        <v>112.66284019039749</v>
      </c>
      <c r="BP1296">
        <v>119.90554475213662</v>
      </c>
      <c r="BQ1296">
        <v>124.07456868529823</v>
      </c>
      <c r="BR1296">
        <v>133.85129039731228</v>
      </c>
      <c r="BS1296">
        <v>117.4882401812078</v>
      </c>
      <c r="BT1296">
        <v>115.35188724828518</v>
      </c>
      <c r="BU1296">
        <v>122.5295701811109</v>
      </c>
      <c r="BV1296">
        <v>127.26449844743021</v>
      </c>
      <c r="BW1296">
        <v>131.71404444451997</v>
      </c>
      <c r="BX1296">
        <v>114.11697753487194</v>
      </c>
      <c r="BY1296">
        <v>122.18038344844102</v>
      </c>
      <c r="BZ1296">
        <v>126.93789764742243</v>
      </c>
      <c r="CA1296">
        <v>135.9472674136664</v>
      </c>
      <c r="CB1296">
        <v>118.34387730867462</v>
      </c>
      <c r="CC1296">
        <v>116.60170509443428</v>
      </c>
      <c r="CD1296">
        <v>123.63181420577563</v>
      </c>
      <c r="CE1296">
        <v>129.00768840857745</v>
      </c>
      <c r="CF1296">
        <v>132.05081072070217</v>
      </c>
      <c r="CG1296">
        <v>112.37391838884589</v>
      </c>
      <c r="CH1296">
        <v>118.29954717043766</v>
      </c>
      <c r="CI1296">
        <v>120.90117007883501</v>
      </c>
      <c r="CJ1296">
        <v>127.34095032929278</v>
      </c>
      <c r="CK1296">
        <v>113.73505699630691</v>
      </c>
      <c r="CL1296">
        <v>113.1469371110168</v>
      </c>
      <c r="CM1296">
        <v>118.88233988759576</v>
      </c>
      <c r="CN1296">
        <v>121.57920029419489</v>
      </c>
      <c r="CO1296">
        <v>123.41105865034309</v>
      </c>
    </row>
    <row r="1297" spans="1:93" x14ac:dyDescent="0.25">
      <c r="A1297" s="1">
        <v>40240</v>
      </c>
      <c r="B1297">
        <v>102.53549695740291</v>
      </c>
      <c r="C1297">
        <v>121.54380232795572</v>
      </c>
      <c r="D1297">
        <v>106.25605809613461</v>
      </c>
      <c r="E1297">
        <v>109.29080220734224</v>
      </c>
      <c r="F1297">
        <v>111.27538240393426</v>
      </c>
      <c r="G1297">
        <v>115.9882626730592</v>
      </c>
      <c r="H1297">
        <v>107.85314579987045</v>
      </c>
      <c r="I1297">
        <v>107.06540762173819</v>
      </c>
      <c r="J1297">
        <v>110.24200997396537</v>
      </c>
      <c r="K1297">
        <v>112.66107262918356</v>
      </c>
      <c r="L1297">
        <v>114.19276843172858</v>
      </c>
      <c r="M1297">
        <v>110.6450226665871</v>
      </c>
      <c r="N1297">
        <v>116.61621103794506</v>
      </c>
      <c r="O1297">
        <v>120.20057845961915</v>
      </c>
      <c r="P1297">
        <v>128.7334761577645</v>
      </c>
      <c r="Q1297">
        <v>113.312477333058</v>
      </c>
      <c r="R1297">
        <v>112.15355298054341</v>
      </c>
      <c r="S1297">
        <v>117.97434386448853</v>
      </c>
      <c r="T1297">
        <v>122.31849272063616</v>
      </c>
      <c r="U1297">
        <v>125.89062796105782</v>
      </c>
      <c r="V1297">
        <v>121.55468142839516</v>
      </c>
      <c r="W1297">
        <v>133.98272431279042</v>
      </c>
      <c r="X1297">
        <v>141.68661640320559</v>
      </c>
      <c r="Y1297">
        <v>161.24753032842378</v>
      </c>
      <c r="Z1297">
        <v>130.96355844226514</v>
      </c>
      <c r="AA1297">
        <v>126.33260195627739</v>
      </c>
      <c r="AB1297">
        <v>138.81074716202031</v>
      </c>
      <c r="AC1297">
        <v>148.81564634423691</v>
      </c>
      <c r="AD1297">
        <v>157.58497231415078</v>
      </c>
      <c r="AE1297">
        <v>121.79059411610216</v>
      </c>
      <c r="AF1297">
        <v>132.6488708391708</v>
      </c>
      <c r="AG1297">
        <v>139.46966442987511</v>
      </c>
      <c r="AH1297">
        <v>154.95725251689291</v>
      </c>
      <c r="AI1297">
        <v>127.81808957071303</v>
      </c>
      <c r="AJ1297">
        <v>124.44168162201679</v>
      </c>
      <c r="AK1297">
        <v>135.60338101551292</v>
      </c>
      <c r="AL1297">
        <v>142.95813423091906</v>
      </c>
      <c r="AM1297">
        <v>148.80894479774102</v>
      </c>
      <c r="AN1297">
        <v>111.91173487974461</v>
      </c>
      <c r="AO1297">
        <v>118.33851934445869</v>
      </c>
      <c r="AP1297">
        <v>121.12097257333487</v>
      </c>
      <c r="AQ1297">
        <v>127.23441204641578</v>
      </c>
      <c r="AR1297">
        <v>113.24751238221766</v>
      </c>
      <c r="AS1297">
        <v>112.62307150588222</v>
      </c>
      <c r="AT1297">
        <v>118.74968542102052</v>
      </c>
      <c r="AU1297">
        <v>121.34200796662809</v>
      </c>
      <c r="AV1297">
        <v>122.1112921397493</v>
      </c>
      <c r="AW1297">
        <v>108.36681447709742</v>
      </c>
      <c r="AX1297">
        <v>112.4905842391249</v>
      </c>
      <c r="AY1297">
        <v>115.45553130605852</v>
      </c>
      <c r="AZ1297">
        <v>121.75079008536251</v>
      </c>
      <c r="BA1297">
        <v>110.91566283738754</v>
      </c>
      <c r="BB1297">
        <v>109.58609855048974</v>
      </c>
      <c r="BC1297">
        <v>114.11644652546953</v>
      </c>
      <c r="BD1297">
        <v>117.40764069781761</v>
      </c>
      <c r="BE1297">
        <v>120.18754192214973</v>
      </c>
      <c r="BF1297">
        <v>109.91111472593434</v>
      </c>
      <c r="BG1297">
        <v>115.50338090180827</v>
      </c>
      <c r="BH1297">
        <v>118.68647111954958</v>
      </c>
      <c r="BI1297">
        <v>126.69449578312259</v>
      </c>
      <c r="BJ1297">
        <v>113.35664932981868</v>
      </c>
      <c r="BK1297">
        <v>111.49563853535074</v>
      </c>
      <c r="BL1297">
        <v>117.13175800609477</v>
      </c>
      <c r="BM1297">
        <v>121.34151014495404</v>
      </c>
      <c r="BN1297">
        <v>124.45374990601546</v>
      </c>
      <c r="BO1297">
        <v>112.57304113820956</v>
      </c>
      <c r="BP1297">
        <v>119.7596212923312</v>
      </c>
      <c r="BQ1297">
        <v>123.89497058092233</v>
      </c>
      <c r="BR1297">
        <v>133.57815161357399</v>
      </c>
      <c r="BS1297">
        <v>117.37973299314734</v>
      </c>
      <c r="BT1297">
        <v>115.25460494174821</v>
      </c>
      <c r="BU1297">
        <v>122.37242183978201</v>
      </c>
      <c r="BV1297">
        <v>127.06993383435633</v>
      </c>
      <c r="BW1297">
        <v>131.48580518687564</v>
      </c>
      <c r="BX1297">
        <v>113.92448809961624</v>
      </c>
      <c r="BY1297">
        <v>121.8724003520319</v>
      </c>
      <c r="BZ1297">
        <v>126.55291877691108</v>
      </c>
      <c r="CA1297">
        <v>135.37749868530955</v>
      </c>
      <c r="CB1297">
        <v>118.12058956377803</v>
      </c>
      <c r="CC1297">
        <v>116.39381650435816</v>
      </c>
      <c r="CD1297">
        <v>123.30843195454607</v>
      </c>
      <c r="CE1297">
        <v>128.59961080583534</v>
      </c>
      <c r="CF1297">
        <v>131.58113649867826</v>
      </c>
      <c r="CG1297">
        <v>112.1596240868837</v>
      </c>
      <c r="CH1297">
        <v>117.96024785899752</v>
      </c>
      <c r="CI1297">
        <v>120.48151040415902</v>
      </c>
      <c r="CJ1297">
        <v>126.72485421115142</v>
      </c>
      <c r="CK1297">
        <v>113.485046977351</v>
      </c>
      <c r="CL1297">
        <v>112.91478495055776</v>
      </c>
      <c r="CM1297">
        <v>118.52518271765875</v>
      </c>
      <c r="CN1297">
        <v>121.13275383177363</v>
      </c>
      <c r="CO1297">
        <v>122.90210968318287</v>
      </c>
    </row>
    <row r="1298" spans="1:93" x14ac:dyDescent="0.25">
      <c r="A1298" s="1">
        <v>40241</v>
      </c>
      <c r="B1298">
        <v>103.07640297498237</v>
      </c>
      <c r="C1298">
        <v>121.62548499081053</v>
      </c>
      <c r="D1298">
        <v>106.28274212875681</v>
      </c>
      <c r="E1298">
        <v>109.33256851927264</v>
      </c>
      <c r="F1298">
        <v>111.32643011851586</v>
      </c>
      <c r="G1298">
        <v>116.0613537189374</v>
      </c>
      <c r="H1298">
        <v>107.88447053381825</v>
      </c>
      <c r="I1298">
        <v>107.09441200502319</v>
      </c>
      <c r="J1298">
        <v>110.28609663655855</v>
      </c>
      <c r="K1298">
        <v>112.7156008697594</v>
      </c>
      <c r="L1298">
        <v>114.25541789962419</v>
      </c>
      <c r="M1298">
        <v>110.67650370481698</v>
      </c>
      <c r="N1298">
        <v>116.66605601514235</v>
      </c>
      <c r="O1298">
        <v>120.26222882615268</v>
      </c>
      <c r="P1298">
        <v>128.82529585260164</v>
      </c>
      <c r="Q1298">
        <v>113.35051692091909</v>
      </c>
      <c r="R1298">
        <v>112.18765743862579</v>
      </c>
      <c r="S1298">
        <v>118.02812397146457</v>
      </c>
      <c r="T1298">
        <v>122.38538992687462</v>
      </c>
      <c r="U1298">
        <v>125.96801884670627</v>
      </c>
      <c r="V1298">
        <v>121.69434856585168</v>
      </c>
      <c r="W1298">
        <v>134.21908408387065</v>
      </c>
      <c r="X1298">
        <v>141.98743793003501</v>
      </c>
      <c r="Y1298">
        <v>161.7202498705843</v>
      </c>
      <c r="Z1298">
        <v>131.14082827057535</v>
      </c>
      <c r="AA1298">
        <v>126.4937563456503</v>
      </c>
      <c r="AB1298">
        <v>139.06859418501699</v>
      </c>
      <c r="AC1298">
        <v>149.14869874894097</v>
      </c>
      <c r="AD1298">
        <v>157.98785828758304</v>
      </c>
      <c r="AE1298">
        <v>122.33066588078583</v>
      </c>
      <c r="AF1298">
        <v>133.54206644999377</v>
      </c>
      <c r="AG1298">
        <v>140.61212393209058</v>
      </c>
      <c r="AH1298">
        <v>156.72287174758955</v>
      </c>
      <c r="AI1298">
        <v>128.48279328109291</v>
      </c>
      <c r="AJ1298">
        <v>125.04406935954859</v>
      </c>
      <c r="AK1298">
        <v>136.57966459013343</v>
      </c>
      <c r="AL1298">
        <v>144.20445368788137</v>
      </c>
      <c r="AM1298">
        <v>150.28375615514642</v>
      </c>
      <c r="AN1298">
        <v>112.47200472328254</v>
      </c>
      <c r="AO1298">
        <v>119.24895784020777</v>
      </c>
      <c r="AP1298">
        <v>122.24151226041064</v>
      </c>
      <c r="AQ1298">
        <v>128.86853242340135</v>
      </c>
      <c r="AR1298">
        <v>113.92450510982593</v>
      </c>
      <c r="AS1298">
        <v>113.23003050304827</v>
      </c>
      <c r="AT1298">
        <v>119.70681307039774</v>
      </c>
      <c r="AU1298">
        <v>122.53258138414611</v>
      </c>
      <c r="AV1298">
        <v>123.46527759496585</v>
      </c>
      <c r="AW1298">
        <v>108.41941565431019</v>
      </c>
      <c r="AX1298">
        <v>112.57520352420633</v>
      </c>
      <c r="AY1298">
        <v>115.55844665277917</v>
      </c>
      <c r="AZ1298">
        <v>121.90173259388615</v>
      </c>
      <c r="BA1298">
        <v>110.97969905312483</v>
      </c>
      <c r="BB1298">
        <v>109.64556075081721</v>
      </c>
      <c r="BC1298">
        <v>114.20563982596077</v>
      </c>
      <c r="BD1298">
        <v>117.51970407535791</v>
      </c>
      <c r="BE1298">
        <v>120.31790136132923</v>
      </c>
      <c r="BF1298">
        <v>110.0226010341957</v>
      </c>
      <c r="BG1298">
        <v>115.67990088988873</v>
      </c>
      <c r="BH1298">
        <v>118.90015321038383</v>
      </c>
      <c r="BI1298">
        <v>127.01501891937394</v>
      </c>
      <c r="BJ1298">
        <v>113.49136195230113</v>
      </c>
      <c r="BK1298">
        <v>111.61641536930055</v>
      </c>
      <c r="BL1298">
        <v>117.31756851986366</v>
      </c>
      <c r="BM1298">
        <v>121.57841855000939</v>
      </c>
      <c r="BN1298">
        <v>124.72782041382457</v>
      </c>
      <c r="BO1298">
        <v>112.84448209411472</v>
      </c>
      <c r="BP1298">
        <v>120.20071284567713</v>
      </c>
      <c r="BQ1298">
        <v>124.44916253256207</v>
      </c>
      <c r="BR1298">
        <v>134.40378452111887</v>
      </c>
      <c r="BS1298">
        <v>117.71903418802883</v>
      </c>
      <c r="BT1298">
        <v>115.55997601714154</v>
      </c>
      <c r="BU1298">
        <v>122.84744351261605</v>
      </c>
      <c r="BV1298">
        <v>127.6693659453136</v>
      </c>
      <c r="BW1298">
        <v>132.18702765629737</v>
      </c>
      <c r="BX1298">
        <v>114.4297573677798</v>
      </c>
      <c r="BY1298">
        <v>122.68083118109357</v>
      </c>
      <c r="BZ1298">
        <v>127.56345731323815</v>
      </c>
      <c r="CA1298">
        <v>136.87309571907363</v>
      </c>
      <c r="CB1298">
        <v>118.72691268557428</v>
      </c>
      <c r="CC1298">
        <v>116.93950731397477</v>
      </c>
      <c r="CD1298">
        <v>124.17749509578738</v>
      </c>
      <c r="CE1298">
        <v>129.6909924250686</v>
      </c>
      <c r="CF1298">
        <v>132.83420428372384</v>
      </c>
      <c r="CG1298">
        <v>112.68938457628333</v>
      </c>
      <c r="CH1298">
        <v>118.82110865427194</v>
      </c>
      <c r="CI1298">
        <v>121.51895802923327</v>
      </c>
      <c r="CJ1298">
        <v>128.24791561817537</v>
      </c>
      <c r="CK1298">
        <v>114.12517423537555</v>
      </c>
      <c r="CL1298">
        <v>113.48869214740738</v>
      </c>
      <c r="CM1298">
        <v>119.43019022038312</v>
      </c>
      <c r="CN1298">
        <v>122.25849487174783</v>
      </c>
      <c r="CO1298">
        <v>124.18236419923197</v>
      </c>
    </row>
    <row r="1299" spans="1:93" x14ac:dyDescent="0.25">
      <c r="A1299" s="1">
        <v>40242</v>
      </c>
      <c r="B1299">
        <v>101.72413793103377</v>
      </c>
      <c r="C1299">
        <v>121.13538901368169</v>
      </c>
      <c r="D1299">
        <v>106.27430544771114</v>
      </c>
      <c r="E1299">
        <v>109.31973009159441</v>
      </c>
      <c r="F1299">
        <v>111.31065719308259</v>
      </c>
      <c r="G1299">
        <v>116.03824454911657</v>
      </c>
      <c r="H1299">
        <v>107.87456660389503</v>
      </c>
      <c r="I1299">
        <v>107.08524169953874</v>
      </c>
      <c r="J1299">
        <v>110.27215777222219</v>
      </c>
      <c r="K1299">
        <v>112.69836069544863</v>
      </c>
      <c r="L1299">
        <v>114.23561003977778</v>
      </c>
      <c r="M1299">
        <v>110.64355596299657</v>
      </c>
      <c r="N1299">
        <v>116.61388875726004</v>
      </c>
      <c r="O1299">
        <v>120.19770616508771</v>
      </c>
      <c r="P1299">
        <v>128.72919827229214</v>
      </c>
      <c r="Q1299">
        <v>113.31070506621946</v>
      </c>
      <c r="R1299">
        <v>112.15196405165371</v>
      </c>
      <c r="S1299">
        <v>117.97183824585471</v>
      </c>
      <c r="T1299">
        <v>122.31537597550629</v>
      </c>
      <c r="U1299">
        <v>125.88564949215528</v>
      </c>
      <c r="V1299">
        <v>121.47039388457532</v>
      </c>
      <c r="W1299">
        <v>133.84869749560596</v>
      </c>
      <c r="X1299">
        <v>141.51368764271967</v>
      </c>
      <c r="Y1299">
        <v>160.96224941087979</v>
      </c>
      <c r="Z1299">
        <v>130.85657809818616</v>
      </c>
      <c r="AA1299">
        <v>126.23534709802374</v>
      </c>
      <c r="AB1299">
        <v>138.65513938881449</v>
      </c>
      <c r="AC1299">
        <v>148.61465297051274</v>
      </c>
      <c r="AD1299">
        <v>157.3418351685167</v>
      </c>
      <c r="AE1299">
        <v>121.15314277845218</v>
      </c>
      <c r="AF1299">
        <v>131.59462439613426</v>
      </c>
      <c r="AG1299">
        <v>138.16649902724373</v>
      </c>
      <c r="AH1299">
        <v>152.91856634004998</v>
      </c>
      <c r="AI1299">
        <v>126.98824472813095</v>
      </c>
      <c r="AJ1299">
        <v>123.73067820694565</v>
      </c>
      <c r="AK1299">
        <v>134.45106513591486</v>
      </c>
      <c r="AL1299">
        <v>141.48709268249596</v>
      </c>
      <c r="AM1299">
        <v>147.06821229877369</v>
      </c>
      <c r="AN1299">
        <v>111.19796209940741</v>
      </c>
      <c r="AO1299">
        <v>117.23172368573881</v>
      </c>
      <c r="AP1299">
        <v>119.7465121219885</v>
      </c>
      <c r="AQ1299">
        <v>125.2056598797603</v>
      </c>
      <c r="AR1299">
        <v>112.38503693931017</v>
      </c>
      <c r="AS1299">
        <v>111.84981766051688</v>
      </c>
      <c r="AT1299">
        <v>117.53032358794439</v>
      </c>
      <c r="AU1299">
        <v>119.82524080841146</v>
      </c>
      <c r="AV1299">
        <v>120.3863412539343</v>
      </c>
      <c r="AW1299">
        <v>108.37630347622678</v>
      </c>
      <c r="AX1299">
        <v>112.50772359329315</v>
      </c>
      <c r="AY1299">
        <v>115.47409673913769</v>
      </c>
      <c r="AZ1299">
        <v>121.77801938721198</v>
      </c>
      <c r="BA1299">
        <v>110.9272146624146</v>
      </c>
      <c r="BB1299">
        <v>109.59682524515767</v>
      </c>
      <c r="BC1299">
        <v>114.13253656747149</v>
      </c>
      <c r="BD1299">
        <v>117.42785639161495</v>
      </c>
      <c r="BE1299">
        <v>120.21105813738333</v>
      </c>
      <c r="BF1299">
        <v>109.88253253785135</v>
      </c>
      <c r="BG1299">
        <v>115.46396195802448</v>
      </c>
      <c r="BH1299">
        <v>118.63168859239049</v>
      </c>
      <c r="BI1299">
        <v>126.6123219923839</v>
      </c>
      <c r="BJ1299">
        <v>113.32211251921838</v>
      </c>
      <c r="BK1299">
        <v>111.46467449826083</v>
      </c>
      <c r="BL1299">
        <v>117.08412102595641</v>
      </c>
      <c r="BM1299">
        <v>121.28077299527762</v>
      </c>
      <c r="BN1299">
        <v>124.38348536031137</v>
      </c>
      <c r="BO1299">
        <v>112.40598825865678</v>
      </c>
      <c r="BP1299">
        <v>119.48816036305796</v>
      </c>
      <c r="BQ1299">
        <v>123.57217486164616</v>
      </c>
      <c r="BR1299">
        <v>133.07003243826762</v>
      </c>
      <c r="BS1299">
        <v>117.17091689370638</v>
      </c>
      <c r="BT1299">
        <v>115.06667045225134</v>
      </c>
      <c r="BU1299">
        <v>122.08007930056463</v>
      </c>
      <c r="BV1299">
        <v>126.70102539201062</v>
      </c>
      <c r="BW1299">
        <v>131.05425191469766</v>
      </c>
      <c r="BX1299">
        <v>113.47676237799296</v>
      </c>
      <c r="BY1299">
        <v>121.13221432268995</v>
      </c>
      <c r="BZ1299">
        <v>125.61775920909</v>
      </c>
      <c r="CA1299">
        <v>133.93469450056415</v>
      </c>
      <c r="CB1299">
        <v>117.53566894834069</v>
      </c>
      <c r="CC1299">
        <v>115.86738795046459</v>
      </c>
      <c r="CD1299">
        <v>122.50975386366036</v>
      </c>
      <c r="CE1299">
        <v>127.54675369804819</v>
      </c>
      <c r="CF1299">
        <v>130.37230056010779</v>
      </c>
      <c r="CG1299">
        <v>111.60011380757024</v>
      </c>
      <c r="CH1299">
        <v>117.09642993714289</v>
      </c>
      <c r="CI1299">
        <v>119.38580277383682</v>
      </c>
      <c r="CJ1299">
        <v>125.11626215812528</v>
      </c>
      <c r="CK1299">
        <v>112.80897205651395</v>
      </c>
      <c r="CL1299">
        <v>112.30864881463486</v>
      </c>
      <c r="CM1299">
        <v>117.56935265716496</v>
      </c>
      <c r="CN1299">
        <v>119.94379448823251</v>
      </c>
      <c r="CO1299">
        <v>121.54995984150874</v>
      </c>
    </row>
    <row r="1300" spans="1:93" x14ac:dyDescent="0.25">
      <c r="A1300" s="1">
        <v>40245</v>
      </c>
      <c r="B1300">
        <v>101.19450078882055</v>
      </c>
      <c r="C1300">
        <v>121.01286501939947</v>
      </c>
      <c r="D1300">
        <v>106.27643676857453</v>
      </c>
      <c r="E1300">
        <v>109.32306607207623</v>
      </c>
      <c r="F1300">
        <v>111.31473450256037</v>
      </c>
      <c r="G1300">
        <v>116.04417518108426</v>
      </c>
      <c r="H1300">
        <v>107.87753191987886</v>
      </c>
      <c r="I1300">
        <v>107.08783635102459</v>
      </c>
      <c r="J1300">
        <v>110.27595708332649</v>
      </c>
      <c r="K1300">
        <v>112.70308666779786</v>
      </c>
      <c r="L1300">
        <v>114.24107734112295</v>
      </c>
      <c r="M1300">
        <v>110.63797342903237</v>
      </c>
      <c r="N1300">
        <v>116.60504974515007</v>
      </c>
      <c r="O1300">
        <v>120.18677370274116</v>
      </c>
      <c r="P1300">
        <v>128.71268327598136</v>
      </c>
      <c r="Q1300">
        <v>113.30279647643681</v>
      </c>
      <c r="R1300">
        <v>112.14521848978029</v>
      </c>
      <c r="S1300">
        <v>117.9616036002537</v>
      </c>
      <c r="T1300">
        <v>122.30258266850502</v>
      </c>
      <c r="U1300">
        <v>125.87029752375372</v>
      </c>
      <c r="V1300">
        <v>121.37329836803048</v>
      </c>
      <c r="W1300">
        <v>133.68438200606852</v>
      </c>
      <c r="X1300">
        <v>141.30455883785382</v>
      </c>
      <c r="Y1300">
        <v>160.6298839888608</v>
      </c>
      <c r="Z1300">
        <v>130.71093482336883</v>
      </c>
      <c r="AA1300">
        <v>126.11211048087063</v>
      </c>
      <c r="AB1300">
        <v>138.46468279866878</v>
      </c>
      <c r="AC1300">
        <v>148.36071085031844</v>
      </c>
      <c r="AD1300">
        <v>157.03561084710594</v>
      </c>
      <c r="AE1300">
        <v>120.6594493737569</v>
      </c>
      <c r="AF1300">
        <v>130.79008699589011</v>
      </c>
      <c r="AG1300">
        <v>137.14254233602395</v>
      </c>
      <c r="AH1300">
        <v>151.34606142139097</v>
      </c>
      <c r="AI1300">
        <v>126.29341697337462</v>
      </c>
      <c r="AJ1300">
        <v>123.14556009767719</v>
      </c>
      <c r="AK1300">
        <v>133.53681809018289</v>
      </c>
      <c r="AL1300">
        <v>140.29857152304442</v>
      </c>
      <c r="AM1300">
        <v>145.64198690743183</v>
      </c>
      <c r="AN1300">
        <v>110.71086509917485</v>
      </c>
      <c r="AO1300">
        <v>116.44019106036095</v>
      </c>
      <c r="AP1300">
        <v>118.7723181215234</v>
      </c>
      <c r="AQ1300">
        <v>123.76466458740565</v>
      </c>
      <c r="AR1300">
        <v>111.69498285564738</v>
      </c>
      <c r="AS1300">
        <v>111.2612421185692</v>
      </c>
      <c r="AT1300">
        <v>116.63731242085137</v>
      </c>
      <c r="AU1300">
        <v>118.70897684954519</v>
      </c>
      <c r="AV1300">
        <v>119.08741591998084</v>
      </c>
      <c r="AW1300">
        <v>108.32716858352885</v>
      </c>
      <c r="AX1300">
        <v>112.4319739670505</v>
      </c>
      <c r="AY1300">
        <v>115.37992152813329</v>
      </c>
      <c r="AZ1300">
        <v>121.6408511450969</v>
      </c>
      <c r="BA1300">
        <v>110.85965418495493</v>
      </c>
      <c r="BB1300">
        <v>109.53950120367676</v>
      </c>
      <c r="BC1300">
        <v>114.0465505052501</v>
      </c>
      <c r="BD1300">
        <v>117.31935017024036</v>
      </c>
      <c r="BE1300">
        <v>120.08207904405126</v>
      </c>
      <c r="BF1300">
        <v>109.80218407605162</v>
      </c>
      <c r="BG1300">
        <v>115.33674356017491</v>
      </c>
      <c r="BH1300">
        <v>118.47433952136603</v>
      </c>
      <c r="BI1300">
        <v>126.37797231213472</v>
      </c>
      <c r="BJ1300">
        <v>113.20828553166875</v>
      </c>
      <c r="BK1300">
        <v>111.36758677358615</v>
      </c>
      <c r="BL1300">
        <v>116.9401633652319</v>
      </c>
      <c r="BM1300">
        <v>121.09664110365325</v>
      </c>
      <c r="BN1300">
        <v>124.16587494293711</v>
      </c>
      <c r="BO1300">
        <v>112.20413598823045</v>
      </c>
      <c r="BP1300">
        <v>119.17327082119284</v>
      </c>
      <c r="BQ1300">
        <v>123.17654441161052</v>
      </c>
      <c r="BR1300">
        <v>132.47254971780563</v>
      </c>
      <c r="BS1300">
        <v>116.88832371510949</v>
      </c>
      <c r="BT1300">
        <v>114.82444772773972</v>
      </c>
      <c r="BU1300">
        <v>121.71674521379722</v>
      </c>
      <c r="BV1300">
        <v>126.2327281246215</v>
      </c>
      <c r="BW1300">
        <v>130.49713964832094</v>
      </c>
      <c r="BX1300">
        <v>113.0789312654924</v>
      </c>
      <c r="BY1300">
        <v>120.49568454268905</v>
      </c>
      <c r="BZ1300">
        <v>124.82209698408886</v>
      </c>
      <c r="CA1300">
        <v>132.74120116306244</v>
      </c>
      <c r="CB1300">
        <v>116.96279214633986</v>
      </c>
      <c r="CC1300">
        <v>115.38999061546392</v>
      </c>
      <c r="CD1300">
        <v>121.77774461665933</v>
      </c>
      <c r="CE1300">
        <v>126.60787227254684</v>
      </c>
      <c r="CF1300">
        <v>129.27428668960624</v>
      </c>
      <c r="CG1300">
        <v>111.17190689121274</v>
      </c>
      <c r="CH1300">
        <v>116.40059369806195</v>
      </c>
      <c r="CI1300">
        <v>118.52938894112182</v>
      </c>
      <c r="CJ1300">
        <v>123.849483363901</v>
      </c>
      <c r="CK1300">
        <v>112.20234559167412</v>
      </c>
      <c r="CL1300">
        <v>111.79123212403621</v>
      </c>
      <c r="CM1300">
        <v>116.78430664384283</v>
      </c>
      <c r="CN1300">
        <v>118.96248697157989</v>
      </c>
      <c r="CO1300">
        <v>120.39023277637379</v>
      </c>
    </row>
    <row r="1301" spans="1:93" x14ac:dyDescent="0.25">
      <c r="A1301" s="1">
        <v>40246</v>
      </c>
      <c r="B1301">
        <v>101.21703853955302</v>
      </c>
      <c r="C1301">
        <v>121.15580967939539</v>
      </c>
      <c r="D1301">
        <v>106.28380177983668</v>
      </c>
      <c r="E1301">
        <v>109.33459391579092</v>
      </c>
      <c r="F1301">
        <v>111.32882408932274</v>
      </c>
      <c r="G1301">
        <v>116.06466912546591</v>
      </c>
      <c r="H1301">
        <v>107.88745867418874</v>
      </c>
      <c r="I1301">
        <v>107.0964822338106</v>
      </c>
      <c r="J1301">
        <v>110.28876579856501</v>
      </c>
      <c r="K1301">
        <v>112.71909756184604</v>
      </c>
      <c r="L1301">
        <v>114.25964997821885</v>
      </c>
      <c r="M1301">
        <v>110.65778016261201</v>
      </c>
      <c r="N1301">
        <v>116.63641040665115</v>
      </c>
      <c r="O1301">
        <v>120.22638716990042</v>
      </c>
      <c r="P1301">
        <v>128.77127819615444</v>
      </c>
      <c r="Q1301">
        <v>113.33003073510881</v>
      </c>
      <c r="R1301">
        <v>112.1683263456232</v>
      </c>
      <c r="S1301">
        <v>117.99709066458387</v>
      </c>
      <c r="T1301">
        <v>122.34797309962498</v>
      </c>
      <c r="U1301">
        <v>125.92311547996606</v>
      </c>
      <c r="V1301">
        <v>121.44369157352857</v>
      </c>
      <c r="W1301">
        <v>133.7990968594728</v>
      </c>
      <c r="X1301">
        <v>141.45055956036833</v>
      </c>
      <c r="Y1301">
        <v>160.86192085142855</v>
      </c>
      <c r="Z1301">
        <v>130.81000674221798</v>
      </c>
      <c r="AA1301">
        <v>126.19553946516466</v>
      </c>
      <c r="AB1301">
        <v>138.59764774238735</v>
      </c>
      <c r="AC1301">
        <v>148.53278313042486</v>
      </c>
      <c r="AD1301">
        <v>157.24679046360018</v>
      </c>
      <c r="AE1301">
        <v>120.72124003088196</v>
      </c>
      <c r="AF1301">
        <v>130.89227923652004</v>
      </c>
      <c r="AG1301">
        <v>137.2732533414808</v>
      </c>
      <c r="AH1301">
        <v>151.54806933891527</v>
      </c>
      <c r="AI1301">
        <v>126.38134983159107</v>
      </c>
      <c r="AJ1301">
        <v>123.21923357348015</v>
      </c>
      <c r="AK1301">
        <v>133.65326971322628</v>
      </c>
      <c r="AL1301">
        <v>140.44829503838591</v>
      </c>
      <c r="AM1301">
        <v>145.82022918760029</v>
      </c>
      <c r="AN1301">
        <v>110.75757305011564</v>
      </c>
      <c r="AO1301">
        <v>116.51609148063974</v>
      </c>
      <c r="AP1301">
        <v>118.86573402340504</v>
      </c>
      <c r="AQ1301">
        <v>123.89894994636049</v>
      </c>
      <c r="AR1301">
        <v>111.75726012356849</v>
      </c>
      <c r="AS1301">
        <v>111.31573472800014</v>
      </c>
      <c r="AT1301">
        <v>116.72099749962035</v>
      </c>
      <c r="AU1301">
        <v>118.8121235745395</v>
      </c>
      <c r="AV1301">
        <v>119.20807812657794</v>
      </c>
      <c r="AW1301">
        <v>108.35594712614211</v>
      </c>
      <c r="AX1301">
        <v>112.47634088691262</v>
      </c>
      <c r="AY1301">
        <v>115.43508040147539</v>
      </c>
      <c r="AZ1301">
        <v>121.72119124322558</v>
      </c>
      <c r="BA1301">
        <v>110.89802557510595</v>
      </c>
      <c r="BB1301">
        <v>109.5730761700589</v>
      </c>
      <c r="BC1301">
        <v>114.09691295482331</v>
      </c>
      <c r="BD1301">
        <v>117.38170367923576</v>
      </c>
      <c r="BE1301">
        <v>120.15522450652662</v>
      </c>
      <c r="BF1301">
        <v>109.84649209268473</v>
      </c>
      <c r="BG1301">
        <v>115.40689791984403</v>
      </c>
      <c r="BH1301">
        <v>118.56110938727258</v>
      </c>
      <c r="BI1301">
        <v>126.50720402731461</v>
      </c>
      <c r="BJ1301">
        <v>113.2692090545393</v>
      </c>
      <c r="BK1301">
        <v>111.41927945965813</v>
      </c>
      <c r="BL1301">
        <v>117.01954856169954</v>
      </c>
      <c r="BM1301">
        <v>121.19633414107773</v>
      </c>
      <c r="BN1301">
        <v>124.28402965395877</v>
      </c>
      <c r="BO1301">
        <v>112.29369394215524</v>
      </c>
      <c r="BP1301">
        <v>119.31298122931555</v>
      </c>
      <c r="BQ1301">
        <v>123.35207800130314</v>
      </c>
      <c r="BR1301">
        <v>132.73764126142308</v>
      </c>
      <c r="BS1301">
        <v>117.01012253244724</v>
      </c>
      <c r="BT1301">
        <v>114.92833495429251</v>
      </c>
      <c r="BU1301">
        <v>121.87794953086191</v>
      </c>
      <c r="BV1301">
        <v>126.4369202595701</v>
      </c>
      <c r="BW1301">
        <v>130.73715496483948</v>
      </c>
      <c r="BX1301">
        <v>113.16006320644885</v>
      </c>
      <c r="BY1301">
        <v>120.62549564821934</v>
      </c>
      <c r="BZ1301">
        <v>124.98436086600175</v>
      </c>
      <c r="CA1301">
        <v>132.98135170829349</v>
      </c>
      <c r="CB1301">
        <v>117.07313158604065</v>
      </c>
      <c r="CC1301">
        <v>115.4841036669734</v>
      </c>
      <c r="CD1301">
        <v>121.92378211038093</v>
      </c>
      <c r="CE1301">
        <v>126.79285309792753</v>
      </c>
      <c r="CF1301">
        <v>129.49172029136949</v>
      </c>
      <c r="CG1301">
        <v>111.23904191477084</v>
      </c>
      <c r="CH1301">
        <v>116.50968811134386</v>
      </c>
      <c r="CI1301">
        <v>118.66086169558976</v>
      </c>
      <c r="CJ1301">
        <v>124.04249655663054</v>
      </c>
      <c r="CK1301">
        <v>112.29465624906652</v>
      </c>
      <c r="CL1301">
        <v>111.86955631818731</v>
      </c>
      <c r="CM1301">
        <v>116.90459022771778</v>
      </c>
      <c r="CN1301">
        <v>119.11074348193735</v>
      </c>
      <c r="CO1301">
        <v>120.56366492056556</v>
      </c>
    </row>
    <row r="1302" spans="1:93" x14ac:dyDescent="0.25">
      <c r="A1302" s="1">
        <v>40247</v>
      </c>
      <c r="B1302">
        <v>100.95785440612954</v>
      </c>
      <c r="C1302">
        <v>120.97202368797207</v>
      </c>
      <c r="D1302">
        <v>106.28429319396611</v>
      </c>
      <c r="E1302">
        <v>109.33536308573262</v>
      </c>
      <c r="F1302">
        <v>111.32976418591815</v>
      </c>
      <c r="G1302">
        <v>116.0660365386956</v>
      </c>
      <c r="H1302">
        <v>107.88812101497187</v>
      </c>
      <c r="I1302">
        <v>107.09705911126687</v>
      </c>
      <c r="J1302">
        <v>110.28962043183358</v>
      </c>
      <c r="K1302">
        <v>112.72016585343172</v>
      </c>
      <c r="L1302">
        <v>114.26088919645825</v>
      </c>
      <c r="M1302">
        <v>110.66217868395817</v>
      </c>
      <c r="N1302">
        <v>116.64337473211592</v>
      </c>
      <c r="O1302">
        <v>120.23518421259276</v>
      </c>
      <c r="P1302">
        <v>128.78429048847019</v>
      </c>
      <c r="Q1302">
        <v>113.33589543023706</v>
      </c>
      <c r="R1302">
        <v>112.17345795386041</v>
      </c>
      <c r="S1302">
        <v>118.00497134866241</v>
      </c>
      <c r="T1302">
        <v>122.35786977265386</v>
      </c>
      <c r="U1302">
        <v>125.93484487022253</v>
      </c>
      <c r="V1302">
        <v>121.42260306735353</v>
      </c>
      <c r="W1302">
        <v>133.76473040496535</v>
      </c>
      <c r="X1302">
        <v>141.40682043644975</v>
      </c>
      <c r="Y1302">
        <v>160.79240688662935</v>
      </c>
      <c r="Z1302">
        <v>130.78110767820036</v>
      </c>
      <c r="AA1302">
        <v>126.17054568006833</v>
      </c>
      <c r="AB1302">
        <v>138.55859495317432</v>
      </c>
      <c r="AC1302">
        <v>148.48123344866366</v>
      </c>
      <c r="AD1302">
        <v>157.18430600085932</v>
      </c>
      <c r="AE1302">
        <v>120.47233036198936</v>
      </c>
      <c r="AF1302">
        <v>130.48062093796685</v>
      </c>
      <c r="AG1302">
        <v>136.75628710608842</v>
      </c>
      <c r="AH1302">
        <v>150.74389963941604</v>
      </c>
      <c r="AI1302">
        <v>126.03670567466281</v>
      </c>
      <c r="AJ1302">
        <v>122.92245666056971</v>
      </c>
      <c r="AK1302">
        <v>133.18417072185173</v>
      </c>
      <c r="AL1302">
        <v>139.85474121256502</v>
      </c>
      <c r="AM1302">
        <v>145.11179397613668</v>
      </c>
      <c r="AN1302">
        <v>110.50538805513706</v>
      </c>
      <c r="AO1302">
        <v>116.11679857192365</v>
      </c>
      <c r="AP1302">
        <v>118.37187174157194</v>
      </c>
      <c r="AQ1302">
        <v>123.18442579392111</v>
      </c>
      <c r="AR1302">
        <v>111.42101346359703</v>
      </c>
      <c r="AS1302">
        <v>111.02151890052509</v>
      </c>
      <c r="AT1302">
        <v>116.2796737584078</v>
      </c>
      <c r="AU1302">
        <v>118.25521504396175</v>
      </c>
      <c r="AV1302">
        <v>118.57761563913145</v>
      </c>
      <c r="AW1302">
        <v>108.34633328026617</v>
      </c>
      <c r="AX1302">
        <v>112.46151954118719</v>
      </c>
      <c r="AY1302">
        <v>115.41665386354651</v>
      </c>
      <c r="AZ1302">
        <v>121.69435259015522</v>
      </c>
      <c r="BA1302">
        <v>110.88520711393804</v>
      </c>
      <c r="BB1302">
        <v>109.56186001653695</v>
      </c>
      <c r="BC1302">
        <v>114.08048930145192</v>
      </c>
      <c r="BD1302">
        <v>117.36087367983788</v>
      </c>
      <c r="BE1302">
        <v>120.13078931492527</v>
      </c>
      <c r="BF1302">
        <v>109.83559289713507</v>
      </c>
      <c r="BG1302">
        <v>115.38964086022374</v>
      </c>
      <c r="BH1302">
        <v>118.53976512932118</v>
      </c>
      <c r="BI1302">
        <v>126.47541470696149</v>
      </c>
      <c r="BJ1302">
        <v>113.25467679380645</v>
      </c>
      <c r="BK1302">
        <v>111.40656373151687</v>
      </c>
      <c r="BL1302">
        <v>117.00047496948767</v>
      </c>
      <c r="BM1302">
        <v>121.17181095109105</v>
      </c>
      <c r="BN1302">
        <v>124.25541926564097</v>
      </c>
      <c r="BO1302">
        <v>112.24180104253026</v>
      </c>
      <c r="BP1302">
        <v>119.22865526742493</v>
      </c>
      <c r="BQ1302">
        <v>123.2461299979021</v>
      </c>
      <c r="BR1302">
        <v>132.57980035839699</v>
      </c>
      <c r="BS1302">
        <v>116.93876979546287</v>
      </c>
      <c r="BT1302">
        <v>114.86563103391229</v>
      </c>
      <c r="BU1302">
        <v>121.78281254821606</v>
      </c>
      <c r="BV1302">
        <v>126.31583682711174</v>
      </c>
      <c r="BW1302">
        <v>130.59444949087072</v>
      </c>
      <c r="BX1302">
        <v>112.96745232141402</v>
      </c>
      <c r="BY1302">
        <v>120.3173182321636</v>
      </c>
      <c r="BZ1302">
        <v>124.59913909593207</v>
      </c>
      <c r="CA1302">
        <v>132.41892792399176</v>
      </c>
      <c r="CB1302">
        <v>116.81888521779464</v>
      </c>
      <c r="CC1302">
        <v>115.26067504033297</v>
      </c>
      <c r="CD1302">
        <v>121.58478695271964</v>
      </c>
      <c r="CE1302">
        <v>126.3614047154495</v>
      </c>
      <c r="CF1302">
        <v>128.98322755487752</v>
      </c>
      <c r="CG1302">
        <v>111.02257584909587</v>
      </c>
      <c r="CH1302">
        <v>116.1669501740252</v>
      </c>
      <c r="CI1302">
        <v>118.23694898364299</v>
      </c>
      <c r="CJ1302">
        <v>123.42917603721818</v>
      </c>
      <c r="CK1302">
        <v>112.00603482816658</v>
      </c>
      <c r="CL1302">
        <v>111.61701257489989</v>
      </c>
      <c r="CM1302">
        <v>116.52577461278662</v>
      </c>
      <c r="CN1302">
        <v>118.63271425357185</v>
      </c>
      <c r="CO1302">
        <v>120.01348033697508</v>
      </c>
    </row>
    <row r="1303" spans="1:93" x14ac:dyDescent="0.25">
      <c r="A1303" s="1">
        <v>40248</v>
      </c>
      <c r="B1303">
        <v>101.32972729321541</v>
      </c>
      <c r="C1303">
        <v>120.89034102511724</v>
      </c>
      <c r="D1303">
        <v>106.28632044473265</v>
      </c>
      <c r="E1303">
        <v>109.33853617388894</v>
      </c>
      <c r="F1303">
        <v>111.33364240477593</v>
      </c>
      <c r="G1303">
        <v>116.07167758430685</v>
      </c>
      <c r="H1303">
        <v>107.89067711376448</v>
      </c>
      <c r="I1303">
        <v>107.09935078604647</v>
      </c>
      <c r="J1303">
        <v>110.29305794400297</v>
      </c>
      <c r="K1303">
        <v>112.72439663764018</v>
      </c>
      <c r="L1303">
        <v>114.26582511136812</v>
      </c>
      <c r="M1303">
        <v>110.67381477872857</v>
      </c>
      <c r="N1303">
        <v>116.66228338611783</v>
      </c>
      <c r="O1303">
        <v>120.25845640213355</v>
      </c>
      <c r="P1303">
        <v>128.81871393549932</v>
      </c>
      <c r="Q1303">
        <v>113.35044054870008</v>
      </c>
      <c r="R1303">
        <v>112.18654856047709</v>
      </c>
      <c r="S1303">
        <v>118.0253345145106</v>
      </c>
      <c r="T1303">
        <v>122.38356614860517</v>
      </c>
      <c r="U1303">
        <v>125.96441994443062</v>
      </c>
      <c r="V1303">
        <v>121.59154659841963</v>
      </c>
      <c r="W1303">
        <v>134.04004578892489</v>
      </c>
      <c r="X1303">
        <v>141.75722183421649</v>
      </c>
      <c r="Y1303">
        <v>161.34929482236575</v>
      </c>
      <c r="Z1303">
        <v>131.00010855180454</v>
      </c>
      <c r="AA1303">
        <v>126.36451788240348</v>
      </c>
      <c r="AB1303">
        <v>138.86519617622017</v>
      </c>
      <c r="AC1303">
        <v>148.88169218896849</v>
      </c>
      <c r="AD1303">
        <v>157.66610792278857</v>
      </c>
      <c r="AE1303">
        <v>120.94643951513069</v>
      </c>
      <c r="AF1303">
        <v>131.26472453739288</v>
      </c>
      <c r="AG1303">
        <v>137.7592103146566</v>
      </c>
      <c r="AH1303">
        <v>152.27563690341105</v>
      </c>
      <c r="AI1303">
        <v>126.63845959980371</v>
      </c>
      <c r="AJ1303">
        <v>123.46950568342507</v>
      </c>
      <c r="AK1303">
        <v>134.04121419099181</v>
      </c>
      <c r="AL1303">
        <v>140.94883925827577</v>
      </c>
      <c r="AM1303">
        <v>146.40647666356102</v>
      </c>
      <c r="AN1303">
        <v>110.93253469885846</v>
      </c>
      <c r="AO1303">
        <v>116.8109118679709</v>
      </c>
      <c r="AP1303">
        <v>119.208367252193</v>
      </c>
      <c r="AQ1303">
        <v>124.41247239462012</v>
      </c>
      <c r="AR1303">
        <v>111.95494676824876</v>
      </c>
      <c r="AS1303">
        <v>111.50205887471165</v>
      </c>
      <c r="AT1303">
        <v>117.00938260809851</v>
      </c>
      <c r="AU1303">
        <v>119.1629016618697</v>
      </c>
      <c r="AV1303">
        <v>119.60988669479147</v>
      </c>
      <c r="AW1303">
        <v>108.36911123994066</v>
      </c>
      <c r="AX1303">
        <v>112.49663556235203</v>
      </c>
      <c r="AY1303">
        <v>115.46031161958928</v>
      </c>
      <c r="AZ1303">
        <v>121.75794106091318</v>
      </c>
      <c r="BA1303">
        <v>110.91273048187806</v>
      </c>
      <c r="BB1303">
        <v>109.58653613951768</v>
      </c>
      <c r="BC1303">
        <v>114.11845256757607</v>
      </c>
      <c r="BD1303">
        <v>117.40832776249309</v>
      </c>
      <c r="BE1303">
        <v>120.1867851324584</v>
      </c>
      <c r="BF1303">
        <v>109.89899344253067</v>
      </c>
      <c r="BG1303">
        <v>115.49002505710008</v>
      </c>
      <c r="BH1303">
        <v>118.66392453072088</v>
      </c>
      <c r="BI1303">
        <v>126.6603329643653</v>
      </c>
      <c r="BJ1303">
        <v>113.33392747555094</v>
      </c>
      <c r="BK1303">
        <v>111.47788934508691</v>
      </c>
      <c r="BL1303">
        <v>117.10878423453848</v>
      </c>
      <c r="BM1303">
        <v>121.30917879944813</v>
      </c>
      <c r="BN1303">
        <v>124.41656231852143</v>
      </c>
      <c r="BO1303">
        <v>112.41953344816211</v>
      </c>
      <c r="BP1303">
        <v>119.50591782021063</v>
      </c>
      <c r="BQ1303">
        <v>123.59448551294057</v>
      </c>
      <c r="BR1303">
        <v>133.1058882790673</v>
      </c>
      <c r="BS1303">
        <v>117.15915797844639</v>
      </c>
      <c r="BT1303">
        <v>115.06469132821996</v>
      </c>
      <c r="BU1303">
        <v>122.08851228590288</v>
      </c>
      <c r="BV1303">
        <v>126.69973882327656</v>
      </c>
      <c r="BW1303">
        <v>131.04944444928827</v>
      </c>
      <c r="BX1303">
        <v>113.32097570016508</v>
      </c>
      <c r="BY1303">
        <v>120.88295563816531</v>
      </c>
      <c r="BZ1303">
        <v>125.30618585343423</v>
      </c>
      <c r="CA1303">
        <v>133.46535712509493</v>
      </c>
      <c r="CB1303">
        <v>117.25725420744597</v>
      </c>
      <c r="CC1303">
        <v>115.65662122453418</v>
      </c>
      <c r="CD1303">
        <v>122.19284716417145</v>
      </c>
      <c r="CE1303">
        <v>127.12501521355182</v>
      </c>
      <c r="CF1303">
        <v>129.87410646933023</v>
      </c>
      <c r="CG1303">
        <v>111.39241743859039</v>
      </c>
      <c r="CH1303">
        <v>116.76794275695377</v>
      </c>
      <c r="CI1303">
        <v>118.96122209640305</v>
      </c>
      <c r="CJ1303">
        <v>124.49247060701487</v>
      </c>
      <c r="CK1303">
        <v>112.46833681503472</v>
      </c>
      <c r="CL1303">
        <v>112.03308436308119</v>
      </c>
      <c r="CM1303">
        <v>117.15758732817304</v>
      </c>
      <c r="CN1303">
        <v>119.41862763124766</v>
      </c>
      <c r="CO1303">
        <v>120.92267424448238</v>
      </c>
    </row>
    <row r="1304" spans="1:93" x14ac:dyDescent="0.25">
      <c r="A1304" s="1">
        <v>40249</v>
      </c>
      <c r="B1304">
        <v>101.96078431372477</v>
      </c>
      <c r="C1304">
        <v>120.89034102511724</v>
      </c>
      <c r="D1304">
        <v>106.2920786891912</v>
      </c>
      <c r="E1304">
        <v>109.34754907825881</v>
      </c>
      <c r="F1304">
        <v>111.34465817678354</v>
      </c>
      <c r="G1304">
        <v>116.08770052540886</v>
      </c>
      <c r="H1304">
        <v>107.89818786740604</v>
      </c>
      <c r="I1304">
        <v>107.10611046432386</v>
      </c>
      <c r="J1304">
        <v>110.30307228219172</v>
      </c>
      <c r="K1304">
        <v>112.73666420192139</v>
      </c>
      <c r="L1304">
        <v>114.28009554328709</v>
      </c>
      <c r="M1304">
        <v>110.70556414122666</v>
      </c>
      <c r="N1304">
        <v>116.71255321007305</v>
      </c>
      <c r="O1304">
        <v>120.32195512712964</v>
      </c>
      <c r="P1304">
        <v>128.91263913288932</v>
      </c>
      <c r="Q1304">
        <v>113.39277303203079</v>
      </c>
      <c r="R1304">
        <v>112.22358948339148</v>
      </c>
      <c r="S1304">
        <v>118.08221878898625</v>
      </c>
      <c r="T1304">
        <v>122.45500221422579</v>
      </c>
      <c r="U1304">
        <v>126.04776202098797</v>
      </c>
      <c r="V1304">
        <v>121.78072645210602</v>
      </c>
      <c r="W1304">
        <v>134.34833888382127</v>
      </c>
      <c r="X1304">
        <v>142.14959486408463</v>
      </c>
      <c r="Y1304">
        <v>161.97288767340621</v>
      </c>
      <c r="Z1304">
        <v>131.25935501796744</v>
      </c>
      <c r="AA1304">
        <v>126.58172438108049</v>
      </c>
      <c r="AB1304">
        <v>139.21552923860244</v>
      </c>
      <c r="AC1304">
        <v>149.33712517006543</v>
      </c>
      <c r="AD1304">
        <v>158.21963416135256</v>
      </c>
      <c r="AE1304">
        <v>121.62437261884787</v>
      </c>
      <c r="AF1304">
        <v>132.38592159354047</v>
      </c>
      <c r="AG1304">
        <v>139.16722522237683</v>
      </c>
      <c r="AH1304">
        <v>154.4398079652774</v>
      </c>
      <c r="AI1304">
        <v>127.5510618548076</v>
      </c>
      <c r="AJ1304">
        <v>124.27781053785709</v>
      </c>
      <c r="AK1304">
        <v>135.29278299785426</v>
      </c>
      <c r="AL1304">
        <v>142.56544896713979</v>
      </c>
      <c r="AM1304">
        <v>148.30990422399768</v>
      </c>
      <c r="AN1304">
        <v>111.59876852264922</v>
      </c>
      <c r="AO1304">
        <v>117.86578208897292</v>
      </c>
      <c r="AP1304">
        <v>120.51307515711657</v>
      </c>
      <c r="AQ1304">
        <v>126.30013489536059</v>
      </c>
      <c r="AR1304">
        <v>112.81549879064517</v>
      </c>
      <c r="AS1304">
        <v>112.27933166913419</v>
      </c>
      <c r="AT1304">
        <v>118.17529179973232</v>
      </c>
      <c r="AU1304">
        <v>120.606408280083</v>
      </c>
      <c r="AV1304">
        <v>121.27547125426837</v>
      </c>
      <c r="AW1304">
        <v>108.41363929553548</v>
      </c>
      <c r="AX1304">
        <v>112.56528298139399</v>
      </c>
      <c r="AY1304">
        <v>115.54565705947928</v>
      </c>
      <c r="AZ1304">
        <v>121.88224854944862</v>
      </c>
      <c r="BA1304">
        <v>110.97024588702131</v>
      </c>
      <c r="BB1304">
        <v>109.63663020206181</v>
      </c>
      <c r="BC1304">
        <v>114.19452132921717</v>
      </c>
      <c r="BD1304">
        <v>117.50480521628177</v>
      </c>
      <c r="BE1304">
        <v>120.29810527144538</v>
      </c>
      <c r="BF1304">
        <v>109.99415978826809</v>
      </c>
      <c r="BG1304">
        <v>115.64070510451765</v>
      </c>
      <c r="BH1304">
        <v>118.85029195778998</v>
      </c>
      <c r="BI1304">
        <v>126.93790147276607</v>
      </c>
      <c r="BJ1304">
        <v>113.46081593653415</v>
      </c>
      <c r="BK1304">
        <v>111.58891674844722</v>
      </c>
      <c r="BL1304">
        <v>117.27532533957894</v>
      </c>
      <c r="BM1304">
        <v>121.5193378129516</v>
      </c>
      <c r="BN1304">
        <v>124.66240871167639</v>
      </c>
      <c r="BO1304">
        <v>112.6895525919046</v>
      </c>
      <c r="BP1304">
        <v>119.94469892879218</v>
      </c>
      <c r="BQ1304">
        <v>124.14577459808147</v>
      </c>
      <c r="BR1304">
        <v>133.9271965079507</v>
      </c>
      <c r="BS1304">
        <v>117.53043430109231</v>
      </c>
      <c r="BT1304">
        <v>115.39096446024215</v>
      </c>
      <c r="BU1304">
        <v>122.5835473827641</v>
      </c>
      <c r="BV1304">
        <v>127.32978349200903</v>
      </c>
      <c r="BW1304">
        <v>131.79199709458013</v>
      </c>
      <c r="BX1304">
        <v>113.86938959658896</v>
      </c>
      <c r="BY1304">
        <v>121.76041787244354</v>
      </c>
      <c r="BZ1304">
        <v>126.38107709042505</v>
      </c>
      <c r="CA1304">
        <v>135.06672570265269</v>
      </c>
      <c r="CB1304">
        <v>117.98116055072552</v>
      </c>
      <c r="CC1304">
        <v>116.2927813443859</v>
      </c>
      <c r="CD1304">
        <v>123.15805562187749</v>
      </c>
      <c r="CE1304">
        <v>128.35346234154133</v>
      </c>
      <c r="CF1304">
        <v>131.29998260003234</v>
      </c>
      <c r="CG1304">
        <v>111.96849748821754</v>
      </c>
      <c r="CH1304">
        <v>117.68006950219679</v>
      </c>
      <c r="CI1304">
        <v>120.08937886025623</v>
      </c>
      <c r="CJ1304">
        <v>126.12469741429182</v>
      </c>
      <c r="CK1304">
        <v>113.21244021246979</v>
      </c>
      <c r="CL1304">
        <v>112.70517775431286</v>
      </c>
      <c r="CM1304">
        <v>118.16572741502056</v>
      </c>
      <c r="CN1304">
        <v>120.66680107210649</v>
      </c>
      <c r="CO1304">
        <v>122.36287436855027</v>
      </c>
    </row>
    <row r="1305" spans="1:93" x14ac:dyDescent="0.25">
      <c r="A1305" s="1">
        <v>40252</v>
      </c>
      <c r="B1305">
        <v>101.82555780932991</v>
      </c>
      <c r="C1305">
        <v>120.95160302225834</v>
      </c>
      <c r="D1305">
        <v>106.29254129677037</v>
      </c>
      <c r="E1305">
        <v>109.34827315968707</v>
      </c>
      <c r="F1305">
        <v>111.34554316519586</v>
      </c>
      <c r="G1305">
        <v>116.08898778128133</v>
      </c>
      <c r="H1305">
        <v>107.89883149534228</v>
      </c>
      <c r="I1305">
        <v>107.10665352539506</v>
      </c>
      <c r="J1305">
        <v>110.30387681711203</v>
      </c>
      <c r="K1305">
        <v>112.73766987057176</v>
      </c>
      <c r="L1305">
        <v>114.28128223229453</v>
      </c>
      <c r="M1305">
        <v>110.71122183429523</v>
      </c>
      <c r="N1305">
        <v>116.72151122409839</v>
      </c>
      <c r="O1305">
        <v>120.3330347760557</v>
      </c>
      <c r="P1305">
        <v>128.92937647488398</v>
      </c>
      <c r="Q1305">
        <v>113.40055236000013</v>
      </c>
      <c r="R1305">
        <v>112.23042586251606</v>
      </c>
      <c r="S1305">
        <v>118.09235548906753</v>
      </c>
      <c r="T1305">
        <v>122.46796776084136</v>
      </c>
      <c r="U1305">
        <v>126.06308493971548</v>
      </c>
      <c r="V1305">
        <v>121.82714905479952</v>
      </c>
      <c r="W1305">
        <v>134.4269002114564</v>
      </c>
      <c r="X1305">
        <v>142.24958200834752</v>
      </c>
      <c r="Y1305">
        <v>162.13179581339543</v>
      </c>
      <c r="Z1305">
        <v>131.32720343728866</v>
      </c>
      <c r="AA1305">
        <v>126.63885989208785</v>
      </c>
      <c r="AB1305">
        <v>139.30658895927047</v>
      </c>
      <c r="AC1305">
        <v>149.45675264623711</v>
      </c>
      <c r="AD1305">
        <v>158.36425842358992</v>
      </c>
      <c r="AE1305">
        <v>121.52059233303028</v>
      </c>
      <c r="AF1305">
        <v>132.21428496699608</v>
      </c>
      <c r="AG1305">
        <v>138.95168155183265</v>
      </c>
      <c r="AH1305">
        <v>154.10451781109757</v>
      </c>
      <c r="AI1305">
        <v>127.40337452499028</v>
      </c>
      <c r="AJ1305">
        <v>124.15008095531238</v>
      </c>
      <c r="AK1305">
        <v>135.09719707458268</v>
      </c>
      <c r="AL1305">
        <v>142.31398135150491</v>
      </c>
      <c r="AM1305">
        <v>148.01053801490852</v>
      </c>
      <c r="AN1305">
        <v>111.48169059745447</v>
      </c>
      <c r="AO1305">
        <v>117.68040870741456</v>
      </c>
      <c r="AP1305">
        <v>120.28379755361016</v>
      </c>
      <c r="AQ1305">
        <v>125.96841410730879</v>
      </c>
      <c r="AR1305">
        <v>112.65451664350236</v>
      </c>
      <c r="AS1305">
        <v>112.14274075640699</v>
      </c>
      <c r="AT1305">
        <v>117.96552718375838</v>
      </c>
      <c r="AU1305">
        <v>120.34786119527791</v>
      </c>
      <c r="AV1305">
        <v>120.97301994751524</v>
      </c>
      <c r="AW1305">
        <v>108.41344236785008</v>
      </c>
      <c r="AX1305">
        <v>112.56496618468273</v>
      </c>
      <c r="AY1305">
        <v>115.54527176618178</v>
      </c>
      <c r="AZ1305">
        <v>121.88167489053905</v>
      </c>
      <c r="BA1305">
        <v>110.96997190067643</v>
      </c>
      <c r="BB1305">
        <v>109.63639046401003</v>
      </c>
      <c r="BC1305">
        <v>114.1941617221395</v>
      </c>
      <c r="BD1305">
        <v>117.50435998847135</v>
      </c>
      <c r="BE1305">
        <v>120.29757442290219</v>
      </c>
      <c r="BF1305">
        <v>109.98798119513467</v>
      </c>
      <c r="BG1305">
        <v>115.63092233205639</v>
      </c>
      <c r="BH1305">
        <v>118.83819221290366</v>
      </c>
      <c r="BI1305">
        <v>126.92013801750744</v>
      </c>
      <c r="BJ1305">
        <v>113.45232037097568</v>
      </c>
      <c r="BK1305">
        <v>111.58170838979153</v>
      </c>
      <c r="BL1305">
        <v>117.26425536021485</v>
      </c>
      <c r="BM1305">
        <v>121.50543597840138</v>
      </c>
      <c r="BN1305">
        <v>124.64593246332056</v>
      </c>
      <c r="BO1305">
        <v>112.67269378645943</v>
      </c>
      <c r="BP1305">
        <v>119.91730336994377</v>
      </c>
      <c r="BQ1305">
        <v>124.11135453696427</v>
      </c>
      <c r="BR1305">
        <v>133.8759176413883</v>
      </c>
      <c r="BS1305">
        <v>117.50655099337833</v>
      </c>
      <c r="BT1305">
        <v>115.37059340366258</v>
      </c>
      <c r="BU1305">
        <v>122.55193712255441</v>
      </c>
      <c r="BV1305">
        <v>127.28974382907674</v>
      </c>
      <c r="BW1305">
        <v>131.74493292937902</v>
      </c>
      <c r="BX1305">
        <v>113.79916048242742</v>
      </c>
      <c r="BY1305">
        <v>121.64805128978502</v>
      </c>
      <c r="BZ1305">
        <v>126.2434280266684</v>
      </c>
      <c r="CA1305">
        <v>134.86165668930093</v>
      </c>
      <c r="CB1305">
        <v>117.88564895546578</v>
      </c>
      <c r="CC1305">
        <v>116.21131557195848</v>
      </c>
      <c r="CD1305">
        <v>123.03164321638671</v>
      </c>
      <c r="CE1305">
        <v>128.19333996125297</v>
      </c>
      <c r="CF1305">
        <v>131.11176857407935</v>
      </c>
      <c r="CG1305">
        <v>111.88575498401264</v>
      </c>
      <c r="CH1305">
        <v>117.5490605372057</v>
      </c>
      <c r="CI1305">
        <v>119.9273414561883</v>
      </c>
      <c r="CJ1305">
        <v>125.89026031904463</v>
      </c>
      <c r="CK1305">
        <v>113.09866926918805</v>
      </c>
      <c r="CL1305">
        <v>112.60519722839861</v>
      </c>
      <c r="CM1305">
        <v>118.01748042832013</v>
      </c>
      <c r="CN1305">
        <v>120.48407804198737</v>
      </c>
      <c r="CO1305">
        <v>122.1491228993543</v>
      </c>
    </row>
    <row r="1306" spans="1:93" x14ac:dyDescent="0.25">
      <c r="A1306" s="1">
        <v>40253</v>
      </c>
      <c r="B1306">
        <v>102.63691683569907</v>
      </c>
      <c r="C1306">
        <v>121.4008576679598</v>
      </c>
      <c r="D1306">
        <v>106.2927358284679</v>
      </c>
      <c r="E1306">
        <v>109.34857764408315</v>
      </c>
      <c r="F1306">
        <v>111.34591531279111</v>
      </c>
      <c r="G1306">
        <v>116.08952908687439</v>
      </c>
      <c r="H1306">
        <v>107.89908523233902</v>
      </c>
      <c r="I1306">
        <v>107.10688188869213</v>
      </c>
      <c r="J1306">
        <v>110.30421513310765</v>
      </c>
      <c r="K1306">
        <v>112.73808430766643</v>
      </c>
      <c r="L1306">
        <v>114.28176433258832</v>
      </c>
      <c r="M1306">
        <v>110.71807588607325</v>
      </c>
      <c r="N1306">
        <v>116.7323634727469</v>
      </c>
      <c r="O1306">
        <v>120.34645729412094</v>
      </c>
      <c r="P1306">
        <v>128.9496530447272</v>
      </c>
      <c r="Q1306">
        <v>113.40969109570413</v>
      </c>
      <c r="R1306">
        <v>112.23842225625704</v>
      </c>
      <c r="S1306">
        <v>118.10435007967905</v>
      </c>
      <c r="T1306">
        <v>122.48338937734185</v>
      </c>
      <c r="U1306">
        <v>126.08107682563269</v>
      </c>
      <c r="V1306">
        <v>121.92207733725371</v>
      </c>
      <c r="W1306">
        <v>134.58754807407118</v>
      </c>
      <c r="X1306">
        <v>142.4540429244027</v>
      </c>
      <c r="Y1306">
        <v>162.45674262641171</v>
      </c>
      <c r="Z1306">
        <v>131.46229368539656</v>
      </c>
      <c r="AA1306">
        <v>126.75569470126224</v>
      </c>
      <c r="AB1306">
        <v>139.48914334860544</v>
      </c>
      <c r="AC1306">
        <v>149.69772444015928</v>
      </c>
      <c r="AD1306">
        <v>158.6563454465259</v>
      </c>
      <c r="AE1306">
        <v>122.41256836415009</v>
      </c>
      <c r="AF1306">
        <v>133.68947609538651</v>
      </c>
      <c r="AG1306">
        <v>140.83855392535534</v>
      </c>
      <c r="AH1306">
        <v>157.0205932974508</v>
      </c>
      <c r="AI1306">
        <v>128.63841826038694</v>
      </c>
      <c r="AJ1306">
        <v>125.2135908385706</v>
      </c>
      <c r="AK1306">
        <v>136.77822882553923</v>
      </c>
      <c r="AL1306">
        <v>144.47530788844904</v>
      </c>
      <c r="AM1306">
        <v>150.58354579698488</v>
      </c>
      <c r="AN1306">
        <v>112.36718249731649</v>
      </c>
      <c r="AO1306">
        <v>119.11933304469034</v>
      </c>
      <c r="AP1306">
        <v>122.05478135333423</v>
      </c>
      <c r="AQ1306">
        <v>128.51420331941213</v>
      </c>
      <c r="AR1306">
        <v>113.83517250998507</v>
      </c>
      <c r="AS1306">
        <v>113.17581463957936</v>
      </c>
      <c r="AT1306">
        <v>119.51513800851691</v>
      </c>
      <c r="AU1306">
        <v>122.30332247413986</v>
      </c>
      <c r="AV1306">
        <v>123.22364519299786</v>
      </c>
      <c r="AW1306">
        <v>108.44564153487902</v>
      </c>
      <c r="AX1306">
        <v>112.61676484468579</v>
      </c>
      <c r="AY1306">
        <v>115.60967010023965</v>
      </c>
      <c r="AZ1306">
        <v>121.97547246405813</v>
      </c>
      <c r="BA1306">
        <v>111.01337077797633</v>
      </c>
      <c r="BB1306">
        <v>109.67418948617443</v>
      </c>
      <c r="BC1306">
        <v>114.25156023727807</v>
      </c>
      <c r="BD1306">
        <v>117.57715810523241</v>
      </c>
      <c r="BE1306">
        <v>120.38157224993418</v>
      </c>
      <c r="BF1306">
        <v>110.06936279676908</v>
      </c>
      <c r="BG1306">
        <v>115.75977653464422</v>
      </c>
      <c r="BH1306">
        <v>118.99756451610442</v>
      </c>
      <c r="BI1306">
        <v>127.15750102227452</v>
      </c>
      <c r="BJ1306">
        <v>113.56082917315491</v>
      </c>
      <c r="BK1306">
        <v>111.67665359169835</v>
      </c>
      <c r="BL1306">
        <v>117.4066731630751</v>
      </c>
      <c r="BM1306">
        <v>121.68515368201074</v>
      </c>
      <c r="BN1306">
        <v>124.85955916761094</v>
      </c>
      <c r="BO1306">
        <v>112.91971779490937</v>
      </c>
      <c r="BP1306">
        <v>120.31871738367495</v>
      </c>
      <c r="BQ1306">
        <v>124.61569522088287</v>
      </c>
      <c r="BR1306">
        <v>134.6375750007756</v>
      </c>
      <c r="BS1306">
        <v>117.84620900499696</v>
      </c>
      <c r="BT1306">
        <v>115.66908074720624</v>
      </c>
      <c r="BU1306">
        <v>123.00481447137925</v>
      </c>
      <c r="BV1306">
        <v>127.86613318212659</v>
      </c>
      <c r="BW1306">
        <v>132.4242489526163</v>
      </c>
      <c r="BX1306">
        <v>114.43737244725938</v>
      </c>
      <c r="BY1306">
        <v>122.66919043351618</v>
      </c>
      <c r="BZ1306">
        <v>127.51985195633233</v>
      </c>
      <c r="CA1306">
        <v>136.75076410520359</v>
      </c>
      <c r="CB1306">
        <v>118.72808874904402</v>
      </c>
      <c r="CC1306">
        <v>116.95164145116354</v>
      </c>
      <c r="CD1306">
        <v>124.15489627449097</v>
      </c>
      <c r="CE1306">
        <v>129.62293476247658</v>
      </c>
      <c r="CF1306">
        <v>132.79664816123577</v>
      </c>
      <c r="CG1306">
        <v>112.59644867642923</v>
      </c>
      <c r="CH1306">
        <v>118.70393778738271</v>
      </c>
      <c r="CI1306">
        <v>121.31911660383751</v>
      </c>
      <c r="CJ1306">
        <v>127.93350468474233</v>
      </c>
      <c r="CK1306">
        <v>114.04626085907688</v>
      </c>
      <c r="CL1306">
        <v>113.43433986955134</v>
      </c>
      <c r="CM1306">
        <v>119.26119439004921</v>
      </c>
      <c r="CN1306">
        <v>122.05352661274074</v>
      </c>
      <c r="CO1306">
        <v>123.95546936757987</v>
      </c>
    </row>
    <row r="1307" spans="1:93" x14ac:dyDescent="0.25">
      <c r="A1307" s="1">
        <v>40254</v>
      </c>
      <c r="B1307">
        <v>103.07640297498236</v>
      </c>
      <c r="C1307">
        <v>121.4008576679598</v>
      </c>
      <c r="D1307">
        <v>106.29274127890913</v>
      </c>
      <c r="E1307">
        <v>109.34858617520857</v>
      </c>
      <c r="F1307">
        <v>111.34592573972218</v>
      </c>
      <c r="G1307">
        <v>116.08954401634391</v>
      </c>
      <c r="H1307">
        <v>107.89909257858594</v>
      </c>
      <c r="I1307">
        <v>107.10688828703623</v>
      </c>
      <c r="J1307">
        <v>110.3042246121359</v>
      </c>
      <c r="K1307">
        <v>112.73809615645175</v>
      </c>
      <c r="L1307">
        <v>114.28177807717927</v>
      </c>
      <c r="M1307">
        <v>110.71890834393172</v>
      </c>
      <c r="N1307">
        <v>116.7336815310228</v>
      </c>
      <c r="O1307">
        <v>120.34808752409374</v>
      </c>
      <c r="P1307">
        <v>128.95208104681438</v>
      </c>
      <c r="Q1307">
        <v>113.41083572525949</v>
      </c>
      <c r="R1307">
        <v>112.23939345709191</v>
      </c>
      <c r="S1307">
        <v>118.10584156667545</v>
      </c>
      <c r="T1307">
        <v>122.48526240752335</v>
      </c>
      <c r="U1307">
        <v>126.08329671325524</v>
      </c>
      <c r="V1307">
        <v>121.96967832876824</v>
      </c>
      <c r="W1307">
        <v>134.66810359817273</v>
      </c>
      <c r="X1307">
        <v>142.55656813689555</v>
      </c>
      <c r="Y1307">
        <v>162.6196844819807</v>
      </c>
      <c r="Z1307">
        <v>131.53186436530243</v>
      </c>
      <c r="AA1307">
        <v>126.81428053697243</v>
      </c>
      <c r="AB1307">
        <v>139.58068371690263</v>
      </c>
      <c r="AC1307">
        <v>149.81855772631155</v>
      </c>
      <c r="AD1307">
        <v>158.80464084316733</v>
      </c>
      <c r="AE1307">
        <v>122.95850543779841</v>
      </c>
      <c r="AF1307">
        <v>134.59237202488177</v>
      </c>
      <c r="AG1307">
        <v>141.97242323216332</v>
      </c>
      <c r="AH1307">
        <v>158.78438999692989</v>
      </c>
      <c r="AI1307">
        <v>129.41532871134797</v>
      </c>
      <c r="AJ1307">
        <v>125.86451581099742</v>
      </c>
      <c r="AK1307">
        <v>137.80711023356872</v>
      </c>
      <c r="AL1307">
        <v>145.79815541305837</v>
      </c>
      <c r="AM1307">
        <v>152.15836427866265</v>
      </c>
      <c r="AN1307">
        <v>112.85891480553467</v>
      </c>
      <c r="AO1307">
        <v>119.8979091993691</v>
      </c>
      <c r="AP1307">
        <v>123.01775712359479</v>
      </c>
      <c r="AQ1307">
        <v>129.92793370553937</v>
      </c>
      <c r="AR1307">
        <v>114.49081558760932</v>
      </c>
      <c r="AS1307">
        <v>113.74950233250054</v>
      </c>
      <c r="AT1307">
        <v>120.39615839407449</v>
      </c>
      <c r="AU1307">
        <v>123.38923132145499</v>
      </c>
      <c r="AV1307">
        <v>124.47346480971902</v>
      </c>
      <c r="AW1307">
        <v>108.47592561803721</v>
      </c>
      <c r="AX1307">
        <v>112.66548271759247</v>
      </c>
      <c r="AY1307">
        <v>115.66892156728829</v>
      </c>
      <c r="AZ1307">
        <v>122.06237461572947</v>
      </c>
      <c r="BA1307">
        <v>111.05550515454424</v>
      </c>
      <c r="BB1307">
        <v>109.71105706567137</v>
      </c>
      <c r="BC1307">
        <v>114.30554490725572</v>
      </c>
      <c r="BD1307">
        <v>117.64562646715528</v>
      </c>
      <c r="BE1307">
        <v>120.46189090526678</v>
      </c>
      <c r="BF1307">
        <v>110.13670511922665</v>
      </c>
      <c r="BG1307">
        <v>115.86640187853536</v>
      </c>
      <c r="BH1307">
        <v>119.12663730081469</v>
      </c>
      <c r="BI1307">
        <v>127.35111019933998</v>
      </c>
      <c r="BJ1307">
        <v>113.65342486653405</v>
      </c>
      <c r="BK1307">
        <v>111.75521963456552</v>
      </c>
      <c r="BL1307">
        <v>117.52452222737584</v>
      </c>
      <c r="BM1307">
        <v>121.83667390754024</v>
      </c>
      <c r="BN1307">
        <v>125.03633276406198</v>
      </c>
      <c r="BO1307">
        <v>113.09917589393696</v>
      </c>
      <c r="BP1307">
        <v>120.61033679459482</v>
      </c>
      <c r="BQ1307">
        <v>124.98208883973092</v>
      </c>
      <c r="BR1307">
        <v>135.18342671865128</v>
      </c>
      <c r="BS1307">
        <v>118.10044131195274</v>
      </c>
      <c r="BT1307">
        <v>115.88592595019792</v>
      </c>
      <c r="BU1307">
        <v>123.33382098626322</v>
      </c>
      <c r="BV1307">
        <v>128.28486874652435</v>
      </c>
      <c r="BW1307">
        <v>132.92523614573506</v>
      </c>
      <c r="BX1307">
        <v>114.80668164462983</v>
      </c>
      <c r="BY1307">
        <v>123.2847057624669</v>
      </c>
      <c r="BZ1307">
        <v>128.27385823429702</v>
      </c>
      <c r="CA1307">
        <v>137.88946746376251</v>
      </c>
      <c r="CB1307">
        <v>119.25127677865216</v>
      </c>
      <c r="CC1307">
        <v>117.39789006465284</v>
      </c>
      <c r="CD1307">
        <v>124.83196313633684</v>
      </c>
      <c r="CE1307">
        <v>130.5000441062314</v>
      </c>
      <c r="CF1307">
        <v>133.82763633722828</v>
      </c>
      <c r="CG1307">
        <v>113.00625693453156</v>
      </c>
      <c r="CH1307">
        <v>119.35280086271138</v>
      </c>
      <c r="CI1307">
        <v>122.12165777595456</v>
      </c>
      <c r="CJ1307">
        <v>129.11170342678651</v>
      </c>
      <c r="CK1307">
        <v>114.60974721396759</v>
      </c>
      <c r="CL1307">
        <v>113.91244950400403</v>
      </c>
      <c r="CM1307">
        <v>119.99543418581588</v>
      </c>
      <c r="CN1307">
        <v>122.95851984938338</v>
      </c>
      <c r="CO1307">
        <v>125.01414070101087</v>
      </c>
    </row>
    <row r="1308" spans="1:93" x14ac:dyDescent="0.25">
      <c r="A1308" s="1">
        <v>40255</v>
      </c>
      <c r="B1308">
        <v>102.73833671399521</v>
      </c>
      <c r="C1308">
        <v>121.13538901368169</v>
      </c>
      <c r="D1308">
        <v>106.29274128169233</v>
      </c>
      <c r="E1308">
        <v>109.34858617944386</v>
      </c>
      <c r="F1308">
        <v>111.34592574492557</v>
      </c>
      <c r="G1308">
        <v>116.08954402396743</v>
      </c>
      <c r="H1308">
        <v>107.89909258270023</v>
      </c>
      <c r="I1308">
        <v>107.10688829042445</v>
      </c>
      <c r="J1308">
        <v>110.30422461709723</v>
      </c>
      <c r="K1308">
        <v>112.73809616262321</v>
      </c>
      <c r="L1308">
        <v>114.2817780845608</v>
      </c>
      <c r="M1308">
        <v>110.71891689445839</v>
      </c>
      <c r="N1308">
        <v>116.73369506935664</v>
      </c>
      <c r="O1308">
        <v>120.3481042688751</v>
      </c>
      <c r="P1308">
        <v>128.95210598585044</v>
      </c>
      <c r="Q1308">
        <v>113.41084819477754</v>
      </c>
      <c r="R1308">
        <v>112.23940378897828</v>
      </c>
      <c r="S1308">
        <v>118.10585724264098</v>
      </c>
      <c r="T1308">
        <v>122.4852823587522</v>
      </c>
      <c r="U1308">
        <v>126.08332058347544</v>
      </c>
      <c r="V1308">
        <v>121.97382332942117</v>
      </c>
      <c r="W1308">
        <v>134.67511821466229</v>
      </c>
      <c r="X1308">
        <v>142.56549583060951</v>
      </c>
      <c r="Y1308">
        <v>162.63371371495973</v>
      </c>
      <c r="Z1308">
        <v>131.53840071248584</v>
      </c>
      <c r="AA1308">
        <v>126.81954149933958</v>
      </c>
      <c r="AB1308">
        <v>139.58897371820842</v>
      </c>
      <c r="AC1308">
        <v>149.82955792035199</v>
      </c>
      <c r="AD1308">
        <v>158.81803238373823</v>
      </c>
      <c r="AE1308">
        <v>122.6934284917734</v>
      </c>
      <c r="AF1308">
        <v>134.15397553722508</v>
      </c>
      <c r="AG1308">
        <v>141.41168353864896</v>
      </c>
      <c r="AH1308">
        <v>157.9177922887713</v>
      </c>
      <c r="AI1308">
        <v>129.00751802515572</v>
      </c>
      <c r="AJ1308">
        <v>125.52807199488882</v>
      </c>
      <c r="AK1308">
        <v>137.28715160867353</v>
      </c>
      <c r="AL1308">
        <v>145.12526778084111</v>
      </c>
      <c r="AM1308">
        <v>151.34274290627809</v>
      </c>
      <c r="AN1308">
        <v>112.5147833082935</v>
      </c>
      <c r="AO1308">
        <v>119.33869551635222</v>
      </c>
      <c r="AP1308">
        <v>122.32949412911248</v>
      </c>
      <c r="AQ1308">
        <v>128.92421683858598</v>
      </c>
      <c r="AR1308">
        <v>113.98895715413262</v>
      </c>
      <c r="AS1308">
        <v>113.31933796094911</v>
      </c>
      <c r="AT1308">
        <v>119.76525064913237</v>
      </c>
      <c r="AU1308">
        <v>122.58625782789225</v>
      </c>
      <c r="AV1308">
        <v>123.54144200469086</v>
      </c>
      <c r="AW1308">
        <v>108.46225146413278</v>
      </c>
      <c r="AX1308">
        <v>112.64407969408987</v>
      </c>
      <c r="AY1308">
        <v>115.64216778791004</v>
      </c>
      <c r="AZ1308">
        <v>122.02313573930806</v>
      </c>
      <c r="BA1308">
        <v>111.0352911879029</v>
      </c>
      <c r="BB1308">
        <v>109.69381574118317</v>
      </c>
      <c r="BC1308">
        <v>114.28057471316937</v>
      </c>
      <c r="BD1308">
        <v>117.61352193190142</v>
      </c>
      <c r="BE1308">
        <v>120.42384108570661</v>
      </c>
      <c r="BF1308">
        <v>110.1123282649114</v>
      </c>
      <c r="BG1308">
        <v>115.82882089479935</v>
      </c>
      <c r="BH1308">
        <v>119.07991499671049</v>
      </c>
      <c r="BI1308">
        <v>127.28102674318365</v>
      </c>
      <c r="BJ1308">
        <v>113.61787528732428</v>
      </c>
      <c r="BK1308">
        <v>111.7257642689346</v>
      </c>
      <c r="BL1308">
        <v>117.47983132779787</v>
      </c>
      <c r="BM1308">
        <v>121.77979458080466</v>
      </c>
      <c r="BN1308">
        <v>124.96929641469505</v>
      </c>
      <c r="BO1308">
        <v>113.03020129533073</v>
      </c>
      <c r="BP1308">
        <v>120.49825307185964</v>
      </c>
      <c r="BQ1308">
        <v>124.84126570090982</v>
      </c>
      <c r="BR1308">
        <v>134.97362898122392</v>
      </c>
      <c r="BS1308">
        <v>117.99410547243478</v>
      </c>
      <c r="BT1308">
        <v>115.79970770194008</v>
      </c>
      <c r="BU1308">
        <v>123.20161967226791</v>
      </c>
      <c r="BV1308">
        <v>128.11818013322588</v>
      </c>
      <c r="BW1308">
        <v>132.72406023313351</v>
      </c>
      <c r="BX1308">
        <v>114.58688269342613</v>
      </c>
      <c r="BY1308">
        <v>122.93302744054098</v>
      </c>
      <c r="BZ1308">
        <v>127.83426033188961</v>
      </c>
      <c r="CA1308">
        <v>137.23886256819952</v>
      </c>
      <c r="CB1308">
        <v>118.92597433087064</v>
      </c>
      <c r="CC1308">
        <v>117.12533936516026</v>
      </c>
      <c r="CD1308">
        <v>124.42753306612202</v>
      </c>
      <c r="CE1308">
        <v>129.98131858139067</v>
      </c>
      <c r="CF1308">
        <v>133.21219927385792</v>
      </c>
      <c r="CG1308">
        <v>112.74575336231027</v>
      </c>
      <c r="CH1308">
        <v>118.94033687336099</v>
      </c>
      <c r="CI1308">
        <v>121.61150494702122</v>
      </c>
      <c r="CJ1308">
        <v>128.36275565665031</v>
      </c>
      <c r="CK1308">
        <v>114.22984617114489</v>
      </c>
      <c r="CL1308">
        <v>113.58682003872742</v>
      </c>
      <c r="CM1308">
        <v>119.51784430341017</v>
      </c>
      <c r="CN1308">
        <v>122.35067818086701</v>
      </c>
      <c r="CO1308">
        <v>124.29775587740231</v>
      </c>
    </row>
    <row r="1309" spans="1:93" x14ac:dyDescent="0.25">
      <c r="A1309" s="1">
        <v>40256</v>
      </c>
      <c r="B1309">
        <v>102.83975659229137</v>
      </c>
      <c r="C1309">
        <v>120.99244435368577</v>
      </c>
      <c r="D1309">
        <v>106.29274128169928</v>
      </c>
      <c r="E1309">
        <v>109.34858617945441</v>
      </c>
      <c r="F1309">
        <v>111.34592574493851</v>
      </c>
      <c r="G1309">
        <v>116.08954402398646</v>
      </c>
      <c r="H1309">
        <v>107.89909258271079</v>
      </c>
      <c r="I1309">
        <v>107.10688829043322</v>
      </c>
      <c r="J1309">
        <v>110.30422461710994</v>
      </c>
      <c r="K1309">
        <v>112.7380961626389</v>
      </c>
      <c r="L1309">
        <v>114.28177808457951</v>
      </c>
      <c r="M1309">
        <v>110.71891713602217</v>
      </c>
      <c r="N1309">
        <v>116.73369545183266</v>
      </c>
      <c r="O1309">
        <v>120.34810474193756</v>
      </c>
      <c r="P1309">
        <v>128.95210669041154</v>
      </c>
      <c r="Q1309">
        <v>113.41084855712324</v>
      </c>
      <c r="R1309">
        <v>112.23940409093302</v>
      </c>
      <c r="S1309">
        <v>118.10585769557309</v>
      </c>
      <c r="T1309">
        <v>122.48528293246621</v>
      </c>
      <c r="U1309">
        <v>126.0833212679062</v>
      </c>
      <c r="V1309">
        <v>121.97410718890158</v>
      </c>
      <c r="W1309">
        <v>134.67559859224448</v>
      </c>
      <c r="X1309">
        <v>142.56610722025957</v>
      </c>
      <c r="Y1309">
        <v>162.63468538779645</v>
      </c>
      <c r="Z1309">
        <v>131.53885925472341</v>
      </c>
      <c r="AA1309">
        <v>126.81991270019854</v>
      </c>
      <c r="AB1309">
        <v>139.58955235484152</v>
      </c>
      <c r="AC1309">
        <v>149.83032215741454</v>
      </c>
      <c r="AD1309">
        <v>158.81897130355799</v>
      </c>
      <c r="AE1309">
        <v>122.80566119676897</v>
      </c>
      <c r="AF1309">
        <v>134.34390780721753</v>
      </c>
      <c r="AG1309">
        <v>141.65341551863929</v>
      </c>
      <c r="AH1309">
        <v>158.29334018625636</v>
      </c>
      <c r="AI1309">
        <v>129.18881701014851</v>
      </c>
      <c r="AJ1309">
        <v>125.67483783988298</v>
      </c>
      <c r="AK1309">
        <v>137.51161701866462</v>
      </c>
      <c r="AL1309">
        <v>145.41879947082944</v>
      </c>
      <c r="AM1309">
        <v>151.69670759126404</v>
      </c>
      <c r="AN1309">
        <v>112.62276726707266</v>
      </c>
      <c r="AO1309">
        <v>119.51416944936835</v>
      </c>
      <c r="AP1309">
        <v>122.54546204667081</v>
      </c>
      <c r="AQ1309">
        <v>129.24366938330763</v>
      </c>
      <c r="AR1309">
        <v>114.15543242391718</v>
      </c>
      <c r="AS1309">
        <v>113.45431790942307</v>
      </c>
      <c r="AT1309">
        <v>119.9677205718433</v>
      </c>
      <c r="AU1309">
        <v>122.84271972999279</v>
      </c>
      <c r="AV1309">
        <v>123.84289722294935</v>
      </c>
      <c r="AW1309">
        <v>108.46489677684919</v>
      </c>
      <c r="AX1309">
        <v>112.6483351971554</v>
      </c>
      <c r="AY1309">
        <v>115.64734339974653</v>
      </c>
      <c r="AZ1309">
        <v>122.03072663666821</v>
      </c>
      <c r="BA1309">
        <v>111.03943167737209</v>
      </c>
      <c r="BB1309">
        <v>109.69715113547775</v>
      </c>
      <c r="BC1309">
        <v>114.28552029781312</v>
      </c>
      <c r="BD1309">
        <v>117.61984767970158</v>
      </c>
      <c r="BE1309">
        <v>120.43131696947043</v>
      </c>
      <c r="BF1309">
        <v>110.12026284800838</v>
      </c>
      <c r="BG1309">
        <v>115.84138398470284</v>
      </c>
      <c r="BH1309">
        <v>119.09545355527536</v>
      </c>
      <c r="BI1309">
        <v>127.30383866958736</v>
      </c>
      <c r="BJ1309">
        <v>113.62977716196974</v>
      </c>
      <c r="BK1309">
        <v>111.73568249780577</v>
      </c>
      <c r="BL1309">
        <v>117.49437806347561</v>
      </c>
      <c r="BM1309">
        <v>121.7986392156599</v>
      </c>
      <c r="BN1309">
        <v>124.99177773346975</v>
      </c>
      <c r="BO1309">
        <v>113.05915457184345</v>
      </c>
      <c r="BP1309">
        <v>120.54530214619285</v>
      </c>
      <c r="BQ1309">
        <v>124.90037864045667</v>
      </c>
      <c r="BR1309">
        <v>135.06290158380486</v>
      </c>
      <c r="BS1309">
        <v>118.03994816024664</v>
      </c>
      <c r="BT1309">
        <v>115.8371056841024</v>
      </c>
      <c r="BU1309">
        <v>123.25831983877202</v>
      </c>
      <c r="BV1309">
        <v>128.19056332450774</v>
      </c>
      <c r="BW1309">
        <v>132.81092006267176</v>
      </c>
      <c r="BX1309">
        <v>114.65821135170104</v>
      </c>
      <c r="BY1309">
        <v>123.04715329378084</v>
      </c>
      <c r="BZ1309">
        <v>127.97691764843941</v>
      </c>
      <c r="CA1309">
        <v>137.45284854302432</v>
      </c>
      <c r="CB1309">
        <v>119.03439389144852</v>
      </c>
      <c r="CC1309">
        <v>117.21378690142114</v>
      </c>
      <c r="CD1309">
        <v>124.56163094367886</v>
      </c>
      <c r="CE1309">
        <v>130.15536050758146</v>
      </c>
      <c r="CF1309">
        <v>133.41762580968967</v>
      </c>
      <c r="CG1309">
        <v>112.82625644510733</v>
      </c>
      <c r="CH1309">
        <v>119.07115438290619</v>
      </c>
      <c r="CI1309">
        <v>121.77251111261531</v>
      </c>
      <c r="CJ1309">
        <v>128.59755631480837</v>
      </c>
      <c r="CK1309">
        <v>114.35395509045698</v>
      </c>
      <c r="CL1309">
        <v>113.69080318734026</v>
      </c>
      <c r="CM1309">
        <v>119.66878758365465</v>
      </c>
      <c r="CN1309">
        <v>122.54187300250999</v>
      </c>
      <c r="CO1309">
        <v>124.52584794532729</v>
      </c>
    </row>
    <row r="1310" spans="1:93" x14ac:dyDescent="0.25">
      <c r="A1310" s="1">
        <v>40259</v>
      </c>
      <c r="B1310">
        <v>102.95244534595373</v>
      </c>
      <c r="C1310">
        <v>121.31917500510501</v>
      </c>
      <c r="D1310">
        <v>106.31730608757238</v>
      </c>
      <c r="E1310">
        <v>109.38543338826405</v>
      </c>
      <c r="F1310">
        <v>111.39206485857839</v>
      </c>
      <c r="G1310">
        <v>116.15629621385897</v>
      </c>
      <c r="H1310">
        <v>107.93429044026894</v>
      </c>
      <c r="I1310">
        <v>107.13676962214885</v>
      </c>
      <c r="J1310">
        <v>110.34822155761654</v>
      </c>
      <c r="K1310">
        <v>112.79200202707484</v>
      </c>
      <c r="L1310">
        <v>114.34673750135261</v>
      </c>
      <c r="M1310">
        <v>110.77711824310046</v>
      </c>
      <c r="N1310">
        <v>116.82463468164246</v>
      </c>
      <c r="O1310">
        <v>120.46159690074019</v>
      </c>
      <c r="P1310">
        <v>129.12185991938983</v>
      </c>
      <c r="Q1310">
        <v>113.49424242912256</v>
      </c>
      <c r="R1310">
        <v>112.3102015804718</v>
      </c>
      <c r="S1310">
        <v>118.2099181571126</v>
      </c>
      <c r="T1310">
        <v>122.61787960466731</v>
      </c>
      <c r="U1310">
        <v>126.24261561936849</v>
      </c>
      <c r="V1310">
        <v>122.11231185065139</v>
      </c>
      <c r="W1310">
        <v>134.9068256224798</v>
      </c>
      <c r="X1310">
        <v>142.86271568663034</v>
      </c>
      <c r="Y1310">
        <v>163.09979723022369</v>
      </c>
      <c r="Z1310">
        <v>131.75211967893122</v>
      </c>
      <c r="AA1310">
        <v>126.99449480327323</v>
      </c>
      <c r="AB1310">
        <v>139.8632659280708</v>
      </c>
      <c r="AC1310">
        <v>150.1880383465344</v>
      </c>
      <c r="AD1310">
        <v>159.25865956315346</v>
      </c>
      <c r="AE1310">
        <v>122.98571029665804</v>
      </c>
      <c r="AF1310">
        <v>134.64514380126269</v>
      </c>
      <c r="AG1310">
        <v>142.02736364917814</v>
      </c>
      <c r="AH1310">
        <v>158.881962243586</v>
      </c>
      <c r="AI1310">
        <v>129.46664662120807</v>
      </c>
      <c r="AJ1310">
        <v>125.90227843499284</v>
      </c>
      <c r="AK1310">
        <v>137.86820327171415</v>
      </c>
      <c r="AL1310">
        <v>145.87025873887052</v>
      </c>
      <c r="AM1310">
        <v>152.2526734904215</v>
      </c>
      <c r="AN1310">
        <v>112.79034715088277</v>
      </c>
      <c r="AO1310">
        <v>119.78648676055971</v>
      </c>
      <c r="AP1310">
        <v>122.87224282010047</v>
      </c>
      <c r="AQ1310">
        <v>129.73244404442039</v>
      </c>
      <c r="AR1310">
        <v>114.39555045743364</v>
      </c>
      <c r="AS1310">
        <v>113.65816686808634</v>
      </c>
      <c r="AT1310">
        <v>120.2793293807923</v>
      </c>
      <c r="AU1310">
        <v>123.22450860028312</v>
      </c>
      <c r="AV1310">
        <v>124.30155737994171</v>
      </c>
      <c r="AW1310">
        <v>108.5228714157243</v>
      </c>
      <c r="AX1310">
        <v>112.73907811017729</v>
      </c>
      <c r="AY1310">
        <v>115.76077204102388</v>
      </c>
      <c r="AZ1310">
        <v>122.19456800740214</v>
      </c>
      <c r="BA1310">
        <v>111.12611276476345</v>
      </c>
      <c r="BB1310">
        <v>109.7707393168474</v>
      </c>
      <c r="BC1310">
        <v>114.39368260931685</v>
      </c>
      <c r="BD1310">
        <v>117.75237014226063</v>
      </c>
      <c r="BE1310">
        <v>120.59075802910466</v>
      </c>
      <c r="BF1310">
        <v>110.20750007964695</v>
      </c>
      <c r="BG1310">
        <v>115.97769215913813</v>
      </c>
      <c r="BH1310">
        <v>119.26556615697059</v>
      </c>
      <c r="BI1310">
        <v>127.54919338357089</v>
      </c>
      <c r="BJ1310">
        <v>113.75477565244614</v>
      </c>
      <c r="BK1310">
        <v>111.84180035886331</v>
      </c>
      <c r="BL1310">
        <v>117.65035356022229</v>
      </c>
      <c r="BM1310">
        <v>121.99738743864054</v>
      </c>
      <c r="BN1310">
        <v>125.23054292084915</v>
      </c>
      <c r="BO1310">
        <v>113.12186190886129</v>
      </c>
      <c r="BP1310">
        <v>120.64720156884682</v>
      </c>
      <c r="BQ1310">
        <v>125.02736099791775</v>
      </c>
      <c r="BR1310">
        <v>135.25232999771291</v>
      </c>
      <c r="BS1310">
        <v>118.13354259332536</v>
      </c>
      <c r="BT1310">
        <v>115.91656297200521</v>
      </c>
      <c r="BU1310">
        <v>123.3794065867796</v>
      </c>
      <c r="BV1310">
        <v>128.34441577588095</v>
      </c>
      <c r="BW1310">
        <v>132.99526097060624</v>
      </c>
      <c r="BX1310">
        <v>114.81111600408302</v>
      </c>
      <c r="BY1310">
        <v>123.28568455149673</v>
      </c>
      <c r="BZ1310">
        <v>128.28517342764147</v>
      </c>
      <c r="CA1310">
        <v>137.91156250017028</v>
      </c>
      <c r="CB1310">
        <v>119.2622480357238</v>
      </c>
      <c r="CC1310">
        <v>117.39978448928292</v>
      </c>
      <c r="CD1310">
        <v>124.84507685085589</v>
      </c>
      <c r="CE1310">
        <v>130.5155060096159</v>
      </c>
      <c r="CF1310">
        <v>133.84914021352904</v>
      </c>
      <c r="CG1310">
        <v>113.0261358509687</v>
      </c>
      <c r="CH1310">
        <v>119.39595841743092</v>
      </c>
      <c r="CI1310">
        <v>122.16227595404499</v>
      </c>
      <c r="CJ1310">
        <v>129.18053791523735</v>
      </c>
      <c r="CK1310">
        <v>114.65228700128876</v>
      </c>
      <c r="CL1310">
        <v>113.9339422074702</v>
      </c>
      <c r="CM1310">
        <v>120.04045620030364</v>
      </c>
      <c r="CN1310">
        <v>122.99724825891367</v>
      </c>
      <c r="CO1310">
        <v>125.07291074061962</v>
      </c>
    </row>
    <row r="1311" spans="1:93" x14ac:dyDescent="0.25">
      <c r="A1311" s="1">
        <v>40260</v>
      </c>
      <c r="B1311">
        <v>102.46788370520549</v>
      </c>
      <c r="C1311">
        <v>121.31917500510501</v>
      </c>
      <c r="D1311">
        <v>106.30329288037305</v>
      </c>
      <c r="E1311">
        <v>109.36410894252593</v>
      </c>
      <c r="F1311">
        <v>111.36586625381442</v>
      </c>
      <c r="G1311">
        <v>116.11791221153037</v>
      </c>
      <c r="H1311">
        <v>107.91357526440906</v>
      </c>
      <c r="I1311">
        <v>107.11971006555837</v>
      </c>
      <c r="J1311">
        <v>110.32324149260904</v>
      </c>
      <c r="K1311">
        <v>112.76031999340678</v>
      </c>
      <c r="L1311">
        <v>114.30957203878044</v>
      </c>
      <c r="M1311">
        <v>110.73352831867777</v>
      </c>
      <c r="N1311">
        <v>116.75561730130659</v>
      </c>
      <c r="O1311">
        <v>120.37623329874576</v>
      </c>
      <c r="P1311">
        <v>128.99472263982369</v>
      </c>
      <c r="Q1311">
        <v>113.43067378933947</v>
      </c>
      <c r="R1311">
        <v>112.25571417494346</v>
      </c>
      <c r="S1311">
        <v>118.13000329567103</v>
      </c>
      <c r="T1311">
        <v>122.51616978101436</v>
      </c>
      <c r="U1311">
        <v>126.12092708035516</v>
      </c>
      <c r="V1311">
        <v>121.90772237586813</v>
      </c>
      <c r="W1311">
        <v>134.56059728053887</v>
      </c>
      <c r="X1311">
        <v>142.422061433251</v>
      </c>
      <c r="Y1311">
        <v>162.39947172038868</v>
      </c>
      <c r="Z1311">
        <v>131.42949781484987</v>
      </c>
      <c r="AA1311">
        <v>126.73482354681755</v>
      </c>
      <c r="AB1311">
        <v>139.45408697850428</v>
      </c>
      <c r="AC1311">
        <v>149.64508935576342</v>
      </c>
      <c r="AD1311">
        <v>158.58980935713126</v>
      </c>
      <c r="AE1311">
        <v>122.56835147135743</v>
      </c>
      <c r="AF1311">
        <v>133.93884425075399</v>
      </c>
      <c r="AG1311">
        <v>141.14448921104224</v>
      </c>
      <c r="AH1311">
        <v>157.50146766759167</v>
      </c>
      <c r="AI1311">
        <v>128.82455612074563</v>
      </c>
      <c r="AJ1311">
        <v>125.37255377211129</v>
      </c>
      <c r="AK1311">
        <v>137.04953788362445</v>
      </c>
      <c r="AL1311">
        <v>144.79475715059587</v>
      </c>
      <c r="AM1311">
        <v>150.95244022698498</v>
      </c>
      <c r="AN1311">
        <v>112.32121637538084</v>
      </c>
      <c r="AO1311">
        <v>119.02414925036908</v>
      </c>
      <c r="AP1311">
        <v>121.93398126909662</v>
      </c>
      <c r="AQ1311">
        <v>128.36414594920643</v>
      </c>
      <c r="AR1311">
        <v>113.69185429418076</v>
      </c>
      <c r="AS1311">
        <v>113.07175339870892</v>
      </c>
      <c r="AT1311">
        <v>119.3997091767262</v>
      </c>
      <c r="AU1311">
        <v>122.12987012411196</v>
      </c>
      <c r="AV1311">
        <v>123.01144774731144</v>
      </c>
      <c r="AW1311">
        <v>108.50288264243395</v>
      </c>
      <c r="AX1311">
        <v>112.70779133459239</v>
      </c>
      <c r="AY1311">
        <v>115.72166357154275</v>
      </c>
      <c r="AZ1311">
        <v>122.13720891882983</v>
      </c>
      <c r="BA1311">
        <v>111.09569506627814</v>
      </c>
      <c r="BB1311">
        <v>109.74553608095958</v>
      </c>
      <c r="BC1311">
        <v>114.35631229403489</v>
      </c>
      <c r="BD1311">
        <v>117.70543997888325</v>
      </c>
      <c r="BE1311">
        <v>120.5351370947315</v>
      </c>
      <c r="BF1311">
        <v>110.13237524510862</v>
      </c>
      <c r="BG1311">
        <v>115.85874450445242</v>
      </c>
      <c r="BH1311">
        <v>119.12157689077209</v>
      </c>
      <c r="BI1311">
        <v>127.33320948427318</v>
      </c>
      <c r="BJ1311">
        <v>113.64521860207772</v>
      </c>
      <c r="BK1311">
        <v>111.75102451712948</v>
      </c>
      <c r="BL1311">
        <v>117.51262469690198</v>
      </c>
      <c r="BM1311">
        <v>121.82209615805108</v>
      </c>
      <c r="BN1311">
        <v>125.02394962586871</v>
      </c>
      <c r="BO1311">
        <v>112.90954952159007</v>
      </c>
      <c r="BP1311">
        <v>120.30219393953109</v>
      </c>
      <c r="BQ1311">
        <v>124.5938898739057</v>
      </c>
      <c r="BR1311">
        <v>134.60654648642964</v>
      </c>
      <c r="BS1311">
        <v>117.80622766294886</v>
      </c>
      <c r="BT1311">
        <v>115.64232613844653</v>
      </c>
      <c r="BU1311">
        <v>122.97247451117643</v>
      </c>
      <c r="BV1311">
        <v>127.82248115717252</v>
      </c>
      <c r="BW1311">
        <v>132.36717015826218</v>
      </c>
      <c r="BX1311">
        <v>114.47554127029119</v>
      </c>
      <c r="BY1311">
        <v>122.74876497742977</v>
      </c>
      <c r="BZ1311">
        <v>127.61402396005779</v>
      </c>
      <c r="CA1311">
        <v>136.90483829879474</v>
      </c>
      <c r="CB1311">
        <v>118.76559742971186</v>
      </c>
      <c r="CC1311">
        <v>116.98367181938103</v>
      </c>
      <c r="CD1311">
        <v>124.22761934067887</v>
      </c>
      <c r="CE1311">
        <v>129.71012664851546</v>
      </c>
      <c r="CF1311">
        <v>132.89610796956021</v>
      </c>
      <c r="CG1311">
        <v>112.62329219267457</v>
      </c>
      <c r="CH1311">
        <v>118.74133747270297</v>
      </c>
      <c r="CI1311">
        <v>121.37337378988566</v>
      </c>
      <c r="CJ1311">
        <v>128.00557724521283</v>
      </c>
      <c r="CK1311">
        <v>114.04802151384759</v>
      </c>
      <c r="CL1311">
        <v>113.43038763460255</v>
      </c>
      <c r="CM1311">
        <v>119.28512434100216</v>
      </c>
      <c r="CN1311">
        <v>122.05727972289404</v>
      </c>
      <c r="CO1311">
        <v>123.96509068031077</v>
      </c>
    </row>
    <row r="1312" spans="1:93" x14ac:dyDescent="0.25">
      <c r="A1312" s="1">
        <v>40261</v>
      </c>
      <c r="B1312">
        <v>100.59725039440993</v>
      </c>
      <c r="C1312">
        <v>120.09393506228288</v>
      </c>
      <c r="D1312">
        <v>106.1367846878254</v>
      </c>
      <c r="E1312">
        <v>109.10348742375571</v>
      </c>
      <c r="F1312">
        <v>111.04732884198414</v>
      </c>
      <c r="G1312">
        <v>115.66182455368244</v>
      </c>
      <c r="H1312">
        <v>107.6529537456388</v>
      </c>
      <c r="I1312">
        <v>106.90976495321567</v>
      </c>
      <c r="J1312">
        <v>110.01918305404375</v>
      </c>
      <c r="K1312">
        <v>112.37662720188395</v>
      </c>
      <c r="L1312">
        <v>113.85348438093253</v>
      </c>
      <c r="M1312">
        <v>110.23859483974083</v>
      </c>
      <c r="N1312">
        <v>115.97197262632308</v>
      </c>
      <c r="O1312">
        <v>119.40698856916092</v>
      </c>
      <c r="P1312">
        <v>127.53054443130188</v>
      </c>
      <c r="Q1312">
        <v>112.667651342645</v>
      </c>
      <c r="R1312">
        <v>111.61642509798324</v>
      </c>
      <c r="S1312">
        <v>117.20200302266423</v>
      </c>
      <c r="T1312">
        <v>121.32008054025007</v>
      </c>
      <c r="U1312">
        <v>124.67737110012239</v>
      </c>
      <c r="V1312">
        <v>120.28134788725266</v>
      </c>
      <c r="W1312">
        <v>131.80827122288196</v>
      </c>
      <c r="X1312">
        <v>138.91910099623303</v>
      </c>
      <c r="Y1312">
        <v>156.83226674012798</v>
      </c>
      <c r="Z1312">
        <v>128.67717175719292</v>
      </c>
      <c r="AA1312">
        <v>124.54547327368135</v>
      </c>
      <c r="AB1312">
        <v>136.07623227137984</v>
      </c>
      <c r="AC1312">
        <v>145.20383594454421</v>
      </c>
      <c r="AD1312">
        <v>153.08515724181731</v>
      </c>
      <c r="AE1312">
        <v>120.52680187807007</v>
      </c>
      <c r="AF1312">
        <v>130.61187454317457</v>
      </c>
      <c r="AG1312">
        <v>136.91016412866841</v>
      </c>
      <c r="AH1312">
        <v>150.92314120033234</v>
      </c>
      <c r="AI1312">
        <v>125.57319936106575</v>
      </c>
      <c r="AJ1312">
        <v>122.80171354352723</v>
      </c>
      <c r="AK1312">
        <v>133.04205164494925</v>
      </c>
      <c r="AL1312">
        <v>139.57746374552821</v>
      </c>
      <c r="AM1312">
        <v>144.60095260342433</v>
      </c>
      <c r="AN1312">
        <v>110.37497963888936</v>
      </c>
      <c r="AO1312">
        <v>115.86151455357047</v>
      </c>
      <c r="AP1312">
        <v>118.04150779611371</v>
      </c>
      <c r="AQ1312">
        <v>122.60652893708584</v>
      </c>
      <c r="AR1312">
        <v>110.61031279473596</v>
      </c>
      <c r="AS1312">
        <v>110.55786428074082</v>
      </c>
      <c r="AT1312">
        <v>115.66942209845088</v>
      </c>
      <c r="AU1312">
        <v>117.42646467759093</v>
      </c>
      <c r="AV1312">
        <v>117.4971103272523</v>
      </c>
      <c r="AW1312">
        <v>108.13623408633251</v>
      </c>
      <c r="AX1312">
        <v>112.11796539651617</v>
      </c>
      <c r="AY1312">
        <v>115.00430770090951</v>
      </c>
      <c r="AZ1312">
        <v>121.06914573366481</v>
      </c>
      <c r="BA1312">
        <v>110.50586912820192</v>
      </c>
      <c r="BB1312">
        <v>109.26729883387074</v>
      </c>
      <c r="BC1312">
        <v>113.65489766497127</v>
      </c>
      <c r="BD1312">
        <v>116.81273045098412</v>
      </c>
      <c r="BE1312">
        <v>119.48301515113609</v>
      </c>
      <c r="BF1312">
        <v>109.43452160704474</v>
      </c>
      <c r="BG1312">
        <v>114.75380957751796</v>
      </c>
      <c r="BH1312">
        <v>117.75494684956369</v>
      </c>
      <c r="BI1312">
        <v>125.2978030399202</v>
      </c>
      <c r="BJ1312">
        <v>112.54028367514326</v>
      </c>
      <c r="BK1312">
        <v>110.8496302346303</v>
      </c>
      <c r="BL1312">
        <v>116.20414912553223</v>
      </c>
      <c r="BM1312">
        <v>120.13561653273004</v>
      </c>
      <c r="BN1312">
        <v>123.01762041643507</v>
      </c>
      <c r="BO1312">
        <v>111.57907197813807</v>
      </c>
      <c r="BP1312">
        <v>118.14016793142159</v>
      </c>
      <c r="BQ1312">
        <v>121.87749822269119</v>
      </c>
      <c r="BR1312">
        <v>130.50424072745264</v>
      </c>
      <c r="BS1312">
        <v>115.64420165483935</v>
      </c>
      <c r="BT1312">
        <v>113.86835608051054</v>
      </c>
      <c r="BU1312">
        <v>120.36695598858292</v>
      </c>
      <c r="BV1312">
        <v>124.44085073423203</v>
      </c>
      <c r="BW1312">
        <v>128.32030096359571</v>
      </c>
      <c r="BX1312">
        <v>112.76480050942288</v>
      </c>
      <c r="BY1312">
        <v>120.01157976004046</v>
      </c>
      <c r="BZ1312">
        <v>124.19254243832114</v>
      </c>
      <c r="CA1312">
        <v>131.77261601618974</v>
      </c>
      <c r="CB1312">
        <v>116.0968418427573</v>
      </c>
      <c r="CC1312">
        <v>114.7939236454696</v>
      </c>
      <c r="CD1312">
        <v>120.94299707981169</v>
      </c>
      <c r="CE1312">
        <v>125.46748956156199</v>
      </c>
      <c r="CF1312">
        <v>127.83231531738998</v>
      </c>
      <c r="CG1312">
        <v>110.77884085502117</v>
      </c>
      <c r="CH1312">
        <v>115.74410404901616</v>
      </c>
      <c r="CI1312">
        <v>117.68447111457886</v>
      </c>
      <c r="CJ1312">
        <v>122.54907537132146</v>
      </c>
      <c r="CK1312">
        <v>111.12764022922966</v>
      </c>
      <c r="CL1312">
        <v>111.04797132346688</v>
      </c>
      <c r="CM1312">
        <v>115.74992594383311</v>
      </c>
      <c r="CN1312">
        <v>117.59985565689826</v>
      </c>
      <c r="CO1312">
        <v>118.66229308455721</v>
      </c>
    </row>
    <row r="1313" spans="1:93" x14ac:dyDescent="0.25">
      <c r="A1313" s="1">
        <v>40262</v>
      </c>
      <c r="B1313">
        <v>99.954924498534339</v>
      </c>
      <c r="C1313">
        <v>119.52215642229922</v>
      </c>
      <c r="D1313">
        <v>105.95262161415322</v>
      </c>
      <c r="E1313">
        <v>108.81523217800793</v>
      </c>
      <c r="F1313">
        <v>110.69501687495908</v>
      </c>
      <c r="G1313">
        <v>115.14136369330453</v>
      </c>
      <c r="H1313">
        <v>107.39672686052965</v>
      </c>
      <c r="I1313">
        <v>106.6855664287452</v>
      </c>
      <c r="J1313">
        <v>109.69089235749767</v>
      </c>
      <c r="K1313">
        <v>111.96826560374127</v>
      </c>
      <c r="L1313">
        <v>113.3730589713529</v>
      </c>
      <c r="M1313">
        <v>109.88452955719985</v>
      </c>
      <c r="N1313">
        <v>115.39661654219398</v>
      </c>
      <c r="O1313">
        <v>118.69885800407897</v>
      </c>
      <c r="P1313">
        <v>126.46834858367897</v>
      </c>
      <c r="Q1313">
        <v>112.16605885904529</v>
      </c>
      <c r="R1313">
        <v>111.18859621491288</v>
      </c>
      <c r="S1313">
        <v>116.5528833380058</v>
      </c>
      <c r="T1313">
        <v>120.49392821432112</v>
      </c>
      <c r="U1313">
        <v>123.70369157313471</v>
      </c>
      <c r="V1313">
        <v>119.58090653978941</v>
      </c>
      <c r="W1313">
        <v>130.6408689771099</v>
      </c>
      <c r="X1313">
        <v>137.44039148492175</v>
      </c>
      <c r="Y1313">
        <v>154.49746224858382</v>
      </c>
      <c r="Z1313">
        <v>127.66542314419044</v>
      </c>
      <c r="AA1313">
        <v>123.68937829344848</v>
      </c>
      <c r="AB1313">
        <v>134.72723412070985</v>
      </c>
      <c r="AC1313">
        <v>143.43976143982201</v>
      </c>
      <c r="AD1313">
        <v>150.93194865517106</v>
      </c>
      <c r="AE1313">
        <v>119.77976690981917</v>
      </c>
      <c r="AF1313">
        <v>129.3668162627564</v>
      </c>
      <c r="AG1313">
        <v>135.36075826859246</v>
      </c>
      <c r="AH1313">
        <v>148.48836056307007</v>
      </c>
      <c r="AI1313">
        <v>124.52181681315706</v>
      </c>
      <c r="AJ1313">
        <v>121.8886708045539</v>
      </c>
      <c r="AK1313">
        <v>131.63098559380867</v>
      </c>
      <c r="AL1313">
        <v>137.75137826758154</v>
      </c>
      <c r="AM1313">
        <v>142.41518362224579</v>
      </c>
      <c r="AN1313">
        <v>109.65566349798908</v>
      </c>
      <c r="AO1313">
        <v>114.73938137376605</v>
      </c>
      <c r="AP1313">
        <v>116.63164815994915</v>
      </c>
      <c r="AQ1313">
        <v>120.56367109692904</v>
      </c>
      <c r="AR1313">
        <v>109.63204284311159</v>
      </c>
      <c r="AS1313">
        <v>109.72345755729648</v>
      </c>
      <c r="AT1313">
        <v>114.40342569046638</v>
      </c>
      <c r="AU1313">
        <v>115.84396916761031</v>
      </c>
      <c r="AV1313">
        <v>115.6556610065476</v>
      </c>
      <c r="AW1313">
        <v>107.87586031417607</v>
      </c>
      <c r="AX1313">
        <v>111.71655583110831</v>
      </c>
      <c r="AY1313">
        <v>114.50525797094298</v>
      </c>
      <c r="AZ1313">
        <v>120.33142004588819</v>
      </c>
      <c r="BA1313">
        <v>110.14785519148677</v>
      </c>
      <c r="BB1313">
        <v>108.96352943302156</v>
      </c>
      <c r="BC1313">
        <v>113.19924356369748</v>
      </c>
      <c r="BD1313">
        <v>116.23773837080529</v>
      </c>
      <c r="BE1313">
        <v>118.7995339992254</v>
      </c>
      <c r="BF1313">
        <v>109.04412583559595</v>
      </c>
      <c r="BG1313">
        <v>114.13568293939072</v>
      </c>
      <c r="BH1313">
        <v>116.97415530666611</v>
      </c>
      <c r="BI1313">
        <v>124.14288221605088</v>
      </c>
      <c r="BJ1313">
        <v>111.98722299892414</v>
      </c>
      <c r="BK1313">
        <v>110.37790201079636</v>
      </c>
      <c r="BL1313">
        <v>115.48842354454278</v>
      </c>
      <c r="BM1313">
        <v>119.24095955649325</v>
      </c>
      <c r="BN1313">
        <v>121.96029853542794</v>
      </c>
      <c r="BO1313">
        <v>110.96893179800784</v>
      </c>
      <c r="BP1313">
        <v>117.16394364321327</v>
      </c>
      <c r="BQ1313">
        <v>120.65721786243076</v>
      </c>
      <c r="BR1313">
        <v>128.67382018706198</v>
      </c>
      <c r="BS1313">
        <v>114.79000540265704</v>
      </c>
      <c r="BT1313">
        <v>113.13618786435427</v>
      </c>
      <c r="BU1313">
        <v>119.2442980571433</v>
      </c>
      <c r="BV1313">
        <v>123.02532551632987</v>
      </c>
      <c r="BW1313">
        <v>126.63631406643631</v>
      </c>
      <c r="BX1313">
        <v>112.08984952603107</v>
      </c>
      <c r="BY1313">
        <v>118.90466014727792</v>
      </c>
      <c r="BZ1313">
        <v>122.81564243220187</v>
      </c>
      <c r="CA1313">
        <v>129.72076502667869</v>
      </c>
      <c r="CB1313">
        <v>115.15191046600879</v>
      </c>
      <c r="CC1313">
        <v>113.98398246539946</v>
      </c>
      <c r="CD1313">
        <v>119.70108727037079</v>
      </c>
      <c r="CE1313">
        <v>123.87460524075735</v>
      </c>
      <c r="CF1313">
        <v>125.96945060322864</v>
      </c>
      <c r="CG1313">
        <v>110.07390699724655</v>
      </c>
      <c r="CH1313">
        <v>114.64440723088778</v>
      </c>
      <c r="CI1313">
        <v>116.3309981076516</v>
      </c>
      <c r="CJ1313">
        <v>120.54706321524161</v>
      </c>
      <c r="CK1313">
        <v>110.16893018265618</v>
      </c>
      <c r="CL1313">
        <v>110.23024804844836</v>
      </c>
      <c r="CM1313">
        <v>114.50924235414981</v>
      </c>
      <c r="CN1313">
        <v>116.04900116979411</v>
      </c>
      <c r="CO1313">
        <v>116.82946505434322</v>
      </c>
    </row>
    <row r="1314" spans="1:93" x14ac:dyDescent="0.25">
      <c r="A1314" s="1">
        <v>40263</v>
      </c>
      <c r="B1314">
        <v>100.2366463826903</v>
      </c>
      <c r="C1314">
        <v>119.95099040228698</v>
      </c>
      <c r="D1314">
        <v>106.08438292323514</v>
      </c>
      <c r="E1314">
        <v>109.02146727048394</v>
      </c>
      <c r="F1314">
        <v>110.9528107405541</v>
      </c>
      <c r="G1314">
        <v>115.51373261027511</v>
      </c>
      <c r="H1314">
        <v>107.56286068502425</v>
      </c>
      <c r="I1314">
        <v>106.83451399553346</v>
      </c>
      <c r="J1314">
        <v>109.92004246024879</v>
      </c>
      <c r="K1314">
        <v>112.24897447961139</v>
      </c>
      <c r="L1314">
        <v>113.69959786777328</v>
      </c>
      <c r="M1314">
        <v>110.12008106939184</v>
      </c>
      <c r="N1314">
        <v>115.77938774950593</v>
      </c>
      <c r="O1314">
        <v>119.16996102846291</v>
      </c>
      <c r="P1314">
        <v>127.16518847391352</v>
      </c>
      <c r="Q1314">
        <v>112.47031289562659</v>
      </c>
      <c r="R1314">
        <v>111.4634063124702</v>
      </c>
      <c r="S1314">
        <v>116.96509848434174</v>
      </c>
      <c r="T1314">
        <v>121.01410447041177</v>
      </c>
      <c r="U1314">
        <v>124.3121996462973</v>
      </c>
      <c r="V1314">
        <v>119.93813933356721</v>
      </c>
      <c r="W1314">
        <v>131.22302612252554</v>
      </c>
      <c r="X1314">
        <v>138.18131876090533</v>
      </c>
      <c r="Y1314">
        <v>155.66177653941514</v>
      </c>
      <c r="Z1314">
        <v>128.12850269168018</v>
      </c>
      <c r="AA1314">
        <v>124.09953446408228</v>
      </c>
      <c r="AB1314">
        <v>135.3755454871955</v>
      </c>
      <c r="AC1314">
        <v>144.2865354695175</v>
      </c>
      <c r="AD1314">
        <v>151.93749281543447</v>
      </c>
      <c r="AE1314">
        <v>120.12855196308089</v>
      </c>
      <c r="AF1314">
        <v>129.93520671992366</v>
      </c>
      <c r="AG1314">
        <v>136.07124634005154</v>
      </c>
      <c r="AH1314">
        <v>149.58638758259775</v>
      </c>
      <c r="AI1314">
        <v>124.9610276209681</v>
      </c>
      <c r="AJ1314">
        <v>122.27620975262248</v>
      </c>
      <c r="AK1314">
        <v>132.25104791071843</v>
      </c>
      <c r="AL1314">
        <v>138.53937412865434</v>
      </c>
      <c r="AM1314">
        <v>143.34527709761039</v>
      </c>
      <c r="AN1314">
        <v>109.97037380050241</v>
      </c>
      <c r="AO1314">
        <v>115.25078561535018</v>
      </c>
      <c r="AP1314">
        <v>117.2479558357044</v>
      </c>
      <c r="AQ1314">
        <v>121.46846321665485</v>
      </c>
      <c r="AR1314">
        <v>110.02543072125323</v>
      </c>
      <c r="AS1314">
        <v>110.07750664762395</v>
      </c>
      <c r="AT1314">
        <v>114.9541687198647</v>
      </c>
      <c r="AU1314">
        <v>116.51272856045112</v>
      </c>
      <c r="AV1314">
        <v>116.42932383355952</v>
      </c>
      <c r="AW1314">
        <v>108.04222693249135</v>
      </c>
      <c r="AX1314">
        <v>111.97303770101101</v>
      </c>
      <c r="AY1314">
        <v>114.82412732271389</v>
      </c>
      <c r="AZ1314">
        <v>120.80279213111478</v>
      </c>
      <c r="BA1314">
        <v>110.35581346438089</v>
      </c>
      <c r="BB1314">
        <v>109.15069187862625</v>
      </c>
      <c r="BC1314">
        <v>113.48345320331939</v>
      </c>
      <c r="BD1314">
        <v>116.59126743472524</v>
      </c>
      <c r="BE1314">
        <v>119.21545054501357</v>
      </c>
      <c r="BF1314">
        <v>109.26109349049587</v>
      </c>
      <c r="BG1314">
        <v>114.47921505964888</v>
      </c>
      <c r="BH1314">
        <v>117.39905029751176</v>
      </c>
      <c r="BI1314">
        <v>124.77570454284226</v>
      </c>
      <c r="BJ1314">
        <v>112.26747288650316</v>
      </c>
      <c r="BK1314">
        <v>110.62199062255876</v>
      </c>
      <c r="BL1314">
        <v>115.86811694061761</v>
      </c>
      <c r="BM1314">
        <v>119.72009646106385</v>
      </c>
      <c r="BN1314">
        <v>122.51175799163182</v>
      </c>
      <c r="BO1314">
        <v>111.25561384302532</v>
      </c>
      <c r="BP1314">
        <v>117.6111676334405</v>
      </c>
      <c r="BQ1314">
        <v>121.21911467066498</v>
      </c>
      <c r="BR1314">
        <v>129.51093175851298</v>
      </c>
      <c r="BS1314">
        <v>115.15695842027942</v>
      </c>
      <c r="BT1314">
        <v>113.45727175477384</v>
      </c>
      <c r="BU1314">
        <v>119.73739117457333</v>
      </c>
      <c r="BV1314">
        <v>123.64455873356761</v>
      </c>
      <c r="BW1314">
        <v>127.37022010168101</v>
      </c>
      <c r="BX1314">
        <v>112.39237329209945</v>
      </c>
      <c r="BY1314">
        <v>119.38869817298729</v>
      </c>
      <c r="BZ1314">
        <v>123.42068996433862</v>
      </c>
      <c r="CA1314">
        <v>130.61623537424103</v>
      </c>
      <c r="CB1314">
        <v>115.53914088657629</v>
      </c>
      <c r="CC1314">
        <v>114.32280908339602</v>
      </c>
      <c r="CD1314">
        <v>120.2335290986511</v>
      </c>
      <c r="CE1314">
        <v>124.54015752610772</v>
      </c>
      <c r="CF1314">
        <v>126.74391144436366</v>
      </c>
      <c r="CG1314">
        <v>110.37607607941699</v>
      </c>
      <c r="CH1314">
        <v>115.13543198941474</v>
      </c>
      <c r="CI1314">
        <v>116.92274589356873</v>
      </c>
      <c r="CJ1314">
        <v>121.4157993264816</v>
      </c>
      <c r="CK1314">
        <v>110.54664153536923</v>
      </c>
      <c r="CL1314">
        <v>110.57018826589014</v>
      </c>
      <c r="CM1314">
        <v>115.03803824794809</v>
      </c>
      <c r="CN1314">
        <v>116.69111046940633</v>
      </c>
      <c r="CO1314">
        <v>117.57229738134556</v>
      </c>
    </row>
    <row r="1315" spans="1:93" x14ac:dyDescent="0.25">
      <c r="A1315" s="1">
        <v>40266</v>
      </c>
      <c r="B1315">
        <v>99.853504620238184</v>
      </c>
      <c r="C1315">
        <v>119.93056973657328</v>
      </c>
      <c r="D1315">
        <v>106.06337430546525</v>
      </c>
      <c r="E1315">
        <v>108.98858421658329</v>
      </c>
      <c r="F1315">
        <v>110.91262034134218</v>
      </c>
      <c r="G1315">
        <v>115.45527384778499</v>
      </c>
      <c r="H1315">
        <v>107.53454472194308</v>
      </c>
      <c r="I1315">
        <v>106.80985170510795</v>
      </c>
      <c r="J1315">
        <v>109.8835057336925</v>
      </c>
      <c r="K1315">
        <v>112.20330357141599</v>
      </c>
      <c r="L1315">
        <v>113.64570619610272</v>
      </c>
      <c r="M1315">
        <v>109.99590756782212</v>
      </c>
      <c r="N1315">
        <v>115.58277970535393</v>
      </c>
      <c r="O1315">
        <v>118.92161402532355</v>
      </c>
      <c r="P1315">
        <v>126.79784186510317</v>
      </c>
      <c r="Q1315">
        <v>112.29957433096824</v>
      </c>
      <c r="R1315">
        <v>111.31853722730554</v>
      </c>
      <c r="S1315">
        <v>116.742620960696</v>
      </c>
      <c r="T1315">
        <v>120.73471409187992</v>
      </c>
      <c r="U1315">
        <v>123.9810703087781</v>
      </c>
      <c r="V1315">
        <v>119.57224855973649</v>
      </c>
      <c r="W1315">
        <v>130.60382635142741</v>
      </c>
      <c r="X1315">
        <v>137.40731904703262</v>
      </c>
      <c r="Y1315">
        <v>154.45152244135969</v>
      </c>
      <c r="Z1315">
        <v>127.60781197507494</v>
      </c>
      <c r="AA1315">
        <v>123.6492073578291</v>
      </c>
      <c r="AB1315">
        <v>134.67190938367492</v>
      </c>
      <c r="AC1315">
        <v>143.37180853494073</v>
      </c>
      <c r="AD1315">
        <v>150.83982049394237</v>
      </c>
      <c r="AE1315">
        <v>119.71909112683028</v>
      </c>
      <c r="AF1315">
        <v>129.25802149073996</v>
      </c>
      <c r="AG1315">
        <v>135.22082768014647</v>
      </c>
      <c r="AH1315">
        <v>148.27926260533621</v>
      </c>
      <c r="AI1315">
        <v>124.39408184769805</v>
      </c>
      <c r="AJ1315">
        <v>121.78800644786214</v>
      </c>
      <c r="AK1315">
        <v>131.47937171932307</v>
      </c>
      <c r="AL1315">
        <v>137.56296751913368</v>
      </c>
      <c r="AM1315">
        <v>142.1798885636664</v>
      </c>
      <c r="AN1315">
        <v>109.58172744804715</v>
      </c>
      <c r="AO1315">
        <v>114.63542889062937</v>
      </c>
      <c r="AP1315">
        <v>116.48685672881287</v>
      </c>
      <c r="AQ1315">
        <v>120.38349214938395</v>
      </c>
      <c r="AR1315">
        <v>109.50723558464624</v>
      </c>
      <c r="AS1315">
        <v>109.62408590309283</v>
      </c>
      <c r="AT1315">
        <v>114.274037603068</v>
      </c>
      <c r="AU1315">
        <v>115.67066146346474</v>
      </c>
      <c r="AV1315">
        <v>115.4577079524214</v>
      </c>
      <c r="AW1315">
        <v>107.95558768217666</v>
      </c>
      <c r="AX1315">
        <v>111.83946885677587</v>
      </c>
      <c r="AY1315">
        <v>114.65806875961076</v>
      </c>
      <c r="AZ1315">
        <v>120.56092422398628</v>
      </c>
      <c r="BA1315">
        <v>110.24029446396129</v>
      </c>
      <c r="BB1315">
        <v>109.04961275325911</v>
      </c>
      <c r="BC1315">
        <v>113.3318345152687</v>
      </c>
      <c r="BD1315">
        <v>116.4035490590434</v>
      </c>
      <c r="BE1315">
        <v>118.99524245046373</v>
      </c>
      <c r="BF1315">
        <v>109.1007207814918</v>
      </c>
      <c r="BG1315">
        <v>114.22529160372579</v>
      </c>
      <c r="BH1315">
        <v>117.08498707571215</v>
      </c>
      <c r="BI1315">
        <v>124.3146330044556</v>
      </c>
      <c r="BJ1315">
        <v>112.04696041162261</v>
      </c>
      <c r="BK1315">
        <v>110.43488912872068</v>
      </c>
      <c r="BL1315">
        <v>115.58078250365202</v>
      </c>
      <c r="BM1315">
        <v>119.35925786580472</v>
      </c>
      <c r="BN1315">
        <v>122.0907796304962</v>
      </c>
      <c r="BO1315">
        <v>110.96503639291689</v>
      </c>
      <c r="BP1315">
        <v>117.13897927701429</v>
      </c>
      <c r="BQ1315">
        <v>120.63795977044811</v>
      </c>
      <c r="BR1315">
        <v>128.63919940818764</v>
      </c>
      <c r="BS1315">
        <v>114.7453070326258</v>
      </c>
      <c r="BT1315">
        <v>113.10615733589282</v>
      </c>
      <c r="BU1315">
        <v>119.20466584937451</v>
      </c>
      <c r="BV1315">
        <v>122.9786520770691</v>
      </c>
      <c r="BW1315">
        <v>126.57113211388284</v>
      </c>
      <c r="BX1315">
        <v>112.03753719551086</v>
      </c>
      <c r="BY1315">
        <v>118.82096041844561</v>
      </c>
      <c r="BZ1315">
        <v>122.72521121502503</v>
      </c>
      <c r="CA1315">
        <v>129.59430741606596</v>
      </c>
      <c r="CB1315">
        <v>115.05656379521585</v>
      </c>
      <c r="CC1315">
        <v>113.91119921135329</v>
      </c>
      <c r="CD1315">
        <v>119.60901756865523</v>
      </c>
      <c r="CE1315">
        <v>123.74532466974935</v>
      </c>
      <c r="CF1315">
        <v>125.82133759323338</v>
      </c>
      <c r="CG1315">
        <v>110.00413003482161</v>
      </c>
      <c r="CH1315">
        <v>114.54651741880535</v>
      </c>
      <c r="CI1315">
        <v>116.1943515562361</v>
      </c>
      <c r="CJ1315">
        <v>120.37744995198616</v>
      </c>
      <c r="CK1315">
        <v>110.05071347590871</v>
      </c>
      <c r="CL1315">
        <v>110.13625121386217</v>
      </c>
      <c r="CM1315">
        <v>114.38713266990617</v>
      </c>
      <c r="CN1315">
        <v>115.88522737278298</v>
      </c>
      <c r="CO1315">
        <v>116.64243226985708</v>
      </c>
    </row>
    <row r="1316" spans="1:93" x14ac:dyDescent="0.25">
      <c r="A1316" s="1">
        <v>40267</v>
      </c>
      <c r="B1316">
        <v>100.16903313049288</v>
      </c>
      <c r="C1316">
        <v>119.93056973657328</v>
      </c>
      <c r="D1316">
        <v>106.08654127492996</v>
      </c>
      <c r="E1316">
        <v>109.02484556009328</v>
      </c>
      <c r="F1316">
        <v>110.95794702072969</v>
      </c>
      <c r="G1316">
        <v>115.52074571801143</v>
      </c>
      <c r="H1316">
        <v>107.56677702728533</v>
      </c>
      <c r="I1316">
        <v>106.83805497228241</v>
      </c>
      <c r="J1316">
        <v>109.92480337491226</v>
      </c>
      <c r="K1316">
        <v>112.25467380805519</v>
      </c>
      <c r="L1316">
        <v>113.70614176861942</v>
      </c>
      <c r="M1316">
        <v>110.12344949367609</v>
      </c>
      <c r="N1316">
        <v>115.79003533486663</v>
      </c>
      <c r="O1316">
        <v>119.17669787703149</v>
      </c>
      <c r="P1316">
        <v>127.17515339575449</v>
      </c>
      <c r="Q1316">
        <v>112.48025872592804</v>
      </c>
      <c r="R1316">
        <v>111.47265038771241</v>
      </c>
      <c r="S1316">
        <v>116.97644782476164</v>
      </c>
      <c r="T1316">
        <v>121.02699767196195</v>
      </c>
      <c r="U1316">
        <v>124.32649635796594</v>
      </c>
      <c r="V1316">
        <v>119.91728753291642</v>
      </c>
      <c r="W1316">
        <v>131.16611208549838</v>
      </c>
      <c r="X1316">
        <v>138.1229554358502</v>
      </c>
      <c r="Y1316">
        <v>155.56331468827273</v>
      </c>
      <c r="Z1316">
        <v>128.0934223817726</v>
      </c>
      <c r="AA1316">
        <v>124.05814243715341</v>
      </c>
      <c r="AB1316">
        <v>135.32364966634808</v>
      </c>
      <c r="AC1316">
        <v>144.21523713604716</v>
      </c>
      <c r="AD1316">
        <v>151.86215819225319</v>
      </c>
      <c r="AE1316">
        <v>120.09870525139681</v>
      </c>
      <c r="AF1316">
        <v>129.86259213356814</v>
      </c>
      <c r="AG1316">
        <v>135.99411571167087</v>
      </c>
      <c r="AH1316">
        <v>149.46028432620989</v>
      </c>
      <c r="AI1316">
        <v>124.91429379617811</v>
      </c>
      <c r="AJ1316">
        <v>122.23791948438544</v>
      </c>
      <c r="AK1316">
        <v>132.16830105649936</v>
      </c>
      <c r="AL1316">
        <v>138.44873380978893</v>
      </c>
      <c r="AM1316">
        <v>143.2343722430179</v>
      </c>
      <c r="AN1316">
        <v>109.92562981688434</v>
      </c>
      <c r="AO1316">
        <v>115.19427023998978</v>
      </c>
      <c r="AP1316">
        <v>117.160332201119</v>
      </c>
      <c r="AQ1316">
        <v>121.35788219442263</v>
      </c>
      <c r="AR1316">
        <v>109.98010134179736</v>
      </c>
      <c r="AS1316">
        <v>110.03963459877109</v>
      </c>
      <c r="AT1316">
        <v>114.89019601390127</v>
      </c>
      <c r="AU1316">
        <v>116.43011252798017</v>
      </c>
      <c r="AV1316">
        <v>116.33179313988255</v>
      </c>
      <c r="AW1316">
        <v>108.02204526413452</v>
      </c>
      <c r="AX1316">
        <v>111.94192429562759</v>
      </c>
      <c r="AY1316">
        <v>114.78544579169665</v>
      </c>
      <c r="AZ1316">
        <v>120.74922070620025</v>
      </c>
      <c r="BA1316">
        <v>110.33167363915335</v>
      </c>
      <c r="BB1316">
        <v>109.12714659887661</v>
      </c>
      <c r="BC1316">
        <v>113.44813528369497</v>
      </c>
      <c r="BD1316">
        <v>116.55030955253365</v>
      </c>
      <c r="BE1316">
        <v>119.16969360310313</v>
      </c>
      <c r="BF1316">
        <v>109.24009473495566</v>
      </c>
      <c r="BG1316">
        <v>114.44596703004358</v>
      </c>
      <c r="BH1316">
        <v>117.35792773457885</v>
      </c>
      <c r="BI1316">
        <v>124.72114036872514</v>
      </c>
      <c r="BJ1316">
        <v>112.2444068456964</v>
      </c>
      <c r="BK1316">
        <v>110.60329932248949</v>
      </c>
      <c r="BL1316">
        <v>115.83049417027476</v>
      </c>
      <c r="BM1316">
        <v>119.67865650915937</v>
      </c>
      <c r="BN1316">
        <v>122.46244350639979</v>
      </c>
      <c r="BO1316">
        <v>111.23618957611194</v>
      </c>
      <c r="BP1316">
        <v>117.56197824279862</v>
      </c>
      <c r="BQ1316">
        <v>121.16942000951045</v>
      </c>
      <c r="BR1316">
        <v>129.43096670311724</v>
      </c>
      <c r="BS1316">
        <v>115.1140753617711</v>
      </c>
      <c r="BT1316">
        <v>113.43154115572693</v>
      </c>
      <c r="BU1316">
        <v>119.69274157912568</v>
      </c>
      <c r="BV1316">
        <v>123.58603520742611</v>
      </c>
      <c r="BW1316">
        <v>127.29782264484564</v>
      </c>
      <c r="BX1316">
        <v>112.3577345178586</v>
      </c>
      <c r="BY1316">
        <v>119.33327613420199</v>
      </c>
      <c r="BZ1316">
        <v>123.36560585972052</v>
      </c>
      <c r="CA1316">
        <v>130.52928359732132</v>
      </c>
      <c r="CB1316">
        <v>115.50484004650268</v>
      </c>
      <c r="CC1316">
        <v>114.29543599817057</v>
      </c>
      <c r="CD1316">
        <v>120.18537274888116</v>
      </c>
      <c r="CE1316">
        <v>124.47537456470221</v>
      </c>
      <c r="CF1316">
        <v>126.67946641712533</v>
      </c>
      <c r="CG1316">
        <v>110.33677300450945</v>
      </c>
      <c r="CH1316">
        <v>115.07320212081113</v>
      </c>
      <c r="CI1316">
        <v>116.8457773718748</v>
      </c>
      <c r="CJ1316">
        <v>121.31993836610175</v>
      </c>
      <c r="CK1316">
        <v>110.50809755922953</v>
      </c>
      <c r="CL1316">
        <v>110.53819480223501</v>
      </c>
      <c r="CM1316">
        <v>114.98311799059692</v>
      </c>
      <c r="CN1316">
        <v>116.61981393084369</v>
      </c>
      <c r="CO1316">
        <v>117.50175994155072</v>
      </c>
    </row>
    <row r="1317" spans="1:93" x14ac:dyDescent="0.25">
      <c r="A1317" s="1">
        <v>40268</v>
      </c>
      <c r="B1317">
        <v>100.85643452783341</v>
      </c>
      <c r="C1317">
        <v>120.2573003879925</v>
      </c>
      <c r="D1317">
        <v>106.16764445542934</v>
      </c>
      <c r="E1317">
        <v>109.15178966870104</v>
      </c>
      <c r="F1317">
        <v>111.11310093125029</v>
      </c>
      <c r="G1317">
        <v>115.74642413331406</v>
      </c>
      <c r="H1317">
        <v>107.68666868541486</v>
      </c>
      <c r="I1317">
        <v>106.93678927897732</v>
      </c>
      <c r="J1317">
        <v>110.07290483495463</v>
      </c>
      <c r="K1317">
        <v>112.43803752048859</v>
      </c>
      <c r="L1317">
        <v>113.92124150820476</v>
      </c>
      <c r="M1317">
        <v>110.39117799814807</v>
      </c>
      <c r="N1317">
        <v>116.22509415463351</v>
      </c>
      <c r="O1317">
        <v>119.71215488597534</v>
      </c>
      <c r="P1317">
        <v>127.96718355481727</v>
      </c>
      <c r="Q1317">
        <v>112.87069612828297</v>
      </c>
      <c r="R1317">
        <v>111.8073110183023</v>
      </c>
      <c r="S1317">
        <v>117.46728341629348</v>
      </c>
      <c r="T1317">
        <v>121.65169751572978</v>
      </c>
      <c r="U1317">
        <v>125.07390509961674</v>
      </c>
      <c r="V1317">
        <v>120.6082351707753</v>
      </c>
      <c r="W1317">
        <v>132.33540808802883</v>
      </c>
      <c r="X1317">
        <v>139.58457543901324</v>
      </c>
      <c r="Y1317">
        <v>157.84875687503674</v>
      </c>
      <c r="Z1317">
        <v>129.15641874770932</v>
      </c>
      <c r="AA1317">
        <v>124.9351144390512</v>
      </c>
      <c r="AB1317">
        <v>136.67897003291742</v>
      </c>
      <c r="AC1317">
        <v>145.99575604899124</v>
      </c>
      <c r="AD1317">
        <v>154.01472583327509</v>
      </c>
      <c r="AE1317">
        <v>120.83860882304269</v>
      </c>
      <c r="AF1317">
        <v>131.08627880975166</v>
      </c>
      <c r="AG1317">
        <v>137.53083851431992</v>
      </c>
      <c r="AH1317">
        <v>151.82228418954088</v>
      </c>
      <c r="AI1317">
        <v>126.0241491536469</v>
      </c>
      <c r="AJ1317">
        <v>123.1770278637821</v>
      </c>
      <c r="AK1317">
        <v>133.5911925404337</v>
      </c>
      <c r="AL1317">
        <v>140.27003490922485</v>
      </c>
      <c r="AM1317">
        <v>145.42562512827675</v>
      </c>
      <c r="AN1317">
        <v>110.63574454348088</v>
      </c>
      <c r="AO1317">
        <v>116.31861855710098</v>
      </c>
      <c r="AP1317">
        <v>118.55097354070392</v>
      </c>
      <c r="AQ1317">
        <v>123.34028580617134</v>
      </c>
      <c r="AR1317">
        <v>110.98609720447583</v>
      </c>
      <c r="AS1317">
        <v>110.89768989340858</v>
      </c>
      <c r="AT1317">
        <v>116.16248489905345</v>
      </c>
      <c r="AU1317">
        <v>118.02787066282241</v>
      </c>
      <c r="AV1317">
        <v>118.16625618359029</v>
      </c>
      <c r="AW1317">
        <v>108.24930467946238</v>
      </c>
      <c r="AX1317">
        <v>112.29228256092469</v>
      </c>
      <c r="AY1317">
        <v>115.22102633774172</v>
      </c>
      <c r="AZ1317">
        <v>121.38365324065718</v>
      </c>
      <c r="BA1317">
        <v>110.65362447753451</v>
      </c>
      <c r="BB1317">
        <v>109.40175172573112</v>
      </c>
      <c r="BC1317">
        <v>113.85530840282402</v>
      </c>
      <c r="BD1317">
        <v>117.06164323702133</v>
      </c>
      <c r="BE1317">
        <v>119.77571871064407</v>
      </c>
      <c r="BF1317">
        <v>109.60252799350674</v>
      </c>
      <c r="BG1317">
        <v>115.0198196894162</v>
      </c>
      <c r="BH1317">
        <v>118.06769286590814</v>
      </c>
      <c r="BI1317">
        <v>125.76313598705961</v>
      </c>
      <c r="BJ1317">
        <v>112.77295534775011</v>
      </c>
      <c r="BK1317">
        <v>111.04123950990544</v>
      </c>
      <c r="BL1317">
        <v>116.49495514428514</v>
      </c>
      <c r="BM1317">
        <v>120.52433411244532</v>
      </c>
      <c r="BN1317">
        <v>123.45913496741541</v>
      </c>
      <c r="BO1317">
        <v>111.8022838987268</v>
      </c>
      <c r="BP1317">
        <v>118.48188151704771</v>
      </c>
      <c r="BQ1317">
        <v>122.30160865474009</v>
      </c>
      <c r="BR1317">
        <v>131.12924967096177</v>
      </c>
      <c r="BS1317">
        <v>115.96321684569335</v>
      </c>
      <c r="BT1317">
        <v>114.13915905899546</v>
      </c>
      <c r="BU1317">
        <v>120.75416843402846</v>
      </c>
      <c r="BV1317">
        <v>124.93050922363631</v>
      </c>
      <c r="BW1317">
        <v>128.90175655892099</v>
      </c>
      <c r="BX1317">
        <v>113.01058773667825</v>
      </c>
      <c r="BY1317">
        <v>120.37784128431342</v>
      </c>
      <c r="BZ1317">
        <v>124.64519816860702</v>
      </c>
      <c r="CA1317">
        <v>132.40950086752193</v>
      </c>
      <c r="CB1317">
        <v>116.44494868160295</v>
      </c>
      <c r="CC1317">
        <v>115.07885986075415</v>
      </c>
      <c r="CD1317">
        <v>121.36050854275651</v>
      </c>
      <c r="CE1317">
        <v>125.9899940323638</v>
      </c>
      <c r="CF1317">
        <v>128.45522717231475</v>
      </c>
      <c r="CG1317">
        <v>110.99431650658191</v>
      </c>
      <c r="CH1317">
        <v>116.11431266575913</v>
      </c>
      <c r="CI1317">
        <v>118.1334667301</v>
      </c>
      <c r="CJ1317">
        <v>123.15558064272058</v>
      </c>
      <c r="CK1317">
        <v>111.43961752049879</v>
      </c>
      <c r="CL1317">
        <v>111.33272653390587</v>
      </c>
      <c r="CM1317">
        <v>116.16121676514332</v>
      </c>
      <c r="CN1317">
        <v>118.09928681050665</v>
      </c>
      <c r="CO1317">
        <v>119.22781163449083</v>
      </c>
    </row>
    <row r="1318" spans="1:93" x14ac:dyDescent="0.25">
      <c r="A1318" s="1">
        <v>40269</v>
      </c>
      <c r="B1318">
        <v>100.23664638269032</v>
      </c>
      <c r="C1318">
        <v>120.03267306514176</v>
      </c>
      <c r="D1318">
        <v>106.10044923596982</v>
      </c>
      <c r="E1318">
        <v>109.04661454259048</v>
      </c>
      <c r="F1318">
        <v>110.98455355489291</v>
      </c>
      <c r="G1318">
        <v>115.55944613133975</v>
      </c>
      <c r="H1318">
        <v>107.59317968442768</v>
      </c>
      <c r="I1318">
        <v>106.8579079343944</v>
      </c>
      <c r="J1318">
        <v>109.95312205243984</v>
      </c>
      <c r="K1318">
        <v>112.2890394251653</v>
      </c>
      <c r="L1318">
        <v>113.74887116263469</v>
      </c>
      <c r="M1318">
        <v>110.23165518217557</v>
      </c>
      <c r="N1318">
        <v>115.97251636267711</v>
      </c>
      <c r="O1318">
        <v>119.39975603802925</v>
      </c>
      <c r="P1318">
        <v>127.49526189089875</v>
      </c>
      <c r="Q1318">
        <v>112.65135225632083</v>
      </c>
      <c r="R1318">
        <v>111.61455428233558</v>
      </c>
      <c r="S1318">
        <v>117.18147170434285</v>
      </c>
      <c r="T1318">
        <v>121.2861243957929</v>
      </c>
      <c r="U1318">
        <v>124.64186413969132</v>
      </c>
      <c r="V1318">
        <v>120.09478843519111</v>
      </c>
      <c r="W1318">
        <v>131.48624617917798</v>
      </c>
      <c r="X1318">
        <v>138.49843811373893</v>
      </c>
      <c r="Y1318">
        <v>156.15043305733508</v>
      </c>
      <c r="Z1318">
        <v>128.40599659570162</v>
      </c>
      <c r="AA1318">
        <v>124.30317999525526</v>
      </c>
      <c r="AB1318">
        <v>135.69157246448628</v>
      </c>
      <c r="AC1318">
        <v>144.71213921003076</v>
      </c>
      <c r="AD1318">
        <v>152.45463767515383</v>
      </c>
      <c r="AE1318">
        <v>120.24066418398876</v>
      </c>
      <c r="AF1318">
        <v>130.09737036823941</v>
      </c>
      <c r="AG1318">
        <v>136.28895349474638</v>
      </c>
      <c r="AH1318">
        <v>149.91346091871486</v>
      </c>
      <c r="AI1318">
        <v>125.17322793653169</v>
      </c>
      <c r="AJ1318">
        <v>122.4410960003311</v>
      </c>
      <c r="AK1318">
        <v>132.46429687452436</v>
      </c>
      <c r="AL1318">
        <v>138.82116905305571</v>
      </c>
      <c r="AM1318">
        <v>143.70078482331351</v>
      </c>
      <c r="AN1318">
        <v>110.03447591564841</v>
      </c>
      <c r="AO1318">
        <v>115.36660989636623</v>
      </c>
      <c r="AP1318">
        <v>117.37348914453199</v>
      </c>
      <c r="AQ1318">
        <v>121.66174422013898</v>
      </c>
      <c r="AR1318">
        <v>110.15935284120614</v>
      </c>
      <c r="AS1318">
        <v>110.19620982760401</v>
      </c>
      <c r="AT1318">
        <v>115.11026480034661</v>
      </c>
      <c r="AU1318">
        <v>116.70006910969232</v>
      </c>
      <c r="AV1318">
        <v>116.66308461400907</v>
      </c>
      <c r="AW1318">
        <v>108.07980299928175</v>
      </c>
      <c r="AX1318">
        <v>112.03096747064623</v>
      </c>
      <c r="AY1318">
        <v>114.8961481173955</v>
      </c>
      <c r="AZ1318">
        <v>120.91046105015293</v>
      </c>
      <c r="BA1318">
        <v>110.42055966728614</v>
      </c>
      <c r="BB1318">
        <v>109.20399976552038</v>
      </c>
      <c r="BC1318">
        <v>113.55868046250792</v>
      </c>
      <c r="BD1318">
        <v>116.68732702662246</v>
      </c>
      <c r="BE1318">
        <v>119.33783937017746</v>
      </c>
      <c r="BF1318">
        <v>109.32664968111337</v>
      </c>
      <c r="BG1318">
        <v>114.58301236146001</v>
      </c>
      <c r="BH1318">
        <v>117.52743117080445</v>
      </c>
      <c r="BI1318">
        <v>124.96998583892864</v>
      </c>
      <c r="BJ1318">
        <v>112.39362266820918</v>
      </c>
      <c r="BK1318">
        <v>110.71938147877979</v>
      </c>
      <c r="BL1318">
        <v>116.00067316791367</v>
      </c>
      <c r="BM1318">
        <v>119.90360790956021</v>
      </c>
      <c r="BN1318">
        <v>122.7234594676997</v>
      </c>
      <c r="BO1318">
        <v>111.33494797024062</v>
      </c>
      <c r="BP1318">
        <v>117.72246063325768</v>
      </c>
      <c r="BQ1318">
        <v>121.36693679776775</v>
      </c>
      <c r="BR1318">
        <v>129.72724188550325</v>
      </c>
      <c r="BS1318">
        <v>115.30115761367128</v>
      </c>
      <c r="BT1318">
        <v>113.57446147874131</v>
      </c>
      <c r="BU1318">
        <v>119.89738589847047</v>
      </c>
      <c r="BV1318">
        <v>123.84005872383526</v>
      </c>
      <c r="BW1318">
        <v>127.61658275558401</v>
      </c>
      <c r="BX1318">
        <v>112.43842462794038</v>
      </c>
      <c r="BY1318">
        <v>119.48526683468235</v>
      </c>
      <c r="BZ1318">
        <v>123.52375847548083</v>
      </c>
      <c r="CA1318">
        <v>130.76167111435691</v>
      </c>
      <c r="CB1318">
        <v>115.66680685371948</v>
      </c>
      <c r="CC1318">
        <v>114.41515065461824</v>
      </c>
      <c r="CD1318">
        <v>120.35350147137788</v>
      </c>
      <c r="CE1318">
        <v>124.70834866879102</v>
      </c>
      <c r="CF1318">
        <v>126.94471656524679</v>
      </c>
      <c r="CG1318">
        <v>110.39483972790035</v>
      </c>
      <c r="CH1318">
        <v>115.16514109951335</v>
      </c>
      <c r="CI1318">
        <v>116.98446957096034</v>
      </c>
      <c r="CJ1318">
        <v>121.48204130223456</v>
      </c>
      <c r="CK1318">
        <v>110.61533694981165</v>
      </c>
      <c r="CL1318">
        <v>110.63333695877738</v>
      </c>
      <c r="CM1318">
        <v>115.11213240245061</v>
      </c>
      <c r="CN1318">
        <v>116.77544225758484</v>
      </c>
      <c r="CO1318">
        <v>117.70414148867521</v>
      </c>
    </row>
    <row r="1319" spans="1:93" x14ac:dyDescent="0.25">
      <c r="A1319" s="1">
        <v>40273</v>
      </c>
      <c r="B1319">
        <v>98.568852828487024</v>
      </c>
      <c r="C1319">
        <v>118.95037778231554</v>
      </c>
      <c r="D1319">
        <v>105.93415385916238</v>
      </c>
      <c r="E1319">
        <v>108.78632612671795</v>
      </c>
      <c r="F1319">
        <v>110.66642326882649</v>
      </c>
      <c r="G1319">
        <v>115.08948093601434</v>
      </c>
      <c r="H1319">
        <v>107.36181220365208</v>
      </c>
      <c r="I1319">
        <v>106.65546138871575</v>
      </c>
      <c r="J1319">
        <v>109.65668246769611</v>
      </c>
      <c r="K1319">
        <v>111.92029750267922</v>
      </c>
      <c r="L1319">
        <v>113.31505713618044</v>
      </c>
      <c r="M1319">
        <v>109.50708763745007</v>
      </c>
      <c r="N1319">
        <v>114.7950941024982</v>
      </c>
      <c r="O1319">
        <v>117.95062094857829</v>
      </c>
      <c r="P1319">
        <v>125.35174957108586</v>
      </c>
      <c r="Q1319">
        <v>111.62488156795973</v>
      </c>
      <c r="R1319">
        <v>110.73903516579229</v>
      </c>
      <c r="S1319">
        <v>115.85309787234613</v>
      </c>
      <c r="T1319">
        <v>119.59546679143342</v>
      </c>
      <c r="U1319">
        <v>122.64930339169624</v>
      </c>
      <c r="V1319">
        <v>118.35235445502794</v>
      </c>
      <c r="W1319">
        <v>128.64672413743065</v>
      </c>
      <c r="X1319">
        <v>134.88450096969677</v>
      </c>
      <c r="Y1319">
        <v>150.47138897384039</v>
      </c>
      <c r="Z1319">
        <v>125.88914751324376</v>
      </c>
      <c r="AA1319">
        <v>122.17353846394474</v>
      </c>
      <c r="AB1319">
        <v>132.40030827973365</v>
      </c>
      <c r="AC1319">
        <v>140.38832155555181</v>
      </c>
      <c r="AD1319">
        <v>147.22733573466439</v>
      </c>
      <c r="AE1319">
        <v>118.32666634564923</v>
      </c>
      <c r="AF1319">
        <v>126.97826277983427</v>
      </c>
      <c r="AG1319">
        <v>132.39006900923991</v>
      </c>
      <c r="AH1319">
        <v>143.88791216838675</v>
      </c>
      <c r="AI1319">
        <v>122.47945320109088</v>
      </c>
      <c r="AJ1319">
        <v>120.17265411785465</v>
      </c>
      <c r="AK1319">
        <v>128.91985643315488</v>
      </c>
      <c r="AL1319">
        <v>134.28428528810281</v>
      </c>
      <c r="AM1319">
        <v>138.24234654360455</v>
      </c>
      <c r="AN1319">
        <v>108.29489913607067</v>
      </c>
      <c r="AO1319">
        <v>112.5397976295524</v>
      </c>
      <c r="AP1319">
        <v>113.96681795119224</v>
      </c>
      <c r="AQ1319">
        <v>116.6604609788529</v>
      </c>
      <c r="AR1319">
        <v>107.76743476928674</v>
      </c>
      <c r="AS1319">
        <v>108.09422121894758</v>
      </c>
      <c r="AT1319">
        <v>111.9935230702698</v>
      </c>
      <c r="AU1319">
        <v>112.78602135564239</v>
      </c>
      <c r="AV1319">
        <v>112.16917793343325</v>
      </c>
      <c r="AW1319">
        <v>107.68682444370354</v>
      </c>
      <c r="AX1319">
        <v>111.42512553079651</v>
      </c>
      <c r="AY1319">
        <v>114.14293921920398</v>
      </c>
      <c r="AZ1319">
        <v>119.79702180934804</v>
      </c>
      <c r="BA1319">
        <v>109.88021415336613</v>
      </c>
      <c r="BB1319">
        <v>108.72915067753006</v>
      </c>
      <c r="BC1319">
        <v>112.85459388376364</v>
      </c>
      <c r="BD1319">
        <v>115.80312527657151</v>
      </c>
      <c r="BE1319">
        <v>118.30627066178468</v>
      </c>
      <c r="BF1319">
        <v>108.54922257088518</v>
      </c>
      <c r="BG1319">
        <v>113.35208610359871</v>
      </c>
      <c r="BH1319">
        <v>116.00496974660757</v>
      </c>
      <c r="BI1319">
        <v>122.7024901007631</v>
      </c>
      <c r="BJ1319">
        <v>111.29226759538594</v>
      </c>
      <c r="BK1319">
        <v>109.77999038725407</v>
      </c>
      <c r="BL1319">
        <v>114.57539013249536</v>
      </c>
      <c r="BM1319">
        <v>118.12200411528728</v>
      </c>
      <c r="BN1319">
        <v>120.61792771083174</v>
      </c>
      <c r="BO1319">
        <v>109.92902216414684</v>
      </c>
      <c r="BP1319">
        <v>115.5292163757514</v>
      </c>
      <c r="BQ1319">
        <v>118.61132221782395</v>
      </c>
      <c r="BR1319">
        <v>125.62193853170942</v>
      </c>
      <c r="BS1319">
        <v>113.33286148513999</v>
      </c>
      <c r="BT1319">
        <v>111.88735051142879</v>
      </c>
      <c r="BU1319">
        <v>117.36671944750165</v>
      </c>
      <c r="BV1319">
        <v>120.63454788594143</v>
      </c>
      <c r="BW1319">
        <v>123.79246456300899</v>
      </c>
      <c r="BX1319">
        <v>110.79933827309701</v>
      </c>
      <c r="BY1319">
        <v>116.86272866693297</v>
      </c>
      <c r="BZ1319">
        <v>120.24558576579409</v>
      </c>
      <c r="CA1319">
        <v>125.90997550402052</v>
      </c>
      <c r="CB1319">
        <v>113.37208595693878</v>
      </c>
      <c r="CC1319">
        <v>112.44824702880621</v>
      </c>
      <c r="CD1319">
        <v>117.40314603265982</v>
      </c>
      <c r="CE1319">
        <v>120.90566832555439</v>
      </c>
      <c r="CF1319">
        <v>122.48640168007286</v>
      </c>
      <c r="CG1319">
        <v>108.72393280444645</v>
      </c>
      <c r="CH1319">
        <v>112.44991734890077</v>
      </c>
      <c r="CI1319">
        <v>113.71227684586312</v>
      </c>
      <c r="CJ1319">
        <v>116.67818389730465</v>
      </c>
      <c r="CK1319">
        <v>108.24821880825198</v>
      </c>
      <c r="CL1319">
        <v>108.61432442627057</v>
      </c>
      <c r="CM1319">
        <v>112.11842416459574</v>
      </c>
      <c r="CN1319">
        <v>113.01590167981357</v>
      </c>
      <c r="CO1319">
        <v>113.31801081460877</v>
      </c>
    </row>
    <row r="1320" spans="1:93" x14ac:dyDescent="0.25">
      <c r="A1320" s="1">
        <v>40274</v>
      </c>
      <c r="B1320">
        <v>98.726617083614371</v>
      </c>
      <c r="C1320">
        <v>119.17500510516628</v>
      </c>
      <c r="D1320">
        <v>106.00523029590525</v>
      </c>
      <c r="E1320">
        <v>108.89590230002992</v>
      </c>
      <c r="F1320">
        <v>110.79969158771942</v>
      </c>
      <c r="G1320">
        <v>115.2849411370573</v>
      </c>
      <c r="H1320">
        <v>107.46546534056883</v>
      </c>
      <c r="I1320">
        <v>106.74134541644675</v>
      </c>
      <c r="J1320">
        <v>109.7840277501938</v>
      </c>
      <c r="K1320">
        <v>112.07725796715312</v>
      </c>
      <c r="L1320">
        <v>113.50163278263057</v>
      </c>
      <c r="M1320">
        <v>109.66345701279884</v>
      </c>
      <c r="N1320">
        <v>115.03903032804226</v>
      </c>
      <c r="O1320">
        <v>118.25710492426185</v>
      </c>
      <c r="P1320">
        <v>125.80209337209025</v>
      </c>
      <c r="Q1320">
        <v>111.85005346846198</v>
      </c>
      <c r="R1320">
        <v>110.92667841621081</v>
      </c>
      <c r="S1320">
        <v>116.13456274797387</v>
      </c>
      <c r="T1320">
        <v>119.95824374224256</v>
      </c>
      <c r="U1320">
        <v>123.08088286765881</v>
      </c>
      <c r="V1320">
        <v>118.54213338030202</v>
      </c>
      <c r="W1320">
        <v>128.96302234622081</v>
      </c>
      <c r="X1320">
        <v>135.28514536749762</v>
      </c>
      <c r="Y1320">
        <v>151.09695654233641</v>
      </c>
      <c r="Z1320">
        <v>126.17733032569696</v>
      </c>
      <c r="AA1320">
        <v>122.41251933280839</v>
      </c>
      <c r="AB1320">
        <v>132.77283728119755</v>
      </c>
      <c r="AC1320">
        <v>140.87331214236335</v>
      </c>
      <c r="AD1320">
        <v>147.81775905773929</v>
      </c>
      <c r="AE1320">
        <v>118.56417646889305</v>
      </c>
      <c r="AF1320">
        <v>127.36531631400938</v>
      </c>
      <c r="AG1320">
        <v>132.88268259819014</v>
      </c>
      <c r="AH1320">
        <v>144.63562922304328</v>
      </c>
      <c r="AI1320">
        <v>122.83132005034103</v>
      </c>
      <c r="AJ1320">
        <v>120.46294426848603</v>
      </c>
      <c r="AK1320">
        <v>129.36848666594884</v>
      </c>
      <c r="AL1320">
        <v>134.86486558936554</v>
      </c>
      <c r="AM1320">
        <v>138.9372835708736</v>
      </c>
      <c r="AN1320">
        <v>108.54499675629783</v>
      </c>
      <c r="AO1320">
        <v>112.92994991710678</v>
      </c>
      <c r="AP1320">
        <v>114.44700538202837</v>
      </c>
      <c r="AQ1320">
        <v>117.35073041067992</v>
      </c>
      <c r="AR1320">
        <v>108.11757143760477</v>
      </c>
      <c r="AS1320">
        <v>108.39433836322023</v>
      </c>
      <c r="AT1320">
        <v>112.44369878667872</v>
      </c>
      <c r="AU1320">
        <v>113.33623612014219</v>
      </c>
      <c r="AV1320">
        <v>112.80942784121481</v>
      </c>
      <c r="AW1320">
        <v>107.74637722698618</v>
      </c>
      <c r="AX1320">
        <v>111.51941743766068</v>
      </c>
      <c r="AY1320">
        <v>114.25956341979908</v>
      </c>
      <c r="AZ1320">
        <v>119.96823606128555</v>
      </c>
      <c r="BA1320">
        <v>109.96706196231993</v>
      </c>
      <c r="BB1320">
        <v>108.80359165663336</v>
      </c>
      <c r="BC1320">
        <v>112.96377398644842</v>
      </c>
      <c r="BD1320">
        <v>115.9396004049275</v>
      </c>
      <c r="BE1320">
        <v>118.47004081581186</v>
      </c>
      <c r="BF1320">
        <v>108.64470035663946</v>
      </c>
      <c r="BG1320">
        <v>113.50723750544944</v>
      </c>
      <c r="BH1320">
        <v>116.19592531811618</v>
      </c>
      <c r="BI1320">
        <v>122.98494521695291</v>
      </c>
      <c r="BJ1320">
        <v>111.4354842740174</v>
      </c>
      <c r="BK1320">
        <v>109.899337619447</v>
      </c>
      <c r="BL1320">
        <v>114.75441098078467</v>
      </c>
      <c r="BM1320">
        <v>118.34876385645374</v>
      </c>
      <c r="BN1320">
        <v>120.88844810380226</v>
      </c>
      <c r="BO1320">
        <v>110.06498927049297</v>
      </c>
      <c r="BP1320">
        <v>115.74676374590523</v>
      </c>
      <c r="BQ1320">
        <v>118.87781774626242</v>
      </c>
      <c r="BR1320">
        <v>126.024401166494</v>
      </c>
      <c r="BS1320">
        <v>113.53409280253229</v>
      </c>
      <c r="BT1320">
        <v>112.05594972329797</v>
      </c>
      <c r="BU1320">
        <v>117.61689892317852</v>
      </c>
      <c r="BV1320">
        <v>120.95543025691833</v>
      </c>
      <c r="BW1320">
        <v>124.17317246077818</v>
      </c>
      <c r="BX1320">
        <v>110.95329560028893</v>
      </c>
      <c r="BY1320">
        <v>117.10906039044006</v>
      </c>
      <c r="BZ1320">
        <v>120.55350042017794</v>
      </c>
      <c r="CA1320">
        <v>126.3656891925086</v>
      </c>
      <c r="CB1320">
        <v>113.59994280118283</v>
      </c>
      <c r="CC1320">
        <v>112.63915411452419</v>
      </c>
      <c r="CD1320">
        <v>117.69258580778063</v>
      </c>
      <c r="CE1320">
        <v>121.2690076177273</v>
      </c>
      <c r="CF1320">
        <v>122.91748219621022</v>
      </c>
      <c r="CG1320">
        <v>108.88955203039559</v>
      </c>
      <c r="CH1320">
        <v>112.70828334138136</v>
      </c>
      <c r="CI1320">
        <v>114.03026575968542</v>
      </c>
      <c r="CJ1320">
        <v>117.13529296092422</v>
      </c>
      <c r="CK1320">
        <v>108.48671049361869</v>
      </c>
      <c r="CL1320">
        <v>108.81306749740951</v>
      </c>
      <c r="CM1320">
        <v>112.41653877130415</v>
      </c>
      <c r="CN1320">
        <v>113.38688874593959</v>
      </c>
      <c r="CO1320">
        <v>113.74862080207649</v>
      </c>
    </row>
    <row r="1321" spans="1:93" x14ac:dyDescent="0.25">
      <c r="A1321" s="1">
        <v>40275</v>
      </c>
      <c r="B1321">
        <v>99.988731124633063</v>
      </c>
      <c r="C1321">
        <v>120.01225239942805</v>
      </c>
      <c r="D1321">
        <v>106.19994255634606</v>
      </c>
      <c r="E1321">
        <v>109.19608370154282</v>
      </c>
      <c r="F1321">
        <v>111.16477707604598</v>
      </c>
      <c r="G1321">
        <v>115.81228684241781</v>
      </c>
      <c r="H1321">
        <v>107.76564674208177</v>
      </c>
      <c r="I1321">
        <v>106.98473574199777</v>
      </c>
      <c r="J1321">
        <v>110.14100022766861</v>
      </c>
      <c r="K1321">
        <v>112.52347356399663</v>
      </c>
      <c r="L1321">
        <v>114.0289784879911</v>
      </c>
      <c r="M1321">
        <v>110.35326011262939</v>
      </c>
      <c r="N1321">
        <v>116.15996036526688</v>
      </c>
      <c r="O1321">
        <v>119.63671112392289</v>
      </c>
      <c r="P1321">
        <v>127.84276087575552</v>
      </c>
      <c r="Q1321">
        <v>112.97098350568655</v>
      </c>
      <c r="R1321">
        <v>111.8464158826515</v>
      </c>
      <c r="S1321">
        <v>117.45668535598239</v>
      </c>
      <c r="T1321">
        <v>121.65400969599254</v>
      </c>
      <c r="U1321">
        <v>125.12155037132409</v>
      </c>
      <c r="V1321">
        <v>119.94462984668097</v>
      </c>
      <c r="W1321">
        <v>131.24857214328279</v>
      </c>
      <c r="X1321">
        <v>138.14208261382515</v>
      </c>
      <c r="Y1321">
        <v>155.51222319575163</v>
      </c>
      <c r="Z1321">
        <v>128.46288012275895</v>
      </c>
      <c r="AA1321">
        <v>124.23057030774409</v>
      </c>
      <c r="AB1321">
        <v>135.5258859003859</v>
      </c>
      <c r="AC1321">
        <v>144.45746977866511</v>
      </c>
      <c r="AD1321">
        <v>152.23302571115448</v>
      </c>
      <c r="AE1321">
        <v>120.00857537380935</v>
      </c>
      <c r="AF1321">
        <v>129.66565531072797</v>
      </c>
      <c r="AG1321">
        <v>135.77148040802274</v>
      </c>
      <c r="AH1321">
        <v>149.02232219352985</v>
      </c>
      <c r="AI1321">
        <v>125.13165904705959</v>
      </c>
      <c r="AJ1321">
        <v>122.28181696356583</v>
      </c>
      <c r="AK1321">
        <v>132.15029196430618</v>
      </c>
      <c r="AL1321">
        <v>138.39561846804986</v>
      </c>
      <c r="AM1321">
        <v>143.21698402988486</v>
      </c>
      <c r="AN1321">
        <v>109.87246937195387</v>
      </c>
      <c r="AO1321">
        <v>115.03178155856213</v>
      </c>
      <c r="AP1321">
        <v>116.99132789536908</v>
      </c>
      <c r="AQ1321">
        <v>121.001280103734</v>
      </c>
      <c r="AR1321">
        <v>110.16409172007448</v>
      </c>
      <c r="AS1321">
        <v>110.10899049177594</v>
      </c>
      <c r="AT1321">
        <v>114.93270994103382</v>
      </c>
      <c r="AU1321">
        <v>116.43367222333958</v>
      </c>
      <c r="AV1321">
        <v>116.40466617528323</v>
      </c>
      <c r="AW1321">
        <v>108.18209660613857</v>
      </c>
      <c r="AX1321">
        <v>112.20930645465195</v>
      </c>
      <c r="AY1321">
        <v>115.09469222984114</v>
      </c>
      <c r="AZ1321">
        <v>121.20277430221729</v>
      </c>
      <c r="BA1321">
        <v>110.6569509793112</v>
      </c>
      <c r="BB1321">
        <v>109.36639585470517</v>
      </c>
      <c r="BC1321">
        <v>113.78074782235916</v>
      </c>
      <c r="BD1321">
        <v>116.97443393041442</v>
      </c>
      <c r="BE1321">
        <v>119.70457905674361</v>
      </c>
      <c r="BF1321">
        <v>109.37844088665658</v>
      </c>
      <c r="BG1321">
        <v>114.66899334464323</v>
      </c>
      <c r="BH1321">
        <v>117.63283385606643</v>
      </c>
      <c r="BI1321">
        <v>125.1250217628362</v>
      </c>
      <c r="BJ1321">
        <v>112.62781263529521</v>
      </c>
      <c r="BK1321">
        <v>110.84708580405245</v>
      </c>
      <c r="BL1321">
        <v>116.16074699665081</v>
      </c>
      <c r="BM1321">
        <v>120.12197013732846</v>
      </c>
      <c r="BN1321">
        <v>122.99795212760149</v>
      </c>
      <c r="BO1321">
        <v>111.22373981509779</v>
      </c>
      <c r="BP1321">
        <v>117.55441459548869</v>
      </c>
      <c r="BQ1321">
        <v>121.10261879190361</v>
      </c>
      <c r="BR1321">
        <v>129.31525271317165</v>
      </c>
      <c r="BS1321">
        <v>115.34174365211578</v>
      </c>
      <c r="BT1321">
        <v>113.53915042039213</v>
      </c>
      <c r="BU1321">
        <v>119.79534994703556</v>
      </c>
      <c r="BV1321">
        <v>123.69008154218568</v>
      </c>
      <c r="BW1321">
        <v>127.46402400745578</v>
      </c>
      <c r="BX1321">
        <v>112.25690080830208</v>
      </c>
      <c r="BY1321">
        <v>119.19482872326112</v>
      </c>
      <c r="BZ1321">
        <v>123.10856662788375</v>
      </c>
      <c r="CA1321">
        <v>130.067927983266</v>
      </c>
      <c r="CB1321">
        <v>115.63356692568337</v>
      </c>
      <c r="CC1321">
        <v>114.30776878078103</v>
      </c>
      <c r="CD1321">
        <v>120.14336359884537</v>
      </c>
      <c r="CE1321">
        <v>124.39766011695892</v>
      </c>
      <c r="CF1321">
        <v>126.56757677864707</v>
      </c>
      <c r="CG1321">
        <v>110.20439700216819</v>
      </c>
      <c r="CH1321">
        <v>114.79012121335469</v>
      </c>
      <c r="CI1321">
        <v>116.55038528891626</v>
      </c>
      <c r="CJ1321">
        <v>120.75111663329889</v>
      </c>
      <c r="CK1321">
        <v>110.56854836559199</v>
      </c>
      <c r="CL1321">
        <v>110.51140891928249</v>
      </c>
      <c r="CM1321">
        <v>114.88187309337781</v>
      </c>
      <c r="CN1321">
        <v>116.45486034674239</v>
      </c>
      <c r="CO1321">
        <v>117.30965926729398</v>
      </c>
    </row>
    <row r="1322" spans="1:93" x14ac:dyDescent="0.25">
      <c r="A1322" s="1">
        <v>40276</v>
      </c>
      <c r="B1322">
        <v>100.03380662609803</v>
      </c>
      <c r="C1322">
        <v>119.78762507657734</v>
      </c>
      <c r="D1322">
        <v>106.24597552600601</v>
      </c>
      <c r="E1322">
        <v>109.268135306228</v>
      </c>
      <c r="F1322">
        <v>111.25284014843896</v>
      </c>
      <c r="G1322">
        <v>115.94037858408032</v>
      </c>
      <c r="H1322">
        <v>107.83569691330345</v>
      </c>
      <c r="I1322">
        <v>107.0427773124386</v>
      </c>
      <c r="J1322">
        <v>110.22706186659816</v>
      </c>
      <c r="K1322">
        <v>112.6315509710244</v>
      </c>
      <c r="L1322">
        <v>114.15506879619015</v>
      </c>
      <c r="M1322">
        <v>110.47638330483448</v>
      </c>
      <c r="N1322">
        <v>116.35490541959163</v>
      </c>
      <c r="O1322">
        <v>119.87782737532457</v>
      </c>
      <c r="P1322">
        <v>128.20187018635377</v>
      </c>
      <c r="Q1322">
        <v>113.16079842700275</v>
      </c>
      <c r="R1322">
        <v>112.00545000591642</v>
      </c>
      <c r="S1322">
        <v>117.68754134136697</v>
      </c>
      <c r="T1322">
        <v>121.94642727747969</v>
      </c>
      <c r="U1322">
        <v>125.47039941590521</v>
      </c>
      <c r="V1322">
        <v>120.10060525514965</v>
      </c>
      <c r="W1322">
        <v>131.50653147267323</v>
      </c>
      <c r="X1322">
        <v>138.46603153910624</v>
      </c>
      <c r="Y1322">
        <v>156.02214280036074</v>
      </c>
      <c r="Z1322">
        <v>128.71484039797755</v>
      </c>
      <c r="AA1322">
        <v>124.43453814958771</v>
      </c>
      <c r="AB1322">
        <v>135.83783671732326</v>
      </c>
      <c r="AC1322">
        <v>144.85940640818052</v>
      </c>
      <c r="AD1322">
        <v>152.72494815324796</v>
      </c>
      <c r="AE1322">
        <v>120.13458797671885</v>
      </c>
      <c r="AF1322">
        <v>129.87406076938598</v>
      </c>
      <c r="AG1322">
        <v>136.0283522524152</v>
      </c>
      <c r="AH1322">
        <v>149.41489991797866</v>
      </c>
      <c r="AI1322">
        <v>125.33037122857075</v>
      </c>
      <c r="AJ1322">
        <v>122.44175603648941</v>
      </c>
      <c r="AK1322">
        <v>132.39262389297829</v>
      </c>
      <c r="AL1322">
        <v>138.70580333675019</v>
      </c>
      <c r="AM1322">
        <v>143.59017520003988</v>
      </c>
      <c r="AN1322">
        <v>109.9635198534054</v>
      </c>
      <c r="AO1322">
        <v>115.17594482086042</v>
      </c>
      <c r="AP1322">
        <v>117.16584131815119</v>
      </c>
      <c r="AQ1322">
        <v>121.25166892772575</v>
      </c>
      <c r="AR1322">
        <v>110.30066744225179</v>
      </c>
      <c r="AS1322">
        <v>110.22280359359036</v>
      </c>
      <c r="AT1322">
        <v>115.09963582369495</v>
      </c>
      <c r="AU1322">
        <v>116.63853580660555</v>
      </c>
      <c r="AV1322">
        <v>116.64367368909352</v>
      </c>
      <c r="AW1322">
        <v>108.24571782234705</v>
      </c>
      <c r="AX1322">
        <v>112.30738916297331</v>
      </c>
      <c r="AY1322">
        <v>115.21663289424066</v>
      </c>
      <c r="AZ1322">
        <v>121.38038353079924</v>
      </c>
      <c r="BA1322">
        <v>110.75238280362392</v>
      </c>
      <c r="BB1322">
        <v>109.44592237496576</v>
      </c>
      <c r="BC1322">
        <v>113.89738671874134</v>
      </c>
      <c r="BD1322">
        <v>117.12023255089214</v>
      </c>
      <c r="BE1322">
        <v>119.8795374013169</v>
      </c>
      <c r="BF1322">
        <v>109.48114325466001</v>
      </c>
      <c r="BG1322">
        <v>114.8316054273153</v>
      </c>
      <c r="BH1322">
        <v>117.83395932673979</v>
      </c>
      <c r="BI1322">
        <v>125.42029107084605</v>
      </c>
      <c r="BJ1322">
        <v>112.78614545263382</v>
      </c>
      <c r="BK1322">
        <v>110.97546376405671</v>
      </c>
      <c r="BL1322">
        <v>116.35331393665724</v>
      </c>
      <c r="BM1322">
        <v>120.36588826133661</v>
      </c>
      <c r="BN1322">
        <v>123.28466290494443</v>
      </c>
      <c r="BO1322">
        <v>111.33396183248453</v>
      </c>
      <c r="BP1322">
        <v>117.7335253737422</v>
      </c>
      <c r="BQ1322">
        <v>121.32306282667713</v>
      </c>
      <c r="BR1322">
        <v>129.64132618127414</v>
      </c>
      <c r="BS1322">
        <v>115.51166926225369</v>
      </c>
      <c r="BT1322">
        <v>113.68152052618336</v>
      </c>
      <c r="BU1322">
        <v>120.00660881369352</v>
      </c>
      <c r="BV1322">
        <v>123.956451417537</v>
      </c>
      <c r="BW1322">
        <v>127.7809123074427</v>
      </c>
      <c r="BX1322">
        <v>112.35369779059772</v>
      </c>
      <c r="BY1322">
        <v>119.34583201564226</v>
      </c>
      <c r="BZ1322">
        <v>123.29441683389126</v>
      </c>
      <c r="CA1322">
        <v>130.3428314129855</v>
      </c>
      <c r="CB1322">
        <v>115.77682645948084</v>
      </c>
      <c r="CC1322">
        <v>114.42779703882758</v>
      </c>
      <c r="CD1322">
        <v>120.32147004626927</v>
      </c>
      <c r="CE1322">
        <v>124.62222911588472</v>
      </c>
      <c r="CF1322">
        <v>126.83086457049112</v>
      </c>
      <c r="CG1322">
        <v>110.27691339615401</v>
      </c>
      <c r="CH1322">
        <v>114.90493883716562</v>
      </c>
      <c r="CI1322">
        <v>116.68937504405581</v>
      </c>
      <c r="CJ1322">
        <v>120.95053671676001</v>
      </c>
      <c r="CK1322">
        <v>110.67732295657078</v>
      </c>
      <c r="CL1322">
        <v>110.60205441176481</v>
      </c>
      <c r="CM1322">
        <v>115.0148198156852</v>
      </c>
      <c r="CN1322">
        <v>116.61802223321057</v>
      </c>
      <c r="CO1322">
        <v>117.50001480150685</v>
      </c>
    </row>
    <row r="1323" spans="1:93" x14ac:dyDescent="0.25">
      <c r="A1323" s="1">
        <v>40277</v>
      </c>
      <c r="B1323">
        <v>100.27045300878903</v>
      </c>
      <c r="C1323">
        <v>119.88972840514587</v>
      </c>
      <c r="D1323">
        <v>106.31345944424537</v>
      </c>
      <c r="E1323">
        <v>109.37376230868958</v>
      </c>
      <c r="F1323">
        <v>111.38487390151595</v>
      </c>
      <c r="G1323">
        <v>116.13109400519154</v>
      </c>
      <c r="H1323">
        <v>107.94132391576505</v>
      </c>
      <c r="I1323">
        <v>107.13079981448995</v>
      </c>
      <c r="J1323">
        <v>110.35322745287172</v>
      </c>
      <c r="K1323">
        <v>112.78999147471677</v>
      </c>
      <c r="L1323">
        <v>114.34285013389965</v>
      </c>
      <c r="M1323">
        <v>110.58242242111112</v>
      </c>
      <c r="N1323">
        <v>116.52721898354115</v>
      </c>
      <c r="O1323">
        <v>120.08990560787784</v>
      </c>
      <c r="P1323">
        <v>128.51998753518365</v>
      </c>
      <c r="Q1323">
        <v>113.32869369444076</v>
      </c>
      <c r="R1323">
        <v>112.14241719777374</v>
      </c>
      <c r="S1323">
        <v>117.89078298089719</v>
      </c>
      <c r="T1323">
        <v>122.20268847514824</v>
      </c>
      <c r="U1323">
        <v>125.77968017171209</v>
      </c>
      <c r="V1323">
        <v>120.40740507558453</v>
      </c>
      <c r="W1323">
        <v>132.00650155041899</v>
      </c>
      <c r="X1323">
        <v>139.10235709260081</v>
      </c>
      <c r="Y1323">
        <v>157.0107199995399</v>
      </c>
      <c r="Z1323">
        <v>129.20344751941093</v>
      </c>
      <c r="AA1323">
        <v>124.83224162052184</v>
      </c>
      <c r="AB1323">
        <v>136.44007340188065</v>
      </c>
      <c r="AC1323">
        <v>145.65481335004876</v>
      </c>
      <c r="AD1323">
        <v>153.69079943980228</v>
      </c>
      <c r="AE1323">
        <v>120.46136631217965</v>
      </c>
      <c r="AF1323">
        <v>130.39448552586052</v>
      </c>
      <c r="AG1323">
        <v>136.69401182465006</v>
      </c>
      <c r="AH1323">
        <v>150.41944072698769</v>
      </c>
      <c r="AI1323">
        <v>125.83869308373193</v>
      </c>
      <c r="AJ1323">
        <v>122.8532546811437</v>
      </c>
      <c r="AK1323">
        <v>133.02197476127307</v>
      </c>
      <c r="AL1323">
        <v>139.51669772474537</v>
      </c>
      <c r="AM1323">
        <v>144.5584073051088</v>
      </c>
      <c r="AN1323">
        <v>110.23715417326825</v>
      </c>
      <c r="AO1323">
        <v>115.60919916064323</v>
      </c>
      <c r="AP1323">
        <v>117.70170852788256</v>
      </c>
      <c r="AQ1323">
        <v>122.02696616733711</v>
      </c>
      <c r="AR1323">
        <v>110.72252035204033</v>
      </c>
      <c r="AS1323">
        <v>110.57624792341316</v>
      </c>
      <c r="AT1323">
        <v>115.61270017343776</v>
      </c>
      <c r="AU1323">
        <v>117.27701588628547</v>
      </c>
      <c r="AV1323">
        <v>117.38476663872201</v>
      </c>
      <c r="AW1323">
        <v>108.3018071492718</v>
      </c>
      <c r="AX1323">
        <v>112.39386020864902</v>
      </c>
      <c r="AY1323">
        <v>115.32413743751317</v>
      </c>
      <c r="AZ1323">
        <v>121.53930329041938</v>
      </c>
      <c r="BA1323">
        <v>110.8388538492996</v>
      </c>
      <c r="BB1323">
        <v>109.51603403362174</v>
      </c>
      <c r="BC1323">
        <v>114.00021715143676</v>
      </c>
      <c r="BD1323">
        <v>117.25110764704993</v>
      </c>
      <c r="BE1323">
        <v>120.03612010564852</v>
      </c>
      <c r="BF1323">
        <v>109.60295025216094</v>
      </c>
      <c r="BG1323">
        <v>115.02446650669181</v>
      </c>
      <c r="BH1323">
        <v>118.07249803017913</v>
      </c>
      <c r="BI1323">
        <v>125.7755614802238</v>
      </c>
      <c r="BJ1323">
        <v>112.97900653201029</v>
      </c>
      <c r="BK1323">
        <v>111.13279780249543</v>
      </c>
      <c r="BL1323">
        <v>116.58170205697151</v>
      </c>
      <c r="BM1323">
        <v>120.66025517196388</v>
      </c>
      <c r="BN1323">
        <v>123.63485802275966</v>
      </c>
      <c r="BO1323">
        <v>111.56712896424494</v>
      </c>
      <c r="BP1323">
        <v>118.0972660992885</v>
      </c>
      <c r="BQ1323">
        <v>121.7800704049276</v>
      </c>
      <c r="BR1323">
        <v>130.31284752074421</v>
      </c>
      <c r="BS1323">
        <v>115.87540998779997</v>
      </c>
      <c r="BT1323">
        <v>113.97997445483674</v>
      </c>
      <c r="BU1323">
        <v>120.44496302140313</v>
      </c>
      <c r="BV1323">
        <v>124.50672584849163</v>
      </c>
      <c r="BW1323">
        <v>128.44310696164231</v>
      </c>
      <c r="BX1323">
        <v>112.61637300337846</v>
      </c>
      <c r="BY1323">
        <v>119.76611235609147</v>
      </c>
      <c r="BZ1323">
        <v>123.80926025094156</v>
      </c>
      <c r="CA1323">
        <v>131.1098430343053</v>
      </c>
      <c r="CB1323">
        <v>116.18659979141883</v>
      </c>
      <c r="CC1323">
        <v>114.76402131118695</v>
      </c>
      <c r="CD1323">
        <v>120.81529944629712</v>
      </c>
      <c r="CE1323">
        <v>125.25264962655854</v>
      </c>
      <c r="CF1323">
        <v>127.57686217478847</v>
      </c>
      <c r="CG1323">
        <v>110.54335687527185</v>
      </c>
      <c r="CH1323">
        <v>115.32680767910219</v>
      </c>
      <c r="CI1323">
        <v>117.21116019066157</v>
      </c>
      <c r="CJ1323">
        <v>121.70545990759389</v>
      </c>
      <c r="CK1323">
        <v>111.08808998687745</v>
      </c>
      <c r="CL1323">
        <v>110.94621057229199</v>
      </c>
      <c r="CM1323">
        <v>115.51440133903112</v>
      </c>
      <c r="CN1323">
        <v>117.23972368448553</v>
      </c>
      <c r="CO1323">
        <v>118.2327343690809</v>
      </c>
    </row>
    <row r="1324" spans="1:93" x14ac:dyDescent="0.25">
      <c r="A1324" s="1">
        <v>40280</v>
      </c>
      <c r="B1324">
        <v>100.80009015100224</v>
      </c>
      <c r="C1324">
        <v>120.2573003879925</v>
      </c>
      <c r="D1324">
        <v>106.30616262147792</v>
      </c>
      <c r="E1324">
        <v>109.36234119479273</v>
      </c>
      <c r="F1324">
        <v>111.37059750914489</v>
      </c>
      <c r="G1324">
        <v>116.11047254954445</v>
      </c>
      <c r="H1324">
        <v>107.92958554870442</v>
      </c>
      <c r="I1324">
        <v>107.1212822195759</v>
      </c>
      <c r="J1324">
        <v>110.33958556682826</v>
      </c>
      <c r="K1324">
        <v>112.7725425507077</v>
      </c>
      <c r="L1324">
        <v>114.32222867825254</v>
      </c>
      <c r="M1324">
        <v>110.67897986163946</v>
      </c>
      <c r="N1324">
        <v>116.68412482439972</v>
      </c>
      <c r="O1324">
        <v>120.28302048893454</v>
      </c>
      <c r="P1324">
        <v>128.80965985676872</v>
      </c>
      <c r="Q1324">
        <v>113.48559953529929</v>
      </c>
      <c r="R1324">
        <v>112.27116045181151</v>
      </c>
      <c r="S1324">
        <v>118.07585140857655</v>
      </c>
      <c r="T1324">
        <v>122.4400588497804</v>
      </c>
      <c r="U1324">
        <v>126.06532926660843</v>
      </c>
      <c r="V1324">
        <v>120.86771771591145</v>
      </c>
      <c r="W1324">
        <v>132.78549217251069</v>
      </c>
      <c r="X1324">
        <v>140.09379970253568</v>
      </c>
      <c r="Y1324">
        <v>158.55099691140302</v>
      </c>
      <c r="Z1324">
        <v>129.9824381415026</v>
      </c>
      <c r="AA1324">
        <v>125.45189325173116</v>
      </c>
      <c r="AB1324">
        <v>137.39610734717499</v>
      </c>
      <c r="AC1324">
        <v>146.91182094478759</v>
      </c>
      <c r="AD1324">
        <v>155.23107635166537</v>
      </c>
      <c r="AE1324">
        <v>120.9866011248813</v>
      </c>
      <c r="AF1324">
        <v>131.23097059794097</v>
      </c>
      <c r="AG1324">
        <v>137.76393459126459</v>
      </c>
      <c r="AH1324">
        <v>152.03405144751503</v>
      </c>
      <c r="AI1324">
        <v>126.67517815581238</v>
      </c>
      <c r="AJ1324">
        <v>123.53411462353472</v>
      </c>
      <c r="AK1324">
        <v>134.03353810425403</v>
      </c>
      <c r="AL1324">
        <v>140.83951132710516</v>
      </c>
      <c r="AM1324">
        <v>146.15356488442498</v>
      </c>
      <c r="AN1324">
        <v>110.76425882830752</v>
      </c>
      <c r="AO1324">
        <v>116.4437815311221</v>
      </c>
      <c r="AP1324">
        <v>118.73395514400119</v>
      </c>
      <c r="AQ1324">
        <v>123.52042935661504</v>
      </c>
      <c r="AR1324">
        <v>111.5571027225192</v>
      </c>
      <c r="AS1324">
        <v>111.25709143617225</v>
      </c>
      <c r="AT1324">
        <v>116.6010214016364</v>
      </c>
      <c r="AU1324">
        <v>118.52888944200375</v>
      </c>
      <c r="AV1324">
        <v>118.83430444008003</v>
      </c>
      <c r="AW1324">
        <v>108.46807926849151</v>
      </c>
      <c r="AX1324">
        <v>112.65019639244609</v>
      </c>
      <c r="AY1324">
        <v>115.64282566601764</v>
      </c>
      <c r="AZ1324">
        <v>122.01040762820861</v>
      </c>
      <c r="BA1324">
        <v>111.10211803806416</v>
      </c>
      <c r="BB1324">
        <v>109.73080218761389</v>
      </c>
      <c r="BC1324">
        <v>114.31197737497374</v>
      </c>
      <c r="BD1324">
        <v>117.64600393019676</v>
      </c>
      <c r="BE1324">
        <v>120.50722444343775</v>
      </c>
      <c r="BF1324">
        <v>109.89938938056434</v>
      </c>
      <c r="BG1324">
        <v>115.49382845999713</v>
      </c>
      <c r="BH1324">
        <v>118.65302465663574</v>
      </c>
      <c r="BI1324">
        <v>126.64017560473364</v>
      </c>
      <c r="BJ1324">
        <v>113.46072011566581</v>
      </c>
      <c r="BK1324">
        <v>111.5156983433498</v>
      </c>
      <c r="BL1324">
        <v>117.14987705307797</v>
      </c>
      <c r="BM1324">
        <v>121.38900136262218</v>
      </c>
      <c r="BN1324">
        <v>124.4994721472695</v>
      </c>
      <c r="BO1324">
        <v>112.09042932715469</v>
      </c>
      <c r="BP1324">
        <v>118.91361466542779</v>
      </c>
      <c r="BQ1324">
        <v>122.80573911623077</v>
      </c>
      <c r="BR1324">
        <v>131.81995256592438</v>
      </c>
      <c r="BS1324">
        <v>116.71269056845563</v>
      </c>
      <c r="BT1324">
        <v>114.64979891936127</v>
      </c>
      <c r="BU1324">
        <v>121.42876770367354</v>
      </c>
      <c r="BV1324">
        <v>125.76264671947514</v>
      </c>
      <c r="BW1324">
        <v>129.97114402133892</v>
      </c>
      <c r="BX1324">
        <v>113.20077156496573</v>
      </c>
      <c r="BY1324">
        <v>120.70115005463109</v>
      </c>
      <c r="BZ1324">
        <v>124.95468143165257</v>
      </c>
      <c r="CA1324">
        <v>132.81628683414013</v>
      </c>
      <c r="CB1324">
        <v>117.1216374899584</v>
      </c>
      <c r="CC1324">
        <v>115.51205147001863</v>
      </c>
      <c r="CD1324">
        <v>121.93734468454464</v>
      </c>
      <c r="CE1324">
        <v>126.67858211683145</v>
      </c>
      <c r="CF1324">
        <v>129.25993003215973</v>
      </c>
      <c r="CG1324">
        <v>111.13403635656316</v>
      </c>
      <c r="CH1324">
        <v>116.2620501911468</v>
      </c>
      <c r="CI1324">
        <v>118.36790750819037</v>
      </c>
      <c r="CJ1324">
        <v>123.35444012619878</v>
      </c>
      <c r="CK1324">
        <v>112.02333249892204</v>
      </c>
      <c r="CL1324">
        <v>111.70917156895995</v>
      </c>
      <c r="CM1324">
        <v>116.62192536645237</v>
      </c>
      <c r="CN1324">
        <v>118.64258745255239</v>
      </c>
      <c r="CO1324">
        <v>119.88171458768582</v>
      </c>
    </row>
    <row r="1325" spans="1:93" x14ac:dyDescent="0.25">
      <c r="A1325" s="1">
        <v>40281</v>
      </c>
      <c r="B1325">
        <v>101.12688753662316</v>
      </c>
      <c r="C1325">
        <v>120.58403103941173</v>
      </c>
      <c r="D1325">
        <v>106.10582358086135</v>
      </c>
      <c r="E1325">
        <v>109.04876704426245</v>
      </c>
      <c r="F1325">
        <v>110.98734021405232</v>
      </c>
      <c r="G1325">
        <v>115.55300739304614</v>
      </c>
      <c r="H1325">
        <v>107.58988021896327</v>
      </c>
      <c r="I1325">
        <v>106.85126003439703</v>
      </c>
      <c r="J1325">
        <v>109.95632827173569</v>
      </c>
      <c r="K1325">
        <v>112.28476053877171</v>
      </c>
      <c r="L1325">
        <v>113.7386323425434</v>
      </c>
      <c r="M1325">
        <v>110.58965553686315</v>
      </c>
      <c r="N1325">
        <v>116.53897279663821</v>
      </c>
      <c r="O1325">
        <v>120.1043718393819</v>
      </c>
      <c r="P1325">
        <v>128.54540872930548</v>
      </c>
      <c r="Q1325">
        <v>113.33300381380641</v>
      </c>
      <c r="R1325">
        <v>112.15206135210978</v>
      </c>
      <c r="S1325">
        <v>117.90092460588959</v>
      </c>
      <c r="T1325">
        <v>122.21302619097396</v>
      </c>
      <c r="U1325">
        <v>125.78991259854814</v>
      </c>
      <c r="V1325">
        <v>121.28816622264127</v>
      </c>
      <c r="W1325">
        <v>133.49702041466884</v>
      </c>
      <c r="X1325">
        <v>140.98321000523342</v>
      </c>
      <c r="Y1325">
        <v>159.95788229930668</v>
      </c>
      <c r="Z1325">
        <v>130.74247967289884</v>
      </c>
      <c r="AA1325">
        <v>126.03405272258786</v>
      </c>
      <c r="AB1325">
        <v>138.28551764987279</v>
      </c>
      <c r="AC1325">
        <v>148.09231098291369</v>
      </c>
      <c r="AD1325">
        <v>156.68647502880714</v>
      </c>
      <c r="AE1325">
        <v>121.43650629337583</v>
      </c>
      <c r="AF1325">
        <v>131.97504453045116</v>
      </c>
      <c r="AG1325">
        <v>138.71565706307996</v>
      </c>
      <c r="AH1325">
        <v>153.48759122265122</v>
      </c>
      <c r="AI1325">
        <v>127.45386017820675</v>
      </c>
      <c r="AJ1325">
        <v>124.15706024145024</v>
      </c>
      <c r="AK1325">
        <v>134.9679565311273</v>
      </c>
      <c r="AL1325">
        <v>142.03349042810987</v>
      </c>
      <c r="AM1325">
        <v>147.62440870450325</v>
      </c>
      <c r="AN1325">
        <v>111.15800533127225</v>
      </c>
      <c r="AO1325">
        <v>117.0672134941495</v>
      </c>
      <c r="AP1325">
        <v>119.50504204564037</v>
      </c>
      <c r="AQ1325">
        <v>124.63604444834837</v>
      </c>
      <c r="AR1325">
        <v>112.21334689412701</v>
      </c>
      <c r="AS1325">
        <v>111.78208677345852</v>
      </c>
      <c r="AT1325">
        <v>117.35570219898541</v>
      </c>
      <c r="AU1325">
        <v>119.48044349083509</v>
      </c>
      <c r="AV1325">
        <v>119.96632563610352</v>
      </c>
      <c r="AW1325">
        <v>108.5178115194644</v>
      </c>
      <c r="AX1325">
        <v>112.72686694602928</v>
      </c>
      <c r="AY1325">
        <v>115.73814581371566</v>
      </c>
      <c r="AZ1325">
        <v>122.14924349550786</v>
      </c>
      <c r="BA1325">
        <v>111.18500512301897</v>
      </c>
      <c r="BB1325">
        <v>109.79711185557774</v>
      </c>
      <c r="BC1325">
        <v>114.40729752267175</v>
      </c>
      <c r="BD1325">
        <v>117.76619020338121</v>
      </c>
      <c r="BE1325">
        <v>120.65227684210866</v>
      </c>
      <c r="BF1325">
        <v>110.0226796362132</v>
      </c>
      <c r="BG1325">
        <v>115.68903803144121</v>
      </c>
      <c r="BH1325">
        <v>118.89446807394812</v>
      </c>
      <c r="BI1325">
        <v>126.99977218370955</v>
      </c>
      <c r="BJ1325">
        <v>113.67134096906599</v>
      </c>
      <c r="BK1325">
        <v>111.68008535088165</v>
      </c>
      <c r="BL1325">
        <v>117.39132047039038</v>
      </c>
      <c r="BM1325">
        <v>121.69722700174439</v>
      </c>
      <c r="BN1325">
        <v>124.86934291421616</v>
      </c>
      <c r="BO1325">
        <v>112.36838452584863</v>
      </c>
      <c r="BP1325">
        <v>119.3652918633054</v>
      </c>
      <c r="BQ1325">
        <v>123.37323098023087</v>
      </c>
      <c r="BR1325">
        <v>132.65381816200622</v>
      </c>
      <c r="BS1325">
        <v>117.19911216617001</v>
      </c>
      <c r="BT1325">
        <v>115.03198731756545</v>
      </c>
      <c r="BU1325">
        <v>121.98467810106142</v>
      </c>
      <c r="BV1325">
        <v>126.48069764943448</v>
      </c>
      <c r="BW1325">
        <v>130.83975401725746</v>
      </c>
      <c r="BX1325">
        <v>113.54543859638567</v>
      </c>
      <c r="BY1325">
        <v>121.25261730490297</v>
      </c>
      <c r="BZ1325">
        <v>125.63022881323562</v>
      </c>
      <c r="CA1325">
        <v>133.82271456588632</v>
      </c>
      <c r="CB1325">
        <v>117.70067810274389</v>
      </c>
      <c r="CC1325">
        <v>115.96701195149292</v>
      </c>
      <c r="CD1325">
        <v>122.61289206612771</v>
      </c>
      <c r="CE1325">
        <v>127.53335635475287</v>
      </c>
      <c r="CF1325">
        <v>130.29393112641955</v>
      </c>
      <c r="CG1325">
        <v>111.48715489408438</v>
      </c>
      <c r="CH1325">
        <v>116.82115454222202</v>
      </c>
      <c r="CI1325">
        <v>119.05943131083608</v>
      </c>
      <c r="CJ1325">
        <v>124.35494264917553</v>
      </c>
      <c r="CK1325">
        <v>112.6118633947907</v>
      </c>
      <c r="CL1325">
        <v>112.17999628565487</v>
      </c>
      <c r="CM1325">
        <v>117.29873589670134</v>
      </c>
      <c r="CN1325">
        <v>119.49595725156195</v>
      </c>
      <c r="CO1325">
        <v>120.89693038305927</v>
      </c>
    </row>
    <row r="1326" spans="1:93" x14ac:dyDescent="0.25">
      <c r="A1326" s="1">
        <v>40282</v>
      </c>
      <c r="B1326">
        <v>100.41694838855015</v>
      </c>
      <c r="C1326">
        <v>120.2777210537062</v>
      </c>
      <c r="D1326">
        <v>106.04607115550773</v>
      </c>
      <c r="E1326">
        <v>108.95524150892635</v>
      </c>
      <c r="F1326">
        <v>110.8730312264193</v>
      </c>
      <c r="G1326">
        <v>115.38673977467087</v>
      </c>
      <c r="H1326">
        <v>107.49375675209005</v>
      </c>
      <c r="I1326">
        <v>106.77332208828363</v>
      </c>
      <c r="J1326">
        <v>109.8446172156398</v>
      </c>
      <c r="K1326">
        <v>112.14447223576755</v>
      </c>
      <c r="L1326">
        <v>113.57236472416814</v>
      </c>
      <c r="M1326">
        <v>110.52138038405135</v>
      </c>
      <c r="N1326">
        <v>116.428025673319</v>
      </c>
      <c r="O1326">
        <v>119.96782153375827</v>
      </c>
      <c r="P1326">
        <v>128.34342806890385</v>
      </c>
      <c r="Q1326">
        <v>113.22205669048724</v>
      </c>
      <c r="R1326">
        <v>112.06387261306119</v>
      </c>
      <c r="S1326">
        <v>117.77006389633362</v>
      </c>
      <c r="T1326">
        <v>122.04518310697823</v>
      </c>
      <c r="U1326">
        <v>125.58793193814654</v>
      </c>
      <c r="V1326">
        <v>120.59421846545253</v>
      </c>
      <c r="W1326">
        <v>132.32264728711866</v>
      </c>
      <c r="X1326">
        <v>139.48855329744225</v>
      </c>
      <c r="Y1326">
        <v>157.60913604420628</v>
      </c>
      <c r="Z1326">
        <v>129.56810654534863</v>
      </c>
      <c r="AA1326">
        <v>125.09989228021838</v>
      </c>
      <c r="AB1326">
        <v>136.84424153878837</v>
      </c>
      <c r="AC1326">
        <v>146.19729979982134</v>
      </c>
      <c r="AD1326">
        <v>154.36441907206014</v>
      </c>
      <c r="AE1326">
        <v>120.64652508253727</v>
      </c>
      <c r="AF1326">
        <v>130.668537143295</v>
      </c>
      <c r="AG1326">
        <v>137.04454296322908</v>
      </c>
      <c r="AH1326">
        <v>150.93534423378807</v>
      </c>
      <c r="AI1326">
        <v>126.14735279105061</v>
      </c>
      <c r="AJ1326">
        <v>123.09362399609059</v>
      </c>
      <c r="AK1326">
        <v>133.38799410945012</v>
      </c>
      <c r="AL1326">
        <v>139.96738572283968</v>
      </c>
      <c r="AM1326">
        <v>145.13292950108922</v>
      </c>
      <c r="AN1326">
        <v>110.4277706947103</v>
      </c>
      <c r="AO1326">
        <v>115.91100865292643</v>
      </c>
      <c r="AP1326">
        <v>118.07499921570654</v>
      </c>
      <c r="AQ1326">
        <v>122.56704631142283</v>
      </c>
      <c r="AR1326">
        <v>111.05714205290394</v>
      </c>
      <c r="AS1326">
        <v>110.83886703456598</v>
      </c>
      <c r="AT1326">
        <v>115.95608581224168</v>
      </c>
      <c r="AU1326">
        <v>117.74613622900046</v>
      </c>
      <c r="AV1326">
        <v>117.9277539423681</v>
      </c>
      <c r="AW1326">
        <v>108.42486430297964</v>
      </c>
      <c r="AX1326">
        <v>112.58357332061524</v>
      </c>
      <c r="AY1326">
        <v>115.55999698211986</v>
      </c>
      <c r="AZ1326">
        <v>121.88976584948787</v>
      </c>
      <c r="BA1326">
        <v>111.03783869691807</v>
      </c>
      <c r="BB1326">
        <v>109.6770550342849</v>
      </c>
      <c r="BC1326">
        <v>114.2330214917628</v>
      </c>
      <c r="BD1326">
        <v>117.54544056422989</v>
      </c>
      <c r="BE1326">
        <v>120.3889263954018</v>
      </c>
      <c r="BF1326">
        <v>109.81394725876943</v>
      </c>
      <c r="BG1326">
        <v>115.3585451004886</v>
      </c>
      <c r="BH1326">
        <v>118.4857005014541</v>
      </c>
      <c r="BI1326">
        <v>126.39096941616526</v>
      </c>
      <c r="BJ1326">
        <v>113.3321508557199</v>
      </c>
      <c r="BK1326">
        <v>111.41047269668347</v>
      </c>
      <c r="BL1326">
        <v>116.99125008028983</v>
      </c>
      <c r="BM1326">
        <v>121.19279042292202</v>
      </c>
      <c r="BN1326">
        <v>124.26054014667187</v>
      </c>
      <c r="BO1326">
        <v>111.85963156394925</v>
      </c>
      <c r="BP1326">
        <v>118.53856830021887</v>
      </c>
      <c r="BQ1326">
        <v>122.33452701635296</v>
      </c>
      <c r="BR1326">
        <v>131.10636123622888</v>
      </c>
      <c r="BS1326">
        <v>116.35119056300431</v>
      </c>
      <c r="BT1326">
        <v>114.35365003503293</v>
      </c>
      <c r="BU1326">
        <v>120.98837021734177</v>
      </c>
      <c r="BV1326">
        <v>125.18761720460682</v>
      </c>
      <c r="BW1326">
        <v>129.29229709148012</v>
      </c>
      <c r="BX1326">
        <v>112.88226289125463</v>
      </c>
      <c r="BY1326">
        <v>120.19153617669332</v>
      </c>
      <c r="BZ1326">
        <v>124.30387740297355</v>
      </c>
      <c r="CA1326">
        <v>131.85971447869846</v>
      </c>
      <c r="CB1326">
        <v>116.63959697453423</v>
      </c>
      <c r="CC1326">
        <v>115.1181470489252</v>
      </c>
      <c r="CD1326">
        <v>121.33959471227614</v>
      </c>
      <c r="CE1326">
        <v>125.91520763423311</v>
      </c>
      <c r="CF1326">
        <v>128.35745806743694</v>
      </c>
      <c r="CG1326">
        <v>110.78355960322328</v>
      </c>
      <c r="CH1326">
        <v>115.70712866502527</v>
      </c>
      <c r="CI1326">
        <v>117.68155719956641</v>
      </c>
      <c r="CJ1326">
        <v>122.36142265840242</v>
      </c>
      <c r="CK1326">
        <v>111.49783751759395</v>
      </c>
      <c r="CL1326">
        <v>111.27118570162595</v>
      </c>
      <c r="CM1326">
        <v>115.95017825588423</v>
      </c>
      <c r="CN1326">
        <v>117.82491843576682</v>
      </c>
      <c r="CO1326">
        <v>118.9327268627387</v>
      </c>
    </row>
    <row r="1327" spans="1:93" x14ac:dyDescent="0.25">
      <c r="A1327" s="1">
        <v>40283</v>
      </c>
      <c r="B1327">
        <v>100.52963714221255</v>
      </c>
      <c r="C1327">
        <v>120.40024504798841</v>
      </c>
      <c r="D1327">
        <v>106.39544783035527</v>
      </c>
      <c r="E1327">
        <v>109.50209195651379</v>
      </c>
      <c r="F1327">
        <v>111.54140399569283</v>
      </c>
      <c r="G1327">
        <v>116.35891834815966</v>
      </c>
      <c r="H1327">
        <v>108.0861780703098</v>
      </c>
      <c r="I1327">
        <v>107.24422108481724</v>
      </c>
      <c r="J1327">
        <v>110.51298998491332</v>
      </c>
      <c r="K1327">
        <v>112.99512848757023</v>
      </c>
      <c r="L1327">
        <v>114.59011416828919</v>
      </c>
      <c r="M1327">
        <v>110.88003303328261</v>
      </c>
      <c r="N1327">
        <v>117.01083622831983</v>
      </c>
      <c r="O1327">
        <v>120.68512683222082</v>
      </c>
      <c r="P1327">
        <v>129.41938601659763</v>
      </c>
      <c r="Q1327">
        <v>113.83475496625731</v>
      </c>
      <c r="R1327">
        <v>112.55702000575421</v>
      </c>
      <c r="S1327">
        <v>118.48736919479614</v>
      </c>
      <c r="T1327">
        <v>122.95675859044108</v>
      </c>
      <c r="U1327">
        <v>126.69377760660963</v>
      </c>
      <c r="V1327">
        <v>120.64945332247379</v>
      </c>
      <c r="W1327">
        <v>132.41265964670887</v>
      </c>
      <c r="X1327">
        <v>139.60311448237525</v>
      </c>
      <c r="Y1327">
        <v>157.79120649883191</v>
      </c>
      <c r="Z1327">
        <v>129.66425611127454</v>
      </c>
      <c r="AA1327">
        <v>125.17558449169198</v>
      </c>
      <c r="AB1327">
        <v>136.95880272372139</v>
      </c>
      <c r="AC1327">
        <v>146.3486842227685</v>
      </c>
      <c r="AD1327">
        <v>154.55262673302147</v>
      </c>
      <c r="AE1327">
        <v>120.61022759083009</v>
      </c>
      <c r="AF1327">
        <v>130.60938567532773</v>
      </c>
      <c r="AG1327">
        <v>136.9692592767253</v>
      </c>
      <c r="AH1327">
        <v>150.81973000094294</v>
      </c>
      <c r="AI1327">
        <v>126.08551261999391</v>
      </c>
      <c r="AJ1327">
        <v>123.04522734048101</v>
      </c>
      <c r="AK1327">
        <v>133.31539912603577</v>
      </c>
      <c r="AL1327">
        <v>139.87193676316522</v>
      </c>
      <c r="AM1327">
        <v>145.01597091669939</v>
      </c>
      <c r="AN1327">
        <v>110.45118850328024</v>
      </c>
      <c r="AO1327">
        <v>115.94906259185261</v>
      </c>
      <c r="AP1327">
        <v>118.12183483284646</v>
      </c>
      <c r="AQ1327">
        <v>122.63437251106141</v>
      </c>
      <c r="AR1327">
        <v>111.09714747587761</v>
      </c>
      <c r="AS1327">
        <v>110.87009077932592</v>
      </c>
      <c r="AT1327">
        <v>116.00194568735782</v>
      </c>
      <c r="AU1327">
        <v>117.80468075042532</v>
      </c>
      <c r="AV1327">
        <v>117.99605588403045</v>
      </c>
      <c r="AW1327">
        <v>108.48415857453119</v>
      </c>
      <c r="AX1327">
        <v>112.67498532259054</v>
      </c>
      <c r="AY1327">
        <v>115.67364433592702</v>
      </c>
      <c r="AZ1327">
        <v>122.05776628555066</v>
      </c>
      <c r="BA1327">
        <v>111.13666248283735</v>
      </c>
      <c r="BB1327">
        <v>109.75611406302033</v>
      </c>
      <c r="BC1327">
        <v>114.34666884556994</v>
      </c>
      <c r="BD1327">
        <v>117.69120564846082</v>
      </c>
      <c r="BE1327">
        <v>120.56433861540852</v>
      </c>
      <c r="BF1327">
        <v>109.92333776920059</v>
      </c>
      <c r="BG1327">
        <v>115.53174674200453</v>
      </c>
      <c r="BH1327">
        <v>118.70448152231634</v>
      </c>
      <c r="BI1327">
        <v>126.71458300952398</v>
      </c>
      <c r="BJ1327">
        <v>113.51902631103974</v>
      </c>
      <c r="BK1327">
        <v>111.55632671059163</v>
      </c>
      <c r="BL1327">
        <v>117.20547316321745</v>
      </c>
      <c r="BM1327">
        <v>121.47082463693444</v>
      </c>
      <c r="BN1327">
        <v>124.59326961589987</v>
      </c>
      <c r="BO1327">
        <v>112.02093670509026</v>
      </c>
      <c r="BP1327">
        <v>118.79665652604452</v>
      </c>
      <c r="BQ1327">
        <v>122.65068509298939</v>
      </c>
      <c r="BR1327">
        <v>131.5838244540063</v>
      </c>
      <c r="BS1327">
        <v>116.62218320012126</v>
      </c>
      <c r="BT1327">
        <v>114.56657282133907</v>
      </c>
      <c r="BU1327">
        <v>121.30452829397819</v>
      </c>
      <c r="BV1327">
        <v>125.59410616028219</v>
      </c>
      <c r="BW1327">
        <v>129.78911692619445</v>
      </c>
      <c r="BX1327">
        <v>113.0374724134186</v>
      </c>
      <c r="BY1327">
        <v>120.43987141215571</v>
      </c>
      <c r="BZ1327">
        <v>124.61429644730156</v>
      </c>
      <c r="CA1327">
        <v>132.32534304519044</v>
      </c>
      <c r="CB1327">
        <v>116.90655735265629</v>
      </c>
      <c r="CC1327">
        <v>115.32923199906821</v>
      </c>
      <c r="CD1327">
        <v>121.64380537571758</v>
      </c>
      <c r="CE1327">
        <v>126.31254401097291</v>
      </c>
      <c r="CF1327">
        <v>128.82929501481544</v>
      </c>
      <c r="CG1327">
        <v>110.93233728662608</v>
      </c>
      <c r="CH1327">
        <v>115.93922185113368</v>
      </c>
      <c r="CI1327">
        <v>117.96721035169982</v>
      </c>
      <c r="CJ1327">
        <v>122.77204906459423</v>
      </c>
      <c r="CK1327">
        <v>111.74183291837458</v>
      </c>
      <c r="CL1327">
        <v>111.46757224371768</v>
      </c>
      <c r="CM1327">
        <v>116.22988030068153</v>
      </c>
      <c r="CN1327">
        <v>118.18198487593359</v>
      </c>
      <c r="CO1327">
        <v>119.35525548360273</v>
      </c>
    </row>
    <row r="1328" spans="1:93" x14ac:dyDescent="0.25">
      <c r="A1328" s="1">
        <v>40284</v>
      </c>
      <c r="B1328">
        <v>101.26211404101804</v>
      </c>
      <c r="C1328">
        <v>121.11496834796797</v>
      </c>
      <c r="D1328">
        <v>106.39970710889904</v>
      </c>
      <c r="E1328">
        <v>109.50875865336491</v>
      </c>
      <c r="F1328">
        <v>111.5495521807331</v>
      </c>
      <c r="G1328">
        <v>116.37077025367279</v>
      </c>
      <c r="H1328">
        <v>108.09321513920823</v>
      </c>
      <c r="I1328">
        <v>107.24977666552651</v>
      </c>
      <c r="J1328">
        <v>110.52113816995359</v>
      </c>
      <c r="K1328">
        <v>113.00531371887057</v>
      </c>
      <c r="L1328">
        <v>114.60215125982593</v>
      </c>
      <c r="M1328">
        <v>110.99611522211683</v>
      </c>
      <c r="N1328">
        <v>117.19946978517544</v>
      </c>
      <c r="O1328">
        <v>120.91729120988926</v>
      </c>
      <c r="P1328">
        <v>129.76279582523222</v>
      </c>
      <c r="Q1328">
        <v>114.02822528098102</v>
      </c>
      <c r="R1328">
        <v>112.71179625753317</v>
      </c>
      <c r="S1328">
        <v>118.71469681459652</v>
      </c>
      <c r="T1328">
        <v>123.24696406252662</v>
      </c>
      <c r="U1328">
        <v>127.04202417311228</v>
      </c>
      <c r="V1328">
        <v>121.54118993997025</v>
      </c>
      <c r="W1328">
        <v>133.86586006040679</v>
      </c>
      <c r="X1328">
        <v>141.45264228162713</v>
      </c>
      <c r="Y1328">
        <v>160.69760732622774</v>
      </c>
      <c r="Z1328">
        <v>131.18351108923144</v>
      </c>
      <c r="AA1328">
        <v>126.3645666483539</v>
      </c>
      <c r="AB1328">
        <v>138.77530324084378</v>
      </c>
      <c r="AC1328">
        <v>148.72664853609237</v>
      </c>
      <c r="AD1328">
        <v>157.49205484254682</v>
      </c>
      <c r="AE1328">
        <v>121.55311287725436</v>
      </c>
      <c r="AF1328">
        <v>132.11101779815158</v>
      </c>
      <c r="AG1328">
        <v>138.88995152684882</v>
      </c>
      <c r="AH1328">
        <v>153.75315089204068</v>
      </c>
      <c r="AI1328">
        <v>127.62206642009271</v>
      </c>
      <c r="AJ1328">
        <v>124.26748604510507</v>
      </c>
      <c r="AK1328">
        <v>135.16624802160933</v>
      </c>
      <c r="AL1328">
        <v>142.28153249513832</v>
      </c>
      <c r="AM1328">
        <v>147.9493918077971</v>
      </c>
      <c r="AN1328">
        <v>111.22516321760445</v>
      </c>
      <c r="AO1328">
        <v>117.17452255619926</v>
      </c>
      <c r="AP1328">
        <v>119.63753531506471</v>
      </c>
      <c r="AQ1328">
        <v>124.82730086831336</v>
      </c>
      <c r="AR1328">
        <v>112.35485638665443</v>
      </c>
      <c r="AS1328">
        <v>111.90205706509153</v>
      </c>
      <c r="AT1328">
        <v>117.48539722314588</v>
      </c>
      <c r="AU1328">
        <v>119.67511964337551</v>
      </c>
      <c r="AV1328">
        <v>120.18898424128236</v>
      </c>
      <c r="AW1328">
        <v>108.61924506845695</v>
      </c>
      <c r="AX1328">
        <v>112.88324366739279</v>
      </c>
      <c r="AY1328">
        <v>115.93256011595139</v>
      </c>
      <c r="AZ1328">
        <v>122.44051135167362</v>
      </c>
      <c r="BA1328">
        <v>111.35617803546674</v>
      </c>
      <c r="BB1328">
        <v>109.9306007843411</v>
      </c>
      <c r="BC1328">
        <v>114.59995602168074</v>
      </c>
      <c r="BD1328">
        <v>118.01766467544806</v>
      </c>
      <c r="BE1328">
        <v>120.95271228544506</v>
      </c>
      <c r="BF1328">
        <v>110.22482242708659</v>
      </c>
      <c r="BG1328">
        <v>116.00909745032403</v>
      </c>
      <c r="BH1328">
        <v>119.29488897734308</v>
      </c>
      <c r="BI1328">
        <v>127.59391326169147</v>
      </c>
      <c r="BJ1328">
        <v>114.02150074084973</v>
      </c>
      <c r="BK1328">
        <v>111.95830625443963</v>
      </c>
      <c r="BL1328">
        <v>117.7958806182442</v>
      </c>
      <c r="BM1328">
        <v>122.22453628164945</v>
      </c>
      <c r="BN1328">
        <v>125.49772358955786</v>
      </c>
      <c r="BO1328">
        <v>112.69292816469736</v>
      </c>
      <c r="BP1328">
        <v>119.84496320303164</v>
      </c>
      <c r="BQ1328">
        <v>123.96778835381934</v>
      </c>
      <c r="BR1328">
        <v>133.54603951605907</v>
      </c>
      <c r="BS1328">
        <v>117.72424919387694</v>
      </c>
      <c r="BT1328">
        <v>115.45360154802044</v>
      </c>
      <c r="BU1328">
        <v>122.5947518964239</v>
      </c>
      <c r="BV1328">
        <v>127.2606449801079</v>
      </c>
      <c r="BW1328">
        <v>131.77821164663155</v>
      </c>
      <c r="BX1328">
        <v>113.80999790863837</v>
      </c>
      <c r="BY1328">
        <v>121.67591220450728</v>
      </c>
      <c r="BZ1328">
        <v>126.15934743774102</v>
      </c>
      <c r="CA1328">
        <v>134.58111749123211</v>
      </c>
      <c r="CB1328">
        <v>118.17349916481668</v>
      </c>
      <c r="CC1328">
        <v>116.34896565275827</v>
      </c>
      <c r="CD1328">
        <v>123.12705432653944</v>
      </c>
      <c r="CE1328">
        <v>128.22840723911793</v>
      </c>
      <c r="CF1328">
        <v>131.11597048066591</v>
      </c>
      <c r="CG1328">
        <v>111.71012530687693</v>
      </c>
      <c r="CH1328">
        <v>117.1707195498642</v>
      </c>
      <c r="CI1328">
        <v>119.4903785580244</v>
      </c>
      <c r="CJ1328">
        <v>124.9757817886383</v>
      </c>
      <c r="CK1328">
        <v>113.00573845128224</v>
      </c>
      <c r="CL1328">
        <v>112.50462293738551</v>
      </c>
      <c r="CM1328">
        <v>117.72064067282899</v>
      </c>
      <c r="CN1328">
        <v>120.06163925820653</v>
      </c>
      <c r="CO1328">
        <v>121.55898820764681</v>
      </c>
    </row>
    <row r="1329" spans="1:93" x14ac:dyDescent="0.25">
      <c r="A1329" s="1">
        <v>40287</v>
      </c>
      <c r="B1329">
        <v>101.01419878296079</v>
      </c>
      <c r="C1329">
        <v>120.80865836226245</v>
      </c>
      <c r="D1329">
        <v>106.4001879403811</v>
      </c>
      <c r="E1329">
        <v>109.50951125916295</v>
      </c>
      <c r="F1329">
        <v>111.55047203226407</v>
      </c>
      <c r="G1329">
        <v>116.37210821953599</v>
      </c>
      <c r="H1329">
        <v>108.09382140498998</v>
      </c>
      <c r="I1329">
        <v>107.25032021415844</v>
      </c>
      <c r="J1329">
        <v>110.52195349290147</v>
      </c>
      <c r="K1329">
        <v>113.00633809898457</v>
      </c>
      <c r="L1329">
        <v>114.60332197995623</v>
      </c>
      <c r="M1329">
        <v>111.01878315650021</v>
      </c>
      <c r="N1329">
        <v>117.23630517854842</v>
      </c>
      <c r="O1329">
        <v>120.962627078656</v>
      </c>
      <c r="P1329">
        <v>129.83079962838232</v>
      </c>
      <c r="Q1329">
        <v>114.05750469622618</v>
      </c>
      <c r="R1329">
        <v>112.73729768371446</v>
      </c>
      <c r="S1329">
        <v>118.7543656997674</v>
      </c>
      <c r="T1329">
        <v>123.29702241762324</v>
      </c>
      <c r="U1329">
        <v>127.10152750086863</v>
      </c>
      <c r="V1329">
        <v>121.61321265249131</v>
      </c>
      <c r="W1329">
        <v>133.98774465082715</v>
      </c>
      <c r="X1329">
        <v>141.60499801965253</v>
      </c>
      <c r="Y1329">
        <v>160.93860640274067</v>
      </c>
      <c r="Z1329">
        <v>131.28046474070217</v>
      </c>
      <c r="AA1329">
        <v>126.45043988251368</v>
      </c>
      <c r="AB1329">
        <v>138.91103835290281</v>
      </c>
      <c r="AC1329">
        <v>148.90116510873966</v>
      </c>
      <c r="AD1329">
        <v>157.70258277145467</v>
      </c>
      <c r="AE1329">
        <v>121.57282784472811</v>
      </c>
      <c r="AF1329">
        <v>132.14362332128124</v>
      </c>
      <c r="AG1329">
        <v>138.93089799775586</v>
      </c>
      <c r="AH1329">
        <v>153.81608713436074</v>
      </c>
      <c r="AI1329">
        <v>127.64784753140455</v>
      </c>
      <c r="AJ1329">
        <v>124.29023408449787</v>
      </c>
      <c r="AK1329">
        <v>135.20188661665802</v>
      </c>
      <c r="AL1329">
        <v>142.3277868419037</v>
      </c>
      <c r="AM1329">
        <v>148.00398710233983</v>
      </c>
      <c r="AN1329">
        <v>111.16117998907202</v>
      </c>
      <c r="AO1329">
        <v>117.07321577768958</v>
      </c>
      <c r="AP1329">
        <v>119.51223482585537</v>
      </c>
      <c r="AQ1329">
        <v>124.64601505413815</v>
      </c>
      <c r="AR1329">
        <v>112.27487735098892</v>
      </c>
      <c r="AS1329">
        <v>111.83007593299253</v>
      </c>
      <c r="AT1329">
        <v>117.37609254106964</v>
      </c>
      <c r="AU1329">
        <v>119.5391552827441</v>
      </c>
      <c r="AV1329">
        <v>120.03435810566232</v>
      </c>
      <c r="AW1329">
        <v>108.58298698922886</v>
      </c>
      <c r="AX1329">
        <v>112.82734579524947</v>
      </c>
      <c r="AY1329">
        <v>115.86306546409757</v>
      </c>
      <c r="AZ1329">
        <v>122.3392908804952</v>
      </c>
      <c r="BA1329">
        <v>111.31085543643162</v>
      </c>
      <c r="BB1329">
        <v>109.88981044520949</v>
      </c>
      <c r="BC1329">
        <v>114.53801513633275</v>
      </c>
      <c r="BD1329">
        <v>117.94061625708837</v>
      </c>
      <c r="BE1329">
        <v>120.863577840676</v>
      </c>
      <c r="BF1329">
        <v>110.09879085450788</v>
      </c>
      <c r="BG1329">
        <v>115.80954746040777</v>
      </c>
      <c r="BH1329">
        <v>119.04807714770979</v>
      </c>
      <c r="BI1329">
        <v>127.2263211750036</v>
      </c>
      <c r="BJ1329">
        <v>113.85870995960224</v>
      </c>
      <c r="BK1329">
        <v>111.81652073528861</v>
      </c>
      <c r="BL1329">
        <v>117.57532536623148</v>
      </c>
      <c r="BM1329">
        <v>121.94621655887148</v>
      </c>
      <c r="BN1329">
        <v>125.17739334258702</v>
      </c>
      <c r="BO1329">
        <v>112.44960762150542</v>
      </c>
      <c r="BP1329">
        <v>119.44956732034473</v>
      </c>
      <c r="BQ1329">
        <v>123.47100891146916</v>
      </c>
      <c r="BR1329">
        <v>132.80593953051695</v>
      </c>
      <c r="BS1329">
        <v>117.39982180295436</v>
      </c>
      <c r="BT1329">
        <v>115.1697275809632</v>
      </c>
      <c r="BU1329">
        <v>122.15880258987168</v>
      </c>
      <c r="BV1329">
        <v>126.71317375792603</v>
      </c>
      <c r="BW1329">
        <v>131.12935686478639</v>
      </c>
      <c r="BX1329">
        <v>113.56852032100475</v>
      </c>
      <c r="BY1329">
        <v>121.28954806429348</v>
      </c>
      <c r="BZ1329">
        <v>125.6860513659791</v>
      </c>
      <c r="CA1329">
        <v>133.87600293534189</v>
      </c>
      <c r="CB1329">
        <v>117.86440785264564</v>
      </c>
      <c r="CC1329">
        <v>116.0785107546086</v>
      </c>
      <c r="CD1329">
        <v>122.71171287580962</v>
      </c>
      <c r="CE1329">
        <v>127.69715654632392</v>
      </c>
      <c r="CF1329">
        <v>130.49778785632384</v>
      </c>
      <c r="CG1329">
        <v>111.48125929931767</v>
      </c>
      <c r="CH1329">
        <v>116.8083483712287</v>
      </c>
      <c r="CI1329">
        <v>119.04218262655419</v>
      </c>
      <c r="CJ1329">
        <v>124.32732810055373</v>
      </c>
      <c r="CK1329">
        <v>112.71965594183315</v>
      </c>
      <c r="CL1329">
        <v>112.24714867888133</v>
      </c>
      <c r="CM1329">
        <v>117.32966124324859</v>
      </c>
      <c r="CN1329">
        <v>119.57529899214308</v>
      </c>
      <c r="CO1329">
        <v>120.99635927239696</v>
      </c>
    </row>
    <row r="1330" spans="1:93" x14ac:dyDescent="0.25">
      <c r="A1330" s="1">
        <v>40288</v>
      </c>
      <c r="B1330">
        <v>101.37480279468041</v>
      </c>
      <c r="C1330">
        <v>120.78823769654873</v>
      </c>
      <c r="D1330">
        <v>106.4002684371076</v>
      </c>
      <c r="E1330">
        <v>109.50963725403923</v>
      </c>
      <c r="F1330">
        <v>111.55062602600174</v>
      </c>
      <c r="G1330">
        <v>116.37233221042713</v>
      </c>
      <c r="H1330">
        <v>108.09393690029323</v>
      </c>
      <c r="I1330">
        <v>107.25041821017331</v>
      </c>
      <c r="J1330">
        <v>110.52209698706612</v>
      </c>
      <c r="K1330">
        <v>113.00652009158362</v>
      </c>
      <c r="L1330">
        <v>114.60353197141669</v>
      </c>
      <c r="M1330">
        <v>111.0404171122843</v>
      </c>
      <c r="N1330">
        <v>117.27146035669756</v>
      </c>
      <c r="O1330">
        <v>121.00589499022418</v>
      </c>
      <c r="P1330">
        <v>129.89570149573458</v>
      </c>
      <c r="Q1330">
        <v>114.08905421507798</v>
      </c>
      <c r="R1330">
        <v>112.76343871362022</v>
      </c>
      <c r="S1330">
        <v>118.79402795203826</v>
      </c>
      <c r="T1330">
        <v>123.34750164778612</v>
      </c>
      <c r="U1330">
        <v>127.16192229409921</v>
      </c>
      <c r="V1330">
        <v>122.05400333285279</v>
      </c>
      <c r="W1330">
        <v>134.70607020400885</v>
      </c>
      <c r="X1330">
        <v>142.51923054188381</v>
      </c>
      <c r="Y1330">
        <v>162.39158308985822</v>
      </c>
      <c r="Z1330">
        <v>131.93348797086736</v>
      </c>
      <c r="AA1330">
        <v>126.98918404739996</v>
      </c>
      <c r="AB1330">
        <v>139.75996855211756</v>
      </c>
      <c r="AC1330">
        <v>150.01130460002051</v>
      </c>
      <c r="AD1330">
        <v>159.05760597404742</v>
      </c>
      <c r="AE1330">
        <v>122.01861447313509</v>
      </c>
      <c r="AF1330">
        <v>132.87009041942594</v>
      </c>
      <c r="AG1330">
        <v>139.8389818704367</v>
      </c>
      <c r="AH1330">
        <v>155.2194894830493</v>
      </c>
      <c r="AI1330">
        <v>128.29176155021463</v>
      </c>
      <c r="AJ1330">
        <v>124.81857379223946</v>
      </c>
      <c r="AK1330">
        <v>136.02741741000423</v>
      </c>
      <c r="AL1330">
        <v>143.40097687325382</v>
      </c>
      <c r="AM1330">
        <v>149.29181513995994</v>
      </c>
      <c r="AN1330">
        <v>111.55732357483859</v>
      </c>
      <c r="AO1330">
        <v>117.71694910456021</v>
      </c>
      <c r="AP1330">
        <v>120.30452199738848</v>
      </c>
      <c r="AQ1330">
        <v>125.78492786321698</v>
      </c>
      <c r="AR1330">
        <v>112.83608076415818</v>
      </c>
      <c r="AS1330">
        <v>112.30874943246046</v>
      </c>
      <c r="AT1330">
        <v>118.10235578164168</v>
      </c>
      <c r="AU1330">
        <v>120.44698433345913</v>
      </c>
      <c r="AV1330">
        <v>121.07423501829953</v>
      </c>
      <c r="AW1330">
        <v>108.6595733808884</v>
      </c>
      <c r="AX1330">
        <v>112.94541648239127</v>
      </c>
      <c r="AY1330">
        <v>116.00985604811167</v>
      </c>
      <c r="AZ1330">
        <v>122.55628565686385</v>
      </c>
      <c r="BA1330">
        <v>111.41935282461597</v>
      </c>
      <c r="BB1330">
        <v>109.98235233513142</v>
      </c>
      <c r="BC1330">
        <v>114.67523242138941</v>
      </c>
      <c r="BD1330">
        <v>118.1129356383223</v>
      </c>
      <c r="BE1330">
        <v>121.06780821843475</v>
      </c>
      <c r="BF1330">
        <v>110.27184488495494</v>
      </c>
      <c r="BG1330">
        <v>116.08354967528223</v>
      </c>
      <c r="BH1330">
        <v>119.38697462400188</v>
      </c>
      <c r="BI1330">
        <v>127.73827268174274</v>
      </c>
      <c r="BJ1330">
        <v>114.11108042067082</v>
      </c>
      <c r="BK1330">
        <v>112.02562768874542</v>
      </c>
      <c r="BL1330">
        <v>117.89259108871771</v>
      </c>
      <c r="BM1330">
        <v>122.35000929658122</v>
      </c>
      <c r="BN1330">
        <v>125.65329192631634</v>
      </c>
      <c r="BO1330">
        <v>112.80408714781673</v>
      </c>
      <c r="BP1330">
        <v>120.01673456244283</v>
      </c>
      <c r="BQ1330">
        <v>124.16578878303932</v>
      </c>
      <c r="BR1330">
        <v>133.85519892839844</v>
      </c>
      <c r="BS1330">
        <v>117.91027232084265</v>
      </c>
      <c r="BT1330">
        <v>115.5951030125368</v>
      </c>
      <c r="BU1330">
        <v>122.81104491828449</v>
      </c>
      <c r="BV1330">
        <v>127.53556625896829</v>
      </c>
      <c r="BW1330">
        <v>132.10772035740561</v>
      </c>
      <c r="BX1330">
        <v>113.97040061440788</v>
      </c>
      <c r="BY1330">
        <v>121.93255653373853</v>
      </c>
      <c r="BZ1330">
        <v>126.48981195278542</v>
      </c>
      <c r="CA1330">
        <v>135.08164381555139</v>
      </c>
      <c r="CB1330">
        <v>118.44311547514621</v>
      </c>
      <c r="CC1330">
        <v>116.56076710669241</v>
      </c>
      <c r="CD1330">
        <v>123.45117261567142</v>
      </c>
      <c r="CE1330">
        <v>128.64559403875538</v>
      </c>
      <c r="CF1330">
        <v>131.60697746611655</v>
      </c>
      <c r="CG1330">
        <v>111.88019367524487</v>
      </c>
      <c r="CH1330">
        <v>117.45661673211039</v>
      </c>
      <c r="CI1330">
        <v>119.82342911274495</v>
      </c>
      <c r="CJ1330">
        <v>125.47426443134442</v>
      </c>
      <c r="CK1330">
        <v>113.28481297439667</v>
      </c>
      <c r="CL1330">
        <v>112.72919438312665</v>
      </c>
      <c r="CM1330">
        <v>118.06104093244845</v>
      </c>
      <c r="CN1330">
        <v>120.48952360364289</v>
      </c>
      <c r="CO1330">
        <v>122.06018427486948</v>
      </c>
    </row>
    <row r="1331" spans="1:93" x14ac:dyDescent="0.25">
      <c r="A1331" s="1">
        <v>40289</v>
      </c>
      <c r="B1331">
        <v>102.20869957178206</v>
      </c>
      <c r="C1331">
        <v>121.21707167653651</v>
      </c>
      <c r="D1331">
        <v>106.40026975563073</v>
      </c>
      <c r="E1331">
        <v>109.50963931781456</v>
      </c>
      <c r="F1331">
        <v>111.55062854839382</v>
      </c>
      <c r="G1331">
        <v>116.37233587936105</v>
      </c>
      <c r="H1331">
        <v>108.09393907872276</v>
      </c>
      <c r="I1331">
        <v>107.25041998731317</v>
      </c>
      <c r="J1331">
        <v>110.52209950945824</v>
      </c>
      <c r="K1331">
        <v>113.00652324457371</v>
      </c>
      <c r="L1331">
        <v>114.60353575500481</v>
      </c>
      <c r="M1331">
        <v>111.04417790528898</v>
      </c>
      <c r="N1331">
        <v>117.27757164533014</v>
      </c>
      <c r="O1331">
        <v>121.01341657623354</v>
      </c>
      <c r="P1331">
        <v>129.90698387474865</v>
      </c>
      <c r="Q1331">
        <v>114.09532220341912</v>
      </c>
      <c r="R1331">
        <v>112.76845310429313</v>
      </c>
      <c r="S1331">
        <v>118.80139283833908</v>
      </c>
      <c r="T1331">
        <v>123.35706033000638</v>
      </c>
      <c r="U1331">
        <v>127.1733613728218</v>
      </c>
      <c r="V1331">
        <v>122.93863278749654</v>
      </c>
      <c r="W1331">
        <v>136.14768857453939</v>
      </c>
      <c r="X1331">
        <v>144.35401755892269</v>
      </c>
      <c r="Y1331">
        <v>165.30758388479504</v>
      </c>
      <c r="Z1331">
        <v>133.44063444914929</v>
      </c>
      <c r="AA1331">
        <v>128.16868998692493</v>
      </c>
      <c r="AB1331">
        <v>141.56199151528077</v>
      </c>
      <c r="AC1331">
        <v>152.40308053294618</v>
      </c>
      <c r="AD1331">
        <v>162.03913487673566</v>
      </c>
      <c r="AE1331">
        <v>123.03127894175927</v>
      </c>
      <c r="AF1331">
        <v>134.52035844236909</v>
      </c>
      <c r="AG1331">
        <v>141.90181689911569</v>
      </c>
      <c r="AH1331">
        <v>158.407507254644</v>
      </c>
      <c r="AI1331">
        <v>129.9795356645883</v>
      </c>
      <c r="AJ1331">
        <v>126.16879308373838</v>
      </c>
      <c r="AK1331">
        <v>138.05274634725265</v>
      </c>
      <c r="AL1331">
        <v>146.0264032733906</v>
      </c>
      <c r="AM1331">
        <v>152.47983291155461</v>
      </c>
      <c r="AN1331">
        <v>112.45748025858421</v>
      </c>
      <c r="AO1331">
        <v>119.17970371564684</v>
      </c>
      <c r="AP1331">
        <v>122.06732883639032</v>
      </c>
      <c r="AQ1331">
        <v>128.37287832898565</v>
      </c>
      <c r="AR1331">
        <v>114.33634190373425</v>
      </c>
      <c r="AS1331">
        <v>113.50895834412127</v>
      </c>
      <c r="AT1331">
        <v>119.86516262064355</v>
      </c>
      <c r="AU1331">
        <v>122.65986951433381</v>
      </c>
      <c r="AV1331">
        <v>123.66218548406822</v>
      </c>
      <c r="AW1331">
        <v>108.73710248268047</v>
      </c>
      <c r="AX1331">
        <v>113.0649405143207</v>
      </c>
      <c r="AY1331">
        <v>116.15845349321312</v>
      </c>
      <c r="AZ1331">
        <v>122.77272106603338</v>
      </c>
      <c r="BA1331">
        <v>111.54533761502805</v>
      </c>
      <c r="BB1331">
        <v>110.08249409161283</v>
      </c>
      <c r="BC1331">
        <v>114.82059948724954</v>
      </c>
      <c r="BD1331">
        <v>118.30029763431979</v>
      </c>
      <c r="BE1331">
        <v>121.29393476532826</v>
      </c>
      <c r="BF1331">
        <v>110.49443396009664</v>
      </c>
      <c r="BG1331">
        <v>116.43598237758994</v>
      </c>
      <c r="BH1331">
        <v>119.82287822948771</v>
      </c>
      <c r="BI1331">
        <v>128.38749081757268</v>
      </c>
      <c r="BJ1331">
        <v>114.48206221257368</v>
      </c>
      <c r="BK1331">
        <v>112.32241312226772</v>
      </c>
      <c r="BL1331">
        <v>118.32849469420353</v>
      </c>
      <c r="BM1331">
        <v>122.90648198443547</v>
      </c>
      <c r="BN1331">
        <v>126.32105915174145</v>
      </c>
      <c r="BO1331">
        <v>113.40997737133382</v>
      </c>
      <c r="BP1331">
        <v>121.00130617565814</v>
      </c>
      <c r="BQ1331">
        <v>125.40281465605344</v>
      </c>
      <c r="BR1331">
        <v>135.69811502492968</v>
      </c>
      <c r="BS1331">
        <v>118.9705802119976</v>
      </c>
      <c r="BT1331">
        <v>116.42820206987284</v>
      </c>
      <c r="BU1331">
        <v>124.0480707912986</v>
      </c>
      <c r="BV1331">
        <v>129.10078266972087</v>
      </c>
      <c r="BW1331">
        <v>134.02637273187645</v>
      </c>
      <c r="BX1331">
        <v>114.79052251334532</v>
      </c>
      <c r="BY1331">
        <v>123.24475157203845</v>
      </c>
      <c r="BZ1331">
        <v>128.13005575066029</v>
      </c>
      <c r="CA1331">
        <v>137.50920463640622</v>
      </c>
      <c r="CB1331">
        <v>119.82092026536111</v>
      </c>
      <c r="CC1331">
        <v>117.64332801328983</v>
      </c>
      <c r="CD1331">
        <v>125.05861153758882</v>
      </c>
      <c r="CE1331">
        <v>130.71230122407772</v>
      </c>
      <c r="CF1331">
        <v>134.06734316292886</v>
      </c>
      <c r="CG1331">
        <v>112.75389930800625</v>
      </c>
      <c r="CH1331">
        <v>118.83998398398259</v>
      </c>
      <c r="CI1331">
        <v>121.53443597690263</v>
      </c>
      <c r="CJ1331">
        <v>127.98616812553341</v>
      </c>
      <c r="CK1331">
        <v>114.74098902899898</v>
      </c>
      <c r="CL1331">
        <v>113.89413522680852</v>
      </c>
      <c r="CM1331">
        <v>119.77204779660613</v>
      </c>
      <c r="CN1331">
        <v>122.63738328418133</v>
      </c>
      <c r="CO1331">
        <v>124.60849237042349</v>
      </c>
    </row>
    <row r="1332" spans="1:93" x14ac:dyDescent="0.25">
      <c r="A1332" s="1">
        <v>40290</v>
      </c>
      <c r="B1332">
        <v>101.90443993689364</v>
      </c>
      <c r="C1332">
        <v>120.84949969368988</v>
      </c>
      <c r="D1332">
        <v>106.40026975572606</v>
      </c>
      <c r="E1332">
        <v>109.50963931796383</v>
      </c>
      <c r="F1332">
        <v>111.55062854857623</v>
      </c>
      <c r="G1332">
        <v>116.37233587962636</v>
      </c>
      <c r="H1332">
        <v>108.093939078872</v>
      </c>
      <c r="I1332">
        <v>107.25041998743339</v>
      </c>
      <c r="J1332">
        <v>110.52209950963233</v>
      </c>
      <c r="K1332">
        <v>113.00652324479759</v>
      </c>
      <c r="L1332">
        <v>114.60353575526598</v>
      </c>
      <c r="M1332">
        <v>111.0441979099182</v>
      </c>
      <c r="N1332">
        <v>117.27760331932635</v>
      </c>
      <c r="O1332">
        <v>121.01345658549192</v>
      </c>
      <c r="P1332">
        <v>129.90704305510999</v>
      </c>
      <c r="Q1332">
        <v>114.09535387741532</v>
      </c>
      <c r="R1332">
        <v>112.76847894360584</v>
      </c>
      <c r="S1332">
        <v>118.80143118054502</v>
      </c>
      <c r="T1332">
        <v>123.3571086745269</v>
      </c>
      <c r="U1332">
        <v>127.17341971965692</v>
      </c>
      <c r="V1332">
        <v>122.73425779146123</v>
      </c>
      <c r="W1332">
        <v>135.80182319663348</v>
      </c>
      <c r="X1332">
        <v>143.91382525976968</v>
      </c>
      <c r="Y1332">
        <v>164.60799255221255</v>
      </c>
      <c r="Z1332">
        <v>133.09476907124338</v>
      </c>
      <c r="AA1332">
        <v>127.89356979995432</v>
      </c>
      <c r="AB1332">
        <v>141.13752036966895</v>
      </c>
      <c r="AC1332">
        <v>151.84497958223432</v>
      </c>
      <c r="AD1332">
        <v>161.34740412092376</v>
      </c>
      <c r="AE1332">
        <v>122.6935120463134</v>
      </c>
      <c r="AF1332">
        <v>133.96174396143934</v>
      </c>
      <c r="AG1332">
        <v>141.18731000490322</v>
      </c>
      <c r="AH1332">
        <v>157.30326932722477</v>
      </c>
      <c r="AI1332">
        <v>129.42092118365855</v>
      </c>
      <c r="AJ1332">
        <v>125.72709791277067</v>
      </c>
      <c r="AK1332">
        <v>137.37721255636089</v>
      </c>
      <c r="AL1332">
        <v>145.14301293145525</v>
      </c>
      <c r="AM1332">
        <v>151.40157705301581</v>
      </c>
      <c r="AN1332">
        <v>112.14559515331433</v>
      </c>
      <c r="AO1332">
        <v>118.68588563230288</v>
      </c>
      <c r="AP1332">
        <v>121.45655383857014</v>
      </c>
      <c r="AQ1332">
        <v>127.47620865133476</v>
      </c>
      <c r="AR1332">
        <v>113.85551903310986</v>
      </c>
      <c r="AS1332">
        <v>113.10610674981436</v>
      </c>
      <c r="AT1332">
        <v>119.28037804826255</v>
      </c>
      <c r="AU1332">
        <v>121.91914238931787</v>
      </c>
      <c r="AV1332">
        <v>122.7915062318565</v>
      </c>
      <c r="AW1332">
        <v>108.71190936210064</v>
      </c>
      <c r="AX1332">
        <v>113.02441245077924</v>
      </c>
      <c r="AY1332">
        <v>116.10806725205349</v>
      </c>
      <c r="AZ1332">
        <v>122.69933241043131</v>
      </c>
      <c r="BA1332">
        <v>111.50480955148663</v>
      </c>
      <c r="BB1332">
        <v>110.04963349955221</v>
      </c>
      <c r="BC1332">
        <v>114.77240395222728</v>
      </c>
      <c r="BD1332">
        <v>118.23895786247327</v>
      </c>
      <c r="BE1332">
        <v>121.22054610972621</v>
      </c>
      <c r="BF1332">
        <v>110.4164301971649</v>
      </c>
      <c r="BG1332">
        <v>116.31247641961468</v>
      </c>
      <c r="BH1332">
        <v>119.67012086041306</v>
      </c>
      <c r="BI1332">
        <v>128.15997984235511</v>
      </c>
      <c r="BJ1332">
        <v>114.35855625459843</v>
      </c>
      <c r="BK1332">
        <v>112.22165826181421</v>
      </c>
      <c r="BL1332">
        <v>118.18223763870652</v>
      </c>
      <c r="BM1332">
        <v>122.71797289068375</v>
      </c>
      <c r="BN1332">
        <v>126.09679833331273</v>
      </c>
      <c r="BO1332">
        <v>113.19667378394993</v>
      </c>
      <c r="BP1332">
        <v>120.65468784615932</v>
      </c>
      <c r="BQ1332">
        <v>124.96731983181132</v>
      </c>
      <c r="BR1332">
        <v>135.04931661330366</v>
      </c>
      <c r="BS1332">
        <v>118.62396188249875</v>
      </c>
      <c r="BT1332">
        <v>116.14379728669431</v>
      </c>
      <c r="BU1332">
        <v>123.63035126600515</v>
      </c>
      <c r="BV1332">
        <v>128.56752370126111</v>
      </c>
      <c r="BW1332">
        <v>133.37757432025043</v>
      </c>
      <c r="BX1332">
        <v>114.4999521208678</v>
      </c>
      <c r="BY1332">
        <v>122.77983894407444</v>
      </c>
      <c r="BZ1332">
        <v>127.54891496570524</v>
      </c>
      <c r="CA1332">
        <v>136.64911627467279</v>
      </c>
      <c r="CB1332">
        <v>119.36763045309617</v>
      </c>
      <c r="CC1332">
        <v>117.27139791091861</v>
      </c>
      <c r="CD1332">
        <v>124.51233919973109</v>
      </c>
      <c r="CE1332">
        <v>130.0033094664326</v>
      </c>
      <c r="CF1332">
        <v>133.21887761689456</v>
      </c>
      <c r="CG1332">
        <v>112.44782247325435</v>
      </c>
      <c r="CH1332">
        <v>118.35536232895873</v>
      </c>
      <c r="CI1332">
        <v>120.93503550884685</v>
      </c>
      <c r="CJ1332">
        <v>127.10619722562168</v>
      </c>
      <c r="CK1332">
        <v>114.25636737397514</v>
      </c>
      <c r="CL1332">
        <v>113.49878598192062</v>
      </c>
      <c r="CM1332">
        <v>119.19815373144631</v>
      </c>
      <c r="CN1332">
        <v>121.91045080164551</v>
      </c>
      <c r="CO1332">
        <v>123.75402787340775</v>
      </c>
    </row>
    <row r="1333" spans="1:93" x14ac:dyDescent="0.25">
      <c r="A1333" s="1">
        <v>40291</v>
      </c>
      <c r="B1333">
        <v>101.54383592517402</v>
      </c>
      <c r="C1333">
        <v>120.46150704512955</v>
      </c>
      <c r="D1333">
        <v>106.40026975572603</v>
      </c>
      <c r="E1333">
        <v>109.50963931796377</v>
      </c>
      <c r="F1333">
        <v>111.55062854857616</v>
      </c>
      <c r="G1333">
        <v>116.37233587962632</v>
      </c>
      <c r="H1333">
        <v>108.09393907887195</v>
      </c>
      <c r="I1333">
        <v>107.25041998743336</v>
      </c>
      <c r="J1333">
        <v>110.52209950963228</v>
      </c>
      <c r="K1333">
        <v>113.00652324479752</v>
      </c>
      <c r="L1333">
        <v>114.60353575526592</v>
      </c>
      <c r="M1333">
        <v>111.04419305711146</v>
      </c>
      <c r="N1333">
        <v>117.2775956357157</v>
      </c>
      <c r="O1333">
        <v>121.01344687987843</v>
      </c>
      <c r="P1333">
        <v>129.90702869889012</v>
      </c>
      <c r="Q1333">
        <v>114.09534639600496</v>
      </c>
      <c r="R1333">
        <v>112.76847267539716</v>
      </c>
      <c r="S1333">
        <v>118.80142187933214</v>
      </c>
      <c r="T1333">
        <v>123.35709694691064</v>
      </c>
      <c r="U1333">
        <v>127.17340556563732</v>
      </c>
      <c r="V1333">
        <v>122.3316054223996</v>
      </c>
      <c r="W1333">
        <v>135.13073591486409</v>
      </c>
      <c r="X1333">
        <v>143.0637813695285</v>
      </c>
      <c r="Y1333">
        <v>163.25090493796785</v>
      </c>
      <c r="Z1333">
        <v>132.43859484018</v>
      </c>
      <c r="AA1333">
        <v>127.37161302524483</v>
      </c>
      <c r="AB1333">
        <v>140.33221563154569</v>
      </c>
      <c r="AC1333">
        <v>150.77123993140339</v>
      </c>
      <c r="AD1333">
        <v>160.02014260809102</v>
      </c>
      <c r="AE1333">
        <v>122.26156416155168</v>
      </c>
      <c r="AF1333">
        <v>133.25782888997583</v>
      </c>
      <c r="AG1333">
        <v>140.2914180957678</v>
      </c>
      <c r="AH1333">
        <v>155.91143725410367</v>
      </c>
      <c r="AI1333">
        <v>128.733004182001</v>
      </c>
      <c r="AJ1333">
        <v>125.18316353936703</v>
      </c>
      <c r="AK1333">
        <v>136.52931485664342</v>
      </c>
      <c r="AL1333">
        <v>144.03914611484194</v>
      </c>
      <c r="AM1333">
        <v>150.05773918931271</v>
      </c>
      <c r="AN1333">
        <v>111.76164145355843</v>
      </c>
      <c r="AO1333">
        <v>118.06196087019953</v>
      </c>
      <c r="AP1333">
        <v>120.68864643905832</v>
      </c>
      <c r="AQ1333">
        <v>126.35634369371334</v>
      </c>
      <c r="AR1333">
        <v>113.24759234182969</v>
      </c>
      <c r="AS1333">
        <v>112.61016655429631</v>
      </c>
      <c r="AT1333">
        <v>118.54446679039705</v>
      </c>
      <c r="AU1333">
        <v>120.9912542815744</v>
      </c>
      <c r="AV1333">
        <v>121.70363741588142</v>
      </c>
      <c r="AW1333">
        <v>108.67720757384983</v>
      </c>
      <c r="AX1333">
        <v>112.97091386055919</v>
      </c>
      <c r="AY1333">
        <v>116.04155549123941</v>
      </c>
      <c r="AZ1333">
        <v>122.60245658489777</v>
      </c>
      <c r="BA1333">
        <v>111.45131096126659</v>
      </c>
      <c r="BB1333">
        <v>110.00625626423867</v>
      </c>
      <c r="BC1333">
        <v>114.70878400710076</v>
      </c>
      <c r="BD1333">
        <v>118.15798702322135</v>
      </c>
      <c r="BE1333">
        <v>121.12367028419264</v>
      </c>
      <c r="BF1333">
        <v>110.32248112041476</v>
      </c>
      <c r="BG1333">
        <v>116.16372371476034</v>
      </c>
      <c r="BH1333">
        <v>119.48613725177739</v>
      </c>
      <c r="BI1333">
        <v>127.88596170183393</v>
      </c>
      <c r="BJ1333">
        <v>114.20980354974407</v>
      </c>
      <c r="BK1333">
        <v>112.10030737101195</v>
      </c>
      <c r="BL1333">
        <v>118.00608311980002</v>
      </c>
      <c r="BM1333">
        <v>122.49092928853761</v>
      </c>
      <c r="BN1333">
        <v>125.82669473765611</v>
      </c>
      <c r="BO1333">
        <v>112.94429686007896</v>
      </c>
      <c r="BP1333">
        <v>120.2508847679658</v>
      </c>
      <c r="BQ1333">
        <v>124.47266106102425</v>
      </c>
      <c r="BR1333">
        <v>134.29218584169084</v>
      </c>
      <c r="BS1333">
        <v>118.23025388126007</v>
      </c>
      <c r="BT1333">
        <v>115.82075482413947</v>
      </c>
      <c r="BU1333">
        <v>123.14578757217292</v>
      </c>
      <c r="BV1333">
        <v>127.951724007016</v>
      </c>
      <c r="BW1333">
        <v>132.63053862559244</v>
      </c>
      <c r="BX1333">
        <v>114.16373195095149</v>
      </c>
      <c r="BY1333">
        <v>122.24188667220837</v>
      </c>
      <c r="BZ1333">
        <v>126.86302581907599</v>
      </c>
      <c r="CA1333">
        <v>135.62700695812723</v>
      </c>
      <c r="CB1333">
        <v>118.84312698802675</v>
      </c>
      <c r="CC1333">
        <v>116.84103609342573</v>
      </c>
      <c r="CD1333">
        <v>123.86679647349177</v>
      </c>
      <c r="CE1333">
        <v>129.16948344504016</v>
      </c>
      <c r="CF1333">
        <v>132.22366591394226</v>
      </c>
      <c r="CG1333">
        <v>112.08443890501944</v>
      </c>
      <c r="CH1333">
        <v>117.76486403057696</v>
      </c>
      <c r="CI1333">
        <v>120.20826837237699</v>
      </c>
      <c r="CJ1333">
        <v>126.04632848493647</v>
      </c>
      <c r="CK1333">
        <v>113.68101005760313</v>
      </c>
      <c r="CL1333">
        <v>113.02941553961719</v>
      </c>
      <c r="CM1333">
        <v>118.50166855899602</v>
      </c>
      <c r="CN1333">
        <v>121.03227384507773</v>
      </c>
      <c r="CO1333">
        <v>122.70930011473232</v>
      </c>
    </row>
    <row r="1334" spans="1:93" x14ac:dyDescent="0.25">
      <c r="A1334" s="1">
        <v>40294</v>
      </c>
      <c r="B1334">
        <v>101.65652467883639</v>
      </c>
      <c r="C1334">
        <v>120.58403103941177</v>
      </c>
      <c r="D1334">
        <v>106.43156879964113</v>
      </c>
      <c r="E1334">
        <v>109.55862912583089</v>
      </c>
      <c r="F1334">
        <v>111.60941631801671</v>
      </c>
      <c r="G1334">
        <v>116.45738762939561</v>
      </c>
      <c r="H1334">
        <v>108.14035108970606</v>
      </c>
      <c r="I1334">
        <v>107.28927551480795</v>
      </c>
      <c r="J1334">
        <v>110.57897434371802</v>
      </c>
      <c r="K1334">
        <v>113.07925950120024</v>
      </c>
      <c r="L1334">
        <v>114.68800429303678</v>
      </c>
      <c r="M1334">
        <v>111.11239942696068</v>
      </c>
      <c r="N1334">
        <v>117.38843098672066</v>
      </c>
      <c r="O1334">
        <v>121.1464493010844</v>
      </c>
      <c r="P1334">
        <v>130.10596394428362</v>
      </c>
      <c r="Q1334">
        <v>114.2007008780042</v>
      </c>
      <c r="R1334">
        <v>112.85667406735989</v>
      </c>
      <c r="S1334">
        <v>118.93009644397503</v>
      </c>
      <c r="T1334">
        <v>123.52115031799045</v>
      </c>
      <c r="U1334">
        <v>127.37097668363387</v>
      </c>
      <c r="V1334">
        <v>122.49049809041112</v>
      </c>
      <c r="W1334">
        <v>135.39555702821661</v>
      </c>
      <c r="X1334">
        <v>143.39215955008561</v>
      </c>
      <c r="Y1334">
        <v>163.7805471646729</v>
      </c>
      <c r="Z1334">
        <v>132.69166294031137</v>
      </c>
      <c r="AA1334">
        <v>127.57617262302561</v>
      </c>
      <c r="AB1334">
        <v>140.64990849035459</v>
      </c>
      <c r="AC1334">
        <v>151.18644412765835</v>
      </c>
      <c r="AD1334">
        <v>160.53154160254289</v>
      </c>
      <c r="AE1334">
        <v>122.46031661748442</v>
      </c>
      <c r="AF1334">
        <v>133.57804118008966</v>
      </c>
      <c r="AG1334">
        <v>140.70217317136212</v>
      </c>
      <c r="AH1334">
        <v>156.53713943018829</v>
      </c>
      <c r="AI1334">
        <v>129.03864129201315</v>
      </c>
      <c r="AJ1334">
        <v>125.42990051680354</v>
      </c>
      <c r="AK1334">
        <v>136.91388508486887</v>
      </c>
      <c r="AL1334">
        <v>144.54277011577142</v>
      </c>
      <c r="AM1334">
        <v>150.66087402304643</v>
      </c>
      <c r="AN1334">
        <v>111.93327010521104</v>
      </c>
      <c r="AO1334">
        <v>118.34085742913503</v>
      </c>
      <c r="AP1334">
        <v>121.02332230978089</v>
      </c>
      <c r="AQ1334">
        <v>126.85692726103342</v>
      </c>
      <c r="AR1334">
        <v>113.51269731268594</v>
      </c>
      <c r="AS1334">
        <v>112.83210896246018</v>
      </c>
      <c r="AT1334">
        <v>118.86825241453263</v>
      </c>
      <c r="AU1334">
        <v>121.40406409596183</v>
      </c>
      <c r="AV1334">
        <v>122.18303301751536</v>
      </c>
      <c r="AW1334">
        <v>108.70665922644977</v>
      </c>
      <c r="AX1334">
        <v>113.01693206774664</v>
      </c>
      <c r="AY1334">
        <v>116.09677733986432</v>
      </c>
      <c r="AZ1334">
        <v>122.68528935783512</v>
      </c>
      <c r="BA1334">
        <v>111.49498355469336</v>
      </c>
      <c r="BB1334">
        <v>110.04281838725203</v>
      </c>
      <c r="BC1334">
        <v>114.76220895430215</v>
      </c>
      <c r="BD1334">
        <v>118.2262019592516</v>
      </c>
      <c r="BE1334">
        <v>121.20288821738825</v>
      </c>
      <c r="BF1334">
        <v>110.38522406626652</v>
      </c>
      <c r="BG1334">
        <v>116.2617595676537</v>
      </c>
      <c r="BH1334">
        <v>119.60848599618832</v>
      </c>
      <c r="BI1334">
        <v>128.0689619605682</v>
      </c>
      <c r="BJ1334">
        <v>114.30671899289008</v>
      </c>
      <c r="BK1334">
        <v>112.17819825664795</v>
      </c>
      <c r="BL1334">
        <v>118.12445067490872</v>
      </c>
      <c r="BM1334">
        <v>122.64184175904758</v>
      </c>
      <c r="BN1334">
        <v>126.00194923033705</v>
      </c>
      <c r="BO1334">
        <v>113.07459244376592</v>
      </c>
      <c r="BP1334">
        <v>120.45414587851747</v>
      </c>
      <c r="BQ1334">
        <v>124.72595567571172</v>
      </c>
      <c r="BR1334">
        <v>134.67004303438299</v>
      </c>
      <c r="BS1334">
        <v>118.43119200769114</v>
      </c>
      <c r="BT1334">
        <v>115.98250748445945</v>
      </c>
      <c r="BU1334">
        <v>123.3908400605094</v>
      </c>
      <c r="BV1334">
        <v>128.26372459988946</v>
      </c>
      <c r="BW1334">
        <v>133.00580479753478</v>
      </c>
      <c r="BX1334">
        <v>114.32206026959699</v>
      </c>
      <c r="BY1334">
        <v>122.49837854841408</v>
      </c>
      <c r="BZ1334">
        <v>127.18221570946535</v>
      </c>
      <c r="CA1334">
        <v>136.1019919140638</v>
      </c>
      <c r="CB1334">
        <v>119.08729639737561</v>
      </c>
      <c r="CC1334">
        <v>117.04545152379583</v>
      </c>
      <c r="CD1334">
        <v>124.16457132786773</v>
      </c>
      <c r="CE1334">
        <v>129.548610103736</v>
      </c>
      <c r="CF1334">
        <v>132.67966956630636</v>
      </c>
      <c r="CG1334">
        <v>112.24424716281175</v>
      </c>
      <c r="CH1334">
        <v>118.02455244948943</v>
      </c>
      <c r="CI1334">
        <v>120.51989447507196</v>
      </c>
      <c r="CJ1334">
        <v>126.51243590349736</v>
      </c>
      <c r="CK1334">
        <v>113.92785674151446</v>
      </c>
      <c r="CL1334">
        <v>113.23607234917301</v>
      </c>
      <c r="CM1334">
        <v>118.80315444723823</v>
      </c>
      <c r="CN1334">
        <v>121.4166526571327</v>
      </c>
      <c r="CO1334">
        <v>123.15567882337291</v>
      </c>
    </row>
    <row r="1335" spans="1:93" x14ac:dyDescent="0.25">
      <c r="A1335" s="1">
        <v>40295</v>
      </c>
      <c r="B1335">
        <v>103.08767185034868</v>
      </c>
      <c r="C1335">
        <v>121.70716765366541</v>
      </c>
      <c r="D1335">
        <v>106.42226447009182</v>
      </c>
      <c r="E1335">
        <v>109.54406582740587</v>
      </c>
      <c r="F1335">
        <v>111.59161673105285</v>
      </c>
      <c r="G1335">
        <v>116.43149732108446</v>
      </c>
      <c r="H1335">
        <v>108.1274059355505</v>
      </c>
      <c r="I1335">
        <v>107.27794850492185</v>
      </c>
      <c r="J1335">
        <v>110.56238836495618</v>
      </c>
      <c r="K1335">
        <v>113.0586281617648</v>
      </c>
      <c r="L1335">
        <v>114.66413666506246</v>
      </c>
      <c r="M1335">
        <v>111.14636416005214</v>
      </c>
      <c r="N1335">
        <v>117.4436236779943</v>
      </c>
      <c r="O1335">
        <v>121.21437876726735</v>
      </c>
      <c r="P1335">
        <v>130.20785814355801</v>
      </c>
      <c r="Q1335">
        <v>114.24881758321712</v>
      </c>
      <c r="R1335">
        <v>112.89771478651207</v>
      </c>
      <c r="S1335">
        <v>118.99236512130942</v>
      </c>
      <c r="T1335">
        <v>123.60040136187055</v>
      </c>
      <c r="U1335">
        <v>127.46437969963542</v>
      </c>
      <c r="V1335">
        <v>122.8915302443869</v>
      </c>
      <c r="W1335">
        <v>136.0490909087697</v>
      </c>
      <c r="X1335">
        <v>144.23878298625669</v>
      </c>
      <c r="Y1335">
        <v>165.11732101125881</v>
      </c>
      <c r="Z1335">
        <v>133.27093160716524</v>
      </c>
      <c r="AA1335">
        <v>128.0663230334404</v>
      </c>
      <c r="AB1335">
        <v>141.42226671282643</v>
      </c>
      <c r="AC1335">
        <v>152.19645103396769</v>
      </c>
      <c r="AD1335">
        <v>161.76434414994984</v>
      </c>
      <c r="AE1335">
        <v>123.52023025501772</v>
      </c>
      <c r="AF1335">
        <v>135.30530784866249</v>
      </c>
      <c r="AG1335">
        <v>142.8612565070782</v>
      </c>
      <c r="AH1335">
        <v>159.91316064603518</v>
      </c>
      <c r="AI1335">
        <v>130.53037159668963</v>
      </c>
      <c r="AJ1335">
        <v>126.68609445758379</v>
      </c>
      <c r="AK1335">
        <v>138.87668811733798</v>
      </c>
      <c r="AL1335">
        <v>147.09441405798125</v>
      </c>
      <c r="AM1335">
        <v>153.72284675369821</v>
      </c>
      <c r="AN1335">
        <v>113.24830964771296</v>
      </c>
      <c r="AO1335">
        <v>120.47779668570064</v>
      </c>
      <c r="AP1335">
        <v>123.65340139478474</v>
      </c>
      <c r="AQ1335">
        <v>130.69245925999741</v>
      </c>
      <c r="AR1335">
        <v>115.37566999789699</v>
      </c>
      <c r="AS1335">
        <v>114.42111507631667</v>
      </c>
      <c r="AT1335">
        <v>121.27915824245281</v>
      </c>
      <c r="AU1335">
        <v>124.41769638086207</v>
      </c>
      <c r="AV1335">
        <v>125.63501181658287</v>
      </c>
      <c r="AW1335">
        <v>108.69685600808549</v>
      </c>
      <c r="AX1335">
        <v>113.00181877276836</v>
      </c>
      <c r="AY1335">
        <v>116.0779878379994</v>
      </c>
      <c r="AZ1335">
        <v>122.65792203990146</v>
      </c>
      <c r="BA1335">
        <v>111.48150412944248</v>
      </c>
      <c r="BB1335">
        <v>110.03138129916037</v>
      </c>
      <c r="BC1335">
        <v>114.74505332216467</v>
      </c>
      <c r="BD1335">
        <v>118.20455318536381</v>
      </c>
      <c r="BE1335">
        <v>121.17715476918201</v>
      </c>
      <c r="BF1335">
        <v>110.49045824101613</v>
      </c>
      <c r="BG1335">
        <v>116.42838034434055</v>
      </c>
      <c r="BH1335">
        <v>119.81456958840629</v>
      </c>
      <c r="BI1335">
        <v>128.37589497025454</v>
      </c>
      <c r="BJ1335">
        <v>114.45580074045201</v>
      </c>
      <c r="BK1335">
        <v>112.30535621780371</v>
      </c>
      <c r="BL1335">
        <v>118.31299523800172</v>
      </c>
      <c r="BM1335">
        <v>122.88300340951541</v>
      </c>
      <c r="BN1335">
        <v>126.28695845361719</v>
      </c>
      <c r="BO1335">
        <v>113.53306903655829</v>
      </c>
      <c r="BP1335">
        <v>121.16936936327352</v>
      </c>
      <c r="BQ1335">
        <v>125.62456979758474</v>
      </c>
      <c r="BR1335">
        <v>136.02713374904837</v>
      </c>
      <c r="BS1335">
        <v>119.07305923760046</v>
      </c>
      <c r="BT1335">
        <v>116.53267939581029</v>
      </c>
      <c r="BU1335">
        <v>124.21609792753566</v>
      </c>
      <c r="BV1335">
        <v>129.32739029516776</v>
      </c>
      <c r="BW1335">
        <v>134.27120019364165</v>
      </c>
      <c r="BX1335">
        <v>115.19475146753268</v>
      </c>
      <c r="BY1335">
        <v>123.89468446511118</v>
      </c>
      <c r="BZ1335">
        <v>128.92759810533673</v>
      </c>
      <c r="CA1335">
        <v>138.72006550787086</v>
      </c>
      <c r="CB1335">
        <v>120.30906407448558</v>
      </c>
      <c r="CC1335">
        <v>118.09268096131864</v>
      </c>
      <c r="CD1335">
        <v>125.77032313206944</v>
      </c>
      <c r="CE1335">
        <v>131.57325368294678</v>
      </c>
      <c r="CF1335">
        <v>135.08829727260888</v>
      </c>
      <c r="CG1335">
        <v>113.38342753802013</v>
      </c>
      <c r="CH1335">
        <v>119.87572055920303</v>
      </c>
      <c r="CI1335">
        <v>122.75078937652172</v>
      </c>
      <c r="CJ1335">
        <v>129.7875794822215</v>
      </c>
      <c r="CK1335">
        <v>115.54169560639302</v>
      </c>
      <c r="CL1335">
        <v>114.61258196921649</v>
      </c>
      <c r="CM1335">
        <v>120.89165180178694</v>
      </c>
      <c r="CN1335">
        <v>124.02727435031862</v>
      </c>
      <c r="CO1335">
        <v>126.19349315726198</v>
      </c>
    </row>
    <row r="1336" spans="1:93" x14ac:dyDescent="0.25">
      <c r="A1336" s="1">
        <v>40296</v>
      </c>
      <c r="B1336">
        <v>102.20869957178209</v>
      </c>
      <c r="C1336">
        <v>121.03328568511323</v>
      </c>
      <c r="D1336">
        <v>106.41397192133259</v>
      </c>
      <c r="E1336">
        <v>109.53142956262994</v>
      </c>
      <c r="F1336">
        <v>111.57621628335713</v>
      </c>
      <c r="G1336">
        <v>116.40898897445231</v>
      </c>
      <c r="H1336">
        <v>108.11911338679127</v>
      </c>
      <c r="I1336">
        <v>107.26965595616262</v>
      </c>
      <c r="J1336">
        <v>110.54975210018023</v>
      </c>
      <c r="K1336">
        <v>113.04283283079486</v>
      </c>
      <c r="L1336">
        <v>114.64636691772128</v>
      </c>
      <c r="M1336">
        <v>111.1203107315839</v>
      </c>
      <c r="N1336">
        <v>117.40335928854337</v>
      </c>
      <c r="O1336">
        <v>121.16345615707939</v>
      </c>
      <c r="P1336">
        <v>130.13206635165039</v>
      </c>
      <c r="Q1336">
        <v>114.22276415474886</v>
      </c>
      <c r="R1336">
        <v>112.87166135804382</v>
      </c>
      <c r="S1336">
        <v>118.95091648510991</v>
      </c>
      <c r="T1336">
        <v>123.54829450493405</v>
      </c>
      <c r="U1336">
        <v>127.40516736220758</v>
      </c>
      <c r="V1336">
        <v>122.71119224258288</v>
      </c>
      <c r="W1336">
        <v>135.74852757242962</v>
      </c>
      <c r="X1336">
        <v>143.85556473242309</v>
      </c>
      <c r="Y1336">
        <v>164.50868025517019</v>
      </c>
      <c r="Z1336">
        <v>133.07556543854417</v>
      </c>
      <c r="AA1336">
        <v>127.87847094822786</v>
      </c>
      <c r="AB1336">
        <v>141.11418929307789</v>
      </c>
      <c r="AC1336">
        <v>151.79820461331713</v>
      </c>
      <c r="AD1336">
        <v>161.29095689521424</v>
      </c>
      <c r="AE1336">
        <v>123.00163821795347</v>
      </c>
      <c r="AF1336">
        <v>134.46259578843311</v>
      </c>
      <c r="AG1336">
        <v>141.78085642986102</v>
      </c>
      <c r="AH1336">
        <v>158.24934452712068</v>
      </c>
      <c r="AI1336">
        <v>129.99017155808104</v>
      </c>
      <c r="AJ1336">
        <v>126.16750242051953</v>
      </c>
      <c r="AK1336">
        <v>138.01236805556422</v>
      </c>
      <c r="AL1336">
        <v>145.99240597921971</v>
      </c>
      <c r="AM1336">
        <v>152.44797466258194</v>
      </c>
      <c r="AN1336">
        <v>112.54466561271383</v>
      </c>
      <c r="AO1336">
        <v>119.35836299365658</v>
      </c>
      <c r="AP1336">
        <v>122.2780971445592</v>
      </c>
      <c r="AQ1336">
        <v>128.70946243409074</v>
      </c>
      <c r="AR1336">
        <v>114.67202596289788</v>
      </c>
      <c r="AS1336">
        <v>113.71747104131758</v>
      </c>
      <c r="AT1336">
        <v>120.15972455040875</v>
      </c>
      <c r="AU1336">
        <v>123.0423921306365</v>
      </c>
      <c r="AV1336">
        <v>124.09978846749389</v>
      </c>
      <c r="AW1336">
        <v>108.65225119856487</v>
      </c>
      <c r="AX1336">
        <v>112.9317255006645</v>
      </c>
      <c r="AY1336">
        <v>115.99090225750675</v>
      </c>
      <c r="AZ1336">
        <v>122.53047972698539</v>
      </c>
      <c r="BA1336">
        <v>111.43477528137325</v>
      </c>
      <c r="BB1336">
        <v>109.98677648963971</v>
      </c>
      <c r="BC1336">
        <v>114.67283601151222</v>
      </c>
      <c r="BD1336">
        <v>118.11534356632254</v>
      </c>
      <c r="BE1336">
        <v>121.07520091884911</v>
      </c>
      <c r="BF1336">
        <v>110.37456508217278</v>
      </c>
      <c r="BG1336">
        <v>116.24074380145134</v>
      </c>
      <c r="BH1336">
        <v>119.58278327071964</v>
      </c>
      <c r="BI1336">
        <v>128.02821549372456</v>
      </c>
      <c r="BJ1336">
        <v>114.334388859759</v>
      </c>
      <c r="BK1336">
        <v>112.1839443371107</v>
      </c>
      <c r="BL1336">
        <v>118.11983997326286</v>
      </c>
      <c r="BM1336">
        <v>122.64569836997907</v>
      </c>
      <c r="BN1336">
        <v>126.01654108298277</v>
      </c>
      <c r="BO1336">
        <v>113.23875343191014</v>
      </c>
      <c r="BP1336">
        <v>120.70113999224239</v>
      </c>
      <c r="BQ1336">
        <v>125.03593858828843</v>
      </c>
      <c r="BR1336">
        <v>135.14418693510396</v>
      </c>
      <c r="BS1336">
        <v>118.76536565092283</v>
      </c>
      <c r="BT1336">
        <v>116.23836379116213</v>
      </c>
      <c r="BU1336">
        <v>123.73449057447503</v>
      </c>
      <c r="BV1336">
        <v>128.72538110384198</v>
      </c>
      <c r="BW1336">
        <v>133.57554512810964</v>
      </c>
      <c r="BX1336">
        <v>114.7095068356885</v>
      </c>
      <c r="BY1336">
        <v>123.1006477948207</v>
      </c>
      <c r="BZ1336">
        <v>127.93505226747364</v>
      </c>
      <c r="CA1336">
        <v>137.24227503816354</v>
      </c>
      <c r="CB1336">
        <v>119.80176286846667</v>
      </c>
      <c r="CC1336">
        <v>117.58537975529974</v>
      </c>
      <c r="CD1336">
        <v>124.97628646177894</v>
      </c>
      <c r="CE1336">
        <v>130.55865127090894</v>
      </c>
      <c r="CF1336">
        <v>133.94135541552262</v>
      </c>
      <c r="CG1336">
        <v>112.7553225472</v>
      </c>
      <c r="CH1336">
        <v>118.87646261926197</v>
      </c>
      <c r="CI1336">
        <v>121.55167984859243</v>
      </c>
      <c r="CJ1336">
        <v>128.01746541718302</v>
      </c>
      <c r="CK1336">
        <v>114.91359061557293</v>
      </c>
      <c r="CL1336">
        <v>113.98447697839636</v>
      </c>
      <c r="CM1336">
        <v>119.89239386184585</v>
      </c>
      <c r="CN1336">
        <v>122.79961459553385</v>
      </c>
      <c r="CO1336">
        <v>124.82308226819991</v>
      </c>
    </row>
    <row r="1337" spans="1:93" x14ac:dyDescent="0.25">
      <c r="A1337" s="1">
        <v>40297</v>
      </c>
      <c r="B1337">
        <v>102.63691683569915</v>
      </c>
      <c r="C1337">
        <v>121.48254033081467</v>
      </c>
      <c r="D1337">
        <v>106.46827851427976</v>
      </c>
      <c r="E1337">
        <v>109.61535793354827</v>
      </c>
      <c r="F1337">
        <v>111.67989250625625</v>
      </c>
      <c r="G1337">
        <v>116.55956634580579</v>
      </c>
      <c r="H1337">
        <v>108.17341997973844</v>
      </c>
      <c r="I1337">
        <v>107.32396254910978</v>
      </c>
      <c r="J1337">
        <v>110.63614895259617</v>
      </c>
      <c r="K1337">
        <v>113.14897753519158</v>
      </c>
      <c r="L1337">
        <v>114.76485402960601</v>
      </c>
      <c r="M1337">
        <v>111.23811797026282</v>
      </c>
      <c r="N1337">
        <v>117.59287528120075</v>
      </c>
      <c r="O1337">
        <v>121.39907063443722</v>
      </c>
      <c r="P1337">
        <v>130.48548806768713</v>
      </c>
      <c r="Q1337">
        <v>114.34569344728338</v>
      </c>
      <c r="R1337">
        <v>112.98946859672272</v>
      </c>
      <c r="S1337">
        <v>119.14043247776731</v>
      </c>
      <c r="T1337">
        <v>123.78903103614746</v>
      </c>
      <c r="U1337">
        <v>127.68175827041026</v>
      </c>
      <c r="V1337">
        <v>123.04792361485828</v>
      </c>
      <c r="W1337">
        <v>136.30542945734666</v>
      </c>
      <c r="X1337">
        <v>144.56788109685181</v>
      </c>
      <c r="Y1337">
        <v>165.63543523163011</v>
      </c>
      <c r="Z1337">
        <v>133.43819922407155</v>
      </c>
      <c r="AA1337">
        <v>128.22815352712925</v>
      </c>
      <c r="AB1337">
        <v>141.69699359124678</v>
      </c>
      <c r="AC1337">
        <v>152.54937459762377</v>
      </c>
      <c r="AD1337">
        <v>162.17163894578067</v>
      </c>
      <c r="AE1337">
        <v>123.52287163119946</v>
      </c>
      <c r="AF1337">
        <v>135.32463566418608</v>
      </c>
      <c r="AG1337">
        <v>142.86341813429499</v>
      </c>
      <c r="AH1337">
        <v>159.93332940068464</v>
      </c>
      <c r="AI1337">
        <v>130.53145241029802</v>
      </c>
      <c r="AJ1337">
        <v>126.68873583376552</v>
      </c>
      <c r="AK1337">
        <v>138.89445537028823</v>
      </c>
      <c r="AL1337">
        <v>147.11506256159569</v>
      </c>
      <c r="AM1337">
        <v>153.75105819569694</v>
      </c>
      <c r="AN1337">
        <v>113.05731423944876</v>
      </c>
      <c r="AO1337">
        <v>120.17005665265357</v>
      </c>
      <c r="AP1337">
        <v>123.28203403858176</v>
      </c>
      <c r="AQ1337">
        <v>130.18332723595367</v>
      </c>
      <c r="AR1337">
        <v>115.18467458963282</v>
      </c>
      <c r="AS1337">
        <v>114.23011966805248</v>
      </c>
      <c r="AT1337">
        <v>120.97141820940574</v>
      </c>
      <c r="AU1337">
        <v>124.04632902465909</v>
      </c>
      <c r="AV1337">
        <v>125.23188751820018</v>
      </c>
      <c r="AW1337">
        <v>108.79124427096096</v>
      </c>
      <c r="AX1337">
        <v>113.14927987484971</v>
      </c>
      <c r="AY1337">
        <v>116.25680204817752</v>
      </c>
      <c r="AZ1337">
        <v>122.92328623593087</v>
      </c>
      <c r="BA1337">
        <v>111.57376835376931</v>
      </c>
      <c r="BB1337">
        <v>110.12576956203579</v>
      </c>
      <c r="BC1337">
        <v>114.8903903856974</v>
      </c>
      <c r="BD1337">
        <v>118.38728653405401</v>
      </c>
      <c r="BE1337">
        <v>121.38340294894481</v>
      </c>
      <c r="BF1337">
        <v>110.61234137097327</v>
      </c>
      <c r="BG1337">
        <v>116.62325348343474</v>
      </c>
      <c r="BH1337">
        <v>120.04799774880755</v>
      </c>
      <c r="BI1337">
        <v>128.73120626061291</v>
      </c>
      <c r="BJ1337">
        <v>114.58250324807253</v>
      </c>
      <c r="BK1337">
        <v>112.42172062591118</v>
      </c>
      <c r="BL1337">
        <v>118.50234965524623</v>
      </c>
      <c r="BM1337">
        <v>123.13158904709307</v>
      </c>
      <c r="BN1337">
        <v>126.56446035717519</v>
      </c>
      <c r="BO1337">
        <v>113.65643429183248</v>
      </c>
      <c r="BP1337">
        <v>121.36246802045278</v>
      </c>
      <c r="BQ1337">
        <v>125.87130030813312</v>
      </c>
      <c r="BR1337">
        <v>136.39722951487101</v>
      </c>
      <c r="BS1337">
        <v>119.20044988000859</v>
      </c>
      <c r="BT1337">
        <v>116.65604465108447</v>
      </c>
      <c r="BU1337">
        <v>124.41322197184883</v>
      </c>
      <c r="BV1337">
        <v>129.57814619285011</v>
      </c>
      <c r="BW1337">
        <v>134.5675371704252</v>
      </c>
      <c r="BX1337">
        <v>115.21577482562881</v>
      </c>
      <c r="BY1337">
        <v>123.92333327847365</v>
      </c>
      <c r="BZ1337">
        <v>128.96868274693506</v>
      </c>
      <c r="CA1337">
        <v>138.78217350756529</v>
      </c>
      <c r="CB1337">
        <v>120.32912535798781</v>
      </c>
      <c r="CC1337">
        <v>118.11274224482089</v>
      </c>
      <c r="CD1337">
        <v>125.82006644501276</v>
      </c>
      <c r="CE1337">
        <v>131.61337624995119</v>
      </c>
      <c r="CF1337">
        <v>135.14374189163081</v>
      </c>
      <c r="CG1337">
        <v>113.27306978653323</v>
      </c>
      <c r="CH1337">
        <v>119.6962290815395</v>
      </c>
      <c r="CI1337">
        <v>122.54402872398107</v>
      </c>
      <c r="CJ1337">
        <v>129.48441592862704</v>
      </c>
      <c r="CK1337">
        <v>115.43133785490613</v>
      </c>
      <c r="CL1337">
        <v>114.50222421772955</v>
      </c>
      <c r="CM1337">
        <v>120.71216032412337</v>
      </c>
      <c r="CN1337">
        <v>123.81353627256135</v>
      </c>
      <c r="CO1337">
        <v>125.96644075506072</v>
      </c>
    </row>
    <row r="1338" spans="1:93" x14ac:dyDescent="0.25">
      <c r="A1338" s="1">
        <v>40298</v>
      </c>
      <c r="B1338">
        <v>103.82014874915417</v>
      </c>
      <c r="C1338">
        <v>121.95221564222982</v>
      </c>
      <c r="D1338">
        <v>106.4628310246742</v>
      </c>
      <c r="E1338">
        <v>109.60683142807865</v>
      </c>
      <c r="F1338">
        <v>111.66947122179336</v>
      </c>
      <c r="G1338">
        <v>116.54464496123396</v>
      </c>
      <c r="H1338">
        <v>108.16655140588792</v>
      </c>
      <c r="I1338">
        <v>107.31780451738173</v>
      </c>
      <c r="J1338">
        <v>110.62691190500409</v>
      </c>
      <c r="K1338">
        <v>113.13760886123208</v>
      </c>
      <c r="L1338">
        <v>114.75182742402743</v>
      </c>
      <c r="M1338">
        <v>111.27088853494314</v>
      </c>
      <c r="N1338">
        <v>117.64476200861127</v>
      </c>
      <c r="O1338">
        <v>121.46324632360286</v>
      </c>
      <c r="P1338">
        <v>130.5824343215331</v>
      </c>
      <c r="Q1338">
        <v>114.38665665313378</v>
      </c>
      <c r="R1338">
        <v>113.02633548198808</v>
      </c>
      <c r="S1338">
        <v>119.19778096595788</v>
      </c>
      <c r="T1338">
        <v>123.86139936648321</v>
      </c>
      <c r="U1338">
        <v>127.76641556250109</v>
      </c>
      <c r="V1338">
        <v>123.34008485066794</v>
      </c>
      <c r="W1338">
        <v>136.79985616410147</v>
      </c>
      <c r="X1338">
        <v>145.19715145090336</v>
      </c>
      <c r="Y1338">
        <v>166.64676258635583</v>
      </c>
      <c r="Z1338">
        <v>133.83149319535377</v>
      </c>
      <c r="AA1338">
        <v>128.5764996159792</v>
      </c>
      <c r="AB1338">
        <v>142.24760515104188</v>
      </c>
      <c r="AC1338">
        <v>153.27977768714786</v>
      </c>
      <c r="AD1338">
        <v>163.04812265320962</v>
      </c>
      <c r="AE1338">
        <v>124.35130580985711</v>
      </c>
      <c r="AF1338">
        <v>136.67467654792455</v>
      </c>
      <c r="AG1338">
        <v>144.58165198632577</v>
      </c>
      <c r="AH1338">
        <v>162.57204567344624</v>
      </c>
      <c r="AI1338">
        <v>131.57466582045956</v>
      </c>
      <c r="AJ1338">
        <v>127.60921825449627</v>
      </c>
      <c r="AK1338">
        <v>140.36722724345742</v>
      </c>
      <c r="AL1338">
        <v>149.0173928977726</v>
      </c>
      <c r="AM1338">
        <v>156.02158150016615</v>
      </c>
      <c r="AN1338">
        <v>114.12331386678001</v>
      </c>
      <c r="AO1338">
        <v>121.9023060470668</v>
      </c>
      <c r="AP1338">
        <v>125.41403329324426</v>
      </c>
      <c r="AQ1338">
        <v>133.29249281566979</v>
      </c>
      <c r="AR1338">
        <v>116.51717412379688</v>
      </c>
      <c r="AS1338">
        <v>115.42936924880016</v>
      </c>
      <c r="AT1338">
        <v>122.83691755723541</v>
      </c>
      <c r="AU1338">
        <v>126.35599488387675</v>
      </c>
      <c r="AV1338">
        <v>127.89688658652827</v>
      </c>
      <c r="AW1338">
        <v>108.83539407896971</v>
      </c>
      <c r="AX1338">
        <v>113.22030347903768</v>
      </c>
      <c r="AY1338">
        <v>116.34318210732506</v>
      </c>
      <c r="AZ1338">
        <v>123.05189654621719</v>
      </c>
      <c r="BA1338">
        <v>111.62943550299774</v>
      </c>
      <c r="BB1338">
        <v>110.17567804065438</v>
      </c>
      <c r="BC1338">
        <v>114.96717266049518</v>
      </c>
      <c r="BD1338">
        <v>118.48326437755131</v>
      </c>
      <c r="BE1338">
        <v>121.49665680427155</v>
      </c>
      <c r="BF1338">
        <v>110.74293914814437</v>
      </c>
      <c r="BG1338">
        <v>116.83003329728898</v>
      </c>
      <c r="BH1338">
        <v>120.30375172910092</v>
      </c>
      <c r="BI1338">
        <v>129.1121164440286</v>
      </c>
      <c r="BJ1338">
        <v>114.74575046953639</v>
      </c>
      <c r="BK1338">
        <v>112.56864312522865</v>
      </c>
      <c r="BL1338">
        <v>118.72545419124685</v>
      </c>
      <c r="BM1338">
        <v>123.41455089763042</v>
      </c>
      <c r="BN1338">
        <v>126.89639637415171</v>
      </c>
      <c r="BO1338">
        <v>114.06084757186676</v>
      </c>
      <c r="BP1338">
        <v>122.01963960050846</v>
      </c>
      <c r="BQ1338">
        <v>126.69697742153643</v>
      </c>
      <c r="BR1338">
        <v>137.64417046164334</v>
      </c>
      <c r="BS1338">
        <v>119.72281703338624</v>
      </c>
      <c r="BT1338">
        <v>117.1278601444578</v>
      </c>
      <c r="BU1338">
        <v>125.13779576524355</v>
      </c>
      <c r="BV1338">
        <v>130.50492662626198</v>
      </c>
      <c r="BW1338">
        <v>135.66282313718469</v>
      </c>
      <c r="BX1338">
        <v>115.96134413002395</v>
      </c>
      <c r="BY1338">
        <v>125.11624416550586</v>
      </c>
      <c r="BZ1338">
        <v>130.45982135572532</v>
      </c>
      <c r="CA1338">
        <v>141.01888142075069</v>
      </c>
      <c r="CB1338">
        <v>121.28345406761356</v>
      </c>
      <c r="CC1338">
        <v>118.94777986574341</v>
      </c>
      <c r="CD1338">
        <v>127.13226842074819</v>
      </c>
      <c r="CE1338">
        <v>133.28345149179628</v>
      </c>
      <c r="CF1338">
        <v>137.0822220830581</v>
      </c>
      <c r="CG1338">
        <v>114.24215637909651</v>
      </c>
      <c r="CH1338">
        <v>121.27099479445485</v>
      </c>
      <c r="CI1338">
        <v>124.48220190910766</v>
      </c>
      <c r="CJ1338">
        <v>132.31091849026996</v>
      </c>
      <c r="CK1338">
        <v>116.64269609561025</v>
      </c>
      <c r="CL1338">
        <v>115.59244663436323</v>
      </c>
      <c r="CM1338">
        <v>122.40806186110913</v>
      </c>
      <c r="CN1338">
        <v>125.91322388978182</v>
      </c>
      <c r="CO1338">
        <v>128.38915723646892</v>
      </c>
    </row>
    <row r="1339" spans="1:93" x14ac:dyDescent="0.25">
      <c r="A1339" s="1">
        <v>40301</v>
      </c>
      <c r="B1339">
        <v>103.32431823303969</v>
      </c>
      <c r="C1339">
        <v>121.52338166224209</v>
      </c>
      <c r="D1339">
        <v>106.46311875404224</v>
      </c>
      <c r="E1339">
        <v>109.60728357422846</v>
      </c>
      <c r="F1339">
        <v>111.67001927773255</v>
      </c>
      <c r="G1339">
        <v>116.54543964234576</v>
      </c>
      <c r="H1339">
        <v>108.16683913525597</v>
      </c>
      <c r="I1339">
        <v>107.31809224674981</v>
      </c>
      <c r="J1339">
        <v>110.6273640511539</v>
      </c>
      <c r="K1339">
        <v>113.13817061856972</v>
      </c>
      <c r="L1339">
        <v>114.75245768835747</v>
      </c>
      <c r="M1339">
        <v>111.27090276686874</v>
      </c>
      <c r="N1339">
        <v>117.64478465031112</v>
      </c>
      <c r="O1339">
        <v>121.46327478745408</v>
      </c>
      <c r="P1339">
        <v>130.58247637040424</v>
      </c>
      <c r="Q1339">
        <v>114.38667153196511</v>
      </c>
      <c r="R1339">
        <v>113.0263497139137</v>
      </c>
      <c r="S1339">
        <v>119.19780425456341</v>
      </c>
      <c r="T1339">
        <v>123.86142847724014</v>
      </c>
      <c r="U1339">
        <v>127.7664485546923</v>
      </c>
      <c r="V1339">
        <v>123.31202705135529</v>
      </c>
      <c r="W1339">
        <v>136.75192409027568</v>
      </c>
      <c r="X1339">
        <v>145.13635955239261</v>
      </c>
      <c r="Y1339">
        <v>166.54972936373289</v>
      </c>
      <c r="Z1339">
        <v>133.80109724609838</v>
      </c>
      <c r="AA1339">
        <v>128.54727274169522</v>
      </c>
      <c r="AB1339">
        <v>142.19850400224473</v>
      </c>
      <c r="AC1339">
        <v>153.21547856372305</v>
      </c>
      <c r="AD1339">
        <v>162.97213278007118</v>
      </c>
      <c r="AE1339">
        <v>124.18992192599984</v>
      </c>
      <c r="AF1339">
        <v>136.39897907966835</v>
      </c>
      <c r="AG1339">
        <v>144.23198690463502</v>
      </c>
      <c r="AH1339">
        <v>162.03409939392202</v>
      </c>
      <c r="AI1339">
        <v>131.39983327961417</v>
      </c>
      <c r="AJ1339">
        <v>127.44111004214496</v>
      </c>
      <c r="AK1339">
        <v>140.08480544670721</v>
      </c>
      <c r="AL1339">
        <v>148.66100348758781</v>
      </c>
      <c r="AM1339">
        <v>155.60467313353487</v>
      </c>
      <c r="AN1339">
        <v>113.80773116408278</v>
      </c>
      <c r="AO1339">
        <v>121.3858979881077</v>
      </c>
      <c r="AP1339">
        <v>124.78286788784978</v>
      </c>
      <c r="AQ1339">
        <v>132.36008937588252</v>
      </c>
      <c r="AR1339">
        <v>116.18724675279522</v>
      </c>
      <c r="AS1339">
        <v>115.0994418777985</v>
      </c>
      <c r="AT1339">
        <v>122.32050949827631</v>
      </c>
      <c r="AU1339">
        <v>125.71048481017787</v>
      </c>
      <c r="AV1339">
        <v>127.17965317130731</v>
      </c>
      <c r="AW1339">
        <v>108.83213692168712</v>
      </c>
      <c r="AX1339">
        <v>113.21526969051001</v>
      </c>
      <c r="AY1339">
        <v>116.33696389796735</v>
      </c>
      <c r="AZ1339">
        <v>123.0427172847844</v>
      </c>
      <c r="BA1339">
        <v>111.6261783457151</v>
      </c>
      <c r="BB1339">
        <v>110.17242088337176</v>
      </c>
      <c r="BC1339">
        <v>114.96213887196754</v>
      </c>
      <c r="BD1339">
        <v>118.47689811558983</v>
      </c>
      <c r="BE1339">
        <v>121.48940222668756</v>
      </c>
      <c r="BF1339">
        <v>110.74750185582658</v>
      </c>
      <c r="BG1339">
        <v>116.83729215041976</v>
      </c>
      <c r="BH1339">
        <v>120.31266974866162</v>
      </c>
      <c r="BI1339">
        <v>129.12559717127158</v>
      </c>
      <c r="BJ1339">
        <v>114.75052057302237</v>
      </c>
      <c r="BK1339">
        <v>112.57320583291089</v>
      </c>
      <c r="BL1339">
        <v>118.73271304437768</v>
      </c>
      <c r="BM1339">
        <v>123.42367631299487</v>
      </c>
      <c r="BN1339">
        <v>126.90697356014233</v>
      </c>
      <c r="BO1339">
        <v>114.02423556653645</v>
      </c>
      <c r="BP1339">
        <v>121.95972904633159</v>
      </c>
      <c r="BQ1339">
        <v>126.62208922881535</v>
      </c>
      <c r="BR1339">
        <v>137.53100608153147</v>
      </c>
      <c r="BS1339">
        <v>119.68287666393501</v>
      </c>
      <c r="BT1339">
        <v>117.08958395706701</v>
      </c>
      <c r="BU1339">
        <v>125.07622102900622</v>
      </c>
      <c r="BV1339">
        <v>130.42671006941995</v>
      </c>
      <c r="BW1339">
        <v>135.57295730591937</v>
      </c>
      <c r="BX1339">
        <v>115.83586161489995</v>
      </c>
      <c r="BY1339">
        <v>124.91438098900207</v>
      </c>
      <c r="BZ1339">
        <v>130.20885632547737</v>
      </c>
      <c r="CA1339">
        <v>140.63697811385165</v>
      </c>
      <c r="CB1339">
        <v>121.15251579096247</v>
      </c>
      <c r="CC1339">
        <v>118.82229735061944</v>
      </c>
      <c r="CD1339">
        <v>126.92494948271727</v>
      </c>
      <c r="CE1339">
        <v>133.02703070002121</v>
      </c>
      <c r="CF1339">
        <v>136.78761096059313</v>
      </c>
      <c r="CG1339">
        <v>114.00119318606265</v>
      </c>
      <c r="CH1339">
        <v>120.87669138767217</v>
      </c>
      <c r="CI1339">
        <v>124.00027552303993</v>
      </c>
      <c r="CJ1339">
        <v>131.59898178357901</v>
      </c>
      <c r="CK1339">
        <v>116.39078003016574</v>
      </c>
      <c r="CL1339">
        <v>115.34053056891875</v>
      </c>
      <c r="CM1339">
        <v>122.01375845432648</v>
      </c>
      <c r="CN1339">
        <v>125.42034463130346</v>
      </c>
      <c r="CO1339">
        <v>127.84151361593746</v>
      </c>
    </row>
    <row r="1340" spans="1:93" x14ac:dyDescent="0.25">
      <c r="A1340" s="1">
        <v>40302</v>
      </c>
      <c r="B1340">
        <v>105.18368266846903</v>
      </c>
      <c r="C1340">
        <v>122.19726363079427</v>
      </c>
      <c r="D1340">
        <v>106.4936110365274</v>
      </c>
      <c r="E1340">
        <v>109.6536848736624</v>
      </c>
      <c r="F1340">
        <v>111.72702658846565</v>
      </c>
      <c r="G1340">
        <v>116.62896198132682</v>
      </c>
      <c r="H1340">
        <v>108.19733141774113</v>
      </c>
      <c r="I1340">
        <v>107.34858452923494</v>
      </c>
      <c r="J1340">
        <v>110.67376535058784</v>
      </c>
      <c r="K1340">
        <v>113.19650368071524</v>
      </c>
      <c r="L1340">
        <v>114.81741950756496</v>
      </c>
      <c r="M1340">
        <v>111.32507322552519</v>
      </c>
      <c r="N1340">
        <v>117.7305545431838</v>
      </c>
      <c r="O1340">
        <v>121.56935860232294</v>
      </c>
      <c r="P1340">
        <v>130.7404735414855</v>
      </c>
      <c r="Q1340">
        <v>114.44084199062155</v>
      </c>
      <c r="R1340">
        <v>113.08052017257015</v>
      </c>
      <c r="S1340">
        <v>119.28357414743613</v>
      </c>
      <c r="T1340">
        <v>123.969769394553</v>
      </c>
      <c r="U1340">
        <v>127.89058918911329</v>
      </c>
      <c r="V1340">
        <v>123.5651584359597</v>
      </c>
      <c r="W1340">
        <v>137.1803002796062</v>
      </c>
      <c r="X1340">
        <v>145.68156561154052</v>
      </c>
      <c r="Y1340">
        <v>167.42595338736353</v>
      </c>
      <c r="Z1340">
        <v>134.08343609815711</v>
      </c>
      <c r="AA1340">
        <v>128.81013994878438</v>
      </c>
      <c r="AB1340">
        <v>142.64635183654488</v>
      </c>
      <c r="AC1340">
        <v>153.78989209032537</v>
      </c>
      <c r="AD1340">
        <v>163.65364035400609</v>
      </c>
      <c r="AE1340">
        <v>124.88583521556194</v>
      </c>
      <c r="AF1340">
        <v>137.57667849277345</v>
      </c>
      <c r="AG1340">
        <v>145.7308770667687</v>
      </c>
      <c r="AH1340">
        <v>164.38949822013217</v>
      </c>
      <c r="AI1340">
        <v>132.14927836068105</v>
      </c>
      <c r="AJ1340">
        <v>128.16378922745943</v>
      </c>
      <c r="AK1340">
        <v>141.28927075556464</v>
      </c>
      <c r="AL1340">
        <v>150.21342544122632</v>
      </c>
      <c r="AM1340">
        <v>157.39798814894488</v>
      </c>
      <c r="AN1340">
        <v>115.19919561094247</v>
      </c>
      <c r="AO1340">
        <v>123.64702771425466</v>
      </c>
      <c r="AP1340">
        <v>127.56579678156913</v>
      </c>
      <c r="AQ1340">
        <v>136.53448271646164</v>
      </c>
      <c r="AR1340">
        <v>117.6366888849407</v>
      </c>
      <c r="AS1340">
        <v>116.54888400994399</v>
      </c>
      <c r="AT1340">
        <v>124.58163922442328</v>
      </c>
      <c r="AU1340">
        <v>128.55139138918307</v>
      </c>
      <c r="AV1340">
        <v>130.36842586202741</v>
      </c>
      <c r="AW1340">
        <v>108.88788435590786</v>
      </c>
      <c r="AX1340">
        <v>113.30252654407293</v>
      </c>
      <c r="AY1340">
        <v>116.44603496492101</v>
      </c>
      <c r="AZ1340">
        <v>123.20268818298308</v>
      </c>
      <c r="BA1340">
        <v>111.68434958142373</v>
      </c>
      <c r="BB1340">
        <v>110.22816831759251</v>
      </c>
      <c r="BC1340">
        <v>115.05181952701828</v>
      </c>
      <c r="BD1340">
        <v>118.58839298403132</v>
      </c>
      <c r="BE1340">
        <v>121.61543990405623</v>
      </c>
      <c r="BF1340">
        <v>110.83494154286109</v>
      </c>
      <c r="BG1340">
        <v>116.97209500126459</v>
      </c>
      <c r="BH1340">
        <v>120.48026248214441</v>
      </c>
      <c r="BI1340">
        <v>129.37698627149572</v>
      </c>
      <c r="BJ1340">
        <v>114.83796026005686</v>
      </c>
      <c r="BK1340">
        <v>112.66064551994536</v>
      </c>
      <c r="BL1340">
        <v>118.8711592155156</v>
      </c>
      <c r="BM1340">
        <v>123.59855568706386</v>
      </c>
      <c r="BN1340">
        <v>127.10735617626302</v>
      </c>
      <c r="BO1340">
        <v>114.37769784223973</v>
      </c>
      <c r="BP1340">
        <v>122.53410524434938</v>
      </c>
      <c r="BQ1340">
        <v>127.34374137504281</v>
      </c>
      <c r="BR1340">
        <v>138.62084809828318</v>
      </c>
      <c r="BS1340">
        <v>120.05106653445921</v>
      </c>
      <c r="BT1340">
        <v>117.45777382759121</v>
      </c>
      <c r="BU1340">
        <v>125.66532482184496</v>
      </c>
      <c r="BV1340">
        <v>131.16308981046839</v>
      </c>
      <c r="BW1340">
        <v>136.42715780553556</v>
      </c>
      <c r="BX1340">
        <v>116.55884770618974</v>
      </c>
      <c r="BY1340">
        <v>126.07115873506575</v>
      </c>
      <c r="BZ1340">
        <v>131.65482850805694</v>
      </c>
      <c r="CA1340">
        <v>142.83485583137261</v>
      </c>
      <c r="CB1340">
        <v>121.90442132590387</v>
      </c>
      <c r="CC1340">
        <v>119.54528344190922</v>
      </c>
      <c r="CD1340">
        <v>128.11064667243252</v>
      </c>
      <c r="CE1340">
        <v>134.50192232625238</v>
      </c>
      <c r="CF1340">
        <v>138.49385813603706</v>
      </c>
      <c r="CG1340">
        <v>115.19630461005046</v>
      </c>
      <c r="CH1340">
        <v>122.81874745165237</v>
      </c>
      <c r="CI1340">
        <v>126.39049837101557</v>
      </c>
      <c r="CJ1340">
        <v>135.13451974620963</v>
      </c>
      <c r="CK1340">
        <v>117.63568776348639</v>
      </c>
      <c r="CL1340">
        <v>116.5854383022394</v>
      </c>
      <c r="CM1340">
        <v>123.95581451830667</v>
      </c>
      <c r="CN1340">
        <v>127.86036378861196</v>
      </c>
      <c r="CO1340">
        <v>130.58031062924286</v>
      </c>
    </row>
    <row r="1341" spans="1:93" x14ac:dyDescent="0.25">
      <c r="A1341" s="1">
        <v>40303</v>
      </c>
      <c r="B1341">
        <v>105.80347081361212</v>
      </c>
      <c r="C1341">
        <v>122.74862160506422</v>
      </c>
      <c r="D1341">
        <v>106.49488276664066</v>
      </c>
      <c r="E1341">
        <v>109.65569286857803</v>
      </c>
      <c r="F1341">
        <v>111.72950311552832</v>
      </c>
      <c r="G1341">
        <v>116.63257637217501</v>
      </c>
      <c r="H1341">
        <v>108.19867008101825</v>
      </c>
      <c r="I1341">
        <v>107.34992319251207</v>
      </c>
      <c r="J1341">
        <v>110.67584027866737</v>
      </c>
      <c r="K1341">
        <v>113.19904714094173</v>
      </c>
      <c r="L1341">
        <v>114.82023070044691</v>
      </c>
      <c r="M1341">
        <v>111.32516613209336</v>
      </c>
      <c r="N1341">
        <v>117.73070319369285</v>
      </c>
      <c r="O1341">
        <v>121.5695444154593</v>
      </c>
      <c r="P1341">
        <v>130.74075226119004</v>
      </c>
      <c r="Q1341">
        <v>114.44093954251812</v>
      </c>
      <c r="R1341">
        <v>113.08061772446672</v>
      </c>
      <c r="S1341">
        <v>119.28372744327362</v>
      </c>
      <c r="T1341">
        <v>123.96995985301776</v>
      </c>
      <c r="U1341">
        <v>127.89080751954846</v>
      </c>
      <c r="V1341">
        <v>123.57339735005863</v>
      </c>
      <c r="W1341">
        <v>137.19391239855224</v>
      </c>
      <c r="X1341">
        <v>145.69875986705134</v>
      </c>
      <c r="Y1341">
        <v>167.4535358389121</v>
      </c>
      <c r="Z1341">
        <v>134.0920332259125</v>
      </c>
      <c r="AA1341">
        <v>128.8187370765398</v>
      </c>
      <c r="AB1341">
        <v>142.66032216914743</v>
      </c>
      <c r="AC1341">
        <v>153.80816098680558</v>
      </c>
      <c r="AD1341">
        <v>163.67513317339461</v>
      </c>
      <c r="AE1341">
        <v>124.96741632105532</v>
      </c>
      <c r="AF1341">
        <v>137.71146466706685</v>
      </c>
      <c r="AG1341">
        <v>145.90113328692883</v>
      </c>
      <c r="AH1341">
        <v>164.65552356413232</v>
      </c>
      <c r="AI1341">
        <v>132.23440647076109</v>
      </c>
      <c r="AJ1341">
        <v>128.2453703329528</v>
      </c>
      <c r="AK1341">
        <v>141.42760393444473</v>
      </c>
      <c r="AL1341">
        <v>150.38722866597311</v>
      </c>
      <c r="AM1341">
        <v>157.60371441497171</v>
      </c>
      <c r="AN1341">
        <v>115.4567760747893</v>
      </c>
      <c r="AO1341">
        <v>124.06406275095905</v>
      </c>
      <c r="AP1341">
        <v>128.0686919728891</v>
      </c>
      <c r="AQ1341">
        <v>137.28269263525476</v>
      </c>
      <c r="AR1341">
        <v>117.89426934878753</v>
      </c>
      <c r="AS1341">
        <v>116.80646447379081</v>
      </c>
      <c r="AT1341">
        <v>124.99867426112768</v>
      </c>
      <c r="AU1341">
        <v>129.06655231687674</v>
      </c>
      <c r="AV1341">
        <v>130.94491547158933</v>
      </c>
      <c r="AW1341">
        <v>108.86107496149127</v>
      </c>
      <c r="AX1341">
        <v>113.2609719827272</v>
      </c>
      <c r="AY1341">
        <v>116.39375664580866</v>
      </c>
      <c r="AZ1341">
        <v>123.12628140889579</v>
      </c>
      <c r="BA1341">
        <v>111.65754018700713</v>
      </c>
      <c r="BB1341">
        <v>110.2013589231759</v>
      </c>
      <c r="BC1341">
        <v>115.00892449595175</v>
      </c>
      <c r="BD1341">
        <v>118.53611466491898</v>
      </c>
      <c r="BE1341">
        <v>121.55511876661889</v>
      </c>
      <c r="BF1341">
        <v>110.81133210551116</v>
      </c>
      <c r="BG1341">
        <v>116.93431990150469</v>
      </c>
      <c r="BH1341">
        <v>120.43304360744453</v>
      </c>
      <c r="BI1341">
        <v>129.30615795944593</v>
      </c>
      <c r="BJ1341">
        <v>114.8131703508394</v>
      </c>
      <c r="BK1341">
        <v>112.63585561072796</v>
      </c>
      <c r="BL1341">
        <v>118.83220364388821</v>
      </c>
      <c r="BM1341">
        <v>123.55015634049651</v>
      </c>
      <c r="BN1341">
        <v>127.05187399849068</v>
      </c>
      <c r="BO1341">
        <v>114.39721116795931</v>
      </c>
      <c r="BP1341">
        <v>122.5656982478954</v>
      </c>
      <c r="BQ1341">
        <v>127.38276802648203</v>
      </c>
      <c r="BR1341">
        <v>138.68031728142861</v>
      </c>
      <c r="BS1341">
        <v>120.07150906616543</v>
      </c>
      <c r="BT1341">
        <v>117.47728715331083</v>
      </c>
      <c r="BU1341">
        <v>125.69784703137765</v>
      </c>
      <c r="BV1341">
        <v>131.20304566789426</v>
      </c>
      <c r="BW1341">
        <v>136.47361810486794</v>
      </c>
      <c r="BX1341">
        <v>116.62391338472777</v>
      </c>
      <c r="BY1341">
        <v>126.17960153262919</v>
      </c>
      <c r="BZ1341">
        <v>131.78805823077775</v>
      </c>
      <c r="CA1341">
        <v>143.0362495982761</v>
      </c>
      <c r="CB1341">
        <v>121.97258537008658</v>
      </c>
      <c r="CC1341">
        <v>119.61344748609196</v>
      </c>
      <c r="CD1341">
        <v>128.21908946999599</v>
      </c>
      <c r="CE1341">
        <v>134.6382504146178</v>
      </c>
      <c r="CF1341">
        <v>138.65187478391516</v>
      </c>
      <c r="CG1341">
        <v>115.37258764908458</v>
      </c>
      <c r="CH1341">
        <v>123.09576365584883</v>
      </c>
      <c r="CI1341">
        <v>126.73467001865359</v>
      </c>
      <c r="CJ1341">
        <v>135.6465800024516</v>
      </c>
      <c r="CK1341">
        <v>117.81197080252051</v>
      </c>
      <c r="CL1341">
        <v>116.76172134127351</v>
      </c>
      <c r="CM1341">
        <v>124.24122515293332</v>
      </c>
      <c r="CN1341">
        <v>128.21292986668018</v>
      </c>
      <c r="CO1341">
        <v>130.97484885946207</v>
      </c>
    </row>
    <row r="1342" spans="1:93" x14ac:dyDescent="0.25">
      <c r="A1342" s="1">
        <v>40304</v>
      </c>
      <c r="B1342">
        <v>109.07144466982126</v>
      </c>
      <c r="C1342">
        <v>124.05554421074115</v>
      </c>
      <c r="D1342">
        <v>106.08605295162721</v>
      </c>
      <c r="E1342">
        <v>108.99702261105637</v>
      </c>
      <c r="F1342">
        <v>110.93455625300214</v>
      </c>
      <c r="G1342">
        <v>115.4742252296369</v>
      </c>
      <c r="H1342">
        <v>107.76712749850405</v>
      </c>
      <c r="I1342">
        <v>106.91838060999785</v>
      </c>
      <c r="J1342">
        <v>110.0171700211457</v>
      </c>
      <c r="K1342">
        <v>112.38138751091485</v>
      </c>
      <c r="L1342">
        <v>113.91172000041703</v>
      </c>
      <c r="M1342">
        <v>110.7001210896961</v>
      </c>
      <c r="N1342">
        <v>116.71089286136049</v>
      </c>
      <c r="O1342">
        <v>120.3194543306648</v>
      </c>
      <c r="P1342">
        <v>128.83272002650369</v>
      </c>
      <c r="Q1342">
        <v>113.7829973926263</v>
      </c>
      <c r="R1342">
        <v>112.42267557457488</v>
      </c>
      <c r="S1342">
        <v>118.26391711094129</v>
      </c>
      <c r="T1342">
        <v>122.68697266072867</v>
      </c>
      <c r="U1342">
        <v>126.41043768229183</v>
      </c>
      <c r="V1342">
        <v>122.89003049056979</v>
      </c>
      <c r="W1342">
        <v>136.07567571938864</v>
      </c>
      <c r="X1342">
        <v>144.26990188812013</v>
      </c>
      <c r="Y1342">
        <v>165.15493822063135</v>
      </c>
      <c r="Z1342">
        <v>133.37760423644687</v>
      </c>
      <c r="AA1342">
        <v>128.13537021705093</v>
      </c>
      <c r="AB1342">
        <v>141.47996123003028</v>
      </c>
      <c r="AC1342">
        <v>152.28611661794403</v>
      </c>
      <c r="AD1342">
        <v>161.87352963474217</v>
      </c>
      <c r="AE1342">
        <v>124.50705439421263</v>
      </c>
      <c r="AF1342">
        <v>136.95814515041519</v>
      </c>
      <c r="AG1342">
        <v>144.93855834898503</v>
      </c>
      <c r="AH1342">
        <v>163.12795898869979</v>
      </c>
      <c r="AI1342">
        <v>131.7531190017892</v>
      </c>
      <c r="AJ1342">
        <v>127.78500840611011</v>
      </c>
      <c r="AK1342">
        <v>140.65335887566383</v>
      </c>
      <c r="AL1342">
        <v>149.3828026437709</v>
      </c>
      <c r="AM1342">
        <v>156.43188405573576</v>
      </c>
      <c r="AN1342">
        <v>115.25200108135788</v>
      </c>
      <c r="AO1342">
        <v>123.7261840117972</v>
      </c>
      <c r="AP1342">
        <v>127.65914198602626</v>
      </c>
      <c r="AQ1342">
        <v>136.66836765496052</v>
      </c>
      <c r="AR1342">
        <v>117.68949435535609</v>
      </c>
      <c r="AS1342">
        <v>116.60168948035935</v>
      </c>
      <c r="AT1342">
        <v>124.66079552196582</v>
      </c>
      <c r="AU1342">
        <v>128.64676358034231</v>
      </c>
      <c r="AV1342">
        <v>130.47393298669704</v>
      </c>
      <c r="AW1342">
        <v>108.74455626167874</v>
      </c>
      <c r="AX1342">
        <v>113.07699508828637</v>
      </c>
      <c r="AY1342">
        <v>116.16685180933162</v>
      </c>
      <c r="AZ1342">
        <v>122.7951229989023</v>
      </c>
      <c r="BA1342">
        <v>111.5410214871946</v>
      </c>
      <c r="BB1342">
        <v>110.08484022336337</v>
      </c>
      <c r="BC1342">
        <v>114.82494760151091</v>
      </c>
      <c r="BD1342">
        <v>118.30307726529389</v>
      </c>
      <c r="BE1342">
        <v>121.29141855125367</v>
      </c>
      <c r="BF1342">
        <v>110.59460801571919</v>
      </c>
      <c r="BG1342">
        <v>116.58071743921255</v>
      </c>
      <c r="BH1342">
        <v>119.99959542786061</v>
      </c>
      <c r="BI1342">
        <v>128.65598569007005</v>
      </c>
      <c r="BJ1342">
        <v>114.58503973000576</v>
      </c>
      <c r="BK1342">
        <v>112.40772498989429</v>
      </c>
      <c r="BL1342">
        <v>118.47860118159605</v>
      </c>
      <c r="BM1342">
        <v>123.10530162987089</v>
      </c>
      <c r="BN1342">
        <v>126.53858010161498</v>
      </c>
      <c r="BO1342">
        <v>113.98530761142322</v>
      </c>
      <c r="BP1342">
        <v>121.90665255743764</v>
      </c>
      <c r="BQ1342">
        <v>126.55896091340983</v>
      </c>
      <c r="BR1342">
        <v>137.42401143399348</v>
      </c>
      <c r="BS1342">
        <v>119.63901033180255</v>
      </c>
      <c r="BT1342">
        <v>117.06538359677469</v>
      </c>
      <c r="BU1342">
        <v>125.0182061630931</v>
      </c>
      <c r="BV1342">
        <v>130.33804819916844</v>
      </c>
      <c r="BW1342">
        <v>135.48504956918129</v>
      </c>
      <c r="BX1342">
        <v>116.19760117587845</v>
      </c>
      <c r="BY1342">
        <v>125.47618638802783</v>
      </c>
      <c r="BZ1342">
        <v>130.89280259219413</v>
      </c>
      <c r="CA1342">
        <v>141.69336614040071</v>
      </c>
      <c r="CB1342">
        <v>121.52495755079478</v>
      </c>
      <c r="CC1342">
        <v>119.16581966680016</v>
      </c>
      <c r="CD1342">
        <v>127.49435871495211</v>
      </c>
      <c r="CE1342">
        <v>133.72167916559175</v>
      </c>
      <c r="CF1342">
        <v>137.60740987223429</v>
      </c>
      <c r="CG1342">
        <v>115.14616026150249</v>
      </c>
      <c r="CH1342">
        <v>122.73347983571745</v>
      </c>
      <c r="CI1342">
        <v>126.28181524348938</v>
      </c>
      <c r="CJ1342">
        <v>134.96729783970525</v>
      </c>
      <c r="CK1342">
        <v>117.58554341493839</v>
      </c>
      <c r="CL1342">
        <v>116.53529395369139</v>
      </c>
      <c r="CM1342">
        <v>123.86761996342288</v>
      </c>
      <c r="CN1342">
        <v>127.74875372213688</v>
      </c>
      <c r="CO1342">
        <v>130.45406586802321</v>
      </c>
    </row>
    <row r="1343" spans="1:93" x14ac:dyDescent="0.25">
      <c r="A1343" s="1">
        <v>40305</v>
      </c>
      <c r="B1343">
        <v>107.70791075050641</v>
      </c>
      <c r="C1343">
        <v>123.81049622217672</v>
      </c>
      <c r="D1343">
        <v>106.33065962827726</v>
      </c>
      <c r="E1343">
        <v>109.38431651575226</v>
      </c>
      <c r="F1343">
        <v>111.4033857165814</v>
      </c>
      <c r="G1343">
        <v>116.16727748014534</v>
      </c>
      <c r="H1343">
        <v>108.01173417515409</v>
      </c>
      <c r="I1343">
        <v>107.1629872866479</v>
      </c>
      <c r="J1343">
        <v>110.40446392584163</v>
      </c>
      <c r="K1343">
        <v>112.87060086421492</v>
      </c>
      <c r="L1343">
        <v>114.46208502287961</v>
      </c>
      <c r="M1343">
        <v>111.07993446172304</v>
      </c>
      <c r="N1343">
        <v>117.2952211260173</v>
      </c>
      <c r="O1343">
        <v>121.0498646614858</v>
      </c>
      <c r="P1343">
        <v>129.94294372935161</v>
      </c>
      <c r="Q1343">
        <v>114.16281076465322</v>
      </c>
      <c r="R1343">
        <v>112.80248894660178</v>
      </c>
      <c r="S1343">
        <v>118.87746178883091</v>
      </c>
      <c r="T1343">
        <v>123.4465994047825</v>
      </c>
      <c r="U1343">
        <v>127.28693007927703</v>
      </c>
      <c r="V1343">
        <v>123.29917822987359</v>
      </c>
      <c r="W1343">
        <v>136.77707184390945</v>
      </c>
      <c r="X1343">
        <v>145.17587188229285</v>
      </c>
      <c r="Y1343">
        <v>166.58695530819469</v>
      </c>
      <c r="Z1343">
        <v>133.81597681427237</v>
      </c>
      <c r="AA1343">
        <v>128.57374279487647</v>
      </c>
      <c r="AB1343">
        <v>142.21058219307284</v>
      </c>
      <c r="AC1343">
        <v>153.2213114506385</v>
      </c>
      <c r="AD1343">
        <v>162.98407349856677</v>
      </c>
      <c r="AE1343">
        <v>124.84170500853583</v>
      </c>
      <c r="AF1343">
        <v>137.53183191782631</v>
      </c>
      <c r="AG1343">
        <v>145.67957042355772</v>
      </c>
      <c r="AH1343">
        <v>164.27533252352202</v>
      </c>
      <c r="AI1343">
        <v>132.11167323142112</v>
      </c>
      <c r="AJ1343">
        <v>128.14356263574206</v>
      </c>
      <c r="AK1343">
        <v>141.25094925838374</v>
      </c>
      <c r="AL1343">
        <v>150.14771833365242</v>
      </c>
      <c r="AM1343">
        <v>157.31631782216121</v>
      </c>
      <c r="AN1343">
        <v>115.58100210866029</v>
      </c>
      <c r="AO1343">
        <v>124.28295498107822</v>
      </c>
      <c r="AP1343">
        <v>128.34245181196204</v>
      </c>
      <c r="AQ1343">
        <v>137.68067850819864</v>
      </c>
      <c r="AR1343">
        <v>118.01849538265851</v>
      </c>
      <c r="AS1343">
        <v>116.93069050766178</v>
      </c>
      <c r="AT1343">
        <v>125.21756649124683</v>
      </c>
      <c r="AU1343">
        <v>129.33007340627807</v>
      </c>
      <c r="AV1343">
        <v>131.25847389795663</v>
      </c>
      <c r="AW1343">
        <v>108.75340116859876</v>
      </c>
      <c r="AX1343">
        <v>113.0917365998197</v>
      </c>
      <c r="AY1343">
        <v>116.18454162317163</v>
      </c>
      <c r="AZ1343">
        <v>122.8216577196623</v>
      </c>
      <c r="BA1343">
        <v>111.55060346969128</v>
      </c>
      <c r="BB1343">
        <v>110.09442220586006</v>
      </c>
      <c r="BC1343">
        <v>114.83968911304423</v>
      </c>
      <c r="BD1343">
        <v>118.3215041547106</v>
      </c>
      <c r="BE1343">
        <v>121.31205666740037</v>
      </c>
      <c r="BF1343">
        <v>110.62753676707662</v>
      </c>
      <c r="BG1343">
        <v>116.63137705668551</v>
      </c>
      <c r="BH1343">
        <v>120.06291994970182</v>
      </c>
      <c r="BI1343">
        <v>128.75223896326867</v>
      </c>
      <c r="BJ1343">
        <v>114.61796848136319</v>
      </c>
      <c r="BK1343">
        <v>112.44065374125172</v>
      </c>
      <c r="BL1343">
        <v>118.53179377994267</v>
      </c>
      <c r="BM1343">
        <v>123.17115913258574</v>
      </c>
      <c r="BN1343">
        <v>126.61456952782444</v>
      </c>
      <c r="BO1343">
        <v>114.13681071219786</v>
      </c>
      <c r="BP1343">
        <v>122.15138833561213</v>
      </c>
      <c r="BQ1343">
        <v>126.87362119963413</v>
      </c>
      <c r="BR1343">
        <v>137.90182890566743</v>
      </c>
      <c r="BS1343">
        <v>119.80216751725217</v>
      </c>
      <c r="BT1343">
        <v>117.21688669754937</v>
      </c>
      <c r="BU1343">
        <v>125.27459602594251</v>
      </c>
      <c r="BV1343">
        <v>130.65270848539271</v>
      </c>
      <c r="BW1343">
        <v>135.85798027878042</v>
      </c>
      <c r="BX1343">
        <v>116.42309246756352</v>
      </c>
      <c r="BY1343">
        <v>125.85778703549482</v>
      </c>
      <c r="BZ1343">
        <v>131.3784761435158</v>
      </c>
      <c r="CA1343">
        <v>142.42187646738321</v>
      </c>
      <c r="CB1343">
        <v>121.76779432645559</v>
      </c>
      <c r="CC1343">
        <v>119.40865644246099</v>
      </c>
      <c r="CD1343">
        <v>127.87595936241914</v>
      </c>
      <c r="CE1343">
        <v>134.20735271691345</v>
      </c>
      <c r="CF1343">
        <v>138.16246535945905</v>
      </c>
      <c r="CG1343">
        <v>115.36339607430328</v>
      </c>
      <c r="CH1343">
        <v>123.08439922562641</v>
      </c>
      <c r="CI1343">
        <v>126.73299731622944</v>
      </c>
      <c r="CJ1343">
        <v>135.63571572524611</v>
      </c>
      <c r="CK1343">
        <v>117.80277922773921</v>
      </c>
      <c r="CL1343">
        <v>116.75252976649217</v>
      </c>
      <c r="CM1343">
        <v>124.23524980047036</v>
      </c>
      <c r="CN1343">
        <v>128.19993579487695</v>
      </c>
      <c r="CO1343">
        <v>130.97208972931739</v>
      </c>
    </row>
    <row r="1344" spans="1:93" x14ac:dyDescent="0.25">
      <c r="A1344" s="1">
        <v>40308</v>
      </c>
      <c r="B1344">
        <v>105.4766734279912</v>
      </c>
      <c r="C1344">
        <v>123.03451092505604</v>
      </c>
      <c r="D1344">
        <v>106.34521072638559</v>
      </c>
      <c r="E1344">
        <v>109.40856834593282</v>
      </c>
      <c r="F1344">
        <v>111.43248791279805</v>
      </c>
      <c r="G1344">
        <v>116.21093077447033</v>
      </c>
      <c r="H1344">
        <v>108.02628527326243</v>
      </c>
      <c r="I1344">
        <v>107.17753838475623</v>
      </c>
      <c r="J1344">
        <v>110.42871575602217</v>
      </c>
      <c r="K1344">
        <v>112.89970306043158</v>
      </c>
      <c r="L1344">
        <v>114.49603758513236</v>
      </c>
      <c r="M1344">
        <v>111.10299880272412</v>
      </c>
      <c r="N1344">
        <v>117.33750575118592</v>
      </c>
      <c r="O1344">
        <v>121.09983740032145</v>
      </c>
      <c r="P1344">
        <v>130.01982486602182</v>
      </c>
      <c r="Q1344">
        <v>114.18971916248779</v>
      </c>
      <c r="R1344">
        <v>112.82939734443637</v>
      </c>
      <c r="S1344">
        <v>118.91974641399953</v>
      </c>
      <c r="T1344">
        <v>123.49657214361815</v>
      </c>
      <c r="U1344">
        <v>127.34459093177971</v>
      </c>
      <c r="V1344">
        <v>123.30947136375583</v>
      </c>
      <c r="W1344">
        <v>136.79471721627908</v>
      </c>
      <c r="X1344">
        <v>145.19939904545234</v>
      </c>
      <c r="Y1344">
        <v>166.62518694832886</v>
      </c>
      <c r="Z1344">
        <v>133.82774039585209</v>
      </c>
      <c r="AA1344">
        <v>128.58550637645621</v>
      </c>
      <c r="AB1344">
        <v>142.22969801313988</v>
      </c>
      <c r="AC1344">
        <v>153.24630906149545</v>
      </c>
      <c r="AD1344">
        <v>163.01348245251617</v>
      </c>
      <c r="AE1344">
        <v>124.80153362125881</v>
      </c>
      <c r="AF1344">
        <v>137.46296668249425</v>
      </c>
      <c r="AG1344">
        <v>145.58775010978164</v>
      </c>
      <c r="AH1344">
        <v>164.1318632832469</v>
      </c>
      <c r="AI1344">
        <v>132.06576307453312</v>
      </c>
      <c r="AJ1344">
        <v>128.097652478854</v>
      </c>
      <c r="AK1344">
        <v>141.17634525344073</v>
      </c>
      <c r="AL1344">
        <v>150.05589801987634</v>
      </c>
      <c r="AM1344">
        <v>157.20728119955217</v>
      </c>
      <c r="AN1344">
        <v>115.41534456673151</v>
      </c>
      <c r="AO1344">
        <v>124.0226359866187</v>
      </c>
      <c r="AP1344">
        <v>128.01113672810447</v>
      </c>
      <c r="AQ1344">
        <v>137.18370588241234</v>
      </c>
      <c r="AR1344">
        <v>117.85283784072973</v>
      </c>
      <c r="AS1344">
        <v>116.765032965733</v>
      </c>
      <c r="AT1344">
        <v>124.95724749678729</v>
      </c>
      <c r="AU1344">
        <v>128.99875832242051</v>
      </c>
      <c r="AV1344">
        <v>130.87982808783369</v>
      </c>
      <c r="AW1344">
        <v>108.77624183145215</v>
      </c>
      <c r="AX1344">
        <v>113.12980437124205</v>
      </c>
      <c r="AY1344">
        <v>116.23402972602068</v>
      </c>
      <c r="AZ1344">
        <v>122.89398648536474</v>
      </c>
      <c r="BA1344">
        <v>111.57725090968691</v>
      </c>
      <c r="BB1344">
        <v>110.11726286871347</v>
      </c>
      <c r="BC1344">
        <v>114.87775688446659</v>
      </c>
      <c r="BD1344">
        <v>118.37099225755965</v>
      </c>
      <c r="BE1344">
        <v>121.36915832453387</v>
      </c>
      <c r="BF1344">
        <v>110.66644344854784</v>
      </c>
      <c r="BG1344">
        <v>116.7027059727161</v>
      </c>
      <c r="BH1344">
        <v>120.14721775955613</v>
      </c>
      <c r="BI1344">
        <v>128.88192790150609</v>
      </c>
      <c r="BJ1344">
        <v>114.66335960974629</v>
      </c>
      <c r="BK1344">
        <v>112.48604486963482</v>
      </c>
      <c r="BL1344">
        <v>118.60312269597324</v>
      </c>
      <c r="BM1344">
        <v>123.25545694244006</v>
      </c>
      <c r="BN1344">
        <v>126.7118362315025</v>
      </c>
      <c r="BO1344">
        <v>114.1633640385302</v>
      </c>
      <c r="BP1344">
        <v>122.19311499127726</v>
      </c>
      <c r="BQ1344">
        <v>126.92672785229885</v>
      </c>
      <c r="BR1344">
        <v>137.98148888466449</v>
      </c>
      <c r="BS1344">
        <v>119.82872084358449</v>
      </c>
      <c r="BT1344">
        <v>117.24344002388172</v>
      </c>
      <c r="BU1344">
        <v>125.31632268160766</v>
      </c>
      <c r="BV1344">
        <v>130.70581513805746</v>
      </c>
      <c r="BW1344">
        <v>135.92246692844475</v>
      </c>
      <c r="BX1344">
        <v>116.39612763686648</v>
      </c>
      <c r="BY1344">
        <v>125.81541373011373</v>
      </c>
      <c r="BZ1344">
        <v>131.32454648212172</v>
      </c>
      <c r="CA1344">
        <v>142.33712985662106</v>
      </c>
      <c r="CB1344">
        <v>121.74082949575855</v>
      </c>
      <c r="CC1344">
        <v>119.38169161176393</v>
      </c>
      <c r="CD1344">
        <v>127.82973393836706</v>
      </c>
      <c r="CE1344">
        <v>134.14957093684833</v>
      </c>
      <c r="CF1344">
        <v>138.09697934205195</v>
      </c>
      <c r="CG1344">
        <v>115.24658703378689</v>
      </c>
      <c r="CH1344">
        <v>122.90084216195783</v>
      </c>
      <c r="CI1344">
        <v>126.4993792351967</v>
      </c>
      <c r="CJ1344">
        <v>135.28528860369698</v>
      </c>
      <c r="CK1344">
        <v>117.68597018722282</v>
      </c>
      <c r="CL1344">
        <v>116.63572072597579</v>
      </c>
      <c r="CM1344">
        <v>124.05169273680178</v>
      </c>
      <c r="CN1344">
        <v>127.96631771384422</v>
      </c>
      <c r="CO1344">
        <v>130.70509763670853</v>
      </c>
    </row>
    <row r="1345" spans="1:93" x14ac:dyDescent="0.25">
      <c r="A1345" s="1">
        <v>40309</v>
      </c>
      <c r="B1345">
        <v>105.20622041920149</v>
      </c>
      <c r="C1345">
        <v>123.11619358791086</v>
      </c>
      <c r="D1345">
        <v>106.35109551661759</v>
      </c>
      <c r="E1345">
        <v>109.4173955312808</v>
      </c>
      <c r="F1345">
        <v>111.44352189448303</v>
      </c>
      <c r="G1345">
        <v>116.22674614821882</v>
      </c>
      <c r="H1345">
        <v>108.03217006349443</v>
      </c>
      <c r="I1345">
        <v>107.18342317498823</v>
      </c>
      <c r="J1345">
        <v>110.43754294137015</v>
      </c>
      <c r="K1345">
        <v>112.91073704211658</v>
      </c>
      <c r="L1345">
        <v>114.50854276437536</v>
      </c>
      <c r="M1345">
        <v>111.11912106447019</v>
      </c>
      <c r="N1345">
        <v>117.36370442652328</v>
      </c>
      <c r="O1345">
        <v>121.1320819238136</v>
      </c>
      <c r="P1345">
        <v>130.06819165126007</v>
      </c>
      <c r="Q1345">
        <v>114.20684906559299</v>
      </c>
      <c r="R1345">
        <v>112.84652724754156</v>
      </c>
      <c r="S1345">
        <v>118.94594508933692</v>
      </c>
      <c r="T1345">
        <v>123.52982430846946</v>
      </c>
      <c r="U1345">
        <v>127.38288130342663</v>
      </c>
      <c r="V1345">
        <v>123.37045697143816</v>
      </c>
      <c r="W1345">
        <v>136.89635989574958</v>
      </c>
      <c r="X1345">
        <v>145.331534528764</v>
      </c>
      <c r="Y1345">
        <v>166.83524848590127</v>
      </c>
      <c r="Z1345">
        <v>133.89550218216576</v>
      </c>
      <c r="AA1345">
        <v>128.64988007345423</v>
      </c>
      <c r="AB1345">
        <v>142.33811687124174</v>
      </c>
      <c r="AC1345">
        <v>153.38522072343847</v>
      </c>
      <c r="AD1345">
        <v>163.17949882898463</v>
      </c>
      <c r="AE1345">
        <v>124.91839547331548</v>
      </c>
      <c r="AF1345">
        <v>137.66422876103633</v>
      </c>
      <c r="AG1345">
        <v>145.84095078923784</v>
      </c>
      <c r="AH1345">
        <v>164.52789511521678</v>
      </c>
      <c r="AI1345">
        <v>132.18911725170406</v>
      </c>
      <c r="AJ1345">
        <v>128.22100665602497</v>
      </c>
      <c r="AK1345">
        <v>141.3776073319828</v>
      </c>
      <c r="AL1345">
        <v>150.31559102444675</v>
      </c>
      <c r="AM1345">
        <v>157.51242047992238</v>
      </c>
      <c r="AN1345">
        <v>115.47999108441209</v>
      </c>
      <c r="AO1345">
        <v>124.12911260397496</v>
      </c>
      <c r="AP1345">
        <v>128.14042976346568</v>
      </c>
      <c r="AQ1345">
        <v>137.37764543545413</v>
      </c>
      <c r="AR1345">
        <v>117.91748435841033</v>
      </c>
      <c r="AS1345">
        <v>116.82967948341359</v>
      </c>
      <c r="AT1345">
        <v>125.06372411414357</v>
      </c>
      <c r="AU1345">
        <v>129.13185409411585</v>
      </c>
      <c r="AV1345">
        <v>131.0281348048656</v>
      </c>
      <c r="AW1345">
        <v>108.80914480382302</v>
      </c>
      <c r="AX1345">
        <v>113.18121526557159</v>
      </c>
      <c r="AY1345">
        <v>116.29777923498929</v>
      </c>
      <c r="AZ1345">
        <v>122.98858253093105</v>
      </c>
      <c r="BA1345">
        <v>111.61015388205784</v>
      </c>
      <c r="BB1345">
        <v>110.15016584108437</v>
      </c>
      <c r="BC1345">
        <v>114.92916777879611</v>
      </c>
      <c r="BD1345">
        <v>118.43679820230146</v>
      </c>
      <c r="BE1345">
        <v>121.4431900123684</v>
      </c>
      <c r="BF1345">
        <v>110.72302088037883</v>
      </c>
      <c r="BG1345">
        <v>116.79464429944144</v>
      </c>
      <c r="BH1345">
        <v>120.26037262321807</v>
      </c>
      <c r="BI1345">
        <v>129.05166019699902</v>
      </c>
      <c r="BJ1345">
        <v>114.72347313106673</v>
      </c>
      <c r="BK1345">
        <v>112.54262230146581</v>
      </c>
      <c r="BL1345">
        <v>118.6950610226986</v>
      </c>
      <c r="BM1345">
        <v>123.37214789559148</v>
      </c>
      <c r="BN1345">
        <v>126.84620763210108</v>
      </c>
      <c r="BO1345">
        <v>114.25584540977304</v>
      </c>
      <c r="BP1345">
        <v>122.33999716913355</v>
      </c>
      <c r="BQ1345">
        <v>127.11169059478453</v>
      </c>
      <c r="BR1345">
        <v>138.25893299839302</v>
      </c>
      <c r="BS1345">
        <v>119.92664229548868</v>
      </c>
      <c r="BT1345">
        <v>117.33592139512456</v>
      </c>
      <c r="BU1345">
        <v>125.46864494012529</v>
      </c>
      <c r="BV1345">
        <v>130.89621796120448</v>
      </c>
      <c r="BW1345">
        <v>136.1400701548985</v>
      </c>
      <c r="BX1345">
        <v>116.48289971687697</v>
      </c>
      <c r="BY1345">
        <v>125.95833245013107</v>
      </c>
      <c r="BZ1345">
        <v>131.50319488214336</v>
      </c>
      <c r="CA1345">
        <v>142.60765457665386</v>
      </c>
      <c r="CB1345">
        <v>121.83270581576966</v>
      </c>
      <c r="CC1345">
        <v>119.46846369177442</v>
      </c>
      <c r="CD1345">
        <v>127.9726526583844</v>
      </c>
      <c r="CE1345">
        <v>134.33332357687061</v>
      </c>
      <c r="CF1345">
        <v>138.30625318207731</v>
      </c>
      <c r="CG1345">
        <v>115.27878555571891</v>
      </c>
      <c r="CH1345">
        <v>122.95198099090871</v>
      </c>
      <c r="CI1345">
        <v>126.56377627906075</v>
      </c>
      <c r="CJ1345">
        <v>135.38188416949305</v>
      </c>
      <c r="CK1345">
        <v>117.71816870915484</v>
      </c>
      <c r="CL1345">
        <v>116.66791924790785</v>
      </c>
      <c r="CM1345">
        <v>124.10472559645453</v>
      </c>
      <c r="CN1345">
        <v>128.03071475770827</v>
      </c>
      <c r="CO1345">
        <v>130.77896483408199</v>
      </c>
    </row>
    <row r="1346" spans="1:93" x14ac:dyDescent="0.25">
      <c r="A1346" s="1">
        <v>40310</v>
      </c>
      <c r="B1346">
        <v>104.40613026819857</v>
      </c>
      <c r="C1346">
        <v>122.89156626506015</v>
      </c>
      <c r="D1346">
        <v>106.34378841259824</v>
      </c>
      <c r="E1346">
        <v>109.40597818125053</v>
      </c>
      <c r="F1346">
        <v>111.42936438044553</v>
      </c>
      <c r="G1346">
        <v>116.20665161216554</v>
      </c>
      <c r="H1346">
        <v>108.02486295947506</v>
      </c>
      <c r="I1346">
        <v>107.17611607096886</v>
      </c>
      <c r="J1346">
        <v>110.42612559133991</v>
      </c>
      <c r="K1346">
        <v>112.89657952807903</v>
      </c>
      <c r="L1346">
        <v>114.49255847433297</v>
      </c>
      <c r="M1346">
        <v>111.09697588315998</v>
      </c>
      <c r="N1346">
        <v>117.32853266797179</v>
      </c>
      <c r="O1346">
        <v>121.08909421891731</v>
      </c>
      <c r="P1346">
        <v>130.00305876505359</v>
      </c>
      <c r="Q1346">
        <v>114.18470388428278</v>
      </c>
      <c r="R1346">
        <v>112.82438206623138</v>
      </c>
      <c r="S1346">
        <v>118.91077333078542</v>
      </c>
      <c r="T1346">
        <v>123.48553394584904</v>
      </c>
      <c r="U1346">
        <v>127.33207765218559</v>
      </c>
      <c r="V1346">
        <v>123.3165024842271</v>
      </c>
      <c r="W1346">
        <v>136.80832889029998</v>
      </c>
      <c r="X1346">
        <v>145.21794613463547</v>
      </c>
      <c r="Y1346">
        <v>166.65350705529562</v>
      </c>
      <c r="Z1346">
        <v>133.83870798510148</v>
      </c>
      <c r="AA1346">
        <v>128.59592558624314</v>
      </c>
      <c r="AB1346">
        <v>142.24440644608572</v>
      </c>
      <c r="AC1346">
        <v>153.2659529096035</v>
      </c>
      <c r="AD1346">
        <v>163.03751333632397</v>
      </c>
      <c r="AE1346">
        <v>124.8188740847703</v>
      </c>
      <c r="AF1346">
        <v>137.50185175867313</v>
      </c>
      <c r="AG1346">
        <v>145.63143207651112</v>
      </c>
      <c r="AH1346">
        <v>164.19790314267223</v>
      </c>
      <c r="AI1346">
        <v>132.0843578953407</v>
      </c>
      <c r="AJ1346">
        <v>128.12148526747978</v>
      </c>
      <c r="AK1346">
        <v>141.20999236180143</v>
      </c>
      <c r="AL1346">
        <v>150.10083434390188</v>
      </c>
      <c r="AM1346">
        <v>157.26099802465035</v>
      </c>
      <c r="AN1346">
        <v>115.14241924114519</v>
      </c>
      <c r="AO1346">
        <v>123.57311192094716</v>
      </c>
      <c r="AP1346">
        <v>127.44542890968088</v>
      </c>
      <c r="AQ1346">
        <v>136.32521557115149</v>
      </c>
      <c r="AR1346">
        <v>117.56005534789247</v>
      </c>
      <c r="AS1346">
        <v>116.47225047289571</v>
      </c>
      <c r="AT1346">
        <v>124.48786626386476</v>
      </c>
      <c r="AU1346">
        <v>128.43685324033106</v>
      </c>
      <c r="AV1346">
        <v>130.23384811482589</v>
      </c>
      <c r="AW1346">
        <v>108.81246647262964</v>
      </c>
      <c r="AX1346">
        <v>113.18661297738232</v>
      </c>
      <c r="AY1346">
        <v>116.30442257260249</v>
      </c>
      <c r="AZ1346">
        <v>122.99833993305045</v>
      </c>
      <c r="BA1346">
        <v>111.61368315516485</v>
      </c>
      <c r="BB1346">
        <v>110.15369511419138</v>
      </c>
      <c r="BC1346">
        <v>114.93456549060686</v>
      </c>
      <c r="BD1346">
        <v>118.44344153991466</v>
      </c>
      <c r="BE1346">
        <v>121.45087137148364</v>
      </c>
      <c r="BF1346">
        <v>110.72461448335147</v>
      </c>
      <c r="BG1346">
        <v>116.79717531592742</v>
      </c>
      <c r="BH1346">
        <v>120.26346608781206</v>
      </c>
      <c r="BI1346">
        <v>129.05625352321428</v>
      </c>
      <c r="BJ1346">
        <v>114.72506673403937</v>
      </c>
      <c r="BK1346">
        <v>112.54421590443842</v>
      </c>
      <c r="BL1346">
        <v>118.69759203918456</v>
      </c>
      <c r="BM1346">
        <v>123.37533510153678</v>
      </c>
      <c r="BN1346">
        <v>126.84986354480303</v>
      </c>
      <c r="BO1346">
        <v>114.20312330532691</v>
      </c>
      <c r="BP1346">
        <v>122.25316076181049</v>
      </c>
      <c r="BQ1346">
        <v>127.00314508563078</v>
      </c>
      <c r="BR1346">
        <v>138.09456408453158</v>
      </c>
      <c r="BS1346">
        <v>119.87081889078101</v>
      </c>
      <c r="BT1346">
        <v>117.28009799041695</v>
      </c>
      <c r="BU1346">
        <v>125.37870723254072</v>
      </c>
      <c r="BV1346">
        <v>130.78457115178915</v>
      </c>
      <c r="BW1346">
        <v>136.00981554391399</v>
      </c>
      <c r="BX1346">
        <v>116.36321773085037</v>
      </c>
      <c r="BY1346">
        <v>125.76551147264372</v>
      </c>
      <c r="BZ1346">
        <v>131.26383091009015</v>
      </c>
      <c r="CA1346">
        <v>142.2419596193503</v>
      </c>
      <c r="CB1346">
        <v>121.71302382974305</v>
      </c>
      <c r="CC1346">
        <v>119.34878170574781</v>
      </c>
      <c r="CD1346">
        <v>127.77983168089706</v>
      </c>
      <c r="CE1346">
        <v>134.0873106055937</v>
      </c>
      <c r="CF1346">
        <v>138.0269952146819</v>
      </c>
      <c r="CG1346">
        <v>115.02174794892952</v>
      </c>
      <c r="CH1346">
        <v>122.52862493266736</v>
      </c>
      <c r="CI1346">
        <v>126.03458120625908</v>
      </c>
      <c r="CJ1346">
        <v>134.59565148990197</v>
      </c>
      <c r="CK1346">
        <v>117.44601124314254</v>
      </c>
      <c r="CL1346">
        <v>116.39576178189554</v>
      </c>
      <c r="CM1346">
        <v>123.68136953821318</v>
      </c>
      <c r="CN1346">
        <v>127.50151968490657</v>
      </c>
      <c r="CO1346">
        <v>130.17417046516576</v>
      </c>
    </row>
    <row r="1347" spans="1:93" x14ac:dyDescent="0.25">
      <c r="A1347" s="1">
        <v>40311</v>
      </c>
      <c r="B1347">
        <v>105.0935316655391</v>
      </c>
      <c r="C1347">
        <v>122.95282826220127</v>
      </c>
      <c r="D1347">
        <v>106.35336040626665</v>
      </c>
      <c r="E1347">
        <v>109.42086794917918</v>
      </c>
      <c r="F1347">
        <v>111.44797659035632</v>
      </c>
      <c r="G1347">
        <v>116.23377226089271</v>
      </c>
      <c r="H1347">
        <v>108.03496673056954</v>
      </c>
      <c r="I1347">
        <v>107.18568806463729</v>
      </c>
      <c r="J1347">
        <v>110.44154713669457</v>
      </c>
      <c r="K1347">
        <v>112.91519173798983</v>
      </c>
      <c r="L1347">
        <v>114.51382957137388</v>
      </c>
      <c r="M1347">
        <v>111.13071585206973</v>
      </c>
      <c r="N1347">
        <v>117.38358209092976</v>
      </c>
      <c r="O1347">
        <v>121.1565741567368</v>
      </c>
      <c r="P1347">
        <v>130.10427867178279</v>
      </c>
      <c r="Q1347">
        <v>114.22021964102989</v>
      </c>
      <c r="R1347">
        <v>112.85812203514112</v>
      </c>
      <c r="S1347">
        <v>118.9658227537434</v>
      </c>
      <c r="T1347">
        <v>123.55478967150586</v>
      </c>
      <c r="U1347">
        <v>127.41021231702916</v>
      </c>
      <c r="V1347">
        <v>123.4375004003972</v>
      </c>
      <c r="W1347">
        <v>137.01575388944872</v>
      </c>
      <c r="X1347">
        <v>145.48298918910336</v>
      </c>
      <c r="Y1347">
        <v>167.07411885912501</v>
      </c>
      <c r="Z1347">
        <v>133.97122951233538</v>
      </c>
      <c r="AA1347">
        <v>128.72268530794514</v>
      </c>
      <c r="AB1347">
        <v>142.45759325076634</v>
      </c>
      <c r="AC1347">
        <v>153.54251957513517</v>
      </c>
      <c r="AD1347">
        <v>163.36593625164278</v>
      </c>
      <c r="AE1347">
        <v>125.06238778937313</v>
      </c>
      <c r="AF1347">
        <v>137.90032872984139</v>
      </c>
      <c r="AG1347">
        <v>146.14059709522613</v>
      </c>
      <c r="AH1347">
        <v>164.9948570850087</v>
      </c>
      <c r="AI1347">
        <v>132.33894040469821</v>
      </c>
      <c r="AJ1347">
        <v>128.36499897208262</v>
      </c>
      <c r="AK1347">
        <v>141.61953813772433</v>
      </c>
      <c r="AL1347">
        <v>150.62106816737153</v>
      </c>
      <c r="AM1347">
        <v>157.86978228615743</v>
      </c>
      <c r="AN1347">
        <v>115.63437066335915</v>
      </c>
      <c r="AO1347">
        <v>124.3602341964895</v>
      </c>
      <c r="AP1347">
        <v>128.42933175410874</v>
      </c>
      <c r="AQ1347">
        <v>137.80106983779336</v>
      </c>
      <c r="AR1347">
        <v>118.05200677010639</v>
      </c>
      <c r="AS1347">
        <v>116.96420189510965</v>
      </c>
      <c r="AT1347">
        <v>125.29958611051779</v>
      </c>
      <c r="AU1347">
        <v>129.42075608475895</v>
      </c>
      <c r="AV1347">
        <v>131.36533638591797</v>
      </c>
      <c r="AW1347">
        <v>108.82314706521252</v>
      </c>
      <c r="AX1347">
        <v>113.20291493448258</v>
      </c>
      <c r="AY1347">
        <v>116.32465948486488</v>
      </c>
      <c r="AZ1347">
        <v>123.02869530144403</v>
      </c>
      <c r="BA1347">
        <v>111.62436374774775</v>
      </c>
      <c r="BB1347">
        <v>110.16437570677428</v>
      </c>
      <c r="BC1347">
        <v>114.95142958415884</v>
      </c>
      <c r="BD1347">
        <v>118.46424058862878</v>
      </c>
      <c r="BE1347">
        <v>121.47448110245642</v>
      </c>
      <c r="BF1347">
        <v>110.74283960881104</v>
      </c>
      <c r="BG1347">
        <v>116.82595182981095</v>
      </c>
      <c r="BH1347">
        <v>120.29991633873118</v>
      </c>
      <c r="BI1347">
        <v>129.10996968246354</v>
      </c>
      <c r="BJ1347">
        <v>114.7442510766284</v>
      </c>
      <c r="BK1347">
        <v>112.56244102989798</v>
      </c>
      <c r="BL1347">
        <v>118.72732777019755</v>
      </c>
      <c r="BM1347">
        <v>123.41274456958536</v>
      </c>
      <c r="BN1347">
        <v>126.89206909849884</v>
      </c>
      <c r="BO1347">
        <v>114.30151343821858</v>
      </c>
      <c r="BP1347">
        <v>122.41058497443713</v>
      </c>
      <c r="BQ1347">
        <v>127.19992535141404</v>
      </c>
      <c r="BR1347">
        <v>138.3897344832065</v>
      </c>
      <c r="BS1347">
        <v>119.97412853031723</v>
      </c>
      <c r="BT1347">
        <v>117.37848812330857</v>
      </c>
      <c r="BU1347">
        <v>125.54105095181191</v>
      </c>
      <c r="BV1347">
        <v>130.98627092421705</v>
      </c>
      <c r="BW1347">
        <v>136.24103235620936</v>
      </c>
      <c r="BX1347">
        <v>116.55280362061175</v>
      </c>
      <c r="BY1347">
        <v>126.07832819074997</v>
      </c>
      <c r="BZ1347">
        <v>131.65248198410094</v>
      </c>
      <c r="CA1347">
        <v>142.82967587761053</v>
      </c>
      <c r="CB1347">
        <v>121.91208901399244</v>
      </c>
      <c r="CC1347">
        <v>119.54784688999725</v>
      </c>
      <c r="CD1347">
        <v>128.09264839900334</v>
      </c>
      <c r="CE1347">
        <v>134.48544097409251</v>
      </c>
      <c r="CF1347">
        <v>138.48200135010919</v>
      </c>
      <c r="CG1347">
        <v>115.38009525452591</v>
      </c>
      <c r="CH1347">
        <v>123.10198062162155</v>
      </c>
      <c r="CI1347">
        <v>126.7512758174518</v>
      </c>
      <c r="CJ1347">
        <v>135.65277604141127</v>
      </c>
      <c r="CK1347">
        <v>117.80435854873889</v>
      </c>
      <c r="CL1347">
        <v>116.75410908749187</v>
      </c>
      <c r="CM1347">
        <v>124.25472522716736</v>
      </c>
      <c r="CN1347">
        <v>128.21821429609929</v>
      </c>
      <c r="CO1347">
        <v>130.99836926803738</v>
      </c>
    </row>
    <row r="1348" spans="1:93" x14ac:dyDescent="0.25">
      <c r="A1348" s="1">
        <v>40312</v>
      </c>
      <c r="B1348">
        <v>106.91908947486969</v>
      </c>
      <c r="C1348">
        <v>123.89217888503157</v>
      </c>
      <c r="D1348">
        <v>106.35276496784067</v>
      </c>
      <c r="E1348">
        <v>109.41992225285557</v>
      </c>
      <c r="F1348">
        <v>111.44682073929415</v>
      </c>
      <c r="G1348">
        <v>116.23209102298411</v>
      </c>
      <c r="H1348">
        <v>108.03433626635379</v>
      </c>
      <c r="I1348">
        <v>107.18509262621131</v>
      </c>
      <c r="J1348">
        <v>110.44060144037095</v>
      </c>
      <c r="K1348">
        <v>112.91403588692764</v>
      </c>
      <c r="L1348">
        <v>114.5124985913629</v>
      </c>
      <c r="M1348">
        <v>111.12842630494897</v>
      </c>
      <c r="N1348">
        <v>117.37989337612412</v>
      </c>
      <c r="O1348">
        <v>121.15199506249526</v>
      </c>
      <c r="P1348">
        <v>130.09741003042049</v>
      </c>
      <c r="Q1348">
        <v>114.21780289684686</v>
      </c>
      <c r="R1348">
        <v>112.85583248802035</v>
      </c>
      <c r="S1348">
        <v>118.96213403893772</v>
      </c>
      <c r="T1348">
        <v>123.55008338020205</v>
      </c>
      <c r="U1348">
        <v>127.40487004041402</v>
      </c>
      <c r="V1348">
        <v>123.44509507092283</v>
      </c>
      <c r="W1348">
        <v>137.02866482934226</v>
      </c>
      <c r="X1348">
        <v>145.4993177307334</v>
      </c>
      <c r="Y1348">
        <v>167.10032047243837</v>
      </c>
      <c r="Z1348">
        <v>133.97958364991356</v>
      </c>
      <c r="AA1348">
        <v>128.73065971199708</v>
      </c>
      <c r="AB1348">
        <v>142.47088392418615</v>
      </c>
      <c r="AC1348">
        <v>153.55960758381781</v>
      </c>
      <c r="AD1348">
        <v>163.38644186206193</v>
      </c>
      <c r="AE1348">
        <v>125.1637351172822</v>
      </c>
      <c r="AF1348">
        <v>138.07261918728685</v>
      </c>
      <c r="AG1348">
        <v>146.35849385023073</v>
      </c>
      <c r="AH1348">
        <v>165.33943799989967</v>
      </c>
      <c r="AI1348">
        <v>132.45042246539822</v>
      </c>
      <c r="AJ1348">
        <v>128.47141366638718</v>
      </c>
      <c r="AK1348">
        <v>141.79689596156527</v>
      </c>
      <c r="AL1348">
        <v>150.84909965516701</v>
      </c>
      <c r="AM1348">
        <v>158.13328533872109</v>
      </c>
      <c r="AN1348">
        <v>116.18801512699267</v>
      </c>
      <c r="AO1348">
        <v>125.23440966538458</v>
      </c>
      <c r="AP1348">
        <v>129.53662068137587</v>
      </c>
      <c r="AQ1348">
        <v>139.43286404639747</v>
      </c>
      <c r="AR1348">
        <v>118.60565123373993</v>
      </c>
      <c r="AS1348">
        <v>117.5178463587432</v>
      </c>
      <c r="AT1348">
        <v>126.20290076170934</v>
      </c>
      <c r="AU1348">
        <v>130.52804501202601</v>
      </c>
      <c r="AV1348">
        <v>132.61832122466757</v>
      </c>
      <c r="AW1348">
        <v>108.85107655209455</v>
      </c>
      <c r="AX1348">
        <v>113.24636080296575</v>
      </c>
      <c r="AY1348">
        <v>116.37741518230871</v>
      </c>
      <c r="AZ1348">
        <v>123.10782884760978</v>
      </c>
      <c r="BA1348">
        <v>111.65229323462982</v>
      </c>
      <c r="BB1348">
        <v>110.19230519365632</v>
      </c>
      <c r="BC1348">
        <v>114.99487545264199</v>
      </c>
      <c r="BD1348">
        <v>118.51854792423273</v>
      </c>
      <c r="BE1348">
        <v>121.53654662886093</v>
      </c>
      <c r="BF1348">
        <v>110.76212045498454</v>
      </c>
      <c r="BG1348">
        <v>116.8570154153127</v>
      </c>
      <c r="BH1348">
        <v>120.33847803107822</v>
      </c>
      <c r="BI1348">
        <v>129.16674106286331</v>
      </c>
      <c r="BJ1348">
        <v>114.76460308092264</v>
      </c>
      <c r="BK1348">
        <v>112.58172187607151</v>
      </c>
      <c r="BL1348">
        <v>118.7583913556993</v>
      </c>
      <c r="BM1348">
        <v>123.45237742005308</v>
      </c>
      <c r="BN1348">
        <v>126.93705773957036</v>
      </c>
      <c r="BO1348">
        <v>114.38349126342658</v>
      </c>
      <c r="BP1348">
        <v>122.54002364581818</v>
      </c>
      <c r="BQ1348">
        <v>127.36388100183005</v>
      </c>
      <c r="BR1348">
        <v>138.63566795883045</v>
      </c>
      <c r="BS1348">
        <v>120.05610635552524</v>
      </c>
      <c r="BT1348">
        <v>117.46046594851659</v>
      </c>
      <c r="BU1348">
        <v>125.67480424557233</v>
      </c>
      <c r="BV1348">
        <v>131.15454119701238</v>
      </c>
      <c r="BW1348">
        <v>136.4351903632809</v>
      </c>
      <c r="BX1348">
        <v>116.73909765766417</v>
      </c>
      <c r="BY1348">
        <v>126.38228161962502</v>
      </c>
      <c r="BZ1348">
        <v>132.03487500752436</v>
      </c>
      <c r="CA1348">
        <v>143.40816788740494</v>
      </c>
      <c r="CB1348">
        <v>122.10818800036343</v>
      </c>
      <c r="CC1348">
        <v>119.73414092704968</v>
      </c>
      <c r="CD1348">
        <v>128.39660182787838</v>
      </c>
      <c r="CE1348">
        <v>134.87763894683448</v>
      </c>
      <c r="CF1348">
        <v>138.9330290187624</v>
      </c>
      <c r="CG1348">
        <v>115.79529548218352</v>
      </c>
      <c r="CH1348">
        <v>123.75755992844937</v>
      </c>
      <c r="CI1348">
        <v>127.55982362920612</v>
      </c>
      <c r="CJ1348">
        <v>136.8765240808232</v>
      </c>
      <c r="CK1348">
        <v>118.21955877639651</v>
      </c>
      <c r="CL1348">
        <v>117.16930931514949</v>
      </c>
      <c r="CM1348">
        <v>124.91030453399516</v>
      </c>
      <c r="CN1348">
        <v>129.04861475141456</v>
      </c>
      <c r="CO1348">
        <v>131.93803294115725</v>
      </c>
    </row>
    <row r="1349" spans="1:93" x14ac:dyDescent="0.25">
      <c r="A1349" s="1">
        <v>40315</v>
      </c>
      <c r="B1349">
        <v>106.52467883705137</v>
      </c>
      <c r="C1349">
        <v>123.68797222789453</v>
      </c>
      <c r="D1349">
        <v>106.353244749298</v>
      </c>
      <c r="E1349">
        <v>109.42064192504151</v>
      </c>
      <c r="F1349">
        <v>111.44771176200049</v>
      </c>
      <c r="G1349">
        <v>116.2333932869396</v>
      </c>
      <c r="H1349">
        <v>108.03481604781109</v>
      </c>
      <c r="I1349">
        <v>107.18557240766862</v>
      </c>
      <c r="J1349">
        <v>110.44132111255689</v>
      </c>
      <c r="K1349">
        <v>112.91492690963403</v>
      </c>
      <c r="L1349">
        <v>114.51352669448565</v>
      </c>
      <c r="M1349">
        <v>111.13126463426151</v>
      </c>
      <c r="N1349">
        <v>117.38455634570899</v>
      </c>
      <c r="O1349">
        <v>121.15767172112035</v>
      </c>
      <c r="P1349">
        <v>130.10592501835811</v>
      </c>
      <c r="Q1349">
        <v>114.22084396396745</v>
      </c>
      <c r="R1349">
        <v>112.85867081733289</v>
      </c>
      <c r="S1349">
        <v>118.96679700852262</v>
      </c>
      <c r="T1349">
        <v>123.55596277663518</v>
      </c>
      <c r="U1349">
        <v>127.41156038807932</v>
      </c>
      <c r="V1349">
        <v>123.46764528076966</v>
      </c>
      <c r="W1349">
        <v>137.06671830845883</v>
      </c>
      <c r="X1349">
        <v>145.54723692665794</v>
      </c>
      <c r="Y1349">
        <v>167.17783681878689</v>
      </c>
      <c r="Z1349">
        <v>134.00354324787583</v>
      </c>
      <c r="AA1349">
        <v>128.7532099218439</v>
      </c>
      <c r="AB1349">
        <v>142.51034679141816</v>
      </c>
      <c r="AC1349">
        <v>153.61034555597317</v>
      </c>
      <c r="AD1349">
        <v>163.44704555102533</v>
      </c>
      <c r="AE1349">
        <v>125.21212769097112</v>
      </c>
      <c r="AF1349">
        <v>138.15428165538688</v>
      </c>
      <c r="AG1349">
        <v>146.46132806931965</v>
      </c>
      <c r="AH1349">
        <v>165.50276293609974</v>
      </c>
      <c r="AI1349">
        <v>132.50183957494269</v>
      </c>
      <c r="AJ1349">
        <v>128.51980624007606</v>
      </c>
      <c r="AK1349">
        <v>141.88158296552083</v>
      </c>
      <c r="AL1349">
        <v>150.95495841011152</v>
      </c>
      <c r="AM1349">
        <v>158.2572913087989</v>
      </c>
      <c r="AN1349">
        <v>116.23143154801616</v>
      </c>
      <c r="AO1349">
        <v>125.30387593902216</v>
      </c>
      <c r="AP1349">
        <v>129.62345352342288</v>
      </c>
      <c r="AQ1349">
        <v>139.56311330946795</v>
      </c>
      <c r="AR1349">
        <v>118.64906765476344</v>
      </c>
      <c r="AS1349">
        <v>117.56126277976671</v>
      </c>
      <c r="AT1349">
        <v>126.27236703534696</v>
      </c>
      <c r="AU1349">
        <v>130.61487785407303</v>
      </c>
      <c r="AV1349">
        <v>132.71673177898754</v>
      </c>
      <c r="AW1349">
        <v>108.81534950836411</v>
      </c>
      <c r="AX1349">
        <v>113.19021830567506</v>
      </c>
      <c r="AY1349">
        <v>116.30851302654285</v>
      </c>
      <c r="AZ1349">
        <v>123.00575157980853</v>
      </c>
      <c r="BA1349">
        <v>111.61656619089936</v>
      </c>
      <c r="BB1349">
        <v>110.15657814992588</v>
      </c>
      <c r="BC1349">
        <v>114.93873295535133</v>
      </c>
      <c r="BD1349">
        <v>118.44709383677186</v>
      </c>
      <c r="BE1349">
        <v>121.45488481461994</v>
      </c>
      <c r="BF1349">
        <v>110.72161753520517</v>
      </c>
      <c r="BG1349">
        <v>116.79047490424657</v>
      </c>
      <c r="BH1349">
        <v>120.25747219151945</v>
      </c>
      <c r="BI1349">
        <v>129.04523230352515</v>
      </c>
      <c r="BJ1349">
        <v>114.72120709544473</v>
      </c>
      <c r="BK1349">
        <v>112.54121895629213</v>
      </c>
      <c r="BL1349">
        <v>118.69185084463317</v>
      </c>
      <c r="BM1349">
        <v>123.36847851479578</v>
      </c>
      <c r="BN1349">
        <v>126.84158657151895</v>
      </c>
      <c r="BO1349">
        <v>114.32635646148448</v>
      </c>
      <c r="BP1349">
        <v>122.4486079627108</v>
      </c>
      <c r="BQ1349">
        <v>127.24961139794581</v>
      </c>
      <c r="BR1349">
        <v>138.46426355300412</v>
      </c>
      <c r="BS1349">
        <v>119.99897155358315</v>
      </c>
      <c r="BT1349">
        <v>117.40333114657446</v>
      </c>
      <c r="BU1349">
        <v>125.58338856246496</v>
      </c>
      <c r="BV1349">
        <v>131.03646260633198</v>
      </c>
      <c r="BW1349">
        <v>136.30187582541598</v>
      </c>
      <c r="BX1349">
        <v>116.64642543445947</v>
      </c>
      <c r="BY1349">
        <v>126.23400606249746</v>
      </c>
      <c r="BZ1349">
        <v>131.84335241290134</v>
      </c>
      <c r="CA1349">
        <v>143.1177949213635</v>
      </c>
      <c r="CB1349">
        <v>122.00933762894508</v>
      </c>
      <c r="CC1349">
        <v>119.64146870384498</v>
      </c>
      <c r="CD1349">
        <v>128.24214812253717</v>
      </c>
      <c r="CE1349">
        <v>134.6861163522114</v>
      </c>
      <c r="CF1349">
        <v>138.71061568307107</v>
      </c>
      <c r="CG1349">
        <v>115.66628622595367</v>
      </c>
      <c r="CH1349">
        <v>123.5511451184816</v>
      </c>
      <c r="CI1349">
        <v>127.30180511674641</v>
      </c>
      <c r="CJ1349">
        <v>136.49809692921565</v>
      </c>
      <c r="CK1349">
        <v>118.09054952016666</v>
      </c>
      <c r="CL1349">
        <v>117.04030005891963</v>
      </c>
      <c r="CM1349">
        <v>124.70388972402739</v>
      </c>
      <c r="CN1349">
        <v>128.79059623895486</v>
      </c>
      <c r="CO1349">
        <v>131.64561196036959</v>
      </c>
    </row>
    <row r="1350" spans="1:93" x14ac:dyDescent="0.25">
      <c r="A1350" s="1">
        <v>40316</v>
      </c>
      <c r="B1350">
        <v>108.15866576515593</v>
      </c>
      <c r="C1350">
        <v>124.34143353073301</v>
      </c>
      <c r="D1350">
        <v>106.35323150731099</v>
      </c>
      <c r="E1350">
        <v>109.42062111620481</v>
      </c>
      <c r="F1350">
        <v>111.44768622388274</v>
      </c>
      <c r="G1350">
        <v>116.23335639854726</v>
      </c>
      <c r="H1350">
        <v>108.03480280582409</v>
      </c>
      <c r="I1350">
        <v>107.18555916568162</v>
      </c>
      <c r="J1350">
        <v>110.44130030372024</v>
      </c>
      <c r="K1350">
        <v>112.91490137151628</v>
      </c>
      <c r="L1350">
        <v>114.51349831879926</v>
      </c>
      <c r="M1350">
        <v>111.13138031954904</v>
      </c>
      <c r="N1350">
        <v>117.38473372981647</v>
      </c>
      <c r="O1350">
        <v>121.15789537934283</v>
      </c>
      <c r="P1350">
        <v>130.10625664951559</v>
      </c>
      <c r="Q1350">
        <v>114.22095964925497</v>
      </c>
      <c r="R1350">
        <v>112.8587865026204</v>
      </c>
      <c r="S1350">
        <v>118.96698210498261</v>
      </c>
      <c r="T1350">
        <v>123.55619414721018</v>
      </c>
      <c r="U1350">
        <v>127.41182260806431</v>
      </c>
      <c r="V1350">
        <v>123.48585333045561</v>
      </c>
      <c r="W1350">
        <v>137.0974443923038</v>
      </c>
      <c r="X1350">
        <v>145.58706703534594</v>
      </c>
      <c r="Y1350">
        <v>167.24156499268767</v>
      </c>
      <c r="Z1350">
        <v>134.02402730377253</v>
      </c>
      <c r="AA1350">
        <v>128.7725559746352</v>
      </c>
      <c r="AB1350">
        <v>142.54221087836854</v>
      </c>
      <c r="AC1350">
        <v>153.65245167087193</v>
      </c>
      <c r="AD1350">
        <v>163.49711768766167</v>
      </c>
      <c r="AE1350">
        <v>125.29535196390052</v>
      </c>
      <c r="AF1350">
        <v>138.29472261595524</v>
      </c>
      <c r="AG1350">
        <v>146.64338116635267</v>
      </c>
      <c r="AH1350">
        <v>165.78884637429459</v>
      </c>
      <c r="AI1350">
        <v>132.59026536493019</v>
      </c>
      <c r="AJ1350">
        <v>128.60823203006356</v>
      </c>
      <c r="AK1350">
        <v>142.02722544314733</v>
      </c>
      <c r="AL1350">
        <v>151.1422130242027</v>
      </c>
      <c r="AM1350">
        <v>158.47575502523856</v>
      </c>
      <c r="AN1350">
        <v>116.52162694140891</v>
      </c>
      <c r="AO1350">
        <v>125.78753492801007</v>
      </c>
      <c r="AP1350">
        <v>130.22319066976786</v>
      </c>
      <c r="AQ1350">
        <v>140.47239220876517</v>
      </c>
      <c r="AR1350">
        <v>118.95860940771567</v>
      </c>
      <c r="AS1350">
        <v>117.85145817315946</v>
      </c>
      <c r="AT1350">
        <v>126.75602602433487</v>
      </c>
      <c r="AU1350">
        <v>131.21461500041801</v>
      </c>
      <c r="AV1350">
        <v>133.3938543635706</v>
      </c>
      <c r="AW1350">
        <v>108.86214621764071</v>
      </c>
      <c r="AX1350">
        <v>113.26375599168117</v>
      </c>
      <c r="AY1350">
        <v>116.40210644509605</v>
      </c>
      <c r="AZ1350">
        <v>123.14279908554715</v>
      </c>
      <c r="BA1350">
        <v>111.66670552226714</v>
      </c>
      <c r="BB1350">
        <v>110.20337485920248</v>
      </c>
      <c r="BC1350">
        <v>115.0156132634486</v>
      </c>
      <c r="BD1350">
        <v>118.5406872553251</v>
      </c>
      <c r="BE1350">
        <v>121.5618487215379</v>
      </c>
      <c r="BF1350">
        <v>110.77822642127634</v>
      </c>
      <c r="BG1350">
        <v>116.88347521707779</v>
      </c>
      <c r="BH1350">
        <v>120.37473345552401</v>
      </c>
      <c r="BI1350">
        <v>129.2191024536009</v>
      </c>
      <c r="BJ1350">
        <v>114.78185947337816</v>
      </c>
      <c r="BK1350">
        <v>112.60187133422555</v>
      </c>
      <c r="BL1350">
        <v>118.78889464932661</v>
      </c>
      <c r="BM1350">
        <v>123.48978327066258</v>
      </c>
      <c r="BN1350">
        <v>126.97906529483463</v>
      </c>
      <c r="BO1350">
        <v>114.47347125512913</v>
      </c>
      <c r="BP1350">
        <v>122.68399163254227</v>
      </c>
      <c r="BQ1350">
        <v>127.54384098523515</v>
      </c>
      <c r="BR1350">
        <v>138.91541558684776</v>
      </c>
      <c r="BS1350">
        <v>120.15589400013747</v>
      </c>
      <c r="BT1350">
        <v>117.55044594021911</v>
      </c>
      <c r="BU1350">
        <v>125.82857988520605</v>
      </c>
      <c r="BV1350">
        <v>131.34049984653095</v>
      </c>
      <c r="BW1350">
        <v>136.65495133016316</v>
      </c>
      <c r="BX1350">
        <v>116.94717873119545</v>
      </c>
      <c r="BY1350">
        <v>126.73526155705746</v>
      </c>
      <c r="BZ1350">
        <v>132.48495944593805</v>
      </c>
      <c r="CA1350">
        <v>144.08020547091863</v>
      </c>
      <c r="CB1350">
        <v>122.33014114546343</v>
      </c>
      <c r="CC1350">
        <v>119.96227222036336</v>
      </c>
      <c r="CD1350">
        <v>128.76345383687953</v>
      </c>
      <c r="CE1350">
        <v>135.32772338524813</v>
      </c>
      <c r="CF1350">
        <v>139.45247381501983</v>
      </c>
      <c r="CG1350">
        <v>116.11188502755701</v>
      </c>
      <c r="CH1350">
        <v>124.29380978782048</v>
      </c>
      <c r="CI1350">
        <v>128.22270930672661</v>
      </c>
      <c r="CJ1350">
        <v>137.86459992079921</v>
      </c>
      <c r="CK1350">
        <v>118.53614832177</v>
      </c>
      <c r="CL1350">
        <v>117.48589886052294</v>
      </c>
      <c r="CM1350">
        <v>125.44655439336627</v>
      </c>
      <c r="CN1350">
        <v>129.7115004289351</v>
      </c>
      <c r="CO1350">
        <v>132.68534249744403</v>
      </c>
    </row>
    <row r="1351" spans="1:93" x14ac:dyDescent="0.25">
      <c r="A1351" s="1">
        <v>40317</v>
      </c>
      <c r="B1351">
        <v>108.51926977687556</v>
      </c>
      <c r="C1351">
        <v>124.3822748621604</v>
      </c>
      <c r="D1351">
        <v>106.35333886690501</v>
      </c>
      <c r="E1351">
        <v>109.4207821555958</v>
      </c>
      <c r="F1351">
        <v>111.44788304980509</v>
      </c>
      <c r="G1351">
        <v>116.23365163743078</v>
      </c>
      <c r="H1351">
        <v>108.03491016541813</v>
      </c>
      <c r="I1351">
        <v>107.18566652527564</v>
      </c>
      <c r="J1351">
        <v>110.44146134311123</v>
      </c>
      <c r="K1351">
        <v>112.91510714407144</v>
      </c>
      <c r="L1351">
        <v>114.51373093125295</v>
      </c>
      <c r="M1351">
        <v>111.13233929209802</v>
      </c>
      <c r="N1351">
        <v>117.38633201739812</v>
      </c>
      <c r="O1351">
        <v>121.15981332444079</v>
      </c>
      <c r="P1351">
        <v>130.10921348154164</v>
      </c>
      <c r="Q1351">
        <v>114.22199853618302</v>
      </c>
      <c r="R1351">
        <v>112.85974547516939</v>
      </c>
      <c r="S1351">
        <v>118.96858039256426</v>
      </c>
      <c r="T1351">
        <v>123.55819200668722</v>
      </c>
      <c r="U1351">
        <v>127.4141401250577</v>
      </c>
      <c r="V1351">
        <v>123.49421846699103</v>
      </c>
      <c r="W1351">
        <v>137.111187116612</v>
      </c>
      <c r="X1351">
        <v>145.60439481816928</v>
      </c>
      <c r="Y1351">
        <v>167.26964795105656</v>
      </c>
      <c r="Z1351">
        <v>134.03298995006048</v>
      </c>
      <c r="AA1351">
        <v>128.78092111117061</v>
      </c>
      <c r="AB1351">
        <v>142.55655111242925</v>
      </c>
      <c r="AC1351">
        <v>153.67097447320035</v>
      </c>
      <c r="AD1351">
        <v>163.51922554850526</v>
      </c>
      <c r="AE1351">
        <v>125.32064263034015</v>
      </c>
      <c r="AF1351">
        <v>138.33627156796319</v>
      </c>
      <c r="AG1351">
        <v>146.69757545158049</v>
      </c>
      <c r="AH1351">
        <v>165.87375075448477</v>
      </c>
      <c r="AI1351">
        <v>132.61736250754407</v>
      </c>
      <c r="AJ1351">
        <v>128.63352269650318</v>
      </c>
      <c r="AK1351">
        <v>142.07058087132955</v>
      </c>
      <c r="AL1351">
        <v>151.19821378560474</v>
      </c>
      <c r="AM1351">
        <v>158.54078816751189</v>
      </c>
      <c r="AN1351">
        <v>116.58760552451237</v>
      </c>
      <c r="AO1351">
        <v>125.89411571610027</v>
      </c>
      <c r="AP1351">
        <v>130.3551478359748</v>
      </c>
      <c r="AQ1351">
        <v>140.67032795807552</v>
      </c>
      <c r="AR1351">
        <v>119.02458799081916</v>
      </c>
      <c r="AS1351">
        <v>117.9174367562629</v>
      </c>
      <c r="AT1351">
        <v>126.86260681242507</v>
      </c>
      <c r="AU1351">
        <v>131.3465721666249</v>
      </c>
      <c r="AV1351">
        <v>133.54611263227085</v>
      </c>
      <c r="AW1351">
        <v>108.88085363233633</v>
      </c>
      <c r="AX1351">
        <v>113.2933760649492</v>
      </c>
      <c r="AY1351">
        <v>116.43796232326264</v>
      </c>
      <c r="AZ1351">
        <v>123.19736237840937</v>
      </c>
      <c r="BA1351">
        <v>111.68541293696275</v>
      </c>
      <c r="BB1351">
        <v>110.2220822738981</v>
      </c>
      <c r="BC1351">
        <v>115.04523333671666</v>
      </c>
      <c r="BD1351">
        <v>118.57810208471631</v>
      </c>
      <c r="BE1351">
        <v>121.60394040460302</v>
      </c>
      <c r="BF1351">
        <v>110.80618362341271</v>
      </c>
      <c r="BG1351">
        <v>116.93007055397172</v>
      </c>
      <c r="BH1351">
        <v>120.43064785979674</v>
      </c>
      <c r="BI1351">
        <v>129.30297406000997</v>
      </c>
      <c r="BJ1351">
        <v>114.81214644235919</v>
      </c>
      <c r="BK1351">
        <v>112.6298285363619</v>
      </c>
      <c r="BL1351">
        <v>118.83548998622054</v>
      </c>
      <c r="BM1351">
        <v>123.54802744178002</v>
      </c>
      <c r="BN1351">
        <v>127.04429876648611</v>
      </c>
      <c r="BO1351">
        <v>114.51213309956503</v>
      </c>
      <c r="BP1351">
        <v>122.74347139321291</v>
      </c>
      <c r="BQ1351">
        <v>127.62116467410701</v>
      </c>
      <c r="BR1351">
        <v>139.03140112015546</v>
      </c>
      <c r="BS1351">
        <v>120.19455584457337</v>
      </c>
      <c r="BT1351">
        <v>117.58910778465501</v>
      </c>
      <c r="BU1351">
        <v>125.89103363391018</v>
      </c>
      <c r="BV1351">
        <v>131.41782353540276</v>
      </c>
      <c r="BW1351">
        <v>136.74714495920267</v>
      </c>
      <c r="BX1351">
        <v>117.00465519269882</v>
      </c>
      <c r="BY1351">
        <v>126.82810814871677</v>
      </c>
      <c r="BZ1351">
        <v>132.60433363521437</v>
      </c>
      <c r="CA1351">
        <v>144.25705612169833</v>
      </c>
      <c r="CB1351">
        <v>122.38761760696684</v>
      </c>
      <c r="CC1351">
        <v>120.01974868186676</v>
      </c>
      <c r="CD1351">
        <v>128.85630042853884</v>
      </c>
      <c r="CE1351">
        <v>135.44709757452441</v>
      </c>
      <c r="CF1351">
        <v>139.58953306937408</v>
      </c>
      <c r="CG1351">
        <v>116.19315713748075</v>
      </c>
      <c r="CH1351">
        <v>124.42509550385114</v>
      </c>
      <c r="CI1351">
        <v>128.38525352657416</v>
      </c>
      <c r="CJ1351">
        <v>138.10216454980716</v>
      </c>
      <c r="CK1351">
        <v>118.61742043169376</v>
      </c>
      <c r="CL1351">
        <v>117.56717097044668</v>
      </c>
      <c r="CM1351">
        <v>125.57784010939694</v>
      </c>
      <c r="CN1351">
        <v>129.87404464878259</v>
      </c>
      <c r="CO1351">
        <v>132.87289352034497</v>
      </c>
    </row>
    <row r="1352" spans="1:93" x14ac:dyDescent="0.25">
      <c r="A1352" s="1">
        <v>40318</v>
      </c>
      <c r="B1352">
        <v>110.80685147622195</v>
      </c>
      <c r="C1352">
        <v>125.11741882785368</v>
      </c>
      <c r="D1352">
        <v>106.35332873444246</v>
      </c>
      <c r="E1352">
        <v>109.42076594365568</v>
      </c>
      <c r="F1352">
        <v>111.44786278487994</v>
      </c>
      <c r="G1352">
        <v>116.23362225328933</v>
      </c>
      <c r="H1352">
        <v>108.03490003295555</v>
      </c>
      <c r="I1352">
        <v>107.18565639281306</v>
      </c>
      <c r="J1352">
        <v>110.44144513117114</v>
      </c>
      <c r="K1352">
        <v>112.91508687914629</v>
      </c>
      <c r="L1352">
        <v>114.51370762658901</v>
      </c>
      <c r="M1352">
        <v>111.13217704526062</v>
      </c>
      <c r="N1352">
        <v>117.38608127228576</v>
      </c>
      <c r="O1352">
        <v>121.15948883076597</v>
      </c>
      <c r="P1352">
        <v>130.10872674102941</v>
      </c>
      <c r="Q1352">
        <v>114.22183628934562</v>
      </c>
      <c r="R1352">
        <v>112.85958322833199</v>
      </c>
      <c r="S1352">
        <v>118.96831489773942</v>
      </c>
      <c r="T1352">
        <v>123.55786751301241</v>
      </c>
      <c r="U1352">
        <v>127.41377138224541</v>
      </c>
      <c r="V1352">
        <v>123.49256735970799</v>
      </c>
      <c r="W1352">
        <v>137.10843527114031</v>
      </c>
      <c r="X1352">
        <v>145.60081741905611</v>
      </c>
      <c r="Y1352">
        <v>167.26386907556602</v>
      </c>
      <c r="Z1352">
        <v>134.03120125050387</v>
      </c>
      <c r="AA1352">
        <v>128.779132411614</v>
      </c>
      <c r="AB1352">
        <v>142.55366167468392</v>
      </c>
      <c r="AC1352">
        <v>153.66712188954</v>
      </c>
      <c r="AD1352">
        <v>163.51468500347696</v>
      </c>
      <c r="AE1352">
        <v>125.32272947839489</v>
      </c>
      <c r="AF1352">
        <v>138.33992355205896</v>
      </c>
      <c r="AG1352">
        <v>146.70209695569906</v>
      </c>
      <c r="AH1352">
        <v>165.88105472267637</v>
      </c>
      <c r="AI1352">
        <v>132.61962325960337</v>
      </c>
      <c r="AJ1352">
        <v>128.63578344856245</v>
      </c>
      <c r="AK1352">
        <v>142.07423285542532</v>
      </c>
      <c r="AL1352">
        <v>151.20290919372786</v>
      </c>
      <c r="AM1352">
        <v>158.54635309565785</v>
      </c>
      <c r="AN1352">
        <v>116.6202623265585</v>
      </c>
      <c r="AO1352">
        <v>125.95052291963454</v>
      </c>
      <c r="AP1352">
        <v>130.42343024025308</v>
      </c>
      <c r="AQ1352">
        <v>140.77423596458598</v>
      </c>
      <c r="AR1352">
        <v>119.06021359305132</v>
      </c>
      <c r="AS1352">
        <v>117.95009355830904</v>
      </c>
      <c r="AT1352">
        <v>126.91901401595931</v>
      </c>
      <c r="AU1352">
        <v>131.41782337108921</v>
      </c>
      <c r="AV1352">
        <v>133.62627023729323</v>
      </c>
      <c r="AW1352">
        <v>108.89010435487245</v>
      </c>
      <c r="AX1352">
        <v>113.3076726361414</v>
      </c>
      <c r="AY1352">
        <v>116.45562279355892</v>
      </c>
      <c r="AZ1352">
        <v>123.22343259646583</v>
      </c>
      <c r="BA1352">
        <v>111.6946636594989</v>
      </c>
      <c r="BB1352">
        <v>110.23133299643423</v>
      </c>
      <c r="BC1352">
        <v>115.05952990790887</v>
      </c>
      <c r="BD1352">
        <v>118.59576255501258</v>
      </c>
      <c r="BE1352">
        <v>121.62412379922736</v>
      </c>
      <c r="BF1352">
        <v>110.82754791786778</v>
      </c>
      <c r="BG1352">
        <v>116.96308809994773</v>
      </c>
      <c r="BH1352">
        <v>120.4733764487069</v>
      </c>
      <c r="BI1352">
        <v>129.36512473478842</v>
      </c>
      <c r="BJ1352">
        <v>114.83351073681428</v>
      </c>
      <c r="BK1352">
        <v>112.65119283081697</v>
      </c>
      <c r="BL1352">
        <v>118.87044974078343</v>
      </c>
      <c r="BM1352">
        <v>123.59075603069019</v>
      </c>
      <c r="BN1352">
        <v>127.09285398115678</v>
      </c>
      <c r="BO1352">
        <v>114.54532502181067</v>
      </c>
      <c r="BP1352">
        <v>122.79778544779667</v>
      </c>
      <c r="BQ1352">
        <v>127.69056596607517</v>
      </c>
      <c r="BR1352">
        <v>139.13701178184618</v>
      </c>
      <c r="BS1352">
        <v>120.2307652142959</v>
      </c>
      <c r="BT1352">
        <v>117.62229970690063</v>
      </c>
      <c r="BU1352">
        <v>125.94836513597087</v>
      </c>
      <c r="BV1352">
        <v>131.49024227484784</v>
      </c>
      <c r="BW1352">
        <v>136.82861604107833</v>
      </c>
      <c r="BX1352">
        <v>117.08393324039544</v>
      </c>
      <c r="BY1352">
        <v>126.96504295837461</v>
      </c>
      <c r="BZ1352">
        <v>132.777303921098</v>
      </c>
      <c r="CA1352">
        <v>144.51651155052363</v>
      </c>
      <c r="CB1352">
        <v>122.47410274990862</v>
      </c>
      <c r="CC1352">
        <v>120.10623382480851</v>
      </c>
      <c r="CD1352">
        <v>128.99323523819669</v>
      </c>
      <c r="CE1352">
        <v>135.620067860408</v>
      </c>
      <c r="CF1352">
        <v>139.79133173623822</v>
      </c>
      <c r="CG1352">
        <v>116.38849173157489</v>
      </c>
      <c r="CH1352">
        <v>124.74473393055065</v>
      </c>
      <c r="CI1352">
        <v>128.79368040513464</v>
      </c>
      <c r="CJ1352">
        <v>138.72368371283397</v>
      </c>
      <c r="CK1352">
        <v>118.8305127161601</v>
      </c>
      <c r="CL1352">
        <v>117.76250556454082</v>
      </c>
      <c r="CM1352">
        <v>125.91523622646864</v>
      </c>
      <c r="CN1352">
        <v>130.28247152734306</v>
      </c>
      <c r="CO1352">
        <v>133.33459347002204</v>
      </c>
    </row>
    <row r="1353" spans="1:93" x14ac:dyDescent="0.25">
      <c r="A1353" s="1">
        <v>40319</v>
      </c>
      <c r="B1353">
        <v>110.91954022988435</v>
      </c>
      <c r="C1353">
        <v>125.48499081070032</v>
      </c>
      <c r="D1353">
        <v>106.35332909408717</v>
      </c>
      <c r="E1353">
        <v>109.42076642318199</v>
      </c>
      <c r="F1353">
        <v>111.44786338428783</v>
      </c>
      <c r="G1353">
        <v>116.23362321234197</v>
      </c>
      <c r="H1353">
        <v>108.03490039260026</v>
      </c>
      <c r="I1353">
        <v>107.18565675245779</v>
      </c>
      <c r="J1353">
        <v>110.44144561069744</v>
      </c>
      <c r="K1353">
        <v>112.91508747855418</v>
      </c>
      <c r="L1353">
        <v>114.51370834587848</v>
      </c>
      <c r="M1353">
        <v>111.13218172308328</v>
      </c>
      <c r="N1353">
        <v>117.3860890686569</v>
      </c>
      <c r="O1353">
        <v>121.15949818641134</v>
      </c>
      <c r="P1353">
        <v>130.10874077449742</v>
      </c>
      <c r="Q1353">
        <v>114.22184096716828</v>
      </c>
      <c r="R1353">
        <v>112.85958790615464</v>
      </c>
      <c r="S1353">
        <v>118.96832269411053</v>
      </c>
      <c r="T1353">
        <v>123.55787686865776</v>
      </c>
      <c r="U1353">
        <v>127.41378229716499</v>
      </c>
      <c r="V1353">
        <v>123.49262465427664</v>
      </c>
      <c r="W1353">
        <v>137.10853076208807</v>
      </c>
      <c r="X1353">
        <v>145.60095110638292</v>
      </c>
      <c r="Y1353">
        <v>167.26407915565102</v>
      </c>
      <c r="Z1353">
        <v>134.03125854507252</v>
      </c>
      <c r="AA1353">
        <v>128.77918970618268</v>
      </c>
      <c r="AB1353">
        <v>142.55377626382125</v>
      </c>
      <c r="AC1353">
        <v>153.66725557686684</v>
      </c>
      <c r="AD1353">
        <v>163.51485688718284</v>
      </c>
      <c r="AE1353">
        <v>125.3229201106513</v>
      </c>
      <c r="AF1353">
        <v>138.34024127248631</v>
      </c>
      <c r="AG1353">
        <v>146.70254176429731</v>
      </c>
      <c r="AH1353">
        <v>165.8817537076165</v>
      </c>
      <c r="AI1353">
        <v>132.61981389185976</v>
      </c>
      <c r="AJ1353">
        <v>128.63597408081887</v>
      </c>
      <c r="AK1353">
        <v>142.07461411993813</v>
      </c>
      <c r="AL1353">
        <v>151.20335400232617</v>
      </c>
      <c r="AM1353">
        <v>158.54692499242705</v>
      </c>
      <c r="AN1353">
        <v>116.62086900823124</v>
      </c>
      <c r="AO1353">
        <v>125.95153405575567</v>
      </c>
      <c r="AP1353">
        <v>130.4246436035985</v>
      </c>
      <c r="AQ1353">
        <v>140.77625823682834</v>
      </c>
      <c r="AR1353">
        <v>119.06082027472402</v>
      </c>
      <c r="AS1353">
        <v>117.95070023998177</v>
      </c>
      <c r="AT1353">
        <v>126.9200251520805</v>
      </c>
      <c r="AU1353">
        <v>131.41903673443466</v>
      </c>
      <c r="AV1353">
        <v>133.62768582786288</v>
      </c>
      <c r="AW1353">
        <v>108.89035025787079</v>
      </c>
      <c r="AX1353">
        <v>113.30800050680587</v>
      </c>
      <c r="AY1353">
        <v>116.45603263188946</v>
      </c>
      <c r="AZ1353">
        <v>123.22408833779468</v>
      </c>
      <c r="BA1353">
        <v>111.69490956249722</v>
      </c>
      <c r="BB1353">
        <v>110.23157889943258</v>
      </c>
      <c r="BC1353">
        <v>115.05985777857333</v>
      </c>
      <c r="BD1353">
        <v>118.59625436100927</v>
      </c>
      <c r="BE1353">
        <v>121.62461560522402</v>
      </c>
      <c r="BF1353">
        <v>110.82809190835509</v>
      </c>
      <c r="BG1353">
        <v>116.96399475075991</v>
      </c>
      <c r="BH1353">
        <v>120.4744644296815</v>
      </c>
      <c r="BI1353">
        <v>129.36675670625038</v>
      </c>
      <c r="BJ1353">
        <v>114.83405472730159</v>
      </c>
      <c r="BK1353">
        <v>112.65173682130431</v>
      </c>
      <c r="BL1353">
        <v>118.87135639159561</v>
      </c>
      <c r="BM1353">
        <v>123.59184401166483</v>
      </c>
      <c r="BN1353">
        <v>127.09412329229379</v>
      </c>
      <c r="BO1353">
        <v>114.54667756163413</v>
      </c>
      <c r="BP1353">
        <v>122.80003968083575</v>
      </c>
      <c r="BQ1353">
        <v>127.69327104572206</v>
      </c>
      <c r="BR1353">
        <v>139.14106940131649</v>
      </c>
      <c r="BS1353">
        <v>120.23211775411933</v>
      </c>
      <c r="BT1353">
        <v>117.62365224672406</v>
      </c>
      <c r="BU1353">
        <v>125.95061936900991</v>
      </c>
      <c r="BV1353">
        <v>131.49294735449467</v>
      </c>
      <c r="BW1353">
        <v>136.83177196733305</v>
      </c>
      <c r="BX1353">
        <v>117.08613778094421</v>
      </c>
      <c r="BY1353">
        <v>126.96871719262252</v>
      </c>
      <c r="BZ1353">
        <v>132.78171300219543</v>
      </c>
      <c r="CA1353">
        <v>144.52386001901948</v>
      </c>
      <c r="CB1353">
        <v>122.47630729045737</v>
      </c>
      <c r="CC1353">
        <v>120.10843836535727</v>
      </c>
      <c r="CD1353">
        <v>128.99690947244463</v>
      </c>
      <c r="CE1353">
        <v>135.62447694150549</v>
      </c>
      <c r="CF1353">
        <v>139.79647566418535</v>
      </c>
      <c r="CG1353">
        <v>116.391976526002</v>
      </c>
      <c r="CH1353">
        <v>124.7505419212625</v>
      </c>
      <c r="CI1353">
        <v>128.80064999398886</v>
      </c>
      <c r="CJ1353">
        <v>138.73413809611526</v>
      </c>
      <c r="CK1353">
        <v>118.83399751058718</v>
      </c>
      <c r="CL1353">
        <v>117.76599035896793</v>
      </c>
      <c r="CM1353">
        <v>125.92104421718047</v>
      </c>
      <c r="CN1353">
        <v>130.28944111619728</v>
      </c>
      <c r="CO1353">
        <v>133.34272465701861</v>
      </c>
    </row>
    <row r="1354" spans="1:93" x14ac:dyDescent="0.25">
      <c r="A1354" s="1">
        <v>40322</v>
      </c>
      <c r="B1354">
        <v>110.53639846743224</v>
      </c>
      <c r="C1354">
        <v>125.34204615070441</v>
      </c>
      <c r="D1354">
        <v>106.36727967099078</v>
      </c>
      <c r="E1354">
        <v>109.44268875831622</v>
      </c>
      <c r="F1354">
        <v>111.4741701864489</v>
      </c>
      <c r="G1354">
        <v>116.2718212205304</v>
      </c>
      <c r="H1354">
        <v>108.04885096950387</v>
      </c>
      <c r="I1354">
        <v>107.1996073293614</v>
      </c>
      <c r="J1354">
        <v>110.46336794583166</v>
      </c>
      <c r="K1354">
        <v>112.94139428071526</v>
      </c>
      <c r="L1354">
        <v>114.54426675242924</v>
      </c>
      <c r="M1354">
        <v>111.13867528219119</v>
      </c>
      <c r="N1354">
        <v>117.39627214998522</v>
      </c>
      <c r="O1354">
        <v>121.17224917520505</v>
      </c>
      <c r="P1354">
        <v>130.12792629004352</v>
      </c>
      <c r="Q1354">
        <v>114.22862968805386</v>
      </c>
      <c r="R1354">
        <v>112.86608146526255</v>
      </c>
      <c r="S1354">
        <v>118.97894851810533</v>
      </c>
      <c r="T1354">
        <v>123.57115914865122</v>
      </c>
      <c r="U1354">
        <v>127.42854038604661</v>
      </c>
      <c r="V1354">
        <v>123.48114810598277</v>
      </c>
      <c r="W1354">
        <v>137.08993875385195</v>
      </c>
      <c r="X1354">
        <v>145.57698807354529</v>
      </c>
      <c r="Y1354">
        <v>167.22620654628125</v>
      </c>
      <c r="Z1354">
        <v>134.01886387291512</v>
      </c>
      <c r="AA1354">
        <v>128.76725409595701</v>
      </c>
      <c r="AB1354">
        <v>142.53449566268753</v>
      </c>
      <c r="AC1354">
        <v>153.64163992107487</v>
      </c>
      <c r="AD1354">
        <v>163.48455879968705</v>
      </c>
      <c r="AE1354">
        <v>125.27685954374013</v>
      </c>
      <c r="AF1354">
        <v>138.26285952007555</v>
      </c>
      <c r="AG1354">
        <v>146.60636730058678</v>
      </c>
      <c r="AH1354">
        <v>165.72975383680969</v>
      </c>
      <c r="AI1354">
        <v>132.57191090227215</v>
      </c>
      <c r="AJ1354">
        <v>128.58807109123126</v>
      </c>
      <c r="AK1354">
        <v>141.99723236752737</v>
      </c>
      <c r="AL1354">
        <v>151.10386317779805</v>
      </c>
      <c r="AM1354">
        <v>158.42900994113452</v>
      </c>
      <c r="AN1354">
        <v>116.56312863466813</v>
      </c>
      <c r="AO1354">
        <v>125.8573921423376</v>
      </c>
      <c r="AP1354">
        <v>130.30715449565275</v>
      </c>
      <c r="AQ1354">
        <v>140.60052666511459</v>
      </c>
      <c r="AR1354">
        <v>119.00056945013647</v>
      </c>
      <c r="AS1354">
        <v>117.89295986641865</v>
      </c>
      <c r="AT1354">
        <v>126.8258832386624</v>
      </c>
      <c r="AU1354">
        <v>131.30154762648885</v>
      </c>
      <c r="AV1354">
        <v>133.49212147254084</v>
      </c>
      <c r="AW1354">
        <v>108.97127912235798</v>
      </c>
      <c r="AX1354">
        <v>113.43491168066078</v>
      </c>
      <c r="AY1354">
        <v>116.60832604051541</v>
      </c>
      <c r="AZ1354">
        <v>123.45399988463332</v>
      </c>
      <c r="BA1354">
        <v>111.77583842698439</v>
      </c>
      <c r="BB1354">
        <v>110.31250776391978</v>
      </c>
      <c r="BC1354">
        <v>115.18676895242825</v>
      </c>
      <c r="BD1354">
        <v>118.75516922218414</v>
      </c>
      <c r="BE1354">
        <v>121.8011876731961</v>
      </c>
      <c r="BF1354">
        <v>110.89429742496367</v>
      </c>
      <c r="BG1354">
        <v>117.06781703816877</v>
      </c>
      <c r="BH1354">
        <v>120.60446798956737</v>
      </c>
      <c r="BI1354">
        <v>129.562363914412</v>
      </c>
      <c r="BJ1354">
        <v>114.90326958557414</v>
      </c>
      <c r="BK1354">
        <v>112.71794233791286</v>
      </c>
      <c r="BL1354">
        <v>118.97969269150049</v>
      </c>
      <c r="BM1354">
        <v>123.72726438654595</v>
      </c>
      <c r="BN1354">
        <v>127.24459037549502</v>
      </c>
      <c r="BO1354">
        <v>114.59476184888986</v>
      </c>
      <c r="BP1354">
        <v>122.87530204349693</v>
      </c>
      <c r="BQ1354">
        <v>127.7873489990485</v>
      </c>
      <c r="BR1354">
        <v>139.28741288426878</v>
      </c>
      <c r="BS1354">
        <v>120.2822926625601</v>
      </c>
      <c r="BT1354">
        <v>117.67173653397982</v>
      </c>
      <c r="BU1354">
        <v>126.0290176634486</v>
      </c>
      <c r="BV1354">
        <v>131.5907884259542</v>
      </c>
      <c r="BW1354">
        <v>136.94466551132481</v>
      </c>
      <c r="BX1354">
        <v>117.15062768123126</v>
      </c>
      <c r="BY1354">
        <v>127.07386376917749</v>
      </c>
      <c r="BZ1354">
        <v>132.91293592973605</v>
      </c>
      <c r="CA1354">
        <v>144.72714340035915</v>
      </c>
      <c r="CB1354">
        <v>122.54360109945257</v>
      </c>
      <c r="CC1354">
        <v>120.17573217435246</v>
      </c>
      <c r="CD1354">
        <v>129.10626191206183</v>
      </c>
      <c r="CE1354">
        <v>135.76074690472078</v>
      </c>
      <c r="CF1354">
        <v>139.95349455184078</v>
      </c>
      <c r="CG1354">
        <v>116.4621647828621</v>
      </c>
      <c r="CH1354">
        <v>124.86497929657791</v>
      </c>
      <c r="CI1354">
        <v>128.9434678383825</v>
      </c>
      <c r="CJ1354">
        <v>138.9477545300374</v>
      </c>
      <c r="CK1354">
        <v>118.90723743078905</v>
      </c>
      <c r="CL1354">
        <v>117.83617861582808</v>
      </c>
      <c r="CM1354">
        <v>126.03548159249588</v>
      </c>
      <c r="CN1354">
        <v>130.43225896059093</v>
      </c>
      <c r="CO1354">
        <v>133.50751447747285</v>
      </c>
    </row>
    <row r="1355" spans="1:93" x14ac:dyDescent="0.25">
      <c r="A1355" s="1">
        <v>40323</v>
      </c>
      <c r="B1355">
        <v>111.07730448501168</v>
      </c>
      <c r="C1355">
        <v>125.85256279354695</v>
      </c>
      <c r="D1355">
        <v>106.36418968482897</v>
      </c>
      <c r="E1355">
        <v>109.43766753080327</v>
      </c>
      <c r="F1355">
        <v>111.46837646239547</v>
      </c>
      <c r="G1355">
        <v>116.26293751031515</v>
      </c>
      <c r="H1355">
        <v>108.04576098334205</v>
      </c>
      <c r="I1355">
        <v>107.19651734319957</v>
      </c>
      <c r="J1355">
        <v>110.45834671831869</v>
      </c>
      <c r="K1355">
        <v>112.93521430839162</v>
      </c>
      <c r="L1355">
        <v>114.53731428356512</v>
      </c>
      <c r="M1355">
        <v>111.1604382163348</v>
      </c>
      <c r="N1355">
        <v>117.43163691796856</v>
      </c>
      <c r="O1355">
        <v>121.21849541026025</v>
      </c>
      <c r="P1355">
        <v>130.19593545924232</v>
      </c>
      <c r="Q1355">
        <v>114.25311298896543</v>
      </c>
      <c r="R1355">
        <v>112.88784439940618</v>
      </c>
      <c r="S1355">
        <v>119.01703365285665</v>
      </c>
      <c r="T1355">
        <v>123.6174053837064</v>
      </c>
      <c r="U1355">
        <v>127.48294772140565</v>
      </c>
      <c r="V1355">
        <v>123.56285277109656</v>
      </c>
      <c r="W1355">
        <v>137.23519149183204</v>
      </c>
      <c r="X1355">
        <v>145.75855399602037</v>
      </c>
      <c r="Y1355">
        <v>167.52579031836515</v>
      </c>
      <c r="Z1355">
        <v>134.10964683415264</v>
      </c>
      <c r="AA1355">
        <v>128.85803705719459</v>
      </c>
      <c r="AB1355">
        <v>142.67974840066759</v>
      </c>
      <c r="AC1355">
        <v>153.83228413967373</v>
      </c>
      <c r="AD1355">
        <v>163.71151620278096</v>
      </c>
      <c r="AE1355">
        <v>125.44053059990965</v>
      </c>
      <c r="AF1355">
        <v>138.55383028659909</v>
      </c>
      <c r="AG1355">
        <v>146.97008075874126</v>
      </c>
      <c r="AH1355">
        <v>166.31169536985684</v>
      </c>
      <c r="AI1355">
        <v>132.7537676313494</v>
      </c>
      <c r="AJ1355">
        <v>128.76992782030848</v>
      </c>
      <c r="AK1355">
        <v>142.28820313405092</v>
      </c>
      <c r="AL1355">
        <v>151.48576230886025</v>
      </c>
      <c r="AM1355">
        <v>158.8836517638276</v>
      </c>
      <c r="AN1355">
        <v>116.76052412990214</v>
      </c>
      <c r="AO1355">
        <v>126.16445180159049</v>
      </c>
      <c r="AP1355">
        <v>130.70194548612076</v>
      </c>
      <c r="AQ1355">
        <v>141.19271315081662</v>
      </c>
      <c r="AR1355">
        <v>119.19796494537044</v>
      </c>
      <c r="AS1355">
        <v>118.09035536165267</v>
      </c>
      <c r="AT1355">
        <v>127.15487573071908</v>
      </c>
      <c r="AU1355">
        <v>131.69633861695689</v>
      </c>
      <c r="AV1355">
        <v>133.95271096142019</v>
      </c>
      <c r="AW1355">
        <v>108.96688343234784</v>
      </c>
      <c r="AX1355">
        <v>113.42776868439432</v>
      </c>
      <c r="AY1355">
        <v>116.59953466049512</v>
      </c>
      <c r="AZ1355">
        <v>123.44081281460294</v>
      </c>
      <c r="BA1355">
        <v>111.77144273697428</v>
      </c>
      <c r="BB1355">
        <v>110.30811207390965</v>
      </c>
      <c r="BC1355">
        <v>115.1796259561618</v>
      </c>
      <c r="BD1355">
        <v>118.74637784216387</v>
      </c>
      <c r="BE1355">
        <v>121.79074790942201</v>
      </c>
      <c r="BF1355">
        <v>110.90218188167546</v>
      </c>
      <c r="BG1355">
        <v>117.08062928032548</v>
      </c>
      <c r="BH1355">
        <v>120.62122246008001</v>
      </c>
      <c r="BI1355">
        <v>129.58700284163641</v>
      </c>
      <c r="BJ1355">
        <v>114.91213959937494</v>
      </c>
      <c r="BK1355">
        <v>112.72582679462468</v>
      </c>
      <c r="BL1355">
        <v>118.99349049074618</v>
      </c>
      <c r="BM1355">
        <v>123.74401885705856</v>
      </c>
      <c r="BN1355">
        <v>127.26430151727457</v>
      </c>
      <c r="BO1355">
        <v>114.64181488863888</v>
      </c>
      <c r="BP1355">
        <v>122.9484956608843</v>
      </c>
      <c r="BQ1355">
        <v>127.88145507854658</v>
      </c>
      <c r="BR1355">
        <v>139.42857200351588</v>
      </c>
      <c r="BS1355">
        <v>120.32934570230913</v>
      </c>
      <c r="BT1355">
        <v>117.71878957372886</v>
      </c>
      <c r="BU1355">
        <v>126.10221128083599</v>
      </c>
      <c r="BV1355">
        <v>131.68489450545226</v>
      </c>
      <c r="BW1355">
        <v>137.05445593740592</v>
      </c>
      <c r="BX1355">
        <v>117.24432919236132</v>
      </c>
      <c r="BY1355">
        <v>127.23003295439422</v>
      </c>
      <c r="BZ1355">
        <v>133.10033895199615</v>
      </c>
      <c r="CA1355">
        <v>145.01865921276374</v>
      </c>
      <c r="CB1355">
        <v>122.63730261058261</v>
      </c>
      <c r="CC1355">
        <v>120.26943368548251</v>
      </c>
      <c r="CD1355">
        <v>129.26243109727855</v>
      </c>
      <c r="CE1355">
        <v>135.9585612059953</v>
      </c>
      <c r="CF1355">
        <v>140.18254269015867</v>
      </c>
      <c r="CG1355">
        <v>116.58458890847427</v>
      </c>
      <c r="CH1355">
        <v>125.0554168253079</v>
      </c>
      <c r="CI1355">
        <v>129.18831608960681</v>
      </c>
      <c r="CJ1355">
        <v>139.31502690687384</v>
      </c>
      <c r="CK1355">
        <v>119.02966155640125</v>
      </c>
      <c r="CL1355">
        <v>117.95860274144026</v>
      </c>
      <c r="CM1355">
        <v>126.22591912122594</v>
      </c>
      <c r="CN1355">
        <v>130.67710721181524</v>
      </c>
      <c r="CO1355">
        <v>133.79317077056791</v>
      </c>
    </row>
    <row r="1356" spans="1:93" x14ac:dyDescent="0.25">
      <c r="A1356" s="1">
        <v>40324</v>
      </c>
      <c r="B1356">
        <v>110.76177597475703</v>
      </c>
      <c r="C1356">
        <v>125.32162548499069</v>
      </c>
      <c r="D1356">
        <v>106.45421390751181</v>
      </c>
      <c r="E1356">
        <v>109.57679587494951</v>
      </c>
      <c r="F1356">
        <v>111.63205686727341</v>
      </c>
      <c r="G1356">
        <v>116.50845811763206</v>
      </c>
      <c r="H1356">
        <v>108.13578520602493</v>
      </c>
      <c r="I1356">
        <v>107.28654156588242</v>
      </c>
      <c r="J1356">
        <v>110.59747506246494</v>
      </c>
      <c r="K1356">
        <v>113.10707873351342</v>
      </c>
      <c r="L1356">
        <v>114.72554674917474</v>
      </c>
      <c r="M1356">
        <v>111.28220293038362</v>
      </c>
      <c r="N1356">
        <v>117.63088826823025</v>
      </c>
      <c r="O1356">
        <v>121.46202483835786</v>
      </c>
      <c r="P1356">
        <v>130.56122960138879</v>
      </c>
      <c r="Q1356">
        <v>114.37487770301425</v>
      </c>
      <c r="R1356">
        <v>113.00960911345499</v>
      </c>
      <c r="S1356">
        <v>119.21628500311834</v>
      </c>
      <c r="T1356">
        <v>123.87200433126301</v>
      </c>
      <c r="U1356">
        <v>127.77075522733918</v>
      </c>
      <c r="V1356">
        <v>123.7172455199878</v>
      </c>
      <c r="W1356">
        <v>137.50537880239168</v>
      </c>
      <c r="X1356">
        <v>146.10593768102567</v>
      </c>
      <c r="Y1356">
        <v>168.07903100189208</v>
      </c>
      <c r="Z1356">
        <v>134.27690564545151</v>
      </c>
      <c r="AA1356">
        <v>129.02529586849337</v>
      </c>
      <c r="AB1356">
        <v>142.96280177363485</v>
      </c>
      <c r="AC1356">
        <v>154.1925338870866</v>
      </c>
      <c r="AD1356">
        <v>164.1489623246394</v>
      </c>
      <c r="AE1356">
        <v>125.52878132311783</v>
      </c>
      <c r="AF1356">
        <v>138.6963891471662</v>
      </c>
      <c r="AG1356">
        <v>147.15337072232745</v>
      </c>
      <c r="AH1356">
        <v>166.60360160816086</v>
      </c>
      <c r="AI1356">
        <v>132.84201835455755</v>
      </c>
      <c r="AJ1356">
        <v>128.85817854351666</v>
      </c>
      <c r="AK1356">
        <v>142.43755051178789</v>
      </c>
      <c r="AL1356">
        <v>151.6758407896163</v>
      </c>
      <c r="AM1356">
        <v>159.10088431326315</v>
      </c>
      <c r="AN1356">
        <v>116.78344323278596</v>
      </c>
      <c r="AO1356">
        <v>126.20074038115654</v>
      </c>
      <c r="AP1356">
        <v>130.7477836918884</v>
      </c>
      <c r="AQ1356">
        <v>141.26147045946806</v>
      </c>
      <c r="AR1356">
        <v>119.22088404825426</v>
      </c>
      <c r="AS1356">
        <v>118.1132744645365</v>
      </c>
      <c r="AT1356">
        <v>127.1911643102851</v>
      </c>
      <c r="AU1356">
        <v>131.7421768227245</v>
      </c>
      <c r="AV1356">
        <v>134.0042789429088</v>
      </c>
      <c r="AW1356">
        <v>109.07696654825068</v>
      </c>
      <c r="AX1356">
        <v>113.59789713624416</v>
      </c>
      <c r="AY1356">
        <v>116.80969333630964</v>
      </c>
      <c r="AZ1356">
        <v>123.76105460632023</v>
      </c>
      <c r="BA1356">
        <v>111.88152585287712</v>
      </c>
      <c r="BB1356">
        <v>110.41819518981248</v>
      </c>
      <c r="BC1356">
        <v>115.34975440801161</v>
      </c>
      <c r="BD1356">
        <v>118.96654407396952</v>
      </c>
      <c r="BE1356">
        <v>122.04093680920118</v>
      </c>
      <c r="BF1356">
        <v>111.03432335443016</v>
      </c>
      <c r="BG1356">
        <v>117.29686078119677</v>
      </c>
      <c r="BH1356">
        <v>120.88550540558936</v>
      </c>
      <c r="BI1356">
        <v>129.98342725990045</v>
      </c>
      <c r="BJ1356">
        <v>115.04428107212961</v>
      </c>
      <c r="BK1356">
        <v>112.85796826737938</v>
      </c>
      <c r="BL1356">
        <v>119.20972199161749</v>
      </c>
      <c r="BM1356">
        <v>124.02031466372743</v>
      </c>
      <c r="BN1356">
        <v>127.57663590742203</v>
      </c>
      <c r="BO1356">
        <v>114.76345154558312</v>
      </c>
      <c r="BP1356">
        <v>123.1585953410607</v>
      </c>
      <c r="BQ1356">
        <v>128.13578627033908</v>
      </c>
      <c r="BR1356">
        <v>139.82665560806063</v>
      </c>
      <c r="BS1356">
        <v>120.46204023715738</v>
      </c>
      <c r="BT1356">
        <v>117.85148410857711</v>
      </c>
      <c r="BU1356">
        <v>126.31231096101241</v>
      </c>
      <c r="BV1356">
        <v>131.95028357514877</v>
      </c>
      <c r="BW1356">
        <v>137.36407651871852</v>
      </c>
      <c r="BX1356">
        <v>117.32306937379661</v>
      </c>
      <c r="BY1356">
        <v>127.3547049083334</v>
      </c>
      <c r="BZ1356">
        <v>133.25781931486671</v>
      </c>
      <c r="CA1356">
        <v>145.26144143885585</v>
      </c>
      <c r="CB1356">
        <v>122.71604279201786</v>
      </c>
      <c r="CC1356">
        <v>120.34817386691779</v>
      </c>
      <c r="CD1356">
        <v>129.39366473300399</v>
      </c>
      <c r="CE1356">
        <v>136.12260325065208</v>
      </c>
      <c r="CF1356">
        <v>140.3728314619606</v>
      </c>
      <c r="CG1356">
        <v>116.61843504266764</v>
      </c>
      <c r="CH1356">
        <v>125.1090065377807</v>
      </c>
      <c r="CI1356">
        <v>129.25600835799349</v>
      </c>
      <c r="CJ1356">
        <v>139.41656530945389</v>
      </c>
      <c r="CK1356">
        <v>119.06350769059458</v>
      </c>
      <c r="CL1356">
        <v>117.99244887563356</v>
      </c>
      <c r="CM1356">
        <v>126.27950883369874</v>
      </c>
      <c r="CN1356">
        <v>130.74479948020192</v>
      </c>
      <c r="CO1356">
        <v>133.86932457250293</v>
      </c>
    </row>
    <row r="1357" spans="1:93" x14ac:dyDescent="0.25">
      <c r="A1357" s="1">
        <v>40325</v>
      </c>
      <c r="B1357">
        <v>108.24881676808586</v>
      </c>
      <c r="C1357">
        <v>124.4435368593015</v>
      </c>
      <c r="D1357">
        <v>106.33276800265969</v>
      </c>
      <c r="E1357">
        <v>109.38248242718612</v>
      </c>
      <c r="F1357">
        <v>111.38916505756917</v>
      </c>
      <c r="G1357">
        <v>116.15626499356091</v>
      </c>
      <c r="H1357">
        <v>108.0143393011728</v>
      </c>
      <c r="I1357">
        <v>107.16509566103029</v>
      </c>
      <c r="J1357">
        <v>110.40316161470156</v>
      </c>
      <c r="K1357">
        <v>112.86418692380917</v>
      </c>
      <c r="L1357">
        <v>114.44622116801489</v>
      </c>
      <c r="M1357">
        <v>110.99944849942085</v>
      </c>
      <c r="N1357">
        <v>117.19390414765141</v>
      </c>
      <c r="O1357">
        <v>120.89651597643231</v>
      </c>
      <c r="P1357">
        <v>129.71296630850048</v>
      </c>
      <c r="Q1357">
        <v>114.09212327205147</v>
      </c>
      <c r="R1357">
        <v>112.72685468249222</v>
      </c>
      <c r="S1357">
        <v>118.75359593427018</v>
      </c>
      <c r="T1357">
        <v>123.30649546933749</v>
      </c>
      <c r="U1357">
        <v>127.12813152060562</v>
      </c>
      <c r="V1357">
        <v>122.99405695364942</v>
      </c>
      <c r="W1357">
        <v>136.30006452516105</v>
      </c>
      <c r="X1357">
        <v>144.53902912062588</v>
      </c>
      <c r="Y1357">
        <v>165.54787101970777</v>
      </c>
      <c r="Z1357">
        <v>133.49345136525156</v>
      </c>
      <c r="AA1357">
        <v>128.24184158829354</v>
      </c>
      <c r="AB1357">
        <v>141.6972217825427</v>
      </c>
      <c r="AC1357">
        <v>152.50509389896376</v>
      </c>
      <c r="AD1357">
        <v>162.16019376720888</v>
      </c>
      <c r="AE1357">
        <v>124.49967889763951</v>
      </c>
      <c r="AF1357">
        <v>136.89545990257915</v>
      </c>
      <c r="AG1357">
        <v>144.92364880045776</v>
      </c>
      <c r="AH1357">
        <v>163.0017431189867</v>
      </c>
      <c r="AI1357">
        <v>131.72715739362275</v>
      </c>
      <c r="AJ1357">
        <v>127.74331758258182</v>
      </c>
      <c r="AK1357">
        <v>140.63662126720084</v>
      </c>
      <c r="AL1357">
        <v>149.3603603322901</v>
      </c>
      <c r="AM1357">
        <v>156.3566111786543</v>
      </c>
      <c r="AN1357">
        <v>115.71313067675011</v>
      </c>
      <c r="AO1357">
        <v>124.35201869345829</v>
      </c>
      <c r="AP1357">
        <v>128.50985743835892</v>
      </c>
      <c r="AQ1357">
        <v>137.85593050844491</v>
      </c>
      <c r="AR1357">
        <v>118.05327035076061</v>
      </c>
      <c r="AS1357">
        <v>117.04296190850066</v>
      </c>
      <c r="AT1357">
        <v>125.34244262258683</v>
      </c>
      <c r="AU1357">
        <v>129.4069494277372</v>
      </c>
      <c r="AV1357">
        <v>131.37714812354812</v>
      </c>
      <c r="AW1357">
        <v>108.78170205635949</v>
      </c>
      <c r="AX1357">
        <v>113.1415792851396</v>
      </c>
      <c r="AY1357">
        <v>116.24600657906281</v>
      </c>
      <c r="AZ1357">
        <v>122.92894558371781</v>
      </c>
      <c r="BA1357">
        <v>111.5862613609859</v>
      </c>
      <c r="BB1357">
        <v>110.12293069792129</v>
      </c>
      <c r="BC1357">
        <v>114.89343655690705</v>
      </c>
      <c r="BD1357">
        <v>118.4028573167227</v>
      </c>
      <c r="BE1357">
        <v>121.39672337234771</v>
      </c>
      <c r="BF1357">
        <v>110.6063850347287</v>
      </c>
      <c r="BG1357">
        <v>116.63550155984001</v>
      </c>
      <c r="BH1357">
        <v>120.02962876618648</v>
      </c>
      <c r="BI1357">
        <v>128.73851578440537</v>
      </c>
      <c r="BJ1357">
        <v>114.61634275242818</v>
      </c>
      <c r="BK1357">
        <v>112.43002994767789</v>
      </c>
      <c r="BL1357">
        <v>118.50945928665149</v>
      </c>
      <c r="BM1357">
        <v>123.16443802432455</v>
      </c>
      <c r="BN1357">
        <v>126.6040488171915</v>
      </c>
      <c r="BO1357">
        <v>114.09483142295824</v>
      </c>
      <c r="BP1357">
        <v>122.06448968585639</v>
      </c>
      <c r="BQ1357">
        <v>126.73776237757799</v>
      </c>
      <c r="BR1357">
        <v>137.69922794516333</v>
      </c>
      <c r="BS1357">
        <v>119.73263646702117</v>
      </c>
      <c r="BT1357">
        <v>117.18286398595224</v>
      </c>
      <c r="BU1357">
        <v>125.15742165829671</v>
      </c>
      <c r="BV1357">
        <v>130.49147603487634</v>
      </c>
      <c r="BW1357">
        <v>135.72291803591202</v>
      </c>
      <c r="BX1357">
        <v>116.44693989344663</v>
      </c>
      <c r="BY1357">
        <v>125.84139035136526</v>
      </c>
      <c r="BZ1357">
        <v>131.34626408501222</v>
      </c>
      <c r="CA1357">
        <v>142.39410859407408</v>
      </c>
      <c r="CB1357">
        <v>121.76026517709062</v>
      </c>
      <c r="CC1357">
        <v>119.39239625199053</v>
      </c>
      <c r="CD1357">
        <v>127.88035017603583</v>
      </c>
      <c r="CE1357">
        <v>134.21104802079762</v>
      </c>
      <c r="CF1357">
        <v>138.14268369379701</v>
      </c>
      <c r="CG1357">
        <v>115.64165175064534</v>
      </c>
      <c r="CH1357">
        <v>123.42183539701487</v>
      </c>
      <c r="CI1357">
        <v>127.21364329285593</v>
      </c>
      <c r="CJ1357">
        <v>136.30861847120113</v>
      </c>
      <c r="CK1357">
        <v>117.99792591747931</v>
      </c>
      <c r="CL1357">
        <v>117.01566558361125</v>
      </c>
      <c r="CM1357">
        <v>124.59233769293292</v>
      </c>
      <c r="CN1357">
        <v>128.70243441506432</v>
      </c>
      <c r="CO1357">
        <v>131.47176558299361</v>
      </c>
    </row>
    <row r="1358" spans="1:93" x14ac:dyDescent="0.25">
      <c r="A1358" s="1">
        <v>40326</v>
      </c>
      <c r="B1358">
        <v>108.74464728420034</v>
      </c>
      <c r="C1358">
        <v>124.83152950786183</v>
      </c>
      <c r="D1358">
        <v>106.40220172167093</v>
      </c>
      <c r="E1358">
        <v>109.4889474630034</v>
      </c>
      <c r="F1358">
        <v>111.5187746663902</v>
      </c>
      <c r="G1358">
        <v>116.34605049219171</v>
      </c>
      <c r="H1358">
        <v>108.08377302018405</v>
      </c>
      <c r="I1358">
        <v>107.23452938004156</v>
      </c>
      <c r="J1358">
        <v>110.50962665051883</v>
      </c>
      <c r="K1358">
        <v>112.99379653263021</v>
      </c>
      <c r="L1358">
        <v>114.59434643523892</v>
      </c>
      <c r="M1358">
        <v>111.11703080634743</v>
      </c>
      <c r="N1358">
        <v>117.38203583873393</v>
      </c>
      <c r="O1358">
        <v>121.13168059028547</v>
      </c>
      <c r="P1358">
        <v>130.07355204974198</v>
      </c>
      <c r="Q1358">
        <v>114.21754439943983</v>
      </c>
      <c r="R1358">
        <v>112.8444369894188</v>
      </c>
      <c r="S1358">
        <v>118.94956644581444</v>
      </c>
      <c r="T1358">
        <v>123.54949890365241</v>
      </c>
      <c r="U1358">
        <v>127.41032905722942</v>
      </c>
      <c r="V1358">
        <v>123.24249703576162</v>
      </c>
      <c r="W1358">
        <v>136.72387407699952</v>
      </c>
      <c r="X1358">
        <v>145.07975165228183</v>
      </c>
      <c r="Y1358">
        <v>166.41010424586185</v>
      </c>
      <c r="Z1358">
        <v>133.7565055698409</v>
      </c>
      <c r="AA1358">
        <v>128.50489579288288</v>
      </c>
      <c r="AB1358">
        <v>142.13564545685827</v>
      </c>
      <c r="AC1358">
        <v>153.07504467557408</v>
      </c>
      <c r="AD1358">
        <v>162.83244340115954</v>
      </c>
      <c r="AE1358">
        <v>124.80940937515138</v>
      </c>
      <c r="AF1358">
        <v>137.42382365833464</v>
      </c>
      <c r="AG1358">
        <v>145.59776807504238</v>
      </c>
      <c r="AH1358">
        <v>164.05847063049777</v>
      </c>
      <c r="AI1358">
        <v>132.05510731098826</v>
      </c>
      <c r="AJ1358">
        <v>128.07126749994734</v>
      </c>
      <c r="AK1358">
        <v>141.18320446280998</v>
      </c>
      <c r="AL1358">
        <v>150.05269904672838</v>
      </c>
      <c r="AM1358">
        <v>157.15826653221441</v>
      </c>
      <c r="AN1358">
        <v>116.02983213615387</v>
      </c>
      <c r="AO1358">
        <v>124.86665856498944</v>
      </c>
      <c r="AP1358">
        <v>129.1630541983792</v>
      </c>
      <c r="AQ1358">
        <v>138.82582872786904</v>
      </c>
      <c r="AR1358">
        <v>118.36997181016437</v>
      </c>
      <c r="AS1358">
        <v>117.35966336790442</v>
      </c>
      <c r="AT1358">
        <v>125.85708249411798</v>
      </c>
      <c r="AU1358">
        <v>130.06014618775751</v>
      </c>
      <c r="AV1358">
        <v>132.10952024841939</v>
      </c>
      <c r="AW1358">
        <v>108.9627038642725</v>
      </c>
      <c r="AX1358">
        <v>113.43118217780039</v>
      </c>
      <c r="AY1358">
        <v>116.59594340769463</v>
      </c>
      <c r="AZ1358">
        <v>123.44781743306838</v>
      </c>
      <c r="BA1358">
        <v>111.76726316889889</v>
      </c>
      <c r="BB1358">
        <v>110.30393250583425</v>
      </c>
      <c r="BC1358">
        <v>115.18303944956784</v>
      </c>
      <c r="BD1358">
        <v>118.7648609325487</v>
      </c>
      <c r="BE1358">
        <v>121.80699413695049</v>
      </c>
      <c r="BF1358">
        <v>110.82066081269461</v>
      </c>
      <c r="BG1358">
        <v>116.97834280458548</v>
      </c>
      <c r="BH1358">
        <v>120.45818032211832</v>
      </c>
      <c r="BI1358">
        <v>129.38134311830311</v>
      </c>
      <c r="BJ1358">
        <v>114.8449035822585</v>
      </c>
      <c r="BK1358">
        <v>112.64430572564383</v>
      </c>
      <c r="BL1358">
        <v>118.86658558326133</v>
      </c>
      <c r="BM1358">
        <v>123.60727463212078</v>
      </c>
      <c r="BN1358">
        <v>127.1040256324453</v>
      </c>
      <c r="BO1358">
        <v>114.36289465299463</v>
      </c>
      <c r="BP1358">
        <v>122.50009243466553</v>
      </c>
      <c r="BQ1358">
        <v>127.27388883765074</v>
      </c>
      <c r="BR1358">
        <v>138.52017158714975</v>
      </c>
      <c r="BS1358">
        <v>120.00069969705753</v>
      </c>
      <c r="BT1358">
        <v>117.45092721598863</v>
      </c>
      <c r="BU1358">
        <v>125.59302440710583</v>
      </c>
      <c r="BV1358">
        <v>131.04435644682638</v>
      </c>
      <c r="BW1358">
        <v>136.35956820724843</v>
      </c>
      <c r="BX1358">
        <v>116.72276826766084</v>
      </c>
      <c r="BY1358">
        <v>126.28961145946336</v>
      </c>
      <c r="BZ1358">
        <v>131.91516010682901</v>
      </c>
      <c r="CA1358">
        <v>143.27331153688183</v>
      </c>
      <c r="CB1358">
        <v>122.05333282469321</v>
      </c>
      <c r="CC1358">
        <v>119.66822462620475</v>
      </c>
      <c r="CD1358">
        <v>128.34581055752233</v>
      </c>
      <c r="CE1358">
        <v>134.79718331600276</v>
      </c>
      <c r="CF1358">
        <v>138.81501535594413</v>
      </c>
      <c r="CG1358">
        <v>115.89409888198743</v>
      </c>
      <c r="CH1358">
        <v>123.83206198544579</v>
      </c>
      <c r="CI1358">
        <v>127.71853755554012</v>
      </c>
      <c r="CJ1358">
        <v>137.08173781093629</v>
      </c>
      <c r="CK1358">
        <v>118.2503730488214</v>
      </c>
      <c r="CL1358">
        <v>117.26811271495335</v>
      </c>
      <c r="CM1358">
        <v>125.0025642813638</v>
      </c>
      <c r="CN1358">
        <v>129.2231066234574</v>
      </c>
      <c r="CO1358">
        <v>132.0555495742222</v>
      </c>
    </row>
    <row r="1359" spans="1:93" x14ac:dyDescent="0.25">
      <c r="A1359" s="1">
        <v>40330</v>
      </c>
      <c r="B1359">
        <v>109.13905792201868</v>
      </c>
      <c r="C1359">
        <v>124.83152950786183</v>
      </c>
      <c r="D1359">
        <v>106.44950838443089</v>
      </c>
      <c r="E1359">
        <v>109.56172694417251</v>
      </c>
      <c r="F1359">
        <v>111.60611004379315</v>
      </c>
      <c r="G1359">
        <v>116.47341458423763</v>
      </c>
      <c r="H1359">
        <v>108.13107968294398</v>
      </c>
      <c r="I1359">
        <v>107.28183604280149</v>
      </c>
      <c r="J1359">
        <v>110.5824061316879</v>
      </c>
      <c r="K1359">
        <v>113.0847708840916</v>
      </c>
      <c r="L1359">
        <v>114.69623770887567</v>
      </c>
      <c r="M1359">
        <v>111.22014417498487</v>
      </c>
      <c r="N1359">
        <v>117.54860358807132</v>
      </c>
      <c r="O1359">
        <v>121.33790732756032</v>
      </c>
      <c r="P1359">
        <v>130.39082395324175</v>
      </c>
      <c r="Q1359">
        <v>114.32858956566474</v>
      </c>
      <c r="R1359">
        <v>112.94755035805622</v>
      </c>
      <c r="S1359">
        <v>119.12406599273933</v>
      </c>
      <c r="T1359">
        <v>123.76365743851477</v>
      </c>
      <c r="U1359">
        <v>127.65621478244174</v>
      </c>
      <c r="V1359">
        <v>123.48605714629871</v>
      </c>
      <c r="W1359">
        <v>137.12980759456127</v>
      </c>
      <c r="X1359">
        <v>145.59934655476096</v>
      </c>
      <c r="Y1359">
        <v>167.23820862168793</v>
      </c>
      <c r="Z1359">
        <v>134.01630302108046</v>
      </c>
      <c r="AA1359">
        <v>128.74845590341994</v>
      </c>
      <c r="AB1359">
        <v>142.55781631512258</v>
      </c>
      <c r="AC1359">
        <v>153.62711425945815</v>
      </c>
      <c r="AD1359">
        <v>163.48193702925843</v>
      </c>
      <c r="AE1359">
        <v>125.09987533356315</v>
      </c>
      <c r="AF1359">
        <v>137.90793358902098</v>
      </c>
      <c r="AG1359">
        <v>146.21742878632091</v>
      </c>
      <c r="AH1359">
        <v>165.02669049187037</v>
      </c>
      <c r="AI1359">
        <v>132.36493766662747</v>
      </c>
      <c r="AJ1359">
        <v>128.36173345835911</v>
      </c>
      <c r="AK1359">
        <v>141.68667879072373</v>
      </c>
      <c r="AL1359">
        <v>150.69172415523431</v>
      </c>
      <c r="AM1359">
        <v>157.89411362685757</v>
      </c>
      <c r="AN1359">
        <v>116.30752966466007</v>
      </c>
      <c r="AO1359">
        <v>125.32287593324961</v>
      </c>
      <c r="AP1359">
        <v>129.71844925539156</v>
      </c>
      <c r="AQ1359">
        <v>139.65892131338759</v>
      </c>
      <c r="AR1359">
        <v>118.64766933867057</v>
      </c>
      <c r="AS1359">
        <v>117.63736089641061</v>
      </c>
      <c r="AT1359">
        <v>126.31329986237816</v>
      </c>
      <c r="AU1359">
        <v>130.61554124476987</v>
      </c>
      <c r="AV1359">
        <v>132.74425745643353</v>
      </c>
      <c r="AW1359">
        <v>109.01363959774497</v>
      </c>
      <c r="AX1359">
        <v>113.51346297802516</v>
      </c>
      <c r="AY1359">
        <v>116.69389674129553</v>
      </c>
      <c r="AZ1359">
        <v>123.59670650014176</v>
      </c>
      <c r="BA1359">
        <v>111.81819890237136</v>
      </c>
      <c r="BB1359">
        <v>110.35486823930674</v>
      </c>
      <c r="BC1359">
        <v>115.26532024979264</v>
      </c>
      <c r="BD1359">
        <v>118.86673239949363</v>
      </c>
      <c r="BE1359">
        <v>121.92453813727158</v>
      </c>
      <c r="BF1359">
        <v>110.91464747140536</v>
      </c>
      <c r="BG1359">
        <v>117.13016740711828</v>
      </c>
      <c r="BH1359">
        <v>120.64615363953988</v>
      </c>
      <c r="BI1359">
        <v>129.66330309443546</v>
      </c>
      <c r="BJ1359">
        <v>114.94611998394701</v>
      </c>
      <c r="BK1359">
        <v>112.73829238435458</v>
      </c>
      <c r="BL1359">
        <v>119.02563992877191</v>
      </c>
      <c r="BM1359">
        <v>123.80247769252011</v>
      </c>
      <c r="BN1359">
        <v>127.32814766475559</v>
      </c>
      <c r="BO1359">
        <v>114.54830618823759</v>
      </c>
      <c r="BP1359">
        <v>122.79145341861874</v>
      </c>
      <c r="BQ1359">
        <v>127.64471190813667</v>
      </c>
      <c r="BR1359">
        <v>139.07640619287861</v>
      </c>
      <c r="BS1359">
        <v>120.18611123230048</v>
      </c>
      <c r="BT1359">
        <v>117.63633875123159</v>
      </c>
      <c r="BU1359">
        <v>125.89762907214784</v>
      </c>
      <c r="BV1359">
        <v>131.42842319840111</v>
      </c>
      <c r="BW1359">
        <v>136.79660968317825</v>
      </c>
      <c r="BX1359">
        <v>116.96408520324144</v>
      </c>
      <c r="BY1359">
        <v>126.68606071077437</v>
      </c>
      <c r="BZ1359">
        <v>132.41503090196025</v>
      </c>
      <c r="CA1359">
        <v>144.03173619156374</v>
      </c>
      <c r="CB1359">
        <v>122.31188668424389</v>
      </c>
      <c r="CC1359">
        <v>119.90954156178535</v>
      </c>
      <c r="CD1359">
        <v>128.74225980883332</v>
      </c>
      <c r="CE1359">
        <v>135.297054111134</v>
      </c>
      <c r="CF1359">
        <v>139.4010707709256</v>
      </c>
      <c r="CG1359">
        <v>116.15749783874594</v>
      </c>
      <c r="CH1359">
        <v>124.24597463178056</v>
      </c>
      <c r="CI1359">
        <v>128.24533546905715</v>
      </c>
      <c r="CJ1359">
        <v>137.87193468121177</v>
      </c>
      <c r="CK1359">
        <v>118.51377200557991</v>
      </c>
      <c r="CL1359">
        <v>117.53151167171183</v>
      </c>
      <c r="CM1359">
        <v>125.43529113889559</v>
      </c>
      <c r="CN1359">
        <v>129.74990453697438</v>
      </c>
      <c r="CO1359">
        <v>132.65760433252734</v>
      </c>
    </row>
    <row r="1360" spans="1:93" x14ac:dyDescent="0.25">
      <c r="A1360" s="1">
        <v>40331</v>
      </c>
      <c r="B1360">
        <v>108.10232138832477</v>
      </c>
      <c r="C1360">
        <v>124.52521952215629</v>
      </c>
      <c r="D1360">
        <v>106.41601047009767</v>
      </c>
      <c r="E1360">
        <v>109.50813028123936</v>
      </c>
      <c r="F1360">
        <v>111.54246400656007</v>
      </c>
      <c r="G1360">
        <v>116.37962042410466</v>
      </c>
      <c r="H1360">
        <v>108.09758176861078</v>
      </c>
      <c r="I1360">
        <v>107.24833812846828</v>
      </c>
      <c r="J1360">
        <v>110.52880946875479</v>
      </c>
      <c r="K1360">
        <v>113.01777505542516</v>
      </c>
      <c r="L1360">
        <v>114.6225422973426</v>
      </c>
      <c r="M1360">
        <v>111.14124112716479</v>
      </c>
      <c r="N1360">
        <v>117.4266625141676</v>
      </c>
      <c r="O1360">
        <v>121.18727423626747</v>
      </c>
      <c r="P1360">
        <v>130.16128781412885</v>
      </c>
      <c r="Q1360">
        <v>114.24968651784467</v>
      </c>
      <c r="R1360">
        <v>112.86864731023616</v>
      </c>
      <c r="S1360">
        <v>119.00212491883559</v>
      </c>
      <c r="T1360">
        <v>123.60585134287463</v>
      </c>
      <c r="U1360">
        <v>127.47688967375979</v>
      </c>
      <c r="V1360">
        <v>123.1987825343306</v>
      </c>
      <c r="W1360">
        <v>136.65101657461449</v>
      </c>
      <c r="X1360">
        <v>145.00085777982744</v>
      </c>
      <c r="Y1360">
        <v>166.25668703079697</v>
      </c>
      <c r="Z1360">
        <v>133.70508885811506</v>
      </c>
      <c r="AA1360">
        <v>128.46118129145191</v>
      </c>
      <c r="AB1360">
        <v>142.05508574417846</v>
      </c>
      <c r="AC1360">
        <v>152.98074638252996</v>
      </c>
      <c r="AD1360">
        <v>162.71587139734359</v>
      </c>
      <c r="AE1360">
        <v>124.6706373559942</v>
      </c>
      <c r="AF1360">
        <v>137.19253695973941</v>
      </c>
      <c r="AG1360">
        <v>145.28741316825486</v>
      </c>
      <c r="AH1360">
        <v>163.59589723330723</v>
      </c>
      <c r="AI1360">
        <v>131.89992985759446</v>
      </c>
      <c r="AJ1360">
        <v>127.93249548079015</v>
      </c>
      <c r="AK1360">
        <v>140.93551232997808</v>
      </c>
      <c r="AL1360">
        <v>149.76170853716826</v>
      </c>
      <c r="AM1360">
        <v>156.78524885147115</v>
      </c>
      <c r="AN1360">
        <v>115.86663293337485</v>
      </c>
      <c r="AO1360">
        <v>124.60140855478288</v>
      </c>
      <c r="AP1360">
        <v>128.79657427179518</v>
      </c>
      <c r="AQ1360">
        <v>138.29614959850602</v>
      </c>
      <c r="AR1360">
        <v>118.20677260738535</v>
      </c>
      <c r="AS1360">
        <v>117.19646416512543</v>
      </c>
      <c r="AT1360">
        <v>125.59183248391142</v>
      </c>
      <c r="AU1360">
        <v>129.69366626117349</v>
      </c>
      <c r="AV1360">
        <v>131.70213790975939</v>
      </c>
      <c r="AW1360">
        <v>108.96508954683684</v>
      </c>
      <c r="AX1360">
        <v>113.43578289657215</v>
      </c>
      <c r="AY1360">
        <v>116.59679663947928</v>
      </c>
      <c r="AZ1360">
        <v>123.45105634741738</v>
      </c>
      <c r="BA1360">
        <v>111.76479384637244</v>
      </c>
      <c r="BB1360">
        <v>110.30631818839861</v>
      </c>
      <c r="BC1360">
        <v>115.18278516324882</v>
      </c>
      <c r="BD1360">
        <v>118.76477729258656</v>
      </c>
      <c r="BE1360">
        <v>121.80801801509207</v>
      </c>
      <c r="BF1360">
        <v>110.81205296821366</v>
      </c>
      <c r="BG1360">
        <v>116.97161226582197</v>
      </c>
      <c r="BH1360">
        <v>120.45029140617385</v>
      </c>
      <c r="BI1360">
        <v>129.3648463578777</v>
      </c>
      <c r="BJ1360">
        <v>114.84352548075529</v>
      </c>
      <c r="BK1360">
        <v>112.63569788116288</v>
      </c>
      <c r="BL1360">
        <v>118.86708478747559</v>
      </c>
      <c r="BM1360">
        <v>123.59728868613664</v>
      </c>
      <c r="BN1360">
        <v>127.09497833931984</v>
      </c>
      <c r="BO1360">
        <v>114.32429846448728</v>
      </c>
      <c r="BP1360">
        <v>122.42489532520918</v>
      </c>
      <c r="BQ1360">
        <v>127.19669646063608</v>
      </c>
      <c r="BR1360">
        <v>138.38401868310498</v>
      </c>
      <c r="BS1360">
        <v>119.96210350855019</v>
      </c>
      <c r="BT1360">
        <v>117.41233102748127</v>
      </c>
      <c r="BU1360">
        <v>125.53107097873826</v>
      </c>
      <c r="BV1360">
        <v>130.96004341237773</v>
      </c>
      <c r="BW1360">
        <v>136.24677254306391</v>
      </c>
      <c r="BX1360">
        <v>116.63794176811506</v>
      </c>
      <c r="BY1360">
        <v>126.15237145329485</v>
      </c>
      <c r="BZ1360">
        <v>131.73309462851421</v>
      </c>
      <c r="CA1360">
        <v>142.99400707979802</v>
      </c>
      <c r="CB1360">
        <v>121.95609384592419</v>
      </c>
      <c r="CC1360">
        <v>119.58339812665896</v>
      </c>
      <c r="CD1360">
        <v>128.1789211481605</v>
      </c>
      <c r="CE1360">
        <v>134.58546843449466</v>
      </c>
      <c r="CF1360">
        <v>138.60053688470632</v>
      </c>
      <c r="CG1360">
        <v>115.77970153278881</v>
      </c>
      <c r="CH1360">
        <v>123.62776249475979</v>
      </c>
      <c r="CI1360">
        <v>127.48974285714286</v>
      </c>
      <c r="CJ1360">
        <v>136.704200644617</v>
      </c>
      <c r="CK1360">
        <v>118.13597569962278</v>
      </c>
      <c r="CL1360">
        <v>117.15371536575469</v>
      </c>
      <c r="CM1360">
        <v>124.81707900187484</v>
      </c>
      <c r="CN1360">
        <v>128.95996680633675</v>
      </c>
      <c r="CO1360">
        <v>131.76463124571956</v>
      </c>
    </row>
    <row r="1361" spans="1:93" x14ac:dyDescent="0.25">
      <c r="A1361" s="1">
        <v>40332</v>
      </c>
      <c r="B1361">
        <v>107.31350011268808</v>
      </c>
      <c r="C1361">
        <v>124.32101286501927</v>
      </c>
      <c r="D1361">
        <v>106.37170571759317</v>
      </c>
      <c r="E1361">
        <v>109.43850852730372</v>
      </c>
      <c r="F1361">
        <v>111.45701912673</v>
      </c>
      <c r="G1361">
        <v>116.25303541694893</v>
      </c>
      <c r="H1361">
        <v>108.05327701610629</v>
      </c>
      <c r="I1361">
        <v>107.20403337596377</v>
      </c>
      <c r="J1361">
        <v>110.45918771481915</v>
      </c>
      <c r="K1361">
        <v>112.92916555041619</v>
      </c>
      <c r="L1361">
        <v>114.52443891679695</v>
      </c>
      <c r="M1361">
        <v>110.99649027252849</v>
      </c>
      <c r="N1361">
        <v>117.19506114674951</v>
      </c>
      <c r="O1361">
        <v>120.8977725269949</v>
      </c>
      <c r="P1361">
        <v>129.73668530719573</v>
      </c>
      <c r="Q1361">
        <v>114.10493566320838</v>
      </c>
      <c r="R1361">
        <v>112.72389645559986</v>
      </c>
      <c r="S1361">
        <v>118.77052355141753</v>
      </c>
      <c r="T1361">
        <v>123.31634963360204</v>
      </c>
      <c r="U1361">
        <v>127.13913767960842</v>
      </c>
      <c r="V1361">
        <v>122.77238322762607</v>
      </c>
      <c r="W1361">
        <v>135.94871183415992</v>
      </c>
      <c r="X1361">
        <v>144.09789454210014</v>
      </c>
      <c r="Y1361">
        <v>164.82699523772874</v>
      </c>
      <c r="Z1361">
        <v>133.25360723925138</v>
      </c>
      <c r="AA1361">
        <v>128.03478198474733</v>
      </c>
      <c r="AB1361">
        <v>141.32769869156482</v>
      </c>
      <c r="AC1361">
        <v>152.02761852048448</v>
      </c>
      <c r="AD1361">
        <v>161.58716735018444</v>
      </c>
      <c r="AE1361">
        <v>124.12978152445058</v>
      </c>
      <c r="AF1361">
        <v>136.30171559013812</v>
      </c>
      <c r="AG1361">
        <v>144.1420714073389</v>
      </c>
      <c r="AH1361">
        <v>161.81425449410469</v>
      </c>
      <c r="AI1361">
        <v>131.32725897713649</v>
      </c>
      <c r="AJ1361">
        <v>127.39163964924651</v>
      </c>
      <c r="AK1361">
        <v>140.01287591146249</v>
      </c>
      <c r="AL1361">
        <v>148.58455172733801</v>
      </c>
      <c r="AM1361">
        <v>155.41720174815492</v>
      </c>
      <c r="AN1361">
        <v>115.33864191921614</v>
      </c>
      <c r="AO1361">
        <v>123.77642259515993</v>
      </c>
      <c r="AP1361">
        <v>127.74059224347778</v>
      </c>
      <c r="AQ1361">
        <v>136.7121765560299</v>
      </c>
      <c r="AR1361">
        <v>117.67878159322665</v>
      </c>
      <c r="AS1361">
        <v>116.66847315096673</v>
      </c>
      <c r="AT1361">
        <v>124.73384708590352</v>
      </c>
      <c r="AU1361">
        <v>128.63768423285609</v>
      </c>
      <c r="AV1361">
        <v>130.51415812790231</v>
      </c>
      <c r="AW1361">
        <v>108.88815337919824</v>
      </c>
      <c r="AX1361">
        <v>113.31781410619297</v>
      </c>
      <c r="AY1361">
        <v>116.45318245988723</v>
      </c>
      <c r="AZ1361">
        <v>123.2356350780293</v>
      </c>
      <c r="BA1361">
        <v>111.68785767873383</v>
      </c>
      <c r="BB1361">
        <v>110.22938202075999</v>
      </c>
      <c r="BC1361">
        <v>115.06481637286963</v>
      </c>
      <c r="BD1361">
        <v>118.61603403515196</v>
      </c>
      <c r="BE1361">
        <v>121.63875844628716</v>
      </c>
      <c r="BF1361">
        <v>110.67612489267312</v>
      </c>
      <c r="BG1361">
        <v>116.7541273449571</v>
      </c>
      <c r="BH1361">
        <v>120.18749712679548</v>
      </c>
      <c r="BI1361">
        <v>128.96612400295874</v>
      </c>
      <c r="BJ1361">
        <v>114.70759740521474</v>
      </c>
      <c r="BK1361">
        <v>112.49976980562234</v>
      </c>
      <c r="BL1361">
        <v>118.64959986661073</v>
      </c>
      <c r="BM1361">
        <v>123.32543253505557</v>
      </c>
      <c r="BN1361">
        <v>126.77781282972526</v>
      </c>
      <c r="BO1361">
        <v>114.05216973704941</v>
      </c>
      <c r="BP1361">
        <v>121.97134744614604</v>
      </c>
      <c r="BQ1361">
        <v>126.6342970905978</v>
      </c>
      <c r="BR1361">
        <v>137.53134867046626</v>
      </c>
      <c r="BS1361">
        <v>119.67183286594978</v>
      </c>
      <c r="BT1361">
        <v>117.12206038488088</v>
      </c>
      <c r="BU1361">
        <v>125.05938118451259</v>
      </c>
      <c r="BV1361">
        <v>130.37950212717689</v>
      </c>
      <c r="BW1361">
        <v>135.57552168205044</v>
      </c>
      <c r="BX1361">
        <v>116.23038339678267</v>
      </c>
      <c r="BY1361">
        <v>125.49008909987967</v>
      </c>
      <c r="BZ1361">
        <v>130.91797788584941</v>
      </c>
      <c r="CA1361">
        <v>141.74585956759256</v>
      </c>
      <c r="CB1361">
        <v>121.54853547459179</v>
      </c>
      <c r="CC1361">
        <v>119.17583975532658</v>
      </c>
      <c r="CD1361">
        <v>127.51663879474535</v>
      </c>
      <c r="CE1361">
        <v>133.74487929362158</v>
      </c>
      <c r="CF1361">
        <v>137.63258575279184</v>
      </c>
      <c r="CG1361">
        <v>115.32036533501015</v>
      </c>
      <c r="CH1361">
        <v>122.91004968573063</v>
      </c>
      <c r="CI1361">
        <v>126.59977897394671</v>
      </c>
      <c r="CJ1361">
        <v>135.35490056364216</v>
      </c>
      <c r="CK1361">
        <v>117.67663950184411</v>
      </c>
      <c r="CL1361">
        <v>116.69437916797605</v>
      </c>
      <c r="CM1361">
        <v>124.09936619284569</v>
      </c>
      <c r="CN1361">
        <v>128.04129441077941</v>
      </c>
      <c r="CO1361">
        <v>130.73112480071757</v>
      </c>
    </row>
    <row r="1362" spans="1:93" x14ac:dyDescent="0.25">
      <c r="A1362" s="1">
        <v>40333</v>
      </c>
      <c r="B1362">
        <v>110.1983322064451</v>
      </c>
      <c r="C1362">
        <v>125.73003879926472</v>
      </c>
      <c r="D1362">
        <v>106.64073959882585</v>
      </c>
      <c r="E1362">
        <v>109.85102714519384</v>
      </c>
      <c r="F1362">
        <v>111.95921570503096</v>
      </c>
      <c r="G1362">
        <v>116.98839469231825</v>
      </c>
      <c r="H1362">
        <v>108.32231089733897</v>
      </c>
      <c r="I1362">
        <v>107.47306725719645</v>
      </c>
      <c r="J1362">
        <v>110.87170633270927</v>
      </c>
      <c r="K1362">
        <v>113.44929772079932</v>
      </c>
      <c r="L1362">
        <v>115.09837786342662</v>
      </c>
      <c r="M1362">
        <v>111.55448708695184</v>
      </c>
      <c r="N1362">
        <v>118.12505583745514</v>
      </c>
      <c r="O1362">
        <v>122.05096594346982</v>
      </c>
      <c r="P1362">
        <v>131.447875538094</v>
      </c>
      <c r="Q1362">
        <v>114.70013226525997</v>
      </c>
      <c r="R1362">
        <v>113.31909305765144</v>
      </c>
      <c r="S1362">
        <v>119.70051824212314</v>
      </c>
      <c r="T1362">
        <v>124.46954305007698</v>
      </c>
      <c r="U1362">
        <v>128.47833003422446</v>
      </c>
      <c r="V1362">
        <v>124.28176434406633</v>
      </c>
      <c r="W1362">
        <v>138.523538444558</v>
      </c>
      <c r="X1362">
        <v>147.38301814847009</v>
      </c>
      <c r="Y1362">
        <v>170.06543558302138</v>
      </c>
      <c r="Z1362">
        <v>134.9405626046846</v>
      </c>
      <c r="AA1362">
        <v>129.63295022568406</v>
      </c>
      <c r="AB1362">
        <v>143.99131242645936</v>
      </c>
      <c r="AC1362">
        <v>155.49031637584739</v>
      </c>
      <c r="AD1362">
        <v>165.67137507702276</v>
      </c>
      <c r="AE1362">
        <v>126.09077755171023</v>
      </c>
      <c r="AF1362">
        <v>139.64694410722814</v>
      </c>
      <c r="AG1362">
        <v>148.41012158431585</v>
      </c>
      <c r="AH1362">
        <v>168.50471152828467</v>
      </c>
      <c r="AI1362">
        <v>133.40360771188202</v>
      </c>
      <c r="AJ1362">
        <v>129.46798838399206</v>
      </c>
      <c r="AK1362">
        <v>143.47345713603832</v>
      </c>
      <c r="AL1362">
        <v>152.96795461180074</v>
      </c>
      <c r="AM1362">
        <v>160.60807358501873</v>
      </c>
      <c r="AN1362">
        <v>117.30961358229489</v>
      </c>
      <c r="AO1362">
        <v>126.97925154766286</v>
      </c>
      <c r="AP1362">
        <v>131.80572129857765</v>
      </c>
      <c r="AQ1362">
        <v>142.74827727420853</v>
      </c>
      <c r="AR1362">
        <v>119.64975325630536</v>
      </c>
      <c r="AS1362">
        <v>118.63944481404542</v>
      </c>
      <c r="AT1362">
        <v>128.05986176734888</v>
      </c>
      <c r="AU1362">
        <v>132.70281328795596</v>
      </c>
      <c r="AV1362">
        <v>135.07203009877185</v>
      </c>
      <c r="AW1362">
        <v>109.34858259249739</v>
      </c>
      <c r="AX1362">
        <v>114.05450084747162</v>
      </c>
      <c r="AY1362">
        <v>117.37404088648557</v>
      </c>
      <c r="AZ1362">
        <v>124.58622743704018</v>
      </c>
      <c r="BA1362">
        <v>112.17898217291959</v>
      </c>
      <c r="BB1362">
        <v>110.68981123405915</v>
      </c>
      <c r="BC1362">
        <v>115.80150311414828</v>
      </c>
      <c r="BD1362">
        <v>119.53689246175028</v>
      </c>
      <c r="BE1362">
        <v>122.71309327731852</v>
      </c>
      <c r="BF1362">
        <v>111.36127357392307</v>
      </c>
      <c r="BG1362">
        <v>117.89604181370706</v>
      </c>
      <c r="BH1362">
        <v>121.60347106804539</v>
      </c>
      <c r="BI1362">
        <v>131.06724662545867</v>
      </c>
      <c r="BJ1362">
        <v>115.43842266521469</v>
      </c>
      <c r="BK1362">
        <v>113.23059506562228</v>
      </c>
      <c r="BL1362">
        <v>119.79151433536066</v>
      </c>
      <c r="BM1362">
        <v>124.7414064763055</v>
      </c>
      <c r="BN1362">
        <v>128.42216966472517</v>
      </c>
      <c r="BO1362">
        <v>115.27940572041359</v>
      </c>
      <c r="BP1362">
        <v>123.96560591911283</v>
      </c>
      <c r="BQ1362">
        <v>129.08876905732615</v>
      </c>
      <c r="BR1362">
        <v>141.28975886951906</v>
      </c>
      <c r="BS1362">
        <v>120.97577109827422</v>
      </c>
      <c r="BT1362">
        <v>118.34929636824508</v>
      </c>
      <c r="BU1362">
        <v>127.13034190643964</v>
      </c>
      <c r="BV1362">
        <v>132.91067634286551</v>
      </c>
      <c r="BW1362">
        <v>138.56690939150062</v>
      </c>
      <c r="BX1362">
        <v>117.82596302411577</v>
      </c>
      <c r="BY1362">
        <v>128.18262972100428</v>
      </c>
      <c r="BZ1362">
        <v>134.30858459393224</v>
      </c>
      <c r="CA1362">
        <v>146.8317696297168</v>
      </c>
      <c r="CB1362">
        <v>123.24383882863319</v>
      </c>
      <c r="CC1362">
        <v>120.87114310936798</v>
      </c>
      <c r="CD1362">
        <v>130.20917941586993</v>
      </c>
      <c r="CE1362">
        <v>137.13548600170435</v>
      </c>
      <c r="CF1362">
        <v>141.52181109441625</v>
      </c>
      <c r="CG1362">
        <v>117.09641733946756</v>
      </c>
      <c r="CH1362">
        <v>125.79613419297392</v>
      </c>
      <c r="CI1362">
        <v>130.15188298286151</v>
      </c>
      <c r="CJ1362">
        <v>140.79405982729298</v>
      </c>
      <c r="CK1362">
        <v>119.45269150630151</v>
      </c>
      <c r="CL1362">
        <v>118.47043117243345</v>
      </c>
      <c r="CM1362">
        <v>126.98545070008895</v>
      </c>
      <c r="CN1362">
        <v>131.70440166997287</v>
      </c>
      <c r="CO1362">
        <v>134.83824506102536</v>
      </c>
    </row>
    <row r="1363" spans="1:93" x14ac:dyDescent="0.25">
      <c r="A1363" s="1">
        <v>40336</v>
      </c>
      <c r="B1363">
        <v>111.04349785891299</v>
      </c>
      <c r="C1363">
        <v>125.83214212783322</v>
      </c>
      <c r="D1363">
        <v>106.66925618335583</v>
      </c>
      <c r="E1363">
        <v>109.89665368044182</v>
      </c>
      <c r="F1363">
        <v>112.01339721563792</v>
      </c>
      <c r="G1363">
        <v>117.0682411290022</v>
      </c>
      <c r="H1363">
        <v>108.35082748186898</v>
      </c>
      <c r="I1363">
        <v>107.50158384172647</v>
      </c>
      <c r="J1363">
        <v>110.91733286795724</v>
      </c>
      <c r="K1363">
        <v>113.50633088985933</v>
      </c>
      <c r="L1363">
        <v>115.16111434939262</v>
      </c>
      <c r="M1363">
        <v>111.63835635718567</v>
      </c>
      <c r="N1363">
        <v>118.26763359685263</v>
      </c>
      <c r="O1363">
        <v>122.22709141096088</v>
      </c>
      <c r="P1363">
        <v>131.71625720284229</v>
      </c>
      <c r="Q1363">
        <v>114.79238846251718</v>
      </c>
      <c r="R1363">
        <v>113.41134925490866</v>
      </c>
      <c r="S1363">
        <v>119.84309600152065</v>
      </c>
      <c r="T1363">
        <v>124.64566851756804</v>
      </c>
      <c r="U1363">
        <v>128.68800320980907</v>
      </c>
      <c r="V1363">
        <v>124.52506362247091</v>
      </c>
      <c r="W1363">
        <v>138.92903724189898</v>
      </c>
      <c r="X1363">
        <v>147.88989164514632</v>
      </c>
      <c r="Y1363">
        <v>170.8764331777034</v>
      </c>
      <c r="Z1363">
        <v>135.20413682295626</v>
      </c>
      <c r="AA1363">
        <v>129.87624950408866</v>
      </c>
      <c r="AB1363">
        <v>144.39681122380031</v>
      </c>
      <c r="AC1363">
        <v>156.03773975225766</v>
      </c>
      <c r="AD1363">
        <v>166.29989821290124</v>
      </c>
      <c r="AE1363">
        <v>126.46931073107883</v>
      </c>
      <c r="AF1363">
        <v>140.27783273950917</v>
      </c>
      <c r="AG1363">
        <v>149.19873237466709</v>
      </c>
      <c r="AH1363">
        <v>169.7664887928467</v>
      </c>
      <c r="AI1363">
        <v>133.78214089125063</v>
      </c>
      <c r="AJ1363">
        <v>129.84652156336065</v>
      </c>
      <c r="AK1363">
        <v>144.10434576831935</v>
      </c>
      <c r="AL1363">
        <v>153.78810983376607</v>
      </c>
      <c r="AM1363">
        <v>161.55440653344019</v>
      </c>
      <c r="AN1363">
        <v>117.69398649143878</v>
      </c>
      <c r="AO1363">
        <v>127.60822539898919</v>
      </c>
      <c r="AP1363">
        <v>132.57446711686541</v>
      </c>
      <c r="AQ1363">
        <v>143.90139600164025</v>
      </c>
      <c r="AR1363">
        <v>120.03412616544927</v>
      </c>
      <c r="AS1363">
        <v>119.02381772318928</v>
      </c>
      <c r="AT1363">
        <v>128.68883561867526</v>
      </c>
      <c r="AU1363">
        <v>133.47155910624372</v>
      </c>
      <c r="AV1363">
        <v>135.9456048922807</v>
      </c>
      <c r="AW1363">
        <v>109.39908830710586</v>
      </c>
      <c r="AX1363">
        <v>114.13530999084516</v>
      </c>
      <c r="AY1363">
        <v>117.4750523157025</v>
      </c>
      <c r="AZ1363">
        <v>124.73774458086555</v>
      </c>
      <c r="BA1363">
        <v>112.23453845898888</v>
      </c>
      <c r="BB1363">
        <v>110.7403169486676</v>
      </c>
      <c r="BC1363">
        <v>115.88736282898265</v>
      </c>
      <c r="BD1363">
        <v>119.64295446242804</v>
      </c>
      <c r="BE1363">
        <v>122.83430699237883</v>
      </c>
      <c r="BF1363">
        <v>111.44695787064241</v>
      </c>
      <c r="BG1363">
        <v>118.04170511812993</v>
      </c>
      <c r="BH1363">
        <v>121.78340809115599</v>
      </c>
      <c r="BI1363">
        <v>131.33286794528857</v>
      </c>
      <c r="BJ1363">
        <v>115.53267539160596</v>
      </c>
      <c r="BK1363">
        <v>113.32484779201354</v>
      </c>
      <c r="BL1363">
        <v>119.93717763978351</v>
      </c>
      <c r="BM1363">
        <v>124.92134349941608</v>
      </c>
      <c r="BN1363">
        <v>128.63638040652353</v>
      </c>
      <c r="BO1363">
        <v>115.43798556378677</v>
      </c>
      <c r="BP1363">
        <v>124.22510020826904</v>
      </c>
      <c r="BQ1363">
        <v>129.40592874407258</v>
      </c>
      <c r="BR1363">
        <v>141.77991474903629</v>
      </c>
      <c r="BS1363">
        <v>121.13435094164744</v>
      </c>
      <c r="BT1363">
        <v>118.50787621161827</v>
      </c>
      <c r="BU1363">
        <v>127.38983619559581</v>
      </c>
      <c r="BV1363">
        <v>133.24225237900953</v>
      </c>
      <c r="BW1363">
        <v>138.94173447583736</v>
      </c>
      <c r="BX1363">
        <v>118.06573643224516</v>
      </c>
      <c r="BY1363">
        <v>128.57498620703421</v>
      </c>
      <c r="BZ1363">
        <v>134.8099289927483</v>
      </c>
      <c r="CA1363">
        <v>147.5946850192195</v>
      </c>
      <c r="CB1363">
        <v>123.50540981931984</v>
      </c>
      <c r="CC1363">
        <v>121.11091651749737</v>
      </c>
      <c r="CD1363">
        <v>130.60153590189992</v>
      </c>
      <c r="CE1363">
        <v>137.63683040052047</v>
      </c>
      <c r="CF1363">
        <v>142.11034582346122</v>
      </c>
      <c r="CG1363">
        <v>117.38233507865748</v>
      </c>
      <c r="CH1363">
        <v>126.26399958437557</v>
      </c>
      <c r="CI1363">
        <v>130.72371846124133</v>
      </c>
      <c r="CJ1363">
        <v>141.65181304486271</v>
      </c>
      <c r="CK1363">
        <v>119.73860924549142</v>
      </c>
      <c r="CL1363">
        <v>118.75634891162336</v>
      </c>
      <c r="CM1363">
        <v>127.45331609149065</v>
      </c>
      <c r="CN1363">
        <v>132.27623714835269</v>
      </c>
      <c r="CO1363">
        <v>135.48805810463875</v>
      </c>
    </row>
    <row r="1364" spans="1:93" x14ac:dyDescent="0.25">
      <c r="A1364" s="1">
        <v>40337</v>
      </c>
      <c r="B1364">
        <v>110.49132296596729</v>
      </c>
      <c r="C1364">
        <v>125.99550745354284</v>
      </c>
      <c r="D1364">
        <v>106.68525778937365</v>
      </c>
      <c r="E1364">
        <v>109.92154506758069</v>
      </c>
      <c r="F1364">
        <v>112.04540042767361</v>
      </c>
      <c r="G1364">
        <v>117.11446799083156</v>
      </c>
      <c r="H1364">
        <v>108.3668290878868</v>
      </c>
      <c r="I1364">
        <v>107.5175854477443</v>
      </c>
      <c r="J1364">
        <v>110.94400221132032</v>
      </c>
      <c r="K1364">
        <v>113.53833410189506</v>
      </c>
      <c r="L1364">
        <v>115.19667347387671</v>
      </c>
      <c r="M1364">
        <v>111.63905655420609</v>
      </c>
      <c r="N1364">
        <v>118.26875391208533</v>
      </c>
      <c r="O1364">
        <v>122.22842178529967</v>
      </c>
      <c r="P1364">
        <v>131.71828777420146</v>
      </c>
      <c r="Q1364">
        <v>114.79308865953759</v>
      </c>
      <c r="R1364">
        <v>113.41204945192906</v>
      </c>
      <c r="S1364">
        <v>119.84421631675333</v>
      </c>
      <c r="T1364">
        <v>124.64706891160884</v>
      </c>
      <c r="U1364">
        <v>128.68961366295602</v>
      </c>
      <c r="V1364">
        <v>124.45715680546998</v>
      </c>
      <c r="W1364">
        <v>138.81791699589749</v>
      </c>
      <c r="X1364">
        <v>147.74173131714431</v>
      </c>
      <c r="Y1364">
        <v>170.64184599170022</v>
      </c>
      <c r="Z1364">
        <v>135.13005665895525</v>
      </c>
      <c r="AA1364">
        <v>129.80834268708776</v>
      </c>
      <c r="AB1364">
        <v>144.27951763079875</v>
      </c>
      <c r="AC1364">
        <v>155.88340607725559</v>
      </c>
      <c r="AD1364">
        <v>166.11469780289875</v>
      </c>
      <c r="AE1364">
        <v>126.27827878693039</v>
      </c>
      <c r="AF1364">
        <v>139.94786847234366</v>
      </c>
      <c r="AG1364">
        <v>148.78193540561594</v>
      </c>
      <c r="AH1364">
        <v>169.10656025851574</v>
      </c>
      <c r="AI1364">
        <v>133.57374240672507</v>
      </c>
      <c r="AJ1364">
        <v>129.6554896192122</v>
      </c>
      <c r="AK1364">
        <v>143.77438150115384</v>
      </c>
      <c r="AL1364">
        <v>153.35394632433781</v>
      </c>
      <c r="AM1364">
        <v>161.05077686250343</v>
      </c>
      <c r="AN1364">
        <v>117.48478638460169</v>
      </c>
      <c r="AO1364">
        <v>127.2525852173661</v>
      </c>
      <c r="AP1364">
        <v>132.13514689250749</v>
      </c>
      <c r="AQ1364">
        <v>143.23195565976147</v>
      </c>
      <c r="AR1364">
        <v>119.82492605861215</v>
      </c>
      <c r="AS1364">
        <v>118.81461761635219</v>
      </c>
      <c r="AT1364">
        <v>128.33319543705215</v>
      </c>
      <c r="AU1364">
        <v>133.03223888188583</v>
      </c>
      <c r="AV1364">
        <v>135.44352463587163</v>
      </c>
      <c r="AW1364">
        <v>109.35643536079887</v>
      </c>
      <c r="AX1364">
        <v>114.06422174700023</v>
      </c>
      <c r="AY1364">
        <v>117.38500720683224</v>
      </c>
      <c r="AZ1364">
        <v>124.60504652568838</v>
      </c>
      <c r="BA1364">
        <v>112.18714629642561</v>
      </c>
      <c r="BB1364">
        <v>110.69292478610431</v>
      </c>
      <c r="BC1364">
        <v>115.81627458513772</v>
      </c>
      <c r="BD1364">
        <v>119.55290935355775</v>
      </c>
      <c r="BE1364">
        <v>122.73004423473961</v>
      </c>
      <c r="BF1364">
        <v>111.36143629372761</v>
      </c>
      <c r="BG1364">
        <v>117.90487059506624</v>
      </c>
      <c r="BH1364">
        <v>121.6209170950179</v>
      </c>
      <c r="BI1364">
        <v>131.08485537223572</v>
      </c>
      <c r="BJ1364">
        <v>115.44715381469119</v>
      </c>
      <c r="BK1364">
        <v>113.23932621509876</v>
      </c>
      <c r="BL1364">
        <v>119.80034311671986</v>
      </c>
      <c r="BM1364">
        <v>124.75030034558652</v>
      </c>
      <c r="BN1364">
        <v>128.43968077961949</v>
      </c>
      <c r="BO1364">
        <v>115.29610095813258</v>
      </c>
      <c r="BP1364">
        <v>123.99808483922232</v>
      </c>
      <c r="BQ1364">
        <v>129.10797107219875</v>
      </c>
      <c r="BR1364">
        <v>141.32588401094287</v>
      </c>
      <c r="BS1364">
        <v>120.99246633599323</v>
      </c>
      <c r="BT1364">
        <v>118.36599160596408</v>
      </c>
      <c r="BU1364">
        <v>127.14863236598369</v>
      </c>
      <c r="BV1364">
        <v>132.94429470713573</v>
      </c>
      <c r="BW1364">
        <v>138.58702296170188</v>
      </c>
      <c r="BX1364">
        <v>117.86027650092927</v>
      </c>
      <c r="BY1364">
        <v>128.22570432379717</v>
      </c>
      <c r="BZ1364">
        <v>134.37846313698489</v>
      </c>
      <c r="CA1364">
        <v>146.91666724587697</v>
      </c>
      <c r="CB1364">
        <v>123.27940389487233</v>
      </c>
      <c r="CC1364">
        <v>120.90545658618146</v>
      </c>
      <c r="CD1364">
        <v>130.25225401866285</v>
      </c>
      <c r="CE1364">
        <v>137.1848185516254</v>
      </c>
      <c r="CF1364">
        <v>141.59669599517144</v>
      </c>
      <c r="CG1364">
        <v>117.15142178584142</v>
      </c>
      <c r="CH1364">
        <v>125.87144698658832</v>
      </c>
      <c r="CI1364">
        <v>130.23880054632761</v>
      </c>
      <c r="CJ1364">
        <v>140.93598183713294</v>
      </c>
      <c r="CK1364">
        <v>119.50769595267539</v>
      </c>
      <c r="CL1364">
        <v>118.52543561880731</v>
      </c>
      <c r="CM1364">
        <v>127.06076349370339</v>
      </c>
      <c r="CN1364">
        <v>131.791319233439</v>
      </c>
      <c r="CO1364">
        <v>134.93386620188022</v>
      </c>
    </row>
    <row r="1365" spans="1:93" x14ac:dyDescent="0.25">
      <c r="A1365" s="1">
        <v>40338</v>
      </c>
      <c r="B1365">
        <v>110.36736533693868</v>
      </c>
      <c r="C1365">
        <v>125.83214212783322</v>
      </c>
      <c r="D1365">
        <v>106.69194956635594</v>
      </c>
      <c r="E1365">
        <v>109.93249524809711</v>
      </c>
      <c r="F1365">
        <v>112.05878398163816</v>
      </c>
      <c r="G1365">
        <v>117.13393497841631</v>
      </c>
      <c r="H1365">
        <v>108.37412920823111</v>
      </c>
      <c r="I1365">
        <v>107.52427722472655</v>
      </c>
      <c r="J1365">
        <v>110.95495239183677</v>
      </c>
      <c r="K1365">
        <v>113.55171765585959</v>
      </c>
      <c r="L1365">
        <v>115.21188205792731</v>
      </c>
      <c r="M1365">
        <v>111.66579356525529</v>
      </c>
      <c r="N1365">
        <v>118.31108751291323</v>
      </c>
      <c r="O1365">
        <v>122.28189580739806</v>
      </c>
      <c r="P1365">
        <v>131.79849880734903</v>
      </c>
      <c r="Q1365">
        <v>114.81982567058675</v>
      </c>
      <c r="R1365">
        <v>113.43878646297827</v>
      </c>
      <c r="S1365">
        <v>119.88654991758123</v>
      </c>
      <c r="T1365">
        <v>124.70054293370727</v>
      </c>
      <c r="U1365">
        <v>128.75200002207083</v>
      </c>
      <c r="V1365">
        <v>124.52818744149887</v>
      </c>
      <c r="W1365">
        <v>138.94358658271784</v>
      </c>
      <c r="X1365">
        <v>147.90018427443948</v>
      </c>
      <c r="Y1365">
        <v>170.89864906042004</v>
      </c>
      <c r="Z1365">
        <v>135.20655119006324</v>
      </c>
      <c r="AA1365">
        <v>129.88483721819577</v>
      </c>
      <c r="AB1365">
        <v>144.41065111269816</v>
      </c>
      <c r="AC1365">
        <v>156.0527868247091</v>
      </c>
      <c r="AD1365">
        <v>166.31139802574793</v>
      </c>
      <c r="AE1365">
        <v>126.29963296598778</v>
      </c>
      <c r="AF1365">
        <v>139.98295033793798</v>
      </c>
      <c r="AG1365">
        <v>148.82616906223484</v>
      </c>
      <c r="AH1365">
        <v>169.17824928820843</v>
      </c>
      <c r="AI1365">
        <v>133.59509658578247</v>
      </c>
      <c r="AJ1365">
        <v>129.6768437982696</v>
      </c>
      <c r="AK1365">
        <v>143.80946336674813</v>
      </c>
      <c r="AL1365">
        <v>153.39970527946079</v>
      </c>
      <c r="AM1365">
        <v>161.10416231014693</v>
      </c>
      <c r="AN1365">
        <v>117.47120698571669</v>
      </c>
      <c r="AO1365">
        <v>127.23064926532111</v>
      </c>
      <c r="AP1365">
        <v>132.10798809473746</v>
      </c>
      <c r="AQ1365">
        <v>143.19121746310645</v>
      </c>
      <c r="AR1365">
        <v>119.81134665972715</v>
      </c>
      <c r="AS1365">
        <v>118.80103821746719</v>
      </c>
      <c r="AT1365">
        <v>128.31125948500716</v>
      </c>
      <c r="AU1365">
        <v>133.0050800841158</v>
      </c>
      <c r="AV1365">
        <v>135.41218756152159</v>
      </c>
      <c r="AW1365">
        <v>109.37315246719119</v>
      </c>
      <c r="AX1365">
        <v>114.08929740658876</v>
      </c>
      <c r="AY1365">
        <v>117.41704832741758</v>
      </c>
      <c r="AZ1365">
        <v>124.65241166046664</v>
      </c>
      <c r="BA1365">
        <v>112.20386340281794</v>
      </c>
      <c r="BB1365">
        <v>110.70964189249666</v>
      </c>
      <c r="BC1365">
        <v>115.84274333692557</v>
      </c>
      <c r="BD1365">
        <v>119.58495047414306</v>
      </c>
      <c r="BE1365">
        <v>122.76765772412233</v>
      </c>
      <c r="BF1365">
        <v>111.38927402386855</v>
      </c>
      <c r="BG1365">
        <v>117.94894700112278</v>
      </c>
      <c r="BH1365">
        <v>121.67659255529979</v>
      </c>
      <c r="BI1365">
        <v>131.16836856265854</v>
      </c>
      <c r="BJ1365">
        <v>115.47499154483214</v>
      </c>
      <c r="BK1365">
        <v>113.2671639452397</v>
      </c>
      <c r="BL1365">
        <v>119.84441952277636</v>
      </c>
      <c r="BM1365">
        <v>124.80597580586839</v>
      </c>
      <c r="BN1365">
        <v>128.5046354832817</v>
      </c>
      <c r="BO1365">
        <v>115.33737596395027</v>
      </c>
      <c r="BP1365">
        <v>124.06687651558508</v>
      </c>
      <c r="BQ1365">
        <v>129.19396066765222</v>
      </c>
      <c r="BR1365">
        <v>141.46002777985018</v>
      </c>
      <c r="BS1365">
        <v>121.03718092562903</v>
      </c>
      <c r="BT1365">
        <v>118.41070619559989</v>
      </c>
      <c r="BU1365">
        <v>127.22086362616454</v>
      </c>
      <c r="BV1365">
        <v>133.03372388640733</v>
      </c>
      <c r="BW1365">
        <v>138.69021047624597</v>
      </c>
      <c r="BX1365">
        <v>117.89905992172578</v>
      </c>
      <c r="BY1365">
        <v>128.28835446508387</v>
      </c>
      <c r="BZ1365">
        <v>134.4560299785779</v>
      </c>
      <c r="CA1365">
        <v>147.03600084832783</v>
      </c>
      <c r="CB1365">
        <v>123.31818731566887</v>
      </c>
      <c r="CC1365">
        <v>120.94424000697799</v>
      </c>
      <c r="CD1365">
        <v>130.31490415994955</v>
      </c>
      <c r="CE1365">
        <v>137.26536873327973</v>
      </c>
      <c r="CF1365">
        <v>141.68917953707083</v>
      </c>
      <c r="CG1365">
        <v>117.17863578796594</v>
      </c>
      <c r="CH1365">
        <v>125.9133146821645</v>
      </c>
      <c r="CI1365">
        <v>130.29322855057666</v>
      </c>
      <c r="CJ1365">
        <v>141.0176238435065</v>
      </c>
      <c r="CK1365">
        <v>119.53490995479991</v>
      </c>
      <c r="CL1365">
        <v>118.55264962093185</v>
      </c>
      <c r="CM1365">
        <v>127.10472457405839</v>
      </c>
      <c r="CN1365">
        <v>131.84574723768802</v>
      </c>
      <c r="CO1365">
        <v>134.99666774524448</v>
      </c>
    </row>
    <row r="1366" spans="1:93" x14ac:dyDescent="0.25">
      <c r="A1366" s="1">
        <v>40339</v>
      </c>
      <c r="B1366">
        <v>108.39531214784697</v>
      </c>
      <c r="C1366">
        <v>124.77026751072071</v>
      </c>
      <c r="D1366">
        <v>106.65680081111333</v>
      </c>
      <c r="E1366">
        <v>109.87497910315463</v>
      </c>
      <c r="F1366">
        <v>111.9884864711529</v>
      </c>
      <c r="G1366">
        <v>117.03168405407413</v>
      </c>
      <c r="H1366">
        <v>108.33578511160277</v>
      </c>
      <c r="I1366">
        <v>107.48912846948393</v>
      </c>
      <c r="J1366">
        <v>110.89743624689427</v>
      </c>
      <c r="K1366">
        <v>113.48142014537433</v>
      </c>
      <c r="L1366">
        <v>115.13199852328498</v>
      </c>
      <c r="M1366">
        <v>111.52029337446916</v>
      </c>
      <c r="N1366">
        <v>118.08071221083523</v>
      </c>
      <c r="O1366">
        <v>121.99089542582584</v>
      </c>
      <c r="P1366">
        <v>131.36199823499069</v>
      </c>
      <c r="Q1366">
        <v>114.67432547980063</v>
      </c>
      <c r="R1366">
        <v>113.29328627219215</v>
      </c>
      <c r="S1366">
        <v>119.65617461550322</v>
      </c>
      <c r="T1366">
        <v>124.40954255213505</v>
      </c>
      <c r="U1366">
        <v>128.41249957690323</v>
      </c>
      <c r="V1366">
        <v>123.82800403635012</v>
      </c>
      <c r="W1366">
        <v>137.70480055822389</v>
      </c>
      <c r="X1366">
        <v>146.33823667833843</v>
      </c>
      <c r="Y1366">
        <v>168.36721674949763</v>
      </c>
      <c r="Z1366">
        <v>134.45250752298</v>
      </c>
      <c r="AA1366">
        <v>129.1307935511125</v>
      </c>
      <c r="AB1366">
        <v>143.17186508820424</v>
      </c>
      <c r="AC1366">
        <v>154.38311870473896</v>
      </c>
      <c r="AD1366">
        <v>164.37242859610529</v>
      </c>
      <c r="AE1366">
        <v>125.30517952443185</v>
      </c>
      <c r="AF1366">
        <v>138.22353271056974</v>
      </c>
      <c r="AG1366">
        <v>146.60777292337923</v>
      </c>
      <c r="AH1366">
        <v>165.65941403347193</v>
      </c>
      <c r="AI1366">
        <v>132.52414672564527</v>
      </c>
      <c r="AJ1366">
        <v>128.6058939381324</v>
      </c>
      <c r="AK1366">
        <v>142.0500457393799</v>
      </c>
      <c r="AL1366">
        <v>151.10481272202395</v>
      </c>
      <c r="AM1366">
        <v>158.42678765980395</v>
      </c>
      <c r="AN1366">
        <v>116.39812030120693</v>
      </c>
      <c r="AO1366">
        <v>125.49720154418999</v>
      </c>
      <c r="AP1366">
        <v>129.96181472571803</v>
      </c>
      <c r="AQ1366">
        <v>139.97195740957719</v>
      </c>
      <c r="AR1366">
        <v>118.73825997521743</v>
      </c>
      <c r="AS1366">
        <v>117.72795153295743</v>
      </c>
      <c r="AT1366">
        <v>126.57781176387601</v>
      </c>
      <c r="AU1366">
        <v>130.85890671509634</v>
      </c>
      <c r="AV1366">
        <v>132.93583367419143</v>
      </c>
      <c r="AW1366">
        <v>109.22326804269196</v>
      </c>
      <c r="AX1366">
        <v>113.86447076983987</v>
      </c>
      <c r="AY1366">
        <v>117.12976984712733</v>
      </c>
      <c r="AZ1366">
        <v>124.22773912438542</v>
      </c>
      <c r="BA1366">
        <v>112.05397897831868</v>
      </c>
      <c r="BB1366">
        <v>110.5597574679974</v>
      </c>
      <c r="BC1366">
        <v>115.60542633146844</v>
      </c>
      <c r="BD1366">
        <v>119.29767199385282</v>
      </c>
      <c r="BE1366">
        <v>122.43041776899901</v>
      </c>
      <c r="BF1366">
        <v>111.12680985263712</v>
      </c>
      <c r="BG1366">
        <v>117.53337873000635</v>
      </c>
      <c r="BH1366">
        <v>121.15166421283692</v>
      </c>
      <c r="BI1366">
        <v>130.38097604896424</v>
      </c>
      <c r="BJ1366">
        <v>115.21252737360071</v>
      </c>
      <c r="BK1366">
        <v>113.00469977400826</v>
      </c>
      <c r="BL1366">
        <v>119.42885125165992</v>
      </c>
      <c r="BM1366">
        <v>124.28104746340549</v>
      </c>
      <c r="BN1366">
        <v>127.89221908374171</v>
      </c>
      <c r="BO1366">
        <v>114.81163326385082</v>
      </c>
      <c r="BP1366">
        <v>123.19063868208599</v>
      </c>
      <c r="BQ1366">
        <v>128.09866337577833</v>
      </c>
      <c r="BR1366">
        <v>139.75136400452698</v>
      </c>
      <c r="BS1366">
        <v>120.46762633385461</v>
      </c>
      <c r="BT1366">
        <v>117.84115160382549</v>
      </c>
      <c r="BU1366">
        <v>126.30081390099053</v>
      </c>
      <c r="BV1366">
        <v>131.89461470285852</v>
      </c>
      <c r="BW1366">
        <v>137.37585372599736</v>
      </c>
      <c r="BX1366">
        <v>117.10712883322201</v>
      </c>
      <c r="BY1366">
        <v>127.00908116827007</v>
      </c>
      <c r="BZ1366">
        <v>132.87216780157038</v>
      </c>
      <c r="CA1366">
        <v>144.59928980677773</v>
      </c>
      <c r="CB1366">
        <v>122.52625622716509</v>
      </c>
      <c r="CC1366">
        <v>120.15230891847422</v>
      </c>
      <c r="CD1366">
        <v>129.03563086313576</v>
      </c>
      <c r="CE1366">
        <v>135.62058878023345</v>
      </c>
      <c r="CF1366">
        <v>139.80072847986952</v>
      </c>
      <c r="CG1366">
        <v>116.32483924110488</v>
      </c>
      <c r="CH1366">
        <v>124.49032043739609</v>
      </c>
      <c r="CI1366">
        <v>128.51448574461614</v>
      </c>
      <c r="CJ1366">
        <v>138.24278506620806</v>
      </c>
      <c r="CK1366">
        <v>118.60996369570044</v>
      </c>
      <c r="CL1366">
        <v>117.62770336183237</v>
      </c>
      <c r="CM1366">
        <v>125.61058061705155</v>
      </c>
      <c r="CN1366">
        <v>129.99585471948905</v>
      </c>
      <c r="CO1366">
        <v>132.9333260903303</v>
      </c>
    </row>
    <row r="1367" spans="1:93" x14ac:dyDescent="0.25">
      <c r="A1367" s="1">
        <v>40340</v>
      </c>
      <c r="B1367">
        <v>109.77011494252804</v>
      </c>
      <c r="C1367">
        <v>125.5666734735551</v>
      </c>
      <c r="D1367">
        <v>106.71127127109936</v>
      </c>
      <c r="E1367">
        <v>109.96057554027556</v>
      </c>
      <c r="F1367">
        <v>112.09353664398311</v>
      </c>
      <c r="G1367">
        <v>117.18342319260668</v>
      </c>
      <c r="H1367">
        <v>108.39025557158881</v>
      </c>
      <c r="I1367">
        <v>107.54359892946997</v>
      </c>
      <c r="J1367">
        <v>110.98303268401517</v>
      </c>
      <c r="K1367">
        <v>113.58647031820455</v>
      </c>
      <c r="L1367">
        <v>115.25261168468263</v>
      </c>
      <c r="M1367">
        <v>111.72862826405688</v>
      </c>
      <c r="N1367">
        <v>118.40015904153638</v>
      </c>
      <c r="O1367">
        <v>122.39367621236208</v>
      </c>
      <c r="P1367">
        <v>131.97311391111467</v>
      </c>
      <c r="Q1367">
        <v>114.88266036938832</v>
      </c>
      <c r="R1367">
        <v>113.50162116177987</v>
      </c>
      <c r="S1367">
        <v>119.98951043884357</v>
      </c>
      <c r="T1367">
        <v>124.82621233131046</v>
      </c>
      <c r="U1367">
        <v>128.88472532663536</v>
      </c>
      <c r="V1367">
        <v>124.61984432448344</v>
      </c>
      <c r="W1367">
        <v>139.09052106245721</v>
      </c>
      <c r="X1367">
        <v>148.0703873086301</v>
      </c>
      <c r="Y1367">
        <v>171.18814777597262</v>
      </c>
      <c r="Z1367">
        <v>135.34332784712996</v>
      </c>
      <c r="AA1367">
        <v>129.97212385725416</v>
      </c>
      <c r="AB1367">
        <v>144.60707561044592</v>
      </c>
      <c r="AC1367">
        <v>156.21424937104732</v>
      </c>
      <c r="AD1367">
        <v>166.54998938847194</v>
      </c>
      <c r="AE1367">
        <v>126.33679508273201</v>
      </c>
      <c r="AF1367">
        <v>139.92266421835822</v>
      </c>
      <c r="AG1367">
        <v>148.79237057625019</v>
      </c>
      <c r="AH1367">
        <v>169.05767704904903</v>
      </c>
      <c r="AI1367">
        <v>133.55576228394543</v>
      </c>
      <c r="AJ1367">
        <v>129.63750949643259</v>
      </c>
      <c r="AK1367">
        <v>143.80986051530371</v>
      </c>
      <c r="AL1367">
        <v>153.35009364303025</v>
      </c>
      <c r="AM1367">
        <v>161.03616818962206</v>
      </c>
      <c r="AN1367">
        <v>117.32792584251577</v>
      </c>
      <c r="AO1367">
        <v>127.04687744637138</v>
      </c>
      <c r="AP1367">
        <v>131.94539988051019</v>
      </c>
      <c r="AQ1367">
        <v>142.94733514176545</v>
      </c>
      <c r="AR1367">
        <v>119.73005255261351</v>
      </c>
      <c r="AS1367">
        <v>118.65775707426627</v>
      </c>
      <c r="AT1367">
        <v>128.12748766605742</v>
      </c>
      <c r="AU1367">
        <v>132.84249186988851</v>
      </c>
      <c r="AV1367">
        <v>135.16736697333258</v>
      </c>
      <c r="AW1367">
        <v>109.44495561287226</v>
      </c>
      <c r="AX1367">
        <v>114.22867177799323</v>
      </c>
      <c r="AY1367">
        <v>117.57314498748795</v>
      </c>
      <c r="AZ1367">
        <v>124.87696700848487</v>
      </c>
      <c r="BA1367">
        <v>112.29150137494044</v>
      </c>
      <c r="BB1367">
        <v>110.78144503817771</v>
      </c>
      <c r="BC1367">
        <v>115.96962733962179</v>
      </c>
      <c r="BD1367">
        <v>119.74104713421345</v>
      </c>
      <c r="BE1367">
        <v>122.95296704156686</v>
      </c>
      <c r="BF1367">
        <v>111.49326521825441</v>
      </c>
      <c r="BG1367">
        <v>118.09527695728616</v>
      </c>
      <c r="BH1367">
        <v>121.86014458636363</v>
      </c>
      <c r="BI1367">
        <v>131.45591178810824</v>
      </c>
      <c r="BJ1367">
        <v>115.57898273921798</v>
      </c>
      <c r="BK1367">
        <v>113.37115513962554</v>
      </c>
      <c r="BL1367">
        <v>120.01517983664756</v>
      </c>
      <c r="BM1367">
        <v>125.01395819464007</v>
      </c>
      <c r="BN1367">
        <v>128.72285124580753</v>
      </c>
      <c r="BO1367">
        <v>115.42854494816591</v>
      </c>
      <c r="BP1367">
        <v>124.21882482261113</v>
      </c>
      <c r="BQ1367">
        <v>129.37361419002954</v>
      </c>
      <c r="BR1367">
        <v>141.68435394871423</v>
      </c>
      <c r="BS1367">
        <v>121.12566546379071</v>
      </c>
      <c r="BT1367">
        <v>118.45806328814056</v>
      </c>
      <c r="BU1367">
        <v>127.32900004151566</v>
      </c>
      <c r="BV1367">
        <v>133.21069296273066</v>
      </c>
      <c r="BW1367">
        <v>138.89756921397455</v>
      </c>
      <c r="BX1367">
        <v>117.87933417165523</v>
      </c>
      <c r="BY1367">
        <v>128.29609006565877</v>
      </c>
      <c r="BZ1367">
        <v>134.51953919022787</v>
      </c>
      <c r="CA1367">
        <v>147.12182724565957</v>
      </c>
      <c r="CB1367">
        <v>123.34994192149384</v>
      </c>
      <c r="CC1367">
        <v>120.97599461280295</v>
      </c>
      <c r="CD1367">
        <v>130.37412011641999</v>
      </c>
      <c r="CE1367">
        <v>137.3194405247865</v>
      </c>
      <c r="CF1367">
        <v>141.75698200390033</v>
      </c>
      <c r="CG1367">
        <v>117.17957747476304</v>
      </c>
      <c r="CH1367">
        <v>125.9148841601597</v>
      </c>
      <c r="CI1367">
        <v>130.280944760843</v>
      </c>
      <c r="CJ1367">
        <v>140.92096486500364</v>
      </c>
      <c r="CK1367">
        <v>119.52168447826914</v>
      </c>
      <c r="CL1367">
        <v>118.48244159549056</v>
      </c>
      <c r="CM1367">
        <v>127.03514433981513</v>
      </c>
      <c r="CN1367">
        <v>131.76231373571591</v>
      </c>
      <c r="CO1367">
        <v>134.98469785110984</v>
      </c>
    </row>
    <row r="1368" spans="1:93" x14ac:dyDescent="0.25">
      <c r="A1368" s="1">
        <v>40343</v>
      </c>
      <c r="B1368">
        <v>109.20667117421613</v>
      </c>
      <c r="C1368">
        <v>125.11741882785365</v>
      </c>
      <c r="D1368">
        <v>106.72720692193529</v>
      </c>
      <c r="E1368">
        <v>109.98501020489067</v>
      </c>
      <c r="F1368">
        <v>112.12434556893258</v>
      </c>
      <c r="G1368">
        <v>117.22804301494727</v>
      </c>
      <c r="H1368">
        <v>108.40619122242477</v>
      </c>
      <c r="I1368">
        <v>107.55953458030592</v>
      </c>
      <c r="J1368">
        <v>111.00852972535264</v>
      </c>
      <c r="K1368">
        <v>113.61727924315403</v>
      </c>
      <c r="L1368">
        <v>115.28767011652168</v>
      </c>
      <c r="M1368">
        <v>111.75426860254005</v>
      </c>
      <c r="N1368">
        <v>118.44022207041634</v>
      </c>
      <c r="O1368">
        <v>122.44335436817325</v>
      </c>
      <c r="P1368">
        <v>132.04843240540899</v>
      </c>
      <c r="Q1368">
        <v>114.90830070787152</v>
      </c>
      <c r="R1368">
        <v>113.52726150026304</v>
      </c>
      <c r="S1368">
        <v>120.03117598887873</v>
      </c>
      <c r="T1368">
        <v>124.87749300827682</v>
      </c>
      <c r="U1368">
        <v>128.94401860937771</v>
      </c>
      <c r="V1368">
        <v>124.43823335330637</v>
      </c>
      <c r="W1368">
        <v>138.78071411162577</v>
      </c>
      <c r="X1368">
        <v>147.66443337305785</v>
      </c>
      <c r="Y1368">
        <v>170.53648487939614</v>
      </c>
      <c r="Z1368">
        <v>135.14035087934386</v>
      </c>
      <c r="AA1368">
        <v>129.77982988777256</v>
      </c>
      <c r="AB1368">
        <v>144.27590266300541</v>
      </c>
      <c r="AC1368">
        <v>155.786929438866</v>
      </c>
      <c r="AD1368">
        <v>166.04788846815893</v>
      </c>
      <c r="AE1368">
        <v>125.94884432029031</v>
      </c>
      <c r="AF1368">
        <v>139.2760796142887</v>
      </c>
      <c r="AG1368">
        <v>147.97336341109548</v>
      </c>
      <c r="AH1368">
        <v>167.76450784090997</v>
      </c>
      <c r="AI1368">
        <v>133.14625870136805</v>
      </c>
      <c r="AJ1368">
        <v>129.24955873399088</v>
      </c>
      <c r="AK1368">
        <v>143.16327591123419</v>
      </c>
      <c r="AL1368">
        <v>152.50953365773987</v>
      </c>
      <c r="AM1368">
        <v>160.06629128351776</v>
      </c>
      <c r="AN1368">
        <v>116.95788195709827</v>
      </c>
      <c r="AO1368">
        <v>126.42242838972935</v>
      </c>
      <c r="AP1368">
        <v>131.18218436683659</v>
      </c>
      <c r="AQ1368">
        <v>141.79094799983579</v>
      </c>
      <c r="AR1368">
        <v>119.33688092435742</v>
      </c>
      <c r="AS1368">
        <v>118.26458544601017</v>
      </c>
      <c r="AT1368">
        <v>127.50303860941537</v>
      </c>
      <c r="AU1368">
        <v>132.05614861337628</v>
      </c>
      <c r="AV1368">
        <v>134.28851274546602</v>
      </c>
      <c r="AW1368">
        <v>109.48350810386908</v>
      </c>
      <c r="AX1368">
        <v>114.29035576358817</v>
      </c>
      <c r="AY1368">
        <v>117.65024996948161</v>
      </c>
      <c r="AZ1368">
        <v>124.99262448147539</v>
      </c>
      <c r="BA1368">
        <v>112.33262403200372</v>
      </c>
      <c r="BB1368">
        <v>110.82256769524099</v>
      </c>
      <c r="BC1368">
        <v>116.0338814912832</v>
      </c>
      <c r="BD1368">
        <v>119.82072228227356</v>
      </c>
      <c r="BE1368">
        <v>123.04292285389282</v>
      </c>
      <c r="BF1368">
        <v>111.5167153650509</v>
      </c>
      <c r="BG1368">
        <v>118.13191781165568</v>
      </c>
      <c r="BH1368">
        <v>121.90557924578187</v>
      </c>
      <c r="BI1368">
        <v>131.52479659432296</v>
      </c>
      <c r="BJ1368">
        <v>115.60243288601451</v>
      </c>
      <c r="BK1368">
        <v>113.39460528642205</v>
      </c>
      <c r="BL1368">
        <v>120.05328632519185</v>
      </c>
      <c r="BM1368">
        <v>125.06085848823305</v>
      </c>
      <c r="BN1368">
        <v>128.77707971027442</v>
      </c>
      <c r="BO1368">
        <v>115.35273050872443</v>
      </c>
      <c r="BP1368">
        <v>124.0956263585187</v>
      </c>
      <c r="BQ1368">
        <v>129.21724690868143</v>
      </c>
      <c r="BR1368">
        <v>141.44743382545957</v>
      </c>
      <c r="BS1368">
        <v>121.04511262188416</v>
      </c>
      <c r="BT1368">
        <v>118.377510446234</v>
      </c>
      <c r="BU1368">
        <v>127.20106317495812</v>
      </c>
      <c r="BV1368">
        <v>133.0495872789175</v>
      </c>
      <c r="BW1368">
        <v>138.71277151783593</v>
      </c>
      <c r="BX1368">
        <v>117.69343239445173</v>
      </c>
      <c r="BY1368">
        <v>127.98238081662785</v>
      </c>
      <c r="BZ1368">
        <v>134.12449791367044</v>
      </c>
      <c r="CA1368">
        <v>146.51764646974817</v>
      </c>
      <c r="CB1368">
        <v>123.15242128321513</v>
      </c>
      <c r="CC1368">
        <v>120.77847397452422</v>
      </c>
      <c r="CD1368">
        <v>130.04879200631385</v>
      </c>
      <c r="CE1368">
        <v>136.91278038715384</v>
      </c>
      <c r="CF1368">
        <v>141.2922275608916</v>
      </c>
      <c r="CG1368">
        <v>116.92882317876024</v>
      </c>
      <c r="CH1368">
        <v>125.49173628565499</v>
      </c>
      <c r="CI1368">
        <v>129.76376402533722</v>
      </c>
      <c r="CJ1368">
        <v>140.13735768999493</v>
      </c>
      <c r="CK1368">
        <v>119.25525803876617</v>
      </c>
      <c r="CL1368">
        <v>118.21601515598759</v>
      </c>
      <c r="CM1368">
        <v>126.61199646531043</v>
      </c>
      <c r="CN1368">
        <v>131.24513300021019</v>
      </c>
      <c r="CO1368">
        <v>134.38915639810324</v>
      </c>
    </row>
    <row r="1369" spans="1:93" x14ac:dyDescent="0.25">
      <c r="A1369" s="1">
        <v>40344</v>
      </c>
      <c r="B1369">
        <v>108.7559161595666</v>
      </c>
      <c r="C1369">
        <v>124.87237083928923</v>
      </c>
      <c r="D1369">
        <v>106.75599659964389</v>
      </c>
      <c r="E1369">
        <v>110.03107368922443</v>
      </c>
      <c r="F1369">
        <v>112.18000561250253</v>
      </c>
      <c r="G1369">
        <v>117.31057342437859</v>
      </c>
      <c r="H1369">
        <v>108.43498090013335</v>
      </c>
      <c r="I1369">
        <v>107.5883242580145</v>
      </c>
      <c r="J1369">
        <v>111.0545932096864</v>
      </c>
      <c r="K1369">
        <v>113.67485859857121</v>
      </c>
      <c r="L1369">
        <v>115.35100740748059</v>
      </c>
      <c r="M1369">
        <v>111.80721917544176</v>
      </c>
      <c r="N1369">
        <v>118.5262667513816</v>
      </c>
      <c r="O1369">
        <v>122.54925551397666</v>
      </c>
      <c r="P1369">
        <v>132.2072841241141</v>
      </c>
      <c r="Q1369">
        <v>114.96125128077324</v>
      </c>
      <c r="R1369">
        <v>113.58021207316476</v>
      </c>
      <c r="S1369">
        <v>120.11722066984403</v>
      </c>
      <c r="T1369">
        <v>124.98670356488661</v>
      </c>
      <c r="U1369">
        <v>129.0664668092129</v>
      </c>
      <c r="V1369">
        <v>124.20709713355502</v>
      </c>
      <c r="W1369">
        <v>138.39548707870685</v>
      </c>
      <c r="X1369">
        <v>147.16363823026327</v>
      </c>
      <c r="Y1369">
        <v>169.72750811026643</v>
      </c>
      <c r="Z1369">
        <v>134.8963737584952</v>
      </c>
      <c r="AA1369">
        <v>129.53585276692394</v>
      </c>
      <c r="AB1369">
        <v>143.87783472898917</v>
      </c>
      <c r="AC1369">
        <v>155.26045249387681</v>
      </c>
      <c r="AD1369">
        <v>165.41868431439138</v>
      </c>
      <c r="AE1369">
        <v>125.59909052101477</v>
      </c>
      <c r="AF1369">
        <v>138.69315661549618</v>
      </c>
      <c r="AG1369">
        <v>147.21556351266517</v>
      </c>
      <c r="AH1369">
        <v>166.55980031007209</v>
      </c>
      <c r="AI1369">
        <v>132.77707413546611</v>
      </c>
      <c r="AJ1369">
        <v>128.88037416808893</v>
      </c>
      <c r="AK1369">
        <v>142.56092214581525</v>
      </c>
      <c r="AL1369">
        <v>151.73230299268317</v>
      </c>
      <c r="AM1369">
        <v>159.15304525207614</v>
      </c>
      <c r="AN1369">
        <v>116.62147224931122</v>
      </c>
      <c r="AO1369">
        <v>125.86834181219774</v>
      </c>
      <c r="AP1369">
        <v>130.50936495126251</v>
      </c>
      <c r="AQ1369">
        <v>140.76193007013421</v>
      </c>
      <c r="AR1369">
        <v>119.00047121657038</v>
      </c>
      <c r="AS1369">
        <v>117.92817573822312</v>
      </c>
      <c r="AT1369">
        <v>126.94895203188376</v>
      </c>
      <c r="AU1369">
        <v>131.36354039146178</v>
      </c>
      <c r="AV1369">
        <v>133.51674929818984</v>
      </c>
      <c r="AW1369">
        <v>109.46877890228104</v>
      </c>
      <c r="AX1369">
        <v>114.26734138610684</v>
      </c>
      <c r="AY1369">
        <v>117.62171214140473</v>
      </c>
      <c r="AZ1369">
        <v>124.95027802690974</v>
      </c>
      <c r="BA1369">
        <v>112.31789483041565</v>
      </c>
      <c r="BB1369">
        <v>110.80783849365294</v>
      </c>
      <c r="BC1369">
        <v>116.01086711380187</v>
      </c>
      <c r="BD1369">
        <v>119.7921844541967</v>
      </c>
      <c r="BE1369">
        <v>123.00978215031971</v>
      </c>
      <c r="BF1369">
        <v>111.46169950708484</v>
      </c>
      <c r="BG1369">
        <v>118.04251704246084</v>
      </c>
      <c r="BH1369">
        <v>121.79554752984976</v>
      </c>
      <c r="BI1369">
        <v>131.35974902042483</v>
      </c>
      <c r="BJ1369">
        <v>115.54397853692558</v>
      </c>
      <c r="BK1369">
        <v>113.33958942845601</v>
      </c>
      <c r="BL1369">
        <v>119.96388555599702</v>
      </c>
      <c r="BM1369">
        <v>124.94738828117806</v>
      </c>
      <c r="BN1369">
        <v>128.64985553872791</v>
      </c>
      <c r="BO1369">
        <v>115.18200686106785</v>
      </c>
      <c r="BP1369">
        <v>123.82447703577004</v>
      </c>
      <c r="BQ1369">
        <v>128.87579961336832</v>
      </c>
      <c r="BR1369">
        <v>140.92522031498066</v>
      </c>
      <c r="BS1369">
        <v>120.8743889742276</v>
      </c>
      <c r="BT1369">
        <v>118.20678679857744</v>
      </c>
      <c r="BU1369">
        <v>126.91987128470026</v>
      </c>
      <c r="BV1369">
        <v>132.69809741609521</v>
      </c>
      <c r="BW1369">
        <v>138.31106881746754</v>
      </c>
      <c r="BX1369">
        <v>117.44039369196513</v>
      </c>
      <c r="BY1369">
        <v>127.56561118900285</v>
      </c>
      <c r="BZ1369">
        <v>133.60353587913917</v>
      </c>
      <c r="CA1369">
        <v>145.71387647361428</v>
      </c>
      <c r="CB1369">
        <v>122.88449795117047</v>
      </c>
      <c r="CC1369">
        <v>120.52543527203761</v>
      </c>
      <c r="CD1369">
        <v>129.63202237868884</v>
      </c>
      <c r="CE1369">
        <v>136.37693372306455</v>
      </c>
      <c r="CF1369">
        <v>140.6819577490121</v>
      </c>
      <c r="CG1369">
        <v>116.62885635167484</v>
      </c>
      <c r="CH1369">
        <v>125.01531838381348</v>
      </c>
      <c r="CI1369">
        <v>129.16383037116645</v>
      </c>
      <c r="CJ1369">
        <v>139.23745720873876</v>
      </c>
      <c r="CK1369">
        <v>118.95529121168079</v>
      </c>
      <c r="CL1369">
        <v>117.91604832890219</v>
      </c>
      <c r="CM1369">
        <v>126.11793345599331</v>
      </c>
      <c r="CN1369">
        <v>130.64519934603939</v>
      </c>
      <c r="CO1369">
        <v>133.7009972065544</v>
      </c>
    </row>
    <row r="1370" spans="1:93" x14ac:dyDescent="0.25">
      <c r="A1370" s="1">
        <v>40345</v>
      </c>
      <c r="B1370">
        <v>109.37570430470969</v>
      </c>
      <c r="C1370">
        <v>125.05615683071257</v>
      </c>
      <c r="D1370">
        <v>106.75611395919546</v>
      </c>
      <c r="E1370">
        <v>110.03126008380634</v>
      </c>
      <c r="F1370">
        <v>112.18023342810267</v>
      </c>
      <c r="G1370">
        <v>117.31090479252421</v>
      </c>
      <c r="H1370">
        <v>108.43510516318797</v>
      </c>
      <c r="I1370">
        <v>107.58844161756609</v>
      </c>
      <c r="J1370">
        <v>111.05477960426835</v>
      </c>
      <c r="K1370">
        <v>113.67509331767435</v>
      </c>
      <c r="L1370">
        <v>115.35126974059588</v>
      </c>
      <c r="M1370">
        <v>111.87129275458314</v>
      </c>
      <c r="N1370">
        <v>118.62949640666496</v>
      </c>
      <c r="O1370">
        <v>122.67740267225938</v>
      </c>
      <c r="P1370">
        <v>132.40306450482387</v>
      </c>
      <c r="Q1370">
        <v>115.02888450320026</v>
      </c>
      <c r="R1370">
        <v>113.64428565230611</v>
      </c>
      <c r="S1370">
        <v>120.22400996841294</v>
      </c>
      <c r="T1370">
        <v>125.11841036645497</v>
      </c>
      <c r="U1370">
        <v>129.21597182720942</v>
      </c>
      <c r="V1370">
        <v>124.7828510586412</v>
      </c>
      <c r="W1370">
        <v>139.37426875135333</v>
      </c>
      <c r="X1370">
        <v>148.43029686545287</v>
      </c>
      <c r="Y1370">
        <v>171.77143454432235</v>
      </c>
      <c r="Z1370">
        <v>135.52970307609002</v>
      </c>
      <c r="AA1370">
        <v>130.14039438826441</v>
      </c>
      <c r="AB1370">
        <v>144.9141917941443</v>
      </c>
      <c r="AC1370">
        <v>156.58468652157501</v>
      </c>
      <c r="AD1370">
        <v>167.00200760837839</v>
      </c>
      <c r="AE1370">
        <v>126.18204496109713</v>
      </c>
      <c r="AF1370">
        <v>139.6841791636362</v>
      </c>
      <c r="AG1370">
        <v>148.49806328084634</v>
      </c>
      <c r="AH1370">
        <v>168.57099312835624</v>
      </c>
      <c r="AI1370">
        <v>133.41832401955671</v>
      </c>
      <c r="AJ1370">
        <v>129.49247633017541</v>
      </c>
      <c r="AK1370">
        <v>143.5810924159594</v>
      </c>
      <c r="AL1370">
        <v>153.0439504828685</v>
      </c>
      <c r="AM1370">
        <v>160.69787451829441</v>
      </c>
      <c r="AN1370">
        <v>117.16250583623892</v>
      </c>
      <c r="AO1370">
        <v>126.75108082244822</v>
      </c>
      <c r="AP1370">
        <v>131.61990757706147</v>
      </c>
      <c r="AQ1370">
        <v>142.4419817348045</v>
      </c>
      <c r="AR1370">
        <v>119.54150480349806</v>
      </c>
      <c r="AS1370">
        <v>118.46920932515079</v>
      </c>
      <c r="AT1370">
        <v>127.83169104213424</v>
      </c>
      <c r="AU1370">
        <v>132.47408301726077</v>
      </c>
      <c r="AV1370">
        <v>134.76966918370664</v>
      </c>
      <c r="AW1370">
        <v>109.64499153676914</v>
      </c>
      <c r="AX1370">
        <v>114.54144992864389</v>
      </c>
      <c r="AY1370">
        <v>117.96434781957603</v>
      </c>
      <c r="AZ1370">
        <v>125.45933674876422</v>
      </c>
      <c r="BA1370">
        <v>112.49410746490376</v>
      </c>
      <c r="BB1370">
        <v>110.98405112814103</v>
      </c>
      <c r="BC1370">
        <v>116.29476524714377</v>
      </c>
      <c r="BD1370">
        <v>120.13482013236798</v>
      </c>
      <c r="BE1370">
        <v>123.41115537332037</v>
      </c>
      <c r="BF1370">
        <v>111.74478248043245</v>
      </c>
      <c r="BG1370">
        <v>118.49859516618754</v>
      </c>
      <c r="BH1370">
        <v>122.36171347654501</v>
      </c>
      <c r="BI1370">
        <v>132.20899794046764</v>
      </c>
      <c r="BJ1370">
        <v>115.84278834212583</v>
      </c>
      <c r="BK1370">
        <v>113.62267240180361</v>
      </c>
      <c r="BL1370">
        <v>120.43569051157637</v>
      </c>
      <c r="BM1370">
        <v>125.52928105972592</v>
      </c>
      <c r="BN1370">
        <v>129.31038247653902</v>
      </c>
      <c r="BO1370">
        <v>115.65228326384501</v>
      </c>
      <c r="BP1370">
        <v>124.59177011398539</v>
      </c>
      <c r="BQ1370">
        <v>129.81635241892261</v>
      </c>
      <c r="BR1370">
        <v>142.36080091293198</v>
      </c>
      <c r="BS1370">
        <v>121.36941676662458</v>
      </c>
      <c r="BT1370">
        <v>118.67706320135458</v>
      </c>
      <c r="BU1370">
        <v>127.68716436291561</v>
      </c>
      <c r="BV1370">
        <v>133.66340161126934</v>
      </c>
      <c r="BW1370">
        <v>139.44963273998059</v>
      </c>
      <c r="BX1370">
        <v>117.96652068170211</v>
      </c>
      <c r="BY1370">
        <v>128.42402890910003</v>
      </c>
      <c r="BZ1370">
        <v>134.71117164700655</v>
      </c>
      <c r="CA1370">
        <v>147.40302101961197</v>
      </c>
      <c r="CB1370">
        <v>123.43831583510413</v>
      </c>
      <c r="CC1370">
        <v>121.0792531559713</v>
      </c>
      <c r="CD1370">
        <v>130.51813099298272</v>
      </c>
      <c r="CE1370">
        <v>137.51226038512857</v>
      </c>
      <c r="CF1370">
        <v>141.98342977625623</v>
      </c>
      <c r="CG1370">
        <v>117.17817893766586</v>
      </c>
      <c r="CH1370">
        <v>125.91158155043041</v>
      </c>
      <c r="CI1370">
        <v>130.2624755431485</v>
      </c>
      <c r="CJ1370">
        <v>140.91433668176396</v>
      </c>
      <c r="CK1370">
        <v>119.50461379767179</v>
      </c>
      <c r="CL1370">
        <v>118.4653709148932</v>
      </c>
      <c r="CM1370">
        <v>127.01419662261024</v>
      </c>
      <c r="CN1370">
        <v>131.77275623307358</v>
      </c>
      <c r="CO1370">
        <v>134.97311266884938</v>
      </c>
    </row>
    <row r="1371" spans="1:93" x14ac:dyDescent="0.25">
      <c r="A1371" s="1">
        <v>40346</v>
      </c>
      <c r="B1371">
        <v>110.26594545864252</v>
      </c>
      <c r="C1371">
        <v>125.73003879926472</v>
      </c>
      <c r="D1371">
        <v>106.76623035397277</v>
      </c>
      <c r="E1371">
        <v>110.04732729904092</v>
      </c>
      <c r="F1371">
        <v>112.19987113561156</v>
      </c>
      <c r="G1371">
        <v>117.33946873071901</v>
      </c>
      <c r="H1371">
        <v>108.44522155796525</v>
      </c>
      <c r="I1371">
        <v>107.59855801234342</v>
      </c>
      <c r="J1371">
        <v>111.07084681950292</v>
      </c>
      <c r="K1371">
        <v>113.69473102518329</v>
      </c>
      <c r="L1371">
        <v>115.37388285833343</v>
      </c>
      <c r="M1371">
        <v>111.92752077188575</v>
      </c>
      <c r="N1371">
        <v>118.72008599009693</v>
      </c>
      <c r="O1371">
        <v>122.78985870686458</v>
      </c>
      <c r="P1371">
        <v>132.57174855673171</v>
      </c>
      <c r="Q1371">
        <v>115.08823629924187</v>
      </c>
      <c r="R1371">
        <v>113.70051366960871</v>
      </c>
      <c r="S1371">
        <v>120.31459955184491</v>
      </c>
      <c r="T1371">
        <v>125.23399017979924</v>
      </c>
      <c r="U1371">
        <v>129.34717053424882</v>
      </c>
      <c r="V1371">
        <v>125.46352810379942</v>
      </c>
      <c r="W1371">
        <v>140.53141972812227</v>
      </c>
      <c r="X1371">
        <v>149.89375251254307</v>
      </c>
      <c r="Y1371">
        <v>174.15380420237622</v>
      </c>
      <c r="Z1371">
        <v>136.27844782576409</v>
      </c>
      <c r="AA1371">
        <v>130.85510528568054</v>
      </c>
      <c r="AB1371">
        <v>146.1053766231712</v>
      </c>
      <c r="AC1371">
        <v>158.15024372543894</v>
      </c>
      <c r="AD1371">
        <v>168.8398356303056</v>
      </c>
      <c r="AE1371">
        <v>126.98197993314464</v>
      </c>
      <c r="AF1371">
        <v>141.04406861611693</v>
      </c>
      <c r="AG1371">
        <v>150.2179234707485</v>
      </c>
      <c r="AH1371">
        <v>171.29077203331772</v>
      </c>
      <c r="AI1371">
        <v>134.25825574020661</v>
      </c>
      <c r="AJ1371">
        <v>130.33240805082528</v>
      </c>
      <c r="AK1371">
        <v>144.98097861704252</v>
      </c>
      <c r="AL1371">
        <v>154.84380416997533</v>
      </c>
      <c r="AM1371">
        <v>162.7777054456179</v>
      </c>
      <c r="AN1371">
        <v>117.92056294353928</v>
      </c>
      <c r="AO1371">
        <v>127.98791083962246</v>
      </c>
      <c r="AP1371">
        <v>133.13602179166216</v>
      </c>
      <c r="AQ1371">
        <v>144.75605079919504</v>
      </c>
      <c r="AR1371">
        <v>120.2995619107984</v>
      </c>
      <c r="AS1371">
        <v>119.22726643245116</v>
      </c>
      <c r="AT1371">
        <v>129.06852105930849</v>
      </c>
      <c r="AU1371">
        <v>134.03009497435096</v>
      </c>
      <c r="AV1371">
        <v>136.52516985324425</v>
      </c>
      <c r="AW1371">
        <v>109.73272950071915</v>
      </c>
      <c r="AX1371">
        <v>114.67793120589947</v>
      </c>
      <c r="AY1371">
        <v>118.13494941614553</v>
      </c>
      <c r="AZ1371">
        <v>125.70792764662259</v>
      </c>
      <c r="BA1371">
        <v>112.58184542885378</v>
      </c>
      <c r="BB1371">
        <v>111.07178909209105</v>
      </c>
      <c r="BC1371">
        <v>116.43124652439938</v>
      </c>
      <c r="BD1371">
        <v>120.30542172893746</v>
      </c>
      <c r="BE1371">
        <v>123.60612862654263</v>
      </c>
      <c r="BF1371">
        <v>111.93069759939918</v>
      </c>
      <c r="BG1371">
        <v>118.79812508007841</v>
      </c>
      <c r="BH1371">
        <v>122.73354371447849</v>
      </c>
      <c r="BI1371">
        <v>132.76674329736781</v>
      </c>
      <c r="BJ1371">
        <v>116.03903207881292</v>
      </c>
      <c r="BK1371">
        <v>113.80858752077035</v>
      </c>
      <c r="BL1371">
        <v>120.73522042546723</v>
      </c>
      <c r="BM1371">
        <v>125.91143991537979</v>
      </c>
      <c r="BN1371">
        <v>129.74418442079474</v>
      </c>
      <c r="BO1371">
        <v>116.107262636957</v>
      </c>
      <c r="BP1371">
        <v>125.31015859784642</v>
      </c>
      <c r="BQ1371">
        <v>130.72631116514654</v>
      </c>
      <c r="BR1371">
        <v>143.74968531506326</v>
      </c>
      <c r="BS1371">
        <v>121.82439613973656</v>
      </c>
      <c r="BT1371">
        <v>119.13204257446657</v>
      </c>
      <c r="BU1371">
        <v>128.42949912957201</v>
      </c>
      <c r="BV1371">
        <v>134.59730664028865</v>
      </c>
      <c r="BW1371">
        <v>140.52721546577209</v>
      </c>
      <c r="BX1371">
        <v>118.58899689446348</v>
      </c>
      <c r="BY1371">
        <v>129.43964799307906</v>
      </c>
      <c r="BZ1371">
        <v>135.98888597846408</v>
      </c>
      <c r="CA1371">
        <v>149.36873537570054</v>
      </c>
      <c r="CB1371">
        <v>124.09355395380031</v>
      </c>
      <c r="CC1371">
        <v>121.70172936873267</v>
      </c>
      <c r="CD1371">
        <v>131.5665119828966</v>
      </c>
      <c r="CE1371">
        <v>138.82273662252095</v>
      </c>
      <c r="CF1371">
        <v>143.49047744925744</v>
      </c>
      <c r="CG1371">
        <v>117.8745091520034</v>
      </c>
      <c r="CH1371">
        <v>127.04769926856008</v>
      </c>
      <c r="CI1371">
        <v>131.65513597182354</v>
      </c>
      <c r="CJ1371">
        <v>143.00332732477656</v>
      </c>
      <c r="CK1371">
        <v>120.20094401200932</v>
      </c>
      <c r="CL1371">
        <v>119.16170112923075</v>
      </c>
      <c r="CM1371">
        <v>128.15031434073993</v>
      </c>
      <c r="CN1371">
        <v>133.16541666174865</v>
      </c>
      <c r="CO1371">
        <v>136.58566684942053</v>
      </c>
    </row>
    <row r="1372" spans="1:93" x14ac:dyDescent="0.25">
      <c r="A1372" s="1">
        <v>40347</v>
      </c>
      <c r="B1372">
        <v>110.0856434527827</v>
      </c>
      <c r="C1372">
        <v>125.44414947927289</v>
      </c>
      <c r="D1372">
        <v>106.76622362467687</v>
      </c>
      <c r="E1372">
        <v>110.04731683124729</v>
      </c>
      <c r="F1372">
        <v>112.19985842471931</v>
      </c>
      <c r="G1372">
        <v>117.33945041208015</v>
      </c>
      <c r="H1372">
        <v>108.44521482866934</v>
      </c>
      <c r="I1372">
        <v>107.59855128304751</v>
      </c>
      <c r="J1372">
        <v>111.07083635170929</v>
      </c>
      <c r="K1372">
        <v>113.69471831429098</v>
      </c>
      <c r="L1372">
        <v>115.37386827819229</v>
      </c>
      <c r="M1372">
        <v>111.92667075062045</v>
      </c>
      <c r="N1372">
        <v>118.718743851257</v>
      </c>
      <c r="O1372">
        <v>122.78820340229531</v>
      </c>
      <c r="P1372">
        <v>132.56924323089711</v>
      </c>
      <c r="Q1372">
        <v>115.08738627797656</v>
      </c>
      <c r="R1372">
        <v>113.6996636483434</v>
      </c>
      <c r="S1372">
        <v>120.31325741300496</v>
      </c>
      <c r="T1372">
        <v>125.23229013726862</v>
      </c>
      <c r="U1372">
        <v>129.34524680191154</v>
      </c>
      <c r="V1372">
        <v>125.36285850312029</v>
      </c>
      <c r="W1372">
        <v>140.36363706032381</v>
      </c>
      <c r="X1372">
        <v>149.67803193965926</v>
      </c>
      <c r="Y1372">
        <v>173.80865128576212</v>
      </c>
      <c r="Z1372">
        <v>136.16819064406792</v>
      </c>
      <c r="AA1372">
        <v>130.7496418944929</v>
      </c>
      <c r="AB1372">
        <v>145.93280016486415</v>
      </c>
      <c r="AC1372">
        <v>157.92493557153807</v>
      </c>
      <c r="AD1372">
        <v>168.57138336182794</v>
      </c>
      <c r="AE1372">
        <v>126.81778126506447</v>
      </c>
      <c r="AF1372">
        <v>140.77040416931672</v>
      </c>
      <c r="AG1372">
        <v>149.86606918200533</v>
      </c>
      <c r="AH1372">
        <v>170.735624155523</v>
      </c>
      <c r="AI1372">
        <v>134.08623808793217</v>
      </c>
      <c r="AJ1372">
        <v>130.16039039855082</v>
      </c>
      <c r="AK1372">
        <v>144.69949518604801</v>
      </c>
      <c r="AL1372">
        <v>154.48413089703789</v>
      </c>
      <c r="AM1372">
        <v>162.35548029912613</v>
      </c>
      <c r="AN1372">
        <v>117.76930593914395</v>
      </c>
      <c r="AO1372">
        <v>127.73316220064086</v>
      </c>
      <c r="AP1372">
        <v>132.81758599293516</v>
      </c>
      <c r="AQ1372">
        <v>144.27839710110456</v>
      </c>
      <c r="AR1372">
        <v>120.14034401143489</v>
      </c>
      <c r="AS1372">
        <v>119.06804853308766</v>
      </c>
      <c r="AT1372">
        <v>128.81377242032693</v>
      </c>
      <c r="AU1372">
        <v>133.71165917562394</v>
      </c>
      <c r="AV1372">
        <v>136.16692957967638</v>
      </c>
      <c r="AW1372">
        <v>109.7117605496253</v>
      </c>
      <c r="AX1372">
        <v>114.64414789580381</v>
      </c>
      <c r="AY1372">
        <v>118.09301151395783</v>
      </c>
      <c r="AZ1372">
        <v>125.64618573506851</v>
      </c>
      <c r="BA1372">
        <v>112.55971153603252</v>
      </c>
      <c r="BB1372">
        <v>111.0508201409972</v>
      </c>
      <c r="BC1372">
        <v>116.39746321430371</v>
      </c>
      <c r="BD1372">
        <v>120.26348382674976</v>
      </c>
      <c r="BE1372">
        <v>123.55836601571777</v>
      </c>
      <c r="BF1372">
        <v>111.89127263961399</v>
      </c>
      <c r="BG1372">
        <v>118.73241681376969</v>
      </c>
      <c r="BH1372">
        <v>122.65250351936436</v>
      </c>
      <c r="BI1372">
        <v>132.64408786692485</v>
      </c>
      <c r="BJ1372">
        <v>115.99741684348406</v>
      </c>
      <c r="BK1372">
        <v>113.76697228544148</v>
      </c>
      <c r="BL1372">
        <v>120.66951215915851</v>
      </c>
      <c r="BM1372">
        <v>125.82820944472206</v>
      </c>
      <c r="BN1372">
        <v>129.65000257241888</v>
      </c>
      <c r="BO1372">
        <v>116.02587488007494</v>
      </c>
      <c r="BP1372">
        <v>125.17736804714413</v>
      </c>
      <c r="BQ1372">
        <v>130.55925208523075</v>
      </c>
      <c r="BR1372">
        <v>143.49267134596204</v>
      </c>
      <c r="BS1372">
        <v>121.73872481670283</v>
      </c>
      <c r="BT1372">
        <v>119.04637125143283</v>
      </c>
      <c r="BU1372">
        <v>128.29242501271801</v>
      </c>
      <c r="BV1372">
        <v>134.42596399422115</v>
      </c>
      <c r="BW1372">
        <v>140.32588785664282</v>
      </c>
      <c r="BX1372">
        <v>118.46715972048057</v>
      </c>
      <c r="BY1372">
        <v>129.24470851470642</v>
      </c>
      <c r="BZ1372">
        <v>135.7391197717991</v>
      </c>
      <c r="CA1372">
        <v>148.99104013635349</v>
      </c>
      <c r="CB1372">
        <v>123.9717167798174</v>
      </c>
      <c r="CC1372">
        <v>121.57989219474976</v>
      </c>
      <c r="CD1372">
        <v>131.36548064582479</v>
      </c>
      <c r="CE1372">
        <v>138.5668785571568</v>
      </c>
      <c r="CF1372">
        <v>143.1980682316985</v>
      </c>
      <c r="CG1372">
        <v>117.74440945256875</v>
      </c>
      <c r="CH1372">
        <v>126.82858398530168</v>
      </c>
      <c r="CI1372">
        <v>131.38808922035238</v>
      </c>
      <c r="CJ1372">
        <v>142.5993335212689</v>
      </c>
      <c r="CK1372">
        <v>120.06399695997283</v>
      </c>
      <c r="CL1372">
        <v>119.02475407719426</v>
      </c>
      <c r="CM1372">
        <v>127.93119905748154</v>
      </c>
      <c r="CN1372">
        <v>132.89152255767567</v>
      </c>
      <c r="CO1372">
        <v>136.27753598233843</v>
      </c>
    </row>
    <row r="1373" spans="1:93" x14ac:dyDescent="0.25">
      <c r="A1373" s="1">
        <v>40350</v>
      </c>
      <c r="B1373">
        <v>109.77011494252804</v>
      </c>
      <c r="C1373">
        <v>125.28078415356327</v>
      </c>
      <c r="D1373">
        <v>106.78909397399401</v>
      </c>
      <c r="E1373">
        <v>110.08325595160275</v>
      </c>
      <c r="F1373">
        <v>112.24298536914587</v>
      </c>
      <c r="G1373">
        <v>117.40479426727197</v>
      </c>
      <c r="H1373">
        <v>108.46917424223967</v>
      </c>
      <c r="I1373">
        <v>107.62251069661784</v>
      </c>
      <c r="J1373">
        <v>111.10677547206478</v>
      </c>
      <c r="K1373">
        <v>113.73980557437331</v>
      </c>
      <c r="L1373">
        <v>115.42396523383933</v>
      </c>
      <c r="M1373">
        <v>111.94421425211702</v>
      </c>
      <c r="N1373">
        <v>118.7474513991605</v>
      </c>
      <c r="O1373">
        <v>122.82408783717469</v>
      </c>
      <c r="P1373">
        <v>132.6230698832162</v>
      </c>
      <c r="Q1373">
        <v>115.10572721135934</v>
      </c>
      <c r="R1373">
        <v>113.71800458172618</v>
      </c>
      <c r="S1373">
        <v>120.34196496090847</v>
      </c>
      <c r="T1373">
        <v>125.26817457214798</v>
      </c>
      <c r="U1373">
        <v>129.38671325999439</v>
      </c>
      <c r="V1373">
        <v>125.33720781702058</v>
      </c>
      <c r="W1373">
        <v>140.32054390767627</v>
      </c>
      <c r="X1373">
        <v>149.62262645768382</v>
      </c>
      <c r="Y1373">
        <v>173.71887388441306</v>
      </c>
      <c r="Z1373">
        <v>136.14048790308019</v>
      </c>
      <c r="AA1373">
        <v>130.72296518094919</v>
      </c>
      <c r="AB1373">
        <v>145.88816797105062</v>
      </c>
      <c r="AC1373">
        <v>157.86583639076431</v>
      </c>
      <c r="AD1373">
        <v>168.50161349563672</v>
      </c>
      <c r="AE1373">
        <v>126.68268927270414</v>
      </c>
      <c r="AF1373">
        <v>140.54344962215134</v>
      </c>
      <c r="AG1373">
        <v>149.574270478507</v>
      </c>
      <c r="AH1373">
        <v>170.26280218226182</v>
      </c>
      <c r="AI1373">
        <v>133.94033873618298</v>
      </c>
      <c r="AJ1373">
        <v>130.01989472649606</v>
      </c>
      <c r="AK1373">
        <v>144.464435119341</v>
      </c>
      <c r="AL1373">
        <v>154.18260557008963</v>
      </c>
      <c r="AM1373">
        <v>161.99883743929485</v>
      </c>
      <c r="AN1373">
        <v>117.5882790923777</v>
      </c>
      <c r="AO1373">
        <v>127.43899357464572</v>
      </c>
      <c r="AP1373">
        <v>132.45100662823347</v>
      </c>
      <c r="AQ1373">
        <v>143.73154516816484</v>
      </c>
      <c r="AR1373">
        <v>119.95931716466863</v>
      </c>
      <c r="AS1373">
        <v>118.88702168632139</v>
      </c>
      <c r="AT1373">
        <v>128.51960379433174</v>
      </c>
      <c r="AU1373">
        <v>133.34507981092227</v>
      </c>
      <c r="AV1373">
        <v>135.75961917445233</v>
      </c>
      <c r="AW1373">
        <v>109.80490829214502</v>
      </c>
      <c r="AX1373">
        <v>114.79022049202794</v>
      </c>
      <c r="AY1373">
        <v>118.27591980836019</v>
      </c>
      <c r="AZ1373">
        <v>125.91081000359046</v>
      </c>
      <c r="BA1373">
        <v>112.65709326684861</v>
      </c>
      <c r="BB1373">
        <v>111.14396788351692</v>
      </c>
      <c r="BC1373">
        <v>116.54353581052783</v>
      </c>
      <c r="BD1373">
        <v>120.44639212115212</v>
      </c>
      <c r="BE1373">
        <v>123.77006543053528</v>
      </c>
      <c r="BF1373">
        <v>111.9159160268262</v>
      </c>
      <c r="BG1373">
        <v>118.77274235648061</v>
      </c>
      <c r="BH1373">
        <v>122.70291044775303</v>
      </c>
      <c r="BI1373">
        <v>132.71969825950788</v>
      </c>
      <c r="BJ1373">
        <v>116.02318038466049</v>
      </c>
      <c r="BK1373">
        <v>113.79273582661796</v>
      </c>
      <c r="BL1373">
        <v>120.70983770186947</v>
      </c>
      <c r="BM1373">
        <v>125.87861637311073</v>
      </c>
      <c r="BN1373">
        <v>129.70825057855691</v>
      </c>
      <c r="BO1373">
        <v>115.98900491049298</v>
      </c>
      <c r="BP1373">
        <v>125.11725396630395</v>
      </c>
      <c r="BQ1373">
        <v>130.48422971234223</v>
      </c>
      <c r="BR1373">
        <v>143.376450789671</v>
      </c>
      <c r="BS1373">
        <v>121.70025180496511</v>
      </c>
      <c r="BT1373">
        <v>119.00789823969511</v>
      </c>
      <c r="BU1373">
        <v>128.22990636864421</v>
      </c>
      <c r="BV1373">
        <v>134.34805614545226</v>
      </c>
      <c r="BW1373">
        <v>140.23611749592149</v>
      </c>
      <c r="BX1373">
        <v>118.52966245511729</v>
      </c>
      <c r="BY1373">
        <v>129.34627545849111</v>
      </c>
      <c r="BZ1373">
        <v>135.86568780943847</v>
      </c>
      <c r="CA1373">
        <v>149.18636118209329</v>
      </c>
      <c r="CB1373">
        <v>124.03682379506402</v>
      </c>
      <c r="CC1373">
        <v>121.64239492938648</v>
      </c>
      <c r="CD1373">
        <v>131.46704758960948</v>
      </c>
      <c r="CE1373">
        <v>138.69813429989398</v>
      </c>
      <c r="CF1373">
        <v>143.34911650707056</v>
      </c>
      <c r="CG1373">
        <v>117.86402388251949</v>
      </c>
      <c r="CH1373">
        <v>127.02295743397165</v>
      </c>
      <c r="CI1373">
        <v>131.62133735875639</v>
      </c>
      <c r="CJ1373">
        <v>142.96066877841176</v>
      </c>
      <c r="CK1373">
        <v>120.18361138992357</v>
      </c>
      <c r="CL1373">
        <v>119.144368507145</v>
      </c>
      <c r="CM1373">
        <v>128.12557250615151</v>
      </c>
      <c r="CN1373">
        <v>133.13374177832594</v>
      </c>
      <c r="CO1373">
        <v>136.5466684497276</v>
      </c>
    </row>
    <row r="1374" spans="1:93" x14ac:dyDescent="0.25">
      <c r="A1374" s="1">
        <v>40351</v>
      </c>
      <c r="B1374">
        <v>111.07730448501169</v>
      </c>
      <c r="C1374">
        <v>125.93424545640173</v>
      </c>
      <c r="D1374">
        <v>106.84965168053098</v>
      </c>
      <c r="E1374">
        <v>110.17745682843803</v>
      </c>
      <c r="F1374">
        <v>112.35737214816012</v>
      </c>
      <c r="G1374">
        <v>117.57301011876349</v>
      </c>
      <c r="H1374">
        <v>108.52973194877661</v>
      </c>
      <c r="I1374">
        <v>107.68306840315476</v>
      </c>
      <c r="J1374">
        <v>111.20097634890004</v>
      </c>
      <c r="K1374">
        <v>113.8575566704174</v>
      </c>
      <c r="L1374">
        <v>115.55517359800274</v>
      </c>
      <c r="M1374">
        <v>112.11189217648811</v>
      </c>
      <c r="N1374">
        <v>119.01220601658852</v>
      </c>
      <c r="O1374">
        <v>123.15061853200255</v>
      </c>
      <c r="P1374">
        <v>133.1172785024151</v>
      </c>
      <c r="Q1374">
        <v>115.27340513573043</v>
      </c>
      <c r="R1374">
        <v>113.88568250609727</v>
      </c>
      <c r="S1374">
        <v>120.61554473225075</v>
      </c>
      <c r="T1374">
        <v>125.60353042089017</v>
      </c>
      <c r="U1374">
        <v>129.77502003222213</v>
      </c>
      <c r="V1374">
        <v>125.80782381467452</v>
      </c>
      <c r="W1374">
        <v>141.12731418936875</v>
      </c>
      <c r="X1374">
        <v>150.653499595402</v>
      </c>
      <c r="Y1374">
        <v>175.37723501900317</v>
      </c>
      <c r="Z1374">
        <v>136.65592447193933</v>
      </c>
      <c r="AA1374">
        <v>131.21599146420567</v>
      </c>
      <c r="AB1374">
        <v>146.71734853834568</v>
      </c>
      <c r="AC1374">
        <v>158.94153009968761</v>
      </c>
      <c r="AD1374">
        <v>169.77899977498313</v>
      </c>
      <c r="AE1374">
        <v>127.57657556327415</v>
      </c>
      <c r="AF1374">
        <v>142.07582612027144</v>
      </c>
      <c r="AG1374">
        <v>151.53230711499373</v>
      </c>
      <c r="AH1374">
        <v>173.37012119233856</v>
      </c>
      <c r="AI1374">
        <v>134.91935705442631</v>
      </c>
      <c r="AJ1374">
        <v>130.9563470309028</v>
      </c>
      <c r="AK1374">
        <v>146.03937763129775</v>
      </c>
      <c r="AL1374">
        <v>156.18320822041301</v>
      </c>
      <c r="AM1374">
        <v>164.33996820031155</v>
      </c>
      <c r="AN1374">
        <v>118.58843846713381</v>
      </c>
      <c r="AO1374">
        <v>129.03924857425551</v>
      </c>
      <c r="AP1374">
        <v>134.50133334648348</v>
      </c>
      <c r="AQ1374">
        <v>146.83203922990879</v>
      </c>
      <c r="AR1374">
        <v>120.95947653942476</v>
      </c>
      <c r="AS1374">
        <v>119.8871810610775</v>
      </c>
      <c r="AT1374">
        <v>130.16986676267931</v>
      </c>
      <c r="AU1374">
        <v>135.39540652917231</v>
      </c>
      <c r="AV1374">
        <v>138.05998573639133</v>
      </c>
      <c r="AW1374">
        <v>109.91277434376849</v>
      </c>
      <c r="AX1374">
        <v>114.96400468631023</v>
      </c>
      <c r="AY1374">
        <v>118.49165191160718</v>
      </c>
      <c r="AZ1374">
        <v>126.23440815846094</v>
      </c>
      <c r="BA1374">
        <v>112.77095187689561</v>
      </c>
      <c r="BB1374">
        <v>111.25782649356393</v>
      </c>
      <c r="BC1374">
        <v>116.72331256323368</v>
      </c>
      <c r="BD1374">
        <v>120.66811678282264</v>
      </c>
      <c r="BE1374">
        <v>124.02175288432345</v>
      </c>
      <c r="BF1374">
        <v>112.15946401895998</v>
      </c>
      <c r="BG1374">
        <v>119.15729181774448</v>
      </c>
      <c r="BH1374">
        <v>123.17718811664508</v>
      </c>
      <c r="BI1374">
        <v>133.4503422359092</v>
      </c>
      <c r="BJ1374">
        <v>116.26672837679426</v>
      </c>
      <c r="BK1374">
        <v>114.0362838187517</v>
      </c>
      <c r="BL1374">
        <v>121.10720547850877</v>
      </c>
      <c r="BM1374">
        <v>126.36571235737826</v>
      </c>
      <c r="BN1374">
        <v>130.27225645507724</v>
      </c>
      <c r="BO1374">
        <v>116.46332774429928</v>
      </c>
      <c r="BP1374">
        <v>125.91611347587246</v>
      </c>
      <c r="BQ1374">
        <v>131.48280409930288</v>
      </c>
      <c r="BR1374">
        <v>144.89927672978601</v>
      </c>
      <c r="BS1374">
        <v>122.19953899844546</v>
      </c>
      <c r="BT1374">
        <v>119.50718543317547</v>
      </c>
      <c r="BU1374">
        <v>129.05373023788673</v>
      </c>
      <c r="BV1374">
        <v>135.3715948920869</v>
      </c>
      <c r="BW1374">
        <v>141.43440676027424</v>
      </c>
      <c r="BX1374">
        <v>119.28763029572571</v>
      </c>
      <c r="BY1374">
        <v>130.596922395495</v>
      </c>
      <c r="BZ1374">
        <v>137.45742027471616</v>
      </c>
      <c r="CA1374">
        <v>151.61185827204028</v>
      </c>
      <c r="CB1374">
        <v>124.83269002770288</v>
      </c>
      <c r="CC1374">
        <v>122.40036276999491</v>
      </c>
      <c r="CD1374">
        <v>132.7176945266134</v>
      </c>
      <c r="CE1374">
        <v>140.28986676517167</v>
      </c>
      <c r="CF1374">
        <v>145.20613771656124</v>
      </c>
      <c r="CG1374">
        <v>118.75314364305056</v>
      </c>
      <c r="CH1374">
        <v>128.44554905082137</v>
      </c>
      <c r="CI1374">
        <v>133.39957687981857</v>
      </c>
      <c r="CJ1374">
        <v>145.67248404803158</v>
      </c>
      <c r="CK1374">
        <v>121.07273115045467</v>
      </c>
      <c r="CL1374">
        <v>120.03348826767608</v>
      </c>
      <c r="CM1374">
        <v>129.54816412300124</v>
      </c>
      <c r="CN1374">
        <v>134.95643728741467</v>
      </c>
      <c r="CO1374">
        <v>138.59164389894912</v>
      </c>
    </row>
    <row r="1375" spans="1:93" x14ac:dyDescent="0.25">
      <c r="A1375" s="1">
        <v>40352</v>
      </c>
      <c r="B1375">
        <v>111.83231913454965</v>
      </c>
      <c r="C1375">
        <v>126.40392076781689</v>
      </c>
      <c r="D1375">
        <v>106.86789735957383</v>
      </c>
      <c r="E1375">
        <v>110.20596570194247</v>
      </c>
      <c r="F1375">
        <v>112.39272315130569</v>
      </c>
      <c r="G1375">
        <v>117.62432609107152</v>
      </c>
      <c r="H1375">
        <v>108.54797762781946</v>
      </c>
      <c r="I1375">
        <v>107.70131408219763</v>
      </c>
      <c r="J1375">
        <v>111.22948522240451</v>
      </c>
      <c r="K1375">
        <v>113.89290767356293</v>
      </c>
      <c r="L1375">
        <v>115.59508602090898</v>
      </c>
      <c r="M1375">
        <v>112.17076335229088</v>
      </c>
      <c r="N1375">
        <v>119.10570729580473</v>
      </c>
      <c r="O1375">
        <v>123.26836088360815</v>
      </c>
      <c r="P1375">
        <v>133.29389202982347</v>
      </c>
      <c r="Q1375">
        <v>115.33227631153322</v>
      </c>
      <c r="R1375">
        <v>113.94455368190006</v>
      </c>
      <c r="S1375">
        <v>120.7125090218083</v>
      </c>
      <c r="T1375">
        <v>125.72127277249574</v>
      </c>
      <c r="U1375">
        <v>129.91354044587578</v>
      </c>
      <c r="V1375">
        <v>126.00934773395002</v>
      </c>
      <c r="W1375">
        <v>141.46672289551691</v>
      </c>
      <c r="X1375">
        <v>151.08836700015436</v>
      </c>
      <c r="Y1375">
        <v>176.08787199750091</v>
      </c>
      <c r="Z1375">
        <v>136.87866143534904</v>
      </c>
      <c r="AA1375">
        <v>131.42812190554829</v>
      </c>
      <c r="AB1375">
        <v>147.06736376656096</v>
      </c>
      <c r="AC1375">
        <v>159.40821707064131</v>
      </c>
      <c r="AD1375">
        <v>170.33053892247395</v>
      </c>
      <c r="AE1375">
        <v>127.99560931588239</v>
      </c>
      <c r="AF1375">
        <v>142.78156717729578</v>
      </c>
      <c r="AG1375">
        <v>152.43653784430623</v>
      </c>
      <c r="AH1375">
        <v>174.82571212245134</v>
      </c>
      <c r="AI1375">
        <v>135.36044521506659</v>
      </c>
      <c r="AJ1375">
        <v>131.39743519154302</v>
      </c>
      <c r="AK1375">
        <v>146.76717309635416</v>
      </c>
      <c r="AL1375">
        <v>157.13154776578949</v>
      </c>
      <c r="AM1375">
        <v>165.44268860191212</v>
      </c>
      <c r="AN1375">
        <v>119.07052685780421</v>
      </c>
      <c r="AO1375">
        <v>129.81594653700225</v>
      </c>
      <c r="AP1375">
        <v>135.49229281619483</v>
      </c>
      <c r="AQ1375">
        <v>148.30508709029053</v>
      </c>
      <c r="AR1375">
        <v>121.44156493009515</v>
      </c>
      <c r="AS1375">
        <v>120.36926945174787</v>
      </c>
      <c r="AT1375">
        <v>130.94656472542607</v>
      </c>
      <c r="AU1375">
        <v>136.38636599888366</v>
      </c>
      <c r="AV1375">
        <v>139.18485864795556</v>
      </c>
      <c r="AW1375">
        <v>109.99303179203721</v>
      </c>
      <c r="AX1375">
        <v>115.08675137189763</v>
      </c>
      <c r="AY1375">
        <v>118.6474457817758</v>
      </c>
      <c r="AZ1375">
        <v>126.46101742416076</v>
      </c>
      <c r="BA1375">
        <v>112.85120932516431</v>
      </c>
      <c r="BB1375">
        <v>111.33808394183262</v>
      </c>
      <c r="BC1375">
        <v>116.85078027518982</v>
      </c>
      <c r="BD1375">
        <v>120.82391065299127</v>
      </c>
      <c r="BE1375">
        <v>124.20115188633581</v>
      </c>
      <c r="BF1375">
        <v>112.28677546546291</v>
      </c>
      <c r="BG1375">
        <v>119.35949235042563</v>
      </c>
      <c r="BH1375">
        <v>123.43181100965101</v>
      </c>
      <c r="BI1375">
        <v>133.83227657541806</v>
      </c>
      <c r="BJ1375">
        <v>116.40152873191508</v>
      </c>
      <c r="BK1375">
        <v>114.16359526525466</v>
      </c>
      <c r="BL1375">
        <v>121.31689491980777</v>
      </c>
      <c r="BM1375">
        <v>126.627824159002</v>
      </c>
      <c r="BN1375">
        <v>130.57181279979008</v>
      </c>
      <c r="BO1375">
        <v>116.69289117758808</v>
      </c>
      <c r="BP1375">
        <v>126.28596567394882</v>
      </c>
      <c r="BQ1375">
        <v>131.94193096588046</v>
      </c>
      <c r="BR1375">
        <v>145.60072055372396</v>
      </c>
      <c r="BS1375">
        <v>122.42910243173424</v>
      </c>
      <c r="BT1375">
        <v>119.73674886646425</v>
      </c>
      <c r="BU1375">
        <v>129.42358243596311</v>
      </c>
      <c r="BV1375">
        <v>135.84347528273605</v>
      </c>
      <c r="BW1375">
        <v>141.98280829535301</v>
      </c>
      <c r="BX1375">
        <v>119.63899349403863</v>
      </c>
      <c r="BY1375">
        <v>131.18252772601653</v>
      </c>
      <c r="BZ1375">
        <v>138.17966684902601</v>
      </c>
      <c r="CA1375">
        <v>152.72450840003114</v>
      </c>
      <c r="CB1375">
        <v>125.20357340369981</v>
      </c>
      <c r="CC1375">
        <v>122.75172596830784</v>
      </c>
      <c r="CD1375">
        <v>133.3032998571349</v>
      </c>
      <c r="CE1375">
        <v>141.03163351716557</v>
      </c>
      <c r="CF1375">
        <v>146.06502553465944</v>
      </c>
      <c r="CG1375">
        <v>119.1811387613313</v>
      </c>
      <c r="CH1375">
        <v>129.13509674138479</v>
      </c>
      <c r="CI1375">
        <v>134.25556711638001</v>
      </c>
      <c r="CJ1375">
        <v>146.98024690944493</v>
      </c>
      <c r="CK1375">
        <v>121.50072626873541</v>
      </c>
      <c r="CL1375">
        <v>120.46148338595681</v>
      </c>
      <c r="CM1375">
        <v>130.23771181356463</v>
      </c>
      <c r="CN1375">
        <v>135.83620503054729</v>
      </c>
      <c r="CO1375">
        <v>139.59029917493751</v>
      </c>
    </row>
    <row r="1376" spans="1:93" x14ac:dyDescent="0.25">
      <c r="A1376" s="1">
        <v>40353</v>
      </c>
      <c r="B1376">
        <v>111.1674554879416</v>
      </c>
      <c r="C1376">
        <v>126.36307943638947</v>
      </c>
      <c r="D1376">
        <v>106.86714400632482</v>
      </c>
      <c r="E1376">
        <v>110.2047885874909</v>
      </c>
      <c r="F1376">
        <v>112.39126352938575</v>
      </c>
      <c r="G1376">
        <v>117.62220728505869</v>
      </c>
      <c r="H1376">
        <v>108.54722427457047</v>
      </c>
      <c r="I1376">
        <v>107.70056072894863</v>
      </c>
      <c r="J1376">
        <v>111.22830810795293</v>
      </c>
      <c r="K1376">
        <v>113.891448051643</v>
      </c>
      <c r="L1376">
        <v>115.59343806067679</v>
      </c>
      <c r="M1376">
        <v>112.15133706523216</v>
      </c>
      <c r="N1376">
        <v>119.07485378106438</v>
      </c>
      <c r="O1376">
        <v>123.22950830949068</v>
      </c>
      <c r="P1376">
        <v>133.23561316864732</v>
      </c>
      <c r="Q1376">
        <v>115.31285002447451</v>
      </c>
      <c r="R1376">
        <v>113.92512739484133</v>
      </c>
      <c r="S1376">
        <v>120.68051278429981</v>
      </c>
      <c r="T1376">
        <v>125.68127747561013</v>
      </c>
      <c r="U1376">
        <v>129.86783153514935</v>
      </c>
      <c r="V1376">
        <v>125.88055747018065</v>
      </c>
      <c r="W1376">
        <v>141.24981297758953</v>
      </c>
      <c r="X1376">
        <v>150.80367273287465</v>
      </c>
      <c r="Y1376">
        <v>175.62693842190521</v>
      </c>
      <c r="Z1376">
        <v>136.73631430170917</v>
      </c>
      <c r="AA1376">
        <v>131.29255320684368</v>
      </c>
      <c r="AB1376">
        <v>146.83689697876312</v>
      </c>
      <c r="AC1376">
        <v>159.1099659334912</v>
      </c>
      <c r="AD1376">
        <v>169.97806030584192</v>
      </c>
      <c r="AE1376">
        <v>127.65096062953101</v>
      </c>
      <c r="AF1376">
        <v>142.18296682731705</v>
      </c>
      <c r="AG1376">
        <v>151.67468285342426</v>
      </c>
      <c r="AH1376">
        <v>173.61037201794906</v>
      </c>
      <c r="AI1376">
        <v>134.99765712417039</v>
      </c>
      <c r="AJ1376">
        <v>131.03464710064682</v>
      </c>
      <c r="AK1376">
        <v>146.16857274637539</v>
      </c>
      <c r="AL1376">
        <v>156.35155337036269</v>
      </c>
      <c r="AM1376">
        <v>164.53571837467166</v>
      </c>
      <c r="AN1376">
        <v>118.64892750238461</v>
      </c>
      <c r="AO1376">
        <v>129.11328094463624</v>
      </c>
      <c r="AP1376">
        <v>134.62567191894345</v>
      </c>
      <c r="AQ1376">
        <v>146.99344465120734</v>
      </c>
      <c r="AR1376">
        <v>121.01996557467555</v>
      </c>
      <c r="AS1376">
        <v>119.94767009632825</v>
      </c>
      <c r="AT1376">
        <v>130.24389913306007</v>
      </c>
      <c r="AU1376">
        <v>135.51974510163225</v>
      </c>
      <c r="AV1376">
        <v>138.20112681864319</v>
      </c>
      <c r="AW1376">
        <v>109.92658104318033</v>
      </c>
      <c r="AX1376">
        <v>114.98512081482239</v>
      </c>
      <c r="AY1376">
        <v>118.51845315164185</v>
      </c>
      <c r="AZ1376">
        <v>126.27339178032955</v>
      </c>
      <c r="BA1376">
        <v>112.78475857630742</v>
      </c>
      <c r="BB1376">
        <v>111.27163319297576</v>
      </c>
      <c r="BC1376">
        <v>116.74524085053477</v>
      </c>
      <c r="BD1376">
        <v>120.69491802285732</v>
      </c>
      <c r="BE1376">
        <v>124.05261491830277</v>
      </c>
      <c r="BF1376">
        <v>112.18025499970562</v>
      </c>
      <c r="BG1376">
        <v>119.19031278716407</v>
      </c>
      <c r="BH1376">
        <v>123.21877007813646</v>
      </c>
      <c r="BI1376">
        <v>133.51271517814624</v>
      </c>
      <c r="BJ1376">
        <v>116.28874235640734</v>
      </c>
      <c r="BK1376">
        <v>114.05707479949739</v>
      </c>
      <c r="BL1376">
        <v>121.14144944679579</v>
      </c>
      <c r="BM1376">
        <v>126.40851731773701</v>
      </c>
      <c r="BN1376">
        <v>130.32117640977296</v>
      </c>
      <c r="BO1376">
        <v>116.45748816732633</v>
      </c>
      <c r="BP1376">
        <v>125.90670526852715</v>
      </c>
      <c r="BQ1376">
        <v>131.47112494535696</v>
      </c>
      <c r="BR1376">
        <v>144.86835563290967</v>
      </c>
      <c r="BS1376">
        <v>122.19369942147249</v>
      </c>
      <c r="BT1376">
        <v>119.50134585620251</v>
      </c>
      <c r="BU1376">
        <v>129.03124408552688</v>
      </c>
      <c r="BV1376">
        <v>135.35959131719801</v>
      </c>
      <c r="BW1376">
        <v>141.42045665972773</v>
      </c>
      <c r="BX1376">
        <v>119.23816761591183</v>
      </c>
      <c r="BY1376">
        <v>130.51448459580519</v>
      </c>
      <c r="BZ1376">
        <v>137.33347888409168</v>
      </c>
      <c r="CA1376">
        <v>151.43295834828925</v>
      </c>
      <c r="CB1376">
        <v>124.7804794212326</v>
      </c>
      <c r="CC1376">
        <v>122.35090009018104</v>
      </c>
      <c r="CD1376">
        <v>132.63525672692359</v>
      </c>
      <c r="CE1376">
        <v>140.16317744789083</v>
      </c>
      <c r="CF1376">
        <v>145.06296083934245</v>
      </c>
      <c r="CG1376">
        <v>118.67649741093163</v>
      </c>
      <c r="CH1376">
        <v>128.32206345462973</v>
      </c>
      <c r="CI1376">
        <v>133.21824878500291</v>
      </c>
      <c r="CJ1376">
        <v>145.41025159709039</v>
      </c>
      <c r="CK1376">
        <v>120.99608491833571</v>
      </c>
      <c r="CL1376">
        <v>119.95684203555714</v>
      </c>
      <c r="CM1376">
        <v>129.39664289623187</v>
      </c>
      <c r="CN1376">
        <v>134.79888669917023</v>
      </c>
      <c r="CO1376">
        <v>138.41280269067161</v>
      </c>
    </row>
    <row r="1377" spans="1:93" x14ac:dyDescent="0.25">
      <c r="A1377" s="1">
        <v>40354</v>
      </c>
      <c r="B1377">
        <v>111.61821050259113</v>
      </c>
      <c r="C1377">
        <v>126.52644476209909</v>
      </c>
      <c r="D1377">
        <v>106.89113310955905</v>
      </c>
      <c r="E1377">
        <v>110.24248574971611</v>
      </c>
      <c r="F1377">
        <v>112.4375282284803</v>
      </c>
      <c r="G1377">
        <v>117.69074758001364</v>
      </c>
      <c r="H1377">
        <v>108.57121337780471</v>
      </c>
      <c r="I1377">
        <v>107.72454983218287</v>
      </c>
      <c r="J1377">
        <v>111.26600527017814</v>
      </c>
      <c r="K1377">
        <v>113.93942625811142</v>
      </c>
      <c r="L1377">
        <v>115.64655678926685</v>
      </c>
      <c r="M1377">
        <v>112.19453866340898</v>
      </c>
      <c r="N1377">
        <v>119.14397633814728</v>
      </c>
      <c r="O1377">
        <v>123.31591150584435</v>
      </c>
      <c r="P1377">
        <v>133.36521796317774</v>
      </c>
      <c r="Q1377">
        <v>115.35605162265135</v>
      </c>
      <c r="R1377">
        <v>113.96832899301816</v>
      </c>
      <c r="S1377">
        <v>120.74963534138274</v>
      </c>
      <c r="T1377">
        <v>125.76768067196376</v>
      </c>
      <c r="U1377">
        <v>129.96863526422862</v>
      </c>
      <c r="V1377">
        <v>126.00972437874221</v>
      </c>
      <c r="W1377">
        <v>141.47015652748865</v>
      </c>
      <c r="X1377">
        <v>151.08480071033216</v>
      </c>
      <c r="Y1377">
        <v>176.08282162859311</v>
      </c>
      <c r="Z1377">
        <v>136.87307926371551</v>
      </c>
      <c r="AA1377">
        <v>131.42172011540524</v>
      </c>
      <c r="AB1377">
        <v>147.06483858210703</v>
      </c>
      <c r="AC1377">
        <v>159.40629001783827</v>
      </c>
      <c r="AD1377">
        <v>170.32757076430264</v>
      </c>
      <c r="AE1377">
        <v>127.89674156487763</v>
      </c>
      <c r="AF1377">
        <v>142.60224018761417</v>
      </c>
      <c r="AG1377">
        <v>152.20961783035506</v>
      </c>
      <c r="AH1377">
        <v>174.46337644062254</v>
      </c>
      <c r="AI1377">
        <v>135.25789576159619</v>
      </c>
      <c r="AJ1377">
        <v>131.28042803599342</v>
      </c>
      <c r="AK1377">
        <v>146.60230380875174</v>
      </c>
      <c r="AL1377">
        <v>156.90094604937281</v>
      </c>
      <c r="AM1377">
        <v>165.18631496823619</v>
      </c>
      <c r="AN1377">
        <v>118.92093158570805</v>
      </c>
      <c r="AO1377">
        <v>129.5552875800368</v>
      </c>
      <c r="AP1377">
        <v>135.18668034079801</v>
      </c>
      <c r="AQ1377">
        <v>147.84345741159299</v>
      </c>
      <c r="AR1377">
        <v>121.29196965799898</v>
      </c>
      <c r="AS1377">
        <v>120.21967417965169</v>
      </c>
      <c r="AT1377">
        <v>130.68590576846063</v>
      </c>
      <c r="AU1377">
        <v>136.08075352348681</v>
      </c>
      <c r="AV1377">
        <v>138.84713651653627</v>
      </c>
      <c r="AW1377">
        <v>109.98748615981199</v>
      </c>
      <c r="AX1377">
        <v>115.07850866032427</v>
      </c>
      <c r="AY1377">
        <v>118.6362030437964</v>
      </c>
      <c r="AZ1377">
        <v>126.44798644800701</v>
      </c>
      <c r="BA1377">
        <v>112.8456636929391</v>
      </c>
      <c r="BB1377">
        <v>111.33253830960741</v>
      </c>
      <c r="BC1377">
        <v>116.83862869603665</v>
      </c>
      <c r="BD1377">
        <v>120.81266791501189</v>
      </c>
      <c r="BE1377">
        <v>124.19066651600119</v>
      </c>
      <c r="BF1377">
        <v>112.27872243376076</v>
      </c>
      <c r="BG1377">
        <v>119.34786068165224</v>
      </c>
      <c r="BH1377">
        <v>123.41570494624669</v>
      </c>
      <c r="BI1377">
        <v>133.80811748031155</v>
      </c>
      <c r="BJ1377">
        <v>116.38720979046246</v>
      </c>
      <c r="BK1377">
        <v>114.15554223355251</v>
      </c>
      <c r="BL1377">
        <v>121.29899734128395</v>
      </c>
      <c r="BM1377">
        <v>126.61201668145092</v>
      </c>
      <c r="BN1377">
        <v>130.55093375590155</v>
      </c>
      <c r="BO1377">
        <v>116.61382989115228</v>
      </c>
      <c r="BP1377">
        <v>126.16727480823704</v>
      </c>
      <c r="BQ1377">
        <v>131.80465395618569</v>
      </c>
      <c r="BR1377">
        <v>145.37907193074111</v>
      </c>
      <c r="BS1377">
        <v>122.36046392688684</v>
      </c>
      <c r="BT1377">
        <v>119.66811036161687</v>
      </c>
      <c r="BU1377">
        <v>129.30223640682524</v>
      </c>
      <c r="BV1377">
        <v>135.70354310961511</v>
      </c>
      <c r="BW1377">
        <v>141.81652236008685</v>
      </c>
      <c r="BX1377">
        <v>119.47124930121443</v>
      </c>
      <c r="BY1377">
        <v>130.8932423344219</v>
      </c>
      <c r="BZ1377">
        <v>137.82877746535965</v>
      </c>
      <c r="CA1377">
        <v>152.19047382552262</v>
      </c>
      <c r="CB1377">
        <v>125.0281287118666</v>
      </c>
      <c r="CC1377">
        <v>122.58398177548362</v>
      </c>
      <c r="CD1377">
        <v>133.02858207087164</v>
      </c>
      <c r="CE1377">
        <v>140.65847602915878</v>
      </c>
      <c r="CF1377">
        <v>145.63109744726745</v>
      </c>
      <c r="CG1377">
        <v>118.93674991236819</v>
      </c>
      <c r="CH1377">
        <v>128.74497376946417</v>
      </c>
      <c r="CI1377">
        <v>133.75501956921582</v>
      </c>
      <c r="CJ1377">
        <v>146.22354066407962</v>
      </c>
      <c r="CK1377">
        <v>121.25633741977227</v>
      </c>
      <c r="CL1377">
        <v>120.2170945369937</v>
      </c>
      <c r="CM1377">
        <v>129.81955321106628</v>
      </c>
      <c r="CN1377">
        <v>135.33565748338316</v>
      </c>
      <c r="CO1377">
        <v>139.03090238158339</v>
      </c>
    </row>
    <row r="1378" spans="1:93" x14ac:dyDescent="0.25">
      <c r="A1378" s="1">
        <v>40357</v>
      </c>
      <c r="B1378">
        <v>112.66621591165131</v>
      </c>
      <c r="C1378">
        <v>127.22074739636497</v>
      </c>
      <c r="D1378">
        <v>106.91279591750744</v>
      </c>
      <c r="E1378">
        <v>110.27570205523698</v>
      </c>
      <c r="F1378">
        <v>112.47940965718055</v>
      </c>
      <c r="G1378">
        <v>117.75140344226915</v>
      </c>
      <c r="H1378">
        <v>108.59287618575311</v>
      </c>
      <c r="I1378">
        <v>107.74621264013125</v>
      </c>
      <c r="J1378">
        <v>111.30066576289556</v>
      </c>
      <c r="K1378">
        <v>113.98130768681165</v>
      </c>
      <c r="L1378">
        <v>115.69421496675334</v>
      </c>
      <c r="M1378">
        <v>112.24655339761682</v>
      </c>
      <c r="N1378">
        <v>119.22524936034704</v>
      </c>
      <c r="O1378">
        <v>123.41994097426003</v>
      </c>
      <c r="P1378">
        <v>133.52126216580126</v>
      </c>
      <c r="Q1378">
        <v>115.40806635685917</v>
      </c>
      <c r="R1378">
        <v>114.02034372722601</v>
      </c>
      <c r="S1378">
        <v>120.83415928447047</v>
      </c>
      <c r="T1378">
        <v>125.87171014037941</v>
      </c>
      <c r="U1378">
        <v>130.08891933708423</v>
      </c>
      <c r="V1378">
        <v>126.25559302591414</v>
      </c>
      <c r="W1378">
        <v>141.87993760610854</v>
      </c>
      <c r="X1378">
        <v>151.61751611253806</v>
      </c>
      <c r="Y1378">
        <v>176.94336189369483</v>
      </c>
      <c r="Z1378">
        <v>137.13260728017477</v>
      </c>
      <c r="AA1378">
        <v>131.66758876257717</v>
      </c>
      <c r="AB1378">
        <v>147.48827903001427</v>
      </c>
      <c r="AC1378">
        <v>159.96632415861876</v>
      </c>
      <c r="AD1378">
        <v>170.99687985938178</v>
      </c>
      <c r="AE1378">
        <v>128.49753004703689</v>
      </c>
      <c r="AF1378">
        <v>143.60355432454631</v>
      </c>
      <c r="AG1378">
        <v>153.51132620836685</v>
      </c>
      <c r="AH1378">
        <v>176.5327589902823</v>
      </c>
      <c r="AI1378">
        <v>135.89206138165321</v>
      </c>
      <c r="AJ1378">
        <v>131.88121651815268</v>
      </c>
      <c r="AK1378">
        <v>147.63699508358161</v>
      </c>
      <c r="AL1378">
        <v>158.2360315652823</v>
      </c>
      <c r="AM1378">
        <v>166.75504044942983</v>
      </c>
      <c r="AN1378">
        <v>119.62187881222508</v>
      </c>
      <c r="AO1378">
        <v>130.66855670450502</v>
      </c>
      <c r="AP1378">
        <v>136.62980698362722</v>
      </c>
      <c r="AQ1378">
        <v>150.0287634707343</v>
      </c>
      <c r="AR1378">
        <v>121.99291688451601</v>
      </c>
      <c r="AS1378">
        <v>120.92062140616871</v>
      </c>
      <c r="AT1378">
        <v>131.84040708272397</v>
      </c>
      <c r="AU1378">
        <v>137.52388016631602</v>
      </c>
      <c r="AV1378">
        <v>140.45519191854592</v>
      </c>
      <c r="AW1378">
        <v>110.07489261299391</v>
      </c>
      <c r="AX1378">
        <v>115.21835898541532</v>
      </c>
      <c r="AY1378">
        <v>118.81101595016021</v>
      </c>
      <c r="AZ1378">
        <v>126.7102058075527</v>
      </c>
      <c r="BA1378">
        <v>112.93889724299979</v>
      </c>
      <c r="BB1378">
        <v>111.42577185966812</v>
      </c>
      <c r="BC1378">
        <v>116.9843061180065</v>
      </c>
      <c r="BD1378">
        <v>120.99330791825447</v>
      </c>
      <c r="BE1378">
        <v>124.39461490675896</v>
      </c>
      <c r="BF1378">
        <v>112.43657313288485</v>
      </c>
      <c r="BG1378">
        <v>119.59450239903364</v>
      </c>
      <c r="BH1378">
        <v>123.73140634449487</v>
      </c>
      <c r="BI1378">
        <v>134.28166957768383</v>
      </c>
      <c r="BJ1378">
        <v>116.54506048958655</v>
      </c>
      <c r="BK1378">
        <v>114.31339293267659</v>
      </c>
      <c r="BL1378">
        <v>121.55550472736063</v>
      </c>
      <c r="BM1378">
        <v>126.92771807969912</v>
      </c>
      <c r="BN1378">
        <v>130.91596349762602</v>
      </c>
      <c r="BO1378">
        <v>116.94704944862313</v>
      </c>
      <c r="BP1378">
        <v>126.72958281146904</v>
      </c>
      <c r="BQ1378">
        <v>132.51274551581113</v>
      </c>
      <c r="BR1378">
        <v>146.46203549252124</v>
      </c>
      <c r="BS1378">
        <v>122.71450970669957</v>
      </c>
      <c r="BT1378">
        <v>120.02215614142962</v>
      </c>
      <c r="BU1378">
        <v>129.86454441005722</v>
      </c>
      <c r="BV1378">
        <v>136.43246089158254</v>
      </c>
      <c r="BW1378">
        <v>142.64957125376384</v>
      </c>
      <c r="BX1378">
        <v>120.03729507031238</v>
      </c>
      <c r="BY1378">
        <v>131.82555301293618</v>
      </c>
      <c r="BZ1378">
        <v>138.99416581350249</v>
      </c>
      <c r="CA1378">
        <v>153.98850156265729</v>
      </c>
      <c r="CB1378">
        <v>125.62747129091147</v>
      </c>
      <c r="CC1378">
        <v>123.15002754458158</v>
      </c>
      <c r="CD1378">
        <v>133.96089274938595</v>
      </c>
      <c r="CE1378">
        <v>141.85716118724858</v>
      </c>
      <c r="CF1378">
        <v>146.99626665509192</v>
      </c>
      <c r="CG1378">
        <v>119.59640533700167</v>
      </c>
      <c r="CH1378">
        <v>129.79266179682324</v>
      </c>
      <c r="CI1378">
        <v>135.07433041848279</v>
      </c>
      <c r="CJ1378">
        <v>148.24131019825268</v>
      </c>
      <c r="CK1378">
        <v>121.91599284440575</v>
      </c>
      <c r="CL1378">
        <v>120.87674996162718</v>
      </c>
      <c r="CM1378">
        <v>130.90604449869792</v>
      </c>
      <c r="CN1378">
        <v>136.6937715929227</v>
      </c>
      <c r="CO1378">
        <v>140.58303279248574</v>
      </c>
    </row>
    <row r="1379" spans="1:93" x14ac:dyDescent="0.25">
      <c r="A1379" s="1">
        <v>40358</v>
      </c>
      <c r="B1379">
        <v>113.89452332657129</v>
      </c>
      <c r="C1379">
        <v>127.60874004492531</v>
      </c>
      <c r="D1379">
        <v>106.90462424381255</v>
      </c>
      <c r="E1379">
        <v>110.26227716273824</v>
      </c>
      <c r="F1379">
        <v>112.46306630979078</v>
      </c>
      <c r="G1379">
        <v>117.7274721121627</v>
      </c>
      <c r="H1379">
        <v>108.58412082108002</v>
      </c>
      <c r="I1379">
        <v>107.73745727545814</v>
      </c>
      <c r="J1379">
        <v>111.28724087039683</v>
      </c>
      <c r="K1379">
        <v>113.9649643394219</v>
      </c>
      <c r="L1379">
        <v>115.67553685545073</v>
      </c>
      <c r="M1379">
        <v>112.2429562228364</v>
      </c>
      <c r="N1379">
        <v>119.21925406904634</v>
      </c>
      <c r="O1379">
        <v>123.41250681304716</v>
      </c>
      <c r="P1379">
        <v>133.51023082980802</v>
      </c>
      <c r="Q1379">
        <v>115.40422937042672</v>
      </c>
      <c r="R1379">
        <v>114.01674655244558</v>
      </c>
      <c r="S1379">
        <v>120.8281639931698</v>
      </c>
      <c r="T1379">
        <v>125.86427597916656</v>
      </c>
      <c r="U1379">
        <v>130.08028611761125</v>
      </c>
      <c r="V1379">
        <v>126.33669507555257</v>
      </c>
      <c r="W1379">
        <v>142.01828816137413</v>
      </c>
      <c r="X1379">
        <v>151.79880304702394</v>
      </c>
      <c r="Y1379">
        <v>177.23437513063277</v>
      </c>
      <c r="Z1379">
        <v>137.22325074741775</v>
      </c>
      <c r="AA1379">
        <v>131.75346152101787</v>
      </c>
      <c r="AB1379">
        <v>147.63140029408208</v>
      </c>
      <c r="AC1379">
        <v>160.15715251070924</v>
      </c>
      <c r="AD1379">
        <v>171.22110317308801</v>
      </c>
      <c r="AE1379">
        <v>128.81588739588571</v>
      </c>
      <c r="AF1379">
        <v>144.1466345078766</v>
      </c>
      <c r="AG1379">
        <v>154.22294851755828</v>
      </c>
      <c r="AH1379">
        <v>177.6751000655633</v>
      </c>
      <c r="AI1379">
        <v>136.22914563337548</v>
      </c>
      <c r="AJ1379">
        <v>132.2183007698749</v>
      </c>
      <c r="AK1379">
        <v>148.19880216978538</v>
      </c>
      <c r="AL1379">
        <v>158.96638077734718</v>
      </c>
      <c r="AM1379">
        <v>167.61647798160897</v>
      </c>
      <c r="AN1379">
        <v>120.18390676423023</v>
      </c>
      <c r="AO1379">
        <v>131.61697887351374</v>
      </c>
      <c r="AP1379">
        <v>137.82411638163822</v>
      </c>
      <c r="AQ1379">
        <v>151.82022756775081</v>
      </c>
      <c r="AR1379">
        <v>122.55494483652119</v>
      </c>
      <c r="AS1379">
        <v>121.48264935817386</v>
      </c>
      <c r="AT1379">
        <v>132.78882925173269</v>
      </c>
      <c r="AU1379">
        <v>138.71818956432702</v>
      </c>
      <c r="AV1379">
        <v>141.7900083045582</v>
      </c>
      <c r="AW1379">
        <v>110.0684937144315</v>
      </c>
      <c r="AX1379">
        <v>115.20812074771547</v>
      </c>
      <c r="AY1379">
        <v>118.79864474627291</v>
      </c>
      <c r="AZ1379">
        <v>126.69143570510299</v>
      </c>
      <c r="BA1379">
        <v>112.93249834443739</v>
      </c>
      <c r="BB1379">
        <v>111.41937296110571</v>
      </c>
      <c r="BC1379">
        <v>116.97406788030669</v>
      </c>
      <c r="BD1379">
        <v>120.98051012112967</v>
      </c>
      <c r="BE1379">
        <v>124.38011073668416</v>
      </c>
      <c r="BF1379">
        <v>112.44554315020537</v>
      </c>
      <c r="BG1379">
        <v>119.60945242790118</v>
      </c>
      <c r="BH1379">
        <v>123.74994438029063</v>
      </c>
      <c r="BI1379">
        <v>134.30917763080009</v>
      </c>
      <c r="BJ1379">
        <v>116.55462850806177</v>
      </c>
      <c r="BK1379">
        <v>114.32236294999711</v>
      </c>
      <c r="BL1379">
        <v>121.57045475622816</v>
      </c>
      <c r="BM1379">
        <v>126.94625611549483</v>
      </c>
      <c r="BN1379">
        <v>130.93749153919526</v>
      </c>
      <c r="BO1379">
        <v>117.05907213645699</v>
      </c>
      <c r="BP1379">
        <v>126.91161967919911</v>
      </c>
      <c r="BQ1379">
        <v>132.74379230946852</v>
      </c>
      <c r="BR1379">
        <v>146.81210639200208</v>
      </c>
      <c r="BS1379">
        <v>122.83353381252307</v>
      </c>
      <c r="BT1379">
        <v>120.13417882926349</v>
      </c>
      <c r="BU1379">
        <v>130.0535826957769</v>
      </c>
      <c r="BV1379">
        <v>136.67050910322951</v>
      </c>
      <c r="BW1379">
        <v>142.9226265553589</v>
      </c>
      <c r="BX1379">
        <v>120.31152605434204</v>
      </c>
      <c r="BY1379">
        <v>132.28831779848619</v>
      </c>
      <c r="BZ1379">
        <v>139.57690665456551</v>
      </c>
      <c r="CA1379">
        <v>154.89689169725548</v>
      </c>
      <c r="CB1379">
        <v>125.91884171144301</v>
      </c>
      <c r="CC1379">
        <v>123.44139796511307</v>
      </c>
      <c r="CD1379">
        <v>134.42365753493596</v>
      </c>
      <c r="CE1379">
        <v>142.45704146481347</v>
      </c>
      <c r="CF1379">
        <v>147.68184411516603</v>
      </c>
      <c r="CG1379">
        <v>120.03324052003346</v>
      </c>
      <c r="CH1379">
        <v>130.52982116818941</v>
      </c>
      <c r="CI1379">
        <v>135.97530298348585</v>
      </c>
      <c r="CJ1379">
        <v>149.63372234416644</v>
      </c>
      <c r="CK1379">
        <v>122.35282802743754</v>
      </c>
      <c r="CL1379">
        <v>121.31358514465896</v>
      </c>
      <c r="CM1379">
        <v>131.64320387006404</v>
      </c>
      <c r="CN1379">
        <v>137.62204635686524</v>
      </c>
      <c r="CO1379">
        <v>141.62051635218626</v>
      </c>
    </row>
    <row r="1380" spans="1:93" x14ac:dyDescent="0.25">
      <c r="A1380" s="1">
        <v>40359</v>
      </c>
      <c r="B1380">
        <v>114.6608068514755</v>
      </c>
      <c r="C1380">
        <v>127.62916071063898</v>
      </c>
      <c r="D1380">
        <v>106.90735399291609</v>
      </c>
      <c r="E1380">
        <v>110.26649586589825</v>
      </c>
      <c r="F1380">
        <v>112.46827764898842</v>
      </c>
      <c r="G1380">
        <v>117.73491688244506</v>
      </c>
      <c r="H1380">
        <v>108.58685057018356</v>
      </c>
      <c r="I1380">
        <v>107.74018702456168</v>
      </c>
      <c r="J1380">
        <v>111.29145957355684</v>
      </c>
      <c r="K1380">
        <v>113.97017567861954</v>
      </c>
      <c r="L1380">
        <v>115.68149267167666</v>
      </c>
      <c r="M1380">
        <v>112.25497654887344</v>
      </c>
      <c r="N1380">
        <v>119.23892369347062</v>
      </c>
      <c r="O1380">
        <v>123.43764022203369</v>
      </c>
      <c r="P1380">
        <v>133.54738456483162</v>
      </c>
      <c r="Q1380">
        <v>115.41734245337622</v>
      </c>
      <c r="R1380">
        <v>114.0287668784826</v>
      </c>
      <c r="S1380">
        <v>120.84783361759406</v>
      </c>
      <c r="T1380">
        <v>125.88940938815311</v>
      </c>
      <c r="U1380">
        <v>130.10979055424764</v>
      </c>
      <c r="V1380">
        <v>126.41283910288637</v>
      </c>
      <c r="W1380">
        <v>142.14714728455434</v>
      </c>
      <c r="X1380">
        <v>151.96280556743508</v>
      </c>
      <c r="Y1380">
        <v>177.50380784273682</v>
      </c>
      <c r="Z1380">
        <v>137.30525200762332</v>
      </c>
      <c r="AA1380">
        <v>131.82960554835162</v>
      </c>
      <c r="AB1380">
        <v>147.76611665013411</v>
      </c>
      <c r="AC1380">
        <v>160.33286949686405</v>
      </c>
      <c r="AD1380">
        <v>171.42610632360197</v>
      </c>
      <c r="AE1380">
        <v>129.02672464252157</v>
      </c>
      <c r="AF1380">
        <v>144.50343600218355</v>
      </c>
      <c r="AG1380">
        <v>154.67705951031255</v>
      </c>
      <c r="AH1380">
        <v>178.42113955365966</v>
      </c>
      <c r="AI1380">
        <v>136.45620112975263</v>
      </c>
      <c r="AJ1380">
        <v>132.42913801651082</v>
      </c>
      <c r="AK1380">
        <v>148.5718219138335</v>
      </c>
      <c r="AL1380">
        <v>159.43671001984271</v>
      </c>
      <c r="AM1380">
        <v>168.16789847281061</v>
      </c>
      <c r="AN1380">
        <v>120.50211171247238</v>
      </c>
      <c r="AO1380">
        <v>132.14732045391733</v>
      </c>
      <c r="AP1380">
        <v>138.48704335714271</v>
      </c>
      <c r="AQ1380">
        <v>152.85439364953783</v>
      </c>
      <c r="AR1380">
        <v>122.87314978476334</v>
      </c>
      <c r="AS1380">
        <v>121.80085430641603</v>
      </c>
      <c r="AT1380">
        <v>133.31917083213628</v>
      </c>
      <c r="AU1380">
        <v>139.38111653983151</v>
      </c>
      <c r="AV1380">
        <v>142.55900359614338</v>
      </c>
      <c r="AW1380">
        <v>110.11394741799714</v>
      </c>
      <c r="AX1380">
        <v>115.28249953536832</v>
      </c>
      <c r="AY1380">
        <v>118.88955215340415</v>
      </c>
      <c r="AZ1380">
        <v>126.82779681579983</v>
      </c>
      <c r="BA1380">
        <v>112.977952048003</v>
      </c>
      <c r="BB1380">
        <v>111.46482666467132</v>
      </c>
      <c r="BC1380">
        <v>117.04844666795952</v>
      </c>
      <c r="BD1380">
        <v>121.07141752826087</v>
      </c>
      <c r="BE1380">
        <v>124.48754676329381</v>
      </c>
      <c r="BF1380">
        <v>112.51472050540656</v>
      </c>
      <c r="BG1380">
        <v>119.72265173641223</v>
      </c>
      <c r="BH1380">
        <v>123.89458794116588</v>
      </c>
      <c r="BI1380">
        <v>134.52928739734941</v>
      </c>
      <c r="BJ1380">
        <v>116.6300947137358</v>
      </c>
      <c r="BK1380">
        <v>114.39154030519833</v>
      </c>
      <c r="BL1380">
        <v>121.68994291521204</v>
      </c>
      <c r="BM1380">
        <v>127.09089967637006</v>
      </c>
      <c r="BN1380">
        <v>131.10729050196184</v>
      </c>
      <c r="BO1380">
        <v>117.20118223667156</v>
      </c>
      <c r="BP1380">
        <v>127.13662733787217</v>
      </c>
      <c r="BQ1380">
        <v>133.02801250989765</v>
      </c>
      <c r="BR1380">
        <v>147.26212170934824</v>
      </c>
      <c r="BS1380">
        <v>122.97564391273764</v>
      </c>
      <c r="BT1380">
        <v>120.27628892947806</v>
      </c>
      <c r="BU1380">
        <v>130.29043286280117</v>
      </c>
      <c r="BV1380">
        <v>136.96657181200987</v>
      </c>
      <c r="BW1380">
        <v>143.2660592975441</v>
      </c>
      <c r="BX1380">
        <v>120.53682917570676</v>
      </c>
      <c r="BY1380">
        <v>132.66382300076074</v>
      </c>
      <c r="BZ1380">
        <v>140.0650634175224</v>
      </c>
      <c r="CA1380">
        <v>155.64790210180456</v>
      </c>
      <c r="CB1380">
        <v>126.16292009292142</v>
      </c>
      <c r="CC1380">
        <v>123.66670108647779</v>
      </c>
      <c r="CD1380">
        <v>134.81793799732424</v>
      </c>
      <c r="CE1380">
        <v>142.94519822777039</v>
      </c>
      <c r="CF1380">
        <v>148.24510191857786</v>
      </c>
      <c r="CG1380">
        <v>120.32844029902606</v>
      </c>
      <c r="CH1380">
        <v>131.02182079984371</v>
      </c>
      <c r="CI1380">
        <v>136.59030252305374</v>
      </c>
      <c r="CJ1380">
        <v>150.56852164430964</v>
      </c>
      <c r="CK1380">
        <v>122.64802780643012</v>
      </c>
      <c r="CL1380">
        <v>121.60878492365154</v>
      </c>
      <c r="CM1380">
        <v>132.13520350171834</v>
      </c>
      <c r="CN1380">
        <v>138.2370458964331</v>
      </c>
      <c r="CO1380">
        <v>142.33391581808502</v>
      </c>
    </row>
    <row r="1381" spans="1:93" x14ac:dyDescent="0.25">
      <c r="A1381" s="1">
        <v>40360</v>
      </c>
      <c r="B1381">
        <v>114.49177372098191</v>
      </c>
      <c r="C1381">
        <v>127.6904227077801</v>
      </c>
      <c r="D1381">
        <v>106.89942859763401</v>
      </c>
      <c r="E1381">
        <v>110.25381523344694</v>
      </c>
      <c r="F1381">
        <v>112.45242685842427</v>
      </c>
      <c r="G1381">
        <v>117.71193323612708</v>
      </c>
      <c r="H1381">
        <v>108.57892517490149</v>
      </c>
      <c r="I1381">
        <v>107.73226162927961</v>
      </c>
      <c r="J1381">
        <v>111.27877894110554</v>
      </c>
      <c r="K1381">
        <v>113.9543248880554</v>
      </c>
      <c r="L1381">
        <v>115.6632642625279</v>
      </c>
      <c r="M1381">
        <v>112.24489359713697</v>
      </c>
      <c r="N1381">
        <v>119.2224243179018</v>
      </c>
      <c r="O1381">
        <v>123.41747431856072</v>
      </c>
      <c r="P1381">
        <v>133.51713570962215</v>
      </c>
      <c r="Q1381">
        <v>115.40725950163973</v>
      </c>
      <c r="R1381">
        <v>114.01868392674612</v>
      </c>
      <c r="S1381">
        <v>120.83133424202526</v>
      </c>
      <c r="T1381">
        <v>125.86924348468014</v>
      </c>
      <c r="U1381">
        <v>130.08595812287052</v>
      </c>
      <c r="V1381">
        <v>126.40224819074399</v>
      </c>
      <c r="W1381">
        <v>142.1286131883052</v>
      </c>
      <c r="X1381">
        <v>151.9389760151148</v>
      </c>
      <c r="Y1381">
        <v>177.46497449821481</v>
      </c>
      <c r="Z1381">
        <v>137.29377851946913</v>
      </c>
      <c r="AA1381">
        <v>131.8181320601974</v>
      </c>
      <c r="AB1381">
        <v>147.74669997787313</v>
      </c>
      <c r="AC1381">
        <v>160.30727479252002</v>
      </c>
      <c r="AD1381">
        <v>171.39609873919861</v>
      </c>
      <c r="AE1381">
        <v>129.02244616031854</v>
      </c>
      <c r="AF1381">
        <v>144.49652460785558</v>
      </c>
      <c r="AG1381">
        <v>154.66784431787525</v>
      </c>
      <c r="AH1381">
        <v>178.40665853697249</v>
      </c>
      <c r="AI1381">
        <v>136.45192264754959</v>
      </c>
      <c r="AJ1381">
        <v>132.42485953430781</v>
      </c>
      <c r="AK1381">
        <v>148.56458140548992</v>
      </c>
      <c r="AL1381">
        <v>159.42749482740541</v>
      </c>
      <c r="AM1381">
        <v>168.15703771029521</v>
      </c>
      <c r="AN1381">
        <v>120.49263672653004</v>
      </c>
      <c r="AO1381">
        <v>132.13231839284197</v>
      </c>
      <c r="AP1381">
        <v>138.46730380309614</v>
      </c>
      <c r="AQ1381">
        <v>152.82438952738704</v>
      </c>
      <c r="AR1381">
        <v>122.86367479882099</v>
      </c>
      <c r="AS1381">
        <v>121.79137932047368</v>
      </c>
      <c r="AT1381">
        <v>133.30337918889904</v>
      </c>
      <c r="AU1381">
        <v>139.36137698578494</v>
      </c>
      <c r="AV1381">
        <v>142.53689529561123</v>
      </c>
      <c r="AW1381">
        <v>110.11236309226358</v>
      </c>
      <c r="AX1381">
        <v>115.28005103196193</v>
      </c>
      <c r="AY1381">
        <v>118.88652753154921</v>
      </c>
      <c r="AZ1381">
        <v>126.82318786821133</v>
      </c>
      <c r="BA1381">
        <v>112.97636772226947</v>
      </c>
      <c r="BB1381">
        <v>111.46324233893779</v>
      </c>
      <c r="BC1381">
        <v>117.04599816455314</v>
      </c>
      <c r="BD1381">
        <v>121.06824887679379</v>
      </c>
      <c r="BE1381">
        <v>124.48394602299031</v>
      </c>
      <c r="BF1381">
        <v>112.51937776550403</v>
      </c>
      <c r="BG1381">
        <v>119.73027270748078</v>
      </c>
      <c r="BH1381">
        <v>123.90390246136076</v>
      </c>
      <c r="BI1381">
        <v>134.5436825649233</v>
      </c>
      <c r="BJ1381">
        <v>116.63475197383326</v>
      </c>
      <c r="BK1381">
        <v>114.39619756529575</v>
      </c>
      <c r="BL1381">
        <v>121.69756388628059</v>
      </c>
      <c r="BM1381">
        <v>127.10063758384653</v>
      </c>
      <c r="BN1381">
        <v>131.11829857128305</v>
      </c>
      <c r="BO1381">
        <v>117.2208251966192</v>
      </c>
      <c r="BP1381">
        <v>127.17055608687264</v>
      </c>
      <c r="BQ1381">
        <v>133.07086987705611</v>
      </c>
      <c r="BR1381">
        <v>147.32819348371757</v>
      </c>
      <c r="BS1381">
        <v>122.99707259631687</v>
      </c>
      <c r="BT1381">
        <v>120.29771761305732</v>
      </c>
      <c r="BU1381">
        <v>130.32436161180166</v>
      </c>
      <c r="BV1381">
        <v>137.00942917916836</v>
      </c>
      <c r="BW1381">
        <v>143.31605955922899</v>
      </c>
      <c r="BX1381">
        <v>120.57234326116077</v>
      </c>
      <c r="BY1381">
        <v>132.72301314318412</v>
      </c>
      <c r="BZ1381">
        <v>140.13905109555159</v>
      </c>
      <c r="CA1381">
        <v>155.76332287953005</v>
      </c>
      <c r="CB1381">
        <v>126.19843417837544</v>
      </c>
      <c r="CC1381">
        <v>123.70221517193178</v>
      </c>
      <c r="CD1381">
        <v>134.87712813974758</v>
      </c>
      <c r="CE1381">
        <v>143.01918590579962</v>
      </c>
      <c r="CF1381">
        <v>148.3309276250917</v>
      </c>
      <c r="CG1381">
        <v>120.36270911007524</v>
      </c>
      <c r="CH1381">
        <v>131.07607975067162</v>
      </c>
      <c r="CI1381">
        <v>136.65884014515223</v>
      </c>
      <c r="CJ1381">
        <v>150.6741838117114</v>
      </c>
      <c r="CK1381">
        <v>122.68229661747934</v>
      </c>
      <c r="CL1381">
        <v>121.64305373470077</v>
      </c>
      <c r="CM1381">
        <v>132.19231818680038</v>
      </c>
      <c r="CN1381">
        <v>138.30843925278566</v>
      </c>
      <c r="CO1381">
        <v>142.41387637719984</v>
      </c>
    </row>
    <row r="1382" spans="1:93" x14ac:dyDescent="0.25">
      <c r="A1382" s="1">
        <v>40361</v>
      </c>
      <c r="B1382">
        <v>113.57899481631661</v>
      </c>
      <c r="C1382">
        <v>127.38411272207458</v>
      </c>
      <c r="D1382">
        <v>106.90913398615989</v>
      </c>
      <c r="E1382">
        <v>110.26837331623574</v>
      </c>
      <c r="F1382">
        <v>112.47022007072167</v>
      </c>
      <c r="G1382">
        <v>117.73862305457318</v>
      </c>
      <c r="H1382">
        <v>108.58863056342736</v>
      </c>
      <c r="I1382">
        <v>107.74196701780548</v>
      </c>
      <c r="J1382">
        <v>111.29333702389437</v>
      </c>
      <c r="K1382">
        <v>113.97292688272998</v>
      </c>
      <c r="L1382">
        <v>115.68429260433398</v>
      </c>
      <c r="M1382">
        <v>112.25615499154316</v>
      </c>
      <c r="N1382">
        <v>119.24119330857879</v>
      </c>
      <c r="O1382">
        <v>123.4399971073731</v>
      </c>
      <c r="P1382">
        <v>133.55185834237463</v>
      </c>
      <c r="Q1382">
        <v>115.41852089604589</v>
      </c>
      <c r="R1382">
        <v>114.02994532115234</v>
      </c>
      <c r="S1382">
        <v>120.85010323270224</v>
      </c>
      <c r="T1382">
        <v>125.89270472302636</v>
      </c>
      <c r="U1382">
        <v>130.11317315935216</v>
      </c>
      <c r="V1382">
        <v>126.39561551607127</v>
      </c>
      <c r="W1382">
        <v>142.11771665134287</v>
      </c>
      <c r="X1382">
        <v>151.92476314081611</v>
      </c>
      <c r="Y1382">
        <v>177.4417601368603</v>
      </c>
      <c r="Z1382">
        <v>137.2866720823198</v>
      </c>
      <c r="AA1382">
        <v>131.81149938552471</v>
      </c>
      <c r="AB1382">
        <v>147.73532967843417</v>
      </c>
      <c r="AC1382">
        <v>160.29211439326815</v>
      </c>
      <c r="AD1382">
        <v>171.37809576508701</v>
      </c>
      <c r="AE1382">
        <v>128.9372165206909</v>
      </c>
      <c r="AF1382">
        <v>144.35041665420817</v>
      </c>
      <c r="AG1382">
        <v>154.47912154441403</v>
      </c>
      <c r="AH1382">
        <v>178.10226696687377</v>
      </c>
      <c r="AI1382">
        <v>136.36060517651998</v>
      </c>
      <c r="AJ1382">
        <v>132.33962989468014</v>
      </c>
      <c r="AK1382">
        <v>148.41238562044055</v>
      </c>
      <c r="AL1382">
        <v>159.23268422254222</v>
      </c>
      <c r="AM1382">
        <v>167.93178794842211</v>
      </c>
      <c r="AN1382">
        <v>120.24413245583094</v>
      </c>
      <c r="AO1382">
        <v>131.71177270396655</v>
      </c>
      <c r="AP1382">
        <v>137.93206383543654</v>
      </c>
      <c r="AQ1382">
        <v>152.02152957589763</v>
      </c>
      <c r="AR1382">
        <v>122.61517052812188</v>
      </c>
      <c r="AS1382">
        <v>121.54287504977457</v>
      </c>
      <c r="AT1382">
        <v>132.88283350002362</v>
      </c>
      <c r="AU1382">
        <v>138.82613701812534</v>
      </c>
      <c r="AV1382">
        <v>141.92519247542887</v>
      </c>
      <c r="AW1382">
        <v>110.10114064662957</v>
      </c>
      <c r="AX1382">
        <v>115.26228215970806</v>
      </c>
      <c r="AY1382">
        <v>118.86408264028114</v>
      </c>
      <c r="AZ1382">
        <v>126.79045573511208</v>
      </c>
      <c r="BA1382">
        <v>112.96514527663541</v>
      </c>
      <c r="BB1382">
        <v>111.45201989330376</v>
      </c>
      <c r="BC1382">
        <v>117.02822929229923</v>
      </c>
      <c r="BD1382">
        <v>121.04580398552571</v>
      </c>
      <c r="BE1382">
        <v>124.4577603165109</v>
      </c>
      <c r="BF1382">
        <v>112.50063888851037</v>
      </c>
      <c r="BG1382">
        <v>119.69904124582467</v>
      </c>
      <c r="BH1382">
        <v>123.86486313429063</v>
      </c>
      <c r="BI1382">
        <v>134.48590436085951</v>
      </c>
      <c r="BJ1382">
        <v>116.61445152375678</v>
      </c>
      <c r="BK1382">
        <v>114.37745868830211</v>
      </c>
      <c r="BL1382">
        <v>121.66633242462449</v>
      </c>
      <c r="BM1382">
        <v>127.06159825677639</v>
      </c>
      <c r="BN1382">
        <v>131.07301295188171</v>
      </c>
      <c r="BO1382">
        <v>117.15814742467323</v>
      </c>
      <c r="BP1382">
        <v>127.06930737834456</v>
      </c>
      <c r="BQ1382">
        <v>132.9455143331642</v>
      </c>
      <c r="BR1382">
        <v>147.13051743373416</v>
      </c>
      <c r="BS1382">
        <v>122.93439482437091</v>
      </c>
      <c r="BT1382">
        <v>120.23503984111134</v>
      </c>
      <c r="BU1382">
        <v>130.22311290327355</v>
      </c>
      <c r="BV1382">
        <v>136.87925226820366</v>
      </c>
      <c r="BW1382">
        <v>143.16177581290046</v>
      </c>
      <c r="BX1382">
        <v>120.43942113422119</v>
      </c>
      <c r="BY1382">
        <v>132.4980680052864</v>
      </c>
      <c r="BZ1382">
        <v>139.8527572836818</v>
      </c>
      <c r="CA1382">
        <v>155.32365738273</v>
      </c>
      <c r="CB1382">
        <v>126.05528727244052</v>
      </c>
      <c r="CC1382">
        <v>123.56929304499222</v>
      </c>
      <c r="CD1382">
        <v>134.65218300184986</v>
      </c>
      <c r="CE1382">
        <v>142.73289209392982</v>
      </c>
      <c r="CF1382">
        <v>147.99350991824514</v>
      </c>
      <c r="CG1382">
        <v>120.14112730125659</v>
      </c>
      <c r="CH1382">
        <v>130.70109515113236</v>
      </c>
      <c r="CI1382">
        <v>136.19863177299035</v>
      </c>
      <c r="CJ1382">
        <v>149.95830412168189</v>
      </c>
      <c r="CK1382">
        <v>122.46071480866067</v>
      </c>
      <c r="CL1382">
        <v>121.42147192588209</v>
      </c>
      <c r="CM1382">
        <v>131.81733358726112</v>
      </c>
      <c r="CN1382">
        <v>137.84823088062382</v>
      </c>
      <c r="CO1382">
        <v>141.86844423241544</v>
      </c>
    </row>
    <row r="1383" spans="1:93" x14ac:dyDescent="0.25">
      <c r="A1383" s="1">
        <v>40365</v>
      </c>
      <c r="B1383">
        <v>114.51431147171441</v>
      </c>
      <c r="C1383">
        <v>127.83336736777602</v>
      </c>
      <c r="D1383">
        <v>106.90818875566475</v>
      </c>
      <c r="E1383">
        <v>110.26695547049302</v>
      </c>
      <c r="F1383">
        <v>112.46846464265926</v>
      </c>
      <c r="G1383">
        <v>117.73605742894351</v>
      </c>
      <c r="H1383">
        <v>108.58768533293221</v>
      </c>
      <c r="I1383">
        <v>107.74102178731033</v>
      </c>
      <c r="J1383">
        <v>111.29191917815164</v>
      </c>
      <c r="K1383">
        <v>113.97117145466756</v>
      </c>
      <c r="L1383">
        <v>115.68226711041581</v>
      </c>
      <c r="M1383">
        <v>112.26410146524101</v>
      </c>
      <c r="N1383">
        <v>119.25424822965385</v>
      </c>
      <c r="O1383">
        <v>123.456457660033</v>
      </c>
      <c r="P1383">
        <v>133.57626536873241</v>
      </c>
      <c r="Q1383">
        <v>115.4270349750079</v>
      </c>
      <c r="R1383">
        <v>114.0378917948502</v>
      </c>
      <c r="S1383">
        <v>120.86315815377733</v>
      </c>
      <c r="T1383">
        <v>125.90916527568625</v>
      </c>
      <c r="U1383">
        <v>130.1324717383327</v>
      </c>
      <c r="V1383">
        <v>126.47486053449659</v>
      </c>
      <c r="W1383">
        <v>142.25639543358716</v>
      </c>
      <c r="X1383">
        <v>152.09811161862149</v>
      </c>
      <c r="Y1383">
        <v>177.72902332865203</v>
      </c>
      <c r="Z1383">
        <v>137.37582272804823</v>
      </c>
      <c r="AA1383">
        <v>131.89569721760165</v>
      </c>
      <c r="AB1383">
        <v>147.87896127433007</v>
      </c>
      <c r="AC1383">
        <v>160.47536849837661</v>
      </c>
      <c r="AD1383">
        <v>171.60097237940818</v>
      </c>
      <c r="AE1383">
        <v>129.23979552596518</v>
      </c>
      <c r="AF1383">
        <v>144.87992991343819</v>
      </c>
      <c r="AG1383">
        <v>155.15992430628117</v>
      </c>
      <c r="AH1383">
        <v>179.19911586099309</v>
      </c>
      <c r="AI1383">
        <v>136.68209536962391</v>
      </c>
      <c r="AJ1383">
        <v>132.66112008778407</v>
      </c>
      <c r="AK1383">
        <v>148.96081006750015</v>
      </c>
      <c r="AL1383">
        <v>159.932398172239</v>
      </c>
      <c r="AM1383">
        <v>168.76388021292638</v>
      </c>
      <c r="AN1383">
        <v>120.78809476142698</v>
      </c>
      <c r="AO1383">
        <v>132.65464070033306</v>
      </c>
      <c r="AP1383">
        <v>139.09251675404141</v>
      </c>
      <c r="AQ1383">
        <v>153.83473726121784</v>
      </c>
      <c r="AR1383">
        <v>123.19539698742435</v>
      </c>
      <c r="AS1383">
        <v>122.12310150907702</v>
      </c>
      <c r="AT1383">
        <v>133.82570149639014</v>
      </c>
      <c r="AU1383">
        <v>139.98658993673024</v>
      </c>
      <c r="AV1383">
        <v>143.26696616256575</v>
      </c>
      <c r="AW1383">
        <v>110.16092677568227</v>
      </c>
      <c r="AX1383">
        <v>115.35623179107661</v>
      </c>
      <c r="AY1383">
        <v>118.98365489838656</v>
      </c>
      <c r="AZ1383">
        <v>126.96554368448074</v>
      </c>
      <c r="BA1383">
        <v>113.02493140568812</v>
      </c>
      <c r="BB1383">
        <v>111.51180602235644</v>
      </c>
      <c r="BC1383">
        <v>117.12644936145726</v>
      </c>
      <c r="BD1383">
        <v>121.16537624363113</v>
      </c>
      <c r="BE1383">
        <v>124.59441432577421</v>
      </c>
      <c r="BF1383">
        <v>112.5930260244092</v>
      </c>
      <c r="BG1383">
        <v>119.85082011194415</v>
      </c>
      <c r="BH1383">
        <v>124.05623648722393</v>
      </c>
      <c r="BI1383">
        <v>134.77626393082721</v>
      </c>
      <c r="BJ1383">
        <v>116.71343774079124</v>
      </c>
      <c r="BK1383">
        <v>114.47644490533658</v>
      </c>
      <c r="BL1383">
        <v>121.8247103718796</v>
      </c>
      <c r="BM1383">
        <v>127.25957069084531</v>
      </c>
      <c r="BN1383">
        <v>131.29738171049314</v>
      </c>
      <c r="BO1383">
        <v>117.35738520142134</v>
      </c>
      <c r="BP1383">
        <v>127.40137033959138</v>
      </c>
      <c r="BQ1383">
        <v>133.35727240511028</v>
      </c>
      <c r="BR1383">
        <v>147.76807831932811</v>
      </c>
      <c r="BS1383">
        <v>123.14691511956887</v>
      </c>
      <c r="BT1383">
        <v>120.43427761785945</v>
      </c>
      <c r="BU1383">
        <v>130.55517586452038</v>
      </c>
      <c r="BV1383">
        <v>137.30429285859961</v>
      </c>
      <c r="BW1383">
        <v>143.65322899554579</v>
      </c>
      <c r="BX1383">
        <v>120.78145832926887</v>
      </c>
      <c r="BY1383">
        <v>133.09093247670239</v>
      </c>
      <c r="BZ1383">
        <v>140.60523911278665</v>
      </c>
      <c r="CA1383">
        <v>156.48658384589206</v>
      </c>
      <c r="CB1383">
        <v>126.42012694715805</v>
      </c>
      <c r="CC1383">
        <v>123.93413271970974</v>
      </c>
      <c r="CD1383">
        <v>135.2450474732658</v>
      </c>
      <c r="CE1383">
        <v>143.48537392303467</v>
      </c>
      <c r="CF1383">
        <v>148.88280662536906</v>
      </c>
      <c r="CG1383">
        <v>120.60727830695805</v>
      </c>
      <c r="CH1383">
        <v>131.47801349396809</v>
      </c>
      <c r="CI1383">
        <v>137.19308725182009</v>
      </c>
      <c r="CJ1383">
        <v>151.48106407363994</v>
      </c>
      <c r="CK1383">
        <v>122.95794254807558</v>
      </c>
      <c r="CL1383">
        <v>121.88762293158355</v>
      </c>
      <c r="CM1383">
        <v>132.62532866381031</v>
      </c>
      <c r="CN1383">
        <v>138.84268635945355</v>
      </c>
      <c r="CO1383">
        <v>143.01828337981232</v>
      </c>
    </row>
    <row r="1384" spans="1:93" x14ac:dyDescent="0.25">
      <c r="A1384" s="1">
        <v>40366</v>
      </c>
      <c r="B1384">
        <v>113.17331530313204</v>
      </c>
      <c r="C1384">
        <v>127.52705738207048</v>
      </c>
      <c r="D1384">
        <v>106.92129939141675</v>
      </c>
      <c r="E1384">
        <v>110.28755789810323</v>
      </c>
      <c r="F1384">
        <v>112.49374944018091</v>
      </c>
      <c r="G1384">
        <v>117.77257991425255</v>
      </c>
      <c r="H1384">
        <v>108.60079596868421</v>
      </c>
      <c r="I1384">
        <v>107.75413242306232</v>
      </c>
      <c r="J1384">
        <v>111.31252160576186</v>
      </c>
      <c r="K1384">
        <v>113.99645625218922</v>
      </c>
      <c r="L1384">
        <v>115.71036132988432</v>
      </c>
      <c r="M1384">
        <v>112.27370171644711</v>
      </c>
      <c r="N1384">
        <v>119.27002007092098</v>
      </c>
      <c r="O1384">
        <v>123.47634389467417</v>
      </c>
      <c r="P1384">
        <v>133.60643758680862</v>
      </c>
      <c r="Q1384">
        <v>115.437320958443</v>
      </c>
      <c r="R1384">
        <v>114.04817777828529</v>
      </c>
      <c r="S1384">
        <v>120.87961572727349</v>
      </c>
      <c r="T1384">
        <v>125.92973724255646</v>
      </c>
      <c r="U1384">
        <v>130.1557866341189</v>
      </c>
      <c r="V1384">
        <v>126.4405564917719</v>
      </c>
      <c r="W1384">
        <v>142.19636335881893</v>
      </c>
      <c r="X1384">
        <v>152.02092752249087</v>
      </c>
      <c r="Y1384">
        <v>177.60252717110467</v>
      </c>
      <c r="Z1384">
        <v>137.33723067998292</v>
      </c>
      <c r="AA1384">
        <v>131.8592491722066</v>
      </c>
      <c r="AB1384">
        <v>147.81678519689152</v>
      </c>
      <c r="AC1384">
        <v>160.39389639690543</v>
      </c>
      <c r="AD1384">
        <v>171.50449225924493</v>
      </c>
      <c r="AE1384">
        <v>129.02743206909057</v>
      </c>
      <c r="AF1384">
        <v>144.5301548079976</v>
      </c>
      <c r="AG1384">
        <v>154.69772148837754</v>
      </c>
      <c r="AH1384">
        <v>178.46208974595757</v>
      </c>
      <c r="AI1384">
        <v>136.45723994469782</v>
      </c>
      <c r="AJ1384">
        <v>132.44875663090943</v>
      </c>
      <c r="AK1384">
        <v>148.59854299400808</v>
      </c>
      <c r="AL1384">
        <v>159.4577033862839</v>
      </c>
      <c r="AM1384">
        <v>168.2142336186626</v>
      </c>
      <c r="AN1384">
        <v>120.18382254894868</v>
      </c>
      <c r="AO1384">
        <v>131.67269835505573</v>
      </c>
      <c r="AP1384">
        <v>137.84620531580484</v>
      </c>
      <c r="AQ1384">
        <v>151.94638659722307</v>
      </c>
      <c r="AR1384">
        <v>122.591124774946</v>
      </c>
      <c r="AS1384">
        <v>121.51882929659867</v>
      </c>
      <c r="AT1384">
        <v>132.84375915111286</v>
      </c>
      <c r="AU1384">
        <v>138.74027849849369</v>
      </c>
      <c r="AV1384">
        <v>141.86958667120965</v>
      </c>
      <c r="AW1384">
        <v>110.14405792557287</v>
      </c>
      <c r="AX1384">
        <v>115.32851868018258</v>
      </c>
      <c r="AY1384">
        <v>118.94991719816774</v>
      </c>
      <c r="AZ1384">
        <v>126.91493713415254</v>
      </c>
      <c r="BA1384">
        <v>113.00685763771376</v>
      </c>
      <c r="BB1384">
        <v>111.49493717224705</v>
      </c>
      <c r="BC1384">
        <v>117.09873625056323</v>
      </c>
      <c r="BD1384">
        <v>121.13043362554737</v>
      </c>
      <c r="BE1384">
        <v>124.55465203623062</v>
      </c>
      <c r="BF1384">
        <v>112.55018475727098</v>
      </c>
      <c r="BG1384">
        <v>119.78513016899892</v>
      </c>
      <c r="BH1384">
        <v>123.97341003742342</v>
      </c>
      <c r="BI1384">
        <v>134.65059621388852</v>
      </c>
      <c r="BJ1384">
        <v>116.67059647365305</v>
      </c>
      <c r="BK1384">
        <v>114.43360363819836</v>
      </c>
      <c r="BL1384">
        <v>121.75616434445851</v>
      </c>
      <c r="BM1384">
        <v>127.17388815656892</v>
      </c>
      <c r="BN1384">
        <v>131.20027483831325</v>
      </c>
      <c r="BO1384">
        <v>117.20520534101435</v>
      </c>
      <c r="BP1384">
        <v>127.14773723891311</v>
      </c>
      <c r="BQ1384">
        <v>133.04276736026921</v>
      </c>
      <c r="BR1384">
        <v>147.27095744199866</v>
      </c>
      <c r="BS1384">
        <v>122.98458993513479</v>
      </c>
      <c r="BT1384">
        <v>120.27195243342534</v>
      </c>
      <c r="BU1384">
        <v>130.29139743981503</v>
      </c>
      <c r="BV1384">
        <v>136.97964248973139</v>
      </c>
      <c r="BW1384">
        <v>143.26770668251478</v>
      </c>
      <c r="BX1384">
        <v>120.41576425933404</v>
      </c>
      <c r="BY1384">
        <v>132.49667961305832</v>
      </c>
      <c r="BZ1384">
        <v>139.85099509354612</v>
      </c>
      <c r="CA1384">
        <v>155.32093399797483</v>
      </c>
      <c r="CB1384">
        <v>126.05443287722325</v>
      </c>
      <c r="CC1384">
        <v>123.56843864977492</v>
      </c>
      <c r="CD1384">
        <v>134.65079460962173</v>
      </c>
      <c r="CE1384">
        <v>142.70827402442313</v>
      </c>
      <c r="CF1384">
        <v>147.99142732990296</v>
      </c>
      <c r="CG1384">
        <v>120.04295594999827</v>
      </c>
      <c r="CH1384">
        <v>130.56098966390849</v>
      </c>
      <c r="CI1384">
        <v>136.06444253790059</v>
      </c>
      <c r="CJ1384">
        <v>149.71755670814076</v>
      </c>
      <c r="CK1384">
        <v>122.39362019111582</v>
      </c>
      <c r="CL1384">
        <v>121.3233005746238</v>
      </c>
      <c r="CM1384">
        <v>131.70830483375073</v>
      </c>
      <c r="CN1384">
        <v>137.67877149822411</v>
      </c>
      <c r="CO1384">
        <v>141.71328792934295</v>
      </c>
    </row>
    <row r="1385" spans="1:93" x14ac:dyDescent="0.25">
      <c r="A1385" s="1">
        <v>40367</v>
      </c>
      <c r="B1385">
        <v>112.4521072796928</v>
      </c>
      <c r="C1385">
        <v>127.22074739636496</v>
      </c>
      <c r="D1385">
        <v>106.9162942260205</v>
      </c>
      <c r="E1385">
        <v>110.27973732717156</v>
      </c>
      <c r="F1385">
        <v>112.48405193222565</v>
      </c>
      <c r="G1385">
        <v>117.75850288657557</v>
      </c>
      <c r="H1385">
        <v>108.59579080328797</v>
      </c>
      <c r="I1385">
        <v>107.74912725766606</v>
      </c>
      <c r="J1385">
        <v>111.30470103483019</v>
      </c>
      <c r="K1385">
        <v>113.98675874423394</v>
      </c>
      <c r="L1385">
        <v>115.69941253057998</v>
      </c>
      <c r="M1385">
        <v>112.26366306747164</v>
      </c>
      <c r="N1385">
        <v>119.25407633431288</v>
      </c>
      <c r="O1385">
        <v>123.45626659672324</v>
      </c>
      <c r="P1385">
        <v>133.57632163988222</v>
      </c>
      <c r="Q1385">
        <v>115.42728230946753</v>
      </c>
      <c r="R1385">
        <v>114.03813912930984</v>
      </c>
      <c r="S1385">
        <v>120.8636719906654</v>
      </c>
      <c r="T1385">
        <v>125.90965994460552</v>
      </c>
      <c r="U1385">
        <v>130.13216628358842</v>
      </c>
      <c r="V1385">
        <v>126.40981376804103</v>
      </c>
      <c r="W1385">
        <v>142.14458613990379</v>
      </c>
      <c r="X1385">
        <v>151.95296992266478</v>
      </c>
      <c r="Y1385">
        <v>177.49250058091002</v>
      </c>
      <c r="Z1385">
        <v>137.30325188006989</v>
      </c>
      <c r="AA1385">
        <v>131.82688841038464</v>
      </c>
      <c r="AB1385">
        <v>147.76177190179419</v>
      </c>
      <c r="AC1385">
        <v>160.32270272089715</v>
      </c>
      <c r="AD1385">
        <v>171.4203542785078</v>
      </c>
      <c r="AE1385">
        <v>128.83234138253016</v>
      </c>
      <c r="AF1385">
        <v>144.19131308923485</v>
      </c>
      <c r="AG1385">
        <v>154.26646839177042</v>
      </c>
      <c r="AH1385">
        <v>177.76387044668886</v>
      </c>
      <c r="AI1385">
        <v>136.24161339639429</v>
      </c>
      <c r="AJ1385">
        <v>132.24339801347745</v>
      </c>
      <c r="AK1385">
        <v>148.24943334437378</v>
      </c>
      <c r="AL1385">
        <v>159.00591442793356</v>
      </c>
      <c r="AM1385">
        <v>167.69056914421111</v>
      </c>
      <c r="AN1385">
        <v>119.77899275429158</v>
      </c>
      <c r="AO1385">
        <v>130.99798203062724</v>
      </c>
      <c r="AP1385">
        <v>136.99156463819543</v>
      </c>
      <c r="AQ1385">
        <v>150.61944449251365</v>
      </c>
      <c r="AR1385">
        <v>122.18629498028891</v>
      </c>
      <c r="AS1385">
        <v>121.11399950194158</v>
      </c>
      <c r="AT1385">
        <v>132.16904282668435</v>
      </c>
      <c r="AU1385">
        <v>137.88563782088426</v>
      </c>
      <c r="AV1385">
        <v>140.88000272871452</v>
      </c>
      <c r="AW1385">
        <v>110.09935305314463</v>
      </c>
      <c r="AX1385">
        <v>115.2558732624867</v>
      </c>
      <c r="AY1385">
        <v>118.86050745331124</v>
      </c>
      <c r="AZ1385">
        <v>126.7808225168678</v>
      </c>
      <c r="BA1385">
        <v>112.95935871075875</v>
      </c>
      <c r="BB1385">
        <v>111.44743824529203</v>
      </c>
      <c r="BC1385">
        <v>117.02329677834058</v>
      </c>
      <c r="BD1385">
        <v>121.03822982616408</v>
      </c>
      <c r="BE1385">
        <v>124.44847796421352</v>
      </c>
      <c r="BF1385">
        <v>112.4815004054841</v>
      </c>
      <c r="BG1385">
        <v>119.67604325733735</v>
      </c>
      <c r="BH1385">
        <v>123.83604133384961</v>
      </c>
      <c r="BI1385">
        <v>134.44454315852784</v>
      </c>
      <c r="BJ1385">
        <v>116.60191212186612</v>
      </c>
      <c r="BK1385">
        <v>114.36491928641146</v>
      </c>
      <c r="BL1385">
        <v>121.64303717680947</v>
      </c>
      <c r="BM1385">
        <v>127.03247919700762</v>
      </c>
      <c r="BN1385">
        <v>131.03866459881465</v>
      </c>
      <c r="BO1385">
        <v>117.05156899540002</v>
      </c>
      <c r="BP1385">
        <v>126.90021201542334</v>
      </c>
      <c r="BQ1385">
        <v>132.73549466904052</v>
      </c>
      <c r="BR1385">
        <v>146.79297770008739</v>
      </c>
      <c r="BS1385">
        <v>122.83095358952043</v>
      </c>
      <c r="BT1385">
        <v>120.11831608781098</v>
      </c>
      <c r="BU1385">
        <v>130.03533686379109</v>
      </c>
      <c r="BV1385">
        <v>136.6638344459686</v>
      </c>
      <c r="BW1385">
        <v>142.89215117101307</v>
      </c>
      <c r="BX1385">
        <v>120.14824424864095</v>
      </c>
      <c r="BY1385">
        <v>132.0508129285698</v>
      </c>
      <c r="BZ1385">
        <v>139.28623062652727</v>
      </c>
      <c r="CA1385">
        <v>154.42920062899776</v>
      </c>
      <c r="CB1385">
        <v>125.77205064371384</v>
      </c>
      <c r="CC1385">
        <v>123.28605641626551</v>
      </c>
      <c r="CD1385">
        <v>134.19006570231693</v>
      </c>
      <c r="CE1385">
        <v>142.12864733458807</v>
      </c>
      <c r="CF1385">
        <v>147.32262730317015</v>
      </c>
      <c r="CG1385">
        <v>119.68183282627496</v>
      </c>
      <c r="CH1385">
        <v>129.95911779103631</v>
      </c>
      <c r="CI1385">
        <v>135.32213389469158</v>
      </c>
      <c r="CJ1385">
        <v>148.55393775392125</v>
      </c>
      <c r="CK1385">
        <v>122.0324970673925</v>
      </c>
      <c r="CL1385">
        <v>120.96217745090047</v>
      </c>
      <c r="CM1385">
        <v>131.10643296087855</v>
      </c>
      <c r="CN1385">
        <v>136.91640045925263</v>
      </c>
      <c r="CO1385">
        <v>140.85060491155951</v>
      </c>
    </row>
    <row r="1386" spans="1:93" x14ac:dyDescent="0.25">
      <c r="A1386" s="1">
        <v>40368</v>
      </c>
      <c r="B1386">
        <v>111.80978138381721</v>
      </c>
      <c r="C1386">
        <v>126.97569940780053</v>
      </c>
      <c r="D1386">
        <v>106.9172834393093</v>
      </c>
      <c r="E1386">
        <v>110.28125024161328</v>
      </c>
      <c r="F1386">
        <v>112.4859139807693</v>
      </c>
      <c r="G1386">
        <v>117.76123777037408</v>
      </c>
      <c r="H1386">
        <v>108.59678001657677</v>
      </c>
      <c r="I1386">
        <v>107.75011647095486</v>
      </c>
      <c r="J1386">
        <v>111.30627213828892</v>
      </c>
      <c r="K1386">
        <v>113.98867898179459</v>
      </c>
      <c r="L1386">
        <v>115.7015655242086</v>
      </c>
      <c r="M1386">
        <v>112.25439435709326</v>
      </c>
      <c r="N1386">
        <v>119.23914341203663</v>
      </c>
      <c r="O1386">
        <v>123.4377291759665</v>
      </c>
      <c r="P1386">
        <v>133.54851550874713</v>
      </c>
      <c r="Q1386">
        <v>115.41801359908916</v>
      </c>
      <c r="R1386">
        <v>114.02887041893146</v>
      </c>
      <c r="S1386">
        <v>120.84873906838914</v>
      </c>
      <c r="T1386">
        <v>125.89112252384878</v>
      </c>
      <c r="U1386">
        <v>130.11053929270554</v>
      </c>
      <c r="V1386">
        <v>126.38286856103358</v>
      </c>
      <c r="W1386">
        <v>142.09877928799114</v>
      </c>
      <c r="X1386">
        <v>151.8936904672484</v>
      </c>
      <c r="Y1386">
        <v>177.39549783568322</v>
      </c>
      <c r="Z1386">
        <v>137.27361215236172</v>
      </c>
      <c r="AA1386">
        <v>131.79859594302684</v>
      </c>
      <c r="AB1386">
        <v>147.71461778953113</v>
      </c>
      <c r="AC1386">
        <v>160.26072874478004</v>
      </c>
      <c r="AD1386">
        <v>171.3462549592374</v>
      </c>
      <c r="AE1386">
        <v>128.55352101421411</v>
      </c>
      <c r="AF1386">
        <v>143.70337744468179</v>
      </c>
      <c r="AG1386">
        <v>153.63912256305935</v>
      </c>
      <c r="AH1386">
        <v>176.76011712075109</v>
      </c>
      <c r="AI1386">
        <v>135.93491099124662</v>
      </c>
      <c r="AJ1386">
        <v>131.95063662674556</v>
      </c>
      <c r="AK1386">
        <v>147.74755668140492</v>
      </c>
      <c r="AL1386">
        <v>158.36462758080663</v>
      </c>
      <c r="AM1386">
        <v>166.93775414975781</v>
      </c>
      <c r="AN1386">
        <v>119.34179246758991</v>
      </c>
      <c r="AO1386">
        <v>130.26164470565601</v>
      </c>
      <c r="AP1386">
        <v>136.07114298198141</v>
      </c>
      <c r="AQ1386">
        <v>149.21580146678721</v>
      </c>
      <c r="AR1386">
        <v>121.74909469358724</v>
      </c>
      <c r="AS1386">
        <v>120.67679921523991</v>
      </c>
      <c r="AT1386">
        <v>131.43270550171309</v>
      </c>
      <c r="AU1386">
        <v>136.96521616467024</v>
      </c>
      <c r="AV1386">
        <v>139.82151782406837</v>
      </c>
      <c r="AW1386">
        <v>110.110766905791</v>
      </c>
      <c r="AX1386">
        <v>115.27467254919841</v>
      </c>
      <c r="AY1386">
        <v>118.88333515860403</v>
      </c>
      <c r="AZ1386">
        <v>126.81506407480695</v>
      </c>
      <c r="BA1386">
        <v>112.97144396650201</v>
      </c>
      <c r="BB1386">
        <v>111.45952350103528</v>
      </c>
      <c r="BC1386">
        <v>117.04209606505228</v>
      </c>
      <c r="BD1386">
        <v>121.06172893455371</v>
      </c>
      <c r="BE1386">
        <v>124.47533408808739</v>
      </c>
      <c r="BF1386">
        <v>112.48692326045276</v>
      </c>
      <c r="BG1386">
        <v>119.68478007923127</v>
      </c>
      <c r="BH1386">
        <v>123.84688704378691</v>
      </c>
      <c r="BI1386">
        <v>134.46081172343378</v>
      </c>
      <c r="BJ1386">
        <v>116.60733497683478</v>
      </c>
      <c r="BK1386">
        <v>114.37034214138009</v>
      </c>
      <c r="BL1386">
        <v>121.65177399870342</v>
      </c>
      <c r="BM1386">
        <v>127.04362617666536</v>
      </c>
      <c r="BN1386">
        <v>131.05131792707485</v>
      </c>
      <c r="BO1386">
        <v>117.00972846088283</v>
      </c>
      <c r="BP1386">
        <v>126.83414801355408</v>
      </c>
      <c r="BQ1386">
        <v>132.65181360000616</v>
      </c>
      <c r="BR1386">
        <v>146.66305182974452</v>
      </c>
      <c r="BS1386">
        <v>122.78911305500324</v>
      </c>
      <c r="BT1386">
        <v>120.07647555329379</v>
      </c>
      <c r="BU1386">
        <v>129.96707072852618</v>
      </c>
      <c r="BV1386">
        <v>136.57574911014291</v>
      </c>
      <c r="BW1386">
        <v>142.79085303481352</v>
      </c>
      <c r="BX1386">
        <v>119.98437941931692</v>
      </c>
      <c r="BY1386">
        <v>131.77483005812934</v>
      </c>
      <c r="BZ1386">
        <v>138.9412520384767</v>
      </c>
      <c r="CA1386">
        <v>153.88585935281813</v>
      </c>
      <c r="CB1386">
        <v>125.59956134968854</v>
      </c>
      <c r="CC1386">
        <v>123.11356712224024</v>
      </c>
      <c r="CD1386">
        <v>133.91408283187647</v>
      </c>
      <c r="CE1386">
        <v>141.77504428183624</v>
      </c>
      <c r="CF1386">
        <v>146.90865299750948</v>
      </c>
      <c r="CG1386">
        <v>119.4224163938312</v>
      </c>
      <c r="CH1386">
        <v>129.53585940125964</v>
      </c>
      <c r="CI1386">
        <v>134.78964753335961</v>
      </c>
      <c r="CJ1386">
        <v>147.73472796725667</v>
      </c>
      <c r="CK1386">
        <v>121.77308063494871</v>
      </c>
      <c r="CL1386">
        <v>120.7027610184567</v>
      </c>
      <c r="CM1386">
        <v>130.66952107465744</v>
      </c>
      <c r="CN1386">
        <v>136.37026060147625</v>
      </c>
      <c r="CO1386">
        <v>140.23619757156106</v>
      </c>
    </row>
    <row r="1387" spans="1:93" x14ac:dyDescent="0.25">
      <c r="A1387" s="1">
        <v>40371</v>
      </c>
      <c r="B1387">
        <v>111.76470588235226</v>
      </c>
      <c r="C1387">
        <v>127.17990606493754</v>
      </c>
      <c r="D1387">
        <v>106.92004549861804</v>
      </c>
      <c r="E1387">
        <v>110.2856370416919</v>
      </c>
      <c r="F1387">
        <v>112.49143809938684</v>
      </c>
      <c r="G1387">
        <v>117.76919900014637</v>
      </c>
      <c r="H1387">
        <v>108.59970454996251</v>
      </c>
      <c r="I1387">
        <v>107.75304100434062</v>
      </c>
      <c r="J1387">
        <v>111.31082141244455</v>
      </c>
      <c r="K1387">
        <v>113.99420310041208</v>
      </c>
      <c r="L1387">
        <v>115.70773953913405</v>
      </c>
      <c r="M1387">
        <v>112.26912971154029</v>
      </c>
      <c r="N1387">
        <v>119.26370233611499</v>
      </c>
      <c r="O1387">
        <v>123.46801851566313</v>
      </c>
      <c r="P1387">
        <v>133.59435883369338</v>
      </c>
      <c r="Q1387">
        <v>115.43356758433876</v>
      </c>
      <c r="R1387">
        <v>114.04442440418107</v>
      </c>
      <c r="S1387">
        <v>120.87329799246747</v>
      </c>
      <c r="T1387">
        <v>125.92223049434806</v>
      </c>
      <c r="U1387">
        <v>130.14574041721784</v>
      </c>
      <c r="V1387">
        <v>126.44248400797218</v>
      </c>
      <c r="W1387">
        <v>142.19813836622214</v>
      </c>
      <c r="X1387">
        <v>152.02143785354539</v>
      </c>
      <c r="Y1387">
        <v>177.60557131537163</v>
      </c>
      <c r="Z1387">
        <v>137.33890526091352</v>
      </c>
      <c r="AA1387">
        <v>131.861050220772</v>
      </c>
      <c r="AB1387">
        <v>147.81965452937533</v>
      </c>
      <c r="AC1387">
        <v>160.39699262349683</v>
      </c>
      <c r="AD1387">
        <v>171.50806831521354</v>
      </c>
      <c r="AE1387">
        <v>128.60815139920774</v>
      </c>
      <c r="AF1387">
        <v>143.79702953324227</v>
      </c>
      <c r="AG1387">
        <v>153.75878912066443</v>
      </c>
      <c r="AH1387">
        <v>176.952624191681</v>
      </c>
      <c r="AI1387">
        <v>135.99214282314472</v>
      </c>
      <c r="AJ1387">
        <v>132.00786845864366</v>
      </c>
      <c r="AK1387">
        <v>147.84381021686983</v>
      </c>
      <c r="AL1387">
        <v>158.48949703222064</v>
      </c>
      <c r="AM1387">
        <v>167.08343517640748</v>
      </c>
      <c r="AN1387">
        <v>119.32869237646626</v>
      </c>
      <c r="AO1387">
        <v>130.24002955530202</v>
      </c>
      <c r="AP1387">
        <v>136.04428779517795</v>
      </c>
      <c r="AQ1387">
        <v>149.17453617974772</v>
      </c>
      <c r="AR1387">
        <v>121.73599460246358</v>
      </c>
      <c r="AS1387">
        <v>120.66369912411625</v>
      </c>
      <c r="AT1387">
        <v>131.41109035135906</v>
      </c>
      <c r="AU1387">
        <v>136.93836097786675</v>
      </c>
      <c r="AV1387">
        <v>139.7907326099278</v>
      </c>
      <c r="AW1387">
        <v>110.13476190563478</v>
      </c>
      <c r="AX1387">
        <v>115.3133311600578</v>
      </c>
      <c r="AY1387">
        <v>118.92999210274469</v>
      </c>
      <c r="AZ1387">
        <v>126.88571601879144</v>
      </c>
      <c r="BA1387">
        <v>112.99543896634579</v>
      </c>
      <c r="BB1387">
        <v>111.48351850087906</v>
      </c>
      <c r="BC1387">
        <v>117.08075467591171</v>
      </c>
      <c r="BD1387">
        <v>121.10971893424127</v>
      </c>
      <c r="BE1387">
        <v>124.52998936550934</v>
      </c>
      <c r="BF1387">
        <v>112.52389352016976</v>
      </c>
      <c r="BG1387">
        <v>119.74639717875968</v>
      </c>
      <c r="BH1387">
        <v>123.92288146653858</v>
      </c>
      <c r="BI1387">
        <v>134.57583030922007</v>
      </c>
      <c r="BJ1387">
        <v>116.64635913986943</v>
      </c>
      <c r="BK1387">
        <v>114.40936630441473</v>
      </c>
      <c r="BL1387">
        <v>121.71339109823178</v>
      </c>
      <c r="BM1387">
        <v>127.12167450273463</v>
      </c>
      <c r="BN1387">
        <v>131.1416896730498</v>
      </c>
      <c r="BO1387">
        <v>117.05618443129922</v>
      </c>
      <c r="BP1387">
        <v>126.91238964793956</v>
      </c>
      <c r="BQ1387">
        <v>132.749615642988</v>
      </c>
      <c r="BR1387">
        <v>146.81219994529181</v>
      </c>
      <c r="BS1387">
        <v>122.83801407649418</v>
      </c>
      <c r="BT1387">
        <v>120.12537657478475</v>
      </c>
      <c r="BU1387">
        <v>130.04531236291166</v>
      </c>
      <c r="BV1387">
        <v>136.67599620419929</v>
      </c>
      <c r="BW1387">
        <v>142.90821548639175</v>
      </c>
      <c r="BX1387">
        <v>120.01577627727531</v>
      </c>
      <c r="BY1387">
        <v>131.8266348737607</v>
      </c>
      <c r="BZ1387">
        <v>139.00718544018935</v>
      </c>
      <c r="CA1387">
        <v>153.98632929828497</v>
      </c>
      <c r="CB1387">
        <v>125.63252805054488</v>
      </c>
      <c r="CC1387">
        <v>123.14496398019863</v>
      </c>
      <c r="CD1387">
        <v>133.9658876475078</v>
      </c>
      <c r="CE1387">
        <v>141.84254752644679</v>
      </c>
      <c r="CF1387">
        <v>146.98557529950756</v>
      </c>
      <c r="CG1387">
        <v>119.43645453737584</v>
      </c>
      <c r="CH1387">
        <v>129.5583204309311</v>
      </c>
      <c r="CI1387">
        <v>134.81772382044895</v>
      </c>
      <c r="CJ1387">
        <v>147.77824621224511</v>
      </c>
      <c r="CK1387">
        <v>121.78711877849338</v>
      </c>
      <c r="CL1387">
        <v>120.71679916200134</v>
      </c>
      <c r="CM1387">
        <v>130.69268401150615</v>
      </c>
      <c r="CN1387">
        <v>136.39903879574285</v>
      </c>
      <c r="CO1387">
        <v>140.26918720889105</v>
      </c>
    </row>
    <row r="1388" spans="1:93" x14ac:dyDescent="0.25">
      <c r="A1388" s="1">
        <v>40372</v>
      </c>
      <c r="B1388">
        <v>110.80685147622198</v>
      </c>
      <c r="C1388">
        <v>126.7102307535224</v>
      </c>
      <c r="D1388">
        <v>106.92449674001503</v>
      </c>
      <c r="E1388">
        <v>110.29256119497607</v>
      </c>
      <c r="F1388">
        <v>112.49984599980336</v>
      </c>
      <c r="G1388">
        <v>117.78156355958242</v>
      </c>
      <c r="H1388">
        <v>108.60415579135952</v>
      </c>
      <c r="I1388">
        <v>107.75749224573758</v>
      </c>
      <c r="J1388">
        <v>111.31774556572873</v>
      </c>
      <c r="K1388">
        <v>114.00285829201731</v>
      </c>
      <c r="L1388">
        <v>115.71738389549415</v>
      </c>
      <c r="M1388">
        <v>112.27604965230078</v>
      </c>
      <c r="N1388">
        <v>119.27462855836841</v>
      </c>
      <c r="O1388">
        <v>123.48185839718417</v>
      </c>
      <c r="P1388">
        <v>133.61511865597492</v>
      </c>
      <c r="Q1388">
        <v>115.44048752509926</v>
      </c>
      <c r="R1388">
        <v>114.05134434494161</v>
      </c>
      <c r="S1388">
        <v>120.88458842212934</v>
      </c>
      <c r="T1388">
        <v>125.93607037586906</v>
      </c>
      <c r="U1388">
        <v>130.16176554318955</v>
      </c>
      <c r="V1388">
        <v>126.43805892100985</v>
      </c>
      <c r="W1388">
        <v>142.19055250285811</v>
      </c>
      <c r="X1388">
        <v>152.01174480591365</v>
      </c>
      <c r="Y1388">
        <v>177.58955671493655</v>
      </c>
      <c r="Z1388">
        <v>137.33405873709765</v>
      </c>
      <c r="AA1388">
        <v>131.85641441538286</v>
      </c>
      <c r="AB1388">
        <v>147.81164722915778</v>
      </c>
      <c r="AC1388">
        <v>160.38666742058473</v>
      </c>
      <c r="AD1388">
        <v>171.49584664646048</v>
      </c>
      <c r="AE1388">
        <v>127.93710419180668</v>
      </c>
      <c r="AF1388">
        <v>142.66845013897685</v>
      </c>
      <c r="AG1388">
        <v>152.32518826848943</v>
      </c>
      <c r="AH1388">
        <v>174.66496325735918</v>
      </c>
      <c r="AI1388">
        <v>135.29059346995268</v>
      </c>
      <c r="AJ1388">
        <v>131.33682125124258</v>
      </c>
      <c r="AK1388">
        <v>146.68472867681348</v>
      </c>
      <c r="AL1388">
        <v>157.02539403425467</v>
      </c>
      <c r="AM1388">
        <v>165.34481286632288</v>
      </c>
      <c r="AN1388">
        <v>118.5490899944828</v>
      </c>
      <c r="AO1388">
        <v>128.95368562502932</v>
      </c>
      <c r="AP1388">
        <v>134.40712279301266</v>
      </c>
      <c r="AQ1388">
        <v>146.67980855740066</v>
      </c>
      <c r="AR1388">
        <v>120.95639222048011</v>
      </c>
      <c r="AS1388">
        <v>119.88409674213278</v>
      </c>
      <c r="AT1388">
        <v>130.12474642108631</v>
      </c>
      <c r="AU1388">
        <v>135.30119597570146</v>
      </c>
      <c r="AV1388">
        <v>137.91968689316749</v>
      </c>
      <c r="AW1388">
        <v>110.09728273370413</v>
      </c>
      <c r="AX1388">
        <v>115.25294804972511</v>
      </c>
      <c r="AY1388">
        <v>118.85503375888342</v>
      </c>
      <c r="AZ1388">
        <v>126.77327850299953</v>
      </c>
      <c r="BA1388">
        <v>112.95587761819677</v>
      </c>
      <c r="BB1388">
        <v>111.44395715273005</v>
      </c>
      <c r="BC1388">
        <v>117.01828938936063</v>
      </c>
      <c r="BD1388">
        <v>121.03267841416161</v>
      </c>
      <c r="BE1388">
        <v>124.44253796433786</v>
      </c>
      <c r="BF1388">
        <v>112.43072335830173</v>
      </c>
      <c r="BG1388">
        <v>119.59928639686279</v>
      </c>
      <c r="BH1388">
        <v>123.73654114280251</v>
      </c>
      <c r="BI1388">
        <v>134.29631982361596</v>
      </c>
      <c r="BJ1388">
        <v>116.54828528527148</v>
      </c>
      <c r="BK1388">
        <v>114.31619614254672</v>
      </c>
      <c r="BL1388">
        <v>121.561376623605</v>
      </c>
      <c r="BM1388">
        <v>126.93043048626866</v>
      </c>
      <c r="BN1388">
        <v>130.92102350020446</v>
      </c>
      <c r="BO1388">
        <v>116.7919371204801</v>
      </c>
      <c r="BP1388">
        <v>126.48959395062896</v>
      </c>
      <c r="BQ1388">
        <v>132.20790865580884</v>
      </c>
      <c r="BR1388">
        <v>145.97982091621162</v>
      </c>
      <c r="BS1388">
        <v>122.56055440013409</v>
      </c>
      <c r="BT1388">
        <v>119.86112926396561</v>
      </c>
      <c r="BU1388">
        <v>129.60930430006013</v>
      </c>
      <c r="BV1388">
        <v>136.12107685147913</v>
      </c>
      <c r="BW1388">
        <v>142.26080957488492</v>
      </c>
      <c r="BX1388">
        <v>119.48122477561496</v>
      </c>
      <c r="BY1388">
        <v>130.94462489602114</v>
      </c>
      <c r="BZ1388">
        <v>137.88462728670265</v>
      </c>
      <c r="CA1388">
        <v>152.22230934280586</v>
      </c>
      <c r="CB1388">
        <v>125.07124897380153</v>
      </c>
      <c r="CC1388">
        <v>122.58368490345528</v>
      </c>
      <c r="CD1388">
        <v>133.05715009468523</v>
      </c>
      <c r="CE1388">
        <v>140.69326179787706</v>
      </c>
      <c r="CF1388">
        <v>145.64919654535672</v>
      </c>
      <c r="CG1388">
        <v>118.77457880005187</v>
      </c>
      <c r="CH1388">
        <v>128.46622546434659</v>
      </c>
      <c r="CI1388">
        <v>133.46087855893481</v>
      </c>
      <c r="CJ1388">
        <v>145.69333763967464</v>
      </c>
      <c r="CK1388">
        <v>121.12524304116941</v>
      </c>
      <c r="CL1388">
        <v>120.05492342467736</v>
      </c>
      <c r="CM1388">
        <v>129.60058904492163</v>
      </c>
      <c r="CN1388">
        <v>135.00909974736254</v>
      </c>
      <c r="CO1388">
        <v>138.68068543931352</v>
      </c>
    </row>
    <row r="1389" spans="1:93" x14ac:dyDescent="0.25">
      <c r="A1389" s="1">
        <v>40373</v>
      </c>
      <c r="B1389">
        <v>111.92247013747956</v>
      </c>
      <c r="C1389">
        <v>127.30243005921974</v>
      </c>
      <c r="D1389">
        <v>106.93235964780055</v>
      </c>
      <c r="E1389">
        <v>110.30479238486465</v>
      </c>
      <c r="F1389">
        <v>112.51469815895376</v>
      </c>
      <c r="G1389">
        <v>117.80340497009772</v>
      </c>
      <c r="H1389">
        <v>108.61201869914503</v>
      </c>
      <c r="I1389">
        <v>107.76535515352307</v>
      </c>
      <c r="J1389">
        <v>111.32997675561731</v>
      </c>
      <c r="K1389">
        <v>114.01814727937804</v>
      </c>
      <c r="L1389">
        <v>115.7344201956961</v>
      </c>
      <c r="M1389">
        <v>112.30572035075525</v>
      </c>
      <c r="N1389">
        <v>119.32147702961234</v>
      </c>
      <c r="O1389">
        <v>123.54119979409315</v>
      </c>
      <c r="P1389">
        <v>133.70413075133837</v>
      </c>
      <c r="Q1389">
        <v>115.47015822355378</v>
      </c>
      <c r="R1389">
        <v>114.08101504339609</v>
      </c>
      <c r="S1389">
        <v>120.93299850908139</v>
      </c>
      <c r="T1389">
        <v>125.99697338848617</v>
      </c>
      <c r="U1389">
        <v>130.2304766343473</v>
      </c>
      <c r="V1389">
        <v>126.57819366623302</v>
      </c>
      <c r="W1389">
        <v>142.43078349466919</v>
      </c>
      <c r="X1389">
        <v>152.32537971188927</v>
      </c>
      <c r="Y1389">
        <v>178.09671103098219</v>
      </c>
      <c r="Z1389">
        <v>137.4875396485325</v>
      </c>
      <c r="AA1389">
        <v>132.00322224371192</v>
      </c>
      <c r="AB1389">
        <v>148.06522438718065</v>
      </c>
      <c r="AC1389">
        <v>160.71364849277205</v>
      </c>
      <c r="AD1389">
        <v>171.88955854970644</v>
      </c>
      <c r="AE1389">
        <v>128.96959263550499</v>
      </c>
      <c r="AF1389">
        <v>144.40490797610585</v>
      </c>
      <c r="AG1389">
        <v>154.53095903457216</v>
      </c>
      <c r="AH1389">
        <v>178.23174151740793</v>
      </c>
      <c r="AI1389">
        <v>136.37001320654636</v>
      </c>
      <c r="AJ1389">
        <v>132.36930969494091</v>
      </c>
      <c r="AK1389">
        <v>148.4681178068378</v>
      </c>
      <c r="AL1389">
        <v>159.3250273861282</v>
      </c>
      <c r="AM1389">
        <v>168.01989656135942</v>
      </c>
      <c r="AN1389">
        <v>119.56815633285119</v>
      </c>
      <c r="AO1389">
        <v>130.63514508333711</v>
      </c>
      <c r="AP1389">
        <v>136.54716210358623</v>
      </c>
      <c r="AQ1389">
        <v>149.94082084017944</v>
      </c>
      <c r="AR1389">
        <v>121.9754585588485</v>
      </c>
      <c r="AS1389">
        <v>120.90316308050113</v>
      </c>
      <c r="AT1389">
        <v>131.80620587939413</v>
      </c>
      <c r="AU1389">
        <v>137.44123528627509</v>
      </c>
      <c r="AV1389">
        <v>140.36544610525158</v>
      </c>
      <c r="AW1389">
        <v>110.14468330244516</v>
      </c>
      <c r="AX1389">
        <v>115.32931563269675</v>
      </c>
      <c r="AY1389">
        <v>118.94983489636546</v>
      </c>
      <c r="AZ1389">
        <v>126.91548020922254</v>
      </c>
      <c r="BA1389">
        <v>113.00591155186785</v>
      </c>
      <c r="BB1389">
        <v>111.49399108640112</v>
      </c>
      <c r="BC1389">
        <v>117.09729033726232</v>
      </c>
      <c r="BD1389">
        <v>121.13011291657369</v>
      </c>
      <c r="BE1389">
        <v>124.55313929140021</v>
      </c>
      <c r="BF1389">
        <v>112.53753074189743</v>
      </c>
      <c r="BG1389">
        <v>119.76792963411911</v>
      </c>
      <c r="BH1389">
        <v>123.95015590999388</v>
      </c>
      <c r="BI1389">
        <v>134.62236341564486</v>
      </c>
      <c r="BJ1389">
        <v>116.66071411010903</v>
      </c>
      <c r="BK1389">
        <v>114.42300352614238</v>
      </c>
      <c r="BL1389">
        <v>121.73564130210323</v>
      </c>
      <c r="BM1389">
        <v>127.14966669470193</v>
      </c>
      <c r="BN1389">
        <v>131.17398835608901</v>
      </c>
      <c r="BO1389">
        <v>117.09945955193177</v>
      </c>
      <c r="BP1389">
        <v>126.98162984095165</v>
      </c>
      <c r="BQ1389">
        <v>132.8383296402848</v>
      </c>
      <c r="BR1389">
        <v>146.94851657528443</v>
      </c>
      <c r="BS1389">
        <v>122.88345295315837</v>
      </c>
      <c r="BT1389">
        <v>120.16865169541731</v>
      </c>
      <c r="BU1389">
        <v>130.1167163119554</v>
      </c>
      <c r="BV1389">
        <v>136.76687395752768</v>
      </c>
      <c r="BW1389">
        <v>143.01423953194154</v>
      </c>
      <c r="BX1389">
        <v>120.10774295548821</v>
      </c>
      <c r="BY1389">
        <v>132.00970580180567</v>
      </c>
      <c r="BZ1389">
        <v>139.23164137343014</v>
      </c>
      <c r="CA1389">
        <v>154.28981933638758</v>
      </c>
      <c r="CB1389">
        <v>125.72909306266841</v>
      </c>
      <c r="CC1389">
        <v>123.24152899232219</v>
      </c>
      <c r="CD1389">
        <v>134.12223100046972</v>
      </c>
      <c r="CE1389">
        <v>142.07160179359823</v>
      </c>
      <c r="CF1389">
        <v>147.21549199503986</v>
      </c>
      <c r="CG1389">
        <v>119.55349645683539</v>
      </c>
      <c r="CH1389">
        <v>129.75143959803938</v>
      </c>
      <c r="CI1389">
        <v>135.05765975534101</v>
      </c>
      <c r="CJ1389">
        <v>148.14692825854266</v>
      </c>
      <c r="CK1389">
        <v>121.94310658079208</v>
      </c>
      <c r="CL1389">
        <v>120.83384108146092</v>
      </c>
      <c r="CM1389">
        <v>130.8858031786144</v>
      </c>
      <c r="CN1389">
        <v>136.64482682660787</v>
      </c>
      <c r="CO1389">
        <v>140.55008781559394</v>
      </c>
    </row>
    <row r="1390" spans="1:93" x14ac:dyDescent="0.25">
      <c r="A1390" s="1">
        <v>40374</v>
      </c>
      <c r="B1390">
        <v>113.03808879873718</v>
      </c>
      <c r="C1390">
        <v>127.87420869920342</v>
      </c>
      <c r="D1390">
        <v>106.93243029464759</v>
      </c>
      <c r="E1390">
        <v>110.30489835513519</v>
      </c>
      <c r="F1390">
        <v>112.51483160299813</v>
      </c>
      <c r="G1390">
        <v>117.80359728651459</v>
      </c>
      <c r="H1390">
        <v>108.61208934599208</v>
      </c>
      <c r="I1390">
        <v>107.7654258003701</v>
      </c>
      <c r="J1390">
        <v>111.33008665071267</v>
      </c>
      <c r="K1390">
        <v>114.01828072342242</v>
      </c>
      <c r="L1390">
        <v>115.73457326386465</v>
      </c>
      <c r="M1390">
        <v>112.30824929047523</v>
      </c>
      <c r="N1390">
        <v>119.32569192914563</v>
      </c>
      <c r="O1390">
        <v>123.5463981701842</v>
      </c>
      <c r="P1390">
        <v>133.71199856380056</v>
      </c>
      <c r="Q1390">
        <v>115.47282765992486</v>
      </c>
      <c r="R1390">
        <v>114.0836844797672</v>
      </c>
      <c r="S1390">
        <v>120.93721340861472</v>
      </c>
      <c r="T1390">
        <v>126.00231226122835</v>
      </c>
      <c r="U1390">
        <v>130.23651799034505</v>
      </c>
      <c r="V1390">
        <v>126.62240974601721</v>
      </c>
      <c r="W1390">
        <v>142.50447696097621</v>
      </c>
      <c r="X1390">
        <v>152.42223398189276</v>
      </c>
      <c r="Y1390">
        <v>178.25252007403128</v>
      </c>
      <c r="Z1390">
        <v>137.53596678353429</v>
      </c>
      <c r="AA1390">
        <v>132.04954385110489</v>
      </c>
      <c r="AB1390">
        <v>148.14312890870517</v>
      </c>
      <c r="AC1390">
        <v>160.81471381799309</v>
      </c>
      <c r="AD1390">
        <v>172.00957362340645</v>
      </c>
      <c r="AE1390">
        <v>129.6604432044083</v>
      </c>
      <c r="AF1390">
        <v>145.58922323708285</v>
      </c>
      <c r="AG1390">
        <v>156.04425075693175</v>
      </c>
      <c r="AH1390">
        <v>180.6332696855003</v>
      </c>
      <c r="AI1390">
        <v>137.09376142158786</v>
      </c>
      <c r="AJ1390">
        <v>133.09305790998243</v>
      </c>
      <c r="AK1390">
        <v>149.68533071395311</v>
      </c>
      <c r="AL1390">
        <v>160.87121675462598</v>
      </c>
      <c r="AM1390">
        <v>169.82926709896321</v>
      </c>
      <c r="AN1390">
        <v>120.51116156532473</v>
      </c>
      <c r="AO1390">
        <v>132.22336442223991</v>
      </c>
      <c r="AP1390">
        <v>138.53243627721474</v>
      </c>
      <c r="AQ1390">
        <v>152.96836395496288</v>
      </c>
      <c r="AR1390">
        <v>122.96809564566277</v>
      </c>
      <c r="AS1390">
        <v>121.89580016731539</v>
      </c>
      <c r="AT1390">
        <v>133.39442521829696</v>
      </c>
      <c r="AU1390">
        <v>139.47614131424436</v>
      </c>
      <c r="AV1390">
        <v>142.64851140492436</v>
      </c>
      <c r="AW1390">
        <v>110.21377046022509</v>
      </c>
      <c r="AX1390">
        <v>115.4406227202311</v>
      </c>
      <c r="AY1390">
        <v>119.08800921192535</v>
      </c>
      <c r="AZ1390">
        <v>127.11890350713016</v>
      </c>
      <c r="BA1390">
        <v>113.07883688508002</v>
      </c>
      <c r="BB1390">
        <v>111.5630782441811</v>
      </c>
      <c r="BC1390">
        <v>117.20859742479671</v>
      </c>
      <c r="BD1390">
        <v>121.26828723213363</v>
      </c>
      <c r="BE1390">
        <v>124.71050448412122</v>
      </c>
      <c r="BF1390">
        <v>112.66233429530241</v>
      </c>
      <c r="BG1390">
        <v>119.97593555646078</v>
      </c>
      <c r="BH1390">
        <v>124.20669654754859</v>
      </c>
      <c r="BI1390">
        <v>135.01064113734932</v>
      </c>
      <c r="BJ1390">
        <v>116.79245119425876</v>
      </c>
      <c r="BK1390">
        <v>114.55474061029211</v>
      </c>
      <c r="BL1390">
        <v>121.9436472244449</v>
      </c>
      <c r="BM1390">
        <v>127.41314086300137</v>
      </c>
      <c r="BN1390">
        <v>131.47906370885673</v>
      </c>
      <c r="BO1390">
        <v>117.41537816301346</v>
      </c>
      <c r="BP1390">
        <v>127.49707599587433</v>
      </c>
      <c r="BQ1390">
        <v>133.50342145308824</v>
      </c>
      <c r="BR1390">
        <v>147.96278158980968</v>
      </c>
      <c r="BS1390">
        <v>123.21599885956009</v>
      </c>
      <c r="BT1390">
        <v>120.50119760181903</v>
      </c>
      <c r="BU1390">
        <v>130.64878976219819</v>
      </c>
      <c r="BV1390">
        <v>137.44859306565124</v>
      </c>
      <c r="BW1390">
        <v>143.79572241198565</v>
      </c>
      <c r="BX1390">
        <v>120.71503582818647</v>
      </c>
      <c r="BY1390">
        <v>133.01173904175778</v>
      </c>
      <c r="BZ1390">
        <v>140.47659176246157</v>
      </c>
      <c r="CA1390">
        <v>156.23315652902204</v>
      </c>
      <c r="CB1390">
        <v>126.36675057900162</v>
      </c>
      <c r="CC1390">
        <v>123.84882186502044</v>
      </c>
      <c r="CD1390">
        <v>135.12426424042187</v>
      </c>
      <c r="CE1390">
        <v>143.34691682626456</v>
      </c>
      <c r="CF1390">
        <v>148.70335953315058</v>
      </c>
      <c r="CG1390">
        <v>120.311603352834</v>
      </c>
      <c r="CH1390">
        <v>130.96441063163715</v>
      </c>
      <c r="CI1390">
        <v>136.57387354733822</v>
      </c>
      <c r="CJ1390">
        <v>150.45915429133839</v>
      </c>
      <c r="CK1390">
        <v>122.70121347679068</v>
      </c>
      <c r="CL1390">
        <v>121.59194797745951</v>
      </c>
      <c r="CM1390">
        <v>132.09877421221213</v>
      </c>
      <c r="CN1390">
        <v>138.16104061860509</v>
      </c>
      <c r="CO1390">
        <v>142.2937336763907</v>
      </c>
    </row>
    <row r="1391" spans="1:93" x14ac:dyDescent="0.25">
      <c r="A1391" s="1">
        <v>40375</v>
      </c>
      <c r="B1391">
        <v>113.59026369168286</v>
      </c>
      <c r="C1391">
        <v>128.32346334490487</v>
      </c>
      <c r="D1391">
        <v>106.9324302946479</v>
      </c>
      <c r="E1391">
        <v>110.30489835513571</v>
      </c>
      <c r="F1391">
        <v>112.51483160299875</v>
      </c>
      <c r="G1391">
        <v>117.80359728651548</v>
      </c>
      <c r="H1391">
        <v>108.61208934599237</v>
      </c>
      <c r="I1391">
        <v>107.76542580037042</v>
      </c>
      <c r="J1391">
        <v>111.33008665071318</v>
      </c>
      <c r="K1391">
        <v>114.01828072342306</v>
      </c>
      <c r="L1391">
        <v>115.73457326386536</v>
      </c>
      <c r="M1391">
        <v>112.30824930883915</v>
      </c>
      <c r="N1391">
        <v>119.32569195873197</v>
      </c>
      <c r="O1391">
        <v>123.54639820691207</v>
      </c>
      <c r="P1391">
        <v>133.71199861991258</v>
      </c>
      <c r="Q1391">
        <v>115.47282767930899</v>
      </c>
      <c r="R1391">
        <v>114.08368449813113</v>
      </c>
      <c r="S1391">
        <v>120.93721343820106</v>
      </c>
      <c r="T1391">
        <v>126.00231229897645</v>
      </c>
      <c r="U1391">
        <v>130.23651803421444</v>
      </c>
      <c r="V1391">
        <v>126.6226967746275</v>
      </c>
      <c r="W1391">
        <v>142.50497926104418</v>
      </c>
      <c r="X1391">
        <v>152.42287979626585</v>
      </c>
      <c r="Y1391">
        <v>178.25356772845873</v>
      </c>
      <c r="Z1391">
        <v>137.53628251500552</v>
      </c>
      <c r="AA1391">
        <v>132.04984523114564</v>
      </c>
      <c r="AB1391">
        <v>148.14364556020362</v>
      </c>
      <c r="AC1391">
        <v>160.81538833522723</v>
      </c>
      <c r="AD1391">
        <v>172.01037730351521</v>
      </c>
      <c r="AE1391">
        <v>129.79346862433852</v>
      </c>
      <c r="AF1391">
        <v>145.81093227029987</v>
      </c>
      <c r="AG1391">
        <v>156.32930522821079</v>
      </c>
      <c r="AH1391">
        <v>181.09569138335294</v>
      </c>
      <c r="AI1391">
        <v>137.2331213853243</v>
      </c>
      <c r="AJ1391">
        <v>133.22608332991263</v>
      </c>
      <c r="AK1391">
        <v>149.91337429097635</v>
      </c>
      <c r="AL1391">
        <v>161.1689403135174</v>
      </c>
      <c r="AM1391">
        <v>170.17766700830427</v>
      </c>
      <c r="AN1391">
        <v>120.95287610367993</v>
      </c>
      <c r="AO1391">
        <v>132.9673046973644</v>
      </c>
      <c r="AP1391">
        <v>139.46236162112038</v>
      </c>
      <c r="AQ1391">
        <v>154.38650010441901</v>
      </c>
      <c r="AR1391">
        <v>123.43305831761559</v>
      </c>
      <c r="AS1391">
        <v>122.33751470567059</v>
      </c>
      <c r="AT1391">
        <v>134.13836549342147</v>
      </c>
      <c r="AU1391">
        <v>140.40606665814994</v>
      </c>
      <c r="AV1391">
        <v>143.71792555041583</v>
      </c>
      <c r="AW1391">
        <v>110.2315628390852</v>
      </c>
      <c r="AX1391">
        <v>115.46829975401349</v>
      </c>
      <c r="AY1391">
        <v>119.1226055041533</v>
      </c>
      <c r="AZ1391">
        <v>127.170303712726</v>
      </c>
      <c r="BA1391">
        <v>113.0966292639401</v>
      </c>
      <c r="BB1391">
        <v>111.58087062304121</v>
      </c>
      <c r="BC1391">
        <v>117.23726292407129</v>
      </c>
      <c r="BD1391">
        <v>121.30387198985379</v>
      </c>
      <c r="BE1391">
        <v>124.75103156930254</v>
      </c>
      <c r="BF1391">
        <v>112.69883740674065</v>
      </c>
      <c r="BG1391">
        <v>120.03474612488895</v>
      </c>
      <c r="BH1391">
        <v>124.27970277042498</v>
      </c>
      <c r="BI1391">
        <v>135.12217842229936</v>
      </c>
      <c r="BJ1391">
        <v>116.83098225633239</v>
      </c>
      <c r="BK1391">
        <v>114.59124372173028</v>
      </c>
      <c r="BL1391">
        <v>122.00448574350857</v>
      </c>
      <c r="BM1391">
        <v>127.48817503651324</v>
      </c>
      <c r="BN1391">
        <v>131.56626558618132</v>
      </c>
      <c r="BO1391">
        <v>117.51941451928307</v>
      </c>
      <c r="BP1391">
        <v>127.66681952452474</v>
      </c>
      <c r="BQ1391">
        <v>133.71696976332586</v>
      </c>
      <c r="BR1391">
        <v>148.29131745171375</v>
      </c>
      <c r="BS1391">
        <v>123.32551081352811</v>
      </c>
      <c r="BT1391">
        <v>120.60523395808866</v>
      </c>
      <c r="BU1391">
        <v>130.82400888854698</v>
      </c>
      <c r="BV1391">
        <v>137.66761697358729</v>
      </c>
      <c r="BW1391">
        <v>144.05307550381045</v>
      </c>
      <c r="BX1391">
        <v>120.93268727433298</v>
      </c>
      <c r="BY1391">
        <v>133.37830989842564</v>
      </c>
      <c r="BZ1391">
        <v>140.94626067256721</v>
      </c>
      <c r="CA1391">
        <v>156.95484290308684</v>
      </c>
      <c r="CB1391">
        <v>126.59585736441899</v>
      </c>
      <c r="CC1391">
        <v>124.07792865043783</v>
      </c>
      <c r="CD1391">
        <v>135.50229043636057</v>
      </c>
      <c r="CE1391">
        <v>143.82804107564112</v>
      </c>
      <c r="CF1391">
        <v>149.25321581815228</v>
      </c>
      <c r="CG1391">
        <v>120.61038869941893</v>
      </c>
      <c r="CH1391">
        <v>131.46762805746442</v>
      </c>
      <c r="CI1391">
        <v>137.20289532962232</v>
      </c>
      <c r="CJ1391">
        <v>151.41841250932163</v>
      </c>
      <c r="CK1391">
        <v>123.01572436793276</v>
      </c>
      <c r="CL1391">
        <v>121.89073332404445</v>
      </c>
      <c r="CM1391">
        <v>132.60199163803938</v>
      </c>
      <c r="CN1391">
        <v>138.79006240088918</v>
      </c>
      <c r="CO1391">
        <v>143.01710872601745</v>
      </c>
    </row>
    <row r="1392" spans="1:93" x14ac:dyDescent="0.25">
      <c r="A1392" s="1">
        <v>40378</v>
      </c>
      <c r="B1392">
        <v>112.8915934189761</v>
      </c>
      <c r="C1392">
        <v>128.13967735348155</v>
      </c>
      <c r="D1392">
        <v>106.92238772574927</v>
      </c>
      <c r="E1392">
        <v>110.28983450178775</v>
      </c>
      <c r="F1392">
        <v>112.49589418736134</v>
      </c>
      <c r="G1392">
        <v>117.7760997764359</v>
      </c>
      <c r="H1392">
        <v>108.60204677709375</v>
      </c>
      <c r="I1392">
        <v>107.75538323147178</v>
      </c>
      <c r="J1392">
        <v>111.31430547101533</v>
      </c>
      <c r="K1392">
        <v>113.99934330778562</v>
      </c>
      <c r="L1392">
        <v>115.71353169093487</v>
      </c>
      <c r="M1392">
        <v>112.25181926308761</v>
      </c>
      <c r="N1392">
        <v>119.23719938698522</v>
      </c>
      <c r="O1392">
        <v>123.43559011707266</v>
      </c>
      <c r="P1392">
        <v>133.54527348473752</v>
      </c>
      <c r="Q1392">
        <v>115.41639763355747</v>
      </c>
      <c r="R1392">
        <v>114.02725445237958</v>
      </c>
      <c r="S1392">
        <v>120.8487208664543</v>
      </c>
      <c r="T1392">
        <v>125.88688720539373</v>
      </c>
      <c r="U1392">
        <v>130.10826793023364</v>
      </c>
      <c r="V1392">
        <v>126.42268721474062</v>
      </c>
      <c r="W1392">
        <v>142.16896320043429</v>
      </c>
      <c r="X1392">
        <v>151.99085914691028</v>
      </c>
      <c r="Y1392">
        <v>177.55353426885478</v>
      </c>
      <c r="Z1392">
        <v>137.32027219032773</v>
      </c>
      <c r="AA1392">
        <v>131.84183528886336</v>
      </c>
      <c r="AB1392">
        <v>147.79562892600052</v>
      </c>
      <c r="AC1392">
        <v>160.36896699755977</v>
      </c>
      <c r="AD1392">
        <v>171.46635130062302</v>
      </c>
      <c r="AE1392">
        <v>129.39777896746588</v>
      </c>
      <c r="AF1392">
        <v>145.14617364675385</v>
      </c>
      <c r="AG1392">
        <v>155.47461556936582</v>
      </c>
      <c r="AH1392">
        <v>179.71077758429865</v>
      </c>
      <c r="AI1392">
        <v>136.80577655590182</v>
      </c>
      <c r="AJ1392">
        <v>132.81456608676507</v>
      </c>
      <c r="AK1392">
        <v>149.22487428801793</v>
      </c>
      <c r="AL1392">
        <v>160.28576099937766</v>
      </c>
      <c r="AM1392">
        <v>169.13304631416048</v>
      </c>
      <c r="AN1392">
        <v>120.5198203272133</v>
      </c>
      <c r="AO1392">
        <v>132.23299272857312</v>
      </c>
      <c r="AP1392">
        <v>138.54729593693435</v>
      </c>
      <c r="AQ1392">
        <v>152.97436170289734</v>
      </c>
      <c r="AR1392">
        <v>122.98117402912867</v>
      </c>
      <c r="AS1392">
        <v>121.88563041718365</v>
      </c>
      <c r="AT1392">
        <v>133.4040535246302</v>
      </c>
      <c r="AU1392">
        <v>139.49100097396391</v>
      </c>
      <c r="AV1392">
        <v>142.6635288772797</v>
      </c>
      <c r="AW1392">
        <v>110.22972310599164</v>
      </c>
      <c r="AX1392">
        <v>115.46540874486647</v>
      </c>
      <c r="AY1392">
        <v>119.11897860176886</v>
      </c>
      <c r="AZ1392">
        <v>127.16482831661421</v>
      </c>
      <c r="BA1392">
        <v>113.09470192450877</v>
      </c>
      <c r="BB1392">
        <v>111.57894328360985</v>
      </c>
      <c r="BC1392">
        <v>117.23424050541757</v>
      </c>
      <c r="BD1392">
        <v>121.30008739606133</v>
      </c>
      <c r="BE1392">
        <v>124.74682646508867</v>
      </c>
      <c r="BF1392">
        <v>112.6129403667816</v>
      </c>
      <c r="BG1392">
        <v>119.90004394858956</v>
      </c>
      <c r="BH1392">
        <v>124.11103221923267</v>
      </c>
      <c r="BI1392">
        <v>134.86839171332949</v>
      </c>
      <c r="BJ1392">
        <v>116.74118080546614</v>
      </c>
      <c r="BK1392">
        <v>114.50534668177126</v>
      </c>
      <c r="BL1392">
        <v>121.86392695084831</v>
      </c>
      <c r="BM1392">
        <v>127.31247654568793</v>
      </c>
      <c r="BN1392">
        <v>131.36323621900542</v>
      </c>
      <c r="BO1392">
        <v>117.28880170775852</v>
      </c>
      <c r="BP1392">
        <v>127.29082037529993</v>
      </c>
      <c r="BQ1392">
        <v>133.24772282509335</v>
      </c>
      <c r="BR1392">
        <v>147.5643857632125</v>
      </c>
      <c r="BS1392">
        <v>123.08487135802424</v>
      </c>
      <c r="BT1392">
        <v>120.3746211465641</v>
      </c>
      <c r="BU1392">
        <v>130.4480097393222</v>
      </c>
      <c r="BV1392">
        <v>137.18032207619191</v>
      </c>
      <c r="BW1392">
        <v>143.4915834409681</v>
      </c>
      <c r="BX1392">
        <v>120.58702997408514</v>
      </c>
      <c r="BY1392">
        <v>132.79219534583143</v>
      </c>
      <c r="BZ1392">
        <v>140.21587176856519</v>
      </c>
      <c r="CA1392">
        <v>155.82769953271341</v>
      </c>
      <c r="CB1392">
        <v>126.22014290762785</v>
      </c>
      <c r="CC1392">
        <v>123.71724277191834</v>
      </c>
      <c r="CD1392">
        <v>134.91617588376639</v>
      </c>
      <c r="CE1392">
        <v>143.07060073075016</v>
      </c>
      <c r="CF1392">
        <v>148.38155827839688</v>
      </c>
      <c r="CG1392">
        <v>120.22347857566669</v>
      </c>
      <c r="CH1392">
        <v>130.83679633395536</v>
      </c>
      <c r="CI1392">
        <v>136.38533741595452</v>
      </c>
      <c r="CJ1392">
        <v>150.1988045105374</v>
      </c>
      <c r="CK1392">
        <v>122.61199206488693</v>
      </c>
      <c r="CL1392">
        <v>121.48700102099863</v>
      </c>
      <c r="CM1392">
        <v>131.94592664558996</v>
      </c>
      <c r="CN1392">
        <v>137.97250448722141</v>
      </c>
      <c r="CO1392">
        <v>142.07506668557716</v>
      </c>
    </row>
    <row r="1393" spans="1:93" x14ac:dyDescent="0.25">
      <c r="A1393" s="1">
        <v>40379</v>
      </c>
      <c r="B1393">
        <v>113.06062654946967</v>
      </c>
      <c r="C1393">
        <v>128.34388401061858</v>
      </c>
      <c r="D1393">
        <v>106.93580632219665</v>
      </c>
      <c r="E1393">
        <v>110.3103570610602</v>
      </c>
      <c r="F1393">
        <v>112.52115272185053</v>
      </c>
      <c r="G1393">
        <v>117.81319824896687</v>
      </c>
      <c r="H1393">
        <v>108.61546537354113</v>
      </c>
      <c r="I1393">
        <v>107.76880182791915</v>
      </c>
      <c r="J1393">
        <v>111.33482803028778</v>
      </c>
      <c r="K1393">
        <v>114.02460184227479</v>
      </c>
      <c r="L1393">
        <v>115.74273687143798</v>
      </c>
      <c r="M1393">
        <v>112.29398234156463</v>
      </c>
      <c r="N1393">
        <v>119.30664445741792</v>
      </c>
      <c r="O1393">
        <v>123.52239645511351</v>
      </c>
      <c r="P1393">
        <v>133.67672308234228</v>
      </c>
      <c r="Q1393">
        <v>115.46104089312132</v>
      </c>
      <c r="R1393">
        <v>114.07189771194344</v>
      </c>
      <c r="S1393">
        <v>120.92064611797386</v>
      </c>
      <c r="T1393">
        <v>125.97617372452146</v>
      </c>
      <c r="U1393">
        <v>130.2099553547958</v>
      </c>
      <c r="V1393">
        <v>126.54757711936541</v>
      </c>
      <c r="W1393">
        <v>142.38127603829645</v>
      </c>
      <c r="X1393">
        <v>152.2593724418536</v>
      </c>
      <c r="Y1393">
        <v>177.99689343027282</v>
      </c>
      <c r="Z1393">
        <v>137.45140659018381</v>
      </c>
      <c r="AA1393">
        <v>131.97296968871936</v>
      </c>
      <c r="AB1393">
        <v>148.01418625909392</v>
      </c>
      <c r="AC1393">
        <v>160.65621377819679</v>
      </c>
      <c r="AD1393">
        <v>171.8097985383412</v>
      </c>
      <c r="AE1393">
        <v>129.57089989029487</v>
      </c>
      <c r="AF1393">
        <v>145.4404792155631</v>
      </c>
      <c r="AG1393">
        <v>155.85548159958955</v>
      </c>
      <c r="AH1393">
        <v>180.33401290648294</v>
      </c>
      <c r="AI1393">
        <v>136.98755352487228</v>
      </c>
      <c r="AJ1393">
        <v>132.99634305573548</v>
      </c>
      <c r="AK1393">
        <v>149.52783590296863</v>
      </c>
      <c r="AL1393">
        <v>160.68393912188429</v>
      </c>
      <c r="AM1393">
        <v>169.60047280579872</v>
      </c>
      <c r="AN1393">
        <v>120.68839774906408</v>
      </c>
      <c r="AO1393">
        <v>132.50804010106651</v>
      </c>
      <c r="AP1393">
        <v>138.90219577240961</v>
      </c>
      <c r="AQ1393">
        <v>153.51558395199723</v>
      </c>
      <c r="AR1393">
        <v>123.14975145097944</v>
      </c>
      <c r="AS1393">
        <v>122.0542078390344</v>
      </c>
      <c r="AT1393">
        <v>133.68797339301045</v>
      </c>
      <c r="AU1393">
        <v>139.84590080943923</v>
      </c>
      <c r="AV1393">
        <v>143.06279119218948</v>
      </c>
      <c r="AW1393">
        <v>110.27284094604532</v>
      </c>
      <c r="AX1393">
        <v>115.53389002024585</v>
      </c>
      <c r="AY1393">
        <v>119.20521428187625</v>
      </c>
      <c r="AZ1393">
        <v>127.29164549324273</v>
      </c>
      <c r="BA1393">
        <v>113.14035610809503</v>
      </c>
      <c r="BB1393">
        <v>111.62206112366356</v>
      </c>
      <c r="BC1393">
        <v>117.30525812432957</v>
      </c>
      <c r="BD1393">
        <v>121.38632307616872</v>
      </c>
      <c r="BE1393">
        <v>124.84574386285894</v>
      </c>
      <c r="BF1393">
        <v>112.6939332115727</v>
      </c>
      <c r="BG1393">
        <v>120.02603281826462</v>
      </c>
      <c r="BH1393">
        <v>124.26851830632648</v>
      </c>
      <c r="BI1393">
        <v>135.11137024770278</v>
      </c>
      <c r="BJ1393">
        <v>116.82217365025724</v>
      </c>
      <c r="BK1393">
        <v>114.58633952656237</v>
      </c>
      <c r="BL1393">
        <v>121.99441542301177</v>
      </c>
      <c r="BM1393">
        <v>127.47446223527017</v>
      </c>
      <c r="BN1393">
        <v>131.55221952351798</v>
      </c>
      <c r="BO1393">
        <v>117.42364725767011</v>
      </c>
      <c r="BP1393">
        <v>127.51556295848599</v>
      </c>
      <c r="BQ1393">
        <v>133.53239676379567</v>
      </c>
      <c r="BR1393">
        <v>148.00637951014502</v>
      </c>
      <c r="BS1393">
        <v>123.22720832737539</v>
      </c>
      <c r="BT1393">
        <v>120.51695811591527</v>
      </c>
      <c r="BU1393">
        <v>130.68024374194778</v>
      </c>
      <c r="BV1393">
        <v>137.47248743433377</v>
      </c>
      <c r="BW1393">
        <v>143.83618873518668</v>
      </c>
      <c r="BX1393">
        <v>120.76635654180163</v>
      </c>
      <c r="BY1393">
        <v>133.08478079842155</v>
      </c>
      <c r="BZ1393">
        <v>140.59340138481051</v>
      </c>
      <c r="CA1393">
        <v>156.41287043789364</v>
      </c>
      <c r="CB1393">
        <v>126.40890771575049</v>
      </c>
      <c r="CC1393">
        <v>123.89656933963484</v>
      </c>
      <c r="CD1393">
        <v>135.21819957676263</v>
      </c>
      <c r="CE1393">
        <v>143.45756858740157</v>
      </c>
      <c r="CF1393">
        <v>148.82515557748511</v>
      </c>
      <c r="CG1393">
        <v>120.40858673957231</v>
      </c>
      <c r="CH1393">
        <v>131.13881491716975</v>
      </c>
      <c r="CI1393">
        <v>136.76529627870815</v>
      </c>
      <c r="CJ1393">
        <v>150.78335660708146</v>
      </c>
      <c r="CK1393">
        <v>122.79710022879256</v>
      </c>
      <c r="CL1393">
        <v>121.67210918490426</v>
      </c>
      <c r="CM1393">
        <v>132.24794522880441</v>
      </c>
      <c r="CN1393">
        <v>138.35246334997501</v>
      </c>
      <c r="CO1393">
        <v>142.51348075798523</v>
      </c>
    </row>
    <row r="1394" spans="1:93" x14ac:dyDescent="0.25">
      <c r="A1394" s="1">
        <v>40380</v>
      </c>
      <c r="B1394">
        <v>114.97633536173019</v>
      </c>
      <c r="C1394">
        <v>128.62977333061042</v>
      </c>
      <c r="D1394">
        <v>106.99492751176669</v>
      </c>
      <c r="E1394">
        <v>110.40232335594695</v>
      </c>
      <c r="F1394">
        <v>112.63611059045896</v>
      </c>
      <c r="G1394">
        <v>117.98070828608202</v>
      </c>
      <c r="H1394">
        <v>108.67458656311118</v>
      </c>
      <c r="I1394">
        <v>107.82792301748923</v>
      </c>
      <c r="J1394">
        <v>111.42679432517453</v>
      </c>
      <c r="K1394">
        <v>114.13955971088323</v>
      </c>
      <c r="L1394">
        <v>115.87411729270478</v>
      </c>
      <c r="M1394">
        <v>112.49402443059722</v>
      </c>
      <c r="N1394">
        <v>119.62250038746936</v>
      </c>
      <c r="O1394">
        <v>123.92248063317865</v>
      </c>
      <c r="P1394">
        <v>134.27684934944006</v>
      </c>
      <c r="Q1394">
        <v>115.66108298215391</v>
      </c>
      <c r="R1394">
        <v>114.27193980097603</v>
      </c>
      <c r="S1394">
        <v>121.24703057902701</v>
      </c>
      <c r="T1394">
        <v>126.38678643358834</v>
      </c>
      <c r="U1394">
        <v>130.68373924987299</v>
      </c>
      <c r="V1394">
        <v>127.18444245058124</v>
      </c>
      <c r="W1394">
        <v>143.4730451775236</v>
      </c>
      <c r="X1394">
        <v>153.68473770695573</v>
      </c>
      <c r="Y1394">
        <v>180.3017393908635</v>
      </c>
      <c r="Z1394">
        <v>138.1489257624678</v>
      </c>
      <c r="AA1394">
        <v>132.64016194046928</v>
      </c>
      <c r="AB1394">
        <v>149.16660923938926</v>
      </c>
      <c r="AC1394">
        <v>162.17255980490117</v>
      </c>
      <c r="AD1394">
        <v>173.5990868498524</v>
      </c>
      <c r="AE1394">
        <v>130.91848886536809</v>
      </c>
      <c r="AF1394">
        <v>147.70687885545902</v>
      </c>
      <c r="AG1394">
        <v>158.79567572702214</v>
      </c>
      <c r="AH1394">
        <v>185.05057431923939</v>
      </c>
      <c r="AI1394">
        <v>138.39639654426702</v>
      </c>
      <c r="AJ1394">
        <v>134.40518607513025</v>
      </c>
      <c r="AK1394">
        <v>151.85548958718607</v>
      </c>
      <c r="AL1394">
        <v>163.68538729363834</v>
      </c>
      <c r="AM1394">
        <v>173.1532073764464</v>
      </c>
      <c r="AN1394">
        <v>122.14926120259022</v>
      </c>
      <c r="AO1394">
        <v>134.9915079720609</v>
      </c>
      <c r="AP1394">
        <v>142.04305219749074</v>
      </c>
      <c r="AQ1394">
        <v>158.33643334863342</v>
      </c>
      <c r="AR1394">
        <v>124.68365807718187</v>
      </c>
      <c r="AS1394">
        <v>123.58811446523681</v>
      </c>
      <c r="AT1394">
        <v>136.17144126400487</v>
      </c>
      <c r="AU1394">
        <v>142.98675723452035</v>
      </c>
      <c r="AV1394">
        <v>146.64190665332842</v>
      </c>
      <c r="AW1394">
        <v>110.45937933104383</v>
      </c>
      <c r="AX1394">
        <v>115.82842431234874</v>
      </c>
      <c r="AY1394">
        <v>119.56847324213649</v>
      </c>
      <c r="AZ1394">
        <v>127.83162502876471</v>
      </c>
      <c r="BA1394">
        <v>113.32689449309355</v>
      </c>
      <c r="BB1394">
        <v>111.80859950866207</v>
      </c>
      <c r="BC1394">
        <v>117.59979241643248</v>
      </c>
      <c r="BD1394">
        <v>121.74958203642896</v>
      </c>
      <c r="BE1394">
        <v>125.26790968153978</v>
      </c>
      <c r="BF1394">
        <v>113.04659740386364</v>
      </c>
      <c r="BG1394">
        <v>120.60143228989719</v>
      </c>
      <c r="BH1394">
        <v>124.97384669090835</v>
      </c>
      <c r="BI1394">
        <v>136.18792409785405</v>
      </c>
      <c r="BJ1394">
        <v>117.19339911582665</v>
      </c>
      <c r="BK1394">
        <v>114.93900371885329</v>
      </c>
      <c r="BL1394">
        <v>122.56981489464431</v>
      </c>
      <c r="BM1394">
        <v>128.19835189313048</v>
      </c>
      <c r="BN1394">
        <v>132.38747682104909</v>
      </c>
      <c r="BO1394">
        <v>118.13010582788026</v>
      </c>
      <c r="BP1394">
        <v>128.68121959933271</v>
      </c>
      <c r="BQ1394">
        <v>134.98063683272645</v>
      </c>
      <c r="BR1394">
        <v>150.23172400630691</v>
      </c>
      <c r="BS1394">
        <v>123.96898982609603</v>
      </c>
      <c r="BT1394">
        <v>121.22341668612539</v>
      </c>
      <c r="BU1394">
        <v>131.84590038279453</v>
      </c>
      <c r="BV1394">
        <v>138.95605043177503</v>
      </c>
      <c r="BW1394">
        <v>145.56701223220153</v>
      </c>
      <c r="BX1394">
        <v>121.91716842440951</v>
      </c>
      <c r="BY1394">
        <v>135.04116099885488</v>
      </c>
      <c r="BZ1394">
        <v>143.0676469324174</v>
      </c>
      <c r="CA1394">
        <v>160.26809024463003</v>
      </c>
      <c r="CB1394">
        <v>127.61726019248873</v>
      </c>
      <c r="CC1394">
        <v>125.10492181637309</v>
      </c>
      <c r="CD1394">
        <v>137.2321203713264</v>
      </c>
      <c r="CE1394">
        <v>145.98935472913891</v>
      </c>
      <c r="CF1394">
        <v>151.75972587813516</v>
      </c>
      <c r="CG1394">
        <v>121.76490503070858</v>
      </c>
      <c r="CH1394">
        <v>133.37674009754463</v>
      </c>
      <c r="CI1394">
        <v>139.61356469009434</v>
      </c>
      <c r="CJ1394">
        <v>155.19139105327437</v>
      </c>
      <c r="CK1394">
        <v>124.22123443448562</v>
      </c>
      <c r="CL1394">
        <v>123.09624339059735</v>
      </c>
      <c r="CM1394">
        <v>134.55368632373603</v>
      </c>
      <c r="CN1394">
        <v>141.26854767591803</v>
      </c>
      <c r="CO1394">
        <v>145.8364605712691</v>
      </c>
    </row>
    <row r="1395" spans="1:93" x14ac:dyDescent="0.25">
      <c r="A1395" s="1">
        <v>40381</v>
      </c>
      <c r="B1395">
        <v>113.64660806851406</v>
      </c>
      <c r="C1395">
        <v>128.28262201347749</v>
      </c>
      <c r="D1395">
        <v>106.95648546284559</v>
      </c>
      <c r="E1395">
        <v>110.34352963406764</v>
      </c>
      <c r="F1395">
        <v>112.56374908660753</v>
      </c>
      <c r="G1395">
        <v>117.87668862429557</v>
      </c>
      <c r="H1395">
        <v>108.63614451419011</v>
      </c>
      <c r="I1395">
        <v>107.78948096856813</v>
      </c>
      <c r="J1395">
        <v>111.36800060329522</v>
      </c>
      <c r="K1395">
        <v>114.06719820703177</v>
      </c>
      <c r="L1395">
        <v>115.79271060087193</v>
      </c>
      <c r="M1395">
        <v>112.39090442619278</v>
      </c>
      <c r="N1395">
        <v>119.45265567433268</v>
      </c>
      <c r="O1395">
        <v>123.71017474175781</v>
      </c>
      <c r="P1395">
        <v>133.95535757100274</v>
      </c>
      <c r="Q1395">
        <v>115.55189709513746</v>
      </c>
      <c r="R1395">
        <v>114.16275391395958</v>
      </c>
      <c r="S1395">
        <v>121.07718586589033</v>
      </c>
      <c r="T1395">
        <v>126.16841465955544</v>
      </c>
      <c r="U1395">
        <v>130.43503806278</v>
      </c>
      <c r="V1395">
        <v>126.82927847522221</v>
      </c>
      <c r="W1395">
        <v>142.88702461818116</v>
      </c>
      <c r="X1395">
        <v>152.92113515993375</v>
      </c>
      <c r="Y1395">
        <v>179.05866547710681</v>
      </c>
      <c r="Z1395">
        <v>137.77600358834081</v>
      </c>
      <c r="AA1395">
        <v>132.2672397663423</v>
      </c>
      <c r="AB1395">
        <v>148.54507228251094</v>
      </c>
      <c r="AC1395">
        <v>161.35568266157534</v>
      </c>
      <c r="AD1395">
        <v>172.64014411638294</v>
      </c>
      <c r="AE1395">
        <v>130.13439593887105</v>
      </c>
      <c r="AF1395">
        <v>146.373920880414</v>
      </c>
      <c r="AG1395">
        <v>157.07067128872859</v>
      </c>
      <c r="AH1395">
        <v>182.26704443017479</v>
      </c>
      <c r="AI1395">
        <v>137.57309897144506</v>
      </c>
      <c r="AJ1395">
        <v>133.58188850230832</v>
      </c>
      <c r="AK1395">
        <v>150.48332696581619</v>
      </c>
      <c r="AL1395">
        <v>161.88197356269512</v>
      </c>
      <c r="AM1395">
        <v>171.07536112122918</v>
      </c>
      <c r="AN1395">
        <v>121.23205506723281</v>
      </c>
      <c r="AO1395">
        <v>133.4950137512146</v>
      </c>
      <c r="AP1395">
        <v>140.16036591965189</v>
      </c>
      <c r="AQ1395">
        <v>155.39171891406491</v>
      </c>
      <c r="AR1395">
        <v>123.76645194182447</v>
      </c>
      <c r="AS1395">
        <v>122.67090832987941</v>
      </c>
      <c r="AT1395">
        <v>134.6749470431586</v>
      </c>
      <c r="AU1395">
        <v>141.05579694955745</v>
      </c>
      <c r="AV1395">
        <v>144.46957633274511</v>
      </c>
      <c r="AW1395">
        <v>110.33983908937665</v>
      </c>
      <c r="AX1395">
        <v>115.63856628146554</v>
      </c>
      <c r="AY1395">
        <v>119.32939275880206</v>
      </c>
      <c r="AZ1395">
        <v>127.48003608268472</v>
      </c>
      <c r="BA1395">
        <v>113.20032247250475</v>
      </c>
      <c r="BB1395">
        <v>111.68905926699486</v>
      </c>
      <c r="BC1395">
        <v>117.40290260662769</v>
      </c>
      <c r="BD1395">
        <v>121.51050155309456</v>
      </c>
      <c r="BE1395">
        <v>124.99367030359738</v>
      </c>
      <c r="BF1395">
        <v>112.82966771145249</v>
      </c>
      <c r="BG1395">
        <v>120.24413632592585</v>
      </c>
      <c r="BH1395">
        <v>124.52722673594418</v>
      </c>
      <c r="BI1395">
        <v>135.51161388033688</v>
      </c>
      <c r="BJ1395">
        <v>116.96370885327366</v>
      </c>
      <c r="BK1395">
        <v>114.70931345630031</v>
      </c>
      <c r="BL1395">
        <v>122.19975836053113</v>
      </c>
      <c r="BM1395">
        <v>127.73897136802452</v>
      </c>
      <c r="BN1395">
        <v>131.86429344523393</v>
      </c>
      <c r="BO1395">
        <v>117.69051522058072</v>
      </c>
      <c r="BP1395">
        <v>127.94856858716686</v>
      </c>
      <c r="BQ1395">
        <v>134.05261221731635</v>
      </c>
      <c r="BR1395">
        <v>148.81526538278621</v>
      </c>
      <c r="BS1395">
        <v>123.50497751839096</v>
      </c>
      <c r="BT1395">
        <v>120.75940437842034</v>
      </c>
      <c r="BU1395">
        <v>131.08882767022308</v>
      </c>
      <c r="BV1395">
        <v>138.00360411595938</v>
      </c>
      <c r="BW1395">
        <v>144.46803571395267</v>
      </c>
      <c r="BX1395">
        <v>121.15495188121209</v>
      </c>
      <c r="BY1395">
        <v>133.79754453363805</v>
      </c>
      <c r="BZ1395">
        <v>141.46298052568602</v>
      </c>
      <c r="CA1395">
        <v>157.78085731419631</v>
      </c>
      <c r="CB1395">
        <v>126.81492698912307</v>
      </c>
      <c r="CC1395">
        <v>124.34270527317568</v>
      </c>
      <c r="CD1395">
        <v>135.94838724594126</v>
      </c>
      <c r="CE1395">
        <v>144.34457166223919</v>
      </c>
      <c r="CF1395">
        <v>149.87424285022576</v>
      </c>
      <c r="CG1395">
        <v>120.86379167058621</v>
      </c>
      <c r="CH1395">
        <v>131.90650250997655</v>
      </c>
      <c r="CI1395">
        <v>137.76391095089576</v>
      </c>
      <c r="CJ1395">
        <v>152.34576991604584</v>
      </c>
      <c r="CK1395">
        <v>123.32012107436323</v>
      </c>
      <c r="CL1395">
        <v>122.19513003047497</v>
      </c>
      <c r="CM1395">
        <v>133.08344873616795</v>
      </c>
      <c r="CN1395">
        <v>139.41889393671948</v>
      </c>
      <c r="CO1395">
        <v>143.70224471834769</v>
      </c>
    </row>
    <row r="1396" spans="1:93" x14ac:dyDescent="0.25">
      <c r="A1396" s="1">
        <v>40382</v>
      </c>
      <c r="B1396">
        <v>112.44083840432654</v>
      </c>
      <c r="C1396">
        <v>127.77210537063493</v>
      </c>
      <c r="D1396">
        <v>106.88063240322339</v>
      </c>
      <c r="E1396">
        <v>110.22305712760885</v>
      </c>
      <c r="F1396">
        <v>112.41204296736311</v>
      </c>
      <c r="G1396">
        <v>117.65805333479629</v>
      </c>
      <c r="H1396">
        <v>108.55582950988425</v>
      </c>
      <c r="I1396">
        <v>107.70916596426228</v>
      </c>
      <c r="J1396">
        <v>111.24306615215276</v>
      </c>
      <c r="K1396">
        <v>113.91549208778737</v>
      </c>
      <c r="L1396">
        <v>115.6231567028929</v>
      </c>
      <c r="M1396">
        <v>112.21102078396723</v>
      </c>
      <c r="N1396">
        <v>119.15284960395678</v>
      </c>
      <c r="O1396">
        <v>123.34041392162753</v>
      </c>
      <c r="P1396">
        <v>133.39571957296778</v>
      </c>
      <c r="Q1396">
        <v>115.36201991723274</v>
      </c>
      <c r="R1396">
        <v>113.97287673605486</v>
      </c>
      <c r="S1396">
        <v>120.77737979551443</v>
      </c>
      <c r="T1396">
        <v>125.78866030374598</v>
      </c>
      <c r="U1396">
        <v>130.00531602857455</v>
      </c>
      <c r="V1396">
        <v>126.35075324670515</v>
      </c>
      <c r="W1396">
        <v>142.06669565500903</v>
      </c>
      <c r="X1396">
        <v>151.87293704032493</v>
      </c>
      <c r="Y1396">
        <v>177.34964680383158</v>
      </c>
      <c r="Z1396">
        <v>137.25190452853641</v>
      </c>
      <c r="AA1396">
        <v>131.76592762218158</v>
      </c>
      <c r="AB1396">
        <v>147.70195640369516</v>
      </c>
      <c r="AC1396">
        <v>160.26191071067919</v>
      </c>
      <c r="AD1396">
        <v>171.31850300905006</v>
      </c>
      <c r="AE1396">
        <v>129.31449424878002</v>
      </c>
      <c r="AF1396">
        <v>144.92933218834889</v>
      </c>
      <c r="AG1396">
        <v>155.2356532204297</v>
      </c>
      <c r="AH1396">
        <v>179.26073823317441</v>
      </c>
      <c r="AI1396">
        <v>136.67511140610731</v>
      </c>
      <c r="AJ1396">
        <v>132.72294387459394</v>
      </c>
      <c r="AK1396">
        <v>148.99969533612773</v>
      </c>
      <c r="AL1396">
        <v>159.96886961914944</v>
      </c>
      <c r="AM1396">
        <v>168.8108707390731</v>
      </c>
      <c r="AN1396">
        <v>120.32809984180601</v>
      </c>
      <c r="AO1396">
        <v>132.00348762926046</v>
      </c>
      <c r="AP1396">
        <v>138.26205994625568</v>
      </c>
      <c r="AQ1396">
        <v>152.40866667015658</v>
      </c>
      <c r="AR1396">
        <v>122.86249671639769</v>
      </c>
      <c r="AS1396">
        <v>121.76695310445267</v>
      </c>
      <c r="AT1396">
        <v>133.13822315993309</v>
      </c>
      <c r="AU1396">
        <v>139.11229321488989</v>
      </c>
      <c r="AV1396">
        <v>142.25488603044951</v>
      </c>
      <c r="AW1396">
        <v>110.17262475197079</v>
      </c>
      <c r="AX1396">
        <v>115.36916540453386</v>
      </c>
      <c r="AY1396">
        <v>118.99496408399033</v>
      </c>
      <c r="AZ1396">
        <v>126.98768275587855</v>
      </c>
      <c r="BA1396">
        <v>113.02381844968745</v>
      </c>
      <c r="BB1396">
        <v>111.52184492958898</v>
      </c>
      <c r="BC1396">
        <v>117.13350172969601</v>
      </c>
      <c r="BD1396">
        <v>121.17607287828282</v>
      </c>
      <c r="BE1396">
        <v>124.60350351631702</v>
      </c>
      <c r="BF1396">
        <v>112.55920414798342</v>
      </c>
      <c r="BG1396">
        <v>119.79336372014406</v>
      </c>
      <c r="BH1396">
        <v>123.97127385547995</v>
      </c>
      <c r="BI1396">
        <v>134.65514592935148</v>
      </c>
      <c r="BJ1396">
        <v>116.6782195362785</v>
      </c>
      <c r="BK1396">
        <v>114.42382413930518</v>
      </c>
      <c r="BL1396">
        <v>121.74898575474937</v>
      </c>
      <c r="BM1396">
        <v>127.16799273403423</v>
      </c>
      <c r="BN1396">
        <v>131.20316029008728</v>
      </c>
      <c r="BO1396">
        <v>117.22036088911803</v>
      </c>
      <c r="BP1396">
        <v>127.15672971312439</v>
      </c>
      <c r="BQ1396">
        <v>133.06281362476332</v>
      </c>
      <c r="BR1396">
        <v>147.28107756432897</v>
      </c>
      <c r="BS1396">
        <v>123.01007822211444</v>
      </c>
      <c r="BT1396">
        <v>120.26450508214381</v>
      </c>
      <c r="BU1396">
        <v>130.27224383136681</v>
      </c>
      <c r="BV1396">
        <v>136.98906055859251</v>
      </c>
      <c r="BW1396">
        <v>143.28027740288906</v>
      </c>
      <c r="BX1396">
        <v>120.41781008692169</v>
      </c>
      <c r="BY1396">
        <v>132.58126057305896</v>
      </c>
      <c r="BZ1396">
        <v>139.87812566796171</v>
      </c>
      <c r="CA1396">
        <v>155.31143230332353</v>
      </c>
      <c r="CB1396">
        <v>126.04092810511816</v>
      </c>
      <c r="CC1396">
        <v>123.60556347888532</v>
      </c>
      <c r="CD1396">
        <v>134.6952461956476</v>
      </c>
      <c r="CE1396">
        <v>142.72285971480036</v>
      </c>
      <c r="CF1396">
        <v>148.0313883644998</v>
      </c>
      <c r="CG1396">
        <v>120.01387627389717</v>
      </c>
      <c r="CH1396">
        <v>130.50414210543971</v>
      </c>
      <c r="CI1396">
        <v>135.97908861784887</v>
      </c>
      <c r="CJ1396">
        <v>149.5835448768066</v>
      </c>
      <c r="CK1396">
        <v>122.47020567767424</v>
      </c>
      <c r="CL1396">
        <v>121.34521463378596</v>
      </c>
      <c r="CM1396">
        <v>131.68108833163112</v>
      </c>
      <c r="CN1396">
        <v>137.63407160367257</v>
      </c>
      <c r="CO1396">
        <v>141.66244776629412</v>
      </c>
    </row>
    <row r="1397" spans="1:93" x14ac:dyDescent="0.25">
      <c r="A1397" s="1">
        <v>40385</v>
      </c>
      <c r="B1397">
        <v>112.2492675231005</v>
      </c>
      <c r="C1397">
        <v>127.83336736777603</v>
      </c>
      <c r="D1397">
        <v>106.93186085812505</v>
      </c>
      <c r="E1397">
        <v>110.30559186050593</v>
      </c>
      <c r="F1397">
        <v>112.51165385189405</v>
      </c>
      <c r="G1397">
        <v>117.80604664895658</v>
      </c>
      <c r="H1397">
        <v>108.60990399005819</v>
      </c>
      <c r="I1397">
        <v>107.76324044443622</v>
      </c>
      <c r="J1397">
        <v>111.32560088504984</v>
      </c>
      <c r="K1397">
        <v>114.01794899759064</v>
      </c>
      <c r="L1397">
        <v>115.73984373905772</v>
      </c>
      <c r="M1397">
        <v>112.28243164573215</v>
      </c>
      <c r="N1397">
        <v>119.26936206262585</v>
      </c>
      <c r="O1397">
        <v>123.48699411156605</v>
      </c>
      <c r="P1397">
        <v>133.61746909107984</v>
      </c>
      <c r="Q1397">
        <v>115.43718924540629</v>
      </c>
      <c r="R1397">
        <v>114.04804606422844</v>
      </c>
      <c r="S1397">
        <v>120.8976507205922</v>
      </c>
      <c r="T1397">
        <v>125.93899896009317</v>
      </c>
      <c r="U1397">
        <v>130.17820548337383</v>
      </c>
      <c r="V1397">
        <v>126.38483898608624</v>
      </c>
      <c r="W1397">
        <v>142.12402167124085</v>
      </c>
      <c r="X1397">
        <v>151.94730592624731</v>
      </c>
      <c r="Y1397">
        <v>177.47204559524548</v>
      </c>
      <c r="Z1397">
        <v>137.28908897149762</v>
      </c>
      <c r="AA1397">
        <v>131.80156271335269</v>
      </c>
      <c r="AB1397">
        <v>147.76238112350708</v>
      </c>
      <c r="AC1397">
        <v>160.34092765197173</v>
      </c>
      <c r="AD1397">
        <v>171.41301346824309</v>
      </c>
      <c r="AE1397">
        <v>129.23724514496277</v>
      </c>
      <c r="AF1397">
        <v>144.80170323421601</v>
      </c>
      <c r="AG1397">
        <v>155.06772038604436</v>
      </c>
      <c r="AH1397">
        <v>178.99204569815791</v>
      </c>
      <c r="AI1397">
        <v>136.59450364560237</v>
      </c>
      <c r="AJ1397">
        <v>132.64569477077669</v>
      </c>
      <c r="AK1397">
        <v>148.86534906861945</v>
      </c>
      <c r="AL1397">
        <v>159.79757812807648</v>
      </c>
      <c r="AM1397">
        <v>168.60935133781069</v>
      </c>
      <c r="AN1397">
        <v>120.21322479731866</v>
      </c>
      <c r="AO1397">
        <v>131.81202922178153</v>
      </c>
      <c r="AP1397">
        <v>138.02136937685361</v>
      </c>
      <c r="AQ1397">
        <v>152.0366903356261</v>
      </c>
      <c r="AR1397">
        <v>122.74762167191035</v>
      </c>
      <c r="AS1397">
        <v>121.65207805996532</v>
      </c>
      <c r="AT1397">
        <v>132.94676475245416</v>
      </c>
      <c r="AU1397">
        <v>138.86613240527413</v>
      </c>
      <c r="AV1397">
        <v>141.97590377955169</v>
      </c>
      <c r="AW1397">
        <v>110.2426342616356</v>
      </c>
      <c r="AX1397">
        <v>115.47970673558359</v>
      </c>
      <c r="AY1397">
        <v>119.13498310331995</v>
      </c>
      <c r="AZ1397">
        <v>127.19402657383804</v>
      </c>
      <c r="BA1397">
        <v>113.09751267038726</v>
      </c>
      <c r="BB1397">
        <v>111.59185443925381</v>
      </c>
      <c r="BC1397">
        <v>117.24772777178075</v>
      </c>
      <c r="BD1397">
        <v>121.31609189761248</v>
      </c>
      <c r="BE1397">
        <v>124.7656308018566</v>
      </c>
      <c r="BF1397">
        <v>112.63502911440257</v>
      </c>
      <c r="BG1397">
        <v>119.91707813903847</v>
      </c>
      <c r="BH1397">
        <v>124.12691457602452</v>
      </c>
      <c r="BI1397">
        <v>134.89459319172775</v>
      </c>
      <c r="BJ1397">
        <v>116.75803529040394</v>
      </c>
      <c r="BK1397">
        <v>114.50363989343062</v>
      </c>
      <c r="BL1397">
        <v>121.87669096135005</v>
      </c>
      <c r="BM1397">
        <v>127.32762424228508</v>
      </c>
      <c r="BN1397">
        <v>131.38673652457578</v>
      </c>
      <c r="BO1397">
        <v>117.26940395654361</v>
      </c>
      <c r="BP1397">
        <v>127.24010292774793</v>
      </c>
      <c r="BQ1397">
        <v>133.16580406635708</v>
      </c>
      <c r="BR1397">
        <v>147.44046753346217</v>
      </c>
      <c r="BS1397">
        <v>123.06157344291134</v>
      </c>
      <c r="BT1397">
        <v>120.31600030294069</v>
      </c>
      <c r="BU1397">
        <v>130.35561704599036</v>
      </c>
      <c r="BV1397">
        <v>137.09695530692883</v>
      </c>
      <c r="BW1397">
        <v>143.40533722482431</v>
      </c>
      <c r="BX1397">
        <v>120.42517348408757</v>
      </c>
      <c r="BY1397">
        <v>132.59353290166868</v>
      </c>
      <c r="BZ1397">
        <v>139.89390437617425</v>
      </c>
      <c r="CA1397">
        <v>155.33562632258275</v>
      </c>
      <c r="CB1397">
        <v>126.0486421402443</v>
      </c>
      <c r="CC1397">
        <v>123.61327751401143</v>
      </c>
      <c r="CD1397">
        <v>134.70786916221769</v>
      </c>
      <c r="CE1397">
        <v>142.73898906097321</v>
      </c>
      <c r="CF1397">
        <v>148.04997217639459</v>
      </c>
      <c r="CG1397">
        <v>119.98059072709437</v>
      </c>
      <c r="CH1397">
        <v>130.44866619410169</v>
      </c>
      <c r="CI1397">
        <v>135.91093249820503</v>
      </c>
      <c r="CJ1397">
        <v>149.47734813224523</v>
      </c>
      <c r="CK1397">
        <v>122.43692013087141</v>
      </c>
      <c r="CL1397">
        <v>121.31192908698316</v>
      </c>
      <c r="CM1397">
        <v>131.62561242029307</v>
      </c>
      <c r="CN1397">
        <v>137.56433045799051</v>
      </c>
      <c r="CO1397">
        <v>141.58319646438264</v>
      </c>
    </row>
    <row r="1398" spans="1:93" x14ac:dyDescent="0.25">
      <c r="A1398" s="1">
        <v>40386</v>
      </c>
      <c r="B1398">
        <v>111.1674554879416</v>
      </c>
      <c r="C1398">
        <v>127.40453338778831</v>
      </c>
      <c r="D1398">
        <v>106.8085308775961</v>
      </c>
      <c r="E1398">
        <v>110.11086031230232</v>
      </c>
      <c r="F1398">
        <v>112.27797599404974</v>
      </c>
      <c r="G1398">
        <v>117.46202091379688</v>
      </c>
      <c r="H1398">
        <v>108.48657400952926</v>
      </c>
      <c r="I1398">
        <v>107.63991046390728</v>
      </c>
      <c r="J1398">
        <v>111.13086933684625</v>
      </c>
      <c r="K1398">
        <v>113.77778008813952</v>
      </c>
      <c r="L1398">
        <v>115.46721957157268</v>
      </c>
      <c r="M1398">
        <v>111.98579398186675</v>
      </c>
      <c r="N1398">
        <v>118.79474180044116</v>
      </c>
      <c r="O1398">
        <v>122.89371878383521</v>
      </c>
      <c r="P1398">
        <v>132.72755609948359</v>
      </c>
      <c r="Q1398">
        <v>115.12571969834762</v>
      </c>
      <c r="R1398">
        <v>113.75140840036302</v>
      </c>
      <c r="S1398">
        <v>120.40819857521423</v>
      </c>
      <c r="T1398">
        <v>125.33089174916906</v>
      </c>
      <c r="U1398">
        <v>129.48110697329008</v>
      </c>
      <c r="V1398">
        <v>125.56046901350304</v>
      </c>
      <c r="W1398">
        <v>140.76201910784255</v>
      </c>
      <c r="X1398">
        <v>150.19103946291784</v>
      </c>
      <c r="Y1398">
        <v>174.60467177756473</v>
      </c>
      <c r="Z1398">
        <v>136.3930346534724</v>
      </c>
      <c r="AA1398">
        <v>130.94135056804851</v>
      </c>
      <c r="AB1398">
        <v>146.32869421466674</v>
      </c>
      <c r="AC1398">
        <v>158.47713467047924</v>
      </c>
      <c r="AD1398">
        <v>169.19079875954054</v>
      </c>
      <c r="AE1398">
        <v>128.18640793276467</v>
      </c>
      <c r="AF1398">
        <v>143.01984883092359</v>
      </c>
      <c r="AG1398">
        <v>152.78329166387456</v>
      </c>
      <c r="AH1398">
        <v>175.29127116824279</v>
      </c>
      <c r="AI1398">
        <v>135.49797785896087</v>
      </c>
      <c r="AJ1398">
        <v>131.54916898413512</v>
      </c>
      <c r="AK1398">
        <v>147.03780609088363</v>
      </c>
      <c r="AL1398">
        <v>157.42177225701988</v>
      </c>
      <c r="AM1398">
        <v>165.82234829676358</v>
      </c>
      <c r="AN1398">
        <v>119.20348685967413</v>
      </c>
      <c r="AO1398">
        <v>130.08104990010517</v>
      </c>
      <c r="AP1398">
        <v>135.85764522475816</v>
      </c>
      <c r="AQ1398">
        <v>148.71897996907973</v>
      </c>
      <c r="AR1398">
        <v>121.68980097533036</v>
      </c>
      <c r="AS1398">
        <v>120.59425736338531</v>
      </c>
      <c r="AT1398">
        <v>131.2157854307778</v>
      </c>
      <c r="AU1398">
        <v>136.70240825317865</v>
      </c>
      <c r="AV1398">
        <v>139.5236830738435</v>
      </c>
      <c r="AW1398">
        <v>110.00646917026205</v>
      </c>
      <c r="AX1398">
        <v>115.11365084395455</v>
      </c>
      <c r="AY1398">
        <v>118.67446117514149</v>
      </c>
      <c r="AZ1398">
        <v>126.52095606342337</v>
      </c>
      <c r="BA1398">
        <v>112.8613475790137</v>
      </c>
      <c r="BB1398">
        <v>111.35568934788024</v>
      </c>
      <c r="BC1398">
        <v>116.86986362558305</v>
      </c>
      <c r="BD1398">
        <v>120.85556996943403</v>
      </c>
      <c r="BE1398">
        <v>124.2342593462661</v>
      </c>
      <c r="BF1398">
        <v>112.26613265346288</v>
      </c>
      <c r="BG1398">
        <v>119.32684380153498</v>
      </c>
      <c r="BH1398">
        <v>123.38912165414517</v>
      </c>
      <c r="BI1398">
        <v>133.76945898586175</v>
      </c>
      <c r="BJ1398">
        <v>116.37069400641728</v>
      </c>
      <c r="BK1398">
        <v>114.13474343249092</v>
      </c>
      <c r="BL1398">
        <v>121.26801180079956</v>
      </c>
      <c r="BM1398">
        <v>126.5713864973587</v>
      </c>
      <c r="BN1398">
        <v>130.51982984136754</v>
      </c>
      <c r="BO1398">
        <v>116.60155497234368</v>
      </c>
      <c r="BP1398">
        <v>126.1588236199956</v>
      </c>
      <c r="BQ1398">
        <v>131.79830376537623</v>
      </c>
      <c r="BR1398">
        <v>145.30971125053853</v>
      </c>
      <c r="BS1398">
        <v>122.36192212613042</v>
      </c>
      <c r="BT1398">
        <v>119.64815131874073</v>
      </c>
      <c r="BU1398">
        <v>129.24253540565709</v>
      </c>
      <c r="BV1398">
        <v>135.66585034078608</v>
      </c>
      <c r="BW1398">
        <v>141.75161593061495</v>
      </c>
      <c r="BX1398">
        <v>119.57525425846489</v>
      </c>
      <c r="BY1398">
        <v>131.136528514887</v>
      </c>
      <c r="BZ1398">
        <v>138.07264889269709</v>
      </c>
      <c r="CA1398">
        <v>152.50256223717386</v>
      </c>
      <c r="CB1398">
        <v>125.11777822646708</v>
      </c>
      <c r="CC1398">
        <v>122.72288594431151</v>
      </c>
      <c r="CD1398">
        <v>133.25086477543596</v>
      </c>
      <c r="CE1398">
        <v>140.87726123341878</v>
      </c>
      <c r="CF1398">
        <v>145.86446559622203</v>
      </c>
      <c r="CG1398">
        <v>119.04668989285425</v>
      </c>
      <c r="CH1398">
        <v>128.89216480370152</v>
      </c>
      <c r="CI1398">
        <v>133.9541878931305</v>
      </c>
      <c r="CJ1398">
        <v>146.45328828803915</v>
      </c>
      <c r="CK1398">
        <v>121.45854782833416</v>
      </c>
      <c r="CL1398">
        <v>120.3335567844459</v>
      </c>
      <c r="CM1398">
        <v>130.02463956159579</v>
      </c>
      <c r="CN1398">
        <v>135.56311438461884</v>
      </c>
      <c r="CO1398">
        <v>139.31515158122812</v>
      </c>
    </row>
    <row r="1399" spans="1:93" x14ac:dyDescent="0.25">
      <c r="A1399" s="1">
        <v>40387</v>
      </c>
      <c r="B1399">
        <v>111.52805949966123</v>
      </c>
      <c r="C1399">
        <v>127.95589136205827</v>
      </c>
      <c r="D1399">
        <v>106.88719867387515</v>
      </c>
      <c r="E1399">
        <v>110.23093221188608</v>
      </c>
      <c r="F1399">
        <v>112.42703076594684</v>
      </c>
      <c r="G1399">
        <v>117.68146266131205</v>
      </c>
      <c r="H1399">
        <v>108.56524180580827</v>
      </c>
      <c r="I1399">
        <v>107.71857826018632</v>
      </c>
      <c r="J1399">
        <v>111.2550816467605</v>
      </c>
      <c r="K1399">
        <v>113.93097527036713</v>
      </c>
      <c r="L1399">
        <v>115.63697639512216</v>
      </c>
      <c r="M1399">
        <v>112.14997916466858</v>
      </c>
      <c r="N1399">
        <v>119.0574380929241</v>
      </c>
      <c r="O1399">
        <v>123.2220891494389</v>
      </c>
      <c r="P1399">
        <v>133.22011164788915</v>
      </c>
      <c r="Q1399">
        <v>115.28990488114945</v>
      </c>
      <c r="R1399">
        <v>113.91559358316489</v>
      </c>
      <c r="S1399">
        <v>120.67089486769717</v>
      </c>
      <c r="T1399">
        <v>125.66747137391283</v>
      </c>
      <c r="U1399">
        <v>129.8669421528744</v>
      </c>
      <c r="V1399">
        <v>125.89893981073412</v>
      </c>
      <c r="W1399">
        <v>141.3466504848781</v>
      </c>
      <c r="X1399">
        <v>150.9449062385689</v>
      </c>
      <c r="Y1399">
        <v>175.83547467658687</v>
      </c>
      <c r="Z1399">
        <v>136.76227552317908</v>
      </c>
      <c r="AA1399">
        <v>131.29520640151739</v>
      </c>
      <c r="AB1399">
        <v>146.94409566417784</v>
      </c>
      <c r="AC1399">
        <v>159.27715655484363</v>
      </c>
      <c r="AD1399">
        <v>170.14467100628269</v>
      </c>
      <c r="AE1399">
        <v>128.57652977671486</v>
      </c>
      <c r="AF1399">
        <v>143.6813597837087</v>
      </c>
      <c r="AG1399">
        <v>153.63138262898369</v>
      </c>
      <c r="AH1399">
        <v>176.66517853171956</v>
      </c>
      <c r="AI1399">
        <v>135.90506152221326</v>
      </c>
      <c r="AJ1399">
        <v>131.95625264738752</v>
      </c>
      <c r="AK1399">
        <v>147.71627886297094</v>
      </c>
      <c r="AL1399">
        <v>158.30378686073337</v>
      </c>
      <c r="AM1399">
        <v>166.85701927419666</v>
      </c>
      <c r="AN1399">
        <v>119.56292988529805</v>
      </c>
      <c r="AO1399">
        <v>130.68012160947839</v>
      </c>
      <c r="AP1399">
        <v>136.62788027966656</v>
      </c>
      <c r="AQ1399">
        <v>149.8828907187191</v>
      </c>
      <c r="AR1399">
        <v>122.0663603355078</v>
      </c>
      <c r="AS1399">
        <v>120.97081672356273</v>
      </c>
      <c r="AT1399">
        <v>131.83197347470454</v>
      </c>
      <c r="AU1399">
        <v>137.47264330808707</v>
      </c>
      <c r="AV1399">
        <v>140.39661613607305</v>
      </c>
      <c r="AW1399">
        <v>110.14360115005171</v>
      </c>
      <c r="AX1399">
        <v>115.3373924951903</v>
      </c>
      <c r="AY1399">
        <v>118.94872513472082</v>
      </c>
      <c r="AZ1399">
        <v>126.93235200279236</v>
      </c>
      <c r="BA1399">
        <v>113.00569703142386</v>
      </c>
      <c r="BB1399">
        <v>111.50003880029043</v>
      </c>
      <c r="BC1399">
        <v>117.09360527681881</v>
      </c>
      <c r="BD1399">
        <v>121.13705140163383</v>
      </c>
      <c r="BE1399">
        <v>124.55904561418896</v>
      </c>
      <c r="BF1399">
        <v>112.46925290637229</v>
      </c>
      <c r="BG1399">
        <v>119.65183620619</v>
      </c>
      <c r="BH1399">
        <v>123.79536215996399</v>
      </c>
      <c r="BI1399">
        <v>134.38897575723544</v>
      </c>
      <c r="BJ1399">
        <v>116.58397027197218</v>
      </c>
      <c r="BK1399">
        <v>114.33786368540034</v>
      </c>
      <c r="BL1399">
        <v>121.60316021810009</v>
      </c>
      <c r="BM1399">
        <v>126.98778301582301</v>
      </c>
      <c r="BN1399">
        <v>130.99716243570464</v>
      </c>
      <c r="BO1399">
        <v>116.90695982513289</v>
      </c>
      <c r="BP1399">
        <v>126.65328861974953</v>
      </c>
      <c r="BQ1399">
        <v>132.42365655918269</v>
      </c>
      <c r="BR1399">
        <v>146.26955507359031</v>
      </c>
      <c r="BS1399">
        <v>122.68187006714768</v>
      </c>
      <c r="BT1399">
        <v>119.95355617152993</v>
      </c>
      <c r="BU1399">
        <v>129.75154349363913</v>
      </c>
      <c r="BV1399">
        <v>136.3057462228206</v>
      </c>
      <c r="BW1399">
        <v>142.49331343024588</v>
      </c>
      <c r="BX1399">
        <v>119.91435292292172</v>
      </c>
      <c r="BY1399">
        <v>131.71784051109873</v>
      </c>
      <c r="BZ1399">
        <v>138.79928888796172</v>
      </c>
      <c r="CA1399">
        <v>153.63289111869665</v>
      </c>
      <c r="CB1399">
        <v>125.47302444637425</v>
      </c>
      <c r="CC1399">
        <v>123.07813216421866</v>
      </c>
      <c r="CD1399">
        <v>133.83217677164765</v>
      </c>
      <c r="CE1399">
        <v>141.62004878413376</v>
      </c>
      <c r="CF1399">
        <v>146.72028603508929</v>
      </c>
      <c r="CG1399">
        <v>119.39809031010896</v>
      </c>
      <c r="CH1399">
        <v>129.47783216579268</v>
      </c>
      <c r="CI1399">
        <v>134.69045543404511</v>
      </c>
      <c r="CJ1399">
        <v>147.5744229526137</v>
      </c>
      <c r="CK1399">
        <v>121.82668159879147</v>
      </c>
      <c r="CL1399">
        <v>120.6849572017006</v>
      </c>
      <c r="CM1399">
        <v>130.61030692368692</v>
      </c>
      <c r="CN1399">
        <v>136.29938192553348</v>
      </c>
      <c r="CO1399">
        <v>140.16855259456099</v>
      </c>
    </row>
    <row r="1400" spans="1:93" x14ac:dyDescent="0.25">
      <c r="A1400" s="1">
        <v>40388</v>
      </c>
      <c r="B1400">
        <v>111.49425287356252</v>
      </c>
      <c r="C1400">
        <v>128.20093935062269</v>
      </c>
      <c r="D1400">
        <v>106.92731171512007</v>
      </c>
      <c r="E1400">
        <v>110.29333027604488</v>
      </c>
      <c r="F1400">
        <v>112.50502834614535</v>
      </c>
      <c r="G1400">
        <v>117.79288777588137</v>
      </c>
      <c r="H1400">
        <v>108.60535484705325</v>
      </c>
      <c r="I1400">
        <v>107.75869130143126</v>
      </c>
      <c r="J1400">
        <v>111.3174797109193</v>
      </c>
      <c r="K1400">
        <v>114.00897285056561</v>
      </c>
      <c r="L1400">
        <v>115.7261164867776</v>
      </c>
      <c r="M1400">
        <v>112.19861277613809</v>
      </c>
      <c r="N1400">
        <v>119.13422800577077</v>
      </c>
      <c r="O1400">
        <v>123.31935637237801</v>
      </c>
      <c r="P1400">
        <v>133.36601248229778</v>
      </c>
      <c r="Q1400">
        <v>115.33853849261899</v>
      </c>
      <c r="R1400">
        <v>113.96422719463443</v>
      </c>
      <c r="S1400">
        <v>120.75024444430539</v>
      </c>
      <c r="T1400">
        <v>125.76729826061349</v>
      </c>
      <c r="U1400">
        <v>129.97956735838284</v>
      </c>
      <c r="V1400">
        <v>125.9076495021461</v>
      </c>
      <c r="W1400">
        <v>141.36158138444148</v>
      </c>
      <c r="X1400">
        <v>150.96398461023327</v>
      </c>
      <c r="Y1400">
        <v>175.86658071734399</v>
      </c>
      <c r="Z1400">
        <v>136.77181470901127</v>
      </c>
      <c r="AA1400">
        <v>131.30433084013947</v>
      </c>
      <c r="AB1400">
        <v>146.95985605816145</v>
      </c>
      <c r="AC1400">
        <v>159.2974791681383</v>
      </c>
      <c r="AD1400">
        <v>170.16872634446818</v>
      </c>
      <c r="AE1400">
        <v>128.53919279298321</v>
      </c>
      <c r="AF1400">
        <v>143.61856576561459</v>
      </c>
      <c r="AG1400">
        <v>153.55161725464791</v>
      </c>
      <c r="AH1400">
        <v>176.53619622428297</v>
      </c>
      <c r="AI1400">
        <v>135.86602740285744</v>
      </c>
      <c r="AJ1400">
        <v>131.91891566365592</v>
      </c>
      <c r="AK1400">
        <v>147.65178770925266</v>
      </c>
      <c r="AL1400">
        <v>158.22062721514925</v>
      </c>
      <c r="AM1400">
        <v>166.76028254361924</v>
      </c>
      <c r="AN1400">
        <v>119.52843360530605</v>
      </c>
      <c r="AO1400">
        <v>130.62320274749158</v>
      </c>
      <c r="AP1400">
        <v>136.55543809168341</v>
      </c>
      <c r="AQ1400">
        <v>149.77250262274475</v>
      </c>
      <c r="AR1400">
        <v>122.03013924151622</v>
      </c>
      <c r="AS1400">
        <v>120.93632044357075</v>
      </c>
      <c r="AT1400">
        <v>131.77332979871812</v>
      </c>
      <c r="AU1400">
        <v>137.4002011201039</v>
      </c>
      <c r="AV1400">
        <v>140.3138250640923</v>
      </c>
      <c r="AW1400">
        <v>110.20230906019826</v>
      </c>
      <c r="AX1400">
        <v>115.426999305414</v>
      </c>
      <c r="AY1400">
        <v>119.06305106500619</v>
      </c>
      <c r="AZ1400">
        <v>127.09920606320885</v>
      </c>
      <c r="BA1400">
        <v>113.06440494157042</v>
      </c>
      <c r="BB1400">
        <v>111.55874671043698</v>
      </c>
      <c r="BC1400">
        <v>117.18630197705021</v>
      </c>
      <c r="BD1400">
        <v>121.25137733191924</v>
      </c>
      <c r="BE1400">
        <v>124.69191088452062</v>
      </c>
      <c r="BF1400">
        <v>112.51561874319069</v>
      </c>
      <c r="BG1400">
        <v>119.72748572942007</v>
      </c>
      <c r="BH1400">
        <v>123.88809383360082</v>
      </c>
      <c r="BI1400">
        <v>134.53051357489167</v>
      </c>
      <c r="BJ1400">
        <v>116.63277641599157</v>
      </c>
      <c r="BK1400">
        <v>114.38422952221876</v>
      </c>
      <c r="BL1400">
        <v>121.67880974133014</v>
      </c>
      <c r="BM1400">
        <v>127.08295499666082</v>
      </c>
      <c r="BN1400">
        <v>131.10697625974825</v>
      </c>
      <c r="BO1400">
        <v>116.91099806932863</v>
      </c>
      <c r="BP1400">
        <v>126.65974981046276</v>
      </c>
      <c r="BQ1400">
        <v>132.431934959784</v>
      </c>
      <c r="BR1400">
        <v>146.28227554280699</v>
      </c>
      <c r="BS1400">
        <v>122.68611022355323</v>
      </c>
      <c r="BT1400">
        <v>119.95759441572564</v>
      </c>
      <c r="BU1400">
        <v>129.7582065965621</v>
      </c>
      <c r="BV1400">
        <v>136.31422653563172</v>
      </c>
      <c r="BW1400">
        <v>142.50320712852545</v>
      </c>
      <c r="BX1400">
        <v>119.88136803906688</v>
      </c>
      <c r="BY1400">
        <v>131.66176620854552</v>
      </c>
      <c r="BZ1400">
        <v>138.72837138767383</v>
      </c>
      <c r="CA1400">
        <v>153.52404100197569</v>
      </c>
      <c r="CB1400">
        <v>125.43839031832667</v>
      </c>
      <c r="CC1400">
        <v>123.0434980361711</v>
      </c>
      <c r="CD1400">
        <v>133.77610246909444</v>
      </c>
      <c r="CE1400">
        <v>141.54913128384587</v>
      </c>
      <c r="CF1400">
        <v>146.63782382545219</v>
      </c>
      <c r="CG1400">
        <v>119.36040614964725</v>
      </c>
      <c r="CH1400">
        <v>129.41565330103089</v>
      </c>
      <c r="CI1400">
        <v>134.6132029050986</v>
      </c>
      <c r="CJ1400">
        <v>147.45571784715932</v>
      </c>
      <c r="CK1400">
        <v>121.78711323030666</v>
      </c>
      <c r="CL1400">
        <v>120.64727304123886</v>
      </c>
      <c r="CM1400">
        <v>130.5481280589251</v>
      </c>
      <c r="CN1400">
        <v>136.22024518856392</v>
      </c>
      <c r="CO1400">
        <v>140.07811060945286</v>
      </c>
    </row>
    <row r="1401" spans="1:93" x14ac:dyDescent="0.25">
      <c r="A1401" s="1">
        <v>40389</v>
      </c>
      <c r="B1401">
        <v>113.22965967996323</v>
      </c>
      <c r="C1401">
        <v>128.95650398202966</v>
      </c>
      <c r="D1401">
        <v>107.02623660523199</v>
      </c>
      <c r="E1401">
        <v>110.44721343844115</v>
      </c>
      <c r="F1401">
        <v>112.69738229914068</v>
      </c>
      <c r="G1401">
        <v>118.07317496453173</v>
      </c>
      <c r="H1401">
        <v>108.70427973716512</v>
      </c>
      <c r="I1401">
        <v>107.85761619154314</v>
      </c>
      <c r="J1401">
        <v>111.47685870054399</v>
      </c>
      <c r="K1401">
        <v>114.20132680356099</v>
      </c>
      <c r="L1401">
        <v>115.94594957591511</v>
      </c>
      <c r="M1401">
        <v>112.48095127515118</v>
      </c>
      <c r="N1401">
        <v>119.59488555679212</v>
      </c>
      <c r="O1401">
        <v>123.88403337040418</v>
      </c>
      <c r="P1401">
        <v>134.22788790033778</v>
      </c>
      <c r="Q1401">
        <v>115.63573691263275</v>
      </c>
      <c r="R1401">
        <v>114.24656569364753</v>
      </c>
      <c r="S1401">
        <v>121.21090199532676</v>
      </c>
      <c r="T1401">
        <v>126.34683517964034</v>
      </c>
      <c r="U1401">
        <v>130.64826380341384</v>
      </c>
      <c r="V1401">
        <v>126.8368568977474</v>
      </c>
      <c r="W1401">
        <v>142.95450834832937</v>
      </c>
      <c r="X1401">
        <v>153.0436392575314</v>
      </c>
      <c r="Y1401">
        <v>179.22942652999626</v>
      </c>
      <c r="Z1401">
        <v>137.78951804705076</v>
      </c>
      <c r="AA1401">
        <v>132.27778620695986</v>
      </c>
      <c r="AB1401">
        <v>148.64127896448758</v>
      </c>
      <c r="AC1401">
        <v>161.46562975787461</v>
      </c>
      <c r="AD1401">
        <v>172.7793566463956</v>
      </c>
      <c r="AE1401">
        <v>129.98796270664099</v>
      </c>
      <c r="AF1401">
        <v>146.05513334767534</v>
      </c>
      <c r="AG1401">
        <v>156.71256979353757</v>
      </c>
      <c r="AH1401">
        <v>181.54103774419158</v>
      </c>
      <c r="AI1401">
        <v>137.38065049440874</v>
      </c>
      <c r="AJ1401">
        <v>133.43353875520719</v>
      </c>
      <c r="AK1401">
        <v>150.15420846920694</v>
      </c>
      <c r="AL1401">
        <v>161.44743293193244</v>
      </c>
      <c r="AM1401">
        <v>170.57976686144417</v>
      </c>
      <c r="AN1401">
        <v>120.96464623680994</v>
      </c>
      <c r="AO1401">
        <v>133.06476422104819</v>
      </c>
      <c r="AP1401">
        <v>139.57148461784158</v>
      </c>
      <c r="AQ1401">
        <v>154.44019367513241</v>
      </c>
      <c r="AR1401">
        <v>123.53816250459531</v>
      </c>
      <c r="AS1401">
        <v>122.44434370664985</v>
      </c>
      <c r="AT1401">
        <v>134.21489127227477</v>
      </c>
      <c r="AU1401">
        <v>140.4880582778373</v>
      </c>
      <c r="AV1401">
        <v>143.7607353797016</v>
      </c>
      <c r="AW1401">
        <v>110.39944952802911</v>
      </c>
      <c r="AX1401">
        <v>115.73827372830485</v>
      </c>
      <c r="AY1401">
        <v>119.44695618657153</v>
      </c>
      <c r="AZ1401">
        <v>127.6698758385087</v>
      </c>
      <c r="BA1401">
        <v>113.26154540940128</v>
      </c>
      <c r="BB1401">
        <v>111.75588717826786</v>
      </c>
      <c r="BC1401">
        <v>117.49757639994102</v>
      </c>
      <c r="BD1401">
        <v>121.64565826758094</v>
      </c>
      <c r="BE1401">
        <v>125.13807089066415</v>
      </c>
      <c r="BF1401">
        <v>112.87806150428177</v>
      </c>
      <c r="BG1401">
        <v>120.31883970804233</v>
      </c>
      <c r="BH1401">
        <v>124.61297935578295</v>
      </c>
      <c r="BI1401">
        <v>135.6369177929592</v>
      </c>
      <c r="BJ1401">
        <v>117.0142951118769</v>
      </c>
      <c r="BK1401">
        <v>114.74667228330982</v>
      </c>
      <c r="BL1401">
        <v>122.27016371995241</v>
      </c>
      <c r="BM1401">
        <v>127.82691645363724</v>
      </c>
      <c r="BN1401">
        <v>131.96539332549025</v>
      </c>
      <c r="BO1401">
        <v>117.67139402902562</v>
      </c>
      <c r="BP1401">
        <v>127.9144031439628</v>
      </c>
      <c r="BQ1401">
        <v>133.99074667716283</v>
      </c>
      <c r="BR1401">
        <v>148.67752281585251</v>
      </c>
      <c r="BS1401">
        <v>123.48452598123507</v>
      </c>
      <c r="BT1401">
        <v>120.71799037542267</v>
      </c>
      <c r="BU1401">
        <v>131.01285993006215</v>
      </c>
      <c r="BV1401">
        <v>137.91105805099542</v>
      </c>
      <c r="BW1401">
        <v>144.36617722978309</v>
      </c>
      <c r="BX1401">
        <v>120.97806643440462</v>
      </c>
      <c r="BY1401">
        <v>133.52615348061968</v>
      </c>
      <c r="BZ1401">
        <v>141.08627293764997</v>
      </c>
      <c r="CA1401">
        <v>157.1431457065903</v>
      </c>
      <c r="CB1401">
        <v>126.58992363343134</v>
      </c>
      <c r="CC1401">
        <v>124.19503135127572</v>
      </c>
      <c r="CD1401">
        <v>135.64048974116864</v>
      </c>
      <c r="CE1401">
        <v>143.96186775358893</v>
      </c>
      <c r="CF1401">
        <v>149.43440473356347</v>
      </c>
      <c r="CG1401">
        <v>120.61545737956423</v>
      </c>
      <c r="CH1401">
        <v>131.48648783039388</v>
      </c>
      <c r="CI1401">
        <v>137.24881048792426</v>
      </c>
      <c r="CJ1401">
        <v>151.47188178289366</v>
      </c>
      <c r="CK1401">
        <v>123.10491702171946</v>
      </c>
      <c r="CL1401">
        <v>121.9650768326517</v>
      </c>
      <c r="CM1401">
        <v>132.68171514978394</v>
      </c>
      <c r="CN1401">
        <v>138.85585277138958</v>
      </c>
      <c r="CO1401">
        <v>143.0902335612536</v>
      </c>
    </row>
    <row r="1402" spans="1:93" x14ac:dyDescent="0.25">
      <c r="A1402" s="1">
        <v>40392</v>
      </c>
      <c r="B1402">
        <v>111.28014424160399</v>
      </c>
      <c r="C1402">
        <v>128.54809066775562</v>
      </c>
      <c r="D1402">
        <v>106.91204687701681</v>
      </c>
      <c r="E1402">
        <v>110.26324109853891</v>
      </c>
      <c r="F1402">
        <v>112.47534671650004</v>
      </c>
      <c r="G1402">
        <v>117.74963740125537</v>
      </c>
      <c r="H1402">
        <v>108.5837461351602</v>
      </c>
      <c r="I1402">
        <v>107.74342646332795</v>
      </c>
      <c r="J1402">
        <v>111.29288636064175</v>
      </c>
      <c r="K1402">
        <v>113.97294734713061</v>
      </c>
      <c r="L1402">
        <v>115.69219462432581</v>
      </c>
      <c r="M1402">
        <v>112.19810874147109</v>
      </c>
      <c r="N1402">
        <v>119.13340563341934</v>
      </c>
      <c r="O1402">
        <v>123.30346185390293</v>
      </c>
      <c r="P1402">
        <v>133.36447385015646</v>
      </c>
      <c r="Q1402">
        <v>115.33800792981161</v>
      </c>
      <c r="R1402">
        <v>113.94883671082636</v>
      </c>
      <c r="S1402">
        <v>120.74942207195399</v>
      </c>
      <c r="T1402">
        <v>125.7662636631391</v>
      </c>
      <c r="U1402">
        <v>129.97837359206625</v>
      </c>
      <c r="V1402">
        <v>125.83684752899025</v>
      </c>
      <c r="W1402">
        <v>141.27267440996511</v>
      </c>
      <c r="X1402">
        <v>150.90725560609565</v>
      </c>
      <c r="Y1402">
        <v>175.72939373934622</v>
      </c>
      <c r="Z1402">
        <v>136.69859873567933</v>
      </c>
      <c r="AA1402">
        <v>131.23232186689555</v>
      </c>
      <c r="AB1402">
        <v>146.91399005481614</v>
      </c>
      <c r="AC1402">
        <v>159.19288119251743</v>
      </c>
      <c r="AD1402">
        <v>170.09751333927414</v>
      </c>
      <c r="AE1402">
        <v>128.44293232859562</v>
      </c>
      <c r="AF1402">
        <v>143.45667316641715</v>
      </c>
      <c r="AG1402">
        <v>153.34159442325665</v>
      </c>
      <c r="AH1402">
        <v>176.13343142103267</v>
      </c>
      <c r="AI1402">
        <v>135.76539146281576</v>
      </c>
      <c r="AJ1402">
        <v>131.81827972361424</v>
      </c>
      <c r="AK1402">
        <v>147.48551963440124</v>
      </c>
      <c r="AL1402">
        <v>157.93600025455652</v>
      </c>
      <c r="AM1402">
        <v>166.50650495568814</v>
      </c>
      <c r="AN1402">
        <v>119.33813371325554</v>
      </c>
      <c r="AO1402">
        <v>130.43136299243633</v>
      </c>
      <c r="AP1402">
        <v>136.24100659342071</v>
      </c>
      <c r="AQ1402">
        <v>149.40575014984498</v>
      </c>
      <c r="AR1402">
        <v>121.91164998104091</v>
      </c>
      <c r="AS1402">
        <v>120.81783118309544</v>
      </c>
      <c r="AT1402">
        <v>131.58149004366285</v>
      </c>
      <c r="AU1402">
        <v>137.15758025341646</v>
      </c>
      <c r="AV1402">
        <v>139.96553949140801</v>
      </c>
      <c r="AW1402">
        <v>110.15090148824859</v>
      </c>
      <c r="AX1402">
        <v>115.34582945496719</v>
      </c>
      <c r="AY1402">
        <v>118.96294158278839</v>
      </c>
      <c r="AZ1402">
        <v>126.95039467072297</v>
      </c>
      <c r="BA1402">
        <v>113.01299736962076</v>
      </c>
      <c r="BB1402">
        <v>111.50733913848734</v>
      </c>
      <c r="BC1402">
        <v>117.10513212660337</v>
      </c>
      <c r="BD1402">
        <v>121.14856218801991</v>
      </c>
      <c r="BE1402">
        <v>124.57556743221348</v>
      </c>
      <c r="BF1402">
        <v>112.45055104308139</v>
      </c>
      <c r="BG1402">
        <v>119.621322639768</v>
      </c>
      <c r="BH1402">
        <v>123.73545788279263</v>
      </c>
      <c r="BI1402">
        <v>134.30938530817895</v>
      </c>
      <c r="BJ1402">
        <v>116.56428410008699</v>
      </c>
      <c r="BK1402">
        <v>114.29666127151992</v>
      </c>
      <c r="BL1402">
        <v>121.55014610108859</v>
      </c>
      <c r="BM1402">
        <v>126.92689443005743</v>
      </c>
      <c r="BN1402">
        <v>130.9303679983735</v>
      </c>
      <c r="BO1402">
        <v>116.80357336994483</v>
      </c>
      <c r="BP1402">
        <v>126.48249905647945</v>
      </c>
      <c r="BQ1402">
        <v>132.2117143260472</v>
      </c>
      <c r="BR1402">
        <v>145.900496706794</v>
      </c>
      <c r="BS1402">
        <v>122.57331428920023</v>
      </c>
      <c r="BT1402">
        <v>119.80677868338783</v>
      </c>
      <c r="BU1402">
        <v>129.5375648096248</v>
      </c>
      <c r="BV1402">
        <v>136.04524363397167</v>
      </c>
      <c r="BW1402">
        <v>142.19662558208114</v>
      </c>
      <c r="BX1402">
        <v>119.67768684184676</v>
      </c>
      <c r="BY1402">
        <v>131.42077699743072</v>
      </c>
      <c r="BZ1402">
        <v>138.42359091479338</v>
      </c>
      <c r="CA1402">
        <v>152.9943155779533</v>
      </c>
      <c r="CB1402">
        <v>125.2276212031326</v>
      </c>
      <c r="CC1402">
        <v>122.89465175871787</v>
      </c>
      <c r="CD1402">
        <v>133.47319042023881</v>
      </c>
      <c r="CE1402">
        <v>141.23726289299145</v>
      </c>
      <c r="CF1402">
        <v>146.27634000878004</v>
      </c>
      <c r="CG1402">
        <v>119.19503188040537</v>
      </c>
      <c r="CH1402">
        <v>129.07176448182383</v>
      </c>
      <c r="CI1402">
        <v>134.26591693969067</v>
      </c>
      <c r="CJ1402">
        <v>146.9265201855853</v>
      </c>
      <c r="CK1402">
        <v>121.61347024760268</v>
      </c>
      <c r="CL1402">
        <v>120.47363005853488</v>
      </c>
      <c r="CM1402">
        <v>130.26699180121389</v>
      </c>
      <c r="CN1402">
        <v>135.80193794819803</v>
      </c>
      <c r="CO1402">
        <v>139.61019108831442</v>
      </c>
    </row>
    <row r="1403" spans="1:93" x14ac:dyDescent="0.25">
      <c r="A1403" s="1">
        <v>40393</v>
      </c>
      <c r="B1403">
        <v>111.92247013747958</v>
      </c>
      <c r="C1403">
        <v>129.14028997345298</v>
      </c>
      <c r="D1403">
        <v>106.94753172591037</v>
      </c>
      <c r="E1403">
        <v>110.31824261432395</v>
      </c>
      <c r="F1403">
        <v>112.54276792939781</v>
      </c>
      <c r="G1403">
        <v>117.8472207357127</v>
      </c>
      <c r="H1403">
        <v>108.61923098405377</v>
      </c>
      <c r="I1403">
        <v>107.77891131222155</v>
      </c>
      <c r="J1403">
        <v>111.34788787642678</v>
      </c>
      <c r="K1403">
        <v>114.0403685600284</v>
      </c>
      <c r="L1403">
        <v>115.76848704944697</v>
      </c>
      <c r="M1403">
        <v>112.29307691084875</v>
      </c>
      <c r="N1403">
        <v>119.28264132815568</v>
      </c>
      <c r="O1403">
        <v>123.49339819265828</v>
      </c>
      <c r="P1403">
        <v>133.64937835828945</v>
      </c>
      <c r="Q1403">
        <v>115.43297609918928</v>
      </c>
      <c r="R1403">
        <v>114.04380488020405</v>
      </c>
      <c r="S1403">
        <v>120.90318006047021</v>
      </c>
      <c r="T1403">
        <v>125.95620000189443</v>
      </c>
      <c r="U1403">
        <v>130.19996598728082</v>
      </c>
      <c r="V1403">
        <v>126.22403816259413</v>
      </c>
      <c r="W1403">
        <v>141.94604942492833</v>
      </c>
      <c r="X1403">
        <v>151.78264312554788</v>
      </c>
      <c r="Y1403">
        <v>177.14348127076912</v>
      </c>
      <c r="Z1403">
        <v>137.13629249540546</v>
      </c>
      <c r="AA1403">
        <v>131.63634687587356</v>
      </c>
      <c r="AB1403">
        <v>147.62103382052757</v>
      </c>
      <c r="AC1403">
        <v>160.10193746271787</v>
      </c>
      <c r="AD1403">
        <v>171.1917477385895</v>
      </c>
      <c r="AE1403">
        <v>129.05073572617388</v>
      </c>
      <c r="AF1403">
        <v>144.49500397061331</v>
      </c>
      <c r="AG1403">
        <v>154.68382692624206</v>
      </c>
      <c r="AH1403">
        <v>178.28606845412241</v>
      </c>
      <c r="AI1403">
        <v>136.39852000195981</v>
      </c>
      <c r="AJ1403">
        <v>132.45140826275826</v>
      </c>
      <c r="AK1403">
        <v>148.54917558016322</v>
      </c>
      <c r="AL1403">
        <v>159.30355789910763</v>
      </c>
      <c r="AM1403">
        <v>168.1273140158969</v>
      </c>
      <c r="AN1403">
        <v>119.94802061119239</v>
      </c>
      <c r="AO1403">
        <v>131.45708186623924</v>
      </c>
      <c r="AP1403">
        <v>137.54394678446761</v>
      </c>
      <c r="AQ1403">
        <v>151.40174363400195</v>
      </c>
      <c r="AR1403">
        <v>122.54925901070214</v>
      </c>
      <c r="AS1403">
        <v>121.4554402127567</v>
      </c>
      <c r="AT1403">
        <v>132.63493104919013</v>
      </c>
      <c r="AU1403">
        <v>138.46052044446333</v>
      </c>
      <c r="AV1403">
        <v>141.4625346045257</v>
      </c>
      <c r="AW1403">
        <v>110.20515372188473</v>
      </c>
      <c r="AX1403">
        <v>115.43263302878495</v>
      </c>
      <c r="AY1403">
        <v>119.07144605006066</v>
      </c>
      <c r="AZ1403">
        <v>127.11315137163135</v>
      </c>
      <c r="BA1403">
        <v>113.06996221493868</v>
      </c>
      <c r="BB1403">
        <v>111.56430398380526</v>
      </c>
      <c r="BC1403">
        <v>117.19464831210296</v>
      </c>
      <c r="BD1403">
        <v>121.25977926697395</v>
      </c>
      <c r="BE1403">
        <v>124.70306018125837</v>
      </c>
      <c r="BF1403">
        <v>112.55572824393769</v>
      </c>
      <c r="BG1403">
        <v>119.79160953639251</v>
      </c>
      <c r="BH1403">
        <v>123.94581228450529</v>
      </c>
      <c r="BI1403">
        <v>134.62992534888394</v>
      </c>
      <c r="BJ1403">
        <v>116.67446973907936</v>
      </c>
      <c r="BK1403">
        <v>114.40183847237624</v>
      </c>
      <c r="BL1403">
        <v>121.72043299771312</v>
      </c>
      <c r="BM1403">
        <v>127.14225726990608</v>
      </c>
      <c r="BN1403">
        <v>131.17578146703826</v>
      </c>
      <c r="BO1403">
        <v>117.07580294931275</v>
      </c>
      <c r="BP1403">
        <v>126.92796564089967</v>
      </c>
      <c r="BQ1403">
        <v>132.76854755657243</v>
      </c>
      <c r="BR1403">
        <v>146.76668173205545</v>
      </c>
      <c r="BS1403">
        <v>122.85791794035761</v>
      </c>
      <c r="BT1403">
        <v>120.07900826275572</v>
      </c>
      <c r="BU1403">
        <v>129.99540546583444</v>
      </c>
      <c r="BV1403">
        <v>136.6144509362864</v>
      </c>
      <c r="BW1403">
        <v>142.86482545871141</v>
      </c>
      <c r="BX1403">
        <v>120.10797018780963</v>
      </c>
      <c r="BY1403">
        <v>132.14443535200462</v>
      </c>
      <c r="BZ1403">
        <v>139.34283260844131</v>
      </c>
      <c r="CA1403">
        <v>154.44163228710116</v>
      </c>
      <c r="CB1403">
        <v>125.67746288300292</v>
      </c>
      <c r="CC1403">
        <v>123.34449343858813</v>
      </c>
      <c r="CD1403">
        <v>134.21640710872015</v>
      </c>
      <c r="CE1403">
        <v>142.17606292054685</v>
      </c>
      <c r="CF1403">
        <v>147.37160670759457</v>
      </c>
      <c r="CG1403">
        <v>119.70456688829817</v>
      </c>
      <c r="CH1403">
        <v>129.9287097223708</v>
      </c>
      <c r="CI1403">
        <v>135.33130831983013</v>
      </c>
      <c r="CJ1403">
        <v>148.57092862014841</v>
      </c>
      <c r="CK1403">
        <v>122.14616593767241</v>
      </c>
      <c r="CL1403">
        <v>121.00632574860464</v>
      </c>
      <c r="CM1403">
        <v>131.12393704176085</v>
      </c>
      <c r="CN1403">
        <v>136.89049001051447</v>
      </c>
      <c r="CO1403">
        <v>140.86086792586946</v>
      </c>
    </row>
    <row r="1404" spans="1:93" x14ac:dyDescent="0.25">
      <c r="A1404" s="1">
        <v>40394</v>
      </c>
      <c r="B1404">
        <v>111.06603560964547</v>
      </c>
      <c r="C1404">
        <v>128.75229732489262</v>
      </c>
      <c r="D1404">
        <v>106.88663329388991</v>
      </c>
      <c r="E1404">
        <v>110.2220871953443</v>
      </c>
      <c r="F1404">
        <v>112.4241762459896</v>
      </c>
      <c r="G1404">
        <v>117.67414098154933</v>
      </c>
      <c r="H1404">
        <v>108.55833255203333</v>
      </c>
      <c r="I1404">
        <v>107.71801288020112</v>
      </c>
      <c r="J1404">
        <v>111.25173245744715</v>
      </c>
      <c r="K1404">
        <v>113.92177687662017</v>
      </c>
      <c r="L1404">
        <v>115.63386946287548</v>
      </c>
      <c r="M1404">
        <v>112.14138426785397</v>
      </c>
      <c r="N1404">
        <v>119.03993309936402</v>
      </c>
      <c r="O1404">
        <v>123.19001290666868</v>
      </c>
      <c r="P1404">
        <v>133.1867157971553</v>
      </c>
      <c r="Q1404">
        <v>115.27369882404474</v>
      </c>
      <c r="R1404">
        <v>113.89211223720925</v>
      </c>
      <c r="S1404">
        <v>120.65288719952881</v>
      </c>
      <c r="T1404">
        <v>125.6452300837551</v>
      </c>
      <c r="U1404">
        <v>129.84348827624305</v>
      </c>
      <c r="V1404">
        <v>125.67160047315218</v>
      </c>
      <c r="W1404">
        <v>141.03332628585034</v>
      </c>
      <c r="X1404">
        <v>150.60571065673679</v>
      </c>
      <c r="Y1404">
        <v>175.22195887271016</v>
      </c>
      <c r="Z1404">
        <v>136.53581674601202</v>
      </c>
      <c r="AA1404">
        <v>131.05989015645588</v>
      </c>
      <c r="AB1404">
        <v>146.66027262149805</v>
      </c>
      <c r="AC1404">
        <v>158.85294790397955</v>
      </c>
      <c r="AD1404">
        <v>169.70256788009382</v>
      </c>
      <c r="AE1404">
        <v>128.27402322933673</v>
      </c>
      <c r="AF1404">
        <v>143.17796973684605</v>
      </c>
      <c r="AG1404">
        <v>152.99532149833524</v>
      </c>
      <c r="AH1404">
        <v>175.58445976947158</v>
      </c>
      <c r="AI1404">
        <v>135.58803739656454</v>
      </c>
      <c r="AJ1404">
        <v>131.64092565736303</v>
      </c>
      <c r="AK1404">
        <v>147.19837123783782</v>
      </c>
      <c r="AL1404">
        <v>157.54751225408455</v>
      </c>
      <c r="AM1404">
        <v>166.06733739385064</v>
      </c>
      <c r="AN1404">
        <v>119.19236729674394</v>
      </c>
      <c r="AO1404">
        <v>130.19765967549176</v>
      </c>
      <c r="AP1404">
        <v>135.92468968207805</v>
      </c>
      <c r="AQ1404">
        <v>148.95486623483549</v>
      </c>
      <c r="AR1404">
        <v>121.75762220508948</v>
      </c>
      <c r="AS1404">
        <v>120.66380340714404</v>
      </c>
      <c r="AT1404">
        <v>131.33952536727847</v>
      </c>
      <c r="AU1404">
        <v>136.84126334207377</v>
      </c>
      <c r="AV1404">
        <v>139.6273765551509</v>
      </c>
      <c r="AW1404">
        <v>110.05714223551072</v>
      </c>
      <c r="AX1404">
        <v>115.20321522490529</v>
      </c>
      <c r="AY1404">
        <v>118.7828236516314</v>
      </c>
      <c r="AZ1404">
        <v>126.68391806114683</v>
      </c>
      <c r="BA1404">
        <v>112.9219507285647</v>
      </c>
      <c r="BB1404">
        <v>111.4162924974313</v>
      </c>
      <c r="BC1404">
        <v>116.95782993390462</v>
      </c>
      <c r="BD1404">
        <v>120.963756294226</v>
      </c>
      <c r="BE1404">
        <v>124.37003433691693</v>
      </c>
      <c r="BF1404">
        <v>112.3169494743717</v>
      </c>
      <c r="BG1404">
        <v>119.40956350508691</v>
      </c>
      <c r="BH1404">
        <v>123.46825474537333</v>
      </c>
      <c r="BI1404">
        <v>133.90165010170767</v>
      </c>
      <c r="BJ1404">
        <v>116.42375203103505</v>
      </c>
      <c r="BK1404">
        <v>114.16305970281024</v>
      </c>
      <c r="BL1404">
        <v>121.32644802792922</v>
      </c>
      <c r="BM1404">
        <v>126.65276079229582</v>
      </c>
      <c r="BN1404">
        <v>130.60271242007988</v>
      </c>
      <c r="BO1404">
        <v>116.614579013764</v>
      </c>
      <c r="BP1404">
        <v>126.1812221262017</v>
      </c>
      <c r="BQ1404">
        <v>131.82413664092502</v>
      </c>
      <c r="BR1404">
        <v>145.29515774720943</v>
      </c>
      <c r="BS1404">
        <v>122.3747309602589</v>
      </c>
      <c r="BT1404">
        <v>119.59582128265704</v>
      </c>
      <c r="BU1404">
        <v>129.22669890658653</v>
      </c>
      <c r="BV1404">
        <v>135.64807697608902</v>
      </c>
      <c r="BW1404">
        <v>141.72274714211451</v>
      </c>
      <c r="BX1404">
        <v>119.49229088175426</v>
      </c>
      <c r="BY1404">
        <v>131.08898511305253</v>
      </c>
      <c r="BZ1404">
        <v>138.02351980975121</v>
      </c>
      <c r="CA1404">
        <v>152.38936793358323</v>
      </c>
      <c r="CB1404">
        <v>125.00314745256131</v>
      </c>
      <c r="CC1404">
        <v>122.69949607033963</v>
      </c>
      <c r="CD1404">
        <v>133.16095686976809</v>
      </c>
      <c r="CE1404">
        <v>140.82743205966364</v>
      </c>
      <c r="CF1404">
        <v>145.81774941135959</v>
      </c>
      <c r="CG1404">
        <v>119.01593617255506</v>
      </c>
      <c r="CH1404">
        <v>128.78099186279891</v>
      </c>
      <c r="CI1404">
        <v>133.88846301065408</v>
      </c>
      <c r="CJ1404">
        <v>146.37386871753941</v>
      </c>
      <c r="CK1404">
        <v>121.4247432830844</v>
      </c>
      <c r="CL1404">
        <v>120.2849030940166</v>
      </c>
      <c r="CM1404">
        <v>129.97621918218897</v>
      </c>
      <c r="CN1404">
        <v>135.44764470133842</v>
      </c>
      <c r="CO1404">
        <v>139.18847904477903</v>
      </c>
    </row>
    <row r="1405" spans="1:93" x14ac:dyDescent="0.25">
      <c r="A1405" s="1">
        <v>40395</v>
      </c>
      <c r="B1405">
        <v>111.58440387649242</v>
      </c>
      <c r="C1405">
        <v>129.03818664488443</v>
      </c>
      <c r="D1405">
        <v>106.94544157973279</v>
      </c>
      <c r="E1405">
        <v>110.31324003840072</v>
      </c>
      <c r="F1405">
        <v>112.53591198909101</v>
      </c>
      <c r="G1405">
        <v>117.83586376761717</v>
      </c>
      <c r="H1405">
        <v>108.61714083787616</v>
      </c>
      <c r="I1405">
        <v>107.77682116604393</v>
      </c>
      <c r="J1405">
        <v>111.34288530050355</v>
      </c>
      <c r="K1405">
        <v>114.03351261972156</v>
      </c>
      <c r="L1405">
        <v>115.7603072774376</v>
      </c>
      <c r="M1405">
        <v>112.29296801526598</v>
      </c>
      <c r="N1405">
        <v>119.27813613101152</v>
      </c>
      <c r="O1405">
        <v>123.48596212780647</v>
      </c>
      <c r="P1405">
        <v>133.63424876570517</v>
      </c>
      <c r="Q1405">
        <v>115.42528257145676</v>
      </c>
      <c r="R1405">
        <v>114.04369598462128</v>
      </c>
      <c r="S1405">
        <v>120.89830850486261</v>
      </c>
      <c r="T1405">
        <v>125.94839757857916</v>
      </c>
      <c r="U1405">
        <v>130.18996541318486</v>
      </c>
      <c r="V1405">
        <v>126.10383659592064</v>
      </c>
      <c r="W1405">
        <v>141.78504128196943</v>
      </c>
      <c r="X1405">
        <v>151.56414727678856</v>
      </c>
      <c r="Y1405">
        <v>176.7817674896572</v>
      </c>
      <c r="Z1405">
        <v>137.0056386185864</v>
      </c>
      <c r="AA1405">
        <v>131.51091915412729</v>
      </c>
      <c r="AB1405">
        <v>147.43078049252009</v>
      </c>
      <c r="AC1405">
        <v>159.86776314874029</v>
      </c>
      <c r="AD1405">
        <v>170.9053118738843</v>
      </c>
      <c r="AE1405">
        <v>128.81937259846413</v>
      </c>
      <c r="AF1405">
        <v>144.08688535205837</v>
      </c>
      <c r="AG1405">
        <v>154.17691179811132</v>
      </c>
      <c r="AH1405">
        <v>177.47045967103722</v>
      </c>
      <c r="AI1405">
        <v>136.15610965607229</v>
      </c>
      <c r="AJ1405">
        <v>132.18627502649045</v>
      </c>
      <c r="AK1405">
        <v>148.13000974343049</v>
      </c>
      <c r="AL1405">
        <v>158.75182544424092</v>
      </c>
      <c r="AM1405">
        <v>167.49887948781006</v>
      </c>
      <c r="AN1405">
        <v>119.702951354516</v>
      </c>
      <c r="AO1405">
        <v>131.05636922719935</v>
      </c>
      <c r="AP1405">
        <v>136.99227453014691</v>
      </c>
      <c r="AQ1405">
        <v>150.6026602394636</v>
      </c>
      <c r="AR1405">
        <v>122.29141462912392</v>
      </c>
      <c r="AS1405">
        <v>121.17438746491609</v>
      </c>
      <c r="AT1405">
        <v>132.19823491898606</v>
      </c>
      <c r="AU1405">
        <v>137.90884819014269</v>
      </c>
      <c r="AV1405">
        <v>140.85741996705636</v>
      </c>
      <c r="AW1405">
        <v>110.16117929472236</v>
      </c>
      <c r="AX1405">
        <v>115.36967451964391</v>
      </c>
      <c r="AY1405">
        <v>118.99089777005467</v>
      </c>
      <c r="AZ1405">
        <v>126.99082738582108</v>
      </c>
      <c r="BA1405">
        <v>113.03118964073691</v>
      </c>
      <c r="BB1405">
        <v>111.52032955664291</v>
      </c>
      <c r="BC1405">
        <v>117.12949108160377</v>
      </c>
      <c r="BD1405">
        <v>121.17703226560985</v>
      </c>
      <c r="BE1405">
        <v>124.60931957310368</v>
      </c>
      <c r="BF1405">
        <v>112.50950770918575</v>
      </c>
      <c r="BG1405">
        <v>119.7121550169376</v>
      </c>
      <c r="BH1405">
        <v>123.84420177524838</v>
      </c>
      <c r="BI1405">
        <v>134.4793248061498</v>
      </c>
      <c r="BJ1405">
        <v>116.61631026584911</v>
      </c>
      <c r="BK1405">
        <v>114.35561793762432</v>
      </c>
      <c r="BL1405">
        <v>121.63820897953295</v>
      </c>
      <c r="BM1405">
        <v>127.04704670167702</v>
      </c>
      <c r="BN1405">
        <v>131.05201496797935</v>
      </c>
      <c r="BO1405">
        <v>116.97757200646434</v>
      </c>
      <c r="BP1405">
        <v>126.75871097822503</v>
      </c>
      <c r="BQ1405">
        <v>132.55012262632576</v>
      </c>
      <c r="BR1405">
        <v>146.41713608828323</v>
      </c>
      <c r="BS1405">
        <v>122.75422363444564</v>
      </c>
      <c r="BT1405">
        <v>119.95881427535741</v>
      </c>
      <c r="BU1405">
        <v>129.82068744009621</v>
      </c>
      <c r="BV1405">
        <v>136.40706232446246</v>
      </c>
      <c r="BW1405">
        <v>142.59723026089264</v>
      </c>
      <c r="BX1405">
        <v>119.9395502212509</v>
      </c>
      <c r="BY1405">
        <v>131.84119400220598</v>
      </c>
      <c r="BZ1405">
        <v>138.97902839867589</v>
      </c>
      <c r="CA1405">
        <v>153.85312577193588</v>
      </c>
      <c r="CB1405">
        <v>125.47073676203506</v>
      </c>
      <c r="CC1405">
        <v>123.1670853798134</v>
      </c>
      <c r="CD1405">
        <v>133.91316575892148</v>
      </c>
      <c r="CE1405">
        <v>141.80327061856539</v>
      </c>
      <c r="CF1405">
        <v>146.9358977601012</v>
      </c>
      <c r="CG1405">
        <v>119.4998157293842</v>
      </c>
      <c r="CH1405">
        <v>129.57279477397387</v>
      </c>
      <c r="CI1405">
        <v>134.87821664962277</v>
      </c>
      <c r="CJ1405">
        <v>147.89149096395806</v>
      </c>
      <c r="CK1405">
        <v>121.90862283991348</v>
      </c>
      <c r="CL1405">
        <v>120.76878265084574</v>
      </c>
      <c r="CM1405">
        <v>130.76802209336392</v>
      </c>
      <c r="CN1405">
        <v>136.4593928656175</v>
      </c>
      <c r="CO1405">
        <v>140.33219436092062</v>
      </c>
    </row>
    <row r="1406" spans="1:93" x14ac:dyDescent="0.25">
      <c r="A1406" s="1">
        <v>40396</v>
      </c>
      <c r="B1406">
        <v>112.80144241604614</v>
      </c>
      <c r="C1406">
        <v>129.752909944864</v>
      </c>
      <c r="D1406">
        <v>107.05642058540712</v>
      </c>
      <c r="E1406">
        <v>110.48525749719597</v>
      </c>
      <c r="F1406">
        <v>112.74677209987229</v>
      </c>
      <c r="G1406">
        <v>118.14105603322163</v>
      </c>
      <c r="H1406">
        <v>108.7281198435505</v>
      </c>
      <c r="I1406">
        <v>107.88780017171828</v>
      </c>
      <c r="J1406">
        <v>111.51490275929881</v>
      </c>
      <c r="K1406">
        <v>114.24437273050283</v>
      </c>
      <c r="L1406">
        <v>115.99891213963747</v>
      </c>
      <c r="M1406">
        <v>112.5732811759449</v>
      </c>
      <c r="N1406">
        <v>119.71862824064982</v>
      </c>
      <c r="O1406">
        <v>124.03324020341768</v>
      </c>
      <c r="P1406">
        <v>134.46184000199526</v>
      </c>
      <c r="Q1406">
        <v>115.70559573213571</v>
      </c>
      <c r="R1406">
        <v>114.32400914530018</v>
      </c>
      <c r="S1406">
        <v>121.33880061450088</v>
      </c>
      <c r="T1406">
        <v>126.50902389993699</v>
      </c>
      <c r="U1406">
        <v>130.8306812090224</v>
      </c>
      <c r="V1406">
        <v>127.00860258227446</v>
      </c>
      <c r="W1406">
        <v>143.31920969361283</v>
      </c>
      <c r="X1406">
        <v>153.53102985581862</v>
      </c>
      <c r="Y1406">
        <v>180.00745491926645</v>
      </c>
      <c r="Z1406">
        <v>137.98907990810144</v>
      </c>
      <c r="AA1406">
        <v>132.45502279206173</v>
      </c>
      <c r="AB1406">
        <v>149.04362420732468</v>
      </c>
      <c r="AC1406">
        <v>161.95265868251212</v>
      </c>
      <c r="AD1406">
        <v>173.38358392346217</v>
      </c>
      <c r="AE1406">
        <v>130.03760701003318</v>
      </c>
      <c r="AF1406">
        <v>146.11727603800682</v>
      </c>
      <c r="AG1406">
        <v>156.76565992269559</v>
      </c>
      <c r="AH1406">
        <v>181.63276057723147</v>
      </c>
      <c r="AI1406">
        <v>137.42510383479004</v>
      </c>
      <c r="AJ1406">
        <v>133.40450943805951</v>
      </c>
      <c r="AK1406">
        <v>150.21116019652757</v>
      </c>
      <c r="AL1406">
        <v>161.4420931031226</v>
      </c>
      <c r="AM1406">
        <v>170.6459850510301</v>
      </c>
      <c r="AN1406">
        <v>120.85703887371548</v>
      </c>
      <c r="AO1406">
        <v>132.94487607679849</v>
      </c>
      <c r="AP1406">
        <v>139.35290809214584</v>
      </c>
      <c r="AQ1406">
        <v>154.22229836786195</v>
      </c>
      <c r="AR1406">
        <v>123.4455021483234</v>
      </c>
      <c r="AS1406">
        <v>122.32847498411556</v>
      </c>
      <c r="AT1406">
        <v>134.13920029218517</v>
      </c>
      <c r="AU1406">
        <v>140.32194027574155</v>
      </c>
      <c r="AV1406">
        <v>143.58526319425511</v>
      </c>
      <c r="AW1406">
        <v>110.41447020819892</v>
      </c>
      <c r="AX1406">
        <v>115.77493998120643</v>
      </c>
      <c r="AY1406">
        <v>119.49747959700782</v>
      </c>
      <c r="AZ1406">
        <v>127.73803558057699</v>
      </c>
      <c r="BA1406">
        <v>113.2971450998873</v>
      </c>
      <c r="BB1406">
        <v>111.7736204701195</v>
      </c>
      <c r="BC1406">
        <v>117.5347565431663</v>
      </c>
      <c r="BD1406">
        <v>121.683614092563</v>
      </c>
      <c r="BE1406">
        <v>125.1918886740998</v>
      </c>
      <c r="BF1406">
        <v>112.92371931800527</v>
      </c>
      <c r="BG1406">
        <v>120.36305897365393</v>
      </c>
      <c r="BH1406">
        <v>124.65290063056267</v>
      </c>
      <c r="BI1406">
        <v>135.70223527028355</v>
      </c>
      <c r="BJ1406">
        <v>117.03052187466862</v>
      </c>
      <c r="BK1406">
        <v>114.76982954644383</v>
      </c>
      <c r="BL1406">
        <v>122.30883729857402</v>
      </c>
      <c r="BM1406">
        <v>127.875469919316</v>
      </c>
      <c r="BN1406">
        <v>132.01850872189152</v>
      </c>
      <c r="BO1406">
        <v>117.69780584885581</v>
      </c>
      <c r="BP1406">
        <v>127.95910071554411</v>
      </c>
      <c r="BQ1406">
        <v>134.05918401038403</v>
      </c>
      <c r="BR1406">
        <v>148.749321863646</v>
      </c>
      <c r="BS1406">
        <v>123.50875432647477</v>
      </c>
      <c r="BT1406">
        <v>120.71334496738655</v>
      </c>
      <c r="BU1406">
        <v>131.05537402705301</v>
      </c>
      <c r="BV1406">
        <v>137.95042055815841</v>
      </c>
      <c r="BW1406">
        <v>144.4149632916901</v>
      </c>
      <c r="BX1406">
        <v>120.91377312380547</v>
      </c>
      <c r="BY1406">
        <v>133.43537693365894</v>
      </c>
      <c r="BZ1406">
        <v>141.01603992219913</v>
      </c>
      <c r="CA1406">
        <v>156.99720877563476</v>
      </c>
      <c r="CB1406">
        <v>126.48924252379668</v>
      </c>
      <c r="CC1406">
        <v>124.18559114157497</v>
      </c>
      <c r="CD1406">
        <v>135.55163154958149</v>
      </c>
      <c r="CE1406">
        <v>143.88456500129564</v>
      </c>
      <c r="CF1406">
        <v>149.32717215728064</v>
      </c>
      <c r="CG1406">
        <v>120.57747512170205</v>
      </c>
      <c r="CH1406">
        <v>131.33623741594855</v>
      </c>
      <c r="CI1406">
        <v>137.08251995209116</v>
      </c>
      <c r="CJ1406">
        <v>151.22243817657693</v>
      </c>
      <c r="CK1406">
        <v>122.98628223223136</v>
      </c>
      <c r="CL1406">
        <v>121.84644204316362</v>
      </c>
      <c r="CM1406">
        <v>132.5314647353386</v>
      </c>
      <c r="CN1406">
        <v>138.66369616808589</v>
      </c>
      <c r="CO1406">
        <v>142.87938928821737</v>
      </c>
    </row>
    <row r="1407" spans="1:93" x14ac:dyDescent="0.25">
      <c r="A1407" s="1">
        <v>40399</v>
      </c>
      <c r="B1407">
        <v>112.38449402749535</v>
      </c>
      <c r="C1407">
        <v>129.69164794772291</v>
      </c>
      <c r="D1407">
        <v>107.04724802180733</v>
      </c>
      <c r="E1407">
        <v>110.47104002361627</v>
      </c>
      <c r="F1407">
        <v>112.72934422903266</v>
      </c>
      <c r="G1407">
        <v>118.11583148332217</v>
      </c>
      <c r="H1407">
        <v>108.71894727995071</v>
      </c>
      <c r="I1407">
        <v>107.87862760811848</v>
      </c>
      <c r="J1407">
        <v>111.5006852857191</v>
      </c>
      <c r="K1407">
        <v>114.22694485966321</v>
      </c>
      <c r="L1407">
        <v>115.97919112789789</v>
      </c>
      <c r="M1407">
        <v>112.5481396826185</v>
      </c>
      <c r="N1407">
        <v>119.67912017970832</v>
      </c>
      <c r="O1407">
        <v>123.9841544307328</v>
      </c>
      <c r="P1407">
        <v>134.38761273598396</v>
      </c>
      <c r="Q1407">
        <v>115.6804542388093</v>
      </c>
      <c r="R1407">
        <v>114.29886765197379</v>
      </c>
      <c r="S1407">
        <v>121.29809533959148</v>
      </c>
      <c r="T1407">
        <v>126.45874091328417</v>
      </c>
      <c r="U1407">
        <v>130.77201772459412</v>
      </c>
      <c r="V1407">
        <v>126.85167561330866</v>
      </c>
      <c r="W1407">
        <v>143.04629322584617</v>
      </c>
      <c r="X1407">
        <v>153.18306135941612</v>
      </c>
      <c r="Y1407">
        <v>179.44115324865064</v>
      </c>
      <c r="Z1407">
        <v>137.81850711574734</v>
      </c>
      <c r="AA1407">
        <v>132.29127291140171</v>
      </c>
      <c r="AB1407">
        <v>148.76388482786385</v>
      </c>
      <c r="AC1407">
        <v>161.5842214510271</v>
      </c>
      <c r="AD1407">
        <v>172.94691757503554</v>
      </c>
      <c r="AE1407">
        <v>129.73352002559912</v>
      </c>
      <c r="AF1407">
        <v>145.61046439728344</v>
      </c>
      <c r="AG1407">
        <v>156.10680478975522</v>
      </c>
      <c r="AH1407">
        <v>180.58112642273045</v>
      </c>
      <c r="AI1407">
        <v>137.10834655933789</v>
      </c>
      <c r="AJ1407">
        <v>133.1004224536255</v>
      </c>
      <c r="AK1407">
        <v>149.69167826478616</v>
      </c>
      <c r="AL1407">
        <v>160.77056767916412</v>
      </c>
      <c r="AM1407">
        <v>169.84775671689073</v>
      </c>
      <c r="AN1407">
        <v>120.53653820444322</v>
      </c>
      <c r="AO1407">
        <v>132.42042043617116</v>
      </c>
      <c r="AP1407">
        <v>138.68277032912201</v>
      </c>
      <c r="AQ1407">
        <v>153.20252351108653</v>
      </c>
      <c r="AR1407">
        <v>123.11043326681146</v>
      </c>
      <c r="AS1407">
        <v>122.0079743148433</v>
      </c>
      <c r="AT1407">
        <v>133.60017643931818</v>
      </c>
      <c r="AU1407">
        <v>139.65180251271769</v>
      </c>
      <c r="AV1407">
        <v>142.81314794555377</v>
      </c>
      <c r="AW1407">
        <v>110.38857636068057</v>
      </c>
      <c r="AX1407">
        <v>115.73350982517707</v>
      </c>
      <c r="AY1407">
        <v>119.44569190197114</v>
      </c>
      <c r="AZ1407">
        <v>127.66164873039787</v>
      </c>
      <c r="BA1407">
        <v>113.26995655999306</v>
      </c>
      <c r="BB1407">
        <v>111.74772662260115</v>
      </c>
      <c r="BC1407">
        <v>117.49203169476104</v>
      </c>
      <c r="BD1407">
        <v>121.63053170515039</v>
      </c>
      <c r="BE1407">
        <v>125.13233282480758</v>
      </c>
      <c r="BF1407">
        <v>112.87693435132329</v>
      </c>
      <c r="BG1407">
        <v>120.28953974029658</v>
      </c>
      <c r="BH1407">
        <v>124.56155855275502</v>
      </c>
      <c r="BI1407">
        <v>135.56188037023765</v>
      </c>
      <c r="BJ1407">
        <v>116.98373690798664</v>
      </c>
      <c r="BK1407">
        <v>114.72304457976186</v>
      </c>
      <c r="BL1407">
        <v>122.23309020966038</v>
      </c>
      <c r="BM1407">
        <v>127.77967213039578</v>
      </c>
      <c r="BN1407">
        <v>131.90934379963358</v>
      </c>
      <c r="BO1407">
        <v>117.58120590011885</v>
      </c>
      <c r="BP1407">
        <v>127.77360079709892</v>
      </c>
      <c r="BQ1407">
        <v>133.82598411291008</v>
      </c>
      <c r="BR1407">
        <v>148.38892202209536</v>
      </c>
      <c r="BS1407">
        <v>123.38685438006793</v>
      </c>
      <c r="BT1407">
        <v>120.59674501864959</v>
      </c>
      <c r="BU1407">
        <v>130.86457411093795</v>
      </c>
      <c r="BV1407">
        <v>137.70662066534476</v>
      </c>
      <c r="BW1407">
        <v>144.1340634151874</v>
      </c>
      <c r="BX1407">
        <v>120.70568559717279</v>
      </c>
      <c r="BY1407">
        <v>133.08541154795853</v>
      </c>
      <c r="BZ1407">
        <v>140.57148929712022</v>
      </c>
      <c r="CA1407">
        <v>156.31619505210961</v>
      </c>
      <c r="CB1407">
        <v>126.27169647322614</v>
      </c>
      <c r="CC1407">
        <v>123.96804509100446</v>
      </c>
      <c r="CD1407">
        <v>135.2016661638811</v>
      </c>
      <c r="CE1407">
        <v>143.43055585227887</v>
      </c>
      <c r="CF1407">
        <v>148.80695334069898</v>
      </c>
      <c r="CG1407">
        <v>120.3130720479499</v>
      </c>
      <c r="CH1407">
        <v>130.90357784071773</v>
      </c>
      <c r="CI1407">
        <v>136.54169548305268</v>
      </c>
      <c r="CJ1407">
        <v>150.39317399071788</v>
      </c>
      <c r="CK1407">
        <v>122.72187915847921</v>
      </c>
      <c r="CL1407">
        <v>121.58203896941147</v>
      </c>
      <c r="CM1407">
        <v>132.09880516010782</v>
      </c>
      <c r="CN1407">
        <v>138.11085337751319</v>
      </c>
      <c r="CO1407">
        <v>142.25443656843956</v>
      </c>
    </row>
    <row r="1408" spans="1:93" x14ac:dyDescent="0.25">
      <c r="A1408" s="1">
        <v>40400</v>
      </c>
      <c r="B1408">
        <v>112.62114041018636</v>
      </c>
      <c r="C1408">
        <v>130.18174392485176</v>
      </c>
      <c r="D1408">
        <v>107.04548446454571</v>
      </c>
      <c r="E1408">
        <v>110.46825545951901</v>
      </c>
      <c r="F1408">
        <v>112.72590993331271</v>
      </c>
      <c r="G1408">
        <v>118.11072644914387</v>
      </c>
      <c r="H1408">
        <v>108.71709090388589</v>
      </c>
      <c r="I1408">
        <v>107.87677123205364</v>
      </c>
      <c r="J1408">
        <v>111.49780790281862</v>
      </c>
      <c r="K1408">
        <v>114.22341774514</v>
      </c>
      <c r="L1408">
        <v>115.9751999193585</v>
      </c>
      <c r="M1408">
        <v>112.56969810703177</v>
      </c>
      <c r="N1408">
        <v>119.71469157999024</v>
      </c>
      <c r="O1408">
        <v>124.02834920078006</v>
      </c>
      <c r="P1408">
        <v>134.45444385166513</v>
      </c>
      <c r="Q1408">
        <v>115.70309058444326</v>
      </c>
      <c r="R1408">
        <v>114.32150399760775</v>
      </c>
      <c r="S1408">
        <v>121.33366673987337</v>
      </c>
      <c r="T1408">
        <v>126.50401360455209</v>
      </c>
      <c r="U1408">
        <v>130.82375794318594</v>
      </c>
      <c r="V1408">
        <v>127.03622678777664</v>
      </c>
      <c r="W1408">
        <v>143.36725179013834</v>
      </c>
      <c r="X1408">
        <v>153.59228352888866</v>
      </c>
      <c r="Y1408">
        <v>180.10714226955687</v>
      </c>
      <c r="Z1408">
        <v>138.0191062184299</v>
      </c>
      <c r="AA1408">
        <v>132.48384804997704</v>
      </c>
      <c r="AB1408">
        <v>149.0928673562633</v>
      </c>
      <c r="AC1408">
        <v>162.01751551282157</v>
      </c>
      <c r="AD1408">
        <v>173.46045127790302</v>
      </c>
      <c r="AE1408">
        <v>130.00242732974641</v>
      </c>
      <c r="AF1408">
        <v>146.05864323752891</v>
      </c>
      <c r="AG1408">
        <v>156.68943728207435</v>
      </c>
      <c r="AH1408">
        <v>181.52230198724592</v>
      </c>
      <c r="AI1408">
        <v>137.38845833449136</v>
      </c>
      <c r="AJ1408">
        <v>133.36932975777279</v>
      </c>
      <c r="AK1408">
        <v>150.15106157603776</v>
      </c>
      <c r="AL1408">
        <v>161.3756091134955</v>
      </c>
      <c r="AM1408">
        <v>170.55363839027734</v>
      </c>
      <c r="AN1408">
        <v>120.78318978542086</v>
      </c>
      <c r="AO1408">
        <v>132.83524354963359</v>
      </c>
      <c r="AP1408">
        <v>139.19849636207528</v>
      </c>
      <c r="AQ1408">
        <v>153.99853543151437</v>
      </c>
      <c r="AR1408">
        <v>123.35708484778911</v>
      </c>
      <c r="AS1408">
        <v>122.25462589582096</v>
      </c>
      <c r="AT1408">
        <v>134.01499955278064</v>
      </c>
      <c r="AU1408">
        <v>140.17873998116997</v>
      </c>
      <c r="AV1408">
        <v>143.40735402699988</v>
      </c>
      <c r="AW1408">
        <v>110.41992264635174</v>
      </c>
      <c r="AX1408">
        <v>115.78366388225096</v>
      </c>
      <c r="AY1408">
        <v>119.50838447331347</v>
      </c>
      <c r="AZ1408">
        <v>127.75412027312785</v>
      </c>
      <c r="BA1408">
        <v>113.3028701599478</v>
      </c>
      <c r="BB1408">
        <v>111.77907290827234</v>
      </c>
      <c r="BC1408">
        <v>117.54218575183491</v>
      </c>
      <c r="BD1408">
        <v>121.69322427649274</v>
      </c>
      <c r="BE1408">
        <v>125.20442928185129</v>
      </c>
      <c r="BF1408">
        <v>112.9513893077992</v>
      </c>
      <c r="BG1408">
        <v>120.40654038618726</v>
      </c>
      <c r="BH1408">
        <v>124.7069229915889</v>
      </c>
      <c r="BI1408">
        <v>135.78524523966533</v>
      </c>
      <c r="BJ1408">
        <v>117.05819186446256</v>
      </c>
      <c r="BK1408">
        <v>114.79749953623777</v>
      </c>
      <c r="BL1408">
        <v>122.35363632966896</v>
      </c>
      <c r="BM1408">
        <v>127.92858204334759</v>
      </c>
      <c r="BN1408">
        <v>132.08307203141072</v>
      </c>
      <c r="BO1408">
        <v>117.75240107533162</v>
      </c>
      <c r="BP1408">
        <v>128.05892608912021</v>
      </c>
      <c r="BQ1408">
        <v>134.18467876573686</v>
      </c>
      <c r="BR1408">
        <v>148.95142045493733</v>
      </c>
      <c r="BS1408">
        <v>123.57435385768191</v>
      </c>
      <c r="BT1408">
        <v>120.77609234506296</v>
      </c>
      <c r="BU1408">
        <v>131.15805155415987</v>
      </c>
      <c r="BV1408">
        <v>138.08161962057275</v>
      </c>
      <c r="BW1408">
        <v>144.56612742881961</v>
      </c>
      <c r="BX1408">
        <v>120.95241761938003</v>
      </c>
      <c r="BY1408">
        <v>133.50036994894339</v>
      </c>
      <c r="BZ1408">
        <v>141.09859861729021</v>
      </c>
      <c r="CA1408">
        <v>157.13489676216091</v>
      </c>
      <c r="CB1408">
        <v>126.52964358735188</v>
      </c>
      <c r="CC1408">
        <v>124.2259922051302</v>
      </c>
      <c r="CD1408">
        <v>135.61662456486596</v>
      </c>
      <c r="CE1408">
        <v>143.96888026436739</v>
      </c>
      <c r="CF1408">
        <v>149.42378339621703</v>
      </c>
      <c r="CG1408">
        <v>120.58112993365447</v>
      </c>
      <c r="CH1408">
        <v>131.34221801732514</v>
      </c>
      <c r="CI1408">
        <v>137.08999570381201</v>
      </c>
      <c r="CJ1408">
        <v>151.24608544523238</v>
      </c>
      <c r="CK1408">
        <v>122.98993704418378</v>
      </c>
      <c r="CL1408">
        <v>121.85009685511601</v>
      </c>
      <c r="CM1408">
        <v>132.54962978606545</v>
      </c>
      <c r="CN1408">
        <v>138.67133804762267</v>
      </c>
      <c r="CO1408">
        <v>142.9002123840005</v>
      </c>
    </row>
    <row r="1409" spans="1:93" x14ac:dyDescent="0.25">
      <c r="A1409" s="1">
        <v>40401</v>
      </c>
      <c r="B1409">
        <v>114.13116970926231</v>
      </c>
      <c r="C1409">
        <v>130.81478456197652</v>
      </c>
      <c r="D1409">
        <v>107.0987368951934</v>
      </c>
      <c r="E1409">
        <v>110.55233824475224</v>
      </c>
      <c r="F1409">
        <v>112.82961203510031</v>
      </c>
      <c r="G1409">
        <v>118.26207546256364</v>
      </c>
      <c r="H1409">
        <v>108.77314609404134</v>
      </c>
      <c r="I1409">
        <v>107.93002366270134</v>
      </c>
      <c r="J1409">
        <v>111.5818906880518</v>
      </c>
      <c r="K1409">
        <v>114.3271198469276</v>
      </c>
      <c r="L1409">
        <v>116.09291581868494</v>
      </c>
      <c r="M1409">
        <v>112.7085138988551</v>
      </c>
      <c r="N1409">
        <v>119.94373763649871</v>
      </c>
      <c r="O1409">
        <v>124.31292157401784</v>
      </c>
      <c r="P1409">
        <v>134.87783201672622</v>
      </c>
      <c r="Q1409">
        <v>115.84884716585773</v>
      </c>
      <c r="R1409">
        <v>114.46726057902221</v>
      </c>
      <c r="S1409">
        <v>121.56271279638182</v>
      </c>
      <c r="T1409">
        <v>126.78858597778986</v>
      </c>
      <c r="U1409">
        <v>131.1569158435619</v>
      </c>
      <c r="V1409">
        <v>127.64160379247291</v>
      </c>
      <c r="W1409">
        <v>144.39376062418853</v>
      </c>
      <c r="X1409">
        <v>154.90832049561965</v>
      </c>
      <c r="Y1409">
        <v>182.26544289499572</v>
      </c>
      <c r="Z1409">
        <v>138.67712470179541</v>
      </c>
      <c r="AA1409">
        <v>133.11554579400791</v>
      </c>
      <c r="AB1409">
        <v>150.1720176689827</v>
      </c>
      <c r="AC1409">
        <v>163.41251469755645</v>
      </c>
      <c r="AD1409">
        <v>175.11865785598405</v>
      </c>
      <c r="AE1409">
        <v>131.37750132718651</v>
      </c>
      <c r="AF1409">
        <v>148.45007627655517</v>
      </c>
      <c r="AG1409">
        <v>159.73851440683279</v>
      </c>
      <c r="AH1409">
        <v>186.48452554322543</v>
      </c>
      <c r="AI1409">
        <v>138.88310398388276</v>
      </c>
      <c r="AJ1409">
        <v>134.80418958118855</v>
      </c>
      <c r="AK1409">
        <v>152.60228044103968</v>
      </c>
      <c r="AL1409">
        <v>164.54425789020533</v>
      </c>
      <c r="AM1409">
        <v>174.26035960076806</v>
      </c>
      <c r="AN1409">
        <v>122.22666081182058</v>
      </c>
      <c r="AO1409">
        <v>135.19728704737855</v>
      </c>
      <c r="AP1409">
        <v>142.21666305363829</v>
      </c>
      <c r="AQ1409">
        <v>158.59139778824076</v>
      </c>
      <c r="AR1409">
        <v>124.80055587418883</v>
      </c>
      <c r="AS1409">
        <v>123.69809692222069</v>
      </c>
      <c r="AT1409">
        <v>136.37704305052566</v>
      </c>
      <c r="AU1409">
        <v>143.19690667273301</v>
      </c>
      <c r="AV1409">
        <v>146.81919463485374</v>
      </c>
      <c r="AW1409">
        <v>110.58819195465908</v>
      </c>
      <c r="AX1409">
        <v>116.0444813101273</v>
      </c>
      <c r="AY1409">
        <v>119.83650962451273</v>
      </c>
      <c r="AZ1409">
        <v>128.24210126721906</v>
      </c>
      <c r="BA1409">
        <v>113.47113946825512</v>
      </c>
      <c r="BB1409">
        <v>111.94734221657963</v>
      </c>
      <c r="BC1409">
        <v>117.8114166451266</v>
      </c>
      <c r="BD1409">
        <v>122.02976289310735</v>
      </c>
      <c r="BE1409">
        <v>125.59144869095813</v>
      </c>
      <c r="BF1409">
        <v>113.27273920077687</v>
      </c>
      <c r="BG1409">
        <v>120.93676770960047</v>
      </c>
      <c r="BH1409">
        <v>125.36569027219315</v>
      </c>
      <c r="BI1409">
        <v>136.78142990789618</v>
      </c>
      <c r="BJ1409">
        <v>117.39560925208914</v>
      </c>
      <c r="BK1409">
        <v>115.13491692386435</v>
      </c>
      <c r="BL1409">
        <v>122.88386365308214</v>
      </c>
      <c r="BM1409">
        <v>128.60341681860072</v>
      </c>
      <c r="BN1409">
        <v>132.85431177455712</v>
      </c>
      <c r="BO1409">
        <v>118.40092744928793</v>
      </c>
      <c r="BP1409">
        <v>129.13980337904744</v>
      </c>
      <c r="BQ1409">
        <v>135.54349593021675</v>
      </c>
      <c r="BR1409">
        <v>151.05141061822448</v>
      </c>
      <c r="BS1409">
        <v>124.25376243992187</v>
      </c>
      <c r="BT1409">
        <v>121.45550092730291</v>
      </c>
      <c r="BU1409">
        <v>132.2698110523707</v>
      </c>
      <c r="BV1409">
        <v>139.4713189933363</v>
      </c>
      <c r="BW1409">
        <v>146.20288446785224</v>
      </c>
      <c r="BX1409">
        <v>122.04475164620298</v>
      </c>
      <c r="BY1409">
        <v>135.28782562919909</v>
      </c>
      <c r="BZ1409">
        <v>143.38256976428357</v>
      </c>
      <c r="CA1409">
        <v>160.70980812267231</v>
      </c>
      <c r="CB1409">
        <v>127.67162916084858</v>
      </c>
      <c r="CC1409">
        <v>125.31832623195311</v>
      </c>
      <c r="CD1409">
        <v>137.45373179179543</v>
      </c>
      <c r="CE1409">
        <v>146.30250295803455</v>
      </c>
      <c r="CF1409">
        <v>152.10496691660063</v>
      </c>
      <c r="CG1409">
        <v>121.83374577005266</v>
      </c>
      <c r="CH1409">
        <v>133.39195302234043</v>
      </c>
      <c r="CI1409">
        <v>139.65216446008108</v>
      </c>
      <c r="CJ1409">
        <v>155.17474420484493</v>
      </c>
      <c r="CK1409">
        <v>124.242552880582</v>
      </c>
      <c r="CL1409">
        <v>123.10271269151426</v>
      </c>
      <c r="CM1409">
        <v>134.59936479108075</v>
      </c>
      <c r="CN1409">
        <v>141.2335068038918</v>
      </c>
      <c r="CO1409">
        <v>145.86094072457809</v>
      </c>
    </row>
    <row r="1410" spans="1:93" x14ac:dyDescent="0.25">
      <c r="A1410" s="1">
        <v>40402</v>
      </c>
      <c r="B1410">
        <v>113.84944782510635</v>
      </c>
      <c r="C1410">
        <v>130.54931590769837</v>
      </c>
      <c r="D1410">
        <v>107.1068753855301</v>
      </c>
      <c r="E1410">
        <v>110.5647853476201</v>
      </c>
      <c r="F1410">
        <v>112.84493154632231</v>
      </c>
      <c r="G1410">
        <v>118.28457599467093</v>
      </c>
      <c r="H1410">
        <v>108.78128458437806</v>
      </c>
      <c r="I1410">
        <v>107.93816215303804</v>
      </c>
      <c r="J1410">
        <v>111.59481652564536</v>
      </c>
      <c r="K1410">
        <v>114.34291809287527</v>
      </c>
      <c r="L1410">
        <v>116.11062900353537</v>
      </c>
      <c r="M1410">
        <v>112.72548114371097</v>
      </c>
      <c r="N1410">
        <v>119.97107375321094</v>
      </c>
      <c r="O1410">
        <v>124.34685606372958</v>
      </c>
      <c r="P1410">
        <v>134.92873375129381</v>
      </c>
      <c r="Q1410">
        <v>115.8658144107136</v>
      </c>
      <c r="R1410">
        <v>114.48422782387809</v>
      </c>
      <c r="S1410">
        <v>121.59004891309407</v>
      </c>
      <c r="T1410">
        <v>126.82252046750162</v>
      </c>
      <c r="U1410">
        <v>131.19650608155897</v>
      </c>
      <c r="V1410">
        <v>127.59960881115543</v>
      </c>
      <c r="W1410">
        <v>144.32236915594885</v>
      </c>
      <c r="X1410">
        <v>154.81593153672122</v>
      </c>
      <c r="Y1410">
        <v>182.11426096225287</v>
      </c>
      <c r="Z1410">
        <v>138.63093022234619</v>
      </c>
      <c r="AA1410">
        <v>133.07145106362458</v>
      </c>
      <c r="AB1410">
        <v>150.09642670261124</v>
      </c>
      <c r="AC1410">
        <v>163.31382649146042</v>
      </c>
      <c r="AD1410">
        <v>175.00107190829516</v>
      </c>
      <c r="AE1410">
        <v>131.17612740554702</v>
      </c>
      <c r="AF1410">
        <v>148.11445307382266</v>
      </c>
      <c r="AG1410">
        <v>159.30699886046241</v>
      </c>
      <c r="AH1410">
        <v>185.78451143466907</v>
      </c>
      <c r="AI1410">
        <v>138.6721408278795</v>
      </c>
      <c r="AJ1410">
        <v>134.60281565954907</v>
      </c>
      <c r="AK1410">
        <v>152.2570680039434</v>
      </c>
      <c r="AL1410">
        <v>164.09356387510741</v>
      </c>
      <c r="AM1410">
        <v>173.73295171075983</v>
      </c>
      <c r="AN1410">
        <v>122.01429874027303</v>
      </c>
      <c r="AO1410">
        <v>134.83962461108791</v>
      </c>
      <c r="AP1410">
        <v>141.76958500827499</v>
      </c>
      <c r="AQ1410">
        <v>157.89842681792766</v>
      </c>
      <c r="AR1410">
        <v>124.5881938026413</v>
      </c>
      <c r="AS1410">
        <v>123.48573485067311</v>
      </c>
      <c r="AT1410">
        <v>136.01938061423496</v>
      </c>
      <c r="AU1410">
        <v>142.74982862736968</v>
      </c>
      <c r="AV1410">
        <v>146.30505488268597</v>
      </c>
      <c r="AW1410">
        <v>110.52671915092765</v>
      </c>
      <c r="AX1410">
        <v>115.94323198633434</v>
      </c>
      <c r="AY1410">
        <v>119.71356401704985</v>
      </c>
      <c r="AZ1410">
        <v>128.05768285602471</v>
      </c>
      <c r="BA1410">
        <v>113.40605061724536</v>
      </c>
      <c r="BB1410">
        <v>111.88225336556987</v>
      </c>
      <c r="BC1410">
        <v>117.71016732133364</v>
      </c>
      <c r="BD1410">
        <v>121.90320123836615</v>
      </c>
      <c r="BE1410">
        <v>125.44680679982531</v>
      </c>
      <c r="BF1410">
        <v>113.16892500101974</v>
      </c>
      <c r="BG1410">
        <v>120.76951149888065</v>
      </c>
      <c r="BH1410">
        <v>125.15806187267889</v>
      </c>
      <c r="BI1410">
        <v>136.46998730862478</v>
      </c>
      <c r="BJ1410">
        <v>117.29179505233201</v>
      </c>
      <c r="BK1410">
        <v>115.03110272410721</v>
      </c>
      <c r="BL1410">
        <v>122.71660744236232</v>
      </c>
      <c r="BM1410">
        <v>128.39002096354443</v>
      </c>
      <c r="BN1410">
        <v>132.61207864179048</v>
      </c>
      <c r="BO1410">
        <v>118.22010331700295</v>
      </c>
      <c r="BP1410">
        <v>128.84477453163504</v>
      </c>
      <c r="BQ1410">
        <v>135.17233060605278</v>
      </c>
      <c r="BR1410">
        <v>150.48038704258752</v>
      </c>
      <c r="BS1410">
        <v>124.0634212480429</v>
      </c>
      <c r="BT1410">
        <v>121.27467679501788</v>
      </c>
      <c r="BU1410">
        <v>131.9747822049583</v>
      </c>
      <c r="BV1410">
        <v>139.09063660957835</v>
      </c>
      <c r="BW1410">
        <v>145.76509972653065</v>
      </c>
      <c r="BX1410">
        <v>121.80248533094912</v>
      </c>
      <c r="BY1410">
        <v>134.87979815087681</v>
      </c>
      <c r="BZ1410">
        <v>142.85978455768313</v>
      </c>
      <c r="CA1410">
        <v>159.90650402472534</v>
      </c>
      <c r="CB1410">
        <v>127.41661198689715</v>
      </c>
      <c r="CC1410">
        <v>125.06330905800166</v>
      </c>
      <c r="CD1410">
        <v>137.04570431347312</v>
      </c>
      <c r="CE1410">
        <v>145.77971775143411</v>
      </c>
      <c r="CF1410">
        <v>151.49292569911717</v>
      </c>
      <c r="CG1410">
        <v>121.58192864860786</v>
      </c>
      <c r="CH1410">
        <v>132.98109350840417</v>
      </c>
      <c r="CI1410">
        <v>139.1352766844839</v>
      </c>
      <c r="CJ1410">
        <v>154.36627870968007</v>
      </c>
      <c r="CK1410">
        <v>123.99073575913719</v>
      </c>
      <c r="CL1410">
        <v>122.85089557006945</v>
      </c>
      <c r="CM1410">
        <v>134.17525174443691</v>
      </c>
      <c r="CN1410">
        <v>140.70336549558695</v>
      </c>
      <c r="CO1410">
        <v>145.25127822002756</v>
      </c>
    </row>
    <row r="1411" spans="1:93" x14ac:dyDescent="0.25">
      <c r="A1411" s="1">
        <v>40403</v>
      </c>
      <c r="B1411">
        <v>115.26932612125238</v>
      </c>
      <c r="C1411">
        <v>130.79436389626281</v>
      </c>
      <c r="D1411">
        <v>107.11955864866172</v>
      </c>
      <c r="E1411">
        <v>110.58418327946843</v>
      </c>
      <c r="F1411">
        <v>112.86880592398178</v>
      </c>
      <c r="G1411">
        <v>118.31964148685832</v>
      </c>
      <c r="H1411">
        <v>108.79396784750965</v>
      </c>
      <c r="I1411">
        <v>107.95084541616964</v>
      </c>
      <c r="J1411">
        <v>111.61421445749369</v>
      </c>
      <c r="K1411">
        <v>114.36679247053479</v>
      </c>
      <c r="L1411">
        <v>116.13823375270415</v>
      </c>
      <c r="M1411">
        <v>112.76758419902923</v>
      </c>
      <c r="N1411">
        <v>120.03656739481714</v>
      </c>
      <c r="O1411">
        <v>124.42872311573731</v>
      </c>
      <c r="P1411">
        <v>135.05504291724856</v>
      </c>
      <c r="Q1411">
        <v>115.90791746603185</v>
      </c>
      <c r="R1411">
        <v>114.52633087919632</v>
      </c>
      <c r="S1411">
        <v>121.65788161332904</v>
      </c>
      <c r="T1411">
        <v>126.90672657813813</v>
      </c>
      <c r="U1411">
        <v>131.29474654396822</v>
      </c>
      <c r="V1411">
        <v>127.93712507520168</v>
      </c>
      <c r="W1411">
        <v>144.89614680482742</v>
      </c>
      <c r="X1411">
        <v>155.55846731762287</v>
      </c>
      <c r="Y1411">
        <v>183.32931951281924</v>
      </c>
      <c r="Z1411">
        <v>139.00219811279703</v>
      </c>
      <c r="AA1411">
        <v>133.4258431408731</v>
      </c>
      <c r="AB1411">
        <v>150.70395597789445</v>
      </c>
      <c r="AC1411">
        <v>164.10698971196902</v>
      </c>
      <c r="AD1411">
        <v>175.94611744762457</v>
      </c>
      <c r="AE1411">
        <v>132.34623564996383</v>
      </c>
      <c r="AF1411">
        <v>150.06463348118402</v>
      </c>
      <c r="AG1411">
        <v>161.87009311013733</v>
      </c>
      <c r="AH1411">
        <v>189.90775001023312</v>
      </c>
      <c r="AI1411">
        <v>139.89796851250665</v>
      </c>
      <c r="AJ1411">
        <v>135.77292390396582</v>
      </c>
      <c r="AK1411">
        <v>154.26296785151504</v>
      </c>
      <c r="AL1411">
        <v>166.71237756499261</v>
      </c>
      <c r="AM1411">
        <v>176.79752092232769</v>
      </c>
      <c r="AN1411">
        <v>123.2303123062165</v>
      </c>
      <c r="AO1411">
        <v>136.88764745899275</v>
      </c>
      <c r="AP1411">
        <v>144.32961356815596</v>
      </c>
      <c r="AQ1411">
        <v>161.9304717997403</v>
      </c>
      <c r="AR1411">
        <v>125.80420736858476</v>
      </c>
      <c r="AS1411">
        <v>124.70174841661661</v>
      </c>
      <c r="AT1411">
        <v>138.06740346213979</v>
      </c>
      <c r="AU1411">
        <v>145.37385790124773</v>
      </c>
      <c r="AV1411">
        <v>149.31308844054618</v>
      </c>
      <c r="AW1411">
        <v>110.62907919884397</v>
      </c>
      <c r="AX1411">
        <v>116.10580382714259</v>
      </c>
      <c r="AY1411">
        <v>119.91828411288247</v>
      </c>
      <c r="AZ1411">
        <v>128.36476299977366</v>
      </c>
      <c r="BA1411">
        <v>113.51443184445087</v>
      </c>
      <c r="BB1411">
        <v>111.9846134134862</v>
      </c>
      <c r="BC1411">
        <v>117.87876034143108</v>
      </c>
      <c r="BD1411">
        <v>122.113942513488</v>
      </c>
      <c r="BE1411">
        <v>125.6876539713931</v>
      </c>
      <c r="BF1411">
        <v>113.37253633384772</v>
      </c>
      <c r="BG1411">
        <v>121.0975519795479</v>
      </c>
      <c r="BH1411">
        <v>125.56528453833478</v>
      </c>
      <c r="BI1411">
        <v>137.08082130710858</v>
      </c>
      <c r="BJ1411">
        <v>117.49540638515994</v>
      </c>
      <c r="BK1411">
        <v>115.23471405693515</v>
      </c>
      <c r="BL1411">
        <v>123.0446479230296</v>
      </c>
      <c r="BM1411">
        <v>128.80855536991297</v>
      </c>
      <c r="BN1411">
        <v>133.08717175172231</v>
      </c>
      <c r="BO1411">
        <v>118.6346162583571</v>
      </c>
      <c r="BP1411">
        <v>129.55865793063387</v>
      </c>
      <c r="BQ1411">
        <v>136.07044197898679</v>
      </c>
      <c r="BR1411">
        <v>151.86209684710136</v>
      </c>
      <c r="BS1411">
        <v>124.50096268613895</v>
      </c>
      <c r="BT1411">
        <v>121.71221823311396</v>
      </c>
      <c r="BU1411">
        <v>132.68866560395716</v>
      </c>
      <c r="BV1411">
        <v>140.01177647925425</v>
      </c>
      <c r="BW1411">
        <v>146.82441057665793</v>
      </c>
      <c r="BX1411">
        <v>122.57805481641135</v>
      </c>
      <c r="BY1411">
        <v>136.18602044218159</v>
      </c>
      <c r="BZ1411">
        <v>144.53338186841742</v>
      </c>
      <c r="CA1411">
        <v>162.51894860733503</v>
      </c>
      <c r="CB1411">
        <v>128.23300091896266</v>
      </c>
      <c r="CC1411">
        <v>125.8796979900672</v>
      </c>
      <c r="CD1411">
        <v>138.39274605138124</v>
      </c>
      <c r="CE1411">
        <v>147.49413450877168</v>
      </c>
      <c r="CF1411">
        <v>153.45225913607439</v>
      </c>
      <c r="CG1411">
        <v>122.51174669442959</v>
      </c>
      <c r="CH1411">
        <v>134.54710284873556</v>
      </c>
      <c r="CI1411">
        <v>141.09278835989812</v>
      </c>
      <c r="CJ1411">
        <v>157.4004218065721</v>
      </c>
      <c r="CK1411">
        <v>124.92055380495893</v>
      </c>
      <c r="CL1411">
        <v>123.7807136158912</v>
      </c>
      <c r="CM1411">
        <v>135.74126108476827</v>
      </c>
      <c r="CN1411">
        <v>142.66087717100115</v>
      </c>
      <c r="CO1411">
        <v>147.50241664675389</v>
      </c>
    </row>
    <row r="1412" spans="1:93" x14ac:dyDescent="0.25">
      <c r="A1412" s="1">
        <v>40406</v>
      </c>
      <c r="B1412">
        <v>118.15415821500939</v>
      </c>
      <c r="C1412">
        <v>131.44782519910126</v>
      </c>
      <c r="D1412">
        <v>107.12175590058524</v>
      </c>
      <c r="E1412">
        <v>110.58761648559891</v>
      </c>
      <c r="F1412">
        <v>112.8730630995836</v>
      </c>
      <c r="G1412">
        <v>118.3258212578932</v>
      </c>
      <c r="H1412">
        <v>108.79616509943317</v>
      </c>
      <c r="I1412">
        <v>107.95304266809316</v>
      </c>
      <c r="J1412">
        <v>111.61764766362417</v>
      </c>
      <c r="K1412">
        <v>114.37104964613656</v>
      </c>
      <c r="L1412">
        <v>116.14304024128683</v>
      </c>
      <c r="M1412">
        <v>112.78658593949757</v>
      </c>
      <c r="N1412">
        <v>120.06674662967862</v>
      </c>
      <c r="O1412">
        <v>124.46672659667399</v>
      </c>
      <c r="P1412">
        <v>135.11316588809288</v>
      </c>
      <c r="Q1412">
        <v>115.92691920650017</v>
      </c>
      <c r="R1412">
        <v>114.54533261966469</v>
      </c>
      <c r="S1412">
        <v>121.68917859762982</v>
      </c>
      <c r="T1412">
        <v>126.94584780851407</v>
      </c>
      <c r="U1412">
        <v>131.33945652154074</v>
      </c>
      <c r="V1412">
        <v>128.07077375873331</v>
      </c>
      <c r="W1412">
        <v>145.12827346569816</v>
      </c>
      <c r="X1412">
        <v>155.86093539087869</v>
      </c>
      <c r="Y1412">
        <v>183.82170939951473</v>
      </c>
      <c r="Z1412">
        <v>139.14991507880566</v>
      </c>
      <c r="AA1412">
        <v>133.56652596564325</v>
      </c>
      <c r="AB1412">
        <v>150.94311678000369</v>
      </c>
      <c r="AC1412">
        <v>164.42352606770189</v>
      </c>
      <c r="AD1412">
        <v>176.32596107450397</v>
      </c>
      <c r="AE1412">
        <v>133.25614171521508</v>
      </c>
      <c r="AF1412">
        <v>151.61147379211116</v>
      </c>
      <c r="AG1412">
        <v>163.87188645369014</v>
      </c>
      <c r="AH1412">
        <v>193.13791654187509</v>
      </c>
      <c r="AI1412">
        <v>140.85336988102048</v>
      </c>
      <c r="AJ1412">
        <v>136.68282996921712</v>
      </c>
      <c r="AK1412">
        <v>155.85530346570479</v>
      </c>
      <c r="AL1412">
        <v>168.75966621180791</v>
      </c>
      <c r="AM1412">
        <v>179.20877199524347</v>
      </c>
      <c r="AN1412">
        <v>124.96207398203221</v>
      </c>
      <c r="AO1412">
        <v>139.8701259006753</v>
      </c>
      <c r="AP1412">
        <v>148.08176386575667</v>
      </c>
      <c r="AQ1412">
        <v>167.79921970111576</v>
      </c>
      <c r="AR1412">
        <v>127.63217802639022</v>
      </c>
      <c r="AS1412">
        <v>126.52971907442208</v>
      </c>
      <c r="AT1412">
        <v>141.04988190382238</v>
      </c>
      <c r="AU1412">
        <v>149.12600819884844</v>
      </c>
      <c r="AV1412">
        <v>153.64249263008543</v>
      </c>
      <c r="AW1412">
        <v>110.72271147266639</v>
      </c>
      <c r="AX1412">
        <v>116.24900612828274</v>
      </c>
      <c r="AY1412">
        <v>120.10004087971421</v>
      </c>
      <c r="AZ1412">
        <v>128.63464425961473</v>
      </c>
      <c r="BA1412">
        <v>113.60806411827326</v>
      </c>
      <c r="BB1412">
        <v>112.07824568730859</v>
      </c>
      <c r="BC1412">
        <v>118.02747042338433</v>
      </c>
      <c r="BD1412">
        <v>122.29569928031975</v>
      </c>
      <c r="BE1412">
        <v>125.89694964229025</v>
      </c>
      <c r="BF1412">
        <v>113.5487561141276</v>
      </c>
      <c r="BG1412">
        <v>121.38779632353827</v>
      </c>
      <c r="BH1412">
        <v>125.91772409889455</v>
      </c>
      <c r="BI1412">
        <v>137.61984651737643</v>
      </c>
      <c r="BJ1412">
        <v>117.68199203486805</v>
      </c>
      <c r="BK1412">
        <v>115.41093383721504</v>
      </c>
      <c r="BL1412">
        <v>123.33489226701997</v>
      </c>
      <c r="BM1412">
        <v>129.17136079990092</v>
      </c>
      <c r="BN1412">
        <v>133.51217239827966</v>
      </c>
      <c r="BO1412">
        <v>119.1459653666241</v>
      </c>
      <c r="BP1412">
        <v>130.38249816061955</v>
      </c>
      <c r="BQ1412">
        <v>137.12154847931339</v>
      </c>
      <c r="BR1412">
        <v>153.5097773070728</v>
      </c>
      <c r="BS1412">
        <v>125.04072007819855</v>
      </c>
      <c r="BT1412">
        <v>122.22356734138093</v>
      </c>
      <c r="BU1412">
        <v>133.54091411773547</v>
      </c>
      <c r="BV1412">
        <v>141.09129126337342</v>
      </c>
      <c r="BW1412">
        <v>148.10278334732538</v>
      </c>
      <c r="BX1412">
        <v>123.59042568304073</v>
      </c>
      <c r="BY1412">
        <v>137.92954804582112</v>
      </c>
      <c r="BZ1412">
        <v>146.72685207944778</v>
      </c>
      <c r="CA1412">
        <v>165.94976098869017</v>
      </c>
      <c r="CB1412">
        <v>129.3016146115159</v>
      </c>
      <c r="CC1412">
        <v>126.94831168262044</v>
      </c>
      <c r="CD1412">
        <v>140.13627365502074</v>
      </c>
      <c r="CE1412">
        <v>149.74384754572597</v>
      </c>
      <c r="CF1412">
        <v>156.03942912857175</v>
      </c>
      <c r="CG1412">
        <v>123.95440581279293</v>
      </c>
      <c r="CH1412">
        <v>136.95153471267443</v>
      </c>
      <c r="CI1412">
        <v>144.13840205422071</v>
      </c>
      <c r="CJ1412">
        <v>162.12913780565194</v>
      </c>
      <c r="CK1412">
        <v>126.44336065212023</v>
      </c>
      <c r="CL1412">
        <v>125.30352046305251</v>
      </c>
      <c r="CM1412">
        <v>138.22584067750515</v>
      </c>
      <c r="CN1412">
        <v>145.78663859412174</v>
      </c>
      <c r="CO1412">
        <v>151.02891671386425</v>
      </c>
    </row>
    <row r="1413" spans="1:93" x14ac:dyDescent="0.25">
      <c r="A1413" s="1">
        <v>40407</v>
      </c>
      <c r="B1413">
        <v>117.47802569303509</v>
      </c>
      <c r="C1413">
        <v>130.89646722483127</v>
      </c>
      <c r="D1413">
        <v>107.12207163098665</v>
      </c>
      <c r="E1413">
        <v>110.58810981435114</v>
      </c>
      <c r="F1413">
        <v>112.87365509408627</v>
      </c>
      <c r="G1413">
        <v>118.32668951649707</v>
      </c>
      <c r="H1413">
        <v>108.79648082983459</v>
      </c>
      <c r="I1413">
        <v>107.95335839849456</v>
      </c>
      <c r="J1413">
        <v>111.61814099237637</v>
      </c>
      <c r="K1413">
        <v>114.37166137378931</v>
      </c>
      <c r="L1413">
        <v>116.14373090153993</v>
      </c>
      <c r="M1413">
        <v>112.78808872505435</v>
      </c>
      <c r="N1413">
        <v>120.06913340673937</v>
      </c>
      <c r="O1413">
        <v>124.46973216778754</v>
      </c>
      <c r="P1413">
        <v>135.11767424476321</v>
      </c>
      <c r="Q1413">
        <v>115.92842199205697</v>
      </c>
      <c r="R1413">
        <v>114.54683540522146</v>
      </c>
      <c r="S1413">
        <v>121.69156537469054</v>
      </c>
      <c r="T1413">
        <v>126.94885337962761</v>
      </c>
      <c r="U1413">
        <v>131.34290408840627</v>
      </c>
      <c r="V1413">
        <v>128.08255748916329</v>
      </c>
      <c r="W1413">
        <v>145.14873994486607</v>
      </c>
      <c r="X1413">
        <v>155.88698363709233</v>
      </c>
      <c r="Y1413">
        <v>183.86450294686574</v>
      </c>
      <c r="Z1413">
        <v>139.16293920191251</v>
      </c>
      <c r="AA1413">
        <v>133.57892989241165</v>
      </c>
      <c r="AB1413">
        <v>150.96420345550996</v>
      </c>
      <c r="AC1413">
        <v>164.45081470659235</v>
      </c>
      <c r="AD1413">
        <v>176.35883148044022</v>
      </c>
      <c r="AE1413">
        <v>133.27533365833429</v>
      </c>
      <c r="AF1413">
        <v>151.64410009541371</v>
      </c>
      <c r="AG1413">
        <v>163.91410872855229</v>
      </c>
      <c r="AH1413">
        <v>193.20700753710406</v>
      </c>
      <c r="AI1413">
        <v>140.87352142129561</v>
      </c>
      <c r="AJ1413">
        <v>136.70202191233631</v>
      </c>
      <c r="AK1413">
        <v>155.88888936616328</v>
      </c>
      <c r="AL1413">
        <v>168.80284808382601</v>
      </c>
      <c r="AM1413">
        <v>179.25963064450923</v>
      </c>
      <c r="AN1413">
        <v>124.77166953345176</v>
      </c>
      <c r="AO1413">
        <v>139.54220712812008</v>
      </c>
      <c r="AP1413">
        <v>147.66922089383237</v>
      </c>
      <c r="AQ1413">
        <v>167.15396018092648</v>
      </c>
      <c r="AR1413">
        <v>127.43119555288864</v>
      </c>
      <c r="AS1413">
        <v>126.33931462584162</v>
      </c>
      <c r="AT1413">
        <v>140.72196313126716</v>
      </c>
      <c r="AU1413">
        <v>148.71346522692411</v>
      </c>
      <c r="AV1413">
        <v>153.16648150863429</v>
      </c>
      <c r="AW1413">
        <v>110.69919511358903</v>
      </c>
      <c r="AX1413">
        <v>116.21079204478207</v>
      </c>
      <c r="AY1413">
        <v>120.0530081615595</v>
      </c>
      <c r="AZ1413">
        <v>128.56409518238263</v>
      </c>
      <c r="BA1413">
        <v>113.58307798675358</v>
      </c>
      <c r="BB1413">
        <v>112.05325955578891</v>
      </c>
      <c r="BC1413">
        <v>117.9892563398836</v>
      </c>
      <c r="BD1413">
        <v>122.24719678972271</v>
      </c>
      <c r="BE1413">
        <v>125.84109828948154</v>
      </c>
      <c r="BF1413">
        <v>113.49926184514266</v>
      </c>
      <c r="BG1413">
        <v>121.3091877786798</v>
      </c>
      <c r="BH1413">
        <v>125.81873556092462</v>
      </c>
      <c r="BI1413">
        <v>137.46845228283416</v>
      </c>
      <c r="BJ1413">
        <v>117.63249776588307</v>
      </c>
      <c r="BK1413">
        <v>115.36143956823011</v>
      </c>
      <c r="BL1413">
        <v>123.25337229457416</v>
      </c>
      <c r="BM1413">
        <v>129.06946083434366</v>
      </c>
      <c r="BN1413">
        <v>133.39571529478565</v>
      </c>
      <c r="BO1413">
        <v>119.01262013698106</v>
      </c>
      <c r="BP1413">
        <v>130.16766417952803</v>
      </c>
      <c r="BQ1413">
        <v>136.84744995171383</v>
      </c>
      <c r="BR1413">
        <v>153.08751741320316</v>
      </c>
      <c r="BS1413">
        <v>124.90737484855555</v>
      </c>
      <c r="BT1413">
        <v>122.09022211173792</v>
      </c>
      <c r="BU1413">
        <v>133.31867206833044</v>
      </c>
      <c r="BV1413">
        <v>140.80978466746032</v>
      </c>
      <c r="BW1413">
        <v>147.77682834153131</v>
      </c>
      <c r="BX1413">
        <v>123.35870064801277</v>
      </c>
      <c r="BY1413">
        <v>137.53046604105072</v>
      </c>
      <c r="BZ1413">
        <v>146.22478117022058</v>
      </c>
      <c r="CA1413">
        <v>165.16447059220656</v>
      </c>
      <c r="CB1413">
        <v>129.05701596343087</v>
      </c>
      <c r="CC1413">
        <v>126.70371303453538</v>
      </c>
      <c r="CD1413">
        <v>139.7371916502504</v>
      </c>
      <c r="CE1413">
        <v>149.22890302344157</v>
      </c>
      <c r="CF1413">
        <v>155.44724292794479</v>
      </c>
      <c r="CG1413">
        <v>123.62191884141271</v>
      </c>
      <c r="CH1413">
        <v>136.3973897603741</v>
      </c>
      <c r="CI1413">
        <v>143.43648511464025</v>
      </c>
      <c r="CJ1413">
        <v>161.03931939946122</v>
      </c>
      <c r="CK1413">
        <v>126.11087368074001</v>
      </c>
      <c r="CL1413">
        <v>124.97103349167229</v>
      </c>
      <c r="CM1413">
        <v>137.67169572520478</v>
      </c>
      <c r="CN1413">
        <v>145.06625015613125</v>
      </c>
      <c r="CO1413">
        <v>150.21617078382371</v>
      </c>
    </row>
    <row r="1414" spans="1:93" x14ac:dyDescent="0.25">
      <c r="A1414" s="1">
        <v>40408</v>
      </c>
      <c r="B1414">
        <v>117.79355420328979</v>
      </c>
      <c r="C1414">
        <v>130.81478456197647</v>
      </c>
      <c r="D1414">
        <v>107.12226731033707</v>
      </c>
      <c r="E1414">
        <v>110.58842059920183</v>
      </c>
      <c r="F1414">
        <v>112.87403494223709</v>
      </c>
      <c r="G1414">
        <v>118.32724202289828</v>
      </c>
      <c r="H1414">
        <v>108.796676509185</v>
      </c>
      <c r="I1414">
        <v>107.95355407784501</v>
      </c>
      <c r="J1414">
        <v>111.61845177722705</v>
      </c>
      <c r="K1414">
        <v>114.37204122194014</v>
      </c>
      <c r="L1414">
        <v>116.14416830244087</v>
      </c>
      <c r="M1414">
        <v>112.79031497743989</v>
      </c>
      <c r="N1414">
        <v>120.07272014669385</v>
      </c>
      <c r="O1414">
        <v>124.47418467255862</v>
      </c>
      <c r="P1414">
        <v>135.12447668260793</v>
      </c>
      <c r="Q1414">
        <v>115.93077192513061</v>
      </c>
      <c r="R1414">
        <v>114.54906165760701</v>
      </c>
      <c r="S1414">
        <v>121.69515211464505</v>
      </c>
      <c r="T1414">
        <v>126.95342956508679</v>
      </c>
      <c r="U1414">
        <v>131.34822235799402</v>
      </c>
      <c r="V1414">
        <v>128.11630166910655</v>
      </c>
      <c r="W1414">
        <v>145.20498024477149</v>
      </c>
      <c r="X1414">
        <v>155.96089945982519</v>
      </c>
      <c r="Y1414">
        <v>183.98501787523449</v>
      </c>
      <c r="Z1414">
        <v>139.19829024756734</v>
      </c>
      <c r="AA1414">
        <v>133.61267407235493</v>
      </c>
      <c r="AB1414">
        <v>151.02365748683852</v>
      </c>
      <c r="AC1414">
        <v>164.52794426074837</v>
      </c>
      <c r="AD1414">
        <v>176.4504228260005</v>
      </c>
      <c r="AE1414">
        <v>133.42348217986751</v>
      </c>
      <c r="AF1414">
        <v>151.90512368097225</v>
      </c>
      <c r="AG1414">
        <v>164.2527339206282</v>
      </c>
      <c r="AH1414">
        <v>193.76432816572904</v>
      </c>
      <c r="AI1414">
        <v>141.03577932583195</v>
      </c>
      <c r="AJ1414">
        <v>136.85722512537109</v>
      </c>
      <c r="AK1414">
        <v>156.1569676432234</v>
      </c>
      <c r="AL1414">
        <v>169.14852796740354</v>
      </c>
      <c r="AM1414">
        <v>179.66880275160096</v>
      </c>
      <c r="AN1414">
        <v>125.05552902663185</v>
      </c>
      <c r="AO1414">
        <v>140.02476826652622</v>
      </c>
      <c r="AP1414">
        <v>148.27951880416953</v>
      </c>
      <c r="AQ1414">
        <v>168.1190824577387</v>
      </c>
      <c r="AR1414">
        <v>127.7150550460687</v>
      </c>
      <c r="AS1414">
        <v>126.62317411902173</v>
      </c>
      <c r="AT1414">
        <v>141.20452426967333</v>
      </c>
      <c r="AU1414">
        <v>149.33795611192028</v>
      </c>
      <c r="AV1414">
        <v>153.87613024158449</v>
      </c>
      <c r="AW1414">
        <v>110.68751305834117</v>
      </c>
      <c r="AX1414">
        <v>116.19261995884094</v>
      </c>
      <c r="AY1414">
        <v>120.03029305413312</v>
      </c>
      <c r="AZ1414">
        <v>128.53034702277773</v>
      </c>
      <c r="BA1414">
        <v>113.57139593150572</v>
      </c>
      <c r="BB1414">
        <v>112.04157750054105</v>
      </c>
      <c r="BC1414">
        <v>117.97043525087317</v>
      </c>
      <c r="BD1414">
        <v>122.22383267922699</v>
      </c>
      <c r="BE1414">
        <v>125.81448916363919</v>
      </c>
      <c r="BF1414">
        <v>113.49667505053358</v>
      </c>
      <c r="BG1414">
        <v>121.30502016514293</v>
      </c>
      <c r="BH1414">
        <v>125.81341826089485</v>
      </c>
      <c r="BI1414">
        <v>137.46040447738372</v>
      </c>
      <c r="BJ1414">
        <v>117.62976726046239</v>
      </c>
      <c r="BK1414">
        <v>115.35885277362101</v>
      </c>
      <c r="BL1414">
        <v>123.2490609702257</v>
      </c>
      <c r="BM1414">
        <v>129.06399982350229</v>
      </c>
      <c r="BN1414">
        <v>133.38953572988618</v>
      </c>
      <c r="BO1414">
        <v>119.05045955961799</v>
      </c>
      <c r="BP1414">
        <v>130.23139373344287</v>
      </c>
      <c r="BQ1414">
        <v>136.9271118941073</v>
      </c>
      <c r="BR1414">
        <v>153.21099342391312</v>
      </c>
      <c r="BS1414">
        <v>124.9472058197523</v>
      </c>
      <c r="BT1414">
        <v>122.13005308293469</v>
      </c>
      <c r="BU1414">
        <v>133.38240162224525</v>
      </c>
      <c r="BV1414">
        <v>140.89143815841368</v>
      </c>
      <c r="BW1414">
        <v>147.87242267240356</v>
      </c>
      <c r="BX1414">
        <v>123.44934008633719</v>
      </c>
      <c r="BY1414">
        <v>137.68002111428606</v>
      </c>
      <c r="BZ1414">
        <v>146.41965596261807</v>
      </c>
      <c r="CA1414">
        <v>165.47264468250958</v>
      </c>
      <c r="CB1414">
        <v>129.1521873736715</v>
      </c>
      <c r="CC1414">
        <v>126.79435247285977</v>
      </c>
      <c r="CD1414">
        <v>139.89127869540187</v>
      </c>
      <c r="CE1414">
        <v>149.4283097877553</v>
      </c>
      <c r="CF1414">
        <v>155.67837349567208</v>
      </c>
      <c r="CG1414">
        <v>123.77209955717201</v>
      </c>
      <c r="CH1414">
        <v>136.64518794137692</v>
      </c>
      <c r="CI1414">
        <v>143.75186461773478</v>
      </c>
      <c r="CJ1414">
        <v>161.53491576146689</v>
      </c>
      <c r="CK1414">
        <v>126.26105439649933</v>
      </c>
      <c r="CL1414">
        <v>125.12121420743156</v>
      </c>
      <c r="CM1414">
        <v>137.92700294199557</v>
      </c>
      <c r="CN1414">
        <v>145.38913869501374</v>
      </c>
      <c r="CO1414">
        <v>150.58411353743401</v>
      </c>
    </row>
    <row r="1415" spans="1:93" x14ac:dyDescent="0.25">
      <c r="A1415" s="1">
        <v>40409</v>
      </c>
      <c r="B1415">
        <v>119.63038088798666</v>
      </c>
      <c r="C1415">
        <v>131.18235654482311</v>
      </c>
      <c r="D1415">
        <v>107.12226740114761</v>
      </c>
      <c r="E1415">
        <v>110.5884207380885</v>
      </c>
      <c r="F1415">
        <v>112.87403511317456</v>
      </c>
      <c r="G1415">
        <v>118.32724227396267</v>
      </c>
      <c r="H1415">
        <v>108.79667659999555</v>
      </c>
      <c r="I1415">
        <v>107.95355416865553</v>
      </c>
      <c r="J1415">
        <v>111.61845192145555</v>
      </c>
      <c r="K1415">
        <v>114.37204139821939</v>
      </c>
      <c r="L1415">
        <v>116.14416850008733</v>
      </c>
      <c r="M1415">
        <v>112.79033406974142</v>
      </c>
      <c r="N1415">
        <v>120.07275090651297</v>
      </c>
      <c r="O1415">
        <v>124.47422285716165</v>
      </c>
      <c r="P1415">
        <v>135.12453395951246</v>
      </c>
      <c r="Q1415">
        <v>115.93079101743213</v>
      </c>
      <c r="R1415">
        <v>114.54908074990853</v>
      </c>
      <c r="S1415">
        <v>121.69518287446417</v>
      </c>
      <c r="T1415">
        <v>126.95346881037327</v>
      </c>
      <c r="U1415">
        <v>131.34826690669752</v>
      </c>
      <c r="V1415">
        <v>128.12121770100151</v>
      </c>
      <c r="W1415">
        <v>145.21358330058766</v>
      </c>
      <c r="X1415">
        <v>155.97196053158879</v>
      </c>
      <c r="Y1415">
        <v>184.0032071932458</v>
      </c>
      <c r="Z1415">
        <v>139.20369788265174</v>
      </c>
      <c r="AA1415">
        <v>133.6178359058446</v>
      </c>
      <c r="AB1415">
        <v>151.03250634424947</v>
      </c>
      <c r="AC1415">
        <v>164.53949693570149</v>
      </c>
      <c r="AD1415">
        <v>176.46443351690112</v>
      </c>
      <c r="AE1415">
        <v>133.55866424944398</v>
      </c>
      <c r="AF1415">
        <v>152.13686437167473</v>
      </c>
      <c r="AG1415">
        <v>164.55528426682315</v>
      </c>
      <c r="AH1415">
        <v>194.26643299558452</v>
      </c>
      <c r="AI1415">
        <v>141.17739863681686</v>
      </c>
      <c r="AJ1415">
        <v>136.99884443635597</v>
      </c>
      <c r="AK1415">
        <v>156.39514557533434</v>
      </c>
      <c r="AL1415">
        <v>169.4639527964153</v>
      </c>
      <c r="AM1415">
        <v>180.04216275328835</v>
      </c>
      <c r="AN1415">
        <v>125.78917778133909</v>
      </c>
      <c r="AO1415">
        <v>141.23528871179317</v>
      </c>
      <c r="AP1415">
        <v>149.85686362679013</v>
      </c>
      <c r="AQ1415">
        <v>170.57680578600807</v>
      </c>
      <c r="AR1415">
        <v>128.448703800776</v>
      </c>
      <c r="AS1415">
        <v>127.35682287372896</v>
      </c>
      <c r="AT1415">
        <v>142.45172715267563</v>
      </c>
      <c r="AU1415">
        <v>150.91530093454085</v>
      </c>
      <c r="AV1415">
        <v>155.67356969061726</v>
      </c>
      <c r="AW1415">
        <v>110.73809657637676</v>
      </c>
      <c r="AX1415">
        <v>116.27593398854661</v>
      </c>
      <c r="AY1415">
        <v>120.13443559126522</v>
      </c>
      <c r="AZ1415">
        <v>128.68507307794542</v>
      </c>
      <c r="BA1415">
        <v>113.62495495060223</v>
      </c>
      <c r="BB1415">
        <v>112.09513651963756</v>
      </c>
      <c r="BC1415">
        <v>118.05374928057886</v>
      </c>
      <c r="BD1415">
        <v>122.32797521635909</v>
      </c>
      <c r="BE1415">
        <v>125.93350920607591</v>
      </c>
      <c r="BF1415">
        <v>113.57395965046473</v>
      </c>
      <c r="BG1415">
        <v>121.42953424280975</v>
      </c>
      <c r="BH1415">
        <v>125.96798746075713</v>
      </c>
      <c r="BI1415">
        <v>137.69655186606224</v>
      </c>
      <c r="BJ1415">
        <v>117.7113454492786</v>
      </c>
      <c r="BK1415">
        <v>115.43613737355216</v>
      </c>
      <c r="BL1415">
        <v>123.37357504789253</v>
      </c>
      <c r="BM1415">
        <v>129.22286261224957</v>
      </c>
      <c r="BN1415">
        <v>133.57416005194389</v>
      </c>
      <c r="BO1415">
        <v>119.23704747920083</v>
      </c>
      <c r="BP1415">
        <v>130.53582665486749</v>
      </c>
      <c r="BQ1415">
        <v>137.31010815009316</v>
      </c>
      <c r="BR1415">
        <v>153.81985926676242</v>
      </c>
      <c r="BS1415">
        <v>125.14361415615531</v>
      </c>
      <c r="BT1415">
        <v>122.31664100251756</v>
      </c>
      <c r="BU1415">
        <v>133.69665496049004</v>
      </c>
      <c r="BV1415">
        <v>141.29407524803983</v>
      </c>
      <c r="BW1415">
        <v>148.33398226295057</v>
      </c>
      <c r="BX1415">
        <v>123.86490383585826</v>
      </c>
      <c r="BY1415">
        <v>138.40178973187523</v>
      </c>
      <c r="BZ1415">
        <v>147.33827056682253</v>
      </c>
      <c r="CA1415">
        <v>166.91618191768799</v>
      </c>
      <c r="CB1415">
        <v>129.58962289948312</v>
      </c>
      <c r="CC1415">
        <v>127.23178799867141</v>
      </c>
      <c r="CD1415">
        <v>140.61304731299111</v>
      </c>
      <c r="CE1415">
        <v>150.3687961682503</v>
      </c>
      <c r="CF1415">
        <v>156.77196231020119</v>
      </c>
      <c r="CG1415">
        <v>124.439460804131</v>
      </c>
      <c r="CH1415">
        <v>137.74633399885934</v>
      </c>
      <c r="CI1415">
        <v>145.11995517400075</v>
      </c>
      <c r="CJ1415">
        <v>163.70383981408369</v>
      </c>
      <c r="CK1415">
        <v>126.92841564345834</v>
      </c>
      <c r="CL1415">
        <v>125.78857545439061</v>
      </c>
      <c r="CM1415">
        <v>139.02814899947793</v>
      </c>
      <c r="CN1415">
        <v>146.7905973136277</v>
      </c>
      <c r="CO1415">
        <v>152.18578053013562</v>
      </c>
    </row>
    <row r="1416" spans="1:93" x14ac:dyDescent="0.25">
      <c r="A1416" s="1">
        <v>40410</v>
      </c>
      <c r="B1416">
        <v>119.49515438359182</v>
      </c>
      <c r="C1416">
        <v>130.73310189912166</v>
      </c>
      <c r="D1416">
        <v>107.12226740114761</v>
      </c>
      <c r="E1416">
        <v>110.5884207380885</v>
      </c>
      <c r="F1416">
        <v>112.87403511317456</v>
      </c>
      <c r="G1416">
        <v>118.32724227396267</v>
      </c>
      <c r="H1416">
        <v>108.79667659999555</v>
      </c>
      <c r="I1416">
        <v>107.95355416865553</v>
      </c>
      <c r="J1416">
        <v>111.61845192145555</v>
      </c>
      <c r="K1416">
        <v>114.37204139821939</v>
      </c>
      <c r="L1416">
        <v>116.14416850008733</v>
      </c>
      <c r="M1416">
        <v>112.79033406974138</v>
      </c>
      <c r="N1416">
        <v>120.07275090651292</v>
      </c>
      <c r="O1416">
        <v>124.47422285716159</v>
      </c>
      <c r="P1416">
        <v>135.12453395951238</v>
      </c>
      <c r="Q1416">
        <v>115.93079101743211</v>
      </c>
      <c r="R1416">
        <v>114.54908074990848</v>
      </c>
      <c r="S1416">
        <v>121.69518287446411</v>
      </c>
      <c r="T1416">
        <v>126.95346881037317</v>
      </c>
      <c r="U1416">
        <v>131.34826690669743</v>
      </c>
      <c r="V1416">
        <v>128.12121758863134</v>
      </c>
      <c r="W1416">
        <v>145.21358310081857</v>
      </c>
      <c r="X1416">
        <v>155.97196027563459</v>
      </c>
      <c r="Y1416">
        <v>184.00320676873633</v>
      </c>
      <c r="Z1416">
        <v>139.20369775779602</v>
      </c>
      <c r="AA1416">
        <v>133.61783578723168</v>
      </c>
      <c r="AB1416">
        <v>151.03250613823752</v>
      </c>
      <c r="AC1416">
        <v>164.53949666726172</v>
      </c>
      <c r="AD1416">
        <v>176.46443319227626</v>
      </c>
      <c r="AE1416">
        <v>133.55794925038211</v>
      </c>
      <c r="AF1416">
        <v>152.13562253119889</v>
      </c>
      <c r="AG1416">
        <v>164.55366611105157</v>
      </c>
      <c r="AH1416">
        <v>194.26376115698488</v>
      </c>
      <c r="AI1416">
        <v>141.17664600622541</v>
      </c>
      <c r="AJ1416">
        <v>136.99809180576452</v>
      </c>
      <c r="AK1416">
        <v>156.39386610332886</v>
      </c>
      <c r="AL1416">
        <v>169.46225937758456</v>
      </c>
      <c r="AM1416">
        <v>180.04016828222103</v>
      </c>
      <c r="AN1416">
        <v>125.76985179081007</v>
      </c>
      <c r="AO1416">
        <v>141.2020050614376</v>
      </c>
      <c r="AP1416">
        <v>149.81499064731051</v>
      </c>
      <c r="AQ1416">
        <v>170.5102384852969</v>
      </c>
      <c r="AR1416">
        <v>128.42937781024693</v>
      </c>
      <c r="AS1416">
        <v>127.3374968831999</v>
      </c>
      <c r="AT1416">
        <v>142.41844350232006</v>
      </c>
      <c r="AU1416">
        <v>150.87342795506126</v>
      </c>
      <c r="AV1416">
        <v>155.62525471429461</v>
      </c>
      <c r="AW1416">
        <v>110.73429798351214</v>
      </c>
      <c r="AX1416">
        <v>116.26999868719565</v>
      </c>
      <c r="AY1416">
        <v>120.12707581759001</v>
      </c>
      <c r="AZ1416">
        <v>128.67391471140562</v>
      </c>
      <c r="BA1416">
        <v>113.62115635773762</v>
      </c>
      <c r="BB1416">
        <v>112.09133792677295</v>
      </c>
      <c r="BC1416">
        <v>118.04757656717386</v>
      </c>
      <c r="BD1416">
        <v>122.32037803062987</v>
      </c>
      <c r="BE1416">
        <v>125.92472496007649</v>
      </c>
      <c r="BF1416">
        <v>113.56709986168197</v>
      </c>
      <c r="BG1416">
        <v>121.41838708603778</v>
      </c>
      <c r="BH1416">
        <v>125.95383914639271</v>
      </c>
      <c r="BI1416">
        <v>137.67511502611615</v>
      </c>
      <c r="BJ1416">
        <v>117.70405692369692</v>
      </c>
      <c r="BK1416">
        <v>115.42884884797049</v>
      </c>
      <c r="BL1416">
        <v>123.36199915432164</v>
      </c>
      <c r="BM1416">
        <v>129.20828556108623</v>
      </c>
      <c r="BN1416">
        <v>133.55743931678592</v>
      </c>
      <c r="BO1416">
        <v>119.22147670471854</v>
      </c>
      <c r="BP1416">
        <v>130.51018067336727</v>
      </c>
      <c r="BQ1416">
        <v>137.27713474530711</v>
      </c>
      <c r="BR1416">
        <v>153.76856730376193</v>
      </c>
      <c r="BS1416">
        <v>125.12712745376228</v>
      </c>
      <c r="BT1416">
        <v>122.30015430012453</v>
      </c>
      <c r="BU1416">
        <v>133.67009305107911</v>
      </c>
      <c r="BV1416">
        <v>141.26018591534307</v>
      </c>
      <c r="BW1416">
        <v>148.29459736278949</v>
      </c>
      <c r="BX1416">
        <v>123.83248894831844</v>
      </c>
      <c r="BY1416">
        <v>138.34776491930884</v>
      </c>
      <c r="BZ1416">
        <v>147.26983913757178</v>
      </c>
      <c r="CA1416">
        <v>166.80633146546973</v>
      </c>
      <c r="CB1416">
        <v>129.55540718485773</v>
      </c>
      <c r="CC1416">
        <v>127.19937311113159</v>
      </c>
      <c r="CD1416">
        <v>140.5572216733392</v>
      </c>
      <c r="CE1416">
        <v>150.29856391191402</v>
      </c>
      <c r="CF1416">
        <v>156.68912426426607</v>
      </c>
      <c r="CG1416">
        <v>124.39296457816565</v>
      </c>
      <c r="CH1416">
        <v>137.66884028891704</v>
      </c>
      <c r="CI1416">
        <v>145.02179647474051</v>
      </c>
      <c r="CJ1416">
        <v>163.55143551786387</v>
      </c>
      <c r="CK1416">
        <v>126.88191941749298</v>
      </c>
      <c r="CL1416">
        <v>125.74207922842524</v>
      </c>
      <c r="CM1416">
        <v>138.95065528953563</v>
      </c>
      <c r="CN1416">
        <v>146.69243861436746</v>
      </c>
      <c r="CO1416">
        <v>152.07212308888694</v>
      </c>
    </row>
    <row r="1417" spans="1:93" x14ac:dyDescent="0.25">
      <c r="A1417" s="1">
        <v>40413</v>
      </c>
      <c r="B1417">
        <v>119.51769213432428</v>
      </c>
      <c r="C1417">
        <v>130.87604655911761</v>
      </c>
      <c r="D1417">
        <v>107.18444025960316</v>
      </c>
      <c r="E1417">
        <v>110.68168002577188</v>
      </c>
      <c r="F1417">
        <v>112.99154181565557</v>
      </c>
      <c r="G1417">
        <v>118.49821763471549</v>
      </c>
      <c r="H1417">
        <v>108.8588494584511</v>
      </c>
      <c r="I1417">
        <v>108.01572702711111</v>
      </c>
      <c r="J1417">
        <v>111.71637417352306</v>
      </c>
      <c r="K1417">
        <v>114.48954810070042</v>
      </c>
      <c r="L1417">
        <v>116.27473150284402</v>
      </c>
      <c r="M1417">
        <v>112.8796195452</v>
      </c>
      <c r="N1417">
        <v>120.21305665366225</v>
      </c>
      <c r="O1417">
        <v>124.65024279449437</v>
      </c>
      <c r="P1417">
        <v>135.39026454123461</v>
      </c>
      <c r="Q1417">
        <v>116.02007649289077</v>
      </c>
      <c r="R1417">
        <v>114.63836622536716</v>
      </c>
      <c r="S1417">
        <v>121.83548862161344</v>
      </c>
      <c r="T1417">
        <v>127.12948874770595</v>
      </c>
      <c r="U1417">
        <v>131.5523479934601</v>
      </c>
      <c r="V1417">
        <v>128.25960112384951</v>
      </c>
      <c r="W1417">
        <v>145.44710531649918</v>
      </c>
      <c r="X1417">
        <v>156.27294446473405</v>
      </c>
      <c r="Y1417">
        <v>184.49331512263393</v>
      </c>
      <c r="Z1417">
        <v>139.35361325428235</v>
      </c>
      <c r="AA1417">
        <v>133.76198530308389</v>
      </c>
      <c r="AB1417">
        <v>151.27467732486926</v>
      </c>
      <c r="AC1417">
        <v>164.86123838664389</v>
      </c>
      <c r="AD1417">
        <v>176.84498791412614</v>
      </c>
      <c r="AE1417">
        <v>133.70015027735894</v>
      </c>
      <c r="AF1417">
        <v>152.37452025651996</v>
      </c>
      <c r="AG1417">
        <v>164.87105880326379</v>
      </c>
      <c r="AH1417">
        <v>194.77568485410143</v>
      </c>
      <c r="AI1417">
        <v>141.3245350742813</v>
      </c>
      <c r="AJ1417">
        <v>137.14029283274135</v>
      </c>
      <c r="AK1417">
        <v>156.64129589026854</v>
      </c>
      <c r="AL1417">
        <v>169.77965206979678</v>
      </c>
      <c r="AM1417">
        <v>180.41557899343979</v>
      </c>
      <c r="AN1417">
        <v>125.88638427300731</v>
      </c>
      <c r="AO1417">
        <v>141.39960361820684</v>
      </c>
      <c r="AP1417">
        <v>150.07034878221228</v>
      </c>
      <c r="AQ1417">
        <v>170.91556885815683</v>
      </c>
      <c r="AR1417">
        <v>128.55097692210492</v>
      </c>
      <c r="AS1417">
        <v>127.45909599505791</v>
      </c>
      <c r="AT1417">
        <v>142.6160420590893</v>
      </c>
      <c r="AU1417">
        <v>151.12878608996303</v>
      </c>
      <c r="AV1417">
        <v>155.91911923461808</v>
      </c>
      <c r="AW1417">
        <v>110.90597796221789</v>
      </c>
      <c r="AX1417">
        <v>116.5403946536572</v>
      </c>
      <c r="AY1417">
        <v>120.46700217542741</v>
      </c>
      <c r="AZ1417">
        <v>129.18895464752285</v>
      </c>
      <c r="BA1417">
        <v>113.80142033537865</v>
      </c>
      <c r="BB1417">
        <v>112.27160190441398</v>
      </c>
      <c r="BC1417">
        <v>118.33084853203835</v>
      </c>
      <c r="BD1417">
        <v>122.67575558655079</v>
      </c>
      <c r="BE1417">
        <v>126.31958891109971</v>
      </c>
      <c r="BF1417">
        <v>113.73167038259142</v>
      </c>
      <c r="BG1417">
        <v>121.67699790460982</v>
      </c>
      <c r="BH1417">
        <v>126.27827817332853</v>
      </c>
      <c r="BI1417">
        <v>138.16490824310861</v>
      </c>
      <c r="BJ1417">
        <v>117.87646413607827</v>
      </c>
      <c r="BK1417">
        <v>115.59341936887992</v>
      </c>
      <c r="BL1417">
        <v>123.63236501010144</v>
      </c>
      <c r="BM1417">
        <v>129.54683063267143</v>
      </c>
      <c r="BN1417">
        <v>133.94927389037989</v>
      </c>
      <c r="BO1417">
        <v>119.34596650530554</v>
      </c>
      <c r="BP1417">
        <v>130.71389125614598</v>
      </c>
      <c r="BQ1417">
        <v>137.53177297378051</v>
      </c>
      <c r="BR1417">
        <v>154.17881778296905</v>
      </c>
      <c r="BS1417">
        <v>125.25727588164868</v>
      </c>
      <c r="BT1417">
        <v>122.43030272801091</v>
      </c>
      <c r="BU1417">
        <v>133.88229157480694</v>
      </c>
      <c r="BV1417">
        <v>141.52500967295541</v>
      </c>
      <c r="BW1417">
        <v>148.6001632369576</v>
      </c>
      <c r="BX1417">
        <v>123.98759565866928</v>
      </c>
      <c r="BY1417">
        <v>138.61077194990372</v>
      </c>
      <c r="BZ1417">
        <v>147.59758636031307</v>
      </c>
      <c r="CA1417">
        <v>167.32897364165177</v>
      </c>
      <c r="CB1417">
        <v>129.71725766522383</v>
      </c>
      <c r="CC1417">
        <v>127.35447982148243</v>
      </c>
      <c r="CD1417">
        <v>140.82022870393405</v>
      </c>
      <c r="CE1417">
        <v>150.63844992068277</v>
      </c>
      <c r="CF1417">
        <v>157.08026292515075</v>
      </c>
      <c r="CG1417">
        <v>124.55225638742684</v>
      </c>
      <c r="CH1417">
        <v>137.92855519532117</v>
      </c>
      <c r="CI1417">
        <v>145.35838699344023</v>
      </c>
      <c r="CJ1417">
        <v>164.07086533067209</v>
      </c>
      <c r="CK1417">
        <v>127.04121122675419</v>
      </c>
      <c r="CL1417">
        <v>125.90137103768646</v>
      </c>
      <c r="CM1417">
        <v>139.22075879219588</v>
      </c>
      <c r="CN1417">
        <v>147.02902913306718</v>
      </c>
      <c r="CO1417">
        <v>152.45996401578375</v>
      </c>
    </row>
    <row r="1418" spans="1:93" x14ac:dyDescent="0.25">
      <c r="A1418" s="1">
        <v>40414</v>
      </c>
      <c r="B1418">
        <v>121.43340094658481</v>
      </c>
      <c r="C1418">
        <v>131.6520318562383</v>
      </c>
      <c r="D1418">
        <v>107.29314519911573</v>
      </c>
      <c r="E1418">
        <v>110.85153149376023</v>
      </c>
      <c r="F1418">
        <v>113.20215763596113</v>
      </c>
      <c r="G1418">
        <v>118.80395027709451</v>
      </c>
      <c r="H1418">
        <v>108.96755439796367</v>
      </c>
      <c r="I1418">
        <v>108.12443196662369</v>
      </c>
      <c r="J1418">
        <v>111.8862256415114</v>
      </c>
      <c r="K1418">
        <v>114.70016392100599</v>
      </c>
      <c r="L1418">
        <v>116.51252355802772</v>
      </c>
      <c r="M1418">
        <v>113.10941282194224</v>
      </c>
      <c r="N1418">
        <v>120.57802244613515</v>
      </c>
      <c r="O1418">
        <v>125.10982934797879</v>
      </c>
      <c r="P1418">
        <v>136.07964437146128</v>
      </c>
      <c r="Q1418">
        <v>116.24986976963298</v>
      </c>
      <c r="R1418">
        <v>114.86815950210938</v>
      </c>
      <c r="S1418">
        <v>122.20045441408635</v>
      </c>
      <c r="T1418">
        <v>127.58907530119039</v>
      </c>
      <c r="U1418">
        <v>132.09303805638297</v>
      </c>
      <c r="V1418">
        <v>128.95002571050233</v>
      </c>
      <c r="W1418">
        <v>146.64626380910676</v>
      </c>
      <c r="X1418">
        <v>157.79914618259826</v>
      </c>
      <c r="Y1418">
        <v>187.0369846524076</v>
      </c>
      <c r="Z1418">
        <v>140.11671411321444</v>
      </c>
      <c r="AA1418">
        <v>134.48874802587639</v>
      </c>
      <c r="AB1418">
        <v>152.51017395361649</v>
      </c>
      <c r="AC1418">
        <v>166.49645451292696</v>
      </c>
      <c r="AD1418">
        <v>178.77090912952622</v>
      </c>
      <c r="AE1418">
        <v>134.9119965189374</v>
      </c>
      <c r="AF1418">
        <v>154.43465886720338</v>
      </c>
      <c r="AG1418">
        <v>167.59771284681543</v>
      </c>
      <c r="AH1418">
        <v>199.25951594794182</v>
      </c>
      <c r="AI1418">
        <v>142.5969736279387</v>
      </c>
      <c r="AJ1418">
        <v>138.35213907431984</v>
      </c>
      <c r="AK1418">
        <v>158.76202681303084</v>
      </c>
      <c r="AL1418">
        <v>172.5668984254273</v>
      </c>
      <c r="AM1418">
        <v>183.74815615778058</v>
      </c>
      <c r="AN1418">
        <v>127.22645175369836</v>
      </c>
      <c r="AO1418">
        <v>143.6565593751601</v>
      </c>
      <c r="AP1418">
        <v>152.96207334580865</v>
      </c>
      <c r="AQ1418">
        <v>175.5000102394682</v>
      </c>
      <c r="AR1418">
        <v>129.89104440279596</v>
      </c>
      <c r="AS1418">
        <v>128.79916347574894</v>
      </c>
      <c r="AT1418">
        <v>144.87299781604258</v>
      </c>
      <c r="AU1418">
        <v>154.02051065355943</v>
      </c>
      <c r="AV1418">
        <v>159.2340230026432</v>
      </c>
      <c r="AW1418">
        <v>111.12223984502788</v>
      </c>
      <c r="AX1418">
        <v>116.89182021322341</v>
      </c>
      <c r="AY1418">
        <v>120.91304230872298</v>
      </c>
      <c r="AZ1418">
        <v>129.85125666362845</v>
      </c>
      <c r="BA1418">
        <v>114.03119858586426</v>
      </c>
      <c r="BB1418">
        <v>112.50138015489959</v>
      </c>
      <c r="BC1418">
        <v>118.6957904592802</v>
      </c>
      <c r="BD1418">
        <v>123.1217957198464</v>
      </c>
      <c r="BE1418">
        <v>126.83321088277346</v>
      </c>
      <c r="BF1418">
        <v>114.08450588819892</v>
      </c>
      <c r="BG1418">
        <v>122.23738370763348</v>
      </c>
      <c r="BH1418">
        <v>126.9839491845435</v>
      </c>
      <c r="BI1418">
        <v>139.2441697896727</v>
      </c>
      <c r="BJ1418">
        <v>118.25005467142735</v>
      </c>
      <c r="BK1418">
        <v>115.94625487448742</v>
      </c>
      <c r="BL1418">
        <v>124.21350584286672</v>
      </c>
      <c r="BM1418">
        <v>130.273256673628</v>
      </c>
      <c r="BN1418">
        <v>134.77947508004456</v>
      </c>
      <c r="BO1418">
        <v>120.04114339767251</v>
      </c>
      <c r="BP1418">
        <v>131.83389847162607</v>
      </c>
      <c r="BQ1418">
        <v>138.96074769697924</v>
      </c>
      <c r="BR1418">
        <v>156.41883221392922</v>
      </c>
      <c r="BS1418">
        <v>125.99107371248046</v>
      </c>
      <c r="BT1418">
        <v>123.12547962037787</v>
      </c>
      <c r="BU1418">
        <v>135.04091972875187</v>
      </c>
      <c r="BV1418">
        <v>142.99260533461896</v>
      </c>
      <c r="BW1418">
        <v>150.33810546787495</v>
      </c>
      <c r="BX1418">
        <v>124.97429229946249</v>
      </c>
      <c r="BY1418">
        <v>140.3100828312698</v>
      </c>
      <c r="BZ1418">
        <v>149.79024556207571</v>
      </c>
      <c r="CA1418">
        <v>170.78241188442803</v>
      </c>
      <c r="CB1418">
        <v>130.75877078606112</v>
      </c>
      <c r="CC1418">
        <v>128.39599294231968</v>
      </c>
      <c r="CD1418">
        <v>142.57435606534418</v>
      </c>
      <c r="CE1418">
        <v>152.88592560248958</v>
      </c>
      <c r="CF1418">
        <v>159.65663748722196</v>
      </c>
      <c r="CG1418">
        <v>125.74223820776851</v>
      </c>
      <c r="CH1418">
        <v>139.87010448114179</v>
      </c>
      <c r="CI1418">
        <v>147.80098125624687</v>
      </c>
      <c r="CJ1418">
        <v>167.95396390231335</v>
      </c>
      <c r="CK1418">
        <v>128.23119304709587</v>
      </c>
      <c r="CL1418">
        <v>127.0913528580281</v>
      </c>
      <c r="CM1418">
        <v>141.16230807801654</v>
      </c>
      <c r="CN1418">
        <v>149.53425401799706</v>
      </c>
      <c r="CO1418">
        <v>155.34097263345305</v>
      </c>
    </row>
    <row r="1419" spans="1:93" x14ac:dyDescent="0.25">
      <c r="A1419" s="1">
        <v>40415</v>
      </c>
      <c r="B1419">
        <v>121.03899030876646</v>
      </c>
      <c r="C1419">
        <v>131.14151521339573</v>
      </c>
      <c r="D1419">
        <v>107.24123953367004</v>
      </c>
      <c r="E1419">
        <v>110.76625790052803</v>
      </c>
      <c r="F1419">
        <v>113.09834630506978</v>
      </c>
      <c r="G1419">
        <v>118.6519408282893</v>
      </c>
      <c r="H1419">
        <v>108.91194118498613</v>
      </c>
      <c r="I1419">
        <v>108.06881875364616</v>
      </c>
      <c r="J1419">
        <v>111.8009520482792</v>
      </c>
      <c r="K1419">
        <v>114.59635259011465</v>
      </c>
      <c r="L1419">
        <v>116.39388203700902</v>
      </c>
      <c r="M1419">
        <v>113.02466051076942</v>
      </c>
      <c r="N1419">
        <v>120.43676859418049</v>
      </c>
      <c r="O1419">
        <v>124.93467457155501</v>
      </c>
      <c r="P1419">
        <v>135.81408712978651</v>
      </c>
      <c r="Q1419">
        <v>116.15946730438198</v>
      </c>
      <c r="R1419">
        <v>114.78340719093656</v>
      </c>
      <c r="S1419">
        <v>122.05920056213169</v>
      </c>
      <c r="T1419">
        <v>127.41392052476661</v>
      </c>
      <c r="U1419">
        <v>131.88963250956823</v>
      </c>
      <c r="V1419">
        <v>128.76955665458482</v>
      </c>
      <c r="W1419">
        <v>146.32778900454636</v>
      </c>
      <c r="X1419">
        <v>157.38512893666982</v>
      </c>
      <c r="Y1419">
        <v>186.35757173601215</v>
      </c>
      <c r="Z1419">
        <v>139.91501340365954</v>
      </c>
      <c r="AA1419">
        <v>134.29766314314017</v>
      </c>
      <c r="AB1419">
        <v>152.18108332223744</v>
      </c>
      <c r="AC1419">
        <v>166.0612056133611</v>
      </c>
      <c r="AD1419">
        <v>178.25073361541098</v>
      </c>
      <c r="AE1419">
        <v>134.65113369414249</v>
      </c>
      <c r="AF1419">
        <v>153.9853951133899</v>
      </c>
      <c r="AG1419">
        <v>167.00352530144923</v>
      </c>
      <c r="AH1419">
        <v>198.28852654453848</v>
      </c>
      <c r="AI1419">
        <v>142.32161842398853</v>
      </c>
      <c r="AJ1419">
        <v>138.07678387036961</v>
      </c>
      <c r="AK1419">
        <v>158.2982706800621</v>
      </c>
      <c r="AL1419">
        <v>171.95821850090582</v>
      </c>
      <c r="AM1419">
        <v>183.0235372000169</v>
      </c>
      <c r="AN1419">
        <v>126.96097701796536</v>
      </c>
      <c r="AO1419">
        <v>143.20369070832143</v>
      </c>
      <c r="AP1419">
        <v>152.38427539156626</v>
      </c>
      <c r="AQ1419">
        <v>174.57865674486544</v>
      </c>
      <c r="AR1419">
        <v>129.62556966706296</v>
      </c>
      <c r="AS1419">
        <v>128.53368874001592</v>
      </c>
      <c r="AT1419">
        <v>144.42012914920394</v>
      </c>
      <c r="AU1419">
        <v>153.44271269931698</v>
      </c>
      <c r="AV1419">
        <v>158.56252808284796</v>
      </c>
      <c r="AW1419">
        <v>110.98628936671867</v>
      </c>
      <c r="AX1419">
        <v>116.6742994479287</v>
      </c>
      <c r="AY1419">
        <v>120.64114135210455</v>
      </c>
      <c r="AZ1419">
        <v>129.44340522870081</v>
      </c>
      <c r="BA1419">
        <v>113.89524810755505</v>
      </c>
      <c r="BB1419">
        <v>112.36542967659038</v>
      </c>
      <c r="BC1419">
        <v>118.47826969398545</v>
      </c>
      <c r="BD1419">
        <v>122.84989476322798</v>
      </c>
      <c r="BE1419">
        <v>126.51599310005197</v>
      </c>
      <c r="BF1419">
        <v>113.91124967855217</v>
      </c>
      <c r="BG1419">
        <v>121.94862335822225</v>
      </c>
      <c r="BH1419">
        <v>126.62588635127356</v>
      </c>
      <c r="BI1419">
        <v>138.68974991880313</v>
      </c>
      <c r="BJ1419">
        <v>118.06524804780416</v>
      </c>
      <c r="BK1419">
        <v>115.76144825086425</v>
      </c>
      <c r="BL1419">
        <v>123.92474549345549</v>
      </c>
      <c r="BM1419">
        <v>129.90364342638162</v>
      </c>
      <c r="BN1419">
        <v>134.35210976291594</v>
      </c>
      <c r="BO1419">
        <v>119.77912267096423</v>
      </c>
      <c r="BP1419">
        <v>131.39173849530587</v>
      </c>
      <c r="BQ1419">
        <v>138.4039536527242</v>
      </c>
      <c r="BR1419">
        <v>155.55088855670814</v>
      </c>
      <c r="BS1419">
        <v>125.71267669035294</v>
      </c>
      <c r="BT1419">
        <v>122.84708259825032</v>
      </c>
      <c r="BU1419">
        <v>134.58238345701241</v>
      </c>
      <c r="BV1419">
        <v>142.4194349949446</v>
      </c>
      <c r="BW1419">
        <v>149.66667735568504</v>
      </c>
      <c r="BX1419">
        <v>124.64836022814185</v>
      </c>
      <c r="BY1419">
        <v>139.77325353732994</v>
      </c>
      <c r="BZ1419">
        <v>149.08086399508377</v>
      </c>
      <c r="CA1419">
        <v>169.67040834698125</v>
      </c>
      <c r="CB1419">
        <v>130.41366623995691</v>
      </c>
      <c r="CC1419">
        <v>128.07006087099907</v>
      </c>
      <c r="CD1419">
        <v>142.01835429662083</v>
      </c>
      <c r="CE1419">
        <v>152.17654403549761</v>
      </c>
      <c r="CF1419">
        <v>158.83222107152861</v>
      </c>
      <c r="CG1419">
        <v>125.40435657032853</v>
      </c>
      <c r="CH1419">
        <v>139.3135935488877</v>
      </c>
      <c r="CI1419">
        <v>147.08546720049162</v>
      </c>
      <c r="CJ1419">
        <v>166.8210666473675</v>
      </c>
      <c r="CK1419">
        <v>127.89331140965592</v>
      </c>
      <c r="CL1419">
        <v>126.75347122058815</v>
      </c>
      <c r="CM1419">
        <v>140.58592175532479</v>
      </c>
      <c r="CN1419">
        <v>148.81873996224181</v>
      </c>
      <c r="CO1419">
        <v>154.50620623507194</v>
      </c>
    </row>
    <row r="1420" spans="1:93" x14ac:dyDescent="0.25">
      <c r="A1420" s="1">
        <v>40416</v>
      </c>
      <c r="B1420">
        <v>122.17714672075655</v>
      </c>
      <c r="C1420">
        <v>131.46824586481495</v>
      </c>
      <c r="D1420">
        <v>107.30052535974002</v>
      </c>
      <c r="E1420">
        <v>110.86111522224</v>
      </c>
      <c r="F1420">
        <v>113.21296556880507</v>
      </c>
      <c r="G1420">
        <v>118.81794114128526</v>
      </c>
      <c r="H1420">
        <v>108.97122701105613</v>
      </c>
      <c r="I1420">
        <v>108.12810457971615</v>
      </c>
      <c r="J1420">
        <v>111.89580936999117</v>
      </c>
      <c r="K1420">
        <v>114.71097185384995</v>
      </c>
      <c r="L1420">
        <v>116.52431085436299</v>
      </c>
      <c r="M1420">
        <v>113.13854370377143</v>
      </c>
      <c r="N1420">
        <v>120.62182878280873</v>
      </c>
      <c r="O1420">
        <v>125.16244095755901</v>
      </c>
      <c r="P1420">
        <v>136.16285440835512</v>
      </c>
      <c r="Q1420">
        <v>116.27335049738399</v>
      </c>
      <c r="R1420">
        <v>114.89729038393857</v>
      </c>
      <c r="S1420">
        <v>122.24426075075993</v>
      </c>
      <c r="T1420">
        <v>127.64880461033322</v>
      </c>
      <c r="U1420">
        <v>132.16010509294799</v>
      </c>
      <c r="V1420">
        <v>129.10285890314387</v>
      </c>
      <c r="W1420">
        <v>146.90180954373147</v>
      </c>
      <c r="X1420">
        <v>158.14431739172105</v>
      </c>
      <c r="Y1420">
        <v>187.59819677231545</v>
      </c>
      <c r="Z1420">
        <v>140.28534923539186</v>
      </c>
      <c r="AA1420">
        <v>134.64948218328587</v>
      </c>
      <c r="AB1420">
        <v>152.79213744459577</v>
      </c>
      <c r="AC1420">
        <v>166.85742765158557</v>
      </c>
      <c r="AD1420">
        <v>179.19508998632836</v>
      </c>
      <c r="AE1420">
        <v>135.2563164051808</v>
      </c>
      <c r="AF1420">
        <v>155.03650192729847</v>
      </c>
      <c r="AG1420">
        <v>168.37314933169375</v>
      </c>
      <c r="AH1420">
        <v>200.58185050215732</v>
      </c>
      <c r="AI1420">
        <v>142.95865285666039</v>
      </c>
      <c r="AJ1420">
        <v>138.71381830304151</v>
      </c>
      <c r="AK1420">
        <v>159.38122921560429</v>
      </c>
      <c r="AL1420">
        <v>173.35969425278398</v>
      </c>
      <c r="AM1420">
        <v>184.7116784465974</v>
      </c>
      <c r="AN1420">
        <v>127.65459986709955</v>
      </c>
      <c r="AO1420">
        <v>144.39826339294137</v>
      </c>
      <c r="AP1420">
        <v>153.88712489802361</v>
      </c>
      <c r="AQ1420">
        <v>177.00633671683505</v>
      </c>
      <c r="AR1420">
        <v>130.31919251619712</v>
      </c>
      <c r="AS1420">
        <v>129.2273115891501</v>
      </c>
      <c r="AT1420">
        <v>145.61470183382391</v>
      </c>
      <c r="AU1420">
        <v>154.98409680850406</v>
      </c>
      <c r="AV1420">
        <v>160.33511980841305</v>
      </c>
      <c r="AW1420">
        <v>111.12349327916633</v>
      </c>
      <c r="AX1420">
        <v>116.88868056112818</v>
      </c>
      <c r="AY1420">
        <v>120.90697393247191</v>
      </c>
      <c r="AZ1420">
        <v>129.83786647698787</v>
      </c>
      <c r="BA1420">
        <v>114.03245202000272</v>
      </c>
      <c r="BB1420">
        <v>112.50263358903807</v>
      </c>
      <c r="BC1420">
        <v>118.69265080718496</v>
      </c>
      <c r="BD1420">
        <v>123.12430258812333</v>
      </c>
      <c r="BE1420">
        <v>126.82470190305924</v>
      </c>
      <c r="BF1420">
        <v>114.10811488386514</v>
      </c>
      <c r="BG1420">
        <v>122.26852931685583</v>
      </c>
      <c r="BH1420">
        <v>127.03192083723158</v>
      </c>
      <c r="BI1420">
        <v>139.30495368540613</v>
      </c>
      <c r="BJ1420">
        <v>118.27441732844919</v>
      </c>
      <c r="BK1420">
        <v>115.95831345617722</v>
      </c>
      <c r="BL1420">
        <v>124.24465145208907</v>
      </c>
      <c r="BM1420">
        <v>130.30967791233962</v>
      </c>
      <c r="BN1420">
        <v>134.81966462553424</v>
      </c>
      <c r="BO1420">
        <v>120.14981047878719</v>
      </c>
      <c r="BP1420">
        <v>132.00228311995545</v>
      </c>
      <c r="BQ1420">
        <v>139.18893959870223</v>
      </c>
      <c r="BR1420">
        <v>156.77197780600727</v>
      </c>
      <c r="BS1420">
        <v>126.10516966334195</v>
      </c>
      <c r="BT1420">
        <v>123.21777040607329</v>
      </c>
      <c r="BU1420">
        <v>135.21473324682808</v>
      </c>
      <c r="BV1420">
        <v>143.22622610608869</v>
      </c>
      <c r="BW1420">
        <v>150.60429945782542</v>
      </c>
      <c r="BX1420">
        <v>125.19809276339504</v>
      </c>
      <c r="BY1420">
        <v>140.6894744294186</v>
      </c>
      <c r="BZ1420">
        <v>150.2414104583961</v>
      </c>
      <c r="CA1420">
        <v>171.53339082756148</v>
      </c>
      <c r="CB1420">
        <v>130.96339877521009</v>
      </c>
      <c r="CC1420">
        <v>128.61979340625226</v>
      </c>
      <c r="CD1420">
        <v>142.93457518870946</v>
      </c>
      <c r="CE1420">
        <v>153.36763119521288</v>
      </c>
      <c r="CF1420">
        <v>160.23709310606455</v>
      </c>
      <c r="CG1420">
        <v>126.03265099487268</v>
      </c>
      <c r="CH1420">
        <v>140.36075092312794</v>
      </c>
      <c r="CI1420">
        <v>148.41186654119591</v>
      </c>
      <c r="CJ1420">
        <v>168.91538139584793</v>
      </c>
      <c r="CK1420">
        <v>128.52160583420005</v>
      </c>
      <c r="CL1420">
        <v>127.38176564513228</v>
      </c>
      <c r="CM1420">
        <v>141.63307912956498</v>
      </c>
      <c r="CN1420">
        <v>150.14513930294612</v>
      </c>
      <c r="CO1420">
        <v>156.04203705062426</v>
      </c>
    </row>
    <row r="1421" spans="1:93" x14ac:dyDescent="0.25">
      <c r="A1421" s="1">
        <v>40417</v>
      </c>
      <c r="B1421">
        <v>118.71760198332136</v>
      </c>
      <c r="C1421">
        <v>130.38595058198874</v>
      </c>
      <c r="D1421">
        <v>107.17080066951934</v>
      </c>
      <c r="E1421">
        <v>110.64799608830602</v>
      </c>
      <c r="F1421">
        <v>112.95351618836369</v>
      </c>
      <c r="G1421">
        <v>118.43803311992464</v>
      </c>
      <c r="H1421">
        <v>108.83223627153396</v>
      </c>
      <c r="I1421">
        <v>107.98911384019398</v>
      </c>
      <c r="J1421">
        <v>111.6826902360572</v>
      </c>
      <c r="K1421">
        <v>114.4515224734086</v>
      </c>
      <c r="L1421">
        <v>116.22779727671571</v>
      </c>
      <c r="M1421">
        <v>112.84217247142814</v>
      </c>
      <c r="N1421">
        <v>120.12787672890323</v>
      </c>
      <c r="O1421">
        <v>124.54994041071619</v>
      </c>
      <c r="P1421">
        <v>135.23422454701276</v>
      </c>
      <c r="Q1421">
        <v>115.95722118288445</v>
      </c>
      <c r="R1421">
        <v>114.60091915159525</v>
      </c>
      <c r="S1421">
        <v>121.75030869685443</v>
      </c>
      <c r="T1421">
        <v>127.03630406349041</v>
      </c>
      <c r="U1421">
        <v>131.44881413532406</v>
      </c>
      <c r="V1421">
        <v>128.12168087397208</v>
      </c>
      <c r="W1421">
        <v>145.17031890401654</v>
      </c>
      <c r="X1421">
        <v>155.8933795600916</v>
      </c>
      <c r="Y1421">
        <v>183.90435007425683</v>
      </c>
      <c r="Z1421">
        <v>139.18873849690573</v>
      </c>
      <c r="AA1421">
        <v>133.61058779945691</v>
      </c>
      <c r="AB1421">
        <v>151.00293045022363</v>
      </c>
      <c r="AC1421">
        <v>164.49105711064183</v>
      </c>
      <c r="AD1421">
        <v>176.36698860812726</v>
      </c>
      <c r="AE1421">
        <v>133.48546242792946</v>
      </c>
      <c r="AF1421">
        <v>151.88831707885166</v>
      </c>
      <c r="AG1421">
        <v>164.33953749462125</v>
      </c>
      <c r="AH1421">
        <v>193.89195769920781</v>
      </c>
      <c r="AI1421">
        <v>141.08941810289511</v>
      </c>
      <c r="AJ1421">
        <v>136.84458354927622</v>
      </c>
      <c r="AK1421">
        <v>156.13466359064356</v>
      </c>
      <c r="AL1421">
        <v>169.12932086268361</v>
      </c>
      <c r="AM1421">
        <v>179.79263962089931</v>
      </c>
      <c r="AN1421">
        <v>125.6476358191879</v>
      </c>
      <c r="AO1421">
        <v>140.97461884062156</v>
      </c>
      <c r="AP1421">
        <v>149.40096996739766</v>
      </c>
      <c r="AQ1421">
        <v>169.92293419479395</v>
      </c>
      <c r="AR1421">
        <v>128.1941717595848</v>
      </c>
      <c r="AS1421">
        <v>127.22034754123848</v>
      </c>
      <c r="AT1421">
        <v>142.07300057280335</v>
      </c>
      <c r="AU1421">
        <v>150.49794187787805</v>
      </c>
      <c r="AV1421">
        <v>155.14062462558297</v>
      </c>
      <c r="AW1421">
        <v>110.72992530637251</v>
      </c>
      <c r="AX1421">
        <v>116.25897180465805</v>
      </c>
      <c r="AY1421">
        <v>120.11983798688424</v>
      </c>
      <c r="AZ1421">
        <v>128.65716255860639</v>
      </c>
      <c r="BA1421">
        <v>113.63888404720888</v>
      </c>
      <c r="BB1421">
        <v>112.10906561624424</v>
      </c>
      <c r="BC1421">
        <v>118.06294205071484</v>
      </c>
      <c r="BD1421">
        <v>122.33716664253566</v>
      </c>
      <c r="BE1421">
        <v>125.90637663320696</v>
      </c>
      <c r="BF1421">
        <v>113.53648865723724</v>
      </c>
      <c r="BG1421">
        <v>121.31581893914267</v>
      </c>
      <c r="BH1421">
        <v>125.85055996886727</v>
      </c>
      <c r="BI1421">
        <v>137.47574976019689</v>
      </c>
      <c r="BJ1421">
        <v>117.66468268671278</v>
      </c>
      <c r="BK1421">
        <v>115.3485788144408</v>
      </c>
      <c r="BL1421">
        <v>123.29194107437591</v>
      </c>
      <c r="BM1421">
        <v>129.09020862886683</v>
      </c>
      <c r="BN1421">
        <v>133.40965326651872</v>
      </c>
      <c r="BO1421">
        <v>119.07930827819253</v>
      </c>
      <c r="BP1421">
        <v>130.19581065645201</v>
      </c>
      <c r="BQ1421">
        <v>136.91412242243862</v>
      </c>
      <c r="BR1421">
        <v>153.15903287900042</v>
      </c>
      <c r="BS1421">
        <v>124.96776107521015</v>
      </c>
      <c r="BT1421">
        <v>122.08036181794147</v>
      </c>
      <c r="BU1421">
        <v>133.34135439578742</v>
      </c>
      <c r="BV1421">
        <v>140.88450254228789</v>
      </c>
      <c r="BW1421">
        <v>147.86113756880167</v>
      </c>
      <c r="BX1421">
        <v>123.61936987558404</v>
      </c>
      <c r="BY1421">
        <v>137.99635891491744</v>
      </c>
      <c r="BZ1421">
        <v>146.80536652610155</v>
      </c>
      <c r="CA1421">
        <v>166.05429374633496</v>
      </c>
      <c r="CB1421">
        <v>129.29180983517492</v>
      </c>
      <c r="CC1421">
        <v>127.04107051844127</v>
      </c>
      <c r="CD1421">
        <v>140.24145967420827</v>
      </c>
      <c r="CE1421">
        <v>149.83872121069413</v>
      </c>
      <c r="CF1421">
        <v>156.15098680820074</v>
      </c>
      <c r="CG1421">
        <v>124.2221973563146</v>
      </c>
      <c r="CH1421">
        <v>137.2723300102935</v>
      </c>
      <c r="CI1421">
        <v>144.57796471836699</v>
      </c>
      <c r="CJ1421">
        <v>162.73853957017911</v>
      </c>
      <c r="CK1421">
        <v>126.71115219564193</v>
      </c>
      <c r="CL1421">
        <v>125.57131200657419</v>
      </c>
      <c r="CM1421">
        <v>138.5446582167306</v>
      </c>
      <c r="CN1421">
        <v>146.20474020726078</v>
      </c>
      <c r="CO1421">
        <v>151.56915159065721</v>
      </c>
    </row>
    <row r="1422" spans="1:93" x14ac:dyDescent="0.25">
      <c r="A1422" s="1">
        <v>40420</v>
      </c>
      <c r="B1422">
        <v>120.98940725715504</v>
      </c>
      <c r="C1422">
        <v>131.32530120481906</v>
      </c>
      <c r="D1422">
        <v>107.34469462399741</v>
      </c>
      <c r="E1422">
        <v>110.91395154809598</v>
      </c>
      <c r="F1422">
        <v>113.28084598502828</v>
      </c>
      <c r="G1422">
        <v>118.92902781492154</v>
      </c>
      <c r="H1422">
        <v>109.00613022601202</v>
      </c>
      <c r="I1422">
        <v>108.16300779467203</v>
      </c>
      <c r="J1422">
        <v>111.95887475199291</v>
      </c>
      <c r="K1422">
        <v>114.78908132621895</v>
      </c>
      <c r="L1422">
        <v>116.60627235410912</v>
      </c>
      <c r="M1422">
        <v>113.20605588837694</v>
      </c>
      <c r="N1422">
        <v>120.7141333450985</v>
      </c>
      <c r="O1422">
        <v>125.27770724461375</v>
      </c>
      <c r="P1422">
        <v>136.34609054324514</v>
      </c>
      <c r="Q1422">
        <v>116.32110459983325</v>
      </c>
      <c r="R1422">
        <v>114.96480256854404</v>
      </c>
      <c r="S1422">
        <v>122.33656531304969</v>
      </c>
      <c r="T1422">
        <v>127.78428664277402</v>
      </c>
      <c r="U1422">
        <v>132.29787544153788</v>
      </c>
      <c r="V1422">
        <v>129.10174062215748</v>
      </c>
      <c r="W1422">
        <v>146.88542346334097</v>
      </c>
      <c r="X1422">
        <v>158.14751698091803</v>
      </c>
      <c r="Y1422">
        <v>187.57957412995211</v>
      </c>
      <c r="Z1422">
        <v>140.26680421990966</v>
      </c>
      <c r="AA1422">
        <v>134.63965053505157</v>
      </c>
      <c r="AB1422">
        <v>152.81604098436659</v>
      </c>
      <c r="AC1422">
        <v>166.84320050628679</v>
      </c>
      <c r="AD1422">
        <v>179.16015889045565</v>
      </c>
      <c r="AE1422">
        <v>135.0502420579611</v>
      </c>
      <c r="AF1422">
        <v>154.645309760336</v>
      </c>
      <c r="AG1422">
        <v>167.99068996469518</v>
      </c>
      <c r="AH1422">
        <v>199.92753627218707</v>
      </c>
      <c r="AI1422">
        <v>142.80322436435833</v>
      </c>
      <c r="AJ1422">
        <v>138.48387649502365</v>
      </c>
      <c r="AK1422">
        <v>158.96616958784369</v>
      </c>
      <c r="AL1422">
        <v>172.85498664847327</v>
      </c>
      <c r="AM1422">
        <v>184.18892524813106</v>
      </c>
      <c r="AN1422">
        <v>127.35562634818041</v>
      </c>
      <c r="AO1422">
        <v>143.96360226635844</v>
      </c>
      <c r="AP1422">
        <v>153.15854913118113</v>
      </c>
      <c r="AQ1422">
        <v>175.98630057271743</v>
      </c>
      <c r="AR1422">
        <v>129.98756181502696</v>
      </c>
      <c r="AS1422">
        <v>128.92833807023098</v>
      </c>
      <c r="AT1422">
        <v>145.06198399854026</v>
      </c>
      <c r="AU1422">
        <v>154.34092056811119</v>
      </c>
      <c r="AV1422">
        <v>159.49600047451386</v>
      </c>
      <c r="AW1422">
        <v>111.07105777652357</v>
      </c>
      <c r="AX1422">
        <v>116.82083704961275</v>
      </c>
      <c r="AY1422">
        <v>120.82216954307764</v>
      </c>
      <c r="AZ1422">
        <v>129.70062658495084</v>
      </c>
      <c r="BA1422">
        <v>114.00008313325118</v>
      </c>
      <c r="BB1422">
        <v>112.47026470228658</v>
      </c>
      <c r="BC1422">
        <v>118.62480729566951</v>
      </c>
      <c r="BD1422">
        <v>123.03949819872906</v>
      </c>
      <c r="BE1422">
        <v>126.72910788474776</v>
      </c>
      <c r="BF1422">
        <v>114.06092664391849</v>
      </c>
      <c r="BG1422">
        <v>122.1607468065735</v>
      </c>
      <c r="BH1422">
        <v>126.8994359422297</v>
      </c>
      <c r="BI1422">
        <v>139.10733460764956</v>
      </c>
      <c r="BJ1422">
        <v>118.21825611709851</v>
      </c>
      <c r="BK1422">
        <v>115.87301680112205</v>
      </c>
      <c r="BL1422">
        <v>124.16600438551126</v>
      </c>
      <c r="BM1422">
        <v>130.16822004593374</v>
      </c>
      <c r="BN1422">
        <v>134.66247734581279</v>
      </c>
      <c r="BO1422">
        <v>120.00709327121943</v>
      </c>
      <c r="BP1422">
        <v>131.75839590786575</v>
      </c>
      <c r="BQ1422">
        <v>138.86735398670581</v>
      </c>
      <c r="BR1422">
        <v>156.23537259272123</v>
      </c>
      <c r="BS1422">
        <v>125.94437685734377</v>
      </c>
      <c r="BT1422">
        <v>123.00814681096837</v>
      </c>
      <c r="BU1422">
        <v>134.90393964720116</v>
      </c>
      <c r="BV1422">
        <v>142.88656489566176</v>
      </c>
      <c r="BW1422">
        <v>150.20501544592227</v>
      </c>
      <c r="BX1422">
        <v>124.93453529203661</v>
      </c>
      <c r="BY1422">
        <v>140.23214012288685</v>
      </c>
      <c r="BZ1422">
        <v>149.63297217147462</v>
      </c>
      <c r="CA1422">
        <v>170.59161443309648</v>
      </c>
      <c r="CB1422">
        <v>130.67273352245016</v>
      </c>
      <c r="CC1422">
        <v>128.35623593489385</v>
      </c>
      <c r="CD1422">
        <v>142.47724088217768</v>
      </c>
      <c r="CE1422">
        <v>152.73208512688984</v>
      </c>
      <c r="CF1422">
        <v>159.50465862015488</v>
      </c>
      <c r="CG1422">
        <v>125.71575504981772</v>
      </c>
      <c r="CH1422">
        <v>139.81137808924885</v>
      </c>
      <c r="CI1422">
        <v>147.7891137593987</v>
      </c>
      <c r="CJ1422">
        <v>167.81663572808975</v>
      </c>
      <c r="CK1422">
        <v>128.20470988914511</v>
      </c>
      <c r="CL1422">
        <v>127.06486970007734</v>
      </c>
      <c r="CM1422">
        <v>141.08370629568594</v>
      </c>
      <c r="CN1422">
        <v>149.41588924829256</v>
      </c>
      <c r="CO1422">
        <v>155.30304582441505</v>
      </c>
    </row>
    <row r="1423" spans="1:93" x14ac:dyDescent="0.25">
      <c r="A1423" s="1">
        <v>40421</v>
      </c>
      <c r="B1423">
        <v>122.33491097588389</v>
      </c>
      <c r="C1423">
        <v>131.75413518480681</v>
      </c>
      <c r="D1423">
        <v>107.40194487196106</v>
      </c>
      <c r="E1423">
        <v>111.00173526164028</v>
      </c>
      <c r="F1423">
        <v>113.38771311456044</v>
      </c>
      <c r="G1423">
        <v>119.08551182602218</v>
      </c>
      <c r="H1423">
        <v>109.06338047397568</v>
      </c>
      <c r="I1423">
        <v>108.22025804263571</v>
      </c>
      <c r="J1423">
        <v>112.04665846553716</v>
      </c>
      <c r="K1423">
        <v>114.89976513894867</v>
      </c>
      <c r="L1423">
        <v>116.72840621643159</v>
      </c>
      <c r="M1423">
        <v>113.30242371839827</v>
      </c>
      <c r="N1423">
        <v>120.87474639513407</v>
      </c>
      <c r="O1423">
        <v>125.47686742665786</v>
      </c>
      <c r="P1423">
        <v>136.648043077312</v>
      </c>
      <c r="Q1423">
        <v>116.42389695185602</v>
      </c>
      <c r="R1423">
        <v>115.06759492056679</v>
      </c>
      <c r="S1423">
        <v>122.49717836308524</v>
      </c>
      <c r="T1423">
        <v>127.98987134681956</v>
      </c>
      <c r="U1423">
        <v>132.53558275559053</v>
      </c>
      <c r="V1423">
        <v>129.47165307634418</v>
      </c>
      <c r="W1423">
        <v>147.50194422031876</v>
      </c>
      <c r="X1423">
        <v>158.94899396498911</v>
      </c>
      <c r="Y1423">
        <v>188.91536910340392</v>
      </c>
      <c r="Z1423">
        <v>140.65726736599558</v>
      </c>
      <c r="AA1423">
        <v>135.00956298923822</v>
      </c>
      <c r="AB1423">
        <v>153.47366312514291</v>
      </c>
      <c r="AC1423">
        <v>167.6857788741564</v>
      </c>
      <c r="AD1423">
        <v>180.1671427935193</v>
      </c>
      <c r="AE1423">
        <v>135.72655120835492</v>
      </c>
      <c r="AF1423">
        <v>155.84763713881392</v>
      </c>
      <c r="AG1423">
        <v>169.53117191836995</v>
      </c>
      <c r="AH1423">
        <v>202.48248195145257</v>
      </c>
      <c r="AI1423">
        <v>143.51710624532956</v>
      </c>
      <c r="AJ1423">
        <v>139.19775837599491</v>
      </c>
      <c r="AK1423">
        <v>160.20606969689908</v>
      </c>
      <c r="AL1423">
        <v>174.47061406330292</v>
      </c>
      <c r="AM1423">
        <v>186.06756177700274</v>
      </c>
      <c r="AN1423">
        <v>128.13946642891244</v>
      </c>
      <c r="AO1423">
        <v>145.30074122760718</v>
      </c>
      <c r="AP1423">
        <v>154.91066225281739</v>
      </c>
      <c r="AQ1423">
        <v>178.75279497530101</v>
      </c>
      <c r="AR1423">
        <v>130.81751013580202</v>
      </c>
      <c r="AS1423">
        <v>129.7582863910061</v>
      </c>
      <c r="AT1423">
        <v>146.44523119983199</v>
      </c>
      <c r="AU1423">
        <v>156.09303368974744</v>
      </c>
      <c r="AV1423">
        <v>161.47865479636545</v>
      </c>
      <c r="AW1423">
        <v>111.23435979010262</v>
      </c>
      <c r="AX1423">
        <v>117.08212027133919</v>
      </c>
      <c r="AY1423">
        <v>121.14877357023572</v>
      </c>
      <c r="AZ1423">
        <v>130.19053262568801</v>
      </c>
      <c r="BA1423">
        <v>114.17427194773551</v>
      </c>
      <c r="BB1423">
        <v>112.6335667158656</v>
      </c>
      <c r="BC1423">
        <v>118.89697731830127</v>
      </c>
      <c r="BD1423">
        <v>123.37698902679242</v>
      </c>
      <c r="BE1423">
        <v>127.11014591643222</v>
      </c>
      <c r="BF1423">
        <v>114.28922430588639</v>
      </c>
      <c r="BG1423">
        <v>122.51746190339836</v>
      </c>
      <c r="BH1423">
        <v>127.35603126616554</v>
      </c>
      <c r="BI1423">
        <v>139.79222759355332</v>
      </c>
      <c r="BJ1423">
        <v>118.44655377906643</v>
      </c>
      <c r="BK1423">
        <v>116.10131446308998</v>
      </c>
      <c r="BL1423">
        <v>124.53698808620915</v>
      </c>
      <c r="BM1423">
        <v>130.62481536986957</v>
      </c>
      <c r="BN1423">
        <v>135.19041568911362</v>
      </c>
      <c r="BO1423">
        <v>120.40294915974481</v>
      </c>
      <c r="BP1423">
        <v>132.42640271975228</v>
      </c>
      <c r="BQ1423">
        <v>139.70854774982217</v>
      </c>
      <c r="BR1423">
        <v>157.57138621649432</v>
      </c>
      <c r="BS1423">
        <v>126.36497373890194</v>
      </c>
      <c r="BT1423">
        <v>123.42874369252657</v>
      </c>
      <c r="BU1423">
        <v>135.59668745212053</v>
      </c>
      <c r="BV1423">
        <v>143.75249965181098</v>
      </c>
      <c r="BW1423">
        <v>151.21939616026847</v>
      </c>
      <c r="BX1423">
        <v>125.52500544370717</v>
      </c>
      <c r="BY1423">
        <v>141.23941273456018</v>
      </c>
      <c r="BZ1423">
        <v>150.91811308981644</v>
      </c>
      <c r="CA1423">
        <v>172.60615965644311</v>
      </c>
      <c r="CB1423">
        <v>131.29793721245431</v>
      </c>
      <c r="CC1423">
        <v>128.94670608656443</v>
      </c>
      <c r="CD1423">
        <v>143.48451349385104</v>
      </c>
      <c r="CE1423">
        <v>154.05195958356526</v>
      </c>
      <c r="CF1423">
        <v>161.03293430683161</v>
      </c>
      <c r="CG1423">
        <v>126.39747210791714</v>
      </c>
      <c r="CH1423">
        <v>140.9743071883596</v>
      </c>
      <c r="CI1423">
        <v>149.23274988243278</v>
      </c>
      <c r="CJ1423">
        <v>170.1023929228937</v>
      </c>
      <c r="CK1423">
        <v>128.88642694724453</v>
      </c>
      <c r="CL1423">
        <v>127.74658675817672</v>
      </c>
      <c r="CM1423">
        <v>142.24663539479673</v>
      </c>
      <c r="CN1423">
        <v>150.89962637474423</v>
      </c>
      <c r="CO1423">
        <v>156.98728796795476</v>
      </c>
    </row>
    <row r="1424" spans="1:93" x14ac:dyDescent="0.25">
      <c r="A1424" s="1">
        <v>40422</v>
      </c>
      <c r="B1424">
        <v>119.45007888212686</v>
      </c>
      <c r="C1424">
        <v>130.95772922197241</v>
      </c>
      <c r="D1424">
        <v>107.31207402623382</v>
      </c>
      <c r="E1424">
        <v>110.85794190847665</v>
      </c>
      <c r="F1424">
        <v>113.21396281282108</v>
      </c>
      <c r="G1424">
        <v>118.82788206827071</v>
      </c>
      <c r="H1424">
        <v>108.96751823853326</v>
      </c>
      <c r="I1424">
        <v>108.13038719690844</v>
      </c>
      <c r="J1424">
        <v>111.90286511237355</v>
      </c>
      <c r="K1424">
        <v>114.72002344749414</v>
      </c>
      <c r="L1424">
        <v>116.52469896611646</v>
      </c>
      <c r="M1424">
        <v>113.10280923678897</v>
      </c>
      <c r="N1424">
        <v>120.55037286251896</v>
      </c>
      <c r="O1424">
        <v>125.06516255833868</v>
      </c>
      <c r="P1424">
        <v>136.02424782228292</v>
      </c>
      <c r="Q1424">
        <v>116.21180656514613</v>
      </c>
      <c r="R1424">
        <v>114.86798043895752</v>
      </c>
      <c r="S1424">
        <v>122.17280483047013</v>
      </c>
      <c r="T1424">
        <v>127.57816647850035</v>
      </c>
      <c r="U1424">
        <v>132.06149836176846</v>
      </c>
      <c r="V1424">
        <v>128.7430385235744</v>
      </c>
      <c r="W1424">
        <v>146.20662945983918</v>
      </c>
      <c r="X1424">
        <v>157.28937192812461</v>
      </c>
      <c r="Y1424">
        <v>186.16282523738477</v>
      </c>
      <c r="Z1424">
        <v>139.8476956406958</v>
      </c>
      <c r="AA1424">
        <v>134.24046985020343</v>
      </c>
      <c r="AB1424">
        <v>152.13786977839834</v>
      </c>
      <c r="AC1424">
        <v>165.90472107849692</v>
      </c>
      <c r="AD1424">
        <v>178.06225630773994</v>
      </c>
      <c r="AE1424">
        <v>134.26246601960457</v>
      </c>
      <c r="AF1424">
        <v>153.22769522210285</v>
      </c>
      <c r="AG1424">
        <v>166.14065884968502</v>
      </c>
      <c r="AH1424">
        <v>196.85731254204347</v>
      </c>
      <c r="AI1424">
        <v>141.89890682618451</v>
      </c>
      <c r="AJ1424">
        <v>137.6566160720472</v>
      </c>
      <c r="AK1424">
        <v>157.50907066499059</v>
      </c>
      <c r="AL1424">
        <v>171.00304387942063</v>
      </c>
      <c r="AM1424">
        <v>181.90647755634396</v>
      </c>
      <c r="AN1424">
        <v>126.42962047539487</v>
      </c>
      <c r="AO1424">
        <v>142.35600652988245</v>
      </c>
      <c r="AP1424">
        <v>151.11100457833385</v>
      </c>
      <c r="AQ1424">
        <v>172.67334269612738</v>
      </c>
      <c r="AR1424">
        <v>129.01267274042237</v>
      </c>
      <c r="AS1424">
        <v>128.04844043748852</v>
      </c>
      <c r="AT1424">
        <v>143.40550506024522</v>
      </c>
      <c r="AU1424">
        <v>152.29337601526393</v>
      </c>
      <c r="AV1424">
        <v>157.10904847070944</v>
      </c>
      <c r="AW1424">
        <v>110.9577076048524</v>
      </c>
      <c r="AX1424">
        <v>116.64985123188573</v>
      </c>
      <c r="AY1424">
        <v>120.61275996131342</v>
      </c>
      <c r="AZ1424">
        <v>129.37786683151549</v>
      </c>
      <c r="BA1424">
        <v>113.89761976248529</v>
      </c>
      <c r="BB1424">
        <v>112.35691453061538</v>
      </c>
      <c r="BC1424">
        <v>118.44741751726966</v>
      </c>
      <c r="BD1424">
        <v>122.82368465629196</v>
      </c>
      <c r="BE1424">
        <v>126.47038773804111</v>
      </c>
      <c r="BF1424">
        <v>113.87741304265518</v>
      </c>
      <c r="BG1424">
        <v>121.84826860064763</v>
      </c>
      <c r="BH1424">
        <v>126.50667053575117</v>
      </c>
      <c r="BI1424">
        <v>138.4795791920038</v>
      </c>
      <c r="BJ1424">
        <v>118.00900431188326</v>
      </c>
      <c r="BK1424">
        <v>115.6637649959068</v>
      </c>
      <c r="BL1424">
        <v>123.84205657950645</v>
      </c>
      <c r="BM1424">
        <v>129.74971643550327</v>
      </c>
      <c r="BN1424">
        <v>134.1866257349875</v>
      </c>
      <c r="BO1424">
        <v>119.58329214900448</v>
      </c>
      <c r="BP1424">
        <v>131.02816428966582</v>
      </c>
      <c r="BQ1424">
        <v>137.97280349178382</v>
      </c>
      <c r="BR1424">
        <v>154.82312447460026</v>
      </c>
      <c r="BS1424">
        <v>125.49710160988276</v>
      </c>
      <c r="BT1424">
        <v>122.56087156350739</v>
      </c>
      <c r="BU1424">
        <v>134.19844902203408</v>
      </c>
      <c r="BV1424">
        <v>141.96854027549381</v>
      </c>
      <c r="BW1424">
        <v>149.09793095599937</v>
      </c>
      <c r="BX1424">
        <v>124.25030030787623</v>
      </c>
      <c r="BY1424">
        <v>139.11490417484191</v>
      </c>
      <c r="BZ1424">
        <v>148.15625196218269</v>
      </c>
      <c r="CA1424">
        <v>168.21550863302537</v>
      </c>
      <c r="CB1424">
        <v>129.95241512463272</v>
      </c>
      <c r="CC1424">
        <v>127.67200095073346</v>
      </c>
      <c r="CD1424">
        <v>141.28918798214215</v>
      </c>
      <c r="CE1424">
        <v>151.21928150394089</v>
      </c>
      <c r="CF1424">
        <v>157.77535451526359</v>
      </c>
      <c r="CG1424">
        <v>124.9067628452935</v>
      </c>
      <c r="CH1424">
        <v>138.48979175065352</v>
      </c>
      <c r="CI1424">
        <v>146.00287981341489</v>
      </c>
      <c r="CJ1424">
        <v>165.05054486622467</v>
      </c>
      <c r="CK1424">
        <v>127.39571768462086</v>
      </c>
      <c r="CL1424">
        <v>126.25587749555309</v>
      </c>
      <c r="CM1424">
        <v>139.67930277583375</v>
      </c>
      <c r="CN1424">
        <v>147.66975630572631</v>
      </c>
      <c r="CO1424">
        <v>153.26051481139567</v>
      </c>
    </row>
    <row r="1425" spans="1:93" x14ac:dyDescent="0.25">
      <c r="A1425" s="1">
        <v>40423</v>
      </c>
      <c r="B1425">
        <v>118.18796484110817</v>
      </c>
      <c r="C1425">
        <v>130.71268123340801</v>
      </c>
      <c r="D1425">
        <v>107.30244270538007</v>
      </c>
      <c r="E1425">
        <v>110.84264510476778</v>
      </c>
      <c r="F1425">
        <v>113.19526671939913</v>
      </c>
      <c r="G1425">
        <v>118.80068775056604</v>
      </c>
      <c r="H1425">
        <v>108.95788691767952</v>
      </c>
      <c r="I1425">
        <v>108.1207558760547</v>
      </c>
      <c r="J1425">
        <v>111.88756830866468</v>
      </c>
      <c r="K1425">
        <v>114.70132735407219</v>
      </c>
      <c r="L1425">
        <v>116.50317013126693</v>
      </c>
      <c r="M1425">
        <v>113.02759079711481</v>
      </c>
      <c r="N1425">
        <v>120.42918759859947</v>
      </c>
      <c r="O1425">
        <v>124.91054687678627</v>
      </c>
      <c r="P1425">
        <v>135.79023489885225</v>
      </c>
      <c r="Q1425">
        <v>116.13240932326786</v>
      </c>
      <c r="R1425">
        <v>114.79276199928337</v>
      </c>
      <c r="S1425">
        <v>122.04744076434655</v>
      </c>
      <c r="T1425">
        <v>127.42355079694796</v>
      </c>
      <c r="U1425">
        <v>131.88180986699129</v>
      </c>
      <c r="V1425">
        <v>128.25511029539518</v>
      </c>
      <c r="W1425">
        <v>145.37018106867478</v>
      </c>
      <c r="X1425">
        <v>156.22057676163678</v>
      </c>
      <c r="Y1425">
        <v>184.37375506739423</v>
      </c>
      <c r="Z1425">
        <v>139.31329805745193</v>
      </c>
      <c r="AA1425">
        <v>133.72930694449187</v>
      </c>
      <c r="AB1425">
        <v>151.2781867097016</v>
      </c>
      <c r="AC1425">
        <v>164.766221879412</v>
      </c>
      <c r="AD1425">
        <v>176.69141033333162</v>
      </c>
      <c r="AE1425">
        <v>133.40753588229097</v>
      </c>
      <c r="AF1425">
        <v>151.75099771219755</v>
      </c>
      <c r="AG1425">
        <v>164.1976358103359</v>
      </c>
      <c r="AH1425">
        <v>193.63189429672394</v>
      </c>
      <c r="AI1425">
        <v>141.00511622808389</v>
      </c>
      <c r="AJ1425">
        <v>136.8016859347336</v>
      </c>
      <c r="AK1425">
        <v>155.99351269429832</v>
      </c>
      <c r="AL1425">
        <v>169.02116037928454</v>
      </c>
      <c r="AM1425">
        <v>179.53598944833806</v>
      </c>
      <c r="AN1425">
        <v>125.45470455196804</v>
      </c>
      <c r="AO1425">
        <v>140.73114665750444</v>
      </c>
      <c r="AP1425">
        <v>149.02189902813353</v>
      </c>
      <c r="AQ1425">
        <v>169.28434924802457</v>
      </c>
      <c r="AR1425">
        <v>128.03775681699554</v>
      </c>
      <c r="AS1425">
        <v>127.0735245140617</v>
      </c>
      <c r="AT1425">
        <v>141.73422062008493</v>
      </c>
      <c r="AU1425">
        <v>150.15784589728142</v>
      </c>
      <c r="AV1425">
        <v>154.64854637825124</v>
      </c>
      <c r="AW1425">
        <v>110.86440729415629</v>
      </c>
      <c r="AX1425">
        <v>116.50471741524736</v>
      </c>
      <c r="AY1425">
        <v>120.43134269051544</v>
      </c>
      <c r="AZ1425">
        <v>129.1031492500214</v>
      </c>
      <c r="BA1425">
        <v>113.80431945178917</v>
      </c>
      <c r="BB1425">
        <v>112.26361421991926</v>
      </c>
      <c r="BC1425">
        <v>118.29710035003707</v>
      </c>
      <c r="BD1425">
        <v>122.63708403489974</v>
      </c>
      <c r="BE1425">
        <v>126.25787036367775</v>
      </c>
      <c r="BF1425">
        <v>113.69791742304133</v>
      </c>
      <c r="BG1425">
        <v>121.54910923462461</v>
      </c>
      <c r="BH1425">
        <v>126.13770731765609</v>
      </c>
      <c r="BI1425">
        <v>137.91117639656005</v>
      </c>
      <c r="BJ1425">
        <v>117.81953671340202</v>
      </c>
      <c r="BK1425">
        <v>115.47429739742559</v>
      </c>
      <c r="BL1425">
        <v>123.54289721348341</v>
      </c>
      <c r="BM1425">
        <v>129.37078123854073</v>
      </c>
      <c r="BN1425">
        <v>133.74785866482037</v>
      </c>
      <c r="BO1425">
        <v>119.13191980611491</v>
      </c>
      <c r="BP1425">
        <v>130.26795823848337</v>
      </c>
      <c r="BQ1425">
        <v>136.99878948870636</v>
      </c>
      <c r="BR1425">
        <v>153.30271237223542</v>
      </c>
      <c r="BS1425">
        <v>125.02197282789376</v>
      </c>
      <c r="BT1425">
        <v>122.08574278151841</v>
      </c>
      <c r="BU1425">
        <v>133.41448653175223</v>
      </c>
      <c r="BV1425">
        <v>140.97076983331689</v>
      </c>
      <c r="BW1425">
        <v>147.93386544012628</v>
      </c>
      <c r="BX1425">
        <v>123.57396356888376</v>
      </c>
      <c r="BY1425">
        <v>137.96513171855466</v>
      </c>
      <c r="BZ1425">
        <v>146.66831113639924</v>
      </c>
      <c r="CA1425">
        <v>165.84833004655161</v>
      </c>
      <c r="CB1425">
        <v>129.24226154869058</v>
      </c>
      <c r="CC1425">
        <v>126.96184737479132</v>
      </c>
      <c r="CD1425">
        <v>140.10559868890527</v>
      </c>
      <c r="CE1425">
        <v>149.69752384120778</v>
      </c>
      <c r="CF1425">
        <v>156.01687899388315</v>
      </c>
      <c r="CG1425">
        <v>124.10461749360964</v>
      </c>
      <c r="CH1425">
        <v>137.126144652791</v>
      </c>
      <c r="CI1425">
        <v>144.23816003971041</v>
      </c>
      <c r="CJ1425">
        <v>162.28314340291539</v>
      </c>
      <c r="CK1425">
        <v>126.55346506535281</v>
      </c>
      <c r="CL1425">
        <v>125.45373214386923</v>
      </c>
      <c r="CM1425">
        <v>138.27554841038702</v>
      </c>
      <c r="CN1425">
        <v>145.9050365320218</v>
      </c>
      <c r="CO1425">
        <v>151.21504416460186</v>
      </c>
    </row>
    <row r="1426" spans="1:93" x14ac:dyDescent="0.25">
      <c r="A1426" s="1">
        <v>40424</v>
      </c>
      <c r="B1426">
        <v>116.72301104349718</v>
      </c>
      <c r="C1426">
        <v>130.18174392485176</v>
      </c>
      <c r="D1426">
        <v>107.23197487429599</v>
      </c>
      <c r="E1426">
        <v>110.73302847863698</v>
      </c>
      <c r="F1426">
        <v>113.06216081624025</v>
      </c>
      <c r="G1426">
        <v>118.60494377533244</v>
      </c>
      <c r="H1426">
        <v>108.88741908659544</v>
      </c>
      <c r="I1426">
        <v>108.05028804497061</v>
      </c>
      <c r="J1426">
        <v>111.77795168253385</v>
      </c>
      <c r="K1426">
        <v>114.56430657140868</v>
      </c>
      <c r="L1426">
        <v>116.35048983058471</v>
      </c>
      <c r="M1426">
        <v>112.84313502448002</v>
      </c>
      <c r="N1426">
        <v>120.13794164180773</v>
      </c>
      <c r="O1426">
        <v>124.5416353315167</v>
      </c>
      <c r="P1426">
        <v>135.23686758094789</v>
      </c>
      <c r="Q1426">
        <v>115.9479535506331</v>
      </c>
      <c r="R1426">
        <v>114.60830622664859</v>
      </c>
      <c r="S1426">
        <v>121.74648660899507</v>
      </c>
      <c r="T1426">
        <v>127.04493105311867</v>
      </c>
      <c r="U1426">
        <v>131.44494093180367</v>
      </c>
      <c r="V1426">
        <v>127.41244071362389</v>
      </c>
      <c r="W1426">
        <v>143.88547751983967</v>
      </c>
      <c r="X1426">
        <v>154.29447486044529</v>
      </c>
      <c r="Y1426">
        <v>181.20371235501659</v>
      </c>
      <c r="Z1426">
        <v>138.39037422979769</v>
      </c>
      <c r="AA1426">
        <v>132.84651023977915</v>
      </c>
      <c r="AB1426">
        <v>149.75335603792499</v>
      </c>
      <c r="AC1426">
        <v>162.75986573233757</v>
      </c>
      <c r="AD1426">
        <v>174.28378295684232</v>
      </c>
      <c r="AE1426">
        <v>132.16921583169929</v>
      </c>
      <c r="AF1426">
        <v>149.55579398614861</v>
      </c>
      <c r="AG1426">
        <v>161.38327205899111</v>
      </c>
      <c r="AH1426">
        <v>188.96005046949159</v>
      </c>
      <c r="AI1426">
        <v>139.6542216274384</v>
      </c>
      <c r="AJ1426">
        <v>135.50707860911498</v>
      </c>
      <c r="AK1426">
        <v>153.74202169322251</v>
      </c>
      <c r="AL1426">
        <v>166.09422207788603</v>
      </c>
      <c r="AM1426">
        <v>176.1024656716975</v>
      </c>
      <c r="AN1426">
        <v>124.16607702601658</v>
      </c>
      <c r="AO1426">
        <v>138.52207089873053</v>
      </c>
      <c r="AP1426">
        <v>146.19919111414461</v>
      </c>
      <c r="AQ1426">
        <v>164.80483451495519</v>
      </c>
      <c r="AR1426">
        <v>126.7491292910441</v>
      </c>
      <c r="AS1426">
        <v>125.78489698811023</v>
      </c>
      <c r="AT1426">
        <v>139.52514486131102</v>
      </c>
      <c r="AU1426">
        <v>147.3351379832925</v>
      </c>
      <c r="AV1426">
        <v>151.39629595561189</v>
      </c>
      <c r="AW1426">
        <v>110.74029429741063</v>
      </c>
      <c r="AX1426">
        <v>116.30475758715716</v>
      </c>
      <c r="AY1426">
        <v>120.18311669702415</v>
      </c>
      <c r="AZ1426">
        <v>128.72391509329861</v>
      </c>
      <c r="BA1426">
        <v>113.67331128855768</v>
      </c>
      <c r="BB1426">
        <v>112.13260605668776</v>
      </c>
      <c r="BC1426">
        <v>118.09024535546098</v>
      </c>
      <c r="BD1426">
        <v>122.38196287492261</v>
      </c>
      <c r="BE1426">
        <v>125.96137820478536</v>
      </c>
      <c r="BF1426">
        <v>113.45089923647518</v>
      </c>
      <c r="BG1426">
        <v>121.14607956180612</v>
      </c>
      <c r="BH1426">
        <v>125.64367094452381</v>
      </c>
      <c r="BI1426">
        <v>137.1571208796739</v>
      </c>
      <c r="BJ1426">
        <v>117.55951756964818</v>
      </c>
      <c r="BK1426">
        <v>115.22727921085942</v>
      </c>
      <c r="BL1426">
        <v>123.13986754066495</v>
      </c>
      <c r="BM1426">
        <v>128.86374390822073</v>
      </c>
      <c r="BN1426">
        <v>133.1628155913742</v>
      </c>
      <c r="BO1426">
        <v>118.49835784569116</v>
      </c>
      <c r="BP1426">
        <v>129.2225810037842</v>
      </c>
      <c r="BQ1426">
        <v>135.66830937181646</v>
      </c>
      <c r="BR1426">
        <v>151.24363600085826</v>
      </c>
      <c r="BS1426">
        <v>124.35673276944881</v>
      </c>
      <c r="BT1426">
        <v>121.45218082109463</v>
      </c>
      <c r="BU1426">
        <v>132.33743119903184</v>
      </c>
      <c r="BV1426">
        <v>139.60861161840583</v>
      </c>
      <c r="BW1426">
        <v>146.3499605390669</v>
      </c>
      <c r="BX1426">
        <v>122.65222883499347</v>
      </c>
      <c r="BY1426">
        <v>136.42890716207089</v>
      </c>
      <c r="BZ1426">
        <v>144.69316527806291</v>
      </c>
      <c r="CA1426">
        <v>162.73198880339874</v>
      </c>
      <c r="CB1426">
        <v>128.27663468461506</v>
      </c>
      <c r="CC1426">
        <v>126.04011264090109</v>
      </c>
      <c r="CD1426">
        <v>138.52548200223623</v>
      </c>
      <c r="CE1426">
        <v>147.67848585268621</v>
      </c>
      <c r="CF1426">
        <v>153.6905960940648</v>
      </c>
      <c r="CG1426">
        <v>123.04481080946613</v>
      </c>
      <c r="CH1426">
        <v>135.35980017921844</v>
      </c>
      <c r="CI1426">
        <v>142.01761270150493</v>
      </c>
      <c r="CJ1426">
        <v>158.75045445577035</v>
      </c>
      <c r="CK1426">
        <v>125.4936583812093</v>
      </c>
      <c r="CL1426">
        <v>124.39392545972569</v>
      </c>
      <c r="CM1426">
        <v>136.50920393681452</v>
      </c>
      <c r="CN1426">
        <v>143.63402220885709</v>
      </c>
      <c r="CO1426">
        <v>148.59076094672267</v>
      </c>
    </row>
    <row r="1427" spans="1:93" x14ac:dyDescent="0.25">
      <c r="A1427" s="1">
        <v>40428</v>
      </c>
      <c r="B1427">
        <v>119.11201262113973</v>
      </c>
      <c r="C1427">
        <v>131.05983255054093</v>
      </c>
      <c r="D1427">
        <v>107.42923185919318</v>
      </c>
      <c r="E1427">
        <v>111.04448687584305</v>
      </c>
      <c r="F1427">
        <v>113.44629283946111</v>
      </c>
      <c r="G1427">
        <v>119.1655688903034</v>
      </c>
      <c r="H1427">
        <v>109.09505801806615</v>
      </c>
      <c r="I1427">
        <v>108.24754502986779</v>
      </c>
      <c r="J1427">
        <v>112.08941007973993</v>
      </c>
      <c r="K1427">
        <v>114.95882054120304</v>
      </c>
      <c r="L1427">
        <v>116.79691353324679</v>
      </c>
      <c r="M1427">
        <v>113.32084787190668</v>
      </c>
      <c r="N1427">
        <v>120.92616784006171</v>
      </c>
      <c r="O1427">
        <v>125.52094666874139</v>
      </c>
      <c r="P1427">
        <v>136.71777740797057</v>
      </c>
      <c r="Q1427">
        <v>116.4495520404311</v>
      </c>
      <c r="R1427">
        <v>115.10990471644662</v>
      </c>
      <c r="S1427">
        <v>122.53471280724908</v>
      </c>
      <c r="T1427">
        <v>128.04812803271466</v>
      </c>
      <c r="U1427">
        <v>132.59145176562762</v>
      </c>
      <c r="V1427">
        <v>129.21497958505563</v>
      </c>
      <c r="W1427">
        <v>147.02032773102525</v>
      </c>
      <c r="X1427">
        <v>158.29140887970695</v>
      </c>
      <c r="Y1427">
        <v>187.86526905378602</v>
      </c>
      <c r="Z1427">
        <v>140.34965561178862</v>
      </c>
      <c r="AA1427">
        <v>134.72742036649049</v>
      </c>
      <c r="AB1427">
        <v>152.96657750439022</v>
      </c>
      <c r="AC1427">
        <v>166.99191351743818</v>
      </c>
      <c r="AD1427">
        <v>179.37791455001889</v>
      </c>
      <c r="AE1427">
        <v>134.56879993583348</v>
      </c>
      <c r="AF1427">
        <v>153.75506616838345</v>
      </c>
      <c r="AG1427">
        <v>166.7823362932931</v>
      </c>
      <c r="AH1427">
        <v>197.85850818898933</v>
      </c>
      <c r="AI1427">
        <v>142.25377107358381</v>
      </c>
      <c r="AJ1427">
        <v>138.00664538425477</v>
      </c>
      <c r="AK1427">
        <v>158.04127654646297</v>
      </c>
      <c r="AL1427">
        <v>171.6932516541992</v>
      </c>
      <c r="AM1427">
        <v>182.70132195806653</v>
      </c>
      <c r="AN1427">
        <v>126.59355938893084</v>
      </c>
      <c r="AO1427">
        <v>142.53269393311058</v>
      </c>
      <c r="AP1427">
        <v>151.37078397426632</v>
      </c>
      <c r="AQ1427">
        <v>173.03716600657751</v>
      </c>
      <c r="AR1427">
        <v>129.17661165395836</v>
      </c>
      <c r="AS1427">
        <v>128.21237935102451</v>
      </c>
      <c r="AT1427">
        <v>143.64131060712216</v>
      </c>
      <c r="AU1427">
        <v>152.50673084341415</v>
      </c>
      <c r="AV1427">
        <v>157.41223050718199</v>
      </c>
      <c r="AW1427">
        <v>111.22506494529831</v>
      </c>
      <c r="AX1427">
        <v>117.08039062377742</v>
      </c>
      <c r="AY1427">
        <v>121.15265799279953</v>
      </c>
      <c r="AZ1427">
        <v>130.15398850456728</v>
      </c>
      <c r="BA1427">
        <v>114.18232046883976</v>
      </c>
      <c r="BB1427">
        <v>112.61737670457543</v>
      </c>
      <c r="BC1427">
        <v>118.8658783920813</v>
      </c>
      <c r="BD1427">
        <v>123.35150417069795</v>
      </c>
      <c r="BE1427">
        <v>127.07635069492702</v>
      </c>
      <c r="BF1427">
        <v>114.18058413736149</v>
      </c>
      <c r="BG1427">
        <v>122.35005964826856</v>
      </c>
      <c r="BH1427">
        <v>127.13952499134074</v>
      </c>
      <c r="BI1427">
        <v>139.45562831746579</v>
      </c>
      <c r="BJ1427">
        <v>118.3256867155788</v>
      </c>
      <c r="BK1427">
        <v>115.99344835679007</v>
      </c>
      <c r="BL1427">
        <v>124.38033187217168</v>
      </c>
      <c r="BM1427">
        <v>130.4325664451263</v>
      </c>
      <c r="BN1427">
        <v>134.95054359854569</v>
      </c>
      <c r="BO1427">
        <v>119.91350835344549</v>
      </c>
      <c r="BP1427">
        <v>131.64855330279167</v>
      </c>
      <c r="BQ1427">
        <v>138.70077474557576</v>
      </c>
      <c r="BR1427">
        <v>155.96080436003936</v>
      </c>
      <c r="BS1427">
        <v>125.90665951603688</v>
      </c>
      <c r="BT1427">
        <v>122.93471944826584</v>
      </c>
      <c r="BU1427">
        <v>134.76340349803928</v>
      </c>
      <c r="BV1427">
        <v>142.70846511158203</v>
      </c>
      <c r="BW1427">
        <v>149.98891898757805</v>
      </c>
      <c r="BX1427">
        <v>124.52471728157428</v>
      </c>
      <c r="BY1427">
        <v>139.66320538798323</v>
      </c>
      <c r="BZ1427">
        <v>148.77859461605743</v>
      </c>
      <c r="CA1427">
        <v>169.20058525522347</v>
      </c>
      <c r="CB1427">
        <v>130.23423624240414</v>
      </c>
      <c r="CC1427">
        <v>127.9977141986901</v>
      </c>
      <c r="CD1427">
        <v>141.7597802281486</v>
      </c>
      <c r="CE1427">
        <v>151.84902830188895</v>
      </c>
      <c r="CF1427">
        <v>158.5420434329333</v>
      </c>
      <c r="CG1427">
        <v>125.11431196413491</v>
      </c>
      <c r="CH1427">
        <v>138.84032484843411</v>
      </c>
      <c r="CI1427">
        <v>146.43881971375185</v>
      </c>
      <c r="CJ1427">
        <v>165.71150379420169</v>
      </c>
      <c r="CK1427">
        <v>127.65722777018121</v>
      </c>
      <c r="CL1427">
        <v>126.5574948486976</v>
      </c>
      <c r="CM1427">
        <v>140.08379684033326</v>
      </c>
      <c r="CN1427">
        <v>148.14929745540718</v>
      </c>
      <c r="CO1427">
        <v>153.76451383339463</v>
      </c>
    </row>
    <row r="1428" spans="1:93" x14ac:dyDescent="0.25">
      <c r="A1428" s="1">
        <v>40429</v>
      </c>
      <c r="B1428">
        <v>118.1654270903757</v>
      </c>
      <c r="C1428">
        <v>130.6309985705532</v>
      </c>
      <c r="D1428">
        <v>107.43911080357921</v>
      </c>
      <c r="E1428">
        <v>111.06017696398558</v>
      </c>
      <c r="F1428">
        <v>113.46546961385751</v>
      </c>
      <c r="G1428">
        <v>119.19346238033459</v>
      </c>
      <c r="H1428">
        <v>109.1049369624522</v>
      </c>
      <c r="I1428">
        <v>108.25742397425387</v>
      </c>
      <c r="J1428">
        <v>112.10510016788248</v>
      </c>
      <c r="K1428">
        <v>114.97857842997512</v>
      </c>
      <c r="L1428">
        <v>116.81899587952147</v>
      </c>
      <c r="M1428">
        <v>113.29786450039261</v>
      </c>
      <c r="N1428">
        <v>120.88913907484462</v>
      </c>
      <c r="O1428">
        <v>125.47370307174023</v>
      </c>
      <c r="P1428">
        <v>136.64755043945536</v>
      </c>
      <c r="Q1428">
        <v>116.42529181494403</v>
      </c>
      <c r="R1428">
        <v>115.08692134493255</v>
      </c>
      <c r="S1428">
        <v>122.49640718805894</v>
      </c>
      <c r="T1428">
        <v>128.00088443571352</v>
      </c>
      <c r="U1428">
        <v>132.53654704478845</v>
      </c>
      <c r="V1428">
        <v>128.77296706908049</v>
      </c>
      <c r="W1428">
        <v>146.2836402044</v>
      </c>
      <c r="X1428">
        <v>157.34423920261739</v>
      </c>
      <c r="Y1428">
        <v>186.30770114034985</v>
      </c>
      <c r="Z1428">
        <v>139.88659488076706</v>
      </c>
      <c r="AA1428">
        <v>134.28540785051536</v>
      </c>
      <c r="AB1428">
        <v>152.18779354767213</v>
      </c>
      <c r="AC1428">
        <v>165.98159919520927</v>
      </c>
      <c r="AD1428">
        <v>178.17816629237205</v>
      </c>
      <c r="AE1428">
        <v>133.81847624362399</v>
      </c>
      <c r="AF1428">
        <v>152.43306728210953</v>
      </c>
      <c r="AG1428">
        <v>165.06731071109982</v>
      </c>
      <c r="AH1428">
        <v>195.07159161792535</v>
      </c>
      <c r="AI1428">
        <v>141.43198798211623</v>
      </c>
      <c r="AJ1428">
        <v>137.22059199241622</v>
      </c>
      <c r="AK1428">
        <v>156.68354796056002</v>
      </c>
      <c r="AL1428">
        <v>169.94249637237695</v>
      </c>
      <c r="AM1428">
        <v>180.62899937958306</v>
      </c>
      <c r="AN1428">
        <v>125.79088846814868</v>
      </c>
      <c r="AO1428">
        <v>141.16815336778092</v>
      </c>
      <c r="AP1428">
        <v>149.64504149458466</v>
      </c>
      <c r="AQ1428">
        <v>170.30808487591815</v>
      </c>
      <c r="AR1428">
        <v>128.3739407331762</v>
      </c>
      <c r="AS1428">
        <v>127.40970843024235</v>
      </c>
      <c r="AT1428">
        <v>142.27677004179247</v>
      </c>
      <c r="AU1428">
        <v>150.78098836373249</v>
      </c>
      <c r="AV1428">
        <v>155.40555320522657</v>
      </c>
      <c r="AW1428">
        <v>111.15887803533511</v>
      </c>
      <c r="AX1428">
        <v>116.97743320827909</v>
      </c>
      <c r="AY1428">
        <v>121.02396122342662</v>
      </c>
      <c r="AZ1428">
        <v>129.95910482523115</v>
      </c>
      <c r="BA1428">
        <v>114.11613355887653</v>
      </c>
      <c r="BB1428">
        <v>112.5511897946122</v>
      </c>
      <c r="BC1428">
        <v>118.75924392602943</v>
      </c>
      <c r="BD1428">
        <v>123.21913035077149</v>
      </c>
      <c r="BE1428">
        <v>126.92559162223304</v>
      </c>
      <c r="BF1428">
        <v>114.04701377159799</v>
      </c>
      <c r="BG1428">
        <v>122.12744237199604</v>
      </c>
      <c r="BH1428">
        <v>126.86496368393799</v>
      </c>
      <c r="BI1428">
        <v>139.04007606842376</v>
      </c>
      <c r="BJ1428">
        <v>118.18469577393955</v>
      </c>
      <c r="BK1428">
        <v>115.85245741515079</v>
      </c>
      <c r="BL1428">
        <v>124.15771459589919</v>
      </c>
      <c r="BM1428">
        <v>130.15058456184784</v>
      </c>
      <c r="BN1428">
        <v>134.62403826001267</v>
      </c>
      <c r="BO1428">
        <v>119.55173758617019</v>
      </c>
      <c r="BP1428">
        <v>131.03925516843327</v>
      </c>
      <c r="BQ1428">
        <v>137.93915207762774</v>
      </c>
      <c r="BR1428">
        <v>154.78028922471998</v>
      </c>
      <c r="BS1428">
        <v>125.52584818206287</v>
      </c>
      <c r="BT1428">
        <v>122.55390811429183</v>
      </c>
      <c r="BU1428">
        <v>134.15410536368088</v>
      </c>
      <c r="BV1428">
        <v>141.92780187693532</v>
      </c>
      <c r="BW1428">
        <v>149.07497178604046</v>
      </c>
      <c r="BX1428">
        <v>123.97614866644871</v>
      </c>
      <c r="BY1428">
        <v>138.75806717302598</v>
      </c>
      <c r="BZ1428">
        <v>147.59917209353745</v>
      </c>
      <c r="CA1428">
        <v>167.36288039455272</v>
      </c>
      <c r="CB1428">
        <v>129.65823919652226</v>
      </c>
      <c r="CC1428">
        <v>127.44914558356453</v>
      </c>
      <c r="CD1428">
        <v>140.82721358243509</v>
      </c>
      <c r="CE1428">
        <v>150.66960577936894</v>
      </c>
      <c r="CF1428">
        <v>157.17062189511935</v>
      </c>
      <c r="CG1428">
        <v>124.4683071727079</v>
      </c>
      <c r="CH1428">
        <v>137.77441694257953</v>
      </c>
      <c r="CI1428">
        <v>145.08220965175508</v>
      </c>
      <c r="CJ1428">
        <v>163.61198822206387</v>
      </c>
      <c r="CK1428">
        <v>127.01122297875418</v>
      </c>
      <c r="CL1428">
        <v>125.9114900572706</v>
      </c>
      <c r="CM1428">
        <v>139.01788893447869</v>
      </c>
      <c r="CN1428">
        <v>146.79268739341043</v>
      </c>
      <c r="CO1428">
        <v>152.18180209439836</v>
      </c>
    </row>
    <row r="1429" spans="1:93" x14ac:dyDescent="0.25">
      <c r="A1429" s="1">
        <v>40430</v>
      </c>
      <c r="B1429">
        <v>115.83276988956437</v>
      </c>
      <c r="C1429">
        <v>129.8345926077188</v>
      </c>
      <c r="D1429">
        <v>107.31128115860402</v>
      </c>
      <c r="E1429">
        <v>110.86133084957974</v>
      </c>
      <c r="F1429">
        <v>113.22401361779329</v>
      </c>
      <c r="G1429">
        <v>118.83838003318129</v>
      </c>
      <c r="H1429">
        <v>108.97710731747704</v>
      </c>
      <c r="I1429">
        <v>108.12959432927869</v>
      </c>
      <c r="J1429">
        <v>111.90625405347664</v>
      </c>
      <c r="K1429">
        <v>114.73002078696783</v>
      </c>
      <c r="L1429">
        <v>116.54203164874193</v>
      </c>
      <c r="M1429">
        <v>112.90450439873734</v>
      </c>
      <c r="N1429">
        <v>120.26804417749419</v>
      </c>
      <c r="O1429">
        <v>124.68698286842969</v>
      </c>
      <c r="P1429">
        <v>135.44676697124456</v>
      </c>
      <c r="Q1429">
        <v>116.03193171328876</v>
      </c>
      <c r="R1429">
        <v>114.69356124327727</v>
      </c>
      <c r="S1429">
        <v>121.8546091274635</v>
      </c>
      <c r="T1429">
        <v>127.19346106915796</v>
      </c>
      <c r="U1429">
        <v>131.60490469876282</v>
      </c>
      <c r="V1429">
        <v>127.10539219499393</v>
      </c>
      <c r="W1429">
        <v>143.34553209291417</v>
      </c>
      <c r="X1429">
        <v>153.53263949041951</v>
      </c>
      <c r="Y1429">
        <v>180.03444328069079</v>
      </c>
      <c r="Z1429">
        <v>138.06020335200563</v>
      </c>
      <c r="AA1429">
        <v>132.53842464909133</v>
      </c>
      <c r="AB1429">
        <v>149.09086878151129</v>
      </c>
      <c r="AC1429">
        <v>161.93177450099901</v>
      </c>
      <c r="AD1429">
        <v>173.33425832478727</v>
      </c>
      <c r="AE1429">
        <v>131.69942944786285</v>
      </c>
      <c r="AF1429">
        <v>148.67657523507856</v>
      </c>
      <c r="AG1429">
        <v>160.15497495729008</v>
      </c>
      <c r="AH1429">
        <v>186.98068567047392</v>
      </c>
      <c r="AI1429">
        <v>139.12030056855869</v>
      </c>
      <c r="AJ1429">
        <v>135.00522488775687</v>
      </c>
      <c r="AK1429">
        <v>152.83073560463077</v>
      </c>
      <c r="AL1429">
        <v>164.93384030966894</v>
      </c>
      <c r="AM1429">
        <v>174.65714022789274</v>
      </c>
      <c r="AN1429">
        <v>123.69064869856086</v>
      </c>
      <c r="AO1429">
        <v>137.56774233420182</v>
      </c>
      <c r="AP1429">
        <v>145.04451628501141</v>
      </c>
      <c r="AQ1429">
        <v>163.00725139116045</v>
      </c>
      <c r="AR1429">
        <v>126.27370096358837</v>
      </c>
      <c r="AS1429">
        <v>125.30946866065456</v>
      </c>
      <c r="AT1429">
        <v>138.67635900821332</v>
      </c>
      <c r="AU1429">
        <v>146.18046315415918</v>
      </c>
      <c r="AV1429">
        <v>150.10494807245738</v>
      </c>
      <c r="AW1429">
        <v>110.75659272704679</v>
      </c>
      <c r="AX1429">
        <v>116.32930687825902</v>
      </c>
      <c r="AY1429">
        <v>120.19704142305618</v>
      </c>
      <c r="AZ1429">
        <v>128.72989971657239</v>
      </c>
      <c r="BA1429">
        <v>113.69149906679441</v>
      </c>
      <c r="BB1429">
        <v>112.12655530253011</v>
      </c>
      <c r="BC1429">
        <v>118.08876841221556</v>
      </c>
      <c r="BD1429">
        <v>122.39221055040106</v>
      </c>
      <c r="BE1429">
        <v>125.96457671909982</v>
      </c>
      <c r="BF1429">
        <v>113.37938188568117</v>
      </c>
      <c r="BG1429">
        <v>121.03814824234227</v>
      </c>
      <c r="BH1429">
        <v>125.52969991210432</v>
      </c>
      <c r="BI1429">
        <v>136.96690337005046</v>
      </c>
      <c r="BJ1429">
        <v>117.4819253677113</v>
      </c>
      <c r="BK1429">
        <v>115.18482552923398</v>
      </c>
      <c r="BL1429">
        <v>123.06842046624541</v>
      </c>
      <c r="BM1429">
        <v>128.78018226970275</v>
      </c>
      <c r="BN1429">
        <v>133.04280484599914</v>
      </c>
      <c r="BO1429">
        <v>118.21357464803116</v>
      </c>
      <c r="BP1429">
        <v>128.83128632050384</v>
      </c>
      <c r="BQ1429">
        <v>135.12900990753576</v>
      </c>
      <c r="BR1429">
        <v>150.36435152886111</v>
      </c>
      <c r="BS1429">
        <v>124.12077709701683</v>
      </c>
      <c r="BT1429">
        <v>121.21574517615279</v>
      </c>
      <c r="BU1429">
        <v>131.87922836884451</v>
      </c>
      <c r="BV1429">
        <v>139.05075155993634</v>
      </c>
      <c r="BW1429">
        <v>145.66265629378591</v>
      </c>
      <c r="BX1429">
        <v>122.21403287017141</v>
      </c>
      <c r="BY1429">
        <v>135.82120751256383</v>
      </c>
      <c r="BZ1429">
        <v>143.82320967294319</v>
      </c>
      <c r="CA1429">
        <v>161.40525079761514</v>
      </c>
      <c r="CB1429">
        <v>127.81221312423172</v>
      </c>
      <c r="CC1429">
        <v>125.6870297872872</v>
      </c>
      <c r="CD1429">
        <v>137.80644364595972</v>
      </c>
      <c r="CE1429">
        <v>146.80973308276151</v>
      </c>
      <c r="CF1429">
        <v>152.72337726641945</v>
      </c>
      <c r="CG1429">
        <v>122.54792332219557</v>
      </c>
      <c r="CH1429">
        <v>134.57377719172564</v>
      </c>
      <c r="CI1429">
        <v>141.05854825068164</v>
      </c>
      <c r="CJ1429">
        <v>157.21070872035614</v>
      </c>
      <c r="CK1429">
        <v>125.09083912824185</v>
      </c>
      <c r="CL1429">
        <v>123.99110620675826</v>
      </c>
      <c r="CM1429">
        <v>135.81724918362482</v>
      </c>
      <c r="CN1429">
        <v>142.6775791423126</v>
      </c>
      <c r="CO1429">
        <v>147.42656589312975</v>
      </c>
    </row>
    <row r="1430" spans="1:93" x14ac:dyDescent="0.25">
      <c r="A1430" s="1">
        <v>40431</v>
      </c>
      <c r="B1430">
        <v>115.30313274735116</v>
      </c>
      <c r="C1430">
        <v>129.5895446191544</v>
      </c>
      <c r="D1430">
        <v>107.28831515889139</v>
      </c>
      <c r="E1430">
        <v>110.82433007226493</v>
      </c>
      <c r="F1430">
        <v>113.178081618368</v>
      </c>
      <c r="G1430">
        <v>118.77203381178923</v>
      </c>
      <c r="H1430">
        <v>108.95286542889147</v>
      </c>
      <c r="I1430">
        <v>108.10535244069312</v>
      </c>
      <c r="J1430">
        <v>111.86925327616184</v>
      </c>
      <c r="K1430">
        <v>114.68408878754255</v>
      </c>
      <c r="L1430">
        <v>116.48972020495201</v>
      </c>
      <c r="M1430">
        <v>112.84327710467026</v>
      </c>
      <c r="N1430">
        <v>120.16814701348999</v>
      </c>
      <c r="O1430">
        <v>124.56130579113405</v>
      </c>
      <c r="P1430">
        <v>135.2534176215589</v>
      </c>
      <c r="Q1430">
        <v>115.96748193006022</v>
      </c>
      <c r="R1430">
        <v>114.62911146004873</v>
      </c>
      <c r="S1430">
        <v>121.75148947429784</v>
      </c>
      <c r="T1430">
        <v>127.06456150270088</v>
      </c>
      <c r="U1430">
        <v>131.45667019733719</v>
      </c>
      <c r="V1430">
        <v>126.66638598799192</v>
      </c>
      <c r="W1430">
        <v>142.58724864445617</v>
      </c>
      <c r="X1430">
        <v>152.55485293846047</v>
      </c>
      <c r="Y1430">
        <v>178.3981474182288</v>
      </c>
      <c r="Z1430">
        <v>137.58128748982156</v>
      </c>
      <c r="AA1430">
        <v>132.07946361449828</v>
      </c>
      <c r="AB1430">
        <v>148.29267567787133</v>
      </c>
      <c r="AC1430">
        <v>160.89412346626696</v>
      </c>
      <c r="AD1430">
        <v>172.09705901414523</v>
      </c>
      <c r="AE1430">
        <v>131.17827622793365</v>
      </c>
      <c r="AF1430">
        <v>147.77022180911467</v>
      </c>
      <c r="AG1430">
        <v>158.97671550353704</v>
      </c>
      <c r="AH1430">
        <v>185.03202580465162</v>
      </c>
      <c r="AI1430">
        <v>138.57648851298038</v>
      </c>
      <c r="AJ1430">
        <v>134.46141283217858</v>
      </c>
      <c r="AK1430">
        <v>151.90172334301778</v>
      </c>
      <c r="AL1430">
        <v>163.73292202026681</v>
      </c>
      <c r="AM1430">
        <v>173.22963358199968</v>
      </c>
      <c r="AN1430">
        <v>123.18578514369688</v>
      </c>
      <c r="AO1430">
        <v>136.71865362829425</v>
      </c>
      <c r="AP1430">
        <v>143.96594414507467</v>
      </c>
      <c r="AQ1430">
        <v>161.28612563594228</v>
      </c>
      <c r="AR1430">
        <v>125.76883740872435</v>
      </c>
      <c r="AS1430">
        <v>124.80460510579054</v>
      </c>
      <c r="AT1430">
        <v>137.82727030230572</v>
      </c>
      <c r="AU1430">
        <v>145.10189101422247</v>
      </c>
      <c r="AV1430">
        <v>148.86573752870027</v>
      </c>
      <c r="AW1430">
        <v>110.64141437785891</v>
      </c>
      <c r="AX1430">
        <v>116.14744632690972</v>
      </c>
      <c r="AY1430">
        <v>119.96668472468042</v>
      </c>
      <c r="AZ1430">
        <v>128.38436466900876</v>
      </c>
      <c r="BA1430">
        <v>113.57025869922823</v>
      </c>
      <c r="BB1430">
        <v>112.01137695334222</v>
      </c>
      <c r="BC1430">
        <v>117.90084584248797</v>
      </c>
      <c r="BD1430">
        <v>122.155791833647</v>
      </c>
      <c r="BE1430">
        <v>125.69784791045421</v>
      </c>
      <c r="BF1430">
        <v>113.20519806177991</v>
      </c>
      <c r="BG1430">
        <v>120.75945412410027</v>
      </c>
      <c r="BH1430">
        <v>125.18133226430182</v>
      </c>
      <c r="BI1430">
        <v>136.43564270715163</v>
      </c>
      <c r="BJ1430">
        <v>117.30774154381002</v>
      </c>
      <c r="BK1430">
        <v>115.0106417053327</v>
      </c>
      <c r="BL1430">
        <v>122.78972634800344</v>
      </c>
      <c r="BM1430">
        <v>128.42310543070514</v>
      </c>
      <c r="BN1430">
        <v>132.63347285983119</v>
      </c>
      <c r="BO1430">
        <v>117.89173223609507</v>
      </c>
      <c r="BP1430">
        <v>128.31020812975012</v>
      </c>
      <c r="BQ1430">
        <v>134.46999925452374</v>
      </c>
      <c r="BR1430">
        <v>149.32219514735377</v>
      </c>
      <c r="BS1430">
        <v>123.78360885594093</v>
      </c>
      <c r="BT1430">
        <v>120.89390276421668</v>
      </c>
      <c r="BU1430">
        <v>131.34282434895101</v>
      </c>
      <c r="BV1430">
        <v>138.36108924864473</v>
      </c>
      <c r="BW1430">
        <v>144.86571317851559</v>
      </c>
      <c r="BX1430">
        <v>121.81241371244502</v>
      </c>
      <c r="BY1430">
        <v>135.13271752789004</v>
      </c>
      <c r="BZ1430">
        <v>142.94347247030447</v>
      </c>
      <c r="CA1430">
        <v>160.00914610647106</v>
      </c>
      <c r="CB1430">
        <v>127.39146924470883</v>
      </c>
      <c r="CC1430">
        <v>125.26628590776437</v>
      </c>
      <c r="CD1430">
        <v>137.09882893948941</v>
      </c>
      <c r="CE1430">
        <v>145.91087115832627</v>
      </c>
      <c r="CF1430">
        <v>151.67151756761226</v>
      </c>
      <c r="CG1430">
        <v>122.11132471306061</v>
      </c>
      <c r="CH1430">
        <v>133.82532243320858</v>
      </c>
      <c r="CI1430">
        <v>140.10218939257649</v>
      </c>
      <c r="CJ1430">
        <v>155.71379920332203</v>
      </c>
      <c r="CK1430">
        <v>124.6334501091481</v>
      </c>
      <c r="CL1430">
        <v>123.53371718766452</v>
      </c>
      <c r="CM1430">
        <v>135.06879442510777</v>
      </c>
      <c r="CN1430">
        <v>141.72122028420745</v>
      </c>
      <c r="CO1430">
        <v>146.32467416531296</v>
      </c>
    </row>
    <row r="1431" spans="1:93" x14ac:dyDescent="0.25">
      <c r="A1431" s="1">
        <v>40434</v>
      </c>
      <c r="B1431">
        <v>115.87221095334621</v>
      </c>
      <c r="C1431">
        <v>130.12048192771064</v>
      </c>
      <c r="D1431">
        <v>107.42152423477374</v>
      </c>
      <c r="E1431">
        <v>111.03466019207917</v>
      </c>
      <c r="F1431">
        <v>113.43748876613888</v>
      </c>
      <c r="G1431">
        <v>119.15062802745486</v>
      </c>
      <c r="H1431">
        <v>109.0860745047738</v>
      </c>
      <c r="I1431">
        <v>108.23856151657547</v>
      </c>
      <c r="J1431">
        <v>112.07958339597607</v>
      </c>
      <c r="K1431">
        <v>114.94349593531345</v>
      </c>
      <c r="L1431">
        <v>116.78418237269194</v>
      </c>
      <c r="M1431">
        <v>113.17414153741801</v>
      </c>
      <c r="N1431">
        <v>120.69753010588636</v>
      </c>
      <c r="O1431">
        <v>125.22303465662954</v>
      </c>
      <c r="P1431">
        <v>136.26255414143955</v>
      </c>
      <c r="Q1431">
        <v>116.31488958444534</v>
      </c>
      <c r="R1431">
        <v>114.95997589279649</v>
      </c>
      <c r="S1431">
        <v>122.29741578833159</v>
      </c>
      <c r="T1431">
        <v>127.74283358983381</v>
      </c>
      <c r="U1431">
        <v>132.25074483593181</v>
      </c>
      <c r="V1431">
        <v>127.30623513935122</v>
      </c>
      <c r="W1431">
        <v>143.67221024893496</v>
      </c>
      <c r="X1431">
        <v>153.94582935445897</v>
      </c>
      <c r="Y1431">
        <v>180.67934874046631</v>
      </c>
      <c r="Z1431">
        <v>138.2767756978208</v>
      </c>
      <c r="AA1431">
        <v>132.74713229417753</v>
      </c>
      <c r="AB1431">
        <v>149.4054568106701</v>
      </c>
      <c r="AC1431">
        <v>162.36855846722534</v>
      </c>
      <c r="AD1431">
        <v>173.8496892983033</v>
      </c>
      <c r="AE1431">
        <v>131.82945356612598</v>
      </c>
      <c r="AF1431">
        <v>148.85551737276865</v>
      </c>
      <c r="AG1431">
        <v>160.38759973628714</v>
      </c>
      <c r="AH1431">
        <v>187.33827887741631</v>
      </c>
      <c r="AI1431">
        <v>139.25479824026408</v>
      </c>
      <c r="AJ1431">
        <v>135.11259017037094</v>
      </c>
      <c r="AK1431">
        <v>153.01415129576304</v>
      </c>
      <c r="AL1431">
        <v>165.19807103119962</v>
      </c>
      <c r="AM1431">
        <v>174.93897409475463</v>
      </c>
      <c r="AN1431">
        <v>123.77753649051159</v>
      </c>
      <c r="AO1431">
        <v>137.71387180248266</v>
      </c>
      <c r="AP1431">
        <v>145.23014020417887</v>
      </c>
      <c r="AQ1431">
        <v>163.27656198431916</v>
      </c>
      <c r="AR1431">
        <v>126.38748654403066</v>
      </c>
      <c r="AS1431">
        <v>125.39635645260527</v>
      </c>
      <c r="AT1431">
        <v>138.82248847649416</v>
      </c>
      <c r="AU1431">
        <v>146.39298486181823</v>
      </c>
      <c r="AV1431">
        <v>150.31821810724551</v>
      </c>
      <c r="AW1431">
        <v>110.87359516448079</v>
      </c>
      <c r="AX1431">
        <v>116.50732654617362</v>
      </c>
      <c r="AY1431">
        <v>120.41943725859308</v>
      </c>
      <c r="AZ1431">
        <v>129.05768895021217</v>
      </c>
      <c r="BA1431">
        <v>113.80243948585007</v>
      </c>
      <c r="BB1431">
        <v>112.2435577399641</v>
      </c>
      <c r="BC1431">
        <v>118.27233510108297</v>
      </c>
      <c r="BD1431">
        <v>122.62015340689074</v>
      </c>
      <c r="BE1431">
        <v>126.22025468035343</v>
      </c>
      <c r="BF1431">
        <v>113.53169022947642</v>
      </c>
      <c r="BG1431">
        <v>121.29816620079947</v>
      </c>
      <c r="BH1431">
        <v>125.85064120807962</v>
      </c>
      <c r="BI1431">
        <v>137.44776842701074</v>
      </c>
      <c r="BJ1431">
        <v>117.65055831989135</v>
      </c>
      <c r="BK1431">
        <v>115.35345848141402</v>
      </c>
      <c r="BL1431">
        <v>123.32843842470265</v>
      </c>
      <c r="BM1431">
        <v>129.10873898286778</v>
      </c>
      <c r="BN1431">
        <v>133.41705406230273</v>
      </c>
      <c r="BO1431">
        <v>118.41002845992887</v>
      </c>
      <c r="BP1431">
        <v>129.1740351694732</v>
      </c>
      <c r="BQ1431">
        <v>135.5559532473184</v>
      </c>
      <c r="BR1431">
        <v>151.00048768167278</v>
      </c>
      <c r="BS1431">
        <v>124.32658585233827</v>
      </c>
      <c r="BT1431">
        <v>121.43687976061402</v>
      </c>
      <c r="BU1431">
        <v>132.23133216123756</v>
      </c>
      <c r="BV1431">
        <v>139.47172401400292</v>
      </c>
      <c r="BW1431">
        <v>146.17379412438189</v>
      </c>
      <c r="BX1431">
        <v>122.41851228035634</v>
      </c>
      <c r="BY1431">
        <v>136.15206511937723</v>
      </c>
      <c r="BZ1431">
        <v>144.23831941084222</v>
      </c>
      <c r="CA1431">
        <v>162.02029135454038</v>
      </c>
      <c r="CB1431">
        <v>128.02511774752523</v>
      </c>
      <c r="CC1431">
        <v>125.87238447567563</v>
      </c>
      <c r="CD1431">
        <v>138.1181765309766</v>
      </c>
      <c r="CE1431">
        <v>147.23326803376912</v>
      </c>
      <c r="CF1431">
        <v>153.18676398739049</v>
      </c>
      <c r="CG1431">
        <v>122.73127296978525</v>
      </c>
      <c r="CH1431">
        <v>134.83978321693982</v>
      </c>
      <c r="CI1431">
        <v>141.3984448384553</v>
      </c>
      <c r="CJ1431">
        <v>157.71454130456976</v>
      </c>
      <c r="CK1431">
        <v>125.25339836587275</v>
      </c>
      <c r="CL1431">
        <v>124.15366544438918</v>
      </c>
      <c r="CM1431">
        <v>136.11143467505374</v>
      </c>
      <c r="CN1431">
        <v>143.01747573008626</v>
      </c>
      <c r="CO1431">
        <v>147.81818587469508</v>
      </c>
    </row>
    <row r="1432" spans="1:93" x14ac:dyDescent="0.25">
      <c r="A1432" s="1">
        <v>40435</v>
      </c>
      <c r="B1432">
        <v>116.98219517692068</v>
      </c>
      <c r="C1432">
        <v>130.65141923626689</v>
      </c>
      <c r="D1432">
        <v>107.48887520483696</v>
      </c>
      <c r="E1432">
        <v>111.13905419567716</v>
      </c>
      <c r="F1432">
        <v>113.56545560925898</v>
      </c>
      <c r="G1432">
        <v>119.33584319512872</v>
      </c>
      <c r="H1432">
        <v>109.15342547483702</v>
      </c>
      <c r="I1432">
        <v>108.30591248663868</v>
      </c>
      <c r="J1432">
        <v>112.18397739957409</v>
      </c>
      <c r="K1432">
        <v>115.07146277843358</v>
      </c>
      <c r="L1432">
        <v>116.92898695832787</v>
      </c>
      <c r="M1432">
        <v>113.4194436714657</v>
      </c>
      <c r="N1432">
        <v>121.08300488796129</v>
      </c>
      <c r="O1432">
        <v>125.70195787072265</v>
      </c>
      <c r="P1432">
        <v>136.99846054358264</v>
      </c>
      <c r="Q1432">
        <v>116.56019171849303</v>
      </c>
      <c r="R1432">
        <v>115.20527802684417</v>
      </c>
      <c r="S1432">
        <v>122.69457162440879</v>
      </c>
      <c r="T1432">
        <v>128.23343785792918</v>
      </c>
      <c r="U1432">
        <v>132.82311648204308</v>
      </c>
      <c r="V1432">
        <v>128.40452376210072</v>
      </c>
      <c r="W1432">
        <v>145.53452573968414</v>
      </c>
      <c r="X1432">
        <v>156.3811649962079</v>
      </c>
      <c r="Y1432">
        <v>184.64273811821454</v>
      </c>
      <c r="Z1432">
        <v>139.47056767907026</v>
      </c>
      <c r="AA1432">
        <v>133.89317259617704</v>
      </c>
      <c r="AB1432">
        <v>151.36327565991925</v>
      </c>
      <c r="AC1432">
        <v>164.94714914672417</v>
      </c>
      <c r="AD1432">
        <v>176.90579677030195</v>
      </c>
      <c r="AE1432">
        <v>133.03086071857069</v>
      </c>
      <c r="AF1432">
        <v>150.90792125819499</v>
      </c>
      <c r="AG1432">
        <v>163.04070719793589</v>
      </c>
      <c r="AH1432">
        <v>191.6433211736765</v>
      </c>
      <c r="AI1432">
        <v>140.50626402406067</v>
      </c>
      <c r="AJ1432">
        <v>136.3640559541675</v>
      </c>
      <c r="AK1432">
        <v>155.11661381254129</v>
      </c>
      <c r="AL1432">
        <v>167.95129575555205</v>
      </c>
      <c r="AM1432">
        <v>178.14272650127384</v>
      </c>
      <c r="AN1432">
        <v>124.88561521992256</v>
      </c>
      <c r="AO1432">
        <v>139.62782597146526</v>
      </c>
      <c r="AP1432">
        <v>147.64776652289376</v>
      </c>
      <c r="AQ1432">
        <v>167.05410310731116</v>
      </c>
      <c r="AR1432">
        <v>127.54593248841488</v>
      </c>
      <c r="AS1432">
        <v>126.55480239698949</v>
      </c>
      <c r="AT1432">
        <v>140.73644264547681</v>
      </c>
      <c r="AU1432">
        <v>148.8106111805331</v>
      </c>
      <c r="AV1432">
        <v>153.08841493077301</v>
      </c>
      <c r="AW1432">
        <v>111.13091457936829</v>
      </c>
      <c r="AX1432">
        <v>116.91903760999367</v>
      </c>
      <c r="AY1432">
        <v>120.9340760883681</v>
      </c>
      <c r="AZ1432">
        <v>129.81678122413038</v>
      </c>
      <c r="BA1432">
        <v>114.07262487148198</v>
      </c>
      <c r="BB1432">
        <v>112.50087715485159</v>
      </c>
      <c r="BC1432">
        <v>118.69691213564737</v>
      </c>
      <c r="BD1432">
        <v>123.14765820741016</v>
      </c>
      <c r="BE1432">
        <v>126.81208933459473</v>
      </c>
      <c r="BF1432">
        <v>113.9399097102183</v>
      </c>
      <c r="BG1432">
        <v>121.93965395625104</v>
      </c>
      <c r="BH1432">
        <v>126.66708016956343</v>
      </c>
      <c r="BI1432">
        <v>138.67242686923643</v>
      </c>
      <c r="BJ1432">
        <v>118.05877780063328</v>
      </c>
      <c r="BK1432">
        <v>115.76167796215593</v>
      </c>
      <c r="BL1432">
        <v>123.98936520304669</v>
      </c>
      <c r="BM1432">
        <v>129.94461696724406</v>
      </c>
      <c r="BN1432">
        <v>134.36956618403383</v>
      </c>
      <c r="BO1432">
        <v>119.17880101587276</v>
      </c>
      <c r="BP1432">
        <v>130.39708241756577</v>
      </c>
      <c r="BQ1432">
        <v>137.12844256629458</v>
      </c>
      <c r="BR1432">
        <v>153.41163797076962</v>
      </c>
      <c r="BS1432">
        <v>125.13030261537055</v>
      </c>
      <c r="BT1432">
        <v>122.20565231655792</v>
      </c>
      <c r="BU1432">
        <v>133.48932361641852</v>
      </c>
      <c r="BV1432">
        <v>141.07915754006746</v>
      </c>
      <c r="BW1432">
        <v>148.06078130715332</v>
      </c>
      <c r="BX1432">
        <v>123.35884490988633</v>
      </c>
      <c r="BY1432">
        <v>137.73353363267773</v>
      </c>
      <c r="BZ1432">
        <v>146.28995423890768</v>
      </c>
      <c r="CA1432">
        <v>165.18322838114139</v>
      </c>
      <c r="CB1432">
        <v>129.00819276930662</v>
      </c>
      <c r="CC1432">
        <v>126.85545949745702</v>
      </c>
      <c r="CD1432">
        <v>139.74238743652845</v>
      </c>
      <c r="CE1432">
        <v>149.32764525408598</v>
      </c>
      <c r="CF1432">
        <v>155.58033795346688</v>
      </c>
      <c r="CG1432">
        <v>123.73657710417798</v>
      </c>
      <c r="CH1432">
        <v>136.53052198841846</v>
      </c>
      <c r="CI1432">
        <v>143.54614003465798</v>
      </c>
      <c r="CJ1432">
        <v>161.00462756258236</v>
      </c>
      <c r="CK1432">
        <v>126.30439814273788</v>
      </c>
      <c r="CL1432">
        <v>125.20466522125433</v>
      </c>
      <c r="CM1432">
        <v>137.80217344653241</v>
      </c>
      <c r="CN1432">
        <v>145.16517092628897</v>
      </c>
      <c r="CO1432">
        <v>150.28575056820449</v>
      </c>
    </row>
    <row r="1433" spans="1:93" x14ac:dyDescent="0.25">
      <c r="A1433" s="1">
        <v>40436</v>
      </c>
      <c r="B1433">
        <v>115.24678837051997</v>
      </c>
      <c r="C1433">
        <v>130.42679191341617</v>
      </c>
      <c r="D1433">
        <v>107.43643907752805</v>
      </c>
      <c r="E1433">
        <v>111.05626031045254</v>
      </c>
      <c r="F1433">
        <v>113.46334315081531</v>
      </c>
      <c r="G1433">
        <v>119.18681420172442</v>
      </c>
      <c r="H1433">
        <v>109.10098934752813</v>
      </c>
      <c r="I1433">
        <v>108.25347635932978</v>
      </c>
      <c r="J1433">
        <v>112.1011835143495</v>
      </c>
      <c r="K1433">
        <v>114.96935031998991</v>
      </c>
      <c r="L1433">
        <v>116.81307551901345</v>
      </c>
      <c r="M1433">
        <v>113.19134343814372</v>
      </c>
      <c r="N1433">
        <v>120.70663950298001</v>
      </c>
      <c r="O1433">
        <v>125.23435239241259</v>
      </c>
      <c r="P1433">
        <v>136.29134982028449</v>
      </c>
      <c r="Q1433">
        <v>116.32068647350495</v>
      </c>
      <c r="R1433">
        <v>114.97717779352219</v>
      </c>
      <c r="S1433">
        <v>122.31820623942752</v>
      </c>
      <c r="T1433">
        <v>127.76583237961911</v>
      </c>
      <c r="U1433">
        <v>132.27567592207035</v>
      </c>
      <c r="V1433">
        <v>126.79339581078315</v>
      </c>
      <c r="W1433">
        <v>142.80261312658047</v>
      </c>
      <c r="X1433">
        <v>152.87871292812622</v>
      </c>
      <c r="Y1433">
        <v>178.89871672656062</v>
      </c>
      <c r="Z1433">
        <v>137.7193416450294</v>
      </c>
      <c r="AA1433">
        <v>132.21199560349783</v>
      </c>
      <c r="AB1433">
        <v>148.56131400545388</v>
      </c>
      <c r="AC1433">
        <v>161.23454995455762</v>
      </c>
      <c r="AD1433">
        <v>172.49270716451909</v>
      </c>
      <c r="AE1433">
        <v>131.22438116426011</v>
      </c>
      <c r="AF1433">
        <v>147.89712200101073</v>
      </c>
      <c r="AG1433">
        <v>159.12666816359632</v>
      </c>
      <c r="AH1433">
        <v>185.24537275215994</v>
      </c>
      <c r="AI1433">
        <v>138.62451448832047</v>
      </c>
      <c r="AJ1433">
        <v>134.55757639985694</v>
      </c>
      <c r="AK1433">
        <v>152.03054457392747</v>
      </c>
      <c r="AL1433">
        <v>163.88671675835329</v>
      </c>
      <c r="AM1433">
        <v>173.40071767120867</v>
      </c>
      <c r="AN1433">
        <v>123.20736278015004</v>
      </c>
      <c r="AO1433">
        <v>136.80531050457509</v>
      </c>
      <c r="AP1433">
        <v>144.06240903792516</v>
      </c>
      <c r="AQ1433">
        <v>161.4090721735308</v>
      </c>
      <c r="AR1433">
        <v>125.79139584683452</v>
      </c>
      <c r="AS1433">
        <v>124.87654995721698</v>
      </c>
      <c r="AT1433">
        <v>137.83764297677877</v>
      </c>
      <c r="AU1433">
        <v>145.14896949375674</v>
      </c>
      <c r="AV1433">
        <v>148.96906803314957</v>
      </c>
      <c r="AW1433">
        <v>110.73874367905101</v>
      </c>
      <c r="AX1433">
        <v>116.31117271450186</v>
      </c>
      <c r="AY1433">
        <v>120.16934283274938</v>
      </c>
      <c r="AZ1433">
        <v>128.67948561321026</v>
      </c>
      <c r="BA1433">
        <v>113.68045397116471</v>
      </c>
      <c r="BB1433">
        <v>112.10870625453431</v>
      </c>
      <c r="BC1433">
        <v>118.06943869513971</v>
      </c>
      <c r="BD1433">
        <v>122.36331640677558</v>
      </c>
      <c r="BE1433">
        <v>125.91009626386496</v>
      </c>
      <c r="BF1433">
        <v>113.32766025660554</v>
      </c>
      <c r="BG1433">
        <v>120.92944235779002</v>
      </c>
      <c r="BH1433">
        <v>125.41196878965731</v>
      </c>
      <c r="BI1433">
        <v>136.77445356303693</v>
      </c>
      <c r="BJ1433">
        <v>117.41591587433989</v>
      </c>
      <c r="BK1433">
        <v>115.11881603586254</v>
      </c>
      <c r="BL1433">
        <v>122.97915360458565</v>
      </c>
      <c r="BM1433">
        <v>128.65889311465727</v>
      </c>
      <c r="BN1433">
        <v>132.90016749536323</v>
      </c>
      <c r="BO1433">
        <v>118.01856415029172</v>
      </c>
      <c r="BP1433">
        <v>128.46335430826406</v>
      </c>
      <c r="BQ1433">
        <v>134.69747008602957</v>
      </c>
      <c r="BR1433">
        <v>149.6546805012691</v>
      </c>
      <c r="BS1433">
        <v>123.914816375238</v>
      </c>
      <c r="BT1433">
        <v>120.99016607642541</v>
      </c>
      <c r="BU1433">
        <v>131.50034613256528</v>
      </c>
      <c r="BV1433">
        <v>138.59293568525095</v>
      </c>
      <c r="BW1433">
        <v>145.13256445592501</v>
      </c>
      <c r="BX1433">
        <v>121.88378209468154</v>
      </c>
      <c r="BY1433">
        <v>135.25274617074237</v>
      </c>
      <c r="BZ1433">
        <v>143.13868367915191</v>
      </c>
      <c r="CA1433">
        <v>160.28870176705266</v>
      </c>
      <c r="CB1433">
        <v>127.46608164431976</v>
      </c>
      <c r="CC1433">
        <v>125.38039668225223</v>
      </c>
      <c r="CD1433">
        <v>137.26159997459308</v>
      </c>
      <c r="CE1433">
        <v>146.10932638454818</v>
      </c>
      <c r="CF1433">
        <v>151.89268091545483</v>
      </c>
      <c r="CG1433">
        <v>122.16772251482205</v>
      </c>
      <c r="CH1433">
        <v>133.96330538765423</v>
      </c>
      <c r="CI1433">
        <v>140.26580771145922</v>
      </c>
      <c r="CJ1433">
        <v>155.87019436105385</v>
      </c>
      <c r="CK1433">
        <v>124.73554355338194</v>
      </c>
      <c r="CL1433">
        <v>123.63581063189839</v>
      </c>
      <c r="CM1433">
        <v>135.16364527352468</v>
      </c>
      <c r="CN1433">
        <v>141.81352703084673</v>
      </c>
      <c r="CO1433">
        <v>146.50623723930156</v>
      </c>
    </row>
    <row r="1434" spans="1:93" x14ac:dyDescent="0.25">
      <c r="A1434" s="1">
        <v>40437</v>
      </c>
      <c r="B1434">
        <v>114.1086319585299</v>
      </c>
      <c r="C1434">
        <v>130.18174392485176</v>
      </c>
      <c r="D1434">
        <v>107.48524486040935</v>
      </c>
      <c r="E1434">
        <v>111.13332207289672</v>
      </c>
      <c r="F1434">
        <v>113.55838599116311</v>
      </c>
      <c r="G1434">
        <v>119.32552537412391</v>
      </c>
      <c r="H1434">
        <v>109.14979513040943</v>
      </c>
      <c r="I1434">
        <v>108.30228214221107</v>
      </c>
      <c r="J1434">
        <v>112.17824527679363</v>
      </c>
      <c r="K1434">
        <v>115.06439316033772</v>
      </c>
      <c r="L1434">
        <v>116.92096198643527</v>
      </c>
      <c r="M1434">
        <v>112.74410068704179</v>
      </c>
      <c r="N1434">
        <v>119.96868896366183</v>
      </c>
      <c r="O1434">
        <v>124.31750475265363</v>
      </c>
      <c r="P1434">
        <v>134.90489729186854</v>
      </c>
      <c r="Q1434">
        <v>115.85108158484793</v>
      </c>
      <c r="R1434">
        <v>114.52993504242028</v>
      </c>
      <c r="S1434">
        <v>121.58025570010938</v>
      </c>
      <c r="T1434">
        <v>126.84898473986017</v>
      </c>
      <c r="U1434">
        <v>131.20229331942573</v>
      </c>
      <c r="V1434">
        <v>125.67992651650452</v>
      </c>
      <c r="W1434">
        <v>140.91455649715152</v>
      </c>
      <c r="X1434">
        <v>150.40971579733451</v>
      </c>
      <c r="Y1434">
        <v>174.88054492546823</v>
      </c>
      <c r="Z1434">
        <v>136.50904893385703</v>
      </c>
      <c r="AA1434">
        <v>131.0501146007723</v>
      </c>
      <c r="AB1434">
        <v>146.57643395913115</v>
      </c>
      <c r="AC1434">
        <v>158.6687294068721</v>
      </c>
      <c r="AD1434">
        <v>169.39435782391769</v>
      </c>
      <c r="AE1434">
        <v>130.0288294609224</v>
      </c>
      <c r="AF1434">
        <v>145.85472117447546</v>
      </c>
      <c r="AG1434">
        <v>156.48649148539218</v>
      </c>
      <c r="AH1434">
        <v>180.91149782756062</v>
      </c>
      <c r="AI1434">
        <v>137.37914813067698</v>
      </c>
      <c r="AJ1434">
        <v>133.3620246965192</v>
      </c>
      <c r="AK1434">
        <v>149.93832909308645</v>
      </c>
      <c r="AL1434">
        <v>161.1967254258434</v>
      </c>
      <c r="AM1434">
        <v>170.2125797956414</v>
      </c>
      <c r="AN1434">
        <v>122.10761909634455</v>
      </c>
      <c r="AO1434">
        <v>134.90575323254748</v>
      </c>
      <c r="AP1434">
        <v>141.66296827325871</v>
      </c>
      <c r="AQ1434">
        <v>157.65994597873933</v>
      </c>
      <c r="AR1434">
        <v>124.64166381376513</v>
      </c>
      <c r="AS1434">
        <v>123.7268179241476</v>
      </c>
      <c r="AT1434">
        <v>135.93808570475113</v>
      </c>
      <c r="AU1434">
        <v>142.7495287290902</v>
      </c>
      <c r="AV1434">
        <v>146.21970882363581</v>
      </c>
      <c r="AW1434">
        <v>110.44160586434018</v>
      </c>
      <c r="AX1434">
        <v>115.85060910170006</v>
      </c>
      <c r="AY1434">
        <v>119.58992409406324</v>
      </c>
      <c r="AZ1434">
        <v>127.80292905981329</v>
      </c>
      <c r="BA1434">
        <v>113.38331615645387</v>
      </c>
      <c r="BB1434">
        <v>111.81156843982347</v>
      </c>
      <c r="BC1434">
        <v>117.59401819160236</v>
      </c>
      <c r="BD1434">
        <v>121.76904077735391</v>
      </c>
      <c r="BE1434">
        <v>125.22667929003003</v>
      </c>
      <c r="BF1434">
        <v>112.86119271612678</v>
      </c>
      <c r="BG1434">
        <v>120.15977091600006</v>
      </c>
      <c r="BH1434">
        <v>124.45571033167586</v>
      </c>
      <c r="BI1434">
        <v>135.30508081052889</v>
      </c>
      <c r="BJ1434">
        <v>116.92612495683719</v>
      </c>
      <c r="BK1434">
        <v>114.62902511835986</v>
      </c>
      <c r="BL1434">
        <v>122.20948216279569</v>
      </c>
      <c r="BM1434">
        <v>127.67931127965193</v>
      </c>
      <c r="BN1434">
        <v>131.7806453982142</v>
      </c>
      <c r="BO1434">
        <v>117.23448801847319</v>
      </c>
      <c r="BP1434">
        <v>127.15656075523312</v>
      </c>
      <c r="BQ1434">
        <v>133.05464390507638</v>
      </c>
      <c r="BR1434">
        <v>147.07843035386529</v>
      </c>
      <c r="BS1434">
        <v>123.09340328476142</v>
      </c>
      <c r="BT1434">
        <v>120.1687529859488</v>
      </c>
      <c r="BU1434">
        <v>130.15621562087631</v>
      </c>
      <c r="BV1434">
        <v>136.87543558698172</v>
      </c>
      <c r="BW1434">
        <v>143.15370564704961</v>
      </c>
      <c r="BX1434">
        <v>120.91843809907701</v>
      </c>
      <c r="BY1434">
        <v>133.62921308722565</v>
      </c>
      <c r="BZ1434">
        <v>141.07635787036043</v>
      </c>
      <c r="CA1434">
        <v>156.99775632749171</v>
      </c>
      <c r="CB1434">
        <v>126.45685837618772</v>
      </c>
      <c r="CC1434">
        <v>124.37117341412018</v>
      </c>
      <c r="CD1434">
        <v>135.59418761854886</v>
      </c>
      <c r="CE1434">
        <v>144.00312130322916</v>
      </c>
      <c r="CF1434">
        <v>149.435441653916</v>
      </c>
      <c r="CG1434">
        <v>121.15035300231838</v>
      </c>
      <c r="CH1434">
        <v>132.25227484389808</v>
      </c>
      <c r="CI1434">
        <v>138.13858054895155</v>
      </c>
      <c r="CJ1434">
        <v>152.49437734229173</v>
      </c>
      <c r="CK1434">
        <v>123.71817404087828</v>
      </c>
      <c r="CL1434">
        <v>122.61844111939473</v>
      </c>
      <c r="CM1434">
        <v>133.45261472976858</v>
      </c>
      <c r="CN1434">
        <v>139.64005579958888</v>
      </c>
      <c r="CO1434">
        <v>144.00905752679259</v>
      </c>
    </row>
    <row r="1435" spans="1:93" x14ac:dyDescent="0.25">
      <c r="A1435" s="1">
        <v>40438</v>
      </c>
      <c r="B1435">
        <v>114.57065584854567</v>
      </c>
      <c r="C1435">
        <v>130.42679191341617</v>
      </c>
      <c r="D1435">
        <v>107.52847557636073</v>
      </c>
      <c r="E1435">
        <v>111.20032968262142</v>
      </c>
      <c r="F1435">
        <v>113.6405243514708</v>
      </c>
      <c r="G1435">
        <v>119.44440984299032</v>
      </c>
      <c r="H1435">
        <v>109.19302584636084</v>
      </c>
      <c r="I1435">
        <v>108.34551285816249</v>
      </c>
      <c r="J1435">
        <v>112.24525288651834</v>
      </c>
      <c r="K1435">
        <v>115.14653152064542</v>
      </c>
      <c r="L1435">
        <v>117.01390802573084</v>
      </c>
      <c r="M1435">
        <v>113.03782487858773</v>
      </c>
      <c r="N1435">
        <v>120.43025555037687</v>
      </c>
      <c r="O1435">
        <v>124.89096626948147</v>
      </c>
      <c r="P1435">
        <v>135.78606986650632</v>
      </c>
      <c r="Q1435">
        <v>116.14480577639388</v>
      </c>
      <c r="R1435">
        <v>114.8236592339662</v>
      </c>
      <c r="S1435">
        <v>122.05580915308849</v>
      </c>
      <c r="T1435">
        <v>127.43643312295205</v>
      </c>
      <c r="U1435">
        <v>131.88764976636625</v>
      </c>
      <c r="V1435">
        <v>126.14219906300539</v>
      </c>
      <c r="W1435">
        <v>141.698409945566</v>
      </c>
      <c r="X1435">
        <v>151.43475492218417</v>
      </c>
      <c r="Y1435">
        <v>176.54874585414518</v>
      </c>
      <c r="Z1435">
        <v>137.01151909309704</v>
      </c>
      <c r="AA1435">
        <v>131.53248595364272</v>
      </c>
      <c r="AB1435">
        <v>147.40048502028483</v>
      </c>
      <c r="AC1435">
        <v>159.75406495083061</v>
      </c>
      <c r="AD1435">
        <v>170.68068143157225</v>
      </c>
      <c r="AE1435">
        <v>130.52015909114928</v>
      </c>
      <c r="AF1435">
        <v>146.69407595944634</v>
      </c>
      <c r="AG1435">
        <v>157.57151108547652</v>
      </c>
      <c r="AH1435">
        <v>182.67209566920693</v>
      </c>
      <c r="AI1435">
        <v>137.89094982882997</v>
      </c>
      <c r="AJ1435">
        <v>133.87382639467219</v>
      </c>
      <c r="AK1435">
        <v>150.79815594598344</v>
      </c>
      <c r="AL1435">
        <v>162.30221709385384</v>
      </c>
      <c r="AM1435">
        <v>171.52279214291303</v>
      </c>
      <c r="AN1435">
        <v>122.55849811668129</v>
      </c>
      <c r="AO1435">
        <v>135.68454426767457</v>
      </c>
      <c r="AP1435">
        <v>142.64670431762977</v>
      </c>
      <c r="AQ1435">
        <v>159.19703354806921</v>
      </c>
      <c r="AR1435">
        <v>125.11303733502628</v>
      </c>
      <c r="AS1435">
        <v>124.19819144540871</v>
      </c>
      <c r="AT1435">
        <v>136.71687673987824</v>
      </c>
      <c r="AU1435">
        <v>143.73326477346131</v>
      </c>
      <c r="AV1435">
        <v>147.3469063744777</v>
      </c>
      <c r="AW1435">
        <v>110.60372165170369</v>
      </c>
      <c r="AX1435">
        <v>116.10999436148168</v>
      </c>
      <c r="AY1435">
        <v>119.91415566879027</v>
      </c>
      <c r="AZ1435">
        <v>128.28117063253563</v>
      </c>
      <c r="BA1435">
        <v>113.55353773318558</v>
      </c>
      <c r="BB1435">
        <v>111.97368422718699</v>
      </c>
      <c r="BC1435">
        <v>117.85340345138397</v>
      </c>
      <c r="BD1435">
        <v>122.1013781414491</v>
      </c>
      <c r="BE1435">
        <v>125.59954560096611</v>
      </c>
      <c r="BF1435">
        <v>113.09932376234941</v>
      </c>
      <c r="BG1435">
        <v>120.53397684577843</v>
      </c>
      <c r="BH1435">
        <v>124.93197242412106</v>
      </c>
      <c r="BI1435">
        <v>136.01947394919668</v>
      </c>
      <c r="BJ1435">
        <v>117.16425600305979</v>
      </c>
      <c r="BK1435">
        <v>114.86715616458247</v>
      </c>
      <c r="BL1435">
        <v>122.59502766620373</v>
      </c>
      <c r="BM1435">
        <v>128.16691294572678</v>
      </c>
      <c r="BN1435">
        <v>132.33628450606693</v>
      </c>
      <c r="BO1435">
        <v>117.58199955818516</v>
      </c>
      <c r="BP1435">
        <v>127.73574665475309</v>
      </c>
      <c r="BQ1435">
        <v>133.79931149017347</v>
      </c>
      <c r="BR1435">
        <v>148.22025398434749</v>
      </c>
      <c r="BS1435">
        <v>123.47401116158881</v>
      </c>
      <c r="BT1435">
        <v>120.53281269421849</v>
      </c>
      <c r="BU1435">
        <v>130.75194968895403</v>
      </c>
      <c r="BV1435">
        <v>137.63665134063652</v>
      </c>
      <c r="BW1435">
        <v>144.04730674916613</v>
      </c>
      <c r="BX1435">
        <v>121.328616435388</v>
      </c>
      <c r="BY1435">
        <v>134.31905847102138</v>
      </c>
      <c r="BZ1435">
        <v>141.95264795247934</v>
      </c>
      <c r="CA1435">
        <v>158.37744709508323</v>
      </c>
      <c r="CB1435">
        <v>126.88568118233104</v>
      </c>
      <c r="CC1435">
        <v>124.79999622026348</v>
      </c>
      <c r="CD1435">
        <v>136.3026774721769</v>
      </c>
      <c r="CE1435">
        <v>144.89805585518047</v>
      </c>
      <c r="CF1435">
        <v>150.47953196452576</v>
      </c>
      <c r="CG1435">
        <v>121.57734715962627</v>
      </c>
      <c r="CH1435">
        <v>132.97040138118859</v>
      </c>
      <c r="CI1435">
        <v>139.0507953395639</v>
      </c>
      <c r="CJ1435">
        <v>153.89181276620846</v>
      </c>
      <c r="CK1435">
        <v>124.16457702351835</v>
      </c>
      <c r="CL1435">
        <v>123.0648441020348</v>
      </c>
      <c r="CM1435">
        <v>134.1707412670591</v>
      </c>
      <c r="CN1435">
        <v>140.5522705902012</v>
      </c>
      <c r="CO1435">
        <v>145.05713409473012</v>
      </c>
    </row>
    <row r="1436" spans="1:93" x14ac:dyDescent="0.25">
      <c r="A1436" s="1">
        <v>40441</v>
      </c>
      <c r="B1436">
        <v>115.23551949515374</v>
      </c>
      <c r="C1436">
        <v>130.73310189912172</v>
      </c>
      <c r="D1436">
        <v>107.64164852576825</v>
      </c>
      <c r="E1436">
        <v>111.37008910673269</v>
      </c>
      <c r="F1436">
        <v>113.85393619892497</v>
      </c>
      <c r="G1436">
        <v>119.75428815684424</v>
      </c>
      <c r="H1436">
        <v>109.30619879576835</v>
      </c>
      <c r="I1436">
        <v>108.45868580757001</v>
      </c>
      <c r="J1436">
        <v>112.42309609273018</v>
      </c>
      <c r="K1436">
        <v>115.35994336809961</v>
      </c>
      <c r="L1436">
        <v>117.26181067681397</v>
      </c>
      <c r="M1436">
        <v>113.25032487173124</v>
      </c>
      <c r="N1436">
        <v>120.76349417598824</v>
      </c>
      <c r="O1436">
        <v>125.30823898329049</v>
      </c>
      <c r="P1436">
        <v>136.41391075533934</v>
      </c>
      <c r="Q1436">
        <v>116.35730576953738</v>
      </c>
      <c r="R1436">
        <v>115.03615922710968</v>
      </c>
      <c r="S1436">
        <v>122.3890477786999</v>
      </c>
      <c r="T1436">
        <v>127.85370583676109</v>
      </c>
      <c r="U1436">
        <v>132.37060429623784</v>
      </c>
      <c r="V1436">
        <v>126.55450464059277</v>
      </c>
      <c r="W1436">
        <v>142.39417560774464</v>
      </c>
      <c r="X1436">
        <v>152.33151955343669</v>
      </c>
      <c r="Y1436">
        <v>178.00899477476713</v>
      </c>
      <c r="Z1436">
        <v>137.45818346881669</v>
      </c>
      <c r="AA1436">
        <v>131.96197093029622</v>
      </c>
      <c r="AB1436">
        <v>148.12201978106273</v>
      </c>
      <c r="AC1436">
        <v>160.71267541872123</v>
      </c>
      <c r="AD1436">
        <v>171.81452176993747</v>
      </c>
      <c r="AE1436">
        <v>131.12989359540825</v>
      </c>
      <c r="AF1436">
        <v>147.71842992660146</v>
      </c>
      <c r="AG1436">
        <v>158.88853761467595</v>
      </c>
      <c r="AH1436">
        <v>184.80616643411335</v>
      </c>
      <c r="AI1436">
        <v>138.54946309342967</v>
      </c>
      <c r="AJ1436">
        <v>134.50795027910155</v>
      </c>
      <c r="AK1436">
        <v>151.8590939833941</v>
      </c>
      <c r="AL1436">
        <v>163.6631445073599</v>
      </c>
      <c r="AM1436">
        <v>173.13249123415676</v>
      </c>
      <c r="AN1436">
        <v>123.20603447316442</v>
      </c>
      <c r="AO1436">
        <v>136.73679084695968</v>
      </c>
      <c r="AP1436">
        <v>143.95796543950814</v>
      </c>
      <c r="AQ1436">
        <v>161.28803636587935</v>
      </c>
      <c r="AR1436">
        <v>125.76057369150944</v>
      </c>
      <c r="AS1436">
        <v>124.84572780189183</v>
      </c>
      <c r="AT1436">
        <v>137.76912331916336</v>
      </c>
      <c r="AU1436">
        <v>145.09309112207589</v>
      </c>
      <c r="AV1436">
        <v>148.85782453960499</v>
      </c>
      <c r="AW1436">
        <v>110.7823672219557</v>
      </c>
      <c r="AX1436">
        <v>116.39072311473481</v>
      </c>
      <c r="AY1436">
        <v>120.26634265014418</v>
      </c>
      <c r="AZ1436">
        <v>128.81285387733325</v>
      </c>
      <c r="BA1436">
        <v>113.74069023535436</v>
      </c>
      <c r="BB1436">
        <v>112.15232979743899</v>
      </c>
      <c r="BC1436">
        <v>118.14689260251225</v>
      </c>
      <c r="BD1436">
        <v>122.45356512280307</v>
      </c>
      <c r="BE1436">
        <v>126.00787833297065</v>
      </c>
      <c r="BF1436">
        <v>113.36585346638668</v>
      </c>
      <c r="BG1436">
        <v>120.95194388165508</v>
      </c>
      <c r="BH1436">
        <v>125.45533984295791</v>
      </c>
      <c r="BI1436">
        <v>136.80694807476138</v>
      </c>
      <c r="BJ1436">
        <v>117.44290069364425</v>
      </c>
      <c r="BK1436">
        <v>115.13368586861974</v>
      </c>
      <c r="BL1436">
        <v>123.03116718190108</v>
      </c>
      <c r="BM1436">
        <v>128.71208734034846</v>
      </c>
      <c r="BN1436">
        <v>132.94203383342443</v>
      </c>
      <c r="BO1436">
        <v>117.97401159828476</v>
      </c>
      <c r="BP1436">
        <v>128.37489672013288</v>
      </c>
      <c r="BQ1436">
        <v>134.59697077176747</v>
      </c>
      <c r="BR1436">
        <v>149.41333410638978</v>
      </c>
      <c r="BS1436">
        <v>123.88306720343188</v>
      </c>
      <c r="BT1436">
        <v>120.92482473431809</v>
      </c>
      <c r="BU1436">
        <v>131.39109975433379</v>
      </c>
      <c r="BV1436">
        <v>138.43431062223056</v>
      </c>
      <c r="BW1436">
        <v>145.00177084679993</v>
      </c>
      <c r="BX1436">
        <v>121.86168527847482</v>
      </c>
      <c r="BY1436">
        <v>135.2229578136469</v>
      </c>
      <c r="BZ1436">
        <v>143.07904559482805</v>
      </c>
      <c r="CA1436">
        <v>160.11571506167078</v>
      </c>
      <c r="CB1436">
        <v>127.44192693163905</v>
      </c>
      <c r="CC1436">
        <v>125.35624196957149</v>
      </c>
      <c r="CD1436">
        <v>137.20657681480245</v>
      </c>
      <c r="CE1436">
        <v>146.06617192872727</v>
      </c>
      <c r="CF1436">
        <v>151.82379252535344</v>
      </c>
      <c r="CG1436">
        <v>122.17756333749151</v>
      </c>
      <c r="CH1436">
        <v>133.98815924800357</v>
      </c>
      <c r="CI1436">
        <v>140.31907821974869</v>
      </c>
      <c r="CJ1436">
        <v>155.78379854426191</v>
      </c>
      <c r="CK1436">
        <v>124.79088955694296</v>
      </c>
      <c r="CL1436">
        <v>123.69115663545938</v>
      </c>
      <c r="CM1436">
        <v>135.18849913387405</v>
      </c>
      <c r="CN1436">
        <v>141.82055347038599</v>
      </c>
      <c r="CO1436">
        <v>146.51853000605416</v>
      </c>
    </row>
    <row r="1437" spans="1:93" x14ac:dyDescent="0.25">
      <c r="A1437" s="1">
        <v>40442</v>
      </c>
      <c r="B1437">
        <v>116.83569979715959</v>
      </c>
      <c r="C1437">
        <v>131.73371451909316</v>
      </c>
      <c r="D1437">
        <v>107.75195900187278</v>
      </c>
      <c r="E1437">
        <v>111.5442635426872</v>
      </c>
      <c r="F1437">
        <v>114.07455715113403</v>
      </c>
      <c r="G1437">
        <v>120.07360795609421</v>
      </c>
      <c r="H1437">
        <v>109.42231508640468</v>
      </c>
      <c r="I1437">
        <v>108.57480209820636</v>
      </c>
      <c r="J1437">
        <v>112.60307634321651</v>
      </c>
      <c r="K1437">
        <v>115.58056432030868</v>
      </c>
      <c r="L1437">
        <v>117.51146070168213</v>
      </c>
      <c r="M1437">
        <v>113.52528289402291</v>
      </c>
      <c r="N1437">
        <v>121.1955710681609</v>
      </c>
      <c r="O1437">
        <v>125.8450617887171</v>
      </c>
      <c r="P1437">
        <v>137.2387848222144</v>
      </c>
      <c r="Q1437">
        <v>116.63226379182905</v>
      </c>
      <c r="R1437">
        <v>115.31111724940135</v>
      </c>
      <c r="S1437">
        <v>122.83421791002927</v>
      </c>
      <c r="T1437">
        <v>128.40362188134443</v>
      </c>
      <c r="U1437">
        <v>133.01217301491846</v>
      </c>
      <c r="V1437">
        <v>127.27164824390628</v>
      </c>
      <c r="W1437">
        <v>143.61020171771108</v>
      </c>
      <c r="X1437">
        <v>153.89052738672697</v>
      </c>
      <c r="Y1437">
        <v>180.56576762136316</v>
      </c>
      <c r="Z1437">
        <v>138.23768738546184</v>
      </c>
      <c r="AA1437">
        <v>132.71029469027553</v>
      </c>
      <c r="AB1437">
        <v>149.40040620436073</v>
      </c>
      <c r="AC1437">
        <v>162.36522372200886</v>
      </c>
      <c r="AD1437">
        <v>173.77887163988325</v>
      </c>
      <c r="AE1437">
        <v>132.40741464598273</v>
      </c>
      <c r="AF1437">
        <v>149.84763167755887</v>
      </c>
      <c r="AG1437">
        <v>161.6564998909206</v>
      </c>
      <c r="AH1437">
        <v>189.277490111124</v>
      </c>
      <c r="AI1437">
        <v>139.88021418777808</v>
      </c>
      <c r="AJ1437">
        <v>135.78547132967603</v>
      </c>
      <c r="AK1437">
        <v>154.09475582189941</v>
      </c>
      <c r="AL1437">
        <v>166.53756687115245</v>
      </c>
      <c r="AM1437">
        <v>176.48598399191468</v>
      </c>
      <c r="AN1437">
        <v>124.56997706354298</v>
      </c>
      <c r="AO1437">
        <v>139.0306942944145</v>
      </c>
      <c r="AP1437">
        <v>146.87184279168045</v>
      </c>
      <c r="AQ1437">
        <v>165.81384587031721</v>
      </c>
      <c r="AR1437">
        <v>127.18651367235971</v>
      </c>
      <c r="AS1437">
        <v>126.27166778274213</v>
      </c>
      <c r="AT1437">
        <v>140.12502415708997</v>
      </c>
      <c r="AU1437">
        <v>148.06896586472001</v>
      </c>
      <c r="AV1437">
        <v>152.20568362507956</v>
      </c>
      <c r="AW1437">
        <v>111.09923805244814</v>
      </c>
      <c r="AX1437">
        <v>116.89771644352278</v>
      </c>
      <c r="AY1437">
        <v>120.90008431112911</v>
      </c>
      <c r="AZ1437">
        <v>129.74762282728602</v>
      </c>
      <c r="BA1437">
        <v>114.07340460737143</v>
      </c>
      <c r="BB1437">
        <v>112.46920062793144</v>
      </c>
      <c r="BC1437">
        <v>118.6538859313002</v>
      </c>
      <c r="BD1437">
        <v>123.08730678378798</v>
      </c>
      <c r="BE1437">
        <v>126.73668124310331</v>
      </c>
      <c r="BF1437">
        <v>113.8597374844272</v>
      </c>
      <c r="BG1437">
        <v>121.72804733857585</v>
      </c>
      <c r="BH1437">
        <v>126.41958959246557</v>
      </c>
      <c r="BI1437">
        <v>138.28860012888288</v>
      </c>
      <c r="BJ1437">
        <v>117.93678471168477</v>
      </c>
      <c r="BK1437">
        <v>115.62756988666023</v>
      </c>
      <c r="BL1437">
        <v>123.83078892539518</v>
      </c>
      <c r="BM1437">
        <v>129.69985537642947</v>
      </c>
      <c r="BN1437">
        <v>134.09442987551893</v>
      </c>
      <c r="BO1437">
        <v>118.75508756737163</v>
      </c>
      <c r="BP1437">
        <v>129.67669000194434</v>
      </c>
      <c r="BQ1437">
        <v>136.23351089747331</v>
      </c>
      <c r="BR1437">
        <v>151.94253248248057</v>
      </c>
      <c r="BS1437">
        <v>124.70133726628478</v>
      </c>
      <c r="BT1437">
        <v>121.743094797171</v>
      </c>
      <c r="BU1437">
        <v>132.73008712991131</v>
      </c>
      <c r="BV1437">
        <v>140.14523893546846</v>
      </c>
      <c r="BW1437">
        <v>146.97305781640014</v>
      </c>
      <c r="BX1437">
        <v>123.00879523534137</v>
      </c>
      <c r="BY1437">
        <v>137.1521881956497</v>
      </c>
      <c r="BZ1437">
        <v>145.52968959358833</v>
      </c>
      <c r="CA1437">
        <v>163.92203446400055</v>
      </c>
      <c r="CB1437">
        <v>128.6411782501813</v>
      </c>
      <c r="CC1437">
        <v>126.55549328811375</v>
      </c>
      <c r="CD1437">
        <v>139.13580719680522</v>
      </c>
      <c r="CE1437">
        <v>148.56895728916328</v>
      </c>
      <c r="CF1437">
        <v>154.69156741751974</v>
      </c>
      <c r="CG1437">
        <v>123.4822395223276</v>
      </c>
      <c r="CH1437">
        <v>136.1823873770461</v>
      </c>
      <c r="CI1437">
        <v>143.04703751531505</v>
      </c>
      <c r="CJ1437">
        <v>159.99434441350564</v>
      </c>
      <c r="CK1437">
        <v>126.15486920472614</v>
      </c>
      <c r="CL1437">
        <v>124.99583282029548</v>
      </c>
      <c r="CM1437">
        <v>137.38272726291655</v>
      </c>
      <c r="CN1437">
        <v>144.60781622889948</v>
      </c>
      <c r="CO1437">
        <v>149.66161354225019</v>
      </c>
    </row>
    <row r="1438" spans="1:93" x14ac:dyDescent="0.25">
      <c r="A1438" s="1">
        <v>40443</v>
      </c>
      <c r="B1438">
        <v>117.88370520621979</v>
      </c>
      <c r="C1438">
        <v>131.93792117623019</v>
      </c>
      <c r="D1438">
        <v>107.81470638714785</v>
      </c>
      <c r="E1438">
        <v>111.64003586758075</v>
      </c>
      <c r="F1438">
        <v>114.1934469337605</v>
      </c>
      <c r="G1438">
        <v>120.24864013607205</v>
      </c>
      <c r="H1438">
        <v>109.48506247167975</v>
      </c>
      <c r="I1438">
        <v>108.63754948348141</v>
      </c>
      <c r="J1438">
        <v>112.69884866811006</v>
      </c>
      <c r="K1438">
        <v>115.69945410293512</v>
      </c>
      <c r="L1438">
        <v>117.64686295411779</v>
      </c>
      <c r="M1438">
        <v>113.63745020135568</v>
      </c>
      <c r="N1438">
        <v>121.3750387598933</v>
      </c>
      <c r="O1438">
        <v>126.06939640338261</v>
      </c>
      <c r="P1438">
        <v>137.57528674421266</v>
      </c>
      <c r="Q1438">
        <v>116.7444310991618</v>
      </c>
      <c r="R1438">
        <v>115.42328455673412</v>
      </c>
      <c r="S1438">
        <v>123.01368560176167</v>
      </c>
      <c r="T1438">
        <v>128.62795649600994</v>
      </c>
      <c r="U1438">
        <v>133.27576618715042</v>
      </c>
      <c r="V1438">
        <v>127.57134973207491</v>
      </c>
      <c r="W1438">
        <v>144.11424512963106</v>
      </c>
      <c r="X1438">
        <v>154.54442154273127</v>
      </c>
      <c r="Y1438">
        <v>181.64196841978688</v>
      </c>
      <c r="Z1438">
        <v>138.56463446346402</v>
      </c>
      <c r="AA1438">
        <v>133.02361897336093</v>
      </c>
      <c r="AB1438">
        <v>149.93169520611426</v>
      </c>
      <c r="AC1438">
        <v>163.05998626276349</v>
      </c>
      <c r="AD1438">
        <v>174.60986212980538</v>
      </c>
      <c r="AE1438">
        <v>132.9981600408255</v>
      </c>
      <c r="AF1438">
        <v>150.84933039055321</v>
      </c>
      <c r="AG1438">
        <v>162.94072901014408</v>
      </c>
      <c r="AH1438">
        <v>191.3836258666505</v>
      </c>
      <c r="AI1438">
        <v>140.49664416500536</v>
      </c>
      <c r="AJ1438">
        <v>136.3762167245188</v>
      </c>
      <c r="AK1438">
        <v>155.12213911727812</v>
      </c>
      <c r="AL1438">
        <v>167.87316515514487</v>
      </c>
      <c r="AM1438">
        <v>178.0527435173673</v>
      </c>
      <c r="AN1438">
        <v>125.29428761809235</v>
      </c>
      <c r="AO1438">
        <v>140.27236953078491</v>
      </c>
      <c r="AP1438">
        <v>148.45842781593146</v>
      </c>
      <c r="AQ1438">
        <v>168.26270536426992</v>
      </c>
      <c r="AR1438">
        <v>127.94531520569714</v>
      </c>
      <c r="AS1438">
        <v>127.03046931607958</v>
      </c>
      <c r="AT1438">
        <v>141.36669939346032</v>
      </c>
      <c r="AU1438">
        <v>149.65555088897102</v>
      </c>
      <c r="AV1438">
        <v>153.99921452205899</v>
      </c>
      <c r="AW1438">
        <v>111.25633559827885</v>
      </c>
      <c r="AX1438">
        <v>117.15403349198341</v>
      </c>
      <c r="AY1438">
        <v>121.21427940279052</v>
      </c>
      <c r="AZ1438">
        <v>130.21891546477815</v>
      </c>
      <c r="BA1438">
        <v>114.23877044508797</v>
      </c>
      <c r="BB1438">
        <v>112.62629817376215</v>
      </c>
      <c r="BC1438">
        <v>118.91020297976085</v>
      </c>
      <c r="BD1438">
        <v>123.40977016733522</v>
      </c>
      <c r="BE1438">
        <v>127.10048608607971</v>
      </c>
      <c r="BF1438">
        <v>114.0995481372814</v>
      </c>
      <c r="BG1438">
        <v>122.11174438314261</v>
      </c>
      <c r="BH1438">
        <v>126.89921089817402</v>
      </c>
      <c r="BI1438">
        <v>139.00803208744554</v>
      </c>
      <c r="BJ1438">
        <v>118.176595364539</v>
      </c>
      <c r="BK1438">
        <v>115.86738053951447</v>
      </c>
      <c r="BL1438">
        <v>124.21448596996197</v>
      </c>
      <c r="BM1438">
        <v>130.19146721478066</v>
      </c>
      <c r="BN1438">
        <v>134.65798490972637</v>
      </c>
      <c r="BO1438">
        <v>119.14871706101448</v>
      </c>
      <c r="BP1438">
        <v>130.34586014113722</v>
      </c>
      <c r="BQ1438">
        <v>137.07981430880545</v>
      </c>
      <c r="BR1438">
        <v>153.24150981150203</v>
      </c>
      <c r="BS1438">
        <v>125.13432970929195</v>
      </c>
      <c r="BT1438">
        <v>122.15640576549602</v>
      </c>
      <c r="BU1438">
        <v>133.41893874378633</v>
      </c>
      <c r="BV1438">
        <v>141.01122382148276</v>
      </c>
      <c r="BW1438">
        <v>147.97681302518947</v>
      </c>
      <c r="BX1438">
        <v>123.59158132145842</v>
      </c>
      <c r="BY1438">
        <v>138.15125005756462</v>
      </c>
      <c r="BZ1438">
        <v>146.77851692098201</v>
      </c>
      <c r="CA1438">
        <v>165.8924064694439</v>
      </c>
      <c r="CB1438">
        <v>129.25171605468492</v>
      </c>
      <c r="CC1438">
        <v>127.1660310926173</v>
      </c>
      <c r="CD1438">
        <v>140.13486905872011</v>
      </c>
      <c r="CE1438">
        <v>149.84553633494346</v>
      </c>
      <c r="CF1438">
        <v>156.1624084920056</v>
      </c>
      <c r="CG1438">
        <v>124.17551840392326</v>
      </c>
      <c r="CH1438">
        <v>137.33785217970564</v>
      </c>
      <c r="CI1438">
        <v>144.49962183865844</v>
      </c>
      <c r="CJ1438">
        <v>162.27226073874868</v>
      </c>
      <c r="CK1438">
        <v>126.88116136639782</v>
      </c>
      <c r="CL1438">
        <v>125.68911170189116</v>
      </c>
      <c r="CM1438">
        <v>138.57120534565206</v>
      </c>
      <c r="CN1438">
        <v>146.0934138323189</v>
      </c>
      <c r="CO1438">
        <v>151.37830410620145</v>
      </c>
    </row>
    <row r="1439" spans="1:93" x14ac:dyDescent="0.25">
      <c r="A1439" s="1">
        <v>40444</v>
      </c>
      <c r="B1439">
        <v>118.22402524228018</v>
      </c>
      <c r="C1439">
        <v>131.95834184194385</v>
      </c>
      <c r="D1439">
        <v>107.81035147595711</v>
      </c>
      <c r="E1439">
        <v>111.63301962177343</v>
      </c>
      <c r="F1439">
        <v>114.18497905088959</v>
      </c>
      <c r="G1439">
        <v>120.23605928152101</v>
      </c>
      <c r="H1439">
        <v>109.48046562097839</v>
      </c>
      <c r="I1439">
        <v>108.63295263278007</v>
      </c>
      <c r="J1439">
        <v>112.69183242230274</v>
      </c>
      <c r="K1439">
        <v>115.69074428055362</v>
      </c>
      <c r="L1439">
        <v>117.63694343418329</v>
      </c>
      <c r="M1439">
        <v>113.63761439549418</v>
      </c>
      <c r="N1439">
        <v>121.37530665559295</v>
      </c>
      <c r="O1439">
        <v>126.06973343345635</v>
      </c>
      <c r="P1439">
        <v>137.57580525201837</v>
      </c>
      <c r="Q1439">
        <v>116.74460393509705</v>
      </c>
      <c r="R1439">
        <v>115.42345739266935</v>
      </c>
      <c r="S1439">
        <v>123.01396213925808</v>
      </c>
      <c r="T1439">
        <v>128.62830216788046</v>
      </c>
      <c r="U1439">
        <v>133.27616370980147</v>
      </c>
      <c r="V1439">
        <v>127.62370762705825</v>
      </c>
      <c r="W1439">
        <v>144.20230158937579</v>
      </c>
      <c r="X1439">
        <v>154.65865694996768</v>
      </c>
      <c r="Y1439">
        <v>181.8299808608634</v>
      </c>
      <c r="Z1439">
        <v>138.62175216708221</v>
      </c>
      <c r="AA1439">
        <v>133.07835677266166</v>
      </c>
      <c r="AB1439">
        <v>150.02451147449381</v>
      </c>
      <c r="AC1439">
        <v>163.18136138295213</v>
      </c>
      <c r="AD1439">
        <v>174.75265638885088</v>
      </c>
      <c r="AE1439">
        <v>133.18771127709078</v>
      </c>
      <c r="AF1439">
        <v>151.17074335639438</v>
      </c>
      <c r="AG1439">
        <v>163.35279691506864</v>
      </c>
      <c r="AH1439">
        <v>192.05941723072681</v>
      </c>
      <c r="AI1439">
        <v>140.69443675936918</v>
      </c>
      <c r="AJ1439">
        <v>136.56576796078411</v>
      </c>
      <c r="AK1439">
        <v>155.45179344121783</v>
      </c>
      <c r="AL1439">
        <v>168.30171577626643</v>
      </c>
      <c r="AM1439">
        <v>178.55546636137532</v>
      </c>
      <c r="AN1439">
        <v>125.56884678186778</v>
      </c>
      <c r="AO1439">
        <v>140.74304238297134</v>
      </c>
      <c r="AP1439">
        <v>149.05984312705854</v>
      </c>
      <c r="AQ1439">
        <v>169.20405106864277</v>
      </c>
      <c r="AR1439">
        <v>128.23294861536664</v>
      </c>
      <c r="AS1439">
        <v>127.31810272574906</v>
      </c>
      <c r="AT1439">
        <v>141.83737224564675</v>
      </c>
      <c r="AU1439">
        <v>150.25696620009811</v>
      </c>
      <c r="AV1439">
        <v>154.69214955444451</v>
      </c>
      <c r="AW1439">
        <v>111.25339488194538</v>
      </c>
      <c r="AX1439">
        <v>117.14939025566744</v>
      </c>
      <c r="AY1439">
        <v>121.2083979701236</v>
      </c>
      <c r="AZ1439">
        <v>130.21024809032161</v>
      </c>
      <c r="BA1439">
        <v>114.2358297287545</v>
      </c>
      <c r="BB1439">
        <v>112.62335745742868</v>
      </c>
      <c r="BC1439">
        <v>118.90540496890097</v>
      </c>
      <c r="BD1439">
        <v>123.40388873466833</v>
      </c>
      <c r="BE1439">
        <v>127.09367600614956</v>
      </c>
      <c r="BF1439">
        <v>114.11931080295372</v>
      </c>
      <c r="BG1439">
        <v>122.1439887323974</v>
      </c>
      <c r="BH1439">
        <v>126.93977636981717</v>
      </c>
      <c r="BI1439">
        <v>139.07044050535805</v>
      </c>
      <c r="BJ1439">
        <v>118.19739817050983</v>
      </c>
      <c r="BK1439">
        <v>115.88818334548534</v>
      </c>
      <c r="BL1439">
        <v>124.24777045951532</v>
      </c>
      <c r="BM1439">
        <v>130.23307282672235</v>
      </c>
      <c r="BN1439">
        <v>134.70583136345934</v>
      </c>
      <c r="BO1439">
        <v>119.24087352511184</v>
      </c>
      <c r="BP1439">
        <v>130.50252613010267</v>
      </c>
      <c r="BQ1439">
        <v>137.27334288340981</v>
      </c>
      <c r="BR1439">
        <v>153.54562614302313</v>
      </c>
      <c r="BS1439">
        <v>125.23109399659411</v>
      </c>
      <c r="BT1439">
        <v>122.25317005279821</v>
      </c>
      <c r="BU1439">
        <v>133.57560473275177</v>
      </c>
      <c r="BV1439">
        <v>141.21396804249684</v>
      </c>
      <c r="BW1439">
        <v>148.21181200863759</v>
      </c>
      <c r="BX1439">
        <v>123.78870288359236</v>
      </c>
      <c r="BY1439">
        <v>138.48917273550848</v>
      </c>
      <c r="BZ1439">
        <v>147.20092026841181</v>
      </c>
      <c r="CA1439">
        <v>166.55886508427761</v>
      </c>
      <c r="CB1439">
        <v>129.45822435787281</v>
      </c>
      <c r="CC1439">
        <v>127.37253939580522</v>
      </c>
      <c r="CD1439">
        <v>140.47279173666396</v>
      </c>
      <c r="CE1439">
        <v>150.27732642342727</v>
      </c>
      <c r="CF1439">
        <v>156.66929250892139</v>
      </c>
      <c r="CG1439">
        <v>124.44435319524865</v>
      </c>
      <c r="CH1439">
        <v>137.78591016524791</v>
      </c>
      <c r="CI1439">
        <v>145.0756963914985</v>
      </c>
      <c r="CJ1439">
        <v>163.16837670983321</v>
      </c>
      <c r="CK1439">
        <v>127.16279781445299</v>
      </c>
      <c r="CL1439">
        <v>125.9579464932165</v>
      </c>
      <c r="CM1439">
        <v>139.03206498792409</v>
      </c>
      <c r="CN1439">
        <v>146.66948838515896</v>
      </c>
      <c r="CO1439">
        <v>152.04399025614995</v>
      </c>
    </row>
    <row r="1440" spans="1:93" x14ac:dyDescent="0.25">
      <c r="A1440" s="1">
        <v>40445</v>
      </c>
      <c r="B1440">
        <v>116.63286004056729</v>
      </c>
      <c r="C1440">
        <v>131.57034919338352</v>
      </c>
      <c r="D1440">
        <v>107.79524546599329</v>
      </c>
      <c r="E1440">
        <v>111.60902772359557</v>
      </c>
      <c r="F1440">
        <v>114.15476703096192</v>
      </c>
      <c r="G1440">
        <v>120.1925184292723</v>
      </c>
      <c r="H1440">
        <v>109.46447102219317</v>
      </c>
      <c r="I1440">
        <v>108.61695803399482</v>
      </c>
      <c r="J1440">
        <v>112.6669519353035</v>
      </c>
      <c r="K1440">
        <v>115.66053226062598</v>
      </c>
      <c r="L1440">
        <v>117.60228847014862</v>
      </c>
      <c r="M1440">
        <v>113.5910984590424</v>
      </c>
      <c r="N1440">
        <v>121.29778009484002</v>
      </c>
      <c r="O1440">
        <v>125.97411734186107</v>
      </c>
      <c r="P1440">
        <v>137.42850478658781</v>
      </c>
      <c r="Q1440">
        <v>116.69550377995353</v>
      </c>
      <c r="R1440">
        <v>115.37435723752583</v>
      </c>
      <c r="S1440">
        <v>122.93643557850515</v>
      </c>
      <c r="T1440">
        <v>128.53010185759342</v>
      </c>
      <c r="U1440">
        <v>133.16245808736383</v>
      </c>
      <c r="V1440">
        <v>127.40231150383853</v>
      </c>
      <c r="W1440">
        <v>143.83330805067627</v>
      </c>
      <c r="X1440">
        <v>154.17369401339118</v>
      </c>
      <c r="Y1440">
        <v>181.03928042079303</v>
      </c>
      <c r="Z1440">
        <v>138.37927069879393</v>
      </c>
      <c r="AA1440">
        <v>132.8464179769077</v>
      </c>
      <c r="AB1440">
        <v>149.63443259072577</v>
      </c>
      <c r="AC1440">
        <v>162.67531310130707</v>
      </c>
      <c r="AD1440">
        <v>174.15172405439739</v>
      </c>
      <c r="AE1440">
        <v>132.56517461406185</v>
      </c>
      <c r="AF1440">
        <v>150.12374987766384</v>
      </c>
      <c r="AG1440">
        <v>161.99453510482357</v>
      </c>
      <c r="AH1440">
        <v>189.82394466803188</v>
      </c>
      <c r="AI1440">
        <v>140.04360297529342</v>
      </c>
      <c r="AJ1440">
        <v>135.94323129775518</v>
      </c>
      <c r="AK1440">
        <v>154.3765028414405</v>
      </c>
      <c r="AL1440">
        <v>166.88685972392784</v>
      </c>
      <c r="AM1440">
        <v>176.88593621961581</v>
      </c>
      <c r="AN1440">
        <v>124.69361694621463</v>
      </c>
      <c r="AO1440">
        <v>139.25515166236102</v>
      </c>
      <c r="AP1440">
        <v>147.13433748862164</v>
      </c>
      <c r="AQ1440">
        <v>166.18450813563945</v>
      </c>
      <c r="AR1440">
        <v>127.31395728793082</v>
      </c>
      <c r="AS1440">
        <v>126.39911139831325</v>
      </c>
      <c r="AT1440">
        <v>140.30572003325375</v>
      </c>
      <c r="AU1440">
        <v>148.3314605616612</v>
      </c>
      <c r="AV1440">
        <v>152.46031347352903</v>
      </c>
      <c r="AW1440">
        <v>111.14091375902537</v>
      </c>
      <c r="AX1440">
        <v>116.96817066874073</v>
      </c>
      <c r="AY1440">
        <v>120.98343572428354</v>
      </c>
      <c r="AZ1440">
        <v>129.87280472156152</v>
      </c>
      <c r="BA1440">
        <v>114.12334860583448</v>
      </c>
      <c r="BB1440">
        <v>112.51087633450867</v>
      </c>
      <c r="BC1440">
        <v>118.72418538197425</v>
      </c>
      <c r="BD1440">
        <v>123.17892648882827</v>
      </c>
      <c r="BE1440">
        <v>126.83122005266949</v>
      </c>
      <c r="BF1440">
        <v>113.93658182030551</v>
      </c>
      <c r="BG1440">
        <v>121.83944042798376</v>
      </c>
      <c r="BH1440">
        <v>126.56416679437366</v>
      </c>
      <c r="BI1440">
        <v>138.49179872697209</v>
      </c>
      <c r="BJ1440">
        <v>118.00451757771451</v>
      </c>
      <c r="BK1440">
        <v>115.69530275269003</v>
      </c>
      <c r="BL1440">
        <v>123.94322215510165</v>
      </c>
      <c r="BM1440">
        <v>129.84731164113171</v>
      </c>
      <c r="BN1440">
        <v>134.25916051698596</v>
      </c>
      <c r="BO1440">
        <v>118.86426169961651</v>
      </c>
      <c r="BP1440">
        <v>129.86823252926845</v>
      </c>
      <c r="BQ1440">
        <v>136.48047588236707</v>
      </c>
      <c r="BR1440">
        <v>152.2968606163808</v>
      </c>
      <c r="BS1440">
        <v>124.83466049607273</v>
      </c>
      <c r="BT1440">
        <v>121.85673655227683</v>
      </c>
      <c r="BU1440">
        <v>132.92148945689149</v>
      </c>
      <c r="BV1440">
        <v>140.38145769140192</v>
      </c>
      <c r="BW1440">
        <v>147.24054993236021</v>
      </c>
      <c r="BX1440">
        <v>123.1434062824564</v>
      </c>
      <c r="BY1440">
        <v>137.39216851357733</v>
      </c>
      <c r="BZ1440">
        <v>145.81353257596948</v>
      </c>
      <c r="CA1440">
        <v>164.3648566404153</v>
      </c>
      <c r="CB1440">
        <v>128.78066292668001</v>
      </c>
      <c r="CC1440">
        <v>126.69497796461245</v>
      </c>
      <c r="CD1440">
        <v>139.37578751473282</v>
      </c>
      <c r="CE1440">
        <v>148.85767390092815</v>
      </c>
      <c r="CF1440">
        <v>155.02378617602463</v>
      </c>
      <c r="CG1440">
        <v>123.60939413902055</v>
      </c>
      <c r="CH1440">
        <v>136.36647976966015</v>
      </c>
      <c r="CI1440">
        <v>143.28053442060812</v>
      </c>
      <c r="CJ1440">
        <v>160.37126387146913</v>
      </c>
      <c r="CK1440">
        <v>126.28609080541349</v>
      </c>
      <c r="CL1440">
        <v>125.12298743698844</v>
      </c>
      <c r="CM1440">
        <v>137.61263459233635</v>
      </c>
      <c r="CN1440">
        <v>144.87432641426855</v>
      </c>
      <c r="CO1440">
        <v>149.95659261557975</v>
      </c>
    </row>
    <row r="1441" spans="1:93" x14ac:dyDescent="0.25">
      <c r="A1441" s="1">
        <v>40448</v>
      </c>
      <c r="B1441">
        <v>118.6612576064902</v>
      </c>
      <c r="C1441">
        <v>132.34633449050423</v>
      </c>
      <c r="D1441">
        <v>107.83687938803135</v>
      </c>
      <c r="E1441">
        <v>111.67476549523462</v>
      </c>
      <c r="F1441">
        <v>114.23584361598343</v>
      </c>
      <c r="G1441">
        <v>120.31084641822258</v>
      </c>
      <c r="H1441">
        <v>109.50610494423118</v>
      </c>
      <c r="I1441">
        <v>108.65859195603289</v>
      </c>
      <c r="J1441">
        <v>112.73268970694255</v>
      </c>
      <c r="K1441">
        <v>115.74160884564746</v>
      </c>
      <c r="L1441">
        <v>117.69432135044329</v>
      </c>
      <c r="M1441">
        <v>113.70263124464375</v>
      </c>
      <c r="N1441">
        <v>121.48180919108222</v>
      </c>
      <c r="O1441">
        <v>126.20275955234381</v>
      </c>
      <c r="P1441">
        <v>137.77425642195195</v>
      </c>
      <c r="Q1441">
        <v>116.81261320483493</v>
      </c>
      <c r="R1441">
        <v>115.49146666240726</v>
      </c>
      <c r="S1441">
        <v>123.12046467474735</v>
      </c>
      <c r="T1441">
        <v>128.76432070735621</v>
      </c>
      <c r="U1441">
        <v>133.43013677280706</v>
      </c>
      <c r="V1441">
        <v>127.83648499606129</v>
      </c>
      <c r="W1441">
        <v>144.56951527661917</v>
      </c>
      <c r="X1441">
        <v>155.11754943126667</v>
      </c>
      <c r="Y1441">
        <v>182.58720330610885</v>
      </c>
      <c r="Z1441">
        <v>138.85119840773169</v>
      </c>
      <c r="AA1441">
        <v>133.29946857748791</v>
      </c>
      <c r="AB1441">
        <v>150.40839403338362</v>
      </c>
      <c r="AC1441">
        <v>163.6757998442551</v>
      </c>
      <c r="AD1441">
        <v>175.34098188092048</v>
      </c>
      <c r="AE1441">
        <v>133.61233226830194</v>
      </c>
      <c r="AF1441">
        <v>151.91264420365735</v>
      </c>
      <c r="AG1441">
        <v>164.30700825793716</v>
      </c>
      <c r="AH1441">
        <v>193.61989116465224</v>
      </c>
      <c r="AI1441">
        <v>141.1343921984602</v>
      </c>
      <c r="AJ1441">
        <v>136.9903889519953</v>
      </c>
      <c r="AK1441">
        <v>156.20902873636069</v>
      </c>
      <c r="AL1441">
        <v>169.28659601489474</v>
      </c>
      <c r="AM1441">
        <v>179.72198819984942</v>
      </c>
      <c r="AN1441">
        <v>126.09390235884462</v>
      </c>
      <c r="AO1441">
        <v>141.67382646599464</v>
      </c>
      <c r="AP1441">
        <v>150.18950566163247</v>
      </c>
      <c r="AQ1441">
        <v>171.0855070798444</v>
      </c>
      <c r="AR1441">
        <v>128.77789203749853</v>
      </c>
      <c r="AS1441">
        <v>127.86304614788094</v>
      </c>
      <c r="AT1441">
        <v>142.7243948368874</v>
      </c>
      <c r="AU1441">
        <v>151.45027807160977</v>
      </c>
      <c r="AV1441">
        <v>156.02467634204169</v>
      </c>
      <c r="AW1441">
        <v>111.36633846758926</v>
      </c>
      <c r="AX1441">
        <v>117.32885020244288</v>
      </c>
      <c r="AY1441">
        <v>121.42301390598308</v>
      </c>
      <c r="AZ1441">
        <v>130.53780761182495</v>
      </c>
      <c r="BA1441">
        <v>114.34877331439834</v>
      </c>
      <c r="BB1441">
        <v>112.73630104307256</v>
      </c>
      <c r="BC1441">
        <v>119.08486491567646</v>
      </c>
      <c r="BD1441">
        <v>123.62977590595598</v>
      </c>
      <c r="BE1441">
        <v>127.34969688236639</v>
      </c>
      <c r="BF1441">
        <v>114.2729600140496</v>
      </c>
      <c r="BG1441">
        <v>122.39446444766149</v>
      </c>
      <c r="BH1441">
        <v>127.25374209154904</v>
      </c>
      <c r="BI1441">
        <v>139.55139003726603</v>
      </c>
      <c r="BJ1441">
        <v>118.35771468114582</v>
      </c>
      <c r="BK1441">
        <v>116.04849985612131</v>
      </c>
      <c r="BL1441">
        <v>124.49824617477942</v>
      </c>
      <c r="BM1441">
        <v>130.55370584799431</v>
      </c>
      <c r="BN1441">
        <v>135.08328709165903</v>
      </c>
      <c r="BO1441">
        <v>119.48663749007846</v>
      </c>
      <c r="BP1441">
        <v>130.90552551337166</v>
      </c>
      <c r="BQ1441">
        <v>137.81413829049976</v>
      </c>
      <c r="BR1441">
        <v>154.34180964218427</v>
      </c>
      <c r="BS1441">
        <v>125.4866732289376</v>
      </c>
      <c r="BT1441">
        <v>122.5087492851417</v>
      </c>
      <c r="BU1441">
        <v>133.98841938339766</v>
      </c>
      <c r="BV1441">
        <v>141.74475704193759</v>
      </c>
      <c r="BW1441">
        <v>148.84094482211944</v>
      </c>
      <c r="BX1441">
        <v>124.14588339261611</v>
      </c>
      <c r="BY1441">
        <v>139.0781527443005</v>
      </c>
      <c r="BZ1441">
        <v>148.00075536177249</v>
      </c>
      <c r="CA1441">
        <v>167.78239224323258</v>
      </c>
      <c r="CB1441">
        <v>129.82870717821066</v>
      </c>
      <c r="CC1441">
        <v>127.74302221614305</v>
      </c>
      <c r="CD1441">
        <v>141.10733888682688</v>
      </c>
      <c r="CE1441">
        <v>151.09046382810209</v>
      </c>
      <c r="CF1441">
        <v>157.62111323416576</v>
      </c>
      <c r="CG1441">
        <v>124.8803723840912</v>
      </c>
      <c r="CH1441">
        <v>138.50403409091538</v>
      </c>
      <c r="CI1441">
        <v>145.99580612598641</v>
      </c>
      <c r="CJ1441">
        <v>164.64637251397963</v>
      </c>
      <c r="CK1441">
        <v>127.61484078889652</v>
      </c>
      <c r="CL1441">
        <v>126.39396568205912</v>
      </c>
      <c r="CM1441">
        <v>139.80796065200391</v>
      </c>
      <c r="CN1441">
        <v>147.64736985805916</v>
      </c>
      <c r="CO1441">
        <v>153.13403822825646</v>
      </c>
    </row>
    <row r="1442" spans="1:93" x14ac:dyDescent="0.25">
      <c r="A1442" s="1">
        <v>40449</v>
      </c>
      <c r="B1442">
        <v>119.47261663285936</v>
      </c>
      <c r="C1442">
        <v>132.85685113334679</v>
      </c>
      <c r="D1442">
        <v>107.84414903108421</v>
      </c>
      <c r="E1442">
        <v>111.6864776979309</v>
      </c>
      <c r="F1442">
        <v>114.24997903303063</v>
      </c>
      <c r="G1442">
        <v>120.33184760926414</v>
      </c>
      <c r="H1442">
        <v>109.51377845634254</v>
      </c>
      <c r="I1442">
        <v>108.66586159908573</v>
      </c>
      <c r="J1442">
        <v>112.74440190963881</v>
      </c>
      <c r="K1442">
        <v>115.75614813175316</v>
      </c>
      <c r="L1442">
        <v>117.71047611278296</v>
      </c>
      <c r="M1442">
        <v>113.72355554113773</v>
      </c>
      <c r="N1442">
        <v>121.51594883273029</v>
      </c>
      <c r="O1442">
        <v>126.24570942409461</v>
      </c>
      <c r="P1442">
        <v>137.83923186895962</v>
      </c>
      <c r="Q1442">
        <v>116.83463878009175</v>
      </c>
      <c r="R1442">
        <v>115.51349223766407</v>
      </c>
      <c r="S1442">
        <v>123.15570559515827</v>
      </c>
      <c r="T1442">
        <v>128.80837185786984</v>
      </c>
      <c r="U1442">
        <v>133.48079559589777</v>
      </c>
      <c r="V1442">
        <v>127.9394710513555</v>
      </c>
      <c r="W1442">
        <v>144.74271909688673</v>
      </c>
      <c r="X1442">
        <v>155.34224627918135</v>
      </c>
      <c r="Y1442">
        <v>182.95233568397018</v>
      </c>
      <c r="Z1442">
        <v>138.963546831689</v>
      </c>
      <c r="AA1442">
        <v>133.40713581711367</v>
      </c>
      <c r="AB1442">
        <v>150.59096022231429</v>
      </c>
      <c r="AC1442">
        <v>163.9098590608329</v>
      </c>
      <c r="AD1442">
        <v>175.62185294081385</v>
      </c>
      <c r="AE1442">
        <v>133.92574820728481</v>
      </c>
      <c r="AF1442">
        <v>152.44408862193268</v>
      </c>
      <c r="AG1442">
        <v>164.98834725572598</v>
      </c>
      <c r="AH1442">
        <v>194.7372871210259</v>
      </c>
      <c r="AI1442">
        <v>141.46143491739883</v>
      </c>
      <c r="AJ1442">
        <v>137.30380489097814</v>
      </c>
      <c r="AK1442">
        <v>156.75409993459175</v>
      </c>
      <c r="AL1442">
        <v>169.99518857259511</v>
      </c>
      <c r="AM1442">
        <v>180.5532217771518</v>
      </c>
      <c r="AN1442">
        <v>126.57084779204864</v>
      </c>
      <c r="AO1442">
        <v>142.49144720863006</v>
      </c>
      <c r="AP1442">
        <v>151.23424327722225</v>
      </c>
      <c r="AQ1442">
        <v>172.72074856511531</v>
      </c>
      <c r="AR1442">
        <v>129.27754915799798</v>
      </c>
      <c r="AS1442">
        <v>128.33999158108494</v>
      </c>
      <c r="AT1442">
        <v>143.54201557952285</v>
      </c>
      <c r="AU1442">
        <v>152.49501568719953</v>
      </c>
      <c r="AV1442">
        <v>157.22839576869944</v>
      </c>
      <c r="AW1442">
        <v>111.41347212292827</v>
      </c>
      <c r="AX1442">
        <v>117.40327176350451</v>
      </c>
      <c r="AY1442">
        <v>121.51480049795909</v>
      </c>
      <c r="AZ1442">
        <v>130.67672785913996</v>
      </c>
      <c r="BA1442">
        <v>114.39590696973735</v>
      </c>
      <c r="BB1442">
        <v>112.78343469841154</v>
      </c>
      <c r="BC1442">
        <v>119.1592864767381</v>
      </c>
      <c r="BD1442">
        <v>123.72404321663404</v>
      </c>
      <c r="BE1442">
        <v>127.45884850525677</v>
      </c>
      <c r="BF1442">
        <v>114.35017350474645</v>
      </c>
      <c r="BG1442">
        <v>122.52044435353532</v>
      </c>
      <c r="BH1442">
        <v>127.41223294087418</v>
      </c>
      <c r="BI1442">
        <v>139.79522211315086</v>
      </c>
      <c r="BJ1442">
        <v>118.43899203977408</v>
      </c>
      <c r="BK1442">
        <v>116.12977721474959</v>
      </c>
      <c r="BL1442">
        <v>124.62828994858468</v>
      </c>
      <c r="BM1442">
        <v>130.71626056525082</v>
      </c>
      <c r="BN1442">
        <v>135.27022501650404</v>
      </c>
      <c r="BO1442">
        <v>119.64783336713907</v>
      </c>
      <c r="BP1442">
        <v>131.17149871052166</v>
      </c>
      <c r="BQ1442">
        <v>138.15264963232707</v>
      </c>
      <c r="BR1442">
        <v>154.87375603648431</v>
      </c>
      <c r="BS1442">
        <v>125.65592889985126</v>
      </c>
      <c r="BT1442">
        <v>122.67800495605536</v>
      </c>
      <c r="BU1442">
        <v>134.26245237440068</v>
      </c>
      <c r="BV1442">
        <v>142.0913281776179</v>
      </c>
      <c r="BW1442">
        <v>149.25199430862401</v>
      </c>
      <c r="BX1442">
        <v>124.43374153209983</v>
      </c>
      <c r="BY1442">
        <v>139.55791631010669</v>
      </c>
      <c r="BZ1442">
        <v>148.61759423209472</v>
      </c>
      <c r="CA1442">
        <v>168.75562690529654</v>
      </c>
      <c r="CB1442">
        <v>130.13027284814598</v>
      </c>
      <c r="CC1442">
        <v>128.04458788607838</v>
      </c>
      <c r="CD1442">
        <v>141.60080998308467</v>
      </c>
      <c r="CE1442">
        <v>151.72101022887597</v>
      </c>
      <c r="CF1442">
        <v>158.3476123481008</v>
      </c>
      <c r="CG1442">
        <v>125.27557550660842</v>
      </c>
      <c r="CH1442">
        <v>139.16270596177739</v>
      </c>
      <c r="CI1442">
        <v>146.82385076364147</v>
      </c>
      <c r="CJ1442">
        <v>165.94489705939324</v>
      </c>
      <c r="CK1442">
        <v>128.0100439114137</v>
      </c>
      <c r="CL1442">
        <v>126.78916880457633</v>
      </c>
      <c r="CM1442">
        <v>140.46663252286589</v>
      </c>
      <c r="CN1442">
        <v>148.49423369202458</v>
      </c>
      <c r="CO1442">
        <v>154.1126364363943</v>
      </c>
    </row>
    <row r="1443" spans="1:93" x14ac:dyDescent="0.25">
      <c r="A1443" s="1">
        <v>40450</v>
      </c>
      <c r="B1443">
        <v>118.97678611674488</v>
      </c>
      <c r="C1443">
        <v>132.57096181335498</v>
      </c>
      <c r="D1443">
        <v>107.8490126388827</v>
      </c>
      <c r="E1443">
        <v>111.69404331006187</v>
      </c>
      <c r="F1443">
        <v>114.25943604819437</v>
      </c>
      <c r="G1443">
        <v>120.34562783135986</v>
      </c>
      <c r="H1443">
        <v>109.51864206414103</v>
      </c>
      <c r="I1443">
        <v>108.67072520688423</v>
      </c>
      <c r="J1443">
        <v>112.75223772220302</v>
      </c>
      <c r="K1443">
        <v>115.7656051469169</v>
      </c>
      <c r="L1443">
        <v>117.72128413011293</v>
      </c>
      <c r="M1443">
        <v>113.73153927991967</v>
      </c>
      <c r="N1443">
        <v>121.5289749328482</v>
      </c>
      <c r="O1443">
        <v>126.26209709843647</v>
      </c>
      <c r="P1443">
        <v>137.86402347886144</v>
      </c>
      <c r="Q1443">
        <v>116.84304271565169</v>
      </c>
      <c r="R1443">
        <v>115.52147597644603</v>
      </c>
      <c r="S1443">
        <v>123.16873169527618</v>
      </c>
      <c r="T1443">
        <v>128.82475953221174</v>
      </c>
      <c r="U1443">
        <v>133.49970445090764</v>
      </c>
      <c r="V1443">
        <v>127.93766517028442</v>
      </c>
      <c r="W1443">
        <v>144.73968193326715</v>
      </c>
      <c r="X1443">
        <v>155.33830617502625</v>
      </c>
      <c r="Y1443">
        <v>182.94593301471812</v>
      </c>
      <c r="Z1443">
        <v>138.96165886511471</v>
      </c>
      <c r="AA1443">
        <v>133.40532993604256</v>
      </c>
      <c r="AB1443">
        <v>150.5878409731915</v>
      </c>
      <c r="AC1443">
        <v>163.90575478567132</v>
      </c>
      <c r="AD1443">
        <v>175.61692781061996</v>
      </c>
      <c r="AE1443">
        <v>133.85701589655835</v>
      </c>
      <c r="AF1443">
        <v>152.32754252983131</v>
      </c>
      <c r="AG1443">
        <v>164.83892918892937</v>
      </c>
      <c r="AH1443">
        <v>194.48925313014348</v>
      </c>
      <c r="AI1443">
        <v>141.38971424533648</v>
      </c>
      <c r="AJ1443">
        <v>137.23507258025168</v>
      </c>
      <c r="AK1443">
        <v>156.63456548115445</v>
      </c>
      <c r="AL1443">
        <v>169.83979378312662</v>
      </c>
      <c r="AM1443">
        <v>180.37093173565992</v>
      </c>
      <c r="AN1443">
        <v>126.39118427590215</v>
      </c>
      <c r="AO1443">
        <v>142.18345260952182</v>
      </c>
      <c r="AP1443">
        <v>150.84069462280615</v>
      </c>
      <c r="AQ1443">
        <v>172.09620396136799</v>
      </c>
      <c r="AR1443">
        <v>129.08933023632071</v>
      </c>
      <c r="AS1443">
        <v>128.15177265940767</v>
      </c>
      <c r="AT1443">
        <v>143.23402098041461</v>
      </c>
      <c r="AU1443">
        <v>152.10146703278343</v>
      </c>
      <c r="AV1443">
        <v>156.77495927556782</v>
      </c>
      <c r="AW1443">
        <v>111.38546379987393</v>
      </c>
      <c r="AX1443">
        <v>117.35904809552396</v>
      </c>
      <c r="AY1443">
        <v>121.46025797411639</v>
      </c>
      <c r="AZ1443">
        <v>130.59417701224291</v>
      </c>
      <c r="BA1443">
        <v>114.36789864668302</v>
      </c>
      <c r="BB1443">
        <v>112.7554263753572</v>
      </c>
      <c r="BC1443">
        <v>119.11506280875754</v>
      </c>
      <c r="BD1443">
        <v>123.66802657052531</v>
      </c>
      <c r="BE1443">
        <v>127.39546124781798</v>
      </c>
      <c r="BF1443">
        <v>114.30338645316102</v>
      </c>
      <c r="BG1443">
        <v>122.44410758515909</v>
      </c>
      <c r="BH1443">
        <v>127.31619636130407</v>
      </c>
      <c r="BI1443">
        <v>139.64747352919687</v>
      </c>
      <c r="BJ1443">
        <v>118.38974251178942</v>
      </c>
      <c r="BK1443">
        <v>116.08299016316417</v>
      </c>
      <c r="BL1443">
        <v>124.54949070380921</v>
      </c>
      <c r="BM1443">
        <v>130.61776150928148</v>
      </c>
      <c r="BN1443">
        <v>135.15695110213929</v>
      </c>
      <c r="BO1443">
        <v>119.54780244183567</v>
      </c>
      <c r="BP1443">
        <v>131.00644768377106</v>
      </c>
      <c r="BQ1443">
        <v>137.94258468918994</v>
      </c>
      <c r="BR1443">
        <v>154.54365398298307</v>
      </c>
      <c r="BS1443">
        <v>125.5508964282827</v>
      </c>
      <c r="BT1443">
        <v>122.5729724844868</v>
      </c>
      <c r="BU1443">
        <v>134.09239980138489</v>
      </c>
      <c r="BV1443">
        <v>141.87626168821558</v>
      </c>
      <c r="BW1443">
        <v>148.99691544910036</v>
      </c>
      <c r="BX1443">
        <v>124.24911890750867</v>
      </c>
      <c r="BY1443">
        <v>139.25021193578812</v>
      </c>
      <c r="BZ1443">
        <v>148.22197432225656</v>
      </c>
      <c r="CA1443">
        <v>168.12263504955541</v>
      </c>
      <c r="CB1443">
        <v>129.93685867000286</v>
      </c>
      <c r="CC1443">
        <v>127.85117370793525</v>
      </c>
      <c r="CD1443">
        <v>141.28431405521414</v>
      </c>
      <c r="CE1443">
        <v>151.31659876548582</v>
      </c>
      <c r="CF1443">
        <v>157.87286845629498</v>
      </c>
      <c r="CG1443">
        <v>125.02135461510606</v>
      </c>
      <c r="CH1443">
        <v>138.73900447594011</v>
      </c>
      <c r="CI1443">
        <v>146.27909171042214</v>
      </c>
      <c r="CJ1443">
        <v>165.09749408771873</v>
      </c>
      <c r="CK1443">
        <v>127.75582301991135</v>
      </c>
      <c r="CL1443">
        <v>126.53494791307398</v>
      </c>
      <c r="CM1443">
        <v>140.03082528029043</v>
      </c>
      <c r="CN1443">
        <v>147.94947463880527</v>
      </c>
      <c r="CO1443">
        <v>153.48313708600747</v>
      </c>
    </row>
    <row r="1444" spans="1:93" x14ac:dyDescent="0.25">
      <c r="A1444" s="1">
        <v>40451</v>
      </c>
      <c r="B1444">
        <v>118.8979039891812</v>
      </c>
      <c r="C1444">
        <v>132.44843781907275</v>
      </c>
      <c r="D1444">
        <v>107.84110334695268</v>
      </c>
      <c r="E1444">
        <v>111.68173996705963</v>
      </c>
      <c r="F1444">
        <v>114.24449627454875</v>
      </c>
      <c r="G1444">
        <v>120.32365757599869</v>
      </c>
      <c r="H1444">
        <v>109.51073277221101</v>
      </c>
      <c r="I1444">
        <v>108.66281591495421</v>
      </c>
      <c r="J1444">
        <v>112.73993437920078</v>
      </c>
      <c r="K1444">
        <v>115.75022596816407</v>
      </c>
      <c r="L1444">
        <v>117.70414733093122</v>
      </c>
      <c r="M1444">
        <v>113.71821720957571</v>
      </c>
      <c r="N1444">
        <v>121.50794008493666</v>
      </c>
      <c r="O1444">
        <v>126.23545295774854</v>
      </c>
      <c r="P1444">
        <v>137.82335610623247</v>
      </c>
      <c r="Q1444">
        <v>116.82972064530772</v>
      </c>
      <c r="R1444">
        <v>115.50815390610205</v>
      </c>
      <c r="S1444">
        <v>123.14699568576759</v>
      </c>
      <c r="T1444">
        <v>128.79741422992677</v>
      </c>
      <c r="U1444">
        <v>133.46815217904032</v>
      </c>
      <c r="V1444">
        <v>127.91802755390647</v>
      </c>
      <c r="W1444">
        <v>144.70601744804785</v>
      </c>
      <c r="X1444">
        <v>155.29435531932322</v>
      </c>
      <c r="Y1444">
        <v>182.87392842133238</v>
      </c>
      <c r="Z1444">
        <v>138.94015099955794</v>
      </c>
      <c r="AA1444">
        <v>133.38475719507522</v>
      </c>
      <c r="AB1444">
        <v>150.55230623879334</v>
      </c>
      <c r="AC1444">
        <v>163.85993368078951</v>
      </c>
      <c r="AD1444">
        <v>175.56175545984382</v>
      </c>
      <c r="AE1444">
        <v>133.83032245916934</v>
      </c>
      <c r="AF1444">
        <v>152.28143568343205</v>
      </c>
      <c r="AG1444">
        <v>164.77826228577246</v>
      </c>
      <c r="AH1444">
        <v>194.3897594089662</v>
      </c>
      <c r="AI1444">
        <v>141.36180746988433</v>
      </c>
      <c r="AJ1444">
        <v>137.2071658047995</v>
      </c>
      <c r="AK1444">
        <v>156.58724529669209</v>
      </c>
      <c r="AL1444">
        <v>169.7779135419066</v>
      </c>
      <c r="AM1444">
        <v>180.29813145187163</v>
      </c>
      <c r="AN1444">
        <v>126.35759059129936</v>
      </c>
      <c r="AO1444">
        <v>142.12586343591707</v>
      </c>
      <c r="AP1444">
        <v>150.7687081558002</v>
      </c>
      <c r="AQ1444">
        <v>171.98102561415848</v>
      </c>
      <c r="AR1444">
        <v>129.05573655171793</v>
      </c>
      <c r="AS1444">
        <v>128.11817897480489</v>
      </c>
      <c r="AT1444">
        <v>143.17643180680986</v>
      </c>
      <c r="AU1444">
        <v>152.02788086651066</v>
      </c>
      <c r="AV1444">
        <v>156.69017521442748</v>
      </c>
      <c r="AW1444">
        <v>111.38055826172848</v>
      </c>
      <c r="AX1444">
        <v>117.35114472851187</v>
      </c>
      <c r="AY1444">
        <v>121.45044689782554</v>
      </c>
      <c r="AZ1444">
        <v>130.57918786790964</v>
      </c>
      <c r="BA1444">
        <v>114.36272057864063</v>
      </c>
      <c r="BB1444">
        <v>112.75024830731482</v>
      </c>
      <c r="BC1444">
        <v>119.10688691184849</v>
      </c>
      <c r="BD1444">
        <v>123.65794296433752</v>
      </c>
      <c r="BE1444">
        <v>127.38374246224835</v>
      </c>
      <c r="BF1444">
        <v>114.29075253144687</v>
      </c>
      <c r="BG1444">
        <v>122.42349434446756</v>
      </c>
      <c r="BH1444">
        <v>127.29092851787576</v>
      </c>
      <c r="BI1444">
        <v>139.60824187755813</v>
      </c>
      <c r="BJ1444">
        <v>118.37644364682716</v>
      </c>
      <c r="BK1444">
        <v>116.07035624145001</v>
      </c>
      <c r="BL1444">
        <v>124.52887746311767</v>
      </c>
      <c r="BM1444">
        <v>130.59182872260504</v>
      </c>
      <c r="BN1444">
        <v>135.12702865597419</v>
      </c>
      <c r="BO1444">
        <v>119.51144343250337</v>
      </c>
      <c r="BP1444">
        <v>130.94645531837276</v>
      </c>
      <c r="BQ1444">
        <v>137.86623076959214</v>
      </c>
      <c r="BR1444">
        <v>154.42548720265313</v>
      </c>
      <c r="BS1444">
        <v>125.51271946848377</v>
      </c>
      <c r="BT1444">
        <v>122.5366134751545</v>
      </c>
      <c r="BU1444">
        <v>134.03058948552001</v>
      </c>
      <c r="BV1444">
        <v>141.7980898181512</v>
      </c>
      <c r="BW1444">
        <v>148.90601792576965</v>
      </c>
      <c r="BX1444">
        <v>124.17208168962053</v>
      </c>
      <c r="BY1444">
        <v>139.12181657264117</v>
      </c>
      <c r="BZ1444">
        <v>148.05689456963901</v>
      </c>
      <c r="CA1444">
        <v>167.86217588431452</v>
      </c>
      <c r="CB1444">
        <v>129.85982145211472</v>
      </c>
      <c r="CC1444">
        <v>127.77413649004707</v>
      </c>
      <c r="CD1444">
        <v>141.15591869206719</v>
      </c>
      <c r="CE1444">
        <v>151.14785057392126</v>
      </c>
      <c r="CF1444">
        <v>157.67844119210108</v>
      </c>
      <c r="CG1444">
        <v>124.91405760078338</v>
      </c>
      <c r="CH1444">
        <v>138.56017611873563</v>
      </c>
      <c r="CI1444">
        <v>146.05427891850792</v>
      </c>
      <c r="CJ1444">
        <v>164.73983737330974</v>
      </c>
      <c r="CK1444">
        <v>127.64852600558865</v>
      </c>
      <c r="CL1444">
        <v>126.4276508987513</v>
      </c>
      <c r="CM1444">
        <v>139.85199692308592</v>
      </c>
      <c r="CN1444">
        <v>147.71955246525661</v>
      </c>
      <c r="CO1444">
        <v>153.21744924101793</v>
      </c>
    </row>
    <row r="1445" spans="1:93" x14ac:dyDescent="0.25">
      <c r="A1445" s="1">
        <v>40452</v>
      </c>
      <c r="B1445">
        <v>117.88370520621973</v>
      </c>
      <c r="C1445">
        <v>132.48927915050018</v>
      </c>
      <c r="D1445">
        <v>107.82682636845706</v>
      </c>
      <c r="E1445">
        <v>111.65906476591955</v>
      </c>
      <c r="F1445">
        <v>114.21594231755756</v>
      </c>
      <c r="G1445">
        <v>120.2825062850408</v>
      </c>
      <c r="H1445">
        <v>109.49561597145099</v>
      </c>
      <c r="I1445">
        <v>108.64769911419417</v>
      </c>
      <c r="J1445">
        <v>112.71641935579626</v>
      </c>
      <c r="K1445">
        <v>115.7216720111729</v>
      </c>
      <c r="L1445">
        <v>117.6713942626178</v>
      </c>
      <c r="M1445">
        <v>113.68916831306488</v>
      </c>
      <c r="N1445">
        <v>121.45952525741859</v>
      </c>
      <c r="O1445">
        <v>126.17574133714288</v>
      </c>
      <c r="P1445">
        <v>137.73136793394812</v>
      </c>
      <c r="Q1445">
        <v>116.79905792121292</v>
      </c>
      <c r="R1445">
        <v>115.47749118200726</v>
      </c>
      <c r="S1445">
        <v>123.09858085824952</v>
      </c>
      <c r="T1445">
        <v>128.73608878173718</v>
      </c>
      <c r="U1445">
        <v>133.3971437653471</v>
      </c>
      <c r="V1445">
        <v>127.8040048893176</v>
      </c>
      <c r="W1445">
        <v>144.51055002303832</v>
      </c>
      <c r="X1445">
        <v>155.04459138736661</v>
      </c>
      <c r="Y1445">
        <v>182.4612749685345</v>
      </c>
      <c r="Z1445">
        <v>138.81526903357963</v>
      </c>
      <c r="AA1445">
        <v>133.26530487979161</v>
      </c>
      <c r="AB1445">
        <v>150.3514091630891</v>
      </c>
      <c r="AC1445">
        <v>163.59388079674878</v>
      </c>
      <c r="AD1445">
        <v>175.24683571955075</v>
      </c>
      <c r="AE1445">
        <v>133.50429840933216</v>
      </c>
      <c r="AF1445">
        <v>151.73312250870603</v>
      </c>
      <c r="AG1445">
        <v>164.0521178111353</v>
      </c>
      <c r="AH1445">
        <v>193.20421740955851</v>
      </c>
      <c r="AI1445">
        <v>141.02096414505462</v>
      </c>
      <c r="AJ1445">
        <v>136.88114175496239</v>
      </c>
      <c r="AK1445">
        <v>156.00929357198086</v>
      </c>
      <c r="AL1445">
        <v>169.0369497922768</v>
      </c>
      <c r="AM1445">
        <v>179.42379422730846</v>
      </c>
      <c r="AN1445">
        <v>125.78847908498167</v>
      </c>
      <c r="AO1445">
        <v>141.17734425872092</v>
      </c>
      <c r="AP1445">
        <v>149.5491834994051</v>
      </c>
      <c r="AQ1445">
        <v>170.05688671184629</v>
      </c>
      <c r="AR1445">
        <v>128.48662504540022</v>
      </c>
      <c r="AS1445">
        <v>127.54906746848722</v>
      </c>
      <c r="AT1445">
        <v>142.22791262961368</v>
      </c>
      <c r="AU1445">
        <v>150.80835621011562</v>
      </c>
      <c r="AV1445">
        <v>155.2809467225932</v>
      </c>
      <c r="AW1445">
        <v>111.29667389455409</v>
      </c>
      <c r="AX1445">
        <v>117.21599769250864</v>
      </c>
      <c r="AY1445">
        <v>121.2826781634767</v>
      </c>
      <c r="AZ1445">
        <v>130.32753476638638</v>
      </c>
      <c r="BA1445">
        <v>114.2741759688454</v>
      </c>
      <c r="BB1445">
        <v>112.6663639401404</v>
      </c>
      <c r="BC1445">
        <v>118.97173987584526</v>
      </c>
      <c r="BD1445">
        <v>123.49017422998865</v>
      </c>
      <c r="BE1445">
        <v>127.18801227217466</v>
      </c>
      <c r="BF1445">
        <v>114.16489394646285</v>
      </c>
      <c r="BG1445">
        <v>122.21373003616085</v>
      </c>
      <c r="BH1445">
        <v>127.02522706068726</v>
      </c>
      <c r="BI1445">
        <v>139.20269754816516</v>
      </c>
      <c r="BJ1445">
        <v>118.24359291823289</v>
      </c>
      <c r="BK1445">
        <v>115.93750551285575</v>
      </c>
      <c r="BL1445">
        <v>124.31212101120074</v>
      </c>
      <c r="BM1445">
        <v>130.31913512180634</v>
      </c>
      <c r="BN1445">
        <v>134.81937433712434</v>
      </c>
      <c r="BO1445">
        <v>119.27914527203131</v>
      </c>
      <c r="BP1445">
        <v>130.55521631126194</v>
      </c>
      <c r="BQ1445">
        <v>137.36495579173138</v>
      </c>
      <c r="BR1445">
        <v>153.64300918843153</v>
      </c>
      <c r="BS1445">
        <v>125.26819508903951</v>
      </c>
      <c r="BT1445">
        <v>122.29208909571024</v>
      </c>
      <c r="BU1445">
        <v>133.62712425943698</v>
      </c>
      <c r="BV1445">
        <v>141.28458862131822</v>
      </c>
      <c r="BW1445">
        <v>148.30693319613118</v>
      </c>
      <c r="BX1445">
        <v>123.80372382220483</v>
      </c>
      <c r="BY1445">
        <v>138.49560819803446</v>
      </c>
      <c r="BZ1445">
        <v>147.24650726132452</v>
      </c>
      <c r="CA1445">
        <v>166.59134124173042</v>
      </c>
      <c r="CB1445">
        <v>129.47304569132822</v>
      </c>
      <c r="CC1445">
        <v>127.38736072926061</v>
      </c>
      <c r="CD1445">
        <v>140.51129242408973</v>
      </c>
      <c r="CE1445">
        <v>150.31904537223599</v>
      </c>
      <c r="CF1445">
        <v>156.72071073682025</v>
      </c>
      <c r="CG1445">
        <v>124.4361439641319</v>
      </c>
      <c r="CH1445">
        <v>137.74772293642809</v>
      </c>
      <c r="CI1445">
        <v>145.02676459970723</v>
      </c>
      <c r="CJ1445">
        <v>163.11493100869473</v>
      </c>
      <c r="CK1445">
        <v>127.14671668710463</v>
      </c>
      <c r="CL1445">
        <v>125.92584158026725</v>
      </c>
      <c r="CM1445">
        <v>139.03954374077841</v>
      </c>
      <c r="CN1445">
        <v>146.66814246462337</v>
      </c>
      <c r="CO1445">
        <v>151.99876946755668</v>
      </c>
    </row>
    <row r="1446" spans="1:93" x14ac:dyDescent="0.25">
      <c r="A1446" s="1">
        <v>40455</v>
      </c>
      <c r="B1446">
        <v>118.18796484110818</v>
      </c>
      <c r="C1446">
        <v>132.89769246477422</v>
      </c>
      <c r="D1446">
        <v>107.83334793730882</v>
      </c>
      <c r="E1446">
        <v>111.66957173795851</v>
      </c>
      <c r="F1446">
        <v>114.22898545526108</v>
      </c>
      <c r="G1446">
        <v>120.30134637283474</v>
      </c>
      <c r="H1446">
        <v>109.50249984968339</v>
      </c>
      <c r="I1446">
        <v>108.65458299242657</v>
      </c>
      <c r="J1446">
        <v>112.72692632783519</v>
      </c>
      <c r="K1446">
        <v>115.73471514887639</v>
      </c>
      <c r="L1446">
        <v>117.68624894722454</v>
      </c>
      <c r="M1446">
        <v>113.70870780136764</v>
      </c>
      <c r="N1446">
        <v>121.49140547517577</v>
      </c>
      <c r="O1446">
        <v>126.21584870786965</v>
      </c>
      <c r="P1446">
        <v>137.79307158122006</v>
      </c>
      <c r="Q1446">
        <v>116.81962580363691</v>
      </c>
      <c r="R1446">
        <v>115.49805906443125</v>
      </c>
      <c r="S1446">
        <v>123.13148947012789</v>
      </c>
      <c r="T1446">
        <v>128.77722454658516</v>
      </c>
      <c r="U1446">
        <v>133.44444989492226</v>
      </c>
      <c r="V1446">
        <v>127.89813791773932</v>
      </c>
      <c r="W1446">
        <v>144.67314343576669</v>
      </c>
      <c r="X1446">
        <v>155.24997254028668</v>
      </c>
      <c r="Y1446">
        <v>182.80357689006792</v>
      </c>
      <c r="Z1446">
        <v>138.9179596100397</v>
      </c>
      <c r="AA1446">
        <v>133.36371668223248</v>
      </c>
      <c r="AB1446">
        <v>150.51828134983663</v>
      </c>
      <c r="AC1446">
        <v>163.81209827172631</v>
      </c>
      <c r="AD1446">
        <v>175.50784093471995</v>
      </c>
      <c r="AE1446">
        <v>133.76086056290885</v>
      </c>
      <c r="AF1446">
        <v>152.17931755840456</v>
      </c>
      <c r="AG1446">
        <v>164.62101649950091</v>
      </c>
      <c r="AH1446">
        <v>194.15238189016787</v>
      </c>
      <c r="AI1446">
        <v>141.28868117487374</v>
      </c>
      <c r="AJ1446">
        <v>137.14885878478151</v>
      </c>
      <c r="AK1446">
        <v>156.46664349792184</v>
      </c>
      <c r="AL1446">
        <v>169.62815823312732</v>
      </c>
      <c r="AM1446">
        <v>180.12655143058365</v>
      </c>
      <c r="AN1446">
        <v>126.12962806075392</v>
      </c>
      <c r="AO1446">
        <v>141.75109480888329</v>
      </c>
      <c r="AP1446">
        <v>150.27800176582761</v>
      </c>
      <c r="AQ1446">
        <v>171.21989458379713</v>
      </c>
      <c r="AR1446">
        <v>128.82777402117244</v>
      </c>
      <c r="AS1446">
        <v>127.89021644425944</v>
      </c>
      <c r="AT1446">
        <v>142.80166317977609</v>
      </c>
      <c r="AU1446">
        <v>151.5371744765381</v>
      </c>
      <c r="AV1446">
        <v>156.11831239039776</v>
      </c>
      <c r="AW1446">
        <v>111.34301277043774</v>
      </c>
      <c r="AX1446">
        <v>117.28916433864075</v>
      </c>
      <c r="AY1446">
        <v>121.37535591524404</v>
      </c>
      <c r="AZ1446">
        <v>130.46655139403734</v>
      </c>
      <c r="BA1446">
        <v>114.32295373293346</v>
      </c>
      <c r="BB1446">
        <v>112.71270281602406</v>
      </c>
      <c r="BC1446">
        <v>119.04734541018176</v>
      </c>
      <c r="BD1446">
        <v>123.58529086996037</v>
      </c>
      <c r="BE1446">
        <v>127.29532335316843</v>
      </c>
      <c r="BF1446">
        <v>114.23949263411129</v>
      </c>
      <c r="BG1446">
        <v>122.33308793639837</v>
      </c>
      <c r="BH1446">
        <v>127.17442443598412</v>
      </c>
      <c r="BI1446">
        <v>139.43022354549291</v>
      </c>
      <c r="BJ1446">
        <v>118.31819160588135</v>
      </c>
      <c r="BK1446">
        <v>116.01210420050418</v>
      </c>
      <c r="BL1446">
        <v>124.43147891143829</v>
      </c>
      <c r="BM1446">
        <v>130.47206243148563</v>
      </c>
      <c r="BN1446">
        <v>134.99468125309821</v>
      </c>
      <c r="BO1446">
        <v>119.40523980051898</v>
      </c>
      <c r="BP1446">
        <v>130.76957700969101</v>
      </c>
      <c r="BQ1446">
        <v>137.63605902797994</v>
      </c>
      <c r="BR1446">
        <v>154.06542585886524</v>
      </c>
      <c r="BS1446">
        <v>125.40059434395157</v>
      </c>
      <c r="BT1446">
        <v>122.4244883506223</v>
      </c>
      <c r="BU1446">
        <v>133.84778968429043</v>
      </c>
      <c r="BV1446">
        <v>141.56199658399115</v>
      </c>
      <c r="BW1446">
        <v>148.63477897019914</v>
      </c>
      <c r="BX1446">
        <v>123.99045675669265</v>
      </c>
      <c r="BY1446">
        <v>138.81572180001356</v>
      </c>
      <c r="BZ1446">
        <v>147.65554130829776</v>
      </c>
      <c r="CA1446">
        <v>167.24046049018801</v>
      </c>
      <c r="CB1446">
        <v>129.66867067031544</v>
      </c>
      <c r="CC1446">
        <v>127.58298570824782</v>
      </c>
      <c r="CD1446">
        <v>140.84029807056822</v>
      </c>
      <c r="CE1446">
        <v>150.73697146370873</v>
      </c>
      <c r="CF1446">
        <v>157.20977318428834</v>
      </c>
      <c r="CG1446">
        <v>124.66146557236546</v>
      </c>
      <c r="CH1446">
        <v>138.13398855054274</v>
      </c>
      <c r="CI1446">
        <v>145.52032621774268</v>
      </c>
      <c r="CJ1446">
        <v>163.88746223692411</v>
      </c>
      <c r="CK1446">
        <v>127.38276789573023</v>
      </c>
      <c r="CL1446">
        <v>126.1618927888929</v>
      </c>
      <c r="CM1446">
        <v>139.42580935489309</v>
      </c>
      <c r="CN1446">
        <v>147.16170408265879</v>
      </c>
      <c r="CO1446">
        <v>152.56743828833658</v>
      </c>
    </row>
    <row r="1447" spans="1:93" x14ac:dyDescent="0.25">
      <c r="A1447" s="1">
        <v>40456</v>
      </c>
      <c r="B1447">
        <v>117.47802569303518</v>
      </c>
      <c r="C1447">
        <v>133.08147845619754</v>
      </c>
      <c r="D1447">
        <v>107.8263955496688</v>
      </c>
      <c r="E1447">
        <v>111.65875691274067</v>
      </c>
      <c r="F1447">
        <v>114.21585316749656</v>
      </c>
      <c r="G1447">
        <v>120.28203418494576</v>
      </c>
      <c r="H1447">
        <v>109.49554746204338</v>
      </c>
      <c r="I1447">
        <v>108.64763060478654</v>
      </c>
      <c r="J1447">
        <v>112.71611150261738</v>
      </c>
      <c r="K1447">
        <v>115.72119661735411</v>
      </c>
      <c r="L1447">
        <v>117.67118544067117</v>
      </c>
      <c r="M1447">
        <v>113.69672264979852</v>
      </c>
      <c r="N1447">
        <v>121.47248155164559</v>
      </c>
      <c r="O1447">
        <v>126.19187840473143</v>
      </c>
      <c r="P1447">
        <v>137.7571161265127</v>
      </c>
      <c r="Q1447">
        <v>116.80764065206779</v>
      </c>
      <c r="R1447">
        <v>115.48607391286212</v>
      </c>
      <c r="S1447">
        <v>123.1119347491467</v>
      </c>
      <c r="T1447">
        <v>128.75325424344689</v>
      </c>
      <c r="U1447">
        <v>133.41669480707799</v>
      </c>
      <c r="V1447">
        <v>127.85548806485971</v>
      </c>
      <c r="W1447">
        <v>144.6000294022588</v>
      </c>
      <c r="X1447">
        <v>155.15654905302662</v>
      </c>
      <c r="Y1447">
        <v>182.64922504155129</v>
      </c>
      <c r="Z1447">
        <v>138.87124786640967</v>
      </c>
      <c r="AA1447">
        <v>133.31903588397768</v>
      </c>
      <c r="AB1447">
        <v>150.44313637095354</v>
      </c>
      <c r="AC1447">
        <v>163.71258194834061</v>
      </c>
      <c r="AD1447">
        <v>175.39004610295729</v>
      </c>
      <c r="AE1447">
        <v>133.61510667730266</v>
      </c>
      <c r="AF1447">
        <v>151.92756084690294</v>
      </c>
      <c r="AG1447">
        <v>164.29638284519621</v>
      </c>
      <c r="AH1447">
        <v>193.61574258407234</v>
      </c>
      <c r="AI1447">
        <v>141.13630211264908</v>
      </c>
      <c r="AJ1447">
        <v>136.99647972255681</v>
      </c>
      <c r="AK1447">
        <v>156.20826160980175</v>
      </c>
      <c r="AL1447">
        <v>169.29027422558568</v>
      </c>
      <c r="AM1447">
        <v>179.72904083347581</v>
      </c>
      <c r="AN1447">
        <v>125.7557480828623</v>
      </c>
      <c r="AO1447">
        <v>141.12796151239729</v>
      </c>
      <c r="AP1447">
        <v>149.47683038463126</v>
      </c>
      <c r="AQ1447">
        <v>169.95582418235395</v>
      </c>
      <c r="AR1447">
        <v>128.45389404328083</v>
      </c>
      <c r="AS1447">
        <v>127.51633646636782</v>
      </c>
      <c r="AT1447">
        <v>142.17852988329005</v>
      </c>
      <c r="AU1447">
        <v>150.73600309534177</v>
      </c>
      <c r="AV1447">
        <v>155.19251434990423</v>
      </c>
      <c r="AW1447">
        <v>111.31086172626105</v>
      </c>
      <c r="AX1447">
        <v>117.23736543413384</v>
      </c>
      <c r="AY1447">
        <v>121.31105382689067</v>
      </c>
      <c r="AZ1447">
        <v>130.3700982615072</v>
      </c>
      <c r="BA1447">
        <v>114.28901651963584</v>
      </c>
      <c r="BB1447">
        <v>112.68055177184735</v>
      </c>
      <c r="BC1447">
        <v>118.99376033655396</v>
      </c>
      <c r="BD1447">
        <v>123.51920261248604</v>
      </c>
      <c r="BE1447">
        <v>127.22030425008943</v>
      </c>
      <c r="BF1447">
        <v>114.18047103801958</v>
      </c>
      <c r="BG1447">
        <v>122.23989594256935</v>
      </c>
      <c r="BH1447">
        <v>127.0563812438007</v>
      </c>
      <c r="BI1447">
        <v>139.25005235742341</v>
      </c>
      <c r="BJ1447">
        <v>118.25917000978963</v>
      </c>
      <c r="BK1447">
        <v>115.95308260441246</v>
      </c>
      <c r="BL1447">
        <v>124.33518051781496</v>
      </c>
      <c r="BM1447">
        <v>130.35091283950786</v>
      </c>
      <c r="BN1447">
        <v>134.85489326235466</v>
      </c>
      <c r="BO1447">
        <v>119.27132298338104</v>
      </c>
      <c r="BP1447">
        <v>130.55531010227034</v>
      </c>
      <c r="BQ1447">
        <v>137.36152955284712</v>
      </c>
      <c r="BR1447">
        <v>153.63689204402382</v>
      </c>
      <c r="BS1447">
        <v>125.25998168595673</v>
      </c>
      <c r="BT1447">
        <v>122.29057153348435</v>
      </c>
      <c r="BU1447">
        <v>133.6268269360128</v>
      </c>
      <c r="BV1447">
        <v>141.28077126800144</v>
      </c>
      <c r="BW1447">
        <v>148.3066827682112</v>
      </c>
      <c r="BX1447">
        <v>123.75882362080924</v>
      </c>
      <c r="BY1447">
        <v>138.42194546901175</v>
      </c>
      <c r="BZ1447">
        <v>147.14594840935422</v>
      </c>
      <c r="CA1447">
        <v>166.42974451459597</v>
      </c>
      <c r="CB1447">
        <v>129.42545587763783</v>
      </c>
      <c r="CC1447">
        <v>127.33977091557023</v>
      </c>
      <c r="CD1447">
        <v>140.43494008277227</v>
      </c>
      <c r="CE1447">
        <v>150.21579690797097</v>
      </c>
      <c r="CF1447">
        <v>156.60752703099138</v>
      </c>
      <c r="CG1447">
        <v>124.33690668709392</v>
      </c>
      <c r="CH1447">
        <v>137.58223844558114</v>
      </c>
      <c r="CI1447">
        <v>144.82252461440882</v>
      </c>
      <c r="CJ1447">
        <v>162.78396202700085</v>
      </c>
      <c r="CK1447">
        <v>127.04198106619513</v>
      </c>
      <c r="CL1447">
        <v>125.82110595935778</v>
      </c>
      <c r="CM1447">
        <v>138.85783130566787</v>
      </c>
      <c r="CN1447">
        <v>146.4476745350614</v>
      </c>
      <c r="CO1447">
        <v>151.73981313089416</v>
      </c>
    </row>
    <row r="1448" spans="1:93" x14ac:dyDescent="0.25">
      <c r="A1448" s="1">
        <v>40457</v>
      </c>
      <c r="B1448">
        <v>118.95424836601241</v>
      </c>
      <c r="C1448">
        <v>133.5511537676127</v>
      </c>
      <c r="D1448">
        <v>107.83866718724731</v>
      </c>
      <c r="E1448">
        <v>111.67813318260144</v>
      </c>
      <c r="F1448">
        <v>114.23975056699153</v>
      </c>
      <c r="G1448">
        <v>120.3169114706952</v>
      </c>
      <c r="H1448">
        <v>109.50781909962188</v>
      </c>
      <c r="I1448">
        <v>108.65990224236506</v>
      </c>
      <c r="J1448">
        <v>112.73548777247815</v>
      </c>
      <c r="K1448">
        <v>115.74509401684907</v>
      </c>
      <c r="L1448">
        <v>117.69831221847629</v>
      </c>
      <c r="M1448">
        <v>113.72871688524727</v>
      </c>
      <c r="N1448">
        <v>121.52367232836363</v>
      </c>
      <c r="O1448">
        <v>126.25746658740138</v>
      </c>
      <c r="P1448">
        <v>137.85629825640387</v>
      </c>
      <c r="Q1448">
        <v>116.841234599289</v>
      </c>
      <c r="R1448">
        <v>115.51806814831087</v>
      </c>
      <c r="S1448">
        <v>123.16472523763717</v>
      </c>
      <c r="T1448">
        <v>128.8188424261169</v>
      </c>
      <c r="U1448">
        <v>133.49348097215506</v>
      </c>
      <c r="V1448">
        <v>128.01981144102137</v>
      </c>
      <c r="W1448">
        <v>144.87866469227208</v>
      </c>
      <c r="X1448">
        <v>155.51377378381284</v>
      </c>
      <c r="Y1448">
        <v>183.23507360004066</v>
      </c>
      <c r="Z1448">
        <v>139.04986023180277</v>
      </c>
      <c r="AA1448">
        <v>133.49050375475505</v>
      </c>
      <c r="AB1448">
        <v>150.72891615558254</v>
      </c>
      <c r="AC1448">
        <v>164.091240162974</v>
      </c>
      <c r="AD1448">
        <v>175.84014926374792</v>
      </c>
      <c r="AE1448">
        <v>134.17089368074392</v>
      </c>
      <c r="AF1448">
        <v>152.87703031111511</v>
      </c>
      <c r="AG1448">
        <v>165.52374581112898</v>
      </c>
      <c r="AH1448">
        <v>195.63047047154683</v>
      </c>
      <c r="AI1448">
        <v>141.71524690790034</v>
      </c>
      <c r="AJ1448">
        <v>137.55226672599807</v>
      </c>
      <c r="AK1448">
        <v>157.18088886582393</v>
      </c>
      <c r="AL1448">
        <v>170.56395277513857</v>
      </c>
      <c r="AM1448">
        <v>181.2342973011292</v>
      </c>
      <c r="AN1448">
        <v>126.79026750695243</v>
      </c>
      <c r="AO1448">
        <v>142.91485869946209</v>
      </c>
      <c r="AP1448">
        <v>151.73396367355519</v>
      </c>
      <c r="AQ1448">
        <v>173.5766421666695</v>
      </c>
      <c r="AR1448">
        <v>129.53543707755691</v>
      </c>
      <c r="AS1448">
        <v>128.59787950064387</v>
      </c>
      <c r="AT1448">
        <v>143.96542707035485</v>
      </c>
      <c r="AU1448">
        <v>153.04015999445161</v>
      </c>
      <c r="AV1448">
        <v>157.82583652031551</v>
      </c>
      <c r="AW1448">
        <v>111.47576343462637</v>
      </c>
      <c r="AX1448">
        <v>117.49296308210005</v>
      </c>
      <c r="AY1448">
        <v>121.632612158203</v>
      </c>
      <c r="AZ1448">
        <v>130.84831321576658</v>
      </c>
      <c r="BA1448">
        <v>114.45391822800113</v>
      </c>
      <c r="BB1448">
        <v>112.84545348021267</v>
      </c>
      <c r="BC1448">
        <v>119.25760306993843</v>
      </c>
      <c r="BD1448">
        <v>123.84900602921664</v>
      </c>
      <c r="BE1448">
        <v>127.59133309391137</v>
      </c>
      <c r="BF1448">
        <v>114.44095069131168</v>
      </c>
      <c r="BG1448">
        <v>122.66968737050131</v>
      </c>
      <c r="BH1448">
        <v>127.59036453304951</v>
      </c>
      <c r="BI1448">
        <v>140.05753928262897</v>
      </c>
      <c r="BJ1448">
        <v>118.53267364574633</v>
      </c>
      <c r="BK1448">
        <v>116.21356225770458</v>
      </c>
      <c r="BL1448">
        <v>124.76497194574692</v>
      </c>
      <c r="BM1448">
        <v>130.89792011142131</v>
      </c>
      <c r="BN1448">
        <v>135.48004443025573</v>
      </c>
      <c r="BO1448">
        <v>119.76993441728095</v>
      </c>
      <c r="BP1448">
        <v>131.3863291587702</v>
      </c>
      <c r="BQ1448">
        <v>138.4062392238755</v>
      </c>
      <c r="BR1448">
        <v>155.27518675540921</v>
      </c>
      <c r="BS1448">
        <v>125.78233652147092</v>
      </c>
      <c r="BT1448">
        <v>122.81292636899855</v>
      </c>
      <c r="BU1448">
        <v>134.48158939412696</v>
      </c>
      <c r="BV1448">
        <v>142.3729677422584</v>
      </c>
      <c r="BW1448">
        <v>149.56508305376809</v>
      </c>
      <c r="BX1448">
        <v>124.55349294952616</v>
      </c>
      <c r="BY1448">
        <v>139.75843479458118</v>
      </c>
      <c r="BZ1448">
        <v>148.84365106615866</v>
      </c>
      <c r="CA1448">
        <v>169.13884449885836</v>
      </c>
      <c r="CB1448">
        <v>130.2562465394783</v>
      </c>
      <c r="CC1448">
        <v>128.17056157741067</v>
      </c>
      <c r="CD1448">
        <v>141.80755074146521</v>
      </c>
      <c r="CE1448">
        <v>151.94962089789891</v>
      </c>
      <c r="CF1448">
        <v>158.63032168590735</v>
      </c>
      <c r="CG1448">
        <v>125.34148757547179</v>
      </c>
      <c r="CH1448">
        <v>139.27176084876209</v>
      </c>
      <c r="CI1448">
        <v>146.96867469412521</v>
      </c>
      <c r="CJ1448">
        <v>166.11734406570932</v>
      </c>
      <c r="CK1448">
        <v>128.09222472222655</v>
      </c>
      <c r="CL1448">
        <v>126.82568684773568</v>
      </c>
      <c r="CM1448">
        <v>140.54735370884885</v>
      </c>
      <c r="CN1448">
        <v>148.59382461477776</v>
      </c>
      <c r="CO1448">
        <v>154.2512653518389</v>
      </c>
    </row>
    <row r="1449" spans="1:93" x14ac:dyDescent="0.25">
      <c r="A1449" s="1">
        <v>40458</v>
      </c>
      <c r="B1449">
        <v>117.96258733378345</v>
      </c>
      <c r="C1449">
        <v>133.5919950990401</v>
      </c>
      <c r="D1449">
        <v>107.83258006436898</v>
      </c>
      <c r="E1449">
        <v>111.66852193595145</v>
      </c>
      <c r="F1449">
        <v>114.22789669612325</v>
      </c>
      <c r="G1449">
        <v>120.29961122672523</v>
      </c>
      <c r="H1449">
        <v>109.50173197674356</v>
      </c>
      <c r="I1449">
        <v>108.65381511948672</v>
      </c>
      <c r="J1449">
        <v>112.7258765258282</v>
      </c>
      <c r="K1449">
        <v>115.73324014598076</v>
      </c>
      <c r="L1449">
        <v>117.68485647316631</v>
      </c>
      <c r="M1449">
        <v>113.72270137632958</v>
      </c>
      <c r="N1449">
        <v>121.51404751409534</v>
      </c>
      <c r="O1449">
        <v>126.245435569566</v>
      </c>
      <c r="P1449">
        <v>137.83765017875908</v>
      </c>
      <c r="Q1449">
        <v>116.83491831492543</v>
      </c>
      <c r="R1449">
        <v>115.51205263939319</v>
      </c>
      <c r="S1449">
        <v>123.154799647923</v>
      </c>
      <c r="T1449">
        <v>128.80651063283563</v>
      </c>
      <c r="U1449">
        <v>133.4790437507526</v>
      </c>
      <c r="V1449">
        <v>127.97556060645823</v>
      </c>
      <c r="W1449">
        <v>144.80363066844762</v>
      </c>
      <c r="X1449">
        <v>155.41757631737121</v>
      </c>
      <c r="Y1449">
        <v>183.07730975507639</v>
      </c>
      <c r="Z1449">
        <v>139.00176149858197</v>
      </c>
      <c r="AA1449">
        <v>133.44432897086307</v>
      </c>
      <c r="AB1449">
        <v>150.65195818242921</v>
      </c>
      <c r="AC1449">
        <v>163.98927084854586</v>
      </c>
      <c r="AD1449">
        <v>175.71894045603148</v>
      </c>
      <c r="AE1449">
        <v>133.91921336231175</v>
      </c>
      <c r="AF1449">
        <v>152.44707643379348</v>
      </c>
      <c r="AG1449">
        <v>164.96795177459128</v>
      </c>
      <c r="AH1449">
        <v>194.71812931723028</v>
      </c>
      <c r="AI1449">
        <v>141.4530799095335</v>
      </c>
      <c r="AJ1449">
        <v>137.3005864075659</v>
      </c>
      <c r="AK1449">
        <v>156.74044830856764</v>
      </c>
      <c r="AL1449">
        <v>169.99767205866615</v>
      </c>
      <c r="AM1449">
        <v>180.56314978531012</v>
      </c>
      <c r="AN1449">
        <v>126.18228961257469</v>
      </c>
      <c r="AO1449">
        <v>141.86471506371871</v>
      </c>
      <c r="AP1449">
        <v>150.40746644945833</v>
      </c>
      <c r="AQ1449">
        <v>171.47635489518277</v>
      </c>
      <c r="AR1449">
        <v>128.8998238243438</v>
      </c>
      <c r="AS1449">
        <v>127.98990160626616</v>
      </c>
      <c r="AT1449">
        <v>142.9152834346115</v>
      </c>
      <c r="AU1449">
        <v>151.71366277035472</v>
      </c>
      <c r="AV1449">
        <v>156.30589178437117</v>
      </c>
      <c r="AW1449">
        <v>111.39211593981047</v>
      </c>
      <c r="AX1449">
        <v>117.36330946513544</v>
      </c>
      <c r="AY1449">
        <v>121.46949954331205</v>
      </c>
      <c r="AZ1449">
        <v>130.60573548080058</v>
      </c>
      <c r="BA1449">
        <v>114.37027073318527</v>
      </c>
      <c r="BB1449">
        <v>112.76180598539676</v>
      </c>
      <c r="BC1449">
        <v>119.12376707823302</v>
      </c>
      <c r="BD1449">
        <v>123.68171103958491</v>
      </c>
      <c r="BE1449">
        <v>127.40312623057568</v>
      </c>
      <c r="BF1449">
        <v>114.2989137996158</v>
      </c>
      <c r="BG1449">
        <v>122.43532649920313</v>
      </c>
      <c r="BH1449">
        <v>127.29918890507297</v>
      </c>
      <c r="BI1449">
        <v>139.61722491837179</v>
      </c>
      <c r="BJ1449">
        <v>118.38353490946567</v>
      </c>
      <c r="BK1449">
        <v>116.07152536600871</v>
      </c>
      <c r="BL1449">
        <v>124.53061107444874</v>
      </c>
      <c r="BM1449">
        <v>130.59964263885999</v>
      </c>
      <c r="BN1449">
        <v>135.13915589018563</v>
      </c>
      <c r="BO1449">
        <v>119.47555403410657</v>
      </c>
      <c r="BP1449">
        <v>130.89569518681287</v>
      </c>
      <c r="BQ1449">
        <v>137.78944223055774</v>
      </c>
      <c r="BR1449">
        <v>154.30793692497909</v>
      </c>
      <c r="BS1449">
        <v>125.47393802481206</v>
      </c>
      <c r="BT1449">
        <v>122.50452787233968</v>
      </c>
      <c r="BU1449">
        <v>133.97693730868511</v>
      </c>
      <c r="BV1449">
        <v>141.74215263545614</v>
      </c>
      <c r="BW1449">
        <v>148.82212303908986</v>
      </c>
      <c r="BX1449">
        <v>124.06126774730926</v>
      </c>
      <c r="BY1449">
        <v>138.93060149994366</v>
      </c>
      <c r="BZ1449">
        <v>147.79207904324073</v>
      </c>
      <c r="CA1449">
        <v>167.4831779095833</v>
      </c>
      <c r="CB1449">
        <v>129.74164746443333</v>
      </c>
      <c r="CC1449">
        <v>127.67833637519377</v>
      </c>
      <c r="CD1449">
        <v>140.97971744682766</v>
      </c>
      <c r="CE1449">
        <v>150.87567500215295</v>
      </c>
      <c r="CF1449">
        <v>157.37738480753697</v>
      </c>
      <c r="CG1449">
        <v>124.70361963243712</v>
      </c>
      <c r="CH1449">
        <v>138.19898294456743</v>
      </c>
      <c r="CI1449">
        <v>145.63495081323455</v>
      </c>
      <c r="CJ1449">
        <v>164.00078225473061</v>
      </c>
      <c r="CK1449">
        <v>127.45435677919188</v>
      </c>
      <c r="CL1449">
        <v>126.18781890470099</v>
      </c>
      <c r="CM1449">
        <v>139.47457580465417</v>
      </c>
      <c r="CN1449">
        <v>147.23110673647642</v>
      </c>
      <c r="CO1449">
        <v>152.68558949166285</v>
      </c>
    </row>
    <row r="1450" spans="1:93" x14ac:dyDescent="0.25">
      <c r="A1450" s="1">
        <v>40459</v>
      </c>
      <c r="B1450">
        <v>117.44421906693647</v>
      </c>
      <c r="C1450">
        <v>133.77578109046345</v>
      </c>
      <c r="D1450">
        <v>107.84145564731864</v>
      </c>
      <c r="E1450">
        <v>111.68253601429301</v>
      </c>
      <c r="F1450">
        <v>114.24518072607781</v>
      </c>
      <c r="G1450">
        <v>120.32483656774001</v>
      </c>
      <c r="H1450">
        <v>109.5106075596932</v>
      </c>
      <c r="I1450">
        <v>108.66269070243636</v>
      </c>
      <c r="J1450">
        <v>112.73989060416973</v>
      </c>
      <c r="K1450">
        <v>115.75052417593534</v>
      </c>
      <c r="L1450">
        <v>117.7044761828445</v>
      </c>
      <c r="M1450">
        <v>113.73428638014688</v>
      </c>
      <c r="N1450">
        <v>121.5331627703939</v>
      </c>
      <c r="O1450">
        <v>126.26918482739148</v>
      </c>
      <c r="P1450">
        <v>137.87356369059268</v>
      </c>
      <c r="Q1450">
        <v>116.84708256893359</v>
      </c>
      <c r="R1450">
        <v>115.52363764321049</v>
      </c>
      <c r="S1450">
        <v>123.17391490422153</v>
      </c>
      <c r="T1450">
        <v>128.8302598906611</v>
      </c>
      <c r="U1450">
        <v>133.50684775991414</v>
      </c>
      <c r="V1450">
        <v>128.00567956812091</v>
      </c>
      <c r="W1450">
        <v>144.85470195126697</v>
      </c>
      <c r="X1450">
        <v>155.48305232098576</v>
      </c>
      <c r="Y1450">
        <v>183.18469040100427</v>
      </c>
      <c r="Z1450">
        <v>139.03449950038924</v>
      </c>
      <c r="AA1450">
        <v>133.47575745259809</v>
      </c>
      <c r="AB1450">
        <v>150.70433898532085</v>
      </c>
      <c r="AC1450">
        <v>164.05867541237728</v>
      </c>
      <c r="AD1450">
        <v>175.80144022058579</v>
      </c>
      <c r="AE1450">
        <v>133.9637388354711</v>
      </c>
      <c r="AF1450">
        <v>152.52314078377407</v>
      </c>
      <c r="AG1450">
        <v>165.06627886115155</v>
      </c>
      <c r="AH1450">
        <v>194.88138938548124</v>
      </c>
      <c r="AI1450">
        <v>141.49946061074118</v>
      </c>
      <c r="AJ1450">
        <v>137.34511188072526</v>
      </c>
      <c r="AK1450">
        <v>156.81836788659652</v>
      </c>
      <c r="AL1450">
        <v>170.09970960132304</v>
      </c>
      <c r="AM1450">
        <v>180.68373960845003</v>
      </c>
      <c r="AN1450">
        <v>125.96129443928081</v>
      </c>
      <c r="AO1450">
        <v>141.48299612802927</v>
      </c>
      <c r="AP1450">
        <v>149.91524992712189</v>
      </c>
      <c r="AQ1450">
        <v>170.6928265535044</v>
      </c>
      <c r="AR1450">
        <v>128.66878341590021</v>
      </c>
      <c r="AS1450">
        <v>127.75886119782254</v>
      </c>
      <c r="AT1450">
        <v>142.5235192637723</v>
      </c>
      <c r="AU1450">
        <v>151.22144624801831</v>
      </c>
      <c r="AV1450">
        <v>155.73331338083699</v>
      </c>
      <c r="AW1450">
        <v>111.43126284083638</v>
      </c>
      <c r="AX1450">
        <v>117.42398716172559</v>
      </c>
      <c r="AY1450">
        <v>121.54583600031262</v>
      </c>
      <c r="AZ1450">
        <v>130.72121883882704</v>
      </c>
      <c r="BA1450">
        <v>114.4094176342112</v>
      </c>
      <c r="BB1450">
        <v>112.80095288642269</v>
      </c>
      <c r="BC1450">
        <v>119.18640211987449</v>
      </c>
      <c r="BD1450">
        <v>123.76000484163674</v>
      </c>
      <c r="BE1450">
        <v>127.4931641029353</v>
      </c>
      <c r="BF1450">
        <v>114.34828274464974</v>
      </c>
      <c r="BG1450">
        <v>122.5167852585091</v>
      </c>
      <c r="BH1450">
        <v>127.40039524239255</v>
      </c>
      <c r="BI1450">
        <v>139.77273709522868</v>
      </c>
      <c r="BJ1450">
        <v>118.4353723017513</v>
      </c>
      <c r="BK1450">
        <v>116.12336275829433</v>
      </c>
      <c r="BL1450">
        <v>124.61206983375473</v>
      </c>
      <c r="BM1450">
        <v>130.70331742343123</v>
      </c>
      <c r="BN1450">
        <v>135.26010980551877</v>
      </c>
      <c r="BO1450">
        <v>119.51084499545989</v>
      </c>
      <c r="BP1450">
        <v>130.95451345573511</v>
      </c>
      <c r="BQ1450">
        <v>137.86506571917207</v>
      </c>
      <c r="BR1450">
        <v>154.42557346282359</v>
      </c>
      <c r="BS1450">
        <v>125.51090950813462</v>
      </c>
      <c r="BT1450">
        <v>122.54149935566222</v>
      </c>
      <c r="BU1450">
        <v>134.03743609957661</v>
      </c>
      <c r="BV1450">
        <v>141.81945664603967</v>
      </c>
      <c r="BW1450">
        <v>148.91287122542704</v>
      </c>
      <c r="BX1450">
        <v>124.02048752052475</v>
      </c>
      <c r="BY1450">
        <v>138.86201657307879</v>
      </c>
      <c r="BZ1450">
        <v>147.70310400298362</v>
      </c>
      <c r="CA1450">
        <v>167.34230076250955</v>
      </c>
      <c r="CB1450">
        <v>129.69901359097682</v>
      </c>
      <c r="CC1450">
        <v>127.63570250173726</v>
      </c>
      <c r="CD1450">
        <v>140.90927887329082</v>
      </c>
      <c r="CE1450">
        <v>150.78484631522383</v>
      </c>
      <c r="CF1450">
        <v>157.27172694723168</v>
      </c>
      <c r="CG1450">
        <v>124.56202254592176</v>
      </c>
      <c r="CH1450">
        <v>137.96084238997341</v>
      </c>
      <c r="CI1450">
        <v>145.33244794658808</v>
      </c>
      <c r="CJ1450">
        <v>163.51806491433734</v>
      </c>
      <c r="CK1450">
        <v>127.30632346147127</v>
      </c>
      <c r="CL1450">
        <v>126.04622181818563</v>
      </c>
      <c r="CM1450">
        <v>139.2299990188549</v>
      </c>
      <c r="CN1450">
        <v>146.9221676386247</v>
      </c>
      <c r="CO1450">
        <v>152.33159677537446</v>
      </c>
    </row>
    <row r="1451" spans="1:93" x14ac:dyDescent="0.25">
      <c r="A1451" s="1">
        <v>40462</v>
      </c>
      <c r="B1451">
        <v>117.46675681766897</v>
      </c>
      <c r="C1451">
        <v>133.91872575045934</v>
      </c>
      <c r="D1451">
        <v>107.85141236705039</v>
      </c>
      <c r="E1451">
        <v>111.69796892987722</v>
      </c>
      <c r="F1451">
        <v>114.26409849356813</v>
      </c>
      <c r="G1451">
        <v>120.35271538298893</v>
      </c>
      <c r="H1451">
        <v>109.52056427942496</v>
      </c>
      <c r="I1451">
        <v>108.67264742216814</v>
      </c>
      <c r="J1451">
        <v>112.75532351975394</v>
      </c>
      <c r="K1451">
        <v>115.76993977941225</v>
      </c>
      <c r="L1451">
        <v>117.72638096625437</v>
      </c>
      <c r="M1451">
        <v>113.74900509066552</v>
      </c>
      <c r="N1451">
        <v>121.55699306361456</v>
      </c>
      <c r="O1451">
        <v>126.29862224842879</v>
      </c>
      <c r="P1451">
        <v>137.91842071312567</v>
      </c>
      <c r="Q1451">
        <v>116.86180127945225</v>
      </c>
      <c r="R1451">
        <v>115.53835635372911</v>
      </c>
      <c r="S1451">
        <v>123.19774519744222</v>
      </c>
      <c r="T1451">
        <v>128.86039820267547</v>
      </c>
      <c r="U1451">
        <v>133.54189230876804</v>
      </c>
      <c r="V1451">
        <v>128.05490810609487</v>
      </c>
      <c r="W1451">
        <v>144.9403167999173</v>
      </c>
      <c r="X1451">
        <v>155.59435162423117</v>
      </c>
      <c r="Y1451">
        <v>183.36662195438618</v>
      </c>
      <c r="Z1451">
        <v>139.09014915201197</v>
      </c>
      <c r="AA1451">
        <v>133.5292667330045</v>
      </c>
      <c r="AB1451">
        <v>150.79423457640374</v>
      </c>
      <c r="AC1451">
        <v>164.17639582927148</v>
      </c>
      <c r="AD1451">
        <v>175.94056434964261</v>
      </c>
      <c r="AE1451">
        <v>134.12225648798787</v>
      </c>
      <c r="AF1451">
        <v>152.78945044000218</v>
      </c>
      <c r="AG1451">
        <v>165.41501769668832</v>
      </c>
      <c r="AH1451">
        <v>195.45839364064219</v>
      </c>
      <c r="AI1451">
        <v>141.66431896935862</v>
      </c>
      <c r="AJ1451">
        <v>137.50362953324202</v>
      </c>
      <c r="AK1451">
        <v>157.09735895502592</v>
      </c>
      <c r="AL1451">
        <v>170.46112984906122</v>
      </c>
      <c r="AM1451">
        <v>181.10856691719491</v>
      </c>
      <c r="AN1451">
        <v>126.08623664119204</v>
      </c>
      <c r="AO1451">
        <v>141.69485464431349</v>
      </c>
      <c r="AP1451">
        <v>150.18686340953761</v>
      </c>
      <c r="AQ1451">
        <v>171.12740812536956</v>
      </c>
      <c r="AR1451">
        <v>128.79915788745973</v>
      </c>
      <c r="AS1451">
        <v>127.88380339973375</v>
      </c>
      <c r="AT1451">
        <v>142.74081004970489</v>
      </c>
      <c r="AU1451">
        <v>151.49849200008231</v>
      </c>
      <c r="AV1451">
        <v>156.04838502043924</v>
      </c>
      <c r="AW1451">
        <v>111.47596969501021</v>
      </c>
      <c r="AX1451">
        <v>117.49551812840377</v>
      </c>
      <c r="AY1451">
        <v>121.63524970866031</v>
      </c>
      <c r="AZ1451">
        <v>130.85757474405725</v>
      </c>
      <c r="BA1451">
        <v>114.45635983109372</v>
      </c>
      <c r="BB1451">
        <v>112.84789508330522</v>
      </c>
      <c r="BC1451">
        <v>119.26016842926133</v>
      </c>
      <c r="BD1451">
        <v>123.85165389269311</v>
      </c>
      <c r="BE1451">
        <v>127.59822521024384</v>
      </c>
      <c r="BF1451">
        <v>114.43231564305884</v>
      </c>
      <c r="BG1451">
        <v>122.65283852260002</v>
      </c>
      <c r="BH1451">
        <v>127.56846103921077</v>
      </c>
      <c r="BI1451">
        <v>140.03283892363783</v>
      </c>
      <c r="BJ1451">
        <v>118.52340676675135</v>
      </c>
      <c r="BK1451">
        <v>116.20739565670344</v>
      </c>
      <c r="BL1451">
        <v>124.74812309784565</v>
      </c>
      <c r="BM1451">
        <v>130.87938635343127</v>
      </c>
      <c r="BN1451">
        <v>135.4601881350643</v>
      </c>
      <c r="BO1451">
        <v>119.67525256797575</v>
      </c>
      <c r="BP1451">
        <v>131.22354402894288</v>
      </c>
      <c r="BQ1451">
        <v>138.20882700715973</v>
      </c>
      <c r="BR1451">
        <v>154.96363460923908</v>
      </c>
      <c r="BS1451">
        <v>125.68279015212845</v>
      </c>
      <c r="BT1451">
        <v>122.70590692817808</v>
      </c>
      <c r="BU1451">
        <v>134.31393974426234</v>
      </c>
      <c r="BV1451">
        <v>142.17069100550535</v>
      </c>
      <c r="BW1451">
        <v>149.32389015671669</v>
      </c>
      <c r="BX1451">
        <v>124.2532563638743</v>
      </c>
      <c r="BY1451">
        <v>139.25671156832365</v>
      </c>
      <c r="BZ1451">
        <v>148.19900284316304</v>
      </c>
      <c r="CA1451">
        <v>168.13169075299925</v>
      </c>
      <c r="CB1451">
        <v>129.94190281881978</v>
      </c>
      <c r="CC1451">
        <v>127.86847134508676</v>
      </c>
      <c r="CD1451">
        <v>141.30397386853565</v>
      </c>
      <c r="CE1451">
        <v>151.29086553989669</v>
      </c>
      <c r="CF1451">
        <v>157.8587092478522</v>
      </c>
      <c r="CG1451">
        <v>124.80240556586544</v>
      </c>
      <c r="CH1451">
        <v>138.35799694466294</v>
      </c>
      <c r="CI1451">
        <v>145.84456829342457</v>
      </c>
      <c r="CJ1451">
        <v>164.31237402371639</v>
      </c>
      <c r="CK1451">
        <v>127.54670648141496</v>
      </c>
      <c r="CL1451">
        <v>126.28660483812928</v>
      </c>
      <c r="CM1451">
        <v>139.63760500919417</v>
      </c>
      <c r="CN1451">
        <v>147.43428798546122</v>
      </c>
      <c r="CO1451">
        <v>152.92732860740875</v>
      </c>
    </row>
    <row r="1452" spans="1:93" x14ac:dyDescent="0.25">
      <c r="A1452" s="1">
        <v>40463</v>
      </c>
      <c r="B1452">
        <v>116.3060626549464</v>
      </c>
      <c r="C1452">
        <v>133.53073310189899</v>
      </c>
      <c r="D1452">
        <v>107.85122979589312</v>
      </c>
      <c r="E1452">
        <v>111.69767681602562</v>
      </c>
      <c r="F1452">
        <v>114.2637424798115</v>
      </c>
      <c r="G1452">
        <v>120.35219505519078</v>
      </c>
      <c r="H1452">
        <v>109.52034519403627</v>
      </c>
      <c r="I1452">
        <v>108.67244659389515</v>
      </c>
      <c r="J1452">
        <v>112.75501314878662</v>
      </c>
      <c r="K1452">
        <v>115.76955637998201</v>
      </c>
      <c r="L1452">
        <v>117.72594279547694</v>
      </c>
      <c r="M1452">
        <v>113.74173347296912</v>
      </c>
      <c r="N1452">
        <v>121.54521996829655</v>
      </c>
      <c r="O1452">
        <v>126.28373274552658</v>
      </c>
      <c r="P1452">
        <v>137.89556705750834</v>
      </c>
      <c r="Q1452">
        <v>116.8531445917184</v>
      </c>
      <c r="R1452">
        <v>115.530392201014</v>
      </c>
      <c r="S1452">
        <v>123.18493329959614</v>
      </c>
      <c r="T1452">
        <v>128.84412362973586</v>
      </c>
      <c r="U1452">
        <v>133.5228475957536</v>
      </c>
      <c r="V1452">
        <v>128.00363472784053</v>
      </c>
      <c r="W1452">
        <v>144.85272477873283</v>
      </c>
      <c r="X1452">
        <v>155.48112291391953</v>
      </c>
      <c r="Y1452">
        <v>183.18075595821426</v>
      </c>
      <c r="Z1452">
        <v>139.02605742919405</v>
      </c>
      <c r="AA1452">
        <v>133.47158418246838</v>
      </c>
      <c r="AB1452">
        <v>150.69809699217686</v>
      </c>
      <c r="AC1452">
        <v>164.0503487743963</v>
      </c>
      <c r="AD1452">
        <v>175.78674421487963</v>
      </c>
      <c r="AE1452">
        <v>133.44302038114026</v>
      </c>
      <c r="AF1452">
        <v>151.62116433622427</v>
      </c>
      <c r="AG1452">
        <v>163.86635937307574</v>
      </c>
      <c r="AH1452">
        <v>192.93163532316902</v>
      </c>
      <c r="AI1452">
        <v>140.82206619686755</v>
      </c>
      <c r="AJ1452">
        <v>136.74288509357268</v>
      </c>
      <c r="AK1452">
        <v>155.8203950741524</v>
      </c>
      <c r="AL1452">
        <v>168.77662430407906</v>
      </c>
      <c r="AM1452">
        <v>179.09802804092593</v>
      </c>
      <c r="AN1452">
        <v>125.00428354823097</v>
      </c>
      <c r="AO1452">
        <v>139.89159948937836</v>
      </c>
      <c r="AP1452">
        <v>147.88771308699532</v>
      </c>
      <c r="AQ1452">
        <v>167.47581643662588</v>
      </c>
      <c r="AR1452">
        <v>127.53687927900512</v>
      </c>
      <c r="AS1452">
        <v>126.71168754902592</v>
      </c>
      <c r="AT1452">
        <v>140.80231075814962</v>
      </c>
      <c r="AU1452">
        <v>149.01901616204651</v>
      </c>
      <c r="AV1452">
        <v>153.16317677254304</v>
      </c>
      <c r="AW1452">
        <v>111.43199879061424</v>
      </c>
      <c r="AX1452">
        <v>117.42642099292439</v>
      </c>
      <c r="AY1452">
        <v>121.54940175245869</v>
      </c>
      <c r="AZ1452">
        <v>130.72775588345974</v>
      </c>
      <c r="BA1452">
        <v>114.40401351633666</v>
      </c>
      <c r="BB1452">
        <v>112.79973647372867</v>
      </c>
      <c r="BC1452">
        <v>119.1847897360111</v>
      </c>
      <c r="BD1452">
        <v>123.75743052613038</v>
      </c>
      <c r="BE1452">
        <v>127.48934487554911</v>
      </c>
      <c r="BF1452">
        <v>114.34216900743198</v>
      </c>
      <c r="BG1452">
        <v>122.50259412988859</v>
      </c>
      <c r="BH1452">
        <v>127.38387507102244</v>
      </c>
      <c r="BI1452">
        <v>139.74522822901884</v>
      </c>
      <c r="BJ1452">
        <v>118.41179664645142</v>
      </c>
      <c r="BK1452">
        <v>116.10866362720735</v>
      </c>
      <c r="BL1452">
        <v>124.58929331126498</v>
      </c>
      <c r="BM1452">
        <v>130.67762959750448</v>
      </c>
      <c r="BN1452">
        <v>135.22408980366063</v>
      </c>
      <c r="BO1452">
        <v>119.39324604763854</v>
      </c>
      <c r="BP1452">
        <v>130.74926033564847</v>
      </c>
      <c r="BQ1452">
        <v>137.6063585318939</v>
      </c>
      <c r="BR1452">
        <v>154.01506722265032</v>
      </c>
      <c r="BS1452">
        <v>125.33669124080551</v>
      </c>
      <c r="BT1452">
        <v>122.38544497324943</v>
      </c>
      <c r="BU1452">
        <v>133.80120061637649</v>
      </c>
      <c r="BV1452">
        <v>141.51694861745091</v>
      </c>
      <c r="BW1452">
        <v>148.54196298669078</v>
      </c>
      <c r="BX1452">
        <v>123.64424502067068</v>
      </c>
      <c r="BY1452">
        <v>138.22404016028273</v>
      </c>
      <c r="BZ1452">
        <v>146.84858638649413</v>
      </c>
      <c r="CA1452">
        <v>166.01339042881273</v>
      </c>
      <c r="CB1452">
        <v>129.20049770535451</v>
      </c>
      <c r="CC1452">
        <v>127.18002373972617</v>
      </c>
      <c r="CD1452">
        <v>140.19186619833772</v>
      </c>
      <c r="CE1452">
        <v>149.83453406701847</v>
      </c>
      <c r="CF1452">
        <v>156.164068988503</v>
      </c>
      <c r="CG1452">
        <v>123.98914813038377</v>
      </c>
      <c r="CH1452">
        <v>136.9789952062375</v>
      </c>
      <c r="CI1452">
        <v>144.07661734672527</v>
      </c>
      <c r="CJ1452">
        <v>161.55437054686544</v>
      </c>
      <c r="CK1452">
        <v>126.55665395126331</v>
      </c>
      <c r="CL1452">
        <v>125.40262936477961</v>
      </c>
      <c r="CM1452">
        <v>138.15252621396675</v>
      </c>
      <c r="CN1452">
        <v>145.56025998195994</v>
      </c>
      <c r="CO1452">
        <v>150.73506943350162</v>
      </c>
    </row>
    <row r="1453" spans="1:93" x14ac:dyDescent="0.25">
      <c r="A1453" s="1">
        <v>40464</v>
      </c>
      <c r="B1453">
        <v>116.1257606490866</v>
      </c>
      <c r="C1453">
        <v>133.67367776189494</v>
      </c>
      <c r="D1453">
        <v>107.85760105747124</v>
      </c>
      <c r="E1453">
        <v>111.70787083455056</v>
      </c>
      <c r="F1453">
        <v>114.27616643988881</v>
      </c>
      <c r="G1453">
        <v>120.37067171376728</v>
      </c>
      <c r="H1453">
        <v>109.52799070792997</v>
      </c>
      <c r="I1453">
        <v>108.67945498163105</v>
      </c>
      <c r="J1453">
        <v>112.76584429346941</v>
      </c>
      <c r="K1453">
        <v>115.78293602929604</v>
      </c>
      <c r="L1453">
        <v>117.74155238634327</v>
      </c>
      <c r="M1453">
        <v>113.74697820721067</v>
      </c>
      <c r="N1453">
        <v>121.55356386368086</v>
      </c>
      <c r="O1453">
        <v>126.29422221400976</v>
      </c>
      <c r="P1453">
        <v>137.91130126023307</v>
      </c>
      <c r="Q1453">
        <v>116.8593429140039</v>
      </c>
      <c r="R1453">
        <v>115.53611372927752</v>
      </c>
      <c r="S1453">
        <v>123.19375398900246</v>
      </c>
      <c r="T1453">
        <v>128.85532828925196</v>
      </c>
      <c r="U1453">
        <v>133.53595943135753</v>
      </c>
      <c r="V1453">
        <v>128.05029779851176</v>
      </c>
      <c r="W1453">
        <v>144.93438515240749</v>
      </c>
      <c r="X1453">
        <v>155.5861148229298</v>
      </c>
      <c r="Y1453">
        <v>183.35185388400879</v>
      </c>
      <c r="Z1453">
        <v>139.08633056214435</v>
      </c>
      <c r="AA1453">
        <v>133.52408013697351</v>
      </c>
      <c r="AB1453">
        <v>150.78753454429673</v>
      </c>
      <c r="AC1453">
        <v>164.16700645107437</v>
      </c>
      <c r="AD1453">
        <v>175.92867772150461</v>
      </c>
      <c r="AE1453">
        <v>133.41043806235641</v>
      </c>
      <c r="AF1453">
        <v>151.56381945516475</v>
      </c>
      <c r="AG1453">
        <v>163.79207168624865</v>
      </c>
      <c r="AH1453">
        <v>192.80912580454185</v>
      </c>
      <c r="AI1453">
        <v>140.78166412157563</v>
      </c>
      <c r="AJ1453">
        <v>136.70639289653482</v>
      </c>
      <c r="AK1453">
        <v>155.75914031483885</v>
      </c>
      <c r="AL1453">
        <v>168.69582015349525</v>
      </c>
      <c r="AM1453">
        <v>179.00028108457445</v>
      </c>
      <c r="AN1453">
        <v>124.86217643438624</v>
      </c>
      <c r="AO1453">
        <v>139.64883316989366</v>
      </c>
      <c r="AP1453">
        <v>147.57981434033172</v>
      </c>
      <c r="AQ1453">
        <v>166.99028379765639</v>
      </c>
      <c r="AR1453">
        <v>127.37108764618625</v>
      </c>
      <c r="AS1453">
        <v>126.55773817569414</v>
      </c>
      <c r="AT1453">
        <v>140.5477021791778</v>
      </c>
      <c r="AU1453">
        <v>148.69335402615232</v>
      </c>
      <c r="AV1453">
        <v>152.77830333921355</v>
      </c>
      <c r="AW1453">
        <v>111.36990749219578</v>
      </c>
      <c r="AX1453">
        <v>117.32589222405639</v>
      </c>
      <c r="AY1453">
        <v>121.42521915562175</v>
      </c>
      <c r="AZ1453">
        <v>130.54148198820428</v>
      </c>
      <c r="BA1453">
        <v>114.33009530393372</v>
      </c>
      <c r="BB1453">
        <v>112.73173171831796</v>
      </c>
      <c r="BC1453">
        <v>119.07834751015085</v>
      </c>
      <c r="BD1453">
        <v>123.62437774380508</v>
      </c>
      <c r="BE1453">
        <v>127.33263826525483</v>
      </c>
      <c r="BF1453">
        <v>114.25964852562376</v>
      </c>
      <c r="BG1453">
        <v>122.37131154519369</v>
      </c>
      <c r="BH1453">
        <v>127.21883410740595</v>
      </c>
      <c r="BI1453">
        <v>139.49391585260284</v>
      </c>
      <c r="BJ1453">
        <v>118.31427244067807</v>
      </c>
      <c r="BK1453">
        <v>116.01864128341654</v>
      </c>
      <c r="BL1453">
        <v>124.44675793359623</v>
      </c>
      <c r="BM1453">
        <v>130.49758490992289</v>
      </c>
      <c r="BN1453">
        <v>135.01403766814877</v>
      </c>
      <c r="BO1453">
        <v>119.29120532231894</v>
      </c>
      <c r="BP1453">
        <v>130.58067131120742</v>
      </c>
      <c r="BQ1453">
        <v>137.39340397470517</v>
      </c>
      <c r="BR1453">
        <v>153.68232572704292</v>
      </c>
      <c r="BS1453">
        <v>125.21246774911208</v>
      </c>
      <c r="BT1453">
        <v>122.27453114138032</v>
      </c>
      <c r="BU1453">
        <v>133.61930193211111</v>
      </c>
      <c r="BV1453">
        <v>141.28624784716314</v>
      </c>
      <c r="BW1453">
        <v>148.26689668365535</v>
      </c>
      <c r="BX1453">
        <v>123.53161944801343</v>
      </c>
      <c r="BY1453">
        <v>138.03633087252067</v>
      </c>
      <c r="BZ1453">
        <v>146.60925704459754</v>
      </c>
      <c r="CA1453">
        <v>165.63327912109455</v>
      </c>
      <c r="CB1453">
        <v>129.06440847172703</v>
      </c>
      <c r="CC1453">
        <v>127.05801270268084</v>
      </c>
      <c r="CD1453">
        <v>139.99007871399351</v>
      </c>
      <c r="CE1453">
        <v>149.57643379634561</v>
      </c>
      <c r="CF1453">
        <v>155.85904139588965</v>
      </c>
      <c r="CG1453">
        <v>123.86949873227302</v>
      </c>
      <c r="CH1453">
        <v>136.77957954271963</v>
      </c>
      <c r="CI1453">
        <v>143.82734776732795</v>
      </c>
      <c r="CJ1453">
        <v>161.16052461141771</v>
      </c>
      <c r="CK1453">
        <v>126.41706298680081</v>
      </c>
      <c r="CL1453">
        <v>125.273009183493</v>
      </c>
      <c r="CM1453">
        <v>137.94313976727298</v>
      </c>
      <c r="CN1453">
        <v>145.29104883621085</v>
      </c>
      <c r="CO1453">
        <v>150.42098976346099</v>
      </c>
    </row>
    <row r="1454" spans="1:93" x14ac:dyDescent="0.25">
      <c r="A1454" s="1">
        <v>40465</v>
      </c>
      <c r="B1454">
        <v>114.38810006761264</v>
      </c>
      <c r="C1454">
        <v>133.10189912191129</v>
      </c>
      <c r="D1454">
        <v>107.84961266160637</v>
      </c>
      <c r="E1454">
        <v>111.6950894011668</v>
      </c>
      <c r="F1454">
        <v>114.26058906795234</v>
      </c>
      <c r="G1454">
        <v>120.34750536575918</v>
      </c>
      <c r="H1454">
        <v>109.51840463289216</v>
      </c>
      <c r="I1454">
        <v>108.6706677461797</v>
      </c>
      <c r="J1454">
        <v>112.75226402049914</v>
      </c>
      <c r="K1454">
        <v>115.76616039797982</v>
      </c>
      <c r="L1454">
        <v>117.7223802362676</v>
      </c>
      <c r="M1454">
        <v>113.73705422027554</v>
      </c>
      <c r="N1454">
        <v>121.53777570264772</v>
      </c>
      <c r="O1454">
        <v>126.27437424013954</v>
      </c>
      <c r="P1454">
        <v>137.88152929942774</v>
      </c>
      <c r="Q1454">
        <v>116.84806565612308</v>
      </c>
      <c r="R1454">
        <v>115.52573865202716</v>
      </c>
      <c r="S1454">
        <v>123.17706364733887</v>
      </c>
      <c r="T1454">
        <v>128.83412704443603</v>
      </c>
      <c r="U1454">
        <v>133.51114946401975</v>
      </c>
      <c r="V1454">
        <v>127.8828726434015</v>
      </c>
      <c r="W1454">
        <v>144.64139113096451</v>
      </c>
      <c r="X1454">
        <v>155.20940822393172</v>
      </c>
      <c r="Y1454">
        <v>182.73796164860451</v>
      </c>
      <c r="Z1454">
        <v>138.87704911825656</v>
      </c>
      <c r="AA1454">
        <v>133.33572683747451</v>
      </c>
      <c r="AB1454">
        <v>150.47361237846502</v>
      </c>
      <c r="AC1454">
        <v>163.74844356329874</v>
      </c>
      <c r="AD1454">
        <v>175.4264022561739</v>
      </c>
      <c r="AE1454">
        <v>131.7080588368116</v>
      </c>
      <c r="AF1454">
        <v>148.56763201820587</v>
      </c>
      <c r="AG1454">
        <v>159.91064705200642</v>
      </c>
      <c r="AH1454">
        <v>186.47627508551508</v>
      </c>
      <c r="AI1454">
        <v>138.73880905092184</v>
      </c>
      <c r="AJ1454">
        <v>134.79972816392461</v>
      </c>
      <c r="AK1454">
        <v>152.55866737081456</v>
      </c>
      <c r="AL1454">
        <v>164.47391967414413</v>
      </c>
      <c r="AM1454">
        <v>173.96123857696182</v>
      </c>
      <c r="AN1454">
        <v>123.07866389861306</v>
      </c>
      <c r="AO1454">
        <v>136.67631227693832</v>
      </c>
      <c r="AP1454">
        <v>143.78985020181372</v>
      </c>
      <c r="AQ1454">
        <v>160.97092898942185</v>
      </c>
      <c r="AR1454">
        <v>125.29032302111753</v>
      </c>
      <c r="AS1454">
        <v>124.6255995952732</v>
      </c>
      <c r="AT1454">
        <v>137.42655524157468</v>
      </c>
      <c r="AU1454">
        <v>144.68045082066263</v>
      </c>
      <c r="AV1454">
        <v>148.09658293280896</v>
      </c>
      <c r="AW1454">
        <v>111.18150735737724</v>
      </c>
      <c r="AX1454">
        <v>117.02086343435016</v>
      </c>
      <c r="AY1454">
        <v>121.04841888598466</v>
      </c>
      <c r="AZ1454">
        <v>129.97628158374866</v>
      </c>
      <c r="BA1454">
        <v>114.10580942914974</v>
      </c>
      <c r="BB1454">
        <v>112.52538871351669</v>
      </c>
      <c r="BC1454">
        <v>118.75537585046192</v>
      </c>
      <c r="BD1454">
        <v>123.22066316919391</v>
      </c>
      <c r="BE1454">
        <v>126.86612364570415</v>
      </c>
      <c r="BF1454">
        <v>113.87374745816321</v>
      </c>
      <c r="BG1454">
        <v>121.75737802877921</v>
      </c>
      <c r="BH1454">
        <v>126.44703197248488</v>
      </c>
      <c r="BI1454">
        <v>138.3186716926094</v>
      </c>
      <c r="BJ1454">
        <v>117.85820754277015</v>
      </c>
      <c r="BK1454">
        <v>115.59765830073235</v>
      </c>
      <c r="BL1454">
        <v>123.79774250195803</v>
      </c>
      <c r="BM1454">
        <v>129.65561894455442</v>
      </c>
      <c r="BN1454">
        <v>134.04928499949742</v>
      </c>
      <c r="BO1454">
        <v>118.48886170442185</v>
      </c>
      <c r="BP1454">
        <v>129.25506011642094</v>
      </c>
      <c r="BQ1454">
        <v>135.71894772865906</v>
      </c>
      <c r="BR1454">
        <v>151.10087234772186</v>
      </c>
      <c r="BS1454">
        <v>124.27058611071115</v>
      </c>
      <c r="BT1454">
        <v>121.4024185132313</v>
      </c>
      <c r="BU1454">
        <v>132.22392172707268</v>
      </c>
      <c r="BV1454">
        <v>139.50713808573917</v>
      </c>
      <c r="BW1454">
        <v>146.13894187097173</v>
      </c>
      <c r="BX1454">
        <v>122.24417499257754</v>
      </c>
      <c r="BY1454">
        <v>135.79729703697998</v>
      </c>
      <c r="BZ1454">
        <v>143.75448890428311</v>
      </c>
      <c r="CA1454">
        <v>161.15521145001307</v>
      </c>
      <c r="CB1454">
        <v>127.49708478684852</v>
      </c>
      <c r="CC1454">
        <v>125.60264070957939</v>
      </c>
      <c r="CD1454">
        <v>137.63909318667575</v>
      </c>
      <c r="CE1454">
        <v>146.4977622724771</v>
      </c>
      <c r="CF1454">
        <v>152.2765872590245</v>
      </c>
      <c r="CG1454">
        <v>122.30988338409148</v>
      </c>
      <c r="CH1454">
        <v>134.24520460192463</v>
      </c>
      <c r="CI1454">
        <v>140.57814912528306</v>
      </c>
      <c r="CJ1454">
        <v>156.09177472982768</v>
      </c>
      <c r="CK1454">
        <v>124.66249572009657</v>
      </c>
      <c r="CL1454">
        <v>123.64840986247057</v>
      </c>
      <c r="CM1454">
        <v>135.21381290795529</v>
      </c>
      <c r="CN1454">
        <v>141.84689827564324</v>
      </c>
      <c r="CO1454">
        <v>146.39198344732534</v>
      </c>
    </row>
    <row r="1455" spans="1:93" x14ac:dyDescent="0.25">
      <c r="A1455" s="1">
        <v>40466</v>
      </c>
      <c r="B1455">
        <v>112.99301329727234</v>
      </c>
      <c r="C1455">
        <v>132.65264447620984</v>
      </c>
      <c r="D1455">
        <v>107.81518586035628</v>
      </c>
      <c r="E1455">
        <v>111.64099014205948</v>
      </c>
      <c r="F1455">
        <v>114.1950142084283</v>
      </c>
      <c r="G1455">
        <v>120.25078244796123</v>
      </c>
      <c r="H1455">
        <v>109.48397783164204</v>
      </c>
      <c r="I1455">
        <v>108.63624094492958</v>
      </c>
      <c r="J1455">
        <v>112.69816476139182</v>
      </c>
      <c r="K1455">
        <v>115.69894616696772</v>
      </c>
      <c r="L1455">
        <v>117.64696914781499</v>
      </c>
      <c r="M1455">
        <v>113.63037897930823</v>
      </c>
      <c r="N1455">
        <v>121.3680650920179</v>
      </c>
      <c r="O1455">
        <v>126.0610237582049</v>
      </c>
      <c r="P1455">
        <v>137.55665470193631</v>
      </c>
      <c r="Q1455">
        <v>116.73654154056634</v>
      </c>
      <c r="R1455">
        <v>115.41906341105985</v>
      </c>
      <c r="S1455">
        <v>123.00250416211959</v>
      </c>
      <c r="T1455">
        <v>128.61107881332254</v>
      </c>
      <c r="U1455">
        <v>133.25415911078028</v>
      </c>
      <c r="V1455">
        <v>127.04776248574406</v>
      </c>
      <c r="W1455">
        <v>143.23840606609997</v>
      </c>
      <c r="X1455">
        <v>153.37216587708531</v>
      </c>
      <c r="Y1455">
        <v>179.73156508103764</v>
      </c>
      <c r="Z1455">
        <v>137.9751301479865</v>
      </c>
      <c r="AA1455">
        <v>132.46721227351077</v>
      </c>
      <c r="AB1455">
        <v>149.00381850098788</v>
      </c>
      <c r="AC1455">
        <v>161.81098799753343</v>
      </c>
      <c r="AD1455">
        <v>173.1214982210393</v>
      </c>
      <c r="AE1455">
        <v>130.1332954043547</v>
      </c>
      <c r="AF1455">
        <v>145.90264774789421</v>
      </c>
      <c r="AG1455">
        <v>156.39771324114105</v>
      </c>
      <c r="AH1455">
        <v>180.78289959894016</v>
      </c>
      <c r="AI1455">
        <v>137.04290996981442</v>
      </c>
      <c r="AJ1455">
        <v>133.16439690714245</v>
      </c>
      <c r="AK1455">
        <v>149.77254745185238</v>
      </c>
      <c r="AL1455">
        <v>160.8398502146282</v>
      </c>
      <c r="AM1455">
        <v>169.66092304986799</v>
      </c>
      <c r="AN1455">
        <v>121.60007693991275</v>
      </c>
      <c r="AO1455">
        <v>134.15039288915867</v>
      </c>
      <c r="AP1455">
        <v>140.58624512462978</v>
      </c>
      <c r="AQ1455">
        <v>155.91909021386243</v>
      </c>
      <c r="AR1455">
        <v>123.75012827247136</v>
      </c>
      <c r="AS1455">
        <v>123.08540484662704</v>
      </c>
      <c r="AT1455">
        <v>134.900635853795</v>
      </c>
      <c r="AU1455">
        <v>141.41523795353282</v>
      </c>
      <c r="AV1455">
        <v>144.40011553605825</v>
      </c>
      <c r="AW1455">
        <v>110.94021791097006</v>
      </c>
      <c r="AX1455">
        <v>116.63020433064332</v>
      </c>
      <c r="AY1455">
        <v>120.55435001953188</v>
      </c>
      <c r="AZ1455">
        <v>129.24092327088871</v>
      </c>
      <c r="BA1455">
        <v>113.85303000910415</v>
      </c>
      <c r="BB1455">
        <v>112.27260929347109</v>
      </c>
      <c r="BC1455">
        <v>118.35322677311663</v>
      </c>
      <c r="BD1455">
        <v>122.71510432910272</v>
      </c>
      <c r="BE1455">
        <v>126.29162496378233</v>
      </c>
      <c r="BF1455">
        <v>113.45989591843579</v>
      </c>
      <c r="BG1455">
        <v>121.08016641831615</v>
      </c>
      <c r="BH1455">
        <v>125.60051745940608</v>
      </c>
      <c r="BI1455">
        <v>137.03949420617923</v>
      </c>
      <c r="BJ1455">
        <v>117.42554456941876</v>
      </c>
      <c r="BK1455">
        <v>115.16499532738096</v>
      </c>
      <c r="BL1455">
        <v>123.12053089149499</v>
      </c>
      <c r="BM1455">
        <v>128.79029299785165</v>
      </c>
      <c r="BN1455">
        <v>133.05227901742683</v>
      </c>
      <c r="BO1455">
        <v>117.7329983492556</v>
      </c>
      <c r="BP1455">
        <v>128.00624239918972</v>
      </c>
      <c r="BQ1455">
        <v>134.1414937700512</v>
      </c>
      <c r="BR1455">
        <v>148.63610053739706</v>
      </c>
      <c r="BS1455">
        <v>123.44899550726953</v>
      </c>
      <c r="BT1455">
        <v>120.61369153392738</v>
      </c>
      <c r="BU1455">
        <v>130.9422403857038</v>
      </c>
      <c r="BV1455">
        <v>137.86395687885599</v>
      </c>
      <c r="BW1455">
        <v>144.23285167098726</v>
      </c>
      <c r="BX1455">
        <v>121.13964908558654</v>
      </c>
      <c r="BY1455">
        <v>133.95642052532835</v>
      </c>
      <c r="BZ1455">
        <v>141.40737135192728</v>
      </c>
      <c r="CA1455">
        <v>157.42743651391851</v>
      </c>
      <c r="CB1455">
        <v>126.34653696706626</v>
      </c>
      <c r="CC1455">
        <v>124.4520928897971</v>
      </c>
      <c r="CD1455">
        <v>135.75219476223285</v>
      </c>
      <c r="CE1455">
        <v>144.05860089453867</v>
      </c>
      <c r="CF1455">
        <v>149.4692505787558</v>
      </c>
      <c r="CG1455">
        <v>121.05485164287886</v>
      </c>
      <c r="CH1455">
        <v>132.1534850332369</v>
      </c>
      <c r="CI1455">
        <v>137.91120667520622</v>
      </c>
      <c r="CJ1455">
        <v>151.9606285816694</v>
      </c>
      <c r="CK1455">
        <v>123.35517098966675</v>
      </c>
      <c r="CL1455">
        <v>122.39337812125792</v>
      </c>
      <c r="CM1455">
        <v>133.06980035005037</v>
      </c>
      <c r="CN1455">
        <v>139.17995582556637</v>
      </c>
      <c r="CO1455">
        <v>143.30669708351093</v>
      </c>
    </row>
    <row r="1456" spans="1:93" x14ac:dyDescent="0.25">
      <c r="A1456" s="1">
        <v>40469</v>
      </c>
      <c r="B1456">
        <v>113.90579220193764</v>
      </c>
      <c r="C1456">
        <v>133.32652644476201</v>
      </c>
      <c r="D1456">
        <v>107.97241287509915</v>
      </c>
      <c r="E1456">
        <v>111.88806116522687</v>
      </c>
      <c r="F1456">
        <v>114.49149943622918</v>
      </c>
      <c r="G1456">
        <v>120.70000249008376</v>
      </c>
      <c r="H1456">
        <v>109.66299201842786</v>
      </c>
      <c r="I1456">
        <v>108.80436154569395</v>
      </c>
      <c r="J1456">
        <v>112.95664811277217</v>
      </c>
      <c r="K1456">
        <v>116.02561149459849</v>
      </c>
      <c r="L1456">
        <v>118.01523332091786</v>
      </c>
      <c r="M1456">
        <v>113.92050943266278</v>
      </c>
      <c r="N1456">
        <v>121.842824015689</v>
      </c>
      <c r="O1456">
        <v>126.65447241279372</v>
      </c>
      <c r="P1456">
        <v>138.44682768381961</v>
      </c>
      <c r="Q1456">
        <v>117.08189097825741</v>
      </c>
      <c r="R1456">
        <v>115.74339723052249</v>
      </c>
      <c r="S1456">
        <v>123.49919242655072</v>
      </c>
      <c r="T1456">
        <v>129.23650775651981</v>
      </c>
      <c r="U1456">
        <v>133.98743557217415</v>
      </c>
      <c r="V1456">
        <v>127.6186531320996</v>
      </c>
      <c r="W1456">
        <v>144.19750235197728</v>
      </c>
      <c r="X1456">
        <v>154.60528967321338</v>
      </c>
      <c r="Y1456">
        <v>181.78677140791774</v>
      </c>
      <c r="Z1456">
        <v>138.67712990906796</v>
      </c>
      <c r="AA1456">
        <v>133.1020752945808</v>
      </c>
      <c r="AB1456">
        <v>150.07888714388204</v>
      </c>
      <c r="AC1456">
        <v>163.19720182938821</v>
      </c>
      <c r="AD1456">
        <v>174.78190919922247</v>
      </c>
      <c r="AE1456">
        <v>131.00677937939142</v>
      </c>
      <c r="AF1456">
        <v>147.36405362920561</v>
      </c>
      <c r="AG1456">
        <v>158.27234423371985</v>
      </c>
      <c r="AH1456">
        <v>183.89048681782077</v>
      </c>
      <c r="AI1456">
        <v>138.07568478623281</v>
      </c>
      <c r="AJ1456">
        <v>134.09840084330671</v>
      </c>
      <c r="AK1456">
        <v>151.35417736379387</v>
      </c>
      <c r="AL1456">
        <v>162.87923372311391</v>
      </c>
      <c r="AM1456">
        <v>172.10370257522069</v>
      </c>
      <c r="AN1456">
        <v>122.50564380717857</v>
      </c>
      <c r="AO1456">
        <v>135.67853697766978</v>
      </c>
      <c r="AP1456">
        <v>142.48793554588798</v>
      </c>
      <c r="AQ1456">
        <v>158.93764643808188</v>
      </c>
      <c r="AR1456">
        <v>124.78118083420118</v>
      </c>
      <c r="AS1456">
        <v>124.05371456112486</v>
      </c>
      <c r="AT1456">
        <v>136.49936564544208</v>
      </c>
      <c r="AU1456">
        <v>143.41940835860331</v>
      </c>
      <c r="AV1456">
        <v>146.74019734609459</v>
      </c>
      <c r="AW1456">
        <v>111.32416649719448</v>
      </c>
      <c r="AX1456">
        <v>117.23230552267705</v>
      </c>
      <c r="AY1456">
        <v>121.30828542520891</v>
      </c>
      <c r="AZ1456">
        <v>130.3316862999354</v>
      </c>
      <c r="BA1456">
        <v>114.29018289941966</v>
      </c>
      <c r="BB1456">
        <v>112.68316003174108</v>
      </c>
      <c r="BC1456">
        <v>118.98313930592525</v>
      </c>
      <c r="BD1456">
        <v>123.50966847608566</v>
      </c>
      <c r="BE1456">
        <v>127.2246948234868</v>
      </c>
      <c r="BF1456">
        <v>113.94828024057281</v>
      </c>
      <c r="BG1456">
        <v>121.87934076363128</v>
      </c>
      <c r="BH1456">
        <v>126.59948539104997</v>
      </c>
      <c r="BI1456">
        <v>138.53794610364511</v>
      </c>
      <c r="BJ1456">
        <v>118.00688047910019</v>
      </c>
      <c r="BK1456">
        <v>115.7109550869751</v>
      </c>
      <c r="BL1456">
        <v>123.95661948037942</v>
      </c>
      <c r="BM1456">
        <v>129.84309420136751</v>
      </c>
      <c r="BN1456">
        <v>134.28662282172667</v>
      </c>
      <c r="BO1456">
        <v>118.37017855087457</v>
      </c>
      <c r="BP1456">
        <v>129.04512316269893</v>
      </c>
      <c r="BQ1456">
        <v>135.48788323955915</v>
      </c>
      <c r="BR1456">
        <v>150.71386206441551</v>
      </c>
      <c r="BS1456">
        <v>124.20601307848493</v>
      </c>
      <c r="BT1456">
        <v>121.32464216385803</v>
      </c>
      <c r="BU1456">
        <v>132.07258223281187</v>
      </c>
      <c r="BV1456">
        <v>139.28290178088744</v>
      </c>
      <c r="BW1456">
        <v>145.95098235998631</v>
      </c>
      <c r="BX1456">
        <v>121.99413572285582</v>
      </c>
      <c r="BY1456">
        <v>135.39836672572028</v>
      </c>
      <c r="BZ1456">
        <v>143.20179329019277</v>
      </c>
      <c r="CA1456">
        <v>160.27572530481609</v>
      </c>
      <c r="CB1456">
        <v>127.35996829132756</v>
      </c>
      <c r="CC1456">
        <v>125.4038536755055</v>
      </c>
      <c r="CD1456">
        <v>137.26074514426193</v>
      </c>
      <c r="CE1456">
        <v>146.01726228520931</v>
      </c>
      <c r="CF1456">
        <v>151.75347646445601</v>
      </c>
      <c r="CG1456">
        <v>121.98896083750239</v>
      </c>
      <c r="CH1456">
        <v>133.67141247450013</v>
      </c>
      <c r="CI1456">
        <v>139.87283598391565</v>
      </c>
      <c r="CJ1456">
        <v>154.97702285597455</v>
      </c>
      <c r="CK1456">
        <v>124.41872102983093</v>
      </c>
      <c r="CL1456">
        <v>123.39220773865181</v>
      </c>
      <c r="CM1456">
        <v>134.6578415826481</v>
      </c>
      <c r="CN1456">
        <v>141.24729515813399</v>
      </c>
      <c r="CO1456">
        <v>145.72053532554611</v>
      </c>
    </row>
    <row r="1457" spans="1:93" x14ac:dyDescent="0.25">
      <c r="A1457" s="1">
        <v>40470</v>
      </c>
      <c r="B1457">
        <v>114.59319359927818</v>
      </c>
      <c r="C1457">
        <v>133.48989177047164</v>
      </c>
      <c r="D1457">
        <v>108.04973343922416</v>
      </c>
      <c r="E1457">
        <v>112.00956490885186</v>
      </c>
      <c r="F1457">
        <v>114.63877670122918</v>
      </c>
      <c r="G1457">
        <v>120.91723645595877</v>
      </c>
      <c r="H1457">
        <v>109.75135837742786</v>
      </c>
      <c r="I1457">
        <v>108.88536404144394</v>
      </c>
      <c r="J1457">
        <v>113.08183378802217</v>
      </c>
      <c r="K1457">
        <v>116.1839345544735</v>
      </c>
      <c r="L1457">
        <v>118.19564797054286</v>
      </c>
      <c r="M1457">
        <v>114.06179182057339</v>
      </c>
      <c r="N1457">
        <v>122.07401337772453</v>
      </c>
      <c r="O1457">
        <v>126.93703718861494</v>
      </c>
      <c r="P1457">
        <v>138.88351870099785</v>
      </c>
      <c r="Q1457">
        <v>117.24886107306088</v>
      </c>
      <c r="R1457">
        <v>115.89752347187954</v>
      </c>
      <c r="S1457">
        <v>123.74322564203268</v>
      </c>
      <c r="T1457">
        <v>129.54476023923382</v>
      </c>
      <c r="U1457">
        <v>134.34706346867387</v>
      </c>
      <c r="V1457">
        <v>127.92590738245484</v>
      </c>
      <c r="W1457">
        <v>144.71368949257416</v>
      </c>
      <c r="X1457">
        <v>155.26895885398073</v>
      </c>
      <c r="Y1457">
        <v>182.86830636916832</v>
      </c>
      <c r="Z1457">
        <v>139.04583500949425</v>
      </c>
      <c r="AA1457">
        <v>133.43390988496449</v>
      </c>
      <c r="AB1457">
        <v>150.64423496453577</v>
      </c>
      <c r="AC1457">
        <v>163.93461203024086</v>
      </c>
      <c r="AD1457">
        <v>175.66680144024568</v>
      </c>
      <c r="AE1457">
        <v>131.51497376951576</v>
      </c>
      <c r="AF1457">
        <v>148.23814798021951</v>
      </c>
      <c r="AG1457">
        <v>159.3903718919934</v>
      </c>
      <c r="AH1457">
        <v>185.69965884666343</v>
      </c>
      <c r="AI1457">
        <v>138.68551805438202</v>
      </c>
      <c r="AJ1457">
        <v>134.66757856024594</v>
      </c>
      <c r="AK1457">
        <v>152.28925504162262</v>
      </c>
      <c r="AL1457">
        <v>164.09890025941235</v>
      </c>
      <c r="AM1457">
        <v>173.5469746431738</v>
      </c>
      <c r="AN1457">
        <v>123.08577658369285</v>
      </c>
      <c r="AO1457">
        <v>136.62125273950539</v>
      </c>
      <c r="AP1457">
        <v>143.69654549695937</v>
      </c>
      <c r="AQ1457">
        <v>160.79890576273178</v>
      </c>
      <c r="AR1457">
        <v>125.43383020777972</v>
      </c>
      <c r="AS1457">
        <v>124.65801953666053</v>
      </c>
      <c r="AT1457">
        <v>137.49042580532063</v>
      </c>
      <c r="AU1457">
        <v>144.67636270771752</v>
      </c>
      <c r="AV1457">
        <v>148.19052928738026</v>
      </c>
      <c r="AW1457">
        <v>111.46540077129643</v>
      </c>
      <c r="AX1457">
        <v>117.46097053788971</v>
      </c>
      <c r="AY1457">
        <v>121.59075397341277</v>
      </c>
      <c r="AZ1457">
        <v>130.75538912224116</v>
      </c>
      <c r="BA1457">
        <v>114.45831894001719</v>
      </c>
      <c r="BB1457">
        <v>112.83784518909084</v>
      </c>
      <c r="BC1457">
        <v>119.22525520438572</v>
      </c>
      <c r="BD1457">
        <v>123.81231334916126</v>
      </c>
      <c r="BE1457">
        <v>127.58114322955356</v>
      </c>
      <c r="BF1457">
        <v>114.17384644744639</v>
      </c>
      <c r="BG1457">
        <v>122.23819609274832</v>
      </c>
      <c r="BH1457">
        <v>127.05061780479714</v>
      </c>
      <c r="BI1457">
        <v>139.22489773366917</v>
      </c>
      <c r="BJ1457">
        <v>118.27345872358714</v>
      </c>
      <c r="BK1457">
        <v>115.95702731265536</v>
      </c>
      <c r="BL1457">
        <v>124.34623383770649</v>
      </c>
      <c r="BM1457">
        <v>130.33523865272801</v>
      </c>
      <c r="BN1457">
        <v>134.86079134831391</v>
      </c>
      <c r="BO1457">
        <v>118.73986128005942</v>
      </c>
      <c r="BP1457">
        <v>129.63983016182232</v>
      </c>
      <c r="BQ1457">
        <v>136.24332186006731</v>
      </c>
      <c r="BR1457">
        <v>151.8872029005239</v>
      </c>
      <c r="BS1457">
        <v>124.63998845622368</v>
      </c>
      <c r="BT1457">
        <v>121.72647121731981</v>
      </c>
      <c r="BU1457">
        <v>132.71550871835072</v>
      </c>
      <c r="BV1457">
        <v>140.10263304994947</v>
      </c>
      <c r="BW1457">
        <v>146.91537208829459</v>
      </c>
      <c r="BX1457">
        <v>122.51424425414976</v>
      </c>
      <c r="BY1457">
        <v>136.28028988747948</v>
      </c>
      <c r="BZ1457">
        <v>144.33246401039688</v>
      </c>
      <c r="CA1457">
        <v>162.01695821393051</v>
      </c>
      <c r="CB1457">
        <v>127.99314389464189</v>
      </c>
      <c r="CC1457">
        <v>125.99180245001165</v>
      </c>
      <c r="CD1457">
        <v>138.21050854923342</v>
      </c>
      <c r="CE1457">
        <v>147.21577324862568</v>
      </c>
      <c r="CF1457">
        <v>153.1555081575091</v>
      </c>
      <c r="CG1457">
        <v>122.58048353266273</v>
      </c>
      <c r="CH1457">
        <v>134.67442921846771</v>
      </c>
      <c r="CI1457">
        <v>141.13303650838768</v>
      </c>
      <c r="CJ1457">
        <v>156.90590120975833</v>
      </c>
      <c r="CK1457">
        <v>125.11311723719309</v>
      </c>
      <c r="CL1457">
        <v>124.03516718991308</v>
      </c>
      <c r="CM1457">
        <v>135.71229508271659</v>
      </c>
      <c r="CN1457">
        <v>142.58465081675743</v>
      </c>
      <c r="CO1457">
        <v>147.26363800857314</v>
      </c>
    </row>
    <row r="1458" spans="1:93" x14ac:dyDescent="0.25">
      <c r="A1458" s="1">
        <v>40471</v>
      </c>
      <c r="B1458">
        <v>114.8411088573354</v>
      </c>
      <c r="C1458">
        <v>133.51031243618533</v>
      </c>
      <c r="D1458">
        <v>108.10474679347766</v>
      </c>
      <c r="E1458">
        <v>112.09758627565749</v>
      </c>
      <c r="F1458">
        <v>114.74605274202354</v>
      </c>
      <c r="G1458">
        <v>121.076775183294</v>
      </c>
      <c r="H1458">
        <v>109.80912239939407</v>
      </c>
      <c r="I1458">
        <v>108.94037739569747</v>
      </c>
      <c r="J1458">
        <v>113.1698551548278</v>
      </c>
      <c r="K1458">
        <v>116.29396126298055</v>
      </c>
      <c r="L1458">
        <v>118.31942801761328</v>
      </c>
      <c r="M1458">
        <v>114.16973061947171</v>
      </c>
      <c r="N1458">
        <v>122.25391137588832</v>
      </c>
      <c r="O1458">
        <v>127.15805472921622</v>
      </c>
      <c r="P1458">
        <v>139.22275492610677</v>
      </c>
      <c r="Q1458">
        <v>117.36193981476384</v>
      </c>
      <c r="R1458">
        <v>116.01060221358253</v>
      </c>
      <c r="S1458">
        <v>123.92312364019654</v>
      </c>
      <c r="T1458">
        <v>129.77091772263981</v>
      </c>
      <c r="U1458">
        <v>134.60920055171263</v>
      </c>
      <c r="V1458">
        <v>128.12284874367469</v>
      </c>
      <c r="W1458">
        <v>145.0501309846581</v>
      </c>
      <c r="X1458">
        <v>155.70387102667459</v>
      </c>
      <c r="Y1458">
        <v>183.58221880359034</v>
      </c>
      <c r="Z1458">
        <v>139.25918815081579</v>
      </c>
      <c r="AA1458">
        <v>133.63905713623521</v>
      </c>
      <c r="AB1458">
        <v>150.99708823672137</v>
      </c>
      <c r="AC1458">
        <v>164.39414187308725</v>
      </c>
      <c r="AD1458">
        <v>176.21659607365117</v>
      </c>
      <c r="AE1458">
        <v>131.77575256620017</v>
      </c>
      <c r="AF1458">
        <v>148.67625635864928</v>
      </c>
      <c r="AG1458">
        <v>159.95365409283164</v>
      </c>
      <c r="AH1458">
        <v>186.61760021099238</v>
      </c>
      <c r="AI1458">
        <v>138.95672800293374</v>
      </c>
      <c r="AJ1458">
        <v>134.92835735693029</v>
      </c>
      <c r="AK1458">
        <v>152.73779457191975</v>
      </c>
      <c r="AL1458">
        <v>164.68304476398532</v>
      </c>
      <c r="AM1458">
        <v>174.23543066642054</v>
      </c>
      <c r="AN1458">
        <v>123.32864594137405</v>
      </c>
      <c r="AO1458">
        <v>137.03307469383438</v>
      </c>
      <c r="AP1458">
        <v>144.2139628241932</v>
      </c>
      <c r="AQ1458">
        <v>161.60143059680877</v>
      </c>
      <c r="AR1458">
        <v>125.68725910275138</v>
      </c>
      <c r="AS1458">
        <v>124.90088889434172</v>
      </c>
      <c r="AT1458">
        <v>137.90224775964964</v>
      </c>
      <c r="AU1458">
        <v>145.19378003495137</v>
      </c>
      <c r="AV1458">
        <v>148.78186337564748</v>
      </c>
      <c r="AW1458">
        <v>111.55791655612998</v>
      </c>
      <c r="AX1458">
        <v>117.6063524854853</v>
      </c>
      <c r="AY1458">
        <v>121.77578554307988</v>
      </c>
      <c r="AZ1458">
        <v>131.02853096317835</v>
      </c>
      <c r="BA1458">
        <v>114.55524023841426</v>
      </c>
      <c r="BB1458">
        <v>112.93036097392442</v>
      </c>
      <c r="BC1458">
        <v>119.37504266554481</v>
      </c>
      <c r="BD1458">
        <v>123.99734491882836</v>
      </c>
      <c r="BE1458">
        <v>127.79260788060172</v>
      </c>
      <c r="BF1458">
        <v>114.3087184003178</v>
      </c>
      <c r="BG1458">
        <v>122.46298268086733</v>
      </c>
      <c r="BH1458">
        <v>127.32678418448626</v>
      </c>
      <c r="BI1458">
        <v>139.64878101412219</v>
      </c>
      <c r="BJ1458">
        <v>118.41475315040483</v>
      </c>
      <c r="BK1458">
        <v>116.09832173947304</v>
      </c>
      <c r="BL1458">
        <v>124.57102042582551</v>
      </c>
      <c r="BM1458">
        <v>130.62424998030963</v>
      </c>
      <c r="BN1458">
        <v>135.18833751957305</v>
      </c>
      <c r="BO1458">
        <v>118.93485941747754</v>
      </c>
      <c r="BP1458">
        <v>129.96778157475279</v>
      </c>
      <c r="BQ1458">
        <v>136.65104523830522</v>
      </c>
      <c r="BR1458">
        <v>152.5253786229832</v>
      </c>
      <c r="BS1458">
        <v>124.8438501453426</v>
      </c>
      <c r="BT1458">
        <v>121.93033290643875</v>
      </c>
      <c r="BU1458">
        <v>133.05232368298203</v>
      </c>
      <c r="BV1458">
        <v>140.528083531589</v>
      </c>
      <c r="BW1458">
        <v>147.41173098354071</v>
      </c>
      <c r="BX1458">
        <v>122.75987075917322</v>
      </c>
      <c r="BY1458">
        <v>136.69678700469322</v>
      </c>
      <c r="BZ1458">
        <v>144.85575526022956</v>
      </c>
      <c r="CA1458">
        <v>162.83927303509614</v>
      </c>
      <c r="CB1458">
        <v>128.24944981292728</v>
      </c>
      <c r="CC1458">
        <v>126.24810836829703</v>
      </c>
      <c r="CD1458">
        <v>138.62700566644713</v>
      </c>
      <c r="CE1458">
        <v>147.74974391172023</v>
      </c>
      <c r="CF1458">
        <v>153.77491412669877</v>
      </c>
      <c r="CG1458">
        <v>122.83270345863768</v>
      </c>
      <c r="CH1458">
        <v>135.09114040051321</v>
      </c>
      <c r="CI1458">
        <v>141.65940852781367</v>
      </c>
      <c r="CJ1458">
        <v>157.71739140637337</v>
      </c>
      <c r="CK1458">
        <v>125.36533716316805</v>
      </c>
      <c r="CL1458">
        <v>124.28738711588805</v>
      </c>
      <c r="CM1458">
        <v>136.12900626476215</v>
      </c>
      <c r="CN1458">
        <v>143.11102283618339</v>
      </c>
      <c r="CO1458">
        <v>147.8777386979034</v>
      </c>
    </row>
    <row r="1459" spans="1:93" x14ac:dyDescent="0.25">
      <c r="A1459" s="1">
        <v>40472</v>
      </c>
      <c r="B1459">
        <v>113.47757493802055</v>
      </c>
      <c r="C1459">
        <v>133.0814784561976</v>
      </c>
      <c r="D1459">
        <v>107.97968728327372</v>
      </c>
      <c r="E1459">
        <v>111.90701940296579</v>
      </c>
      <c r="F1459">
        <v>114.50784415115891</v>
      </c>
      <c r="G1459">
        <v>120.72541751176868</v>
      </c>
      <c r="H1459">
        <v>109.6781076744185</v>
      </c>
      <c r="I1459">
        <v>108.81531788549353</v>
      </c>
      <c r="J1459">
        <v>112.97333306736448</v>
      </c>
      <c r="K1459">
        <v>116.0497974573443</v>
      </c>
      <c r="L1459">
        <v>118.03953292334735</v>
      </c>
      <c r="M1459">
        <v>113.88232771470513</v>
      </c>
      <c r="N1459">
        <v>121.79667948194151</v>
      </c>
      <c r="O1459">
        <v>126.58324891968309</v>
      </c>
      <c r="P1459">
        <v>138.33441867501014</v>
      </c>
      <c r="Q1459">
        <v>117.06147314159881</v>
      </c>
      <c r="R1459">
        <v>115.71013554041747</v>
      </c>
      <c r="S1459">
        <v>123.45282797785124</v>
      </c>
      <c r="T1459">
        <v>129.16998437630971</v>
      </c>
      <c r="U1459">
        <v>133.91682082659315</v>
      </c>
      <c r="V1459">
        <v>127.44978852693261</v>
      </c>
      <c r="W1459">
        <v>143.91938982053139</v>
      </c>
      <c r="X1459">
        <v>154.25006095851168</v>
      </c>
      <c r="Y1459">
        <v>181.18612443198853</v>
      </c>
      <c r="Z1459">
        <v>138.50536070806464</v>
      </c>
      <c r="AA1459">
        <v>132.93907451082345</v>
      </c>
      <c r="AB1459">
        <v>149.81250225525525</v>
      </c>
      <c r="AC1459">
        <v>162.83264217024561</v>
      </c>
      <c r="AD1459">
        <v>174.35894987544302</v>
      </c>
      <c r="AE1459">
        <v>130.6653417813059</v>
      </c>
      <c r="AF1459">
        <v>146.76634980863116</v>
      </c>
      <c r="AG1459">
        <v>157.46633393466854</v>
      </c>
      <c r="AH1459">
        <v>182.57570495397735</v>
      </c>
      <c r="AI1459">
        <v>137.71306792385221</v>
      </c>
      <c r="AJ1459">
        <v>133.7735301406403</v>
      </c>
      <c r="AK1459">
        <v>150.73905515911014</v>
      </c>
      <c r="AL1459">
        <v>162.10689174303076</v>
      </c>
      <c r="AM1459">
        <v>171.17069690011246</v>
      </c>
      <c r="AN1459">
        <v>122.0950998555296</v>
      </c>
      <c r="AO1459">
        <v>134.97716455076025</v>
      </c>
      <c r="AP1459">
        <v>141.64407514535057</v>
      </c>
      <c r="AQ1459">
        <v>157.59240581781424</v>
      </c>
      <c r="AR1459">
        <v>124.40231526333008</v>
      </c>
      <c r="AS1459">
        <v>123.66734280849727</v>
      </c>
      <c r="AT1459">
        <v>135.84633761657551</v>
      </c>
      <c r="AU1459">
        <v>142.57249460253189</v>
      </c>
      <c r="AV1459">
        <v>145.74939591461319</v>
      </c>
      <c r="AW1459">
        <v>111.33255391197024</v>
      </c>
      <c r="AX1459">
        <v>117.24147963303619</v>
      </c>
      <c r="AY1459">
        <v>121.3250602547604</v>
      </c>
      <c r="AZ1459">
        <v>130.34171147621535</v>
      </c>
      <c r="BA1459">
        <v>114.30841448528693</v>
      </c>
      <c r="BB1459">
        <v>112.69426677528087</v>
      </c>
      <c r="BC1459">
        <v>118.9994382586119</v>
      </c>
      <c r="BD1459">
        <v>123.52515652154128</v>
      </c>
      <c r="BE1459">
        <v>127.25603015641185</v>
      </c>
      <c r="BF1459">
        <v>113.90880233177118</v>
      </c>
      <c r="BG1459">
        <v>121.82675257181592</v>
      </c>
      <c r="BH1459">
        <v>126.52695204739304</v>
      </c>
      <c r="BI1459">
        <v>138.41267680225087</v>
      </c>
      <c r="BJ1459">
        <v>117.99665907874245</v>
      </c>
      <c r="BK1459">
        <v>115.68022766781067</v>
      </c>
      <c r="BL1459">
        <v>123.91661231365836</v>
      </c>
      <c r="BM1459">
        <v>129.78806183698489</v>
      </c>
      <c r="BN1459">
        <v>134.22490335443806</v>
      </c>
      <c r="BO1459">
        <v>118.26050594445555</v>
      </c>
      <c r="BP1459">
        <v>128.85363235845557</v>
      </c>
      <c r="BQ1459">
        <v>135.24369885982449</v>
      </c>
      <c r="BR1459">
        <v>150.35571962282546</v>
      </c>
      <c r="BS1459">
        <v>124.11085723988391</v>
      </c>
      <c r="BT1459">
        <v>121.22665971719839</v>
      </c>
      <c r="BU1459">
        <v>131.90885475046642</v>
      </c>
      <c r="BV1459">
        <v>139.06209772067157</v>
      </c>
      <c r="BW1459">
        <v>145.71118744287654</v>
      </c>
      <c r="BX1459">
        <v>121.75602108549393</v>
      </c>
      <c r="BY1459">
        <v>135.0237042152277</v>
      </c>
      <c r="BZ1459">
        <v>142.76440177339765</v>
      </c>
      <c r="CA1459">
        <v>159.53493452590172</v>
      </c>
      <c r="CB1459">
        <v>127.20377306951131</v>
      </c>
      <c r="CC1459">
        <v>125.2024316248811</v>
      </c>
      <c r="CD1459">
        <v>136.91209580724498</v>
      </c>
      <c r="CE1459">
        <v>145.5747362854151</v>
      </c>
      <c r="CF1459">
        <v>151.22346287276386</v>
      </c>
      <c r="CG1459">
        <v>121.69141938626011</v>
      </c>
      <c r="CH1459">
        <v>133.23655378289968</v>
      </c>
      <c r="CI1459">
        <v>139.32928688004276</v>
      </c>
      <c r="CJ1459">
        <v>154.10332517717765</v>
      </c>
      <c r="CK1459">
        <v>124.17649958777474</v>
      </c>
      <c r="CL1459">
        <v>123.14610304351046</v>
      </c>
      <c r="CM1459">
        <v>134.22686614413283</v>
      </c>
      <c r="CN1459">
        <v>140.73334768539675</v>
      </c>
      <c r="CO1459">
        <v>145.11963552299093</v>
      </c>
    </row>
    <row r="1460" spans="1:93" x14ac:dyDescent="0.25">
      <c r="A1460" s="1">
        <v>40473</v>
      </c>
      <c r="B1460">
        <v>114.24385846292478</v>
      </c>
      <c r="C1460">
        <v>132.83643046763316</v>
      </c>
      <c r="D1460">
        <v>108.06708622702979</v>
      </c>
      <c r="E1460">
        <v>112.04436060029674</v>
      </c>
      <c r="F1460">
        <v>114.67848018420645</v>
      </c>
      <c r="G1460">
        <v>120.97512877964311</v>
      </c>
      <c r="H1460">
        <v>109.77799218156829</v>
      </c>
      <c r="I1460">
        <v>108.90687868371415</v>
      </c>
      <c r="J1460">
        <v>113.11483611916002</v>
      </c>
      <c r="K1460">
        <v>116.22875719932098</v>
      </c>
      <c r="L1460">
        <v>118.2434637921115</v>
      </c>
      <c r="M1460">
        <v>114.08334183193097</v>
      </c>
      <c r="N1460">
        <v>122.12561167376556</v>
      </c>
      <c r="O1460">
        <v>126.99441415946318</v>
      </c>
      <c r="P1460">
        <v>138.96487204267291</v>
      </c>
      <c r="Q1460">
        <v>117.28989827480996</v>
      </c>
      <c r="R1460">
        <v>115.92942366830019</v>
      </c>
      <c r="S1460">
        <v>123.8000341803322</v>
      </c>
      <c r="T1460">
        <v>129.60856063207515</v>
      </c>
      <c r="U1460">
        <v>134.42849312498618</v>
      </c>
      <c r="V1460">
        <v>127.89195452657201</v>
      </c>
      <c r="W1460">
        <v>144.6799153399111</v>
      </c>
      <c r="X1460">
        <v>155.22282615771829</v>
      </c>
      <c r="Y1460">
        <v>182.79560867067585</v>
      </c>
      <c r="Z1460">
        <v>139.03595990763188</v>
      </c>
      <c r="AA1460">
        <v>133.41661379043396</v>
      </c>
      <c r="AB1460">
        <v>150.62608769459172</v>
      </c>
      <c r="AC1460">
        <v>163.91152720936569</v>
      </c>
      <c r="AD1460">
        <v>175.65007459438999</v>
      </c>
      <c r="AE1460">
        <v>131.37175179352278</v>
      </c>
      <c r="AF1460">
        <v>147.96181290622891</v>
      </c>
      <c r="AG1460">
        <v>159.01500203837472</v>
      </c>
      <c r="AH1460">
        <v>185.07530961259081</v>
      </c>
      <c r="AI1460">
        <v>138.52815639948702</v>
      </c>
      <c r="AJ1460">
        <v>134.53427938456613</v>
      </c>
      <c r="AK1460">
        <v>152.01602710427136</v>
      </c>
      <c r="AL1460">
        <v>163.76423831015487</v>
      </c>
      <c r="AM1460">
        <v>173.12690924163604</v>
      </c>
      <c r="AN1460">
        <v>122.82743374101406</v>
      </c>
      <c r="AO1460">
        <v>136.19772102656768</v>
      </c>
      <c r="AP1460">
        <v>143.20028465200508</v>
      </c>
      <c r="AQ1460">
        <v>160.03351876942918</v>
      </c>
      <c r="AR1460">
        <v>125.22619088450011</v>
      </c>
      <c r="AS1460">
        <v>124.46070451777211</v>
      </c>
      <c r="AT1460">
        <v>137.12792191617334</v>
      </c>
      <c r="AU1460">
        <v>144.22024584487198</v>
      </c>
      <c r="AV1460">
        <v>147.64125845211476</v>
      </c>
      <c r="AW1460">
        <v>111.45099101546654</v>
      </c>
      <c r="AX1460">
        <v>117.42990229768937</v>
      </c>
      <c r="AY1460">
        <v>121.55655095704859</v>
      </c>
      <c r="AZ1460">
        <v>130.69163928199981</v>
      </c>
      <c r="BA1460">
        <v>114.44300210289633</v>
      </c>
      <c r="BB1460">
        <v>112.81808738348155</v>
      </c>
      <c r="BC1460">
        <v>119.19324442796946</v>
      </c>
      <c r="BD1460">
        <v>123.77279773794261</v>
      </c>
      <c r="BE1460">
        <v>127.5413559057438</v>
      </c>
      <c r="BF1460">
        <v>114.1138498475688</v>
      </c>
      <c r="BG1460">
        <v>122.1622848703938</v>
      </c>
      <c r="BH1460">
        <v>126.9463674206154</v>
      </c>
      <c r="BI1460">
        <v>139.05578037452517</v>
      </c>
      <c r="BJ1460">
        <v>118.22966761942155</v>
      </c>
      <c r="BK1460">
        <v>115.90391586686258</v>
      </c>
      <c r="BL1460">
        <v>124.27078529549058</v>
      </c>
      <c r="BM1460">
        <v>130.23543823508874</v>
      </c>
      <c r="BN1460">
        <v>134.7468424855592</v>
      </c>
      <c r="BO1460">
        <v>118.61937486304844</v>
      </c>
      <c r="BP1460">
        <v>129.44654622395689</v>
      </c>
      <c r="BQ1460">
        <v>135.99264268993142</v>
      </c>
      <c r="BR1460">
        <v>151.52594435736754</v>
      </c>
      <c r="BS1460">
        <v>124.53213814431908</v>
      </c>
      <c r="BT1460">
        <v>121.61673462871244</v>
      </c>
      <c r="BU1460">
        <v>132.54857760534944</v>
      </c>
      <c r="BV1460">
        <v>139.87345353662076</v>
      </c>
      <c r="BW1460">
        <v>146.66297022697074</v>
      </c>
      <c r="BX1460">
        <v>122.30628367722103</v>
      </c>
      <c r="BY1460">
        <v>135.94080853477283</v>
      </c>
      <c r="BZ1460">
        <v>143.93370978081771</v>
      </c>
      <c r="CA1460">
        <v>161.36914316499201</v>
      </c>
      <c r="CB1460">
        <v>127.84574609319294</v>
      </c>
      <c r="CC1460">
        <v>125.79854943258543</v>
      </c>
      <c r="CD1460">
        <v>137.87505534276738</v>
      </c>
      <c r="CE1460">
        <v>146.81282711680103</v>
      </c>
      <c r="CF1460">
        <v>152.69082978403608</v>
      </c>
      <c r="CG1460">
        <v>122.32759443349221</v>
      </c>
      <c r="CH1460">
        <v>134.2968455282865</v>
      </c>
      <c r="CI1460">
        <v>140.65465156177629</v>
      </c>
      <c r="CJ1460">
        <v>156.17089408068196</v>
      </c>
      <c r="CK1460">
        <v>124.89219651591085</v>
      </c>
      <c r="CL1460">
        <v>123.80878538437723</v>
      </c>
      <c r="CM1460">
        <v>135.31366518315428</v>
      </c>
      <c r="CN1460">
        <v>142.13823424803428</v>
      </c>
      <c r="CO1460">
        <v>146.73658043470581</v>
      </c>
    </row>
    <row r="1461" spans="1:93" x14ac:dyDescent="0.25">
      <c r="A1461" s="1">
        <v>40476</v>
      </c>
      <c r="B1461">
        <v>114.57065584854571</v>
      </c>
      <c r="C1461">
        <v>132.83643046763316</v>
      </c>
      <c r="D1461">
        <v>108.11064243601361</v>
      </c>
      <c r="E1461">
        <v>112.11280607155705</v>
      </c>
      <c r="F1461">
        <v>114.76144439179467</v>
      </c>
      <c r="G1461">
        <v>121.09750098583572</v>
      </c>
      <c r="H1461">
        <v>109.82984481131093</v>
      </c>
      <c r="I1461">
        <v>108.9545831030774</v>
      </c>
      <c r="J1461">
        <v>113.18742980079971</v>
      </c>
      <c r="K1461">
        <v>116.32001782766798</v>
      </c>
      <c r="L1461">
        <v>118.34716905159675</v>
      </c>
      <c r="M1461">
        <v>114.16368300413582</v>
      </c>
      <c r="N1461">
        <v>122.25707904646438</v>
      </c>
      <c r="O1461">
        <v>127.15509650387284</v>
      </c>
      <c r="P1461">
        <v>139.21319930221517</v>
      </c>
      <c r="Q1461">
        <v>117.38849880433409</v>
      </c>
      <c r="R1461">
        <v>116.01706858343277</v>
      </c>
      <c r="S1461">
        <v>123.93880529595876</v>
      </c>
      <c r="T1461">
        <v>129.78385046234027</v>
      </c>
      <c r="U1461">
        <v>134.63664979842599</v>
      </c>
      <c r="V1461">
        <v>128.08774001371754</v>
      </c>
      <c r="W1461">
        <v>145.00883495831562</v>
      </c>
      <c r="X1461">
        <v>155.64572280995267</v>
      </c>
      <c r="Y1461">
        <v>183.49260500491397</v>
      </c>
      <c r="Z1461">
        <v>139.28656533117817</v>
      </c>
      <c r="AA1461">
        <v>133.63589353603695</v>
      </c>
      <c r="AB1461">
        <v>150.98633299093953</v>
      </c>
      <c r="AC1461">
        <v>164.38924379800079</v>
      </c>
      <c r="AD1461">
        <v>176.22959963634079</v>
      </c>
      <c r="AE1461">
        <v>131.69167802560861</v>
      </c>
      <c r="AF1461">
        <v>148.51208602541661</v>
      </c>
      <c r="AG1461">
        <v>159.71883974896369</v>
      </c>
      <c r="AH1461">
        <v>186.22704404810003</v>
      </c>
      <c r="AI1461">
        <v>138.92486492727357</v>
      </c>
      <c r="AJ1461">
        <v>134.89259676450237</v>
      </c>
      <c r="AK1461">
        <v>152.61748842059282</v>
      </c>
      <c r="AL1461">
        <v>164.54485831644442</v>
      </c>
      <c r="AM1461">
        <v>174.06109383932684</v>
      </c>
      <c r="AN1461">
        <v>123.17693526071545</v>
      </c>
      <c r="AO1461">
        <v>136.76566099608237</v>
      </c>
      <c r="AP1461">
        <v>143.92841281804957</v>
      </c>
      <c r="AQ1461">
        <v>161.15483614513769</v>
      </c>
      <c r="AR1461">
        <v>125.63394265748504</v>
      </c>
      <c r="AS1461">
        <v>124.83933116411525</v>
      </c>
      <c r="AT1461">
        <v>137.7395495756507</v>
      </c>
      <c r="AU1461">
        <v>145.00662426420004</v>
      </c>
      <c r="AV1461">
        <v>148.54413737800996</v>
      </c>
      <c r="AW1461">
        <v>111.52165242009239</v>
      </c>
      <c r="AX1461">
        <v>117.54430647660743</v>
      </c>
      <c r="AY1461">
        <v>121.70123859509199</v>
      </c>
      <c r="AZ1461">
        <v>130.9069883246691</v>
      </c>
      <c r="BA1461">
        <v>114.53048765148075</v>
      </c>
      <c r="BB1461">
        <v>112.89884327448254</v>
      </c>
      <c r="BC1461">
        <v>119.31774309326262</v>
      </c>
      <c r="BD1461">
        <v>123.92757986236118</v>
      </c>
      <c r="BE1461">
        <v>127.723056660496</v>
      </c>
      <c r="BF1461">
        <v>114.23079247138278</v>
      </c>
      <c r="BG1461">
        <v>122.35364552754395</v>
      </c>
      <c r="BH1461">
        <v>127.1802526682434</v>
      </c>
      <c r="BI1461">
        <v>139.41723939358658</v>
      </c>
      <c r="BJ1461">
        <v>118.37318811228417</v>
      </c>
      <c r="BK1461">
        <v>116.03148963829601</v>
      </c>
      <c r="BL1461">
        <v>124.47277710026019</v>
      </c>
      <c r="BM1461">
        <v>130.49590135176535</v>
      </c>
      <c r="BN1461">
        <v>135.04983019271361</v>
      </c>
      <c r="BO1461">
        <v>118.80724486180729</v>
      </c>
      <c r="BP1461">
        <v>129.75694013494982</v>
      </c>
      <c r="BQ1461">
        <v>136.38471920908034</v>
      </c>
      <c r="BR1461">
        <v>152.13039565772212</v>
      </c>
      <c r="BS1461">
        <v>124.76084944715595</v>
      </c>
      <c r="BT1461">
        <v>121.8209411491025</v>
      </c>
      <c r="BU1461">
        <v>132.88347629878913</v>
      </c>
      <c r="BV1461">
        <v>140.29820309903209</v>
      </c>
      <c r="BW1461">
        <v>147.16940239753814</v>
      </c>
      <c r="BX1461">
        <v>122.57923325903907</v>
      </c>
      <c r="BY1461">
        <v>136.38435160522715</v>
      </c>
      <c r="BZ1461">
        <v>144.50235474293862</v>
      </c>
      <c r="CA1461">
        <v>162.25622930590066</v>
      </c>
      <c r="CB1461">
        <v>128.17556017122305</v>
      </c>
      <c r="CC1461">
        <v>126.09424481288831</v>
      </c>
      <c r="CD1461">
        <v>138.35271711094896</v>
      </c>
      <c r="CE1461">
        <v>147.43833657513403</v>
      </c>
      <c r="CF1461">
        <v>153.41869533555081</v>
      </c>
      <c r="CG1461">
        <v>122.63745555075435</v>
      </c>
      <c r="CH1461">
        <v>134.80036984383744</v>
      </c>
      <c r="CI1461">
        <v>141.28728467618649</v>
      </c>
      <c r="CJ1461">
        <v>157.15212095201204</v>
      </c>
      <c r="CK1461">
        <v>125.25370115271667</v>
      </c>
      <c r="CL1461">
        <v>124.14446826141123</v>
      </c>
      <c r="CM1461">
        <v>135.85592213836301</v>
      </c>
      <c r="CN1461">
        <v>142.82251088198817</v>
      </c>
      <c r="CO1461">
        <v>147.53705498763301</v>
      </c>
    </row>
    <row r="1462" spans="1:93" x14ac:dyDescent="0.25">
      <c r="A1462" s="1">
        <v>40477</v>
      </c>
      <c r="B1462">
        <v>112.80144241604629</v>
      </c>
      <c r="C1462">
        <v>132.10128650193988</v>
      </c>
      <c r="D1462">
        <v>107.9386872095498</v>
      </c>
      <c r="E1462">
        <v>111.84259071568535</v>
      </c>
      <c r="F1462">
        <v>114.43391062710171</v>
      </c>
      <c r="G1462">
        <v>120.61438868291359</v>
      </c>
      <c r="H1462">
        <v>109.6497012407298</v>
      </c>
      <c r="I1462">
        <v>108.78262787661359</v>
      </c>
      <c r="J1462">
        <v>112.91721444492802</v>
      </c>
      <c r="K1462">
        <v>115.98429571885769</v>
      </c>
      <c r="L1462">
        <v>117.96231687808252</v>
      </c>
      <c r="M1462">
        <v>113.78329035182016</v>
      </c>
      <c r="N1462">
        <v>121.63461834267517</v>
      </c>
      <c r="O1462">
        <v>126.39431119924156</v>
      </c>
      <c r="P1462">
        <v>138.03744019505774</v>
      </c>
      <c r="Q1462">
        <v>116.99081557691319</v>
      </c>
      <c r="R1462">
        <v>115.61938535601189</v>
      </c>
      <c r="S1462">
        <v>123.31634459216951</v>
      </c>
      <c r="T1462">
        <v>128.98848400749847</v>
      </c>
      <c r="U1462">
        <v>133.72024931784742</v>
      </c>
      <c r="V1462">
        <v>127.2178397719838</v>
      </c>
      <c r="W1462">
        <v>143.5474025522029</v>
      </c>
      <c r="X1462">
        <v>153.76673828780778</v>
      </c>
      <c r="Y1462">
        <v>180.39576014434181</v>
      </c>
      <c r="Z1462">
        <v>138.34707307010575</v>
      </c>
      <c r="AA1462">
        <v>132.73119728463385</v>
      </c>
      <c r="AB1462">
        <v>149.45530856548814</v>
      </c>
      <c r="AC1462">
        <v>162.37107523717847</v>
      </c>
      <c r="AD1462">
        <v>173.82867496915566</v>
      </c>
      <c r="AE1462">
        <v>130.25326654164539</v>
      </c>
      <c r="AF1462">
        <v>146.03801827299984</v>
      </c>
      <c r="AG1462">
        <v>156.49679802488598</v>
      </c>
      <c r="AH1462">
        <v>180.99122624647381</v>
      </c>
      <c r="AI1462">
        <v>137.37138052459326</v>
      </c>
      <c r="AJ1462">
        <v>133.39664882118058</v>
      </c>
      <c r="AK1462">
        <v>150.02834774945902</v>
      </c>
      <c r="AL1462">
        <v>161.20774367364973</v>
      </c>
      <c r="AM1462">
        <v>170.14861460294685</v>
      </c>
      <c r="AN1462">
        <v>121.58553251613129</v>
      </c>
      <c r="AO1462">
        <v>134.11332308844214</v>
      </c>
      <c r="AP1462">
        <v>140.61299043349928</v>
      </c>
      <c r="AQ1462">
        <v>155.98277722523923</v>
      </c>
      <c r="AR1462">
        <v>123.97623146520988</v>
      </c>
      <c r="AS1462">
        <v>123.24792841953112</v>
      </c>
      <c r="AT1462">
        <v>135.08721166801047</v>
      </c>
      <c r="AU1462">
        <v>141.62489343195872</v>
      </c>
      <c r="AV1462">
        <v>144.69824741193165</v>
      </c>
      <c r="AW1462">
        <v>111.18560744036603</v>
      </c>
      <c r="AX1462">
        <v>117.00023365228853</v>
      </c>
      <c r="AY1462">
        <v>121.0131464937475</v>
      </c>
      <c r="AZ1462">
        <v>129.88285124359825</v>
      </c>
      <c r="BA1462">
        <v>114.17844052986261</v>
      </c>
      <c r="BB1462">
        <v>112.54679615286443</v>
      </c>
      <c r="BC1462">
        <v>118.757668127052</v>
      </c>
      <c r="BD1462">
        <v>123.22348561912494</v>
      </c>
      <c r="BE1462">
        <v>126.92294956590939</v>
      </c>
      <c r="BF1462">
        <v>113.66966192429501</v>
      </c>
      <c r="BG1462">
        <v>121.43543190503674</v>
      </c>
      <c r="BH1462">
        <v>126.05799157406787</v>
      </c>
      <c r="BI1462">
        <v>137.68283588440627</v>
      </c>
      <c r="BJ1462">
        <v>117.78655163123788</v>
      </c>
      <c r="BK1462">
        <v>115.44485315724972</v>
      </c>
      <c r="BL1462">
        <v>123.55456347775295</v>
      </c>
      <c r="BM1462">
        <v>129.32262838967276</v>
      </c>
      <c r="BN1462">
        <v>133.69801569291133</v>
      </c>
      <c r="BO1462">
        <v>117.89672851550898</v>
      </c>
      <c r="BP1462">
        <v>128.25260878019614</v>
      </c>
      <c r="BQ1462">
        <v>134.48451118202306</v>
      </c>
      <c r="BR1462">
        <v>149.20090828267547</v>
      </c>
      <c r="BS1462">
        <v>123.77115776639694</v>
      </c>
      <c r="BT1462">
        <v>120.87083713557382</v>
      </c>
      <c r="BU1462">
        <v>131.33955727680507</v>
      </c>
      <c r="BV1462">
        <v>138.35840740474444</v>
      </c>
      <c r="BW1462">
        <v>144.87331769817723</v>
      </c>
      <c r="BX1462">
        <v>121.25446799544063</v>
      </c>
      <c r="BY1462">
        <v>134.17640949922975</v>
      </c>
      <c r="BZ1462">
        <v>141.74242711044195</v>
      </c>
      <c r="CA1462">
        <v>157.89554364655584</v>
      </c>
      <c r="CB1462">
        <v>126.79559635497468</v>
      </c>
      <c r="CC1462">
        <v>124.71428099663994</v>
      </c>
      <c r="CD1462">
        <v>136.14477500495155</v>
      </c>
      <c r="CE1462">
        <v>144.56801183733742</v>
      </c>
      <c r="CF1462">
        <v>150.10678217655476</v>
      </c>
      <c r="CG1462">
        <v>121.13879796000397</v>
      </c>
      <c r="CH1462">
        <v>132.36505125886811</v>
      </c>
      <c r="CI1462">
        <v>138.22752542840448</v>
      </c>
      <c r="CJ1462">
        <v>152.40637191463591</v>
      </c>
      <c r="CK1462">
        <v>123.69259949568504</v>
      </c>
      <c r="CL1462">
        <v>122.64581067066085</v>
      </c>
      <c r="CM1462">
        <v>133.3581594871124</v>
      </c>
      <c r="CN1462">
        <v>139.70030756792488</v>
      </c>
      <c r="CO1462">
        <v>143.9152991433196</v>
      </c>
    </row>
    <row r="1463" spans="1:93" x14ac:dyDescent="0.25">
      <c r="A1463" s="1">
        <v>40478</v>
      </c>
      <c r="B1463">
        <v>111.8097813838173</v>
      </c>
      <c r="C1463">
        <v>131.57034919338363</v>
      </c>
      <c r="D1463">
        <v>107.85950168834384</v>
      </c>
      <c r="E1463">
        <v>111.71815632521884</v>
      </c>
      <c r="F1463">
        <v>114.28308106289988</v>
      </c>
      <c r="G1463">
        <v>120.38814433661085</v>
      </c>
      <c r="H1463">
        <v>109.57051571952383</v>
      </c>
      <c r="I1463">
        <v>108.70344235540763</v>
      </c>
      <c r="J1463">
        <v>112.79278005446152</v>
      </c>
      <c r="K1463">
        <v>115.82969541555082</v>
      </c>
      <c r="L1463">
        <v>117.78886287925042</v>
      </c>
      <c r="M1463">
        <v>113.62253281894728</v>
      </c>
      <c r="N1463">
        <v>121.37156056161045</v>
      </c>
      <c r="O1463">
        <v>126.06548897291067</v>
      </c>
      <c r="P1463">
        <v>137.53324611468375</v>
      </c>
      <c r="Q1463">
        <v>116.82275088345516</v>
      </c>
      <c r="R1463">
        <v>115.45132066255384</v>
      </c>
      <c r="S1463">
        <v>123.05328681110484</v>
      </c>
      <c r="T1463">
        <v>128.65235462058243</v>
      </c>
      <c r="U1463">
        <v>133.33296980683545</v>
      </c>
      <c r="V1463">
        <v>126.7567703265654</v>
      </c>
      <c r="W1463">
        <v>142.7543631060833</v>
      </c>
      <c r="X1463">
        <v>152.75238550788731</v>
      </c>
      <c r="Y1463">
        <v>178.73591014083556</v>
      </c>
      <c r="Z1463">
        <v>137.8491180690539</v>
      </c>
      <c r="AA1463">
        <v>132.25168506139872</v>
      </c>
      <c r="AB1463">
        <v>148.64382634155174</v>
      </c>
      <c r="AC1463">
        <v>161.30139412380782</v>
      </c>
      <c r="AD1463">
        <v>172.5561232998009</v>
      </c>
      <c r="AE1463">
        <v>129.48847869290455</v>
      </c>
      <c r="AF1463">
        <v>144.74376191359227</v>
      </c>
      <c r="AG1463">
        <v>154.82014774110797</v>
      </c>
      <c r="AH1463">
        <v>178.28505385862158</v>
      </c>
      <c r="AI1463">
        <v>136.57717775859314</v>
      </c>
      <c r="AJ1463">
        <v>132.63186097243974</v>
      </c>
      <c r="AK1463">
        <v>148.70467647279216</v>
      </c>
      <c r="AL1463">
        <v>159.50167847261244</v>
      </c>
      <c r="AM1463">
        <v>168.1189853120577</v>
      </c>
      <c r="AN1463">
        <v>120.73023488439809</v>
      </c>
      <c r="AO1463">
        <v>132.68782703555345</v>
      </c>
      <c r="AP1463">
        <v>138.79548296606623</v>
      </c>
      <c r="AQ1463">
        <v>153.16742252078404</v>
      </c>
      <c r="AR1463">
        <v>123.12093383347668</v>
      </c>
      <c r="AS1463">
        <v>122.39263078779791</v>
      </c>
      <c r="AT1463">
        <v>133.66171561512175</v>
      </c>
      <c r="AU1463">
        <v>139.80738596452565</v>
      </c>
      <c r="AV1463">
        <v>142.63127813524306</v>
      </c>
      <c r="AW1463">
        <v>111.05621851556529</v>
      </c>
      <c r="AX1463">
        <v>116.80026895032371</v>
      </c>
      <c r="AY1463">
        <v>120.76024995890961</v>
      </c>
      <c r="AZ1463">
        <v>129.50644709872324</v>
      </c>
      <c r="BA1463">
        <v>114.04905160506186</v>
      </c>
      <c r="BB1463">
        <v>112.41740722806367</v>
      </c>
      <c r="BC1463">
        <v>118.55182211032349</v>
      </c>
      <c r="BD1463">
        <v>122.96470776952341</v>
      </c>
      <c r="BE1463">
        <v>126.62888382772583</v>
      </c>
      <c r="BF1463">
        <v>113.46609723963978</v>
      </c>
      <c r="BG1463">
        <v>121.10232605741906</v>
      </c>
      <c r="BH1463">
        <v>125.64160926454578</v>
      </c>
      <c r="BI1463">
        <v>137.04438300980576</v>
      </c>
      <c r="BJ1463">
        <v>117.57373400637104</v>
      </c>
      <c r="BK1463">
        <v>115.23203553238288</v>
      </c>
      <c r="BL1463">
        <v>123.21220468992368</v>
      </c>
      <c r="BM1463">
        <v>128.89699313993907</v>
      </c>
      <c r="BN1463">
        <v>133.2076098616964</v>
      </c>
      <c r="BO1463">
        <v>117.50474340061206</v>
      </c>
      <c r="BP1463">
        <v>127.60498119906202</v>
      </c>
      <c r="BQ1463">
        <v>133.66645529006419</v>
      </c>
      <c r="BR1463">
        <v>147.92269595148977</v>
      </c>
      <c r="BS1463">
        <v>123.36212982041749</v>
      </c>
      <c r="BT1463">
        <v>120.46180918959439</v>
      </c>
      <c r="BU1463">
        <v>130.6748868645885</v>
      </c>
      <c r="BV1463">
        <v>137.50626585062059</v>
      </c>
      <c r="BW1463">
        <v>143.88483349539362</v>
      </c>
      <c r="BX1463">
        <v>120.65283365745067</v>
      </c>
      <c r="BY1463">
        <v>133.17368560257981</v>
      </c>
      <c r="BZ1463">
        <v>140.46395414221325</v>
      </c>
      <c r="CA1463">
        <v>155.89009585325596</v>
      </c>
      <c r="CB1463">
        <v>126.16889391956849</v>
      </c>
      <c r="CC1463">
        <v>124.08757856123374</v>
      </c>
      <c r="CD1463">
        <v>135.11698301088541</v>
      </c>
      <c r="CE1463">
        <v>143.26447077169254</v>
      </c>
      <c r="CF1463">
        <v>148.60269633157986</v>
      </c>
      <c r="CG1463">
        <v>120.40744111007446</v>
      </c>
      <c r="CH1463">
        <v>131.14612317565229</v>
      </c>
      <c r="CI1463">
        <v>136.70386532438471</v>
      </c>
      <c r="CJ1463">
        <v>150.05993535444543</v>
      </c>
      <c r="CK1463">
        <v>122.96124264575556</v>
      </c>
      <c r="CL1463">
        <v>121.91445382073134</v>
      </c>
      <c r="CM1463">
        <v>132.13923140389659</v>
      </c>
      <c r="CN1463">
        <v>138.17664746390511</v>
      </c>
      <c r="CO1463">
        <v>142.14785342265668</v>
      </c>
    </row>
    <row r="1464" spans="1:93" x14ac:dyDescent="0.25">
      <c r="A1464" s="1">
        <v>40479</v>
      </c>
      <c r="B1464">
        <v>112.11404101870572</v>
      </c>
      <c r="C1464">
        <v>132.24423116193583</v>
      </c>
      <c r="D1464">
        <v>107.90557225476098</v>
      </c>
      <c r="E1464">
        <v>111.79055292958866</v>
      </c>
      <c r="F1464">
        <v>114.37083452274209</v>
      </c>
      <c r="G1464">
        <v>120.51758068987806</v>
      </c>
      <c r="H1464">
        <v>109.61658628594097</v>
      </c>
      <c r="I1464">
        <v>108.74951292182477</v>
      </c>
      <c r="J1464">
        <v>112.86517665883132</v>
      </c>
      <c r="K1464">
        <v>115.91964271188904</v>
      </c>
      <c r="L1464">
        <v>117.88977935806892</v>
      </c>
      <c r="M1464">
        <v>113.69586534067255</v>
      </c>
      <c r="N1464">
        <v>121.48822593708246</v>
      </c>
      <c r="O1464">
        <v>126.21215401636118</v>
      </c>
      <c r="P1464">
        <v>137.7565769763016</v>
      </c>
      <c r="Q1464">
        <v>116.89941670162247</v>
      </c>
      <c r="R1464">
        <v>115.52465318427912</v>
      </c>
      <c r="S1464">
        <v>123.17328548301892</v>
      </c>
      <c r="T1464">
        <v>128.80235296047499</v>
      </c>
      <c r="U1464">
        <v>133.50630122182244</v>
      </c>
      <c r="V1464">
        <v>126.92424695853417</v>
      </c>
      <c r="W1464">
        <v>143.03572384779088</v>
      </c>
      <c r="X1464">
        <v>153.11413503293988</v>
      </c>
      <c r="Y1464">
        <v>179.32542788536571</v>
      </c>
      <c r="Z1464">
        <v>138.02999283158016</v>
      </c>
      <c r="AA1464">
        <v>132.42586075864628</v>
      </c>
      <c r="AB1464">
        <v>148.93858521381682</v>
      </c>
      <c r="AC1464">
        <v>161.68324084469668</v>
      </c>
      <c r="AD1464">
        <v>173.01165973875601</v>
      </c>
      <c r="AE1464">
        <v>129.73219509402568</v>
      </c>
      <c r="AF1464">
        <v>145.16295412352056</v>
      </c>
      <c r="AG1464">
        <v>155.3563238235744</v>
      </c>
      <c r="AH1464">
        <v>179.15268424661264</v>
      </c>
      <c r="AI1464">
        <v>136.84039147180388</v>
      </c>
      <c r="AJ1464">
        <v>132.88532602960569</v>
      </c>
      <c r="AK1464">
        <v>149.1336173387653</v>
      </c>
      <c r="AL1464">
        <v>160.05735186716856</v>
      </c>
      <c r="AM1464">
        <v>168.76239661101738</v>
      </c>
      <c r="AN1464">
        <v>120.99717163978548</v>
      </c>
      <c r="AO1464">
        <v>133.1404589251234</v>
      </c>
      <c r="AP1464">
        <v>139.36417431450019</v>
      </c>
      <c r="AQ1464">
        <v>154.04947440815107</v>
      </c>
      <c r="AR1464">
        <v>123.39947653475048</v>
      </c>
      <c r="AS1464">
        <v>122.67117348907171</v>
      </c>
      <c r="AT1464">
        <v>134.11434750469166</v>
      </c>
      <c r="AU1464">
        <v>140.38768325884604</v>
      </c>
      <c r="AV1464">
        <v>143.28121110488192</v>
      </c>
      <c r="AW1464">
        <v>111.07088083127512</v>
      </c>
      <c r="AX1464">
        <v>116.82400793766345</v>
      </c>
      <c r="AY1464">
        <v>120.78957459032932</v>
      </c>
      <c r="AZ1464">
        <v>129.55043404585277</v>
      </c>
      <c r="BA1464">
        <v>114.0644121262817</v>
      </c>
      <c r="BB1464">
        <v>112.43276774928353</v>
      </c>
      <c r="BC1464">
        <v>118.57625930317323</v>
      </c>
      <c r="BD1464">
        <v>122.99473060645309</v>
      </c>
      <c r="BE1464">
        <v>126.66309589771546</v>
      </c>
      <c r="BF1464">
        <v>113.50569323288211</v>
      </c>
      <c r="BG1464">
        <v>121.16531968303184</v>
      </c>
      <c r="BH1464">
        <v>125.72080125103042</v>
      </c>
      <c r="BI1464">
        <v>137.16497080740731</v>
      </c>
      <c r="BJ1464">
        <v>117.61512981748798</v>
      </c>
      <c r="BK1464">
        <v>115.27163152562521</v>
      </c>
      <c r="BL1464">
        <v>123.27699813341111</v>
      </c>
      <c r="BM1464">
        <v>128.97798494429838</v>
      </c>
      <c r="BN1464">
        <v>133.30120039117821</v>
      </c>
      <c r="BO1464">
        <v>117.61408628145971</v>
      </c>
      <c r="BP1464">
        <v>127.78088061607779</v>
      </c>
      <c r="BQ1464">
        <v>133.88989509005717</v>
      </c>
      <c r="BR1464">
        <v>148.26974074722358</v>
      </c>
      <c r="BS1464">
        <v>123.47622673956285</v>
      </c>
      <c r="BT1464">
        <v>120.57115207044204</v>
      </c>
      <c r="BU1464">
        <v>130.85554031990196</v>
      </c>
      <c r="BV1464">
        <v>137.73921372720903</v>
      </c>
      <c r="BW1464">
        <v>144.15581367836384</v>
      </c>
      <c r="BX1464">
        <v>120.83421880579913</v>
      </c>
      <c r="BY1464">
        <v>133.4812517236924</v>
      </c>
      <c r="BZ1464">
        <v>140.85826968210117</v>
      </c>
      <c r="CA1464">
        <v>156.49734178468333</v>
      </c>
      <c r="CB1464">
        <v>126.35816537871472</v>
      </c>
      <c r="CC1464">
        <v>124.27685002037991</v>
      </c>
      <c r="CD1464">
        <v>135.43243544279571</v>
      </c>
      <c r="CE1464">
        <v>143.66667262237823</v>
      </c>
      <c r="CF1464">
        <v>149.06798866864759</v>
      </c>
      <c r="CG1464">
        <v>120.63553399740297</v>
      </c>
      <c r="CH1464">
        <v>131.53288937590492</v>
      </c>
      <c r="CI1464">
        <v>137.17988526315722</v>
      </c>
      <c r="CJ1464">
        <v>150.79379942671974</v>
      </c>
      <c r="CK1464">
        <v>123.1992526151418</v>
      </c>
      <c r="CL1464">
        <v>122.15246379011764</v>
      </c>
      <c r="CM1464">
        <v>132.52599760414924</v>
      </c>
      <c r="CN1464">
        <v>138.66258448473542</v>
      </c>
      <c r="CO1464">
        <v>142.70321001789125</v>
      </c>
    </row>
    <row r="1465" spans="1:93" x14ac:dyDescent="0.25">
      <c r="A1465" s="1">
        <v>40480</v>
      </c>
      <c r="B1465">
        <v>113.1620464277659</v>
      </c>
      <c r="C1465">
        <v>132.6934858076373</v>
      </c>
      <c r="D1465">
        <v>108.02338233307678</v>
      </c>
      <c r="E1465">
        <v>111.97007304892701</v>
      </c>
      <c r="F1465">
        <v>114.59523467191504</v>
      </c>
      <c r="G1465">
        <v>120.84296090617883</v>
      </c>
      <c r="H1465">
        <v>109.73439636425677</v>
      </c>
      <c r="I1465">
        <v>108.86732300014057</v>
      </c>
      <c r="J1465">
        <v>113.050306781899</v>
      </c>
      <c r="K1465">
        <v>116.14404286106202</v>
      </c>
      <c r="L1465">
        <v>118.14222952588848</v>
      </c>
      <c r="M1465">
        <v>113.94945603353189</v>
      </c>
      <c r="N1465">
        <v>121.89166567572229</v>
      </c>
      <c r="O1465">
        <v>126.71933540207982</v>
      </c>
      <c r="P1465">
        <v>138.52887590455495</v>
      </c>
      <c r="Q1465">
        <v>117.1530073944818</v>
      </c>
      <c r="R1465">
        <v>115.77824387713842</v>
      </c>
      <c r="S1465">
        <v>123.58825207133415</v>
      </c>
      <c r="T1465">
        <v>129.32106119586905</v>
      </c>
      <c r="U1465">
        <v>134.10569740494446</v>
      </c>
      <c r="V1465">
        <v>127.52833647589532</v>
      </c>
      <c r="W1465">
        <v>144.06771010661618</v>
      </c>
      <c r="X1465">
        <v>154.44816605044579</v>
      </c>
      <c r="Y1465">
        <v>181.5152523857999</v>
      </c>
      <c r="Z1465">
        <v>138.68442314205481</v>
      </c>
      <c r="AA1465">
        <v>133.05512067256419</v>
      </c>
      <c r="AB1465">
        <v>150.02091226575558</v>
      </c>
      <c r="AC1465">
        <v>163.09278305187271</v>
      </c>
      <c r="AD1465">
        <v>174.6980763080559</v>
      </c>
      <c r="AE1465">
        <v>130.70273205876023</v>
      </c>
      <c r="AF1465">
        <v>146.79345622427468</v>
      </c>
      <c r="AG1465">
        <v>157.45268366740109</v>
      </c>
      <c r="AH1465">
        <v>182.49133140529955</v>
      </c>
      <c r="AI1465">
        <v>137.84974991512783</v>
      </c>
      <c r="AJ1465">
        <v>133.85586299434027</v>
      </c>
      <c r="AK1465">
        <v>150.80294091810879</v>
      </c>
      <c r="AL1465">
        <v>162.23135466817399</v>
      </c>
      <c r="AM1465">
        <v>171.28579271932725</v>
      </c>
      <c r="AN1465">
        <v>122.02493836710011</v>
      </c>
      <c r="AO1465">
        <v>134.8385083006867</v>
      </c>
      <c r="AP1465">
        <v>141.50907878889595</v>
      </c>
      <c r="AQ1465">
        <v>157.35620213951117</v>
      </c>
      <c r="AR1465">
        <v>124.47192877194834</v>
      </c>
      <c r="AS1465">
        <v>123.69894021638632</v>
      </c>
      <c r="AT1465">
        <v>135.8570823901382</v>
      </c>
      <c r="AU1465">
        <v>142.57727324312501</v>
      </c>
      <c r="AV1465">
        <v>145.73891414846037</v>
      </c>
      <c r="AW1465">
        <v>111.32746900048114</v>
      </c>
      <c r="AX1465">
        <v>117.23943640209231</v>
      </c>
      <c r="AY1465">
        <v>121.3027509287414</v>
      </c>
      <c r="AZ1465">
        <v>130.3201985534709</v>
      </c>
      <c r="BA1465">
        <v>114.33321877973563</v>
      </c>
      <c r="BB1465">
        <v>112.68935591848957</v>
      </c>
      <c r="BC1465">
        <v>118.99168776760207</v>
      </c>
      <c r="BD1465">
        <v>123.52012542911308</v>
      </c>
      <c r="BE1465">
        <v>127.26180162586289</v>
      </c>
      <c r="BF1465">
        <v>113.91076686958992</v>
      </c>
      <c r="BG1465">
        <v>121.8097550141579</v>
      </c>
      <c r="BH1465">
        <v>126.53094852444606</v>
      </c>
      <c r="BI1465">
        <v>138.38019171753081</v>
      </c>
      <c r="BJ1465">
        <v>118.02020345419581</v>
      </c>
      <c r="BK1465">
        <v>115.67670516233299</v>
      </c>
      <c r="BL1465">
        <v>123.93984590256939</v>
      </c>
      <c r="BM1465">
        <v>129.80654465574617</v>
      </c>
      <c r="BN1465">
        <v>134.24023473081911</v>
      </c>
      <c r="BO1465">
        <v>118.2539369654489</v>
      </c>
      <c r="BP1465">
        <v>128.85699313005961</v>
      </c>
      <c r="BQ1465">
        <v>135.22776470203459</v>
      </c>
      <c r="BR1465">
        <v>150.36379753118825</v>
      </c>
      <c r="BS1465">
        <v>124.17424566755109</v>
      </c>
      <c r="BT1465">
        <v>121.24008687643075</v>
      </c>
      <c r="BU1465">
        <v>131.96073695588336</v>
      </c>
      <c r="BV1465">
        <v>139.13525158318549</v>
      </c>
      <c r="BW1465">
        <v>145.78452451033641</v>
      </c>
      <c r="BX1465">
        <v>121.72418521949507</v>
      </c>
      <c r="BY1465">
        <v>134.95163101588568</v>
      </c>
      <c r="BZ1465">
        <v>142.75428508519246</v>
      </c>
      <c r="CA1465">
        <v>159.4381003690699</v>
      </c>
      <c r="CB1465">
        <v>127.28682598431047</v>
      </c>
      <c r="CC1465">
        <v>125.20551062597565</v>
      </c>
      <c r="CD1465">
        <v>136.94150892688879</v>
      </c>
      <c r="CE1465">
        <v>145.60138221736941</v>
      </c>
      <c r="CF1465">
        <v>151.27355760693752</v>
      </c>
      <c r="CG1465">
        <v>121.64318256357953</v>
      </c>
      <c r="CH1465">
        <v>133.19770005045748</v>
      </c>
      <c r="CI1465">
        <v>139.2828040099605</v>
      </c>
      <c r="CJ1465">
        <v>153.9919883541497</v>
      </c>
      <c r="CK1465">
        <v>124.20690118131836</v>
      </c>
      <c r="CL1465">
        <v>123.16011235629418</v>
      </c>
      <c r="CM1465">
        <v>134.19080827870181</v>
      </c>
      <c r="CN1465">
        <v>140.76550323153864</v>
      </c>
      <c r="CO1465">
        <v>145.11280441526998</v>
      </c>
    </row>
    <row r="1466" spans="1:93" x14ac:dyDescent="0.25">
      <c r="A1466" s="1">
        <v>40483</v>
      </c>
      <c r="B1466">
        <v>112.31688077529802</v>
      </c>
      <c r="C1466">
        <v>132.7343271390647</v>
      </c>
      <c r="D1466">
        <v>108.01437830435712</v>
      </c>
      <c r="E1466">
        <v>111.95566660297554</v>
      </c>
      <c r="F1466">
        <v>114.57767681591169</v>
      </c>
      <c r="G1466">
        <v>120.81729942432777</v>
      </c>
      <c r="H1466">
        <v>109.72539233553714</v>
      </c>
      <c r="I1466">
        <v>108.85831897142091</v>
      </c>
      <c r="J1466">
        <v>113.03590033594753</v>
      </c>
      <c r="K1466">
        <v>116.12648500505867</v>
      </c>
      <c r="L1466">
        <v>118.12197046126924</v>
      </c>
      <c r="M1466">
        <v>113.874561976962</v>
      </c>
      <c r="N1466">
        <v>121.77040863175202</v>
      </c>
      <c r="O1466">
        <v>126.5659809052939</v>
      </c>
      <c r="P1466">
        <v>138.29706096755291</v>
      </c>
      <c r="Q1466">
        <v>117.07454695426574</v>
      </c>
      <c r="R1466">
        <v>115.69978343692236</v>
      </c>
      <c r="S1466">
        <v>123.46342864371769</v>
      </c>
      <c r="T1466">
        <v>129.16414031543692</v>
      </c>
      <c r="U1466">
        <v>133.92381183898908</v>
      </c>
      <c r="V1466">
        <v>127.21952947533552</v>
      </c>
      <c r="W1466">
        <v>143.54016481399321</v>
      </c>
      <c r="X1466">
        <v>153.77908421589956</v>
      </c>
      <c r="Y1466">
        <v>180.42156092548399</v>
      </c>
      <c r="Z1466">
        <v>138.34988222478168</v>
      </c>
      <c r="AA1466">
        <v>132.73344671364774</v>
      </c>
      <c r="AB1466">
        <v>149.48050001477594</v>
      </c>
      <c r="AC1466">
        <v>162.38510034225655</v>
      </c>
      <c r="AD1466">
        <v>173.84885705651649</v>
      </c>
      <c r="AE1466">
        <v>130.11160943988193</v>
      </c>
      <c r="AF1466">
        <v>145.78362175035761</v>
      </c>
      <c r="AG1466">
        <v>156.14728788404491</v>
      </c>
      <c r="AH1466">
        <v>180.39777213010569</v>
      </c>
      <c r="AI1466">
        <v>137.20936707800973</v>
      </c>
      <c r="AJ1466">
        <v>133.24011026634207</v>
      </c>
      <c r="AK1466">
        <v>149.76847633507185</v>
      </c>
      <c r="AL1466">
        <v>160.87669866657794</v>
      </c>
      <c r="AM1466">
        <v>169.70946573565186</v>
      </c>
      <c r="AN1466">
        <v>121.33268993996606</v>
      </c>
      <c r="AO1466">
        <v>133.69479350803044</v>
      </c>
      <c r="AP1466">
        <v>140.09448417692636</v>
      </c>
      <c r="AQ1466">
        <v>155.1590658273031</v>
      </c>
      <c r="AR1466">
        <v>123.7796803448143</v>
      </c>
      <c r="AS1466">
        <v>123.00669178925227</v>
      </c>
      <c r="AT1466">
        <v>134.71336759748195</v>
      </c>
      <c r="AU1466">
        <v>141.13258087345395</v>
      </c>
      <c r="AV1466">
        <v>144.11363523258044</v>
      </c>
      <c r="AW1466">
        <v>111.26465241620296</v>
      </c>
      <c r="AX1466">
        <v>117.140724626798</v>
      </c>
      <c r="AY1466">
        <v>121.18010902610308</v>
      </c>
      <c r="AZ1466">
        <v>130.13773133247238</v>
      </c>
      <c r="BA1466">
        <v>114.27040219545748</v>
      </c>
      <c r="BB1466">
        <v>112.62653933421139</v>
      </c>
      <c r="BC1466">
        <v>118.88998472638978</v>
      </c>
      <c r="BD1466">
        <v>123.39449226055675</v>
      </c>
      <c r="BE1466">
        <v>127.11822086179849</v>
      </c>
      <c r="BF1466">
        <v>113.77929323406208</v>
      </c>
      <c r="BG1466">
        <v>121.59689293758899</v>
      </c>
      <c r="BH1466">
        <v>126.26174060407951</v>
      </c>
      <c r="BI1466">
        <v>137.97324951232559</v>
      </c>
      <c r="BJ1466">
        <v>117.88246916935709</v>
      </c>
      <c r="BK1466">
        <v>115.53897087749432</v>
      </c>
      <c r="BL1466">
        <v>123.7207231766896</v>
      </c>
      <c r="BM1466">
        <v>129.53107608606877</v>
      </c>
      <c r="BN1466">
        <v>133.92720226527658</v>
      </c>
      <c r="BO1466">
        <v>117.9701056049649</v>
      </c>
      <c r="BP1466">
        <v>128.39254181290397</v>
      </c>
      <c r="BQ1466">
        <v>134.63429913011348</v>
      </c>
      <c r="BR1466">
        <v>149.46069774783001</v>
      </c>
      <c r="BS1466">
        <v>123.87751288159055</v>
      </c>
      <c r="BT1466">
        <v>120.94335409047019</v>
      </c>
      <c r="BU1466">
        <v>131.48338421325116</v>
      </c>
      <c r="BV1466">
        <v>138.52888458578784</v>
      </c>
      <c r="BW1466">
        <v>145.07494610912639</v>
      </c>
      <c r="BX1466">
        <v>121.25056973006021</v>
      </c>
      <c r="BY1466">
        <v>134.16913585942805</v>
      </c>
      <c r="BZ1466">
        <v>141.76587015071965</v>
      </c>
      <c r="CA1466">
        <v>157.9142940117577</v>
      </c>
      <c r="CB1466">
        <v>126.7926185170741</v>
      </c>
      <c r="CC1466">
        <v>124.73189513654077</v>
      </c>
      <c r="CD1466">
        <v>136.15901377043119</v>
      </c>
      <c r="CE1466">
        <v>144.59237530509509</v>
      </c>
      <c r="CF1466">
        <v>150.09981487225105</v>
      </c>
      <c r="CG1466">
        <v>121.06379499589626</v>
      </c>
      <c r="CH1466">
        <v>132.26564178940177</v>
      </c>
      <c r="CI1466">
        <v>138.09883811078163</v>
      </c>
      <c r="CJ1466">
        <v>152.17825335966288</v>
      </c>
      <c r="CK1466">
        <v>123.62751361363506</v>
      </c>
      <c r="CL1466">
        <v>122.58072478861091</v>
      </c>
      <c r="CM1466">
        <v>133.23355925383379</v>
      </c>
      <c r="CN1466">
        <v>139.58153733235977</v>
      </c>
      <c r="CO1466">
        <v>143.75250316940489</v>
      </c>
    </row>
    <row r="1467" spans="1:93" x14ac:dyDescent="0.25">
      <c r="A1467" s="1">
        <v>40484</v>
      </c>
      <c r="B1467">
        <v>113.79310344827528</v>
      </c>
      <c r="C1467">
        <v>132.95895446191543</v>
      </c>
      <c r="D1467">
        <v>108.15407408720681</v>
      </c>
      <c r="E1467">
        <v>112.1721950663926</v>
      </c>
      <c r="F1467">
        <v>114.84309880332613</v>
      </c>
      <c r="G1467">
        <v>121.20844761630694</v>
      </c>
      <c r="H1467">
        <v>109.86508811838682</v>
      </c>
      <c r="I1467">
        <v>108.99801475427063</v>
      </c>
      <c r="J1467">
        <v>113.25242879936457</v>
      </c>
      <c r="K1467">
        <v>116.3988917816156</v>
      </c>
      <c r="L1467">
        <v>118.42930118353858</v>
      </c>
      <c r="M1467">
        <v>114.20770356001904</v>
      </c>
      <c r="N1467">
        <v>122.30978071860625</v>
      </c>
      <c r="O1467">
        <v>127.232264071408</v>
      </c>
      <c r="P1467">
        <v>139.328213486539</v>
      </c>
      <c r="Q1467">
        <v>117.42355242223026</v>
      </c>
      <c r="R1467">
        <v>116.03292501997942</v>
      </c>
      <c r="S1467">
        <v>124.00280073057195</v>
      </c>
      <c r="T1467">
        <v>129.84628736645845</v>
      </c>
      <c r="U1467">
        <v>134.71700608436299</v>
      </c>
      <c r="V1467">
        <v>128.06688499537327</v>
      </c>
      <c r="W1467">
        <v>144.95242401405613</v>
      </c>
      <c r="X1467">
        <v>155.61502117598138</v>
      </c>
      <c r="Y1467">
        <v>183.42261172561771</v>
      </c>
      <c r="Z1467">
        <v>139.26785070482259</v>
      </c>
      <c r="AA1467">
        <v>133.61610871368705</v>
      </c>
      <c r="AB1467">
        <v>150.96337217484205</v>
      </c>
      <c r="AC1467">
        <v>164.32695674234304</v>
      </c>
      <c r="AD1467">
        <v>176.14377825661873</v>
      </c>
      <c r="AE1467">
        <v>131.43952058520321</v>
      </c>
      <c r="AF1467">
        <v>148.05213662361476</v>
      </c>
      <c r="AG1467">
        <v>159.07975832996269</v>
      </c>
      <c r="AH1467">
        <v>185.10079076978514</v>
      </c>
      <c r="AI1467">
        <v>138.59260785438602</v>
      </c>
      <c r="AJ1467">
        <v>134.62335104271841</v>
      </c>
      <c r="AK1467">
        <v>152.09232083938403</v>
      </c>
      <c r="AL1467">
        <v>163.9198283746058</v>
      </c>
      <c r="AM1467">
        <v>173.2505621231752</v>
      </c>
      <c r="AN1467">
        <v>122.69820340879338</v>
      </c>
      <c r="AO1467">
        <v>136.05340768145942</v>
      </c>
      <c r="AP1467">
        <v>143.01171749669382</v>
      </c>
      <c r="AQ1467">
        <v>159.75215658608596</v>
      </c>
      <c r="AR1467">
        <v>125.20726260767923</v>
      </c>
      <c r="AS1467">
        <v>124.4342740521172</v>
      </c>
      <c r="AT1467">
        <v>137.07198177091101</v>
      </c>
      <c r="AU1467">
        <v>144.11188298725901</v>
      </c>
      <c r="AV1467">
        <v>147.4653501106111</v>
      </c>
      <c r="AW1467">
        <v>111.54177253047561</v>
      </c>
      <c r="AX1467">
        <v>117.59797281534792</v>
      </c>
      <c r="AY1467">
        <v>121.74820526036203</v>
      </c>
      <c r="AZ1467">
        <v>130.98294768100405</v>
      </c>
      <c r="BA1467">
        <v>114.56137831544378</v>
      </c>
      <c r="BB1467">
        <v>112.91751545419768</v>
      </c>
      <c r="BC1467">
        <v>119.34723291493965</v>
      </c>
      <c r="BD1467">
        <v>123.96258849481569</v>
      </c>
      <c r="BE1467">
        <v>127.76945313033924</v>
      </c>
      <c r="BF1467">
        <v>114.25322990520803</v>
      </c>
      <c r="BG1467">
        <v>122.36421897658718</v>
      </c>
      <c r="BH1467">
        <v>127.20961394637138</v>
      </c>
      <c r="BI1467">
        <v>139.44019635158679</v>
      </c>
      <c r="BJ1467">
        <v>118.3789742534148</v>
      </c>
      <c r="BK1467">
        <v>116.01290754864024</v>
      </c>
      <c r="BL1467">
        <v>124.51061762859952</v>
      </c>
      <c r="BM1467">
        <v>130.52408625418406</v>
      </c>
      <c r="BN1467">
        <v>135.05562291086218</v>
      </c>
      <c r="BO1467">
        <v>118.77688966640405</v>
      </c>
      <c r="BP1467">
        <v>129.71273391344081</v>
      </c>
      <c r="BQ1467">
        <v>136.28453925578447</v>
      </c>
      <c r="BR1467">
        <v>152.02773794331824</v>
      </c>
      <c r="BS1467">
        <v>124.72096894582239</v>
      </c>
      <c r="BT1467">
        <v>121.75013815190938</v>
      </c>
      <c r="BU1467">
        <v>132.84024831658067</v>
      </c>
      <c r="BV1467">
        <v>140.25246871704425</v>
      </c>
      <c r="BW1467">
        <v>147.05523425993161</v>
      </c>
      <c r="BX1467">
        <v>122.36795715665316</v>
      </c>
      <c r="BY1467">
        <v>136.09916868717954</v>
      </c>
      <c r="BZ1467">
        <v>144.20380635419525</v>
      </c>
      <c r="CA1467">
        <v>161.72356932968827</v>
      </c>
      <c r="CB1467">
        <v>127.96079628123947</v>
      </c>
      <c r="CC1467">
        <v>125.90007290070615</v>
      </c>
      <c r="CD1467">
        <v>138.08904659818268</v>
      </c>
      <c r="CE1467">
        <v>147.08110184614307</v>
      </c>
      <c r="CF1467">
        <v>152.99486411387829</v>
      </c>
      <c r="CG1467">
        <v>122.3245949391637</v>
      </c>
      <c r="CH1467">
        <v>134.38607805762425</v>
      </c>
      <c r="CI1467">
        <v>140.7923652623075</v>
      </c>
      <c r="CJ1467">
        <v>156.30450771944717</v>
      </c>
      <c r="CK1467">
        <v>124.94562264523283</v>
      </c>
      <c r="CL1467">
        <v>123.89883382020865</v>
      </c>
      <c r="CM1467">
        <v>135.35399552205629</v>
      </c>
      <c r="CN1467">
        <v>142.27506448388561</v>
      </c>
      <c r="CO1467">
        <v>146.84719393924308</v>
      </c>
    </row>
    <row r="1468" spans="1:93" x14ac:dyDescent="0.25">
      <c r="A1468" s="1">
        <v>40485</v>
      </c>
      <c r="B1468">
        <v>111.47171512283016</v>
      </c>
      <c r="C1468">
        <v>132.99979579334283</v>
      </c>
      <c r="D1468">
        <v>108.10071481464838</v>
      </c>
      <c r="E1468">
        <v>112.08948819392705</v>
      </c>
      <c r="F1468">
        <v>114.74171618546514</v>
      </c>
      <c r="G1468">
        <v>121.05904165314334</v>
      </c>
      <c r="H1468">
        <v>109.8117288458284</v>
      </c>
      <c r="I1468">
        <v>108.94465548171219</v>
      </c>
      <c r="J1468">
        <v>113.16972192689903</v>
      </c>
      <c r="K1468">
        <v>116.29484120012665</v>
      </c>
      <c r="L1468">
        <v>118.31191078391005</v>
      </c>
      <c r="M1468">
        <v>114.00563269632941</v>
      </c>
      <c r="N1468">
        <v>121.98261836787067</v>
      </c>
      <c r="O1468">
        <v>126.82812234402874</v>
      </c>
      <c r="P1468">
        <v>138.71237847338972</v>
      </c>
      <c r="Q1468">
        <v>117.22148155854065</v>
      </c>
      <c r="R1468">
        <v>115.8308541562898</v>
      </c>
      <c r="S1468">
        <v>123.67563837983637</v>
      </c>
      <c r="T1468">
        <v>129.43252321699879</v>
      </c>
      <c r="U1468">
        <v>134.2358849803401</v>
      </c>
      <c r="V1468">
        <v>127.17254945999179</v>
      </c>
      <c r="W1468">
        <v>143.39705786556661</v>
      </c>
      <c r="X1468">
        <v>153.63192933665718</v>
      </c>
      <c r="Y1468">
        <v>180.15634281378965</v>
      </c>
      <c r="Z1468">
        <v>138.29574686201661</v>
      </c>
      <c r="AA1468">
        <v>132.68288902459329</v>
      </c>
      <c r="AB1468">
        <v>149.330237718928</v>
      </c>
      <c r="AC1468">
        <v>162.22721244188222</v>
      </c>
      <c r="AD1468">
        <v>173.61630826532323</v>
      </c>
      <c r="AE1468">
        <v>129.60222687672083</v>
      </c>
      <c r="AF1468">
        <v>144.91342653829071</v>
      </c>
      <c r="AG1468">
        <v>155.09895529491752</v>
      </c>
      <c r="AH1468">
        <v>178.67026279009684</v>
      </c>
      <c r="AI1468">
        <v>136.6787602413836</v>
      </c>
      <c r="AJ1468">
        <v>132.70950342971597</v>
      </c>
      <c r="AK1468">
        <v>148.87705684953985</v>
      </c>
      <c r="AL1468">
        <v>159.78591753052052</v>
      </c>
      <c r="AM1468">
        <v>168.42766613840902</v>
      </c>
      <c r="AN1468">
        <v>120.68478082061492</v>
      </c>
      <c r="AO1468">
        <v>132.66719696497748</v>
      </c>
      <c r="AP1468">
        <v>138.71031469467621</v>
      </c>
      <c r="AQ1468">
        <v>153.16277357022915</v>
      </c>
      <c r="AR1468">
        <v>123.10232081094719</v>
      </c>
      <c r="AS1468">
        <v>122.32933225538518</v>
      </c>
      <c r="AT1468">
        <v>133.68577105442904</v>
      </c>
      <c r="AU1468">
        <v>139.8104801852414</v>
      </c>
      <c r="AV1468">
        <v>142.52331284871855</v>
      </c>
      <c r="AW1468">
        <v>111.37553360857355</v>
      </c>
      <c r="AX1468">
        <v>117.33199054030459</v>
      </c>
      <c r="AY1468">
        <v>121.41572741655786</v>
      </c>
      <c r="AZ1468">
        <v>130.47591896920272</v>
      </c>
      <c r="BA1468">
        <v>114.38682744744662</v>
      </c>
      <c r="BB1468">
        <v>112.7429645862005</v>
      </c>
      <c r="BC1468">
        <v>119.07293869380125</v>
      </c>
      <c r="BD1468">
        <v>123.62179870491647</v>
      </c>
      <c r="BE1468">
        <v>127.37879166386938</v>
      </c>
      <c r="BF1468">
        <v>113.86077106862054</v>
      </c>
      <c r="BG1468">
        <v>121.72880943163598</v>
      </c>
      <c r="BH1468">
        <v>126.42469627319637</v>
      </c>
      <c r="BI1468">
        <v>138.24413132579633</v>
      </c>
      <c r="BJ1468">
        <v>117.96782690079932</v>
      </c>
      <c r="BK1468">
        <v>115.62044871205275</v>
      </c>
      <c r="BL1468">
        <v>123.87520808364832</v>
      </c>
      <c r="BM1468">
        <v>129.7204800649811</v>
      </c>
      <c r="BN1468">
        <v>134.12119710946337</v>
      </c>
      <c r="BO1468">
        <v>117.84980252730659</v>
      </c>
      <c r="BP1468">
        <v>128.1956822312813</v>
      </c>
      <c r="BQ1468">
        <v>134.3882246530851</v>
      </c>
      <c r="BR1468">
        <v>149.07791522800818</v>
      </c>
      <c r="BS1468">
        <v>123.75174148222048</v>
      </c>
      <c r="BT1468">
        <v>120.8230510128119</v>
      </c>
      <c r="BU1468">
        <v>131.28105630991678</v>
      </c>
      <c r="BV1468">
        <v>138.31401378984049</v>
      </c>
      <c r="BW1468">
        <v>144.77965673669243</v>
      </c>
      <c r="BX1468">
        <v>120.85451113921056</v>
      </c>
      <c r="BY1468">
        <v>133.55382765784424</v>
      </c>
      <c r="BZ1468">
        <v>140.97053531693146</v>
      </c>
      <c r="CA1468">
        <v>156.63288727101761</v>
      </c>
      <c r="CB1468">
        <v>126.37855726300398</v>
      </c>
      <c r="CC1468">
        <v>124.31783388247068</v>
      </c>
      <c r="CD1468">
        <v>135.47491256805449</v>
      </c>
      <c r="CE1468">
        <v>143.77903780808646</v>
      </c>
      <c r="CF1468">
        <v>149.14245606947892</v>
      </c>
      <c r="CG1468">
        <v>120.4958665871884</v>
      </c>
      <c r="CH1468">
        <v>131.31048946566582</v>
      </c>
      <c r="CI1468">
        <v>136.96866052635917</v>
      </c>
      <c r="CJ1468">
        <v>150.40270258352692</v>
      </c>
      <c r="CK1468">
        <v>123.03377027725868</v>
      </c>
      <c r="CL1468">
        <v>121.9869814522345</v>
      </c>
      <c r="CM1468">
        <v>132.27840693009787</v>
      </c>
      <c r="CN1468">
        <v>138.3682357319384</v>
      </c>
      <c r="CO1468">
        <v>142.44162109130264</v>
      </c>
    </row>
    <row r="1469" spans="1:93" x14ac:dyDescent="0.25">
      <c r="A1469" s="1">
        <v>40486</v>
      </c>
      <c r="B1469">
        <v>112.33941852603051</v>
      </c>
      <c r="C1469">
        <v>134.24545640187867</v>
      </c>
      <c r="D1469">
        <v>108.20961167583729</v>
      </c>
      <c r="E1469">
        <v>112.26579739775673</v>
      </c>
      <c r="F1469">
        <v>114.95432434302444</v>
      </c>
      <c r="G1469">
        <v>121.37536110707305</v>
      </c>
      <c r="H1469">
        <v>109.93099683665434</v>
      </c>
      <c r="I1469">
        <v>109.0587379077196</v>
      </c>
      <c r="J1469">
        <v>113.35121669554722</v>
      </c>
      <c r="K1469">
        <v>116.51782048732299</v>
      </c>
      <c r="L1469">
        <v>118.56600346001751</v>
      </c>
      <c r="M1469">
        <v>114.22082959446304</v>
      </c>
      <c r="N1469">
        <v>122.3288046822595</v>
      </c>
      <c r="O1469">
        <v>127.25851614029592</v>
      </c>
      <c r="P1469">
        <v>139.36732555466585</v>
      </c>
      <c r="Q1469">
        <v>117.45539123042499</v>
      </c>
      <c r="R1469">
        <v>116.05540744129877</v>
      </c>
      <c r="S1469">
        <v>124.03118108110058</v>
      </c>
      <c r="T1469">
        <v>129.88162978701672</v>
      </c>
      <c r="U1469">
        <v>134.759842645361</v>
      </c>
      <c r="V1469">
        <v>127.75341058156189</v>
      </c>
      <c r="W1469">
        <v>144.39613899466715</v>
      </c>
      <c r="X1469">
        <v>154.93305824897422</v>
      </c>
      <c r="Y1469">
        <v>182.29391174116759</v>
      </c>
      <c r="Z1469">
        <v>138.96954576303798</v>
      </c>
      <c r="AA1469">
        <v>133.31021903588902</v>
      </c>
      <c r="AB1469">
        <v>150.39902218261702</v>
      </c>
      <c r="AC1469">
        <v>163.6445135785132</v>
      </c>
      <c r="AD1469">
        <v>175.31242274030788</v>
      </c>
      <c r="AE1469">
        <v>130.49171529143538</v>
      </c>
      <c r="AF1469">
        <v>146.41871462473085</v>
      </c>
      <c r="AG1469">
        <v>157.04898758871494</v>
      </c>
      <c r="AH1469">
        <v>181.85189442734517</v>
      </c>
      <c r="AI1469">
        <v>137.67088193471909</v>
      </c>
      <c r="AJ1469">
        <v>133.66741403017787</v>
      </c>
      <c r="AK1469">
        <v>150.48497821460089</v>
      </c>
      <c r="AL1469">
        <v>161.87279419581242</v>
      </c>
      <c r="AM1469">
        <v>170.89086482531093</v>
      </c>
      <c r="AN1469">
        <v>121.5955039273652</v>
      </c>
      <c r="AO1469">
        <v>134.22301560567587</v>
      </c>
      <c r="AP1469">
        <v>140.68354809263519</v>
      </c>
      <c r="AQ1469">
        <v>156.19851725939685</v>
      </c>
      <c r="AR1469">
        <v>124.08893750992667</v>
      </c>
      <c r="AS1469">
        <v>123.27800215825006</v>
      </c>
      <c r="AT1469">
        <v>135.27953649124206</v>
      </c>
      <c r="AU1469">
        <v>141.82166037931495</v>
      </c>
      <c r="AV1469">
        <v>144.83806741170886</v>
      </c>
      <c r="AW1469">
        <v>111.53992169187592</v>
      </c>
      <c r="AX1469">
        <v>117.59351703646746</v>
      </c>
      <c r="AY1469">
        <v>121.74450358316263</v>
      </c>
      <c r="AZ1469">
        <v>130.9690832191099</v>
      </c>
      <c r="BA1469">
        <v>114.56615990195829</v>
      </c>
      <c r="BB1469">
        <v>112.91482485510753</v>
      </c>
      <c r="BC1469">
        <v>119.34193737556878</v>
      </c>
      <c r="BD1469">
        <v>123.96551924273054</v>
      </c>
      <c r="BE1469">
        <v>127.77481750091601</v>
      </c>
      <c r="BF1469">
        <v>114.12263521752213</v>
      </c>
      <c r="BG1469">
        <v>122.15006914943423</v>
      </c>
      <c r="BH1469">
        <v>126.94842457099962</v>
      </c>
      <c r="BI1469">
        <v>139.0411091702795</v>
      </c>
      <c r="BJ1469">
        <v>118.2524618452576</v>
      </c>
      <c r="BK1469">
        <v>115.89369825873273</v>
      </c>
      <c r="BL1469">
        <v>124.30785319922488</v>
      </c>
      <c r="BM1469">
        <v>130.26697915834097</v>
      </c>
      <c r="BN1469">
        <v>134.75877938504988</v>
      </c>
      <c r="BO1469">
        <v>118.35353108754563</v>
      </c>
      <c r="BP1469">
        <v>129.01424114166974</v>
      </c>
      <c r="BQ1469">
        <v>135.41667046357313</v>
      </c>
      <c r="BR1469">
        <v>150.6730556687651</v>
      </c>
      <c r="BS1469">
        <v>124.29744742247945</v>
      </c>
      <c r="BT1469">
        <v>121.34776826306091</v>
      </c>
      <c r="BU1469">
        <v>132.14159260032511</v>
      </c>
      <c r="BV1469">
        <v>139.40542567035834</v>
      </c>
      <c r="BW1469">
        <v>146.05996682729995</v>
      </c>
      <c r="BX1469">
        <v>121.58500071544628</v>
      </c>
      <c r="BY1469">
        <v>134.80174735058026</v>
      </c>
      <c r="BZ1469">
        <v>142.55326273210892</v>
      </c>
      <c r="CA1469">
        <v>159.09828959081324</v>
      </c>
      <c r="CB1469">
        <v>127.20035803626921</v>
      </c>
      <c r="CC1469">
        <v>125.10919759005941</v>
      </c>
      <c r="CD1469">
        <v>136.75326932646706</v>
      </c>
      <c r="CE1469">
        <v>145.42263935461685</v>
      </c>
      <c r="CF1469">
        <v>151.05999120709771</v>
      </c>
      <c r="CG1469">
        <v>121.34827690732108</v>
      </c>
      <c r="CH1469">
        <v>132.73117333255362</v>
      </c>
      <c r="CI1469">
        <v>138.78003245664107</v>
      </c>
      <c r="CJ1469">
        <v>153.20855322063028</v>
      </c>
      <c r="CK1469">
        <v>123.95721479073572</v>
      </c>
      <c r="CL1469">
        <v>122.87490886903936</v>
      </c>
      <c r="CM1469">
        <v>133.7346078936578</v>
      </c>
      <c r="CN1469">
        <v>140.25064185556471</v>
      </c>
      <c r="CO1469">
        <v>144.60816398830644</v>
      </c>
    </row>
    <row r="1470" spans="1:93" x14ac:dyDescent="0.25">
      <c r="A1470" s="1">
        <v>40487</v>
      </c>
      <c r="B1470">
        <v>110.41244083840375</v>
      </c>
      <c r="C1470">
        <v>133.89830508474572</v>
      </c>
      <c r="D1470">
        <v>108.06334167944965</v>
      </c>
      <c r="E1470">
        <v>112.03594454629042</v>
      </c>
      <c r="F1470">
        <v>114.66874958817237</v>
      </c>
      <c r="G1470">
        <v>120.95744683167977</v>
      </c>
      <c r="H1470">
        <v>109.74990065065062</v>
      </c>
      <c r="I1470">
        <v>108.89157219756231</v>
      </c>
      <c r="J1470">
        <v>113.10046813031124</v>
      </c>
      <c r="K1470">
        <v>116.20438478077804</v>
      </c>
      <c r="L1470">
        <v>118.20381108801001</v>
      </c>
      <c r="M1470">
        <v>113.81874490968895</v>
      </c>
      <c r="N1470">
        <v>121.67084792535647</v>
      </c>
      <c r="O1470">
        <v>126.43607019416714</v>
      </c>
      <c r="P1470">
        <v>138.10624177060174</v>
      </c>
      <c r="Q1470">
        <v>116.94364708616705</v>
      </c>
      <c r="R1470">
        <v>115.59849302678276</v>
      </c>
      <c r="S1470">
        <v>123.31839459445561</v>
      </c>
      <c r="T1470">
        <v>128.96780095798471</v>
      </c>
      <c r="U1470">
        <v>133.68152462710327</v>
      </c>
      <c r="V1470">
        <v>126.39939089368761</v>
      </c>
      <c r="W1470">
        <v>142.0672251315234</v>
      </c>
      <c r="X1470">
        <v>151.95421493565078</v>
      </c>
      <c r="Y1470">
        <v>177.41944086482019</v>
      </c>
      <c r="Z1470">
        <v>137.18223977504391</v>
      </c>
      <c r="AA1470">
        <v>131.73955619795487</v>
      </c>
      <c r="AB1470">
        <v>147.79930438189837</v>
      </c>
      <c r="AC1470">
        <v>160.23238396507003</v>
      </c>
      <c r="AD1470">
        <v>171.14204210165514</v>
      </c>
      <c r="AE1470">
        <v>128.54017966404271</v>
      </c>
      <c r="AF1470">
        <v>143.19117493327366</v>
      </c>
      <c r="AG1470">
        <v>152.84568008356138</v>
      </c>
      <c r="AH1470">
        <v>175.17163785665471</v>
      </c>
      <c r="AI1470">
        <v>135.19393286918216</v>
      </c>
      <c r="AJ1470">
        <v>131.49070121500904</v>
      </c>
      <c r="AK1470">
        <v>146.95720227277559</v>
      </c>
      <c r="AL1470">
        <v>157.21913231510672</v>
      </c>
      <c r="AM1470">
        <v>165.33649419350093</v>
      </c>
      <c r="AN1470">
        <v>119.64092621019604</v>
      </c>
      <c r="AO1470">
        <v>131.04682681527601</v>
      </c>
      <c r="AP1470">
        <v>136.61151118186615</v>
      </c>
      <c r="AQ1470">
        <v>150.0090211550278</v>
      </c>
      <c r="AR1470">
        <v>121.72715610168059</v>
      </c>
      <c r="AS1470">
        <v>121.07910222643478</v>
      </c>
      <c r="AT1470">
        <v>131.7775847479806</v>
      </c>
      <c r="AU1470">
        <v>137.42386051568434</v>
      </c>
      <c r="AV1470">
        <v>139.70730090413986</v>
      </c>
      <c r="AW1470">
        <v>111.11944451742606</v>
      </c>
      <c r="AX1470">
        <v>116.92457607711543</v>
      </c>
      <c r="AY1470">
        <v>120.92266183310161</v>
      </c>
      <c r="AZ1470">
        <v>129.72676429459901</v>
      </c>
      <c r="BA1470">
        <v>114.05011973331528</v>
      </c>
      <c r="BB1470">
        <v>112.4370098841418</v>
      </c>
      <c r="BC1470">
        <v>118.61565861970087</v>
      </c>
      <c r="BD1470">
        <v>123.04811449847635</v>
      </c>
      <c r="BE1470">
        <v>126.7045119659528</v>
      </c>
      <c r="BF1470">
        <v>113.48203195466984</v>
      </c>
      <c r="BG1470">
        <v>121.10180926476686</v>
      </c>
      <c r="BH1470">
        <v>125.63809971516537</v>
      </c>
      <c r="BI1470">
        <v>137.03194439133364</v>
      </c>
      <c r="BJ1470">
        <v>117.4371486016274</v>
      </c>
      <c r="BK1470">
        <v>115.16574000549144</v>
      </c>
      <c r="BL1470">
        <v>123.17223832416855</v>
      </c>
      <c r="BM1470">
        <v>128.81106265185846</v>
      </c>
      <c r="BN1470">
        <v>133.04079790740053</v>
      </c>
      <c r="BO1470">
        <v>117.21581669345082</v>
      </c>
      <c r="BP1470">
        <v>127.13453909925225</v>
      </c>
      <c r="BQ1470">
        <v>133.04230998894053</v>
      </c>
      <c r="BR1470">
        <v>147.01258327037323</v>
      </c>
      <c r="BS1470">
        <v>122.8134721258341</v>
      </c>
      <c r="BT1470">
        <v>120.06165633930159</v>
      </c>
      <c r="BU1470">
        <v>130.06402718502159</v>
      </c>
      <c r="BV1470">
        <v>136.7342701363967</v>
      </c>
      <c r="BW1470">
        <v>142.89415286112316</v>
      </c>
      <c r="BX1470">
        <v>120.015546433723</v>
      </c>
      <c r="BY1470">
        <v>132.18599021437484</v>
      </c>
      <c r="BZ1470">
        <v>139.28356631185213</v>
      </c>
      <c r="CA1470">
        <v>153.99756317521263</v>
      </c>
      <c r="CB1470">
        <v>125.23854018411514</v>
      </c>
      <c r="CC1470">
        <v>123.34356152312074</v>
      </c>
      <c r="CD1470">
        <v>133.94133040504622</v>
      </c>
      <c r="CE1470">
        <v>141.76057936392925</v>
      </c>
      <c r="CF1470">
        <v>146.74399193235874</v>
      </c>
      <c r="CG1470">
        <v>119.57694386894981</v>
      </c>
      <c r="CH1470">
        <v>129.85275714520029</v>
      </c>
      <c r="CI1470">
        <v>135.16356083663302</v>
      </c>
      <c r="CJ1470">
        <v>147.67313747572004</v>
      </c>
      <c r="CK1470">
        <v>121.8168540360371</v>
      </c>
      <c r="CL1470">
        <v>120.88215920087164</v>
      </c>
      <c r="CM1470">
        <v>130.63477507650808</v>
      </c>
      <c r="CN1470">
        <v>136.2651425192293</v>
      </c>
      <c r="CO1470">
        <v>139.95841476258187</v>
      </c>
    </row>
    <row r="1471" spans="1:93" x14ac:dyDescent="0.25">
      <c r="A1471" s="1">
        <v>40490</v>
      </c>
      <c r="B1471">
        <v>110.90827135451823</v>
      </c>
      <c r="C1471">
        <v>133.8370430876046</v>
      </c>
      <c r="D1471">
        <v>108.14975101369325</v>
      </c>
      <c r="E1471">
        <v>112.16948624466687</v>
      </c>
      <c r="F1471">
        <v>114.8337128626374</v>
      </c>
      <c r="G1471">
        <v>121.19703634935519</v>
      </c>
      <c r="H1471">
        <v>109.85987616696065</v>
      </c>
      <c r="I1471">
        <v>108.98976462283912</v>
      </c>
      <c r="J1471">
        <v>113.24579291972094</v>
      </c>
      <c r="K1471">
        <v>116.38505884328738</v>
      </c>
      <c r="L1471">
        <v>118.41590672660793</v>
      </c>
      <c r="M1471">
        <v>114.04067058806264</v>
      </c>
      <c r="N1471">
        <v>122.02785879926196</v>
      </c>
      <c r="O1471">
        <v>126.8799215509145</v>
      </c>
      <c r="P1471">
        <v>138.79131669079871</v>
      </c>
      <c r="Q1471">
        <v>117.22346641976864</v>
      </c>
      <c r="R1471">
        <v>115.84936553277039</v>
      </c>
      <c r="S1471">
        <v>123.71400123851303</v>
      </c>
      <c r="T1471">
        <v>129.46954596996</v>
      </c>
      <c r="U1471">
        <v>134.2701101219204</v>
      </c>
      <c r="V1471">
        <v>126.93750017769925</v>
      </c>
      <c r="W1471">
        <v>142.97787161215842</v>
      </c>
      <c r="X1471">
        <v>153.11321954736809</v>
      </c>
      <c r="Y1471">
        <v>179.34421638070785</v>
      </c>
      <c r="Z1471">
        <v>137.90661765736724</v>
      </c>
      <c r="AA1471">
        <v>132.36045152566058</v>
      </c>
      <c r="AB1471">
        <v>148.81343341715103</v>
      </c>
      <c r="AC1471">
        <v>161.57765717509903</v>
      </c>
      <c r="AD1471">
        <v>172.79776297553698</v>
      </c>
      <c r="AE1471">
        <v>129.14897282783269</v>
      </c>
      <c r="AF1471">
        <v>144.22144028737983</v>
      </c>
      <c r="AG1471">
        <v>154.18034201956252</v>
      </c>
      <c r="AH1471">
        <v>177.32582905160405</v>
      </c>
      <c r="AI1471">
        <v>136.01346212813027</v>
      </c>
      <c r="AJ1471">
        <v>132.193154865536</v>
      </c>
      <c r="AK1471">
        <v>148.10454323530294</v>
      </c>
      <c r="AL1471">
        <v>158.74111522458179</v>
      </c>
      <c r="AM1471">
        <v>167.16287368487099</v>
      </c>
      <c r="AN1471">
        <v>120.20861109127104</v>
      </c>
      <c r="AO1471">
        <v>132.01662182044581</v>
      </c>
      <c r="AP1471">
        <v>137.81784155415048</v>
      </c>
      <c r="AQ1471">
        <v>151.87765055523303</v>
      </c>
      <c r="AR1471">
        <v>122.46041573973581</v>
      </c>
      <c r="AS1471">
        <v>121.74140125435559</v>
      </c>
      <c r="AT1471">
        <v>132.81834036328476</v>
      </c>
      <c r="AU1471">
        <v>138.77211210823748</v>
      </c>
      <c r="AV1471">
        <v>141.26843432709606</v>
      </c>
      <c r="AW1471">
        <v>111.27017001768927</v>
      </c>
      <c r="AX1471">
        <v>117.17121780481882</v>
      </c>
      <c r="AY1471">
        <v>121.22411283362797</v>
      </c>
      <c r="AZ1471">
        <v>130.17894079538857</v>
      </c>
      <c r="BA1471">
        <v>114.24880334729856</v>
      </c>
      <c r="BB1471">
        <v>112.60828886171362</v>
      </c>
      <c r="BC1471">
        <v>118.88285382471284</v>
      </c>
      <c r="BD1471">
        <v>123.38382129451706</v>
      </c>
      <c r="BE1471">
        <v>127.10187919391937</v>
      </c>
      <c r="BF1471">
        <v>113.71795641657971</v>
      </c>
      <c r="BG1471">
        <v>121.48133992088275</v>
      </c>
      <c r="BH1471">
        <v>126.10994863898514</v>
      </c>
      <c r="BI1471">
        <v>137.7499753623637</v>
      </c>
      <c r="BJ1471">
        <v>117.74487616064026</v>
      </c>
      <c r="BK1471">
        <v>115.43243722330263</v>
      </c>
      <c r="BL1471">
        <v>123.59279932148617</v>
      </c>
      <c r="BM1471">
        <v>129.34445708748081</v>
      </c>
      <c r="BN1471">
        <v>133.66651061072676</v>
      </c>
      <c r="BO1471">
        <v>117.6135413171022</v>
      </c>
      <c r="BP1471">
        <v>127.78084161268578</v>
      </c>
      <c r="BQ1471">
        <v>133.85433109556212</v>
      </c>
      <c r="BR1471">
        <v>148.27204457860265</v>
      </c>
      <c r="BS1471">
        <v>123.32719976471711</v>
      </c>
      <c r="BT1471">
        <v>120.50909654090943</v>
      </c>
      <c r="BU1471">
        <v>130.77661713573033</v>
      </c>
      <c r="BV1471">
        <v>137.66229425824994</v>
      </c>
      <c r="BW1471">
        <v>144.00446743548335</v>
      </c>
      <c r="BX1471">
        <v>120.51492923268204</v>
      </c>
      <c r="BY1471">
        <v>133.0391024959298</v>
      </c>
      <c r="BZ1471">
        <v>140.36556237626328</v>
      </c>
      <c r="CA1471">
        <v>155.68298012169922</v>
      </c>
      <c r="CB1471">
        <v>125.90438391606047</v>
      </c>
      <c r="CC1471">
        <v>123.92617478857288</v>
      </c>
      <c r="CD1471">
        <v>134.87767315309432</v>
      </c>
      <c r="CE1471">
        <v>142.96742112808016</v>
      </c>
      <c r="CF1471">
        <v>148.17971747936588</v>
      </c>
      <c r="CG1471">
        <v>120.11583354780049</v>
      </c>
      <c r="CH1471">
        <v>130.75090660995139</v>
      </c>
      <c r="CI1471">
        <v>136.2862476675719</v>
      </c>
      <c r="CJ1471">
        <v>149.42452893198478</v>
      </c>
      <c r="CK1471">
        <v>122.51291987121921</v>
      </c>
      <c r="CL1471">
        <v>121.51086382619745</v>
      </c>
      <c r="CM1471">
        <v>131.62273948773432</v>
      </c>
      <c r="CN1471">
        <v>137.52255176988092</v>
      </c>
      <c r="CO1471">
        <v>141.44036137942123</v>
      </c>
    </row>
    <row r="1472" spans="1:93" x14ac:dyDescent="0.25">
      <c r="A1472" s="1">
        <v>40491</v>
      </c>
      <c r="B1472">
        <v>108.46292540004453</v>
      </c>
      <c r="C1472">
        <v>132.9589544619154</v>
      </c>
      <c r="D1472">
        <v>107.7198233738506</v>
      </c>
      <c r="E1472">
        <v>111.47341292301689</v>
      </c>
      <c r="F1472">
        <v>113.99433032770654</v>
      </c>
      <c r="G1472">
        <v>119.94819891933615</v>
      </c>
      <c r="H1472">
        <v>109.30711205859156</v>
      </c>
      <c r="I1472">
        <v>108.49841874873324</v>
      </c>
      <c r="J1472">
        <v>112.48830136380772</v>
      </c>
      <c r="K1472">
        <v>115.44331258458449</v>
      </c>
      <c r="L1472">
        <v>117.33085125462415</v>
      </c>
      <c r="M1472">
        <v>112.90796922000243</v>
      </c>
      <c r="N1472">
        <v>120.20568703325208</v>
      </c>
      <c r="O1472">
        <v>124.61451881479407</v>
      </c>
      <c r="P1472">
        <v>135.34396470105028</v>
      </c>
      <c r="Q1472">
        <v>115.79527773830142</v>
      </c>
      <c r="R1472">
        <v>114.56892050800668</v>
      </c>
      <c r="S1472">
        <v>121.74408581579964</v>
      </c>
      <c r="T1472">
        <v>126.95790380600039</v>
      </c>
      <c r="U1472">
        <v>131.31523698785031</v>
      </c>
      <c r="V1472">
        <v>124.65211700411633</v>
      </c>
      <c r="W1472">
        <v>139.04701255359589</v>
      </c>
      <c r="X1472">
        <v>148.08537656548572</v>
      </c>
      <c r="Y1472">
        <v>171.11683695580939</v>
      </c>
      <c r="Z1472">
        <v>134.79849654129453</v>
      </c>
      <c r="AA1472">
        <v>129.61799171736109</v>
      </c>
      <c r="AB1472">
        <v>144.42549772387184</v>
      </c>
      <c r="AC1472">
        <v>155.72707625072681</v>
      </c>
      <c r="AD1472">
        <v>165.66736747395839</v>
      </c>
      <c r="AE1472">
        <v>126.41576766667906</v>
      </c>
      <c r="AF1472">
        <v>139.70113944393344</v>
      </c>
      <c r="AG1472">
        <v>148.39856187096831</v>
      </c>
      <c r="AH1472">
        <v>168.07498081385324</v>
      </c>
      <c r="AI1472">
        <v>132.43927076354478</v>
      </c>
      <c r="AJ1472">
        <v>129.14457987809539</v>
      </c>
      <c r="AK1472">
        <v>143.05862601471162</v>
      </c>
      <c r="AL1472">
        <v>152.22347214798469</v>
      </c>
      <c r="AM1472">
        <v>159.27862802769712</v>
      </c>
      <c r="AN1472">
        <v>117.64404644586047</v>
      </c>
      <c r="AO1472">
        <v>127.84920427165365</v>
      </c>
      <c r="AP1472">
        <v>132.58185540310393</v>
      </c>
      <c r="AQ1472">
        <v>143.75652917809956</v>
      </c>
      <c r="AR1472">
        <v>119.2547099329726</v>
      </c>
      <c r="AS1472">
        <v>118.85626602826873</v>
      </c>
      <c r="AT1472">
        <v>128.22349537359082</v>
      </c>
      <c r="AU1472">
        <v>132.89498479583827</v>
      </c>
      <c r="AV1472">
        <v>134.53645213289337</v>
      </c>
      <c r="AW1472">
        <v>110.42760228965021</v>
      </c>
      <c r="AX1472">
        <v>115.83076914657491</v>
      </c>
      <c r="AY1472">
        <v>119.5389773775499</v>
      </c>
      <c r="AZ1472">
        <v>127.68953614436414</v>
      </c>
      <c r="BA1472">
        <v>113.17644442070343</v>
      </c>
      <c r="BB1472">
        <v>111.65082553439653</v>
      </c>
      <c r="BC1472">
        <v>117.38921103409821</v>
      </c>
      <c r="BD1472">
        <v>121.5071931729756</v>
      </c>
      <c r="BE1472">
        <v>124.91886280763642</v>
      </c>
      <c r="BF1472">
        <v>112.44008756570787</v>
      </c>
      <c r="BG1472">
        <v>119.48119737169205</v>
      </c>
      <c r="BH1472">
        <v>123.60977045249675</v>
      </c>
      <c r="BI1472">
        <v>133.91636880974818</v>
      </c>
      <c r="BJ1472">
        <v>116.13365021823665</v>
      </c>
      <c r="BK1472">
        <v>113.98788982666488</v>
      </c>
      <c r="BL1472">
        <v>121.37041871127425</v>
      </c>
      <c r="BM1472">
        <v>126.51092180946063</v>
      </c>
      <c r="BN1472">
        <v>130.33293969540887</v>
      </c>
      <c r="BO1472">
        <v>115.75777286220517</v>
      </c>
      <c r="BP1472">
        <v>124.71478938285586</v>
      </c>
      <c r="BQ1472">
        <v>129.98142301577701</v>
      </c>
      <c r="BR1472">
        <v>142.3013112889339</v>
      </c>
      <c r="BS1472">
        <v>120.82594662985588</v>
      </c>
      <c r="BT1472">
        <v>118.33058574603031</v>
      </c>
      <c r="BU1472">
        <v>127.38782256591834</v>
      </c>
      <c r="BV1472">
        <v>133.30527266849171</v>
      </c>
      <c r="BW1472">
        <v>138.75990441077434</v>
      </c>
      <c r="BX1472">
        <v>118.17700543975491</v>
      </c>
      <c r="BY1472">
        <v>129.1425628410513</v>
      </c>
      <c r="BZ1472">
        <v>135.49488780766515</v>
      </c>
      <c r="CA1472">
        <v>148.08472779468605</v>
      </c>
      <c r="CB1472">
        <v>122.88456568352959</v>
      </c>
      <c r="CC1472">
        <v>121.19859703015794</v>
      </c>
      <c r="CD1472">
        <v>130.59147953272793</v>
      </c>
      <c r="CE1472">
        <v>137.5122656112502</v>
      </c>
      <c r="CF1472">
        <v>141.75042704881628</v>
      </c>
      <c r="CG1472">
        <v>117.65368463917328</v>
      </c>
      <c r="CH1472">
        <v>126.74991463343216</v>
      </c>
      <c r="CI1472">
        <v>131.25936031245803</v>
      </c>
      <c r="CJ1472">
        <v>141.73031359252471</v>
      </c>
      <c r="CK1472">
        <v>119.4352337354352</v>
      </c>
      <c r="CL1472">
        <v>118.74094630399183</v>
      </c>
      <c r="CM1472">
        <v>127.21138935977723</v>
      </c>
      <c r="CN1472">
        <v>131.98271672546963</v>
      </c>
      <c r="CO1472">
        <v>134.97722049427477</v>
      </c>
    </row>
    <row r="1473" spans="1:93" x14ac:dyDescent="0.25">
      <c r="A1473" s="1">
        <v>40492</v>
      </c>
      <c r="B1473">
        <v>108.6094207798056</v>
      </c>
      <c r="C1473">
        <v>133.42862977333056</v>
      </c>
      <c r="D1473">
        <v>107.76310384247765</v>
      </c>
      <c r="E1473">
        <v>111.54030091998592</v>
      </c>
      <c r="F1473">
        <v>114.07695667690354</v>
      </c>
      <c r="G1473">
        <v>120.07017114910319</v>
      </c>
      <c r="H1473">
        <v>109.3562944093041</v>
      </c>
      <c r="I1473">
        <v>108.54563380541728</v>
      </c>
      <c r="J1473">
        <v>112.55912394883376</v>
      </c>
      <c r="K1473">
        <v>115.53184081586703</v>
      </c>
      <c r="L1473">
        <v>117.43315054410618</v>
      </c>
      <c r="M1473">
        <v>113.05471189401783</v>
      </c>
      <c r="N1473">
        <v>120.44813145119058</v>
      </c>
      <c r="O1473">
        <v>124.91438427908639</v>
      </c>
      <c r="P1473">
        <v>135.80333307188113</v>
      </c>
      <c r="Q1473">
        <v>115.96754087736298</v>
      </c>
      <c r="R1473">
        <v>114.72842341454516</v>
      </c>
      <c r="S1473">
        <v>121.99929046626121</v>
      </c>
      <c r="T1473">
        <v>127.27690961907734</v>
      </c>
      <c r="U1473">
        <v>131.69166384728112</v>
      </c>
      <c r="V1473">
        <v>124.80237971952511</v>
      </c>
      <c r="W1473">
        <v>139.30130330274915</v>
      </c>
      <c r="X1473">
        <v>148.41479867234338</v>
      </c>
      <c r="Y1473">
        <v>171.65431513015602</v>
      </c>
      <c r="Z1473">
        <v>134.98343526795142</v>
      </c>
      <c r="AA1473">
        <v>129.78559243839391</v>
      </c>
      <c r="AB1473">
        <v>144.70290581385723</v>
      </c>
      <c r="AC1473">
        <v>156.09117436883258</v>
      </c>
      <c r="AD1473">
        <v>166.10659694976849</v>
      </c>
      <c r="AE1473">
        <v>126.5749962993267</v>
      </c>
      <c r="AF1473">
        <v>139.97060328379862</v>
      </c>
      <c r="AG1473">
        <v>148.74764002715725</v>
      </c>
      <c r="AH1473">
        <v>168.63840520629861</v>
      </c>
      <c r="AI1473">
        <v>132.62912028708615</v>
      </c>
      <c r="AJ1473">
        <v>129.32218104527925</v>
      </c>
      <c r="AK1473">
        <v>143.35258656729181</v>
      </c>
      <c r="AL1473">
        <v>152.60317119506738</v>
      </c>
      <c r="AM1473">
        <v>159.73181721292488</v>
      </c>
      <c r="AN1473">
        <v>117.79370390497354</v>
      </c>
      <c r="AO1473">
        <v>128.10486909763853</v>
      </c>
      <c r="AP1473">
        <v>132.8998775037193</v>
      </c>
      <c r="AQ1473">
        <v>144.24291592021709</v>
      </c>
      <c r="AR1473">
        <v>119.42931030193789</v>
      </c>
      <c r="AS1473">
        <v>119.01839494230791</v>
      </c>
      <c r="AT1473">
        <v>128.49163165450179</v>
      </c>
      <c r="AU1473">
        <v>133.23171407884274</v>
      </c>
      <c r="AV1473">
        <v>134.92306723560219</v>
      </c>
      <c r="AW1473">
        <v>110.50401324444321</v>
      </c>
      <c r="AX1473">
        <v>115.95036890190309</v>
      </c>
      <c r="AY1473">
        <v>119.68847707171012</v>
      </c>
      <c r="AZ1473">
        <v>127.91212457789159</v>
      </c>
      <c r="BA1473">
        <v>113.26282202177379</v>
      </c>
      <c r="BB1473">
        <v>111.73055870461532</v>
      </c>
      <c r="BC1473">
        <v>117.51545522027793</v>
      </c>
      <c r="BD1473">
        <v>121.66665951341315</v>
      </c>
      <c r="BE1473">
        <v>125.10490687148024</v>
      </c>
      <c r="BF1473">
        <v>112.5460414881387</v>
      </c>
      <c r="BG1473">
        <v>119.65164498603728</v>
      </c>
      <c r="BH1473">
        <v>123.826284989638</v>
      </c>
      <c r="BI1473">
        <v>134.24344396159989</v>
      </c>
      <c r="BJ1473">
        <v>116.2580309097859</v>
      </c>
      <c r="BK1473">
        <v>114.1030571336549</v>
      </c>
      <c r="BL1473">
        <v>121.5546864024583</v>
      </c>
      <c r="BM1473">
        <v>126.74125642344067</v>
      </c>
      <c r="BN1473">
        <v>130.60473453990534</v>
      </c>
      <c r="BO1473">
        <v>115.88630563594806</v>
      </c>
      <c r="BP1473">
        <v>124.9236551401881</v>
      </c>
      <c r="BQ1473">
        <v>130.24919962774143</v>
      </c>
      <c r="BR1473">
        <v>142.71368727135908</v>
      </c>
      <c r="BS1473">
        <v>120.97590153255598</v>
      </c>
      <c r="BT1473">
        <v>118.46982958425178</v>
      </c>
      <c r="BU1473">
        <v>127.61275491996844</v>
      </c>
      <c r="BV1473">
        <v>133.59447140941325</v>
      </c>
      <c r="BW1473">
        <v>139.09730294184945</v>
      </c>
      <c r="BX1473">
        <v>118.32393502111738</v>
      </c>
      <c r="BY1473">
        <v>129.38352735448572</v>
      </c>
      <c r="BZ1473">
        <v>135.80050133689909</v>
      </c>
      <c r="CA1473">
        <v>148.55490245504595</v>
      </c>
      <c r="CB1473">
        <v>123.05500399791005</v>
      </c>
      <c r="CC1473">
        <v>121.35728097802938</v>
      </c>
      <c r="CD1473">
        <v>130.84419841267137</v>
      </c>
      <c r="CE1473">
        <v>137.84138787350213</v>
      </c>
      <c r="CF1473">
        <v>142.1324439603587</v>
      </c>
      <c r="CG1473">
        <v>117.79933946157541</v>
      </c>
      <c r="CH1473">
        <v>126.99267267076905</v>
      </c>
      <c r="CI1473">
        <v>131.56280785912912</v>
      </c>
      <c r="CJ1473">
        <v>142.19762281439822</v>
      </c>
      <c r="CK1473">
        <v>119.60516436157103</v>
      </c>
      <c r="CL1473">
        <v>118.89873902826081</v>
      </c>
      <c r="CM1473">
        <v>127.46628529898096</v>
      </c>
      <c r="CN1473">
        <v>132.31044007587442</v>
      </c>
      <c r="CO1473">
        <v>135.35349545214694</v>
      </c>
    </row>
    <row r="1474" spans="1:93" x14ac:dyDescent="0.25">
      <c r="A1474" s="1">
        <v>40493</v>
      </c>
      <c r="B1474">
        <v>108.5530764029744</v>
      </c>
      <c r="C1474">
        <v>132.918113130488</v>
      </c>
      <c r="D1474">
        <v>107.84113545418082</v>
      </c>
      <c r="E1474">
        <v>111.66089522898173</v>
      </c>
      <c r="F1474">
        <v>114.22592611742776</v>
      </c>
      <c r="G1474">
        <v>120.29007841844846</v>
      </c>
      <c r="H1474">
        <v>109.4520604782125</v>
      </c>
      <c r="I1474">
        <v>108.63075920000256</v>
      </c>
      <c r="J1474">
        <v>112.69035893215272</v>
      </c>
      <c r="K1474">
        <v>115.69499782215544</v>
      </c>
      <c r="L1474">
        <v>117.62468268192303</v>
      </c>
      <c r="M1474">
        <v>113.06481894631486</v>
      </c>
      <c r="N1474">
        <v>120.46439062227712</v>
      </c>
      <c r="O1474">
        <v>124.93459838368052</v>
      </c>
      <c r="P1474">
        <v>135.83409366582865</v>
      </c>
      <c r="Q1474">
        <v>115.98028455199842</v>
      </c>
      <c r="R1474">
        <v>114.73984877801141</v>
      </c>
      <c r="S1474">
        <v>122.01686794851693</v>
      </c>
      <c r="T1474">
        <v>127.29932090895339</v>
      </c>
      <c r="U1474">
        <v>131.71803007066475</v>
      </c>
      <c r="V1474">
        <v>124.7747782708357</v>
      </c>
      <c r="W1474">
        <v>139.25382881100333</v>
      </c>
      <c r="X1474">
        <v>148.3540754852267</v>
      </c>
      <c r="Y1474">
        <v>171.5571580307693</v>
      </c>
      <c r="Z1474">
        <v>134.94589729773386</v>
      </c>
      <c r="AA1474">
        <v>129.75357475791424</v>
      </c>
      <c r="AB1474">
        <v>144.64991103237358</v>
      </c>
      <c r="AC1474">
        <v>156.0216187181353</v>
      </c>
      <c r="AD1474">
        <v>166.02268854575271</v>
      </c>
      <c r="AE1474">
        <v>126.5236280278302</v>
      </c>
      <c r="AF1474">
        <v>139.88564806555442</v>
      </c>
      <c r="AG1474">
        <v>148.63897637591467</v>
      </c>
      <c r="AH1474">
        <v>168.46651906706032</v>
      </c>
      <c r="AI1474">
        <v>132.5639220963406</v>
      </c>
      <c r="AJ1474">
        <v>129.26488566553317</v>
      </c>
      <c r="AK1474">
        <v>143.25972853804814</v>
      </c>
      <c r="AL1474">
        <v>152.48265332732564</v>
      </c>
      <c r="AM1474">
        <v>159.58759091218474</v>
      </c>
      <c r="AN1474">
        <v>117.74015169994566</v>
      </c>
      <c r="AO1474">
        <v>128.0178467644682</v>
      </c>
      <c r="AP1474">
        <v>132.79054175178732</v>
      </c>
      <c r="AQ1474">
        <v>144.07779662138105</v>
      </c>
      <c r="AR1474">
        <v>119.36237004565298</v>
      </c>
      <c r="AS1474">
        <v>118.95814871165152</v>
      </c>
      <c r="AT1474">
        <v>128.39791529570294</v>
      </c>
      <c r="AU1474">
        <v>133.11345295940612</v>
      </c>
      <c r="AV1474">
        <v>134.7869553811563</v>
      </c>
      <c r="AW1474">
        <v>110.49752435091462</v>
      </c>
      <c r="AX1474">
        <v>115.93975071249265</v>
      </c>
      <c r="AY1474">
        <v>119.67549928465293</v>
      </c>
      <c r="AZ1474">
        <v>127.89265789730577</v>
      </c>
      <c r="BA1474">
        <v>113.25456343001011</v>
      </c>
      <c r="BB1474">
        <v>111.72318496196918</v>
      </c>
      <c r="BC1474">
        <v>117.50395218174994</v>
      </c>
      <c r="BD1474">
        <v>121.65220697782672</v>
      </c>
      <c r="BE1474">
        <v>125.08809473824705</v>
      </c>
      <c r="BF1474">
        <v>112.51768549930885</v>
      </c>
      <c r="BG1474">
        <v>119.60602883009363</v>
      </c>
      <c r="BH1474">
        <v>123.76957301197831</v>
      </c>
      <c r="BI1474">
        <v>134.15837599511039</v>
      </c>
      <c r="BJ1474">
        <v>116.22227770647871</v>
      </c>
      <c r="BK1474">
        <v>114.07100253758639</v>
      </c>
      <c r="BL1474">
        <v>121.50537163927598</v>
      </c>
      <c r="BM1474">
        <v>126.67838010038321</v>
      </c>
      <c r="BN1474">
        <v>130.53076239513186</v>
      </c>
      <c r="BO1474">
        <v>115.84546304365229</v>
      </c>
      <c r="BP1474">
        <v>124.85898770238646</v>
      </c>
      <c r="BQ1474">
        <v>130.16751444314988</v>
      </c>
      <c r="BR1474">
        <v>142.58945771979276</v>
      </c>
      <c r="BS1474">
        <v>120.92484829218624</v>
      </c>
      <c r="BT1474">
        <v>118.42388166791906</v>
      </c>
      <c r="BU1474">
        <v>127.54128038345085</v>
      </c>
      <c r="BV1474">
        <v>133.50257557674777</v>
      </c>
      <c r="BW1474">
        <v>138.99009113707305</v>
      </c>
      <c r="BX1474">
        <v>118.28103296488362</v>
      </c>
      <c r="BY1474">
        <v>129.31202392742944</v>
      </c>
      <c r="BZ1474">
        <v>135.71112205307873</v>
      </c>
      <c r="CA1474">
        <v>148.41904594363899</v>
      </c>
      <c r="CB1474">
        <v>122.99958884194145</v>
      </c>
      <c r="CC1474">
        <v>121.30901616476638</v>
      </c>
      <c r="CD1474">
        <v>130.76733222858584</v>
      </c>
      <c r="CE1474">
        <v>137.74307066129973</v>
      </c>
      <c r="CF1474">
        <v>142.01625089139219</v>
      </c>
      <c r="CG1474">
        <v>117.75706110633999</v>
      </c>
      <c r="CH1474">
        <v>126.9239703435115</v>
      </c>
      <c r="CI1474">
        <v>131.47648955052347</v>
      </c>
      <c r="CJ1474">
        <v>142.06902615055711</v>
      </c>
      <c r="CK1474">
        <v>119.55231641752675</v>
      </c>
      <c r="CL1474">
        <v>118.85117587862095</v>
      </c>
      <c r="CM1474">
        <v>127.39229817731899</v>
      </c>
      <c r="CN1474">
        <v>132.21707537472955</v>
      </c>
      <c r="CO1474">
        <v>135.24427636778876</v>
      </c>
    </row>
    <row r="1475" spans="1:93" x14ac:dyDescent="0.25">
      <c r="A1475" s="1">
        <v>40494</v>
      </c>
      <c r="B1475">
        <v>107.96709488393002</v>
      </c>
      <c r="C1475">
        <v>132.32591382479063</v>
      </c>
      <c r="D1475">
        <v>107.69532055418651</v>
      </c>
      <c r="E1475">
        <v>111.43554492899052</v>
      </c>
      <c r="F1475">
        <v>113.94755221743864</v>
      </c>
      <c r="G1475">
        <v>119.87914551846453</v>
      </c>
      <c r="H1475">
        <v>109.2731058282195</v>
      </c>
      <c r="I1475">
        <v>108.47168840000876</v>
      </c>
      <c r="J1475">
        <v>112.44512478216231</v>
      </c>
      <c r="K1475">
        <v>115.39011212216734</v>
      </c>
      <c r="L1475">
        <v>117.27340133193675</v>
      </c>
      <c r="M1475">
        <v>112.6823954667459</v>
      </c>
      <c r="N1475">
        <v>119.84918763340528</v>
      </c>
      <c r="O1475">
        <v>124.16975142454257</v>
      </c>
      <c r="P1475">
        <v>134.6701961193144</v>
      </c>
      <c r="Q1475">
        <v>115.51472553339268</v>
      </c>
      <c r="R1475">
        <v>114.30754397502039</v>
      </c>
      <c r="S1475">
        <v>121.35178363622308</v>
      </c>
      <c r="T1475">
        <v>126.45133841077873</v>
      </c>
      <c r="U1475">
        <v>130.73703071003132</v>
      </c>
      <c r="V1475">
        <v>124.20122917815226</v>
      </c>
      <c r="W1475">
        <v>138.26732437158782</v>
      </c>
      <c r="X1475">
        <v>147.09226748132312</v>
      </c>
      <c r="Y1475">
        <v>169.51532326081622</v>
      </c>
      <c r="Z1475">
        <v>134.18881249539174</v>
      </c>
      <c r="AA1475">
        <v>129.08825781040144</v>
      </c>
      <c r="AB1475">
        <v>143.57163873812868</v>
      </c>
      <c r="AC1475">
        <v>154.59921696828033</v>
      </c>
      <c r="AD1475">
        <v>164.30204126770235</v>
      </c>
      <c r="AE1475">
        <v>125.88623138575974</v>
      </c>
      <c r="AF1475">
        <v>138.83149208059174</v>
      </c>
      <c r="AG1475">
        <v>147.29063732538103</v>
      </c>
      <c r="AH1475">
        <v>166.33369184167077</v>
      </c>
      <c r="AI1475">
        <v>131.77943392148464</v>
      </c>
      <c r="AJ1475">
        <v>128.55394325706996</v>
      </c>
      <c r="AK1475">
        <v>142.10751153122848</v>
      </c>
      <c r="AL1475">
        <v>150.98722274400654</v>
      </c>
      <c r="AM1475">
        <v>157.82249251875885</v>
      </c>
      <c r="AN1475">
        <v>117.1489991406564</v>
      </c>
      <c r="AO1475">
        <v>127.05722385562312</v>
      </c>
      <c r="AP1475">
        <v>131.58360527657175</v>
      </c>
      <c r="AQ1475">
        <v>142.25507623023915</v>
      </c>
      <c r="AR1475">
        <v>118.64806070317846</v>
      </c>
      <c r="AS1475">
        <v>118.2931020824511</v>
      </c>
      <c r="AT1475">
        <v>127.36339831694674</v>
      </c>
      <c r="AU1475">
        <v>131.80799105764237</v>
      </c>
      <c r="AV1475">
        <v>133.28444262629608</v>
      </c>
      <c r="AW1475">
        <v>110.23614341891542</v>
      </c>
      <c r="AX1475">
        <v>115.51203646013037</v>
      </c>
      <c r="AY1475">
        <v>119.15273742065457</v>
      </c>
      <c r="AZ1475">
        <v>127.10851510130826</v>
      </c>
      <c r="BA1475">
        <v>112.92189678928386</v>
      </c>
      <c r="BB1475">
        <v>111.42616117560648</v>
      </c>
      <c r="BC1475">
        <v>117.05247602647863</v>
      </c>
      <c r="BD1475">
        <v>121.08192130801034</v>
      </c>
      <c r="BE1475">
        <v>124.4227614567946</v>
      </c>
      <c r="BF1475">
        <v>112.12893193063167</v>
      </c>
      <c r="BG1475">
        <v>118.98064265439554</v>
      </c>
      <c r="BH1475">
        <v>122.99206587462392</v>
      </c>
      <c r="BI1475">
        <v>132.99211528907881</v>
      </c>
      <c r="BJ1475">
        <v>115.74901249243688</v>
      </c>
      <c r="BK1475">
        <v>113.64844431076335</v>
      </c>
      <c r="BL1475">
        <v>120.82927847635909</v>
      </c>
      <c r="BM1475">
        <v>125.83326364673715</v>
      </c>
      <c r="BN1475">
        <v>129.53352497982951</v>
      </c>
      <c r="BO1475">
        <v>115.31916333199597</v>
      </c>
      <c r="BP1475">
        <v>124.02567982559725</v>
      </c>
      <c r="BQ1475">
        <v>129.11491501983718</v>
      </c>
      <c r="BR1475">
        <v>140.96670027551906</v>
      </c>
      <c r="BS1475">
        <v>120.28890280726816</v>
      </c>
      <c r="BT1475">
        <v>117.853723646958</v>
      </c>
      <c r="BU1475">
        <v>126.62025588805221</v>
      </c>
      <c r="BV1475">
        <v>132.34033038017336</v>
      </c>
      <c r="BW1475">
        <v>137.6085543939752</v>
      </c>
      <c r="BX1475">
        <v>117.69034176322282</v>
      </c>
      <c r="BY1475">
        <v>128.32753859132816</v>
      </c>
      <c r="BZ1475">
        <v>134.48051538295206</v>
      </c>
      <c r="CA1475">
        <v>146.52391167164393</v>
      </c>
      <c r="CB1475">
        <v>122.26122483986546</v>
      </c>
      <c r="CC1475">
        <v>120.64448856289798</v>
      </c>
      <c r="CD1475">
        <v>129.70901049227692</v>
      </c>
      <c r="CE1475">
        <v>136.38940332416038</v>
      </c>
      <c r="CF1475">
        <v>140.44107435363006</v>
      </c>
      <c r="CG1475">
        <v>117.15278373215921</v>
      </c>
      <c r="CH1475">
        <v>125.94201961046771</v>
      </c>
      <c r="CI1475">
        <v>130.24275657823767</v>
      </c>
      <c r="CJ1475">
        <v>140.23101580409053</v>
      </c>
      <c r="CK1475">
        <v>118.82214792372497</v>
      </c>
      <c r="CL1475">
        <v>118.17136383266755</v>
      </c>
      <c r="CM1475">
        <v>126.33481277250257</v>
      </c>
      <c r="CN1475">
        <v>130.88262950674695</v>
      </c>
      <c r="CO1475">
        <v>133.70840470841256</v>
      </c>
    </row>
    <row r="1476" spans="1:93" x14ac:dyDescent="0.25">
      <c r="A1476" s="1">
        <v>40497</v>
      </c>
      <c r="B1476">
        <v>105.71331981068235</v>
      </c>
      <c r="C1476">
        <v>131.1006738819685</v>
      </c>
      <c r="D1476">
        <v>106.60878751601889</v>
      </c>
      <c r="E1476">
        <v>109.75635750636785</v>
      </c>
      <c r="F1476">
        <v>111.87326187184594</v>
      </c>
      <c r="G1476">
        <v>116.86648573081797</v>
      </c>
      <c r="H1476">
        <v>108.18657279005188</v>
      </c>
      <c r="I1476">
        <v>107.38515536184114</v>
      </c>
      <c r="J1476">
        <v>110.76593735953961</v>
      </c>
      <c r="K1476">
        <v>113.31582177657464</v>
      </c>
      <c r="L1476">
        <v>114.90278379411649</v>
      </c>
      <c r="M1476">
        <v>110.83462417705346</v>
      </c>
      <c r="N1476">
        <v>116.95702387562584</v>
      </c>
      <c r="O1476">
        <v>120.55454672731823</v>
      </c>
      <c r="P1476">
        <v>129.12688225023709</v>
      </c>
      <c r="Q1476">
        <v>113.66695424370026</v>
      </c>
      <c r="R1476">
        <v>112.45977268532796</v>
      </c>
      <c r="S1476">
        <v>118.37928199628305</v>
      </c>
      <c r="T1476">
        <v>122.75579583139387</v>
      </c>
      <c r="U1476">
        <v>126.47912295552266</v>
      </c>
      <c r="V1476">
        <v>121.83057620438822</v>
      </c>
      <c r="W1476">
        <v>134.28462737566426</v>
      </c>
      <c r="X1476">
        <v>141.97165705799279</v>
      </c>
      <c r="Y1476">
        <v>161.26545091211736</v>
      </c>
      <c r="Z1476">
        <v>131.62850728372655</v>
      </c>
      <c r="AA1476">
        <v>126.62277871768683</v>
      </c>
      <c r="AB1476">
        <v>139.39928950430399</v>
      </c>
      <c r="AC1476">
        <v>149.19412818809832</v>
      </c>
      <c r="AD1476">
        <v>157.94869129801475</v>
      </c>
      <c r="AE1476">
        <v>123.46426434832271</v>
      </c>
      <c r="AF1476">
        <v>134.76258745769755</v>
      </c>
      <c r="AG1476">
        <v>142.05918852451708</v>
      </c>
      <c r="AH1476">
        <v>158.00212523288738</v>
      </c>
      <c r="AI1476">
        <v>129.16370952105268</v>
      </c>
      <c r="AJ1476">
        <v>126.03509753813549</v>
      </c>
      <c r="AK1476">
        <v>137.9417282268368</v>
      </c>
      <c r="AL1476">
        <v>145.56201658014763</v>
      </c>
      <c r="AM1476">
        <v>151.52537822142267</v>
      </c>
      <c r="AN1476">
        <v>114.81821583688621</v>
      </c>
      <c r="AO1476">
        <v>123.26970098699661</v>
      </c>
      <c r="AP1476">
        <v>126.92203866903139</v>
      </c>
      <c r="AQ1476">
        <v>135.16561034793816</v>
      </c>
      <c r="AR1476">
        <v>116.3172773994083</v>
      </c>
      <c r="AS1476">
        <v>115.96231877868095</v>
      </c>
      <c r="AT1476">
        <v>123.57587544832018</v>
      </c>
      <c r="AU1476">
        <v>127.146424450102</v>
      </c>
      <c r="AV1476">
        <v>127.94306422182279</v>
      </c>
      <c r="AW1476">
        <v>109.26323825463055</v>
      </c>
      <c r="AX1476">
        <v>113.9642327896772</v>
      </c>
      <c r="AY1476">
        <v>117.2069270920849</v>
      </c>
      <c r="AZ1476">
        <v>124.23402257046665</v>
      </c>
      <c r="BA1476">
        <v>111.90476866298607</v>
      </c>
      <c r="BB1476">
        <v>110.45325601132163</v>
      </c>
      <c r="BC1476">
        <v>115.46044939401254</v>
      </c>
      <c r="BD1476">
        <v>119.13611097944066</v>
      </c>
      <c r="BE1476">
        <v>122.16739039413429</v>
      </c>
      <c r="BF1476">
        <v>110.72550366591325</v>
      </c>
      <c r="BG1476">
        <v>116.7839723270102</v>
      </c>
      <c r="BH1476">
        <v>120.24622796539224</v>
      </c>
      <c r="BI1476">
        <v>128.84284911512876</v>
      </c>
      <c r="BJ1476">
        <v>114.34558422771846</v>
      </c>
      <c r="BK1476">
        <v>112.24501604604494</v>
      </c>
      <c r="BL1476">
        <v>118.57158952876863</v>
      </c>
      <c r="BM1476">
        <v>123.02640711730032</v>
      </c>
      <c r="BN1476">
        <v>126.29953810895663</v>
      </c>
      <c r="BO1476">
        <v>113.46477205588698</v>
      </c>
      <c r="BP1476">
        <v>120.96190293463458</v>
      </c>
      <c r="BQ1476">
        <v>125.32550675996228</v>
      </c>
      <c r="BR1476">
        <v>135.1616493242214</v>
      </c>
      <c r="BS1476">
        <v>118.35388582350224</v>
      </c>
      <c r="BT1476">
        <v>115.91870666319211</v>
      </c>
      <c r="BU1476">
        <v>123.47585328943262</v>
      </c>
      <c r="BV1476">
        <v>128.38967070498464</v>
      </c>
      <c r="BW1476">
        <v>133.09351476518808</v>
      </c>
      <c r="BX1476">
        <v>115.51335163629837</v>
      </c>
      <c r="BY1476">
        <v>124.78992963507591</v>
      </c>
      <c r="BZ1476">
        <v>130.035827207148</v>
      </c>
      <c r="CA1476">
        <v>139.72081752500506</v>
      </c>
      <c r="CB1476">
        <v>119.99352679098581</v>
      </c>
      <c r="CC1476">
        <v>118.46749843597355</v>
      </c>
      <c r="CD1476">
        <v>126.08069361406949</v>
      </c>
      <c r="CE1476">
        <v>131.85400722640108</v>
      </c>
      <c r="CF1476">
        <v>135.18001488022929</v>
      </c>
      <c r="CG1476">
        <v>114.89554703786489</v>
      </c>
      <c r="CH1476">
        <v>122.36806151116836</v>
      </c>
      <c r="CI1476">
        <v>125.72828318964903</v>
      </c>
      <c r="CJ1476">
        <v>133.45930572120758</v>
      </c>
      <c r="CK1476">
        <v>116.56491122943065</v>
      </c>
      <c r="CL1476">
        <v>115.91412713837323</v>
      </c>
      <c r="CM1476">
        <v>122.66680314427434</v>
      </c>
      <c r="CN1476">
        <v>126.36815611815828</v>
      </c>
      <c r="CO1476">
        <v>128.53557061732144</v>
      </c>
    </row>
    <row r="1477" spans="1:93" x14ac:dyDescent="0.25">
      <c r="A1477" s="1">
        <v>40498</v>
      </c>
      <c r="B1477">
        <v>108.33671399594265</v>
      </c>
      <c r="C1477">
        <v>131.40698386767406</v>
      </c>
      <c r="D1477">
        <v>107.93841522514084</v>
      </c>
      <c r="E1477">
        <v>111.87167431633458</v>
      </c>
      <c r="F1477">
        <v>114.47207966694792</v>
      </c>
      <c r="G1477">
        <v>120.67405598875807</v>
      </c>
      <c r="H1477">
        <v>109.57663812231576</v>
      </c>
      <c r="I1477">
        <v>108.71478307096309</v>
      </c>
      <c r="J1477">
        <v>112.88125416950636</v>
      </c>
      <c r="K1477">
        <v>115.9146395716766</v>
      </c>
      <c r="L1477">
        <v>117.86422732806992</v>
      </c>
      <c r="M1477">
        <v>113.14574884818336</v>
      </c>
      <c r="N1477">
        <v>120.77540376705787</v>
      </c>
      <c r="O1477">
        <v>125.27727975093153</v>
      </c>
      <c r="P1477">
        <v>136.2612236263337</v>
      </c>
      <c r="Q1477">
        <v>116.07856259618362</v>
      </c>
      <c r="R1477">
        <v>114.87138103781132</v>
      </c>
      <c r="S1477">
        <v>122.19766188771509</v>
      </c>
      <c r="T1477">
        <v>127.57901253636059</v>
      </c>
      <c r="U1477">
        <v>132.00572542996369</v>
      </c>
      <c r="V1477">
        <v>124.81126262997464</v>
      </c>
      <c r="W1477">
        <v>139.21422415644176</v>
      </c>
      <c r="X1477">
        <v>148.39159705156354</v>
      </c>
      <c r="Y1477">
        <v>171.46856983047093</v>
      </c>
      <c r="Z1477">
        <v>134.83847728051194</v>
      </c>
      <c r="AA1477">
        <v>129.71810692887274</v>
      </c>
      <c r="AB1477">
        <v>144.55816985628047</v>
      </c>
      <c r="AC1477">
        <v>155.84335175286805</v>
      </c>
      <c r="AD1477">
        <v>165.85897450437869</v>
      </c>
      <c r="AE1477">
        <v>126.49614022043063</v>
      </c>
      <c r="AF1477">
        <v>139.89345431818788</v>
      </c>
      <c r="AG1477">
        <v>148.58938271059569</v>
      </c>
      <c r="AH1477">
        <v>168.26385895386807</v>
      </c>
      <c r="AI1477">
        <v>132.31219600362624</v>
      </c>
      <c r="AJ1477">
        <v>129.18358402070908</v>
      </c>
      <c r="AK1477">
        <v>143.18920569779283</v>
      </c>
      <c r="AL1477">
        <v>152.2088213766919</v>
      </c>
      <c r="AM1477">
        <v>159.22167851215809</v>
      </c>
      <c r="AN1477">
        <v>117.61880291665645</v>
      </c>
      <c r="AO1477">
        <v>127.93734611994698</v>
      </c>
      <c r="AP1477">
        <v>132.75659508521937</v>
      </c>
      <c r="AQ1477">
        <v>143.91744497222015</v>
      </c>
      <c r="AR1477">
        <v>119.23455560750227</v>
      </c>
      <c r="AS1477">
        <v>118.87959698677493</v>
      </c>
      <c r="AT1477">
        <v>128.24352058127059</v>
      </c>
      <c r="AU1477">
        <v>132.98098086628997</v>
      </c>
      <c r="AV1477">
        <v>134.47776740795328</v>
      </c>
      <c r="AW1477">
        <v>110.56879556115365</v>
      </c>
      <c r="AX1477">
        <v>116.00771379119155</v>
      </c>
      <c r="AY1477">
        <v>119.76127834397785</v>
      </c>
      <c r="AZ1477">
        <v>128.0371677677295</v>
      </c>
      <c r="BA1477">
        <v>113.21032596950913</v>
      </c>
      <c r="BB1477">
        <v>111.75881331784471</v>
      </c>
      <c r="BC1477">
        <v>117.56069375668008</v>
      </c>
      <c r="BD1477">
        <v>121.74722559248679</v>
      </c>
      <c r="BE1477">
        <v>125.11908517409947</v>
      </c>
      <c r="BF1477">
        <v>112.52473555284774</v>
      </c>
      <c r="BG1477">
        <v>119.6783888407744</v>
      </c>
      <c r="BH1477">
        <v>123.84469173926122</v>
      </c>
      <c r="BI1477">
        <v>134.31877224927723</v>
      </c>
      <c r="BJ1477">
        <v>116.22304358799794</v>
      </c>
      <c r="BK1477">
        <v>114.12247540632441</v>
      </c>
      <c r="BL1477">
        <v>121.54423351587778</v>
      </c>
      <c r="BM1477">
        <v>126.7030983645143</v>
      </c>
      <c r="BN1477">
        <v>130.52382166958546</v>
      </c>
      <c r="BO1477">
        <v>115.88730644123876</v>
      </c>
      <c r="BP1477">
        <v>124.89852131083128</v>
      </c>
      <c r="BQ1477">
        <v>130.27151446338888</v>
      </c>
      <c r="BR1477">
        <v>142.63113034572277</v>
      </c>
      <c r="BS1477">
        <v>120.87735914157707</v>
      </c>
      <c r="BT1477">
        <v>118.34124104854394</v>
      </c>
      <c r="BU1477">
        <v>127.51341059835231</v>
      </c>
      <c r="BV1477">
        <v>133.43661734113422</v>
      </c>
      <c r="BW1477">
        <v>138.94797286312158</v>
      </c>
      <c r="BX1477">
        <v>118.18600125401741</v>
      </c>
      <c r="BY1477">
        <v>129.24434566460766</v>
      </c>
      <c r="BZ1477">
        <v>135.71520764480101</v>
      </c>
      <c r="CA1477">
        <v>148.29556838185371</v>
      </c>
      <c r="CB1477">
        <v>122.77753680944316</v>
      </c>
      <c r="CC1477">
        <v>121.25150845443086</v>
      </c>
      <c r="CD1477">
        <v>130.64647004433957</v>
      </c>
      <c r="CE1477">
        <v>137.53338766405412</v>
      </c>
      <c r="CF1477">
        <v>141.75027852378867</v>
      </c>
      <c r="CG1477">
        <v>117.63642523278239</v>
      </c>
      <c r="CH1477">
        <v>126.93619183603089</v>
      </c>
      <c r="CI1477">
        <v>131.32424283760565</v>
      </c>
      <c r="CJ1477">
        <v>141.91034682220325</v>
      </c>
      <c r="CK1477">
        <v>119.41999268246973</v>
      </c>
      <c r="CL1477">
        <v>118.76920859141231</v>
      </c>
      <c r="CM1477">
        <v>127.23493346913682</v>
      </c>
      <c r="CN1477">
        <v>131.9641157661149</v>
      </c>
      <c r="CO1477">
        <v>134.93095307212894</v>
      </c>
    </row>
    <row r="1478" spans="1:93" x14ac:dyDescent="0.25">
      <c r="A1478" s="1">
        <v>40499</v>
      </c>
      <c r="B1478">
        <v>107.74171737660525</v>
      </c>
      <c r="C1478">
        <v>131.22319787625071</v>
      </c>
      <c r="D1478">
        <v>108.01381184577812</v>
      </c>
      <c r="E1478">
        <v>111.98853907832233</v>
      </c>
      <c r="F1478">
        <v>114.61533324615871</v>
      </c>
      <c r="G1478">
        <v>120.88139669551052</v>
      </c>
      <c r="H1478">
        <v>109.65203474295299</v>
      </c>
      <c r="I1478">
        <v>108.79017969160036</v>
      </c>
      <c r="J1478">
        <v>112.99811893149409</v>
      </c>
      <c r="K1478">
        <v>116.05789315088741</v>
      </c>
      <c r="L1478">
        <v>118.02633006244004</v>
      </c>
      <c r="M1478">
        <v>112.85939038045534</v>
      </c>
      <c r="N1478">
        <v>120.32541188919954</v>
      </c>
      <c r="O1478">
        <v>124.71819893298637</v>
      </c>
      <c r="P1478">
        <v>135.42942045817136</v>
      </c>
      <c r="Q1478">
        <v>115.79220412845559</v>
      </c>
      <c r="R1478">
        <v>114.5850225700833</v>
      </c>
      <c r="S1478">
        <v>121.74767000985678</v>
      </c>
      <c r="T1478">
        <v>127.00629560090462</v>
      </c>
      <c r="U1478">
        <v>131.35119178944254</v>
      </c>
      <c r="V1478">
        <v>124.25151138926418</v>
      </c>
      <c r="W1478">
        <v>138.2894177587462</v>
      </c>
      <c r="X1478">
        <v>147.22342054921126</v>
      </c>
      <c r="Y1478">
        <v>169.6189570350798</v>
      </c>
      <c r="Z1478">
        <v>134.23005201887011</v>
      </c>
      <c r="AA1478">
        <v>129.13401867769662</v>
      </c>
      <c r="AB1478">
        <v>143.60902644811924</v>
      </c>
      <c r="AC1478">
        <v>154.60216421911872</v>
      </c>
      <c r="AD1478">
        <v>164.39875387643832</v>
      </c>
      <c r="AE1478">
        <v>125.90805655946417</v>
      </c>
      <c r="AF1478">
        <v>138.921837834852</v>
      </c>
      <c r="AG1478">
        <v>147.36207767901354</v>
      </c>
      <c r="AH1478">
        <v>166.34619484202096</v>
      </c>
      <c r="AI1478">
        <v>131.69854348783517</v>
      </c>
      <c r="AJ1478">
        <v>128.5955003597426</v>
      </c>
      <c r="AK1478">
        <v>142.19202035963229</v>
      </c>
      <c r="AL1478">
        <v>150.9559474902851</v>
      </c>
      <c r="AM1478">
        <v>157.76425378715433</v>
      </c>
      <c r="AN1478">
        <v>117.07792996811186</v>
      </c>
      <c r="AO1478">
        <v>127.03589120570595</v>
      </c>
      <c r="AP1478">
        <v>131.64909333343755</v>
      </c>
      <c r="AQ1478">
        <v>142.2690702718937</v>
      </c>
      <c r="AR1478">
        <v>118.66792680426508</v>
      </c>
      <c r="AS1478">
        <v>118.31296818353773</v>
      </c>
      <c r="AT1478">
        <v>127.34206566702954</v>
      </c>
      <c r="AU1478">
        <v>131.87347911450814</v>
      </c>
      <c r="AV1478">
        <v>133.24148638270847</v>
      </c>
      <c r="AW1478">
        <v>110.39862383878408</v>
      </c>
      <c r="AX1478">
        <v>115.7354390354002</v>
      </c>
      <c r="AY1478">
        <v>119.42093489923866</v>
      </c>
      <c r="AZ1478">
        <v>127.53516118673922</v>
      </c>
      <c r="BA1478">
        <v>113.03164566102106</v>
      </c>
      <c r="BB1478">
        <v>111.58013300935666</v>
      </c>
      <c r="BC1478">
        <v>117.28841900088874</v>
      </c>
      <c r="BD1478">
        <v>121.4068821477476</v>
      </c>
      <c r="BE1478">
        <v>124.72769021264942</v>
      </c>
      <c r="BF1478">
        <v>112.21059518538001</v>
      </c>
      <c r="BG1478">
        <v>119.18473969189654</v>
      </c>
      <c r="BH1478">
        <v>123.23137006944329</v>
      </c>
      <c r="BI1478">
        <v>133.40626927710909</v>
      </c>
      <c r="BJ1478">
        <v>115.90890322053021</v>
      </c>
      <c r="BK1478">
        <v>113.8083350388567</v>
      </c>
      <c r="BL1478">
        <v>121.05058436699994</v>
      </c>
      <c r="BM1478">
        <v>126.07481762957889</v>
      </c>
      <c r="BN1478">
        <v>129.80578654394495</v>
      </c>
      <c r="BO1478">
        <v>115.43131682222814</v>
      </c>
      <c r="BP1478">
        <v>124.16025240386166</v>
      </c>
      <c r="BQ1478">
        <v>129.35953522536761</v>
      </c>
      <c r="BR1478">
        <v>141.24144769730941</v>
      </c>
      <c r="BS1478">
        <v>120.39965573118496</v>
      </c>
      <c r="BT1478">
        <v>117.86353763815183</v>
      </c>
      <c r="BU1478">
        <v>126.75342790000124</v>
      </c>
      <c r="BV1478">
        <v>132.5029243117315</v>
      </c>
      <c r="BW1478">
        <v>137.86228329404864</v>
      </c>
      <c r="BX1478">
        <v>117.64964218502168</v>
      </c>
      <c r="BY1478">
        <v>128.35041388294809</v>
      </c>
      <c r="BZ1478">
        <v>134.59140769071468</v>
      </c>
      <c r="CA1478">
        <v>146.60986845072424</v>
      </c>
      <c r="CB1478">
        <v>122.21563683239999</v>
      </c>
      <c r="CC1478">
        <v>120.68960847738769</v>
      </c>
      <c r="CD1478">
        <v>129.75253826267999</v>
      </c>
      <c r="CE1478">
        <v>136.38404680192036</v>
      </c>
      <c r="CF1478">
        <v>140.4476922133704</v>
      </c>
      <c r="CG1478">
        <v>117.08366563991063</v>
      </c>
      <c r="CH1478">
        <v>126.04124773328608</v>
      </c>
      <c r="CI1478">
        <v>130.19240176648728</v>
      </c>
      <c r="CJ1478">
        <v>140.25206804358794</v>
      </c>
      <c r="CK1478">
        <v>118.8409112042231</v>
      </c>
      <c r="CL1478">
        <v>118.19012711316567</v>
      </c>
      <c r="CM1478">
        <v>126.33998936639203</v>
      </c>
      <c r="CN1478">
        <v>130.8322746949965</v>
      </c>
      <c r="CO1478">
        <v>133.66750257413631</v>
      </c>
    </row>
    <row r="1479" spans="1:93" x14ac:dyDescent="0.25">
      <c r="A1479" s="1">
        <v>40500</v>
      </c>
      <c r="B1479">
        <v>108.18120351588854</v>
      </c>
      <c r="C1479">
        <v>130.81478456197667</v>
      </c>
      <c r="D1479">
        <v>108.25138292942023</v>
      </c>
      <c r="E1479">
        <v>112.36186506690278</v>
      </c>
      <c r="F1479">
        <v>115.06784959595318</v>
      </c>
      <c r="G1479">
        <v>121.54885831145738</v>
      </c>
      <c r="H1479">
        <v>109.8896058265951</v>
      </c>
      <c r="I1479">
        <v>109.02775077524247</v>
      </c>
      <c r="J1479">
        <v>113.37144492007454</v>
      </c>
      <c r="K1479">
        <v>116.52172240942673</v>
      </c>
      <c r="L1479">
        <v>118.54672386470371</v>
      </c>
      <c r="M1479">
        <v>113.38058871348309</v>
      </c>
      <c r="N1479">
        <v>121.1545910553801</v>
      </c>
      <c r="O1479">
        <v>125.76059559904192</v>
      </c>
      <c r="P1479">
        <v>137.01670629057418</v>
      </c>
      <c r="Q1479">
        <v>116.31340246148336</v>
      </c>
      <c r="R1479">
        <v>115.10622090311109</v>
      </c>
      <c r="S1479">
        <v>122.60054000935676</v>
      </c>
      <c r="T1479">
        <v>128.07238310027961</v>
      </c>
      <c r="U1479">
        <v>132.55942428873419</v>
      </c>
      <c r="V1479">
        <v>124.76514753890962</v>
      </c>
      <c r="W1479">
        <v>139.16687951439053</v>
      </c>
      <c r="X1479">
        <v>148.33629887344307</v>
      </c>
      <c r="Y1479">
        <v>171.41668355883891</v>
      </c>
      <c r="Z1479">
        <v>134.78649118098602</v>
      </c>
      <c r="AA1479">
        <v>129.66905633357729</v>
      </c>
      <c r="AB1479">
        <v>144.50788970999881</v>
      </c>
      <c r="AC1479">
        <v>155.77924706205621</v>
      </c>
      <c r="AD1479">
        <v>165.78985178172812</v>
      </c>
      <c r="AE1479">
        <v>126.3958046855149</v>
      </c>
      <c r="AF1479">
        <v>139.75507421685526</v>
      </c>
      <c r="AG1479">
        <v>148.41886528545669</v>
      </c>
      <c r="AH1479">
        <v>168.01266760602752</v>
      </c>
      <c r="AI1479">
        <v>132.22693729105674</v>
      </c>
      <c r="AJ1479">
        <v>129.10357132437878</v>
      </c>
      <c r="AK1479">
        <v>143.04557958022102</v>
      </c>
      <c r="AL1479">
        <v>152.03305793531374</v>
      </c>
      <c r="AM1479">
        <v>159.02426977945197</v>
      </c>
      <c r="AN1479">
        <v>117.54042056651095</v>
      </c>
      <c r="AO1479">
        <v>127.77989782052184</v>
      </c>
      <c r="AP1479">
        <v>132.59418281712257</v>
      </c>
      <c r="AQ1479">
        <v>143.67665035397786</v>
      </c>
      <c r="AR1479">
        <v>119.13041740266416</v>
      </c>
      <c r="AS1479">
        <v>118.77545878193683</v>
      </c>
      <c r="AT1479">
        <v>128.0860722818455</v>
      </c>
      <c r="AU1479">
        <v>132.81856859819322</v>
      </c>
      <c r="AV1479">
        <v>134.28711730082813</v>
      </c>
      <c r="AW1479">
        <v>110.54588917138636</v>
      </c>
      <c r="AX1479">
        <v>115.97386862151824</v>
      </c>
      <c r="AY1479">
        <v>119.71546556444331</v>
      </c>
      <c r="AZ1479">
        <v>127.97695718454617</v>
      </c>
      <c r="BA1479">
        <v>113.18592362850922</v>
      </c>
      <c r="BB1479">
        <v>111.73441097684477</v>
      </c>
      <c r="BC1479">
        <v>117.52684858700675</v>
      </c>
      <c r="BD1479">
        <v>121.70842544783804</v>
      </c>
      <c r="BE1479">
        <v>125.07130932205479</v>
      </c>
      <c r="BF1479">
        <v>112.45986673804617</v>
      </c>
      <c r="BG1479">
        <v>119.58130807113815</v>
      </c>
      <c r="BH1479">
        <v>123.71858264965442</v>
      </c>
      <c r="BI1479">
        <v>134.15408393510756</v>
      </c>
      <c r="BJ1479">
        <v>116.15817477319636</v>
      </c>
      <c r="BK1479">
        <v>114.05760659152287</v>
      </c>
      <c r="BL1479">
        <v>121.44715274624156</v>
      </c>
      <c r="BM1479">
        <v>126.5733607349112</v>
      </c>
      <c r="BN1479">
        <v>130.38364332512563</v>
      </c>
      <c r="BO1479">
        <v>115.78057347522331</v>
      </c>
      <c r="BP1479">
        <v>124.73176329058104</v>
      </c>
      <c r="BQ1479">
        <v>130.08979913617571</v>
      </c>
      <c r="BR1479">
        <v>142.3527188659304</v>
      </c>
      <c r="BS1479">
        <v>120.76478768658903</v>
      </c>
      <c r="BT1479">
        <v>118.22866959355589</v>
      </c>
      <c r="BU1479">
        <v>127.34081408912949</v>
      </c>
      <c r="BV1479">
        <v>133.24906352494853</v>
      </c>
      <c r="BW1479">
        <v>138.71954962412772</v>
      </c>
      <c r="BX1479">
        <v>118.07744159054137</v>
      </c>
      <c r="BY1479">
        <v>129.0572129007632</v>
      </c>
      <c r="BZ1479">
        <v>135.48420645006013</v>
      </c>
      <c r="CA1479">
        <v>147.96766656389545</v>
      </c>
      <c r="CB1479">
        <v>122.66203621207272</v>
      </c>
      <c r="CC1479">
        <v>121.11740788290739</v>
      </c>
      <c r="CD1479">
        <v>130.45933728049513</v>
      </c>
      <c r="CE1479">
        <v>137.27684556126582</v>
      </c>
      <c r="CF1479">
        <v>141.47069079178712</v>
      </c>
      <c r="CG1479">
        <v>117.52759935903757</v>
      </c>
      <c r="CH1479">
        <v>126.75540197709898</v>
      </c>
      <c r="CI1479">
        <v>131.08026920474114</v>
      </c>
      <c r="CJ1479">
        <v>141.58386920096873</v>
      </c>
      <c r="CK1479">
        <v>119.28484492335004</v>
      </c>
      <c r="CL1479">
        <v>118.63406083229262</v>
      </c>
      <c r="CM1479">
        <v>127.05414361020495</v>
      </c>
      <c r="CN1479">
        <v>131.72014213325036</v>
      </c>
      <c r="CO1479">
        <v>134.69048027473315</v>
      </c>
    </row>
    <row r="1480" spans="1:93" x14ac:dyDescent="0.25">
      <c r="A1480" s="1">
        <v>40501</v>
      </c>
      <c r="B1480">
        <v>108.84606716249661</v>
      </c>
      <c r="C1480">
        <v>130.83520522769035</v>
      </c>
      <c r="D1480">
        <v>108.31921326470082</v>
      </c>
      <c r="E1480">
        <v>112.46669376688187</v>
      </c>
      <c r="F1480">
        <v>115.19734387239795</v>
      </c>
      <c r="G1480">
        <v>121.74001652906634</v>
      </c>
      <c r="H1480">
        <v>109.96976895010853</v>
      </c>
      <c r="I1480">
        <v>109.10174750463948</v>
      </c>
      <c r="J1480">
        <v>113.48552321122831</v>
      </c>
      <c r="K1480">
        <v>116.66354947410433</v>
      </c>
      <c r="L1480">
        <v>118.71013330878877</v>
      </c>
      <c r="M1480">
        <v>113.87354833752774</v>
      </c>
      <c r="N1480">
        <v>121.947613059278</v>
      </c>
      <c r="O1480">
        <v>126.74651484713118</v>
      </c>
      <c r="P1480">
        <v>138.51701818984043</v>
      </c>
      <c r="Q1480">
        <v>116.91352722118987</v>
      </c>
      <c r="R1480">
        <v>115.66347960855288</v>
      </c>
      <c r="S1480">
        <v>123.45786109465178</v>
      </c>
      <c r="T1480">
        <v>129.14403445689837</v>
      </c>
      <c r="U1480">
        <v>133.82397288954436</v>
      </c>
      <c r="V1480">
        <v>125.48450596214342</v>
      </c>
      <c r="W1480">
        <v>140.40417600235267</v>
      </c>
      <c r="X1480">
        <v>149.91888740455747</v>
      </c>
      <c r="Y1480">
        <v>173.94882520862197</v>
      </c>
      <c r="Z1480">
        <v>135.70726996272526</v>
      </c>
      <c r="AA1480">
        <v>130.50351210452851</v>
      </c>
      <c r="AB1480">
        <v>145.86028354567839</v>
      </c>
      <c r="AC1480">
        <v>157.56325595167607</v>
      </c>
      <c r="AD1480">
        <v>167.9191527145002</v>
      </c>
      <c r="AE1480">
        <v>127.16203040447758</v>
      </c>
      <c r="AF1480">
        <v>141.02229367513971</v>
      </c>
      <c r="AG1480">
        <v>150.03972738326235</v>
      </c>
      <c r="AH1480">
        <v>170.54710652259635</v>
      </c>
      <c r="AI1480">
        <v>133.16998432977999</v>
      </c>
      <c r="AJ1480">
        <v>129.95820770322177</v>
      </c>
      <c r="AK1480">
        <v>144.43067991834585</v>
      </c>
      <c r="AL1480">
        <v>153.80127113291988</v>
      </c>
      <c r="AM1480">
        <v>161.11665539661922</v>
      </c>
      <c r="AN1480">
        <v>118.24831279324768</v>
      </c>
      <c r="AO1480">
        <v>128.93022268896902</v>
      </c>
      <c r="AP1480">
        <v>134.03946278004341</v>
      </c>
      <c r="AQ1480">
        <v>145.85931805308277</v>
      </c>
      <c r="AR1480">
        <v>119.98578717663773</v>
      </c>
      <c r="AS1480">
        <v>119.54234202756828</v>
      </c>
      <c r="AT1480">
        <v>129.32488367863482</v>
      </c>
      <c r="AU1480">
        <v>134.35233508945618</v>
      </c>
      <c r="AV1480">
        <v>136.05684786766997</v>
      </c>
      <c r="AW1480">
        <v>110.80944815373432</v>
      </c>
      <c r="AX1480">
        <v>116.40514695626942</v>
      </c>
      <c r="AY1480">
        <v>120.2425835291392</v>
      </c>
      <c r="AZ1480">
        <v>128.76763413159</v>
      </c>
      <c r="BA1480">
        <v>113.5093823795726</v>
      </c>
      <c r="BB1480">
        <v>112.03390982042198</v>
      </c>
      <c r="BC1480">
        <v>117.98208682924411</v>
      </c>
      <c r="BD1480">
        <v>122.28346322750632</v>
      </c>
      <c r="BE1480">
        <v>125.74218673166774</v>
      </c>
      <c r="BF1480">
        <v>112.84581894503975</v>
      </c>
      <c r="BG1480">
        <v>120.20218770847562</v>
      </c>
      <c r="BH1480">
        <v>124.49048706364157</v>
      </c>
      <c r="BI1480">
        <v>135.31194055608825</v>
      </c>
      <c r="BJ1480">
        <v>116.62802963388418</v>
      </c>
      <c r="BK1480">
        <v>114.47711985999412</v>
      </c>
      <c r="BL1480">
        <v>122.11837397579559</v>
      </c>
      <c r="BM1480">
        <v>127.41238727185373</v>
      </c>
      <c r="BN1480">
        <v>131.35691410797892</v>
      </c>
      <c r="BO1480">
        <v>116.32935915382438</v>
      </c>
      <c r="BP1480">
        <v>125.60067394836609</v>
      </c>
      <c r="BQ1480">
        <v>131.1873704933779</v>
      </c>
      <c r="BR1480">
        <v>144.02194197167535</v>
      </c>
      <c r="BS1480">
        <v>121.42790371489866</v>
      </c>
      <c r="BT1480">
        <v>118.82318741204037</v>
      </c>
      <c r="BU1480">
        <v>128.27832295673969</v>
      </c>
      <c r="BV1480">
        <v>134.46096523185923</v>
      </c>
      <c r="BW1480">
        <v>140.13724596051387</v>
      </c>
      <c r="BX1480">
        <v>118.70957621714963</v>
      </c>
      <c r="BY1480">
        <v>130.11077061177701</v>
      </c>
      <c r="BZ1480">
        <v>136.80115358882736</v>
      </c>
      <c r="CA1480">
        <v>149.96942621482165</v>
      </c>
      <c r="CB1480">
        <v>123.45220449533308</v>
      </c>
      <c r="CC1480">
        <v>121.8285593378417</v>
      </c>
      <c r="CD1480">
        <v>131.56557287705962</v>
      </c>
      <c r="CE1480">
        <v>138.69914847113444</v>
      </c>
      <c r="CF1480">
        <v>143.1300441866338</v>
      </c>
      <c r="CG1480">
        <v>118.1891867011809</v>
      </c>
      <c r="CH1480">
        <v>127.83048140808191</v>
      </c>
      <c r="CI1480">
        <v>132.40344388902784</v>
      </c>
      <c r="CJ1480">
        <v>143.59619736665474</v>
      </c>
      <c r="CK1480">
        <v>120.08426296177323</v>
      </c>
      <c r="CL1480">
        <v>119.35078045294792</v>
      </c>
      <c r="CM1480">
        <v>128.18435531969982</v>
      </c>
      <c r="CN1480">
        <v>133.15358137456096</v>
      </c>
      <c r="CO1480">
        <v>136.34444863009151</v>
      </c>
    </row>
    <row r="1481" spans="1:93" x14ac:dyDescent="0.25">
      <c r="A1481" s="1">
        <v>40504</v>
      </c>
      <c r="B1481">
        <v>109.30809105251238</v>
      </c>
      <c r="C1481">
        <v>131.44782519910143</v>
      </c>
      <c r="D1481">
        <v>108.41606538847213</v>
      </c>
      <c r="E1481">
        <v>112.61857550643235</v>
      </c>
      <c r="F1481">
        <v>115.3796019598585</v>
      </c>
      <c r="G1481">
        <v>122.01516460796206</v>
      </c>
      <c r="H1481">
        <v>110.09373966853578</v>
      </c>
      <c r="I1481">
        <v>109.21215892573876</v>
      </c>
      <c r="J1481">
        <v>113.65158057980346</v>
      </c>
      <c r="K1481">
        <v>116.87444057124709</v>
      </c>
      <c r="L1481">
        <v>118.95103095482358</v>
      </c>
      <c r="M1481">
        <v>114.05699285151539</v>
      </c>
      <c r="N1481">
        <v>122.24670737556215</v>
      </c>
      <c r="O1481">
        <v>127.11978455385385</v>
      </c>
      <c r="P1481">
        <v>139.0753275802376</v>
      </c>
      <c r="Q1481">
        <v>117.15854528508987</v>
      </c>
      <c r="R1481">
        <v>115.87260635449877</v>
      </c>
      <c r="S1481">
        <v>123.78487088045584</v>
      </c>
      <c r="T1481">
        <v>129.55794908724195</v>
      </c>
      <c r="U1481">
        <v>134.31496611915648</v>
      </c>
      <c r="V1481">
        <v>125.83704579522976</v>
      </c>
      <c r="W1481">
        <v>140.99644292193776</v>
      </c>
      <c r="X1481">
        <v>150.68037344402404</v>
      </c>
      <c r="Y1481">
        <v>175.18271462442425</v>
      </c>
      <c r="Z1481">
        <v>136.19462102798389</v>
      </c>
      <c r="AA1481">
        <v>130.92148333063568</v>
      </c>
      <c r="AB1481">
        <v>146.5309553241419</v>
      </c>
      <c r="AC1481">
        <v>158.46395292043172</v>
      </c>
      <c r="AD1481">
        <v>169.01230822893442</v>
      </c>
      <c r="AE1481">
        <v>127.68301691044674</v>
      </c>
      <c r="AF1481">
        <v>141.86388726170526</v>
      </c>
      <c r="AG1481">
        <v>151.12177628027524</v>
      </c>
      <c r="AH1481">
        <v>172.25033163826481</v>
      </c>
      <c r="AI1481">
        <v>133.86249562386828</v>
      </c>
      <c r="AJ1481">
        <v>130.55213232002663</v>
      </c>
      <c r="AK1481">
        <v>145.38368446541867</v>
      </c>
      <c r="AL1481">
        <v>155.04113886535637</v>
      </c>
      <c r="AM1481">
        <v>162.57862368413888</v>
      </c>
      <c r="AN1481">
        <v>118.76798945417966</v>
      </c>
      <c r="AO1481">
        <v>129.77469726298347</v>
      </c>
      <c r="AP1481">
        <v>135.09180801843064</v>
      </c>
      <c r="AQ1481">
        <v>147.42917463298147</v>
      </c>
      <c r="AR1481">
        <v>120.65097330263062</v>
      </c>
      <c r="AS1481">
        <v>120.1347734210307</v>
      </c>
      <c r="AT1481">
        <v>130.24817587955724</v>
      </c>
      <c r="AU1481">
        <v>135.51926903157892</v>
      </c>
      <c r="AV1481">
        <v>137.38981850296048</v>
      </c>
      <c r="AW1481">
        <v>111.12195210719233</v>
      </c>
      <c r="AX1481">
        <v>116.91651706192793</v>
      </c>
      <c r="AY1481">
        <v>120.85622765592944</v>
      </c>
      <c r="AZ1481">
        <v>129.69094126680682</v>
      </c>
      <c r="BA1481">
        <v>113.92756948820002</v>
      </c>
      <c r="BB1481">
        <v>112.40635771404328</v>
      </c>
      <c r="BC1481">
        <v>118.54118481143078</v>
      </c>
      <c r="BD1481">
        <v>122.99227901284968</v>
      </c>
      <c r="BE1481">
        <v>126.55185606562711</v>
      </c>
      <c r="BF1481">
        <v>113.17294168669838</v>
      </c>
      <c r="BG1481">
        <v>120.71420591281088</v>
      </c>
      <c r="BH1481">
        <v>125.13050981906065</v>
      </c>
      <c r="BI1481">
        <v>136.27197468921685</v>
      </c>
      <c r="BJ1481">
        <v>117.06495183491694</v>
      </c>
      <c r="BK1481">
        <v>114.85003978548498</v>
      </c>
      <c r="BL1481">
        <v>122.70150581962184</v>
      </c>
      <c r="BM1481">
        <v>128.1504899588588</v>
      </c>
      <c r="BN1481">
        <v>132.2000374177843</v>
      </c>
      <c r="BO1481">
        <v>116.67710943829211</v>
      </c>
      <c r="BP1481">
        <v>126.16765810782431</v>
      </c>
      <c r="BQ1481">
        <v>131.89496672438173</v>
      </c>
      <c r="BR1481">
        <v>145.11811134662793</v>
      </c>
      <c r="BS1481">
        <v>121.91173019763634</v>
      </c>
      <c r="BT1481">
        <v>119.23685905478109</v>
      </c>
      <c r="BU1481">
        <v>128.92302174498764</v>
      </c>
      <c r="BV1481">
        <v>135.27578950709983</v>
      </c>
      <c r="BW1481">
        <v>141.10247979357553</v>
      </c>
      <c r="BX1481">
        <v>119.20520430505709</v>
      </c>
      <c r="BY1481">
        <v>130.91616625462663</v>
      </c>
      <c r="BZ1481">
        <v>137.84197257343305</v>
      </c>
      <c r="CA1481">
        <v>151.5182639895325</v>
      </c>
      <c r="CB1481">
        <v>124.11304194587636</v>
      </c>
      <c r="CC1481">
        <v>122.4171176922318</v>
      </c>
      <c r="CD1481">
        <v>132.48000669924889</v>
      </c>
      <c r="CE1481">
        <v>139.85330107850825</v>
      </c>
      <c r="CF1481">
        <v>144.49549956881887</v>
      </c>
      <c r="CG1481">
        <v>118.75449427974631</v>
      </c>
      <c r="CH1481">
        <v>128.74910622325072</v>
      </c>
      <c r="CI1481">
        <v>133.54819173562279</v>
      </c>
      <c r="CJ1481">
        <v>145.30389734357107</v>
      </c>
      <c r="CK1481">
        <v>120.80785666233696</v>
      </c>
      <c r="CL1481">
        <v>119.99523109251248</v>
      </c>
      <c r="CM1481">
        <v>129.18871845095109</v>
      </c>
      <c r="CN1481">
        <v>134.42297954222963</v>
      </c>
      <c r="CO1481">
        <v>137.79446256911177</v>
      </c>
    </row>
    <row r="1482" spans="1:93" x14ac:dyDescent="0.25">
      <c r="A1482" s="1">
        <v>40505</v>
      </c>
      <c r="B1482">
        <v>109.84899707009181</v>
      </c>
      <c r="C1482">
        <v>131.77455585052067</v>
      </c>
      <c r="D1482">
        <v>108.4827945763175</v>
      </c>
      <c r="E1482">
        <v>112.72170243310249</v>
      </c>
      <c r="F1482">
        <v>115.50699404574516</v>
      </c>
      <c r="G1482">
        <v>122.20321959188998</v>
      </c>
      <c r="H1482">
        <v>110.17563458089148</v>
      </c>
      <c r="I1482">
        <v>109.28798754829032</v>
      </c>
      <c r="J1482">
        <v>113.76380694117978</v>
      </c>
      <c r="K1482">
        <v>117.01699838164406</v>
      </c>
      <c r="L1482">
        <v>119.11482077953495</v>
      </c>
      <c r="M1482">
        <v>114.18969944000546</v>
      </c>
      <c r="N1482">
        <v>122.46019188748096</v>
      </c>
      <c r="O1482">
        <v>127.3909675825075</v>
      </c>
      <c r="P1482">
        <v>139.48498704905475</v>
      </c>
      <c r="Q1482">
        <v>117.32587098362085</v>
      </c>
      <c r="R1482">
        <v>116.02262249800926</v>
      </c>
      <c r="S1482">
        <v>124.02143479906857</v>
      </c>
      <c r="T1482">
        <v>129.85798137426298</v>
      </c>
      <c r="U1482">
        <v>134.66692707123883</v>
      </c>
      <c r="V1482">
        <v>126.12170496617732</v>
      </c>
      <c r="W1482">
        <v>141.48605669596751</v>
      </c>
      <c r="X1482">
        <v>151.30662362010864</v>
      </c>
      <c r="Y1482">
        <v>176.19610127299751</v>
      </c>
      <c r="Z1482">
        <v>136.58175750047252</v>
      </c>
      <c r="AA1482">
        <v>131.26307433577276</v>
      </c>
      <c r="AB1482">
        <v>147.0775009323612</v>
      </c>
      <c r="AC1482">
        <v>159.18129403121955</v>
      </c>
      <c r="AD1482">
        <v>169.88905847545286</v>
      </c>
      <c r="AE1482">
        <v>128.14989580469168</v>
      </c>
      <c r="AF1482">
        <v>142.63603312526428</v>
      </c>
      <c r="AG1482">
        <v>152.1094047104088</v>
      </c>
      <c r="AH1482">
        <v>173.81258024593066</v>
      </c>
      <c r="AI1482">
        <v>134.45507268194839</v>
      </c>
      <c r="AJ1482">
        <v>131.07288185591523</v>
      </c>
      <c r="AK1482">
        <v>146.24561473171704</v>
      </c>
      <c r="AL1482">
        <v>156.15446545932511</v>
      </c>
      <c r="AM1482">
        <v>163.90743284468218</v>
      </c>
      <c r="AN1482">
        <v>119.25758799678412</v>
      </c>
      <c r="AO1482">
        <v>130.57029489471572</v>
      </c>
      <c r="AP1482">
        <v>136.0914050429148</v>
      </c>
      <c r="AQ1482">
        <v>148.95917007862047</v>
      </c>
      <c r="AR1482">
        <v>121.26297148088622</v>
      </c>
      <c r="AS1482">
        <v>120.68557178146074</v>
      </c>
      <c r="AT1482">
        <v>131.12537326839029</v>
      </c>
      <c r="AU1482">
        <v>136.62086575243896</v>
      </c>
      <c r="AV1482">
        <v>138.65461473802202</v>
      </c>
      <c r="AW1482">
        <v>111.2477204821368</v>
      </c>
      <c r="AX1482">
        <v>117.12231985729164</v>
      </c>
      <c r="AY1482">
        <v>121.10776440581846</v>
      </c>
      <c r="AZ1482">
        <v>130.06824639164029</v>
      </c>
      <c r="BA1482">
        <v>114.08763832903847</v>
      </c>
      <c r="BB1482">
        <v>112.54927632193474</v>
      </c>
      <c r="BC1482">
        <v>118.76413783974149</v>
      </c>
      <c r="BD1482">
        <v>123.27239948431694</v>
      </c>
      <c r="BE1482">
        <v>126.87771049161967</v>
      </c>
      <c r="BF1482">
        <v>113.36115391290716</v>
      </c>
      <c r="BG1482">
        <v>121.01698210279889</v>
      </c>
      <c r="BH1482">
        <v>125.50693427147817</v>
      </c>
      <c r="BI1482">
        <v>136.83661136784312</v>
      </c>
      <c r="BJ1482">
        <v>117.3022629027454</v>
      </c>
      <c r="BK1482">
        <v>115.06280143250356</v>
      </c>
      <c r="BL1482">
        <v>123.02883143041974</v>
      </c>
      <c r="BM1482">
        <v>128.56783011262601</v>
      </c>
      <c r="BN1482">
        <v>132.69102583398109</v>
      </c>
      <c r="BO1482">
        <v>116.9500253299195</v>
      </c>
      <c r="BP1482">
        <v>126.6185626244261</v>
      </c>
      <c r="BQ1482">
        <v>132.4645303242998</v>
      </c>
      <c r="BR1482">
        <v>145.99618856316826</v>
      </c>
      <c r="BS1482">
        <v>122.26770744758512</v>
      </c>
      <c r="BT1482">
        <v>119.55723857973501</v>
      </c>
      <c r="BU1482">
        <v>129.42138989491596</v>
      </c>
      <c r="BV1482">
        <v>135.91654855700764</v>
      </c>
      <c r="BW1482">
        <v>141.86189792679963</v>
      </c>
      <c r="BX1482">
        <v>119.58744451329548</v>
      </c>
      <c r="BY1482">
        <v>131.55323326835727</v>
      </c>
      <c r="BZ1482">
        <v>138.63830634059633</v>
      </c>
      <c r="CA1482">
        <v>152.744617990964</v>
      </c>
      <c r="CB1482">
        <v>124.60676888151762</v>
      </c>
      <c r="CC1482">
        <v>122.86306460184323</v>
      </c>
      <c r="CD1482">
        <v>133.16485373900932</v>
      </c>
      <c r="CE1482">
        <v>140.74519489773115</v>
      </c>
      <c r="CF1482">
        <v>145.53073346613115</v>
      </c>
      <c r="CG1482">
        <v>119.18285044594252</v>
      </c>
      <c r="CH1482">
        <v>129.44518499331957</v>
      </c>
      <c r="CI1482">
        <v>134.4227522416067</v>
      </c>
      <c r="CJ1482">
        <v>146.62466218934279</v>
      </c>
      <c r="CK1482">
        <v>121.34330187008224</v>
      </c>
      <c r="CL1482">
        <v>120.4771317794832</v>
      </c>
      <c r="CM1482">
        <v>129.93834174179443</v>
      </c>
      <c r="CN1482">
        <v>135.3689327425796</v>
      </c>
      <c r="CO1482">
        <v>138.90104933178534</v>
      </c>
    </row>
    <row r="1483" spans="1:93" x14ac:dyDescent="0.25">
      <c r="A1483" s="1">
        <v>40506</v>
      </c>
      <c r="B1483">
        <v>107.88821275636633</v>
      </c>
      <c r="C1483">
        <v>130.59015723912594</v>
      </c>
      <c r="D1483">
        <v>108.36987402572184</v>
      </c>
      <c r="E1483">
        <v>112.54425585359502</v>
      </c>
      <c r="F1483">
        <v>115.28653011362984</v>
      </c>
      <c r="G1483">
        <v>121.87521227825499</v>
      </c>
      <c r="H1483">
        <v>110.05733686121984</v>
      </c>
      <c r="I1483">
        <v>109.17506699769466</v>
      </c>
      <c r="J1483">
        <v>113.58098319259638</v>
      </c>
      <c r="K1483">
        <v>116.79115728045275</v>
      </c>
      <c r="L1483">
        <v>118.86209383296374</v>
      </c>
      <c r="M1483">
        <v>113.86329339464037</v>
      </c>
      <c r="N1483">
        <v>121.92607290415624</v>
      </c>
      <c r="O1483">
        <v>126.72331885335157</v>
      </c>
      <c r="P1483">
        <v>138.46125899768239</v>
      </c>
      <c r="Q1483">
        <v>116.98462829983004</v>
      </c>
      <c r="R1483">
        <v>115.68137981421846</v>
      </c>
      <c r="S1483">
        <v>123.47247917731818</v>
      </c>
      <c r="T1483">
        <v>129.17549600668136</v>
      </c>
      <c r="U1483">
        <v>133.88058523467743</v>
      </c>
      <c r="V1483">
        <v>125.23806881793766</v>
      </c>
      <c r="W1483">
        <v>140.00154796692496</v>
      </c>
      <c r="X1483">
        <v>149.397969539911</v>
      </c>
      <c r="Y1483">
        <v>173.12104747712357</v>
      </c>
      <c r="Z1483">
        <v>135.62743046037374</v>
      </c>
      <c r="AA1483">
        <v>130.34409274160353</v>
      </c>
      <c r="AB1483">
        <v>145.52230131145942</v>
      </c>
      <c r="AC1483">
        <v>157.16660361323321</v>
      </c>
      <c r="AD1483">
        <v>167.52091359817061</v>
      </c>
      <c r="AE1483">
        <v>126.60448402241103</v>
      </c>
      <c r="AF1483">
        <v>140.03974133103276</v>
      </c>
      <c r="AG1483">
        <v>148.77131526068254</v>
      </c>
      <c r="AH1483">
        <v>168.49636371488515</v>
      </c>
      <c r="AI1483">
        <v>132.8478444283765</v>
      </c>
      <c r="AJ1483">
        <v>129.46565360234331</v>
      </c>
      <c r="AK1483">
        <v>143.58750646619433</v>
      </c>
      <c r="AL1483">
        <v>152.69274306701644</v>
      </c>
      <c r="AM1483">
        <v>159.88936221075247</v>
      </c>
      <c r="AN1483">
        <v>117.5752277780868</v>
      </c>
      <c r="AO1483">
        <v>127.7175971325768</v>
      </c>
      <c r="AP1483">
        <v>132.58039241258996</v>
      </c>
      <c r="AQ1483">
        <v>143.54635894020299</v>
      </c>
      <c r="AR1483">
        <v>119.50746516572379</v>
      </c>
      <c r="AS1483">
        <v>118.93006546629834</v>
      </c>
      <c r="AT1483">
        <v>128.27267550625137</v>
      </c>
      <c r="AU1483">
        <v>133.10985312211415</v>
      </c>
      <c r="AV1483">
        <v>134.6315794324415</v>
      </c>
      <c r="AW1483">
        <v>110.97510187134783</v>
      </c>
      <c r="AX1483">
        <v>116.68860843103643</v>
      </c>
      <c r="AY1483">
        <v>120.57491893927634</v>
      </c>
      <c r="AZ1483">
        <v>129.26278231430922</v>
      </c>
      <c r="BA1483">
        <v>113.81501971824947</v>
      </c>
      <c r="BB1483">
        <v>112.27665771114575</v>
      </c>
      <c r="BC1483">
        <v>118.33042641348628</v>
      </c>
      <c r="BD1483">
        <v>122.72716226273897</v>
      </c>
      <c r="BE1483">
        <v>126.2581227398265</v>
      </c>
      <c r="BF1483">
        <v>112.88103327099121</v>
      </c>
      <c r="BG1483">
        <v>120.2313301433001</v>
      </c>
      <c r="BH1483">
        <v>124.52486932210466</v>
      </c>
      <c r="BI1483">
        <v>135.35260211101209</v>
      </c>
      <c r="BJ1483">
        <v>116.80031859528781</v>
      </c>
      <c r="BK1483">
        <v>114.560857125046</v>
      </c>
      <c r="BL1483">
        <v>122.24317947092096</v>
      </c>
      <c r="BM1483">
        <v>127.56394149771091</v>
      </c>
      <c r="BN1483">
        <v>131.53437156027451</v>
      </c>
      <c r="BO1483">
        <v>116.08554468481486</v>
      </c>
      <c r="BP1483">
        <v>125.19029025425321</v>
      </c>
      <c r="BQ1483">
        <v>130.69798291908597</v>
      </c>
      <c r="BR1483">
        <v>143.28998828284077</v>
      </c>
      <c r="BS1483">
        <v>121.36564068747595</v>
      </c>
      <c r="BT1483">
        <v>118.69275793463039</v>
      </c>
      <c r="BU1483">
        <v>127.9931175247431</v>
      </c>
      <c r="BV1483">
        <v>134.11241503678929</v>
      </c>
      <c r="BW1483">
        <v>139.75707548654486</v>
      </c>
      <c r="BX1483">
        <v>118.3067147866002</v>
      </c>
      <c r="BY1483">
        <v>129.38156112309136</v>
      </c>
      <c r="BZ1483">
        <v>135.90979518372373</v>
      </c>
      <c r="CA1483">
        <v>148.51264150275344</v>
      </c>
      <c r="CB1483">
        <v>123.27035525366166</v>
      </c>
      <c r="CC1483">
        <v>121.52665097398729</v>
      </c>
      <c r="CD1483">
        <v>130.99318159374337</v>
      </c>
      <c r="CE1483">
        <v>137.96099983969791</v>
      </c>
      <c r="CF1483">
        <v>142.30106719881258</v>
      </c>
      <c r="CG1483">
        <v>117.68124099546593</v>
      </c>
      <c r="CH1483">
        <v>126.96426503166252</v>
      </c>
      <c r="CI1483">
        <v>131.28895860582946</v>
      </c>
      <c r="CJ1483">
        <v>141.92397173567684</v>
      </c>
      <c r="CK1483">
        <v>119.77640505219362</v>
      </c>
      <c r="CL1483">
        <v>118.91023496159457</v>
      </c>
      <c r="CM1483">
        <v>127.45742178013741</v>
      </c>
      <c r="CN1483">
        <v>132.23513910680231</v>
      </c>
      <c r="CO1483">
        <v>135.3102441241239</v>
      </c>
    </row>
    <row r="1484" spans="1:93" x14ac:dyDescent="0.25">
      <c r="A1484" s="1">
        <v>40508</v>
      </c>
      <c r="B1484">
        <v>109.38697318007601</v>
      </c>
      <c r="C1484">
        <v>130.91688789054518</v>
      </c>
      <c r="D1484">
        <v>108.44188277923286</v>
      </c>
      <c r="E1484">
        <v>112.65881523418074</v>
      </c>
      <c r="F1484">
        <v>115.42727449549224</v>
      </c>
      <c r="G1484">
        <v>122.08141916330923</v>
      </c>
      <c r="H1484">
        <v>110.13589186505004</v>
      </c>
      <c r="I1484">
        <v>109.25034887636525</v>
      </c>
      <c r="J1484">
        <v>113.69881569834163</v>
      </c>
      <c r="K1484">
        <v>116.93844791263435</v>
      </c>
      <c r="L1484">
        <v>119.02902321610287</v>
      </c>
      <c r="M1484">
        <v>114.06700495170683</v>
      </c>
      <c r="N1484">
        <v>122.26263982452694</v>
      </c>
      <c r="O1484">
        <v>127.13959899170484</v>
      </c>
      <c r="P1484">
        <v>139.09896474154266</v>
      </c>
      <c r="Q1484">
        <v>117.21491092955736</v>
      </c>
      <c r="R1484">
        <v>115.89394839550525</v>
      </c>
      <c r="S1484">
        <v>123.81790312190914</v>
      </c>
      <c r="T1484">
        <v>129.61834721769549</v>
      </c>
      <c r="U1484">
        <v>134.39429263945374</v>
      </c>
      <c r="V1484">
        <v>125.84181768642406</v>
      </c>
      <c r="W1484">
        <v>141.02327682128652</v>
      </c>
      <c r="X1484">
        <v>150.69835171818943</v>
      </c>
      <c r="Y1484">
        <v>175.25738962715243</v>
      </c>
      <c r="Z1484">
        <v>136.32406377016571</v>
      </c>
      <c r="AA1484">
        <v>130.99428383074269</v>
      </c>
      <c r="AB1484">
        <v>146.61369349680027</v>
      </c>
      <c r="AC1484">
        <v>158.58309134314359</v>
      </c>
      <c r="AD1484">
        <v>169.21605465199784</v>
      </c>
      <c r="AE1484">
        <v>127.75342123083375</v>
      </c>
      <c r="AF1484">
        <v>141.98409660682509</v>
      </c>
      <c r="AG1484">
        <v>151.29013914068631</v>
      </c>
      <c r="AH1484">
        <v>172.47345405173314</v>
      </c>
      <c r="AI1484">
        <v>134.12935131469419</v>
      </c>
      <c r="AJ1484">
        <v>130.70297059602939</v>
      </c>
      <c r="AK1484">
        <v>145.62024152724996</v>
      </c>
      <c r="AL1484">
        <v>155.34413662491514</v>
      </c>
      <c r="AM1484">
        <v>162.98265469496758</v>
      </c>
      <c r="AN1484">
        <v>118.88000434695552</v>
      </c>
      <c r="AO1484">
        <v>129.89222474735794</v>
      </c>
      <c r="AP1484">
        <v>135.35304262143595</v>
      </c>
      <c r="AQ1484">
        <v>147.73251709865681</v>
      </c>
      <c r="AR1484">
        <v>120.92097311533156</v>
      </c>
      <c r="AS1484">
        <v>120.34357341590606</v>
      </c>
      <c r="AT1484">
        <v>130.50166881140208</v>
      </c>
      <c r="AU1484">
        <v>135.93686902132967</v>
      </c>
      <c r="AV1484">
        <v>137.83915516424369</v>
      </c>
      <c r="AW1484">
        <v>111.15925435569885</v>
      </c>
      <c r="AX1484">
        <v>116.97684710219458</v>
      </c>
      <c r="AY1484">
        <v>120.935217278224</v>
      </c>
      <c r="AZ1484">
        <v>129.79922650785349</v>
      </c>
      <c r="BA1484">
        <v>114.01518546210929</v>
      </c>
      <c r="BB1484">
        <v>112.46881682525118</v>
      </c>
      <c r="BC1484">
        <v>118.62667171439882</v>
      </c>
      <c r="BD1484">
        <v>123.10347386119543</v>
      </c>
      <c r="BE1484">
        <v>126.69048074656372</v>
      </c>
      <c r="BF1484">
        <v>113.22122956086832</v>
      </c>
      <c r="BG1484">
        <v>120.77860243571112</v>
      </c>
      <c r="BH1484">
        <v>125.22005304489703</v>
      </c>
      <c r="BI1484">
        <v>136.40277326671972</v>
      </c>
      <c r="BJ1484">
        <v>117.18488831427936</v>
      </c>
      <c r="BK1484">
        <v>114.91584455796125</v>
      </c>
      <c r="BL1484">
        <v>122.82003404940822</v>
      </c>
      <c r="BM1484">
        <v>128.28870750657956</v>
      </c>
      <c r="BN1484">
        <v>132.37746671344829</v>
      </c>
      <c r="BO1484">
        <v>116.71511479661262</v>
      </c>
      <c r="BP1484">
        <v>126.21334168592453</v>
      </c>
      <c r="BQ1484">
        <v>131.98335523067303</v>
      </c>
      <c r="BR1484">
        <v>145.2836269702002</v>
      </c>
      <c r="BS1484">
        <v>122.07390706324838</v>
      </c>
      <c r="BT1484">
        <v>119.34856013441969</v>
      </c>
      <c r="BU1484">
        <v>129.06863313239754</v>
      </c>
      <c r="BV1484">
        <v>135.47648361235102</v>
      </c>
      <c r="BW1484">
        <v>141.35723285403077</v>
      </c>
      <c r="BX1484">
        <v>119.27812451780795</v>
      </c>
      <c r="BY1484">
        <v>131.0410527472379</v>
      </c>
      <c r="BZ1484">
        <v>138.01451626800713</v>
      </c>
      <c r="CA1484">
        <v>151.71019853464557</v>
      </c>
      <c r="CB1484">
        <v>124.36319120127037</v>
      </c>
      <c r="CC1484">
        <v>122.57901151612901</v>
      </c>
      <c r="CD1484">
        <v>132.69314862335688</v>
      </c>
      <c r="CE1484">
        <v>140.14667173491523</v>
      </c>
      <c r="CF1484">
        <v>144.8105423377659</v>
      </c>
      <c r="CG1484">
        <v>118.85005601037957</v>
      </c>
      <c r="CH1484">
        <v>128.9122900565186</v>
      </c>
      <c r="CI1484">
        <v>133.72398988689952</v>
      </c>
      <c r="CJ1484">
        <v>145.62521928290334</v>
      </c>
      <c r="CK1484">
        <v>121.04262131835004</v>
      </c>
      <c r="CL1484">
        <v>120.12775060212959</v>
      </c>
      <c r="CM1484">
        <v>129.45414743061485</v>
      </c>
      <c r="CN1484">
        <v>134.76757163911518</v>
      </c>
      <c r="CO1484">
        <v>138.18358103578655</v>
      </c>
    </row>
    <row r="1485" spans="1:93" x14ac:dyDescent="0.25">
      <c r="A1485" s="1">
        <v>40511</v>
      </c>
      <c r="B1485">
        <v>110.32228983547381</v>
      </c>
      <c r="C1485">
        <v>131.22319787625071</v>
      </c>
      <c r="D1485">
        <v>108.52771835397567</v>
      </c>
      <c r="E1485">
        <v>112.79615215376924</v>
      </c>
      <c r="F1485">
        <v>115.59465386624075</v>
      </c>
      <c r="G1485">
        <v>122.33034233006342</v>
      </c>
      <c r="H1485">
        <v>110.22172743979284</v>
      </c>
      <c r="I1485">
        <v>109.33618445110807</v>
      </c>
      <c r="J1485">
        <v>113.83615261793018</v>
      </c>
      <c r="K1485">
        <v>117.11011906211999</v>
      </c>
      <c r="L1485">
        <v>119.22215325927424</v>
      </c>
      <c r="M1485">
        <v>114.27311697303688</v>
      </c>
      <c r="N1485">
        <v>122.59634500191841</v>
      </c>
      <c r="O1485">
        <v>127.56163789252344</v>
      </c>
      <c r="P1485">
        <v>139.74674538000843</v>
      </c>
      <c r="Q1485">
        <v>117.43083780904595</v>
      </c>
      <c r="R1485">
        <v>116.10987527499384</v>
      </c>
      <c r="S1485">
        <v>124.16142315745917</v>
      </c>
      <c r="T1485">
        <v>130.05020097667264</v>
      </c>
      <c r="U1485">
        <v>134.89485040554095</v>
      </c>
      <c r="V1485">
        <v>126.32288796738784</v>
      </c>
      <c r="W1485">
        <v>141.85992078818003</v>
      </c>
      <c r="X1485">
        <v>151.76507277597861</v>
      </c>
      <c r="Y1485">
        <v>176.97250975928412</v>
      </c>
      <c r="Z1485">
        <v>136.84696624947418</v>
      </c>
      <c r="AA1485">
        <v>131.49627021087881</v>
      </c>
      <c r="AB1485">
        <v>147.47125356286611</v>
      </c>
      <c r="AC1485">
        <v>159.69164459927754</v>
      </c>
      <c r="AD1485">
        <v>170.53376889985512</v>
      </c>
      <c r="AE1485">
        <v>128.55695249275516</v>
      </c>
      <c r="AF1485">
        <v>143.32331537669413</v>
      </c>
      <c r="AG1485">
        <v>152.99764307226931</v>
      </c>
      <c r="AH1485">
        <v>175.15189159147121</v>
      </c>
      <c r="AI1485">
        <v>134.96636304586232</v>
      </c>
      <c r="AJ1485">
        <v>131.50650185795078</v>
      </c>
      <c r="AK1485">
        <v>146.99294076636571</v>
      </c>
      <c r="AL1485">
        <v>157.08512102574485</v>
      </c>
      <c r="AM1485">
        <v>165.02496331901781</v>
      </c>
      <c r="AN1485">
        <v>119.71025549269055</v>
      </c>
      <c r="AO1485">
        <v>131.25081753128796</v>
      </c>
      <c r="AP1485">
        <v>137.05128360134847</v>
      </c>
      <c r="AQ1485">
        <v>150.29874791274688</v>
      </c>
      <c r="AR1485">
        <v>121.7512242610666</v>
      </c>
      <c r="AS1485">
        <v>121.1738245616411</v>
      </c>
      <c r="AT1485">
        <v>131.86026159533208</v>
      </c>
      <c r="AU1485">
        <v>137.63511000124225</v>
      </c>
      <c r="AV1485">
        <v>139.76382827481123</v>
      </c>
      <c r="AW1485">
        <v>111.35067465628407</v>
      </c>
      <c r="AX1485">
        <v>117.2776504316857</v>
      </c>
      <c r="AY1485">
        <v>121.30894262698571</v>
      </c>
      <c r="AZ1485">
        <v>130.35525690479162</v>
      </c>
      <c r="BA1485">
        <v>114.20660576269455</v>
      </c>
      <c r="BB1485">
        <v>112.66023712583642</v>
      </c>
      <c r="BC1485">
        <v>118.92747504388994</v>
      </c>
      <c r="BD1485">
        <v>123.48631446236593</v>
      </c>
      <c r="BE1485">
        <v>127.12801286218713</v>
      </c>
      <c r="BF1485">
        <v>113.51113696537003</v>
      </c>
      <c r="BG1485">
        <v>121.24797632871388</v>
      </c>
      <c r="BH1485">
        <v>125.79986785390042</v>
      </c>
      <c r="BI1485">
        <v>137.28630059472491</v>
      </c>
      <c r="BJ1485">
        <v>117.48860083328114</v>
      </c>
      <c r="BK1485">
        <v>115.20575196246294</v>
      </c>
      <c r="BL1485">
        <v>123.28940794241096</v>
      </c>
      <c r="BM1485">
        <v>128.88232743008302</v>
      </c>
      <c r="BN1485">
        <v>133.06772243845231</v>
      </c>
      <c r="BO1485">
        <v>117.16925959338636</v>
      </c>
      <c r="BP1485">
        <v>126.93584477170093</v>
      </c>
      <c r="BQ1485">
        <v>132.89164482422049</v>
      </c>
      <c r="BR1485">
        <v>146.68734725113714</v>
      </c>
      <c r="BS1485">
        <v>122.54869480533004</v>
      </c>
      <c r="BT1485">
        <v>119.8027049311934</v>
      </c>
      <c r="BU1485">
        <v>129.81177916348182</v>
      </c>
      <c r="BV1485">
        <v>136.42605909651428</v>
      </c>
      <c r="BW1485">
        <v>142.4513089553493</v>
      </c>
      <c r="BX1485">
        <v>119.88984979995423</v>
      </c>
      <c r="BY1485">
        <v>132.0698634490293</v>
      </c>
      <c r="BZ1485">
        <v>139.2935782215857</v>
      </c>
      <c r="CA1485">
        <v>153.65659715965637</v>
      </c>
      <c r="CB1485">
        <v>125.00272217805963</v>
      </c>
      <c r="CC1485">
        <v>123.21854249291829</v>
      </c>
      <c r="CD1485">
        <v>133.72195932514833</v>
      </c>
      <c r="CE1485">
        <v>141.45353938313684</v>
      </c>
      <c r="CF1485">
        <v>146.3120498484885</v>
      </c>
      <c r="CG1485">
        <v>119.53398714819951</v>
      </c>
      <c r="CH1485">
        <v>130.03145010022394</v>
      </c>
      <c r="CI1485">
        <v>135.12293994153123</v>
      </c>
      <c r="CJ1485">
        <v>147.708100475355</v>
      </c>
      <c r="CK1485">
        <v>121.72655245616998</v>
      </c>
      <c r="CL1485">
        <v>120.81168173994953</v>
      </c>
      <c r="CM1485">
        <v>130.57330747432025</v>
      </c>
      <c r="CN1485">
        <v>136.16652169374689</v>
      </c>
      <c r="CO1485">
        <v>139.76905776436911</v>
      </c>
    </row>
    <row r="1486" spans="1:93" x14ac:dyDescent="0.25">
      <c r="A1486" s="1">
        <v>40512</v>
      </c>
      <c r="B1486">
        <v>110.89700247915195</v>
      </c>
      <c r="C1486">
        <v>131.40698386767406</v>
      </c>
      <c r="D1486">
        <v>108.58030605071838</v>
      </c>
      <c r="E1486">
        <v>112.87628578690094</v>
      </c>
      <c r="F1486">
        <v>115.6948209076554</v>
      </c>
      <c r="G1486">
        <v>122.47808871615004</v>
      </c>
      <c r="H1486">
        <v>110.27431513653556</v>
      </c>
      <c r="I1486">
        <v>109.38877214785077</v>
      </c>
      <c r="J1486">
        <v>113.91879042709729</v>
      </c>
      <c r="K1486">
        <v>117.21028610353466</v>
      </c>
      <c r="L1486">
        <v>119.33734535690108</v>
      </c>
      <c r="M1486">
        <v>114.374778428453</v>
      </c>
      <c r="N1486">
        <v>122.75807913553498</v>
      </c>
      <c r="O1486">
        <v>127.76496080335573</v>
      </c>
      <c r="P1486">
        <v>140.05635072150301</v>
      </c>
      <c r="Q1486">
        <v>117.5324992644621</v>
      </c>
      <c r="R1486">
        <v>116.21153673040996</v>
      </c>
      <c r="S1486">
        <v>124.32777826632196</v>
      </c>
      <c r="T1486">
        <v>130.2581448627511</v>
      </c>
      <c r="U1486">
        <v>135.13514111834272</v>
      </c>
      <c r="V1486">
        <v>126.60709404554267</v>
      </c>
      <c r="W1486">
        <v>142.34543950502788</v>
      </c>
      <c r="X1486">
        <v>152.38085261198074</v>
      </c>
      <c r="Y1486">
        <v>177.96723103282605</v>
      </c>
      <c r="Z1486">
        <v>137.15485616747526</v>
      </c>
      <c r="AA1486">
        <v>131.79231820895677</v>
      </c>
      <c r="AB1486">
        <v>147.96861419963707</v>
      </c>
      <c r="AC1486">
        <v>160.34295019504901</v>
      </c>
      <c r="AD1486">
        <v>171.30349369485776</v>
      </c>
      <c r="AE1486">
        <v>129.04962614816813</v>
      </c>
      <c r="AF1486">
        <v>144.16496620469132</v>
      </c>
      <c r="AG1486">
        <v>154.06510265899746</v>
      </c>
      <c r="AH1486">
        <v>176.85572131644113</v>
      </c>
      <c r="AI1486">
        <v>135.5000928392264</v>
      </c>
      <c r="AJ1486">
        <v>132.0197035823393</v>
      </c>
      <c r="AK1486">
        <v>147.85511966333846</v>
      </c>
      <c r="AL1486">
        <v>158.19363675042408</v>
      </c>
      <c r="AM1486">
        <v>166.31823166447694</v>
      </c>
      <c r="AN1486">
        <v>120.25335103493069</v>
      </c>
      <c r="AO1486">
        <v>132.12449296880467</v>
      </c>
      <c r="AP1486">
        <v>138.16108753549136</v>
      </c>
      <c r="AQ1486">
        <v>151.97526023879257</v>
      </c>
      <c r="AR1486">
        <v>122.29431980330673</v>
      </c>
      <c r="AS1486">
        <v>121.71692010388125</v>
      </c>
      <c r="AT1486">
        <v>132.73393703284887</v>
      </c>
      <c r="AU1486">
        <v>138.74491393538509</v>
      </c>
      <c r="AV1486">
        <v>141.01530930692982</v>
      </c>
      <c r="AW1486">
        <v>111.44288289732143</v>
      </c>
      <c r="AX1486">
        <v>117.42693996479379</v>
      </c>
      <c r="AY1486">
        <v>121.49335910906044</v>
      </c>
      <c r="AZ1486">
        <v>130.62749075928286</v>
      </c>
      <c r="BA1486">
        <v>114.30320487235272</v>
      </c>
      <c r="BB1486">
        <v>112.75244536687379</v>
      </c>
      <c r="BC1486">
        <v>119.07676457699803</v>
      </c>
      <c r="BD1486">
        <v>123.67073094444065</v>
      </c>
      <c r="BE1486">
        <v>127.34316542460763</v>
      </c>
      <c r="BF1486">
        <v>113.64245045484449</v>
      </c>
      <c r="BG1486">
        <v>121.46683214450459</v>
      </c>
      <c r="BH1486">
        <v>126.06874785615767</v>
      </c>
      <c r="BI1486">
        <v>137.69900013307318</v>
      </c>
      <c r="BJ1486">
        <v>117.62616734606391</v>
      </c>
      <c r="BK1486">
        <v>115.34331847524572</v>
      </c>
      <c r="BL1486">
        <v>123.50826375820174</v>
      </c>
      <c r="BM1486">
        <v>129.15746045564856</v>
      </c>
      <c r="BN1486">
        <v>133.38662662717599</v>
      </c>
      <c r="BO1486">
        <v>117.42631905031691</v>
      </c>
      <c r="BP1486">
        <v>127.35648751940542</v>
      </c>
      <c r="BQ1486">
        <v>133.42913277962069</v>
      </c>
      <c r="BR1486">
        <v>147.505263705007</v>
      </c>
      <c r="BS1486">
        <v>122.81743878303013</v>
      </c>
      <c r="BT1486">
        <v>120.07144890889352</v>
      </c>
      <c r="BU1486">
        <v>130.24410643195591</v>
      </c>
      <c r="BV1486">
        <v>136.97523157268407</v>
      </c>
      <c r="BW1486">
        <v>143.08227307690606</v>
      </c>
      <c r="BX1486">
        <v>120.29489947923216</v>
      </c>
      <c r="BY1486">
        <v>132.7390759626189</v>
      </c>
      <c r="BZ1486">
        <v>140.13889929138307</v>
      </c>
      <c r="CA1486">
        <v>154.94218961997325</v>
      </c>
      <c r="CB1486">
        <v>125.42538271295834</v>
      </c>
      <c r="CC1486">
        <v>123.62359217219621</v>
      </c>
      <c r="CD1486">
        <v>134.39117183873793</v>
      </c>
      <c r="CE1486">
        <v>142.29886045293418</v>
      </c>
      <c r="CF1486">
        <v>147.29825776325217</v>
      </c>
      <c r="CG1486">
        <v>120.00504367908569</v>
      </c>
      <c r="CH1486">
        <v>130.78923669338863</v>
      </c>
      <c r="CI1486">
        <v>136.06505300330357</v>
      </c>
      <c r="CJ1486">
        <v>149.14175078674771</v>
      </c>
      <c r="CK1486">
        <v>122.19760898705616</v>
      </c>
      <c r="CL1486">
        <v>121.28273827083574</v>
      </c>
      <c r="CM1486">
        <v>131.33109406748497</v>
      </c>
      <c r="CN1486">
        <v>137.12911547425338</v>
      </c>
      <c r="CO1486">
        <v>140.85453585728078</v>
      </c>
    </row>
    <row r="1487" spans="1:93" x14ac:dyDescent="0.25">
      <c r="A1487" s="1">
        <v>40513</v>
      </c>
      <c r="B1487">
        <v>108.06175343700639</v>
      </c>
      <c r="C1487">
        <v>130.16132325913821</v>
      </c>
      <c r="D1487">
        <v>108.45412501634473</v>
      </c>
      <c r="E1487">
        <v>112.67705257473206</v>
      </c>
      <c r="F1487">
        <v>115.44909994598042</v>
      </c>
      <c r="G1487">
        <v>122.11946893424603</v>
      </c>
      <c r="H1487">
        <v>110.1481341021619</v>
      </c>
      <c r="I1487">
        <v>109.26259111347714</v>
      </c>
      <c r="J1487">
        <v>113.71955721492839</v>
      </c>
      <c r="K1487">
        <v>116.96456514185971</v>
      </c>
      <c r="L1487">
        <v>119.05841885986462</v>
      </c>
      <c r="M1487">
        <v>114.02835305612187</v>
      </c>
      <c r="N1487">
        <v>122.20379853980521</v>
      </c>
      <c r="O1487">
        <v>127.05478879007697</v>
      </c>
      <c r="P1487">
        <v>138.98243206727659</v>
      </c>
      <c r="Q1487">
        <v>117.16875262351442</v>
      </c>
      <c r="R1487">
        <v>115.86511135807885</v>
      </c>
      <c r="S1487">
        <v>123.75617640197562</v>
      </c>
      <c r="T1487">
        <v>129.54797284947233</v>
      </c>
      <c r="U1487">
        <v>134.30372022474805</v>
      </c>
      <c r="V1487">
        <v>125.60435596355121</v>
      </c>
      <c r="W1487">
        <v>140.61343736340629</v>
      </c>
      <c r="X1487">
        <v>150.1930604330903</v>
      </c>
      <c r="Y1487">
        <v>174.36648973840221</v>
      </c>
      <c r="Z1487">
        <v>136.06096007803004</v>
      </c>
      <c r="AA1487">
        <v>130.74400112323846</v>
      </c>
      <c r="AB1487">
        <v>146.19103305428857</v>
      </c>
      <c r="AC1487">
        <v>158.01842100497794</v>
      </c>
      <c r="AD1487">
        <v>168.5231744675178</v>
      </c>
      <c r="AE1487">
        <v>127.09979051842623</v>
      </c>
      <c r="AF1487">
        <v>140.94349864250901</v>
      </c>
      <c r="AG1487">
        <v>149.91110501302552</v>
      </c>
      <c r="AH1487">
        <v>170.24323526775109</v>
      </c>
      <c r="AI1487">
        <v>133.46548174732175</v>
      </c>
      <c r="AJ1487">
        <v>130.06986795259735</v>
      </c>
      <c r="AK1487">
        <v>144.54887663899348</v>
      </c>
      <c r="AL1487">
        <v>153.9548636422895</v>
      </c>
      <c r="AM1487">
        <v>161.31647939687812</v>
      </c>
      <c r="AN1487">
        <v>118.10595209144117</v>
      </c>
      <c r="AO1487">
        <v>128.54549472965556</v>
      </c>
      <c r="AP1487">
        <v>133.66177546341814</v>
      </c>
      <c r="AQ1487">
        <v>145.12403503813553</v>
      </c>
      <c r="AR1487">
        <v>120.14692085981721</v>
      </c>
      <c r="AS1487">
        <v>119.56952116039177</v>
      </c>
      <c r="AT1487">
        <v>129.15493879369967</v>
      </c>
      <c r="AU1487">
        <v>134.24560186331183</v>
      </c>
      <c r="AV1487">
        <v>135.90245467957388</v>
      </c>
      <c r="AW1487">
        <v>111.03616365353572</v>
      </c>
      <c r="AX1487">
        <v>116.76334540914341</v>
      </c>
      <c r="AY1487">
        <v>120.65851434550028</v>
      </c>
      <c r="AZ1487">
        <v>129.38592675193701</v>
      </c>
      <c r="BA1487">
        <v>113.8750793525783</v>
      </c>
      <c r="BB1487">
        <v>112.32431984709936</v>
      </c>
      <c r="BC1487">
        <v>118.41317002134765</v>
      </c>
      <c r="BD1487">
        <v>122.83588618088051</v>
      </c>
      <c r="BE1487">
        <v>126.37988300511518</v>
      </c>
      <c r="BF1487">
        <v>112.97334639742687</v>
      </c>
      <c r="BG1487">
        <v>120.39626565263642</v>
      </c>
      <c r="BH1487">
        <v>124.73053974132242</v>
      </c>
      <c r="BI1487">
        <v>135.65823275794949</v>
      </c>
      <c r="BJ1487">
        <v>116.9236080857754</v>
      </c>
      <c r="BK1487">
        <v>114.67421441782813</v>
      </c>
      <c r="BL1487">
        <v>122.40424206346268</v>
      </c>
      <c r="BM1487">
        <v>127.78579713794245</v>
      </c>
      <c r="BN1487">
        <v>131.81423209224457</v>
      </c>
      <c r="BO1487">
        <v>116.28304067471502</v>
      </c>
      <c r="BP1487">
        <v>125.50546538747854</v>
      </c>
      <c r="BQ1487">
        <v>131.14257602841687</v>
      </c>
      <c r="BR1487">
        <v>143.96654492338206</v>
      </c>
      <c r="BS1487">
        <v>121.67416040742822</v>
      </c>
      <c r="BT1487">
        <v>118.92817053329161</v>
      </c>
      <c r="BU1487">
        <v>128.39308430002902</v>
      </c>
      <c r="BV1487">
        <v>134.57979116666098</v>
      </c>
      <c r="BW1487">
        <v>140.3057398790157</v>
      </c>
      <c r="BX1487">
        <v>118.6280386510949</v>
      </c>
      <c r="BY1487">
        <v>129.96097458239015</v>
      </c>
      <c r="BZ1487">
        <v>136.64642898480977</v>
      </c>
      <c r="CA1487">
        <v>149.54473550981447</v>
      </c>
      <c r="CB1487">
        <v>123.67914755967166</v>
      </c>
      <c r="CC1487">
        <v>121.87735701890956</v>
      </c>
      <c r="CD1487">
        <v>131.61307045850913</v>
      </c>
      <c r="CE1487">
        <v>138.72701582121147</v>
      </c>
      <c r="CF1487">
        <v>143.17079285548371</v>
      </c>
      <c r="CG1487">
        <v>118.06498517930977</v>
      </c>
      <c r="CH1487">
        <v>127.64818959851331</v>
      </c>
      <c r="CI1487">
        <v>132.09255226566711</v>
      </c>
      <c r="CJ1487">
        <v>143.04442407316614</v>
      </c>
      <c r="CK1487">
        <v>120.25755048728021</v>
      </c>
      <c r="CL1487">
        <v>119.34267977105981</v>
      </c>
      <c r="CM1487">
        <v>128.0976632345251</v>
      </c>
      <c r="CN1487">
        <v>133.15661473661694</v>
      </c>
      <c r="CO1487">
        <v>136.23534895305241</v>
      </c>
    </row>
    <row r="1488" spans="1:93" x14ac:dyDescent="0.25">
      <c r="A1488" s="1">
        <v>40514</v>
      </c>
      <c r="B1488">
        <v>107.77552400270393</v>
      </c>
      <c r="C1488">
        <v>129.75290994486414</v>
      </c>
      <c r="D1488">
        <v>108.47355606963146</v>
      </c>
      <c r="E1488">
        <v>112.70758708703974</v>
      </c>
      <c r="F1488">
        <v>115.48703676430212</v>
      </c>
      <c r="G1488">
        <v>122.17498622935095</v>
      </c>
      <c r="H1488">
        <v>110.16756515544863</v>
      </c>
      <c r="I1488">
        <v>109.28202216676384</v>
      </c>
      <c r="J1488">
        <v>113.75101701548785</v>
      </c>
      <c r="K1488">
        <v>117.00342724843311</v>
      </c>
      <c r="L1488">
        <v>119.1019074076968</v>
      </c>
      <c r="M1488">
        <v>114.05700748231344</v>
      </c>
      <c r="N1488">
        <v>122.25068760084594</v>
      </c>
      <c r="O1488">
        <v>127.11340011637789</v>
      </c>
      <c r="P1488">
        <v>139.0723027676047</v>
      </c>
      <c r="Q1488">
        <v>117.19870952362379</v>
      </c>
      <c r="R1488">
        <v>115.89506825818819</v>
      </c>
      <c r="S1488">
        <v>123.80436793693417</v>
      </c>
      <c r="T1488">
        <v>129.60788664969104</v>
      </c>
      <c r="U1488">
        <v>134.37275134239138</v>
      </c>
      <c r="V1488">
        <v>125.58200329553202</v>
      </c>
      <c r="W1488">
        <v>140.57588488113404</v>
      </c>
      <c r="X1488">
        <v>150.14477867016888</v>
      </c>
      <c r="Y1488">
        <v>174.28780834697469</v>
      </c>
      <c r="Z1488">
        <v>136.03681919656933</v>
      </c>
      <c r="AA1488">
        <v>130.7207543484985</v>
      </c>
      <c r="AB1488">
        <v>146.15169235857479</v>
      </c>
      <c r="AC1488">
        <v>157.96745692189418</v>
      </c>
      <c r="AD1488">
        <v>168.46237521050566</v>
      </c>
      <c r="AE1488">
        <v>126.94305385782818</v>
      </c>
      <c r="AF1488">
        <v>140.67391158628041</v>
      </c>
      <c r="AG1488">
        <v>149.56628435970984</v>
      </c>
      <c r="AH1488">
        <v>169.691522222446</v>
      </c>
      <c r="AI1488">
        <v>133.30247562029979</v>
      </c>
      <c r="AJ1488">
        <v>129.90686182557539</v>
      </c>
      <c r="AK1488">
        <v>144.27302011634092</v>
      </c>
      <c r="AL1488">
        <v>153.60377352254991</v>
      </c>
      <c r="AM1488">
        <v>160.9026946128993</v>
      </c>
      <c r="AN1488">
        <v>117.89191308907716</v>
      </c>
      <c r="AO1488">
        <v>128.18255902999488</v>
      </c>
      <c r="AP1488">
        <v>133.205779327947</v>
      </c>
      <c r="AQ1488">
        <v>144.42608176955724</v>
      </c>
      <c r="AR1488">
        <v>119.92357581387219</v>
      </c>
      <c r="AS1488">
        <v>119.34617611444671</v>
      </c>
      <c r="AT1488">
        <v>128.79200309403896</v>
      </c>
      <c r="AU1488">
        <v>133.78960572784072</v>
      </c>
      <c r="AV1488">
        <v>135.38131623903547</v>
      </c>
      <c r="AW1488">
        <v>111.03582013991769</v>
      </c>
      <c r="AX1488">
        <v>116.76279891020565</v>
      </c>
      <c r="AY1488">
        <v>120.65784293251957</v>
      </c>
      <c r="AZ1488">
        <v>129.38491182533829</v>
      </c>
      <c r="BA1488">
        <v>113.87473583896026</v>
      </c>
      <c r="BB1488">
        <v>112.32397633348133</v>
      </c>
      <c r="BC1488">
        <v>118.41262352240986</v>
      </c>
      <c r="BD1488">
        <v>122.83519915364445</v>
      </c>
      <c r="BE1488">
        <v>126.3791022923469</v>
      </c>
      <c r="BF1488">
        <v>112.95205305378883</v>
      </c>
      <c r="BG1488">
        <v>120.36142199941054</v>
      </c>
      <c r="BH1488">
        <v>124.6869851747901</v>
      </c>
      <c r="BI1488">
        <v>135.59241696852283</v>
      </c>
      <c r="BJ1488">
        <v>116.9013468628811</v>
      </c>
      <c r="BK1488">
        <v>114.65292107419008</v>
      </c>
      <c r="BL1488">
        <v>122.3693984102368</v>
      </c>
      <c r="BM1488">
        <v>127.74127469215382</v>
      </c>
      <c r="BN1488">
        <v>131.76293449166201</v>
      </c>
      <c r="BO1488">
        <v>116.20284167220647</v>
      </c>
      <c r="BP1488">
        <v>125.37296268768185</v>
      </c>
      <c r="BQ1488">
        <v>130.9786911102473</v>
      </c>
      <c r="BR1488">
        <v>143.7120002632463</v>
      </c>
      <c r="BS1488">
        <v>121.59047449176717</v>
      </c>
      <c r="BT1488">
        <v>118.84797153078308</v>
      </c>
      <c r="BU1488">
        <v>128.26058160023231</v>
      </c>
      <c r="BV1488">
        <v>134.4089324221863</v>
      </c>
      <c r="BW1488">
        <v>140.11047274247321</v>
      </c>
      <c r="BX1488">
        <v>118.48326138919766</v>
      </c>
      <c r="BY1488">
        <v>129.71548270352099</v>
      </c>
      <c r="BZ1488">
        <v>136.33169580677242</v>
      </c>
      <c r="CA1488">
        <v>149.06004641563692</v>
      </c>
      <c r="CB1488">
        <v>123.52807563421374</v>
      </c>
      <c r="CC1488">
        <v>121.72628509345161</v>
      </c>
      <c r="CD1488">
        <v>131.36128391607923</v>
      </c>
      <c r="CE1488">
        <v>138.41228264317411</v>
      </c>
      <c r="CF1488">
        <v>142.80570236896034</v>
      </c>
      <c r="CG1488">
        <v>117.87440784467587</v>
      </c>
      <c r="CH1488">
        <v>127.32503672674281</v>
      </c>
      <c r="CI1488">
        <v>131.69482565425724</v>
      </c>
      <c r="CJ1488">
        <v>142.43126221390932</v>
      </c>
      <c r="CK1488">
        <v>120.05868718157531</v>
      </c>
      <c r="CL1488">
        <v>119.14381646535487</v>
      </c>
      <c r="CM1488">
        <v>127.77451036275455</v>
      </c>
      <c r="CN1488">
        <v>132.75060215413603</v>
      </c>
      <c r="CO1488">
        <v>135.7713345730742</v>
      </c>
    </row>
    <row r="1489" spans="1:93" x14ac:dyDescent="0.25">
      <c r="A1489" s="1">
        <v>40515</v>
      </c>
      <c r="B1489">
        <v>106.93035835023605</v>
      </c>
      <c r="C1489">
        <v>129.97753726771489</v>
      </c>
      <c r="D1489">
        <v>108.43878681609895</v>
      </c>
      <c r="E1489">
        <v>112.65227236551078</v>
      </c>
      <c r="F1489">
        <v>115.41907867785224</v>
      </c>
      <c r="G1489">
        <v>122.07541973059881</v>
      </c>
      <c r="H1489">
        <v>110.1280546400708</v>
      </c>
      <c r="I1489">
        <v>109.24567249261624</v>
      </c>
      <c r="J1489">
        <v>113.69412187334376</v>
      </c>
      <c r="K1489">
        <v>116.93230832075304</v>
      </c>
      <c r="L1489">
        <v>119.021305956326</v>
      </c>
      <c r="M1489">
        <v>113.9504111181282</v>
      </c>
      <c r="N1489">
        <v>122.07457186871382</v>
      </c>
      <c r="O1489">
        <v>126.8955727634776</v>
      </c>
      <c r="P1489">
        <v>138.73860980145957</v>
      </c>
      <c r="Q1489">
        <v>117.07820928584916</v>
      </c>
      <c r="R1489">
        <v>115.77920264494335</v>
      </c>
      <c r="S1489">
        <v>123.62361758027225</v>
      </c>
      <c r="T1489">
        <v>129.37615542320137</v>
      </c>
      <c r="U1489">
        <v>134.10394311966334</v>
      </c>
      <c r="V1489">
        <v>125.12100152281769</v>
      </c>
      <c r="W1489">
        <v>139.7957280350021</v>
      </c>
      <c r="X1489">
        <v>149.15185177509184</v>
      </c>
      <c r="Y1489">
        <v>172.67430214247446</v>
      </c>
      <c r="Z1489">
        <v>135.50489407420662</v>
      </c>
      <c r="AA1489">
        <v>130.22429090095997</v>
      </c>
      <c r="AB1489">
        <v>145.31834300020657</v>
      </c>
      <c r="AC1489">
        <v>156.88587583975666</v>
      </c>
      <c r="AD1489">
        <v>167.16802407942305</v>
      </c>
      <c r="AE1489">
        <v>126.15443777320439</v>
      </c>
      <c r="AF1489">
        <v>139.33933051999401</v>
      </c>
      <c r="AG1489">
        <v>147.86772663898171</v>
      </c>
      <c r="AH1489">
        <v>166.99202870200304</v>
      </c>
      <c r="AI1489">
        <v>132.39253398419541</v>
      </c>
      <c r="AJ1489">
        <v>129.05758296521134</v>
      </c>
      <c r="AK1489">
        <v>142.87777627431424</v>
      </c>
      <c r="AL1489">
        <v>151.81422163821134</v>
      </c>
      <c r="AM1489">
        <v>158.77949746198917</v>
      </c>
      <c r="AN1489">
        <v>117.05413013825783</v>
      </c>
      <c r="AO1489">
        <v>126.78625411196258</v>
      </c>
      <c r="AP1489">
        <v>131.46039818040666</v>
      </c>
      <c r="AQ1489">
        <v>141.80801004824673</v>
      </c>
      <c r="AR1489">
        <v>118.9810699942004</v>
      </c>
      <c r="AS1489">
        <v>118.43857791772577</v>
      </c>
      <c r="AT1489">
        <v>127.36079055305586</v>
      </c>
      <c r="AU1489">
        <v>131.97440933439876</v>
      </c>
      <c r="AV1489">
        <v>133.32176648493785</v>
      </c>
      <c r="AW1489">
        <v>110.86648903446749</v>
      </c>
      <c r="AX1489">
        <v>116.4977589190662</v>
      </c>
      <c r="AY1489">
        <v>120.32654294359529</v>
      </c>
      <c r="AZ1489">
        <v>128.89164295293989</v>
      </c>
      <c r="BA1489">
        <v>113.69068028955786</v>
      </c>
      <c r="BB1489">
        <v>112.14728300605503</v>
      </c>
      <c r="BC1489">
        <v>118.13285908731825</v>
      </c>
      <c r="BD1489">
        <v>122.48917472076796</v>
      </c>
      <c r="BE1489">
        <v>125.97418008366168</v>
      </c>
      <c r="BF1489">
        <v>112.69444225355645</v>
      </c>
      <c r="BG1489">
        <v>119.94700462512368</v>
      </c>
      <c r="BH1489">
        <v>124.17176357432534</v>
      </c>
      <c r="BI1489">
        <v>134.80838409825037</v>
      </c>
      <c r="BJ1489">
        <v>116.61013465392274</v>
      </c>
      <c r="BK1489">
        <v>114.37290933480706</v>
      </c>
      <c r="BL1489">
        <v>121.93258009679928</v>
      </c>
      <c r="BM1489">
        <v>127.19245168296311</v>
      </c>
      <c r="BN1489">
        <v>131.12450772586877</v>
      </c>
      <c r="BO1489">
        <v>115.74388848357562</v>
      </c>
      <c r="BP1489">
        <v>124.6271637561567</v>
      </c>
      <c r="BQ1489">
        <v>130.0416616834593</v>
      </c>
      <c r="BR1489">
        <v>142.27777154877487</v>
      </c>
      <c r="BS1489">
        <v>121.07415215455744</v>
      </c>
      <c r="BT1489">
        <v>118.36989529262594</v>
      </c>
      <c r="BU1489">
        <v>127.47653656965458</v>
      </c>
      <c r="BV1489">
        <v>133.41453384681944</v>
      </c>
      <c r="BW1489">
        <v>138.94396672136975</v>
      </c>
      <c r="BX1489">
        <v>117.8691309926752</v>
      </c>
      <c r="BY1489">
        <v>128.69193204265025</v>
      </c>
      <c r="BZ1489">
        <v>135.02666871416218</v>
      </c>
      <c r="CA1489">
        <v>147.06412262693888</v>
      </c>
      <c r="CB1489">
        <v>122.81159017160419</v>
      </c>
      <c r="CC1489">
        <v>121.06097716388562</v>
      </c>
      <c r="CD1489">
        <v>130.28655572216493</v>
      </c>
      <c r="CE1489">
        <v>137.05607801752032</v>
      </c>
      <c r="CF1489">
        <v>141.21919884461064</v>
      </c>
      <c r="CG1489">
        <v>117.15848168783025</v>
      </c>
      <c r="CH1489">
        <v>126.13182646533348</v>
      </c>
      <c r="CI1489">
        <v>130.23314308403081</v>
      </c>
      <c r="CJ1489">
        <v>140.22382323030206</v>
      </c>
      <c r="CK1489">
        <v>119.25327025512398</v>
      </c>
      <c r="CL1489">
        <v>118.36822979543879</v>
      </c>
      <c r="CM1489">
        <v>126.55146984480999</v>
      </c>
      <c r="CN1489">
        <v>131.22925907083908</v>
      </c>
      <c r="CO1489">
        <v>134.01134943749543</v>
      </c>
    </row>
    <row r="1490" spans="1:93" x14ac:dyDescent="0.25">
      <c r="A1490" s="1">
        <v>40518</v>
      </c>
      <c r="B1490">
        <v>108.44038764931202</v>
      </c>
      <c r="C1490">
        <v>130.63099857055334</v>
      </c>
      <c r="D1490">
        <v>108.59449318633708</v>
      </c>
      <c r="E1490">
        <v>112.89998704543507</v>
      </c>
      <c r="F1490">
        <v>115.72341385604491</v>
      </c>
      <c r="G1490">
        <v>122.52838371674606</v>
      </c>
      <c r="H1490">
        <v>110.33330394629377</v>
      </c>
      <c r="I1490">
        <v>109.42968911198857</v>
      </c>
      <c r="J1490">
        <v>113.97014680240223</v>
      </c>
      <c r="K1490">
        <v>117.27910887264702</v>
      </c>
      <c r="L1490">
        <v>119.42472700648841</v>
      </c>
      <c r="M1490">
        <v>114.34390615438362</v>
      </c>
      <c r="N1490">
        <v>122.69760567611823</v>
      </c>
      <c r="O1490">
        <v>127.68256283598846</v>
      </c>
      <c r="P1490">
        <v>139.93549053673647</v>
      </c>
      <c r="Q1490">
        <v>117.58647370767908</v>
      </c>
      <c r="R1490">
        <v>116.22188456073073</v>
      </c>
      <c r="S1490">
        <v>124.31223389371924</v>
      </c>
      <c r="T1490">
        <v>130.26151925477606</v>
      </c>
      <c r="U1490">
        <v>135.15326321634444</v>
      </c>
      <c r="V1490">
        <v>126.25281382845172</v>
      </c>
      <c r="W1490">
        <v>141.71110270607514</v>
      </c>
      <c r="X1490">
        <v>151.58960135645751</v>
      </c>
      <c r="Y1490">
        <v>176.63564521219374</v>
      </c>
      <c r="Z1490">
        <v>137.07201880508455</v>
      </c>
      <c r="AA1490">
        <v>131.57375941921595</v>
      </c>
      <c r="AB1490">
        <v>147.49490512642592</v>
      </c>
      <c r="AC1490">
        <v>159.75893784636622</v>
      </c>
      <c r="AD1490">
        <v>170.69405472389846</v>
      </c>
      <c r="AE1490">
        <v>127.78637851410267</v>
      </c>
      <c r="AF1490">
        <v>142.10107638920641</v>
      </c>
      <c r="AG1490">
        <v>151.38267592707027</v>
      </c>
      <c r="AH1490">
        <v>172.57828739200093</v>
      </c>
      <c r="AI1490">
        <v>134.65214424082379</v>
      </c>
      <c r="AJ1490">
        <v>131.00335846397465</v>
      </c>
      <c r="AK1490">
        <v>145.95335690139174</v>
      </c>
      <c r="AL1490">
        <v>155.83130653888392</v>
      </c>
      <c r="AM1490">
        <v>163.61255273311087</v>
      </c>
      <c r="AN1490">
        <v>118.68531192177517</v>
      </c>
      <c r="AO1490">
        <v>129.50489041782481</v>
      </c>
      <c r="AP1490">
        <v>134.85869356273443</v>
      </c>
      <c r="AQ1490">
        <v>146.97341902938501</v>
      </c>
      <c r="AR1490">
        <v>121.15597903889022</v>
      </c>
      <c r="AS1490">
        <v>120.34162333182931</v>
      </c>
      <c r="AT1490">
        <v>130.35129048950435</v>
      </c>
      <c r="AU1490">
        <v>135.7805001626059</v>
      </c>
      <c r="AV1490">
        <v>137.73955048196399</v>
      </c>
      <c r="AW1490">
        <v>111.26326693555623</v>
      </c>
      <c r="AX1490">
        <v>117.11880259033552</v>
      </c>
      <c r="AY1490">
        <v>121.10284753268192</v>
      </c>
      <c r="AZ1490">
        <v>130.06472544311524</v>
      </c>
      <c r="BA1490">
        <v>114.20821668228227</v>
      </c>
      <c r="BB1490">
        <v>112.61306575950702</v>
      </c>
      <c r="BC1490">
        <v>118.82290761095082</v>
      </c>
      <c r="BD1490">
        <v>123.36898658839945</v>
      </c>
      <c r="BE1490">
        <v>127.00925286911051</v>
      </c>
      <c r="BF1490">
        <v>113.27873061163207</v>
      </c>
      <c r="BG1490">
        <v>120.91235060803123</v>
      </c>
      <c r="BH1490">
        <v>125.36574413213204</v>
      </c>
      <c r="BI1490">
        <v>136.61205685578815</v>
      </c>
      <c r="BJ1490">
        <v>117.39765374524205</v>
      </c>
      <c r="BK1490">
        <v>115.05881305950454</v>
      </c>
      <c r="BL1490">
        <v>122.99954144632865</v>
      </c>
      <c r="BM1490">
        <v>128.53885529070257</v>
      </c>
      <c r="BN1490">
        <v>132.72494975016284</v>
      </c>
      <c r="BO1490">
        <v>116.70166425812891</v>
      </c>
      <c r="BP1490">
        <v>126.18354938980585</v>
      </c>
      <c r="BQ1490">
        <v>131.99712055650562</v>
      </c>
      <c r="BR1490">
        <v>145.27082084425388</v>
      </c>
      <c r="BS1490">
        <v>122.3511865206285</v>
      </c>
      <c r="BT1490">
        <v>119.48730036293811</v>
      </c>
      <c r="BU1490">
        <v>129.2324588230023</v>
      </c>
      <c r="BV1490">
        <v>135.64934398744381</v>
      </c>
      <c r="BW1490">
        <v>141.61775742533104</v>
      </c>
      <c r="BX1490">
        <v>119.11805415624433</v>
      </c>
      <c r="BY1490">
        <v>130.82550911374753</v>
      </c>
      <c r="BZ1490">
        <v>137.68063043674661</v>
      </c>
      <c r="CA1490">
        <v>151.12312290853859</v>
      </c>
      <c r="CB1490">
        <v>124.52885952151178</v>
      </c>
      <c r="CC1490">
        <v>122.57009265319832</v>
      </c>
      <c r="CD1490">
        <v>132.62828665385709</v>
      </c>
      <c r="CE1490">
        <v>140.07430899614576</v>
      </c>
      <c r="CF1490">
        <v>144.75781447472323</v>
      </c>
      <c r="CG1490">
        <v>118.57968306244766</v>
      </c>
      <c r="CH1490">
        <v>128.50049542302915</v>
      </c>
      <c r="CI1490">
        <v>133.13476255720803</v>
      </c>
      <c r="CJ1490">
        <v>144.66507752598145</v>
      </c>
      <c r="CK1490">
        <v>121.14820542128051</v>
      </c>
      <c r="CL1490">
        <v>120.02629806582581</v>
      </c>
      <c r="CM1490">
        <v>129.15700569827524</v>
      </c>
      <c r="CN1490">
        <v>134.48617888767066</v>
      </c>
      <c r="CO1490">
        <v>137.86043649375091</v>
      </c>
    </row>
    <row r="1491" spans="1:93" x14ac:dyDescent="0.25">
      <c r="A1491" s="1">
        <v>40519</v>
      </c>
      <c r="B1491">
        <v>106.1189993238669</v>
      </c>
      <c r="C1491">
        <v>128.73187665917905</v>
      </c>
      <c r="D1491">
        <v>108.42072907347607</v>
      </c>
      <c r="E1491">
        <v>112.62354413861073</v>
      </c>
      <c r="F1491">
        <v>115.38378399908933</v>
      </c>
      <c r="G1491">
        <v>122.03078648446228</v>
      </c>
      <c r="H1491">
        <v>110.10425125206793</v>
      </c>
      <c r="I1491">
        <v>109.23222989282833</v>
      </c>
      <c r="J1491">
        <v>113.67000878927868</v>
      </c>
      <c r="K1491">
        <v>116.89998717185939</v>
      </c>
      <c r="L1491">
        <v>118.98241835556948</v>
      </c>
      <c r="M1491">
        <v>113.82938199199258</v>
      </c>
      <c r="N1491">
        <v>121.84752227738525</v>
      </c>
      <c r="O1491">
        <v>126.63114389545026</v>
      </c>
      <c r="P1491">
        <v>138.32480620229498</v>
      </c>
      <c r="Q1491">
        <v>116.89298461923899</v>
      </c>
      <c r="R1491">
        <v>115.61787793531518</v>
      </c>
      <c r="S1491">
        <v>123.37266803196172</v>
      </c>
      <c r="T1491">
        <v>129.07587661970109</v>
      </c>
      <c r="U1491">
        <v>133.74391442370816</v>
      </c>
      <c r="V1491">
        <v>124.50387096883108</v>
      </c>
      <c r="W1491">
        <v>138.81862028439485</v>
      </c>
      <c r="X1491">
        <v>147.88991453802919</v>
      </c>
      <c r="Y1491">
        <v>170.6488792696461</v>
      </c>
      <c r="Z1491">
        <v>134.65040561484057</v>
      </c>
      <c r="AA1491">
        <v>129.55574842734597</v>
      </c>
      <c r="AB1491">
        <v>144.19882050637159</v>
      </c>
      <c r="AC1491">
        <v>155.3865806973146</v>
      </c>
      <c r="AD1491">
        <v>165.37995911197416</v>
      </c>
      <c r="AE1491">
        <v>125.2955080073729</v>
      </c>
      <c r="AF1491">
        <v>137.98155978192256</v>
      </c>
      <c r="AG1491">
        <v>146.11352677821878</v>
      </c>
      <c r="AH1491">
        <v>164.33925417743319</v>
      </c>
      <c r="AI1491">
        <v>131.29904932791837</v>
      </c>
      <c r="AJ1491">
        <v>128.12927711005565</v>
      </c>
      <c r="AK1491">
        <v>141.35482673512138</v>
      </c>
      <c r="AL1491">
        <v>149.79573569565409</v>
      </c>
      <c r="AM1491">
        <v>156.42734934831347</v>
      </c>
      <c r="AN1491">
        <v>116.23149333583731</v>
      </c>
      <c r="AO1491">
        <v>125.51743521567586</v>
      </c>
      <c r="AP1491">
        <v>129.84881394977805</v>
      </c>
      <c r="AQ1491">
        <v>139.50972083049072</v>
      </c>
      <c r="AR1491">
        <v>117.98646336538718</v>
      </c>
      <c r="AS1491">
        <v>117.47883498156853</v>
      </c>
      <c r="AT1491">
        <v>125.9548655230324</v>
      </c>
      <c r="AU1491">
        <v>130.25940834424577</v>
      </c>
      <c r="AV1491">
        <v>131.2982766938772</v>
      </c>
      <c r="AW1491">
        <v>110.71752948826705</v>
      </c>
      <c r="AX1491">
        <v>116.26460484675248</v>
      </c>
      <c r="AY1491">
        <v>120.03510035320311</v>
      </c>
      <c r="AZ1491">
        <v>128.49869624654633</v>
      </c>
      <c r="BA1491">
        <v>113.49638522929641</v>
      </c>
      <c r="BB1491">
        <v>111.99614516691926</v>
      </c>
      <c r="BC1491">
        <v>117.87379900696966</v>
      </c>
      <c r="BD1491">
        <v>122.18260083342301</v>
      </c>
      <c r="BE1491">
        <v>125.60931767823831</v>
      </c>
      <c r="BF1491">
        <v>112.41540068806717</v>
      </c>
      <c r="BG1491">
        <v>119.52351551360071</v>
      </c>
      <c r="BH1491">
        <v>123.63908428500223</v>
      </c>
      <c r="BI1491">
        <v>133.98453100146017</v>
      </c>
      <c r="BJ1491">
        <v>116.2340351526111</v>
      </c>
      <c r="BK1491">
        <v>114.04533880140659</v>
      </c>
      <c r="BL1491">
        <v>121.46056201736516</v>
      </c>
      <c r="BM1491">
        <v>126.58697894177322</v>
      </c>
      <c r="BN1491">
        <v>130.39771256490093</v>
      </c>
      <c r="BO1491">
        <v>115.20817922077013</v>
      </c>
      <c r="BP1491">
        <v>123.81886474732111</v>
      </c>
      <c r="BQ1491">
        <v>129.01015048178809</v>
      </c>
      <c r="BR1491">
        <v>140.72813718895429</v>
      </c>
      <c r="BS1491">
        <v>120.35987313748346</v>
      </c>
      <c r="BT1491">
        <v>117.74490115268621</v>
      </c>
      <c r="BU1491">
        <v>126.55663146440115</v>
      </c>
      <c r="BV1491">
        <v>132.22677411016329</v>
      </c>
      <c r="BW1491">
        <v>137.57290211581767</v>
      </c>
      <c r="BX1491">
        <v>117.1603785449516</v>
      </c>
      <c r="BY1491">
        <v>127.56271642825965</v>
      </c>
      <c r="BZ1491">
        <v>133.60213957988674</v>
      </c>
      <c r="CA1491">
        <v>144.9238168061116</v>
      </c>
      <c r="CB1491">
        <v>121.91862537312149</v>
      </c>
      <c r="CC1491">
        <v>120.28613777335681</v>
      </c>
      <c r="CD1491">
        <v>129.03921469982043</v>
      </c>
      <c r="CE1491">
        <v>135.50639923646267</v>
      </c>
      <c r="CF1491">
        <v>139.29263672653101</v>
      </c>
      <c r="CG1491">
        <v>116.38836376425851</v>
      </c>
      <c r="CH1491">
        <v>124.93960156347177</v>
      </c>
      <c r="CI1491">
        <v>128.75212396082975</v>
      </c>
      <c r="CJ1491">
        <v>138.09111963141402</v>
      </c>
      <c r="CK1491">
        <v>118.3177513277862</v>
      </c>
      <c r="CL1491">
        <v>117.46975888460511</v>
      </c>
      <c r="CM1491">
        <v>125.23089195568633</v>
      </c>
      <c r="CN1491">
        <v>129.55571046674504</v>
      </c>
      <c r="CO1491">
        <v>132.10822333600439</v>
      </c>
    </row>
    <row r="1492" spans="1:93" x14ac:dyDescent="0.25">
      <c r="A1492" s="1">
        <v>40520</v>
      </c>
      <c r="B1492">
        <v>105.0935316655392</v>
      </c>
      <c r="C1492">
        <v>128.05799469062686</v>
      </c>
      <c r="D1492">
        <v>108.27675243676616</v>
      </c>
      <c r="E1492">
        <v>112.40444925666087</v>
      </c>
      <c r="F1492">
        <v>115.10835043320948</v>
      </c>
      <c r="G1492">
        <v>121.62389598941255</v>
      </c>
      <c r="H1492">
        <v>109.91645563896802</v>
      </c>
      <c r="I1492">
        <v>109.06947369480842</v>
      </c>
      <c r="J1492">
        <v>113.42587449224884</v>
      </c>
      <c r="K1492">
        <v>116.59325433712955</v>
      </c>
      <c r="L1492">
        <v>118.61934683690968</v>
      </c>
      <c r="M1492">
        <v>113.53739806667309</v>
      </c>
      <c r="N1492">
        <v>121.3730483987411</v>
      </c>
      <c r="O1492">
        <v>126.04717604481135</v>
      </c>
      <c r="P1492">
        <v>137.42452243255994</v>
      </c>
      <c r="Q1492">
        <v>116.50367271881301</v>
      </c>
      <c r="R1492">
        <v>115.27723002244248</v>
      </c>
      <c r="S1492">
        <v>122.84953016576432</v>
      </c>
      <c r="T1492">
        <v>128.40674679084398</v>
      </c>
      <c r="U1492">
        <v>132.95312462596794</v>
      </c>
      <c r="V1492">
        <v>123.70704882394791</v>
      </c>
      <c r="W1492">
        <v>137.4395050336355</v>
      </c>
      <c r="X1492">
        <v>146.14303522040072</v>
      </c>
      <c r="Y1492">
        <v>167.79870775141012</v>
      </c>
      <c r="Z1492">
        <v>133.51646640866068</v>
      </c>
      <c r="AA1492">
        <v>128.60569125460063</v>
      </c>
      <c r="AB1492">
        <v>142.63582322217766</v>
      </c>
      <c r="AC1492">
        <v>153.3332313239618</v>
      </c>
      <c r="AD1492">
        <v>162.86690465503494</v>
      </c>
      <c r="AE1492">
        <v>124.21205995683297</v>
      </c>
      <c r="AF1492">
        <v>136.1758130310227</v>
      </c>
      <c r="AG1492">
        <v>143.82624756041233</v>
      </c>
      <c r="AH1492">
        <v>160.68763297005793</v>
      </c>
      <c r="AI1492">
        <v>129.85445192719845</v>
      </c>
      <c r="AJ1492">
        <v>126.88531823721354</v>
      </c>
      <c r="AK1492">
        <v>139.34844145634378</v>
      </c>
      <c r="AL1492">
        <v>147.14730712766769</v>
      </c>
      <c r="AM1492">
        <v>153.2572606078449</v>
      </c>
      <c r="AN1492">
        <v>115.16744021549998</v>
      </c>
      <c r="AO1492">
        <v>123.77238809832265</v>
      </c>
      <c r="AP1492">
        <v>127.67814558428992</v>
      </c>
      <c r="AQ1492">
        <v>136.18987509503825</v>
      </c>
      <c r="AR1492">
        <v>116.5819132465419</v>
      </c>
      <c r="AS1492">
        <v>116.24453336197725</v>
      </c>
      <c r="AT1492">
        <v>124.0395699064252</v>
      </c>
      <c r="AU1492">
        <v>127.83336722987666</v>
      </c>
      <c r="AV1492">
        <v>128.48917645618667</v>
      </c>
      <c r="AW1492">
        <v>110.43144055335222</v>
      </c>
      <c r="AX1492">
        <v>115.80437482101988</v>
      </c>
      <c r="AY1492">
        <v>119.4629224833734</v>
      </c>
      <c r="AZ1492">
        <v>127.6404294418018</v>
      </c>
      <c r="BA1492">
        <v>113.11078709962857</v>
      </c>
      <c r="BB1492">
        <v>111.66030163462793</v>
      </c>
      <c r="BC1492">
        <v>117.36381438386057</v>
      </c>
      <c r="BD1492">
        <v>121.53579106752859</v>
      </c>
      <c r="BE1492">
        <v>124.85056006824678</v>
      </c>
      <c r="BF1492">
        <v>112.0187985577539</v>
      </c>
      <c r="BG1492">
        <v>118.89556214060471</v>
      </c>
      <c r="BH1492">
        <v>122.86240511313873</v>
      </c>
      <c r="BI1492">
        <v>132.79472461052035</v>
      </c>
      <c r="BJ1492">
        <v>115.70523231219336</v>
      </c>
      <c r="BK1492">
        <v>113.59916140480415</v>
      </c>
      <c r="BL1492">
        <v>120.76650828931695</v>
      </c>
      <c r="BM1492">
        <v>125.69462414856835</v>
      </c>
      <c r="BN1492">
        <v>129.34010688406553</v>
      </c>
      <c r="BO1492">
        <v>114.61154247400897</v>
      </c>
      <c r="BP1492">
        <v>122.82447016938589</v>
      </c>
      <c r="BQ1492">
        <v>127.76715725936904</v>
      </c>
      <c r="BR1492">
        <v>138.81392762642901</v>
      </c>
      <c r="BS1492">
        <v>119.53949761068689</v>
      </c>
      <c r="BT1492">
        <v>117.02396508368314</v>
      </c>
      <c r="BU1492">
        <v>125.43793756422403</v>
      </c>
      <c r="BV1492">
        <v>130.80976183660559</v>
      </c>
      <c r="BW1492">
        <v>135.88243133332776</v>
      </c>
      <c r="BX1492">
        <v>116.35306081721623</v>
      </c>
      <c r="BY1492">
        <v>126.23871535477369</v>
      </c>
      <c r="BZ1492">
        <v>131.92291870619724</v>
      </c>
      <c r="CA1492">
        <v>142.34040007735848</v>
      </c>
      <c r="CB1492">
        <v>120.82067326340142</v>
      </c>
      <c r="CC1492">
        <v>119.34964920918382</v>
      </c>
      <c r="CD1492">
        <v>127.5537500807874</v>
      </c>
      <c r="CE1492">
        <v>133.60112939900728</v>
      </c>
      <c r="CF1492">
        <v>137.03214708887202</v>
      </c>
      <c r="CG1492">
        <v>115.49268681938858</v>
      </c>
      <c r="CH1492">
        <v>123.50651845167985</v>
      </c>
      <c r="CI1492">
        <v>126.96077007108985</v>
      </c>
      <c r="CJ1492">
        <v>135.36826171900938</v>
      </c>
      <c r="CK1492">
        <v>117.13545776055787</v>
      </c>
      <c r="CL1492">
        <v>116.43077362855598</v>
      </c>
      <c r="CM1492">
        <v>123.61867345492044</v>
      </c>
      <c r="CN1492">
        <v>127.51356703244154</v>
      </c>
      <c r="CO1492">
        <v>129.74363620154773</v>
      </c>
    </row>
    <row r="1493" spans="1:93" x14ac:dyDescent="0.25">
      <c r="A1493" s="1">
        <v>40521</v>
      </c>
      <c r="B1493">
        <v>105.61189993238618</v>
      </c>
      <c r="C1493">
        <v>127.95589136205837</v>
      </c>
      <c r="D1493">
        <v>108.49414847816183</v>
      </c>
      <c r="E1493">
        <v>112.74472132145412</v>
      </c>
      <c r="F1493">
        <v>115.52423851240124</v>
      </c>
      <c r="G1493">
        <v>122.23827610640036</v>
      </c>
      <c r="H1493">
        <v>110.20946769476221</v>
      </c>
      <c r="I1493">
        <v>109.32467774340336</v>
      </c>
      <c r="J1493">
        <v>113.80395456424135</v>
      </c>
      <c r="K1493">
        <v>117.06585442712019</v>
      </c>
      <c r="L1493">
        <v>119.17701494309864</v>
      </c>
      <c r="M1493">
        <v>113.88938063661307</v>
      </c>
      <c r="N1493">
        <v>121.94502007489352</v>
      </c>
      <c r="O1493">
        <v>126.75114118469124</v>
      </c>
      <c r="P1493">
        <v>138.50980202320812</v>
      </c>
      <c r="Q1493">
        <v>116.98764875248044</v>
      </c>
      <c r="R1493">
        <v>115.68787635403908</v>
      </c>
      <c r="S1493">
        <v>123.4801656035734</v>
      </c>
      <c r="T1493">
        <v>129.22803945403714</v>
      </c>
      <c r="U1493">
        <v>133.92107669330278</v>
      </c>
      <c r="V1493">
        <v>124.28353712874338</v>
      </c>
      <c r="W1493">
        <v>138.4151006263663</v>
      </c>
      <c r="X1493">
        <v>147.40687496552925</v>
      </c>
      <c r="Y1493">
        <v>169.81641681819423</v>
      </c>
      <c r="Z1493">
        <v>134.35902623874637</v>
      </c>
      <c r="AA1493">
        <v>129.31521532204121</v>
      </c>
      <c r="AB1493">
        <v>143.76662720466106</v>
      </c>
      <c r="AC1493">
        <v>154.8187973401655</v>
      </c>
      <c r="AD1493">
        <v>164.68506007785143</v>
      </c>
      <c r="AE1493">
        <v>124.8221861487829</v>
      </c>
      <c r="AF1493">
        <v>137.20833427893797</v>
      </c>
      <c r="AG1493">
        <v>145.14036551230453</v>
      </c>
      <c r="AH1493">
        <v>162.7526754658885</v>
      </c>
      <c r="AI1493">
        <v>130.72270843112724</v>
      </c>
      <c r="AJ1493">
        <v>127.61277638915385</v>
      </c>
      <c r="AK1493">
        <v>140.5217610562475</v>
      </c>
      <c r="AL1493">
        <v>148.67262260754254</v>
      </c>
      <c r="AM1493">
        <v>155.06417279169668</v>
      </c>
      <c r="AN1493">
        <v>115.73004439753056</v>
      </c>
      <c r="AO1493">
        <v>124.71006173504031</v>
      </c>
      <c r="AP1493">
        <v>128.85023763018697</v>
      </c>
      <c r="AQ1493">
        <v>137.92457132296593</v>
      </c>
      <c r="AR1493">
        <v>117.35549399683394</v>
      </c>
      <c r="AS1493">
        <v>116.92434674859753</v>
      </c>
      <c r="AT1493">
        <v>125.07101090681462</v>
      </c>
      <c r="AU1493">
        <v>129.14611032128138</v>
      </c>
      <c r="AV1493">
        <v>130.01289611585284</v>
      </c>
      <c r="AW1493">
        <v>110.71345351905335</v>
      </c>
      <c r="AX1493">
        <v>116.2580478528</v>
      </c>
      <c r="AY1493">
        <v>120.02694841477573</v>
      </c>
      <c r="AZ1493">
        <v>128.4742069056139</v>
      </c>
      <c r="BA1493">
        <v>113.50315296495192</v>
      </c>
      <c r="BB1493">
        <v>111.9913603334945</v>
      </c>
      <c r="BC1493">
        <v>117.86653314880611</v>
      </c>
      <c r="BD1493">
        <v>122.18564703197035</v>
      </c>
      <c r="BE1493">
        <v>125.61076893231076</v>
      </c>
      <c r="BF1493">
        <v>112.39711448852758</v>
      </c>
      <c r="BG1493">
        <v>119.49456236432971</v>
      </c>
      <c r="BH1493">
        <v>123.6032738109039</v>
      </c>
      <c r="BI1493">
        <v>133.91390923905917</v>
      </c>
      <c r="BJ1493">
        <v>116.20965355322494</v>
      </c>
      <c r="BK1493">
        <v>114.0405299907068</v>
      </c>
      <c r="BL1493">
        <v>121.44432433195308</v>
      </c>
      <c r="BM1493">
        <v>126.56159815659136</v>
      </c>
      <c r="BN1493">
        <v>130.34894936612872</v>
      </c>
      <c r="BO1493">
        <v>115.09632173795407</v>
      </c>
      <c r="BP1493">
        <v>123.61223647329665</v>
      </c>
      <c r="BQ1493">
        <v>128.75691492325691</v>
      </c>
      <c r="BR1493">
        <v>140.32886282625734</v>
      </c>
      <c r="BS1493">
        <v>120.22626823460909</v>
      </c>
      <c r="BT1493">
        <v>117.60974002761677</v>
      </c>
      <c r="BU1493">
        <v>126.34689868412103</v>
      </c>
      <c r="BV1493">
        <v>131.96111258847512</v>
      </c>
      <c r="BW1493">
        <v>137.25597258117213</v>
      </c>
      <c r="BX1493">
        <v>116.91562654556273</v>
      </c>
      <c r="BY1493">
        <v>127.16132314926195</v>
      </c>
      <c r="BZ1493">
        <v>133.0705527920241</v>
      </c>
      <c r="CA1493">
        <v>144.07310252066577</v>
      </c>
      <c r="CB1493">
        <v>121.58576265395267</v>
      </c>
      <c r="CC1493">
        <v>120.00222545406578</v>
      </c>
      <c r="CD1493">
        <v>128.56636839181107</v>
      </c>
      <c r="CE1493">
        <v>134.90628188877116</v>
      </c>
      <c r="CF1493">
        <v>138.58482849910837</v>
      </c>
      <c r="CG1493">
        <v>116.04783140171229</v>
      </c>
      <c r="CH1493">
        <v>124.43175942221939</v>
      </c>
      <c r="CI1493">
        <v>128.09419026000074</v>
      </c>
      <c r="CJ1493">
        <v>137.07995751450744</v>
      </c>
      <c r="CK1493">
        <v>117.89878156125297</v>
      </c>
      <c r="CL1493">
        <v>117.10157333219711</v>
      </c>
      <c r="CM1493">
        <v>124.6364385225139</v>
      </c>
      <c r="CN1493">
        <v>128.80890439119685</v>
      </c>
      <c r="CO1493">
        <v>131.2471527786744</v>
      </c>
    </row>
    <row r="1494" spans="1:93" x14ac:dyDescent="0.25">
      <c r="A1494" s="1">
        <v>40522</v>
      </c>
      <c r="B1494">
        <v>104.96957403651059</v>
      </c>
      <c r="C1494">
        <v>127.42495405350209</v>
      </c>
      <c r="D1494">
        <v>108.4675256712701</v>
      </c>
      <c r="E1494">
        <v>112.70420835444494</v>
      </c>
      <c r="F1494">
        <v>115.47330792530397</v>
      </c>
      <c r="G1494">
        <v>122.16419525244071</v>
      </c>
      <c r="H1494">
        <v>110.17242726778238</v>
      </c>
      <c r="I1494">
        <v>109.29342488313914</v>
      </c>
      <c r="J1494">
        <v>113.75649651717343</v>
      </c>
      <c r="K1494">
        <v>117.00682124662107</v>
      </c>
      <c r="L1494">
        <v>119.10756414251145</v>
      </c>
      <c r="M1494">
        <v>113.72642829239435</v>
      </c>
      <c r="N1494">
        <v>121.68701219654723</v>
      </c>
      <c r="O1494">
        <v>126.42523649625379</v>
      </c>
      <c r="P1494">
        <v>138.01415530954287</v>
      </c>
      <c r="Q1494">
        <v>116.75679959817057</v>
      </c>
      <c r="R1494">
        <v>115.49097560477479</v>
      </c>
      <c r="S1494">
        <v>123.18141963917239</v>
      </c>
      <c r="T1494">
        <v>128.84781731752682</v>
      </c>
      <c r="U1494">
        <v>133.46616806569219</v>
      </c>
      <c r="V1494">
        <v>123.7014070884039</v>
      </c>
      <c r="W1494">
        <v>137.45234709811248</v>
      </c>
      <c r="X1494">
        <v>146.15305641710574</v>
      </c>
      <c r="Y1494">
        <v>167.82374091087831</v>
      </c>
      <c r="Z1494">
        <v>133.48583117823716</v>
      </c>
      <c r="AA1494">
        <v>128.59874758008493</v>
      </c>
      <c r="AB1494">
        <v>142.62475674091826</v>
      </c>
      <c r="AC1494">
        <v>153.31869300544454</v>
      </c>
      <c r="AD1494">
        <v>162.82672187215235</v>
      </c>
      <c r="AE1494">
        <v>124.11583260954882</v>
      </c>
      <c r="AF1494">
        <v>136.04013419482001</v>
      </c>
      <c r="AG1494">
        <v>143.64615610238619</v>
      </c>
      <c r="AH1494">
        <v>160.44344274146925</v>
      </c>
      <c r="AI1494">
        <v>129.69034556609273</v>
      </c>
      <c r="AJ1494">
        <v>126.74341818701956</v>
      </c>
      <c r="AK1494">
        <v>139.16338886541268</v>
      </c>
      <c r="AL1494">
        <v>146.9067387594572</v>
      </c>
      <c r="AM1494">
        <v>152.94511217399432</v>
      </c>
      <c r="AN1494">
        <v>115.06579101501131</v>
      </c>
      <c r="AO1494">
        <v>123.63064998844652</v>
      </c>
      <c r="AP1494">
        <v>127.49405364087684</v>
      </c>
      <c r="AQ1494">
        <v>135.93181117540814</v>
      </c>
      <c r="AR1494">
        <v>116.41446837159836</v>
      </c>
      <c r="AS1494">
        <v>116.12170724472011</v>
      </c>
      <c r="AT1494">
        <v>123.85321303886265</v>
      </c>
      <c r="AU1494">
        <v>127.59618576206979</v>
      </c>
      <c r="AV1494">
        <v>128.2138765381965</v>
      </c>
      <c r="AW1494">
        <v>110.53289348350994</v>
      </c>
      <c r="AX1494">
        <v>115.96758170866495</v>
      </c>
      <c r="AY1494">
        <v>119.67367878001687</v>
      </c>
      <c r="AZ1494">
        <v>127.94037723531162</v>
      </c>
      <c r="BA1494">
        <v>113.24408856612878</v>
      </c>
      <c r="BB1494">
        <v>111.77154811631121</v>
      </c>
      <c r="BC1494">
        <v>117.53681482303119</v>
      </c>
      <c r="BD1494">
        <v>121.76957390658769</v>
      </c>
      <c r="BE1494">
        <v>125.11619144364836</v>
      </c>
      <c r="BF1494">
        <v>112.12977022116517</v>
      </c>
      <c r="BG1494">
        <v>119.0528631399918</v>
      </c>
      <c r="BH1494">
        <v>123.05696161238066</v>
      </c>
      <c r="BI1494">
        <v>133.10025277317351</v>
      </c>
      <c r="BJ1494">
        <v>115.81444898408049</v>
      </c>
      <c r="BK1494">
        <v>113.70344374055416</v>
      </c>
      <c r="BL1494">
        <v>120.94450678862336</v>
      </c>
      <c r="BM1494">
        <v>125.92229664768122</v>
      </c>
      <c r="BN1494">
        <v>129.58178755543653</v>
      </c>
      <c r="BO1494">
        <v>114.66943107602781</v>
      </c>
      <c r="BP1494">
        <v>122.91853914766646</v>
      </c>
      <c r="BQ1494">
        <v>127.8853464884908</v>
      </c>
      <c r="BR1494">
        <v>139.01261661865135</v>
      </c>
      <c r="BS1494">
        <v>119.60371935263328</v>
      </c>
      <c r="BT1494">
        <v>117.09391381112255</v>
      </c>
      <c r="BU1494">
        <v>125.54647869300925</v>
      </c>
      <c r="BV1494">
        <v>130.94724726640024</v>
      </c>
      <c r="BW1494">
        <v>136.02866192813414</v>
      </c>
      <c r="BX1494">
        <v>116.37319590344563</v>
      </c>
      <c r="BY1494">
        <v>126.25727207906677</v>
      </c>
      <c r="BZ1494">
        <v>131.94048895428011</v>
      </c>
      <c r="CA1494">
        <v>142.37800676404981</v>
      </c>
      <c r="CB1494">
        <v>120.79471796753189</v>
      </c>
      <c r="CC1494">
        <v>119.32418715141941</v>
      </c>
      <c r="CD1494">
        <v>127.52670966108661</v>
      </c>
      <c r="CE1494">
        <v>133.57280656023326</v>
      </c>
      <c r="CF1494">
        <v>137.02534040302169</v>
      </c>
      <c r="CG1494">
        <v>115.45618443267634</v>
      </c>
      <c r="CH1494">
        <v>123.47033309753593</v>
      </c>
      <c r="CI1494">
        <v>126.91089632192882</v>
      </c>
      <c r="CJ1494">
        <v>135.30501660739952</v>
      </c>
      <c r="CK1494">
        <v>117.06061502178535</v>
      </c>
      <c r="CL1494">
        <v>116.38666657794532</v>
      </c>
      <c r="CM1494">
        <v>123.55175241261462</v>
      </c>
      <c r="CN1494">
        <v>127.42839479677961</v>
      </c>
      <c r="CO1494">
        <v>129.62012361382551</v>
      </c>
    </row>
    <row r="1495" spans="1:93" x14ac:dyDescent="0.25">
      <c r="A1495" s="1">
        <v>40525</v>
      </c>
      <c r="B1495">
        <v>105.36398467432895</v>
      </c>
      <c r="C1495">
        <v>127.89462936491726</v>
      </c>
      <c r="D1495">
        <v>108.55746861682263</v>
      </c>
      <c r="E1495">
        <v>112.8449886170489</v>
      </c>
      <c r="F1495">
        <v>115.64537269070883</v>
      </c>
      <c r="G1495">
        <v>122.41838183769789</v>
      </c>
      <c r="H1495">
        <v>110.29365471613579</v>
      </c>
      <c r="I1495">
        <v>109.3990100800921</v>
      </c>
      <c r="J1495">
        <v>113.91291903117788</v>
      </c>
      <c r="K1495">
        <v>117.2062599519767</v>
      </c>
      <c r="L1495">
        <v>119.33828735066795</v>
      </c>
      <c r="M1495">
        <v>114.00933871783457</v>
      </c>
      <c r="N1495">
        <v>122.14674163788763</v>
      </c>
      <c r="O1495">
        <v>126.99105734713424</v>
      </c>
      <c r="P1495">
        <v>138.88646245465023</v>
      </c>
      <c r="Q1495">
        <v>117.14580143315089</v>
      </c>
      <c r="R1495">
        <v>115.83282570218174</v>
      </c>
      <c r="S1495">
        <v>123.7000887524795</v>
      </c>
      <c r="T1495">
        <v>129.50794164355401</v>
      </c>
      <c r="U1495">
        <v>134.25595967004617</v>
      </c>
      <c r="V1495">
        <v>124.2042897588546</v>
      </c>
      <c r="W1495">
        <v>138.3033793096445</v>
      </c>
      <c r="X1495">
        <v>147.23618832269187</v>
      </c>
      <c r="Y1495">
        <v>169.58383025745582</v>
      </c>
      <c r="Z1495">
        <v>134.22081354274201</v>
      </c>
      <c r="AA1495">
        <v>129.21768009756269</v>
      </c>
      <c r="AB1495">
        <v>143.61118044064847</v>
      </c>
      <c r="AC1495">
        <v>154.61458296391365</v>
      </c>
      <c r="AD1495">
        <v>164.41273644818912</v>
      </c>
      <c r="AE1495">
        <v>124.63369217569809</v>
      </c>
      <c r="AF1495">
        <v>136.91651192214957</v>
      </c>
      <c r="AG1495">
        <v>144.7615459371693</v>
      </c>
      <c r="AH1495">
        <v>162.17628052050725</v>
      </c>
      <c r="AI1495">
        <v>130.42729956407445</v>
      </c>
      <c r="AJ1495">
        <v>127.38078380689556</v>
      </c>
      <c r="AK1495">
        <v>140.15927264646899</v>
      </c>
      <c r="AL1495">
        <v>148.20138767483044</v>
      </c>
      <c r="AM1495">
        <v>154.47877319682107</v>
      </c>
      <c r="AN1495">
        <v>115.54554224670832</v>
      </c>
      <c r="AO1495">
        <v>124.43023537460817</v>
      </c>
      <c r="AP1495">
        <v>128.47354573892486</v>
      </c>
      <c r="AQ1495">
        <v>137.41104413980725</v>
      </c>
      <c r="AR1495">
        <v>117.07412631518174</v>
      </c>
      <c r="AS1495">
        <v>116.70140664968733</v>
      </c>
      <c r="AT1495">
        <v>124.73275696364053</v>
      </c>
      <c r="AU1495">
        <v>128.71560530269613</v>
      </c>
      <c r="AV1495">
        <v>129.51320279070927</v>
      </c>
      <c r="AW1495">
        <v>110.73682518682571</v>
      </c>
      <c r="AX1495">
        <v>116.29564575312943</v>
      </c>
      <c r="AY1495">
        <v>120.08154218664835</v>
      </c>
      <c r="AZ1495">
        <v>128.54330574946255</v>
      </c>
      <c r="BA1495">
        <v>113.52781963161156</v>
      </c>
      <c r="BB1495">
        <v>112.01981279860864</v>
      </c>
      <c r="BC1495">
        <v>117.90921184647733</v>
      </c>
      <c r="BD1495">
        <v>122.23950348379356</v>
      </c>
      <c r="BE1495">
        <v>125.67478697881755</v>
      </c>
      <c r="BF1495">
        <v>112.44240078915584</v>
      </c>
      <c r="BG1495">
        <v>119.54786153931035</v>
      </c>
      <c r="BH1495">
        <v>123.66919647469574</v>
      </c>
      <c r="BI1495">
        <v>134.02511820347925</v>
      </c>
      <c r="BJ1495">
        <v>116.24431601506767</v>
      </c>
      <c r="BK1495">
        <v>114.06817940320994</v>
      </c>
      <c r="BL1495">
        <v>121.50463655627333</v>
      </c>
      <c r="BM1495">
        <v>126.63874169932647</v>
      </c>
      <c r="BN1495">
        <v>130.4284953437446</v>
      </c>
      <c r="BO1495">
        <v>115.0919654561732</v>
      </c>
      <c r="BP1495">
        <v>123.60515751540275</v>
      </c>
      <c r="BQ1495">
        <v>128.74802084795428</v>
      </c>
      <c r="BR1495">
        <v>140.33303655660572</v>
      </c>
      <c r="BS1495">
        <v>120.20230972450589</v>
      </c>
      <c r="BT1495">
        <v>117.60447618713155</v>
      </c>
      <c r="BU1495">
        <v>126.33873065578189</v>
      </c>
      <c r="BV1495">
        <v>131.95076641924555</v>
      </c>
      <c r="BW1495">
        <v>137.24344827105213</v>
      </c>
      <c r="BX1495">
        <v>116.85956229940604</v>
      </c>
      <c r="BY1495">
        <v>127.03545831260341</v>
      </c>
      <c r="BZ1495">
        <v>132.93267640203936</v>
      </c>
      <c r="CA1495">
        <v>143.87601526360783</v>
      </c>
      <c r="CB1495">
        <v>121.47563092187646</v>
      </c>
      <c r="CC1495">
        <v>119.90782682657188</v>
      </c>
      <c r="CD1495">
        <v>128.42162382965375</v>
      </c>
      <c r="CE1495">
        <v>134.72063125469984</v>
      </c>
      <c r="CF1495">
        <v>138.3677116558724</v>
      </c>
      <c r="CG1495">
        <v>115.9250332593375</v>
      </c>
      <c r="CH1495">
        <v>124.25174780863793</v>
      </c>
      <c r="CI1495">
        <v>127.86812934302876</v>
      </c>
      <c r="CJ1495">
        <v>136.73109845516069</v>
      </c>
      <c r="CK1495">
        <v>117.70528215844452</v>
      </c>
      <c r="CL1495">
        <v>116.95319224349426</v>
      </c>
      <c r="CM1495">
        <v>124.41130859482681</v>
      </c>
      <c r="CN1495">
        <v>128.5223753923224</v>
      </c>
      <c r="CO1495">
        <v>130.88992251936628</v>
      </c>
    </row>
    <row r="1496" spans="1:93" x14ac:dyDescent="0.25">
      <c r="A1496" s="1">
        <v>40526</v>
      </c>
      <c r="B1496">
        <v>103.82578318683741</v>
      </c>
      <c r="C1496">
        <v>126.54686542781293</v>
      </c>
      <c r="D1496">
        <v>108.3455355967708</v>
      </c>
      <c r="E1496">
        <v>112.51326736827214</v>
      </c>
      <c r="F1496">
        <v>115.23993560887058</v>
      </c>
      <c r="G1496">
        <v>121.81944069407318</v>
      </c>
      <c r="H1496">
        <v>110.00800586302246</v>
      </c>
      <c r="I1496">
        <v>109.15021914350956</v>
      </c>
      <c r="J1496">
        <v>113.54433986587036</v>
      </c>
      <c r="K1496">
        <v>116.73632151620963</v>
      </c>
      <c r="L1496">
        <v>118.79463308183939</v>
      </c>
      <c r="M1496">
        <v>113.19477971791689</v>
      </c>
      <c r="N1496">
        <v>120.8230832630214</v>
      </c>
      <c r="O1496">
        <v>125.36193934729891</v>
      </c>
      <c r="P1496">
        <v>136.4088454965673</v>
      </c>
      <c r="Q1496">
        <v>116.0257828082641</v>
      </c>
      <c r="R1496">
        <v>114.84856691061455</v>
      </c>
      <c r="S1496">
        <v>122.20673058596377</v>
      </c>
      <c r="T1496">
        <v>127.60730397707943</v>
      </c>
      <c r="U1496">
        <v>131.98198246194264</v>
      </c>
      <c r="V1496">
        <v>122.57779834436739</v>
      </c>
      <c r="W1496">
        <v>135.55085537743534</v>
      </c>
      <c r="X1496">
        <v>143.73297604533479</v>
      </c>
      <c r="Y1496">
        <v>164.01622503094183</v>
      </c>
      <c r="Z1496">
        <v>131.84363378310687</v>
      </c>
      <c r="AA1496">
        <v>127.21584451050151</v>
      </c>
      <c r="AB1496">
        <v>140.4207549737697</v>
      </c>
      <c r="AC1496">
        <v>150.42323970350427</v>
      </c>
      <c r="AD1496">
        <v>159.34559011844047</v>
      </c>
      <c r="AE1496">
        <v>122.87940205935217</v>
      </c>
      <c r="AF1496">
        <v>134.01518596050056</v>
      </c>
      <c r="AG1496">
        <v>141.0505476141299</v>
      </c>
      <c r="AH1496">
        <v>156.44110129399178</v>
      </c>
      <c r="AI1496">
        <v>127.93080978312061</v>
      </c>
      <c r="AJ1496">
        <v>125.28913020663698</v>
      </c>
      <c r="AK1496">
        <v>136.85311050412477</v>
      </c>
      <c r="AL1496">
        <v>143.88313508074822</v>
      </c>
      <c r="AM1496">
        <v>149.35084824134842</v>
      </c>
      <c r="AN1496">
        <v>113.9131705161705</v>
      </c>
      <c r="AO1496">
        <v>121.77763131248427</v>
      </c>
      <c r="AP1496">
        <v>125.1407867890769</v>
      </c>
      <c r="AQ1496">
        <v>132.51392894819384</v>
      </c>
      <c r="AR1496">
        <v>114.82961518569226</v>
      </c>
      <c r="AS1496">
        <v>114.72895747528749</v>
      </c>
      <c r="AT1496">
        <v>121.74007545765451</v>
      </c>
      <c r="AU1496">
        <v>124.97475342021367</v>
      </c>
      <c r="AV1496">
        <v>125.16021150927514</v>
      </c>
      <c r="AW1496">
        <v>110.19937498769956</v>
      </c>
      <c r="AX1496">
        <v>115.43105195453521</v>
      </c>
      <c r="AY1496">
        <v>119.00664178839608</v>
      </c>
      <c r="AZ1496">
        <v>126.95432255204615</v>
      </c>
      <c r="BA1496">
        <v>112.78006283282735</v>
      </c>
      <c r="BB1496">
        <v>111.36552559967245</v>
      </c>
      <c r="BC1496">
        <v>116.92778104807309</v>
      </c>
      <c r="BD1496">
        <v>121.00103128580724</v>
      </c>
      <c r="BE1496">
        <v>124.22600818117324</v>
      </c>
      <c r="BF1496">
        <v>111.59582408983499</v>
      </c>
      <c r="BG1496">
        <v>118.14916960130199</v>
      </c>
      <c r="BH1496">
        <v>121.93923539347486</v>
      </c>
      <c r="BI1496">
        <v>131.41177274035846</v>
      </c>
      <c r="BJ1496">
        <v>115.02966248995514</v>
      </c>
      <c r="BK1496">
        <v>113.03756429099326</v>
      </c>
      <c r="BL1496">
        <v>119.92190620536915</v>
      </c>
      <c r="BM1496">
        <v>124.61431915747232</v>
      </c>
      <c r="BN1496">
        <v>128.03599597609875</v>
      </c>
      <c r="BO1496">
        <v>113.81041529762837</v>
      </c>
      <c r="BP1496">
        <v>121.52263850776738</v>
      </c>
      <c r="BQ1496">
        <v>126.13152260759195</v>
      </c>
      <c r="BR1496">
        <v>136.38159023442583</v>
      </c>
      <c r="BS1496">
        <v>118.38678033323404</v>
      </c>
      <c r="BT1496">
        <v>116.05593641222323</v>
      </c>
      <c r="BU1496">
        <v>123.989222031783</v>
      </c>
      <c r="BV1496">
        <v>128.90708479270157</v>
      </c>
      <c r="BW1496">
        <v>133.61238948850843</v>
      </c>
      <c r="BX1496">
        <v>115.34135589688084</v>
      </c>
      <c r="BY1496">
        <v>124.50511430839472</v>
      </c>
      <c r="BZ1496">
        <v>129.76974639677852</v>
      </c>
      <c r="CA1496">
        <v>139.06836165561131</v>
      </c>
      <c r="CB1496">
        <v>119.32483851829907</v>
      </c>
      <c r="CC1496">
        <v>118.0733274235206</v>
      </c>
      <c r="CD1496">
        <v>125.57498682491899</v>
      </c>
      <c r="CE1496">
        <v>131.05163244859725</v>
      </c>
      <c r="CF1496">
        <v>134.06612684871769</v>
      </c>
      <c r="CG1496">
        <v>114.34644106521907</v>
      </c>
      <c r="CH1496">
        <v>121.68653549319551</v>
      </c>
      <c r="CI1496">
        <v>124.71094495479194</v>
      </c>
      <c r="CJ1496">
        <v>131.99532187280545</v>
      </c>
      <c r="CK1496">
        <v>115.53471789153168</v>
      </c>
      <c r="CL1496">
        <v>115.04572667560117</v>
      </c>
      <c r="CM1496">
        <v>121.51722290560969</v>
      </c>
      <c r="CN1496">
        <v>124.90476828080104</v>
      </c>
      <c r="CO1496">
        <v>126.61456866029559</v>
      </c>
    </row>
    <row r="1497" spans="1:93" x14ac:dyDescent="0.25">
      <c r="A1497" s="1">
        <v>40527</v>
      </c>
      <c r="B1497">
        <v>102.47915258057192</v>
      </c>
      <c r="C1497">
        <v>126.11803144782519</v>
      </c>
      <c r="D1497">
        <v>107.99674612283043</v>
      </c>
      <c r="E1497">
        <v>111.96733601775679</v>
      </c>
      <c r="F1497">
        <v>114.55752142072637</v>
      </c>
      <c r="G1497">
        <v>120.81856655146169</v>
      </c>
      <c r="H1497">
        <v>109.52273355145326</v>
      </c>
      <c r="I1497">
        <v>108.74077063062302</v>
      </c>
      <c r="J1497">
        <v>112.92258471667232</v>
      </c>
      <c r="K1497">
        <v>115.96291876964619</v>
      </c>
      <c r="L1497">
        <v>117.8847474976471</v>
      </c>
      <c r="M1497">
        <v>112.06914086792725</v>
      </c>
      <c r="N1497">
        <v>118.99392013178829</v>
      </c>
      <c r="O1497">
        <v>123.06376002857009</v>
      </c>
      <c r="P1497">
        <v>132.89122409034974</v>
      </c>
      <c r="Q1497">
        <v>114.4311277707788</v>
      </c>
      <c r="R1497">
        <v>113.48841996687706</v>
      </c>
      <c r="S1497">
        <v>120.14305936098278</v>
      </c>
      <c r="T1497">
        <v>124.93391170835409</v>
      </c>
      <c r="U1497">
        <v>128.79267238697201</v>
      </c>
      <c r="V1497">
        <v>121.09849934591703</v>
      </c>
      <c r="W1497">
        <v>132.99053018780975</v>
      </c>
      <c r="X1497">
        <v>140.48989747180903</v>
      </c>
      <c r="Y1497">
        <v>158.78178242104056</v>
      </c>
      <c r="Z1497">
        <v>129.6246852854313</v>
      </c>
      <c r="AA1497">
        <v>125.39516882010109</v>
      </c>
      <c r="AB1497">
        <v>137.46215697686898</v>
      </c>
      <c r="AC1497">
        <v>146.55430386140335</v>
      </c>
      <c r="AD1497">
        <v>154.62321254646437</v>
      </c>
      <c r="AE1497">
        <v>121.30626519160887</v>
      </c>
      <c r="AF1497">
        <v>131.45155550936329</v>
      </c>
      <c r="AG1497">
        <v>137.78774522177338</v>
      </c>
      <c r="AH1497">
        <v>151.31384039171726</v>
      </c>
      <c r="AI1497">
        <v>125.77502963102796</v>
      </c>
      <c r="AJ1497">
        <v>123.42467169671897</v>
      </c>
      <c r="AK1497">
        <v>133.93989408237795</v>
      </c>
      <c r="AL1497">
        <v>140.09595373247728</v>
      </c>
      <c r="AM1497">
        <v>144.80623062342332</v>
      </c>
      <c r="AN1497">
        <v>112.44906603383163</v>
      </c>
      <c r="AO1497">
        <v>119.43506414074207</v>
      </c>
      <c r="AP1497">
        <v>122.21257782439918</v>
      </c>
      <c r="AQ1497">
        <v>128.18017968047076</v>
      </c>
      <c r="AR1497">
        <v>112.8384330897114</v>
      </c>
      <c r="AS1497">
        <v>113.03059627577441</v>
      </c>
      <c r="AT1497">
        <v>119.10468738944455</v>
      </c>
      <c r="AU1497">
        <v>121.69515937977459</v>
      </c>
      <c r="AV1497">
        <v>121.3535398551941</v>
      </c>
      <c r="AW1497">
        <v>109.48275283898741</v>
      </c>
      <c r="AX1497">
        <v>114.32625947527065</v>
      </c>
      <c r="AY1497">
        <v>117.63311600336446</v>
      </c>
      <c r="AZ1497">
        <v>124.89403387449876</v>
      </c>
      <c r="BA1497">
        <v>111.79470737834816</v>
      </c>
      <c r="BB1497">
        <v>110.52946642617496</v>
      </c>
      <c r="BC1497">
        <v>115.67369228782682</v>
      </c>
      <c r="BD1497">
        <v>119.3886314512049</v>
      </c>
      <c r="BE1497">
        <v>122.34487504080384</v>
      </c>
      <c r="BF1497">
        <v>110.64374768972947</v>
      </c>
      <c r="BG1497">
        <v>116.64171530113492</v>
      </c>
      <c r="BH1497">
        <v>120.03508259326385</v>
      </c>
      <c r="BI1497">
        <v>128.5555435400419</v>
      </c>
      <c r="BJ1497">
        <v>113.72055743981005</v>
      </c>
      <c r="BK1497">
        <v>111.92680849087016</v>
      </c>
      <c r="BL1497">
        <v>118.17643280517569</v>
      </c>
      <c r="BM1497">
        <v>122.39280755722611</v>
      </c>
      <c r="BN1497">
        <v>125.41778587580856</v>
      </c>
      <c r="BO1497">
        <v>112.62405569279386</v>
      </c>
      <c r="BP1497">
        <v>119.54537249970991</v>
      </c>
      <c r="BQ1497">
        <v>123.65994009752008</v>
      </c>
      <c r="BR1497">
        <v>132.62478481911663</v>
      </c>
      <c r="BS1497">
        <v>116.65667257618372</v>
      </c>
      <c r="BT1497">
        <v>114.62241855638153</v>
      </c>
      <c r="BU1497">
        <v>121.76479777271831</v>
      </c>
      <c r="BV1497">
        <v>126.04004908101822</v>
      </c>
      <c r="BW1497">
        <v>130.2016056246093</v>
      </c>
      <c r="BX1497">
        <v>113.96783612051556</v>
      </c>
      <c r="BY1497">
        <v>122.25254187515571</v>
      </c>
      <c r="BZ1497">
        <v>126.96776605299335</v>
      </c>
      <c r="CA1497">
        <v>134.78297995335166</v>
      </c>
      <c r="CB1497">
        <v>117.4019108313877</v>
      </c>
      <c r="CC1497">
        <v>116.42510369188228</v>
      </c>
      <c r="CD1497">
        <v>123.04771043640687</v>
      </c>
      <c r="CE1497">
        <v>127.81012577637519</v>
      </c>
      <c r="CF1497">
        <v>130.22027147489493</v>
      </c>
      <c r="CG1497">
        <v>112.91806128507289</v>
      </c>
      <c r="CH1497">
        <v>119.40112784496162</v>
      </c>
      <c r="CI1497">
        <v>121.91132058570543</v>
      </c>
      <c r="CJ1497">
        <v>127.7673177235727</v>
      </c>
      <c r="CK1497">
        <v>113.59212139053287</v>
      </c>
      <c r="CL1497">
        <v>113.38880613063161</v>
      </c>
      <c r="CM1497">
        <v>118.94613930134656</v>
      </c>
      <c r="CN1497">
        <v>121.70519757327357</v>
      </c>
      <c r="CO1497">
        <v>122.84364604070966</v>
      </c>
    </row>
    <row r="1498" spans="1:93" x14ac:dyDescent="0.25">
      <c r="A1498" s="1">
        <v>40528</v>
      </c>
      <c r="B1498">
        <v>103.18909172864494</v>
      </c>
      <c r="C1498">
        <v>126.48560343067183</v>
      </c>
      <c r="D1498">
        <v>108.5480347065628</v>
      </c>
      <c r="E1498">
        <v>112.85419156550019</v>
      </c>
      <c r="F1498">
        <v>115.6361295193332</v>
      </c>
      <c r="G1498">
        <v>122.40052509608503</v>
      </c>
      <c r="H1498">
        <v>110.26577468604906</v>
      </c>
      <c r="I1498">
        <v>109.38793548978711</v>
      </c>
      <c r="J1498">
        <v>113.90531653984743</v>
      </c>
      <c r="K1498">
        <v>117.1853412814006</v>
      </c>
      <c r="L1498">
        <v>119.29892256026497</v>
      </c>
      <c r="M1498">
        <v>112.88773226406875</v>
      </c>
      <c r="N1498">
        <v>120.32413115051821</v>
      </c>
      <c r="O1498">
        <v>124.73505079569232</v>
      </c>
      <c r="P1498">
        <v>135.4152142284527</v>
      </c>
      <c r="Q1498">
        <v>115.55669094047335</v>
      </c>
      <c r="R1498">
        <v>114.44344326237548</v>
      </c>
      <c r="S1498">
        <v>121.64381025390887</v>
      </c>
      <c r="T1498">
        <v>126.84395829935089</v>
      </c>
      <c r="U1498">
        <v>131.04379872636116</v>
      </c>
      <c r="V1498">
        <v>121.93673822665075</v>
      </c>
      <c r="W1498">
        <v>134.40908829366677</v>
      </c>
      <c r="X1498">
        <v>142.29533506108157</v>
      </c>
      <c r="Y1498">
        <v>161.68337854665725</v>
      </c>
      <c r="Z1498">
        <v>130.81756369262925</v>
      </c>
      <c r="AA1498">
        <v>126.42684744254255</v>
      </c>
      <c r="AB1498">
        <v>139.07415482443378</v>
      </c>
      <c r="AC1498">
        <v>148.68214102018891</v>
      </c>
      <c r="AD1498">
        <v>157.20240910256805</v>
      </c>
      <c r="AE1498">
        <v>122.17211083075117</v>
      </c>
      <c r="AF1498">
        <v>132.86256321759521</v>
      </c>
      <c r="AG1498">
        <v>139.55150485706326</v>
      </c>
      <c r="AH1498">
        <v>154.0717190941705</v>
      </c>
      <c r="AI1498">
        <v>126.92949048321766</v>
      </c>
      <c r="AJ1498">
        <v>124.41879076388236</v>
      </c>
      <c r="AK1498">
        <v>135.51124357563614</v>
      </c>
      <c r="AL1498">
        <v>142.11626022380932</v>
      </c>
      <c r="AM1498">
        <v>147.21135739881854</v>
      </c>
      <c r="AN1498">
        <v>113.24967770568995</v>
      </c>
      <c r="AO1498">
        <v>120.71604281571544</v>
      </c>
      <c r="AP1498">
        <v>123.78177670124151</v>
      </c>
      <c r="AQ1498">
        <v>130.4859412954228</v>
      </c>
      <c r="AR1498">
        <v>113.86321602969008</v>
      </c>
      <c r="AS1498">
        <v>113.92728134825573</v>
      </c>
      <c r="AT1498">
        <v>120.51376393191522</v>
      </c>
      <c r="AU1498">
        <v>123.45650505786294</v>
      </c>
      <c r="AV1498">
        <v>123.37108126827709</v>
      </c>
      <c r="AW1498">
        <v>109.97402002607208</v>
      </c>
      <c r="AX1498">
        <v>115.10409918815473</v>
      </c>
      <c r="AY1498">
        <v>118.59518091140535</v>
      </c>
      <c r="AZ1498">
        <v>126.30642703736726</v>
      </c>
      <c r="BA1498">
        <v>112.44973029446108</v>
      </c>
      <c r="BB1498">
        <v>111.10261147777373</v>
      </c>
      <c r="BC1498">
        <v>116.53340986522507</v>
      </c>
      <c r="BD1498">
        <v>120.47351315601693</v>
      </c>
      <c r="BE1498">
        <v>123.61398194077262</v>
      </c>
      <c r="BF1498">
        <v>111.25494316102353</v>
      </c>
      <c r="BG1498">
        <v>117.60944146401715</v>
      </c>
      <c r="BH1498">
        <v>121.25747353585197</v>
      </c>
      <c r="BI1498">
        <v>130.38912995392405</v>
      </c>
      <c r="BJ1498">
        <v>114.53548473486879</v>
      </c>
      <c r="BK1498">
        <v>112.63986987404652</v>
      </c>
      <c r="BL1498">
        <v>119.27149135791089</v>
      </c>
      <c r="BM1498">
        <v>123.7679973676377</v>
      </c>
      <c r="BN1498">
        <v>127.04764046592605</v>
      </c>
      <c r="BO1498">
        <v>113.36577874929606</v>
      </c>
      <c r="BP1498">
        <v>120.73212939011341</v>
      </c>
      <c r="BQ1498">
        <v>125.11371728826437</v>
      </c>
      <c r="BR1498">
        <v>134.82028506636306</v>
      </c>
      <c r="BS1498">
        <v>117.63574701076662</v>
      </c>
      <c r="BT1498">
        <v>115.48281730192409</v>
      </c>
      <c r="BU1498">
        <v>123.07023035216216</v>
      </c>
      <c r="BV1498">
        <v>127.70150872758312</v>
      </c>
      <c r="BW1498">
        <v>132.18942341603514</v>
      </c>
      <c r="BX1498">
        <v>114.75255661544435</v>
      </c>
      <c r="BY1498">
        <v>123.53948348683892</v>
      </c>
      <c r="BZ1498">
        <v>128.5685958626481</v>
      </c>
      <c r="CA1498">
        <v>137.1685302579352</v>
      </c>
      <c r="CB1498">
        <v>118.43774188469369</v>
      </c>
      <c r="CC1498">
        <v>117.33537946599969</v>
      </c>
      <c r="CD1498">
        <v>124.4602073272787</v>
      </c>
      <c r="CE1498">
        <v>129.59928850481279</v>
      </c>
      <c r="CF1498">
        <v>132.32332240130407</v>
      </c>
      <c r="CG1498">
        <v>113.72081142869341</v>
      </c>
      <c r="CH1498">
        <v>120.68552807475446</v>
      </c>
      <c r="CI1498">
        <v>123.4847108672017</v>
      </c>
      <c r="CJ1498">
        <v>130.07923813719987</v>
      </c>
      <c r="CK1498">
        <v>114.61964157436717</v>
      </c>
      <c r="CL1498">
        <v>114.31999629723144</v>
      </c>
      <c r="CM1498">
        <v>120.35897955411869</v>
      </c>
      <c r="CN1498">
        <v>123.47124788923874</v>
      </c>
      <c r="CO1498">
        <v>124.86657640263337</v>
      </c>
    </row>
    <row r="1499" spans="1:93" x14ac:dyDescent="0.25">
      <c r="A1499" s="1">
        <v>40529</v>
      </c>
      <c r="B1499">
        <v>105.07099391480675</v>
      </c>
      <c r="C1499">
        <v>127.56789871349805</v>
      </c>
      <c r="D1499">
        <v>108.70531474017207</v>
      </c>
      <c r="E1499">
        <v>113.1003690094103</v>
      </c>
      <c r="F1499">
        <v>115.94385132422084</v>
      </c>
      <c r="G1499">
        <v>122.84501214758939</v>
      </c>
      <c r="H1499">
        <v>110.48459908063586</v>
      </c>
      <c r="I1499">
        <v>109.57940683505055</v>
      </c>
      <c r="J1499">
        <v>114.18568529541173</v>
      </c>
      <c r="K1499">
        <v>117.54093092260412</v>
      </c>
      <c r="L1499">
        <v>119.71605656244601</v>
      </c>
      <c r="M1499">
        <v>114.2377711804247</v>
      </c>
      <c r="N1499">
        <v>122.4616927680818</v>
      </c>
      <c r="O1499">
        <v>127.4351286284042</v>
      </c>
      <c r="P1499">
        <v>139.46533097752049</v>
      </c>
      <c r="Q1499">
        <v>117.46924607197759</v>
      </c>
      <c r="R1499">
        <v>116.0747402863056</v>
      </c>
      <c r="S1499">
        <v>124.11888160056144</v>
      </c>
      <c r="T1499">
        <v>129.99404910418144</v>
      </c>
      <c r="U1499">
        <v>134.75640574633999</v>
      </c>
      <c r="V1499">
        <v>124.0197498728749</v>
      </c>
      <c r="W1499">
        <v>137.85406909319133</v>
      </c>
      <c r="X1499">
        <v>146.70170585117114</v>
      </c>
      <c r="Y1499">
        <v>168.57334014570637</v>
      </c>
      <c r="Z1499">
        <v>133.86196532941838</v>
      </c>
      <c r="AA1499">
        <v>128.99055408404919</v>
      </c>
      <c r="AB1499">
        <v>143.07994645178798</v>
      </c>
      <c r="AC1499">
        <v>153.8896701357493</v>
      </c>
      <c r="AD1499">
        <v>163.61167570633469</v>
      </c>
      <c r="AE1499">
        <v>124.3393598683034</v>
      </c>
      <c r="AF1499">
        <v>136.44685970277772</v>
      </c>
      <c r="AG1499">
        <v>144.05271439659487</v>
      </c>
      <c r="AH1499">
        <v>160.90688913568144</v>
      </c>
      <c r="AI1499">
        <v>130.01365257511895</v>
      </c>
      <c r="AJ1499">
        <v>127.00281846250232</v>
      </c>
      <c r="AK1499">
        <v>139.59567445409999</v>
      </c>
      <c r="AL1499">
        <v>147.36767135326281</v>
      </c>
      <c r="AM1499">
        <v>153.46303731483459</v>
      </c>
      <c r="AN1499">
        <v>115.25320911948526</v>
      </c>
      <c r="AO1499">
        <v>123.97178136313285</v>
      </c>
      <c r="AP1499">
        <v>127.7888395288322</v>
      </c>
      <c r="AQ1499">
        <v>136.24609411008441</v>
      </c>
      <c r="AR1499">
        <v>116.61807172365863</v>
      </c>
      <c r="AS1499">
        <v>116.3482151399251</v>
      </c>
      <c r="AT1499">
        <v>124.10342438163191</v>
      </c>
      <c r="AU1499">
        <v>127.96445073890243</v>
      </c>
      <c r="AV1499">
        <v>128.54687075391502</v>
      </c>
      <c r="AW1499">
        <v>110.7519603624183</v>
      </c>
      <c r="AX1499">
        <v>116.35556842488559</v>
      </c>
      <c r="AY1499">
        <v>120.15106158409779</v>
      </c>
      <c r="AZ1499">
        <v>128.60642455352124</v>
      </c>
      <c r="BA1499">
        <v>113.56590555965349</v>
      </c>
      <c r="BB1499">
        <v>112.04966927854305</v>
      </c>
      <c r="BC1499">
        <v>117.95399656637899</v>
      </c>
      <c r="BD1499">
        <v>122.26615827890168</v>
      </c>
      <c r="BE1499">
        <v>125.74486199250352</v>
      </c>
      <c r="BF1499">
        <v>112.38601848389813</v>
      </c>
      <c r="BG1499">
        <v>119.40031072523527</v>
      </c>
      <c r="BH1499">
        <v>123.47249604314806</v>
      </c>
      <c r="BI1499">
        <v>133.68809964564164</v>
      </c>
      <c r="BJ1499">
        <v>116.13784144227444</v>
      </c>
      <c r="BK1499">
        <v>114.00658588918668</v>
      </c>
      <c r="BL1499">
        <v>121.29800131139451</v>
      </c>
      <c r="BM1499">
        <v>126.36004498255863</v>
      </c>
      <c r="BN1499">
        <v>130.06384132692497</v>
      </c>
      <c r="BO1499">
        <v>114.90318395393008</v>
      </c>
      <c r="BP1499">
        <v>123.23041284764375</v>
      </c>
      <c r="BQ1499">
        <v>128.18852769753249</v>
      </c>
      <c r="BR1499">
        <v>139.43250068026515</v>
      </c>
      <c r="BS1499">
        <v>119.81373771733152</v>
      </c>
      <c r="BT1499">
        <v>117.34051525752356</v>
      </c>
      <c r="BU1499">
        <v>125.88880656065788</v>
      </c>
      <c r="BV1499">
        <v>131.28878753839592</v>
      </c>
      <c r="BW1499">
        <v>136.48134627897181</v>
      </c>
      <c r="BX1499">
        <v>116.53216720131965</v>
      </c>
      <c r="BY1499">
        <v>126.50550112996441</v>
      </c>
      <c r="BZ1499">
        <v>132.20196747547683</v>
      </c>
      <c r="CA1499">
        <v>142.58151245663925</v>
      </c>
      <c r="CB1499">
        <v>121.03300732242852</v>
      </c>
      <c r="CC1499">
        <v>119.55989269834379</v>
      </c>
      <c r="CD1499">
        <v>127.79697717579488</v>
      </c>
      <c r="CE1499">
        <v>133.82586364626667</v>
      </c>
      <c r="CF1499">
        <v>137.29140195353926</v>
      </c>
      <c r="CG1499">
        <v>115.58925507455618</v>
      </c>
      <c r="CH1499">
        <v>123.72174899928146</v>
      </c>
      <c r="CI1499">
        <v>127.14374634034959</v>
      </c>
      <c r="CJ1499">
        <v>135.45101361905529</v>
      </c>
      <c r="CK1499">
        <v>117.26660340600607</v>
      </c>
      <c r="CL1499">
        <v>116.57769903598228</v>
      </c>
      <c r="CM1499">
        <v>123.7066077529561</v>
      </c>
      <c r="CN1499">
        <v>127.67524609242994</v>
      </c>
      <c r="CO1499">
        <v>129.77124097302314</v>
      </c>
    </row>
    <row r="1500" spans="1:93" x14ac:dyDescent="0.25">
      <c r="A1500" s="1">
        <v>40532</v>
      </c>
      <c r="B1500">
        <v>104.95830516114437</v>
      </c>
      <c r="C1500">
        <v>127.42495405350213</v>
      </c>
      <c r="D1500">
        <v>108.75905246218576</v>
      </c>
      <c r="E1500">
        <v>113.18448022647519</v>
      </c>
      <c r="F1500">
        <v>116.04478478469873</v>
      </c>
      <c r="G1500">
        <v>122.99687962284547</v>
      </c>
      <c r="H1500">
        <v>110.5681996224543</v>
      </c>
      <c r="I1500">
        <v>109.6480759669666</v>
      </c>
      <c r="J1500">
        <v>114.28537711411391</v>
      </c>
      <c r="K1500">
        <v>117.66879165465625</v>
      </c>
      <c r="L1500">
        <v>119.86533728400268</v>
      </c>
      <c r="M1500">
        <v>114.3096392202543</v>
      </c>
      <c r="N1500">
        <v>122.57398658031555</v>
      </c>
      <c r="O1500">
        <v>127.5752713060719</v>
      </c>
      <c r="P1500">
        <v>139.68243234783904</v>
      </c>
      <c r="Q1500">
        <v>117.58105220822677</v>
      </c>
      <c r="R1500">
        <v>116.16657737434501</v>
      </c>
      <c r="S1500">
        <v>124.25730030084515</v>
      </c>
      <c r="T1500">
        <v>130.17103313576675</v>
      </c>
      <c r="U1500">
        <v>134.97069228509855</v>
      </c>
      <c r="V1500">
        <v>124.09529085965079</v>
      </c>
      <c r="W1500">
        <v>137.97609684106007</v>
      </c>
      <c r="X1500">
        <v>146.85859866985956</v>
      </c>
      <c r="Y1500">
        <v>168.82030106401217</v>
      </c>
      <c r="Z1500">
        <v>133.98852553649365</v>
      </c>
      <c r="AA1500">
        <v>129.09079738856119</v>
      </c>
      <c r="AB1500">
        <v>143.22974381350417</v>
      </c>
      <c r="AC1500">
        <v>154.08682920581182</v>
      </c>
      <c r="AD1500">
        <v>163.85671489514172</v>
      </c>
      <c r="AE1500">
        <v>124.41384572326326</v>
      </c>
      <c r="AF1500">
        <v>136.56718300694365</v>
      </c>
      <c r="AG1500">
        <v>144.20225907462964</v>
      </c>
      <c r="AH1500">
        <v>161.14323848315024</v>
      </c>
      <c r="AI1500">
        <v>130.13398815717304</v>
      </c>
      <c r="AJ1500">
        <v>127.0980007443046</v>
      </c>
      <c r="AK1500">
        <v>139.74337949522243</v>
      </c>
      <c r="AL1500">
        <v>147.55580543384795</v>
      </c>
      <c r="AM1500">
        <v>153.69001044836307</v>
      </c>
      <c r="AN1500">
        <v>115.34658568952514</v>
      </c>
      <c r="AO1500">
        <v>124.11768225382012</v>
      </c>
      <c r="AP1500">
        <v>127.97092384040994</v>
      </c>
      <c r="AQ1500">
        <v>136.50871571332152</v>
      </c>
      <c r="AR1500">
        <v>116.76333898762066</v>
      </c>
      <c r="AS1500">
        <v>116.46753705692603</v>
      </c>
      <c r="AT1500">
        <v>124.27635167540363</v>
      </c>
      <c r="AU1500">
        <v>128.1858854933711</v>
      </c>
      <c r="AV1500">
        <v>128.8054015740837</v>
      </c>
      <c r="AW1500">
        <v>110.8983684419933</v>
      </c>
      <c r="AX1500">
        <v>116.58472889726386</v>
      </c>
      <c r="AY1500">
        <v>120.43751217457061</v>
      </c>
      <c r="AZ1500">
        <v>129.03610043923047</v>
      </c>
      <c r="BA1500">
        <v>113.80357770672008</v>
      </c>
      <c r="BB1500">
        <v>112.23675788879994</v>
      </c>
      <c r="BC1500">
        <v>118.22560628816446</v>
      </c>
      <c r="BD1500">
        <v>122.61451402476</v>
      </c>
      <c r="BE1500">
        <v>126.16784493743218</v>
      </c>
      <c r="BF1500">
        <v>112.55788337785211</v>
      </c>
      <c r="BG1500">
        <v>119.6805252262472</v>
      </c>
      <c r="BH1500">
        <v>123.82220374041096</v>
      </c>
      <c r="BI1500">
        <v>134.19248574746311</v>
      </c>
      <c r="BJ1500">
        <v>116.41683901173911</v>
      </c>
      <c r="BK1500">
        <v>114.23575331424283</v>
      </c>
      <c r="BL1500">
        <v>121.63012221283198</v>
      </c>
      <c r="BM1500">
        <v>126.78532839884109</v>
      </c>
      <c r="BN1500">
        <v>130.57946803330128</v>
      </c>
      <c r="BO1500">
        <v>115.07910875669103</v>
      </c>
      <c r="BP1500">
        <v>123.50529535195768</v>
      </c>
      <c r="BQ1500">
        <v>128.53158106291633</v>
      </c>
      <c r="BR1500">
        <v>139.94561468831785</v>
      </c>
      <c r="BS1500">
        <v>120.09883014323431</v>
      </c>
      <c r="BT1500">
        <v>117.56532202333733</v>
      </c>
      <c r="BU1500">
        <v>126.22763982511833</v>
      </c>
      <c r="BV1500">
        <v>131.72202435579504</v>
      </c>
      <c r="BW1500">
        <v>137.00589539920395</v>
      </c>
      <c r="BX1500">
        <v>116.64839796559106</v>
      </c>
      <c r="BY1500">
        <v>126.69437612190548</v>
      </c>
      <c r="BZ1500">
        <v>132.43733477312648</v>
      </c>
      <c r="CA1500">
        <v>142.93262622370915</v>
      </c>
      <c r="CB1500">
        <v>121.22136342702908</v>
      </c>
      <c r="CC1500">
        <v>119.71460760703543</v>
      </c>
      <c r="CD1500">
        <v>128.02083901148117</v>
      </c>
      <c r="CE1500">
        <v>134.11209643213058</v>
      </c>
      <c r="CF1500">
        <v>137.63796334900854</v>
      </c>
      <c r="CG1500">
        <v>115.68226365443883</v>
      </c>
      <c r="CH1500">
        <v>123.86707490534803</v>
      </c>
      <c r="CI1500">
        <v>127.32511307112074</v>
      </c>
      <c r="CJ1500">
        <v>135.7126002499752</v>
      </c>
      <c r="CK1500">
        <v>117.41129818242348</v>
      </c>
      <c r="CL1500">
        <v>116.69655071413227</v>
      </c>
      <c r="CM1500">
        <v>123.87885355305124</v>
      </c>
      <c r="CN1500">
        <v>127.8958081889066</v>
      </c>
      <c r="CO1500">
        <v>130.02875294234812</v>
      </c>
    </row>
    <row r="1501" spans="1:93" x14ac:dyDescent="0.25">
      <c r="A1501" s="1">
        <v>40533</v>
      </c>
      <c r="B1501">
        <v>105.69078205994987</v>
      </c>
      <c r="C1501">
        <v>127.58831937921175</v>
      </c>
      <c r="D1501">
        <v>108.88936408543444</v>
      </c>
      <c r="E1501">
        <v>113.38844624547313</v>
      </c>
      <c r="F1501">
        <v>116.29407658569619</v>
      </c>
      <c r="G1501">
        <v>123.36515160159173</v>
      </c>
      <c r="H1501">
        <v>110.76649991870227</v>
      </c>
      <c r="I1501">
        <v>109.81238192671492</v>
      </c>
      <c r="J1501">
        <v>114.52900319236143</v>
      </c>
      <c r="K1501">
        <v>117.97474068315314</v>
      </c>
      <c r="L1501">
        <v>120.22794353999899</v>
      </c>
      <c r="M1501">
        <v>114.53835242097381</v>
      </c>
      <c r="N1501">
        <v>122.9456455314847</v>
      </c>
      <c r="O1501">
        <v>128.04222742420751</v>
      </c>
      <c r="P1501">
        <v>140.38763138339081</v>
      </c>
      <c r="Q1501">
        <v>117.94318144269931</v>
      </c>
      <c r="R1501">
        <v>116.46199859194101</v>
      </c>
      <c r="S1501">
        <v>124.69566726889083</v>
      </c>
      <c r="T1501">
        <v>130.74281613756551</v>
      </c>
      <c r="U1501">
        <v>135.656831887257</v>
      </c>
      <c r="V1501">
        <v>124.5398888399717</v>
      </c>
      <c r="W1501">
        <v>138.72849342314166</v>
      </c>
      <c r="X1501">
        <v>147.81619431978154</v>
      </c>
      <c r="Y1501">
        <v>170.35929407281543</v>
      </c>
      <c r="Z1501">
        <v>134.72382219625521</v>
      </c>
      <c r="AA1501">
        <v>129.67219474744238</v>
      </c>
      <c r="AB1501">
        <v>144.13603969646604</v>
      </c>
      <c r="AC1501">
        <v>155.30092369053438</v>
      </c>
      <c r="AD1501">
        <v>165.36150805930484</v>
      </c>
      <c r="AE1501">
        <v>125.45259632313982</v>
      </c>
      <c r="AF1501">
        <v>138.28511669135497</v>
      </c>
      <c r="AG1501">
        <v>146.39961611283016</v>
      </c>
      <c r="AH1501">
        <v>164.57910585197283</v>
      </c>
      <c r="AI1501">
        <v>131.81196989543525</v>
      </c>
      <c r="AJ1501">
        <v>128.45636691337398</v>
      </c>
      <c r="AK1501">
        <v>141.82088069497559</v>
      </c>
      <c r="AL1501">
        <v>150.27253777198672</v>
      </c>
      <c r="AM1501">
        <v>156.96607003258924</v>
      </c>
      <c r="AN1501">
        <v>116.32636105857928</v>
      </c>
      <c r="AO1501">
        <v>125.70981722853305</v>
      </c>
      <c r="AP1501">
        <v>129.97129855222875</v>
      </c>
      <c r="AQ1501">
        <v>139.48886579419451</v>
      </c>
      <c r="AR1501">
        <v>118.27382601491243</v>
      </c>
      <c r="AS1501">
        <v>117.73308024195428</v>
      </c>
      <c r="AT1501">
        <v>126.15425446609069</v>
      </c>
      <c r="AU1501">
        <v>130.59449994229581</v>
      </c>
      <c r="AV1501">
        <v>131.62225576011431</v>
      </c>
      <c r="AW1501">
        <v>111.08107515776422</v>
      </c>
      <c r="AX1501">
        <v>116.87864839654748</v>
      </c>
      <c r="AY1501">
        <v>120.80292560611241</v>
      </c>
      <c r="AZ1501">
        <v>129.58422058654313</v>
      </c>
      <c r="BA1501">
        <v>114.08955343575282</v>
      </c>
      <c r="BB1501">
        <v>112.4750709963272</v>
      </c>
      <c r="BC1501">
        <v>118.57513217920442</v>
      </c>
      <c r="BD1501">
        <v>123.05936515881089</v>
      </c>
      <c r="BE1501">
        <v>126.70007754424306</v>
      </c>
      <c r="BF1501">
        <v>112.89821410049984</v>
      </c>
      <c r="BG1501">
        <v>120.21938220377277</v>
      </c>
      <c r="BH1501">
        <v>124.48868473892945</v>
      </c>
      <c r="BI1501">
        <v>135.19929746862934</v>
      </c>
      <c r="BJ1501">
        <v>116.94151554248771</v>
      </c>
      <c r="BK1501">
        <v>114.6611667175525</v>
      </c>
      <c r="BL1501">
        <v>122.26824231779649</v>
      </c>
      <c r="BM1501">
        <v>127.60779431190647</v>
      </c>
      <c r="BN1501">
        <v>131.57209930769054</v>
      </c>
      <c r="BO1501">
        <v>115.63872669821127</v>
      </c>
      <c r="BP1501">
        <v>124.41467450692805</v>
      </c>
      <c r="BQ1501">
        <v>129.67413436018674</v>
      </c>
      <c r="BR1501">
        <v>141.67110334133855</v>
      </c>
      <c r="BS1501">
        <v>120.98489188397468</v>
      </c>
      <c r="BT1501">
        <v>118.28816186446764</v>
      </c>
      <c r="BU1501">
        <v>127.32355829392876</v>
      </c>
      <c r="BV1501">
        <v>133.12106920959559</v>
      </c>
      <c r="BW1501">
        <v>138.70806663799459</v>
      </c>
      <c r="BX1501">
        <v>117.43520562726999</v>
      </c>
      <c r="BY1501">
        <v>127.95326838059175</v>
      </c>
      <c r="BZ1501">
        <v>134.04242240295144</v>
      </c>
      <c r="CA1501">
        <v>145.32452151521312</v>
      </c>
      <c r="CB1501">
        <v>122.4487833792482</v>
      </c>
      <c r="CC1501">
        <v>120.72172141398447</v>
      </c>
      <c r="CD1501">
        <v>129.53150972190471</v>
      </c>
      <c r="CE1501">
        <v>136.06337943309433</v>
      </c>
      <c r="CF1501">
        <v>139.96691402757818</v>
      </c>
      <c r="CG1501">
        <v>116.47103244485648</v>
      </c>
      <c r="CH1501">
        <v>125.14882418977669</v>
      </c>
      <c r="CI1501">
        <v>128.93551601822338</v>
      </c>
      <c r="CJ1501">
        <v>138.0789066212281</v>
      </c>
      <c r="CK1501">
        <v>118.66018210058473</v>
      </c>
      <c r="CL1501">
        <v>117.71537706842172</v>
      </c>
      <c r="CM1501">
        <v>125.3906604013517</v>
      </c>
      <c r="CN1501">
        <v>129.83486479868333</v>
      </c>
      <c r="CO1501">
        <v>132.32932858106622</v>
      </c>
    </row>
    <row r="1502" spans="1:93" x14ac:dyDescent="0.25">
      <c r="A1502" s="1">
        <v>40534</v>
      </c>
      <c r="B1502">
        <v>104.93576741041188</v>
      </c>
      <c r="C1502">
        <v>127.34327139064735</v>
      </c>
      <c r="D1502">
        <v>108.80410011116901</v>
      </c>
      <c r="E1502">
        <v>113.25498959010116</v>
      </c>
      <c r="F1502">
        <v>116.13096289579713</v>
      </c>
      <c r="G1502">
        <v>123.124188196059</v>
      </c>
      <c r="H1502">
        <v>110.63675039264618</v>
      </c>
      <c r="I1502">
        <v>109.70487517655417</v>
      </c>
      <c r="J1502">
        <v>114.37330376109412</v>
      </c>
      <c r="K1502">
        <v>117.77826282941106</v>
      </c>
      <c r="L1502">
        <v>119.99439439309802</v>
      </c>
      <c r="M1502">
        <v>114.37475291922372</v>
      </c>
      <c r="N1502">
        <v>122.67979634114083</v>
      </c>
      <c r="O1502">
        <v>127.71502842070737</v>
      </c>
      <c r="P1502">
        <v>139.88319958632803</v>
      </c>
      <c r="Q1502">
        <v>117.69096554416791</v>
      </c>
      <c r="R1502">
        <v>116.25749921475341</v>
      </c>
      <c r="S1502">
        <v>124.38210155720317</v>
      </c>
      <c r="T1502">
        <v>130.34063402909655</v>
      </c>
      <c r="U1502">
        <v>135.17285002791303</v>
      </c>
      <c r="V1502">
        <v>124.17865596476621</v>
      </c>
      <c r="W1502">
        <v>138.11717624971698</v>
      </c>
      <c r="X1502">
        <v>147.03815428087742</v>
      </c>
      <c r="Y1502">
        <v>169.1227661538428</v>
      </c>
      <c r="Z1502">
        <v>134.14029216707712</v>
      </c>
      <c r="AA1502">
        <v>129.19981329525061</v>
      </c>
      <c r="AB1502">
        <v>143.3996803739318</v>
      </c>
      <c r="AC1502">
        <v>154.32837364190422</v>
      </c>
      <c r="AD1502">
        <v>164.15276728457883</v>
      </c>
      <c r="AE1502">
        <v>124.54042834239594</v>
      </c>
      <c r="AF1502">
        <v>136.77653118474009</v>
      </c>
      <c r="AG1502">
        <v>144.47002999971812</v>
      </c>
      <c r="AH1502">
        <v>161.59701822261786</v>
      </c>
      <c r="AI1502">
        <v>130.37355115656993</v>
      </c>
      <c r="AJ1502">
        <v>127.29861524550677</v>
      </c>
      <c r="AK1502">
        <v>139.99654473348781</v>
      </c>
      <c r="AL1502">
        <v>147.92195105237752</v>
      </c>
      <c r="AM1502">
        <v>154.12431593873336</v>
      </c>
      <c r="AN1502">
        <v>115.48104774943802</v>
      </c>
      <c r="AO1502">
        <v>124.33618310117851</v>
      </c>
      <c r="AP1502">
        <v>128.24545054606534</v>
      </c>
      <c r="AQ1502">
        <v>136.9529258667707</v>
      </c>
      <c r="AR1502">
        <v>116.97063466331966</v>
      </c>
      <c r="AS1502">
        <v>116.64121721764684</v>
      </c>
      <c r="AT1502">
        <v>124.53407062356996</v>
      </c>
      <c r="AU1502">
        <v>128.55165944520445</v>
      </c>
      <c r="AV1502">
        <v>129.22720138421411</v>
      </c>
      <c r="AW1502">
        <v>110.99089307859668</v>
      </c>
      <c r="AX1502">
        <v>116.73357287788666</v>
      </c>
      <c r="AY1502">
        <v>120.62256144777734</v>
      </c>
      <c r="AZ1502">
        <v>129.31759530900433</v>
      </c>
      <c r="BA1502">
        <v>113.94839887705581</v>
      </c>
      <c r="BB1502">
        <v>112.36136315737684</v>
      </c>
      <c r="BC1502">
        <v>118.40260994079696</v>
      </c>
      <c r="BD1502">
        <v>122.83979140083781</v>
      </c>
      <c r="BE1502">
        <v>126.43737322666809</v>
      </c>
      <c r="BF1502">
        <v>112.693332232278</v>
      </c>
      <c r="BG1502">
        <v>119.89498591242153</v>
      </c>
      <c r="BH1502">
        <v>124.08745774699501</v>
      </c>
      <c r="BI1502">
        <v>134.59318860847304</v>
      </c>
      <c r="BJ1502">
        <v>116.62565599564572</v>
      </c>
      <c r="BK1502">
        <v>114.40506438227523</v>
      </c>
      <c r="BL1502">
        <v>121.88408881488056</v>
      </c>
      <c r="BM1502">
        <v>127.11266313037038</v>
      </c>
      <c r="BN1502">
        <v>130.98306393655272</v>
      </c>
      <c r="BO1502">
        <v>115.28653816595968</v>
      </c>
      <c r="BP1502">
        <v>123.84236814201924</v>
      </c>
      <c r="BQ1502">
        <v>128.95508277350652</v>
      </c>
      <c r="BR1502">
        <v>140.58518870022957</v>
      </c>
      <c r="BS1502">
        <v>120.427260041243</v>
      </c>
      <c r="BT1502">
        <v>117.83325167697605</v>
      </c>
      <c r="BU1502">
        <v>126.63385575160278</v>
      </c>
      <c r="BV1502">
        <v>132.24059787896667</v>
      </c>
      <c r="BW1502">
        <v>137.63682651906274</v>
      </c>
      <c r="BX1502">
        <v>116.88795420156886</v>
      </c>
      <c r="BY1502">
        <v>127.04118267108989</v>
      </c>
      <c r="BZ1502">
        <v>132.90231526607411</v>
      </c>
      <c r="CA1502">
        <v>143.59155866715952</v>
      </c>
      <c r="CB1502">
        <v>121.58230195522141</v>
      </c>
      <c r="CC1502">
        <v>120.01485498912052</v>
      </c>
      <c r="CD1502">
        <v>128.45980901324</v>
      </c>
      <c r="CE1502">
        <v>134.67244872610394</v>
      </c>
      <c r="CF1502">
        <v>138.30235760773724</v>
      </c>
      <c r="CG1502">
        <v>115.87884925919502</v>
      </c>
      <c r="CH1502">
        <v>124.18652651307683</v>
      </c>
      <c r="CI1502">
        <v>127.75114964690046</v>
      </c>
      <c r="CJ1502">
        <v>136.30235706424372</v>
      </c>
      <c r="CK1502">
        <v>117.74723302268998</v>
      </c>
      <c r="CL1502">
        <v>116.95047378694233</v>
      </c>
      <c r="CM1502">
        <v>124.25564262883388</v>
      </c>
      <c r="CN1502">
        <v>128.40375543333477</v>
      </c>
      <c r="CO1502">
        <v>130.62680192228953</v>
      </c>
    </row>
    <row r="1503" spans="1:93" x14ac:dyDescent="0.25">
      <c r="A1503" s="1">
        <v>40535</v>
      </c>
      <c r="B1503">
        <v>104.72165877845336</v>
      </c>
      <c r="C1503">
        <v>126.91443741065957</v>
      </c>
      <c r="D1503">
        <v>108.79481148019316</v>
      </c>
      <c r="E1503">
        <v>113.24045086335634</v>
      </c>
      <c r="F1503">
        <v>116.1131933408868</v>
      </c>
      <c r="G1503">
        <v>123.09753386369351</v>
      </c>
      <c r="H1503">
        <v>110.62100010533931</v>
      </c>
      <c r="I1503">
        <v>109.69235571741281</v>
      </c>
      <c r="J1503">
        <v>114.3555342061838</v>
      </c>
      <c r="K1503">
        <v>117.75524317873179</v>
      </c>
      <c r="L1503">
        <v>119.96693235369118</v>
      </c>
      <c r="M1503">
        <v>114.34976778269028</v>
      </c>
      <c r="N1503">
        <v>122.63919549427401</v>
      </c>
      <c r="O1503">
        <v>127.66401710028492</v>
      </c>
      <c r="P1503">
        <v>139.80512103466108</v>
      </c>
      <c r="Q1503">
        <v>117.64828260258997</v>
      </c>
      <c r="R1503">
        <v>116.22314465201993</v>
      </c>
      <c r="S1503">
        <v>124.3321312841363</v>
      </c>
      <c r="T1503">
        <v>130.27504804569628</v>
      </c>
      <c r="U1503">
        <v>135.09268938153488</v>
      </c>
      <c r="V1503">
        <v>124.05576008505072</v>
      </c>
      <c r="W1503">
        <v>137.90919860712154</v>
      </c>
      <c r="X1503">
        <v>146.76872869842427</v>
      </c>
      <c r="Y1503">
        <v>168.69263057483863</v>
      </c>
      <c r="Z1503">
        <v>133.91813423066836</v>
      </c>
      <c r="AA1503">
        <v>129.02964976949067</v>
      </c>
      <c r="AB1503">
        <v>143.13498155608306</v>
      </c>
      <c r="AC1503">
        <v>153.97386629657112</v>
      </c>
      <c r="AD1503">
        <v>163.70845141176133</v>
      </c>
      <c r="AE1503">
        <v>124.3409898029676</v>
      </c>
      <c r="AF1503">
        <v>136.43901981032289</v>
      </c>
      <c r="AG1503">
        <v>144.04047006864167</v>
      </c>
      <c r="AH1503">
        <v>160.9219954737834</v>
      </c>
      <c r="AI1503">
        <v>130.02069835604283</v>
      </c>
      <c r="AJ1503">
        <v>127.02246957552904</v>
      </c>
      <c r="AK1503">
        <v>139.57465551546636</v>
      </c>
      <c r="AL1503">
        <v>147.36965971242211</v>
      </c>
      <c r="AM1503">
        <v>153.44162247684403</v>
      </c>
      <c r="AN1503">
        <v>115.30297531399675</v>
      </c>
      <c r="AO1503">
        <v>124.03939570877642</v>
      </c>
      <c r="AP1503">
        <v>127.87446630556276</v>
      </c>
      <c r="AQ1503">
        <v>136.4038691908269</v>
      </c>
      <c r="AR1503">
        <v>116.66642758610752</v>
      </c>
      <c r="AS1503">
        <v>116.39636761891512</v>
      </c>
      <c r="AT1503">
        <v>124.17050606787741</v>
      </c>
      <c r="AU1503">
        <v>128.08421930217116</v>
      </c>
      <c r="AV1503">
        <v>128.67814470827025</v>
      </c>
      <c r="AW1503">
        <v>110.95215278907635</v>
      </c>
      <c r="AX1503">
        <v>116.67125154257137</v>
      </c>
      <c r="AY1503">
        <v>120.54508086873672</v>
      </c>
      <c r="AZ1503">
        <v>129.20137444044337</v>
      </c>
      <c r="BA1503">
        <v>113.88102446049875</v>
      </c>
      <c r="BB1503">
        <v>112.30746362413117</v>
      </c>
      <c r="BC1503">
        <v>118.32512936175637</v>
      </c>
      <c r="BD1503">
        <v>122.74041413641612</v>
      </c>
      <c r="BE1503">
        <v>126.31609927686536</v>
      </c>
      <c r="BF1503">
        <v>112.5997990999025</v>
      </c>
      <c r="BG1503">
        <v>119.74689178616032</v>
      </c>
      <c r="BH1503">
        <v>123.90039148224399</v>
      </c>
      <c r="BI1503">
        <v>134.31258921134653</v>
      </c>
      <c r="BJ1503">
        <v>116.46587022783754</v>
      </c>
      <c r="BK1503">
        <v>114.28035353910788</v>
      </c>
      <c r="BL1503">
        <v>121.70091976397852</v>
      </c>
      <c r="BM1503">
        <v>126.87493308558263</v>
      </c>
      <c r="BN1503">
        <v>130.69467011172824</v>
      </c>
      <c r="BO1503">
        <v>115.10660466006166</v>
      </c>
      <c r="BP1503">
        <v>123.54247896552255</v>
      </c>
      <c r="BQ1503">
        <v>128.58022130288563</v>
      </c>
      <c r="BR1503">
        <v>140.01539926488584</v>
      </c>
      <c r="BS1503">
        <v>120.11237640592147</v>
      </c>
      <c r="BT1503">
        <v>117.58584310636628</v>
      </c>
      <c r="BU1503">
        <v>126.26649151039433</v>
      </c>
      <c r="BV1503">
        <v>131.76077519657196</v>
      </c>
      <c r="BW1503">
        <v>137.0520426248942</v>
      </c>
      <c r="BX1503">
        <v>116.65728937655855</v>
      </c>
      <c r="BY1503">
        <v>126.66289235807299</v>
      </c>
      <c r="BZ1503">
        <v>132.4317590230531</v>
      </c>
      <c r="CA1503">
        <v>142.87188441312742</v>
      </c>
      <c r="CB1503">
        <v>121.18555845620371</v>
      </c>
      <c r="CC1503">
        <v>119.70115082710653</v>
      </c>
      <c r="CD1503">
        <v>127.99847936321945</v>
      </c>
      <c r="CE1503">
        <v>134.07272018107716</v>
      </c>
      <c r="CF1503">
        <v>137.57345676070472</v>
      </c>
      <c r="CG1503">
        <v>115.64229785087751</v>
      </c>
      <c r="CH1503">
        <v>123.80804425976881</v>
      </c>
      <c r="CI1503">
        <v>127.28750888659815</v>
      </c>
      <c r="CJ1503">
        <v>135.6021648956239</v>
      </c>
      <c r="CK1503">
        <v>117.34982665671656</v>
      </c>
      <c r="CL1503">
        <v>116.63822592796321</v>
      </c>
      <c r="CM1503">
        <v>123.79200186853157</v>
      </c>
      <c r="CN1503">
        <v>127.81710794070733</v>
      </c>
      <c r="CO1503">
        <v>129.91714769733699</v>
      </c>
    </row>
    <row r="1504" spans="1:93" x14ac:dyDescent="0.25">
      <c r="A1504" s="1">
        <v>40539</v>
      </c>
      <c r="B1504">
        <v>105.65697543385113</v>
      </c>
      <c r="C1504">
        <v>127.28200939350623</v>
      </c>
      <c r="D1504">
        <v>109.0886122025794</v>
      </c>
      <c r="E1504">
        <v>113.70031286361304</v>
      </c>
      <c r="F1504">
        <v>116.67524689675611</v>
      </c>
      <c r="G1504">
        <v>123.9406141974975</v>
      </c>
      <c r="H1504">
        <v>111.06808816114442</v>
      </c>
      <c r="I1504">
        <v>110.0628001065085</v>
      </c>
      <c r="J1504">
        <v>114.90481381760154</v>
      </c>
      <c r="K1504">
        <v>118.44503617911684</v>
      </c>
      <c r="L1504">
        <v>120.78446479859201</v>
      </c>
      <c r="M1504">
        <v>114.9438809440521</v>
      </c>
      <c r="N1504">
        <v>123.60462938148696</v>
      </c>
      <c r="O1504">
        <v>128.87699813806529</v>
      </c>
      <c r="P1504">
        <v>141.66172466391669</v>
      </c>
      <c r="Q1504">
        <v>118.58896177474617</v>
      </c>
      <c r="R1504">
        <v>116.99054081877892</v>
      </c>
      <c r="S1504">
        <v>125.47084817674643</v>
      </c>
      <c r="T1504">
        <v>131.76033094910076</v>
      </c>
      <c r="U1504">
        <v>136.87502886562029</v>
      </c>
      <c r="V1504">
        <v>125.234645107662</v>
      </c>
      <c r="W1504">
        <v>139.90423479923297</v>
      </c>
      <c r="X1504">
        <v>149.30786567020246</v>
      </c>
      <c r="Y1504">
        <v>172.77338642233929</v>
      </c>
      <c r="Z1504">
        <v>135.86782869114089</v>
      </c>
      <c r="AA1504">
        <v>130.57126864521317</v>
      </c>
      <c r="AB1504">
        <v>145.58343506458348</v>
      </c>
      <c r="AC1504">
        <v>157.19312924293271</v>
      </c>
      <c r="AD1504">
        <v>167.69852379598416</v>
      </c>
      <c r="AE1504">
        <v>127.4947445661972</v>
      </c>
      <c r="AF1504">
        <v>141.77614325578841</v>
      </c>
      <c r="AG1504">
        <v>150.7118743754736</v>
      </c>
      <c r="AH1504">
        <v>171.35364584446603</v>
      </c>
      <c r="AI1504">
        <v>135.11522528125991</v>
      </c>
      <c r="AJ1504">
        <v>131.14661041975242</v>
      </c>
      <c r="AK1504">
        <v>145.88216504192556</v>
      </c>
      <c r="AL1504">
        <v>155.61794140086874</v>
      </c>
      <c r="AM1504">
        <v>163.50937806715393</v>
      </c>
      <c r="AN1504">
        <v>118.6462208391255</v>
      </c>
      <c r="AO1504">
        <v>129.61147158399089</v>
      </c>
      <c r="AP1504">
        <v>134.70025925270053</v>
      </c>
      <c r="AQ1504">
        <v>146.57290766309342</v>
      </c>
      <c r="AR1504">
        <v>121.82059777068095</v>
      </c>
      <c r="AS1504">
        <v>120.71472642220633</v>
      </c>
      <c r="AT1504">
        <v>130.57839332437419</v>
      </c>
      <c r="AU1504">
        <v>136.30303121811261</v>
      </c>
      <c r="AV1504">
        <v>138.28997559301527</v>
      </c>
      <c r="AW1504">
        <v>111.14575495433672</v>
      </c>
      <c r="AX1504">
        <v>116.98269850407719</v>
      </c>
      <c r="AY1504">
        <v>120.93228519925748</v>
      </c>
      <c r="AZ1504">
        <v>129.78218093622451</v>
      </c>
      <c r="BA1504">
        <v>114.18405393655846</v>
      </c>
      <c r="BB1504">
        <v>112.55998818751425</v>
      </c>
      <c r="BC1504">
        <v>118.69549872138489</v>
      </c>
      <c r="BD1504">
        <v>123.21179332139791</v>
      </c>
      <c r="BE1504">
        <v>126.88848828720036</v>
      </c>
      <c r="BF1504">
        <v>112.94115405138685</v>
      </c>
      <c r="BG1504">
        <v>120.28737045934386</v>
      </c>
      <c r="BH1504">
        <v>124.58310138521264</v>
      </c>
      <c r="BI1504">
        <v>135.33665406579956</v>
      </c>
      <c r="BJ1504">
        <v>116.99212577804256</v>
      </c>
      <c r="BK1504">
        <v>114.7070472284633</v>
      </c>
      <c r="BL1504">
        <v>122.34096029801165</v>
      </c>
      <c r="BM1504">
        <v>127.69987421833645</v>
      </c>
      <c r="BN1504">
        <v>131.69028872022426</v>
      </c>
      <c r="BO1504">
        <v>115.68173010661657</v>
      </c>
      <c r="BP1504">
        <v>124.47705781617432</v>
      </c>
      <c r="BQ1504">
        <v>129.75443575626866</v>
      </c>
      <c r="BR1504">
        <v>141.81266628537003</v>
      </c>
      <c r="BS1504">
        <v>121.02299169630012</v>
      </c>
      <c r="BT1504">
        <v>118.32871347483311</v>
      </c>
      <c r="BU1504">
        <v>127.3927788432311</v>
      </c>
      <c r="BV1504">
        <v>133.22255237323247</v>
      </c>
      <c r="BW1504">
        <v>138.82534608510528</v>
      </c>
      <c r="BX1504">
        <v>117.53313075759336</v>
      </c>
      <c r="BY1504">
        <v>128.09927222297006</v>
      </c>
      <c r="BZ1504">
        <v>134.2184754403641</v>
      </c>
      <c r="CA1504">
        <v>145.56947586671458</v>
      </c>
      <c r="CB1504">
        <v>122.551871010618</v>
      </c>
      <c r="CC1504">
        <v>120.82222779483106</v>
      </c>
      <c r="CD1504">
        <v>129.68009481480624</v>
      </c>
      <c r="CE1504">
        <v>136.24480680604344</v>
      </c>
      <c r="CF1504">
        <v>140.1659472485677</v>
      </c>
      <c r="CG1504">
        <v>116.54439843574032</v>
      </c>
      <c r="CH1504">
        <v>125.31154523454013</v>
      </c>
      <c r="CI1504">
        <v>129.12929758069302</v>
      </c>
      <c r="CJ1504">
        <v>138.34605417458158</v>
      </c>
      <c r="CK1504">
        <v>118.77815258274936</v>
      </c>
      <c r="CL1504">
        <v>117.80343918341099</v>
      </c>
      <c r="CM1504">
        <v>125.52102798951859</v>
      </c>
      <c r="CN1504">
        <v>130.03477187849504</v>
      </c>
      <c r="CO1504">
        <v>132.54827440318681</v>
      </c>
    </row>
    <row r="1505" spans="1:93" x14ac:dyDescent="0.25">
      <c r="A1505" s="1">
        <v>40540</v>
      </c>
      <c r="B1505">
        <v>103.23416723010988</v>
      </c>
      <c r="C1505">
        <v>126.32223810496221</v>
      </c>
      <c r="D1505">
        <v>108.81489911308853</v>
      </c>
      <c r="E1505">
        <v>113.27189237571429</v>
      </c>
      <c r="F1505">
        <v>116.15162185599097</v>
      </c>
      <c r="G1505">
        <v>123.16707720545807</v>
      </c>
      <c r="H1505">
        <v>110.69917051878716</v>
      </c>
      <c r="I1505">
        <v>109.74148474058443</v>
      </c>
      <c r="J1505">
        <v>114.42879105326958</v>
      </c>
      <c r="K1505">
        <v>117.8381071545936</v>
      </c>
      <c r="L1505">
        <v>120.08233122120238</v>
      </c>
      <c r="M1505">
        <v>114.32088263784807</v>
      </c>
      <c r="N1505">
        <v>122.59225713390542</v>
      </c>
      <c r="O1505">
        <v>127.60504326289876</v>
      </c>
      <c r="P1505">
        <v>139.7408132197877</v>
      </c>
      <c r="Q1505">
        <v>117.73233910371566</v>
      </c>
      <c r="R1505">
        <v>116.26370946154093</v>
      </c>
      <c r="S1505">
        <v>124.32868461537242</v>
      </c>
      <c r="T1505">
        <v>130.30666823462474</v>
      </c>
      <c r="U1505">
        <v>135.1358252608008</v>
      </c>
      <c r="V1505">
        <v>123.6988420532773</v>
      </c>
      <c r="W1505">
        <v>137.30518347642811</v>
      </c>
      <c r="X1505">
        <v>145.9999821684508</v>
      </c>
      <c r="Y1505">
        <v>167.51621442848392</v>
      </c>
      <c r="Z1505">
        <v>133.62319345780941</v>
      </c>
      <c r="AA1505">
        <v>128.68104950135509</v>
      </c>
      <c r="AB1505">
        <v>142.62996765230517</v>
      </c>
      <c r="AC1505">
        <v>153.29455225872539</v>
      </c>
      <c r="AD1505">
        <v>162.91390658809337</v>
      </c>
      <c r="AE1505">
        <v>125.2040069379085</v>
      </c>
      <c r="AF1505">
        <v>137.98761563977246</v>
      </c>
      <c r="AG1505">
        <v>145.86608323870902</v>
      </c>
      <c r="AH1505">
        <v>163.86469590582982</v>
      </c>
      <c r="AI1505">
        <v>131.94343471901405</v>
      </c>
      <c r="AJ1505">
        <v>128.41534632448509</v>
      </c>
      <c r="AK1505">
        <v>141.56500566553524</v>
      </c>
      <c r="AL1505">
        <v>150.06730791693843</v>
      </c>
      <c r="AM1505">
        <v>156.81337576907924</v>
      </c>
      <c r="AN1505">
        <v>116.37388982259387</v>
      </c>
      <c r="AO1505">
        <v>125.91893368212703</v>
      </c>
      <c r="AP1505">
        <v>130.06091676061516</v>
      </c>
      <c r="AQ1505">
        <v>139.75591461349853</v>
      </c>
      <c r="AR1505">
        <v>118.69614262294999</v>
      </c>
      <c r="AS1505">
        <v>118.06367356958611</v>
      </c>
      <c r="AT1505">
        <v>126.4124531273995</v>
      </c>
      <c r="AU1505">
        <v>131.09560597189429</v>
      </c>
      <c r="AV1505">
        <v>132.23042621559765</v>
      </c>
      <c r="AW1505">
        <v>110.64045510749591</v>
      </c>
      <c r="AX1505">
        <v>116.16982483742022</v>
      </c>
      <c r="AY1505">
        <v>119.92168550557582</v>
      </c>
      <c r="AZ1505">
        <v>128.28825095426035</v>
      </c>
      <c r="BA1505">
        <v>113.481028062693</v>
      </c>
      <c r="BB1505">
        <v>111.96681010644025</v>
      </c>
      <c r="BC1505">
        <v>117.77277726193644</v>
      </c>
      <c r="BD1505">
        <v>122.0474067178082</v>
      </c>
      <c r="BE1505">
        <v>125.526375656586</v>
      </c>
      <c r="BF1505">
        <v>112.11524954066263</v>
      </c>
      <c r="BG1505">
        <v>118.97968831736388</v>
      </c>
      <c r="BH1505">
        <v>122.9657050517111</v>
      </c>
      <c r="BI1505">
        <v>132.89335322157382</v>
      </c>
      <c r="BJ1505">
        <v>115.85650707579676</v>
      </c>
      <c r="BK1505">
        <v>113.74349196595175</v>
      </c>
      <c r="BL1505">
        <v>120.86121471629745</v>
      </c>
      <c r="BM1505">
        <v>125.80717638126013</v>
      </c>
      <c r="BN1505">
        <v>129.45346400367953</v>
      </c>
      <c r="BO1505">
        <v>114.28826036444417</v>
      </c>
      <c r="BP1505">
        <v>122.21266948514413</v>
      </c>
      <c r="BQ1505">
        <v>126.90943503266658</v>
      </c>
      <c r="BR1505">
        <v>137.51613458033842</v>
      </c>
      <c r="BS1505">
        <v>119.04890956155585</v>
      </c>
      <c r="BT1505">
        <v>116.64493753637473</v>
      </c>
      <c r="BU1505">
        <v>124.83808431591498</v>
      </c>
      <c r="BV1505">
        <v>129.91306173557297</v>
      </c>
      <c r="BW1505">
        <v>134.87718181561675</v>
      </c>
      <c r="BX1505">
        <v>115.6247399623481</v>
      </c>
      <c r="BY1505">
        <v>124.9186208975613</v>
      </c>
      <c r="BZ1505">
        <v>130.24266128360313</v>
      </c>
      <c r="CA1505">
        <v>139.52623834843791</v>
      </c>
      <c r="CB1505">
        <v>119.84831738402055</v>
      </c>
      <c r="CC1505">
        <v>118.51625558390973</v>
      </c>
      <c r="CD1505">
        <v>126.10186207372136</v>
      </c>
      <c r="CE1505">
        <v>131.63286238420076</v>
      </c>
      <c r="CF1505">
        <v>134.75883999537282</v>
      </c>
      <c r="CG1505">
        <v>114.48254141384365</v>
      </c>
      <c r="CH1505">
        <v>121.96102757395806</v>
      </c>
      <c r="CI1505">
        <v>125.00558353689965</v>
      </c>
      <c r="CJ1505">
        <v>132.16048310889158</v>
      </c>
      <c r="CK1505">
        <v>115.94309917764143</v>
      </c>
      <c r="CL1505">
        <v>115.31202861528584</v>
      </c>
      <c r="CM1505">
        <v>121.74095678270804</v>
      </c>
      <c r="CN1505">
        <v>125.30968286998183</v>
      </c>
      <c r="CO1505">
        <v>127.04998901146239</v>
      </c>
    </row>
    <row r="1506" spans="1:93" x14ac:dyDescent="0.25">
      <c r="A1506" s="1">
        <v>40541</v>
      </c>
      <c r="B1506">
        <v>104.98084291187682</v>
      </c>
      <c r="C1506">
        <v>127.60874004492544</v>
      </c>
      <c r="D1506">
        <v>109.04993521909701</v>
      </c>
      <c r="E1506">
        <v>113.64999393755402</v>
      </c>
      <c r="F1506">
        <v>116.61147510687712</v>
      </c>
      <c r="G1506">
        <v>123.85174760122189</v>
      </c>
      <c r="H1506">
        <v>111.02617727497284</v>
      </c>
      <c r="I1506">
        <v>110.02761565224692</v>
      </c>
      <c r="J1506">
        <v>114.85798742076332</v>
      </c>
      <c r="K1506">
        <v>118.36949313339535</v>
      </c>
      <c r="L1506">
        <v>120.71590681131217</v>
      </c>
      <c r="M1506">
        <v>114.86492020660583</v>
      </c>
      <c r="N1506">
        <v>123.46271724391779</v>
      </c>
      <c r="O1506">
        <v>128.69311840041422</v>
      </c>
      <c r="P1506">
        <v>141.41644893156155</v>
      </c>
      <c r="Q1506">
        <v>118.4939916999765</v>
      </c>
      <c r="R1506">
        <v>116.91655454405021</v>
      </c>
      <c r="S1506">
        <v>125.30795223913638</v>
      </c>
      <c r="T1506">
        <v>131.5688353941427</v>
      </c>
      <c r="U1506">
        <v>136.65913045332249</v>
      </c>
      <c r="V1506">
        <v>125.00967617233339</v>
      </c>
      <c r="W1506">
        <v>139.4899070081882</v>
      </c>
      <c r="X1506">
        <v>148.81584805383054</v>
      </c>
      <c r="Y1506">
        <v>172.07985913927175</v>
      </c>
      <c r="Z1506">
        <v>135.5651699304851</v>
      </c>
      <c r="AA1506">
        <v>130.28318009131254</v>
      </c>
      <c r="AB1506">
        <v>145.20308647860045</v>
      </c>
      <c r="AC1506">
        <v>156.69301108590784</v>
      </c>
      <c r="AD1506">
        <v>167.08915600434605</v>
      </c>
      <c r="AE1506">
        <v>127.03891113551278</v>
      </c>
      <c r="AF1506">
        <v>141.11374871717234</v>
      </c>
      <c r="AG1506">
        <v>149.87568870754802</v>
      </c>
      <c r="AH1506">
        <v>170.18492147535568</v>
      </c>
      <c r="AI1506">
        <v>134.59385189333133</v>
      </c>
      <c r="AJ1506">
        <v>130.65800701044589</v>
      </c>
      <c r="AK1506">
        <v>145.16685464601775</v>
      </c>
      <c r="AL1506">
        <v>154.75650753303822</v>
      </c>
      <c r="AM1506">
        <v>162.52196660607032</v>
      </c>
      <c r="AN1506">
        <v>118.17864471505794</v>
      </c>
      <c r="AO1506">
        <v>128.95092190146664</v>
      </c>
      <c r="AP1506">
        <v>133.81480693694039</v>
      </c>
      <c r="AQ1506">
        <v>145.45894007368497</v>
      </c>
      <c r="AR1506">
        <v>121.29498966809824</v>
      </c>
      <c r="AS1506">
        <v>120.30156963624154</v>
      </c>
      <c r="AT1506">
        <v>129.80539232523194</v>
      </c>
      <c r="AU1506">
        <v>135.42701771380806</v>
      </c>
      <c r="AV1506">
        <v>137.35593011019554</v>
      </c>
      <c r="AW1506">
        <v>111.05396545096448</v>
      </c>
      <c r="AX1506">
        <v>116.82454954791213</v>
      </c>
      <c r="AY1506">
        <v>120.73147659486845</v>
      </c>
      <c r="AZ1506">
        <v>129.49432278937704</v>
      </c>
      <c r="BA1506">
        <v>114.04960478496228</v>
      </c>
      <c r="BB1506">
        <v>112.44923884048694</v>
      </c>
      <c r="BC1506">
        <v>118.51364996065097</v>
      </c>
      <c r="BD1506">
        <v>122.99503458825703</v>
      </c>
      <c r="BE1506">
        <v>126.64629950348005</v>
      </c>
      <c r="BF1506">
        <v>112.74286223958296</v>
      </c>
      <c r="BG1506">
        <v>119.99955895310939</v>
      </c>
      <c r="BH1506">
        <v>124.22093044955173</v>
      </c>
      <c r="BI1506">
        <v>134.80234184745649</v>
      </c>
      <c r="BJ1506">
        <v>116.74562506593389</v>
      </c>
      <c r="BK1506">
        <v>114.50185731048049</v>
      </c>
      <c r="BL1506">
        <v>122.01183799765136</v>
      </c>
      <c r="BM1506">
        <v>127.29775654119591</v>
      </c>
      <c r="BN1506">
        <v>131.2055494548321</v>
      </c>
      <c r="BO1506">
        <v>115.37709438418095</v>
      </c>
      <c r="BP1506">
        <v>123.95480391672302</v>
      </c>
      <c r="BQ1506">
        <v>129.0871030721402</v>
      </c>
      <c r="BR1506">
        <v>140.86974336112775</v>
      </c>
      <c r="BS1506">
        <v>120.57327718918738</v>
      </c>
      <c r="BT1506">
        <v>117.95153836005889</v>
      </c>
      <c r="BU1506">
        <v>126.84153891223072</v>
      </c>
      <c r="BV1506">
        <v>132.48271002215179</v>
      </c>
      <c r="BW1506">
        <v>137.96947043166924</v>
      </c>
      <c r="BX1506">
        <v>117.07910420733801</v>
      </c>
      <c r="BY1506">
        <v>127.30377825934475</v>
      </c>
      <c r="BZ1506">
        <v>133.26773891318211</v>
      </c>
      <c r="CA1506">
        <v>144.12202936260604</v>
      </c>
      <c r="CB1506">
        <v>121.94260189680601</v>
      </c>
      <c r="CC1506">
        <v>120.3196672476972</v>
      </c>
      <c r="CD1506">
        <v>128.8360668543024</v>
      </c>
      <c r="CE1506">
        <v>135.12333657217653</v>
      </c>
      <c r="CF1506">
        <v>138.94740902094372</v>
      </c>
      <c r="CG1506">
        <v>116.05676674611854</v>
      </c>
      <c r="CH1506">
        <v>124.54275711888887</v>
      </c>
      <c r="CI1506">
        <v>128.15403420144946</v>
      </c>
      <c r="CJ1506">
        <v>136.88315910571623</v>
      </c>
      <c r="CK1506">
        <v>118.14701464282626</v>
      </c>
      <c r="CL1506">
        <v>117.20109901401572</v>
      </c>
      <c r="CM1506">
        <v>124.57456238080285</v>
      </c>
      <c r="CN1506">
        <v>128.96188564085961</v>
      </c>
      <c r="CO1506">
        <v>131.33188191525011</v>
      </c>
    </row>
    <row r="1507" spans="1:93" x14ac:dyDescent="0.25">
      <c r="A1507" s="1">
        <v>40542</v>
      </c>
      <c r="B1507">
        <v>104.90196078431315</v>
      </c>
      <c r="C1507">
        <v>127.32285072493362</v>
      </c>
      <c r="D1507">
        <v>109.07823602923293</v>
      </c>
      <c r="E1507">
        <v>113.69429085776676</v>
      </c>
      <c r="F1507">
        <v>116.66561578713717</v>
      </c>
      <c r="G1507">
        <v>123.93295862161196</v>
      </c>
      <c r="H1507">
        <v>111.06555231516195</v>
      </c>
      <c r="I1507">
        <v>110.06206881241241</v>
      </c>
      <c r="J1507">
        <v>114.90843669100563</v>
      </c>
      <c r="K1507">
        <v>118.43347757370269</v>
      </c>
      <c r="L1507">
        <v>120.79096548167267</v>
      </c>
      <c r="M1507">
        <v>114.90066005034902</v>
      </c>
      <c r="N1507">
        <v>123.52079449000051</v>
      </c>
      <c r="O1507">
        <v>128.76608724805664</v>
      </c>
      <c r="P1507">
        <v>141.52813594325903</v>
      </c>
      <c r="Q1507">
        <v>118.54611230543533</v>
      </c>
      <c r="R1507">
        <v>116.95974018857325</v>
      </c>
      <c r="S1507">
        <v>125.37496444615488</v>
      </c>
      <c r="T1507">
        <v>131.65371752303281</v>
      </c>
      <c r="U1507">
        <v>136.76188250408421</v>
      </c>
      <c r="V1507">
        <v>125.01934144898026</v>
      </c>
      <c r="W1507">
        <v>139.50626363020601</v>
      </c>
      <c r="X1507">
        <v>148.83666557276229</v>
      </c>
      <c r="Y1507">
        <v>172.11294412471688</v>
      </c>
      <c r="Z1507">
        <v>135.57966784545542</v>
      </c>
      <c r="AA1507">
        <v>130.29507581641639</v>
      </c>
      <c r="AB1507">
        <v>145.22204529048471</v>
      </c>
      <c r="AC1507">
        <v>156.71828950175356</v>
      </c>
      <c r="AD1507">
        <v>167.12001054133418</v>
      </c>
      <c r="AE1507">
        <v>126.99344363679641</v>
      </c>
      <c r="AF1507">
        <v>141.03680371934468</v>
      </c>
      <c r="AG1507">
        <v>149.77775871031275</v>
      </c>
      <c r="AH1507">
        <v>170.03278022965097</v>
      </c>
      <c r="AI1507">
        <v>134.52565064525677</v>
      </c>
      <c r="AJ1507">
        <v>130.60204701202574</v>
      </c>
      <c r="AK1507">
        <v>145.07766839853565</v>
      </c>
      <c r="AL1507">
        <v>154.64109003629667</v>
      </c>
      <c r="AM1507">
        <v>162.38206661001993</v>
      </c>
      <c r="AN1507">
        <v>118.12476325696871</v>
      </c>
      <c r="AO1507">
        <v>128.86111947131789</v>
      </c>
      <c r="AP1507">
        <v>133.70255389925447</v>
      </c>
      <c r="AQ1507">
        <v>145.29056051715608</v>
      </c>
      <c r="AR1507">
        <v>121.21641254171809</v>
      </c>
      <c r="AS1507">
        <v>120.23421781362997</v>
      </c>
      <c r="AT1507">
        <v>129.7043645913146</v>
      </c>
      <c r="AU1507">
        <v>135.29680419009239</v>
      </c>
      <c r="AV1507">
        <v>137.20551103969635</v>
      </c>
      <c r="AW1507">
        <v>111.05587778745259</v>
      </c>
      <c r="AX1507">
        <v>116.82762591530607</v>
      </c>
      <c r="AY1507">
        <v>120.7353012678447</v>
      </c>
      <c r="AZ1507">
        <v>129.49997665377668</v>
      </c>
      <c r="BA1507">
        <v>114.05234857209743</v>
      </c>
      <c r="BB1507">
        <v>112.45156690229857</v>
      </c>
      <c r="BC1507">
        <v>118.5171420533684</v>
      </c>
      <c r="BD1507">
        <v>122.99952442175086</v>
      </c>
      <c r="BE1507">
        <v>126.65162078762091</v>
      </c>
      <c r="BF1507">
        <v>112.74279413224302</v>
      </c>
      <c r="BG1507">
        <v>119.99945111648782</v>
      </c>
      <c r="BH1507">
        <v>124.2207970726777</v>
      </c>
      <c r="BI1507">
        <v>134.8021403632425</v>
      </c>
      <c r="BJ1507">
        <v>116.74552858053563</v>
      </c>
      <c r="BK1507">
        <v>114.50177501411139</v>
      </c>
      <c r="BL1507">
        <v>122.01171597200064</v>
      </c>
      <c r="BM1507">
        <v>127.29760046187522</v>
      </c>
      <c r="BN1507">
        <v>131.20536215964728</v>
      </c>
      <c r="BO1507">
        <v>115.36969138039427</v>
      </c>
      <c r="BP1507">
        <v>123.9427740355697</v>
      </c>
      <c r="BQ1507">
        <v>129.07198860607576</v>
      </c>
      <c r="BR1507">
        <v>140.84722589127665</v>
      </c>
      <c r="BS1507">
        <v>120.56248114199848</v>
      </c>
      <c r="BT1507">
        <v>117.94259306381667</v>
      </c>
      <c r="BU1507">
        <v>126.82765828013073</v>
      </c>
      <c r="BV1507">
        <v>132.46512788815849</v>
      </c>
      <c r="BW1507">
        <v>137.94818679578259</v>
      </c>
      <c r="BX1507">
        <v>117.05570310841105</v>
      </c>
      <c r="BY1507">
        <v>127.26477642779983</v>
      </c>
      <c r="BZ1507">
        <v>133.21898662375099</v>
      </c>
      <c r="CA1507">
        <v>144.04987597424798</v>
      </c>
      <c r="CB1507">
        <v>121.90847529420424</v>
      </c>
      <c r="CC1507">
        <v>120.29041587403853</v>
      </c>
      <c r="CD1507">
        <v>128.79218979381437</v>
      </c>
      <c r="CE1507">
        <v>135.06678391643641</v>
      </c>
      <c r="CF1507">
        <v>138.88013086152878</v>
      </c>
      <c r="CG1507">
        <v>116.02774228783687</v>
      </c>
      <c r="CH1507">
        <v>124.4955923741812</v>
      </c>
      <c r="CI1507">
        <v>128.09598528488613</v>
      </c>
      <c r="CJ1507">
        <v>136.79850443572806</v>
      </c>
      <c r="CK1507">
        <v>118.10589666026057</v>
      </c>
      <c r="CL1507">
        <v>117.16602779359204</v>
      </c>
      <c r="CM1507">
        <v>124.52135087395312</v>
      </c>
      <c r="CN1507">
        <v>128.89537125729743</v>
      </c>
      <c r="CO1507">
        <v>131.25327400740392</v>
      </c>
    </row>
    <row r="1508" spans="1:93" x14ac:dyDescent="0.25">
      <c r="A1508" s="1">
        <v>40543</v>
      </c>
      <c r="B1508">
        <v>106.06265494703571</v>
      </c>
      <c r="C1508">
        <v>127.81294670206249</v>
      </c>
      <c r="D1508">
        <v>109.11924054640826</v>
      </c>
      <c r="E1508">
        <v>113.75847184117167</v>
      </c>
      <c r="F1508">
        <v>116.74584201639327</v>
      </c>
      <c r="G1508">
        <v>124.05062375785425</v>
      </c>
      <c r="H1508">
        <v>111.12260207818854</v>
      </c>
      <c r="I1508">
        <v>110.11020454996606</v>
      </c>
      <c r="J1508">
        <v>114.9815316998834</v>
      </c>
      <c r="K1508">
        <v>118.52618343862088</v>
      </c>
      <c r="L1508">
        <v>120.89971659244208</v>
      </c>
      <c r="M1508">
        <v>114.99503419791353</v>
      </c>
      <c r="N1508">
        <v>123.67415247979284</v>
      </c>
      <c r="O1508">
        <v>128.95876779933417</v>
      </c>
      <c r="P1508">
        <v>141.82305515439816</v>
      </c>
      <c r="Q1508">
        <v>118.67980901448504</v>
      </c>
      <c r="R1508">
        <v>117.07377561688037</v>
      </c>
      <c r="S1508">
        <v>125.55191597283834</v>
      </c>
      <c r="T1508">
        <v>131.87785612349853</v>
      </c>
      <c r="U1508">
        <v>137.03320817833216</v>
      </c>
      <c r="V1508">
        <v>125.44163371347518</v>
      </c>
      <c r="W1508">
        <v>140.22091207781278</v>
      </c>
      <c r="X1508">
        <v>149.76246015261651</v>
      </c>
      <c r="Y1508">
        <v>173.60720906062193</v>
      </c>
      <c r="Z1508">
        <v>136.2131062421978</v>
      </c>
      <c r="AA1508">
        <v>130.81482014194859</v>
      </c>
      <c r="AB1508">
        <v>146.06662981947454</v>
      </c>
      <c r="AC1508">
        <v>157.82274619350943</v>
      </c>
      <c r="AD1508">
        <v>168.48433939585618</v>
      </c>
      <c r="AE1508">
        <v>128.00008707333245</v>
      </c>
      <c r="AF1508">
        <v>142.71454278023811</v>
      </c>
      <c r="AG1508">
        <v>151.90289485411111</v>
      </c>
      <c r="AH1508">
        <v>173.42554144167985</v>
      </c>
      <c r="AI1508">
        <v>135.97969116469773</v>
      </c>
      <c r="AJ1508">
        <v>131.83238899001424</v>
      </c>
      <c r="AK1508">
        <v>147.01638909112361</v>
      </c>
      <c r="AL1508">
        <v>157.17634017275782</v>
      </c>
      <c r="AM1508">
        <v>165.43928000987015</v>
      </c>
      <c r="AN1508">
        <v>119.18563972580188</v>
      </c>
      <c r="AO1508">
        <v>130.60095688020419</v>
      </c>
      <c r="AP1508">
        <v>135.86674189567404</v>
      </c>
      <c r="AQ1508">
        <v>148.60049509991549</v>
      </c>
      <c r="AR1508">
        <v>122.70163959808451</v>
      </c>
      <c r="AS1508">
        <v>121.50726957622973</v>
      </c>
      <c r="AT1508">
        <v>131.65637729396761</v>
      </c>
      <c r="AU1508">
        <v>137.80047265653857</v>
      </c>
      <c r="AV1508">
        <v>140.1335300936758</v>
      </c>
      <c r="AW1508">
        <v>111.142058049311</v>
      </c>
      <c r="AX1508">
        <v>116.96626372786092</v>
      </c>
      <c r="AY1508">
        <v>120.90766179156154</v>
      </c>
      <c r="AZ1508">
        <v>129.75851743935198</v>
      </c>
      <c r="BA1508">
        <v>114.17599851302474</v>
      </c>
      <c r="BB1508">
        <v>112.55648200369141</v>
      </c>
      <c r="BC1508">
        <v>118.67451470545771</v>
      </c>
      <c r="BD1508">
        <v>123.2018606887228</v>
      </c>
      <c r="BE1508">
        <v>126.89142673366175</v>
      </c>
      <c r="BF1508">
        <v>112.96872984035016</v>
      </c>
      <c r="BG1508">
        <v>120.35718265432411</v>
      </c>
      <c r="BH1508">
        <v>124.67266848889196</v>
      </c>
      <c r="BI1508">
        <v>135.47994748756386</v>
      </c>
      <c r="BJ1508">
        <v>117.05619017918296</v>
      </c>
      <c r="BK1508">
        <v>114.76536667356969</v>
      </c>
      <c r="BL1508">
        <v>122.4165174490259</v>
      </c>
      <c r="BM1508">
        <v>127.82478378079188</v>
      </c>
      <c r="BN1508">
        <v>131.82668535694194</v>
      </c>
      <c r="BO1508">
        <v>115.8855469594227</v>
      </c>
      <c r="BP1508">
        <v>124.78103935149088</v>
      </c>
      <c r="BQ1508">
        <v>130.12519374659212</v>
      </c>
      <c r="BR1508">
        <v>142.45927457574041</v>
      </c>
      <c r="BS1508">
        <v>121.3147705280816</v>
      </c>
      <c r="BT1508">
        <v>118.56591855514267</v>
      </c>
      <c r="BU1508">
        <v>127.79488749080903</v>
      </c>
      <c r="BV1508">
        <v>133.71177887081046</v>
      </c>
      <c r="BW1508">
        <v>139.43127158548924</v>
      </c>
      <c r="BX1508">
        <v>117.9734328785037</v>
      </c>
      <c r="BY1508">
        <v>128.76985325075179</v>
      </c>
      <c r="BZ1508">
        <v>135.09115535474004</v>
      </c>
      <c r="CA1508">
        <v>146.87648366613337</v>
      </c>
      <c r="CB1508">
        <v>123.19329697233393</v>
      </c>
      <c r="CC1508">
        <v>121.39169159814969</v>
      </c>
      <c r="CD1508">
        <v>130.48081257078485</v>
      </c>
      <c r="CE1508">
        <v>137.2326261738551</v>
      </c>
      <c r="CF1508">
        <v>141.44977421778819</v>
      </c>
      <c r="CG1508">
        <v>117.00277506046315</v>
      </c>
      <c r="CH1508">
        <v>126.12064699522503</v>
      </c>
      <c r="CI1508">
        <v>130.08667719566483</v>
      </c>
      <c r="CJ1508">
        <v>139.76422911913306</v>
      </c>
      <c r="CK1508">
        <v>119.48719308814782</v>
      </c>
      <c r="CL1508">
        <v>118.34419239384883</v>
      </c>
      <c r="CM1508">
        <v>126.30891095710135</v>
      </c>
      <c r="CN1508">
        <v>131.17044772675882</v>
      </c>
      <c r="CO1508">
        <v>133.93461413212623</v>
      </c>
    </row>
    <row r="1509" spans="1:93" x14ac:dyDescent="0.25">
      <c r="A1509" s="1">
        <v>40546</v>
      </c>
      <c r="B1509">
        <v>105.26256479603278</v>
      </c>
      <c r="C1509">
        <v>127.52705738207067</v>
      </c>
      <c r="D1509">
        <v>109.10088140452596</v>
      </c>
      <c r="E1509">
        <v>113.72973579300809</v>
      </c>
      <c r="F1509">
        <v>116.71072017974893</v>
      </c>
      <c r="G1509">
        <v>123.99873922644777</v>
      </c>
      <c r="H1509">
        <v>111.09785714782545</v>
      </c>
      <c r="I1509">
        <v>110.08865251384337</v>
      </c>
      <c r="J1509">
        <v>114.94960275747943</v>
      </c>
      <c r="K1509">
        <v>118.48627226061591</v>
      </c>
      <c r="L1509">
        <v>120.85262140239621</v>
      </c>
      <c r="M1509">
        <v>114.93142492200883</v>
      </c>
      <c r="N1509">
        <v>123.57078740644771</v>
      </c>
      <c r="O1509">
        <v>128.82889886102876</v>
      </c>
      <c r="P1509">
        <v>141.62427616719592</v>
      </c>
      <c r="Q1509">
        <v>118.59234626011607</v>
      </c>
      <c r="R1509">
        <v>116.99956479499156</v>
      </c>
      <c r="S1509">
        <v>125.43529896701304</v>
      </c>
      <c r="T1509">
        <v>131.72943447972088</v>
      </c>
      <c r="U1509">
        <v>136.8556322830982</v>
      </c>
      <c r="V1509">
        <v>125.15427433001571</v>
      </c>
      <c r="W1509">
        <v>139.73461158272755</v>
      </c>
      <c r="X1509">
        <v>149.14353224978072</v>
      </c>
      <c r="Y1509">
        <v>172.60145121851374</v>
      </c>
      <c r="Z1509">
        <v>135.79311945098777</v>
      </c>
      <c r="AA1509">
        <v>130.46114705461383</v>
      </c>
      <c r="AB1509">
        <v>145.50296333653483</v>
      </c>
      <c r="AC1509">
        <v>157.08224316690234</v>
      </c>
      <c r="AD1509">
        <v>167.57805210956093</v>
      </c>
      <c r="AE1509">
        <v>127.36712073138885</v>
      </c>
      <c r="AF1509">
        <v>141.64336897079514</v>
      </c>
      <c r="AG1509">
        <v>150.51523787369629</v>
      </c>
      <c r="AH1509">
        <v>171.2345041041828</v>
      </c>
      <c r="AI1509">
        <v>135.07893137039338</v>
      </c>
      <c r="AJ1509">
        <v>131.05335349223751</v>
      </c>
      <c r="AK1509">
        <v>145.77480126654194</v>
      </c>
      <c r="AL1509">
        <v>155.5695794585933</v>
      </c>
      <c r="AM1509">
        <v>163.49169126542833</v>
      </c>
      <c r="AN1509">
        <v>118.49333090752565</v>
      </c>
      <c r="AO1509">
        <v>129.46557041823121</v>
      </c>
      <c r="AP1509">
        <v>134.45443190639057</v>
      </c>
      <c r="AQ1509">
        <v>146.46818393962474</v>
      </c>
      <c r="AR1509">
        <v>121.76009960522885</v>
      </c>
      <c r="AS1509">
        <v>120.70419134702934</v>
      </c>
      <c r="AT1509">
        <v>130.41022142107039</v>
      </c>
      <c r="AU1509">
        <v>136.19431619813773</v>
      </c>
      <c r="AV1509">
        <v>138.27814246069556</v>
      </c>
      <c r="AW1509">
        <v>111.09881292230371</v>
      </c>
      <c r="AX1509">
        <v>116.89669548006658</v>
      </c>
      <c r="AY1509">
        <v>120.82117153754697</v>
      </c>
      <c r="AZ1509">
        <v>129.63066228124345</v>
      </c>
      <c r="BA1509">
        <v>114.1158313797972</v>
      </c>
      <c r="BB1509">
        <v>112.50571598503065</v>
      </c>
      <c r="BC1509">
        <v>118.59742556600992</v>
      </c>
      <c r="BD1509">
        <v>123.10408909722807</v>
      </c>
      <c r="BE1509">
        <v>126.77485291303337</v>
      </c>
      <c r="BF1509">
        <v>112.8189840762912</v>
      </c>
      <c r="BG1509">
        <v>120.10977660935718</v>
      </c>
      <c r="BH1509">
        <v>124.36666627538023</v>
      </c>
      <c r="BI1509">
        <v>135.01768882459936</v>
      </c>
      <c r="BJ1509">
        <v>116.84784824657922</v>
      </c>
      <c r="BK1509">
        <v>114.58306748254145</v>
      </c>
      <c r="BL1509">
        <v>122.13655797708962</v>
      </c>
      <c r="BM1509">
        <v>127.47320676952305</v>
      </c>
      <c r="BN1509">
        <v>131.41000149173445</v>
      </c>
      <c r="BO1509">
        <v>115.48728164376381</v>
      </c>
      <c r="BP1509">
        <v>124.1338582135452</v>
      </c>
      <c r="BQ1509">
        <v>129.31206872712187</v>
      </c>
      <c r="BR1509">
        <v>141.23128985245884</v>
      </c>
      <c r="BS1509">
        <v>120.76715571905063</v>
      </c>
      <c r="BT1509">
        <v>118.08468129872152</v>
      </c>
      <c r="BU1509">
        <v>127.06473441210106</v>
      </c>
      <c r="BV1509">
        <v>132.78249313427301</v>
      </c>
      <c r="BW1509">
        <v>138.30285319112238</v>
      </c>
      <c r="BX1509">
        <v>117.31866349092334</v>
      </c>
      <c r="BY1509">
        <v>127.67857093811783</v>
      </c>
      <c r="BZ1509">
        <v>133.72705246394759</v>
      </c>
      <c r="CA1509">
        <v>144.80304727212885</v>
      </c>
      <c r="CB1509">
        <v>122.26570700659506</v>
      </c>
      <c r="CC1509">
        <v>120.60051192149008</v>
      </c>
      <c r="CD1509">
        <v>129.25311996907169</v>
      </c>
      <c r="CE1509">
        <v>135.65026682053585</v>
      </c>
      <c r="CF1509">
        <v>139.5945942863105</v>
      </c>
      <c r="CG1509">
        <v>116.28729970500065</v>
      </c>
      <c r="CH1509">
        <v>124.95799954259847</v>
      </c>
      <c r="CI1509">
        <v>128.65572648473983</v>
      </c>
      <c r="CJ1509">
        <v>137.61780305274556</v>
      </c>
      <c r="CK1509">
        <v>118.50341447438686</v>
      </c>
      <c r="CL1509">
        <v>117.50947114580926</v>
      </c>
      <c r="CM1509">
        <v>125.02701761189772</v>
      </c>
      <c r="CN1509">
        <v>129.53081670382389</v>
      </c>
      <c r="CO1509">
        <v>132.02667985089286</v>
      </c>
    </row>
    <row r="1510" spans="1:93" x14ac:dyDescent="0.25">
      <c r="A1510" s="1">
        <v>40547</v>
      </c>
      <c r="B1510">
        <v>105.38652242506139</v>
      </c>
      <c r="C1510">
        <v>127.67000204206657</v>
      </c>
      <c r="D1510">
        <v>109.14877374826307</v>
      </c>
      <c r="E1510">
        <v>113.80469772233572</v>
      </c>
      <c r="F1510">
        <v>116.80234031559378</v>
      </c>
      <c r="G1510">
        <v>124.13616943021506</v>
      </c>
      <c r="H1510">
        <v>111.16240769807979</v>
      </c>
      <c r="I1510">
        <v>110.14487396083912</v>
      </c>
      <c r="J1510">
        <v>115.03497606588033</v>
      </c>
      <c r="K1510">
        <v>118.59246832716335</v>
      </c>
      <c r="L1510">
        <v>120.97755795127556</v>
      </c>
      <c r="M1510">
        <v>115.04951974422748</v>
      </c>
      <c r="N1510">
        <v>123.76269149255302</v>
      </c>
      <c r="O1510">
        <v>129.07000912305847</v>
      </c>
      <c r="P1510">
        <v>141.99332248662921</v>
      </c>
      <c r="Q1510">
        <v>118.75964725825916</v>
      </c>
      <c r="R1510">
        <v>117.14226270517243</v>
      </c>
      <c r="S1510">
        <v>125.65180614108056</v>
      </c>
      <c r="T1510">
        <v>132.00990968249019</v>
      </c>
      <c r="U1510">
        <v>137.19023427938438</v>
      </c>
      <c r="V1510">
        <v>125.36586005597449</v>
      </c>
      <c r="W1510">
        <v>140.10081764688698</v>
      </c>
      <c r="X1510">
        <v>149.60739326438269</v>
      </c>
      <c r="Y1510">
        <v>173.35013917190642</v>
      </c>
      <c r="Z1510">
        <v>136.11049803992597</v>
      </c>
      <c r="AA1510">
        <v>130.72156025579389</v>
      </c>
      <c r="AB1510">
        <v>145.92613478845243</v>
      </c>
      <c r="AC1510">
        <v>157.63562121940998</v>
      </c>
      <c r="AD1510">
        <v>168.26163676265858</v>
      </c>
      <c r="AE1510">
        <v>127.57933738303066</v>
      </c>
      <c r="AF1510">
        <v>141.99706339019812</v>
      </c>
      <c r="AG1510">
        <v>150.97111068092687</v>
      </c>
      <c r="AH1510">
        <v>171.95761269496234</v>
      </c>
      <c r="AI1510">
        <v>135.38546653387601</v>
      </c>
      <c r="AJ1510">
        <v>131.31272939979974</v>
      </c>
      <c r="AK1510">
        <v>146.18351481785211</v>
      </c>
      <c r="AL1510">
        <v>156.10405102569123</v>
      </c>
      <c r="AM1510">
        <v>164.1362010963405</v>
      </c>
      <c r="AN1510">
        <v>118.67640047626611</v>
      </c>
      <c r="AO1510">
        <v>129.76580451096558</v>
      </c>
      <c r="AP1510">
        <v>134.83521660937078</v>
      </c>
      <c r="AQ1510">
        <v>147.04668377684459</v>
      </c>
      <c r="AR1510">
        <v>122.01639700146549</v>
      </c>
      <c r="AS1510">
        <v>120.92387482951787</v>
      </c>
      <c r="AT1510">
        <v>130.75439221030246</v>
      </c>
      <c r="AU1510">
        <v>136.63368316311482</v>
      </c>
      <c r="AV1510">
        <v>138.79073725316883</v>
      </c>
      <c r="AW1510">
        <v>111.21902967119348</v>
      </c>
      <c r="AX1510">
        <v>117.09008764132405</v>
      </c>
      <c r="AY1510">
        <v>121.06160503532651</v>
      </c>
      <c r="AZ1510">
        <v>129.99131252791281</v>
      </c>
      <c r="BA1510">
        <v>114.28308946520906</v>
      </c>
      <c r="BB1510">
        <v>112.65206680976603</v>
      </c>
      <c r="BC1510">
        <v>118.816951803113</v>
      </c>
      <c r="BD1510">
        <v>123.38111030119148</v>
      </c>
      <c r="BE1510">
        <v>127.10414226868795</v>
      </c>
      <c r="BF1510">
        <v>112.96809910232244</v>
      </c>
      <c r="BG1510">
        <v>120.34587540057331</v>
      </c>
      <c r="BH1510">
        <v>124.66489632744269</v>
      </c>
      <c r="BI1510">
        <v>135.46503390269302</v>
      </c>
      <c r="BJ1510">
        <v>117.05288140737215</v>
      </c>
      <c r="BK1510">
        <v>114.75703501291122</v>
      </c>
      <c r="BL1510">
        <v>122.4037223987289</v>
      </c>
      <c r="BM1510">
        <v>127.81492870417796</v>
      </c>
      <c r="BN1510">
        <v>131.82006781332032</v>
      </c>
      <c r="BO1510">
        <v>115.65000888759236</v>
      </c>
      <c r="BP1510">
        <v>124.40507028659277</v>
      </c>
      <c r="BQ1510">
        <v>129.65108381843135</v>
      </c>
      <c r="BR1510">
        <v>141.74659279124927</v>
      </c>
      <c r="BS1510">
        <v>120.99768598114107</v>
      </c>
      <c r="BT1510">
        <v>118.281310051681</v>
      </c>
      <c r="BU1510">
        <v>127.36984799427957</v>
      </c>
      <c r="BV1510">
        <v>133.17575064019204</v>
      </c>
      <c r="BW1510">
        <v>138.7706940171295</v>
      </c>
      <c r="BX1510">
        <v>117.47974805126719</v>
      </c>
      <c r="BY1510">
        <v>127.94274961708174</v>
      </c>
      <c r="BZ1510">
        <v>134.06210834946282</v>
      </c>
      <c r="CA1510">
        <v>145.30563110040168</v>
      </c>
      <c r="CB1510">
        <v>122.49122539107648</v>
      </c>
      <c r="CC1510">
        <v>120.79381339390274</v>
      </c>
      <c r="CD1510">
        <v>129.54951556010437</v>
      </c>
      <c r="CE1510">
        <v>136.03042638294738</v>
      </c>
      <c r="CF1510">
        <v>140.0456310552733</v>
      </c>
      <c r="CG1510">
        <v>116.44263085989918</v>
      </c>
      <c r="CH1510">
        <v>125.20652939043617</v>
      </c>
      <c r="CI1510">
        <v>128.96638879453698</v>
      </c>
      <c r="CJ1510">
        <v>138.07758327124532</v>
      </c>
      <c r="CK1510">
        <v>118.71466484504893</v>
      </c>
      <c r="CL1510">
        <v>117.68965528549163</v>
      </c>
      <c r="CM1510">
        <v>125.30661369071514</v>
      </c>
      <c r="CN1510">
        <v>129.88497173699264</v>
      </c>
      <c r="CO1510">
        <v>132.44296734602105</v>
      </c>
    </row>
    <row r="1511" spans="1:93" x14ac:dyDescent="0.25">
      <c r="A1511" s="1">
        <v>40548</v>
      </c>
      <c r="B1511">
        <v>103.06513409961629</v>
      </c>
      <c r="C1511">
        <v>126.52644476209925</v>
      </c>
      <c r="D1511">
        <v>108.88759359521374</v>
      </c>
      <c r="E1511">
        <v>113.39589400451939</v>
      </c>
      <c r="F1511">
        <v>116.30269132715161</v>
      </c>
      <c r="G1511">
        <v>123.3866959475518</v>
      </c>
      <c r="H1511">
        <v>110.79902661557639</v>
      </c>
      <c r="I1511">
        <v>109.83827117247687</v>
      </c>
      <c r="J1511">
        <v>114.56939405392286</v>
      </c>
      <c r="K1511">
        <v>118.00197406809532</v>
      </c>
      <c r="L1511">
        <v>120.28486276275345</v>
      </c>
      <c r="M1511">
        <v>114.43693536320652</v>
      </c>
      <c r="N1511">
        <v>122.76724187339396</v>
      </c>
      <c r="O1511">
        <v>127.81931601180736</v>
      </c>
      <c r="P1511">
        <v>140.07899629593874</v>
      </c>
      <c r="Q1511">
        <v>117.89181938514612</v>
      </c>
      <c r="R1511">
        <v>116.4020565781054</v>
      </c>
      <c r="S1511">
        <v>124.50321042666626</v>
      </c>
      <c r="T1511">
        <v>130.52949742835622</v>
      </c>
      <c r="U1511">
        <v>135.42905418394912</v>
      </c>
      <c r="V1511">
        <v>123.79905380500311</v>
      </c>
      <c r="W1511">
        <v>137.44929937601233</v>
      </c>
      <c r="X1511">
        <v>146.17247186802228</v>
      </c>
      <c r="Y1511">
        <v>167.80605551462301</v>
      </c>
      <c r="Z1511">
        <v>133.76028866346888</v>
      </c>
      <c r="AA1511">
        <v>128.73292155263789</v>
      </c>
      <c r="AB1511">
        <v>142.79252228650964</v>
      </c>
      <c r="AC1511">
        <v>153.47755847644743</v>
      </c>
      <c r="AD1511">
        <v>163.13938555755979</v>
      </c>
      <c r="AE1511">
        <v>125.19525802979857</v>
      </c>
      <c r="AF1511">
        <v>138.02359780147796</v>
      </c>
      <c r="AG1511">
        <v>145.93805426854794</v>
      </c>
      <c r="AH1511">
        <v>163.92238228221709</v>
      </c>
      <c r="AI1511">
        <v>131.94179635698521</v>
      </c>
      <c r="AJ1511">
        <v>128.39885463473829</v>
      </c>
      <c r="AK1511">
        <v>141.59195458199773</v>
      </c>
      <c r="AL1511">
        <v>150.09970302495853</v>
      </c>
      <c r="AM1511">
        <v>156.80736456603449</v>
      </c>
      <c r="AN1511">
        <v>116.32073834536098</v>
      </c>
      <c r="AO1511">
        <v>125.90251861628126</v>
      </c>
      <c r="AP1511">
        <v>130.02966586232438</v>
      </c>
      <c r="AQ1511">
        <v>139.69701792842068</v>
      </c>
      <c r="AR1511">
        <v>118.71847001819835</v>
      </c>
      <c r="AS1511">
        <v>118.0970802724318</v>
      </c>
      <c r="AT1511">
        <v>126.32574740420085</v>
      </c>
      <c r="AU1511">
        <v>130.98009404894262</v>
      </c>
      <c r="AV1511">
        <v>132.19488328663459</v>
      </c>
      <c r="AW1511">
        <v>110.74909886811817</v>
      </c>
      <c r="AX1511">
        <v>116.33411200159421</v>
      </c>
      <c r="AY1511">
        <v>120.12174342917589</v>
      </c>
      <c r="AZ1511">
        <v>128.58152011868685</v>
      </c>
      <c r="BA1511">
        <v>113.60884092166621</v>
      </c>
      <c r="BB1511">
        <v>112.07997713645696</v>
      </c>
      <c r="BC1511">
        <v>117.95881729314939</v>
      </c>
      <c r="BD1511">
        <v>122.27779450266685</v>
      </c>
      <c r="BE1511">
        <v>125.79650872969582</v>
      </c>
      <c r="BF1511">
        <v>112.17372816743496</v>
      </c>
      <c r="BG1511">
        <v>119.08812142033484</v>
      </c>
      <c r="BH1511">
        <v>123.10925324662139</v>
      </c>
      <c r="BI1511">
        <v>133.08192109803065</v>
      </c>
      <c r="BJ1511">
        <v>115.92752258294826</v>
      </c>
      <c r="BK1511">
        <v>113.79717013325555</v>
      </c>
      <c r="BL1511">
        <v>120.94737568476859</v>
      </c>
      <c r="BM1511">
        <v>125.96139652277391</v>
      </c>
      <c r="BN1511">
        <v>129.63554774237983</v>
      </c>
      <c r="BO1511">
        <v>114.3023521294073</v>
      </c>
      <c r="BP1511">
        <v>122.21512805454206</v>
      </c>
      <c r="BQ1511">
        <v>126.89961793713687</v>
      </c>
      <c r="BR1511">
        <v>137.53516542192099</v>
      </c>
      <c r="BS1511">
        <v>119.03235320878787</v>
      </c>
      <c r="BT1511">
        <v>116.65289146887407</v>
      </c>
      <c r="BU1511">
        <v>124.84299157268256</v>
      </c>
      <c r="BV1511">
        <v>129.91891347457818</v>
      </c>
      <c r="BW1511">
        <v>134.84002847242309</v>
      </c>
      <c r="BX1511">
        <v>115.57176471736295</v>
      </c>
      <c r="BY1511">
        <v>124.88997628283494</v>
      </c>
      <c r="BZ1511">
        <v>130.16982234829811</v>
      </c>
      <c r="CA1511">
        <v>139.42904243197657</v>
      </c>
      <c r="CB1511">
        <v>119.8200487236105</v>
      </c>
      <c r="CC1511">
        <v>118.50423339321765</v>
      </c>
      <c r="CD1511">
        <v>126.03882622572054</v>
      </c>
      <c r="CE1511">
        <v>131.52758571493334</v>
      </c>
      <c r="CF1511">
        <v>134.70327772034136</v>
      </c>
      <c r="CG1511">
        <v>114.47485976581122</v>
      </c>
      <c r="CH1511">
        <v>121.92691090028956</v>
      </c>
      <c r="CI1511">
        <v>124.94885614410738</v>
      </c>
      <c r="CJ1511">
        <v>132.09227952672776</v>
      </c>
      <c r="CK1511">
        <v>115.9269891284243</v>
      </c>
      <c r="CL1511">
        <v>115.31193188013529</v>
      </c>
      <c r="CM1511">
        <v>121.61704288930019</v>
      </c>
      <c r="CN1511">
        <v>125.21151538853368</v>
      </c>
      <c r="CO1511">
        <v>126.94960637502548</v>
      </c>
    </row>
    <row r="1512" spans="1:93" x14ac:dyDescent="0.25">
      <c r="A1512" s="1">
        <v>40549</v>
      </c>
      <c r="B1512">
        <v>103.51588911426583</v>
      </c>
      <c r="C1512">
        <v>127.13906473351031</v>
      </c>
      <c r="D1512">
        <v>108.92669123713891</v>
      </c>
      <c r="E1512">
        <v>113.45879021109468</v>
      </c>
      <c r="F1512">
        <v>116.37918671352696</v>
      </c>
      <c r="G1512">
        <v>123.50058907837733</v>
      </c>
      <c r="H1512">
        <v>110.85682312972665</v>
      </c>
      <c r="I1512">
        <v>109.8875681992521</v>
      </c>
      <c r="J1512">
        <v>114.64248964534821</v>
      </c>
      <c r="K1512">
        <v>118.09376853174575</v>
      </c>
      <c r="L1512">
        <v>120.39365620115396</v>
      </c>
      <c r="M1512">
        <v>114.57538140867439</v>
      </c>
      <c r="N1512">
        <v>122.98875554614253</v>
      </c>
      <c r="O1512">
        <v>128.09620810274308</v>
      </c>
      <c r="P1512">
        <v>140.50541011597974</v>
      </c>
      <c r="Q1512">
        <v>118.09671953243854</v>
      </c>
      <c r="R1512">
        <v>116.57372967448558</v>
      </c>
      <c r="S1512">
        <v>124.76348899214587</v>
      </c>
      <c r="T1512">
        <v>130.8617679374791</v>
      </c>
      <c r="U1512">
        <v>135.82777879489657</v>
      </c>
      <c r="V1512">
        <v>124.19477272667008</v>
      </c>
      <c r="W1512">
        <v>138.10883091212398</v>
      </c>
      <c r="X1512">
        <v>147.02253473678846</v>
      </c>
      <c r="Y1512">
        <v>169.18374361227845</v>
      </c>
      <c r="Z1512">
        <v>134.37585143050646</v>
      </c>
      <c r="AA1512">
        <v>129.23123426881111</v>
      </c>
      <c r="AB1512">
        <v>143.58396012984363</v>
      </c>
      <c r="AC1512">
        <v>154.53280893422607</v>
      </c>
      <c r="AD1512">
        <v>164.44379237342505</v>
      </c>
      <c r="AE1512">
        <v>125.71997334328518</v>
      </c>
      <c r="AF1512">
        <v>138.91755722445515</v>
      </c>
      <c r="AG1512">
        <v>147.08465439801867</v>
      </c>
      <c r="AH1512">
        <v>165.74916892917045</v>
      </c>
      <c r="AI1512">
        <v>132.75802017796434</v>
      </c>
      <c r="AJ1512">
        <v>129.05960725172142</v>
      </c>
      <c r="AK1512">
        <v>142.64138520897089</v>
      </c>
      <c r="AL1512">
        <v>151.47950996042326</v>
      </c>
      <c r="AM1512">
        <v>158.49811390949128</v>
      </c>
      <c r="AN1512">
        <v>116.82807628138563</v>
      </c>
      <c r="AO1512">
        <v>126.7548463488026</v>
      </c>
      <c r="AP1512">
        <v>131.1052222866966</v>
      </c>
      <c r="AQ1512">
        <v>141.32049932369949</v>
      </c>
      <c r="AR1512">
        <v>119.48962368095579</v>
      </c>
      <c r="AS1512">
        <v>118.74647283054335</v>
      </c>
      <c r="AT1512">
        <v>127.29983624136814</v>
      </c>
      <c r="AU1512">
        <v>132.2382921302837</v>
      </c>
      <c r="AV1512">
        <v>133.67631005982651</v>
      </c>
      <c r="AW1512">
        <v>110.79464890430606</v>
      </c>
      <c r="AX1512">
        <v>116.40623289222506</v>
      </c>
      <c r="AY1512">
        <v>120.21094558337724</v>
      </c>
      <c r="AZ1512">
        <v>128.71627230907612</v>
      </c>
      <c r="BA1512">
        <v>113.67526805777355</v>
      </c>
      <c r="BB1512">
        <v>112.13501676351736</v>
      </c>
      <c r="BC1512">
        <v>118.04232569282725</v>
      </c>
      <c r="BD1512">
        <v>122.38407792043866</v>
      </c>
      <c r="BE1512">
        <v>125.92366924738705</v>
      </c>
      <c r="BF1512">
        <v>112.2947249816127</v>
      </c>
      <c r="BG1512">
        <v>119.2847412433736</v>
      </c>
      <c r="BH1512">
        <v>123.35628840890089</v>
      </c>
      <c r="BI1512">
        <v>133.45499460841191</v>
      </c>
      <c r="BJ1512">
        <v>116.10901780421482</v>
      </c>
      <c r="BK1512">
        <v>113.94841615097768</v>
      </c>
      <c r="BL1512">
        <v>121.17424471135179</v>
      </c>
      <c r="BM1512">
        <v>126.25380549037007</v>
      </c>
      <c r="BN1512">
        <v>129.98341358314073</v>
      </c>
      <c r="BO1512">
        <v>114.59166082886145</v>
      </c>
      <c r="BP1512">
        <v>122.67802197366871</v>
      </c>
      <c r="BQ1512">
        <v>127.48980768402333</v>
      </c>
      <c r="BR1512">
        <v>138.4262362162398</v>
      </c>
      <c r="BS1512">
        <v>119.46053008398003</v>
      </c>
      <c r="BT1512">
        <v>117.01163425619723</v>
      </c>
      <c r="BU1512">
        <v>125.38689192765639</v>
      </c>
      <c r="BV1512">
        <v>130.62482670124626</v>
      </c>
      <c r="BW1512">
        <v>135.68480987482923</v>
      </c>
      <c r="BX1512">
        <v>115.99502223560118</v>
      </c>
      <c r="BY1512">
        <v>125.58411861274563</v>
      </c>
      <c r="BZ1512">
        <v>131.05019798623363</v>
      </c>
      <c r="CA1512">
        <v>140.76653618960938</v>
      </c>
      <c r="CB1512">
        <v>120.46340015133264</v>
      </c>
      <c r="CC1512">
        <v>119.04600301656254</v>
      </c>
      <c r="CD1512">
        <v>126.85148066073795</v>
      </c>
      <c r="CE1512">
        <v>132.57726436016415</v>
      </c>
      <c r="CF1512">
        <v>135.95611997432653</v>
      </c>
      <c r="CG1512">
        <v>114.93215313471066</v>
      </c>
      <c r="CH1512">
        <v>122.67687202528468</v>
      </c>
      <c r="CI1512">
        <v>125.86344288190629</v>
      </c>
      <c r="CJ1512">
        <v>133.46415963342608</v>
      </c>
      <c r="CK1512">
        <v>116.60378331439547</v>
      </c>
      <c r="CL1512">
        <v>115.87897565757062</v>
      </c>
      <c r="CM1512">
        <v>122.45846268807519</v>
      </c>
      <c r="CN1512">
        <v>126.29072773913639</v>
      </c>
      <c r="CO1512">
        <v>128.23002780794391</v>
      </c>
    </row>
    <row r="1513" spans="1:93" x14ac:dyDescent="0.25">
      <c r="A1513" s="1">
        <v>40550</v>
      </c>
      <c r="B1513">
        <v>104.06806400721149</v>
      </c>
      <c r="C1513">
        <v>128.05799469062691</v>
      </c>
      <c r="D1513">
        <v>109.13211410589081</v>
      </c>
      <c r="E1513">
        <v>113.78925308691295</v>
      </c>
      <c r="F1513">
        <v>116.7811010219546</v>
      </c>
      <c r="G1513">
        <v>124.09899482648066</v>
      </c>
      <c r="H1513">
        <v>111.15156028924025</v>
      </c>
      <c r="I1513">
        <v>110.13764821338481</v>
      </c>
      <c r="J1513">
        <v>115.0176096665473</v>
      </c>
      <c r="K1513">
        <v>118.55820284370657</v>
      </c>
      <c r="L1513">
        <v>120.94740480387649</v>
      </c>
      <c r="M1513">
        <v>114.94952501656113</v>
      </c>
      <c r="N1513">
        <v>123.61232822595379</v>
      </c>
      <c r="O1513">
        <v>128.87567395250713</v>
      </c>
      <c r="P1513">
        <v>141.69019820762111</v>
      </c>
      <c r="Q1513">
        <v>118.64234562727339</v>
      </c>
      <c r="R1513">
        <v>117.04140918434402</v>
      </c>
      <c r="S1513">
        <v>125.46500825693352</v>
      </c>
      <c r="T1513">
        <v>131.76594832320541</v>
      </c>
      <c r="U1513">
        <v>136.90344166757097</v>
      </c>
      <c r="V1513">
        <v>124.85234473386599</v>
      </c>
      <c r="W1513">
        <v>139.22164507814782</v>
      </c>
      <c r="X1513">
        <v>148.46413490641024</v>
      </c>
      <c r="Y1513">
        <v>171.48524563746409</v>
      </c>
      <c r="Z1513">
        <v>135.36220944130031</v>
      </c>
      <c r="AA1513">
        <v>130.06584489332903</v>
      </c>
      <c r="AB1513">
        <v>144.89910414423545</v>
      </c>
      <c r="AC1513">
        <v>156.25261264535385</v>
      </c>
      <c r="AD1513">
        <v>166.56825578128874</v>
      </c>
      <c r="AE1513">
        <v>126.44095741076899</v>
      </c>
      <c r="AF1513">
        <v>140.11919733692818</v>
      </c>
      <c r="AG1513">
        <v>148.60673187381792</v>
      </c>
      <c r="AH1513">
        <v>168.12574604050604</v>
      </c>
      <c r="AI1513">
        <v>133.79944160877432</v>
      </c>
      <c r="AJ1513">
        <v>129.94081000086834</v>
      </c>
      <c r="AK1513">
        <v>144.00324400310706</v>
      </c>
      <c r="AL1513">
        <v>153.2686185723276</v>
      </c>
      <c r="AM1513">
        <v>160.63436299833225</v>
      </c>
      <c r="AN1513">
        <v>117.49469083499176</v>
      </c>
      <c r="AO1513">
        <v>127.84809421671666</v>
      </c>
      <c r="AP1513">
        <v>132.43845139390888</v>
      </c>
      <c r="AQ1513">
        <v>143.34700756666217</v>
      </c>
      <c r="AR1513">
        <v>120.42288405600439</v>
      </c>
      <c r="AS1513">
        <v>119.5464102948707</v>
      </c>
      <c r="AT1513">
        <v>128.52640702000343</v>
      </c>
      <c r="AU1513">
        <v>133.78483789464997</v>
      </c>
      <c r="AV1513">
        <v>135.48950164563519</v>
      </c>
      <c r="AW1513">
        <v>111.09999473324521</v>
      </c>
      <c r="AX1513">
        <v>116.87697437850626</v>
      </c>
      <c r="AY1513">
        <v>120.80891449838309</v>
      </c>
      <c r="AZ1513">
        <v>129.59414156727615</v>
      </c>
      <c r="BA1513">
        <v>114.09511857256491</v>
      </c>
      <c r="BB1513">
        <v>112.49125356394636</v>
      </c>
      <c r="BC1513">
        <v>118.58940363634321</v>
      </c>
      <c r="BD1513">
        <v>123.07110603555174</v>
      </c>
      <c r="BE1513">
        <v>126.73792479122477</v>
      </c>
      <c r="BF1513">
        <v>112.69940112515746</v>
      </c>
      <c r="BG1513">
        <v>119.92547847065282</v>
      </c>
      <c r="BH1513">
        <v>124.16564069599043</v>
      </c>
      <c r="BI1513">
        <v>134.66902303904621</v>
      </c>
      <c r="BJ1513">
        <v>116.68230900756991</v>
      </c>
      <c r="BK1513">
        <v>114.43739982442762</v>
      </c>
      <c r="BL1513">
        <v>121.91615097451718</v>
      </c>
      <c r="BM1513">
        <v>127.19804982530782</v>
      </c>
      <c r="BN1513">
        <v>131.09627297788884</v>
      </c>
      <c r="BO1513">
        <v>115.12149196590163</v>
      </c>
      <c r="BP1513">
        <v>123.53899757135902</v>
      </c>
      <c r="BQ1513">
        <v>128.5715462554804</v>
      </c>
      <c r="BR1513">
        <v>140.05988222211363</v>
      </c>
      <c r="BS1513">
        <v>120.23320049216362</v>
      </c>
      <c r="BT1513">
        <v>117.67392317749746</v>
      </c>
      <c r="BU1513">
        <v>126.3803253096067</v>
      </c>
      <c r="BV1513">
        <v>131.90525194909335</v>
      </c>
      <c r="BW1513">
        <v>137.20807439381971</v>
      </c>
      <c r="BX1513">
        <v>116.59950582905843</v>
      </c>
      <c r="BY1513">
        <v>126.5512923622772</v>
      </c>
      <c r="BZ1513">
        <v>132.28334451688639</v>
      </c>
      <c r="CA1513">
        <v>142.57998696998112</v>
      </c>
      <c r="CB1513">
        <v>121.30967718217278</v>
      </c>
      <c r="CC1513">
        <v>119.77138332871122</v>
      </c>
      <c r="CD1513">
        <v>127.96373047269927</v>
      </c>
      <c r="CE1513">
        <v>133.97966629698493</v>
      </c>
      <c r="CF1513">
        <v>137.62449469226848</v>
      </c>
      <c r="CG1513">
        <v>115.52598168477321</v>
      </c>
      <c r="CH1513">
        <v>123.64184341913634</v>
      </c>
      <c r="CI1513">
        <v>127.05109998203142</v>
      </c>
      <c r="CJ1513">
        <v>135.22090242736118</v>
      </c>
      <c r="CK1513">
        <v>117.44504042698409</v>
      </c>
      <c r="CL1513">
        <v>116.59651848889621</v>
      </c>
      <c r="CM1513">
        <v>123.54714836318989</v>
      </c>
      <c r="CN1513">
        <v>127.67632768928236</v>
      </c>
      <c r="CO1513">
        <v>129.83831346436335</v>
      </c>
    </row>
    <row r="1514" spans="1:93" x14ac:dyDescent="0.25">
      <c r="A1514" s="1">
        <v>40553</v>
      </c>
      <c r="B1514">
        <v>104.63150777552342</v>
      </c>
      <c r="C1514">
        <v>128.26220134776392</v>
      </c>
      <c r="D1514">
        <v>109.18828393536486</v>
      </c>
      <c r="E1514">
        <v>113.87717108087234</v>
      </c>
      <c r="F1514">
        <v>116.8909985144038</v>
      </c>
      <c r="G1514">
        <v>124.26017781540619</v>
      </c>
      <c r="H1514">
        <v>111.232151783703</v>
      </c>
      <c r="I1514">
        <v>110.20602887535323</v>
      </c>
      <c r="J1514">
        <v>115.12018065949991</v>
      </c>
      <c r="K1514">
        <v>118.68763766814676</v>
      </c>
      <c r="L1514">
        <v>121.09881912680649</v>
      </c>
      <c r="M1514">
        <v>115.11990805218491</v>
      </c>
      <c r="N1514">
        <v>123.88920065884238</v>
      </c>
      <c r="O1514">
        <v>129.22353931690566</v>
      </c>
      <c r="P1514">
        <v>142.22974448709641</v>
      </c>
      <c r="Q1514">
        <v>118.89792018070908</v>
      </c>
      <c r="R1514">
        <v>117.25438797887374</v>
      </c>
      <c r="S1514">
        <v>125.79157574187909</v>
      </c>
      <c r="T1514">
        <v>132.18480661911389</v>
      </c>
      <c r="U1514">
        <v>137.4003921881403</v>
      </c>
      <c r="V1514">
        <v>125.36200871072811</v>
      </c>
      <c r="W1514">
        <v>140.08415334668362</v>
      </c>
      <c r="X1514">
        <v>149.58147516337712</v>
      </c>
      <c r="Y1514">
        <v>173.26906955648147</v>
      </c>
      <c r="Z1514">
        <v>136.146307867242</v>
      </c>
      <c r="AA1514">
        <v>130.71272609473093</v>
      </c>
      <c r="AB1514">
        <v>145.91843209795965</v>
      </c>
      <c r="AC1514">
        <v>157.60518243010318</v>
      </c>
      <c r="AD1514">
        <v>168.23446493641475</v>
      </c>
      <c r="AE1514">
        <v>127.12306206799886</v>
      </c>
      <c r="AF1514">
        <v>141.25603843231133</v>
      </c>
      <c r="AG1514">
        <v>150.04673059463656</v>
      </c>
      <c r="AH1514">
        <v>170.37416509581934</v>
      </c>
      <c r="AI1514">
        <v>134.80996702689265</v>
      </c>
      <c r="AJ1514">
        <v>130.77449347081597</v>
      </c>
      <c r="AK1514">
        <v>145.31692704666088</v>
      </c>
      <c r="AL1514">
        <v>154.98651178312878</v>
      </c>
      <c r="AM1514">
        <v>162.70594010547484</v>
      </c>
      <c r="AN1514">
        <v>118.14171002208515</v>
      </c>
      <c r="AO1514">
        <v>128.90920568354983</v>
      </c>
      <c r="AP1514">
        <v>133.75837053557939</v>
      </c>
      <c r="AQ1514">
        <v>145.31394589542609</v>
      </c>
      <c r="AR1514">
        <v>121.35459168541887</v>
      </c>
      <c r="AS1514">
        <v>120.32283331938277</v>
      </c>
      <c r="AT1514">
        <v>129.71692232425528</v>
      </c>
      <c r="AU1514">
        <v>135.31180317619035</v>
      </c>
      <c r="AV1514">
        <v>137.2752746020129</v>
      </c>
      <c r="AW1514">
        <v>111.27068328551913</v>
      </c>
      <c r="AX1514">
        <v>117.15156031042513</v>
      </c>
      <c r="AY1514">
        <v>121.15029160293092</v>
      </c>
      <c r="AZ1514">
        <v>130.10620722409789</v>
      </c>
      <c r="BA1514">
        <v>114.34744078027414</v>
      </c>
      <c r="BB1514">
        <v>112.70646956463956</v>
      </c>
      <c r="BC1514">
        <v>118.90851701668139</v>
      </c>
      <c r="BD1514">
        <v>123.47927431272845</v>
      </c>
      <c r="BE1514">
        <v>127.22030548243364</v>
      </c>
      <c r="BF1514">
        <v>112.96921666494744</v>
      </c>
      <c r="BG1514">
        <v>120.3526864086536</v>
      </c>
      <c r="BH1514">
        <v>124.70527177557035</v>
      </c>
      <c r="BI1514">
        <v>135.47846965841612</v>
      </c>
      <c r="BJ1514">
        <v>117.07579000309696</v>
      </c>
      <c r="BK1514">
        <v>114.76342693500716</v>
      </c>
      <c r="BL1514">
        <v>122.41081279746547</v>
      </c>
      <c r="BM1514">
        <v>127.838861732309</v>
      </c>
      <c r="BN1514">
        <v>131.84950802646918</v>
      </c>
      <c r="BO1514">
        <v>115.54635925666943</v>
      </c>
      <c r="BP1514">
        <v>124.22940691885674</v>
      </c>
      <c r="BQ1514">
        <v>129.43898364079803</v>
      </c>
      <c r="BR1514">
        <v>141.36988970198109</v>
      </c>
      <c r="BS1514">
        <v>120.87050142831535</v>
      </c>
      <c r="BT1514">
        <v>118.20500729095727</v>
      </c>
      <c r="BU1514">
        <v>127.19465428357839</v>
      </c>
      <c r="BV1514">
        <v>132.94971737223091</v>
      </c>
      <c r="BW1514">
        <v>138.44727065855921</v>
      </c>
      <c r="BX1514">
        <v>117.17100705569837</v>
      </c>
      <c r="BY1514">
        <v>127.46569432490111</v>
      </c>
      <c r="BZ1514">
        <v>133.44920701923189</v>
      </c>
      <c r="CA1514">
        <v>144.31735069896655</v>
      </c>
      <c r="CB1514">
        <v>122.13263894853429</v>
      </c>
      <c r="CC1514">
        <v>120.48004484974477</v>
      </c>
      <c r="CD1514">
        <v>129.01529272971678</v>
      </c>
      <c r="CE1514">
        <v>135.3284091918552</v>
      </c>
      <c r="CF1514">
        <v>139.22469812686035</v>
      </c>
      <c r="CG1514">
        <v>116.10227846334055</v>
      </c>
      <c r="CH1514">
        <v>124.57832568430828</v>
      </c>
      <c r="CI1514">
        <v>128.22770590493977</v>
      </c>
      <c r="CJ1514">
        <v>136.94979276306321</v>
      </c>
      <c r="CK1514">
        <v>118.28547322906151</v>
      </c>
      <c r="CL1514">
        <v>117.31688946210541</v>
      </c>
      <c r="CM1514">
        <v>124.62770482300367</v>
      </c>
      <c r="CN1514">
        <v>129.04503253837987</v>
      </c>
      <c r="CO1514">
        <v>131.42312960542358</v>
      </c>
    </row>
    <row r="1515" spans="1:93" x14ac:dyDescent="0.25">
      <c r="A1515" s="1">
        <v>40554</v>
      </c>
      <c r="B1515">
        <v>104.04552625647902</v>
      </c>
      <c r="C1515">
        <v>127.91505003063097</v>
      </c>
      <c r="D1515">
        <v>109.18148469310272</v>
      </c>
      <c r="E1515">
        <v>113.86652878863595</v>
      </c>
      <c r="F1515">
        <v>116.87769564910833</v>
      </c>
      <c r="G1515">
        <v>124.24066694630613</v>
      </c>
      <c r="H1515">
        <v>111.22269196838175</v>
      </c>
      <c r="I1515">
        <v>110.19804715617592</v>
      </c>
      <c r="J1515">
        <v>115.10806027111957</v>
      </c>
      <c r="K1515">
        <v>118.67226546824976</v>
      </c>
      <c r="L1515">
        <v>121.08078635385039</v>
      </c>
      <c r="M1515">
        <v>115.08039790146975</v>
      </c>
      <c r="N1515">
        <v>123.82499666393029</v>
      </c>
      <c r="O1515">
        <v>129.14287275919554</v>
      </c>
      <c r="P1515">
        <v>142.1046290098318</v>
      </c>
      <c r="Q1515">
        <v>118.84194746719594</v>
      </c>
      <c r="R1515">
        <v>117.2066465467596</v>
      </c>
      <c r="S1515">
        <v>125.71749420928819</v>
      </c>
      <c r="T1515">
        <v>132.08932375488561</v>
      </c>
      <c r="U1515">
        <v>137.28680050483428</v>
      </c>
      <c r="V1515">
        <v>125.07358291668528</v>
      </c>
      <c r="W1515">
        <v>139.59604815676502</v>
      </c>
      <c r="X1515">
        <v>148.9491570764371</v>
      </c>
      <c r="Y1515">
        <v>172.24848597756073</v>
      </c>
      <c r="Z1515">
        <v>135.7136691761778</v>
      </c>
      <c r="AA1515">
        <v>130.35774050206285</v>
      </c>
      <c r="AB1515">
        <v>145.34158050987403</v>
      </c>
      <c r="AC1515">
        <v>156.85083804568356</v>
      </c>
      <c r="AD1515">
        <v>167.30262775566112</v>
      </c>
      <c r="AE1515">
        <v>126.52608082603452</v>
      </c>
      <c r="AF1515">
        <v>140.26106969570412</v>
      </c>
      <c r="AG1515">
        <v>148.78643686160069</v>
      </c>
      <c r="AH1515">
        <v>168.38422762260484</v>
      </c>
      <c r="AI1515">
        <v>133.96977120486875</v>
      </c>
      <c r="AJ1515">
        <v>130.06696014700637</v>
      </c>
      <c r="AK1515">
        <v>144.18929581183934</v>
      </c>
      <c r="AL1515">
        <v>153.50511388640246</v>
      </c>
      <c r="AM1515">
        <v>160.91499637958179</v>
      </c>
      <c r="AN1515">
        <v>117.54651870142325</v>
      </c>
      <c r="AO1515">
        <v>127.93309191766429</v>
      </c>
      <c r="AP1515">
        <v>132.5441802414291</v>
      </c>
      <c r="AQ1515">
        <v>143.4807566277874</v>
      </c>
      <c r="AR1515">
        <v>120.52132383649219</v>
      </c>
      <c r="AS1515">
        <v>119.6086037345885</v>
      </c>
      <c r="AT1515">
        <v>128.62177029423736</v>
      </c>
      <c r="AU1515">
        <v>133.93095931225474</v>
      </c>
      <c r="AV1515">
        <v>135.65635420981258</v>
      </c>
      <c r="AW1515">
        <v>111.19980402566594</v>
      </c>
      <c r="AX1515">
        <v>117.03753715327008</v>
      </c>
      <c r="AY1515">
        <v>121.00853308322461</v>
      </c>
      <c r="AZ1515">
        <v>129.89356944453846</v>
      </c>
      <c r="BA1515">
        <v>114.24574445091962</v>
      </c>
      <c r="BB1515">
        <v>112.62018177003574</v>
      </c>
      <c r="BC1515">
        <v>118.77908532477561</v>
      </c>
      <c r="BD1515">
        <v>123.31286213742108</v>
      </c>
      <c r="BE1515">
        <v>127.02307623762488</v>
      </c>
      <c r="BF1515">
        <v>112.84587144787119</v>
      </c>
      <c r="BG1515">
        <v>120.15738981494957</v>
      </c>
      <c r="BH1515">
        <v>124.45858134141787</v>
      </c>
      <c r="BI1515">
        <v>135.10843400718738</v>
      </c>
      <c r="BJ1515">
        <v>116.9061903296171</v>
      </c>
      <c r="BK1515">
        <v>114.61952418175154</v>
      </c>
      <c r="BL1515">
        <v>122.18467989949234</v>
      </c>
      <c r="BM1515">
        <v>127.55105622579777</v>
      </c>
      <c r="BN1515">
        <v>131.51030867950951</v>
      </c>
      <c r="BO1515">
        <v>115.30226957745664</v>
      </c>
      <c r="BP1515">
        <v>123.83276119013598</v>
      </c>
      <c r="BQ1515">
        <v>128.9406338790719</v>
      </c>
      <c r="BR1515">
        <v>140.60710945444114</v>
      </c>
      <c r="BS1515">
        <v>120.52470771609724</v>
      </c>
      <c r="BT1515">
        <v>117.91006559524182</v>
      </c>
      <c r="BU1515">
        <v>126.73698613505442</v>
      </c>
      <c r="BV1515">
        <v>132.35983398080003</v>
      </c>
      <c r="BW1515">
        <v>137.74551283082246</v>
      </c>
      <c r="BX1515">
        <v>116.7677373911459</v>
      </c>
      <c r="BY1515">
        <v>126.82046286161717</v>
      </c>
      <c r="BZ1515">
        <v>132.62653690354489</v>
      </c>
      <c r="CA1515">
        <v>143.09141091872709</v>
      </c>
      <c r="CB1515">
        <v>121.56806141816089</v>
      </c>
      <c r="CC1515">
        <v>119.99612125228182</v>
      </c>
      <c r="CD1515">
        <v>128.27327654694028</v>
      </c>
      <c r="CE1515">
        <v>134.3766927835114</v>
      </c>
      <c r="CF1515">
        <v>138.11167385269559</v>
      </c>
      <c r="CG1515">
        <v>115.6704472864251</v>
      </c>
      <c r="CH1515">
        <v>123.87660002182064</v>
      </c>
      <c r="CI1515">
        <v>127.34605058540399</v>
      </c>
      <c r="CJ1515">
        <v>135.65429923231682</v>
      </c>
      <c r="CK1515">
        <v>117.67371239509792</v>
      </c>
      <c r="CL1515">
        <v>116.79509345666588</v>
      </c>
      <c r="CM1515">
        <v>123.83601433199199</v>
      </c>
      <c r="CN1515">
        <v>128.03742645891043</v>
      </c>
      <c r="CO1515">
        <v>130.25358683461084</v>
      </c>
    </row>
    <row r="1516" spans="1:93" x14ac:dyDescent="0.25">
      <c r="A1516" s="1">
        <v>40555</v>
      </c>
      <c r="B1516">
        <v>103.23416723010985</v>
      </c>
      <c r="C1516">
        <v>127.93547069634468</v>
      </c>
      <c r="D1516">
        <v>109.16848733345681</v>
      </c>
      <c r="E1516">
        <v>113.84561999268385</v>
      </c>
      <c r="F1516">
        <v>116.85226603240982</v>
      </c>
      <c r="G1516">
        <v>124.20280507255504</v>
      </c>
      <c r="H1516">
        <v>111.20347848020955</v>
      </c>
      <c r="I1516">
        <v>110.18165918097023</v>
      </c>
      <c r="J1516">
        <v>115.08432596220095</v>
      </c>
      <c r="K1516">
        <v>118.64174992821155</v>
      </c>
      <c r="L1516">
        <v>121.04461978787917</v>
      </c>
      <c r="M1516">
        <v>115.00343044507156</v>
      </c>
      <c r="N1516">
        <v>123.69671756993328</v>
      </c>
      <c r="O1516">
        <v>128.98252389169929</v>
      </c>
      <c r="P1516">
        <v>141.85769175388756</v>
      </c>
      <c r="Q1516">
        <v>118.72328930524871</v>
      </c>
      <c r="R1516">
        <v>117.10723024891192</v>
      </c>
      <c r="S1516">
        <v>125.56997325119164</v>
      </c>
      <c r="T1516">
        <v>131.89690511389011</v>
      </c>
      <c r="U1516">
        <v>137.05589813563967</v>
      </c>
      <c r="V1516">
        <v>124.51823957047547</v>
      </c>
      <c r="W1516">
        <v>138.67047591308196</v>
      </c>
      <c r="X1516">
        <v>147.75619729569007</v>
      </c>
      <c r="Y1516">
        <v>170.3356366739491</v>
      </c>
      <c r="Z1516">
        <v>134.8498017487403</v>
      </c>
      <c r="AA1516">
        <v>129.65841925128012</v>
      </c>
      <c r="AB1516">
        <v>144.23089381745439</v>
      </c>
      <c r="AC1516">
        <v>155.36992245579069</v>
      </c>
      <c r="AD1516">
        <v>165.4720515403769</v>
      </c>
      <c r="AE1516">
        <v>125.64445331583536</v>
      </c>
      <c r="AF1516">
        <v>138.79169051203883</v>
      </c>
      <c r="AG1516">
        <v>146.89257035820992</v>
      </c>
      <c r="AH1516">
        <v>165.38016351377803</v>
      </c>
      <c r="AI1516">
        <v>132.59835063344784</v>
      </c>
      <c r="AJ1516">
        <v>128.95676254157041</v>
      </c>
      <c r="AK1516">
        <v>142.42604079144101</v>
      </c>
      <c r="AL1516">
        <v>151.21941293403427</v>
      </c>
      <c r="AM1516">
        <v>158.10684949524375</v>
      </c>
      <c r="AN1516">
        <v>116.6952701164759</v>
      </c>
      <c r="AO1516">
        <v>126.53704423835062</v>
      </c>
      <c r="AP1516">
        <v>130.77358318473861</v>
      </c>
      <c r="AQ1516">
        <v>140.82486104275168</v>
      </c>
      <c r="AR1516">
        <v>119.26147593077012</v>
      </c>
      <c r="AS1516">
        <v>118.55305548925377</v>
      </c>
      <c r="AT1516">
        <v>126.98737301113843</v>
      </c>
      <c r="AU1516">
        <v>131.85391276498319</v>
      </c>
      <c r="AV1516">
        <v>133.20475828516422</v>
      </c>
      <c r="AW1516">
        <v>111.09018782261677</v>
      </c>
      <c r="AX1516">
        <v>116.86397816510889</v>
      </c>
      <c r="AY1516">
        <v>120.79386801892001</v>
      </c>
      <c r="AZ1516">
        <v>129.57385551897843</v>
      </c>
      <c r="BA1516">
        <v>114.08588748813962</v>
      </c>
      <c r="BB1516">
        <v>112.48772885801802</v>
      </c>
      <c r="BC1516">
        <v>118.57812228585216</v>
      </c>
      <c r="BD1516">
        <v>123.05709099697302</v>
      </c>
      <c r="BE1516">
        <v>126.71706433744599</v>
      </c>
      <c r="BF1516">
        <v>112.62291115587068</v>
      </c>
      <c r="BG1516">
        <v>119.79507934044878</v>
      </c>
      <c r="BH1516">
        <v>124.01266075741685</v>
      </c>
      <c r="BI1516">
        <v>134.43026311901923</v>
      </c>
      <c r="BJ1516">
        <v>116.57174989161636</v>
      </c>
      <c r="BK1516">
        <v>114.3408238167509</v>
      </c>
      <c r="BL1516">
        <v>121.76662935199141</v>
      </c>
      <c r="BM1516">
        <v>127.01223552012991</v>
      </c>
      <c r="BN1516">
        <v>130.86929784000807</v>
      </c>
      <c r="BO1516">
        <v>114.81740531878863</v>
      </c>
      <c r="BP1516">
        <v>123.05697837626714</v>
      </c>
      <c r="BQ1516">
        <v>127.97090536173586</v>
      </c>
      <c r="BR1516">
        <v>139.13312210809036</v>
      </c>
      <c r="BS1516">
        <v>119.8071086132686</v>
      </c>
      <c r="BT1516">
        <v>117.30883391449348</v>
      </c>
      <c r="BU1516">
        <v>125.82544132875853</v>
      </c>
      <c r="BV1516">
        <v>131.19615975999676</v>
      </c>
      <c r="BW1516">
        <v>136.32970919551184</v>
      </c>
      <c r="BX1516">
        <v>116.06874583121774</v>
      </c>
      <c r="BY1516">
        <v>125.67411670333495</v>
      </c>
      <c r="BZ1516">
        <v>131.17263445889427</v>
      </c>
      <c r="CA1516">
        <v>140.91055725175116</v>
      </c>
      <c r="CB1516">
        <v>120.50559424707006</v>
      </c>
      <c r="CC1516">
        <v>119.12937171797088</v>
      </c>
      <c r="CD1516">
        <v>126.93121275187815</v>
      </c>
      <c r="CE1516">
        <v>132.67115337728666</v>
      </c>
      <c r="CF1516">
        <v>136.07061849770531</v>
      </c>
      <c r="CG1516">
        <v>114.91689822647689</v>
      </c>
      <c r="CH1516">
        <v>122.67092152590351</v>
      </c>
      <c r="CI1516">
        <v>125.86909442790548</v>
      </c>
      <c r="CJ1516">
        <v>133.42379401487011</v>
      </c>
      <c r="CK1516">
        <v>116.55845978637456</v>
      </c>
      <c r="CL1516">
        <v>115.86069262233009</v>
      </c>
      <c r="CM1516">
        <v>122.4494840616873</v>
      </c>
      <c r="CN1516">
        <v>126.25905067743261</v>
      </c>
      <c r="CO1516">
        <v>128.17379142915377</v>
      </c>
    </row>
    <row r="1517" spans="1:93" x14ac:dyDescent="0.25">
      <c r="A1517" s="1">
        <v>40556</v>
      </c>
      <c r="B1517">
        <v>104.15821501014139</v>
      </c>
      <c r="C1517">
        <v>128.52767000204204</v>
      </c>
      <c r="D1517">
        <v>109.19984563570362</v>
      </c>
      <c r="E1517">
        <v>113.89606595716783</v>
      </c>
      <c r="F1517">
        <v>116.9136192324579</v>
      </c>
      <c r="G1517">
        <v>124.2941531704044</v>
      </c>
      <c r="H1517">
        <v>111.25392444469352</v>
      </c>
      <c r="I1517">
        <v>110.22256131433559</v>
      </c>
      <c r="J1517">
        <v>115.14431575780351</v>
      </c>
      <c r="K1517">
        <v>118.71810057716029</v>
      </c>
      <c r="L1517">
        <v>121.13596788572853</v>
      </c>
      <c r="M1517">
        <v>115.16537133077867</v>
      </c>
      <c r="N1517">
        <v>123.95582298706469</v>
      </c>
      <c r="O1517">
        <v>129.30640566311357</v>
      </c>
      <c r="P1517">
        <v>142.35646968186552</v>
      </c>
      <c r="Q1517">
        <v>118.97591708695181</v>
      </c>
      <c r="R1517">
        <v>117.31451458261701</v>
      </c>
      <c r="S1517">
        <v>125.88089975174933</v>
      </c>
      <c r="T1517">
        <v>132.29851851044373</v>
      </c>
      <c r="U1517">
        <v>137.54819842818935</v>
      </c>
      <c r="V1517">
        <v>125.31115001654014</v>
      </c>
      <c r="W1517">
        <v>139.99199332318975</v>
      </c>
      <c r="X1517">
        <v>149.45948640205117</v>
      </c>
      <c r="Y1517">
        <v>173.09613970839649</v>
      </c>
      <c r="Z1517">
        <v>136.17131915884806</v>
      </c>
      <c r="AA1517">
        <v>130.71563317936631</v>
      </c>
      <c r="AB1517">
        <v>145.87544881669959</v>
      </c>
      <c r="AC1517">
        <v>157.54308441907901</v>
      </c>
      <c r="AD1517">
        <v>168.17382046770837</v>
      </c>
      <c r="AE1517">
        <v>126.69947666552106</v>
      </c>
      <c r="AF1517">
        <v>140.55006276151502</v>
      </c>
      <c r="AG1517">
        <v>149.1589168130904</v>
      </c>
      <c r="AH1517">
        <v>168.93598295160771</v>
      </c>
      <c r="AI1517">
        <v>134.31764794404683</v>
      </c>
      <c r="AJ1517">
        <v>130.36346034115135</v>
      </c>
      <c r="AK1517">
        <v>144.57516242968973</v>
      </c>
      <c r="AL1517">
        <v>154.03280853319617</v>
      </c>
      <c r="AM1517">
        <v>161.58451905531891</v>
      </c>
      <c r="AN1517">
        <v>117.69872299221045</v>
      </c>
      <c r="AO1517">
        <v>128.1827069545553</v>
      </c>
      <c r="AP1517">
        <v>132.8607651662665</v>
      </c>
      <c r="AQ1517">
        <v>143.95563401504344</v>
      </c>
      <c r="AR1517">
        <v>120.86700053194541</v>
      </c>
      <c r="AS1517">
        <v>119.87761328522338</v>
      </c>
      <c r="AT1517">
        <v>128.95414064757819</v>
      </c>
      <c r="AU1517">
        <v>134.38261401183431</v>
      </c>
      <c r="AV1517">
        <v>136.21511691236788</v>
      </c>
      <c r="AW1517">
        <v>111.28474459941009</v>
      </c>
      <c r="AX1517">
        <v>117.17202639503161</v>
      </c>
      <c r="AY1517">
        <v>121.17487504014019</v>
      </c>
      <c r="AZ1517">
        <v>130.14131278462548</v>
      </c>
      <c r="BA1517">
        <v>114.39393571806229</v>
      </c>
      <c r="BB1517">
        <v>112.73903136137602</v>
      </c>
      <c r="BC1517">
        <v>118.94291624233956</v>
      </c>
      <c r="BD1517">
        <v>123.52726987422345</v>
      </c>
      <c r="BE1517">
        <v>127.28452160309305</v>
      </c>
      <c r="BF1517">
        <v>112.98183461794</v>
      </c>
      <c r="BG1517">
        <v>120.37832996631137</v>
      </c>
      <c r="BH1517">
        <v>124.73050768155545</v>
      </c>
      <c r="BI1517">
        <v>135.52198864947997</v>
      </c>
      <c r="BJ1517">
        <v>117.15500051747895</v>
      </c>
      <c r="BK1517">
        <v>114.8044332885904</v>
      </c>
      <c r="BL1517">
        <v>122.4695211318771</v>
      </c>
      <c r="BM1517">
        <v>127.90954417530311</v>
      </c>
      <c r="BN1517">
        <v>131.94606822621591</v>
      </c>
      <c r="BO1517">
        <v>115.50486188485414</v>
      </c>
      <c r="BP1517">
        <v>124.15690888197197</v>
      </c>
      <c r="BQ1517">
        <v>129.34581849386691</v>
      </c>
      <c r="BR1517">
        <v>141.22299006892951</v>
      </c>
      <c r="BS1517">
        <v>120.90703911897343</v>
      </c>
      <c r="BT1517">
        <v>118.18877831905729</v>
      </c>
      <c r="BU1517">
        <v>127.14535793560431</v>
      </c>
      <c r="BV1517">
        <v>132.90105204383923</v>
      </c>
      <c r="BW1517">
        <v>138.41957715635098</v>
      </c>
      <c r="BX1517">
        <v>116.95151374198119</v>
      </c>
      <c r="BY1517">
        <v>127.121856076987</v>
      </c>
      <c r="BZ1517">
        <v>133.00879171328225</v>
      </c>
      <c r="CA1517">
        <v>143.66479313333315</v>
      </c>
      <c r="CB1517">
        <v>121.91802290429159</v>
      </c>
      <c r="CC1517">
        <v>120.29462536017866</v>
      </c>
      <c r="CD1517">
        <v>128.66143785697457</v>
      </c>
      <c r="CE1517">
        <v>134.89572851241053</v>
      </c>
      <c r="CF1517">
        <v>138.75423294642621</v>
      </c>
      <c r="CG1517">
        <v>115.84624781582255</v>
      </c>
      <c r="CH1517">
        <v>124.15788086885652</v>
      </c>
      <c r="CI1517">
        <v>127.72779360659676</v>
      </c>
      <c r="CJ1517">
        <v>136.17466879933323</v>
      </c>
      <c r="CK1517">
        <v>118.00824514575376</v>
      </c>
      <c r="CL1517">
        <v>117.05026009669253</v>
      </c>
      <c r="CM1517">
        <v>124.19666128965711</v>
      </c>
      <c r="CN1517">
        <v>128.48948969186219</v>
      </c>
      <c r="CO1517">
        <v>130.85031824646924</v>
      </c>
    </row>
    <row r="1518" spans="1:93" x14ac:dyDescent="0.25">
      <c r="A1518" s="1">
        <v>40557</v>
      </c>
      <c r="B1518">
        <v>103.48771692585019</v>
      </c>
      <c r="C1518">
        <v>128.26220134776392</v>
      </c>
      <c r="D1518">
        <v>109.21032914862209</v>
      </c>
      <c r="E1518">
        <v>113.91247493390979</v>
      </c>
      <c r="F1518">
        <v>116.93413045338539</v>
      </c>
      <c r="G1518">
        <v>124.32469209934085</v>
      </c>
      <c r="H1518">
        <v>111.27033342143551</v>
      </c>
      <c r="I1518">
        <v>110.23577965671106</v>
      </c>
      <c r="J1518">
        <v>115.16391536891197</v>
      </c>
      <c r="K1518">
        <v>118.74316984718274</v>
      </c>
      <c r="L1518">
        <v>121.16559520484596</v>
      </c>
      <c r="M1518">
        <v>115.17008503230866</v>
      </c>
      <c r="N1518">
        <v>123.96367915628137</v>
      </c>
      <c r="O1518">
        <v>129.31622587463437</v>
      </c>
      <c r="P1518">
        <v>142.37139640337713</v>
      </c>
      <c r="Q1518">
        <v>118.98338044770762</v>
      </c>
      <c r="R1518">
        <v>117.32060311375992</v>
      </c>
      <c r="S1518">
        <v>125.8901307505789</v>
      </c>
      <c r="T1518">
        <v>132.31049916849912</v>
      </c>
      <c r="U1518">
        <v>137.56273234124015</v>
      </c>
      <c r="V1518">
        <v>124.9360533654154</v>
      </c>
      <c r="W1518">
        <v>139.34278758085844</v>
      </c>
      <c r="X1518">
        <v>148.63715912843153</v>
      </c>
      <c r="Y1518">
        <v>171.76887463518585</v>
      </c>
      <c r="Z1518">
        <v>135.5365402107908</v>
      </c>
      <c r="AA1518">
        <v>130.21069537977533</v>
      </c>
      <c r="AB1518">
        <v>145.09640192590206</v>
      </c>
      <c r="AC1518">
        <v>156.50435523134894</v>
      </c>
      <c r="AD1518">
        <v>166.87540898304576</v>
      </c>
      <c r="AE1518">
        <v>125.98734232657678</v>
      </c>
      <c r="AF1518">
        <v>139.36317219660788</v>
      </c>
      <c r="AG1518">
        <v>147.65552209754136</v>
      </c>
      <c r="AH1518">
        <v>166.58857716768026</v>
      </c>
      <c r="AI1518">
        <v>133.18350807091335</v>
      </c>
      <c r="AJ1518">
        <v>129.44032323511249</v>
      </c>
      <c r="AK1518">
        <v>143.15089375180116</v>
      </c>
      <c r="AL1518">
        <v>152.18653432111844</v>
      </c>
      <c r="AM1518">
        <v>159.31623930905198</v>
      </c>
      <c r="AN1518">
        <v>117.00576385023511</v>
      </c>
      <c r="AO1518">
        <v>127.04625396171576</v>
      </c>
      <c r="AP1518">
        <v>131.47484688231583</v>
      </c>
      <c r="AQ1518">
        <v>141.84903822343847</v>
      </c>
      <c r="AR1518">
        <v>119.78598427046391</v>
      </c>
      <c r="AS1518">
        <v>118.99062558349496</v>
      </c>
      <c r="AT1518">
        <v>127.62365909498554</v>
      </c>
      <c r="AU1518">
        <v>132.69179370541451</v>
      </c>
      <c r="AV1518">
        <v>134.21939458347899</v>
      </c>
      <c r="AW1518">
        <v>111.27109131157083</v>
      </c>
      <c r="AX1518">
        <v>117.15097757627942</v>
      </c>
      <c r="AY1518">
        <v>121.14813735145495</v>
      </c>
      <c r="AZ1518">
        <v>130.1014906950943</v>
      </c>
      <c r="BA1518">
        <v>114.37288689931009</v>
      </c>
      <c r="BB1518">
        <v>112.72196475157695</v>
      </c>
      <c r="BC1518">
        <v>118.91731632764095</v>
      </c>
      <c r="BD1518">
        <v>123.49484331560518</v>
      </c>
      <c r="BE1518">
        <v>127.24583728754844</v>
      </c>
      <c r="BF1518">
        <v>112.87124145915639</v>
      </c>
      <c r="BG1518">
        <v>120.20322413157061</v>
      </c>
      <c r="BH1518">
        <v>124.50932136398821</v>
      </c>
      <c r="BI1518">
        <v>135.19020917312915</v>
      </c>
      <c r="BJ1518">
        <v>116.97989468273823</v>
      </c>
      <c r="BK1518">
        <v>114.66158379182822</v>
      </c>
      <c r="BL1518">
        <v>122.25755091087515</v>
      </c>
      <c r="BM1518">
        <v>127.63766932662672</v>
      </c>
      <c r="BN1518">
        <v>131.61889679814772</v>
      </c>
      <c r="BO1518">
        <v>115.15730132498601</v>
      </c>
      <c r="BP1518">
        <v>123.59212297218625</v>
      </c>
      <c r="BQ1518">
        <v>128.63621568413615</v>
      </c>
      <c r="BR1518">
        <v>140.13686331934161</v>
      </c>
      <c r="BS1518">
        <v>120.3422532091877</v>
      </c>
      <c r="BT1518">
        <v>117.73984592922764</v>
      </c>
      <c r="BU1518">
        <v>126.46471850586256</v>
      </c>
      <c r="BV1518">
        <v>132.01766895417441</v>
      </c>
      <c r="BW1518">
        <v>137.3479320967576</v>
      </c>
      <c r="BX1518">
        <v>116.40011051207657</v>
      </c>
      <c r="BY1518">
        <v>126.23961090913963</v>
      </c>
      <c r="BZ1518">
        <v>131.88392912427685</v>
      </c>
      <c r="CA1518">
        <v>141.98852731442312</v>
      </c>
      <c r="CB1518">
        <v>121.05783386564039</v>
      </c>
      <c r="CC1518">
        <v>119.5888292259008</v>
      </c>
      <c r="CD1518">
        <v>127.60274365555773</v>
      </c>
      <c r="CE1518">
        <v>133.52824850224715</v>
      </c>
      <c r="CF1518">
        <v>137.12207938590856</v>
      </c>
      <c r="CG1518">
        <v>115.26757482175508</v>
      </c>
      <c r="CH1518">
        <v>123.21753725349693</v>
      </c>
      <c r="CI1518">
        <v>126.54633624370904</v>
      </c>
      <c r="CJ1518">
        <v>134.43864981713082</v>
      </c>
      <c r="CK1518">
        <v>117.09201290514693</v>
      </c>
      <c r="CL1518">
        <v>116.30280747935538</v>
      </c>
      <c r="CM1518">
        <v>123.08753805102779</v>
      </c>
      <c r="CN1518">
        <v>127.06691858144632</v>
      </c>
      <c r="CO1518">
        <v>129.18663338852528</v>
      </c>
    </row>
    <row r="1519" spans="1:93" x14ac:dyDescent="0.25">
      <c r="A1519" s="1">
        <v>40561</v>
      </c>
      <c r="B1519">
        <v>103.00878972278507</v>
      </c>
      <c r="C1519">
        <v>127.97631202777208</v>
      </c>
      <c r="D1519">
        <v>109.21792340757013</v>
      </c>
      <c r="E1519">
        <v>113.92469178526103</v>
      </c>
      <c r="F1519">
        <v>116.94898878610984</v>
      </c>
      <c r="G1519">
        <v>124.34681450584168</v>
      </c>
      <c r="H1519">
        <v>111.28321064313002</v>
      </c>
      <c r="I1519">
        <v>110.24601539703234</v>
      </c>
      <c r="J1519">
        <v>115.17877370163643</v>
      </c>
      <c r="K1519">
        <v>118.76232058713872</v>
      </c>
      <c r="L1519">
        <v>121.18837798169014</v>
      </c>
      <c r="M1519">
        <v>115.16749281417933</v>
      </c>
      <c r="N1519">
        <v>123.95953160727444</v>
      </c>
      <c r="O1519">
        <v>129.31104143837572</v>
      </c>
      <c r="P1519">
        <v>142.36341237153874</v>
      </c>
      <c r="Q1519">
        <v>118.97902552125035</v>
      </c>
      <c r="R1519">
        <v>117.31718138582919</v>
      </c>
      <c r="S1519">
        <v>125.88494631432026</v>
      </c>
      <c r="T1519">
        <v>132.30386309008804</v>
      </c>
      <c r="U1519">
        <v>137.55454093195149</v>
      </c>
      <c r="V1519">
        <v>124.59445271299197</v>
      </c>
      <c r="W1519">
        <v>138.77345316015274</v>
      </c>
      <c r="X1519">
        <v>147.90335031952196</v>
      </c>
      <c r="Y1519">
        <v>170.57959828971164</v>
      </c>
      <c r="Z1519">
        <v>134.92925016203802</v>
      </c>
      <c r="AA1519">
        <v>129.74257596719502</v>
      </c>
      <c r="AB1519">
        <v>144.37524499300812</v>
      </c>
      <c r="AC1519">
        <v>155.53016077814135</v>
      </c>
      <c r="AD1519">
        <v>165.64817700952452</v>
      </c>
      <c r="AE1519">
        <v>125.48641401713687</v>
      </c>
      <c r="AF1519">
        <v>138.5282916808747</v>
      </c>
      <c r="AG1519">
        <v>146.57945387726298</v>
      </c>
      <c r="AH1519">
        <v>164.90026323586423</v>
      </c>
      <c r="AI1519">
        <v>132.29296885413129</v>
      </c>
      <c r="AJ1519">
        <v>128.75386592217632</v>
      </c>
      <c r="AK1519">
        <v>142.09337843187248</v>
      </c>
      <c r="AL1519">
        <v>150.79506679489646</v>
      </c>
      <c r="AM1519">
        <v>157.59081957653672</v>
      </c>
      <c r="AN1519">
        <v>116.53084736615642</v>
      </c>
      <c r="AO1519">
        <v>126.26739092782672</v>
      </c>
      <c r="AP1519">
        <v>130.48702059543217</v>
      </c>
      <c r="AQ1519">
        <v>140.36729879311295</v>
      </c>
      <c r="AR1519">
        <v>118.96912791784857</v>
      </c>
      <c r="AS1519">
        <v>118.34473916514796</v>
      </c>
      <c r="AT1519">
        <v>126.65482946746501</v>
      </c>
      <c r="AU1519">
        <v>131.45701084680994</v>
      </c>
      <c r="AV1519">
        <v>132.73765515315347</v>
      </c>
      <c r="AW1519">
        <v>111.12954570429521</v>
      </c>
      <c r="AX1519">
        <v>116.92686369809304</v>
      </c>
      <c r="AY1519">
        <v>120.87094387054023</v>
      </c>
      <c r="AZ1519">
        <v>129.68864934054045</v>
      </c>
      <c r="BA1519">
        <v>114.13107982021427</v>
      </c>
      <c r="BB1519">
        <v>112.53323727520946</v>
      </c>
      <c r="BC1519">
        <v>118.64012284672623</v>
      </c>
      <c r="BD1519">
        <v>123.14097929741618</v>
      </c>
      <c r="BE1519">
        <v>126.81530273208517</v>
      </c>
      <c r="BF1519">
        <v>112.65406702959575</v>
      </c>
      <c r="BG1519">
        <v>119.85031568353455</v>
      </c>
      <c r="BH1519">
        <v>124.07497250486689</v>
      </c>
      <c r="BI1519">
        <v>134.5296369498821</v>
      </c>
      <c r="BJ1519">
        <v>116.5998394310071</v>
      </c>
      <c r="BK1519">
        <v>114.36296895118234</v>
      </c>
      <c r="BL1519">
        <v>121.82320205175385</v>
      </c>
      <c r="BM1519">
        <v>127.07663538359503</v>
      </c>
      <c r="BN1519">
        <v>130.93117777120565</v>
      </c>
      <c r="BO1519">
        <v>114.79983717098601</v>
      </c>
      <c r="BP1519">
        <v>123.02018032578627</v>
      </c>
      <c r="BQ1519">
        <v>127.92128737613618</v>
      </c>
      <c r="BR1519">
        <v>139.05017229118167</v>
      </c>
      <c r="BS1519">
        <v>119.72741486430773</v>
      </c>
      <c r="BT1519">
        <v>117.25369467978766</v>
      </c>
      <c r="BU1519">
        <v>125.74979019786258</v>
      </c>
      <c r="BV1519">
        <v>131.08826215377442</v>
      </c>
      <c r="BW1519">
        <v>136.21834537011765</v>
      </c>
      <c r="BX1519">
        <v>115.95842257318047</v>
      </c>
      <c r="BY1519">
        <v>125.51524268935003</v>
      </c>
      <c r="BZ1519">
        <v>130.96521821137296</v>
      </c>
      <c r="CA1519">
        <v>140.61046094506733</v>
      </c>
      <c r="CB1519">
        <v>120.29813061073912</v>
      </c>
      <c r="CC1519">
        <v>118.98813362900209</v>
      </c>
      <c r="CD1519">
        <v>126.70170026020968</v>
      </c>
      <c r="CE1519">
        <v>132.36219234356145</v>
      </c>
      <c r="CF1519">
        <v>135.70867798144107</v>
      </c>
      <c r="CG1519">
        <v>114.80591305032013</v>
      </c>
      <c r="CH1519">
        <v>122.47887841920102</v>
      </c>
      <c r="CI1519">
        <v>125.62301270083915</v>
      </c>
      <c r="CJ1519">
        <v>133.07213097368341</v>
      </c>
      <c r="CK1519">
        <v>116.31642112913624</v>
      </c>
      <c r="CL1519">
        <v>115.69341394106125</v>
      </c>
      <c r="CM1519">
        <v>122.18268097901534</v>
      </c>
      <c r="CN1519">
        <v>125.90353091743027</v>
      </c>
      <c r="CO1519">
        <v>127.80164807422045</v>
      </c>
    </row>
    <row r="1520" spans="1:93" x14ac:dyDescent="0.25">
      <c r="A1520" s="1">
        <v>40562</v>
      </c>
      <c r="B1520">
        <v>103.75253549695678</v>
      </c>
      <c r="C1520">
        <v>128.18051868490912</v>
      </c>
      <c r="D1520">
        <v>109.24659008590805</v>
      </c>
      <c r="E1520">
        <v>113.97080774606552</v>
      </c>
      <c r="F1520">
        <v>117.00632214278571</v>
      </c>
      <c r="G1520">
        <v>124.4315681635364</v>
      </c>
      <c r="H1520">
        <v>111.33057298125352</v>
      </c>
      <c r="I1520">
        <v>110.28465309392259</v>
      </c>
      <c r="J1520">
        <v>115.23486068099326</v>
      </c>
      <c r="K1520">
        <v>118.83336409432401</v>
      </c>
      <c r="L1520">
        <v>121.27313163938484</v>
      </c>
      <c r="M1520">
        <v>115.33262831599409</v>
      </c>
      <c r="N1520">
        <v>124.22374841017809</v>
      </c>
      <c r="O1520">
        <v>129.64131244200533</v>
      </c>
      <c r="P1520">
        <v>142.87202971712833</v>
      </c>
      <c r="Q1520">
        <v>119.2498477442266</v>
      </c>
      <c r="R1520">
        <v>117.53516024822473</v>
      </c>
      <c r="S1520">
        <v>126.20861189787722</v>
      </c>
      <c r="T1520">
        <v>132.72660997473389</v>
      </c>
      <c r="U1520">
        <v>138.06315827754111</v>
      </c>
      <c r="V1520">
        <v>125.47997589920325</v>
      </c>
      <c r="W1520">
        <v>140.2493251371715</v>
      </c>
      <c r="X1520">
        <v>149.80558531212392</v>
      </c>
      <c r="Y1520">
        <v>173.62973370888378</v>
      </c>
      <c r="Z1520">
        <v>136.47071644914649</v>
      </c>
      <c r="AA1520">
        <v>130.92327354881007</v>
      </c>
      <c r="AB1520">
        <v>146.21188567552042</v>
      </c>
      <c r="AC1520">
        <v>157.98994740650596</v>
      </c>
      <c r="AD1520">
        <v>168.7311095837415</v>
      </c>
      <c r="AE1520">
        <v>126.39547072940385</v>
      </c>
      <c r="AF1520">
        <v>140.04338620131972</v>
      </c>
      <c r="AG1520">
        <v>148.53224237028095</v>
      </c>
      <c r="AH1520">
        <v>167.9641210438752</v>
      </c>
      <c r="AI1520">
        <v>133.84173214169726</v>
      </c>
      <c r="AJ1520">
        <v>129.96594153853229</v>
      </c>
      <c r="AK1520">
        <v>143.97882939064846</v>
      </c>
      <c r="AL1520">
        <v>153.25288679472942</v>
      </c>
      <c r="AM1520">
        <v>160.62100861742664</v>
      </c>
      <c r="AN1520">
        <v>117.36905680491505</v>
      </c>
      <c r="AO1520">
        <v>127.64205440739089</v>
      </c>
      <c r="AP1520">
        <v>132.19696785049979</v>
      </c>
      <c r="AQ1520">
        <v>142.94898386448958</v>
      </c>
      <c r="AR1520">
        <v>120.34379139741273</v>
      </c>
      <c r="AS1520">
        <v>119.45117562430936</v>
      </c>
      <c r="AT1520">
        <v>128.3312483449823</v>
      </c>
      <c r="AU1520">
        <v>133.60282701003206</v>
      </c>
      <c r="AV1520">
        <v>135.2858118469797</v>
      </c>
      <c r="AW1520">
        <v>111.30254499513865</v>
      </c>
      <c r="AX1520">
        <v>117.20077924192849</v>
      </c>
      <c r="AY1520">
        <v>121.20973414844197</v>
      </c>
      <c r="AZ1520">
        <v>130.20043890928565</v>
      </c>
      <c r="BA1520">
        <v>114.41220366783485</v>
      </c>
      <c r="BB1520">
        <v>112.7566946925489</v>
      </c>
      <c r="BC1520">
        <v>118.97170482084283</v>
      </c>
      <c r="BD1520">
        <v>123.56626922073963</v>
      </c>
      <c r="BE1520">
        <v>127.33430060461548</v>
      </c>
      <c r="BF1520">
        <v>112.95201288460824</v>
      </c>
      <c r="BG1520">
        <v>120.33447769792987</v>
      </c>
      <c r="BH1520">
        <v>124.68327862551743</v>
      </c>
      <c r="BI1520">
        <v>135.43588892554513</v>
      </c>
      <c r="BJ1520">
        <v>117.09641585602793</v>
      </c>
      <c r="BK1520">
        <v>114.76023009119901</v>
      </c>
      <c r="BL1520">
        <v>122.41909376177884</v>
      </c>
      <c r="BM1520">
        <v>127.83391443175181</v>
      </c>
      <c r="BN1520">
        <v>131.8498441574942</v>
      </c>
      <c r="BO1520">
        <v>115.35054554846728</v>
      </c>
      <c r="BP1520">
        <v>123.90131372975632</v>
      </c>
      <c r="BQ1520">
        <v>129.02270413109872</v>
      </c>
      <c r="BR1520">
        <v>140.72432575872475</v>
      </c>
      <c r="BS1520">
        <v>120.63057660337699</v>
      </c>
      <c r="BT1520">
        <v>117.98062973806292</v>
      </c>
      <c r="BU1520">
        <v>126.82917861772592</v>
      </c>
      <c r="BV1520">
        <v>132.47604726502723</v>
      </c>
      <c r="BW1520">
        <v>137.91452717275999</v>
      </c>
      <c r="BX1520">
        <v>116.67784905281727</v>
      </c>
      <c r="BY1520">
        <v>126.69510211595436</v>
      </c>
      <c r="BZ1520">
        <v>132.43284822983199</v>
      </c>
      <c r="CA1520">
        <v>142.82629450234862</v>
      </c>
      <c r="CB1520">
        <v>121.50676709652888</v>
      </c>
      <c r="CC1520">
        <v>119.93777658212264</v>
      </c>
      <c r="CD1520">
        <v>128.14055321948322</v>
      </c>
      <c r="CE1520">
        <v>134.20392413143156</v>
      </c>
      <c r="CF1520">
        <v>137.92451153872233</v>
      </c>
      <c r="CG1520">
        <v>115.56730404708291</v>
      </c>
      <c r="CH1520">
        <v>123.69710401402148</v>
      </c>
      <c r="CI1520">
        <v>127.11533905449417</v>
      </c>
      <c r="CJ1520">
        <v>135.29539268423071</v>
      </c>
      <c r="CK1520">
        <v>117.53464672395668</v>
      </c>
      <c r="CL1520">
        <v>116.66799441691762</v>
      </c>
      <c r="CM1520">
        <v>123.64455169279984</v>
      </c>
      <c r="CN1520">
        <v>127.76132494953147</v>
      </c>
      <c r="CO1520">
        <v>130.02490978476774</v>
      </c>
    </row>
    <row r="1521" spans="1:93" x14ac:dyDescent="0.25">
      <c r="A1521" s="1">
        <v>40563</v>
      </c>
      <c r="B1521">
        <v>102.3213883254445</v>
      </c>
      <c r="C1521">
        <v>127.15948539922401</v>
      </c>
      <c r="D1521">
        <v>109.25425076369525</v>
      </c>
      <c r="E1521">
        <v>113.98313144511451</v>
      </c>
      <c r="F1521">
        <v>117.02131042541286</v>
      </c>
      <c r="G1521">
        <v>124.45388405100348</v>
      </c>
      <c r="H1521">
        <v>111.34156438851343</v>
      </c>
      <c r="I1521">
        <v>110.29397913644618</v>
      </c>
      <c r="J1521">
        <v>115.2488497447786</v>
      </c>
      <c r="K1521">
        <v>118.85101696052934</v>
      </c>
      <c r="L1521">
        <v>121.29378216211558</v>
      </c>
      <c r="M1521">
        <v>115.2806800874454</v>
      </c>
      <c r="N1521">
        <v>124.14063124450014</v>
      </c>
      <c r="O1521">
        <v>129.53741598490788</v>
      </c>
      <c r="P1521">
        <v>142.71202917319832</v>
      </c>
      <c r="Q1521">
        <v>119.17712022425842</v>
      </c>
      <c r="R1521">
        <v>117.47282237396628</v>
      </c>
      <c r="S1521">
        <v>126.1130271573476</v>
      </c>
      <c r="T1521">
        <v>132.60401215535899</v>
      </c>
      <c r="U1521">
        <v>137.91562530846278</v>
      </c>
      <c r="V1521">
        <v>123.99128247986937</v>
      </c>
      <c r="W1521">
        <v>137.76816943828169</v>
      </c>
      <c r="X1521">
        <v>146.66278809353014</v>
      </c>
      <c r="Y1521">
        <v>168.55714872448681</v>
      </c>
      <c r="Z1521">
        <v>134.26524471680003</v>
      </c>
      <c r="AA1521">
        <v>129.10375936962424</v>
      </c>
      <c r="AB1521">
        <v>143.28963563016131</v>
      </c>
      <c r="AC1521">
        <v>154.18550866820826</v>
      </c>
      <c r="AD1521">
        <v>164.04448215250522</v>
      </c>
      <c r="AE1521">
        <v>124.69735838652028</v>
      </c>
      <c r="AF1521">
        <v>137.21319896318036</v>
      </c>
      <c r="AG1521">
        <v>144.94733853530443</v>
      </c>
      <c r="AH1521">
        <v>162.36663961733296</v>
      </c>
      <c r="AI1521">
        <v>131.38890320197646</v>
      </c>
      <c r="AJ1521">
        <v>127.89047089723009</v>
      </c>
      <c r="AK1521">
        <v>140.70839080435414</v>
      </c>
      <c r="AL1521">
        <v>149.03905246238867</v>
      </c>
      <c r="AM1521">
        <v>155.52667158877594</v>
      </c>
      <c r="AN1521">
        <v>115.79426369456722</v>
      </c>
      <c r="AO1521">
        <v>125.05939370642048</v>
      </c>
      <c r="AP1521">
        <v>128.98438990539023</v>
      </c>
      <c r="AQ1521">
        <v>138.16161280903214</v>
      </c>
      <c r="AR1521">
        <v>118.13908104292578</v>
      </c>
      <c r="AS1521">
        <v>117.56142389189199</v>
      </c>
      <c r="AT1521">
        <v>125.43362902194228</v>
      </c>
      <c r="AU1521">
        <v>129.8863152696112</v>
      </c>
      <c r="AV1521">
        <v>131.00237458683364</v>
      </c>
      <c r="AW1521">
        <v>110.9927426748081</v>
      </c>
      <c r="AX1521">
        <v>116.71025890140511</v>
      </c>
      <c r="AY1521">
        <v>120.60303793779464</v>
      </c>
      <c r="AZ1521">
        <v>129.29684880832153</v>
      </c>
      <c r="BA1521">
        <v>113.97331704736658</v>
      </c>
      <c r="BB1521">
        <v>112.38235022214947</v>
      </c>
      <c r="BC1521">
        <v>118.41664233025058</v>
      </c>
      <c r="BD1521">
        <v>122.85630556998211</v>
      </c>
      <c r="BE1521">
        <v>126.49525265372023</v>
      </c>
      <c r="BF1521">
        <v>112.40918384761474</v>
      </c>
      <c r="BG1521">
        <v>119.45238051281544</v>
      </c>
      <c r="BH1521">
        <v>123.59762055153043</v>
      </c>
      <c r="BI1521">
        <v>133.78478393802328</v>
      </c>
      <c r="BJ1521">
        <v>116.30479017707908</v>
      </c>
      <c r="BK1521">
        <v>114.10431167149855</v>
      </c>
      <c r="BL1521">
        <v>121.42390719395743</v>
      </c>
      <c r="BM1521">
        <v>126.54469546889224</v>
      </c>
      <c r="BN1521">
        <v>130.33444642922072</v>
      </c>
      <c r="BO1521">
        <v>114.36229227077742</v>
      </c>
      <c r="BP1521">
        <v>122.25422493360651</v>
      </c>
      <c r="BQ1521">
        <v>126.96384313591147</v>
      </c>
      <c r="BR1521">
        <v>137.63603426594392</v>
      </c>
      <c r="BS1521">
        <v>119.1481966868422</v>
      </c>
      <c r="BT1521">
        <v>116.74531314095059</v>
      </c>
      <c r="BU1521">
        <v>124.93502650215362</v>
      </c>
      <c r="BV1521">
        <v>130.08776851061003</v>
      </c>
      <c r="BW1521">
        <v>135.03212177949783</v>
      </c>
      <c r="BX1521">
        <v>115.31450467328067</v>
      </c>
      <c r="BY1521">
        <v>124.51375110869579</v>
      </c>
      <c r="BZ1521">
        <v>129.65162569557731</v>
      </c>
      <c r="CA1521">
        <v>138.68172758855729</v>
      </c>
      <c r="CB1521">
        <v>119.54355118999618</v>
      </c>
      <c r="CC1521">
        <v>118.3017633266787</v>
      </c>
      <c r="CD1521">
        <v>125.63199956113584</v>
      </c>
      <c r="CE1521">
        <v>130.98643139572519</v>
      </c>
      <c r="CF1521">
        <v>134.10714727601984</v>
      </c>
      <c r="CG1521">
        <v>114.18728118655341</v>
      </c>
      <c r="CH1521">
        <v>121.45456686566105</v>
      </c>
      <c r="CI1521">
        <v>124.29779238091312</v>
      </c>
      <c r="CJ1521">
        <v>131.15532410264225</v>
      </c>
      <c r="CK1521">
        <v>115.57961433820655</v>
      </c>
      <c r="CL1521">
        <v>115.00046679377782</v>
      </c>
      <c r="CM1521">
        <v>121.1145097818291</v>
      </c>
      <c r="CN1521">
        <v>124.54127160829597</v>
      </c>
      <c r="CO1521">
        <v>126.22984691831165</v>
      </c>
    </row>
    <row r="1522" spans="1:93" x14ac:dyDescent="0.25">
      <c r="A1522" s="1">
        <v>40564</v>
      </c>
      <c r="B1522">
        <v>103.13274735181366</v>
      </c>
      <c r="C1522">
        <v>127.50663671635695</v>
      </c>
      <c r="D1522">
        <v>109.26677567222092</v>
      </c>
      <c r="E1522">
        <v>114.00244067909165</v>
      </c>
      <c r="F1522">
        <v>117.04531650008711</v>
      </c>
      <c r="G1522">
        <v>124.48937129182627</v>
      </c>
      <c r="H1522">
        <v>111.35774239535911</v>
      </c>
      <c r="I1522">
        <v>110.30806965853756</v>
      </c>
      <c r="J1522">
        <v>115.27024646351001</v>
      </c>
      <c r="K1522">
        <v>118.87815426233503</v>
      </c>
      <c r="L1522">
        <v>121.32561630461838</v>
      </c>
      <c r="M1522">
        <v>115.39782883700025</v>
      </c>
      <c r="N1522">
        <v>124.3327551937701</v>
      </c>
      <c r="O1522">
        <v>129.77639943399976</v>
      </c>
      <c r="P1522">
        <v>143.07753327180941</v>
      </c>
      <c r="Q1522">
        <v>119.33175657367082</v>
      </c>
      <c r="R1522">
        <v>117.60871492344988</v>
      </c>
      <c r="S1522">
        <v>126.32389490654631</v>
      </c>
      <c r="T1522">
        <v>132.87579725432616</v>
      </c>
      <c r="U1522">
        <v>138.23895585723409</v>
      </c>
      <c r="V1522">
        <v>124.94063298328027</v>
      </c>
      <c r="W1522">
        <v>139.38558140705587</v>
      </c>
      <c r="X1522">
        <v>148.73729474913176</v>
      </c>
      <c r="Y1522">
        <v>171.89745605130301</v>
      </c>
      <c r="Z1522">
        <v>135.60136764752647</v>
      </c>
      <c r="AA1522">
        <v>130.22891552181497</v>
      </c>
      <c r="AB1522">
        <v>145.11801437747121</v>
      </c>
      <c r="AC1522">
        <v>156.61162662136948</v>
      </c>
      <c r="AD1522">
        <v>167.03317818176183</v>
      </c>
      <c r="AE1522">
        <v>125.66924495046914</v>
      </c>
      <c r="AF1522">
        <v>138.8690057017599</v>
      </c>
      <c r="AG1522">
        <v>147.03509485786125</v>
      </c>
      <c r="AH1522">
        <v>165.67825309449208</v>
      </c>
      <c r="AI1522">
        <v>132.72074775257309</v>
      </c>
      <c r="AJ1522">
        <v>129.04233645450284</v>
      </c>
      <c r="AK1522">
        <v>142.58017233492234</v>
      </c>
      <c r="AL1522">
        <v>151.45077097292844</v>
      </c>
      <c r="AM1522">
        <v>158.40633548195771</v>
      </c>
      <c r="AN1522">
        <v>116.6941592876845</v>
      </c>
      <c r="AO1522">
        <v>126.57121830285747</v>
      </c>
      <c r="AP1522">
        <v>130.85617273907414</v>
      </c>
      <c r="AQ1522">
        <v>140.96928705955807</v>
      </c>
      <c r="AR1522">
        <v>119.36293904956526</v>
      </c>
      <c r="AS1522">
        <v>118.64129860363271</v>
      </c>
      <c r="AT1522">
        <v>127.08943691327805</v>
      </c>
      <c r="AU1522">
        <v>131.97407304564325</v>
      </c>
      <c r="AV1522">
        <v>133.45009060011256</v>
      </c>
      <c r="AW1522">
        <v>111.20023725377366</v>
      </c>
      <c r="AX1522">
        <v>117.03879198476726</v>
      </c>
      <c r="AY1522">
        <v>121.01802709572578</v>
      </c>
      <c r="AZ1522">
        <v>129.91068693776131</v>
      </c>
      <c r="BA1522">
        <v>114.24997648598732</v>
      </c>
      <c r="BB1522">
        <v>112.62442723094264</v>
      </c>
      <c r="BC1522">
        <v>118.78840345089718</v>
      </c>
      <c r="BD1522">
        <v>123.32316837265465</v>
      </c>
      <c r="BE1522">
        <v>127.04857153096172</v>
      </c>
      <c r="BF1522">
        <v>112.76103712178526</v>
      </c>
      <c r="BG1522">
        <v>120.0241420833426</v>
      </c>
      <c r="BH1522">
        <v>124.31598765296197</v>
      </c>
      <c r="BI1522">
        <v>134.86966486671582</v>
      </c>
      <c r="BJ1522">
        <v>116.78858842906359</v>
      </c>
      <c r="BK1522">
        <v>114.51480715803083</v>
      </c>
      <c r="BL1522">
        <v>122.06897152993676</v>
      </c>
      <c r="BM1522">
        <v>127.36568644195687</v>
      </c>
      <c r="BN1522">
        <v>131.30204293318971</v>
      </c>
      <c r="BO1522">
        <v>114.97320301023943</v>
      </c>
      <c r="BP1522">
        <v>123.23168211674573</v>
      </c>
      <c r="BQ1522">
        <v>128.21010104441393</v>
      </c>
      <c r="BR1522">
        <v>139.51763934348688</v>
      </c>
      <c r="BS1522">
        <v>119.97903529251053</v>
      </c>
      <c r="BT1522">
        <v>117.45396959872649</v>
      </c>
      <c r="BU1522">
        <v>126.03466583318526</v>
      </c>
      <c r="BV1522">
        <v>131.50508142616189</v>
      </c>
      <c r="BW1522">
        <v>136.71823542041298</v>
      </c>
      <c r="BX1522">
        <v>116.09404179831321</v>
      </c>
      <c r="BY1522">
        <v>125.79219199374916</v>
      </c>
      <c r="BZ1522">
        <v>131.27306291564506</v>
      </c>
      <c r="CA1522">
        <v>141.1138834186589</v>
      </c>
      <c r="CB1522">
        <v>120.60372168004041</v>
      </c>
      <c r="CC1522">
        <v>119.23720787671776</v>
      </c>
      <c r="CD1522">
        <v>127.06634787119575</v>
      </c>
      <c r="CE1522">
        <v>132.826139010802</v>
      </c>
      <c r="CF1522">
        <v>136.25866974110971</v>
      </c>
      <c r="CG1522">
        <v>114.99964853639419</v>
      </c>
      <c r="CH1522">
        <v>122.75435462540629</v>
      </c>
      <c r="CI1522">
        <v>125.92252708059468</v>
      </c>
      <c r="CJ1522">
        <v>133.55993145817092</v>
      </c>
      <c r="CK1522">
        <v>116.65193923999637</v>
      </c>
      <c r="CL1522">
        <v>115.94281291959312</v>
      </c>
      <c r="CM1522">
        <v>122.54427631754882</v>
      </c>
      <c r="CN1522">
        <v>126.3609744719393</v>
      </c>
      <c r="CO1522">
        <v>128.34200202789765</v>
      </c>
    </row>
    <row r="1523" spans="1:93" x14ac:dyDescent="0.25">
      <c r="A1523" s="1">
        <v>40567</v>
      </c>
      <c r="B1523">
        <v>103.17782285327861</v>
      </c>
      <c r="C1523">
        <v>127.58831937921178</v>
      </c>
      <c r="D1523">
        <v>109.31269905514702</v>
      </c>
      <c r="E1523">
        <v>114.07432075671511</v>
      </c>
      <c r="F1523">
        <v>117.13516659711642</v>
      </c>
      <c r="G1523">
        <v>124.62414643737023</v>
      </c>
      <c r="H1523">
        <v>111.41613640127608</v>
      </c>
      <c r="I1523">
        <v>110.36122668737053</v>
      </c>
      <c r="J1523">
        <v>115.35057672883026</v>
      </c>
      <c r="K1523">
        <v>118.97564161761183</v>
      </c>
      <c r="L1523">
        <v>121.44078986708982</v>
      </c>
      <c r="M1523">
        <v>115.48601745794693</v>
      </c>
      <c r="N1523">
        <v>124.47562075970373</v>
      </c>
      <c r="O1523">
        <v>129.95418769382829</v>
      </c>
      <c r="P1523">
        <v>143.35091799674416</v>
      </c>
      <c r="Q1523">
        <v>119.44351927283398</v>
      </c>
      <c r="R1523">
        <v>117.70654130082863</v>
      </c>
      <c r="S1523">
        <v>126.47716924942651</v>
      </c>
      <c r="T1523">
        <v>133.06869751624015</v>
      </c>
      <c r="U1523">
        <v>138.47373916294305</v>
      </c>
      <c r="V1523">
        <v>125.09589748658409</v>
      </c>
      <c r="W1523">
        <v>139.64435557922891</v>
      </c>
      <c r="X1523">
        <v>149.06852568951328</v>
      </c>
      <c r="Y1523">
        <v>172.41500439564911</v>
      </c>
      <c r="Z1523">
        <v>135.80458341568664</v>
      </c>
      <c r="AA1523">
        <v>130.40752720598596</v>
      </c>
      <c r="AB1523">
        <v>145.40489635377406</v>
      </c>
      <c r="AC1523">
        <v>156.98224299075571</v>
      </c>
      <c r="AD1523">
        <v>167.47970739218928</v>
      </c>
      <c r="AE1523">
        <v>125.83154509455905</v>
      </c>
      <c r="AF1523">
        <v>139.13048926723815</v>
      </c>
      <c r="AG1523">
        <v>147.37051515564707</v>
      </c>
      <c r="AH1523">
        <v>166.20422578367237</v>
      </c>
      <c r="AI1523">
        <v>132.92584704577118</v>
      </c>
      <c r="AJ1523">
        <v>129.22237368576828</v>
      </c>
      <c r="AK1523">
        <v>142.87038044971166</v>
      </c>
      <c r="AL1523">
        <v>151.82644170644852</v>
      </c>
      <c r="AM1523">
        <v>158.84642649171772</v>
      </c>
      <c r="AN1523">
        <v>116.82544695107475</v>
      </c>
      <c r="AO1523">
        <v>126.78390431754971</v>
      </c>
      <c r="AP1523">
        <v>131.12084866846894</v>
      </c>
      <c r="AQ1523">
        <v>141.36315004972889</v>
      </c>
      <c r="AR1523">
        <v>119.52292244509654</v>
      </c>
      <c r="AS1523">
        <v>118.78693413309347</v>
      </c>
      <c r="AT1523">
        <v>127.31761862332642</v>
      </c>
      <c r="AU1523">
        <v>132.26124642903659</v>
      </c>
      <c r="AV1523">
        <v>133.77631418610468</v>
      </c>
      <c r="AW1523">
        <v>111.29938969212745</v>
      </c>
      <c r="AX1523">
        <v>117.19371766969502</v>
      </c>
      <c r="AY1523">
        <v>121.21137435051563</v>
      </c>
      <c r="AZ1523">
        <v>130.19988154962647</v>
      </c>
      <c r="BA1523">
        <v>114.3708008144384</v>
      </c>
      <c r="BB1523">
        <v>112.73441561434505</v>
      </c>
      <c r="BC1523">
        <v>118.95461657858397</v>
      </c>
      <c r="BD1523">
        <v>123.53295014410163</v>
      </c>
      <c r="BE1523">
        <v>127.29604539361719</v>
      </c>
      <c r="BF1523">
        <v>112.88491912767226</v>
      </c>
      <c r="BG1523">
        <v>120.22545034290894</v>
      </c>
      <c r="BH1523">
        <v>124.56684871488311</v>
      </c>
      <c r="BI1523">
        <v>135.24389175949943</v>
      </c>
      <c r="BJ1523">
        <v>116.94583746332195</v>
      </c>
      <c r="BK1523">
        <v>114.65222769741834</v>
      </c>
      <c r="BL1523">
        <v>122.28494653412866</v>
      </c>
      <c r="BM1523">
        <v>127.6378706941413</v>
      </c>
      <c r="BN1523">
        <v>131.62269085842721</v>
      </c>
      <c r="BO1523">
        <v>115.10015448286988</v>
      </c>
      <c r="BP1523">
        <v>123.43797825977016</v>
      </c>
      <c r="BQ1523">
        <v>128.4671777764905</v>
      </c>
      <c r="BR1523">
        <v>139.91436269545693</v>
      </c>
      <c r="BS1523">
        <v>120.1466263496532</v>
      </c>
      <c r="BT1523">
        <v>117.60066278101445</v>
      </c>
      <c r="BU1523">
        <v>126.26450467341084</v>
      </c>
      <c r="BV1523">
        <v>131.79434035655032</v>
      </c>
      <c r="BW1523">
        <v>137.05856360332106</v>
      </c>
      <c r="BX1523">
        <v>116.2259803386944</v>
      </c>
      <c r="BY1523">
        <v>126.00593242916669</v>
      </c>
      <c r="BZ1523">
        <v>131.53905101305347</v>
      </c>
      <c r="CA1523">
        <v>141.50969903980246</v>
      </c>
      <c r="CB1523">
        <v>120.77092927710179</v>
      </c>
      <c r="CC1523">
        <v>119.38356541472635</v>
      </c>
      <c r="CD1523">
        <v>127.29566082405084</v>
      </c>
      <c r="CE1523">
        <v>133.11473609649025</v>
      </c>
      <c r="CF1523">
        <v>136.59821922928955</v>
      </c>
      <c r="CG1523">
        <v>115.11874741134717</v>
      </c>
      <c r="CH1523">
        <v>122.94789029720488</v>
      </c>
      <c r="CI1523">
        <v>126.16370230237443</v>
      </c>
      <c r="CJ1523">
        <v>133.90730317678381</v>
      </c>
      <c r="CK1523">
        <v>116.80311682978044</v>
      </c>
      <c r="CL1523">
        <v>116.08043237852317</v>
      </c>
      <c r="CM1523">
        <v>122.75191244543559</v>
      </c>
      <c r="CN1523">
        <v>126.62264958757036</v>
      </c>
      <c r="CO1523">
        <v>128.63926005918657</v>
      </c>
    </row>
    <row r="1524" spans="1:93" x14ac:dyDescent="0.25">
      <c r="A1524" s="1">
        <v>40568</v>
      </c>
      <c r="B1524">
        <v>104.15821501014135</v>
      </c>
      <c r="C1524">
        <v>128.32346334490506</v>
      </c>
      <c r="D1524">
        <v>109.3478748809169</v>
      </c>
      <c r="E1524">
        <v>114.13090795469276</v>
      </c>
      <c r="F1524">
        <v>117.20551824865622</v>
      </c>
      <c r="G1524">
        <v>124.72661514722165</v>
      </c>
      <c r="H1524">
        <v>111.46507668060809</v>
      </c>
      <c r="I1524">
        <v>110.40404943178605</v>
      </c>
      <c r="J1524">
        <v>115.41328146172441</v>
      </c>
      <c r="K1524">
        <v>119.05516957152638</v>
      </c>
      <c r="L1524">
        <v>121.5340822745665</v>
      </c>
      <c r="M1524">
        <v>115.60482592321992</v>
      </c>
      <c r="N1524">
        <v>124.66571430414055</v>
      </c>
      <c r="O1524">
        <v>130.19655696298526</v>
      </c>
      <c r="P1524">
        <v>143.72160040839589</v>
      </c>
      <c r="Q1524">
        <v>119.60509878560526</v>
      </c>
      <c r="R1524">
        <v>117.84911145915625</v>
      </c>
      <c r="S1524">
        <v>126.69577682552887</v>
      </c>
      <c r="T1524">
        <v>133.34908549428442</v>
      </c>
      <c r="U1524">
        <v>138.80640286570744</v>
      </c>
      <c r="V1524">
        <v>125.52499724961687</v>
      </c>
      <c r="W1524">
        <v>140.35952185095019</v>
      </c>
      <c r="X1524">
        <v>149.99029555084294</v>
      </c>
      <c r="Y1524">
        <v>173.89301469053979</v>
      </c>
      <c r="Z1524">
        <v>136.42439418451173</v>
      </c>
      <c r="AA1524">
        <v>130.93198247191489</v>
      </c>
      <c r="AB1524">
        <v>146.2313107122076</v>
      </c>
      <c r="AC1524">
        <v>158.07883127406171</v>
      </c>
      <c r="AD1524">
        <v>168.83057701655173</v>
      </c>
      <c r="AE1524">
        <v>126.67630412574482</v>
      </c>
      <c r="AF1524">
        <v>140.53842098588112</v>
      </c>
      <c r="AG1524">
        <v>149.15389533259489</v>
      </c>
      <c r="AH1524">
        <v>169.02008922095831</v>
      </c>
      <c r="AI1524">
        <v>134.11476716373633</v>
      </c>
      <c r="AJ1524">
        <v>130.22356957458106</v>
      </c>
      <c r="AK1524">
        <v>144.46603639750705</v>
      </c>
      <c r="AL1524">
        <v>153.92269559865025</v>
      </c>
      <c r="AM1524">
        <v>161.34941621374969</v>
      </c>
      <c r="AN1524">
        <v>117.76766952572284</v>
      </c>
      <c r="AO1524">
        <v>128.32914933997253</v>
      </c>
      <c r="AP1524">
        <v>133.04298272075096</v>
      </c>
      <c r="AQ1524">
        <v>144.227506676659</v>
      </c>
      <c r="AR1524">
        <v>120.80434514661786</v>
      </c>
      <c r="AS1524">
        <v>119.91760122267114</v>
      </c>
      <c r="AT1524">
        <v>129.05130816067881</v>
      </c>
      <c r="AU1524">
        <v>134.44720280222012</v>
      </c>
      <c r="AV1524">
        <v>136.33915958914739</v>
      </c>
      <c r="AW1524">
        <v>111.39995014786312</v>
      </c>
      <c r="AX1524">
        <v>117.35293839127652</v>
      </c>
      <c r="AY1524">
        <v>121.40830524299801</v>
      </c>
      <c r="AZ1524">
        <v>130.49318287885555</v>
      </c>
      <c r="BA1524">
        <v>114.50907144107498</v>
      </c>
      <c r="BB1524">
        <v>112.8517361460367</v>
      </c>
      <c r="BC1524">
        <v>119.13478739511041</v>
      </c>
      <c r="BD1524">
        <v>123.75921116950697</v>
      </c>
      <c r="BE1524">
        <v>127.56420660891237</v>
      </c>
      <c r="BF1524">
        <v>113.09479471697396</v>
      </c>
      <c r="BG1524">
        <v>120.5664981755242</v>
      </c>
      <c r="BH1524">
        <v>124.9865998934865</v>
      </c>
      <c r="BI1524">
        <v>135.8822633436254</v>
      </c>
      <c r="BJ1524">
        <v>117.2431612148327</v>
      </c>
      <c r="BK1524">
        <v>114.90582736782456</v>
      </c>
      <c r="BL1524">
        <v>122.66971844784847</v>
      </c>
      <c r="BM1524">
        <v>128.12758040251197</v>
      </c>
      <c r="BN1524">
        <v>132.19984872900693</v>
      </c>
      <c r="BO1524">
        <v>115.53024295810866</v>
      </c>
      <c r="BP1524">
        <v>124.12611982015223</v>
      </c>
      <c r="BQ1524">
        <v>129.32735472696811</v>
      </c>
      <c r="BR1524">
        <v>141.22183166018286</v>
      </c>
      <c r="BS1524">
        <v>120.74875021498752</v>
      </c>
      <c r="BT1524">
        <v>118.09956541229145</v>
      </c>
      <c r="BU1524">
        <v>127.03866392884069</v>
      </c>
      <c r="BV1524">
        <v>132.79214561910433</v>
      </c>
      <c r="BW1524">
        <v>138.24560779498017</v>
      </c>
      <c r="BX1524">
        <v>116.92253339617108</v>
      </c>
      <c r="BY1524">
        <v>127.14827944342844</v>
      </c>
      <c r="BZ1524">
        <v>132.96001925030595</v>
      </c>
      <c r="CA1524">
        <v>143.65508245683063</v>
      </c>
      <c r="CB1524">
        <v>121.74610355756914</v>
      </c>
      <c r="CC1524">
        <v>120.21942908369836</v>
      </c>
      <c r="CD1524">
        <v>128.5773184498079</v>
      </c>
      <c r="CE1524">
        <v>134.75860131213523</v>
      </c>
      <c r="CF1524">
        <v>138.52070566792523</v>
      </c>
      <c r="CG1524">
        <v>115.95045457380041</v>
      </c>
      <c r="CH1524">
        <v>124.27862175713007</v>
      </c>
      <c r="CI1524">
        <v>127.7938483407828</v>
      </c>
      <c r="CJ1524">
        <v>136.30261980464917</v>
      </c>
      <c r="CK1524">
        <v>117.93423857071686</v>
      </c>
      <c r="CL1524">
        <v>117.04521268696895</v>
      </c>
      <c r="CM1524">
        <v>124.21571705135332</v>
      </c>
      <c r="CN1524">
        <v>128.48567363146569</v>
      </c>
      <c r="CO1524">
        <v>130.80169868156503</v>
      </c>
    </row>
    <row r="1525" spans="1:93" x14ac:dyDescent="0.25">
      <c r="A1525" s="1">
        <v>40569</v>
      </c>
      <c r="B1525">
        <v>102.58057245886798</v>
      </c>
      <c r="C1525">
        <v>127.60874004492551</v>
      </c>
      <c r="D1525">
        <v>109.30921149492158</v>
      </c>
      <c r="E1525">
        <v>114.06871033374375</v>
      </c>
      <c r="F1525">
        <v>117.12987249344795</v>
      </c>
      <c r="G1525">
        <v>124.61398702280047</v>
      </c>
      <c r="H1525">
        <v>111.41128414357114</v>
      </c>
      <c r="I1525">
        <v>110.3586619786611</v>
      </c>
      <c r="J1525">
        <v>115.34435977364576</v>
      </c>
      <c r="K1525">
        <v>118.96775669884127</v>
      </c>
      <c r="L1525">
        <v>121.43154025083976</v>
      </c>
      <c r="M1525">
        <v>115.43590056386255</v>
      </c>
      <c r="N1525">
        <v>124.3841720385449</v>
      </c>
      <c r="O1525">
        <v>129.84462913099065</v>
      </c>
      <c r="P1525">
        <v>143.17963154712425</v>
      </c>
      <c r="Q1525">
        <v>119.36578785984896</v>
      </c>
      <c r="R1525">
        <v>117.64499331659938</v>
      </c>
      <c r="S1525">
        <v>126.37904177673374</v>
      </c>
      <c r="T1525">
        <v>132.94084920917072</v>
      </c>
      <c r="U1525">
        <v>138.31370390091504</v>
      </c>
      <c r="V1525">
        <v>124.89016941608861</v>
      </c>
      <c r="W1525">
        <v>139.30147546173652</v>
      </c>
      <c r="X1525">
        <v>148.62659131585642</v>
      </c>
      <c r="Y1525">
        <v>171.70638548616481</v>
      </c>
      <c r="Z1525">
        <v>135.50742064719324</v>
      </c>
      <c r="AA1525">
        <v>130.15608178649154</v>
      </c>
      <c r="AB1525">
        <v>145.00867932911621</v>
      </c>
      <c r="AC1525">
        <v>156.45649347726737</v>
      </c>
      <c r="AD1525">
        <v>166.85555709001949</v>
      </c>
      <c r="AE1525">
        <v>125.35364889019469</v>
      </c>
      <c r="AF1525">
        <v>138.33399559329754</v>
      </c>
      <c r="AG1525">
        <v>146.36162316865568</v>
      </c>
      <c r="AH1525">
        <v>164.66022566673743</v>
      </c>
      <c r="AI1525">
        <v>132.25325238777691</v>
      </c>
      <c r="AJ1525">
        <v>128.65597818429944</v>
      </c>
      <c r="AK1525">
        <v>141.96768761924565</v>
      </c>
      <c r="AL1525">
        <v>150.64055112524807</v>
      </c>
      <c r="AM1525">
        <v>157.43043773804555</v>
      </c>
      <c r="AN1525">
        <v>116.26863824868154</v>
      </c>
      <c r="AO1525">
        <v>125.8707380456248</v>
      </c>
      <c r="AP1525">
        <v>129.9849589155867</v>
      </c>
      <c r="AQ1525">
        <v>139.67045159445343</v>
      </c>
      <c r="AR1525">
        <v>118.76566260984174</v>
      </c>
      <c r="AS1525">
        <v>118.11876369022161</v>
      </c>
      <c r="AT1525">
        <v>126.29309061092285</v>
      </c>
      <c r="AU1525">
        <v>130.9694502394843</v>
      </c>
      <c r="AV1525">
        <v>132.32175576667672</v>
      </c>
      <c r="AW1525">
        <v>111.27497308581751</v>
      </c>
      <c r="AX1525">
        <v>117.15505804303766</v>
      </c>
      <c r="AY1525">
        <v>121.16355849649206</v>
      </c>
      <c r="AZ1525">
        <v>130.12866644788917</v>
      </c>
      <c r="BA1525">
        <v>114.33722798076226</v>
      </c>
      <c r="BB1525">
        <v>112.70592957365015</v>
      </c>
      <c r="BC1525">
        <v>118.91087015894537</v>
      </c>
      <c r="BD1525">
        <v>123.47801277990433</v>
      </c>
      <c r="BE1525">
        <v>127.23093444345743</v>
      </c>
      <c r="BF1525">
        <v>112.80601223600546</v>
      </c>
      <c r="BG1525">
        <v>120.09722664395039</v>
      </c>
      <c r="BH1525">
        <v>124.40903493154953</v>
      </c>
      <c r="BI1525">
        <v>135.00388329734622</v>
      </c>
      <c r="BJ1525">
        <v>116.8340527001273</v>
      </c>
      <c r="BK1525">
        <v>114.55688186998762</v>
      </c>
      <c r="BL1525">
        <v>122.14028389940623</v>
      </c>
      <c r="BM1525">
        <v>127.4537546135855</v>
      </c>
      <c r="BN1525">
        <v>131.40569690634356</v>
      </c>
      <c r="BO1525">
        <v>114.9325688068319</v>
      </c>
      <c r="BP1525">
        <v>123.12999623469094</v>
      </c>
      <c r="BQ1525">
        <v>128.08220024514151</v>
      </c>
      <c r="BR1525">
        <v>139.35409993744292</v>
      </c>
      <c r="BS1525">
        <v>119.90204516734543</v>
      </c>
      <c r="BT1525">
        <v>117.37737581283199</v>
      </c>
      <c r="BU1525">
        <v>125.91802489519675</v>
      </c>
      <c r="BV1525">
        <v>131.34776642018542</v>
      </c>
      <c r="BW1525">
        <v>136.52729461005944</v>
      </c>
      <c r="BX1525">
        <v>115.86204378259455</v>
      </c>
      <c r="BY1525">
        <v>125.451496061706</v>
      </c>
      <c r="BZ1525">
        <v>130.79662043860984</v>
      </c>
      <c r="CA1525">
        <v>140.43119403155805</v>
      </c>
      <c r="CB1525">
        <v>120.26141809856203</v>
      </c>
      <c r="CC1525">
        <v>118.94684154740656</v>
      </c>
      <c r="CD1525">
        <v>126.62601756082712</v>
      </c>
      <c r="CE1525">
        <v>132.29826540863766</v>
      </c>
      <c r="CF1525">
        <v>135.59375433445405</v>
      </c>
      <c r="CG1525">
        <v>114.70214140445847</v>
      </c>
      <c r="CH1525">
        <v>122.2501128569494</v>
      </c>
      <c r="CI1525">
        <v>125.24520895337632</v>
      </c>
      <c r="CJ1525">
        <v>132.55768029662332</v>
      </c>
      <c r="CK1525">
        <v>116.21780796287166</v>
      </c>
      <c r="CL1525">
        <v>115.53683427401408</v>
      </c>
      <c r="CM1525">
        <v>121.92714290755976</v>
      </c>
      <c r="CN1525">
        <v>125.62495595172372</v>
      </c>
      <c r="CO1525">
        <v>127.42085051459722</v>
      </c>
    </row>
    <row r="1526" spans="1:93" x14ac:dyDescent="0.25">
      <c r="A1526" s="1">
        <v>40570</v>
      </c>
      <c r="B1526">
        <v>103.04259634888375</v>
      </c>
      <c r="C1526">
        <v>128.05799469062697</v>
      </c>
      <c r="D1526">
        <v>109.36011365129905</v>
      </c>
      <c r="E1526">
        <v>114.14718449149237</v>
      </c>
      <c r="F1526">
        <v>117.22743495983809</v>
      </c>
      <c r="G1526">
        <v>124.75820979920331</v>
      </c>
      <c r="H1526">
        <v>111.48763737813734</v>
      </c>
      <c r="I1526">
        <v>110.42228967413297</v>
      </c>
      <c r="J1526">
        <v>115.43768039367114</v>
      </c>
      <c r="K1526">
        <v>119.08440747387299</v>
      </c>
      <c r="L1526">
        <v>121.57152118087782</v>
      </c>
      <c r="M1526">
        <v>115.55298959174564</v>
      </c>
      <c r="N1526">
        <v>124.57619804427323</v>
      </c>
      <c r="O1526">
        <v>130.08349074787225</v>
      </c>
      <c r="P1526">
        <v>143.54494931411961</v>
      </c>
      <c r="Q1526">
        <v>119.54376318223132</v>
      </c>
      <c r="R1526">
        <v>117.79486727228978</v>
      </c>
      <c r="S1526">
        <v>126.60385271026936</v>
      </c>
      <c r="T1526">
        <v>133.23122999832086</v>
      </c>
      <c r="U1526">
        <v>138.66497098456443</v>
      </c>
      <c r="V1526">
        <v>125.18900349256263</v>
      </c>
      <c r="W1526">
        <v>139.81060018461812</v>
      </c>
      <c r="X1526">
        <v>149.27959911259592</v>
      </c>
      <c r="Y1526">
        <v>172.75783871820306</v>
      </c>
      <c r="Z1526">
        <v>135.99440951255832</v>
      </c>
      <c r="AA1526">
        <v>130.54345929303196</v>
      </c>
      <c r="AB1526">
        <v>145.61741541082253</v>
      </c>
      <c r="AC1526">
        <v>157.27552020538133</v>
      </c>
      <c r="AD1526">
        <v>167.86273860702451</v>
      </c>
      <c r="AE1526">
        <v>125.82579272269348</v>
      </c>
      <c r="AF1526">
        <v>139.13838878940658</v>
      </c>
      <c r="AG1526">
        <v>147.37585806809753</v>
      </c>
      <c r="AH1526">
        <v>166.26901205895558</v>
      </c>
      <c r="AI1526">
        <v>133.00518515805274</v>
      </c>
      <c r="AJ1526">
        <v>129.26801648568676</v>
      </c>
      <c r="AK1526">
        <v>142.92946209285432</v>
      </c>
      <c r="AL1526">
        <v>151.89960134524486</v>
      </c>
      <c r="AM1526">
        <v>158.95179008720831</v>
      </c>
      <c r="AN1526">
        <v>116.76310523474402</v>
      </c>
      <c r="AO1526">
        <v>126.70144258220979</v>
      </c>
      <c r="AP1526">
        <v>131.01345024659665</v>
      </c>
      <c r="AQ1526">
        <v>141.23296727041094</v>
      </c>
      <c r="AR1526">
        <v>119.53703110809921</v>
      </c>
      <c r="AS1526">
        <v>118.75168143238159</v>
      </c>
      <c r="AT1526">
        <v>127.26224590360533</v>
      </c>
      <c r="AU1526">
        <v>132.2155070443618</v>
      </c>
      <c r="AV1526">
        <v>133.78537804542168</v>
      </c>
      <c r="AW1526">
        <v>111.37687331708059</v>
      </c>
      <c r="AX1526">
        <v>117.31640007587086</v>
      </c>
      <c r="AY1526">
        <v>121.3673589590182</v>
      </c>
      <c r="AZ1526">
        <v>130.43012129870911</v>
      </c>
      <c r="BA1526">
        <v>114.4943241706262</v>
      </c>
      <c r="BB1526">
        <v>112.83330486272899</v>
      </c>
      <c r="BC1526">
        <v>119.10193309256363</v>
      </c>
      <c r="BD1526">
        <v>123.72427167212345</v>
      </c>
      <c r="BE1526">
        <v>127.5238976083388</v>
      </c>
      <c r="BF1526">
        <v>112.98038946284112</v>
      </c>
      <c r="BG1526">
        <v>120.38058963755833</v>
      </c>
      <c r="BH1526">
        <v>124.76505510300564</v>
      </c>
      <c r="BI1526">
        <v>135.54154641342282</v>
      </c>
      <c r="BJ1526">
        <v>117.11014997595042</v>
      </c>
      <c r="BK1526">
        <v>114.78211912131704</v>
      </c>
      <c r="BL1526">
        <v>122.47450691750792</v>
      </c>
      <c r="BM1526">
        <v>127.88969768067462</v>
      </c>
      <c r="BN1526">
        <v>131.92882858685053</v>
      </c>
      <c r="BO1526">
        <v>115.22849863389537</v>
      </c>
      <c r="BP1526">
        <v>123.60348395799252</v>
      </c>
      <c r="BQ1526">
        <v>128.68589709235098</v>
      </c>
      <c r="BR1526">
        <v>140.2655638047984</v>
      </c>
      <c r="BS1526">
        <v>120.36369569756444</v>
      </c>
      <c r="BT1526">
        <v>117.75616599147325</v>
      </c>
      <c r="BU1526">
        <v>126.48621016315862</v>
      </c>
      <c r="BV1526">
        <v>132.08167239130285</v>
      </c>
      <c r="BW1526">
        <v>137.41508409124984</v>
      </c>
      <c r="BX1526">
        <v>116.26102035677745</v>
      </c>
      <c r="BY1526">
        <v>126.10581764336595</v>
      </c>
      <c r="BZ1526">
        <v>131.62649171291022</v>
      </c>
      <c r="CA1526">
        <v>141.67600094300863</v>
      </c>
      <c r="CB1526">
        <v>120.88382155428734</v>
      </c>
      <c r="CC1526">
        <v>119.45753156236063</v>
      </c>
      <c r="CD1526">
        <v>127.40801164622557</v>
      </c>
      <c r="CE1526">
        <v>133.30368637557854</v>
      </c>
      <c r="CF1526">
        <v>136.79068405700266</v>
      </c>
      <c r="CG1526">
        <v>115.15526361217114</v>
      </c>
      <c r="CH1526">
        <v>122.97510838928964</v>
      </c>
      <c r="CI1526">
        <v>126.15145336880163</v>
      </c>
      <c r="CJ1526">
        <v>133.89892203145274</v>
      </c>
      <c r="CK1526">
        <v>116.90655371859491</v>
      </c>
      <c r="CL1526">
        <v>116.0987058115778</v>
      </c>
      <c r="CM1526">
        <v>122.77901265805954</v>
      </c>
      <c r="CN1526">
        <v>126.71244925023409</v>
      </c>
      <c r="CO1526">
        <v>128.70771758450115</v>
      </c>
    </row>
    <row r="1527" spans="1:93" x14ac:dyDescent="0.25">
      <c r="A1527" s="1">
        <v>40571</v>
      </c>
      <c r="B1527">
        <v>103.58350236646321</v>
      </c>
      <c r="C1527">
        <v>128.56851133346953</v>
      </c>
      <c r="D1527">
        <v>109.370019220527</v>
      </c>
      <c r="E1527">
        <v>114.16311953764169</v>
      </c>
      <c r="F1527">
        <v>117.247246098294</v>
      </c>
      <c r="G1527">
        <v>124.7874958299642</v>
      </c>
      <c r="H1527">
        <v>111.50357242428666</v>
      </c>
      <c r="I1527">
        <v>110.43520998182161</v>
      </c>
      <c r="J1527">
        <v>115.45663017828115</v>
      </c>
      <c r="K1527">
        <v>119.10852538155842</v>
      </c>
      <c r="L1527">
        <v>121.60037653471574</v>
      </c>
      <c r="M1527">
        <v>115.61395726929055</v>
      </c>
      <c r="N1527">
        <v>124.67374632834508</v>
      </c>
      <c r="O1527">
        <v>130.2078648100638</v>
      </c>
      <c r="P1527">
        <v>143.73516846805964</v>
      </c>
      <c r="Q1527">
        <v>119.64131146630312</v>
      </c>
      <c r="R1527">
        <v>117.87290589954722</v>
      </c>
      <c r="S1527">
        <v>126.72334935825735</v>
      </c>
      <c r="T1527">
        <v>133.38486854573398</v>
      </c>
      <c r="U1527">
        <v>138.85275143140268</v>
      </c>
      <c r="V1527">
        <v>125.39158521602351</v>
      </c>
      <c r="W1527">
        <v>140.14823639038624</v>
      </c>
      <c r="X1527">
        <v>149.71477466669705</v>
      </c>
      <c r="Y1527">
        <v>173.45562021012384</v>
      </c>
      <c r="Z1527">
        <v>136.33204571832644</v>
      </c>
      <c r="AA1527">
        <v>130.81356825764644</v>
      </c>
      <c r="AB1527">
        <v>146.03758491133399</v>
      </c>
      <c r="AC1527">
        <v>157.83074418820001</v>
      </c>
      <c r="AD1527">
        <v>168.56052009894529</v>
      </c>
      <c r="AE1527">
        <v>126.25744786954394</v>
      </c>
      <c r="AF1527">
        <v>139.85781403415734</v>
      </c>
      <c r="AG1527">
        <v>148.28713004478183</v>
      </c>
      <c r="AH1527">
        <v>167.70786254845711</v>
      </c>
      <c r="AI1527">
        <v>133.70862317514238</v>
      </c>
      <c r="AJ1527">
        <v>129.82756945382624</v>
      </c>
      <c r="AK1527">
        <v>143.80875961421634</v>
      </c>
      <c r="AL1527">
        <v>153.03469450918493</v>
      </c>
      <c r="AM1527">
        <v>160.34267889372646</v>
      </c>
      <c r="AN1527">
        <v>117.25776003337627</v>
      </c>
      <c r="AO1527">
        <v>127.51267645196664</v>
      </c>
      <c r="AP1527">
        <v>132.02254603580644</v>
      </c>
      <c r="AQ1527">
        <v>142.73671785825294</v>
      </c>
      <c r="AR1527">
        <v>120.32847878591082</v>
      </c>
      <c r="AS1527">
        <v>119.38483957463089</v>
      </c>
      <c r="AT1527">
        <v>128.23176930892453</v>
      </c>
      <c r="AU1527">
        <v>133.44225094496974</v>
      </c>
      <c r="AV1527">
        <v>135.22977005742783</v>
      </c>
      <c r="AW1527">
        <v>111.45805166168556</v>
      </c>
      <c r="AX1527">
        <v>117.4449324548287</v>
      </c>
      <c r="AY1527">
        <v>121.52633321720292</v>
      </c>
      <c r="AZ1527">
        <v>130.67027390149883</v>
      </c>
      <c r="BA1527">
        <v>114.62285654958404</v>
      </c>
      <c r="BB1527">
        <v>112.9381602245104</v>
      </c>
      <c r="BC1527">
        <v>119.25752491972312</v>
      </c>
      <c r="BD1527">
        <v>123.92383510261065</v>
      </c>
      <c r="BE1527">
        <v>127.76066778010325</v>
      </c>
      <c r="BF1527">
        <v>113.10146174211498</v>
      </c>
      <c r="BG1527">
        <v>120.57733209137835</v>
      </c>
      <c r="BH1527">
        <v>125.00719966155333</v>
      </c>
      <c r="BI1527">
        <v>135.90980792954741</v>
      </c>
      <c r="BJ1527">
        <v>117.30689242977044</v>
      </c>
      <c r="BK1527">
        <v>114.93850414871243</v>
      </c>
      <c r="BL1527">
        <v>122.71160679775252</v>
      </c>
      <c r="BM1527">
        <v>128.19237837885925</v>
      </c>
      <c r="BN1527">
        <v>132.29709010297515</v>
      </c>
      <c r="BO1527">
        <v>115.42421874161978</v>
      </c>
      <c r="BP1527">
        <v>123.91663613035162</v>
      </c>
      <c r="BQ1527">
        <v>129.07733730779989</v>
      </c>
      <c r="BR1527">
        <v>140.86055293228077</v>
      </c>
      <c r="BS1527">
        <v>120.67684786992359</v>
      </c>
      <c r="BT1527">
        <v>118.00668772936056</v>
      </c>
      <c r="BU1527">
        <v>126.86199276998956</v>
      </c>
      <c r="BV1527">
        <v>132.5670582584595</v>
      </c>
      <c r="BW1527">
        <v>138.01007321873215</v>
      </c>
      <c r="BX1527">
        <v>116.58997342199906</v>
      </c>
      <c r="BY1527">
        <v>126.64530067032938</v>
      </c>
      <c r="BZ1527">
        <v>132.29755596596235</v>
      </c>
      <c r="CA1527">
        <v>142.67601826128237</v>
      </c>
      <c r="CB1527">
        <v>121.41014645864192</v>
      </c>
      <c r="CC1527">
        <v>119.89174960845317</v>
      </c>
      <c r="CD1527">
        <v>128.05275965405997</v>
      </c>
      <c r="CE1527">
        <v>134.13264809993703</v>
      </c>
      <c r="CF1527">
        <v>137.77754325266758</v>
      </c>
      <c r="CG1527">
        <v>115.56300110840488</v>
      </c>
      <c r="CH1527">
        <v>123.62748838326361</v>
      </c>
      <c r="CI1527">
        <v>126.95061886141974</v>
      </c>
      <c r="CJ1527">
        <v>135.07320602060585</v>
      </c>
      <c r="CK1527">
        <v>117.54262421271953</v>
      </c>
      <c r="CL1527">
        <v>116.62060980675697</v>
      </c>
      <c r="CM1527">
        <v>123.54555915097896</v>
      </c>
      <c r="CN1527">
        <v>127.69101924119504</v>
      </c>
      <c r="CO1527">
        <v>129.86569207380495</v>
      </c>
    </row>
    <row r="1528" spans="1:93" x14ac:dyDescent="0.25">
      <c r="A1528" s="1">
        <v>40574</v>
      </c>
      <c r="B1528">
        <v>102.79468109082653</v>
      </c>
      <c r="C1528">
        <v>128.1805186849092</v>
      </c>
      <c r="D1528">
        <v>109.35171570758844</v>
      </c>
      <c r="E1528">
        <v>114.1336747559579</v>
      </c>
      <c r="F1528">
        <v>117.21143487732724</v>
      </c>
      <c r="G1528">
        <v>124.73417690096926</v>
      </c>
      <c r="H1528">
        <v>111.48447310643772</v>
      </c>
      <c r="I1528">
        <v>110.41690646888307</v>
      </c>
      <c r="J1528">
        <v>115.42718539659735</v>
      </c>
      <c r="K1528">
        <v>119.07191835568129</v>
      </c>
      <c r="L1528">
        <v>121.55899467937638</v>
      </c>
      <c r="M1528">
        <v>115.52373448541519</v>
      </c>
      <c r="N1528">
        <v>124.52938987414446</v>
      </c>
      <c r="O1528">
        <v>130.02741924231307</v>
      </c>
      <c r="P1528">
        <v>143.45728229372349</v>
      </c>
      <c r="Q1528">
        <v>119.55108868242776</v>
      </c>
      <c r="R1528">
        <v>117.78268311567186</v>
      </c>
      <c r="S1528">
        <v>126.57538399270175</v>
      </c>
      <c r="T1528">
        <v>133.1972051552732</v>
      </c>
      <c r="U1528">
        <v>138.6362167501018</v>
      </c>
      <c r="V1528">
        <v>125.06867546401972</v>
      </c>
      <c r="W1528">
        <v>139.61005347037988</v>
      </c>
      <c r="X1528">
        <v>149.02111668091106</v>
      </c>
      <c r="Y1528">
        <v>172.34337550877734</v>
      </c>
      <c r="Z1528">
        <v>135.98521672543345</v>
      </c>
      <c r="AA1528">
        <v>130.47869888519804</v>
      </c>
      <c r="AB1528">
        <v>145.47548275043846</v>
      </c>
      <c r="AC1528">
        <v>157.10120734108025</v>
      </c>
      <c r="AD1528">
        <v>167.69942742693507</v>
      </c>
      <c r="AE1528">
        <v>125.63299963686356</v>
      </c>
      <c r="AF1528">
        <v>138.81706697969008</v>
      </c>
      <c r="AG1528">
        <v>146.96885044245661</v>
      </c>
      <c r="AH1528">
        <v>165.62636843952254</v>
      </c>
      <c r="AI1528">
        <v>133.06104723014053</v>
      </c>
      <c r="AJ1528">
        <v>129.1799935088244</v>
      </c>
      <c r="AK1528">
        <v>142.74488484742758</v>
      </c>
      <c r="AL1528">
        <v>151.67015948221672</v>
      </c>
      <c r="AM1528">
        <v>158.74686674354334</v>
      </c>
      <c r="AN1528">
        <v>116.55804668048401</v>
      </c>
      <c r="AO1528">
        <v>126.36514655322335</v>
      </c>
      <c r="AP1528">
        <v>130.59513079590624</v>
      </c>
      <c r="AQ1528">
        <v>140.60958926546044</v>
      </c>
      <c r="AR1528">
        <v>119.62876543301854</v>
      </c>
      <c r="AS1528">
        <v>118.68512622173861</v>
      </c>
      <c r="AT1528">
        <v>127.08423941018121</v>
      </c>
      <c r="AU1528">
        <v>132.01483570506954</v>
      </c>
      <c r="AV1528">
        <v>133.60643507871782</v>
      </c>
      <c r="AW1528">
        <v>111.36099791025016</v>
      </c>
      <c r="AX1528">
        <v>117.29126401505599</v>
      </c>
      <c r="AY1528">
        <v>121.3362696206419</v>
      </c>
      <c r="AZ1528">
        <v>130.38720045981222</v>
      </c>
      <c r="BA1528">
        <v>114.52580279814863</v>
      </c>
      <c r="BB1528">
        <v>112.84110647307499</v>
      </c>
      <c r="BC1528">
        <v>119.10385647995039</v>
      </c>
      <c r="BD1528">
        <v>123.72972759973983</v>
      </c>
      <c r="BE1528">
        <v>127.53825293306376</v>
      </c>
      <c r="BF1528">
        <v>112.91876618757584</v>
      </c>
      <c r="BG1528">
        <v>120.28045181525225</v>
      </c>
      <c r="BH1528">
        <v>124.64180855247507</v>
      </c>
      <c r="BI1528">
        <v>135.35410895115754</v>
      </c>
      <c r="BJ1528">
        <v>117.11658456045882</v>
      </c>
      <c r="BK1528">
        <v>114.75580859417327</v>
      </c>
      <c r="BL1528">
        <v>122.41472652162642</v>
      </c>
      <c r="BM1528">
        <v>127.81176264023604</v>
      </c>
      <c r="BN1528">
        <v>131.8631881609447</v>
      </c>
      <c r="BO1528">
        <v>115.07703421946887</v>
      </c>
      <c r="BP1528">
        <v>123.36114089491012</v>
      </c>
      <c r="BQ1528">
        <v>128.38296826349804</v>
      </c>
      <c r="BR1528">
        <v>139.80511198494193</v>
      </c>
      <c r="BS1528">
        <v>120.31577596688663</v>
      </c>
      <c r="BT1528">
        <v>117.65950320720961</v>
      </c>
      <c r="BU1528">
        <v>126.29261015366203</v>
      </c>
      <c r="BV1528">
        <v>131.8588018332716</v>
      </c>
      <c r="BW1528">
        <v>137.19071774645596</v>
      </c>
      <c r="BX1528">
        <v>116.05238722486682</v>
      </c>
      <c r="BY1528">
        <v>125.76365930703248</v>
      </c>
      <c r="BZ1528">
        <v>131.20088012381251</v>
      </c>
      <c r="CA1528">
        <v>141.04175622200026</v>
      </c>
      <c r="CB1528">
        <v>120.85105681362435</v>
      </c>
      <c r="CC1528">
        <v>119.3541634113209</v>
      </c>
      <c r="CD1528">
        <v>127.17111829076305</v>
      </c>
      <c r="CE1528">
        <v>133.0144688099019</v>
      </c>
      <c r="CF1528">
        <v>136.50883982743542</v>
      </c>
      <c r="CG1528">
        <v>114.9255649613669</v>
      </c>
      <c r="CH1528">
        <v>122.60759054800286</v>
      </c>
      <c r="CI1528">
        <v>125.70124401322533</v>
      </c>
      <c r="CJ1528">
        <v>133.23738991713657</v>
      </c>
      <c r="CK1528">
        <v>116.90518806568156</v>
      </c>
      <c r="CL1528">
        <v>115.983173659719</v>
      </c>
      <c r="CM1528">
        <v>122.52566131571821</v>
      </c>
      <c r="CN1528">
        <v>126.44164439300063</v>
      </c>
      <c r="CO1528">
        <v>128.46333255032144</v>
      </c>
    </row>
    <row r="1529" spans="1:93" x14ac:dyDescent="0.25">
      <c r="A1529" s="1">
        <v>40575</v>
      </c>
      <c r="B1529">
        <v>101.92697768762618</v>
      </c>
      <c r="C1529">
        <v>127.64958137635294</v>
      </c>
      <c r="D1529">
        <v>109.27593390963754</v>
      </c>
      <c r="E1529">
        <v>114.01176490708038</v>
      </c>
      <c r="F1529">
        <v>117.05987128142543</v>
      </c>
      <c r="G1529">
        <v>124.51012636789702</v>
      </c>
      <c r="H1529">
        <v>111.39880672614539</v>
      </c>
      <c r="I1529">
        <v>110.33453494937118</v>
      </c>
      <c r="J1529">
        <v>115.30198068693933</v>
      </c>
      <c r="K1529">
        <v>118.91376503821853</v>
      </c>
      <c r="L1529">
        <v>121.37777733645029</v>
      </c>
      <c r="M1529">
        <v>115.33301465895183</v>
      </c>
      <c r="N1529">
        <v>124.21660935874456</v>
      </c>
      <c r="O1529">
        <v>129.63835079632784</v>
      </c>
      <c r="P1529">
        <v>142.86223643515783</v>
      </c>
      <c r="Q1529">
        <v>119.34511126984732</v>
      </c>
      <c r="R1529">
        <v>117.58433449614998</v>
      </c>
      <c r="S1529">
        <v>126.25497468424329</v>
      </c>
      <c r="T1529">
        <v>132.78525033011232</v>
      </c>
      <c r="U1529">
        <v>138.16323158047271</v>
      </c>
      <c r="V1529">
        <v>124.54306026339469</v>
      </c>
      <c r="W1529">
        <v>138.71456090635209</v>
      </c>
      <c r="X1529">
        <v>147.87255013139716</v>
      </c>
      <c r="Y1529">
        <v>170.49398869176343</v>
      </c>
      <c r="Z1529">
        <v>135.38173260619735</v>
      </c>
      <c r="AA1529">
        <v>129.91414922526747</v>
      </c>
      <c r="AB1529">
        <v>144.52158849745234</v>
      </c>
      <c r="AC1529">
        <v>155.87477187295528</v>
      </c>
      <c r="AD1529">
        <v>166.21991797332399</v>
      </c>
      <c r="AE1529">
        <v>124.8008222479763</v>
      </c>
      <c r="AF1529">
        <v>137.430104664878</v>
      </c>
      <c r="AG1529">
        <v>145.18121012558763</v>
      </c>
      <c r="AH1529">
        <v>162.82162242512467</v>
      </c>
      <c r="AI1529">
        <v>132.10558430215886</v>
      </c>
      <c r="AJ1529">
        <v>128.28617335038993</v>
      </c>
      <c r="AK1529">
        <v>141.26545837829468</v>
      </c>
      <c r="AL1529">
        <v>149.79005501102699</v>
      </c>
      <c r="AM1529">
        <v>156.52772703984391</v>
      </c>
      <c r="AN1529">
        <v>115.68055748354415</v>
      </c>
      <c r="AO1529">
        <v>124.92606427024195</v>
      </c>
      <c r="AP1529">
        <v>128.7699532662713</v>
      </c>
      <c r="AQ1529">
        <v>137.87182297100802</v>
      </c>
      <c r="AR1529">
        <v>118.64597753244588</v>
      </c>
      <c r="AS1529">
        <v>117.73743788904353</v>
      </c>
      <c r="AT1529">
        <v>125.57495799144462</v>
      </c>
      <c r="AU1529">
        <v>130.11945903967944</v>
      </c>
      <c r="AV1529">
        <v>131.46536143818452</v>
      </c>
      <c r="AW1529">
        <v>111.18109389336036</v>
      </c>
      <c r="AX1529">
        <v>117.00641598831379</v>
      </c>
      <c r="AY1529">
        <v>120.98395758756601</v>
      </c>
      <c r="AZ1529">
        <v>129.85498440984657</v>
      </c>
      <c r="BA1529">
        <v>114.33090677985133</v>
      </c>
      <c r="BB1529">
        <v>112.65370645548145</v>
      </c>
      <c r="BC1529">
        <v>118.80401645180069</v>
      </c>
      <c r="BD1529">
        <v>123.35492756455272</v>
      </c>
      <c r="BE1529">
        <v>127.11098089295048</v>
      </c>
      <c r="BF1529">
        <v>112.63177969371429</v>
      </c>
      <c r="BG1529">
        <v>119.81409876272724</v>
      </c>
      <c r="BH1529">
        <v>124.05587779417442</v>
      </c>
      <c r="BI1529">
        <v>134.46923392841782</v>
      </c>
      <c r="BJ1529">
        <v>116.79372475486458</v>
      </c>
      <c r="BK1529">
        <v>114.44490655915662</v>
      </c>
      <c r="BL1529">
        <v>121.92445792794631</v>
      </c>
      <c r="BM1529">
        <v>127.20191634078026</v>
      </c>
      <c r="BN1529">
        <v>131.1576796968684</v>
      </c>
      <c r="BO1529">
        <v>114.57733152963907</v>
      </c>
      <c r="BP1529">
        <v>122.56161659118243</v>
      </c>
      <c r="BQ1529">
        <v>127.38356288383845</v>
      </c>
      <c r="BR1529">
        <v>138.26602770026614</v>
      </c>
      <c r="BS1529">
        <v>119.75610895427724</v>
      </c>
      <c r="BT1529">
        <v>117.13981240978664</v>
      </c>
      <c r="BU1529">
        <v>125.45310963474793</v>
      </c>
      <c r="BV1529">
        <v>130.79943213083237</v>
      </c>
      <c r="BW1529">
        <v>135.95145507567804</v>
      </c>
      <c r="BX1529">
        <v>115.37236272869499</v>
      </c>
      <c r="BY1529">
        <v>124.64841913331068</v>
      </c>
      <c r="BZ1529">
        <v>129.78642917177513</v>
      </c>
      <c r="CA1529">
        <v>138.92007979394415</v>
      </c>
      <c r="CB1529">
        <v>120.0894293779119</v>
      </c>
      <c r="CC1529">
        <v>118.61973695545534</v>
      </c>
      <c r="CD1529">
        <v>126.0014761573475</v>
      </c>
      <c r="CE1529">
        <v>131.54561589817075</v>
      </c>
      <c r="CF1529">
        <v>134.82237907692931</v>
      </c>
      <c r="CG1529">
        <v>114.14095701756992</v>
      </c>
      <c r="CH1529">
        <v>121.35221783792767</v>
      </c>
      <c r="CI1529">
        <v>124.13202812563138</v>
      </c>
      <c r="CJ1529">
        <v>130.91495040349753</v>
      </c>
      <c r="CK1529">
        <v>116.05781148638081</v>
      </c>
      <c r="CL1529">
        <v>115.16718139817014</v>
      </c>
      <c r="CM1529">
        <v>121.23890428789119</v>
      </c>
      <c r="CN1529">
        <v>124.8410441876548</v>
      </c>
      <c r="CO1529">
        <v>126.64304212071245</v>
      </c>
    </row>
    <row r="1530" spans="1:93" x14ac:dyDescent="0.25">
      <c r="A1530" s="1">
        <v>40576</v>
      </c>
      <c r="B1530">
        <v>101.94951543835866</v>
      </c>
      <c r="C1530">
        <v>127.2207473963652</v>
      </c>
      <c r="D1530">
        <v>109.28660517823401</v>
      </c>
      <c r="E1530">
        <v>114.02821644616665</v>
      </c>
      <c r="F1530">
        <v>117.08032454623536</v>
      </c>
      <c r="G1530">
        <v>124.54036162892041</v>
      </c>
      <c r="H1530">
        <v>111.41303508427407</v>
      </c>
      <c r="I1530">
        <v>110.34698476273377</v>
      </c>
      <c r="J1530">
        <v>115.32065540698319</v>
      </c>
      <c r="K1530">
        <v>118.93733075636914</v>
      </c>
      <c r="L1530">
        <v>121.40534478032458</v>
      </c>
      <c r="M1530">
        <v>115.3708576984162</v>
      </c>
      <c r="N1530">
        <v>124.27867194346615</v>
      </c>
      <c r="O1530">
        <v>129.71555059683516</v>
      </c>
      <c r="P1530">
        <v>142.98182043986526</v>
      </c>
      <c r="Q1530">
        <v>119.39809152509746</v>
      </c>
      <c r="R1530">
        <v>117.62974614350723</v>
      </c>
      <c r="S1530">
        <v>126.32460587685775</v>
      </c>
      <c r="T1530">
        <v>132.87455990324824</v>
      </c>
      <c r="U1530">
        <v>138.27070581255154</v>
      </c>
      <c r="V1530">
        <v>124.64125330050977</v>
      </c>
      <c r="W1530">
        <v>138.88185274736298</v>
      </c>
      <c r="X1530">
        <v>148.08712010138936</v>
      </c>
      <c r="Y1530">
        <v>170.8394827112424</v>
      </c>
      <c r="Z1530">
        <v>135.52720377229375</v>
      </c>
      <c r="AA1530">
        <v>130.034162937297</v>
      </c>
      <c r="AB1530">
        <v>144.71433779253005</v>
      </c>
      <c r="AC1530">
        <v>156.12934641362395</v>
      </c>
      <c r="AD1530">
        <v>166.53268098043122</v>
      </c>
      <c r="AE1530">
        <v>124.90142728632992</v>
      </c>
      <c r="AF1530">
        <v>137.60150584133228</v>
      </c>
      <c r="AG1530">
        <v>145.39732465242133</v>
      </c>
      <c r="AH1530">
        <v>163.16069866550163</v>
      </c>
      <c r="AI1530">
        <v>132.25090269089185</v>
      </c>
      <c r="AJ1530">
        <v>128.40913506393318</v>
      </c>
      <c r="AK1530">
        <v>141.45921622993865</v>
      </c>
      <c r="AL1530">
        <v>150.04343066317679</v>
      </c>
      <c r="AM1530">
        <v>156.83326826743632</v>
      </c>
      <c r="AN1530">
        <v>115.75111085827578</v>
      </c>
      <c r="AO1530">
        <v>125.04177180480183</v>
      </c>
      <c r="AP1530">
        <v>128.91388215072382</v>
      </c>
      <c r="AQ1530">
        <v>138.08912736518147</v>
      </c>
      <c r="AR1530">
        <v>118.74475225707019</v>
      </c>
      <c r="AS1530">
        <v>117.82210193872152</v>
      </c>
      <c r="AT1530">
        <v>125.70477620095082</v>
      </c>
      <c r="AU1530">
        <v>130.28596500404609</v>
      </c>
      <c r="AV1530">
        <v>131.66008875244381</v>
      </c>
      <c r="AW1530">
        <v>111.19299382474033</v>
      </c>
      <c r="AX1530">
        <v>117.02525754633204</v>
      </c>
      <c r="AY1530">
        <v>121.00775745032597</v>
      </c>
      <c r="AZ1530">
        <v>129.89068420398647</v>
      </c>
      <c r="BA1530">
        <v>114.3472691854988</v>
      </c>
      <c r="BB1530">
        <v>112.66808553923224</v>
      </c>
      <c r="BC1530">
        <v>118.82533716218981</v>
      </c>
      <c r="BD1530">
        <v>123.38219824063181</v>
      </c>
      <c r="BE1530">
        <v>127.14320987377124</v>
      </c>
      <c r="BF1530">
        <v>112.6585730944672</v>
      </c>
      <c r="BG1530">
        <v>119.85763803895072</v>
      </c>
      <c r="BH1530">
        <v>124.11058098737828</v>
      </c>
      <c r="BI1530">
        <v>134.55184691407263</v>
      </c>
      <c r="BJ1530">
        <v>116.83168207259786</v>
      </c>
      <c r="BK1530">
        <v>114.47728191839973</v>
      </c>
      <c r="BL1530">
        <v>121.97469555435801</v>
      </c>
      <c r="BM1530">
        <v>127.26555066756843</v>
      </c>
      <c r="BN1530">
        <v>131.233594332335</v>
      </c>
      <c r="BO1530">
        <v>114.63131192969979</v>
      </c>
      <c r="BP1530">
        <v>122.64798523127962</v>
      </c>
      <c r="BQ1530">
        <v>127.49368289996235</v>
      </c>
      <c r="BR1530">
        <v>138.43228733245323</v>
      </c>
      <c r="BS1530">
        <v>119.83168151436227</v>
      </c>
      <c r="BT1530">
        <v>117.20458888985949</v>
      </c>
      <c r="BU1530">
        <v>125.55243357085971</v>
      </c>
      <c r="BV1530">
        <v>130.92682587497572</v>
      </c>
      <c r="BW1530">
        <v>136.10260019584814</v>
      </c>
      <c r="BX1530">
        <v>115.43915005371275</v>
      </c>
      <c r="BY1530">
        <v>124.75795034633983</v>
      </c>
      <c r="BZ1530">
        <v>129.92534680781205</v>
      </c>
      <c r="CA1530">
        <v>139.12578475499885</v>
      </c>
      <c r="CB1530">
        <v>120.18293163293674</v>
      </c>
      <c r="CC1530">
        <v>118.69988174547667</v>
      </c>
      <c r="CD1530">
        <v>126.12436483538016</v>
      </c>
      <c r="CE1530">
        <v>131.70323398521268</v>
      </c>
      <c r="CF1530">
        <v>135.00938358697903</v>
      </c>
      <c r="CG1530">
        <v>114.2078229108938</v>
      </c>
      <c r="CH1530">
        <v>121.45920326724587</v>
      </c>
      <c r="CI1530">
        <v>124.26575991227911</v>
      </c>
      <c r="CJ1530">
        <v>131.11019881200323</v>
      </c>
      <c r="CK1530">
        <v>116.14874910130131</v>
      </c>
      <c r="CL1530">
        <v>115.24474583442586</v>
      </c>
      <c r="CM1530">
        <v>121.35926289587414</v>
      </c>
      <c r="CN1530">
        <v>124.99082378870025</v>
      </c>
      <c r="CO1530">
        <v>126.81956807908747</v>
      </c>
    </row>
    <row r="1531" spans="1:93" x14ac:dyDescent="0.25">
      <c r="A1531" s="1">
        <v>40577</v>
      </c>
      <c r="B1531">
        <v>101.10434978589078</v>
      </c>
      <c r="C1531">
        <v>126.75107208495004</v>
      </c>
      <c r="D1531">
        <v>109.26005050743974</v>
      </c>
      <c r="E1531">
        <v>113.98727799535881</v>
      </c>
      <c r="F1531">
        <v>117.02942809387966</v>
      </c>
      <c r="G1531">
        <v>124.4651233950033</v>
      </c>
      <c r="H1531">
        <v>111.37541596731553</v>
      </c>
      <c r="I1531">
        <v>110.31489786885736</v>
      </c>
      <c r="J1531">
        <v>115.2730782884768</v>
      </c>
      <c r="K1531">
        <v>118.87758274708202</v>
      </c>
      <c r="L1531">
        <v>121.33453232487319</v>
      </c>
      <c r="M1531">
        <v>115.22620602852263</v>
      </c>
      <c r="N1531">
        <v>124.04144320484069</v>
      </c>
      <c r="O1531">
        <v>129.42046119025227</v>
      </c>
      <c r="P1531">
        <v>142.53050722979731</v>
      </c>
      <c r="Q1531">
        <v>119.18979312045073</v>
      </c>
      <c r="R1531">
        <v>117.4503780728392</v>
      </c>
      <c r="S1531">
        <v>126.05266073745783</v>
      </c>
      <c r="T1531">
        <v>132.52739589550367</v>
      </c>
      <c r="U1531">
        <v>137.85410900325803</v>
      </c>
      <c r="V1531">
        <v>124.04806756045296</v>
      </c>
      <c r="W1531">
        <v>137.89320984726828</v>
      </c>
      <c r="X1531">
        <v>146.81286925237845</v>
      </c>
      <c r="Y1531">
        <v>168.77431754215573</v>
      </c>
      <c r="Z1531">
        <v>134.62644024109636</v>
      </c>
      <c r="AA1531">
        <v>129.28718830166989</v>
      </c>
      <c r="AB1531">
        <v>143.52796631241642</v>
      </c>
      <c r="AC1531">
        <v>154.5694876156968</v>
      </c>
      <c r="AD1531">
        <v>164.62130470691488</v>
      </c>
      <c r="AE1531">
        <v>123.9984089865015</v>
      </c>
      <c r="AF1531">
        <v>136.09647534161826</v>
      </c>
      <c r="AG1531">
        <v>143.49095268611688</v>
      </c>
      <c r="AH1531">
        <v>160.18408278828943</v>
      </c>
      <c r="AI1531">
        <v>130.91309780225717</v>
      </c>
      <c r="AJ1531">
        <v>127.30544603080961</v>
      </c>
      <c r="AK1531">
        <v>139.72006987471354</v>
      </c>
      <c r="AL1531">
        <v>147.76916235249789</v>
      </c>
      <c r="AM1531">
        <v>154.09076824573526</v>
      </c>
      <c r="AN1531">
        <v>114.84045244253326</v>
      </c>
      <c r="AO1531">
        <v>123.54829200298414</v>
      </c>
      <c r="AP1531">
        <v>127.05613898260913</v>
      </c>
      <c r="AQ1531">
        <v>135.3207257813242</v>
      </c>
      <c r="AR1531">
        <v>117.433404138401</v>
      </c>
      <c r="AS1531">
        <v>116.6928855032008</v>
      </c>
      <c r="AT1531">
        <v>124.02916471598462</v>
      </c>
      <c r="AU1531">
        <v>128.13681114289378</v>
      </c>
      <c r="AV1531">
        <v>129.1466715249945</v>
      </c>
      <c r="AW1531">
        <v>111.06310304724319</v>
      </c>
      <c r="AX1531">
        <v>116.81959714862822</v>
      </c>
      <c r="AY1531">
        <v>120.74797589533166</v>
      </c>
      <c r="AZ1531">
        <v>129.50642398722405</v>
      </c>
      <c r="BA1531">
        <v>114.15784513498213</v>
      </c>
      <c r="BB1531">
        <v>112.51113418308985</v>
      </c>
      <c r="BC1531">
        <v>118.5872040701117</v>
      </c>
      <c r="BD1531">
        <v>123.07911975980514</v>
      </c>
      <c r="BE1531">
        <v>126.78059811992502</v>
      </c>
      <c r="BF1531">
        <v>112.41387019524085</v>
      </c>
      <c r="BG1531">
        <v>119.45999582770793</v>
      </c>
      <c r="BH1531">
        <v>123.61097923479115</v>
      </c>
      <c r="BI1531">
        <v>133.79734630812473</v>
      </c>
      <c r="BJ1531">
        <v>116.47482367789277</v>
      </c>
      <c r="BK1531">
        <v>114.1714032943668</v>
      </c>
      <c r="BL1531">
        <v>121.51587761830859</v>
      </c>
      <c r="BM1531">
        <v>126.67418532777141</v>
      </c>
      <c r="BN1531">
        <v>130.53007349705922</v>
      </c>
      <c r="BO1531">
        <v>114.11996854405126</v>
      </c>
      <c r="BP1531">
        <v>121.82983581424199</v>
      </c>
      <c r="BQ1531">
        <v>126.47099612866528</v>
      </c>
      <c r="BR1531">
        <v>136.87780344008169</v>
      </c>
      <c r="BS1531">
        <v>119.0953470390284</v>
      </c>
      <c r="BT1531">
        <v>116.59097682708126</v>
      </c>
      <c r="BU1531">
        <v>124.61156174126637</v>
      </c>
      <c r="BV1531">
        <v>129.72005548484518</v>
      </c>
      <c r="BW1531">
        <v>134.6503849806063</v>
      </c>
      <c r="BX1531">
        <v>114.71901174526032</v>
      </c>
      <c r="BY1531">
        <v>123.57692352047785</v>
      </c>
      <c r="BZ1531">
        <v>128.45626465856907</v>
      </c>
      <c r="CA1531">
        <v>136.93656429730345</v>
      </c>
      <c r="CB1531">
        <v>119.14593246876524</v>
      </c>
      <c r="CC1531">
        <v>117.80691024299566</v>
      </c>
      <c r="CD1531">
        <v>124.77050481548959</v>
      </c>
      <c r="CE1531">
        <v>129.97490204492681</v>
      </c>
      <c r="CF1531">
        <v>132.96419079097413</v>
      </c>
      <c r="CG1531">
        <v>113.3858702204025</v>
      </c>
      <c r="CH1531">
        <v>120.14407896245977</v>
      </c>
      <c r="CI1531">
        <v>122.65473263891616</v>
      </c>
      <c r="CJ1531">
        <v>128.74297506338831</v>
      </c>
      <c r="CK1531">
        <v>114.99801533461348</v>
      </c>
      <c r="CL1531">
        <v>114.25840260583631</v>
      </c>
      <c r="CM1531">
        <v>119.87974805298983</v>
      </c>
      <c r="CN1531">
        <v>123.11677165438009</v>
      </c>
      <c r="CO1531">
        <v>124.64961297619044</v>
      </c>
    </row>
    <row r="1532" spans="1:93" x14ac:dyDescent="0.25">
      <c r="A1532" s="1">
        <v>40578</v>
      </c>
      <c r="B1532">
        <v>100.07888212756309</v>
      </c>
      <c r="C1532">
        <v>125.83214212783345</v>
      </c>
      <c r="D1532">
        <v>109.21766277455043</v>
      </c>
      <c r="E1532">
        <v>113.92016408495074</v>
      </c>
      <c r="F1532">
        <v>116.94818493917516</v>
      </c>
      <c r="G1532">
        <v>124.34325866294654</v>
      </c>
      <c r="H1532">
        <v>111.31183436798156</v>
      </c>
      <c r="I1532">
        <v>110.26191320274575</v>
      </c>
      <c r="J1532">
        <v>115.19536744484637</v>
      </c>
      <c r="K1532">
        <v>118.77867803700697</v>
      </c>
      <c r="L1532">
        <v>121.21796605942757</v>
      </c>
      <c r="M1532">
        <v>115.01021025771169</v>
      </c>
      <c r="N1532">
        <v>123.68721014071076</v>
      </c>
      <c r="O1532">
        <v>128.97118998696553</v>
      </c>
      <c r="P1532">
        <v>141.84796059403479</v>
      </c>
      <c r="Q1532">
        <v>118.85283971798566</v>
      </c>
      <c r="R1532">
        <v>117.17390348620123</v>
      </c>
      <c r="S1532">
        <v>125.63794885750086</v>
      </c>
      <c r="T1532">
        <v>131.98308655306013</v>
      </c>
      <c r="U1532">
        <v>137.19748185999282</v>
      </c>
      <c r="V1532">
        <v>123.26947639095525</v>
      </c>
      <c r="W1532">
        <v>136.56672118812406</v>
      </c>
      <c r="X1532">
        <v>145.111503363476</v>
      </c>
      <c r="Y1532">
        <v>166.03483009392301</v>
      </c>
      <c r="Z1532">
        <v>133.3576250019149</v>
      </c>
      <c r="AA1532">
        <v>128.27790345232097</v>
      </c>
      <c r="AB1532">
        <v>141.91311055345815</v>
      </c>
      <c r="AC1532">
        <v>152.43557107707343</v>
      </c>
      <c r="AD1532">
        <v>161.99716409860773</v>
      </c>
      <c r="AE1532">
        <v>122.89866976283072</v>
      </c>
      <c r="AF1532">
        <v>134.22284555314209</v>
      </c>
      <c r="AG1532">
        <v>141.12854990934258</v>
      </c>
      <c r="AH1532">
        <v>156.51828537605346</v>
      </c>
      <c r="AI1532">
        <v>129.16166126085554</v>
      </c>
      <c r="AJ1532">
        <v>125.87985814827339</v>
      </c>
      <c r="AK1532">
        <v>137.52059142737195</v>
      </c>
      <c r="AL1532">
        <v>144.87725550506732</v>
      </c>
      <c r="AM1532">
        <v>150.58789516293197</v>
      </c>
      <c r="AN1532">
        <v>113.76698533967546</v>
      </c>
      <c r="AO1532">
        <v>121.78780595429734</v>
      </c>
      <c r="AP1532">
        <v>124.8662660927792</v>
      </c>
      <c r="AQ1532">
        <v>132.05738578863645</v>
      </c>
      <c r="AR1532">
        <v>115.8017341420571</v>
      </c>
      <c r="AS1532">
        <v>115.31884761154278</v>
      </c>
      <c r="AT1532">
        <v>121.96810787849761</v>
      </c>
      <c r="AU1532">
        <v>125.51755141192069</v>
      </c>
      <c r="AV1532">
        <v>126.055086268764</v>
      </c>
      <c r="AW1532">
        <v>110.90724810197187</v>
      </c>
      <c r="AX1532">
        <v>116.56633286256233</v>
      </c>
      <c r="AY1532">
        <v>120.43626600478903</v>
      </c>
      <c r="AZ1532">
        <v>129.03885915141012</v>
      </c>
      <c r="BA1532">
        <v>113.91756876102217</v>
      </c>
      <c r="BB1532">
        <v>112.30982154544773</v>
      </c>
      <c r="BC1532">
        <v>118.294976047728</v>
      </c>
      <c r="BD1532">
        <v>122.7024703087328</v>
      </c>
      <c r="BE1532">
        <v>126.32602119621703</v>
      </c>
      <c r="BF1532">
        <v>112.082214835698</v>
      </c>
      <c r="BG1532">
        <v>118.92934725243933</v>
      </c>
      <c r="BH1532">
        <v>122.96093473008713</v>
      </c>
      <c r="BI1532">
        <v>132.81564644387785</v>
      </c>
      <c r="BJ1532">
        <v>115.9707075313876</v>
      </c>
      <c r="BK1532">
        <v>113.76015064853364</v>
      </c>
      <c r="BL1532">
        <v>120.89236554236803</v>
      </c>
      <c r="BM1532">
        <v>125.87821246486853</v>
      </c>
      <c r="BN1532">
        <v>129.57490606157575</v>
      </c>
      <c r="BO1532">
        <v>113.46487555512516</v>
      </c>
      <c r="BP1532">
        <v>120.75548331240313</v>
      </c>
      <c r="BQ1532">
        <v>125.13460643125597</v>
      </c>
      <c r="BR1532">
        <v>134.86011703418927</v>
      </c>
      <c r="BS1532">
        <v>118.07340197630364</v>
      </c>
      <c r="BT1532">
        <v>115.75245780125584</v>
      </c>
      <c r="BU1532">
        <v>123.35378320252823</v>
      </c>
      <c r="BV1532">
        <v>128.0954248723084</v>
      </c>
      <c r="BW1532">
        <v>132.685106013828</v>
      </c>
      <c r="BX1532">
        <v>113.81220260495857</v>
      </c>
      <c r="BY1532">
        <v>122.08975653038297</v>
      </c>
      <c r="BZ1532">
        <v>126.57010164674143</v>
      </c>
      <c r="CA1532">
        <v>134.14359214517407</v>
      </c>
      <c r="CB1532">
        <v>117.73131020989452</v>
      </c>
      <c r="CC1532">
        <v>116.64619454340941</v>
      </c>
      <c r="CD1532">
        <v>123.02943126611021</v>
      </c>
      <c r="CE1532">
        <v>127.72601537697845</v>
      </c>
      <c r="CF1532">
        <v>130.28003573568094</v>
      </c>
      <c r="CG1532">
        <v>112.38959706843441</v>
      </c>
      <c r="CH1532">
        <v>118.55004191931083</v>
      </c>
      <c r="CI1532">
        <v>120.70203726105871</v>
      </c>
      <c r="CJ1532">
        <v>125.83385745964146</v>
      </c>
      <c r="CK1532">
        <v>113.483680143622</v>
      </c>
      <c r="CL1532">
        <v>113.02302389739587</v>
      </c>
      <c r="CM1532">
        <v>118.04660545336854</v>
      </c>
      <c r="CN1532">
        <v>120.76556701573537</v>
      </c>
      <c r="CO1532">
        <v>121.89989907675853</v>
      </c>
    </row>
    <row r="1533" spans="1:93" x14ac:dyDescent="0.25">
      <c r="A1533" s="1">
        <v>40581</v>
      </c>
      <c r="B1533">
        <v>100.59725039441005</v>
      </c>
      <c r="C1533">
        <v>125.87298345926085</v>
      </c>
      <c r="D1533">
        <v>109.32266847585177</v>
      </c>
      <c r="E1533">
        <v>114.08642311201123</v>
      </c>
      <c r="F1533">
        <v>117.15382110422364</v>
      </c>
      <c r="G1533">
        <v>124.64952529174215</v>
      </c>
      <c r="H1533">
        <v>111.48246863259628</v>
      </c>
      <c r="I1533">
        <v>110.40192080448088</v>
      </c>
      <c r="J1533">
        <v>115.39662837234066</v>
      </c>
      <c r="K1533">
        <v>119.03681705270613</v>
      </c>
      <c r="L1533">
        <v>121.52423268822319</v>
      </c>
      <c r="M1533">
        <v>115.32602998848213</v>
      </c>
      <c r="N1533">
        <v>124.20515449917428</v>
      </c>
      <c r="O1533">
        <v>129.62809502696805</v>
      </c>
      <c r="P1533">
        <v>142.85858373250019</v>
      </c>
      <c r="Q1533">
        <v>119.38341686567999</v>
      </c>
      <c r="R1533">
        <v>117.60341832004902</v>
      </c>
      <c r="S1533">
        <v>126.26958831904176</v>
      </c>
      <c r="T1533">
        <v>132.80421785306331</v>
      </c>
      <c r="U1533">
        <v>138.2081049984582</v>
      </c>
      <c r="V1533">
        <v>123.89810851228023</v>
      </c>
      <c r="W1533">
        <v>137.63772406149252</v>
      </c>
      <c r="X1533">
        <v>146.48518096192689</v>
      </c>
      <c r="Y1533">
        <v>168.24668385414054</v>
      </c>
      <c r="Z1533">
        <v>134.4519105464436</v>
      </c>
      <c r="AA1533">
        <v>129.13936228524784</v>
      </c>
      <c r="AB1533">
        <v>143.24022280958872</v>
      </c>
      <c r="AC1533">
        <v>154.20505408524744</v>
      </c>
      <c r="AD1533">
        <v>164.20901785882523</v>
      </c>
      <c r="AE1533">
        <v>123.55450616237439</v>
      </c>
      <c r="AF1533">
        <v>135.31590621904829</v>
      </c>
      <c r="AG1533">
        <v>142.53738365651057</v>
      </c>
      <c r="AH1533">
        <v>158.70440670786584</v>
      </c>
      <c r="AI1533">
        <v>130.27901216378183</v>
      </c>
      <c r="AJ1533">
        <v>126.77859691801849</v>
      </c>
      <c r="AK1533">
        <v>138.88084470049964</v>
      </c>
      <c r="AL1533">
        <v>146.6504428075373</v>
      </c>
      <c r="AM1533">
        <v>152.74972625772415</v>
      </c>
      <c r="AN1533">
        <v>114.35916837263808</v>
      </c>
      <c r="AO1533">
        <v>122.75898612835606</v>
      </c>
      <c r="AP1533">
        <v>126.07431948002296</v>
      </c>
      <c r="AQ1533">
        <v>133.85762220884291</v>
      </c>
      <c r="AR1533">
        <v>116.77291431611583</v>
      </c>
      <c r="AS1533">
        <v>116.10052921505347</v>
      </c>
      <c r="AT1533">
        <v>123.15247394442288</v>
      </c>
      <c r="AU1533">
        <v>127.00985265498655</v>
      </c>
      <c r="AV1533">
        <v>127.8316353676519</v>
      </c>
      <c r="AW1533">
        <v>111.12534532445231</v>
      </c>
      <c r="AX1533">
        <v>116.90656452963182</v>
      </c>
      <c r="AY1533">
        <v>120.85501267195144</v>
      </c>
      <c r="AZ1533">
        <v>129.66697915215374</v>
      </c>
      <c r="BA1533">
        <v>114.26652431699087</v>
      </c>
      <c r="BB1533">
        <v>112.5889859902227</v>
      </c>
      <c r="BC1533">
        <v>118.70499882599124</v>
      </c>
      <c r="BD1533">
        <v>123.23462753158505</v>
      </c>
      <c r="BE1533">
        <v>126.9628650858599</v>
      </c>
      <c r="BF1533">
        <v>112.42981176998896</v>
      </c>
      <c r="BG1533">
        <v>119.4855023473049</v>
      </c>
      <c r="BH1533">
        <v>123.65612859866908</v>
      </c>
      <c r="BI1533">
        <v>133.85843724675075</v>
      </c>
      <c r="BJ1533">
        <v>116.54076650362479</v>
      </c>
      <c r="BK1533">
        <v>114.2189786017977</v>
      </c>
      <c r="BL1533">
        <v>121.5736555335783</v>
      </c>
      <c r="BM1533">
        <v>126.74025286191014</v>
      </c>
      <c r="BN1533">
        <v>130.61769686444867</v>
      </c>
      <c r="BO1533">
        <v>113.97215681689224</v>
      </c>
      <c r="BP1533">
        <v>121.58742458170109</v>
      </c>
      <c r="BQ1533">
        <v>126.16946020526072</v>
      </c>
      <c r="BR1533">
        <v>136.42254332043174</v>
      </c>
      <c r="BS1533">
        <v>118.92563449607225</v>
      </c>
      <c r="BT1533">
        <v>116.42206906678831</v>
      </c>
      <c r="BU1533">
        <v>124.36834572606233</v>
      </c>
      <c r="BV1533">
        <v>129.39406490243204</v>
      </c>
      <c r="BW1533">
        <v>134.26782355054112</v>
      </c>
      <c r="BX1533">
        <v>114.39101281794535</v>
      </c>
      <c r="BY1533">
        <v>123.03900527968128</v>
      </c>
      <c r="BZ1533">
        <v>127.77402688975394</v>
      </c>
      <c r="CA1533">
        <v>135.92632760117337</v>
      </c>
      <c r="CB1533">
        <v>118.70371136771229</v>
      </c>
      <c r="CC1533">
        <v>117.43337643307143</v>
      </c>
      <c r="CD1533">
        <v>124.1870516920838</v>
      </c>
      <c r="CE1533">
        <v>129.20776952222462</v>
      </c>
      <c r="CF1533">
        <v>132.06277119168027</v>
      </c>
      <c r="CG1533">
        <v>112.97795482425319</v>
      </c>
      <c r="CH1533">
        <v>119.49141432862085</v>
      </c>
      <c r="CI1533">
        <v>121.85521846246348</v>
      </c>
      <c r="CJ1533">
        <v>127.52832779639951</v>
      </c>
      <c r="CK1533">
        <v>114.42505255293203</v>
      </c>
      <c r="CL1533">
        <v>113.79965613507663</v>
      </c>
      <c r="CM1533">
        <v>119.17625234454057</v>
      </c>
      <c r="CN1533">
        <v>122.20115993993315</v>
      </c>
      <c r="CO1533">
        <v>123.59436941351656</v>
      </c>
    </row>
    <row r="1534" spans="1:93" x14ac:dyDescent="0.25">
      <c r="A1534" s="1">
        <v>40582</v>
      </c>
      <c r="B1534">
        <v>99.673202614378525</v>
      </c>
      <c r="C1534">
        <v>125.19910149070867</v>
      </c>
      <c r="D1534">
        <v>109.3199490492657</v>
      </c>
      <c r="E1534">
        <v>114.08211735324991</v>
      </c>
      <c r="F1534">
        <v>117.14849556049252</v>
      </c>
      <c r="G1534">
        <v>124.64170694030716</v>
      </c>
      <c r="H1534">
        <v>111.47816287383495</v>
      </c>
      <c r="I1534">
        <v>110.39840821180718</v>
      </c>
      <c r="J1534">
        <v>115.39152944749173</v>
      </c>
      <c r="K1534">
        <v>119.03035841456418</v>
      </c>
      <c r="L1534">
        <v>121.51652764622926</v>
      </c>
      <c r="M1534">
        <v>115.12095432014135</v>
      </c>
      <c r="N1534">
        <v>123.86883040309542</v>
      </c>
      <c r="O1534">
        <v>129.20153763681924</v>
      </c>
      <c r="P1534">
        <v>142.21054462054332</v>
      </c>
      <c r="Q1534">
        <v>119.05529579633476</v>
      </c>
      <c r="R1534">
        <v>117.33271843783919</v>
      </c>
      <c r="S1534">
        <v>125.8676400090938</v>
      </c>
      <c r="T1534">
        <v>132.27922414211088</v>
      </c>
      <c r="U1534">
        <v>137.57647193996863</v>
      </c>
      <c r="V1534">
        <v>123.03181267545607</v>
      </c>
      <c r="W1534">
        <v>136.1938976667856</v>
      </c>
      <c r="X1534">
        <v>144.62424916430464</v>
      </c>
      <c r="Y1534">
        <v>165.29486100273976</v>
      </c>
      <c r="Z1534">
        <v>133.00808415173671</v>
      </c>
      <c r="AA1534">
        <v>127.98430116948232</v>
      </c>
      <c r="AB1534">
        <v>141.44346107395344</v>
      </c>
      <c r="AC1534">
        <v>151.83076179172946</v>
      </c>
      <c r="AD1534">
        <v>161.28928003841796</v>
      </c>
      <c r="AE1534">
        <v>122.4816361383392</v>
      </c>
      <c r="AF1534">
        <v>133.52778951232295</v>
      </c>
      <c r="AG1534">
        <v>140.31217175480793</v>
      </c>
      <c r="AH1534">
        <v>155.24738107486357</v>
      </c>
      <c r="AI1534">
        <v>128.53063138387265</v>
      </c>
      <c r="AJ1534">
        <v>125.38783947945433</v>
      </c>
      <c r="AK1534">
        <v>136.73510465242927</v>
      </c>
      <c r="AL1534">
        <v>143.86892793040903</v>
      </c>
      <c r="AM1534">
        <v>149.37217247835414</v>
      </c>
      <c r="AN1534">
        <v>113.35572061977597</v>
      </c>
      <c r="AO1534">
        <v>121.15346972377668</v>
      </c>
      <c r="AP1534">
        <v>124.06742397429875</v>
      </c>
      <c r="AQ1534">
        <v>130.9275547704855</v>
      </c>
      <c r="AR1534">
        <v>115.20753582165094</v>
      </c>
      <c r="AS1534">
        <v>114.81611609138997</v>
      </c>
      <c r="AT1534">
        <v>121.22585425892763</v>
      </c>
      <c r="AU1534">
        <v>124.56144013800299</v>
      </c>
      <c r="AV1534">
        <v>124.98184374952351</v>
      </c>
      <c r="AW1534">
        <v>110.97065608656979</v>
      </c>
      <c r="AX1534">
        <v>116.65519451807272</v>
      </c>
      <c r="AY1534">
        <v>120.54563419618643</v>
      </c>
      <c r="AZ1534">
        <v>129.20291143850622</v>
      </c>
      <c r="BA1534">
        <v>114.01515430543179</v>
      </c>
      <c r="BB1534">
        <v>112.38917905795778</v>
      </c>
      <c r="BC1534">
        <v>118.40851112004975</v>
      </c>
      <c r="BD1534">
        <v>122.85434982179054</v>
      </c>
      <c r="BE1534">
        <v>126.50524275712414</v>
      </c>
      <c r="BF1534">
        <v>112.1085387429289</v>
      </c>
      <c r="BG1534">
        <v>118.98431642509122</v>
      </c>
      <c r="BH1534">
        <v>123.02643346563133</v>
      </c>
      <c r="BI1534">
        <v>132.90746908665295</v>
      </c>
      <c r="BJ1534">
        <v>116.0395805814111</v>
      </c>
      <c r="BK1534">
        <v>113.8077491271608</v>
      </c>
      <c r="BL1534">
        <v>120.9696622427054</v>
      </c>
      <c r="BM1534">
        <v>125.95634667588358</v>
      </c>
      <c r="BN1534">
        <v>129.67957962543329</v>
      </c>
      <c r="BO1534">
        <v>113.34392117427971</v>
      </c>
      <c r="BP1534">
        <v>120.58224755352104</v>
      </c>
      <c r="BQ1534">
        <v>124.91298892003569</v>
      </c>
      <c r="BR1534">
        <v>134.53783639259422</v>
      </c>
      <c r="BS1534">
        <v>117.92045746789223</v>
      </c>
      <c r="BT1534">
        <v>115.6179274442443</v>
      </c>
      <c r="BU1534">
        <v>123.1621332922463</v>
      </c>
      <c r="BV1534">
        <v>127.83604050875297</v>
      </c>
      <c r="BW1534">
        <v>132.3831166227036</v>
      </c>
      <c r="BX1534">
        <v>113.53252931408274</v>
      </c>
      <c r="BY1534">
        <v>121.63109233334659</v>
      </c>
      <c r="BZ1534">
        <v>126.02272054187415</v>
      </c>
      <c r="CA1534">
        <v>133.35087708958548</v>
      </c>
      <c r="CB1534">
        <v>117.3301377615321</v>
      </c>
      <c r="CC1534">
        <v>116.30017820797278</v>
      </c>
      <c r="CD1534">
        <v>122.53876336466753</v>
      </c>
      <c r="CE1534">
        <v>127.07873043264533</v>
      </c>
      <c r="CF1534">
        <v>129.55599936040142</v>
      </c>
      <c r="CG1534">
        <v>112.04363159796311</v>
      </c>
      <c r="CH1534">
        <v>118.03387009560834</v>
      </c>
      <c r="CI1534">
        <v>120.06131786798653</v>
      </c>
      <c r="CJ1534">
        <v>124.91222276278727</v>
      </c>
      <c r="CK1534">
        <v>113.00488124897112</v>
      </c>
      <c r="CL1534">
        <v>112.60372240542533</v>
      </c>
      <c r="CM1534">
        <v>117.45709760816681</v>
      </c>
      <c r="CN1534">
        <v>120.03353005494017</v>
      </c>
      <c r="CO1534">
        <v>121.01563730895595</v>
      </c>
    </row>
    <row r="1535" spans="1:93" x14ac:dyDescent="0.25">
      <c r="A1535" s="1">
        <v>40583</v>
      </c>
      <c r="B1535">
        <v>100.54090601757888</v>
      </c>
      <c r="C1535">
        <v>125.83214212783345</v>
      </c>
      <c r="D1535">
        <v>109.42155463817602</v>
      </c>
      <c r="E1535">
        <v>114.24299286902462</v>
      </c>
      <c r="F1535">
        <v>117.34747317210861</v>
      </c>
      <c r="G1535">
        <v>124.93805657462897</v>
      </c>
      <c r="H1535">
        <v>111.64750552201888</v>
      </c>
      <c r="I1535">
        <v>110.5338823303543</v>
      </c>
      <c r="J1535">
        <v>115.58627349290322</v>
      </c>
      <c r="K1535">
        <v>119.28013882063541</v>
      </c>
      <c r="L1535">
        <v>121.81711084675567</v>
      </c>
      <c r="M1535">
        <v>115.54282967157276</v>
      </c>
      <c r="N1535">
        <v>124.55032135540769</v>
      </c>
      <c r="O1535">
        <v>130.04528833968206</v>
      </c>
      <c r="P1535">
        <v>143.50862262494763</v>
      </c>
      <c r="Q1535">
        <v>119.75301272370207</v>
      </c>
      <c r="R1535">
        <v>117.88440158971103</v>
      </c>
      <c r="S1535">
        <v>126.69516473690159</v>
      </c>
      <c r="T1535">
        <v>133.35013849574443</v>
      </c>
      <c r="U1535">
        <v>138.89077591942797</v>
      </c>
      <c r="V1535">
        <v>124.03135471877739</v>
      </c>
      <c r="W1535">
        <v>137.83600245224207</v>
      </c>
      <c r="X1535">
        <v>146.73042704130313</v>
      </c>
      <c r="Y1535">
        <v>168.68616436400856</v>
      </c>
      <c r="Z1535">
        <v>134.72158479743038</v>
      </c>
      <c r="AA1535">
        <v>129.30512458387119</v>
      </c>
      <c r="AB1535">
        <v>143.51394102083333</v>
      </c>
      <c r="AC1535">
        <v>154.57950241086306</v>
      </c>
      <c r="AD1535">
        <v>164.71628132980535</v>
      </c>
      <c r="AE1535">
        <v>123.5343029334574</v>
      </c>
      <c r="AF1535">
        <v>135.28223417085326</v>
      </c>
      <c r="AG1535">
        <v>142.57345598135814</v>
      </c>
      <c r="AH1535">
        <v>158.71728273284575</v>
      </c>
      <c r="AI1535">
        <v>130.36305136055987</v>
      </c>
      <c r="AJ1535">
        <v>126.83038286535704</v>
      </c>
      <c r="AK1535">
        <v>138.91841356082256</v>
      </c>
      <c r="AL1535">
        <v>146.71502704313605</v>
      </c>
      <c r="AM1535">
        <v>152.84207413633632</v>
      </c>
      <c r="AN1535">
        <v>114.33691296467239</v>
      </c>
      <c r="AO1535">
        <v>122.76262516940679</v>
      </c>
      <c r="AP1535">
        <v>126.06905635788746</v>
      </c>
      <c r="AQ1535">
        <v>133.8711318051748</v>
      </c>
      <c r="AR1535">
        <v>116.85593896107692</v>
      </c>
      <c r="AS1535">
        <v>116.15053768044912</v>
      </c>
      <c r="AT1535">
        <v>123.18823894872048</v>
      </c>
      <c r="AU1535">
        <v>127.03404484714198</v>
      </c>
      <c r="AV1535">
        <v>127.92542078421275</v>
      </c>
      <c r="AW1535">
        <v>111.2227848111566</v>
      </c>
      <c r="AX1535">
        <v>117.04851532842812</v>
      </c>
      <c r="AY1535">
        <v>121.03980649637653</v>
      </c>
      <c r="AZ1535">
        <v>129.9391273142997</v>
      </c>
      <c r="BA1535">
        <v>114.42864541375413</v>
      </c>
      <c r="BB1535">
        <v>112.72198897441237</v>
      </c>
      <c r="BC1535">
        <v>118.89259827125642</v>
      </c>
      <c r="BD1535">
        <v>123.4695439097823</v>
      </c>
      <c r="BE1535">
        <v>127.25154378190106</v>
      </c>
      <c r="BF1535">
        <v>112.53665503905317</v>
      </c>
      <c r="BG1535">
        <v>119.66930249889003</v>
      </c>
      <c r="BH1535">
        <v>123.88266605787987</v>
      </c>
      <c r="BI1535">
        <v>134.19181797502574</v>
      </c>
      <c r="BJ1535">
        <v>116.75881595889987</v>
      </c>
      <c r="BK1535">
        <v>114.37286263804485</v>
      </c>
      <c r="BL1535">
        <v>121.80877018310893</v>
      </c>
      <c r="BM1535">
        <v>127.03519974211672</v>
      </c>
      <c r="BN1535">
        <v>130.98105316565102</v>
      </c>
      <c r="BO1535">
        <v>114.05696403716578</v>
      </c>
      <c r="BP1535">
        <v>121.75163784865421</v>
      </c>
      <c r="BQ1535">
        <v>126.36759636032325</v>
      </c>
      <c r="BR1535">
        <v>136.73400841028328</v>
      </c>
      <c r="BS1535">
        <v>119.11836947754082</v>
      </c>
      <c r="BT1535">
        <v>116.58766573776937</v>
      </c>
      <c r="BU1535">
        <v>124.58821901801842</v>
      </c>
      <c r="BV1535">
        <v>129.66143023774131</v>
      </c>
      <c r="BW1535">
        <v>134.60781035490814</v>
      </c>
      <c r="BX1535">
        <v>114.42468438510016</v>
      </c>
      <c r="BY1535">
        <v>123.09422664981513</v>
      </c>
      <c r="BZ1535">
        <v>127.87840308959038</v>
      </c>
      <c r="CA1535">
        <v>136.06302850547846</v>
      </c>
      <c r="CB1535">
        <v>118.82895828084135</v>
      </c>
      <c r="CC1535">
        <v>117.51350910455646</v>
      </c>
      <c r="CD1535">
        <v>124.32307350670237</v>
      </c>
      <c r="CE1535">
        <v>129.36264741444992</v>
      </c>
      <c r="CF1535">
        <v>132.30383697913504</v>
      </c>
      <c r="CG1535">
        <v>112.98639127861949</v>
      </c>
      <c r="CH1535">
        <v>119.54228558465856</v>
      </c>
      <c r="CI1535">
        <v>121.90912684207305</v>
      </c>
      <c r="CJ1535">
        <v>127.62737064307763</v>
      </c>
      <c r="CK1535">
        <v>114.55100712524757</v>
      </c>
      <c r="CL1535">
        <v>113.84816518389175</v>
      </c>
      <c r="CM1535">
        <v>119.26719619502705</v>
      </c>
      <c r="CN1535">
        <v>122.33386367574172</v>
      </c>
      <c r="CO1535">
        <v>123.73078518924632</v>
      </c>
    </row>
    <row r="1536" spans="1:93" x14ac:dyDescent="0.25">
      <c r="A1536" s="1">
        <v>40584</v>
      </c>
      <c r="B1536">
        <v>99.380211854856327</v>
      </c>
      <c r="C1536">
        <v>125.36246681641829</v>
      </c>
      <c r="D1536">
        <v>109.30062380811111</v>
      </c>
      <c r="E1536">
        <v>114.05151905475523</v>
      </c>
      <c r="F1536">
        <v>117.11065029656488</v>
      </c>
      <c r="G1536">
        <v>124.59038043819244</v>
      </c>
      <c r="H1536">
        <v>111.45099292316345</v>
      </c>
      <c r="I1536">
        <v>110.37264122360114</v>
      </c>
      <c r="J1536">
        <v>115.35448940194554</v>
      </c>
      <c r="K1536">
        <v>118.98285053005925</v>
      </c>
      <c r="L1536">
        <v>121.4643959257331</v>
      </c>
      <c r="M1536">
        <v>115.14718815644022</v>
      </c>
      <c r="N1536">
        <v>123.90146927059035</v>
      </c>
      <c r="O1536">
        <v>129.22235398820635</v>
      </c>
      <c r="P1536">
        <v>142.25839543712885</v>
      </c>
      <c r="Q1536">
        <v>119.08833497827942</v>
      </c>
      <c r="R1536">
        <v>117.34632912913079</v>
      </c>
      <c r="S1536">
        <v>125.90388170663651</v>
      </c>
      <c r="T1536">
        <v>132.32147055639987</v>
      </c>
      <c r="U1536">
        <v>137.64054873160919</v>
      </c>
      <c r="V1536">
        <v>122.82762571959482</v>
      </c>
      <c r="W1536">
        <v>135.82978745360447</v>
      </c>
      <c r="X1536">
        <v>144.14463882083689</v>
      </c>
      <c r="Y1536">
        <v>164.58456925568274</v>
      </c>
      <c r="Z1536">
        <v>132.62620468774222</v>
      </c>
      <c r="AA1536">
        <v>127.65557002943584</v>
      </c>
      <c r="AB1536">
        <v>141.01731791141759</v>
      </c>
      <c r="AC1536">
        <v>151.23581074646705</v>
      </c>
      <c r="AD1536">
        <v>160.57010366595429</v>
      </c>
      <c r="AE1536">
        <v>122.16872553122793</v>
      </c>
      <c r="AF1536">
        <v>133.05684877462747</v>
      </c>
      <c r="AG1536">
        <v>139.74114729525255</v>
      </c>
      <c r="AH1536">
        <v>154.31708888121739</v>
      </c>
      <c r="AI1536">
        <v>128.08708902351069</v>
      </c>
      <c r="AJ1536">
        <v>125.00961299571772</v>
      </c>
      <c r="AK1536">
        <v>136.13668181554027</v>
      </c>
      <c r="AL1536">
        <v>143.12406424468071</v>
      </c>
      <c r="AM1536">
        <v>148.49245722553133</v>
      </c>
      <c r="AN1536">
        <v>113.05845487946489</v>
      </c>
      <c r="AO1536">
        <v>120.71709223307478</v>
      </c>
      <c r="AP1536">
        <v>123.5121401874725</v>
      </c>
      <c r="AQ1536">
        <v>130.13803419636889</v>
      </c>
      <c r="AR1536">
        <v>114.75926770133663</v>
      </c>
      <c r="AS1536">
        <v>114.46297300797521</v>
      </c>
      <c r="AT1536">
        <v>120.73359942512209</v>
      </c>
      <c r="AU1536">
        <v>123.91460711923568</v>
      </c>
      <c r="AV1536">
        <v>124.24346149881518</v>
      </c>
      <c r="AW1536">
        <v>110.91510746210704</v>
      </c>
      <c r="AX1536">
        <v>116.5485396362226</v>
      </c>
      <c r="AY1536">
        <v>120.42445179827743</v>
      </c>
      <c r="AZ1536">
        <v>129.016095267151</v>
      </c>
      <c r="BA1536">
        <v>113.91584983200487</v>
      </c>
      <c r="BB1536">
        <v>112.31175250901295</v>
      </c>
      <c r="BC1536">
        <v>118.29006346270103</v>
      </c>
      <c r="BD1536">
        <v>122.70035053715841</v>
      </c>
      <c r="BE1536">
        <v>126.31569184520868</v>
      </c>
      <c r="BF1536">
        <v>111.9782461698866</v>
      </c>
      <c r="BG1536">
        <v>118.77584830822354</v>
      </c>
      <c r="BH1536">
        <v>122.7881846743134</v>
      </c>
      <c r="BI1536">
        <v>132.53892772229275</v>
      </c>
      <c r="BJ1536">
        <v>115.84302541346673</v>
      </c>
      <c r="BK1536">
        <v>113.63576293074497</v>
      </c>
      <c r="BL1536">
        <v>120.73662515430917</v>
      </c>
      <c r="BM1536">
        <v>125.65034574658365</v>
      </c>
      <c r="BN1536">
        <v>129.30582655815135</v>
      </c>
      <c r="BO1536">
        <v>113.12410831731682</v>
      </c>
      <c r="BP1536">
        <v>120.25906869689587</v>
      </c>
      <c r="BQ1536">
        <v>124.50188492062533</v>
      </c>
      <c r="BR1536">
        <v>133.93544125073643</v>
      </c>
      <c r="BS1536">
        <v>117.55117186819454</v>
      </c>
      <c r="BT1536">
        <v>115.35629618756874</v>
      </c>
      <c r="BU1536">
        <v>122.75982180711446</v>
      </c>
      <c r="BV1536">
        <v>127.31063382372187</v>
      </c>
      <c r="BW1536">
        <v>131.77192896656729</v>
      </c>
      <c r="BX1536">
        <v>113.26039033574587</v>
      </c>
      <c r="BY1536">
        <v>121.23135617084833</v>
      </c>
      <c r="BZ1536">
        <v>125.54981499088183</v>
      </c>
      <c r="CA1536">
        <v>132.61671811938979</v>
      </c>
      <c r="CB1536">
        <v>116.9195160399003</v>
      </c>
      <c r="CC1536">
        <v>115.97664095940883</v>
      </c>
      <c r="CD1536">
        <v>122.04105716996798</v>
      </c>
      <c r="CE1536">
        <v>126.42862641007713</v>
      </c>
      <c r="CF1536">
        <v>128.81095483107222</v>
      </c>
      <c r="CG1536">
        <v>111.75925691938207</v>
      </c>
      <c r="CH1536">
        <v>117.62795598424822</v>
      </c>
      <c r="CI1536">
        <v>119.55302887233725</v>
      </c>
      <c r="CJ1536">
        <v>124.19139443721295</v>
      </c>
      <c r="CK1536">
        <v>112.58759215046777</v>
      </c>
      <c r="CL1536">
        <v>112.27743320406789</v>
      </c>
      <c r="CM1536">
        <v>116.96018359966077</v>
      </c>
      <c r="CN1536">
        <v>119.43782658794146</v>
      </c>
      <c r="CO1536">
        <v>120.29480898338163</v>
      </c>
    </row>
    <row r="1537" spans="1:93" x14ac:dyDescent="0.25">
      <c r="A1537" s="1">
        <v>40585</v>
      </c>
      <c r="B1537">
        <v>100.81135902636859</v>
      </c>
      <c r="C1537">
        <v>125.75045946497865</v>
      </c>
      <c r="D1537">
        <v>109.46597038024046</v>
      </c>
      <c r="E1537">
        <v>114.31331779396005</v>
      </c>
      <c r="F1537">
        <v>117.43445400031823</v>
      </c>
      <c r="G1537">
        <v>125.07264127356976</v>
      </c>
      <c r="H1537">
        <v>111.71968110287366</v>
      </c>
      <c r="I1537">
        <v>110.5931033197736</v>
      </c>
      <c r="J1537">
        <v>115.67140366519351</v>
      </c>
      <c r="K1537">
        <v>119.38932751987727</v>
      </c>
      <c r="L1537">
        <v>121.94665676111043</v>
      </c>
      <c r="M1537">
        <v>115.78892880947953</v>
      </c>
      <c r="N1537">
        <v>124.93812724857689</v>
      </c>
      <c r="O1537">
        <v>130.53051762709416</v>
      </c>
      <c r="P1537">
        <v>144.25766439467441</v>
      </c>
      <c r="Q1537">
        <v>120.124992956266</v>
      </c>
      <c r="R1537">
        <v>118.18552844464374</v>
      </c>
      <c r="S1537">
        <v>127.16268067990593</v>
      </c>
      <c r="T1537">
        <v>133.95050452180735</v>
      </c>
      <c r="U1537">
        <v>139.61513535634552</v>
      </c>
      <c r="V1537">
        <v>124.52426146654996</v>
      </c>
      <c r="W1537">
        <v>138.61711760931644</v>
      </c>
      <c r="X1537">
        <v>147.71969271620665</v>
      </c>
      <c r="Y1537">
        <v>170.34101196856631</v>
      </c>
      <c r="Z1537">
        <v>135.47412897727403</v>
      </c>
      <c r="AA1537">
        <v>129.8975529807694</v>
      </c>
      <c r="AB1537">
        <v>144.47118353914775</v>
      </c>
      <c r="AC1537">
        <v>155.84096491677388</v>
      </c>
      <c r="AD1537">
        <v>166.3265463788378</v>
      </c>
      <c r="AE1537">
        <v>123.96677580104718</v>
      </c>
      <c r="AF1537">
        <v>136.01078850361623</v>
      </c>
      <c r="AG1537">
        <v>143.465679997021</v>
      </c>
      <c r="AH1537">
        <v>160.03232009600006</v>
      </c>
      <c r="AI1537">
        <v>131.0410287524995</v>
      </c>
      <c r="AJ1537">
        <v>127.32139191405678</v>
      </c>
      <c r="AK1537">
        <v>139.73278235517878</v>
      </c>
      <c r="AL1537">
        <v>147.7476220813588</v>
      </c>
      <c r="AM1537">
        <v>154.14347235924893</v>
      </c>
      <c r="AN1537">
        <v>114.66267298083707</v>
      </c>
      <c r="AO1537">
        <v>123.34800991932511</v>
      </c>
      <c r="AP1537">
        <v>126.78474511427164</v>
      </c>
      <c r="AQ1537">
        <v>134.9506885004854</v>
      </c>
      <c r="AR1537">
        <v>117.39018538758697</v>
      </c>
      <c r="AS1537">
        <v>116.58054090178646</v>
      </c>
      <c r="AT1537">
        <v>123.87786690381152</v>
      </c>
      <c r="AU1537">
        <v>127.95723673469351</v>
      </c>
      <c r="AV1537">
        <v>128.99194707887671</v>
      </c>
      <c r="AW1537">
        <v>111.31657598473961</v>
      </c>
      <c r="AX1537">
        <v>117.17483053152942</v>
      </c>
      <c r="AY1537">
        <v>121.21133010263725</v>
      </c>
      <c r="AZ1537">
        <v>130.18838335323809</v>
      </c>
      <c r="BA1537">
        <v>114.55819946821697</v>
      </c>
      <c r="BB1537">
        <v>112.82563221798263</v>
      </c>
      <c r="BC1537">
        <v>119.04482428525026</v>
      </c>
      <c r="BD1537">
        <v>123.67993373238188</v>
      </c>
      <c r="BE1537">
        <v>127.48797993129577</v>
      </c>
      <c r="BF1537">
        <v>112.69000780841179</v>
      </c>
      <c r="BG1537">
        <v>119.91466692986378</v>
      </c>
      <c r="BH1537">
        <v>124.21170795136373</v>
      </c>
      <c r="BI1537">
        <v>134.7026831034093</v>
      </c>
      <c r="BJ1537">
        <v>117.01031450064802</v>
      </c>
      <c r="BK1537">
        <v>114.57528829359822</v>
      </c>
      <c r="BL1537">
        <v>122.13167796581847</v>
      </c>
      <c r="BM1537">
        <v>127.44398507566707</v>
      </c>
      <c r="BN1537">
        <v>131.46958193926787</v>
      </c>
      <c r="BO1537">
        <v>114.32556452905349</v>
      </c>
      <c r="BP1537">
        <v>122.22945688414401</v>
      </c>
      <c r="BQ1537">
        <v>126.95285559256813</v>
      </c>
      <c r="BR1537">
        <v>137.63592638288534</v>
      </c>
      <c r="BS1537">
        <v>119.56961830391218</v>
      </c>
      <c r="BT1537">
        <v>116.94221838706116</v>
      </c>
      <c r="BU1537">
        <v>125.16273423058779</v>
      </c>
      <c r="BV1537">
        <v>130.38636172576776</v>
      </c>
      <c r="BW1537">
        <v>135.52047234718566</v>
      </c>
      <c r="BX1537">
        <v>114.74825098844516</v>
      </c>
      <c r="BY1537">
        <v>123.67144764127514</v>
      </c>
      <c r="BZ1537">
        <v>128.64456514849635</v>
      </c>
      <c r="CA1537">
        <v>137.1993289297036</v>
      </c>
      <c r="CB1537">
        <v>119.41912193643513</v>
      </c>
      <c r="CC1537">
        <v>118.00013144707987</v>
      </c>
      <c r="CD1537">
        <v>125.01677847536658</v>
      </c>
      <c r="CE1537">
        <v>130.23754968098734</v>
      </c>
      <c r="CF1537">
        <v>133.33405121527804</v>
      </c>
      <c r="CG1537">
        <v>113.30907980724587</v>
      </c>
      <c r="CH1537">
        <v>120.10767260483028</v>
      </c>
      <c r="CI1537">
        <v>122.59068173255025</v>
      </c>
      <c r="CJ1537">
        <v>128.65488435426064</v>
      </c>
      <c r="CK1537">
        <v>115.06730877104981</v>
      </c>
      <c r="CL1537">
        <v>114.32319941604811</v>
      </c>
      <c r="CM1537">
        <v>119.9358435443592</v>
      </c>
      <c r="CN1537">
        <v>123.15740151881455</v>
      </c>
      <c r="CO1537">
        <v>124.69630598491477</v>
      </c>
    </row>
    <row r="1538" spans="1:93" x14ac:dyDescent="0.25">
      <c r="A1538" s="1">
        <v>40588</v>
      </c>
      <c r="B1538">
        <v>100.88009916610265</v>
      </c>
      <c r="C1538">
        <v>125.89340412497458</v>
      </c>
      <c r="D1538">
        <v>109.47221897024322</v>
      </c>
      <c r="E1538">
        <v>114.32321139479778</v>
      </c>
      <c r="F1538">
        <v>117.44669082240694</v>
      </c>
      <c r="G1538">
        <v>125.09060596982766</v>
      </c>
      <c r="H1538">
        <v>111.73009541954492</v>
      </c>
      <c r="I1538">
        <v>110.60143477311061</v>
      </c>
      <c r="J1538">
        <v>115.68338012936546</v>
      </c>
      <c r="K1538">
        <v>119.40468863696738</v>
      </c>
      <c r="L1538">
        <v>121.96514217320194</v>
      </c>
      <c r="M1538">
        <v>115.84745841802602</v>
      </c>
      <c r="N1538">
        <v>125.03411580659316</v>
      </c>
      <c r="O1538">
        <v>130.65225921287092</v>
      </c>
      <c r="P1538">
        <v>144.44261795768134</v>
      </c>
      <c r="Q1538">
        <v>120.22566388296599</v>
      </c>
      <c r="R1538">
        <v>118.26512871226701</v>
      </c>
      <c r="S1538">
        <v>127.2797398969989</v>
      </c>
      <c r="T1538">
        <v>134.10268150402825</v>
      </c>
      <c r="U1538">
        <v>139.80243010369432</v>
      </c>
      <c r="V1538">
        <v>124.66452960321723</v>
      </c>
      <c r="W1538">
        <v>138.85089783709518</v>
      </c>
      <c r="X1538">
        <v>148.02100945423265</v>
      </c>
      <c r="Y1538">
        <v>170.81376754029668</v>
      </c>
      <c r="Z1538">
        <v>135.71829943739851</v>
      </c>
      <c r="AA1538">
        <v>130.08977227916526</v>
      </c>
      <c r="AB1538">
        <v>144.76211004482801</v>
      </c>
      <c r="AC1538">
        <v>156.23059862973849</v>
      </c>
      <c r="AD1538">
        <v>166.80969218291389</v>
      </c>
      <c r="AE1538">
        <v>124.08593936235535</v>
      </c>
      <c r="AF1538">
        <v>136.20498097389623</v>
      </c>
      <c r="AG1538">
        <v>143.71283405010462</v>
      </c>
      <c r="AH1538">
        <v>160.41187810609273</v>
      </c>
      <c r="AI1538">
        <v>131.24404815324675</v>
      </c>
      <c r="AJ1538">
        <v>127.48027666246769</v>
      </c>
      <c r="AK1538">
        <v>139.97552294302878</v>
      </c>
      <c r="AL1538">
        <v>148.06097811294694</v>
      </c>
      <c r="AM1538">
        <v>154.52303036934165</v>
      </c>
      <c r="AN1538">
        <v>114.78433691743103</v>
      </c>
      <c r="AO1538">
        <v>123.54267221787542</v>
      </c>
      <c r="AP1538">
        <v>127.02320642999578</v>
      </c>
      <c r="AQ1538">
        <v>135.301080637876</v>
      </c>
      <c r="AR1538">
        <v>117.58971424360102</v>
      </c>
      <c r="AS1538">
        <v>116.74113729809048</v>
      </c>
      <c r="AT1538">
        <v>124.11146166207195</v>
      </c>
      <c r="AU1538">
        <v>128.25409673998277</v>
      </c>
      <c r="AV1538">
        <v>129.34233921626733</v>
      </c>
      <c r="AW1538">
        <v>111.42076156825908</v>
      </c>
      <c r="AX1538">
        <v>117.34413210474858</v>
      </c>
      <c r="AY1538">
        <v>121.41970126967627</v>
      </c>
      <c r="AZ1538">
        <v>130.50094010379664</v>
      </c>
      <c r="BA1538">
        <v>114.73618317339611</v>
      </c>
      <c r="BB1538">
        <v>112.96454632934197</v>
      </c>
      <c r="BC1538">
        <v>119.24885438630928</v>
      </c>
      <c r="BD1538">
        <v>123.94473875716064</v>
      </c>
      <c r="BE1538">
        <v>127.80487774783427</v>
      </c>
      <c r="BF1538">
        <v>112.81742013315194</v>
      </c>
      <c r="BG1538">
        <v>120.11343015645846</v>
      </c>
      <c r="BH1538">
        <v>124.46143610785445</v>
      </c>
      <c r="BI1538">
        <v>135.07982358464014</v>
      </c>
      <c r="BJ1538">
        <v>117.21927071322189</v>
      </c>
      <c r="BK1538">
        <v>114.74347256225523</v>
      </c>
      <c r="BL1538">
        <v>122.37630962931958</v>
      </c>
      <c r="BM1538">
        <v>127.75996764102268</v>
      </c>
      <c r="BN1538">
        <v>131.85181891348833</v>
      </c>
      <c r="BO1538">
        <v>114.44996469044031</v>
      </c>
      <c r="BP1538">
        <v>122.4284971423629</v>
      </c>
      <c r="BQ1538">
        <v>127.20165591534176</v>
      </c>
      <c r="BR1538">
        <v>138.00415086059036</v>
      </c>
      <c r="BS1538">
        <v>119.77861057504199</v>
      </c>
      <c r="BT1538">
        <v>117.10642660009177</v>
      </c>
      <c r="BU1538">
        <v>125.40655854690594</v>
      </c>
      <c r="BV1538">
        <v>130.69985013246253</v>
      </c>
      <c r="BW1538">
        <v>135.90362484425705</v>
      </c>
      <c r="BX1538">
        <v>114.85977881130611</v>
      </c>
      <c r="BY1538">
        <v>123.84989215785265</v>
      </c>
      <c r="BZ1538">
        <v>128.86762079421823</v>
      </c>
      <c r="CA1538">
        <v>137.52945128537201</v>
      </c>
      <c r="CB1538">
        <v>119.60648867884152</v>
      </c>
      <c r="CC1538">
        <v>118.14734817325629</v>
      </c>
      <c r="CD1538">
        <v>125.23537300817405</v>
      </c>
      <c r="CE1538">
        <v>130.51859979459692</v>
      </c>
      <c r="CF1538">
        <v>133.66863468386089</v>
      </c>
      <c r="CG1538">
        <v>113.41069815510369</v>
      </c>
      <c r="CH1538">
        <v>120.2728024200993</v>
      </c>
      <c r="CI1538">
        <v>122.79391842826597</v>
      </c>
      <c r="CJ1538">
        <v>128.94703710435195</v>
      </c>
      <c r="CK1538">
        <v>115.23667268414621</v>
      </c>
      <c r="CL1538">
        <v>114.45869054652525</v>
      </c>
      <c r="CM1538">
        <v>120.1348461422475</v>
      </c>
      <c r="CN1538">
        <v>123.40721329063176</v>
      </c>
      <c r="CO1538">
        <v>124.99269283283351</v>
      </c>
    </row>
    <row r="1539" spans="1:93" x14ac:dyDescent="0.25">
      <c r="A1539" s="1">
        <v>40589</v>
      </c>
      <c r="B1539">
        <v>101.32972729321557</v>
      </c>
      <c r="C1539">
        <v>125.89340412497458</v>
      </c>
      <c r="D1539">
        <v>109.44879374345882</v>
      </c>
      <c r="E1539">
        <v>114.28612145238912</v>
      </c>
      <c r="F1539">
        <v>117.40081641995413</v>
      </c>
      <c r="G1539">
        <v>125.02325844282247</v>
      </c>
      <c r="H1539">
        <v>111.69202942602024</v>
      </c>
      <c r="I1539">
        <v>110.57117718851408</v>
      </c>
      <c r="J1539">
        <v>115.63848177802866</v>
      </c>
      <c r="K1539">
        <v>119.34807767223839</v>
      </c>
      <c r="L1539">
        <v>121.89681859508073</v>
      </c>
      <c r="M1539">
        <v>115.87567868887243</v>
      </c>
      <c r="N1539">
        <v>125.08039705078122</v>
      </c>
      <c r="O1539">
        <v>130.71095737623136</v>
      </c>
      <c r="P1539">
        <v>144.53292282438974</v>
      </c>
      <c r="Q1539">
        <v>120.2730739379879</v>
      </c>
      <c r="R1539">
        <v>118.30350828061809</v>
      </c>
      <c r="S1539">
        <v>127.33618043869168</v>
      </c>
      <c r="T1539">
        <v>134.17605420822881</v>
      </c>
      <c r="U1539">
        <v>139.89273497040276</v>
      </c>
      <c r="V1539">
        <v>125.29265919751384</v>
      </c>
      <c r="W1539">
        <v>139.92104455330428</v>
      </c>
      <c r="X1539">
        <v>149.39358893806602</v>
      </c>
      <c r="Y1539">
        <v>173.02385314985892</v>
      </c>
      <c r="Z1539">
        <v>136.81171021265567</v>
      </c>
      <c r="AA1539">
        <v>130.95054246394213</v>
      </c>
      <c r="AB1539">
        <v>146.08816141056531</v>
      </c>
      <c r="AC1539">
        <v>157.99866711738832</v>
      </c>
      <c r="AD1539">
        <v>169.01977779247616</v>
      </c>
      <c r="AE1539">
        <v>124.66838132260429</v>
      </c>
      <c r="AF1539">
        <v>137.17571757431116</v>
      </c>
      <c r="AG1539">
        <v>144.94243374396351</v>
      </c>
      <c r="AH1539">
        <v>162.33177938246885</v>
      </c>
      <c r="AI1539">
        <v>132.23635667811533</v>
      </c>
      <c r="AJ1539">
        <v>128.25686594279958</v>
      </c>
      <c r="AK1539">
        <v>141.1619787879803</v>
      </c>
      <c r="AL1539">
        <v>149.61415667361078</v>
      </c>
      <c r="AM1539">
        <v>156.42135972126411</v>
      </c>
      <c r="AN1539">
        <v>115.30336148023474</v>
      </c>
      <c r="AO1539">
        <v>124.39387250087353</v>
      </c>
      <c r="AP1539">
        <v>128.06125555560322</v>
      </c>
      <c r="AQ1539">
        <v>136.85815432628715</v>
      </c>
      <c r="AR1539">
        <v>118.44091452659913</v>
      </c>
      <c r="AS1539">
        <v>117.42624972099141</v>
      </c>
      <c r="AT1539">
        <v>125.12874980516725</v>
      </c>
      <c r="AU1539">
        <v>129.56203863824814</v>
      </c>
      <c r="AV1539">
        <v>130.87865192216631</v>
      </c>
      <c r="AW1539">
        <v>111.54596404545491</v>
      </c>
      <c r="AX1539">
        <v>117.54758613019185</v>
      </c>
      <c r="AY1539">
        <v>121.67010622406798</v>
      </c>
      <c r="AZ1539">
        <v>130.87654753538416</v>
      </c>
      <c r="BA1539">
        <v>114.94485396872254</v>
      </c>
      <c r="BB1539">
        <v>113.13148296560311</v>
      </c>
      <c r="BC1539">
        <v>119.49404257081781</v>
      </c>
      <c r="BD1539">
        <v>124.25774495015025</v>
      </c>
      <c r="BE1539">
        <v>128.18570194930493</v>
      </c>
      <c r="BF1539">
        <v>113.06784881784388</v>
      </c>
      <c r="BG1539">
        <v>120.51411605196553</v>
      </c>
      <c r="BH1539">
        <v>124.9522763298506</v>
      </c>
      <c r="BI1539">
        <v>135.83110963871587</v>
      </c>
      <c r="BJ1539">
        <v>117.62997375611658</v>
      </c>
      <c r="BK1539">
        <v>115.07403842604857</v>
      </c>
      <c r="BL1539">
        <v>122.85713270392806</v>
      </c>
      <c r="BM1539">
        <v>128.38103077905859</v>
      </c>
      <c r="BN1539">
        <v>132.60310496756406</v>
      </c>
      <c r="BO1539">
        <v>114.89103043424973</v>
      </c>
      <c r="BP1539">
        <v>123.13420233245797</v>
      </c>
      <c r="BQ1539">
        <v>128.10143003271298</v>
      </c>
      <c r="BR1539">
        <v>139.34499072177096</v>
      </c>
      <c r="BS1539">
        <v>120.51960102464186</v>
      </c>
      <c r="BT1539">
        <v>117.6886333819202</v>
      </c>
      <c r="BU1539">
        <v>126.28869003452479</v>
      </c>
      <c r="BV1539">
        <v>131.82897843661462</v>
      </c>
      <c r="BW1539">
        <v>137.27974996494248</v>
      </c>
      <c r="BX1539">
        <v>115.37366583535405</v>
      </c>
      <c r="BY1539">
        <v>124.69266687729123</v>
      </c>
      <c r="BZ1539">
        <v>129.91595032327601</v>
      </c>
      <c r="CA1539">
        <v>139.09166783847772</v>
      </c>
      <c r="CB1539">
        <v>120.46981887924204</v>
      </c>
      <c r="CC1539">
        <v>118.82567904499955</v>
      </c>
      <c r="CD1539">
        <v>126.242591575308</v>
      </c>
      <c r="CE1539">
        <v>131.83415057615963</v>
      </c>
      <c r="CF1539">
        <v>135.2308512369666</v>
      </c>
      <c r="CG1539">
        <v>113.93534985596649</v>
      </c>
      <c r="CH1539">
        <v>121.11224514147978</v>
      </c>
      <c r="CI1539">
        <v>123.82223576195707</v>
      </c>
      <c r="CJ1539">
        <v>130.43704793480231</v>
      </c>
      <c r="CK1539">
        <v>116.07611540552669</v>
      </c>
      <c r="CL1539">
        <v>115.13024472362964</v>
      </c>
      <c r="CM1539">
        <v>121.12119133986958</v>
      </c>
      <c r="CN1539">
        <v>124.66637737270251</v>
      </c>
      <c r="CO1539">
        <v>126.48270366328387</v>
      </c>
    </row>
    <row r="1540" spans="1:93" x14ac:dyDescent="0.25">
      <c r="A1540" s="1">
        <v>40590</v>
      </c>
      <c r="B1540">
        <v>101.00292990759465</v>
      </c>
      <c r="C1540">
        <v>125.85256279354719</v>
      </c>
      <c r="D1540">
        <v>109.48000125984633</v>
      </c>
      <c r="E1540">
        <v>114.33553335333606</v>
      </c>
      <c r="F1540">
        <v>117.46193113954637</v>
      </c>
      <c r="G1540">
        <v>125.11298005243663</v>
      </c>
      <c r="H1540">
        <v>111.74014101378438</v>
      </c>
      <c r="I1540">
        <v>110.61018658399853</v>
      </c>
      <c r="J1540">
        <v>115.6969958712553</v>
      </c>
      <c r="K1540">
        <v>119.42219552365883</v>
      </c>
      <c r="L1540">
        <v>121.98523989151209</v>
      </c>
      <c r="M1540">
        <v>115.94408521270955</v>
      </c>
      <c r="N1540">
        <v>125.1925837498741</v>
      </c>
      <c r="O1540">
        <v>130.85324294581258</v>
      </c>
      <c r="P1540">
        <v>144.75182370066855</v>
      </c>
      <c r="Q1540">
        <v>120.38252437612729</v>
      </c>
      <c r="R1540">
        <v>118.39380489208311</v>
      </c>
      <c r="S1540">
        <v>127.47025722541245</v>
      </c>
      <c r="T1540">
        <v>134.35117490925182</v>
      </c>
      <c r="U1540">
        <v>140.10616332477457</v>
      </c>
      <c r="V1540">
        <v>124.94195913315187</v>
      </c>
      <c r="W1540">
        <v>139.32355555476167</v>
      </c>
      <c r="X1540">
        <v>148.62724435297875</v>
      </c>
      <c r="Y1540">
        <v>171.80289737022835</v>
      </c>
      <c r="Z1540">
        <v>136.22721010538567</v>
      </c>
      <c r="AA1540">
        <v>130.48294237812618</v>
      </c>
      <c r="AB1540">
        <v>145.36078349929602</v>
      </c>
      <c r="AC1540">
        <v>157.02450027193839</v>
      </c>
      <c r="AD1540">
        <v>167.81181090411826</v>
      </c>
      <c r="AE1540">
        <v>124.2809726817882</v>
      </c>
      <c r="AF1540">
        <v>136.53003650628429</v>
      </c>
      <c r="AG1540">
        <v>144.12457105779612</v>
      </c>
      <c r="AH1540">
        <v>161.05476571459351</v>
      </c>
      <c r="AI1540">
        <v>131.60502407826684</v>
      </c>
      <c r="AJ1540">
        <v>127.75466955655645</v>
      </c>
      <c r="AK1540">
        <v>140.38716150634806</v>
      </c>
      <c r="AL1540">
        <v>148.5954154329462</v>
      </c>
      <c r="AM1540">
        <v>155.18739145792389</v>
      </c>
      <c r="AN1540">
        <v>114.95243072742592</v>
      </c>
      <c r="AO1540">
        <v>123.81834606626705</v>
      </c>
      <c r="AP1540">
        <v>127.35939404998558</v>
      </c>
      <c r="AQ1540">
        <v>135.80536206786064</v>
      </c>
      <c r="AR1540">
        <v>117.89346255221737</v>
      </c>
      <c r="AS1540">
        <v>116.97705835739612</v>
      </c>
      <c r="AT1540">
        <v>124.4549627597743</v>
      </c>
      <c r="AU1540">
        <v>128.70576760139457</v>
      </c>
      <c r="AV1540">
        <v>129.86797135407693</v>
      </c>
      <c r="AW1540">
        <v>111.52134394530128</v>
      </c>
      <c r="AX1540">
        <v>117.50757846744217</v>
      </c>
      <c r="AY1540">
        <v>121.6208660237607</v>
      </c>
      <c r="AZ1540">
        <v>130.80268723492327</v>
      </c>
      <c r="BA1540">
        <v>114.90587214347929</v>
      </c>
      <c r="BB1540">
        <v>113.09968200290466</v>
      </c>
      <c r="BC1540">
        <v>119.44685404552334</v>
      </c>
      <c r="BD1540">
        <v>124.19722053727259</v>
      </c>
      <c r="BE1540">
        <v>128.11286748635044</v>
      </c>
      <c r="BF1540">
        <v>112.99494207265499</v>
      </c>
      <c r="BG1540">
        <v>120.39746525966331</v>
      </c>
      <c r="BH1540">
        <v>124.80937910928039</v>
      </c>
      <c r="BI1540">
        <v>135.61238940314922</v>
      </c>
      <c r="BJ1540">
        <v>117.51623923362197</v>
      </c>
      <c r="BK1540">
        <v>114.98071779220678</v>
      </c>
      <c r="BL1540">
        <v>122.72006802297297</v>
      </c>
      <c r="BM1540">
        <v>128.20313832079776</v>
      </c>
      <c r="BN1540">
        <v>132.39021727161253</v>
      </c>
      <c r="BO1540">
        <v>114.68674796636842</v>
      </c>
      <c r="BP1540">
        <v>122.80735038384785</v>
      </c>
      <c r="BQ1540">
        <v>127.69286509695033</v>
      </c>
      <c r="BR1540">
        <v>138.72397201941172</v>
      </c>
      <c r="BS1540">
        <v>120.19274907603173</v>
      </c>
      <c r="BT1540">
        <v>117.42715182303209</v>
      </c>
      <c r="BU1540">
        <v>125.88829639747739</v>
      </c>
      <c r="BV1540">
        <v>131.32235791626894</v>
      </c>
      <c r="BW1540">
        <v>136.65873126258325</v>
      </c>
      <c r="BX1540">
        <v>115.07044446904749</v>
      </c>
      <c r="BY1540">
        <v>124.19538383654847</v>
      </c>
      <c r="BZ1540">
        <v>129.29737873601061</v>
      </c>
      <c r="CA1540">
        <v>138.16987488490577</v>
      </c>
      <c r="CB1540">
        <v>119.98466469315152</v>
      </c>
      <c r="CC1540">
        <v>118.4254268414749</v>
      </c>
      <c r="CD1540">
        <v>125.64827769734713</v>
      </c>
      <c r="CE1540">
        <v>131.08216158771938</v>
      </c>
      <c r="CF1540">
        <v>134.33331599269914</v>
      </c>
      <c r="CG1540">
        <v>113.60049368784972</v>
      </c>
      <c r="CH1540">
        <v>120.57647527249293</v>
      </c>
      <c r="CI1540">
        <v>123.1659176724482</v>
      </c>
      <c r="CJ1540">
        <v>129.48605641735065</v>
      </c>
      <c r="CK1540">
        <v>115.56713402998919</v>
      </c>
      <c r="CL1540">
        <v>114.70162882844018</v>
      </c>
      <c r="CM1540">
        <v>120.49166174381003</v>
      </c>
      <c r="CN1540">
        <v>123.87611681594693</v>
      </c>
      <c r="CO1540">
        <v>125.54510639255689</v>
      </c>
    </row>
    <row r="1541" spans="1:93" x14ac:dyDescent="0.25">
      <c r="A1541" s="1">
        <v>40591</v>
      </c>
      <c r="B1541">
        <v>101.160694162722</v>
      </c>
      <c r="C1541">
        <v>126.30181743924867</v>
      </c>
      <c r="D1541">
        <v>109.48106409994389</v>
      </c>
      <c r="E1541">
        <v>114.33721618349053</v>
      </c>
      <c r="F1541">
        <v>117.46401253473739</v>
      </c>
      <c r="G1541">
        <v>125.1160357177171</v>
      </c>
      <c r="H1541">
        <v>111.74173527393067</v>
      </c>
      <c r="I1541">
        <v>110.61151513412047</v>
      </c>
      <c r="J1541">
        <v>115.69894441143416</v>
      </c>
      <c r="K1541">
        <v>119.42467548388645</v>
      </c>
      <c r="L1541">
        <v>121.98820698678443</v>
      </c>
      <c r="M1541">
        <v>115.98280226876807</v>
      </c>
      <c r="N1541">
        <v>125.25607972181008</v>
      </c>
      <c r="O1541">
        <v>130.9337744224143</v>
      </c>
      <c r="P1541">
        <v>144.87571828005582</v>
      </c>
      <c r="Q1541">
        <v>120.4429229835786</v>
      </c>
      <c r="R1541">
        <v>118.44336272383799</v>
      </c>
      <c r="S1541">
        <v>127.54614265528718</v>
      </c>
      <c r="T1541">
        <v>134.44874189051933</v>
      </c>
      <c r="U1541">
        <v>140.22541185743481</v>
      </c>
      <c r="V1541">
        <v>125.23048359586511</v>
      </c>
      <c r="W1541">
        <v>139.81511575049535</v>
      </c>
      <c r="X1541">
        <v>149.26840982567489</v>
      </c>
      <c r="Y1541">
        <v>172.82876212654213</v>
      </c>
      <c r="Z1541">
        <v>136.69739811869616</v>
      </c>
      <c r="AA1541">
        <v>130.86764166174385</v>
      </c>
      <c r="AB1541">
        <v>145.95920460714572</v>
      </c>
      <c r="AC1541">
        <v>157.82595711280857</v>
      </c>
      <c r="AD1541">
        <v>168.80561738679722</v>
      </c>
      <c r="AE1541">
        <v>124.49320566239683</v>
      </c>
      <c r="AF1541">
        <v>136.88375814063204</v>
      </c>
      <c r="AG1541">
        <v>144.58047894206658</v>
      </c>
      <c r="AH1541">
        <v>161.76220898328904</v>
      </c>
      <c r="AI1541">
        <v>131.94302475108805</v>
      </c>
      <c r="AJ1541">
        <v>128.02978638327141</v>
      </c>
      <c r="AK1541">
        <v>140.81162746756536</v>
      </c>
      <c r="AL1541">
        <v>149.15350956713937</v>
      </c>
      <c r="AM1541">
        <v>155.86339280356626</v>
      </c>
      <c r="AN1541">
        <v>115.14009849191314</v>
      </c>
      <c r="AO1541">
        <v>124.12612120002606</v>
      </c>
      <c r="AP1541">
        <v>127.74223628953949</v>
      </c>
      <c r="AQ1541">
        <v>136.3758720719018</v>
      </c>
      <c r="AR1541">
        <v>118.17871755423795</v>
      </c>
      <c r="AS1541">
        <v>117.21727309593976</v>
      </c>
      <c r="AT1541">
        <v>124.81528486758977</v>
      </c>
      <c r="AU1541">
        <v>129.16367694674338</v>
      </c>
      <c r="AV1541">
        <v>130.40845451580009</v>
      </c>
      <c r="AW1541">
        <v>111.55643261004357</v>
      </c>
      <c r="AX1541">
        <v>117.5645975476484</v>
      </c>
      <c r="AY1541">
        <v>121.69104335324528</v>
      </c>
      <c r="AZ1541">
        <v>130.90941525684775</v>
      </c>
      <c r="BA1541">
        <v>114.95996716829031</v>
      </c>
      <c r="BB1541">
        <v>113.14500486153014</v>
      </c>
      <c r="BC1541">
        <v>119.51410731961278</v>
      </c>
      <c r="BD1541">
        <v>124.2834801714307</v>
      </c>
      <c r="BE1541">
        <v>128.21520942518217</v>
      </c>
      <c r="BF1541">
        <v>113.07773895307649</v>
      </c>
      <c r="BG1541">
        <v>120.52994026833768</v>
      </c>
      <c r="BH1541">
        <v>124.97497287012334</v>
      </c>
      <c r="BI1541">
        <v>135.86078004441367</v>
      </c>
      <c r="BJ1541">
        <v>117.6420904918626</v>
      </c>
      <c r="BK1541">
        <v>115.08338592392941</v>
      </c>
      <c r="BL1541">
        <v>122.87572615816535</v>
      </c>
      <c r="BM1541">
        <v>128.40185083380928</v>
      </c>
      <c r="BN1541">
        <v>132.63198416244322</v>
      </c>
      <c r="BO1541">
        <v>114.84978921627096</v>
      </c>
      <c r="BP1541">
        <v>123.07473803368802</v>
      </c>
      <c r="BQ1541">
        <v>128.0254692467515</v>
      </c>
      <c r="BR1541">
        <v>139.2261390691115</v>
      </c>
      <c r="BS1541">
        <v>120.44709342587964</v>
      </c>
      <c r="BT1541">
        <v>117.63584462290734</v>
      </c>
      <c r="BU1541">
        <v>126.20133559729024</v>
      </c>
      <c r="BV1541">
        <v>131.72670021602724</v>
      </c>
      <c r="BW1541">
        <v>137.14785501229085</v>
      </c>
      <c r="BX1541">
        <v>115.26203950501757</v>
      </c>
      <c r="BY1541">
        <v>124.50959969553936</v>
      </c>
      <c r="BZ1541">
        <v>129.69589641082834</v>
      </c>
      <c r="CA1541">
        <v>138.75998759569356</v>
      </c>
      <c r="CB1541">
        <v>120.28355294926483</v>
      </c>
      <c r="CC1541">
        <v>118.67066848751655</v>
      </c>
      <c r="CD1541">
        <v>126.01614016640961</v>
      </c>
      <c r="CE1541">
        <v>131.55731727692509</v>
      </c>
      <c r="CF1541">
        <v>134.90043729917051</v>
      </c>
      <c r="CG1541">
        <v>113.79587895840007</v>
      </c>
      <c r="CH1541">
        <v>120.88909170537347</v>
      </c>
      <c r="CI1541">
        <v>123.54887280272683</v>
      </c>
      <c r="CJ1541">
        <v>130.04876599653562</v>
      </c>
      <c r="CK1541">
        <v>115.86411964122571</v>
      </c>
      <c r="CL1541">
        <v>114.94390656392257</v>
      </c>
      <c r="CM1541">
        <v>120.85117064162264</v>
      </c>
      <c r="CN1541">
        <v>124.33722605444571</v>
      </c>
      <c r="CO1541">
        <v>126.08436973927579</v>
      </c>
    </row>
    <row r="1542" spans="1:93" x14ac:dyDescent="0.25">
      <c r="A1542" s="1">
        <v>40592</v>
      </c>
      <c r="B1542">
        <v>100.84516565246733</v>
      </c>
      <c r="C1542">
        <v>126.34265877067605</v>
      </c>
      <c r="D1542">
        <v>109.48104522272615</v>
      </c>
      <c r="E1542">
        <v>114.33718629456237</v>
      </c>
      <c r="F1542">
        <v>117.4639755668526</v>
      </c>
      <c r="G1542">
        <v>125.11598144571599</v>
      </c>
      <c r="H1542">
        <v>111.74170617155328</v>
      </c>
      <c r="I1542">
        <v>110.61149153759824</v>
      </c>
      <c r="J1542">
        <v>115.69890980320159</v>
      </c>
      <c r="K1542">
        <v>119.42463143704497</v>
      </c>
      <c r="L1542">
        <v>121.98815428788481</v>
      </c>
      <c r="M1542">
        <v>115.97569511771717</v>
      </c>
      <c r="N1542">
        <v>125.24442399408659</v>
      </c>
      <c r="O1542">
        <v>130.91899154822841</v>
      </c>
      <c r="P1542">
        <v>144.85297539669293</v>
      </c>
      <c r="Q1542">
        <v>120.4318358279392</v>
      </c>
      <c r="R1542">
        <v>118.43426557049281</v>
      </c>
      <c r="S1542">
        <v>127.53221263922738</v>
      </c>
      <c r="T1542">
        <v>134.43054758382897</v>
      </c>
      <c r="U1542">
        <v>140.20352183219802</v>
      </c>
      <c r="V1542">
        <v>124.86805703500794</v>
      </c>
      <c r="W1542">
        <v>139.19764827644235</v>
      </c>
      <c r="X1542">
        <v>148.47644067417221</v>
      </c>
      <c r="Y1542">
        <v>171.55355756056323</v>
      </c>
      <c r="Z1542">
        <v>136.09335385060092</v>
      </c>
      <c r="AA1542">
        <v>130.38440624726763</v>
      </c>
      <c r="AB1542">
        <v>145.20750507351607</v>
      </c>
      <c r="AC1542">
        <v>156.83263987194078</v>
      </c>
      <c r="AD1542">
        <v>167.57068243869134</v>
      </c>
      <c r="AE1542">
        <v>124.11526716870253</v>
      </c>
      <c r="AF1542">
        <v>136.25386065114157</v>
      </c>
      <c r="AG1542">
        <v>143.78260878871197</v>
      </c>
      <c r="AH1542">
        <v>160.51641172629675</v>
      </c>
      <c r="AI1542">
        <v>131.34112270557492</v>
      </c>
      <c r="AJ1542">
        <v>127.53986611366767</v>
      </c>
      <c r="AK1542">
        <v>140.05575048017675</v>
      </c>
      <c r="AL1542">
        <v>148.17366902793191</v>
      </c>
      <c r="AM1542">
        <v>154.67358643452872</v>
      </c>
      <c r="AN1542">
        <v>114.79013950814286</v>
      </c>
      <c r="AO1542">
        <v>123.55218846664286</v>
      </c>
      <c r="AP1542">
        <v>127.02831996264821</v>
      </c>
      <c r="AQ1542">
        <v>135.32599512059105</v>
      </c>
      <c r="AR1542">
        <v>117.63278153955635</v>
      </c>
      <c r="AS1542">
        <v>116.76932559671384</v>
      </c>
      <c r="AT1542">
        <v>124.1433636187509</v>
      </c>
      <c r="AU1542">
        <v>128.30977702634397</v>
      </c>
      <c r="AV1542">
        <v>129.41457100189263</v>
      </c>
      <c r="AW1542">
        <v>111.49762094347635</v>
      </c>
      <c r="AX1542">
        <v>117.46902858947665</v>
      </c>
      <c r="AY1542">
        <v>121.5734200201108</v>
      </c>
      <c r="AZ1542">
        <v>130.73298025714598</v>
      </c>
      <c r="BA1542">
        <v>114.86684869622552</v>
      </c>
      <c r="BB1542">
        <v>113.06903979221413</v>
      </c>
      <c r="BC1542">
        <v>119.40138495869223</v>
      </c>
      <c r="BD1542">
        <v>124.13890149111957</v>
      </c>
      <c r="BE1542">
        <v>128.04367539769436</v>
      </c>
      <c r="BF1542">
        <v>112.95676096372232</v>
      </c>
      <c r="BG1542">
        <v>120.33637548537099</v>
      </c>
      <c r="BH1542">
        <v>124.73301689141498</v>
      </c>
      <c r="BI1542">
        <v>135.49784607635112</v>
      </c>
      <c r="BJ1542">
        <v>117.45820394804427</v>
      </c>
      <c r="BK1542">
        <v>114.93337321713022</v>
      </c>
      <c r="BL1542">
        <v>122.64828753817949</v>
      </c>
      <c r="BM1542">
        <v>128.1066645397851</v>
      </c>
      <c r="BN1542">
        <v>132.27872843352904</v>
      </c>
      <c r="BO1542">
        <v>114.6165070234624</v>
      </c>
      <c r="BP1542">
        <v>122.69215523748196</v>
      </c>
      <c r="BQ1542">
        <v>127.54957357342202</v>
      </c>
      <c r="BR1542">
        <v>138.50762991526111</v>
      </c>
      <c r="BS1542">
        <v>120.08317320509829</v>
      </c>
      <c r="BT1542">
        <v>117.33724341611239</v>
      </c>
      <c r="BU1542">
        <v>125.7534337870978</v>
      </c>
      <c r="BV1542">
        <v>131.14816037786198</v>
      </c>
      <c r="BW1542">
        <v>136.44800843386514</v>
      </c>
      <c r="BX1542">
        <v>114.95285554779369</v>
      </c>
      <c r="BY1542">
        <v>124.00253800569223</v>
      </c>
      <c r="BZ1542">
        <v>129.06516113809164</v>
      </c>
      <c r="CA1542">
        <v>137.82006836573294</v>
      </c>
      <c r="CB1542">
        <v>119.80122597599556</v>
      </c>
      <c r="CC1542">
        <v>118.27491302226998</v>
      </c>
      <c r="CD1542">
        <v>125.42250696853978</v>
      </c>
      <c r="CE1542">
        <v>130.7905410630099</v>
      </c>
      <c r="CF1542">
        <v>133.98525278578782</v>
      </c>
      <c r="CG1542">
        <v>113.46600957661657</v>
      </c>
      <c r="CH1542">
        <v>120.36130069451991</v>
      </c>
      <c r="CI1542">
        <v>122.9023288144312</v>
      </c>
      <c r="CJ1542">
        <v>129.09874217699917</v>
      </c>
      <c r="CK1542">
        <v>115.36271818091481</v>
      </c>
      <c r="CL1542">
        <v>114.53486853051105</v>
      </c>
      <c r="CM1542">
        <v>120.24421097914104</v>
      </c>
      <c r="CN1542">
        <v>123.55873431343667</v>
      </c>
      <c r="CO1542">
        <v>125.17393024555339</v>
      </c>
    </row>
    <row r="1543" spans="1:93" x14ac:dyDescent="0.25">
      <c r="A1543" s="1">
        <v>40596</v>
      </c>
      <c r="B1543">
        <v>102.35519495154328</v>
      </c>
      <c r="C1543">
        <v>127.44537471921598</v>
      </c>
      <c r="D1543">
        <v>109.68111455692065</v>
      </c>
      <c r="E1543">
        <v>114.64979462924131</v>
      </c>
      <c r="F1543">
        <v>117.85411076853191</v>
      </c>
      <c r="G1543">
        <v>125.67867644813806</v>
      </c>
      <c r="H1543">
        <v>112.043810866187</v>
      </c>
      <c r="I1543">
        <v>110.86257855201238</v>
      </c>
      <c r="J1543">
        <v>116.06466155477595</v>
      </c>
      <c r="K1543">
        <v>119.89214345372396</v>
      </c>
      <c r="L1543">
        <v>122.55310007031655</v>
      </c>
      <c r="M1543">
        <v>116.29485166731979</v>
      </c>
      <c r="N1543">
        <v>125.76145760444281</v>
      </c>
      <c r="O1543">
        <v>131.58539042379869</v>
      </c>
      <c r="P1543">
        <v>145.87427635542127</v>
      </c>
      <c r="Q1543">
        <v>120.9330392734351</v>
      </c>
      <c r="R1543">
        <v>118.85082869903414</v>
      </c>
      <c r="S1543">
        <v>128.15954675312625</v>
      </c>
      <c r="T1543">
        <v>135.25665239682039</v>
      </c>
      <c r="U1543">
        <v>141.19686467718117</v>
      </c>
      <c r="V1543">
        <v>125.7094090643991</v>
      </c>
      <c r="W1543">
        <v>140.64664343817154</v>
      </c>
      <c r="X1543">
        <v>150.32741513883269</v>
      </c>
      <c r="Y1543">
        <v>174.51387025656911</v>
      </c>
      <c r="Z1543">
        <v>137.50495558880158</v>
      </c>
      <c r="AA1543">
        <v>131.5185176217006</v>
      </c>
      <c r="AB1543">
        <v>146.95751729464962</v>
      </c>
      <c r="AC1543">
        <v>159.18515362967722</v>
      </c>
      <c r="AD1543">
        <v>170.46462180793412</v>
      </c>
      <c r="AE1543">
        <v>125.58537503826813</v>
      </c>
      <c r="AF1543">
        <v>138.70404043375086</v>
      </c>
      <c r="AG1543">
        <v>146.91883891045188</v>
      </c>
      <c r="AH1543">
        <v>165.41677129151535</v>
      </c>
      <c r="AI1543">
        <v>133.72541987625183</v>
      </c>
      <c r="AJ1543">
        <v>129.4531842816875</v>
      </c>
      <c r="AK1543">
        <v>143.01801783735138</v>
      </c>
      <c r="AL1543">
        <v>152.0493634080633</v>
      </c>
      <c r="AM1543">
        <v>159.32021627114815</v>
      </c>
      <c r="AN1543">
        <v>116.26803393395645</v>
      </c>
      <c r="AO1543">
        <v>125.94637743646086</v>
      </c>
      <c r="AP1543">
        <v>130.00775512508838</v>
      </c>
      <c r="AQ1543">
        <v>139.75967839803181</v>
      </c>
      <c r="AR1543">
        <v>119.95366694585398</v>
      </c>
      <c r="AS1543">
        <v>118.69827340128572</v>
      </c>
      <c r="AT1543">
        <v>126.94456471343798</v>
      </c>
      <c r="AU1543">
        <v>131.88013349600143</v>
      </c>
      <c r="AV1543">
        <v>133.71760841209138</v>
      </c>
      <c r="AW1543">
        <v>111.66883262734784</v>
      </c>
      <c r="AX1543">
        <v>117.7472475757678</v>
      </c>
      <c r="AY1543">
        <v>121.92012367995051</v>
      </c>
      <c r="AZ1543">
        <v>131.2501822188411</v>
      </c>
      <c r="BA1543">
        <v>115.13615040731501</v>
      </c>
      <c r="BB1543">
        <v>113.29286339977527</v>
      </c>
      <c r="BC1543">
        <v>119.7269011726529</v>
      </c>
      <c r="BD1543">
        <v>124.55436804349421</v>
      </c>
      <c r="BE1543">
        <v>128.54504027863138</v>
      </c>
      <c r="BF1543">
        <v>113.21772351184747</v>
      </c>
      <c r="BG1543">
        <v>120.7434770604462</v>
      </c>
      <c r="BH1543">
        <v>125.24032808497026</v>
      </c>
      <c r="BI1543">
        <v>136.28073372072654</v>
      </c>
      <c r="BJ1543">
        <v>117.86801953362</v>
      </c>
      <c r="BK1543">
        <v>115.26088121502728</v>
      </c>
      <c r="BL1543">
        <v>123.1429159518959</v>
      </c>
      <c r="BM1543">
        <v>128.73710830204774</v>
      </c>
      <c r="BN1543">
        <v>133.03854698865018</v>
      </c>
      <c r="BO1543">
        <v>115.16095649253924</v>
      </c>
      <c r="BP1543">
        <v>123.57416337738644</v>
      </c>
      <c r="BQ1543">
        <v>128.64718370308094</v>
      </c>
      <c r="BR1543">
        <v>140.1954232693993</v>
      </c>
      <c r="BS1543">
        <v>120.93817665133658</v>
      </c>
      <c r="BT1543">
        <v>118.04785886315146</v>
      </c>
      <c r="BU1543">
        <v>126.82360366351524</v>
      </c>
      <c r="BV1543">
        <v>132.51043828342853</v>
      </c>
      <c r="BW1543">
        <v>138.0878902347246</v>
      </c>
      <c r="BX1543">
        <v>115.98001264374325</v>
      </c>
      <c r="BY1543">
        <v>125.66653250113056</v>
      </c>
      <c r="BZ1543">
        <v>131.13590984352601</v>
      </c>
      <c r="CA1543">
        <v>141.0042553631767</v>
      </c>
      <c r="CB1543">
        <v>121.4142734794748</v>
      </c>
      <c r="CC1543">
        <v>119.61555846390337</v>
      </c>
      <c r="CD1543">
        <v>127.4414869563383</v>
      </c>
      <c r="CE1543">
        <v>133.36061137592728</v>
      </c>
      <c r="CF1543">
        <v>137.079049958788</v>
      </c>
      <c r="CG1543">
        <v>114.63076320825576</v>
      </c>
      <c r="CH1543">
        <v>122.24820157777536</v>
      </c>
      <c r="CI1543">
        <v>125.16660987433778</v>
      </c>
      <c r="CJ1543">
        <v>132.47652770875283</v>
      </c>
      <c r="CK1543">
        <v>117.12149616468999</v>
      </c>
      <c r="CL1543">
        <v>115.99663433821823</v>
      </c>
      <c r="CM1543">
        <v>122.45188501254995</v>
      </c>
      <c r="CN1543">
        <v>126.27209778355805</v>
      </c>
      <c r="CO1543">
        <v>128.44828565481748</v>
      </c>
    </row>
    <row r="1544" spans="1:93" x14ac:dyDescent="0.25">
      <c r="A1544" s="1">
        <v>40597</v>
      </c>
      <c r="B1544">
        <v>102.72706783862915</v>
      </c>
      <c r="C1544">
        <v>127.13906473351044</v>
      </c>
      <c r="D1544">
        <v>109.72327595493346</v>
      </c>
      <c r="E1544">
        <v>114.71578638265268</v>
      </c>
      <c r="F1544">
        <v>117.93660046029612</v>
      </c>
      <c r="G1544">
        <v>125.80149443365364</v>
      </c>
      <c r="H1544">
        <v>112.08597226419981</v>
      </c>
      <c r="I1544">
        <v>110.90473995002519</v>
      </c>
      <c r="J1544">
        <v>116.13248641244876</v>
      </c>
      <c r="K1544">
        <v>119.97646624974961</v>
      </c>
      <c r="L1544">
        <v>122.6484214919108</v>
      </c>
      <c r="M1544">
        <v>116.36058505123823</v>
      </c>
      <c r="N1544">
        <v>125.87101324430689</v>
      </c>
      <c r="O1544">
        <v>131.72233497362876</v>
      </c>
      <c r="P1544">
        <v>146.08517096215962</v>
      </c>
      <c r="Q1544">
        <v>121.00151154835017</v>
      </c>
      <c r="R1544">
        <v>118.91930097394918</v>
      </c>
      <c r="S1544">
        <v>128.26910239299033</v>
      </c>
      <c r="T1544">
        <v>135.39633583764709</v>
      </c>
      <c r="U1544">
        <v>141.36119813697726</v>
      </c>
      <c r="V1544">
        <v>125.92416596821263</v>
      </c>
      <c r="W1544">
        <v>141.01007819847138</v>
      </c>
      <c r="X1544">
        <v>150.79822835103928</v>
      </c>
      <c r="Y1544">
        <v>175.26551941991647</v>
      </c>
      <c r="Z1544">
        <v>137.7444921353628</v>
      </c>
      <c r="AA1544">
        <v>131.74153440643002</v>
      </c>
      <c r="AB1544">
        <v>147.33747181678126</v>
      </c>
      <c r="AC1544">
        <v>159.68074648463156</v>
      </c>
      <c r="AD1544">
        <v>171.05107335296336</v>
      </c>
      <c r="AE1544">
        <v>125.97568561997959</v>
      </c>
      <c r="AF1544">
        <v>139.34955408811979</v>
      </c>
      <c r="AG1544">
        <v>147.74449591022614</v>
      </c>
      <c r="AH1544">
        <v>166.70779860025326</v>
      </c>
      <c r="AI1544">
        <v>134.14575434886416</v>
      </c>
      <c r="AJ1544">
        <v>129.8585068088494</v>
      </c>
      <c r="AK1544">
        <v>143.69355538262124</v>
      </c>
      <c r="AL1544">
        <v>152.90504429873846</v>
      </c>
      <c r="AM1544">
        <v>160.31100467087725</v>
      </c>
      <c r="AN1544">
        <v>116.65174363756657</v>
      </c>
      <c r="AO1544">
        <v>126.56990570482731</v>
      </c>
      <c r="AP1544">
        <v>130.79116243662568</v>
      </c>
      <c r="AQ1544">
        <v>140.91080750886223</v>
      </c>
      <c r="AR1544">
        <v>120.3533645537812</v>
      </c>
      <c r="AS1544">
        <v>119.09797100921296</v>
      </c>
      <c r="AT1544">
        <v>127.56809298180445</v>
      </c>
      <c r="AU1544">
        <v>132.66354080753882</v>
      </c>
      <c r="AV1544">
        <v>134.59694314953131</v>
      </c>
      <c r="AW1544">
        <v>111.76274794549008</v>
      </c>
      <c r="AX1544">
        <v>117.89832873973576</v>
      </c>
      <c r="AY1544">
        <v>122.10795431623502</v>
      </c>
      <c r="AZ1544">
        <v>131.53601144796968</v>
      </c>
      <c r="BA1544">
        <v>115.23414900015911</v>
      </c>
      <c r="BB1544">
        <v>113.39086199261936</v>
      </c>
      <c r="BC1544">
        <v>119.88206561132269</v>
      </c>
      <c r="BD1544">
        <v>124.74628195448052</v>
      </c>
      <c r="BE1544">
        <v>128.76553711253055</v>
      </c>
      <c r="BF1544">
        <v>113.33954772189936</v>
      </c>
      <c r="BG1544">
        <v>120.9363653930283</v>
      </c>
      <c r="BH1544">
        <v>125.48397650507404</v>
      </c>
      <c r="BI1544">
        <v>136.64620635088218</v>
      </c>
      <c r="BJ1544">
        <v>117.99491975242404</v>
      </c>
      <c r="BK1544">
        <v>115.38270542507918</v>
      </c>
      <c r="BL1544">
        <v>123.3408802932302</v>
      </c>
      <c r="BM1544">
        <v>128.98583273090367</v>
      </c>
      <c r="BN1544">
        <v>133.32280347877122</v>
      </c>
      <c r="BO1544">
        <v>115.38843839088008</v>
      </c>
      <c r="BP1544">
        <v>123.94382146219034</v>
      </c>
      <c r="BQ1544">
        <v>129.11162591219355</v>
      </c>
      <c r="BR1544">
        <v>140.89682578928364</v>
      </c>
      <c r="BS1544">
        <v>121.17513696210828</v>
      </c>
      <c r="BT1544">
        <v>118.28481917392321</v>
      </c>
      <c r="BU1544">
        <v>127.20274016075</v>
      </c>
      <c r="BV1544">
        <v>132.98435890497194</v>
      </c>
      <c r="BW1544">
        <v>138.63763815571502</v>
      </c>
      <c r="BX1544">
        <v>116.31084584494309</v>
      </c>
      <c r="BY1544">
        <v>126.20413645308027</v>
      </c>
      <c r="BZ1544">
        <v>131.81136096264231</v>
      </c>
      <c r="CA1544">
        <v>142.01053968349282</v>
      </c>
      <c r="CB1544">
        <v>121.75889139739124</v>
      </c>
      <c r="CC1544">
        <v>119.96017638181984</v>
      </c>
      <c r="CD1544">
        <v>127.99287562500466</v>
      </c>
      <c r="CE1544">
        <v>134.04984721176027</v>
      </c>
      <c r="CF1544">
        <v>137.86477881163754</v>
      </c>
      <c r="CG1544">
        <v>114.98268329554755</v>
      </c>
      <c r="CH1544">
        <v>122.80540838265399</v>
      </c>
      <c r="CI1544">
        <v>125.85578671195083</v>
      </c>
      <c r="CJ1544">
        <v>133.48829795971668</v>
      </c>
      <c r="CK1544">
        <v>117.47341625198176</v>
      </c>
      <c r="CL1544">
        <v>116.34855442551</v>
      </c>
      <c r="CM1544">
        <v>123.00909181742858</v>
      </c>
      <c r="CN1544">
        <v>126.9612746211711</v>
      </c>
      <c r="CO1544">
        <v>129.22544251425347</v>
      </c>
    </row>
    <row r="1545" spans="1:93" x14ac:dyDescent="0.25">
      <c r="A1545" s="1">
        <v>40598</v>
      </c>
      <c r="B1545">
        <v>103.38066260987095</v>
      </c>
      <c r="C1545">
        <v>127.38411272207486</v>
      </c>
      <c r="D1545">
        <v>109.76668925951074</v>
      </c>
      <c r="E1545">
        <v>114.78485300357106</v>
      </c>
      <c r="F1545">
        <v>118.02145373742445</v>
      </c>
      <c r="G1545">
        <v>125.92778768333301</v>
      </c>
      <c r="H1545">
        <v>112.12938556877707</v>
      </c>
      <c r="I1545">
        <v>110.94815325460246</v>
      </c>
      <c r="J1545">
        <v>116.20155303336716</v>
      </c>
      <c r="K1545">
        <v>120.06131952687791</v>
      </c>
      <c r="L1545">
        <v>122.74511476119653</v>
      </c>
      <c r="M1545">
        <v>116.43507316226389</v>
      </c>
      <c r="N1545">
        <v>125.9940805581754</v>
      </c>
      <c r="O1545">
        <v>131.87778842272584</v>
      </c>
      <c r="P1545">
        <v>146.32482836285098</v>
      </c>
      <c r="Q1545">
        <v>121.07923827289871</v>
      </c>
      <c r="R1545">
        <v>118.99702769849772</v>
      </c>
      <c r="S1545">
        <v>128.3954083203817</v>
      </c>
      <c r="T1545">
        <v>135.55502790026702</v>
      </c>
      <c r="U1545">
        <v>141.54579910778008</v>
      </c>
      <c r="V1545">
        <v>126.19530096164266</v>
      </c>
      <c r="W1545">
        <v>141.46558498743383</v>
      </c>
      <c r="X1545">
        <v>151.39472533658534</v>
      </c>
      <c r="Y1545">
        <v>176.21991459679009</v>
      </c>
      <c r="Z1545">
        <v>138.04816332800448</v>
      </c>
      <c r="AA1545">
        <v>132.02351479959725</v>
      </c>
      <c r="AB1545">
        <v>147.81466940521807</v>
      </c>
      <c r="AC1545">
        <v>160.30977966938923</v>
      </c>
      <c r="AD1545">
        <v>171.79940593483019</v>
      </c>
      <c r="AE1545">
        <v>126.52316206908381</v>
      </c>
      <c r="AF1545">
        <v>140.26931452261491</v>
      </c>
      <c r="AG1545">
        <v>148.90514598232713</v>
      </c>
      <c r="AH1545">
        <v>168.54731946924349</v>
      </c>
      <c r="AI1545">
        <v>134.73702891389675</v>
      </c>
      <c r="AJ1545">
        <v>130.42788231591777</v>
      </c>
      <c r="AK1545">
        <v>144.63521487508052</v>
      </c>
      <c r="AL1545">
        <v>154.10949248676781</v>
      </c>
      <c r="AM1545">
        <v>161.71254438058409</v>
      </c>
      <c r="AN1545">
        <v>117.20973713979532</v>
      </c>
      <c r="AO1545">
        <v>127.4918080128574</v>
      </c>
      <c r="AP1545">
        <v>131.93141002813661</v>
      </c>
      <c r="AQ1545">
        <v>142.63330918965531</v>
      </c>
      <c r="AR1545">
        <v>120.93561864306339</v>
      </c>
      <c r="AS1545">
        <v>119.6802250984951</v>
      </c>
      <c r="AT1545">
        <v>128.48999528983452</v>
      </c>
      <c r="AU1545">
        <v>133.82804898610317</v>
      </c>
      <c r="AV1545">
        <v>135.90701485041615</v>
      </c>
      <c r="AW1545">
        <v>111.88943060201724</v>
      </c>
      <c r="AX1545">
        <v>118.09986932966537</v>
      </c>
      <c r="AY1545">
        <v>122.36131962928934</v>
      </c>
      <c r="AZ1545">
        <v>131.9160594175512</v>
      </c>
      <c r="BA1545">
        <v>115.36658995925571</v>
      </c>
      <c r="BB1545">
        <v>113.52330295171595</v>
      </c>
      <c r="BC1545">
        <v>120.08936450382168</v>
      </c>
      <c r="BD1545">
        <v>125.00540557010429</v>
      </c>
      <c r="BE1545">
        <v>129.06496884614023</v>
      </c>
      <c r="BF1545">
        <v>113.51226065055833</v>
      </c>
      <c r="BG1545">
        <v>121.20669867266844</v>
      </c>
      <c r="BH1545">
        <v>125.82189310462417</v>
      </c>
      <c r="BI1545">
        <v>137.16434513685903</v>
      </c>
      <c r="BJ1545">
        <v>118.17514193885077</v>
      </c>
      <c r="BK1545">
        <v>115.55541835373813</v>
      </c>
      <c r="BL1545">
        <v>123.61872283063808</v>
      </c>
      <c r="BM1545">
        <v>129.33876784598937</v>
      </c>
      <c r="BN1545">
        <v>133.72830339823133</v>
      </c>
      <c r="BO1545">
        <v>115.7230230845739</v>
      </c>
      <c r="BP1545">
        <v>124.48206640421947</v>
      </c>
      <c r="BQ1545">
        <v>129.7953424601765</v>
      </c>
      <c r="BR1545">
        <v>141.9296741915557</v>
      </c>
      <c r="BS1545">
        <v>121.52426881639744</v>
      </c>
      <c r="BT1545">
        <v>118.63395102821235</v>
      </c>
      <c r="BU1545">
        <v>127.75553226337453</v>
      </c>
      <c r="BV1545">
        <v>133.68262261355028</v>
      </c>
      <c r="BW1545">
        <v>139.45227914905635</v>
      </c>
      <c r="BX1545">
        <v>116.81026660045745</v>
      </c>
      <c r="BY1545">
        <v>127.02926639697355</v>
      </c>
      <c r="BZ1545">
        <v>132.85363036545493</v>
      </c>
      <c r="CA1545">
        <v>143.55222984181978</v>
      </c>
      <c r="CB1545">
        <v>122.28002609879755</v>
      </c>
      <c r="CC1545">
        <v>120.48131108322613</v>
      </c>
      <c r="CD1545">
        <v>128.81800556889795</v>
      </c>
      <c r="CE1545">
        <v>135.09211661457283</v>
      </c>
      <c r="CF1545">
        <v>139.05904583569369</v>
      </c>
      <c r="CG1545">
        <v>115.52005479586282</v>
      </c>
      <c r="CH1545">
        <v>123.66987557881338</v>
      </c>
      <c r="CI1545">
        <v>126.90716573430684</v>
      </c>
      <c r="CJ1545">
        <v>135.05368450411336</v>
      </c>
      <c r="CK1545">
        <v>118.01078775229705</v>
      </c>
      <c r="CL1545">
        <v>116.88592592582529</v>
      </c>
      <c r="CM1545">
        <v>123.87355901358794</v>
      </c>
      <c r="CN1545">
        <v>128.03601762180168</v>
      </c>
      <c r="CO1545">
        <v>130.44036938453152</v>
      </c>
    </row>
    <row r="1546" spans="1:93" x14ac:dyDescent="0.25">
      <c r="A1546" s="1">
        <v>40599</v>
      </c>
      <c r="B1546">
        <v>103.98918187964783</v>
      </c>
      <c r="C1546">
        <v>127.52705738207078</v>
      </c>
      <c r="D1546">
        <v>109.79515116743124</v>
      </c>
      <c r="E1546">
        <v>114.8301333116264</v>
      </c>
      <c r="F1546">
        <v>118.07837755326543</v>
      </c>
      <c r="G1546">
        <v>126.0118796840072</v>
      </c>
      <c r="H1546">
        <v>112.15914119978487</v>
      </c>
      <c r="I1546">
        <v>110.97790888561025</v>
      </c>
      <c r="J1546">
        <v>116.2481270645098</v>
      </c>
      <c r="K1546">
        <v>120.11953706580623</v>
      </c>
      <c r="L1546">
        <v>122.81109463864863</v>
      </c>
      <c r="M1546">
        <v>116.47733764317165</v>
      </c>
      <c r="N1546">
        <v>126.06276033965054</v>
      </c>
      <c r="O1546">
        <v>131.9640784045792</v>
      </c>
      <c r="P1546">
        <v>146.45866588572559</v>
      </c>
      <c r="Q1546">
        <v>121.1232637738443</v>
      </c>
      <c r="R1546">
        <v>119.03929217940549</v>
      </c>
      <c r="S1546">
        <v>128.46584912189468</v>
      </c>
      <c r="T1546">
        <v>135.64307890215827</v>
      </c>
      <c r="U1546">
        <v>141.64793826997391</v>
      </c>
      <c r="V1546">
        <v>126.36361492375269</v>
      </c>
      <c r="W1546">
        <v>141.75042400023545</v>
      </c>
      <c r="X1546">
        <v>151.75724771651471</v>
      </c>
      <c r="Y1546">
        <v>176.80901346417537</v>
      </c>
      <c r="Z1546">
        <v>138.22942451796916</v>
      </c>
      <c r="AA1546">
        <v>132.19830237563463</v>
      </c>
      <c r="AB1546">
        <v>148.11245564587438</v>
      </c>
      <c r="AC1546">
        <v>160.69172289110048</v>
      </c>
      <c r="AD1546">
        <v>172.25903252366922</v>
      </c>
      <c r="AE1546">
        <v>126.988566829321</v>
      </c>
      <c r="AF1546">
        <v>141.0390223953149</v>
      </c>
      <c r="AG1546">
        <v>149.88965605205968</v>
      </c>
      <c r="AH1546">
        <v>170.08673521464351</v>
      </c>
      <c r="AI1546">
        <v>135.22033385722</v>
      </c>
      <c r="AJ1546">
        <v>130.91118725924102</v>
      </c>
      <c r="AK1546">
        <v>145.4228229308666</v>
      </c>
      <c r="AL1546">
        <v>155.12980292267247</v>
      </c>
      <c r="AM1546">
        <v>162.89395646426311</v>
      </c>
      <c r="AN1546">
        <v>117.73369254319483</v>
      </c>
      <c r="AO1546">
        <v>128.34323554338161</v>
      </c>
      <c r="AP1546">
        <v>133.00115231007729</v>
      </c>
      <c r="AQ1546">
        <v>144.22700687499548</v>
      </c>
      <c r="AR1546">
        <v>121.48140552160456</v>
      </c>
      <c r="AS1546">
        <v>120.20418050189458</v>
      </c>
      <c r="AT1546">
        <v>129.34142282035873</v>
      </c>
      <c r="AU1546">
        <v>134.89779126804379</v>
      </c>
      <c r="AV1546">
        <v>137.12957745834834</v>
      </c>
      <c r="AW1546">
        <v>111.9704161674897</v>
      </c>
      <c r="AX1546">
        <v>118.2266293451875</v>
      </c>
      <c r="AY1546">
        <v>122.51976964869202</v>
      </c>
      <c r="AZ1546">
        <v>132.15549500242631</v>
      </c>
      <c r="BA1546">
        <v>115.45109663627045</v>
      </c>
      <c r="BB1546">
        <v>113.60428851718842</v>
      </c>
      <c r="BC1546">
        <v>120.21964563088609</v>
      </c>
      <c r="BD1546">
        <v>125.16737670104925</v>
      </c>
      <c r="BE1546">
        <v>129.25158775788114</v>
      </c>
      <c r="BF1546">
        <v>113.61546344091182</v>
      </c>
      <c r="BG1546">
        <v>121.37272055280232</v>
      </c>
      <c r="BH1546">
        <v>126.03278576317258</v>
      </c>
      <c r="BI1546">
        <v>137.4829276636024</v>
      </c>
      <c r="BJ1546">
        <v>118.28283180704571</v>
      </c>
      <c r="BK1546">
        <v>115.66310822193306</v>
      </c>
      <c r="BL1546">
        <v>123.78923178861341</v>
      </c>
      <c r="BM1546">
        <v>129.55414758237924</v>
      </c>
      <c r="BN1546">
        <v>133.97509267951142</v>
      </c>
      <c r="BO1546">
        <v>115.96294068763883</v>
      </c>
      <c r="BP1546">
        <v>124.86193594240564</v>
      </c>
      <c r="BQ1546">
        <v>130.27517766630638</v>
      </c>
      <c r="BR1546">
        <v>142.65942356754493</v>
      </c>
      <c r="BS1546">
        <v>121.77418298625675</v>
      </c>
      <c r="BT1546">
        <v>118.87386863127732</v>
      </c>
      <c r="BU1546">
        <v>128.14539836835507</v>
      </c>
      <c r="BV1546">
        <v>134.17245438647453</v>
      </c>
      <c r="BW1546">
        <v>140.02208345633559</v>
      </c>
      <c r="BX1546">
        <v>117.23553293530003</v>
      </c>
      <c r="BY1546">
        <v>127.72032419109271</v>
      </c>
      <c r="BZ1546">
        <v>133.72188246575848</v>
      </c>
      <c r="CA1546">
        <v>144.84574827696591</v>
      </c>
      <c r="CB1546">
        <v>122.72301186425858</v>
      </c>
      <c r="CC1546">
        <v>120.92429684868713</v>
      </c>
      <c r="CD1546">
        <v>129.52678279363556</v>
      </c>
      <c r="CE1546">
        <v>135.97808814549487</v>
      </c>
      <c r="CF1546">
        <v>140.06905338094481</v>
      </c>
      <c r="CG1546">
        <v>115.98842070685093</v>
      </c>
      <c r="CH1546">
        <v>124.44369751870671</v>
      </c>
      <c r="CI1546">
        <v>127.8642612915434</v>
      </c>
      <c r="CJ1546">
        <v>136.45878223707766</v>
      </c>
      <c r="CK1546">
        <v>118.49951739854549</v>
      </c>
      <c r="CL1546">
        <v>117.37465557207376</v>
      </c>
      <c r="CM1546">
        <v>124.64738095348133</v>
      </c>
      <c r="CN1546">
        <v>128.99311317903823</v>
      </c>
      <c r="CO1546">
        <v>131.51964735333016</v>
      </c>
    </row>
    <row r="1547" spans="1:93" x14ac:dyDescent="0.25">
      <c r="A1547" s="1">
        <v>40602</v>
      </c>
      <c r="B1547">
        <v>104.12440838404271</v>
      </c>
      <c r="C1547">
        <v>127.7108433734941</v>
      </c>
      <c r="D1547">
        <v>109.78868376440386</v>
      </c>
      <c r="E1547">
        <v>114.81972922849539</v>
      </c>
      <c r="F1547">
        <v>118.06544274721067</v>
      </c>
      <c r="G1547">
        <v>125.99275866636101</v>
      </c>
      <c r="H1547">
        <v>112.15154903101362</v>
      </c>
      <c r="I1547">
        <v>110.97087909971091</v>
      </c>
      <c r="J1547">
        <v>116.23716059850686</v>
      </c>
      <c r="K1547">
        <v>120.10603987687951</v>
      </c>
      <c r="L1547">
        <v>122.79534791823414</v>
      </c>
      <c r="M1547">
        <v>116.47859151132671</v>
      </c>
      <c r="N1547">
        <v>126.0647665286986</v>
      </c>
      <c r="O1547">
        <v>131.9666362956155</v>
      </c>
      <c r="P1547">
        <v>146.4626281090955</v>
      </c>
      <c r="Q1547">
        <v>121.12471826090419</v>
      </c>
      <c r="R1547">
        <v>119.04064635701297</v>
      </c>
      <c r="S1547">
        <v>128.46800577512133</v>
      </c>
      <c r="T1547">
        <v>135.64583741209933</v>
      </c>
      <c r="U1547">
        <v>141.65114817245077</v>
      </c>
      <c r="V1547">
        <v>126.45121868010692</v>
      </c>
      <c r="W1547">
        <v>141.89643026082581</v>
      </c>
      <c r="X1547">
        <v>151.94867814706652</v>
      </c>
      <c r="Y1547">
        <v>177.11724890319945</v>
      </c>
      <c r="Z1547">
        <v>138.33649577573544</v>
      </c>
      <c r="AA1547">
        <v>132.29563988269484</v>
      </c>
      <c r="AB1547">
        <v>148.27144024073945</v>
      </c>
      <c r="AC1547">
        <v>160.90262082306438</v>
      </c>
      <c r="AD1547">
        <v>172.51211004202588</v>
      </c>
      <c r="AE1547">
        <v>127.20943293560218</v>
      </c>
      <c r="AF1547">
        <v>141.40713257245019</v>
      </c>
      <c r="AG1547">
        <v>150.36410916925632</v>
      </c>
      <c r="AH1547">
        <v>170.83113579507261</v>
      </c>
      <c r="AI1547">
        <v>135.48210109429399</v>
      </c>
      <c r="AJ1547">
        <v>131.14841381783936</v>
      </c>
      <c r="AK1547">
        <v>145.81547378647755</v>
      </c>
      <c r="AL1547">
        <v>155.63697694450329</v>
      </c>
      <c r="AM1547">
        <v>163.49929319999671</v>
      </c>
      <c r="AN1547">
        <v>117.96917015956652</v>
      </c>
      <c r="AO1547">
        <v>128.72941883423118</v>
      </c>
      <c r="AP1547">
        <v>133.48152664747553</v>
      </c>
      <c r="AQ1547">
        <v>144.95227793342031</v>
      </c>
      <c r="AR1547">
        <v>121.75455955659571</v>
      </c>
      <c r="AS1547">
        <v>120.45849632757599</v>
      </c>
      <c r="AT1547">
        <v>129.74644432051804</v>
      </c>
      <c r="AU1547">
        <v>135.40642291940665</v>
      </c>
      <c r="AV1547">
        <v>137.71356194695019</v>
      </c>
      <c r="AW1547">
        <v>112.00512865586279</v>
      </c>
      <c r="AX1547">
        <v>118.28159078511153</v>
      </c>
      <c r="AY1547">
        <v>122.58774827175594</v>
      </c>
      <c r="AZ1547">
        <v>132.25818611386336</v>
      </c>
      <c r="BA1547">
        <v>115.49014818569012</v>
      </c>
      <c r="BB1547">
        <v>113.64044735924369</v>
      </c>
      <c r="BC1547">
        <v>120.27749977817453</v>
      </c>
      <c r="BD1547">
        <v>125.23969438515982</v>
      </c>
      <c r="BE1547">
        <v>129.33692262513162</v>
      </c>
      <c r="BF1547">
        <v>113.66639434994808</v>
      </c>
      <c r="BG1547">
        <v>121.45548327998621</v>
      </c>
      <c r="BH1547">
        <v>126.13676970245493</v>
      </c>
      <c r="BI1547">
        <v>137.63996463313083</v>
      </c>
      <c r="BJ1547">
        <v>118.34225120092134</v>
      </c>
      <c r="BK1547">
        <v>115.71828337338901</v>
      </c>
      <c r="BL1547">
        <v>123.876238758217</v>
      </c>
      <c r="BM1547">
        <v>129.66449788529113</v>
      </c>
      <c r="BN1547">
        <v>134.10454207331188</v>
      </c>
      <c r="BO1547">
        <v>116.08966594246515</v>
      </c>
      <c r="BP1547">
        <v>125.06469635012773</v>
      </c>
      <c r="BQ1547">
        <v>130.52862817595903</v>
      </c>
      <c r="BR1547">
        <v>143.04466834221691</v>
      </c>
      <c r="BS1547">
        <v>121.9211842818553</v>
      </c>
      <c r="BT1547">
        <v>119.01073190648972</v>
      </c>
      <c r="BU1547">
        <v>128.36336580665633</v>
      </c>
      <c r="BV1547">
        <v>134.44618093689934</v>
      </c>
      <c r="BW1547">
        <v>140.34143109849794</v>
      </c>
      <c r="BX1547">
        <v>117.43239233016733</v>
      </c>
      <c r="BY1547">
        <v>128.04317359867514</v>
      </c>
      <c r="BZ1547">
        <v>134.1234756312879</v>
      </c>
      <c r="CA1547">
        <v>145.45207521315731</v>
      </c>
      <c r="CB1547">
        <v>122.95136876230468</v>
      </c>
      <c r="CC1547">
        <v>121.13690499514385</v>
      </c>
      <c r="CD1547">
        <v>129.86538095280739</v>
      </c>
      <c r="CE1547">
        <v>136.40330443840833</v>
      </c>
      <c r="CF1547">
        <v>140.56513905601048</v>
      </c>
      <c r="CG1547">
        <v>116.2067000482613</v>
      </c>
      <c r="CH1547">
        <v>124.7929444649633</v>
      </c>
      <c r="CI1547">
        <v>128.29208880070775</v>
      </c>
      <c r="CJ1547">
        <v>137.09615791399594</v>
      </c>
      <c r="CK1547">
        <v>118.74399026092513</v>
      </c>
      <c r="CL1547">
        <v>117.60166608714056</v>
      </c>
      <c r="CM1547">
        <v>125.00535907339435</v>
      </c>
      <c r="CN1547">
        <v>129.44713420917176</v>
      </c>
      <c r="CO1547">
        <v>132.03478659905866</v>
      </c>
    </row>
    <row r="1548" spans="1:93" x14ac:dyDescent="0.25">
      <c r="A1548" s="1">
        <v>40603</v>
      </c>
      <c r="B1548">
        <v>104.090601757944</v>
      </c>
      <c r="C1548">
        <v>127.81294670206262</v>
      </c>
      <c r="D1548">
        <v>109.78566610707048</v>
      </c>
      <c r="E1548">
        <v>114.81487473626346</v>
      </c>
      <c r="F1548">
        <v>118.05940743254398</v>
      </c>
      <c r="G1548">
        <v>125.9838368968537</v>
      </c>
      <c r="H1548">
        <v>112.14774415872373</v>
      </c>
      <c r="I1548">
        <v>110.96746783489931</v>
      </c>
      <c r="J1548">
        <v>116.23191249879667</v>
      </c>
      <c r="K1548">
        <v>120.09934854974904</v>
      </c>
      <c r="L1548">
        <v>122.78760697116162</v>
      </c>
      <c r="M1548">
        <v>116.46845239443103</v>
      </c>
      <c r="N1548">
        <v>126.04854394166549</v>
      </c>
      <c r="O1548">
        <v>131.94595249714831</v>
      </c>
      <c r="P1548">
        <v>146.4305884997051</v>
      </c>
      <c r="Q1548">
        <v>121.11174019127766</v>
      </c>
      <c r="R1548">
        <v>119.0292905460898</v>
      </c>
      <c r="S1548">
        <v>128.45016092938491</v>
      </c>
      <c r="T1548">
        <v>135.62272022557715</v>
      </c>
      <c r="U1548">
        <v>141.62356977449448</v>
      </c>
      <c r="V1548">
        <v>126.40311108161058</v>
      </c>
      <c r="W1548">
        <v>141.81446916709129</v>
      </c>
      <c r="X1548">
        <v>151.84355413553746</v>
      </c>
      <c r="Y1548">
        <v>176.94798142700859</v>
      </c>
      <c r="Z1548">
        <v>138.27235231107363</v>
      </c>
      <c r="AA1548">
        <v>132.2404052325694</v>
      </c>
      <c r="AB1548">
        <v>148.18057033246853</v>
      </c>
      <c r="AC1548">
        <v>160.78146094536984</v>
      </c>
      <c r="AD1548">
        <v>172.36422372072229</v>
      </c>
      <c r="AE1548">
        <v>127.18472252160082</v>
      </c>
      <c r="AF1548">
        <v>141.36594854911462</v>
      </c>
      <c r="AG1548">
        <v>150.31102753917932</v>
      </c>
      <c r="AH1548">
        <v>170.74693734736428</v>
      </c>
      <c r="AI1548">
        <v>135.44915387562551</v>
      </c>
      <c r="AJ1548">
        <v>131.12004260176371</v>
      </c>
      <c r="AK1548">
        <v>145.76971376054914</v>
      </c>
      <c r="AL1548">
        <v>155.57748891079632</v>
      </c>
      <c r="AM1548">
        <v>163.42790755954837</v>
      </c>
      <c r="AN1548">
        <v>117.96271303736681</v>
      </c>
      <c r="AO1548">
        <v>128.71882915382369</v>
      </c>
      <c r="AP1548">
        <v>133.46835411818819</v>
      </c>
      <c r="AQ1548">
        <v>144.93213171215729</v>
      </c>
      <c r="AR1548">
        <v>121.74629444018011</v>
      </c>
      <c r="AS1548">
        <v>120.45100606582434</v>
      </c>
      <c r="AT1548">
        <v>129.73482150055861</v>
      </c>
      <c r="AU1548">
        <v>135.39170068079136</v>
      </c>
      <c r="AV1548">
        <v>137.69651514434301</v>
      </c>
      <c r="AW1548">
        <v>111.9824560636313</v>
      </c>
      <c r="AX1548">
        <v>118.24569251407837</v>
      </c>
      <c r="AY1548">
        <v>122.54334777863598</v>
      </c>
      <c r="AZ1548">
        <v>132.19111302851189</v>
      </c>
      <c r="BA1548">
        <v>115.46180744540078</v>
      </c>
      <c r="BB1548">
        <v>113.61494069298328</v>
      </c>
      <c r="BC1548">
        <v>120.23782274176949</v>
      </c>
      <c r="BD1548">
        <v>125.18962574398198</v>
      </c>
      <c r="BE1548">
        <v>129.27835176186699</v>
      </c>
      <c r="BF1548">
        <v>113.6405715849973</v>
      </c>
      <c r="BG1548">
        <v>121.4135212869412</v>
      </c>
      <c r="BH1548">
        <v>126.08404822401376</v>
      </c>
      <c r="BI1548">
        <v>137.56034444119928</v>
      </c>
      <c r="BJ1548">
        <v>118.30889679619325</v>
      </c>
      <c r="BK1548">
        <v>115.68923276281937</v>
      </c>
      <c r="BL1548">
        <v>123.82997297101352</v>
      </c>
      <c r="BM1548">
        <v>129.60532071561229</v>
      </c>
      <c r="BN1548">
        <v>134.03568136677649</v>
      </c>
      <c r="BO1548">
        <v>116.05818388649507</v>
      </c>
      <c r="BP1548">
        <v>125.01432506057564</v>
      </c>
      <c r="BQ1548">
        <v>130.46566406401888</v>
      </c>
      <c r="BR1548">
        <v>142.94770360982912</v>
      </c>
      <c r="BS1548">
        <v>121.88088725021362</v>
      </c>
      <c r="BT1548">
        <v>118.97547200380328</v>
      </c>
      <c r="BU1548">
        <v>128.30795738814905</v>
      </c>
      <c r="BV1548">
        <v>134.37440184928761</v>
      </c>
      <c r="BW1548">
        <v>140.25705918849815</v>
      </c>
      <c r="BX1548">
        <v>117.41223632178472</v>
      </c>
      <c r="BY1548">
        <v>128.01011774492767</v>
      </c>
      <c r="BZ1548">
        <v>134.08155113385212</v>
      </c>
      <c r="CA1548">
        <v>145.38918846700361</v>
      </c>
      <c r="CB1548">
        <v>122.92556907157494</v>
      </c>
      <c r="CC1548">
        <v>121.11352402542003</v>
      </c>
      <c r="CD1548">
        <v>129.82910013771868</v>
      </c>
      <c r="CE1548">
        <v>136.35734873929599</v>
      </c>
      <c r="CF1548">
        <v>140.51112095354509</v>
      </c>
      <c r="CG1548">
        <v>116.19321246567465</v>
      </c>
      <c r="CH1548">
        <v>124.77136433282465</v>
      </c>
      <c r="CI1548">
        <v>128.26565313883791</v>
      </c>
      <c r="CJ1548">
        <v>137.05677417284292</v>
      </c>
      <c r="CK1548">
        <v>118.72726565851769</v>
      </c>
      <c r="CL1548">
        <v>117.58655999464349</v>
      </c>
      <c r="CM1548">
        <v>124.98216043134531</v>
      </c>
      <c r="CN1548">
        <v>129.41800103078464</v>
      </c>
      <c r="CO1548">
        <v>132.00079789094025</v>
      </c>
    </row>
    <row r="1549" spans="1:93" x14ac:dyDescent="0.25">
      <c r="A1549" s="1">
        <v>40604</v>
      </c>
      <c r="B1549">
        <v>102.49042145593815</v>
      </c>
      <c r="C1549">
        <v>127.40453338778856</v>
      </c>
      <c r="D1549">
        <v>109.76300153827137</v>
      </c>
      <c r="E1549">
        <v>114.77778726004672</v>
      </c>
      <c r="F1549">
        <v>118.01407829494572</v>
      </c>
      <c r="G1549">
        <v>125.91687339812904</v>
      </c>
      <c r="H1549">
        <v>112.12404938225191</v>
      </c>
      <c r="I1549">
        <v>110.94377305842748</v>
      </c>
      <c r="J1549">
        <v>116.19482502257992</v>
      </c>
      <c r="K1549">
        <v>120.05298920447811</v>
      </c>
      <c r="L1549">
        <v>122.73506637985459</v>
      </c>
      <c r="M1549">
        <v>116.43043751670537</v>
      </c>
      <c r="N1549">
        <v>125.98676976536134</v>
      </c>
      <c r="O1549">
        <v>131.86833878845846</v>
      </c>
      <c r="P1549">
        <v>146.31020805357392</v>
      </c>
      <c r="Q1549">
        <v>121.07214136031345</v>
      </c>
      <c r="R1549">
        <v>118.99127566836414</v>
      </c>
      <c r="S1549">
        <v>128.3868027998422</v>
      </c>
      <c r="T1549">
        <v>135.54193861041017</v>
      </c>
      <c r="U1549">
        <v>141.53011653341895</v>
      </c>
      <c r="V1549">
        <v>126.12979998708762</v>
      </c>
      <c r="W1549">
        <v>141.35194269943707</v>
      </c>
      <c r="X1549">
        <v>151.24437212062182</v>
      </c>
      <c r="Y1549">
        <v>175.98088063100431</v>
      </c>
      <c r="Z1549">
        <v>137.97801728620277</v>
      </c>
      <c r="AA1549">
        <v>131.95658217287249</v>
      </c>
      <c r="AB1549">
        <v>147.69701993446637</v>
      </c>
      <c r="AC1549">
        <v>160.1507430349323</v>
      </c>
      <c r="AD1549">
        <v>171.60736222819719</v>
      </c>
      <c r="AE1549">
        <v>126.1654661146526</v>
      </c>
      <c r="AF1549">
        <v>139.64105309120222</v>
      </c>
      <c r="AG1549">
        <v>148.11570604729084</v>
      </c>
      <c r="AH1549">
        <v>167.25794426204149</v>
      </c>
      <c r="AI1549">
        <v>134.35149312968127</v>
      </c>
      <c r="AJ1549">
        <v>130.06158402531747</v>
      </c>
      <c r="AK1549">
        <v>144.00561613313874</v>
      </c>
      <c r="AL1549">
        <v>153.30376307991182</v>
      </c>
      <c r="AM1549">
        <v>160.76216003368378</v>
      </c>
      <c r="AN1549">
        <v>116.76766730060922</v>
      </c>
      <c r="AO1549">
        <v>126.7270862592277</v>
      </c>
      <c r="AP1549">
        <v>130.97867549994325</v>
      </c>
      <c r="AQ1549">
        <v>141.19761378478978</v>
      </c>
      <c r="AR1549">
        <v>120.50145513105764</v>
      </c>
      <c r="AS1549">
        <v>119.20616675670188</v>
      </c>
      <c r="AT1549">
        <v>127.74307860596264</v>
      </c>
      <c r="AU1549">
        <v>132.90202206254637</v>
      </c>
      <c r="AV1549">
        <v>134.85828151954368</v>
      </c>
      <c r="AW1549">
        <v>111.87608140590876</v>
      </c>
      <c r="AX1549">
        <v>118.07456806469862</v>
      </c>
      <c r="AY1549">
        <v>122.33059846319082</v>
      </c>
      <c r="AZ1549">
        <v>131.87198905534424</v>
      </c>
      <c r="BA1549">
        <v>115.35080780255984</v>
      </c>
      <c r="BB1549">
        <v>113.50856603526071</v>
      </c>
      <c r="BC1549">
        <v>120.0666982923897</v>
      </c>
      <c r="BD1549">
        <v>124.97225144341849</v>
      </c>
      <c r="BE1549">
        <v>129.02860256547487</v>
      </c>
      <c r="BF1549">
        <v>113.47975816065289</v>
      </c>
      <c r="BG1549">
        <v>121.14782954237222</v>
      </c>
      <c r="BH1549">
        <v>125.75542948731002</v>
      </c>
      <c r="BI1549">
        <v>137.0639203921362</v>
      </c>
      <c r="BJ1549">
        <v>118.14109148383389</v>
      </c>
      <c r="BK1549">
        <v>115.52142745046001</v>
      </c>
      <c r="BL1549">
        <v>123.56428122644454</v>
      </c>
      <c r="BM1549">
        <v>129.26971009089357</v>
      </c>
      <c r="BN1549">
        <v>133.64413563793798</v>
      </c>
      <c r="BO1549">
        <v>115.58631079012042</v>
      </c>
      <c r="BP1549">
        <v>124.24753127896683</v>
      </c>
      <c r="BQ1549">
        <v>129.50225649225396</v>
      </c>
      <c r="BR1549">
        <v>141.49276156267399</v>
      </c>
      <c r="BS1549">
        <v>121.38935277482337</v>
      </c>
      <c r="BT1549">
        <v>118.50359890742861</v>
      </c>
      <c r="BU1549">
        <v>127.52150222752465</v>
      </c>
      <c r="BV1549">
        <v>133.39133289850707</v>
      </c>
      <c r="BW1549">
        <v>139.11669920559277</v>
      </c>
      <c r="BX1549">
        <v>116.48943274085548</v>
      </c>
      <c r="BY1549">
        <v>126.47211177671231</v>
      </c>
      <c r="BZ1549">
        <v>132.15904367358291</v>
      </c>
      <c r="CA1549">
        <v>142.46697712739439</v>
      </c>
      <c r="CB1549">
        <v>121.96431534144034</v>
      </c>
      <c r="CC1549">
        <v>120.15227029528543</v>
      </c>
      <c r="CD1549">
        <v>128.29109416950334</v>
      </c>
      <c r="CE1549">
        <v>134.39639112982141</v>
      </c>
      <c r="CF1549">
        <v>138.28101229963286</v>
      </c>
      <c r="CG1549">
        <v>115.11488305129032</v>
      </c>
      <c r="CH1549">
        <v>123.0190790344501</v>
      </c>
      <c r="CI1549">
        <v>126.10899431006924</v>
      </c>
      <c r="CJ1549">
        <v>133.86671632195595</v>
      </c>
      <c r="CK1549">
        <v>117.64893624413335</v>
      </c>
      <c r="CL1549">
        <v>116.50823058025917</v>
      </c>
      <c r="CM1549">
        <v>123.22987513297076</v>
      </c>
      <c r="CN1549">
        <v>127.26134220201592</v>
      </c>
      <c r="CO1549">
        <v>129.5296263163095</v>
      </c>
    </row>
    <row r="1550" spans="1:93" x14ac:dyDescent="0.25">
      <c r="A1550" s="1">
        <v>40605</v>
      </c>
      <c r="B1550">
        <v>101.48749154834293</v>
      </c>
      <c r="C1550">
        <v>126.52644476209937</v>
      </c>
      <c r="D1550">
        <v>109.75289425467891</v>
      </c>
      <c r="E1550">
        <v>114.76196716398898</v>
      </c>
      <c r="F1550">
        <v>117.99430317487354</v>
      </c>
      <c r="G1550">
        <v>125.88743044157711</v>
      </c>
      <c r="H1550">
        <v>112.11350265154674</v>
      </c>
      <c r="I1550">
        <v>110.93366577483505</v>
      </c>
      <c r="J1550">
        <v>116.17856547940943</v>
      </c>
      <c r="K1550">
        <v>120.0327746372932</v>
      </c>
      <c r="L1550">
        <v>122.7122151299934</v>
      </c>
      <c r="M1550">
        <v>116.39383412555378</v>
      </c>
      <c r="N1550">
        <v>125.92820433951879</v>
      </c>
      <c r="O1550">
        <v>131.79366787050924</v>
      </c>
      <c r="P1550">
        <v>146.19600547318097</v>
      </c>
      <c r="Q1550">
        <v>121.03407383351581</v>
      </c>
      <c r="R1550">
        <v>118.95467227721257</v>
      </c>
      <c r="S1550">
        <v>128.32677323835361</v>
      </c>
      <c r="T1550">
        <v>135.46580355681488</v>
      </c>
      <c r="U1550">
        <v>141.44226839465514</v>
      </c>
      <c r="V1550">
        <v>125.86779461731021</v>
      </c>
      <c r="W1550">
        <v>140.91526708314137</v>
      </c>
      <c r="X1550">
        <v>150.6815457707296</v>
      </c>
      <c r="Y1550">
        <v>175.05900988549118</v>
      </c>
      <c r="Z1550">
        <v>137.69660411125665</v>
      </c>
      <c r="AA1550">
        <v>131.6848729005107</v>
      </c>
      <c r="AB1550">
        <v>147.24093651300197</v>
      </c>
      <c r="AC1550">
        <v>159.54910107470266</v>
      </c>
      <c r="AD1550">
        <v>170.88927343695539</v>
      </c>
      <c r="AE1550">
        <v>125.34774402602422</v>
      </c>
      <c r="AF1550">
        <v>138.27818294348828</v>
      </c>
      <c r="AG1550">
        <v>146.35911785690396</v>
      </c>
      <c r="AH1550">
        <v>164.50191796333104</v>
      </c>
      <c r="AI1550">
        <v>133.47319903448783</v>
      </c>
      <c r="AJ1550">
        <v>129.21357593340653</v>
      </c>
      <c r="AK1550">
        <v>142.61245998214227</v>
      </c>
      <c r="AL1550">
        <v>151.48660288295989</v>
      </c>
      <c r="AM1550">
        <v>158.6421398039065</v>
      </c>
      <c r="AN1550">
        <v>115.89050268351147</v>
      </c>
      <c r="AO1550">
        <v>125.28853628718744</v>
      </c>
      <c r="AP1550">
        <v>129.18925968106382</v>
      </c>
      <c r="AQ1550">
        <v>138.49594676412872</v>
      </c>
      <c r="AR1550">
        <v>119.58920392927597</v>
      </c>
      <c r="AS1550">
        <v>118.32900213960413</v>
      </c>
      <c r="AT1550">
        <v>126.30452863392232</v>
      </c>
      <c r="AU1550">
        <v>131.07751965898308</v>
      </c>
      <c r="AV1550">
        <v>132.78817302319302</v>
      </c>
      <c r="AW1550">
        <v>111.77282274090751</v>
      </c>
      <c r="AX1550">
        <v>117.91107517844665</v>
      </c>
      <c r="AY1550">
        <v>122.12838357756341</v>
      </c>
      <c r="AZ1550">
        <v>131.57081794909064</v>
      </c>
      <c r="BA1550">
        <v>115.24754913755861</v>
      </c>
      <c r="BB1550">
        <v>113.40530737025949</v>
      </c>
      <c r="BC1550">
        <v>119.90320540613777</v>
      </c>
      <c r="BD1550">
        <v>124.76573411341603</v>
      </c>
      <c r="BE1550">
        <v>128.79196812484705</v>
      </c>
      <c r="BF1550">
        <v>113.3287065720107</v>
      </c>
      <c r="BG1550">
        <v>120.90237071082865</v>
      </c>
      <c r="BH1550">
        <v>125.45332631002563</v>
      </c>
      <c r="BI1550">
        <v>136.60447181001621</v>
      </c>
      <c r="BJ1550">
        <v>117.98374607899828</v>
      </c>
      <c r="BK1550">
        <v>115.37037586181782</v>
      </c>
      <c r="BL1550">
        <v>123.31882239490098</v>
      </c>
      <c r="BM1550">
        <v>128.95501928122235</v>
      </c>
      <c r="BN1550">
        <v>133.28538811491276</v>
      </c>
      <c r="BO1550">
        <v>115.22326620553078</v>
      </c>
      <c r="BP1550">
        <v>123.64245697131744</v>
      </c>
      <c r="BQ1550">
        <v>128.74591360769222</v>
      </c>
      <c r="BR1550">
        <v>140.34312037814013</v>
      </c>
      <c r="BS1550">
        <v>120.99605447485122</v>
      </c>
      <c r="BT1550">
        <v>118.12542746514774</v>
      </c>
      <c r="BU1550">
        <v>126.901301062184</v>
      </c>
      <c r="BV1550">
        <v>132.61986315625413</v>
      </c>
      <c r="BW1550">
        <v>138.2090877441187</v>
      </c>
      <c r="BX1550">
        <v>115.79476717790615</v>
      </c>
      <c r="BY1550">
        <v>125.3328602534754</v>
      </c>
      <c r="BZ1550">
        <v>130.74192592516624</v>
      </c>
      <c r="CA1550">
        <v>140.29962057099243</v>
      </c>
      <c r="CB1550">
        <v>121.24186315597302</v>
      </c>
      <c r="CC1550">
        <v>119.42981810981811</v>
      </c>
      <c r="CD1550">
        <v>127.1518426462664</v>
      </c>
      <c r="CE1550">
        <v>132.9514867588868</v>
      </c>
      <c r="CF1550">
        <v>136.61381494855439</v>
      </c>
      <c r="CG1550">
        <v>114.36613799492245</v>
      </c>
      <c r="CH1550">
        <v>121.77117060717035</v>
      </c>
      <c r="CI1550">
        <v>124.58030648665155</v>
      </c>
      <c r="CJ1550">
        <v>131.58928344217043</v>
      </c>
      <c r="CK1550">
        <v>116.86899347708352</v>
      </c>
      <c r="CL1550">
        <v>115.72828781320932</v>
      </c>
      <c r="CM1550">
        <v>121.98196670569104</v>
      </c>
      <c r="CN1550">
        <v>125.70145666791626</v>
      </c>
      <c r="CO1550">
        <v>127.78255451811786</v>
      </c>
    </row>
    <row r="1551" spans="1:93" x14ac:dyDescent="0.25">
      <c r="A1551" s="1">
        <v>40606</v>
      </c>
      <c r="B1551">
        <v>102.3326572008108</v>
      </c>
      <c r="C1551">
        <v>127.34327139064747</v>
      </c>
      <c r="D1551">
        <v>109.79878529023226</v>
      </c>
      <c r="E1551">
        <v>114.83462797028179</v>
      </c>
      <c r="F1551">
        <v>118.08417311949884</v>
      </c>
      <c r="G1551">
        <v>126.01936716879301</v>
      </c>
      <c r="H1551">
        <v>112.16895431950704</v>
      </c>
      <c r="I1551">
        <v>110.98529318983256</v>
      </c>
      <c r="J1551">
        <v>116.25696266514642</v>
      </c>
      <c r="K1551">
        <v>120.13029308784407</v>
      </c>
      <c r="L1551">
        <v>122.82503059239538</v>
      </c>
      <c r="M1551">
        <v>116.47626600958017</v>
      </c>
      <c r="N1551">
        <v>126.06339262932207</v>
      </c>
      <c r="O1551">
        <v>131.96512618928406</v>
      </c>
      <c r="P1551">
        <v>146.46308477742642</v>
      </c>
      <c r="Q1551">
        <v>121.13958664506954</v>
      </c>
      <c r="R1551">
        <v>119.05029326268316</v>
      </c>
      <c r="S1551">
        <v>128.47515062960107</v>
      </c>
      <c r="T1551">
        <v>135.65704552775608</v>
      </c>
      <c r="U1551">
        <v>141.66978039456797</v>
      </c>
      <c r="V1551">
        <v>126.28227932719417</v>
      </c>
      <c r="W1551">
        <v>141.61100927473234</v>
      </c>
      <c r="X1551">
        <v>151.56972729190949</v>
      </c>
      <c r="Y1551">
        <v>176.49490334473208</v>
      </c>
      <c r="Z1551">
        <v>138.22951302396461</v>
      </c>
      <c r="AA1551">
        <v>132.15856971180665</v>
      </c>
      <c r="AB1551">
        <v>148.01069383135791</v>
      </c>
      <c r="AC1551">
        <v>160.55570679870655</v>
      </c>
      <c r="AD1551">
        <v>172.11792454125427</v>
      </c>
      <c r="AE1551">
        <v>126.29933353619707</v>
      </c>
      <c r="AF1551">
        <v>139.84150856734365</v>
      </c>
      <c r="AG1551">
        <v>148.36425289619677</v>
      </c>
      <c r="AH1551">
        <v>167.62856921104179</v>
      </c>
      <c r="AI1551">
        <v>134.66268592220388</v>
      </c>
      <c r="AJ1551">
        <v>130.26712146252649</v>
      </c>
      <c r="AK1551">
        <v>144.34571230424277</v>
      </c>
      <c r="AL1551">
        <v>153.72963529979589</v>
      </c>
      <c r="AM1551">
        <v>161.29299629653082</v>
      </c>
      <c r="AN1551">
        <v>116.80360783166807</v>
      </c>
      <c r="AO1551">
        <v>126.82255293609053</v>
      </c>
      <c r="AP1551">
        <v>131.08851838922956</v>
      </c>
      <c r="AQ1551">
        <v>141.34483482637731</v>
      </c>
      <c r="AR1551">
        <v>120.7579785189164</v>
      </c>
      <c r="AS1551">
        <v>119.38820411146578</v>
      </c>
      <c r="AT1551">
        <v>127.9481179006042</v>
      </c>
      <c r="AU1551">
        <v>133.15939939678012</v>
      </c>
      <c r="AV1551">
        <v>135.16224640840016</v>
      </c>
      <c r="AW1551">
        <v>111.95233170587761</v>
      </c>
      <c r="AX1551">
        <v>118.20277724652311</v>
      </c>
      <c r="AY1551">
        <v>122.48740150750363</v>
      </c>
      <c r="AZ1551">
        <v>132.11682438420803</v>
      </c>
      <c r="BA1551">
        <v>115.47193534377126</v>
      </c>
      <c r="BB1551">
        <v>113.60725495585085</v>
      </c>
      <c r="BC1551">
        <v>120.21734609483548</v>
      </c>
      <c r="BD1551">
        <v>125.16214974439168</v>
      </c>
      <c r="BE1551">
        <v>129.2631791578936</v>
      </c>
      <c r="BF1551">
        <v>113.5797846788555</v>
      </c>
      <c r="BG1551">
        <v>121.30409568178031</v>
      </c>
      <c r="BH1551">
        <v>125.9554825237152</v>
      </c>
      <c r="BI1551">
        <v>137.36774925482433</v>
      </c>
      <c r="BJ1551">
        <v>118.29508293148582</v>
      </c>
      <c r="BK1551">
        <v>115.65158334148397</v>
      </c>
      <c r="BL1551">
        <v>123.75067673867399</v>
      </c>
      <c r="BM1551">
        <v>129.50739111628084</v>
      </c>
      <c r="BN1551">
        <v>133.93819119270921</v>
      </c>
      <c r="BO1551">
        <v>115.71515942148065</v>
      </c>
      <c r="BP1551">
        <v>124.44916184547526</v>
      </c>
      <c r="BQ1551">
        <v>129.74937576823004</v>
      </c>
      <c r="BR1551">
        <v>141.87782721190382</v>
      </c>
      <c r="BS1551">
        <v>121.62567779126709</v>
      </c>
      <c r="BT1551">
        <v>118.67634786701164</v>
      </c>
      <c r="BU1551">
        <v>127.78670885089379</v>
      </c>
      <c r="BV1551">
        <v>133.7413796886199</v>
      </c>
      <c r="BW1551">
        <v>139.52736156286437</v>
      </c>
      <c r="BX1551">
        <v>116.55095139260648</v>
      </c>
      <c r="BY1551">
        <v>126.60324973417192</v>
      </c>
      <c r="BZ1551">
        <v>132.31478909174288</v>
      </c>
      <c r="CA1551">
        <v>142.68916268944545</v>
      </c>
      <c r="CB1551">
        <v>122.20977895078944</v>
      </c>
      <c r="CC1551">
        <v>120.3069917988705</v>
      </c>
      <c r="CD1551">
        <v>128.51297423272695</v>
      </c>
      <c r="CE1551">
        <v>134.67558676840349</v>
      </c>
      <c r="CF1551">
        <v>138.64038864395127</v>
      </c>
      <c r="CG1551">
        <v>115.1807204061802</v>
      </c>
      <c r="CH1551">
        <v>123.07450246518272</v>
      </c>
      <c r="CI1551">
        <v>126.20947130916701</v>
      </c>
      <c r="CJ1551">
        <v>134.00044737949329</v>
      </c>
      <c r="CK1551">
        <v>117.87907566704308</v>
      </c>
      <c r="CL1551">
        <v>116.64062011381797</v>
      </c>
      <c r="CM1551">
        <v>123.38304845305433</v>
      </c>
      <c r="CN1551">
        <v>127.46095467623294</v>
      </c>
      <c r="CO1551">
        <v>129.83530219448738</v>
      </c>
    </row>
    <row r="1552" spans="1:93" x14ac:dyDescent="0.25">
      <c r="A1552" s="1">
        <v>40609</v>
      </c>
      <c r="B1552">
        <v>101.67906242956897</v>
      </c>
      <c r="C1552">
        <v>127.38411272207486</v>
      </c>
      <c r="D1552">
        <v>109.80531421055497</v>
      </c>
      <c r="E1552">
        <v>114.84469338911261</v>
      </c>
      <c r="F1552">
        <v>118.09668688345072</v>
      </c>
      <c r="G1552">
        <v>126.03813781472081</v>
      </c>
      <c r="H1552">
        <v>112.17657139321689</v>
      </c>
      <c r="I1552">
        <v>110.99236618684884</v>
      </c>
      <c r="J1552">
        <v>116.26784419901762</v>
      </c>
      <c r="K1552">
        <v>120.14389500518305</v>
      </c>
      <c r="L1552">
        <v>122.84053677816182</v>
      </c>
      <c r="M1552">
        <v>116.47598045767558</v>
      </c>
      <c r="N1552">
        <v>126.06292432419855</v>
      </c>
      <c r="O1552">
        <v>131.96453224132253</v>
      </c>
      <c r="P1552">
        <v>146.46217101133175</v>
      </c>
      <c r="Q1552">
        <v>121.13924398278404</v>
      </c>
      <c r="R1552">
        <v>119.04998486662622</v>
      </c>
      <c r="S1552">
        <v>128.47464805824904</v>
      </c>
      <c r="T1552">
        <v>135.65640589148981</v>
      </c>
      <c r="U1552">
        <v>141.66902653753985</v>
      </c>
      <c r="V1552">
        <v>126.20276135749296</v>
      </c>
      <c r="W1552">
        <v>141.47553421524137</v>
      </c>
      <c r="X1552">
        <v>151.39596580256242</v>
      </c>
      <c r="Y1552">
        <v>176.21217278579442</v>
      </c>
      <c r="Z1552">
        <v>138.12937928434084</v>
      </c>
      <c r="AA1552">
        <v>132.07021641213862</v>
      </c>
      <c r="AB1552">
        <v>147.86343833191123</v>
      </c>
      <c r="AC1552">
        <v>160.36132953943689</v>
      </c>
      <c r="AD1552">
        <v>171.88231574213955</v>
      </c>
      <c r="AE1552">
        <v>125.77122967956504</v>
      </c>
      <c r="AF1552">
        <v>138.96133547295693</v>
      </c>
      <c r="AG1552">
        <v>147.22980757454278</v>
      </c>
      <c r="AH1552">
        <v>165.86822302226841</v>
      </c>
      <c r="AI1552">
        <v>134.01722565298695</v>
      </c>
      <c r="AJ1552">
        <v>129.68033939960199</v>
      </c>
      <c r="AK1552">
        <v>143.38730160146613</v>
      </c>
      <c r="AL1552">
        <v>152.49739296765452</v>
      </c>
      <c r="AM1552">
        <v>159.84560054131717</v>
      </c>
      <c r="AN1552">
        <v>116.21465063827831</v>
      </c>
      <c r="AO1552">
        <v>125.85666313893135</v>
      </c>
      <c r="AP1552">
        <v>129.88704571471445</v>
      </c>
      <c r="AQ1552">
        <v>139.55440495847242</v>
      </c>
      <c r="AR1552">
        <v>120.07478817458428</v>
      </c>
      <c r="AS1552">
        <v>118.75213034260483</v>
      </c>
      <c r="AT1552">
        <v>126.93511152797383</v>
      </c>
      <c r="AU1552">
        <v>131.88725185905824</v>
      </c>
      <c r="AV1552">
        <v>133.70163256879357</v>
      </c>
      <c r="AW1552">
        <v>111.88972455321782</v>
      </c>
      <c r="AX1552">
        <v>118.10364925481174</v>
      </c>
      <c r="AY1552">
        <v>122.36218720218402</v>
      </c>
      <c r="AZ1552">
        <v>131.92900292622863</v>
      </c>
      <c r="BA1552">
        <v>115.39889366566815</v>
      </c>
      <c r="BB1552">
        <v>113.5394305404694</v>
      </c>
      <c r="BC1552">
        <v>120.11039220904163</v>
      </c>
      <c r="BD1552">
        <v>125.02650091362875</v>
      </c>
      <c r="BE1552">
        <v>129.1066612762441</v>
      </c>
      <c r="BF1552">
        <v>113.48416685946665</v>
      </c>
      <c r="BG1552">
        <v>121.14871672527343</v>
      </c>
      <c r="BH1552">
        <v>125.76026280912964</v>
      </c>
      <c r="BI1552">
        <v>137.06894356923422</v>
      </c>
      <c r="BJ1552">
        <v>118.17954473305765</v>
      </c>
      <c r="BK1552">
        <v>115.54401329467152</v>
      </c>
      <c r="BL1552">
        <v>123.5833455547435</v>
      </c>
      <c r="BM1552">
        <v>129.29623509846382</v>
      </c>
      <c r="BN1552">
        <v>133.69117849262136</v>
      </c>
      <c r="BO1552">
        <v>115.4709102908471</v>
      </c>
      <c r="BP1552">
        <v>124.05836323646156</v>
      </c>
      <c r="BQ1552">
        <v>129.25110754173755</v>
      </c>
      <c r="BR1552">
        <v>141.12553988955244</v>
      </c>
      <c r="BS1552">
        <v>121.3325788345068</v>
      </c>
      <c r="BT1552">
        <v>118.41255880592738</v>
      </c>
      <c r="BU1552">
        <v>127.36660034620408</v>
      </c>
      <c r="BV1552">
        <v>133.20403160122606</v>
      </c>
      <c r="BW1552">
        <v>138.90208378844244</v>
      </c>
      <c r="BX1552">
        <v>116.09990132150574</v>
      </c>
      <c r="BY1552">
        <v>125.86352761756679</v>
      </c>
      <c r="BZ1552">
        <v>131.39464694669741</v>
      </c>
      <c r="CA1552">
        <v>141.29992847045523</v>
      </c>
      <c r="CB1552">
        <v>121.66851886546857</v>
      </c>
      <c r="CC1552">
        <v>119.80181571923769</v>
      </c>
      <c r="CD1552">
        <v>127.73716811043367</v>
      </c>
      <c r="CE1552">
        <v>133.68327661198188</v>
      </c>
      <c r="CF1552">
        <v>137.48570046193342</v>
      </c>
      <c r="CG1552">
        <v>114.67414952602117</v>
      </c>
      <c r="CH1552">
        <v>122.2639890569283</v>
      </c>
      <c r="CI1552">
        <v>125.21659238405536</v>
      </c>
      <c r="CJ1552">
        <v>132.54152324463533</v>
      </c>
      <c r="CK1552">
        <v>117.29145344605865</v>
      </c>
      <c r="CL1552">
        <v>116.09352356324625</v>
      </c>
      <c r="CM1552">
        <v>122.53200937438717</v>
      </c>
      <c r="CN1552">
        <v>126.40728724550219</v>
      </c>
      <c r="CO1552">
        <v>128.61953208210571</v>
      </c>
    </row>
    <row r="1553" spans="1:93" x14ac:dyDescent="0.25">
      <c r="A1553" s="1">
        <v>40610</v>
      </c>
      <c r="B1553">
        <v>101.05927428442587</v>
      </c>
      <c r="C1553">
        <v>127.09822340208304</v>
      </c>
      <c r="D1553">
        <v>109.79819596264831</v>
      </c>
      <c r="E1553">
        <v>114.83324229465408</v>
      </c>
      <c r="F1553">
        <v>118.08245038763741</v>
      </c>
      <c r="G1553">
        <v>126.01709256004025</v>
      </c>
      <c r="H1553">
        <v>112.16914365627082</v>
      </c>
      <c r="I1553">
        <v>110.98493844990278</v>
      </c>
      <c r="J1553">
        <v>116.25639310455908</v>
      </c>
      <c r="K1553">
        <v>120.12965850936972</v>
      </c>
      <c r="L1553">
        <v>122.82413385907256</v>
      </c>
      <c r="M1553">
        <v>116.45956904497685</v>
      </c>
      <c r="N1553">
        <v>126.0366660638806</v>
      </c>
      <c r="O1553">
        <v>131.93105295941712</v>
      </c>
      <c r="P1553">
        <v>146.41031094720378</v>
      </c>
      <c r="Q1553">
        <v>121.12217611357737</v>
      </c>
      <c r="R1553">
        <v>119.03357345392749</v>
      </c>
      <c r="S1553">
        <v>128.44773334142312</v>
      </c>
      <c r="T1553">
        <v>135.62227015307641</v>
      </c>
      <c r="U1553">
        <v>141.62898269055495</v>
      </c>
      <c r="V1553">
        <v>125.99650585815529</v>
      </c>
      <c r="W1553">
        <v>141.12413595711052</v>
      </c>
      <c r="X1553">
        <v>150.94525934104678</v>
      </c>
      <c r="Y1553">
        <v>175.48645899182856</v>
      </c>
      <c r="Z1553">
        <v>137.90784559986702</v>
      </c>
      <c r="AA1553">
        <v>131.85632182023289</v>
      </c>
      <c r="AB1553">
        <v>147.49676188864424</v>
      </c>
      <c r="AC1553">
        <v>159.88770580021708</v>
      </c>
      <c r="AD1553">
        <v>171.31702289210298</v>
      </c>
      <c r="AE1553">
        <v>125.15105365784569</v>
      </c>
      <c r="AF1553">
        <v>137.92770877009136</v>
      </c>
      <c r="AG1553">
        <v>145.92054708424638</v>
      </c>
      <c r="AH1553">
        <v>163.80096961653723</v>
      </c>
      <c r="AI1553">
        <v>133.3511106666958</v>
      </c>
      <c r="AJ1553">
        <v>129.03719389559674</v>
      </c>
      <c r="AK1553">
        <v>142.33070541631466</v>
      </c>
      <c r="AL1553">
        <v>151.14219351278629</v>
      </c>
      <c r="AM1553">
        <v>158.26070626358995</v>
      </c>
      <c r="AN1553">
        <v>115.59165833888459</v>
      </c>
      <c r="AO1553">
        <v>124.83495576792561</v>
      </c>
      <c r="AP1553">
        <v>128.61614142395121</v>
      </c>
      <c r="AQ1553">
        <v>137.66050836831542</v>
      </c>
      <c r="AR1553">
        <v>119.42687618321479</v>
      </c>
      <c r="AS1553">
        <v>118.1291380432111</v>
      </c>
      <c r="AT1553">
        <v>125.91340415696808</v>
      </c>
      <c r="AU1553">
        <v>130.616347568295</v>
      </c>
      <c r="AV1553">
        <v>132.25629043420005</v>
      </c>
      <c r="AW1553">
        <v>111.83634490514895</v>
      </c>
      <c r="AX1553">
        <v>118.01913147870269</v>
      </c>
      <c r="AY1553">
        <v>122.25765205804915</v>
      </c>
      <c r="AZ1553">
        <v>131.77108813402492</v>
      </c>
      <c r="BA1553">
        <v>115.3432898655964</v>
      </c>
      <c r="BB1553">
        <v>113.48605089240054</v>
      </c>
      <c r="BC1553">
        <v>120.02365028092971</v>
      </c>
      <c r="BD1553">
        <v>124.91974161749101</v>
      </c>
      <c r="BE1553">
        <v>128.98210876408339</v>
      </c>
      <c r="BF1553">
        <v>113.40364253370177</v>
      </c>
      <c r="BG1553">
        <v>121.0178646959055</v>
      </c>
      <c r="BH1553">
        <v>125.59585897735968</v>
      </c>
      <c r="BI1553">
        <v>136.82066023145916</v>
      </c>
      <c r="BJ1553">
        <v>118.09566522705255</v>
      </c>
      <c r="BK1553">
        <v>115.46013378866643</v>
      </c>
      <c r="BL1553">
        <v>123.44913834513535</v>
      </c>
      <c r="BM1553">
        <v>129.12847608645365</v>
      </c>
      <c r="BN1553">
        <v>133.49657803868953</v>
      </c>
      <c r="BO1553">
        <v>115.26108933525046</v>
      </c>
      <c r="BP1553">
        <v>123.72264970750693</v>
      </c>
      <c r="BQ1553">
        <v>128.83146563054424</v>
      </c>
      <c r="BR1553">
        <v>140.48768418453867</v>
      </c>
      <c r="BS1553">
        <v>121.11436504068631</v>
      </c>
      <c r="BT1553">
        <v>118.20273785033075</v>
      </c>
      <c r="BU1553">
        <v>127.02249397902558</v>
      </c>
      <c r="BV1553">
        <v>132.76760401358504</v>
      </c>
      <c r="BW1553">
        <v>138.39851349501052</v>
      </c>
      <c r="BX1553">
        <v>115.68501032485217</v>
      </c>
      <c r="BY1553">
        <v>125.18310638305491</v>
      </c>
      <c r="BZ1553">
        <v>130.54826931352409</v>
      </c>
      <c r="CA1553">
        <v>140.02206420076217</v>
      </c>
      <c r="CB1553">
        <v>121.23703222894883</v>
      </c>
      <c r="CC1553">
        <v>119.37032908271799</v>
      </c>
      <c r="CD1553">
        <v>127.05674687592183</v>
      </c>
      <c r="CE1553">
        <v>132.82030333894244</v>
      </c>
      <c r="CF1553">
        <v>136.48996206996483</v>
      </c>
      <c r="CG1553">
        <v>114.22110144362412</v>
      </c>
      <c r="CH1553">
        <v>121.50890891959985</v>
      </c>
      <c r="CI1553">
        <v>124.29161921582799</v>
      </c>
      <c r="CJ1553">
        <v>131.18237899744412</v>
      </c>
      <c r="CK1553">
        <v>116.81952836022838</v>
      </c>
      <c r="CL1553">
        <v>115.62159847741596</v>
      </c>
      <c r="CM1553">
        <v>121.77692923705872</v>
      </c>
      <c r="CN1553">
        <v>125.48231407727482</v>
      </c>
      <c r="CO1553">
        <v>127.56241988984588</v>
      </c>
    </row>
    <row r="1554" spans="1:93" x14ac:dyDescent="0.25">
      <c r="A1554" s="1">
        <v>40611</v>
      </c>
      <c r="B1554">
        <v>102.03966644128862</v>
      </c>
      <c r="C1554">
        <v>127.67000204206668</v>
      </c>
      <c r="D1554">
        <v>109.81324600507767</v>
      </c>
      <c r="E1554">
        <v>114.85707152850053</v>
      </c>
      <c r="F1554">
        <v>118.11192338739482</v>
      </c>
      <c r="G1554">
        <v>126.06098851712579</v>
      </c>
      <c r="H1554">
        <v>112.18482078380138</v>
      </c>
      <c r="I1554">
        <v>111.00061557743335</v>
      </c>
      <c r="J1554">
        <v>116.28084942350677</v>
      </c>
      <c r="K1554">
        <v>120.15975859422838</v>
      </c>
      <c r="L1554">
        <v>122.85862353963979</v>
      </c>
      <c r="M1554">
        <v>116.49448111235571</v>
      </c>
      <c r="N1554">
        <v>126.09531833707707</v>
      </c>
      <c r="O1554">
        <v>132.00367005956517</v>
      </c>
      <c r="P1554">
        <v>146.52342604551129</v>
      </c>
      <c r="Q1554">
        <v>121.15988114634652</v>
      </c>
      <c r="R1554">
        <v>119.06988200400149</v>
      </c>
      <c r="S1554">
        <v>128.50778209731473</v>
      </c>
      <c r="T1554">
        <v>135.69907670130993</v>
      </c>
      <c r="U1554">
        <v>141.71835758304485</v>
      </c>
      <c r="V1554">
        <v>126.36462495188607</v>
      </c>
      <c r="W1554">
        <v>141.7420501501586</v>
      </c>
      <c r="X1554">
        <v>151.73408597046989</v>
      </c>
      <c r="Y1554">
        <v>176.77487581988629</v>
      </c>
      <c r="Z1554">
        <v>138.31540602506897</v>
      </c>
      <c r="AA1554">
        <v>132.23758802445406</v>
      </c>
      <c r="AB1554">
        <v>148.14097030267311</v>
      </c>
      <c r="AC1554">
        <v>160.7422679820921</v>
      </c>
      <c r="AD1554">
        <v>172.32935039986265</v>
      </c>
      <c r="AE1554">
        <v>126.23243506933466</v>
      </c>
      <c r="AF1554">
        <v>139.70426394610894</v>
      </c>
      <c r="AG1554">
        <v>148.19917220131236</v>
      </c>
      <c r="AH1554">
        <v>167.35407996857245</v>
      </c>
      <c r="AI1554">
        <v>134.50973360757686</v>
      </c>
      <c r="AJ1554">
        <v>130.1571960717817</v>
      </c>
      <c r="AK1554">
        <v>144.18450212172431</v>
      </c>
      <c r="AL1554">
        <v>153.49806015924443</v>
      </c>
      <c r="AM1554">
        <v>161.0414013217044</v>
      </c>
      <c r="AN1554">
        <v>116.62979852497715</v>
      </c>
      <c r="AO1554">
        <v>126.57903128056107</v>
      </c>
      <c r="AP1554">
        <v>130.77547301102373</v>
      </c>
      <c r="AQ1554">
        <v>140.85798014148054</v>
      </c>
      <c r="AR1554">
        <v>120.54806758419474</v>
      </c>
      <c r="AS1554">
        <v>119.20880383674732</v>
      </c>
      <c r="AT1554">
        <v>127.65747966960357</v>
      </c>
      <c r="AU1554">
        <v>132.8172047628112</v>
      </c>
      <c r="AV1554">
        <v>134.74782688082217</v>
      </c>
      <c r="AW1554">
        <v>111.96563620966306</v>
      </c>
      <c r="AX1554">
        <v>118.22922984853813</v>
      </c>
      <c r="AY1554">
        <v>122.52162180476547</v>
      </c>
      <c r="AZ1554">
        <v>132.16434918525536</v>
      </c>
      <c r="BA1554">
        <v>115.48335544548671</v>
      </c>
      <c r="BB1554">
        <v>113.62072933460274</v>
      </c>
      <c r="BC1554">
        <v>120.23913578845323</v>
      </c>
      <c r="BD1554">
        <v>125.18909850189543</v>
      </c>
      <c r="BE1554">
        <v>129.29456274999248</v>
      </c>
      <c r="BF1554">
        <v>113.60359262440996</v>
      </c>
      <c r="BG1554">
        <v>121.33778484103861</v>
      </c>
      <c r="BH1554">
        <v>125.99575915877605</v>
      </c>
      <c r="BI1554">
        <v>137.42850850721203</v>
      </c>
      <c r="BJ1554">
        <v>118.31161132501742</v>
      </c>
      <c r="BK1554">
        <v>115.66808188300296</v>
      </c>
      <c r="BL1554">
        <v>123.77705649389677</v>
      </c>
      <c r="BM1554">
        <v>129.54437227512665</v>
      </c>
      <c r="BN1554">
        <v>133.97645825638921</v>
      </c>
      <c r="BO1554">
        <v>115.73315622266995</v>
      </c>
      <c r="BP1554">
        <v>124.4968394028749</v>
      </c>
      <c r="BQ1554">
        <v>129.79448208087999</v>
      </c>
      <c r="BR1554">
        <v>141.96053287328746</v>
      </c>
      <c r="BS1554">
        <v>121.62419727909936</v>
      </c>
      <c r="BT1554">
        <v>118.69368741324699</v>
      </c>
      <c r="BU1554">
        <v>127.81556634989033</v>
      </c>
      <c r="BV1554">
        <v>133.78726849041115</v>
      </c>
      <c r="BW1554">
        <v>139.56923937581084</v>
      </c>
      <c r="BX1554">
        <v>116.5097400418948</v>
      </c>
      <c r="BY1554">
        <v>126.56865230768655</v>
      </c>
      <c r="BZ1554">
        <v>132.2637071249728</v>
      </c>
      <c r="CA1554">
        <v>142.59522091793522</v>
      </c>
      <c r="CB1554">
        <v>122.1277403233549</v>
      </c>
      <c r="CC1554">
        <v>120.26103717712402</v>
      </c>
      <c r="CD1554">
        <v>128.47528198923519</v>
      </c>
      <c r="CE1554">
        <v>134.60171952775454</v>
      </c>
      <c r="CF1554">
        <v>138.53529176823059</v>
      </c>
      <c r="CG1554">
        <v>115.12859481139886</v>
      </c>
      <c r="CH1554">
        <v>122.96089830803945</v>
      </c>
      <c r="CI1554">
        <v>126.10660595137753</v>
      </c>
      <c r="CJ1554">
        <v>133.8322596313464</v>
      </c>
      <c r="CK1554">
        <v>117.76332146271413</v>
      </c>
      <c r="CL1554">
        <v>116.56539157990171</v>
      </c>
      <c r="CM1554">
        <v>123.26521836020932</v>
      </c>
      <c r="CN1554">
        <v>127.33360054753533</v>
      </c>
      <c r="CO1554">
        <v>129.66780450308332</v>
      </c>
    </row>
    <row r="1555" spans="1:93" x14ac:dyDescent="0.25">
      <c r="A1555" s="1">
        <v>40612</v>
      </c>
      <c r="B1555">
        <v>103.75816993463995</v>
      </c>
      <c r="C1555">
        <v>128.36430467633258</v>
      </c>
      <c r="D1555">
        <v>109.82517251637731</v>
      </c>
      <c r="E1555">
        <v>114.87545823342077</v>
      </c>
      <c r="F1555">
        <v>118.13478253405249</v>
      </c>
      <c r="G1555">
        <v>126.09527723711227</v>
      </c>
      <c r="H1555">
        <v>112.19674729510103</v>
      </c>
      <c r="I1555">
        <v>111.01254208873297</v>
      </c>
      <c r="J1555">
        <v>116.29973306639786</v>
      </c>
      <c r="K1555">
        <v>120.18311467885682</v>
      </c>
      <c r="L1555">
        <v>122.88496125209313</v>
      </c>
      <c r="M1555">
        <v>116.52617437727189</v>
      </c>
      <c r="N1555">
        <v>126.14729529153961</v>
      </c>
      <c r="O1555">
        <v>132.06959205059078</v>
      </c>
      <c r="P1555">
        <v>146.62484449324302</v>
      </c>
      <c r="Q1555">
        <v>121.19284214185934</v>
      </c>
      <c r="R1555">
        <v>119.10284299951432</v>
      </c>
      <c r="S1555">
        <v>128.56102678237389</v>
      </c>
      <c r="T1555">
        <v>135.7662664229322</v>
      </c>
      <c r="U1555">
        <v>141.79695688003696</v>
      </c>
      <c r="V1555">
        <v>126.62649072989463</v>
      </c>
      <c r="W1555">
        <v>142.18819184602503</v>
      </c>
      <c r="X1555">
        <v>152.30631118908121</v>
      </c>
      <c r="Y1555">
        <v>177.70595414169458</v>
      </c>
      <c r="Z1555">
        <v>138.60636800063406</v>
      </c>
      <c r="AA1555">
        <v>132.50915253498147</v>
      </c>
      <c r="AB1555">
        <v>148.60650946357725</v>
      </c>
      <c r="AC1555">
        <v>161.35328813077879</v>
      </c>
      <c r="AD1555">
        <v>173.05675533877533</v>
      </c>
      <c r="AE1555">
        <v>127.65911309696835</v>
      </c>
      <c r="AF1555">
        <v>142.08206065883175</v>
      </c>
      <c r="AG1555">
        <v>151.21104803742799</v>
      </c>
      <c r="AH1555">
        <v>172.05683346706871</v>
      </c>
      <c r="AI1555">
        <v>136.04209148910934</v>
      </c>
      <c r="AJ1555">
        <v>131.63671402636479</v>
      </c>
      <c r="AK1555">
        <v>146.61513876139654</v>
      </c>
      <c r="AL1555">
        <v>156.61561584925877</v>
      </c>
      <c r="AM1555">
        <v>164.68735628121271</v>
      </c>
      <c r="AN1555">
        <v>118.24170185474421</v>
      </c>
      <c r="AO1555">
        <v>129.22255274137902</v>
      </c>
      <c r="AP1555">
        <v>133.99927967055777</v>
      </c>
      <c r="AQ1555">
        <v>145.69369013078165</v>
      </c>
      <c r="AR1555">
        <v>122.22444704715247</v>
      </c>
      <c r="AS1555">
        <v>120.82070716651437</v>
      </c>
      <c r="AT1555">
        <v>130.30100113042153</v>
      </c>
      <c r="AU1555">
        <v>136.10548755553594</v>
      </c>
      <c r="AV1555">
        <v>138.422966472691</v>
      </c>
      <c r="AW1555">
        <v>112.11159433855164</v>
      </c>
      <c r="AX1555">
        <v>118.4603302192784</v>
      </c>
      <c r="AY1555">
        <v>122.81353806254265</v>
      </c>
      <c r="AZ1555">
        <v>132.60222357192114</v>
      </c>
      <c r="BA1555">
        <v>115.63539516307901</v>
      </c>
      <c r="BB1555">
        <v>113.76668746349132</v>
      </c>
      <c r="BC1555">
        <v>120.47631774789718</v>
      </c>
      <c r="BD1555">
        <v>125.48709634837631</v>
      </c>
      <c r="BE1555">
        <v>129.63513171739922</v>
      </c>
      <c r="BF1555">
        <v>113.81842004951143</v>
      </c>
      <c r="BG1555">
        <v>121.68687940682852</v>
      </c>
      <c r="BH1555">
        <v>126.43436515169159</v>
      </c>
      <c r="BI1555">
        <v>138.09089306794164</v>
      </c>
      <c r="BJ1555">
        <v>118.5353898928315</v>
      </c>
      <c r="BK1555">
        <v>115.89186045081699</v>
      </c>
      <c r="BL1555">
        <v>124.13510220239922</v>
      </c>
      <c r="BM1555">
        <v>129.99192941075475</v>
      </c>
      <c r="BN1555">
        <v>134.4956245337178</v>
      </c>
      <c r="BO1555">
        <v>116.34329886135151</v>
      </c>
      <c r="BP1555">
        <v>125.47306762476535</v>
      </c>
      <c r="BQ1555">
        <v>131.01476735824306</v>
      </c>
      <c r="BR1555">
        <v>143.83977220042661</v>
      </c>
      <c r="BS1555">
        <v>122.25874562332815</v>
      </c>
      <c r="BT1555">
        <v>119.30383005192854</v>
      </c>
      <c r="BU1555">
        <v>128.81620027732808</v>
      </c>
      <c r="BV1555">
        <v>135.05636517886876</v>
      </c>
      <c r="BW1555">
        <v>141.03358170864649</v>
      </c>
      <c r="BX1555">
        <v>117.72567635612943</v>
      </c>
      <c r="BY1555">
        <v>128.56278786303133</v>
      </c>
      <c r="BZ1555">
        <v>134.74421720601143</v>
      </c>
      <c r="CA1555">
        <v>146.29166731320851</v>
      </c>
      <c r="CB1555">
        <v>123.39231409015889</v>
      </c>
      <c r="CC1555">
        <v>121.52561094392804</v>
      </c>
      <c r="CD1555">
        <v>130.46941754457998</v>
      </c>
      <c r="CE1555">
        <v>137.13086706136258</v>
      </c>
      <c r="CF1555">
        <v>141.40490146982432</v>
      </c>
      <c r="CG1555">
        <v>116.51226320390636</v>
      </c>
      <c r="CH1555">
        <v>125.11942100035118</v>
      </c>
      <c r="CI1555">
        <v>128.8185960006922</v>
      </c>
      <c r="CJ1555">
        <v>137.76187786606769</v>
      </c>
      <c r="CK1555">
        <v>119.14698985522163</v>
      </c>
      <c r="CL1555">
        <v>117.9490599724092</v>
      </c>
      <c r="CM1555">
        <v>125.47908778822132</v>
      </c>
      <c r="CN1555">
        <v>130.04559059685005</v>
      </c>
      <c r="CO1555">
        <v>132.71187496659979</v>
      </c>
    </row>
    <row r="1556" spans="1:93" x14ac:dyDescent="0.25">
      <c r="A1556" s="1">
        <v>40613</v>
      </c>
      <c r="B1556">
        <v>103.16655397791243</v>
      </c>
      <c r="C1556">
        <v>128.40514600775998</v>
      </c>
      <c r="D1556">
        <v>109.82474176968273</v>
      </c>
      <c r="E1556">
        <v>114.87477295458852</v>
      </c>
      <c r="F1556">
        <v>118.13394062005855</v>
      </c>
      <c r="G1556">
        <v>126.09402415581896</v>
      </c>
      <c r="H1556">
        <v>112.19631654840644</v>
      </c>
      <c r="I1556">
        <v>111.01211134203841</v>
      </c>
      <c r="J1556">
        <v>116.29904778756558</v>
      </c>
      <c r="K1556">
        <v>120.18225318546769</v>
      </c>
      <c r="L1556">
        <v>122.88398228233277</v>
      </c>
      <c r="M1556">
        <v>116.52502773022701</v>
      </c>
      <c r="N1556">
        <v>126.14540083120458</v>
      </c>
      <c r="O1556">
        <v>132.06719904806235</v>
      </c>
      <c r="P1556">
        <v>146.62115528101168</v>
      </c>
      <c r="Q1556">
        <v>121.19164564059513</v>
      </c>
      <c r="R1556">
        <v>119.10164649825008</v>
      </c>
      <c r="S1556">
        <v>128.55908246781951</v>
      </c>
      <c r="T1556">
        <v>135.76382356618439</v>
      </c>
      <c r="U1556">
        <v>141.79411518953441</v>
      </c>
      <c r="V1556">
        <v>126.6291932099554</v>
      </c>
      <c r="W1556">
        <v>142.19284011172962</v>
      </c>
      <c r="X1556">
        <v>152.31225664521497</v>
      </c>
      <c r="Y1556">
        <v>177.715574970711</v>
      </c>
      <c r="Z1556">
        <v>138.60939477830217</v>
      </c>
      <c r="AA1556">
        <v>132.51196311424468</v>
      </c>
      <c r="AB1556">
        <v>148.61137392768671</v>
      </c>
      <c r="AC1556">
        <v>161.3595578845198</v>
      </c>
      <c r="AD1556">
        <v>173.06432228294554</v>
      </c>
      <c r="AE1556">
        <v>127.42807148473531</v>
      </c>
      <c r="AF1556">
        <v>141.69391075028025</v>
      </c>
      <c r="AG1556">
        <v>150.71199815500461</v>
      </c>
      <c r="AH1556">
        <v>171.27129198547638</v>
      </c>
      <c r="AI1556">
        <v>135.79256654789765</v>
      </c>
      <c r="AJ1556">
        <v>131.39643074964241</v>
      </c>
      <c r="AK1556">
        <v>146.20850552386636</v>
      </c>
      <c r="AL1556">
        <v>156.09808263785675</v>
      </c>
      <c r="AM1556">
        <v>164.08664808940679</v>
      </c>
      <c r="AN1556">
        <v>117.85640353094458</v>
      </c>
      <c r="AO1556">
        <v>128.58597290205788</v>
      </c>
      <c r="AP1556">
        <v>133.21193092192377</v>
      </c>
      <c r="AQ1556">
        <v>144.5042909573132</v>
      </c>
      <c r="AR1556">
        <v>121.82239662231808</v>
      </c>
      <c r="AS1556">
        <v>120.41865674167995</v>
      </c>
      <c r="AT1556">
        <v>129.66442129110035</v>
      </c>
      <c r="AU1556">
        <v>135.30138670586715</v>
      </c>
      <c r="AV1556">
        <v>137.51835301681362</v>
      </c>
      <c r="AW1556">
        <v>112.12850416037183</v>
      </c>
      <c r="AX1556">
        <v>118.48800083680231</v>
      </c>
      <c r="AY1556">
        <v>122.847357706183</v>
      </c>
      <c r="AZ1556">
        <v>132.65372166564617</v>
      </c>
      <c r="BA1556">
        <v>115.65307361316373</v>
      </c>
      <c r="BB1556">
        <v>113.78436591357605</v>
      </c>
      <c r="BC1556">
        <v>120.50398836542109</v>
      </c>
      <c r="BD1556">
        <v>125.52168462028119</v>
      </c>
      <c r="BE1556">
        <v>129.67510038715596</v>
      </c>
      <c r="BF1556">
        <v>113.83644379990766</v>
      </c>
      <c r="BG1556">
        <v>121.71587413572678</v>
      </c>
      <c r="BH1556">
        <v>126.470412652484</v>
      </c>
      <c r="BI1556">
        <v>138.14496431913022</v>
      </c>
      <c r="BJ1556">
        <v>118.55419728454928</v>
      </c>
      <c r="BK1556">
        <v>115.9098842012132</v>
      </c>
      <c r="BL1556">
        <v>124.16409693129748</v>
      </c>
      <c r="BM1556">
        <v>130.0287605528687</v>
      </c>
      <c r="BN1556">
        <v>134.53794116508277</v>
      </c>
      <c r="BO1556">
        <v>116.29909492680255</v>
      </c>
      <c r="BP1556">
        <v>125.40003503724975</v>
      </c>
      <c r="BQ1556">
        <v>130.92443757894742</v>
      </c>
      <c r="BR1556">
        <v>143.70139466618645</v>
      </c>
      <c r="BS1556">
        <v>122.21261977858144</v>
      </c>
      <c r="BT1556">
        <v>119.25770420718185</v>
      </c>
      <c r="BU1556">
        <v>128.74124577961467</v>
      </c>
      <c r="BV1556">
        <v>134.96219157917756</v>
      </c>
      <c r="BW1556">
        <v>140.92595473757086</v>
      </c>
      <c r="BX1556">
        <v>117.46505808382628</v>
      </c>
      <c r="BY1556">
        <v>128.1322011522696</v>
      </c>
      <c r="BZ1556">
        <v>134.20031820294398</v>
      </c>
      <c r="CA1556">
        <v>145.4758188086073</v>
      </c>
      <c r="CB1556">
        <v>123.12036458862516</v>
      </c>
      <c r="CC1556">
        <v>121.25366144239429</v>
      </c>
      <c r="CD1556">
        <v>130.02749960458769</v>
      </c>
      <c r="CE1556">
        <v>136.57563682906454</v>
      </c>
      <c r="CF1556">
        <v>140.77035263291231</v>
      </c>
      <c r="CG1556">
        <v>116.17146767446447</v>
      </c>
      <c r="CH1556">
        <v>124.57118471385769</v>
      </c>
      <c r="CI1556">
        <v>128.13700494180841</v>
      </c>
      <c r="CJ1556">
        <v>136.7543084746743</v>
      </c>
      <c r="CK1556">
        <v>118.80619432577973</v>
      </c>
      <c r="CL1556">
        <v>117.60826444296733</v>
      </c>
      <c r="CM1556">
        <v>124.93085150172784</v>
      </c>
      <c r="CN1556">
        <v>129.36399953796624</v>
      </c>
      <c r="CO1556">
        <v>131.94138072612247</v>
      </c>
    </row>
    <row r="1557" spans="1:93" x14ac:dyDescent="0.25">
      <c r="A1557" s="1">
        <v>40616</v>
      </c>
      <c r="B1557">
        <v>103.12147847644748</v>
      </c>
      <c r="C1557">
        <v>128.95650398202994</v>
      </c>
      <c r="D1557">
        <v>109.8288819360989</v>
      </c>
      <c r="E1557">
        <v>114.88143322230147</v>
      </c>
      <c r="F1557">
        <v>118.14222095289088</v>
      </c>
      <c r="G1557">
        <v>126.10626464783196</v>
      </c>
      <c r="H1557">
        <v>112.20063672205809</v>
      </c>
      <c r="I1557">
        <v>111.01643151569004</v>
      </c>
      <c r="J1557">
        <v>116.30588806251403</v>
      </c>
      <c r="K1557">
        <v>120.1907135255355</v>
      </c>
      <c r="L1557">
        <v>122.89352266581348</v>
      </c>
      <c r="M1557">
        <v>116.53661204495285</v>
      </c>
      <c r="N1557">
        <v>126.16439910735492</v>
      </c>
      <c r="O1557">
        <v>132.09083105010299</v>
      </c>
      <c r="P1557">
        <v>146.65776171554529</v>
      </c>
      <c r="Q1557">
        <v>121.20369332790995</v>
      </c>
      <c r="R1557">
        <v>119.11323081297591</v>
      </c>
      <c r="S1557">
        <v>128.5785441165589</v>
      </c>
      <c r="T1557">
        <v>135.78838231340313</v>
      </c>
      <c r="U1557">
        <v>141.82238091746541</v>
      </c>
      <c r="V1557">
        <v>126.69334094837443</v>
      </c>
      <c r="W1557">
        <v>142.30212885125835</v>
      </c>
      <c r="X1557">
        <v>152.45243133287133</v>
      </c>
      <c r="Y1557">
        <v>177.94365581842305</v>
      </c>
      <c r="Z1557">
        <v>138.68067004321216</v>
      </c>
      <c r="AA1557">
        <v>132.5784866948274</v>
      </c>
      <c r="AB1557">
        <v>148.7254143515427</v>
      </c>
      <c r="AC1557">
        <v>161.50923594083088</v>
      </c>
      <c r="AD1557">
        <v>173.24251044522063</v>
      </c>
      <c r="AE1557">
        <v>127.46651638671396</v>
      </c>
      <c r="AF1557">
        <v>141.75940947216972</v>
      </c>
      <c r="AG1557">
        <v>150.79600738525417</v>
      </c>
      <c r="AH1557">
        <v>171.40371331451374</v>
      </c>
      <c r="AI1557">
        <v>135.83385922039318</v>
      </c>
      <c r="AJ1557">
        <v>131.43629953687949</v>
      </c>
      <c r="AK1557">
        <v>146.27542813101434</v>
      </c>
      <c r="AL1557">
        <v>156.18493963862323</v>
      </c>
      <c r="AM1557">
        <v>164.18774394275795</v>
      </c>
      <c r="AN1557">
        <v>117.88072832960495</v>
      </c>
      <c r="AO1557">
        <v>128.6268385638073</v>
      </c>
      <c r="AP1557">
        <v>133.26252650313734</v>
      </c>
      <c r="AQ1557">
        <v>144.58115732107998</v>
      </c>
      <c r="AR1557">
        <v>121.84769441292487</v>
      </c>
      <c r="AS1557">
        <v>120.44395453228674</v>
      </c>
      <c r="AT1557">
        <v>129.7052869528498</v>
      </c>
      <c r="AU1557">
        <v>135.3529552790271</v>
      </c>
      <c r="AV1557">
        <v>137.57673253359849</v>
      </c>
      <c r="AW1557">
        <v>112.10301962478515</v>
      </c>
      <c r="AX1557">
        <v>118.44765032212337</v>
      </c>
      <c r="AY1557">
        <v>122.79638863500961</v>
      </c>
      <c r="AZ1557">
        <v>132.57726805888612</v>
      </c>
      <c r="BA1557">
        <v>115.62652722192759</v>
      </c>
      <c r="BB1557">
        <v>113.75888137798937</v>
      </c>
      <c r="BC1557">
        <v>120.46257599509272</v>
      </c>
      <c r="BD1557">
        <v>125.46965369345835</v>
      </c>
      <c r="BE1557">
        <v>129.61563647078705</v>
      </c>
      <c r="BF1557">
        <v>113.8034120170242</v>
      </c>
      <c r="BG1557">
        <v>121.66219748854121</v>
      </c>
      <c r="BH1557">
        <v>126.40297276243034</v>
      </c>
      <c r="BI1557">
        <v>138.04173999761952</v>
      </c>
      <c r="BJ1557">
        <v>118.51978917737904</v>
      </c>
      <c r="BK1557">
        <v>115.87547609404297</v>
      </c>
      <c r="BL1557">
        <v>124.10904395982512</v>
      </c>
      <c r="BM1557">
        <v>129.95994433852823</v>
      </c>
      <c r="BN1557">
        <v>134.45811435644782</v>
      </c>
      <c r="BO1557">
        <v>116.23396129387314</v>
      </c>
      <c r="BP1557">
        <v>125.29321587924551</v>
      </c>
      <c r="BQ1557">
        <v>130.79156496777142</v>
      </c>
      <c r="BR1557">
        <v>143.49817773144667</v>
      </c>
      <c r="BS1557">
        <v>122.14488080033486</v>
      </c>
      <c r="BT1557">
        <v>119.19257057425243</v>
      </c>
      <c r="BU1557">
        <v>128.63182127629327</v>
      </c>
      <c r="BV1557">
        <v>134.82671362268439</v>
      </c>
      <c r="BW1557">
        <v>140.76702867322308</v>
      </c>
      <c r="BX1557">
        <v>117.38763979362309</v>
      </c>
      <c r="BY1557">
        <v>128.00213842472826</v>
      </c>
      <c r="BZ1557">
        <v>134.03928815932142</v>
      </c>
      <c r="CA1557">
        <v>145.23117701156525</v>
      </c>
      <c r="CB1557">
        <v>123.03984956681384</v>
      </c>
      <c r="CC1557">
        <v>121.17314642058301</v>
      </c>
      <c r="CD1557">
        <v>129.89743687704635</v>
      </c>
      <c r="CE1557">
        <v>136.41151005383384</v>
      </c>
      <c r="CF1557">
        <v>140.58145200481655</v>
      </c>
      <c r="CG1557">
        <v>116.09894452876148</v>
      </c>
      <c r="CH1557">
        <v>124.45514768073296</v>
      </c>
      <c r="CI1557">
        <v>127.99195865040251</v>
      </c>
      <c r="CJ1557">
        <v>136.53673903756541</v>
      </c>
      <c r="CK1557">
        <v>118.73367118007678</v>
      </c>
      <c r="CL1557">
        <v>117.53574129726437</v>
      </c>
      <c r="CM1557">
        <v>124.81191354277502</v>
      </c>
      <c r="CN1557">
        <v>129.21605232073222</v>
      </c>
      <c r="CO1557">
        <v>131.77602795391974</v>
      </c>
    </row>
    <row r="1558" spans="1:93" x14ac:dyDescent="0.25">
      <c r="A1558" s="1">
        <v>40617</v>
      </c>
      <c r="B1558">
        <v>104.66531440162213</v>
      </c>
      <c r="C1558">
        <v>129.05860731059843</v>
      </c>
      <c r="D1558">
        <v>109.82699509935574</v>
      </c>
      <c r="E1558">
        <v>114.87847991261653</v>
      </c>
      <c r="F1558">
        <v>118.13861135216483</v>
      </c>
      <c r="G1558">
        <v>126.10085024674289</v>
      </c>
      <c r="H1558">
        <v>112.19874988531491</v>
      </c>
      <c r="I1558">
        <v>111.01454467894689</v>
      </c>
      <c r="J1558">
        <v>116.30293475282909</v>
      </c>
      <c r="K1558">
        <v>120.18702188842931</v>
      </c>
      <c r="L1558">
        <v>122.88933881042648</v>
      </c>
      <c r="M1558">
        <v>116.53351628547848</v>
      </c>
      <c r="N1558">
        <v>126.1593684982091</v>
      </c>
      <c r="O1558">
        <v>132.08451054117617</v>
      </c>
      <c r="P1558">
        <v>146.64782948723177</v>
      </c>
      <c r="Q1558">
        <v>121.2004685784575</v>
      </c>
      <c r="R1558">
        <v>119.11000606352347</v>
      </c>
      <c r="S1558">
        <v>128.57338451743499</v>
      </c>
      <c r="T1558">
        <v>135.78180382452013</v>
      </c>
      <c r="U1558">
        <v>141.81477050875765</v>
      </c>
      <c r="V1558">
        <v>126.72225669833585</v>
      </c>
      <c r="W1558">
        <v>142.35106319734686</v>
      </c>
      <c r="X1558">
        <v>152.51582355394061</v>
      </c>
      <c r="Y1558">
        <v>178.04708523174656</v>
      </c>
      <c r="Z1558">
        <v>138.71292222586143</v>
      </c>
      <c r="AA1558">
        <v>132.60851458901811</v>
      </c>
      <c r="AB1558">
        <v>148.77657298608977</v>
      </c>
      <c r="AC1558">
        <v>161.57707673881725</v>
      </c>
      <c r="AD1558">
        <v>173.32258482972915</v>
      </c>
      <c r="AE1558">
        <v>128.25080017047406</v>
      </c>
      <c r="AF1558">
        <v>143.08665895237908</v>
      </c>
      <c r="AG1558">
        <v>152.51539875734358</v>
      </c>
      <c r="AH1558">
        <v>174.11854179676024</v>
      </c>
      <c r="AI1558">
        <v>136.67847252598096</v>
      </c>
      <c r="AJ1558">
        <v>132.25074808155344</v>
      </c>
      <c r="AK1558">
        <v>147.66300713305145</v>
      </c>
      <c r="AL1558">
        <v>157.96466053254034</v>
      </c>
      <c r="AM1558">
        <v>166.26911244581353</v>
      </c>
      <c r="AN1558">
        <v>119.13146722629904</v>
      </c>
      <c r="AO1558">
        <v>130.7114033916308</v>
      </c>
      <c r="AP1558">
        <v>135.86823253791673</v>
      </c>
      <c r="AQ1558">
        <v>148.48971637324905</v>
      </c>
      <c r="AR1558">
        <v>123.15054743031455</v>
      </c>
      <c r="AS1558">
        <v>121.74680754967643</v>
      </c>
      <c r="AT1558">
        <v>131.78985178067327</v>
      </c>
      <c r="AU1558">
        <v>138.01077543450208</v>
      </c>
      <c r="AV1558">
        <v>140.54723741324696</v>
      </c>
      <c r="AW1558">
        <v>112.13078694778574</v>
      </c>
      <c r="AX1558">
        <v>118.49231949390695</v>
      </c>
      <c r="AY1558">
        <v>122.8519232810108</v>
      </c>
      <c r="AZ1558">
        <v>132.66057002788793</v>
      </c>
      <c r="BA1558">
        <v>115.65550181984125</v>
      </c>
      <c r="BB1558">
        <v>113.78664870098999</v>
      </c>
      <c r="BC1558">
        <v>120.50845244178933</v>
      </c>
      <c r="BD1558">
        <v>125.5263956143726</v>
      </c>
      <c r="BE1558">
        <v>129.68082931609277</v>
      </c>
      <c r="BF1558">
        <v>113.85834541930051</v>
      </c>
      <c r="BG1558">
        <v>121.75295702273685</v>
      </c>
      <c r="BH1558">
        <v>126.51522797577756</v>
      </c>
      <c r="BI1558">
        <v>138.21370543083231</v>
      </c>
      <c r="BJ1558">
        <v>118.57711098844996</v>
      </c>
      <c r="BK1558">
        <v>115.9327979051139</v>
      </c>
      <c r="BL1558">
        <v>124.20219190281536</v>
      </c>
      <c r="BM1558">
        <v>130.07697636946475</v>
      </c>
      <c r="BN1558">
        <v>134.59186524894668</v>
      </c>
      <c r="BO1558">
        <v>116.52579720661092</v>
      </c>
      <c r="BP1558">
        <v>125.76744923744441</v>
      </c>
      <c r="BQ1558">
        <v>131.38739662294441</v>
      </c>
      <c r="BR1558">
        <v>144.41016495875223</v>
      </c>
      <c r="BS1558">
        <v>122.44887654277001</v>
      </c>
      <c r="BT1558">
        <v>119.49656631668762</v>
      </c>
      <c r="BU1558">
        <v>129.11821446418955</v>
      </c>
      <c r="BV1558">
        <v>135.4468649372522</v>
      </c>
      <c r="BW1558">
        <v>141.48445862537017</v>
      </c>
      <c r="BX1558">
        <v>118.13684763850023</v>
      </c>
      <c r="BY1558">
        <v>129.25081816619016</v>
      </c>
      <c r="BZ1558">
        <v>135.60013783614875</v>
      </c>
      <c r="CA1558">
        <v>147.60366852034286</v>
      </c>
      <c r="CB1558">
        <v>123.82027440522756</v>
      </c>
      <c r="CC1558">
        <v>121.95357125899666</v>
      </c>
      <c r="CD1558">
        <v>131.17733361204481</v>
      </c>
      <c r="CE1558">
        <v>138.00357672419773</v>
      </c>
      <c r="CF1558">
        <v>142.42325462347287</v>
      </c>
      <c r="CG1558">
        <v>117.04813849182518</v>
      </c>
      <c r="CH1558">
        <v>125.9975878707115</v>
      </c>
      <c r="CI1558">
        <v>129.89034657652996</v>
      </c>
      <c r="CJ1558">
        <v>139.34477117829553</v>
      </c>
      <c r="CK1558">
        <v>119.68286514314048</v>
      </c>
      <c r="CL1558">
        <v>118.48493526032806</v>
      </c>
      <c r="CM1558">
        <v>126.35435373275354</v>
      </c>
      <c r="CN1558">
        <v>131.1144402468596</v>
      </c>
      <c r="CO1558">
        <v>133.9512641192741</v>
      </c>
    </row>
    <row r="1559" spans="1:93" x14ac:dyDescent="0.25">
      <c r="A1559" s="1">
        <v>40618</v>
      </c>
      <c r="B1559">
        <v>105.84854631507716</v>
      </c>
      <c r="C1559">
        <v>129.95711660200135</v>
      </c>
      <c r="D1559">
        <v>109.82884860570753</v>
      </c>
      <c r="E1559">
        <v>114.8813528474618</v>
      </c>
      <c r="F1559">
        <v>118.1422256895508</v>
      </c>
      <c r="G1559">
        <v>126.10622541516305</v>
      </c>
      <c r="H1559">
        <v>112.20060339166669</v>
      </c>
      <c r="I1559">
        <v>111.01639818529864</v>
      </c>
      <c r="J1559">
        <v>116.30590036299191</v>
      </c>
      <c r="K1559">
        <v>120.19063622581527</v>
      </c>
      <c r="L1559">
        <v>122.89350919971793</v>
      </c>
      <c r="M1559">
        <v>116.53772879542745</v>
      </c>
      <c r="N1559">
        <v>126.16618875241218</v>
      </c>
      <c r="O1559">
        <v>132.09313615678599</v>
      </c>
      <c r="P1559">
        <v>146.66126939992608</v>
      </c>
      <c r="Q1559">
        <v>121.20488168411836</v>
      </c>
      <c r="R1559">
        <v>119.11421857347244</v>
      </c>
      <c r="S1559">
        <v>128.58040536734993</v>
      </c>
      <c r="T1559">
        <v>135.7908306315536</v>
      </c>
      <c r="U1559">
        <v>141.82520148577413</v>
      </c>
      <c r="V1559">
        <v>126.7638146477191</v>
      </c>
      <c r="W1559">
        <v>142.42153102456194</v>
      </c>
      <c r="X1559">
        <v>152.60616692216504</v>
      </c>
      <c r="Y1559">
        <v>178.1934414882702</v>
      </c>
      <c r="Z1559">
        <v>138.75809390997364</v>
      </c>
      <c r="AA1559">
        <v>132.6518794057659</v>
      </c>
      <c r="AB1559">
        <v>148.85065454803384</v>
      </c>
      <c r="AC1559">
        <v>161.67284070913522</v>
      </c>
      <c r="AD1559">
        <v>173.43641747369196</v>
      </c>
      <c r="AE1559">
        <v>128.4841291390868</v>
      </c>
      <c r="AF1559">
        <v>143.48230372524421</v>
      </c>
      <c r="AG1559">
        <v>153.02263564563219</v>
      </c>
      <c r="AH1559">
        <v>174.90983134249046</v>
      </c>
      <c r="AI1559">
        <v>136.9320909701253</v>
      </c>
      <c r="AJ1559">
        <v>132.49422178793196</v>
      </c>
      <c r="AK1559">
        <v>148.06879664368233</v>
      </c>
      <c r="AL1559">
        <v>158.48204215859471</v>
      </c>
      <c r="AM1559">
        <v>166.87779671175983</v>
      </c>
      <c r="AN1559">
        <v>119.50559878204633</v>
      </c>
      <c r="AO1559">
        <v>131.334955984543</v>
      </c>
      <c r="AP1559">
        <v>136.65212722614919</v>
      </c>
      <c r="AQ1559">
        <v>149.66555840559778</v>
      </c>
      <c r="AR1559">
        <v>123.54249477443079</v>
      </c>
      <c r="AS1559">
        <v>122.13875489379265</v>
      </c>
      <c r="AT1559">
        <v>132.41340437358545</v>
      </c>
      <c r="AU1559">
        <v>138.79467012273454</v>
      </c>
      <c r="AV1559">
        <v>141.43802683169292</v>
      </c>
      <c r="AW1559">
        <v>112.13592586041786</v>
      </c>
      <c r="AX1559">
        <v>118.50054175411833</v>
      </c>
      <c r="AY1559">
        <v>122.86220110627501</v>
      </c>
      <c r="AZ1559">
        <v>132.67624371141585</v>
      </c>
      <c r="BA1559">
        <v>115.66089767810497</v>
      </c>
      <c r="BB1559">
        <v>113.79178761362209</v>
      </c>
      <c r="BC1559">
        <v>120.5169316476323</v>
      </c>
      <c r="BD1559">
        <v>125.53693038526843</v>
      </c>
      <c r="BE1559">
        <v>129.69290576077825</v>
      </c>
      <c r="BF1559">
        <v>113.8676499441283</v>
      </c>
      <c r="BG1559">
        <v>121.76830948870267</v>
      </c>
      <c r="BH1559">
        <v>126.53430225167452</v>
      </c>
      <c r="BI1559">
        <v>138.24301468403982</v>
      </c>
      <c r="BJ1559">
        <v>118.58688073951915</v>
      </c>
      <c r="BK1559">
        <v>115.94256765618307</v>
      </c>
      <c r="BL1559">
        <v>124.21800959502258</v>
      </c>
      <c r="BM1559">
        <v>130.09698109784449</v>
      </c>
      <c r="BN1559">
        <v>134.61466133477472</v>
      </c>
      <c r="BO1559">
        <v>116.59396710696545</v>
      </c>
      <c r="BP1559">
        <v>125.87781955230415</v>
      </c>
      <c r="BQ1559">
        <v>131.5269826093847</v>
      </c>
      <c r="BR1559">
        <v>144.62441321700942</v>
      </c>
      <c r="BS1559">
        <v>122.52029262885573</v>
      </c>
      <c r="BT1559">
        <v>119.56473621704218</v>
      </c>
      <c r="BU1559">
        <v>129.23183096478047</v>
      </c>
      <c r="BV1559">
        <v>135.58969710942364</v>
      </c>
      <c r="BW1559">
        <v>141.65001409765975</v>
      </c>
      <c r="BX1559">
        <v>118.37722512528362</v>
      </c>
      <c r="BY1559">
        <v>129.65144731082913</v>
      </c>
      <c r="BZ1559">
        <v>136.1037859036949</v>
      </c>
      <c r="CA1559">
        <v>148.35914062166208</v>
      </c>
      <c r="CB1559">
        <v>124.0720984390006</v>
      </c>
      <c r="CC1559">
        <v>122.20539529276977</v>
      </c>
      <c r="CD1559">
        <v>131.57796275668377</v>
      </c>
      <c r="CE1559">
        <v>138.51867133873355</v>
      </c>
      <c r="CF1559">
        <v>143.0070285199468</v>
      </c>
      <c r="CG1559">
        <v>117.3799494293182</v>
      </c>
      <c r="CH1559">
        <v>126.53480557903353</v>
      </c>
      <c r="CI1559">
        <v>130.55396845151603</v>
      </c>
      <c r="CJ1559">
        <v>140.32440346994167</v>
      </c>
      <c r="CK1559">
        <v>120.01467608063349</v>
      </c>
      <c r="CL1559">
        <v>118.8167461978211</v>
      </c>
      <c r="CM1559">
        <v>126.89157144107558</v>
      </c>
      <c r="CN1559">
        <v>131.77806212184569</v>
      </c>
      <c r="CO1559">
        <v>134.70968911925814</v>
      </c>
    </row>
    <row r="1560" spans="1:93" x14ac:dyDescent="0.25">
      <c r="A1560" s="1">
        <v>40619</v>
      </c>
      <c r="B1560">
        <v>105.03718728870798</v>
      </c>
      <c r="C1560">
        <v>129.63038595058211</v>
      </c>
      <c r="D1560">
        <v>109.82822941974042</v>
      </c>
      <c r="E1560">
        <v>114.88038536938818</v>
      </c>
      <c r="F1560">
        <v>118.14102601673953</v>
      </c>
      <c r="G1560">
        <v>126.10444525550761</v>
      </c>
      <c r="H1560">
        <v>112.19998420569956</v>
      </c>
      <c r="I1560">
        <v>111.01577899933154</v>
      </c>
      <c r="J1560">
        <v>116.3049328849183</v>
      </c>
      <c r="K1560">
        <v>120.189436553004</v>
      </c>
      <c r="L1560">
        <v>122.8921547304149</v>
      </c>
      <c r="M1560">
        <v>116.53613402562917</v>
      </c>
      <c r="N1560">
        <v>126.16365588273253</v>
      </c>
      <c r="O1560">
        <v>132.08994661718941</v>
      </c>
      <c r="P1560">
        <v>146.65629747055493</v>
      </c>
      <c r="Q1560">
        <v>121.20328691432007</v>
      </c>
      <c r="R1560">
        <v>119.11262380367415</v>
      </c>
      <c r="S1560">
        <v>128.57777868768216</v>
      </c>
      <c r="T1560">
        <v>135.7875472819689</v>
      </c>
      <c r="U1560">
        <v>141.82135527626059</v>
      </c>
      <c r="V1560">
        <v>126.7452514717917</v>
      </c>
      <c r="W1560">
        <v>142.38956111046471</v>
      </c>
      <c r="X1560">
        <v>152.56491542010411</v>
      </c>
      <c r="Y1560">
        <v>178.12640779742119</v>
      </c>
      <c r="Z1560">
        <v>138.73746815894319</v>
      </c>
      <c r="AA1560">
        <v>132.63228494228693</v>
      </c>
      <c r="AB1560">
        <v>148.81765334638513</v>
      </c>
      <c r="AC1560">
        <v>161.62952663197126</v>
      </c>
      <c r="AD1560">
        <v>173.38485309611579</v>
      </c>
      <c r="AE1560">
        <v>128.45666812409021</v>
      </c>
      <c r="AF1560">
        <v>143.43500975497233</v>
      </c>
      <c r="AG1560">
        <v>152.961611167862</v>
      </c>
      <c r="AH1560">
        <v>174.81371779000241</v>
      </c>
      <c r="AI1560">
        <v>136.90310434318445</v>
      </c>
      <c r="AJ1560">
        <v>132.46523516099114</v>
      </c>
      <c r="AK1560">
        <v>148.01997706146616</v>
      </c>
      <c r="AL1560">
        <v>158.41949206888026</v>
      </c>
      <c r="AM1560">
        <v>166.80456733843565</v>
      </c>
      <c r="AN1560">
        <v>119.48302540248123</v>
      </c>
      <c r="AO1560">
        <v>131.29777630055338</v>
      </c>
      <c r="AP1560">
        <v>136.60565262116216</v>
      </c>
      <c r="AQ1560">
        <v>149.59385472933212</v>
      </c>
      <c r="AR1560">
        <v>123.5185935490089</v>
      </c>
      <c r="AS1560">
        <v>122.11618151422753</v>
      </c>
      <c r="AT1560">
        <v>132.37622468959586</v>
      </c>
      <c r="AU1560">
        <v>138.74686767189075</v>
      </c>
      <c r="AV1560">
        <v>141.38358515156528</v>
      </c>
      <c r="AW1560">
        <v>112.13781699527649</v>
      </c>
      <c r="AX1560">
        <v>118.50349665233497</v>
      </c>
      <c r="AY1560">
        <v>122.8659833759923</v>
      </c>
      <c r="AZ1560">
        <v>132.68191711599175</v>
      </c>
      <c r="BA1560">
        <v>115.66278881296361</v>
      </c>
      <c r="BB1560">
        <v>113.79367874848074</v>
      </c>
      <c r="BC1560">
        <v>120.5200047417776</v>
      </c>
      <c r="BD1560">
        <v>125.54083085091436</v>
      </c>
      <c r="BE1560">
        <v>129.69727901013889</v>
      </c>
      <c r="BF1560">
        <v>113.86926589511732</v>
      </c>
      <c r="BG1560">
        <v>121.77093540905986</v>
      </c>
      <c r="BH1560">
        <v>126.5376351505894</v>
      </c>
      <c r="BI1560">
        <v>138.24806453088055</v>
      </c>
      <c r="BJ1560">
        <v>118.58859768744499</v>
      </c>
      <c r="BK1560">
        <v>115.94418360717211</v>
      </c>
      <c r="BL1560">
        <v>124.22073651231658</v>
      </c>
      <c r="BM1560">
        <v>130.10041499369615</v>
      </c>
      <c r="BN1560">
        <v>134.61860021531047</v>
      </c>
      <c r="BO1560">
        <v>116.57349600490257</v>
      </c>
      <c r="BP1560">
        <v>125.84530662549838</v>
      </c>
      <c r="BQ1560">
        <v>131.4860404052589</v>
      </c>
      <c r="BR1560">
        <v>144.56179572834645</v>
      </c>
      <c r="BS1560">
        <v>122.49982152679286</v>
      </c>
      <c r="BT1560">
        <v>119.54426511497928</v>
      </c>
      <c r="BU1560">
        <v>129.19811385550042</v>
      </c>
      <c r="BV1560">
        <v>135.54755072282359</v>
      </c>
      <c r="BW1560">
        <v>141.60064261621397</v>
      </c>
      <c r="BX1560">
        <v>118.25206204013877</v>
      </c>
      <c r="BY1560">
        <v>129.44529634706115</v>
      </c>
      <c r="BZ1560">
        <v>135.84609719898489</v>
      </c>
      <c r="CA1560">
        <v>147.96892629738693</v>
      </c>
      <c r="CB1560">
        <v>123.93957281943545</v>
      </c>
      <c r="CC1560">
        <v>122.08023220762489</v>
      </c>
      <c r="CD1560">
        <v>131.37181179291579</v>
      </c>
      <c r="CE1560">
        <v>138.2536200996033</v>
      </c>
      <c r="CF1560">
        <v>142.70516460871505</v>
      </c>
      <c r="CG1560">
        <v>117.20227246372706</v>
      </c>
      <c r="CH1560">
        <v>126.25261275132995</v>
      </c>
      <c r="CI1560">
        <v>130.19861452033373</v>
      </c>
      <c r="CJ1560">
        <v>139.80182415937944</v>
      </c>
      <c r="CK1560">
        <v>119.83699911504235</v>
      </c>
      <c r="CL1560">
        <v>118.63906923222996</v>
      </c>
      <c r="CM1560">
        <v>126.60937861337199</v>
      </c>
      <c r="CN1560">
        <v>131.42270819066337</v>
      </c>
      <c r="CO1560">
        <v>134.30207725701965</v>
      </c>
    </row>
    <row r="1561" spans="1:93" x14ac:dyDescent="0.25">
      <c r="A1561" s="1">
        <v>40620</v>
      </c>
      <c r="B1561">
        <v>105.31890917286395</v>
      </c>
      <c r="C1561">
        <v>129.40575862773139</v>
      </c>
      <c r="D1561">
        <v>109.8284223700738</v>
      </c>
      <c r="E1561">
        <v>114.88069623381421</v>
      </c>
      <c r="F1561">
        <v>118.14140119794332</v>
      </c>
      <c r="G1561">
        <v>126.10501338704483</v>
      </c>
      <c r="H1561">
        <v>112.20017715603294</v>
      </c>
      <c r="I1561">
        <v>111.01597194966494</v>
      </c>
      <c r="J1561">
        <v>116.30524374934433</v>
      </c>
      <c r="K1561">
        <v>120.1898224536708</v>
      </c>
      <c r="L1561">
        <v>122.89259422839652</v>
      </c>
      <c r="M1561">
        <v>116.5366193395174</v>
      </c>
      <c r="N1561">
        <v>126.16444771065549</v>
      </c>
      <c r="O1561">
        <v>132.09096833063839</v>
      </c>
      <c r="P1561">
        <v>146.65785558356458</v>
      </c>
      <c r="Q1561">
        <v>121.20379777104455</v>
      </c>
      <c r="R1561">
        <v>119.11313466039866</v>
      </c>
      <c r="S1561">
        <v>128.57859605844135</v>
      </c>
      <c r="T1561">
        <v>135.7885945382541</v>
      </c>
      <c r="U1561">
        <v>141.82255578956313</v>
      </c>
      <c r="V1561">
        <v>126.75110568352557</v>
      </c>
      <c r="W1561">
        <v>142.39959690200848</v>
      </c>
      <c r="X1561">
        <v>152.57773893152114</v>
      </c>
      <c r="Y1561">
        <v>178.14731569647066</v>
      </c>
      <c r="Z1561">
        <v>138.74387991465167</v>
      </c>
      <c r="AA1561">
        <v>132.63841792600809</v>
      </c>
      <c r="AB1561">
        <v>148.82796790991623</v>
      </c>
      <c r="AC1561">
        <v>161.64318645935023</v>
      </c>
      <c r="AD1561">
        <v>173.40102187138072</v>
      </c>
      <c r="AE1561">
        <v>128.49713823702774</v>
      </c>
      <c r="AF1561">
        <v>143.50438709143668</v>
      </c>
      <c r="AG1561">
        <v>153.05025998667756</v>
      </c>
      <c r="AH1561">
        <v>174.95439961116622</v>
      </c>
      <c r="AI1561">
        <v>136.9474287525922</v>
      </c>
      <c r="AJ1561">
        <v>132.50763242216377</v>
      </c>
      <c r="AK1561">
        <v>148.09128154616565</v>
      </c>
      <c r="AL1561">
        <v>158.5119951841661</v>
      </c>
      <c r="AM1561">
        <v>166.91248763960243</v>
      </c>
      <c r="AN1561">
        <v>119.57613730541161</v>
      </c>
      <c r="AO1561">
        <v>131.45141094038857</v>
      </c>
      <c r="AP1561">
        <v>136.79653202216946</v>
      </c>
      <c r="AQ1561">
        <v>149.88715722356281</v>
      </c>
      <c r="AR1561">
        <v>123.61170545193929</v>
      </c>
      <c r="AS1561">
        <v>122.20929341715794</v>
      </c>
      <c r="AT1561">
        <v>132.52985932943102</v>
      </c>
      <c r="AU1561">
        <v>138.94240266804454</v>
      </c>
      <c r="AV1561">
        <v>141.60239812345174</v>
      </c>
      <c r="AW1561">
        <v>112.14491979052208</v>
      </c>
      <c r="AX1561">
        <v>118.51533464441093</v>
      </c>
      <c r="AY1561">
        <v>122.88058356621931</v>
      </c>
      <c r="AZ1561">
        <v>132.70401470120021</v>
      </c>
      <c r="BA1561">
        <v>115.67028620794505</v>
      </c>
      <c r="BB1561">
        <v>113.80117614346217</v>
      </c>
      <c r="BC1561">
        <v>120.53184273385354</v>
      </c>
      <c r="BD1561">
        <v>125.55582564087726</v>
      </c>
      <c r="BE1561">
        <v>129.71424679878106</v>
      </c>
      <c r="BF1561">
        <v>113.8808094770001</v>
      </c>
      <c r="BG1561">
        <v>121.78916211729583</v>
      </c>
      <c r="BH1561">
        <v>126.56072231435496</v>
      </c>
      <c r="BI1561">
        <v>138.28330283347012</v>
      </c>
      <c r="BJ1561">
        <v>118.60074882626898</v>
      </c>
      <c r="BK1561">
        <v>115.9557271890549</v>
      </c>
      <c r="BL1561">
        <v>124.23957077749377</v>
      </c>
      <c r="BM1561">
        <v>130.12410971440292</v>
      </c>
      <c r="BN1561">
        <v>134.64594027766444</v>
      </c>
      <c r="BO1561">
        <v>116.61073131966259</v>
      </c>
      <c r="BP1561">
        <v>125.90605898115948</v>
      </c>
      <c r="BQ1561">
        <v>131.56443054159581</v>
      </c>
      <c r="BR1561">
        <v>144.68134068626023</v>
      </c>
      <c r="BS1561">
        <v>122.53901659496131</v>
      </c>
      <c r="BT1561">
        <v>119.58346018314776</v>
      </c>
      <c r="BU1561">
        <v>129.26082596456996</v>
      </c>
      <c r="BV1561">
        <v>135.62790061256891</v>
      </c>
      <c r="BW1561">
        <v>141.69275102640984</v>
      </c>
      <c r="BX1561">
        <v>118.3493323133477</v>
      </c>
      <c r="BY1561">
        <v>129.60092878419542</v>
      </c>
      <c r="BZ1561">
        <v>136.04550125906317</v>
      </c>
      <c r="CA1561">
        <v>148.27046414433462</v>
      </c>
      <c r="CB1561">
        <v>124.03684309264438</v>
      </c>
      <c r="CC1561">
        <v>122.17750248083384</v>
      </c>
      <c r="CD1561">
        <v>131.53230774371053</v>
      </c>
      <c r="CE1561">
        <v>138.45788767334207</v>
      </c>
      <c r="CF1561">
        <v>142.93861326441649</v>
      </c>
      <c r="CG1561">
        <v>117.31684737399415</v>
      </c>
      <c r="CH1561">
        <v>126.44558102125347</v>
      </c>
      <c r="CI1561">
        <v>130.43379459930301</v>
      </c>
      <c r="CJ1561">
        <v>140.15760940705096</v>
      </c>
      <c r="CK1561">
        <v>119.95760428374456</v>
      </c>
      <c r="CL1561">
        <v>118.75967440093218</v>
      </c>
      <c r="CM1561">
        <v>126.80234688329553</v>
      </c>
      <c r="CN1561">
        <v>131.6639185280678</v>
      </c>
      <c r="CO1561">
        <v>134.5734388865996</v>
      </c>
    </row>
    <row r="1562" spans="1:93" x14ac:dyDescent="0.25">
      <c r="A1562" s="1">
        <v>40623</v>
      </c>
      <c r="B1562">
        <v>104.69912102772084</v>
      </c>
      <c r="C1562">
        <v>128.97692464774363</v>
      </c>
      <c r="D1562">
        <v>109.81996811921783</v>
      </c>
      <c r="E1562">
        <v>114.867463493344</v>
      </c>
      <c r="F1562">
        <v>118.1248602723556</v>
      </c>
      <c r="G1562">
        <v>126.08112093897365</v>
      </c>
      <c r="H1562">
        <v>112.19135532905283</v>
      </c>
      <c r="I1562">
        <v>111.00751769880898</v>
      </c>
      <c r="J1562">
        <v>116.29201100887411</v>
      </c>
      <c r="K1562">
        <v>120.17328152808307</v>
      </c>
      <c r="L1562">
        <v>122.87348026993958</v>
      </c>
      <c r="M1562">
        <v>116.48999622998755</v>
      </c>
      <c r="N1562">
        <v>126.08868515766949</v>
      </c>
      <c r="O1562">
        <v>131.99305980062567</v>
      </c>
      <c r="P1562">
        <v>146.50730179237445</v>
      </c>
      <c r="Q1562">
        <v>121.15523203195096</v>
      </c>
      <c r="R1562">
        <v>119.06456892130505</v>
      </c>
      <c r="S1562">
        <v>128.49991956110972</v>
      </c>
      <c r="T1562">
        <v>135.68718927502664</v>
      </c>
      <c r="U1562">
        <v>141.70599801573852</v>
      </c>
      <c r="V1562">
        <v>126.54021825208</v>
      </c>
      <c r="W1562">
        <v>142.04811784959924</v>
      </c>
      <c r="X1562">
        <v>152.12784574443728</v>
      </c>
      <c r="Y1562">
        <v>177.40530436360663</v>
      </c>
      <c r="Z1562">
        <v>138.51737119198793</v>
      </c>
      <c r="AA1562">
        <v>132.41971984895343</v>
      </c>
      <c r="AB1562">
        <v>148.4647728890933</v>
      </c>
      <c r="AC1562">
        <v>161.16517494807363</v>
      </c>
      <c r="AD1562">
        <v>172.82303409630774</v>
      </c>
      <c r="AE1562">
        <v>128.08306161350552</v>
      </c>
      <c r="AF1562">
        <v>142.81425938556634</v>
      </c>
      <c r="AG1562">
        <v>152.16689652316353</v>
      </c>
      <c r="AH1562">
        <v>173.53580377132172</v>
      </c>
      <c r="AI1562">
        <v>136.5026797865869</v>
      </c>
      <c r="AJ1562">
        <v>132.07821962740005</v>
      </c>
      <c r="AK1562">
        <v>147.37814958343299</v>
      </c>
      <c r="AL1562">
        <v>157.60102661241729</v>
      </c>
      <c r="AM1562">
        <v>165.83895565269302</v>
      </c>
      <c r="AN1562">
        <v>119.11727722560104</v>
      </c>
      <c r="AO1562">
        <v>130.68052600630676</v>
      </c>
      <c r="AP1562">
        <v>135.83843217552496</v>
      </c>
      <c r="AQ1562">
        <v>148.41880496816893</v>
      </c>
      <c r="AR1562">
        <v>123.13449096893628</v>
      </c>
      <c r="AS1562">
        <v>121.73207893415491</v>
      </c>
      <c r="AT1562">
        <v>131.75897439534921</v>
      </c>
      <c r="AU1562">
        <v>137.98430282140004</v>
      </c>
      <c r="AV1562">
        <v>140.50113393190631</v>
      </c>
      <c r="AW1562">
        <v>112.18086682478474</v>
      </c>
      <c r="AX1562">
        <v>118.57394393940439</v>
      </c>
      <c r="AY1562">
        <v>122.95372796637116</v>
      </c>
      <c r="AZ1562">
        <v>132.81341871852138</v>
      </c>
      <c r="BA1562">
        <v>115.70779615674087</v>
      </c>
      <c r="BB1562">
        <v>113.838686092258</v>
      </c>
      <c r="BC1562">
        <v>120.59045202884701</v>
      </c>
      <c r="BD1562">
        <v>125.62897004102911</v>
      </c>
      <c r="BE1562">
        <v>129.79864418357167</v>
      </c>
      <c r="BF1562">
        <v>113.84607252598403</v>
      </c>
      <c r="BG1562">
        <v>121.73271457189469</v>
      </c>
      <c r="BH1562">
        <v>126.4903799885474</v>
      </c>
      <c r="BI1562">
        <v>138.17836829394236</v>
      </c>
      <c r="BJ1562">
        <v>118.5645645022939</v>
      </c>
      <c r="BK1562">
        <v>115.92099023803881</v>
      </c>
      <c r="BL1562">
        <v>124.18312323209264</v>
      </c>
      <c r="BM1562">
        <v>130.05376738859536</v>
      </c>
      <c r="BN1562">
        <v>134.56488739196027</v>
      </c>
      <c r="BO1562">
        <v>116.45018365105626</v>
      </c>
      <c r="BP1562">
        <v>125.6451690196742</v>
      </c>
      <c r="BQ1562">
        <v>131.22728043752252</v>
      </c>
      <c r="BR1562">
        <v>144.17962922186544</v>
      </c>
      <c r="BS1562">
        <v>122.36508995397111</v>
      </c>
      <c r="BT1562">
        <v>119.41622302834949</v>
      </c>
      <c r="BU1562">
        <v>128.98990177379679</v>
      </c>
      <c r="BV1562">
        <v>135.27870943335014</v>
      </c>
      <c r="BW1562">
        <v>141.29138185489404</v>
      </c>
      <c r="BX1562">
        <v>118.10330248674761</v>
      </c>
      <c r="BY1562">
        <v>129.20236046510323</v>
      </c>
      <c r="BZ1562">
        <v>135.53179098112221</v>
      </c>
      <c r="CA1562">
        <v>147.50777168187432</v>
      </c>
      <c r="CB1562">
        <v>123.78097207298026</v>
      </c>
      <c r="CC1562">
        <v>121.92163146116974</v>
      </c>
      <c r="CD1562">
        <v>131.11897763502239</v>
      </c>
      <c r="CE1562">
        <v>137.94417739540111</v>
      </c>
      <c r="CF1562">
        <v>142.34814168057625</v>
      </c>
      <c r="CG1562">
        <v>117.02266100146301</v>
      </c>
      <c r="CH1562">
        <v>125.96899909775303</v>
      </c>
      <c r="CI1562">
        <v>129.86189629110245</v>
      </c>
      <c r="CJ1562">
        <v>139.30446892671063</v>
      </c>
      <c r="CK1562">
        <v>119.6634179112134</v>
      </c>
      <c r="CL1562">
        <v>118.46548802840103</v>
      </c>
      <c r="CM1562">
        <v>126.32576495979508</v>
      </c>
      <c r="CN1562">
        <v>131.070838801045</v>
      </c>
      <c r="CO1562">
        <v>133.91446141212987</v>
      </c>
    </row>
    <row r="1563" spans="1:93" x14ac:dyDescent="0.25">
      <c r="A1563" s="1">
        <v>40624</v>
      </c>
      <c r="B1563">
        <v>105.04845616407424</v>
      </c>
      <c r="C1563">
        <v>128.79313865632028</v>
      </c>
      <c r="D1563">
        <v>109.85858193363147</v>
      </c>
      <c r="E1563">
        <v>114.92790250720884</v>
      </c>
      <c r="F1563">
        <v>118.19873017819037</v>
      </c>
      <c r="G1563">
        <v>126.19192579772587</v>
      </c>
      <c r="H1563">
        <v>112.22996914346646</v>
      </c>
      <c r="I1563">
        <v>111.04613151322262</v>
      </c>
      <c r="J1563">
        <v>116.35245002273894</v>
      </c>
      <c r="K1563">
        <v>120.24883029541411</v>
      </c>
      <c r="L1563">
        <v>122.9591022062481</v>
      </c>
      <c r="M1563">
        <v>116.60645425063454</v>
      </c>
      <c r="N1563">
        <v>126.27792944122078</v>
      </c>
      <c r="O1563">
        <v>132.23568067697354</v>
      </c>
      <c r="P1563">
        <v>146.88093794195012</v>
      </c>
      <c r="Q1563">
        <v>121.27654247012487</v>
      </c>
      <c r="R1563">
        <v>119.18587935947895</v>
      </c>
      <c r="S1563">
        <v>128.69401626218803</v>
      </c>
      <c r="T1563">
        <v>135.93466256890144</v>
      </c>
      <c r="U1563">
        <v>141.99229064982896</v>
      </c>
      <c r="V1563">
        <v>126.85691112090592</v>
      </c>
      <c r="W1563">
        <v>142.59624012256717</v>
      </c>
      <c r="X1563">
        <v>152.82213395686327</v>
      </c>
      <c r="Y1563">
        <v>178.53809039440696</v>
      </c>
      <c r="Z1563">
        <v>138.87060554567839</v>
      </c>
      <c r="AA1563">
        <v>132.74859321273416</v>
      </c>
      <c r="AB1563">
        <v>149.03725615197089</v>
      </c>
      <c r="AC1563">
        <v>161.90818514031903</v>
      </c>
      <c r="AD1563">
        <v>173.71221022801123</v>
      </c>
      <c r="AE1563">
        <v>128.50809721377072</v>
      </c>
      <c r="AF1563">
        <v>143.52265205267503</v>
      </c>
      <c r="AG1563">
        <v>153.07993596077029</v>
      </c>
      <c r="AH1563">
        <v>174.98407322407726</v>
      </c>
      <c r="AI1563">
        <v>136.94345744612119</v>
      </c>
      <c r="AJ1563">
        <v>132.50325522766528</v>
      </c>
      <c r="AK1563">
        <v>148.10228430981073</v>
      </c>
      <c r="AL1563">
        <v>158.54555016856219</v>
      </c>
      <c r="AM1563">
        <v>166.94089980152876</v>
      </c>
      <c r="AN1563">
        <v>119.51972792969971</v>
      </c>
      <c r="AO1563">
        <v>131.34054516102867</v>
      </c>
      <c r="AP1563">
        <v>136.6594316118863</v>
      </c>
      <c r="AQ1563">
        <v>149.6905491931208</v>
      </c>
      <c r="AR1563">
        <v>123.55303970119893</v>
      </c>
      <c r="AS1563">
        <v>122.13452963825364</v>
      </c>
      <c r="AT1563">
        <v>132.41899355007112</v>
      </c>
      <c r="AU1563">
        <v>138.82140028592536</v>
      </c>
      <c r="AV1563">
        <v>141.45091759357919</v>
      </c>
      <c r="AW1563">
        <v>112.27787164922331</v>
      </c>
      <c r="AX1563">
        <v>118.72999517871862</v>
      </c>
      <c r="AY1563">
        <v>123.14773761524833</v>
      </c>
      <c r="AZ1563">
        <v>133.10443319183716</v>
      </c>
      <c r="BA1563">
        <v>115.80901858224202</v>
      </c>
      <c r="BB1563">
        <v>113.93569091669657</v>
      </c>
      <c r="BC1563">
        <v>120.7507208692238</v>
      </c>
      <c r="BD1563">
        <v>125.82719729096883</v>
      </c>
      <c r="BE1563">
        <v>130.02639464094923</v>
      </c>
      <c r="BF1563">
        <v>114.03331899884506</v>
      </c>
      <c r="BG1563">
        <v>122.02918815392462</v>
      </c>
      <c r="BH1563">
        <v>126.8648729342694</v>
      </c>
      <c r="BI1563">
        <v>138.74010771252537</v>
      </c>
      <c r="BJ1563">
        <v>118.7596129115241</v>
      </c>
      <c r="BK1563">
        <v>116.10823671089983</v>
      </c>
      <c r="BL1563">
        <v>124.48739875049178</v>
      </c>
      <c r="BM1563">
        <v>130.43606227068659</v>
      </c>
      <c r="BN1563">
        <v>135.00179582863595</v>
      </c>
      <c r="BO1563">
        <v>116.76168816455427</v>
      </c>
      <c r="BP1563">
        <v>126.15136385410848</v>
      </c>
      <c r="BQ1563">
        <v>131.86326881924765</v>
      </c>
      <c r="BR1563">
        <v>145.16606018127584</v>
      </c>
      <c r="BS1563">
        <v>122.68957382219823</v>
      </c>
      <c r="BT1563">
        <v>119.74070689657661</v>
      </c>
      <c r="BU1563">
        <v>129.50907596296014</v>
      </c>
      <c r="BV1563">
        <v>135.94065652453344</v>
      </c>
      <c r="BW1563">
        <v>142.05716378390997</v>
      </c>
      <c r="BX1563">
        <v>118.4851497575697</v>
      </c>
      <c r="BY1563">
        <v>129.83877258314007</v>
      </c>
      <c r="BZ1563">
        <v>136.34321643161914</v>
      </c>
      <c r="CA1563">
        <v>148.74877531204612</v>
      </c>
      <c r="CB1563">
        <v>124.19463994970421</v>
      </c>
      <c r="CC1563">
        <v>122.31938903494274</v>
      </c>
      <c r="CD1563">
        <v>131.77130005601009</v>
      </c>
      <c r="CE1563">
        <v>138.77151314884898</v>
      </c>
      <c r="CF1563">
        <v>143.30275985763146</v>
      </c>
      <c r="CG1563">
        <v>117.42542867452632</v>
      </c>
      <c r="CH1563">
        <v>126.62349656648092</v>
      </c>
      <c r="CI1563">
        <v>130.68421362360672</v>
      </c>
      <c r="CJ1563">
        <v>140.52955393227819</v>
      </c>
      <c r="CK1563">
        <v>120.08296757065438</v>
      </c>
      <c r="CL1563">
        <v>118.88503768784197</v>
      </c>
      <c r="CM1563">
        <v>126.9970444149006</v>
      </c>
      <c r="CN1563">
        <v>131.89315613354924</v>
      </c>
      <c r="CO1563">
        <v>134.85425264927764</v>
      </c>
    </row>
    <row r="1564" spans="1:93" x14ac:dyDescent="0.25">
      <c r="A1564" s="1">
        <v>40625</v>
      </c>
      <c r="B1564">
        <v>104.91322965967937</v>
      </c>
      <c r="C1564">
        <v>128.71145599346551</v>
      </c>
      <c r="D1564">
        <v>109.87081648167434</v>
      </c>
      <c r="E1564">
        <v>114.94705223458028</v>
      </c>
      <c r="F1564">
        <v>118.2226673374047</v>
      </c>
      <c r="G1564">
        <v>126.22756556811161</v>
      </c>
      <c r="H1564">
        <v>112.2422036915093</v>
      </c>
      <c r="I1564">
        <v>111.05836606126547</v>
      </c>
      <c r="J1564">
        <v>116.37213168698185</v>
      </c>
      <c r="K1564">
        <v>120.27329939149985</v>
      </c>
      <c r="L1564">
        <v>122.98676292356241</v>
      </c>
      <c r="M1564">
        <v>116.62009020240687</v>
      </c>
      <c r="N1564">
        <v>126.30065602750804</v>
      </c>
      <c r="O1564">
        <v>132.26408890983259</v>
      </c>
      <c r="P1564">
        <v>146.92525478521023</v>
      </c>
      <c r="Q1564">
        <v>121.29074658655441</v>
      </c>
      <c r="R1564">
        <v>119.20008347590849</v>
      </c>
      <c r="S1564">
        <v>128.71731101313242</v>
      </c>
      <c r="T1564">
        <v>135.96420713107486</v>
      </c>
      <c r="U1564">
        <v>142.02638052925985</v>
      </c>
      <c r="V1564">
        <v>126.82749150251223</v>
      </c>
      <c r="W1564">
        <v>142.54532155227042</v>
      </c>
      <c r="X1564">
        <v>152.75650557736969</v>
      </c>
      <c r="Y1564">
        <v>178.43172715867604</v>
      </c>
      <c r="Z1564">
        <v>138.83779135593161</v>
      </c>
      <c r="AA1564">
        <v>132.71691054677171</v>
      </c>
      <c r="AB1564">
        <v>148.98407453410542</v>
      </c>
      <c r="AC1564">
        <v>161.83916218947238</v>
      </c>
      <c r="AD1564">
        <v>173.62960899175209</v>
      </c>
      <c r="AE1564">
        <v>128.40796204508439</v>
      </c>
      <c r="AF1564">
        <v>143.35576010486452</v>
      </c>
      <c r="AG1564">
        <v>152.86483078359225</v>
      </c>
      <c r="AH1564">
        <v>174.64287190855353</v>
      </c>
      <c r="AI1564">
        <v>136.8359048575322</v>
      </c>
      <c r="AJ1564">
        <v>132.39941134902762</v>
      </c>
      <c r="AK1564">
        <v>147.92797494209751</v>
      </c>
      <c r="AL1564">
        <v>158.32302757148148</v>
      </c>
      <c r="AM1564">
        <v>166.68129010493459</v>
      </c>
      <c r="AN1564">
        <v>119.3987172711888</v>
      </c>
      <c r="AO1564">
        <v>131.14208768107076</v>
      </c>
      <c r="AP1564">
        <v>136.40772944218361</v>
      </c>
      <c r="AQ1564">
        <v>149.30815551222631</v>
      </c>
      <c r="AR1564">
        <v>123.42718861634758</v>
      </c>
      <c r="AS1564">
        <v>122.01351897974273</v>
      </c>
      <c r="AT1564">
        <v>132.21569564377276</v>
      </c>
      <c r="AU1564">
        <v>138.56969811622264</v>
      </c>
      <c r="AV1564">
        <v>141.16533243949348</v>
      </c>
      <c r="AW1564">
        <v>112.29359133162397</v>
      </c>
      <c r="AX1564">
        <v>118.75528336345013</v>
      </c>
      <c r="AY1564">
        <v>123.17986044450188</v>
      </c>
      <c r="AZ1564">
        <v>133.15227570349134</v>
      </c>
      <c r="BA1564">
        <v>115.82542172909488</v>
      </c>
      <c r="BB1564">
        <v>113.95209406354945</v>
      </c>
      <c r="BC1564">
        <v>120.77669251840753</v>
      </c>
      <c r="BD1564">
        <v>125.86000358467456</v>
      </c>
      <c r="BE1564">
        <v>130.0639851858204</v>
      </c>
      <c r="BF1564">
        <v>114.02995956202228</v>
      </c>
      <c r="BG1564">
        <v>122.02386904562191</v>
      </c>
      <c r="BH1564">
        <v>126.85815406062386</v>
      </c>
      <c r="BI1564">
        <v>138.72988942552277</v>
      </c>
      <c r="BJ1564">
        <v>118.75611349816704</v>
      </c>
      <c r="BK1564">
        <v>116.10487727407705</v>
      </c>
      <c r="BL1564">
        <v>124.48193966565478</v>
      </c>
      <c r="BM1564">
        <v>130.42920342050675</v>
      </c>
      <c r="BN1564">
        <v>134.99381716618183</v>
      </c>
      <c r="BO1564">
        <v>116.72618455424146</v>
      </c>
      <c r="BP1564">
        <v>126.09219117025377</v>
      </c>
      <c r="BQ1564">
        <v>131.78930296442928</v>
      </c>
      <c r="BR1564">
        <v>145.05363208195189</v>
      </c>
      <c r="BS1564">
        <v>122.65111157769266</v>
      </c>
      <c r="BT1564">
        <v>119.70372396916741</v>
      </c>
      <c r="BU1564">
        <v>129.44842396200906</v>
      </c>
      <c r="BV1564">
        <v>135.8652113526187</v>
      </c>
      <c r="BW1564">
        <v>141.96840475812792</v>
      </c>
      <c r="BX1564">
        <v>118.41247840955549</v>
      </c>
      <c r="BY1564">
        <v>129.71959157239675</v>
      </c>
      <c r="BZ1564">
        <v>136.19496688167013</v>
      </c>
      <c r="CA1564">
        <v>148.52204070624177</v>
      </c>
      <c r="CB1564">
        <v>124.11906174776944</v>
      </c>
      <c r="CC1564">
        <v>122.24671768692855</v>
      </c>
      <c r="CD1564">
        <v>131.6521190452668</v>
      </c>
      <c r="CE1564">
        <v>138.6203567449794</v>
      </c>
      <c r="CF1564">
        <v>143.1283486223974</v>
      </c>
      <c r="CG1564">
        <v>117.33475713205696</v>
      </c>
      <c r="CH1564">
        <v>126.47237732903203</v>
      </c>
      <c r="CI1564">
        <v>130.49909255773179</v>
      </c>
      <c r="CJ1564">
        <v>140.24998334299769</v>
      </c>
      <c r="CK1564">
        <v>119.98851804724879</v>
      </c>
      <c r="CL1564">
        <v>118.79058816443641</v>
      </c>
      <c r="CM1564">
        <v>126.8459251774517</v>
      </c>
      <c r="CN1564">
        <v>131.7042570867381</v>
      </c>
      <c r="CO1564">
        <v>134.63890773591291</v>
      </c>
    </row>
    <row r="1565" spans="1:93" x14ac:dyDescent="0.25">
      <c r="A1565" s="1">
        <v>40626</v>
      </c>
      <c r="B1565">
        <v>104.12440838404271</v>
      </c>
      <c r="C1565">
        <v>128.22136001633663</v>
      </c>
      <c r="D1565">
        <v>109.85190102861672</v>
      </c>
      <c r="E1565">
        <v>114.91662302748762</v>
      </c>
      <c r="F1565">
        <v>118.185658842292</v>
      </c>
      <c r="G1565">
        <v>126.1724640309438</v>
      </c>
      <c r="H1565">
        <v>112.22082100544419</v>
      </c>
      <c r="I1565">
        <v>111.03780578620285</v>
      </c>
      <c r="J1565">
        <v>116.34088006888665</v>
      </c>
      <c r="K1565">
        <v>120.23382366337962</v>
      </c>
      <c r="L1565">
        <v>122.94153031842467</v>
      </c>
      <c r="M1565">
        <v>116.52418197949326</v>
      </c>
      <c r="N1565">
        <v>126.14720287084624</v>
      </c>
      <c r="O1565">
        <v>132.0684361350888</v>
      </c>
      <c r="P1565">
        <v>146.62602112971973</v>
      </c>
      <c r="Q1565">
        <v>121.17949304797462</v>
      </c>
      <c r="R1565">
        <v>119.09650259516181</v>
      </c>
      <c r="S1565">
        <v>128.55234886972099</v>
      </c>
      <c r="T1565">
        <v>135.75704536958142</v>
      </c>
      <c r="U1565">
        <v>141.78085547860098</v>
      </c>
      <c r="V1565">
        <v>126.38970843209457</v>
      </c>
      <c r="W1565">
        <v>141.81568310157434</v>
      </c>
      <c r="X1565">
        <v>151.79986849756813</v>
      </c>
      <c r="Y1565">
        <v>176.89137931831752</v>
      </c>
      <c r="Z1565">
        <v>138.30272315875447</v>
      </c>
      <c r="AA1565">
        <v>132.2304849129743</v>
      </c>
      <c r="AB1565">
        <v>148.18957933223632</v>
      </c>
      <c r="AC1565">
        <v>160.78523998291129</v>
      </c>
      <c r="AD1565">
        <v>172.34868815608559</v>
      </c>
      <c r="AE1565">
        <v>127.66411391924845</v>
      </c>
      <c r="AF1565">
        <v>142.08846329788477</v>
      </c>
      <c r="AG1565">
        <v>151.23938487898781</v>
      </c>
      <c r="AH1565">
        <v>172.08072836400748</v>
      </c>
      <c r="AI1565">
        <v>135.95430707876369</v>
      </c>
      <c r="AJ1565">
        <v>131.57291343143211</v>
      </c>
      <c r="AK1565">
        <v>146.57802834335823</v>
      </c>
      <c r="AL1565">
        <v>156.55983201394446</v>
      </c>
      <c r="AM1565">
        <v>164.61504531094587</v>
      </c>
      <c r="AN1565">
        <v>118.61566912680186</v>
      </c>
      <c r="AO1565">
        <v>129.82656679850069</v>
      </c>
      <c r="AP1565">
        <v>134.77898930185876</v>
      </c>
      <c r="AQ1565">
        <v>146.80240145018803</v>
      </c>
      <c r="AR1565">
        <v>122.51885276885872</v>
      </c>
      <c r="AS1565">
        <v>121.16782698380484</v>
      </c>
      <c r="AT1565">
        <v>130.83753090965172</v>
      </c>
      <c r="AU1565">
        <v>136.8156702727959</v>
      </c>
      <c r="AV1565">
        <v>139.16072918986291</v>
      </c>
      <c r="AW1565">
        <v>112.21245993425246</v>
      </c>
      <c r="AX1565">
        <v>118.62682531761195</v>
      </c>
      <c r="AY1565">
        <v>123.02097812464933</v>
      </c>
      <c r="AZ1565">
        <v>132.91226198626728</v>
      </c>
      <c r="BA1565">
        <v>115.73414890705193</v>
      </c>
      <c r="BB1565">
        <v>113.86758219128748</v>
      </c>
      <c r="BC1565">
        <v>120.64147352278833</v>
      </c>
      <c r="BD1565">
        <v>125.69097984015059</v>
      </c>
      <c r="BE1565">
        <v>129.86453716728207</v>
      </c>
      <c r="BF1565">
        <v>113.85605347629584</v>
      </c>
      <c r="BG1565">
        <v>121.74127165631641</v>
      </c>
      <c r="BH1565">
        <v>126.50309580226566</v>
      </c>
      <c r="BI1565">
        <v>138.19367899453289</v>
      </c>
      <c r="BJ1565">
        <v>118.55322306481952</v>
      </c>
      <c r="BK1565">
        <v>115.91647901454006</v>
      </c>
      <c r="BL1565">
        <v>124.18485010253875</v>
      </c>
      <c r="BM1565">
        <v>130.05240690143279</v>
      </c>
      <c r="BN1565">
        <v>134.55180586496041</v>
      </c>
      <c r="BO1565">
        <v>116.33203571578012</v>
      </c>
      <c r="BP1565">
        <v>125.46155302871563</v>
      </c>
      <c r="BQ1565">
        <v>131.00100528750659</v>
      </c>
      <c r="BR1565">
        <v>143.83965365949095</v>
      </c>
      <c r="BS1565">
        <v>122.19389892507751</v>
      </c>
      <c r="BT1565">
        <v>119.27804322362915</v>
      </c>
      <c r="BU1565">
        <v>128.77048795985559</v>
      </c>
      <c r="BV1565">
        <v>135.01384986154216</v>
      </c>
      <c r="BW1565">
        <v>140.95938373166692</v>
      </c>
      <c r="BX1565">
        <v>117.81775777192993</v>
      </c>
      <c r="BY1565">
        <v>128.74424972669084</v>
      </c>
      <c r="BZ1565">
        <v>134.95794795540897</v>
      </c>
      <c r="CA1565">
        <v>146.64272349134501</v>
      </c>
      <c r="CB1565">
        <v>123.42918580812379</v>
      </c>
      <c r="CC1565">
        <v>121.60441939829295</v>
      </c>
      <c r="CD1565">
        <v>130.60541072304582</v>
      </c>
      <c r="CE1565">
        <v>137.28818251669816</v>
      </c>
      <c r="CF1565">
        <v>141.58207496457095</v>
      </c>
      <c r="CG1565">
        <v>116.63245909358548</v>
      </c>
      <c r="CH1565">
        <v>125.34870046747768</v>
      </c>
      <c r="CI1565">
        <v>129.09449648078885</v>
      </c>
      <c r="CJ1565">
        <v>138.14308922758332</v>
      </c>
      <c r="CK1565">
        <v>119.20194424416076</v>
      </c>
      <c r="CL1565">
        <v>118.03210628288723</v>
      </c>
      <c r="CM1565">
        <v>125.66606447281966</v>
      </c>
      <c r="CN1565">
        <v>130.2153852451786</v>
      </c>
      <c r="CO1565">
        <v>132.92530052204256</v>
      </c>
    </row>
    <row r="1566" spans="1:93" x14ac:dyDescent="0.25">
      <c r="A1566" s="1">
        <v>40627</v>
      </c>
      <c r="B1566">
        <v>103.86522425061922</v>
      </c>
      <c r="C1566">
        <v>127.87420869920369</v>
      </c>
      <c r="D1566">
        <v>109.82758463958587</v>
      </c>
      <c r="E1566">
        <v>114.87750535817709</v>
      </c>
      <c r="F1566">
        <v>118.13702606423027</v>
      </c>
      <c r="G1566">
        <v>126.1005720981569</v>
      </c>
      <c r="H1566">
        <v>112.18804674196782</v>
      </c>
      <c r="I1566">
        <v>111.00926045994923</v>
      </c>
      <c r="J1566">
        <v>116.29753346235339</v>
      </c>
      <c r="K1566">
        <v>120.17884747948378</v>
      </c>
      <c r="L1566">
        <v>122.8780962600833</v>
      </c>
      <c r="M1566">
        <v>116.46709827386972</v>
      </c>
      <c r="N1566">
        <v>126.05358559362368</v>
      </c>
      <c r="O1566">
        <v>131.95198537561683</v>
      </c>
      <c r="P1566">
        <v>146.44563661994937</v>
      </c>
      <c r="Q1566">
        <v>121.10414255655155</v>
      </c>
      <c r="R1566">
        <v>119.03028549663853</v>
      </c>
      <c r="S1566">
        <v>128.44959819959865</v>
      </c>
      <c r="T1566">
        <v>135.62461117253486</v>
      </c>
      <c r="U1566">
        <v>141.62102110285514</v>
      </c>
      <c r="V1566">
        <v>126.23631651544596</v>
      </c>
      <c r="W1566">
        <v>141.55434872506189</v>
      </c>
      <c r="X1566">
        <v>151.46467875378042</v>
      </c>
      <c r="Y1566">
        <v>176.34598583690027</v>
      </c>
      <c r="Z1566">
        <v>138.08683823902683</v>
      </c>
      <c r="AA1566">
        <v>132.04868708583521</v>
      </c>
      <c r="AB1566">
        <v>147.89415786313532</v>
      </c>
      <c r="AC1566">
        <v>160.38755723604456</v>
      </c>
      <c r="AD1566">
        <v>171.86578767774739</v>
      </c>
      <c r="AE1566">
        <v>127.43699299221764</v>
      </c>
      <c r="AF1566">
        <v>141.70151653331368</v>
      </c>
      <c r="AG1566">
        <v>150.74308359399447</v>
      </c>
      <c r="AH1566">
        <v>171.29001106249274</v>
      </c>
      <c r="AI1566">
        <v>135.63465540368324</v>
      </c>
      <c r="AJ1566">
        <v>131.30373307346963</v>
      </c>
      <c r="AK1566">
        <v>146.14061026166922</v>
      </c>
      <c r="AL1566">
        <v>155.98782375327417</v>
      </c>
      <c r="AM1566">
        <v>163.92527064366706</v>
      </c>
      <c r="AN1566">
        <v>118.36771068894537</v>
      </c>
      <c r="AO1566">
        <v>129.40999662290179</v>
      </c>
      <c r="AP1566">
        <v>134.25331741360301</v>
      </c>
      <c r="AQ1566">
        <v>146.00893444904727</v>
      </c>
      <c r="AR1566">
        <v>122.1816292933739</v>
      </c>
      <c r="AS1566">
        <v>120.87027685837705</v>
      </c>
      <c r="AT1566">
        <v>130.37136904648153</v>
      </c>
      <c r="AU1566">
        <v>136.2304883594546</v>
      </c>
      <c r="AV1566">
        <v>138.47636390137902</v>
      </c>
      <c r="AW1566">
        <v>112.16224307684379</v>
      </c>
      <c r="AX1566">
        <v>118.54731529338152</v>
      </c>
      <c r="AY1566">
        <v>122.92263677889068</v>
      </c>
      <c r="AZ1566">
        <v>132.76161141404123</v>
      </c>
      <c r="BA1566">
        <v>115.66719309717371</v>
      </c>
      <c r="BB1566">
        <v>113.80899585764401</v>
      </c>
      <c r="BC1566">
        <v>120.55359402232313</v>
      </c>
      <c r="BD1566">
        <v>125.57799191098104</v>
      </c>
      <c r="BE1566">
        <v>129.73062554752556</v>
      </c>
      <c r="BF1566">
        <v>113.77269701410304</v>
      </c>
      <c r="BG1566">
        <v>121.60581740525309</v>
      </c>
      <c r="BH1566">
        <v>126.33290969195536</v>
      </c>
      <c r="BI1566">
        <v>137.9331900501804</v>
      </c>
      <c r="BJ1566">
        <v>118.43860792930442</v>
      </c>
      <c r="BK1566">
        <v>115.81922980864844</v>
      </c>
      <c r="BL1566">
        <v>124.03202992185194</v>
      </c>
      <c r="BM1566">
        <v>129.85790848964959</v>
      </c>
      <c r="BN1566">
        <v>134.32257559393022</v>
      </c>
      <c r="BO1566">
        <v>116.17861379810097</v>
      </c>
      <c r="BP1566">
        <v>125.21607796042898</v>
      </c>
      <c r="BQ1566">
        <v>130.68802457544112</v>
      </c>
      <c r="BR1566">
        <v>143.36097727633199</v>
      </c>
      <c r="BS1566">
        <v>121.98524511703386</v>
      </c>
      <c r="BT1566">
        <v>119.10007379912135</v>
      </c>
      <c r="BU1566">
        <v>128.48819163132598</v>
      </c>
      <c r="BV1566">
        <v>134.65791101252654</v>
      </c>
      <c r="BW1566">
        <v>140.52980236216527</v>
      </c>
      <c r="BX1566">
        <v>117.62117101536451</v>
      </c>
      <c r="BY1566">
        <v>128.41398397566095</v>
      </c>
      <c r="BZ1566">
        <v>134.54118403149033</v>
      </c>
      <c r="CA1566">
        <v>146.01364587033572</v>
      </c>
      <c r="CB1566">
        <v>123.16182781919484</v>
      </c>
      <c r="CC1566">
        <v>121.36851529041446</v>
      </c>
      <c r="CD1566">
        <v>130.24369109096551</v>
      </c>
      <c r="CE1566">
        <v>136.81637430094119</v>
      </c>
      <c r="CF1566">
        <v>141.03163204618778</v>
      </c>
      <c r="CG1566">
        <v>116.41349795419849</v>
      </c>
      <c r="CH1566">
        <v>124.98960419888299</v>
      </c>
      <c r="CI1566">
        <v>128.65657420201487</v>
      </c>
      <c r="CJ1566">
        <v>137.4862058094223</v>
      </c>
      <c r="CK1566">
        <v>118.91291554016993</v>
      </c>
      <c r="CL1566">
        <v>117.77811136119828</v>
      </c>
      <c r="CM1566">
        <v>125.27193442192304</v>
      </c>
      <c r="CN1566">
        <v>129.71615384737623</v>
      </c>
      <c r="CO1566">
        <v>132.34724311406086</v>
      </c>
    </row>
    <row r="1567" spans="1:93" x14ac:dyDescent="0.25">
      <c r="A1567" s="1">
        <v>40630</v>
      </c>
      <c r="B1567">
        <v>104.01171963038031</v>
      </c>
      <c r="C1567">
        <v>127.75168470492149</v>
      </c>
      <c r="D1567">
        <v>109.87014822109226</v>
      </c>
      <c r="E1567">
        <v>114.94597720668736</v>
      </c>
      <c r="F1567">
        <v>118.22215322724303</v>
      </c>
      <c r="G1567">
        <v>126.22641225217576</v>
      </c>
      <c r="H1567">
        <v>112.2454150474764</v>
      </c>
      <c r="I1567">
        <v>111.05922640345673</v>
      </c>
      <c r="J1567">
        <v>116.37340767286474</v>
      </c>
      <c r="K1567">
        <v>120.2750781854982</v>
      </c>
      <c r="L1567">
        <v>122.99098228060024</v>
      </c>
      <c r="M1567">
        <v>116.57819961116512</v>
      </c>
      <c r="N1567">
        <v>126.2357917867881</v>
      </c>
      <c r="O1567">
        <v>132.17863210369939</v>
      </c>
      <c r="P1567">
        <v>146.79671684580282</v>
      </c>
      <c r="Q1567">
        <v>121.25524037527329</v>
      </c>
      <c r="R1567">
        <v>119.15916304790115</v>
      </c>
      <c r="S1567">
        <v>128.65402466022215</v>
      </c>
      <c r="T1567">
        <v>135.88681032855197</v>
      </c>
      <c r="U1567">
        <v>141.93210484728223</v>
      </c>
      <c r="V1567">
        <v>126.46131073598845</v>
      </c>
      <c r="W1567">
        <v>141.93767221191209</v>
      </c>
      <c r="X1567">
        <v>151.95633279126224</v>
      </c>
      <c r="Y1567">
        <v>177.13763216843876</v>
      </c>
      <c r="Z1567">
        <v>138.40349677164224</v>
      </c>
      <c r="AA1567">
        <v>132.31534690277451</v>
      </c>
      <c r="AB1567">
        <v>148.335813184941</v>
      </c>
      <c r="AC1567">
        <v>160.97087558559929</v>
      </c>
      <c r="AD1567">
        <v>172.57410281649234</v>
      </c>
      <c r="AE1567">
        <v>127.66268469939452</v>
      </c>
      <c r="AF1567">
        <v>142.08602833072621</v>
      </c>
      <c r="AG1567">
        <v>151.23626176893657</v>
      </c>
      <c r="AH1567">
        <v>172.06739360943536</v>
      </c>
      <c r="AI1567">
        <v>135.95229558415443</v>
      </c>
      <c r="AJ1567">
        <v>131.57121954123488</v>
      </c>
      <c r="AK1567">
        <v>146.57527577178766</v>
      </c>
      <c r="AL1567">
        <v>156.55623249727526</v>
      </c>
      <c r="AM1567">
        <v>164.6107047173154</v>
      </c>
      <c r="AN1567">
        <v>118.58468414639805</v>
      </c>
      <c r="AO1567">
        <v>129.77451203142235</v>
      </c>
      <c r="AP1567">
        <v>134.70462220510464</v>
      </c>
      <c r="AQ1567">
        <v>146.6945705745978</v>
      </c>
      <c r="AR1567">
        <v>122.47671319550959</v>
      </c>
      <c r="AS1567">
        <v>121.13064500732031</v>
      </c>
      <c r="AT1567">
        <v>130.77060020819451</v>
      </c>
      <c r="AU1567">
        <v>136.74254571904299</v>
      </c>
      <c r="AV1567">
        <v>139.07521064394848</v>
      </c>
      <c r="AW1567">
        <v>112.25107103228424</v>
      </c>
      <c r="AX1567">
        <v>118.68795955616227</v>
      </c>
      <c r="AY1567">
        <v>123.10029268977161</v>
      </c>
      <c r="AZ1567">
        <v>133.02809528036261</v>
      </c>
      <c r="BA1567">
        <v>115.78563037109436</v>
      </c>
      <c r="BB1567">
        <v>113.91262847232456</v>
      </c>
      <c r="BC1567">
        <v>120.71274410915397</v>
      </c>
      <c r="BD1567">
        <v>125.7778548107221</v>
      </c>
      <c r="BE1567">
        <v>129.9675000953668</v>
      </c>
      <c r="BF1567">
        <v>113.91289956403119</v>
      </c>
      <c r="BG1567">
        <v>121.83364654888638</v>
      </c>
      <c r="BH1567">
        <v>126.6191565647254</v>
      </c>
      <c r="BI1567">
        <v>138.36548124579227</v>
      </c>
      <c r="BJ1567">
        <v>118.63138643545568</v>
      </c>
      <c r="BK1567">
        <v>115.98279945023131</v>
      </c>
      <c r="BL1567">
        <v>124.28906793005359</v>
      </c>
      <c r="BM1567">
        <v>130.18504777281532</v>
      </c>
      <c r="BN1567">
        <v>134.71397437914641</v>
      </c>
      <c r="BO1567">
        <v>116.3974079496322</v>
      </c>
      <c r="BP1567">
        <v>125.56614860287894</v>
      </c>
      <c r="BQ1567">
        <v>131.13436464456484</v>
      </c>
      <c r="BR1567">
        <v>144.04361502910942</v>
      </c>
      <c r="BS1567">
        <v>122.28280516311634</v>
      </c>
      <c r="BT1567">
        <v>119.3538750148976</v>
      </c>
      <c r="BU1567">
        <v>128.89077287014342</v>
      </c>
      <c r="BV1567">
        <v>135.16551344407904</v>
      </c>
      <c r="BW1567">
        <v>141.14242598645274</v>
      </c>
      <c r="BX1567">
        <v>117.86293983203137</v>
      </c>
      <c r="BY1567">
        <v>128.81048483499461</v>
      </c>
      <c r="BZ1567">
        <v>135.04406317015739</v>
      </c>
      <c r="CA1567">
        <v>146.77763533100304</v>
      </c>
      <c r="CB1567">
        <v>123.4906334098618</v>
      </c>
      <c r="CC1567">
        <v>121.65863787041469</v>
      </c>
      <c r="CD1567">
        <v>130.68854571363255</v>
      </c>
      <c r="CE1567">
        <v>137.38694870827499</v>
      </c>
      <c r="CF1567">
        <v>141.70858473285503</v>
      </c>
      <c r="CG1567">
        <v>116.65977306460427</v>
      </c>
      <c r="CH1567">
        <v>125.38364437553227</v>
      </c>
      <c r="CI1567">
        <v>129.14912442282639</v>
      </c>
      <c r="CJ1567">
        <v>138.21518013622341</v>
      </c>
      <c r="CK1567">
        <v>119.23799868590554</v>
      </c>
      <c r="CL1567">
        <v>118.06379048926901</v>
      </c>
      <c r="CM1567">
        <v>125.70537861623721</v>
      </c>
      <c r="CN1567">
        <v>130.26781009468519</v>
      </c>
      <c r="CO1567">
        <v>132.99740940553212</v>
      </c>
    </row>
    <row r="1568" spans="1:93" x14ac:dyDescent="0.25">
      <c r="A1568" s="1">
        <v>40631</v>
      </c>
      <c r="B1568">
        <v>103.21162947937739</v>
      </c>
      <c r="C1568">
        <v>127.42495405350225</v>
      </c>
      <c r="D1568">
        <v>109.82464674658692</v>
      </c>
      <c r="E1568">
        <v>114.87277918248311</v>
      </c>
      <c r="F1568">
        <v>118.13115027823231</v>
      </c>
      <c r="G1568">
        <v>126.0918861536382</v>
      </c>
      <c r="H1568">
        <v>112.19397859803557</v>
      </c>
      <c r="I1568">
        <v>111.0097682789944</v>
      </c>
      <c r="J1568">
        <v>116.298231323682</v>
      </c>
      <c r="K1568">
        <v>120.18011858653051</v>
      </c>
      <c r="L1568">
        <v>122.88217440678308</v>
      </c>
      <c r="M1568">
        <v>116.41915595163684</v>
      </c>
      <c r="N1568">
        <v>125.98132193154288</v>
      </c>
      <c r="O1568">
        <v>131.85418303826174</v>
      </c>
      <c r="P1568">
        <v>146.29413888169353</v>
      </c>
      <c r="Q1568">
        <v>121.07711147660163</v>
      </c>
      <c r="R1568">
        <v>118.99375764199176</v>
      </c>
      <c r="S1568">
        <v>128.38683131221467</v>
      </c>
      <c r="T1568">
        <v>135.54327602397092</v>
      </c>
      <c r="U1568">
        <v>141.53131482527098</v>
      </c>
      <c r="V1568">
        <v>125.87439626054132</v>
      </c>
      <c r="W1568">
        <v>140.93774384633548</v>
      </c>
      <c r="X1568">
        <v>150.6738159745444</v>
      </c>
      <c r="Y1568">
        <v>175.07256271779141</v>
      </c>
      <c r="Z1568">
        <v>137.70789443037157</v>
      </c>
      <c r="AA1568">
        <v>131.68495728099796</v>
      </c>
      <c r="AB1568">
        <v>147.27067209987027</v>
      </c>
      <c r="AC1568">
        <v>159.57967090305792</v>
      </c>
      <c r="AD1568">
        <v>170.90030968280979</v>
      </c>
      <c r="AE1568">
        <v>126.81861848347799</v>
      </c>
      <c r="AF1568">
        <v>140.64798959249802</v>
      </c>
      <c r="AG1568">
        <v>149.42308249030103</v>
      </c>
      <c r="AH1568">
        <v>169.19131613297901</v>
      </c>
      <c r="AI1568">
        <v>134.98318252143542</v>
      </c>
      <c r="AJ1568">
        <v>130.66462990191712</v>
      </c>
      <c r="AK1568">
        <v>145.07471361015823</v>
      </c>
      <c r="AL1568">
        <v>154.61800637183728</v>
      </c>
      <c r="AM1568">
        <v>162.3285997631707</v>
      </c>
      <c r="AN1568">
        <v>117.74031189801006</v>
      </c>
      <c r="AO1568">
        <v>128.35596665413055</v>
      </c>
      <c r="AP1568">
        <v>132.94832792845767</v>
      </c>
      <c r="AQ1568">
        <v>144.02635426969184</v>
      </c>
      <c r="AR1568">
        <v>121.53101627731506</v>
      </c>
      <c r="AS1568">
        <v>120.21872297906128</v>
      </c>
      <c r="AT1568">
        <v>129.31827994096719</v>
      </c>
      <c r="AU1568">
        <v>134.91870166252497</v>
      </c>
      <c r="AV1568">
        <v>136.98116746794631</v>
      </c>
      <c r="AW1568">
        <v>112.09953060283067</v>
      </c>
      <c r="AX1568">
        <v>118.44802054286076</v>
      </c>
      <c r="AY1568">
        <v>122.80352601542501</v>
      </c>
      <c r="AZ1568">
        <v>132.57978817656243</v>
      </c>
      <c r="BA1568">
        <v>115.61514738795906</v>
      </c>
      <c r="BB1568">
        <v>113.75477385831041</v>
      </c>
      <c r="BC1568">
        <v>120.46017672673131</v>
      </c>
      <c r="BD1568">
        <v>125.46214558269378</v>
      </c>
      <c r="BE1568">
        <v>129.60127739085397</v>
      </c>
      <c r="BF1568">
        <v>113.63948194693528</v>
      </c>
      <c r="BG1568">
        <v>121.38934292110555</v>
      </c>
      <c r="BH1568">
        <v>126.06092892982123</v>
      </c>
      <c r="BI1568">
        <v>137.52244359307988</v>
      </c>
      <c r="BJ1568">
        <v>118.32379161622278</v>
      </c>
      <c r="BK1568">
        <v>115.68659703171073</v>
      </c>
      <c r="BL1568">
        <v>123.82197950084807</v>
      </c>
      <c r="BM1568">
        <v>129.59264293577417</v>
      </c>
      <c r="BN1568">
        <v>134.03043033640662</v>
      </c>
      <c r="BO1568">
        <v>115.86481809331441</v>
      </c>
      <c r="BP1568">
        <v>124.71400483277051</v>
      </c>
      <c r="BQ1568">
        <v>130.0691849319293</v>
      </c>
      <c r="BR1568">
        <v>142.40323827165068</v>
      </c>
      <c r="BS1568">
        <v>121.68630452404044</v>
      </c>
      <c r="BT1568">
        <v>118.79998156432711</v>
      </c>
      <c r="BU1568">
        <v>127.99602191152954</v>
      </c>
      <c r="BV1568">
        <v>134.01511935443261</v>
      </c>
      <c r="BW1568">
        <v>139.80029954853194</v>
      </c>
      <c r="BX1568">
        <v>117.1541861698735</v>
      </c>
      <c r="BY1568">
        <v>127.64812882905565</v>
      </c>
      <c r="BZ1568">
        <v>133.56985555286894</v>
      </c>
      <c r="CA1568">
        <v>144.53797375858406</v>
      </c>
      <c r="CB1568">
        <v>122.69682930824493</v>
      </c>
      <c r="CC1568">
        <v>120.89318391528421</v>
      </c>
      <c r="CD1568">
        <v>129.46948941472098</v>
      </c>
      <c r="CE1568">
        <v>135.82769065152763</v>
      </c>
      <c r="CF1568">
        <v>139.92252550421713</v>
      </c>
      <c r="CG1568">
        <v>115.86573281213686</v>
      </c>
      <c r="CH1568">
        <v>124.11317997158437</v>
      </c>
      <c r="CI1568">
        <v>127.56104391789155</v>
      </c>
      <c r="CJ1568">
        <v>135.86482098891983</v>
      </c>
      <c r="CK1568">
        <v>118.38043521324073</v>
      </c>
      <c r="CL1568">
        <v>117.23798862670287</v>
      </c>
      <c r="CM1568">
        <v>124.40315260219063</v>
      </c>
      <c r="CN1568">
        <v>128.61620636955294</v>
      </c>
      <c r="CO1568">
        <v>131.12347440970902</v>
      </c>
    </row>
    <row r="1569" spans="1:93" x14ac:dyDescent="0.25">
      <c r="A1569" s="1">
        <v>40632</v>
      </c>
      <c r="B1569">
        <v>104.03425738111278</v>
      </c>
      <c r="C1569">
        <v>127.8129467020626</v>
      </c>
      <c r="D1569">
        <v>109.89604510817352</v>
      </c>
      <c r="E1569">
        <v>114.98763741633988</v>
      </c>
      <c r="F1569">
        <v>118.27394700140559</v>
      </c>
      <c r="G1569">
        <v>126.30297696180739</v>
      </c>
      <c r="H1569">
        <v>112.28710689575729</v>
      </c>
      <c r="I1569">
        <v>111.09358374694393</v>
      </c>
      <c r="J1569">
        <v>116.42550666390166</v>
      </c>
      <c r="K1569">
        <v>120.34154096924816</v>
      </c>
      <c r="L1569">
        <v>123.06843100222649</v>
      </c>
      <c r="M1569">
        <v>116.66580544803445</v>
      </c>
      <c r="N1569">
        <v>126.38582710563493</v>
      </c>
      <c r="O1569">
        <v>132.35734801091283</v>
      </c>
      <c r="P1569">
        <v>147.08341727016585</v>
      </c>
      <c r="Q1569">
        <v>121.40268881184646</v>
      </c>
      <c r="R1569">
        <v>119.27987105781297</v>
      </c>
      <c r="S1569">
        <v>128.83080040573032</v>
      </c>
      <c r="T1569">
        <v>136.11550285561336</v>
      </c>
      <c r="U1569">
        <v>142.22193341518425</v>
      </c>
      <c r="V1569">
        <v>126.64161621173005</v>
      </c>
      <c r="W1569">
        <v>142.2448593187311</v>
      </c>
      <c r="X1569">
        <v>152.3503336456605</v>
      </c>
      <c r="Y1569">
        <v>177.80045587757354</v>
      </c>
      <c r="Z1569">
        <v>138.78768547278531</v>
      </c>
      <c r="AA1569">
        <v>132.59425500092533</v>
      </c>
      <c r="AB1569">
        <v>148.74828089475221</v>
      </c>
      <c r="AC1569">
        <v>161.54034411165134</v>
      </c>
      <c r="AD1569">
        <v>173.31563175136694</v>
      </c>
      <c r="AE1569">
        <v>127.78231865293326</v>
      </c>
      <c r="AF1569">
        <v>142.28984914045884</v>
      </c>
      <c r="AG1569">
        <v>151.52894582355512</v>
      </c>
      <c r="AH1569">
        <v>172.51072782776927</v>
      </c>
      <c r="AI1569">
        <v>136.3038086795778</v>
      </c>
      <c r="AJ1569">
        <v>131.80679306571596</v>
      </c>
      <c r="AK1569">
        <v>146.93072875133134</v>
      </c>
      <c r="AL1569">
        <v>157.00941049604106</v>
      </c>
      <c r="AM1569">
        <v>165.21970027153642</v>
      </c>
      <c r="AN1569">
        <v>118.65937858239593</v>
      </c>
      <c r="AO1569">
        <v>129.89999868389879</v>
      </c>
      <c r="AP1569">
        <v>134.85998663198023</v>
      </c>
      <c r="AQ1569">
        <v>146.96736765972659</v>
      </c>
      <c r="AR1569">
        <v>122.74418430070439</v>
      </c>
      <c r="AS1569">
        <v>121.28484033294889</v>
      </c>
      <c r="AT1569">
        <v>131.00936264023719</v>
      </c>
      <c r="AU1569">
        <v>137.08769903767558</v>
      </c>
      <c r="AV1569">
        <v>139.48102884947585</v>
      </c>
      <c r="AW1569">
        <v>112.2957964512626</v>
      </c>
      <c r="AX1569">
        <v>118.75877480287804</v>
      </c>
      <c r="AY1569">
        <v>123.19605771228899</v>
      </c>
      <c r="AZ1569">
        <v>133.16858572185834</v>
      </c>
      <c r="BA1569">
        <v>115.8686574421837</v>
      </c>
      <c r="BB1569">
        <v>113.98375068148106</v>
      </c>
      <c r="BC1569">
        <v>120.81181970517194</v>
      </c>
      <c r="BD1569">
        <v>125.90374374166574</v>
      </c>
      <c r="BE1569">
        <v>130.12465298667257</v>
      </c>
      <c r="BF1569">
        <v>113.98362036094083</v>
      </c>
      <c r="BG1569">
        <v>121.94856784386452</v>
      </c>
      <c r="BH1569">
        <v>126.76354485841588</v>
      </c>
      <c r="BI1569">
        <v>138.59787613684711</v>
      </c>
      <c r="BJ1569">
        <v>118.78264283489682</v>
      </c>
      <c r="BK1569">
        <v>116.08809184805051</v>
      </c>
      <c r="BL1569">
        <v>124.45289992652491</v>
      </c>
      <c r="BM1569">
        <v>130.39563256845375</v>
      </c>
      <c r="BN1569">
        <v>134.97681097492179</v>
      </c>
      <c r="BO1569">
        <v>116.50351781384225</v>
      </c>
      <c r="BP1569">
        <v>125.76147237443614</v>
      </c>
      <c r="BQ1569">
        <v>131.37213236180608</v>
      </c>
      <c r="BR1569">
        <v>144.39598139969749</v>
      </c>
      <c r="BS1569">
        <v>122.52938815513714</v>
      </c>
      <c r="BT1569">
        <v>119.5408732401394</v>
      </c>
      <c r="BU1569">
        <v>129.14568140847965</v>
      </c>
      <c r="BV1569">
        <v>135.49690270605717</v>
      </c>
      <c r="BW1569">
        <v>141.56311077718871</v>
      </c>
      <c r="BX1569">
        <v>117.97414304854357</v>
      </c>
      <c r="BY1569">
        <v>129.0256563852214</v>
      </c>
      <c r="BZ1569">
        <v>135.30816413564949</v>
      </c>
      <c r="CA1569">
        <v>147.16183577032834</v>
      </c>
      <c r="CB1569">
        <v>123.81197066323621</v>
      </c>
      <c r="CC1569">
        <v>121.87713216968828</v>
      </c>
      <c r="CD1569">
        <v>130.97821007147391</v>
      </c>
      <c r="CE1569">
        <v>137.76278888518897</v>
      </c>
      <c r="CF1569">
        <v>142.2184047644933</v>
      </c>
      <c r="CG1569">
        <v>116.75847208668561</v>
      </c>
      <c r="CH1569">
        <v>125.57727238184435</v>
      </c>
      <c r="CI1569">
        <v>129.34652246698906</v>
      </c>
      <c r="CJ1569">
        <v>138.54303881256612</v>
      </c>
      <c r="CK1569">
        <v>119.52314148466314</v>
      </c>
      <c r="CL1569">
        <v>118.27356618517946</v>
      </c>
      <c r="CM1569">
        <v>125.97437372539643</v>
      </c>
      <c r="CN1569">
        <v>130.61594234454219</v>
      </c>
      <c r="CO1569">
        <v>133.44459652353578</v>
      </c>
    </row>
    <row r="1570" spans="1:93" x14ac:dyDescent="0.25">
      <c r="A1570" s="1">
        <v>40633</v>
      </c>
      <c r="B1570">
        <v>103.82014874915426</v>
      </c>
      <c r="C1570">
        <v>127.71084337349407</v>
      </c>
      <c r="D1570">
        <v>109.8960272445249</v>
      </c>
      <c r="E1570">
        <v>114.98760867916602</v>
      </c>
      <c r="F1570">
        <v>118.27391127410836</v>
      </c>
      <c r="G1570">
        <v>126.30292414754192</v>
      </c>
      <c r="H1570">
        <v>112.2870820419853</v>
      </c>
      <c r="I1570">
        <v>111.0935627765738</v>
      </c>
      <c r="J1570">
        <v>116.42547482000627</v>
      </c>
      <c r="K1570">
        <v>120.34150058186866</v>
      </c>
      <c r="L1570">
        <v>123.06838362472364</v>
      </c>
      <c r="M1570">
        <v>116.65846107241768</v>
      </c>
      <c r="N1570">
        <v>126.37407610464813</v>
      </c>
      <c r="O1570">
        <v>132.34236548465469</v>
      </c>
      <c r="P1570">
        <v>147.0602090432169</v>
      </c>
      <c r="Q1570">
        <v>121.39270046100768</v>
      </c>
      <c r="R1570">
        <v>119.27135158209757</v>
      </c>
      <c r="S1570">
        <v>128.81728675459547</v>
      </c>
      <c r="T1570">
        <v>136.09817012915778</v>
      </c>
      <c r="U1570">
        <v>142.20107538843266</v>
      </c>
      <c r="V1570">
        <v>126.52052442567259</v>
      </c>
      <c r="W1570">
        <v>142.04303967530197</v>
      </c>
      <c r="X1570">
        <v>152.0902105496852</v>
      </c>
      <c r="Y1570">
        <v>177.37887706685495</v>
      </c>
      <c r="Z1570">
        <v>138.61277511514675</v>
      </c>
      <c r="AA1570">
        <v>132.4462539290773</v>
      </c>
      <c r="AB1570">
        <v>148.51058220360238</v>
      </c>
      <c r="AC1570">
        <v>161.22640244409493</v>
      </c>
      <c r="AD1570">
        <v>172.92993198836908</v>
      </c>
      <c r="AE1570">
        <v>127.5347269329215</v>
      </c>
      <c r="AF1570">
        <v>141.87719627377254</v>
      </c>
      <c r="AG1570">
        <v>150.99708212871496</v>
      </c>
      <c r="AH1570">
        <v>171.67625203069258</v>
      </c>
      <c r="AI1570">
        <v>135.9553462588205</v>
      </c>
      <c r="AJ1570">
        <v>131.51335102718349</v>
      </c>
      <c r="AK1570">
        <v>146.45388543871604</v>
      </c>
      <c r="AL1570">
        <v>156.39501622786372</v>
      </c>
      <c r="AM1570">
        <v>164.47692511150109</v>
      </c>
      <c r="AN1570">
        <v>118.39412101025637</v>
      </c>
      <c r="AO1570">
        <v>129.46497626558994</v>
      </c>
      <c r="AP1570">
        <v>134.31886118481552</v>
      </c>
      <c r="AQ1570">
        <v>146.13976403465111</v>
      </c>
      <c r="AR1570">
        <v>122.3834340025946</v>
      </c>
      <c r="AS1570">
        <v>120.96653124638139</v>
      </c>
      <c r="AT1570">
        <v>130.52128870750036</v>
      </c>
      <c r="AU1570">
        <v>136.46169116742618</v>
      </c>
      <c r="AV1570">
        <v>138.74891795037064</v>
      </c>
      <c r="AW1570">
        <v>112.26703355792698</v>
      </c>
      <c r="AX1570">
        <v>118.71323355509664</v>
      </c>
      <c r="AY1570">
        <v>123.13973037950674</v>
      </c>
      <c r="AZ1570">
        <v>133.08349549574046</v>
      </c>
      <c r="BA1570">
        <v>115.82910846384722</v>
      </c>
      <c r="BB1570">
        <v>113.9501939725895</v>
      </c>
      <c r="BC1570">
        <v>120.76028618794564</v>
      </c>
      <c r="BD1570">
        <v>125.83782877777159</v>
      </c>
      <c r="BE1570">
        <v>130.04675348388861</v>
      </c>
      <c r="BF1570">
        <v>113.89236049746405</v>
      </c>
      <c r="BG1570">
        <v>121.80027056571474</v>
      </c>
      <c r="BH1570">
        <v>126.57722263715077</v>
      </c>
      <c r="BI1570">
        <v>138.31649155779365</v>
      </c>
      <c r="BJ1570">
        <v>118.65335802830468</v>
      </c>
      <c r="BK1570">
        <v>115.97781951301604</v>
      </c>
      <c r="BL1570">
        <v>124.28559017681746</v>
      </c>
      <c r="BM1570">
        <v>130.1826928870079</v>
      </c>
      <c r="BN1570">
        <v>134.72204385604908</v>
      </c>
      <c r="BO1570">
        <v>116.26548181606596</v>
      </c>
      <c r="BP1570">
        <v>125.38061477799405</v>
      </c>
      <c r="BQ1570">
        <v>130.89606036625349</v>
      </c>
      <c r="BR1570">
        <v>143.66283052654651</v>
      </c>
      <c r="BS1570">
        <v>122.2056591981614</v>
      </c>
      <c r="BT1570">
        <v>119.26475148271889</v>
      </c>
      <c r="BU1570">
        <v>128.70769517257122</v>
      </c>
      <c r="BV1570">
        <v>134.94465919121615</v>
      </c>
      <c r="BW1570">
        <v>140.89660998341509</v>
      </c>
      <c r="BX1570">
        <v>117.62556924549934</v>
      </c>
      <c r="BY1570">
        <v>128.45399534822883</v>
      </c>
      <c r="BZ1570">
        <v>134.58313062531749</v>
      </c>
      <c r="CA1570">
        <v>146.07428550483033</v>
      </c>
      <c r="CB1570">
        <v>123.3239673389743</v>
      </c>
      <c r="CC1570">
        <v>121.45884360603519</v>
      </c>
      <c r="CD1570">
        <v>130.33683427387251</v>
      </c>
      <c r="CE1570">
        <v>136.94015471000455</v>
      </c>
      <c r="CF1570">
        <v>141.24239811596945</v>
      </c>
      <c r="CG1570">
        <v>116.36215096073272</v>
      </c>
      <c r="CH1570">
        <v>124.9431585803197</v>
      </c>
      <c r="CI1570">
        <v>128.56973306012137</v>
      </c>
      <c r="CJ1570">
        <v>137.38578112478362</v>
      </c>
      <c r="CK1570">
        <v>118.98414475336719</v>
      </c>
      <c r="CL1570">
        <v>117.81383367907409</v>
      </c>
      <c r="CM1570">
        <v>125.27684854371934</v>
      </c>
      <c r="CN1570">
        <v>129.72818302240768</v>
      </c>
      <c r="CO1570">
        <v>132.39830875102012</v>
      </c>
    </row>
    <row r="1571" spans="1:93" x14ac:dyDescent="0.25">
      <c r="A1571" s="1">
        <v>40634</v>
      </c>
      <c r="B1571">
        <v>103.8877620013517</v>
      </c>
      <c r="C1571">
        <v>127.64958137635298</v>
      </c>
      <c r="D1571">
        <v>109.90422228340937</v>
      </c>
      <c r="E1571">
        <v>115.00079200258885</v>
      </c>
      <c r="F1571">
        <v>118.29030135187726</v>
      </c>
      <c r="G1571">
        <v>126.32715295815689</v>
      </c>
      <c r="H1571">
        <v>112.29848383521586</v>
      </c>
      <c r="I1571">
        <v>111.10353934565056</v>
      </c>
      <c r="J1571">
        <v>116.44008336758296</v>
      </c>
      <c r="K1571">
        <v>120.36002849586833</v>
      </c>
      <c r="L1571">
        <v>123.09047459910785</v>
      </c>
      <c r="M1571">
        <v>116.70997798843712</v>
      </c>
      <c r="N1571">
        <v>126.45856384691999</v>
      </c>
      <c r="O1571">
        <v>132.44745999333429</v>
      </c>
      <c r="P1571">
        <v>147.22300249783831</v>
      </c>
      <c r="Q1571">
        <v>121.4627634667941</v>
      </c>
      <c r="R1571">
        <v>119.33317188132084</v>
      </c>
      <c r="S1571">
        <v>128.91207788007122</v>
      </c>
      <c r="T1571">
        <v>136.21975005096363</v>
      </c>
      <c r="U1571">
        <v>142.34738342992782</v>
      </c>
      <c r="V1571">
        <v>126.67076872330534</v>
      </c>
      <c r="W1571">
        <v>142.29901144163927</v>
      </c>
      <c r="X1571">
        <v>152.41852216303081</v>
      </c>
      <c r="Y1571">
        <v>177.91307901399364</v>
      </c>
      <c r="Z1571">
        <v>138.82979465617183</v>
      </c>
      <c r="AA1571">
        <v>132.62988584840622</v>
      </c>
      <c r="AB1571">
        <v>148.80550619525189</v>
      </c>
      <c r="AC1571">
        <v>161.62148930083291</v>
      </c>
      <c r="AD1571">
        <v>173.4140525029635</v>
      </c>
      <c r="AE1571">
        <v>127.64747105462892</v>
      </c>
      <c r="AF1571">
        <v>142.06927885149628</v>
      </c>
      <c r="AG1571">
        <v>151.24344891318671</v>
      </c>
      <c r="AH1571">
        <v>172.06459289435139</v>
      </c>
      <c r="AI1571">
        <v>136.11819887906452</v>
      </c>
      <c r="AJ1571">
        <v>131.65114939815919</v>
      </c>
      <c r="AK1571">
        <v>146.6710222657081</v>
      </c>
      <c r="AL1571">
        <v>156.68314009444927</v>
      </c>
      <c r="AM1571">
        <v>164.82350889304612</v>
      </c>
      <c r="AN1571">
        <v>118.48695953881273</v>
      </c>
      <c r="AO1571">
        <v>129.62094499356459</v>
      </c>
      <c r="AP1571">
        <v>134.51196532421272</v>
      </c>
      <c r="AQ1571">
        <v>146.43313378488921</v>
      </c>
      <c r="AR1571">
        <v>122.51340794257348</v>
      </c>
      <c r="AS1571">
        <v>121.07793748064901</v>
      </c>
      <c r="AT1571">
        <v>130.6958251411863</v>
      </c>
      <c r="AU1571">
        <v>136.68450363596142</v>
      </c>
      <c r="AV1571">
        <v>139.0088658303284</v>
      </c>
      <c r="AW1571">
        <v>112.33961598673048</v>
      </c>
      <c r="AX1571">
        <v>118.82815573403551</v>
      </c>
      <c r="AY1571">
        <v>123.28489523711372</v>
      </c>
      <c r="AZ1571">
        <v>133.30124278215092</v>
      </c>
      <c r="BA1571">
        <v>115.92890930345203</v>
      </c>
      <c r="BB1571">
        <v>114.03487347286023</v>
      </c>
      <c r="BC1571">
        <v>120.89032970621854</v>
      </c>
      <c r="BD1571">
        <v>126.00416351044626</v>
      </c>
      <c r="BE1571">
        <v>130.2433308952314</v>
      </c>
      <c r="BF1571">
        <v>114.00105095883393</v>
      </c>
      <c r="BG1571">
        <v>121.97689256544079</v>
      </c>
      <c r="BH1571">
        <v>126.7991323291143</v>
      </c>
      <c r="BI1571">
        <v>138.65614924957458</v>
      </c>
      <c r="BJ1571">
        <v>118.80733618191199</v>
      </c>
      <c r="BK1571">
        <v>116.10915382050469</v>
      </c>
      <c r="BL1571">
        <v>124.48485602266226</v>
      </c>
      <c r="BM1571">
        <v>130.44083273276138</v>
      </c>
      <c r="BN1571">
        <v>135.03000016326376</v>
      </c>
      <c r="BO1571">
        <v>116.41778943118555</v>
      </c>
      <c r="BP1571">
        <v>125.62430696218536</v>
      </c>
      <c r="BQ1571">
        <v>131.20676790109741</v>
      </c>
      <c r="BR1571">
        <v>144.13803028571954</v>
      </c>
      <c r="BS1571">
        <v>122.4188898593288</v>
      </c>
      <c r="BT1571">
        <v>119.44752062086236</v>
      </c>
      <c r="BU1571">
        <v>128.98794118439127</v>
      </c>
      <c r="BV1571">
        <v>135.30410516289834</v>
      </c>
      <c r="BW1571">
        <v>141.3291636103547</v>
      </c>
      <c r="BX1571">
        <v>117.77881651854003</v>
      </c>
      <c r="BY1571">
        <v>128.71145076693716</v>
      </c>
      <c r="BZ1571">
        <v>134.90188495324213</v>
      </c>
      <c r="CA1571">
        <v>146.55854688763895</v>
      </c>
      <c r="CB1571">
        <v>123.53851352123127</v>
      </c>
      <c r="CC1571">
        <v>121.64274033368403</v>
      </c>
      <c r="CD1571">
        <v>130.62493914718897</v>
      </c>
      <c r="CE1571">
        <v>137.30794816530221</v>
      </c>
      <c r="CF1571">
        <v>141.67762037140503</v>
      </c>
      <c r="CG1571">
        <v>116.50508993185716</v>
      </c>
      <c r="CH1571">
        <v>125.17186093411883</v>
      </c>
      <c r="CI1571">
        <v>128.85561100237024</v>
      </c>
      <c r="CJ1571">
        <v>137.81459803815693</v>
      </c>
      <c r="CK1571">
        <v>119.17854175409643</v>
      </c>
      <c r="CL1571">
        <v>117.97964288557847</v>
      </c>
      <c r="CM1571">
        <v>125.53413869174332</v>
      </c>
      <c r="CN1571">
        <v>130.05408387657144</v>
      </c>
      <c r="CO1571">
        <v>132.78138519363364</v>
      </c>
    </row>
    <row r="1572" spans="1:93" x14ac:dyDescent="0.25">
      <c r="A1572" s="1">
        <v>40637</v>
      </c>
      <c r="B1572">
        <v>104.0004507550141</v>
      </c>
      <c r="C1572">
        <v>127.91505003063111</v>
      </c>
      <c r="D1572">
        <v>109.93524102100751</v>
      </c>
      <c r="E1572">
        <v>115.05069171089897</v>
      </c>
      <c r="F1572">
        <v>118.35233882707364</v>
      </c>
      <c r="G1572">
        <v>126.41886053018632</v>
      </c>
      <c r="H1572">
        <v>112.34298898046542</v>
      </c>
      <c r="I1572">
        <v>111.1413012870744</v>
      </c>
      <c r="J1572">
        <v>116.49672627971877</v>
      </c>
      <c r="K1572">
        <v>120.43150645642069</v>
      </c>
      <c r="L1572">
        <v>123.17543896731155</v>
      </c>
      <c r="M1572">
        <v>116.80434665622643</v>
      </c>
      <c r="N1572">
        <v>126.6133284620945</v>
      </c>
      <c r="O1572">
        <v>132.63997207562454</v>
      </c>
      <c r="P1572">
        <v>147.52120748805265</v>
      </c>
      <c r="Q1572">
        <v>121.59865434841073</v>
      </c>
      <c r="R1572">
        <v>119.44641428266807</v>
      </c>
      <c r="S1572">
        <v>129.08949097551519</v>
      </c>
      <c r="T1572">
        <v>136.44623485365804</v>
      </c>
      <c r="U1572">
        <v>142.62293993987268</v>
      </c>
      <c r="V1572">
        <v>126.87222467012622</v>
      </c>
      <c r="W1572">
        <v>142.64223268437112</v>
      </c>
      <c r="X1572">
        <v>152.85874071349133</v>
      </c>
      <c r="Y1572">
        <v>178.62936682491235</v>
      </c>
      <c r="Z1572">
        <v>139.13570924208506</v>
      </c>
      <c r="AA1572">
        <v>132.88357111477328</v>
      </c>
      <c r="AB1572">
        <v>149.20841808889364</v>
      </c>
      <c r="AC1572">
        <v>162.15870515902196</v>
      </c>
      <c r="AD1572">
        <v>174.07064966297227</v>
      </c>
      <c r="AE1572">
        <v>127.8314552160917</v>
      </c>
      <c r="AF1572">
        <v>142.38273334880324</v>
      </c>
      <c r="AG1572">
        <v>151.63867414892158</v>
      </c>
      <c r="AH1572">
        <v>172.69831611716762</v>
      </c>
      <c r="AI1572">
        <v>136.39076800715756</v>
      </c>
      <c r="AJ1572">
        <v>131.87601892883595</v>
      </c>
      <c r="AK1572">
        <v>147.03217636043132</v>
      </c>
      <c r="AL1572">
        <v>157.15332184040972</v>
      </c>
      <c r="AM1572">
        <v>165.39590406204138</v>
      </c>
      <c r="AN1572">
        <v>118.65588935125588</v>
      </c>
      <c r="AO1572">
        <v>129.90474707846914</v>
      </c>
      <c r="AP1572">
        <v>134.8633393340946</v>
      </c>
      <c r="AQ1572">
        <v>146.96695199220969</v>
      </c>
      <c r="AR1572">
        <v>122.75666687249169</v>
      </c>
      <c r="AS1572">
        <v>121.2874104480786</v>
      </c>
      <c r="AT1572">
        <v>131.01341318857951</v>
      </c>
      <c r="AU1572">
        <v>137.08993518582508</v>
      </c>
      <c r="AV1572">
        <v>139.48862649766707</v>
      </c>
      <c r="AW1572">
        <v>112.4115369356681</v>
      </c>
      <c r="AX1572">
        <v>118.94203056985342</v>
      </c>
      <c r="AY1572">
        <v>123.42873713498896</v>
      </c>
      <c r="AZ1572">
        <v>133.51700562896386</v>
      </c>
      <c r="BA1572">
        <v>116.03079731444699</v>
      </c>
      <c r="BB1572">
        <v>114.12177795282652</v>
      </c>
      <c r="BC1572">
        <v>121.02218477927087</v>
      </c>
      <c r="BD1572">
        <v>126.17197905796741</v>
      </c>
      <c r="BE1572">
        <v>130.44111350480992</v>
      </c>
      <c r="BF1572">
        <v>114.10899179355707</v>
      </c>
      <c r="BG1572">
        <v>122.15229642186591</v>
      </c>
      <c r="BH1572">
        <v>127.01951153334075</v>
      </c>
      <c r="BI1572">
        <v>138.99346435808437</v>
      </c>
      <c r="BJ1572">
        <v>118.96474989921654</v>
      </c>
      <c r="BK1572">
        <v>116.23958232912845</v>
      </c>
      <c r="BL1572">
        <v>124.68724508776813</v>
      </c>
      <c r="BM1572">
        <v>130.70168975000897</v>
      </c>
      <c r="BN1572">
        <v>135.34033006309278</v>
      </c>
      <c r="BO1572">
        <v>116.5726824633375</v>
      </c>
      <c r="BP1572">
        <v>125.87213581362849</v>
      </c>
      <c r="BQ1572">
        <v>131.52274968668743</v>
      </c>
      <c r="BR1572">
        <v>144.61510082474763</v>
      </c>
      <c r="BS1572">
        <v>122.64193582562764</v>
      </c>
      <c r="BT1572">
        <v>119.63339225944473</v>
      </c>
      <c r="BU1572">
        <v>129.27914008483697</v>
      </c>
      <c r="BV1572">
        <v>135.67584844006305</v>
      </c>
      <c r="BW1572">
        <v>141.77525554295232</v>
      </c>
      <c r="BX1572">
        <v>117.94254079632877</v>
      </c>
      <c r="BY1572">
        <v>128.97995858251073</v>
      </c>
      <c r="BZ1572">
        <v>135.24243145104271</v>
      </c>
      <c r="CA1572">
        <v>147.07591560545137</v>
      </c>
      <c r="CB1572">
        <v>123.77427648124704</v>
      </c>
      <c r="CC1572">
        <v>121.84575843814204</v>
      </c>
      <c r="CD1572">
        <v>130.93274078943182</v>
      </c>
      <c r="CE1572">
        <v>137.70743540310676</v>
      </c>
      <c r="CF1572">
        <v>142.14914629143661</v>
      </c>
      <c r="CG1572">
        <v>116.67647436726907</v>
      </c>
      <c r="CH1572">
        <v>125.44607603077786</v>
      </c>
      <c r="CI1572">
        <v>129.19837987319406</v>
      </c>
      <c r="CJ1572">
        <v>138.3218959669762</v>
      </c>
      <c r="CK1572">
        <v>119.41847996367309</v>
      </c>
      <c r="CL1572">
        <v>118.18530420807274</v>
      </c>
      <c r="CM1572">
        <v>125.84263067548474</v>
      </c>
      <c r="CN1572">
        <v>130.4448403893106</v>
      </c>
      <c r="CO1572">
        <v>133.24755085795402</v>
      </c>
    </row>
    <row r="1573" spans="1:93" x14ac:dyDescent="0.25">
      <c r="A1573" s="1">
        <v>40638</v>
      </c>
      <c r="B1573">
        <v>103.58350236646328</v>
      </c>
      <c r="C1573">
        <v>127.42495405350225</v>
      </c>
      <c r="D1573">
        <v>109.93663488738281</v>
      </c>
      <c r="E1573">
        <v>115.05293401767661</v>
      </c>
      <c r="F1573">
        <v>118.35512655982419</v>
      </c>
      <c r="G1573">
        <v>126.42298152642628</v>
      </c>
      <c r="H1573">
        <v>112.34498887569953</v>
      </c>
      <c r="I1573">
        <v>111.14299816787911</v>
      </c>
      <c r="J1573">
        <v>116.49927160092579</v>
      </c>
      <c r="K1573">
        <v>120.43471840937244</v>
      </c>
      <c r="L1573">
        <v>123.17919634623622</v>
      </c>
      <c r="M1573">
        <v>116.77832179250613</v>
      </c>
      <c r="N1573">
        <v>126.57064768559319</v>
      </c>
      <c r="O1573">
        <v>132.58688135363511</v>
      </c>
      <c r="P1573">
        <v>147.43896891869647</v>
      </c>
      <c r="Q1573">
        <v>121.56221953920232</v>
      </c>
      <c r="R1573">
        <v>119.4151844462037</v>
      </c>
      <c r="S1573">
        <v>129.04160522626984</v>
      </c>
      <c r="T1573">
        <v>136.38377518072932</v>
      </c>
      <c r="U1573">
        <v>142.54798833235822</v>
      </c>
      <c r="V1573">
        <v>126.54700898696471</v>
      </c>
      <c r="W1573">
        <v>142.0881615204664</v>
      </c>
      <c r="X1573">
        <v>152.1480842206569</v>
      </c>
      <c r="Y1573">
        <v>177.47304439589365</v>
      </c>
      <c r="Z1573">
        <v>138.65390822999393</v>
      </c>
      <c r="AA1573">
        <v>132.48608527979809</v>
      </c>
      <c r="AB1573">
        <v>148.55798672257066</v>
      </c>
      <c r="AC1573">
        <v>161.30350836256022</v>
      </c>
      <c r="AD1573">
        <v>173.01068743637188</v>
      </c>
      <c r="AE1573">
        <v>127.36360777488439</v>
      </c>
      <c r="AF1573">
        <v>141.58565993045002</v>
      </c>
      <c r="AG1573">
        <v>150.63366853447621</v>
      </c>
      <c r="AH1573">
        <v>171.08684159745351</v>
      </c>
      <c r="AI1573">
        <v>135.69766068685044</v>
      </c>
      <c r="AJ1573">
        <v>131.30420538958253</v>
      </c>
      <c r="AK1573">
        <v>146.11380916102436</v>
      </c>
      <c r="AL1573">
        <v>155.95771171287987</v>
      </c>
      <c r="AM1573">
        <v>163.94037868939643</v>
      </c>
      <c r="AN1573">
        <v>118.2106412136425</v>
      </c>
      <c r="AO1573">
        <v>129.15673020727866</v>
      </c>
      <c r="AP1573">
        <v>133.93722320785875</v>
      </c>
      <c r="AQ1573">
        <v>145.5599678773514</v>
      </c>
      <c r="AR1573">
        <v>122.11550955432841</v>
      </c>
      <c r="AS1573">
        <v>120.75311268294256</v>
      </c>
      <c r="AT1573">
        <v>130.17634668986634</v>
      </c>
      <c r="AU1573">
        <v>136.02133965555296</v>
      </c>
      <c r="AV1573">
        <v>138.22412178684505</v>
      </c>
      <c r="AW1573">
        <v>112.36501745647519</v>
      </c>
      <c r="AX1573">
        <v>118.86837472779797</v>
      </c>
      <c r="AY1573">
        <v>123.33569817660317</v>
      </c>
      <c r="AZ1573">
        <v>133.3774471913851</v>
      </c>
      <c r="BA1573">
        <v>115.96489471892369</v>
      </c>
      <c r="BB1573">
        <v>114.06556691546841</v>
      </c>
      <c r="BC1573">
        <v>120.93883737905023</v>
      </c>
      <c r="BD1573">
        <v>126.06537191815028</v>
      </c>
      <c r="BE1573">
        <v>130.31318493702938</v>
      </c>
      <c r="BF1573">
        <v>113.99733915665948</v>
      </c>
      <c r="BG1573">
        <v>121.97086088690736</v>
      </c>
      <c r="BH1573">
        <v>126.79155406634153</v>
      </c>
      <c r="BI1573">
        <v>138.64454986777943</v>
      </c>
      <c r="BJ1573">
        <v>118.80657533027832</v>
      </c>
      <c r="BK1573">
        <v>116.10466872621055</v>
      </c>
      <c r="BL1573">
        <v>124.47789639358517</v>
      </c>
      <c r="BM1573">
        <v>130.43651473737725</v>
      </c>
      <c r="BN1573">
        <v>135.02398092521636</v>
      </c>
      <c r="BO1573">
        <v>116.30817663947117</v>
      </c>
      <c r="BP1573">
        <v>125.44892649544236</v>
      </c>
      <c r="BQ1573">
        <v>130.98315780600015</v>
      </c>
      <c r="BR1573">
        <v>143.78984265428471</v>
      </c>
      <c r="BS1573">
        <v>122.26104743926014</v>
      </c>
      <c r="BT1573">
        <v>119.31598527080513</v>
      </c>
      <c r="BU1573">
        <v>128.79244936892295</v>
      </c>
      <c r="BV1573">
        <v>135.04103446278387</v>
      </c>
      <c r="BW1573">
        <v>141.01347877021732</v>
      </c>
      <c r="BX1573">
        <v>117.56980188225768</v>
      </c>
      <c r="BY1573">
        <v>128.36866676343411</v>
      </c>
      <c r="BZ1573">
        <v>134.46713450977481</v>
      </c>
      <c r="CA1573">
        <v>145.89806063698668</v>
      </c>
      <c r="CB1573">
        <v>123.23753244498465</v>
      </c>
      <c r="CC1573">
        <v>121.38356218469389</v>
      </c>
      <c r="CD1573">
        <v>130.23199163097814</v>
      </c>
      <c r="CE1573">
        <v>136.8128620093361</v>
      </c>
      <c r="CF1573">
        <v>141.07565821891183</v>
      </c>
      <c r="CG1573">
        <v>116.26229965496408</v>
      </c>
      <c r="CH1573">
        <v>124.78339649108989</v>
      </c>
      <c r="CI1573">
        <v>128.37003044858412</v>
      </c>
      <c r="CJ1573">
        <v>137.09593881855349</v>
      </c>
      <c r="CK1573">
        <v>118.83863536644614</v>
      </c>
      <c r="CL1573">
        <v>117.68829455330678</v>
      </c>
      <c r="CM1573">
        <v>125.09711619333579</v>
      </c>
      <c r="CN1573">
        <v>129.50052204525525</v>
      </c>
      <c r="CO1573">
        <v>132.1375626289767</v>
      </c>
    </row>
    <row r="1574" spans="1:93" x14ac:dyDescent="0.25">
      <c r="A1574" s="1">
        <v>40639</v>
      </c>
      <c r="B1574">
        <v>102.02839756592239</v>
      </c>
      <c r="C1574">
        <v>127.01654073922822</v>
      </c>
      <c r="D1574">
        <v>109.85748873227188</v>
      </c>
      <c r="E1574">
        <v>114.92561194206334</v>
      </c>
      <c r="F1574">
        <v>118.19683424960232</v>
      </c>
      <c r="G1574">
        <v>126.18898419827218</v>
      </c>
      <c r="H1574">
        <v>112.22799021162248</v>
      </c>
      <c r="I1574">
        <v>111.04664632687448</v>
      </c>
      <c r="J1574">
        <v>116.35130270224012</v>
      </c>
      <c r="K1574">
        <v>120.24889700172068</v>
      </c>
      <c r="L1574">
        <v>122.9589635667971</v>
      </c>
      <c r="M1574">
        <v>116.40110375787435</v>
      </c>
      <c r="N1574">
        <v>125.95201010879707</v>
      </c>
      <c r="O1574">
        <v>131.81735656298628</v>
      </c>
      <c r="P1574">
        <v>146.2318712078748</v>
      </c>
      <c r="Q1574">
        <v>121.01902556933256</v>
      </c>
      <c r="R1574">
        <v>118.94743408326029</v>
      </c>
      <c r="S1574">
        <v>128.33243532116208</v>
      </c>
      <c r="T1574">
        <v>135.4633631762278</v>
      </c>
      <c r="U1574">
        <v>141.43142294984816</v>
      </c>
      <c r="V1574">
        <v>124.97841365036643</v>
      </c>
      <c r="W1574">
        <v>139.41573983589154</v>
      </c>
      <c r="X1574">
        <v>148.72041292957175</v>
      </c>
      <c r="Y1574">
        <v>171.83772040885529</v>
      </c>
      <c r="Z1574">
        <v>136.21387103972995</v>
      </c>
      <c r="AA1574">
        <v>130.51081707815578</v>
      </c>
      <c r="AB1574">
        <v>145.36269992579631</v>
      </c>
      <c r="AC1574">
        <v>157.06249134138704</v>
      </c>
      <c r="AD1574">
        <v>167.78203631437756</v>
      </c>
      <c r="AE1574">
        <v>125.54592345248254</v>
      </c>
      <c r="AF1574">
        <v>138.48886441820983</v>
      </c>
      <c r="AG1574">
        <v>146.66169168182026</v>
      </c>
      <c r="AH1574">
        <v>164.82592893140267</v>
      </c>
      <c r="AI1574">
        <v>132.9374733824624</v>
      </c>
      <c r="AJ1574">
        <v>129.01526957618762</v>
      </c>
      <c r="AK1574">
        <v>142.47844051622064</v>
      </c>
      <c r="AL1574">
        <v>151.24519680294915</v>
      </c>
      <c r="AM1574">
        <v>158.15071751433874</v>
      </c>
      <c r="AN1574">
        <v>116.50389182391126</v>
      </c>
      <c r="AO1574">
        <v>126.28939123253016</v>
      </c>
      <c r="AP1574">
        <v>130.38718447721774</v>
      </c>
      <c r="AQ1574">
        <v>140.16663980580057</v>
      </c>
      <c r="AR1574">
        <v>119.58952045752615</v>
      </c>
      <c r="AS1574">
        <v>118.63674343967581</v>
      </c>
      <c r="AT1574">
        <v>126.89938786158226</v>
      </c>
      <c r="AU1574">
        <v>131.8568711446087</v>
      </c>
      <c r="AV1574">
        <v>133.30868354441901</v>
      </c>
      <c r="AW1574">
        <v>111.99186437112387</v>
      </c>
      <c r="AX1574">
        <v>118.27754900932507</v>
      </c>
      <c r="AY1574">
        <v>122.58939200590054</v>
      </c>
      <c r="AZ1574">
        <v>132.25798793533119</v>
      </c>
      <c r="BA1574">
        <v>115.4207131361197</v>
      </c>
      <c r="BB1574">
        <v>113.61467360400226</v>
      </c>
      <c r="BC1574">
        <v>120.2547233892395</v>
      </c>
      <c r="BD1574">
        <v>125.1946813856639</v>
      </c>
      <c r="BE1574">
        <v>129.27146590709032</v>
      </c>
      <c r="BF1574">
        <v>113.36037049717164</v>
      </c>
      <c r="BG1574">
        <v>120.93578681523962</v>
      </c>
      <c r="BH1574">
        <v>125.49107638655386</v>
      </c>
      <c r="BI1574">
        <v>136.65402280687994</v>
      </c>
      <c r="BJ1574">
        <v>117.85112234104658</v>
      </c>
      <c r="BK1574">
        <v>115.30845790185076</v>
      </c>
      <c r="BL1574">
        <v>123.2570397962335</v>
      </c>
      <c r="BM1574">
        <v>128.87063344946966</v>
      </c>
      <c r="BN1574">
        <v>133.16615566837683</v>
      </c>
      <c r="BO1574">
        <v>115.13688275656027</v>
      </c>
      <c r="BP1574">
        <v>123.52800452746848</v>
      </c>
      <c r="BQ1574">
        <v>128.59371828486186</v>
      </c>
      <c r="BR1574">
        <v>140.13540573960265</v>
      </c>
      <c r="BS1574">
        <v>120.52753249255197</v>
      </c>
      <c r="BT1574">
        <v>117.86358085599559</v>
      </c>
      <c r="BU1574">
        <v>126.59041686905039</v>
      </c>
      <c r="BV1574">
        <v>132.18307738848119</v>
      </c>
      <c r="BW1574">
        <v>137.59330063211743</v>
      </c>
      <c r="BX1574">
        <v>116.06307818784312</v>
      </c>
      <c r="BY1574">
        <v>125.83737095681771</v>
      </c>
      <c r="BZ1574">
        <v>131.33314922539256</v>
      </c>
      <c r="CA1574">
        <v>141.07654481486017</v>
      </c>
      <c r="CB1574">
        <v>121.00758137725111</v>
      </c>
      <c r="CC1574">
        <v>119.51522480361984</v>
      </c>
      <c r="CD1574">
        <v>127.33908213770222</v>
      </c>
      <c r="CE1574">
        <v>133.07618724718802</v>
      </c>
      <c r="CF1574">
        <v>136.61575608344475</v>
      </c>
      <c r="CG1574">
        <v>114.63280206203414</v>
      </c>
      <c r="CH1574">
        <v>122.17620034240197</v>
      </c>
      <c r="CI1574">
        <v>125.1110352627242</v>
      </c>
      <c r="CJ1574">
        <v>132.20744603976362</v>
      </c>
      <c r="CK1574">
        <v>116.492158832627</v>
      </c>
      <c r="CL1574">
        <v>115.73289744179081</v>
      </c>
      <c r="CM1574">
        <v>122.09884062234467</v>
      </c>
      <c r="CN1574">
        <v>125.72008762965771</v>
      </c>
      <c r="CO1574">
        <v>127.64014927249001</v>
      </c>
    </row>
    <row r="1575" spans="1:93" x14ac:dyDescent="0.25">
      <c r="A1575" s="1">
        <v>40640</v>
      </c>
      <c r="B1575">
        <v>101.82555780933009</v>
      </c>
      <c r="C1575">
        <v>127.09822340208301</v>
      </c>
      <c r="D1575">
        <v>109.9006882853303</v>
      </c>
      <c r="E1575">
        <v>114.99401123440585</v>
      </c>
      <c r="F1575">
        <v>118.28143337434176</v>
      </c>
      <c r="G1575">
        <v>126.31318291331517</v>
      </c>
      <c r="H1575">
        <v>112.2909895598327</v>
      </c>
      <c r="I1575">
        <v>111.09884578682008</v>
      </c>
      <c r="J1575">
        <v>116.43050188284722</v>
      </c>
      <c r="K1575">
        <v>120.34969595885698</v>
      </c>
      <c r="L1575">
        <v>123.07776233770775</v>
      </c>
      <c r="M1575">
        <v>116.36836590895474</v>
      </c>
      <c r="N1575">
        <v>125.89832003656892</v>
      </c>
      <c r="O1575">
        <v>131.74926183723352</v>
      </c>
      <c r="P1575">
        <v>146.12580057737532</v>
      </c>
      <c r="Q1575">
        <v>120.96926403897474</v>
      </c>
      <c r="R1575">
        <v>118.90552963664321</v>
      </c>
      <c r="S1575">
        <v>128.26826913727967</v>
      </c>
      <c r="T1575">
        <v>135.38086379695042</v>
      </c>
      <c r="U1575">
        <v>141.33189988913256</v>
      </c>
      <c r="V1575">
        <v>124.7739446288155</v>
      </c>
      <c r="W1575">
        <v>139.05981227985848</v>
      </c>
      <c r="X1575">
        <v>148.26603732612523</v>
      </c>
      <c r="Y1575">
        <v>171.09557358989267</v>
      </c>
      <c r="Z1575">
        <v>135.88066226386917</v>
      </c>
      <c r="AA1575">
        <v>130.24576464281199</v>
      </c>
      <c r="AB1575">
        <v>144.93861602924622</v>
      </c>
      <c r="AC1575">
        <v>156.49452183707888</v>
      </c>
      <c r="AD1575">
        <v>167.07775412903547</v>
      </c>
      <c r="AE1575">
        <v>125.31588136064909</v>
      </c>
      <c r="AF1575">
        <v>138.11093812448343</v>
      </c>
      <c r="AG1575">
        <v>146.1769601311712</v>
      </c>
      <c r="AH1575">
        <v>164.05364476596174</v>
      </c>
      <c r="AI1575">
        <v>132.58419445571812</v>
      </c>
      <c r="AJ1575">
        <v>128.7277169613958</v>
      </c>
      <c r="AK1575">
        <v>142.02657212154776</v>
      </c>
      <c r="AL1575">
        <v>150.65365999537738</v>
      </c>
      <c r="AM1575">
        <v>157.4277280828621</v>
      </c>
      <c r="AN1575">
        <v>116.28719171325852</v>
      </c>
      <c r="AO1575">
        <v>125.93933720762959</v>
      </c>
      <c r="AP1575">
        <v>129.9454496362718</v>
      </c>
      <c r="AQ1575">
        <v>139.4998702345614</v>
      </c>
      <c r="AR1575">
        <v>119.27280491118756</v>
      </c>
      <c r="AS1575">
        <v>118.37003561118013</v>
      </c>
      <c r="AT1575">
        <v>126.49099149919827</v>
      </c>
      <c r="AU1575">
        <v>131.33179010725783</v>
      </c>
      <c r="AV1575">
        <v>132.69192169102283</v>
      </c>
      <c r="AW1575">
        <v>111.97795434326432</v>
      </c>
      <c r="AX1575">
        <v>118.25494521405324</v>
      </c>
      <c r="AY1575">
        <v>122.56099236568723</v>
      </c>
      <c r="AZ1575">
        <v>132.21567826725831</v>
      </c>
      <c r="BA1575">
        <v>115.39984809433032</v>
      </c>
      <c r="BB1575">
        <v>113.59728606917778</v>
      </c>
      <c r="BC1575">
        <v>120.2286420870028</v>
      </c>
      <c r="BD1575">
        <v>125.16106548500325</v>
      </c>
      <c r="BE1575">
        <v>129.23089499249986</v>
      </c>
      <c r="BF1575">
        <v>113.31383780607847</v>
      </c>
      <c r="BG1575">
        <v>120.86133450949052</v>
      </c>
      <c r="BH1575">
        <v>125.39801100436748</v>
      </c>
      <c r="BI1575">
        <v>136.51256342595667</v>
      </c>
      <c r="BJ1575">
        <v>117.78225395822865</v>
      </c>
      <c r="BK1575">
        <v>115.25075736489521</v>
      </c>
      <c r="BL1575">
        <v>123.16955833697831</v>
      </c>
      <c r="BM1575">
        <v>128.75895499084601</v>
      </c>
      <c r="BN1575">
        <v>133.03214151802845</v>
      </c>
      <c r="BO1575">
        <v>115.01827040752022</v>
      </c>
      <c r="BP1575">
        <v>123.33348027504279</v>
      </c>
      <c r="BQ1575">
        <v>128.34700459885858</v>
      </c>
      <c r="BR1575">
        <v>139.7605907166361</v>
      </c>
      <c r="BS1575">
        <v>120.34724172201108</v>
      </c>
      <c r="BT1575">
        <v>117.71175704922432</v>
      </c>
      <c r="BU1575">
        <v>126.36268115889348</v>
      </c>
      <c r="BV1575">
        <v>131.88891876286186</v>
      </c>
      <c r="BW1575">
        <v>137.2327190910357</v>
      </c>
      <c r="BX1575">
        <v>115.89400537412975</v>
      </c>
      <c r="BY1575">
        <v>125.55332862977926</v>
      </c>
      <c r="BZ1575">
        <v>130.97471486032023</v>
      </c>
      <c r="CA1575">
        <v>140.5355118109774</v>
      </c>
      <c r="CB1575">
        <v>120.74382778785827</v>
      </c>
      <c r="CC1575">
        <v>119.29881160206676</v>
      </c>
      <c r="CD1575">
        <v>127.00769942282402</v>
      </c>
      <c r="CE1575">
        <v>132.65012375663034</v>
      </c>
      <c r="CF1575">
        <v>136.1017747297561</v>
      </c>
      <c r="CG1575">
        <v>114.44872537256592</v>
      </c>
      <c r="CH1575">
        <v>121.87431457167411</v>
      </c>
      <c r="CI1575">
        <v>124.73551881620904</v>
      </c>
      <c r="CJ1575">
        <v>131.65521597135898</v>
      </c>
      <c r="CK1575">
        <v>116.21972533221405</v>
      </c>
      <c r="CL1575">
        <v>115.5046423468502</v>
      </c>
      <c r="CM1575">
        <v>121.75277644614442</v>
      </c>
      <c r="CN1575">
        <v>125.27830357493401</v>
      </c>
      <c r="CO1575">
        <v>127.1173714744003</v>
      </c>
    </row>
    <row r="1576" spans="1:93" x14ac:dyDescent="0.25">
      <c r="A1576" s="1">
        <v>40641</v>
      </c>
      <c r="B1576">
        <v>101.28465179175066</v>
      </c>
      <c r="C1576">
        <v>127.01654073922822</v>
      </c>
      <c r="D1576">
        <v>109.88741246142584</v>
      </c>
      <c r="E1576">
        <v>114.97299117989041</v>
      </c>
      <c r="F1576">
        <v>118.25543488586212</v>
      </c>
      <c r="G1576">
        <v>126.27501491958981</v>
      </c>
      <c r="H1576">
        <v>112.27162898330532</v>
      </c>
      <c r="I1576">
        <v>111.08280416626883</v>
      </c>
      <c r="J1576">
        <v>116.40671603168504</v>
      </c>
      <c r="K1576">
        <v>120.31927219574257</v>
      </c>
      <c r="L1576">
        <v>123.04180698129979</v>
      </c>
      <c r="M1576">
        <v>116.17780383860791</v>
      </c>
      <c r="N1576">
        <v>125.58579824120008</v>
      </c>
      <c r="O1576">
        <v>131.35289273091209</v>
      </c>
      <c r="P1576">
        <v>145.51600195226544</v>
      </c>
      <c r="Q1576">
        <v>120.68723217486144</v>
      </c>
      <c r="R1576">
        <v>118.66923266941313</v>
      </c>
      <c r="S1576">
        <v>127.90238996221375</v>
      </c>
      <c r="T1576">
        <v>134.90826986249024</v>
      </c>
      <c r="U1576">
        <v>140.76021367809204</v>
      </c>
      <c r="V1576">
        <v>124.20613725230992</v>
      </c>
      <c r="W1576">
        <v>138.0924367495156</v>
      </c>
      <c r="X1576">
        <v>147.02527305894631</v>
      </c>
      <c r="Y1576">
        <v>169.09773282070631</v>
      </c>
      <c r="Z1576">
        <v>134.99740634486045</v>
      </c>
      <c r="AA1576">
        <v>129.53074794647162</v>
      </c>
      <c r="AB1576">
        <v>143.80300127623502</v>
      </c>
      <c r="AC1576">
        <v>154.98036883306398</v>
      </c>
      <c r="AD1576">
        <v>165.20609277685034</v>
      </c>
      <c r="AE1576">
        <v>124.69355659647148</v>
      </c>
      <c r="AF1576">
        <v>137.07373018418735</v>
      </c>
      <c r="AG1576">
        <v>144.84011434145629</v>
      </c>
      <c r="AH1576">
        <v>161.95617982002975</v>
      </c>
      <c r="AI1576">
        <v>131.63918277678172</v>
      </c>
      <c r="AJ1576">
        <v>127.94404873983878</v>
      </c>
      <c r="AK1576">
        <v>140.80497165853239</v>
      </c>
      <c r="AL1576">
        <v>149.06327448692343</v>
      </c>
      <c r="AM1576">
        <v>155.4916065943095</v>
      </c>
      <c r="AN1576">
        <v>115.70340005548812</v>
      </c>
      <c r="AO1576">
        <v>124.98191888888618</v>
      </c>
      <c r="AP1576">
        <v>128.75451465442026</v>
      </c>
      <c r="AQ1576">
        <v>137.70179192862864</v>
      </c>
      <c r="AR1576">
        <v>118.40879325768745</v>
      </c>
      <c r="AS1576">
        <v>117.64613395554488</v>
      </c>
      <c r="AT1576">
        <v>125.39346318258997</v>
      </c>
      <c r="AU1576">
        <v>129.93069012860897</v>
      </c>
      <c r="AV1576">
        <v>131.03395338295499</v>
      </c>
      <c r="AW1576">
        <v>111.85790802283071</v>
      </c>
      <c r="AX1576">
        <v>118.05986994334864</v>
      </c>
      <c r="AY1576">
        <v>122.32089972482001</v>
      </c>
      <c r="AZ1576">
        <v>131.85053737593938</v>
      </c>
      <c r="BA1576">
        <v>115.21977861367994</v>
      </c>
      <c r="BB1576">
        <v>113.44722816863577</v>
      </c>
      <c r="BC1576">
        <v>120.00355523618977</v>
      </c>
      <c r="BD1576">
        <v>124.87595547397345</v>
      </c>
      <c r="BE1576">
        <v>128.88576182125325</v>
      </c>
      <c r="BF1576">
        <v>113.05244837270911</v>
      </c>
      <c r="BG1576">
        <v>120.4431114160996</v>
      </c>
      <c r="BH1576">
        <v>124.88568771496358</v>
      </c>
      <c r="BI1576">
        <v>135.72839512584864</v>
      </c>
      <c r="BJ1576">
        <v>117.4058531741768</v>
      </c>
      <c r="BK1576">
        <v>114.93709004485201</v>
      </c>
      <c r="BL1576">
        <v>122.68860177957872</v>
      </c>
      <c r="BM1576">
        <v>128.14207592809439</v>
      </c>
      <c r="BN1576">
        <v>132.28979552725957</v>
      </c>
      <c r="BO1576">
        <v>114.56817902868943</v>
      </c>
      <c r="BP1576">
        <v>122.59533041376032</v>
      </c>
      <c r="BQ1576">
        <v>127.42881818604377</v>
      </c>
      <c r="BR1576">
        <v>138.37430926983731</v>
      </c>
      <c r="BS1576">
        <v>119.68110648134154</v>
      </c>
      <c r="BT1576">
        <v>117.15364373947415</v>
      </c>
      <c r="BU1576">
        <v>125.51650936669164</v>
      </c>
      <c r="BV1576">
        <v>130.79069579851478</v>
      </c>
      <c r="BW1576">
        <v>135.91845226484983</v>
      </c>
      <c r="BX1576">
        <v>115.34796483710686</v>
      </c>
      <c r="BY1576">
        <v>124.65782214906169</v>
      </c>
      <c r="BZ1576">
        <v>129.83895054331259</v>
      </c>
      <c r="CA1576">
        <v>138.83186533546586</v>
      </c>
      <c r="CB1576">
        <v>119.93568779306433</v>
      </c>
      <c r="CC1576">
        <v>118.62172133615833</v>
      </c>
      <c r="CD1576">
        <v>125.95930159174003</v>
      </c>
      <c r="CE1576">
        <v>131.31778484629447</v>
      </c>
      <c r="CF1576">
        <v>134.5291779831301</v>
      </c>
      <c r="CG1576">
        <v>113.8809109715454</v>
      </c>
      <c r="CH1576">
        <v>120.96581153004125</v>
      </c>
      <c r="CI1576">
        <v>123.62260259020879</v>
      </c>
      <c r="CJ1576">
        <v>129.99719792037902</v>
      </c>
      <c r="CK1576">
        <v>115.40207259474447</v>
      </c>
      <c r="CL1576">
        <v>114.82326506562556</v>
      </c>
      <c r="CM1576">
        <v>120.70799794826665</v>
      </c>
      <c r="CN1576">
        <v>123.96097416456635</v>
      </c>
      <c r="CO1576">
        <v>125.57291630362445</v>
      </c>
    </row>
    <row r="1577" spans="1:93" x14ac:dyDescent="0.25">
      <c r="A1577" s="1">
        <v>40644</v>
      </c>
      <c r="B1577">
        <v>101.37480279468056</v>
      </c>
      <c r="C1577">
        <v>127.09822340208301</v>
      </c>
      <c r="D1577">
        <v>109.93493013125473</v>
      </c>
      <c r="E1577">
        <v>115.04822749045285</v>
      </c>
      <c r="F1577">
        <v>118.34849032261039</v>
      </c>
      <c r="G1577">
        <v>126.41360812325742</v>
      </c>
      <c r="H1577">
        <v>112.33498587641053</v>
      </c>
      <c r="I1577">
        <v>111.13824144773588</v>
      </c>
      <c r="J1577">
        <v>116.4898719538856</v>
      </c>
      <c r="K1577">
        <v>120.42420704994805</v>
      </c>
      <c r="L1577">
        <v>123.16654086460066</v>
      </c>
      <c r="M1577">
        <v>116.36563204583967</v>
      </c>
      <c r="N1577">
        <v>125.90134962934944</v>
      </c>
      <c r="O1577">
        <v>131.74357540195416</v>
      </c>
      <c r="P1577">
        <v>146.1245653436963</v>
      </c>
      <c r="Q1577">
        <v>120.95019166498588</v>
      </c>
      <c r="R1577">
        <v>118.89462651809124</v>
      </c>
      <c r="S1577">
        <v>128.25550699180943</v>
      </c>
      <c r="T1577">
        <v>135.35905755984646</v>
      </c>
      <c r="U1577">
        <v>141.30115891491951</v>
      </c>
      <c r="V1577">
        <v>124.39321935374628</v>
      </c>
      <c r="W1577">
        <v>138.41116921862934</v>
      </c>
      <c r="X1577">
        <v>147.43408209541832</v>
      </c>
      <c r="Y1577">
        <v>169.75598465909349</v>
      </c>
      <c r="Z1577">
        <v>135.26763604693517</v>
      </c>
      <c r="AA1577">
        <v>129.75940384822712</v>
      </c>
      <c r="AB1577">
        <v>144.17023651238785</v>
      </c>
      <c r="AC1577">
        <v>155.46539650345449</v>
      </c>
      <c r="AD1577">
        <v>165.79505494803882</v>
      </c>
      <c r="AE1577">
        <v>124.8552244632378</v>
      </c>
      <c r="AF1577">
        <v>137.34916432756702</v>
      </c>
      <c r="AG1577">
        <v>145.18740087006543</v>
      </c>
      <c r="AH1577">
        <v>162.50106040801992</v>
      </c>
      <c r="AI1577">
        <v>131.86671533000839</v>
      </c>
      <c r="AJ1577">
        <v>128.14164279921988</v>
      </c>
      <c r="AK1577">
        <v>141.11633199452683</v>
      </c>
      <c r="AL1577">
        <v>149.46445030445469</v>
      </c>
      <c r="AM1577">
        <v>155.97062249583934</v>
      </c>
      <c r="AN1577">
        <v>115.84894198691818</v>
      </c>
      <c r="AO1577">
        <v>125.2264293336886</v>
      </c>
      <c r="AP1577">
        <v>129.0572418717947</v>
      </c>
      <c r="AQ1577">
        <v>138.15006107743315</v>
      </c>
      <c r="AR1577">
        <v>118.60673028443225</v>
      </c>
      <c r="AS1577">
        <v>117.8207842732609</v>
      </c>
      <c r="AT1577">
        <v>125.66126033642122</v>
      </c>
      <c r="AU1577">
        <v>130.26834740952665</v>
      </c>
      <c r="AV1577">
        <v>131.42982743644467</v>
      </c>
      <c r="AW1577">
        <v>111.87862988187702</v>
      </c>
      <c r="AX1577">
        <v>118.09354296429892</v>
      </c>
      <c r="AY1577">
        <v>122.36320685370626</v>
      </c>
      <c r="AZ1577">
        <v>131.91356636387198</v>
      </c>
      <c r="BA1577">
        <v>115.24827116986862</v>
      </c>
      <c r="BB1577">
        <v>113.4722670816501</v>
      </c>
      <c r="BC1577">
        <v>120.04154531110804</v>
      </c>
      <c r="BD1577">
        <v>124.92430647841486</v>
      </c>
      <c r="BE1577">
        <v>128.94274693363064</v>
      </c>
      <c r="BF1577">
        <v>113.1337550543884</v>
      </c>
      <c r="BG1577">
        <v>120.57320210678645</v>
      </c>
      <c r="BH1577">
        <v>125.04830107832214</v>
      </c>
      <c r="BI1577">
        <v>135.97231517088647</v>
      </c>
      <c r="BJ1577">
        <v>117.51643026126064</v>
      </c>
      <c r="BK1577">
        <v>115.03140579559998</v>
      </c>
      <c r="BL1577">
        <v>122.83495380660143</v>
      </c>
      <c r="BM1577">
        <v>128.32745516232313</v>
      </c>
      <c r="BN1577">
        <v>132.51094970142722</v>
      </c>
      <c r="BO1577">
        <v>114.70296551775296</v>
      </c>
      <c r="BP1577">
        <v>122.81638025582451</v>
      </c>
      <c r="BQ1577">
        <v>127.70378262373336</v>
      </c>
      <c r="BR1577">
        <v>138.78945165615301</v>
      </c>
      <c r="BS1577">
        <v>119.86441610646791</v>
      </c>
      <c r="BT1577">
        <v>117.31538752635041</v>
      </c>
      <c r="BU1577">
        <v>125.76451650656853</v>
      </c>
      <c r="BV1577">
        <v>131.1087919127047</v>
      </c>
      <c r="BW1577">
        <v>136.29585443422772</v>
      </c>
      <c r="BX1577">
        <v>115.50506171622172</v>
      </c>
      <c r="BY1577">
        <v>124.91546103081012</v>
      </c>
      <c r="BZ1577">
        <v>130.16571205187159</v>
      </c>
      <c r="CA1577">
        <v>139.32200759830437</v>
      </c>
      <c r="CB1577">
        <v>120.1556234238252</v>
      </c>
      <c r="CC1577">
        <v>118.81023759109624</v>
      </c>
      <c r="CD1577">
        <v>126.24835984931141</v>
      </c>
      <c r="CE1577">
        <v>131.68853348100563</v>
      </c>
      <c r="CF1577">
        <v>134.96276536948727</v>
      </c>
      <c r="CG1577">
        <v>114.03904753221393</v>
      </c>
      <c r="CH1577">
        <v>121.21883002711095</v>
      </c>
      <c r="CI1577">
        <v>123.93255024911916</v>
      </c>
      <c r="CJ1577">
        <v>130.45895667753123</v>
      </c>
      <c r="CK1577">
        <v>115.61081285482697</v>
      </c>
      <c r="CL1577">
        <v>115.00670347600111</v>
      </c>
      <c r="CM1577">
        <v>120.98631829504328</v>
      </c>
      <c r="CN1577">
        <v>124.31520006046391</v>
      </c>
      <c r="CO1577">
        <v>125.98407136136271</v>
      </c>
    </row>
    <row r="1578" spans="1:93" x14ac:dyDescent="0.25">
      <c r="A1578" s="1">
        <v>40645</v>
      </c>
      <c r="B1578">
        <v>102.46788370520569</v>
      </c>
      <c r="C1578">
        <v>127.77210537063519</v>
      </c>
      <c r="D1578">
        <v>109.95914657454524</v>
      </c>
      <c r="E1578">
        <v>115.08657019232942</v>
      </c>
      <c r="F1578">
        <v>118.3959141907209</v>
      </c>
      <c r="G1578">
        <v>126.484239416188</v>
      </c>
      <c r="H1578">
        <v>112.3723195598167</v>
      </c>
      <c r="I1578">
        <v>111.16851200184898</v>
      </c>
      <c r="J1578">
        <v>116.53527778505529</v>
      </c>
      <c r="K1578">
        <v>120.48172110276296</v>
      </c>
      <c r="L1578">
        <v>123.23515412059037</v>
      </c>
      <c r="M1578">
        <v>116.81568821899006</v>
      </c>
      <c r="N1578">
        <v>126.63944175331609</v>
      </c>
      <c r="O1578">
        <v>132.679692242107</v>
      </c>
      <c r="P1578">
        <v>147.5647450977776</v>
      </c>
      <c r="Q1578">
        <v>121.65227929510051</v>
      </c>
      <c r="R1578">
        <v>119.47069841972376</v>
      </c>
      <c r="S1578">
        <v>129.13761709118424</v>
      </c>
      <c r="T1578">
        <v>136.51120136311155</v>
      </c>
      <c r="U1578">
        <v>142.68733192822273</v>
      </c>
      <c r="V1578">
        <v>125.69380520630521</v>
      </c>
      <c r="W1578">
        <v>140.62698215261869</v>
      </c>
      <c r="X1578">
        <v>150.2279331861005</v>
      </c>
      <c r="Y1578">
        <v>174.23578037346317</v>
      </c>
      <c r="Z1578">
        <v>137.38710928814231</v>
      </c>
      <c r="AA1578">
        <v>131.44534847191466</v>
      </c>
      <c r="AB1578">
        <v>146.81957806389681</v>
      </c>
      <c r="AC1578">
        <v>158.98179529000268</v>
      </c>
      <c r="AD1578">
        <v>170.17851096962636</v>
      </c>
      <c r="AE1578">
        <v>126.17931022462061</v>
      </c>
      <c r="AF1578">
        <v>139.55597392987175</v>
      </c>
      <c r="AG1578">
        <v>147.98269303298471</v>
      </c>
      <c r="AH1578">
        <v>166.91467961262939</v>
      </c>
      <c r="AI1578">
        <v>133.975444505544</v>
      </c>
      <c r="AJ1578">
        <v>129.85805026767909</v>
      </c>
      <c r="AK1578">
        <v>143.7645035172925</v>
      </c>
      <c r="AL1578">
        <v>152.89726524137313</v>
      </c>
      <c r="AM1578">
        <v>160.13904063352601</v>
      </c>
      <c r="AN1578">
        <v>117.07628628112307</v>
      </c>
      <c r="AO1578">
        <v>127.23927397618462</v>
      </c>
      <c r="AP1578">
        <v>131.56102423197268</v>
      </c>
      <c r="AQ1578">
        <v>141.88118773181603</v>
      </c>
      <c r="AR1578">
        <v>120.52138738339188</v>
      </c>
      <c r="AS1578">
        <v>119.39178496984317</v>
      </c>
      <c r="AT1578">
        <v>128.0177613812946</v>
      </c>
      <c r="AU1578">
        <v>133.26306748738659</v>
      </c>
      <c r="AV1578">
        <v>134.96457900375475</v>
      </c>
      <c r="AW1578">
        <v>112.21995756889736</v>
      </c>
      <c r="AX1578">
        <v>118.64820045570697</v>
      </c>
      <c r="AY1578">
        <v>123.04586222774694</v>
      </c>
      <c r="AZ1578">
        <v>132.95177141189214</v>
      </c>
      <c r="BA1578">
        <v>115.78870667431748</v>
      </c>
      <c r="BB1578">
        <v>113.9131486773847</v>
      </c>
      <c r="BC1578">
        <v>120.69575671123035</v>
      </c>
      <c r="BD1578">
        <v>125.76340370900651</v>
      </c>
      <c r="BE1578">
        <v>129.95250800773246</v>
      </c>
      <c r="BF1578">
        <v>113.74946283546103</v>
      </c>
      <c r="BG1578">
        <v>121.55833455650264</v>
      </c>
      <c r="BH1578">
        <v>126.25508832922452</v>
      </c>
      <c r="BI1578">
        <v>137.81943851410438</v>
      </c>
      <c r="BJ1578">
        <v>118.45230608849107</v>
      </c>
      <c r="BK1578">
        <v>115.79488344413005</v>
      </c>
      <c r="BL1578">
        <v>123.99248443501799</v>
      </c>
      <c r="BM1578">
        <v>129.8051538368974</v>
      </c>
      <c r="BN1578">
        <v>134.30881642215931</v>
      </c>
      <c r="BO1578">
        <v>115.69921563109374</v>
      </c>
      <c r="BP1578">
        <v>124.41038043716972</v>
      </c>
      <c r="BQ1578">
        <v>129.69628285041489</v>
      </c>
      <c r="BR1578">
        <v>141.81805200070886</v>
      </c>
      <c r="BS1578">
        <v>121.41856628327949</v>
      </c>
      <c r="BT1578">
        <v>118.59058767142659</v>
      </c>
      <c r="BU1578">
        <v>127.67731672418276</v>
      </c>
      <c r="BV1578">
        <v>133.57949219378975</v>
      </c>
      <c r="BW1578">
        <v>139.28460477424994</v>
      </c>
      <c r="BX1578">
        <v>116.67506052498804</v>
      </c>
      <c r="BY1578">
        <v>126.83425907718686</v>
      </c>
      <c r="BZ1578">
        <v>132.55250962175484</v>
      </c>
      <c r="CA1578">
        <v>142.92560392930466</v>
      </c>
      <c r="CB1578">
        <v>121.98082156550065</v>
      </c>
      <c r="CC1578">
        <v>120.30783606631709</v>
      </c>
      <c r="CD1578">
        <v>128.49475756214272</v>
      </c>
      <c r="CE1578">
        <v>134.59013052674607</v>
      </c>
      <c r="CF1578">
        <v>138.42596184343549</v>
      </c>
      <c r="CG1578">
        <v>115.24888141528464</v>
      </c>
      <c r="CH1578">
        <v>123.15456424002411</v>
      </c>
      <c r="CI1578">
        <v>126.30382465993777</v>
      </c>
      <c r="CJ1578">
        <v>133.94327826077492</v>
      </c>
      <c r="CK1578">
        <v>117.44976035709446</v>
      </c>
      <c r="CL1578">
        <v>116.5068974910088</v>
      </c>
      <c r="CM1578">
        <v>123.2124126398934</v>
      </c>
      <c r="CN1578">
        <v>127.17040802451083</v>
      </c>
      <c r="CO1578">
        <v>129.32321287863792</v>
      </c>
    </row>
    <row r="1579" spans="1:93" x14ac:dyDescent="0.25">
      <c r="A1579" s="1">
        <v>40646</v>
      </c>
      <c r="B1579">
        <v>103.11020960108128</v>
      </c>
      <c r="C1579">
        <v>128.09883602205443</v>
      </c>
      <c r="D1579">
        <v>109.96862628387676</v>
      </c>
      <c r="E1579">
        <v>115.10118474421552</v>
      </c>
      <c r="F1579">
        <v>118.41408363360632</v>
      </c>
      <c r="G1579">
        <v>126.51149358051612</v>
      </c>
      <c r="H1579">
        <v>112.38574914803637</v>
      </c>
      <c r="I1579">
        <v>111.17996665062458</v>
      </c>
      <c r="J1579">
        <v>116.55226226427426</v>
      </c>
      <c r="K1579">
        <v>120.50344543664771</v>
      </c>
      <c r="L1579">
        <v>123.26082833336325</v>
      </c>
      <c r="M1579">
        <v>116.97456098655891</v>
      </c>
      <c r="N1579">
        <v>126.89999309212901</v>
      </c>
      <c r="O1579">
        <v>133.01014759865015</v>
      </c>
      <c r="P1579">
        <v>148.07313795399784</v>
      </c>
      <c r="Q1579">
        <v>121.88741099110239</v>
      </c>
      <c r="R1579">
        <v>119.66770065150911</v>
      </c>
      <c r="S1579">
        <v>129.44265280491641</v>
      </c>
      <c r="T1579">
        <v>136.90520582668225</v>
      </c>
      <c r="U1579">
        <v>143.16395023092926</v>
      </c>
      <c r="V1579">
        <v>126.50863028808554</v>
      </c>
      <c r="W1579">
        <v>141.98502395558589</v>
      </c>
      <c r="X1579">
        <v>151.97829817659161</v>
      </c>
      <c r="Y1579">
        <v>177.04240009959548</v>
      </c>
      <c r="Z1579">
        <v>138.65461497091175</v>
      </c>
      <c r="AA1579">
        <v>132.47142450082322</v>
      </c>
      <c r="AB1579">
        <v>148.44922822745752</v>
      </c>
      <c r="AC1579">
        <v>161.1244834680177</v>
      </c>
      <c r="AD1579">
        <v>172.8342371620956</v>
      </c>
      <c r="AE1579">
        <v>126.96777119965526</v>
      </c>
      <c r="AF1579">
        <v>140.87007555492946</v>
      </c>
      <c r="AG1579">
        <v>149.64722175805781</v>
      </c>
      <c r="AH1579">
        <v>169.51368060441024</v>
      </c>
      <c r="AI1579">
        <v>135.17273709726325</v>
      </c>
      <c r="AJ1579">
        <v>130.85092705105603</v>
      </c>
      <c r="AK1579">
        <v>145.31222320902714</v>
      </c>
      <c r="AL1579">
        <v>154.88301880812702</v>
      </c>
      <c r="AM1579">
        <v>162.5336258169645</v>
      </c>
      <c r="AN1579">
        <v>117.80375316371958</v>
      </c>
      <c r="AO1579">
        <v>128.43231966364291</v>
      </c>
      <c r="AP1579">
        <v>133.04505667246954</v>
      </c>
      <c r="AQ1579">
        <v>144.06358837960559</v>
      </c>
      <c r="AR1579">
        <v>121.56893969433087</v>
      </c>
      <c r="AS1579">
        <v>120.29384390426283</v>
      </c>
      <c r="AT1579">
        <v>129.38539912057607</v>
      </c>
      <c r="AU1579">
        <v>134.97988933031431</v>
      </c>
      <c r="AV1579">
        <v>136.97238759972109</v>
      </c>
      <c r="AW1579">
        <v>112.39576407379441</v>
      </c>
      <c r="AX1579">
        <v>118.92656075512731</v>
      </c>
      <c r="AY1579">
        <v>123.39747523754106</v>
      </c>
      <c r="AZ1579">
        <v>133.47919092658339</v>
      </c>
      <c r="BA1579">
        <v>116.04509116062572</v>
      </c>
      <c r="BB1579">
        <v>114.13290680850604</v>
      </c>
      <c r="BC1579">
        <v>121.02539390791233</v>
      </c>
      <c r="BD1579">
        <v>126.18094415813704</v>
      </c>
      <c r="BE1579">
        <v>130.45062643827413</v>
      </c>
      <c r="BF1579">
        <v>114.05722888329936</v>
      </c>
      <c r="BG1579">
        <v>122.05845438423992</v>
      </c>
      <c r="BH1579">
        <v>126.88344401022771</v>
      </c>
      <c r="BI1579">
        <v>138.76838382827245</v>
      </c>
      <c r="BJ1579">
        <v>118.91395516024852</v>
      </c>
      <c r="BK1579">
        <v>116.17959100392792</v>
      </c>
      <c r="BL1579">
        <v>124.58236936004141</v>
      </c>
      <c r="BM1579">
        <v>130.56174537116664</v>
      </c>
      <c r="BN1579">
        <v>135.20646739502104</v>
      </c>
      <c r="BO1579">
        <v>116.25218111284141</v>
      </c>
      <c r="BP1579">
        <v>125.295125207966</v>
      </c>
      <c r="BQ1579">
        <v>130.80221381391024</v>
      </c>
      <c r="BR1579">
        <v>143.49906706522182</v>
      </c>
      <c r="BS1579">
        <v>122.23695519626607</v>
      </c>
      <c r="BT1579">
        <v>119.2762648687937</v>
      </c>
      <c r="BU1579">
        <v>128.71689182986844</v>
      </c>
      <c r="BV1579">
        <v>134.90660934998419</v>
      </c>
      <c r="BW1579">
        <v>140.87714536168329</v>
      </c>
      <c r="BX1579">
        <v>117.34468101635306</v>
      </c>
      <c r="BY1579">
        <v>127.93243668302554</v>
      </c>
      <c r="BZ1579">
        <v>133.91853542413955</v>
      </c>
      <c r="CA1579">
        <v>144.96125022305438</v>
      </c>
      <c r="CB1579">
        <v>122.97185989272093</v>
      </c>
      <c r="CC1579">
        <v>121.13816547560975</v>
      </c>
      <c r="CD1579">
        <v>129.75364408590903</v>
      </c>
      <c r="CE1579">
        <v>136.19721970602217</v>
      </c>
      <c r="CF1579">
        <v>140.32768403891222</v>
      </c>
      <c r="CG1579">
        <v>115.93352023631158</v>
      </c>
      <c r="CH1579">
        <v>124.22260080082614</v>
      </c>
      <c r="CI1579">
        <v>127.64571674915059</v>
      </c>
      <c r="CJ1579">
        <v>135.88765251249143</v>
      </c>
      <c r="CK1579">
        <v>118.4082547065322</v>
      </c>
      <c r="CL1579">
        <v>117.32846407624116</v>
      </c>
      <c r="CM1579">
        <v>124.44476251774191</v>
      </c>
      <c r="CN1579">
        <v>128.73138453645225</v>
      </c>
      <c r="CO1579">
        <v>131.13065936614902</v>
      </c>
    </row>
    <row r="1580" spans="1:93" x14ac:dyDescent="0.25">
      <c r="A1580" s="1">
        <v>40647</v>
      </c>
      <c r="B1580">
        <v>103.03132747351762</v>
      </c>
      <c r="C1580">
        <v>127.89462936491742</v>
      </c>
      <c r="D1580">
        <v>109.96865110585175</v>
      </c>
      <c r="E1580">
        <v>115.10122301142695</v>
      </c>
      <c r="F1580">
        <v>118.4141312090584</v>
      </c>
      <c r="G1580">
        <v>126.51156494369427</v>
      </c>
      <c r="H1580">
        <v>112.3857853467499</v>
      </c>
      <c r="I1580">
        <v>111.17999664384435</v>
      </c>
      <c r="J1580">
        <v>116.55230673697945</v>
      </c>
      <c r="K1580">
        <v>120.50350232034037</v>
      </c>
      <c r="L1580">
        <v>123.26089555954553</v>
      </c>
      <c r="M1580">
        <v>116.99101247403354</v>
      </c>
      <c r="N1580">
        <v>126.92697353158744</v>
      </c>
      <c r="O1580">
        <v>133.04436669259744</v>
      </c>
      <c r="P1580">
        <v>148.12578271391672</v>
      </c>
      <c r="Q1580">
        <v>121.91241725206385</v>
      </c>
      <c r="R1580">
        <v>119.68810049597766</v>
      </c>
      <c r="S1580">
        <v>129.47423966086771</v>
      </c>
      <c r="T1580">
        <v>136.94600551561936</v>
      </c>
      <c r="U1580">
        <v>143.21396275285215</v>
      </c>
      <c r="V1580">
        <v>126.45403015771856</v>
      </c>
      <c r="W1580">
        <v>141.89200151125695</v>
      </c>
      <c r="X1580">
        <v>151.85898678060448</v>
      </c>
      <c r="Y1580">
        <v>176.85028852978573</v>
      </c>
      <c r="Z1580">
        <v>138.56765920773469</v>
      </c>
      <c r="AA1580">
        <v>132.40064655405124</v>
      </c>
      <c r="AB1580">
        <v>148.33800573967295</v>
      </c>
      <c r="AC1580">
        <v>160.97686089332174</v>
      </c>
      <c r="AD1580">
        <v>172.65223672753902</v>
      </c>
      <c r="AE1580">
        <v>126.88940661936145</v>
      </c>
      <c r="AF1580">
        <v>140.73946792110647</v>
      </c>
      <c r="AG1580">
        <v>149.47888303001932</v>
      </c>
      <c r="AH1580">
        <v>169.24956294490153</v>
      </c>
      <c r="AI1580">
        <v>135.05083663902846</v>
      </c>
      <c r="AJ1580">
        <v>130.75224572772308</v>
      </c>
      <c r="AK1580">
        <v>145.15549404843955</v>
      </c>
      <c r="AL1580">
        <v>154.67985137773573</v>
      </c>
      <c r="AM1580">
        <v>162.28692250863219</v>
      </c>
      <c r="AN1580">
        <v>117.73116421663185</v>
      </c>
      <c r="AO1580">
        <v>128.31327379041906</v>
      </c>
      <c r="AP1580">
        <v>132.89697522041061</v>
      </c>
      <c r="AQ1580">
        <v>143.84001442257542</v>
      </c>
      <c r="AR1580">
        <v>121.46150805264107</v>
      </c>
      <c r="AS1580">
        <v>120.20383360987408</v>
      </c>
      <c r="AT1580">
        <v>129.24602834216765</v>
      </c>
      <c r="AU1580">
        <v>134.8027722994203</v>
      </c>
      <c r="AV1580">
        <v>136.76623498999197</v>
      </c>
      <c r="AW1580">
        <v>112.41434403368054</v>
      </c>
      <c r="AX1580">
        <v>118.95597902494694</v>
      </c>
      <c r="AY1580">
        <v>123.43463515731328</v>
      </c>
      <c r="AZ1580">
        <v>133.53493080624165</v>
      </c>
      <c r="BA1580">
        <v>116.07296110045486</v>
      </c>
      <c r="BB1580">
        <v>114.15613175836366</v>
      </c>
      <c r="BC1580">
        <v>121.06023133269881</v>
      </c>
      <c r="BD1580">
        <v>126.22507156286656</v>
      </c>
      <c r="BE1580">
        <v>130.50404382294667</v>
      </c>
      <c r="BF1580">
        <v>114.06689176242861</v>
      </c>
      <c r="BG1580">
        <v>122.07415656282494</v>
      </c>
      <c r="BH1580">
        <v>126.90317238844995</v>
      </c>
      <c r="BI1580">
        <v>138.79858032555134</v>
      </c>
      <c r="BJ1580">
        <v>118.92885209890611</v>
      </c>
      <c r="BK1580">
        <v>116.19166960283948</v>
      </c>
      <c r="BL1580">
        <v>124.60088987837248</v>
      </c>
      <c r="BM1580">
        <v>130.585499949026</v>
      </c>
      <c r="BN1580">
        <v>135.2350534124451</v>
      </c>
      <c r="BO1580">
        <v>116.22183145635232</v>
      </c>
      <c r="BP1580">
        <v>125.24656575758345</v>
      </c>
      <c r="BQ1580">
        <v>130.74030051467253</v>
      </c>
      <c r="BR1580">
        <v>143.40559012323544</v>
      </c>
      <c r="BS1580">
        <v>122.19082371840267</v>
      </c>
      <c r="BT1580">
        <v>119.23863129474724</v>
      </c>
      <c r="BU1580">
        <v>128.6586204894094</v>
      </c>
      <c r="BV1580">
        <v>134.83255618815082</v>
      </c>
      <c r="BW1580">
        <v>140.78731037847555</v>
      </c>
      <c r="BX1580">
        <v>117.28404132495098</v>
      </c>
      <c r="BY1580">
        <v>127.83298758912611</v>
      </c>
      <c r="BZ1580">
        <v>133.79240486602322</v>
      </c>
      <c r="CA1580">
        <v>144.7720543858799</v>
      </c>
      <c r="CB1580">
        <v>122.87968756178972</v>
      </c>
      <c r="CC1580">
        <v>121.06054667061508</v>
      </c>
      <c r="CD1580">
        <v>129.63721587841701</v>
      </c>
      <c r="CE1580">
        <v>136.04683327134501</v>
      </c>
      <c r="CF1580">
        <v>140.15061614001812</v>
      </c>
      <c r="CG1580">
        <v>115.88609106046064</v>
      </c>
      <c r="CH1580">
        <v>124.14671411946463</v>
      </c>
      <c r="CI1580">
        <v>127.55275556448275</v>
      </c>
      <c r="CJ1580">
        <v>135.74915931900668</v>
      </c>
      <c r="CK1580">
        <v>118.33995669330683</v>
      </c>
      <c r="CL1580">
        <v>117.26965189818597</v>
      </c>
      <c r="CM1580">
        <v>124.35749283417617</v>
      </c>
      <c r="CN1580">
        <v>128.62134884847808</v>
      </c>
      <c r="CO1580">
        <v>131.00165200783448</v>
      </c>
    </row>
    <row r="1581" spans="1:93" x14ac:dyDescent="0.25">
      <c r="A1581" s="1">
        <v>40648</v>
      </c>
      <c r="B1581">
        <v>104.42866801893118</v>
      </c>
      <c r="C1581">
        <v>128.5480906677559</v>
      </c>
      <c r="D1581">
        <v>109.96865287542397</v>
      </c>
      <c r="E1581">
        <v>115.10122573951746</v>
      </c>
      <c r="F1581">
        <v>118.41413460073849</v>
      </c>
      <c r="G1581">
        <v>126.5115700312144</v>
      </c>
      <c r="H1581">
        <v>112.38578807484041</v>
      </c>
      <c r="I1581">
        <v>111.17999885580963</v>
      </c>
      <c r="J1581">
        <v>116.55231005492736</v>
      </c>
      <c r="K1581">
        <v>120.50350652307441</v>
      </c>
      <c r="L1581">
        <v>123.26090057333352</v>
      </c>
      <c r="M1581">
        <v>116.99946519763759</v>
      </c>
      <c r="N1581">
        <v>126.94083599829807</v>
      </c>
      <c r="O1581">
        <v>133.06194835769384</v>
      </c>
      <c r="P1581">
        <v>148.15283142944966</v>
      </c>
      <c r="Q1581">
        <v>121.92594160983032</v>
      </c>
      <c r="R1581">
        <v>119.69925809113499</v>
      </c>
      <c r="S1581">
        <v>129.49114510807581</v>
      </c>
      <c r="T1581">
        <v>136.96798259698988</v>
      </c>
      <c r="U1581">
        <v>143.24067335944096</v>
      </c>
      <c r="V1581">
        <v>127.90123492490883</v>
      </c>
      <c r="W1581">
        <v>144.35760963313666</v>
      </c>
      <c r="X1581">
        <v>155.02139719779802</v>
      </c>
      <c r="Y1581">
        <v>181.9959054797956</v>
      </c>
      <c r="Z1581">
        <v>141.03326732961443</v>
      </c>
      <c r="AA1581">
        <v>134.33025291030492</v>
      </c>
      <c r="AB1581">
        <v>151.39321580374133</v>
      </c>
      <c r="AC1581">
        <v>165.05047431207956</v>
      </c>
      <c r="AD1581">
        <v>177.74425350098628</v>
      </c>
      <c r="AE1581">
        <v>128.56296608823999</v>
      </c>
      <c r="AF1581">
        <v>143.59071738660327</v>
      </c>
      <c r="AG1581">
        <v>153.07393670390655</v>
      </c>
      <c r="AH1581">
        <v>174.95206187589505</v>
      </c>
      <c r="AI1581">
        <v>137.84010242049268</v>
      </c>
      <c r="AJ1581">
        <v>132.98365835289448</v>
      </c>
      <c r="AK1581">
        <v>148.62658035426176</v>
      </c>
      <c r="AL1581">
        <v>159.20466031211097</v>
      </c>
      <c r="AM1581">
        <v>167.86545407156061</v>
      </c>
      <c r="AN1581">
        <v>119.28094915822717</v>
      </c>
      <c r="AO1581">
        <v>130.91691249229922</v>
      </c>
      <c r="AP1581">
        <v>136.12052789892891</v>
      </c>
      <c r="AQ1581">
        <v>148.67534344035286</v>
      </c>
      <c r="AR1581">
        <v>123.94116395919359</v>
      </c>
      <c r="AS1581">
        <v>122.24954973277991</v>
      </c>
      <c r="AT1581">
        <v>132.28360682769448</v>
      </c>
      <c r="AU1581">
        <v>138.77022174990435</v>
      </c>
      <c r="AV1581">
        <v>141.41558981477795</v>
      </c>
      <c r="AW1581">
        <v>112.64425041373516</v>
      </c>
      <c r="AX1581">
        <v>119.32957689253571</v>
      </c>
      <c r="AY1581">
        <v>123.89444791742254</v>
      </c>
      <c r="AZ1581">
        <v>134.22464994640558</v>
      </c>
      <c r="BA1581">
        <v>116.43697953554135</v>
      </c>
      <c r="BB1581">
        <v>114.45309416593419</v>
      </c>
      <c r="BC1581">
        <v>121.50088522780349</v>
      </c>
      <c r="BD1581">
        <v>126.79025808050082</v>
      </c>
      <c r="BE1581">
        <v>131.19376296311052</v>
      </c>
      <c r="BF1581">
        <v>114.54036093637528</v>
      </c>
      <c r="BG1581">
        <v>122.86327185273602</v>
      </c>
      <c r="BH1581">
        <v>127.86983861859105</v>
      </c>
      <c r="BI1581">
        <v>140.27817149413465</v>
      </c>
      <c r="BJ1581">
        <v>119.69823950656942</v>
      </c>
      <c r="BK1581">
        <v>116.82296183476836</v>
      </c>
      <c r="BL1581">
        <v>125.54782822626581</v>
      </c>
      <c r="BM1581">
        <v>131.80862864838818</v>
      </c>
      <c r="BN1581">
        <v>136.69491669878059</v>
      </c>
      <c r="BO1581">
        <v>117.20752982218102</v>
      </c>
      <c r="BP1581">
        <v>126.86311107754251</v>
      </c>
      <c r="BQ1581">
        <v>132.75112518096304</v>
      </c>
      <c r="BR1581">
        <v>146.48096902462089</v>
      </c>
      <c r="BS1581">
        <v>123.76794110372857</v>
      </c>
      <c r="BT1581">
        <v>120.5397531376411</v>
      </c>
      <c r="BU1581">
        <v>130.59058928643361</v>
      </c>
      <c r="BV1581">
        <v>137.35594400467224</v>
      </c>
      <c r="BW1581">
        <v>143.86268927986103</v>
      </c>
      <c r="BX1581">
        <v>118.61866833904404</v>
      </c>
      <c r="BY1581">
        <v>130.02177589223868</v>
      </c>
      <c r="BZ1581">
        <v>136.56842905533674</v>
      </c>
      <c r="CA1581">
        <v>148.9894757504139</v>
      </c>
      <c r="CB1581">
        <v>125.06847586490231</v>
      </c>
      <c r="CC1581">
        <v>122.82225432921787</v>
      </c>
      <c r="CD1581">
        <v>132.30646990660307</v>
      </c>
      <c r="CE1581">
        <v>139.46347842742318</v>
      </c>
      <c r="CF1581">
        <v>144.26126734342469</v>
      </c>
      <c r="CG1581">
        <v>117.33714329139619</v>
      </c>
      <c r="CH1581">
        <v>126.46839768896155</v>
      </c>
      <c r="CI1581">
        <v>130.45486002635386</v>
      </c>
      <c r="CJ1581">
        <v>140.04427392257591</v>
      </c>
      <c r="CK1581">
        <v>120.60359817356631</v>
      </c>
      <c r="CL1581">
        <v>119.1269987537835</v>
      </c>
      <c r="CM1581">
        <v>127.14351311757241</v>
      </c>
      <c r="CN1581">
        <v>132.16191629196078</v>
      </c>
      <c r="CO1581">
        <v>135.18068243292888</v>
      </c>
    </row>
    <row r="1582" spans="1:93" x14ac:dyDescent="0.25">
      <c r="A1582" s="1">
        <v>40651</v>
      </c>
      <c r="B1582">
        <v>104.66531440162217</v>
      </c>
      <c r="C1582">
        <v>128.95650398202997</v>
      </c>
      <c r="D1582">
        <v>110.04343185758476</v>
      </c>
      <c r="E1582">
        <v>115.21827110289959</v>
      </c>
      <c r="F1582">
        <v>118.56044130496615</v>
      </c>
      <c r="G1582">
        <v>126.73103008755588</v>
      </c>
      <c r="H1582">
        <v>112.5159871076312</v>
      </c>
      <c r="I1582">
        <v>111.27977538343559</v>
      </c>
      <c r="J1582">
        <v>116.70140355352126</v>
      </c>
      <c r="K1582">
        <v>120.6952268282943</v>
      </c>
      <c r="L1582">
        <v>123.48648228796617</v>
      </c>
      <c r="M1582">
        <v>117.11280225849268</v>
      </c>
      <c r="N1582">
        <v>127.12444203688327</v>
      </c>
      <c r="O1582">
        <v>133.29043587237769</v>
      </c>
      <c r="P1582">
        <v>148.50417631810038</v>
      </c>
      <c r="Q1582">
        <v>122.12261703063302</v>
      </c>
      <c r="R1582">
        <v>119.85048211233304</v>
      </c>
      <c r="S1582">
        <v>129.7156690638314</v>
      </c>
      <c r="T1582">
        <v>137.26615880365227</v>
      </c>
      <c r="U1582">
        <v>143.60361101031626</v>
      </c>
      <c r="V1582">
        <v>128.1345994022013</v>
      </c>
      <c r="W1582">
        <v>144.74655042862412</v>
      </c>
      <c r="X1582">
        <v>155.51924141602197</v>
      </c>
      <c r="Y1582">
        <v>182.81700271471357</v>
      </c>
      <c r="Z1582">
        <v>141.45149598436845</v>
      </c>
      <c r="AA1582">
        <v>134.65316020184741</v>
      </c>
      <c r="AB1582">
        <v>151.90054276897905</v>
      </c>
      <c r="AC1582">
        <v>165.71696325922687</v>
      </c>
      <c r="AD1582">
        <v>178.59765134291999</v>
      </c>
      <c r="AE1582">
        <v>128.88618311110224</v>
      </c>
      <c r="AF1582">
        <v>144.12941242470708</v>
      </c>
      <c r="AG1582">
        <v>153.76346635267942</v>
      </c>
      <c r="AH1582">
        <v>176.02945195210268</v>
      </c>
      <c r="AI1582">
        <v>138.41936205003719</v>
      </c>
      <c r="AJ1582">
        <v>133.43089494452906</v>
      </c>
      <c r="AK1582">
        <v>149.30728566526759</v>
      </c>
      <c r="AL1582">
        <v>160.10061789948523</v>
      </c>
      <c r="AM1582">
        <v>168.98354555064719</v>
      </c>
      <c r="AN1582">
        <v>119.59533396135275</v>
      </c>
      <c r="AO1582">
        <v>131.42621587336259</v>
      </c>
      <c r="AP1582">
        <v>136.75432766203002</v>
      </c>
      <c r="AQ1582">
        <v>149.64993633004212</v>
      </c>
      <c r="AR1582">
        <v>124.4867203992688</v>
      </c>
      <c r="AS1582">
        <v>122.66902888437883</v>
      </c>
      <c r="AT1582">
        <v>132.90641210510913</v>
      </c>
      <c r="AU1582">
        <v>139.59733044075131</v>
      </c>
      <c r="AV1582">
        <v>142.38878144648751</v>
      </c>
      <c r="AW1582">
        <v>112.55117998824851</v>
      </c>
      <c r="AX1582">
        <v>119.18415435271284</v>
      </c>
      <c r="AY1582">
        <v>123.71296058772359</v>
      </c>
      <c r="AZ1582">
        <v>133.9531945387362</v>
      </c>
      <c r="BA1582">
        <v>116.27521427219551</v>
      </c>
      <c r="BB1582">
        <v>114.32891162678489</v>
      </c>
      <c r="BC1582">
        <v>121.31594099658646</v>
      </c>
      <c r="BD1582">
        <v>126.55278888987166</v>
      </c>
      <c r="BE1582">
        <v>130.90400370509545</v>
      </c>
      <c r="BF1582">
        <v>114.43693897039134</v>
      </c>
      <c r="BG1582">
        <v>122.69521115801214</v>
      </c>
      <c r="BH1582">
        <v>127.66040913747361</v>
      </c>
      <c r="BI1582">
        <v>139.96575097189154</v>
      </c>
      <c r="BJ1582">
        <v>119.5184822799783</v>
      </c>
      <c r="BK1582">
        <v>116.6792176141895</v>
      </c>
      <c r="BL1582">
        <v>125.34231400528917</v>
      </c>
      <c r="BM1582">
        <v>131.5349741263947</v>
      </c>
      <c r="BN1582">
        <v>136.36143010703768</v>
      </c>
      <c r="BO1582">
        <v>117.0931630123896</v>
      </c>
      <c r="BP1582">
        <v>126.67783684568042</v>
      </c>
      <c r="BQ1582">
        <v>132.52056169242354</v>
      </c>
      <c r="BR1582">
        <v>146.13786859524669</v>
      </c>
      <c r="BS1582">
        <v>123.56947874488597</v>
      </c>
      <c r="BT1582">
        <v>120.38715513714797</v>
      </c>
      <c r="BU1582">
        <v>130.36402536861371</v>
      </c>
      <c r="BV1582">
        <v>137.05505865212822</v>
      </c>
      <c r="BW1582">
        <v>143.49645407867757</v>
      </c>
      <c r="BX1582">
        <v>118.62658831742149</v>
      </c>
      <c r="BY1582">
        <v>130.03460625721013</v>
      </c>
      <c r="BZ1582">
        <v>136.58439573174567</v>
      </c>
      <c r="CA1582">
        <v>149.014027683384</v>
      </c>
      <c r="CB1582">
        <v>125.08221951652322</v>
      </c>
      <c r="CC1582">
        <v>122.83324454378459</v>
      </c>
      <c r="CD1582">
        <v>132.32215961005389</v>
      </c>
      <c r="CE1582">
        <v>139.48431494013687</v>
      </c>
      <c r="CF1582">
        <v>144.28662937704019</v>
      </c>
      <c r="CG1582">
        <v>117.43831741605749</v>
      </c>
      <c r="CH1582">
        <v>126.62622932343315</v>
      </c>
      <c r="CI1582">
        <v>130.65154252469543</v>
      </c>
      <c r="CJ1582">
        <v>140.33767888409369</v>
      </c>
      <c r="CK1582">
        <v>120.77241442728688</v>
      </c>
      <c r="CL1582">
        <v>119.26199394297441</v>
      </c>
      <c r="CM1582">
        <v>127.33651865915488</v>
      </c>
      <c r="CN1582">
        <v>132.40973623987117</v>
      </c>
      <c r="CO1582">
        <v>135.48307165671659</v>
      </c>
    </row>
    <row r="1583" spans="1:93" x14ac:dyDescent="0.25">
      <c r="A1583" s="1">
        <v>40652</v>
      </c>
      <c r="B1583">
        <v>105.1160694162717</v>
      </c>
      <c r="C1583">
        <v>129.01776597917106</v>
      </c>
      <c r="D1583">
        <v>110.13569349794754</v>
      </c>
      <c r="E1583">
        <v>115.36669200261362</v>
      </c>
      <c r="F1583">
        <v>118.74095321002373</v>
      </c>
      <c r="G1583">
        <v>127.00380363297627</v>
      </c>
      <c r="H1583">
        <v>112.6523738803414</v>
      </c>
      <c r="I1583">
        <v>111.39610527780606</v>
      </c>
      <c r="J1583">
        <v>116.87389270724297</v>
      </c>
      <c r="K1583">
        <v>120.91184111436344</v>
      </c>
      <c r="L1583">
        <v>123.74321033071476</v>
      </c>
      <c r="M1583">
        <v>117.27497639233593</v>
      </c>
      <c r="N1583">
        <v>127.39040761638624</v>
      </c>
      <c r="O1583">
        <v>133.62127110541797</v>
      </c>
      <c r="P1583">
        <v>149.01664658104517</v>
      </c>
      <c r="Q1583">
        <v>122.36263474872109</v>
      </c>
      <c r="R1583">
        <v>120.05157803829873</v>
      </c>
      <c r="S1583">
        <v>130.02055643545677</v>
      </c>
      <c r="T1583">
        <v>137.66835065558362</v>
      </c>
      <c r="U1583">
        <v>144.09013341184613</v>
      </c>
      <c r="V1583">
        <v>128.56708210184399</v>
      </c>
      <c r="W1583">
        <v>145.48337280579321</v>
      </c>
      <c r="X1583">
        <v>156.48031408189465</v>
      </c>
      <c r="Y1583">
        <v>184.37073685787448</v>
      </c>
      <c r="Z1583">
        <v>142.14026472824386</v>
      </c>
      <c r="AA1583">
        <v>135.21378592360648</v>
      </c>
      <c r="AB1583">
        <v>152.781526046029</v>
      </c>
      <c r="AC1583">
        <v>166.90228621380322</v>
      </c>
      <c r="AD1583">
        <v>180.08731397502265</v>
      </c>
      <c r="AE1583">
        <v>129.49153503774232</v>
      </c>
      <c r="AF1583">
        <v>145.16075274416792</v>
      </c>
      <c r="AG1583">
        <v>155.08627241459661</v>
      </c>
      <c r="AH1583">
        <v>178.13697347447919</v>
      </c>
      <c r="AI1583">
        <v>139.36102060258838</v>
      </c>
      <c r="AJ1583">
        <v>134.19318996326101</v>
      </c>
      <c r="AK1583">
        <v>150.51798951854769</v>
      </c>
      <c r="AL1583">
        <v>161.71488970385872</v>
      </c>
      <c r="AM1583">
        <v>170.93412398093184</v>
      </c>
      <c r="AN1583">
        <v>120.1534225279995</v>
      </c>
      <c r="AO1583">
        <v>132.3638046653291</v>
      </c>
      <c r="AP1583">
        <v>137.91515188065523</v>
      </c>
      <c r="AQ1583">
        <v>151.4358197433117</v>
      </c>
      <c r="AR1583">
        <v>125.33501502057184</v>
      </c>
      <c r="AS1583">
        <v>123.38338224968666</v>
      </c>
      <c r="AT1583">
        <v>133.97794215307087</v>
      </c>
      <c r="AU1583">
        <v>140.98139008603522</v>
      </c>
      <c r="AV1583">
        <v>144.04072360376185</v>
      </c>
      <c r="AW1583">
        <v>112.71868806611178</v>
      </c>
      <c r="AX1583">
        <v>119.44937547599635</v>
      </c>
      <c r="AY1583">
        <v>124.04797674345014</v>
      </c>
      <c r="AZ1583">
        <v>134.45571877232601</v>
      </c>
      <c r="BA1583">
        <v>116.51949688574612</v>
      </c>
      <c r="BB1583">
        <v>114.53131722086967</v>
      </c>
      <c r="BC1583">
        <v>121.62303913933582</v>
      </c>
      <c r="BD1583">
        <v>126.95062057479691</v>
      </c>
      <c r="BE1583">
        <v>131.37860992570808</v>
      </c>
      <c r="BF1583">
        <v>114.6603755323849</v>
      </c>
      <c r="BG1583">
        <v>123.05829557125168</v>
      </c>
      <c r="BH1583">
        <v>128.11659211821046</v>
      </c>
      <c r="BI1583">
        <v>140.66399022812141</v>
      </c>
      <c r="BJ1583">
        <v>119.85363712296864</v>
      </c>
      <c r="BK1583">
        <v>116.95851331668143</v>
      </c>
      <c r="BL1583">
        <v>125.77056741577681</v>
      </c>
      <c r="BM1583">
        <v>132.08425567462885</v>
      </c>
      <c r="BN1583">
        <v>137.02242993626859</v>
      </c>
      <c r="BO1583">
        <v>117.48514027457635</v>
      </c>
      <c r="BP1583">
        <v>127.30500046517925</v>
      </c>
      <c r="BQ1583">
        <v>133.32019530728456</v>
      </c>
      <c r="BR1583">
        <v>147.36083765326941</v>
      </c>
      <c r="BS1583">
        <v>124.16528418340988</v>
      </c>
      <c r="BT1583">
        <v>120.8732069422596</v>
      </c>
      <c r="BU1583">
        <v>131.11662171201235</v>
      </c>
      <c r="BV1583">
        <v>138.02716226235142</v>
      </c>
      <c r="BW1583">
        <v>144.67238586523789</v>
      </c>
      <c r="BX1583">
        <v>119.14112074224799</v>
      </c>
      <c r="BY1583">
        <v>130.87843943392562</v>
      </c>
      <c r="BZ1583">
        <v>137.65462317538487</v>
      </c>
      <c r="CA1583">
        <v>150.66053144282884</v>
      </c>
      <c r="CB1583">
        <v>125.86430880225954</v>
      </c>
      <c r="CC1583">
        <v>123.49184604756253</v>
      </c>
      <c r="CD1583">
        <v>133.3100618657208</v>
      </c>
      <c r="CE1583">
        <v>140.78093665069972</v>
      </c>
      <c r="CF1583">
        <v>145.83022665151978</v>
      </c>
      <c r="CG1583">
        <v>117.97791978610664</v>
      </c>
      <c r="CH1583">
        <v>127.48959311551179</v>
      </c>
      <c r="CI1583">
        <v>131.73074726479373</v>
      </c>
      <c r="CJ1583">
        <v>141.95648599424118</v>
      </c>
      <c r="CK1583">
        <v>121.57102593495961</v>
      </c>
      <c r="CL1583">
        <v>119.93110088183533</v>
      </c>
      <c r="CM1583">
        <v>128.35097111484725</v>
      </c>
      <c r="CN1583">
        <v>133.68319783318719</v>
      </c>
      <c r="CO1583">
        <v>136.99395829285416</v>
      </c>
    </row>
    <row r="1584" spans="1:93" x14ac:dyDescent="0.25">
      <c r="A1584" s="1">
        <v>40653</v>
      </c>
      <c r="B1584">
        <v>104.4399368942974</v>
      </c>
      <c r="C1584">
        <v>128.65019399632442</v>
      </c>
      <c r="D1584">
        <v>110.10702877093719</v>
      </c>
      <c r="E1584">
        <v>115.32057918090133</v>
      </c>
      <c r="F1584">
        <v>118.68487004848178</v>
      </c>
      <c r="G1584">
        <v>126.92030203690265</v>
      </c>
      <c r="H1584">
        <v>112.60501476615036</v>
      </c>
      <c r="I1584">
        <v>111.35871650344471</v>
      </c>
      <c r="J1584">
        <v>116.81905583817968</v>
      </c>
      <c r="K1584">
        <v>120.84080244307691</v>
      </c>
      <c r="L1584">
        <v>123.65846244216243</v>
      </c>
      <c r="M1584">
        <v>117.21038673346875</v>
      </c>
      <c r="N1584">
        <v>127.28706416219875</v>
      </c>
      <c r="O1584">
        <v>133.4895082013289</v>
      </c>
      <c r="P1584">
        <v>148.81254325902486</v>
      </c>
      <c r="Q1584">
        <v>122.25670770817889</v>
      </c>
      <c r="R1584">
        <v>119.96631968859406</v>
      </c>
      <c r="S1584">
        <v>129.89137711772241</v>
      </c>
      <c r="T1584">
        <v>137.50041754252894</v>
      </c>
      <c r="U1584">
        <v>143.88603008982582</v>
      </c>
      <c r="V1584">
        <v>128.327167580973</v>
      </c>
      <c r="W1584">
        <v>145.07462954801292</v>
      </c>
      <c r="X1584">
        <v>155.9471707021813</v>
      </c>
      <c r="Y1584">
        <v>183.50882172733787</v>
      </c>
      <c r="Z1584">
        <v>141.71375002447317</v>
      </c>
      <c r="AA1584">
        <v>134.8850141727832</v>
      </c>
      <c r="AB1584">
        <v>152.26615411230608</v>
      </c>
      <c r="AC1584">
        <v>166.20919982017583</v>
      </c>
      <c r="AD1584">
        <v>179.20762739849562</v>
      </c>
      <c r="AE1584">
        <v>128.92079161143701</v>
      </c>
      <c r="AF1584">
        <v>144.18837505490703</v>
      </c>
      <c r="AG1584">
        <v>153.8390923348924</v>
      </c>
      <c r="AH1584">
        <v>176.14994080511994</v>
      </c>
      <c r="AI1584">
        <v>138.3675042679088</v>
      </c>
      <c r="AJ1584">
        <v>133.41106008276853</v>
      </c>
      <c r="AK1584">
        <v>149.31308672968095</v>
      </c>
      <c r="AL1584">
        <v>160.10835265203639</v>
      </c>
      <c r="AM1584">
        <v>168.94709131157265</v>
      </c>
      <c r="AN1584">
        <v>119.50728742353701</v>
      </c>
      <c r="AO1584">
        <v>131.27829768983213</v>
      </c>
      <c r="AP1584">
        <v>136.5711908633732</v>
      </c>
      <c r="AQ1584">
        <v>149.36818740903169</v>
      </c>
      <c r="AR1584">
        <v>124.24950804507486</v>
      </c>
      <c r="AS1584">
        <v>122.50463850761768</v>
      </c>
      <c r="AT1584">
        <v>132.65982653996738</v>
      </c>
      <c r="AU1584">
        <v>139.27559341025423</v>
      </c>
      <c r="AV1584">
        <v>141.99893667366035</v>
      </c>
      <c r="AW1584">
        <v>112.63982650543521</v>
      </c>
      <c r="AX1584">
        <v>119.3245113382584</v>
      </c>
      <c r="AY1584">
        <v>123.89353952045849</v>
      </c>
      <c r="AZ1584">
        <v>134.2224199886578</v>
      </c>
      <c r="BA1584">
        <v>116.39134684964667</v>
      </c>
      <c r="BB1584">
        <v>114.42945437166242</v>
      </c>
      <c r="BC1584">
        <v>121.47188781470565</v>
      </c>
      <c r="BD1584">
        <v>126.75346667310545</v>
      </c>
      <c r="BE1584">
        <v>131.14202524367832</v>
      </c>
      <c r="BF1584">
        <v>114.5360640986824</v>
      </c>
      <c r="BG1584">
        <v>122.85628949148509</v>
      </c>
      <c r="BH1584">
        <v>127.86278960773447</v>
      </c>
      <c r="BI1584">
        <v>140.27551699780105</v>
      </c>
      <c r="BJ1584">
        <v>119.6464514001311</v>
      </c>
      <c r="BK1584">
        <v>116.79276473841142</v>
      </c>
      <c r="BL1584">
        <v>125.52194454837175</v>
      </c>
      <c r="BM1584">
        <v>131.76311780423072</v>
      </c>
      <c r="BN1584">
        <v>136.63395670594824</v>
      </c>
      <c r="BO1584">
        <v>117.21457341545047</v>
      </c>
      <c r="BP1584">
        <v>126.87209349057787</v>
      </c>
      <c r="BQ1584">
        <v>132.76823891466779</v>
      </c>
      <c r="BR1584">
        <v>146.51666905279671</v>
      </c>
      <c r="BS1584">
        <v>123.71073186007844</v>
      </c>
      <c r="BT1584">
        <v>120.51605868821346</v>
      </c>
      <c r="BU1584">
        <v>130.57548799376059</v>
      </c>
      <c r="BV1584">
        <v>137.32368842862417</v>
      </c>
      <c r="BW1584">
        <v>143.81739459040014</v>
      </c>
      <c r="BX1584">
        <v>118.66696728071729</v>
      </c>
      <c r="BY1584">
        <v>130.10082775701525</v>
      </c>
      <c r="BZ1584">
        <v>136.66838397540093</v>
      </c>
      <c r="CA1584">
        <v>149.16220650439175</v>
      </c>
      <c r="CB1584">
        <v>125.06773098688791</v>
      </c>
      <c r="CC1584">
        <v>122.84699733988076</v>
      </c>
      <c r="CD1584">
        <v>132.34278880419811</v>
      </c>
      <c r="CE1584">
        <v>139.52917151225856</v>
      </c>
      <c r="CF1584">
        <v>144.31293557462149</v>
      </c>
      <c r="CG1584">
        <v>117.4084955351869</v>
      </c>
      <c r="CH1584">
        <v>126.57851431404022</v>
      </c>
      <c r="CI1584">
        <v>130.59189876295426</v>
      </c>
      <c r="CJ1584">
        <v>140.24821324148198</v>
      </c>
      <c r="CK1584">
        <v>120.63717016345126</v>
      </c>
      <c r="CL1584">
        <v>119.17946087062128</v>
      </c>
      <c r="CM1584">
        <v>127.23489958304457</v>
      </c>
      <c r="CN1584">
        <v>132.27102569090624</v>
      </c>
      <c r="CO1584">
        <v>135.28568554009499</v>
      </c>
    </row>
    <row r="1585" spans="1:93" x14ac:dyDescent="0.25">
      <c r="A1585" s="1">
        <v>40654</v>
      </c>
      <c r="B1585">
        <v>104.34978589136747</v>
      </c>
      <c r="C1585">
        <v>128.73187665917922</v>
      </c>
      <c r="D1585">
        <v>110.12295657558751</v>
      </c>
      <c r="E1585">
        <v>115.34620217099094</v>
      </c>
      <c r="F1585">
        <v>118.71672565778238</v>
      </c>
      <c r="G1585">
        <v>126.96739293760793</v>
      </c>
      <c r="H1585">
        <v>112.63340780922265</v>
      </c>
      <c r="I1585">
        <v>111.38087692730601</v>
      </c>
      <c r="J1585">
        <v>116.85091144748031</v>
      </c>
      <c r="K1585">
        <v>120.8816607245712</v>
      </c>
      <c r="L1585">
        <v>123.70832339585034</v>
      </c>
      <c r="M1585">
        <v>117.23103934079155</v>
      </c>
      <c r="N1585">
        <v>127.32093443820811</v>
      </c>
      <c r="O1585">
        <v>133.53163952026739</v>
      </c>
      <c r="P1585">
        <v>148.87863160245774</v>
      </c>
      <c r="Q1585">
        <v>122.29388240135989</v>
      </c>
      <c r="R1585">
        <v>119.99523333884594</v>
      </c>
      <c r="S1585">
        <v>129.93350843666084</v>
      </c>
      <c r="T1585">
        <v>137.5565926344469</v>
      </c>
      <c r="U1585">
        <v>143.95542285043038</v>
      </c>
      <c r="V1585">
        <v>128.34740441693947</v>
      </c>
      <c r="W1585">
        <v>145.10985663284339</v>
      </c>
      <c r="X1585">
        <v>155.9921414487734</v>
      </c>
      <c r="Y1585">
        <v>183.58302345921484</v>
      </c>
      <c r="Z1585">
        <v>141.75272467151962</v>
      </c>
      <c r="AA1585">
        <v>134.91424515806807</v>
      </c>
      <c r="AB1585">
        <v>152.31187437134139</v>
      </c>
      <c r="AC1585">
        <v>166.27065984051836</v>
      </c>
      <c r="AD1585">
        <v>179.28632620503174</v>
      </c>
      <c r="AE1585">
        <v>128.86695599314598</v>
      </c>
      <c r="AF1585">
        <v>144.09665511263341</v>
      </c>
      <c r="AG1585">
        <v>153.719457627579</v>
      </c>
      <c r="AH1585">
        <v>175.95852527341847</v>
      </c>
      <c r="AI1585">
        <v>138.26581476669239</v>
      </c>
      <c r="AJ1585">
        <v>133.33329752301478</v>
      </c>
      <c r="AK1585">
        <v>149.19345202236752</v>
      </c>
      <c r="AL1585">
        <v>159.94883970895185</v>
      </c>
      <c r="AM1585">
        <v>168.74969404450553</v>
      </c>
      <c r="AN1585">
        <v>119.4303650794558</v>
      </c>
      <c r="AO1585">
        <v>131.14906815177568</v>
      </c>
      <c r="AP1585">
        <v>136.40811549392106</v>
      </c>
      <c r="AQ1585">
        <v>149.11895901420857</v>
      </c>
      <c r="AR1585">
        <v>124.10797093196544</v>
      </c>
      <c r="AS1585">
        <v>122.39387033214074</v>
      </c>
      <c r="AT1585">
        <v>132.49675117051524</v>
      </c>
      <c r="AU1585">
        <v>139.06328774059011</v>
      </c>
      <c r="AV1585">
        <v>141.74047759754751</v>
      </c>
      <c r="AW1585">
        <v>112.66599184355444</v>
      </c>
      <c r="AX1585">
        <v>119.36593979028052</v>
      </c>
      <c r="AY1585">
        <v>123.94587019669694</v>
      </c>
      <c r="AZ1585">
        <v>134.30091600301549</v>
      </c>
      <c r="BA1585">
        <v>116.43713619135534</v>
      </c>
      <c r="BB1585">
        <v>114.46543171157634</v>
      </c>
      <c r="BC1585">
        <v>121.52421849094411</v>
      </c>
      <c r="BD1585">
        <v>126.82106046324679</v>
      </c>
      <c r="BE1585">
        <v>131.22488214772252</v>
      </c>
      <c r="BF1585">
        <v>114.55989673203702</v>
      </c>
      <c r="BG1585">
        <v>122.89501752068632</v>
      </c>
      <c r="BH1585">
        <v>127.91144790083347</v>
      </c>
      <c r="BI1585">
        <v>140.34999397703422</v>
      </c>
      <c r="BJ1585">
        <v>119.69014456128126</v>
      </c>
      <c r="BK1585">
        <v>116.82652763566381</v>
      </c>
      <c r="BL1585">
        <v>125.57159586786058</v>
      </c>
      <c r="BM1585">
        <v>131.8276645195661</v>
      </c>
      <c r="BN1585">
        <v>136.71240579074052</v>
      </c>
      <c r="BO1585">
        <v>117.22008717111281</v>
      </c>
      <c r="BP1585">
        <v>126.88113604986407</v>
      </c>
      <c r="BQ1585">
        <v>132.77948697621892</v>
      </c>
      <c r="BR1585">
        <v>146.53409252068963</v>
      </c>
      <c r="BS1585">
        <v>123.72065662027059</v>
      </c>
      <c r="BT1585">
        <v>120.52377794614071</v>
      </c>
      <c r="BU1585">
        <v>130.58695660553823</v>
      </c>
      <c r="BV1585">
        <v>137.33868584402566</v>
      </c>
      <c r="BW1585">
        <v>143.83592080942555</v>
      </c>
      <c r="BX1585">
        <v>118.63656402935561</v>
      </c>
      <c r="BY1585">
        <v>130.04975029472763</v>
      </c>
      <c r="BZ1585">
        <v>136.60392908251421</v>
      </c>
      <c r="CA1585">
        <v>149.06369996997998</v>
      </c>
      <c r="CB1585">
        <v>125.01178900438244</v>
      </c>
      <c r="CC1585">
        <v>122.80321665791996</v>
      </c>
      <c r="CD1585">
        <v>132.27833391131139</v>
      </c>
      <c r="CE1585">
        <v>139.44525853850035</v>
      </c>
      <c r="CF1585">
        <v>144.20956451999177</v>
      </c>
      <c r="CG1585">
        <v>117.35837810528957</v>
      </c>
      <c r="CH1585">
        <v>126.49632172900863</v>
      </c>
      <c r="CI1585">
        <v>130.48965920596376</v>
      </c>
      <c r="CJ1585">
        <v>140.09585625459414</v>
      </c>
      <c r="CK1585">
        <v>120.54896348683199</v>
      </c>
      <c r="CL1585">
        <v>119.11130116596094</v>
      </c>
      <c r="CM1585">
        <v>127.13266002605405</v>
      </c>
      <c r="CN1585">
        <v>132.13871567597729</v>
      </c>
      <c r="CO1585">
        <v>135.12731446161945</v>
      </c>
    </row>
    <row r="1586" spans="1:93" x14ac:dyDescent="0.25">
      <c r="A1586" s="1">
        <v>40658</v>
      </c>
      <c r="B1586">
        <v>104.74419652918583</v>
      </c>
      <c r="C1586">
        <v>129.09944864202586</v>
      </c>
      <c r="D1586">
        <v>110.18107885342769</v>
      </c>
      <c r="E1586">
        <v>115.4397032266469</v>
      </c>
      <c r="F1586">
        <v>118.83297021346276</v>
      </c>
      <c r="G1586">
        <v>127.13923271557024</v>
      </c>
      <c r="H1586">
        <v>112.73954414266993</v>
      </c>
      <c r="I1586">
        <v>111.4642697607289</v>
      </c>
      <c r="J1586">
        <v>116.96968305871896</v>
      </c>
      <c r="K1586">
        <v>121.03328405806737</v>
      </c>
      <c r="L1586">
        <v>123.89279845160399</v>
      </c>
      <c r="M1586">
        <v>117.32751810914854</v>
      </c>
      <c r="N1586">
        <v>127.47915961831357</v>
      </c>
      <c r="O1586">
        <v>133.72845620771565</v>
      </c>
      <c r="P1586">
        <v>149.18736366120012</v>
      </c>
      <c r="Q1586">
        <v>122.47140333513677</v>
      </c>
      <c r="R1586">
        <v>120.13030361454572</v>
      </c>
      <c r="S1586">
        <v>130.13418427484339</v>
      </c>
      <c r="T1586">
        <v>137.82287403511222</v>
      </c>
      <c r="U1586">
        <v>144.28345066284419</v>
      </c>
      <c r="V1586">
        <v>128.60616749553552</v>
      </c>
      <c r="W1586">
        <v>145.56029606595507</v>
      </c>
      <c r="X1586">
        <v>156.56717051232016</v>
      </c>
      <c r="Y1586">
        <v>184.53182141406708</v>
      </c>
      <c r="Z1586">
        <v>142.260667010986</v>
      </c>
      <c r="AA1586">
        <v>135.29759786709928</v>
      </c>
      <c r="AB1586">
        <v>152.89648725261401</v>
      </c>
      <c r="AC1586">
        <v>167.06611671175807</v>
      </c>
      <c r="AD1586">
        <v>180.30221088396448</v>
      </c>
      <c r="AE1586">
        <v>129.32375876303379</v>
      </c>
      <c r="AF1586">
        <v>144.87491168355339</v>
      </c>
      <c r="AG1586">
        <v>154.7176562728894</v>
      </c>
      <c r="AH1586">
        <v>177.56579427857929</v>
      </c>
      <c r="AI1586">
        <v>139.14558306425411</v>
      </c>
      <c r="AJ1586">
        <v>133.99312374618609</v>
      </c>
      <c r="AK1586">
        <v>150.20856928878487</v>
      </c>
      <c r="AL1586">
        <v>161.30232939750832</v>
      </c>
      <c r="AM1586">
        <v>170.44155615520108</v>
      </c>
      <c r="AN1586">
        <v>119.89977182499145</v>
      </c>
      <c r="AO1586">
        <v>131.93767148427563</v>
      </c>
      <c r="AP1586">
        <v>137.40325779445669</v>
      </c>
      <c r="AQ1586">
        <v>150.62106059992277</v>
      </c>
      <c r="AR1586">
        <v>124.99045561357254</v>
      </c>
      <c r="AS1586">
        <v>123.06981604571212</v>
      </c>
      <c r="AT1586">
        <v>133.49189347105087</v>
      </c>
      <c r="AU1586">
        <v>140.37762662809007</v>
      </c>
      <c r="AV1586">
        <v>143.3176842625474</v>
      </c>
      <c r="AW1586">
        <v>112.76595905692865</v>
      </c>
      <c r="AX1586">
        <v>119.52422121145641</v>
      </c>
      <c r="AY1586">
        <v>124.14580462344547</v>
      </c>
      <c r="AZ1586">
        <v>134.60081764313827</v>
      </c>
      <c r="BA1586">
        <v>116.62040941587482</v>
      </c>
      <c r="BB1586">
        <v>114.60705193052321</v>
      </c>
      <c r="BC1586">
        <v>121.72831821824988</v>
      </c>
      <c r="BD1586">
        <v>127.08347439835424</v>
      </c>
      <c r="BE1586">
        <v>131.54977559118885</v>
      </c>
      <c r="BF1586">
        <v>114.69784410746773</v>
      </c>
      <c r="BG1586">
        <v>123.11918200576122</v>
      </c>
      <c r="BH1586">
        <v>128.19309045900445</v>
      </c>
      <c r="BI1586">
        <v>140.78107952525517</v>
      </c>
      <c r="BJ1586">
        <v>119.94879589021383</v>
      </c>
      <c r="BK1586">
        <v>117.02195308419063</v>
      </c>
      <c r="BL1586">
        <v>125.8589862333412</v>
      </c>
      <c r="BM1586">
        <v>132.2070198020005</v>
      </c>
      <c r="BN1586">
        <v>137.17797818281912</v>
      </c>
      <c r="BO1586">
        <v>117.4858418864297</v>
      </c>
      <c r="BP1586">
        <v>127.31697378298375</v>
      </c>
      <c r="BQ1586">
        <v>133.3216265954654</v>
      </c>
      <c r="BR1586">
        <v>147.37387742109101</v>
      </c>
      <c r="BS1586">
        <v>124.20964529645369</v>
      </c>
      <c r="BT1586">
        <v>120.89583454758437</v>
      </c>
      <c r="BU1586">
        <v>131.13972641339737</v>
      </c>
      <c r="BV1586">
        <v>138.07216885830027</v>
      </c>
      <c r="BW1586">
        <v>144.73948684150301</v>
      </c>
      <c r="BX1586">
        <v>119.0245257452909</v>
      </c>
      <c r="BY1586">
        <v>130.7015259774989</v>
      </c>
      <c r="BZ1586">
        <v>137.42640792029698</v>
      </c>
      <c r="CA1586">
        <v>150.30517746097289</v>
      </c>
      <c r="CB1586">
        <v>125.74115703034077</v>
      </c>
      <c r="CC1586">
        <v>123.36188152886673</v>
      </c>
      <c r="CD1586">
        <v>133.10081274909416</v>
      </c>
      <c r="CE1586">
        <v>140.53155134311919</v>
      </c>
      <c r="CF1586">
        <v>145.52863435417177</v>
      </c>
      <c r="CG1586">
        <v>117.79034787659629</v>
      </c>
      <c r="CH1586">
        <v>127.20475215395159</v>
      </c>
      <c r="CI1586">
        <v>131.35359874857716</v>
      </c>
      <c r="CJ1586">
        <v>141.39176556851424</v>
      </c>
      <c r="CK1586">
        <v>121.32650907518401</v>
      </c>
      <c r="CL1586">
        <v>119.71605884579031</v>
      </c>
      <c r="CM1586">
        <v>128.01387835951971</v>
      </c>
      <c r="CN1586">
        <v>133.27911587222704</v>
      </c>
      <c r="CO1586">
        <v>136.50961772980091</v>
      </c>
    </row>
    <row r="1587" spans="1:93" x14ac:dyDescent="0.25">
      <c r="A1587" s="1">
        <v>40659</v>
      </c>
      <c r="B1587">
        <v>105.75839531214729</v>
      </c>
      <c r="C1587">
        <v>129.4670206248725</v>
      </c>
      <c r="D1587">
        <v>110.18769968491601</v>
      </c>
      <c r="E1587">
        <v>115.45035412947593</v>
      </c>
      <c r="F1587">
        <v>118.84592401420076</v>
      </c>
      <c r="G1587">
        <v>127.15880734779658</v>
      </c>
      <c r="H1587">
        <v>112.75048290773759</v>
      </c>
      <c r="I1587">
        <v>111.47319349012619</v>
      </c>
      <c r="J1587">
        <v>116.98263685945696</v>
      </c>
      <c r="K1587">
        <v>121.04969220566886</v>
      </c>
      <c r="L1587">
        <v>123.91266094606898</v>
      </c>
      <c r="M1587">
        <v>117.38007450878885</v>
      </c>
      <c r="N1587">
        <v>127.56535211372366</v>
      </c>
      <c r="O1587">
        <v>133.83567126298189</v>
      </c>
      <c r="P1587">
        <v>149.35554414004909</v>
      </c>
      <c r="Q1587">
        <v>122.55969808653246</v>
      </c>
      <c r="R1587">
        <v>120.19967806207094</v>
      </c>
      <c r="S1587">
        <v>130.23929707412404</v>
      </c>
      <c r="T1587">
        <v>137.95952067417701</v>
      </c>
      <c r="U1587">
        <v>144.45163114169313</v>
      </c>
      <c r="V1587">
        <v>128.91170538209104</v>
      </c>
      <c r="W1587">
        <v>146.08084209490156</v>
      </c>
      <c r="X1587">
        <v>157.24614359355476</v>
      </c>
      <c r="Y1587">
        <v>185.64081078008354</v>
      </c>
      <c r="Z1587">
        <v>142.80384547597365</v>
      </c>
      <c r="AA1587">
        <v>135.7162979338606</v>
      </c>
      <c r="AB1587">
        <v>153.56414411582799</v>
      </c>
      <c r="AC1587">
        <v>167.9600979353836</v>
      </c>
      <c r="AD1587">
        <v>181.4338326860221</v>
      </c>
      <c r="AE1587">
        <v>130.16582048633987</v>
      </c>
      <c r="AF1587">
        <v>146.30953536029708</v>
      </c>
      <c r="AG1587">
        <v>156.55771707566936</v>
      </c>
      <c r="AH1587">
        <v>180.49741657453382</v>
      </c>
      <c r="AI1587">
        <v>140.61139421223137</v>
      </c>
      <c r="AJ1587">
        <v>135.14706018182773</v>
      </c>
      <c r="AK1587">
        <v>151.9862551490977</v>
      </c>
      <c r="AL1587">
        <v>163.67257721125878</v>
      </c>
      <c r="AM1587">
        <v>173.37317845115564</v>
      </c>
      <c r="AN1587">
        <v>120.87539321659899</v>
      </c>
      <c r="AO1587">
        <v>133.57671542217625</v>
      </c>
      <c r="AP1587">
        <v>139.43255028900037</v>
      </c>
      <c r="AQ1587">
        <v>153.7430490530669</v>
      </c>
      <c r="AR1587">
        <v>126.62949955147317</v>
      </c>
      <c r="AS1587">
        <v>124.39666113829837</v>
      </c>
      <c r="AT1587">
        <v>135.48216110993027</v>
      </c>
      <c r="AU1587">
        <v>142.95326710193393</v>
      </c>
      <c r="AV1587">
        <v>146.40064786002719</v>
      </c>
      <c r="AW1587">
        <v>112.87342072279769</v>
      </c>
      <c r="AX1587">
        <v>119.69436884908238</v>
      </c>
      <c r="AY1587">
        <v>124.36072795518352</v>
      </c>
      <c r="AZ1587">
        <v>134.92320264074536</v>
      </c>
      <c r="BA1587">
        <v>116.79951219232319</v>
      </c>
      <c r="BB1587">
        <v>114.7503341516819</v>
      </c>
      <c r="BC1587">
        <v>121.93876398057672</v>
      </c>
      <c r="BD1587">
        <v>127.3521285630268</v>
      </c>
      <c r="BE1587">
        <v>131.87663815820713</v>
      </c>
      <c r="BF1587">
        <v>114.87773710685281</v>
      </c>
      <c r="BG1587">
        <v>123.41150812976198</v>
      </c>
      <c r="BH1587">
        <v>128.56037199941568</v>
      </c>
      <c r="BI1587">
        <v>141.34324514833355</v>
      </c>
      <c r="BJ1587">
        <v>120.25611309749667</v>
      </c>
      <c r="BK1587">
        <v>117.26181041670407</v>
      </c>
      <c r="BL1587">
        <v>126.21877223211138</v>
      </c>
      <c r="BM1587">
        <v>132.67923892538633</v>
      </c>
      <c r="BN1587">
        <v>137.74763934753855</v>
      </c>
      <c r="BO1587">
        <v>117.90777965773296</v>
      </c>
      <c r="BP1587">
        <v>127.99207421706895</v>
      </c>
      <c r="BQ1587">
        <v>134.18237964892401</v>
      </c>
      <c r="BR1587">
        <v>148.69032326755715</v>
      </c>
      <c r="BS1587">
        <v>124.91850075224313</v>
      </c>
      <c r="BT1587">
        <v>121.45279240570463</v>
      </c>
      <c r="BU1587">
        <v>131.98360195600384</v>
      </c>
      <c r="BV1587">
        <v>139.16920706368867</v>
      </c>
      <c r="BW1587">
        <v>146.08968770967334</v>
      </c>
      <c r="BX1587">
        <v>119.77801454066814</v>
      </c>
      <c r="BY1587">
        <v>131.93724760191753</v>
      </c>
      <c r="BZ1587">
        <v>138.99366461468162</v>
      </c>
      <c r="CA1587">
        <v>152.71634160618001</v>
      </c>
      <c r="CB1587">
        <v>127.0371577583896</v>
      </c>
      <c r="CC1587">
        <v>124.38662629057977</v>
      </c>
      <c r="CD1587">
        <v>134.6379298916637</v>
      </c>
      <c r="CE1587">
        <v>142.52076176291507</v>
      </c>
      <c r="CF1587">
        <v>147.93979849937884</v>
      </c>
      <c r="CG1587">
        <v>118.69737669637537</v>
      </c>
      <c r="CH1587">
        <v>128.65599826559816</v>
      </c>
      <c r="CI1587">
        <v>133.16765638813538</v>
      </c>
      <c r="CJ1587">
        <v>144.1128520278516</v>
      </c>
      <c r="CK1587">
        <v>122.81403633962175</v>
      </c>
      <c r="CL1587">
        <v>120.91333688789874</v>
      </c>
      <c r="CM1587">
        <v>129.79165484628675</v>
      </c>
      <c r="CN1587">
        <v>135.56482849807037</v>
      </c>
      <c r="CO1587">
        <v>139.23070418913827</v>
      </c>
    </row>
    <row r="1588" spans="1:93" x14ac:dyDescent="0.25">
      <c r="A1588" s="1">
        <v>40660</v>
      </c>
      <c r="B1588">
        <v>104.67658327698841</v>
      </c>
      <c r="C1588">
        <v>129.20155197059438</v>
      </c>
      <c r="D1588">
        <v>110.17907840225473</v>
      </c>
      <c r="E1588">
        <v>115.4368599479191</v>
      </c>
      <c r="F1588">
        <v>118.8290562872547</v>
      </c>
      <c r="G1588">
        <v>127.1336931765658</v>
      </c>
      <c r="H1588">
        <v>112.73586421105104</v>
      </c>
      <c r="I1588">
        <v>111.46157350045225</v>
      </c>
      <c r="J1588">
        <v>116.96576913251091</v>
      </c>
      <c r="K1588">
        <v>121.02832641820387</v>
      </c>
      <c r="L1588">
        <v>123.88679709808505</v>
      </c>
      <c r="M1588">
        <v>117.33178867807797</v>
      </c>
      <c r="N1588">
        <v>127.48809478458625</v>
      </c>
      <c r="O1588">
        <v>133.73716816833172</v>
      </c>
      <c r="P1588">
        <v>149.20296091500271</v>
      </c>
      <c r="Q1588">
        <v>122.47857789093817</v>
      </c>
      <c r="R1588">
        <v>120.13594076553255</v>
      </c>
      <c r="S1588">
        <v>130.14272541270228</v>
      </c>
      <c r="T1588">
        <v>137.83397751432872</v>
      </c>
      <c r="U1588">
        <v>144.29711648341831</v>
      </c>
      <c r="V1588">
        <v>128.66575258460676</v>
      </c>
      <c r="W1588">
        <v>145.66181140289132</v>
      </c>
      <c r="X1588">
        <v>156.69958182136747</v>
      </c>
      <c r="Y1588">
        <v>184.7480932188443</v>
      </c>
      <c r="Z1588">
        <v>142.35748669535405</v>
      </c>
      <c r="AA1588">
        <v>135.37925150767845</v>
      </c>
      <c r="AB1588">
        <v>153.02669170651052</v>
      </c>
      <c r="AC1588">
        <v>167.24045826867032</v>
      </c>
      <c r="AD1588">
        <v>180.5228963990433</v>
      </c>
      <c r="AE1588">
        <v>129.33697681843492</v>
      </c>
      <c r="AF1588">
        <v>144.89743133349609</v>
      </c>
      <c r="AG1588">
        <v>154.74654017172892</v>
      </c>
      <c r="AH1588">
        <v>177.61181269367955</v>
      </c>
      <c r="AI1588">
        <v>139.13789435817813</v>
      </c>
      <c r="AJ1588">
        <v>134.01123737766167</v>
      </c>
      <c r="AK1588">
        <v>150.20577615878338</v>
      </c>
      <c r="AL1588">
        <v>161.33953577567448</v>
      </c>
      <c r="AM1588">
        <v>170.45687665667526</v>
      </c>
      <c r="AN1588">
        <v>119.87544768066473</v>
      </c>
      <c r="AO1588">
        <v>131.89680692180673</v>
      </c>
      <c r="AP1588">
        <v>137.35266357425712</v>
      </c>
      <c r="AQ1588">
        <v>150.54322333807727</v>
      </c>
      <c r="AR1588">
        <v>124.90959322966626</v>
      </c>
      <c r="AS1588">
        <v>123.03673520942777</v>
      </c>
      <c r="AT1588">
        <v>133.44227221662439</v>
      </c>
      <c r="AU1588">
        <v>140.3134108870675</v>
      </c>
      <c r="AV1588">
        <v>143.20082214503762</v>
      </c>
      <c r="AW1588">
        <v>112.78828412779794</v>
      </c>
      <c r="AX1588">
        <v>119.55956924033279</v>
      </c>
      <c r="AY1588">
        <v>124.19400212330902</v>
      </c>
      <c r="AZ1588">
        <v>134.6713402138711</v>
      </c>
      <c r="BA1588">
        <v>116.65761786732361</v>
      </c>
      <c r="BB1588">
        <v>114.63681869168224</v>
      </c>
      <c r="BC1588">
        <v>121.77203814870221</v>
      </c>
      <c r="BD1588">
        <v>127.13928707552743</v>
      </c>
      <c r="BE1588">
        <v>131.61768101508292</v>
      </c>
      <c r="BF1588">
        <v>114.73021562861243</v>
      </c>
      <c r="BG1588">
        <v>123.17178572762136</v>
      </c>
      <c r="BH1588">
        <v>128.25918231467489</v>
      </c>
      <c r="BI1588">
        <v>140.88224052883237</v>
      </c>
      <c r="BJ1588">
        <v>120.00409723883601</v>
      </c>
      <c r="BK1588">
        <v>117.06511511238355</v>
      </c>
      <c r="BL1588">
        <v>125.92372927563061</v>
      </c>
      <c r="BM1588">
        <v>132.29199504500536</v>
      </c>
      <c r="BN1588">
        <v>137.28048799977734</v>
      </c>
      <c r="BO1588">
        <v>117.53689969057078</v>
      </c>
      <c r="BP1588">
        <v>127.39866626960949</v>
      </c>
      <c r="BQ1588">
        <v>133.42578451591314</v>
      </c>
      <c r="BR1588">
        <v>147.53317777001118</v>
      </c>
      <c r="BS1588">
        <v>124.28058720872417</v>
      </c>
      <c r="BT1588">
        <v>120.96323084905056</v>
      </c>
      <c r="BU1588">
        <v>131.2418420216795</v>
      </c>
      <c r="BV1588">
        <v>138.204919149067</v>
      </c>
      <c r="BW1588">
        <v>144.90287181475441</v>
      </c>
      <c r="BX1588">
        <v>119.05937941855549</v>
      </c>
      <c r="BY1588">
        <v>130.75868600165282</v>
      </c>
      <c r="BZ1588">
        <v>137.4989035606873</v>
      </c>
      <c r="CA1588">
        <v>150.41670921541953</v>
      </c>
      <c r="CB1588">
        <v>125.8011053483558</v>
      </c>
      <c r="CC1588">
        <v>123.40928252450655</v>
      </c>
      <c r="CD1588">
        <v>133.17191424255387</v>
      </c>
      <c r="CE1588">
        <v>140.59481963565315</v>
      </c>
      <c r="CF1588">
        <v>145.61142070373384</v>
      </c>
      <c r="CG1588">
        <v>117.80523750448788</v>
      </c>
      <c r="CH1588">
        <v>127.22857555857823</v>
      </c>
      <c r="CI1588">
        <v>131.38337800436042</v>
      </c>
      <c r="CJ1588">
        <v>141.43643445218916</v>
      </c>
      <c r="CK1588">
        <v>121.31524249725081</v>
      </c>
      <c r="CL1588">
        <v>119.73571315460727</v>
      </c>
      <c r="CM1588">
        <v>128.04306203018731</v>
      </c>
      <c r="CN1588">
        <v>133.31663773451393</v>
      </c>
      <c r="CO1588">
        <v>136.51860104580035</v>
      </c>
    </row>
    <row r="1589" spans="1:93" x14ac:dyDescent="0.25">
      <c r="A1589" s="1">
        <v>40661</v>
      </c>
      <c r="B1589">
        <v>105.47667342799134</v>
      </c>
      <c r="C1589">
        <v>129.77333061057803</v>
      </c>
      <c r="D1589">
        <v>110.2282048107153</v>
      </c>
      <c r="E1589">
        <v>115.51588938761653</v>
      </c>
      <c r="F1589">
        <v>118.92730910417579</v>
      </c>
      <c r="G1589">
        <v>127.27893647114483</v>
      </c>
      <c r="H1589">
        <v>112.82130144315634</v>
      </c>
      <c r="I1589">
        <v>111.52778735533388</v>
      </c>
      <c r="J1589">
        <v>117.06402194943199</v>
      </c>
      <c r="K1589">
        <v>121.1543463355592</v>
      </c>
      <c r="L1589">
        <v>124.03844818507197</v>
      </c>
      <c r="M1589">
        <v>117.4362157088394</v>
      </c>
      <c r="N1589">
        <v>127.65935511503505</v>
      </c>
      <c r="O1589">
        <v>133.95019931108513</v>
      </c>
      <c r="P1589">
        <v>149.53712741343941</v>
      </c>
      <c r="Q1589">
        <v>122.6581923838479</v>
      </c>
      <c r="R1589">
        <v>120.27796152736813</v>
      </c>
      <c r="S1589">
        <v>130.35575655545566</v>
      </c>
      <c r="T1589">
        <v>138.11384195676945</v>
      </c>
      <c r="U1589">
        <v>144.63963714431594</v>
      </c>
      <c r="V1589">
        <v>129.05522604672714</v>
      </c>
      <c r="W1589">
        <v>146.33978372584158</v>
      </c>
      <c r="X1589">
        <v>157.56507840385717</v>
      </c>
      <c r="Y1589">
        <v>186.17616257995226</v>
      </c>
      <c r="Z1589">
        <v>143.09315879047026</v>
      </c>
      <c r="AA1589">
        <v>135.92739934325525</v>
      </c>
      <c r="AB1589">
        <v>153.89218828900019</v>
      </c>
      <c r="AC1589">
        <v>168.40887865503143</v>
      </c>
      <c r="AD1589">
        <v>182.02309047535877</v>
      </c>
      <c r="AE1589">
        <v>130.23080397426207</v>
      </c>
      <c r="AF1589">
        <v>146.39778405934877</v>
      </c>
      <c r="AG1589">
        <v>156.66188407707276</v>
      </c>
      <c r="AH1589">
        <v>180.70828534065208</v>
      </c>
      <c r="AI1589">
        <v>140.73401427929798</v>
      </c>
      <c r="AJ1589">
        <v>135.22428851771278</v>
      </c>
      <c r="AK1589">
        <v>152.08919766570486</v>
      </c>
      <c r="AL1589">
        <v>163.86140525104389</v>
      </c>
      <c r="AM1589">
        <v>173.61719410049264</v>
      </c>
      <c r="AN1589">
        <v>120.80272354390954</v>
      </c>
      <c r="AO1589">
        <v>133.43037854178843</v>
      </c>
      <c r="AP1589">
        <v>139.27854421330397</v>
      </c>
      <c r="AQ1589">
        <v>153.46770875292617</v>
      </c>
      <c r="AR1589">
        <v>126.51449376220529</v>
      </c>
      <c r="AS1589">
        <v>124.28499117918032</v>
      </c>
      <c r="AT1589">
        <v>135.33248839939259</v>
      </c>
      <c r="AU1589">
        <v>142.77425837029401</v>
      </c>
      <c r="AV1589">
        <v>146.16097201616512</v>
      </c>
      <c r="AW1589">
        <v>112.95988238406358</v>
      </c>
      <c r="AX1589">
        <v>119.83126647942007</v>
      </c>
      <c r="AY1589">
        <v>124.53719863584031</v>
      </c>
      <c r="AZ1589">
        <v>135.18613498266805</v>
      </c>
      <c r="BA1589">
        <v>116.9507648884441</v>
      </c>
      <c r="BB1589">
        <v>114.86561636670307</v>
      </c>
      <c r="BC1589">
        <v>122.11523466123356</v>
      </c>
      <c r="BD1589">
        <v>127.58258257088035</v>
      </c>
      <c r="BE1589">
        <v>132.15392556591306</v>
      </c>
      <c r="BF1589">
        <v>114.98100952454682</v>
      </c>
      <c r="BG1589">
        <v>123.57932580851471</v>
      </c>
      <c r="BH1589">
        <v>128.77121985220757</v>
      </c>
      <c r="BI1589">
        <v>141.67642119929118</v>
      </c>
      <c r="BJ1589">
        <v>120.45343630238511</v>
      </c>
      <c r="BK1589">
        <v>117.40995671929329</v>
      </c>
      <c r="BL1589">
        <v>126.43576681316327</v>
      </c>
      <c r="BM1589">
        <v>132.960778767497</v>
      </c>
      <c r="BN1589">
        <v>138.10601790722797</v>
      </c>
      <c r="BO1589">
        <v>118.04498296881812</v>
      </c>
      <c r="BP1589">
        <v>128.23192284593517</v>
      </c>
      <c r="BQ1589">
        <v>134.48259773466768</v>
      </c>
      <c r="BR1589">
        <v>149.15904426040271</v>
      </c>
      <c r="BS1589">
        <v>125.17481377843956</v>
      </c>
      <c r="BT1589">
        <v>121.65422410746697</v>
      </c>
      <c r="BU1589">
        <v>132.29865524043402</v>
      </c>
      <c r="BV1589">
        <v>139.56658233476992</v>
      </c>
      <c r="BW1589">
        <v>146.58970829853567</v>
      </c>
      <c r="BX1589">
        <v>119.83416607170918</v>
      </c>
      <c r="BY1589">
        <v>132.06032757895107</v>
      </c>
      <c r="BZ1589">
        <v>139.14145126537315</v>
      </c>
      <c r="CA1589">
        <v>152.95800943776371</v>
      </c>
      <c r="CB1589">
        <v>127.19572132403248</v>
      </c>
      <c r="CC1589">
        <v>124.49398383892174</v>
      </c>
      <c r="CD1589">
        <v>134.81446194723972</v>
      </c>
      <c r="CE1589">
        <v>142.7332307983574</v>
      </c>
      <c r="CF1589">
        <v>148.2147038583303</v>
      </c>
      <c r="CG1589">
        <v>118.66195290564652</v>
      </c>
      <c r="CH1589">
        <v>128.63358881647838</v>
      </c>
      <c r="CI1589">
        <v>133.13107742272402</v>
      </c>
      <c r="CJ1589">
        <v>144.07511788775778</v>
      </c>
      <c r="CK1589">
        <v>122.82306160329001</v>
      </c>
      <c r="CL1589">
        <v>120.90084610018299</v>
      </c>
      <c r="CM1589">
        <v>129.79076144855091</v>
      </c>
      <c r="CN1589">
        <v>135.57836639357274</v>
      </c>
      <c r="CO1589">
        <v>139.22582171346161</v>
      </c>
    </row>
    <row r="1590" spans="1:93" x14ac:dyDescent="0.25">
      <c r="A1590" s="1">
        <v>40662</v>
      </c>
      <c r="B1590">
        <v>105.80347081361225</v>
      </c>
      <c r="C1590">
        <v>129.97753726771504</v>
      </c>
      <c r="D1590">
        <v>110.25983465914561</v>
      </c>
      <c r="E1590">
        <v>115.56539697646402</v>
      </c>
      <c r="F1590">
        <v>118.98919359023519</v>
      </c>
      <c r="G1590">
        <v>127.37107559483327</v>
      </c>
      <c r="H1590">
        <v>112.87906029681179</v>
      </c>
      <c r="I1590">
        <v>111.57179410097613</v>
      </c>
      <c r="J1590">
        <v>117.12865685709401</v>
      </c>
      <c r="K1590">
        <v>121.23685898363841</v>
      </c>
      <c r="L1590">
        <v>124.13883857356834</v>
      </c>
      <c r="M1590">
        <v>117.47140079731592</v>
      </c>
      <c r="N1590">
        <v>127.7156512565975</v>
      </c>
      <c r="O1590">
        <v>134.02197689157722</v>
      </c>
      <c r="P1590">
        <v>149.64831229302521</v>
      </c>
      <c r="Q1590">
        <v>122.72293294664469</v>
      </c>
      <c r="R1590">
        <v>120.32722065123527</v>
      </c>
      <c r="S1590">
        <v>130.4289415394868</v>
      </c>
      <c r="T1590">
        <v>138.20954539742561</v>
      </c>
      <c r="U1590">
        <v>144.75926644513609</v>
      </c>
      <c r="V1590">
        <v>129.12486063978596</v>
      </c>
      <c r="W1590">
        <v>146.45842043994176</v>
      </c>
      <c r="X1590">
        <v>157.71982194398794</v>
      </c>
      <c r="Y1590">
        <v>186.42891036216582</v>
      </c>
      <c r="Z1590">
        <v>143.22984891758574</v>
      </c>
      <c r="AA1590">
        <v>136.03056170334239</v>
      </c>
      <c r="AB1590">
        <v>154.04951088813309</v>
      </c>
      <c r="AC1590">
        <v>168.62294055221227</v>
      </c>
      <c r="AD1590">
        <v>182.2964707295898</v>
      </c>
      <c r="AE1590">
        <v>130.44535595926061</v>
      </c>
      <c r="AF1590">
        <v>146.76331707082784</v>
      </c>
      <c r="AG1590">
        <v>157.13071989614372</v>
      </c>
      <c r="AH1590">
        <v>181.45524410323975</v>
      </c>
      <c r="AI1590">
        <v>141.14722550966562</v>
      </c>
      <c r="AJ1590">
        <v>135.53419694048853</v>
      </c>
      <c r="AK1590">
        <v>152.56597985459058</v>
      </c>
      <c r="AL1590">
        <v>164.49711483622485</v>
      </c>
      <c r="AM1590">
        <v>174.41183108196881</v>
      </c>
      <c r="AN1590">
        <v>121.09582673677409</v>
      </c>
      <c r="AO1590">
        <v>133.92279190580089</v>
      </c>
      <c r="AP1590">
        <v>139.88819885446225</v>
      </c>
      <c r="AQ1590">
        <v>154.40563897009281</v>
      </c>
      <c r="AR1590">
        <v>127.06552776479066</v>
      </c>
      <c r="AS1590">
        <v>124.70705977690531</v>
      </c>
      <c r="AT1590">
        <v>135.95386716826545</v>
      </c>
      <c r="AU1590">
        <v>143.59494731031478</v>
      </c>
      <c r="AV1590">
        <v>147.14579874419002</v>
      </c>
      <c r="AW1590">
        <v>112.979710712239</v>
      </c>
      <c r="AX1590">
        <v>119.86266133236441</v>
      </c>
      <c r="AY1590">
        <v>124.57602911185045</v>
      </c>
      <c r="AZ1590">
        <v>135.24479378685351</v>
      </c>
      <c r="BA1590">
        <v>116.98711682343227</v>
      </c>
      <c r="BB1590">
        <v>114.8928803179442</v>
      </c>
      <c r="BC1590">
        <v>122.15571749792493</v>
      </c>
      <c r="BD1590">
        <v>127.63463193234072</v>
      </c>
      <c r="BE1590">
        <v>132.21754145214237</v>
      </c>
      <c r="BF1590">
        <v>115.01197397885639</v>
      </c>
      <c r="BG1590">
        <v>123.62964304676778</v>
      </c>
      <c r="BH1590">
        <v>128.83443894642295</v>
      </c>
      <c r="BI1590">
        <v>141.77318511900856</v>
      </c>
      <c r="BJ1590">
        <v>120.51149465421555</v>
      </c>
      <c r="BK1590">
        <v>117.4538230295652</v>
      </c>
      <c r="BL1590">
        <v>126.50027609297487</v>
      </c>
      <c r="BM1590">
        <v>133.04593101684833</v>
      </c>
      <c r="BN1590">
        <v>138.21052294052276</v>
      </c>
      <c r="BO1590">
        <v>118.12674120353866</v>
      </c>
      <c r="BP1590">
        <v>128.36273602148808</v>
      </c>
      <c r="BQ1590">
        <v>134.64938453349762</v>
      </c>
      <c r="BR1590">
        <v>149.41412995273083</v>
      </c>
      <c r="BS1590">
        <v>125.32524893032534</v>
      </c>
      <c r="BT1590">
        <v>121.76868563607577</v>
      </c>
      <c r="BU1590">
        <v>132.46871236865277</v>
      </c>
      <c r="BV1590">
        <v>139.79223506259865</v>
      </c>
      <c r="BW1590">
        <v>146.86768629658548</v>
      </c>
      <c r="BX1590">
        <v>120.0033456278742</v>
      </c>
      <c r="BY1590">
        <v>132.33778205106168</v>
      </c>
      <c r="BZ1590">
        <v>139.49334474219643</v>
      </c>
      <c r="CA1590">
        <v>153.49938401749179</v>
      </c>
      <c r="CB1590">
        <v>127.51377888962274</v>
      </c>
      <c r="CC1590">
        <v>124.73760239979939</v>
      </c>
      <c r="CD1590">
        <v>135.17312260630959</v>
      </c>
      <c r="CE1590">
        <v>143.20693355561946</v>
      </c>
      <c r="CF1590">
        <v>148.79668153153798</v>
      </c>
      <c r="CG1590">
        <v>118.88108653730818</v>
      </c>
      <c r="CH1590">
        <v>128.98420262713708</v>
      </c>
      <c r="CI1590">
        <v>133.56934468604734</v>
      </c>
      <c r="CJ1590">
        <v>144.73251878274277</v>
      </c>
      <c r="CK1590">
        <v>123.21750214028103</v>
      </c>
      <c r="CL1590">
        <v>121.20763318450936</v>
      </c>
      <c r="CM1590">
        <v>130.23779405714072</v>
      </c>
      <c r="CN1590">
        <v>136.1568791811595</v>
      </c>
      <c r="CO1590">
        <v>139.92704933477893</v>
      </c>
    </row>
    <row r="1591" spans="1:93" x14ac:dyDescent="0.25">
      <c r="A1591" s="1">
        <v>40665</v>
      </c>
      <c r="B1591">
        <v>105.52174892945629</v>
      </c>
      <c r="C1591">
        <v>130.07964059628355</v>
      </c>
      <c r="D1591">
        <v>110.23111223609683</v>
      </c>
      <c r="E1591">
        <v>115.52044014038762</v>
      </c>
      <c r="F1591">
        <v>118.93299754513973</v>
      </c>
      <c r="G1591">
        <v>127.28740592769113</v>
      </c>
      <c r="H1591">
        <v>112.8266106547227</v>
      </c>
      <c r="I1591">
        <v>111.53183246890825</v>
      </c>
      <c r="J1591">
        <v>117.07121201099646</v>
      </c>
      <c r="K1591">
        <v>121.16193092351108</v>
      </c>
      <c r="L1591">
        <v>124.04892490141559</v>
      </c>
      <c r="M1591">
        <v>117.43842646709007</v>
      </c>
      <c r="N1591">
        <v>127.66289232823611</v>
      </c>
      <c r="O1591">
        <v>133.95470925791645</v>
      </c>
      <c r="P1591">
        <v>149.54411340951145</v>
      </c>
      <c r="Q1591">
        <v>122.66357915223811</v>
      </c>
      <c r="R1591">
        <v>120.28105658891906</v>
      </c>
      <c r="S1591">
        <v>130.36035493261699</v>
      </c>
      <c r="T1591">
        <v>138.11985521921125</v>
      </c>
      <c r="U1591">
        <v>144.64847269557714</v>
      </c>
      <c r="V1591">
        <v>129.07980129415282</v>
      </c>
      <c r="W1591">
        <v>146.38165266590016</v>
      </c>
      <c r="X1591">
        <v>157.61969006480319</v>
      </c>
      <c r="Y1591">
        <v>186.2636927615109</v>
      </c>
      <c r="Z1591">
        <v>143.14139909097253</v>
      </c>
      <c r="AA1591">
        <v>135.96547598187229</v>
      </c>
      <c r="AB1591">
        <v>153.94771014429523</v>
      </c>
      <c r="AC1591">
        <v>168.48442478600666</v>
      </c>
      <c r="AD1591">
        <v>182.11957107636329</v>
      </c>
      <c r="AE1591">
        <v>130.30418898760828</v>
      </c>
      <c r="AF1591">
        <v>146.52281037838307</v>
      </c>
      <c r="AG1591">
        <v>156.81701551469405</v>
      </c>
      <c r="AH1591">
        <v>180.95331709292029</v>
      </c>
      <c r="AI1591">
        <v>140.87534837907589</v>
      </c>
      <c r="AJ1591">
        <v>135.3302890925462</v>
      </c>
      <c r="AK1591">
        <v>152.25227547314091</v>
      </c>
      <c r="AL1591">
        <v>164.07361392126779</v>
      </c>
      <c r="AM1591">
        <v>173.88376203986189</v>
      </c>
      <c r="AN1591">
        <v>120.88704518555554</v>
      </c>
      <c r="AO1591">
        <v>133.57203889975372</v>
      </c>
      <c r="AP1591">
        <v>139.44558196587892</v>
      </c>
      <c r="AQ1591">
        <v>153.72918674414467</v>
      </c>
      <c r="AR1591">
        <v>126.67301844849979</v>
      </c>
      <c r="AS1591">
        <v>124.40641434315059</v>
      </c>
      <c r="AT1591">
        <v>135.50289901763341</v>
      </c>
      <c r="AU1591">
        <v>143.01035896690286</v>
      </c>
      <c r="AV1591">
        <v>146.43594147004691</v>
      </c>
      <c r="AW1591">
        <v>112.9162948180528</v>
      </c>
      <c r="AX1591">
        <v>119.76225283323629</v>
      </c>
      <c r="AY1591">
        <v>124.45183965240251</v>
      </c>
      <c r="AZ1591">
        <v>135.05718843321944</v>
      </c>
      <c r="BA1591">
        <v>116.87349667968205</v>
      </c>
      <c r="BB1591">
        <v>114.80568346343823</v>
      </c>
      <c r="BC1591">
        <v>122.02888570955257</v>
      </c>
      <c r="BD1591">
        <v>127.468165210102</v>
      </c>
      <c r="BE1591">
        <v>132.01408212496176</v>
      </c>
      <c r="BF1591">
        <v>114.93278556055822</v>
      </c>
      <c r="BG1591">
        <v>123.50096186703321</v>
      </c>
      <c r="BH1591">
        <v>128.67276259239745</v>
      </c>
      <c r="BI1591">
        <v>141.52572131182674</v>
      </c>
      <c r="BJ1591">
        <v>120.36631588733555</v>
      </c>
      <c r="BK1591">
        <v>117.34163943697611</v>
      </c>
      <c r="BL1591">
        <v>126.33530022152033</v>
      </c>
      <c r="BM1591">
        <v>132.83146238395739</v>
      </c>
      <c r="BN1591">
        <v>137.94656154619548</v>
      </c>
      <c r="BO1591">
        <v>117.9987641227706</v>
      </c>
      <c r="BP1591">
        <v>128.15797269225919</v>
      </c>
      <c r="BQ1591">
        <v>134.38831128873076</v>
      </c>
      <c r="BR1591">
        <v>149.00972237750378</v>
      </c>
      <c r="BS1591">
        <v>125.08977110171213</v>
      </c>
      <c r="BT1591">
        <v>121.58951772300045</v>
      </c>
      <c r="BU1591">
        <v>132.2025200406552</v>
      </c>
      <c r="BV1591">
        <v>139.43901831967881</v>
      </c>
      <c r="BW1591">
        <v>146.4325642219741</v>
      </c>
      <c r="BX1591">
        <v>119.83174025291252</v>
      </c>
      <c r="BY1591">
        <v>132.04948502112609</v>
      </c>
      <c r="BZ1591">
        <v>139.12954134727769</v>
      </c>
      <c r="CA1591">
        <v>152.94338260261597</v>
      </c>
      <c r="CB1591">
        <v>127.19116078469479</v>
      </c>
      <c r="CC1591">
        <v>124.49049065985456</v>
      </c>
      <c r="CD1591">
        <v>134.80931921139086</v>
      </c>
      <c r="CE1591">
        <v>142.72643850572675</v>
      </c>
      <c r="CF1591">
        <v>148.20635904166986</v>
      </c>
      <c r="CG1591">
        <v>118.69224235066433</v>
      </c>
      <c r="CH1591">
        <v>128.67449816104116</v>
      </c>
      <c r="CI1591">
        <v>133.18410254529388</v>
      </c>
      <c r="CJ1591">
        <v>144.15843245534546</v>
      </c>
      <c r="CK1591">
        <v>122.87758260432211</v>
      </c>
      <c r="CL1591">
        <v>120.94325132320796</v>
      </c>
      <c r="CM1591">
        <v>129.85255191638726</v>
      </c>
      <c r="CN1591">
        <v>135.65077676095402</v>
      </c>
      <c r="CO1591">
        <v>139.31519417005288</v>
      </c>
    </row>
    <row r="1592" spans="1:93" x14ac:dyDescent="0.25">
      <c r="A1592" s="1">
        <v>40666</v>
      </c>
      <c r="B1592">
        <v>106.11899932386694</v>
      </c>
      <c r="C1592">
        <v>130.28384725342056</v>
      </c>
      <c r="D1592">
        <v>110.27448942143204</v>
      </c>
      <c r="E1592">
        <v>115.59022082983989</v>
      </c>
      <c r="F1592">
        <v>119.01786595123032</v>
      </c>
      <c r="G1592">
        <v>127.41565151911693</v>
      </c>
      <c r="H1592">
        <v>112.89639134417496</v>
      </c>
      <c r="I1592">
        <v>111.58841140630199</v>
      </c>
      <c r="J1592">
        <v>117.15419445250726</v>
      </c>
      <c r="K1592">
        <v>121.26754493997937</v>
      </c>
      <c r="L1592">
        <v>124.17717049284136</v>
      </c>
      <c r="M1592">
        <v>117.49759796273082</v>
      </c>
      <c r="N1592">
        <v>127.75756672126133</v>
      </c>
      <c r="O1592">
        <v>134.07541910902361</v>
      </c>
      <c r="P1592">
        <v>149.73109533573628</v>
      </c>
      <c r="Q1592">
        <v>122.76062040508894</v>
      </c>
      <c r="R1592">
        <v>120.35916296316486</v>
      </c>
      <c r="S1592">
        <v>130.47633106407287</v>
      </c>
      <c r="T1592">
        <v>138.27133424805155</v>
      </c>
      <c r="U1592">
        <v>144.83545462180194</v>
      </c>
      <c r="V1592">
        <v>129.31709788779079</v>
      </c>
      <c r="W1592">
        <v>146.78593575135744</v>
      </c>
      <c r="X1592">
        <v>158.14701582844316</v>
      </c>
      <c r="Y1592">
        <v>187.13378027151686</v>
      </c>
      <c r="Z1592">
        <v>143.56325970188448</v>
      </c>
      <c r="AA1592">
        <v>136.29066020278361</v>
      </c>
      <c r="AB1592">
        <v>154.45745838248055</v>
      </c>
      <c r="AC1592">
        <v>169.17873704146595</v>
      </c>
      <c r="AD1592">
        <v>182.99844734909661</v>
      </c>
      <c r="AE1592">
        <v>130.91583913286783</v>
      </c>
      <c r="AF1592">
        <v>147.58753470531641</v>
      </c>
      <c r="AG1592">
        <v>158.17623805971527</v>
      </c>
      <c r="AH1592">
        <v>183.12807316495429</v>
      </c>
      <c r="AI1592">
        <v>141.94007270600918</v>
      </c>
      <c r="AJ1592">
        <v>136.16847632864264</v>
      </c>
      <c r="AK1592">
        <v>153.56619059999477</v>
      </c>
      <c r="AL1592">
        <v>165.81794952071166</v>
      </c>
      <c r="AM1592">
        <v>176.03586440281214</v>
      </c>
      <c r="AN1592">
        <v>121.54562760678664</v>
      </c>
      <c r="AO1592">
        <v>134.678457367422</v>
      </c>
      <c r="AP1592">
        <v>140.84177669888888</v>
      </c>
      <c r="AQ1592">
        <v>155.88933708578276</v>
      </c>
      <c r="AR1592">
        <v>127.77943691616802</v>
      </c>
      <c r="AS1592">
        <v>125.30208643602492</v>
      </c>
      <c r="AT1592">
        <v>136.84640715694491</v>
      </c>
      <c r="AU1592">
        <v>144.77535985580224</v>
      </c>
      <c r="AV1592">
        <v>148.54340521798648</v>
      </c>
      <c r="AW1592">
        <v>113.03668543007434</v>
      </c>
      <c r="AX1592">
        <v>119.95287130227041</v>
      </c>
      <c r="AY1592">
        <v>124.6876046009447</v>
      </c>
      <c r="AZ1592">
        <v>135.41836026928408</v>
      </c>
      <c r="BA1592">
        <v>117.06913142421705</v>
      </c>
      <c r="BB1592">
        <v>114.96118800396606</v>
      </c>
      <c r="BC1592">
        <v>122.25963438259386</v>
      </c>
      <c r="BD1592">
        <v>127.76914174015587</v>
      </c>
      <c r="BE1592">
        <v>132.37525396102637</v>
      </c>
      <c r="BF1592">
        <v>115.09329322139565</v>
      </c>
      <c r="BG1592">
        <v>123.76178681589406</v>
      </c>
      <c r="BH1592">
        <v>129.0004657332739</v>
      </c>
      <c r="BI1592">
        <v>142.02730775194374</v>
      </c>
      <c r="BJ1592">
        <v>120.63382865539796</v>
      </c>
      <c r="BK1592">
        <v>117.55564965142602</v>
      </c>
      <c r="BL1592">
        <v>126.65631554319521</v>
      </c>
      <c r="BM1592">
        <v>133.24610717445415</v>
      </c>
      <c r="BN1592">
        <v>138.44814798631253</v>
      </c>
      <c r="BO1592">
        <v>118.33878485369189</v>
      </c>
      <c r="BP1592">
        <v>128.71560669097011</v>
      </c>
      <c r="BQ1592">
        <v>135.0819535798102</v>
      </c>
      <c r="BR1592">
        <v>150.08418788721508</v>
      </c>
      <c r="BS1592">
        <v>125.66100592965989</v>
      </c>
      <c r="BT1592">
        <v>122.03834508781657</v>
      </c>
      <c r="BU1592">
        <v>132.88256150249782</v>
      </c>
      <c r="BV1592">
        <v>140.32307222007418</v>
      </c>
      <c r="BW1592">
        <v>147.52063056092223</v>
      </c>
      <c r="BX1592">
        <v>120.34854478689809</v>
      </c>
      <c r="BY1592">
        <v>132.9177166382218</v>
      </c>
      <c r="BZ1592">
        <v>140.22516695932705</v>
      </c>
      <c r="CA1592">
        <v>154.61782929272914</v>
      </c>
      <c r="CB1592">
        <v>128.05939240179055</v>
      </c>
      <c r="CC1592">
        <v>125.19334482607492</v>
      </c>
      <c r="CD1592">
        <v>135.86360046072136</v>
      </c>
      <c r="CE1592">
        <v>144.11147465680807</v>
      </c>
      <c r="CF1592">
        <v>149.88080573178303</v>
      </c>
      <c r="CG1592">
        <v>119.26233838814912</v>
      </c>
      <c r="CH1592">
        <v>129.60945566251621</v>
      </c>
      <c r="CI1592">
        <v>134.34709846176293</v>
      </c>
      <c r="CJ1592">
        <v>145.91432825079863</v>
      </c>
      <c r="CK1592">
        <v>123.81254010579718</v>
      </c>
      <c r="CL1592">
        <v>121.69577809268792</v>
      </c>
      <c r="CM1592">
        <v>130.96994014985745</v>
      </c>
      <c r="CN1592">
        <v>137.11022261691508</v>
      </c>
      <c r="CO1592">
        <v>141.04828612400667</v>
      </c>
    </row>
    <row r="1593" spans="1:93" x14ac:dyDescent="0.25">
      <c r="A1593" s="1">
        <v>40667</v>
      </c>
      <c r="B1593">
        <v>106.59229208924894</v>
      </c>
      <c r="C1593">
        <v>130.50847457627128</v>
      </c>
      <c r="D1593">
        <v>110.2791913351308</v>
      </c>
      <c r="E1593">
        <v>115.59758034693365</v>
      </c>
      <c r="F1593">
        <v>119.02706534759749</v>
      </c>
      <c r="G1593">
        <v>127.42934839815251</v>
      </c>
      <c r="H1593">
        <v>112.90354643023835</v>
      </c>
      <c r="I1593">
        <v>111.59433990618304</v>
      </c>
      <c r="J1593">
        <v>117.16298498681368</v>
      </c>
      <c r="K1593">
        <v>121.27858421561999</v>
      </c>
      <c r="L1593">
        <v>124.19045850981618</v>
      </c>
      <c r="M1593">
        <v>117.50791280674913</v>
      </c>
      <c r="N1593">
        <v>127.77475812795851</v>
      </c>
      <c r="O1593">
        <v>134.09733815256251</v>
      </c>
      <c r="P1593">
        <v>149.76504836396322</v>
      </c>
      <c r="Q1593">
        <v>122.77695224145131</v>
      </c>
      <c r="R1593">
        <v>120.3724863033552</v>
      </c>
      <c r="S1593">
        <v>130.49696075210949</v>
      </c>
      <c r="T1593">
        <v>138.29798092843222</v>
      </c>
      <c r="U1593">
        <v>144.86768850935917</v>
      </c>
      <c r="V1593">
        <v>129.40427308038497</v>
      </c>
      <c r="W1593">
        <v>146.9344564498511</v>
      </c>
      <c r="X1593">
        <v>158.3407384786523</v>
      </c>
      <c r="Y1593">
        <v>187.45019393352516</v>
      </c>
      <c r="Z1593">
        <v>143.70532297870454</v>
      </c>
      <c r="AA1593">
        <v>136.40366508207228</v>
      </c>
      <c r="AB1593">
        <v>154.6382661893424</v>
      </c>
      <c r="AC1593">
        <v>169.42411906506422</v>
      </c>
      <c r="AD1593">
        <v>183.30517487859441</v>
      </c>
      <c r="AE1593">
        <v>131.30878711421624</v>
      </c>
      <c r="AF1593">
        <v>148.25700163650262</v>
      </c>
      <c r="AG1593">
        <v>159.03490216710628</v>
      </c>
      <c r="AH1593">
        <v>184.52522154308198</v>
      </c>
      <c r="AI1593">
        <v>142.58043237931767</v>
      </c>
      <c r="AJ1593">
        <v>136.6778533415017</v>
      </c>
      <c r="AK1593">
        <v>154.38119382056925</v>
      </c>
      <c r="AL1593">
        <v>166.8949180621851</v>
      </c>
      <c r="AM1593">
        <v>177.36024463624568</v>
      </c>
      <c r="AN1593">
        <v>122.04250036067241</v>
      </c>
      <c r="AO1593">
        <v>135.5132035939501</v>
      </c>
      <c r="AP1593">
        <v>141.89514693712675</v>
      </c>
      <c r="AQ1593">
        <v>157.4992048083727</v>
      </c>
      <c r="AR1593">
        <v>128.55455841222988</v>
      </c>
      <c r="AS1593">
        <v>125.93808356099872</v>
      </c>
      <c r="AT1593">
        <v>137.82027775456103</v>
      </c>
      <c r="AU1593">
        <v>146.04735410574986</v>
      </c>
      <c r="AV1593">
        <v>150.05389838979923</v>
      </c>
      <c r="AW1593">
        <v>113.05277683857955</v>
      </c>
      <c r="AX1593">
        <v>119.97945710762683</v>
      </c>
      <c r="AY1593">
        <v>124.72048704441185</v>
      </c>
      <c r="AZ1593">
        <v>135.46803374771318</v>
      </c>
      <c r="BA1593">
        <v>117.09431797665997</v>
      </c>
      <c r="BB1593">
        <v>114.98217679766852</v>
      </c>
      <c r="BC1593">
        <v>122.29041794669075</v>
      </c>
      <c r="BD1593">
        <v>127.80902044819051</v>
      </c>
      <c r="BE1593">
        <v>132.42352818654197</v>
      </c>
      <c r="BF1593">
        <v>115.11887264527385</v>
      </c>
      <c r="BG1593">
        <v>123.80335337969611</v>
      </c>
      <c r="BH1593">
        <v>129.05269039035855</v>
      </c>
      <c r="BI1593">
        <v>142.10724345156308</v>
      </c>
      <c r="BJ1593">
        <v>120.67326360054349</v>
      </c>
      <c r="BK1593">
        <v>117.58762393127373</v>
      </c>
      <c r="BL1593">
        <v>126.70534277229504</v>
      </c>
      <c r="BM1593">
        <v>133.31005573414961</v>
      </c>
      <c r="BN1593">
        <v>138.52488625794706</v>
      </c>
      <c r="BO1593">
        <v>118.4640775920011</v>
      </c>
      <c r="BP1593">
        <v>128.91607507226485</v>
      </c>
      <c r="BQ1593">
        <v>135.33755076596103</v>
      </c>
      <c r="BR1593">
        <v>150.48011294027222</v>
      </c>
      <c r="BS1593">
        <v>125.85646260142229</v>
      </c>
      <c r="BT1593">
        <v>122.19370808331999</v>
      </c>
      <c r="BU1593">
        <v>133.12312356005151</v>
      </c>
      <c r="BV1593">
        <v>140.63880992061343</v>
      </c>
      <c r="BW1593">
        <v>147.90152048538224</v>
      </c>
      <c r="BX1593">
        <v>120.65005457378082</v>
      </c>
      <c r="BY1593">
        <v>133.4242530801848</v>
      </c>
      <c r="BZ1593">
        <v>140.86436770751845</v>
      </c>
      <c r="CA1593">
        <v>155.59472100222922</v>
      </c>
      <c r="CB1593">
        <v>128.52974766932758</v>
      </c>
      <c r="CC1593">
        <v>125.57927735328479</v>
      </c>
      <c r="CD1593">
        <v>136.45455964301149</v>
      </c>
      <c r="CE1593">
        <v>144.88333971122785</v>
      </c>
      <c r="CF1593">
        <v>150.80945587538184</v>
      </c>
      <c r="CG1593">
        <v>119.65840468709976</v>
      </c>
      <c r="CH1593">
        <v>130.24316174083719</v>
      </c>
      <c r="CI1593">
        <v>135.13923105966413</v>
      </c>
      <c r="CJ1593">
        <v>147.11836979960853</v>
      </c>
      <c r="CK1593">
        <v>124.41456088020213</v>
      </c>
      <c r="CL1593">
        <v>122.18690030338666</v>
      </c>
      <c r="CM1593">
        <v>131.71454479188461</v>
      </c>
      <c r="CN1593">
        <v>138.07662438635461</v>
      </c>
      <c r="CO1593">
        <v>142.20479971694246</v>
      </c>
    </row>
    <row r="1594" spans="1:93" x14ac:dyDescent="0.25">
      <c r="A1594" s="1">
        <v>40668</v>
      </c>
      <c r="B1594">
        <v>107.60649087221039</v>
      </c>
      <c r="C1594">
        <v>130.95772922197273</v>
      </c>
      <c r="D1594">
        <v>110.26919289305756</v>
      </c>
      <c r="E1594">
        <v>115.58193061151469</v>
      </c>
      <c r="F1594">
        <v>119.00750317832376</v>
      </c>
      <c r="G1594">
        <v>127.4002225016783</v>
      </c>
      <c r="H1594">
        <v>112.88920083943759</v>
      </c>
      <c r="I1594">
        <v>111.58216788974606</v>
      </c>
      <c r="J1594">
        <v>117.1447269621582</v>
      </c>
      <c r="K1594">
        <v>121.25554432736428</v>
      </c>
      <c r="L1594">
        <v>124.16307147283297</v>
      </c>
      <c r="M1594">
        <v>117.5076433315932</v>
      </c>
      <c r="N1594">
        <v>127.77430900269864</v>
      </c>
      <c r="O1594">
        <v>134.0967655178562</v>
      </c>
      <c r="P1594">
        <v>149.76416134157495</v>
      </c>
      <c r="Q1594">
        <v>122.77654802871743</v>
      </c>
      <c r="R1594">
        <v>120.37214945941031</v>
      </c>
      <c r="S1594">
        <v>130.49643302992914</v>
      </c>
      <c r="T1594">
        <v>138.29729601241092</v>
      </c>
      <c r="U1594">
        <v>144.86685762762841</v>
      </c>
      <c r="V1594">
        <v>129.52041509864284</v>
      </c>
      <c r="W1594">
        <v>147.13232803651266</v>
      </c>
      <c r="X1594">
        <v>158.59883185255873</v>
      </c>
      <c r="Y1594">
        <v>187.87174644423897</v>
      </c>
      <c r="Z1594">
        <v>143.89028989667079</v>
      </c>
      <c r="AA1594">
        <v>136.54991799395256</v>
      </c>
      <c r="AB1594">
        <v>154.87485178208996</v>
      </c>
      <c r="AC1594">
        <v>169.74243422621544</v>
      </c>
      <c r="AD1594">
        <v>183.70521960814935</v>
      </c>
      <c r="AE1594">
        <v>131.88316535928109</v>
      </c>
      <c r="AF1594">
        <v>149.23557197994643</v>
      </c>
      <c r="AG1594">
        <v>160.31129826725041</v>
      </c>
      <c r="AH1594">
        <v>186.56745530331258</v>
      </c>
      <c r="AI1594">
        <v>143.47390964941854</v>
      </c>
      <c r="AJ1594">
        <v>137.40114446491668</v>
      </c>
      <c r="AK1594">
        <v>155.55122357903471</v>
      </c>
      <c r="AL1594">
        <v>168.44786665069381</v>
      </c>
      <c r="AM1594">
        <v>179.25356551812612</v>
      </c>
      <c r="AN1594">
        <v>122.91856937461172</v>
      </c>
      <c r="AO1594">
        <v>136.98499953736811</v>
      </c>
      <c r="AP1594">
        <v>143.75241324667803</v>
      </c>
      <c r="AQ1594">
        <v>160.37271117409361</v>
      </c>
      <c r="AR1594">
        <v>129.8861833134176</v>
      </c>
      <c r="AS1594">
        <v>127.059451898841</v>
      </c>
      <c r="AT1594">
        <v>139.53737302188205</v>
      </c>
      <c r="AU1594">
        <v>148.29009078143446</v>
      </c>
      <c r="AV1594">
        <v>152.68210543161712</v>
      </c>
      <c r="AW1594">
        <v>113.1035923114043</v>
      </c>
      <c r="AX1594">
        <v>120.06341310620682</v>
      </c>
      <c r="AY1594">
        <v>124.82432735844502</v>
      </c>
      <c r="AZ1594">
        <v>135.62489890295478</v>
      </c>
      <c r="BA1594">
        <v>117.17164587008892</v>
      </c>
      <c r="BB1594">
        <v>115.04624848079537</v>
      </c>
      <c r="BC1594">
        <v>122.38763015557288</v>
      </c>
      <c r="BD1594">
        <v>127.93274507767684</v>
      </c>
      <c r="BE1594">
        <v>132.57155586824879</v>
      </c>
      <c r="BF1594">
        <v>115.1925225981954</v>
      </c>
      <c r="BG1594">
        <v>123.92303455319357</v>
      </c>
      <c r="BH1594">
        <v>129.20305904423998</v>
      </c>
      <c r="BI1594">
        <v>142.33739955444281</v>
      </c>
      <c r="BJ1594">
        <v>120.78373852992581</v>
      </c>
      <c r="BK1594">
        <v>117.67968637242564</v>
      </c>
      <c r="BL1594">
        <v>126.84343643402288</v>
      </c>
      <c r="BM1594">
        <v>133.4880431203766</v>
      </c>
      <c r="BN1594">
        <v>138.73969862063481</v>
      </c>
      <c r="BO1594">
        <v>118.72066629452127</v>
      </c>
      <c r="BP1594">
        <v>129.3266169962971</v>
      </c>
      <c r="BQ1594">
        <v>135.86099171910215</v>
      </c>
      <c r="BR1594">
        <v>151.29093324023597</v>
      </c>
      <c r="BS1594">
        <v>126.23621388115215</v>
      </c>
      <c r="BT1594">
        <v>122.51187807444501</v>
      </c>
      <c r="BU1594">
        <v>133.61577386889027</v>
      </c>
      <c r="BV1594">
        <v>141.27514990286346</v>
      </c>
      <c r="BW1594">
        <v>148.67128659294275</v>
      </c>
      <c r="BX1594">
        <v>121.19573938468282</v>
      </c>
      <c r="BY1594">
        <v>134.34100356250016</v>
      </c>
      <c r="BZ1594">
        <v>142.02121950663067</v>
      </c>
      <c r="CA1594">
        <v>157.36273978955165</v>
      </c>
      <c r="CB1594">
        <v>129.35918858189862</v>
      </c>
      <c r="CC1594">
        <v>126.25592651880326</v>
      </c>
      <c r="CD1594">
        <v>137.52410187237942</v>
      </c>
      <c r="CE1594">
        <v>146.25846543470084</v>
      </c>
      <c r="CF1594">
        <v>152.46833770052396</v>
      </c>
      <c r="CG1594">
        <v>120.43075926723812</v>
      </c>
      <c r="CH1594">
        <v>131.50982325226411</v>
      </c>
      <c r="CI1594">
        <v>136.7148344031464</v>
      </c>
      <c r="CJ1594">
        <v>149.49722190643465</v>
      </c>
      <c r="CK1594">
        <v>125.55764565880688</v>
      </c>
      <c r="CL1594">
        <v>123.1446199827582</v>
      </c>
      <c r="CM1594">
        <v>133.16657140254472</v>
      </c>
      <c r="CN1594">
        <v>139.93027537868664</v>
      </c>
      <c r="CO1594">
        <v>144.42918090774094</v>
      </c>
    </row>
    <row r="1595" spans="1:93" x14ac:dyDescent="0.25">
      <c r="A1595" s="1">
        <v>40669</v>
      </c>
      <c r="B1595">
        <v>107.13319810682837</v>
      </c>
      <c r="C1595">
        <v>131.20277721053714</v>
      </c>
      <c r="D1595">
        <v>110.27283726189501</v>
      </c>
      <c r="E1595">
        <v>115.58763484099939</v>
      </c>
      <c r="F1595">
        <v>119.01447501436057</v>
      </c>
      <c r="G1595">
        <v>127.41068025573354</v>
      </c>
      <c r="H1595">
        <v>112.89379591318914</v>
      </c>
      <c r="I1595">
        <v>111.58628761104055</v>
      </c>
      <c r="J1595">
        <v>117.15090654409994</v>
      </c>
      <c r="K1595">
        <v>121.26346686831522</v>
      </c>
      <c r="L1595">
        <v>124.17226162033606</v>
      </c>
      <c r="M1595">
        <v>117.50799861002581</v>
      </c>
      <c r="N1595">
        <v>127.77490113341965</v>
      </c>
      <c r="O1595">
        <v>134.09750568125742</v>
      </c>
      <c r="P1595">
        <v>149.76531599648095</v>
      </c>
      <c r="Q1595">
        <v>122.77702173329421</v>
      </c>
      <c r="R1595">
        <v>120.37256395091498</v>
      </c>
      <c r="S1595">
        <v>130.49708437372226</v>
      </c>
      <c r="T1595">
        <v>138.29813979868834</v>
      </c>
      <c r="U1595">
        <v>144.86786424985411</v>
      </c>
      <c r="V1595">
        <v>129.46329596320902</v>
      </c>
      <c r="W1595">
        <v>147.03501395392169</v>
      </c>
      <c r="X1595">
        <v>158.47401596401807</v>
      </c>
      <c r="Y1595">
        <v>187.66442513784952</v>
      </c>
      <c r="Z1595">
        <v>143.8120155258911</v>
      </c>
      <c r="AA1595">
        <v>136.48222124084577</v>
      </c>
      <c r="AB1595">
        <v>154.76484455829146</v>
      </c>
      <c r="AC1595">
        <v>169.59434757879438</v>
      </c>
      <c r="AD1595">
        <v>183.52328458417492</v>
      </c>
      <c r="AE1595">
        <v>131.61725039566804</v>
      </c>
      <c r="AF1595">
        <v>148.78253167156868</v>
      </c>
      <c r="AG1595">
        <v>159.73022482824413</v>
      </c>
      <c r="AH1595">
        <v>185.6219798771329</v>
      </c>
      <c r="AI1595">
        <v>143.10950766224514</v>
      </c>
      <c r="AJ1595">
        <v>137.08598598952346</v>
      </c>
      <c r="AK1595">
        <v>155.0390910565207</v>
      </c>
      <c r="AL1595">
        <v>167.76830618812716</v>
      </c>
      <c r="AM1595">
        <v>178.43612322257493</v>
      </c>
      <c r="AN1595">
        <v>122.50840872078157</v>
      </c>
      <c r="AO1595">
        <v>136.2959296389335</v>
      </c>
      <c r="AP1595">
        <v>142.88287266055812</v>
      </c>
      <c r="AQ1595">
        <v>159.02738422953072</v>
      </c>
      <c r="AR1595">
        <v>129.34477125036182</v>
      </c>
      <c r="AS1595">
        <v>126.58366554039806</v>
      </c>
      <c r="AT1595">
        <v>138.7662709926814</v>
      </c>
      <c r="AU1595">
        <v>147.30570521224212</v>
      </c>
      <c r="AV1595">
        <v>151.53365560089273</v>
      </c>
      <c r="AW1595">
        <v>113.05703069942339</v>
      </c>
      <c r="AX1595">
        <v>119.98850964345498</v>
      </c>
      <c r="AY1595">
        <v>124.729179716571</v>
      </c>
      <c r="AZ1595">
        <v>135.48318964909981</v>
      </c>
      <c r="BA1595">
        <v>117.11091333272255</v>
      </c>
      <c r="BB1595">
        <v>114.99158919716561</v>
      </c>
      <c r="BC1595">
        <v>122.30462902117213</v>
      </c>
      <c r="BD1595">
        <v>127.82545092832956</v>
      </c>
      <c r="BE1595">
        <v>132.44604195769159</v>
      </c>
      <c r="BF1595">
        <v>115.12143885961443</v>
      </c>
      <c r="BG1595">
        <v>123.81048530044039</v>
      </c>
      <c r="BH1595">
        <v>129.06089156707807</v>
      </c>
      <c r="BI1595">
        <v>142.11822469381821</v>
      </c>
      <c r="BJ1595">
        <v>120.69192203425874</v>
      </c>
      <c r="BK1595">
        <v>117.59971716652207</v>
      </c>
      <c r="BL1595">
        <v>126.71607806906533</v>
      </c>
      <c r="BM1595">
        <v>133.32514288612859</v>
      </c>
      <c r="BN1595">
        <v>138.54718016197808</v>
      </c>
      <c r="BO1595">
        <v>118.51327330732069</v>
      </c>
      <c r="BP1595">
        <v>128.98096201762945</v>
      </c>
      <c r="BQ1595">
        <v>135.42028162130094</v>
      </c>
      <c r="BR1595">
        <v>150.61690603183405</v>
      </c>
      <c r="BS1595">
        <v>125.95104852375134</v>
      </c>
      <c r="BT1595">
        <v>122.26991958937765</v>
      </c>
      <c r="BU1595">
        <v>133.22691201788913</v>
      </c>
      <c r="BV1595">
        <v>140.77395018379536</v>
      </c>
      <c r="BW1595">
        <v>148.07503175474105</v>
      </c>
      <c r="BX1595">
        <v>120.80818772899553</v>
      </c>
      <c r="BY1595">
        <v>133.70541884717301</v>
      </c>
      <c r="BZ1595">
        <v>141.19960999657363</v>
      </c>
      <c r="CA1595">
        <v>156.10707242512481</v>
      </c>
      <c r="CB1595">
        <v>128.84762039639136</v>
      </c>
      <c r="CC1595">
        <v>125.80636659820598</v>
      </c>
      <c r="CD1595">
        <v>136.8110068259148</v>
      </c>
      <c r="CE1595">
        <v>145.32834146105134</v>
      </c>
      <c r="CF1595">
        <v>151.36769099837201</v>
      </c>
      <c r="CG1595">
        <v>119.94445227963682</v>
      </c>
      <c r="CH1595">
        <v>130.73173207210203</v>
      </c>
      <c r="CI1595">
        <v>135.74222042794381</v>
      </c>
      <c r="CJ1595">
        <v>147.99939638462266</v>
      </c>
      <c r="CK1595">
        <v>124.93517271467722</v>
      </c>
      <c r="CL1595">
        <v>122.59995615664474</v>
      </c>
      <c r="CM1595">
        <v>132.31067110436646</v>
      </c>
      <c r="CN1595">
        <v>138.82149544695568</v>
      </c>
      <c r="CO1595">
        <v>143.12587818096952</v>
      </c>
    </row>
    <row r="1596" spans="1:93" x14ac:dyDescent="0.25">
      <c r="A1596" s="1">
        <v>40672</v>
      </c>
      <c r="B1596">
        <v>107.02050935316601</v>
      </c>
      <c r="C1596">
        <v>131.40698386767417</v>
      </c>
      <c r="D1596">
        <v>110.29140885002558</v>
      </c>
      <c r="E1596">
        <v>115.6167034137255</v>
      </c>
      <c r="F1596">
        <v>119.0508107302682</v>
      </c>
      <c r="G1596">
        <v>127.46478009941819</v>
      </c>
      <c r="H1596">
        <v>112.91721226344069</v>
      </c>
      <c r="I1596">
        <v>111.60728158023161</v>
      </c>
      <c r="J1596">
        <v>117.18239749788657</v>
      </c>
      <c r="K1596">
        <v>121.30303242563684</v>
      </c>
      <c r="L1596">
        <v>124.21909432083922</v>
      </c>
      <c r="M1596">
        <v>117.53445490121013</v>
      </c>
      <c r="N1596">
        <v>127.81899495206017</v>
      </c>
      <c r="O1596">
        <v>134.15262295455804</v>
      </c>
      <c r="P1596">
        <v>149.85129894282994</v>
      </c>
      <c r="Q1596">
        <v>122.81119444274063</v>
      </c>
      <c r="R1596">
        <v>120.40342962396333</v>
      </c>
      <c r="S1596">
        <v>130.54558757422677</v>
      </c>
      <c r="T1596">
        <v>138.36097349025113</v>
      </c>
      <c r="U1596">
        <v>144.94172139607693</v>
      </c>
      <c r="V1596">
        <v>129.54422451157876</v>
      </c>
      <c r="W1596">
        <v>147.17289222151462</v>
      </c>
      <c r="X1596">
        <v>158.65385718261754</v>
      </c>
      <c r="Y1596">
        <v>187.95816579489531</v>
      </c>
      <c r="Z1596">
        <v>143.92291761069413</v>
      </c>
      <c r="AA1596">
        <v>136.57813655743217</v>
      </c>
      <c r="AB1596">
        <v>154.92070694774435</v>
      </c>
      <c r="AC1596">
        <v>169.80116498018376</v>
      </c>
      <c r="AD1596">
        <v>183.78105699750083</v>
      </c>
      <c r="AE1596">
        <v>131.74144886066509</v>
      </c>
      <c r="AF1596">
        <v>148.99872899952649</v>
      </c>
      <c r="AG1596">
        <v>160.00622141712643</v>
      </c>
      <c r="AH1596">
        <v>186.07277430564065</v>
      </c>
      <c r="AI1596">
        <v>143.27970555872255</v>
      </c>
      <c r="AJ1596">
        <v>137.2331841702607</v>
      </c>
      <c r="AK1596">
        <v>155.2782881002187</v>
      </c>
      <c r="AL1596">
        <v>168.08570226534178</v>
      </c>
      <c r="AM1596">
        <v>178.82251844701014</v>
      </c>
      <c r="AN1596">
        <v>122.50061724776491</v>
      </c>
      <c r="AO1596">
        <v>136.28252830534481</v>
      </c>
      <c r="AP1596">
        <v>142.86604307884213</v>
      </c>
      <c r="AQ1596">
        <v>159.00120488019471</v>
      </c>
      <c r="AR1596">
        <v>129.33448650597981</v>
      </c>
      <c r="AS1596">
        <v>126.57462743169872</v>
      </c>
      <c r="AT1596">
        <v>138.75162302341005</v>
      </c>
      <c r="AU1596">
        <v>147.28669401808142</v>
      </c>
      <c r="AV1596">
        <v>151.51152781752538</v>
      </c>
      <c r="AW1596">
        <v>113.09747956289995</v>
      </c>
      <c r="AX1596">
        <v>120.05357955426507</v>
      </c>
      <c r="AY1596">
        <v>124.81183608976222</v>
      </c>
      <c r="AZ1596">
        <v>135.60805353200573</v>
      </c>
      <c r="BA1596">
        <v>117.16367271986586</v>
      </c>
      <c r="BB1596">
        <v>115.0373139993565</v>
      </c>
      <c r="BC1596">
        <v>122.37673351693468</v>
      </c>
      <c r="BD1596">
        <v>127.91690053271132</v>
      </c>
      <c r="BE1596">
        <v>132.55507802445447</v>
      </c>
      <c r="BF1596">
        <v>115.17816836538755</v>
      </c>
      <c r="BG1596">
        <v>123.90267074732171</v>
      </c>
      <c r="BH1596">
        <v>129.17435057862428</v>
      </c>
      <c r="BI1596">
        <v>142.29314066995198</v>
      </c>
      <c r="BJ1596">
        <v>120.76519764588234</v>
      </c>
      <c r="BK1596">
        <v>117.66353786051683</v>
      </c>
      <c r="BL1596">
        <v>126.81771843357549</v>
      </c>
      <c r="BM1596">
        <v>133.45514800352532</v>
      </c>
      <c r="BN1596">
        <v>138.70082257344694</v>
      </c>
      <c r="BO1596">
        <v>118.6154742636639</v>
      </c>
      <c r="BP1596">
        <v>129.15129694486814</v>
      </c>
      <c r="BQ1596">
        <v>135.63745865353022</v>
      </c>
      <c r="BR1596">
        <v>150.9533175131304</v>
      </c>
      <c r="BS1596">
        <v>126.0873164655423</v>
      </c>
      <c r="BT1596">
        <v>122.38915403844474</v>
      </c>
      <c r="BU1596">
        <v>133.41853881103268</v>
      </c>
      <c r="BV1596">
        <v>141.02093582829144</v>
      </c>
      <c r="BW1596">
        <v>148.36885950422777</v>
      </c>
      <c r="BX1596">
        <v>120.92863430068721</v>
      </c>
      <c r="BY1596">
        <v>133.90776908761498</v>
      </c>
      <c r="BZ1596">
        <v>141.45495672855995</v>
      </c>
      <c r="CA1596">
        <v>156.50213718027348</v>
      </c>
      <c r="CB1596">
        <v>129.00660987102438</v>
      </c>
      <c r="CC1596">
        <v>125.94608462136831</v>
      </c>
      <c r="CD1596">
        <v>137.03262851782748</v>
      </c>
      <c r="CE1596">
        <v>145.61741323311134</v>
      </c>
      <c r="CF1596">
        <v>151.70975926197636</v>
      </c>
      <c r="CG1596">
        <v>120.01514071631793</v>
      </c>
      <c r="CH1596">
        <v>130.8476611082591</v>
      </c>
      <c r="CI1596">
        <v>135.88642483877334</v>
      </c>
      <c r="CJ1596">
        <v>148.21994430706778</v>
      </c>
      <c r="CK1596">
        <v>125.02565391362906</v>
      </c>
      <c r="CL1596">
        <v>122.67912720572762</v>
      </c>
      <c r="CM1596">
        <v>132.43791029039249</v>
      </c>
      <c r="CN1596">
        <v>138.98266508258865</v>
      </c>
      <c r="CO1596">
        <v>143.31532319127496</v>
      </c>
    </row>
    <row r="1597" spans="1:93" x14ac:dyDescent="0.25">
      <c r="A1597" s="1">
        <v>40673</v>
      </c>
      <c r="B1597">
        <v>106.25422582826181</v>
      </c>
      <c r="C1597">
        <v>130.99857055340013</v>
      </c>
      <c r="D1597">
        <v>110.31044822458742</v>
      </c>
      <c r="E1597">
        <v>115.64650417390925</v>
      </c>
      <c r="F1597">
        <v>119.0880616804979</v>
      </c>
      <c r="G1597">
        <v>127.52024262531576</v>
      </c>
      <c r="H1597">
        <v>112.9445296269425</v>
      </c>
      <c r="I1597">
        <v>111.63045994926341</v>
      </c>
      <c r="J1597">
        <v>117.21716505143431</v>
      </c>
      <c r="K1597">
        <v>121.3469057670185</v>
      </c>
      <c r="L1597">
        <v>124.2704178522668</v>
      </c>
      <c r="M1597">
        <v>117.5600704619705</v>
      </c>
      <c r="N1597">
        <v>127.86168755332746</v>
      </c>
      <c r="O1597">
        <v>134.20598870614216</v>
      </c>
      <c r="P1597">
        <v>149.93454951530114</v>
      </c>
      <c r="Q1597">
        <v>122.84961778388114</v>
      </c>
      <c r="R1597">
        <v>120.43544907491379</v>
      </c>
      <c r="S1597">
        <v>130.59468406568416</v>
      </c>
      <c r="T1597">
        <v>138.42501239215198</v>
      </c>
      <c r="U1597">
        <v>145.01963539338971</v>
      </c>
      <c r="V1597">
        <v>129.56874687202651</v>
      </c>
      <c r="W1597">
        <v>147.21467105783302</v>
      </c>
      <c r="X1597">
        <v>158.70835131694585</v>
      </c>
      <c r="Y1597">
        <v>188.04717288096489</v>
      </c>
      <c r="Z1597">
        <v>143.96106350472394</v>
      </c>
      <c r="AA1597">
        <v>136.60901656688486</v>
      </c>
      <c r="AB1597">
        <v>154.97065990421191</v>
      </c>
      <c r="AC1597">
        <v>169.86837441252203</v>
      </c>
      <c r="AD1597">
        <v>183.86461467013754</v>
      </c>
      <c r="AE1597">
        <v>131.34301367162638</v>
      </c>
      <c r="AF1597">
        <v>148.3199134922753</v>
      </c>
      <c r="AG1597">
        <v>159.12080988592928</v>
      </c>
      <c r="AH1597">
        <v>184.6413589968719</v>
      </c>
      <c r="AI1597">
        <v>142.65991748688452</v>
      </c>
      <c r="AJ1597">
        <v>136.73145096924898</v>
      </c>
      <c r="AK1597">
        <v>154.46666086328798</v>
      </c>
      <c r="AL1597">
        <v>167.00845156905189</v>
      </c>
      <c r="AM1597">
        <v>177.4944011502144</v>
      </c>
      <c r="AN1597">
        <v>121.8721800059694</v>
      </c>
      <c r="AO1597">
        <v>135.20161624945652</v>
      </c>
      <c r="AP1597">
        <v>141.5086186365638</v>
      </c>
      <c r="AQ1597">
        <v>156.91479323743357</v>
      </c>
      <c r="AR1597">
        <v>128.37926189845058</v>
      </c>
      <c r="AS1597">
        <v>125.77022776220043</v>
      </c>
      <c r="AT1597">
        <v>137.51988602949078</v>
      </c>
      <c r="AU1597">
        <v>145.67789467908489</v>
      </c>
      <c r="AV1597">
        <v>149.601078602467</v>
      </c>
      <c r="AW1597">
        <v>113.08992920362195</v>
      </c>
      <c r="AX1597">
        <v>120.04143332412222</v>
      </c>
      <c r="AY1597">
        <v>124.79640709471589</v>
      </c>
      <c r="AZ1597">
        <v>135.58474590119104</v>
      </c>
      <c r="BA1597">
        <v>117.15251131919405</v>
      </c>
      <c r="BB1597">
        <v>115.02779398113643</v>
      </c>
      <c r="BC1597">
        <v>122.36261762784973</v>
      </c>
      <c r="BD1597">
        <v>127.89851704925186</v>
      </c>
      <c r="BE1597">
        <v>132.53308349960119</v>
      </c>
      <c r="BF1597">
        <v>115.16800535721327</v>
      </c>
      <c r="BG1597">
        <v>123.88615585903852</v>
      </c>
      <c r="BH1597">
        <v>129.15402456227574</v>
      </c>
      <c r="BI1597">
        <v>142.26180472808133</v>
      </c>
      <c r="BJ1597">
        <v>120.75037659229486</v>
      </c>
      <c r="BK1597">
        <v>117.6512575589729</v>
      </c>
      <c r="BL1597">
        <v>126.79866279324874</v>
      </c>
      <c r="BM1597">
        <v>133.4305874004375</v>
      </c>
      <c r="BN1597">
        <v>138.67118046627198</v>
      </c>
      <c r="BO1597">
        <v>118.50274338883486</v>
      </c>
      <c r="BP1597">
        <v>128.96341215348644</v>
      </c>
      <c r="BQ1597">
        <v>135.39790554451855</v>
      </c>
      <c r="BR1597">
        <v>150.58224505015153</v>
      </c>
      <c r="BS1597">
        <v>125.9135230335142</v>
      </c>
      <c r="BT1597">
        <v>122.24824044490845</v>
      </c>
      <c r="BU1597">
        <v>133.19777418115913</v>
      </c>
      <c r="BV1597">
        <v>140.73441152143431</v>
      </c>
      <c r="BW1597">
        <v>148.01657552038708</v>
      </c>
      <c r="BX1597">
        <v>120.56639211948523</v>
      </c>
      <c r="BY1597">
        <v>133.29920222319569</v>
      </c>
      <c r="BZ1597">
        <v>140.68700330441175</v>
      </c>
      <c r="CA1597">
        <v>155.31398282593099</v>
      </c>
      <c r="CB1597">
        <v>128.45600175559738</v>
      </c>
      <c r="CC1597">
        <v>125.49690431667786</v>
      </c>
      <c r="CD1597">
        <v>136.32263384267159</v>
      </c>
      <c r="CE1597">
        <v>144.70456293648232</v>
      </c>
      <c r="CF1597">
        <v>150.60854303112237</v>
      </c>
      <c r="CG1597">
        <v>119.49154871840797</v>
      </c>
      <c r="CH1597">
        <v>129.98897023168675</v>
      </c>
      <c r="CI1597">
        <v>134.81829716303702</v>
      </c>
      <c r="CJ1597">
        <v>146.60728095350507</v>
      </c>
      <c r="CK1597">
        <v>124.27168143663869</v>
      </c>
      <c r="CL1597">
        <v>122.02987312831925</v>
      </c>
      <c r="CM1597">
        <v>131.45355733432172</v>
      </c>
      <c r="CN1597">
        <v>137.72604428760474</v>
      </c>
      <c r="CO1597">
        <v>141.80737823729424</v>
      </c>
    </row>
    <row r="1598" spans="1:93" x14ac:dyDescent="0.25">
      <c r="A1598" s="1">
        <v>40674</v>
      </c>
      <c r="B1598">
        <v>106.86274509803869</v>
      </c>
      <c r="C1598">
        <v>131.34572187053308</v>
      </c>
      <c r="D1598">
        <v>110.29722756313969</v>
      </c>
      <c r="E1598">
        <v>115.62581096468672</v>
      </c>
      <c r="F1598">
        <v>119.06219516896974</v>
      </c>
      <c r="G1598">
        <v>127.48173026370715</v>
      </c>
      <c r="H1598">
        <v>112.92326160635267</v>
      </c>
      <c r="I1598">
        <v>111.61321560824464</v>
      </c>
      <c r="J1598">
        <v>117.19187335127341</v>
      </c>
      <c r="K1598">
        <v>121.3147163304501</v>
      </c>
      <c r="L1598">
        <v>124.23133067929091</v>
      </c>
      <c r="M1598">
        <v>117.54041402898419</v>
      </c>
      <c r="N1598">
        <v>127.82892683168359</v>
      </c>
      <c r="O1598">
        <v>134.16421878604626</v>
      </c>
      <c r="P1598">
        <v>149.86984709005452</v>
      </c>
      <c r="Q1598">
        <v>122.8160380441962</v>
      </c>
      <c r="R1598">
        <v>120.40924049759872</v>
      </c>
      <c r="S1598">
        <v>130.55455218167046</v>
      </c>
      <c r="T1598">
        <v>138.37259523752181</v>
      </c>
      <c r="U1598">
        <v>144.95493296814308</v>
      </c>
      <c r="V1598">
        <v>129.57258216776643</v>
      </c>
      <c r="W1598">
        <v>147.22120526538993</v>
      </c>
      <c r="X1598">
        <v>158.71687419636794</v>
      </c>
      <c r="Y1598">
        <v>188.06123563201129</v>
      </c>
      <c r="Z1598">
        <v>143.96788180826161</v>
      </c>
      <c r="AA1598">
        <v>136.61427234252847</v>
      </c>
      <c r="AB1598">
        <v>154.97889868765321</v>
      </c>
      <c r="AC1598">
        <v>169.87959620376108</v>
      </c>
      <c r="AD1598">
        <v>183.87881946917437</v>
      </c>
      <c r="AE1598">
        <v>131.80244864951604</v>
      </c>
      <c r="AF1598">
        <v>149.11967067600921</v>
      </c>
      <c r="AG1598">
        <v>160.15879261375409</v>
      </c>
      <c r="AH1598">
        <v>186.30893780550852</v>
      </c>
      <c r="AI1598">
        <v>143.47669078091064</v>
      </c>
      <c r="AJ1598">
        <v>137.36104705006076</v>
      </c>
      <c r="AK1598">
        <v>155.47061137052839</v>
      </c>
      <c r="AL1598">
        <v>168.33570817184429</v>
      </c>
      <c r="AM1598">
        <v>179.16197995885099</v>
      </c>
      <c r="AN1598">
        <v>122.48587133821674</v>
      </c>
      <c r="AO1598">
        <v>136.25716534092194</v>
      </c>
      <c r="AP1598">
        <v>142.834191914218</v>
      </c>
      <c r="AQ1598">
        <v>158.97679611378459</v>
      </c>
      <c r="AR1598">
        <v>129.434810989916</v>
      </c>
      <c r="AS1598">
        <v>126.6048479740568</v>
      </c>
      <c r="AT1598">
        <v>138.79636400056526</v>
      </c>
      <c r="AU1598">
        <v>147.37168275608755</v>
      </c>
      <c r="AV1598">
        <v>151.6385338255281</v>
      </c>
      <c r="AW1598">
        <v>113.08450902718209</v>
      </c>
      <c r="AX1598">
        <v>120.03247825000423</v>
      </c>
      <c r="AY1598">
        <v>124.78533108199099</v>
      </c>
      <c r="AZ1598">
        <v>135.5680140521811</v>
      </c>
      <c r="BA1598">
        <v>117.14332058523085</v>
      </c>
      <c r="BB1598">
        <v>115.02048852593489</v>
      </c>
      <c r="BC1598">
        <v>122.35177727497005</v>
      </c>
      <c r="BD1598">
        <v>127.88461311838444</v>
      </c>
      <c r="BE1598">
        <v>132.51611599074602</v>
      </c>
      <c r="BF1598">
        <v>115.16816961997792</v>
      </c>
      <c r="BG1598">
        <v>123.88642278603108</v>
      </c>
      <c r="BH1598">
        <v>129.15435993208689</v>
      </c>
      <c r="BI1598">
        <v>142.26231804922088</v>
      </c>
      <c r="BJ1598">
        <v>120.75065036356926</v>
      </c>
      <c r="BK1598">
        <v>117.65147657599245</v>
      </c>
      <c r="BL1598">
        <v>126.79899131877801</v>
      </c>
      <c r="BM1598">
        <v>133.43101174591285</v>
      </c>
      <c r="BN1598">
        <v>138.67170063169334</v>
      </c>
      <c r="BO1598">
        <v>118.62133645058537</v>
      </c>
      <c r="BP1598">
        <v>129.15790477475727</v>
      </c>
      <c r="BQ1598">
        <v>135.63983539048959</v>
      </c>
      <c r="BR1598">
        <v>150.96174284775319</v>
      </c>
      <c r="BS1598">
        <v>126.11275937725506</v>
      </c>
      <c r="BT1598">
        <v>122.40478328641913</v>
      </c>
      <c r="BU1598">
        <v>133.43496030466011</v>
      </c>
      <c r="BV1598">
        <v>141.04749720445565</v>
      </c>
      <c r="BW1598">
        <v>148.40081704045875</v>
      </c>
      <c r="BX1598">
        <v>120.93258587687501</v>
      </c>
      <c r="BY1598">
        <v>133.91440773561052</v>
      </c>
      <c r="BZ1598">
        <v>141.47798182037374</v>
      </c>
      <c r="CA1598">
        <v>156.51509835016955</v>
      </c>
      <c r="CB1598">
        <v>129.08585501830783</v>
      </c>
      <c r="CC1598">
        <v>125.994927826728</v>
      </c>
      <c r="CD1598">
        <v>137.08431685804237</v>
      </c>
      <c r="CE1598">
        <v>145.70060995658255</v>
      </c>
      <c r="CF1598">
        <v>151.82430630565648</v>
      </c>
      <c r="CG1598">
        <v>120.00096603325107</v>
      </c>
      <c r="CH1598">
        <v>130.82441462802947</v>
      </c>
      <c r="CI1598">
        <v>135.85750848531691</v>
      </c>
      <c r="CJ1598">
        <v>148.19666297581554</v>
      </c>
      <c r="CK1598">
        <v>125.12750252557512</v>
      </c>
      <c r="CL1598">
        <v>122.70230398391216</v>
      </c>
      <c r="CM1598">
        <v>132.47239196400795</v>
      </c>
      <c r="CN1598">
        <v>139.05052930619684</v>
      </c>
      <c r="CO1598">
        <v>143.39676025960475</v>
      </c>
    </row>
    <row r="1599" spans="1:93" x14ac:dyDescent="0.25">
      <c r="A1599" s="1">
        <v>40675</v>
      </c>
      <c r="B1599">
        <v>106.18661257606439</v>
      </c>
      <c r="C1599">
        <v>131.08025321625493</v>
      </c>
      <c r="D1599">
        <v>110.30393352905162</v>
      </c>
      <c r="E1599">
        <v>115.63630725915756</v>
      </c>
      <c r="F1599">
        <v>119.07531553705827</v>
      </c>
      <c r="G1599">
        <v>127.50126503397232</v>
      </c>
      <c r="H1599">
        <v>112.93317477335292</v>
      </c>
      <c r="I1599">
        <v>111.62137939283305</v>
      </c>
      <c r="J1599">
        <v>117.20411902815609</v>
      </c>
      <c r="K1599">
        <v>121.33016920842105</v>
      </c>
      <c r="L1599">
        <v>124.24969919461486</v>
      </c>
      <c r="M1599">
        <v>117.54580971350181</v>
      </c>
      <c r="N1599">
        <v>127.83791963921294</v>
      </c>
      <c r="O1599">
        <v>134.17545979545793</v>
      </c>
      <c r="P1599">
        <v>149.88760788492505</v>
      </c>
      <c r="Q1599">
        <v>122.82435639116088</v>
      </c>
      <c r="R1599">
        <v>120.41598510324572</v>
      </c>
      <c r="S1599">
        <v>130.56511873051747</v>
      </c>
      <c r="T1599">
        <v>138.38630926900407</v>
      </c>
      <c r="U1599">
        <v>144.9715696620724</v>
      </c>
      <c r="V1599">
        <v>129.56642919122314</v>
      </c>
      <c r="W1599">
        <v>147.21072241646431</v>
      </c>
      <c r="X1599">
        <v>158.70320091516064</v>
      </c>
      <c r="Y1599">
        <v>188.03867471801925</v>
      </c>
      <c r="Z1599">
        <v>143.95808262339639</v>
      </c>
      <c r="AA1599">
        <v>136.60629626182424</v>
      </c>
      <c r="AB1599">
        <v>154.96613695852642</v>
      </c>
      <c r="AC1599">
        <v>169.86250460225196</v>
      </c>
      <c r="AD1599">
        <v>183.85739799528292</v>
      </c>
      <c r="AE1599">
        <v>131.3927366619769</v>
      </c>
      <c r="AF1599">
        <v>148.42164284538703</v>
      </c>
      <c r="AG1599">
        <v>159.24832153033387</v>
      </c>
      <c r="AH1599">
        <v>184.83700955397913</v>
      </c>
      <c r="AI1599">
        <v>142.82418650445948</v>
      </c>
      <c r="AJ1599">
        <v>136.82993891806561</v>
      </c>
      <c r="AK1599">
        <v>154.6360128773932</v>
      </c>
      <c r="AL1599">
        <v>167.21279383562603</v>
      </c>
      <c r="AM1599">
        <v>177.78109881566365</v>
      </c>
      <c r="AN1599">
        <v>121.84966567205791</v>
      </c>
      <c r="AO1599">
        <v>135.18833982177512</v>
      </c>
      <c r="AP1599">
        <v>141.48543590196127</v>
      </c>
      <c r="AQ1599">
        <v>156.8900415287836</v>
      </c>
      <c r="AR1599">
        <v>128.46777837735456</v>
      </c>
      <c r="AS1599">
        <v>125.79050472137349</v>
      </c>
      <c r="AT1599">
        <v>137.54940089489395</v>
      </c>
      <c r="AU1599">
        <v>145.74299625072092</v>
      </c>
      <c r="AV1599">
        <v>149.70446860040528</v>
      </c>
      <c r="AW1599">
        <v>113.09078796774936</v>
      </c>
      <c r="AX1599">
        <v>120.04257915439507</v>
      </c>
      <c r="AY1599">
        <v>124.79816196054152</v>
      </c>
      <c r="AZ1599">
        <v>135.58739686871482</v>
      </c>
      <c r="BA1599">
        <v>117.15287549478973</v>
      </c>
      <c r="BB1599">
        <v>115.02840545099798</v>
      </c>
      <c r="BC1599">
        <v>122.36378916127266</v>
      </c>
      <c r="BD1599">
        <v>127.89990097367867</v>
      </c>
      <c r="BE1599">
        <v>132.53467981503189</v>
      </c>
      <c r="BF1599">
        <v>115.17808628690493</v>
      </c>
      <c r="BG1599">
        <v>123.90253736978747</v>
      </c>
      <c r="BH1599">
        <v>129.17460646039618</v>
      </c>
      <c r="BI1599">
        <v>142.29330763336776</v>
      </c>
      <c r="BJ1599">
        <v>120.76552536395977</v>
      </c>
      <c r="BK1599">
        <v>117.66387240965122</v>
      </c>
      <c r="BL1599">
        <v>126.81758506926617</v>
      </c>
      <c r="BM1599">
        <v>133.45539021877514</v>
      </c>
      <c r="BN1599">
        <v>138.70103743801911</v>
      </c>
      <c r="BO1599">
        <v>118.54136037691009</v>
      </c>
      <c r="BP1599">
        <v>129.02461131863183</v>
      </c>
      <c r="BQ1599">
        <v>135.46988623392963</v>
      </c>
      <c r="BR1599">
        <v>150.69848827190543</v>
      </c>
      <c r="BS1599">
        <v>125.98613059393591</v>
      </c>
      <c r="BT1599">
        <v>122.30148085792192</v>
      </c>
      <c r="BU1599">
        <v>133.2750081573096</v>
      </c>
      <c r="BV1599">
        <v>140.84089234746122</v>
      </c>
      <c r="BW1599">
        <v>148.14755947382042</v>
      </c>
      <c r="BX1599">
        <v>120.60565687114082</v>
      </c>
      <c r="BY1599">
        <v>133.36516700597707</v>
      </c>
      <c r="BZ1599">
        <v>140.78489232821724</v>
      </c>
      <c r="CA1599">
        <v>155.45584837159072</v>
      </c>
      <c r="CB1599">
        <v>128.58892292959183</v>
      </c>
      <c r="CC1599">
        <v>125.57645869938825</v>
      </c>
      <c r="CD1599">
        <v>136.44353600680333</v>
      </c>
      <c r="CE1599">
        <v>144.86367170190303</v>
      </c>
      <c r="CF1599">
        <v>150.8173649679951</v>
      </c>
      <c r="CG1599">
        <v>119.51220543978103</v>
      </c>
      <c r="CH1599">
        <v>130.02284725473859</v>
      </c>
      <c r="CI1599">
        <v>134.86043687463803</v>
      </c>
      <c r="CJ1599">
        <v>146.69128034792783</v>
      </c>
      <c r="CK1599">
        <v>124.40413684723943</v>
      </c>
      <c r="CL1599">
        <v>122.0962408480093</v>
      </c>
      <c r="CM1599">
        <v>131.55352204828424</v>
      </c>
      <c r="CN1599">
        <v>137.85795345812988</v>
      </c>
      <c r="CO1599">
        <v>141.989129750411</v>
      </c>
    </row>
    <row r="1600" spans="1:93" x14ac:dyDescent="0.25">
      <c r="A1600" s="1">
        <v>40676</v>
      </c>
      <c r="B1600">
        <v>107.14446698219464</v>
      </c>
      <c r="C1600">
        <v>131.42740453338789</v>
      </c>
      <c r="D1600">
        <v>110.31205844566297</v>
      </c>
      <c r="E1600">
        <v>115.64902451994055</v>
      </c>
      <c r="F1600">
        <v>119.09121211303702</v>
      </c>
      <c r="G1600">
        <v>127.52493326931842</v>
      </c>
      <c r="H1600">
        <v>112.94624529137982</v>
      </c>
      <c r="I1600">
        <v>111.63197711015221</v>
      </c>
      <c r="J1600">
        <v>117.21966234689083</v>
      </c>
      <c r="K1600">
        <v>121.34995161408348</v>
      </c>
      <c r="L1600">
        <v>124.27336742996096</v>
      </c>
      <c r="M1600">
        <v>117.56766842226172</v>
      </c>
      <c r="N1600">
        <v>127.87435082047942</v>
      </c>
      <c r="O1600">
        <v>134.22190955157271</v>
      </c>
      <c r="P1600">
        <v>149.95955946792631</v>
      </c>
      <c r="Q1600">
        <v>122.86078757242736</v>
      </c>
      <c r="R1600">
        <v>120.4451300482589</v>
      </c>
      <c r="S1600">
        <v>130.60974692756889</v>
      </c>
      <c r="T1600">
        <v>138.44459915903042</v>
      </c>
      <c r="U1600">
        <v>145.04261046554203</v>
      </c>
      <c r="V1600">
        <v>129.69925300435204</v>
      </c>
      <c r="W1600">
        <v>147.43701483883214</v>
      </c>
      <c r="X1600">
        <v>158.99836494433603</v>
      </c>
      <c r="Y1600">
        <v>188.52569536615863</v>
      </c>
      <c r="Z1600">
        <v>144.18929444625044</v>
      </c>
      <c r="AA1600">
        <v>136.78831407981573</v>
      </c>
      <c r="AB1600">
        <v>155.2514621867293</v>
      </c>
      <c r="AC1600">
        <v>170.25113724066625</v>
      </c>
      <c r="AD1600">
        <v>184.34933804390857</v>
      </c>
      <c r="AE1600">
        <v>132.21877142743122</v>
      </c>
      <c r="AF1600">
        <v>149.85955521488148</v>
      </c>
      <c r="AG1600">
        <v>161.11454822265651</v>
      </c>
      <c r="AH1600">
        <v>187.8352098137762</v>
      </c>
      <c r="AI1600">
        <v>144.26209887395402</v>
      </c>
      <c r="AJ1600">
        <v>137.96191248554004</v>
      </c>
      <c r="AK1600">
        <v>156.41045792910981</v>
      </c>
      <c r="AL1600">
        <v>169.59911649138283</v>
      </c>
      <c r="AM1600">
        <v>180.74870519525865</v>
      </c>
      <c r="AN1600">
        <v>122.89738627219793</v>
      </c>
      <c r="AO1600">
        <v>136.9904192540159</v>
      </c>
      <c r="AP1600">
        <v>143.74851239826364</v>
      </c>
      <c r="AQ1600">
        <v>160.410382745254</v>
      </c>
      <c r="AR1600">
        <v>130.26985780959535</v>
      </c>
      <c r="AS1600">
        <v>127.2154047375639</v>
      </c>
      <c r="AT1600">
        <v>139.72865974318515</v>
      </c>
      <c r="AU1600">
        <v>148.59279628310168</v>
      </c>
      <c r="AV1600">
        <v>153.14099216886444</v>
      </c>
      <c r="AW1600">
        <v>113.16940603653296</v>
      </c>
      <c r="AX1600">
        <v>120.16705776330238</v>
      </c>
      <c r="AY1600">
        <v>124.95212234524271</v>
      </c>
      <c r="AZ1600">
        <v>135.81997532219964</v>
      </c>
      <c r="BA1600">
        <v>117.27735410369706</v>
      </c>
      <c r="BB1600">
        <v>115.12995378984346</v>
      </c>
      <c r="BC1600">
        <v>122.5144737931079</v>
      </c>
      <c r="BD1600">
        <v>128.09317039277167</v>
      </c>
      <c r="BE1600">
        <v>132.77053402138267</v>
      </c>
      <c r="BF1600">
        <v>115.27991649354017</v>
      </c>
      <c r="BG1600">
        <v>124.06801145556972</v>
      </c>
      <c r="BH1600">
        <v>129.38250979894318</v>
      </c>
      <c r="BI1600">
        <v>142.61152702910289</v>
      </c>
      <c r="BJ1600">
        <v>120.93524237501852</v>
      </c>
      <c r="BK1600">
        <v>117.79964601849819</v>
      </c>
      <c r="BL1600">
        <v>127.02124548253664</v>
      </c>
      <c r="BM1600">
        <v>133.71845158591614</v>
      </c>
      <c r="BN1600">
        <v>139.01925683375421</v>
      </c>
      <c r="BO1600">
        <v>118.87266987284823</v>
      </c>
      <c r="BP1600">
        <v>129.56795889197033</v>
      </c>
      <c r="BQ1600">
        <v>136.14575760564341</v>
      </c>
      <c r="BR1600">
        <v>151.75867865890743</v>
      </c>
      <c r="BS1600">
        <v>126.52947816727445</v>
      </c>
      <c r="BT1600">
        <v>122.73880939256023</v>
      </c>
      <c r="BU1600">
        <v>133.93762714918586</v>
      </c>
      <c r="BV1600">
        <v>141.70229703690032</v>
      </c>
      <c r="BW1600">
        <v>149.20774986082242</v>
      </c>
      <c r="BX1600">
        <v>121.29361314815763</v>
      </c>
      <c r="BY1600">
        <v>134.52093355136535</v>
      </c>
      <c r="BZ1600">
        <v>142.27087788657354</v>
      </c>
      <c r="CA1600">
        <v>157.73986321128655</v>
      </c>
      <c r="CB1600">
        <v>129.74468947498008</v>
      </c>
      <c r="CC1600">
        <v>126.51207923613113</v>
      </c>
      <c r="CD1600">
        <v>137.84696681191767</v>
      </c>
      <c r="CE1600">
        <v>146.70739452430811</v>
      </c>
      <c r="CF1600">
        <v>153.0738615566103</v>
      </c>
      <c r="CG1600">
        <v>120.37504313099031</v>
      </c>
      <c r="CH1600">
        <v>131.43790106832176</v>
      </c>
      <c r="CI1600">
        <v>136.62062576470498</v>
      </c>
      <c r="CJ1600">
        <v>149.38333394450078</v>
      </c>
      <c r="CK1600">
        <v>125.81919066082263</v>
      </c>
      <c r="CL1600">
        <v>123.23518660040556</v>
      </c>
      <c r="CM1600">
        <v>133.27919743070282</v>
      </c>
      <c r="CN1600">
        <v>140.06681794762565</v>
      </c>
      <c r="CO1600">
        <v>144.681183346984</v>
      </c>
    </row>
    <row r="1601" spans="1:93" x14ac:dyDescent="0.25">
      <c r="A1601" s="1">
        <v>40679</v>
      </c>
      <c r="B1601">
        <v>107.74171737660529</v>
      </c>
      <c r="C1601">
        <v>131.69287318766601</v>
      </c>
      <c r="D1601">
        <v>110.31243793833288</v>
      </c>
      <c r="E1601">
        <v>115.64961850846731</v>
      </c>
      <c r="F1601">
        <v>119.09195459869547</v>
      </c>
      <c r="G1601">
        <v>127.52603874796544</v>
      </c>
      <c r="H1601">
        <v>112.94678978086267</v>
      </c>
      <c r="I1601">
        <v>111.63243910122857</v>
      </c>
      <c r="J1601">
        <v>117.22035533350538</v>
      </c>
      <c r="K1601">
        <v>121.35082609719232</v>
      </c>
      <c r="L1601">
        <v>124.27440690988279</v>
      </c>
      <c r="M1601">
        <v>117.56904389709923</v>
      </c>
      <c r="N1601">
        <v>127.87664327854196</v>
      </c>
      <c r="O1601">
        <v>134.22477512415091</v>
      </c>
      <c r="P1601">
        <v>149.96402976114825</v>
      </c>
      <c r="Q1601">
        <v>122.86285078468364</v>
      </c>
      <c r="R1601">
        <v>120.44684939180578</v>
      </c>
      <c r="S1601">
        <v>130.61238325434084</v>
      </c>
      <c r="T1601">
        <v>138.44803784612424</v>
      </c>
      <c r="U1601">
        <v>145.0467942015062</v>
      </c>
      <c r="V1601">
        <v>129.72748844779852</v>
      </c>
      <c r="W1601">
        <v>147.48511966840755</v>
      </c>
      <c r="X1601">
        <v>159.06111037421704</v>
      </c>
      <c r="Y1601">
        <v>188.62817956829764</v>
      </c>
      <c r="Z1601">
        <v>144.23321624716715</v>
      </c>
      <c r="AA1601">
        <v>136.82386982341498</v>
      </c>
      <c r="AB1601">
        <v>155.30897883078688</v>
      </c>
      <c r="AC1601">
        <v>170.32852327085283</v>
      </c>
      <c r="AD1601">
        <v>184.44659346022414</v>
      </c>
      <c r="AE1601">
        <v>132.59698161199535</v>
      </c>
      <c r="AF1601">
        <v>150.50391330710187</v>
      </c>
      <c r="AG1601">
        <v>161.95501529946574</v>
      </c>
      <c r="AH1601">
        <v>189.19396492128439</v>
      </c>
      <c r="AI1601">
        <v>144.85042582772047</v>
      </c>
      <c r="AJ1601">
        <v>138.4381771623986</v>
      </c>
      <c r="AK1601">
        <v>157.1808860828516</v>
      </c>
      <c r="AL1601">
        <v>170.62168476816734</v>
      </c>
      <c r="AM1601">
        <v>182.00940581047246</v>
      </c>
      <c r="AN1601">
        <v>123.603634476446</v>
      </c>
      <c r="AO1601">
        <v>138.17691623715268</v>
      </c>
      <c r="AP1601">
        <v>145.24575859126958</v>
      </c>
      <c r="AQ1601">
        <v>162.7268768551877</v>
      </c>
      <c r="AR1601">
        <v>131.34335508005239</v>
      </c>
      <c r="AS1601">
        <v>128.09115251083151</v>
      </c>
      <c r="AT1601">
        <v>141.11290622351135</v>
      </c>
      <c r="AU1601">
        <v>150.4007916859768</v>
      </c>
      <c r="AV1601">
        <v>155.28798670977858</v>
      </c>
      <c r="AW1601">
        <v>113.20019765105296</v>
      </c>
      <c r="AX1601">
        <v>120.21659209970414</v>
      </c>
      <c r="AY1601">
        <v>125.01504434013142</v>
      </c>
      <c r="AZ1601">
        <v>135.91502769745708</v>
      </c>
      <c r="BA1601">
        <v>117.32287214255275</v>
      </c>
      <c r="BB1601">
        <v>115.16877799945564</v>
      </c>
      <c r="BC1601">
        <v>122.57204072460182</v>
      </c>
      <c r="BD1601">
        <v>128.16814128029864</v>
      </c>
      <c r="BE1601">
        <v>132.86023133324531</v>
      </c>
      <c r="BF1601">
        <v>115.32549875922852</v>
      </c>
      <c r="BG1601">
        <v>124.14208263731324</v>
      </c>
      <c r="BH1601">
        <v>129.47367433031982</v>
      </c>
      <c r="BI1601">
        <v>142.75207234830856</v>
      </c>
      <c r="BJ1601">
        <v>121.003615773551</v>
      </c>
      <c r="BK1601">
        <v>117.85472458953828</v>
      </c>
      <c r="BL1601">
        <v>127.10671223070227</v>
      </c>
      <c r="BM1601">
        <v>133.82860872799628</v>
      </c>
      <c r="BN1601">
        <v>139.15220510867852</v>
      </c>
      <c r="BO1601">
        <v>119.04466279867383</v>
      </c>
      <c r="BP1601">
        <v>129.85461376834633</v>
      </c>
      <c r="BQ1601">
        <v>136.5112425730228</v>
      </c>
      <c r="BR1601">
        <v>152.32482203975002</v>
      </c>
      <c r="BS1601">
        <v>126.79463392792223</v>
      </c>
      <c r="BT1601">
        <v>122.96096692175162</v>
      </c>
      <c r="BU1601">
        <v>134.27444662892765</v>
      </c>
      <c r="BV1601">
        <v>142.1466120952831</v>
      </c>
      <c r="BW1601">
        <v>149.74522775402735</v>
      </c>
      <c r="BX1601">
        <v>121.6894842549689</v>
      </c>
      <c r="BY1601">
        <v>135.18599701080828</v>
      </c>
      <c r="BZ1601">
        <v>143.11012463301344</v>
      </c>
      <c r="CA1601">
        <v>159.02248559735509</v>
      </c>
      <c r="CB1601">
        <v>130.34641355733322</v>
      </c>
      <c r="CC1601">
        <v>127.00295940857711</v>
      </c>
      <c r="CD1601">
        <v>138.62287418126772</v>
      </c>
      <c r="CE1601">
        <v>147.70498971347251</v>
      </c>
      <c r="CF1601">
        <v>154.27730972131653</v>
      </c>
      <c r="CG1601">
        <v>120.94675937726464</v>
      </c>
      <c r="CH1601">
        <v>132.37551571221172</v>
      </c>
      <c r="CI1601">
        <v>137.78692690710469</v>
      </c>
      <c r="CJ1601">
        <v>151.14421998302578</v>
      </c>
      <c r="CK1601">
        <v>126.66533070530868</v>
      </c>
      <c r="CL1601">
        <v>123.94411474578573</v>
      </c>
      <c r="CM1601">
        <v>134.35402397369859</v>
      </c>
      <c r="CN1601">
        <v>141.43893693868409</v>
      </c>
      <c r="CO1601">
        <v>146.32772613625406</v>
      </c>
    </row>
    <row r="1602" spans="1:93" x14ac:dyDescent="0.25">
      <c r="A1602" s="1">
        <v>40680</v>
      </c>
      <c r="B1602">
        <v>108.84606716249667</v>
      </c>
      <c r="C1602">
        <v>131.89707984480305</v>
      </c>
      <c r="D1602">
        <v>110.31470911854157</v>
      </c>
      <c r="E1602">
        <v>115.65317339922876</v>
      </c>
      <c r="F1602">
        <v>119.09629946518166</v>
      </c>
      <c r="G1602">
        <v>127.53255604769475</v>
      </c>
      <c r="H1602">
        <v>112.94965344286496</v>
      </c>
      <c r="I1602">
        <v>111.63500652233407</v>
      </c>
      <c r="J1602">
        <v>117.2242064651636</v>
      </c>
      <c r="K1602">
        <v>121.35576344547212</v>
      </c>
      <c r="L1602">
        <v>124.28013423388731</v>
      </c>
      <c r="M1602">
        <v>117.57539634631522</v>
      </c>
      <c r="N1602">
        <v>127.88723069390193</v>
      </c>
      <c r="O1602">
        <v>134.23800939335084</v>
      </c>
      <c r="P1602">
        <v>149.98467522110019</v>
      </c>
      <c r="Q1602">
        <v>122.8713207169716</v>
      </c>
      <c r="R1602">
        <v>120.45426058255777</v>
      </c>
      <c r="S1602">
        <v>130.62402941123679</v>
      </c>
      <c r="T1602">
        <v>138.46312491301219</v>
      </c>
      <c r="U1602">
        <v>145.06479280761809</v>
      </c>
      <c r="V1602">
        <v>129.77531169074427</v>
      </c>
      <c r="W1602">
        <v>147.5665963045374</v>
      </c>
      <c r="X1602">
        <v>159.16561301620965</v>
      </c>
      <c r="Y1602">
        <v>188.80176022787859</v>
      </c>
      <c r="Z1602">
        <v>144.29875180231508</v>
      </c>
      <c r="AA1602">
        <v>136.88054922246184</v>
      </c>
      <c r="AB1602">
        <v>155.40108285423796</v>
      </c>
      <c r="AC1602">
        <v>170.45250945626776</v>
      </c>
      <c r="AD1602">
        <v>184.59891934516253</v>
      </c>
      <c r="AE1602">
        <v>132.85723724701052</v>
      </c>
      <c r="AF1602">
        <v>150.95695089398012</v>
      </c>
      <c r="AG1602">
        <v>162.53336115505502</v>
      </c>
      <c r="AH1602">
        <v>190.13859648541353</v>
      </c>
      <c r="AI1602">
        <v>145.20707243866718</v>
      </c>
      <c r="AJ1602">
        <v>138.74662828537956</v>
      </c>
      <c r="AK1602">
        <v>157.69175825528876</v>
      </c>
      <c r="AL1602">
        <v>171.29642159968813</v>
      </c>
      <c r="AM1602">
        <v>182.82872910589057</v>
      </c>
      <c r="AN1602">
        <v>124.59449337016395</v>
      </c>
      <c r="AO1602">
        <v>139.84155917859886</v>
      </c>
      <c r="AP1602">
        <v>147.38601380170033</v>
      </c>
      <c r="AQ1602">
        <v>166.01652838233136</v>
      </c>
      <c r="AR1602">
        <v>132.6909231755088</v>
      </c>
      <c r="AS1602">
        <v>129.24054882754433</v>
      </c>
      <c r="AT1602">
        <v>142.97572094370111</v>
      </c>
      <c r="AU1602">
        <v>152.81848738664857</v>
      </c>
      <c r="AV1602">
        <v>158.1416603236863</v>
      </c>
      <c r="AW1602">
        <v>113.23811236973107</v>
      </c>
      <c r="AX1602">
        <v>120.27758534279496</v>
      </c>
      <c r="AY1602">
        <v>125.09252224351705</v>
      </c>
      <c r="AZ1602">
        <v>136.03206878555028</v>
      </c>
      <c r="BA1602">
        <v>117.3723261234372</v>
      </c>
      <c r="BB1602">
        <v>115.21328658225165</v>
      </c>
      <c r="BC1602">
        <v>122.63962783181057</v>
      </c>
      <c r="BD1602">
        <v>128.25386151383165</v>
      </c>
      <c r="BE1602">
        <v>132.96243622707317</v>
      </c>
      <c r="BF1602">
        <v>115.37780678911544</v>
      </c>
      <c r="BG1602">
        <v>124.22490368463424</v>
      </c>
      <c r="BH1602">
        <v>129.57829039009368</v>
      </c>
      <c r="BI1602">
        <v>142.91335544045998</v>
      </c>
      <c r="BJ1602">
        <v>121.07118031215498</v>
      </c>
      <c r="BK1602">
        <v>117.91357112316108</v>
      </c>
      <c r="BL1602">
        <v>127.20043078424975</v>
      </c>
      <c r="BM1602">
        <v>133.94848129648719</v>
      </c>
      <c r="BN1602">
        <v>139.2938726896223</v>
      </c>
      <c r="BO1602">
        <v>119.23531615132279</v>
      </c>
      <c r="BP1602">
        <v>130.17236935609461</v>
      </c>
      <c r="BQ1602">
        <v>136.91638094740185</v>
      </c>
      <c r="BR1602">
        <v>152.95238932555284</v>
      </c>
      <c r="BS1602">
        <v>127.05678228781461</v>
      </c>
      <c r="BT1602">
        <v>123.18339583317541</v>
      </c>
      <c r="BU1602">
        <v>134.63192166514446</v>
      </c>
      <c r="BV1602">
        <v>142.60735769751813</v>
      </c>
      <c r="BW1602">
        <v>150.30130003258688</v>
      </c>
      <c r="BX1602">
        <v>122.18965380581268</v>
      </c>
      <c r="BY1602">
        <v>136.02628185622584</v>
      </c>
      <c r="BZ1602">
        <v>144.1704840808022</v>
      </c>
      <c r="CA1602">
        <v>160.66304172412262</v>
      </c>
      <c r="CB1602">
        <v>131.00663736444699</v>
      </c>
      <c r="CC1602">
        <v>127.58315608755586</v>
      </c>
      <c r="CD1602">
        <v>139.54318615482021</v>
      </c>
      <c r="CE1602">
        <v>148.9053966354976</v>
      </c>
      <c r="CF1602">
        <v>155.71779802774657</v>
      </c>
      <c r="CG1602">
        <v>121.7638610670173</v>
      </c>
      <c r="CH1602">
        <v>133.71556248340605</v>
      </c>
      <c r="CI1602">
        <v>139.45381435420009</v>
      </c>
      <c r="CJ1602">
        <v>153.69357725505409</v>
      </c>
      <c r="CK1602">
        <v>127.71122086819204</v>
      </c>
      <c r="CL1602">
        <v>124.89195270589882</v>
      </c>
      <c r="CM1602">
        <v>135.82480701525338</v>
      </c>
      <c r="CN1602">
        <v>143.30192879132019</v>
      </c>
      <c r="CO1602">
        <v>148.55024273238129</v>
      </c>
    </row>
    <row r="1603" spans="1:93" x14ac:dyDescent="0.25">
      <c r="A1603" s="1">
        <v>40681</v>
      </c>
      <c r="B1603">
        <v>107.40365111561816</v>
      </c>
      <c r="C1603">
        <v>131.46824586481526</v>
      </c>
      <c r="D1603">
        <v>110.31476403075702</v>
      </c>
      <c r="E1603">
        <v>115.65326075957154</v>
      </c>
      <c r="F1603">
        <v>119.09640928961258</v>
      </c>
      <c r="G1603">
        <v>127.53272078434112</v>
      </c>
      <c r="H1603">
        <v>112.94973081916856</v>
      </c>
      <c r="I1603">
        <v>111.63507391459851</v>
      </c>
      <c r="J1603">
        <v>117.22430630555536</v>
      </c>
      <c r="K1603">
        <v>121.35589074197159</v>
      </c>
      <c r="L1603">
        <v>124.28028399447493</v>
      </c>
      <c r="M1603">
        <v>117.57463684823126</v>
      </c>
      <c r="N1603">
        <v>127.88599650951549</v>
      </c>
      <c r="O1603">
        <v>134.23642710567597</v>
      </c>
      <c r="P1603">
        <v>149.98223849808085</v>
      </c>
      <c r="Q1603">
        <v>122.87024476135267</v>
      </c>
      <c r="R1603">
        <v>120.45334285570632</v>
      </c>
      <c r="S1603">
        <v>130.62260535232937</v>
      </c>
      <c r="T1603">
        <v>138.46128945930928</v>
      </c>
      <c r="U1603">
        <v>145.06257760487327</v>
      </c>
      <c r="V1603">
        <v>129.76728064831457</v>
      </c>
      <c r="W1603">
        <v>147.55269642340903</v>
      </c>
      <c r="X1603">
        <v>159.1473887276191</v>
      </c>
      <c r="Y1603">
        <v>188.77179826189078</v>
      </c>
      <c r="Z1603">
        <v>144.2863963524232</v>
      </c>
      <c r="AA1603">
        <v>136.87035597630103</v>
      </c>
      <c r="AB1603">
        <v>155.38471188313122</v>
      </c>
      <c r="AC1603">
        <v>170.43026964646236</v>
      </c>
      <c r="AD1603">
        <v>184.57142846915306</v>
      </c>
      <c r="AE1603">
        <v>132.65325847183684</v>
      </c>
      <c r="AF1603">
        <v>150.6094314992398</v>
      </c>
      <c r="AG1603">
        <v>162.08007498800242</v>
      </c>
      <c r="AH1603">
        <v>189.40578384867851</v>
      </c>
      <c r="AI1603">
        <v>144.90488166063213</v>
      </c>
      <c r="AJ1603">
        <v>138.49732089350061</v>
      </c>
      <c r="AK1603">
        <v>157.28380070494143</v>
      </c>
      <c r="AL1603">
        <v>170.75247819922501</v>
      </c>
      <c r="AM1603">
        <v>182.16390939421342</v>
      </c>
      <c r="AN1603">
        <v>123.3585751493416</v>
      </c>
      <c r="AO1603">
        <v>137.76521656761733</v>
      </c>
      <c r="AP1603">
        <v>144.7164304447241</v>
      </c>
      <c r="AQ1603">
        <v>161.86384316036825</v>
      </c>
      <c r="AR1603">
        <v>130.91120093752465</v>
      </c>
      <c r="AS1603">
        <v>127.70801023372465</v>
      </c>
      <c r="AT1603">
        <v>140.6027579597222</v>
      </c>
      <c r="AU1603">
        <v>149.70397347017627</v>
      </c>
      <c r="AV1603">
        <v>154.43390566121926</v>
      </c>
      <c r="AW1603">
        <v>113.2199583138012</v>
      </c>
      <c r="AX1603">
        <v>120.24838099195129</v>
      </c>
      <c r="AY1603">
        <v>125.05621413165736</v>
      </c>
      <c r="AZ1603">
        <v>135.97681731098118</v>
      </c>
      <c r="BA1603">
        <v>117.34706830649131</v>
      </c>
      <c r="BB1603">
        <v>115.191185992424</v>
      </c>
      <c r="BC1603">
        <v>122.60647694706913</v>
      </c>
      <c r="BD1603">
        <v>128.2112389477355</v>
      </c>
      <c r="BE1603">
        <v>132.91192059318143</v>
      </c>
      <c r="BF1603">
        <v>115.35605517722641</v>
      </c>
      <c r="BG1603">
        <v>124.1889662389045</v>
      </c>
      <c r="BH1603">
        <v>129.5328957218035</v>
      </c>
      <c r="BI1603">
        <v>142.84431771576868</v>
      </c>
      <c r="BJ1603">
        <v>121.03997147770546</v>
      </c>
      <c r="BK1603">
        <v>117.8870908999918</v>
      </c>
      <c r="BL1603">
        <v>127.15881900498374</v>
      </c>
      <c r="BM1603">
        <v>133.89552085014864</v>
      </c>
      <c r="BN1603">
        <v>139.23050929846724</v>
      </c>
      <c r="BO1603">
        <v>119.08802049288099</v>
      </c>
      <c r="BP1603">
        <v>129.926876592025</v>
      </c>
      <c r="BQ1603">
        <v>136.60951499231479</v>
      </c>
      <c r="BR1603">
        <v>152.47367843561705</v>
      </c>
      <c r="BS1603">
        <v>126.84197611925366</v>
      </c>
      <c r="BT1603">
        <v>123.00541357922492</v>
      </c>
      <c r="BU1603">
        <v>134.34960498646436</v>
      </c>
      <c r="BV1603">
        <v>142.2391185514137</v>
      </c>
      <c r="BW1603">
        <v>149.85941305726149</v>
      </c>
      <c r="BX1603">
        <v>121.68759309179245</v>
      </c>
      <c r="BY1603">
        <v>135.20290228523262</v>
      </c>
      <c r="BZ1603">
        <v>143.1061153670793</v>
      </c>
      <c r="CA1603">
        <v>159.01628258213623</v>
      </c>
      <c r="CB1603">
        <v>130.28366993625781</v>
      </c>
      <c r="CC1603">
        <v>126.98068323073157</v>
      </c>
      <c r="CD1603">
        <v>138.57922958390137</v>
      </c>
      <c r="CE1603">
        <v>147.66028606472739</v>
      </c>
      <c r="CF1603">
        <v>154.21161588568586</v>
      </c>
      <c r="CG1603">
        <v>120.82618865138166</v>
      </c>
      <c r="CH1603">
        <v>132.17777972176364</v>
      </c>
      <c r="CI1603">
        <v>137.54096262630341</v>
      </c>
      <c r="CJ1603">
        <v>150.76803931827087</v>
      </c>
      <c r="CK1603">
        <v>126.39847948630214</v>
      </c>
      <c r="CL1603">
        <v>123.76674580713602</v>
      </c>
      <c r="CM1603">
        <v>134.09948977048381</v>
      </c>
      <c r="CN1603">
        <v>141.08902189042007</v>
      </c>
      <c r="CO1603">
        <v>145.88725307197606</v>
      </c>
    </row>
    <row r="1604" spans="1:93" x14ac:dyDescent="0.25">
      <c r="A1604" s="1">
        <v>40682</v>
      </c>
      <c r="B1604">
        <v>107.35857561415321</v>
      </c>
      <c r="C1604">
        <v>131.54992852767009</v>
      </c>
      <c r="D1604">
        <v>110.31526343139855</v>
      </c>
      <c r="E1604">
        <v>115.65404243014092</v>
      </c>
      <c r="F1604">
        <v>119.09736466475292</v>
      </c>
      <c r="G1604">
        <v>127.5341538470516</v>
      </c>
      <c r="H1604">
        <v>112.95051248973793</v>
      </c>
      <c r="I1604">
        <v>111.63570359366825</v>
      </c>
      <c r="J1604">
        <v>117.2252399676243</v>
      </c>
      <c r="K1604">
        <v>121.35708496089703</v>
      </c>
      <c r="L1604">
        <v>124.2817170571854</v>
      </c>
      <c r="M1604">
        <v>117.57617851551205</v>
      </c>
      <c r="N1604">
        <v>127.88856595498351</v>
      </c>
      <c r="O1604">
        <v>134.23963891251094</v>
      </c>
      <c r="P1604">
        <v>149.9872489167434</v>
      </c>
      <c r="Q1604">
        <v>122.87274997068396</v>
      </c>
      <c r="R1604">
        <v>120.45539841208071</v>
      </c>
      <c r="S1604">
        <v>130.62568868689095</v>
      </c>
      <c r="T1604">
        <v>138.46533633592136</v>
      </c>
      <c r="U1604">
        <v>145.06752378739913</v>
      </c>
      <c r="V1604">
        <v>129.7891994248825</v>
      </c>
      <c r="W1604">
        <v>147.59003952422844</v>
      </c>
      <c r="X1604">
        <v>159.19609711999223</v>
      </c>
      <c r="Y1604">
        <v>188.85216710930646</v>
      </c>
      <c r="Z1604">
        <v>144.32373945324261</v>
      </c>
      <c r="AA1604">
        <v>136.89958101172491</v>
      </c>
      <c r="AB1604">
        <v>155.4309848558857</v>
      </c>
      <c r="AC1604">
        <v>170.49277875000791</v>
      </c>
      <c r="AD1604">
        <v>184.65098551002919</v>
      </c>
      <c r="AE1604">
        <v>132.84444804857765</v>
      </c>
      <c r="AF1604">
        <v>150.94224298467756</v>
      </c>
      <c r="AG1604">
        <v>162.51202180952794</v>
      </c>
      <c r="AH1604">
        <v>190.10681229672818</v>
      </c>
      <c r="AI1604">
        <v>145.23061205063505</v>
      </c>
      <c r="AJ1604">
        <v>138.75224032915503</v>
      </c>
      <c r="AK1604">
        <v>157.69450424016242</v>
      </c>
      <c r="AL1604">
        <v>171.30480364314295</v>
      </c>
      <c r="AM1604">
        <v>182.85077565139341</v>
      </c>
      <c r="AN1604">
        <v>123.36448268125264</v>
      </c>
      <c r="AO1604">
        <v>137.77521392931297</v>
      </c>
      <c r="AP1604">
        <v>144.72892714684363</v>
      </c>
      <c r="AQ1604">
        <v>161.88361067099365</v>
      </c>
      <c r="AR1604">
        <v>130.92074387368865</v>
      </c>
      <c r="AS1604">
        <v>127.71573546776219</v>
      </c>
      <c r="AT1604">
        <v>140.61480023631015</v>
      </c>
      <c r="AU1604">
        <v>149.71965115101716</v>
      </c>
      <c r="AV1604">
        <v>154.45299153354725</v>
      </c>
      <c r="AW1604">
        <v>113.22901369818325</v>
      </c>
      <c r="AX1604">
        <v>120.26294834943548</v>
      </c>
      <c r="AY1604">
        <v>125.0747186127859</v>
      </c>
      <c r="AZ1604">
        <v>136.00477088885617</v>
      </c>
      <c r="BA1604">
        <v>117.36163566397548</v>
      </c>
      <c r="BB1604">
        <v>115.20299736335713</v>
      </c>
      <c r="BC1604">
        <v>122.6241940034688</v>
      </c>
      <c r="BD1604">
        <v>128.23407426487285</v>
      </c>
      <c r="BE1604">
        <v>132.93948045869203</v>
      </c>
      <c r="BF1604">
        <v>115.36904513556414</v>
      </c>
      <c r="BG1604">
        <v>124.21007492120333</v>
      </c>
      <c r="BH1604">
        <v>129.55887563847901</v>
      </c>
      <c r="BI1604">
        <v>142.88437008731003</v>
      </c>
      <c r="BJ1604">
        <v>121.06108016000429</v>
      </c>
      <c r="BK1604">
        <v>117.90386959617807</v>
      </c>
      <c r="BL1604">
        <v>127.18425767339514</v>
      </c>
      <c r="BM1604">
        <v>133.92853699425709</v>
      </c>
      <c r="BN1604">
        <v>139.27056167000865</v>
      </c>
      <c r="BO1604">
        <v>119.12193962307786</v>
      </c>
      <c r="BP1604">
        <v>129.98114720033999</v>
      </c>
      <c r="BQ1604">
        <v>136.67871001791642</v>
      </c>
      <c r="BR1604">
        <v>152.58221965224706</v>
      </c>
      <c r="BS1604">
        <v>126.89760349277654</v>
      </c>
      <c r="BT1604">
        <v>123.04883006587693</v>
      </c>
      <c r="BU1604">
        <v>134.41608648165021</v>
      </c>
      <c r="BV1604">
        <v>142.32730828992558</v>
      </c>
      <c r="BW1604">
        <v>149.96795427389148</v>
      </c>
      <c r="BX1604">
        <v>121.74364292972339</v>
      </c>
      <c r="BY1604">
        <v>135.29706601295666</v>
      </c>
      <c r="BZ1604">
        <v>143.22718301701013</v>
      </c>
      <c r="CA1604">
        <v>159.20461003758425</v>
      </c>
      <c r="CB1604">
        <v>130.37783366398182</v>
      </c>
      <c r="CC1604">
        <v>127.05466901680043</v>
      </c>
      <c r="CD1604">
        <v>138.69357125328051</v>
      </c>
      <c r="CE1604">
        <v>147.81274162389963</v>
      </c>
      <c r="CF1604">
        <v>154.39545935409939</v>
      </c>
      <c r="CG1604">
        <v>120.85311803905405</v>
      </c>
      <c r="CH1604">
        <v>132.22302109305326</v>
      </c>
      <c r="CI1604">
        <v>137.59697575266199</v>
      </c>
      <c r="CJ1604">
        <v>150.85421335882259</v>
      </c>
      <c r="CK1604">
        <v>126.44264368208489</v>
      </c>
      <c r="CL1604">
        <v>123.8022925988636</v>
      </c>
      <c r="CM1604">
        <v>134.15334854582863</v>
      </c>
      <c r="CN1604">
        <v>141.15903829836833</v>
      </c>
      <c r="CO1604">
        <v>145.97234993702094</v>
      </c>
    </row>
    <row r="1605" spans="1:93" x14ac:dyDescent="0.25">
      <c r="A1605" s="1">
        <v>40683</v>
      </c>
      <c r="B1605">
        <v>107.4149199909844</v>
      </c>
      <c r="C1605">
        <v>131.77455585052081</v>
      </c>
      <c r="D1605">
        <v>110.31529244082185</v>
      </c>
      <c r="E1605">
        <v>115.65408783619479</v>
      </c>
      <c r="F1605">
        <v>119.09742142232027</v>
      </c>
      <c r="G1605">
        <v>127.53423709148373</v>
      </c>
      <c r="H1605">
        <v>112.95056041835036</v>
      </c>
      <c r="I1605">
        <v>111.63574143204649</v>
      </c>
      <c r="J1605">
        <v>117.2252954639124</v>
      </c>
      <c r="K1605">
        <v>121.35715685381567</v>
      </c>
      <c r="L1605">
        <v>124.2818028241761</v>
      </c>
      <c r="M1605">
        <v>117.57629545378481</v>
      </c>
      <c r="N1605">
        <v>127.88876085210481</v>
      </c>
      <c r="O1605">
        <v>134.23988253391261</v>
      </c>
      <c r="P1605">
        <v>149.9876289661299</v>
      </c>
      <c r="Q1605">
        <v>122.87295461266135</v>
      </c>
      <c r="R1605">
        <v>120.45555920220579</v>
      </c>
      <c r="S1605">
        <v>130.62592743586455</v>
      </c>
      <c r="T1605">
        <v>138.46565304374343</v>
      </c>
      <c r="U1605">
        <v>145.0679135816417</v>
      </c>
      <c r="V1605">
        <v>129.79076403554129</v>
      </c>
      <c r="W1605">
        <v>147.59270515720269</v>
      </c>
      <c r="X1605">
        <v>159.19957403256734</v>
      </c>
      <c r="Y1605">
        <v>188.8579040150554</v>
      </c>
      <c r="Z1605">
        <v>144.32657893184563</v>
      </c>
      <c r="AA1605">
        <v>136.90172510781289</v>
      </c>
      <c r="AB1605">
        <v>155.43440381991786</v>
      </c>
      <c r="AC1605">
        <v>170.49741463344139</v>
      </c>
      <c r="AD1605">
        <v>184.6568962614069</v>
      </c>
      <c r="AE1605">
        <v>132.86724731760631</v>
      </c>
      <c r="AF1605">
        <v>150.98193060113482</v>
      </c>
      <c r="AG1605">
        <v>162.56353126918523</v>
      </c>
      <c r="AH1605">
        <v>190.19040961649989</v>
      </c>
      <c r="AI1605">
        <v>145.27198850183518</v>
      </c>
      <c r="AJ1605">
        <v>138.78432818926939</v>
      </c>
      <c r="AK1605">
        <v>157.7451692824483</v>
      </c>
      <c r="AL1605">
        <v>171.37235703285745</v>
      </c>
      <c r="AM1605">
        <v>182.93521738853656</v>
      </c>
      <c r="AN1605">
        <v>123.42638334237057</v>
      </c>
      <c r="AO1605">
        <v>137.88168306643581</v>
      </c>
      <c r="AP1605">
        <v>144.86263257485834</v>
      </c>
      <c r="AQ1605">
        <v>162.09159689234988</v>
      </c>
      <c r="AR1605">
        <v>131.03216506370094</v>
      </c>
      <c r="AS1605">
        <v>127.80239639332729</v>
      </c>
      <c r="AT1605">
        <v>140.74602963788013</v>
      </c>
      <c r="AU1605">
        <v>149.89297300214736</v>
      </c>
      <c r="AV1605">
        <v>154.66345378134827</v>
      </c>
      <c r="AW1605">
        <v>113.23165504669038</v>
      </c>
      <c r="AX1605">
        <v>120.26719747529471</v>
      </c>
      <c r="AY1605">
        <v>125.08011615103956</v>
      </c>
      <c r="AZ1605">
        <v>136.0129246168564</v>
      </c>
      <c r="BA1605">
        <v>117.36622931355305</v>
      </c>
      <c r="BB1605">
        <v>115.20655744177972</v>
      </c>
      <c r="BC1605">
        <v>122.62947670048298</v>
      </c>
      <c r="BD1605">
        <v>128.24096473923922</v>
      </c>
      <c r="BE1605">
        <v>132.94786386917107</v>
      </c>
      <c r="BF1605">
        <v>115.37278283224633</v>
      </c>
      <c r="BG1605">
        <v>124.2161486783119</v>
      </c>
      <c r="BH1605">
        <v>129.5663510318434</v>
      </c>
      <c r="BI1605">
        <v>142.89589465208013</v>
      </c>
      <c r="BJ1605">
        <v>121.06746539183636</v>
      </c>
      <c r="BK1605">
        <v>117.90885319175433</v>
      </c>
      <c r="BL1605">
        <v>127.19173306675951</v>
      </c>
      <c r="BM1605">
        <v>133.9383484480478</v>
      </c>
      <c r="BN1605">
        <v>139.28255344686403</v>
      </c>
      <c r="BO1605">
        <v>119.13393797495058</v>
      </c>
      <c r="BP1605">
        <v>130.00034456333628</v>
      </c>
      <c r="BQ1605">
        <v>136.70318665573666</v>
      </c>
      <c r="BR1605">
        <v>152.62061437823965</v>
      </c>
      <c r="BS1605">
        <v>126.91824065799754</v>
      </c>
      <c r="BT1605">
        <v>123.06514782442379</v>
      </c>
      <c r="BU1605">
        <v>134.44056311947051</v>
      </c>
      <c r="BV1605">
        <v>142.35946387294433</v>
      </c>
      <c r="BW1605">
        <v>150.00778880210879</v>
      </c>
      <c r="BX1605">
        <v>121.77484169509817</v>
      </c>
      <c r="BY1605">
        <v>135.34947993878623</v>
      </c>
      <c r="BZ1605">
        <v>143.29457235021971</v>
      </c>
      <c r="CA1605">
        <v>159.30818993862852</v>
      </c>
      <c r="CB1605">
        <v>130.43274349104144</v>
      </c>
      <c r="CC1605">
        <v>127.09834728832512</v>
      </c>
      <c r="CD1605">
        <v>138.75846468526001</v>
      </c>
      <c r="CE1605">
        <v>147.89885021633404</v>
      </c>
      <c r="CF1605">
        <v>154.50153515637371</v>
      </c>
      <c r="CG1605">
        <v>120.897815274815</v>
      </c>
      <c r="CH1605">
        <v>132.29632455970116</v>
      </c>
      <c r="CI1605">
        <v>137.68815811361429</v>
      </c>
      <c r="CJ1605">
        <v>150.99545662382715</v>
      </c>
      <c r="CK1605">
        <v>126.51952292759373</v>
      </c>
      <c r="CL1605">
        <v>123.86308083949847</v>
      </c>
      <c r="CM1605">
        <v>134.24453090678091</v>
      </c>
      <c r="CN1605">
        <v>141.27703900077719</v>
      </c>
      <c r="CO1605">
        <v>146.1153810914559</v>
      </c>
    </row>
    <row r="1606" spans="1:93" x14ac:dyDescent="0.25">
      <c r="A1606" s="1">
        <v>40686</v>
      </c>
      <c r="B1606">
        <v>107.93328825783139</v>
      </c>
      <c r="C1606">
        <v>131.97876250765782</v>
      </c>
      <c r="D1606">
        <v>110.37214232239276</v>
      </c>
      <c r="E1606">
        <v>115.74307025952312</v>
      </c>
      <c r="F1606">
        <v>119.20420033031429</v>
      </c>
      <c r="G1606">
        <v>127.69489980027102</v>
      </c>
      <c r="H1606">
        <v>113.02828232786939</v>
      </c>
      <c r="I1606">
        <v>111.70302732759147</v>
      </c>
      <c r="J1606">
        <v>117.32516764095284</v>
      </c>
      <c r="K1606">
        <v>121.48426577380624</v>
      </c>
      <c r="L1606">
        <v>124.43392745758213</v>
      </c>
      <c r="M1606">
        <v>117.72441335062518</v>
      </c>
      <c r="N1606">
        <v>128.12945243447038</v>
      </c>
      <c r="O1606">
        <v>134.55093011727735</v>
      </c>
      <c r="P1606">
        <v>150.46592634134356</v>
      </c>
      <c r="Q1606">
        <v>123.08389036753667</v>
      </c>
      <c r="R1606">
        <v>120.63817181758112</v>
      </c>
      <c r="S1606">
        <v>130.90646537744263</v>
      </c>
      <c r="T1606">
        <v>138.83380624791917</v>
      </c>
      <c r="U1606">
        <v>145.50618385854256</v>
      </c>
      <c r="V1606">
        <v>130.18071094758261</v>
      </c>
      <c r="W1606">
        <v>148.24261667727157</v>
      </c>
      <c r="X1606">
        <v>160.05745723905832</v>
      </c>
      <c r="Y1606">
        <v>190.26604564187136</v>
      </c>
      <c r="Z1606">
        <v>144.91892686013696</v>
      </c>
      <c r="AA1606">
        <v>137.38034883614804</v>
      </c>
      <c r="AB1606">
        <v>156.2124820181667</v>
      </c>
      <c r="AC1606">
        <v>171.53720085316053</v>
      </c>
      <c r="AD1606">
        <v>185.95601780974525</v>
      </c>
      <c r="AE1606">
        <v>133.49266046470882</v>
      </c>
      <c r="AF1606">
        <v>152.05903102114476</v>
      </c>
      <c r="AG1606">
        <v>163.98113440261767</v>
      </c>
      <c r="AH1606">
        <v>192.44884598103692</v>
      </c>
      <c r="AI1606">
        <v>146.22202085386243</v>
      </c>
      <c r="AJ1606">
        <v>139.5793805161932</v>
      </c>
      <c r="AK1606">
        <v>159.03208092252191</v>
      </c>
      <c r="AL1606">
        <v>173.04000960788144</v>
      </c>
      <c r="AM1606">
        <v>185.01880279702644</v>
      </c>
      <c r="AN1606">
        <v>124.0433955799777</v>
      </c>
      <c r="AO1606">
        <v>138.91826362561582</v>
      </c>
      <c r="AP1606">
        <v>146.19537900808973</v>
      </c>
      <c r="AQ1606">
        <v>164.12773727645342</v>
      </c>
      <c r="AR1606">
        <v>131.94319244698841</v>
      </c>
      <c r="AS1606">
        <v>128.56188557105844</v>
      </c>
      <c r="AT1606">
        <v>141.95101928008472</v>
      </c>
      <c r="AU1606">
        <v>151.46677377636712</v>
      </c>
      <c r="AV1606">
        <v>156.53296560345566</v>
      </c>
      <c r="AW1606">
        <v>113.38791501592229</v>
      </c>
      <c r="AX1606">
        <v>120.52196916425981</v>
      </c>
      <c r="AY1606">
        <v>125.39807121886801</v>
      </c>
      <c r="AZ1606">
        <v>136.48849843625791</v>
      </c>
      <c r="BA1606">
        <v>117.5891472622064</v>
      </c>
      <c r="BB1606">
        <v>115.39954335657525</v>
      </c>
      <c r="BC1606">
        <v>122.91542759138335</v>
      </c>
      <c r="BD1606">
        <v>128.6043167250854</v>
      </c>
      <c r="BE1606">
        <v>133.38208217746094</v>
      </c>
      <c r="BF1606">
        <v>115.54873812521711</v>
      </c>
      <c r="BG1606">
        <v>124.50207602938936</v>
      </c>
      <c r="BH1606">
        <v>129.92266050010917</v>
      </c>
      <c r="BI1606">
        <v>143.42742626626261</v>
      </c>
      <c r="BJ1606">
        <v>121.31804458137951</v>
      </c>
      <c r="BK1606">
        <v>118.11710884922044</v>
      </c>
      <c r="BL1606">
        <v>127.5126524793736</v>
      </c>
      <c r="BM1606">
        <v>134.36061182529545</v>
      </c>
      <c r="BN1606">
        <v>139.78583795240706</v>
      </c>
      <c r="BO1606">
        <v>119.31680024274117</v>
      </c>
      <c r="BP1606">
        <v>130.3089246402329</v>
      </c>
      <c r="BQ1606">
        <v>137.08719741809691</v>
      </c>
      <c r="BR1606">
        <v>153.23015527087495</v>
      </c>
      <c r="BS1606">
        <v>127.18907273818594</v>
      </c>
      <c r="BT1606">
        <v>123.2905963197579</v>
      </c>
      <c r="BU1606">
        <v>134.79973509045584</v>
      </c>
      <c r="BV1606">
        <v>142.81397565879902</v>
      </c>
      <c r="BW1606">
        <v>150.56690107053731</v>
      </c>
      <c r="BX1606">
        <v>122.21688154994368</v>
      </c>
      <c r="BY1606">
        <v>136.09210689492664</v>
      </c>
      <c r="BZ1606">
        <v>144.24937843668593</v>
      </c>
      <c r="CA1606">
        <v>160.76692145961863</v>
      </c>
      <c r="CB1606">
        <v>131.0854216515759</v>
      </c>
      <c r="CC1606">
        <v>127.64246046050951</v>
      </c>
      <c r="CD1606">
        <v>139.62174326235302</v>
      </c>
      <c r="CE1606">
        <v>149.02635243329132</v>
      </c>
      <c r="CF1606">
        <v>155.84089065713522</v>
      </c>
      <c r="CG1606">
        <v>121.45369475033729</v>
      </c>
      <c r="CH1606">
        <v>133.1968493100473</v>
      </c>
      <c r="CI1606">
        <v>138.80881113626725</v>
      </c>
      <c r="CJ1606">
        <v>152.71868299794627</v>
      </c>
      <c r="CK1606">
        <v>127.30988824816205</v>
      </c>
      <c r="CL1606">
        <v>124.52100390445592</v>
      </c>
      <c r="CM1606">
        <v>135.29269724582576</v>
      </c>
      <c r="CN1606">
        <v>142.60343413491046</v>
      </c>
      <c r="CO1606">
        <v>147.6943964473538</v>
      </c>
    </row>
    <row r="1607" spans="1:93" x14ac:dyDescent="0.25">
      <c r="A1607" s="1">
        <v>40687</v>
      </c>
      <c r="B1607">
        <v>108.33896777101597</v>
      </c>
      <c r="C1607">
        <v>132.06044517051259</v>
      </c>
      <c r="D1607">
        <v>110.39683871535281</v>
      </c>
      <c r="E1607">
        <v>115.78172548328673</v>
      </c>
      <c r="F1607">
        <v>119.25144560380309</v>
      </c>
      <c r="G1607">
        <v>127.76576771050424</v>
      </c>
      <c r="H1607">
        <v>113.05942125812338</v>
      </c>
      <c r="I1607">
        <v>111.73094498919851</v>
      </c>
      <c r="J1607">
        <v>117.36704413336338</v>
      </c>
      <c r="K1607">
        <v>121.53687982837333</v>
      </c>
      <c r="L1607">
        <v>124.49620531809012</v>
      </c>
      <c r="M1607">
        <v>117.79951120714969</v>
      </c>
      <c r="N1607">
        <v>128.25461552867793</v>
      </c>
      <c r="O1607">
        <v>134.70738398503678</v>
      </c>
      <c r="P1607">
        <v>150.70999437504827</v>
      </c>
      <c r="Q1607">
        <v>123.1808917655475</v>
      </c>
      <c r="R1607">
        <v>120.72578598352641</v>
      </c>
      <c r="S1607">
        <v>131.04414478107091</v>
      </c>
      <c r="T1607">
        <v>139.0121636571649</v>
      </c>
      <c r="U1607">
        <v>145.71896111869535</v>
      </c>
      <c r="V1607">
        <v>130.439047839116</v>
      </c>
      <c r="W1607">
        <v>148.68274619618026</v>
      </c>
      <c r="X1607">
        <v>160.62197118722383</v>
      </c>
      <c r="Y1607">
        <v>191.20371287780736</v>
      </c>
      <c r="Z1607">
        <v>145.27294408186796</v>
      </c>
      <c r="AA1607">
        <v>137.68652589278022</v>
      </c>
      <c r="AB1607">
        <v>156.71001973519398</v>
      </c>
      <c r="AC1607">
        <v>172.20696316454337</v>
      </c>
      <c r="AD1607">
        <v>186.77886864944421</v>
      </c>
      <c r="AE1607">
        <v>133.95407538898158</v>
      </c>
      <c r="AF1607">
        <v>152.86223477821224</v>
      </c>
      <c r="AG1607">
        <v>165.0235903426414</v>
      </c>
      <c r="AH1607">
        <v>194.14070070337053</v>
      </c>
      <c r="AI1607">
        <v>146.85433019453254</v>
      </c>
      <c r="AJ1607">
        <v>140.12624264866466</v>
      </c>
      <c r="AK1607">
        <v>159.93782132942778</v>
      </c>
      <c r="AL1607">
        <v>174.23627052266281</v>
      </c>
      <c r="AM1607">
        <v>186.47140533640376</v>
      </c>
      <c r="AN1607">
        <v>124.50368500474936</v>
      </c>
      <c r="AO1607">
        <v>139.70996143622304</v>
      </c>
      <c r="AP1607">
        <v>147.18960416559653</v>
      </c>
      <c r="AQ1607">
        <v>165.67430974368617</v>
      </c>
      <c r="AR1607">
        <v>132.56918606467784</v>
      </c>
      <c r="AS1607">
        <v>129.09582130379357</v>
      </c>
      <c r="AT1607">
        <v>142.8163633986554</v>
      </c>
      <c r="AU1607">
        <v>152.58987997280994</v>
      </c>
      <c r="AV1607">
        <v>157.85859914679801</v>
      </c>
      <c r="AW1607">
        <v>113.44818116716972</v>
      </c>
      <c r="AX1607">
        <v>120.61891905974478</v>
      </c>
      <c r="AY1607">
        <v>125.52122378880838</v>
      </c>
      <c r="AZ1607">
        <v>136.67453742489127</v>
      </c>
      <c r="BA1607">
        <v>117.66775528557258</v>
      </c>
      <c r="BB1607">
        <v>115.47029057760483</v>
      </c>
      <c r="BC1607">
        <v>123.02285855665048</v>
      </c>
      <c r="BD1607">
        <v>128.74057063225345</v>
      </c>
      <c r="BE1607">
        <v>133.54453875908445</v>
      </c>
      <c r="BF1607">
        <v>115.67605263195789</v>
      </c>
      <c r="BG1607">
        <v>124.703657331729</v>
      </c>
      <c r="BH1607">
        <v>130.17728951359078</v>
      </c>
      <c r="BI1607">
        <v>143.81997932871343</v>
      </c>
      <c r="BJ1607">
        <v>121.48249248591974</v>
      </c>
      <c r="BK1607">
        <v>118.26033766930387</v>
      </c>
      <c r="BL1607">
        <v>127.7407576372842</v>
      </c>
      <c r="BM1607">
        <v>134.65237423657646</v>
      </c>
      <c r="BN1607">
        <v>140.13064807483008</v>
      </c>
      <c r="BO1607">
        <v>119.56153486895589</v>
      </c>
      <c r="BP1607">
        <v>130.71681568392407</v>
      </c>
      <c r="BQ1607">
        <v>137.60725849880316</v>
      </c>
      <c r="BR1607">
        <v>154.03574008216498</v>
      </c>
      <c r="BS1607">
        <v>127.52558284923117</v>
      </c>
      <c r="BT1607">
        <v>123.57612005034169</v>
      </c>
      <c r="BU1607">
        <v>135.25861251460839</v>
      </c>
      <c r="BV1607">
        <v>143.4054176721512</v>
      </c>
      <c r="BW1607">
        <v>151.28071039699682</v>
      </c>
      <c r="BX1607">
        <v>122.59920993509456</v>
      </c>
      <c r="BY1607">
        <v>136.73441858198012</v>
      </c>
      <c r="BZ1607">
        <v>145.05991461320579</v>
      </c>
      <c r="CA1607">
        <v>162.03625169831952</v>
      </c>
      <c r="CB1607">
        <v>131.59009511997505</v>
      </c>
      <c r="CC1607">
        <v>128.08596138728453</v>
      </c>
      <c r="CD1607">
        <v>140.34052062643661</v>
      </c>
      <c r="CE1607">
        <v>149.94394055765343</v>
      </c>
      <c r="CF1607">
        <v>156.94199640636973</v>
      </c>
      <c r="CG1607">
        <v>121.8799325253201</v>
      </c>
      <c r="CH1607">
        <v>133.89587926101916</v>
      </c>
      <c r="CI1607">
        <v>139.67833619723226</v>
      </c>
      <c r="CJ1607">
        <v>154.04854485589274</v>
      </c>
      <c r="CK1607">
        <v>127.8554726001401</v>
      </c>
      <c r="CL1607">
        <v>125.01543972343603</v>
      </c>
      <c r="CM1607">
        <v>136.05992524079488</v>
      </c>
      <c r="CN1607">
        <v>143.59230577287067</v>
      </c>
      <c r="CO1607">
        <v>148.85376319530715</v>
      </c>
    </row>
    <row r="1608" spans="1:93" x14ac:dyDescent="0.25">
      <c r="A1608" s="1">
        <v>40688</v>
      </c>
      <c r="B1608">
        <v>107.83186837953525</v>
      </c>
      <c r="C1608">
        <v>132.12170716765371</v>
      </c>
      <c r="D1608">
        <v>110.39984639875556</v>
      </c>
      <c r="E1608">
        <v>115.78664714703667</v>
      </c>
      <c r="F1608">
        <v>119.25746097060861</v>
      </c>
      <c r="G1608">
        <v>127.77479076071248</v>
      </c>
      <c r="H1608">
        <v>113.06352264458168</v>
      </c>
      <c r="I1608">
        <v>111.73449952412902</v>
      </c>
      <c r="J1608">
        <v>117.37251264864111</v>
      </c>
      <c r="K1608">
        <v>121.5437154724705</v>
      </c>
      <c r="L1608">
        <v>124.50427137812477</v>
      </c>
      <c r="M1608">
        <v>117.77815395589934</v>
      </c>
      <c r="N1608">
        <v>128.21990999539611</v>
      </c>
      <c r="O1608">
        <v>134.66288971159852</v>
      </c>
      <c r="P1608">
        <v>150.64058330848459</v>
      </c>
      <c r="Q1608">
        <v>123.15152554507827</v>
      </c>
      <c r="R1608">
        <v>120.69997930493224</v>
      </c>
      <c r="S1608">
        <v>131.00409993497649</v>
      </c>
      <c r="T1608">
        <v>138.96055029997655</v>
      </c>
      <c r="U1608">
        <v>145.65755902135058</v>
      </c>
      <c r="V1608">
        <v>130.2812602706106</v>
      </c>
      <c r="W1608">
        <v>148.41392293131923</v>
      </c>
      <c r="X1608">
        <v>160.27717613011944</v>
      </c>
      <c r="Y1608">
        <v>190.6310024439729</v>
      </c>
      <c r="Z1608">
        <v>145.04502870513792</v>
      </c>
      <c r="AA1608">
        <v>137.49367442016251</v>
      </c>
      <c r="AB1608">
        <v>156.40028858220188</v>
      </c>
      <c r="AC1608">
        <v>171.78619631519564</v>
      </c>
      <c r="AD1608">
        <v>186.25875407177824</v>
      </c>
      <c r="AE1608">
        <v>133.5180928204127</v>
      </c>
      <c r="AF1608">
        <v>152.10330215885156</v>
      </c>
      <c r="AG1608">
        <v>164.03859268772649</v>
      </c>
      <c r="AH1608">
        <v>192.52595044941165</v>
      </c>
      <c r="AI1608">
        <v>146.22457759548854</v>
      </c>
      <c r="AJ1608">
        <v>139.59337506485826</v>
      </c>
      <c r="AK1608">
        <v>159.06585619229</v>
      </c>
      <c r="AL1608">
        <v>173.07365033981236</v>
      </c>
      <c r="AM1608">
        <v>185.05042511291992</v>
      </c>
      <c r="AN1608">
        <v>124.02029308719882</v>
      </c>
      <c r="AO1608">
        <v>138.87852733803615</v>
      </c>
      <c r="AP1608">
        <v>146.14547762368738</v>
      </c>
      <c r="AQ1608">
        <v>164.0307772240144</v>
      </c>
      <c r="AR1608">
        <v>131.89243738010714</v>
      </c>
      <c r="AS1608">
        <v>128.51575100273297</v>
      </c>
      <c r="AT1608">
        <v>141.88825091695838</v>
      </c>
      <c r="AU1608">
        <v>151.37173234058267</v>
      </c>
      <c r="AV1608">
        <v>156.40842339414647</v>
      </c>
      <c r="AW1608">
        <v>113.44465950563539</v>
      </c>
      <c r="AX1608">
        <v>120.61325377814605</v>
      </c>
      <c r="AY1608">
        <v>125.5141804657397</v>
      </c>
      <c r="AZ1608">
        <v>136.66381932456935</v>
      </c>
      <c r="BA1608">
        <v>117.66285558256826</v>
      </c>
      <c r="BB1608">
        <v>115.46615645319496</v>
      </c>
      <c r="BC1608">
        <v>123.01642769645736</v>
      </c>
      <c r="BD1608">
        <v>128.73245549915256</v>
      </c>
      <c r="BE1608">
        <v>133.53473935307582</v>
      </c>
      <c r="BF1608">
        <v>115.63487999964266</v>
      </c>
      <c r="BG1608">
        <v>124.6384673305632</v>
      </c>
      <c r="BH1608">
        <v>130.09494424896027</v>
      </c>
      <c r="BI1608">
        <v>143.69303037907474</v>
      </c>
      <c r="BJ1608">
        <v>121.42588011648627</v>
      </c>
      <c r="BK1608">
        <v>118.21230293160274</v>
      </c>
      <c r="BL1608">
        <v>127.66699000438607</v>
      </c>
      <c r="BM1608">
        <v>134.5563047611742</v>
      </c>
      <c r="BN1608">
        <v>140.01570780961669</v>
      </c>
      <c r="BO1608">
        <v>119.41132154911193</v>
      </c>
      <c r="BP1608">
        <v>130.46646015085082</v>
      </c>
      <c r="BQ1608">
        <v>137.28805519413473</v>
      </c>
      <c r="BR1608">
        <v>153.54128790434532</v>
      </c>
      <c r="BS1608">
        <v>127.31278064611888</v>
      </c>
      <c r="BT1608">
        <v>123.39461228886357</v>
      </c>
      <c r="BU1608">
        <v>134.97070365157413</v>
      </c>
      <c r="BV1608">
        <v>143.03614326086813</v>
      </c>
      <c r="BW1608">
        <v>150.83007043746497</v>
      </c>
      <c r="BX1608">
        <v>122.26451714222621</v>
      </c>
      <c r="BY1608">
        <v>136.17213468996127</v>
      </c>
      <c r="BZ1608">
        <v>144.33697818061015</v>
      </c>
      <c r="CA1608">
        <v>160.92507162599657</v>
      </c>
      <c r="CB1608">
        <v>131.12152520995932</v>
      </c>
      <c r="CC1608">
        <v>127.68433003584249</v>
      </c>
      <c r="CD1608">
        <v>139.69791046412939</v>
      </c>
      <c r="CE1608">
        <v>149.11390243133988</v>
      </c>
      <c r="CF1608">
        <v>155.95130573947941</v>
      </c>
      <c r="CG1608">
        <v>121.46203500086932</v>
      </c>
      <c r="CH1608">
        <v>133.21052732091988</v>
      </c>
      <c r="CI1608">
        <v>138.82582524735264</v>
      </c>
      <c r="CJ1608">
        <v>152.72798867862826</v>
      </c>
      <c r="CK1608">
        <v>127.28713196688702</v>
      </c>
      <c r="CL1608">
        <v>124.53067859507311</v>
      </c>
      <c r="CM1608">
        <v>135.29099379580546</v>
      </c>
      <c r="CN1608">
        <v>142.60606761516681</v>
      </c>
      <c r="CO1608">
        <v>147.66693422586695</v>
      </c>
    </row>
    <row r="1609" spans="1:93" x14ac:dyDescent="0.25">
      <c r="A1609" s="1">
        <v>40689</v>
      </c>
      <c r="B1609">
        <v>108.75591615956679</v>
      </c>
      <c r="C1609">
        <v>132.77516847049219</v>
      </c>
      <c r="D1609">
        <v>110.42268444381232</v>
      </c>
      <c r="E1609">
        <v>115.8223936523429</v>
      </c>
      <c r="F1609">
        <v>119.30115114376068</v>
      </c>
      <c r="G1609">
        <v>127.84032602044053</v>
      </c>
      <c r="H1609">
        <v>113.09629027444575</v>
      </c>
      <c r="I1609">
        <v>111.76230236158942</v>
      </c>
      <c r="J1609">
        <v>117.41322394635097</v>
      </c>
      <c r="K1609">
        <v>121.59634227194911</v>
      </c>
      <c r="L1609">
        <v>124.5658348039299</v>
      </c>
      <c r="M1609">
        <v>117.87564758507729</v>
      </c>
      <c r="N1609">
        <v>128.38239937735938</v>
      </c>
      <c r="O1609">
        <v>134.86600143905261</v>
      </c>
      <c r="P1609">
        <v>150.95743760331302</v>
      </c>
      <c r="Q1609">
        <v>123.29776598884521</v>
      </c>
      <c r="R1609">
        <v>120.82184634140467</v>
      </c>
      <c r="S1609">
        <v>131.19096272423428</v>
      </c>
      <c r="T1609">
        <v>139.20428437292148</v>
      </c>
      <c r="U1609">
        <v>145.95410214343357</v>
      </c>
      <c r="V1609">
        <v>130.70816062885018</v>
      </c>
      <c r="W1609">
        <v>149.14123465276438</v>
      </c>
      <c r="X1609">
        <v>161.22584359287401</v>
      </c>
      <c r="Y1609">
        <v>192.19630375751794</v>
      </c>
      <c r="Z1609">
        <v>145.72490705344535</v>
      </c>
      <c r="AA1609">
        <v>138.0312526490568</v>
      </c>
      <c r="AB1609">
        <v>157.26990042306025</v>
      </c>
      <c r="AC1609">
        <v>172.97203064363885</v>
      </c>
      <c r="AD1609">
        <v>187.74499976342705</v>
      </c>
      <c r="AE1609">
        <v>134.45405234443473</v>
      </c>
      <c r="AF1609">
        <v>153.73256503400094</v>
      </c>
      <c r="AG1609">
        <v>166.18783307622144</v>
      </c>
      <c r="AH1609">
        <v>196.02713237260508</v>
      </c>
      <c r="AI1609">
        <v>147.71517980041247</v>
      </c>
      <c r="AJ1609">
        <v>140.80665592933124</v>
      </c>
      <c r="AK1609">
        <v>161.04177074300313</v>
      </c>
      <c r="AL1609">
        <v>175.7082030740965</v>
      </c>
      <c r="AM1609">
        <v>188.30895086321877</v>
      </c>
      <c r="AN1609">
        <v>125.03897971173529</v>
      </c>
      <c r="AO1609">
        <v>140.56327829400036</v>
      </c>
      <c r="AP1609">
        <v>148.30039163712996</v>
      </c>
      <c r="AQ1609">
        <v>167.40027913594281</v>
      </c>
      <c r="AR1609">
        <v>133.42046731691184</v>
      </c>
      <c r="AS1609">
        <v>129.76951915600864</v>
      </c>
      <c r="AT1609">
        <v>143.88644391124151</v>
      </c>
      <c r="AU1609">
        <v>153.95762915671372</v>
      </c>
      <c r="AV1609">
        <v>159.50366352254579</v>
      </c>
      <c r="AW1609">
        <v>113.57188930378408</v>
      </c>
      <c r="AX1609">
        <v>120.8179278012548</v>
      </c>
      <c r="AY1609">
        <v>125.77417179239134</v>
      </c>
      <c r="AZ1609">
        <v>137.05657217972401</v>
      </c>
      <c r="BA1609">
        <v>117.85093441461414</v>
      </c>
      <c r="BB1609">
        <v>115.62657663346936</v>
      </c>
      <c r="BC1609">
        <v>123.2542921016918</v>
      </c>
      <c r="BD1609">
        <v>129.04223239899284</v>
      </c>
      <c r="BE1609">
        <v>133.90536528681324</v>
      </c>
      <c r="BF1609">
        <v>115.86298262003638</v>
      </c>
      <c r="BG1609">
        <v>125.00913408870302</v>
      </c>
      <c r="BH1609">
        <v>130.55114948974773</v>
      </c>
      <c r="BI1609">
        <v>144.40585106780514</v>
      </c>
      <c r="BJ1609">
        <v>121.76803404707688</v>
      </c>
      <c r="BK1609">
        <v>118.48792693124517</v>
      </c>
      <c r="BL1609">
        <v>128.09468241762428</v>
      </c>
      <c r="BM1609">
        <v>135.10755276045907</v>
      </c>
      <c r="BN1609">
        <v>140.68100711909838</v>
      </c>
      <c r="BO1609">
        <v>119.89478454439791</v>
      </c>
      <c r="BP1609">
        <v>131.27223180966075</v>
      </c>
      <c r="BQ1609">
        <v>138.31541405911739</v>
      </c>
      <c r="BR1609">
        <v>155.15283122196519</v>
      </c>
      <c r="BS1609">
        <v>128.0581194305181</v>
      </c>
      <c r="BT1609">
        <v>124.01908532444131</v>
      </c>
      <c r="BU1609">
        <v>135.93762964214605</v>
      </c>
      <c r="BV1609">
        <v>144.28508933202355</v>
      </c>
      <c r="BW1609">
        <v>152.36103658920385</v>
      </c>
      <c r="BX1609">
        <v>123.07188547062218</v>
      </c>
      <c r="BY1609">
        <v>137.52851348166649</v>
      </c>
      <c r="BZ1609">
        <v>146.08089376994548</v>
      </c>
      <c r="CA1609">
        <v>163.63782920940707</v>
      </c>
      <c r="CB1609">
        <v>132.38101980225707</v>
      </c>
      <c r="CC1609">
        <v>128.71776149618933</v>
      </c>
      <c r="CD1609">
        <v>141.31264712092135</v>
      </c>
      <c r="CE1609">
        <v>151.21306008516945</v>
      </c>
      <c r="CF1609">
        <v>158.50258965721068</v>
      </c>
      <c r="CG1609">
        <v>122.37965966424407</v>
      </c>
      <c r="CH1609">
        <v>134.71543176885444</v>
      </c>
      <c r="CI1609">
        <v>140.73448454717214</v>
      </c>
      <c r="CJ1609">
        <v>155.66438760142748</v>
      </c>
      <c r="CK1609">
        <v>128.64521646868167</v>
      </c>
      <c r="CL1609">
        <v>125.66853317765781</v>
      </c>
      <c r="CM1609">
        <v>137.05283314948497</v>
      </c>
      <c r="CN1609">
        <v>144.8817767803362</v>
      </c>
      <c r="CO1609">
        <v>150.41980821599117</v>
      </c>
    </row>
    <row r="1610" spans="1:93" x14ac:dyDescent="0.25">
      <c r="A1610" s="1">
        <v>40690</v>
      </c>
      <c r="B1610">
        <v>108.71084065810183</v>
      </c>
      <c r="C1610">
        <v>132.89769246477439</v>
      </c>
      <c r="D1610">
        <v>110.4339529148767</v>
      </c>
      <c r="E1610">
        <v>115.84032076539985</v>
      </c>
      <c r="F1610">
        <v>119.32368808588944</v>
      </c>
      <c r="G1610">
        <v>127.87413143363364</v>
      </c>
      <c r="H1610">
        <v>113.11472959073289</v>
      </c>
      <c r="I1610">
        <v>111.77715625526523</v>
      </c>
      <c r="J1610">
        <v>117.43524868524953</v>
      </c>
      <c r="K1610">
        <v>121.62451344961002</v>
      </c>
      <c r="L1610">
        <v>124.59964021712308</v>
      </c>
      <c r="M1610">
        <v>117.89900805323489</v>
      </c>
      <c r="N1610">
        <v>128.42036013811551</v>
      </c>
      <c r="O1610">
        <v>134.91466908104766</v>
      </c>
      <c r="P1610">
        <v>151.03335912482527</v>
      </c>
      <c r="Q1610">
        <v>123.33572674960132</v>
      </c>
      <c r="R1610">
        <v>120.8520202794416</v>
      </c>
      <c r="S1610">
        <v>131.23768366054949</v>
      </c>
      <c r="T1610">
        <v>139.26560560183526</v>
      </c>
      <c r="U1610">
        <v>146.02905031210591</v>
      </c>
      <c r="V1610">
        <v>130.76398292382441</v>
      </c>
      <c r="W1610">
        <v>149.23999717464193</v>
      </c>
      <c r="X1610">
        <v>161.35251726223871</v>
      </c>
      <c r="Y1610">
        <v>192.40671086934401</v>
      </c>
      <c r="Z1610">
        <v>145.8236695753229</v>
      </c>
      <c r="AA1610">
        <v>138.1085450574827</v>
      </c>
      <c r="AB1610">
        <v>157.3922800697346</v>
      </c>
      <c r="AC1610">
        <v>173.13735051721645</v>
      </c>
      <c r="AD1610">
        <v>187.95540687525312</v>
      </c>
      <c r="AE1610">
        <v>134.49086792849693</v>
      </c>
      <c r="AF1610">
        <v>153.79665142107223</v>
      </c>
      <c r="AG1610">
        <v>166.27100902539902</v>
      </c>
      <c r="AH1610">
        <v>196.1621228474998</v>
      </c>
      <c r="AI1610">
        <v>147.77926618748373</v>
      </c>
      <c r="AJ1610">
        <v>140.85710691489797</v>
      </c>
      <c r="AK1610">
        <v>161.12085607172929</v>
      </c>
      <c r="AL1610">
        <v>175.81455920583173</v>
      </c>
      <c r="AM1610">
        <v>188.44257779796303</v>
      </c>
      <c r="AN1610">
        <v>125.04585310811657</v>
      </c>
      <c r="AO1610">
        <v>140.57510053577613</v>
      </c>
      <c r="AP1610">
        <v>148.3152381733135</v>
      </c>
      <c r="AQ1610">
        <v>167.42337374778387</v>
      </c>
      <c r="AR1610">
        <v>133.43201462283238</v>
      </c>
      <c r="AS1610">
        <v>129.77886697508717</v>
      </c>
      <c r="AT1610">
        <v>143.90074057571451</v>
      </c>
      <c r="AU1610">
        <v>153.97632479487078</v>
      </c>
      <c r="AV1610">
        <v>159.52620826267631</v>
      </c>
      <c r="AW1610">
        <v>113.59621630369674</v>
      </c>
      <c r="AX1610">
        <v>120.85706254024475</v>
      </c>
      <c r="AY1610">
        <v>125.82282579221669</v>
      </c>
      <c r="AZ1610">
        <v>137.13061087511039</v>
      </c>
      <c r="BA1610">
        <v>117.89112684925247</v>
      </c>
      <c r="BB1610">
        <v>115.65830750292069</v>
      </c>
      <c r="BC1610">
        <v>123.30188840586879</v>
      </c>
      <c r="BD1610">
        <v>129.10357874659871</v>
      </c>
      <c r="BE1610">
        <v>133.97940398219964</v>
      </c>
      <c r="BF1610">
        <v>115.8784376760288</v>
      </c>
      <c r="BG1610">
        <v>125.03466852903833</v>
      </c>
      <c r="BH1610">
        <v>130.583403519645</v>
      </c>
      <c r="BI1610">
        <v>144.45557603056341</v>
      </c>
      <c r="BJ1610">
        <v>121.79424044636839</v>
      </c>
      <c r="BK1610">
        <v>118.50875765888715</v>
      </c>
      <c r="BL1610">
        <v>128.12626448856531</v>
      </c>
      <c r="BM1610">
        <v>135.14854225678681</v>
      </c>
      <c r="BN1610">
        <v>140.73073208185667</v>
      </c>
      <c r="BO1610">
        <v>119.91541129177328</v>
      </c>
      <c r="BP1610">
        <v>131.30660972195304</v>
      </c>
      <c r="BQ1610">
        <v>138.35924589729009</v>
      </c>
      <c r="BR1610">
        <v>155.22072759874251</v>
      </c>
      <c r="BS1610">
        <v>128.09335679061769</v>
      </c>
      <c r="BT1610">
        <v>124.04658765427514</v>
      </c>
      <c r="BU1610">
        <v>135.9797425847041</v>
      </c>
      <c r="BV1610">
        <v>144.34009399169122</v>
      </c>
      <c r="BW1610">
        <v>152.42893296598118</v>
      </c>
      <c r="BX1610">
        <v>123.08573618841929</v>
      </c>
      <c r="BY1610">
        <v>137.55178268756566</v>
      </c>
      <c r="BZ1610">
        <v>146.11025729167534</v>
      </c>
      <c r="CA1610">
        <v>163.68381359249352</v>
      </c>
      <c r="CB1610">
        <v>132.40428900815621</v>
      </c>
      <c r="CC1610">
        <v>128.73604444368152</v>
      </c>
      <c r="CD1610">
        <v>141.34090258522747</v>
      </c>
      <c r="CE1610">
        <v>151.25018000886575</v>
      </c>
      <c r="CF1610">
        <v>158.54802001158524</v>
      </c>
      <c r="CG1610">
        <v>122.38553343764072</v>
      </c>
      <c r="CH1610">
        <v>134.72506475722494</v>
      </c>
      <c r="CI1610">
        <v>140.74646704490129</v>
      </c>
      <c r="CJ1610">
        <v>155.68294872536089</v>
      </c>
      <c r="CK1610">
        <v>128.65484945705214</v>
      </c>
      <c r="CL1610">
        <v>125.67628655854138</v>
      </c>
      <c r="CM1610">
        <v>137.06434574534242</v>
      </c>
      <c r="CN1610">
        <v>144.89681364023158</v>
      </c>
      <c r="CO1610">
        <v>150.43813438898869</v>
      </c>
    </row>
    <row r="1611" spans="1:93" x14ac:dyDescent="0.25">
      <c r="A1611" s="1">
        <v>40694</v>
      </c>
      <c r="B1611">
        <v>108.95875591615906</v>
      </c>
      <c r="C1611">
        <v>133.08147845619769</v>
      </c>
      <c r="D1611">
        <v>110.44383101227982</v>
      </c>
      <c r="E1611">
        <v>115.85648492478673</v>
      </c>
      <c r="F1611">
        <v>119.34344428069565</v>
      </c>
      <c r="G1611">
        <v>127.90376572584292</v>
      </c>
      <c r="H1611">
        <v>113.1308937501198</v>
      </c>
      <c r="I1611">
        <v>111.79017738366022</v>
      </c>
      <c r="J1611">
        <v>117.4545558756283</v>
      </c>
      <c r="K1611">
        <v>121.64920869311777</v>
      </c>
      <c r="L1611">
        <v>124.62927450933235</v>
      </c>
      <c r="M1611">
        <v>117.93113358546483</v>
      </c>
      <c r="N1611">
        <v>128.4725641279891</v>
      </c>
      <c r="O1611">
        <v>134.98159727319327</v>
      </c>
      <c r="P1611">
        <v>151.13776710457253</v>
      </c>
      <c r="Q1611">
        <v>123.38926930331786</v>
      </c>
      <c r="R1611">
        <v>120.89485432241484</v>
      </c>
      <c r="S1611">
        <v>131.30193472500937</v>
      </c>
      <c r="T1611">
        <v>139.34993512393879</v>
      </c>
      <c r="U1611">
        <v>146.13211972801022</v>
      </c>
      <c r="V1611">
        <v>130.90816808981688</v>
      </c>
      <c r="W1611">
        <v>149.48564597596251</v>
      </c>
      <c r="X1611">
        <v>161.67292874222204</v>
      </c>
      <c r="Y1611">
        <v>192.93538981131653</v>
      </c>
      <c r="Z1611">
        <v>146.07465856797651</v>
      </c>
      <c r="AA1611">
        <v>138.30079194547272</v>
      </c>
      <c r="AB1611">
        <v>157.70201116705184</v>
      </c>
      <c r="AC1611">
        <v>173.55388544119478</v>
      </c>
      <c r="AD1611">
        <v>188.48942600855872</v>
      </c>
      <c r="AE1611">
        <v>134.84048418828411</v>
      </c>
      <c r="AF1611">
        <v>154.40524268810921</v>
      </c>
      <c r="AG1611">
        <v>167.0738315478734</v>
      </c>
      <c r="AH1611">
        <v>197.46994663411132</v>
      </c>
      <c r="AI1611">
        <v>148.40080620488328</v>
      </c>
      <c r="AJ1611">
        <v>141.3362106783101</v>
      </c>
      <c r="AK1611">
        <v>161.88483234311624</v>
      </c>
      <c r="AL1611">
        <v>176.85045923483096</v>
      </c>
      <c r="AM1611">
        <v>189.73745283421204</v>
      </c>
      <c r="AN1611">
        <v>125.42141125333524</v>
      </c>
      <c r="AO1611">
        <v>141.22106054555221</v>
      </c>
      <c r="AP1611">
        <v>149.14146609279456</v>
      </c>
      <c r="AQ1611">
        <v>168.71529376733605</v>
      </c>
      <c r="AR1611">
        <v>134.07797463260849</v>
      </c>
      <c r="AS1611">
        <v>130.28962605258451</v>
      </c>
      <c r="AT1611">
        <v>144.69692384357808</v>
      </c>
      <c r="AU1611">
        <v>155.027887601483</v>
      </c>
      <c r="AV1611">
        <v>160.80310595641978</v>
      </c>
      <c r="AW1611">
        <v>113.64749902839681</v>
      </c>
      <c r="AX1611">
        <v>120.93956083650133</v>
      </c>
      <c r="AY1611">
        <v>125.92539124161677</v>
      </c>
      <c r="AZ1611">
        <v>137.28891841657574</v>
      </c>
      <c r="BA1611">
        <v>117.97585482919166</v>
      </c>
      <c r="BB1611">
        <v>115.72519801339899</v>
      </c>
      <c r="BC1611">
        <v>123.40222417158625</v>
      </c>
      <c r="BD1611">
        <v>129.23290040019012</v>
      </c>
      <c r="BE1611">
        <v>134.13771152366499</v>
      </c>
      <c r="BF1611">
        <v>115.98822080939914</v>
      </c>
      <c r="BG1611">
        <v>125.20849182354139</v>
      </c>
      <c r="BH1611">
        <v>130.80296978638572</v>
      </c>
      <c r="BI1611">
        <v>144.794074025122</v>
      </c>
      <c r="BJ1611">
        <v>121.97263803809524</v>
      </c>
      <c r="BK1611">
        <v>118.65056087282386</v>
      </c>
      <c r="BL1611">
        <v>128.34125645808228</v>
      </c>
      <c r="BM1611">
        <v>135.42757438743644</v>
      </c>
      <c r="BN1611">
        <v>141.07380437363904</v>
      </c>
      <c r="BO1611">
        <v>120.13581837793743</v>
      </c>
      <c r="BP1611">
        <v>131.67395486555995</v>
      </c>
      <c r="BQ1611">
        <v>138.82761095538888</v>
      </c>
      <c r="BR1611">
        <v>155.95541788595634</v>
      </c>
      <c r="BS1611">
        <v>128.46988556281477</v>
      </c>
      <c r="BT1611">
        <v>124.34964739775086</v>
      </c>
      <c r="BU1611">
        <v>136.43892401421277</v>
      </c>
      <c r="BV1611">
        <v>144.93702985005243</v>
      </c>
      <c r="BW1611">
        <v>153.17280688178516</v>
      </c>
      <c r="BX1611">
        <v>123.43511288544613</v>
      </c>
      <c r="BY1611">
        <v>138.13873553857076</v>
      </c>
      <c r="BZ1611">
        <v>146.86491095725333</v>
      </c>
      <c r="CA1611">
        <v>164.85771929450374</v>
      </c>
      <c r="CB1611">
        <v>133.00521692704243</v>
      </c>
      <c r="CC1611">
        <v>129.211196751638</v>
      </c>
      <c r="CD1611">
        <v>142.0676061150433</v>
      </c>
      <c r="CE1611">
        <v>152.21445969265986</v>
      </c>
      <c r="CF1611">
        <v>159.72192571359543</v>
      </c>
      <c r="CG1611">
        <v>122.77890984458186</v>
      </c>
      <c r="CH1611">
        <v>135.37020206460838</v>
      </c>
      <c r="CI1611">
        <v>141.56468997133888</v>
      </c>
      <c r="CJ1611">
        <v>156.94175322757255</v>
      </c>
      <c r="CK1611">
        <v>129.2999867644356</v>
      </c>
      <c r="CL1611">
        <v>126.1955434157037</v>
      </c>
      <c r="CM1611">
        <v>137.85109855922468</v>
      </c>
      <c r="CN1611">
        <v>145.93532735455625</v>
      </c>
      <c r="CO1611">
        <v>151.69693889120038</v>
      </c>
    </row>
    <row r="1612" spans="1:93" x14ac:dyDescent="0.25">
      <c r="A1612" s="1">
        <v>40695</v>
      </c>
      <c r="B1612">
        <v>110.02929907595174</v>
      </c>
      <c r="C1612">
        <v>133.83704308760466</v>
      </c>
      <c r="D1612">
        <v>110.43956478087964</v>
      </c>
      <c r="E1612">
        <v>115.84969773846829</v>
      </c>
      <c r="F1612">
        <v>119.33491181789533</v>
      </c>
      <c r="G1612">
        <v>127.89096703164245</v>
      </c>
      <c r="H1612">
        <v>113.12352480497405</v>
      </c>
      <c r="I1612">
        <v>111.78435979538726</v>
      </c>
      <c r="J1612">
        <v>117.446023412828</v>
      </c>
      <c r="K1612">
        <v>121.63834919500829</v>
      </c>
      <c r="L1612">
        <v>124.61608797591369</v>
      </c>
      <c r="M1612">
        <v>117.94369951598344</v>
      </c>
      <c r="N1612">
        <v>128.49298376508187</v>
      </c>
      <c r="O1612">
        <v>135.00777629510708</v>
      </c>
      <c r="P1612">
        <v>151.17860637875808</v>
      </c>
      <c r="Q1612">
        <v>123.41125968172544</v>
      </c>
      <c r="R1612">
        <v>120.91213247687791</v>
      </c>
      <c r="S1612">
        <v>131.32759016648487</v>
      </c>
      <c r="T1612">
        <v>139.38344427198842</v>
      </c>
      <c r="U1612">
        <v>146.17400616307228</v>
      </c>
      <c r="V1612">
        <v>131.13574171606481</v>
      </c>
      <c r="W1612">
        <v>149.87336400586631</v>
      </c>
      <c r="X1612">
        <v>162.17864791166181</v>
      </c>
      <c r="Y1612">
        <v>193.76982644089216</v>
      </c>
      <c r="Z1612">
        <v>146.48766255635229</v>
      </c>
      <c r="AA1612">
        <v>138.61265209996054</v>
      </c>
      <c r="AB1612">
        <v>158.19930168366758</v>
      </c>
      <c r="AC1612">
        <v>174.22817766711444</v>
      </c>
      <c r="AD1612">
        <v>189.35757724943025</v>
      </c>
      <c r="AE1612">
        <v>135.65588116072809</v>
      </c>
      <c r="AF1612">
        <v>155.82463741791909</v>
      </c>
      <c r="AG1612">
        <v>168.91602470783943</v>
      </c>
      <c r="AH1612">
        <v>200.52013530880916</v>
      </c>
      <c r="AI1612">
        <v>149.91080059829801</v>
      </c>
      <c r="AJ1612">
        <v>142.48380641730529</v>
      </c>
      <c r="AK1612">
        <v>163.69682561521392</v>
      </c>
      <c r="AL1612">
        <v>179.32685004003116</v>
      </c>
      <c r="AM1612">
        <v>192.84804128464643</v>
      </c>
      <c r="AN1612">
        <v>126.41825778348215</v>
      </c>
      <c r="AO1612">
        <v>142.93563657740486</v>
      </c>
      <c r="AP1612">
        <v>151.33452845911771</v>
      </c>
      <c r="AQ1612">
        <v>172.14444583104142</v>
      </c>
      <c r="AR1612">
        <v>135.8722983868729</v>
      </c>
      <c r="AS1612">
        <v>131.68521119479016</v>
      </c>
      <c r="AT1612">
        <v>146.85011234869538</v>
      </c>
      <c r="AU1612">
        <v>157.8589317471002</v>
      </c>
      <c r="AV1612">
        <v>164.27213188133095</v>
      </c>
      <c r="AW1612">
        <v>113.65687249442573</v>
      </c>
      <c r="AX1612">
        <v>120.9546398905479</v>
      </c>
      <c r="AY1612">
        <v>125.9441381736746</v>
      </c>
      <c r="AZ1612">
        <v>137.31744635666382</v>
      </c>
      <c r="BA1612">
        <v>117.99215650924198</v>
      </c>
      <c r="BB1612">
        <v>115.73783181543797</v>
      </c>
      <c r="BC1612">
        <v>123.42097110364416</v>
      </c>
      <c r="BD1612">
        <v>129.25735292026559</v>
      </c>
      <c r="BE1612">
        <v>134.16746208975681</v>
      </c>
      <c r="BF1612">
        <v>116.0291035500521</v>
      </c>
      <c r="BG1612">
        <v>125.27603722114186</v>
      </c>
      <c r="BH1612">
        <v>130.8882902886179</v>
      </c>
      <c r="BI1612">
        <v>144.9256097993966</v>
      </c>
      <c r="BJ1612">
        <v>122.04551596708524</v>
      </c>
      <c r="BK1612">
        <v>118.70744120764533</v>
      </c>
      <c r="BL1612">
        <v>128.42657696031449</v>
      </c>
      <c r="BM1612">
        <v>135.53955754661621</v>
      </c>
      <c r="BN1612">
        <v>141.2106726793032</v>
      </c>
      <c r="BO1612">
        <v>120.35170135218553</v>
      </c>
      <c r="BP1612">
        <v>132.03375982264015</v>
      </c>
      <c r="BQ1612">
        <v>139.28636227566614</v>
      </c>
      <c r="BR1612">
        <v>156.67502780011674</v>
      </c>
      <c r="BS1612">
        <v>128.85667589167602</v>
      </c>
      <c r="BT1612">
        <v>124.64648648734202</v>
      </c>
      <c r="BU1612">
        <v>136.89767533449</v>
      </c>
      <c r="BV1612">
        <v>145.53970315316175</v>
      </c>
      <c r="BW1612">
        <v>153.91940216772659</v>
      </c>
      <c r="BX1612">
        <v>124.0186367048874</v>
      </c>
      <c r="BY1612">
        <v>139.11905555523202</v>
      </c>
      <c r="BZ1612">
        <v>148.12532240724641</v>
      </c>
      <c r="CA1612">
        <v>166.81835932782633</v>
      </c>
      <c r="CB1612">
        <v>134.05555980203667</v>
      </c>
      <c r="CC1612">
        <v>130.02813009885574</v>
      </c>
      <c r="CD1612">
        <v>143.30467661225873</v>
      </c>
      <c r="CE1612">
        <v>153.84832638709537</v>
      </c>
      <c r="CF1612">
        <v>161.72924765247333</v>
      </c>
      <c r="CG1612">
        <v>123.56735299428843</v>
      </c>
      <c r="CH1612">
        <v>136.66324883012712</v>
      </c>
      <c r="CI1612">
        <v>143.2046517227285</v>
      </c>
      <c r="CJ1612">
        <v>159.46477130663357</v>
      </c>
      <c r="CK1612">
        <v>130.65610898193088</v>
      </c>
      <c r="CL1612">
        <v>127.2678260993046</v>
      </c>
      <c r="CM1612">
        <v>139.45952258462603</v>
      </c>
      <c r="CN1612">
        <v>148.04835499576981</v>
      </c>
      <c r="CO1612">
        <v>154.28303242223788</v>
      </c>
    </row>
    <row r="1613" spans="1:93" x14ac:dyDescent="0.25">
      <c r="A1613" s="1">
        <v>40696</v>
      </c>
      <c r="B1613">
        <v>107.93328825783139</v>
      </c>
      <c r="C1613">
        <v>133.46947110475804</v>
      </c>
      <c r="D1613">
        <v>110.43027188874591</v>
      </c>
      <c r="E1613">
        <v>115.8349135918919</v>
      </c>
      <c r="F1613">
        <v>119.31632603362789</v>
      </c>
      <c r="G1613">
        <v>127.86351075942919</v>
      </c>
      <c r="H1613">
        <v>113.11169748771295</v>
      </c>
      <c r="I1613">
        <v>111.77379969068983</v>
      </c>
      <c r="J1613">
        <v>117.42954964950003</v>
      </c>
      <c r="K1613">
        <v>121.61765138980134</v>
      </c>
      <c r="L1613">
        <v>124.59201093720355</v>
      </c>
      <c r="M1613">
        <v>117.86162357711683</v>
      </c>
      <c r="N1613">
        <v>128.35961036442362</v>
      </c>
      <c r="O1613">
        <v>134.84020458658773</v>
      </c>
      <c r="P1613">
        <v>150.91527940822763</v>
      </c>
      <c r="Q1613">
        <v>123.30524492735604</v>
      </c>
      <c r="R1613">
        <v>120.81979704565296</v>
      </c>
      <c r="S1613">
        <v>131.18053744268212</v>
      </c>
      <c r="T1613">
        <v>139.19193374796629</v>
      </c>
      <c r="U1613">
        <v>145.94487750040295</v>
      </c>
      <c r="V1613">
        <v>130.53675637187283</v>
      </c>
      <c r="W1613">
        <v>148.83665860245711</v>
      </c>
      <c r="X1613">
        <v>160.81941193830303</v>
      </c>
      <c r="Y1613">
        <v>191.51211245124543</v>
      </c>
      <c r="Z1613">
        <v>145.63526033577142</v>
      </c>
      <c r="AA1613">
        <v>137.89847726650092</v>
      </c>
      <c r="AB1613">
        <v>157.00133099528361</v>
      </c>
      <c r="AC1613">
        <v>172.6155248173668</v>
      </c>
      <c r="AD1613">
        <v>187.37631803402599</v>
      </c>
      <c r="AE1613">
        <v>133.81325651526933</v>
      </c>
      <c r="AF1613">
        <v>152.61710562767615</v>
      </c>
      <c r="AG1613">
        <v>164.75305791624751</v>
      </c>
      <c r="AH1613">
        <v>193.62735422764871</v>
      </c>
      <c r="AI1613">
        <v>147.38572238044719</v>
      </c>
      <c r="AJ1613">
        <v>140.29995498565052</v>
      </c>
      <c r="AK1613">
        <v>160.07982168153569</v>
      </c>
      <c r="AL1613">
        <v>174.48142967604713</v>
      </c>
      <c r="AM1613">
        <v>186.91069520483501</v>
      </c>
      <c r="AN1613">
        <v>124.32697226490031</v>
      </c>
      <c r="AO1613">
        <v>139.33862548544417</v>
      </c>
      <c r="AP1613">
        <v>146.81735173898102</v>
      </c>
      <c r="AQ1613">
        <v>164.95042364711992</v>
      </c>
      <c r="AR1613">
        <v>133.02815008160161</v>
      </c>
      <c r="AS1613">
        <v>129.25931999323524</v>
      </c>
      <c r="AT1613">
        <v>142.83484415301825</v>
      </c>
      <c r="AU1613">
        <v>152.6725436610173</v>
      </c>
      <c r="AV1613">
        <v>158.16557816707208</v>
      </c>
      <c r="AW1613">
        <v>113.52306665444836</v>
      </c>
      <c r="AX1613">
        <v>120.73938701754079</v>
      </c>
      <c r="AY1613">
        <v>125.67652649371985</v>
      </c>
      <c r="AZ1613">
        <v>136.91021119151529</v>
      </c>
      <c r="BA1613">
        <v>117.81762715274975</v>
      </c>
      <c r="BB1613">
        <v>115.58657303981137</v>
      </c>
      <c r="BC1613">
        <v>123.18826529498783</v>
      </c>
      <c r="BD1613">
        <v>128.95483536901239</v>
      </c>
      <c r="BE1613">
        <v>133.81258573155591</v>
      </c>
      <c r="BF1613">
        <v>115.72177428307072</v>
      </c>
      <c r="BG1613">
        <v>124.76827582352048</v>
      </c>
      <c r="BH1613">
        <v>130.24690747056979</v>
      </c>
      <c r="BI1613">
        <v>143.93681128823914</v>
      </c>
      <c r="BJ1613">
        <v>121.63128956376252</v>
      </c>
      <c r="BK1613">
        <v>118.34666337249328</v>
      </c>
      <c r="BL1613">
        <v>127.8653669945224</v>
      </c>
      <c r="BM1613">
        <v>134.81800187631211</v>
      </c>
      <c r="BN1613">
        <v>140.35549558857241</v>
      </c>
      <c r="BO1613">
        <v>119.54059931501216</v>
      </c>
      <c r="BP1613">
        <v>130.68192309401786</v>
      </c>
      <c r="BQ1613">
        <v>137.56277044667272</v>
      </c>
      <c r="BR1613">
        <v>154.00515026108769</v>
      </c>
      <c r="BS1613">
        <v>127.77520650877818</v>
      </c>
      <c r="BT1613">
        <v>123.70020077730641</v>
      </c>
      <c r="BU1613">
        <v>135.37685901478991</v>
      </c>
      <c r="BV1613">
        <v>143.57953989665944</v>
      </c>
      <c r="BW1613">
        <v>151.55368789263758</v>
      </c>
      <c r="BX1613">
        <v>122.47232565659453</v>
      </c>
      <c r="BY1613">
        <v>136.52125299410008</v>
      </c>
      <c r="BZ1613">
        <v>144.78529054293386</v>
      </c>
      <c r="CA1613">
        <v>161.62275420556233</v>
      </c>
      <c r="CB1613">
        <v>132.01442921829013</v>
      </c>
      <c r="CC1613">
        <v>128.23440928283608</v>
      </c>
      <c r="CD1613">
        <v>140.3976118414682</v>
      </c>
      <c r="CE1613">
        <v>150.0753274292608</v>
      </c>
      <c r="CF1613">
        <v>157.21401939145824</v>
      </c>
      <c r="CG1613">
        <v>121.7073839735103</v>
      </c>
      <c r="CH1613">
        <v>133.61289963605103</v>
      </c>
      <c r="CI1613">
        <v>139.33591615951005</v>
      </c>
      <c r="CJ1613">
        <v>153.51287044014359</v>
      </c>
      <c r="CK1613">
        <v>128.27534863533492</v>
      </c>
      <c r="CL1613">
        <v>125.18466079603311</v>
      </c>
      <c r="CM1613">
        <v>136.11157834722545</v>
      </c>
      <c r="CN1613">
        <v>143.73322686756458</v>
      </c>
      <c r="CO1613">
        <v>149.14951792489032</v>
      </c>
    </row>
    <row r="1614" spans="1:93" x14ac:dyDescent="0.25">
      <c r="A1614" s="1">
        <v>40697</v>
      </c>
      <c r="B1614">
        <v>108.5530764029745</v>
      </c>
      <c r="C1614">
        <v>133.83704308760466</v>
      </c>
      <c r="D1614">
        <v>110.43986521751383</v>
      </c>
      <c r="E1614">
        <v>115.84992923691996</v>
      </c>
      <c r="F1614">
        <v>119.33467848866215</v>
      </c>
      <c r="G1614">
        <v>127.89103944198061</v>
      </c>
      <c r="H1614">
        <v>113.12421052523631</v>
      </c>
      <c r="I1614">
        <v>111.78464432321009</v>
      </c>
      <c r="J1614">
        <v>117.44623369953121</v>
      </c>
      <c r="K1614">
        <v>121.63850645234027</v>
      </c>
      <c r="L1614">
        <v>124.61661991099953</v>
      </c>
      <c r="M1614">
        <v>117.91316392310638</v>
      </c>
      <c r="N1614">
        <v>128.44551094107283</v>
      </c>
      <c r="O1614">
        <v>134.94758030739928</v>
      </c>
      <c r="P1614">
        <v>151.08278553269366</v>
      </c>
      <c r="Q1614">
        <v>123.37396538867544</v>
      </c>
      <c r="R1614">
        <v>120.87992744930744</v>
      </c>
      <c r="S1614">
        <v>131.27502807699631</v>
      </c>
      <c r="T1614">
        <v>139.31434206969149</v>
      </c>
      <c r="U1614">
        <v>146.09305599512285</v>
      </c>
      <c r="V1614">
        <v>130.86668738141657</v>
      </c>
      <c r="W1614">
        <v>149.3987632853835</v>
      </c>
      <c r="X1614">
        <v>161.55259195951137</v>
      </c>
      <c r="Y1614">
        <v>192.74629882027949</v>
      </c>
      <c r="Z1614">
        <v>146.09960768253671</v>
      </c>
      <c r="AA1614">
        <v>138.28950661114536</v>
      </c>
      <c r="AB1614">
        <v>157.66119301437115</v>
      </c>
      <c r="AC1614">
        <v>173.4953408428168</v>
      </c>
      <c r="AD1614">
        <v>188.46386839881833</v>
      </c>
      <c r="AE1614">
        <v>134.58236659094652</v>
      </c>
      <c r="AF1614">
        <v>153.93558004312271</v>
      </c>
      <c r="AG1614">
        <v>166.48355558652111</v>
      </c>
      <c r="AH1614">
        <v>196.48404879444965</v>
      </c>
      <c r="AI1614">
        <v>148.45698284299752</v>
      </c>
      <c r="AJ1614">
        <v>141.20640614627004</v>
      </c>
      <c r="AK1614">
        <v>161.59057361590158</v>
      </c>
      <c r="AL1614">
        <v>176.51407773319394</v>
      </c>
      <c r="AM1614">
        <v>189.41030295078579</v>
      </c>
      <c r="AN1614">
        <v>125.09313036321589</v>
      </c>
      <c r="AO1614">
        <v>140.63520072874749</v>
      </c>
      <c r="AP1614">
        <v>148.4675384122761</v>
      </c>
      <c r="AQ1614">
        <v>167.57304175289255</v>
      </c>
      <c r="AR1614">
        <v>134.08898437157703</v>
      </c>
      <c r="AS1614">
        <v>130.17281618738076</v>
      </c>
      <c r="AT1614">
        <v>144.30822511131748</v>
      </c>
      <c r="AU1614">
        <v>154.5879389068063</v>
      </c>
      <c r="AV1614">
        <v>160.4345848428529</v>
      </c>
      <c r="AW1614">
        <v>113.58773211478264</v>
      </c>
      <c r="AX1614">
        <v>120.84341406242638</v>
      </c>
      <c r="AY1614">
        <v>125.80866895614209</v>
      </c>
      <c r="AZ1614">
        <v>137.10983065602542</v>
      </c>
      <c r="BA1614">
        <v>117.90478494711336</v>
      </c>
      <c r="BB1614">
        <v>115.6624846671603</v>
      </c>
      <c r="BC1614">
        <v>123.30635004864175</v>
      </c>
      <c r="BD1614">
        <v>129.10384708195659</v>
      </c>
      <c r="BE1614">
        <v>133.98971286203675</v>
      </c>
      <c r="BF1614">
        <v>115.86375485947403</v>
      </c>
      <c r="BG1614">
        <v>124.99899426017586</v>
      </c>
      <c r="BH1614">
        <v>130.53678448072657</v>
      </c>
      <c r="BI1614">
        <v>144.38050058949946</v>
      </c>
      <c r="BJ1614">
        <v>121.82059699896695</v>
      </c>
      <c r="BK1614">
        <v>118.51230737829714</v>
      </c>
      <c r="BL1614">
        <v>128.11974886057834</v>
      </c>
      <c r="BM1614">
        <v>135.14928988791982</v>
      </c>
      <c r="BN1614">
        <v>140.75185803103167</v>
      </c>
      <c r="BO1614">
        <v>119.8848625054995</v>
      </c>
      <c r="BP1614">
        <v>131.24651472641716</v>
      </c>
      <c r="BQ1614">
        <v>138.27883788288636</v>
      </c>
      <c r="BR1614">
        <v>155.12056299826673</v>
      </c>
      <c r="BS1614">
        <v>128.24340444784096</v>
      </c>
      <c r="BT1614">
        <v>124.09954607827174</v>
      </c>
      <c r="BU1614">
        <v>136.01030328528668</v>
      </c>
      <c r="BV1614">
        <v>144.40577155382908</v>
      </c>
      <c r="BW1614">
        <v>152.55893640886066</v>
      </c>
      <c r="BX1614">
        <v>123.0374182543182</v>
      </c>
      <c r="BY1614">
        <v>137.49321226218476</v>
      </c>
      <c r="BZ1614">
        <v>146.02849425792587</v>
      </c>
      <c r="CA1614">
        <v>163.58927644564068</v>
      </c>
      <c r="CB1614">
        <v>132.80555885510324</v>
      </c>
      <c r="CC1614">
        <v>128.91252040010443</v>
      </c>
      <c r="CD1614">
        <v>141.48258962909762</v>
      </c>
      <c r="CE1614">
        <v>151.49936077552434</v>
      </c>
      <c r="CF1614">
        <v>158.93190088853817</v>
      </c>
      <c r="CG1614">
        <v>122.35239749267667</v>
      </c>
      <c r="CH1614">
        <v>134.69652234825054</v>
      </c>
      <c r="CI1614">
        <v>140.70334482014272</v>
      </c>
      <c r="CJ1614">
        <v>155.65431532377593</v>
      </c>
      <c r="CK1614">
        <v>129.15256702140115</v>
      </c>
      <c r="CL1614">
        <v>125.95867701903276</v>
      </c>
      <c r="CM1614">
        <v>137.3242037632582</v>
      </c>
      <c r="CN1614">
        <v>145.30705985433045</v>
      </c>
      <c r="CO1614">
        <v>151.03295740085608</v>
      </c>
    </row>
    <row r="1615" spans="1:93" x14ac:dyDescent="0.25">
      <c r="A1615" s="1">
        <v>40700</v>
      </c>
      <c r="B1615">
        <v>107.73044850123907</v>
      </c>
      <c r="C1615">
        <v>133.83704308760466</v>
      </c>
      <c r="D1615">
        <v>110.44705948699323</v>
      </c>
      <c r="E1615">
        <v>115.86170167788623</v>
      </c>
      <c r="F1615">
        <v>119.34906702762092</v>
      </c>
      <c r="G1615">
        <v>127.91262225041874</v>
      </c>
      <c r="H1615">
        <v>113.13402089270819</v>
      </c>
      <c r="I1615">
        <v>111.79314664168571</v>
      </c>
      <c r="J1615">
        <v>117.4593141894937</v>
      </c>
      <c r="K1615">
        <v>121.6548570647934</v>
      </c>
      <c r="L1615">
        <v>124.63591363369424</v>
      </c>
      <c r="M1615">
        <v>117.89766024608073</v>
      </c>
      <c r="N1615">
        <v>128.42031746590615</v>
      </c>
      <c r="O1615">
        <v>134.91528098026248</v>
      </c>
      <c r="P1615">
        <v>151.03239858236032</v>
      </c>
      <c r="Q1615">
        <v>123.35264783276516</v>
      </c>
      <c r="R1615">
        <v>120.86183982611085</v>
      </c>
      <c r="S1615">
        <v>131.24660466911592</v>
      </c>
      <c r="T1615">
        <v>139.2775208367556</v>
      </c>
      <c r="U1615">
        <v>146.0484829236741</v>
      </c>
      <c r="V1615">
        <v>130.65629858878833</v>
      </c>
      <c r="W1615">
        <v>149.04032312016506</v>
      </c>
      <c r="X1615">
        <v>161.08506130922643</v>
      </c>
      <c r="Y1615">
        <v>191.97487324730929</v>
      </c>
      <c r="Z1615">
        <v>145.79571275985148</v>
      </c>
      <c r="AA1615">
        <v>138.04015693099333</v>
      </c>
      <c r="AB1615">
        <v>157.24820760661939</v>
      </c>
      <c r="AC1615">
        <v>172.94209623997958</v>
      </c>
      <c r="AD1615">
        <v>187.77036460089565</v>
      </c>
      <c r="AE1615">
        <v>133.81006930191458</v>
      </c>
      <c r="AF1615">
        <v>152.59121068814125</v>
      </c>
      <c r="AG1615">
        <v>164.73873578537496</v>
      </c>
      <c r="AH1615">
        <v>193.6236884647019</v>
      </c>
      <c r="AI1615">
        <v>147.34144231439586</v>
      </c>
      <c r="AJ1615">
        <v>140.26248723745329</v>
      </c>
      <c r="AK1615">
        <v>160.04597903783778</v>
      </c>
      <c r="AL1615">
        <v>174.45461829577556</v>
      </c>
      <c r="AM1615">
        <v>186.89318586060776</v>
      </c>
      <c r="AN1615">
        <v>124.25403523299319</v>
      </c>
      <c r="AO1615">
        <v>139.19195710476441</v>
      </c>
      <c r="AP1615">
        <v>146.65509293099504</v>
      </c>
      <c r="AQ1615">
        <v>164.72011831013529</v>
      </c>
      <c r="AR1615">
        <v>132.9142511892652</v>
      </c>
      <c r="AS1615">
        <v>129.16590203111352</v>
      </c>
      <c r="AT1615">
        <v>142.69716246128988</v>
      </c>
      <c r="AU1615">
        <v>152.47341917864506</v>
      </c>
      <c r="AV1615">
        <v>157.91729945218475</v>
      </c>
      <c r="AW1615">
        <v>113.50647504126839</v>
      </c>
      <c r="AX1615">
        <v>120.71269616155567</v>
      </c>
      <c r="AY1615">
        <v>125.64615480911363</v>
      </c>
      <c r="AZ1615">
        <v>136.85899360300323</v>
      </c>
      <c r="BA1615">
        <v>117.79526454368114</v>
      </c>
      <c r="BB1615">
        <v>115.56709592868705</v>
      </c>
      <c r="BC1615">
        <v>123.15796756657227</v>
      </c>
      <c r="BD1615">
        <v>128.9166025212499</v>
      </c>
      <c r="BE1615">
        <v>133.76713913893258</v>
      </c>
      <c r="BF1615">
        <v>115.71310914153403</v>
      </c>
      <c r="BG1615">
        <v>124.76047187343752</v>
      </c>
      <c r="BH1615">
        <v>130.23549304484655</v>
      </c>
      <c r="BI1615">
        <v>143.91600962585113</v>
      </c>
      <c r="BJ1615">
        <v>121.61973604171361</v>
      </c>
      <c r="BK1615">
        <v>118.33655404070049</v>
      </c>
      <c r="BL1615">
        <v>127.84984194926918</v>
      </c>
      <c r="BM1615">
        <v>134.7977832127265</v>
      </c>
      <c r="BN1615">
        <v>140.33758230669667</v>
      </c>
      <c r="BO1615">
        <v>119.57781608168811</v>
      </c>
      <c r="BP1615">
        <v>130.73477068673148</v>
      </c>
      <c r="BQ1615">
        <v>137.62636423228719</v>
      </c>
      <c r="BR1615">
        <v>154.10986851988756</v>
      </c>
      <c r="BS1615">
        <v>127.80842201410816</v>
      </c>
      <c r="BT1615">
        <v>123.72853164949964</v>
      </c>
      <c r="BU1615">
        <v>135.42179763964819</v>
      </c>
      <c r="BV1615">
        <v>143.65094909529276</v>
      </c>
      <c r="BW1615">
        <v>151.6377971374265</v>
      </c>
      <c r="BX1615">
        <v>122.45875638885337</v>
      </c>
      <c r="BY1615">
        <v>136.52106032820379</v>
      </c>
      <c r="BZ1615">
        <v>144.77858462852177</v>
      </c>
      <c r="CA1615">
        <v>161.66811905229736</v>
      </c>
      <c r="CB1615">
        <v>131.99543224345246</v>
      </c>
      <c r="CC1615">
        <v>128.21812616154665</v>
      </c>
      <c r="CD1615">
        <v>140.39470532202373</v>
      </c>
      <c r="CE1615">
        <v>150.0642793491715</v>
      </c>
      <c r="CF1615">
        <v>157.2190617667622</v>
      </c>
      <c r="CG1615">
        <v>121.65627433242115</v>
      </c>
      <c r="CH1615">
        <v>133.5548803654315</v>
      </c>
      <c r="CI1615">
        <v>139.25540864681128</v>
      </c>
      <c r="CJ1615">
        <v>153.45456613736852</v>
      </c>
      <c r="CK1615">
        <v>128.20583952345365</v>
      </c>
      <c r="CL1615">
        <v>125.15117415313637</v>
      </c>
      <c r="CM1615">
        <v>136.0433371483881</v>
      </c>
      <c r="CN1615">
        <v>143.66420919612744</v>
      </c>
      <c r="CO1615">
        <v>149.05596762573043</v>
      </c>
    </row>
    <row r="1616" spans="1:93" x14ac:dyDescent="0.25">
      <c r="A1616" s="1">
        <v>40701</v>
      </c>
      <c r="B1616">
        <v>108.22627901735358</v>
      </c>
      <c r="C1616">
        <v>133.75536042474985</v>
      </c>
      <c r="D1616">
        <v>110.44411495682024</v>
      </c>
      <c r="E1616">
        <v>115.85709284805029</v>
      </c>
      <c r="F1616">
        <v>119.34343401337696</v>
      </c>
      <c r="G1616">
        <v>127.90417272905283</v>
      </c>
      <c r="H1616">
        <v>113.13043624728023</v>
      </c>
      <c r="I1616">
        <v>111.78994606541075</v>
      </c>
      <c r="J1616">
        <v>117.45432129050475</v>
      </c>
      <c r="K1616">
        <v>121.64858393529445</v>
      </c>
      <c r="L1616">
        <v>124.6286163197873</v>
      </c>
      <c r="M1616">
        <v>117.92676255255228</v>
      </c>
      <c r="N1616">
        <v>128.46882131002536</v>
      </c>
      <c r="O1616">
        <v>134.97591078541154</v>
      </c>
      <c r="P1616">
        <v>151.1281936744958</v>
      </c>
      <c r="Q1616">
        <v>123.39023831195762</v>
      </c>
      <c r="R1616">
        <v>120.89579251699432</v>
      </c>
      <c r="S1616">
        <v>131.29995889764709</v>
      </c>
      <c r="T1616">
        <v>139.3454262185225</v>
      </c>
      <c r="U1616">
        <v>146.12972686257385</v>
      </c>
      <c r="V1616">
        <v>130.90872437276366</v>
      </c>
      <c r="W1616">
        <v>149.47038186323408</v>
      </c>
      <c r="X1616">
        <v>161.64600749583823</v>
      </c>
      <c r="Y1616">
        <v>192.90978355832897</v>
      </c>
      <c r="Z1616">
        <v>146.14162957492874</v>
      </c>
      <c r="AA1616">
        <v>138.33932823051964</v>
      </c>
      <c r="AB1616">
        <v>157.74371007145979</v>
      </c>
      <c r="AC1616">
        <v>173.59653345769331</v>
      </c>
      <c r="AD1616">
        <v>188.58373657148275</v>
      </c>
      <c r="AE1616">
        <v>134.39171168665649</v>
      </c>
      <c r="AF1616">
        <v>153.58831191912734</v>
      </c>
      <c r="AG1616">
        <v>166.02665820873199</v>
      </c>
      <c r="AH1616">
        <v>195.74252858054737</v>
      </c>
      <c r="AI1616">
        <v>148.11004117994767</v>
      </c>
      <c r="AJ1616">
        <v>140.92722139144405</v>
      </c>
      <c r="AK1616">
        <v>161.16771792269714</v>
      </c>
      <c r="AL1616">
        <v>175.95027014225468</v>
      </c>
      <c r="AM1616">
        <v>188.70043184177007</v>
      </c>
      <c r="AN1616">
        <v>124.82349874780176</v>
      </c>
      <c r="AO1616">
        <v>140.15566459136355</v>
      </c>
      <c r="AP1616">
        <v>147.85972728924398</v>
      </c>
      <c r="AQ1616">
        <v>166.62563084045635</v>
      </c>
      <c r="AR1616">
        <v>133.65893424709185</v>
      </c>
      <c r="AS1616">
        <v>129.82297531743112</v>
      </c>
      <c r="AT1616">
        <v>143.74847971939803</v>
      </c>
      <c r="AU1616">
        <v>153.85327307991201</v>
      </c>
      <c r="AV1616">
        <v>159.53808022510151</v>
      </c>
      <c r="AW1616">
        <v>113.56296839969721</v>
      </c>
      <c r="AX1616">
        <v>120.80357678163681</v>
      </c>
      <c r="AY1616">
        <v>125.76159775894644</v>
      </c>
      <c r="AZ1616">
        <v>137.03338614424004</v>
      </c>
      <c r="BA1616">
        <v>117.86649529996096</v>
      </c>
      <c r="BB1616">
        <v>115.63095798604139</v>
      </c>
      <c r="BC1616">
        <v>123.2586731185541</v>
      </c>
      <c r="BD1616">
        <v>129.04432663595858</v>
      </c>
      <c r="BE1616">
        <v>133.91942558339289</v>
      </c>
      <c r="BF1616">
        <v>115.83535040654591</v>
      </c>
      <c r="BG1616">
        <v>124.95911392908185</v>
      </c>
      <c r="BH1616">
        <v>130.48506896091246</v>
      </c>
      <c r="BI1616">
        <v>144.29801357901329</v>
      </c>
      <c r="BJ1616">
        <v>121.77253762297849</v>
      </c>
      <c r="BK1616">
        <v>118.47407546383886</v>
      </c>
      <c r="BL1616">
        <v>128.06885754908214</v>
      </c>
      <c r="BM1616">
        <v>135.07791944504544</v>
      </c>
      <c r="BN1616">
        <v>140.66865239943715</v>
      </c>
      <c r="BO1616">
        <v>119.85349163449108</v>
      </c>
      <c r="BP1616">
        <v>131.18687859332834</v>
      </c>
      <c r="BQ1616">
        <v>138.1997693821173</v>
      </c>
      <c r="BR1616">
        <v>155.00305731096913</v>
      </c>
      <c r="BS1616">
        <v>128.16128672169592</v>
      </c>
      <c r="BT1616">
        <v>124.03728826863893</v>
      </c>
      <c r="BU1616">
        <v>135.91801363469349</v>
      </c>
      <c r="BV1616">
        <v>144.29051637779554</v>
      </c>
      <c r="BW1616">
        <v>152.40968868527474</v>
      </c>
      <c r="BX1616">
        <v>122.91095272362107</v>
      </c>
      <c r="BY1616">
        <v>137.29883802400423</v>
      </c>
      <c r="BZ1616">
        <v>145.75532871162</v>
      </c>
      <c r="CA1616">
        <v>163.20558659050752</v>
      </c>
      <c r="CB1616">
        <v>132.59233140534582</v>
      </c>
      <c r="CC1616">
        <v>128.74267390987717</v>
      </c>
      <c r="CD1616">
        <v>141.24483443138695</v>
      </c>
      <c r="CE1616">
        <v>151.1676384060047</v>
      </c>
      <c r="CF1616">
        <v>158.53947506428383</v>
      </c>
      <c r="CG1616">
        <v>122.16907220080368</v>
      </c>
      <c r="CH1616">
        <v>134.41638078431419</v>
      </c>
      <c r="CI1616">
        <v>140.32202821304696</v>
      </c>
      <c r="CJ1616">
        <v>155.11603123092794</v>
      </c>
      <c r="CK1616">
        <v>128.8622207949833</v>
      </c>
      <c r="CL1616">
        <v>125.74601968046014</v>
      </c>
      <c r="CM1616">
        <v>136.986885226212</v>
      </c>
      <c r="CN1616">
        <v>144.87441216551025</v>
      </c>
      <c r="CO1616">
        <v>150.49180165720151</v>
      </c>
    </row>
    <row r="1617" spans="1:93" x14ac:dyDescent="0.25">
      <c r="A1617" s="1">
        <v>40702</v>
      </c>
      <c r="B1617">
        <v>109.07144466982146</v>
      </c>
      <c r="C1617">
        <v>134.22503573616501</v>
      </c>
      <c r="D1617">
        <v>110.44090299150623</v>
      </c>
      <c r="E1617">
        <v>115.85206542408055</v>
      </c>
      <c r="F1617">
        <v>119.33728938408066</v>
      </c>
      <c r="G1617">
        <v>127.89495578510835</v>
      </c>
      <c r="H1617">
        <v>113.12624672730547</v>
      </c>
      <c r="I1617">
        <v>111.78631514809926</v>
      </c>
      <c r="J1617">
        <v>117.44873526387171</v>
      </c>
      <c r="K1617">
        <v>121.64160140200318</v>
      </c>
      <c r="L1617">
        <v>124.62037693050358</v>
      </c>
      <c r="M1617">
        <v>117.96299363642075</v>
      </c>
      <c r="N1617">
        <v>128.5292064498062</v>
      </c>
      <c r="O1617">
        <v>135.05139221013758</v>
      </c>
      <c r="P1617">
        <v>151.24594469706844</v>
      </c>
      <c r="Q1617">
        <v>123.4385464237823</v>
      </c>
      <c r="R1617">
        <v>120.93806211484089</v>
      </c>
      <c r="S1617">
        <v>131.36638255140605</v>
      </c>
      <c r="T1617">
        <v>139.43147504271019</v>
      </c>
      <c r="U1617">
        <v>146.2338912286958</v>
      </c>
      <c r="V1617">
        <v>131.18747364833425</v>
      </c>
      <c r="W1617">
        <v>149.94528803642839</v>
      </c>
      <c r="X1617">
        <v>162.26545033043956</v>
      </c>
      <c r="Y1617">
        <v>193.9318642354211</v>
      </c>
      <c r="Z1617">
        <v>146.53394337017625</v>
      </c>
      <c r="AA1617">
        <v>138.66969774230702</v>
      </c>
      <c r="AB1617">
        <v>158.29088457535764</v>
      </c>
      <c r="AC1617">
        <v>174.32954081197155</v>
      </c>
      <c r="AD1617">
        <v>189.49225272889799</v>
      </c>
      <c r="AE1617">
        <v>135.32062527800338</v>
      </c>
      <c r="AF1617">
        <v>155.20530965221263</v>
      </c>
      <c r="AG1617">
        <v>168.12531484103422</v>
      </c>
      <c r="AH1617">
        <v>199.1829492892395</v>
      </c>
      <c r="AI1617">
        <v>149.45180525633762</v>
      </c>
      <c r="AJ1617">
        <v>142.06256022531244</v>
      </c>
      <c r="AK1617">
        <v>163.02554510539088</v>
      </c>
      <c r="AL1617">
        <v>178.42737305251302</v>
      </c>
      <c r="AM1617">
        <v>191.72800206541913</v>
      </c>
      <c r="AN1617">
        <v>125.77377254827913</v>
      </c>
      <c r="AO1617">
        <v>141.79013552818458</v>
      </c>
      <c r="AP1617">
        <v>149.91231869827502</v>
      </c>
      <c r="AQ1617">
        <v>169.85656176207934</v>
      </c>
      <c r="AR1617">
        <v>134.98931756776011</v>
      </c>
      <c r="AS1617">
        <v>130.96330387800393</v>
      </c>
      <c r="AT1617">
        <v>145.57300541631452</v>
      </c>
      <c r="AU1617">
        <v>156.24796305711487</v>
      </c>
      <c r="AV1617">
        <v>162.3508906745144</v>
      </c>
      <c r="AW1617">
        <v>113.64880974426008</v>
      </c>
      <c r="AX1617">
        <v>120.94166937941185</v>
      </c>
      <c r="AY1617">
        <v>125.93701268044444</v>
      </c>
      <c r="AZ1617">
        <v>137.29837464267314</v>
      </c>
      <c r="BA1617">
        <v>117.98219450350219</v>
      </c>
      <c r="BB1617">
        <v>115.73172826009343</v>
      </c>
      <c r="BC1617">
        <v>123.4154268781906</v>
      </c>
      <c r="BD1617">
        <v>129.24213495169033</v>
      </c>
      <c r="BE1617">
        <v>134.15455622284767</v>
      </c>
      <c r="BF1617">
        <v>116.0165835857127</v>
      </c>
      <c r="BG1617">
        <v>125.24606646276253</v>
      </c>
      <c r="BH1617">
        <v>130.84753531924596</v>
      </c>
      <c r="BI1617">
        <v>144.85681588144411</v>
      </c>
      <c r="BJ1617">
        <v>122.01418186186747</v>
      </c>
      <c r="BK1617">
        <v>118.6855141728667</v>
      </c>
      <c r="BL1617">
        <v>128.3935669950892</v>
      </c>
      <c r="BM1617">
        <v>135.49324548063592</v>
      </c>
      <c r="BN1617">
        <v>141.16704364214573</v>
      </c>
      <c r="BO1617">
        <v>120.24692354529583</v>
      </c>
      <c r="BP1617">
        <v>131.84259844466962</v>
      </c>
      <c r="BQ1617">
        <v>139.03581219257742</v>
      </c>
      <c r="BR1617">
        <v>156.31449701365162</v>
      </c>
      <c r="BS1617">
        <v>128.70225559905248</v>
      </c>
      <c r="BT1617">
        <v>124.51268516086135</v>
      </c>
      <c r="BU1617">
        <v>136.67209146373594</v>
      </c>
      <c r="BV1617">
        <v>145.2577031585239</v>
      </c>
      <c r="BW1617">
        <v>153.5735914214055</v>
      </c>
      <c r="BX1617">
        <v>123.60840394968398</v>
      </c>
      <c r="BY1617">
        <v>138.47055608378994</v>
      </c>
      <c r="BZ1617">
        <v>147.26182335991592</v>
      </c>
      <c r="CA1617">
        <v>165.54902271007896</v>
      </c>
      <c r="CB1617">
        <v>133.56876312183388</v>
      </c>
      <c r="CC1617">
        <v>129.57961538115268</v>
      </c>
      <c r="CD1617">
        <v>142.55604273638528</v>
      </c>
      <c r="CE1617">
        <v>152.89731744664076</v>
      </c>
      <c r="CF1617">
        <v>160.60393069343013</v>
      </c>
      <c r="CG1617">
        <v>122.97555849362713</v>
      </c>
      <c r="CH1617">
        <v>135.73901830454466</v>
      </c>
      <c r="CI1617">
        <v>141.99951970211976</v>
      </c>
      <c r="CJ1617">
        <v>157.66452791625005</v>
      </c>
      <c r="CK1617">
        <v>129.95904215322324</v>
      </c>
      <c r="CL1617">
        <v>126.68154378013534</v>
      </c>
      <c r="CM1617">
        <v>138.47082000500714</v>
      </c>
      <c r="CN1617">
        <v>146.77771981657358</v>
      </c>
      <c r="CO1617">
        <v>152.74996327710718</v>
      </c>
    </row>
    <row r="1618" spans="1:93" x14ac:dyDescent="0.25">
      <c r="A1618" s="1">
        <v>40703</v>
      </c>
      <c r="B1618">
        <v>108.63195853053816</v>
      </c>
      <c r="C1618">
        <v>133.75536042474985</v>
      </c>
      <c r="D1618">
        <v>110.45542313207879</v>
      </c>
      <c r="E1618">
        <v>115.87516564771872</v>
      </c>
      <c r="F1618">
        <v>119.36632966522581</v>
      </c>
      <c r="G1618">
        <v>127.93851620682608</v>
      </c>
      <c r="H1618">
        <v>113.14406689982633</v>
      </c>
      <c r="I1618">
        <v>111.80281530784082</v>
      </c>
      <c r="J1618">
        <v>117.47381550667887</v>
      </c>
      <c r="K1618">
        <v>121.67328170870695</v>
      </c>
      <c r="L1618">
        <v>124.65667728193502</v>
      </c>
      <c r="M1618">
        <v>117.96034408009601</v>
      </c>
      <c r="N1618">
        <v>128.52490092077841</v>
      </c>
      <c r="O1618">
        <v>135.04587230112764</v>
      </c>
      <c r="P1618">
        <v>151.23733363901292</v>
      </c>
      <c r="Q1618">
        <v>123.4353448765565</v>
      </c>
      <c r="R1618">
        <v>120.9350813639755</v>
      </c>
      <c r="S1618">
        <v>131.36163542965744</v>
      </c>
      <c r="T1618">
        <v>139.42540314279924</v>
      </c>
      <c r="U1618">
        <v>146.22671534698284</v>
      </c>
      <c r="V1618">
        <v>131.13794830083802</v>
      </c>
      <c r="W1618">
        <v>149.86091151847185</v>
      </c>
      <c r="X1618">
        <v>162.15539400267011</v>
      </c>
      <c r="Y1618">
        <v>193.75027129460153</v>
      </c>
      <c r="Z1618">
        <v>146.46974384564408</v>
      </c>
      <c r="AA1618">
        <v>138.61283530629279</v>
      </c>
      <c r="AB1618">
        <v>158.19733669675361</v>
      </c>
      <c r="AC1618">
        <v>174.20481030716618</v>
      </c>
      <c r="AD1618">
        <v>189.33817387002077</v>
      </c>
      <c r="AE1618">
        <v>134.94671133990798</v>
      </c>
      <c r="AF1618">
        <v>154.55442242663923</v>
      </c>
      <c r="AG1618">
        <v>167.2805463142262</v>
      </c>
      <c r="AH1618">
        <v>197.78423418747536</v>
      </c>
      <c r="AI1618">
        <v>148.96710200325106</v>
      </c>
      <c r="AJ1618">
        <v>141.63325162972149</v>
      </c>
      <c r="AK1618">
        <v>162.30541455794798</v>
      </c>
      <c r="AL1618">
        <v>177.47181521071377</v>
      </c>
      <c r="AM1618">
        <v>190.56471425801135</v>
      </c>
      <c r="AN1618">
        <v>125.34040525875515</v>
      </c>
      <c r="AO1618">
        <v>141.04474379020334</v>
      </c>
      <c r="AP1618">
        <v>148.97624535290325</v>
      </c>
      <c r="AQ1618">
        <v>168.36577828611686</v>
      </c>
      <c r="AR1618">
        <v>134.43460743716943</v>
      </c>
      <c r="AS1618">
        <v>130.4605978221561</v>
      </c>
      <c r="AT1618">
        <v>144.75827491200943</v>
      </c>
      <c r="AU1618">
        <v>155.19054687067643</v>
      </c>
      <c r="AV1618">
        <v>161.12012757226634</v>
      </c>
      <c r="AW1618">
        <v>113.58582181731273</v>
      </c>
      <c r="AX1618">
        <v>120.84034097519219</v>
      </c>
      <c r="AY1618">
        <v>125.81103682654975</v>
      </c>
      <c r="AZ1618">
        <v>137.10667225631167</v>
      </c>
      <c r="BA1618">
        <v>117.9055135489576</v>
      </c>
      <c r="BB1618">
        <v>115.66326312210717</v>
      </c>
      <c r="BC1618">
        <v>123.3058826574126</v>
      </c>
      <c r="BD1618">
        <v>129.10246607019837</v>
      </c>
      <c r="BE1618">
        <v>133.99023989168063</v>
      </c>
      <c r="BF1618">
        <v>115.97666740428664</v>
      </c>
      <c r="BG1618">
        <v>125.18011798910209</v>
      </c>
      <c r="BH1618">
        <v>130.76423198409597</v>
      </c>
      <c r="BI1618">
        <v>144.72838990642114</v>
      </c>
      <c r="BJ1618">
        <v>121.96385276354769</v>
      </c>
      <c r="BK1618">
        <v>118.64039153299379</v>
      </c>
      <c r="BL1618">
        <v>128.32241206298193</v>
      </c>
      <c r="BM1618">
        <v>135.4012647147411</v>
      </c>
      <c r="BN1618">
        <v>141.05770801476135</v>
      </c>
      <c r="BO1618">
        <v>120.12199419642133</v>
      </c>
      <c r="BP1618">
        <v>131.6343828632121</v>
      </c>
      <c r="BQ1618">
        <v>138.77033732621913</v>
      </c>
      <c r="BR1618">
        <v>155.89806585073663</v>
      </c>
      <c r="BS1618">
        <v>128.54088852342292</v>
      </c>
      <c r="BT1618">
        <v>124.37213964337755</v>
      </c>
      <c r="BU1618">
        <v>136.44305432413267</v>
      </c>
      <c r="BV1618">
        <v>144.96099595494701</v>
      </c>
      <c r="BW1618">
        <v>153.21962493292773</v>
      </c>
      <c r="BX1618">
        <v>123.32112757765618</v>
      </c>
      <c r="BY1618">
        <v>137.98793177878329</v>
      </c>
      <c r="BZ1618">
        <v>146.64130639633589</v>
      </c>
      <c r="CA1618">
        <v>164.5837741000656</v>
      </c>
      <c r="CB1618">
        <v>133.20104936563834</v>
      </c>
      <c r="CC1618">
        <v>129.25786584448156</v>
      </c>
      <c r="CD1618">
        <v>142.02745421185415</v>
      </c>
      <c r="CE1618">
        <v>152.20785415377409</v>
      </c>
      <c r="CF1618">
        <v>159.78806579687122</v>
      </c>
      <c r="CG1618">
        <v>122.6135084393225</v>
      </c>
      <c r="CH1618">
        <v>135.14525621548506</v>
      </c>
      <c r="CI1618">
        <v>141.24645558916612</v>
      </c>
      <c r="CJ1618">
        <v>156.50596774247521</v>
      </c>
      <c r="CK1618">
        <v>129.51010008588545</v>
      </c>
      <c r="CL1618">
        <v>126.27604771931415</v>
      </c>
      <c r="CM1618">
        <v>137.83361190943094</v>
      </c>
      <c r="CN1618">
        <v>145.95224569275899</v>
      </c>
      <c r="CO1618">
        <v>151.77966913157076</v>
      </c>
    </row>
    <row r="1619" spans="1:93" x14ac:dyDescent="0.25">
      <c r="A1619" s="1">
        <v>40704</v>
      </c>
      <c r="B1619">
        <v>109.4658553076398</v>
      </c>
      <c r="C1619">
        <v>134.020829079028</v>
      </c>
      <c r="D1619">
        <v>110.45127583694649</v>
      </c>
      <c r="E1619">
        <v>115.86837916477492</v>
      </c>
      <c r="F1619">
        <v>119.35803507496117</v>
      </c>
      <c r="G1619">
        <v>127.92607432142916</v>
      </c>
      <c r="H1619">
        <v>113.13841149737316</v>
      </c>
      <c r="I1619">
        <v>111.7979139590481</v>
      </c>
      <c r="J1619">
        <v>117.46627497007466</v>
      </c>
      <c r="K1619">
        <v>121.66366752453659</v>
      </c>
      <c r="L1619">
        <v>124.64555499044381</v>
      </c>
      <c r="M1619">
        <v>117.98033453863303</v>
      </c>
      <c r="N1619">
        <v>128.55738541590111</v>
      </c>
      <c r="O1619">
        <v>135.08751908974648</v>
      </c>
      <c r="P1619">
        <v>151.30230262925829</v>
      </c>
      <c r="Q1619">
        <v>123.46283175704494</v>
      </c>
      <c r="R1619">
        <v>120.95923650137443</v>
      </c>
      <c r="S1619">
        <v>131.39911753941442</v>
      </c>
      <c r="T1619">
        <v>139.47371341759708</v>
      </c>
      <c r="U1619">
        <v>146.28502085104921</v>
      </c>
      <c r="V1619">
        <v>131.31524000093782</v>
      </c>
      <c r="W1619">
        <v>150.16296404456787</v>
      </c>
      <c r="X1619">
        <v>162.54937555844751</v>
      </c>
      <c r="Y1619">
        <v>194.40690722089721</v>
      </c>
      <c r="Z1619">
        <v>146.73239821616241</v>
      </c>
      <c r="AA1619">
        <v>138.82952516197037</v>
      </c>
      <c r="AB1619">
        <v>158.5519200969533</v>
      </c>
      <c r="AC1619">
        <v>174.68415453336206</v>
      </c>
      <c r="AD1619">
        <v>189.93571256294987</v>
      </c>
      <c r="AE1619">
        <v>135.81221969874764</v>
      </c>
      <c r="AF1619">
        <v>156.03815104179287</v>
      </c>
      <c r="AG1619">
        <v>169.19702910879963</v>
      </c>
      <c r="AH1619">
        <v>200.9680685074926</v>
      </c>
      <c r="AI1619">
        <v>150.20354251587909</v>
      </c>
      <c r="AJ1619">
        <v>142.68422606545531</v>
      </c>
      <c r="AK1619">
        <v>164.03643127562725</v>
      </c>
      <c r="AL1619">
        <v>179.75923015907566</v>
      </c>
      <c r="AM1619">
        <v>193.40852743705582</v>
      </c>
      <c r="AN1619">
        <v>126.28752603485711</v>
      </c>
      <c r="AO1619">
        <v>142.64756356514505</v>
      </c>
      <c r="AP1619">
        <v>150.97977007158036</v>
      </c>
      <c r="AQ1619">
        <v>171.57141783600028</v>
      </c>
      <c r="AR1619">
        <v>135.746005434849</v>
      </c>
      <c r="AS1619">
        <v>131.58985720904687</v>
      </c>
      <c r="AT1619">
        <v>146.57966101989771</v>
      </c>
      <c r="AU1619">
        <v>157.55834881093119</v>
      </c>
      <c r="AV1619">
        <v>163.96148990057208</v>
      </c>
      <c r="AW1619">
        <v>113.67478343420527</v>
      </c>
      <c r="AX1619">
        <v>120.98345314149756</v>
      </c>
      <c r="AY1619">
        <v>125.99282795672144</v>
      </c>
      <c r="AZ1619">
        <v>137.38129289976251</v>
      </c>
      <c r="BA1619">
        <v>118.0292862333298</v>
      </c>
      <c r="BB1619">
        <v>115.76769632454625</v>
      </c>
      <c r="BC1619">
        <v>123.46833430565114</v>
      </c>
      <c r="BD1619">
        <v>129.31133247507651</v>
      </c>
      <c r="BE1619">
        <v>134.23778526042508</v>
      </c>
      <c r="BF1619">
        <v>116.06869115160036</v>
      </c>
      <c r="BG1619">
        <v>125.32582225568217</v>
      </c>
      <c r="BH1619">
        <v>130.94827947872344</v>
      </c>
      <c r="BI1619">
        <v>145.01596411677653</v>
      </c>
      <c r="BJ1619">
        <v>122.09038541610404</v>
      </c>
      <c r="BK1619">
        <v>118.74775257152646</v>
      </c>
      <c r="BL1619">
        <v>128.49112226639042</v>
      </c>
      <c r="BM1619">
        <v>135.61598679180645</v>
      </c>
      <c r="BN1619">
        <v>141.31460764267885</v>
      </c>
      <c r="BO1619">
        <v>120.39522404788418</v>
      </c>
      <c r="BP1619">
        <v>132.10115052612778</v>
      </c>
      <c r="BQ1619">
        <v>139.35095076057769</v>
      </c>
      <c r="BR1619">
        <v>156.82021659942373</v>
      </c>
      <c r="BS1619">
        <v>128.93934872347296</v>
      </c>
      <c r="BT1619">
        <v>124.7022923805618</v>
      </c>
      <c r="BU1619">
        <v>136.97812944991406</v>
      </c>
      <c r="BV1619">
        <v>145.6440705836041</v>
      </c>
      <c r="BW1619">
        <v>154.05069906446053</v>
      </c>
      <c r="BX1619">
        <v>123.92268599751361</v>
      </c>
      <c r="BY1619">
        <v>139.02261226093805</v>
      </c>
      <c r="BZ1619">
        <v>147.94067258322795</v>
      </c>
      <c r="CA1619">
        <v>166.62907272758088</v>
      </c>
      <c r="CB1619">
        <v>134.06729349023308</v>
      </c>
      <c r="CC1619">
        <v>130.00379828510481</v>
      </c>
      <c r="CD1619">
        <v>143.20650871477474</v>
      </c>
      <c r="CE1619">
        <v>153.74784370860911</v>
      </c>
      <c r="CF1619">
        <v>161.64086573003215</v>
      </c>
      <c r="CG1619">
        <v>123.35690787987555</v>
      </c>
      <c r="CH1619">
        <v>136.39416727561417</v>
      </c>
      <c r="CI1619">
        <v>142.82246240313853</v>
      </c>
      <c r="CJ1619">
        <v>158.91458192986704</v>
      </c>
      <c r="CK1619">
        <v>130.55085930265972</v>
      </c>
      <c r="CL1619">
        <v>127.16812704797782</v>
      </c>
      <c r="CM1619">
        <v>139.23120285767064</v>
      </c>
      <c r="CN1619">
        <v>147.76614032770837</v>
      </c>
      <c r="CO1619">
        <v>153.9503954979856</v>
      </c>
    </row>
    <row r="1620" spans="1:93" x14ac:dyDescent="0.25">
      <c r="A1620" s="1">
        <v>40707</v>
      </c>
      <c r="B1620">
        <v>108.91368041469411</v>
      </c>
      <c r="C1620">
        <v>133.85746375331837</v>
      </c>
      <c r="D1620">
        <v>110.48970137338922</v>
      </c>
      <c r="E1620">
        <v>115.92951070002471</v>
      </c>
      <c r="F1620">
        <v>119.43488614784661</v>
      </c>
      <c r="G1620">
        <v>128.03960431546446</v>
      </c>
      <c r="H1620">
        <v>113.18557011028017</v>
      </c>
      <c r="I1620">
        <v>111.83983272607651</v>
      </c>
      <c r="J1620">
        <v>117.53264635120304</v>
      </c>
      <c r="K1620">
        <v>121.7457584433006</v>
      </c>
      <c r="L1620">
        <v>124.74161883155061</v>
      </c>
      <c r="M1620">
        <v>117.99004272268971</v>
      </c>
      <c r="N1620">
        <v>128.57316121499323</v>
      </c>
      <c r="O1620">
        <v>135.10774447319787</v>
      </c>
      <c r="P1620">
        <v>151.33344971977343</v>
      </c>
      <c r="Q1620">
        <v>123.47456247944675</v>
      </c>
      <c r="R1620">
        <v>120.96975370076912</v>
      </c>
      <c r="S1620">
        <v>131.41610686151358</v>
      </c>
      <c r="T1620">
        <v>139.49555683172457</v>
      </c>
      <c r="U1620">
        <v>146.31131384953602</v>
      </c>
      <c r="V1620">
        <v>131.3042114710384</v>
      </c>
      <c r="W1620">
        <v>150.14345203013042</v>
      </c>
      <c r="X1620">
        <v>162.52392510483347</v>
      </c>
      <c r="Y1620">
        <v>194.36491397243407</v>
      </c>
      <c r="Z1620">
        <v>146.71755211822085</v>
      </c>
      <c r="AA1620">
        <v>138.81679993516335</v>
      </c>
      <c r="AB1620">
        <v>158.53028721138139</v>
      </c>
      <c r="AC1620">
        <v>174.65531068593282</v>
      </c>
      <c r="AD1620">
        <v>189.90008192789023</v>
      </c>
      <c r="AE1620">
        <v>135.39742858000588</v>
      </c>
      <c r="AF1620">
        <v>155.31610724250172</v>
      </c>
      <c r="AG1620">
        <v>168.25990843312385</v>
      </c>
      <c r="AH1620">
        <v>199.41644247071798</v>
      </c>
      <c r="AI1620">
        <v>149.66585032491759</v>
      </c>
      <c r="AJ1620">
        <v>142.2079844106037</v>
      </c>
      <c r="AK1620">
        <v>163.23757430619875</v>
      </c>
      <c r="AL1620">
        <v>178.69920841118011</v>
      </c>
      <c r="AM1620">
        <v>192.11806617874825</v>
      </c>
      <c r="AN1620">
        <v>125.75875145983098</v>
      </c>
      <c r="AO1620">
        <v>141.73807129610009</v>
      </c>
      <c r="AP1620">
        <v>149.81646600652289</v>
      </c>
      <c r="AQ1620">
        <v>169.75243329791041</v>
      </c>
      <c r="AR1620">
        <v>135.06917397881551</v>
      </c>
      <c r="AS1620">
        <v>130.97647870201655</v>
      </c>
      <c r="AT1620">
        <v>145.58556481884864</v>
      </c>
      <c r="AU1620">
        <v>156.26813884786748</v>
      </c>
      <c r="AV1620">
        <v>162.45977010749789</v>
      </c>
      <c r="AW1620">
        <v>113.66620053137761</v>
      </c>
      <c r="AX1620">
        <v>120.96964586303569</v>
      </c>
      <c r="AY1620">
        <v>125.97566215106615</v>
      </c>
      <c r="AZ1620">
        <v>137.35517102159142</v>
      </c>
      <c r="BA1620">
        <v>118.01883748206137</v>
      </c>
      <c r="BB1620">
        <v>115.75836708234226</v>
      </c>
      <c r="BC1620">
        <v>123.45340751812479</v>
      </c>
      <c r="BD1620">
        <v>129.29267399066856</v>
      </c>
      <c r="BE1620">
        <v>134.21576824882371</v>
      </c>
      <c r="BF1620">
        <v>116.03795313417586</v>
      </c>
      <c r="BG1620">
        <v>125.27503770515467</v>
      </c>
      <c r="BH1620">
        <v>130.88413057279396</v>
      </c>
      <c r="BI1620">
        <v>144.91706788680199</v>
      </c>
      <c r="BJ1620">
        <v>122.05162878543835</v>
      </c>
      <c r="BK1620">
        <v>118.71300524748136</v>
      </c>
      <c r="BL1620">
        <v>128.43632840924235</v>
      </c>
      <c r="BM1620">
        <v>135.54515570817603</v>
      </c>
      <c r="BN1620">
        <v>141.23174863918663</v>
      </c>
      <c r="BO1620">
        <v>120.27266114856252</v>
      </c>
      <c r="BP1620">
        <v>131.89687902725834</v>
      </c>
      <c r="BQ1620">
        <v>139.09050459951911</v>
      </c>
      <c r="BR1620">
        <v>156.41167360168481</v>
      </c>
      <c r="BS1620">
        <v>128.78614509932083</v>
      </c>
      <c r="BT1620">
        <v>124.56440911882494</v>
      </c>
      <c r="BU1620">
        <v>136.75343080115769</v>
      </c>
      <c r="BV1620">
        <v>145.35298369771513</v>
      </c>
      <c r="BW1620">
        <v>153.70343751638248</v>
      </c>
      <c r="BX1620">
        <v>123.59475820831349</v>
      </c>
      <c r="BY1620">
        <v>138.47169357508184</v>
      </c>
      <c r="BZ1620">
        <v>147.23234855855569</v>
      </c>
      <c r="CA1620">
        <v>165.52723535586844</v>
      </c>
      <c r="CB1620">
        <v>133.66066303162492</v>
      </c>
      <c r="CC1620">
        <v>129.63651916120065</v>
      </c>
      <c r="CD1620">
        <v>142.60312158264648</v>
      </c>
      <c r="CE1620">
        <v>152.97393412609682</v>
      </c>
      <c r="CF1620">
        <v>160.7095508087038</v>
      </c>
      <c r="CG1620">
        <v>122.92610653479541</v>
      </c>
      <c r="CH1620">
        <v>135.68765306968271</v>
      </c>
      <c r="CI1620">
        <v>141.92639560537185</v>
      </c>
      <c r="CJ1620">
        <v>157.53601762561061</v>
      </c>
      <c r="CK1620">
        <v>130.01666563476036</v>
      </c>
      <c r="CL1620">
        <v>126.68562954148805</v>
      </c>
      <c r="CM1620">
        <v>138.47299249032963</v>
      </c>
      <c r="CN1620">
        <v>146.78391326092569</v>
      </c>
      <c r="CO1620">
        <v>152.79584789317084</v>
      </c>
    </row>
    <row r="1621" spans="1:93" x14ac:dyDescent="0.25">
      <c r="A1621" s="1">
        <v>40708</v>
      </c>
      <c r="B1621">
        <v>107.2684246112233</v>
      </c>
      <c r="C1621">
        <v>133.02021645905657</v>
      </c>
      <c r="D1621">
        <v>110.48870341771008</v>
      </c>
      <c r="E1621">
        <v>115.92792304326242</v>
      </c>
      <c r="F1621">
        <v>119.43289023648833</v>
      </c>
      <c r="G1621">
        <v>128.03661044842701</v>
      </c>
      <c r="H1621">
        <v>113.18448143135744</v>
      </c>
      <c r="I1621">
        <v>111.83878940877561</v>
      </c>
      <c r="J1621">
        <v>117.5309679711972</v>
      </c>
      <c r="K1621">
        <v>121.74367180869876</v>
      </c>
      <c r="L1621">
        <v>124.73921466559632</v>
      </c>
      <c r="M1621">
        <v>117.97757267935185</v>
      </c>
      <c r="N1621">
        <v>128.55289739456913</v>
      </c>
      <c r="O1621">
        <v>135.08176521624392</v>
      </c>
      <c r="P1621">
        <v>151.29292207892533</v>
      </c>
      <c r="Q1621">
        <v>123.4610532658307</v>
      </c>
      <c r="R1621">
        <v>120.95676407229219</v>
      </c>
      <c r="S1621">
        <v>131.39480387081136</v>
      </c>
      <c r="T1621">
        <v>139.46801881935343</v>
      </c>
      <c r="U1621">
        <v>146.27909957091319</v>
      </c>
      <c r="V1621">
        <v>130.96484231779019</v>
      </c>
      <c r="W1621">
        <v>149.56526754681869</v>
      </c>
      <c r="X1621">
        <v>161.76977143094862</v>
      </c>
      <c r="Y1621">
        <v>193.10799118262597</v>
      </c>
      <c r="Z1621">
        <v>146.31533682548229</v>
      </c>
      <c r="AA1621">
        <v>138.45229232611896</v>
      </c>
      <c r="AB1621">
        <v>157.90182581647733</v>
      </c>
      <c r="AC1621">
        <v>173.82574164465944</v>
      </c>
      <c r="AD1621">
        <v>188.89454369604371</v>
      </c>
      <c r="AE1621">
        <v>133.64614877700936</v>
      </c>
      <c r="AF1621">
        <v>152.31391329450767</v>
      </c>
      <c r="AG1621">
        <v>164.3195288763817</v>
      </c>
      <c r="AH1621">
        <v>192.97423462398081</v>
      </c>
      <c r="AI1621">
        <v>147.66438769292154</v>
      </c>
      <c r="AJ1621">
        <v>140.33161319310744</v>
      </c>
      <c r="AK1621">
        <v>160.04774323645506</v>
      </c>
      <c r="AL1621">
        <v>174.4461003181886</v>
      </c>
      <c r="AM1621">
        <v>186.98931818425848</v>
      </c>
      <c r="AN1621">
        <v>123.94646598513195</v>
      </c>
      <c r="AO1621">
        <v>138.67112664660948</v>
      </c>
      <c r="AP1621">
        <v>145.91308190717118</v>
      </c>
      <c r="AQ1621">
        <v>163.61854399892911</v>
      </c>
      <c r="AR1621">
        <v>133.04777864165123</v>
      </c>
      <c r="AS1621">
        <v>129.09448993982912</v>
      </c>
      <c r="AT1621">
        <v>142.37921359438116</v>
      </c>
      <c r="AU1621">
        <v>152.15564488605048</v>
      </c>
      <c r="AV1621">
        <v>157.65024327079669</v>
      </c>
      <c r="AW1621">
        <v>113.58313524050902</v>
      </c>
      <c r="AX1621">
        <v>120.83601909076887</v>
      </c>
      <c r="AY1621">
        <v>125.809531569329</v>
      </c>
      <c r="AZ1621">
        <v>137.09875208021447</v>
      </c>
      <c r="BA1621">
        <v>117.92854912242161</v>
      </c>
      <c r="BB1621">
        <v>115.6716902570881</v>
      </c>
      <c r="BC1621">
        <v>123.31255767708676</v>
      </c>
      <c r="BD1621">
        <v>129.11570880577466</v>
      </c>
      <c r="BE1621">
        <v>134.00991078884505</v>
      </c>
      <c r="BF1621">
        <v>115.81438337058539</v>
      </c>
      <c r="BG1621">
        <v>124.92105224613641</v>
      </c>
      <c r="BH1621">
        <v>130.43699104561304</v>
      </c>
      <c r="BI1621">
        <v>144.21841237558175</v>
      </c>
      <c r="BJ1621">
        <v>121.80942820821534</v>
      </c>
      <c r="BK1621">
        <v>118.4801200770746</v>
      </c>
      <c r="BL1621">
        <v>128.06371213659156</v>
      </c>
      <c r="BM1621">
        <v>135.07006996054628</v>
      </c>
      <c r="BN1621">
        <v>140.67282423021049</v>
      </c>
      <c r="BO1621">
        <v>119.65091443490594</v>
      </c>
      <c r="BP1621">
        <v>130.83472839142834</v>
      </c>
      <c r="BQ1621">
        <v>137.76929283299887</v>
      </c>
      <c r="BR1621">
        <v>154.31327844309388</v>
      </c>
      <c r="BS1621">
        <v>128.06077393338822</v>
      </c>
      <c r="BT1621">
        <v>123.89085017903032</v>
      </c>
      <c r="BU1621">
        <v>135.63946793918964</v>
      </c>
      <c r="BV1621">
        <v>143.92814747891879</v>
      </c>
      <c r="BW1621">
        <v>152.01954016689595</v>
      </c>
      <c r="BX1621">
        <v>122.33639404662138</v>
      </c>
      <c r="BY1621">
        <v>136.30730721697142</v>
      </c>
      <c r="BZ1621">
        <v>144.46394740283307</v>
      </c>
      <c r="CA1621">
        <v>161.1984626396476</v>
      </c>
      <c r="CB1621">
        <v>132.20096060406209</v>
      </c>
      <c r="CC1621">
        <v>128.27748586657319</v>
      </c>
      <c r="CD1621">
        <v>140.33806609160069</v>
      </c>
      <c r="CE1621">
        <v>150.0545292709711</v>
      </c>
      <c r="CF1621">
        <v>157.28680028890128</v>
      </c>
      <c r="CG1621">
        <v>121.42729397293542</v>
      </c>
      <c r="CH1621">
        <v>133.16964796575792</v>
      </c>
      <c r="CI1621">
        <v>138.74891297422866</v>
      </c>
      <c r="CJ1621">
        <v>152.61991242270986</v>
      </c>
      <c r="CK1621">
        <v>128.33799556547717</v>
      </c>
      <c r="CL1621">
        <v>125.06691197467926</v>
      </c>
      <c r="CM1621">
        <v>135.83508238145603</v>
      </c>
      <c r="CN1621">
        <v>143.42657312235929</v>
      </c>
      <c r="CO1621">
        <v>148.89893523233485</v>
      </c>
    </row>
    <row r="1622" spans="1:93" x14ac:dyDescent="0.25">
      <c r="A1622" s="1">
        <v>40709</v>
      </c>
      <c r="B1622">
        <v>109.21794004958257</v>
      </c>
      <c r="C1622">
        <v>134.22503573616501</v>
      </c>
      <c r="D1622">
        <v>110.48537344736322</v>
      </c>
      <c r="E1622">
        <v>115.92271091576296</v>
      </c>
      <c r="F1622">
        <v>119.426375077114</v>
      </c>
      <c r="G1622">
        <v>128.02691010002528</v>
      </c>
      <c r="H1622">
        <v>113.18028277309399</v>
      </c>
      <c r="I1622">
        <v>111.83502509447048</v>
      </c>
      <c r="J1622">
        <v>117.52517671842004</v>
      </c>
      <c r="K1622">
        <v>121.73643274272727</v>
      </c>
      <c r="L1622">
        <v>124.73081734906941</v>
      </c>
      <c r="M1622">
        <v>118.01515597645751</v>
      </c>
      <c r="N1622">
        <v>128.61553622307861</v>
      </c>
      <c r="O1622">
        <v>135.16162972259343</v>
      </c>
      <c r="P1622">
        <v>151.41663376523147</v>
      </c>
      <c r="Q1622">
        <v>123.51116432863822</v>
      </c>
      <c r="R1622">
        <v>121.00061125224879</v>
      </c>
      <c r="S1622">
        <v>131.46370658217177</v>
      </c>
      <c r="T1622">
        <v>139.55727914997937</v>
      </c>
      <c r="U1622">
        <v>146.38715155009197</v>
      </c>
      <c r="V1622">
        <v>131.45793801928849</v>
      </c>
      <c r="W1622">
        <v>150.42361932350087</v>
      </c>
      <c r="X1622">
        <v>162.88380246025955</v>
      </c>
      <c r="Y1622">
        <v>194.97079716606393</v>
      </c>
      <c r="Z1622">
        <v>147.00932336833171</v>
      </c>
      <c r="AA1622">
        <v>139.03670204641321</v>
      </c>
      <c r="AB1622">
        <v>158.88801721947388</v>
      </c>
      <c r="AC1622">
        <v>175.14066351532151</v>
      </c>
      <c r="AD1622">
        <v>190.51993323061214</v>
      </c>
      <c r="AE1622">
        <v>135.92483044258393</v>
      </c>
      <c r="AF1622">
        <v>156.2202247212069</v>
      </c>
      <c r="AG1622">
        <v>169.44656262392445</v>
      </c>
      <c r="AH1622">
        <v>201.43790938182917</v>
      </c>
      <c r="AI1622">
        <v>150.83826572711465</v>
      </c>
      <c r="AJ1622">
        <v>143.01720229896313</v>
      </c>
      <c r="AK1622">
        <v>164.52372507954794</v>
      </c>
      <c r="AL1622">
        <v>180.46833043434989</v>
      </c>
      <c r="AM1622">
        <v>194.31365210931949</v>
      </c>
      <c r="AN1622">
        <v>126.20277844057806</v>
      </c>
      <c r="AO1622">
        <v>142.48950157121055</v>
      </c>
      <c r="AP1622">
        <v>150.77283181120893</v>
      </c>
      <c r="AQ1622">
        <v>171.3420750964178</v>
      </c>
      <c r="AR1622">
        <v>136.08512233167488</v>
      </c>
      <c r="AS1622">
        <v>131.69792738842082</v>
      </c>
      <c r="AT1622">
        <v>146.63149476041423</v>
      </c>
      <c r="AU1622">
        <v>157.70964477637938</v>
      </c>
      <c r="AV1622">
        <v>164.24561814056221</v>
      </c>
      <c r="AW1622">
        <v>113.62373218771553</v>
      </c>
      <c r="AX1622">
        <v>120.90309230789265</v>
      </c>
      <c r="AY1622">
        <v>125.89249054840315</v>
      </c>
      <c r="AZ1622">
        <v>137.22583817581747</v>
      </c>
      <c r="BA1622">
        <v>117.98150166225618</v>
      </c>
      <c r="BB1622">
        <v>115.7193475429392</v>
      </c>
      <c r="BC1622">
        <v>123.38669123285513</v>
      </c>
      <c r="BD1622">
        <v>129.20925829281572</v>
      </c>
      <c r="BE1622">
        <v>134.12111112249767</v>
      </c>
      <c r="BF1622">
        <v>116.01245235536339</v>
      </c>
      <c r="BG1622">
        <v>125.24291434640074</v>
      </c>
      <c r="BH1622">
        <v>130.84138188953486</v>
      </c>
      <c r="BI1622">
        <v>144.84563082737887</v>
      </c>
      <c r="BJ1622">
        <v>122.07352018791937</v>
      </c>
      <c r="BK1622">
        <v>118.71120055931566</v>
      </c>
      <c r="BL1622">
        <v>128.41858573431887</v>
      </c>
      <c r="BM1622">
        <v>135.53223092502833</v>
      </c>
      <c r="BN1622">
        <v>141.21751393835007</v>
      </c>
      <c r="BO1622">
        <v>120.30878731618459</v>
      </c>
      <c r="BP1622">
        <v>131.91363991672529</v>
      </c>
      <c r="BQ1622">
        <v>139.13766842605841</v>
      </c>
      <c r="BR1622">
        <v>156.47110149368777</v>
      </c>
      <c r="BS1622">
        <v>128.92916613667603</v>
      </c>
      <c r="BT1622">
        <v>124.65398272131351</v>
      </c>
      <c r="BU1622">
        <v>136.84995404074229</v>
      </c>
      <c r="BV1622">
        <v>145.50704239398749</v>
      </c>
      <c r="BW1622">
        <v>153.91421406497835</v>
      </c>
      <c r="BX1622">
        <v>123.74212830929298</v>
      </c>
      <c r="BY1622">
        <v>138.72517014876655</v>
      </c>
      <c r="BZ1622">
        <v>147.55656278071058</v>
      </c>
      <c r="CA1622">
        <v>166.03418850323791</v>
      </c>
      <c r="CB1622">
        <v>134.16898857180232</v>
      </c>
      <c r="CC1622">
        <v>129.96436698177911</v>
      </c>
      <c r="CD1622">
        <v>143.03707587593019</v>
      </c>
      <c r="CE1622">
        <v>153.59697961290357</v>
      </c>
      <c r="CF1622">
        <v>161.50400307691606</v>
      </c>
      <c r="CG1622">
        <v>123.16622923871041</v>
      </c>
      <c r="CH1622">
        <v>136.09105921225998</v>
      </c>
      <c r="CI1622">
        <v>142.43545573767173</v>
      </c>
      <c r="CJ1622">
        <v>158.32362009445197</v>
      </c>
      <c r="CK1622">
        <v>130.70294752693118</v>
      </c>
      <c r="CL1622">
        <v>127.08407688297829</v>
      </c>
      <c r="CM1622">
        <v>139.1042806811131</v>
      </c>
      <c r="CN1622">
        <v>147.6000177602194</v>
      </c>
      <c r="CO1622">
        <v>153.90706879776695</v>
      </c>
    </row>
    <row r="1623" spans="1:93" x14ac:dyDescent="0.25">
      <c r="A1623" s="1">
        <v>40710</v>
      </c>
      <c r="B1623">
        <v>109.71377056569705</v>
      </c>
      <c r="C1623">
        <v>134.73555237900757</v>
      </c>
      <c r="D1623">
        <v>110.49511344012375</v>
      </c>
      <c r="E1623">
        <v>115.93848042785146</v>
      </c>
      <c r="F1623">
        <v>119.44585506263508</v>
      </c>
      <c r="G1623">
        <v>128.05613007830689</v>
      </c>
      <c r="H1623">
        <v>113.19048657503362</v>
      </c>
      <c r="I1623">
        <v>111.84522889641009</v>
      </c>
      <c r="J1623">
        <v>117.54094623050852</v>
      </c>
      <c r="K1623">
        <v>121.75637653742741</v>
      </c>
      <c r="L1623">
        <v>124.75354399884399</v>
      </c>
      <c r="M1623">
        <v>118.03165762781454</v>
      </c>
      <c r="N1623">
        <v>128.64279982097284</v>
      </c>
      <c r="O1623">
        <v>135.19535048841001</v>
      </c>
      <c r="P1623">
        <v>151.46972603481498</v>
      </c>
      <c r="Q1623">
        <v>123.52838344309775</v>
      </c>
      <c r="R1623">
        <v>121.01711290360582</v>
      </c>
      <c r="S1623">
        <v>131.490970180066</v>
      </c>
      <c r="T1623">
        <v>139.59243484200087</v>
      </c>
      <c r="U1623">
        <v>146.42804694693331</v>
      </c>
      <c r="V1623">
        <v>131.57594861933529</v>
      </c>
      <c r="W1623">
        <v>150.63131797958326</v>
      </c>
      <c r="X1623">
        <v>163.15286662836624</v>
      </c>
      <c r="Y1623">
        <v>195.41923744624174</v>
      </c>
      <c r="Z1623">
        <v>147.1414952403841</v>
      </c>
      <c r="AA1623">
        <v>139.16415349446376</v>
      </c>
      <c r="AB1623">
        <v>159.10515672356001</v>
      </c>
      <c r="AC1623">
        <v>175.4286093794357</v>
      </c>
      <c r="AD1623">
        <v>190.86924460675064</v>
      </c>
      <c r="AE1623">
        <v>136.5016461309869</v>
      </c>
      <c r="AF1623">
        <v>157.21855956651973</v>
      </c>
      <c r="AG1623">
        <v>170.73330531343879</v>
      </c>
      <c r="AH1623">
        <v>203.54550516637846</v>
      </c>
      <c r="AI1623">
        <v>151.4816370718718</v>
      </c>
      <c r="AJ1623">
        <v>143.61620320615086</v>
      </c>
      <c r="AK1623">
        <v>165.56643036243025</v>
      </c>
      <c r="AL1623">
        <v>181.82162878021839</v>
      </c>
      <c r="AM1623">
        <v>195.93317308060477</v>
      </c>
      <c r="AN1623">
        <v>126.75033464211438</v>
      </c>
      <c r="AO1623">
        <v>143.42491008216842</v>
      </c>
      <c r="AP1623">
        <v>151.93638873947359</v>
      </c>
      <c r="AQ1623">
        <v>173.16726243487216</v>
      </c>
      <c r="AR1623">
        <v>136.67830821667255</v>
      </c>
      <c r="AS1623">
        <v>132.26829843168778</v>
      </c>
      <c r="AT1623">
        <v>147.5897181131028</v>
      </c>
      <c r="AU1623">
        <v>158.9416462298361</v>
      </c>
      <c r="AV1623">
        <v>165.66013832786436</v>
      </c>
      <c r="AW1623">
        <v>113.62295324855467</v>
      </c>
      <c r="AX1623">
        <v>120.90185308650034</v>
      </c>
      <c r="AY1623">
        <v>125.89093267008143</v>
      </c>
      <c r="AZ1623">
        <v>137.22346595200935</v>
      </c>
      <c r="BA1623">
        <v>117.9806873167698</v>
      </c>
      <c r="BB1623">
        <v>115.71856860377832</v>
      </c>
      <c r="BC1623">
        <v>123.38541660513734</v>
      </c>
      <c r="BD1623">
        <v>129.20766500816848</v>
      </c>
      <c r="BE1623">
        <v>134.11926999357198</v>
      </c>
      <c r="BF1623">
        <v>116.06699565188391</v>
      </c>
      <c r="BG1623">
        <v>125.3321670134343</v>
      </c>
      <c r="BH1623">
        <v>130.95542696407779</v>
      </c>
      <c r="BI1623">
        <v>145.02165692069511</v>
      </c>
      <c r="BJ1623">
        <v>122.13302196594175</v>
      </c>
      <c r="BK1623">
        <v>118.76822309658709</v>
      </c>
      <c r="BL1623">
        <v>128.51031764210336</v>
      </c>
      <c r="BM1623">
        <v>135.64875524032217</v>
      </c>
      <c r="BN1623">
        <v>141.35387217965138</v>
      </c>
      <c r="BO1623">
        <v>120.47806937269246</v>
      </c>
      <c r="BP1623">
        <v>132.19332331443394</v>
      </c>
      <c r="BQ1623">
        <v>139.49095271790094</v>
      </c>
      <c r="BR1623">
        <v>157.03046828910499</v>
      </c>
      <c r="BS1623">
        <v>129.11316837201065</v>
      </c>
      <c r="BT1623">
        <v>124.83062486723473</v>
      </c>
      <c r="BU1623">
        <v>137.14435761727771</v>
      </c>
      <c r="BV1623">
        <v>145.88240695407012</v>
      </c>
      <c r="BW1623">
        <v>154.34845934036804</v>
      </c>
      <c r="BX1623">
        <v>124.07208237268119</v>
      </c>
      <c r="BY1623">
        <v>139.27509358774694</v>
      </c>
      <c r="BZ1623">
        <v>148.25771516541059</v>
      </c>
      <c r="CA1623">
        <v>167.12028729522422</v>
      </c>
      <c r="CB1623">
        <v>134.52643880713956</v>
      </c>
      <c r="CC1623">
        <v>130.30806913114185</v>
      </c>
      <c r="CD1623">
        <v>143.6007474008851</v>
      </c>
      <c r="CE1623">
        <v>154.32562816955263</v>
      </c>
      <c r="CF1623">
        <v>162.35638440733567</v>
      </c>
      <c r="CG1623">
        <v>123.55083531727071</v>
      </c>
      <c r="CH1623">
        <v>136.74321734547087</v>
      </c>
      <c r="CI1623">
        <v>143.25483390503931</v>
      </c>
      <c r="CJ1623">
        <v>159.57777035062682</v>
      </c>
      <c r="CK1623">
        <v>131.12099761232281</v>
      </c>
      <c r="CL1623">
        <v>127.48540496495424</v>
      </c>
      <c r="CM1623">
        <v>139.77316081773969</v>
      </c>
      <c r="CN1623">
        <v>148.43611793100266</v>
      </c>
      <c r="CO1623">
        <v>154.87694499587553</v>
      </c>
    </row>
    <row r="1624" spans="1:93" x14ac:dyDescent="0.25">
      <c r="A1624" s="1">
        <v>40711</v>
      </c>
      <c r="B1624">
        <v>109.1954022988501</v>
      </c>
      <c r="C1624">
        <v>134.51092505615685</v>
      </c>
      <c r="D1624">
        <v>110.49511340118497</v>
      </c>
      <c r="E1624">
        <v>115.93848036554941</v>
      </c>
      <c r="F1624">
        <v>119.4458549847575</v>
      </c>
      <c r="G1624">
        <v>128.05612996343746</v>
      </c>
      <c r="H1624">
        <v>113.19048653414787</v>
      </c>
      <c r="I1624">
        <v>111.84522885747128</v>
      </c>
      <c r="J1624">
        <v>117.54094616820647</v>
      </c>
      <c r="K1624">
        <v>121.75637645954984</v>
      </c>
      <c r="L1624">
        <v>124.75354390928482</v>
      </c>
      <c r="M1624">
        <v>118.03160764573101</v>
      </c>
      <c r="N1624">
        <v>128.64271803210892</v>
      </c>
      <c r="O1624">
        <v>135.19524825233009</v>
      </c>
      <c r="P1624">
        <v>151.46956700091289</v>
      </c>
      <c r="Q1624">
        <v>123.52833118910134</v>
      </c>
      <c r="R1624">
        <v>121.01706292152232</v>
      </c>
      <c r="S1624">
        <v>131.49088839120208</v>
      </c>
      <c r="T1624">
        <v>139.5923303340081</v>
      </c>
      <c r="U1624">
        <v>146.42792426363744</v>
      </c>
      <c r="V1624">
        <v>131.55718338483388</v>
      </c>
      <c r="W1624">
        <v>150.59847881920584</v>
      </c>
      <c r="X1624">
        <v>163.11064485073814</v>
      </c>
      <c r="Y1624">
        <v>195.34808593209064</v>
      </c>
      <c r="Z1624">
        <v>147.12038435157001</v>
      </c>
      <c r="AA1624">
        <v>139.14460637519144</v>
      </c>
      <c r="AB1624">
        <v>159.07075379364079</v>
      </c>
      <c r="AC1624">
        <v>175.38326006272399</v>
      </c>
      <c r="AD1624">
        <v>190.81373078801741</v>
      </c>
      <c r="AE1624">
        <v>136.03873843612934</v>
      </c>
      <c r="AF1624">
        <v>156.42235833136476</v>
      </c>
      <c r="AG1624">
        <v>169.69639207695784</v>
      </c>
      <c r="AH1624">
        <v>201.80497223371404</v>
      </c>
      <c r="AI1624">
        <v>150.96318045363134</v>
      </c>
      <c r="AJ1624">
        <v>143.13477920349902</v>
      </c>
      <c r="AK1624">
        <v>164.71468020389236</v>
      </c>
      <c r="AL1624">
        <v>180.71065031256026</v>
      </c>
      <c r="AM1624">
        <v>194.59999891941499</v>
      </c>
      <c r="AN1624">
        <v>126.22618187391565</v>
      </c>
      <c r="AO1624">
        <v>142.5361293013097</v>
      </c>
      <c r="AP1624">
        <v>150.79692619991113</v>
      </c>
      <c r="AQ1624">
        <v>171.36691162236346</v>
      </c>
      <c r="AR1624">
        <v>136.10857694689128</v>
      </c>
      <c r="AS1624">
        <v>131.72135641269782</v>
      </c>
      <c r="AT1624">
        <v>146.65535883066156</v>
      </c>
      <c r="AU1624">
        <v>157.73381593789989</v>
      </c>
      <c r="AV1624">
        <v>164.26999402959811</v>
      </c>
      <c r="AW1624">
        <v>113.58541663311634</v>
      </c>
      <c r="AX1624">
        <v>120.84286697652584</v>
      </c>
      <c r="AY1624">
        <v>125.81585943920477</v>
      </c>
      <c r="AZ1624">
        <v>137.10906864781637</v>
      </c>
      <c r="BA1624">
        <v>117.94136324345345</v>
      </c>
      <c r="BB1624">
        <v>115.68103198833998</v>
      </c>
      <c r="BC1624">
        <v>123.32464303728482</v>
      </c>
      <c r="BD1624">
        <v>129.13080431941381</v>
      </c>
      <c r="BE1624">
        <v>134.02989709967119</v>
      </c>
      <c r="BF1624">
        <v>116.00098258627489</v>
      </c>
      <c r="BG1624">
        <v>125.22214523741926</v>
      </c>
      <c r="BH1624">
        <v>130.82025735354497</v>
      </c>
      <c r="BI1624">
        <v>144.81104380660912</v>
      </c>
      <c r="BJ1624">
        <v>122.06386542101801</v>
      </c>
      <c r="BK1624">
        <v>118.69906655166334</v>
      </c>
      <c r="BL1624">
        <v>128.4002958660883</v>
      </c>
      <c r="BM1624">
        <v>135.50729867115996</v>
      </c>
      <c r="BN1624">
        <v>141.19041125528614</v>
      </c>
      <c r="BO1624">
        <v>120.31181515298266</v>
      </c>
      <c r="BP1624">
        <v>131.92127095490881</v>
      </c>
      <c r="BQ1624">
        <v>139.14333025850775</v>
      </c>
      <c r="BR1624">
        <v>156.47880656006794</v>
      </c>
      <c r="BS1624">
        <v>128.93180013232723</v>
      </c>
      <c r="BT1624">
        <v>124.65681363753814</v>
      </c>
      <c r="BU1624">
        <v>136.85719123777895</v>
      </c>
      <c r="BV1624">
        <v>145.51967047470328</v>
      </c>
      <c r="BW1624">
        <v>153.91770977111995</v>
      </c>
      <c r="BX1624">
        <v>123.75620972402413</v>
      </c>
      <c r="BY1624">
        <v>138.75321703779181</v>
      </c>
      <c r="BZ1624">
        <v>147.58476908783683</v>
      </c>
      <c r="CA1624">
        <v>166.06280060189405</v>
      </c>
      <c r="CB1624">
        <v>134.18309897164272</v>
      </c>
      <c r="CC1624">
        <v>129.97846288906493</v>
      </c>
      <c r="CD1624">
        <v>143.0514036640902</v>
      </c>
      <c r="CE1624">
        <v>153.62521490513913</v>
      </c>
      <c r="CF1624">
        <v>161.53236880214334</v>
      </c>
      <c r="CG1624">
        <v>123.17152736124063</v>
      </c>
      <c r="CH1624">
        <v>136.08804905778257</v>
      </c>
      <c r="CI1624">
        <v>142.44449418079324</v>
      </c>
      <c r="CJ1624">
        <v>158.31915758743611</v>
      </c>
      <c r="CK1624">
        <v>130.70720711483548</v>
      </c>
      <c r="CL1624">
        <v>127.08885573819553</v>
      </c>
      <c r="CM1624">
        <v>139.11799253005137</v>
      </c>
      <c r="CN1624">
        <v>147.59129566529933</v>
      </c>
      <c r="CO1624">
        <v>153.89419256434306</v>
      </c>
    </row>
    <row r="1625" spans="1:93" x14ac:dyDescent="0.25">
      <c r="A1625" s="1">
        <v>40714</v>
      </c>
      <c r="B1625">
        <v>109.33062880324496</v>
      </c>
      <c r="C1625">
        <v>134.44966305901573</v>
      </c>
      <c r="D1625">
        <v>110.55881809219474</v>
      </c>
      <c r="E1625">
        <v>116.03838090372381</v>
      </c>
      <c r="F1625">
        <v>119.5709478325585</v>
      </c>
      <c r="G1625">
        <v>128.24434836869361</v>
      </c>
      <c r="H1625">
        <v>113.25708689293081</v>
      </c>
      <c r="I1625">
        <v>111.91182921625422</v>
      </c>
      <c r="J1625">
        <v>117.64519020804063</v>
      </c>
      <c r="K1625">
        <v>121.88668150934257</v>
      </c>
      <c r="L1625">
        <v>124.8983272979434</v>
      </c>
      <c r="M1625">
        <v>118.12747460216286</v>
      </c>
      <c r="N1625">
        <v>128.79850183631072</v>
      </c>
      <c r="O1625">
        <v>135.38937883910464</v>
      </c>
      <c r="P1625">
        <v>151.77913738105752</v>
      </c>
      <c r="Q1625">
        <v>123.6281926020512</v>
      </c>
      <c r="R1625">
        <v>121.11292987795422</v>
      </c>
      <c r="S1625">
        <v>131.65266388018088</v>
      </c>
      <c r="T1625">
        <v>139.793650942515</v>
      </c>
      <c r="U1625">
        <v>146.66759165471711</v>
      </c>
      <c r="V1625">
        <v>131.74605388553294</v>
      </c>
      <c r="W1625">
        <v>150.92375579263205</v>
      </c>
      <c r="X1625">
        <v>163.52615995227612</v>
      </c>
      <c r="Y1625">
        <v>196.04760630505024</v>
      </c>
      <c r="Z1625">
        <v>147.3302404634579</v>
      </c>
      <c r="AA1625">
        <v>139.34047207962016</v>
      </c>
      <c r="AB1625">
        <v>159.40652357266143</v>
      </c>
      <c r="AC1625">
        <v>175.83654926440178</v>
      </c>
      <c r="AD1625">
        <v>191.35935667892588</v>
      </c>
      <c r="AE1625">
        <v>136.29109297926206</v>
      </c>
      <c r="AF1625">
        <v>156.85496611959235</v>
      </c>
      <c r="AG1625">
        <v>170.2641897990066</v>
      </c>
      <c r="AH1625">
        <v>202.75130177046194</v>
      </c>
      <c r="AI1625">
        <v>151.24257298352836</v>
      </c>
      <c r="AJ1625">
        <v>143.39614640888655</v>
      </c>
      <c r="AK1625">
        <v>165.17432597888418</v>
      </c>
      <c r="AL1625">
        <v>181.31089361872608</v>
      </c>
      <c r="AM1625">
        <v>195.32101189979434</v>
      </c>
      <c r="AN1625">
        <v>126.45988902191874</v>
      </c>
      <c r="AO1625">
        <v>142.92713933739179</v>
      </c>
      <c r="AP1625">
        <v>151.29849769447162</v>
      </c>
      <c r="AQ1625">
        <v>172.15342606275848</v>
      </c>
      <c r="AR1625">
        <v>136.36026156781767</v>
      </c>
      <c r="AS1625">
        <v>131.96405229716254</v>
      </c>
      <c r="AT1625">
        <v>147.05985197143613</v>
      </c>
      <c r="AU1625">
        <v>158.25156715809138</v>
      </c>
      <c r="AV1625">
        <v>164.88122810899085</v>
      </c>
      <c r="AW1625">
        <v>113.71677157955364</v>
      </c>
      <c r="AX1625">
        <v>121.04846602312338</v>
      </c>
      <c r="AY1625">
        <v>126.07285824745169</v>
      </c>
      <c r="AZ1625">
        <v>137.50884457175604</v>
      </c>
      <c r="BA1625">
        <v>118.07842927451848</v>
      </c>
      <c r="BB1625">
        <v>115.81238693477731</v>
      </c>
      <c r="BC1625">
        <v>123.53880871082393</v>
      </c>
      <c r="BD1625">
        <v>129.39808307999064</v>
      </c>
      <c r="BE1625">
        <v>134.33829566956749</v>
      </c>
      <c r="BF1625">
        <v>116.13347101270254</v>
      </c>
      <c r="BG1625">
        <v>125.43815897615997</v>
      </c>
      <c r="BH1625">
        <v>131.10021115895293</v>
      </c>
      <c r="BI1625">
        <v>145.22867036817448</v>
      </c>
      <c r="BJ1625">
        <v>122.2078745801785</v>
      </c>
      <c r="BK1625">
        <v>118.83731534445742</v>
      </c>
      <c r="BL1625">
        <v>128.62495015437864</v>
      </c>
      <c r="BM1625">
        <v>135.78725247656794</v>
      </c>
      <c r="BN1625">
        <v>141.52451250453845</v>
      </c>
      <c r="BO1625">
        <v>120.42336307194599</v>
      </c>
      <c r="BP1625">
        <v>132.10950806815941</v>
      </c>
      <c r="BQ1625">
        <v>139.37758088833075</v>
      </c>
      <c r="BR1625">
        <v>156.8506329566124</v>
      </c>
      <c r="BS1625">
        <v>129.05264371120415</v>
      </c>
      <c r="BT1625">
        <v>124.77300938645828</v>
      </c>
      <c r="BU1625">
        <v>137.05240009596483</v>
      </c>
      <c r="BV1625">
        <v>145.77065329237081</v>
      </c>
      <c r="BW1625">
        <v>154.20587522844193</v>
      </c>
      <c r="BX1625">
        <v>123.9655148567758</v>
      </c>
      <c r="BY1625">
        <v>139.10484966081461</v>
      </c>
      <c r="BZ1625">
        <v>148.03686817458041</v>
      </c>
      <c r="CA1625">
        <v>166.77443805324975</v>
      </c>
      <c r="CB1625">
        <v>134.40914851501452</v>
      </c>
      <c r="CC1625">
        <v>130.19614022712668</v>
      </c>
      <c r="CD1625">
        <v>143.41559459507812</v>
      </c>
      <c r="CE1625">
        <v>154.09238396144087</v>
      </c>
      <c r="CF1625">
        <v>162.08493435260775</v>
      </c>
      <c r="CG1625">
        <v>123.44888398389962</v>
      </c>
      <c r="CH1625">
        <v>136.55400818384967</v>
      </c>
      <c r="CI1625">
        <v>143.02361480890517</v>
      </c>
      <c r="CJ1625">
        <v>159.20669877994484</v>
      </c>
      <c r="CK1625">
        <v>131.00675226730718</v>
      </c>
      <c r="CL1625">
        <v>127.37730662576085</v>
      </c>
      <c r="CM1625">
        <v>139.58395165611844</v>
      </c>
      <c r="CN1625">
        <v>148.19038597024266</v>
      </c>
      <c r="CO1625">
        <v>154.58203698853737</v>
      </c>
    </row>
    <row r="1626" spans="1:93" x14ac:dyDescent="0.25">
      <c r="A1626" s="1">
        <v>40715</v>
      </c>
      <c r="B1626">
        <v>108.84606716249672</v>
      </c>
      <c r="C1626">
        <v>134.26587706759241</v>
      </c>
      <c r="D1626">
        <v>110.5772737329693</v>
      </c>
      <c r="E1626">
        <v>116.06774215041058</v>
      </c>
      <c r="F1626">
        <v>119.60785911410763</v>
      </c>
      <c r="G1626">
        <v>128.29887639825483</v>
      </c>
      <c r="H1626">
        <v>113.27638142646788</v>
      </c>
      <c r="I1626">
        <v>111.93112374979125</v>
      </c>
      <c r="J1626">
        <v>117.67539034748992</v>
      </c>
      <c r="K1626">
        <v>121.92443168365416</v>
      </c>
      <c r="L1626">
        <v>124.94111082882988</v>
      </c>
      <c r="M1626">
        <v>118.13382401900554</v>
      </c>
      <c r="N1626">
        <v>128.80881963868006</v>
      </c>
      <c r="O1626">
        <v>135.40260679086026</v>
      </c>
      <c r="P1626">
        <v>151.79977298579624</v>
      </c>
      <c r="Q1626">
        <v>123.63480657792903</v>
      </c>
      <c r="R1626">
        <v>121.11927929479687</v>
      </c>
      <c r="S1626">
        <v>131.66324624158534</v>
      </c>
      <c r="T1626">
        <v>139.80714345330574</v>
      </c>
      <c r="U1626">
        <v>146.68346519682382</v>
      </c>
      <c r="V1626">
        <v>131.64751473548796</v>
      </c>
      <c r="W1626">
        <v>150.75587427774047</v>
      </c>
      <c r="X1626">
        <v>163.30718406328714</v>
      </c>
      <c r="Y1626">
        <v>195.68264649006866</v>
      </c>
      <c r="Z1626">
        <v>147.22075251896342</v>
      </c>
      <c r="AA1626">
        <v>139.23828333142535</v>
      </c>
      <c r="AB1626">
        <v>159.22769326332042</v>
      </c>
      <c r="AC1626">
        <v>175.59932538466373</v>
      </c>
      <c r="AD1626">
        <v>191.07468802324021</v>
      </c>
      <c r="AE1626">
        <v>135.9553404926223</v>
      </c>
      <c r="AF1626">
        <v>156.27939042820989</v>
      </c>
      <c r="AG1626">
        <v>169.52073786430424</v>
      </c>
      <c r="AH1626">
        <v>201.50422110579993</v>
      </c>
      <c r="AI1626">
        <v>150.87084701617718</v>
      </c>
      <c r="AJ1626">
        <v>143.0484027620096</v>
      </c>
      <c r="AK1626">
        <v>164.57476796702747</v>
      </c>
      <c r="AL1626">
        <v>180.5074858828381</v>
      </c>
      <c r="AM1626">
        <v>194.36171908082355</v>
      </c>
      <c r="AN1626">
        <v>126.05326321450593</v>
      </c>
      <c r="AO1626">
        <v>142.23900335561629</v>
      </c>
      <c r="AP1626">
        <v>150.43832771725224</v>
      </c>
      <c r="AQ1626">
        <v>170.77715409920748</v>
      </c>
      <c r="AR1626">
        <v>135.92235685214237</v>
      </c>
      <c r="AS1626">
        <v>131.54178703561848</v>
      </c>
      <c r="AT1626">
        <v>146.35607653552935</v>
      </c>
      <c r="AU1626">
        <v>157.34447881847822</v>
      </c>
      <c r="AV1626">
        <v>163.83338468219634</v>
      </c>
      <c r="AW1626">
        <v>113.75535745556458</v>
      </c>
      <c r="AX1626">
        <v>121.11053895409746</v>
      </c>
      <c r="AY1626">
        <v>126.15002999947353</v>
      </c>
      <c r="AZ1626">
        <v>137.62627984657186</v>
      </c>
      <c r="BA1626">
        <v>118.11869279731251</v>
      </c>
      <c r="BB1626">
        <v>115.85097281078822</v>
      </c>
      <c r="BC1626">
        <v>123.60255928858108</v>
      </c>
      <c r="BD1626">
        <v>129.47693247879556</v>
      </c>
      <c r="BE1626">
        <v>134.43056624263707</v>
      </c>
      <c r="BF1626">
        <v>116.15338034715839</v>
      </c>
      <c r="BG1626">
        <v>125.47105265917399</v>
      </c>
      <c r="BH1626">
        <v>131.14176107433912</v>
      </c>
      <c r="BI1626">
        <v>145.29272648772812</v>
      </c>
      <c r="BJ1626">
        <v>122.22951516110876</v>
      </c>
      <c r="BK1626">
        <v>118.85809030215052</v>
      </c>
      <c r="BL1626">
        <v>128.65870946062984</v>
      </c>
      <c r="BM1626">
        <v>135.83053363842851</v>
      </c>
      <c r="BN1626">
        <v>141.57471865229667</v>
      </c>
      <c r="BO1626">
        <v>120.36254735685105</v>
      </c>
      <c r="BP1626">
        <v>132.0081485430012</v>
      </c>
      <c r="BQ1626">
        <v>139.24834749375407</v>
      </c>
      <c r="BR1626">
        <v>156.647913906296</v>
      </c>
      <c r="BS1626">
        <v>128.98676001985132</v>
      </c>
      <c r="BT1626">
        <v>124.70965968323439</v>
      </c>
      <c r="BU1626">
        <v>136.94597259454869</v>
      </c>
      <c r="BV1626">
        <v>145.63381793340724</v>
      </c>
      <c r="BW1626">
        <v>154.04623397631775</v>
      </c>
      <c r="BX1626">
        <v>123.75584343387618</v>
      </c>
      <c r="BY1626">
        <v>138.75260167034324</v>
      </c>
      <c r="BZ1626">
        <v>147.58397790111724</v>
      </c>
      <c r="CA1626">
        <v>166.06155521539102</v>
      </c>
      <c r="CB1626">
        <v>134.18270337828289</v>
      </c>
      <c r="CC1626">
        <v>129.9780819473111</v>
      </c>
      <c r="CD1626">
        <v>143.04657289077477</v>
      </c>
      <c r="CE1626">
        <v>153.61433311722971</v>
      </c>
      <c r="CF1626">
        <v>161.53140179615281</v>
      </c>
      <c r="CG1626">
        <v>123.15686766846304</v>
      </c>
      <c r="CH1626">
        <v>136.06342077391616</v>
      </c>
      <c r="CI1626">
        <v>142.41622087279703</v>
      </c>
      <c r="CJ1626">
        <v>158.26056591793031</v>
      </c>
      <c r="CK1626">
        <v>130.70305529925309</v>
      </c>
      <c r="CL1626">
        <v>127.0736096577068</v>
      </c>
      <c r="CM1626">
        <v>139.08168359356756</v>
      </c>
      <c r="CN1626">
        <v>147.55963072889963</v>
      </c>
      <c r="CO1626">
        <v>153.84615587363712</v>
      </c>
    </row>
    <row r="1627" spans="1:93" x14ac:dyDescent="0.25">
      <c r="A1627" s="1">
        <v>40716</v>
      </c>
      <c r="B1627">
        <v>108.91368041469416</v>
      </c>
      <c r="C1627">
        <v>134.28629773330613</v>
      </c>
      <c r="D1627">
        <v>110.61010388537844</v>
      </c>
      <c r="E1627">
        <v>116.12146421798917</v>
      </c>
      <c r="F1627">
        <v>119.67351941892588</v>
      </c>
      <c r="G1627">
        <v>128.39736685548223</v>
      </c>
      <c r="H1627">
        <v>113.31667297715182</v>
      </c>
      <c r="I1627">
        <v>111.96843074116526</v>
      </c>
      <c r="J1627">
        <v>117.73209697437841</v>
      </c>
      <c r="K1627">
        <v>121.99606110709227</v>
      </c>
      <c r="L1627">
        <v>125.02318620985267</v>
      </c>
      <c r="M1627">
        <v>118.18900260615335</v>
      </c>
      <c r="N1627">
        <v>128.90078395059311</v>
      </c>
      <c r="O1627">
        <v>135.51756218075153</v>
      </c>
      <c r="P1627">
        <v>151.97910339402665</v>
      </c>
      <c r="Q1627">
        <v>123.70148070406597</v>
      </c>
      <c r="R1627">
        <v>121.18135520533819</v>
      </c>
      <c r="S1627">
        <v>131.76210787689183</v>
      </c>
      <c r="T1627">
        <v>139.93359438218616</v>
      </c>
      <c r="U1627">
        <v>146.83290720368248</v>
      </c>
      <c r="V1627">
        <v>131.79148544960995</v>
      </c>
      <c r="W1627">
        <v>151.00115771661496</v>
      </c>
      <c r="X1627">
        <v>163.62711898355829</v>
      </c>
      <c r="Y1627">
        <v>196.22120360585834</v>
      </c>
      <c r="Z1627">
        <v>147.40738122245489</v>
      </c>
      <c r="AA1627">
        <v>139.40358304023206</v>
      </c>
      <c r="AB1627">
        <v>159.50497019422204</v>
      </c>
      <c r="AC1627">
        <v>175.96725054297548</v>
      </c>
      <c r="AD1627">
        <v>191.52792916029097</v>
      </c>
      <c r="AE1627">
        <v>136.11601229921661</v>
      </c>
      <c r="AF1627">
        <v>156.55482781094298</v>
      </c>
      <c r="AG1627">
        <v>169.88224942914141</v>
      </c>
      <c r="AH1627">
        <v>202.10100210172163</v>
      </c>
      <c r="AI1627">
        <v>151.07742505322702</v>
      </c>
      <c r="AJ1627">
        <v>143.23202768383166</v>
      </c>
      <c r="AK1627">
        <v>164.88463502260217</v>
      </c>
      <c r="AL1627">
        <v>180.91490367813071</v>
      </c>
      <c r="AM1627">
        <v>194.86094933702725</v>
      </c>
      <c r="AN1627">
        <v>126.18287876610697</v>
      </c>
      <c r="AO1627">
        <v>142.4583527506334</v>
      </c>
      <c r="AP1627">
        <v>150.71749967454676</v>
      </c>
      <c r="AQ1627">
        <v>171.22083810276482</v>
      </c>
      <c r="AR1627">
        <v>136.08188368488209</v>
      </c>
      <c r="AS1627">
        <v>131.68635822778884</v>
      </c>
      <c r="AT1627">
        <v>146.59536678463897</v>
      </c>
      <c r="AU1627">
        <v>157.65356205691143</v>
      </c>
      <c r="AV1627">
        <v>164.1973052693838</v>
      </c>
      <c r="AW1627">
        <v>113.80528949400239</v>
      </c>
      <c r="AX1627">
        <v>121.19086440723655</v>
      </c>
      <c r="AY1627">
        <v>126.24989407634915</v>
      </c>
      <c r="AZ1627">
        <v>137.78041787827118</v>
      </c>
      <c r="BA1627">
        <v>118.17947962671505</v>
      </c>
      <c r="BB1627">
        <v>115.90524676561193</v>
      </c>
      <c r="BC1627">
        <v>123.689397616299</v>
      </c>
      <c r="BD1627">
        <v>129.58765134663594</v>
      </c>
      <c r="BE1627">
        <v>134.56082373421395</v>
      </c>
      <c r="BF1627">
        <v>116.21935836163331</v>
      </c>
      <c r="BG1627">
        <v>125.57551784875929</v>
      </c>
      <c r="BH1627">
        <v>131.27371710328893</v>
      </c>
      <c r="BI1627">
        <v>145.49890778296225</v>
      </c>
      <c r="BJ1627">
        <v>122.30923859526597</v>
      </c>
      <c r="BK1627">
        <v>118.92956648449832</v>
      </c>
      <c r="BL1627">
        <v>128.77417098596095</v>
      </c>
      <c r="BM1627">
        <v>135.97623508706062</v>
      </c>
      <c r="BN1627">
        <v>141.74791094029331</v>
      </c>
      <c r="BO1627">
        <v>120.47027881148129</v>
      </c>
      <c r="BP1627">
        <v>132.19218977799454</v>
      </c>
      <c r="BQ1627">
        <v>139.47727683484331</v>
      </c>
      <c r="BR1627">
        <v>157.0115075656731</v>
      </c>
      <c r="BS1627">
        <v>129.12591314874874</v>
      </c>
      <c r="BT1627">
        <v>124.83085756969344</v>
      </c>
      <c r="BU1627">
        <v>137.14348026137083</v>
      </c>
      <c r="BV1627">
        <v>145.88968013815409</v>
      </c>
      <c r="BW1627">
        <v>154.35596190837973</v>
      </c>
      <c r="BX1627">
        <v>123.88700159680745</v>
      </c>
      <c r="BY1627">
        <v>138.97819371058503</v>
      </c>
      <c r="BZ1627">
        <v>147.872525859566</v>
      </c>
      <c r="CA1627">
        <v>166.51273929587461</v>
      </c>
      <c r="CB1627">
        <v>134.35058582683496</v>
      </c>
      <c r="CC1627">
        <v>130.13022541631136</v>
      </c>
      <c r="CD1627">
        <v>143.2879039105683</v>
      </c>
      <c r="CE1627">
        <v>153.93435903478198</v>
      </c>
      <c r="CF1627">
        <v>161.90913730539484</v>
      </c>
      <c r="CG1627">
        <v>123.28607500753317</v>
      </c>
      <c r="CH1627">
        <v>136.280489103554</v>
      </c>
      <c r="CI1627">
        <v>142.69014043162576</v>
      </c>
      <c r="CJ1627">
        <v>158.68436599008041</v>
      </c>
      <c r="CK1627">
        <v>130.86327239970012</v>
      </c>
      <c r="CL1627">
        <v>127.21832187746536</v>
      </c>
      <c r="CM1627">
        <v>139.31425680389381</v>
      </c>
      <c r="CN1627">
        <v>147.85939175554239</v>
      </c>
      <c r="CO1627">
        <v>154.20276812947074</v>
      </c>
    </row>
    <row r="1628" spans="1:93" x14ac:dyDescent="0.25">
      <c r="A1628" s="1">
        <v>40717</v>
      </c>
      <c r="B1628">
        <v>109.7475771917958</v>
      </c>
      <c r="C1628">
        <v>135.02144169899938</v>
      </c>
      <c r="D1628">
        <v>110.65380580331534</v>
      </c>
      <c r="E1628">
        <v>116.19297644734048</v>
      </c>
      <c r="F1628">
        <v>119.76092325479972</v>
      </c>
      <c r="G1628">
        <v>128.52847260929298</v>
      </c>
      <c r="H1628">
        <v>113.37229359998059</v>
      </c>
      <c r="I1628">
        <v>112.01809201154815</v>
      </c>
      <c r="J1628">
        <v>117.80956855617568</v>
      </c>
      <c r="K1628">
        <v>122.09339719704271</v>
      </c>
      <c r="L1628">
        <v>125.1364139063256</v>
      </c>
      <c r="M1628">
        <v>118.28866314346942</v>
      </c>
      <c r="N1628">
        <v>129.06273232373167</v>
      </c>
      <c r="O1628">
        <v>135.72518830015997</v>
      </c>
      <c r="P1628">
        <v>152.30300014030391</v>
      </c>
      <c r="Q1628">
        <v>123.82605637571102</v>
      </c>
      <c r="R1628">
        <v>121.29347330981876</v>
      </c>
      <c r="S1628">
        <v>131.94066633958315</v>
      </c>
      <c r="T1628">
        <v>140.16613563592369</v>
      </c>
      <c r="U1628">
        <v>147.11112620368985</v>
      </c>
      <c r="V1628">
        <v>132.15504082713159</v>
      </c>
      <c r="W1628">
        <v>151.6205483597999</v>
      </c>
      <c r="X1628">
        <v>164.43501982249524</v>
      </c>
      <c r="Y1628">
        <v>197.58117001806878</v>
      </c>
      <c r="Z1628">
        <v>147.89212172581708</v>
      </c>
      <c r="AA1628">
        <v>139.82099847368275</v>
      </c>
      <c r="AB1628">
        <v>160.20515092130069</v>
      </c>
      <c r="AC1628">
        <v>176.90980152173518</v>
      </c>
      <c r="AD1628">
        <v>192.69938537674943</v>
      </c>
      <c r="AE1628">
        <v>136.91262367619791</v>
      </c>
      <c r="AF1628">
        <v>157.92044731433944</v>
      </c>
      <c r="AG1628">
        <v>171.67462502734929</v>
      </c>
      <c r="AH1628">
        <v>205.05984435908067</v>
      </c>
      <c r="AI1628">
        <v>152.13009008709514</v>
      </c>
      <c r="AJ1628">
        <v>144.14244068609599</v>
      </c>
      <c r="AK1628">
        <v>166.4209569639232</v>
      </c>
      <c r="AL1628">
        <v>182.96333293322547</v>
      </c>
      <c r="AM1628">
        <v>197.36458509325408</v>
      </c>
      <c r="AN1628">
        <v>127.05007478257922</v>
      </c>
      <c r="AO1628">
        <v>143.925915240048</v>
      </c>
      <c r="AP1628">
        <v>152.58530647925622</v>
      </c>
      <c r="AQ1628">
        <v>174.15596308159405</v>
      </c>
      <c r="AR1628">
        <v>137.21590924488427</v>
      </c>
      <c r="AS1628">
        <v>132.68696901602607</v>
      </c>
      <c r="AT1628">
        <v>148.19634404581853</v>
      </c>
      <c r="AU1628">
        <v>159.75484471220963</v>
      </c>
      <c r="AV1628">
        <v>166.6654785470356</v>
      </c>
      <c r="AW1628">
        <v>113.89003285801935</v>
      </c>
      <c r="AX1628">
        <v>121.32719068848121</v>
      </c>
      <c r="AY1628">
        <v>126.41938080438307</v>
      </c>
      <c r="AZ1628">
        <v>138.04201695849747</v>
      </c>
      <c r="BA1628">
        <v>118.28632995525818</v>
      </c>
      <c r="BB1628">
        <v>116.00104361189196</v>
      </c>
      <c r="BC1628">
        <v>123.84046187389444</v>
      </c>
      <c r="BD1628">
        <v>129.77924503919601</v>
      </c>
      <c r="BE1628">
        <v>134.78557787356326</v>
      </c>
      <c r="BF1628">
        <v>116.36553099662945</v>
      </c>
      <c r="BG1628">
        <v>125.80695785416987</v>
      </c>
      <c r="BH1628">
        <v>131.5660623732812</v>
      </c>
      <c r="BI1628">
        <v>145.95569726732523</v>
      </c>
      <c r="BJ1628">
        <v>122.49195438901117</v>
      </c>
      <c r="BK1628">
        <v>119.094010698869</v>
      </c>
      <c r="BL1628">
        <v>129.02997309720422</v>
      </c>
      <c r="BM1628">
        <v>136.30512351580194</v>
      </c>
      <c r="BN1628">
        <v>142.13770463361638</v>
      </c>
      <c r="BO1628">
        <v>120.77835950634169</v>
      </c>
      <c r="BP1628">
        <v>132.70565760276187</v>
      </c>
      <c r="BQ1628">
        <v>140.1319483114217</v>
      </c>
      <c r="BR1628">
        <v>158.05127991082691</v>
      </c>
      <c r="BS1628">
        <v>129.53668740856259</v>
      </c>
      <c r="BT1628">
        <v>125.19028504703056</v>
      </c>
      <c r="BU1628">
        <v>137.7211315642341</v>
      </c>
      <c r="BV1628">
        <v>146.63420848406673</v>
      </c>
      <c r="BW1628">
        <v>155.25453060172251</v>
      </c>
      <c r="BX1628">
        <v>124.45348129846072</v>
      </c>
      <c r="BY1628">
        <v>139.95253879742867</v>
      </c>
      <c r="BZ1628">
        <v>149.09612201513707</v>
      </c>
      <c r="CA1628">
        <v>168.43877028149572</v>
      </c>
      <c r="CB1628">
        <v>135.09833903301728</v>
      </c>
      <c r="CC1628">
        <v>130.78734187022914</v>
      </c>
      <c r="CD1628">
        <v>144.35288574967646</v>
      </c>
      <c r="CE1628">
        <v>155.31656950681599</v>
      </c>
      <c r="CF1628">
        <v>163.56325803422237</v>
      </c>
      <c r="CG1628">
        <v>123.97388577169255</v>
      </c>
      <c r="CH1628">
        <v>137.43601118734179</v>
      </c>
      <c r="CI1628">
        <v>144.14829925164366</v>
      </c>
      <c r="CJ1628">
        <v>160.91287286595679</v>
      </c>
      <c r="CK1628">
        <v>131.7436701778241</v>
      </c>
      <c r="CL1628">
        <v>128.01618236389024</v>
      </c>
      <c r="CM1628">
        <v>140.57982860994707</v>
      </c>
      <c r="CN1628">
        <v>149.48262515895857</v>
      </c>
      <c r="CO1628">
        <v>156.12863826911698</v>
      </c>
    </row>
    <row r="1629" spans="1:93" x14ac:dyDescent="0.25">
      <c r="A1629" s="1">
        <v>40718</v>
      </c>
      <c r="B1629">
        <v>109.28555330178003</v>
      </c>
      <c r="C1629">
        <v>135.45027567898714</v>
      </c>
      <c r="D1629">
        <v>110.63497990756024</v>
      </c>
      <c r="E1629">
        <v>116.1630261586392</v>
      </c>
      <c r="F1629">
        <v>119.72327146328954</v>
      </c>
      <c r="G1629">
        <v>128.47285064456199</v>
      </c>
      <c r="H1629">
        <v>113.35090053662252</v>
      </c>
      <c r="I1629">
        <v>111.99755467072441</v>
      </c>
      <c r="J1629">
        <v>117.77790682240574</v>
      </c>
      <c r="K1629">
        <v>122.05403396046385</v>
      </c>
      <c r="L1629">
        <v>125.0910606120065</v>
      </c>
      <c r="M1629">
        <v>118.24128777502219</v>
      </c>
      <c r="N1629">
        <v>128.98574735000489</v>
      </c>
      <c r="O1629">
        <v>135.62648961589483</v>
      </c>
      <c r="P1629">
        <v>152.14903019285026</v>
      </c>
      <c r="Q1629">
        <v>123.77275908620786</v>
      </c>
      <c r="R1629">
        <v>121.2421499940009</v>
      </c>
      <c r="S1629">
        <v>131.85973341848572</v>
      </c>
      <c r="T1629">
        <v>140.06151503060264</v>
      </c>
      <c r="U1629">
        <v>146.98676586151578</v>
      </c>
      <c r="V1629">
        <v>131.97394660533894</v>
      </c>
      <c r="W1629">
        <v>151.31201746341245</v>
      </c>
      <c r="X1629">
        <v>164.03258821851153</v>
      </c>
      <c r="Y1629">
        <v>196.910450678096</v>
      </c>
      <c r="Z1629">
        <v>147.67078434362605</v>
      </c>
      <c r="AA1629">
        <v>139.61978267169093</v>
      </c>
      <c r="AB1629">
        <v>159.8697912513143</v>
      </c>
      <c r="AC1629">
        <v>176.46041956395339</v>
      </c>
      <c r="AD1629">
        <v>192.14939551797178</v>
      </c>
      <c r="AE1629">
        <v>136.51799410359519</v>
      </c>
      <c r="AF1629">
        <v>157.21888362971248</v>
      </c>
      <c r="AG1629">
        <v>170.76843860137276</v>
      </c>
      <c r="AH1629">
        <v>203.55440561915194</v>
      </c>
      <c r="AI1629">
        <v>151.63314914381769</v>
      </c>
      <c r="AJ1629">
        <v>143.7039633832041</v>
      </c>
      <c r="AK1629">
        <v>165.66092963891063</v>
      </c>
      <c r="AL1629">
        <v>181.95483513657416</v>
      </c>
      <c r="AM1629">
        <v>196.13684864515682</v>
      </c>
      <c r="AN1629">
        <v>126.61743580352824</v>
      </c>
      <c r="AO1629">
        <v>143.18177619608034</v>
      </c>
      <c r="AP1629">
        <v>151.63350072534408</v>
      </c>
      <c r="AQ1629">
        <v>172.65037943449664</v>
      </c>
      <c r="AR1629">
        <v>136.69674247002311</v>
      </c>
      <c r="AS1629">
        <v>132.20241335948896</v>
      </c>
      <c r="AT1629">
        <v>147.40028832436471</v>
      </c>
      <c r="AU1629">
        <v>158.71651116248731</v>
      </c>
      <c r="AV1629">
        <v>165.45408940569291</v>
      </c>
      <c r="AW1629">
        <v>113.83179665104768</v>
      </c>
      <c r="AX1629">
        <v>121.23350635552679</v>
      </c>
      <c r="AY1629">
        <v>126.3029083904397</v>
      </c>
      <c r="AZ1629">
        <v>137.86477632858367</v>
      </c>
      <c r="BA1629">
        <v>118.2204977212902</v>
      </c>
      <c r="BB1629">
        <v>115.93774338692275</v>
      </c>
      <c r="BC1629">
        <v>123.74171352294245</v>
      </c>
      <c r="BD1629">
        <v>129.6551765982563</v>
      </c>
      <c r="BE1629">
        <v>134.63872135163467</v>
      </c>
      <c r="BF1629">
        <v>116.26952962611881</v>
      </c>
      <c r="BG1629">
        <v>125.64834689419573</v>
      </c>
      <c r="BH1629">
        <v>131.36571168699808</v>
      </c>
      <c r="BI1629">
        <v>145.64682329263877</v>
      </c>
      <c r="BJ1629">
        <v>122.3792571279769</v>
      </c>
      <c r="BK1629">
        <v>118.98966138309655</v>
      </c>
      <c r="BL1629">
        <v>128.85884021933745</v>
      </c>
      <c r="BM1629">
        <v>136.0880769389953</v>
      </c>
      <c r="BN1629">
        <v>141.8830923031316</v>
      </c>
      <c r="BO1629">
        <v>120.57835623122229</v>
      </c>
      <c r="BP1629">
        <v>132.37231881089616</v>
      </c>
      <c r="BQ1629">
        <v>139.70694135179292</v>
      </c>
      <c r="BR1629">
        <v>157.38460232709556</v>
      </c>
      <c r="BS1629">
        <v>129.29501678445999</v>
      </c>
      <c r="BT1629">
        <v>124.97361483231791</v>
      </c>
      <c r="BU1629">
        <v>137.3627923629785</v>
      </c>
      <c r="BV1629">
        <v>146.16753417545479</v>
      </c>
      <c r="BW1629">
        <v>154.70452159514417</v>
      </c>
      <c r="BX1629">
        <v>124.1248620707388</v>
      </c>
      <c r="BY1629">
        <v>139.40045849485583</v>
      </c>
      <c r="BZ1629">
        <v>148.38630448325773</v>
      </c>
      <c r="CA1629">
        <v>167.32146490724119</v>
      </c>
      <c r="CB1629">
        <v>134.70399595975101</v>
      </c>
      <c r="CC1629">
        <v>130.4192883351806</v>
      </c>
      <c r="CD1629">
        <v>143.761371139777</v>
      </c>
      <c r="CE1629">
        <v>154.54102812939229</v>
      </c>
      <c r="CF1629">
        <v>162.6562689657099</v>
      </c>
      <c r="CG1629">
        <v>123.59346131858184</v>
      </c>
      <c r="CH1629">
        <v>136.81211508424019</v>
      </c>
      <c r="CI1629">
        <v>143.35701638917334</v>
      </c>
      <c r="CJ1629">
        <v>159.68029763787803</v>
      </c>
      <c r="CK1629">
        <v>131.30237781221567</v>
      </c>
      <c r="CL1629">
        <v>127.60532395453066</v>
      </c>
      <c r="CM1629">
        <v>139.91028157247217</v>
      </c>
      <c r="CN1629">
        <v>148.6304743839905</v>
      </c>
      <c r="CO1629">
        <v>155.12431771290466</v>
      </c>
    </row>
    <row r="1630" spans="1:93" x14ac:dyDescent="0.25">
      <c r="A1630" s="1">
        <v>40721</v>
      </c>
      <c r="B1630">
        <v>107.78679287807032</v>
      </c>
      <c r="C1630">
        <v>135.10312436185421</v>
      </c>
      <c r="D1630">
        <v>110.54067805733835</v>
      </c>
      <c r="E1630">
        <v>116.01034697256564</v>
      </c>
      <c r="F1630">
        <v>119.53466776284574</v>
      </c>
      <c r="G1630">
        <v>128.18994509389628</v>
      </c>
      <c r="H1630">
        <v>113.25210812210433</v>
      </c>
      <c r="I1630">
        <v>111.89876225620625</v>
      </c>
      <c r="J1630">
        <v>117.62073707203594</v>
      </c>
      <c r="K1630">
        <v>121.8609396957238</v>
      </c>
      <c r="L1630">
        <v>124.87102296148875</v>
      </c>
      <c r="M1630">
        <v>118.063080444665</v>
      </c>
      <c r="N1630">
        <v>128.69131784767563</v>
      </c>
      <c r="O1630">
        <v>135.25457866558418</v>
      </c>
      <c r="P1630">
        <v>151.56791933298993</v>
      </c>
      <c r="Q1630">
        <v>123.58680361105255</v>
      </c>
      <c r="R1630">
        <v>121.05619451884553</v>
      </c>
      <c r="S1630">
        <v>131.55755577135832</v>
      </c>
      <c r="T1630">
        <v>139.6741077906957</v>
      </c>
      <c r="U1630">
        <v>146.53737346322379</v>
      </c>
      <c r="V1630">
        <v>131.28702309862007</v>
      </c>
      <c r="W1630">
        <v>150.12311139409132</v>
      </c>
      <c r="X1630">
        <v>162.50022039583095</v>
      </c>
      <c r="Y1630">
        <v>194.32127746046334</v>
      </c>
      <c r="Z1630">
        <v>146.90460043228578</v>
      </c>
      <c r="AA1630">
        <v>138.90643903009826</v>
      </c>
      <c r="AB1630">
        <v>158.62804491224557</v>
      </c>
      <c r="AC1630">
        <v>174.79595106690385</v>
      </c>
      <c r="AD1630">
        <v>190.14146526756278</v>
      </c>
      <c r="AE1630">
        <v>135.1589814310779</v>
      </c>
      <c r="AF1630">
        <v>154.85319490347877</v>
      </c>
      <c r="AG1630">
        <v>167.69807663753747</v>
      </c>
      <c r="AH1630">
        <v>198.47069154788363</v>
      </c>
      <c r="AI1630">
        <v>150.12313506324296</v>
      </c>
      <c r="AJ1630">
        <v>142.29461690800099</v>
      </c>
      <c r="AK1630">
        <v>163.19457330730523</v>
      </c>
      <c r="AL1630">
        <v>178.68313796199558</v>
      </c>
      <c r="AM1630">
        <v>192.21081203566257</v>
      </c>
      <c r="AN1630">
        <v>125.15369093162734</v>
      </c>
      <c r="AO1630">
        <v>140.72268481128683</v>
      </c>
      <c r="AP1630">
        <v>148.47181180203813</v>
      </c>
      <c r="AQ1630">
        <v>167.61509707515748</v>
      </c>
      <c r="AR1630">
        <v>135.11589800837012</v>
      </c>
      <c r="AS1630">
        <v>130.68011869271203</v>
      </c>
      <c r="AT1630">
        <v>144.82409734981906</v>
      </c>
      <c r="AU1630">
        <v>155.37917285455325</v>
      </c>
      <c r="AV1630">
        <v>161.58980294387456</v>
      </c>
      <c r="AW1630">
        <v>113.59472868506725</v>
      </c>
      <c r="AX1630">
        <v>120.84557695664972</v>
      </c>
      <c r="AY1630">
        <v>125.81799664184337</v>
      </c>
      <c r="AZ1630">
        <v>137.13202079737144</v>
      </c>
      <c r="BA1630">
        <v>117.97265393867431</v>
      </c>
      <c r="BB1630">
        <v>115.68989960430687</v>
      </c>
      <c r="BC1630">
        <v>123.35378412406538</v>
      </c>
      <c r="BD1630">
        <v>129.15948903302456</v>
      </c>
      <c r="BE1630">
        <v>134.06760306995463</v>
      </c>
      <c r="BF1630">
        <v>115.93833917086292</v>
      </c>
      <c r="BG1630">
        <v>125.11556224878409</v>
      </c>
      <c r="BH1630">
        <v>130.68893119147518</v>
      </c>
      <c r="BI1630">
        <v>144.61005317183771</v>
      </c>
      <c r="BJ1630">
        <v>122.03366708770989</v>
      </c>
      <c r="BK1630">
        <v>118.65847092784065</v>
      </c>
      <c r="BL1630">
        <v>128.31165598891465</v>
      </c>
      <c r="BM1630">
        <v>135.39689685846125</v>
      </c>
      <c r="BN1630">
        <v>141.07671554250857</v>
      </c>
      <c r="BO1630">
        <v>119.93301913030308</v>
      </c>
      <c r="BP1630">
        <v>131.27805155281578</v>
      </c>
      <c r="BQ1630">
        <v>138.3040346106643</v>
      </c>
      <c r="BR1630">
        <v>155.19606781093489</v>
      </c>
      <c r="BS1630">
        <v>128.59356341389565</v>
      </c>
      <c r="BT1630">
        <v>124.30021959657613</v>
      </c>
      <c r="BU1630">
        <v>136.212408835253</v>
      </c>
      <c r="BV1630">
        <v>144.708511164681</v>
      </c>
      <c r="BW1630">
        <v>152.9929753709672</v>
      </c>
      <c r="BX1630">
        <v>123.07285208986198</v>
      </c>
      <c r="BY1630">
        <v>137.60327477752466</v>
      </c>
      <c r="BZ1630">
        <v>146.06311577548811</v>
      </c>
      <c r="CA1630">
        <v>163.68326372337555</v>
      </c>
      <c r="CB1630">
        <v>133.56431848046776</v>
      </c>
      <c r="CC1630">
        <v>129.3234446051006</v>
      </c>
      <c r="CD1630">
        <v>141.87651992403937</v>
      </c>
      <c r="CE1630">
        <v>152.13017192321627</v>
      </c>
      <c r="CF1630">
        <v>159.85090901670506</v>
      </c>
      <c r="CG1630">
        <v>122.34681283547444</v>
      </c>
      <c r="CH1630">
        <v>134.73436761239446</v>
      </c>
      <c r="CI1630">
        <v>140.70788836257009</v>
      </c>
      <c r="CJ1630">
        <v>155.5767463809828</v>
      </c>
      <c r="CK1630">
        <v>129.95184195551596</v>
      </c>
      <c r="CL1630">
        <v>126.3067317846271</v>
      </c>
      <c r="CM1630">
        <v>137.78059041383034</v>
      </c>
      <c r="CN1630">
        <v>145.87745898379495</v>
      </c>
      <c r="CO1630">
        <v>151.90380913154385</v>
      </c>
    </row>
    <row r="1631" spans="1:93" x14ac:dyDescent="0.25">
      <c r="A1631" s="1">
        <v>40722</v>
      </c>
      <c r="B1631">
        <v>106.91908947486995</v>
      </c>
      <c r="C1631">
        <v>133.91872575045949</v>
      </c>
      <c r="D1631">
        <v>110.45168167977558</v>
      </c>
      <c r="E1631">
        <v>115.86876182644303</v>
      </c>
      <c r="F1631">
        <v>119.35667500772016</v>
      </c>
      <c r="G1631">
        <v>127.92700125109717</v>
      </c>
      <c r="H1631">
        <v>113.15906645465232</v>
      </c>
      <c r="I1631">
        <v>111.80976587864346</v>
      </c>
      <c r="J1631">
        <v>117.47510663602409</v>
      </c>
      <c r="K1631">
        <v>121.67890165070901</v>
      </c>
      <c r="L1631">
        <v>124.66471317713864</v>
      </c>
      <c r="M1631">
        <v>117.91010732722218</v>
      </c>
      <c r="N1631">
        <v>128.44273653183106</v>
      </c>
      <c r="O1631">
        <v>134.93588467091161</v>
      </c>
      <c r="P1631">
        <v>151.0707567013007</v>
      </c>
      <c r="Q1631">
        <v>123.42745661371623</v>
      </c>
      <c r="R1631">
        <v>120.90322140140273</v>
      </c>
      <c r="S1631">
        <v>131.30260057562029</v>
      </c>
      <c r="T1631">
        <v>139.34903991612967</v>
      </c>
      <c r="U1631">
        <v>146.15494066961671</v>
      </c>
      <c r="V1631">
        <v>130.6833705618983</v>
      </c>
      <c r="W1631">
        <v>149.09466633152826</v>
      </c>
      <c r="X1631">
        <v>161.15877031422696</v>
      </c>
      <c r="Y1631">
        <v>192.06316982309662</v>
      </c>
      <c r="Z1631">
        <v>146.23387539148376</v>
      </c>
      <c r="AA1631">
        <v>138.28042899201637</v>
      </c>
      <c r="AB1631">
        <v>157.53252734560232</v>
      </c>
      <c r="AC1631">
        <v>173.34271347849949</v>
      </c>
      <c r="AD1631">
        <v>188.39758016147755</v>
      </c>
      <c r="AE1631">
        <v>134.2217464124372</v>
      </c>
      <c r="AF1631">
        <v>153.24650630009461</v>
      </c>
      <c r="AG1631">
        <v>165.58929784559584</v>
      </c>
      <c r="AH1631">
        <v>194.98953290721803</v>
      </c>
      <c r="AI1631">
        <v>149.08548200689071</v>
      </c>
      <c r="AJ1631">
        <v>141.32390921012313</v>
      </c>
      <c r="AK1631">
        <v>161.52093934544675</v>
      </c>
      <c r="AL1631">
        <v>176.44046845310524</v>
      </c>
      <c r="AM1631">
        <v>189.53299769668905</v>
      </c>
      <c r="AN1631">
        <v>124.23386248616852</v>
      </c>
      <c r="AO1631">
        <v>139.10378674727937</v>
      </c>
      <c r="AP1631">
        <v>146.41139608421048</v>
      </c>
      <c r="AQ1631">
        <v>164.37730094714254</v>
      </c>
      <c r="AR1631">
        <v>134.0856901494563</v>
      </c>
      <c r="AS1631">
        <v>129.68670397161654</v>
      </c>
      <c r="AT1631">
        <v>143.16840614799332</v>
      </c>
      <c r="AU1631">
        <v>153.24517086108892</v>
      </c>
      <c r="AV1631">
        <v>159.12466271004502</v>
      </c>
      <c r="AW1631">
        <v>113.36005737678472</v>
      </c>
      <c r="AX1631">
        <v>120.46806224332569</v>
      </c>
      <c r="AY1631">
        <v>125.34865402527835</v>
      </c>
      <c r="AZ1631">
        <v>136.41780377216378</v>
      </c>
      <c r="BA1631">
        <v>117.72777953003168</v>
      </c>
      <c r="BB1631">
        <v>115.45522829602434</v>
      </c>
      <c r="BC1631">
        <v>122.96606631038122</v>
      </c>
      <c r="BD1631">
        <v>128.67994331609941</v>
      </c>
      <c r="BE1631">
        <v>133.50643255014859</v>
      </c>
      <c r="BF1631">
        <v>115.65130664407558</v>
      </c>
      <c r="BG1631">
        <v>124.64133459583108</v>
      </c>
      <c r="BH1631">
        <v>130.08990678774506</v>
      </c>
      <c r="BI1631">
        <v>143.68655721608715</v>
      </c>
      <c r="BJ1631">
        <v>121.72167521076713</v>
      </c>
      <c r="BK1631">
        <v>118.35895872597561</v>
      </c>
      <c r="BL1631">
        <v>127.82494866088396</v>
      </c>
      <c r="BM1631">
        <v>134.77291310457576</v>
      </c>
      <c r="BN1631">
        <v>140.3528943880014</v>
      </c>
      <c r="BO1631">
        <v>119.41134590957122</v>
      </c>
      <c r="BP1631">
        <v>130.40859618492934</v>
      </c>
      <c r="BQ1631">
        <v>137.19547901660911</v>
      </c>
      <c r="BR1631">
        <v>153.45715707516206</v>
      </c>
      <c r="BS1631">
        <v>128.02841742476946</v>
      </c>
      <c r="BT1631">
        <v>123.75680999164713</v>
      </c>
      <c r="BU1631">
        <v>135.29948069897227</v>
      </c>
      <c r="BV1631">
        <v>143.5564828022315</v>
      </c>
      <c r="BW1631">
        <v>151.6235831665461</v>
      </c>
      <c r="BX1631">
        <v>122.35507822093139</v>
      </c>
      <c r="BY1631">
        <v>136.39741467772129</v>
      </c>
      <c r="BZ1631">
        <v>144.51272421859807</v>
      </c>
      <c r="CA1631">
        <v>161.2428325690116</v>
      </c>
      <c r="CB1631">
        <v>132.78912270202278</v>
      </c>
      <c r="CC1631">
        <v>128.57695978141282</v>
      </c>
      <c r="CD1631">
        <v>140.61323791472157</v>
      </c>
      <c r="CE1631">
        <v>150.49364750205453</v>
      </c>
      <c r="CF1631">
        <v>157.95598600272837</v>
      </c>
      <c r="CG1631">
        <v>121.52877062579415</v>
      </c>
      <c r="CH1631">
        <v>133.36005670013159</v>
      </c>
      <c r="CI1631">
        <v>139.00636056643509</v>
      </c>
      <c r="CJ1631">
        <v>152.92628962161865</v>
      </c>
      <c r="CK1631">
        <v>129.10107805744843</v>
      </c>
      <c r="CL1631">
        <v>125.45596788655959</v>
      </c>
      <c r="CM1631">
        <v>136.3735578131803</v>
      </c>
      <c r="CN1631">
        <v>144.11048781088553</v>
      </c>
      <c r="CO1631">
        <v>149.84234276314956</v>
      </c>
    </row>
    <row r="1632" spans="1:93" x14ac:dyDescent="0.25">
      <c r="A1632" s="1">
        <v>40723</v>
      </c>
      <c r="B1632">
        <v>106.20915032679694</v>
      </c>
      <c r="C1632">
        <v>133.38778844190321</v>
      </c>
      <c r="D1632">
        <v>110.42145352708232</v>
      </c>
      <c r="E1632">
        <v>115.82144819614051</v>
      </c>
      <c r="F1632">
        <v>119.29753296984207</v>
      </c>
      <c r="G1632">
        <v>127.83894532803421</v>
      </c>
      <c r="H1632">
        <v>113.12489549943388</v>
      </c>
      <c r="I1632">
        <v>111.7782234584418</v>
      </c>
      <c r="J1632">
        <v>117.42516447070479</v>
      </c>
      <c r="K1632">
        <v>121.61581681030572</v>
      </c>
      <c r="L1632">
        <v>124.59242846417651</v>
      </c>
      <c r="M1632">
        <v>117.82413843592754</v>
      </c>
      <c r="N1632">
        <v>128.29945504634</v>
      </c>
      <c r="O1632">
        <v>134.75320077691055</v>
      </c>
      <c r="P1632">
        <v>150.78777576745586</v>
      </c>
      <c r="Q1632">
        <v>123.32357753673524</v>
      </c>
      <c r="R1632">
        <v>120.80650639869629</v>
      </c>
      <c r="S1632">
        <v>131.14857297871743</v>
      </c>
      <c r="T1632">
        <v>139.15202787357947</v>
      </c>
      <c r="U1632">
        <v>145.92210825569373</v>
      </c>
      <c r="V1632">
        <v>130.18500426695346</v>
      </c>
      <c r="W1632">
        <v>148.2271398181058</v>
      </c>
      <c r="X1632">
        <v>160.03283164787015</v>
      </c>
      <c r="Y1632">
        <v>190.18045270886068</v>
      </c>
      <c r="Z1632">
        <v>145.60630302007175</v>
      </c>
      <c r="AA1632">
        <v>137.70823065337603</v>
      </c>
      <c r="AB1632">
        <v>156.57271077756045</v>
      </c>
      <c r="AC1632">
        <v>172.06911072475165</v>
      </c>
      <c r="AD1632">
        <v>186.84710724387148</v>
      </c>
      <c r="AE1632">
        <v>133.48431375331066</v>
      </c>
      <c r="AF1632">
        <v>151.98233602730627</v>
      </c>
      <c r="AG1632">
        <v>163.9300743625611</v>
      </c>
      <c r="AH1632">
        <v>192.25049731617656</v>
      </c>
      <c r="AI1632">
        <v>148.16369118298252</v>
      </c>
      <c r="AJ1632">
        <v>140.50746590894732</v>
      </c>
      <c r="AK1632">
        <v>160.12508466924297</v>
      </c>
      <c r="AL1632">
        <v>174.59688680528888</v>
      </c>
      <c r="AM1632">
        <v>187.29436283862634</v>
      </c>
      <c r="AN1632">
        <v>123.49407072205878</v>
      </c>
      <c r="AO1632">
        <v>137.85183145417056</v>
      </c>
      <c r="AP1632">
        <v>144.81799843843567</v>
      </c>
      <c r="AQ1632">
        <v>161.87339036092496</v>
      </c>
      <c r="AR1632">
        <v>133.20363073840238</v>
      </c>
      <c r="AS1632">
        <v>128.86155161934028</v>
      </c>
      <c r="AT1632">
        <v>141.83109026671804</v>
      </c>
      <c r="AU1632">
        <v>151.50950556836992</v>
      </c>
      <c r="AV1632">
        <v>157.07600859404886</v>
      </c>
      <c r="AW1632">
        <v>113.24578228012294</v>
      </c>
      <c r="AX1632">
        <v>120.27925990971058</v>
      </c>
      <c r="AY1632">
        <v>125.11513534949124</v>
      </c>
      <c r="AZ1632">
        <v>136.06007303478776</v>
      </c>
      <c r="BA1632">
        <v>117.5936305035157</v>
      </c>
      <c r="BB1632">
        <v>115.33101623443547</v>
      </c>
      <c r="BC1632">
        <v>122.76732701183901</v>
      </c>
      <c r="BD1632">
        <v>128.42655071045809</v>
      </c>
      <c r="BE1632">
        <v>133.21329208479881</v>
      </c>
      <c r="BF1632">
        <v>115.48785936054875</v>
      </c>
      <c r="BG1632">
        <v>124.37573276009999</v>
      </c>
      <c r="BH1632">
        <v>129.75620191721111</v>
      </c>
      <c r="BI1632">
        <v>143.1689741515855</v>
      </c>
      <c r="BJ1632">
        <v>121.53098671331917</v>
      </c>
      <c r="BK1632">
        <v>118.18189083548822</v>
      </c>
      <c r="BL1632">
        <v>127.53891591471198</v>
      </c>
      <c r="BM1632">
        <v>134.41196702012067</v>
      </c>
      <c r="BN1632">
        <v>139.92384526874346</v>
      </c>
      <c r="BO1632">
        <v>119.03896407482864</v>
      </c>
      <c r="BP1632">
        <v>129.79788997595151</v>
      </c>
      <c r="BQ1632">
        <v>136.42092480034449</v>
      </c>
      <c r="BR1632">
        <v>152.25063993059604</v>
      </c>
      <c r="BS1632">
        <v>127.58155922307834</v>
      </c>
      <c r="BT1632">
        <v>123.35463761012512</v>
      </c>
      <c r="BU1632">
        <v>134.64408866982527</v>
      </c>
      <c r="BV1632">
        <v>142.70745221901834</v>
      </c>
      <c r="BW1632">
        <v>150.61070457604623</v>
      </c>
      <c r="BX1632">
        <v>121.8210262940447</v>
      </c>
      <c r="BY1632">
        <v>135.47884536347613</v>
      </c>
      <c r="BZ1632">
        <v>143.33780997944729</v>
      </c>
      <c r="CA1632">
        <v>159.40569394052133</v>
      </c>
      <c r="CB1632">
        <v>132.12689831268324</v>
      </c>
      <c r="CC1632">
        <v>127.97882162329969</v>
      </c>
      <c r="CD1632">
        <v>139.63058236925002</v>
      </c>
      <c r="CE1632">
        <v>149.21192287752646</v>
      </c>
      <c r="CF1632">
        <v>156.4392785303701</v>
      </c>
      <c r="CG1632">
        <v>120.9159315653725</v>
      </c>
      <c r="CH1632">
        <v>132.33048707862324</v>
      </c>
      <c r="CI1632">
        <v>137.70714175834121</v>
      </c>
      <c r="CJ1632">
        <v>150.94069106585255</v>
      </c>
      <c r="CK1632">
        <v>128.3656711849425</v>
      </c>
      <c r="CL1632">
        <v>124.76958813888739</v>
      </c>
      <c r="CM1632">
        <v>135.27044750442136</v>
      </c>
      <c r="CN1632">
        <v>142.71321475312419</v>
      </c>
      <c r="CO1632">
        <v>148.19993408121957</v>
      </c>
    </row>
    <row r="1633" spans="1:93" x14ac:dyDescent="0.25">
      <c r="A1633" s="1">
        <v>40724</v>
      </c>
      <c r="B1633">
        <v>106.04011719630336</v>
      </c>
      <c r="C1633">
        <v>132.83643046763325</v>
      </c>
      <c r="D1633">
        <v>110.42007163169669</v>
      </c>
      <c r="E1633">
        <v>115.81928522945</v>
      </c>
      <c r="F1633">
        <v>119.2948292614789</v>
      </c>
      <c r="G1633">
        <v>127.83491980669348</v>
      </c>
      <c r="H1633">
        <v>113.12291277996754</v>
      </c>
      <c r="I1633">
        <v>111.77654115101583</v>
      </c>
      <c r="J1633">
        <v>117.42264100956585</v>
      </c>
      <c r="K1633">
        <v>121.61263244267795</v>
      </c>
      <c r="L1633">
        <v>124.58864327246806</v>
      </c>
      <c r="M1633">
        <v>117.83388423197991</v>
      </c>
      <c r="N1633">
        <v>128.31504832002381</v>
      </c>
      <c r="O1633">
        <v>134.7730822008574</v>
      </c>
      <c r="P1633">
        <v>150.81896231482347</v>
      </c>
      <c r="Q1633">
        <v>123.33761148305067</v>
      </c>
      <c r="R1633">
        <v>120.81820135395913</v>
      </c>
      <c r="S1633">
        <v>131.16689507529588</v>
      </c>
      <c r="T1633">
        <v>139.17580761594729</v>
      </c>
      <c r="U1633">
        <v>145.9509558120088</v>
      </c>
      <c r="V1633">
        <v>130.12228479315078</v>
      </c>
      <c r="W1633">
        <v>148.11796147481968</v>
      </c>
      <c r="X1633">
        <v>159.89113209594564</v>
      </c>
      <c r="Y1633">
        <v>189.94583541796919</v>
      </c>
      <c r="Z1633">
        <v>145.50641645068234</v>
      </c>
      <c r="AA1633">
        <v>137.62692763177998</v>
      </c>
      <c r="AB1633">
        <v>156.44262594300676</v>
      </c>
      <c r="AC1633">
        <v>171.89256702071452</v>
      </c>
      <c r="AD1633">
        <v>186.62642761382506</v>
      </c>
      <c r="AE1633">
        <v>133.34734402332379</v>
      </c>
      <c r="AF1633">
        <v>151.74753077590023</v>
      </c>
      <c r="AG1633">
        <v>163.62189247009067</v>
      </c>
      <c r="AH1633">
        <v>191.74664438086779</v>
      </c>
      <c r="AI1633">
        <v>147.95334481193129</v>
      </c>
      <c r="AJ1633">
        <v>140.33625374646371</v>
      </c>
      <c r="AK1633">
        <v>159.84136165712732</v>
      </c>
      <c r="AL1633">
        <v>174.22022004782505</v>
      </c>
      <c r="AM1633">
        <v>186.82475233581425</v>
      </c>
      <c r="AN1633">
        <v>123.36355321739001</v>
      </c>
      <c r="AO1633">
        <v>137.6309556770388</v>
      </c>
      <c r="AP1633">
        <v>144.54190371702094</v>
      </c>
      <c r="AQ1633">
        <v>161.43665871068714</v>
      </c>
      <c r="AR1633">
        <v>133.00785448139919</v>
      </c>
      <c r="AS1633">
        <v>128.70091469051718</v>
      </c>
      <c r="AT1633">
        <v>141.5750751614062</v>
      </c>
      <c r="AU1633">
        <v>151.17317199864655</v>
      </c>
      <c r="AV1633">
        <v>156.67441627199105</v>
      </c>
      <c r="AW1633">
        <v>113.27038794038241</v>
      </c>
      <c r="AX1633">
        <v>120.31821887178806</v>
      </c>
      <c r="AY1633">
        <v>125.16332143416602</v>
      </c>
      <c r="AZ1633">
        <v>136.13389001556618</v>
      </c>
      <c r="BA1633">
        <v>117.62848852221659</v>
      </c>
      <c r="BB1633">
        <v>115.36074807391566</v>
      </c>
      <c r="BC1633">
        <v>122.81243738898135</v>
      </c>
      <c r="BD1633">
        <v>128.48396391773011</v>
      </c>
      <c r="BE1633">
        <v>133.28198288635647</v>
      </c>
      <c r="BF1633">
        <v>115.53704436336677</v>
      </c>
      <c r="BG1633">
        <v>124.45565838967927</v>
      </c>
      <c r="BH1633">
        <v>129.85662129796455</v>
      </c>
      <c r="BI1633">
        <v>143.32472666050919</v>
      </c>
      <c r="BJ1633">
        <v>121.60271484242875</v>
      </c>
      <c r="BK1633">
        <v>118.24337208901072</v>
      </c>
      <c r="BL1633">
        <v>127.63113779499575</v>
      </c>
      <c r="BM1633">
        <v>134.53288015204822</v>
      </c>
      <c r="BN1633">
        <v>140.06935090208009</v>
      </c>
      <c r="BO1633">
        <v>119.10664650073379</v>
      </c>
      <c r="BP1633">
        <v>129.90888915443597</v>
      </c>
      <c r="BQ1633">
        <v>136.56170424622724</v>
      </c>
      <c r="BR1633">
        <v>152.46993099052872</v>
      </c>
      <c r="BS1633">
        <v>127.68172921341798</v>
      </c>
      <c r="BT1633">
        <v>123.43856381824752</v>
      </c>
      <c r="BU1633">
        <v>134.7740389275632</v>
      </c>
      <c r="BV1633">
        <v>142.87801193229933</v>
      </c>
      <c r="BW1633">
        <v>150.81645915079793</v>
      </c>
      <c r="BX1633">
        <v>121.84199604674026</v>
      </c>
      <c r="BY1633">
        <v>135.51491333811251</v>
      </c>
      <c r="BZ1633">
        <v>143.3839434353776</v>
      </c>
      <c r="CA1633">
        <v>159.47699109968636</v>
      </c>
      <c r="CB1633">
        <v>132.15961112688834</v>
      </c>
      <c r="CC1633">
        <v>128.00566290675005</v>
      </c>
      <c r="CD1633">
        <v>139.67252187464118</v>
      </c>
      <c r="CE1633">
        <v>149.26728302464281</v>
      </c>
      <c r="CF1633">
        <v>156.50638173899597</v>
      </c>
      <c r="CG1633">
        <v>120.88384000867889</v>
      </c>
      <c r="CH1633">
        <v>132.27657326337791</v>
      </c>
      <c r="CI1633">
        <v>137.63910765815072</v>
      </c>
      <c r="CJ1633">
        <v>150.83671442216519</v>
      </c>
      <c r="CK1633">
        <v>128.31689201876816</v>
      </c>
      <c r="CL1633">
        <v>124.72979460858727</v>
      </c>
      <c r="CM1633">
        <v>135.20754805330182</v>
      </c>
      <c r="CN1633">
        <v>142.63234403025623</v>
      </c>
      <c r="CO1633">
        <v>148.10365941113864</v>
      </c>
    </row>
    <row r="1634" spans="1:93" x14ac:dyDescent="0.25">
      <c r="A1634" s="1">
        <v>40725</v>
      </c>
      <c r="B1634">
        <v>105.51048005409014</v>
      </c>
      <c r="C1634">
        <v>132.46885848478661</v>
      </c>
      <c r="D1634">
        <v>110.34523934030611</v>
      </c>
      <c r="E1634">
        <v>115.70215642553433</v>
      </c>
      <c r="F1634">
        <v>119.14841825658426</v>
      </c>
      <c r="G1634">
        <v>127.61693008829486</v>
      </c>
      <c r="H1634">
        <v>113.00903755393838</v>
      </c>
      <c r="I1634">
        <v>111.68218739230598</v>
      </c>
      <c r="J1634">
        <v>117.28273716044436</v>
      </c>
      <c r="K1634">
        <v>121.43368565891788</v>
      </c>
      <c r="L1634">
        <v>124.37390713195593</v>
      </c>
      <c r="M1634">
        <v>117.7070553512564</v>
      </c>
      <c r="N1634">
        <v>128.11212211086618</v>
      </c>
      <c r="O1634">
        <v>134.51435128418143</v>
      </c>
      <c r="P1634">
        <v>150.41310989650822</v>
      </c>
      <c r="Q1634">
        <v>123.13975842912197</v>
      </c>
      <c r="R1634">
        <v>120.65586038663302</v>
      </c>
      <c r="S1634">
        <v>130.92338362430675</v>
      </c>
      <c r="T1634">
        <v>138.85619883652402</v>
      </c>
      <c r="U1634">
        <v>145.56032285938034</v>
      </c>
      <c r="V1634">
        <v>129.65422098388322</v>
      </c>
      <c r="W1634">
        <v>147.30318373276131</v>
      </c>
      <c r="X1634">
        <v>158.83365460093373</v>
      </c>
      <c r="Y1634">
        <v>188.1949300573757</v>
      </c>
      <c r="Z1634">
        <v>144.70897440526355</v>
      </c>
      <c r="AA1634">
        <v>137.00284255275659</v>
      </c>
      <c r="AB1634">
        <v>155.43715553791344</v>
      </c>
      <c r="AC1634">
        <v>170.5403826828304</v>
      </c>
      <c r="AD1634">
        <v>184.91019364651063</v>
      </c>
      <c r="AE1634">
        <v>132.73599009613329</v>
      </c>
      <c r="AF1634">
        <v>150.69949547214506</v>
      </c>
      <c r="AG1634">
        <v>162.2681802027403</v>
      </c>
      <c r="AH1634">
        <v>189.51956936038809</v>
      </c>
      <c r="AI1634">
        <v>146.92714357700433</v>
      </c>
      <c r="AJ1634">
        <v>139.52839319981916</v>
      </c>
      <c r="AK1634">
        <v>158.55315159626164</v>
      </c>
      <c r="AL1634">
        <v>172.49532861039475</v>
      </c>
      <c r="AM1634">
        <v>184.6631795218193</v>
      </c>
      <c r="AN1634">
        <v>122.77078479701926</v>
      </c>
      <c r="AO1634">
        <v>136.65060790488718</v>
      </c>
      <c r="AP1634">
        <v>143.28797052008281</v>
      </c>
      <c r="AQ1634">
        <v>159.47596316638388</v>
      </c>
      <c r="AR1634">
        <v>132.05030549464644</v>
      </c>
      <c r="AS1634">
        <v>127.92575598695544</v>
      </c>
      <c r="AT1634">
        <v>140.38953832066468</v>
      </c>
      <c r="AU1634">
        <v>149.60005580612417</v>
      </c>
      <c r="AV1634">
        <v>154.78211708388446</v>
      </c>
      <c r="AW1634">
        <v>113.08156894380662</v>
      </c>
      <c r="AX1634">
        <v>120.01925546054304</v>
      </c>
      <c r="AY1634">
        <v>124.79355089920507</v>
      </c>
      <c r="AZ1634">
        <v>135.56743302583874</v>
      </c>
      <c r="BA1634">
        <v>117.33739256916222</v>
      </c>
      <c r="BB1634">
        <v>115.1247243281959</v>
      </c>
      <c r="BC1634">
        <v>122.45840177040171</v>
      </c>
      <c r="BD1634">
        <v>128.02765134267193</v>
      </c>
      <c r="BE1634">
        <v>132.73126081301035</v>
      </c>
      <c r="BF1634">
        <v>115.30646894937261</v>
      </c>
      <c r="BG1634">
        <v>124.0809733419388</v>
      </c>
      <c r="BH1634">
        <v>129.38586316105986</v>
      </c>
      <c r="BI1634">
        <v>142.59457118286107</v>
      </c>
      <c r="BJ1634">
        <v>121.23763710360468</v>
      </c>
      <c r="BK1634">
        <v>117.94554551260164</v>
      </c>
      <c r="BL1634">
        <v>127.17959427592389</v>
      </c>
      <c r="BM1634">
        <v>133.94683430814644</v>
      </c>
      <c r="BN1634">
        <v>139.35841004226481</v>
      </c>
      <c r="BO1634">
        <v>118.70326791557271</v>
      </c>
      <c r="BP1634">
        <v>129.24734827477181</v>
      </c>
      <c r="BQ1634">
        <v>135.72267678909219</v>
      </c>
      <c r="BR1634">
        <v>151.17911951801329</v>
      </c>
      <c r="BS1634">
        <v>127.03632347716027</v>
      </c>
      <c r="BT1634">
        <v>122.92223922924134</v>
      </c>
      <c r="BU1634">
        <v>133.96728175724107</v>
      </c>
      <c r="BV1634">
        <v>141.82922761088054</v>
      </c>
      <c r="BW1634">
        <v>149.54178282168894</v>
      </c>
      <c r="BX1634">
        <v>121.32887796897785</v>
      </c>
      <c r="BY1634">
        <v>134.63235024436116</v>
      </c>
      <c r="BZ1634">
        <v>142.27560838741078</v>
      </c>
      <c r="CA1634">
        <v>157.75291435840458</v>
      </c>
      <c r="CB1634">
        <v>131.29757275624746</v>
      </c>
      <c r="CC1634">
        <v>127.32834704410368</v>
      </c>
      <c r="CD1634">
        <v>138.62576099600585</v>
      </c>
      <c r="CE1634">
        <v>147.87160185312896</v>
      </c>
      <c r="CF1634">
        <v>154.80282972082472</v>
      </c>
      <c r="CG1634">
        <v>120.34694282139252</v>
      </c>
      <c r="CH1634">
        <v>131.37458598873681</v>
      </c>
      <c r="CI1634">
        <v>136.52236150859508</v>
      </c>
      <c r="CJ1634">
        <v>149.11864342284878</v>
      </c>
      <c r="CK1634">
        <v>127.45785651910997</v>
      </c>
      <c r="CL1634">
        <v>124.02109032136926</v>
      </c>
      <c r="CM1634">
        <v>134.13375367872905</v>
      </c>
      <c r="CN1634">
        <v>141.23641134331166</v>
      </c>
      <c r="CO1634">
        <v>146.42854018680512</v>
      </c>
    </row>
    <row r="1635" spans="1:93" x14ac:dyDescent="0.25">
      <c r="A1635" s="1">
        <v>40729</v>
      </c>
      <c r="B1635">
        <v>105.74712643678114</v>
      </c>
      <c r="C1635">
        <v>133.20400245047989</v>
      </c>
      <c r="D1635">
        <v>110.48615788747776</v>
      </c>
      <c r="E1635">
        <v>115.92885147968002</v>
      </c>
      <c r="F1635">
        <v>119.42412845757227</v>
      </c>
      <c r="G1635">
        <v>128.03355883645446</v>
      </c>
      <c r="H1635">
        <v>113.24185950143936</v>
      </c>
      <c r="I1635">
        <v>111.86599419296464</v>
      </c>
      <c r="J1635">
        <v>117.55844736143233</v>
      </c>
      <c r="K1635">
        <v>121.78291858016937</v>
      </c>
      <c r="L1635">
        <v>124.79053588011556</v>
      </c>
      <c r="M1635">
        <v>117.9345799257306</v>
      </c>
      <c r="N1635">
        <v>128.48526241300382</v>
      </c>
      <c r="O1635">
        <v>134.97850141610874</v>
      </c>
      <c r="P1635">
        <v>151.14118853482557</v>
      </c>
      <c r="Q1635">
        <v>123.51289873125961</v>
      </c>
      <c r="R1635">
        <v>120.95619282493895</v>
      </c>
      <c r="S1635">
        <v>131.3784327732551</v>
      </c>
      <c r="T1635">
        <v>139.44776273015685</v>
      </c>
      <c r="U1635">
        <v>146.28840149769769</v>
      </c>
      <c r="V1635">
        <v>130.00362610259947</v>
      </c>
      <c r="W1635">
        <v>147.9114074579341</v>
      </c>
      <c r="X1635">
        <v>159.6230513506261</v>
      </c>
      <c r="Y1635">
        <v>189.50196401998102</v>
      </c>
      <c r="Z1635">
        <v>145.34307999108199</v>
      </c>
      <c r="AA1635">
        <v>137.49459790502394</v>
      </c>
      <c r="AB1635">
        <v>156.20067042696007</v>
      </c>
      <c r="AC1635">
        <v>171.58859803897928</v>
      </c>
      <c r="AD1635">
        <v>186.24310946976161</v>
      </c>
      <c r="AE1635">
        <v>133.08438009617731</v>
      </c>
      <c r="AF1635">
        <v>151.29673547222055</v>
      </c>
      <c r="AG1635">
        <v>163.03961520283775</v>
      </c>
      <c r="AH1635">
        <v>190.78870436054848</v>
      </c>
      <c r="AI1635">
        <v>147.54926857708298</v>
      </c>
      <c r="AJ1635">
        <v>140.00120819987887</v>
      </c>
      <c r="AK1635">
        <v>159.31214409635754</v>
      </c>
      <c r="AL1635">
        <v>173.51561361052364</v>
      </c>
      <c r="AM1635">
        <v>185.94475702198122</v>
      </c>
      <c r="AN1635">
        <v>123.09930882378974</v>
      </c>
      <c r="AO1635">
        <v>137.20657164249874</v>
      </c>
      <c r="AP1635">
        <v>143.98292519209724</v>
      </c>
      <c r="AQ1635">
        <v>160.56261956262469</v>
      </c>
      <c r="AR1635">
        <v>132.61890477174919</v>
      </c>
      <c r="AS1635">
        <v>128.36799986914644</v>
      </c>
      <c r="AT1635">
        <v>141.07185745318802</v>
      </c>
      <c r="AU1635">
        <v>150.49717910999735</v>
      </c>
      <c r="AV1635">
        <v>155.86877348012521</v>
      </c>
      <c r="AW1635">
        <v>113.28657041759971</v>
      </c>
      <c r="AX1635">
        <v>120.34384112738215</v>
      </c>
      <c r="AY1635">
        <v>125.20355384679129</v>
      </c>
      <c r="AZ1635">
        <v>136.18243744721806</v>
      </c>
      <c r="BA1635">
        <v>117.67051996407602</v>
      </c>
      <c r="BB1635">
        <v>115.38951789851201</v>
      </c>
      <c r="BC1635">
        <v>122.85986298991321</v>
      </c>
      <c r="BD1635">
        <v>128.54015502715475</v>
      </c>
      <c r="BE1635">
        <v>133.35480696246441</v>
      </c>
      <c r="BF1635">
        <v>115.53620822357999</v>
      </c>
      <c r="BG1635">
        <v>124.45429966252578</v>
      </c>
      <c r="BH1635">
        <v>129.8549141792333</v>
      </c>
      <c r="BI1635">
        <v>143.32207888451777</v>
      </c>
      <c r="BJ1635">
        <v>121.63010836370898</v>
      </c>
      <c r="BK1635">
        <v>118.25186454487815</v>
      </c>
      <c r="BL1635">
        <v>127.63907282433868</v>
      </c>
      <c r="BM1635">
        <v>134.54989990294087</v>
      </c>
      <c r="BN1635">
        <v>140.09549021368019</v>
      </c>
      <c r="BO1635">
        <v>119.00921567567713</v>
      </c>
      <c r="BP1635">
        <v>129.749102601343</v>
      </c>
      <c r="BQ1635">
        <v>136.35904813010936</v>
      </c>
      <c r="BR1635">
        <v>152.17039026075159</v>
      </c>
      <c r="BS1635">
        <v>127.56255362453987</v>
      </c>
      <c r="BT1635">
        <v>123.33832818298336</v>
      </c>
      <c r="BU1635">
        <v>134.59141518785407</v>
      </c>
      <c r="BV1635">
        <v>142.64916760796035</v>
      </c>
      <c r="BW1635">
        <v>150.55752938523554</v>
      </c>
      <c r="BX1635">
        <v>121.66802469148888</v>
      </c>
      <c r="BY1635">
        <v>135.19324674697557</v>
      </c>
      <c r="BZ1635">
        <v>142.99303414656873</v>
      </c>
      <c r="CA1635">
        <v>158.8616632589214</v>
      </c>
      <c r="CB1635">
        <v>131.8715133635738</v>
      </c>
      <c r="CC1635">
        <v>127.78489070902232</v>
      </c>
      <c r="CD1635">
        <v>139.31709854573987</v>
      </c>
      <c r="CE1635">
        <v>148.78468918296639</v>
      </c>
      <c r="CF1635">
        <v>155.92462272605346</v>
      </c>
      <c r="CG1635">
        <v>120.66941340214865</v>
      </c>
      <c r="CH1635">
        <v>131.91633656440715</v>
      </c>
      <c r="CI1635">
        <v>137.19310031656781</v>
      </c>
      <c r="CJ1635">
        <v>150.15054928126841</v>
      </c>
      <c r="CK1635">
        <v>128.01250591801053</v>
      </c>
      <c r="CL1635">
        <v>124.45965031119759</v>
      </c>
      <c r="CM1635">
        <v>134.79159366347159</v>
      </c>
      <c r="CN1635">
        <v>142.10063249973811</v>
      </c>
      <c r="CO1635">
        <v>147.473344868455</v>
      </c>
    </row>
    <row r="1636" spans="1:93" x14ac:dyDescent="0.25">
      <c r="A1636" s="1">
        <v>40730</v>
      </c>
      <c r="B1636">
        <v>106.28803245436058</v>
      </c>
      <c r="C1636">
        <v>133.55115376761285</v>
      </c>
      <c r="D1636">
        <v>110.57136631035935</v>
      </c>
      <c r="E1636">
        <v>116.06222118505994</v>
      </c>
      <c r="F1636">
        <v>119.59084058929716</v>
      </c>
      <c r="G1636">
        <v>128.28177467702267</v>
      </c>
      <c r="H1636">
        <v>113.37893392085763</v>
      </c>
      <c r="I1636">
        <v>111.97713561411456</v>
      </c>
      <c r="J1636">
        <v>117.7214547791189</v>
      </c>
      <c r="K1636">
        <v>121.99038256631587</v>
      </c>
      <c r="L1636">
        <v>125.03875172068371</v>
      </c>
      <c r="M1636">
        <v>118.1090493857256</v>
      </c>
      <c r="N1636">
        <v>128.7644135489958</v>
      </c>
      <c r="O1636">
        <v>135.33441911449856</v>
      </c>
      <c r="P1636">
        <v>151.69949080680956</v>
      </c>
      <c r="Q1636">
        <v>123.7990286456514</v>
      </c>
      <c r="R1636">
        <v>121.17951373373252</v>
      </c>
      <c r="S1636">
        <v>131.72039291484535</v>
      </c>
      <c r="T1636">
        <v>139.89440454774402</v>
      </c>
      <c r="U1636">
        <v>146.83972499128191</v>
      </c>
      <c r="V1636">
        <v>130.61123962964075</v>
      </c>
      <c r="W1636">
        <v>148.96910507907998</v>
      </c>
      <c r="X1636">
        <v>160.97330363293995</v>
      </c>
      <c r="Y1636">
        <v>191.75238449050417</v>
      </c>
      <c r="Z1636">
        <v>146.42328181693307</v>
      </c>
      <c r="AA1636">
        <v>138.32725347911747</v>
      </c>
      <c r="AB1636">
        <v>157.52841850456875</v>
      </c>
      <c r="AC1636">
        <v>173.36643021069256</v>
      </c>
      <c r="AD1636">
        <v>188.51603414499002</v>
      </c>
      <c r="AE1636">
        <v>133.77195656806592</v>
      </c>
      <c r="AF1636">
        <v>152.47543799545812</v>
      </c>
      <c r="AG1636">
        <v>164.5621059620197</v>
      </c>
      <c r="AH1636">
        <v>193.24433461729356</v>
      </c>
      <c r="AI1636">
        <v>148.72797110032056</v>
      </c>
      <c r="AJ1636">
        <v>140.93434769744201</v>
      </c>
      <c r="AK1636">
        <v>160.78552225040457</v>
      </c>
      <c r="AL1636">
        <v>175.4801178159197</v>
      </c>
      <c r="AM1636">
        <v>188.4003872787263</v>
      </c>
      <c r="AN1636">
        <v>123.75253818908038</v>
      </c>
      <c r="AO1636">
        <v>138.286912515864</v>
      </c>
      <c r="AP1636">
        <v>145.33963233539316</v>
      </c>
      <c r="AQ1636">
        <v>162.67305289664051</v>
      </c>
      <c r="AR1636">
        <v>133.69924564511444</v>
      </c>
      <c r="AS1636">
        <v>129.22222288529571</v>
      </c>
      <c r="AT1636">
        <v>142.40344039012655</v>
      </c>
      <c r="AU1636">
        <v>152.23074934865321</v>
      </c>
      <c r="AV1636">
        <v>157.97920681414101</v>
      </c>
      <c r="AW1636">
        <v>113.49992180465793</v>
      </c>
      <c r="AX1636">
        <v>120.68164749022432</v>
      </c>
      <c r="AY1636">
        <v>125.6213669797803</v>
      </c>
      <c r="AZ1636">
        <v>136.82249160839274</v>
      </c>
      <c r="BA1636">
        <v>118.01721596804565</v>
      </c>
      <c r="BB1636">
        <v>115.66509677346221</v>
      </c>
      <c r="BC1636">
        <v>123.2687864817748</v>
      </c>
      <c r="BD1636">
        <v>129.06464385367283</v>
      </c>
      <c r="BE1636">
        <v>133.99486112363905</v>
      </c>
      <c r="BF1636">
        <v>115.79954579454512</v>
      </c>
      <c r="BG1636">
        <v>124.88222321534417</v>
      </c>
      <c r="BH1636">
        <v>130.39256171995376</v>
      </c>
      <c r="BI1636">
        <v>144.1450087937838</v>
      </c>
      <c r="BJ1636">
        <v>122.06900431531756</v>
      </c>
      <c r="BK1636">
        <v>118.60298130616498</v>
      </c>
      <c r="BL1636">
        <v>128.16574796626895</v>
      </c>
      <c r="BM1636">
        <v>135.23018862793413</v>
      </c>
      <c r="BN1636">
        <v>140.92939252173647</v>
      </c>
      <c r="BO1636">
        <v>119.46979424820464</v>
      </c>
      <c r="BP1636">
        <v>130.50445146028812</v>
      </c>
      <c r="BQ1636">
        <v>137.31705156096658</v>
      </c>
      <c r="BR1636">
        <v>153.64424169283959</v>
      </c>
      <c r="BS1636">
        <v>128.33632562638607</v>
      </c>
      <c r="BT1636">
        <v>123.94629189871971</v>
      </c>
      <c r="BU1636">
        <v>135.51257233290906</v>
      </c>
      <c r="BV1636">
        <v>143.86509503943302</v>
      </c>
      <c r="BW1636">
        <v>152.04980396022469</v>
      </c>
      <c r="BX1636">
        <v>122.24179209139933</v>
      </c>
      <c r="BY1636">
        <v>136.18012667482157</v>
      </c>
      <c r="BZ1636">
        <v>144.23237173037532</v>
      </c>
      <c r="CA1636">
        <v>160.78952172262058</v>
      </c>
      <c r="CB1636">
        <v>132.85839329141984</v>
      </c>
      <c r="CC1636">
        <v>128.56521437290058</v>
      </c>
      <c r="CD1636">
        <v>140.51053473755363</v>
      </c>
      <c r="CE1636">
        <v>150.36828720671932</v>
      </c>
      <c r="CF1636">
        <v>157.85248118975267</v>
      </c>
      <c r="CG1636">
        <v>121.26426992226264</v>
      </c>
      <c r="CH1636">
        <v>132.89190125739401</v>
      </c>
      <c r="CI1636">
        <v>138.43040187840489</v>
      </c>
      <c r="CJ1636">
        <v>152.0302958848286</v>
      </c>
      <c r="CK1636">
        <v>129.01186487180203</v>
      </c>
      <c r="CL1636">
        <v>125.24486091774807</v>
      </c>
      <c r="CM1636">
        <v>135.98130670369957</v>
      </c>
      <c r="CN1636">
        <v>143.67105371283904</v>
      </c>
      <c r="CO1636">
        <v>149.35309147201522</v>
      </c>
    </row>
    <row r="1637" spans="1:93" x14ac:dyDescent="0.25">
      <c r="A1637" s="1">
        <v>40731</v>
      </c>
      <c r="B1637">
        <v>105.97250394410591</v>
      </c>
      <c r="C1637">
        <v>132.99979579334288</v>
      </c>
      <c r="D1637">
        <v>110.57550840161387</v>
      </c>
      <c r="E1637">
        <v>116.06870445832789</v>
      </c>
      <c r="F1637">
        <v>119.5989446808821</v>
      </c>
      <c r="G1637">
        <v>128.29384076893803</v>
      </c>
      <c r="H1637">
        <v>113.38541719412561</v>
      </c>
      <c r="I1637">
        <v>111.98235825091373</v>
      </c>
      <c r="J1637">
        <v>117.72919868885563</v>
      </c>
      <c r="K1637">
        <v>122.00028756714194</v>
      </c>
      <c r="L1637">
        <v>125.05063772167497</v>
      </c>
      <c r="M1637">
        <v>118.09405488233675</v>
      </c>
      <c r="N1637">
        <v>128.74042234357364</v>
      </c>
      <c r="O1637">
        <v>135.30383032758527</v>
      </c>
      <c r="P1637">
        <v>151.65150839596524</v>
      </c>
      <c r="Q1637">
        <v>123.77563722036477</v>
      </c>
      <c r="R1637">
        <v>121.16032076939479</v>
      </c>
      <c r="S1637">
        <v>131.69100368820318</v>
      </c>
      <c r="T1637">
        <v>139.85601861906855</v>
      </c>
      <c r="U1637">
        <v>146.79294214070865</v>
      </c>
      <c r="V1637">
        <v>130.32480081602733</v>
      </c>
      <c r="W1637">
        <v>148.47048936649364</v>
      </c>
      <c r="X1637">
        <v>160.33677293602119</v>
      </c>
      <c r="Y1637">
        <v>190.69149999563959</v>
      </c>
      <c r="Z1637">
        <v>145.93527494929538</v>
      </c>
      <c r="AA1637">
        <v>137.94533506096624</v>
      </c>
      <c r="AB1637">
        <v>156.91310549754732</v>
      </c>
      <c r="AC1637">
        <v>172.53894030469817</v>
      </c>
      <c r="AD1637">
        <v>187.46575849507408</v>
      </c>
      <c r="AE1637">
        <v>133.40428833280581</v>
      </c>
      <c r="AF1637">
        <v>151.845149592155</v>
      </c>
      <c r="AG1637">
        <v>163.74798344108646</v>
      </c>
      <c r="AH1637">
        <v>191.91810276867653</v>
      </c>
      <c r="AI1637">
        <v>148.11081370541962</v>
      </c>
      <c r="AJ1637">
        <v>140.4485003865625</v>
      </c>
      <c r="AK1637">
        <v>160.01079275467782</v>
      </c>
      <c r="AL1637">
        <v>174.44276815214997</v>
      </c>
      <c r="AM1637">
        <v>187.10041744691358</v>
      </c>
      <c r="AN1637">
        <v>123.40286059595054</v>
      </c>
      <c r="AO1637">
        <v>137.70859957338004</v>
      </c>
      <c r="AP1637">
        <v>144.61337887273891</v>
      </c>
      <c r="AQ1637">
        <v>161.52987614986989</v>
      </c>
      <c r="AR1637">
        <v>133.13438184082779</v>
      </c>
      <c r="AS1637">
        <v>128.76495218658746</v>
      </c>
      <c r="AT1637">
        <v>141.7040852038669</v>
      </c>
      <c r="AU1637">
        <v>151.30275881303942</v>
      </c>
      <c r="AV1637">
        <v>156.86292834376502</v>
      </c>
      <c r="AW1637">
        <v>113.47283408669379</v>
      </c>
      <c r="AX1637">
        <v>120.63875860344781</v>
      </c>
      <c r="AY1637">
        <v>125.56832019876722</v>
      </c>
      <c r="AZ1637">
        <v>136.74122845450037</v>
      </c>
      <c r="BA1637">
        <v>117.97545573618429</v>
      </c>
      <c r="BB1637">
        <v>115.63123712600706</v>
      </c>
      <c r="BC1637">
        <v>123.21799701059206</v>
      </c>
      <c r="BD1637">
        <v>128.99805321367774</v>
      </c>
      <c r="BE1637">
        <v>133.91472662466185</v>
      </c>
      <c r="BF1637">
        <v>115.7560106724472</v>
      </c>
      <c r="BG1637">
        <v>124.811478641935</v>
      </c>
      <c r="BH1637">
        <v>130.30367751233715</v>
      </c>
      <c r="BI1637">
        <v>144.00896153722772</v>
      </c>
      <c r="BJ1637">
        <v>121.99825974190837</v>
      </c>
      <c r="BK1637">
        <v>118.54674844012179</v>
      </c>
      <c r="BL1637">
        <v>128.0804916854938</v>
      </c>
      <c r="BM1637">
        <v>135.11953685926852</v>
      </c>
      <c r="BN1637">
        <v>140.79515922860111</v>
      </c>
      <c r="BO1637">
        <v>119.30515430220471</v>
      </c>
      <c r="BP1637">
        <v>130.23444194884826</v>
      </c>
      <c r="BQ1637">
        <v>136.97460047328676</v>
      </c>
      <c r="BR1637">
        <v>153.11739386563988</v>
      </c>
      <c r="BS1637">
        <v>128.06631611494618</v>
      </c>
      <c r="BT1637">
        <v>123.73555276783981</v>
      </c>
      <c r="BU1637">
        <v>135.18329244090921</v>
      </c>
      <c r="BV1637">
        <v>143.43703117983318</v>
      </c>
      <c r="BW1637">
        <v>151.52295613302493</v>
      </c>
      <c r="BX1637">
        <v>121.96811123379645</v>
      </c>
      <c r="BY1637">
        <v>135.70939559974462</v>
      </c>
      <c r="BZ1637">
        <v>143.64122107795311</v>
      </c>
      <c r="CA1637">
        <v>159.86995404107489</v>
      </c>
      <c r="CB1637">
        <v>132.39860945064697</v>
      </c>
      <c r="CC1637">
        <v>128.19300840656069</v>
      </c>
      <c r="CD1637">
        <v>139.94127855373961</v>
      </c>
      <c r="CE1637">
        <v>149.62387527403948</v>
      </c>
      <c r="CF1637">
        <v>156.94386074251113</v>
      </c>
      <c r="CG1637">
        <v>120.95397182705527</v>
      </c>
      <c r="CH1637">
        <v>132.38301238125391</v>
      </c>
      <c r="CI1637">
        <v>137.78498184037352</v>
      </c>
      <c r="CJ1637">
        <v>151.04975390397325</v>
      </c>
      <c r="CK1637">
        <v>128.50297599566193</v>
      </c>
      <c r="CL1637">
        <v>124.83526743207433</v>
      </c>
      <c r="CM1637">
        <v>135.3607105132848</v>
      </c>
      <c r="CN1637">
        <v>142.86427866529985</v>
      </c>
      <c r="CO1637">
        <v>148.38496141496819</v>
      </c>
    </row>
    <row r="1638" spans="1:93" x14ac:dyDescent="0.25">
      <c r="A1638" s="1">
        <v>40732</v>
      </c>
      <c r="B1638">
        <v>107.47126436781559</v>
      </c>
      <c r="C1638">
        <v>134.34755973044724</v>
      </c>
      <c r="D1638">
        <v>110.79392141116249</v>
      </c>
      <c r="E1638">
        <v>116.42006451716698</v>
      </c>
      <c r="F1638">
        <v>120.02627448217289</v>
      </c>
      <c r="G1638">
        <v>128.93958357977743</v>
      </c>
      <c r="H1638">
        <v>113.74627347077116</v>
      </c>
      <c r="I1638">
        <v>112.26724478510761</v>
      </c>
      <c r="J1638">
        <v>118.14703227233994</v>
      </c>
      <c r="K1638">
        <v>122.54157198211027</v>
      </c>
      <c r="L1638">
        <v>125.69638053251437</v>
      </c>
      <c r="M1638">
        <v>118.49416903724983</v>
      </c>
      <c r="N1638">
        <v>129.39660955763114</v>
      </c>
      <c r="O1638">
        <v>136.120063203608</v>
      </c>
      <c r="P1638">
        <v>152.93187369168717</v>
      </c>
      <c r="Q1638">
        <v>124.43182443442227</v>
      </c>
      <c r="R1638">
        <v>121.68847145388008</v>
      </c>
      <c r="S1638">
        <v>132.49123199802938</v>
      </c>
      <c r="T1638">
        <v>140.89631542184259</v>
      </c>
      <c r="U1638">
        <v>148.07330743643058</v>
      </c>
      <c r="V1638">
        <v>131.97237765282549</v>
      </c>
      <c r="W1638">
        <v>151.33849348980897</v>
      </c>
      <c r="X1638">
        <v>164.05907615989861</v>
      </c>
      <c r="Y1638">
        <v>196.85465779255136</v>
      </c>
      <c r="Z1638">
        <v>148.9253218012625</v>
      </c>
      <c r="AA1638">
        <v>140.20312554102298</v>
      </c>
      <c r="AB1638">
        <v>160.513365992773</v>
      </c>
      <c r="AC1638">
        <v>177.48167081509274</v>
      </c>
      <c r="AD1638">
        <v>193.75095902063754</v>
      </c>
      <c r="AE1638">
        <v>135.3039268260834</v>
      </c>
      <c r="AF1638">
        <v>155.10167272348804</v>
      </c>
      <c r="AG1638">
        <v>167.95432581905825</v>
      </c>
      <c r="AH1638">
        <v>198.83821442275922</v>
      </c>
      <c r="AI1638">
        <v>151.4351810686554</v>
      </c>
      <c r="AJ1638">
        <v>143.02658119886783</v>
      </c>
      <c r="AK1638">
        <v>164.14929090074685</v>
      </c>
      <c r="AL1638">
        <v>180.00599516817715</v>
      </c>
      <c r="AM1638">
        <v>194.08837333289895</v>
      </c>
      <c r="AN1638">
        <v>125.15352849043535</v>
      </c>
      <c r="AO1638">
        <v>140.67126831789281</v>
      </c>
      <c r="AP1638">
        <v>148.31671480337982</v>
      </c>
      <c r="AQ1638">
        <v>167.32054687778123</v>
      </c>
      <c r="AR1638">
        <v>136.09705058534058</v>
      </c>
      <c r="AS1638">
        <v>131.12162050608626</v>
      </c>
      <c r="AT1638">
        <v>145.34008775395077</v>
      </c>
      <c r="AU1638">
        <v>156.08342883259411</v>
      </c>
      <c r="AV1638">
        <v>162.6535990716763</v>
      </c>
      <c r="AW1638">
        <v>114.02285878201823</v>
      </c>
      <c r="AX1638">
        <v>121.50963103771149</v>
      </c>
      <c r="AY1638">
        <v>126.6683695894161</v>
      </c>
      <c r="AZ1638">
        <v>138.3913025404737</v>
      </c>
      <c r="BA1638">
        <v>118.86924586608649</v>
      </c>
      <c r="BB1638">
        <v>116.34168569080114</v>
      </c>
      <c r="BC1638">
        <v>124.27221100996391</v>
      </c>
      <c r="BD1638">
        <v>130.37311495198881</v>
      </c>
      <c r="BE1638">
        <v>135.58771840627369</v>
      </c>
      <c r="BF1638">
        <v>116.44060693375593</v>
      </c>
      <c r="BG1638">
        <v>125.92394756656171</v>
      </c>
      <c r="BH1638">
        <v>131.70139487917584</v>
      </c>
      <c r="BI1638">
        <v>146.17684969803878</v>
      </c>
      <c r="BJ1638">
        <v>123.13925351075632</v>
      </c>
      <c r="BK1638">
        <v>119.45954345520013</v>
      </c>
      <c r="BL1638">
        <v>129.44968420811134</v>
      </c>
      <c r="BM1638">
        <v>136.916602045204</v>
      </c>
      <c r="BN1638">
        <v>142.99157223363341</v>
      </c>
      <c r="BO1638">
        <v>120.55805416787399</v>
      </c>
      <c r="BP1638">
        <v>132.28919772854587</v>
      </c>
      <c r="BQ1638">
        <v>139.58063219387887</v>
      </c>
      <c r="BR1638">
        <v>157.17678943040829</v>
      </c>
      <c r="BS1638">
        <v>130.22130388389738</v>
      </c>
      <c r="BT1638">
        <v>125.38938059052327</v>
      </c>
      <c r="BU1638">
        <v>137.73920816687456</v>
      </c>
      <c r="BV1638">
        <v>146.79480281982683</v>
      </c>
      <c r="BW1638">
        <v>155.68258368704687</v>
      </c>
      <c r="BX1638">
        <v>123.50537362249261</v>
      </c>
      <c r="BY1638">
        <v>138.35348690830202</v>
      </c>
      <c r="BZ1638">
        <v>147.02319833308465</v>
      </c>
      <c r="CA1638">
        <v>165.09664616264189</v>
      </c>
      <c r="CB1638">
        <v>135.10419125475227</v>
      </c>
      <c r="CC1638">
        <v>130.34517575073525</v>
      </c>
      <c r="CD1638">
        <v>143.20027481777549</v>
      </c>
      <c r="CE1638">
        <v>153.92820996238873</v>
      </c>
      <c r="CF1638">
        <v>162.23204335962589</v>
      </c>
      <c r="CG1638">
        <v>122.59294113346222</v>
      </c>
      <c r="CH1638">
        <v>135.13648081601758</v>
      </c>
      <c r="CI1638">
        <v>141.19403799770001</v>
      </c>
      <c r="CJ1638">
        <v>156.29445568447548</v>
      </c>
      <c r="CK1638">
        <v>131.32200320268186</v>
      </c>
      <c r="CL1638">
        <v>127.06426568878777</v>
      </c>
      <c r="CM1638">
        <v>138.70420789835492</v>
      </c>
      <c r="CN1638">
        <v>147.25671640647047</v>
      </c>
      <c r="CO1638">
        <v>153.69522196772667</v>
      </c>
    </row>
    <row r="1639" spans="1:93" x14ac:dyDescent="0.25">
      <c r="A1639" s="1">
        <v>40735</v>
      </c>
      <c r="B1639">
        <v>109.08271354518769</v>
      </c>
      <c r="C1639">
        <v>135.24606902185013</v>
      </c>
      <c r="D1639">
        <v>110.7831360601234</v>
      </c>
      <c r="E1639">
        <v>116.40318309814923</v>
      </c>
      <c r="F1639">
        <v>120.00517270840069</v>
      </c>
      <c r="G1639">
        <v>128.90816538327218</v>
      </c>
      <c r="H1639">
        <v>113.72892312344736</v>
      </c>
      <c r="I1639">
        <v>112.25317693592616</v>
      </c>
      <c r="J1639">
        <v>118.1263994268738</v>
      </c>
      <c r="K1639">
        <v>122.51531199697155</v>
      </c>
      <c r="L1639">
        <v>125.66496233600913</v>
      </c>
      <c r="M1639">
        <v>118.50869425037338</v>
      </c>
      <c r="N1639">
        <v>129.42081824617034</v>
      </c>
      <c r="O1639">
        <v>136.15092928149554</v>
      </c>
      <c r="P1639">
        <v>152.97968585155212</v>
      </c>
      <c r="Q1639">
        <v>124.4560331229615</v>
      </c>
      <c r="R1639">
        <v>121.70783840471148</v>
      </c>
      <c r="S1639">
        <v>132.52088764148988</v>
      </c>
      <c r="T1639">
        <v>140.93504932350541</v>
      </c>
      <c r="U1639">
        <v>148.12111959629556</v>
      </c>
      <c r="V1639">
        <v>132.83348271798428</v>
      </c>
      <c r="W1639">
        <v>152.80556137859799</v>
      </c>
      <c r="X1639">
        <v>165.9726429713626</v>
      </c>
      <c r="Y1639">
        <v>200.0120430314669</v>
      </c>
      <c r="Z1639">
        <v>150.45617525043363</v>
      </c>
      <c r="AA1639">
        <v>141.38315840809241</v>
      </c>
      <c r="AB1639">
        <v>162.36314724385483</v>
      </c>
      <c r="AC1639">
        <v>180.00120045018696</v>
      </c>
      <c r="AD1639">
        <v>196.97212981993522</v>
      </c>
      <c r="AE1639">
        <v>137.19053032280982</v>
      </c>
      <c r="AF1639">
        <v>158.38576029186368</v>
      </c>
      <c r="AG1639">
        <v>172.21665223758836</v>
      </c>
      <c r="AH1639">
        <v>205.82563478100525</v>
      </c>
      <c r="AI1639">
        <v>154.85901704419592</v>
      </c>
      <c r="AJ1639">
        <v>145.61192673141889</v>
      </c>
      <c r="AK1639">
        <v>168.34174311569444</v>
      </c>
      <c r="AL1639">
        <v>185.59593145477396</v>
      </c>
      <c r="AM1639">
        <v>201.14566789472738</v>
      </c>
      <c r="AN1639">
        <v>126.96894546967488</v>
      </c>
      <c r="AO1639">
        <v>143.79378552218472</v>
      </c>
      <c r="AP1639">
        <v>152.23801547853714</v>
      </c>
      <c r="AQ1639">
        <v>173.42034792802599</v>
      </c>
      <c r="AR1639">
        <v>139.29218446880211</v>
      </c>
      <c r="AS1639">
        <v>133.59058759785196</v>
      </c>
      <c r="AT1639">
        <v>149.18877174993852</v>
      </c>
      <c r="AU1639">
        <v>161.09397969529516</v>
      </c>
      <c r="AV1639">
        <v>168.753400121921</v>
      </c>
      <c r="AW1639">
        <v>114.25844721338227</v>
      </c>
      <c r="AX1639">
        <v>121.88862112294929</v>
      </c>
      <c r="AY1639">
        <v>127.14978942742083</v>
      </c>
      <c r="AZ1639">
        <v>139.11855378511916</v>
      </c>
      <c r="BA1639">
        <v>119.26872190187767</v>
      </c>
      <c r="BB1639">
        <v>116.65921792437877</v>
      </c>
      <c r="BC1639">
        <v>124.74338787269194</v>
      </c>
      <c r="BD1639">
        <v>130.97745049331397</v>
      </c>
      <c r="BE1639">
        <v>136.32521262619588</v>
      </c>
      <c r="BF1639">
        <v>116.78478874636993</v>
      </c>
      <c r="BG1639">
        <v>126.48324301205945</v>
      </c>
      <c r="BH1639">
        <v>132.40409941326271</v>
      </c>
      <c r="BI1639">
        <v>147.25241786245743</v>
      </c>
      <c r="BJ1639">
        <v>123.71288986511297</v>
      </c>
      <c r="BK1639">
        <v>119.91845253868543</v>
      </c>
      <c r="BL1639">
        <v>130.13804783333927</v>
      </c>
      <c r="BM1639">
        <v>137.80573839445677</v>
      </c>
      <c r="BN1639">
        <v>144.08148130691097</v>
      </c>
      <c r="BO1639">
        <v>121.41898842160761</v>
      </c>
      <c r="BP1639">
        <v>133.66669253451963</v>
      </c>
      <c r="BQ1639">
        <v>141.33693807149547</v>
      </c>
      <c r="BR1639">
        <v>159.9317790423558</v>
      </c>
      <c r="BS1639">
        <v>131.6676734301698</v>
      </c>
      <c r="BT1639">
        <v>126.52581380545165</v>
      </c>
      <c r="BU1639">
        <v>139.46107667434183</v>
      </c>
      <c r="BV1639">
        <v>149.06766924968355</v>
      </c>
      <c r="BW1639">
        <v>158.47201066914377</v>
      </c>
      <c r="BX1639">
        <v>124.91023897716602</v>
      </c>
      <c r="BY1639">
        <v>140.71366070415331</v>
      </c>
      <c r="BZ1639">
        <v>150.05770749917917</v>
      </c>
      <c r="CA1639">
        <v>169.76079914015753</v>
      </c>
      <c r="CB1639">
        <v>137.52055966479048</v>
      </c>
      <c r="CC1639">
        <v>132.25579263309112</v>
      </c>
      <c r="CD1639">
        <v>146.12239475549615</v>
      </c>
      <c r="CE1639">
        <v>157.80563834128731</v>
      </c>
      <c r="CF1639">
        <v>166.95239095132848</v>
      </c>
      <c r="CG1639">
        <v>124.23304271190287</v>
      </c>
      <c r="CH1639">
        <v>137.82624740466022</v>
      </c>
      <c r="CI1639">
        <v>144.60544928085653</v>
      </c>
      <c r="CJ1639">
        <v>161.47717667234795</v>
      </c>
      <c r="CK1639">
        <v>134.07737385446214</v>
      </c>
      <c r="CL1639">
        <v>129.22919977232942</v>
      </c>
      <c r="CM1639">
        <v>141.98441105523625</v>
      </c>
      <c r="CN1639">
        <v>151.58658457355381</v>
      </c>
      <c r="CO1639">
        <v>158.94354701873675</v>
      </c>
    </row>
    <row r="1640" spans="1:93" x14ac:dyDescent="0.25">
      <c r="A1640" s="1">
        <v>40736</v>
      </c>
      <c r="B1640">
        <v>109.45458643227354</v>
      </c>
      <c r="C1640">
        <v>135.32775168470496</v>
      </c>
      <c r="D1640">
        <v>110.79460648698252</v>
      </c>
      <c r="E1640">
        <v>116.42195288755504</v>
      </c>
      <c r="F1640">
        <v>120.02811356211893</v>
      </c>
      <c r="G1640">
        <v>128.94257666384954</v>
      </c>
      <c r="H1640">
        <v>113.74352184854078</v>
      </c>
      <c r="I1640">
        <v>112.26621151190241</v>
      </c>
      <c r="J1640">
        <v>118.14673336539676</v>
      </c>
      <c r="K1640">
        <v>122.54085976588502</v>
      </c>
      <c r="L1640">
        <v>125.69468116923501</v>
      </c>
      <c r="M1640">
        <v>118.53060960875565</v>
      </c>
      <c r="N1640">
        <v>129.45734384347415</v>
      </c>
      <c r="O1640">
        <v>136.19658627812527</v>
      </c>
      <c r="P1640">
        <v>153.05091076629452</v>
      </c>
      <c r="Q1640">
        <v>124.48434046087193</v>
      </c>
      <c r="R1640">
        <v>121.73340632282412</v>
      </c>
      <c r="S1640">
        <v>132.56106579852406</v>
      </c>
      <c r="T1640">
        <v>140.98709829966333</v>
      </c>
      <c r="U1640">
        <v>148.18321311171195</v>
      </c>
      <c r="V1640">
        <v>132.99003300745491</v>
      </c>
      <c r="W1640">
        <v>153.07227668658501</v>
      </c>
      <c r="X1640">
        <v>166.32633066238887</v>
      </c>
      <c r="Y1640">
        <v>200.59765707726442</v>
      </c>
      <c r="Z1640">
        <v>150.67070712859709</v>
      </c>
      <c r="AA1640">
        <v>141.56869949190948</v>
      </c>
      <c r="AB1640">
        <v>162.6704496639268</v>
      </c>
      <c r="AC1640">
        <v>180.41286972990602</v>
      </c>
      <c r="AD1640">
        <v>197.48816595930137</v>
      </c>
      <c r="AE1640">
        <v>137.64510901908983</v>
      </c>
      <c r="AF1640">
        <v>159.19390019636145</v>
      </c>
      <c r="AG1640">
        <v>173.26049961423141</v>
      </c>
      <c r="AH1640">
        <v>207.5429320780631</v>
      </c>
      <c r="AI1640">
        <v>155.49879446859006</v>
      </c>
      <c r="AJ1640">
        <v>146.15068666775073</v>
      </c>
      <c r="AK1640">
        <v>169.25090050825449</v>
      </c>
      <c r="AL1640">
        <v>186.80814131152067</v>
      </c>
      <c r="AM1640">
        <v>202.64409396765041</v>
      </c>
      <c r="AN1640">
        <v>127.39679507719539</v>
      </c>
      <c r="AO1640">
        <v>144.52968684711999</v>
      </c>
      <c r="AP1640">
        <v>153.17928461508225</v>
      </c>
      <c r="AQ1640">
        <v>174.89215057789659</v>
      </c>
      <c r="AR1640">
        <v>139.87405993502998</v>
      </c>
      <c r="AS1640">
        <v>134.10400712687661</v>
      </c>
      <c r="AT1640">
        <v>150.01024299637791</v>
      </c>
      <c r="AU1640">
        <v>162.17216070624684</v>
      </c>
      <c r="AV1640">
        <v>170.01983496018173</v>
      </c>
      <c r="AW1640">
        <v>114.28125693993316</v>
      </c>
      <c r="AX1640">
        <v>121.92531503087901</v>
      </c>
      <c r="AY1640">
        <v>127.19640060776401</v>
      </c>
      <c r="AZ1640">
        <v>139.18896641925457</v>
      </c>
      <c r="BA1640">
        <v>119.29847371911796</v>
      </c>
      <c r="BB1640">
        <v>116.68500283265367</v>
      </c>
      <c r="BC1640">
        <v>124.78404868958701</v>
      </c>
      <c r="BD1640">
        <v>131.0290203098638</v>
      </c>
      <c r="BE1640">
        <v>136.38669971515918</v>
      </c>
      <c r="BF1640">
        <v>116.82706001621439</v>
      </c>
      <c r="BG1640">
        <v>126.55193382555669</v>
      </c>
      <c r="BH1640">
        <v>132.48864195295167</v>
      </c>
      <c r="BI1640">
        <v>147.38451558072148</v>
      </c>
      <c r="BJ1640">
        <v>123.76749025532874</v>
      </c>
      <c r="BK1640">
        <v>119.96600771726047</v>
      </c>
      <c r="BL1640">
        <v>130.21378385847731</v>
      </c>
      <c r="BM1640">
        <v>137.90261005451706</v>
      </c>
      <c r="BN1640">
        <v>144.19596599607317</v>
      </c>
      <c r="BO1640">
        <v>121.50309462924487</v>
      </c>
      <c r="BP1640">
        <v>133.80686954724843</v>
      </c>
      <c r="BQ1640">
        <v>141.51566376272461</v>
      </c>
      <c r="BR1640">
        <v>160.21563749313154</v>
      </c>
      <c r="BS1640">
        <v>131.78331946567104</v>
      </c>
      <c r="BT1640">
        <v>126.62393771436176</v>
      </c>
      <c r="BU1640">
        <v>139.61877581366167</v>
      </c>
      <c r="BV1640">
        <v>149.27443034345848</v>
      </c>
      <c r="BW1640">
        <v>158.72082486673733</v>
      </c>
      <c r="BX1640">
        <v>125.11316637734784</v>
      </c>
      <c r="BY1640">
        <v>141.05457873645878</v>
      </c>
      <c r="BZ1640">
        <v>150.49603068357195</v>
      </c>
      <c r="CA1640">
        <v>170.45075230077575</v>
      </c>
      <c r="CB1640">
        <v>137.79654092903777</v>
      </c>
      <c r="CC1640">
        <v>132.49930551330931</v>
      </c>
      <c r="CD1640">
        <v>146.503898267838</v>
      </c>
      <c r="CE1640">
        <v>158.30889829373825</v>
      </c>
      <c r="CF1640">
        <v>167.5530560558667</v>
      </c>
      <c r="CG1640">
        <v>124.50527414067697</v>
      </c>
      <c r="CH1640">
        <v>138.27270694784977</v>
      </c>
      <c r="CI1640">
        <v>145.17169065270673</v>
      </c>
      <c r="CJ1640">
        <v>162.34831724442517</v>
      </c>
      <c r="CK1640">
        <v>134.436719340444</v>
      </c>
      <c r="CL1640">
        <v>129.54498822970743</v>
      </c>
      <c r="CM1640">
        <v>142.48531688418063</v>
      </c>
      <c r="CN1640">
        <v>152.22905074546077</v>
      </c>
      <c r="CO1640">
        <v>159.7057950193043</v>
      </c>
    </row>
    <row r="1641" spans="1:93" x14ac:dyDescent="0.25">
      <c r="A1641" s="1">
        <v>40737</v>
      </c>
      <c r="B1641">
        <v>109.758846067162</v>
      </c>
      <c r="C1641">
        <v>135.51153767612828</v>
      </c>
      <c r="D1641">
        <v>110.82425233318678</v>
      </c>
      <c r="E1641">
        <v>116.46911673378908</v>
      </c>
      <c r="F1641">
        <v>120.08740525452745</v>
      </c>
      <c r="G1641">
        <v>129.03151420246235</v>
      </c>
      <c r="H1641">
        <v>113.77451523320887</v>
      </c>
      <c r="I1641">
        <v>112.29720489657049</v>
      </c>
      <c r="J1641">
        <v>118.19524475009466</v>
      </c>
      <c r="K1641">
        <v>122.60149899675741</v>
      </c>
      <c r="L1641">
        <v>125.76475316935418</v>
      </c>
      <c r="M1641">
        <v>118.57793533822189</v>
      </c>
      <c r="N1641">
        <v>129.53424815385674</v>
      </c>
      <c r="O1641">
        <v>136.29518154784654</v>
      </c>
      <c r="P1641">
        <v>153.20471938705973</v>
      </c>
      <c r="Q1641">
        <v>124.53561000112701</v>
      </c>
      <c r="R1641">
        <v>121.78270395768476</v>
      </c>
      <c r="S1641">
        <v>132.6419139196955</v>
      </c>
      <c r="T1641">
        <v>141.0896373801734</v>
      </c>
      <c r="U1641">
        <v>148.30349934077191</v>
      </c>
      <c r="V1641">
        <v>133.17930855972944</v>
      </c>
      <c r="W1641">
        <v>153.40175635165545</v>
      </c>
      <c r="X1641">
        <v>166.75395320641647</v>
      </c>
      <c r="Y1641">
        <v>201.31269805252364</v>
      </c>
      <c r="Z1641">
        <v>150.88802350343082</v>
      </c>
      <c r="AA1641">
        <v>141.77199545546358</v>
      </c>
      <c r="AB1641">
        <v>163.02095994591662</v>
      </c>
      <c r="AC1641">
        <v>180.88255350777237</v>
      </c>
      <c r="AD1641">
        <v>198.05599261612491</v>
      </c>
      <c r="AE1641">
        <v>138.05855077779628</v>
      </c>
      <c r="AF1641">
        <v>159.90265749700112</v>
      </c>
      <c r="AG1641">
        <v>174.19074357132092</v>
      </c>
      <c r="AH1641">
        <v>209.09333867321229</v>
      </c>
      <c r="AI1641">
        <v>155.97129933568311</v>
      </c>
      <c r="AJ1641">
        <v>146.59365998065047</v>
      </c>
      <c r="AK1641">
        <v>170.01872091728077</v>
      </c>
      <c r="AL1641">
        <v>187.82697993119015</v>
      </c>
      <c r="AM1641">
        <v>203.86965346667307</v>
      </c>
      <c r="AN1641">
        <v>127.76559047419821</v>
      </c>
      <c r="AO1641">
        <v>145.15380213435554</v>
      </c>
      <c r="AP1641">
        <v>153.97361316247293</v>
      </c>
      <c r="AQ1641">
        <v>176.15456559071393</v>
      </c>
      <c r="AR1641">
        <v>140.28540864707156</v>
      </c>
      <c r="AS1641">
        <v>134.48698696222573</v>
      </c>
      <c r="AT1641">
        <v>150.66272716030596</v>
      </c>
      <c r="AU1641">
        <v>163.02322700702257</v>
      </c>
      <c r="AV1641">
        <v>171.01274564442008</v>
      </c>
      <c r="AW1641">
        <v>114.35540892011096</v>
      </c>
      <c r="AX1641">
        <v>122.04460299899107</v>
      </c>
      <c r="AY1641">
        <v>127.3479285672577</v>
      </c>
      <c r="AZ1641">
        <v>139.41787035806422</v>
      </c>
      <c r="BA1641">
        <v>119.3790736975721</v>
      </c>
      <c r="BB1641">
        <v>116.76237881196963</v>
      </c>
      <c r="BC1641">
        <v>124.90656065683727</v>
      </c>
      <c r="BD1641">
        <v>131.18377226849566</v>
      </c>
      <c r="BE1641">
        <v>136.56724366689633</v>
      </c>
      <c r="BF1641">
        <v>116.9429290633454</v>
      </c>
      <c r="BG1641">
        <v>126.74022102714456</v>
      </c>
      <c r="BH1641">
        <v>132.72520792417743</v>
      </c>
      <c r="BI1641">
        <v>147.74660635300586</v>
      </c>
      <c r="BJ1641">
        <v>123.88818717942355</v>
      </c>
      <c r="BK1641">
        <v>120.08187676439147</v>
      </c>
      <c r="BL1641">
        <v>130.40689893702898</v>
      </c>
      <c r="BM1641">
        <v>138.14883177967042</v>
      </c>
      <c r="BN1641">
        <v>144.4808107369368</v>
      </c>
      <c r="BO1641">
        <v>121.71969807545815</v>
      </c>
      <c r="BP1641">
        <v>134.16209919903821</v>
      </c>
      <c r="BQ1641">
        <v>141.96619893084826</v>
      </c>
      <c r="BR1641">
        <v>160.92609679671114</v>
      </c>
      <c r="BS1641">
        <v>132.01725118758137</v>
      </c>
      <c r="BT1641">
        <v>126.84920529842358</v>
      </c>
      <c r="BU1641">
        <v>139.99133374114854</v>
      </c>
      <c r="BV1641">
        <v>149.75095792512772</v>
      </c>
      <c r="BW1641">
        <v>159.28399382689184</v>
      </c>
      <c r="BX1641">
        <v>125.41946905490944</v>
      </c>
      <c r="BY1641">
        <v>141.5814193418648</v>
      </c>
      <c r="BZ1641">
        <v>151.16989657420754</v>
      </c>
      <c r="CA1641">
        <v>171.51668561869022</v>
      </c>
      <c r="CB1641">
        <v>138.1395999279068</v>
      </c>
      <c r="CC1641">
        <v>132.83011240507585</v>
      </c>
      <c r="CD1641">
        <v>147.0552430874489</v>
      </c>
      <c r="CE1641">
        <v>159.01952050568124</v>
      </c>
      <c r="CF1641">
        <v>168.39845144593676</v>
      </c>
      <c r="CG1641">
        <v>124.831184663847</v>
      </c>
      <c r="CH1641">
        <v>138.82023662677534</v>
      </c>
      <c r="CI1641">
        <v>145.8626209618271</v>
      </c>
      <c r="CJ1641">
        <v>163.43034018134952</v>
      </c>
      <c r="CK1641">
        <v>134.80173912639438</v>
      </c>
      <c r="CL1641">
        <v>129.88393517380422</v>
      </c>
      <c r="CM1641">
        <v>143.05891940495982</v>
      </c>
      <c r="CN1641">
        <v>152.95909031736156</v>
      </c>
      <c r="CO1641">
        <v>160.56619880047307</v>
      </c>
    </row>
    <row r="1642" spans="1:93" x14ac:dyDescent="0.25">
      <c r="A1642" s="1">
        <v>40738</v>
      </c>
      <c r="B1642">
        <v>108.19247239125487</v>
      </c>
      <c r="C1642">
        <v>135.12354502756796</v>
      </c>
      <c r="D1642">
        <v>110.82697926978776</v>
      </c>
      <c r="E1642">
        <v>116.47345504201796</v>
      </c>
      <c r="F1642">
        <v>120.09285912772947</v>
      </c>
      <c r="G1642">
        <v>129.03969501226535</v>
      </c>
      <c r="H1642">
        <v>113.77736612147356</v>
      </c>
      <c r="I1642">
        <v>112.30005578483517</v>
      </c>
      <c r="J1642">
        <v>118.19970700998721</v>
      </c>
      <c r="K1642">
        <v>122.60707682162307</v>
      </c>
      <c r="L1642">
        <v>125.77107470420196</v>
      </c>
      <c r="M1642">
        <v>118.58751072518281</v>
      </c>
      <c r="N1642">
        <v>129.54980815766825</v>
      </c>
      <c r="O1642">
        <v>136.31513027068183</v>
      </c>
      <c r="P1642">
        <v>153.23583939468273</v>
      </c>
      <c r="Q1642">
        <v>124.54558436254463</v>
      </c>
      <c r="R1642">
        <v>121.79267831910239</v>
      </c>
      <c r="S1642">
        <v>132.65827187242041</v>
      </c>
      <c r="T1642">
        <v>141.1103840519221</v>
      </c>
      <c r="U1642">
        <v>148.32783678263098</v>
      </c>
      <c r="V1642">
        <v>132.88901000571079</v>
      </c>
      <c r="W1642">
        <v>152.8964218316971</v>
      </c>
      <c r="X1642">
        <v>166.09809351030029</v>
      </c>
      <c r="Y1642">
        <v>200.21601462623101</v>
      </c>
      <c r="Z1642">
        <v>150.55471775622422</v>
      </c>
      <c r="AA1642">
        <v>141.46019330485095</v>
      </c>
      <c r="AB1642">
        <v>162.4833700310673</v>
      </c>
      <c r="AC1642">
        <v>180.16218302187431</v>
      </c>
      <c r="AD1642">
        <v>197.18509695406902</v>
      </c>
      <c r="AE1642">
        <v>136.22727016164998</v>
      </c>
      <c r="AF1642">
        <v>156.69791641874508</v>
      </c>
      <c r="AG1642">
        <v>170.00495930584361</v>
      </c>
      <c r="AH1642">
        <v>202.16063348351554</v>
      </c>
      <c r="AI1642">
        <v>153.87840720294449</v>
      </c>
      <c r="AJ1642">
        <v>144.63157360620804</v>
      </c>
      <c r="AK1642">
        <v>166.61777120158047</v>
      </c>
      <c r="AL1642">
        <v>183.31418126997247</v>
      </c>
      <c r="AM1642">
        <v>198.44121449738225</v>
      </c>
      <c r="AN1642">
        <v>125.97711894612071</v>
      </c>
      <c r="AO1642">
        <v>142.12715800991674</v>
      </c>
      <c r="AP1642">
        <v>150.12152064045989</v>
      </c>
      <c r="AQ1642">
        <v>170.03248997537167</v>
      </c>
      <c r="AR1642">
        <v>138.29057501960048</v>
      </c>
      <c r="AS1642">
        <v>132.62972806768371</v>
      </c>
      <c r="AT1642">
        <v>147.49850830293806</v>
      </c>
      <c r="AU1642">
        <v>158.89598501915145</v>
      </c>
      <c r="AV1642">
        <v>166.19762999190382</v>
      </c>
      <c r="AW1642">
        <v>114.13491489313566</v>
      </c>
      <c r="AX1642">
        <v>121.68989521646563</v>
      </c>
      <c r="AY1642">
        <v>126.89735381648211</v>
      </c>
      <c r="AZ1642">
        <v>138.73721488348835</v>
      </c>
      <c r="BA1642">
        <v>119.1489929737718</v>
      </c>
      <c r="BB1642">
        <v>116.53229808816931</v>
      </c>
      <c r="BC1642">
        <v>124.54226617748678</v>
      </c>
      <c r="BD1642">
        <v>130.72361082089509</v>
      </c>
      <c r="BE1642">
        <v>136.03038864469562</v>
      </c>
      <c r="BF1642">
        <v>116.607893900162</v>
      </c>
      <c r="BG1642">
        <v>126.18668467058068</v>
      </c>
      <c r="BH1642">
        <v>132.02600410535993</v>
      </c>
      <c r="BI1642">
        <v>146.65410038610344</v>
      </c>
      <c r="BJ1642">
        <v>123.52401852378942</v>
      </c>
      <c r="BK1642">
        <v>119.73227485498268</v>
      </c>
      <c r="BL1642">
        <v>129.82422908801436</v>
      </c>
      <c r="BM1642">
        <v>137.40592772217678</v>
      </c>
      <c r="BN1642">
        <v>143.62137270964033</v>
      </c>
      <c r="BO1642">
        <v>120.96498550344801</v>
      </c>
      <c r="BP1642">
        <v>132.87279855518759</v>
      </c>
      <c r="BQ1642">
        <v>140.33098835815963</v>
      </c>
      <c r="BR1642">
        <v>158.34749550900983</v>
      </c>
      <c r="BS1642">
        <v>131.16819954406998</v>
      </c>
      <c r="BT1642">
        <v>126.03160001207929</v>
      </c>
      <c r="BU1642">
        <v>138.63914038296369</v>
      </c>
      <c r="BV1642">
        <v>148.02140828093783</v>
      </c>
      <c r="BW1642">
        <v>157.23998061103111</v>
      </c>
      <c r="BX1642">
        <v>124.08139593303832</v>
      </c>
      <c r="BY1642">
        <v>139.27993357224645</v>
      </c>
      <c r="BZ1642">
        <v>148.22613570609107</v>
      </c>
      <c r="CA1642">
        <v>166.86019115457867</v>
      </c>
      <c r="CB1642">
        <v>136.64095803141115</v>
      </c>
      <c r="CC1642">
        <v>131.38499343345504</v>
      </c>
      <c r="CD1642">
        <v>144.64671146808087</v>
      </c>
      <c r="CE1642">
        <v>155.91519086294022</v>
      </c>
      <c r="CF1642">
        <v>164.70536962957243</v>
      </c>
      <c r="CG1642">
        <v>123.29498618281171</v>
      </c>
      <c r="CH1642">
        <v>136.23942317863609</v>
      </c>
      <c r="CI1642">
        <v>142.60588018203234</v>
      </c>
      <c r="CJ1642">
        <v>158.33016122431241</v>
      </c>
      <c r="CK1642">
        <v>133.14264476687626</v>
      </c>
      <c r="CL1642">
        <v>128.28628875352751</v>
      </c>
      <c r="CM1642">
        <v>140.35521007833779</v>
      </c>
      <c r="CN1642">
        <v>149.51800571984253</v>
      </c>
      <c r="CO1642">
        <v>156.51063481053993</v>
      </c>
    </row>
    <row r="1643" spans="1:93" x14ac:dyDescent="0.25">
      <c r="A1643" s="1">
        <v>40739</v>
      </c>
      <c r="B1643">
        <v>108.37277439711468</v>
      </c>
      <c r="C1643">
        <v>135.59322033898312</v>
      </c>
      <c r="D1643">
        <v>110.82699293586762</v>
      </c>
      <c r="E1643">
        <v>116.47347678350866</v>
      </c>
      <c r="F1643">
        <v>120.09288583870375</v>
      </c>
      <c r="G1643">
        <v>129.0397353893195</v>
      </c>
      <c r="H1643">
        <v>113.77738040873888</v>
      </c>
      <c r="I1643">
        <v>112.30006945091505</v>
      </c>
      <c r="J1643">
        <v>118.19972875147791</v>
      </c>
      <c r="K1643">
        <v>122.6071041537828</v>
      </c>
      <c r="L1643">
        <v>125.77110576347441</v>
      </c>
      <c r="M1643">
        <v>118.587773228229</v>
      </c>
      <c r="N1643">
        <v>129.55023472511834</v>
      </c>
      <c r="O1643">
        <v>136.31566621440112</v>
      </c>
      <c r="P1643">
        <v>153.23668159195586</v>
      </c>
      <c r="Q1643">
        <v>124.54585780321774</v>
      </c>
      <c r="R1643">
        <v>121.79294082214858</v>
      </c>
      <c r="S1643">
        <v>132.65870937749739</v>
      </c>
      <c r="T1643">
        <v>141.1109418708952</v>
      </c>
      <c r="U1643">
        <v>148.3284930402464</v>
      </c>
      <c r="V1643">
        <v>132.98872884985744</v>
      </c>
      <c r="W1643">
        <v>153.06631319579878</v>
      </c>
      <c r="X1643">
        <v>166.31969094173724</v>
      </c>
      <c r="Y1643">
        <v>200.59273025967391</v>
      </c>
      <c r="Z1643">
        <v>150.66551647194274</v>
      </c>
      <c r="AA1643">
        <v>141.56360543952152</v>
      </c>
      <c r="AB1643">
        <v>162.66434126674085</v>
      </c>
      <c r="AC1643">
        <v>180.40594019645502</v>
      </c>
      <c r="AD1643">
        <v>197.48056019598502</v>
      </c>
      <c r="AE1643">
        <v>136.44041681565108</v>
      </c>
      <c r="AF1643">
        <v>157.07684380363594</v>
      </c>
      <c r="AG1643">
        <v>170.50230149851291</v>
      </c>
      <c r="AH1643">
        <v>202.98953713796436</v>
      </c>
      <c r="AI1643">
        <v>154.12313113901985</v>
      </c>
      <c r="AJ1643">
        <v>144.86050890124628</v>
      </c>
      <c r="AK1643">
        <v>167.02038154802705</v>
      </c>
      <c r="AL1643">
        <v>183.85099506523457</v>
      </c>
      <c r="AM1643">
        <v>199.08854877990419</v>
      </c>
      <c r="AN1643">
        <v>126.17690662358893</v>
      </c>
      <c r="AO1643">
        <v>142.47878432226085</v>
      </c>
      <c r="AP1643">
        <v>150.56904503798873</v>
      </c>
      <c r="AQ1643">
        <v>170.74373410715862</v>
      </c>
      <c r="AR1643">
        <v>138.51433721836491</v>
      </c>
      <c r="AS1643">
        <v>132.8454987593494</v>
      </c>
      <c r="AT1643">
        <v>147.85812612238092</v>
      </c>
      <c r="AU1643">
        <v>159.36748393797649</v>
      </c>
      <c r="AV1643">
        <v>166.74904398171611</v>
      </c>
      <c r="AW1643">
        <v>114.16993737678116</v>
      </c>
      <c r="AX1643">
        <v>121.74623573363445</v>
      </c>
      <c r="AY1643">
        <v>126.96739878377311</v>
      </c>
      <c r="AZ1643">
        <v>138.84380505110511</v>
      </c>
      <c r="BA1643">
        <v>119.18553817409752</v>
      </c>
      <c r="BB1643">
        <v>116.56732057181483</v>
      </c>
      <c r="BC1643">
        <v>124.59860669465563</v>
      </c>
      <c r="BD1643">
        <v>130.79517850486636</v>
      </c>
      <c r="BE1643">
        <v>136.11413806210882</v>
      </c>
      <c r="BF1643">
        <v>116.65499564373663</v>
      </c>
      <c r="BG1643">
        <v>126.26450494257352</v>
      </c>
      <c r="BH1643">
        <v>132.12430339629827</v>
      </c>
      <c r="BI1643">
        <v>146.80564512630013</v>
      </c>
      <c r="BJ1643">
        <v>123.57521607115314</v>
      </c>
      <c r="BK1643">
        <v>119.78142450045186</v>
      </c>
      <c r="BL1643">
        <v>129.9040972619018</v>
      </c>
      <c r="BM1643">
        <v>137.50832281690424</v>
      </c>
      <c r="BN1643">
        <v>143.74015101952412</v>
      </c>
      <c r="BO1643">
        <v>121.06374098233556</v>
      </c>
      <c r="BP1643">
        <v>133.03739102000017</v>
      </c>
      <c r="BQ1643">
        <v>140.54084375079566</v>
      </c>
      <c r="BR1643">
        <v>158.6807952502553</v>
      </c>
      <c r="BS1643">
        <v>131.27518464619817</v>
      </c>
      <c r="BT1643">
        <v>126.13447030258715</v>
      </c>
      <c r="BU1643">
        <v>138.81196247101693</v>
      </c>
      <c r="BV1643">
        <v>148.24360810843481</v>
      </c>
      <c r="BW1643">
        <v>157.50332855473124</v>
      </c>
      <c r="BX1643">
        <v>124.23252201474514</v>
      </c>
      <c r="BY1643">
        <v>139.53987043278221</v>
      </c>
      <c r="BZ1643">
        <v>148.55861308584605</v>
      </c>
      <c r="CA1643">
        <v>167.38006487565013</v>
      </c>
      <c r="CB1643">
        <v>136.81021924292281</v>
      </c>
      <c r="CC1643">
        <v>131.54216455843013</v>
      </c>
      <c r="CD1643">
        <v>144.91269337188487</v>
      </c>
      <c r="CE1643">
        <v>156.26580337250002</v>
      </c>
      <c r="CF1643">
        <v>165.11643257181498</v>
      </c>
      <c r="CG1643">
        <v>123.46661001488152</v>
      </c>
      <c r="CH1643">
        <v>136.52775121651345</v>
      </c>
      <c r="CI1643">
        <v>142.96972270602041</v>
      </c>
      <c r="CJ1643">
        <v>158.8930873935015</v>
      </c>
      <c r="CK1643">
        <v>133.32799850551169</v>
      </c>
      <c r="CL1643">
        <v>128.46477753888018</v>
      </c>
      <c r="CM1643">
        <v>140.65040306949788</v>
      </c>
      <c r="CN1643">
        <v>149.8955781503962</v>
      </c>
      <c r="CO1643">
        <v>156.95685677392154</v>
      </c>
    </row>
    <row r="1644" spans="1:93" x14ac:dyDescent="0.25">
      <c r="A1644" s="1">
        <v>40742</v>
      </c>
      <c r="B1644">
        <v>107.3247689880545</v>
      </c>
      <c r="C1644">
        <v>135.65448233612423</v>
      </c>
      <c r="D1644">
        <v>110.76028307972523</v>
      </c>
      <c r="E1644">
        <v>116.36906135650315</v>
      </c>
      <c r="F1644">
        <v>119.96758732629718</v>
      </c>
      <c r="G1644">
        <v>128.85120753500405</v>
      </c>
      <c r="H1644">
        <v>113.70619146225549</v>
      </c>
      <c r="I1644">
        <v>112.23112004960217</v>
      </c>
      <c r="J1644">
        <v>118.09297640777277</v>
      </c>
      <c r="K1644">
        <v>122.47317686650563</v>
      </c>
      <c r="L1644">
        <v>125.61522016050613</v>
      </c>
      <c r="M1644">
        <v>118.39698585414253</v>
      </c>
      <c r="N1644">
        <v>129.24020524222783</v>
      </c>
      <c r="O1644">
        <v>135.91501272881956</v>
      </c>
      <c r="P1644">
        <v>152.62059736313498</v>
      </c>
      <c r="Q1644">
        <v>124.33377719541627</v>
      </c>
      <c r="R1644">
        <v>121.58753209424447</v>
      </c>
      <c r="S1644">
        <v>132.32955005343734</v>
      </c>
      <c r="T1644">
        <v>140.68514419930383</v>
      </c>
      <c r="U1644">
        <v>147.83551209327658</v>
      </c>
      <c r="V1644">
        <v>132.40184905634945</v>
      </c>
      <c r="W1644">
        <v>152.05557577364615</v>
      </c>
      <c r="X1644">
        <v>164.98943007645249</v>
      </c>
      <c r="Y1644">
        <v>198.36476067320839</v>
      </c>
      <c r="Z1644">
        <v>149.94644899161128</v>
      </c>
      <c r="AA1644">
        <v>140.91209123912535</v>
      </c>
      <c r="AB1644">
        <v>161.5643142760045</v>
      </c>
      <c r="AC1644">
        <v>178.92050396650899</v>
      </c>
      <c r="AD1644">
        <v>195.63834762934752</v>
      </c>
      <c r="AE1644">
        <v>135.49590560981542</v>
      </c>
      <c r="AF1644">
        <v>155.45768173648909</v>
      </c>
      <c r="AG1644">
        <v>168.37715128538261</v>
      </c>
      <c r="AH1644">
        <v>199.44762011608063</v>
      </c>
      <c r="AI1644">
        <v>152.97121298267822</v>
      </c>
      <c r="AJ1644">
        <v>143.81455911947774</v>
      </c>
      <c r="AK1644">
        <v>165.26151856324154</v>
      </c>
      <c r="AL1644">
        <v>181.48344279763518</v>
      </c>
      <c r="AM1644">
        <v>196.22961937640358</v>
      </c>
      <c r="AN1644">
        <v>125.22657517178861</v>
      </c>
      <c r="AO1644">
        <v>140.88880670097953</v>
      </c>
      <c r="AP1644">
        <v>148.52948753758653</v>
      </c>
      <c r="AQ1644">
        <v>167.54550325975367</v>
      </c>
      <c r="AR1644">
        <v>137.42218707298827</v>
      </c>
      <c r="AS1644">
        <v>131.82548503708603</v>
      </c>
      <c r="AT1644">
        <v>146.17650939681883</v>
      </c>
      <c r="AU1644">
        <v>157.13965115648875</v>
      </c>
      <c r="AV1644">
        <v>164.18012053305284</v>
      </c>
      <c r="AW1644">
        <v>114.03702147272925</v>
      </c>
      <c r="AX1644">
        <v>121.52952502050634</v>
      </c>
      <c r="AY1644">
        <v>126.6969438137892</v>
      </c>
      <c r="AZ1644">
        <v>138.43927838659923</v>
      </c>
      <c r="BA1644">
        <v>119.03753094876568</v>
      </c>
      <c r="BB1644">
        <v>116.42396953094789</v>
      </c>
      <c r="BC1644">
        <v>124.37704578937654</v>
      </c>
      <c r="BD1644">
        <v>130.50698793012003</v>
      </c>
      <c r="BE1644">
        <v>135.77965230008598</v>
      </c>
      <c r="BF1644">
        <v>116.35990257874265</v>
      </c>
      <c r="BG1644">
        <v>125.78497871195835</v>
      </c>
      <c r="BH1644">
        <v>131.52673993968551</v>
      </c>
      <c r="BI1644">
        <v>145.88347929819398</v>
      </c>
      <c r="BJ1644">
        <v>123.24718851229825</v>
      </c>
      <c r="BK1644">
        <v>119.47642473970453</v>
      </c>
      <c r="BL1644">
        <v>129.41383877755376</v>
      </c>
      <c r="BM1644">
        <v>136.87244644401974</v>
      </c>
      <c r="BN1644">
        <v>143.00306826438475</v>
      </c>
      <c r="BO1644">
        <v>120.44226926424413</v>
      </c>
      <c r="BP1644">
        <v>132.03060683669204</v>
      </c>
      <c r="BQ1644">
        <v>139.24321080342074</v>
      </c>
      <c r="BR1644">
        <v>156.69208575236274</v>
      </c>
      <c r="BS1644">
        <v>130.5589296129304</v>
      </c>
      <c r="BT1644">
        <v>125.46644147464325</v>
      </c>
      <c r="BU1644">
        <v>137.74452264802309</v>
      </c>
      <c r="BV1644">
        <v>146.86617819245697</v>
      </c>
      <c r="BW1644">
        <v>155.8589499013309</v>
      </c>
      <c r="BX1644">
        <v>123.42912669236253</v>
      </c>
      <c r="BY1644">
        <v>138.19016629117934</v>
      </c>
      <c r="BZ1644">
        <v>146.82327918949954</v>
      </c>
      <c r="CA1644">
        <v>164.64852077954916</v>
      </c>
      <c r="CB1644">
        <v>135.85000115361106</v>
      </c>
      <c r="CC1644">
        <v>130.64536879128246</v>
      </c>
      <c r="CD1644">
        <v>143.43421643718014</v>
      </c>
      <c r="CE1644">
        <v>154.36644828713582</v>
      </c>
      <c r="CF1644">
        <v>162.85783582492459</v>
      </c>
      <c r="CG1644">
        <v>122.61694752236619</v>
      </c>
      <c r="CH1644">
        <v>135.10031822908766</v>
      </c>
      <c r="CI1644">
        <v>141.19562742164834</v>
      </c>
      <c r="CJ1644">
        <v>156.17416741745234</v>
      </c>
      <c r="CK1644">
        <v>132.34875034485214</v>
      </c>
      <c r="CL1644">
        <v>127.55146318763981</v>
      </c>
      <c r="CM1644">
        <v>139.1389020474555</v>
      </c>
      <c r="CN1644">
        <v>147.94961313703809</v>
      </c>
      <c r="CO1644">
        <v>154.70869837086835</v>
      </c>
    </row>
    <row r="1645" spans="1:93" x14ac:dyDescent="0.25">
      <c r="A1645" s="1">
        <v>40743</v>
      </c>
      <c r="B1645">
        <v>109.5560063105697</v>
      </c>
      <c r="C1645">
        <v>135.65448233612423</v>
      </c>
      <c r="D1645">
        <v>110.9463507510488</v>
      </c>
      <c r="E1645">
        <v>116.66507810633611</v>
      </c>
      <c r="F1645">
        <v>120.3312650475205</v>
      </c>
      <c r="G1645">
        <v>129.40095292755097</v>
      </c>
      <c r="H1645">
        <v>113.90071675500286</v>
      </c>
      <c r="I1645">
        <v>112.41718772092572</v>
      </c>
      <c r="J1645">
        <v>118.3974507790295</v>
      </c>
      <c r="K1645">
        <v>122.84531220915275</v>
      </c>
      <c r="L1645">
        <v>126.04655885311983</v>
      </c>
      <c r="M1645">
        <v>118.8888476826224</v>
      </c>
      <c r="N1645">
        <v>130.03948071350757</v>
      </c>
      <c r="O1645">
        <v>136.91923062863256</v>
      </c>
      <c r="P1645">
        <v>154.19865406284114</v>
      </c>
      <c r="Q1645">
        <v>124.84613326674948</v>
      </c>
      <c r="R1645">
        <v>122.07939392272431</v>
      </c>
      <c r="S1645">
        <v>133.14931976757038</v>
      </c>
      <c r="T1645">
        <v>141.7303505848235</v>
      </c>
      <c r="U1645">
        <v>149.06516666447618</v>
      </c>
      <c r="V1645">
        <v>133.70595370853687</v>
      </c>
      <c r="W1645">
        <v>154.27738369959502</v>
      </c>
      <c r="X1645">
        <v>167.88744041464676</v>
      </c>
      <c r="Y1645">
        <v>203.24307807583543</v>
      </c>
      <c r="Z1645">
        <v>151.39545416070837</v>
      </c>
      <c r="AA1645">
        <v>142.26449606361598</v>
      </c>
      <c r="AB1645">
        <v>163.93102271886315</v>
      </c>
      <c r="AC1645">
        <v>182.10831533852263</v>
      </c>
      <c r="AD1645">
        <v>199.50236141360648</v>
      </c>
      <c r="AE1645">
        <v>137.60395601942835</v>
      </c>
      <c r="AF1645">
        <v>159.12725096803754</v>
      </c>
      <c r="AG1645">
        <v>173.21785963338277</v>
      </c>
      <c r="AH1645">
        <v>207.48944204904856</v>
      </c>
      <c r="AI1645">
        <v>155.39156715667829</v>
      </c>
      <c r="AJ1645">
        <v>146.07876141128426</v>
      </c>
      <c r="AK1645">
        <v>169.16531561808031</v>
      </c>
      <c r="AL1645">
        <v>186.71453085111918</v>
      </c>
      <c r="AM1645">
        <v>202.47569466414564</v>
      </c>
      <c r="AN1645">
        <v>127.33133782673096</v>
      </c>
      <c r="AO1645">
        <v>144.50899846748038</v>
      </c>
      <c r="AP1645">
        <v>153.15996537845967</v>
      </c>
      <c r="AQ1645">
        <v>174.78588679275543</v>
      </c>
      <c r="AR1645">
        <v>139.7795212465237</v>
      </c>
      <c r="AS1645">
        <v>134.09862870442376</v>
      </c>
      <c r="AT1645">
        <v>149.96508217571511</v>
      </c>
      <c r="AU1645">
        <v>162.02270051595505</v>
      </c>
      <c r="AV1645">
        <v>169.82088444829833</v>
      </c>
      <c r="AW1645">
        <v>114.36705700279101</v>
      </c>
      <c r="AX1645">
        <v>122.06045174277966</v>
      </c>
      <c r="AY1645">
        <v>127.3570148739128</v>
      </c>
      <c r="AZ1645">
        <v>139.44373434765686</v>
      </c>
      <c r="BA1645">
        <v>119.38191584969971</v>
      </c>
      <c r="BB1645">
        <v>116.75400506100968</v>
      </c>
      <c r="BC1645">
        <v>124.92232188252208</v>
      </c>
      <c r="BD1645">
        <v>131.18140836111587</v>
      </c>
      <c r="BE1645">
        <v>136.56886769805979</v>
      </c>
      <c r="BF1645">
        <v>116.9666244846586</v>
      </c>
      <c r="BG1645">
        <v>126.78738881738467</v>
      </c>
      <c r="BH1645">
        <v>132.79294217811878</v>
      </c>
      <c r="BI1645">
        <v>147.83554108244525</v>
      </c>
      <c r="BJ1645">
        <v>123.90666884481558</v>
      </c>
      <c r="BK1645">
        <v>120.10952585892115</v>
      </c>
      <c r="BL1645">
        <v>130.4426280962808</v>
      </c>
      <c r="BM1645">
        <v>138.19140710905438</v>
      </c>
      <c r="BN1645">
        <v>144.53306263582493</v>
      </c>
      <c r="BO1645">
        <v>121.61625328658829</v>
      </c>
      <c r="BP1645">
        <v>133.98724687393226</v>
      </c>
      <c r="BQ1645">
        <v>141.737926850902</v>
      </c>
      <c r="BR1645">
        <v>160.60536582684315</v>
      </c>
      <c r="BS1645">
        <v>131.83074563713652</v>
      </c>
      <c r="BT1645">
        <v>126.68934149791842</v>
      </c>
      <c r="BU1645">
        <v>139.79899468712529</v>
      </c>
      <c r="BV1645">
        <v>149.50764224273127</v>
      </c>
      <c r="BW1645">
        <v>158.98957396091524</v>
      </c>
      <c r="BX1645">
        <v>125.24613566235388</v>
      </c>
      <c r="BY1645">
        <v>141.2427413607648</v>
      </c>
      <c r="BZ1645">
        <v>150.7480185646809</v>
      </c>
      <c r="CA1645">
        <v>170.82635127751976</v>
      </c>
      <c r="CB1645">
        <v>137.81237084120175</v>
      </c>
      <c r="CC1645">
        <v>132.5350581200735</v>
      </c>
      <c r="CD1645">
        <v>146.63215222436492</v>
      </c>
      <c r="CE1645">
        <v>158.50922873871613</v>
      </c>
      <c r="CF1645">
        <v>167.72741986450146</v>
      </c>
      <c r="CG1645">
        <v>124.57527267567296</v>
      </c>
      <c r="CH1645">
        <v>138.31197148051078</v>
      </c>
      <c r="CI1645">
        <v>145.26894374052645</v>
      </c>
      <c r="CJ1645">
        <v>162.44080790803409</v>
      </c>
      <c r="CK1645">
        <v>134.46374151042343</v>
      </c>
      <c r="CL1645">
        <v>129.58812134707884</v>
      </c>
      <c r="CM1645">
        <v>142.42888830501087</v>
      </c>
      <c r="CN1645">
        <v>152.17959546818076</v>
      </c>
      <c r="CO1645">
        <v>159.64367775720146</v>
      </c>
    </row>
    <row r="1646" spans="1:93" x14ac:dyDescent="0.25">
      <c r="A1646" s="1">
        <v>40744</v>
      </c>
      <c r="B1646">
        <v>108.26008564345227</v>
      </c>
      <c r="C1646">
        <v>135.30733101899128</v>
      </c>
      <c r="D1646">
        <v>110.89903618902552</v>
      </c>
      <c r="E1646">
        <v>116.58980493948086</v>
      </c>
      <c r="F1646">
        <v>120.23663592347393</v>
      </c>
      <c r="G1646">
        <v>129.2590092414811</v>
      </c>
      <c r="H1646">
        <v>113.84479954533897</v>
      </c>
      <c r="I1646">
        <v>112.36557183508214</v>
      </c>
      <c r="J1646">
        <v>118.31787628835397</v>
      </c>
      <c r="K1646">
        <v>122.74423109937574</v>
      </c>
      <c r="L1646">
        <v>125.93042310997178</v>
      </c>
      <c r="M1646">
        <v>118.68549749534016</v>
      </c>
      <c r="N1646">
        <v>129.70903665917393</v>
      </c>
      <c r="O1646">
        <v>136.49558440512791</v>
      </c>
      <c r="P1646">
        <v>153.53776595417389</v>
      </c>
      <c r="Q1646">
        <v>124.60889138158686</v>
      </c>
      <c r="R1646">
        <v>121.85909788650189</v>
      </c>
      <c r="S1646">
        <v>132.79345693982643</v>
      </c>
      <c r="T1646">
        <v>141.27281266343849</v>
      </c>
      <c r="U1646">
        <v>148.52289949839019</v>
      </c>
      <c r="V1646">
        <v>133.08242214506029</v>
      </c>
      <c r="W1646">
        <v>153.21507066552383</v>
      </c>
      <c r="X1646">
        <v>166.47872095642191</v>
      </c>
      <c r="Y1646">
        <v>200.88751439159057</v>
      </c>
      <c r="Z1646">
        <v>150.61026626596012</v>
      </c>
      <c r="AA1646">
        <v>141.57168321530867</v>
      </c>
      <c r="AB1646">
        <v>162.75324087674073</v>
      </c>
      <c r="AC1646">
        <v>180.51484578741585</v>
      </c>
      <c r="AD1646">
        <v>197.53939167673579</v>
      </c>
      <c r="AE1646">
        <v>136.43216061558428</v>
      </c>
      <c r="AF1646">
        <v>157.08745896875337</v>
      </c>
      <c r="AG1646">
        <v>170.52707018751855</v>
      </c>
      <c r="AH1646">
        <v>203.06265941230421</v>
      </c>
      <c r="AI1646">
        <v>153.87257311465814</v>
      </c>
      <c r="AJ1646">
        <v>144.73336668835216</v>
      </c>
      <c r="AK1646">
        <v>166.90852446993614</v>
      </c>
      <c r="AL1646">
        <v>183.67654276707893</v>
      </c>
      <c r="AM1646">
        <v>198.78670913352531</v>
      </c>
      <c r="AN1646">
        <v>126.14457935271994</v>
      </c>
      <c r="AO1646">
        <v>142.46777389218141</v>
      </c>
      <c r="AP1646">
        <v>150.59656707459592</v>
      </c>
      <c r="AQ1646">
        <v>170.70343764215752</v>
      </c>
      <c r="AR1646">
        <v>138.30794073875003</v>
      </c>
      <c r="AS1646">
        <v>132.76945921353143</v>
      </c>
      <c r="AT1646">
        <v>147.78144658353483</v>
      </c>
      <c r="AU1646">
        <v>159.17448017832859</v>
      </c>
      <c r="AV1646">
        <v>166.45049038210709</v>
      </c>
      <c r="AW1646">
        <v>114.24445790737244</v>
      </c>
      <c r="AX1646">
        <v>121.86322711101934</v>
      </c>
      <c r="AY1646">
        <v>127.11181668307559</v>
      </c>
      <c r="AZ1646">
        <v>139.0652762704951</v>
      </c>
      <c r="BA1646">
        <v>119.2379951724692</v>
      </c>
      <c r="BB1646">
        <v>116.62074517468513</v>
      </c>
      <c r="BC1646">
        <v>124.71443645985576</v>
      </c>
      <c r="BD1646">
        <v>130.91488858846674</v>
      </c>
      <c r="BE1646">
        <v>136.25437436633382</v>
      </c>
      <c r="BF1646">
        <v>116.6881735782423</v>
      </c>
      <c r="BG1646">
        <v>126.32733949374035</v>
      </c>
      <c r="BH1646">
        <v>132.21182724298913</v>
      </c>
      <c r="BI1646">
        <v>146.92754899630515</v>
      </c>
      <c r="BJ1646">
        <v>123.56768513265661</v>
      </c>
      <c r="BK1646">
        <v>119.80686183020779</v>
      </c>
      <c r="BL1646">
        <v>129.94625908919087</v>
      </c>
      <c r="BM1646">
        <v>137.56186592933059</v>
      </c>
      <c r="BN1646">
        <v>143.78245584461581</v>
      </c>
      <c r="BO1646">
        <v>121.03593079956232</v>
      </c>
      <c r="BP1646">
        <v>133.02004272888897</v>
      </c>
      <c r="BQ1646">
        <v>140.50474156597181</v>
      </c>
      <c r="BR1646">
        <v>158.67095753675656</v>
      </c>
      <c r="BS1646">
        <v>131.12952263198014</v>
      </c>
      <c r="BT1646">
        <v>126.0364787000142</v>
      </c>
      <c r="BU1646">
        <v>138.73507012757767</v>
      </c>
      <c r="BV1646">
        <v>148.15355643967067</v>
      </c>
      <c r="BW1646">
        <v>157.36950701796775</v>
      </c>
      <c r="BX1646">
        <v>124.24295325195428</v>
      </c>
      <c r="BY1646">
        <v>139.5573949112935</v>
      </c>
      <c r="BZ1646">
        <v>148.58114455821777</v>
      </c>
      <c r="CA1646">
        <v>167.45565837857714</v>
      </c>
      <c r="CB1646">
        <v>136.56842465230622</v>
      </c>
      <c r="CC1646">
        <v>131.41149382042596</v>
      </c>
      <c r="CD1646">
        <v>144.82642388564565</v>
      </c>
      <c r="CE1646">
        <v>156.14171825017306</v>
      </c>
      <c r="CF1646">
        <v>164.91850911538259</v>
      </c>
      <c r="CG1646">
        <v>123.48002867088429</v>
      </c>
      <c r="CH1646">
        <v>136.51577131265739</v>
      </c>
      <c r="CI1646">
        <v>142.99083621056607</v>
      </c>
      <c r="CJ1646">
        <v>158.93602709271042</v>
      </c>
      <c r="CK1646">
        <v>133.1494487046771</v>
      </c>
      <c r="CL1646">
        <v>128.4052578219071</v>
      </c>
      <c r="CM1646">
        <v>140.50125885658281</v>
      </c>
      <c r="CN1646">
        <v>149.68243913726263</v>
      </c>
      <c r="CO1646">
        <v>156.70842382436788</v>
      </c>
    </row>
    <row r="1647" spans="1:93" x14ac:dyDescent="0.25">
      <c r="A1647" s="1">
        <v>40745</v>
      </c>
      <c r="B1647">
        <v>107.42618886635063</v>
      </c>
      <c r="C1647">
        <v>134.6538697161528</v>
      </c>
      <c r="D1647">
        <v>110.78586811565576</v>
      </c>
      <c r="E1647">
        <v>116.41267230290211</v>
      </c>
      <c r="F1647">
        <v>120.0152201277505</v>
      </c>
      <c r="G1647">
        <v>128.92934572340397</v>
      </c>
      <c r="H1647">
        <v>113.716870418921</v>
      </c>
      <c r="I1647">
        <v>112.2474834106963</v>
      </c>
      <c r="J1647">
        <v>118.13090294974306</v>
      </c>
      <c r="K1647">
        <v>122.50805425060408</v>
      </c>
      <c r="L1647">
        <v>125.65980380408759</v>
      </c>
      <c r="M1647">
        <v>118.44579620834594</v>
      </c>
      <c r="N1647">
        <v>129.30953451418355</v>
      </c>
      <c r="O1647">
        <v>135.9862191702652</v>
      </c>
      <c r="P1647">
        <v>152.73876166419319</v>
      </c>
      <c r="Q1647">
        <v>124.31925232646886</v>
      </c>
      <c r="R1647">
        <v>121.58943393863339</v>
      </c>
      <c r="S1647">
        <v>132.36399213396183</v>
      </c>
      <c r="T1647">
        <v>140.72349721407676</v>
      </c>
      <c r="U1647">
        <v>147.86372095915615</v>
      </c>
      <c r="V1647">
        <v>132.49503601620307</v>
      </c>
      <c r="W1647">
        <v>152.17082865866649</v>
      </c>
      <c r="X1647">
        <v>165.12990836423123</v>
      </c>
      <c r="Y1647">
        <v>198.60323500159026</v>
      </c>
      <c r="Z1647">
        <v>149.84883980262674</v>
      </c>
      <c r="AA1647">
        <v>140.89727691921337</v>
      </c>
      <c r="AB1647">
        <v>161.60022366083581</v>
      </c>
      <c r="AC1647">
        <v>178.97023781893947</v>
      </c>
      <c r="AD1647">
        <v>195.62494799749746</v>
      </c>
      <c r="AE1647">
        <v>135.58612829570532</v>
      </c>
      <c r="AF1647">
        <v>155.60690240896525</v>
      </c>
      <c r="AG1647">
        <v>168.59328202779523</v>
      </c>
      <c r="AH1647">
        <v>199.82960733276684</v>
      </c>
      <c r="AI1647">
        <v>152.7848172748138</v>
      </c>
      <c r="AJ1647">
        <v>143.76647260849052</v>
      </c>
      <c r="AK1647">
        <v>165.24667527017397</v>
      </c>
      <c r="AL1647">
        <v>181.47081564739457</v>
      </c>
      <c r="AM1647">
        <v>196.09753497391014</v>
      </c>
      <c r="AN1647">
        <v>125.31315842402411</v>
      </c>
      <c r="AO1647">
        <v>141.02877613097712</v>
      </c>
      <c r="AP1647">
        <v>148.77383657707045</v>
      </c>
      <c r="AQ1647">
        <v>167.82544211974891</v>
      </c>
      <c r="AR1647">
        <v>137.2846534418936</v>
      </c>
      <c r="AS1647">
        <v>131.8421051007553</v>
      </c>
      <c r="AT1647">
        <v>146.24651563825029</v>
      </c>
      <c r="AU1647">
        <v>157.15988331264256</v>
      </c>
      <c r="AV1647">
        <v>164.05216078009991</v>
      </c>
      <c r="AW1647">
        <v>114.01966102720213</v>
      </c>
      <c r="AX1647">
        <v>121.49182356986839</v>
      </c>
      <c r="AY1647">
        <v>126.65244914533626</v>
      </c>
      <c r="AZ1647">
        <v>138.36156429778811</v>
      </c>
      <c r="BA1647">
        <v>118.96432940530532</v>
      </c>
      <c r="BB1647">
        <v>116.37640073971743</v>
      </c>
      <c r="BC1647">
        <v>124.32348536390741</v>
      </c>
      <c r="BD1647">
        <v>130.41642594113259</v>
      </c>
      <c r="BE1647">
        <v>135.66794772241127</v>
      </c>
      <c r="BF1647">
        <v>116.33224111767365</v>
      </c>
      <c r="BG1647">
        <v>125.74894924531633</v>
      </c>
      <c r="BH1647">
        <v>131.48513180266147</v>
      </c>
      <c r="BI1647">
        <v>145.80042953783777</v>
      </c>
      <c r="BJ1647">
        <v>123.13760007613617</v>
      </c>
      <c r="BK1647">
        <v>119.42126833125842</v>
      </c>
      <c r="BL1647">
        <v>129.32337728319575</v>
      </c>
      <c r="BM1647">
        <v>136.76101789305116</v>
      </c>
      <c r="BN1647">
        <v>142.83330261643275</v>
      </c>
      <c r="BO1647">
        <v>120.43651726452642</v>
      </c>
      <c r="BP1647">
        <v>132.03700453143009</v>
      </c>
      <c r="BQ1647">
        <v>139.2339848716957</v>
      </c>
      <c r="BR1647">
        <v>156.68090460043734</v>
      </c>
      <c r="BS1647">
        <v>130.38624984853558</v>
      </c>
      <c r="BT1647">
        <v>125.36513554077398</v>
      </c>
      <c r="BU1647">
        <v>137.65612576451304</v>
      </c>
      <c r="BV1647">
        <v>146.76291703838734</v>
      </c>
      <c r="BW1647">
        <v>155.69114911986725</v>
      </c>
      <c r="BX1647">
        <v>123.46525003565591</v>
      </c>
      <c r="BY1647">
        <v>138.24128177601932</v>
      </c>
      <c r="BZ1647">
        <v>146.90609147695972</v>
      </c>
      <c r="CA1647">
        <v>164.82343210802878</v>
      </c>
      <c r="CB1647">
        <v>135.61125146301589</v>
      </c>
      <c r="CC1647">
        <v>130.54405561763161</v>
      </c>
      <c r="CD1647">
        <v>143.42057576387552</v>
      </c>
      <c r="CE1647">
        <v>154.28719519592309</v>
      </c>
      <c r="CF1647">
        <v>162.70504611514878</v>
      </c>
      <c r="CG1647">
        <v>122.69753344074211</v>
      </c>
      <c r="CH1647">
        <v>135.16987951681278</v>
      </c>
      <c r="CI1647">
        <v>141.30064651345887</v>
      </c>
      <c r="CJ1647">
        <v>156.30684311943256</v>
      </c>
      <c r="CK1647">
        <v>132.17915461930073</v>
      </c>
      <c r="CL1647">
        <v>127.52886316414782</v>
      </c>
      <c r="CM1647">
        <v>139.06146763312117</v>
      </c>
      <c r="CN1647">
        <v>147.83575039412699</v>
      </c>
      <c r="CO1647">
        <v>154.51743717996968</v>
      </c>
    </row>
    <row r="1648" spans="1:93" x14ac:dyDescent="0.25">
      <c r="A1648" s="1">
        <v>40746</v>
      </c>
      <c r="B1648">
        <v>108.23754789271977</v>
      </c>
      <c r="C1648">
        <v>135.00102103328572</v>
      </c>
      <c r="D1648">
        <v>110.89338335266343</v>
      </c>
      <c r="E1648">
        <v>116.58095702169673</v>
      </c>
      <c r="F1648">
        <v>120.22557602624376</v>
      </c>
      <c r="G1648">
        <v>129.24254228338285</v>
      </c>
      <c r="H1648">
        <v>113.8664568356273</v>
      </c>
      <c r="I1648">
        <v>112.37369694979226</v>
      </c>
      <c r="J1648">
        <v>118.32256054614805</v>
      </c>
      <c r="K1648">
        <v>122.75113217775183</v>
      </c>
      <c r="L1648">
        <v>125.94962748645611</v>
      </c>
      <c r="M1648">
        <v>118.68487560502616</v>
      </c>
      <c r="N1648">
        <v>129.70800017531732</v>
      </c>
      <c r="O1648">
        <v>136.49426288821073</v>
      </c>
      <c r="P1648">
        <v>153.53569298646065</v>
      </c>
      <c r="Q1648">
        <v>124.66790977996089</v>
      </c>
      <c r="R1648">
        <v>121.88828318448375</v>
      </c>
      <c r="S1648">
        <v>132.82222764426564</v>
      </c>
      <c r="T1648">
        <v>141.3211957057774</v>
      </c>
      <c r="U1648">
        <v>148.59092079072525</v>
      </c>
      <c r="V1648">
        <v>133.10773388272372</v>
      </c>
      <c r="W1648">
        <v>153.26006931025879</v>
      </c>
      <c r="X1648">
        <v>166.53684420587126</v>
      </c>
      <c r="Y1648">
        <v>200.98594892694842</v>
      </c>
      <c r="Z1648">
        <v>150.80192537276997</v>
      </c>
      <c r="AA1648">
        <v>141.66882238075789</v>
      </c>
      <c r="AB1648">
        <v>162.89369693460165</v>
      </c>
      <c r="AC1648">
        <v>180.71756136420208</v>
      </c>
      <c r="AD1648">
        <v>197.82612181425688</v>
      </c>
      <c r="AE1648">
        <v>136.46300951865987</v>
      </c>
      <c r="AF1648">
        <v>157.14144454913571</v>
      </c>
      <c r="AG1648">
        <v>170.5975819659771</v>
      </c>
      <c r="AH1648">
        <v>203.14922910538053</v>
      </c>
      <c r="AI1648">
        <v>154.13145629577974</v>
      </c>
      <c r="AJ1648">
        <v>144.86257413718374</v>
      </c>
      <c r="AK1648">
        <v>167.06307208915121</v>
      </c>
      <c r="AL1648">
        <v>183.91355619705371</v>
      </c>
      <c r="AM1648">
        <v>199.13530206771696</v>
      </c>
      <c r="AN1648">
        <v>126.17133215643763</v>
      </c>
      <c r="AO1648">
        <v>142.48107013967689</v>
      </c>
      <c r="AP1648">
        <v>150.62221076996107</v>
      </c>
      <c r="AQ1648">
        <v>170.76303681916437</v>
      </c>
      <c r="AR1648">
        <v>138.57191404051386</v>
      </c>
      <c r="AS1648">
        <v>132.89831892526419</v>
      </c>
      <c r="AT1648">
        <v>147.92985642106137</v>
      </c>
      <c r="AU1648">
        <v>159.40433768972406</v>
      </c>
      <c r="AV1648">
        <v>166.75870870540405</v>
      </c>
      <c r="AW1648">
        <v>114.22276876236927</v>
      </c>
      <c r="AX1648">
        <v>121.82739287144888</v>
      </c>
      <c r="AY1648">
        <v>127.07632615785897</v>
      </c>
      <c r="AZ1648">
        <v>138.99737981657219</v>
      </c>
      <c r="BA1648">
        <v>119.25574485141468</v>
      </c>
      <c r="BB1648">
        <v>116.62366233035564</v>
      </c>
      <c r="BC1648">
        <v>124.70320852095902</v>
      </c>
      <c r="BD1648">
        <v>130.91094912240911</v>
      </c>
      <c r="BE1648">
        <v>136.25960938572425</v>
      </c>
      <c r="BF1648">
        <v>116.65932936405528</v>
      </c>
      <c r="BG1648">
        <v>126.28046764568646</v>
      </c>
      <c r="BH1648">
        <v>132.15293697235731</v>
      </c>
      <c r="BI1648">
        <v>146.84983766164547</v>
      </c>
      <c r="BJ1648">
        <v>123.60097509184347</v>
      </c>
      <c r="BK1648">
        <v>119.81649996230288</v>
      </c>
      <c r="BL1648">
        <v>129.93666774516132</v>
      </c>
      <c r="BM1648">
        <v>137.5514811551401</v>
      </c>
      <c r="BN1648">
        <v>143.78731000171248</v>
      </c>
      <c r="BO1648">
        <v>121.0038528759959</v>
      </c>
      <c r="BP1648">
        <v>132.96743493424009</v>
      </c>
      <c r="BQ1648">
        <v>140.43673636801103</v>
      </c>
      <c r="BR1648">
        <v>158.56445883051612</v>
      </c>
      <c r="BS1648">
        <v>131.22590655351044</v>
      </c>
      <c r="BT1648">
        <v>126.0686316989962</v>
      </c>
      <c r="BU1648">
        <v>138.74541013853451</v>
      </c>
      <c r="BV1648">
        <v>148.19260277929055</v>
      </c>
      <c r="BW1648">
        <v>157.43854280319334</v>
      </c>
      <c r="BX1648">
        <v>124.21758219585453</v>
      </c>
      <c r="BY1648">
        <v>139.48552342557855</v>
      </c>
      <c r="BZ1648">
        <v>148.52649920661824</v>
      </c>
      <c r="CA1648">
        <v>167.3408512594626</v>
      </c>
      <c r="CB1648">
        <v>136.71081385099851</v>
      </c>
      <c r="CC1648">
        <v>131.4700028917222</v>
      </c>
      <c r="CD1648">
        <v>144.86736837964207</v>
      </c>
      <c r="CE1648">
        <v>156.19696144873495</v>
      </c>
      <c r="CF1648">
        <v>165.04885015269062</v>
      </c>
      <c r="CG1648">
        <v>123.45926949106192</v>
      </c>
      <c r="CH1648">
        <v>136.44959608135011</v>
      </c>
      <c r="CI1648">
        <v>142.91552694013689</v>
      </c>
      <c r="CJ1648">
        <v>158.83580680649442</v>
      </c>
      <c r="CK1648">
        <v>133.30652397377406</v>
      </c>
      <c r="CL1648">
        <v>128.47341586654443</v>
      </c>
      <c r="CM1648">
        <v>140.554470291748</v>
      </c>
      <c r="CN1648">
        <v>149.78579468294575</v>
      </c>
      <c r="CO1648">
        <v>156.86358421495473</v>
      </c>
    </row>
    <row r="1649" spans="1:93" x14ac:dyDescent="0.25">
      <c r="A1649" s="1">
        <v>40749</v>
      </c>
      <c r="B1649">
        <v>107.05431597926476</v>
      </c>
      <c r="C1649">
        <v>134.79681437614869</v>
      </c>
      <c r="D1649">
        <v>110.6961753303392</v>
      </c>
      <c r="E1649">
        <v>116.27228359545008</v>
      </c>
      <c r="F1649">
        <v>119.84830850527565</v>
      </c>
      <c r="G1649">
        <v>128.66806674009047</v>
      </c>
      <c r="H1649">
        <v>113.59208045674143</v>
      </c>
      <c r="I1649">
        <v>112.1421918801073</v>
      </c>
      <c r="J1649">
        <v>117.97101581070049</v>
      </c>
      <c r="K1649">
        <v>122.30527056206225</v>
      </c>
      <c r="L1649">
        <v>125.42659751420486</v>
      </c>
      <c r="M1649">
        <v>118.31906905845402</v>
      </c>
      <c r="N1649">
        <v>129.09832259769712</v>
      </c>
      <c r="O1649">
        <v>135.73216591618544</v>
      </c>
      <c r="P1649">
        <v>152.33157977066071</v>
      </c>
      <c r="Q1649">
        <v>124.13444189954322</v>
      </c>
      <c r="R1649">
        <v>121.44626694070905</v>
      </c>
      <c r="S1649">
        <v>132.12109843000238</v>
      </c>
      <c r="T1649">
        <v>140.40667933934708</v>
      </c>
      <c r="U1649">
        <v>147.49350115100884</v>
      </c>
      <c r="V1649">
        <v>132.25751908383853</v>
      </c>
      <c r="W1649">
        <v>151.78006577145862</v>
      </c>
      <c r="X1649">
        <v>164.61598854913063</v>
      </c>
      <c r="Y1649">
        <v>197.74253691638631</v>
      </c>
      <c r="Z1649">
        <v>149.47936901894855</v>
      </c>
      <c r="AA1649">
        <v>140.59818152290245</v>
      </c>
      <c r="AB1649">
        <v>161.1302884628397</v>
      </c>
      <c r="AC1649">
        <v>178.32436415252522</v>
      </c>
      <c r="AD1649">
        <v>194.83462529966081</v>
      </c>
      <c r="AE1649">
        <v>135.26808737036419</v>
      </c>
      <c r="AF1649">
        <v>155.09300658062875</v>
      </c>
      <c r="AG1649">
        <v>167.9090071323117</v>
      </c>
      <c r="AH1649">
        <v>198.71094684028211</v>
      </c>
      <c r="AI1649">
        <v>152.29639728232561</v>
      </c>
      <c r="AJ1649">
        <v>143.36892145181409</v>
      </c>
      <c r="AK1649">
        <v>164.63055200154923</v>
      </c>
      <c r="AL1649">
        <v>180.62752028924049</v>
      </c>
      <c r="AM1649">
        <v>195.0384261307031</v>
      </c>
      <c r="AN1649">
        <v>124.99063047767751</v>
      </c>
      <c r="AO1649">
        <v>140.48295960639058</v>
      </c>
      <c r="AP1649">
        <v>148.12457260335316</v>
      </c>
      <c r="AQ1649">
        <v>166.81222735562091</v>
      </c>
      <c r="AR1649">
        <v>136.84627312540294</v>
      </c>
      <c r="AS1649">
        <v>131.44514762832873</v>
      </c>
      <c r="AT1649">
        <v>145.61386466657041</v>
      </c>
      <c r="AU1649">
        <v>156.3617602867653</v>
      </c>
      <c r="AV1649">
        <v>163.12578046306524</v>
      </c>
      <c r="AW1649">
        <v>113.9327688060219</v>
      </c>
      <c r="AX1649">
        <v>121.36087120254221</v>
      </c>
      <c r="AY1649">
        <v>126.48371755140997</v>
      </c>
      <c r="AZ1649">
        <v>138.08955386626732</v>
      </c>
      <c r="BA1649">
        <v>118.83965795752496</v>
      </c>
      <c r="BB1649">
        <v>116.27061890523711</v>
      </c>
      <c r="BC1649">
        <v>124.16103468952696</v>
      </c>
      <c r="BD1649">
        <v>130.21747096592622</v>
      </c>
      <c r="BE1649">
        <v>135.42743559794482</v>
      </c>
      <c r="BF1649">
        <v>116.20610070902993</v>
      </c>
      <c r="BG1649">
        <v>125.54397108127023</v>
      </c>
      <c r="BH1649">
        <v>131.22759513501384</v>
      </c>
      <c r="BI1649">
        <v>145.43349811469119</v>
      </c>
      <c r="BJ1649">
        <v>122.95890116389083</v>
      </c>
      <c r="BK1649">
        <v>119.26884867081388</v>
      </c>
      <c r="BL1649">
        <v>129.08686401698876</v>
      </c>
      <c r="BM1649">
        <v>136.45617857216209</v>
      </c>
      <c r="BN1649">
        <v>142.46539309122184</v>
      </c>
      <c r="BO1649">
        <v>120.21831355841854</v>
      </c>
      <c r="BP1649">
        <v>131.6791504534132</v>
      </c>
      <c r="BQ1649">
        <v>138.80281458745014</v>
      </c>
      <c r="BR1649">
        <v>156.01931144156543</v>
      </c>
      <c r="BS1649">
        <v>130.09472993619903</v>
      </c>
      <c r="BT1649">
        <v>125.12598451790333</v>
      </c>
      <c r="BU1649">
        <v>137.23717464878592</v>
      </c>
      <c r="BV1649">
        <v>146.24446527169863</v>
      </c>
      <c r="BW1649">
        <v>155.05050327775811</v>
      </c>
      <c r="BX1649">
        <v>123.2105447868163</v>
      </c>
      <c r="BY1649">
        <v>137.75341908203279</v>
      </c>
      <c r="BZ1649">
        <v>146.31101690673415</v>
      </c>
      <c r="CA1649">
        <v>163.91692406873264</v>
      </c>
      <c r="CB1649">
        <v>135.1801169892604</v>
      </c>
      <c r="CC1649">
        <v>130.2212765045148</v>
      </c>
      <c r="CD1649">
        <v>142.85329356156564</v>
      </c>
      <c r="CE1649">
        <v>153.57866418523551</v>
      </c>
      <c r="CF1649">
        <v>161.86661194012979</v>
      </c>
      <c r="CG1649">
        <v>122.38849764792086</v>
      </c>
      <c r="CH1649">
        <v>134.65069938487312</v>
      </c>
      <c r="CI1649">
        <v>140.68832150640353</v>
      </c>
      <c r="CJ1649">
        <v>155.36650603471739</v>
      </c>
      <c r="CK1649">
        <v>131.72178164592532</v>
      </c>
      <c r="CL1649">
        <v>127.14565878104951</v>
      </c>
      <c r="CM1649">
        <v>138.49858835291718</v>
      </c>
      <c r="CN1649">
        <v>147.08744963823025</v>
      </c>
      <c r="CO1649">
        <v>153.65126868553156</v>
      </c>
    </row>
    <row r="1650" spans="1:93" x14ac:dyDescent="0.25">
      <c r="A1650" s="1">
        <v>40750</v>
      </c>
      <c r="B1650">
        <v>107.78679287807027</v>
      </c>
      <c r="C1650">
        <v>135.22564835613645</v>
      </c>
      <c r="D1650">
        <v>110.77761977255935</v>
      </c>
      <c r="E1650">
        <v>116.39976185283818</v>
      </c>
      <c r="F1650">
        <v>120.00765632701076</v>
      </c>
      <c r="G1650">
        <v>128.90885900404581</v>
      </c>
      <c r="H1650">
        <v>113.68414808707728</v>
      </c>
      <c r="I1650">
        <v>112.22717738503269</v>
      </c>
      <c r="J1650">
        <v>118.10557619349905</v>
      </c>
      <c r="K1650">
        <v>122.475241571913</v>
      </c>
      <c r="L1650">
        <v>125.62135596299227</v>
      </c>
      <c r="M1650">
        <v>118.50248643118853</v>
      </c>
      <c r="N1650">
        <v>129.40401821892124</v>
      </c>
      <c r="O1650">
        <v>136.12192783324625</v>
      </c>
      <c r="P1650">
        <v>152.942971013109</v>
      </c>
      <c r="Q1650">
        <v>124.34842883440011</v>
      </c>
      <c r="R1650">
        <v>121.64496909450475</v>
      </c>
      <c r="S1650">
        <v>132.44972122281834</v>
      </c>
      <c r="T1650">
        <v>140.82701081853025</v>
      </c>
      <c r="U1650">
        <v>147.9902565354981</v>
      </c>
      <c r="V1650">
        <v>132.80523093220737</v>
      </c>
      <c r="W1650">
        <v>152.71900036866236</v>
      </c>
      <c r="X1650">
        <v>165.84834020796052</v>
      </c>
      <c r="Y1650">
        <v>199.79645634776949</v>
      </c>
      <c r="Z1650">
        <v>150.14444769196788</v>
      </c>
      <c r="AA1650">
        <v>141.20457678359654</v>
      </c>
      <c r="AB1650">
        <v>162.16702874725217</v>
      </c>
      <c r="AC1650">
        <v>179.69364377344738</v>
      </c>
      <c r="AD1650">
        <v>196.53644425709254</v>
      </c>
      <c r="AE1650">
        <v>136.05115594831099</v>
      </c>
      <c r="AF1650">
        <v>156.46337659203573</v>
      </c>
      <c r="AG1650">
        <v>169.69887816761874</v>
      </c>
      <c r="AH1650">
        <v>201.67542074250937</v>
      </c>
      <c r="AI1650">
        <v>153.27523300475909</v>
      </c>
      <c r="AJ1650">
        <v>144.2358902345409</v>
      </c>
      <c r="AK1650">
        <v>166.14075568758955</v>
      </c>
      <c r="AL1650">
        <v>182.64112520396088</v>
      </c>
      <c r="AM1650">
        <v>197.47153206932359</v>
      </c>
      <c r="AN1650">
        <v>125.77273399227973</v>
      </c>
      <c r="AO1650">
        <v>141.80651940033277</v>
      </c>
      <c r="AP1650">
        <v>149.83918415459641</v>
      </c>
      <c r="AQ1650">
        <v>169.48942784791305</v>
      </c>
      <c r="AR1650">
        <v>137.778781162044</v>
      </c>
      <c r="AS1650">
        <v>132.31749385615424</v>
      </c>
      <c r="AT1650">
        <v>147.05774807814367</v>
      </c>
      <c r="AU1650">
        <v>158.22677636004747</v>
      </c>
      <c r="AV1650">
        <v>165.32168648483295</v>
      </c>
      <c r="AW1650">
        <v>114.03100988973152</v>
      </c>
      <c r="AX1650">
        <v>121.51641958508247</v>
      </c>
      <c r="AY1650">
        <v>126.68019971882929</v>
      </c>
      <c r="AZ1650">
        <v>138.3883704958842</v>
      </c>
      <c r="BA1650">
        <v>118.95017917669834</v>
      </c>
      <c r="BB1650">
        <v>116.37295336743468</v>
      </c>
      <c r="BC1650">
        <v>124.32476982904303</v>
      </c>
      <c r="BD1650">
        <v>130.42623326880923</v>
      </c>
      <c r="BE1650">
        <v>135.67303830721895</v>
      </c>
      <c r="BF1650">
        <v>116.40284506495505</v>
      </c>
      <c r="BG1650">
        <v>125.86368065964857</v>
      </c>
      <c r="BH1650">
        <v>131.63747920985784</v>
      </c>
      <c r="BI1650">
        <v>146.06471958995098</v>
      </c>
      <c r="BJ1650">
        <v>123.18843624580349</v>
      </c>
      <c r="BK1650">
        <v>119.48198838973279</v>
      </c>
      <c r="BL1650">
        <v>129.43116663985771</v>
      </c>
      <c r="BM1650">
        <v>136.89885337299364</v>
      </c>
      <c r="BN1650">
        <v>142.9818470255253</v>
      </c>
      <c r="BO1650">
        <v>120.66663842966312</v>
      </c>
      <c r="BP1650">
        <v>132.41440324225431</v>
      </c>
      <c r="BQ1650">
        <v>139.75326331448855</v>
      </c>
      <c r="BR1650">
        <v>157.50775001409738</v>
      </c>
      <c r="BS1650">
        <v>130.63271978169254</v>
      </c>
      <c r="BT1650">
        <v>125.61017537884744</v>
      </c>
      <c r="BU1650">
        <v>138.04415941702618</v>
      </c>
      <c r="BV1650">
        <v>147.284578972986</v>
      </c>
      <c r="BW1650">
        <v>156.2878799223931</v>
      </c>
      <c r="BX1650">
        <v>123.8648840016461</v>
      </c>
      <c r="BY1650">
        <v>138.86076236866782</v>
      </c>
      <c r="BZ1650">
        <v>147.72036290790606</v>
      </c>
      <c r="CA1650">
        <v>166.13161064200278</v>
      </c>
      <c r="CB1650">
        <v>135.96029066848055</v>
      </c>
      <c r="CC1650">
        <v>130.92594950510073</v>
      </c>
      <c r="CD1650">
        <v>144.03613752683492</v>
      </c>
      <c r="CE1650">
        <v>155.11384465079774</v>
      </c>
      <c r="CF1650">
        <v>163.67862822735083</v>
      </c>
      <c r="CG1650">
        <v>123.07294251237069</v>
      </c>
      <c r="CH1650">
        <v>135.82794455172683</v>
      </c>
      <c r="CI1650">
        <v>142.16672241361516</v>
      </c>
      <c r="CJ1650">
        <v>157.63886298469083</v>
      </c>
      <c r="CK1650">
        <v>132.54311548326513</v>
      </c>
      <c r="CL1650">
        <v>127.91223702923331</v>
      </c>
      <c r="CM1650">
        <v>139.73058910892689</v>
      </c>
      <c r="CN1650">
        <v>148.67536172375387</v>
      </c>
      <c r="CO1650">
        <v>155.5403365114131</v>
      </c>
    </row>
    <row r="1651" spans="1:93" x14ac:dyDescent="0.25">
      <c r="A1651" s="1">
        <v>40751</v>
      </c>
      <c r="B1651">
        <v>107.79806175343651</v>
      </c>
      <c r="C1651">
        <v>134.89891770471721</v>
      </c>
      <c r="D1651">
        <v>110.78211665704323</v>
      </c>
      <c r="E1651">
        <v>116.40712039108452</v>
      </c>
      <c r="F1651">
        <v>120.01665009597853</v>
      </c>
      <c r="G1651">
        <v>128.92234965749745</v>
      </c>
      <c r="H1651">
        <v>113.68884937540132</v>
      </c>
      <c r="I1651">
        <v>112.23187867335676</v>
      </c>
      <c r="J1651">
        <v>118.1129347317454</v>
      </c>
      <c r="K1651">
        <v>122.48443974472096</v>
      </c>
      <c r="L1651">
        <v>125.63198496268144</v>
      </c>
      <c r="M1651">
        <v>118.51586235316465</v>
      </c>
      <c r="N1651">
        <v>129.42631142221475</v>
      </c>
      <c r="O1651">
        <v>136.14979433736318</v>
      </c>
      <c r="P1651">
        <v>152.98700008961373</v>
      </c>
      <c r="Q1651">
        <v>124.36236208645856</v>
      </c>
      <c r="R1651">
        <v>121.65890234656318</v>
      </c>
      <c r="S1651">
        <v>132.47257175619421</v>
      </c>
      <c r="T1651">
        <v>140.85599198281184</v>
      </c>
      <c r="U1651">
        <v>148.02425367052075</v>
      </c>
      <c r="V1651">
        <v>132.83873035644041</v>
      </c>
      <c r="W1651">
        <v>152.77731418121613</v>
      </c>
      <c r="X1651">
        <v>165.92402409233884</v>
      </c>
      <c r="Y1651">
        <v>199.9230097282053</v>
      </c>
      <c r="Z1651">
        <v>150.18290999386505</v>
      </c>
      <c r="AA1651">
        <v>141.24055764666164</v>
      </c>
      <c r="AB1651">
        <v>162.22906471805408</v>
      </c>
      <c r="AC1651">
        <v>179.77553125490587</v>
      </c>
      <c r="AD1651">
        <v>196.63570181037556</v>
      </c>
      <c r="AE1651">
        <v>136.08649748840313</v>
      </c>
      <c r="AF1651">
        <v>156.52396208933658</v>
      </c>
      <c r="AG1651">
        <v>169.77713443496569</v>
      </c>
      <c r="AH1651">
        <v>201.80542712213412</v>
      </c>
      <c r="AI1651">
        <v>153.31436113843259</v>
      </c>
      <c r="AJ1651">
        <v>144.27249397249352</v>
      </c>
      <c r="AK1651">
        <v>166.20512777847171</v>
      </c>
      <c r="AL1651">
        <v>182.72569246061005</v>
      </c>
      <c r="AM1651">
        <v>197.57250789815836</v>
      </c>
      <c r="AN1651">
        <v>125.80325220876165</v>
      </c>
      <c r="AO1651">
        <v>141.85901073268164</v>
      </c>
      <c r="AP1651">
        <v>149.90632423085663</v>
      </c>
      <c r="AQ1651">
        <v>169.59441051261084</v>
      </c>
      <c r="AR1651">
        <v>137.81296156450378</v>
      </c>
      <c r="AS1651">
        <v>132.35045352995471</v>
      </c>
      <c r="AT1651">
        <v>147.11268086781115</v>
      </c>
      <c r="AU1651">
        <v>158.2975786222855</v>
      </c>
      <c r="AV1651">
        <v>165.40347530500452</v>
      </c>
      <c r="AW1651">
        <v>114.04269366323012</v>
      </c>
      <c r="AX1651">
        <v>121.53521522071067</v>
      </c>
      <c r="AY1651">
        <v>126.70407525597858</v>
      </c>
      <c r="AZ1651">
        <v>138.42443779668417</v>
      </c>
      <c r="BA1651">
        <v>118.96237094034903</v>
      </c>
      <c r="BB1651">
        <v>116.38514513108538</v>
      </c>
      <c r="BC1651">
        <v>124.3440734548233</v>
      </c>
      <c r="BD1651">
        <v>130.45061679611067</v>
      </c>
      <c r="BE1651">
        <v>135.70148575573722</v>
      </c>
      <c r="BF1651">
        <v>116.42081318448514</v>
      </c>
      <c r="BG1651">
        <v>125.89287885388491</v>
      </c>
      <c r="BH1651">
        <v>131.67416412056508</v>
      </c>
      <c r="BI1651">
        <v>146.12086996348245</v>
      </c>
      <c r="BJ1651">
        <v>123.20715303698063</v>
      </c>
      <c r="BK1651">
        <v>119.49995650926284</v>
      </c>
      <c r="BL1651">
        <v>129.46111350574117</v>
      </c>
      <c r="BM1651">
        <v>136.93628695534792</v>
      </c>
      <c r="BN1651">
        <v>143.02601865270336</v>
      </c>
      <c r="BO1651">
        <v>120.6946702754033</v>
      </c>
      <c r="BP1651">
        <v>132.46112298515459</v>
      </c>
      <c r="BQ1651">
        <v>139.81283098668646</v>
      </c>
      <c r="BR1651">
        <v>157.601189499898</v>
      </c>
      <c r="BS1651">
        <v>130.66308761457771</v>
      </c>
      <c r="BT1651">
        <v>125.63937521816013</v>
      </c>
      <c r="BU1651">
        <v>138.09321514707148</v>
      </c>
      <c r="BV1651">
        <v>147.34765062590139</v>
      </c>
      <c r="BW1651">
        <v>156.36263151103361</v>
      </c>
      <c r="BX1651">
        <v>123.905564411726</v>
      </c>
      <c r="BY1651">
        <v>138.92910545760202</v>
      </c>
      <c r="BZ1651">
        <v>147.80823259367864</v>
      </c>
      <c r="CA1651">
        <v>166.26992403627438</v>
      </c>
      <c r="CB1651">
        <v>136.00585272777002</v>
      </c>
      <c r="CC1651">
        <v>130.969884347987</v>
      </c>
      <c r="CD1651">
        <v>144.10773504857551</v>
      </c>
      <c r="CE1651">
        <v>155.20659598577987</v>
      </c>
      <c r="CF1651">
        <v>163.78765172636491</v>
      </c>
      <c r="CG1651">
        <v>123.11518656354619</v>
      </c>
      <c r="CH1651">
        <v>135.89722479565464</v>
      </c>
      <c r="CI1651">
        <v>142.25459004006015</v>
      </c>
      <c r="CJ1651">
        <v>157.77404394845243</v>
      </c>
      <c r="CK1651">
        <v>132.58873905853466</v>
      </c>
      <c r="CL1651">
        <v>127.9561708424558</v>
      </c>
      <c r="CM1651">
        <v>139.80324887694871</v>
      </c>
      <c r="CN1651">
        <v>148.76660887429296</v>
      </c>
      <c r="CO1651">
        <v>155.64679152037536</v>
      </c>
    </row>
    <row r="1652" spans="1:93" x14ac:dyDescent="0.25">
      <c r="A1652" s="1">
        <v>40752</v>
      </c>
      <c r="B1652">
        <v>108.20374126662109</v>
      </c>
      <c r="C1652">
        <v>135.20522769042273</v>
      </c>
      <c r="D1652">
        <v>110.8359163755797</v>
      </c>
      <c r="E1652">
        <v>116.49319994074285</v>
      </c>
      <c r="F1652">
        <v>120.12424953305145</v>
      </c>
      <c r="G1652">
        <v>129.08374881310684</v>
      </c>
      <c r="H1652">
        <v>113.74533907986458</v>
      </c>
      <c r="I1652">
        <v>112.28836837782003</v>
      </c>
      <c r="J1652">
        <v>118.20170426733054</v>
      </c>
      <c r="K1652">
        <v>122.5947291677207</v>
      </c>
      <c r="L1652">
        <v>125.75841430124211</v>
      </c>
      <c r="M1652">
        <v>118.63363754981893</v>
      </c>
      <c r="N1652">
        <v>129.61903447128537</v>
      </c>
      <c r="O1652">
        <v>136.39605156673116</v>
      </c>
      <c r="P1652">
        <v>153.372446187755</v>
      </c>
      <c r="Q1652">
        <v>124.48549070114258</v>
      </c>
      <c r="R1652">
        <v>121.77667754321746</v>
      </c>
      <c r="S1652">
        <v>132.67064822329456</v>
      </c>
      <c r="T1652">
        <v>141.10760263020964</v>
      </c>
      <c r="U1652">
        <v>148.31869166215643</v>
      </c>
      <c r="V1652">
        <v>133.1298410493564</v>
      </c>
      <c r="W1652">
        <v>153.27802457303159</v>
      </c>
      <c r="X1652">
        <v>166.57611204447062</v>
      </c>
      <c r="Y1652">
        <v>201.01758593356945</v>
      </c>
      <c r="Z1652">
        <v>150.50895396993096</v>
      </c>
      <c r="AA1652">
        <v>141.54331276729422</v>
      </c>
      <c r="AB1652">
        <v>162.75306396530283</v>
      </c>
      <c r="AC1652">
        <v>180.47419691790415</v>
      </c>
      <c r="AD1652">
        <v>197.4973894614069</v>
      </c>
      <c r="AE1652">
        <v>136.47481269307502</v>
      </c>
      <c r="AF1652">
        <v>157.20739684955916</v>
      </c>
      <c r="AG1652">
        <v>170.66249310161768</v>
      </c>
      <c r="AH1652">
        <v>203.26549229170055</v>
      </c>
      <c r="AI1652">
        <v>153.74927416766511</v>
      </c>
      <c r="AJ1652">
        <v>144.69187439353919</v>
      </c>
      <c r="AK1652">
        <v>166.91962775506806</v>
      </c>
      <c r="AL1652">
        <v>183.67318156000948</v>
      </c>
      <c r="AM1652">
        <v>198.72192090398718</v>
      </c>
      <c r="AN1652">
        <v>126.17918806919404</v>
      </c>
      <c r="AO1652">
        <v>142.51281222908577</v>
      </c>
      <c r="AP1652">
        <v>150.72357610136177</v>
      </c>
      <c r="AQ1652">
        <v>170.88566846800893</v>
      </c>
      <c r="AR1652">
        <v>138.22158749975637</v>
      </c>
      <c r="AS1652">
        <v>132.74273442779716</v>
      </c>
      <c r="AT1652">
        <v>147.78282740162533</v>
      </c>
      <c r="AU1652">
        <v>159.16386560502096</v>
      </c>
      <c r="AV1652">
        <v>166.41686762443086</v>
      </c>
      <c r="AW1652">
        <v>114.12107983423037</v>
      </c>
      <c r="AX1652">
        <v>121.66212616423489</v>
      </c>
      <c r="AY1652">
        <v>126.86084759797906</v>
      </c>
      <c r="AZ1652">
        <v>138.66706165930401</v>
      </c>
      <c r="BA1652">
        <v>119.04448978615882</v>
      </c>
      <c r="BB1652">
        <v>116.46353130208563</v>
      </c>
      <c r="BC1652">
        <v>124.47471707315705</v>
      </c>
      <c r="BD1652">
        <v>130.61485448773018</v>
      </c>
      <c r="BE1652">
        <v>135.89185217102357</v>
      </c>
      <c r="BF1652">
        <v>116.54564225355418</v>
      </c>
      <c r="BG1652">
        <v>126.10092730233333</v>
      </c>
      <c r="BH1652">
        <v>131.93571074147167</v>
      </c>
      <c r="BI1652">
        <v>146.52507837761081</v>
      </c>
      <c r="BJ1652">
        <v>123.34387058881815</v>
      </c>
      <c r="BK1652">
        <v>119.63072981971617</v>
      </c>
      <c r="BL1652">
        <v>129.67510619557385</v>
      </c>
      <c r="BM1652">
        <v>137.20972205902297</v>
      </c>
      <c r="BN1652">
        <v>143.34106344606815</v>
      </c>
      <c r="BO1652">
        <v>120.91912362883556</v>
      </c>
      <c r="BP1652">
        <v>132.83861271592704</v>
      </c>
      <c r="BQ1652">
        <v>140.29234496901907</v>
      </c>
      <c r="BR1652">
        <v>158.35616896144293</v>
      </c>
      <c r="BS1652">
        <v>130.90794581832196</v>
      </c>
      <c r="BT1652">
        <v>125.87403099674843</v>
      </c>
      <c r="BU1652">
        <v>138.48090730299992</v>
      </c>
      <c r="BV1652">
        <v>147.84756945854602</v>
      </c>
      <c r="BW1652">
        <v>156.95437217008234</v>
      </c>
      <c r="BX1652">
        <v>124.21198977434096</v>
      </c>
      <c r="BY1652">
        <v>139.44869628986226</v>
      </c>
      <c r="BZ1652">
        <v>148.47437468631995</v>
      </c>
      <c r="CA1652">
        <v>167.30910570079485</v>
      </c>
      <c r="CB1652">
        <v>136.33892377409066</v>
      </c>
      <c r="CC1652">
        <v>131.2896325524548</v>
      </c>
      <c r="CD1652">
        <v>144.64064872268855</v>
      </c>
      <c r="CE1652">
        <v>155.89938376212683</v>
      </c>
      <c r="CF1652">
        <v>164.6003450793873</v>
      </c>
      <c r="CG1652">
        <v>123.44145352023756</v>
      </c>
      <c r="CH1652">
        <v>136.43627455018822</v>
      </c>
      <c r="CI1652">
        <v>142.9354949931552</v>
      </c>
      <c r="CJ1652">
        <v>158.82377241780725</v>
      </c>
      <c r="CK1652">
        <v>132.92919153508217</v>
      </c>
      <c r="CL1652">
        <v>128.29662331900334</v>
      </c>
      <c r="CM1652">
        <v>140.35648415133841</v>
      </c>
      <c r="CN1652">
        <v>149.47588486710029</v>
      </c>
      <c r="CO1652">
        <v>156.46955167203183</v>
      </c>
    </row>
    <row r="1653" spans="1:93" x14ac:dyDescent="0.25">
      <c r="A1653" s="1">
        <v>40753</v>
      </c>
      <c r="B1653">
        <v>110.34482758620638</v>
      </c>
      <c r="C1653">
        <v>136.49172963038598</v>
      </c>
      <c r="D1653">
        <v>110.97141588004796</v>
      </c>
      <c r="E1653">
        <v>116.7032241726687</v>
      </c>
      <c r="F1653">
        <v>120.38847356676456</v>
      </c>
      <c r="G1653">
        <v>129.47669737606478</v>
      </c>
      <c r="H1653">
        <v>113.88083858433285</v>
      </c>
      <c r="I1653">
        <v>112.42386788228829</v>
      </c>
      <c r="J1653">
        <v>118.41850347447975</v>
      </c>
      <c r="K1653">
        <v>122.8657281766572</v>
      </c>
      <c r="L1653">
        <v>126.06328818629568</v>
      </c>
      <c r="M1653">
        <v>118.98802325380223</v>
      </c>
      <c r="N1653">
        <v>130.20967731125759</v>
      </c>
      <c r="O1653">
        <v>137.13857399412476</v>
      </c>
      <c r="P1653">
        <v>154.53685635798584</v>
      </c>
      <c r="Q1653">
        <v>124.85675191483938</v>
      </c>
      <c r="R1653">
        <v>122.14793875691426</v>
      </c>
      <c r="S1653">
        <v>133.27816657298021</v>
      </c>
      <c r="T1653">
        <v>141.88387607703018</v>
      </c>
      <c r="U1653">
        <v>149.21309367697145</v>
      </c>
      <c r="V1653">
        <v>134.05495965013449</v>
      </c>
      <c r="W1653">
        <v>154.85843551602753</v>
      </c>
      <c r="X1653">
        <v>168.65762889622141</v>
      </c>
      <c r="Y1653">
        <v>204.52532729485324</v>
      </c>
      <c r="Z1653">
        <v>151.54971239580638</v>
      </c>
      <c r="AA1653">
        <v>142.50697797643809</v>
      </c>
      <c r="AB1653">
        <v>164.4491147333961</v>
      </c>
      <c r="AC1653">
        <v>182.70990020311802</v>
      </c>
      <c r="AD1653">
        <v>200.23419865537559</v>
      </c>
      <c r="AE1653">
        <v>138.21049838254564</v>
      </c>
      <c r="AF1653">
        <v>160.24484680613273</v>
      </c>
      <c r="AG1653">
        <v>174.64010613998781</v>
      </c>
      <c r="AH1653">
        <v>209.84663386427661</v>
      </c>
      <c r="AI1653">
        <v>155.70192056831957</v>
      </c>
      <c r="AJ1653">
        <v>146.57220055713239</v>
      </c>
      <c r="AK1653">
        <v>170.17403842282542</v>
      </c>
      <c r="AL1653">
        <v>187.94007554662471</v>
      </c>
      <c r="AM1653">
        <v>203.92897797239903</v>
      </c>
      <c r="AN1653">
        <v>127.91654230453882</v>
      </c>
      <c r="AO1653">
        <v>145.51369681740863</v>
      </c>
      <c r="AP1653">
        <v>154.59313780735701</v>
      </c>
      <c r="AQ1653">
        <v>176.96640829171582</v>
      </c>
      <c r="AR1653">
        <v>140.19585367628457</v>
      </c>
      <c r="AS1653">
        <v>134.63802995726425</v>
      </c>
      <c r="AT1653">
        <v>150.94165328407044</v>
      </c>
      <c r="AU1653">
        <v>163.19136860513848</v>
      </c>
      <c r="AV1653">
        <v>171.15510644809851</v>
      </c>
      <c r="AW1653">
        <v>114.35330478949703</v>
      </c>
      <c r="AX1653">
        <v>122.04529734042491</v>
      </c>
      <c r="AY1653">
        <v>127.33690875627576</v>
      </c>
      <c r="AZ1653">
        <v>139.39857026839411</v>
      </c>
      <c r="BA1653">
        <v>119.28832598918883</v>
      </c>
      <c r="BB1653">
        <v>116.70736750511566</v>
      </c>
      <c r="BC1653">
        <v>124.86949949711044</v>
      </c>
      <c r="BD1653">
        <v>131.10252689379021</v>
      </c>
      <c r="BE1653">
        <v>136.4608033114269</v>
      </c>
      <c r="BF1653">
        <v>117.00888721439728</v>
      </c>
      <c r="BG1653">
        <v>126.85094295322217</v>
      </c>
      <c r="BH1653">
        <v>132.88425994700754</v>
      </c>
      <c r="BI1653">
        <v>147.98099111168906</v>
      </c>
      <c r="BJ1653">
        <v>123.82917483351095</v>
      </c>
      <c r="BK1653">
        <v>120.09397478055928</v>
      </c>
      <c r="BL1653">
        <v>130.44718113031232</v>
      </c>
      <c r="BM1653">
        <v>138.18033054840853</v>
      </c>
      <c r="BN1653">
        <v>144.48814620625106</v>
      </c>
      <c r="BO1653">
        <v>121.76262078617613</v>
      </c>
      <c r="BP1653">
        <v>134.21888079157523</v>
      </c>
      <c r="BQ1653">
        <v>142.01768006357926</v>
      </c>
      <c r="BR1653">
        <v>161.07836433286016</v>
      </c>
      <c r="BS1653">
        <v>131.78978375554166</v>
      </c>
      <c r="BT1653">
        <v>126.71752815408898</v>
      </c>
      <c r="BU1653">
        <v>139.89951615852726</v>
      </c>
      <c r="BV1653">
        <v>149.6879268927436</v>
      </c>
      <c r="BW1653">
        <v>159.13979662319196</v>
      </c>
      <c r="BX1653">
        <v>125.57419945082324</v>
      </c>
      <c r="BY1653">
        <v>141.73968529121879</v>
      </c>
      <c r="BZ1653">
        <v>151.44646852591754</v>
      </c>
      <c r="CA1653">
        <v>171.95300232516624</v>
      </c>
      <c r="CB1653">
        <v>137.8249706938895</v>
      </c>
      <c r="CC1653">
        <v>132.71376085059535</v>
      </c>
      <c r="CD1653">
        <v>147.05547496736168</v>
      </c>
      <c r="CE1653">
        <v>158.99531484504109</v>
      </c>
      <c r="CF1653">
        <v>168.25354375722611</v>
      </c>
      <c r="CG1653">
        <v>124.92851333603613</v>
      </c>
      <c r="CH1653">
        <v>138.93723878584942</v>
      </c>
      <c r="CI1653">
        <v>146.04480188073404</v>
      </c>
      <c r="CJ1653">
        <v>163.62292000515723</v>
      </c>
      <c r="CK1653">
        <v>134.5514386068624</v>
      </c>
      <c r="CL1653">
        <v>129.85127676279276</v>
      </c>
      <c r="CM1653">
        <v>142.92504201499048</v>
      </c>
      <c r="CN1653">
        <v>152.72037901066079</v>
      </c>
      <c r="CO1653">
        <v>160.25479483951906</v>
      </c>
    </row>
    <row r="1654" spans="1:93" x14ac:dyDescent="0.25">
      <c r="A1654" s="1">
        <v>40756</v>
      </c>
      <c r="B1654">
        <v>111.08857336037809</v>
      </c>
      <c r="C1654">
        <v>136.98182560751485</v>
      </c>
      <c r="D1654">
        <v>111.03413734434157</v>
      </c>
      <c r="E1654">
        <v>116.80427542069731</v>
      </c>
      <c r="F1654">
        <v>120.51391649535181</v>
      </c>
      <c r="G1654">
        <v>129.66486176894568</v>
      </c>
      <c r="H1654">
        <v>113.94704457442056</v>
      </c>
      <c r="I1654">
        <v>112.48658934658189</v>
      </c>
      <c r="J1654">
        <v>118.51955472250837</v>
      </c>
      <c r="K1654">
        <v>122.99465563103855</v>
      </c>
      <c r="L1654">
        <v>126.20963826964748</v>
      </c>
      <c r="M1654">
        <v>119.08705836021356</v>
      </c>
      <c r="N1654">
        <v>130.37647327995035</v>
      </c>
      <c r="O1654">
        <v>137.35228132901233</v>
      </c>
      <c r="P1654">
        <v>154.87044829537135</v>
      </c>
      <c r="Q1654">
        <v>124.96099939527234</v>
      </c>
      <c r="R1654">
        <v>122.25218623734722</v>
      </c>
      <c r="S1654">
        <v>133.45017491569465</v>
      </c>
      <c r="T1654">
        <v>142.10279578593941</v>
      </c>
      <c r="U1654">
        <v>149.46850000403222</v>
      </c>
      <c r="V1654">
        <v>134.32368890180771</v>
      </c>
      <c r="W1654">
        <v>155.32260422346314</v>
      </c>
      <c r="X1654">
        <v>169.26837719547876</v>
      </c>
      <c r="Y1654">
        <v>205.55138443760558</v>
      </c>
      <c r="Z1654">
        <v>151.85508654543509</v>
      </c>
      <c r="AA1654">
        <v>142.78792219409647</v>
      </c>
      <c r="AB1654">
        <v>164.94992833878715</v>
      </c>
      <c r="AC1654">
        <v>183.3695083663159</v>
      </c>
      <c r="AD1654">
        <v>201.0403864103952</v>
      </c>
      <c r="AE1654">
        <v>138.71420832900287</v>
      </c>
      <c r="AF1654">
        <v>161.13778716576147</v>
      </c>
      <c r="AG1654">
        <v>175.80779737950232</v>
      </c>
      <c r="AH1654">
        <v>211.79278593013416</v>
      </c>
      <c r="AI1654">
        <v>156.27431823474819</v>
      </c>
      <c r="AJ1654">
        <v>147.12170231690391</v>
      </c>
      <c r="AK1654">
        <v>171.13566650242558</v>
      </c>
      <c r="AL1654">
        <v>189.19935041276781</v>
      </c>
      <c r="AM1654">
        <v>205.4401078117707</v>
      </c>
      <c r="AN1654">
        <v>128.45295650245581</v>
      </c>
      <c r="AO1654">
        <v>146.43326401383774</v>
      </c>
      <c r="AP1654">
        <v>155.74259680289339</v>
      </c>
      <c r="AQ1654">
        <v>178.77999915133992</v>
      </c>
      <c r="AR1654">
        <v>140.78335494066982</v>
      </c>
      <c r="AS1654">
        <v>135.19998768841538</v>
      </c>
      <c r="AT1654">
        <v>151.88676401373374</v>
      </c>
      <c r="AU1654">
        <v>164.4174582003773</v>
      </c>
      <c r="AV1654">
        <v>172.58554430921041</v>
      </c>
      <c r="AW1654">
        <v>114.4925038736375</v>
      </c>
      <c r="AX1654">
        <v>122.26508536801508</v>
      </c>
      <c r="AY1654">
        <v>127.61530692455662</v>
      </c>
      <c r="AZ1654">
        <v>139.82349378840178</v>
      </c>
      <c r="BA1654">
        <v>119.43485134091563</v>
      </c>
      <c r="BB1654">
        <v>116.8465665892561</v>
      </c>
      <c r="BC1654">
        <v>125.09661379228693</v>
      </c>
      <c r="BD1654">
        <v>131.38825132965741</v>
      </c>
      <c r="BE1654">
        <v>136.79048535281217</v>
      </c>
      <c r="BF1654">
        <v>117.19073536960028</v>
      </c>
      <c r="BG1654">
        <v>127.1476425748692</v>
      </c>
      <c r="BH1654">
        <v>133.26709816848754</v>
      </c>
      <c r="BI1654">
        <v>148.56481939944609</v>
      </c>
      <c r="BJ1654">
        <v>124.02059394425093</v>
      </c>
      <c r="BK1654">
        <v>120.28539389129926</v>
      </c>
      <c r="BL1654">
        <v>130.75345170749631</v>
      </c>
      <c r="BM1654">
        <v>138.57273972542555</v>
      </c>
      <c r="BN1654">
        <v>144.94755207202707</v>
      </c>
      <c r="BO1654">
        <v>122.07966707798057</v>
      </c>
      <c r="BP1654">
        <v>134.74200717305254</v>
      </c>
      <c r="BQ1654">
        <v>142.68347727636862</v>
      </c>
      <c r="BR1654">
        <v>162.12461709581484</v>
      </c>
      <c r="BS1654">
        <v>132.13853467652655</v>
      </c>
      <c r="BT1654">
        <v>127.05042676048363</v>
      </c>
      <c r="BU1654">
        <v>140.45434716918507</v>
      </c>
      <c r="BV1654">
        <v>150.38542873471337</v>
      </c>
      <c r="BW1654">
        <v>159.96411698188348</v>
      </c>
      <c r="BX1654">
        <v>126.03281353531948</v>
      </c>
      <c r="BY1654">
        <v>142.54225993908722</v>
      </c>
      <c r="BZ1654">
        <v>152.4783502160341</v>
      </c>
      <c r="CA1654">
        <v>173.55815162090309</v>
      </c>
      <c r="CB1654">
        <v>138.32944618683536</v>
      </c>
      <c r="CC1654">
        <v>133.21823634354121</v>
      </c>
      <c r="CD1654">
        <v>147.88098031945489</v>
      </c>
      <c r="CE1654">
        <v>160.07305794360727</v>
      </c>
      <c r="CF1654">
        <v>169.51473248959076</v>
      </c>
      <c r="CG1654">
        <v>125.42262102776792</v>
      </c>
      <c r="CH1654">
        <v>139.77722186179344</v>
      </c>
      <c r="CI1654">
        <v>147.10713341795733</v>
      </c>
      <c r="CJ1654">
        <v>165.25347538787202</v>
      </c>
      <c r="CK1654">
        <v>135.09495706776735</v>
      </c>
      <c r="CL1654">
        <v>130.37008983911113</v>
      </c>
      <c r="CM1654">
        <v>143.78973047552108</v>
      </c>
      <c r="CN1654">
        <v>153.83212131705724</v>
      </c>
      <c r="CO1654">
        <v>161.53947483802165</v>
      </c>
    </row>
    <row r="1655" spans="1:93" x14ac:dyDescent="0.25">
      <c r="A1655" s="1">
        <v>40757</v>
      </c>
      <c r="B1655">
        <v>114.42416046878468</v>
      </c>
      <c r="C1655">
        <v>137.85991423320402</v>
      </c>
      <c r="D1655">
        <v>111.09031407985101</v>
      </c>
      <c r="E1655">
        <v>116.89593219968644</v>
      </c>
      <c r="F1655">
        <v>120.62626996637074</v>
      </c>
      <c r="G1655">
        <v>129.83339197547409</v>
      </c>
      <c r="H1655">
        <v>114.00617798021999</v>
      </c>
      <c r="I1655">
        <v>112.54572275238135</v>
      </c>
      <c r="J1655">
        <v>118.61121150149746</v>
      </c>
      <c r="K1655">
        <v>123.10996577234744</v>
      </c>
      <c r="L1655">
        <v>126.3397317624062</v>
      </c>
      <c r="M1655">
        <v>119.19293272869038</v>
      </c>
      <c r="N1655">
        <v>130.54788892415093</v>
      </c>
      <c r="O1655">
        <v>137.56907170256014</v>
      </c>
      <c r="P1655">
        <v>155.2132795837725</v>
      </c>
      <c r="Q1655">
        <v>125.0719154003433</v>
      </c>
      <c r="R1655">
        <v>122.35806060582406</v>
      </c>
      <c r="S1655">
        <v>133.62663219648937</v>
      </c>
      <c r="T1655">
        <v>142.32966943267547</v>
      </c>
      <c r="U1655">
        <v>149.73570674352135</v>
      </c>
      <c r="V1655">
        <v>134.79305074842009</v>
      </c>
      <c r="W1655">
        <v>156.15929273264163</v>
      </c>
      <c r="X1655">
        <v>170.37035718317733</v>
      </c>
      <c r="Y1655">
        <v>207.40842478724576</v>
      </c>
      <c r="Z1655">
        <v>152.38566950247511</v>
      </c>
      <c r="AA1655">
        <v>143.29809811432727</v>
      </c>
      <c r="AB1655">
        <v>165.82743092158412</v>
      </c>
      <c r="AC1655">
        <v>184.5531165012514</v>
      </c>
      <c r="AD1655">
        <v>202.4892860238507</v>
      </c>
      <c r="AE1655">
        <v>140.01466835992744</v>
      </c>
      <c r="AF1655">
        <v>163.41359221987943</v>
      </c>
      <c r="AG1655">
        <v>178.78801828370442</v>
      </c>
      <c r="AH1655">
        <v>216.83206854996681</v>
      </c>
      <c r="AI1655">
        <v>157.73733576953833</v>
      </c>
      <c r="AJ1655">
        <v>148.5305340170722</v>
      </c>
      <c r="AK1655">
        <v>173.57402906040915</v>
      </c>
      <c r="AL1655">
        <v>192.45050049007918</v>
      </c>
      <c r="AM1655">
        <v>209.34148790454435</v>
      </c>
      <c r="AN1655">
        <v>130.02782686747031</v>
      </c>
      <c r="AO1655">
        <v>149.15349464431736</v>
      </c>
      <c r="AP1655">
        <v>159.25026261588019</v>
      </c>
      <c r="AQ1655">
        <v>184.36363044548224</v>
      </c>
      <c r="AR1655">
        <v>142.50139533886744</v>
      </c>
      <c r="AS1655">
        <v>136.84644307002142</v>
      </c>
      <c r="AT1655">
        <v>154.7501646773965</v>
      </c>
      <c r="AU1655">
        <v>168.13987906313886</v>
      </c>
      <c r="AV1655">
        <v>176.88064530470447</v>
      </c>
      <c r="AW1655">
        <v>114.67039441170223</v>
      </c>
      <c r="AX1655">
        <v>122.54971022891871</v>
      </c>
      <c r="AY1655">
        <v>127.97108800068617</v>
      </c>
      <c r="AZ1655">
        <v>140.37495445640255</v>
      </c>
      <c r="BA1655">
        <v>119.62163640588366</v>
      </c>
      <c r="BB1655">
        <v>117.02445712732086</v>
      </c>
      <c r="BC1655">
        <v>125.3901331800938</v>
      </c>
      <c r="BD1655">
        <v>131.76182145959342</v>
      </c>
      <c r="BE1655">
        <v>137.21742264416761</v>
      </c>
      <c r="BF1655">
        <v>117.47244375685703</v>
      </c>
      <c r="BG1655">
        <v>127.61246141384281</v>
      </c>
      <c r="BH1655">
        <v>133.85868578172673</v>
      </c>
      <c r="BI1655">
        <v>149.48037165803058</v>
      </c>
      <c r="BJ1655">
        <v>124.33047317023338</v>
      </c>
      <c r="BK1655">
        <v>120.58118769791884</v>
      </c>
      <c r="BL1655">
        <v>131.23235596583282</v>
      </c>
      <c r="BM1655">
        <v>139.19249817739043</v>
      </c>
      <c r="BN1655">
        <v>145.66590845953181</v>
      </c>
      <c r="BO1655">
        <v>122.75275333602835</v>
      </c>
      <c r="BP1655">
        <v>135.86381760313219</v>
      </c>
      <c r="BQ1655">
        <v>144.12580497218534</v>
      </c>
      <c r="BR1655">
        <v>164.40028968254782</v>
      </c>
      <c r="BS1655">
        <v>132.87572438772173</v>
      </c>
      <c r="BT1655">
        <v>127.75556474510516</v>
      </c>
      <c r="BU1655">
        <v>141.64026105241209</v>
      </c>
      <c r="BV1655">
        <v>151.89185988367743</v>
      </c>
      <c r="BW1655">
        <v>161.75901367001092</v>
      </c>
      <c r="BX1655">
        <v>127.29715165756686</v>
      </c>
      <c r="BY1655">
        <v>144.66864678104875</v>
      </c>
      <c r="BZ1655">
        <v>155.23690611911937</v>
      </c>
      <c r="CA1655">
        <v>177.92586513412138</v>
      </c>
      <c r="CB1655">
        <v>139.70872413837796</v>
      </c>
      <c r="CC1655">
        <v>134.5400443804362</v>
      </c>
      <c r="CD1655">
        <v>150.12230699071165</v>
      </c>
      <c r="CE1655">
        <v>162.94655367598773</v>
      </c>
      <c r="CF1655">
        <v>172.9054574537997</v>
      </c>
      <c r="CG1655">
        <v>126.93515193286662</v>
      </c>
      <c r="CH1655">
        <v>142.32102383855033</v>
      </c>
      <c r="CI1655">
        <v>150.26969803770919</v>
      </c>
      <c r="CJ1655">
        <v>170.20357653183137</v>
      </c>
      <c r="CK1655">
        <v>136.67623937764327</v>
      </c>
      <c r="CL1655">
        <v>131.95137214898708</v>
      </c>
      <c r="CM1655">
        <v>146.40228385705518</v>
      </c>
      <c r="CN1655">
        <v>157.13218874636351</v>
      </c>
      <c r="CO1655">
        <v>165.45830491032279</v>
      </c>
    </row>
    <row r="1656" spans="1:93" x14ac:dyDescent="0.25">
      <c r="A1656" s="1">
        <v>40758</v>
      </c>
      <c r="B1656">
        <v>114.64953797610941</v>
      </c>
      <c r="C1656">
        <v>137.96201756177254</v>
      </c>
      <c r="D1656">
        <v>111.11162641742472</v>
      </c>
      <c r="E1656">
        <v>116.92908472480109</v>
      </c>
      <c r="F1656">
        <v>120.66771062276402</v>
      </c>
      <c r="G1656">
        <v>129.89614496944105</v>
      </c>
      <c r="H1656">
        <v>114.02749031779366</v>
      </c>
      <c r="I1656">
        <v>112.56703508995504</v>
      </c>
      <c r="J1656">
        <v>118.64554804536618</v>
      </c>
      <c r="K1656">
        <v>123.1525904474948</v>
      </c>
      <c r="L1656">
        <v>126.38827653132405</v>
      </c>
      <c r="M1656">
        <v>119.21892481755427</v>
      </c>
      <c r="N1656">
        <v>130.59166507381644</v>
      </c>
      <c r="O1656">
        <v>137.62379188964204</v>
      </c>
      <c r="P1656">
        <v>155.30083188310354</v>
      </c>
      <c r="Q1656">
        <v>125.09927549388425</v>
      </c>
      <c r="R1656">
        <v>122.38542069936497</v>
      </c>
      <c r="S1656">
        <v>133.67177635083189</v>
      </c>
      <c r="T1656">
        <v>142.38712562911144</v>
      </c>
      <c r="U1656">
        <v>149.80273897269666</v>
      </c>
      <c r="V1656">
        <v>134.82530348977392</v>
      </c>
      <c r="W1656">
        <v>156.21500201316195</v>
      </c>
      <c r="X1656">
        <v>170.44365886807248</v>
      </c>
      <c r="Y1656">
        <v>207.53303765156755</v>
      </c>
      <c r="Z1656">
        <v>152.42232034492272</v>
      </c>
      <c r="AA1656">
        <v>143.33181688937907</v>
      </c>
      <c r="AB1656">
        <v>165.88607226950023</v>
      </c>
      <c r="AC1656">
        <v>184.63228232093815</v>
      </c>
      <c r="AD1656">
        <v>202.58604424791233</v>
      </c>
      <c r="AE1656">
        <v>140.08251558238155</v>
      </c>
      <c r="AF1656">
        <v>163.53695080615958</v>
      </c>
      <c r="AG1656">
        <v>178.94838444586861</v>
      </c>
      <c r="AH1656">
        <v>217.10037347512613</v>
      </c>
      <c r="AI1656">
        <v>157.81443488596341</v>
      </c>
      <c r="AJ1656">
        <v>148.60454916884024</v>
      </c>
      <c r="AK1656">
        <v>173.70355557600331</v>
      </c>
      <c r="AL1656">
        <v>192.62320251087141</v>
      </c>
      <c r="AM1656">
        <v>209.55119750122057</v>
      </c>
      <c r="AN1656">
        <v>130.10653899388896</v>
      </c>
      <c r="AO1656">
        <v>149.28842971817789</v>
      </c>
      <c r="AP1656">
        <v>159.42267965470202</v>
      </c>
      <c r="AQ1656">
        <v>184.63724878969944</v>
      </c>
      <c r="AR1656">
        <v>142.5876038582783</v>
      </c>
      <c r="AS1656">
        <v>136.92890339293621</v>
      </c>
      <c r="AT1656">
        <v>154.88884794775313</v>
      </c>
      <c r="AU1656">
        <v>168.31979249495294</v>
      </c>
      <c r="AV1656">
        <v>177.09429250498363</v>
      </c>
      <c r="AW1656">
        <v>114.70892879942565</v>
      </c>
      <c r="AX1656">
        <v>122.61393420845776</v>
      </c>
      <c r="AY1656">
        <v>128.052438374769</v>
      </c>
      <c r="AZ1656">
        <v>140.49698001752674</v>
      </c>
      <c r="BA1656">
        <v>119.66231159292506</v>
      </c>
      <c r="BB1656">
        <v>117.06513231436224</v>
      </c>
      <c r="BC1656">
        <v>125.45649795895082</v>
      </c>
      <c r="BD1656">
        <v>131.84531263299422</v>
      </c>
      <c r="BE1656">
        <v>137.31375861347615</v>
      </c>
      <c r="BF1656">
        <v>117.526911545855</v>
      </c>
      <c r="BG1656">
        <v>127.70132991168157</v>
      </c>
      <c r="BH1656">
        <v>133.97048808545941</v>
      </c>
      <c r="BI1656">
        <v>149.65524192797136</v>
      </c>
      <c r="BJ1656">
        <v>124.38780768496807</v>
      </c>
      <c r="BK1656">
        <v>120.63565548691679</v>
      </c>
      <c r="BL1656">
        <v>131.32409118940831</v>
      </c>
      <c r="BM1656">
        <v>139.31003393259655</v>
      </c>
      <c r="BN1656">
        <v>145.80064456915829</v>
      </c>
      <c r="BO1656">
        <v>122.82592241767752</v>
      </c>
      <c r="BP1656">
        <v>135.98454658785332</v>
      </c>
      <c r="BQ1656">
        <v>144.27946004364867</v>
      </c>
      <c r="BR1656">
        <v>164.64540610607264</v>
      </c>
      <c r="BS1656">
        <v>132.95255192345334</v>
      </c>
      <c r="BT1656">
        <v>127.83239228083683</v>
      </c>
      <c r="BU1656">
        <v>141.76464849121572</v>
      </c>
      <c r="BV1656">
        <v>152.05283186330564</v>
      </c>
      <c r="BW1656">
        <v>161.9492532822988</v>
      </c>
      <c r="BX1656">
        <v>127.39453809478498</v>
      </c>
      <c r="BY1656">
        <v>144.83907304618049</v>
      </c>
      <c r="BZ1656">
        <v>155.45602560286019</v>
      </c>
      <c r="CA1656">
        <v>178.27158698624584</v>
      </c>
      <c r="CB1656">
        <v>139.8158492193179</v>
      </c>
      <c r="CC1656">
        <v>134.64716946137619</v>
      </c>
      <c r="CD1656">
        <v>150.29760257770434</v>
      </c>
      <c r="CE1656">
        <v>163.17541180345034</v>
      </c>
      <c r="CF1656">
        <v>173.17813947801051</v>
      </c>
      <c r="CG1656">
        <v>127.03731210100366</v>
      </c>
      <c r="CH1656">
        <v>142.49469612438335</v>
      </c>
      <c r="CI1656">
        <v>150.48934239920382</v>
      </c>
      <c r="CJ1656">
        <v>170.55092110349733</v>
      </c>
      <c r="CK1656">
        <v>136.788615562594</v>
      </c>
      <c r="CL1656">
        <v>132.05864032553097</v>
      </c>
      <c r="CM1656">
        <v>146.58106415129504</v>
      </c>
      <c r="CN1656">
        <v>157.3620491246719</v>
      </c>
      <c r="CO1656">
        <v>165.72902935588601</v>
      </c>
    </row>
    <row r="1657" spans="1:93" x14ac:dyDescent="0.25">
      <c r="A1657" s="1">
        <v>40759</v>
      </c>
      <c r="B1657">
        <v>118.72887085868773</v>
      </c>
      <c r="C1657">
        <v>139.00347151317135</v>
      </c>
      <c r="D1657">
        <v>111.11757248380765</v>
      </c>
      <c r="E1657">
        <v>116.93847325066888</v>
      </c>
      <c r="F1657">
        <v>120.67928980466766</v>
      </c>
      <c r="G1657">
        <v>129.91367021772768</v>
      </c>
      <c r="H1657">
        <v>114.03343638417662</v>
      </c>
      <c r="I1657">
        <v>112.57298115633799</v>
      </c>
      <c r="J1657">
        <v>118.65524952209627</v>
      </c>
      <c r="K1657">
        <v>123.16448258026075</v>
      </c>
      <c r="L1657">
        <v>126.40204636926352</v>
      </c>
      <c r="M1657">
        <v>119.2411961519488</v>
      </c>
      <c r="N1657">
        <v>130.62952634228714</v>
      </c>
      <c r="O1657">
        <v>137.67167525859028</v>
      </c>
      <c r="P1657">
        <v>155.37544085332519</v>
      </c>
      <c r="Q1657">
        <v>125.12266039499853</v>
      </c>
      <c r="R1657">
        <v>122.40880560047927</v>
      </c>
      <c r="S1657">
        <v>133.70963761930261</v>
      </c>
      <c r="T1657">
        <v>142.43612256477942</v>
      </c>
      <c r="U1657">
        <v>149.86064444212246</v>
      </c>
      <c r="V1657">
        <v>134.91633055182609</v>
      </c>
      <c r="W1657">
        <v>156.37330994716575</v>
      </c>
      <c r="X1657">
        <v>170.65341688062747</v>
      </c>
      <c r="Y1657">
        <v>207.88923050307599</v>
      </c>
      <c r="Z1657">
        <v>152.52522050202515</v>
      </c>
      <c r="AA1657">
        <v>143.42680164978137</v>
      </c>
      <c r="AB1657">
        <v>166.05625329855428</v>
      </c>
      <c r="AC1657">
        <v>184.85787112689351</v>
      </c>
      <c r="AD1657">
        <v>202.86308313241892</v>
      </c>
      <c r="AE1657">
        <v>140.52044029008511</v>
      </c>
      <c r="AF1657">
        <v>164.3033190446408</v>
      </c>
      <c r="AG1657">
        <v>179.9702087638436</v>
      </c>
      <c r="AH1657">
        <v>218.81557858029842</v>
      </c>
      <c r="AI1657">
        <v>158.30710018212994</v>
      </c>
      <c r="AJ1657">
        <v>149.0607207393648</v>
      </c>
      <c r="AK1657">
        <v>174.52466440294754</v>
      </c>
      <c r="AL1657">
        <v>193.71801428013032</v>
      </c>
      <c r="AM1657">
        <v>210.88321848715225</v>
      </c>
      <c r="AN1657">
        <v>130.71913512974677</v>
      </c>
      <c r="AO1657">
        <v>150.37439559538041</v>
      </c>
      <c r="AP1657">
        <v>160.81494359983344</v>
      </c>
      <c r="AQ1657">
        <v>186.86487110190973</v>
      </c>
      <c r="AR1657">
        <v>143.25589055194138</v>
      </c>
      <c r="AS1657">
        <v>137.56934480769664</v>
      </c>
      <c r="AT1657">
        <v>156.00265910385824</v>
      </c>
      <c r="AU1657">
        <v>169.76774699788956</v>
      </c>
      <c r="AV1657">
        <v>178.79285451804395</v>
      </c>
      <c r="AW1657">
        <v>114.73012975182068</v>
      </c>
      <c r="AX1657">
        <v>122.64785573228983</v>
      </c>
      <c r="AY1657">
        <v>128.09484027955909</v>
      </c>
      <c r="AZ1657">
        <v>140.56164292233163</v>
      </c>
      <c r="BA1657">
        <v>119.6835125453201</v>
      </c>
      <c r="BB1657">
        <v>117.08633326675728</v>
      </c>
      <c r="BC1657">
        <v>125.4904194827829</v>
      </c>
      <c r="BD1657">
        <v>131.88877458540404</v>
      </c>
      <c r="BE1657">
        <v>137.36358085160452</v>
      </c>
      <c r="BF1657">
        <v>117.60504985401828</v>
      </c>
      <c r="BG1657">
        <v>127.83025812015099</v>
      </c>
      <c r="BH1657">
        <v>134.13457853260226</v>
      </c>
      <c r="BI1657">
        <v>149.90919142950204</v>
      </c>
      <c r="BJ1657">
        <v>124.46985290853951</v>
      </c>
      <c r="BK1657">
        <v>120.71770071048822</v>
      </c>
      <c r="BL1657">
        <v>131.45692631328595</v>
      </c>
      <c r="BM1657">
        <v>139.47803129514762</v>
      </c>
      <c r="BN1657">
        <v>145.9959903395665</v>
      </c>
      <c r="BO1657">
        <v>123.09382690756163</v>
      </c>
      <c r="BP1657">
        <v>136.43105407099355</v>
      </c>
      <c r="BQ1657">
        <v>144.85354109340037</v>
      </c>
      <c r="BR1657">
        <v>165.55117842901416</v>
      </c>
      <c r="BS1657">
        <v>133.24597112665975</v>
      </c>
      <c r="BT1657">
        <v>128.11305412738207</v>
      </c>
      <c r="BU1657">
        <v>142.23667068767824</v>
      </c>
      <c r="BV1657">
        <v>152.65242762637968</v>
      </c>
      <c r="BW1657">
        <v>162.66366525532311</v>
      </c>
      <c r="BX1657">
        <v>128.09495771219741</v>
      </c>
      <c r="BY1657">
        <v>146.01705149364687</v>
      </c>
      <c r="BZ1657">
        <v>156.98421385903279</v>
      </c>
      <c r="CA1657">
        <v>180.72305564718937</v>
      </c>
      <c r="CB1657">
        <v>140.57994334740417</v>
      </c>
      <c r="CC1657">
        <v>135.37942633412555</v>
      </c>
      <c r="CD1657">
        <v>151.53925553584455</v>
      </c>
      <c r="CE1657">
        <v>164.79911182563373</v>
      </c>
      <c r="CF1657">
        <v>175.08837479822628</v>
      </c>
      <c r="CG1657">
        <v>127.94335169314917</v>
      </c>
      <c r="CH1657">
        <v>144.01848998390074</v>
      </c>
      <c r="CI1657">
        <v>152.42497243696914</v>
      </c>
      <c r="CJ1657">
        <v>173.59850882253215</v>
      </c>
      <c r="CK1657">
        <v>137.73583877256428</v>
      </c>
      <c r="CL1657">
        <v>133.00586353550125</v>
      </c>
      <c r="CM1657">
        <v>148.14604162863725</v>
      </c>
      <c r="CN1657">
        <v>159.38004639808685</v>
      </c>
      <c r="CO1657">
        <v>168.07649557189927</v>
      </c>
    </row>
    <row r="1658" spans="1:93" x14ac:dyDescent="0.25">
      <c r="A1658" s="1">
        <v>40760</v>
      </c>
      <c r="B1658">
        <v>115.30313274735124</v>
      </c>
      <c r="C1658">
        <v>137.96201756177254</v>
      </c>
      <c r="D1658">
        <v>111.11309965391156</v>
      </c>
      <c r="E1658">
        <v>116.93101853417541</v>
      </c>
      <c r="F1658">
        <v>120.66997140905083</v>
      </c>
      <c r="G1658">
        <v>129.89987899221475</v>
      </c>
      <c r="H1658">
        <v>114.02859081845587</v>
      </c>
      <c r="I1658">
        <v>112.56813559061723</v>
      </c>
      <c r="J1658">
        <v>118.64779480560279</v>
      </c>
      <c r="K1658">
        <v>123.15516418464389</v>
      </c>
      <c r="L1658">
        <v>126.39123703034798</v>
      </c>
      <c r="M1658">
        <v>119.22502675224347</v>
      </c>
      <c r="N1658">
        <v>130.60216274278577</v>
      </c>
      <c r="O1658">
        <v>137.6368488592249</v>
      </c>
      <c r="P1658">
        <v>155.31946985434507</v>
      </c>
      <c r="Q1658">
        <v>125.10524719531584</v>
      </c>
      <c r="R1658">
        <v>122.39139240079658</v>
      </c>
      <c r="S1658">
        <v>133.68103021982387</v>
      </c>
      <c r="T1658">
        <v>142.40005236543669</v>
      </c>
      <c r="U1658">
        <v>149.81835524289306</v>
      </c>
      <c r="V1658">
        <v>134.85362185495063</v>
      </c>
      <c r="W1658">
        <v>156.26043429278997</v>
      </c>
      <c r="X1658">
        <v>170.50709658791811</v>
      </c>
      <c r="Y1658">
        <v>207.63839571557426</v>
      </c>
      <c r="Z1658">
        <v>152.45415064556633</v>
      </c>
      <c r="AA1658">
        <v>143.35991237311424</v>
      </c>
      <c r="AB1658">
        <v>165.93919706438683</v>
      </c>
      <c r="AC1658">
        <v>184.69900909480907</v>
      </c>
      <c r="AD1658">
        <v>202.66659588220926</v>
      </c>
      <c r="AE1658">
        <v>140.25008359406516</v>
      </c>
      <c r="AF1658">
        <v>163.83019482660589</v>
      </c>
      <c r="AG1658">
        <v>179.34500890429746</v>
      </c>
      <c r="AH1658">
        <v>217.76794638322116</v>
      </c>
      <c r="AI1658">
        <v>158.00294889910751</v>
      </c>
      <c r="AJ1658">
        <v>148.77346674984361</v>
      </c>
      <c r="AK1658">
        <v>174.01774559791014</v>
      </c>
      <c r="AL1658">
        <v>193.04212254008044</v>
      </c>
      <c r="AM1658">
        <v>210.07214839909247</v>
      </c>
      <c r="AN1658">
        <v>130.3316143618971</v>
      </c>
      <c r="AO1658">
        <v>149.72852764896433</v>
      </c>
      <c r="AP1658">
        <v>159.96239791056425</v>
      </c>
      <c r="AQ1658">
        <v>185.49563105550769</v>
      </c>
      <c r="AR1658">
        <v>142.84253506623511</v>
      </c>
      <c r="AS1658">
        <v>137.18182403984699</v>
      </c>
      <c r="AT1658">
        <v>155.33095643958555</v>
      </c>
      <c r="AU1658">
        <v>168.86353187290709</v>
      </c>
      <c r="AV1658">
        <v>177.73363108592167</v>
      </c>
      <c r="AW1658">
        <v>114.66559570769341</v>
      </c>
      <c r="AX1658">
        <v>122.54360843023804</v>
      </c>
      <c r="AY1658">
        <v>127.96577219130452</v>
      </c>
      <c r="AZ1658">
        <v>140.36307663270921</v>
      </c>
      <c r="BA1658">
        <v>119.61897850119281</v>
      </c>
      <c r="BB1658">
        <v>117.02179922262998</v>
      </c>
      <c r="BC1658">
        <v>125.38617218073114</v>
      </c>
      <c r="BD1658">
        <v>131.75474233990894</v>
      </c>
      <c r="BE1658">
        <v>137.20969197714717</v>
      </c>
      <c r="BF1658">
        <v>117.49705424567706</v>
      </c>
      <c r="BG1658">
        <v>127.64749632141968</v>
      </c>
      <c r="BH1658">
        <v>133.91027996143202</v>
      </c>
      <c r="BI1658">
        <v>149.55197518652716</v>
      </c>
      <c r="BJ1658">
        <v>124.35354994571048</v>
      </c>
      <c r="BK1658">
        <v>120.60970510214699</v>
      </c>
      <c r="BL1658">
        <v>131.27416451455463</v>
      </c>
      <c r="BM1658">
        <v>139.23711801500181</v>
      </c>
      <c r="BN1658">
        <v>145.72184764146951</v>
      </c>
      <c r="BO1658">
        <v>122.82743914061305</v>
      </c>
      <c r="BP1658">
        <v>135.99341702529227</v>
      </c>
      <c r="BQ1658">
        <v>144.2827101642248</v>
      </c>
      <c r="BR1658">
        <v>164.6568766399725</v>
      </c>
      <c r="BS1658">
        <v>132.96055566207201</v>
      </c>
      <c r="BT1658">
        <v>127.84666636043349</v>
      </c>
      <c r="BU1658">
        <v>141.7800059443378</v>
      </c>
      <c r="BV1658">
        <v>152.06256899956492</v>
      </c>
      <c r="BW1658">
        <v>161.95964044267325</v>
      </c>
      <c r="BX1658">
        <v>127.56946573176693</v>
      </c>
      <c r="BY1658">
        <v>145.07867295716383</v>
      </c>
      <c r="BZ1658">
        <v>155.78308933233453</v>
      </c>
      <c r="CA1658">
        <v>178.80876343276401</v>
      </c>
      <c r="CB1658">
        <v>139.97938108405506</v>
      </c>
      <c r="CC1658">
        <v>134.81639921223575</v>
      </c>
      <c r="CD1658">
        <v>150.56334185790223</v>
      </c>
      <c r="CE1658">
        <v>163.52291701601683</v>
      </c>
      <c r="CF1658">
        <v>173.58696913985347</v>
      </c>
      <c r="CG1658">
        <v>127.29432987678153</v>
      </c>
      <c r="CH1658">
        <v>142.90588115584194</v>
      </c>
      <c r="CI1658">
        <v>150.98785270072653</v>
      </c>
      <c r="CJ1658">
        <v>171.32693246524545</v>
      </c>
      <c r="CK1658">
        <v>137.04045825502754</v>
      </c>
      <c r="CL1658">
        <v>132.31048301796449</v>
      </c>
      <c r="CM1658">
        <v>146.98707409940934</v>
      </c>
      <c r="CN1658">
        <v>157.89656796067513</v>
      </c>
      <c r="CO1658">
        <v>166.31486492747288</v>
      </c>
    </row>
    <row r="1659" spans="1:93" x14ac:dyDescent="0.25">
      <c r="A1659" s="1">
        <v>40763</v>
      </c>
      <c r="B1659">
        <v>118.94297949064625</v>
      </c>
      <c r="C1659">
        <v>139.61609148458243</v>
      </c>
      <c r="D1659">
        <v>111.10138461300522</v>
      </c>
      <c r="E1659">
        <v>116.91299539431949</v>
      </c>
      <c r="F1659">
        <v>120.64744248423096</v>
      </c>
      <c r="G1659">
        <v>129.86563502648855</v>
      </c>
      <c r="H1659">
        <v>114.01687577754953</v>
      </c>
      <c r="I1659">
        <v>112.55642054971089</v>
      </c>
      <c r="J1659">
        <v>118.62977166574692</v>
      </c>
      <c r="K1659">
        <v>123.13173410283125</v>
      </c>
      <c r="L1659">
        <v>126.36510347755694</v>
      </c>
      <c r="M1659">
        <v>119.21188054023797</v>
      </c>
      <c r="N1659">
        <v>130.57991530708415</v>
      </c>
      <c r="O1659">
        <v>137.60752269398185</v>
      </c>
      <c r="P1659">
        <v>155.27396373586456</v>
      </c>
      <c r="Q1659">
        <v>125.091089736233</v>
      </c>
      <c r="R1659">
        <v>122.37723494171374</v>
      </c>
      <c r="S1659">
        <v>133.65777153704494</v>
      </c>
      <c r="T1659">
        <v>142.36971495311633</v>
      </c>
      <c r="U1659">
        <v>149.78296159518592</v>
      </c>
      <c r="V1659">
        <v>134.84326019663285</v>
      </c>
      <c r="W1659">
        <v>156.24178330781794</v>
      </c>
      <c r="X1659">
        <v>170.48222860795545</v>
      </c>
      <c r="Y1659">
        <v>207.59694908230307</v>
      </c>
      <c r="Z1659">
        <v>152.44240743280619</v>
      </c>
      <c r="AA1659">
        <v>143.34885993757521</v>
      </c>
      <c r="AB1659">
        <v>165.91916452497242</v>
      </c>
      <c r="AC1659">
        <v>184.67206878318279</v>
      </c>
      <c r="AD1659">
        <v>202.63412935281352</v>
      </c>
      <c r="AE1659">
        <v>140.36850247381014</v>
      </c>
      <c r="AF1659">
        <v>164.03742786615962</v>
      </c>
      <c r="AG1659">
        <v>179.61885256370772</v>
      </c>
      <c r="AH1659">
        <v>218.2416219022011</v>
      </c>
      <c r="AI1659">
        <v>158.13617013882063</v>
      </c>
      <c r="AJ1659">
        <v>148.89928680957266</v>
      </c>
      <c r="AK1659">
        <v>174.23978099743195</v>
      </c>
      <c r="AL1659">
        <v>193.33816973944295</v>
      </c>
      <c r="AM1659">
        <v>210.43480621831145</v>
      </c>
      <c r="AN1659">
        <v>130.54633206375308</v>
      </c>
      <c r="AO1659">
        <v>150.10070499884804</v>
      </c>
      <c r="AP1659">
        <v>160.4347768546474</v>
      </c>
      <c r="AQ1659">
        <v>186.26861478218925</v>
      </c>
      <c r="AR1659">
        <v>143.07156728154814</v>
      </c>
      <c r="AS1659">
        <v>137.4108562551601</v>
      </c>
      <c r="AT1659">
        <v>155.71744830292639</v>
      </c>
      <c r="AU1659">
        <v>169.3645398439044</v>
      </c>
      <c r="AV1659">
        <v>178.32052613766135</v>
      </c>
      <c r="AW1659">
        <v>114.63908701427683</v>
      </c>
      <c r="AX1659">
        <v>122.50078669471895</v>
      </c>
      <c r="AY1659">
        <v>127.91071567420853</v>
      </c>
      <c r="AZ1659">
        <v>140.27947229193381</v>
      </c>
      <c r="BA1659">
        <v>119.59043067751341</v>
      </c>
      <c r="BB1659">
        <v>116.99529052921341</v>
      </c>
      <c r="BC1659">
        <v>125.34131131494921</v>
      </c>
      <c r="BD1659">
        <v>131.69968582281291</v>
      </c>
      <c r="BE1659">
        <v>137.1444398087371</v>
      </c>
      <c r="BF1659">
        <v>117.48080809751376</v>
      </c>
      <c r="BG1659">
        <v>127.6200028399125</v>
      </c>
      <c r="BH1659">
        <v>133.87528825769562</v>
      </c>
      <c r="BI1659">
        <v>149.4982379272177</v>
      </c>
      <c r="BJ1659">
        <v>124.33605409384229</v>
      </c>
      <c r="BK1659">
        <v>120.59220925027878</v>
      </c>
      <c r="BL1659">
        <v>131.24542132934258</v>
      </c>
      <c r="BM1659">
        <v>139.2008766075605</v>
      </c>
      <c r="BN1659">
        <v>145.67935771550387</v>
      </c>
      <c r="BO1659">
        <v>122.89135577669768</v>
      </c>
      <c r="BP1659">
        <v>136.10298840143739</v>
      </c>
      <c r="BQ1659">
        <v>144.41967438440614</v>
      </c>
      <c r="BR1659">
        <v>164.87601939226261</v>
      </c>
      <c r="BS1659">
        <v>133.02903777216264</v>
      </c>
      <c r="BT1659">
        <v>127.91514847052416</v>
      </c>
      <c r="BU1659">
        <v>141.89414279448894</v>
      </c>
      <c r="BV1659">
        <v>152.20866416775834</v>
      </c>
      <c r="BW1659">
        <v>162.13312845490299</v>
      </c>
      <c r="BX1659">
        <v>127.82771260165278</v>
      </c>
      <c r="BY1659">
        <v>145.50908440697367</v>
      </c>
      <c r="BZ1659">
        <v>156.35123244608349</v>
      </c>
      <c r="CA1659">
        <v>179.70401924836844</v>
      </c>
      <c r="CB1659">
        <v>140.25484441193333</v>
      </c>
      <c r="CC1659">
        <v>135.0746460821216</v>
      </c>
      <c r="CD1659">
        <v>151.01096976570443</v>
      </c>
      <c r="CE1659">
        <v>164.10827658775816</v>
      </c>
      <c r="CF1659">
        <v>174.29284391754157</v>
      </c>
      <c r="CG1659">
        <v>127.656650404975</v>
      </c>
      <c r="CH1659">
        <v>143.50974870283108</v>
      </c>
      <c r="CI1659">
        <v>151.7608031608726</v>
      </c>
      <c r="CJ1659">
        <v>172.53466755922366</v>
      </c>
      <c r="CK1659">
        <v>137.42693348510059</v>
      </c>
      <c r="CL1659">
        <v>132.67280354615795</v>
      </c>
      <c r="CM1659">
        <v>147.61509634827803</v>
      </c>
      <c r="CN1659">
        <v>158.69367312270072</v>
      </c>
      <c r="CO1659">
        <v>167.2568983007759</v>
      </c>
    </row>
    <row r="1660" spans="1:93" x14ac:dyDescent="0.25">
      <c r="A1660" s="1">
        <v>40764</v>
      </c>
      <c r="B1660">
        <v>119.3035835023659</v>
      </c>
      <c r="C1660">
        <v>140.98427608740047</v>
      </c>
      <c r="D1660">
        <v>111.10012437738288</v>
      </c>
      <c r="E1660">
        <v>116.91047492307479</v>
      </c>
      <c r="F1660">
        <v>120.64492201298624</v>
      </c>
      <c r="G1660">
        <v>129.8605940839991</v>
      </c>
      <c r="H1660">
        <v>114.01561554192716</v>
      </c>
      <c r="I1660">
        <v>112.55516031408852</v>
      </c>
      <c r="J1660">
        <v>118.62725119450219</v>
      </c>
      <c r="K1660">
        <v>123.12921363158654</v>
      </c>
      <c r="L1660">
        <v>126.36132277068988</v>
      </c>
      <c r="M1660">
        <v>119.21151412674888</v>
      </c>
      <c r="N1660">
        <v>130.57918248010597</v>
      </c>
      <c r="O1660">
        <v>137.60642345351459</v>
      </c>
      <c r="P1660">
        <v>155.27249808190817</v>
      </c>
      <c r="Q1660">
        <v>125.09072332274391</v>
      </c>
      <c r="R1660">
        <v>122.37686852822466</v>
      </c>
      <c r="S1660">
        <v>133.65703871006676</v>
      </c>
      <c r="T1660">
        <v>142.36861571264905</v>
      </c>
      <c r="U1660">
        <v>149.78186235471864</v>
      </c>
      <c r="V1660">
        <v>134.84574284988366</v>
      </c>
      <c r="W1660">
        <v>156.24674861431956</v>
      </c>
      <c r="X1660">
        <v>170.48967656770785</v>
      </c>
      <c r="Y1660">
        <v>207.61184500180795</v>
      </c>
      <c r="Z1660">
        <v>152.44489008605697</v>
      </c>
      <c r="AA1660">
        <v>143.35134259082602</v>
      </c>
      <c r="AB1660">
        <v>165.92661248472487</v>
      </c>
      <c r="AC1660">
        <v>184.68199939618609</v>
      </c>
      <c r="AD1660">
        <v>202.64654261906756</v>
      </c>
      <c r="AE1660">
        <v>140.37620408223529</v>
      </c>
      <c r="AF1660">
        <v>164.06053269143501</v>
      </c>
      <c r="AG1660">
        <v>179.64965899740832</v>
      </c>
      <c r="AH1660">
        <v>218.28783155275192</v>
      </c>
      <c r="AI1660">
        <v>158.14387174724575</v>
      </c>
      <c r="AJ1660">
        <v>148.90698841799778</v>
      </c>
      <c r="AK1660">
        <v>174.26288582270737</v>
      </c>
      <c r="AL1660">
        <v>193.36897617314349</v>
      </c>
      <c r="AM1660">
        <v>210.47331426043715</v>
      </c>
      <c r="AN1660">
        <v>130.55673004648011</v>
      </c>
      <c r="AO1660">
        <v>150.12150096430216</v>
      </c>
      <c r="AP1660">
        <v>160.46597080282856</v>
      </c>
      <c r="AQ1660">
        <v>186.3206046958245</v>
      </c>
      <c r="AR1660">
        <v>143.08196526427523</v>
      </c>
      <c r="AS1660">
        <v>137.42125423788713</v>
      </c>
      <c r="AT1660">
        <v>155.73824426838044</v>
      </c>
      <c r="AU1660">
        <v>169.39573379208554</v>
      </c>
      <c r="AV1660">
        <v>178.36211806856952</v>
      </c>
      <c r="AW1660">
        <v>114.64306489020197</v>
      </c>
      <c r="AX1660">
        <v>122.50874244656924</v>
      </c>
      <c r="AY1660">
        <v>127.91867142605884</v>
      </c>
      <c r="AZ1660">
        <v>140.29538379563442</v>
      </c>
      <c r="BA1660">
        <v>119.59440855343857</v>
      </c>
      <c r="BB1660">
        <v>116.99926840513855</v>
      </c>
      <c r="BC1660">
        <v>125.34926706679951</v>
      </c>
      <c r="BD1660">
        <v>131.70764157466323</v>
      </c>
      <c r="BE1660">
        <v>137.15637343651252</v>
      </c>
      <c r="BF1660">
        <v>117.4864770085024</v>
      </c>
      <c r="BG1660">
        <v>127.63134066188984</v>
      </c>
      <c r="BH1660">
        <v>133.89229499066161</v>
      </c>
      <c r="BI1660">
        <v>149.52091357117234</v>
      </c>
      <c r="BJ1660">
        <v>124.34172300483095</v>
      </c>
      <c r="BK1660">
        <v>120.59787816126746</v>
      </c>
      <c r="BL1660">
        <v>131.2567591513199</v>
      </c>
      <c r="BM1660">
        <v>139.2178833405265</v>
      </c>
      <c r="BN1660">
        <v>145.69636444846986</v>
      </c>
      <c r="BO1660">
        <v>122.90094052395544</v>
      </c>
      <c r="BP1660">
        <v>136.12215789595294</v>
      </c>
      <c r="BQ1660">
        <v>144.44842862617946</v>
      </c>
      <c r="BR1660">
        <v>164.92394312855151</v>
      </c>
      <c r="BS1660">
        <v>133.0386225194205</v>
      </c>
      <c r="BT1660">
        <v>127.92473321778191</v>
      </c>
      <c r="BU1660">
        <v>141.91331228900447</v>
      </c>
      <c r="BV1660">
        <v>152.2374184095317</v>
      </c>
      <c r="BW1660">
        <v>162.17146744393406</v>
      </c>
      <c r="BX1660">
        <v>127.84180863153125</v>
      </c>
      <c r="BY1660">
        <v>145.53727646673059</v>
      </c>
      <c r="BZ1660">
        <v>156.39352053571881</v>
      </c>
      <c r="CA1660">
        <v>179.77449939776068</v>
      </c>
      <c r="CB1660">
        <v>140.26894044181176</v>
      </c>
      <c r="CC1660">
        <v>135.08874211200003</v>
      </c>
      <c r="CD1660">
        <v>151.03916182546135</v>
      </c>
      <c r="CE1660">
        <v>164.15056467739348</v>
      </c>
      <c r="CF1660">
        <v>174.34922803705535</v>
      </c>
      <c r="CG1660">
        <v>127.6723834039136</v>
      </c>
      <c r="CH1660">
        <v>143.54121470070825</v>
      </c>
      <c r="CI1660">
        <v>151.80800215768843</v>
      </c>
      <c r="CJ1660">
        <v>172.61333255391671</v>
      </c>
      <c r="CK1660">
        <v>137.44266648403919</v>
      </c>
      <c r="CL1660">
        <v>132.68853654509653</v>
      </c>
      <c r="CM1660">
        <v>147.64656234615524</v>
      </c>
      <c r="CN1660">
        <v>158.74087211951655</v>
      </c>
      <c r="CO1660">
        <v>167.31983029653031</v>
      </c>
    </row>
    <row r="1661" spans="1:93" x14ac:dyDescent="0.25">
      <c r="A1661" s="1">
        <v>40765</v>
      </c>
      <c r="B1661">
        <v>122.85327924273098</v>
      </c>
      <c r="C1661">
        <v>141.22932407596491</v>
      </c>
      <c r="D1661">
        <v>111.13246665115149</v>
      </c>
      <c r="E1661">
        <v>116.96222256110458</v>
      </c>
      <c r="F1661">
        <v>120.7096065605235</v>
      </c>
      <c r="G1661">
        <v>129.95762090530496</v>
      </c>
      <c r="H1661">
        <v>114.04795781569578</v>
      </c>
      <c r="I1661">
        <v>112.58750258785717</v>
      </c>
      <c r="J1661">
        <v>118.67899883253197</v>
      </c>
      <c r="K1661">
        <v>123.19389817912374</v>
      </c>
      <c r="L1661">
        <v>126.43571000035769</v>
      </c>
      <c r="M1661">
        <v>119.25440680579345</v>
      </c>
      <c r="N1661">
        <v>130.64937050036076</v>
      </c>
      <c r="O1661">
        <v>137.69610814606233</v>
      </c>
      <c r="P1661">
        <v>155.41287412241769</v>
      </c>
      <c r="Q1661">
        <v>125.1336160017885</v>
      </c>
      <c r="R1661">
        <v>122.41976120726923</v>
      </c>
      <c r="S1661">
        <v>133.72722673032149</v>
      </c>
      <c r="T1661">
        <v>142.4621997396554</v>
      </c>
      <c r="U1661">
        <v>149.89104371955941</v>
      </c>
      <c r="V1661">
        <v>134.91515898039353</v>
      </c>
      <c r="W1661">
        <v>156.37401152025433</v>
      </c>
      <c r="X1661">
        <v>170.65164753889758</v>
      </c>
      <c r="Y1661">
        <v>207.88950952384747</v>
      </c>
      <c r="Z1661">
        <v>152.52587557165185</v>
      </c>
      <c r="AA1661">
        <v>143.42654339887838</v>
      </c>
      <c r="AB1661">
        <v>166.05966006820211</v>
      </c>
      <c r="AC1661">
        <v>184.86132440000333</v>
      </c>
      <c r="AD1661">
        <v>202.86636036568223</v>
      </c>
      <c r="AE1661">
        <v>140.51697298627462</v>
      </c>
      <c r="AF1661">
        <v>164.30958536781225</v>
      </c>
      <c r="AG1661">
        <v>179.97451031442208</v>
      </c>
      <c r="AH1661">
        <v>218.84007879167538</v>
      </c>
      <c r="AI1661">
        <v>158.29546902851888</v>
      </c>
      <c r="AJ1661">
        <v>149.05858569927088</v>
      </c>
      <c r="AK1661">
        <v>174.52276687631837</v>
      </c>
      <c r="AL1661">
        <v>193.71548424462483</v>
      </c>
      <c r="AM1661">
        <v>210.89562097255507</v>
      </c>
      <c r="AN1661">
        <v>130.71243730344682</v>
      </c>
      <c r="AO1661">
        <v>150.39398866399384</v>
      </c>
      <c r="AP1661">
        <v>160.81631213100357</v>
      </c>
      <c r="AQ1661">
        <v>186.87855569995511</v>
      </c>
      <c r="AR1661">
        <v>143.2506481259891</v>
      </c>
      <c r="AS1661">
        <v>137.57696149485378</v>
      </c>
      <c r="AT1661">
        <v>156.01073196807215</v>
      </c>
      <c r="AU1661">
        <v>169.75905072500782</v>
      </c>
      <c r="AV1661">
        <v>178.79031302522793</v>
      </c>
      <c r="AW1661">
        <v>114.70172438193154</v>
      </c>
      <c r="AX1661">
        <v>122.60846358250954</v>
      </c>
      <c r="AY1661">
        <v>128.04185635869095</v>
      </c>
      <c r="AZ1661">
        <v>140.48309416916902</v>
      </c>
      <c r="BA1661">
        <v>119.65893399434108</v>
      </c>
      <c r="BB1661">
        <v>117.06379384604107</v>
      </c>
      <c r="BC1661">
        <v>125.4489882027398</v>
      </c>
      <c r="BD1661">
        <v>131.83669245646828</v>
      </c>
      <c r="BE1661">
        <v>137.30302216583647</v>
      </c>
      <c r="BF1661">
        <v>117.56674747008967</v>
      </c>
      <c r="BG1661">
        <v>127.76269232630536</v>
      </c>
      <c r="BH1661">
        <v>134.05283591383613</v>
      </c>
      <c r="BI1661">
        <v>149.77631958531364</v>
      </c>
      <c r="BJ1661">
        <v>124.42199346641823</v>
      </c>
      <c r="BK1661">
        <v>120.67814862285475</v>
      </c>
      <c r="BL1661">
        <v>131.38811081573542</v>
      </c>
      <c r="BM1661">
        <v>139.38572157839079</v>
      </c>
      <c r="BN1661">
        <v>145.89339194509313</v>
      </c>
      <c r="BO1661">
        <v>123.02522677238315</v>
      </c>
      <c r="BP1661">
        <v>136.33683414323721</v>
      </c>
      <c r="BQ1661">
        <v>144.71959862274906</v>
      </c>
      <c r="BR1661">
        <v>165.35329562311998</v>
      </c>
      <c r="BS1661">
        <v>133.17420751770527</v>
      </c>
      <c r="BT1661">
        <v>128.06031821606672</v>
      </c>
      <c r="BU1661">
        <v>142.13928728614582</v>
      </c>
      <c r="BV1661">
        <v>152.51988715595832</v>
      </c>
      <c r="BW1661">
        <v>162.51042993964603</v>
      </c>
      <c r="BX1661">
        <v>128.09368117988456</v>
      </c>
      <c r="BY1661">
        <v>145.95706404731939</v>
      </c>
      <c r="BZ1661">
        <v>156.93924439048425</v>
      </c>
      <c r="CA1661">
        <v>180.6560533169972</v>
      </c>
      <c r="CB1661">
        <v>140.5418023691945</v>
      </c>
      <c r="CC1661">
        <v>135.34061466035331</v>
      </c>
      <c r="CD1661">
        <v>151.47993878507958</v>
      </c>
      <c r="CE1661">
        <v>164.71727791118838</v>
      </c>
      <c r="CF1661">
        <v>175.02088816599743</v>
      </c>
      <c r="CG1661">
        <v>127.96267712149137</v>
      </c>
      <c r="CH1661">
        <v>144.02503756333789</v>
      </c>
      <c r="CI1661">
        <v>152.41278073597547</v>
      </c>
      <c r="CJ1661">
        <v>173.58097827917592</v>
      </c>
      <c r="CK1661">
        <v>137.73296020161695</v>
      </c>
      <c r="CL1661">
        <v>132.97883026267431</v>
      </c>
      <c r="CM1661">
        <v>148.13038520878484</v>
      </c>
      <c r="CN1661">
        <v>159.36984184093504</v>
      </c>
      <c r="CO1661">
        <v>168.06975573360623</v>
      </c>
    </row>
    <row r="1662" spans="1:93" x14ac:dyDescent="0.25">
      <c r="A1662" s="1">
        <v>40766</v>
      </c>
      <c r="B1662">
        <v>116.65539779129985</v>
      </c>
      <c r="C1662">
        <v>140.31039411884831</v>
      </c>
      <c r="D1662">
        <v>111.1315656842705</v>
      </c>
      <c r="E1662">
        <v>116.96064586906286</v>
      </c>
      <c r="F1662">
        <v>120.70757938504127</v>
      </c>
      <c r="G1662">
        <v>129.95469276294173</v>
      </c>
      <c r="H1662">
        <v>114.0470568488148</v>
      </c>
      <c r="I1662">
        <v>112.58660162097618</v>
      </c>
      <c r="J1662">
        <v>118.67742214049024</v>
      </c>
      <c r="K1662">
        <v>123.19187100364148</v>
      </c>
      <c r="L1662">
        <v>126.4334575831552</v>
      </c>
      <c r="M1662">
        <v>119.25055963295448</v>
      </c>
      <c r="N1662">
        <v>130.64321502381839</v>
      </c>
      <c r="O1662">
        <v>137.68841380038441</v>
      </c>
      <c r="P1662">
        <v>155.40056316933297</v>
      </c>
      <c r="Q1662">
        <v>125.12976882894952</v>
      </c>
      <c r="R1662">
        <v>122.41591403443026</v>
      </c>
      <c r="S1662">
        <v>133.72107125377914</v>
      </c>
      <c r="T1662">
        <v>142.45450539397743</v>
      </c>
      <c r="U1662">
        <v>149.88181050474589</v>
      </c>
      <c r="V1662">
        <v>134.8987200633704</v>
      </c>
      <c r="W1662">
        <v>156.34113368620802</v>
      </c>
      <c r="X1662">
        <v>170.60890635463738</v>
      </c>
      <c r="Y1662">
        <v>207.81717828894563</v>
      </c>
      <c r="Z1662">
        <v>152.50614887122407</v>
      </c>
      <c r="AA1662">
        <v>143.4068166984506</v>
      </c>
      <c r="AB1662">
        <v>166.02678223415583</v>
      </c>
      <c r="AC1662">
        <v>184.81529543233853</v>
      </c>
      <c r="AD1662">
        <v>202.81046804780357</v>
      </c>
      <c r="AE1662">
        <v>140.44560818803205</v>
      </c>
      <c r="AF1662">
        <v>164.19064403740805</v>
      </c>
      <c r="AG1662">
        <v>179.81988658489664</v>
      </c>
      <c r="AH1662">
        <v>218.56651373174572</v>
      </c>
      <c r="AI1662">
        <v>158.22410423027634</v>
      </c>
      <c r="AJ1662">
        <v>148.98722090102834</v>
      </c>
      <c r="AK1662">
        <v>174.39193141287376</v>
      </c>
      <c r="AL1662">
        <v>193.54896638205895</v>
      </c>
      <c r="AM1662">
        <v>210.6815265778275</v>
      </c>
      <c r="AN1662">
        <v>130.61641279763592</v>
      </c>
      <c r="AO1662">
        <v>150.2211445535342</v>
      </c>
      <c r="AP1662">
        <v>160.58585331705743</v>
      </c>
      <c r="AQ1662">
        <v>186.51366257787362</v>
      </c>
      <c r="AR1662">
        <v>143.13541871901597</v>
      </c>
      <c r="AS1662">
        <v>137.48093698904285</v>
      </c>
      <c r="AT1662">
        <v>155.81868295645032</v>
      </c>
      <c r="AU1662">
        <v>169.50938700989943</v>
      </c>
      <c r="AV1662">
        <v>178.50223950779517</v>
      </c>
      <c r="AW1662">
        <v>114.67114675654635</v>
      </c>
      <c r="AX1662">
        <v>122.55495273808543</v>
      </c>
      <c r="AY1662">
        <v>127.97305670157427</v>
      </c>
      <c r="AZ1662">
        <v>140.36842807397457</v>
      </c>
      <c r="BA1662">
        <v>119.62071196260959</v>
      </c>
      <c r="BB1662">
        <v>117.02557181430957</v>
      </c>
      <c r="BC1662">
        <v>125.3878329519694</v>
      </c>
      <c r="BD1662">
        <v>131.7602483930053</v>
      </c>
      <c r="BE1662">
        <v>137.21893369602719</v>
      </c>
      <c r="BF1662">
        <v>117.51341693878763</v>
      </c>
      <c r="BG1662">
        <v>127.67736347622211</v>
      </c>
      <c r="BH1662">
        <v>133.94617485123212</v>
      </c>
      <c r="BI1662">
        <v>149.60566188514719</v>
      </c>
      <c r="BJ1662">
        <v>124.36866293511619</v>
      </c>
      <c r="BK1662">
        <v>120.6248180915527</v>
      </c>
      <c r="BL1662">
        <v>131.3027819656522</v>
      </c>
      <c r="BM1662">
        <v>139.27906051578671</v>
      </c>
      <c r="BN1662">
        <v>145.76539866996831</v>
      </c>
      <c r="BO1662">
        <v>122.90485366869366</v>
      </c>
      <c r="BP1662">
        <v>136.14423717733402</v>
      </c>
      <c r="BQ1662">
        <v>144.45477779463218</v>
      </c>
      <c r="BR1662">
        <v>164.94402707057569</v>
      </c>
      <c r="BS1662">
        <v>133.05383441401574</v>
      </c>
      <c r="BT1662">
        <v>127.9399451123772</v>
      </c>
      <c r="BU1662">
        <v>141.92261569950475</v>
      </c>
      <c r="BV1662">
        <v>152.25506632784146</v>
      </c>
      <c r="BW1662">
        <v>162.19745987005334</v>
      </c>
      <c r="BX1662">
        <v>127.85688803994847</v>
      </c>
      <c r="BY1662">
        <v>145.53083639543448</v>
      </c>
      <c r="BZ1662">
        <v>156.37094085463767</v>
      </c>
      <c r="CA1662">
        <v>179.75623938524012</v>
      </c>
      <c r="CB1662">
        <v>140.25765060127122</v>
      </c>
      <c r="CC1662">
        <v>135.10382152041726</v>
      </c>
      <c r="CD1662">
        <v>151.05371113319464</v>
      </c>
      <c r="CE1662">
        <v>164.14897437534179</v>
      </c>
      <c r="CF1662">
        <v>174.35786737417646</v>
      </c>
      <c r="CG1662">
        <v>127.67296592727612</v>
      </c>
      <c r="CH1662">
        <v>143.50355741375043</v>
      </c>
      <c r="CI1662">
        <v>151.77541610870196</v>
      </c>
      <c r="CJ1662">
        <v>172.53801798000106</v>
      </c>
      <c r="CK1662">
        <v>137.44324900740173</v>
      </c>
      <c r="CL1662">
        <v>132.68911906845904</v>
      </c>
      <c r="CM1662">
        <v>147.60890505919741</v>
      </c>
      <c r="CN1662">
        <v>158.67453497481847</v>
      </c>
      <c r="CO1662">
        <v>167.25856438980355</v>
      </c>
    </row>
    <row r="1663" spans="1:93" x14ac:dyDescent="0.25">
      <c r="A1663" s="1">
        <v>40767</v>
      </c>
      <c r="B1663">
        <v>118.96551724137872</v>
      </c>
      <c r="C1663">
        <v>141.0251174188279</v>
      </c>
      <c r="D1663">
        <v>111.13600724105501</v>
      </c>
      <c r="E1663">
        <v>116.96825996640776</v>
      </c>
      <c r="F1663">
        <v>120.7170970067224</v>
      </c>
      <c r="G1663">
        <v>129.96928644951947</v>
      </c>
      <c r="H1663">
        <v>114.05213291371138</v>
      </c>
      <c r="I1663">
        <v>112.5910431777607</v>
      </c>
      <c r="J1663">
        <v>118.68503623783515</v>
      </c>
      <c r="K1663">
        <v>123.20138862532264</v>
      </c>
      <c r="L1663">
        <v>126.44424422106049</v>
      </c>
      <c r="M1663">
        <v>119.2596755740595</v>
      </c>
      <c r="N1663">
        <v>130.65802842811402</v>
      </c>
      <c r="O1663">
        <v>137.70778517523249</v>
      </c>
      <c r="P1663">
        <v>155.43132947056233</v>
      </c>
      <c r="Q1663">
        <v>125.13888477005453</v>
      </c>
      <c r="R1663">
        <v>122.42502997553527</v>
      </c>
      <c r="S1663">
        <v>133.73702415071287</v>
      </c>
      <c r="T1663">
        <v>142.47501626146371</v>
      </c>
      <c r="U1663">
        <v>149.90573985014649</v>
      </c>
      <c r="V1663">
        <v>134.92953645544202</v>
      </c>
      <c r="W1663">
        <v>156.39591838322426</v>
      </c>
      <c r="X1663">
        <v>170.68081126947112</v>
      </c>
      <c r="Y1663">
        <v>207.940443857232</v>
      </c>
      <c r="Z1663">
        <v>152.54038930685923</v>
      </c>
      <c r="AA1663">
        <v>143.44105713408575</v>
      </c>
      <c r="AB1663">
        <v>166.08499097473552</v>
      </c>
      <c r="AC1663">
        <v>184.89404843429929</v>
      </c>
      <c r="AD1663">
        <v>202.90634126758187</v>
      </c>
      <c r="AE1663">
        <v>140.55293004544816</v>
      </c>
      <c r="AF1663">
        <v>164.39336310141627</v>
      </c>
      <c r="AG1663">
        <v>180.08222890302486</v>
      </c>
      <c r="AH1663">
        <v>219.0196504630581</v>
      </c>
      <c r="AI1663">
        <v>158.35527538934048</v>
      </c>
      <c r="AJ1663">
        <v>149.10646740926848</v>
      </c>
      <c r="AK1663">
        <v>174.60657512770595</v>
      </c>
      <c r="AL1663">
        <v>193.8351580018352</v>
      </c>
      <c r="AM1663">
        <v>211.02734145172383</v>
      </c>
      <c r="AN1663">
        <v>130.79204685802651</v>
      </c>
      <c r="AO1663">
        <v>150.51386798751844</v>
      </c>
      <c r="AP1663">
        <v>160.97615122903645</v>
      </c>
      <c r="AQ1663">
        <v>187.15765413263904</v>
      </c>
      <c r="AR1663">
        <v>143.33056767500551</v>
      </c>
      <c r="AS1663">
        <v>137.65657104943341</v>
      </c>
      <c r="AT1663">
        <v>156.13092128603353</v>
      </c>
      <c r="AU1663">
        <v>169.91919981747742</v>
      </c>
      <c r="AV1663">
        <v>178.99011189776891</v>
      </c>
      <c r="AW1663">
        <v>114.69372283655932</v>
      </c>
      <c r="AX1663">
        <v>122.59163886810649</v>
      </c>
      <c r="AY1663">
        <v>128.01820886160016</v>
      </c>
      <c r="AZ1663">
        <v>140.43615631401346</v>
      </c>
      <c r="BA1663">
        <v>119.64328804262254</v>
      </c>
      <c r="BB1663">
        <v>117.04814789432257</v>
      </c>
      <c r="BC1663">
        <v>125.42451908199045</v>
      </c>
      <c r="BD1663">
        <v>131.80540055303126</v>
      </c>
      <c r="BE1663">
        <v>137.27255188605798</v>
      </c>
      <c r="BF1663">
        <v>117.5467401260603</v>
      </c>
      <c r="BG1663">
        <v>127.73151365554023</v>
      </c>
      <c r="BH1663">
        <v>134.0169866241865</v>
      </c>
      <c r="BI1663">
        <v>149.71396224378339</v>
      </c>
      <c r="BJ1663">
        <v>124.40198612238886</v>
      </c>
      <c r="BK1663">
        <v>120.6581412788254</v>
      </c>
      <c r="BL1663">
        <v>131.35693214497033</v>
      </c>
      <c r="BM1663">
        <v>139.34987228874115</v>
      </c>
      <c r="BN1663">
        <v>145.84870663815002</v>
      </c>
      <c r="BO1663">
        <v>123.00305172707336</v>
      </c>
      <c r="BP1663">
        <v>136.31608377949846</v>
      </c>
      <c r="BQ1663">
        <v>144.67572342598643</v>
      </c>
      <c r="BR1663">
        <v>165.29999503220202</v>
      </c>
      <c r="BS1663">
        <v>133.16430722969289</v>
      </c>
      <c r="BT1663">
        <v>128.05041792805437</v>
      </c>
      <c r="BU1663">
        <v>142.10673705896664</v>
      </c>
      <c r="BV1663">
        <v>152.48828671649315</v>
      </c>
      <c r="BW1663">
        <v>162.47977928789496</v>
      </c>
      <c r="BX1663">
        <v>128.06957350224366</v>
      </c>
      <c r="BY1663">
        <v>145.88531216592642</v>
      </c>
      <c r="BZ1663">
        <v>156.84357521529367</v>
      </c>
      <c r="CA1663">
        <v>180.48882264425691</v>
      </c>
      <c r="CB1663">
        <v>140.47033606356641</v>
      </c>
      <c r="CC1663">
        <v>135.31650698271247</v>
      </c>
      <c r="CD1663">
        <v>151.43181862171943</v>
      </c>
      <c r="CE1663">
        <v>164.64524045403056</v>
      </c>
      <c r="CF1663">
        <v>174.92502860696365</v>
      </c>
      <c r="CG1663">
        <v>127.94270381866042</v>
      </c>
      <c r="CH1663">
        <v>143.95312056605761</v>
      </c>
      <c r="CI1663">
        <v>152.34486276829099</v>
      </c>
      <c r="CJ1663">
        <v>173.43714428461536</v>
      </c>
      <c r="CK1663">
        <v>137.71298689878603</v>
      </c>
      <c r="CL1663">
        <v>132.95885695984333</v>
      </c>
      <c r="CM1663">
        <v>148.05846821150453</v>
      </c>
      <c r="CN1663">
        <v>159.27395251122803</v>
      </c>
      <c r="CO1663">
        <v>167.9478945566745</v>
      </c>
    </row>
    <row r="1664" spans="1:93" x14ac:dyDescent="0.25">
      <c r="A1664" s="1">
        <v>40770</v>
      </c>
      <c r="B1664">
        <v>117.75974757719121</v>
      </c>
      <c r="C1664">
        <v>140.69838676740866</v>
      </c>
      <c r="D1664">
        <v>111.1410662658563</v>
      </c>
      <c r="E1664">
        <v>116.97669167440989</v>
      </c>
      <c r="F1664">
        <v>120.72721505632498</v>
      </c>
      <c r="G1664">
        <v>129.98446352392335</v>
      </c>
      <c r="H1664">
        <v>114.05719193851267</v>
      </c>
      <c r="I1664">
        <v>112.59610220256202</v>
      </c>
      <c r="J1664">
        <v>118.69346794583731</v>
      </c>
      <c r="K1664">
        <v>123.21206878879205</v>
      </c>
      <c r="L1664">
        <v>126.45604861226352</v>
      </c>
      <c r="M1664">
        <v>119.26670959667547</v>
      </c>
      <c r="N1664">
        <v>130.66928286429965</v>
      </c>
      <c r="O1664">
        <v>137.7225566227261</v>
      </c>
      <c r="P1664">
        <v>155.45454174519512</v>
      </c>
      <c r="Q1664">
        <v>125.14591879267054</v>
      </c>
      <c r="R1664">
        <v>122.43206399815125</v>
      </c>
      <c r="S1664">
        <v>133.74898198916003</v>
      </c>
      <c r="T1664">
        <v>142.49049111121889</v>
      </c>
      <c r="U1664">
        <v>149.9233249066865</v>
      </c>
      <c r="V1664">
        <v>134.94368849849408</v>
      </c>
      <c r="W1664">
        <v>156.42164937059175</v>
      </c>
      <c r="X1664">
        <v>170.71426155304886</v>
      </c>
      <c r="Y1664">
        <v>207.99705202944048</v>
      </c>
      <c r="Z1664">
        <v>152.55711444864806</v>
      </c>
      <c r="AA1664">
        <v>143.45649572650623</v>
      </c>
      <c r="AB1664">
        <v>166.1120085114714</v>
      </c>
      <c r="AC1664">
        <v>184.93007181661375</v>
      </c>
      <c r="AD1664">
        <v>202.95008394610656</v>
      </c>
      <c r="AE1664">
        <v>140.58425999512625</v>
      </c>
      <c r="AF1664">
        <v>164.44819051335287</v>
      </c>
      <c r="AG1664">
        <v>180.15272128980052</v>
      </c>
      <c r="AH1664">
        <v>219.1423594326306</v>
      </c>
      <c r="AI1664">
        <v>158.38921616815838</v>
      </c>
      <c r="AJ1664">
        <v>149.13779735894653</v>
      </c>
      <c r="AK1664">
        <v>174.66401336878241</v>
      </c>
      <c r="AL1664">
        <v>193.91348287603037</v>
      </c>
      <c r="AM1664">
        <v>211.12133130075802</v>
      </c>
      <c r="AN1664">
        <v>130.81726809216525</v>
      </c>
      <c r="AO1664">
        <v>150.55743193739454</v>
      </c>
      <c r="AP1664">
        <v>161.0311793762483</v>
      </c>
      <c r="AQ1664">
        <v>187.24936771132548</v>
      </c>
      <c r="AR1664">
        <v>143.35808174861145</v>
      </c>
      <c r="AS1664">
        <v>137.68179228357215</v>
      </c>
      <c r="AT1664">
        <v>156.17677807537675</v>
      </c>
      <c r="AU1664">
        <v>169.9788136436236</v>
      </c>
      <c r="AV1664">
        <v>179.05889708178373</v>
      </c>
      <c r="AW1664">
        <v>114.72346252058772</v>
      </c>
      <c r="AX1664">
        <v>122.64120500815383</v>
      </c>
      <c r="AY1664">
        <v>128.08099263899345</v>
      </c>
      <c r="AZ1664">
        <v>140.53528859410812</v>
      </c>
      <c r="BA1664">
        <v>119.67633213598745</v>
      </c>
      <c r="BB1664">
        <v>117.08119198768745</v>
      </c>
      <c r="BC1664">
        <v>125.47738963137429</v>
      </c>
      <c r="BD1664">
        <v>131.87148873976099</v>
      </c>
      <c r="BE1664">
        <v>137.34855330079722</v>
      </c>
      <c r="BF1664">
        <v>117.59047369129496</v>
      </c>
      <c r="BG1664">
        <v>127.8014873599157</v>
      </c>
      <c r="BH1664">
        <v>134.10445375465588</v>
      </c>
      <c r="BI1664">
        <v>149.8539096525343</v>
      </c>
      <c r="BJ1664">
        <v>124.44571968762349</v>
      </c>
      <c r="BK1664">
        <v>120.70187484406006</v>
      </c>
      <c r="BL1664">
        <v>131.42690584934581</v>
      </c>
      <c r="BM1664">
        <v>139.44171277573395</v>
      </c>
      <c r="BN1664">
        <v>145.95804055123668</v>
      </c>
      <c r="BO1664">
        <v>123.05056393423077</v>
      </c>
      <c r="BP1664">
        <v>136.39685453166607</v>
      </c>
      <c r="BQ1664">
        <v>144.7802502817328</v>
      </c>
      <c r="BR1664">
        <v>165.46628775725307</v>
      </c>
      <c r="BS1664">
        <v>133.21657065756608</v>
      </c>
      <c r="BT1664">
        <v>128.10268135592756</v>
      </c>
      <c r="BU1664">
        <v>142.19225903185003</v>
      </c>
      <c r="BV1664">
        <v>152.59756479295524</v>
      </c>
      <c r="BW1664">
        <v>162.60806224722003</v>
      </c>
      <c r="BX1664">
        <v>128.12646961380966</v>
      </c>
      <c r="BY1664">
        <v>145.97841489394352</v>
      </c>
      <c r="BZ1664">
        <v>156.96771218598315</v>
      </c>
      <c r="CA1664">
        <v>180.68537284784856</v>
      </c>
      <c r="CB1664">
        <v>140.5324045489111</v>
      </c>
      <c r="CC1664">
        <v>135.37340309427844</v>
      </c>
      <c r="CD1664">
        <v>151.53009372351525</v>
      </c>
      <c r="CE1664">
        <v>164.7745497984987</v>
      </c>
      <c r="CF1664">
        <v>175.08019982032545</v>
      </c>
      <c r="CG1664">
        <v>127.97702856376705</v>
      </c>
      <c r="CH1664">
        <v>144.01490510724955</v>
      </c>
      <c r="CI1664">
        <v>152.42380968203625</v>
      </c>
      <c r="CJ1664">
        <v>173.56414584150994</v>
      </c>
      <c r="CK1664">
        <v>137.7507441184033</v>
      </c>
      <c r="CL1664">
        <v>132.99661417946064</v>
      </c>
      <c r="CM1664">
        <v>148.12368522720715</v>
      </c>
      <c r="CN1664">
        <v>159.35633189948396</v>
      </c>
      <c r="CO1664">
        <v>168.0440038429731</v>
      </c>
    </row>
    <row r="1665" spans="1:93" x14ac:dyDescent="0.25">
      <c r="A1665" s="1">
        <v>40771</v>
      </c>
      <c r="B1665">
        <v>119.70926301555048</v>
      </c>
      <c r="C1665">
        <v>141.24974474167863</v>
      </c>
      <c r="D1665">
        <v>111.14136353114394</v>
      </c>
      <c r="E1665">
        <v>116.977187116556</v>
      </c>
      <c r="F1665">
        <v>120.7278343590076</v>
      </c>
      <c r="G1665">
        <v>129.98538009189363</v>
      </c>
      <c r="H1665">
        <v>114.05751397590764</v>
      </c>
      <c r="I1665">
        <v>112.59642423995699</v>
      </c>
      <c r="J1665">
        <v>118.69396338798339</v>
      </c>
      <c r="K1665">
        <v>123.21268809147466</v>
      </c>
      <c r="L1665">
        <v>126.45676700337536</v>
      </c>
      <c r="M1665">
        <v>119.26873197808048</v>
      </c>
      <c r="N1665">
        <v>130.67270535590808</v>
      </c>
      <c r="O1665">
        <v>137.72691252113688</v>
      </c>
      <c r="P1665">
        <v>155.46138672841198</v>
      </c>
      <c r="Q1665">
        <v>125.14809674187595</v>
      </c>
      <c r="R1665">
        <v>122.43424194735661</v>
      </c>
      <c r="S1665">
        <v>133.75256004856888</v>
      </c>
      <c r="T1665">
        <v>142.49500257743003</v>
      </c>
      <c r="U1665">
        <v>149.92861421189951</v>
      </c>
      <c r="V1665">
        <v>134.94730302886273</v>
      </c>
      <c r="W1665">
        <v>156.42815552525536</v>
      </c>
      <c r="X1665">
        <v>170.72269545724237</v>
      </c>
      <c r="Y1665">
        <v>208.01151015091514</v>
      </c>
      <c r="Z1665">
        <v>152.56121091639918</v>
      </c>
      <c r="AA1665">
        <v>143.46035122556611</v>
      </c>
      <c r="AB1665">
        <v>166.11875563482624</v>
      </c>
      <c r="AC1665">
        <v>184.93922862688103</v>
      </c>
      <c r="AD1665">
        <v>202.9611685059038</v>
      </c>
      <c r="AE1665">
        <v>140.59986950884101</v>
      </c>
      <c r="AF1665">
        <v>164.47550716235369</v>
      </c>
      <c r="AG1665">
        <v>180.18881829026583</v>
      </c>
      <c r="AH1665">
        <v>219.20382189288242</v>
      </c>
      <c r="AI1665">
        <v>158.40677687108746</v>
      </c>
      <c r="AJ1665">
        <v>149.15438246726842</v>
      </c>
      <c r="AK1665">
        <v>174.69328120699751</v>
      </c>
      <c r="AL1665">
        <v>193.95250666031723</v>
      </c>
      <c r="AM1665">
        <v>211.16815984190222</v>
      </c>
      <c r="AN1665">
        <v>130.85592153084283</v>
      </c>
      <c r="AO1665">
        <v>150.62443123110245</v>
      </c>
      <c r="AP1665">
        <v>161.11621694133908</v>
      </c>
      <c r="AQ1665">
        <v>187.38852009056501</v>
      </c>
      <c r="AR1665">
        <v>143.39931208320093</v>
      </c>
      <c r="AS1665">
        <v>137.72044572224982</v>
      </c>
      <c r="AT1665">
        <v>156.24635426499654</v>
      </c>
      <c r="AU1665">
        <v>170.06900500053808</v>
      </c>
      <c r="AV1665">
        <v>179.16454981416931</v>
      </c>
      <c r="AW1665">
        <v>114.76241339650974</v>
      </c>
      <c r="AX1665">
        <v>122.70412565387403</v>
      </c>
      <c r="AY1665">
        <v>128.15889439083753</v>
      </c>
      <c r="AZ1665">
        <v>140.65513744309899</v>
      </c>
      <c r="BA1665">
        <v>119.71528301190948</v>
      </c>
      <c r="BB1665">
        <v>117.1201428636095</v>
      </c>
      <c r="BC1665">
        <v>125.54031027709453</v>
      </c>
      <c r="BD1665">
        <v>131.95238671282988</v>
      </c>
      <c r="BE1665">
        <v>137.44143615876513</v>
      </c>
      <c r="BF1665">
        <v>117.63590578744298</v>
      </c>
      <c r="BG1665">
        <v>127.87837244570466</v>
      </c>
      <c r="BH1665">
        <v>134.19881272357864</v>
      </c>
      <c r="BI1665">
        <v>150.00418504748546</v>
      </c>
      <c r="BJ1665">
        <v>124.49464656039831</v>
      </c>
      <c r="BK1665">
        <v>120.74730694020808</v>
      </c>
      <c r="BL1665">
        <v>131.50379093513479</v>
      </c>
      <c r="BM1665">
        <v>139.5430612979103</v>
      </c>
      <c r="BN1665">
        <v>146.07336817992012</v>
      </c>
      <c r="BO1665">
        <v>123.15103849768769</v>
      </c>
      <c r="BP1665">
        <v>136.56191988591669</v>
      </c>
      <c r="BQ1665">
        <v>144.99555291771188</v>
      </c>
      <c r="BR1665">
        <v>165.80359522028701</v>
      </c>
      <c r="BS1665">
        <v>133.32422197555564</v>
      </c>
      <c r="BT1665">
        <v>128.20315591938447</v>
      </c>
      <c r="BU1665">
        <v>142.36450114063328</v>
      </c>
      <c r="BV1665">
        <v>152.82004418346696</v>
      </c>
      <c r="BW1665">
        <v>162.87360216492758</v>
      </c>
      <c r="BX1665">
        <v>128.32971802353973</v>
      </c>
      <c r="BY1665">
        <v>146.34135848274713</v>
      </c>
      <c r="BZ1665">
        <v>157.43227997965178</v>
      </c>
      <c r="CA1665">
        <v>181.44029551256006</v>
      </c>
      <c r="CB1665">
        <v>140.76468844574546</v>
      </c>
      <c r="CC1665">
        <v>135.5911692475606</v>
      </c>
      <c r="CD1665">
        <v>151.907555055871</v>
      </c>
      <c r="CE1665">
        <v>165.26815307927163</v>
      </c>
      <c r="CF1665">
        <v>175.66090956241126</v>
      </c>
      <c r="CG1665">
        <v>128.24716851319906</v>
      </c>
      <c r="CH1665">
        <v>144.47800216341867</v>
      </c>
      <c r="CI1665">
        <v>153.02197671292134</v>
      </c>
      <c r="CJ1665">
        <v>174.52893137519558</v>
      </c>
      <c r="CK1665">
        <v>138.04017977850899</v>
      </c>
      <c r="CL1665">
        <v>133.28604983956635</v>
      </c>
      <c r="CM1665">
        <v>148.60607799404997</v>
      </c>
      <c r="CN1665">
        <v>159.99309035171649</v>
      </c>
      <c r="CO1665">
        <v>168.77724084857414</v>
      </c>
    </row>
    <row r="1666" spans="1:93" x14ac:dyDescent="0.25">
      <c r="A1666" s="1">
        <v>40772</v>
      </c>
      <c r="B1666">
        <v>121.80527383367081</v>
      </c>
      <c r="C1666">
        <v>141.55605472738418</v>
      </c>
      <c r="D1666">
        <v>111.14371225180875</v>
      </c>
      <c r="E1666">
        <v>116.98103047764388</v>
      </c>
      <c r="F1666">
        <v>120.73274532039765</v>
      </c>
      <c r="G1666">
        <v>129.99263977394853</v>
      </c>
      <c r="H1666">
        <v>114.06007621663288</v>
      </c>
      <c r="I1666">
        <v>112.59898648068223</v>
      </c>
      <c r="J1666">
        <v>118.69802026913167</v>
      </c>
      <c r="K1666">
        <v>123.21759905286471</v>
      </c>
      <c r="L1666">
        <v>126.46253204500717</v>
      </c>
      <c r="M1666">
        <v>119.27344523173728</v>
      </c>
      <c r="N1666">
        <v>130.68095354980755</v>
      </c>
      <c r="O1666">
        <v>137.73712457072668</v>
      </c>
      <c r="P1666">
        <v>155.47749034507282</v>
      </c>
      <c r="Q1666">
        <v>125.15320276667083</v>
      </c>
      <c r="R1666">
        <v>122.43934797215152</v>
      </c>
      <c r="S1666">
        <v>133.76080824246836</v>
      </c>
      <c r="T1666">
        <v>142.50560739815791</v>
      </c>
      <c r="U1666">
        <v>149.94118288831777</v>
      </c>
      <c r="V1666">
        <v>134.96055493454017</v>
      </c>
      <c r="W1666">
        <v>156.45181964253646</v>
      </c>
      <c r="X1666">
        <v>170.7539320920535</v>
      </c>
      <c r="Y1666">
        <v>208.06357120893364</v>
      </c>
      <c r="Z1666">
        <v>152.57635595145905</v>
      </c>
      <c r="AA1666">
        <v>143.4745496959348</v>
      </c>
      <c r="AB1666">
        <v>166.14336631679859</v>
      </c>
      <c r="AC1666">
        <v>184.97235839107466</v>
      </c>
      <c r="AD1666">
        <v>203.00187078762741</v>
      </c>
      <c r="AE1666">
        <v>140.61949000820016</v>
      </c>
      <c r="AF1666">
        <v>164.50951602790957</v>
      </c>
      <c r="AG1666">
        <v>180.23329142214661</v>
      </c>
      <c r="AH1666">
        <v>219.27968782373785</v>
      </c>
      <c r="AI1666">
        <v>158.42901343702783</v>
      </c>
      <c r="AJ1666">
        <v>149.1753109999182</v>
      </c>
      <c r="AK1666">
        <v>174.72990613913458</v>
      </c>
      <c r="AL1666">
        <v>194.0009038920698</v>
      </c>
      <c r="AM1666">
        <v>211.2270213399797</v>
      </c>
      <c r="AN1666">
        <v>130.87643315839196</v>
      </c>
      <c r="AO1666">
        <v>150.65959402118662</v>
      </c>
      <c r="AP1666">
        <v>161.16163554519778</v>
      </c>
      <c r="AQ1666">
        <v>187.46177590324035</v>
      </c>
      <c r="AR1666">
        <v>143.42128882700354</v>
      </c>
      <c r="AS1666">
        <v>137.74095734979889</v>
      </c>
      <c r="AT1666">
        <v>156.2829821713342</v>
      </c>
      <c r="AU1666">
        <v>170.11588872065028</v>
      </c>
      <c r="AV1666">
        <v>179.2202242318026</v>
      </c>
      <c r="AW1666">
        <v>114.76250492342261</v>
      </c>
      <c r="AX1666">
        <v>122.70427057148601</v>
      </c>
      <c r="AY1666">
        <v>128.15907744466318</v>
      </c>
      <c r="AZ1666">
        <v>140.65541965108025</v>
      </c>
      <c r="BA1666">
        <v>119.7153745388223</v>
      </c>
      <c r="BB1666">
        <v>117.12023439052233</v>
      </c>
      <c r="BC1666">
        <v>125.54046282194923</v>
      </c>
      <c r="BD1666">
        <v>131.95257739389828</v>
      </c>
      <c r="BE1666">
        <v>137.44165734880448</v>
      </c>
      <c r="BF1666">
        <v>117.64965335570132</v>
      </c>
      <c r="BG1666">
        <v>127.90128505946853</v>
      </c>
      <c r="BH1666">
        <v>134.22745349078355</v>
      </c>
      <c r="BI1666">
        <v>150.05001027501322</v>
      </c>
      <c r="BJ1666">
        <v>124.50953975934482</v>
      </c>
      <c r="BK1666">
        <v>120.76105450846642</v>
      </c>
      <c r="BL1666">
        <v>131.52784917958684</v>
      </c>
      <c r="BM1666">
        <v>139.57399332649157</v>
      </c>
      <c r="BN1666">
        <v>146.10888273125414</v>
      </c>
      <c r="BO1666">
        <v>123.21362093096164</v>
      </c>
      <c r="BP1666">
        <v>136.66782861914953</v>
      </c>
      <c r="BQ1666">
        <v>145.13034585091734</v>
      </c>
      <c r="BR1666">
        <v>166.01541268675263</v>
      </c>
      <c r="BS1666">
        <v>133.39161844215835</v>
      </c>
      <c r="BT1666">
        <v>128.26573835265842</v>
      </c>
      <c r="BU1666">
        <v>142.47040987386612</v>
      </c>
      <c r="BV1666">
        <v>152.95965115000115</v>
      </c>
      <c r="BW1666">
        <v>163.04209333143436</v>
      </c>
      <c r="BX1666">
        <v>128.48556134778798</v>
      </c>
      <c r="BY1666">
        <v>146.61708128718638</v>
      </c>
      <c r="BZ1666">
        <v>157.79191842022476</v>
      </c>
      <c r="CA1666">
        <v>182.01571701747685</v>
      </c>
      <c r="CB1666">
        <v>140.94450766603191</v>
      </c>
      <c r="CC1666">
        <v>135.75900051982799</v>
      </c>
      <c r="CD1666">
        <v>152.1952658083294</v>
      </c>
      <c r="CE1666">
        <v>165.63977946786369</v>
      </c>
      <c r="CF1666">
        <v>176.10446363911791</v>
      </c>
      <c r="CG1666">
        <v>128.44100082722429</v>
      </c>
      <c r="CH1666">
        <v>144.82093625746333</v>
      </c>
      <c r="CI1666">
        <v>153.45437187497765</v>
      </c>
      <c r="CJ1666">
        <v>175.21479956328494</v>
      </c>
      <c r="CK1666">
        <v>138.24892227053618</v>
      </c>
      <c r="CL1666">
        <v>133.49479233159352</v>
      </c>
      <c r="CM1666">
        <v>148.94901208809463</v>
      </c>
      <c r="CN1666">
        <v>160.44039569177474</v>
      </c>
      <c r="CO1666">
        <v>169.31400725664406</v>
      </c>
    </row>
    <row r="1667" spans="1:93" x14ac:dyDescent="0.25">
      <c r="A1667" s="1">
        <v>40773</v>
      </c>
      <c r="B1667">
        <v>124.30696416497572</v>
      </c>
      <c r="C1667">
        <v>142.02573003879934</v>
      </c>
      <c r="D1667">
        <v>111.14371224795046</v>
      </c>
      <c r="E1667">
        <v>116.98103047153489</v>
      </c>
      <c r="F1667">
        <v>120.73274531268106</v>
      </c>
      <c r="G1667">
        <v>129.99263976237364</v>
      </c>
      <c r="H1667">
        <v>114.06007621277456</v>
      </c>
      <c r="I1667">
        <v>112.59898647682391</v>
      </c>
      <c r="J1667">
        <v>118.69802026270122</v>
      </c>
      <c r="K1667">
        <v>123.21759904482658</v>
      </c>
      <c r="L1667">
        <v>126.46253203600446</v>
      </c>
      <c r="M1667">
        <v>119.2734451938646</v>
      </c>
      <c r="N1667">
        <v>130.68095348571529</v>
      </c>
      <c r="O1667">
        <v>137.73712448915475</v>
      </c>
      <c r="P1667">
        <v>155.47749021688838</v>
      </c>
      <c r="Q1667">
        <v>125.15320272588484</v>
      </c>
      <c r="R1667">
        <v>122.43934793427881</v>
      </c>
      <c r="S1667">
        <v>133.76080817837612</v>
      </c>
      <c r="T1667">
        <v>142.50560731367267</v>
      </c>
      <c r="U1667">
        <v>149.94118278926612</v>
      </c>
      <c r="V1667">
        <v>134.96056625654111</v>
      </c>
      <c r="W1667">
        <v>156.45183926733804</v>
      </c>
      <c r="X1667">
        <v>170.75395775525553</v>
      </c>
      <c r="Y1667">
        <v>208.06361574213722</v>
      </c>
      <c r="Z1667">
        <v>152.57636878306008</v>
      </c>
      <c r="AA1667">
        <v>143.47456177273574</v>
      </c>
      <c r="AB1667">
        <v>166.14338745120028</v>
      </c>
      <c r="AC1667">
        <v>184.97238631867691</v>
      </c>
      <c r="AD1667">
        <v>203.00190550843013</v>
      </c>
      <c r="AE1667">
        <v>140.61962921933781</v>
      </c>
      <c r="AF1667">
        <v>164.50977588869998</v>
      </c>
      <c r="AG1667">
        <v>180.23362552887704</v>
      </c>
      <c r="AH1667">
        <v>219.28026322977362</v>
      </c>
      <c r="AI1667">
        <v>158.42917120965055</v>
      </c>
      <c r="AJ1667">
        <v>149.17545949179839</v>
      </c>
      <c r="AK1667">
        <v>174.73017528066748</v>
      </c>
      <c r="AL1667">
        <v>194.00126584102779</v>
      </c>
      <c r="AM1667">
        <v>211.22745753487783</v>
      </c>
      <c r="AN1667">
        <v>130.87705587535007</v>
      </c>
      <c r="AO1667">
        <v>150.6607060157547</v>
      </c>
      <c r="AP1667">
        <v>161.16305889824483</v>
      </c>
      <c r="AQ1667">
        <v>187.46413333172453</v>
      </c>
      <c r="AR1667">
        <v>143.42200050352707</v>
      </c>
      <c r="AS1667">
        <v>137.7416245465397</v>
      </c>
      <c r="AT1667">
        <v>156.28413864568498</v>
      </c>
      <c r="AU1667">
        <v>170.11740103326278</v>
      </c>
      <c r="AV1667">
        <v>179.2220034231114</v>
      </c>
      <c r="AW1667">
        <v>114.76884046957076</v>
      </c>
      <c r="AX1667">
        <v>122.71401756556011</v>
      </c>
      <c r="AY1667">
        <v>128.17174853695951</v>
      </c>
      <c r="AZ1667">
        <v>140.67442628952469</v>
      </c>
      <c r="BA1667">
        <v>119.72171008497048</v>
      </c>
      <c r="BB1667">
        <v>117.12656993667048</v>
      </c>
      <c r="BC1667">
        <v>125.55069716572702</v>
      </c>
      <c r="BD1667">
        <v>131.96524848619458</v>
      </c>
      <c r="BE1667">
        <v>137.45676518961935</v>
      </c>
      <c r="BF1667">
        <v>117.65356569342063</v>
      </c>
      <c r="BG1667">
        <v>127.9076049896305</v>
      </c>
      <c r="BH1667">
        <v>134.23557911527746</v>
      </c>
      <c r="BI1667">
        <v>150.06265013533709</v>
      </c>
      <c r="BJ1667">
        <v>124.51375304611945</v>
      </c>
      <c r="BK1667">
        <v>120.7649668461857</v>
      </c>
      <c r="BL1667">
        <v>131.53447005880412</v>
      </c>
      <c r="BM1667">
        <v>139.5824199000408</v>
      </c>
      <c r="BN1667">
        <v>146.11881405008006</v>
      </c>
      <c r="BO1667">
        <v>123.21096906326257</v>
      </c>
      <c r="BP1667">
        <v>136.66313685322032</v>
      </c>
      <c r="BQ1667">
        <v>145.12443014605017</v>
      </c>
      <c r="BR1667">
        <v>166.00582516507134</v>
      </c>
      <c r="BS1667">
        <v>133.38855859481325</v>
      </c>
      <c r="BT1667">
        <v>128.26288249513632</v>
      </c>
      <c r="BU1667">
        <v>142.46551411811396</v>
      </c>
      <c r="BV1667">
        <v>152.95332746548794</v>
      </c>
      <c r="BW1667">
        <v>163.03454570798311</v>
      </c>
      <c r="BX1667">
        <v>128.50210063927366</v>
      </c>
      <c r="BY1667">
        <v>146.64543435830461</v>
      </c>
      <c r="BZ1667">
        <v>157.82972251504907</v>
      </c>
      <c r="CA1667">
        <v>182.07596729360313</v>
      </c>
      <c r="CB1667">
        <v>140.9622283354808</v>
      </c>
      <c r="CC1667">
        <v>135.77672118927688</v>
      </c>
      <c r="CD1667">
        <v>152.22480025741089</v>
      </c>
      <c r="CE1667">
        <v>165.67876494065126</v>
      </c>
      <c r="CF1667">
        <v>176.15053737968506</v>
      </c>
      <c r="CG1667">
        <v>128.4661974244739</v>
      </c>
      <c r="CH1667">
        <v>144.86413042417695</v>
      </c>
      <c r="CI1667">
        <v>153.51016434031615</v>
      </c>
      <c r="CJ1667">
        <v>175.30298765365865</v>
      </c>
      <c r="CK1667">
        <v>138.27591862473221</v>
      </c>
      <c r="CL1667">
        <v>133.52178868578955</v>
      </c>
      <c r="CM1667">
        <v>148.99400601175469</v>
      </c>
      <c r="CN1667">
        <v>160.49798791405962</v>
      </c>
      <c r="CO1667">
        <v>169.38239802060738</v>
      </c>
    </row>
    <row r="1668" spans="1:93" x14ac:dyDescent="0.25">
      <c r="A1668" s="1">
        <v>40774</v>
      </c>
      <c r="B1668">
        <v>125.30989407257094</v>
      </c>
      <c r="C1668">
        <v>142.02573003879934</v>
      </c>
      <c r="D1668">
        <v>111.14371224994733</v>
      </c>
      <c r="E1668">
        <v>116.98103047502941</v>
      </c>
      <c r="F1668">
        <v>120.73274531717399</v>
      </c>
      <c r="G1668">
        <v>129.99263976936271</v>
      </c>
      <c r="H1668">
        <v>114.06007621527066</v>
      </c>
      <c r="I1668">
        <v>112.59898647882081</v>
      </c>
      <c r="J1668">
        <v>118.69802026619571</v>
      </c>
      <c r="K1668">
        <v>123.21759904931955</v>
      </c>
      <c r="L1668">
        <v>126.46253204149586</v>
      </c>
      <c r="M1668">
        <v>119.2734452664908</v>
      </c>
      <c r="N1668">
        <v>130.68095360191722</v>
      </c>
      <c r="O1668">
        <v>137.73712463440714</v>
      </c>
      <c r="P1668">
        <v>155.47749046381745</v>
      </c>
      <c r="Q1668">
        <v>125.15320279851103</v>
      </c>
      <c r="R1668">
        <v>122.43934800690501</v>
      </c>
      <c r="S1668">
        <v>133.760808294578</v>
      </c>
      <c r="T1668">
        <v>142.50560747345028</v>
      </c>
      <c r="U1668">
        <v>149.94118297809425</v>
      </c>
      <c r="V1668">
        <v>134.96057140657001</v>
      </c>
      <c r="W1668">
        <v>156.45184956739578</v>
      </c>
      <c r="X1668">
        <v>170.75397114533061</v>
      </c>
      <c r="Y1668">
        <v>208.06363943227009</v>
      </c>
      <c r="Z1668">
        <v>152.57637496309476</v>
      </c>
      <c r="AA1668">
        <v>143.4745679527704</v>
      </c>
      <c r="AB1668">
        <v>166.14339878126384</v>
      </c>
      <c r="AC1668">
        <v>184.97240073875781</v>
      </c>
      <c r="AD1668">
        <v>203.00192301852832</v>
      </c>
      <c r="AE1668">
        <v>140.61981265142009</v>
      </c>
      <c r="AF1668">
        <v>164.51008160883708</v>
      </c>
      <c r="AG1668">
        <v>180.23405353706903</v>
      </c>
      <c r="AH1668">
        <v>219.28099695810269</v>
      </c>
      <c r="AI1668">
        <v>158.42938521374654</v>
      </c>
      <c r="AJ1668">
        <v>149.17564292388067</v>
      </c>
      <c r="AK1668">
        <v>174.73051157281833</v>
      </c>
      <c r="AL1668">
        <v>194.00172442123352</v>
      </c>
      <c r="AM1668">
        <v>211.22800783112464</v>
      </c>
      <c r="AN1668">
        <v>130.87735173507448</v>
      </c>
      <c r="AO1668">
        <v>150.6612977352035</v>
      </c>
      <c r="AP1668">
        <v>161.16376896158343</v>
      </c>
      <c r="AQ1668">
        <v>187.46531677062222</v>
      </c>
      <c r="AR1668">
        <v>143.42235553519635</v>
      </c>
      <c r="AS1668">
        <v>137.741979578209</v>
      </c>
      <c r="AT1668">
        <v>156.28473036513381</v>
      </c>
      <c r="AU1668">
        <v>170.11817026854627</v>
      </c>
      <c r="AV1668">
        <v>179.22289100228465</v>
      </c>
      <c r="AW1668">
        <v>114.77332817614156</v>
      </c>
      <c r="AX1668">
        <v>122.72119789607341</v>
      </c>
      <c r="AY1668">
        <v>128.18072395010117</v>
      </c>
      <c r="AZ1668">
        <v>140.6878894092371</v>
      </c>
      <c r="BA1668">
        <v>119.7261977915413</v>
      </c>
      <c r="BB1668">
        <v>117.13105764324129</v>
      </c>
      <c r="BC1668">
        <v>125.55787749624032</v>
      </c>
      <c r="BD1668">
        <v>131.97422389933621</v>
      </c>
      <c r="BE1668">
        <v>137.46753568538927</v>
      </c>
      <c r="BF1668">
        <v>117.65998525849972</v>
      </c>
      <c r="BG1668">
        <v>127.91787629375706</v>
      </c>
      <c r="BH1668">
        <v>134.24841824543563</v>
      </c>
      <c r="BI1668">
        <v>150.08319274359022</v>
      </c>
      <c r="BJ1668">
        <v>124.52017261119856</v>
      </c>
      <c r="BK1668">
        <v>120.77138641126481</v>
      </c>
      <c r="BL1668">
        <v>131.54474136293069</v>
      </c>
      <c r="BM1668">
        <v>139.59654294321481</v>
      </c>
      <c r="BN1668">
        <v>146.13422100626991</v>
      </c>
      <c r="BO1668">
        <v>123.22187841276777</v>
      </c>
      <c r="BP1668">
        <v>136.68277368232978</v>
      </c>
      <c r="BQ1668">
        <v>145.14843071496165</v>
      </c>
      <c r="BR1668">
        <v>166.04509882329012</v>
      </c>
      <c r="BS1668">
        <v>133.39946794431842</v>
      </c>
      <c r="BT1668">
        <v>128.27379184464155</v>
      </c>
      <c r="BU1668">
        <v>142.48515094722333</v>
      </c>
      <c r="BV1668">
        <v>152.97950990430047</v>
      </c>
      <c r="BW1668">
        <v>163.06509188659771</v>
      </c>
      <c r="BX1668">
        <v>128.52045821297213</v>
      </c>
      <c r="BY1668">
        <v>146.67847799096191</v>
      </c>
      <c r="BZ1668">
        <v>157.87378069192545</v>
      </c>
      <c r="CA1668">
        <v>182.14939758839708</v>
      </c>
      <c r="CB1668">
        <v>140.98425742391902</v>
      </c>
      <c r="CC1668">
        <v>135.79875027771507</v>
      </c>
      <c r="CD1668">
        <v>152.26151540480794</v>
      </c>
      <c r="CE1668">
        <v>165.7264946322673</v>
      </c>
      <c r="CF1668">
        <v>176.20561010078052</v>
      </c>
      <c r="CG1668">
        <v>128.48846466668488</v>
      </c>
      <c r="CH1668">
        <v>144.90421146015672</v>
      </c>
      <c r="CI1668">
        <v>153.56360572162245</v>
      </c>
      <c r="CJ1668">
        <v>175.3876031740603</v>
      </c>
      <c r="CK1668">
        <v>138.30263931538533</v>
      </c>
      <c r="CL1668">
        <v>133.54405592800052</v>
      </c>
      <c r="CM1668">
        <v>149.03408704773443</v>
      </c>
      <c r="CN1668">
        <v>160.55142929536592</v>
      </c>
      <c r="CO1668">
        <v>169.44919974724024</v>
      </c>
    </row>
    <row r="1669" spans="1:93" x14ac:dyDescent="0.25">
      <c r="A1669" s="1">
        <v>40777</v>
      </c>
      <c r="B1669">
        <v>124.99436556231625</v>
      </c>
      <c r="C1669">
        <v>141.8215233816623</v>
      </c>
      <c r="D1669">
        <v>111.16303434221165</v>
      </c>
      <c r="E1669">
        <v>117.01306447009921</v>
      </c>
      <c r="F1669">
        <v>120.77118611125772</v>
      </c>
      <c r="G1669">
        <v>130.05111452226788</v>
      </c>
      <c r="H1669">
        <v>114.08041525975941</v>
      </c>
      <c r="I1669">
        <v>112.61932552330956</v>
      </c>
      <c r="J1669">
        <v>118.73005426126552</v>
      </c>
      <c r="K1669">
        <v>123.25787035740727</v>
      </c>
      <c r="L1669">
        <v>126.50727793937114</v>
      </c>
      <c r="M1669">
        <v>119.29327709156902</v>
      </c>
      <c r="N1669">
        <v>130.71353445740289</v>
      </c>
      <c r="O1669">
        <v>137.77792153171089</v>
      </c>
      <c r="P1669">
        <v>155.54123561585459</v>
      </c>
      <c r="Q1669">
        <v>125.17397899621203</v>
      </c>
      <c r="R1669">
        <v>122.46012420460603</v>
      </c>
      <c r="S1669">
        <v>133.79480570899779</v>
      </c>
      <c r="T1669">
        <v>142.54810424147507</v>
      </c>
      <c r="U1669">
        <v>149.99029035447842</v>
      </c>
      <c r="V1669">
        <v>134.97603623129496</v>
      </c>
      <c r="W1669">
        <v>156.47891301066448</v>
      </c>
      <c r="X1669">
        <v>170.78876700096177</v>
      </c>
      <c r="Y1669">
        <v>208.12324344423084</v>
      </c>
      <c r="Z1669">
        <v>152.59377289091034</v>
      </c>
      <c r="AA1669">
        <v>143.49067714519222</v>
      </c>
      <c r="AB1669">
        <v>166.17142877607779</v>
      </c>
      <c r="AC1669">
        <v>185.01067617995204</v>
      </c>
      <c r="AD1669">
        <v>203.04831749270318</v>
      </c>
      <c r="AE1669">
        <v>140.62363103910488</v>
      </c>
      <c r="AF1669">
        <v>164.51672560340867</v>
      </c>
      <c r="AG1669">
        <v>180.24285110229482</v>
      </c>
      <c r="AH1669">
        <v>219.29588867007342</v>
      </c>
      <c r="AI1669">
        <v>158.43366180795351</v>
      </c>
      <c r="AJ1669">
        <v>149.17961404707287</v>
      </c>
      <c r="AK1669">
        <v>174.73761377391207</v>
      </c>
      <c r="AL1669">
        <v>194.01107183428584</v>
      </c>
      <c r="AM1669">
        <v>211.23931025867165</v>
      </c>
      <c r="AN1669">
        <v>130.87329245443817</v>
      </c>
      <c r="AO1669">
        <v>150.65414987147437</v>
      </c>
      <c r="AP1669">
        <v>161.15487384227606</v>
      </c>
      <c r="AQ1669">
        <v>187.4507563074703</v>
      </c>
      <c r="AR1669">
        <v>143.41794327363516</v>
      </c>
      <c r="AS1669">
        <v>137.73774380711029</v>
      </c>
      <c r="AT1669">
        <v>156.27731776571102</v>
      </c>
      <c r="AU1669">
        <v>170.10863978357409</v>
      </c>
      <c r="AV1669">
        <v>179.21159561268803</v>
      </c>
      <c r="AW1669">
        <v>114.90225213982851</v>
      </c>
      <c r="AX1669">
        <v>122.93392243615686</v>
      </c>
      <c r="AY1669">
        <v>128.44759655493314</v>
      </c>
      <c r="AZ1669">
        <v>141.09077679575881</v>
      </c>
      <c r="BA1669">
        <v>119.8615679534126</v>
      </c>
      <c r="BB1669">
        <v>117.26642780511258</v>
      </c>
      <c r="BC1669">
        <v>125.77060203632378</v>
      </c>
      <c r="BD1669">
        <v>132.24109650416818</v>
      </c>
      <c r="BE1669">
        <v>137.77695319823792</v>
      </c>
      <c r="BF1669">
        <v>117.79565324232988</v>
      </c>
      <c r="BG1669">
        <v>128.14075941004944</v>
      </c>
      <c r="BH1669">
        <v>134.52750666931479</v>
      </c>
      <c r="BI1669">
        <v>150.50311745544545</v>
      </c>
      <c r="BJ1669">
        <v>124.6623009752111</v>
      </c>
      <c r="BK1669">
        <v>120.90705439509495</v>
      </c>
      <c r="BL1669">
        <v>131.76762447922309</v>
      </c>
      <c r="BM1669">
        <v>139.88726005142226</v>
      </c>
      <c r="BN1669">
        <v>146.47016077575407</v>
      </c>
      <c r="BO1669">
        <v>123.36155038934746</v>
      </c>
      <c r="BP1669">
        <v>136.91132782582375</v>
      </c>
      <c r="BQ1669">
        <v>145.44555110150387</v>
      </c>
      <c r="BR1669">
        <v>166.50538147338222</v>
      </c>
      <c r="BS1669">
        <v>133.54548864710625</v>
      </c>
      <c r="BT1669">
        <v>128.41981254742939</v>
      </c>
      <c r="BU1669">
        <v>142.72322818002959</v>
      </c>
      <c r="BV1669">
        <v>153.28805799801734</v>
      </c>
      <c r="BW1669">
        <v>163.43331800667136</v>
      </c>
      <c r="BX1669">
        <v>128.67606777254622</v>
      </c>
      <c r="BY1669">
        <v>146.94233767893533</v>
      </c>
      <c r="BZ1669">
        <v>158.21476859638344</v>
      </c>
      <c r="CA1669">
        <v>182.69064823039386</v>
      </c>
      <c r="CB1669">
        <v>141.15339824954302</v>
      </c>
      <c r="CC1669">
        <v>135.9611254703141</v>
      </c>
      <c r="CD1669">
        <v>152.53552354231877</v>
      </c>
      <c r="CE1669">
        <v>166.07966067617025</v>
      </c>
      <c r="CF1669">
        <v>176.625079348328</v>
      </c>
      <c r="CG1669">
        <v>128.64662556486664</v>
      </c>
      <c r="CH1669">
        <v>145.17239733098666</v>
      </c>
      <c r="CI1669">
        <v>153.89780657604129</v>
      </c>
      <c r="CJ1669">
        <v>175.92053663532499</v>
      </c>
      <c r="CK1669">
        <v>138.46767677435761</v>
      </c>
      <c r="CL1669">
        <v>133.7090933869728</v>
      </c>
      <c r="CM1669">
        <v>149.3022729185644</v>
      </c>
      <c r="CN1669">
        <v>160.89800795920769</v>
      </c>
      <c r="CO1669">
        <v>169.86179339467097</v>
      </c>
    </row>
    <row r="1670" spans="1:93" x14ac:dyDescent="0.25">
      <c r="A1670" s="1">
        <v>40778</v>
      </c>
      <c r="B1670">
        <v>123.27022763128177</v>
      </c>
      <c r="C1670">
        <v>141.51521339595675</v>
      </c>
      <c r="D1670">
        <v>111.11923464500717</v>
      </c>
      <c r="E1670">
        <v>116.95174489401292</v>
      </c>
      <c r="F1670">
        <v>120.69234665628963</v>
      </c>
      <c r="G1670">
        <v>129.92847537009527</v>
      </c>
      <c r="H1670">
        <v>114.03661556255491</v>
      </c>
      <c r="I1670">
        <v>112.57552582610504</v>
      </c>
      <c r="J1670">
        <v>118.65997474573831</v>
      </c>
      <c r="K1670">
        <v>123.17027096299829</v>
      </c>
      <c r="L1670">
        <v>126.41091860552125</v>
      </c>
      <c r="M1670">
        <v>119.21769942566709</v>
      </c>
      <c r="N1670">
        <v>130.59261019195978</v>
      </c>
      <c r="O1670">
        <v>137.61165066672666</v>
      </c>
      <c r="P1670">
        <v>155.28427155178801</v>
      </c>
      <c r="Q1670">
        <v>125.0984013303101</v>
      </c>
      <c r="R1670">
        <v>122.38454653870407</v>
      </c>
      <c r="S1670">
        <v>133.65876591037434</v>
      </c>
      <c r="T1670">
        <v>142.38183337649085</v>
      </c>
      <c r="U1670">
        <v>149.79378842313341</v>
      </c>
      <c r="V1670">
        <v>134.77898832999341</v>
      </c>
      <c r="W1670">
        <v>156.15049984182863</v>
      </c>
      <c r="X1670">
        <v>170.36182988147522</v>
      </c>
      <c r="Y1670">
        <v>207.36789315590846</v>
      </c>
      <c r="Z1670">
        <v>152.3967249896088</v>
      </c>
      <c r="AA1670">
        <v>143.29362924389076</v>
      </c>
      <c r="AB1670">
        <v>165.81017429035839</v>
      </c>
      <c r="AC1670">
        <v>184.51805642669831</v>
      </c>
      <c r="AD1670">
        <v>202.45717378879871</v>
      </c>
      <c r="AE1670">
        <v>140.35889018397049</v>
      </c>
      <c r="AF1670">
        <v>164.03136736899563</v>
      </c>
      <c r="AG1670">
        <v>179.62512244031458</v>
      </c>
      <c r="AH1670">
        <v>218.23692524953583</v>
      </c>
      <c r="AI1670">
        <v>158.12479747696341</v>
      </c>
      <c r="AJ1670">
        <v>148.91487319193848</v>
      </c>
      <c r="AK1670">
        <v>174.25225553949903</v>
      </c>
      <c r="AL1670">
        <v>193.34921969644989</v>
      </c>
      <c r="AM1670">
        <v>210.40096421741274</v>
      </c>
      <c r="AN1670">
        <v>130.61538395633644</v>
      </c>
      <c r="AO1670">
        <v>150.13833287527086</v>
      </c>
      <c r="AP1670">
        <v>160.48431174721154</v>
      </c>
      <c r="AQ1670">
        <v>186.36754061544298</v>
      </c>
      <c r="AR1670">
        <v>143.10845307591302</v>
      </c>
      <c r="AS1670">
        <v>137.42825360938818</v>
      </c>
      <c r="AT1670">
        <v>155.76150076950751</v>
      </c>
      <c r="AU1670">
        <v>169.43807768850959</v>
      </c>
      <c r="AV1670">
        <v>178.38628841876246</v>
      </c>
      <c r="AW1670">
        <v>114.82025932425275</v>
      </c>
      <c r="AX1670">
        <v>122.80273393123564</v>
      </c>
      <c r="AY1670">
        <v>128.28361092378162</v>
      </c>
      <c r="AZ1670">
        <v>140.84479834903152</v>
      </c>
      <c r="BA1670">
        <v>119.77957513783683</v>
      </c>
      <c r="BB1670">
        <v>117.18443498953681</v>
      </c>
      <c r="BC1670">
        <v>125.63941353140258</v>
      </c>
      <c r="BD1670">
        <v>132.07711087301664</v>
      </c>
      <c r="BE1670">
        <v>137.58017044085605</v>
      </c>
      <c r="BF1670">
        <v>117.68440088576094</v>
      </c>
      <c r="BG1670">
        <v>127.96275563953914</v>
      </c>
      <c r="BH1670">
        <v>134.30500195617691</v>
      </c>
      <c r="BI1670">
        <v>150.12485944311106</v>
      </c>
      <c r="BJ1670">
        <v>124.55104861864217</v>
      </c>
      <c r="BK1670">
        <v>120.79580203852602</v>
      </c>
      <c r="BL1670">
        <v>131.58962070871277</v>
      </c>
      <c r="BM1670">
        <v>139.64250486697063</v>
      </c>
      <c r="BN1670">
        <v>146.18090464867484</v>
      </c>
      <c r="BO1670">
        <v>123.18095472659918</v>
      </c>
      <c r="BP1670">
        <v>136.58625563287688</v>
      </c>
      <c r="BQ1670">
        <v>145.04824064345766</v>
      </c>
      <c r="BR1670">
        <v>165.85523708748846</v>
      </c>
      <c r="BS1670">
        <v>133.32877385180834</v>
      </c>
      <c r="BT1670">
        <v>128.23921688468113</v>
      </c>
      <c r="BU1670">
        <v>142.3981559870827</v>
      </c>
      <c r="BV1670">
        <v>152.8546284074215</v>
      </c>
      <c r="BW1670">
        <v>162.92765015097621</v>
      </c>
      <c r="BX1670">
        <v>128.45111577403975</v>
      </c>
      <c r="BY1670">
        <v>146.53742408162373</v>
      </c>
      <c r="BZ1670">
        <v>157.67488379996792</v>
      </c>
      <c r="CA1670">
        <v>181.79084023636801</v>
      </c>
      <c r="CB1670">
        <v>140.88345585133524</v>
      </c>
      <c r="CC1670">
        <v>135.69118307210636</v>
      </c>
      <c r="CD1670">
        <v>152.08561954530586</v>
      </c>
      <c r="CE1670">
        <v>165.49478548005339</v>
      </c>
      <c r="CF1670">
        <v>175.90523295310737</v>
      </c>
      <c r="CG1670">
        <v>128.39020285992959</v>
      </c>
      <c r="CH1670">
        <v>144.71083646209996</v>
      </c>
      <c r="CI1670">
        <v>153.28239208419234</v>
      </c>
      <c r="CJ1670">
        <v>174.94613035656417</v>
      </c>
      <c r="CK1670">
        <v>138.15996952843312</v>
      </c>
      <c r="CL1670">
        <v>133.40138614104831</v>
      </c>
      <c r="CM1670">
        <v>148.78942750869027</v>
      </c>
      <c r="CN1670">
        <v>160.23130892637136</v>
      </c>
      <c r="CO1670">
        <v>169.09252527985973</v>
      </c>
    </row>
    <row r="1671" spans="1:93" x14ac:dyDescent="0.25">
      <c r="A1671" s="1">
        <v>40779</v>
      </c>
      <c r="B1671">
        <v>119.76560739238164</v>
      </c>
      <c r="C1671">
        <v>140.71880743312238</v>
      </c>
      <c r="D1671">
        <v>110.681162691322</v>
      </c>
      <c r="E1671">
        <v>116.27029963272486</v>
      </c>
      <c r="F1671">
        <v>119.81620274891934</v>
      </c>
      <c r="G1671">
        <v>128.61425950903978</v>
      </c>
      <c r="H1671">
        <v>113.59854360886976</v>
      </c>
      <c r="I1671">
        <v>112.13745387241988</v>
      </c>
      <c r="J1671">
        <v>117.97852948445026</v>
      </c>
      <c r="K1671">
        <v>122.29412705562798</v>
      </c>
      <c r="L1671">
        <v>125.38875071358919</v>
      </c>
      <c r="M1671">
        <v>118.61270634431125</v>
      </c>
      <c r="N1671">
        <v>129.51706693621611</v>
      </c>
      <c r="O1671">
        <v>136.26722159704701</v>
      </c>
      <c r="P1671">
        <v>153.13318504030065</v>
      </c>
      <c r="Q1671">
        <v>124.42618679547029</v>
      </c>
      <c r="R1671">
        <v>121.71233200386426</v>
      </c>
      <c r="S1671">
        <v>132.58322265463062</v>
      </c>
      <c r="T1671">
        <v>140.97018285332723</v>
      </c>
      <c r="U1671">
        <v>148.11325208603387</v>
      </c>
      <c r="V1671">
        <v>133.633350707132</v>
      </c>
      <c r="W1671">
        <v>154.17167122052257</v>
      </c>
      <c r="X1671">
        <v>167.75810801133559</v>
      </c>
      <c r="Y1671">
        <v>202.88949153926828</v>
      </c>
      <c r="Z1671">
        <v>151.1469384919418</v>
      </c>
      <c r="AA1671">
        <v>142.04384274622373</v>
      </c>
      <c r="AB1671">
        <v>163.72719679424668</v>
      </c>
      <c r="AC1671">
        <v>181.70603680694748</v>
      </c>
      <c r="AD1671">
        <v>199.02026092021441</v>
      </c>
      <c r="AE1671">
        <v>138.99749953496004</v>
      </c>
      <c r="AF1671">
        <v>161.556111643522</v>
      </c>
      <c r="AG1671">
        <v>176.28352721092523</v>
      </c>
      <c r="AH1671">
        <v>212.66759986722025</v>
      </c>
      <c r="AI1671">
        <v>156.51588125540556</v>
      </c>
      <c r="AJ1671">
        <v>147.42971975665432</v>
      </c>
      <c r="AK1671">
        <v>171.65323702775177</v>
      </c>
      <c r="AL1671">
        <v>189.76009889451325</v>
      </c>
      <c r="AM1671">
        <v>206.069266697834</v>
      </c>
      <c r="AN1671">
        <v>129.29170998395497</v>
      </c>
      <c r="AO1671">
        <v>147.75571972498429</v>
      </c>
      <c r="AP1671">
        <v>157.30749421349608</v>
      </c>
      <c r="AQ1671">
        <v>181.20521212315529</v>
      </c>
      <c r="AR1671">
        <v>141.52004430905532</v>
      </c>
      <c r="AS1671">
        <v>135.9722122397686</v>
      </c>
      <c r="AT1671">
        <v>153.24652022198276</v>
      </c>
      <c r="AU1671">
        <v>166.12889275755595</v>
      </c>
      <c r="AV1671">
        <v>174.5476338988563</v>
      </c>
      <c r="AW1671">
        <v>114.33233029785188</v>
      </c>
      <c r="AX1671">
        <v>121.98951888723417</v>
      </c>
      <c r="AY1671">
        <v>127.2535385347131</v>
      </c>
      <c r="AZ1671">
        <v>139.27258259729535</v>
      </c>
      <c r="BA1671">
        <v>119.23743177516918</v>
      </c>
      <c r="BB1671">
        <v>116.69650596313595</v>
      </c>
      <c r="BC1671">
        <v>124.82619848740109</v>
      </c>
      <c r="BD1671">
        <v>131.04703848394811</v>
      </c>
      <c r="BE1671">
        <v>136.33324070672052</v>
      </c>
      <c r="BF1671">
        <v>117.08010507133618</v>
      </c>
      <c r="BG1671">
        <v>126.88845196945071</v>
      </c>
      <c r="BH1671">
        <v>132.96212236856638</v>
      </c>
      <c r="BI1671">
        <v>148.04339608231473</v>
      </c>
      <c r="BJ1671">
        <v>123.87960882483688</v>
      </c>
      <c r="BK1671">
        <v>120.12436224472074</v>
      </c>
      <c r="BL1671">
        <v>130.51531703862435</v>
      </c>
      <c r="BM1671">
        <v>138.23248129997955</v>
      </c>
      <c r="BN1671">
        <v>144.56944914354216</v>
      </c>
      <c r="BO1671">
        <v>122.24248225312031</v>
      </c>
      <c r="BP1671">
        <v>134.99085242796275</v>
      </c>
      <c r="BQ1671">
        <v>143.07744844915194</v>
      </c>
      <c r="BR1671">
        <v>162.66443067766025</v>
      </c>
      <c r="BS1671">
        <v>132.29645413098157</v>
      </c>
      <c r="BT1671">
        <v>127.30074441120223</v>
      </c>
      <c r="BU1671">
        <v>140.8027527821686</v>
      </c>
      <c r="BV1671">
        <v>150.69614171842008</v>
      </c>
      <c r="BW1671">
        <v>160.39377447258326</v>
      </c>
      <c r="BX1671">
        <v>127.33989611133451</v>
      </c>
      <c r="BY1671">
        <v>144.53722868875425</v>
      </c>
      <c r="BZ1671">
        <v>155.11907857574585</v>
      </c>
      <c r="CA1671">
        <v>177.56820551808795</v>
      </c>
      <c r="CB1671">
        <v>139.66111422235946</v>
      </c>
      <c r="CC1671">
        <v>134.46884144313057</v>
      </c>
      <c r="CD1671">
        <v>149.97430218616589</v>
      </c>
      <c r="CE1671">
        <v>162.71673632329026</v>
      </c>
      <c r="CF1671">
        <v>172.68269593126203</v>
      </c>
      <c r="CG1671">
        <v>127.18974226968589</v>
      </c>
      <c r="CH1671">
        <v>142.55000739966133</v>
      </c>
      <c r="CI1671">
        <v>150.5213327266319</v>
      </c>
      <c r="CJ1671">
        <v>170.62447223168689</v>
      </c>
      <c r="CK1671">
        <v>136.8394628791651</v>
      </c>
      <c r="CL1671">
        <v>132.08087949178025</v>
      </c>
      <c r="CM1671">
        <v>146.62859844625166</v>
      </c>
      <c r="CN1671">
        <v>157.35020350978652</v>
      </c>
      <c r="CO1671">
        <v>165.73123562717745</v>
      </c>
    </row>
    <row r="1672" spans="1:93" x14ac:dyDescent="0.25">
      <c r="A1672" s="1">
        <v>40780</v>
      </c>
      <c r="B1672">
        <v>121.06152805949905</v>
      </c>
      <c r="C1672">
        <v>141.14764141311014</v>
      </c>
      <c r="D1672">
        <v>110.81854941640235</v>
      </c>
      <c r="E1672">
        <v>116.49927750785874</v>
      </c>
      <c r="F1672">
        <v>120.10624139075557</v>
      </c>
      <c r="G1672">
        <v>129.04168487595641</v>
      </c>
      <c r="H1672">
        <v>113.75119552562568</v>
      </c>
      <c r="I1672">
        <v>112.27484059750019</v>
      </c>
      <c r="J1672">
        <v>118.20750735958414</v>
      </c>
      <c r="K1672">
        <v>122.58416569746421</v>
      </c>
      <c r="L1672">
        <v>125.72458493045224</v>
      </c>
      <c r="M1672">
        <v>118.85271142001272</v>
      </c>
      <c r="N1672">
        <v>129.92507556490858</v>
      </c>
      <c r="O1672">
        <v>136.77123225602008</v>
      </c>
      <c r="P1672">
        <v>153.94920229768562</v>
      </c>
      <c r="Q1672">
        <v>124.6901923787419</v>
      </c>
      <c r="R1672">
        <v>121.95233707956574</v>
      </c>
      <c r="S1672">
        <v>132.99123128332312</v>
      </c>
      <c r="T1672">
        <v>141.49819401987048</v>
      </c>
      <c r="U1672">
        <v>148.73726528285772</v>
      </c>
      <c r="V1672">
        <v>134.06255111370473</v>
      </c>
      <c r="W1672">
        <v>154.95203559610934</v>
      </c>
      <c r="X1672">
        <v>168.81159991837774</v>
      </c>
      <c r="Y1672">
        <v>204.64531138433847</v>
      </c>
      <c r="Z1672">
        <v>151.65417533607319</v>
      </c>
      <c r="AA1672">
        <v>142.51206137157578</v>
      </c>
      <c r="AB1672">
        <v>164.5465793886128</v>
      </c>
      <c r="AC1672">
        <v>182.83756515154832</v>
      </c>
      <c r="AD1672">
        <v>200.38589857749125</v>
      </c>
      <c r="AE1672">
        <v>139.56926158260143</v>
      </c>
      <c r="AF1672">
        <v>162.55669522689448</v>
      </c>
      <c r="AG1672">
        <v>177.61763865542193</v>
      </c>
      <c r="AH1672">
        <v>214.95464805778593</v>
      </c>
      <c r="AI1672">
        <v>157.13529014035049</v>
      </c>
      <c r="AJ1672">
        <v>148.04912864159922</v>
      </c>
      <c r="AK1672">
        <v>172.74911428573114</v>
      </c>
      <c r="AL1672">
        <v>191.18950401361678</v>
      </c>
      <c r="AM1672">
        <v>207.83219967806176</v>
      </c>
      <c r="AN1672">
        <v>129.85336886245494</v>
      </c>
      <c r="AO1672">
        <v>148.7258577878479</v>
      </c>
      <c r="AP1672">
        <v>158.58399166463244</v>
      </c>
      <c r="AQ1672">
        <v>183.29866794301893</v>
      </c>
      <c r="AR1672">
        <v>142.1327630856008</v>
      </c>
      <c r="AS1672">
        <v>136.58493101631404</v>
      </c>
      <c r="AT1672">
        <v>154.26771818289183</v>
      </c>
      <c r="AU1672">
        <v>167.45645010673772</v>
      </c>
      <c r="AV1672">
        <v>176.13049073826534</v>
      </c>
      <c r="AW1672">
        <v>114.52975422191847</v>
      </c>
      <c r="AX1672">
        <v>122.30539716574071</v>
      </c>
      <c r="AY1672">
        <v>127.64838638284628</v>
      </c>
      <c r="AZ1672">
        <v>139.8845967619018</v>
      </c>
      <c r="BA1672">
        <v>119.43485569923578</v>
      </c>
      <c r="BB1672">
        <v>116.8939298872025</v>
      </c>
      <c r="BC1672">
        <v>125.14207676590763</v>
      </c>
      <c r="BD1672">
        <v>131.46162872448798</v>
      </c>
      <c r="BE1672">
        <v>136.80705812448028</v>
      </c>
      <c r="BF1672">
        <v>117.33558037046576</v>
      </c>
      <c r="BG1672">
        <v>127.29721244805805</v>
      </c>
      <c r="BH1672">
        <v>133.49862049673851</v>
      </c>
      <c r="BI1672">
        <v>148.88646456944235</v>
      </c>
      <c r="BJ1672">
        <v>124.16063165387942</v>
      </c>
      <c r="BK1672">
        <v>120.37983754385031</v>
      </c>
      <c r="BL1672">
        <v>130.94962504714465</v>
      </c>
      <c r="BM1672">
        <v>138.79452695806464</v>
      </c>
      <c r="BN1672">
        <v>145.20813739136611</v>
      </c>
      <c r="BO1672">
        <v>122.60377574002025</v>
      </c>
      <c r="BP1672">
        <v>135.64118070438263</v>
      </c>
      <c r="BQ1672">
        <v>143.90842346902184</v>
      </c>
      <c r="BR1672">
        <v>163.96508723050002</v>
      </c>
      <c r="BS1672">
        <v>132.69387696657151</v>
      </c>
      <c r="BT1672">
        <v>127.69816724679217</v>
      </c>
      <c r="BU1672">
        <v>141.45308105858848</v>
      </c>
      <c r="BV1672">
        <v>151.56324608697992</v>
      </c>
      <c r="BW1672">
        <v>161.40539623590308</v>
      </c>
      <c r="BX1672">
        <v>127.82168634915413</v>
      </c>
      <c r="BY1672">
        <v>145.36941182680638</v>
      </c>
      <c r="BZ1672">
        <v>156.2140563889723</v>
      </c>
      <c r="CA1672">
        <v>179.32017001925033</v>
      </c>
      <c r="CB1672">
        <v>140.18670357270818</v>
      </c>
      <c r="CC1672">
        <v>134.99443079347927</v>
      </c>
      <c r="CD1672">
        <v>150.85028443674707</v>
      </c>
      <c r="CE1672">
        <v>163.85551324904583</v>
      </c>
      <c r="CF1672">
        <v>174.04046841966286</v>
      </c>
      <c r="CG1672">
        <v>127.71180066657166</v>
      </c>
      <c r="CH1672">
        <v>143.45174463064581</v>
      </c>
      <c r="CI1672">
        <v>151.66036922892809</v>
      </c>
      <c r="CJ1672">
        <v>172.42794669365585</v>
      </c>
      <c r="CK1672">
        <v>137.40898113031324</v>
      </c>
      <c r="CL1672">
        <v>132.60293788866605</v>
      </c>
      <c r="CM1672">
        <v>147.53033567723614</v>
      </c>
      <c r="CN1672">
        <v>158.53669986634506</v>
      </c>
      <c r="CO1672">
        <v>167.10757140078539</v>
      </c>
    </row>
    <row r="1673" spans="1:93" x14ac:dyDescent="0.25">
      <c r="A1673" s="1">
        <v>40781</v>
      </c>
      <c r="B1673">
        <v>122.2560288483203</v>
      </c>
      <c r="C1673">
        <v>141.47437206452938</v>
      </c>
      <c r="D1673">
        <v>111.06940683717428</v>
      </c>
      <c r="E1673">
        <v>116.89348202621466</v>
      </c>
      <c r="F1673">
        <v>120.57211945790347</v>
      </c>
      <c r="G1673">
        <v>129.75842036387624</v>
      </c>
      <c r="H1673">
        <v>114.00205294639763</v>
      </c>
      <c r="I1673">
        <v>112.52569801827215</v>
      </c>
      <c r="J1673">
        <v>118.60171187794006</v>
      </c>
      <c r="K1673">
        <v>123.05004376461213</v>
      </c>
      <c r="L1673">
        <v>126.26213654639213</v>
      </c>
      <c r="M1673">
        <v>119.16477472899282</v>
      </c>
      <c r="N1673">
        <v>130.46004123744589</v>
      </c>
      <c r="O1673">
        <v>137.43993934669174</v>
      </c>
      <c r="P1673">
        <v>155.01913364276027</v>
      </c>
      <c r="Q1673">
        <v>125.00225568772201</v>
      </c>
      <c r="R1673">
        <v>122.26440038854585</v>
      </c>
      <c r="S1673">
        <v>133.52619695586046</v>
      </c>
      <c r="T1673">
        <v>142.21148158325357</v>
      </c>
      <c r="U1673">
        <v>149.5397137916637</v>
      </c>
      <c r="V1673">
        <v>134.51788684523129</v>
      </c>
      <c r="W1673">
        <v>155.74887312628084</v>
      </c>
      <c r="X1673">
        <v>169.89302228075337</v>
      </c>
      <c r="Y1673">
        <v>206.46665431044485</v>
      </c>
      <c r="Z1673">
        <v>152.16642803404059</v>
      </c>
      <c r="AA1673">
        <v>143.02431406954318</v>
      </c>
      <c r="AB1673">
        <v>165.40033388522514</v>
      </c>
      <c r="AC1673">
        <v>183.97590448036479</v>
      </c>
      <c r="AD1673">
        <v>201.80882273851179</v>
      </c>
      <c r="AE1673">
        <v>140.04693344352103</v>
      </c>
      <c r="AF1673">
        <v>163.45232996611878</v>
      </c>
      <c r="AG1673">
        <v>178.81181830772098</v>
      </c>
      <c r="AH1673">
        <v>216.92504448407934</v>
      </c>
      <c r="AI1673">
        <v>157.67267098388504</v>
      </c>
      <c r="AJ1673">
        <v>148.58650948513377</v>
      </c>
      <c r="AK1673">
        <v>173.70445800757037</v>
      </c>
      <c r="AL1673">
        <v>192.44339264853073</v>
      </c>
      <c r="AM1673">
        <v>209.38463322605051</v>
      </c>
      <c r="AN1673">
        <v>130.32491623237004</v>
      </c>
      <c r="AO1673">
        <v>149.55106568519929</v>
      </c>
      <c r="AP1673">
        <v>159.58602982570196</v>
      </c>
      <c r="AQ1673">
        <v>184.94908373772171</v>
      </c>
      <c r="AR1673">
        <v>142.60431045551587</v>
      </c>
      <c r="AS1673">
        <v>137.05647838622917</v>
      </c>
      <c r="AT1673">
        <v>155.09292608024325</v>
      </c>
      <c r="AU1673">
        <v>168.57637511028602</v>
      </c>
      <c r="AV1673">
        <v>177.4272460055318</v>
      </c>
      <c r="AW1673">
        <v>114.79445955372979</v>
      </c>
      <c r="AX1673">
        <v>122.72136268715852</v>
      </c>
      <c r="AY1673">
        <v>128.17779704646892</v>
      </c>
      <c r="AZ1673">
        <v>140.71652780473741</v>
      </c>
      <c r="BA1673">
        <v>119.69956103104711</v>
      </c>
      <c r="BB1673">
        <v>117.15863521901385</v>
      </c>
      <c r="BC1673">
        <v>125.55804228732541</v>
      </c>
      <c r="BD1673">
        <v>131.99103938811066</v>
      </c>
      <c r="BE1673">
        <v>137.44991393030782</v>
      </c>
      <c r="BF1673">
        <v>117.64336505118374</v>
      </c>
      <c r="BG1673">
        <v>127.82484332928881</v>
      </c>
      <c r="BH1673">
        <v>134.15815909827694</v>
      </c>
      <c r="BI1673">
        <v>149.89775709180128</v>
      </c>
      <c r="BJ1673">
        <v>124.46841633459738</v>
      </c>
      <c r="BK1673">
        <v>120.68762222456826</v>
      </c>
      <c r="BL1673">
        <v>131.47725592837537</v>
      </c>
      <c r="BM1673">
        <v>139.45406555960309</v>
      </c>
      <c r="BN1673">
        <v>145.99958371321222</v>
      </c>
      <c r="BO1673">
        <v>122.98369743474021</v>
      </c>
      <c r="BP1673">
        <v>136.29247503818829</v>
      </c>
      <c r="BQ1673">
        <v>144.77681591409601</v>
      </c>
      <c r="BR1673">
        <v>165.32195042592841</v>
      </c>
      <c r="BS1673">
        <v>133.12807318910859</v>
      </c>
      <c r="BT1673">
        <v>128.13236346932925</v>
      </c>
      <c r="BU1673">
        <v>142.15864992021127</v>
      </c>
      <c r="BV1673">
        <v>152.48591305987128</v>
      </c>
      <c r="BW1673">
        <v>162.49088679224576</v>
      </c>
      <c r="BX1673">
        <v>128.29138337890777</v>
      </c>
      <c r="BY1673">
        <v>146.13266950015603</v>
      </c>
      <c r="BZ1673">
        <v>157.21216257719871</v>
      </c>
      <c r="CA1673">
        <v>180.96410962338803</v>
      </c>
      <c r="CB1673">
        <v>140.65640060246182</v>
      </c>
      <c r="CC1673">
        <v>135.4641278232329</v>
      </c>
      <c r="CD1673">
        <v>151.6722542388159</v>
      </c>
      <c r="CE1673">
        <v>164.91233156599145</v>
      </c>
      <c r="CF1673">
        <v>175.27342312276613</v>
      </c>
      <c r="CG1673">
        <v>128.185709059403</v>
      </c>
      <c r="CH1673">
        <v>144.22184576899679</v>
      </c>
      <c r="CI1673">
        <v>152.66742456369474</v>
      </c>
      <c r="CJ1673">
        <v>174.02738751946174</v>
      </c>
      <c r="CK1673">
        <v>137.8828895231446</v>
      </c>
      <c r="CL1673">
        <v>133.07684628149738</v>
      </c>
      <c r="CM1673">
        <v>148.30043681558712</v>
      </c>
      <c r="CN1673">
        <v>159.54375520111171</v>
      </c>
      <c r="CO1673">
        <v>168.3515809319677</v>
      </c>
    </row>
    <row r="1674" spans="1:93" x14ac:dyDescent="0.25">
      <c r="A1674" s="1">
        <v>40784</v>
      </c>
      <c r="B1674">
        <v>120.56569754338453</v>
      </c>
      <c r="C1674">
        <v>140.8617520931183</v>
      </c>
      <c r="D1674">
        <v>110.94625499230506</v>
      </c>
      <c r="E1674">
        <v>116.68822895143262</v>
      </c>
      <c r="F1674">
        <v>120.31213222984624</v>
      </c>
      <c r="G1674">
        <v>129.3752812909498</v>
      </c>
      <c r="H1674">
        <v>113.8652175632096</v>
      </c>
      <c r="I1674">
        <v>112.40254617340292</v>
      </c>
      <c r="J1674">
        <v>118.39645880315803</v>
      </c>
      <c r="K1674">
        <v>122.7900565365549</v>
      </c>
      <c r="L1674">
        <v>125.96109870337848</v>
      </c>
      <c r="M1674">
        <v>118.93596063314857</v>
      </c>
      <c r="N1674">
        <v>130.07105727451068</v>
      </c>
      <c r="O1674">
        <v>136.95942974541884</v>
      </c>
      <c r="P1674">
        <v>154.2411657168899</v>
      </c>
      <c r="Q1674">
        <v>124.75056018229334</v>
      </c>
      <c r="R1674">
        <v>122.03558629270161</v>
      </c>
      <c r="S1674">
        <v>133.13721299292524</v>
      </c>
      <c r="T1674">
        <v>141.70809057239623</v>
      </c>
      <c r="U1674">
        <v>148.9447971424687</v>
      </c>
      <c r="V1674">
        <v>134.00934160563654</v>
      </c>
      <c r="W1674">
        <v>154.82424541792673</v>
      </c>
      <c r="X1674">
        <v>168.69100625989304</v>
      </c>
      <c r="Y1674">
        <v>204.38624196664802</v>
      </c>
      <c r="Z1674">
        <v>151.56542002361041</v>
      </c>
      <c r="AA1674">
        <v>142.46953744453069</v>
      </c>
      <c r="AB1674">
        <v>164.42947479145332</v>
      </c>
      <c r="AC1674">
        <v>182.63519430325135</v>
      </c>
      <c r="AD1674">
        <v>200.19072424889211</v>
      </c>
      <c r="AE1674">
        <v>139.34510325223343</v>
      </c>
      <c r="AF1674">
        <v>162.22412713136546</v>
      </c>
      <c r="AG1674">
        <v>177.17421452804987</v>
      </c>
      <c r="AH1674">
        <v>214.17620956820289</v>
      </c>
      <c r="AI1674">
        <v>156.91235494332344</v>
      </c>
      <c r="AJ1674">
        <v>147.82619344457217</v>
      </c>
      <c r="AK1674">
        <v>172.4177693235431</v>
      </c>
      <c r="AL1674">
        <v>190.68881717031169</v>
      </c>
      <c r="AM1674">
        <v>207.27914265218774</v>
      </c>
      <c r="AN1674">
        <v>129.63510122534765</v>
      </c>
      <c r="AO1674">
        <v>148.35956703670607</v>
      </c>
      <c r="AP1674">
        <v>158.01826844610565</v>
      </c>
      <c r="AQ1674">
        <v>182.4406655303676</v>
      </c>
      <c r="AR1674">
        <v>141.85178499330965</v>
      </c>
      <c r="AS1674">
        <v>136.30395292402292</v>
      </c>
      <c r="AT1674">
        <v>153.83871697656619</v>
      </c>
      <c r="AU1674">
        <v>166.94590327550586</v>
      </c>
      <c r="AV1674">
        <v>175.48322189483238</v>
      </c>
      <c r="AW1674">
        <v>114.62524363548938</v>
      </c>
      <c r="AX1674">
        <v>122.45061721797383</v>
      </c>
      <c r="AY1674">
        <v>127.8393652099881</v>
      </c>
      <c r="AZ1674">
        <v>140.20888005001621</v>
      </c>
      <c r="BA1674">
        <v>119.53034511280669</v>
      </c>
      <c r="BB1674">
        <v>116.98941930077345</v>
      </c>
      <c r="BC1674">
        <v>125.28729681814075</v>
      </c>
      <c r="BD1674">
        <v>131.65260755162979</v>
      </c>
      <c r="BE1674">
        <v>137.04379572653085</v>
      </c>
      <c r="BF1674">
        <v>117.40718496944412</v>
      </c>
      <c r="BG1674">
        <v>127.44695519850542</v>
      </c>
      <c r="BH1674">
        <v>133.66218092662376</v>
      </c>
      <c r="BI1674">
        <v>149.1419808302345</v>
      </c>
      <c r="BJ1674">
        <v>124.23223625285775</v>
      </c>
      <c r="BK1674">
        <v>120.45144214282864</v>
      </c>
      <c r="BL1674">
        <v>131.07574978941804</v>
      </c>
      <c r="BM1674">
        <v>138.93446937977592</v>
      </c>
      <c r="BN1674">
        <v>145.40913350886316</v>
      </c>
      <c r="BO1674">
        <v>122.5881123411028</v>
      </c>
      <c r="BP1674">
        <v>135.58042186964101</v>
      </c>
      <c r="BQ1674">
        <v>143.90652870809376</v>
      </c>
      <c r="BR1674">
        <v>163.89784408883384</v>
      </c>
      <c r="BS1674">
        <v>132.69292958610745</v>
      </c>
      <c r="BT1674">
        <v>127.69721986632811</v>
      </c>
      <c r="BU1674">
        <v>141.44659675166398</v>
      </c>
      <c r="BV1674">
        <v>151.53650883514155</v>
      </c>
      <c r="BW1674">
        <v>161.38324853006111</v>
      </c>
      <c r="BX1674">
        <v>127.74030796315594</v>
      </c>
      <c r="BY1674">
        <v>145.18081196385742</v>
      </c>
      <c r="BZ1674">
        <v>156.00981621555843</v>
      </c>
      <c r="CA1674">
        <v>179.01029678572255</v>
      </c>
      <c r="CB1674">
        <v>140.05522742164166</v>
      </c>
      <c r="CC1674">
        <v>134.9130524074811</v>
      </c>
      <c r="CD1674">
        <v>150.67029893744899</v>
      </c>
      <c r="CE1674">
        <v>163.60978967421445</v>
      </c>
      <c r="CF1674">
        <v>173.77049017071573</v>
      </c>
      <c r="CG1674">
        <v>127.58507031244852</v>
      </c>
      <c r="CH1674">
        <v>143.18437884243903</v>
      </c>
      <c r="CI1674">
        <v>151.35694002488489</v>
      </c>
      <c r="CJ1674">
        <v>171.95245366634617</v>
      </c>
      <c r="CK1674">
        <v>137.22764725373966</v>
      </c>
      <c r="CL1674">
        <v>132.47620753454288</v>
      </c>
      <c r="CM1674">
        <v>147.26296988902936</v>
      </c>
      <c r="CN1674">
        <v>158.17866713985148</v>
      </c>
      <c r="CO1674">
        <v>166.76807878090588</v>
      </c>
    </row>
    <row r="1675" spans="1:93" x14ac:dyDescent="0.25">
      <c r="A1675" s="1">
        <v>40785</v>
      </c>
      <c r="B1675">
        <v>122.50394410637755</v>
      </c>
      <c r="C1675">
        <v>141.59689605881158</v>
      </c>
      <c r="D1675">
        <v>111.2455538048567</v>
      </c>
      <c r="E1675">
        <v>117.16211873797275</v>
      </c>
      <c r="F1675">
        <v>120.88578828723693</v>
      </c>
      <c r="G1675">
        <v>130.24823616089211</v>
      </c>
      <c r="H1675">
        <v>114.16451637576124</v>
      </c>
      <c r="I1675">
        <v>112.70184498595459</v>
      </c>
      <c r="J1675">
        <v>118.87034858969818</v>
      </c>
      <c r="K1675">
        <v>123.38865416165821</v>
      </c>
      <c r="L1675">
        <v>126.6345210316197</v>
      </c>
      <c r="M1675">
        <v>119.41835391746744</v>
      </c>
      <c r="N1675">
        <v>130.85030796456425</v>
      </c>
      <c r="O1675">
        <v>137.96132348977343</v>
      </c>
      <c r="P1675">
        <v>155.79966709699707</v>
      </c>
      <c r="Q1675">
        <v>125.2329534666122</v>
      </c>
      <c r="R1675">
        <v>122.51797957702051</v>
      </c>
      <c r="S1675">
        <v>133.95357085869566</v>
      </c>
      <c r="T1675">
        <v>142.74709149246766</v>
      </c>
      <c r="U1675">
        <v>150.16933394112431</v>
      </c>
      <c r="V1675">
        <v>134.90722873834423</v>
      </c>
      <c r="W1675">
        <v>156.42761529776192</v>
      </c>
      <c r="X1675">
        <v>170.80745450127552</v>
      </c>
      <c r="Y1675">
        <v>207.97779049747888</v>
      </c>
      <c r="Z1675">
        <v>152.59157674670496</v>
      </c>
      <c r="AA1675">
        <v>143.43155937243182</v>
      </c>
      <c r="AB1675">
        <v>166.16111426167532</v>
      </c>
      <c r="AC1675">
        <v>184.94404693021403</v>
      </c>
      <c r="AD1675">
        <v>203.01265523740207</v>
      </c>
      <c r="AE1675">
        <v>140.48979843573989</v>
      </c>
      <c r="AF1675">
        <v>164.28457846167706</v>
      </c>
      <c r="AG1675">
        <v>179.84516995623153</v>
      </c>
      <c r="AH1675">
        <v>218.67867728999485</v>
      </c>
      <c r="AI1675">
        <v>158.2096761512974</v>
      </c>
      <c r="AJ1675">
        <v>149.04720164031241</v>
      </c>
      <c r="AK1675">
        <v>174.55453366608842</v>
      </c>
      <c r="AL1675">
        <v>193.5887116351947</v>
      </c>
      <c r="AM1675">
        <v>210.7895412149407</v>
      </c>
      <c r="AN1675">
        <v>130.75724484985898</v>
      </c>
      <c r="AO1675">
        <v>150.28324182158261</v>
      </c>
      <c r="AP1675">
        <v>160.50301504323784</v>
      </c>
      <c r="AQ1675">
        <v>186.52847444823033</v>
      </c>
      <c r="AR1675">
        <v>143.05408173385749</v>
      </c>
      <c r="AS1675">
        <v>137.50624966457076</v>
      </c>
      <c r="AT1675">
        <v>155.84254487747924</v>
      </c>
      <c r="AU1675">
        <v>169.59095610471118</v>
      </c>
      <c r="AV1675">
        <v>178.60919342025679</v>
      </c>
      <c r="AW1675">
        <v>114.95574939912146</v>
      </c>
      <c r="AX1675">
        <v>123.0014601573606</v>
      </c>
      <c r="AY1675">
        <v>128.52791888422161</v>
      </c>
      <c r="AZ1675">
        <v>141.25548163485104</v>
      </c>
      <c r="BA1675">
        <v>119.88839302340809</v>
      </c>
      <c r="BB1675">
        <v>117.3199250644055</v>
      </c>
      <c r="BC1675">
        <v>125.83813975752751</v>
      </c>
      <c r="BD1675">
        <v>132.36870337283258</v>
      </c>
      <c r="BE1675">
        <v>137.87006013561097</v>
      </c>
      <c r="BF1675">
        <v>117.83710678040966</v>
      </c>
      <c r="BG1675">
        <v>128.19931836769513</v>
      </c>
      <c r="BH1675">
        <v>134.59367818371578</v>
      </c>
      <c r="BI1675">
        <v>150.6108803510335</v>
      </c>
      <c r="BJ1675">
        <v>124.69798488140378</v>
      </c>
      <c r="BK1675">
        <v>120.91719077137466</v>
      </c>
      <c r="BL1675">
        <v>131.82811295860773</v>
      </c>
      <c r="BM1675">
        <v>139.90179345444841</v>
      </c>
      <c r="BN1675">
        <v>146.55559167143798</v>
      </c>
      <c r="BO1675">
        <v>123.29918882926239</v>
      </c>
      <c r="BP1675">
        <v>136.78378208037262</v>
      </c>
      <c r="BQ1675">
        <v>145.4380780672067</v>
      </c>
      <c r="BR1675">
        <v>166.35926270169392</v>
      </c>
      <c r="BS1675">
        <v>133.4587042656639</v>
      </c>
      <c r="BT1675">
        <v>128.46299454588458</v>
      </c>
      <c r="BU1675">
        <v>142.70465515379249</v>
      </c>
      <c r="BV1675">
        <v>153.17745457704828</v>
      </c>
      <c r="BW1675">
        <v>163.29768522895228</v>
      </c>
      <c r="BX1675">
        <v>128.6704644043717</v>
      </c>
      <c r="BY1675">
        <v>146.77536586308446</v>
      </c>
      <c r="BZ1675">
        <v>158.06944833539333</v>
      </c>
      <c r="CA1675">
        <v>182.26584432997771</v>
      </c>
      <c r="CB1675">
        <v>141.05182360865854</v>
      </c>
      <c r="CC1675">
        <v>135.84320884869689</v>
      </c>
      <c r="CD1675">
        <v>152.33129258247715</v>
      </c>
      <c r="CE1675">
        <v>165.7358615398505</v>
      </c>
      <c r="CF1675">
        <v>176.2952005111585</v>
      </c>
      <c r="CG1675">
        <v>128.58675411941854</v>
      </c>
      <c r="CH1675">
        <v>144.83000223960406</v>
      </c>
      <c r="CI1675">
        <v>153.50340532553491</v>
      </c>
      <c r="CJ1675">
        <v>175.38679814738617</v>
      </c>
      <c r="CK1675">
        <v>138.30087990406469</v>
      </c>
      <c r="CL1675">
        <v>133.4778913415129</v>
      </c>
      <c r="CM1675">
        <v>148.98014212954934</v>
      </c>
      <c r="CN1675">
        <v>160.39668128385651</v>
      </c>
      <c r="CO1675">
        <v>169.41538598504087</v>
      </c>
    </row>
    <row r="1676" spans="1:93" x14ac:dyDescent="0.25">
      <c r="A1676" s="1">
        <v>40786</v>
      </c>
      <c r="B1676">
        <v>120.61077304484951</v>
      </c>
      <c r="C1676">
        <v>141.20890341025122</v>
      </c>
      <c r="D1676">
        <v>111.07372078956186</v>
      </c>
      <c r="E1676">
        <v>116.88093744021755</v>
      </c>
      <c r="F1676">
        <v>120.54212225664722</v>
      </c>
      <c r="G1676">
        <v>129.73273711500755</v>
      </c>
      <c r="H1676">
        <v>113.9926833604664</v>
      </c>
      <c r="I1676">
        <v>112.53001197065973</v>
      </c>
      <c r="J1676">
        <v>118.58916729194297</v>
      </c>
      <c r="K1676">
        <v>123.02936694785988</v>
      </c>
      <c r="L1676">
        <v>126.2283702681955</v>
      </c>
      <c r="M1676">
        <v>119.11394892204805</v>
      </c>
      <c r="N1676">
        <v>130.34296630553192</v>
      </c>
      <c r="O1676">
        <v>137.32714641598301</v>
      </c>
      <c r="P1676">
        <v>154.78498377893243</v>
      </c>
      <c r="Q1676">
        <v>124.90318138824121</v>
      </c>
      <c r="R1676">
        <v>122.21357458160111</v>
      </c>
      <c r="S1676">
        <v>133.44622919966335</v>
      </c>
      <c r="T1676">
        <v>142.08754733572562</v>
      </c>
      <c r="U1676">
        <v>149.3829543696242</v>
      </c>
      <c r="V1676">
        <v>134.17107071223199</v>
      </c>
      <c r="W1676">
        <v>155.16563011014094</v>
      </c>
      <c r="X1676">
        <v>169.1773903005984</v>
      </c>
      <c r="Y1676">
        <v>205.19090654148249</v>
      </c>
      <c r="Z1676">
        <v>151.80283600444184</v>
      </c>
      <c r="AA1676">
        <v>142.69540134631958</v>
      </c>
      <c r="AB1676">
        <v>164.84654635790346</v>
      </c>
      <c r="AC1676">
        <v>183.15623458108428</v>
      </c>
      <c r="AD1676">
        <v>200.80418115906537</v>
      </c>
      <c r="AE1676">
        <v>139.55487959013564</v>
      </c>
      <c r="AF1676">
        <v>162.61508052309802</v>
      </c>
      <c r="AG1676">
        <v>177.64143267730722</v>
      </c>
      <c r="AH1676">
        <v>214.93900190757782</v>
      </c>
      <c r="AI1676">
        <v>157.14119747060684</v>
      </c>
      <c r="AJ1676">
        <v>148.04550287716501</v>
      </c>
      <c r="AK1676">
        <v>172.75147589242306</v>
      </c>
      <c r="AL1676">
        <v>191.18463460364089</v>
      </c>
      <c r="AM1676">
        <v>207.91800476058481</v>
      </c>
      <c r="AN1676">
        <v>129.82195385569131</v>
      </c>
      <c r="AO1676">
        <v>148.62849621651674</v>
      </c>
      <c r="AP1676">
        <v>158.41659667163304</v>
      </c>
      <c r="AQ1676">
        <v>183.14703777700871</v>
      </c>
      <c r="AR1676">
        <v>142.04684527860002</v>
      </c>
      <c r="AS1676">
        <v>136.49901320931329</v>
      </c>
      <c r="AT1676">
        <v>154.11585381132355</v>
      </c>
      <c r="AU1676">
        <v>167.36064681092671</v>
      </c>
      <c r="AV1676">
        <v>176.01915682102322</v>
      </c>
      <c r="AW1676">
        <v>114.69930832237532</v>
      </c>
      <c r="AX1676">
        <v>122.59542845251256</v>
      </c>
      <c r="AY1676">
        <v>128.01503673072935</v>
      </c>
      <c r="AZ1676">
        <v>140.48615840461269</v>
      </c>
      <c r="BA1676">
        <v>119.63195194666196</v>
      </c>
      <c r="BB1676">
        <v>117.06348398765938</v>
      </c>
      <c r="BC1676">
        <v>125.4321080526795</v>
      </c>
      <c r="BD1676">
        <v>131.85582121934033</v>
      </c>
      <c r="BE1676">
        <v>137.27169762320338</v>
      </c>
      <c r="BF1676">
        <v>117.49465394095921</v>
      </c>
      <c r="BG1676">
        <v>127.62856363527774</v>
      </c>
      <c r="BH1676">
        <v>133.88023476819407</v>
      </c>
      <c r="BI1676">
        <v>149.49790862281961</v>
      </c>
      <c r="BJ1676">
        <v>124.32699430533243</v>
      </c>
      <c r="BK1676">
        <v>120.57473793192422</v>
      </c>
      <c r="BL1676">
        <v>131.25735822619035</v>
      </c>
      <c r="BM1676">
        <v>139.1598123023058</v>
      </c>
      <c r="BN1676">
        <v>145.69945957281186</v>
      </c>
      <c r="BO1676">
        <v>122.74179236249212</v>
      </c>
      <c r="BP1676">
        <v>135.80833826352458</v>
      </c>
      <c r="BQ1676">
        <v>144.18393601697352</v>
      </c>
      <c r="BR1676">
        <v>164.40837506799795</v>
      </c>
      <c r="BS1676">
        <v>132.8548580933294</v>
      </c>
      <c r="BT1676">
        <v>127.8591483735501</v>
      </c>
      <c r="BU1676">
        <v>141.68276163138029</v>
      </c>
      <c r="BV1676">
        <v>151.87686282125094</v>
      </c>
      <c r="BW1676">
        <v>161.764844945334</v>
      </c>
      <c r="BX1676">
        <v>127.91102983089202</v>
      </c>
      <c r="BY1676">
        <v>145.49016889258039</v>
      </c>
      <c r="BZ1676">
        <v>156.37532505609249</v>
      </c>
      <c r="CA1676">
        <v>179.57861430074189</v>
      </c>
      <c r="CB1676">
        <v>140.23397099106504</v>
      </c>
      <c r="CC1676">
        <v>135.02535623110342</v>
      </c>
      <c r="CD1676">
        <v>150.98767756785927</v>
      </c>
      <c r="CE1676">
        <v>163.98332021643586</v>
      </c>
      <c r="CF1676">
        <v>174.19215092306092</v>
      </c>
      <c r="CG1676">
        <v>127.75507772799352</v>
      </c>
      <c r="CH1676">
        <v>143.42254988488477</v>
      </c>
      <c r="CI1676">
        <v>151.71210232861947</v>
      </c>
      <c r="CJ1676">
        <v>172.50791833091498</v>
      </c>
      <c r="CK1676">
        <v>137.40522840560698</v>
      </c>
      <c r="CL1676">
        <v>132.64621495008788</v>
      </c>
      <c r="CM1676">
        <v>147.50871466779736</v>
      </c>
      <c r="CN1676">
        <v>158.5414031799084</v>
      </c>
      <c r="CO1676">
        <v>167.24023234592929</v>
      </c>
    </row>
    <row r="1677" spans="1:93" x14ac:dyDescent="0.25">
      <c r="A1677" s="1">
        <v>40787</v>
      </c>
      <c r="B1677">
        <v>122.79693486589976</v>
      </c>
      <c r="C1677">
        <v>141.8215233816623</v>
      </c>
      <c r="D1677">
        <v>111.38876572122763</v>
      </c>
      <c r="E1677">
        <v>117.40601232632717</v>
      </c>
      <c r="F1677">
        <v>121.17221211997877</v>
      </c>
      <c r="G1677">
        <v>130.70412565431036</v>
      </c>
      <c r="H1677">
        <v>114.33398203643765</v>
      </c>
      <c r="I1677">
        <v>112.8450569023255</v>
      </c>
      <c r="J1677">
        <v>119.11424217805259</v>
      </c>
      <c r="K1677">
        <v>123.68571055549691</v>
      </c>
      <c r="L1677">
        <v>126.96347510874897</v>
      </c>
      <c r="M1677">
        <v>119.6234971533583</v>
      </c>
      <c r="N1677">
        <v>131.20527869698003</v>
      </c>
      <c r="O1677">
        <v>138.42463491418965</v>
      </c>
      <c r="P1677">
        <v>156.50960856182857</v>
      </c>
      <c r="Q1677">
        <v>125.4519256373445</v>
      </c>
      <c r="R1677">
        <v>122.76231883070443</v>
      </c>
      <c r="S1677">
        <v>134.34773760890454</v>
      </c>
      <c r="T1677">
        <v>143.22423185172536</v>
      </c>
      <c r="U1677">
        <v>150.71561897458943</v>
      </c>
      <c r="V1677">
        <v>135.23421571560573</v>
      </c>
      <c r="W1677">
        <v>157.00841478265545</v>
      </c>
      <c r="X1677">
        <v>171.65806197513714</v>
      </c>
      <c r="Y1677">
        <v>209.37261022141919</v>
      </c>
      <c r="Z1677">
        <v>153.00773367493207</v>
      </c>
      <c r="AA1677">
        <v>143.82942268325164</v>
      </c>
      <c r="AB1677">
        <v>166.83108369753444</v>
      </c>
      <c r="AC1677">
        <v>185.84953525629771</v>
      </c>
      <c r="AD1677">
        <v>204.06449250274488</v>
      </c>
      <c r="AE1677">
        <v>140.91843084238766</v>
      </c>
      <c r="AF1677">
        <v>165.00129521453911</v>
      </c>
      <c r="AG1677">
        <v>180.79464494814007</v>
      </c>
      <c r="AH1677">
        <v>220.22276301005454</v>
      </c>
      <c r="AI1677">
        <v>158.67519262939038</v>
      </c>
      <c r="AJ1677">
        <v>149.4942760826828</v>
      </c>
      <c r="AK1677">
        <v>175.22291253712987</v>
      </c>
      <c r="AL1677">
        <v>194.50829078100523</v>
      </c>
      <c r="AM1677">
        <v>212.0086585173409</v>
      </c>
      <c r="AN1677">
        <v>131.09322029161683</v>
      </c>
      <c r="AO1677">
        <v>150.89861485209795</v>
      </c>
      <c r="AP1677">
        <v>161.41315327060022</v>
      </c>
      <c r="AQ1677">
        <v>187.95968928444094</v>
      </c>
      <c r="AR1677">
        <v>143.49972120537197</v>
      </c>
      <c r="AS1677">
        <v>137.86108439066206</v>
      </c>
      <c r="AT1677">
        <v>156.47677719232803</v>
      </c>
      <c r="AU1677">
        <v>170.44800815531715</v>
      </c>
      <c r="AV1677">
        <v>179.65134663795317</v>
      </c>
      <c r="AW1677">
        <v>115.1152625947214</v>
      </c>
      <c r="AX1677">
        <v>123.26735458476388</v>
      </c>
      <c r="AY1677">
        <v>128.84694527542143</v>
      </c>
      <c r="AZ1677">
        <v>141.76601770413899</v>
      </c>
      <c r="BA1677">
        <v>120.047906219008</v>
      </c>
      <c r="BB1677">
        <v>117.47943826000542</v>
      </c>
      <c r="BC1677">
        <v>126.1040341849308</v>
      </c>
      <c r="BD1677">
        <v>132.71972624652062</v>
      </c>
      <c r="BE1677">
        <v>138.26358858033626</v>
      </c>
      <c r="BF1677">
        <v>118.02692084265627</v>
      </c>
      <c r="BG1677">
        <v>128.52932300738044</v>
      </c>
      <c r="BH1677">
        <v>134.985712179411</v>
      </c>
      <c r="BI1677">
        <v>151.25848375920216</v>
      </c>
      <c r="BJ1677">
        <v>124.90020481485236</v>
      </c>
      <c r="BK1677">
        <v>121.10700483362126</v>
      </c>
      <c r="BL1677">
        <v>132.15811759829305</v>
      </c>
      <c r="BM1677">
        <v>140.30623332134562</v>
      </c>
      <c r="BN1677">
        <v>147.05059863096594</v>
      </c>
      <c r="BO1677">
        <v>123.61390998630075</v>
      </c>
      <c r="BP1677">
        <v>137.24110293121021</v>
      </c>
      <c r="BQ1677">
        <v>145.99046538057712</v>
      </c>
      <c r="BR1677">
        <v>167.33619851935546</v>
      </c>
      <c r="BS1677">
        <v>133.78926983312437</v>
      </c>
      <c r="BT1677">
        <v>128.73126599735875</v>
      </c>
      <c r="BU1677">
        <v>143.17782041505222</v>
      </c>
      <c r="BV1677">
        <v>153.80798041682718</v>
      </c>
      <c r="BW1677">
        <v>164.06972723682821</v>
      </c>
      <c r="BX1677">
        <v>128.97144410223169</v>
      </c>
      <c r="BY1677">
        <v>147.38376580568695</v>
      </c>
      <c r="BZ1677">
        <v>158.79912910486891</v>
      </c>
      <c r="CA1677">
        <v>183.51729588000359</v>
      </c>
      <c r="CB1677">
        <v>141.44587301545326</v>
      </c>
      <c r="CC1677">
        <v>136.1615143789673</v>
      </c>
      <c r="CD1677">
        <v>152.95701835749011</v>
      </c>
      <c r="CE1677">
        <v>166.55861201826082</v>
      </c>
      <c r="CF1677">
        <v>177.22190598403145</v>
      </c>
      <c r="CG1677">
        <v>128.90748576205186</v>
      </c>
      <c r="CH1677">
        <v>145.39810651469909</v>
      </c>
      <c r="CI1677">
        <v>154.26386297546298</v>
      </c>
      <c r="CJ1677">
        <v>176.62366130969474</v>
      </c>
      <c r="CK1677">
        <v>138.63995129924089</v>
      </c>
      <c r="CL1677">
        <v>133.88093784372182</v>
      </c>
      <c r="CM1677">
        <v>149.5665861571872</v>
      </c>
      <c r="CN1677">
        <v>161.25779354590307</v>
      </c>
      <c r="CO1677">
        <v>170.36819700980189</v>
      </c>
    </row>
    <row r="1678" spans="1:93" x14ac:dyDescent="0.25">
      <c r="A1678" s="1">
        <v>40788</v>
      </c>
      <c r="B1678">
        <v>126.78611674554816</v>
      </c>
      <c r="C1678">
        <v>142.5770880130693</v>
      </c>
      <c r="D1678">
        <v>111.62577800224037</v>
      </c>
      <c r="E1678">
        <v>117.78128177126403</v>
      </c>
      <c r="F1678">
        <v>121.64623668200427</v>
      </c>
      <c r="G1678">
        <v>131.41516249734866</v>
      </c>
      <c r="H1678">
        <v>114.57099431745041</v>
      </c>
      <c r="I1678">
        <v>113.08206918333825</v>
      </c>
      <c r="J1678">
        <v>119.48951162298948</v>
      </c>
      <c r="K1678">
        <v>124.1597351175224</v>
      </c>
      <c r="L1678">
        <v>127.51650376444546</v>
      </c>
      <c r="M1678">
        <v>120.10924341111672</v>
      </c>
      <c r="N1678">
        <v>131.98994572874369</v>
      </c>
      <c r="O1678">
        <v>139.4334925264572</v>
      </c>
      <c r="P1678">
        <v>158.11630772210654</v>
      </c>
      <c r="Q1678">
        <v>125.93767189510297</v>
      </c>
      <c r="R1678">
        <v>123.24806508846289</v>
      </c>
      <c r="S1678">
        <v>135.16976973741885</v>
      </c>
      <c r="T1678">
        <v>144.27045456074353</v>
      </c>
      <c r="U1678">
        <v>151.94866716736084</v>
      </c>
      <c r="V1678">
        <v>136.46204988854259</v>
      </c>
      <c r="W1678">
        <v>159.20097580575694</v>
      </c>
      <c r="X1678">
        <v>174.55224252563119</v>
      </c>
      <c r="Y1678">
        <v>214.37164935409078</v>
      </c>
      <c r="Z1678">
        <v>154.41097272971706</v>
      </c>
      <c r="AA1678">
        <v>145.14495929711256</v>
      </c>
      <c r="AB1678">
        <v>169.19904960248405</v>
      </c>
      <c r="AC1678">
        <v>189.00682312956394</v>
      </c>
      <c r="AD1678">
        <v>207.92339990340358</v>
      </c>
      <c r="AE1678">
        <v>142.80682367441054</v>
      </c>
      <c r="AF1678">
        <v>168.4004023121802</v>
      </c>
      <c r="AG1678">
        <v>185.20089488952675</v>
      </c>
      <c r="AH1678">
        <v>227.65044148267779</v>
      </c>
      <c r="AI1678">
        <v>160.81537117234959</v>
      </c>
      <c r="AJ1678">
        <v>151.50856177017383</v>
      </c>
      <c r="AK1678">
        <v>178.74791249023917</v>
      </c>
      <c r="AL1678">
        <v>199.29221928879645</v>
      </c>
      <c r="AM1678">
        <v>217.79972986887765</v>
      </c>
      <c r="AN1678">
        <v>133.11783515627474</v>
      </c>
      <c r="AO1678">
        <v>154.36938319151142</v>
      </c>
      <c r="AP1678">
        <v>165.89622904234264</v>
      </c>
      <c r="AQ1678">
        <v>195.19045665821909</v>
      </c>
      <c r="AR1678">
        <v>145.66895141750541</v>
      </c>
      <c r="AS1678">
        <v>140.03031460279544</v>
      </c>
      <c r="AT1678">
        <v>160.09216087921709</v>
      </c>
      <c r="AU1678">
        <v>175.22031462201073</v>
      </c>
      <c r="AV1678">
        <v>185.29134518950013</v>
      </c>
      <c r="AW1678">
        <v>115.4901773334586</v>
      </c>
      <c r="AX1678">
        <v>123.8922124826592</v>
      </c>
      <c r="AY1678">
        <v>129.62801764779064</v>
      </c>
      <c r="AZ1678">
        <v>142.98449060503492</v>
      </c>
      <c r="BA1678">
        <v>120.45406385263999</v>
      </c>
      <c r="BB1678">
        <v>117.88559589363736</v>
      </c>
      <c r="BC1678">
        <v>126.72889208282612</v>
      </c>
      <c r="BD1678">
        <v>133.53204151378452</v>
      </c>
      <c r="BE1678">
        <v>139.20087542717923</v>
      </c>
      <c r="BF1678">
        <v>118.60585466877403</v>
      </c>
      <c r="BG1678">
        <v>129.46452380341685</v>
      </c>
      <c r="BH1678">
        <v>136.14357983164649</v>
      </c>
      <c r="BI1678">
        <v>153.08435198003505</v>
      </c>
      <c r="BJ1678">
        <v>125.47913864097009</v>
      </c>
      <c r="BK1678">
        <v>121.68593865973902</v>
      </c>
      <c r="BL1678">
        <v>133.09331839432937</v>
      </c>
      <c r="BM1678">
        <v>141.5086343448209</v>
      </c>
      <c r="BN1678">
        <v>148.47566651064034</v>
      </c>
      <c r="BO1678">
        <v>124.6015202371604</v>
      </c>
      <c r="BP1678">
        <v>138.91244335574194</v>
      </c>
      <c r="BQ1678">
        <v>148.1176259208903</v>
      </c>
      <c r="BR1678">
        <v>170.75484938771586</v>
      </c>
      <c r="BS1678">
        <v>134.85285010328093</v>
      </c>
      <c r="BT1678">
        <v>129.79484626751534</v>
      </c>
      <c r="BU1678">
        <v>144.92513085888089</v>
      </c>
      <c r="BV1678">
        <v>156.08708099573408</v>
      </c>
      <c r="BW1678">
        <v>166.72867791221967</v>
      </c>
      <c r="BX1678">
        <v>130.38729220813113</v>
      </c>
      <c r="BY1678">
        <v>149.81093398722876</v>
      </c>
      <c r="BZ1678">
        <v>161.93422133936045</v>
      </c>
      <c r="CA1678">
        <v>188.47276425065152</v>
      </c>
      <c r="CB1678">
        <v>142.96285312891689</v>
      </c>
      <c r="CC1678">
        <v>137.67849449243096</v>
      </c>
      <c r="CD1678">
        <v>155.4853185465962</v>
      </c>
      <c r="CE1678">
        <v>169.7948362603166</v>
      </c>
      <c r="CF1678">
        <v>181.06492227147271</v>
      </c>
      <c r="CG1678">
        <v>130.54640293517079</v>
      </c>
      <c r="CH1678">
        <v>148.09061329910872</v>
      </c>
      <c r="CI1678">
        <v>157.77582834643209</v>
      </c>
      <c r="CJ1678">
        <v>182.12574039087974</v>
      </c>
      <c r="CK1678">
        <v>140.39593398472547</v>
      </c>
      <c r="CL1678">
        <v>135.51985501684072</v>
      </c>
      <c r="CM1678">
        <v>152.37615845396252</v>
      </c>
      <c r="CN1678">
        <v>164.88682442923783</v>
      </c>
      <c r="CO1678">
        <v>174.69962096733045</v>
      </c>
    </row>
    <row r="1679" spans="1:93" x14ac:dyDescent="0.25">
      <c r="A1679" s="1">
        <v>40792</v>
      </c>
      <c r="B1679">
        <v>128.10457516339804</v>
      </c>
      <c r="C1679">
        <v>142.49540535021447</v>
      </c>
      <c r="D1679">
        <v>111.6916914646449</v>
      </c>
      <c r="E1679">
        <v>117.8867433111113</v>
      </c>
      <c r="F1679">
        <v>121.77806360681338</v>
      </c>
      <c r="G1679">
        <v>131.61949423080276</v>
      </c>
      <c r="H1679">
        <v>114.63690777985495</v>
      </c>
      <c r="I1679">
        <v>113.1479826457428</v>
      </c>
      <c r="J1679">
        <v>119.60156450907719</v>
      </c>
      <c r="K1679">
        <v>124.29815338857195</v>
      </c>
      <c r="L1679">
        <v>127.67469607421636</v>
      </c>
      <c r="M1679">
        <v>120.23030571637088</v>
      </c>
      <c r="N1679">
        <v>132.18804768279594</v>
      </c>
      <c r="O1679">
        <v>139.68662280107952</v>
      </c>
      <c r="P1679">
        <v>158.52351729432507</v>
      </c>
      <c r="Q1679">
        <v>126.05873420035711</v>
      </c>
      <c r="R1679">
        <v>123.36912739371704</v>
      </c>
      <c r="S1679">
        <v>135.37887735558513</v>
      </c>
      <c r="T1679">
        <v>144.53459049947986</v>
      </c>
      <c r="U1679">
        <v>152.25682576255323</v>
      </c>
      <c r="V1679">
        <v>136.77600193739329</v>
      </c>
      <c r="W1679">
        <v>159.77655456198326</v>
      </c>
      <c r="X1679">
        <v>175.31095997702039</v>
      </c>
      <c r="Y1679">
        <v>215.65362022023123</v>
      </c>
      <c r="Z1679">
        <v>154.77725012004291</v>
      </c>
      <c r="AA1679">
        <v>145.48507401670082</v>
      </c>
      <c r="AB1679">
        <v>169.80079102944799</v>
      </c>
      <c r="AC1679">
        <v>189.81786592242835</v>
      </c>
      <c r="AD1679">
        <v>208.91758139143084</v>
      </c>
      <c r="AE1679">
        <v>143.31645409045001</v>
      </c>
      <c r="AF1679">
        <v>169.30205612517318</v>
      </c>
      <c r="AG1679">
        <v>186.41616742008247</v>
      </c>
      <c r="AH1679">
        <v>229.68896314683579</v>
      </c>
      <c r="AI1679">
        <v>161.40340626777981</v>
      </c>
      <c r="AJ1679">
        <v>152.05739452590865</v>
      </c>
      <c r="AK1679">
        <v>179.72797098262282</v>
      </c>
      <c r="AL1679">
        <v>200.58589649874284</v>
      </c>
      <c r="AM1679">
        <v>219.36782345669147</v>
      </c>
      <c r="AN1679">
        <v>133.65258116440197</v>
      </c>
      <c r="AO1679">
        <v>155.30518870573403</v>
      </c>
      <c r="AP1679">
        <v>167.09940756062883</v>
      </c>
      <c r="AQ1679">
        <v>197.15119202135213</v>
      </c>
      <c r="AR1679">
        <v>146.24825959297655</v>
      </c>
      <c r="AS1679">
        <v>140.60962277826656</v>
      </c>
      <c r="AT1679">
        <v>161.07252856078361</v>
      </c>
      <c r="AU1679">
        <v>176.51261747498478</v>
      </c>
      <c r="AV1679">
        <v>186.80645887919383</v>
      </c>
      <c r="AW1679">
        <v>115.58057321008786</v>
      </c>
      <c r="AX1679">
        <v>124.04588547292899</v>
      </c>
      <c r="AY1679">
        <v>129.82688857637501</v>
      </c>
      <c r="AZ1679">
        <v>143.28279699791148</v>
      </c>
      <c r="BA1679">
        <v>120.55349931693218</v>
      </c>
      <c r="BB1679">
        <v>117.98503135792959</v>
      </c>
      <c r="BC1679">
        <v>126.89160466075879</v>
      </c>
      <c r="BD1679">
        <v>133.73091244236892</v>
      </c>
      <c r="BE1679">
        <v>139.43590470641533</v>
      </c>
      <c r="BF1679">
        <v>118.72874760085304</v>
      </c>
      <c r="BG1679">
        <v>129.665621328637</v>
      </c>
      <c r="BH1679">
        <v>136.40053778053897</v>
      </c>
      <c r="BI1679">
        <v>153.48654703047544</v>
      </c>
      <c r="BJ1679">
        <v>125.6020315730491</v>
      </c>
      <c r="BK1679">
        <v>121.80883159181803</v>
      </c>
      <c r="BL1679">
        <v>133.29441591954964</v>
      </c>
      <c r="BM1679">
        <v>141.77676437844784</v>
      </c>
      <c r="BN1679">
        <v>148.78848488320514</v>
      </c>
      <c r="BO1679">
        <v>124.7955763022548</v>
      </c>
      <c r="BP1679">
        <v>139.24763110454128</v>
      </c>
      <c r="BQ1679">
        <v>148.55866243246837</v>
      </c>
      <c r="BR1679">
        <v>171.4428663457777</v>
      </c>
      <c r="BS1679">
        <v>135.06454762883843</v>
      </c>
      <c r="BT1679">
        <v>130.00654379307281</v>
      </c>
      <c r="BU1679">
        <v>145.27796006814336</v>
      </c>
      <c r="BV1679">
        <v>156.54575896777527</v>
      </c>
      <c r="BW1679">
        <v>167.27556318657645</v>
      </c>
      <c r="BX1679">
        <v>130.67442318548282</v>
      </c>
      <c r="BY1679">
        <v>150.31341319759423</v>
      </c>
      <c r="BZ1679">
        <v>162.5802660384017</v>
      </c>
      <c r="CA1679">
        <v>189.50165025282837</v>
      </c>
      <c r="CB1679">
        <v>143.27391168771453</v>
      </c>
      <c r="CC1679">
        <v>137.96562546978265</v>
      </c>
      <c r="CD1679">
        <v>155.98779775696161</v>
      </c>
      <c r="CE1679">
        <v>170.4648085408038</v>
      </c>
      <c r="CF1679">
        <v>181.85453245918981</v>
      </c>
      <c r="CG1679">
        <v>130.8809728325879</v>
      </c>
      <c r="CH1679">
        <v>148.64822979480385</v>
      </c>
      <c r="CI1679">
        <v>158.50072979083578</v>
      </c>
      <c r="CJ1679">
        <v>183.29673503183957</v>
      </c>
      <c r="CK1679">
        <v>140.75838470692733</v>
      </c>
      <c r="CL1679">
        <v>135.85442491425783</v>
      </c>
      <c r="CM1679">
        <v>152.96165577444245</v>
      </c>
      <c r="CN1679">
        <v>165.63960669842626</v>
      </c>
      <c r="CO1679">
        <v>175.59180736044269</v>
      </c>
    </row>
    <row r="1680" spans="1:93" x14ac:dyDescent="0.25">
      <c r="A1680" s="1">
        <v>40793</v>
      </c>
      <c r="B1680">
        <v>125.65922920892432</v>
      </c>
      <c r="C1680">
        <v>142.12783336736783</v>
      </c>
      <c r="D1680">
        <v>111.67441414164243</v>
      </c>
      <c r="E1680">
        <v>117.85866766123232</v>
      </c>
      <c r="F1680">
        <v>121.74350896080846</v>
      </c>
      <c r="G1680">
        <v>131.56550259642003</v>
      </c>
      <c r="H1680">
        <v>114.61963045685251</v>
      </c>
      <c r="I1680">
        <v>113.13070532274034</v>
      </c>
      <c r="J1680">
        <v>119.57348885919821</v>
      </c>
      <c r="K1680">
        <v>124.26143907719174</v>
      </c>
      <c r="L1680">
        <v>127.63366243208552</v>
      </c>
      <c r="M1680">
        <v>120.18479180622703</v>
      </c>
      <c r="N1680">
        <v>132.11219116588953</v>
      </c>
      <c r="O1680">
        <v>139.59053787966471</v>
      </c>
      <c r="P1680">
        <v>158.37180426051222</v>
      </c>
      <c r="Q1680">
        <v>126.01322029021327</v>
      </c>
      <c r="R1680">
        <v>123.32361348357317</v>
      </c>
      <c r="S1680">
        <v>135.30302083867869</v>
      </c>
      <c r="T1680">
        <v>144.43850557806505</v>
      </c>
      <c r="U1680">
        <v>152.14051243663005</v>
      </c>
      <c r="V1680">
        <v>136.55398078328292</v>
      </c>
      <c r="W1680">
        <v>159.37691648458463</v>
      </c>
      <c r="X1680">
        <v>174.80031132256656</v>
      </c>
      <c r="Y1680">
        <v>214.76553560378977</v>
      </c>
      <c r="Z1680">
        <v>154.53302685052154</v>
      </c>
      <c r="AA1680">
        <v>145.24085074717942</v>
      </c>
      <c r="AB1680">
        <v>169.37895083663827</v>
      </c>
      <c r="AC1680">
        <v>189.26281303715245</v>
      </c>
      <c r="AD1680">
        <v>208.22931581368874</v>
      </c>
      <c r="AE1680">
        <v>142.80748545707957</v>
      </c>
      <c r="AF1680">
        <v>168.33501572176925</v>
      </c>
      <c r="AG1680">
        <v>185.14374583665628</v>
      </c>
      <c r="AH1680">
        <v>227.50039802334271</v>
      </c>
      <c r="AI1680">
        <v>160.79264390773525</v>
      </c>
      <c r="AJ1680">
        <v>151.49752902920116</v>
      </c>
      <c r="AK1680">
        <v>178.71003371588191</v>
      </c>
      <c r="AL1680">
        <v>199.21168118864261</v>
      </c>
      <c r="AM1680">
        <v>217.68822696656892</v>
      </c>
      <c r="AN1680">
        <v>132.98306914320958</v>
      </c>
      <c r="AO1680">
        <v>154.167018269707</v>
      </c>
      <c r="AP1680">
        <v>165.62648111400563</v>
      </c>
      <c r="AQ1680">
        <v>194.67399754294041</v>
      </c>
      <c r="AR1680">
        <v>145.51179636966495</v>
      </c>
      <c r="AS1680">
        <v>139.94011075707422</v>
      </c>
      <c r="AT1680">
        <v>159.86740692263737</v>
      </c>
      <c r="AU1680">
        <v>174.90578862412312</v>
      </c>
      <c r="AV1680">
        <v>184.9318252198552</v>
      </c>
      <c r="AW1680">
        <v>115.49874964481907</v>
      </c>
      <c r="AX1680">
        <v>123.90269423370859</v>
      </c>
      <c r="AY1680">
        <v>129.65301350017882</v>
      </c>
      <c r="AZ1680">
        <v>143.00664246512932</v>
      </c>
      <c r="BA1680">
        <v>120.46144780600481</v>
      </c>
      <c r="BB1680">
        <v>117.90320779266079</v>
      </c>
      <c r="BC1680">
        <v>126.74841342153842</v>
      </c>
      <c r="BD1680">
        <v>133.54680942051414</v>
      </c>
      <c r="BE1680">
        <v>139.22111784758474</v>
      </c>
      <c r="BF1680">
        <v>118.58466753742441</v>
      </c>
      <c r="BG1680">
        <v>129.4414967855258</v>
      </c>
      <c r="BH1680">
        <v>136.1123776536817</v>
      </c>
      <c r="BI1680">
        <v>153.02228904831651</v>
      </c>
      <c r="BJ1680">
        <v>125.45795150962047</v>
      </c>
      <c r="BK1680">
        <v>121.6647515283894</v>
      </c>
      <c r="BL1680">
        <v>133.05428248050191</v>
      </c>
      <c r="BM1680">
        <v>141.47259535565408</v>
      </c>
      <c r="BN1680">
        <v>148.43628917260182</v>
      </c>
      <c r="BO1680">
        <v>124.50795166153858</v>
      </c>
      <c r="BP1680">
        <v>138.76825670334759</v>
      </c>
      <c r="BQ1680">
        <v>147.91949656421011</v>
      </c>
      <c r="BR1680">
        <v>170.42020095656449</v>
      </c>
      <c r="BS1680">
        <v>134.74496469470927</v>
      </c>
      <c r="BT1680">
        <v>129.71891915235659</v>
      </c>
      <c r="BU1680">
        <v>144.76662737353675</v>
      </c>
      <c r="BV1680">
        <v>155.8746348061041</v>
      </c>
      <c r="BW1680">
        <v>166.47660585125365</v>
      </c>
      <c r="BX1680">
        <v>130.24426642930317</v>
      </c>
      <c r="BY1680">
        <v>149.50089488036599</v>
      </c>
      <c r="BZ1680">
        <v>161.52877174551813</v>
      </c>
      <c r="CA1680">
        <v>187.82881842324085</v>
      </c>
      <c r="CB1680">
        <v>142.79595973640383</v>
      </c>
      <c r="CC1680">
        <v>137.48767351847192</v>
      </c>
      <c r="CD1680">
        <v>155.17527943973343</v>
      </c>
      <c r="CE1680">
        <v>169.36551905278915</v>
      </c>
      <c r="CF1680">
        <v>180.56406219065087</v>
      </c>
      <c r="CG1680">
        <v>130.36426803207064</v>
      </c>
      <c r="CH1680">
        <v>147.72964348277324</v>
      </c>
      <c r="CI1680">
        <v>157.29508525629558</v>
      </c>
      <c r="CJ1680">
        <v>181.3447391187745</v>
      </c>
      <c r="CK1680">
        <v>140.18426826190819</v>
      </c>
      <c r="CL1680">
        <v>135.28030846923869</v>
      </c>
      <c r="CM1680">
        <v>151.98565781790992</v>
      </c>
      <c r="CN1680">
        <v>164.37655051938418</v>
      </c>
      <c r="CO1680">
        <v>174.09910460339293</v>
      </c>
    </row>
    <row r="1681" spans="1:93" x14ac:dyDescent="0.25">
      <c r="A1681" s="1">
        <v>40794</v>
      </c>
      <c r="B1681">
        <v>126.78611674554816</v>
      </c>
      <c r="C1681">
        <v>142.51582601592818</v>
      </c>
      <c r="D1681">
        <v>111.72045735883059</v>
      </c>
      <c r="E1681">
        <v>117.9298253605231</v>
      </c>
      <c r="F1681">
        <v>121.83140964816765</v>
      </c>
      <c r="G1681">
        <v>131.69944650096735</v>
      </c>
      <c r="H1681">
        <v>114.66567367404063</v>
      </c>
      <c r="I1681">
        <v>113.1767485399285</v>
      </c>
      <c r="J1681">
        <v>119.64464655848899</v>
      </c>
      <c r="K1681">
        <v>124.35352551156804</v>
      </c>
      <c r="L1681">
        <v>127.73830610751311</v>
      </c>
      <c r="M1681">
        <v>120.29358523837411</v>
      </c>
      <c r="N1681">
        <v>132.3001070941435</v>
      </c>
      <c r="O1681">
        <v>139.82790536798549</v>
      </c>
      <c r="P1681">
        <v>158.75752642903359</v>
      </c>
      <c r="Q1681">
        <v>126.13190403437369</v>
      </c>
      <c r="R1681">
        <v>123.44229722773359</v>
      </c>
      <c r="S1681">
        <v>135.50082707894603</v>
      </c>
      <c r="T1681">
        <v>144.68576337839926</v>
      </c>
      <c r="U1681">
        <v>152.43722179703107</v>
      </c>
      <c r="V1681">
        <v>136.8919259597522</v>
      </c>
      <c r="W1681">
        <v>159.97481948910712</v>
      </c>
      <c r="X1681">
        <v>175.60618058953173</v>
      </c>
      <c r="Y1681">
        <v>216.14331209247212</v>
      </c>
      <c r="Z1681">
        <v>154.92296359260143</v>
      </c>
      <c r="AA1681">
        <v>145.60479170645402</v>
      </c>
      <c r="AB1681">
        <v>170.02884540677144</v>
      </c>
      <c r="AC1681">
        <v>190.12067386972822</v>
      </c>
      <c r="AD1681">
        <v>209.29514290870719</v>
      </c>
      <c r="AE1681">
        <v>143.38884934321976</v>
      </c>
      <c r="AF1681">
        <v>169.37316551844822</v>
      </c>
      <c r="AG1681">
        <v>186.5141035682725</v>
      </c>
      <c r="AH1681">
        <v>229.86737955977071</v>
      </c>
      <c r="AI1681">
        <v>161.4570597776098</v>
      </c>
      <c r="AJ1681">
        <v>152.12041890720852</v>
      </c>
      <c r="AK1681">
        <v>179.78970950442798</v>
      </c>
      <c r="AL1681">
        <v>200.6650909039931</v>
      </c>
      <c r="AM1681">
        <v>219.47384461685667</v>
      </c>
      <c r="AN1681">
        <v>133.58354251565839</v>
      </c>
      <c r="AO1681">
        <v>155.22939423634713</v>
      </c>
      <c r="AP1681">
        <v>166.96599863716062</v>
      </c>
      <c r="AQ1681">
        <v>196.89112999505903</v>
      </c>
      <c r="AR1681">
        <v>146.15846000153289</v>
      </c>
      <c r="AS1681">
        <v>140.54058412952301</v>
      </c>
      <c r="AT1681">
        <v>160.97597314869668</v>
      </c>
      <c r="AU1681">
        <v>176.33768666611641</v>
      </c>
      <c r="AV1681">
        <v>186.6408648183633</v>
      </c>
      <c r="AW1681">
        <v>115.61805650971242</v>
      </c>
      <c r="AX1681">
        <v>124.0979236489886</v>
      </c>
      <c r="AY1681">
        <v>129.90247330859219</v>
      </c>
      <c r="AZ1681">
        <v>143.38625521706268</v>
      </c>
      <c r="BA1681">
        <v>120.58075467089814</v>
      </c>
      <c r="BB1681">
        <v>118.02251465755415</v>
      </c>
      <c r="BC1681">
        <v>126.94364283681843</v>
      </c>
      <c r="BD1681">
        <v>133.79626922892751</v>
      </c>
      <c r="BE1681">
        <v>139.51396197050479</v>
      </c>
      <c r="BF1681">
        <v>118.75846537341586</v>
      </c>
      <c r="BG1681">
        <v>129.74169304769288</v>
      </c>
      <c r="BH1681">
        <v>136.49157293220853</v>
      </c>
      <c r="BI1681">
        <v>153.62268157265063</v>
      </c>
      <c r="BJ1681">
        <v>125.6475491488839</v>
      </c>
      <c r="BK1681">
        <v>121.85434916765281</v>
      </c>
      <c r="BL1681">
        <v>133.35447874266896</v>
      </c>
      <c r="BM1681">
        <v>141.86759043745283</v>
      </c>
      <c r="BN1681">
        <v>148.89448346748833</v>
      </c>
      <c r="BO1681">
        <v>124.81221550703137</v>
      </c>
      <c r="BP1681">
        <v>139.27536311250225</v>
      </c>
      <c r="BQ1681">
        <v>148.5787348961112</v>
      </c>
      <c r="BR1681">
        <v>171.48512441578924</v>
      </c>
      <c r="BS1681">
        <v>135.07458386065986</v>
      </c>
      <c r="BT1681">
        <v>130.02318299784943</v>
      </c>
      <c r="BU1681">
        <v>145.29908910314916</v>
      </c>
      <c r="BV1681">
        <v>156.55922845846288</v>
      </c>
      <c r="BW1681">
        <v>167.31333142635887</v>
      </c>
      <c r="BX1681">
        <v>130.64407163181036</v>
      </c>
      <c r="BY1681">
        <v>150.23387108496252</v>
      </c>
      <c r="BZ1681">
        <v>162.49496765157716</v>
      </c>
      <c r="CA1681">
        <v>189.39472213306075</v>
      </c>
      <c r="CB1681">
        <v>143.26239913932889</v>
      </c>
      <c r="CC1681">
        <v>137.92079582118805</v>
      </c>
      <c r="CD1681">
        <v>155.94157274453889</v>
      </c>
      <c r="CE1681">
        <v>170.36503205905714</v>
      </c>
      <c r="CF1681">
        <v>181.76347779817249</v>
      </c>
      <c r="CG1681">
        <v>130.84960320606353</v>
      </c>
      <c r="CH1681">
        <v>148.55097993106887</v>
      </c>
      <c r="CI1681">
        <v>158.34042255412635</v>
      </c>
      <c r="CJ1681">
        <v>183.0247454902883</v>
      </c>
      <c r="CK1681">
        <v>140.66960343590105</v>
      </c>
      <c r="CL1681">
        <v>135.76564364323156</v>
      </c>
      <c r="CM1681">
        <v>152.80699426620552</v>
      </c>
      <c r="CN1681">
        <v>165.45922129213747</v>
      </c>
      <c r="CO1681">
        <v>175.3684427507589</v>
      </c>
    </row>
    <row r="1682" spans="1:93" x14ac:dyDescent="0.25">
      <c r="A1682" s="1">
        <v>40795</v>
      </c>
      <c r="B1682">
        <v>128.13838178949675</v>
      </c>
      <c r="C1682">
        <v>143.08760465591183</v>
      </c>
      <c r="D1682">
        <v>111.74685438634442</v>
      </c>
      <c r="E1682">
        <v>117.97206060454523</v>
      </c>
      <c r="F1682">
        <v>121.88420370319533</v>
      </c>
      <c r="G1682">
        <v>131.77863758350884</v>
      </c>
      <c r="H1682">
        <v>114.69207070155447</v>
      </c>
      <c r="I1682">
        <v>113.20314556744233</v>
      </c>
      <c r="J1682">
        <v>119.68688180251112</v>
      </c>
      <c r="K1682">
        <v>124.40631956659571</v>
      </c>
      <c r="L1682">
        <v>127.79901927079491</v>
      </c>
      <c r="M1682">
        <v>120.3408739157835</v>
      </c>
      <c r="N1682">
        <v>132.377488566268</v>
      </c>
      <c r="O1682">
        <v>139.92678169347792</v>
      </c>
      <c r="P1682">
        <v>158.91228937328253</v>
      </c>
      <c r="Q1682">
        <v>126.17919271178309</v>
      </c>
      <c r="R1682">
        <v>123.48958590514299</v>
      </c>
      <c r="S1682">
        <v>135.5782085510705</v>
      </c>
      <c r="T1682">
        <v>144.78893867456526</v>
      </c>
      <c r="U1682">
        <v>152.55759297589137</v>
      </c>
      <c r="V1682">
        <v>137.11513059435796</v>
      </c>
      <c r="W1682">
        <v>160.38402798588439</v>
      </c>
      <c r="X1682">
        <v>176.14559178982896</v>
      </c>
      <c r="Y1682">
        <v>217.05473101711229</v>
      </c>
      <c r="Z1682">
        <v>155.18336899964149</v>
      </c>
      <c r="AA1682">
        <v>145.8465967272769</v>
      </c>
      <c r="AB1682">
        <v>170.45665428976585</v>
      </c>
      <c r="AC1682">
        <v>190.69728584245976</v>
      </c>
      <c r="AD1682">
        <v>210.00195758495877</v>
      </c>
      <c r="AE1682">
        <v>143.87502191996694</v>
      </c>
      <c r="AF1682">
        <v>170.23331700038554</v>
      </c>
      <c r="AG1682">
        <v>187.63604028384296</v>
      </c>
      <c r="AH1682">
        <v>231.81206986675949</v>
      </c>
      <c r="AI1682">
        <v>161.98063024487595</v>
      </c>
      <c r="AJ1682">
        <v>152.6439893744747</v>
      </c>
      <c r="AK1682">
        <v>180.68725887688433</v>
      </c>
      <c r="AL1682">
        <v>201.89922129112054</v>
      </c>
      <c r="AM1682">
        <v>220.96976023761724</v>
      </c>
      <c r="AN1682">
        <v>134.13592450710516</v>
      </c>
      <c r="AO1682">
        <v>156.19606272137898</v>
      </c>
      <c r="AP1682">
        <v>168.20885811791587</v>
      </c>
      <c r="AQ1682">
        <v>198.96256246298444</v>
      </c>
      <c r="AR1682">
        <v>146.75687382560022</v>
      </c>
      <c r="AS1682">
        <v>141.13899795359038</v>
      </c>
      <c r="AT1682">
        <v>161.98867346634916</v>
      </c>
      <c r="AU1682">
        <v>177.6726098121128</v>
      </c>
      <c r="AV1682">
        <v>188.20594712746248</v>
      </c>
      <c r="AW1682">
        <v>115.71872079067049</v>
      </c>
      <c r="AX1682">
        <v>124.26905292661732</v>
      </c>
      <c r="AY1682">
        <v>130.11386829860413</v>
      </c>
      <c r="AZ1682">
        <v>143.71844734422433</v>
      </c>
      <c r="BA1682">
        <v>120.69148537995203</v>
      </c>
      <c r="BB1682">
        <v>118.12317893851223</v>
      </c>
      <c r="BC1682">
        <v>127.11477211444715</v>
      </c>
      <c r="BD1682">
        <v>134.01773064703525</v>
      </c>
      <c r="BE1682">
        <v>139.76562267289992</v>
      </c>
      <c r="BF1682">
        <v>118.90146193603475</v>
      </c>
      <c r="BG1682">
        <v>129.97568742288743</v>
      </c>
      <c r="BH1682">
        <v>136.77756605744631</v>
      </c>
      <c r="BI1682">
        <v>154.07767063552893</v>
      </c>
      <c r="BJ1682">
        <v>125.79054571150279</v>
      </c>
      <c r="BK1682">
        <v>121.9973457302717</v>
      </c>
      <c r="BL1682">
        <v>133.58847311786354</v>
      </c>
      <c r="BM1682">
        <v>142.16658325020143</v>
      </c>
      <c r="BN1682">
        <v>149.24547503028015</v>
      </c>
      <c r="BO1682">
        <v>125.05086215285711</v>
      </c>
      <c r="BP1682">
        <v>139.68757095529213</v>
      </c>
      <c r="BQ1682">
        <v>149.09941848700373</v>
      </c>
      <c r="BR1682">
        <v>172.33123525098961</v>
      </c>
      <c r="BS1682">
        <v>135.33492565610607</v>
      </c>
      <c r="BT1682">
        <v>130.2835247932957</v>
      </c>
      <c r="BU1682">
        <v>145.73299209555964</v>
      </c>
      <c r="BV1682">
        <v>157.12330234859644</v>
      </c>
      <c r="BW1682">
        <v>167.96418591497448</v>
      </c>
      <c r="BX1682">
        <v>130.99810978980909</v>
      </c>
      <c r="BY1682">
        <v>150.82393468162707</v>
      </c>
      <c r="BZ1682">
        <v>163.2915535070743</v>
      </c>
      <c r="CA1682">
        <v>190.66335886588951</v>
      </c>
      <c r="CB1682">
        <v>143.64594047716085</v>
      </c>
      <c r="CC1682">
        <v>138.27483397918681</v>
      </c>
      <c r="CD1682">
        <v>156.56113952103667</v>
      </c>
      <c r="CE1682">
        <v>171.19112109438751</v>
      </c>
      <c r="CF1682">
        <v>182.73708273266899</v>
      </c>
      <c r="CG1682">
        <v>131.25956904708369</v>
      </c>
      <c r="CH1682">
        <v>149.23425633276915</v>
      </c>
      <c r="CI1682">
        <v>159.22868187633665</v>
      </c>
      <c r="CJ1682">
        <v>184.45962593385877</v>
      </c>
      <c r="CK1682">
        <v>141.11373309700625</v>
      </c>
      <c r="CL1682">
        <v>136.17560948425168</v>
      </c>
      <c r="CM1682">
        <v>153.52443448799079</v>
      </c>
      <c r="CN1682">
        <v>166.38164443443281</v>
      </c>
      <c r="CO1682">
        <v>176.46168499347928</v>
      </c>
    </row>
    <row r="1683" spans="1:93" x14ac:dyDescent="0.25">
      <c r="A1683" s="1">
        <v>40798</v>
      </c>
      <c r="B1683">
        <v>128.27360829389161</v>
      </c>
      <c r="C1683">
        <v>142.76087400449259</v>
      </c>
      <c r="D1683">
        <v>111.75793618478696</v>
      </c>
      <c r="E1683">
        <v>117.9894748592407</v>
      </c>
      <c r="F1683">
        <v>121.90636730008045</v>
      </c>
      <c r="G1683">
        <v>131.81346609289977</v>
      </c>
      <c r="H1683">
        <v>114.70315249999703</v>
      </c>
      <c r="I1683">
        <v>113.21422736588487</v>
      </c>
      <c r="J1683">
        <v>119.7058791712698</v>
      </c>
      <c r="K1683">
        <v>124.43006627754404</v>
      </c>
      <c r="L1683">
        <v>127.82593220986969</v>
      </c>
      <c r="M1683">
        <v>120.36445812721988</v>
      </c>
      <c r="N1683">
        <v>132.41581290985209</v>
      </c>
      <c r="O1683">
        <v>139.97395011635061</v>
      </c>
      <c r="P1683">
        <v>158.98893806045069</v>
      </c>
      <c r="Q1683">
        <v>126.20277692321945</v>
      </c>
      <c r="R1683">
        <v>123.51317011657935</v>
      </c>
      <c r="S1683">
        <v>135.61653289465463</v>
      </c>
      <c r="T1683">
        <v>144.83905512386752</v>
      </c>
      <c r="U1683">
        <v>152.61655350448234</v>
      </c>
      <c r="V1683">
        <v>137.2078790146183</v>
      </c>
      <c r="W1683">
        <v>160.54891406634721</v>
      </c>
      <c r="X1683">
        <v>176.36200477043644</v>
      </c>
      <c r="Y1683">
        <v>217.42572469815374</v>
      </c>
      <c r="Z1683">
        <v>155.28642279993073</v>
      </c>
      <c r="AA1683">
        <v>145.93934514753727</v>
      </c>
      <c r="AB1683">
        <v>170.63184575025767</v>
      </c>
      <c r="AC1683">
        <v>190.93430958312513</v>
      </c>
      <c r="AD1683">
        <v>210.2905082257688</v>
      </c>
      <c r="AE1683">
        <v>144.02241462004326</v>
      </c>
      <c r="AF1683">
        <v>170.51172543386301</v>
      </c>
      <c r="AG1683">
        <v>187.99633355069614</v>
      </c>
      <c r="AH1683">
        <v>232.43439460041495</v>
      </c>
      <c r="AI1683">
        <v>162.1443999116274</v>
      </c>
      <c r="AJ1683">
        <v>152.80775904122618</v>
      </c>
      <c r="AK1683">
        <v>180.98204427703692</v>
      </c>
      <c r="AL1683">
        <v>202.29226849132397</v>
      </c>
      <c r="AM1683">
        <v>221.44469227119637</v>
      </c>
      <c r="AN1683">
        <v>134.27092162778408</v>
      </c>
      <c r="AO1683">
        <v>156.44918232265192</v>
      </c>
      <c r="AP1683">
        <v>168.54635091961313</v>
      </c>
      <c r="AQ1683">
        <v>199.51942558578489</v>
      </c>
      <c r="AR1683">
        <v>146.90874558636403</v>
      </c>
      <c r="AS1683">
        <v>141.29086971435413</v>
      </c>
      <c r="AT1683">
        <v>162.25866770770696</v>
      </c>
      <c r="AU1683">
        <v>178.02697725389487</v>
      </c>
      <c r="AV1683">
        <v>188.62781312958407</v>
      </c>
      <c r="AW1683">
        <v>115.73608934550599</v>
      </c>
      <c r="AX1683">
        <v>124.29882759204962</v>
      </c>
      <c r="AY1683">
        <v>130.15108663039453</v>
      </c>
      <c r="AZ1683">
        <v>143.77799667508896</v>
      </c>
      <c r="BA1683">
        <v>120.71133515690688</v>
      </c>
      <c r="BB1683">
        <v>118.14054749334775</v>
      </c>
      <c r="BC1683">
        <v>127.14454677987945</v>
      </c>
      <c r="BD1683">
        <v>134.05743020094499</v>
      </c>
      <c r="BE1683">
        <v>139.81028467104838</v>
      </c>
      <c r="BF1683">
        <v>118.92008235227138</v>
      </c>
      <c r="BG1683">
        <v>130.01026819589831</v>
      </c>
      <c r="BH1683">
        <v>136.82012700884425</v>
      </c>
      <c r="BI1683">
        <v>154.14417212208832</v>
      </c>
      <c r="BJ1683">
        <v>125.81182618720177</v>
      </c>
      <c r="BK1683">
        <v>122.01862620597066</v>
      </c>
      <c r="BL1683">
        <v>133.62305389087439</v>
      </c>
      <c r="BM1683">
        <v>142.21180426106179</v>
      </c>
      <c r="BN1683">
        <v>149.29867621952758</v>
      </c>
      <c r="BO1683">
        <v>125.07666533458178</v>
      </c>
      <c r="BP1683">
        <v>139.7327265233103</v>
      </c>
      <c r="BQ1683">
        <v>149.15747564588423</v>
      </c>
      <c r="BR1683">
        <v>172.42154638702596</v>
      </c>
      <c r="BS1683">
        <v>135.36395423554634</v>
      </c>
      <c r="BT1683">
        <v>130.30932797502038</v>
      </c>
      <c r="BU1683">
        <v>145.77814766357778</v>
      </c>
      <c r="BV1683">
        <v>157.18135950747697</v>
      </c>
      <c r="BW1683">
        <v>168.03514466471731</v>
      </c>
      <c r="BX1683">
        <v>131.02746304480948</v>
      </c>
      <c r="BY1683">
        <v>150.87897203475279</v>
      </c>
      <c r="BZ1683">
        <v>163.36126748770019</v>
      </c>
      <c r="CA1683">
        <v>190.77710272901595</v>
      </c>
      <c r="CB1683">
        <v>143.67896288903631</v>
      </c>
      <c r="CC1683">
        <v>138.30785639106224</v>
      </c>
      <c r="CD1683">
        <v>156.61617687416236</v>
      </c>
      <c r="CE1683">
        <v>171.26450423188851</v>
      </c>
      <c r="CF1683">
        <v>182.82514249767013</v>
      </c>
      <c r="CG1683">
        <v>131.29078287311182</v>
      </c>
      <c r="CH1683">
        <v>149.28888052831843</v>
      </c>
      <c r="CI1683">
        <v>159.30281471315357</v>
      </c>
      <c r="CJ1683">
        <v>184.57667778146441</v>
      </c>
      <c r="CK1683">
        <v>141.14884865128789</v>
      </c>
      <c r="CL1683">
        <v>136.21072503853341</v>
      </c>
      <c r="CM1683">
        <v>153.58296041179358</v>
      </c>
      <c r="CN1683">
        <v>166.45967899950321</v>
      </c>
      <c r="CO1683">
        <v>176.55142474331029</v>
      </c>
    </row>
    <row r="1684" spans="1:93" x14ac:dyDescent="0.25">
      <c r="A1684" s="1">
        <v>40799</v>
      </c>
      <c r="B1684">
        <v>126.44805048456098</v>
      </c>
      <c r="C1684">
        <v>142.33204002450486</v>
      </c>
      <c r="D1684">
        <v>111.77404193404085</v>
      </c>
      <c r="E1684">
        <v>118.01478389378252</v>
      </c>
      <c r="F1684">
        <v>121.93857879858825</v>
      </c>
      <c r="G1684">
        <v>131.86408416198344</v>
      </c>
      <c r="H1684">
        <v>114.71925824925093</v>
      </c>
      <c r="I1684">
        <v>113.23033311513878</v>
      </c>
      <c r="J1684">
        <v>119.73118820581163</v>
      </c>
      <c r="K1684">
        <v>124.46227777605185</v>
      </c>
      <c r="L1684">
        <v>127.86504617234344</v>
      </c>
      <c r="M1684">
        <v>120.38210771586026</v>
      </c>
      <c r="N1684">
        <v>132.44449349139273</v>
      </c>
      <c r="O1684">
        <v>140.0092492936314</v>
      </c>
      <c r="P1684">
        <v>159.04629922353197</v>
      </c>
      <c r="Q1684">
        <v>126.22042651185983</v>
      </c>
      <c r="R1684">
        <v>123.53081970521973</v>
      </c>
      <c r="S1684">
        <v>135.64521347619524</v>
      </c>
      <c r="T1684">
        <v>144.87656049972838</v>
      </c>
      <c r="U1684">
        <v>152.66067747608332</v>
      </c>
      <c r="V1684">
        <v>137.1420600807111</v>
      </c>
      <c r="W1684">
        <v>160.43190262829</v>
      </c>
      <c r="X1684">
        <v>176.20842725798633</v>
      </c>
      <c r="Y1684">
        <v>217.16244896252505</v>
      </c>
      <c r="Z1684">
        <v>155.21329065114503</v>
      </c>
      <c r="AA1684">
        <v>145.87352621363004</v>
      </c>
      <c r="AB1684">
        <v>170.50752109732187</v>
      </c>
      <c r="AC1684">
        <v>190.77341885579648</v>
      </c>
      <c r="AD1684">
        <v>210.08573820916868</v>
      </c>
      <c r="AE1684">
        <v>143.68135963219544</v>
      </c>
      <c r="AF1684">
        <v>169.86751045681712</v>
      </c>
      <c r="AG1684">
        <v>187.16264358040149</v>
      </c>
      <c r="AH1684">
        <v>230.9943846517242</v>
      </c>
      <c r="AI1684">
        <v>161.76544992512987</v>
      </c>
      <c r="AJ1684">
        <v>152.42880905472859</v>
      </c>
      <c r="AK1684">
        <v>180.2999343013413</v>
      </c>
      <c r="AL1684">
        <v>201.38278852372986</v>
      </c>
      <c r="AM1684">
        <v>220.34573731035348</v>
      </c>
      <c r="AN1684">
        <v>133.82925602885513</v>
      </c>
      <c r="AO1684">
        <v>155.62105932466011</v>
      </c>
      <c r="AP1684">
        <v>167.44218692229069</v>
      </c>
      <c r="AQ1684">
        <v>197.69755499020286</v>
      </c>
      <c r="AR1684">
        <v>146.41187178756897</v>
      </c>
      <c r="AS1684">
        <v>140.79399591555907</v>
      </c>
      <c r="AT1684">
        <v>161.37533650984901</v>
      </c>
      <c r="AU1684">
        <v>176.86760505670637</v>
      </c>
      <c r="AV1684">
        <v>187.24760813293108</v>
      </c>
      <c r="AW1684">
        <v>115.6532029333311</v>
      </c>
      <c r="AX1684">
        <v>124.15673659974986</v>
      </c>
      <c r="AY1684">
        <v>129.97347289001985</v>
      </c>
      <c r="AZ1684">
        <v>143.49381469048942</v>
      </c>
      <c r="BA1684">
        <v>120.61660782870705</v>
      </c>
      <c r="BB1684">
        <v>118.05766108117288</v>
      </c>
      <c r="BC1684">
        <v>127.00245578757969</v>
      </c>
      <c r="BD1684">
        <v>133.86797554454532</v>
      </c>
      <c r="BE1684">
        <v>139.59714818259874</v>
      </c>
      <c r="BF1684">
        <v>118.81076168183419</v>
      </c>
      <c r="BG1684">
        <v>129.80724409365777</v>
      </c>
      <c r="BH1684">
        <v>136.57025119070215</v>
      </c>
      <c r="BI1684">
        <v>153.7537411562412</v>
      </c>
      <c r="BJ1684">
        <v>125.68688827813071</v>
      </c>
      <c r="BK1684">
        <v>121.89368829689961</v>
      </c>
      <c r="BL1684">
        <v>133.42002978863391</v>
      </c>
      <c r="BM1684">
        <v>141.94631120428579</v>
      </c>
      <c r="BN1684">
        <v>149.00194868548382</v>
      </c>
      <c r="BO1684">
        <v>124.86718682353448</v>
      </c>
      <c r="BP1684">
        <v>139.36613912897755</v>
      </c>
      <c r="BQ1684">
        <v>148.71233380990873</v>
      </c>
      <c r="BR1684">
        <v>171.68837159836045</v>
      </c>
      <c r="BS1684">
        <v>135.12829091061812</v>
      </c>
      <c r="BT1684">
        <v>130.09984946397307</v>
      </c>
      <c r="BU1684">
        <v>145.41156026924506</v>
      </c>
      <c r="BV1684">
        <v>156.71003285762058</v>
      </c>
      <c r="BW1684">
        <v>167.45907875933725</v>
      </c>
      <c r="BX1684">
        <v>130.73712917086183</v>
      </c>
      <c r="BY1684">
        <v>150.33459602110096</v>
      </c>
      <c r="BZ1684">
        <v>162.67172453707451</v>
      </c>
      <c r="CA1684">
        <v>189.6520589674688</v>
      </c>
      <c r="CB1684">
        <v>143.35233728084523</v>
      </c>
      <c r="CC1684">
        <v>137.98123078287114</v>
      </c>
      <c r="CD1684">
        <v>156.07180086051051</v>
      </c>
      <c r="CE1684">
        <v>170.53866954701937</v>
      </c>
      <c r="CF1684">
        <v>181.95414087582716</v>
      </c>
      <c r="CG1684">
        <v>130.95190966613677</v>
      </c>
      <c r="CH1684">
        <v>148.69585241611213</v>
      </c>
      <c r="CI1684">
        <v>158.49799084658778</v>
      </c>
      <c r="CJ1684">
        <v>183.30590325530792</v>
      </c>
      <c r="CK1684">
        <v>140.76761629344094</v>
      </c>
      <c r="CL1684">
        <v>135.82949268068646</v>
      </c>
      <c r="CM1684">
        <v>152.94757314871535</v>
      </c>
      <c r="CN1684">
        <v>165.61249598206555</v>
      </c>
      <c r="CO1684">
        <v>175.57716427325701</v>
      </c>
    </row>
    <row r="1685" spans="1:93" x14ac:dyDescent="0.25">
      <c r="A1685" s="1">
        <v>40800</v>
      </c>
      <c r="B1685">
        <v>127.51859364435363</v>
      </c>
      <c r="C1685">
        <v>142.12783336736783</v>
      </c>
      <c r="D1685">
        <v>111.77437600047016</v>
      </c>
      <c r="E1685">
        <v>118.01532675173017</v>
      </c>
      <c r="F1685">
        <v>121.93928868975053</v>
      </c>
      <c r="G1685">
        <v>131.86512811957499</v>
      </c>
      <c r="H1685">
        <v>114.71959231568025</v>
      </c>
      <c r="I1685">
        <v>113.23066718156807</v>
      </c>
      <c r="J1685">
        <v>119.73173106375927</v>
      </c>
      <c r="K1685">
        <v>124.46298766721411</v>
      </c>
      <c r="L1685">
        <v>127.86583958011303</v>
      </c>
      <c r="M1685">
        <v>120.39271834939301</v>
      </c>
      <c r="N1685">
        <v>132.46217788061392</v>
      </c>
      <c r="O1685">
        <v>140.03164951997826</v>
      </c>
      <c r="P1685">
        <v>159.08166800197444</v>
      </c>
      <c r="Q1685">
        <v>126.23103714539256</v>
      </c>
      <c r="R1685">
        <v>123.54143033875246</v>
      </c>
      <c r="S1685">
        <v>135.66289786541648</v>
      </c>
      <c r="T1685">
        <v>144.90013968535666</v>
      </c>
      <c r="U1685">
        <v>152.68779353955583</v>
      </c>
      <c r="V1685">
        <v>137.32543411367985</v>
      </c>
      <c r="W1685">
        <v>160.76197588763381</v>
      </c>
      <c r="X1685">
        <v>176.64852493711138</v>
      </c>
      <c r="Y1685">
        <v>217.93261990099384</v>
      </c>
      <c r="Z1685">
        <v>155.43333949070751</v>
      </c>
      <c r="AA1685">
        <v>146.07523764989568</v>
      </c>
      <c r="AB1685">
        <v>170.85593175996252</v>
      </c>
      <c r="AC1685">
        <v>191.25019134151523</v>
      </c>
      <c r="AD1685">
        <v>210.67253511466868</v>
      </c>
      <c r="AE1685">
        <v>144.17130936965521</v>
      </c>
      <c r="AF1685">
        <v>170.71378727606583</v>
      </c>
      <c r="AG1685">
        <v>188.32070659621553</v>
      </c>
      <c r="AH1685">
        <v>232.99872448678695</v>
      </c>
      <c r="AI1685">
        <v>162.29994054781329</v>
      </c>
      <c r="AJ1685">
        <v>152.91875879218836</v>
      </c>
      <c r="AK1685">
        <v>181.2352928910372</v>
      </c>
      <c r="AL1685">
        <v>202.62993330999115</v>
      </c>
      <c r="AM1685">
        <v>221.86012740795638</v>
      </c>
      <c r="AN1685">
        <v>134.31086260856748</v>
      </c>
      <c r="AO1685">
        <v>156.48795116814236</v>
      </c>
      <c r="AP1685">
        <v>168.5498820556291</v>
      </c>
      <c r="AQ1685">
        <v>199.52765999310986</v>
      </c>
      <c r="AR1685">
        <v>146.94163902525256</v>
      </c>
      <c r="AS1685">
        <v>141.27560249527141</v>
      </c>
      <c r="AT1685">
        <v>162.24222835333123</v>
      </c>
      <c r="AU1685">
        <v>178.02346084801596</v>
      </c>
      <c r="AV1685">
        <v>188.64426721409683</v>
      </c>
      <c r="AW1685">
        <v>115.73829987558153</v>
      </c>
      <c r="AX1685">
        <v>124.28910962102829</v>
      </c>
      <c r="AY1685">
        <v>130.14366677452065</v>
      </c>
      <c r="AZ1685">
        <v>143.74910551724065</v>
      </c>
      <c r="BA1685">
        <v>120.70170477095745</v>
      </c>
      <c r="BB1685">
        <v>118.14275802342328</v>
      </c>
      <c r="BC1685">
        <v>127.13482880885812</v>
      </c>
      <c r="BD1685">
        <v>134.03816942904612</v>
      </c>
      <c r="BE1685">
        <v>139.79570771451637</v>
      </c>
      <c r="BF1685">
        <v>118.927072528233</v>
      </c>
      <c r="BG1685">
        <v>130.00109550432248</v>
      </c>
      <c r="BH1685">
        <v>136.8157963108774</v>
      </c>
      <c r="BI1685">
        <v>154.128520550193</v>
      </c>
      <c r="BJ1685">
        <v>125.80319912452953</v>
      </c>
      <c r="BK1685">
        <v>122.00999914329842</v>
      </c>
      <c r="BL1685">
        <v>133.61388119929859</v>
      </c>
      <c r="BM1685">
        <v>142.19185632446107</v>
      </c>
      <c r="BN1685">
        <v>149.29918751516965</v>
      </c>
      <c r="BO1685">
        <v>125.05734585257574</v>
      </c>
      <c r="BP1685">
        <v>139.7041996250509</v>
      </c>
      <c r="BQ1685">
        <v>149.13490943000039</v>
      </c>
      <c r="BR1685">
        <v>172.38562137151169</v>
      </c>
      <c r="BS1685">
        <v>135.33957872066395</v>
      </c>
      <c r="BT1685">
        <v>130.31113727401893</v>
      </c>
      <c r="BU1685">
        <v>145.77074954632297</v>
      </c>
      <c r="BV1685">
        <v>157.17486603972139</v>
      </c>
      <c r="BW1685">
        <v>168.0084270654564</v>
      </c>
      <c r="BX1685">
        <v>131.01962775413648</v>
      </c>
      <c r="BY1685">
        <v>150.81484361266789</v>
      </c>
      <c r="BZ1685">
        <v>163.29322142027877</v>
      </c>
      <c r="CA1685">
        <v>190.6973037255851</v>
      </c>
      <c r="CB1685">
        <v>143.66308572244731</v>
      </c>
      <c r="CC1685">
        <v>138.26372936614581</v>
      </c>
      <c r="CD1685">
        <v>156.58029831040491</v>
      </c>
      <c r="CE1685">
        <v>171.18841628855111</v>
      </c>
      <c r="CF1685">
        <v>182.74513690899624</v>
      </c>
      <c r="CG1685">
        <v>131.27306544268177</v>
      </c>
      <c r="CH1685">
        <v>149.24181723623872</v>
      </c>
      <c r="CI1685">
        <v>159.20453355498688</v>
      </c>
      <c r="CJ1685">
        <v>184.42994847321557</v>
      </c>
      <c r="CK1685">
        <v>141.08877206998599</v>
      </c>
      <c r="CL1685">
        <v>136.15064845723151</v>
      </c>
      <c r="CM1685">
        <v>153.49353796884193</v>
      </c>
      <c r="CN1685">
        <v>166.35115426811916</v>
      </c>
      <c r="CO1685">
        <v>176.44428486992865</v>
      </c>
    </row>
    <row r="1686" spans="1:93" x14ac:dyDescent="0.25">
      <c r="A1686" s="1">
        <v>40801</v>
      </c>
      <c r="B1686">
        <v>125.56907820599442</v>
      </c>
      <c r="C1686">
        <v>141.61731672452527</v>
      </c>
      <c r="D1686">
        <v>111.77503433594036</v>
      </c>
      <c r="E1686">
        <v>118.01638008848245</v>
      </c>
      <c r="F1686">
        <v>121.94053952714387</v>
      </c>
      <c r="G1686">
        <v>131.86703729243854</v>
      </c>
      <c r="H1686">
        <v>114.72025065115044</v>
      </c>
      <c r="I1686">
        <v>113.23132551703827</v>
      </c>
      <c r="J1686">
        <v>119.73278440051156</v>
      </c>
      <c r="K1686">
        <v>124.46430433815448</v>
      </c>
      <c r="L1686">
        <v>127.86735375169449</v>
      </c>
      <c r="M1686">
        <v>120.39256154746549</v>
      </c>
      <c r="N1686">
        <v>132.46189563714444</v>
      </c>
      <c r="O1686">
        <v>140.03130455573779</v>
      </c>
      <c r="P1686">
        <v>159.08110351503538</v>
      </c>
      <c r="Q1686">
        <v>126.23086466327231</v>
      </c>
      <c r="R1686">
        <v>123.54125785663219</v>
      </c>
      <c r="S1686">
        <v>135.66261562194697</v>
      </c>
      <c r="T1686">
        <v>144.89977904092339</v>
      </c>
      <c r="U1686">
        <v>152.6873701743516</v>
      </c>
      <c r="V1686">
        <v>137.26246462589469</v>
      </c>
      <c r="W1686">
        <v>160.65177928400971</v>
      </c>
      <c r="X1686">
        <v>176.5015961322793</v>
      </c>
      <c r="Y1686">
        <v>217.67549449253769</v>
      </c>
      <c r="Z1686">
        <v>155.35987508829146</v>
      </c>
      <c r="AA1686">
        <v>146.00702070479511</v>
      </c>
      <c r="AB1686">
        <v>170.73524024170757</v>
      </c>
      <c r="AC1686">
        <v>191.08752016473687</v>
      </c>
      <c r="AD1686">
        <v>210.47313173668226</v>
      </c>
      <c r="AE1686">
        <v>143.39635258421328</v>
      </c>
      <c r="AF1686">
        <v>169.34270988643775</v>
      </c>
      <c r="AG1686">
        <v>186.53234478365715</v>
      </c>
      <c r="AH1686">
        <v>229.89889734501912</v>
      </c>
      <c r="AI1686">
        <v>161.46537170195271</v>
      </c>
      <c r="AJ1686">
        <v>152.14380200674637</v>
      </c>
      <c r="AK1686">
        <v>179.80460344099049</v>
      </c>
      <c r="AL1686">
        <v>200.72234737659556</v>
      </c>
      <c r="AM1686">
        <v>219.53525705163054</v>
      </c>
      <c r="AN1686">
        <v>133.3916519942772</v>
      </c>
      <c r="AO1686">
        <v>154.87933259313431</v>
      </c>
      <c r="AP1686">
        <v>166.48165817347589</v>
      </c>
      <c r="AQ1686">
        <v>196.15722107404537</v>
      </c>
      <c r="AR1686">
        <v>145.94582752643808</v>
      </c>
      <c r="AS1686">
        <v>140.35639188098111</v>
      </c>
      <c r="AT1686">
        <v>160.6336097783232</v>
      </c>
      <c r="AU1686">
        <v>175.87863608133856</v>
      </c>
      <c r="AV1686">
        <v>186.1164380247985</v>
      </c>
      <c r="AW1686">
        <v>115.68205911697176</v>
      </c>
      <c r="AX1686">
        <v>124.19912440725265</v>
      </c>
      <c r="AY1686">
        <v>130.02556118144014</v>
      </c>
      <c r="AZ1686">
        <v>143.56913508968941</v>
      </c>
      <c r="BA1686">
        <v>120.64546401234767</v>
      </c>
      <c r="BB1686">
        <v>118.08651726481354</v>
      </c>
      <c r="BC1686">
        <v>127.03921951922152</v>
      </c>
      <c r="BD1686">
        <v>133.92006383596561</v>
      </c>
      <c r="BE1686">
        <v>139.65510581799197</v>
      </c>
      <c r="BF1686">
        <v>118.81883320604896</v>
      </c>
      <c r="BG1686">
        <v>129.8170886566096</v>
      </c>
      <c r="BH1686">
        <v>136.57766980207248</v>
      </c>
      <c r="BI1686">
        <v>153.76050685476719</v>
      </c>
      <c r="BJ1686">
        <v>125.68413587012705</v>
      </c>
      <c r="BK1686">
        <v>121.89093588889597</v>
      </c>
      <c r="BL1686">
        <v>133.41905041936727</v>
      </c>
      <c r="BM1686">
        <v>141.94290588343773</v>
      </c>
      <c r="BN1686">
        <v>149.00694134527271</v>
      </c>
      <c r="BO1686">
        <v>124.78659376707898</v>
      </c>
      <c r="BP1686">
        <v>139.26115075787445</v>
      </c>
      <c r="BQ1686">
        <v>148.54417760709848</v>
      </c>
      <c r="BR1686">
        <v>171.45029598525028</v>
      </c>
      <c r="BS1686">
        <v>135.04421280921298</v>
      </c>
      <c r="BT1686">
        <v>130.04038518852218</v>
      </c>
      <c r="BU1686">
        <v>145.3030868531923</v>
      </c>
      <c r="BV1686">
        <v>156.5595203908652</v>
      </c>
      <c r="BW1686">
        <v>167.270012286829</v>
      </c>
      <c r="BX1686">
        <v>130.59027806846609</v>
      </c>
      <c r="BY1686">
        <v>150.03420782053988</v>
      </c>
      <c r="BZ1686">
        <v>162.27839489051235</v>
      </c>
      <c r="CA1686">
        <v>189.0189367725099</v>
      </c>
      <c r="CB1686">
        <v>143.15567245756409</v>
      </c>
      <c r="CC1686">
        <v>137.79534789086901</v>
      </c>
      <c r="CD1686">
        <v>155.76063072867052</v>
      </c>
      <c r="CE1686">
        <v>170.13455796917827</v>
      </c>
      <c r="CF1686">
        <v>181.45708785198499</v>
      </c>
      <c r="CG1686">
        <v>130.75057389294358</v>
      </c>
      <c r="CH1686">
        <v>148.29183260035109</v>
      </c>
      <c r="CI1686">
        <v>158.01705276012734</v>
      </c>
      <c r="CJ1686">
        <v>182.48247996964596</v>
      </c>
      <c r="CK1686">
        <v>140.51878128845343</v>
      </c>
      <c r="CL1686">
        <v>135.58065767569894</v>
      </c>
      <c r="CM1686">
        <v>152.5435533329543</v>
      </c>
      <c r="CN1686">
        <v>165.06867500967084</v>
      </c>
      <c r="CO1686">
        <v>174.97180868430283</v>
      </c>
    </row>
    <row r="1687" spans="1:93" x14ac:dyDescent="0.25">
      <c r="A1687" s="1">
        <v>40802</v>
      </c>
      <c r="B1687">
        <v>126.48185711065972</v>
      </c>
      <c r="C1687">
        <v>141.6989993873801</v>
      </c>
      <c r="D1687">
        <v>111.77748807319716</v>
      </c>
      <c r="E1687">
        <v>118.02026517247239</v>
      </c>
      <c r="F1687">
        <v>121.94524252355275</v>
      </c>
      <c r="G1687">
        <v>131.87419402610419</v>
      </c>
      <c r="H1687">
        <v>114.72270438840721</v>
      </c>
      <c r="I1687">
        <v>113.23377925429507</v>
      </c>
      <c r="J1687">
        <v>119.73666948450148</v>
      </c>
      <c r="K1687">
        <v>124.46921181266805</v>
      </c>
      <c r="L1687">
        <v>127.87287466052226</v>
      </c>
      <c r="M1687">
        <v>120.40304205762294</v>
      </c>
      <c r="N1687">
        <v>132.48023652992003</v>
      </c>
      <c r="O1687">
        <v>140.05488570359213</v>
      </c>
      <c r="P1687">
        <v>159.11778530058658</v>
      </c>
      <c r="Q1687">
        <v>126.24221854927626</v>
      </c>
      <c r="R1687">
        <v>123.55261174263616</v>
      </c>
      <c r="S1687">
        <v>135.68095651472257</v>
      </c>
      <c r="T1687">
        <v>144.92423356462419</v>
      </c>
      <c r="U1687">
        <v>152.71531820143821</v>
      </c>
      <c r="V1687">
        <v>137.4277476046563</v>
      </c>
      <c r="W1687">
        <v>160.95873338742419</v>
      </c>
      <c r="X1687">
        <v>176.90299765212893</v>
      </c>
      <c r="Y1687">
        <v>218.36023826169298</v>
      </c>
      <c r="Z1687">
        <v>155.54876992116192</v>
      </c>
      <c r="AA1687">
        <v>146.18410961061113</v>
      </c>
      <c r="AB1687">
        <v>171.05400027217641</v>
      </c>
      <c r="AC1687">
        <v>191.5243394657497</v>
      </c>
      <c r="AD1687">
        <v>211.00439845413032</v>
      </c>
      <c r="AE1687">
        <v>143.92177001835077</v>
      </c>
      <c r="AF1687">
        <v>170.28846126788522</v>
      </c>
      <c r="AG1687">
        <v>187.79334662558711</v>
      </c>
      <c r="AH1687">
        <v>232.07062273945408</v>
      </c>
      <c r="AI1687">
        <v>162.06084479397521</v>
      </c>
      <c r="AJ1687">
        <v>152.70424726982634</v>
      </c>
      <c r="AK1687">
        <v>180.82041048032301</v>
      </c>
      <c r="AL1687">
        <v>202.08843270535303</v>
      </c>
      <c r="AM1687">
        <v>221.18156501192797</v>
      </c>
      <c r="AN1687">
        <v>133.93560753695004</v>
      </c>
      <c r="AO1687">
        <v>155.85068177647867</v>
      </c>
      <c r="AP1687">
        <v>167.72498512815673</v>
      </c>
      <c r="AQ1687">
        <v>198.21648134273545</v>
      </c>
      <c r="AR1687">
        <v>146.52863703644471</v>
      </c>
      <c r="AS1687">
        <v>140.93920139098773</v>
      </c>
      <c r="AT1687">
        <v>161.64381292900134</v>
      </c>
      <c r="AU1687">
        <v>177.19967097068692</v>
      </c>
      <c r="AV1687">
        <v>187.67059671814954</v>
      </c>
      <c r="AW1687">
        <v>115.78047153304611</v>
      </c>
      <c r="AX1687">
        <v>124.36314510070987</v>
      </c>
      <c r="AY1687">
        <v>130.23058704826167</v>
      </c>
      <c r="AZ1687">
        <v>143.88077440725812</v>
      </c>
      <c r="BA1687">
        <v>120.75207746309485</v>
      </c>
      <c r="BB1687">
        <v>118.18492968088785</v>
      </c>
      <c r="BC1687">
        <v>127.20324021267875</v>
      </c>
      <c r="BD1687">
        <v>134.13329073745999</v>
      </c>
      <c r="BE1687">
        <v>139.90113685817778</v>
      </c>
      <c r="BF1687">
        <v>118.95415407517989</v>
      </c>
      <c r="BG1687">
        <v>130.0539001775887</v>
      </c>
      <c r="BH1687">
        <v>136.87086501852281</v>
      </c>
      <c r="BI1687">
        <v>154.22285315763116</v>
      </c>
      <c r="BJ1687">
        <v>125.83073347835223</v>
      </c>
      <c r="BK1687">
        <v>122.03753349712112</v>
      </c>
      <c r="BL1687">
        <v>133.65586194034637</v>
      </c>
      <c r="BM1687">
        <v>142.24737783898232</v>
      </c>
      <c r="BN1687">
        <v>149.36779699628852</v>
      </c>
      <c r="BO1687">
        <v>125.02882413052315</v>
      </c>
      <c r="BP1687">
        <v>139.67107906524149</v>
      </c>
      <c r="BQ1687">
        <v>149.06590454374742</v>
      </c>
      <c r="BR1687">
        <v>172.30741880974497</v>
      </c>
      <c r="BS1687">
        <v>135.30507627753747</v>
      </c>
      <c r="BT1687">
        <v>130.30124865684664</v>
      </c>
      <c r="BU1687">
        <v>145.73164826543962</v>
      </c>
      <c r="BV1687">
        <v>157.11851353727474</v>
      </c>
      <c r="BW1687">
        <v>167.94080406252044</v>
      </c>
      <c r="BX1687">
        <v>130.92918315585112</v>
      </c>
      <c r="BY1687">
        <v>150.61518797034276</v>
      </c>
      <c r="BZ1687">
        <v>163.02882758400776</v>
      </c>
      <c r="CA1687">
        <v>190.25351959084102</v>
      </c>
      <c r="CB1687">
        <v>143.51878505119089</v>
      </c>
      <c r="CC1687">
        <v>138.13425297825401</v>
      </c>
      <c r="CD1687">
        <v>156.3658183847152</v>
      </c>
      <c r="CE1687">
        <v>170.9334056751573</v>
      </c>
      <c r="CF1687">
        <v>182.4011805954147</v>
      </c>
      <c r="CG1687">
        <v>131.13580617596264</v>
      </c>
      <c r="CH1687">
        <v>148.95223079981238</v>
      </c>
      <c r="CI1687">
        <v>158.84255050945399</v>
      </c>
      <c r="CJ1687">
        <v>183.83079296021282</v>
      </c>
      <c r="CK1687">
        <v>140.93153016311675</v>
      </c>
      <c r="CL1687">
        <v>135.96588995871807</v>
      </c>
      <c r="CM1687">
        <v>153.20395153241563</v>
      </c>
      <c r="CN1687">
        <v>165.94920594228591</v>
      </c>
      <c r="CO1687">
        <v>176.01743916678322</v>
      </c>
    </row>
    <row r="1688" spans="1:93" x14ac:dyDescent="0.25">
      <c r="A1688" s="1">
        <v>40805</v>
      </c>
      <c r="B1688">
        <v>128.89339643903472</v>
      </c>
      <c r="C1688">
        <v>142.72003267306522</v>
      </c>
      <c r="D1688">
        <v>112.05574528126812</v>
      </c>
      <c r="E1688">
        <v>118.48158633322161</v>
      </c>
      <c r="F1688">
        <v>122.49882791645186</v>
      </c>
      <c r="G1688">
        <v>132.71628820842423</v>
      </c>
      <c r="H1688">
        <v>115.01560671269245</v>
      </c>
      <c r="I1688">
        <v>113.52668157858031</v>
      </c>
      <c r="J1688">
        <v>120.19799064525071</v>
      </c>
      <c r="K1688">
        <v>125.04915841475281</v>
      </c>
      <c r="L1688">
        <v>128.51725977394977</v>
      </c>
      <c r="M1688">
        <v>120.8334714250678</v>
      </c>
      <c r="N1688">
        <v>133.18737049072234</v>
      </c>
      <c r="O1688">
        <v>140.94034040233583</v>
      </c>
      <c r="P1688">
        <v>160.55254985873606</v>
      </c>
      <c r="Q1688">
        <v>126.69314455326612</v>
      </c>
      <c r="R1688">
        <v>124.00353774662602</v>
      </c>
      <c r="S1688">
        <v>136.41883543034234</v>
      </c>
      <c r="T1688">
        <v>145.84658220914889</v>
      </c>
      <c r="U1688">
        <v>153.82213657486784</v>
      </c>
      <c r="V1688">
        <v>138.23266606350944</v>
      </c>
      <c r="W1688">
        <v>162.36734069041725</v>
      </c>
      <c r="X1688">
        <v>178.77443306896251</v>
      </c>
      <c r="Y1688">
        <v>221.54637382798671</v>
      </c>
      <c r="Z1688">
        <v>156.45430318737172</v>
      </c>
      <c r="AA1688">
        <v>147.05610460770205</v>
      </c>
      <c r="AB1688">
        <v>172.56322238252613</v>
      </c>
      <c r="AC1688">
        <v>193.57688153582529</v>
      </c>
      <c r="AD1688">
        <v>213.48623036892761</v>
      </c>
      <c r="AE1688">
        <v>145.04732297661837</v>
      </c>
      <c r="AF1688">
        <v>172.31445659276696</v>
      </c>
      <c r="AG1688">
        <v>190.46766045443098</v>
      </c>
      <c r="AH1688">
        <v>236.57283457252461</v>
      </c>
      <c r="AI1688">
        <v>163.3214641072349</v>
      </c>
      <c r="AJ1688">
        <v>153.91984446475539</v>
      </c>
      <c r="AK1688">
        <v>182.98147216019677</v>
      </c>
      <c r="AL1688">
        <v>204.92482616018742</v>
      </c>
      <c r="AM1688">
        <v>224.69329024172296</v>
      </c>
      <c r="AN1688">
        <v>135.10315036696196</v>
      </c>
      <c r="AO1688">
        <v>157.90657241193446</v>
      </c>
      <c r="AP1688">
        <v>170.37479972496635</v>
      </c>
      <c r="AQ1688">
        <v>202.53131354060562</v>
      </c>
      <c r="AR1688">
        <v>147.84846806167559</v>
      </c>
      <c r="AS1688">
        <v>142.20826968447898</v>
      </c>
      <c r="AT1688">
        <v>163.77584766206661</v>
      </c>
      <c r="AU1688">
        <v>180.0322314017593</v>
      </c>
      <c r="AV1688">
        <v>191.02093701296636</v>
      </c>
      <c r="AW1688">
        <v>116.07666512382862</v>
      </c>
      <c r="AX1688">
        <v>124.85186452550101</v>
      </c>
      <c r="AY1688">
        <v>130.84370778118145</v>
      </c>
      <c r="AZ1688">
        <v>144.80637937845341</v>
      </c>
      <c r="BA1688">
        <v>121.0630807334165</v>
      </c>
      <c r="BB1688">
        <v>118.49593295120948</v>
      </c>
      <c r="BC1688">
        <v>127.69195963746989</v>
      </c>
      <c r="BD1688">
        <v>134.74641147037977</v>
      </c>
      <c r="BE1688">
        <v>140.61200147605581</v>
      </c>
      <c r="BF1688">
        <v>119.37855850730621</v>
      </c>
      <c r="BG1688">
        <v>130.75113603036769</v>
      </c>
      <c r="BH1688">
        <v>137.74392556461129</v>
      </c>
      <c r="BI1688">
        <v>155.58701026089437</v>
      </c>
      <c r="BJ1688">
        <v>126.27534764534172</v>
      </c>
      <c r="BK1688">
        <v>122.46193792924744</v>
      </c>
      <c r="BL1688">
        <v>134.35309779312536</v>
      </c>
      <c r="BM1688">
        <v>143.15681590782447</v>
      </c>
      <c r="BN1688">
        <v>150.41870320917275</v>
      </c>
      <c r="BO1688">
        <v>125.73615848828533</v>
      </c>
      <c r="BP1688">
        <v>140.82853528703413</v>
      </c>
      <c r="BQ1688">
        <v>150.57059763207786</v>
      </c>
      <c r="BR1688">
        <v>174.71878593847961</v>
      </c>
      <c r="BS1688">
        <v>136.07671375873255</v>
      </c>
      <c r="BT1688">
        <v>131.04073457632529</v>
      </c>
      <c r="BU1688">
        <v>146.93733182980694</v>
      </c>
      <c r="BV1688">
        <v>158.68107943669483</v>
      </c>
      <c r="BW1688">
        <v>169.80559464207525</v>
      </c>
      <c r="BX1688">
        <v>131.92842323892742</v>
      </c>
      <c r="BY1688">
        <v>152.30955158947214</v>
      </c>
      <c r="BZ1688">
        <v>165.21846672257493</v>
      </c>
      <c r="CA1688">
        <v>193.83775032361467</v>
      </c>
      <c r="CB1688">
        <v>144.60491557627381</v>
      </c>
      <c r="CC1688">
        <v>139.17693828233362</v>
      </c>
      <c r="CD1688">
        <v>158.12534983534954</v>
      </c>
      <c r="CE1688">
        <v>173.27944760933639</v>
      </c>
      <c r="CF1688">
        <v>185.181674739627</v>
      </c>
      <c r="CG1688">
        <v>132.27348812587888</v>
      </c>
      <c r="CH1688">
        <v>150.8813436714095</v>
      </c>
      <c r="CI1688">
        <v>161.33555791274873</v>
      </c>
      <c r="CJ1688">
        <v>187.78794756861711</v>
      </c>
      <c r="CK1688">
        <v>142.16814097824312</v>
      </c>
      <c r="CL1688">
        <v>137.15303634123933</v>
      </c>
      <c r="CM1688">
        <v>155.20726105292033</v>
      </c>
      <c r="CN1688">
        <v>168.53124932426974</v>
      </c>
      <c r="CO1688">
        <v>179.08423398829655</v>
      </c>
    </row>
    <row r="1689" spans="1:93" x14ac:dyDescent="0.25">
      <c r="A1689" s="1">
        <v>40806</v>
      </c>
      <c r="B1689">
        <v>129.43430245661418</v>
      </c>
      <c r="C1689">
        <v>142.6179293444967</v>
      </c>
      <c r="D1689">
        <v>112.1414289544793</v>
      </c>
      <c r="E1689">
        <v>118.61400655545708</v>
      </c>
      <c r="F1689">
        <v>122.67019526287419</v>
      </c>
      <c r="G1689">
        <v>132.97333922805771</v>
      </c>
      <c r="H1689">
        <v>115.10129038590362</v>
      </c>
      <c r="I1689">
        <v>113.61236525179146</v>
      </c>
      <c r="J1689">
        <v>120.33820029232353</v>
      </c>
      <c r="K1689">
        <v>125.22052576117515</v>
      </c>
      <c r="L1689">
        <v>128.71199539488427</v>
      </c>
      <c r="M1689">
        <v>120.95138423702817</v>
      </c>
      <c r="N1689">
        <v>133.3838918439896</v>
      </c>
      <c r="O1689">
        <v>141.18599209391988</v>
      </c>
      <c r="P1689">
        <v>160.9455925652706</v>
      </c>
      <c r="Q1689">
        <v>126.81105736522649</v>
      </c>
      <c r="R1689">
        <v>124.12145055858642</v>
      </c>
      <c r="S1689">
        <v>136.61535678360957</v>
      </c>
      <c r="T1689">
        <v>146.1020599683963</v>
      </c>
      <c r="U1689">
        <v>154.1169186047687</v>
      </c>
      <c r="V1689">
        <v>138.41907916252219</v>
      </c>
      <c r="W1689">
        <v>162.71148795013312</v>
      </c>
      <c r="X1689">
        <v>179.23329608191699</v>
      </c>
      <c r="Y1689">
        <v>222.32070516234742</v>
      </c>
      <c r="Z1689">
        <v>156.66939522469417</v>
      </c>
      <c r="AA1689">
        <v>147.25685717586964</v>
      </c>
      <c r="AB1689">
        <v>172.92170911139681</v>
      </c>
      <c r="AC1689">
        <v>194.06442348708947</v>
      </c>
      <c r="AD1689">
        <v>214.0884880734304</v>
      </c>
      <c r="AE1689">
        <v>145.29072019179137</v>
      </c>
      <c r="AF1689">
        <v>172.74909447700443</v>
      </c>
      <c r="AG1689">
        <v>191.05876797699398</v>
      </c>
      <c r="AH1689">
        <v>237.5811944639556</v>
      </c>
      <c r="AI1689">
        <v>163.59963235314694</v>
      </c>
      <c r="AJ1689">
        <v>154.18062719529792</v>
      </c>
      <c r="AK1689">
        <v>183.4508810751733</v>
      </c>
      <c r="AL1689">
        <v>205.55070471348941</v>
      </c>
      <c r="AM1689">
        <v>225.45825291798093</v>
      </c>
      <c r="AN1689">
        <v>135.34699109353417</v>
      </c>
      <c r="AO1689">
        <v>158.33798292817758</v>
      </c>
      <c r="AP1689">
        <v>170.93750909397914</v>
      </c>
      <c r="AQ1689">
        <v>203.45040550999323</v>
      </c>
      <c r="AR1689">
        <v>148.11106576721491</v>
      </c>
      <c r="AS1689">
        <v>142.4708673900183</v>
      </c>
      <c r="AT1689">
        <v>164.22601515727683</v>
      </c>
      <c r="AU1689">
        <v>180.63245472870628</v>
      </c>
      <c r="AV1689">
        <v>191.71494523474882</v>
      </c>
      <c r="AW1689">
        <v>116.15671741094656</v>
      </c>
      <c r="AX1689">
        <v>124.98285917714855</v>
      </c>
      <c r="AY1689">
        <v>131.01108983606446</v>
      </c>
      <c r="AZ1689">
        <v>145.06836868174855</v>
      </c>
      <c r="BA1689">
        <v>121.15041050118151</v>
      </c>
      <c r="BB1689">
        <v>118.57598523832739</v>
      </c>
      <c r="BC1689">
        <v>127.83023176976451</v>
      </c>
      <c r="BD1689">
        <v>134.92107100590982</v>
      </c>
      <c r="BE1689">
        <v>140.81577093417422</v>
      </c>
      <c r="BF1689">
        <v>119.46932395654686</v>
      </c>
      <c r="BG1689">
        <v>130.90791271541971</v>
      </c>
      <c r="BH1689">
        <v>137.94195927204538</v>
      </c>
      <c r="BI1689">
        <v>155.90056363099839</v>
      </c>
      <c r="BJ1689">
        <v>126.37436449905877</v>
      </c>
      <c r="BK1689">
        <v>122.56095478296449</v>
      </c>
      <c r="BL1689">
        <v>134.51812588265378</v>
      </c>
      <c r="BM1689">
        <v>143.36310101973504</v>
      </c>
      <c r="BN1689">
        <v>150.66624534346539</v>
      </c>
      <c r="BO1689">
        <v>125.86687266661134</v>
      </c>
      <c r="BP1689">
        <v>141.05728509910469</v>
      </c>
      <c r="BQ1689">
        <v>150.8647045333114</v>
      </c>
      <c r="BR1689">
        <v>175.18717841081448</v>
      </c>
      <c r="BS1689">
        <v>136.21832078525242</v>
      </c>
      <c r="BT1689">
        <v>131.18234160284516</v>
      </c>
      <c r="BU1689">
        <v>147.17697449007133</v>
      </c>
      <c r="BV1689">
        <v>158.98607918612217</v>
      </c>
      <c r="BW1689">
        <v>170.16505863247181</v>
      </c>
      <c r="BX1689">
        <v>132.09882498682984</v>
      </c>
      <c r="BY1689">
        <v>152.59792377823007</v>
      </c>
      <c r="BZ1689">
        <v>165.59859369866501</v>
      </c>
      <c r="CA1689">
        <v>194.45381818141578</v>
      </c>
      <c r="CB1689">
        <v>144.78842515093797</v>
      </c>
      <c r="CC1689">
        <v>139.34734003023607</v>
      </c>
      <c r="CD1689">
        <v>158.42682985086924</v>
      </c>
      <c r="CE1689">
        <v>173.67268241218815</v>
      </c>
      <c r="CF1689">
        <v>185.65355650304915</v>
      </c>
      <c r="CG1689">
        <v>132.46159156432421</v>
      </c>
      <c r="CH1689">
        <v>151.19967256724001</v>
      </c>
      <c r="CI1689">
        <v>161.74070378016935</v>
      </c>
      <c r="CJ1689">
        <v>188.45354435080816</v>
      </c>
      <c r="CK1689">
        <v>142.37071391195343</v>
      </c>
      <c r="CL1689">
        <v>137.34113977968462</v>
      </c>
      <c r="CM1689">
        <v>155.54005944401587</v>
      </c>
      <c r="CN1689">
        <v>168.9653341822204</v>
      </c>
      <c r="CO1689">
        <v>179.5906663225723</v>
      </c>
    </row>
    <row r="1690" spans="1:93" x14ac:dyDescent="0.25">
      <c r="A1690" s="1">
        <v>40807</v>
      </c>
      <c r="B1690">
        <v>133.71647509578474</v>
      </c>
      <c r="C1690">
        <v>142.94465999591594</v>
      </c>
      <c r="D1690">
        <v>112.28305211835514</v>
      </c>
      <c r="E1690">
        <v>118.83287871781071</v>
      </c>
      <c r="F1690">
        <v>122.94056675754635</v>
      </c>
      <c r="G1690">
        <v>133.39820871968539</v>
      </c>
      <c r="H1690">
        <v>115.24291354977949</v>
      </c>
      <c r="I1690">
        <v>113.75398841566735</v>
      </c>
      <c r="J1690">
        <v>120.5570724546772</v>
      </c>
      <c r="K1690">
        <v>125.50377208892694</v>
      </c>
      <c r="L1690">
        <v>129.03386622187489</v>
      </c>
      <c r="M1690">
        <v>121.20150167942769</v>
      </c>
      <c r="N1690">
        <v>133.77991112778889</v>
      </c>
      <c r="O1690">
        <v>141.70707009891893</v>
      </c>
      <c r="P1690">
        <v>161.75847425306915</v>
      </c>
      <c r="Q1690">
        <v>127.06117480762602</v>
      </c>
      <c r="R1690">
        <v>124.37156800098595</v>
      </c>
      <c r="S1690">
        <v>137.03221918760886</v>
      </c>
      <c r="T1690">
        <v>146.6439810935953</v>
      </c>
      <c r="U1690">
        <v>154.74221221076755</v>
      </c>
      <c r="V1690">
        <v>139.03841480165605</v>
      </c>
      <c r="W1690">
        <v>163.85487682238016</v>
      </c>
      <c r="X1690">
        <v>180.75781457824641</v>
      </c>
      <c r="Y1690">
        <v>224.94097132791362</v>
      </c>
      <c r="Z1690">
        <v>157.38401326984857</v>
      </c>
      <c r="AA1690">
        <v>147.92383401801371</v>
      </c>
      <c r="AB1690">
        <v>174.11273918665412</v>
      </c>
      <c r="AC1690">
        <v>195.68422438943944</v>
      </c>
      <c r="AD1690">
        <v>216.08941859986271</v>
      </c>
      <c r="AE1690">
        <v>146.33898080965636</v>
      </c>
      <c r="AF1690">
        <v>174.62098843747765</v>
      </c>
      <c r="AG1690">
        <v>193.60454376323753</v>
      </c>
      <c r="AH1690">
        <v>241.92398845225344</v>
      </c>
      <c r="AI1690">
        <v>164.79764448784979</v>
      </c>
      <c r="AJ1690">
        <v>155.30376357158181</v>
      </c>
      <c r="AK1690">
        <v>185.4725265524844</v>
      </c>
      <c r="AL1690">
        <v>208.24623201657081</v>
      </c>
      <c r="AM1690">
        <v>228.75278628841383</v>
      </c>
      <c r="AN1690">
        <v>136.60191479745706</v>
      </c>
      <c r="AO1690">
        <v>160.55823255819502</v>
      </c>
      <c r="AP1690">
        <v>173.83348687226268</v>
      </c>
      <c r="AQ1690">
        <v>208.27703514046584</v>
      </c>
      <c r="AR1690">
        <v>149.46252206374723</v>
      </c>
      <c r="AS1690">
        <v>143.82232368655062</v>
      </c>
      <c r="AT1690">
        <v>166.5427973799037</v>
      </c>
      <c r="AU1690">
        <v>183.72149769220874</v>
      </c>
      <c r="AV1690">
        <v>195.38318375390796</v>
      </c>
      <c r="AW1690">
        <v>116.42084842003553</v>
      </c>
      <c r="AX1690">
        <v>125.4150735556578</v>
      </c>
      <c r="AY1690">
        <v>131.56336376415956</v>
      </c>
      <c r="AZ1690">
        <v>145.93279743876695</v>
      </c>
      <c r="BA1690">
        <v>121.43855342018766</v>
      </c>
      <c r="BB1690">
        <v>118.84011624741638</v>
      </c>
      <c r="BC1690">
        <v>128.28645805819085</v>
      </c>
      <c r="BD1690">
        <v>135.49735684392209</v>
      </c>
      <c r="BE1690">
        <v>141.46409250193807</v>
      </c>
      <c r="BF1690">
        <v>119.82808966778349</v>
      </c>
      <c r="BG1690">
        <v>131.52759894391934</v>
      </c>
      <c r="BH1690">
        <v>138.72472082383439</v>
      </c>
      <c r="BI1690">
        <v>157.13993608799765</v>
      </c>
      <c r="BJ1690">
        <v>126.76574527495328</v>
      </c>
      <c r="BK1690">
        <v>122.95233555885901</v>
      </c>
      <c r="BL1690">
        <v>135.17042717581131</v>
      </c>
      <c r="BM1690">
        <v>144.17847763618192</v>
      </c>
      <c r="BN1690">
        <v>151.6120822185438</v>
      </c>
      <c r="BO1690">
        <v>126.54505652553219</v>
      </c>
      <c r="BP1690">
        <v>142.24410685221616</v>
      </c>
      <c r="BQ1690">
        <v>152.33410289430654</v>
      </c>
      <c r="BR1690">
        <v>177.61733723861414</v>
      </c>
      <c r="BS1690">
        <v>136.95301996575006</v>
      </c>
      <c r="BT1690">
        <v>131.91704078334277</v>
      </c>
      <c r="BU1690">
        <v>148.3637962431828</v>
      </c>
      <c r="BV1690">
        <v>160.56850819027079</v>
      </c>
      <c r="BW1690">
        <v>172.0300642445041</v>
      </c>
      <c r="BX1690">
        <v>133.10920118889163</v>
      </c>
      <c r="BY1690">
        <v>154.30779119710388</v>
      </c>
      <c r="BZ1690">
        <v>167.85250984172589</v>
      </c>
      <c r="CA1690">
        <v>198.18443800441318</v>
      </c>
      <c r="CB1690">
        <v>145.87652259931221</v>
      </c>
      <c r="CC1690">
        <v>140.35771623229783</v>
      </c>
      <c r="CD1690">
        <v>160.21441851605545</v>
      </c>
      <c r="CE1690">
        <v>176.08204104787399</v>
      </c>
      <c r="CF1690">
        <v>188.45152137029717</v>
      </c>
      <c r="CG1690">
        <v>133.68576980722111</v>
      </c>
      <c r="CH1690">
        <v>153.27135882445015</v>
      </c>
      <c r="CI1690">
        <v>164.377395380255</v>
      </c>
      <c r="CJ1690">
        <v>192.7852519795203</v>
      </c>
      <c r="CK1690">
        <v>143.68905971199624</v>
      </c>
      <c r="CL1690">
        <v>138.56531802258155</v>
      </c>
      <c r="CM1690">
        <v>157.70591325837191</v>
      </c>
      <c r="CN1690">
        <v>171.79036089659792</v>
      </c>
      <c r="CO1690">
        <v>182.8865308226793</v>
      </c>
    </row>
    <row r="1691" spans="1:93" x14ac:dyDescent="0.25">
      <c r="A1691" s="1">
        <v>40808</v>
      </c>
      <c r="B1691">
        <v>138.74239350912708</v>
      </c>
      <c r="C1691">
        <v>144.02695527874215</v>
      </c>
      <c r="D1691">
        <v>112.31250109082373</v>
      </c>
      <c r="E1691">
        <v>118.88336267061395</v>
      </c>
      <c r="F1691">
        <v>123.00367169855035</v>
      </c>
      <c r="G1691">
        <v>133.4949696292249</v>
      </c>
      <c r="H1691">
        <v>115.27656951831497</v>
      </c>
      <c r="I1691">
        <v>113.78764438420284</v>
      </c>
      <c r="J1691">
        <v>120.60755640748042</v>
      </c>
      <c r="K1691">
        <v>125.57108402599792</v>
      </c>
      <c r="L1691">
        <v>129.10959215107974</v>
      </c>
      <c r="M1691">
        <v>121.25258401704235</v>
      </c>
      <c r="N1691">
        <v>133.8693052186145</v>
      </c>
      <c r="O1691">
        <v>141.82200535855191</v>
      </c>
      <c r="P1691">
        <v>161.93726243472042</v>
      </c>
      <c r="Q1691">
        <v>127.1186424374425</v>
      </c>
      <c r="R1691">
        <v>124.42265033860058</v>
      </c>
      <c r="S1691">
        <v>137.12161327843449</v>
      </c>
      <c r="T1691">
        <v>146.7589163532283</v>
      </c>
      <c r="U1691">
        <v>154.87630334700603</v>
      </c>
      <c r="V1691">
        <v>139.18709694673333</v>
      </c>
      <c r="W1691">
        <v>164.13572087419283</v>
      </c>
      <c r="X1691">
        <v>181.12125982176869</v>
      </c>
      <c r="Y1691">
        <v>225.58526062324856</v>
      </c>
      <c r="Z1691">
        <v>157.56573589160973</v>
      </c>
      <c r="AA1691">
        <v>148.08903640143291</v>
      </c>
      <c r="AB1691">
        <v>174.41010347680873</v>
      </c>
      <c r="AC1691">
        <v>196.08071010964559</v>
      </c>
      <c r="AD1691">
        <v>216.58502575012034</v>
      </c>
      <c r="AE1691">
        <v>146.65593618266342</v>
      </c>
      <c r="AF1691">
        <v>175.19150810889042</v>
      </c>
      <c r="AG1691">
        <v>194.36523665845456</v>
      </c>
      <c r="AH1691">
        <v>243.25520101888327</v>
      </c>
      <c r="AI1691">
        <v>165.14629539815758</v>
      </c>
      <c r="AJ1691">
        <v>155.6207189445889</v>
      </c>
      <c r="AK1691">
        <v>186.07474176119783</v>
      </c>
      <c r="AL1691">
        <v>209.07031598638929</v>
      </c>
      <c r="AM1691">
        <v>229.76704348203651</v>
      </c>
      <c r="AN1691">
        <v>137.0170333438158</v>
      </c>
      <c r="AO1691">
        <v>161.29622108505501</v>
      </c>
      <c r="AP1691">
        <v>174.8020968137665</v>
      </c>
      <c r="AQ1691">
        <v>209.93750932590098</v>
      </c>
      <c r="AR1691">
        <v>149.92376489303479</v>
      </c>
      <c r="AS1691">
        <v>144.28356651583815</v>
      </c>
      <c r="AT1691">
        <v>167.32691018969251</v>
      </c>
      <c r="AU1691">
        <v>184.78235619957007</v>
      </c>
      <c r="AV1691">
        <v>196.62853939298429</v>
      </c>
      <c r="AW1691">
        <v>116.48300994850607</v>
      </c>
      <c r="AX1691">
        <v>125.51608603942246</v>
      </c>
      <c r="AY1691">
        <v>131.6876868211007</v>
      </c>
      <c r="AZ1691">
        <v>146.12705221523743</v>
      </c>
      <c r="BA1691">
        <v>121.50071494865821</v>
      </c>
      <c r="BB1691">
        <v>118.90227777588693</v>
      </c>
      <c r="BC1691">
        <v>128.38747054195551</v>
      </c>
      <c r="BD1691">
        <v>135.62945009192205</v>
      </c>
      <c r="BE1691">
        <v>141.61949632311445</v>
      </c>
      <c r="BF1691">
        <v>119.91573290967679</v>
      </c>
      <c r="BG1691">
        <v>131.67001921199594</v>
      </c>
      <c r="BH1691">
        <v>138.91096271285767</v>
      </c>
      <c r="BI1691">
        <v>157.43573202938754</v>
      </c>
      <c r="BJ1691">
        <v>126.86434392208324</v>
      </c>
      <c r="BK1691">
        <v>123.03997880075231</v>
      </c>
      <c r="BL1691">
        <v>135.3238028491246</v>
      </c>
      <c r="BM1691">
        <v>144.37567493044182</v>
      </c>
      <c r="BN1691">
        <v>151.84214572851369</v>
      </c>
      <c r="BO1691">
        <v>126.72221310315675</v>
      </c>
      <c r="BP1691">
        <v>142.57627543526226</v>
      </c>
      <c r="BQ1691">
        <v>152.75484976616497</v>
      </c>
      <c r="BR1691">
        <v>178.30381897690941</v>
      </c>
      <c r="BS1691">
        <v>137.15232111557768</v>
      </c>
      <c r="BT1691">
        <v>132.11634193317042</v>
      </c>
      <c r="BU1691">
        <v>148.6959648262289</v>
      </c>
      <c r="BV1691">
        <v>161.01139963433224</v>
      </c>
      <c r="BW1691">
        <v>172.56153397737785</v>
      </c>
      <c r="BX1691">
        <v>133.42871554986749</v>
      </c>
      <c r="BY1691">
        <v>154.87581672772762</v>
      </c>
      <c r="BZ1691">
        <v>168.59804335066951</v>
      </c>
      <c r="CA1691">
        <v>199.39149225698861</v>
      </c>
      <c r="CB1691">
        <v>146.23153855595203</v>
      </c>
      <c r="CC1691">
        <v>140.67723059327369</v>
      </c>
      <c r="CD1691">
        <v>160.78244404667919</v>
      </c>
      <c r="CE1691">
        <v>176.86307615248157</v>
      </c>
      <c r="CF1691">
        <v>189.37456285756076</v>
      </c>
      <c r="CG1691">
        <v>134.10900202714137</v>
      </c>
      <c r="CH1691">
        <v>154.02377165986394</v>
      </c>
      <c r="CI1691">
        <v>165.31791142452221</v>
      </c>
      <c r="CJ1691">
        <v>194.33710345256125</v>
      </c>
      <c r="CK1691">
        <v>144.15931773412987</v>
      </c>
      <c r="CL1691">
        <v>138.98855024250182</v>
      </c>
      <c r="CM1691">
        <v>158.45832609378564</v>
      </c>
      <c r="CN1691">
        <v>172.77790274307853</v>
      </c>
      <c r="CO1691">
        <v>184.06217587801333</v>
      </c>
    </row>
    <row r="1692" spans="1:93" x14ac:dyDescent="0.25">
      <c r="A1692" s="1">
        <v>40809</v>
      </c>
      <c r="B1692">
        <v>136.16182105025848</v>
      </c>
      <c r="C1692">
        <v>143.16928731876669</v>
      </c>
      <c r="D1692">
        <v>112.2990400028735</v>
      </c>
      <c r="E1692">
        <v>118.86182492989359</v>
      </c>
      <c r="F1692">
        <v>122.9767495226499</v>
      </c>
      <c r="G1692">
        <v>133.45458636537421</v>
      </c>
      <c r="H1692">
        <v>115.26310843036475</v>
      </c>
      <c r="I1692">
        <v>113.77418329625257</v>
      </c>
      <c r="J1692">
        <v>120.58601866676007</v>
      </c>
      <c r="K1692">
        <v>125.54416185009747</v>
      </c>
      <c r="L1692">
        <v>129.07728553999922</v>
      </c>
      <c r="M1692">
        <v>121.23199085507999</v>
      </c>
      <c r="N1692">
        <v>133.8322375270823</v>
      </c>
      <c r="O1692">
        <v>141.77670040223472</v>
      </c>
      <c r="P1692">
        <v>161.86312705165597</v>
      </c>
      <c r="Q1692">
        <v>127.09804927548016</v>
      </c>
      <c r="R1692">
        <v>124.40205717663821</v>
      </c>
      <c r="S1692">
        <v>137.08454558690227</v>
      </c>
      <c r="T1692">
        <v>146.70949276451864</v>
      </c>
      <c r="U1692">
        <v>154.81864249351142</v>
      </c>
      <c r="V1692">
        <v>139.12929680834949</v>
      </c>
      <c r="W1692">
        <v>164.02975395382248</v>
      </c>
      <c r="X1692">
        <v>180.9767594758091</v>
      </c>
      <c r="Y1692">
        <v>225.33479335691865</v>
      </c>
      <c r="Z1692">
        <v>157.49830239682856</v>
      </c>
      <c r="AA1692">
        <v>148.03123626304907</v>
      </c>
      <c r="AB1692">
        <v>174.29450320004105</v>
      </c>
      <c r="AC1692">
        <v>195.92657640728874</v>
      </c>
      <c r="AD1692">
        <v>216.39235862217419</v>
      </c>
      <c r="AE1692">
        <v>146.55928548583506</v>
      </c>
      <c r="AF1692">
        <v>174.99820671523364</v>
      </c>
      <c r="AG1692">
        <v>194.10750146691223</v>
      </c>
      <c r="AH1692">
        <v>242.80416443368406</v>
      </c>
      <c r="AI1692">
        <v>165.03353625185778</v>
      </c>
      <c r="AJ1692">
        <v>155.50795979828911</v>
      </c>
      <c r="AK1692">
        <v>185.8653319180697</v>
      </c>
      <c r="AL1692">
        <v>208.79647234537549</v>
      </c>
      <c r="AM1692">
        <v>229.42876604313716</v>
      </c>
      <c r="AN1692">
        <v>136.87789493350266</v>
      </c>
      <c r="AO1692">
        <v>161.04113399948096</v>
      </c>
      <c r="AP1692">
        <v>174.47744052303585</v>
      </c>
      <c r="AQ1692">
        <v>209.38095568464837</v>
      </c>
      <c r="AR1692">
        <v>149.76143674766945</v>
      </c>
      <c r="AS1692">
        <v>144.14442810552501</v>
      </c>
      <c r="AT1692">
        <v>167.07182310411847</v>
      </c>
      <c r="AU1692">
        <v>184.43451017378726</v>
      </c>
      <c r="AV1692">
        <v>196.21112416204488</v>
      </c>
      <c r="AW1692">
        <v>116.44513808077714</v>
      </c>
      <c r="AX1692">
        <v>125.4554910510562</v>
      </c>
      <c r="AY1692">
        <v>131.60436871209708</v>
      </c>
      <c r="AZ1692">
        <v>145.99828786495914</v>
      </c>
      <c r="BA1692">
        <v>121.46284308092929</v>
      </c>
      <c r="BB1692">
        <v>118.86440590815801</v>
      </c>
      <c r="BC1692">
        <v>128.31930118004348</v>
      </c>
      <c r="BD1692">
        <v>135.54613198291844</v>
      </c>
      <c r="BE1692">
        <v>141.52102946701925</v>
      </c>
      <c r="BF1692">
        <v>119.86666243045461</v>
      </c>
      <c r="BG1692">
        <v>131.58169234939601</v>
      </c>
      <c r="BH1692">
        <v>138.80300765856887</v>
      </c>
      <c r="BI1692">
        <v>157.25907830418768</v>
      </c>
      <c r="BJ1692">
        <v>126.81527344286106</v>
      </c>
      <c r="BK1692">
        <v>122.99090832153009</v>
      </c>
      <c r="BL1692">
        <v>135.23547598652468</v>
      </c>
      <c r="BM1692">
        <v>144.25790578030859</v>
      </c>
      <c r="BN1692">
        <v>151.70474838669156</v>
      </c>
      <c r="BO1692">
        <v>126.63494188442299</v>
      </c>
      <c r="BP1692">
        <v>142.41918724154149</v>
      </c>
      <c r="BQ1692">
        <v>152.54539884120388</v>
      </c>
      <c r="BR1692">
        <v>177.95473410197434</v>
      </c>
      <c r="BS1692">
        <v>137.04759565309718</v>
      </c>
      <c r="BT1692">
        <v>132.01161647068992</v>
      </c>
      <c r="BU1692">
        <v>148.52142238876138</v>
      </c>
      <c r="BV1692">
        <v>160.78449446562448</v>
      </c>
      <c r="BW1692">
        <v>172.28226607742982</v>
      </c>
      <c r="BX1692">
        <v>133.28097298628686</v>
      </c>
      <c r="BY1692">
        <v>154.62957912175989</v>
      </c>
      <c r="BZ1692">
        <v>168.25331070231465</v>
      </c>
      <c r="CA1692">
        <v>198.82514576326284</v>
      </c>
      <c r="CB1692">
        <v>146.08379599237139</v>
      </c>
      <c r="CC1692">
        <v>140.52948802969303</v>
      </c>
      <c r="CD1692">
        <v>160.51158268011466</v>
      </c>
      <c r="CE1692">
        <v>176.5183435041267</v>
      </c>
      <c r="CF1692">
        <v>188.95595892741559</v>
      </c>
      <c r="CG1692">
        <v>133.92169753651166</v>
      </c>
      <c r="CH1692">
        <v>153.71159750881444</v>
      </c>
      <c r="CI1692">
        <v>164.91208502815783</v>
      </c>
      <c r="CJ1692">
        <v>193.65032032025226</v>
      </c>
      <c r="CK1692">
        <v>143.97201324350013</v>
      </c>
      <c r="CL1692">
        <v>138.8012457518721</v>
      </c>
      <c r="CM1692">
        <v>158.11493452763116</v>
      </c>
      <c r="CN1692">
        <v>172.3408589316092</v>
      </c>
      <c r="CO1692">
        <v>183.53147982122914</v>
      </c>
    </row>
    <row r="1693" spans="1:93" x14ac:dyDescent="0.25">
      <c r="A1693" s="1">
        <v>40812</v>
      </c>
      <c r="B1693">
        <v>133.97565922920822</v>
      </c>
      <c r="C1693">
        <v>142.49540535021453</v>
      </c>
      <c r="D1693">
        <v>112.29298339109661</v>
      </c>
      <c r="E1693">
        <v>118.85213435105055</v>
      </c>
      <c r="F1693">
        <v>122.96463629909611</v>
      </c>
      <c r="G1693">
        <v>133.43520520768814</v>
      </c>
      <c r="H1693">
        <v>115.25705181858787</v>
      </c>
      <c r="I1693">
        <v>113.76812668447569</v>
      </c>
      <c r="J1693">
        <v>120.57632808791703</v>
      </c>
      <c r="K1693">
        <v>125.53204862654366</v>
      </c>
      <c r="L1693">
        <v>129.06274967173468</v>
      </c>
      <c r="M1693">
        <v>121.22217271097924</v>
      </c>
      <c r="N1693">
        <v>133.81456486770091</v>
      </c>
      <c r="O1693">
        <v>141.75313685639293</v>
      </c>
      <c r="P1693">
        <v>161.82581810407305</v>
      </c>
      <c r="Q1693">
        <v>127.08626750255922</v>
      </c>
      <c r="R1693">
        <v>124.3902754037173</v>
      </c>
      <c r="S1693">
        <v>137.0668729275209</v>
      </c>
      <c r="T1693">
        <v>146.68592921867679</v>
      </c>
      <c r="U1693">
        <v>154.7911516900293</v>
      </c>
      <c r="V1693">
        <v>139.09435637729848</v>
      </c>
      <c r="W1693">
        <v>163.96569649689562</v>
      </c>
      <c r="X1693">
        <v>180.88940839818164</v>
      </c>
      <c r="Y1693">
        <v>225.17756141718914</v>
      </c>
      <c r="Z1693">
        <v>157.45753856060242</v>
      </c>
      <c r="AA1693">
        <v>147.99047242682292</v>
      </c>
      <c r="AB1693">
        <v>174.22462233793905</v>
      </c>
      <c r="AC1693">
        <v>195.82757851931086</v>
      </c>
      <c r="AD1693">
        <v>216.27589051867085</v>
      </c>
      <c r="AE1693">
        <v>146.46883306473885</v>
      </c>
      <c r="AF1693">
        <v>174.84314542192587</v>
      </c>
      <c r="AG1693">
        <v>193.90075307583518</v>
      </c>
      <c r="AH1693">
        <v>242.42943297485695</v>
      </c>
      <c r="AI1693">
        <v>164.94308383076157</v>
      </c>
      <c r="AJ1693">
        <v>155.41750737719289</v>
      </c>
      <c r="AK1693">
        <v>185.6973488503196</v>
      </c>
      <c r="AL1693">
        <v>208.56388040541387</v>
      </c>
      <c r="AM1693">
        <v>229.14448700540623</v>
      </c>
      <c r="AN1693">
        <v>136.76445849226633</v>
      </c>
      <c r="AO1693">
        <v>160.83316719054764</v>
      </c>
      <c r="AP1693">
        <v>174.19384941994505</v>
      </c>
      <c r="AQ1693">
        <v>208.90830384616365</v>
      </c>
      <c r="AR1693">
        <v>149.62909423289372</v>
      </c>
      <c r="AS1693">
        <v>144.03099166428865</v>
      </c>
      <c r="AT1693">
        <v>166.84495022164577</v>
      </c>
      <c r="AU1693">
        <v>184.13201299715701</v>
      </c>
      <c r="AV1693">
        <v>195.87081483833589</v>
      </c>
      <c r="AW1693">
        <v>116.4229277273825</v>
      </c>
      <c r="AX1693">
        <v>125.41551241494579</v>
      </c>
      <c r="AY1693">
        <v>131.55550593462883</v>
      </c>
      <c r="AZ1693">
        <v>145.92277266341731</v>
      </c>
      <c r="BA1693">
        <v>121.44063272753462</v>
      </c>
      <c r="BB1693">
        <v>118.84219555476334</v>
      </c>
      <c r="BC1693">
        <v>128.27932254393312</v>
      </c>
      <c r="BD1693">
        <v>135.49726920545015</v>
      </c>
      <c r="BE1693">
        <v>141.46328254819315</v>
      </c>
      <c r="BF1693">
        <v>119.83322567575614</v>
      </c>
      <c r="BG1693">
        <v>131.52150619093877</v>
      </c>
      <c r="BH1693">
        <v>138.7227594472925</v>
      </c>
      <c r="BI1693">
        <v>157.13201863633347</v>
      </c>
      <c r="BJ1693">
        <v>126.7751493372229</v>
      </c>
      <c r="BK1693">
        <v>122.95747156683161</v>
      </c>
      <c r="BL1693">
        <v>135.17528982806743</v>
      </c>
      <c r="BM1693">
        <v>144.17765756903225</v>
      </c>
      <c r="BN1693">
        <v>151.61112547353585</v>
      </c>
      <c r="BO1693">
        <v>126.55718656176175</v>
      </c>
      <c r="BP1693">
        <v>142.28959503710612</v>
      </c>
      <c r="BQ1693">
        <v>152.37692897543789</v>
      </c>
      <c r="BR1693">
        <v>177.68259047266005</v>
      </c>
      <c r="BS1693">
        <v>136.96984033043594</v>
      </c>
      <c r="BT1693">
        <v>131.93386114802868</v>
      </c>
      <c r="BU1693">
        <v>148.39183018432601</v>
      </c>
      <c r="BV1693">
        <v>160.61602459985852</v>
      </c>
      <c r="BW1693">
        <v>172.07491855033322</v>
      </c>
      <c r="BX1693">
        <v>133.15884045983009</v>
      </c>
      <c r="BY1693">
        <v>154.40566948992253</v>
      </c>
      <c r="BZ1693">
        <v>167.96833480724894</v>
      </c>
      <c r="CA1693">
        <v>198.33661565743583</v>
      </c>
      <c r="CB1693">
        <v>145.94130804483854</v>
      </c>
      <c r="CC1693">
        <v>140.40735550323629</v>
      </c>
      <c r="CD1693">
        <v>160.2876730482773</v>
      </c>
      <c r="CE1693">
        <v>176.21301218798487</v>
      </c>
      <c r="CF1693">
        <v>188.58956134804535</v>
      </c>
      <c r="CG1693">
        <v>133.76778525747898</v>
      </c>
      <c r="CH1693">
        <v>153.42942499725453</v>
      </c>
      <c r="CI1693">
        <v>164.55295637708164</v>
      </c>
      <c r="CJ1693">
        <v>193.06032325062711</v>
      </c>
      <c r="CK1693">
        <v>143.81810096446748</v>
      </c>
      <c r="CL1693">
        <v>138.64733347283945</v>
      </c>
      <c r="CM1693">
        <v>157.83276201607129</v>
      </c>
      <c r="CN1693">
        <v>171.95607823402753</v>
      </c>
      <c r="CO1693">
        <v>183.09539503063655</v>
      </c>
    </row>
    <row r="1694" spans="1:93" x14ac:dyDescent="0.25">
      <c r="A1694" s="1">
        <v>40813</v>
      </c>
      <c r="B1694">
        <v>131.92472391255282</v>
      </c>
      <c r="C1694">
        <v>141.63773739023904</v>
      </c>
      <c r="D1694">
        <v>112.29214513435028</v>
      </c>
      <c r="E1694">
        <v>118.85073725647332</v>
      </c>
      <c r="F1694">
        <v>122.96282007614576</v>
      </c>
      <c r="G1694">
        <v>133.43241101853374</v>
      </c>
      <c r="H1694">
        <v>115.25607385238384</v>
      </c>
      <c r="I1694">
        <v>113.76714871827164</v>
      </c>
      <c r="J1694">
        <v>120.57479128388211</v>
      </c>
      <c r="K1694">
        <v>125.53023240359329</v>
      </c>
      <c r="L1694">
        <v>129.06065402986889</v>
      </c>
      <c r="M1694">
        <v>121.20896993345438</v>
      </c>
      <c r="N1694">
        <v>133.79193153480111</v>
      </c>
      <c r="O1694">
        <v>141.72484519026818</v>
      </c>
      <c r="P1694">
        <v>161.78055143827353</v>
      </c>
      <c r="Q1694">
        <v>127.07306472503437</v>
      </c>
      <c r="R1694">
        <v>124.37707262619244</v>
      </c>
      <c r="S1694">
        <v>137.04423959462113</v>
      </c>
      <c r="T1694">
        <v>146.65575144147712</v>
      </c>
      <c r="U1694">
        <v>154.75531557960466</v>
      </c>
      <c r="V1694">
        <v>139.02499566456737</v>
      </c>
      <c r="W1694">
        <v>163.83564516052476</v>
      </c>
      <c r="X1694">
        <v>180.71600661635387</v>
      </c>
      <c r="Y1694">
        <v>224.88277838808196</v>
      </c>
      <c r="Z1694">
        <v>157.37950775877994</v>
      </c>
      <c r="AA1694">
        <v>147.91244162500047</v>
      </c>
      <c r="AB1694">
        <v>174.08590091247683</v>
      </c>
      <c r="AC1694">
        <v>195.64550664839169</v>
      </c>
      <c r="AD1694">
        <v>216.05046820229475</v>
      </c>
      <c r="AE1694">
        <v>146.29729205536552</v>
      </c>
      <c r="AF1694">
        <v>174.53818362748447</v>
      </c>
      <c r="AG1694">
        <v>193.50049072063084</v>
      </c>
      <c r="AH1694">
        <v>241.72420882521126</v>
      </c>
      <c r="AI1694">
        <v>164.75248270923572</v>
      </c>
      <c r="AJ1694">
        <v>155.24596636781959</v>
      </c>
      <c r="AK1694">
        <v>185.37332694372563</v>
      </c>
      <c r="AL1694">
        <v>208.12549782590435</v>
      </c>
      <c r="AM1694">
        <v>228.61080386513382</v>
      </c>
      <c r="AN1694">
        <v>136.543824829009</v>
      </c>
      <c r="AO1694">
        <v>160.44705827984734</v>
      </c>
      <c r="AP1694">
        <v>173.66984446970892</v>
      </c>
      <c r="AQ1694">
        <v>208.02576919313438</v>
      </c>
      <c r="AR1694">
        <v>149.38088136172925</v>
      </c>
      <c r="AS1694">
        <v>143.81035800103135</v>
      </c>
      <c r="AT1694">
        <v>166.43126210303828</v>
      </c>
      <c r="AU1694">
        <v>183.58042883901371</v>
      </c>
      <c r="AV1694">
        <v>195.20891384856392</v>
      </c>
      <c r="AW1694">
        <v>116.3940165691439</v>
      </c>
      <c r="AX1694">
        <v>125.37008059485662</v>
      </c>
      <c r="AY1694">
        <v>131.49768361815165</v>
      </c>
      <c r="AZ1694">
        <v>145.83190902323892</v>
      </c>
      <c r="BA1694">
        <v>121.41172156929602</v>
      </c>
      <c r="BB1694">
        <v>118.81328439652476</v>
      </c>
      <c r="BC1694">
        <v>128.2338907238439</v>
      </c>
      <c r="BD1694">
        <v>135.43531672351034</v>
      </c>
      <c r="BE1694">
        <v>141.39306973532803</v>
      </c>
      <c r="BF1694">
        <v>119.7833789495192</v>
      </c>
      <c r="BG1694">
        <v>131.4360546602469</v>
      </c>
      <c r="BH1694">
        <v>138.61594503392769</v>
      </c>
      <c r="BI1694">
        <v>156.96111557494973</v>
      </c>
      <c r="BJ1694">
        <v>126.72530261098596</v>
      </c>
      <c r="BK1694">
        <v>122.90762484059469</v>
      </c>
      <c r="BL1694">
        <v>135.08983829737556</v>
      </c>
      <c r="BM1694">
        <v>144.07084315566743</v>
      </c>
      <c r="BN1694">
        <v>151.482948177498</v>
      </c>
      <c r="BO1694">
        <v>126.45432704828991</v>
      </c>
      <c r="BP1694">
        <v>142.09857022637277</v>
      </c>
      <c r="BQ1694">
        <v>152.14182151607375</v>
      </c>
      <c r="BR1694">
        <v>177.28584663498305</v>
      </c>
      <c r="BS1694">
        <v>136.85228660075387</v>
      </c>
      <c r="BT1694">
        <v>131.81630741834661</v>
      </c>
      <c r="BU1694">
        <v>148.20080537359263</v>
      </c>
      <c r="BV1694">
        <v>160.36622292428407</v>
      </c>
      <c r="BW1694">
        <v>171.76634000991777</v>
      </c>
      <c r="BX1694">
        <v>132.97586837513023</v>
      </c>
      <c r="BY1694">
        <v>154.08546834169778</v>
      </c>
      <c r="BZ1694">
        <v>167.55664761667427</v>
      </c>
      <c r="CA1694">
        <v>197.65047033981142</v>
      </c>
      <c r="CB1694">
        <v>145.75833596013868</v>
      </c>
      <c r="CC1694">
        <v>140.22438341853643</v>
      </c>
      <c r="CD1694">
        <v>159.96747190005257</v>
      </c>
      <c r="CE1694">
        <v>175.77845348682277</v>
      </c>
      <c r="CF1694">
        <v>188.06351660453333</v>
      </c>
      <c r="CG1694">
        <v>133.53749887300771</v>
      </c>
      <c r="CH1694">
        <v>153.02642382442983</v>
      </c>
      <c r="CI1694">
        <v>164.03481201202126</v>
      </c>
      <c r="CJ1694">
        <v>192.2255351069187</v>
      </c>
      <c r="CK1694">
        <v>143.58781457999621</v>
      </c>
      <c r="CL1694">
        <v>138.41704708836815</v>
      </c>
      <c r="CM1694">
        <v>157.42976084324653</v>
      </c>
      <c r="CN1694">
        <v>171.4091480709082</v>
      </c>
      <c r="CO1694">
        <v>182.46210747334055</v>
      </c>
    </row>
    <row r="1695" spans="1:93" x14ac:dyDescent="0.25">
      <c r="A1695" s="1">
        <v>40814</v>
      </c>
      <c r="B1695">
        <v>131.87964841108789</v>
      </c>
      <c r="C1695">
        <v>141.76026138452124</v>
      </c>
      <c r="D1695">
        <v>112.30437235225897</v>
      </c>
      <c r="E1695">
        <v>118.87169820145959</v>
      </c>
      <c r="F1695">
        <v>122.98902125737858</v>
      </c>
      <c r="G1695">
        <v>133.47258616309077</v>
      </c>
      <c r="H1695">
        <v>115.27004781570803</v>
      </c>
      <c r="I1695">
        <v>113.77937593618033</v>
      </c>
      <c r="J1695">
        <v>120.59575222886838</v>
      </c>
      <c r="K1695">
        <v>125.55643358482614</v>
      </c>
      <c r="L1695">
        <v>129.0920954473483</v>
      </c>
      <c r="M1695">
        <v>121.22405802282086</v>
      </c>
      <c r="N1695">
        <v>133.81833569119246</v>
      </c>
      <c r="O1695">
        <v>141.75690738017198</v>
      </c>
      <c r="P1695">
        <v>161.83335975105624</v>
      </c>
      <c r="Q1695">
        <v>127.08815281440087</v>
      </c>
      <c r="R1695">
        <v>124.39216071555894</v>
      </c>
      <c r="S1695">
        <v>137.07064375101248</v>
      </c>
      <c r="T1695">
        <v>146.68969964255169</v>
      </c>
      <c r="U1695">
        <v>154.79492181419172</v>
      </c>
      <c r="V1695">
        <v>139.03597814398572</v>
      </c>
      <c r="W1695">
        <v>163.85638984387055</v>
      </c>
      <c r="X1695">
        <v>180.74285267715427</v>
      </c>
      <c r="Y1695">
        <v>224.93036913222809</v>
      </c>
      <c r="Z1695">
        <v>157.39293078918013</v>
      </c>
      <c r="AA1695">
        <v>147.92464437990972</v>
      </c>
      <c r="AB1695">
        <v>174.10786587131352</v>
      </c>
      <c r="AC1695">
        <v>195.674793260174</v>
      </c>
      <c r="AD1695">
        <v>216.0870764670226</v>
      </c>
      <c r="AE1695">
        <v>146.29314077606253</v>
      </c>
      <c r="AF1695">
        <v>174.53071132473909</v>
      </c>
      <c r="AG1695">
        <v>193.4905276503037</v>
      </c>
      <c r="AH1695">
        <v>241.70677345213866</v>
      </c>
      <c r="AI1695">
        <v>164.74791630200241</v>
      </c>
      <c r="AJ1695">
        <v>155.2418150885166</v>
      </c>
      <c r="AK1695">
        <v>185.36543951304995</v>
      </c>
      <c r="AL1695">
        <v>208.11470449971651</v>
      </c>
      <c r="AM1695">
        <v>228.5975197713642</v>
      </c>
      <c r="AN1695">
        <v>136.52782938009315</v>
      </c>
      <c r="AO1695">
        <v>160.41862192621923</v>
      </c>
      <c r="AP1695">
        <v>173.63252175557199</v>
      </c>
      <c r="AQ1695">
        <v>207.96178739747106</v>
      </c>
      <c r="AR1695">
        <v>149.36310864071166</v>
      </c>
      <c r="AS1695">
        <v>143.79258528001375</v>
      </c>
      <c r="AT1695">
        <v>166.40104847730842</v>
      </c>
      <c r="AU1695">
        <v>183.53955158067328</v>
      </c>
      <c r="AV1695">
        <v>195.16092750181645</v>
      </c>
      <c r="AW1695">
        <v>116.36686432036763</v>
      </c>
      <c r="AX1695">
        <v>125.32595819059516</v>
      </c>
      <c r="AY1695">
        <v>131.4433791205991</v>
      </c>
      <c r="AZ1695">
        <v>145.74705824581304</v>
      </c>
      <c r="BA1695">
        <v>121.38456932051976</v>
      </c>
      <c r="BB1695">
        <v>118.78613214774849</v>
      </c>
      <c r="BC1695">
        <v>128.18976831958241</v>
      </c>
      <c r="BD1695">
        <v>135.37761819486076</v>
      </c>
      <c r="BE1695">
        <v>141.32858314448433</v>
      </c>
      <c r="BF1695">
        <v>119.75101674990123</v>
      </c>
      <c r="BG1695">
        <v>131.3834660858677</v>
      </c>
      <c r="BH1695">
        <v>138.54717535973947</v>
      </c>
      <c r="BI1695">
        <v>156.85189315123901</v>
      </c>
      <c r="BJ1695">
        <v>126.69294041136799</v>
      </c>
      <c r="BK1695">
        <v>122.8752626409767</v>
      </c>
      <c r="BL1695">
        <v>135.03320444804407</v>
      </c>
      <c r="BM1695">
        <v>143.99802820652695</v>
      </c>
      <c r="BN1695">
        <v>151.39799740350085</v>
      </c>
      <c r="BO1695">
        <v>126.41190656278845</v>
      </c>
      <c r="BP1695">
        <v>142.02433437674517</v>
      </c>
      <c r="BQ1695">
        <v>152.04107286300774</v>
      </c>
      <c r="BR1695">
        <v>177.12146725366483</v>
      </c>
      <c r="BS1695">
        <v>136.80456355456471</v>
      </c>
      <c r="BT1695">
        <v>131.76858437215742</v>
      </c>
      <c r="BU1695">
        <v>148.12126696327732</v>
      </c>
      <c r="BV1695">
        <v>160.26017171053039</v>
      </c>
      <c r="BW1695">
        <v>171.63907855341336</v>
      </c>
      <c r="BX1695">
        <v>132.92153386691351</v>
      </c>
      <c r="BY1695">
        <v>153.98887366042356</v>
      </c>
      <c r="BZ1695">
        <v>167.42986709750184</v>
      </c>
      <c r="CA1695">
        <v>197.44520664210367</v>
      </c>
      <c r="CB1695">
        <v>145.69796428434228</v>
      </c>
      <c r="CC1695">
        <v>140.17004891031968</v>
      </c>
      <c r="CD1695">
        <v>159.87087721877833</v>
      </c>
      <c r="CE1695">
        <v>175.64563580007069</v>
      </c>
      <c r="CF1695">
        <v>187.90655024746269</v>
      </c>
      <c r="CG1695">
        <v>133.48045772379865</v>
      </c>
      <c r="CH1695">
        <v>152.92501733694706</v>
      </c>
      <c r="CI1695">
        <v>163.90805390266783</v>
      </c>
      <c r="CJ1695">
        <v>192.01638422648551</v>
      </c>
      <c r="CK1695">
        <v>143.52443552531949</v>
      </c>
      <c r="CL1695">
        <v>138.36000593915909</v>
      </c>
      <c r="CM1695">
        <v>157.32835435576379</v>
      </c>
      <c r="CN1695">
        <v>171.27605205608708</v>
      </c>
      <c r="CO1695">
        <v>182.30365983664876</v>
      </c>
    </row>
    <row r="1696" spans="1:93" x14ac:dyDescent="0.25">
      <c r="A1696" s="1">
        <v>40815</v>
      </c>
      <c r="B1696">
        <v>132.7924273157532</v>
      </c>
      <c r="C1696">
        <v>142.1074127016542</v>
      </c>
      <c r="D1696">
        <v>112.3228026441632</v>
      </c>
      <c r="E1696">
        <v>118.90487272688728</v>
      </c>
      <c r="F1696">
        <v>123.02956789956794</v>
      </c>
      <c r="G1696">
        <v>133.5315630971844</v>
      </c>
      <c r="H1696">
        <v>115.28847810761229</v>
      </c>
      <c r="I1696">
        <v>113.79780622808455</v>
      </c>
      <c r="J1696">
        <v>120.62892675429606</v>
      </c>
      <c r="K1696">
        <v>125.59698022701549</v>
      </c>
      <c r="L1696">
        <v>129.14001420629933</v>
      </c>
      <c r="M1696">
        <v>121.26027584309935</v>
      </c>
      <c r="N1696">
        <v>133.87869872498996</v>
      </c>
      <c r="O1696">
        <v>141.82934302072897</v>
      </c>
      <c r="P1696">
        <v>161.95408581865124</v>
      </c>
      <c r="Q1696">
        <v>127.12437063467937</v>
      </c>
      <c r="R1696">
        <v>124.42837853583744</v>
      </c>
      <c r="S1696">
        <v>137.13100678480998</v>
      </c>
      <c r="T1696">
        <v>146.76817158648848</v>
      </c>
      <c r="U1696">
        <v>154.88546636488795</v>
      </c>
      <c r="V1696">
        <v>139.13436897140298</v>
      </c>
      <c r="W1696">
        <v>164.02505983372876</v>
      </c>
      <c r="X1696">
        <v>180.96774599696522</v>
      </c>
      <c r="Y1696">
        <v>225.32393244189728</v>
      </c>
      <c r="Z1696">
        <v>157.49132161659742</v>
      </c>
      <c r="AA1696">
        <v>148.02303520732701</v>
      </c>
      <c r="AB1696">
        <v>174.29059169365991</v>
      </c>
      <c r="AC1696">
        <v>195.91374241247308</v>
      </c>
      <c r="AD1696">
        <v>216.38224894927441</v>
      </c>
      <c r="AE1696">
        <v>146.44095383521892</v>
      </c>
      <c r="AF1696">
        <v>174.80522129174389</v>
      </c>
      <c r="AG1696">
        <v>193.84950222254071</v>
      </c>
      <c r="AH1696">
        <v>242.34025799138053</v>
      </c>
      <c r="AI1696">
        <v>164.91684551246692</v>
      </c>
      <c r="AJ1696">
        <v>155.38962814767302</v>
      </c>
      <c r="AK1696">
        <v>185.66106563136279</v>
      </c>
      <c r="AL1696">
        <v>208.51591137456973</v>
      </c>
      <c r="AM1696">
        <v>229.08319125144959</v>
      </c>
      <c r="AN1696">
        <v>136.68283097564898</v>
      </c>
      <c r="AO1696">
        <v>160.72862511733089</v>
      </c>
      <c r="AP1696">
        <v>174.02002574446158</v>
      </c>
      <c r="AQ1696">
        <v>208.63346097821304</v>
      </c>
      <c r="AR1696">
        <v>149.54394383552679</v>
      </c>
      <c r="AS1696">
        <v>143.97342047482891</v>
      </c>
      <c r="AT1696">
        <v>166.71105166842005</v>
      </c>
      <c r="AU1696">
        <v>183.9528891688222</v>
      </c>
      <c r="AV1696">
        <v>195.65176588774327</v>
      </c>
      <c r="AW1696">
        <v>116.41305007840512</v>
      </c>
      <c r="AX1696">
        <v>125.40909255506266</v>
      </c>
      <c r="AY1696">
        <v>131.55422493988908</v>
      </c>
      <c r="AZ1696">
        <v>145.913326974748</v>
      </c>
      <c r="BA1696">
        <v>121.43999223016478</v>
      </c>
      <c r="BB1696">
        <v>118.84155505739349</v>
      </c>
      <c r="BC1696">
        <v>128.27290268404991</v>
      </c>
      <c r="BD1696">
        <v>135.48846401415076</v>
      </c>
      <c r="BE1696">
        <v>141.45790326698932</v>
      </c>
      <c r="BF1696">
        <v>119.82318849653095</v>
      </c>
      <c r="BG1696">
        <v>131.50375233025051</v>
      </c>
      <c r="BH1696">
        <v>138.69151885299888</v>
      </c>
      <c r="BI1696">
        <v>157.08043701556647</v>
      </c>
      <c r="BJ1696">
        <v>126.76511215799766</v>
      </c>
      <c r="BK1696">
        <v>122.94743438760642</v>
      </c>
      <c r="BL1696">
        <v>135.15349069242691</v>
      </c>
      <c r="BM1696">
        <v>144.15440032422464</v>
      </c>
      <c r="BN1696">
        <v>151.57842677007508</v>
      </c>
      <c r="BO1696">
        <v>126.52660721239756</v>
      </c>
      <c r="BP1696">
        <v>142.21550212609372</v>
      </c>
      <c r="BQ1696">
        <v>152.28959093716091</v>
      </c>
      <c r="BR1696">
        <v>177.54203630223165</v>
      </c>
      <c r="BS1696">
        <v>136.91926420417386</v>
      </c>
      <c r="BT1696">
        <v>131.88328502176657</v>
      </c>
      <c r="BU1696">
        <v>148.33155148756072</v>
      </c>
      <c r="BV1696">
        <v>160.52780655961837</v>
      </c>
      <c r="BW1696">
        <v>171.96406372730587</v>
      </c>
      <c r="BX1696">
        <v>133.06874056832737</v>
      </c>
      <c r="BY1696">
        <v>154.25875261301567</v>
      </c>
      <c r="BZ1696">
        <v>167.79788385103657</v>
      </c>
      <c r="CA1696">
        <v>198.05856789799486</v>
      </c>
      <c r="CB1696">
        <v>145.86970543599179</v>
      </c>
      <c r="CC1696">
        <v>140.34179006196922</v>
      </c>
      <c r="CD1696">
        <v>160.16529062160606</v>
      </c>
      <c r="CE1696">
        <v>176.03818700384107</v>
      </c>
      <c r="CF1696">
        <v>188.37270480194002</v>
      </c>
      <c r="CG1696">
        <v>133.64882263787601</v>
      </c>
      <c r="CH1696">
        <v>153.23368634608889</v>
      </c>
      <c r="CI1696">
        <v>164.32896618786128</v>
      </c>
      <c r="CJ1696">
        <v>192.68984388279503</v>
      </c>
      <c r="CK1696">
        <v>143.72086125840974</v>
      </c>
      <c r="CL1696">
        <v>138.55643167224937</v>
      </c>
      <c r="CM1696">
        <v>157.6370233649057</v>
      </c>
      <c r="CN1696">
        <v>171.69696434128053</v>
      </c>
      <c r="CO1696">
        <v>182.80875457888089</v>
      </c>
    </row>
    <row r="1697" spans="1:93" x14ac:dyDescent="0.25">
      <c r="A1697" s="1">
        <v>40816</v>
      </c>
      <c r="B1697">
        <v>136.12801442415977</v>
      </c>
      <c r="C1697">
        <v>142.20951603022269</v>
      </c>
      <c r="D1697">
        <v>112.35460990594824</v>
      </c>
      <c r="E1697">
        <v>118.95485556683514</v>
      </c>
      <c r="F1697">
        <v>123.08863852859729</v>
      </c>
      <c r="G1697">
        <v>133.62698488253946</v>
      </c>
      <c r="H1697">
        <v>115.32028536939731</v>
      </c>
      <c r="I1697">
        <v>113.82961348986957</v>
      </c>
      <c r="J1697">
        <v>120.67890959424392</v>
      </c>
      <c r="K1697">
        <v>125.66059475058553</v>
      </c>
      <c r="L1697">
        <v>129.2127165189508</v>
      </c>
      <c r="M1697">
        <v>121.32133761890893</v>
      </c>
      <c r="N1697">
        <v>133.98337605494919</v>
      </c>
      <c r="O1697">
        <v>141.96891279400791</v>
      </c>
      <c r="P1697">
        <v>162.17216358939959</v>
      </c>
      <c r="Q1697">
        <v>127.19415552131885</v>
      </c>
      <c r="R1697">
        <v>124.48944031164694</v>
      </c>
      <c r="S1697">
        <v>137.23568411476924</v>
      </c>
      <c r="T1697">
        <v>146.90774135976744</v>
      </c>
      <c r="U1697">
        <v>155.05120547065673</v>
      </c>
      <c r="V1697">
        <v>139.31537542586383</v>
      </c>
      <c r="W1697">
        <v>164.36444693584289</v>
      </c>
      <c r="X1697">
        <v>181.4202621331174</v>
      </c>
      <c r="Y1697">
        <v>226.11583568016357</v>
      </c>
      <c r="Z1697">
        <v>157.69495387786591</v>
      </c>
      <c r="AA1697">
        <v>148.22666746859551</v>
      </c>
      <c r="AB1697">
        <v>174.65260460258165</v>
      </c>
      <c r="AC1697">
        <v>196.41151016224049</v>
      </c>
      <c r="AD1697">
        <v>216.99314573307996</v>
      </c>
      <c r="AE1697">
        <v>146.83267449203746</v>
      </c>
      <c r="AF1697">
        <v>175.50161357053241</v>
      </c>
      <c r="AG1697">
        <v>194.76351708845064</v>
      </c>
      <c r="AH1697">
        <v>243.99418965350327</v>
      </c>
      <c r="AI1697">
        <v>165.35209068670972</v>
      </c>
      <c r="AJ1697">
        <v>155.78134880449156</v>
      </c>
      <c r="AK1697">
        <v>186.40098242757557</v>
      </c>
      <c r="AL1697">
        <v>209.51697527532821</v>
      </c>
      <c r="AM1697">
        <v>230.30187773932943</v>
      </c>
      <c r="AN1697">
        <v>137.15370150959242</v>
      </c>
      <c r="AO1697">
        <v>161.61150736847486</v>
      </c>
      <c r="AP1697">
        <v>175.13834326257722</v>
      </c>
      <c r="AQ1697">
        <v>210.51694311398683</v>
      </c>
      <c r="AR1697">
        <v>150.07367318621317</v>
      </c>
      <c r="AS1697">
        <v>144.50314982551524</v>
      </c>
      <c r="AT1697">
        <v>167.59393391956399</v>
      </c>
      <c r="AU1697">
        <v>185.13006550368081</v>
      </c>
      <c r="AV1697">
        <v>197.06437748957362</v>
      </c>
      <c r="AW1697">
        <v>116.52068241527138</v>
      </c>
      <c r="AX1697">
        <v>125.57822908442391</v>
      </c>
      <c r="AY1697">
        <v>131.7694896136216</v>
      </c>
      <c r="AZ1697">
        <v>146.26697608159424</v>
      </c>
      <c r="BA1697">
        <v>121.54762456703105</v>
      </c>
      <c r="BB1697">
        <v>118.94918739425975</v>
      </c>
      <c r="BC1697">
        <v>128.45741526153495</v>
      </c>
      <c r="BD1697">
        <v>135.71910473600704</v>
      </c>
      <c r="BE1697">
        <v>141.71929608509311</v>
      </c>
      <c r="BF1697">
        <v>119.97678641758188</v>
      </c>
      <c r="BG1697">
        <v>131.76706305205207</v>
      </c>
      <c r="BH1697">
        <v>139.02065725525074</v>
      </c>
      <c r="BI1697">
        <v>157.60705845916945</v>
      </c>
      <c r="BJ1697">
        <v>126.91871007904858</v>
      </c>
      <c r="BK1697">
        <v>123.1010323086573</v>
      </c>
      <c r="BL1697">
        <v>135.41680141422842</v>
      </c>
      <c r="BM1697">
        <v>144.50548128662666</v>
      </c>
      <c r="BN1697">
        <v>151.99533541292746</v>
      </c>
      <c r="BO1697">
        <v>126.78684330252548</v>
      </c>
      <c r="BP1697">
        <v>142.69879772204547</v>
      </c>
      <c r="BQ1697">
        <v>152.9215928703286</v>
      </c>
      <c r="BR1697">
        <v>178.54580407843915</v>
      </c>
      <c r="BS1697">
        <v>137.21667687860574</v>
      </c>
      <c r="BT1697">
        <v>132.18069769619845</v>
      </c>
      <c r="BU1697">
        <v>148.85202366781647</v>
      </c>
      <c r="BV1697">
        <v>161.19698507709003</v>
      </c>
      <c r="BW1697">
        <v>172.7447719976895</v>
      </c>
      <c r="BX1697">
        <v>133.49444405459309</v>
      </c>
      <c r="BY1697">
        <v>155.00373371398072</v>
      </c>
      <c r="BZ1697">
        <v>168.80892963091767</v>
      </c>
      <c r="CA1697">
        <v>199.70816890727457</v>
      </c>
      <c r="CB1697">
        <v>146.34862185804073</v>
      </c>
      <c r="CC1697">
        <v>140.76749354823497</v>
      </c>
      <c r="CD1697">
        <v>160.96348465835433</v>
      </c>
      <c r="CE1697">
        <v>177.04923278372212</v>
      </c>
      <c r="CF1697">
        <v>189.59660232495398</v>
      </c>
      <c r="CG1697">
        <v>134.15841962586853</v>
      </c>
      <c r="CH1697">
        <v>154.12548107507578</v>
      </c>
      <c r="CI1697">
        <v>165.4755594108444</v>
      </c>
      <c r="CJ1697">
        <v>194.60083258776692</v>
      </c>
      <c r="CK1697">
        <v>144.29415786990134</v>
      </c>
      <c r="CL1697">
        <v>139.06602866024184</v>
      </c>
      <c r="CM1697">
        <v>158.52881809389251</v>
      </c>
      <c r="CN1697">
        <v>172.90725718776272</v>
      </c>
      <c r="CO1697">
        <v>184.27384591935933</v>
      </c>
    </row>
    <row r="1698" spans="1:93" x14ac:dyDescent="0.25">
      <c r="A1698" s="1">
        <v>40819</v>
      </c>
      <c r="B1698">
        <v>139.51994590939751</v>
      </c>
      <c r="C1698">
        <v>143.18970798448041</v>
      </c>
      <c r="D1698">
        <v>112.36158793850532</v>
      </c>
      <c r="E1698">
        <v>118.96532261567079</v>
      </c>
      <c r="F1698">
        <v>123.10259459371144</v>
      </c>
      <c r="G1698">
        <v>133.64791898021073</v>
      </c>
      <c r="H1698">
        <v>115.32726340195441</v>
      </c>
      <c r="I1698">
        <v>113.83659152242669</v>
      </c>
      <c r="J1698">
        <v>120.69112115121885</v>
      </c>
      <c r="K1698">
        <v>125.67455081569972</v>
      </c>
      <c r="L1698">
        <v>129.23016160034356</v>
      </c>
      <c r="M1698">
        <v>121.33315732761021</v>
      </c>
      <c r="N1698">
        <v>134.00406054517637</v>
      </c>
      <c r="O1698">
        <v>141.99550713858574</v>
      </c>
      <c r="P1698">
        <v>162.21648749702936</v>
      </c>
      <c r="Q1698">
        <v>127.20597523002013</v>
      </c>
      <c r="R1698">
        <v>124.5012600203482</v>
      </c>
      <c r="S1698">
        <v>137.25636860499642</v>
      </c>
      <c r="T1698">
        <v>146.93729063152057</v>
      </c>
      <c r="U1698">
        <v>155.08666459676056</v>
      </c>
      <c r="V1698">
        <v>139.36799620782739</v>
      </c>
      <c r="W1698">
        <v>164.45916434337727</v>
      </c>
      <c r="X1698">
        <v>181.54655200982992</v>
      </c>
      <c r="Y1698">
        <v>226.33684296441049</v>
      </c>
      <c r="Z1698">
        <v>157.7580988162222</v>
      </c>
      <c r="AA1698">
        <v>148.27928825055903</v>
      </c>
      <c r="AB1698">
        <v>174.75784616650876</v>
      </c>
      <c r="AC1698">
        <v>196.54832419534569</v>
      </c>
      <c r="AD1698">
        <v>217.16153223536327</v>
      </c>
      <c r="AE1698">
        <v>146.93434853389263</v>
      </c>
      <c r="AF1698">
        <v>175.70496165424274</v>
      </c>
      <c r="AG1698">
        <v>195.0278695972741</v>
      </c>
      <c r="AH1698">
        <v>244.46189024603711</v>
      </c>
      <c r="AI1698">
        <v>165.47409953693594</v>
      </c>
      <c r="AJ1698">
        <v>155.90335765471778</v>
      </c>
      <c r="AK1698">
        <v>186.60433051128592</v>
      </c>
      <c r="AL1698">
        <v>209.80166259252272</v>
      </c>
      <c r="AM1698">
        <v>230.64756948163711</v>
      </c>
      <c r="AN1698">
        <v>137.31525470811198</v>
      </c>
      <c r="AO1698">
        <v>161.90230312581005</v>
      </c>
      <c r="AP1698">
        <v>175.52607093902409</v>
      </c>
      <c r="AQ1698">
        <v>211.16315590806494</v>
      </c>
      <c r="AR1698">
        <v>150.23522638473267</v>
      </c>
      <c r="AS1698">
        <v>144.66470302403479</v>
      </c>
      <c r="AT1698">
        <v>167.88472967689921</v>
      </c>
      <c r="AU1698">
        <v>185.51779318012771</v>
      </c>
      <c r="AV1698">
        <v>197.54903708513223</v>
      </c>
      <c r="AW1698">
        <v>116.55118767625432</v>
      </c>
      <c r="AX1698">
        <v>125.63161329114405</v>
      </c>
      <c r="AY1698">
        <v>131.83812645083322</v>
      </c>
      <c r="AZ1698">
        <v>146.37374449503454</v>
      </c>
      <c r="BA1698">
        <v>121.578129828014</v>
      </c>
      <c r="BB1698">
        <v>118.97969265524269</v>
      </c>
      <c r="BC1698">
        <v>128.5107994682551</v>
      </c>
      <c r="BD1698">
        <v>135.78774157321863</v>
      </c>
      <c r="BE1698">
        <v>141.79555923755046</v>
      </c>
      <c r="BF1698">
        <v>120.0173611976727</v>
      </c>
      <c r="BG1698">
        <v>131.83806891721105</v>
      </c>
      <c r="BH1698">
        <v>139.11195051045519</v>
      </c>
      <c r="BI1698">
        <v>157.75921388451019</v>
      </c>
      <c r="BJ1698">
        <v>126.95928485913942</v>
      </c>
      <c r="BK1698">
        <v>123.14160708874815</v>
      </c>
      <c r="BL1698">
        <v>135.48780727938737</v>
      </c>
      <c r="BM1698">
        <v>144.6069182368538</v>
      </c>
      <c r="BN1698">
        <v>152.10691605817729</v>
      </c>
      <c r="BO1698">
        <v>126.86749358374331</v>
      </c>
      <c r="BP1698">
        <v>142.86009828448115</v>
      </c>
      <c r="BQ1698">
        <v>153.12321857337321</v>
      </c>
      <c r="BR1698">
        <v>178.88856777361494</v>
      </c>
      <c r="BS1698">
        <v>137.31748973012802</v>
      </c>
      <c r="BT1698">
        <v>132.28151054772076</v>
      </c>
      <c r="BU1698">
        <v>149.01332423025215</v>
      </c>
      <c r="BV1698">
        <v>161.4187733504391</v>
      </c>
      <c r="BW1698">
        <v>173.00688541164743</v>
      </c>
      <c r="BX1698">
        <v>133.64291613719311</v>
      </c>
      <c r="BY1698">
        <v>155.24128904614076</v>
      </c>
      <c r="BZ1698">
        <v>169.13556821263774</v>
      </c>
      <c r="CA1698">
        <v>200.27236282115467</v>
      </c>
      <c r="CB1698">
        <v>146.49709394064075</v>
      </c>
      <c r="CC1698">
        <v>140.91596563083499</v>
      </c>
      <c r="CD1698">
        <v>161.23073440703439</v>
      </c>
      <c r="CE1698">
        <v>177.4055657819622</v>
      </c>
      <c r="CF1698">
        <v>190.01232415623403</v>
      </c>
      <c r="CG1698">
        <v>134.35297208913406</v>
      </c>
      <c r="CH1698">
        <v>154.43676501630065</v>
      </c>
      <c r="CI1698">
        <v>165.90357483002867</v>
      </c>
      <c r="CJ1698">
        <v>195.30122145552298</v>
      </c>
      <c r="CK1698">
        <v>144.48871033316689</v>
      </c>
      <c r="CL1698">
        <v>139.26058112350742</v>
      </c>
      <c r="CM1698">
        <v>158.87901252777056</v>
      </c>
      <c r="CN1698">
        <v>173.37418309960006</v>
      </c>
      <c r="CO1698">
        <v>184.81859281650287</v>
      </c>
    </row>
    <row r="1699" spans="1:93" x14ac:dyDescent="0.25">
      <c r="A1699" s="1">
        <v>40820</v>
      </c>
      <c r="B1699">
        <v>137.75073247689807</v>
      </c>
      <c r="C1699">
        <v>143.14886665305301</v>
      </c>
      <c r="D1699">
        <v>112.35842950773566</v>
      </c>
      <c r="E1699">
        <v>118.95900575413148</v>
      </c>
      <c r="F1699">
        <v>123.09469851678732</v>
      </c>
      <c r="G1699">
        <v>133.63528525713213</v>
      </c>
      <c r="H1699">
        <v>115.32410497118475</v>
      </c>
      <c r="I1699">
        <v>113.83343309165703</v>
      </c>
      <c r="J1699">
        <v>120.68480428967953</v>
      </c>
      <c r="K1699">
        <v>125.66665473877556</v>
      </c>
      <c r="L1699">
        <v>129.22068630803457</v>
      </c>
      <c r="M1699">
        <v>121.3287518554601</v>
      </c>
      <c r="N1699">
        <v>133.99524960087618</v>
      </c>
      <c r="O1699">
        <v>141.98229072213547</v>
      </c>
      <c r="P1699">
        <v>162.19666287235393</v>
      </c>
      <c r="Q1699">
        <v>127.199367021795</v>
      </c>
      <c r="R1699">
        <v>124.49465181212307</v>
      </c>
      <c r="S1699">
        <v>137.24535492462121</v>
      </c>
      <c r="T1699">
        <v>146.92407421507031</v>
      </c>
      <c r="U1699">
        <v>155.07124544423519</v>
      </c>
      <c r="V1699">
        <v>139.35076430330832</v>
      </c>
      <c r="W1699">
        <v>164.42470053433919</v>
      </c>
      <c r="X1699">
        <v>181.50060026444578</v>
      </c>
      <c r="Y1699">
        <v>226.26217137816136</v>
      </c>
      <c r="Z1699">
        <v>157.74086691170314</v>
      </c>
      <c r="AA1699">
        <v>148.26205634603997</v>
      </c>
      <c r="AB1699">
        <v>174.72338235747068</v>
      </c>
      <c r="AC1699">
        <v>196.50237244996157</v>
      </c>
      <c r="AD1699">
        <v>217.10409255363317</v>
      </c>
      <c r="AE1699">
        <v>146.90454992412816</v>
      </c>
      <c r="AF1699">
        <v>175.6453644347138</v>
      </c>
      <c r="AG1699">
        <v>194.94840663790217</v>
      </c>
      <c r="AH1699">
        <v>244.32283006713624</v>
      </c>
      <c r="AI1699">
        <v>165.43436805724997</v>
      </c>
      <c r="AJ1699">
        <v>155.87355904495328</v>
      </c>
      <c r="AK1699">
        <v>186.54473329175701</v>
      </c>
      <c r="AL1699">
        <v>209.71226676322928</v>
      </c>
      <c r="AM1699">
        <v>230.53830791250061</v>
      </c>
      <c r="AN1699">
        <v>137.27101432774444</v>
      </c>
      <c r="AO1699">
        <v>161.82856915853083</v>
      </c>
      <c r="AP1699">
        <v>175.42284338483321</v>
      </c>
      <c r="AQ1699">
        <v>210.9861943865948</v>
      </c>
      <c r="AR1699">
        <v>150.19098600436516</v>
      </c>
      <c r="AS1699">
        <v>144.62046264366728</v>
      </c>
      <c r="AT1699">
        <v>167.7962489161641</v>
      </c>
      <c r="AU1699">
        <v>185.39981883248097</v>
      </c>
      <c r="AV1699">
        <v>197.41631594402963</v>
      </c>
      <c r="AW1699">
        <v>116.53538857459296</v>
      </c>
      <c r="AX1699">
        <v>125.6000150878213</v>
      </c>
      <c r="AY1699">
        <v>131.79862869667977</v>
      </c>
      <c r="AZ1699">
        <v>146.31054808838903</v>
      </c>
      <c r="BA1699">
        <v>121.56233072635263</v>
      </c>
      <c r="BB1699">
        <v>118.96389355358133</v>
      </c>
      <c r="BC1699">
        <v>128.47920126493236</v>
      </c>
      <c r="BD1699">
        <v>135.74824381906521</v>
      </c>
      <c r="BE1699">
        <v>141.74816193256635</v>
      </c>
      <c r="BF1699">
        <v>119.99885599326352</v>
      </c>
      <c r="BG1699">
        <v>131.80105850839263</v>
      </c>
      <c r="BH1699">
        <v>139.05643489722769</v>
      </c>
      <c r="BI1699">
        <v>157.67594046466886</v>
      </c>
      <c r="BJ1699">
        <v>126.93152705252564</v>
      </c>
      <c r="BK1699">
        <v>123.11384928213438</v>
      </c>
      <c r="BL1699">
        <v>135.45079687056901</v>
      </c>
      <c r="BM1699">
        <v>144.5514026236263</v>
      </c>
      <c r="BN1699">
        <v>152.04214784274518</v>
      </c>
      <c r="BO1699">
        <v>126.82544463266885</v>
      </c>
      <c r="BP1699">
        <v>142.79001669935701</v>
      </c>
      <c r="BQ1699">
        <v>153.03912067122423</v>
      </c>
      <c r="BR1699">
        <v>178.74840460336662</v>
      </c>
      <c r="BS1699">
        <v>137.27544077905358</v>
      </c>
      <c r="BT1699">
        <v>132.23946159664627</v>
      </c>
      <c r="BU1699">
        <v>148.94324264512804</v>
      </c>
      <c r="BV1699">
        <v>161.3206591312653</v>
      </c>
      <c r="BW1699">
        <v>172.8947548754488</v>
      </c>
      <c r="BX1699">
        <v>133.58825332219462</v>
      </c>
      <c r="BY1699">
        <v>155.15018435447658</v>
      </c>
      <c r="BZ1699">
        <v>169.00802164430789</v>
      </c>
      <c r="CA1699">
        <v>200.05371156116064</v>
      </c>
      <c r="CB1699">
        <v>146.44243112564223</v>
      </c>
      <c r="CC1699">
        <v>140.8613028158365</v>
      </c>
      <c r="CD1699">
        <v>161.13962971537021</v>
      </c>
      <c r="CE1699">
        <v>177.27801921363232</v>
      </c>
      <c r="CF1699">
        <v>189.84833571123846</v>
      </c>
      <c r="CG1699">
        <v>134.28645629155994</v>
      </c>
      <c r="CH1699">
        <v>154.32590535367709</v>
      </c>
      <c r="CI1699">
        <v>165.74837130235565</v>
      </c>
      <c r="CJ1699">
        <v>195.05733019775113</v>
      </c>
      <c r="CK1699">
        <v>144.42219453559281</v>
      </c>
      <c r="CL1699">
        <v>139.19406532593331</v>
      </c>
      <c r="CM1699">
        <v>158.76815286514696</v>
      </c>
      <c r="CN1699">
        <v>173.21897957192706</v>
      </c>
      <c r="CO1699">
        <v>184.61904542378051</v>
      </c>
    </row>
    <row r="1700" spans="1:93" x14ac:dyDescent="0.25">
      <c r="A1700" s="1">
        <v>40821</v>
      </c>
      <c r="B1700">
        <v>136.75907144466908</v>
      </c>
      <c r="C1700">
        <v>142.2299366959364</v>
      </c>
      <c r="D1700">
        <v>112.36306662221709</v>
      </c>
      <c r="E1700">
        <v>118.96642513730175</v>
      </c>
      <c r="F1700">
        <v>123.10490016864648</v>
      </c>
      <c r="G1700">
        <v>133.65012402347267</v>
      </c>
      <c r="H1700">
        <v>115.32874208566615</v>
      </c>
      <c r="I1700">
        <v>113.83807020613847</v>
      </c>
      <c r="J1700">
        <v>120.69315109574612</v>
      </c>
      <c r="K1700">
        <v>125.67685639063473</v>
      </c>
      <c r="L1700">
        <v>129.23181538279002</v>
      </c>
      <c r="M1700">
        <v>121.33406418641471</v>
      </c>
      <c r="N1700">
        <v>134.00410348580053</v>
      </c>
      <c r="O1700">
        <v>141.99291538404469</v>
      </c>
      <c r="P1700">
        <v>162.2143706422026</v>
      </c>
      <c r="Q1700">
        <v>127.20467935274957</v>
      </c>
      <c r="R1700">
        <v>124.49996414307765</v>
      </c>
      <c r="S1700">
        <v>137.25420880954556</v>
      </c>
      <c r="T1700">
        <v>146.93558426547193</v>
      </c>
      <c r="U1700">
        <v>155.08452627162171</v>
      </c>
      <c r="V1700">
        <v>139.34639307840902</v>
      </c>
      <c r="W1700">
        <v>164.41595808454053</v>
      </c>
      <c r="X1700">
        <v>181.48894366471427</v>
      </c>
      <c r="Y1700">
        <v>226.24177232863113</v>
      </c>
      <c r="Z1700">
        <v>157.73576714932059</v>
      </c>
      <c r="AA1700">
        <v>148.25695658365743</v>
      </c>
      <c r="AB1700">
        <v>174.71391137018881</v>
      </c>
      <c r="AC1700">
        <v>196.48998731274685</v>
      </c>
      <c r="AD1700">
        <v>217.08879326648551</v>
      </c>
      <c r="AE1700">
        <v>146.88023119282718</v>
      </c>
      <c r="AF1700">
        <v>175.60020107658343</v>
      </c>
      <c r="AG1700">
        <v>194.88934686188551</v>
      </c>
      <c r="AH1700">
        <v>244.21860693298919</v>
      </c>
      <c r="AI1700">
        <v>165.40657522147745</v>
      </c>
      <c r="AJ1700">
        <v>155.8492403136523</v>
      </c>
      <c r="AK1700">
        <v>186.49609582915502</v>
      </c>
      <c r="AL1700">
        <v>209.64973288274103</v>
      </c>
      <c r="AM1700">
        <v>230.45840350965457</v>
      </c>
      <c r="AN1700">
        <v>137.22838279695074</v>
      </c>
      <c r="AO1700">
        <v>161.74330609694334</v>
      </c>
      <c r="AP1700">
        <v>175.31626455784885</v>
      </c>
      <c r="AQ1700">
        <v>210.80145775315532</v>
      </c>
      <c r="AR1700">
        <v>150.14124921843913</v>
      </c>
      <c r="AS1700">
        <v>144.57072585774128</v>
      </c>
      <c r="AT1700">
        <v>167.71098585457668</v>
      </c>
      <c r="AU1700">
        <v>185.28613475036437</v>
      </c>
      <c r="AV1700">
        <v>197.28131609651615</v>
      </c>
      <c r="AW1700">
        <v>116.53613620474373</v>
      </c>
      <c r="AX1700">
        <v>125.60136082209266</v>
      </c>
      <c r="AY1700">
        <v>131.80027348301149</v>
      </c>
      <c r="AZ1700">
        <v>146.31323955693185</v>
      </c>
      <c r="BA1700">
        <v>121.56322788253355</v>
      </c>
      <c r="BB1700">
        <v>118.96464118373208</v>
      </c>
      <c r="BC1700">
        <v>128.48054699920374</v>
      </c>
      <c r="BD1700">
        <v>135.75003813142706</v>
      </c>
      <c r="BE1700">
        <v>141.75025529698846</v>
      </c>
      <c r="BF1700">
        <v>119.99310388028202</v>
      </c>
      <c r="BG1700">
        <v>131.79243033892038</v>
      </c>
      <c r="BH1700">
        <v>139.04493067126467</v>
      </c>
      <c r="BI1700">
        <v>157.65772544022744</v>
      </c>
      <c r="BJ1700">
        <v>126.92577493954416</v>
      </c>
      <c r="BK1700">
        <v>123.10809716915287</v>
      </c>
      <c r="BL1700">
        <v>135.44121001559986</v>
      </c>
      <c r="BM1700">
        <v>144.53893971216638</v>
      </c>
      <c r="BN1700">
        <v>152.02776756029144</v>
      </c>
      <c r="BO1700">
        <v>126.79525419190374</v>
      </c>
      <c r="BP1700">
        <v>142.73969929808189</v>
      </c>
      <c r="BQ1700">
        <v>152.97370804956651</v>
      </c>
      <c r="BR1700">
        <v>178.63770632056128</v>
      </c>
      <c r="BS1700">
        <v>137.24525033828849</v>
      </c>
      <c r="BT1700">
        <v>132.2092711558812</v>
      </c>
      <c r="BU1700">
        <v>148.88789350372537</v>
      </c>
      <c r="BV1700">
        <v>161.25021476948004</v>
      </c>
      <c r="BW1700">
        <v>172.80921529328103</v>
      </c>
      <c r="BX1700">
        <v>133.53502820013983</v>
      </c>
      <c r="BY1700">
        <v>155.05260496404276</v>
      </c>
      <c r="BZ1700">
        <v>168.87495883917083</v>
      </c>
      <c r="CA1700">
        <v>199.83194021926559</v>
      </c>
      <c r="CB1700">
        <v>146.38033514991162</v>
      </c>
      <c r="CC1700">
        <v>140.79920684010582</v>
      </c>
      <c r="CD1700">
        <v>161.03317947126055</v>
      </c>
      <c r="CE1700">
        <v>177.14495640849529</v>
      </c>
      <c r="CF1700">
        <v>189.67978949139822</v>
      </c>
      <c r="CG1700">
        <v>134.21154046351097</v>
      </c>
      <c r="CH1700">
        <v>154.18855966892067</v>
      </c>
      <c r="CI1700">
        <v>165.57356770357475</v>
      </c>
      <c r="CJ1700">
        <v>194.75766688555532</v>
      </c>
      <c r="CK1700">
        <v>144.33479273620236</v>
      </c>
      <c r="CL1700">
        <v>139.11914949788437</v>
      </c>
      <c r="CM1700">
        <v>158.63080718039055</v>
      </c>
      <c r="CN1700">
        <v>173.03169000180469</v>
      </c>
      <c r="CO1700">
        <v>184.39429793963362</v>
      </c>
    </row>
    <row r="1701" spans="1:93" x14ac:dyDescent="0.25">
      <c r="A1701" s="1">
        <v>40822</v>
      </c>
      <c r="B1701">
        <v>134.23484336263169</v>
      </c>
      <c r="C1701">
        <v>141.57647539309792</v>
      </c>
      <c r="D1701">
        <v>112.36114221908934</v>
      </c>
      <c r="E1701">
        <v>118.96340107524388</v>
      </c>
      <c r="F1701">
        <v>123.10105136239098</v>
      </c>
      <c r="G1701">
        <v>133.64407589935692</v>
      </c>
      <c r="H1701">
        <v>115.3268176825384</v>
      </c>
      <c r="I1701">
        <v>113.83614580301071</v>
      </c>
      <c r="J1701">
        <v>120.68985211895568</v>
      </c>
      <c r="K1701">
        <v>125.67273266964669</v>
      </c>
      <c r="L1701">
        <v>129.22714183233691</v>
      </c>
      <c r="M1701">
        <v>121.32803053867572</v>
      </c>
      <c r="N1701">
        <v>133.99429880822467</v>
      </c>
      <c r="O1701">
        <v>141.98009388259928</v>
      </c>
      <c r="P1701">
        <v>162.1940070810835</v>
      </c>
      <c r="Q1701">
        <v>127.19864570501058</v>
      </c>
      <c r="R1701">
        <v>124.49393049533866</v>
      </c>
      <c r="S1701">
        <v>137.24440413196967</v>
      </c>
      <c r="T1701">
        <v>146.92276276402657</v>
      </c>
      <c r="U1701">
        <v>155.06944215227421</v>
      </c>
      <c r="V1701">
        <v>139.30266369564174</v>
      </c>
      <c r="W1701">
        <v>164.33821695962092</v>
      </c>
      <c r="X1701">
        <v>181.38690843825728</v>
      </c>
      <c r="Y1701">
        <v>226.06199597725455</v>
      </c>
      <c r="Z1701">
        <v>157.68717894624584</v>
      </c>
      <c r="AA1701">
        <v>148.21322720089015</v>
      </c>
      <c r="AB1701">
        <v>174.63131142496172</v>
      </c>
      <c r="AC1701">
        <v>196.37823444567488</v>
      </c>
      <c r="AD1701">
        <v>216.94788747756871</v>
      </c>
      <c r="AE1701">
        <v>146.76370324873241</v>
      </c>
      <c r="AF1701">
        <v>175.38009273773778</v>
      </c>
      <c r="AG1701">
        <v>194.59155322697674</v>
      </c>
      <c r="AH1701">
        <v>243.70070495923471</v>
      </c>
      <c r="AI1701">
        <v>165.26415217869496</v>
      </c>
      <c r="AJ1701">
        <v>155.7197648202137</v>
      </c>
      <c r="AK1701">
        <v>186.26303994096551</v>
      </c>
      <c r="AL1701">
        <v>209.32604414914451</v>
      </c>
      <c r="AM1701">
        <v>230.0699770293387</v>
      </c>
      <c r="AN1701">
        <v>137.03801713310958</v>
      </c>
      <c r="AO1701">
        <v>161.40487825011462</v>
      </c>
      <c r="AP1701">
        <v>174.87207800888615</v>
      </c>
      <c r="AQ1701">
        <v>210.06114683821747</v>
      </c>
      <c r="AR1701">
        <v>149.92973181417116</v>
      </c>
      <c r="AS1701">
        <v>144.38036019390012</v>
      </c>
      <c r="AT1701">
        <v>167.37255800774793</v>
      </c>
      <c r="AU1701">
        <v>184.82079646097486</v>
      </c>
      <c r="AV1701">
        <v>196.73137084541949</v>
      </c>
      <c r="AW1701">
        <v>116.50363214242067</v>
      </c>
      <c r="AX1701">
        <v>125.54563957239601</v>
      </c>
      <c r="AY1701">
        <v>131.73062192089066</v>
      </c>
      <c r="AZ1701">
        <v>146.20179705753853</v>
      </c>
      <c r="BA1701">
        <v>121.52608038273578</v>
      </c>
      <c r="BB1701">
        <v>118.93213712140904</v>
      </c>
      <c r="BC1701">
        <v>128.42482574950708</v>
      </c>
      <c r="BD1701">
        <v>135.67574313183152</v>
      </c>
      <c r="BE1701">
        <v>141.66667342244349</v>
      </c>
      <c r="BF1701">
        <v>119.93474351094595</v>
      </c>
      <c r="BG1701">
        <v>131.6975947387493</v>
      </c>
      <c r="BH1701">
        <v>138.92820993259255</v>
      </c>
      <c r="BI1701">
        <v>157.46805423988525</v>
      </c>
      <c r="BJ1701">
        <v>126.8674145702081</v>
      </c>
      <c r="BK1701">
        <v>123.04973679981683</v>
      </c>
      <c r="BL1701">
        <v>135.34637441542878</v>
      </c>
      <c r="BM1701">
        <v>144.41492392732721</v>
      </c>
      <c r="BN1701">
        <v>151.88186663695126</v>
      </c>
      <c r="BO1701">
        <v>126.67826359783641</v>
      </c>
      <c r="BP1701">
        <v>142.53496575846404</v>
      </c>
      <c r="BQ1701">
        <v>152.710479212915</v>
      </c>
      <c r="BR1701">
        <v>178.21361541706716</v>
      </c>
      <c r="BS1701">
        <v>137.11363591996272</v>
      </c>
      <c r="BT1701">
        <v>132.09228056181382</v>
      </c>
      <c r="BU1701">
        <v>148.68315996410752</v>
      </c>
      <c r="BV1701">
        <v>160.97236210857014</v>
      </c>
      <c r="BW1701">
        <v>172.47286733533747</v>
      </c>
      <c r="BX1701">
        <v>133.35152102053195</v>
      </c>
      <c r="BY1701">
        <v>154.70852900227811</v>
      </c>
      <c r="BZ1701">
        <v>168.41619089015126</v>
      </c>
      <c r="CA1701">
        <v>199.07497310338329</v>
      </c>
      <c r="CB1701">
        <v>146.17388957285283</v>
      </c>
      <c r="CC1701">
        <v>140.59276126304704</v>
      </c>
      <c r="CD1701">
        <v>160.66616511204487</v>
      </c>
      <c r="CE1701">
        <v>176.66325006202476</v>
      </c>
      <c r="CF1701">
        <v>189.10632955512375</v>
      </c>
      <c r="CG1701">
        <v>133.9787873328408</v>
      </c>
      <c r="CH1701">
        <v>153.75214754891402</v>
      </c>
      <c r="CI1701">
        <v>165.02077901823299</v>
      </c>
      <c r="CJ1701">
        <v>193.82665436287448</v>
      </c>
      <c r="CK1701">
        <v>144.07294546419834</v>
      </c>
      <c r="CL1701">
        <v>138.85730222588032</v>
      </c>
      <c r="CM1701">
        <v>158.1943950603839</v>
      </c>
      <c r="CN1701">
        <v>172.44980717512914</v>
      </c>
      <c r="CO1701">
        <v>183.69603854762295</v>
      </c>
    </row>
    <row r="1702" spans="1:93" x14ac:dyDescent="0.25">
      <c r="A1702" s="1">
        <v>40823</v>
      </c>
      <c r="B1702">
        <v>133.2431823304027</v>
      </c>
      <c r="C1702">
        <v>140.90259342454573</v>
      </c>
      <c r="D1702">
        <v>112.36491183314411</v>
      </c>
      <c r="E1702">
        <v>118.96952669808287</v>
      </c>
      <c r="F1702">
        <v>123.10906179225736</v>
      </c>
      <c r="G1702">
        <v>133.65585594327806</v>
      </c>
      <c r="H1702">
        <v>115.33058729659314</v>
      </c>
      <c r="I1702">
        <v>113.83991541706548</v>
      </c>
      <c r="J1702">
        <v>120.69597774179468</v>
      </c>
      <c r="K1702">
        <v>125.68074309951309</v>
      </c>
      <c r="L1702">
        <v>129.23609466571699</v>
      </c>
      <c r="M1702">
        <v>121.33029994563076</v>
      </c>
      <c r="N1702">
        <v>133.99808115314974</v>
      </c>
      <c r="O1702">
        <v>141.98488485283775</v>
      </c>
      <c r="P1702">
        <v>162.20182392726204</v>
      </c>
      <c r="Q1702">
        <v>127.20091511196566</v>
      </c>
      <c r="R1702">
        <v>124.49619990229375</v>
      </c>
      <c r="S1702">
        <v>137.24818647689477</v>
      </c>
      <c r="T1702">
        <v>146.92780589059336</v>
      </c>
      <c r="U1702">
        <v>155.07524174782603</v>
      </c>
      <c r="V1702">
        <v>139.31794764559177</v>
      </c>
      <c r="W1702">
        <v>164.365728069531</v>
      </c>
      <c r="X1702">
        <v>181.42511831313232</v>
      </c>
      <c r="Y1702">
        <v>226.1277169620397</v>
      </c>
      <c r="Z1702">
        <v>157.70551968618585</v>
      </c>
      <c r="AA1702">
        <v>148.23003954583518</v>
      </c>
      <c r="AB1702">
        <v>174.66187932486179</v>
      </c>
      <c r="AC1702">
        <v>196.41950111053995</v>
      </c>
      <c r="AD1702">
        <v>216.99832451240385</v>
      </c>
      <c r="AE1702">
        <v>146.75882890251555</v>
      </c>
      <c r="AF1702">
        <v>175.37123029007071</v>
      </c>
      <c r="AG1702">
        <v>194.58003204500955</v>
      </c>
      <c r="AH1702">
        <v>243.68032132960047</v>
      </c>
      <c r="AI1702">
        <v>165.25883471009476</v>
      </c>
      <c r="AJ1702">
        <v>155.7148904739968</v>
      </c>
      <c r="AK1702">
        <v>186.25373437091511</v>
      </c>
      <c r="AL1702">
        <v>209.31363672241056</v>
      </c>
      <c r="AM1702">
        <v>230.0544677459213</v>
      </c>
      <c r="AN1702">
        <v>137.00392637119029</v>
      </c>
      <c r="AO1702">
        <v>161.34351487865993</v>
      </c>
      <c r="AP1702">
        <v>174.79026018027992</v>
      </c>
      <c r="AQ1702">
        <v>209.92478379054043</v>
      </c>
      <c r="AR1702">
        <v>149.89223197605997</v>
      </c>
      <c r="AS1702">
        <v>144.34286035578893</v>
      </c>
      <c r="AT1702">
        <v>167.30778556010131</v>
      </c>
      <c r="AU1702">
        <v>184.7355695561767</v>
      </c>
      <c r="AV1702">
        <v>196.62909855966168</v>
      </c>
      <c r="AW1702">
        <v>116.50156651729033</v>
      </c>
      <c r="AX1702">
        <v>125.54202472841789</v>
      </c>
      <c r="AY1702">
        <v>131.7259742643474</v>
      </c>
      <c r="AZ1702">
        <v>146.19456736958233</v>
      </c>
      <c r="BA1702">
        <v>121.52375655446414</v>
      </c>
      <c r="BB1702">
        <v>118.92981329313741</v>
      </c>
      <c r="BC1702">
        <v>128.42121090552897</v>
      </c>
      <c r="BD1702">
        <v>135.67109547528824</v>
      </c>
      <c r="BE1702">
        <v>141.66125115647634</v>
      </c>
      <c r="BF1702">
        <v>119.92630064722205</v>
      </c>
      <c r="BG1702">
        <v>131.68352329920944</v>
      </c>
      <c r="BH1702">
        <v>138.91038610917542</v>
      </c>
      <c r="BI1702">
        <v>157.43991136080558</v>
      </c>
      <c r="BJ1702">
        <v>126.8589717064842</v>
      </c>
      <c r="BK1702">
        <v>123.04129393609291</v>
      </c>
      <c r="BL1702">
        <v>135.33230297588895</v>
      </c>
      <c r="BM1702">
        <v>144.39710010391008</v>
      </c>
      <c r="BN1702">
        <v>151.86029042965683</v>
      </c>
      <c r="BO1702">
        <v>126.65418289182256</v>
      </c>
      <c r="BP1702">
        <v>142.49215561443938</v>
      </c>
      <c r="BQ1702">
        <v>152.65429089888266</v>
      </c>
      <c r="BR1702">
        <v>178.12264386101478</v>
      </c>
      <c r="BS1702">
        <v>137.08687957994729</v>
      </c>
      <c r="BT1702">
        <v>132.06552422179843</v>
      </c>
      <c r="BU1702">
        <v>148.63767418608128</v>
      </c>
      <c r="BV1702">
        <v>160.91349816053625</v>
      </c>
      <c r="BW1702">
        <v>172.40330085129742</v>
      </c>
      <c r="BX1702">
        <v>133.28804969881867</v>
      </c>
      <c r="BY1702">
        <v>154.60062775536554</v>
      </c>
      <c r="BZ1702">
        <v>168.27020685021071</v>
      </c>
      <c r="CA1702">
        <v>198.83378208087291</v>
      </c>
      <c r="CB1702">
        <v>146.10407111896825</v>
      </c>
      <c r="CC1702">
        <v>140.52928994133381</v>
      </c>
      <c r="CD1702">
        <v>160.55191673296102</v>
      </c>
      <c r="CE1702">
        <v>176.51091888991292</v>
      </c>
      <c r="CF1702">
        <v>188.92226272215532</v>
      </c>
      <c r="CG1702">
        <v>133.88643058671167</v>
      </c>
      <c r="CH1702">
        <v>153.59514108049456</v>
      </c>
      <c r="CI1702">
        <v>164.81759417674897</v>
      </c>
      <c r="CJ1702">
        <v>193.48493440219684</v>
      </c>
      <c r="CK1702">
        <v>143.97135304345636</v>
      </c>
      <c r="CL1702">
        <v>138.76494547975122</v>
      </c>
      <c r="CM1702">
        <v>158.02815291735152</v>
      </c>
      <c r="CN1702">
        <v>172.23738665903221</v>
      </c>
      <c r="CO1702">
        <v>183.4374396584615</v>
      </c>
    </row>
    <row r="1703" spans="1:93" x14ac:dyDescent="0.25">
      <c r="A1703" s="1">
        <v>40826</v>
      </c>
      <c r="B1703">
        <v>131.36128014424091</v>
      </c>
      <c r="C1703">
        <v>139.49356749030028</v>
      </c>
      <c r="D1703">
        <v>112.35643281849723</v>
      </c>
      <c r="E1703">
        <v>118.95574829928171</v>
      </c>
      <c r="F1703">
        <v>123.09104388613275</v>
      </c>
      <c r="G1703">
        <v>133.62935902250658</v>
      </c>
      <c r="H1703">
        <v>115.32210828194627</v>
      </c>
      <c r="I1703">
        <v>113.83143640241862</v>
      </c>
      <c r="J1703">
        <v>120.68113946616266</v>
      </c>
      <c r="K1703">
        <v>125.66272519338848</v>
      </c>
      <c r="L1703">
        <v>129.2148971290998</v>
      </c>
      <c r="M1703">
        <v>121.31093750092529</v>
      </c>
      <c r="N1703">
        <v>133.96581041197405</v>
      </c>
      <c r="O1703">
        <v>141.94400858068178</v>
      </c>
      <c r="P1703">
        <v>162.13513106216547</v>
      </c>
      <c r="Q1703">
        <v>127.18155266726021</v>
      </c>
      <c r="R1703">
        <v>124.47683745758829</v>
      </c>
      <c r="S1703">
        <v>137.21376435297395</v>
      </c>
      <c r="T1703">
        <v>146.88477823569238</v>
      </c>
      <c r="U1703">
        <v>155.02360856194483</v>
      </c>
      <c r="V1703">
        <v>139.22832553822317</v>
      </c>
      <c r="W1703">
        <v>164.19544606553069</v>
      </c>
      <c r="X1703">
        <v>181.20106304471091</v>
      </c>
      <c r="Y1703">
        <v>225.7423419003548</v>
      </c>
      <c r="Z1703">
        <v>157.59797315734357</v>
      </c>
      <c r="AA1703">
        <v>148.13145522772976</v>
      </c>
      <c r="AB1703">
        <v>174.48263511012465</v>
      </c>
      <c r="AC1703">
        <v>196.17752142064481</v>
      </c>
      <c r="AD1703">
        <v>216.70257155808756</v>
      </c>
      <c r="AE1703">
        <v>146.53665879232705</v>
      </c>
      <c r="AF1703">
        <v>174.96728463518255</v>
      </c>
      <c r="AG1703">
        <v>194.0347054109105</v>
      </c>
      <c r="AH1703">
        <v>242.7310490406133</v>
      </c>
      <c r="AI1703">
        <v>165.01646731716184</v>
      </c>
      <c r="AJ1703">
        <v>155.47252308106388</v>
      </c>
      <c r="AK1703">
        <v>185.82959143328256</v>
      </c>
      <c r="AL1703">
        <v>208.72791552282277</v>
      </c>
      <c r="AM1703">
        <v>229.34756284986707</v>
      </c>
      <c r="AN1703">
        <v>136.69203322460743</v>
      </c>
      <c r="AO1703">
        <v>160.78210721481085</v>
      </c>
      <c r="AP1703">
        <v>174.04171662848114</v>
      </c>
      <c r="AQ1703">
        <v>208.6772112042091</v>
      </c>
      <c r="AR1703">
        <v>149.54914951481885</v>
      </c>
      <c r="AS1703">
        <v>143.9997778945478</v>
      </c>
      <c r="AT1703">
        <v>166.71518858159394</v>
      </c>
      <c r="AU1703">
        <v>183.9558366897196</v>
      </c>
      <c r="AV1703">
        <v>195.69341911991316</v>
      </c>
      <c r="AW1703">
        <v>116.44279649839828</v>
      </c>
      <c r="AX1703">
        <v>125.45060469903027</v>
      </c>
      <c r="AY1703">
        <v>131.6084342265633</v>
      </c>
      <c r="AZ1703">
        <v>146.01172731080709</v>
      </c>
      <c r="BA1703">
        <v>121.46498653557209</v>
      </c>
      <c r="BB1703">
        <v>118.87104327424535</v>
      </c>
      <c r="BC1703">
        <v>128.32979087614135</v>
      </c>
      <c r="BD1703">
        <v>135.54702543540503</v>
      </c>
      <c r="BE1703">
        <v>141.51759111029577</v>
      </c>
      <c r="BF1703">
        <v>119.83783581433107</v>
      </c>
      <c r="BG1703">
        <v>131.53608191105783</v>
      </c>
      <c r="BH1703">
        <v>138.72362701751669</v>
      </c>
      <c r="BI1703">
        <v>157.14502858450231</v>
      </c>
      <c r="BJ1703">
        <v>126.77050687359322</v>
      </c>
      <c r="BK1703">
        <v>122.95282910320195</v>
      </c>
      <c r="BL1703">
        <v>135.18486158773732</v>
      </c>
      <c r="BM1703">
        <v>144.20051158637463</v>
      </c>
      <c r="BN1703">
        <v>151.634213634491</v>
      </c>
      <c r="BO1703">
        <v>126.47699548985062</v>
      </c>
      <c r="BP1703">
        <v>142.17715578871156</v>
      </c>
      <c r="BQ1703">
        <v>152.24085362761485</v>
      </c>
      <c r="BR1703">
        <v>177.45326923134314</v>
      </c>
      <c r="BS1703">
        <v>136.89000468886738</v>
      </c>
      <c r="BT1703">
        <v>131.86864933071851</v>
      </c>
      <c r="BU1703">
        <v>148.30298687124545</v>
      </c>
      <c r="BV1703">
        <v>160.48037340016049</v>
      </c>
      <c r="BW1703">
        <v>171.89142613448968</v>
      </c>
      <c r="BX1703">
        <v>132.99853956475232</v>
      </c>
      <c r="BY1703">
        <v>154.07950951404612</v>
      </c>
      <c r="BZ1703">
        <v>167.6043335418581</v>
      </c>
      <c r="CA1703">
        <v>197.73364357142074</v>
      </c>
      <c r="CB1703">
        <v>145.78560997149526</v>
      </c>
      <c r="CC1703">
        <v>140.23977980726744</v>
      </c>
      <c r="CD1703">
        <v>160.03079849164158</v>
      </c>
      <c r="CE1703">
        <v>175.81609456815366</v>
      </c>
      <c r="CF1703">
        <v>188.08268333336281</v>
      </c>
      <c r="CG1703">
        <v>133.52659366509931</v>
      </c>
      <c r="CH1703">
        <v>152.98341831375359</v>
      </c>
      <c r="CI1703">
        <v>163.98996925704063</v>
      </c>
      <c r="CJ1703">
        <v>192.15353779223122</v>
      </c>
      <c r="CK1703">
        <v>143.5755324296828</v>
      </c>
      <c r="CL1703">
        <v>138.40510855813886</v>
      </c>
      <c r="CM1703">
        <v>157.38044645844934</v>
      </c>
      <c r="CN1703">
        <v>171.3737780471626</v>
      </c>
      <c r="CO1703">
        <v>182.42989627794702</v>
      </c>
    </row>
    <row r="1704" spans="1:93" x14ac:dyDescent="0.25">
      <c r="A1704" s="1">
        <v>40827</v>
      </c>
      <c r="B1704">
        <v>130.92179400495763</v>
      </c>
      <c r="C1704">
        <v>140.18787012456616</v>
      </c>
      <c r="D1704">
        <v>112.37202515572994</v>
      </c>
      <c r="E1704">
        <v>118.98225527257729</v>
      </c>
      <c r="F1704">
        <v>123.12378779432144</v>
      </c>
      <c r="G1704">
        <v>133.6792545016512</v>
      </c>
      <c r="H1704">
        <v>115.33925985290226</v>
      </c>
      <c r="I1704">
        <v>113.84858797337458</v>
      </c>
      <c r="J1704">
        <v>120.70764643945824</v>
      </c>
      <c r="K1704">
        <v>125.69546910157716</v>
      </c>
      <c r="L1704">
        <v>129.25387797218156</v>
      </c>
      <c r="M1704">
        <v>121.3415411129934</v>
      </c>
      <c r="N1704">
        <v>134.01867119645522</v>
      </c>
      <c r="O1704">
        <v>142.01078009792121</v>
      </c>
      <c r="P1704">
        <v>162.24363477767949</v>
      </c>
      <c r="Q1704">
        <v>127.21493842587989</v>
      </c>
      <c r="R1704">
        <v>124.51022321620799</v>
      </c>
      <c r="S1704">
        <v>137.26662513745515</v>
      </c>
      <c r="T1704">
        <v>146.95433189948341</v>
      </c>
      <c r="U1704">
        <v>155.10707295849411</v>
      </c>
      <c r="V1704">
        <v>139.3035961339622</v>
      </c>
      <c r="W1704">
        <v>164.32861711953061</v>
      </c>
      <c r="X1704">
        <v>181.38055446531948</v>
      </c>
      <c r="Y1704">
        <v>226.05500437496332</v>
      </c>
      <c r="Z1704">
        <v>157.68482384473478</v>
      </c>
      <c r="AA1704">
        <v>148.21251586929489</v>
      </c>
      <c r="AB1704">
        <v>174.62738625577668</v>
      </c>
      <c r="AC1704">
        <v>196.37438297873166</v>
      </c>
      <c r="AD1704">
        <v>216.94575348278303</v>
      </c>
      <c r="AE1704">
        <v>146.61512360592727</v>
      </c>
      <c r="AF1704">
        <v>175.10740037375439</v>
      </c>
      <c r="AG1704">
        <v>194.22526281536821</v>
      </c>
      <c r="AH1704">
        <v>243.06172218364276</v>
      </c>
      <c r="AI1704">
        <v>165.10614138984783</v>
      </c>
      <c r="AJ1704">
        <v>155.55659252420696</v>
      </c>
      <c r="AK1704">
        <v>185.98091643094011</v>
      </c>
      <c r="AL1704">
        <v>208.92968218636616</v>
      </c>
      <c r="AM1704">
        <v>229.59416654975348</v>
      </c>
      <c r="AN1704">
        <v>136.71489847442416</v>
      </c>
      <c r="AO1704">
        <v>160.8225611183328</v>
      </c>
      <c r="AP1704">
        <v>174.09448258959671</v>
      </c>
      <c r="AQ1704">
        <v>208.76515447273505</v>
      </c>
      <c r="AR1704">
        <v>149.57377363000612</v>
      </c>
      <c r="AS1704">
        <v>144.0244020097351</v>
      </c>
      <c r="AT1704">
        <v>166.75740135048639</v>
      </c>
      <c r="AU1704">
        <v>184.01212038157624</v>
      </c>
      <c r="AV1704">
        <v>195.76025600399288</v>
      </c>
      <c r="AW1704">
        <v>116.49086285431456</v>
      </c>
      <c r="AX1704">
        <v>125.5292587359841</v>
      </c>
      <c r="AY1704">
        <v>131.70893660711545</v>
      </c>
      <c r="AZ1704">
        <v>146.16466571599517</v>
      </c>
      <c r="BA1704">
        <v>121.51305289148833</v>
      </c>
      <c r="BB1704">
        <v>118.91910963016161</v>
      </c>
      <c r="BC1704">
        <v>128.40844491309517</v>
      </c>
      <c r="BD1704">
        <v>135.6475278159572</v>
      </c>
      <c r="BE1704">
        <v>141.63557216572659</v>
      </c>
      <c r="BF1704">
        <v>119.89740352895171</v>
      </c>
      <c r="BG1704">
        <v>131.63897159994801</v>
      </c>
      <c r="BH1704">
        <v>138.85359294032529</v>
      </c>
      <c r="BI1704">
        <v>157.35080796228263</v>
      </c>
      <c r="BJ1704">
        <v>126.8354898349975</v>
      </c>
      <c r="BK1704">
        <v>123.01239681782259</v>
      </c>
      <c r="BL1704">
        <v>135.28775127662743</v>
      </c>
      <c r="BM1704">
        <v>144.33589275596691</v>
      </c>
      <c r="BN1704">
        <v>151.79125579121805</v>
      </c>
      <c r="BO1704">
        <v>126.55390654845378</v>
      </c>
      <c r="BP1704">
        <v>142.30534088638345</v>
      </c>
      <c r="BQ1704">
        <v>152.40749425458833</v>
      </c>
      <c r="BR1704">
        <v>177.72886719133777</v>
      </c>
      <c r="BS1704">
        <v>136.97332500235413</v>
      </c>
      <c r="BT1704">
        <v>131.94556038932166</v>
      </c>
      <c r="BU1704">
        <v>148.43758122380098</v>
      </c>
      <c r="BV1704">
        <v>160.65983253690121</v>
      </c>
      <c r="BW1704">
        <v>172.10293154564832</v>
      </c>
      <c r="BX1704">
        <v>133.06678950990252</v>
      </c>
      <c r="BY1704">
        <v>154.20463441348815</v>
      </c>
      <c r="BZ1704">
        <v>167.76927090930445</v>
      </c>
      <c r="CA1704">
        <v>198.00664335202148</v>
      </c>
      <c r="CB1704">
        <v>145.86523490750383</v>
      </c>
      <c r="CC1704">
        <v>140.31371724784677</v>
      </c>
      <c r="CD1704">
        <v>160.16161088651279</v>
      </c>
      <c r="CE1704">
        <v>175.98671943102917</v>
      </c>
      <c r="CF1704">
        <v>188.28743316881341</v>
      </c>
      <c r="CG1704">
        <v>133.57727567037549</v>
      </c>
      <c r="CH1704">
        <v>153.069187861144</v>
      </c>
      <c r="CI1704">
        <v>164.0991304991739</v>
      </c>
      <c r="CJ1704">
        <v>192.332874118593</v>
      </c>
      <c r="CK1704">
        <v>143.62621443495894</v>
      </c>
      <c r="CL1704">
        <v>138.45579056341501</v>
      </c>
      <c r="CM1704">
        <v>157.47011462163022</v>
      </c>
      <c r="CN1704">
        <v>171.49073652087682</v>
      </c>
      <c r="CO1704">
        <v>182.56634783061358</v>
      </c>
    </row>
    <row r="1705" spans="1:93" x14ac:dyDescent="0.25">
      <c r="A1705" s="1">
        <v>40828</v>
      </c>
      <c r="B1705">
        <v>129.01735406806333</v>
      </c>
      <c r="C1705">
        <v>139.84071880743323</v>
      </c>
      <c r="D1705">
        <v>112.34391664909882</v>
      </c>
      <c r="E1705">
        <v>118.93881485323826</v>
      </c>
      <c r="F1705">
        <v>123.0701260998438</v>
      </c>
      <c r="G1705">
        <v>133.59748430054245</v>
      </c>
      <c r="H1705">
        <v>115.3111513462711</v>
      </c>
      <c r="I1705">
        <v>113.82047946674345</v>
      </c>
      <c r="J1705">
        <v>120.6642060201192</v>
      </c>
      <c r="K1705">
        <v>125.63925208831488</v>
      </c>
      <c r="L1705">
        <v>129.18999500256533</v>
      </c>
      <c r="M1705">
        <v>121.29815580723758</v>
      </c>
      <c r="N1705">
        <v>133.94373294105881</v>
      </c>
      <c r="O1705">
        <v>141.91217713029434</v>
      </c>
      <c r="P1705">
        <v>162.08981414818157</v>
      </c>
      <c r="Q1705">
        <v>127.16760900141897</v>
      </c>
      <c r="R1705">
        <v>124.46289379174711</v>
      </c>
      <c r="S1705">
        <v>137.1877427633537</v>
      </c>
      <c r="T1705">
        <v>146.85178481315145</v>
      </c>
      <c r="U1705">
        <v>154.98874939734188</v>
      </c>
      <c r="V1705">
        <v>139.10377100585362</v>
      </c>
      <c r="W1705">
        <v>163.95970919071479</v>
      </c>
      <c r="X1705">
        <v>180.88867722689835</v>
      </c>
      <c r="Y1705">
        <v>225.20959037142703</v>
      </c>
      <c r="Z1705">
        <v>157.45425638922495</v>
      </c>
      <c r="AA1705">
        <v>147.99731957748565</v>
      </c>
      <c r="AB1705">
        <v>174.24310716326019</v>
      </c>
      <c r="AC1705">
        <v>195.85176341290924</v>
      </c>
      <c r="AD1705">
        <v>216.30016460735533</v>
      </c>
      <c r="AE1705">
        <v>146.15644295456457</v>
      </c>
      <c r="AF1705">
        <v>174.28832778203522</v>
      </c>
      <c r="AG1705">
        <v>193.11132409063018</v>
      </c>
      <c r="AH1705">
        <v>241.12871086718565</v>
      </c>
      <c r="AI1705">
        <v>164.5819349311476</v>
      </c>
      <c r="AJ1705">
        <v>155.06514896917551</v>
      </c>
      <c r="AK1705">
        <v>185.09631803188344</v>
      </c>
      <c r="AL1705">
        <v>207.75021765429065</v>
      </c>
      <c r="AM1705">
        <v>228.11983588465904</v>
      </c>
      <c r="AN1705">
        <v>136.06566442850084</v>
      </c>
      <c r="AO1705">
        <v>159.67391626785306</v>
      </c>
      <c r="AP1705">
        <v>172.59625017592754</v>
      </c>
      <c r="AQ1705">
        <v>206.21815936949739</v>
      </c>
      <c r="AR1705">
        <v>148.87459850362714</v>
      </c>
      <c r="AS1705">
        <v>143.32522688335612</v>
      </c>
      <c r="AT1705">
        <v>165.55881541955105</v>
      </c>
      <c r="AU1705">
        <v>182.4140058069957</v>
      </c>
      <c r="AV1705">
        <v>193.86249494667854</v>
      </c>
      <c r="AW1705">
        <v>116.40915994145912</v>
      </c>
      <c r="AX1705">
        <v>125.39556306040249</v>
      </c>
      <c r="AY1705">
        <v>131.53810324387229</v>
      </c>
      <c r="AZ1705">
        <v>145.9047019023642</v>
      </c>
      <c r="BA1705">
        <v>121.43134997863289</v>
      </c>
      <c r="BB1705">
        <v>118.83740671730618</v>
      </c>
      <c r="BC1705">
        <v>128.27474923751359</v>
      </c>
      <c r="BD1705">
        <v>135.47669445271401</v>
      </c>
      <c r="BE1705">
        <v>141.43502865235413</v>
      </c>
      <c r="BF1705">
        <v>119.7799437642681</v>
      </c>
      <c r="BG1705">
        <v>131.43608655185815</v>
      </c>
      <c r="BH1705">
        <v>138.59731709010654</v>
      </c>
      <c r="BI1705">
        <v>156.94503786610295</v>
      </c>
      <c r="BJ1705">
        <v>126.70735190988813</v>
      </c>
      <c r="BK1705">
        <v>122.88425889271322</v>
      </c>
      <c r="BL1705">
        <v>135.08486622853758</v>
      </c>
      <c r="BM1705">
        <v>144.06893874532236</v>
      </c>
      <c r="BN1705">
        <v>151.48158913887045</v>
      </c>
      <c r="BO1705">
        <v>126.28918217145369</v>
      </c>
      <c r="BP1705">
        <v>141.86413359138334</v>
      </c>
      <c r="BQ1705">
        <v>151.83392477108819</v>
      </c>
      <c r="BR1705">
        <v>176.78027150708752</v>
      </c>
      <c r="BS1705">
        <v>136.68654026060406</v>
      </c>
      <c r="BT1705">
        <v>131.68083601232158</v>
      </c>
      <c r="BU1705">
        <v>147.97431356405087</v>
      </c>
      <c r="BV1705">
        <v>160.04214232390103</v>
      </c>
      <c r="BW1705">
        <v>171.37493950889817</v>
      </c>
      <c r="BX1705">
        <v>132.64198440061804</v>
      </c>
      <c r="BY1705">
        <v>153.48573345931442</v>
      </c>
      <c r="BZ1705">
        <v>166.82162874243909</v>
      </c>
      <c r="CA1705">
        <v>196.43813217927888</v>
      </c>
      <c r="CB1705">
        <v>145.40775248212057</v>
      </c>
      <c r="CC1705">
        <v>139.88891213856235</v>
      </c>
      <c r="CD1705">
        <v>159.41003261624033</v>
      </c>
      <c r="CE1705">
        <v>174.97372263196621</v>
      </c>
      <c r="CF1705">
        <v>187.11104978925647</v>
      </c>
      <c r="CG1705">
        <v>133.03987684461353</v>
      </c>
      <c r="CH1705">
        <v>152.15974369446991</v>
      </c>
      <c r="CI1705">
        <v>162.90031773401259</v>
      </c>
      <c r="CJ1705">
        <v>190.38997067160744</v>
      </c>
      <c r="CK1705">
        <v>143.04747723798451</v>
      </c>
      <c r="CL1705">
        <v>137.91839173765305</v>
      </c>
      <c r="CM1705">
        <v>156.51933208374368</v>
      </c>
      <c r="CN1705">
        <v>170.25058538450307</v>
      </c>
      <c r="CO1705">
        <v>181.11950483817753</v>
      </c>
    </row>
    <row r="1706" spans="1:93" x14ac:dyDescent="0.25">
      <c r="A1706" s="1">
        <v>40829</v>
      </c>
      <c r="B1706">
        <v>130.30200585981447</v>
      </c>
      <c r="C1706">
        <v>140.41249744741691</v>
      </c>
      <c r="D1706">
        <v>112.37610136549321</v>
      </c>
      <c r="E1706">
        <v>118.98977398752943</v>
      </c>
      <c r="F1706">
        <v>123.13449553263267</v>
      </c>
      <c r="G1706">
        <v>133.69403844972567</v>
      </c>
      <c r="H1706">
        <v>115.34333606266554</v>
      </c>
      <c r="I1706">
        <v>113.85266418313786</v>
      </c>
      <c r="J1706">
        <v>120.71516515441041</v>
      </c>
      <c r="K1706">
        <v>125.70362152110374</v>
      </c>
      <c r="L1706">
        <v>129.26509267415233</v>
      </c>
      <c r="M1706">
        <v>121.35601059837502</v>
      </c>
      <c r="N1706">
        <v>134.03719068058857</v>
      </c>
      <c r="O1706">
        <v>142.0323370811183</v>
      </c>
      <c r="P1706">
        <v>162.28563036433911</v>
      </c>
      <c r="Q1706">
        <v>127.22546379255645</v>
      </c>
      <c r="R1706">
        <v>124.52074858288458</v>
      </c>
      <c r="S1706">
        <v>137.28565087143247</v>
      </c>
      <c r="T1706">
        <v>146.97639513252449</v>
      </c>
      <c r="U1706">
        <v>155.13561155946002</v>
      </c>
      <c r="V1706">
        <v>139.34357246189128</v>
      </c>
      <c r="W1706">
        <v>164.3753650478466</v>
      </c>
      <c r="X1706">
        <v>181.44821395765277</v>
      </c>
      <c r="Y1706">
        <v>226.18478295931328</v>
      </c>
      <c r="Z1706">
        <v>157.72603137273424</v>
      </c>
      <c r="AA1706">
        <v>148.2531077972591</v>
      </c>
      <c r="AB1706">
        <v>174.69073654786371</v>
      </c>
      <c r="AC1706">
        <v>196.4592604348712</v>
      </c>
      <c r="AD1706">
        <v>217.05154250293984</v>
      </c>
      <c r="AE1706">
        <v>146.62862186094262</v>
      </c>
      <c r="AF1706">
        <v>175.16972840727428</v>
      </c>
      <c r="AG1706">
        <v>194.30751065345461</v>
      </c>
      <c r="AH1706">
        <v>243.20629805524908</v>
      </c>
      <c r="AI1706">
        <v>165.14854961880121</v>
      </c>
      <c r="AJ1706">
        <v>155.56880646931205</v>
      </c>
      <c r="AK1706">
        <v>186.04067584463954</v>
      </c>
      <c r="AL1706">
        <v>209.04083999839065</v>
      </c>
      <c r="AM1706">
        <v>229.69376557258587</v>
      </c>
      <c r="AN1706">
        <v>136.66408616228657</v>
      </c>
      <c r="AO1706">
        <v>160.78527091631224</v>
      </c>
      <c r="AP1706">
        <v>174.04956010083569</v>
      </c>
      <c r="AQ1706">
        <v>208.61184630464032</v>
      </c>
      <c r="AR1706">
        <v>149.55850905652511</v>
      </c>
      <c r="AS1706">
        <v>143.96639302669797</v>
      </c>
      <c r="AT1706">
        <v>166.71291447756636</v>
      </c>
      <c r="AU1706">
        <v>183.95280455101621</v>
      </c>
      <c r="AV1706">
        <v>195.65776014803575</v>
      </c>
      <c r="AW1706">
        <v>116.53932487711126</v>
      </c>
      <c r="AX1706">
        <v>125.61250461982267</v>
      </c>
      <c r="AY1706">
        <v>131.80928019314749</v>
      </c>
      <c r="AZ1706">
        <v>146.32773794323356</v>
      </c>
      <c r="BA1706">
        <v>121.57236199225603</v>
      </c>
      <c r="BB1706">
        <v>118.96757165295828</v>
      </c>
      <c r="BC1706">
        <v>128.50253787490479</v>
      </c>
      <c r="BD1706">
        <v>135.75871847996027</v>
      </c>
      <c r="BE1706">
        <v>141.76044099148442</v>
      </c>
      <c r="BF1706">
        <v>119.96796108336474</v>
      </c>
      <c r="BG1706">
        <v>131.73980683655273</v>
      </c>
      <c r="BH1706">
        <v>138.98781459899959</v>
      </c>
      <c r="BI1706">
        <v>157.55247843549211</v>
      </c>
      <c r="BJ1706">
        <v>126.89536922898479</v>
      </c>
      <c r="BK1706">
        <v>123.07227621180985</v>
      </c>
      <c r="BL1706">
        <v>135.40304938393191</v>
      </c>
      <c r="BM1706">
        <v>144.47389912491514</v>
      </c>
      <c r="BN1706">
        <v>151.95886387196188</v>
      </c>
      <c r="BO1706">
        <v>126.6073657356023</v>
      </c>
      <c r="BP1706">
        <v>142.42707374333858</v>
      </c>
      <c r="BQ1706">
        <v>152.54371887572736</v>
      </c>
      <c r="BR1706">
        <v>177.95510312855922</v>
      </c>
      <c r="BS1706">
        <v>137.02919948353329</v>
      </c>
      <c r="BT1706">
        <v>132.02349523525083</v>
      </c>
      <c r="BU1706">
        <v>148.56172937478675</v>
      </c>
      <c r="BV1706">
        <v>160.80088774610152</v>
      </c>
      <c r="BW1706">
        <v>172.28053888378264</v>
      </c>
      <c r="BX1706">
        <v>133.09515098575974</v>
      </c>
      <c r="BY1706">
        <v>154.29495950421031</v>
      </c>
      <c r="BZ1706">
        <v>167.85743807990579</v>
      </c>
      <c r="CA1706">
        <v>198.18606043625394</v>
      </c>
      <c r="CB1706">
        <v>145.89328810905809</v>
      </c>
      <c r="CC1706">
        <v>140.37444776549987</v>
      </c>
      <c r="CD1706">
        <v>160.25162770293196</v>
      </c>
      <c r="CE1706">
        <v>176.07427005302458</v>
      </c>
      <c r="CF1706">
        <v>188.43818050288564</v>
      </c>
      <c r="CG1706">
        <v>133.56592765235641</v>
      </c>
      <c r="CH1706">
        <v>153.0991201368679</v>
      </c>
      <c r="CI1706">
        <v>164.10271958028198</v>
      </c>
      <c r="CJ1706">
        <v>192.34387367179525</v>
      </c>
      <c r="CK1706">
        <v>143.61110310342329</v>
      </c>
      <c r="CL1706">
        <v>138.48201760309183</v>
      </c>
      <c r="CM1706">
        <v>157.45870852614166</v>
      </c>
      <c r="CN1706">
        <v>171.49056228846834</v>
      </c>
      <c r="CO1706">
        <v>182.58493208831837</v>
      </c>
    </row>
    <row r="1707" spans="1:93" x14ac:dyDescent="0.25">
      <c r="A1707" s="1">
        <v>40830</v>
      </c>
      <c r="B1707">
        <v>128.40883479828645</v>
      </c>
      <c r="C1707">
        <v>140.06534613028396</v>
      </c>
      <c r="D1707">
        <v>112.37835376222807</v>
      </c>
      <c r="E1707">
        <v>118.99334028235961</v>
      </c>
      <c r="F1707">
        <v>123.13900032610235</v>
      </c>
      <c r="G1707">
        <v>133.70098333965814</v>
      </c>
      <c r="H1707">
        <v>115.34558845940037</v>
      </c>
      <c r="I1707">
        <v>113.85491657987272</v>
      </c>
      <c r="J1707">
        <v>120.71891914896848</v>
      </c>
      <c r="K1707">
        <v>125.70831401430137</v>
      </c>
      <c r="L1707">
        <v>129.2703482665336</v>
      </c>
      <c r="M1707">
        <v>121.36109093620313</v>
      </c>
      <c r="N1707">
        <v>134.04578817537464</v>
      </c>
      <c r="O1707">
        <v>142.04327934720965</v>
      </c>
      <c r="P1707">
        <v>162.30321614912873</v>
      </c>
      <c r="Q1707">
        <v>127.23093492560213</v>
      </c>
      <c r="R1707">
        <v>124.52582892071271</v>
      </c>
      <c r="S1707">
        <v>137.29424836621851</v>
      </c>
      <c r="T1707">
        <v>146.98772819383333</v>
      </c>
      <c r="U1707">
        <v>155.14889859685664</v>
      </c>
      <c r="V1707">
        <v>139.22619523659142</v>
      </c>
      <c r="W1707">
        <v>164.16408604230682</v>
      </c>
      <c r="X1707">
        <v>181.16650861693304</v>
      </c>
      <c r="Y1707">
        <v>225.69962376140703</v>
      </c>
      <c r="Z1707">
        <v>157.59300385072771</v>
      </c>
      <c r="AA1707">
        <v>148.12790542360591</v>
      </c>
      <c r="AB1707">
        <v>174.46380724561726</v>
      </c>
      <c r="AC1707">
        <v>196.15407964909147</v>
      </c>
      <c r="AD1707">
        <v>216.67593538198017</v>
      </c>
      <c r="AE1707">
        <v>146.14655379644486</v>
      </c>
      <c r="AF1707">
        <v>174.29598004037211</v>
      </c>
      <c r="AG1707">
        <v>193.16259900027245</v>
      </c>
      <c r="AH1707">
        <v>241.18763803516484</v>
      </c>
      <c r="AI1707">
        <v>164.60622304624127</v>
      </c>
      <c r="AJ1707">
        <v>155.05660915078323</v>
      </c>
      <c r="AK1707">
        <v>185.13679822370628</v>
      </c>
      <c r="AL1707">
        <v>207.80554058311523</v>
      </c>
      <c r="AM1707">
        <v>228.18730287103045</v>
      </c>
      <c r="AN1707">
        <v>135.91953990667079</v>
      </c>
      <c r="AO1707">
        <v>159.49472407324492</v>
      </c>
      <c r="AP1707">
        <v>172.36192192143994</v>
      </c>
      <c r="AQ1707">
        <v>205.78257053330037</v>
      </c>
      <c r="AR1707">
        <v>148.76432638386828</v>
      </c>
      <c r="AS1707">
        <v>143.2218467710822</v>
      </c>
      <c r="AT1707">
        <v>165.37273121745795</v>
      </c>
      <c r="AU1707">
        <v>182.16589353753832</v>
      </c>
      <c r="AV1707">
        <v>193.52339421527057</v>
      </c>
      <c r="AW1707">
        <v>116.47148679570165</v>
      </c>
      <c r="AX1707">
        <v>125.49944115080666</v>
      </c>
      <c r="AY1707">
        <v>131.66229768342666</v>
      </c>
      <c r="AZ1707">
        <v>146.10161100520151</v>
      </c>
      <c r="BA1707">
        <v>121.49887073739561</v>
      </c>
      <c r="BB1707">
        <v>118.89408039809786</v>
      </c>
      <c r="BC1707">
        <v>128.38382123243795</v>
      </c>
      <c r="BD1707">
        <v>135.60608279678863</v>
      </c>
      <c r="BE1707">
        <v>141.58519261450959</v>
      </c>
      <c r="BF1707">
        <v>119.85173072088247</v>
      </c>
      <c r="BG1707">
        <v>131.55205009715826</v>
      </c>
      <c r="BH1707">
        <v>138.74641307692096</v>
      </c>
      <c r="BI1707">
        <v>157.16802415958915</v>
      </c>
      <c r="BJ1707">
        <v>126.77019806938847</v>
      </c>
      <c r="BK1707">
        <v>122.95604584932758</v>
      </c>
      <c r="BL1707">
        <v>135.20635184742343</v>
      </c>
      <c r="BM1707">
        <v>144.22355680572252</v>
      </c>
      <c r="BN1707">
        <v>151.66381756719915</v>
      </c>
      <c r="BO1707">
        <v>126.29906515717695</v>
      </c>
      <c r="BP1707">
        <v>141.92057993592547</v>
      </c>
      <c r="BQ1707">
        <v>151.88307477910158</v>
      </c>
      <c r="BR1707">
        <v>176.87605110407048</v>
      </c>
      <c r="BS1707">
        <v>136.6988774352204</v>
      </c>
      <c r="BT1707">
        <v>131.71519465682545</v>
      </c>
      <c r="BU1707">
        <v>148.03321409748614</v>
      </c>
      <c r="BV1707">
        <v>160.0962007097007</v>
      </c>
      <c r="BW1707">
        <v>171.44372302805667</v>
      </c>
      <c r="BX1707">
        <v>132.60360827701473</v>
      </c>
      <c r="BY1707">
        <v>153.41720466716569</v>
      </c>
      <c r="BZ1707">
        <v>166.69880169500689</v>
      </c>
      <c r="CA1707">
        <v>196.29010998823756</v>
      </c>
      <c r="CB1707">
        <v>145.33152501334953</v>
      </c>
      <c r="CC1707">
        <v>139.84779486327307</v>
      </c>
      <c r="CD1707">
        <v>159.33876267240555</v>
      </c>
      <c r="CE1707">
        <v>174.84541328116211</v>
      </c>
      <c r="CF1707">
        <v>186.99866257013247</v>
      </c>
      <c r="CG1707">
        <v>132.94469046734466</v>
      </c>
      <c r="CH1707">
        <v>151.9897680207755</v>
      </c>
      <c r="CI1707">
        <v>162.68274887168371</v>
      </c>
      <c r="CJ1707">
        <v>190.03642127032302</v>
      </c>
      <c r="CK1707">
        <v>142.94549183376785</v>
      </c>
      <c r="CL1707">
        <v>137.81640633343639</v>
      </c>
      <c r="CM1707">
        <v>156.30498232540555</v>
      </c>
      <c r="CN1707">
        <v>169.98184341058268</v>
      </c>
      <c r="CO1707">
        <v>180.80996870257053</v>
      </c>
    </row>
    <row r="1708" spans="1:93" x14ac:dyDescent="0.25">
      <c r="A1708" s="1">
        <v>40833</v>
      </c>
      <c r="B1708">
        <v>130.62880324543539</v>
      </c>
      <c r="C1708">
        <v>140.71880743312244</v>
      </c>
      <c r="D1708">
        <v>112.40340903804709</v>
      </c>
      <c r="E1708">
        <v>119.03271285864663</v>
      </c>
      <c r="F1708">
        <v>123.18911087774036</v>
      </c>
      <c r="G1708">
        <v>133.77614916711516</v>
      </c>
      <c r="H1708">
        <v>115.37064373521939</v>
      </c>
      <c r="I1708">
        <v>113.87997185569172</v>
      </c>
      <c r="J1708">
        <v>120.760081387814</v>
      </c>
      <c r="K1708">
        <v>125.75842456593935</v>
      </c>
      <c r="L1708">
        <v>129.32761746840563</v>
      </c>
      <c r="M1708">
        <v>121.41297771125761</v>
      </c>
      <c r="N1708">
        <v>134.13226613379874</v>
      </c>
      <c r="O1708">
        <v>142.15397113399251</v>
      </c>
      <c r="P1708">
        <v>162.47963118431394</v>
      </c>
      <c r="Q1708">
        <v>127.28628081899353</v>
      </c>
      <c r="R1708">
        <v>124.57771569576717</v>
      </c>
      <c r="S1708">
        <v>137.38418544297963</v>
      </c>
      <c r="T1708">
        <v>147.10187909895316</v>
      </c>
      <c r="U1708">
        <v>155.28380421199824</v>
      </c>
      <c r="V1708">
        <v>139.60871375838931</v>
      </c>
      <c r="W1708">
        <v>164.86161981735009</v>
      </c>
      <c r="X1708">
        <v>182.08905328715156</v>
      </c>
      <c r="Y1708">
        <v>227.29720111715125</v>
      </c>
      <c r="Z1708">
        <v>158.0430256410782</v>
      </c>
      <c r="AA1708">
        <v>148.53292503492133</v>
      </c>
      <c r="AB1708">
        <v>175.20634319969557</v>
      </c>
      <c r="AC1708">
        <v>197.16662867738003</v>
      </c>
      <c r="AD1708">
        <v>217.91349530544397</v>
      </c>
      <c r="AE1708">
        <v>147.18667725277649</v>
      </c>
      <c r="AF1708">
        <v>176.20287304364683</v>
      </c>
      <c r="AG1708">
        <v>195.70512300463875</v>
      </c>
      <c r="AH1708">
        <v>245.63705504280588</v>
      </c>
      <c r="AI1708">
        <v>165.81970041196152</v>
      </c>
      <c r="AJ1708">
        <v>156.15451724357777</v>
      </c>
      <c r="AK1708">
        <v>187.15926049990674</v>
      </c>
      <c r="AL1708">
        <v>210.52141849687013</v>
      </c>
      <c r="AM1708">
        <v>231.53881178587693</v>
      </c>
      <c r="AN1708">
        <v>137.29574261841864</v>
      </c>
      <c r="AO1708">
        <v>161.92331709397641</v>
      </c>
      <c r="AP1708">
        <v>175.51909284839087</v>
      </c>
      <c r="AQ1708">
        <v>211.12547517890974</v>
      </c>
      <c r="AR1708">
        <v>150.30243529699823</v>
      </c>
      <c r="AS1708">
        <v>144.67900258352108</v>
      </c>
      <c r="AT1708">
        <v>167.8822773388805</v>
      </c>
      <c r="AU1708">
        <v>185.56592376656243</v>
      </c>
      <c r="AV1708">
        <v>197.49009614913203</v>
      </c>
      <c r="AW1708">
        <v>116.6729041553675</v>
      </c>
      <c r="AX1708">
        <v>125.83034109882915</v>
      </c>
      <c r="AY1708">
        <v>132.0939063112821</v>
      </c>
      <c r="AZ1708">
        <v>146.76341090124646</v>
      </c>
      <c r="BA1708">
        <v>121.71467505132331</v>
      </c>
      <c r="BB1708">
        <v>119.10988471202558</v>
      </c>
      <c r="BC1708">
        <v>128.72910813472228</v>
      </c>
      <c r="BD1708">
        <v>136.05207837890592</v>
      </c>
      <c r="BE1708">
        <v>142.10312296793612</v>
      </c>
      <c r="BF1708">
        <v>120.15177071428383</v>
      </c>
      <c r="BG1708">
        <v>132.05211675282723</v>
      </c>
      <c r="BH1708">
        <v>139.36649572995046</v>
      </c>
      <c r="BI1708">
        <v>158.16815747092704</v>
      </c>
      <c r="BJ1708">
        <v>127.0902407290166</v>
      </c>
      <c r="BK1708">
        <v>123.25608584272894</v>
      </c>
      <c r="BL1708">
        <v>135.70641850309238</v>
      </c>
      <c r="BM1708">
        <v>144.88364479120554</v>
      </c>
      <c r="BN1708">
        <v>152.42391888381596</v>
      </c>
      <c r="BO1708">
        <v>126.90930225338826</v>
      </c>
      <c r="BP1708">
        <v>142.95035503578205</v>
      </c>
      <c r="BQ1708">
        <v>153.17982860855065</v>
      </c>
      <c r="BR1708">
        <v>179.01188094081007</v>
      </c>
      <c r="BS1708">
        <v>137.3472543499449</v>
      </c>
      <c r="BT1708">
        <v>132.32543175303675</v>
      </c>
      <c r="BU1708">
        <v>149.10112901585592</v>
      </c>
      <c r="BV1708">
        <v>161.46923417617614</v>
      </c>
      <c r="BW1708">
        <v>173.08373522412452</v>
      </c>
      <c r="BX1708">
        <v>133.464753436179</v>
      </c>
      <c r="BY1708">
        <v>154.97803026815086</v>
      </c>
      <c r="BZ1708">
        <v>168.74402144802195</v>
      </c>
      <c r="CA1708">
        <v>199.6808690524467</v>
      </c>
      <c r="CB1708">
        <v>146.30031331740926</v>
      </c>
      <c r="CC1708">
        <v>140.76276159488509</v>
      </c>
      <c r="CD1708">
        <v>160.95340984583845</v>
      </c>
      <c r="CE1708">
        <v>176.99827617907269</v>
      </c>
      <c r="CF1708">
        <v>189.52827647517739</v>
      </c>
      <c r="CG1708">
        <v>134.03591593330088</v>
      </c>
      <c r="CH1708">
        <v>153.85127028623026</v>
      </c>
      <c r="CI1708">
        <v>165.05776900347087</v>
      </c>
      <c r="CJ1708">
        <v>193.95199500110721</v>
      </c>
      <c r="CK1708">
        <v>144.10090703301563</v>
      </c>
      <c r="CL1708">
        <v>138.90763179939265</v>
      </c>
      <c r="CM1708">
        <v>158.23067432415186</v>
      </c>
      <c r="CN1708">
        <v>172.48524300895289</v>
      </c>
      <c r="CO1708">
        <v>183.76269643398155</v>
      </c>
    </row>
    <row r="1709" spans="1:93" x14ac:dyDescent="0.25">
      <c r="A1709" s="1">
        <v>40834</v>
      </c>
      <c r="B1709">
        <v>129.81744421906623</v>
      </c>
      <c r="C1709">
        <v>140.84133142740464</v>
      </c>
      <c r="D1709">
        <v>112.40607606883759</v>
      </c>
      <c r="E1709">
        <v>119.03724681099051</v>
      </c>
      <c r="F1709">
        <v>123.19471164240043</v>
      </c>
      <c r="G1709">
        <v>133.78441696256573</v>
      </c>
      <c r="H1709">
        <v>115.37357746908896</v>
      </c>
      <c r="I1709">
        <v>113.88263888648223</v>
      </c>
      <c r="J1709">
        <v>120.7646153401579</v>
      </c>
      <c r="K1709">
        <v>125.76402533059942</v>
      </c>
      <c r="L1709">
        <v>129.33401834230284</v>
      </c>
      <c r="M1709">
        <v>121.41925908186759</v>
      </c>
      <c r="N1709">
        <v>134.14311577394324</v>
      </c>
      <c r="O1709">
        <v>142.16767594259613</v>
      </c>
      <c r="P1709">
        <v>162.50133046460297</v>
      </c>
      <c r="Q1709">
        <v>127.29313322329536</v>
      </c>
      <c r="R1709">
        <v>124.58399706637712</v>
      </c>
      <c r="S1709">
        <v>137.3950350831241</v>
      </c>
      <c r="T1709">
        <v>147.11615494124857</v>
      </c>
      <c r="U1709">
        <v>155.30036418906093</v>
      </c>
      <c r="V1709">
        <v>139.60590049862097</v>
      </c>
      <c r="W1709">
        <v>164.85664251160608</v>
      </c>
      <c r="X1709">
        <v>182.08234474462702</v>
      </c>
      <c r="Y1709">
        <v>227.28573167348026</v>
      </c>
      <c r="Z1709">
        <v>158.03977957211472</v>
      </c>
      <c r="AA1709">
        <v>148.52989537055544</v>
      </c>
      <c r="AB1709">
        <v>175.20114948935398</v>
      </c>
      <c r="AC1709">
        <v>197.15948732566036</v>
      </c>
      <c r="AD1709">
        <v>217.90462271694375</v>
      </c>
      <c r="AE1709">
        <v>147.0935988875199</v>
      </c>
      <c r="AF1709">
        <v>176.03103606163464</v>
      </c>
      <c r="AG1709">
        <v>195.46884715437201</v>
      </c>
      <c r="AH1709">
        <v>245.22894221052692</v>
      </c>
      <c r="AI1709">
        <v>165.71230229820392</v>
      </c>
      <c r="AJ1709">
        <v>156.05427900407065</v>
      </c>
      <c r="AK1709">
        <v>186.97310376939353</v>
      </c>
      <c r="AL1709">
        <v>210.27082289810238</v>
      </c>
      <c r="AM1709">
        <v>231.23093719310512</v>
      </c>
      <c r="AN1709">
        <v>137.03093460109795</v>
      </c>
      <c r="AO1709">
        <v>161.43783572888844</v>
      </c>
      <c r="AP1709">
        <v>174.87914013986583</v>
      </c>
      <c r="AQ1709">
        <v>210.0441757748502</v>
      </c>
      <c r="AR1709">
        <v>149.99349261012406</v>
      </c>
      <c r="AS1709">
        <v>144.39212723142364</v>
      </c>
      <c r="AT1709">
        <v>167.37472863901587</v>
      </c>
      <c r="AU1709">
        <v>184.88183638848398</v>
      </c>
      <c r="AV1709">
        <v>196.69567209716988</v>
      </c>
      <c r="AW1709">
        <v>116.65865851394442</v>
      </c>
      <c r="AX1709">
        <v>125.80832510753892</v>
      </c>
      <c r="AY1709">
        <v>132.06541502843589</v>
      </c>
      <c r="AZ1709">
        <v>146.71937891866597</v>
      </c>
      <c r="BA1709">
        <v>121.70042940990022</v>
      </c>
      <c r="BB1709">
        <v>119.09563907060247</v>
      </c>
      <c r="BC1709">
        <v>128.70579708512085</v>
      </c>
      <c r="BD1709">
        <v>136.02229203774851</v>
      </c>
      <c r="BE1709">
        <v>142.06815639353394</v>
      </c>
      <c r="BF1709">
        <v>120.12457913757019</v>
      </c>
      <c r="BG1709">
        <v>132.0076214454777</v>
      </c>
      <c r="BH1709">
        <v>139.30964061500381</v>
      </c>
      <c r="BI1709">
        <v>158.07669489470854</v>
      </c>
      <c r="BJ1709">
        <v>127.06057719078356</v>
      </c>
      <c r="BK1709">
        <v>123.22889426601533</v>
      </c>
      <c r="BL1709">
        <v>135.65945123422341</v>
      </c>
      <c r="BM1709">
        <v>144.82431771473946</v>
      </c>
      <c r="BN1709">
        <v>152.35470396127221</v>
      </c>
      <c r="BO1709">
        <v>126.80656034547843</v>
      </c>
      <c r="BP1709">
        <v>142.77911852259899</v>
      </c>
      <c r="BQ1709">
        <v>152.95722114141267</v>
      </c>
      <c r="BR1709">
        <v>178.65228426312569</v>
      </c>
      <c r="BS1709">
        <v>137.23595061637596</v>
      </c>
      <c r="BT1709">
        <v>132.22268984512695</v>
      </c>
      <c r="BU1709">
        <v>148.9213306770138</v>
      </c>
      <c r="BV1709">
        <v>161.23806488337905</v>
      </c>
      <c r="BW1709">
        <v>172.80975680303169</v>
      </c>
      <c r="BX1709">
        <v>133.28643073922814</v>
      </c>
      <c r="BY1709">
        <v>154.66596554848689</v>
      </c>
      <c r="BZ1709">
        <v>168.32793515513663</v>
      </c>
      <c r="CA1709">
        <v>198.99729871413513</v>
      </c>
      <c r="CB1709">
        <v>146.10713039571252</v>
      </c>
      <c r="CC1709">
        <v>140.56957867318835</v>
      </c>
      <c r="CD1709">
        <v>160.6264849014286</v>
      </c>
      <c r="CE1709">
        <v>176.55246943669562</v>
      </c>
      <c r="CF1709">
        <v>189.00816860907082</v>
      </c>
      <c r="CG1709">
        <v>133.78704141200348</v>
      </c>
      <c r="CH1709">
        <v>153.41573987395981</v>
      </c>
      <c r="CI1709">
        <v>164.49780133055168</v>
      </c>
      <c r="CJ1709">
        <v>193.01871554624188</v>
      </c>
      <c r="CK1709">
        <v>143.83129296827676</v>
      </c>
      <c r="CL1709">
        <v>138.63801773465374</v>
      </c>
      <c r="CM1709">
        <v>157.77440436843992</v>
      </c>
      <c r="CN1709">
        <v>171.88379624915083</v>
      </c>
      <c r="CO1709">
        <v>183.05755195697216</v>
      </c>
    </row>
    <row r="1710" spans="1:93" x14ac:dyDescent="0.25">
      <c r="A1710" s="1">
        <v>40835</v>
      </c>
      <c r="B1710">
        <v>129.77236871760127</v>
      </c>
      <c r="C1710">
        <v>140.86175209311835</v>
      </c>
      <c r="D1710">
        <v>112.41502154146555</v>
      </c>
      <c r="E1710">
        <v>119.05269808189331</v>
      </c>
      <c r="F1710">
        <v>123.21341581244067</v>
      </c>
      <c r="G1710">
        <v>133.81287983001832</v>
      </c>
      <c r="H1710">
        <v>115.38333616650127</v>
      </c>
      <c r="I1710">
        <v>113.89239758389454</v>
      </c>
      <c r="J1710">
        <v>120.78006661106073</v>
      </c>
      <c r="K1710">
        <v>125.78354272542403</v>
      </c>
      <c r="L1710">
        <v>129.35597541148056</v>
      </c>
      <c r="M1710">
        <v>121.43170075657068</v>
      </c>
      <c r="N1710">
        <v>134.16488870467367</v>
      </c>
      <c r="O1710">
        <v>142.19566971067809</v>
      </c>
      <c r="P1710">
        <v>162.54591313228906</v>
      </c>
      <c r="Q1710">
        <v>127.30661170422376</v>
      </c>
      <c r="R1710">
        <v>124.59747554730549</v>
      </c>
      <c r="S1710">
        <v>137.41680801385453</v>
      </c>
      <c r="T1710">
        <v>147.1451855155558</v>
      </c>
      <c r="U1710">
        <v>155.33457879449446</v>
      </c>
      <c r="V1710">
        <v>139.66807819101047</v>
      </c>
      <c r="W1710">
        <v>164.97211536890086</v>
      </c>
      <c r="X1710">
        <v>182.23334771185867</v>
      </c>
      <c r="Y1710">
        <v>227.55220749800665</v>
      </c>
      <c r="Z1710">
        <v>158.11083979198844</v>
      </c>
      <c r="AA1710">
        <v>148.59651432668704</v>
      </c>
      <c r="AB1710">
        <v>175.32550487413297</v>
      </c>
      <c r="AC1710">
        <v>197.32381408411831</v>
      </c>
      <c r="AD1710">
        <v>218.10892084908065</v>
      </c>
      <c r="AE1710">
        <v>147.23103498621933</v>
      </c>
      <c r="AF1710">
        <v>176.28758344587351</v>
      </c>
      <c r="AG1710">
        <v>195.80785619783057</v>
      </c>
      <c r="AH1710">
        <v>245.82449863822444</v>
      </c>
      <c r="AI1710">
        <v>165.86806321006324</v>
      </c>
      <c r="AJ1710">
        <v>156.20087750935005</v>
      </c>
      <c r="AK1710">
        <v>187.23881356021238</v>
      </c>
      <c r="AL1710">
        <v>210.63731916130081</v>
      </c>
      <c r="AM1710">
        <v>231.67989511552318</v>
      </c>
      <c r="AN1710">
        <v>137.10969698688425</v>
      </c>
      <c r="AO1710">
        <v>161.57848284636395</v>
      </c>
      <c r="AP1710">
        <v>175.06479433493357</v>
      </c>
      <c r="AQ1710">
        <v>210.35922531799537</v>
      </c>
      <c r="AR1710">
        <v>150.08350676530844</v>
      </c>
      <c r="AS1710">
        <v>144.47651550190898</v>
      </c>
      <c r="AT1710">
        <v>167.52100164119037</v>
      </c>
      <c r="AU1710">
        <v>185.07874235294969</v>
      </c>
      <c r="AV1710">
        <v>196.93195925452878</v>
      </c>
      <c r="AW1710">
        <v>116.70768999605288</v>
      </c>
      <c r="AX1710">
        <v>125.89004424438635</v>
      </c>
      <c r="AY1710">
        <v>132.16756394949522</v>
      </c>
      <c r="AZ1710">
        <v>146.87873123551844</v>
      </c>
      <c r="BA1710">
        <v>121.74946089200867</v>
      </c>
      <c r="BB1710">
        <v>119.14467055271093</v>
      </c>
      <c r="BC1710">
        <v>128.7875162219683</v>
      </c>
      <c r="BD1710">
        <v>136.12852691565013</v>
      </c>
      <c r="BE1710">
        <v>142.19073509880516</v>
      </c>
      <c r="BF1710">
        <v>120.18691109222108</v>
      </c>
      <c r="BG1710">
        <v>132.11670236611673</v>
      </c>
      <c r="BH1710">
        <v>139.44469318341405</v>
      </c>
      <c r="BI1710">
        <v>158.29485673598666</v>
      </c>
      <c r="BJ1710">
        <v>127.12810347498866</v>
      </c>
      <c r="BK1710">
        <v>123.29642055022047</v>
      </c>
      <c r="BL1710">
        <v>135.76853215486241</v>
      </c>
      <c r="BM1710">
        <v>144.96456461270398</v>
      </c>
      <c r="BN1710">
        <v>152.5209225070079</v>
      </c>
      <c r="BO1710">
        <v>126.89450184009796</v>
      </c>
      <c r="BP1710">
        <v>142.92794259041662</v>
      </c>
      <c r="BQ1710">
        <v>153.1533983217177</v>
      </c>
      <c r="BR1710">
        <v>178.97022658982698</v>
      </c>
      <c r="BS1710">
        <v>137.33065684135079</v>
      </c>
      <c r="BT1710">
        <v>132.31739607010181</v>
      </c>
      <c r="BU1710">
        <v>149.07691947518674</v>
      </c>
      <c r="BV1710">
        <v>161.4477715243948</v>
      </c>
      <c r="BW1710">
        <v>173.05328709582415</v>
      </c>
      <c r="BX1710">
        <v>133.38045443657214</v>
      </c>
      <c r="BY1710">
        <v>154.82714902964804</v>
      </c>
      <c r="BZ1710">
        <v>168.54284646335148</v>
      </c>
      <c r="CA1710">
        <v>199.35324556836599</v>
      </c>
      <c r="CB1710">
        <v>146.20787007143826</v>
      </c>
      <c r="CC1710">
        <v>140.67031834891398</v>
      </c>
      <c r="CD1710">
        <v>160.79438436097143</v>
      </c>
      <c r="CE1710">
        <v>176.77409672329216</v>
      </c>
      <c r="CF1710">
        <v>189.27680774433935</v>
      </c>
      <c r="CG1710">
        <v>133.86863926784326</v>
      </c>
      <c r="CH1710">
        <v>153.55562191254228</v>
      </c>
      <c r="CI1710">
        <v>164.67848229705407</v>
      </c>
      <c r="CJ1710">
        <v>193.31596487822969</v>
      </c>
      <c r="CK1710">
        <v>143.91871924239078</v>
      </c>
      <c r="CL1710">
        <v>138.71961559049353</v>
      </c>
      <c r="CM1710">
        <v>157.92011482529668</v>
      </c>
      <c r="CN1710">
        <v>172.07613405220178</v>
      </c>
      <c r="CO1710">
        <v>183.28486026966874</v>
      </c>
    </row>
    <row r="1711" spans="1:93" x14ac:dyDescent="0.25">
      <c r="A1711" s="1">
        <v>40836</v>
      </c>
      <c r="B1711">
        <v>128.84832093756972</v>
      </c>
      <c r="C1711">
        <v>140.69838676740872</v>
      </c>
      <c r="D1711">
        <v>112.41910861134477</v>
      </c>
      <c r="E1711">
        <v>119.05923739370003</v>
      </c>
      <c r="F1711">
        <v>123.22118124521117</v>
      </c>
      <c r="G1711">
        <v>133.82514103965588</v>
      </c>
      <c r="H1711">
        <v>115.38742323638047</v>
      </c>
      <c r="I1711">
        <v>113.89648465377374</v>
      </c>
      <c r="J1711">
        <v>120.78660592286745</v>
      </c>
      <c r="K1711">
        <v>125.79171686518239</v>
      </c>
      <c r="L1711">
        <v>129.36537567220273</v>
      </c>
      <c r="M1711">
        <v>121.43767905946086</v>
      </c>
      <c r="N1711">
        <v>134.17564964987596</v>
      </c>
      <c r="O1711">
        <v>142.20941980732547</v>
      </c>
      <c r="P1711">
        <v>162.56743502269367</v>
      </c>
      <c r="Q1711">
        <v>127.31318783740291</v>
      </c>
      <c r="R1711">
        <v>124.60405168048464</v>
      </c>
      <c r="S1711">
        <v>137.42756895905686</v>
      </c>
      <c r="T1711">
        <v>147.15893561220318</v>
      </c>
      <c r="U1711">
        <v>155.35072021229789</v>
      </c>
      <c r="V1711">
        <v>139.71891194585041</v>
      </c>
      <c r="W1711">
        <v>165.06531058610742</v>
      </c>
      <c r="X1711">
        <v>182.35619595272189</v>
      </c>
      <c r="Y1711">
        <v>227.76825095607646</v>
      </c>
      <c r="Z1711">
        <v>158.17014583930165</v>
      </c>
      <c r="AA1711">
        <v>148.65158422776366</v>
      </c>
      <c r="AB1711">
        <v>175.42293623757624</v>
      </c>
      <c r="AC1711">
        <v>197.45513461745486</v>
      </c>
      <c r="AD1711">
        <v>218.27413055231051</v>
      </c>
      <c r="AE1711">
        <v>147.09004933799588</v>
      </c>
      <c r="AF1711">
        <v>176.03814729901671</v>
      </c>
      <c r="AG1711">
        <v>195.47165965206705</v>
      </c>
      <c r="AH1711">
        <v>245.22802089574074</v>
      </c>
      <c r="AI1711">
        <v>165.7162325119765</v>
      </c>
      <c r="AJ1711">
        <v>156.04904681126325</v>
      </c>
      <c r="AK1711">
        <v>186.96768731362886</v>
      </c>
      <c r="AL1711">
        <v>210.26858746594726</v>
      </c>
      <c r="AM1711">
        <v>231.23524807112625</v>
      </c>
      <c r="AN1711">
        <v>136.77381118879944</v>
      </c>
      <c r="AO1711">
        <v>160.99068269971556</v>
      </c>
      <c r="AP1711">
        <v>174.28106080606906</v>
      </c>
      <c r="AQ1711">
        <v>209.04367260882998</v>
      </c>
      <c r="AR1711">
        <v>149.7196304840499</v>
      </c>
      <c r="AS1711">
        <v>144.11263922065044</v>
      </c>
      <c r="AT1711">
        <v>166.90521101136824</v>
      </c>
      <c r="AU1711">
        <v>184.26701834091145</v>
      </c>
      <c r="AV1711">
        <v>195.95229234344816</v>
      </c>
      <c r="AW1711">
        <v>116.69784170814764</v>
      </c>
      <c r="AX1711">
        <v>125.87428698373795</v>
      </c>
      <c r="AY1711">
        <v>132.14688254489423</v>
      </c>
      <c r="AZ1711">
        <v>146.84623188543117</v>
      </c>
      <c r="BA1711">
        <v>121.73961260410344</v>
      </c>
      <c r="BB1711">
        <v>119.13482226480572</v>
      </c>
      <c r="BC1711">
        <v>128.77077413252937</v>
      </c>
      <c r="BD1711">
        <v>136.1068606822586</v>
      </c>
      <c r="BE1711">
        <v>142.16611437904206</v>
      </c>
      <c r="BF1711">
        <v>120.1604476735165</v>
      </c>
      <c r="BG1711">
        <v>132.07171455431893</v>
      </c>
      <c r="BH1711">
        <v>139.386473662264</v>
      </c>
      <c r="BI1711">
        <v>158.20223477052059</v>
      </c>
      <c r="BJ1711">
        <v>127.09899371441362</v>
      </c>
      <c r="BK1711">
        <v>123.26731078964544</v>
      </c>
      <c r="BL1711">
        <v>135.72089800119417</v>
      </c>
      <c r="BM1711">
        <v>144.90369874968346</v>
      </c>
      <c r="BN1711">
        <v>152.44947127650551</v>
      </c>
      <c r="BO1711">
        <v>126.77427529540633</v>
      </c>
      <c r="BP1711">
        <v>142.72027855867651</v>
      </c>
      <c r="BQ1711">
        <v>152.89108586057233</v>
      </c>
      <c r="BR1711">
        <v>178.53303915458471</v>
      </c>
      <c r="BS1711">
        <v>137.19950061077807</v>
      </c>
      <c r="BT1711">
        <v>132.19716952541017</v>
      </c>
      <c r="BU1711">
        <v>148.85832575756558</v>
      </c>
      <c r="BV1711">
        <v>161.16359969148732</v>
      </c>
      <c r="BW1711">
        <v>172.71446683351138</v>
      </c>
      <c r="BX1711">
        <v>133.14497750338924</v>
      </c>
      <c r="BY1711">
        <v>154.43468747434321</v>
      </c>
      <c r="BZ1711">
        <v>168.01302336368997</v>
      </c>
      <c r="CA1711">
        <v>198.48983014669537</v>
      </c>
      <c r="CB1711">
        <v>145.95277006049011</v>
      </c>
      <c r="CC1711">
        <v>140.43484141573111</v>
      </c>
      <c r="CD1711">
        <v>160.3822997279014</v>
      </c>
      <c r="CE1711">
        <v>176.22465054586542</v>
      </c>
      <c r="CF1711">
        <v>188.60962310032113</v>
      </c>
      <c r="CG1711">
        <v>133.57153701663984</v>
      </c>
      <c r="CH1711">
        <v>153.06045149386992</v>
      </c>
      <c r="CI1711">
        <v>164.03476075278002</v>
      </c>
      <c r="CJ1711">
        <v>192.25134847808408</v>
      </c>
      <c r="CK1711">
        <v>143.62161699118738</v>
      </c>
      <c r="CL1711">
        <v>138.42251333929013</v>
      </c>
      <c r="CM1711">
        <v>157.40018588569072</v>
      </c>
      <c r="CN1711">
        <v>171.40765398699403</v>
      </c>
      <c r="CO1711">
        <v>182.49258759979296</v>
      </c>
    </row>
    <row r="1712" spans="1:93" x14ac:dyDescent="0.25">
      <c r="A1712" s="1">
        <v>40837</v>
      </c>
      <c r="B1712">
        <v>127.48478701825488</v>
      </c>
      <c r="C1712">
        <v>140.63712477026763</v>
      </c>
      <c r="D1712">
        <v>112.41910856243753</v>
      </c>
      <c r="E1712">
        <v>119.05923731218799</v>
      </c>
      <c r="F1712">
        <v>123.22118114196259</v>
      </c>
      <c r="G1712">
        <v>133.82514088206594</v>
      </c>
      <c r="H1712">
        <v>115.38742318203911</v>
      </c>
      <c r="I1712">
        <v>113.89648459943238</v>
      </c>
      <c r="J1712">
        <v>120.78660583592126</v>
      </c>
      <c r="K1712">
        <v>125.79171675649967</v>
      </c>
      <c r="L1712">
        <v>129.36537555265176</v>
      </c>
      <c r="M1712">
        <v>121.43764020231072</v>
      </c>
      <c r="N1712">
        <v>134.17558359272076</v>
      </c>
      <c r="O1712">
        <v>142.20933432159518</v>
      </c>
      <c r="P1712">
        <v>162.56729513695319</v>
      </c>
      <c r="Q1712">
        <v>127.31314509453777</v>
      </c>
      <c r="R1712">
        <v>124.60400893761951</v>
      </c>
      <c r="S1712">
        <v>137.42749901618663</v>
      </c>
      <c r="T1712">
        <v>147.15884624075787</v>
      </c>
      <c r="U1712">
        <v>155.35061529799253</v>
      </c>
      <c r="V1712">
        <v>139.63421558581285</v>
      </c>
      <c r="W1712">
        <v>164.9170919560417</v>
      </c>
      <c r="X1712">
        <v>182.15151308263111</v>
      </c>
      <c r="Y1712">
        <v>227.41534945591991</v>
      </c>
      <c r="Z1712">
        <v>158.07133341925785</v>
      </c>
      <c r="AA1712">
        <v>148.55982983772293</v>
      </c>
      <c r="AB1712">
        <v>175.26060154750425</v>
      </c>
      <c r="AC1712">
        <v>197.23633568735781</v>
      </c>
      <c r="AD1712">
        <v>218.0059254121916</v>
      </c>
      <c r="AE1712">
        <v>146.46558394224957</v>
      </c>
      <c r="AF1712">
        <v>174.93332390654243</v>
      </c>
      <c r="AG1712">
        <v>193.98254986221042</v>
      </c>
      <c r="AH1712">
        <v>242.63408771340988</v>
      </c>
      <c r="AI1712">
        <v>165.0437313165574</v>
      </c>
      <c r="AJ1712">
        <v>155.42458141551697</v>
      </c>
      <c r="AK1712">
        <v>185.81482812148181</v>
      </c>
      <c r="AL1712">
        <v>208.68340607674503</v>
      </c>
      <c r="AM1712">
        <v>229.26578028454171</v>
      </c>
      <c r="AN1712">
        <v>136.07995834338649</v>
      </c>
      <c r="AO1712">
        <v>159.77644022024282</v>
      </c>
      <c r="AP1712">
        <v>172.71989190388979</v>
      </c>
      <c r="AQ1712">
        <v>206.38390336808007</v>
      </c>
      <c r="AR1712">
        <v>148.9679565681858</v>
      </c>
      <c r="AS1712">
        <v>143.41878637523746</v>
      </c>
      <c r="AT1712">
        <v>165.63314746144439</v>
      </c>
      <c r="AU1712">
        <v>182.59020729783003</v>
      </c>
      <c r="AV1712">
        <v>193.98637594811132</v>
      </c>
      <c r="AW1712">
        <v>116.61352847149801</v>
      </c>
      <c r="AX1712">
        <v>125.73938580509858</v>
      </c>
      <c r="AY1712">
        <v>131.96982474793003</v>
      </c>
      <c r="AZ1712">
        <v>146.57642952815243</v>
      </c>
      <c r="BA1712">
        <v>121.65529936745384</v>
      </c>
      <c r="BB1712">
        <v>119.0505090281561</v>
      </c>
      <c r="BC1712">
        <v>128.62744163022501</v>
      </c>
      <c r="BD1712">
        <v>135.92980288529444</v>
      </c>
      <c r="BE1712">
        <v>141.95533128741801</v>
      </c>
      <c r="BF1712">
        <v>120.03441332219482</v>
      </c>
      <c r="BG1712">
        <v>131.85745615707211</v>
      </c>
      <c r="BH1712">
        <v>139.10919808935628</v>
      </c>
      <c r="BI1712">
        <v>157.76111454089471</v>
      </c>
      <c r="BJ1712">
        <v>126.96035592795978</v>
      </c>
      <c r="BK1712">
        <v>123.14127643832373</v>
      </c>
      <c r="BL1712">
        <v>135.49403616881514</v>
      </c>
      <c r="BM1712">
        <v>144.6138197416436</v>
      </c>
      <c r="BN1712">
        <v>152.10917852793696</v>
      </c>
      <c r="BO1712">
        <v>126.50486439896467</v>
      </c>
      <c r="BP1712">
        <v>142.25493246482267</v>
      </c>
      <c r="BQ1712">
        <v>152.3032802683359</v>
      </c>
      <c r="BR1712">
        <v>177.57785506720052</v>
      </c>
      <c r="BS1712">
        <v>136.90559781465987</v>
      </c>
      <c r="BT1712">
        <v>131.92775862896849</v>
      </c>
      <c r="BU1712">
        <v>148.39297966371177</v>
      </c>
      <c r="BV1712">
        <v>160.55130219957437</v>
      </c>
      <c r="BW1712">
        <v>171.97970984321591</v>
      </c>
      <c r="BX1712">
        <v>132.76740264561312</v>
      </c>
      <c r="BY1712">
        <v>153.74818773293208</v>
      </c>
      <c r="BZ1712">
        <v>167.12057369985553</v>
      </c>
      <c r="CA1712">
        <v>196.97953071559087</v>
      </c>
      <c r="CB1712">
        <v>145.54087021564348</v>
      </c>
      <c r="CC1712">
        <v>140.02294157088443</v>
      </c>
      <c r="CD1712">
        <v>159.66147499941968</v>
      </c>
      <c r="CE1712">
        <v>175.26355090788985</v>
      </c>
      <c r="CF1712">
        <v>187.47689852699284</v>
      </c>
      <c r="CG1712">
        <v>133.12993015995366</v>
      </c>
      <c r="CH1712">
        <v>152.25752993625866</v>
      </c>
      <c r="CI1712">
        <v>162.99096272788543</v>
      </c>
      <c r="CJ1712">
        <v>190.56521320710047</v>
      </c>
      <c r="CK1712">
        <v>143.13986405662067</v>
      </c>
      <c r="CL1712">
        <v>137.94076040472339</v>
      </c>
      <c r="CM1712">
        <v>156.55711825019895</v>
      </c>
      <c r="CN1712">
        <v>170.32370988421891</v>
      </c>
      <c r="CO1712">
        <v>181.20791310761504</v>
      </c>
    </row>
    <row r="1713" spans="1:93" x14ac:dyDescent="0.25">
      <c r="A1713" s="1">
        <v>40840</v>
      </c>
      <c r="B1713">
        <v>127.69889565021342</v>
      </c>
      <c r="C1713">
        <v>140.31039411884839</v>
      </c>
      <c r="D1713">
        <v>112.49224067603447</v>
      </c>
      <c r="E1713">
        <v>119.18048265841448</v>
      </c>
      <c r="F1713">
        <v>123.36667555743436</v>
      </c>
      <c r="G1713">
        <v>134.04646175216195</v>
      </c>
      <c r="H1713">
        <v>115.46440435424641</v>
      </c>
      <c r="I1713">
        <v>113.9734657716397</v>
      </c>
      <c r="J1713">
        <v>120.90785118214775</v>
      </c>
      <c r="K1713">
        <v>125.94413947747012</v>
      </c>
      <c r="L1713">
        <v>129.53473413150778</v>
      </c>
      <c r="M1713">
        <v>121.55115797256192</v>
      </c>
      <c r="N1713">
        <v>134.36207707241917</v>
      </c>
      <c r="O1713">
        <v>142.45258668641921</v>
      </c>
      <c r="P1713">
        <v>162.94568770445724</v>
      </c>
      <c r="Q1713">
        <v>127.43206847289619</v>
      </c>
      <c r="R1713">
        <v>124.72293231597793</v>
      </c>
      <c r="S1713">
        <v>137.62210090804584</v>
      </c>
      <c r="T1713">
        <v>147.41182870017485</v>
      </c>
      <c r="U1713">
        <v>155.64251813578139</v>
      </c>
      <c r="V1713">
        <v>139.82214607959017</v>
      </c>
      <c r="W1713">
        <v>165.25771597601309</v>
      </c>
      <c r="X1713">
        <v>182.60254626769677</v>
      </c>
      <c r="Y1713">
        <v>228.19839317999217</v>
      </c>
      <c r="Z1713">
        <v>158.28275522475735</v>
      </c>
      <c r="AA1713">
        <v>148.76342120598173</v>
      </c>
      <c r="AB1713">
        <v>175.62471687919782</v>
      </c>
      <c r="AC1713">
        <v>197.71555844649001</v>
      </c>
      <c r="AD1713">
        <v>218.60103864248646</v>
      </c>
      <c r="AE1713">
        <v>146.69953916508754</v>
      </c>
      <c r="AF1713">
        <v>175.35174382431038</v>
      </c>
      <c r="AG1713">
        <v>194.53324446365986</v>
      </c>
      <c r="AH1713">
        <v>243.60140257706692</v>
      </c>
      <c r="AI1713">
        <v>165.30468137279973</v>
      </c>
      <c r="AJ1713">
        <v>155.6675349161564</v>
      </c>
      <c r="AK1713">
        <v>186.26024287265415</v>
      </c>
      <c r="AL1713">
        <v>209.2826913783224</v>
      </c>
      <c r="AM1713">
        <v>229.98564250865866</v>
      </c>
      <c r="AN1713">
        <v>136.29847991688274</v>
      </c>
      <c r="AO1713">
        <v>160.15885297386129</v>
      </c>
      <c r="AP1713">
        <v>173.21156544425634</v>
      </c>
      <c r="AQ1713">
        <v>207.203359268691</v>
      </c>
      <c r="AR1713">
        <v>149.20468827280675</v>
      </c>
      <c r="AS1713">
        <v>143.646413014296</v>
      </c>
      <c r="AT1713">
        <v>166.02921781340635</v>
      </c>
      <c r="AU1713">
        <v>183.11465907422101</v>
      </c>
      <c r="AV1713">
        <v>194.60552040635068</v>
      </c>
      <c r="AW1713">
        <v>116.70780715560853</v>
      </c>
      <c r="AX1713">
        <v>125.89494563388088</v>
      </c>
      <c r="AY1713">
        <v>132.16498162403875</v>
      </c>
      <c r="AZ1713">
        <v>146.87105041599773</v>
      </c>
      <c r="BA1713">
        <v>121.75429198576981</v>
      </c>
      <c r="BB1713">
        <v>119.14950164647212</v>
      </c>
      <c r="BC1713">
        <v>128.78300145900732</v>
      </c>
      <c r="BD1713">
        <v>136.13344484297309</v>
      </c>
      <c r="BE1713">
        <v>142.19102799769428</v>
      </c>
      <c r="BF1713">
        <v>120.14463479259365</v>
      </c>
      <c r="BG1713">
        <v>132.03853428701305</v>
      </c>
      <c r="BH1713">
        <v>139.33593939989106</v>
      </c>
      <c r="BI1713">
        <v>158.11539783860528</v>
      </c>
      <c r="BJ1713">
        <v>127.07582603980616</v>
      </c>
      <c r="BK1713">
        <v>123.25149790872258</v>
      </c>
      <c r="BL1713">
        <v>135.67511429875611</v>
      </c>
      <c r="BM1713">
        <v>144.85000860678397</v>
      </c>
      <c r="BN1713">
        <v>152.38210788321027</v>
      </c>
      <c r="BO1713">
        <v>126.64915835290591</v>
      </c>
      <c r="BP1713">
        <v>142.50088806813164</v>
      </c>
      <c r="BQ1713">
        <v>152.62203873022432</v>
      </c>
      <c r="BR1713">
        <v>178.08616331403911</v>
      </c>
      <c r="BS1713">
        <v>137.06300940077762</v>
      </c>
      <c r="BT1713">
        <v>132.07861139899799</v>
      </c>
      <c r="BU1713">
        <v>148.64877349115312</v>
      </c>
      <c r="BV1713">
        <v>160.88186653042169</v>
      </c>
      <c r="BW1713">
        <v>172.37323880851025</v>
      </c>
      <c r="BX1713">
        <v>132.9879600144381</v>
      </c>
      <c r="BY1713">
        <v>154.13656049108042</v>
      </c>
      <c r="BZ1713">
        <v>167.62114303258005</v>
      </c>
      <c r="CA1713">
        <v>197.81860766220763</v>
      </c>
      <c r="CB1713">
        <v>145.7806064861054</v>
      </c>
      <c r="CC1713">
        <v>140.25308839052789</v>
      </c>
      <c r="CD1713">
        <v>160.06423193379572</v>
      </c>
      <c r="CE1713">
        <v>175.79864226356091</v>
      </c>
      <c r="CF1713">
        <v>188.10980228101229</v>
      </c>
      <c r="CG1713">
        <v>133.38583776642255</v>
      </c>
      <c r="CH1713">
        <v>152.70814985199738</v>
      </c>
      <c r="CI1713">
        <v>163.55173417858248</v>
      </c>
      <c r="CJ1713">
        <v>191.48314266508672</v>
      </c>
      <c r="CK1713">
        <v>143.41802449843465</v>
      </c>
      <c r="CL1713">
        <v>138.20779442886482</v>
      </c>
      <c r="CM1713">
        <v>157.00773816593764</v>
      </c>
      <c r="CN1713">
        <v>170.92453643853713</v>
      </c>
      <c r="CO1713">
        <v>181.92000383865889</v>
      </c>
    </row>
    <row r="1714" spans="1:93" x14ac:dyDescent="0.25">
      <c r="A1714" s="1">
        <v>40841</v>
      </c>
      <c r="B1714">
        <v>130.94433175569009</v>
      </c>
      <c r="C1714">
        <v>141.16806207882388</v>
      </c>
      <c r="D1714">
        <v>112.69379416458052</v>
      </c>
      <c r="E1714">
        <v>119.5060690629889</v>
      </c>
      <c r="F1714">
        <v>123.78528664903006</v>
      </c>
      <c r="G1714">
        <v>134.66662633230368</v>
      </c>
      <c r="H1714">
        <v>115.68146195729602</v>
      </c>
      <c r="I1714">
        <v>114.17501926018576</v>
      </c>
      <c r="J1714">
        <v>121.2489417012257</v>
      </c>
      <c r="K1714">
        <v>126.36275056906581</v>
      </c>
      <c r="L1714">
        <v>130.01536168111764</v>
      </c>
      <c r="M1714">
        <v>121.92716878296663</v>
      </c>
      <c r="N1714">
        <v>135.00666703311293</v>
      </c>
      <c r="O1714">
        <v>143.28518205231532</v>
      </c>
      <c r="P1714">
        <v>164.2617255408737</v>
      </c>
      <c r="Q1714">
        <v>127.83493719832978</v>
      </c>
      <c r="R1714">
        <v>125.12580104141153</v>
      </c>
      <c r="S1714">
        <v>138.29354878376853</v>
      </c>
      <c r="T1714">
        <v>148.27128198109986</v>
      </c>
      <c r="U1714">
        <v>156.63626099185092</v>
      </c>
      <c r="V1714">
        <v>140.84541705440211</v>
      </c>
      <c r="W1714">
        <v>167.06348828450479</v>
      </c>
      <c r="X1714">
        <v>185.01024267901903</v>
      </c>
      <c r="Y1714">
        <v>232.35166948952303</v>
      </c>
      <c r="Z1714">
        <v>159.42641102013545</v>
      </c>
      <c r="AA1714">
        <v>149.84688459107673</v>
      </c>
      <c r="AB1714">
        <v>177.55087400825562</v>
      </c>
      <c r="AC1714">
        <v>200.30383208866147</v>
      </c>
      <c r="AD1714">
        <v>221.79123638748845</v>
      </c>
      <c r="AE1714">
        <v>148.25677164562157</v>
      </c>
      <c r="AF1714">
        <v>178.28300496413914</v>
      </c>
      <c r="AG1714">
        <v>198.38052470968512</v>
      </c>
      <c r="AH1714">
        <v>250.37994396292095</v>
      </c>
      <c r="AI1714">
        <v>167.13671958519271</v>
      </c>
      <c r="AJ1714">
        <v>157.31636930731008</v>
      </c>
      <c r="AK1714">
        <v>189.37470783372217</v>
      </c>
      <c r="AL1714">
        <v>213.40477735620652</v>
      </c>
      <c r="AM1714">
        <v>235.02374759273926</v>
      </c>
      <c r="AN1714">
        <v>138.00763792180038</v>
      </c>
      <c r="AO1714">
        <v>163.25670185777452</v>
      </c>
      <c r="AP1714">
        <v>177.16399333062839</v>
      </c>
      <c r="AQ1714">
        <v>213.82634653774696</v>
      </c>
      <c r="AR1714">
        <v>151.12749102833908</v>
      </c>
      <c r="AS1714">
        <v>145.46239339452097</v>
      </c>
      <c r="AT1714">
        <v>169.23388907262697</v>
      </c>
      <c r="AU1714">
        <v>187.38755408651514</v>
      </c>
      <c r="AV1714">
        <v>199.62617204579624</v>
      </c>
      <c r="AW1714">
        <v>117.12102103124704</v>
      </c>
      <c r="AX1714">
        <v>126.57379700100128</v>
      </c>
      <c r="AY1714">
        <v>132.99140937531578</v>
      </c>
      <c r="AZ1714">
        <v>148.16972259657589</v>
      </c>
      <c r="BA1714">
        <v>122.16750586140832</v>
      </c>
      <c r="BB1714">
        <v>119.56271552211062</v>
      </c>
      <c r="BC1714">
        <v>129.46185282612771</v>
      </c>
      <c r="BD1714">
        <v>136.98938787108145</v>
      </c>
      <c r="BE1714">
        <v>143.19454740995923</v>
      </c>
      <c r="BF1714">
        <v>120.71773897564957</v>
      </c>
      <c r="BG1714">
        <v>133.02099860082322</v>
      </c>
      <c r="BH1714">
        <v>140.56401979215372</v>
      </c>
      <c r="BI1714">
        <v>160.08032646622553</v>
      </c>
      <c r="BJ1714">
        <v>127.6898662359375</v>
      </c>
      <c r="BK1714">
        <v>123.8655381048539</v>
      </c>
      <c r="BL1714">
        <v>136.65757861256625</v>
      </c>
      <c r="BM1714">
        <v>146.11902501212208</v>
      </c>
      <c r="BN1714">
        <v>153.89674036700092</v>
      </c>
      <c r="BO1714">
        <v>127.65032678177532</v>
      </c>
      <c r="BP1714">
        <v>144.23624667817199</v>
      </c>
      <c r="BQ1714">
        <v>154.82460927373711</v>
      </c>
      <c r="BR1714">
        <v>181.69036965796903</v>
      </c>
      <c r="BS1714">
        <v>138.13092239157169</v>
      </c>
      <c r="BT1714">
        <v>133.14652438979203</v>
      </c>
      <c r="BU1714">
        <v>150.45087666311807</v>
      </c>
      <c r="BV1714">
        <v>163.21792619778367</v>
      </c>
      <c r="BW1714">
        <v>175.10976584742005</v>
      </c>
      <c r="BX1714">
        <v>134.40183330644697</v>
      </c>
      <c r="BY1714">
        <v>156.61083875209593</v>
      </c>
      <c r="BZ1714">
        <v>170.8023579396</v>
      </c>
      <c r="CA1714">
        <v>203.12063250724091</v>
      </c>
      <c r="CB1714">
        <v>147.28284685886484</v>
      </c>
      <c r="CC1714">
        <v>141.75532876328734</v>
      </c>
      <c r="CD1714">
        <v>162.62687727556181</v>
      </c>
      <c r="CE1714">
        <v>179.15659133208192</v>
      </c>
      <c r="CF1714">
        <v>192.08632091478728</v>
      </c>
      <c r="CG1714">
        <v>134.9814628355193</v>
      </c>
      <c r="CH1714">
        <v>155.40076715609808</v>
      </c>
      <c r="CI1714">
        <v>167.04216401723153</v>
      </c>
      <c r="CJ1714">
        <v>197.26728354056232</v>
      </c>
      <c r="CK1714">
        <v>145.11337613434995</v>
      </c>
      <c r="CL1714">
        <v>139.80341949796156</v>
      </c>
      <c r="CM1714">
        <v>159.80008203685679</v>
      </c>
      <c r="CN1714">
        <v>174.61441941082327</v>
      </c>
      <c r="CO1714">
        <v>186.30797277867478</v>
      </c>
    </row>
    <row r="1715" spans="1:93" x14ac:dyDescent="0.25">
      <c r="A1715" s="1">
        <v>40842</v>
      </c>
      <c r="B1715">
        <v>128.6567500563437</v>
      </c>
      <c r="C1715">
        <v>140.55544210741283</v>
      </c>
      <c r="D1715">
        <v>112.60364679517816</v>
      </c>
      <c r="E1715">
        <v>119.35855518578504</v>
      </c>
      <c r="F1715">
        <v>123.60499191022529</v>
      </c>
      <c r="G1715">
        <v>134.38798900869634</v>
      </c>
      <c r="H1715">
        <v>115.59131458789365</v>
      </c>
      <c r="I1715">
        <v>114.08487189078338</v>
      </c>
      <c r="J1715">
        <v>121.10142782402183</v>
      </c>
      <c r="K1715">
        <v>126.17426061486083</v>
      </c>
      <c r="L1715">
        <v>129.80228608071204</v>
      </c>
      <c r="M1715">
        <v>121.74935331845207</v>
      </c>
      <c r="N1715">
        <v>134.71030792558867</v>
      </c>
      <c r="O1715">
        <v>142.89991521253376</v>
      </c>
      <c r="P1715">
        <v>163.65418937044893</v>
      </c>
      <c r="Q1715">
        <v>127.65712173381523</v>
      </c>
      <c r="R1715">
        <v>124.94798557689697</v>
      </c>
      <c r="S1715">
        <v>137.98237172086806</v>
      </c>
      <c r="T1715">
        <v>147.87119718594209</v>
      </c>
      <c r="U1715">
        <v>156.17690437518829</v>
      </c>
      <c r="V1715">
        <v>140.31185571353123</v>
      </c>
      <c r="W1715">
        <v>166.1107001758069</v>
      </c>
      <c r="X1715">
        <v>183.75256237553779</v>
      </c>
      <c r="Y1715">
        <v>230.14120107734385</v>
      </c>
      <c r="Z1715">
        <v>158.81662663056881</v>
      </c>
      <c r="AA1715">
        <v>149.27521172585799</v>
      </c>
      <c r="AB1715">
        <v>176.5599743752098</v>
      </c>
      <c r="AC1715">
        <v>198.93181721213645</v>
      </c>
      <c r="AD1715">
        <v>220.11432931618015</v>
      </c>
      <c r="AE1715">
        <v>147.40709230079901</v>
      </c>
      <c r="AF1715">
        <v>176.7050290380401</v>
      </c>
      <c r="AG1715">
        <v>196.25632634762869</v>
      </c>
      <c r="AH1715">
        <v>246.61707829299243</v>
      </c>
      <c r="AI1715">
        <v>166.16565747682409</v>
      </c>
      <c r="AJ1715">
        <v>156.40599858071448</v>
      </c>
      <c r="AK1715">
        <v>187.67534914407705</v>
      </c>
      <c r="AL1715">
        <v>211.09850484883103</v>
      </c>
      <c r="AM1715">
        <v>232.23194403117944</v>
      </c>
      <c r="AN1715">
        <v>137.06848621214843</v>
      </c>
      <c r="AO1715">
        <v>161.52288331687862</v>
      </c>
      <c r="AP1715">
        <v>174.92447771530456</v>
      </c>
      <c r="AQ1715">
        <v>210.06973969913915</v>
      </c>
      <c r="AR1715">
        <v>150.04385444027915</v>
      </c>
      <c r="AS1715">
        <v>144.45099924566506</v>
      </c>
      <c r="AT1715">
        <v>167.42782809252702</v>
      </c>
      <c r="AU1715">
        <v>185.00355359278325</v>
      </c>
      <c r="AV1715">
        <v>196.80871691684041</v>
      </c>
      <c r="AW1715">
        <v>116.90910443019966</v>
      </c>
      <c r="AX1715">
        <v>126.20775923555586</v>
      </c>
      <c r="AY1715">
        <v>132.52904588212152</v>
      </c>
      <c r="AZ1715">
        <v>147.45691221123474</v>
      </c>
      <c r="BA1715">
        <v>121.93632411481121</v>
      </c>
      <c r="BB1715">
        <v>119.33153377551351</v>
      </c>
      <c r="BC1715">
        <v>129.09581506068227</v>
      </c>
      <c r="BD1715">
        <v>136.52702437788719</v>
      </c>
      <c r="BE1715">
        <v>142.63585818901618</v>
      </c>
      <c r="BF1715">
        <v>120.40054429198625</v>
      </c>
      <c r="BG1715">
        <v>132.49234079471768</v>
      </c>
      <c r="BH1715">
        <v>139.90319753452181</v>
      </c>
      <c r="BI1715">
        <v>159.0230108540145</v>
      </c>
      <c r="BJ1715">
        <v>127.37267155227418</v>
      </c>
      <c r="BK1715">
        <v>123.54834342119061</v>
      </c>
      <c r="BL1715">
        <v>136.12892080646071</v>
      </c>
      <c r="BM1715">
        <v>145.43176986418487</v>
      </c>
      <c r="BN1715">
        <v>153.07732076753737</v>
      </c>
      <c r="BO1715">
        <v>127.11970214930095</v>
      </c>
      <c r="BP1715">
        <v>143.30765357134183</v>
      </c>
      <c r="BQ1715">
        <v>153.58648513129685</v>
      </c>
      <c r="BR1715">
        <v>179.70052728619018</v>
      </c>
      <c r="BS1715">
        <v>137.55607903972441</v>
      </c>
      <c r="BT1715">
        <v>132.57168103794481</v>
      </c>
      <c r="BU1715">
        <v>149.47806483691502</v>
      </c>
      <c r="BV1715">
        <v>161.93558333597065</v>
      </c>
      <c r="BW1715">
        <v>173.56211066936979</v>
      </c>
      <c r="BX1715">
        <v>133.63633525167015</v>
      </c>
      <c r="BY1715">
        <v>155.25649603979844</v>
      </c>
      <c r="BZ1715">
        <v>169.03582396703806</v>
      </c>
      <c r="CA1715">
        <v>200.17640921963769</v>
      </c>
      <c r="CB1715">
        <v>146.45846433833597</v>
      </c>
      <c r="CC1715">
        <v>140.93094624275844</v>
      </c>
      <c r="CD1715">
        <v>161.21365009751227</v>
      </c>
      <c r="CE1715">
        <v>177.27228842801591</v>
      </c>
      <c r="CF1715">
        <v>189.84871121620884</v>
      </c>
      <c r="CG1715">
        <v>134.11331539089565</v>
      </c>
      <c r="CH1715">
        <v>153.86481398484094</v>
      </c>
      <c r="CI1715">
        <v>165.0387468373309</v>
      </c>
      <c r="CJ1715">
        <v>194.0618160527213</v>
      </c>
      <c r="CK1715">
        <v>144.17844811706294</v>
      </c>
      <c r="CL1715">
        <v>138.86849148067458</v>
      </c>
      <c r="CM1715">
        <v>158.19734829293634</v>
      </c>
      <c r="CN1715">
        <v>172.54422165825932</v>
      </c>
      <c r="CO1715">
        <v>183.83709159013068</v>
      </c>
    </row>
    <row r="1716" spans="1:93" x14ac:dyDescent="0.25">
      <c r="A1716" s="1">
        <v>40843</v>
      </c>
      <c r="B1716">
        <v>124.29569528960944</v>
      </c>
      <c r="C1716">
        <v>139.18725750459475</v>
      </c>
      <c r="D1716">
        <v>112.19675869049436</v>
      </c>
      <c r="E1716">
        <v>118.70127440129588</v>
      </c>
      <c r="F1716">
        <v>122.79121570085776</v>
      </c>
      <c r="G1716">
        <v>133.16732469464503</v>
      </c>
      <c r="H1716">
        <v>115.1844264832099</v>
      </c>
      <c r="I1716">
        <v>113.67798378609962</v>
      </c>
      <c r="J1716">
        <v>120.44414703953268</v>
      </c>
      <c r="K1716">
        <v>125.3604844054933</v>
      </c>
      <c r="L1716">
        <v>128.8633135314418</v>
      </c>
      <c r="M1716">
        <v>121.02904445737839</v>
      </c>
      <c r="N1716">
        <v>133.52694336811047</v>
      </c>
      <c r="O1716">
        <v>141.35639622451873</v>
      </c>
      <c r="P1716">
        <v>161.18455898962489</v>
      </c>
      <c r="Q1716">
        <v>126.88536223980773</v>
      </c>
      <c r="R1716">
        <v>124.22767671582331</v>
      </c>
      <c r="S1716">
        <v>136.74755653045605</v>
      </c>
      <c r="T1716">
        <v>146.27622756499326</v>
      </c>
      <c r="U1716">
        <v>154.32468158957028</v>
      </c>
      <c r="V1716">
        <v>138.67805387728251</v>
      </c>
      <c r="W1716">
        <v>163.14943434760607</v>
      </c>
      <c r="X1716">
        <v>179.77017039968146</v>
      </c>
      <c r="Y1716">
        <v>223.19754327328673</v>
      </c>
      <c r="Z1716">
        <v>156.97859956478894</v>
      </c>
      <c r="AA1716">
        <v>147.5392972748437</v>
      </c>
      <c r="AB1716">
        <v>173.39448331747789</v>
      </c>
      <c r="AC1716">
        <v>194.64308739198358</v>
      </c>
      <c r="AD1716">
        <v>214.80447334837177</v>
      </c>
      <c r="AE1716">
        <v>145.09874264925932</v>
      </c>
      <c r="AF1716">
        <v>172.49568555582059</v>
      </c>
      <c r="AG1716">
        <v>190.68913012920936</v>
      </c>
      <c r="AH1716">
        <v>236.70475331873359</v>
      </c>
      <c r="AI1716">
        <v>163.58573727804441</v>
      </c>
      <c r="AJ1716">
        <v>153.96186365555479</v>
      </c>
      <c r="AK1716">
        <v>183.19443511461756</v>
      </c>
      <c r="AL1716">
        <v>204.98816753593178</v>
      </c>
      <c r="AM1716">
        <v>224.7637539820804</v>
      </c>
      <c r="AN1716">
        <v>134.61962094771246</v>
      </c>
      <c r="AO1716">
        <v>157.23736910411574</v>
      </c>
      <c r="AP1716">
        <v>169.2614767912965</v>
      </c>
      <c r="AQ1716">
        <v>200.58038679944988</v>
      </c>
      <c r="AR1716">
        <v>147.44193509681597</v>
      </c>
      <c r="AS1716">
        <v>141.84907990220188</v>
      </c>
      <c r="AT1716">
        <v>162.9892598007369</v>
      </c>
      <c r="AU1716">
        <v>179.03444451072068</v>
      </c>
      <c r="AV1716">
        <v>189.76822928158717</v>
      </c>
      <c r="AW1716">
        <v>116.30864121843685</v>
      </c>
      <c r="AX1716">
        <v>125.19159072334187</v>
      </c>
      <c r="AY1716">
        <v>131.2357405029401</v>
      </c>
      <c r="AZ1716">
        <v>145.47076466463469</v>
      </c>
      <c r="BA1716">
        <v>121.28967142522049</v>
      </c>
      <c r="BB1716">
        <v>118.68488108592278</v>
      </c>
      <c r="BC1716">
        <v>128.07964654846828</v>
      </c>
      <c r="BD1716">
        <v>135.23371899870577</v>
      </c>
      <c r="BE1716">
        <v>141.11160542069518</v>
      </c>
      <c r="BF1716">
        <v>119.52451802930347</v>
      </c>
      <c r="BG1716">
        <v>131.05315479173879</v>
      </c>
      <c r="BH1716">
        <v>138.08857170467888</v>
      </c>
      <c r="BI1716">
        <v>156.08206554357943</v>
      </c>
      <c r="BJ1716">
        <v>126.43407198511407</v>
      </c>
      <c r="BK1716">
        <v>122.67231715850781</v>
      </c>
      <c r="BL1716">
        <v>134.62716149900453</v>
      </c>
      <c r="BM1716">
        <v>143.55457072986462</v>
      </c>
      <c r="BN1716">
        <v>150.82468180635306</v>
      </c>
      <c r="BO1716">
        <v>125.644895900376</v>
      </c>
      <c r="BP1716">
        <v>140.84964315646695</v>
      </c>
      <c r="BQ1716">
        <v>150.44023180025701</v>
      </c>
      <c r="BR1716">
        <v>174.48954520665541</v>
      </c>
      <c r="BS1716">
        <v>135.9829523742045</v>
      </c>
      <c r="BT1716">
        <v>131.09687478901986</v>
      </c>
      <c r="BU1716">
        <v>146.92173400544513</v>
      </c>
      <c r="BV1716">
        <v>158.59268917174077</v>
      </c>
      <c r="BW1716">
        <v>169.53097358897497</v>
      </c>
      <c r="BX1716">
        <v>131.78989737167115</v>
      </c>
      <c r="BY1716">
        <v>151.93290785580029</v>
      </c>
      <c r="BZ1716">
        <v>164.60437305504055</v>
      </c>
      <c r="CA1716">
        <v>192.91375355830837</v>
      </c>
      <c r="CB1716">
        <v>144.36583474100379</v>
      </c>
      <c r="CC1716">
        <v>138.96141250409286</v>
      </c>
      <c r="CD1716">
        <v>157.76696605484753</v>
      </c>
      <c r="CE1716">
        <v>172.71774165735178</v>
      </c>
      <c r="CF1716">
        <v>184.30939757621195</v>
      </c>
      <c r="CG1716">
        <v>132.04563756622591</v>
      </c>
      <c r="CH1716">
        <v>150.1429939004353</v>
      </c>
      <c r="CI1716">
        <v>160.21416524643473</v>
      </c>
      <c r="CJ1716">
        <v>186.20464031897615</v>
      </c>
      <c r="CK1716">
        <v>141.83507991577054</v>
      </c>
      <c r="CL1716">
        <v>136.66296846769345</v>
      </c>
      <c r="CM1716">
        <v>154.33768302021946</v>
      </c>
      <c r="CN1716">
        <v>167.58179487905181</v>
      </c>
      <c r="CO1716">
        <v>177.909748492744</v>
      </c>
    </row>
    <row r="1717" spans="1:93" x14ac:dyDescent="0.25">
      <c r="A1717" s="1">
        <v>40844</v>
      </c>
      <c r="B1717">
        <v>125.6028848320931</v>
      </c>
      <c r="C1717">
        <v>140.02450479885655</v>
      </c>
      <c r="D1717">
        <v>112.41542510648989</v>
      </c>
      <c r="E1717">
        <v>119.05660732728862</v>
      </c>
      <c r="F1717">
        <v>123.24221518384853</v>
      </c>
      <c r="G1717">
        <v>133.83699059363136</v>
      </c>
      <c r="H1717">
        <v>115.41675955020516</v>
      </c>
      <c r="I1717">
        <v>113.89665020209515</v>
      </c>
      <c r="J1717">
        <v>120.79947996552542</v>
      </c>
      <c r="K1717">
        <v>125.8114838884841</v>
      </c>
      <c r="L1717">
        <v>129.38264626943118</v>
      </c>
      <c r="M1717">
        <v>121.41857016100026</v>
      </c>
      <c r="N1717">
        <v>134.15451255727905</v>
      </c>
      <c r="O1717">
        <v>142.17872826549822</v>
      </c>
      <c r="P1717">
        <v>162.48297800169777</v>
      </c>
      <c r="Q1717">
        <v>127.27488794342958</v>
      </c>
      <c r="R1717">
        <v>124.61720241944518</v>
      </c>
      <c r="S1717">
        <v>137.39676603649252</v>
      </c>
      <c r="T1717">
        <v>147.12019992284064</v>
      </c>
      <c r="U1717">
        <v>155.32013616549284</v>
      </c>
      <c r="V1717">
        <v>139.4960647535508</v>
      </c>
      <c r="W1717">
        <v>164.621853924889</v>
      </c>
      <c r="X1717">
        <v>181.77429704653878</v>
      </c>
      <c r="Y1717">
        <v>226.67408949742702</v>
      </c>
      <c r="Z1717">
        <v>157.91931207249746</v>
      </c>
      <c r="AA1717">
        <v>148.43910923873884</v>
      </c>
      <c r="AB1717">
        <v>174.98960452620105</v>
      </c>
      <c r="AC1717">
        <v>196.81081621409459</v>
      </c>
      <c r="AD1717">
        <v>217.46300869624372</v>
      </c>
      <c r="AE1717">
        <v>146.1557861172854</v>
      </c>
      <c r="AF1717">
        <v>174.45876628215473</v>
      </c>
      <c r="AG1717">
        <v>193.30657109765494</v>
      </c>
      <c r="AH1717">
        <v>241.28527501351331</v>
      </c>
      <c r="AI1717">
        <v>164.79378695578853</v>
      </c>
      <c r="AJ1717">
        <v>155.11957793005956</v>
      </c>
      <c r="AK1717">
        <v>185.25818664743042</v>
      </c>
      <c r="AL1717">
        <v>207.80695011733465</v>
      </c>
      <c r="AM1717">
        <v>228.18656140235535</v>
      </c>
      <c r="AN1717">
        <v>135.70792536199522</v>
      </c>
      <c r="AO1717">
        <v>159.14190182911057</v>
      </c>
      <c r="AP1717">
        <v>171.76457694414682</v>
      </c>
      <c r="AQ1717">
        <v>204.77035879443849</v>
      </c>
      <c r="AR1717">
        <v>148.63906995252705</v>
      </c>
      <c r="AS1717">
        <v>142.99179953719877</v>
      </c>
      <c r="AT1717">
        <v>165.00262296716005</v>
      </c>
      <c r="AU1717">
        <v>181.70079032571346</v>
      </c>
      <c r="AV1717">
        <v>192.92431208300715</v>
      </c>
      <c r="AW1717">
        <v>116.63278263102477</v>
      </c>
      <c r="AX1717">
        <v>125.72547069701602</v>
      </c>
      <c r="AY1717">
        <v>131.90309047003279</v>
      </c>
      <c r="AZ1717">
        <v>146.50039032814911</v>
      </c>
      <c r="BA1717">
        <v>121.63287997972529</v>
      </c>
      <c r="BB1717">
        <v>119.00902249851069</v>
      </c>
      <c r="BC1717">
        <v>128.61352652214245</v>
      </c>
      <c r="BD1717">
        <v>135.92013610771539</v>
      </c>
      <c r="BE1717">
        <v>141.91242538120642</v>
      </c>
      <c r="BF1717">
        <v>119.96410938562141</v>
      </c>
      <c r="BG1717">
        <v>131.80304592898707</v>
      </c>
      <c r="BH1717">
        <v>139.04532936254731</v>
      </c>
      <c r="BI1717">
        <v>157.58184781807589</v>
      </c>
      <c r="BJ1717">
        <v>126.89952165650953</v>
      </c>
      <c r="BK1717">
        <v>123.13776682990327</v>
      </c>
      <c r="BL1717">
        <v>135.40291095133026</v>
      </c>
      <c r="BM1717">
        <v>144.53718670281054</v>
      </c>
      <c r="BN1717">
        <v>151.98830598484165</v>
      </c>
      <c r="BO1717">
        <v>126.37308918337095</v>
      </c>
      <c r="BP1717">
        <v>142.10375381051387</v>
      </c>
      <c r="BQ1717">
        <v>152.09889427818993</v>
      </c>
      <c r="BR1717">
        <v>177.15958724430351</v>
      </c>
      <c r="BS1717">
        <v>136.79205602197666</v>
      </c>
      <c r="BT1717">
        <v>131.86552325440343</v>
      </c>
      <c r="BU1717">
        <v>148.25675502426921</v>
      </c>
      <c r="BV1717">
        <v>160.33226201445095</v>
      </c>
      <c r="BW1717">
        <v>171.59418789079402</v>
      </c>
      <c r="BX1717">
        <v>132.70966886275292</v>
      </c>
      <c r="BY1717">
        <v>153.57881473457823</v>
      </c>
      <c r="BZ1717">
        <v>166.78277921812895</v>
      </c>
      <c r="CA1717">
        <v>196.49602147094271</v>
      </c>
      <c r="CB1717">
        <v>145.38242428377836</v>
      </c>
      <c r="CC1717">
        <v>139.92959302102102</v>
      </c>
      <c r="CD1717">
        <v>159.46128195947188</v>
      </c>
      <c r="CE1717">
        <v>174.99296587213303</v>
      </c>
      <c r="CF1717">
        <v>187.02030302361089</v>
      </c>
      <c r="CG1717">
        <v>133.04621148912454</v>
      </c>
      <c r="CH1717">
        <v>151.93349460456974</v>
      </c>
      <c r="CI1717">
        <v>162.53128380472637</v>
      </c>
      <c r="CJ1717">
        <v>189.9436270834922</v>
      </c>
      <c r="CK1717">
        <v>142.94097740950062</v>
      </c>
      <c r="CL1717">
        <v>137.71620417600786</v>
      </c>
      <c r="CM1717">
        <v>156.18084550976963</v>
      </c>
      <c r="CN1717">
        <v>170.00423700817484</v>
      </c>
      <c r="CO1717">
        <v>180.75348490519278</v>
      </c>
    </row>
    <row r="1718" spans="1:93" x14ac:dyDescent="0.25">
      <c r="A1718" s="1">
        <v>40847</v>
      </c>
      <c r="B1718">
        <v>130.58372774397046</v>
      </c>
      <c r="C1718">
        <v>141.08637941596908</v>
      </c>
      <c r="D1718">
        <v>112.83568210146839</v>
      </c>
      <c r="E1718">
        <v>119.72407431931333</v>
      </c>
      <c r="F1718">
        <v>124.05800817410093</v>
      </c>
      <c r="G1718">
        <v>135.07304057886228</v>
      </c>
      <c r="H1718">
        <v>115.83701654518366</v>
      </c>
      <c r="I1718">
        <v>114.31690719707366</v>
      </c>
      <c r="J1718">
        <v>121.46694695755012</v>
      </c>
      <c r="K1718">
        <v>126.65199787844111</v>
      </c>
      <c r="L1718">
        <v>130.3467652579113</v>
      </c>
      <c r="M1718">
        <v>122.19191518809755</v>
      </c>
      <c r="N1718">
        <v>135.44342093577455</v>
      </c>
      <c r="O1718">
        <v>143.81134554492587</v>
      </c>
      <c r="P1718">
        <v>165.10375837130525</v>
      </c>
      <c r="Q1718">
        <v>128.09119658314341</v>
      </c>
      <c r="R1718">
        <v>125.39054744654248</v>
      </c>
      <c r="S1718">
        <v>138.72863802760452</v>
      </c>
      <c r="T1718">
        <v>148.8387444275013</v>
      </c>
      <c r="U1718">
        <v>157.33942595846909</v>
      </c>
      <c r="V1718">
        <v>141.51244632906167</v>
      </c>
      <c r="W1718">
        <v>168.17452622459859</v>
      </c>
      <c r="X1718">
        <v>186.47918738939748</v>
      </c>
      <c r="Y1718">
        <v>234.83563396973292</v>
      </c>
      <c r="Z1718">
        <v>160.12772998853319</v>
      </c>
      <c r="AA1718">
        <v>150.55150898451214</v>
      </c>
      <c r="AB1718">
        <v>178.7343131664355</v>
      </c>
      <c r="AC1718">
        <v>201.89977923800294</v>
      </c>
      <c r="AD1718">
        <v>223.7041897633012</v>
      </c>
      <c r="AE1718">
        <v>149.27396374270756</v>
      </c>
      <c r="AF1718">
        <v>179.98644479994857</v>
      </c>
      <c r="AG1718">
        <v>200.67680912138007</v>
      </c>
      <c r="AH1718">
        <v>254.0414562084222</v>
      </c>
      <c r="AI1718">
        <v>168.19543527443088</v>
      </c>
      <c r="AJ1718">
        <v>158.37949090209182</v>
      </c>
      <c r="AK1718">
        <v>191.06933585844442</v>
      </c>
      <c r="AL1718">
        <v>215.74412952750012</v>
      </c>
      <c r="AM1718">
        <v>237.82456497184202</v>
      </c>
      <c r="AN1718">
        <v>139.02989779503565</v>
      </c>
      <c r="AO1718">
        <v>164.95535358693127</v>
      </c>
      <c r="AP1718">
        <v>179.40511354013969</v>
      </c>
      <c r="AQ1718">
        <v>217.39385403999219</v>
      </c>
      <c r="AR1718">
        <v>152.29323962887148</v>
      </c>
      <c r="AS1718">
        <v>146.47987059189117</v>
      </c>
      <c r="AT1718">
        <v>171.14827196828483</v>
      </c>
      <c r="AU1718">
        <v>189.83962278666243</v>
      </c>
      <c r="AV1718">
        <v>202.3919335171723</v>
      </c>
      <c r="AW1718">
        <v>117.35461296095899</v>
      </c>
      <c r="AX1718">
        <v>126.91436771102535</v>
      </c>
      <c r="AY1718">
        <v>133.38921173754449</v>
      </c>
      <c r="AZ1718">
        <v>148.83572374852457</v>
      </c>
      <c r="BA1718">
        <v>122.39717091730272</v>
      </c>
      <c r="BB1718">
        <v>119.7733134360881</v>
      </c>
      <c r="BC1718">
        <v>129.84488414379496</v>
      </c>
      <c r="BD1718">
        <v>137.49117859051339</v>
      </c>
      <c r="BE1718">
        <v>143.69577090222037</v>
      </c>
      <c r="BF1718">
        <v>121.02551836083204</v>
      </c>
      <c r="BG1718">
        <v>133.51309372238194</v>
      </c>
      <c r="BH1718">
        <v>141.22711447825799</v>
      </c>
      <c r="BI1718">
        <v>161.06091057015516</v>
      </c>
      <c r="BJ1718">
        <v>128.01989779700961</v>
      </c>
      <c r="BK1718">
        <v>124.19917580511391</v>
      </c>
      <c r="BL1718">
        <v>137.17192591001461</v>
      </c>
      <c r="BM1718">
        <v>146.8369061491002</v>
      </c>
      <c r="BN1718">
        <v>154.6418284228682</v>
      </c>
      <c r="BO1718">
        <v>128.23224584946243</v>
      </c>
      <c r="BP1718">
        <v>145.2349650376153</v>
      </c>
      <c r="BQ1718">
        <v>156.1107586629137</v>
      </c>
      <c r="BR1718">
        <v>183.6177104002002</v>
      </c>
      <c r="BS1718">
        <v>138.74906303891504</v>
      </c>
      <c r="BT1718">
        <v>133.72467992049491</v>
      </c>
      <c r="BU1718">
        <v>151.4858166022176</v>
      </c>
      <c r="BV1718">
        <v>164.53982710086851</v>
      </c>
      <c r="BW1718">
        <v>176.58455578398687</v>
      </c>
      <c r="BX1718">
        <v>135.30618813273784</v>
      </c>
      <c r="BY1718">
        <v>157.99289749355259</v>
      </c>
      <c r="BZ1718">
        <v>172.624947575595</v>
      </c>
      <c r="CA1718">
        <v>205.97331680638766</v>
      </c>
      <c r="CB1718">
        <v>148.10876951726254</v>
      </c>
      <c r="CC1718">
        <v>142.6559382545052</v>
      </c>
      <c r="CD1718">
        <v>164.13501664544475</v>
      </c>
      <c r="CE1718">
        <v>181.09478615659756</v>
      </c>
      <c r="CF1718">
        <v>194.29055697956866</v>
      </c>
      <c r="CG1718">
        <v>136.01591070210208</v>
      </c>
      <c r="CH1718">
        <v>156.98198326663154</v>
      </c>
      <c r="CI1718">
        <v>168.91613711262806</v>
      </c>
      <c r="CJ1718">
        <v>200.33757432891352</v>
      </c>
      <c r="CK1718">
        <v>146.05916158312709</v>
      </c>
      <c r="CL1718">
        <v>140.68590338898534</v>
      </c>
      <c r="CM1718">
        <v>161.37781913248028</v>
      </c>
      <c r="CN1718">
        <v>176.68606023737431</v>
      </c>
      <c r="CO1718">
        <v>188.77167278023211</v>
      </c>
    </row>
    <row r="1719" spans="1:93" x14ac:dyDescent="0.25">
      <c r="A1719" s="1">
        <v>40848</v>
      </c>
      <c r="B1719">
        <v>134.60671624971755</v>
      </c>
      <c r="C1719">
        <v>142.39330202164604</v>
      </c>
      <c r="D1719">
        <v>112.8972710175985</v>
      </c>
      <c r="E1719">
        <v>119.82672251286344</v>
      </c>
      <c r="F1719">
        <v>124.18631841603862</v>
      </c>
      <c r="G1719">
        <v>135.26807214660752</v>
      </c>
      <c r="H1719">
        <v>115.90373787099126</v>
      </c>
      <c r="I1719">
        <v>114.38362852288124</v>
      </c>
      <c r="J1719">
        <v>121.56959515110024</v>
      </c>
      <c r="K1719">
        <v>126.78544053005632</v>
      </c>
      <c r="L1719">
        <v>130.495605138559</v>
      </c>
      <c r="M1719">
        <v>122.31934546683935</v>
      </c>
      <c r="N1719">
        <v>135.66887450585614</v>
      </c>
      <c r="O1719">
        <v>144.09561308981134</v>
      </c>
      <c r="P1719">
        <v>165.55466551146841</v>
      </c>
      <c r="Q1719">
        <v>128.22842919101916</v>
      </c>
      <c r="R1719">
        <v>125.52778005441823</v>
      </c>
      <c r="S1719">
        <v>138.9540915976861</v>
      </c>
      <c r="T1719">
        <v>149.13281430152074</v>
      </c>
      <c r="U1719">
        <v>157.68250747815847</v>
      </c>
      <c r="V1719">
        <v>142.02388300744769</v>
      </c>
      <c r="W1719">
        <v>169.06954041177414</v>
      </c>
      <c r="X1719">
        <v>187.66188470816519</v>
      </c>
      <c r="Y1719">
        <v>236.91334547567621</v>
      </c>
      <c r="Z1719">
        <v>160.70309625171748</v>
      </c>
      <c r="AA1719">
        <v>151.09491045529731</v>
      </c>
      <c r="AB1719">
        <v>179.69325693840932</v>
      </c>
      <c r="AC1719">
        <v>203.17837093396807</v>
      </c>
      <c r="AD1719">
        <v>225.30242938325756</v>
      </c>
      <c r="AE1719">
        <v>150.21862392341208</v>
      </c>
      <c r="AF1719">
        <v>181.75768263876955</v>
      </c>
      <c r="AG1719">
        <v>203.03845957314141</v>
      </c>
      <c r="AH1719">
        <v>258.11530323771052</v>
      </c>
      <c r="AI1719">
        <v>169.25817797772351</v>
      </c>
      <c r="AJ1719">
        <v>159.38319234409039</v>
      </c>
      <c r="AK1719">
        <v>192.95865621985345</v>
      </c>
      <c r="AL1719">
        <v>218.28290376314351</v>
      </c>
      <c r="AM1719">
        <v>240.89471055913171</v>
      </c>
      <c r="AN1719">
        <v>140.27179963292059</v>
      </c>
      <c r="AO1719">
        <v>167.19077689512409</v>
      </c>
      <c r="AP1719">
        <v>182.30288449520444</v>
      </c>
      <c r="AQ1719">
        <v>222.27866793567287</v>
      </c>
      <c r="AR1719">
        <v>153.70072837847434</v>
      </c>
      <c r="AS1719">
        <v>147.8045658856351</v>
      </c>
      <c r="AT1719">
        <v>173.4664887323367</v>
      </c>
      <c r="AU1719">
        <v>192.90298065344521</v>
      </c>
      <c r="AV1719">
        <v>206.03484557496802</v>
      </c>
      <c r="AW1719">
        <v>117.50658375903278</v>
      </c>
      <c r="AX1719">
        <v>127.15985900022149</v>
      </c>
      <c r="AY1719">
        <v>133.70484339508235</v>
      </c>
      <c r="AZ1719">
        <v>149.32670632691685</v>
      </c>
      <c r="BA1719">
        <v>122.56083177676685</v>
      </c>
      <c r="BB1719">
        <v>119.92528423416191</v>
      </c>
      <c r="BC1719">
        <v>130.10206549438141</v>
      </c>
      <c r="BD1719">
        <v>137.81850030944159</v>
      </c>
      <c r="BE1719">
        <v>144.06985286670974</v>
      </c>
      <c r="BF1719">
        <v>121.25433353666246</v>
      </c>
      <c r="BG1719">
        <v>133.90031940455654</v>
      </c>
      <c r="BH1719">
        <v>141.71994716466202</v>
      </c>
      <c r="BI1719">
        <v>161.85296310187584</v>
      </c>
      <c r="BJ1719">
        <v>128.26631414021162</v>
      </c>
      <c r="BK1719">
        <v>124.4455921483159</v>
      </c>
      <c r="BL1719">
        <v>137.57675275956075</v>
      </c>
      <c r="BM1719">
        <v>147.3473400028758</v>
      </c>
      <c r="BN1719">
        <v>155.25786928087317</v>
      </c>
      <c r="BO1719">
        <v>128.75493819350697</v>
      </c>
      <c r="BP1719">
        <v>146.13100905597733</v>
      </c>
      <c r="BQ1719">
        <v>157.26814885329802</v>
      </c>
      <c r="BR1719">
        <v>185.52180393921961</v>
      </c>
      <c r="BS1719">
        <v>139.30909055039135</v>
      </c>
      <c r="BT1719">
        <v>134.28470743197121</v>
      </c>
      <c r="BU1719">
        <v>152.41919578801145</v>
      </c>
      <c r="BV1719">
        <v>165.77188762611635</v>
      </c>
      <c r="BW1719">
        <v>178.04062731382524</v>
      </c>
      <c r="BX1719">
        <v>136.14825119019343</v>
      </c>
      <c r="BY1719">
        <v>159.45247345980886</v>
      </c>
      <c r="BZ1719">
        <v>174.53362383916092</v>
      </c>
      <c r="CA1719">
        <v>209.11701888755508</v>
      </c>
      <c r="CB1719">
        <v>149.00697011188183</v>
      </c>
      <c r="CC1719">
        <v>143.5541388491244</v>
      </c>
      <c r="CD1719">
        <v>165.65073014886471</v>
      </c>
      <c r="CE1719">
        <v>183.11573749449093</v>
      </c>
      <c r="CF1719">
        <v>196.70447107760791</v>
      </c>
      <c r="CG1719">
        <v>137.09487021827741</v>
      </c>
      <c r="CH1719">
        <v>158.85217976133546</v>
      </c>
      <c r="CI1719">
        <v>171.28984804821374</v>
      </c>
      <c r="CJ1719">
        <v>204.2218285871447</v>
      </c>
      <c r="CK1719">
        <v>147.21005173371404</v>
      </c>
      <c r="CL1719">
        <v>141.76486290516067</v>
      </c>
      <c r="CM1719">
        <v>163.31994626159585</v>
      </c>
      <c r="CN1719">
        <v>179.20363244178336</v>
      </c>
      <c r="CO1719">
        <v>191.72082879111127</v>
      </c>
    </row>
    <row r="1720" spans="1:93" x14ac:dyDescent="0.25">
      <c r="A1720" s="1">
        <v>40849</v>
      </c>
      <c r="B1720">
        <v>132.92765382014801</v>
      </c>
      <c r="C1720">
        <v>142.45456401878712</v>
      </c>
      <c r="D1720">
        <v>112.90100150525464</v>
      </c>
      <c r="E1720">
        <v>119.83293999229035</v>
      </c>
      <c r="F1720">
        <v>124.19377939135092</v>
      </c>
      <c r="G1720">
        <v>135.27967810820442</v>
      </c>
      <c r="H1720">
        <v>115.90746835864741</v>
      </c>
      <c r="I1720">
        <v>114.38735901053738</v>
      </c>
      <c r="J1720">
        <v>121.57581263052715</v>
      </c>
      <c r="K1720">
        <v>126.79331600399706</v>
      </c>
      <c r="L1720">
        <v>130.50472410838512</v>
      </c>
      <c r="M1720">
        <v>122.31621975217013</v>
      </c>
      <c r="N1720">
        <v>135.66356079091847</v>
      </c>
      <c r="O1720">
        <v>144.08873651753902</v>
      </c>
      <c r="P1720">
        <v>165.54372551012614</v>
      </c>
      <c r="Q1720">
        <v>128.22530347634995</v>
      </c>
      <c r="R1720">
        <v>125.52465433974899</v>
      </c>
      <c r="S1720">
        <v>138.94877788274843</v>
      </c>
      <c r="T1720">
        <v>149.12593772924842</v>
      </c>
      <c r="U1720">
        <v>157.67438062001847</v>
      </c>
      <c r="V1720">
        <v>141.98187941772133</v>
      </c>
      <c r="W1720">
        <v>168.99603412975299</v>
      </c>
      <c r="X1720">
        <v>187.56387633213694</v>
      </c>
      <c r="Y1720">
        <v>236.74183081762678</v>
      </c>
      <c r="Z1720">
        <v>160.65759236284725</v>
      </c>
      <c r="AA1720">
        <v>151.05290686557092</v>
      </c>
      <c r="AB1720">
        <v>179.61625035724427</v>
      </c>
      <c r="AC1720">
        <v>203.07336195965209</v>
      </c>
      <c r="AD1720">
        <v>225.16941801579068</v>
      </c>
      <c r="AE1720">
        <v>150.10258175868535</v>
      </c>
      <c r="AF1720">
        <v>181.54493867010382</v>
      </c>
      <c r="AG1720">
        <v>202.7483541613245</v>
      </c>
      <c r="AH1720">
        <v>257.60278367683395</v>
      </c>
      <c r="AI1720">
        <v>169.12279545220898</v>
      </c>
      <c r="AJ1720">
        <v>159.25747999896973</v>
      </c>
      <c r="AK1720">
        <v>192.72657189039992</v>
      </c>
      <c r="AL1720">
        <v>217.96378781014494</v>
      </c>
      <c r="AM1720">
        <v>240.50790334337583</v>
      </c>
      <c r="AN1720">
        <v>140.09664495706556</v>
      </c>
      <c r="AO1720">
        <v>166.8563906957645</v>
      </c>
      <c r="AP1720">
        <v>181.87295938174213</v>
      </c>
      <c r="AQ1720">
        <v>221.54620292755186</v>
      </c>
      <c r="AR1720">
        <v>153.50965055026887</v>
      </c>
      <c r="AS1720">
        <v>147.61348805742961</v>
      </c>
      <c r="AT1720">
        <v>173.13210253297714</v>
      </c>
      <c r="AU1720">
        <v>192.441209235282</v>
      </c>
      <c r="AV1720">
        <v>205.4934583950525</v>
      </c>
      <c r="AW1720">
        <v>117.48976918443417</v>
      </c>
      <c r="AX1720">
        <v>127.12996642315728</v>
      </c>
      <c r="AY1720">
        <v>133.66747767375207</v>
      </c>
      <c r="AZ1720">
        <v>149.26878945885494</v>
      </c>
      <c r="BA1720">
        <v>122.5421489161017</v>
      </c>
      <c r="BB1720">
        <v>119.90660137349678</v>
      </c>
      <c r="BC1720">
        <v>130.07217291731718</v>
      </c>
      <c r="BD1720">
        <v>137.77926630204479</v>
      </c>
      <c r="BE1720">
        <v>144.02501400111339</v>
      </c>
      <c r="BF1720">
        <v>121.21871250126546</v>
      </c>
      <c r="BG1720">
        <v>133.83976364438161</v>
      </c>
      <c r="BH1720">
        <v>141.64514299032825</v>
      </c>
      <c r="BI1720">
        <v>161.73185158152597</v>
      </c>
      <c r="BJ1720">
        <v>128.23069310481463</v>
      </c>
      <c r="BK1720">
        <v>124.40997111291887</v>
      </c>
      <c r="BL1720">
        <v>137.51619699938584</v>
      </c>
      <c r="BM1720">
        <v>147.26897372500235</v>
      </c>
      <c r="BN1720">
        <v>155.16525458884092</v>
      </c>
      <c r="BO1720">
        <v>128.66819150941058</v>
      </c>
      <c r="BP1720">
        <v>145.97486502460382</v>
      </c>
      <c r="BQ1720">
        <v>157.06863147987627</v>
      </c>
      <c r="BR1720">
        <v>185.18349187124363</v>
      </c>
      <c r="BS1720">
        <v>139.21366919788531</v>
      </c>
      <c r="BT1720">
        <v>134.18928607946518</v>
      </c>
      <c r="BU1720">
        <v>152.25437708822824</v>
      </c>
      <c r="BV1720">
        <v>165.55502091587536</v>
      </c>
      <c r="BW1720">
        <v>177.78038726153602</v>
      </c>
      <c r="BX1720">
        <v>135.98609423426876</v>
      </c>
      <c r="BY1720">
        <v>159.15764263085498</v>
      </c>
      <c r="BZ1720">
        <v>174.15034376152082</v>
      </c>
      <c r="CA1720">
        <v>208.48313260530412</v>
      </c>
      <c r="CB1720">
        <v>148.83007161450948</v>
      </c>
      <c r="CC1720">
        <v>143.37724035175208</v>
      </c>
      <c r="CD1720">
        <v>165.35589931991078</v>
      </c>
      <c r="CE1720">
        <v>182.71771587540312</v>
      </c>
      <c r="CF1720">
        <v>196.21800020983395</v>
      </c>
      <c r="CG1720">
        <v>136.88063048165685</v>
      </c>
      <c r="CH1720">
        <v>158.46265296747987</v>
      </c>
      <c r="CI1720">
        <v>170.80293955589426</v>
      </c>
      <c r="CJ1720">
        <v>203.40382232004796</v>
      </c>
      <c r="CK1720">
        <v>146.97633565740068</v>
      </c>
      <c r="CL1720">
        <v>141.55062316854011</v>
      </c>
      <c r="CM1720">
        <v>162.93041946774025</v>
      </c>
      <c r="CN1720">
        <v>178.67777127007832</v>
      </c>
      <c r="CO1720">
        <v>191.09758592094229</v>
      </c>
    </row>
    <row r="1721" spans="1:93" x14ac:dyDescent="0.25">
      <c r="A1721" s="1">
        <v>40850</v>
      </c>
      <c r="B1721">
        <v>131.10209601081741</v>
      </c>
      <c r="C1721">
        <v>142.16867469879531</v>
      </c>
      <c r="D1721">
        <v>112.88244006809333</v>
      </c>
      <c r="E1721">
        <v>119.80425413485925</v>
      </c>
      <c r="F1721">
        <v>124.15834392040661</v>
      </c>
      <c r="G1721">
        <v>135.22568120009879</v>
      </c>
      <c r="H1721">
        <v>115.88890692148608</v>
      </c>
      <c r="I1721">
        <v>114.36879757337609</v>
      </c>
      <c r="J1721">
        <v>121.54712677309605</v>
      </c>
      <c r="K1721">
        <v>126.75619312967443</v>
      </c>
      <c r="L1721">
        <v>130.46253902392763</v>
      </c>
      <c r="M1721">
        <v>122.27732223876862</v>
      </c>
      <c r="N1721">
        <v>135.59637417686133</v>
      </c>
      <c r="O1721">
        <v>144.00033307799015</v>
      </c>
      <c r="P1721">
        <v>165.40228000684795</v>
      </c>
      <c r="Q1721">
        <v>128.18286982536648</v>
      </c>
      <c r="R1721">
        <v>125.48222068876554</v>
      </c>
      <c r="S1721">
        <v>138.87805513110933</v>
      </c>
      <c r="T1721">
        <v>149.03399815211762</v>
      </c>
      <c r="U1721">
        <v>157.56829649255982</v>
      </c>
      <c r="V1721">
        <v>141.77536809739922</v>
      </c>
      <c r="W1721">
        <v>168.61478246146601</v>
      </c>
      <c r="X1721">
        <v>187.05554077442099</v>
      </c>
      <c r="Y1721">
        <v>235.83635810544524</v>
      </c>
      <c r="Z1721">
        <v>160.41931007016788</v>
      </c>
      <c r="AA1721">
        <v>150.83051005907021</v>
      </c>
      <c r="AB1721">
        <v>179.20322771660003</v>
      </c>
      <c r="AC1721">
        <v>202.51736994340024</v>
      </c>
      <c r="AD1721">
        <v>224.48634211010986</v>
      </c>
      <c r="AE1721">
        <v>149.65258807156621</v>
      </c>
      <c r="AF1721">
        <v>180.70923610831113</v>
      </c>
      <c r="AG1721">
        <v>201.62336994352663</v>
      </c>
      <c r="AH1721">
        <v>255.60995449102069</v>
      </c>
      <c r="AI1721">
        <v>168.60851695264424</v>
      </c>
      <c r="AJ1721">
        <v>158.77534390562781</v>
      </c>
      <c r="AK1721">
        <v>191.82658451616166</v>
      </c>
      <c r="AL1721">
        <v>216.7423763736787</v>
      </c>
      <c r="AM1721">
        <v>239.02935265712725</v>
      </c>
      <c r="AN1721">
        <v>139.48945843820724</v>
      </c>
      <c r="AO1721">
        <v>165.73543096864142</v>
      </c>
      <c r="AP1721">
        <v>180.3783464122447</v>
      </c>
      <c r="AQ1721">
        <v>219.02404354152486</v>
      </c>
      <c r="AR1721">
        <v>152.85575737611373</v>
      </c>
      <c r="AS1721">
        <v>146.95959488327446</v>
      </c>
      <c r="AT1721">
        <v>171.96443615055722</v>
      </c>
      <c r="AU1721">
        <v>190.89988961048772</v>
      </c>
      <c r="AV1721">
        <v>203.6251921831807</v>
      </c>
      <c r="AW1721">
        <v>117.40610186724547</v>
      </c>
      <c r="AX1721">
        <v>126.99305626775761</v>
      </c>
      <c r="AY1721">
        <v>133.49253691963025</v>
      </c>
      <c r="AZ1721">
        <v>148.99496914805556</v>
      </c>
      <c r="BA1721">
        <v>122.458481598913</v>
      </c>
      <c r="BB1721">
        <v>119.82293405630809</v>
      </c>
      <c r="BC1721">
        <v>129.9276566421731</v>
      </c>
      <c r="BD1721">
        <v>137.59671942817852</v>
      </c>
      <c r="BE1721">
        <v>143.81204264826948</v>
      </c>
      <c r="BF1721">
        <v>121.09316429287634</v>
      </c>
      <c r="BG1721">
        <v>133.62290764807307</v>
      </c>
      <c r="BH1721">
        <v>141.37121962657017</v>
      </c>
      <c r="BI1721">
        <v>161.28672611541904</v>
      </c>
      <c r="BJ1721">
        <v>128.09373142293555</v>
      </c>
      <c r="BK1721">
        <v>124.27300943103981</v>
      </c>
      <c r="BL1721">
        <v>137.28792752958736</v>
      </c>
      <c r="BM1721">
        <v>146.9836368877543</v>
      </c>
      <c r="BN1721">
        <v>154.82285038414327</v>
      </c>
      <c r="BO1721">
        <v>128.37804833931315</v>
      </c>
      <c r="BP1721">
        <v>145.46711447693326</v>
      </c>
      <c r="BQ1721">
        <v>156.41580934715697</v>
      </c>
      <c r="BR1721">
        <v>184.09545498337815</v>
      </c>
      <c r="BS1721">
        <v>138.89934743027973</v>
      </c>
      <c r="BT1721">
        <v>133.8749643118596</v>
      </c>
      <c r="BU1721">
        <v>151.72244794304953</v>
      </c>
      <c r="BV1721">
        <v>164.85384158813986</v>
      </c>
      <c r="BW1721">
        <v>176.95831494625986</v>
      </c>
      <c r="BX1721">
        <v>135.52936687611802</v>
      </c>
      <c r="BY1721">
        <v>158.3495865356652</v>
      </c>
      <c r="BZ1721">
        <v>173.09635755040375</v>
      </c>
      <c r="CA1721">
        <v>206.72648892010895</v>
      </c>
      <c r="CB1721">
        <v>148.3382113826548</v>
      </c>
      <c r="CC1721">
        <v>142.88538011989743</v>
      </c>
      <c r="CD1721">
        <v>164.51271035101709</v>
      </c>
      <c r="CE1721">
        <v>181.59346391687819</v>
      </c>
      <c r="CF1721">
        <v>194.88295100908567</v>
      </c>
      <c r="CG1721">
        <v>136.30214355424934</v>
      </c>
      <c r="CH1721">
        <v>157.43917609591281</v>
      </c>
      <c r="CI1721">
        <v>169.46796972341548</v>
      </c>
      <c r="CJ1721">
        <v>201.22337159366589</v>
      </c>
      <c r="CK1721">
        <v>146.35334973557724</v>
      </c>
      <c r="CL1721">
        <v>140.97213624113263</v>
      </c>
      <c r="CM1721">
        <v>161.9069425961732</v>
      </c>
      <c r="CN1721">
        <v>177.29830244318353</v>
      </c>
      <c r="CO1721">
        <v>189.45112312755182</v>
      </c>
    </row>
    <row r="1722" spans="1:93" x14ac:dyDescent="0.25">
      <c r="A1722" s="1">
        <v>40851</v>
      </c>
      <c r="B1722">
        <v>131.25986026594475</v>
      </c>
      <c r="C1722">
        <v>142.39330202164601</v>
      </c>
      <c r="D1722">
        <v>112.91089285432638</v>
      </c>
      <c r="E1722">
        <v>119.85167544524768</v>
      </c>
      <c r="F1722">
        <v>124.21524949287274</v>
      </c>
      <c r="G1722">
        <v>135.31341062431744</v>
      </c>
      <c r="H1722">
        <v>115.91735970771913</v>
      </c>
      <c r="I1722">
        <v>114.39725035960915</v>
      </c>
      <c r="J1722">
        <v>121.59454808348444</v>
      </c>
      <c r="K1722">
        <v>126.81546976765998</v>
      </c>
      <c r="L1722">
        <v>130.53129992399087</v>
      </c>
      <c r="M1722">
        <v>122.33474449014514</v>
      </c>
      <c r="N1722">
        <v>135.6935502945754</v>
      </c>
      <c r="O1722">
        <v>144.12401177326265</v>
      </c>
      <c r="P1722">
        <v>165.6054664347956</v>
      </c>
      <c r="Q1722">
        <v>128.24470917300272</v>
      </c>
      <c r="R1722">
        <v>125.54406003640182</v>
      </c>
      <c r="S1722">
        <v>138.97964834508315</v>
      </c>
      <c r="T1722">
        <v>149.16209394364986</v>
      </c>
      <c r="U1722">
        <v>157.72289486165045</v>
      </c>
      <c r="V1722">
        <v>141.93991627973236</v>
      </c>
      <c r="W1722">
        <v>168.92193906848777</v>
      </c>
      <c r="X1722">
        <v>187.46142629084267</v>
      </c>
      <c r="Y1722">
        <v>236.56037010771084</v>
      </c>
      <c r="Z1722">
        <v>160.60579801014538</v>
      </c>
      <c r="AA1722">
        <v>151.00602812022552</v>
      </c>
      <c r="AB1722">
        <v>179.53232408126621</v>
      </c>
      <c r="AC1722">
        <v>202.95616509628846</v>
      </c>
      <c r="AD1722">
        <v>225.03483605122017</v>
      </c>
      <c r="AE1722">
        <v>149.89304822443069</v>
      </c>
      <c r="AF1722">
        <v>181.16009889493199</v>
      </c>
      <c r="AG1722">
        <v>202.22452032568782</v>
      </c>
      <c r="AH1722">
        <v>256.67699641935673</v>
      </c>
      <c r="AI1722">
        <v>168.87903462461679</v>
      </c>
      <c r="AJ1722">
        <v>159.03083281804635</v>
      </c>
      <c r="AK1722">
        <v>192.30750482189057</v>
      </c>
      <c r="AL1722">
        <v>217.38861303450196</v>
      </c>
      <c r="AM1722">
        <v>239.82587691349084</v>
      </c>
      <c r="AN1722">
        <v>139.72907255785734</v>
      </c>
      <c r="AO1722">
        <v>166.16673638401161</v>
      </c>
      <c r="AP1722">
        <v>180.95342029940494</v>
      </c>
      <c r="AQ1722">
        <v>219.99847429476858</v>
      </c>
      <c r="AR1722">
        <v>153.12732004505054</v>
      </c>
      <c r="AS1722">
        <v>147.21518327756792</v>
      </c>
      <c r="AT1722">
        <v>172.42769011521412</v>
      </c>
      <c r="AU1722">
        <v>191.50691204693462</v>
      </c>
      <c r="AV1722">
        <v>204.34403454213103</v>
      </c>
      <c r="AW1722">
        <v>117.45040126525394</v>
      </c>
      <c r="AX1722">
        <v>127.06461683377131</v>
      </c>
      <c r="AY1722">
        <v>133.58113571564724</v>
      </c>
      <c r="AZ1722">
        <v>149.13468263408231</v>
      </c>
      <c r="BA1722">
        <v>122.50278099692152</v>
      </c>
      <c r="BB1722">
        <v>119.86723345431656</v>
      </c>
      <c r="BC1722">
        <v>129.99921720818679</v>
      </c>
      <c r="BD1722">
        <v>137.68872587019615</v>
      </c>
      <c r="BE1722">
        <v>143.92108732029035</v>
      </c>
      <c r="BF1722">
        <v>121.1503587091433</v>
      </c>
      <c r="BG1722">
        <v>133.71969819867874</v>
      </c>
      <c r="BH1722">
        <v>141.49440760006826</v>
      </c>
      <c r="BI1722">
        <v>161.48470678711246</v>
      </c>
      <c r="BJ1722">
        <v>128.15532540968462</v>
      </c>
      <c r="BK1722">
        <v>124.33020384730679</v>
      </c>
      <c r="BL1722">
        <v>137.3891176506751</v>
      </c>
      <c r="BM1722">
        <v>147.11122443173451</v>
      </c>
      <c r="BN1722">
        <v>154.97243578053383</v>
      </c>
      <c r="BO1722">
        <v>128.47395530325267</v>
      </c>
      <c r="BP1722">
        <v>145.63152641511536</v>
      </c>
      <c r="BQ1722">
        <v>156.62817476730885</v>
      </c>
      <c r="BR1722">
        <v>184.44483035201512</v>
      </c>
      <c r="BS1722">
        <v>139.00210489164354</v>
      </c>
      <c r="BT1722">
        <v>133.97087127579917</v>
      </c>
      <c r="BU1722">
        <v>151.8937103786559</v>
      </c>
      <c r="BV1722">
        <v>165.07990800314022</v>
      </c>
      <c r="BW1722">
        <v>177.22548434580574</v>
      </c>
      <c r="BX1722">
        <v>135.65650028536837</v>
      </c>
      <c r="BY1722">
        <v>158.56995111169914</v>
      </c>
      <c r="BZ1722">
        <v>173.39300217198789</v>
      </c>
      <c r="CA1722">
        <v>207.21807143587699</v>
      </c>
      <c r="CB1722">
        <v>148.47382035252187</v>
      </c>
      <c r="CC1722">
        <v>143.02098908976447</v>
      </c>
      <c r="CD1722">
        <v>164.74155048766772</v>
      </c>
      <c r="CE1722">
        <v>181.89858409907902</v>
      </c>
      <c r="CF1722">
        <v>195.24740011560334</v>
      </c>
      <c r="CG1722">
        <v>136.44473806894575</v>
      </c>
      <c r="CH1722">
        <v>157.6863399213866</v>
      </c>
      <c r="CI1722">
        <v>169.79118395672739</v>
      </c>
      <c r="CJ1722">
        <v>201.75572444853259</v>
      </c>
      <c r="CK1722">
        <v>146.50545055125343</v>
      </c>
      <c r="CL1722">
        <v>141.11473075582907</v>
      </c>
      <c r="CM1722">
        <v>162.16361272262674</v>
      </c>
      <c r="CN1722">
        <v>177.63102297747525</v>
      </c>
      <c r="CO1722">
        <v>189.85038776870184</v>
      </c>
    </row>
    <row r="1723" spans="1:93" x14ac:dyDescent="0.25">
      <c r="A1723" s="1">
        <v>40854</v>
      </c>
      <c r="B1723">
        <v>132.09375704304637</v>
      </c>
      <c r="C1723">
        <v>142.72003267306525</v>
      </c>
      <c r="D1723">
        <v>112.93728331270489</v>
      </c>
      <c r="E1723">
        <v>119.89565954254525</v>
      </c>
      <c r="F1723">
        <v>124.27022961449472</v>
      </c>
      <c r="G1723">
        <v>135.39698040918279</v>
      </c>
      <c r="H1723">
        <v>115.94594937096257</v>
      </c>
      <c r="I1723">
        <v>114.42364081798769</v>
      </c>
      <c r="J1723">
        <v>121.63853218078205</v>
      </c>
      <c r="K1723">
        <v>126.87044988928196</v>
      </c>
      <c r="L1723">
        <v>130.59507686507237</v>
      </c>
      <c r="M1723">
        <v>122.38969610459596</v>
      </c>
      <c r="N1723">
        <v>135.79077238168074</v>
      </c>
      <c r="O1723">
        <v>144.24659614396063</v>
      </c>
      <c r="P1723">
        <v>165.79991060900625</v>
      </c>
      <c r="Q1723">
        <v>128.30388783471901</v>
      </c>
      <c r="R1723">
        <v>125.60323869811805</v>
      </c>
      <c r="S1723">
        <v>139.07687043218849</v>
      </c>
      <c r="T1723">
        <v>149.28890536161325</v>
      </c>
      <c r="U1723">
        <v>157.87084151594109</v>
      </c>
      <c r="V1723">
        <v>142.1796278396792</v>
      </c>
      <c r="W1723">
        <v>169.34143429839474</v>
      </c>
      <c r="X1723">
        <v>188.03074124571643</v>
      </c>
      <c r="Y1723">
        <v>237.5491802924916</v>
      </c>
      <c r="Z1723">
        <v>160.87547351508559</v>
      </c>
      <c r="AA1723">
        <v>151.26072165266905</v>
      </c>
      <c r="AB1723">
        <v>179.98178325616655</v>
      </c>
      <c r="AC1723">
        <v>203.57042596865224</v>
      </c>
      <c r="AD1723">
        <v>225.78393467605409</v>
      </c>
      <c r="AE1723">
        <v>150.31534880774956</v>
      </c>
      <c r="AF1723">
        <v>181.95191248865484</v>
      </c>
      <c r="AG1723">
        <v>203.30666557044239</v>
      </c>
      <c r="AH1723">
        <v>258.57734904429157</v>
      </c>
      <c r="AI1723">
        <v>169.38051656730792</v>
      </c>
      <c r="AJ1723">
        <v>159.50592097428006</v>
      </c>
      <c r="AK1723">
        <v>193.15210598852829</v>
      </c>
      <c r="AL1723">
        <v>218.54993963862884</v>
      </c>
      <c r="AM1723">
        <v>241.25114138219197</v>
      </c>
      <c r="AN1723">
        <v>140.23899069914694</v>
      </c>
      <c r="AO1723">
        <v>167.11858358108557</v>
      </c>
      <c r="AP1723">
        <v>182.17722383850003</v>
      </c>
      <c r="AQ1723">
        <v>222.10613594543238</v>
      </c>
      <c r="AR1723">
        <v>153.70522727184544</v>
      </c>
      <c r="AS1723">
        <v>147.75909596161017</v>
      </c>
      <c r="AT1723">
        <v>173.4135318550407</v>
      </c>
      <c r="AU1723">
        <v>192.83269921428766</v>
      </c>
      <c r="AV1723">
        <v>205.90778350875246</v>
      </c>
      <c r="AW1723">
        <v>117.56096999983465</v>
      </c>
      <c r="AX1723">
        <v>127.24322786655549</v>
      </c>
      <c r="AY1723">
        <v>133.81077847208405</v>
      </c>
      <c r="AZ1723">
        <v>149.49190469965069</v>
      </c>
      <c r="BA1723">
        <v>122.6133497315022</v>
      </c>
      <c r="BB1723">
        <v>119.97780218889727</v>
      </c>
      <c r="BC1723">
        <v>130.18633352824642</v>
      </c>
      <c r="BD1723">
        <v>137.92687391390839</v>
      </c>
      <c r="BE1723">
        <v>144.19325651310436</v>
      </c>
      <c r="BF1723">
        <v>121.29735858909592</v>
      </c>
      <c r="BG1723">
        <v>133.96846722629084</v>
      </c>
      <c r="BH1723">
        <v>141.81102272612006</v>
      </c>
      <c r="BI1723">
        <v>161.99355252541</v>
      </c>
      <c r="BJ1723">
        <v>128.31363297271054</v>
      </c>
      <c r="BK1723">
        <v>124.48851141033268</v>
      </c>
      <c r="BL1723">
        <v>137.64919436136049</v>
      </c>
      <c r="BM1723">
        <v>147.45045492393288</v>
      </c>
      <c r="BN1723">
        <v>155.36820468809859</v>
      </c>
      <c r="BO1723">
        <v>128.73964939221446</v>
      </c>
      <c r="BP1723">
        <v>146.08700199619275</v>
      </c>
      <c r="BQ1723">
        <v>157.2164973928671</v>
      </c>
      <c r="BR1723">
        <v>185.43169411101607</v>
      </c>
      <c r="BS1723">
        <v>139.28677712981693</v>
      </c>
      <c r="BT1723">
        <v>134.25554351397253</v>
      </c>
      <c r="BU1723">
        <v>152.36816410894488</v>
      </c>
      <c r="BV1723">
        <v>165.70618692712159</v>
      </c>
      <c r="BW1723">
        <v>177.98461031426802</v>
      </c>
      <c r="BX1723">
        <v>136.02614123407187</v>
      </c>
      <c r="BY1723">
        <v>159.21066208945186</v>
      </c>
      <c r="BZ1723">
        <v>174.25549771896274</v>
      </c>
      <c r="CA1723">
        <v>208.64734977086385</v>
      </c>
      <c r="CB1723">
        <v>148.86810403113893</v>
      </c>
      <c r="CC1723">
        <v>143.4152727683815</v>
      </c>
      <c r="CD1723">
        <v>165.4315469252476</v>
      </c>
      <c r="CE1723">
        <v>182.81036510588098</v>
      </c>
      <c r="CF1723">
        <v>196.33168023180025</v>
      </c>
      <c r="CG1723">
        <v>136.87775274857907</v>
      </c>
      <c r="CH1723">
        <v>158.43689869941772</v>
      </c>
      <c r="CI1723">
        <v>170.77268389722951</v>
      </c>
      <c r="CJ1723">
        <v>203.40118023113916</v>
      </c>
      <c r="CK1723">
        <v>146.9673328761956</v>
      </c>
      <c r="CL1723">
        <v>141.57661308077127</v>
      </c>
      <c r="CM1723">
        <v>162.94303914596668</v>
      </c>
      <c r="CN1723">
        <v>178.67025820859519</v>
      </c>
      <c r="CO1723">
        <v>191.09169651698394</v>
      </c>
    </row>
    <row r="1724" spans="1:93" x14ac:dyDescent="0.25">
      <c r="A1724" s="1">
        <v>40855</v>
      </c>
      <c r="B1724">
        <v>130.4034257381106</v>
      </c>
      <c r="C1724">
        <v>142.16867469879529</v>
      </c>
      <c r="D1724">
        <v>112.92831458488099</v>
      </c>
      <c r="E1724">
        <v>119.88071166283876</v>
      </c>
      <c r="F1724">
        <v>124.25154476486159</v>
      </c>
      <c r="G1724">
        <v>135.36857943774044</v>
      </c>
      <c r="H1724">
        <v>115.93623324915335</v>
      </c>
      <c r="I1724">
        <v>114.41392469617846</v>
      </c>
      <c r="J1724">
        <v>121.62358430107554</v>
      </c>
      <c r="K1724">
        <v>126.85101764566352</v>
      </c>
      <c r="L1724">
        <v>130.57340243949795</v>
      </c>
      <c r="M1724">
        <v>122.36841246079295</v>
      </c>
      <c r="N1724">
        <v>135.75580639543296</v>
      </c>
      <c r="O1724">
        <v>144.20250859608296</v>
      </c>
      <c r="P1724">
        <v>165.72845837623902</v>
      </c>
      <c r="Q1724">
        <v>128.282604190916</v>
      </c>
      <c r="R1724">
        <v>125.58195505431505</v>
      </c>
      <c r="S1724">
        <v>139.0419044459407</v>
      </c>
      <c r="T1724">
        <v>149.24329755346392</v>
      </c>
      <c r="U1724">
        <v>157.81611214616197</v>
      </c>
      <c r="V1724">
        <v>141.97878024717224</v>
      </c>
      <c r="W1724">
        <v>168.97739803697596</v>
      </c>
      <c r="X1724">
        <v>187.55372821351247</v>
      </c>
      <c r="Y1724">
        <v>236.70813099886882</v>
      </c>
      <c r="Z1724">
        <v>160.64951997351528</v>
      </c>
      <c r="AA1724">
        <v>151.04732108563044</v>
      </c>
      <c r="AB1724">
        <v>179.60519402021606</v>
      </c>
      <c r="AC1724">
        <v>203.05575401285321</v>
      </c>
      <c r="AD1724">
        <v>225.1437329749383</v>
      </c>
      <c r="AE1724">
        <v>149.81721137060083</v>
      </c>
      <c r="AF1724">
        <v>181.04354422091311</v>
      </c>
      <c r="AG1724">
        <v>202.10527528084845</v>
      </c>
      <c r="AH1724">
        <v>256.43828828477069</v>
      </c>
      <c r="AI1724">
        <v>168.82377472578881</v>
      </c>
      <c r="AJ1724">
        <v>158.97848133494614</v>
      </c>
      <c r="AK1724">
        <v>192.18513331641608</v>
      </c>
      <c r="AL1724">
        <v>217.26064274247926</v>
      </c>
      <c r="AM1724">
        <v>239.66882246419021</v>
      </c>
      <c r="AN1724">
        <v>139.53117583444754</v>
      </c>
      <c r="AO1724">
        <v>165.87990756786161</v>
      </c>
      <c r="AP1724">
        <v>180.54040196388263</v>
      </c>
      <c r="AQ1724">
        <v>219.31911491567843</v>
      </c>
      <c r="AR1724">
        <v>152.95317397810234</v>
      </c>
      <c r="AS1724">
        <v>147.0512810969108</v>
      </c>
      <c r="AT1724">
        <v>172.13061741277303</v>
      </c>
      <c r="AU1724">
        <v>191.10740048158286</v>
      </c>
      <c r="AV1724">
        <v>203.87281577274172</v>
      </c>
      <c r="AW1724">
        <v>117.46986165956181</v>
      </c>
      <c r="AX1724">
        <v>127.09605285534553</v>
      </c>
      <c r="AY1724">
        <v>133.62155345767127</v>
      </c>
      <c r="AZ1724">
        <v>149.19755467723081</v>
      </c>
      <c r="BA1724">
        <v>122.51523305736225</v>
      </c>
      <c r="BB1724">
        <v>119.88669384862443</v>
      </c>
      <c r="BC1724">
        <v>130.03215018316934</v>
      </c>
      <c r="BD1724">
        <v>137.73064056562848</v>
      </c>
      <c r="BE1724">
        <v>143.96898982935588</v>
      </c>
      <c r="BF1724">
        <v>121.15628403100817</v>
      </c>
      <c r="BG1724">
        <v>133.72972566645004</v>
      </c>
      <c r="BH1724">
        <v>141.49631794269354</v>
      </c>
      <c r="BI1724">
        <v>161.49436562756102</v>
      </c>
      <c r="BJ1724">
        <v>128.1617065255391</v>
      </c>
      <c r="BK1724">
        <v>124.33658496316127</v>
      </c>
      <c r="BL1724">
        <v>137.39960091243603</v>
      </c>
      <c r="BM1724">
        <v>147.12489825142271</v>
      </c>
      <c r="BN1724">
        <v>154.98838857017009</v>
      </c>
      <c r="BO1724">
        <v>128.41190974400533</v>
      </c>
      <c r="BP1724">
        <v>145.50175262439072</v>
      </c>
      <c r="BQ1724">
        <v>156.46737819696051</v>
      </c>
      <c r="BR1724">
        <v>184.21437541766784</v>
      </c>
      <c r="BS1724">
        <v>138.93562750673573</v>
      </c>
      <c r="BT1724">
        <v>133.90439389089133</v>
      </c>
      <c r="BU1724">
        <v>151.75950476227075</v>
      </c>
      <c r="BV1724">
        <v>164.91024778147084</v>
      </c>
      <c r="BW1724">
        <v>177.04821131938479</v>
      </c>
      <c r="BX1724">
        <v>135.51257687428836</v>
      </c>
      <c r="BY1724">
        <v>158.28624624184155</v>
      </c>
      <c r="BZ1724">
        <v>173.05718087946784</v>
      </c>
      <c r="CA1724">
        <v>206.6273299557154</v>
      </c>
      <c r="CB1724">
        <v>148.28606442338429</v>
      </c>
      <c r="CC1724">
        <v>142.86747078461241</v>
      </c>
      <c r="CD1724">
        <v>164.47289345365169</v>
      </c>
      <c r="CE1724">
        <v>181.54357301841497</v>
      </c>
      <c r="CF1724">
        <v>194.82522477643528</v>
      </c>
      <c r="CG1724">
        <v>136.2415215724622</v>
      </c>
      <c r="CH1724">
        <v>157.29168258240733</v>
      </c>
      <c r="CI1724">
        <v>169.28814448629015</v>
      </c>
      <c r="CJ1724">
        <v>200.98350176189501</v>
      </c>
      <c r="CK1724">
        <v>146.2886862883376</v>
      </c>
      <c r="CL1724">
        <v>140.89796649291324</v>
      </c>
      <c r="CM1724">
        <v>161.79782302895629</v>
      </c>
      <c r="CN1724">
        <v>177.14330338591469</v>
      </c>
      <c r="CO1724">
        <v>189.26783381211555</v>
      </c>
    </row>
    <row r="1725" spans="1:93" x14ac:dyDescent="0.25">
      <c r="A1725" s="1">
        <v>40856</v>
      </c>
      <c r="B1725">
        <v>133.10795582600784</v>
      </c>
      <c r="C1725">
        <v>143.00592199305706</v>
      </c>
      <c r="D1725">
        <v>112.9509315064398</v>
      </c>
      <c r="E1725">
        <v>119.91786803397109</v>
      </c>
      <c r="F1725">
        <v>124.29839410237629</v>
      </c>
      <c r="G1725">
        <v>135.4380456968139</v>
      </c>
      <c r="H1725">
        <v>115.96046566510918</v>
      </c>
      <c r="I1725">
        <v>114.43654161773725</v>
      </c>
      <c r="J1725">
        <v>121.66074067220789</v>
      </c>
      <c r="K1725">
        <v>126.89786698317818</v>
      </c>
      <c r="L1725">
        <v>130.62671375460081</v>
      </c>
      <c r="M1725">
        <v>122.41682038609693</v>
      </c>
      <c r="N1725">
        <v>135.83971346595985</v>
      </c>
      <c r="O1725">
        <v>144.30900603175169</v>
      </c>
      <c r="P1725">
        <v>165.89949971231306</v>
      </c>
      <c r="Q1725">
        <v>128.33423931124025</v>
      </c>
      <c r="R1725">
        <v>125.63359017463928</v>
      </c>
      <c r="S1725">
        <v>139.12903871148788</v>
      </c>
      <c r="T1725">
        <v>149.35302218415291</v>
      </c>
      <c r="U1725">
        <v>157.94519994697251</v>
      </c>
      <c r="V1725">
        <v>142.35020670081897</v>
      </c>
      <c r="W1725">
        <v>169.63771173234784</v>
      </c>
      <c r="X1725">
        <v>188.44102474166843</v>
      </c>
      <c r="Y1725">
        <v>238.29701082835751</v>
      </c>
      <c r="Z1725">
        <v>161.06221603312275</v>
      </c>
      <c r="AA1725">
        <v>151.43938234225749</v>
      </c>
      <c r="AB1725">
        <v>180.32741212452908</v>
      </c>
      <c r="AC1725">
        <v>204.0255897529307</v>
      </c>
      <c r="AD1725">
        <v>226.34055154779986</v>
      </c>
      <c r="AE1725">
        <v>150.70191946386208</v>
      </c>
      <c r="AF1725">
        <v>182.67326965586804</v>
      </c>
      <c r="AG1725">
        <v>204.29376372207363</v>
      </c>
      <c r="AH1725">
        <v>260.3030657448067</v>
      </c>
      <c r="AI1725">
        <v>169.8016099867618</v>
      </c>
      <c r="AJ1725">
        <v>159.90975301206325</v>
      </c>
      <c r="AK1725">
        <v>193.90798591908273</v>
      </c>
      <c r="AL1725">
        <v>219.63538551912788</v>
      </c>
      <c r="AM1725">
        <v>242.5557646632532</v>
      </c>
      <c r="AN1725">
        <v>140.80258386871185</v>
      </c>
      <c r="AO1725">
        <v>168.14018851766482</v>
      </c>
      <c r="AP1725">
        <v>183.50702071049935</v>
      </c>
      <c r="AQ1725">
        <v>224.40474705273581</v>
      </c>
      <c r="AR1725">
        <v>154.29521579204803</v>
      </c>
      <c r="AS1725">
        <v>148.39332291085648</v>
      </c>
      <c r="AT1725">
        <v>174.46153214225765</v>
      </c>
      <c r="AU1725">
        <v>194.28592056724369</v>
      </c>
      <c r="AV1725">
        <v>207.61640609585328</v>
      </c>
      <c r="AW1725">
        <v>117.62469170973078</v>
      </c>
      <c r="AX1725">
        <v>127.34378093561587</v>
      </c>
      <c r="AY1725">
        <v>133.94153556135379</v>
      </c>
      <c r="AZ1725">
        <v>149.69301083777145</v>
      </c>
      <c r="BA1725">
        <v>122.67006310753121</v>
      </c>
      <c r="BB1725">
        <v>120.04152389879339</v>
      </c>
      <c r="BC1725">
        <v>130.2902002667843</v>
      </c>
      <c r="BD1725">
        <v>138.06094467265558</v>
      </c>
      <c r="BE1725">
        <v>144.35090395310601</v>
      </c>
      <c r="BF1725">
        <v>121.38917063302301</v>
      </c>
      <c r="BG1725">
        <v>134.13339577660906</v>
      </c>
      <c r="BH1725">
        <v>142.00866846712611</v>
      </c>
      <c r="BI1725">
        <v>162.30170584787908</v>
      </c>
      <c r="BJ1725">
        <v>128.4101189010216</v>
      </c>
      <c r="BK1725">
        <v>124.58499733864375</v>
      </c>
      <c r="BL1725">
        <v>137.80327102259506</v>
      </c>
      <c r="BM1725">
        <v>147.65277454932297</v>
      </c>
      <c r="BN1725">
        <v>155.60941950887627</v>
      </c>
      <c r="BO1725">
        <v>128.94307810019495</v>
      </c>
      <c r="BP1725">
        <v>146.43129724772245</v>
      </c>
      <c r="BQ1725">
        <v>157.66250699838704</v>
      </c>
      <c r="BR1725">
        <v>186.2062567533788</v>
      </c>
      <c r="BS1725">
        <v>139.53319190744901</v>
      </c>
      <c r="BT1725">
        <v>134.46876026934277</v>
      </c>
      <c r="BU1725">
        <v>152.72224740786436</v>
      </c>
      <c r="BV1725">
        <v>166.17177262742106</v>
      </c>
      <c r="BW1725">
        <v>178.57532034342981</v>
      </c>
      <c r="BX1725">
        <v>136.34911731499798</v>
      </c>
      <c r="BY1725">
        <v>159.76249407838802</v>
      </c>
      <c r="BZ1725">
        <v>175.02551132819647</v>
      </c>
      <c r="CA1725">
        <v>209.92428345733578</v>
      </c>
      <c r="CB1725">
        <v>149.22102138653034</v>
      </c>
      <c r="CC1725">
        <v>143.7532194865403</v>
      </c>
      <c r="CD1725">
        <v>166.04755781263458</v>
      </c>
      <c r="CE1725">
        <v>183.61031998958001</v>
      </c>
      <c r="CF1725">
        <v>197.28563783734609</v>
      </c>
      <c r="CG1725">
        <v>137.296993753066</v>
      </c>
      <c r="CH1725">
        <v>159.15428054817875</v>
      </c>
      <c r="CI1725">
        <v>171.70952184179299</v>
      </c>
      <c r="CJ1725">
        <v>205.01913068773305</v>
      </c>
      <c r="CK1725">
        <v>147.46833166665948</v>
      </c>
      <c r="CL1725">
        <v>142.0155252723761</v>
      </c>
      <c r="CM1725">
        <v>163.72250759358678</v>
      </c>
      <c r="CN1725">
        <v>179.68885393913564</v>
      </c>
      <c r="CO1725">
        <v>192.31007715620885</v>
      </c>
    </row>
    <row r="1726" spans="1:93" x14ac:dyDescent="0.25">
      <c r="A1726" s="1">
        <v>40857</v>
      </c>
      <c r="B1726">
        <v>131.12463376154989</v>
      </c>
      <c r="C1726">
        <v>142.4954053502145</v>
      </c>
      <c r="D1726">
        <v>112.94807870325501</v>
      </c>
      <c r="E1726">
        <v>119.91287562839767</v>
      </c>
      <c r="F1726">
        <v>124.2923318956086</v>
      </c>
      <c r="G1726">
        <v>135.42877408646333</v>
      </c>
      <c r="H1726">
        <v>115.95725626152628</v>
      </c>
      <c r="I1726">
        <v>114.43368881455245</v>
      </c>
      <c r="J1726">
        <v>121.6557482666345</v>
      </c>
      <c r="K1726">
        <v>126.89180477641048</v>
      </c>
      <c r="L1726">
        <v>130.61958174663883</v>
      </c>
      <c r="M1726">
        <v>122.4118883431242</v>
      </c>
      <c r="N1726">
        <v>135.83149339433859</v>
      </c>
      <c r="O1726">
        <v>144.29804593625667</v>
      </c>
      <c r="P1726">
        <v>165.88196355952104</v>
      </c>
      <c r="Q1726">
        <v>128.32875926349274</v>
      </c>
      <c r="R1726">
        <v>125.62865813166653</v>
      </c>
      <c r="S1726">
        <v>139.12027063509188</v>
      </c>
      <c r="T1726">
        <v>149.34206208865791</v>
      </c>
      <c r="U1726">
        <v>157.93204783237852</v>
      </c>
      <c r="V1726">
        <v>142.26117799045491</v>
      </c>
      <c r="W1726">
        <v>169.48393486899172</v>
      </c>
      <c r="X1726">
        <v>188.23059324444432</v>
      </c>
      <c r="Y1726">
        <v>237.92470894865332</v>
      </c>
      <c r="Z1726">
        <v>160.96509380363469</v>
      </c>
      <c r="AA1726">
        <v>151.35035363189343</v>
      </c>
      <c r="AB1726">
        <v>180.15744822292498</v>
      </c>
      <c r="AC1726">
        <v>203.79897121745861</v>
      </c>
      <c r="AD1726">
        <v>226.0572783784597</v>
      </c>
      <c r="AE1726">
        <v>150.45248968989105</v>
      </c>
      <c r="AF1726">
        <v>182.19708554192329</v>
      </c>
      <c r="AG1726">
        <v>203.65885157014728</v>
      </c>
      <c r="AH1726">
        <v>259.16929404493817</v>
      </c>
      <c r="AI1726">
        <v>169.50682934479596</v>
      </c>
      <c r="AJ1726">
        <v>159.6376478040948</v>
      </c>
      <c r="AK1726">
        <v>193.40912637114062</v>
      </c>
      <c r="AL1726">
        <v>218.95512249920674</v>
      </c>
      <c r="AM1726">
        <v>241.71677360535054</v>
      </c>
      <c r="AN1726">
        <v>140.39445552307248</v>
      </c>
      <c r="AO1726">
        <v>167.36474466094998</v>
      </c>
      <c r="AP1726">
        <v>182.48669984640088</v>
      </c>
      <c r="AQ1726">
        <v>222.69060800105041</v>
      </c>
      <c r="AR1726">
        <v>153.84627461184473</v>
      </c>
      <c r="AS1726">
        <v>147.94438173065313</v>
      </c>
      <c r="AT1726">
        <v>173.64527545097889</v>
      </c>
      <c r="AU1726">
        <v>193.2247868685813</v>
      </c>
      <c r="AV1726">
        <v>206.35120822437125</v>
      </c>
      <c r="AW1726">
        <v>117.58163194818817</v>
      </c>
      <c r="AX1726">
        <v>127.27679908432737</v>
      </c>
      <c r="AY1726">
        <v>133.8554160382686</v>
      </c>
      <c r="AZ1726">
        <v>149.55426271724531</v>
      </c>
      <c r="BA1726">
        <v>122.62700334598861</v>
      </c>
      <c r="BB1726">
        <v>119.99846413725079</v>
      </c>
      <c r="BC1726">
        <v>130.21843399754661</v>
      </c>
      <c r="BD1726">
        <v>137.97004073162117</v>
      </c>
      <c r="BE1726">
        <v>144.2456467582241</v>
      </c>
      <c r="BF1726">
        <v>121.31650725911467</v>
      </c>
      <c r="BG1726">
        <v>134.01229015342849</v>
      </c>
      <c r="BH1726">
        <v>141.85526801109742</v>
      </c>
      <c r="BI1726">
        <v>162.0514208933059</v>
      </c>
      <c r="BJ1726">
        <v>128.3293818189012</v>
      </c>
      <c r="BK1726">
        <v>124.51233396473542</v>
      </c>
      <c r="BL1726">
        <v>137.67409169120245</v>
      </c>
      <c r="BM1726">
        <v>147.49130038508221</v>
      </c>
      <c r="BN1726">
        <v>155.41565051178739</v>
      </c>
      <c r="BO1726">
        <v>128.74633938337482</v>
      </c>
      <c r="BP1726">
        <v>146.09684142912829</v>
      </c>
      <c r="BQ1726">
        <v>157.24935569306479</v>
      </c>
      <c r="BR1726">
        <v>185.51767124450839</v>
      </c>
      <c r="BS1726">
        <v>139.33645319062887</v>
      </c>
      <c r="BT1726">
        <v>134.27202155252266</v>
      </c>
      <c r="BU1726">
        <v>152.38779158927019</v>
      </c>
      <c r="BV1726">
        <v>165.71927357873483</v>
      </c>
      <c r="BW1726">
        <v>178.04412580801554</v>
      </c>
      <c r="BX1726">
        <v>136.04434537613045</v>
      </c>
      <c r="BY1726">
        <v>159.21390458842643</v>
      </c>
      <c r="BZ1726">
        <v>174.29405867491431</v>
      </c>
      <c r="CA1726">
        <v>208.70519570186556</v>
      </c>
      <c r="CB1726">
        <v>148.88577225377603</v>
      </c>
      <c r="CC1726">
        <v>143.41797035378599</v>
      </c>
      <c r="CD1726">
        <v>165.46849112878618</v>
      </c>
      <c r="CE1726">
        <v>182.84839014241112</v>
      </c>
      <c r="CF1726">
        <v>196.37132202074338</v>
      </c>
      <c r="CG1726">
        <v>136.90073367657297</v>
      </c>
      <c r="CH1726">
        <v>158.44101241049125</v>
      </c>
      <c r="CI1726">
        <v>170.79812366585895</v>
      </c>
      <c r="CJ1726">
        <v>203.47371638941021</v>
      </c>
      <c r="CK1726">
        <v>147.03244558251717</v>
      </c>
      <c r="CL1726">
        <v>141.57963918823376</v>
      </c>
      <c r="CM1726">
        <v>163.00923945589926</v>
      </c>
      <c r="CN1726">
        <v>178.73782975555227</v>
      </c>
      <c r="CO1726">
        <v>191.16092293437902</v>
      </c>
    </row>
    <row r="1727" spans="1:93" x14ac:dyDescent="0.25">
      <c r="A1727" s="1">
        <v>40858</v>
      </c>
      <c r="B1727">
        <v>130.32454361054698</v>
      </c>
      <c r="C1727">
        <v>141.88278537880342</v>
      </c>
      <c r="D1727">
        <v>112.94850062197774</v>
      </c>
      <c r="E1727">
        <v>119.91352768460555</v>
      </c>
      <c r="F1727">
        <v>124.29317573305411</v>
      </c>
      <c r="G1727">
        <v>135.4300398426316</v>
      </c>
      <c r="H1727">
        <v>115.95767818024902</v>
      </c>
      <c r="I1727">
        <v>114.43411073327519</v>
      </c>
      <c r="J1727">
        <v>121.65640032284237</v>
      </c>
      <c r="K1727">
        <v>126.89264861385597</v>
      </c>
      <c r="L1727">
        <v>130.62054065282692</v>
      </c>
      <c r="M1727">
        <v>122.41410394101631</v>
      </c>
      <c r="N1727">
        <v>135.83518605749211</v>
      </c>
      <c r="O1727">
        <v>144.30266176519856</v>
      </c>
      <c r="P1727">
        <v>165.88934888582801</v>
      </c>
      <c r="Q1727">
        <v>128.33097486138485</v>
      </c>
      <c r="R1727">
        <v>125.63087372955866</v>
      </c>
      <c r="S1727">
        <v>139.1239632982454</v>
      </c>
      <c r="T1727">
        <v>149.34686255075746</v>
      </c>
      <c r="U1727">
        <v>157.93777146026642</v>
      </c>
      <c r="V1727">
        <v>142.21380491257406</v>
      </c>
      <c r="W1727">
        <v>169.3993400870616</v>
      </c>
      <c r="X1727">
        <v>188.11892813229656</v>
      </c>
      <c r="Y1727">
        <v>237.72844905457538</v>
      </c>
      <c r="Z1727">
        <v>160.91433693447658</v>
      </c>
      <c r="AA1727">
        <v>151.30298055401255</v>
      </c>
      <c r="AB1727">
        <v>180.06946964971763</v>
      </c>
      <c r="AC1727">
        <v>203.67715473147919</v>
      </c>
      <c r="AD1727">
        <v>225.90839156226266</v>
      </c>
      <c r="AE1727">
        <v>150.29279704468945</v>
      </c>
      <c r="AF1727">
        <v>181.90051348654893</v>
      </c>
      <c r="AG1727">
        <v>203.24821333962893</v>
      </c>
      <c r="AH1727">
        <v>258.43927052401671</v>
      </c>
      <c r="AI1727">
        <v>169.32432346456559</v>
      </c>
      <c r="AJ1727">
        <v>159.46654854137878</v>
      </c>
      <c r="AK1727">
        <v>193.08974108073747</v>
      </c>
      <c r="AL1727">
        <v>218.52167103365963</v>
      </c>
      <c r="AM1727">
        <v>241.1806625821738</v>
      </c>
      <c r="AN1727">
        <v>140.14777117022774</v>
      </c>
      <c r="AO1727">
        <v>166.90932739415976</v>
      </c>
      <c r="AP1727">
        <v>181.87947682401389</v>
      </c>
      <c r="AQ1727">
        <v>221.64694343132271</v>
      </c>
      <c r="AR1727">
        <v>153.5616388201008</v>
      </c>
      <c r="AS1727">
        <v>147.6787216583588</v>
      </c>
      <c r="AT1727">
        <v>173.17088246473904</v>
      </c>
      <c r="AU1727">
        <v>192.57961240729509</v>
      </c>
      <c r="AV1727">
        <v>205.59217944638749</v>
      </c>
      <c r="AW1727">
        <v>117.55706646185449</v>
      </c>
      <c r="AX1727">
        <v>127.23660101578133</v>
      </c>
      <c r="AY1727">
        <v>133.80405183957092</v>
      </c>
      <c r="AZ1727">
        <v>149.47386658015324</v>
      </c>
      <c r="BA1727">
        <v>122.6002046336246</v>
      </c>
      <c r="BB1727">
        <v>119.97389865091709</v>
      </c>
      <c r="BC1727">
        <v>130.17600270297024</v>
      </c>
      <c r="BD1727">
        <v>137.91644330689317</v>
      </c>
      <c r="BE1727">
        <v>144.18311642937471</v>
      </c>
      <c r="BF1727">
        <v>121.27608499938871</v>
      </c>
      <c r="BG1727">
        <v>133.94246988662908</v>
      </c>
      <c r="BH1727">
        <v>141.76339923899297</v>
      </c>
      <c r="BI1727">
        <v>161.90810560882292</v>
      </c>
      <c r="BJ1727">
        <v>128.28528480829104</v>
      </c>
      <c r="BK1727">
        <v>124.46823695412527</v>
      </c>
      <c r="BL1727">
        <v>137.60059667351891</v>
      </c>
      <c r="BM1727">
        <v>147.39575686209355</v>
      </c>
      <c r="BN1727">
        <v>155.30540798526204</v>
      </c>
      <c r="BO1727">
        <v>128.64290078484791</v>
      </c>
      <c r="BP1727">
        <v>145.91582388170622</v>
      </c>
      <c r="BQ1727">
        <v>157.01661884637923</v>
      </c>
      <c r="BR1727">
        <v>185.12977650003248</v>
      </c>
      <c r="BS1727">
        <v>139.2243947088914</v>
      </c>
      <c r="BT1727">
        <v>134.15996307078518</v>
      </c>
      <c r="BU1727">
        <v>152.19815415863752</v>
      </c>
      <c r="BV1727">
        <v>165.46929696562813</v>
      </c>
      <c r="BW1727">
        <v>177.74242989564536</v>
      </c>
      <c r="BX1727">
        <v>135.87000981735568</v>
      </c>
      <c r="BY1727">
        <v>158.90546475367108</v>
      </c>
      <c r="BZ1727">
        <v>173.87833541937451</v>
      </c>
      <c r="CA1727">
        <v>208.02126389436461</v>
      </c>
      <c r="CB1727">
        <v>148.69802626740324</v>
      </c>
      <c r="CC1727">
        <v>143.23022436741317</v>
      </c>
      <c r="CD1727">
        <v>165.14664086643282</v>
      </c>
      <c r="CE1727">
        <v>182.41925645927327</v>
      </c>
      <c r="CF1727">
        <v>195.86172577201717</v>
      </c>
      <c r="CG1727">
        <v>136.68159563179373</v>
      </c>
      <c r="CH1727">
        <v>158.05330663895879</v>
      </c>
      <c r="CI1727">
        <v>170.29242048559917</v>
      </c>
      <c r="CJ1727">
        <v>202.63087775564389</v>
      </c>
      <c r="CK1727">
        <v>146.79645076506259</v>
      </c>
      <c r="CL1727">
        <v>141.36050114345451</v>
      </c>
      <c r="CM1727">
        <v>162.60467691169146</v>
      </c>
      <c r="CN1727">
        <v>178.21526980261717</v>
      </c>
      <c r="CO1727">
        <v>190.53722234539194</v>
      </c>
    </row>
    <row r="1728" spans="1:93" x14ac:dyDescent="0.25">
      <c r="A1728" s="1">
        <v>40861</v>
      </c>
      <c r="B1728">
        <v>132.42055442866732</v>
      </c>
      <c r="C1728">
        <v>142.6179293444967</v>
      </c>
      <c r="D1728">
        <v>112.96178515746635</v>
      </c>
      <c r="E1728">
        <v>119.93566857708657</v>
      </c>
      <c r="F1728">
        <v>124.32085184865538</v>
      </c>
      <c r="G1728">
        <v>135.47210753834551</v>
      </c>
      <c r="H1728">
        <v>115.97206976036169</v>
      </c>
      <c r="I1728">
        <v>114.44850231338786</v>
      </c>
      <c r="J1728">
        <v>121.67854121532338</v>
      </c>
      <c r="K1728">
        <v>126.92143177408128</v>
      </c>
      <c r="L1728">
        <v>130.65375199154843</v>
      </c>
      <c r="M1728">
        <v>122.45377413928476</v>
      </c>
      <c r="N1728">
        <v>135.90035852607599</v>
      </c>
      <c r="O1728">
        <v>144.38483574732606</v>
      </c>
      <c r="P1728">
        <v>166.02252740858637</v>
      </c>
      <c r="Q1728">
        <v>128.37064505965333</v>
      </c>
      <c r="R1728">
        <v>125.67054392782711</v>
      </c>
      <c r="S1728">
        <v>139.19196935241987</v>
      </c>
      <c r="T1728">
        <v>149.43187011847559</v>
      </c>
      <c r="U1728">
        <v>158.03978054152813</v>
      </c>
      <c r="V1728">
        <v>142.54553561737754</v>
      </c>
      <c r="W1728">
        <v>170.00060198951786</v>
      </c>
      <c r="X1728">
        <v>188.90678855620476</v>
      </c>
      <c r="Y1728">
        <v>239.1383045499901</v>
      </c>
      <c r="Z1728">
        <v>161.28753397738049</v>
      </c>
      <c r="AA1728">
        <v>151.65544442786626</v>
      </c>
      <c r="AB1728">
        <v>180.71219789027435</v>
      </c>
      <c r="AC1728">
        <v>204.54794783158826</v>
      </c>
      <c r="AD1728">
        <v>226.98651635287393</v>
      </c>
      <c r="AE1728">
        <v>151.13748008283622</v>
      </c>
      <c r="AF1728">
        <v>183.44081785022837</v>
      </c>
      <c r="AG1728">
        <v>205.33507731622689</v>
      </c>
      <c r="AH1728">
        <v>262.11612610183209</v>
      </c>
      <c r="AI1728">
        <v>170.26838097778847</v>
      </c>
      <c r="AJ1728">
        <v>160.36091881706363</v>
      </c>
      <c r="AK1728">
        <v>194.72941991949301</v>
      </c>
      <c r="AL1728">
        <v>220.75759672287171</v>
      </c>
      <c r="AM1728">
        <v>243.91346064676628</v>
      </c>
      <c r="AN1728">
        <v>141.31768806925422</v>
      </c>
      <c r="AO1728">
        <v>168.95668196745609</v>
      </c>
      <c r="AP1728">
        <v>184.58490965301252</v>
      </c>
      <c r="AQ1728">
        <v>226.32661102742858</v>
      </c>
      <c r="AR1728">
        <v>154.80467552531641</v>
      </c>
      <c r="AS1728">
        <v>148.92175836357441</v>
      </c>
      <c r="AT1728">
        <v>175.29135684422451</v>
      </c>
      <c r="AU1728">
        <v>195.50440465486125</v>
      </c>
      <c r="AV1728">
        <v>209.02881033727772</v>
      </c>
      <c r="AW1728">
        <v>117.71217328671409</v>
      </c>
      <c r="AX1728">
        <v>127.48715819440059</v>
      </c>
      <c r="AY1728">
        <v>134.12619678350995</v>
      </c>
      <c r="AZ1728">
        <v>149.98691223161174</v>
      </c>
      <c r="BA1728">
        <v>122.76724275270412</v>
      </c>
      <c r="BB1728">
        <v>120.12900547577668</v>
      </c>
      <c r="BC1728">
        <v>130.43849117580945</v>
      </c>
      <c r="BD1728">
        <v>138.25051954505219</v>
      </c>
      <c r="BE1728">
        <v>144.57684913863355</v>
      </c>
      <c r="BF1728">
        <v>121.49835356172287</v>
      </c>
      <c r="BG1728">
        <v>134.33571426614338</v>
      </c>
      <c r="BH1728">
        <v>142.25922910881525</v>
      </c>
      <c r="BI1728">
        <v>162.69459436785147</v>
      </c>
      <c r="BJ1728">
        <v>128.52465095234325</v>
      </c>
      <c r="BK1728">
        <v>124.70760309817743</v>
      </c>
      <c r="BL1728">
        <v>137.99384105303315</v>
      </c>
      <c r="BM1728">
        <v>147.90868431363393</v>
      </c>
      <c r="BN1728">
        <v>155.90382334539245</v>
      </c>
      <c r="BO1728">
        <v>129.09800672654998</v>
      </c>
      <c r="BP1728">
        <v>146.72851306331705</v>
      </c>
      <c r="BQ1728">
        <v>158.05686099884107</v>
      </c>
      <c r="BR1728">
        <v>186.85267756504743</v>
      </c>
      <c r="BS1728">
        <v>139.74451578512236</v>
      </c>
      <c r="BT1728">
        <v>134.64757657975167</v>
      </c>
      <c r="BU1728">
        <v>153.0433509075128</v>
      </c>
      <c r="BV1728">
        <v>166.57455425261887</v>
      </c>
      <c r="BW1728">
        <v>179.04273258622271</v>
      </c>
      <c r="BX1728">
        <v>136.55854506365066</v>
      </c>
      <c r="BY1728">
        <v>160.14482819700197</v>
      </c>
      <c r="BZ1728">
        <v>175.53082001048244</v>
      </c>
      <c r="CA1728">
        <v>210.77540487954445</v>
      </c>
      <c r="CB1728">
        <v>149.4783662132042</v>
      </c>
      <c r="CC1728">
        <v>143.96466196346114</v>
      </c>
      <c r="CD1728">
        <v>166.43190665951673</v>
      </c>
      <c r="CE1728">
        <v>184.11764340013417</v>
      </c>
      <c r="CF1728">
        <v>197.92733151090212</v>
      </c>
      <c r="CG1728">
        <v>137.51731046644178</v>
      </c>
      <c r="CH1728">
        <v>159.55759334132529</v>
      </c>
      <c r="CI1728">
        <v>172.24242176644466</v>
      </c>
      <c r="CJ1728">
        <v>205.86230844961645</v>
      </c>
      <c r="CK1728">
        <v>147.6878799220205</v>
      </c>
      <c r="CL1728">
        <v>142.25193030041243</v>
      </c>
      <c r="CM1728">
        <v>164.16467793636787</v>
      </c>
      <c r="CN1728">
        <v>180.27669972808241</v>
      </c>
      <c r="CO1728">
        <v>192.93293820471638</v>
      </c>
    </row>
    <row r="1729" spans="1:93" x14ac:dyDescent="0.25">
      <c r="A1729" s="1">
        <v>40862</v>
      </c>
      <c r="B1729">
        <v>132.24025242280749</v>
      </c>
      <c r="C1729">
        <v>142.47498468450078</v>
      </c>
      <c r="D1729">
        <v>112.97648093874504</v>
      </c>
      <c r="E1729">
        <v>119.95893689744443</v>
      </c>
      <c r="F1729">
        <v>124.3490187627728</v>
      </c>
      <c r="G1729">
        <v>135.51619488218145</v>
      </c>
      <c r="H1729">
        <v>115.98676554164034</v>
      </c>
      <c r="I1729">
        <v>114.46319809466652</v>
      </c>
      <c r="J1729">
        <v>121.70180953568126</v>
      </c>
      <c r="K1729">
        <v>126.95082333663861</v>
      </c>
      <c r="L1729">
        <v>130.68681749942542</v>
      </c>
      <c r="M1729">
        <v>122.47444250164831</v>
      </c>
      <c r="N1729">
        <v>135.93374588066334</v>
      </c>
      <c r="O1729">
        <v>144.42776234608118</v>
      </c>
      <c r="P1729">
        <v>166.09248186581698</v>
      </c>
      <c r="Q1729">
        <v>128.39131342201688</v>
      </c>
      <c r="R1729">
        <v>125.69121229019072</v>
      </c>
      <c r="S1729">
        <v>139.22694658103515</v>
      </c>
      <c r="T1729">
        <v>149.47638659125869</v>
      </c>
      <c r="U1729">
        <v>158.0922463844511</v>
      </c>
      <c r="V1729">
        <v>142.60832222491732</v>
      </c>
      <c r="W1729">
        <v>170.11361788308957</v>
      </c>
      <c r="X1729">
        <v>189.05747641430034</v>
      </c>
      <c r="Y1729">
        <v>239.4020083016573</v>
      </c>
      <c r="Z1729">
        <v>161.3586921325923</v>
      </c>
      <c r="AA1729">
        <v>151.72241680924205</v>
      </c>
      <c r="AB1729">
        <v>180.82939955768205</v>
      </c>
      <c r="AC1729">
        <v>204.7111930111918</v>
      </c>
      <c r="AD1729">
        <v>227.18743349700134</v>
      </c>
      <c r="AE1729">
        <v>151.30579971815803</v>
      </c>
      <c r="AF1729">
        <v>183.74589718924915</v>
      </c>
      <c r="AG1729">
        <v>205.7453564273238</v>
      </c>
      <c r="AH1729">
        <v>262.84200452915746</v>
      </c>
      <c r="AI1729">
        <v>170.45774056752552</v>
      </c>
      <c r="AJ1729">
        <v>160.53975842959309</v>
      </c>
      <c r="AK1729">
        <v>195.05553921292901</v>
      </c>
      <c r="AL1729">
        <v>221.19943576559149</v>
      </c>
      <c r="AM1729">
        <v>244.4499794843546</v>
      </c>
      <c r="AN1729">
        <v>141.46422169799968</v>
      </c>
      <c r="AO1729">
        <v>169.21067359061487</v>
      </c>
      <c r="AP1729">
        <v>184.92682145341863</v>
      </c>
      <c r="AQ1729">
        <v>226.90297663382745</v>
      </c>
      <c r="AR1729">
        <v>154.96097806264493</v>
      </c>
      <c r="AS1729">
        <v>149.06829199231987</v>
      </c>
      <c r="AT1729">
        <v>175.55511737596635</v>
      </c>
      <c r="AU1729">
        <v>195.86585427243338</v>
      </c>
      <c r="AV1729">
        <v>209.45864231493113</v>
      </c>
      <c r="AW1729">
        <v>117.75552319027813</v>
      </c>
      <c r="AX1729">
        <v>127.55940803367407</v>
      </c>
      <c r="AY1729">
        <v>134.21650908260179</v>
      </c>
      <c r="AZ1729">
        <v>150.13141191015862</v>
      </c>
      <c r="BA1729">
        <v>122.81420514823185</v>
      </c>
      <c r="BB1729">
        <v>120.17235537934074</v>
      </c>
      <c r="BC1729">
        <v>130.51074101508294</v>
      </c>
      <c r="BD1729">
        <v>138.34444433610767</v>
      </c>
      <c r="BE1729">
        <v>144.68522389754375</v>
      </c>
      <c r="BF1729">
        <v>121.55390095976892</v>
      </c>
      <c r="BG1729">
        <v>134.43292221272395</v>
      </c>
      <c r="BH1729">
        <v>142.38421075441886</v>
      </c>
      <c r="BI1729">
        <v>162.89363921084981</v>
      </c>
      <c r="BJ1729">
        <v>128.58482730022646</v>
      </c>
      <c r="BK1729">
        <v>124.76777944606066</v>
      </c>
      <c r="BL1729">
        <v>138.0956779494509</v>
      </c>
      <c r="BM1729">
        <v>148.03829490907472</v>
      </c>
      <c r="BN1729">
        <v>156.05657869001911</v>
      </c>
      <c r="BO1729">
        <v>129.17754492420929</v>
      </c>
      <c r="BP1729">
        <v>146.86923448994506</v>
      </c>
      <c r="BQ1729">
        <v>158.24041068574718</v>
      </c>
      <c r="BR1729">
        <v>187.1524753869941</v>
      </c>
      <c r="BS1729">
        <v>139.83017230567856</v>
      </c>
      <c r="BT1729">
        <v>134.73323310030784</v>
      </c>
      <c r="BU1729">
        <v>153.19019065703765</v>
      </c>
      <c r="BV1729">
        <v>166.76422226242181</v>
      </c>
      <c r="BW1729">
        <v>179.27522885630381</v>
      </c>
      <c r="BX1729">
        <v>136.64541172722988</v>
      </c>
      <c r="BY1729">
        <v>160.29994723910778</v>
      </c>
      <c r="BZ1729">
        <v>175.73557714606207</v>
      </c>
      <c r="CA1729">
        <v>211.11666677217721</v>
      </c>
      <c r="CB1729">
        <v>149.57143763846764</v>
      </c>
      <c r="CC1729">
        <v>144.05773338872461</v>
      </c>
      <c r="CD1729">
        <v>166.59323046330675</v>
      </c>
      <c r="CE1729">
        <v>184.33481005908229</v>
      </c>
      <c r="CF1729">
        <v>198.18172673995562</v>
      </c>
      <c r="CG1729">
        <v>137.59394265601441</v>
      </c>
      <c r="CH1729">
        <v>159.69443653699079</v>
      </c>
      <c r="CI1729">
        <v>172.41758105689641</v>
      </c>
      <c r="CJ1729">
        <v>206.15788975225385</v>
      </c>
      <c r="CK1729">
        <v>147.76998583941977</v>
      </c>
      <c r="CL1729">
        <v>142.3340362178117</v>
      </c>
      <c r="CM1729">
        <v>164.30699485985994</v>
      </c>
      <c r="CN1729">
        <v>180.46280647418737</v>
      </c>
      <c r="CO1729">
        <v>193.1518873177811</v>
      </c>
    </row>
    <row r="1730" spans="1:93" x14ac:dyDescent="0.25">
      <c r="A1730" s="1">
        <v>40863</v>
      </c>
      <c r="B1730">
        <v>133.44602208699501</v>
      </c>
      <c r="C1730">
        <v>142.65877067592413</v>
      </c>
      <c r="D1730">
        <v>112.9927905292318</v>
      </c>
      <c r="E1730">
        <v>119.98476041571517</v>
      </c>
      <c r="F1730">
        <v>124.38027881120577</v>
      </c>
      <c r="G1730">
        <v>135.56512365364179</v>
      </c>
      <c r="H1730">
        <v>116.00307513212714</v>
      </c>
      <c r="I1730">
        <v>114.47950768515325</v>
      </c>
      <c r="J1730">
        <v>121.72763305395198</v>
      </c>
      <c r="K1730">
        <v>126.98344251761213</v>
      </c>
      <c r="L1730">
        <v>130.72351407802066</v>
      </c>
      <c r="M1730">
        <v>122.49633701819494</v>
      </c>
      <c r="N1730">
        <v>135.96911394585399</v>
      </c>
      <c r="O1730">
        <v>144.4732355727549</v>
      </c>
      <c r="P1730">
        <v>166.1665863833594</v>
      </c>
      <c r="Q1730">
        <v>128.41320793856349</v>
      </c>
      <c r="R1730">
        <v>125.71310680673733</v>
      </c>
      <c r="S1730">
        <v>139.26399883980636</v>
      </c>
      <c r="T1730">
        <v>149.52354401151294</v>
      </c>
      <c r="U1730">
        <v>158.14782477260786</v>
      </c>
      <c r="V1730">
        <v>142.67201205310639</v>
      </c>
      <c r="W1730">
        <v>170.22825957382992</v>
      </c>
      <c r="X1730">
        <v>189.21033200195413</v>
      </c>
      <c r="Y1730">
        <v>239.66950558005146</v>
      </c>
      <c r="Z1730">
        <v>161.43087393787329</v>
      </c>
      <c r="AA1730">
        <v>151.79035262597708</v>
      </c>
      <c r="AB1730">
        <v>180.94828723696835</v>
      </c>
      <c r="AC1730">
        <v>204.87678656448338</v>
      </c>
      <c r="AD1730">
        <v>227.3912409472064</v>
      </c>
      <c r="AE1730">
        <v>151.59017781930402</v>
      </c>
      <c r="AF1730">
        <v>184.26133249757629</v>
      </c>
      <c r="AG1730">
        <v>206.43852804886711</v>
      </c>
      <c r="AH1730">
        <v>264.06838509034947</v>
      </c>
      <c r="AI1730">
        <v>170.77766593131477</v>
      </c>
      <c r="AJ1730">
        <v>160.84191016206063</v>
      </c>
      <c r="AK1730">
        <v>195.60652178389935</v>
      </c>
      <c r="AL1730">
        <v>221.94592828109961</v>
      </c>
      <c r="AM1730">
        <v>245.37420831307898</v>
      </c>
      <c r="AN1730">
        <v>142.05923250207744</v>
      </c>
      <c r="AO1730">
        <v>170.28169303795485</v>
      </c>
      <c r="AP1730">
        <v>186.31517999626669</v>
      </c>
      <c r="AQ1730">
        <v>229.28301985013846</v>
      </c>
      <c r="AR1730">
        <v>155.59565625366122</v>
      </c>
      <c r="AS1730">
        <v>149.66330279639763</v>
      </c>
      <c r="AT1730">
        <v>176.66580421024483</v>
      </c>
      <c r="AU1730">
        <v>197.33354758915854</v>
      </c>
      <c r="AV1730">
        <v>211.20400734022584</v>
      </c>
      <c r="AW1730">
        <v>117.83433427735966</v>
      </c>
      <c r="AX1730">
        <v>127.69075984547658</v>
      </c>
      <c r="AY1730">
        <v>134.38069884735492</v>
      </c>
      <c r="AZ1730">
        <v>150.3941155337636</v>
      </c>
      <c r="BA1730">
        <v>122.89958382590346</v>
      </c>
      <c r="BB1730">
        <v>120.25116646642226</v>
      </c>
      <c r="BC1730">
        <v>130.64209282688543</v>
      </c>
      <c r="BD1730">
        <v>138.51520169145093</v>
      </c>
      <c r="BE1730">
        <v>144.8822516152475</v>
      </c>
      <c r="BF1730">
        <v>121.67576373471522</v>
      </c>
      <c r="BG1730">
        <v>134.64618206887994</v>
      </c>
      <c r="BH1730">
        <v>142.65840199804802</v>
      </c>
      <c r="BI1730">
        <v>163.33031415440735</v>
      </c>
      <c r="BJ1730">
        <v>128.71684530641829</v>
      </c>
      <c r="BK1730">
        <v>124.89979745225246</v>
      </c>
      <c r="BL1730">
        <v>138.31909303685242</v>
      </c>
      <c r="BM1730">
        <v>148.32264138394939</v>
      </c>
      <c r="BN1730">
        <v>156.39170132112136</v>
      </c>
      <c r="BO1730">
        <v>129.44947395401371</v>
      </c>
      <c r="BP1730">
        <v>147.35033969652216</v>
      </c>
      <c r="BQ1730">
        <v>158.86793921606511</v>
      </c>
      <c r="BR1730">
        <v>188.17743865318008</v>
      </c>
      <c r="BS1730">
        <v>140.12301895316025</v>
      </c>
      <c r="BT1730">
        <v>135.02607974778954</v>
      </c>
      <c r="BU1730">
        <v>153.69221348129201</v>
      </c>
      <c r="BV1730">
        <v>167.41266841041704</v>
      </c>
      <c r="BW1730">
        <v>180.07009832803985</v>
      </c>
      <c r="BX1730">
        <v>137.05698528556908</v>
      </c>
      <c r="BY1730">
        <v>161.0349000218564</v>
      </c>
      <c r="BZ1730">
        <v>176.70571481929025</v>
      </c>
      <c r="CA1730">
        <v>212.76296100553412</v>
      </c>
      <c r="CB1730">
        <v>150.01240930811684</v>
      </c>
      <c r="CC1730">
        <v>144.49870505837376</v>
      </c>
      <c r="CD1730">
        <v>167.35758135736529</v>
      </c>
      <c r="CE1730">
        <v>185.36374395493036</v>
      </c>
      <c r="CF1730">
        <v>199.41644741497328</v>
      </c>
      <c r="CG1730">
        <v>138.08725951949066</v>
      </c>
      <c r="CH1730">
        <v>160.57535950748411</v>
      </c>
      <c r="CI1730">
        <v>173.5803993779476</v>
      </c>
      <c r="CJ1730">
        <v>208.06068336851942</v>
      </c>
      <c r="CK1730">
        <v>148.2985396217158</v>
      </c>
      <c r="CL1730">
        <v>142.86259000010767</v>
      </c>
      <c r="CM1730">
        <v>165.22315474917298</v>
      </c>
      <c r="CN1730">
        <v>181.66086171405826</v>
      </c>
      <c r="CO1730">
        <v>194.59660098939011</v>
      </c>
    </row>
    <row r="1731" spans="1:93" x14ac:dyDescent="0.25">
      <c r="A1731" s="1">
        <v>40864</v>
      </c>
      <c r="B1731">
        <v>134.51656524678768</v>
      </c>
      <c r="C1731">
        <v>143.02634265877077</v>
      </c>
      <c r="D1731">
        <v>112.99268401226847</v>
      </c>
      <c r="E1731">
        <v>119.98458998857389</v>
      </c>
      <c r="F1731">
        <v>124.38006577727914</v>
      </c>
      <c r="G1731">
        <v>135.56479345105552</v>
      </c>
      <c r="H1731">
        <v>116.00296861516381</v>
      </c>
      <c r="I1731">
        <v>114.47940116818994</v>
      </c>
      <c r="J1731">
        <v>121.72746262681066</v>
      </c>
      <c r="K1731">
        <v>126.98321883198918</v>
      </c>
      <c r="L1731">
        <v>130.72325843730869</v>
      </c>
      <c r="M1731">
        <v>122.49636567097394</v>
      </c>
      <c r="N1731">
        <v>135.96916083221967</v>
      </c>
      <c r="O1731">
        <v>144.47329808790914</v>
      </c>
      <c r="P1731">
        <v>166.16668536568687</v>
      </c>
      <c r="Q1731">
        <v>128.41323659134252</v>
      </c>
      <c r="R1731">
        <v>125.71313545951635</v>
      </c>
      <c r="S1731">
        <v>139.2640483309701</v>
      </c>
      <c r="T1731">
        <v>149.52360652666715</v>
      </c>
      <c r="U1731">
        <v>158.14790031175252</v>
      </c>
      <c r="V1731">
        <v>142.68618996277843</v>
      </c>
      <c r="W1731">
        <v>170.25334356786507</v>
      </c>
      <c r="X1731">
        <v>189.24414086347983</v>
      </c>
      <c r="Y1731">
        <v>239.72948904404862</v>
      </c>
      <c r="Z1731">
        <v>161.44614245598163</v>
      </c>
      <c r="AA1731">
        <v>151.80562114408545</v>
      </c>
      <c r="AB1731">
        <v>180.97555244787614</v>
      </c>
      <c r="AC1731">
        <v>204.91386725131798</v>
      </c>
      <c r="AD1731">
        <v>227.43704650153148</v>
      </c>
      <c r="AE1731">
        <v>151.66264517149099</v>
      </c>
      <c r="AF1731">
        <v>184.39073848362443</v>
      </c>
      <c r="AG1731">
        <v>206.6145201898926</v>
      </c>
      <c r="AH1731">
        <v>264.38413569630688</v>
      </c>
      <c r="AI1731">
        <v>170.85530952294366</v>
      </c>
      <c r="AJ1731">
        <v>160.9143775142476</v>
      </c>
      <c r="AK1731">
        <v>195.74628024883137</v>
      </c>
      <c r="AL1731">
        <v>222.13227290100895</v>
      </c>
      <c r="AM1731">
        <v>245.60713908796572</v>
      </c>
      <c r="AN1731">
        <v>142.24727273385142</v>
      </c>
      <c r="AO1731">
        <v>170.61437960186259</v>
      </c>
      <c r="AP1731">
        <v>186.74911899266817</v>
      </c>
      <c r="AQ1731">
        <v>230.03518077723433</v>
      </c>
      <c r="AR1731">
        <v>155.79816111864855</v>
      </c>
      <c r="AS1731">
        <v>149.85134302817161</v>
      </c>
      <c r="AT1731">
        <v>177.01295540736598</v>
      </c>
      <c r="AU1731">
        <v>197.79641585198678</v>
      </c>
      <c r="AV1731">
        <v>211.75366340233438</v>
      </c>
      <c r="AW1731">
        <v>117.83700149142045</v>
      </c>
      <c r="AX1731">
        <v>127.69529410937994</v>
      </c>
      <c r="AY1731">
        <v>134.38656671828869</v>
      </c>
      <c r="AZ1731">
        <v>150.40318406157033</v>
      </c>
      <c r="BA1731">
        <v>122.90251776137036</v>
      </c>
      <c r="BB1731">
        <v>120.2541004018891</v>
      </c>
      <c r="BC1731">
        <v>130.64689381219489</v>
      </c>
      <c r="BD1731">
        <v>138.52133628379076</v>
      </c>
      <c r="BE1731">
        <v>144.88918637180558</v>
      </c>
      <c r="BF1731">
        <v>121.68819874889405</v>
      </c>
      <c r="BG1731">
        <v>134.66653027389987</v>
      </c>
      <c r="BH1731">
        <v>142.68440248224016</v>
      </c>
      <c r="BI1731">
        <v>163.37214102028165</v>
      </c>
      <c r="BJ1731">
        <v>128.72928032059713</v>
      </c>
      <c r="BK1731">
        <v>124.91223246643128</v>
      </c>
      <c r="BL1731">
        <v>138.34057169770679</v>
      </c>
      <c r="BM1731">
        <v>148.34977232397591</v>
      </c>
      <c r="BN1731">
        <v>156.42335408448568</v>
      </c>
      <c r="BO1731">
        <v>129.50340042281218</v>
      </c>
      <c r="BP1731">
        <v>147.44838782161025</v>
      </c>
      <c r="BQ1731">
        <v>158.99540177867971</v>
      </c>
      <c r="BR1731">
        <v>188.38824212211955</v>
      </c>
      <c r="BS1731">
        <v>140.18184782821314</v>
      </c>
      <c r="BT1731">
        <v>135.08490862284239</v>
      </c>
      <c r="BU1731">
        <v>153.79516401263453</v>
      </c>
      <c r="BV1731">
        <v>167.54503337928602</v>
      </c>
      <c r="BW1731">
        <v>180.23187773443524</v>
      </c>
      <c r="BX1731">
        <v>137.1838909242523</v>
      </c>
      <c r="BY1731">
        <v>161.26756035944229</v>
      </c>
      <c r="BZ1731">
        <v>177.01240344610798</v>
      </c>
      <c r="CA1731">
        <v>213.27058356026689</v>
      </c>
      <c r="CB1731">
        <v>150.14989041669031</v>
      </c>
      <c r="CC1731">
        <v>144.63618616694723</v>
      </c>
      <c r="CD1731">
        <v>167.6008171648414</v>
      </c>
      <c r="CE1731">
        <v>185.68100805163834</v>
      </c>
      <c r="CF1731">
        <v>199.79716433102283</v>
      </c>
      <c r="CG1731">
        <v>138.26974805772164</v>
      </c>
      <c r="CH1731">
        <v>160.90992182757427</v>
      </c>
      <c r="CI1731">
        <v>174.00620596715325</v>
      </c>
      <c r="CJ1731">
        <v>208.77543014325744</v>
      </c>
      <c r="CK1731">
        <v>148.49623553813268</v>
      </c>
      <c r="CL1731">
        <v>143.06028591652461</v>
      </c>
      <c r="CM1731">
        <v>165.55771706926308</v>
      </c>
      <c r="CN1731">
        <v>182.11708305963572</v>
      </c>
      <c r="CO1731">
        <v>195.12885922589714</v>
      </c>
    </row>
    <row r="1732" spans="1:93" x14ac:dyDescent="0.25">
      <c r="A1732" s="1">
        <v>40865</v>
      </c>
      <c r="B1732">
        <v>134.48275862068894</v>
      </c>
      <c r="C1732">
        <v>142.43414335307341</v>
      </c>
      <c r="D1732">
        <v>112.99267622768295</v>
      </c>
      <c r="E1732">
        <v>119.98457701426466</v>
      </c>
      <c r="F1732">
        <v>124.38004934315413</v>
      </c>
      <c r="G1732">
        <v>135.564768367391</v>
      </c>
      <c r="H1732">
        <v>116.00295996562433</v>
      </c>
      <c r="I1732">
        <v>114.4793933836044</v>
      </c>
      <c r="J1732">
        <v>121.72744965250143</v>
      </c>
      <c r="K1732">
        <v>126.98320239786416</v>
      </c>
      <c r="L1732">
        <v>130.72323940832183</v>
      </c>
      <c r="M1732">
        <v>122.49633849567978</v>
      </c>
      <c r="N1732">
        <v>135.96911463421955</v>
      </c>
      <c r="O1732">
        <v>144.47323830226193</v>
      </c>
      <c r="P1732">
        <v>166.16659025215725</v>
      </c>
      <c r="Q1732">
        <v>128.41320669851893</v>
      </c>
      <c r="R1732">
        <v>125.71310828422216</v>
      </c>
      <c r="S1732">
        <v>139.26399941544059</v>
      </c>
      <c r="T1732">
        <v>149.52354402349053</v>
      </c>
      <c r="U1732">
        <v>158.14782693845822</v>
      </c>
      <c r="V1732">
        <v>142.68593151563732</v>
      </c>
      <c r="W1732">
        <v>170.25286974810641</v>
      </c>
      <c r="X1732">
        <v>189.24351628288886</v>
      </c>
      <c r="Y1732">
        <v>239.72839064369902</v>
      </c>
      <c r="Z1732">
        <v>161.44586247157881</v>
      </c>
      <c r="AA1732">
        <v>151.80534115968263</v>
      </c>
      <c r="AB1732">
        <v>180.97505709085573</v>
      </c>
      <c r="AC1732">
        <v>204.91319959620355</v>
      </c>
      <c r="AD1732">
        <v>227.43620654832299</v>
      </c>
      <c r="AE1732">
        <v>151.66099648194975</v>
      </c>
      <c r="AF1732">
        <v>184.38782157135921</v>
      </c>
      <c r="AG1732">
        <v>206.61046187717579</v>
      </c>
      <c r="AH1732">
        <v>264.37690682678004</v>
      </c>
      <c r="AI1732">
        <v>170.85353401113002</v>
      </c>
      <c r="AJ1732">
        <v>160.91272882470636</v>
      </c>
      <c r="AK1732">
        <v>195.74310969202136</v>
      </c>
      <c r="AL1732">
        <v>222.12796094374733</v>
      </c>
      <c r="AM1732">
        <v>245.60181255252488</v>
      </c>
      <c r="AN1732">
        <v>142.2425653554416</v>
      </c>
      <c r="AO1732">
        <v>170.60574940811125</v>
      </c>
      <c r="AP1732">
        <v>186.73774282817777</v>
      </c>
      <c r="AQ1732">
        <v>230.01595898206091</v>
      </c>
      <c r="AR1732">
        <v>155.79306145870459</v>
      </c>
      <c r="AS1732">
        <v>149.84663564976182</v>
      </c>
      <c r="AT1732">
        <v>177.00432521361469</v>
      </c>
      <c r="AU1732">
        <v>197.78464740596223</v>
      </c>
      <c r="AV1732">
        <v>211.73954126710498</v>
      </c>
      <c r="AW1732">
        <v>117.8360507729117</v>
      </c>
      <c r="AX1732">
        <v>127.69377295976597</v>
      </c>
      <c r="AY1732">
        <v>134.38466528127117</v>
      </c>
      <c r="AZ1732">
        <v>150.40014176234234</v>
      </c>
      <c r="BA1732">
        <v>122.90156704286161</v>
      </c>
      <c r="BB1732">
        <v>120.25314968338037</v>
      </c>
      <c r="BC1732">
        <v>130.64537266258088</v>
      </c>
      <c r="BD1732">
        <v>138.51933977492237</v>
      </c>
      <c r="BE1732">
        <v>144.88680957553368</v>
      </c>
      <c r="BF1732">
        <v>121.68672496594371</v>
      </c>
      <c r="BG1732">
        <v>134.66402484288423</v>
      </c>
      <c r="BH1732">
        <v>142.68116015974934</v>
      </c>
      <c r="BI1732">
        <v>163.36698277995535</v>
      </c>
      <c r="BJ1732">
        <v>128.7276591593517</v>
      </c>
      <c r="BK1732">
        <v>124.91075868348092</v>
      </c>
      <c r="BL1732">
        <v>138.33806626669116</v>
      </c>
      <c r="BM1732">
        <v>148.3463826231901</v>
      </c>
      <c r="BN1732">
        <v>156.4193748705197</v>
      </c>
      <c r="BO1732">
        <v>129.49992924679324</v>
      </c>
      <c r="BP1732">
        <v>147.44239215394123</v>
      </c>
      <c r="BQ1732">
        <v>158.98782830372937</v>
      </c>
      <c r="BR1732">
        <v>188.375619663869</v>
      </c>
      <c r="BS1732">
        <v>140.17806109073797</v>
      </c>
      <c r="BT1732">
        <v>135.08143744682349</v>
      </c>
      <c r="BU1732">
        <v>153.78916834496553</v>
      </c>
      <c r="BV1732">
        <v>167.53682878142317</v>
      </c>
      <c r="BW1732">
        <v>180.22209532929111</v>
      </c>
      <c r="BX1732">
        <v>137.17836314928488</v>
      </c>
      <c r="BY1732">
        <v>161.2575098595016</v>
      </c>
      <c r="BZ1732">
        <v>176.99883527118803</v>
      </c>
      <c r="CA1732">
        <v>213.24746741040329</v>
      </c>
      <c r="CB1732">
        <v>150.1438601167259</v>
      </c>
      <c r="CC1732">
        <v>144.63015586698282</v>
      </c>
      <c r="CD1732">
        <v>167.59026413990364</v>
      </c>
      <c r="CE1732">
        <v>185.66693735172137</v>
      </c>
      <c r="CF1732">
        <v>199.78007848112364</v>
      </c>
      <c r="CG1732">
        <v>138.26264681918923</v>
      </c>
      <c r="CH1732">
        <v>160.89701048478801</v>
      </c>
      <c r="CI1732">
        <v>173.98877565439182</v>
      </c>
      <c r="CJ1732">
        <v>208.7470251891277</v>
      </c>
      <c r="CK1732">
        <v>148.48848873246095</v>
      </c>
      <c r="CL1732">
        <v>143.05253911085288</v>
      </c>
      <c r="CM1732">
        <v>165.54416015933754</v>
      </c>
      <c r="CN1732">
        <v>182.09900717973497</v>
      </c>
      <c r="CO1732">
        <v>195.10755551029985</v>
      </c>
    </row>
    <row r="1733" spans="1:93" x14ac:dyDescent="0.25">
      <c r="A1733" s="1">
        <v>40868</v>
      </c>
      <c r="B1733">
        <v>135.28284877169185</v>
      </c>
      <c r="C1733">
        <v>142.74045333877893</v>
      </c>
      <c r="D1733">
        <v>113.11760849011496</v>
      </c>
      <c r="E1733">
        <v>120.19279745165139</v>
      </c>
      <c r="F1733">
        <v>124.62991386801818</v>
      </c>
      <c r="G1733">
        <v>135.94650583593332</v>
      </c>
      <c r="H1733">
        <v>116.1348329093026</v>
      </c>
      <c r="I1733">
        <v>114.61126632728265</v>
      </c>
      <c r="J1733">
        <v>121.93567008988818</v>
      </c>
      <c r="K1733">
        <v>127.24556014897144</v>
      </c>
      <c r="L1733">
        <v>131.01474802066321</v>
      </c>
      <c r="M1733">
        <v>122.69219120926391</v>
      </c>
      <c r="N1733">
        <v>136.29227161163345</v>
      </c>
      <c r="O1733">
        <v>144.89628016360371</v>
      </c>
      <c r="P1733">
        <v>166.8275931605038</v>
      </c>
      <c r="Q1733">
        <v>128.6188520477823</v>
      </c>
      <c r="R1733">
        <v>125.91875363348552</v>
      </c>
      <c r="S1733">
        <v>139.60184534637327</v>
      </c>
      <c r="T1733">
        <v>149.96421262905491</v>
      </c>
      <c r="U1733">
        <v>158.65704399377702</v>
      </c>
      <c r="V1733">
        <v>143.03305795607324</v>
      </c>
      <c r="W1733">
        <v>170.88675281325024</v>
      </c>
      <c r="X1733">
        <v>190.08567521229432</v>
      </c>
      <c r="Y1733">
        <v>241.23763603689872</v>
      </c>
      <c r="Z1733">
        <v>161.85335872774266</v>
      </c>
      <c r="AA1733">
        <v>152.18265250798254</v>
      </c>
      <c r="AB1733">
        <v>181.65421751779556</v>
      </c>
      <c r="AC1733">
        <v>205.83685777684173</v>
      </c>
      <c r="AD1733">
        <v>228.58323304715475</v>
      </c>
      <c r="AE1733">
        <v>152.13104979819749</v>
      </c>
      <c r="AF1733">
        <v>185.23391754060506</v>
      </c>
      <c r="AG1733">
        <v>207.76115239535017</v>
      </c>
      <c r="AH1733">
        <v>266.44514141826994</v>
      </c>
      <c r="AI1733">
        <v>171.37999372532747</v>
      </c>
      <c r="AJ1733">
        <v>161.40158427360399</v>
      </c>
      <c r="AK1733">
        <v>196.64561205921694</v>
      </c>
      <c r="AL1733">
        <v>223.38018297823123</v>
      </c>
      <c r="AM1733">
        <v>247.14358742981736</v>
      </c>
      <c r="AN1733">
        <v>142.72373800630169</v>
      </c>
      <c r="AO1733">
        <v>171.4844125096819</v>
      </c>
      <c r="AP1733">
        <v>187.90510952026443</v>
      </c>
      <c r="AQ1733">
        <v>232.00341123561356</v>
      </c>
      <c r="AR1733">
        <v>156.33699575967691</v>
      </c>
      <c r="AS1733">
        <v>150.36964940069672</v>
      </c>
      <c r="AT1733">
        <v>177.9143691402414</v>
      </c>
      <c r="AU1733">
        <v>199.02732807818356</v>
      </c>
      <c r="AV1733">
        <v>213.20397976972271</v>
      </c>
      <c r="AW1733">
        <v>117.92084081933049</v>
      </c>
      <c r="AX1733">
        <v>127.83434593146031</v>
      </c>
      <c r="AY1733">
        <v>134.56138558854406</v>
      </c>
      <c r="AZ1733">
        <v>150.67905638872</v>
      </c>
      <c r="BA1733">
        <v>122.99081972330245</v>
      </c>
      <c r="BB1733">
        <v>120.34240236382119</v>
      </c>
      <c r="BC1733">
        <v>130.78594563427527</v>
      </c>
      <c r="BD1733">
        <v>138.70409282343493</v>
      </c>
      <c r="BE1733">
        <v>145.1010160085917</v>
      </c>
      <c r="BF1733">
        <v>121.79975762924309</v>
      </c>
      <c r="BG1733">
        <v>134.85052873732823</v>
      </c>
      <c r="BH1733">
        <v>142.91513777277908</v>
      </c>
      <c r="BI1733">
        <v>163.74846801859078</v>
      </c>
      <c r="BJ1733">
        <v>128.84634345581608</v>
      </c>
      <c r="BK1733">
        <v>125.02379134678033</v>
      </c>
      <c r="BL1733">
        <v>138.53304761088262</v>
      </c>
      <c r="BM1733">
        <v>148.59053317591679</v>
      </c>
      <c r="BN1733">
        <v>156.71325979509814</v>
      </c>
      <c r="BO1733">
        <v>129.67419319876109</v>
      </c>
      <c r="BP1733">
        <v>147.74113035731466</v>
      </c>
      <c r="BQ1733">
        <v>159.37618796811481</v>
      </c>
      <c r="BR1733">
        <v>189.01873662946457</v>
      </c>
      <c r="BS1733">
        <v>140.36892160955989</v>
      </c>
      <c r="BT1733">
        <v>135.26399968221838</v>
      </c>
      <c r="BU1733">
        <v>154.10035397347949</v>
      </c>
      <c r="BV1733">
        <v>167.95506226614597</v>
      </c>
      <c r="BW1733">
        <v>180.71999233491346</v>
      </c>
      <c r="BX1733">
        <v>137.44044340543206</v>
      </c>
      <c r="BY1733">
        <v>161.7399757855907</v>
      </c>
      <c r="BZ1733">
        <v>177.62068024259173</v>
      </c>
      <c r="CA1733">
        <v>214.28983206553403</v>
      </c>
      <c r="CB1733">
        <v>150.44167858962041</v>
      </c>
      <c r="CC1733">
        <v>144.91606160096151</v>
      </c>
      <c r="CD1733">
        <v>168.09059917436636</v>
      </c>
      <c r="CE1733">
        <v>186.33166818322189</v>
      </c>
      <c r="CF1733">
        <v>200.56631924956508</v>
      </c>
      <c r="CG1733">
        <v>138.6104929485324</v>
      </c>
      <c r="CH1733">
        <v>161.48683653019603</v>
      </c>
      <c r="CI1733">
        <v>174.77823513055333</v>
      </c>
      <c r="CJ1733">
        <v>210.03254349322202</v>
      </c>
      <c r="CK1733">
        <v>148.85145860655817</v>
      </c>
      <c r="CL1733">
        <v>143.40038524019607</v>
      </c>
      <c r="CM1733">
        <v>166.15667182187659</v>
      </c>
      <c r="CN1733">
        <v>182.91568939645376</v>
      </c>
      <c r="CO1733">
        <v>196.07547517455916</v>
      </c>
    </row>
    <row r="1734" spans="1:93" x14ac:dyDescent="0.25">
      <c r="A1734" s="1">
        <v>40869</v>
      </c>
      <c r="B1734">
        <v>136.79287807076781</v>
      </c>
      <c r="C1734">
        <v>142.98550132734334</v>
      </c>
      <c r="D1734">
        <v>113.2296394846189</v>
      </c>
      <c r="E1734">
        <v>120.38325014230801</v>
      </c>
      <c r="F1734">
        <v>124.86517895647637</v>
      </c>
      <c r="G1734">
        <v>136.30500501834581</v>
      </c>
      <c r="H1734">
        <v>116.2580670032569</v>
      </c>
      <c r="I1734">
        <v>114.72329732178659</v>
      </c>
      <c r="J1734">
        <v>122.1261227805448</v>
      </c>
      <c r="K1734">
        <v>127.48082523742963</v>
      </c>
      <c r="L1734">
        <v>131.28362240747259</v>
      </c>
      <c r="M1734">
        <v>122.89195203986067</v>
      </c>
      <c r="N1734">
        <v>136.63731304630059</v>
      </c>
      <c r="O1734">
        <v>145.33212197581486</v>
      </c>
      <c r="P1734">
        <v>167.53583610534685</v>
      </c>
      <c r="Q1734">
        <v>128.83677295388787</v>
      </c>
      <c r="R1734">
        <v>126.11851446408231</v>
      </c>
      <c r="S1734">
        <v>139.94688678104043</v>
      </c>
      <c r="T1734">
        <v>150.41821451677487</v>
      </c>
      <c r="U1734">
        <v>159.20184625904093</v>
      </c>
      <c r="V1734">
        <v>143.49929690289599</v>
      </c>
      <c r="W1734">
        <v>171.74750163815381</v>
      </c>
      <c r="X1734">
        <v>191.23334031216575</v>
      </c>
      <c r="Y1734">
        <v>243.24604996167363</v>
      </c>
      <c r="Z1734">
        <v>162.39132674330739</v>
      </c>
      <c r="AA1734">
        <v>152.68475598917624</v>
      </c>
      <c r="AB1734">
        <v>182.55083087707007</v>
      </c>
      <c r="AC1734">
        <v>207.09211647982607</v>
      </c>
      <c r="AD1734">
        <v>230.12540802510691</v>
      </c>
      <c r="AE1734">
        <v>152.83797374871119</v>
      </c>
      <c r="AF1734">
        <v>186.54677630584479</v>
      </c>
      <c r="AG1734">
        <v>209.52846227163442</v>
      </c>
      <c r="AH1734">
        <v>269.57580462768777</v>
      </c>
      <c r="AI1734">
        <v>172.18790681162884</v>
      </c>
      <c r="AJ1734">
        <v>162.15900279201153</v>
      </c>
      <c r="AK1734">
        <v>198.00896539235049</v>
      </c>
      <c r="AL1734">
        <v>225.24848199030316</v>
      </c>
      <c r="AM1734">
        <v>249.46633755293374</v>
      </c>
      <c r="AN1734">
        <v>143.50281122024376</v>
      </c>
      <c r="AO1734">
        <v>172.92270152003647</v>
      </c>
      <c r="AP1734">
        <v>189.76289949197246</v>
      </c>
      <c r="AQ1734">
        <v>235.23956150891138</v>
      </c>
      <c r="AR1734">
        <v>157.17599768238372</v>
      </c>
      <c r="AS1734">
        <v>151.20865132340353</v>
      </c>
      <c r="AT1734">
        <v>179.4125868593608</v>
      </c>
      <c r="AU1734">
        <v>201.0049754674211</v>
      </c>
      <c r="AV1734">
        <v>215.60112812031366</v>
      </c>
      <c r="AW1734">
        <v>118.14191946841615</v>
      </c>
      <c r="AX1734">
        <v>128.19611099360046</v>
      </c>
      <c r="AY1734">
        <v>135.00354288671537</v>
      </c>
      <c r="AZ1734">
        <v>151.38248845399249</v>
      </c>
      <c r="BA1734">
        <v>123.21189837238808</v>
      </c>
      <c r="BB1734">
        <v>120.56348101290686</v>
      </c>
      <c r="BC1734">
        <v>131.1477106964154</v>
      </c>
      <c r="BD1734">
        <v>139.16634818061402</v>
      </c>
      <c r="BE1734">
        <v>145.6436636018019</v>
      </c>
      <c r="BF1734">
        <v>122.08278076999849</v>
      </c>
      <c r="BG1734">
        <v>135.33938688954208</v>
      </c>
      <c r="BH1734">
        <v>143.53264280715447</v>
      </c>
      <c r="BI1734">
        <v>164.72618432301849</v>
      </c>
      <c r="BJ1734">
        <v>129.1550959730038</v>
      </c>
      <c r="BK1734">
        <v>125.30681448753572</v>
      </c>
      <c r="BL1734">
        <v>139.02190576309647</v>
      </c>
      <c r="BM1734">
        <v>149.2337675867245</v>
      </c>
      <c r="BN1734">
        <v>157.45941171163508</v>
      </c>
      <c r="BO1734">
        <v>130.11799460885655</v>
      </c>
      <c r="BP1734">
        <v>148.48079937414042</v>
      </c>
      <c r="BQ1734">
        <v>160.3747411408296</v>
      </c>
      <c r="BR1734">
        <v>190.64600846648128</v>
      </c>
      <c r="BS1734">
        <v>140.84970647049667</v>
      </c>
      <c r="BT1734">
        <v>135.70780109231382</v>
      </c>
      <c r="BU1734">
        <v>154.87700644114659</v>
      </c>
      <c r="BV1734">
        <v>168.99059888970208</v>
      </c>
      <c r="BW1734">
        <v>181.97742966351723</v>
      </c>
      <c r="BX1734">
        <v>138.03736969701191</v>
      </c>
      <c r="BY1734">
        <v>162.75015874057186</v>
      </c>
      <c r="BZ1734">
        <v>178.99820245392976</v>
      </c>
      <c r="CA1734">
        <v>216.58570241776403</v>
      </c>
      <c r="CB1734">
        <v>151.08452228824478</v>
      </c>
      <c r="CC1734">
        <v>145.51298789254136</v>
      </c>
      <c r="CD1734">
        <v>169.14669953639222</v>
      </c>
      <c r="CE1734">
        <v>187.75510780160448</v>
      </c>
      <c r="CF1734">
        <v>202.26526331021532</v>
      </c>
      <c r="CG1734">
        <v>139.29759926049604</v>
      </c>
      <c r="CH1734">
        <v>162.64963182736531</v>
      </c>
      <c r="CI1734">
        <v>176.31101074954915</v>
      </c>
      <c r="CJ1734">
        <v>212.62240574600813</v>
      </c>
      <c r="CK1734">
        <v>149.59141925021132</v>
      </c>
      <c r="CL1734">
        <v>144.08749155215969</v>
      </c>
      <c r="CM1734">
        <v>167.37232145073537</v>
      </c>
      <c r="CN1734">
        <v>184.55417367882862</v>
      </c>
      <c r="CO1734">
        <v>198.03108544707112</v>
      </c>
    </row>
    <row r="1735" spans="1:93" x14ac:dyDescent="0.25">
      <c r="A1735" s="1">
        <v>40870</v>
      </c>
      <c r="B1735">
        <v>138.13387423935018</v>
      </c>
      <c r="C1735">
        <v>143.45517663875847</v>
      </c>
      <c r="D1735">
        <v>113.27883577787662</v>
      </c>
      <c r="E1735">
        <v>120.45928077734267</v>
      </c>
      <c r="F1735">
        <v>124.96357154299187</v>
      </c>
      <c r="G1735">
        <v>136.45259389811901</v>
      </c>
      <c r="H1735">
        <v>116.30726329651462</v>
      </c>
      <c r="I1735">
        <v>114.77249361504431</v>
      </c>
      <c r="J1735">
        <v>122.2066258058756</v>
      </c>
      <c r="K1735">
        <v>127.57921782394507</v>
      </c>
      <c r="L1735">
        <v>131.3954321648765</v>
      </c>
      <c r="M1735">
        <v>122.97705352448824</v>
      </c>
      <c r="N1735">
        <v>136.77914885401319</v>
      </c>
      <c r="O1735">
        <v>145.5094167354556</v>
      </c>
      <c r="P1735">
        <v>167.82659951115767</v>
      </c>
      <c r="Q1735">
        <v>128.9218744385154</v>
      </c>
      <c r="R1735">
        <v>126.2036159487099</v>
      </c>
      <c r="S1735">
        <v>140.088722588753</v>
      </c>
      <c r="T1735">
        <v>150.60260106680121</v>
      </c>
      <c r="U1735">
        <v>159.42169176099549</v>
      </c>
      <c r="V1735">
        <v>143.73281339658564</v>
      </c>
      <c r="W1735">
        <v>172.16449537688527</v>
      </c>
      <c r="X1735">
        <v>191.78377204729128</v>
      </c>
      <c r="Y1735">
        <v>244.23015518507989</v>
      </c>
      <c r="Z1735">
        <v>162.65820273609549</v>
      </c>
      <c r="AA1735">
        <v>152.93495223241516</v>
      </c>
      <c r="AB1735">
        <v>182.9845043653508</v>
      </c>
      <c r="AC1735">
        <v>207.69258746359941</v>
      </c>
      <c r="AD1735">
        <v>230.87599675482352</v>
      </c>
      <c r="AE1735">
        <v>153.23117223027981</v>
      </c>
      <c r="AF1735">
        <v>187.25453357266832</v>
      </c>
      <c r="AG1735">
        <v>210.49835185950374</v>
      </c>
      <c r="AH1735">
        <v>271.27966471448519</v>
      </c>
      <c r="AI1735">
        <v>172.60731852530208</v>
      </c>
      <c r="AJ1735">
        <v>162.55220127358015</v>
      </c>
      <c r="AK1735">
        <v>198.76914912338319</v>
      </c>
      <c r="AL1735">
        <v>226.27079804238167</v>
      </c>
      <c r="AM1735">
        <v>250.72457269395341</v>
      </c>
      <c r="AN1735">
        <v>144.01258628362459</v>
      </c>
      <c r="AO1735">
        <v>173.83301413321655</v>
      </c>
      <c r="AP1735">
        <v>190.96451214137019</v>
      </c>
      <c r="AQ1735">
        <v>237.31507426696194</v>
      </c>
      <c r="AR1735">
        <v>157.72218525029177</v>
      </c>
      <c r="AS1735">
        <v>151.71842638678436</v>
      </c>
      <c r="AT1735">
        <v>180.3593119770681</v>
      </c>
      <c r="AU1735">
        <v>202.27941312587325</v>
      </c>
      <c r="AV1735">
        <v>217.1304533104562</v>
      </c>
      <c r="AW1735">
        <v>118.250520590562</v>
      </c>
      <c r="AX1735">
        <v>128.37382192074818</v>
      </c>
      <c r="AY1735">
        <v>135.2306179602931</v>
      </c>
      <c r="AZ1735">
        <v>151.74778313757403</v>
      </c>
      <c r="BA1735">
        <v>123.33037232381992</v>
      </c>
      <c r="BB1735">
        <v>120.67208213505269</v>
      </c>
      <c r="BC1735">
        <v>131.33529445284915</v>
      </c>
      <c r="BD1735">
        <v>139.40329608347773</v>
      </c>
      <c r="BE1735">
        <v>145.92010282180956</v>
      </c>
      <c r="BF1735">
        <v>122.23587111058136</v>
      </c>
      <c r="BG1735">
        <v>135.59453745718025</v>
      </c>
      <c r="BH1735">
        <v>143.85158101670217</v>
      </c>
      <c r="BI1735">
        <v>165.23648545829482</v>
      </c>
      <c r="BJ1735">
        <v>129.3081863135867</v>
      </c>
      <c r="BK1735">
        <v>125.45990482811864</v>
      </c>
      <c r="BL1735">
        <v>139.27705633073464</v>
      </c>
      <c r="BM1735">
        <v>149.5654633246541</v>
      </c>
      <c r="BN1735">
        <v>157.85489509147425</v>
      </c>
      <c r="BO1735">
        <v>130.36869762321143</v>
      </c>
      <c r="BP1735">
        <v>148.91952964926145</v>
      </c>
      <c r="BQ1735">
        <v>160.95971484099098</v>
      </c>
      <c r="BR1735">
        <v>191.60703668817493</v>
      </c>
      <c r="BS1735">
        <v>141.12130140271444</v>
      </c>
      <c r="BT1735">
        <v>135.97939602453161</v>
      </c>
      <c r="BU1735">
        <v>155.33662863413051</v>
      </c>
      <c r="BV1735">
        <v>169.59646450772641</v>
      </c>
      <c r="BW1735">
        <v>182.70864678871894</v>
      </c>
      <c r="BX1735">
        <v>138.39660408827399</v>
      </c>
      <c r="BY1735">
        <v>163.41336069367119</v>
      </c>
      <c r="BZ1735">
        <v>179.85483831001636</v>
      </c>
      <c r="CA1735">
        <v>218.05027339752502</v>
      </c>
      <c r="CB1735">
        <v>151.47139009421937</v>
      </c>
      <c r="CC1735">
        <v>145.89985569851595</v>
      </c>
      <c r="CD1735">
        <v>169.80990148949152</v>
      </c>
      <c r="CE1735">
        <v>188.66701048711604</v>
      </c>
      <c r="CF1735">
        <v>203.34296648400166</v>
      </c>
      <c r="CG1735">
        <v>139.74484422435668</v>
      </c>
      <c r="CH1735">
        <v>163.44091137881111</v>
      </c>
      <c r="CI1735">
        <v>177.37751797106307</v>
      </c>
      <c r="CJ1735">
        <v>214.37698214269227</v>
      </c>
      <c r="CK1735">
        <v>150.07306767283052</v>
      </c>
      <c r="CL1735">
        <v>144.56913997477886</v>
      </c>
      <c r="CM1735">
        <v>168.1980044609397</v>
      </c>
      <c r="CN1735">
        <v>185.65508435910101</v>
      </c>
      <c r="CO1735">
        <v>199.33841687989457</v>
      </c>
    </row>
    <row r="1736" spans="1:93" x14ac:dyDescent="0.25">
      <c r="A1736" s="1">
        <v>40872</v>
      </c>
      <c r="B1736">
        <v>136.12801442415974</v>
      </c>
      <c r="C1736">
        <v>142.84255666734742</v>
      </c>
      <c r="D1736">
        <v>113.25611146521382</v>
      </c>
      <c r="E1736">
        <v>120.42140692290468</v>
      </c>
      <c r="F1736">
        <v>124.91559799403706</v>
      </c>
      <c r="G1736">
        <v>136.37937111287221</v>
      </c>
      <c r="H1736">
        <v>116.28201406022262</v>
      </c>
      <c r="I1736">
        <v>114.74976930238152</v>
      </c>
      <c r="J1736">
        <v>122.16875195143761</v>
      </c>
      <c r="K1736">
        <v>127.5312442749903</v>
      </c>
      <c r="L1736">
        <v>131.33988384503411</v>
      </c>
      <c r="M1736">
        <v>122.9247438937485</v>
      </c>
      <c r="N1736">
        <v>136.69022248175563</v>
      </c>
      <c r="O1736">
        <v>145.39433554782809</v>
      </c>
      <c r="P1736">
        <v>167.63828484049458</v>
      </c>
      <c r="Q1736">
        <v>128.86433384470172</v>
      </c>
      <c r="R1736">
        <v>126.15130631797014</v>
      </c>
      <c r="S1736">
        <v>139.99456525342148</v>
      </c>
      <c r="T1736">
        <v>150.4822889160998</v>
      </c>
      <c r="U1736">
        <v>159.28045575799817</v>
      </c>
      <c r="V1736">
        <v>143.50363486596115</v>
      </c>
      <c r="W1736">
        <v>171.74433473740703</v>
      </c>
      <c r="X1736">
        <v>191.22992393161539</v>
      </c>
      <c r="Y1736">
        <v>243.23704821904033</v>
      </c>
      <c r="Z1736">
        <v>162.39082778370022</v>
      </c>
      <c r="AA1736">
        <v>152.68667549090529</v>
      </c>
      <c r="AB1736">
        <v>182.54524551498713</v>
      </c>
      <c r="AC1736">
        <v>207.08144471526734</v>
      </c>
      <c r="AD1736">
        <v>230.11206831940848</v>
      </c>
      <c r="AE1736">
        <v>152.77170877759758</v>
      </c>
      <c r="AF1736">
        <v>186.40629335233189</v>
      </c>
      <c r="AG1736">
        <v>209.3673648990551</v>
      </c>
      <c r="AH1736">
        <v>269.22975084867215</v>
      </c>
      <c r="AI1736">
        <v>172.07716838759183</v>
      </c>
      <c r="AJ1736">
        <v>162.05739447838394</v>
      </c>
      <c r="AK1736">
        <v>197.88556556053271</v>
      </c>
      <c r="AL1736">
        <v>225.03378105439097</v>
      </c>
      <c r="AM1736">
        <v>249.20480896585059</v>
      </c>
      <c r="AN1736">
        <v>143.3852845237848</v>
      </c>
      <c r="AO1736">
        <v>172.68296090684362</v>
      </c>
      <c r="AP1736">
        <v>189.44853288842407</v>
      </c>
      <c r="AQ1736">
        <v>234.64904178764289</v>
      </c>
      <c r="AR1736">
        <v>157.04260834379869</v>
      </c>
      <c r="AS1736">
        <v>151.03884948029122</v>
      </c>
      <c r="AT1736">
        <v>179.15698360404184</v>
      </c>
      <c r="AU1736">
        <v>200.65888357962046</v>
      </c>
      <c r="AV1736">
        <v>215.19627288428356</v>
      </c>
      <c r="AW1736">
        <v>118.1392977167345</v>
      </c>
      <c r="AX1736">
        <v>128.1958653226242</v>
      </c>
      <c r="AY1736">
        <v>134.99704992525534</v>
      </c>
      <c r="AZ1736">
        <v>151.39186994132606</v>
      </c>
      <c r="BA1736">
        <v>123.21914944999241</v>
      </c>
      <c r="BB1736">
        <v>120.56085926122519</v>
      </c>
      <c r="BC1736">
        <v>131.14621556734241</v>
      </c>
      <c r="BD1736">
        <v>139.16972804843996</v>
      </c>
      <c r="BE1736">
        <v>145.64204563724081</v>
      </c>
      <c r="BF1736">
        <v>122.08273982571718</v>
      </c>
      <c r="BG1736">
        <v>135.33421427291111</v>
      </c>
      <c r="BH1736">
        <v>143.51469219000097</v>
      </c>
      <c r="BI1736">
        <v>164.70052596127019</v>
      </c>
      <c r="BJ1736">
        <v>129.13974190023606</v>
      </c>
      <c r="BK1736">
        <v>125.30677354325445</v>
      </c>
      <c r="BL1736">
        <v>139.00142001797911</v>
      </c>
      <c r="BM1736">
        <v>149.21326136946647</v>
      </c>
      <c r="BN1736">
        <v>157.44144062234096</v>
      </c>
      <c r="BO1736">
        <v>130.06774620611026</v>
      </c>
      <c r="BP1736">
        <v>148.3997044742685</v>
      </c>
      <c r="BQ1736">
        <v>160.27573434757923</v>
      </c>
      <c r="BR1736">
        <v>190.48530867897969</v>
      </c>
      <c r="BS1736">
        <v>140.79299076587679</v>
      </c>
      <c r="BT1736">
        <v>135.67844460743044</v>
      </c>
      <c r="BU1736">
        <v>154.78944423940112</v>
      </c>
      <c r="BV1736">
        <v>168.88512479457816</v>
      </c>
      <c r="BW1736">
        <v>181.86051097688838</v>
      </c>
      <c r="BX1736">
        <v>137.94006240655918</v>
      </c>
      <c r="BY1736">
        <v>162.61441275067028</v>
      </c>
      <c r="BZ1736">
        <v>178.78957438601512</v>
      </c>
      <c r="CA1736">
        <v>216.26215181080869</v>
      </c>
      <c r="CB1736">
        <v>150.97680327236165</v>
      </c>
      <c r="CC1736">
        <v>145.44331401680111</v>
      </c>
      <c r="CD1736">
        <v>168.9729084063477</v>
      </c>
      <c r="CE1736">
        <v>187.56370142297195</v>
      </c>
      <c r="CF1736">
        <v>202.01138657900012</v>
      </c>
      <c r="CG1736">
        <v>139.16158171185072</v>
      </c>
      <c r="CH1736">
        <v>162.42020198192563</v>
      </c>
      <c r="CI1736">
        <v>176.06517731792459</v>
      </c>
      <c r="CJ1736">
        <v>212.14114251141933</v>
      </c>
      <c r="CK1736">
        <v>149.44119995094903</v>
      </c>
      <c r="CL1736">
        <v>143.9858774622729</v>
      </c>
      <c r="CM1736">
        <v>167.17729506405422</v>
      </c>
      <c r="CN1736">
        <v>184.29413849658704</v>
      </c>
      <c r="CO1736">
        <v>197.68583976112762</v>
      </c>
    </row>
    <row r="1737" spans="1:93" x14ac:dyDescent="0.25">
      <c r="A1737" s="1">
        <v>40875</v>
      </c>
      <c r="B1737">
        <v>136.06040117196233</v>
      </c>
      <c r="C1737">
        <v>142.90381866448851</v>
      </c>
      <c r="D1737">
        <v>113.26501420366877</v>
      </c>
      <c r="E1737">
        <v>120.43624482032959</v>
      </c>
      <c r="F1737">
        <v>124.93439266410864</v>
      </c>
      <c r="G1737">
        <v>136.40805771456036</v>
      </c>
      <c r="H1737">
        <v>116.29091679867756</v>
      </c>
      <c r="I1737">
        <v>114.75867204083644</v>
      </c>
      <c r="J1737">
        <v>122.18358984886252</v>
      </c>
      <c r="K1737">
        <v>127.55003894506183</v>
      </c>
      <c r="L1737">
        <v>131.3616460945907</v>
      </c>
      <c r="M1737">
        <v>122.93647076230417</v>
      </c>
      <c r="N1737">
        <v>136.71015815830026</v>
      </c>
      <c r="O1737">
        <v>145.42013465865057</v>
      </c>
      <c r="P1737">
        <v>167.67932888043944</v>
      </c>
      <c r="Q1737">
        <v>128.87723340011291</v>
      </c>
      <c r="R1737">
        <v>126.16303318652582</v>
      </c>
      <c r="S1737">
        <v>140.01567361682169</v>
      </c>
      <c r="T1737">
        <v>150.50926071377782</v>
      </c>
      <c r="U1737">
        <v>159.31211830309849</v>
      </c>
      <c r="V1737">
        <v>143.52398167937216</v>
      </c>
      <c r="W1737">
        <v>171.78163722866054</v>
      </c>
      <c r="X1737">
        <v>191.2790953973587</v>
      </c>
      <c r="Y1737">
        <v>243.32521774382144</v>
      </c>
      <c r="Z1737">
        <v>162.41287016489551</v>
      </c>
      <c r="AA1737">
        <v>152.70871787210055</v>
      </c>
      <c r="AB1737">
        <v>182.58424357402495</v>
      </c>
      <c r="AC1737">
        <v>207.13570288436341</v>
      </c>
      <c r="AD1737">
        <v>230.17819546299432</v>
      </c>
      <c r="AE1737">
        <v>152.7960228655285</v>
      </c>
      <c r="AF1737">
        <v>186.45118089928133</v>
      </c>
      <c r="AG1737">
        <v>209.42721496165441</v>
      </c>
      <c r="AH1737">
        <v>269.33822908713324</v>
      </c>
      <c r="AI1737">
        <v>172.103352789979</v>
      </c>
      <c r="AJ1737">
        <v>162.08170856631489</v>
      </c>
      <c r="AK1737">
        <v>197.93232342193835</v>
      </c>
      <c r="AL1737">
        <v>225.09737174590271</v>
      </c>
      <c r="AM1737">
        <v>249.28336217301214</v>
      </c>
      <c r="AN1737">
        <v>143.40873080612491</v>
      </c>
      <c r="AO1737">
        <v>172.7259457578005</v>
      </c>
      <c r="AP1737">
        <v>189.50519473741258</v>
      </c>
      <c r="AQ1737">
        <v>234.74673463072659</v>
      </c>
      <c r="AR1737">
        <v>157.06800848300045</v>
      </c>
      <c r="AS1737">
        <v>151.06424961949301</v>
      </c>
      <c r="AT1737">
        <v>179.20192231186033</v>
      </c>
      <c r="AU1737">
        <v>200.71945314233238</v>
      </c>
      <c r="AV1737">
        <v>215.26856558816553</v>
      </c>
      <c r="AW1737">
        <v>118.1608573174816</v>
      </c>
      <c r="AX1737">
        <v>128.23036068381953</v>
      </c>
      <c r="AY1737">
        <v>135.04016912674948</v>
      </c>
      <c r="AZ1737">
        <v>151.46086066371672</v>
      </c>
      <c r="BA1737">
        <v>123.2407090507395</v>
      </c>
      <c r="BB1737">
        <v>120.58241886197226</v>
      </c>
      <c r="BC1737">
        <v>131.18071092853774</v>
      </c>
      <c r="BD1737">
        <v>139.2150032100088</v>
      </c>
      <c r="BE1737">
        <v>145.69594463910849</v>
      </c>
      <c r="BF1737">
        <v>122.10554391995645</v>
      </c>
      <c r="BG1737">
        <v>135.37298123311783</v>
      </c>
      <c r="BH1737">
        <v>143.56486119732733</v>
      </c>
      <c r="BI1737">
        <v>164.78034029110756</v>
      </c>
      <c r="BJ1737">
        <v>129.16482640389924</v>
      </c>
      <c r="BK1737">
        <v>125.32957763749368</v>
      </c>
      <c r="BL1737">
        <v>139.04018697818586</v>
      </c>
      <c r="BM1737">
        <v>149.26571078621674</v>
      </c>
      <c r="BN1737">
        <v>157.50301167678694</v>
      </c>
      <c r="BO1737">
        <v>130.09294704834659</v>
      </c>
      <c r="BP1737">
        <v>148.44323320176755</v>
      </c>
      <c r="BQ1737">
        <v>160.33071800336748</v>
      </c>
      <c r="BR1737">
        <v>190.57923909095138</v>
      </c>
      <c r="BS1737">
        <v>140.82048259377095</v>
      </c>
      <c r="BT1737">
        <v>135.70364544966674</v>
      </c>
      <c r="BU1737">
        <v>154.83297296690017</v>
      </c>
      <c r="BV1737">
        <v>168.94469042168217</v>
      </c>
      <c r="BW1737">
        <v>181.93153153228161</v>
      </c>
      <c r="BX1737">
        <v>137.96234904202859</v>
      </c>
      <c r="BY1737">
        <v>162.65695996383914</v>
      </c>
      <c r="BZ1737">
        <v>178.8442779458037</v>
      </c>
      <c r="CA1737">
        <v>216.35535046822619</v>
      </c>
      <c r="CB1737">
        <v>151.00111596560103</v>
      </c>
      <c r="CC1737">
        <v>145.46762671004049</v>
      </c>
      <c r="CD1737">
        <v>169.01545561951656</v>
      </c>
      <c r="CE1737">
        <v>187.62245709830037</v>
      </c>
      <c r="CF1737">
        <v>202.08027254317838</v>
      </c>
      <c r="CG1737">
        <v>139.18020249531941</v>
      </c>
      <c r="CH1737">
        <v>162.45575075036587</v>
      </c>
      <c r="CI1737">
        <v>176.11088287734776</v>
      </c>
      <c r="CJ1737">
        <v>212.21731844379127</v>
      </c>
      <c r="CK1737">
        <v>149.46151353291484</v>
      </c>
      <c r="CL1737">
        <v>144.0061910442387</v>
      </c>
      <c r="CM1737">
        <v>167.21284383249443</v>
      </c>
      <c r="CN1737">
        <v>184.34153685450735</v>
      </c>
      <c r="CO1737">
        <v>197.74339491003084</v>
      </c>
    </row>
    <row r="1738" spans="1:93" x14ac:dyDescent="0.25">
      <c r="A1738" s="1">
        <v>40876</v>
      </c>
      <c r="B1738">
        <v>134.94478251070473</v>
      </c>
      <c r="C1738">
        <v>142.61792934449667</v>
      </c>
      <c r="D1738">
        <v>113.2550911361196</v>
      </c>
      <c r="E1738">
        <v>120.42090917048087</v>
      </c>
      <c r="F1738">
        <v>124.91454652901032</v>
      </c>
      <c r="G1738">
        <v>136.37828851191284</v>
      </c>
      <c r="H1738">
        <v>116.28099373112839</v>
      </c>
      <c r="I1738">
        <v>114.74874897328729</v>
      </c>
      <c r="J1738">
        <v>122.16735210196387</v>
      </c>
      <c r="K1738">
        <v>127.53019280996349</v>
      </c>
      <c r="L1738">
        <v>131.3390936683426</v>
      </c>
      <c r="M1738">
        <v>122.89021334069173</v>
      </c>
      <c r="N1738">
        <v>136.63306245561287</v>
      </c>
      <c r="O1738">
        <v>145.32376503029136</v>
      </c>
      <c r="P1738">
        <v>167.5212826899303</v>
      </c>
      <c r="Q1738">
        <v>128.83097597850053</v>
      </c>
      <c r="R1738">
        <v>126.1167757649134</v>
      </c>
      <c r="S1738">
        <v>139.93857791413433</v>
      </c>
      <c r="T1738">
        <v>150.40903630028424</v>
      </c>
      <c r="U1738">
        <v>159.19261996393303</v>
      </c>
      <c r="V1738">
        <v>143.34551531245739</v>
      </c>
      <c r="W1738">
        <v>171.46294728774131</v>
      </c>
      <c r="X1738">
        <v>190.85842467534525</v>
      </c>
      <c r="Y1738">
        <v>242.56036188561518</v>
      </c>
      <c r="Z1738">
        <v>162.20890860270717</v>
      </c>
      <c r="AA1738">
        <v>152.51750390754901</v>
      </c>
      <c r="AB1738">
        <v>182.24005843783215</v>
      </c>
      <c r="AC1738">
        <v>206.67678936943966</v>
      </c>
      <c r="AD1738">
        <v>229.60455356933966</v>
      </c>
      <c r="AE1738">
        <v>152.43884640432398</v>
      </c>
      <c r="AF1738">
        <v>185.80826326911321</v>
      </c>
      <c r="AG1738">
        <v>208.54617969068326</v>
      </c>
      <c r="AH1738">
        <v>267.76665265783339</v>
      </c>
      <c r="AI1738">
        <v>171.72236456469417</v>
      </c>
      <c r="AJ1738">
        <v>161.72453210511034</v>
      </c>
      <c r="AK1738">
        <v>197.24178226360962</v>
      </c>
      <c r="AL1738">
        <v>224.16871294677091</v>
      </c>
      <c r="AM1738">
        <v>248.11658573307733</v>
      </c>
      <c r="AN1738">
        <v>142.93965400720882</v>
      </c>
      <c r="AO1738">
        <v>171.88830861687896</v>
      </c>
      <c r="AP1738">
        <v>188.3995137113962</v>
      </c>
      <c r="AQ1738">
        <v>232.83692194942552</v>
      </c>
      <c r="AR1738">
        <v>156.56542619844754</v>
      </c>
      <c r="AS1738">
        <v>150.59517282057695</v>
      </c>
      <c r="AT1738">
        <v>178.33077968530196</v>
      </c>
      <c r="AU1738">
        <v>199.54676114504224</v>
      </c>
      <c r="AV1738">
        <v>213.86133519141731</v>
      </c>
      <c r="AW1738">
        <v>118.07094502898572</v>
      </c>
      <c r="AX1738">
        <v>128.08323148446266</v>
      </c>
      <c r="AY1738">
        <v>134.85217070534904</v>
      </c>
      <c r="AZ1738">
        <v>151.15842842059422</v>
      </c>
      <c r="BA1738">
        <v>123.14262291783491</v>
      </c>
      <c r="BB1738">
        <v>120.49250657347639</v>
      </c>
      <c r="BC1738">
        <v>131.02540788477214</v>
      </c>
      <c r="BD1738">
        <v>139.01883094419964</v>
      </c>
      <c r="BE1738">
        <v>145.46707699566446</v>
      </c>
      <c r="BF1738">
        <v>121.96769488211328</v>
      </c>
      <c r="BG1738">
        <v>135.14323283671251</v>
      </c>
      <c r="BH1738">
        <v>143.27767570182073</v>
      </c>
      <c r="BI1738">
        <v>164.32084349829697</v>
      </c>
      <c r="BJ1738">
        <v>129.02697736605609</v>
      </c>
      <c r="BK1738">
        <v>125.1917285996505</v>
      </c>
      <c r="BL1738">
        <v>138.81043858178055</v>
      </c>
      <c r="BM1738">
        <v>148.96703787088987</v>
      </c>
      <c r="BN1738">
        <v>157.14690166235872</v>
      </c>
      <c r="BO1738">
        <v>129.87799397822769</v>
      </c>
      <c r="BP1738">
        <v>148.06706532905949</v>
      </c>
      <c r="BQ1738">
        <v>159.82916083975675</v>
      </c>
      <c r="BR1738">
        <v>189.75525232216233</v>
      </c>
      <c r="BS1738">
        <v>140.58761676780881</v>
      </c>
      <c r="BT1738">
        <v>135.47077962370463</v>
      </c>
      <c r="BU1738">
        <v>154.43889233834889</v>
      </c>
      <c r="BV1738">
        <v>168.42522050222817</v>
      </c>
      <c r="BW1738">
        <v>181.30458507776817</v>
      </c>
      <c r="BX1738">
        <v>137.65166518903294</v>
      </c>
      <c r="BY1738">
        <v>162.08338977369331</v>
      </c>
      <c r="BZ1738">
        <v>178.10341645019872</v>
      </c>
      <c r="CA1738">
        <v>215.08871629832086</v>
      </c>
      <c r="CB1738">
        <v>150.6665333546826</v>
      </c>
      <c r="CC1738">
        <v>145.13304409912215</v>
      </c>
      <c r="CD1738">
        <v>168.41798667144803</v>
      </c>
      <c r="CE1738">
        <v>186.83379808684992</v>
      </c>
      <c r="CF1738">
        <v>201.14822098419145</v>
      </c>
      <c r="CG1738">
        <v>138.80153072003404</v>
      </c>
      <c r="CH1738">
        <v>161.75666439599291</v>
      </c>
      <c r="CI1738">
        <v>175.20789633628266</v>
      </c>
      <c r="CJ1738">
        <v>210.70263134264985</v>
      </c>
      <c r="CK1738">
        <v>149.05371315953059</v>
      </c>
      <c r="CL1738">
        <v>143.59839067085449</v>
      </c>
      <c r="CM1738">
        <v>166.51375747812151</v>
      </c>
      <c r="CN1738">
        <v>183.40942171534343</v>
      </c>
      <c r="CO1738">
        <v>196.60737958417479</v>
      </c>
    </row>
    <row r="1739" spans="1:93" x14ac:dyDescent="0.25">
      <c r="A1739" s="1">
        <v>40877</v>
      </c>
      <c r="B1739">
        <v>132.83750281721814</v>
      </c>
      <c r="C1739">
        <v>142.29119869307743</v>
      </c>
      <c r="D1739">
        <v>113.14149713125363</v>
      </c>
      <c r="E1739">
        <v>120.24105199610977</v>
      </c>
      <c r="F1739">
        <v>124.68735851927839</v>
      </c>
      <c r="G1739">
        <v>136.03750649731492</v>
      </c>
      <c r="H1739">
        <v>116.16739972626242</v>
      </c>
      <c r="I1739">
        <v>114.63515496842132</v>
      </c>
      <c r="J1739">
        <v>121.98749492759275</v>
      </c>
      <c r="K1739">
        <v>127.30300480023156</v>
      </c>
      <c r="L1739">
        <v>131.074040990322</v>
      </c>
      <c r="M1739">
        <v>122.66851923893533</v>
      </c>
      <c r="N1739">
        <v>136.25788782187124</v>
      </c>
      <c r="O1739">
        <v>144.84627004189298</v>
      </c>
      <c r="P1739">
        <v>166.7538800300043</v>
      </c>
      <c r="Q1739">
        <v>128.60928187674415</v>
      </c>
      <c r="R1739">
        <v>125.89508166315701</v>
      </c>
      <c r="S1739">
        <v>139.56340328039269</v>
      </c>
      <c r="T1739">
        <v>149.91448791944302</v>
      </c>
      <c r="U1739">
        <v>158.61280462087782</v>
      </c>
      <c r="V1739">
        <v>142.74870688489281</v>
      </c>
      <c r="W1739">
        <v>170.38869211812505</v>
      </c>
      <c r="X1739">
        <v>189.38629722068598</v>
      </c>
      <c r="Y1739">
        <v>239.97419203283533</v>
      </c>
      <c r="Z1739">
        <v>161.532525718134</v>
      </c>
      <c r="AA1739">
        <v>151.88090825148012</v>
      </c>
      <c r="AB1739">
        <v>181.08622881120732</v>
      </c>
      <c r="AC1739">
        <v>205.08530022926746</v>
      </c>
      <c r="AD1739">
        <v>227.65497937262876</v>
      </c>
      <c r="AE1739">
        <v>151.49408049639698</v>
      </c>
      <c r="AF1739">
        <v>184.03682719175009</v>
      </c>
      <c r="AG1739">
        <v>206.18426492086579</v>
      </c>
      <c r="AH1739">
        <v>263.51520607216202</v>
      </c>
      <c r="AI1739">
        <v>170.65950291827633</v>
      </c>
      <c r="AJ1739">
        <v>160.72071832793793</v>
      </c>
      <c r="AK1739">
        <v>195.4112983170011</v>
      </c>
      <c r="AL1739">
        <v>221.62965456921714</v>
      </c>
      <c r="AM1739">
        <v>244.98704866306923</v>
      </c>
      <c r="AN1739">
        <v>141.81898016984658</v>
      </c>
      <c r="AO1739">
        <v>169.87109570962696</v>
      </c>
      <c r="AP1739">
        <v>185.70989650172683</v>
      </c>
      <c r="AQ1739">
        <v>228.13009183250409</v>
      </c>
      <c r="AR1739">
        <v>155.37004077192782</v>
      </c>
      <c r="AS1739">
        <v>149.39978739405723</v>
      </c>
      <c r="AT1739">
        <v>176.23885518889244</v>
      </c>
      <c r="AU1739">
        <v>196.7077207570579</v>
      </c>
      <c r="AV1739">
        <v>210.42460209017312</v>
      </c>
      <c r="AW1739">
        <v>117.88507661693323</v>
      </c>
      <c r="AX1739">
        <v>127.77345079770856</v>
      </c>
      <c r="AY1739">
        <v>134.44945581256863</v>
      </c>
      <c r="AZ1739">
        <v>150.538867047086</v>
      </c>
      <c r="BA1739">
        <v>122.94126547144472</v>
      </c>
      <c r="BB1739">
        <v>120.3066381614239</v>
      </c>
      <c r="BC1739">
        <v>130.70013816368032</v>
      </c>
      <c r="BD1739">
        <v>138.60062701708159</v>
      </c>
      <c r="BE1739">
        <v>144.98691693119559</v>
      </c>
      <c r="BF1739">
        <v>121.68985423259637</v>
      </c>
      <c r="BG1739">
        <v>134.69441332595443</v>
      </c>
      <c r="BH1739">
        <v>142.70062204513178</v>
      </c>
      <c r="BI1739">
        <v>163.38045976147058</v>
      </c>
      <c r="BJ1739">
        <v>128.74913671653917</v>
      </c>
      <c r="BK1739">
        <v>124.91388795013361</v>
      </c>
      <c r="BL1739">
        <v>138.34024671336741</v>
      </c>
      <c r="BM1739">
        <v>148.36861185654578</v>
      </c>
      <c r="BN1739">
        <v>156.44161385973894</v>
      </c>
      <c r="BO1739">
        <v>129.3837310003737</v>
      </c>
      <c r="BP1739">
        <v>147.25506186544226</v>
      </c>
      <c r="BQ1739">
        <v>158.73472138879441</v>
      </c>
      <c r="BR1739">
        <v>187.95472290283715</v>
      </c>
      <c r="BS1739">
        <v>140.05804929153666</v>
      </c>
      <c r="BT1739">
        <v>134.97651664585067</v>
      </c>
      <c r="BU1739">
        <v>153.55627987789541</v>
      </c>
      <c r="BV1739">
        <v>167.29547655284767</v>
      </c>
      <c r="BW1739">
        <v>179.92770963946072</v>
      </c>
      <c r="BX1739">
        <v>136.99763917611958</v>
      </c>
      <c r="BY1739">
        <v>160.86877003542568</v>
      </c>
      <c r="BZ1739">
        <v>176.51506756169485</v>
      </c>
      <c r="CA1739">
        <v>212.37917995910843</v>
      </c>
      <c r="CB1739">
        <v>149.9190750542102</v>
      </c>
      <c r="CC1739">
        <v>144.43230194242923</v>
      </c>
      <c r="CD1739">
        <v>167.15665078940083</v>
      </c>
      <c r="CE1739">
        <v>185.15201691078701</v>
      </c>
      <c r="CF1739">
        <v>199.13942680167182</v>
      </c>
      <c r="CG1739">
        <v>137.93413896595979</v>
      </c>
      <c r="CH1739">
        <v>160.25318535559754</v>
      </c>
      <c r="CI1739">
        <v>173.24180836038104</v>
      </c>
      <c r="CJ1739">
        <v>207.40654267716772</v>
      </c>
      <c r="CK1739">
        <v>148.12849528851805</v>
      </c>
      <c r="CL1739">
        <v>142.73099891678021</v>
      </c>
      <c r="CM1739">
        <v>164.95245232078787</v>
      </c>
      <c r="CN1739">
        <v>181.38550762250352</v>
      </c>
      <c r="CO1739">
        <v>194.17868267276691</v>
      </c>
    </row>
    <row r="1740" spans="1:93" x14ac:dyDescent="0.25">
      <c r="A1740" s="1">
        <v>40878</v>
      </c>
      <c r="B1740">
        <v>131.84584178498918</v>
      </c>
      <c r="C1740">
        <v>142.10741270165411</v>
      </c>
      <c r="D1740">
        <v>113.11547673553777</v>
      </c>
      <c r="E1740">
        <v>120.20016280284193</v>
      </c>
      <c r="F1740">
        <v>124.63531772784661</v>
      </c>
      <c r="G1740">
        <v>135.95944531016727</v>
      </c>
      <c r="H1740">
        <v>116.14137933054656</v>
      </c>
      <c r="I1740">
        <v>114.60913457270546</v>
      </c>
      <c r="J1740">
        <v>121.94474713463094</v>
      </c>
      <c r="K1740">
        <v>127.2509640087998</v>
      </c>
      <c r="L1740">
        <v>131.01456580011427</v>
      </c>
      <c r="M1740">
        <v>122.58050236992177</v>
      </c>
      <c r="N1740">
        <v>136.11119304018203</v>
      </c>
      <c r="O1740">
        <v>144.65850072133074</v>
      </c>
      <c r="P1740">
        <v>166.44875488409065</v>
      </c>
      <c r="Q1740">
        <v>128.51539721646301</v>
      </c>
      <c r="R1740">
        <v>125.80706479414346</v>
      </c>
      <c r="S1740">
        <v>139.41084070743588</v>
      </c>
      <c r="T1740">
        <v>149.7208508076132</v>
      </c>
      <c r="U1740">
        <v>158.38396076144255</v>
      </c>
      <c r="V1740">
        <v>142.39221493579993</v>
      </c>
      <c r="W1740">
        <v>169.71764844924434</v>
      </c>
      <c r="X1740">
        <v>188.48458229062749</v>
      </c>
      <c r="Y1740">
        <v>238.38046331924357</v>
      </c>
      <c r="Z1740">
        <v>161.11312342508356</v>
      </c>
      <c r="AA1740">
        <v>151.48247607308224</v>
      </c>
      <c r="AB1740">
        <v>180.37324491302149</v>
      </c>
      <c r="AC1740">
        <v>204.12067495525142</v>
      </c>
      <c r="AD1740">
        <v>226.45968283743491</v>
      </c>
      <c r="AE1740">
        <v>150.89177204299668</v>
      </c>
      <c r="AF1740">
        <v>182.95901206461275</v>
      </c>
      <c r="AG1740">
        <v>204.69434400982297</v>
      </c>
      <c r="AH1740">
        <v>260.85236869923432</v>
      </c>
      <c r="AI1740">
        <v>169.99379357504444</v>
      </c>
      <c r="AJ1740">
        <v>160.08670942962183</v>
      </c>
      <c r="AK1740">
        <v>194.2383818551163</v>
      </c>
      <c r="AL1740">
        <v>220.0446323234269</v>
      </c>
      <c r="AM1740">
        <v>243.02162107828931</v>
      </c>
      <c r="AN1740">
        <v>141.15943544955098</v>
      </c>
      <c r="AO1740">
        <v>168.62959976554112</v>
      </c>
      <c r="AP1740">
        <v>184.0804330751142</v>
      </c>
      <c r="AQ1740">
        <v>225.2979292100583</v>
      </c>
      <c r="AR1740">
        <v>154.63290255512686</v>
      </c>
      <c r="AS1740">
        <v>148.70144592550895</v>
      </c>
      <c r="AT1740">
        <v>174.95856249655392</v>
      </c>
      <c r="AU1740">
        <v>194.9618670856872</v>
      </c>
      <c r="AV1740">
        <v>208.36837443278108</v>
      </c>
      <c r="AW1740">
        <v>117.8278160063209</v>
      </c>
      <c r="AX1740">
        <v>127.67528975094456</v>
      </c>
      <c r="AY1740">
        <v>134.32675450411361</v>
      </c>
      <c r="AZ1740">
        <v>150.34663499717317</v>
      </c>
      <c r="BA1740">
        <v>122.87991481721723</v>
      </c>
      <c r="BB1740">
        <v>120.24528750719638</v>
      </c>
      <c r="BC1740">
        <v>130.60197711691632</v>
      </c>
      <c r="BD1740">
        <v>138.47383566501139</v>
      </c>
      <c r="BE1740">
        <v>144.83967536104956</v>
      </c>
      <c r="BF1740">
        <v>121.58280255796785</v>
      </c>
      <c r="BG1740">
        <v>134.51599386824026</v>
      </c>
      <c r="BH1740">
        <v>142.47224513925758</v>
      </c>
      <c r="BI1740">
        <v>163.01648406773356</v>
      </c>
      <c r="BJ1740">
        <v>128.6349482636021</v>
      </c>
      <c r="BK1740">
        <v>124.80683627550508</v>
      </c>
      <c r="BL1740">
        <v>138.15469047734459</v>
      </c>
      <c r="BM1740">
        <v>148.13309817236299</v>
      </c>
      <c r="BN1740">
        <v>156.16327950570476</v>
      </c>
      <c r="BO1740">
        <v>129.12790311727741</v>
      </c>
      <c r="BP1740">
        <v>146.8233523127173</v>
      </c>
      <c r="BQ1740">
        <v>158.15910865182775</v>
      </c>
      <c r="BR1740">
        <v>187.01135758391953</v>
      </c>
      <c r="BS1740">
        <v>139.78623216574684</v>
      </c>
      <c r="BT1740">
        <v>134.70469952006081</v>
      </c>
      <c r="BU1740">
        <v>153.09259183978338</v>
      </c>
      <c r="BV1740">
        <v>166.68788533049394</v>
      </c>
      <c r="BW1740">
        <v>179.20819371825237</v>
      </c>
      <c r="BX1740">
        <v>136.60686509977344</v>
      </c>
      <c r="BY1740">
        <v>160.1791687242266</v>
      </c>
      <c r="BZ1740">
        <v>175.59559914676274</v>
      </c>
      <c r="CA1740">
        <v>210.83907036409718</v>
      </c>
      <c r="CB1740">
        <v>149.50531426749077</v>
      </c>
      <c r="CC1740">
        <v>144.01854115570978</v>
      </c>
      <c r="CD1740">
        <v>166.44406276782846</v>
      </c>
      <c r="CE1740">
        <v>184.18657507510835</v>
      </c>
      <c r="CF1740">
        <v>197.99009128300673</v>
      </c>
      <c r="CG1740">
        <v>137.42713540503502</v>
      </c>
      <c r="CH1740">
        <v>159.35847318925974</v>
      </c>
      <c r="CI1740">
        <v>172.07868254414191</v>
      </c>
      <c r="CJ1740">
        <v>205.43817591122453</v>
      </c>
      <c r="CK1740">
        <v>147.59166798871536</v>
      </c>
      <c r="CL1740">
        <v>142.19417161697754</v>
      </c>
      <c r="CM1740">
        <v>164.02791641557209</v>
      </c>
      <c r="CN1740">
        <v>180.16273432850852</v>
      </c>
      <c r="CO1740">
        <v>192.7173194677485</v>
      </c>
    </row>
    <row r="1741" spans="1:93" x14ac:dyDescent="0.25">
      <c r="A1741" s="1">
        <v>40879</v>
      </c>
      <c r="B1741">
        <v>133.69393734505229</v>
      </c>
      <c r="C1741">
        <v>142.65877067592407</v>
      </c>
      <c r="D1741">
        <v>113.33067073174217</v>
      </c>
      <c r="E1741">
        <v>120.55369579660633</v>
      </c>
      <c r="F1741">
        <v>125.06570572025547</v>
      </c>
      <c r="G1741">
        <v>136.6203982985094</v>
      </c>
      <c r="H1741">
        <v>116.35657332675096</v>
      </c>
      <c r="I1741">
        <v>114.82432856890985</v>
      </c>
      <c r="J1741">
        <v>122.29828012839536</v>
      </c>
      <c r="K1741">
        <v>127.69672300093751</v>
      </c>
      <c r="L1741">
        <v>131.52180879116756</v>
      </c>
      <c r="M1741">
        <v>122.9720157004997</v>
      </c>
      <c r="N1741">
        <v>136.7898161465171</v>
      </c>
      <c r="O1741">
        <v>145.51983004860222</v>
      </c>
      <c r="P1741">
        <v>167.83210198546612</v>
      </c>
      <c r="Q1741">
        <v>128.93301143574618</v>
      </c>
      <c r="R1741">
        <v>126.22467901342662</v>
      </c>
      <c r="S1741">
        <v>140.08946381377098</v>
      </c>
      <c r="T1741">
        <v>150.60828102358991</v>
      </c>
      <c r="U1741">
        <v>159.42799630965047</v>
      </c>
      <c r="V1741">
        <v>143.38211052609066</v>
      </c>
      <c r="W1741">
        <v>171.47746283198339</v>
      </c>
      <c r="X1741">
        <v>190.84933286743316</v>
      </c>
      <c r="Y1741">
        <v>242.61501667770955</v>
      </c>
      <c r="Z1741">
        <v>162.21300741429548</v>
      </c>
      <c r="AA1741">
        <v>152.52736586283356</v>
      </c>
      <c r="AB1741">
        <v>182.24304769468176</v>
      </c>
      <c r="AC1741">
        <v>206.70540232989944</v>
      </c>
      <c r="AD1741">
        <v>229.6493464061495</v>
      </c>
      <c r="AE1741">
        <v>152.2319521536177</v>
      </c>
      <c r="AF1741">
        <v>185.42776489996723</v>
      </c>
      <c r="AG1741">
        <v>208.00952638872752</v>
      </c>
      <c r="AH1741">
        <v>266.777375504085</v>
      </c>
      <c r="AI1741">
        <v>171.47504527625713</v>
      </c>
      <c r="AJ1741">
        <v>161.49742533553865</v>
      </c>
      <c r="AK1741">
        <v>196.84820628106246</v>
      </c>
      <c r="AL1741">
        <v>223.64195788351475</v>
      </c>
      <c r="AM1741">
        <v>247.4653761819273</v>
      </c>
      <c r="AN1741">
        <v>142.58242190736848</v>
      </c>
      <c r="AO1741">
        <v>171.15935346832771</v>
      </c>
      <c r="AP1741">
        <v>187.47978961323375</v>
      </c>
      <c r="AQ1741">
        <v>231.06892984454035</v>
      </c>
      <c r="AR1741">
        <v>156.13494381615646</v>
      </c>
      <c r="AS1741">
        <v>150.20348718653852</v>
      </c>
      <c r="AT1741">
        <v>177.64642580576478</v>
      </c>
      <c r="AU1741">
        <v>198.51933323023093</v>
      </c>
      <c r="AV1741">
        <v>212.6373338062335</v>
      </c>
      <c r="AW1741">
        <v>118.27675121857271</v>
      </c>
      <c r="AX1741">
        <v>128.39358609054742</v>
      </c>
      <c r="AY1741">
        <v>135.25455394276727</v>
      </c>
      <c r="AZ1741">
        <v>151.78322767637883</v>
      </c>
      <c r="BA1741">
        <v>123.32885002946898</v>
      </c>
      <c r="BB1741">
        <v>120.69422271944816</v>
      </c>
      <c r="BC1741">
        <v>131.35020247066927</v>
      </c>
      <c r="BD1741">
        <v>139.43156411781518</v>
      </c>
      <c r="BE1741">
        <v>145.94704888460396</v>
      </c>
      <c r="BF1741">
        <v>122.1493393522733</v>
      </c>
      <c r="BG1741">
        <v>135.4979909783697</v>
      </c>
      <c r="BH1741">
        <v>143.71862608672956</v>
      </c>
      <c r="BI1741">
        <v>164.98047828799244</v>
      </c>
      <c r="BJ1741">
        <v>129.23925417752787</v>
      </c>
      <c r="BK1741">
        <v>125.41114218943088</v>
      </c>
      <c r="BL1741">
        <v>139.13668758747406</v>
      </c>
      <c r="BM1741">
        <v>149.41724823945535</v>
      </c>
      <c r="BN1741">
        <v>157.67404429051928</v>
      </c>
      <c r="BO1741">
        <v>130.00641673775888</v>
      </c>
      <c r="BP1741">
        <v>148.36075114855987</v>
      </c>
      <c r="BQ1741">
        <v>160.13576429791107</v>
      </c>
      <c r="BR1741">
        <v>190.30578366072507</v>
      </c>
      <c r="BS1741">
        <v>140.77455998878855</v>
      </c>
      <c r="BT1741">
        <v>135.63812024182238</v>
      </c>
      <c r="BU1741">
        <v>154.68489777690607</v>
      </c>
      <c r="BV1741">
        <v>168.77435517913744</v>
      </c>
      <c r="BW1741">
        <v>181.73392037713663</v>
      </c>
      <c r="BX1741">
        <v>137.71494308435933</v>
      </c>
      <c r="BY1741">
        <v>162.19978151964784</v>
      </c>
      <c r="BZ1741">
        <v>178.20284146343539</v>
      </c>
      <c r="CA1741">
        <v>215.27138230244063</v>
      </c>
      <c r="CB1741">
        <v>150.74375436791027</v>
      </c>
      <c r="CC1741">
        <v>145.19180019821246</v>
      </c>
      <c r="CD1741">
        <v>168.52985662116657</v>
      </c>
      <c r="CE1741">
        <v>186.92417950761458</v>
      </c>
      <c r="CF1741">
        <v>201.31432523676432</v>
      </c>
      <c r="CG1741">
        <v>138.67739884701723</v>
      </c>
      <c r="CH1741">
        <v>161.5648204398166</v>
      </c>
      <c r="CI1741">
        <v>175.02047887821774</v>
      </c>
      <c r="CJ1741">
        <v>210.29213986244969</v>
      </c>
      <c r="CK1741">
        <v>148.98902124740141</v>
      </c>
      <c r="CL1741">
        <v>143.51797996731165</v>
      </c>
      <c r="CM1741">
        <v>166.30780857448087</v>
      </c>
      <c r="CN1741">
        <v>183.25162047928816</v>
      </c>
      <c r="CO1741">
        <v>196.32101997699135</v>
      </c>
    </row>
    <row r="1742" spans="1:93" x14ac:dyDescent="0.25">
      <c r="A1742" s="1">
        <v>40882</v>
      </c>
      <c r="B1742">
        <v>133.42348433626256</v>
      </c>
      <c r="C1742">
        <v>142.55666734735556</v>
      </c>
      <c r="D1742">
        <v>113.36015246188502</v>
      </c>
      <c r="E1742">
        <v>120.60002422968795</v>
      </c>
      <c r="F1742">
        <v>125.12466918054113</v>
      </c>
      <c r="G1742">
        <v>136.70884348893796</v>
      </c>
      <c r="H1742">
        <v>116.38605505689381</v>
      </c>
      <c r="I1742">
        <v>114.85381029905268</v>
      </c>
      <c r="J1742">
        <v>122.34671439934428</v>
      </c>
      <c r="K1742">
        <v>127.75568646122318</v>
      </c>
      <c r="L1742">
        <v>131.59130144078995</v>
      </c>
      <c r="M1742">
        <v>123.02010198056486</v>
      </c>
      <c r="N1742">
        <v>136.8699599466257</v>
      </c>
      <c r="O1742">
        <v>145.62241411274121</v>
      </c>
      <c r="P1742">
        <v>167.99880108969197</v>
      </c>
      <c r="Q1742">
        <v>128.98430346781566</v>
      </c>
      <c r="R1742">
        <v>126.27276529349179</v>
      </c>
      <c r="S1742">
        <v>140.17281336588391</v>
      </c>
      <c r="T1742">
        <v>150.71727659173757</v>
      </c>
      <c r="U1742">
        <v>159.55622638982416</v>
      </c>
      <c r="V1742">
        <v>143.42098364490155</v>
      </c>
      <c r="W1742">
        <v>171.55063576150985</v>
      </c>
      <c r="X1742">
        <v>190.94537233743659</v>
      </c>
      <c r="Y1742">
        <v>242.78651573128712</v>
      </c>
      <c r="Z1742">
        <v>162.25874049524944</v>
      </c>
      <c r="AA1742">
        <v>152.57081228973985</v>
      </c>
      <c r="AB1742">
        <v>182.32079393230362</v>
      </c>
      <c r="AC1742">
        <v>206.81058841609371</v>
      </c>
      <c r="AD1742">
        <v>229.77968568686848</v>
      </c>
      <c r="AE1742">
        <v>152.17745284118951</v>
      </c>
      <c r="AF1742">
        <v>185.33023981456944</v>
      </c>
      <c r="AG1742">
        <v>207.87758068495404</v>
      </c>
      <c r="AH1742">
        <v>266.54216794518442</v>
      </c>
      <c r="AI1742">
        <v>171.4148091940996</v>
      </c>
      <c r="AJ1742">
        <v>161.44005763824586</v>
      </c>
      <c r="AK1742">
        <v>196.74494442593539</v>
      </c>
      <c r="AL1742">
        <v>223.4985386402827</v>
      </c>
      <c r="AM1742">
        <v>247.29040470518422</v>
      </c>
      <c r="AN1742">
        <v>142.45653152181455</v>
      </c>
      <c r="AO1742">
        <v>170.92978864761167</v>
      </c>
      <c r="AP1742">
        <v>187.17617162454479</v>
      </c>
      <c r="AQ1742">
        <v>230.5431523519326</v>
      </c>
      <c r="AR1742">
        <v>155.99424279700793</v>
      </c>
      <c r="AS1742">
        <v>150.07019148418726</v>
      </c>
      <c r="AT1742">
        <v>177.40205035145416</v>
      </c>
      <c r="AU1742">
        <v>198.19349929115012</v>
      </c>
      <c r="AV1742">
        <v>212.25225733277435</v>
      </c>
      <c r="AW1742">
        <v>118.32327622279779</v>
      </c>
      <c r="AX1742">
        <v>128.47334324064755</v>
      </c>
      <c r="AY1742">
        <v>135.35425038039247</v>
      </c>
      <c r="AZ1742">
        <v>151.93941876199162</v>
      </c>
      <c r="BA1742">
        <v>123.37869824828157</v>
      </c>
      <c r="BB1742">
        <v>120.74407093826073</v>
      </c>
      <c r="BC1742">
        <v>131.42995962076941</v>
      </c>
      <c r="BD1742">
        <v>139.53458377002789</v>
      </c>
      <c r="BE1742">
        <v>146.06668460975419</v>
      </c>
      <c r="BF1742">
        <v>122.20147974078952</v>
      </c>
      <c r="BG1742">
        <v>135.58489162589672</v>
      </c>
      <c r="BH1742">
        <v>143.82985891556419</v>
      </c>
      <c r="BI1742">
        <v>165.15775560894764</v>
      </c>
      <c r="BJ1742">
        <v>129.29487059194517</v>
      </c>
      <c r="BK1742">
        <v>125.4632825779471</v>
      </c>
      <c r="BL1742">
        <v>139.22706426090215</v>
      </c>
      <c r="BM1742">
        <v>149.53195709419103</v>
      </c>
      <c r="BN1742">
        <v>157.80960930066149</v>
      </c>
      <c r="BO1742">
        <v>130.04272621001149</v>
      </c>
      <c r="BP1742">
        <v>148.42202338298611</v>
      </c>
      <c r="BQ1742">
        <v>160.21519126846357</v>
      </c>
      <c r="BR1742">
        <v>190.4396748396565</v>
      </c>
      <c r="BS1742">
        <v>140.81313880305692</v>
      </c>
      <c r="BT1742">
        <v>135.67669905609077</v>
      </c>
      <c r="BU1742">
        <v>154.75070869536387</v>
      </c>
      <c r="BV1742">
        <v>168.85832083372159</v>
      </c>
      <c r="BW1742">
        <v>181.83604076784704</v>
      </c>
      <c r="BX1742">
        <v>137.71533650487845</v>
      </c>
      <c r="BY1742">
        <v>162.2004757911522</v>
      </c>
      <c r="BZ1742">
        <v>178.203744016391</v>
      </c>
      <c r="CA1742">
        <v>215.27290969975019</v>
      </c>
      <c r="CB1742">
        <v>150.74417093081291</v>
      </c>
      <c r="CC1742">
        <v>145.19221676111508</v>
      </c>
      <c r="CD1742">
        <v>168.53057403505443</v>
      </c>
      <c r="CE1742">
        <v>186.92512834533724</v>
      </c>
      <c r="CF1742">
        <v>201.31548235593817</v>
      </c>
      <c r="CG1742">
        <v>138.62879084515058</v>
      </c>
      <c r="CH1742">
        <v>161.47904161299306</v>
      </c>
      <c r="CI1742">
        <v>174.90896640334714</v>
      </c>
      <c r="CJ1742">
        <v>210.10914503189278</v>
      </c>
      <c r="CK1742">
        <v>148.93755395130725</v>
      </c>
      <c r="CL1742">
        <v>143.46937196544499</v>
      </c>
      <c r="CM1742">
        <v>166.21917045342985</v>
      </c>
      <c r="CN1742">
        <v>183.13724871019008</v>
      </c>
      <c r="CO1742">
        <v>196.18377385407373</v>
      </c>
    </row>
    <row r="1743" spans="1:93" x14ac:dyDescent="0.25">
      <c r="A1743" s="1">
        <v>40883</v>
      </c>
      <c r="B1743">
        <v>132.15010141987761</v>
      </c>
      <c r="C1743">
        <v>142.29119869307743</v>
      </c>
      <c r="D1743">
        <v>113.30577713300886</v>
      </c>
      <c r="E1743">
        <v>120.51457728431114</v>
      </c>
      <c r="F1743">
        <v>125.01591852278884</v>
      </c>
      <c r="G1743">
        <v>136.54571750230954</v>
      </c>
      <c r="H1743">
        <v>116.33167972801768</v>
      </c>
      <c r="I1743">
        <v>114.79943497017655</v>
      </c>
      <c r="J1743">
        <v>122.26126745396748</v>
      </c>
      <c r="K1743">
        <v>127.64693580347088</v>
      </c>
      <c r="L1743">
        <v>131.46701497478733</v>
      </c>
      <c r="M1743">
        <v>122.88668522600273</v>
      </c>
      <c r="N1743">
        <v>136.64759868902215</v>
      </c>
      <c r="O1743">
        <v>145.33779170300866</v>
      </c>
      <c r="P1743">
        <v>167.53628967387655</v>
      </c>
      <c r="Q1743">
        <v>128.84199226294939</v>
      </c>
      <c r="R1743">
        <v>126.13934853892965</v>
      </c>
      <c r="S1743">
        <v>139.9415576579762</v>
      </c>
      <c r="T1743">
        <v>150.4237597317009</v>
      </c>
      <c r="U1743">
        <v>159.20934282796259</v>
      </c>
      <c r="V1743">
        <v>142.90145575839702</v>
      </c>
      <c r="W1743">
        <v>170.57270091632481</v>
      </c>
      <c r="X1743">
        <v>189.66183285313124</v>
      </c>
      <c r="Y1743">
        <v>240.49448093788476</v>
      </c>
      <c r="Z1743">
        <v>161.64753121700883</v>
      </c>
      <c r="AA1743">
        <v>151.99016347541126</v>
      </c>
      <c r="AB1743">
        <v>181.28173815929452</v>
      </c>
      <c r="AC1743">
        <v>205.4048070761402</v>
      </c>
      <c r="AD1743">
        <v>228.0377392438827</v>
      </c>
      <c r="AE1743">
        <v>151.3707790801457</v>
      </c>
      <c r="AF1743">
        <v>183.80652271037559</v>
      </c>
      <c r="AG1743">
        <v>205.8160810733977</v>
      </c>
      <c r="AH1743">
        <v>262.82250560259354</v>
      </c>
      <c r="AI1743">
        <v>170.47368980621519</v>
      </c>
      <c r="AJ1743">
        <v>160.54375345930828</v>
      </c>
      <c r="AK1743">
        <v>195.13159690384776</v>
      </c>
      <c r="AL1743">
        <v>221.25777819293879</v>
      </c>
      <c r="AM1743">
        <v>244.55667695942475</v>
      </c>
      <c r="AN1743">
        <v>141.55458012515393</v>
      </c>
      <c r="AO1743">
        <v>169.23199778330942</v>
      </c>
      <c r="AP1743">
        <v>184.94782111514809</v>
      </c>
      <c r="AQ1743">
        <v>226.72312290725247</v>
      </c>
      <c r="AR1743">
        <v>154.98617947132846</v>
      </c>
      <c r="AS1743">
        <v>149.11518412301723</v>
      </c>
      <c r="AT1743">
        <v>175.65120352264242</v>
      </c>
      <c r="AU1743">
        <v>195.85903685273445</v>
      </c>
      <c r="AV1743">
        <v>209.44029121377375</v>
      </c>
      <c r="AW1743">
        <v>118.10261856484188</v>
      </c>
      <c r="AX1743">
        <v>128.09507296986598</v>
      </c>
      <c r="AY1743">
        <v>134.88141254191547</v>
      </c>
      <c r="AZ1743">
        <v>151.19863948171098</v>
      </c>
      <c r="BA1743">
        <v>123.14227932904306</v>
      </c>
      <c r="BB1743">
        <v>120.50765201902223</v>
      </c>
      <c r="BC1743">
        <v>131.05168934998787</v>
      </c>
      <c r="BD1743">
        <v>139.04598467026835</v>
      </c>
      <c r="BE1743">
        <v>145.49927920358184</v>
      </c>
      <c r="BF1743">
        <v>121.88949354085766</v>
      </c>
      <c r="BG1743">
        <v>135.06491462601028</v>
      </c>
      <c r="BH1743">
        <v>143.16428835570952</v>
      </c>
      <c r="BI1743">
        <v>164.09700252917926</v>
      </c>
      <c r="BJ1743">
        <v>128.96208531201785</v>
      </c>
      <c r="BK1743">
        <v>125.15129637801523</v>
      </c>
      <c r="BL1743">
        <v>138.68628818102027</v>
      </c>
      <c r="BM1743">
        <v>148.84558745434092</v>
      </c>
      <c r="BN1743">
        <v>156.99844518083864</v>
      </c>
      <c r="BO1743">
        <v>129.51351755244588</v>
      </c>
      <c r="BP1743">
        <v>147.52898377334418</v>
      </c>
      <c r="BQ1743">
        <v>159.05754733003886</v>
      </c>
      <c r="BR1743">
        <v>188.48821791488348</v>
      </c>
      <c r="BS1743">
        <v>140.25085460439351</v>
      </c>
      <c r="BT1743">
        <v>135.14749039852518</v>
      </c>
      <c r="BU1743">
        <v>153.82459354462407</v>
      </c>
      <c r="BV1743">
        <v>167.63452581310119</v>
      </c>
      <c r="BW1743">
        <v>180.34764141844383</v>
      </c>
      <c r="BX1743">
        <v>137.01732671197581</v>
      </c>
      <c r="BY1743">
        <v>160.96869380367701</v>
      </c>
      <c r="BZ1743">
        <v>176.56136803309067</v>
      </c>
      <c r="CA1743">
        <v>212.52192992772217</v>
      </c>
      <c r="CB1743">
        <v>150.00510173832777</v>
      </c>
      <c r="CC1743">
        <v>144.45314756862996</v>
      </c>
      <c r="CD1743">
        <v>167.25773264799665</v>
      </c>
      <c r="CE1743">
        <v>185.24169296245438</v>
      </c>
      <c r="CF1743">
        <v>199.26251237681277</v>
      </c>
      <c r="CG1743">
        <v>137.8134571527815</v>
      </c>
      <c r="CH1743">
        <v>160.04021744998875</v>
      </c>
      <c r="CI1743">
        <v>173.03849499144158</v>
      </c>
      <c r="CJ1743">
        <v>206.99169267871679</v>
      </c>
      <c r="CK1743">
        <v>148.07425945350468</v>
      </c>
      <c r="CL1743">
        <v>142.65403827307591</v>
      </c>
      <c r="CM1743">
        <v>164.73238548499211</v>
      </c>
      <c r="CN1743">
        <v>181.17085568741751</v>
      </c>
      <c r="CO1743">
        <v>193.88165519326685</v>
      </c>
    </row>
    <row r="1744" spans="1:93" x14ac:dyDescent="0.25">
      <c r="A1744" s="1">
        <v>40884</v>
      </c>
      <c r="B1744">
        <v>132.62339418525966</v>
      </c>
      <c r="C1744">
        <v>142.94465999591588</v>
      </c>
      <c r="D1744">
        <v>113.3556176250558</v>
      </c>
      <c r="E1744">
        <v>120.59289805752775</v>
      </c>
      <c r="F1744">
        <v>125.11559950688269</v>
      </c>
      <c r="G1744">
        <v>136.69523897845036</v>
      </c>
      <c r="H1744">
        <v>116.3815202200646</v>
      </c>
      <c r="I1744">
        <v>114.8492754622235</v>
      </c>
      <c r="J1744">
        <v>122.33958822718411</v>
      </c>
      <c r="K1744">
        <v>127.74661678756473</v>
      </c>
      <c r="L1744">
        <v>131.58093609946607</v>
      </c>
      <c r="M1744">
        <v>122.9876652568997</v>
      </c>
      <c r="N1744">
        <v>136.81589874051704</v>
      </c>
      <c r="O1744">
        <v>145.5532157689222</v>
      </c>
      <c r="P1744">
        <v>167.88635378098607</v>
      </c>
      <c r="Q1744">
        <v>128.94970429590617</v>
      </c>
      <c r="R1744">
        <v>126.24032856982663</v>
      </c>
      <c r="S1744">
        <v>140.11658971153096</v>
      </c>
      <c r="T1744">
        <v>150.64591579967424</v>
      </c>
      <c r="U1744">
        <v>159.47189090829471</v>
      </c>
      <c r="V1744">
        <v>143.17901639478902</v>
      </c>
      <c r="W1744">
        <v>171.07884090033366</v>
      </c>
      <c r="X1744">
        <v>190.34757089598196</v>
      </c>
      <c r="Y1744">
        <v>241.71901315726109</v>
      </c>
      <c r="Z1744">
        <v>161.9740731421758</v>
      </c>
      <c r="AA1744">
        <v>152.28405120806158</v>
      </c>
      <c r="AB1744">
        <v>181.83685943207843</v>
      </c>
      <c r="AC1744">
        <v>206.15585350402429</v>
      </c>
      <c r="AD1744">
        <v>228.96838373060865</v>
      </c>
      <c r="AE1744">
        <v>151.73774202293254</v>
      </c>
      <c r="AF1744">
        <v>184.49967493563966</v>
      </c>
      <c r="AG1744">
        <v>206.75387526051964</v>
      </c>
      <c r="AH1744">
        <v>264.49422567528921</v>
      </c>
      <c r="AI1744">
        <v>170.90181323946655</v>
      </c>
      <c r="AJ1744">
        <v>160.95149006240482</v>
      </c>
      <c r="AK1744">
        <v>195.86552278942148</v>
      </c>
      <c r="AL1744">
        <v>222.27711970068006</v>
      </c>
      <c r="AM1744">
        <v>245.8002735988691</v>
      </c>
      <c r="AN1744">
        <v>141.92325988192152</v>
      </c>
      <c r="AO1744">
        <v>169.90429616329732</v>
      </c>
      <c r="AP1744">
        <v>185.83698994029334</v>
      </c>
      <c r="AQ1744">
        <v>228.26290306786996</v>
      </c>
      <c r="AR1744">
        <v>155.39823331712748</v>
      </c>
      <c r="AS1744">
        <v>149.50555092430048</v>
      </c>
      <c r="AT1744">
        <v>176.3668759916618</v>
      </c>
      <c r="AU1744">
        <v>196.81326681142696</v>
      </c>
      <c r="AV1744">
        <v>210.56801752859212</v>
      </c>
      <c r="AW1744">
        <v>118.18084905267523</v>
      </c>
      <c r="AX1744">
        <v>128.22359448559223</v>
      </c>
      <c r="AY1744">
        <v>135.0490493015584</v>
      </c>
      <c r="AZ1744">
        <v>151.46127040515157</v>
      </c>
      <c r="BA1744">
        <v>123.2260977088645</v>
      </c>
      <c r="BB1744">
        <v>120.5914703988437</v>
      </c>
      <c r="BC1744">
        <v>131.18579875770217</v>
      </c>
      <c r="BD1744">
        <v>139.21920932189934</v>
      </c>
      <c r="BE1744">
        <v>145.70044331515334</v>
      </c>
      <c r="BF1744">
        <v>121.99889252765249</v>
      </c>
      <c r="BG1744">
        <v>135.24724627066834</v>
      </c>
      <c r="BH1744">
        <v>143.39767286087184</v>
      </c>
      <c r="BI1744">
        <v>164.46895908428172</v>
      </c>
      <c r="BJ1744">
        <v>129.07877756459899</v>
      </c>
      <c r="BK1744">
        <v>125.26069536481006</v>
      </c>
      <c r="BL1744">
        <v>138.86861982567834</v>
      </c>
      <c r="BM1744">
        <v>149.08626522528957</v>
      </c>
      <c r="BN1744">
        <v>157.28288254650519</v>
      </c>
      <c r="BO1744">
        <v>129.70153586019188</v>
      </c>
      <c r="BP1744">
        <v>147.84626466766559</v>
      </c>
      <c r="BQ1744">
        <v>159.4688373782333</v>
      </c>
      <c r="BR1744">
        <v>189.1815354246969</v>
      </c>
      <c r="BS1744">
        <v>140.45062405637364</v>
      </c>
      <c r="BT1744">
        <v>135.33550870627118</v>
      </c>
      <c r="BU1744">
        <v>154.15362558317966</v>
      </c>
      <c r="BV1744">
        <v>168.06931814976383</v>
      </c>
      <c r="BW1744">
        <v>180.8764429089795</v>
      </c>
      <c r="BX1744">
        <v>137.27024518961571</v>
      </c>
      <c r="BY1744">
        <v>161.41502052892389</v>
      </c>
      <c r="BZ1744">
        <v>177.14159277591165</v>
      </c>
      <c r="CA1744">
        <v>213.50384872326526</v>
      </c>
      <c r="CB1744">
        <v>150.2728977734759</v>
      </c>
      <c r="CC1744">
        <v>144.72094360377804</v>
      </c>
      <c r="CD1744">
        <v>167.71893693075174</v>
      </c>
      <c r="CE1744">
        <v>185.85167282029181</v>
      </c>
      <c r="CF1744">
        <v>200.00639025222426</v>
      </c>
      <c r="CG1744">
        <v>138.11588862544949</v>
      </c>
      <c r="CH1744">
        <v>160.57392004881461</v>
      </c>
      <c r="CI1744">
        <v>173.73230836991522</v>
      </c>
      <c r="CJ1744">
        <v>208.14804830950621</v>
      </c>
      <c r="CK1744">
        <v>148.39448101280018</v>
      </c>
      <c r="CL1744">
        <v>142.9564697457439</v>
      </c>
      <c r="CM1744">
        <v>165.26608808381798</v>
      </c>
      <c r="CN1744">
        <v>181.88245915251866</v>
      </c>
      <c r="CO1744">
        <v>194.73557935138828</v>
      </c>
    </row>
    <row r="1745" spans="1:93" x14ac:dyDescent="0.25">
      <c r="A1745" s="1">
        <v>40885</v>
      </c>
      <c r="B1745">
        <v>134.27991886409669</v>
      </c>
      <c r="C1745">
        <v>143.39391464161733</v>
      </c>
      <c r="D1745">
        <v>113.44945379862905</v>
      </c>
      <c r="E1745">
        <v>120.74447956868455</v>
      </c>
      <c r="F1745">
        <v>125.31049002122714</v>
      </c>
      <c r="G1745">
        <v>136.991183833566</v>
      </c>
      <c r="H1745">
        <v>116.48257456083577</v>
      </c>
      <c r="I1745">
        <v>114.94311163579675</v>
      </c>
      <c r="J1745">
        <v>122.49838790553886</v>
      </c>
      <c r="K1745">
        <v>127.94150730190918</v>
      </c>
      <c r="L1745">
        <v>131.80469928260229</v>
      </c>
      <c r="M1745">
        <v>123.20284059631095</v>
      </c>
      <c r="N1745">
        <v>137.18477075093634</v>
      </c>
      <c r="O1745">
        <v>146.02967544904709</v>
      </c>
      <c r="P1745">
        <v>168.6548371360262</v>
      </c>
      <c r="Q1745">
        <v>129.18024930241819</v>
      </c>
      <c r="R1745">
        <v>126.47087357633866</v>
      </c>
      <c r="S1745">
        <v>140.500831389051</v>
      </c>
      <c r="T1745">
        <v>151.13774514689993</v>
      </c>
      <c r="U1745">
        <v>160.05593825812522</v>
      </c>
      <c r="V1745">
        <v>143.93837436107501</v>
      </c>
      <c r="W1745">
        <v>172.41888437025011</v>
      </c>
      <c r="X1745">
        <v>192.17896363820114</v>
      </c>
      <c r="Y1745">
        <v>244.9351174850606</v>
      </c>
      <c r="Z1745">
        <v>162.82276733978955</v>
      </c>
      <c r="AA1745">
        <v>153.08807729001146</v>
      </c>
      <c r="AB1745">
        <v>183.2662391333227</v>
      </c>
      <c r="AC1745">
        <v>208.12125059323515</v>
      </c>
      <c r="AD1745">
        <v>231.42513009212217</v>
      </c>
      <c r="AE1745">
        <v>152.82495366680584</v>
      </c>
      <c r="AF1745">
        <v>186.49289628274067</v>
      </c>
      <c r="AG1745">
        <v>209.41150372332103</v>
      </c>
      <c r="AH1745">
        <v>269.2658767789552</v>
      </c>
      <c r="AI1745">
        <v>172.10982617710349</v>
      </c>
      <c r="AJ1745">
        <v>162.09910235315991</v>
      </c>
      <c r="AK1745">
        <v>197.97954543028612</v>
      </c>
      <c r="AL1745">
        <v>225.17635075100878</v>
      </c>
      <c r="AM1745">
        <v>249.36391176489806</v>
      </c>
      <c r="AN1745">
        <v>143.10356080954205</v>
      </c>
      <c r="AO1745">
        <v>171.98718015321592</v>
      </c>
      <c r="AP1745">
        <v>188.61416859351817</v>
      </c>
      <c r="AQ1745">
        <v>232.98410677835224</v>
      </c>
      <c r="AR1745">
        <v>156.64796371107866</v>
      </c>
      <c r="AS1745">
        <v>150.75528131825169</v>
      </c>
      <c r="AT1745">
        <v>178.51918944791106</v>
      </c>
      <c r="AU1745">
        <v>199.72930439731306</v>
      </c>
      <c r="AV1745">
        <v>214.03949084512311</v>
      </c>
      <c r="AW1745">
        <v>118.40323368205487</v>
      </c>
      <c r="AX1745">
        <v>128.58894066243022</v>
      </c>
      <c r="AY1745">
        <v>135.50970317670195</v>
      </c>
      <c r="AZ1745">
        <v>152.17607814244326</v>
      </c>
      <c r="BA1745">
        <v>123.44848233824415</v>
      </c>
      <c r="BB1745">
        <v>120.81385502822334</v>
      </c>
      <c r="BC1745">
        <v>131.55114493454013</v>
      </c>
      <c r="BD1745">
        <v>139.69574781342712</v>
      </c>
      <c r="BE1745">
        <v>146.25640488860242</v>
      </c>
      <c r="BF1745">
        <v>122.30035049806578</v>
      </c>
      <c r="BG1745">
        <v>135.76403136280544</v>
      </c>
      <c r="BH1745">
        <v>144.06518693821559</v>
      </c>
      <c r="BI1745">
        <v>165.52406198072825</v>
      </c>
      <c r="BJ1745">
        <v>129.40176824718469</v>
      </c>
      <c r="BK1745">
        <v>125.58368604739572</v>
      </c>
      <c r="BL1745">
        <v>139.40693762998779</v>
      </c>
      <c r="BM1745">
        <v>149.77531201480565</v>
      </c>
      <c r="BN1745">
        <v>158.07959289688318</v>
      </c>
      <c r="BO1745">
        <v>130.23477757525123</v>
      </c>
      <c r="BP1745">
        <v>148.77055030710179</v>
      </c>
      <c r="BQ1745">
        <v>160.67751859903441</v>
      </c>
      <c r="BR1745">
        <v>191.17230449425168</v>
      </c>
      <c r="BS1745">
        <v>141.01941521910356</v>
      </c>
      <c r="BT1745">
        <v>135.90429986900114</v>
      </c>
      <c r="BU1745">
        <v>155.11346067028646</v>
      </c>
      <c r="BV1745">
        <v>169.34909826590624</v>
      </c>
      <c r="BW1745">
        <v>182.40506915881622</v>
      </c>
      <c r="BX1745">
        <v>138.00061722463289</v>
      </c>
      <c r="BY1745">
        <v>162.73881984239262</v>
      </c>
      <c r="BZ1745">
        <v>178.87622635907755</v>
      </c>
      <c r="CA1745">
        <v>216.42533686333419</v>
      </c>
      <c r="CB1745">
        <v>151.09456631287028</v>
      </c>
      <c r="CC1745">
        <v>145.49696389098386</v>
      </c>
      <c r="CD1745">
        <v>169.08838449640905</v>
      </c>
      <c r="CE1745">
        <v>187.67760290783485</v>
      </c>
      <c r="CF1745">
        <v>202.1975063572759</v>
      </c>
      <c r="CG1745">
        <v>138.99767074528734</v>
      </c>
      <c r="CH1745">
        <v>162.17215014102072</v>
      </c>
      <c r="CI1745">
        <v>175.77142952204025</v>
      </c>
      <c r="CJ1745">
        <v>211.56495402387799</v>
      </c>
      <c r="CK1745">
        <v>149.33137451512795</v>
      </c>
      <c r="CL1745">
        <v>143.89336324807161</v>
      </c>
      <c r="CM1745">
        <v>166.86431817602406</v>
      </c>
      <c r="CN1745">
        <v>184.03180306962349</v>
      </c>
      <c r="CO1745">
        <v>197.27070294592212</v>
      </c>
    </row>
    <row r="1746" spans="1:93" x14ac:dyDescent="0.25">
      <c r="A1746" s="1">
        <v>40886</v>
      </c>
      <c r="B1746">
        <v>131.51904439936828</v>
      </c>
      <c r="C1746">
        <v>142.82213600163368</v>
      </c>
      <c r="D1746">
        <v>113.34518531483407</v>
      </c>
      <c r="E1746">
        <v>120.57938780267581</v>
      </c>
      <c r="F1746">
        <v>125.10195305363716</v>
      </c>
      <c r="G1746">
        <v>136.6696893418648</v>
      </c>
      <c r="H1746">
        <v>116.37830607704078</v>
      </c>
      <c r="I1746">
        <v>114.83884315200177</v>
      </c>
      <c r="J1746">
        <v>122.33329613953015</v>
      </c>
      <c r="K1746">
        <v>127.73297033431921</v>
      </c>
      <c r="L1746">
        <v>131.56140615374733</v>
      </c>
      <c r="M1746">
        <v>122.93693603434845</v>
      </c>
      <c r="N1746">
        <v>136.73477841530749</v>
      </c>
      <c r="O1746">
        <v>145.45695793097403</v>
      </c>
      <c r="P1746">
        <v>167.7343982676945</v>
      </c>
      <c r="Q1746">
        <v>128.89389054338164</v>
      </c>
      <c r="R1746">
        <v>126.20496901437616</v>
      </c>
      <c r="S1746">
        <v>140.05083905342218</v>
      </c>
      <c r="T1746">
        <v>150.54457343175284</v>
      </c>
      <c r="U1746">
        <v>159.36049555760798</v>
      </c>
      <c r="V1746">
        <v>142.8759084694012</v>
      </c>
      <c r="W1746">
        <v>170.50644576523726</v>
      </c>
      <c r="X1746">
        <v>189.55821443873904</v>
      </c>
      <c r="Y1746">
        <v>240.33109862114071</v>
      </c>
      <c r="Z1746">
        <v>161.61863932922589</v>
      </c>
      <c r="AA1746">
        <v>151.9547803388927</v>
      </c>
      <c r="AB1746">
        <v>181.21213840941996</v>
      </c>
      <c r="AC1746">
        <v>205.28800821543834</v>
      </c>
      <c r="AD1746">
        <v>227.95440817932095</v>
      </c>
      <c r="AE1746">
        <v>151.22801913399198</v>
      </c>
      <c r="AF1746">
        <v>183.49864403371473</v>
      </c>
      <c r="AG1746">
        <v>205.41916739128635</v>
      </c>
      <c r="AH1746">
        <v>262.17947978959376</v>
      </c>
      <c r="AI1746">
        <v>170.31327482768793</v>
      </c>
      <c r="AJ1746">
        <v>160.4023594120452</v>
      </c>
      <c r="AK1746">
        <v>194.88548477295936</v>
      </c>
      <c r="AL1746">
        <v>220.88458919407162</v>
      </c>
      <c r="AM1746">
        <v>244.07406612495225</v>
      </c>
      <c r="AN1746">
        <v>141.37946443194156</v>
      </c>
      <c r="AO1746">
        <v>168.88380667353505</v>
      </c>
      <c r="AP1746">
        <v>184.476337287277</v>
      </c>
      <c r="AQ1746">
        <v>225.97278150944348</v>
      </c>
      <c r="AR1746">
        <v>154.80892757497145</v>
      </c>
      <c r="AS1746">
        <v>148.91624518214454</v>
      </c>
      <c r="AT1746">
        <v>175.30087620972341</v>
      </c>
      <c r="AU1746">
        <v>195.36159357405842</v>
      </c>
      <c r="AV1746">
        <v>208.8672017123217</v>
      </c>
      <c r="AW1746">
        <v>118.0437202160103</v>
      </c>
      <c r="AX1746">
        <v>127.98975155235586</v>
      </c>
      <c r="AY1746">
        <v>134.73075733360537</v>
      </c>
      <c r="AZ1746">
        <v>150.94774046679095</v>
      </c>
      <c r="BA1746">
        <v>123.05900941669586</v>
      </c>
      <c r="BB1746">
        <v>120.42438210667505</v>
      </c>
      <c r="BC1746">
        <v>130.92199636896217</v>
      </c>
      <c r="BD1746">
        <v>138.88684251482681</v>
      </c>
      <c r="BE1746">
        <v>145.32766176798725</v>
      </c>
      <c r="BF1746">
        <v>121.77764345921645</v>
      </c>
      <c r="BG1746">
        <v>134.87945022013733</v>
      </c>
      <c r="BH1746">
        <v>142.93935639300167</v>
      </c>
      <c r="BI1746">
        <v>163.75489969539208</v>
      </c>
      <c r="BJ1746">
        <v>128.83885297457772</v>
      </c>
      <c r="BK1746">
        <v>125.0609790085464</v>
      </c>
      <c r="BL1746">
        <v>138.52235648731971</v>
      </c>
      <c r="BM1746">
        <v>148.60927323583408</v>
      </c>
      <c r="BN1746">
        <v>156.71251294912341</v>
      </c>
      <c r="BO1746">
        <v>129.3264887722458</v>
      </c>
      <c r="BP1746">
        <v>147.21348378766393</v>
      </c>
      <c r="BQ1746">
        <v>158.66630767809383</v>
      </c>
      <c r="BR1746">
        <v>187.86353814044625</v>
      </c>
      <c r="BS1746">
        <v>140.04624864445489</v>
      </c>
      <c r="BT1746">
        <v>134.9960110659957</v>
      </c>
      <c r="BU1746">
        <v>153.49151637920534</v>
      </c>
      <c r="BV1746">
        <v>167.27300957332241</v>
      </c>
      <c r="BW1746">
        <v>179.87483606472972</v>
      </c>
      <c r="BX1746">
        <v>136.86048114408834</v>
      </c>
      <c r="BY1746">
        <v>160.62142426423839</v>
      </c>
      <c r="BZ1746">
        <v>176.10732444918352</v>
      </c>
      <c r="CA1746">
        <v>211.78335424968839</v>
      </c>
      <c r="CB1746">
        <v>149.79155364939078</v>
      </c>
      <c r="CC1746">
        <v>144.27538951897185</v>
      </c>
      <c r="CD1746">
        <v>166.88955062678733</v>
      </c>
      <c r="CE1746">
        <v>184.74582441500593</v>
      </c>
      <c r="CF1746">
        <v>198.69565982417467</v>
      </c>
      <c r="CG1746">
        <v>137.65081175287133</v>
      </c>
      <c r="CH1746">
        <v>159.67084058367672</v>
      </c>
      <c r="CI1746">
        <v>172.59669046848825</v>
      </c>
      <c r="CJ1746">
        <v>206.17751805421389</v>
      </c>
      <c r="CK1746">
        <v>147.79210709522394</v>
      </c>
      <c r="CL1746">
        <v>142.45030004191165</v>
      </c>
      <c r="CM1746">
        <v>164.36300861868008</v>
      </c>
      <c r="CN1746">
        <v>180.66465558858346</v>
      </c>
      <c r="CO1746">
        <v>193.23012596867412</v>
      </c>
    </row>
    <row r="1747" spans="1:93" x14ac:dyDescent="0.25">
      <c r="A1747" s="1">
        <v>40889</v>
      </c>
      <c r="B1747">
        <v>132.98399819697931</v>
      </c>
      <c r="C1747">
        <v>143.25096998162141</v>
      </c>
      <c r="D1747">
        <v>113.49035512550671</v>
      </c>
      <c r="E1747">
        <v>120.81165949975204</v>
      </c>
      <c r="F1747">
        <v>125.39229267498241</v>
      </c>
      <c r="G1747">
        <v>137.11487676126089</v>
      </c>
      <c r="H1747">
        <v>116.52347588771342</v>
      </c>
      <c r="I1747">
        <v>114.9840129626744</v>
      </c>
      <c r="J1747">
        <v>122.56556783660635</v>
      </c>
      <c r="K1747">
        <v>128.03298794304266</v>
      </c>
      <c r="L1747">
        <v>131.90013571198347</v>
      </c>
      <c r="M1747">
        <v>123.27073328499448</v>
      </c>
      <c r="N1747">
        <v>137.29806127577265</v>
      </c>
      <c r="O1747">
        <v>146.18713941676219</v>
      </c>
      <c r="P1747">
        <v>168.90268864495565</v>
      </c>
      <c r="Q1747">
        <v>129.24855012219305</v>
      </c>
      <c r="R1747">
        <v>126.55962859318757</v>
      </c>
      <c r="S1747">
        <v>140.63498424205272</v>
      </c>
      <c r="T1747">
        <v>151.29561724570638</v>
      </c>
      <c r="U1747">
        <v>160.25757566871914</v>
      </c>
      <c r="V1747">
        <v>143.91907976113089</v>
      </c>
      <c r="W1747">
        <v>172.37317333991143</v>
      </c>
      <c r="X1747">
        <v>192.08378703976885</v>
      </c>
      <c r="Y1747">
        <v>244.83320630123737</v>
      </c>
      <c r="Z1747">
        <v>162.77161812534817</v>
      </c>
      <c r="AA1747">
        <v>153.05285538281873</v>
      </c>
      <c r="AB1747">
        <v>183.24357724068307</v>
      </c>
      <c r="AC1747">
        <v>208.03319582525324</v>
      </c>
      <c r="AD1747">
        <v>231.35844081549158</v>
      </c>
      <c r="AE1747">
        <v>152.51066366294052</v>
      </c>
      <c r="AF1747">
        <v>185.87153641226953</v>
      </c>
      <c r="AG1747">
        <v>208.62577871365775</v>
      </c>
      <c r="AH1747">
        <v>267.95138016986226</v>
      </c>
      <c r="AI1747">
        <v>171.78831603597874</v>
      </c>
      <c r="AJ1747">
        <v>161.74913616744121</v>
      </c>
      <c r="AK1747">
        <v>197.45077383085646</v>
      </c>
      <c r="AL1747">
        <v>224.3477294222327</v>
      </c>
      <c r="AM1747">
        <v>248.37092529692987</v>
      </c>
      <c r="AN1747">
        <v>142.65087434935054</v>
      </c>
      <c r="AO1747">
        <v>171.15896126258275</v>
      </c>
      <c r="AP1747">
        <v>187.48757130219303</v>
      </c>
      <c r="AQ1747">
        <v>231.1922538019648</v>
      </c>
      <c r="AR1747">
        <v>156.21417011526566</v>
      </c>
      <c r="AS1747">
        <v>150.25457141099611</v>
      </c>
      <c r="AT1747">
        <v>177.70986342165631</v>
      </c>
      <c r="AU1747">
        <v>198.57357652330222</v>
      </c>
      <c r="AV1747">
        <v>212.68143146454875</v>
      </c>
      <c r="AW1747">
        <v>118.35273926969731</v>
      </c>
      <c r="AX1747">
        <v>128.52538457874672</v>
      </c>
      <c r="AY1747">
        <v>135.389997981471</v>
      </c>
      <c r="AZ1747">
        <v>151.99840524932682</v>
      </c>
      <c r="BA1747">
        <v>123.38862974062867</v>
      </c>
      <c r="BB1747">
        <v>120.7540024306079</v>
      </c>
      <c r="BC1747">
        <v>131.45762939535294</v>
      </c>
      <c r="BD1747">
        <v>139.56668443293822</v>
      </c>
      <c r="BE1747">
        <v>146.13111130757349</v>
      </c>
      <c r="BF1747">
        <v>122.21155425530341</v>
      </c>
      <c r="BG1747">
        <v>135.61167468853412</v>
      </c>
      <c r="BH1747">
        <v>143.86141683468651</v>
      </c>
      <c r="BI1747">
        <v>165.24646805694098</v>
      </c>
      <c r="BJ1747">
        <v>129.29988319542016</v>
      </c>
      <c r="BK1747">
        <v>125.49488980463337</v>
      </c>
      <c r="BL1747">
        <v>139.2817003804719</v>
      </c>
      <c r="BM1747">
        <v>149.58557252702974</v>
      </c>
      <c r="BN1747">
        <v>157.85152878885171</v>
      </c>
      <c r="BO1747">
        <v>130.04095408496045</v>
      </c>
      <c r="BP1747">
        <v>148.47430492774856</v>
      </c>
      <c r="BQ1747">
        <v>160.30537516020388</v>
      </c>
      <c r="BR1747">
        <v>190.55328990596013</v>
      </c>
      <c r="BS1747">
        <v>140.84476869984184</v>
      </c>
      <c r="BT1747">
        <v>135.75250375004651</v>
      </c>
      <c r="BU1747">
        <v>154.79436489062616</v>
      </c>
      <c r="BV1747">
        <v>168.99613179810478</v>
      </c>
      <c r="BW1747">
        <v>181.9341772602013</v>
      </c>
      <c r="BX1747">
        <v>137.78086199320464</v>
      </c>
      <c r="BY1747">
        <v>162.25765688488966</v>
      </c>
      <c r="BZ1747">
        <v>178.30601203318366</v>
      </c>
      <c r="CA1747">
        <v>215.51600991554909</v>
      </c>
      <c r="CB1747">
        <v>150.81419903729781</v>
      </c>
      <c r="CC1747">
        <v>145.24690263748349</v>
      </c>
      <c r="CD1747">
        <v>168.6280477862293</v>
      </c>
      <c r="CE1747">
        <v>187.04677653779675</v>
      </c>
      <c r="CF1747">
        <v>201.45680237152365</v>
      </c>
      <c r="CG1747">
        <v>138.70053425921759</v>
      </c>
      <c r="CH1747">
        <v>161.53701392829237</v>
      </c>
      <c r="CI1747">
        <v>175.0460429832963</v>
      </c>
      <c r="CJ1747">
        <v>210.31809016257989</v>
      </c>
      <c r="CK1747">
        <v>148.95846543560873</v>
      </c>
      <c r="CL1747">
        <v>143.55834046527718</v>
      </c>
      <c r="CM1747">
        <v>166.28749988031493</v>
      </c>
      <c r="CN1747">
        <v>183.23064393742996</v>
      </c>
      <c r="CO1747">
        <v>196.32097557069378</v>
      </c>
    </row>
    <row r="1748" spans="1:93" x14ac:dyDescent="0.25">
      <c r="A1748" s="1">
        <v>40890</v>
      </c>
      <c r="B1748">
        <v>134.22357448726552</v>
      </c>
      <c r="C1748">
        <v>143.55727996732693</v>
      </c>
      <c r="D1748">
        <v>113.54291307025272</v>
      </c>
      <c r="E1748">
        <v>120.89575221134568</v>
      </c>
      <c r="F1748">
        <v>125.49740856447444</v>
      </c>
      <c r="G1748">
        <v>137.27605445848204</v>
      </c>
      <c r="H1748">
        <v>116.57603383245944</v>
      </c>
      <c r="I1748">
        <v>115.03657090742041</v>
      </c>
      <c r="J1748">
        <v>122.65316441118306</v>
      </c>
      <c r="K1748">
        <v>128.14160769551776</v>
      </c>
      <c r="L1748">
        <v>132.02627477937392</v>
      </c>
      <c r="M1748">
        <v>123.42967283164241</v>
      </c>
      <c r="N1748">
        <v>137.57620548240655</v>
      </c>
      <c r="O1748">
        <v>146.53481967505459</v>
      </c>
      <c r="P1748">
        <v>169.46891077988892</v>
      </c>
      <c r="Q1748">
        <v>129.41742339050651</v>
      </c>
      <c r="R1748">
        <v>126.728501861501</v>
      </c>
      <c r="S1748">
        <v>140.91312844868665</v>
      </c>
      <c r="T1748">
        <v>151.66316494732976</v>
      </c>
      <c r="U1748">
        <v>160.68472570033549</v>
      </c>
      <c r="V1748">
        <v>144.72093125742828</v>
      </c>
      <c r="W1748">
        <v>173.85026820151197</v>
      </c>
      <c r="X1748">
        <v>194.0251117150153</v>
      </c>
      <c r="Y1748">
        <v>248.2938285484158</v>
      </c>
      <c r="Z1748">
        <v>163.70007775263991</v>
      </c>
      <c r="AA1748">
        <v>153.89690958944763</v>
      </c>
      <c r="AB1748">
        <v>184.80507752294656</v>
      </c>
      <c r="AC1748">
        <v>210.1433313418255</v>
      </c>
      <c r="AD1748">
        <v>233.97500885604109</v>
      </c>
      <c r="AE1748">
        <v>153.60407612484494</v>
      </c>
      <c r="AF1748">
        <v>187.89434946679273</v>
      </c>
      <c r="AG1748">
        <v>211.35930986841882</v>
      </c>
      <c r="AH1748">
        <v>272.87173624843228</v>
      </c>
      <c r="AI1748">
        <v>173.04574036716886</v>
      </c>
      <c r="AJ1748">
        <v>162.9518898755361</v>
      </c>
      <c r="AK1748">
        <v>199.63759875466531</v>
      </c>
      <c r="AL1748">
        <v>227.29994306937465</v>
      </c>
      <c r="AM1748">
        <v>252.03385704430966</v>
      </c>
      <c r="AN1748">
        <v>143.71247844933197</v>
      </c>
      <c r="AO1748">
        <v>173.05867386254948</v>
      </c>
      <c r="AP1748">
        <v>190.00189680214899</v>
      </c>
      <c r="AQ1748">
        <v>235.4945441018894</v>
      </c>
      <c r="AR1748">
        <v>157.38752201524508</v>
      </c>
      <c r="AS1748">
        <v>151.37204941097647</v>
      </c>
      <c r="AT1748">
        <v>179.72132382162104</v>
      </c>
      <c r="AU1748">
        <v>201.25552372325529</v>
      </c>
      <c r="AV1748">
        <v>215.86624376449288</v>
      </c>
      <c r="AW1748">
        <v>118.67326468669432</v>
      </c>
      <c r="AX1748">
        <v>129.04623838136686</v>
      </c>
      <c r="AY1748">
        <v>136.05108165402734</v>
      </c>
      <c r="AZ1748">
        <v>153.02008001600481</v>
      </c>
      <c r="BA1748">
        <v>123.70915515762569</v>
      </c>
      <c r="BB1748">
        <v>121.07452784760488</v>
      </c>
      <c r="BC1748">
        <v>131.97848319797308</v>
      </c>
      <c r="BD1748">
        <v>140.24780094405688</v>
      </c>
      <c r="BE1748">
        <v>146.9123920115037</v>
      </c>
      <c r="BF1748">
        <v>122.61681907469233</v>
      </c>
      <c r="BG1748">
        <v>136.29555907125291</v>
      </c>
      <c r="BH1748">
        <v>144.74793362709974</v>
      </c>
      <c r="BI1748">
        <v>166.66489492480216</v>
      </c>
      <c r="BJ1748">
        <v>129.73047706602088</v>
      </c>
      <c r="BK1748">
        <v>125.9254836752341</v>
      </c>
      <c r="BL1748">
        <v>139.99091381440249</v>
      </c>
      <c r="BM1748">
        <v>150.4974183706548</v>
      </c>
      <c r="BN1748">
        <v>158.94067799095944</v>
      </c>
      <c r="BO1748">
        <v>130.6560620963181</v>
      </c>
      <c r="BP1748">
        <v>149.5597896536739</v>
      </c>
      <c r="BQ1748">
        <v>161.71650530390679</v>
      </c>
      <c r="BR1748">
        <v>192.86899065460079</v>
      </c>
      <c r="BS1748">
        <v>141.53224235959451</v>
      </c>
      <c r="BT1748">
        <v>136.4037945856017</v>
      </c>
      <c r="BU1748">
        <v>155.91603244074904</v>
      </c>
      <c r="BV1748">
        <v>170.47962759020271</v>
      </c>
      <c r="BW1748">
        <v>183.7071356458793</v>
      </c>
      <c r="BX1748">
        <v>138.5450287861112</v>
      </c>
      <c r="BY1748">
        <v>163.65862933855169</v>
      </c>
      <c r="BZ1748">
        <v>180.13152159401602</v>
      </c>
      <c r="CA1748">
        <v>218.57267708717538</v>
      </c>
      <c r="CB1748">
        <v>151.66327325163843</v>
      </c>
      <c r="CC1748">
        <v>146.05352314110709</v>
      </c>
      <c r="CD1748">
        <v>170.07147395060841</v>
      </c>
      <c r="CE1748">
        <v>188.95719352006313</v>
      </c>
      <c r="CF1748">
        <v>203.74930275024337</v>
      </c>
      <c r="CG1748">
        <v>139.558355961925</v>
      </c>
      <c r="CH1748">
        <v>163.06203028866111</v>
      </c>
      <c r="CI1748">
        <v>177.04762695628025</v>
      </c>
      <c r="CJ1748">
        <v>213.65406345088647</v>
      </c>
      <c r="CK1748">
        <v>149.91160066083918</v>
      </c>
      <c r="CL1748">
        <v>144.46381892924609</v>
      </c>
      <c r="CM1748">
        <v>167.86017300194518</v>
      </c>
      <c r="CN1748">
        <v>185.32754143293698</v>
      </c>
      <c r="CO1748">
        <v>198.84678391755443</v>
      </c>
    </row>
    <row r="1749" spans="1:93" x14ac:dyDescent="0.25">
      <c r="A1749" s="1">
        <v>40891</v>
      </c>
      <c r="B1749">
        <v>136.75907144466916</v>
      </c>
      <c r="C1749">
        <v>143.88401061874617</v>
      </c>
      <c r="D1749">
        <v>113.55015920977579</v>
      </c>
      <c r="E1749">
        <v>120.90734603458256</v>
      </c>
      <c r="F1749">
        <v>125.51238391948874</v>
      </c>
      <c r="G1749">
        <v>137.29875902898755</v>
      </c>
      <c r="H1749">
        <v>116.58376304795068</v>
      </c>
      <c r="I1749">
        <v>115.04381704694346</v>
      </c>
      <c r="J1749">
        <v>122.66524131038814</v>
      </c>
      <c r="K1749">
        <v>128.15658305053205</v>
      </c>
      <c r="L1749">
        <v>132.04366551422922</v>
      </c>
      <c r="M1749">
        <v>123.49391540575276</v>
      </c>
      <c r="N1749">
        <v>137.68862998709966</v>
      </c>
      <c r="O1749">
        <v>146.67936546680289</v>
      </c>
      <c r="P1749">
        <v>169.70179011103892</v>
      </c>
      <c r="Q1749">
        <v>129.48568112549873</v>
      </c>
      <c r="R1749">
        <v>126.79675959649323</v>
      </c>
      <c r="S1749">
        <v>141.02956811426165</v>
      </c>
      <c r="T1749">
        <v>151.81172589995998</v>
      </c>
      <c r="U1749">
        <v>160.86139277913895</v>
      </c>
      <c r="V1749">
        <v>145.41458809169828</v>
      </c>
      <c r="W1749">
        <v>175.1280571067461</v>
      </c>
      <c r="X1749">
        <v>195.74099967347257</v>
      </c>
      <c r="Y1749">
        <v>251.3605219209777</v>
      </c>
      <c r="Z1749">
        <v>164.50325935021567</v>
      </c>
      <c r="AA1749">
        <v>154.66358293258813</v>
      </c>
      <c r="AB1749">
        <v>186.15588293705119</v>
      </c>
      <c r="AC1749">
        <v>212.00525231802385</v>
      </c>
      <c r="AD1749">
        <v>236.27502888546252</v>
      </c>
      <c r="AE1749">
        <v>155.50512795689335</v>
      </c>
      <c r="AF1749">
        <v>191.50634794768476</v>
      </c>
      <c r="AG1749">
        <v>216.20699204014232</v>
      </c>
      <c r="AH1749">
        <v>281.61657467585496</v>
      </c>
      <c r="AI1749">
        <v>175.23194997402453</v>
      </c>
      <c r="AJ1749">
        <v>165.04304689078933</v>
      </c>
      <c r="AK1749">
        <v>203.4397024187621</v>
      </c>
      <c r="AL1749">
        <v>232.52783560750777</v>
      </c>
      <c r="AM1749">
        <v>258.49743327327423</v>
      </c>
      <c r="AN1749">
        <v>145.81210123683533</v>
      </c>
      <c r="AO1749">
        <v>176.92640005005566</v>
      </c>
      <c r="AP1749">
        <v>195.08519407715707</v>
      </c>
      <c r="AQ1749">
        <v>244.22455463940344</v>
      </c>
      <c r="AR1749">
        <v>159.70815772774881</v>
      </c>
      <c r="AS1749">
        <v>153.58217866098002</v>
      </c>
      <c r="AT1749">
        <v>183.69955647162746</v>
      </c>
      <c r="AU1749">
        <v>206.67034038576392</v>
      </c>
      <c r="AV1749">
        <v>222.2756185895031</v>
      </c>
      <c r="AW1749">
        <v>118.96397304731801</v>
      </c>
      <c r="AX1749">
        <v>129.51863946738035</v>
      </c>
      <c r="AY1749">
        <v>136.65066764781372</v>
      </c>
      <c r="AZ1749">
        <v>153.96488218803179</v>
      </c>
      <c r="BA1749">
        <v>123.99986351824934</v>
      </c>
      <c r="BB1749">
        <v>121.36523620822857</v>
      </c>
      <c r="BC1749">
        <v>132.46905355652555</v>
      </c>
      <c r="BD1749">
        <v>140.86555621038224</v>
      </c>
      <c r="BE1749">
        <v>147.63916291306293</v>
      </c>
      <c r="BF1749">
        <v>123.07377766034074</v>
      </c>
      <c r="BG1749">
        <v>137.06667668453454</v>
      </c>
      <c r="BH1749">
        <v>145.74753053320555</v>
      </c>
      <c r="BI1749">
        <v>168.26424997457144</v>
      </c>
      <c r="BJ1749">
        <v>130.21599556327229</v>
      </c>
      <c r="BK1749">
        <v>126.41100217248551</v>
      </c>
      <c r="BL1749">
        <v>140.79059133928712</v>
      </c>
      <c r="BM1749">
        <v>151.55413509996666</v>
      </c>
      <c r="BN1749">
        <v>160.16875418988943</v>
      </c>
      <c r="BO1749">
        <v>131.54724173961884</v>
      </c>
      <c r="BP1749">
        <v>151.13245961243993</v>
      </c>
      <c r="BQ1749">
        <v>163.7609762503026</v>
      </c>
      <c r="BR1749">
        <v>196.27644223192721</v>
      </c>
      <c r="BS1749">
        <v>142.52826666681301</v>
      </c>
      <c r="BT1749">
        <v>137.34739656086131</v>
      </c>
      <c r="BU1749">
        <v>157.54112473147396</v>
      </c>
      <c r="BV1749">
        <v>172.62894320051626</v>
      </c>
      <c r="BW1749">
        <v>186.3282522438227</v>
      </c>
      <c r="BX1749">
        <v>139.85690823318751</v>
      </c>
      <c r="BY1749">
        <v>166.06374165819159</v>
      </c>
      <c r="BZ1749">
        <v>183.33833802020251</v>
      </c>
      <c r="CA1749">
        <v>223.96595925848914</v>
      </c>
      <c r="CB1749">
        <v>153.12091708172321</v>
      </c>
      <c r="CC1749">
        <v>147.43828477968765</v>
      </c>
      <c r="CD1749">
        <v>172.5494684617525</v>
      </c>
      <c r="CE1749">
        <v>192.30977432925812</v>
      </c>
      <c r="CF1749">
        <v>207.75782328297657</v>
      </c>
      <c r="CG1749">
        <v>141.24015337032876</v>
      </c>
      <c r="CH1749">
        <v>165.98304684009918</v>
      </c>
      <c r="CI1749">
        <v>180.85380003845714</v>
      </c>
      <c r="CJ1749">
        <v>220.02719047220597</v>
      </c>
      <c r="CK1749">
        <v>151.68191372231684</v>
      </c>
      <c r="CL1749">
        <v>146.14561633764987</v>
      </c>
      <c r="CM1749">
        <v>170.86970520645716</v>
      </c>
      <c r="CN1749">
        <v>189.31074582126172</v>
      </c>
      <c r="CO1749">
        <v>203.62662918354411</v>
      </c>
    </row>
    <row r="1750" spans="1:93" x14ac:dyDescent="0.25">
      <c r="A1750" s="1">
        <v>40892</v>
      </c>
      <c r="B1750">
        <v>136.25197205318844</v>
      </c>
      <c r="C1750">
        <v>143.74106595875026</v>
      </c>
      <c r="D1750">
        <v>113.54895667814438</v>
      </c>
      <c r="E1750">
        <v>120.90537044690237</v>
      </c>
      <c r="F1750">
        <v>125.50989296110939</v>
      </c>
      <c r="G1750">
        <v>137.29489374874376</v>
      </c>
      <c r="H1750">
        <v>116.58247462120272</v>
      </c>
      <c r="I1750">
        <v>115.04252862019551</v>
      </c>
      <c r="J1750">
        <v>122.66317982759143</v>
      </c>
      <c r="K1750">
        <v>128.15400619703618</v>
      </c>
      <c r="L1750">
        <v>132.04074508026727</v>
      </c>
      <c r="M1750">
        <v>123.50638203729154</v>
      </c>
      <c r="N1750">
        <v>137.70966742782133</v>
      </c>
      <c r="O1750">
        <v>146.70585705882274</v>
      </c>
      <c r="P1750">
        <v>169.74464415695346</v>
      </c>
      <c r="Q1750">
        <v>129.49892692150871</v>
      </c>
      <c r="R1750">
        <v>126.80922622803202</v>
      </c>
      <c r="S1750">
        <v>141.05060555498329</v>
      </c>
      <c r="T1750">
        <v>151.83899665645106</v>
      </c>
      <c r="U1750">
        <v>160.89411768692827</v>
      </c>
      <c r="V1750">
        <v>145.50546064415065</v>
      </c>
      <c r="W1750">
        <v>175.2906711479767</v>
      </c>
      <c r="X1750">
        <v>195.95622413980712</v>
      </c>
      <c r="Y1750">
        <v>251.74792596037997</v>
      </c>
      <c r="Z1750">
        <v>164.60369743450516</v>
      </c>
      <c r="AA1750">
        <v>154.75923825095904</v>
      </c>
      <c r="AB1750">
        <v>186.32806251011885</v>
      </c>
      <c r="AC1750">
        <v>212.23960784803259</v>
      </c>
      <c r="AD1750">
        <v>236.56677760649382</v>
      </c>
      <c r="AE1750">
        <v>155.42159910349994</v>
      </c>
      <c r="AF1750">
        <v>191.35181956890696</v>
      </c>
      <c r="AG1750">
        <v>215.99816990665883</v>
      </c>
      <c r="AH1750">
        <v>281.24487127825438</v>
      </c>
      <c r="AI1750">
        <v>175.14006823529181</v>
      </c>
      <c r="AJ1750">
        <v>164.95534159472624</v>
      </c>
      <c r="AK1750">
        <v>203.27682115464501</v>
      </c>
      <c r="AL1750">
        <v>232.30648414601524</v>
      </c>
      <c r="AM1750">
        <v>258.22178805707597</v>
      </c>
      <c r="AN1750">
        <v>145.46990585312335</v>
      </c>
      <c r="AO1750">
        <v>176.28003099193307</v>
      </c>
      <c r="AP1750">
        <v>194.22970561787713</v>
      </c>
      <c r="AQ1750">
        <v>242.7607188313022</v>
      </c>
      <c r="AR1750">
        <v>159.32794063473548</v>
      </c>
      <c r="AS1750">
        <v>153.22097242261736</v>
      </c>
      <c r="AT1750">
        <v>183.03417655885417</v>
      </c>
      <c r="AU1750">
        <v>205.77683021718263</v>
      </c>
      <c r="AV1750">
        <v>221.21101072906586</v>
      </c>
      <c r="AW1750">
        <v>119.04290787832299</v>
      </c>
      <c r="AX1750">
        <v>129.65019751905533</v>
      </c>
      <c r="AY1750">
        <v>136.81906195395769</v>
      </c>
      <c r="AZ1750">
        <v>154.22799829138174</v>
      </c>
      <c r="BA1750">
        <v>124.08406067132137</v>
      </c>
      <c r="BB1750">
        <v>121.44417103923355</v>
      </c>
      <c r="BC1750">
        <v>132.60587393026753</v>
      </c>
      <c r="BD1750">
        <v>141.03921283859319</v>
      </c>
      <c r="BE1750">
        <v>147.83913115160891</v>
      </c>
      <c r="BF1750">
        <v>123.16755468093146</v>
      </c>
      <c r="BG1750">
        <v>137.2190643429945</v>
      </c>
      <c r="BH1750">
        <v>145.94680670196087</v>
      </c>
      <c r="BI1750">
        <v>168.5807474190652</v>
      </c>
      <c r="BJ1750">
        <v>130.31563364764992</v>
      </c>
      <c r="BK1750">
        <v>126.50477919307623</v>
      </c>
      <c r="BL1750">
        <v>140.94884006153399</v>
      </c>
      <c r="BM1750">
        <v>151.75927233250889</v>
      </c>
      <c r="BN1750">
        <v>160.40905780515322</v>
      </c>
      <c r="BO1750">
        <v>131.62094195803931</v>
      </c>
      <c r="BP1750">
        <v>151.2581835144513</v>
      </c>
      <c r="BQ1750">
        <v>163.9257179150072</v>
      </c>
      <c r="BR1750">
        <v>196.54956657077952</v>
      </c>
      <c r="BS1750">
        <v>142.60630219219939</v>
      </c>
      <c r="BT1750">
        <v>137.42109677928178</v>
      </c>
      <c r="BU1750">
        <v>157.67118394045124</v>
      </c>
      <c r="BV1750">
        <v>172.80235547915265</v>
      </c>
      <c r="BW1750">
        <v>186.53634697818634</v>
      </c>
      <c r="BX1750">
        <v>139.85797023204597</v>
      </c>
      <c r="BY1750">
        <v>166.06562965616217</v>
      </c>
      <c r="BZ1750">
        <v>183.34081601753894</v>
      </c>
      <c r="CA1750">
        <v>223.97014825398634</v>
      </c>
      <c r="CB1750">
        <v>153.12203808051828</v>
      </c>
      <c r="CC1750">
        <v>147.43940577848272</v>
      </c>
      <c r="CD1750">
        <v>172.55141545965969</v>
      </c>
      <c r="CE1750">
        <v>192.31237032646769</v>
      </c>
      <c r="CF1750">
        <v>207.76095027961534</v>
      </c>
      <c r="CG1750">
        <v>141.1400449277958</v>
      </c>
      <c r="CH1750">
        <v>165.80507627559621</v>
      </c>
      <c r="CI1750">
        <v>180.62577525268767</v>
      </c>
      <c r="CJ1750">
        <v>219.63787986235567</v>
      </c>
      <c r="CK1750">
        <v>151.57624369964319</v>
      </c>
      <c r="CL1750">
        <v>146.03994631497622</v>
      </c>
      <c r="CM1750">
        <v>170.68617306181341</v>
      </c>
      <c r="CN1750">
        <v>189.07159787521078</v>
      </c>
      <c r="CO1750">
        <v>203.33742701622674</v>
      </c>
    </row>
    <row r="1751" spans="1:93" x14ac:dyDescent="0.25">
      <c r="A1751" s="1">
        <v>40893</v>
      </c>
      <c r="B1751">
        <v>137.84088347982805</v>
      </c>
      <c r="C1751">
        <v>144.25158260159284</v>
      </c>
      <c r="D1751">
        <v>113.56247165311679</v>
      </c>
      <c r="E1751">
        <v>120.92699440685821</v>
      </c>
      <c r="F1751">
        <v>125.53782390938576</v>
      </c>
      <c r="G1751">
        <v>137.33724067032401</v>
      </c>
      <c r="H1751">
        <v>116.59598959617514</v>
      </c>
      <c r="I1751">
        <v>115.05604359516792</v>
      </c>
      <c r="J1751">
        <v>122.68570478587881</v>
      </c>
      <c r="K1751">
        <v>128.18193714531253</v>
      </c>
      <c r="L1751">
        <v>132.07318102020108</v>
      </c>
      <c r="M1751">
        <v>123.51773836024608</v>
      </c>
      <c r="N1751">
        <v>137.72954099299184</v>
      </c>
      <c r="O1751">
        <v>146.73140878547053</v>
      </c>
      <c r="P1751">
        <v>169.78581082766374</v>
      </c>
      <c r="Q1751">
        <v>129.51099301464794</v>
      </c>
      <c r="R1751">
        <v>126.82129232117126</v>
      </c>
      <c r="S1751">
        <v>141.07118889033842</v>
      </c>
      <c r="T1751">
        <v>151.86525815328343</v>
      </c>
      <c r="U1751">
        <v>160.92534757505328</v>
      </c>
      <c r="V1751">
        <v>145.61363088662006</v>
      </c>
      <c r="W1751">
        <v>175.49562529160295</v>
      </c>
      <c r="X1751">
        <v>196.22949633130878</v>
      </c>
      <c r="Y1751">
        <v>252.23753863682049</v>
      </c>
      <c r="Z1751">
        <v>164.72894718894338</v>
      </c>
      <c r="AA1751">
        <v>154.87879483474106</v>
      </c>
      <c r="AB1751">
        <v>186.54440299505768</v>
      </c>
      <c r="AC1751">
        <v>212.53565272215945</v>
      </c>
      <c r="AD1751">
        <v>236.93114052849614</v>
      </c>
      <c r="AE1751">
        <v>156.30651945903006</v>
      </c>
      <c r="AF1751">
        <v>192.99524308631993</v>
      </c>
      <c r="AG1751">
        <v>218.23154032775852</v>
      </c>
      <c r="AH1751">
        <v>285.29022147496323</v>
      </c>
      <c r="AI1751">
        <v>176.15140578446903</v>
      </c>
      <c r="AJ1751">
        <v>165.88240101480537</v>
      </c>
      <c r="AK1751">
        <v>205.00452280115607</v>
      </c>
      <c r="AL1751">
        <v>234.70841082531115</v>
      </c>
      <c r="AM1751">
        <v>261.17152257550947</v>
      </c>
      <c r="AN1751">
        <v>146.81710320727927</v>
      </c>
      <c r="AO1751">
        <v>178.70498622941378</v>
      </c>
      <c r="AP1751">
        <v>197.46297926785144</v>
      </c>
      <c r="AQ1751">
        <v>248.35158785104943</v>
      </c>
      <c r="AR1751">
        <v>160.74249785659921</v>
      </c>
      <c r="AS1751">
        <v>154.6355296444811</v>
      </c>
      <c r="AT1751">
        <v>185.52649166404274</v>
      </c>
      <c r="AU1751">
        <v>209.21218347028034</v>
      </c>
      <c r="AV1751">
        <v>225.31996265924153</v>
      </c>
      <c r="AW1751">
        <v>119.17238427892893</v>
      </c>
      <c r="AX1751">
        <v>129.86059667004</v>
      </c>
      <c r="AY1751">
        <v>137.08610703020744</v>
      </c>
      <c r="AZ1751">
        <v>154.64879659335105</v>
      </c>
      <c r="BA1751">
        <v>124.22162934696517</v>
      </c>
      <c r="BB1751">
        <v>121.57364743983949</v>
      </c>
      <c r="BC1751">
        <v>132.82436535629009</v>
      </c>
      <c r="BD1751">
        <v>141.3143501898808</v>
      </c>
      <c r="BE1751">
        <v>148.16282215312376</v>
      </c>
      <c r="BF1751">
        <v>123.36498635834796</v>
      </c>
      <c r="BG1751">
        <v>137.56456977847333</v>
      </c>
      <c r="BH1751">
        <v>146.391027976148</v>
      </c>
      <c r="BI1751">
        <v>169.28409776986149</v>
      </c>
      <c r="BJ1751">
        <v>130.52540480490495</v>
      </c>
      <c r="BK1751">
        <v>126.71455035033124</v>
      </c>
      <c r="BL1751">
        <v>141.29434549701293</v>
      </c>
      <c r="BM1751">
        <v>152.21583308653456</v>
      </c>
      <c r="BN1751">
        <v>160.93965543821005</v>
      </c>
      <c r="BO1751">
        <v>132.07451984465476</v>
      </c>
      <c r="BP1751">
        <v>152.03934543028902</v>
      </c>
      <c r="BQ1751">
        <v>164.93366877415266</v>
      </c>
      <c r="BR1751">
        <v>198.2378842598481</v>
      </c>
      <c r="BS1751">
        <v>143.08507885029346</v>
      </c>
      <c r="BT1751">
        <v>137.87467466589723</v>
      </c>
      <c r="BU1751">
        <v>158.47754462776754</v>
      </c>
      <c r="BV1751">
        <v>173.86070388125535</v>
      </c>
      <c r="BW1751">
        <v>187.82148432359676</v>
      </c>
      <c r="BX1751">
        <v>140.56059231826688</v>
      </c>
      <c r="BY1751">
        <v>167.32295338939957</v>
      </c>
      <c r="BZ1751">
        <v>185.00492095858851</v>
      </c>
      <c r="CA1751">
        <v>226.78063659886999</v>
      </c>
      <c r="CB1751">
        <v>153.89862038634138</v>
      </c>
      <c r="CC1751">
        <v>148.17900797450471</v>
      </c>
      <c r="CD1751">
        <v>173.84571930269823</v>
      </c>
      <c r="CE1751">
        <v>194.05043548711939</v>
      </c>
      <c r="CF1751">
        <v>209.86881653827805</v>
      </c>
      <c r="CG1751">
        <v>142.05479475464381</v>
      </c>
      <c r="CH1751">
        <v>167.44199701837687</v>
      </c>
      <c r="CI1751">
        <v>182.74414327275673</v>
      </c>
      <c r="CJ1751">
        <v>223.24873444201887</v>
      </c>
      <c r="CK1751">
        <v>152.53913825422001</v>
      </c>
      <c r="CL1751">
        <v>147.00284086955304</v>
      </c>
      <c r="CM1751">
        <v>172.37123853232291</v>
      </c>
      <c r="CN1751">
        <v>191.2862553507376</v>
      </c>
      <c r="CO1751">
        <v>205.98538704131303</v>
      </c>
    </row>
    <row r="1752" spans="1:93" x14ac:dyDescent="0.25">
      <c r="A1752" s="1">
        <v>40896</v>
      </c>
      <c r="B1752">
        <v>139.58755916159501</v>
      </c>
      <c r="C1752">
        <v>144.43536859301616</v>
      </c>
      <c r="D1752">
        <v>113.78438411140399</v>
      </c>
      <c r="E1752">
        <v>121.27835579914628</v>
      </c>
      <c r="F1752">
        <v>125.98164882596015</v>
      </c>
      <c r="G1752">
        <v>138.01530651509043</v>
      </c>
      <c r="H1752">
        <v>116.83023052436718</v>
      </c>
      <c r="I1752">
        <v>115.27795605345513</v>
      </c>
      <c r="J1752">
        <v>123.05555888302415</v>
      </c>
      <c r="K1752">
        <v>128.62576206188692</v>
      </c>
      <c r="L1752">
        <v>132.59097675620447</v>
      </c>
      <c r="M1752">
        <v>123.89900570782797</v>
      </c>
      <c r="N1752">
        <v>138.35863211650195</v>
      </c>
      <c r="O1752">
        <v>147.520632194965</v>
      </c>
      <c r="P1752">
        <v>171.07258812575262</v>
      </c>
      <c r="Q1752">
        <v>129.91132372960891</v>
      </c>
      <c r="R1752">
        <v>127.20255966875314</v>
      </c>
      <c r="S1752">
        <v>141.72887506491719</v>
      </c>
      <c r="T1752">
        <v>152.68879562406033</v>
      </c>
      <c r="U1752">
        <v>161.91664267876621</v>
      </c>
      <c r="V1752">
        <v>146.39140894634215</v>
      </c>
      <c r="W1752">
        <v>176.91591566153022</v>
      </c>
      <c r="X1752">
        <v>198.17732312435191</v>
      </c>
      <c r="Y1752">
        <v>255.70372346819065</v>
      </c>
      <c r="Z1752">
        <v>165.60817456080312</v>
      </c>
      <c r="AA1752">
        <v>155.72420576922158</v>
      </c>
      <c r="AB1752">
        <v>188.06614267712263</v>
      </c>
      <c r="AC1752">
        <v>214.60521868976778</v>
      </c>
      <c r="AD1752">
        <v>239.50118976931694</v>
      </c>
      <c r="AE1752">
        <v>157.47018712688447</v>
      </c>
      <c r="AF1752">
        <v>195.15966494852916</v>
      </c>
      <c r="AG1752">
        <v>221.16398285075167</v>
      </c>
      <c r="AH1752">
        <v>290.52672598030819</v>
      </c>
      <c r="AI1752">
        <v>177.45471357246598</v>
      </c>
      <c r="AJ1752">
        <v>167.09261538937398</v>
      </c>
      <c r="AK1752">
        <v>207.30858478350785</v>
      </c>
      <c r="AL1752">
        <v>237.8084214924753</v>
      </c>
      <c r="AM1752">
        <v>265.08144593950027</v>
      </c>
      <c r="AN1752">
        <v>148.0941150713515</v>
      </c>
      <c r="AO1752">
        <v>181.03692093771949</v>
      </c>
      <c r="AP1752">
        <v>200.56112109460037</v>
      </c>
      <c r="AQ1752">
        <v>253.76500770961621</v>
      </c>
      <c r="AR1752">
        <v>162.18607648555033</v>
      </c>
      <c r="AS1752">
        <v>156.02358601847254</v>
      </c>
      <c r="AT1752">
        <v>187.94170975478795</v>
      </c>
      <c r="AU1752">
        <v>212.51020541488407</v>
      </c>
      <c r="AV1752">
        <v>229.31756501633694</v>
      </c>
      <c r="AW1752">
        <v>119.31111149955449</v>
      </c>
      <c r="AX1752">
        <v>130.09059179897187</v>
      </c>
      <c r="AY1752">
        <v>137.37524376372176</v>
      </c>
      <c r="AZ1752">
        <v>155.10513613488249</v>
      </c>
      <c r="BA1752">
        <v>124.36765800025522</v>
      </c>
      <c r="BB1752">
        <v>121.71237466046504</v>
      </c>
      <c r="BC1752">
        <v>133.05436048522191</v>
      </c>
      <c r="BD1752">
        <v>141.61662950219124</v>
      </c>
      <c r="BE1752">
        <v>148.51329092101992</v>
      </c>
      <c r="BF1752">
        <v>123.60497358403735</v>
      </c>
      <c r="BG1752">
        <v>137.96054870086087</v>
      </c>
      <c r="BH1752">
        <v>146.8878015333251</v>
      </c>
      <c r="BI1752">
        <v>170.0940546565632</v>
      </c>
      <c r="BJ1752">
        <v>130.77739139187884</v>
      </c>
      <c r="BK1752">
        <v>126.95453757602064</v>
      </c>
      <c r="BL1752">
        <v>141.70832346132713</v>
      </c>
      <c r="BM1752">
        <v>152.73420549402368</v>
      </c>
      <c r="BN1752">
        <v>161.56362222500246</v>
      </c>
      <c r="BO1752">
        <v>132.5545282033992</v>
      </c>
      <c r="BP1752">
        <v>152.86221690242249</v>
      </c>
      <c r="BQ1752">
        <v>166.00340168792607</v>
      </c>
      <c r="BR1752">
        <v>200.06648753125566</v>
      </c>
      <c r="BS1752">
        <v>143.61080229082313</v>
      </c>
      <c r="BT1752">
        <v>138.37754056553428</v>
      </c>
      <c r="BU1752">
        <v>159.33470241123985</v>
      </c>
      <c r="BV1752">
        <v>175.01272394224213</v>
      </c>
      <c r="BW1752">
        <v>189.19293677715248</v>
      </c>
      <c r="BX1752">
        <v>141.33010909672961</v>
      </c>
      <c r="BY1752">
        <v>168.73956382247863</v>
      </c>
      <c r="BZ1752">
        <v>186.83077440566817</v>
      </c>
      <c r="CA1752">
        <v>229.9286597834901</v>
      </c>
      <c r="CB1752">
        <v>154.7730712709581</v>
      </c>
      <c r="CC1752">
        <v>149.01848082373675</v>
      </c>
      <c r="CD1752">
        <v>175.31479678885432</v>
      </c>
      <c r="CE1752">
        <v>196.00220986158391</v>
      </c>
      <c r="CF1752">
        <v>212.17736687366619</v>
      </c>
      <c r="CG1752">
        <v>143.10306748801784</v>
      </c>
      <c r="CH1752">
        <v>169.28786857062246</v>
      </c>
      <c r="CI1752">
        <v>185.1232666067622</v>
      </c>
      <c r="CJ1752">
        <v>227.23672853637663</v>
      </c>
      <c r="CK1752">
        <v>153.63298806295816</v>
      </c>
      <c r="CL1752">
        <v>148.05111360292707</v>
      </c>
      <c r="CM1752">
        <v>174.21711008456847</v>
      </c>
      <c r="CN1752">
        <v>193.74741742039839</v>
      </c>
      <c r="CO1752">
        <v>208.99347401534291</v>
      </c>
    </row>
    <row r="1753" spans="1:93" x14ac:dyDescent="0.25">
      <c r="A1753" s="1">
        <v>40897</v>
      </c>
      <c r="B1753">
        <v>136.10547667342735</v>
      </c>
      <c r="C1753">
        <v>143.65938329589548</v>
      </c>
      <c r="D1753">
        <v>113.45665329294161</v>
      </c>
      <c r="E1753">
        <v>120.75398648960646</v>
      </c>
      <c r="F1753">
        <v>125.32618718903538</v>
      </c>
      <c r="G1753">
        <v>137.01026533847246</v>
      </c>
      <c r="H1753">
        <v>116.50249970590481</v>
      </c>
      <c r="I1753">
        <v>114.95022523499276</v>
      </c>
      <c r="J1753">
        <v>122.53118957348434</v>
      </c>
      <c r="K1753">
        <v>127.94845170373132</v>
      </c>
      <c r="L1753">
        <v>131.82627151312559</v>
      </c>
      <c r="M1753">
        <v>123.32648156960104</v>
      </c>
      <c r="N1753">
        <v>137.39249763324401</v>
      </c>
      <c r="O1753">
        <v>146.26823564259354</v>
      </c>
      <c r="P1753">
        <v>169.03297088331917</v>
      </c>
      <c r="Q1753">
        <v>129.3030168327428</v>
      </c>
      <c r="R1753">
        <v>126.594252771887</v>
      </c>
      <c r="S1753">
        <v>140.72695782302006</v>
      </c>
      <c r="T1753">
        <v>151.40061631304974</v>
      </c>
      <c r="U1753">
        <v>160.37798405728131</v>
      </c>
      <c r="V1753">
        <v>145.03703060415916</v>
      </c>
      <c r="W1753">
        <v>174.42100818908779</v>
      </c>
      <c r="X1753">
        <v>194.82701880421502</v>
      </c>
      <c r="Y1753">
        <v>249.64466246368767</v>
      </c>
      <c r="Z1753">
        <v>164.03994700669645</v>
      </c>
      <c r="AA1753">
        <v>154.29854435639731</v>
      </c>
      <c r="AB1753">
        <v>185.42866906339776</v>
      </c>
      <c r="AC1753">
        <v>210.96978208706597</v>
      </c>
      <c r="AD1753">
        <v>235.01035631892057</v>
      </c>
      <c r="AE1753">
        <v>155.36119710963968</v>
      </c>
      <c r="AF1753">
        <v>191.24296920221738</v>
      </c>
      <c r="AG1753">
        <v>215.84129375961001</v>
      </c>
      <c r="AH1753">
        <v>280.88562875861771</v>
      </c>
      <c r="AI1753">
        <v>175.14486736310263</v>
      </c>
      <c r="AJ1753">
        <v>164.88319727606989</v>
      </c>
      <c r="AK1753">
        <v>203.19103284507753</v>
      </c>
      <c r="AL1753">
        <v>232.08402001709663</v>
      </c>
      <c r="AM1753">
        <v>258.05147921535104</v>
      </c>
      <c r="AN1753">
        <v>145.75049802403797</v>
      </c>
      <c r="AO1753">
        <v>176.59638337438867</v>
      </c>
      <c r="AP1753">
        <v>194.76375260914071</v>
      </c>
      <c r="AQ1753">
        <v>243.52710166082562</v>
      </c>
      <c r="AR1753">
        <v>159.59576290694068</v>
      </c>
      <c r="AS1753">
        <v>153.55662070551099</v>
      </c>
      <c r="AT1753">
        <v>183.377823925809</v>
      </c>
      <c r="AU1753">
        <v>206.34279213248016</v>
      </c>
      <c r="AV1753">
        <v>221.91666907745224</v>
      </c>
      <c r="AW1753">
        <v>118.79118563834513</v>
      </c>
      <c r="AX1753">
        <v>129.24571227450662</v>
      </c>
      <c r="AY1753">
        <v>136.30289667497735</v>
      </c>
      <c r="AZ1753">
        <v>153.415377085952</v>
      </c>
      <c r="BA1753">
        <v>123.84773213904585</v>
      </c>
      <c r="BB1753">
        <v>121.19244879925566</v>
      </c>
      <c r="BC1753">
        <v>132.20948096075665</v>
      </c>
      <c r="BD1753">
        <v>140.51178704712129</v>
      </c>
      <c r="BE1753">
        <v>147.24597163432207</v>
      </c>
      <c r="BF1753">
        <v>122.89662116285309</v>
      </c>
      <c r="BG1753">
        <v>136.76520399011252</v>
      </c>
      <c r="BH1753">
        <v>145.33828061198457</v>
      </c>
      <c r="BI1753">
        <v>167.57054915609439</v>
      </c>
      <c r="BJ1753">
        <v>130.02476694437058</v>
      </c>
      <c r="BK1753">
        <v>126.20191312851239</v>
      </c>
      <c r="BL1753">
        <v>140.4687067242547</v>
      </c>
      <c r="BM1753">
        <v>151.14041254635916</v>
      </c>
      <c r="BN1753">
        <v>159.65992509306986</v>
      </c>
      <c r="BO1753">
        <v>131.35682097493907</v>
      </c>
      <c r="BP1753">
        <v>150.74861591102211</v>
      </c>
      <c r="BQ1753">
        <v>163.18526703272565</v>
      </c>
      <c r="BR1753">
        <v>195.41656535017495</v>
      </c>
      <c r="BS1753">
        <v>142.2721883296029</v>
      </c>
      <c r="BT1753">
        <v>137.10937997069408</v>
      </c>
      <c r="BU1753">
        <v>157.08019468707951</v>
      </c>
      <c r="BV1753">
        <v>172.05368255428169</v>
      </c>
      <c r="BW1753">
        <v>185.67026845815195</v>
      </c>
      <c r="BX1753">
        <v>139.68048523208714</v>
      </c>
      <c r="BY1753">
        <v>165.71525340396747</v>
      </c>
      <c r="BZ1753">
        <v>182.79836051431994</v>
      </c>
      <c r="CA1753">
        <v>222.9635812438886</v>
      </c>
      <c r="CB1753">
        <v>152.94015586579977</v>
      </c>
      <c r="CC1753">
        <v>147.18556541857845</v>
      </c>
      <c r="CD1753">
        <v>172.10719482982731</v>
      </c>
      <c r="CE1753">
        <v>191.69485865946189</v>
      </c>
      <c r="CF1753">
        <v>207.04520373922298</v>
      </c>
      <c r="CG1753">
        <v>141.00895110775664</v>
      </c>
      <c r="CH1753">
        <v>165.65071906806352</v>
      </c>
      <c r="CI1753">
        <v>180.27373393668361</v>
      </c>
      <c r="CJ1753">
        <v>218.97047966692446</v>
      </c>
      <c r="CK1753">
        <v>151.42865503110428</v>
      </c>
      <c r="CL1753">
        <v>145.95699722266588</v>
      </c>
      <c r="CM1753">
        <v>170.46974393041685</v>
      </c>
      <c r="CN1753">
        <v>188.67745144713436</v>
      </c>
      <c r="CO1753">
        <v>202.93155817774468</v>
      </c>
    </row>
    <row r="1754" spans="1:93" x14ac:dyDescent="0.25">
      <c r="A1754" s="1">
        <v>40898</v>
      </c>
      <c r="B1754">
        <v>134.2123056118993</v>
      </c>
      <c r="C1754">
        <v>143.43475597304476</v>
      </c>
      <c r="D1754">
        <v>113.13220450712711</v>
      </c>
      <c r="E1754">
        <v>120.22675721265792</v>
      </c>
      <c r="F1754">
        <v>124.65701156829296</v>
      </c>
      <c r="G1754">
        <v>135.97608483368873</v>
      </c>
      <c r="H1754">
        <v>116.15777287097688</v>
      </c>
      <c r="I1754">
        <v>114.60549840006485</v>
      </c>
      <c r="J1754">
        <v>121.98368224742238</v>
      </c>
      <c r="K1754">
        <v>127.2589980338755</v>
      </c>
      <c r="L1754">
        <v>131.03542759770278</v>
      </c>
      <c r="M1754">
        <v>122.79994553627994</v>
      </c>
      <c r="N1754">
        <v>136.51493757770879</v>
      </c>
      <c r="O1754">
        <v>145.12740757039776</v>
      </c>
      <c r="P1754">
        <v>167.19009476669527</v>
      </c>
      <c r="Q1754">
        <v>128.7472287975705</v>
      </c>
      <c r="R1754">
        <v>126.06771673856589</v>
      </c>
      <c r="S1754">
        <v>139.8201457656337</v>
      </c>
      <c r="T1754">
        <v>150.23053623900282</v>
      </c>
      <c r="U1754">
        <v>159.00313997027618</v>
      </c>
      <c r="V1754">
        <v>143.9797208854209</v>
      </c>
      <c r="W1754">
        <v>172.45743299714536</v>
      </c>
      <c r="X1754">
        <v>192.20891854829173</v>
      </c>
      <c r="Y1754">
        <v>244.91194277028799</v>
      </c>
      <c r="Z1754">
        <v>162.83159304242423</v>
      </c>
      <c r="AA1754">
        <v>153.14053847396974</v>
      </c>
      <c r="AB1754">
        <v>183.36439770776596</v>
      </c>
      <c r="AC1754">
        <v>208.09994142191934</v>
      </c>
      <c r="AD1754">
        <v>231.48599058979315</v>
      </c>
      <c r="AE1754">
        <v>153.91433078184804</v>
      </c>
      <c r="AF1754">
        <v>188.53795824156339</v>
      </c>
      <c r="AG1754">
        <v>212.19267432430931</v>
      </c>
      <c r="AH1754">
        <v>274.15455497280436</v>
      </c>
      <c r="AI1754">
        <v>173.50927934038162</v>
      </c>
      <c r="AJ1754">
        <v>163.37342371663513</v>
      </c>
      <c r="AK1754">
        <v>200.36020742113735</v>
      </c>
      <c r="AL1754">
        <v>228.12086442358037</v>
      </c>
      <c r="AM1754">
        <v>253.14471514718804</v>
      </c>
      <c r="AN1754">
        <v>144.23471866570321</v>
      </c>
      <c r="AO1754">
        <v>173.70918459660817</v>
      </c>
      <c r="AP1754">
        <v>190.93821422858159</v>
      </c>
      <c r="AQ1754">
        <v>236.81436450248592</v>
      </c>
      <c r="AR1754">
        <v>157.93562360971688</v>
      </c>
      <c r="AS1754">
        <v>151.89648140828723</v>
      </c>
      <c r="AT1754">
        <v>180.41844517858397</v>
      </c>
      <c r="AU1754">
        <v>202.30071384358746</v>
      </c>
      <c r="AV1754">
        <v>217.08061112466996</v>
      </c>
      <c r="AW1754">
        <v>118.40594418162667</v>
      </c>
      <c r="AX1754">
        <v>128.61119693402918</v>
      </c>
      <c r="AY1754">
        <v>135.48709123722065</v>
      </c>
      <c r="AZ1754">
        <v>152.12368514283725</v>
      </c>
      <c r="BA1754">
        <v>123.43982942016748</v>
      </c>
      <c r="BB1754">
        <v>120.80720734253723</v>
      </c>
      <c r="BC1754">
        <v>131.5523043581193</v>
      </c>
      <c r="BD1754">
        <v>139.67332034720468</v>
      </c>
      <c r="BE1754">
        <v>146.27153736144601</v>
      </c>
      <c r="BF1754">
        <v>122.36890289914099</v>
      </c>
      <c r="BG1754">
        <v>135.88567355059234</v>
      </c>
      <c r="BH1754">
        <v>144.19489104060835</v>
      </c>
      <c r="BI1754">
        <v>165.75285291441938</v>
      </c>
      <c r="BJ1754">
        <v>129.46773099934111</v>
      </c>
      <c r="BK1754">
        <v>125.6741948648003</v>
      </c>
      <c r="BL1754">
        <v>139.55985860341718</v>
      </c>
      <c r="BM1754">
        <v>149.96770529366563</v>
      </c>
      <c r="BN1754">
        <v>158.28199407115491</v>
      </c>
      <c r="BO1754">
        <v>130.50643592467301</v>
      </c>
      <c r="BP1754">
        <v>149.27163135003369</v>
      </c>
      <c r="BQ1754">
        <v>161.21595428474109</v>
      </c>
      <c r="BR1754">
        <v>192.14929647283697</v>
      </c>
      <c r="BS1754">
        <v>141.3322890635194</v>
      </c>
      <c r="BT1754">
        <v>136.21423781251929</v>
      </c>
      <c r="BU1754">
        <v>155.51369591027361</v>
      </c>
      <c r="BV1754">
        <v>169.99485559047966</v>
      </c>
      <c r="BW1754">
        <v>183.20862752317129</v>
      </c>
      <c r="BX1754">
        <v>138.58461276107391</v>
      </c>
      <c r="BY1754">
        <v>163.68788933259293</v>
      </c>
      <c r="BZ1754">
        <v>180.11347296033748</v>
      </c>
      <c r="CA1754">
        <v>218.36091686563287</v>
      </c>
      <c r="CB1754">
        <v>151.73469614768518</v>
      </c>
      <c r="CC1754">
        <v>145.98010570046387</v>
      </c>
      <c r="CD1754">
        <v>170.02503713490213</v>
      </c>
      <c r="CE1754">
        <v>188.84559023482743</v>
      </c>
      <c r="CF1754">
        <v>203.64799907908187</v>
      </c>
      <c r="CG1754">
        <v>139.66732891596129</v>
      </c>
      <c r="CH1754">
        <v>163.28690853966216</v>
      </c>
      <c r="CI1754">
        <v>177.14328215582776</v>
      </c>
      <c r="CJ1754">
        <v>213.66787767078091</v>
      </c>
      <c r="CK1754">
        <v>150.02314606827102</v>
      </c>
      <c r="CL1754">
        <v>144.61537503087055</v>
      </c>
      <c r="CM1754">
        <v>168.04204663097761</v>
      </c>
      <c r="CN1754">
        <v>185.41922612420279</v>
      </c>
      <c r="CO1754">
        <v>199.03446514443436</v>
      </c>
    </row>
    <row r="1755" spans="1:93" x14ac:dyDescent="0.25">
      <c r="A1755" s="1">
        <v>40899</v>
      </c>
      <c r="B1755">
        <v>134.77574938021121</v>
      </c>
      <c r="C1755">
        <v>143.47559730447216</v>
      </c>
      <c r="D1755">
        <v>113.38049024008383</v>
      </c>
      <c r="E1755">
        <v>120.61297946392395</v>
      </c>
      <c r="F1755">
        <v>125.15358303420643</v>
      </c>
      <c r="G1755">
        <v>136.72094203255892</v>
      </c>
      <c r="H1755">
        <v>116.40605860393363</v>
      </c>
      <c r="I1755">
        <v>114.85378413302156</v>
      </c>
      <c r="J1755">
        <v>122.38369815051935</v>
      </c>
      <c r="K1755">
        <v>127.75556949978896</v>
      </c>
      <c r="L1755">
        <v>131.61476097460178</v>
      </c>
      <c r="M1755">
        <v>123.13586932399379</v>
      </c>
      <c r="N1755">
        <v>137.08070395701637</v>
      </c>
      <c r="O1755">
        <v>145.86997594323893</v>
      </c>
      <c r="P1755">
        <v>168.37466812337044</v>
      </c>
      <c r="Q1755">
        <v>129.10083278463773</v>
      </c>
      <c r="R1755">
        <v>126.42132072563311</v>
      </c>
      <c r="S1755">
        <v>140.40359234429462</v>
      </c>
      <c r="T1755">
        <v>150.99078481119733</v>
      </c>
      <c r="U1755">
        <v>159.90483013729758</v>
      </c>
      <c r="V1755">
        <v>144.5294773503071</v>
      </c>
      <c r="W1755">
        <v>173.43743365194246</v>
      </c>
      <c r="X1755">
        <v>193.54745602801461</v>
      </c>
      <c r="Y1755">
        <v>247.27828581479807</v>
      </c>
      <c r="Z1755">
        <v>163.45305687229555</v>
      </c>
      <c r="AA1755">
        <v>153.71419739385098</v>
      </c>
      <c r="AB1755">
        <v>184.41610572754823</v>
      </c>
      <c r="AC1755">
        <v>209.53408872162248</v>
      </c>
      <c r="AD1755">
        <v>233.27867471442198</v>
      </c>
      <c r="AE1755">
        <v>154.53353936376951</v>
      </c>
      <c r="AF1755">
        <v>189.69897433266613</v>
      </c>
      <c r="AG1755">
        <v>213.79229649427307</v>
      </c>
      <c r="AH1755">
        <v>277.04419502177109</v>
      </c>
      <c r="AI1755">
        <v>174.23168935262333</v>
      </c>
      <c r="AJ1755">
        <v>164.04423301371676</v>
      </c>
      <c r="AK1755">
        <v>201.59862458498017</v>
      </c>
      <c r="AL1755">
        <v>229.82368802386435</v>
      </c>
      <c r="AM1755">
        <v>255.26034446875303</v>
      </c>
      <c r="AN1755">
        <v>144.83799869664765</v>
      </c>
      <c r="AO1755">
        <v>174.81082639224576</v>
      </c>
      <c r="AP1755">
        <v>192.40706995609841</v>
      </c>
      <c r="AQ1755">
        <v>239.3586324590776</v>
      </c>
      <c r="AR1755">
        <v>158.59136277378684</v>
      </c>
      <c r="AS1755">
        <v>152.52599100579445</v>
      </c>
      <c r="AT1755">
        <v>181.54631654078437</v>
      </c>
      <c r="AU1755">
        <v>203.84825827079268</v>
      </c>
      <c r="AV1755">
        <v>218.91668078406593</v>
      </c>
      <c r="AW1755">
        <v>118.67244438696709</v>
      </c>
      <c r="AX1755">
        <v>129.07016950989322</v>
      </c>
      <c r="AY1755">
        <v>136.06450834879152</v>
      </c>
      <c r="AZ1755">
        <v>153.02682472760191</v>
      </c>
      <c r="BA1755">
        <v>123.72113519247125</v>
      </c>
      <c r="BB1755">
        <v>121.08851311484099</v>
      </c>
      <c r="BC1755">
        <v>132.01127693398331</v>
      </c>
      <c r="BD1755">
        <v>140.26554302573894</v>
      </c>
      <c r="BE1755">
        <v>146.96739900872367</v>
      </c>
      <c r="BF1755">
        <v>122.69911853042423</v>
      </c>
      <c r="BG1755">
        <v>136.44182619275352</v>
      </c>
      <c r="BH1755">
        <v>144.90746161337742</v>
      </c>
      <c r="BI1755">
        <v>166.89991773887687</v>
      </c>
      <c r="BJ1755">
        <v>129.8153264006919</v>
      </c>
      <c r="BK1755">
        <v>126.02179026615106</v>
      </c>
      <c r="BL1755">
        <v>140.13339101564591</v>
      </c>
      <c r="BM1755">
        <v>150.71503540656977</v>
      </c>
      <c r="BN1755">
        <v>159.16836234459936</v>
      </c>
      <c r="BO1755">
        <v>130.96361505798319</v>
      </c>
      <c r="BP1755">
        <v>150.05536700713682</v>
      </c>
      <c r="BQ1755">
        <v>162.21739429103954</v>
      </c>
      <c r="BR1755">
        <v>193.84739039656046</v>
      </c>
      <c r="BS1755">
        <v>141.81123863174912</v>
      </c>
      <c r="BT1755">
        <v>136.67141694582944</v>
      </c>
      <c r="BU1755">
        <v>156.31920200229627</v>
      </c>
      <c r="BV1755">
        <v>171.06160690153672</v>
      </c>
      <c r="BW1755">
        <v>184.49308318342366</v>
      </c>
      <c r="BX1755">
        <v>139.10541811707412</v>
      </c>
      <c r="BY1755">
        <v>164.61113519095693</v>
      </c>
      <c r="BZ1755">
        <v>181.34446743815616</v>
      </c>
      <c r="CA1755">
        <v>220.46781126036103</v>
      </c>
      <c r="CB1755">
        <v>152.30284744514</v>
      </c>
      <c r="CC1755">
        <v>146.52458402719137</v>
      </c>
      <c r="CD1755">
        <v>170.99562893472071</v>
      </c>
      <c r="CE1755">
        <v>190.14760362482798</v>
      </c>
      <c r="CF1755">
        <v>205.21041514708253</v>
      </c>
      <c r="CG1755">
        <v>140.21314373507266</v>
      </c>
      <c r="CH1755">
        <v>164.25448935535954</v>
      </c>
      <c r="CI1755">
        <v>178.40858014558589</v>
      </c>
      <c r="CJ1755">
        <v>215.82632718272126</v>
      </c>
      <c r="CK1755">
        <v>150.61858041639246</v>
      </c>
      <c r="CL1755">
        <v>145.18599961448692</v>
      </c>
      <c r="CM1755">
        <v>169.03443721118009</v>
      </c>
      <c r="CN1755">
        <v>186.7589534074761</v>
      </c>
      <c r="CO1755">
        <v>200.62229007275829</v>
      </c>
    </row>
    <row r="1756" spans="1:93" x14ac:dyDescent="0.25">
      <c r="A1756" s="1">
        <v>40900</v>
      </c>
      <c r="B1756">
        <v>133.27698895650153</v>
      </c>
      <c r="C1756">
        <v>142.82213600163368</v>
      </c>
      <c r="D1756">
        <v>112.99037476370022</v>
      </c>
      <c r="E1756">
        <v>120.00613316732725</v>
      </c>
      <c r="F1756">
        <v>124.37335208143921</v>
      </c>
      <c r="G1756">
        <v>135.55059560340808</v>
      </c>
      <c r="H1756">
        <v>116.01594312755002</v>
      </c>
      <c r="I1756">
        <v>114.46366865663795</v>
      </c>
      <c r="J1756">
        <v>121.75517877190131</v>
      </c>
      <c r="K1756">
        <v>126.97533854702175</v>
      </c>
      <c r="L1756">
        <v>130.7044915297067</v>
      </c>
      <c r="M1756">
        <v>122.55073855744381</v>
      </c>
      <c r="N1756">
        <v>136.09522056072166</v>
      </c>
      <c r="O1756">
        <v>144.60732534173636</v>
      </c>
      <c r="P1756">
        <v>166.31131226237844</v>
      </c>
      <c r="Q1756">
        <v>128.48490566195355</v>
      </c>
      <c r="R1756">
        <v>125.80539360294894</v>
      </c>
      <c r="S1756">
        <v>139.38731259186574</v>
      </c>
      <c r="T1756">
        <v>149.66654149742638</v>
      </c>
      <c r="U1756">
        <v>158.33421597445295</v>
      </c>
      <c r="V1756">
        <v>143.38543236005805</v>
      </c>
      <c r="W1756">
        <v>171.39804910410717</v>
      </c>
      <c r="X1756">
        <v>190.81169626872335</v>
      </c>
      <c r="Y1756">
        <v>242.4036593346064</v>
      </c>
      <c r="Z1756">
        <v>162.15978862244876</v>
      </c>
      <c r="AA1756">
        <v>152.52041131706935</v>
      </c>
      <c r="AB1756">
        <v>182.22749792011524</v>
      </c>
      <c r="AC1756">
        <v>206.54962352966834</v>
      </c>
      <c r="AD1756">
        <v>229.59783431101192</v>
      </c>
      <c r="AE1756">
        <v>153.10204624289668</v>
      </c>
      <c r="AF1756">
        <v>187.01492473102957</v>
      </c>
      <c r="AG1756">
        <v>210.15391814538802</v>
      </c>
      <c r="AH1756">
        <v>270.48318488443738</v>
      </c>
      <c r="AI1756">
        <v>172.62125959164146</v>
      </c>
      <c r="AJ1756">
        <v>162.49344879943783</v>
      </c>
      <c r="AK1756">
        <v>198.7356383432346</v>
      </c>
      <c r="AL1756">
        <v>225.88708194146409</v>
      </c>
      <c r="AM1756">
        <v>250.42905518580733</v>
      </c>
      <c r="AN1756">
        <v>143.34733749633025</v>
      </c>
      <c r="AO1756">
        <v>172.15356077428871</v>
      </c>
      <c r="AP1756">
        <v>188.84244534664376</v>
      </c>
      <c r="AQ1756">
        <v>233.20155358820136</v>
      </c>
      <c r="AR1756">
        <v>156.97107886039839</v>
      </c>
      <c r="AS1756">
        <v>150.97051844894153</v>
      </c>
      <c r="AT1756">
        <v>178.75942820975624</v>
      </c>
      <c r="AU1756">
        <v>200.08919959173147</v>
      </c>
      <c r="AV1756">
        <v>214.44469718311376</v>
      </c>
      <c r="AW1756">
        <v>118.09943162238793</v>
      </c>
      <c r="AX1756">
        <v>128.13525394663253</v>
      </c>
      <c r="AY1756">
        <v>134.88832425307641</v>
      </c>
      <c r="AZ1756">
        <v>151.18715216763727</v>
      </c>
      <c r="BA1756">
        <v>123.1481224278921</v>
      </c>
      <c r="BB1756">
        <v>120.51550035026185</v>
      </c>
      <c r="BC1756">
        <v>131.07636137072259</v>
      </c>
      <c r="BD1756">
        <v>139.05920036346703</v>
      </c>
      <c r="BE1756">
        <v>145.54994638055422</v>
      </c>
      <c r="BF1756">
        <v>121.98983176881113</v>
      </c>
      <c r="BG1756">
        <v>135.24723796266832</v>
      </c>
      <c r="BH1756">
        <v>143.37689544358074</v>
      </c>
      <c r="BI1756">
        <v>164.43607951432614</v>
      </c>
      <c r="BJ1756">
        <v>129.06870875688861</v>
      </c>
      <c r="BK1756">
        <v>125.2751726223478</v>
      </c>
      <c r="BL1756">
        <v>138.90147190337055</v>
      </c>
      <c r="BM1756">
        <v>149.10980747239276</v>
      </c>
      <c r="BN1756">
        <v>157.30181823509128</v>
      </c>
      <c r="BO1756">
        <v>129.93726511924351</v>
      </c>
      <c r="BP1756">
        <v>148.25925461434244</v>
      </c>
      <c r="BQ1756">
        <v>159.85678943193832</v>
      </c>
      <c r="BR1756">
        <v>189.89594313241278</v>
      </c>
      <c r="BS1756">
        <v>140.68225369913549</v>
      </c>
      <c r="BT1756">
        <v>135.5937495101528</v>
      </c>
      <c r="BU1756">
        <v>154.4204546156279</v>
      </c>
      <c r="BV1756">
        <v>168.54704955162453</v>
      </c>
      <c r="BW1756">
        <v>181.51666836107867</v>
      </c>
      <c r="BX1756">
        <v>137.79693859123907</v>
      </c>
      <c r="BY1756">
        <v>162.29155784970391</v>
      </c>
      <c r="BZ1756">
        <v>178.25169764981879</v>
      </c>
      <c r="CA1756">
        <v>215.2933694991043</v>
      </c>
      <c r="CB1756">
        <v>150.87541523513812</v>
      </c>
      <c r="CC1756">
        <v>145.15662815927294</v>
      </c>
      <c r="CD1756">
        <v>168.61657525138432</v>
      </c>
      <c r="CE1756">
        <v>186.93588115232382</v>
      </c>
      <c r="CF1756">
        <v>201.34445291166082</v>
      </c>
      <c r="CG1756">
        <v>138.78247737865854</v>
      </c>
      <c r="CH1756">
        <v>161.7183080871709</v>
      </c>
      <c r="CI1756">
        <v>175.0920354102623</v>
      </c>
      <c r="CJ1756">
        <v>210.29875262384854</v>
      </c>
      <c r="CK1756">
        <v>149.05785348212254</v>
      </c>
      <c r="CL1756">
        <v>143.69030296914494</v>
      </c>
      <c r="CM1756">
        <v>166.43322565406353</v>
      </c>
      <c r="CN1756">
        <v>183.31234809429665</v>
      </c>
      <c r="CO1756">
        <v>196.52538187029973</v>
      </c>
    </row>
    <row r="1757" spans="1:93" x14ac:dyDescent="0.25">
      <c r="A1757" s="1">
        <v>40904</v>
      </c>
      <c r="B1757">
        <v>133.47982871309381</v>
      </c>
      <c r="C1757">
        <v>142.9242393302022</v>
      </c>
      <c r="D1757">
        <v>113.12156734029359</v>
      </c>
      <c r="E1757">
        <v>120.21749898517211</v>
      </c>
      <c r="F1757">
        <v>124.64302571110335</v>
      </c>
      <c r="G1757">
        <v>135.95875028614304</v>
      </c>
      <c r="H1757">
        <v>116.15442418062077</v>
      </c>
      <c r="I1757">
        <v>114.59486123323133</v>
      </c>
      <c r="J1757">
        <v>121.97383306622362</v>
      </c>
      <c r="K1757">
        <v>127.24501217668592</v>
      </c>
      <c r="L1757">
        <v>131.01789601823532</v>
      </c>
      <c r="M1757">
        <v>122.73218734888395</v>
      </c>
      <c r="N1757">
        <v>136.39461106659786</v>
      </c>
      <c r="O1757">
        <v>144.99744024333268</v>
      </c>
      <c r="P1757">
        <v>166.9373105928469</v>
      </c>
      <c r="Q1757">
        <v>128.6754268929657</v>
      </c>
      <c r="R1757">
        <v>125.98684239438907</v>
      </c>
      <c r="S1757">
        <v>139.69577553731398</v>
      </c>
      <c r="T1757">
        <v>150.06572883859465</v>
      </c>
      <c r="U1757">
        <v>158.80598283219726</v>
      </c>
      <c r="V1757">
        <v>143.63049729606598</v>
      </c>
      <c r="W1757">
        <v>171.84555898725208</v>
      </c>
      <c r="X1757">
        <v>191.41903111013428</v>
      </c>
      <c r="Y1757">
        <v>243.47981405359764</v>
      </c>
      <c r="Z1757">
        <v>162.43681855010988</v>
      </c>
      <c r="AA1757">
        <v>152.78678624751271</v>
      </c>
      <c r="AB1757">
        <v>182.70697279491333</v>
      </c>
      <c r="AC1757">
        <v>207.21023335716794</v>
      </c>
      <c r="AD1757">
        <v>230.40761409955985</v>
      </c>
      <c r="AE1757">
        <v>153.37262795290349</v>
      </c>
      <c r="AF1757">
        <v>187.51279507744215</v>
      </c>
      <c r="AG1757">
        <v>210.83578405460517</v>
      </c>
      <c r="AH1757">
        <v>271.71703748206852</v>
      </c>
      <c r="AI1757">
        <v>172.9243111068491</v>
      </c>
      <c r="AJ1757">
        <v>162.78567704624521</v>
      </c>
      <c r="AK1757">
        <v>199.26597849484799</v>
      </c>
      <c r="AL1757">
        <v>226.62306419268265</v>
      </c>
      <c r="AM1757">
        <v>251.33820973143028</v>
      </c>
      <c r="AN1757">
        <v>143.59438046193071</v>
      </c>
      <c r="AO1757">
        <v>172.61542370997654</v>
      </c>
      <c r="AP1757">
        <v>189.45468226139275</v>
      </c>
      <c r="AQ1757">
        <v>234.25417144162944</v>
      </c>
      <c r="AR1757">
        <v>157.25034482151196</v>
      </c>
      <c r="AS1757">
        <v>151.23904341155071</v>
      </c>
      <c r="AT1757">
        <v>179.2320321439484</v>
      </c>
      <c r="AU1757">
        <v>200.73365950199351</v>
      </c>
      <c r="AV1757">
        <v>215.2180490754283</v>
      </c>
      <c r="AW1757">
        <v>118.23417505273974</v>
      </c>
      <c r="AX1757">
        <v>128.35509849089081</v>
      </c>
      <c r="AY1757">
        <v>135.17199463276458</v>
      </c>
      <c r="AZ1757">
        <v>151.63393301564611</v>
      </c>
      <c r="BA1757">
        <v>123.28995761773614</v>
      </c>
      <c r="BB1757">
        <v>120.65024378061369</v>
      </c>
      <c r="BC1757">
        <v>131.30329767447307</v>
      </c>
      <c r="BD1757">
        <v>139.34996250264734</v>
      </c>
      <c r="BE1757">
        <v>145.89035083617995</v>
      </c>
      <c r="BF1757">
        <v>122.16529479000226</v>
      </c>
      <c r="BG1757">
        <v>135.53675194763372</v>
      </c>
      <c r="BH1757">
        <v>143.75414093914171</v>
      </c>
      <c r="BI1757">
        <v>165.03265378637599</v>
      </c>
      <c r="BJ1757">
        <v>129.25294492913932</v>
      </c>
      <c r="BK1757">
        <v>125.45063564353892</v>
      </c>
      <c r="BL1757">
        <v>139.1997590393955</v>
      </c>
      <c r="BM1757">
        <v>149.49582611901326</v>
      </c>
      <c r="BN1757">
        <v>157.75802209018821</v>
      </c>
      <c r="BO1757">
        <v>130.18145129023074</v>
      </c>
      <c r="BP1757">
        <v>148.68948739179612</v>
      </c>
      <c r="BQ1757">
        <v>160.41492925133772</v>
      </c>
      <c r="BR1757">
        <v>190.81454825184088</v>
      </c>
      <c r="BS1757">
        <v>140.94969569593104</v>
      </c>
      <c r="BT1757">
        <v>135.84956359404416</v>
      </c>
      <c r="BU1757">
        <v>154.86231530598573</v>
      </c>
      <c r="BV1757">
        <v>169.12844519683225</v>
      </c>
      <c r="BW1757">
        <v>182.21434313532791</v>
      </c>
      <c r="BX1757">
        <v>138.07915535136382</v>
      </c>
      <c r="BY1757">
        <v>162.80467923174885</v>
      </c>
      <c r="BZ1757">
        <v>178.93158348102838</v>
      </c>
      <c r="CA1757">
        <v>216.4478926087055</v>
      </c>
      <c r="CB1757">
        <v>151.19611609891624</v>
      </c>
      <c r="CC1757">
        <v>145.46450098849988</v>
      </c>
      <c r="CD1757">
        <v>169.15535270253153</v>
      </c>
      <c r="CE1757">
        <v>187.65425108718679</v>
      </c>
      <c r="CF1757">
        <v>202.20393122658615</v>
      </c>
      <c r="CG1757">
        <v>139.08425446409026</v>
      </c>
      <c r="CH1757">
        <v>162.24313780096517</v>
      </c>
      <c r="CI1757">
        <v>175.77431403819486</v>
      </c>
      <c r="CJ1757">
        <v>211.46649873704081</v>
      </c>
      <c r="CK1757">
        <v>149.37275131039911</v>
      </c>
      <c r="CL1757">
        <v>143.99208005457663</v>
      </c>
      <c r="CM1757">
        <v>166.97117611070266</v>
      </c>
      <c r="CN1757">
        <v>184.03398895076378</v>
      </c>
      <c r="CO1757">
        <v>197.39135089806027</v>
      </c>
    </row>
    <row r="1758" spans="1:93" x14ac:dyDescent="0.25">
      <c r="A1758" s="1">
        <v>40905</v>
      </c>
      <c r="B1758">
        <v>135.94771241830003</v>
      </c>
      <c r="C1758">
        <v>143.761486624464</v>
      </c>
      <c r="D1758">
        <v>113.62405058355074</v>
      </c>
      <c r="E1758">
        <v>121.04511844465446</v>
      </c>
      <c r="F1758">
        <v>125.67755003545629</v>
      </c>
      <c r="G1758">
        <v>137.52531569159171</v>
      </c>
      <c r="H1758">
        <v>116.68646526171659</v>
      </c>
      <c r="I1758">
        <v>115.12690231432714</v>
      </c>
      <c r="J1758">
        <v>122.80145252570598</v>
      </c>
      <c r="K1758">
        <v>128.30909433887749</v>
      </c>
      <c r="L1758">
        <v>132.22976736962019</v>
      </c>
      <c r="M1758">
        <v>123.57235080469154</v>
      </c>
      <c r="N1758">
        <v>137.80962320269489</v>
      </c>
      <c r="O1758">
        <v>146.81042454270695</v>
      </c>
      <c r="P1758">
        <v>169.81155399429394</v>
      </c>
      <c r="Q1758">
        <v>129.5598094780263</v>
      </c>
      <c r="R1758">
        <v>126.82700585019668</v>
      </c>
      <c r="S1758">
        <v>141.15500680266402</v>
      </c>
      <c r="T1758">
        <v>151.92293226722197</v>
      </c>
      <c r="U1758">
        <v>161.01693929484887</v>
      </c>
      <c r="V1758">
        <v>145.33346491245342</v>
      </c>
      <c r="W1758">
        <v>174.9418637443201</v>
      </c>
      <c r="X1758">
        <v>195.59904253217616</v>
      </c>
      <c r="Y1758">
        <v>250.83353785163433</v>
      </c>
      <c r="Z1758">
        <v>164.37200902327743</v>
      </c>
      <c r="AA1758">
        <v>154.64456910175352</v>
      </c>
      <c r="AB1758">
        <v>186.03550040876144</v>
      </c>
      <c r="AC1758">
        <v>211.69987525491663</v>
      </c>
      <c r="AD1758">
        <v>235.98096266228231</v>
      </c>
      <c r="AE1758">
        <v>155.64865471342219</v>
      </c>
      <c r="AF1758">
        <v>191.68551080505983</v>
      </c>
      <c r="AG1758">
        <v>216.43101650754707</v>
      </c>
      <c r="AH1758">
        <v>281.76948900769287</v>
      </c>
      <c r="AI1758">
        <v>175.48484121243266</v>
      </c>
      <c r="AJ1758">
        <v>165.1565382551189</v>
      </c>
      <c r="AK1758">
        <v>203.72319756753049</v>
      </c>
      <c r="AL1758">
        <v>232.69246888739926</v>
      </c>
      <c r="AM1758">
        <v>258.83013115147105</v>
      </c>
      <c r="AN1758">
        <v>145.89152222177015</v>
      </c>
      <c r="AO1758">
        <v>176.79204509150279</v>
      </c>
      <c r="AP1758">
        <v>194.98870559191499</v>
      </c>
      <c r="AQ1758">
        <v>243.8604006191398</v>
      </c>
      <c r="AR1758">
        <v>159.75631765042772</v>
      </c>
      <c r="AS1758">
        <v>153.64060070592831</v>
      </c>
      <c r="AT1758">
        <v>183.61748459455097</v>
      </c>
      <c r="AU1758">
        <v>206.58092943613028</v>
      </c>
      <c r="AV1758">
        <v>222.2138898894847</v>
      </c>
      <c r="AW1758">
        <v>118.94670474184113</v>
      </c>
      <c r="AX1758">
        <v>129.5426479727264</v>
      </c>
      <c r="AY1758">
        <v>136.67622397642296</v>
      </c>
      <c r="AZ1758">
        <v>153.9694469965894</v>
      </c>
      <c r="BA1758">
        <v>124.04207228956537</v>
      </c>
      <c r="BB1758">
        <v>121.4023584524429</v>
      </c>
      <c r="BC1758">
        <v>132.53043213903652</v>
      </c>
      <c r="BD1758">
        <v>140.89377682903361</v>
      </c>
      <c r="BE1758">
        <v>147.71126004166118</v>
      </c>
      <c r="BF1758">
        <v>123.11348236567888</v>
      </c>
      <c r="BG1758">
        <v>137.13369944351004</v>
      </c>
      <c r="BH1758">
        <v>145.75032530898716</v>
      </c>
      <c r="BI1758">
        <v>168.22654877812866</v>
      </c>
      <c r="BJ1758">
        <v>130.25103711406203</v>
      </c>
      <c r="BK1758">
        <v>126.39882321921552</v>
      </c>
      <c r="BL1758">
        <v>140.79670653527182</v>
      </c>
      <c r="BM1758">
        <v>151.59181970735096</v>
      </c>
      <c r="BN1758">
        <v>160.20334794324884</v>
      </c>
      <c r="BO1758">
        <v>131.61817928119351</v>
      </c>
      <c r="BP1758">
        <v>151.20376137598092</v>
      </c>
      <c r="BQ1758">
        <v>163.64756723100388</v>
      </c>
      <c r="BR1758">
        <v>196.20227821795118</v>
      </c>
      <c r="BS1758">
        <v>142.53009648599007</v>
      </c>
      <c r="BT1758">
        <v>137.3581279845551</v>
      </c>
      <c r="BU1758">
        <v>157.44842568971868</v>
      </c>
      <c r="BV1758">
        <v>172.50475597559478</v>
      </c>
      <c r="BW1758">
        <v>186.30901790957174</v>
      </c>
      <c r="BX1758">
        <v>139.87133523447162</v>
      </c>
      <c r="BY1758">
        <v>166.0476714011821</v>
      </c>
      <c r="BZ1758">
        <v>183.19867844080892</v>
      </c>
      <c r="CA1758">
        <v>223.70195404033245</v>
      </c>
      <c r="CB1758">
        <v>153.15897978041528</v>
      </c>
      <c r="CC1758">
        <v>147.34202277080331</v>
      </c>
      <c r="CD1758">
        <v>172.48368677116034</v>
      </c>
      <c r="CE1758">
        <v>192.17737174455419</v>
      </c>
      <c r="CF1758">
        <v>207.58047087590961</v>
      </c>
      <c r="CG1758">
        <v>141.09619314962134</v>
      </c>
      <c r="CH1758">
        <v>165.88378875573574</v>
      </c>
      <c r="CI1758">
        <v>180.46883763776736</v>
      </c>
      <c r="CJ1758">
        <v>219.4184468750922</v>
      </c>
      <c r="CK1758">
        <v>151.576303204076</v>
      </c>
      <c r="CL1758">
        <v>146.09982534418063</v>
      </c>
      <c r="CM1758">
        <v>170.70763366954606</v>
      </c>
      <c r="CN1758">
        <v>189.01593236255505</v>
      </c>
      <c r="CO1758">
        <v>203.33136035058058</v>
      </c>
    </row>
    <row r="1759" spans="1:93" x14ac:dyDescent="0.25">
      <c r="A1759" s="1">
        <v>40906</v>
      </c>
      <c r="B1759">
        <v>136.19562767635725</v>
      </c>
      <c r="C1759">
        <v>143.90443128445992</v>
      </c>
      <c r="D1759">
        <v>113.72169479080863</v>
      </c>
      <c r="E1759">
        <v>121.20379028144855</v>
      </c>
      <c r="F1759">
        <v>125.87283844997205</v>
      </c>
      <c r="G1759">
        <v>137.824351076319</v>
      </c>
      <c r="H1759">
        <v>116.78410946897446</v>
      </c>
      <c r="I1759">
        <v>115.22454652158503</v>
      </c>
      <c r="J1759">
        <v>122.96012436250004</v>
      </c>
      <c r="K1759">
        <v>128.51048551634688</v>
      </c>
      <c r="L1759">
        <v>132.46167236185767</v>
      </c>
      <c r="M1759">
        <v>123.7142707420121</v>
      </c>
      <c r="N1759">
        <v>138.05172191930063</v>
      </c>
      <c r="O1759">
        <v>147.12765734377652</v>
      </c>
      <c r="P1759">
        <v>170.3207961223267</v>
      </c>
      <c r="Q1759">
        <v>129.71007764695401</v>
      </c>
      <c r="R1759">
        <v>126.97727401912438</v>
      </c>
      <c r="S1759">
        <v>141.40545375087683</v>
      </c>
      <c r="T1759">
        <v>152.24851329989863</v>
      </c>
      <c r="U1759">
        <v>161.40095794877519</v>
      </c>
      <c r="V1759">
        <v>145.58142667135454</v>
      </c>
      <c r="W1759">
        <v>175.37874874809833</v>
      </c>
      <c r="X1759">
        <v>196.18942767241708</v>
      </c>
      <c r="Y1759">
        <v>251.88442340126312</v>
      </c>
      <c r="Z1759">
        <v>164.64358618778826</v>
      </c>
      <c r="AA1759">
        <v>154.90433856345953</v>
      </c>
      <c r="AB1759">
        <v>186.50780852095414</v>
      </c>
      <c r="AC1759">
        <v>212.33749120637677</v>
      </c>
      <c r="AD1759">
        <v>236.7720787502052</v>
      </c>
      <c r="AE1759">
        <v>155.9168599807432</v>
      </c>
      <c r="AF1759">
        <v>192.18534789415813</v>
      </c>
      <c r="AG1759">
        <v>217.10152967584966</v>
      </c>
      <c r="AH1759">
        <v>282.97641271063759</v>
      </c>
      <c r="AI1759">
        <v>175.7896199252975</v>
      </c>
      <c r="AJ1759">
        <v>165.43693467095451</v>
      </c>
      <c r="AK1759">
        <v>204.24741695365793</v>
      </c>
      <c r="AL1759">
        <v>233.41174664976015</v>
      </c>
      <c r="AM1759">
        <v>259.72008499303627</v>
      </c>
      <c r="AN1759">
        <v>146.14145011960156</v>
      </c>
      <c r="AO1759">
        <v>177.23239424482472</v>
      </c>
      <c r="AP1759">
        <v>195.57187068685488</v>
      </c>
      <c r="AQ1759">
        <v>244.87201353893354</v>
      </c>
      <c r="AR1759">
        <v>160.03004820519541</v>
      </c>
      <c r="AS1759">
        <v>153.90242993222788</v>
      </c>
      <c r="AT1759">
        <v>184.08163640480936</v>
      </c>
      <c r="AU1759">
        <v>207.19979851647469</v>
      </c>
      <c r="AV1759">
        <v>222.95177225451079</v>
      </c>
      <c r="AW1759">
        <v>119.07964244005711</v>
      </c>
      <c r="AX1759">
        <v>129.76160418155274</v>
      </c>
      <c r="AY1759">
        <v>136.94991923745593</v>
      </c>
      <c r="AZ1759">
        <v>154.39953954964119</v>
      </c>
      <c r="BA1759">
        <v>124.18282985238231</v>
      </c>
      <c r="BB1759">
        <v>121.53529615065889</v>
      </c>
      <c r="BC1759">
        <v>132.74938834786289</v>
      </c>
      <c r="BD1759">
        <v>141.17529195466744</v>
      </c>
      <c r="BE1759">
        <v>148.03969435490072</v>
      </c>
      <c r="BF1759">
        <v>123.26943190453066</v>
      </c>
      <c r="BG1759">
        <v>137.39973100978665</v>
      </c>
      <c r="BH1759">
        <v>146.08974489354688</v>
      </c>
      <c r="BI1759">
        <v>168.77695891525261</v>
      </c>
      <c r="BJ1759">
        <v>130.41616015519921</v>
      </c>
      <c r="BK1759">
        <v>126.56394626035269</v>
      </c>
      <c r="BL1759">
        <v>141.0719116038338</v>
      </c>
      <c r="BM1759">
        <v>151.94958629648153</v>
      </c>
      <c r="BN1759">
        <v>160.62532904837724</v>
      </c>
      <c r="BO1759">
        <v>131.83389688725117</v>
      </c>
      <c r="BP1759">
        <v>151.56707523881497</v>
      </c>
      <c r="BQ1759">
        <v>164.12441667597352</v>
      </c>
      <c r="BR1759">
        <v>196.985673734687</v>
      </c>
      <c r="BS1759">
        <v>142.75716765026127</v>
      </c>
      <c r="BT1759">
        <v>137.57384559061276</v>
      </c>
      <c r="BU1759">
        <v>157.82309311076628</v>
      </c>
      <c r="BV1759">
        <v>173.00431253699151</v>
      </c>
      <c r="BW1759">
        <v>186.91075649489056</v>
      </c>
      <c r="BX1759">
        <v>140.11208777905389</v>
      </c>
      <c r="BY1759">
        <v>166.46898835420106</v>
      </c>
      <c r="BZ1759">
        <v>183.76444692057717</v>
      </c>
      <c r="CA1759">
        <v>224.65292659143236</v>
      </c>
      <c r="CB1759">
        <v>153.42380757945574</v>
      </c>
      <c r="CC1759">
        <v>147.59481294261468</v>
      </c>
      <c r="CD1759">
        <v>172.92907897863751</v>
      </c>
      <c r="CE1759">
        <v>192.76721547878071</v>
      </c>
      <c r="CF1759">
        <v>208.29069088242721</v>
      </c>
      <c r="CG1759">
        <v>141.33920123231923</v>
      </c>
      <c r="CH1759">
        <v>166.309052900457</v>
      </c>
      <c r="CI1759">
        <v>181.0277562279725</v>
      </c>
      <c r="CJ1759">
        <v>220.35402799347912</v>
      </c>
      <c r="CK1759">
        <v>151.83146169090881</v>
      </c>
      <c r="CL1759">
        <v>146.35498383101339</v>
      </c>
      <c r="CM1759">
        <v>171.14504821840222</v>
      </c>
      <c r="CN1759">
        <v>189.59915176102996</v>
      </c>
      <c r="CO1759">
        <v>204.02393338626953</v>
      </c>
    </row>
    <row r="1760" spans="1:93" x14ac:dyDescent="0.25">
      <c r="A1760" s="1">
        <v>40907</v>
      </c>
      <c r="B1760">
        <v>136.63511381564055</v>
      </c>
      <c r="C1760">
        <v>144.21074127016541</v>
      </c>
      <c r="D1760">
        <v>113.82549548987868</v>
      </c>
      <c r="E1760">
        <v>121.3686502152657</v>
      </c>
      <c r="F1760">
        <v>126.08043984811221</v>
      </c>
      <c r="G1760">
        <v>138.13575317352922</v>
      </c>
      <c r="H1760">
        <v>116.88791016804451</v>
      </c>
      <c r="I1760">
        <v>115.3283472206551</v>
      </c>
      <c r="J1760">
        <v>123.12498429631722</v>
      </c>
      <c r="K1760">
        <v>128.71808691448703</v>
      </c>
      <c r="L1760">
        <v>132.69980337737132</v>
      </c>
      <c r="M1760">
        <v>123.87532079111342</v>
      </c>
      <c r="N1760">
        <v>138.32908589275283</v>
      </c>
      <c r="O1760">
        <v>147.47659911682928</v>
      </c>
      <c r="P1760">
        <v>170.8934185191313</v>
      </c>
      <c r="Q1760">
        <v>129.88007492100539</v>
      </c>
      <c r="R1760">
        <v>127.14727129317571</v>
      </c>
      <c r="S1760">
        <v>141.68281772432906</v>
      </c>
      <c r="T1760">
        <v>152.61534952285157</v>
      </c>
      <c r="U1760">
        <v>161.83042474637861</v>
      </c>
      <c r="V1760">
        <v>145.89892134959112</v>
      </c>
      <c r="W1760">
        <v>175.9683817219663</v>
      </c>
      <c r="X1760">
        <v>196.99072376510938</v>
      </c>
      <c r="Y1760">
        <v>253.30559005622692</v>
      </c>
      <c r="Z1760">
        <v>165.00643724863005</v>
      </c>
      <c r="AA1760">
        <v>155.25207083009957</v>
      </c>
      <c r="AB1760">
        <v>187.14279787742731</v>
      </c>
      <c r="AC1760">
        <v>213.19926247587605</v>
      </c>
      <c r="AD1760">
        <v>237.84551313852887</v>
      </c>
      <c r="AE1760">
        <v>156.32735390901593</v>
      </c>
      <c r="AF1760">
        <v>192.95279306440713</v>
      </c>
      <c r="AG1760">
        <v>218.1366882775809</v>
      </c>
      <c r="AH1760">
        <v>284.86825429311182</v>
      </c>
      <c r="AI1760">
        <v>176.25365653986668</v>
      </c>
      <c r="AJ1760">
        <v>165.86527616132608</v>
      </c>
      <c r="AK1760">
        <v>205.06840481020342</v>
      </c>
      <c r="AL1760">
        <v>234.5361430619854</v>
      </c>
      <c r="AM1760">
        <v>261.11219483674375</v>
      </c>
      <c r="AN1760">
        <v>146.55574268277439</v>
      </c>
      <c r="AO1760">
        <v>177.98565345059353</v>
      </c>
      <c r="AP1760">
        <v>196.5511076543543</v>
      </c>
      <c r="AQ1760">
        <v>246.58567823205763</v>
      </c>
      <c r="AR1760">
        <v>160.48200372865668</v>
      </c>
      <c r="AS1760">
        <v>154.33555397554494</v>
      </c>
      <c r="AT1760">
        <v>184.8537270907224</v>
      </c>
      <c r="AU1760">
        <v>208.25436140455102</v>
      </c>
      <c r="AV1760">
        <v>224.21348142417355</v>
      </c>
      <c r="AW1760">
        <v>119.2379479760997</v>
      </c>
      <c r="AX1760">
        <v>130.03165480186064</v>
      </c>
      <c r="AY1760">
        <v>137.29446658060741</v>
      </c>
      <c r="AZ1760">
        <v>154.9396407902571</v>
      </c>
      <c r="BA1760">
        <v>124.35044747878032</v>
      </c>
      <c r="BB1760">
        <v>121.70291377705693</v>
      </c>
      <c r="BC1760">
        <v>133.01943896817085</v>
      </c>
      <c r="BD1760">
        <v>141.5291513881744</v>
      </c>
      <c r="BE1760">
        <v>148.44942633054032</v>
      </c>
      <c r="BF1760">
        <v>123.46713144958204</v>
      </c>
      <c r="BG1760">
        <v>137.74021355959732</v>
      </c>
      <c r="BH1760">
        <v>146.51809390782486</v>
      </c>
      <c r="BI1760">
        <v>169.46890732293244</v>
      </c>
      <c r="BJ1760">
        <v>130.624843008309</v>
      </c>
      <c r="BK1760">
        <v>126.77262911346247</v>
      </c>
      <c r="BL1760">
        <v>141.4123941536445</v>
      </c>
      <c r="BM1760">
        <v>152.39990192687637</v>
      </c>
      <c r="BN1760">
        <v>161.15252783518088</v>
      </c>
      <c r="BO1760">
        <v>132.10435338166846</v>
      </c>
      <c r="BP1760">
        <v>152.0510500182985</v>
      </c>
      <c r="BQ1760">
        <v>164.75073697883451</v>
      </c>
      <c r="BR1760">
        <v>198.02479605534273</v>
      </c>
      <c r="BS1760">
        <v>143.05609324935403</v>
      </c>
      <c r="BT1760">
        <v>137.85853663736776</v>
      </c>
      <c r="BU1760">
        <v>158.32130244258749</v>
      </c>
      <c r="BV1760">
        <v>173.659101944528</v>
      </c>
      <c r="BW1760">
        <v>187.70789142580458</v>
      </c>
      <c r="BX1760">
        <v>140.44860265644948</v>
      </c>
      <c r="BY1760">
        <v>167.06189551913619</v>
      </c>
      <c r="BZ1760">
        <v>184.54964830116694</v>
      </c>
      <c r="CA1760">
        <v>225.99898610101476</v>
      </c>
      <c r="CB1760">
        <v>153.79237149279379</v>
      </c>
      <c r="CC1760">
        <v>147.9473523379815</v>
      </c>
      <c r="CD1760">
        <v>173.55403517951504</v>
      </c>
      <c r="CE1760">
        <v>193.60049041328412</v>
      </c>
      <c r="CF1760">
        <v>209.2842109966428</v>
      </c>
      <c r="CG1760">
        <v>141.70667262108688</v>
      </c>
      <c r="CH1760">
        <v>166.95650249019056</v>
      </c>
      <c r="CI1760">
        <v>181.88518946843047</v>
      </c>
      <c r="CJ1760">
        <v>221.78891627342909</v>
      </c>
      <c r="CK1760">
        <v>152.21643171723687</v>
      </c>
      <c r="CL1760">
        <v>146.73995385734145</v>
      </c>
      <c r="CM1760">
        <v>171.8099964456961</v>
      </c>
      <c r="CN1760">
        <v>190.49158227660863</v>
      </c>
      <c r="CO1760">
        <v>205.09135027745185</v>
      </c>
    </row>
    <row r="1761" spans="1:93" x14ac:dyDescent="0.25">
      <c r="A1761" s="1">
        <v>40911</v>
      </c>
      <c r="B1761">
        <v>134.58417849898515</v>
      </c>
      <c r="C1761">
        <v>143.57770063304065</v>
      </c>
      <c r="D1761">
        <v>113.64316006987396</v>
      </c>
      <c r="E1761">
        <v>121.07235515775805</v>
      </c>
      <c r="F1761">
        <v>125.70437304435249</v>
      </c>
      <c r="G1761">
        <v>137.5659549860145</v>
      </c>
      <c r="H1761">
        <v>116.69417878428952</v>
      </c>
      <c r="I1761">
        <v>115.14601180065038</v>
      </c>
      <c r="J1761">
        <v>122.82868923880956</v>
      </c>
      <c r="K1761">
        <v>128.3420201107273</v>
      </c>
      <c r="L1761">
        <v>132.26675675486013</v>
      </c>
      <c r="M1761">
        <v>123.48818470794967</v>
      </c>
      <c r="N1761">
        <v>137.6838590874799</v>
      </c>
      <c r="O1761">
        <v>146.65931183015024</v>
      </c>
      <c r="P1761">
        <v>169.55994978823389</v>
      </c>
      <c r="Q1761">
        <v>129.49293883784162</v>
      </c>
      <c r="R1761">
        <v>126.76013521001192</v>
      </c>
      <c r="S1761">
        <v>141.01608335888037</v>
      </c>
      <c r="T1761">
        <v>151.75504711582099</v>
      </c>
      <c r="U1761">
        <v>160.81956941811771</v>
      </c>
      <c r="V1761">
        <v>144.82276316459598</v>
      </c>
      <c r="W1761">
        <v>174.02104786340365</v>
      </c>
      <c r="X1761">
        <v>194.37719674440689</v>
      </c>
      <c r="Y1761">
        <v>248.59099229339105</v>
      </c>
      <c r="Z1761">
        <v>163.77654218006415</v>
      </c>
      <c r="AA1761">
        <v>154.12466701724753</v>
      </c>
      <c r="AB1761">
        <v>185.09297276315087</v>
      </c>
      <c r="AC1761">
        <v>210.38075294374593</v>
      </c>
      <c r="AD1761">
        <v>234.30956481640197</v>
      </c>
      <c r="AE1761">
        <v>154.79552741473722</v>
      </c>
      <c r="AF1761">
        <v>190.02839702987498</v>
      </c>
      <c r="AG1761">
        <v>214.16786508785867</v>
      </c>
      <c r="AH1761">
        <v>277.69652116080681</v>
      </c>
      <c r="AI1761">
        <v>174.51294461454992</v>
      </c>
      <c r="AJ1761">
        <v>164.19419271302195</v>
      </c>
      <c r="AK1761">
        <v>202.00475182164587</v>
      </c>
      <c r="AL1761">
        <v>230.28880596421254</v>
      </c>
      <c r="AM1761">
        <v>255.89005906079345</v>
      </c>
      <c r="AN1761">
        <v>144.85634660989896</v>
      </c>
      <c r="AO1761">
        <v>174.91055579491425</v>
      </c>
      <c r="AP1761">
        <v>192.42400290594264</v>
      </c>
      <c r="AQ1761">
        <v>239.38347582796652</v>
      </c>
      <c r="AR1761">
        <v>158.62076041074553</v>
      </c>
      <c r="AS1761">
        <v>152.55523428015167</v>
      </c>
      <c r="AT1761">
        <v>181.61678219000729</v>
      </c>
      <c r="AU1761">
        <v>203.88448578858564</v>
      </c>
      <c r="AV1761">
        <v>218.95344596051154</v>
      </c>
      <c r="AW1761">
        <v>118.85505603089928</v>
      </c>
      <c r="AX1761">
        <v>129.40100924505998</v>
      </c>
      <c r="AY1761">
        <v>136.48363657900657</v>
      </c>
      <c r="AZ1761">
        <v>153.67834967665576</v>
      </c>
      <c r="BA1761">
        <v>123.94503247797989</v>
      </c>
      <c r="BB1761">
        <v>121.32002183185651</v>
      </c>
      <c r="BC1761">
        <v>132.36627035577015</v>
      </c>
      <c r="BD1761">
        <v>140.6957983309735</v>
      </c>
      <c r="BE1761">
        <v>147.48093493973931</v>
      </c>
      <c r="BF1761">
        <v>122.91625902522128</v>
      </c>
      <c r="BG1761">
        <v>136.8220928523294</v>
      </c>
      <c r="BH1761">
        <v>145.35514101195218</v>
      </c>
      <c r="BI1761">
        <v>167.60206188482101</v>
      </c>
      <c r="BJ1761">
        <v>130.04336656037265</v>
      </c>
      <c r="BK1761">
        <v>126.22175668910171</v>
      </c>
      <c r="BL1761">
        <v>140.49427344637658</v>
      </c>
      <c r="BM1761">
        <v>151.17574098385248</v>
      </c>
      <c r="BN1761">
        <v>159.74474275070341</v>
      </c>
      <c r="BO1761">
        <v>131.16221314801243</v>
      </c>
      <c r="BP1761">
        <v>150.41470119142221</v>
      </c>
      <c r="BQ1761">
        <v>162.61852487108669</v>
      </c>
      <c r="BR1761">
        <v>194.45458043306735</v>
      </c>
      <c r="BS1761">
        <v>142.06436668761086</v>
      </c>
      <c r="BT1761">
        <v>136.86681007562456</v>
      </c>
      <c r="BU1761">
        <v>156.63536728762409</v>
      </c>
      <c r="BV1761">
        <v>171.42771718060587</v>
      </c>
      <c r="BW1761">
        <v>185.03022970909799</v>
      </c>
      <c r="BX1761">
        <v>139.20756113432259</v>
      </c>
      <c r="BY1761">
        <v>164.82802077930774</v>
      </c>
      <c r="BZ1761">
        <v>181.57114864806238</v>
      </c>
      <c r="CA1761">
        <v>220.91071586029446</v>
      </c>
      <c r="CB1761">
        <v>152.42722581845419</v>
      </c>
      <c r="CC1761">
        <v>146.64425873974821</v>
      </c>
      <c r="CD1761">
        <v>171.25810836358028</v>
      </c>
      <c r="CE1761">
        <v>190.4978866079669</v>
      </c>
      <c r="CF1761">
        <v>205.56108643026212</v>
      </c>
      <c r="CG1761">
        <v>140.25620182333282</v>
      </c>
      <c r="CH1761">
        <v>164.34565505423313</v>
      </c>
      <c r="CI1761">
        <v>178.47658309370831</v>
      </c>
      <c r="CJ1761">
        <v>215.98703308241269</v>
      </c>
      <c r="CK1761">
        <v>150.62091383970736</v>
      </c>
      <c r="CL1761">
        <v>145.21695951969963</v>
      </c>
      <c r="CM1761">
        <v>169.12662546985104</v>
      </c>
      <c r="CN1761">
        <v>186.93792882211105</v>
      </c>
      <c r="CO1761">
        <v>200.8124614240773</v>
      </c>
    </row>
    <row r="1762" spans="1:93" x14ac:dyDescent="0.25">
      <c r="A1762" s="1">
        <v>40912</v>
      </c>
      <c r="B1762">
        <v>132.98399819697931</v>
      </c>
      <c r="C1762">
        <v>143.41433530733104</v>
      </c>
      <c r="D1762">
        <v>113.40379932782989</v>
      </c>
      <c r="E1762">
        <v>120.69219397921749</v>
      </c>
      <c r="F1762">
        <v>125.22565156026437</v>
      </c>
      <c r="G1762">
        <v>136.83379271623261</v>
      </c>
      <c r="H1762">
        <v>116.45481804224545</v>
      </c>
      <c r="I1762">
        <v>114.90665105860629</v>
      </c>
      <c r="J1762">
        <v>122.44852806026896</v>
      </c>
      <c r="K1762">
        <v>127.86329862663919</v>
      </c>
      <c r="L1762">
        <v>131.7035550088741</v>
      </c>
      <c r="M1762">
        <v>123.07048687549857</v>
      </c>
      <c r="N1762">
        <v>136.96449059825858</v>
      </c>
      <c r="O1762">
        <v>145.73109442470334</v>
      </c>
      <c r="P1762">
        <v>168.07480193951886</v>
      </c>
      <c r="Q1762">
        <v>129.05203557025436</v>
      </c>
      <c r="R1762">
        <v>126.31923194242469</v>
      </c>
      <c r="S1762">
        <v>140.27350943452288</v>
      </c>
      <c r="T1762">
        <v>150.80362427523792</v>
      </c>
      <c r="U1762">
        <v>159.70570853158142</v>
      </c>
      <c r="V1762">
        <v>143.77877388186994</v>
      </c>
      <c r="W1762">
        <v>172.17033958948028</v>
      </c>
      <c r="X1762">
        <v>191.86213165420324</v>
      </c>
      <c r="Y1762">
        <v>244.08285675434681</v>
      </c>
      <c r="Z1762">
        <v>162.6376447807267</v>
      </c>
      <c r="AA1762">
        <v>153.03322367621581</v>
      </c>
      <c r="AB1762">
        <v>183.09990231431027</v>
      </c>
      <c r="AC1762">
        <v>207.67587162031938</v>
      </c>
      <c r="AD1762">
        <v>230.94032667669526</v>
      </c>
      <c r="AE1762">
        <v>153.39721948550923</v>
      </c>
      <c r="AF1762">
        <v>187.41416916218782</v>
      </c>
      <c r="AG1762">
        <v>210.58090126940419</v>
      </c>
      <c r="AH1762">
        <v>271.19134949005041</v>
      </c>
      <c r="AI1762">
        <v>172.93224869455301</v>
      </c>
      <c r="AJ1762">
        <v>162.67429278994808</v>
      </c>
      <c r="AK1762">
        <v>199.2081359631899</v>
      </c>
      <c r="AL1762">
        <v>226.45865815806621</v>
      </c>
      <c r="AM1762">
        <v>251.14797130080285</v>
      </c>
      <c r="AN1762">
        <v>143.37705605204715</v>
      </c>
      <c r="AO1762">
        <v>172.22093659882006</v>
      </c>
      <c r="AP1762">
        <v>188.86025747111785</v>
      </c>
      <c r="AQ1762">
        <v>233.13011119704754</v>
      </c>
      <c r="AR1762">
        <v>157.00698889308902</v>
      </c>
      <c r="AS1762">
        <v>151.0087032423975</v>
      </c>
      <c r="AT1762">
        <v>178.85992251401075</v>
      </c>
      <c r="AU1762">
        <v>200.11901891405381</v>
      </c>
      <c r="AV1762">
        <v>214.44833380705379</v>
      </c>
      <c r="AW1762">
        <v>118.52739491269017</v>
      </c>
      <c r="AX1762">
        <v>128.84205792576211</v>
      </c>
      <c r="AY1762">
        <v>135.77049179231619</v>
      </c>
      <c r="AZ1762">
        <v>152.56044703806003</v>
      </c>
      <c r="BA1762">
        <v>123.59809717634673</v>
      </c>
      <c r="BB1762">
        <v>120.97308653022336</v>
      </c>
      <c r="BC1762">
        <v>131.78804485304821</v>
      </c>
      <c r="BD1762">
        <v>139.96337936085905</v>
      </c>
      <c r="BE1762">
        <v>146.63287086908051</v>
      </c>
      <c r="BF1762">
        <v>122.45547968263979</v>
      </c>
      <c r="BG1762">
        <v>136.02852842899463</v>
      </c>
      <c r="BH1762">
        <v>144.35678576969229</v>
      </c>
      <c r="BI1762">
        <v>165.98933418578576</v>
      </c>
      <c r="BJ1762">
        <v>129.5569883654255</v>
      </c>
      <c r="BK1762">
        <v>125.73537849415459</v>
      </c>
      <c r="BL1762">
        <v>139.67511017067616</v>
      </c>
      <c r="BM1762">
        <v>150.12618803686129</v>
      </c>
      <c r="BN1762">
        <v>158.51599783715275</v>
      </c>
      <c r="BO1762">
        <v>130.39793722335551</v>
      </c>
      <c r="BP1762">
        <v>149.04704953677296</v>
      </c>
      <c r="BQ1762">
        <v>160.84862272977588</v>
      </c>
      <c r="BR1762">
        <v>191.4779268317719</v>
      </c>
      <c r="BS1762">
        <v>141.21964066562157</v>
      </c>
      <c r="BT1762">
        <v>136.06230910230147</v>
      </c>
      <c r="BU1762">
        <v>155.2274905843087</v>
      </c>
      <c r="BV1762">
        <v>169.53713989329654</v>
      </c>
      <c r="BW1762">
        <v>182.77762698379331</v>
      </c>
      <c r="BX1762">
        <v>138.15558921096047</v>
      </c>
      <c r="BY1762">
        <v>162.97454643814601</v>
      </c>
      <c r="BZ1762">
        <v>179.06645359243834</v>
      </c>
      <c r="CA1762">
        <v>216.65273426573361</v>
      </c>
      <c r="CB1762">
        <v>151.27506609286715</v>
      </c>
      <c r="CC1762">
        <v>145.54219291527372</v>
      </c>
      <c r="CD1762">
        <v>169.30444622019354</v>
      </c>
      <c r="CE1762">
        <v>187.89300375011791</v>
      </c>
      <c r="CF1762">
        <v>202.40517066017588</v>
      </c>
      <c r="CG1762">
        <v>139.04809150012883</v>
      </c>
      <c r="CH1762">
        <v>162.21707972287373</v>
      </c>
      <c r="CI1762">
        <v>175.65765900623231</v>
      </c>
      <c r="CJ1762">
        <v>211.21212085260638</v>
      </c>
      <c r="CK1762">
        <v>149.35527445349365</v>
      </c>
      <c r="CL1762">
        <v>143.95132013348595</v>
      </c>
      <c r="CM1762">
        <v>166.94052107548188</v>
      </c>
      <c r="CN1762">
        <v>184.00394660861559</v>
      </c>
      <c r="CO1762">
        <v>197.30318858048471</v>
      </c>
    </row>
    <row r="1763" spans="1:93" x14ac:dyDescent="0.25">
      <c r="A1763" s="1">
        <v>40913</v>
      </c>
      <c r="B1763">
        <v>132.74735181428829</v>
      </c>
      <c r="C1763">
        <v>143.53685930161325</v>
      </c>
      <c r="D1763">
        <v>113.41715034561912</v>
      </c>
      <c r="E1763">
        <v>120.71418389087034</v>
      </c>
      <c r="F1763">
        <v>125.25313894983043</v>
      </c>
      <c r="G1763">
        <v>136.87541647757556</v>
      </c>
      <c r="H1763">
        <v>116.46895441402228</v>
      </c>
      <c r="I1763">
        <v>114.92078743038314</v>
      </c>
      <c r="J1763">
        <v>122.47051797192181</v>
      </c>
      <c r="K1763">
        <v>127.89157137019285</v>
      </c>
      <c r="L1763">
        <v>131.73575452236577</v>
      </c>
      <c r="M1763">
        <v>123.05357640862783</v>
      </c>
      <c r="N1763">
        <v>136.93600981194999</v>
      </c>
      <c r="O1763">
        <v>145.69460341724545</v>
      </c>
      <c r="P1763">
        <v>168.01606031775736</v>
      </c>
      <c r="Q1763">
        <v>129.03423507881149</v>
      </c>
      <c r="R1763">
        <v>126.30232147555394</v>
      </c>
      <c r="S1763">
        <v>140.24413862364216</v>
      </c>
      <c r="T1763">
        <v>150.76624324320787</v>
      </c>
      <c r="U1763">
        <v>159.66120730297422</v>
      </c>
      <c r="V1763">
        <v>143.62124441286383</v>
      </c>
      <c r="W1763">
        <v>171.88392237310549</v>
      </c>
      <c r="X1763">
        <v>191.47546841209731</v>
      </c>
      <c r="Y1763">
        <v>243.38829500463802</v>
      </c>
      <c r="Z1763">
        <v>162.45863402049247</v>
      </c>
      <c r="AA1763">
        <v>152.86137334639093</v>
      </c>
      <c r="AB1763">
        <v>182.79200380670738</v>
      </c>
      <c r="AC1763">
        <v>207.25340622616665</v>
      </c>
      <c r="AD1763">
        <v>230.41761525681133</v>
      </c>
      <c r="AE1763">
        <v>153.16432972971202</v>
      </c>
      <c r="AF1763">
        <v>186.98720460989296</v>
      </c>
      <c r="AG1763">
        <v>209.99867687991119</v>
      </c>
      <c r="AH1763">
        <v>270.14334558896297</v>
      </c>
      <c r="AI1763">
        <v>172.67024771928118</v>
      </c>
      <c r="AJ1763">
        <v>162.43169929432594</v>
      </c>
      <c r="AK1763">
        <v>198.75206019142033</v>
      </c>
      <c r="AL1763">
        <v>225.82791506944881</v>
      </c>
      <c r="AM1763">
        <v>250.37167211481218</v>
      </c>
      <c r="AN1763">
        <v>143.14955309587134</v>
      </c>
      <c r="AO1763">
        <v>171.79695381685602</v>
      </c>
      <c r="AP1763">
        <v>188.30184112414082</v>
      </c>
      <c r="AQ1763">
        <v>232.16839415503156</v>
      </c>
      <c r="AR1763">
        <v>156.75880384998811</v>
      </c>
      <c r="AS1763">
        <v>150.77085924275914</v>
      </c>
      <c r="AT1763">
        <v>178.42559868858419</v>
      </c>
      <c r="AU1763">
        <v>199.52957943668915</v>
      </c>
      <c r="AV1763">
        <v>213.74514285160126</v>
      </c>
      <c r="AW1763">
        <v>118.47380701207709</v>
      </c>
      <c r="AX1763">
        <v>128.75274475807362</v>
      </c>
      <c r="AY1763">
        <v>135.65736177991073</v>
      </c>
      <c r="AZ1763">
        <v>152.38182070268303</v>
      </c>
      <c r="BA1763">
        <v>123.54153217014401</v>
      </c>
      <c r="BB1763">
        <v>120.91652152402064</v>
      </c>
      <c r="BC1763">
        <v>131.6957545797701</v>
      </c>
      <c r="BD1763">
        <v>139.84727224286397</v>
      </c>
      <c r="BE1763">
        <v>146.4959240119581</v>
      </c>
      <c r="BF1763">
        <v>122.38041274161797</v>
      </c>
      <c r="BG1763">
        <v>135.90209989674739</v>
      </c>
      <c r="BH1763">
        <v>144.19479921275055</v>
      </c>
      <c r="BI1763">
        <v>165.73252622965862</v>
      </c>
      <c r="BJ1763">
        <v>129.47797053277097</v>
      </c>
      <c r="BK1763">
        <v>125.66031155313281</v>
      </c>
      <c r="BL1763">
        <v>139.54473074679623</v>
      </c>
      <c r="BM1763">
        <v>149.96025058828684</v>
      </c>
      <c r="BN1763">
        <v>158.31845325551649</v>
      </c>
      <c r="BO1763">
        <v>130.2653596914424</v>
      </c>
      <c r="BP1763">
        <v>148.81503885592494</v>
      </c>
      <c r="BQ1763">
        <v>160.55032328297131</v>
      </c>
      <c r="BR1763">
        <v>190.97413221050195</v>
      </c>
      <c r="BS1763">
        <v>141.07380538051711</v>
      </c>
      <c r="BT1763">
        <v>135.92310269379266</v>
      </c>
      <c r="BU1763">
        <v>154.98885102686504</v>
      </c>
      <c r="BV1763">
        <v>169.21895381670501</v>
      </c>
      <c r="BW1763">
        <v>182.3931521412452</v>
      </c>
      <c r="BX1763">
        <v>137.97804269441212</v>
      </c>
      <c r="BY1763">
        <v>162.65327178915371</v>
      </c>
      <c r="BZ1763">
        <v>178.63526919510659</v>
      </c>
      <c r="CA1763">
        <v>215.92563900748792</v>
      </c>
      <c r="CB1763">
        <v>151.08061038426652</v>
      </c>
      <c r="CC1763">
        <v>145.34773720667309</v>
      </c>
      <c r="CD1763">
        <v>168.96626237914904</v>
      </c>
      <c r="CE1763">
        <v>187.44491016073394</v>
      </c>
      <c r="CF1763">
        <v>201.86407651450469</v>
      </c>
      <c r="CG1763">
        <v>138.8351848921055</v>
      </c>
      <c r="CH1763">
        <v>161.84933194537891</v>
      </c>
      <c r="CI1763">
        <v>175.17378035163387</v>
      </c>
      <c r="CJ1763">
        <v>210.39920471288096</v>
      </c>
      <c r="CK1763">
        <v>149.13269027237837</v>
      </c>
      <c r="CL1763">
        <v>143.73841352546265</v>
      </c>
      <c r="CM1763">
        <v>166.56309572489511</v>
      </c>
      <c r="CN1763">
        <v>183.50071280783322</v>
      </c>
      <c r="CO1763">
        <v>196.69350147569068</v>
      </c>
    </row>
    <row r="1764" spans="1:93" x14ac:dyDescent="0.25">
      <c r="A1764" s="1">
        <v>40914</v>
      </c>
      <c r="B1764">
        <v>133.79535722334847</v>
      </c>
      <c r="C1764">
        <v>143.80232795589137</v>
      </c>
      <c r="D1764">
        <v>113.76291593284617</v>
      </c>
      <c r="E1764">
        <v>121.27125067029169</v>
      </c>
      <c r="F1764">
        <v>125.94467012428451</v>
      </c>
      <c r="G1764">
        <v>137.9319224385471</v>
      </c>
      <c r="H1764">
        <v>116.81472000124936</v>
      </c>
      <c r="I1764">
        <v>115.26655301761018</v>
      </c>
      <c r="J1764">
        <v>123.02758475134318</v>
      </c>
      <c r="K1764">
        <v>128.60231174393738</v>
      </c>
      <c r="L1764">
        <v>132.54254089256224</v>
      </c>
      <c r="M1764">
        <v>123.61875424020879</v>
      </c>
      <c r="N1764">
        <v>137.91763446680105</v>
      </c>
      <c r="O1764">
        <v>146.94394388705595</v>
      </c>
      <c r="P1764">
        <v>170.00905582912171</v>
      </c>
      <c r="Q1764">
        <v>129.62915911205457</v>
      </c>
      <c r="R1764">
        <v>126.89724550879704</v>
      </c>
      <c r="S1764">
        <v>141.22576327849325</v>
      </c>
      <c r="T1764">
        <v>152.04532991468051</v>
      </c>
      <c r="U1764">
        <v>161.17826358774406</v>
      </c>
      <c r="V1764">
        <v>144.63575167823601</v>
      </c>
      <c r="W1764">
        <v>173.69239184616023</v>
      </c>
      <c r="X1764">
        <v>193.90146404668295</v>
      </c>
      <c r="Y1764">
        <v>247.71097813535428</v>
      </c>
      <c r="Z1764">
        <v>163.60546832047842</v>
      </c>
      <c r="AA1764">
        <v>153.91998962330103</v>
      </c>
      <c r="AB1764">
        <v>184.73280031437588</v>
      </c>
      <c r="AC1764">
        <v>209.89994691844186</v>
      </c>
      <c r="AD1764">
        <v>233.6816821106174</v>
      </c>
      <c r="AE1764">
        <v>154.29963726656999</v>
      </c>
      <c r="AF1764">
        <v>189.11590624150165</v>
      </c>
      <c r="AG1764">
        <v>212.88425020275858</v>
      </c>
      <c r="AH1764">
        <v>275.29953398552624</v>
      </c>
      <c r="AI1764">
        <v>173.94746869824633</v>
      </c>
      <c r="AJ1764">
        <v>163.66161579258872</v>
      </c>
      <c r="AK1764">
        <v>201.02267526513623</v>
      </c>
      <c r="AL1764">
        <v>228.9027063151058</v>
      </c>
      <c r="AM1764">
        <v>254.2033350517078</v>
      </c>
      <c r="AN1764">
        <v>144.23702023169469</v>
      </c>
      <c r="AO1764">
        <v>173.73548218941073</v>
      </c>
      <c r="AP1764">
        <v>190.85502483433481</v>
      </c>
      <c r="AQ1764">
        <v>236.61282505796191</v>
      </c>
      <c r="AR1764">
        <v>157.94083334544825</v>
      </c>
      <c r="AS1764">
        <v>151.9056075584009</v>
      </c>
      <c r="AT1764">
        <v>180.4586894207757</v>
      </c>
      <c r="AU1764">
        <v>202.27188786615676</v>
      </c>
      <c r="AV1764">
        <v>217.00754425907132</v>
      </c>
      <c r="AW1764">
        <v>118.94773622186517</v>
      </c>
      <c r="AX1764">
        <v>129.52599767930678</v>
      </c>
      <c r="AY1764">
        <v>136.63016384210729</v>
      </c>
      <c r="AZ1764">
        <v>153.90338290252896</v>
      </c>
      <c r="BA1764">
        <v>124.01546137993209</v>
      </c>
      <c r="BB1764">
        <v>121.39045073380872</v>
      </c>
      <c r="BC1764">
        <v>132.46900750100326</v>
      </c>
      <c r="BD1764">
        <v>140.84501794768099</v>
      </c>
      <c r="BE1764">
        <v>147.66827521511806</v>
      </c>
      <c r="BF1764">
        <v>122.96502417984073</v>
      </c>
      <c r="BG1764">
        <v>136.88670863480675</v>
      </c>
      <c r="BH1764">
        <v>145.45632915838914</v>
      </c>
      <c r="BI1764">
        <v>167.76328175190599</v>
      </c>
      <c r="BJ1764">
        <v>130.09335099405808</v>
      </c>
      <c r="BK1764">
        <v>126.2756920144199</v>
      </c>
      <c r="BL1764">
        <v>140.56010850791992</v>
      </c>
      <c r="BM1764">
        <v>151.28331858005407</v>
      </c>
      <c r="BN1764">
        <v>159.88767343179856</v>
      </c>
      <c r="BO1764">
        <v>131.1127170028976</v>
      </c>
      <c r="BP1764">
        <v>150.26765138984817</v>
      </c>
      <c r="BQ1764">
        <v>162.40643929853985</v>
      </c>
      <c r="BR1764">
        <v>194.08110901917098</v>
      </c>
      <c r="BS1764">
        <v>141.96151304013682</v>
      </c>
      <c r="BT1764">
        <v>136.77046000524783</v>
      </c>
      <c r="BU1764">
        <v>156.48181390895277</v>
      </c>
      <c r="BV1764">
        <v>171.19612087676714</v>
      </c>
      <c r="BW1764">
        <v>184.77382268295264</v>
      </c>
      <c r="BX1764">
        <v>138.96312557629648</v>
      </c>
      <c r="BY1764">
        <v>164.39955507976688</v>
      </c>
      <c r="BZ1764">
        <v>180.96364691592416</v>
      </c>
      <c r="CA1764">
        <v>219.8211940403942</v>
      </c>
      <c r="CB1764">
        <v>152.15524625541312</v>
      </c>
      <c r="CC1764">
        <v>146.37759658318851</v>
      </c>
      <c r="CD1764">
        <v>170.75732216439329</v>
      </c>
      <c r="CE1764">
        <v>189.8628408708137</v>
      </c>
      <c r="CF1764">
        <v>204.77454866552662</v>
      </c>
      <c r="CG1764">
        <v>139.85840111908252</v>
      </c>
      <c r="CH1764">
        <v>163.66321525683807</v>
      </c>
      <c r="CI1764">
        <v>177.54578160508049</v>
      </c>
      <c r="CJ1764">
        <v>214.35254013529206</v>
      </c>
      <c r="CK1764">
        <v>150.24892615635324</v>
      </c>
      <c r="CL1764">
        <v>144.80813958093856</v>
      </c>
      <c r="CM1764">
        <v>168.42348886485325</v>
      </c>
      <c r="CN1764">
        <v>185.96573371827776</v>
      </c>
      <c r="CO1764">
        <v>199.62362067112477</v>
      </c>
    </row>
    <row r="1765" spans="1:93" x14ac:dyDescent="0.25">
      <c r="A1765" s="1">
        <v>40917</v>
      </c>
      <c r="B1765">
        <v>133.55871084065745</v>
      </c>
      <c r="C1765">
        <v>143.92485195017358</v>
      </c>
      <c r="D1765">
        <v>113.85148089879091</v>
      </c>
      <c r="E1765">
        <v>121.41393867098044</v>
      </c>
      <c r="F1765">
        <v>126.12672033205983</v>
      </c>
      <c r="G1765">
        <v>138.20745788815302</v>
      </c>
      <c r="H1765">
        <v>116.90820524307992</v>
      </c>
      <c r="I1765">
        <v>115.35511798355493</v>
      </c>
      <c r="J1765">
        <v>123.17519302791777</v>
      </c>
      <c r="K1765">
        <v>128.7843619517127</v>
      </c>
      <c r="L1765">
        <v>132.75411275565247</v>
      </c>
      <c r="M1765">
        <v>123.71978787924296</v>
      </c>
      <c r="N1765">
        <v>138.08433997120747</v>
      </c>
      <c r="O1765">
        <v>147.16116621097942</v>
      </c>
      <c r="P1765">
        <v>170.35762188378962</v>
      </c>
      <c r="Q1765">
        <v>129.73524443304044</v>
      </c>
      <c r="R1765">
        <v>126.99827914783121</v>
      </c>
      <c r="S1765">
        <v>141.39752046485137</v>
      </c>
      <c r="T1765">
        <v>152.26760392055567</v>
      </c>
      <c r="U1765">
        <v>161.44095104923289</v>
      </c>
      <c r="V1765">
        <v>144.58840835087378</v>
      </c>
      <c r="W1765">
        <v>173.60593881358574</v>
      </c>
      <c r="X1765">
        <v>193.78619333658364</v>
      </c>
      <c r="Y1765">
        <v>247.50513758160548</v>
      </c>
      <c r="Z1765">
        <v>163.55194977650376</v>
      </c>
      <c r="AA1765">
        <v>153.86852948486384</v>
      </c>
      <c r="AB1765">
        <v>184.64017206518895</v>
      </c>
      <c r="AC1765">
        <v>209.77438418065506</v>
      </c>
      <c r="AD1765">
        <v>233.52730169530585</v>
      </c>
      <c r="AE1765">
        <v>154.13976563985463</v>
      </c>
      <c r="AF1765">
        <v>188.82174244834542</v>
      </c>
      <c r="AG1765">
        <v>212.48776856850452</v>
      </c>
      <c r="AH1765">
        <v>274.58970396291011</v>
      </c>
      <c r="AI1765">
        <v>173.76841247632518</v>
      </c>
      <c r="AJ1765">
        <v>163.4953493008048</v>
      </c>
      <c r="AK1765">
        <v>200.70932687677416</v>
      </c>
      <c r="AL1765">
        <v>228.4742503555087</v>
      </c>
      <c r="AM1765">
        <v>253.67895611608145</v>
      </c>
      <c r="AN1765">
        <v>144.06129781166533</v>
      </c>
      <c r="AO1765">
        <v>173.41459777022669</v>
      </c>
      <c r="AP1765">
        <v>190.43481904730808</v>
      </c>
      <c r="AQ1765">
        <v>235.88701506218842</v>
      </c>
      <c r="AR1765">
        <v>157.74983071498153</v>
      </c>
      <c r="AS1765">
        <v>151.72224503315292</v>
      </c>
      <c r="AT1765">
        <v>180.12252479115429</v>
      </c>
      <c r="AU1765">
        <v>201.82112165825538</v>
      </c>
      <c r="AV1765">
        <v>216.47273689376453</v>
      </c>
      <c r="AW1765">
        <v>118.99903297657785</v>
      </c>
      <c r="AX1765">
        <v>129.60969238436434</v>
      </c>
      <c r="AY1765">
        <v>136.7381570099235</v>
      </c>
      <c r="AZ1765">
        <v>154.07077231264407</v>
      </c>
      <c r="BA1765">
        <v>124.06945796384019</v>
      </c>
      <c r="BB1765">
        <v>121.44174748852141</v>
      </c>
      <c r="BC1765">
        <v>132.55540203525621</v>
      </c>
      <c r="BD1765">
        <v>140.95571094469256</v>
      </c>
      <c r="BE1765">
        <v>147.79786701649752</v>
      </c>
      <c r="BF1765">
        <v>123.0030415301417</v>
      </c>
      <c r="BG1765">
        <v>136.94943726280337</v>
      </c>
      <c r="BH1765">
        <v>145.53616559402118</v>
      </c>
      <c r="BI1765">
        <v>167.89254074292938</v>
      </c>
      <c r="BJ1765">
        <v>130.13326921187414</v>
      </c>
      <c r="BK1765">
        <v>126.31370936472088</v>
      </c>
      <c r="BL1765">
        <v>140.62473800343162</v>
      </c>
      <c r="BM1765">
        <v>151.36695675071624</v>
      </c>
      <c r="BN1765">
        <v>159.98651854258114</v>
      </c>
      <c r="BO1765">
        <v>131.0884435730126</v>
      </c>
      <c r="BP1765">
        <v>150.22603979575965</v>
      </c>
      <c r="BQ1765">
        <v>162.35211305070206</v>
      </c>
      <c r="BR1765">
        <v>193.99095056531257</v>
      </c>
      <c r="BS1765">
        <v>141.93492785502471</v>
      </c>
      <c r="BT1765">
        <v>136.74503069774929</v>
      </c>
      <c r="BU1765">
        <v>156.43789055963714</v>
      </c>
      <c r="BV1765">
        <v>171.13832699608864</v>
      </c>
      <c r="BW1765">
        <v>184.70447002613838</v>
      </c>
      <c r="BX1765">
        <v>138.88007784165671</v>
      </c>
      <c r="BY1765">
        <v>164.24855919860377</v>
      </c>
      <c r="BZ1765">
        <v>180.76357737338301</v>
      </c>
      <c r="CA1765">
        <v>219.48522820480628</v>
      </c>
      <c r="CB1765">
        <v>152.06464872671523</v>
      </c>
      <c r="CC1765">
        <v>146.29077395151975</v>
      </c>
      <c r="CD1765">
        <v>170.6025513862011</v>
      </c>
      <c r="CE1765">
        <v>189.65522153421441</v>
      </c>
      <c r="CF1765">
        <v>204.52540546160742</v>
      </c>
      <c r="CG1765">
        <v>139.7311993532349</v>
      </c>
      <c r="CH1765">
        <v>163.4319393189333</v>
      </c>
      <c r="CI1765">
        <v>177.25090478425201</v>
      </c>
      <c r="CJ1765">
        <v>213.85529686879696</v>
      </c>
      <c r="CK1765">
        <v>150.1101605936104</v>
      </c>
      <c r="CL1765">
        <v>144.67515591664335</v>
      </c>
      <c r="CM1765">
        <v>168.18643102850092</v>
      </c>
      <c r="CN1765">
        <v>185.65351120210639</v>
      </c>
      <c r="CO1765">
        <v>199.25357917047717</v>
      </c>
    </row>
    <row r="1766" spans="1:93" x14ac:dyDescent="0.25">
      <c r="A1766" s="1">
        <v>40918</v>
      </c>
      <c r="B1766">
        <v>133.33333333333272</v>
      </c>
      <c r="C1766">
        <v>143.76148662446394</v>
      </c>
      <c r="D1766">
        <v>113.84062715602057</v>
      </c>
      <c r="E1766">
        <v>121.39645208540601</v>
      </c>
      <c r="F1766">
        <v>126.10501284651914</v>
      </c>
      <c r="G1766">
        <v>138.17369068842308</v>
      </c>
      <c r="H1766">
        <v>116.89674851460011</v>
      </c>
      <c r="I1766">
        <v>115.34426424078458</v>
      </c>
      <c r="J1766">
        <v>123.15710345663389</v>
      </c>
      <c r="K1766">
        <v>128.76205148046262</v>
      </c>
      <c r="L1766">
        <v>132.72818437014556</v>
      </c>
      <c r="M1766">
        <v>123.68539408900799</v>
      </c>
      <c r="N1766">
        <v>138.02759021731978</v>
      </c>
      <c r="O1766">
        <v>147.08721956197422</v>
      </c>
      <c r="P1766">
        <v>170.23896330747897</v>
      </c>
      <c r="Q1766">
        <v>129.69913095329372</v>
      </c>
      <c r="R1766">
        <v>126.96388535759624</v>
      </c>
      <c r="S1766">
        <v>141.33905102145187</v>
      </c>
      <c r="T1766">
        <v>152.19193758203872</v>
      </c>
      <c r="U1766">
        <v>161.35152719462195</v>
      </c>
      <c r="V1766">
        <v>144.42033269225109</v>
      </c>
      <c r="W1766">
        <v>173.29901804566603</v>
      </c>
      <c r="X1766">
        <v>193.37696564602402</v>
      </c>
      <c r="Y1766">
        <v>246.77437384846334</v>
      </c>
      <c r="Z1766">
        <v>163.36195120588678</v>
      </c>
      <c r="AA1766">
        <v>153.68583855157829</v>
      </c>
      <c r="AB1766">
        <v>184.311328385275</v>
      </c>
      <c r="AC1766">
        <v>209.32861830343836</v>
      </c>
      <c r="AD1766">
        <v>232.97192125811785</v>
      </c>
      <c r="AE1766">
        <v>153.90507430307909</v>
      </c>
      <c r="AF1766">
        <v>188.3899103886784</v>
      </c>
      <c r="AG1766">
        <v>211.90573405330119</v>
      </c>
      <c r="AH1766">
        <v>273.54767442762665</v>
      </c>
      <c r="AI1766">
        <v>173.50555817913659</v>
      </c>
      <c r="AJ1766">
        <v>163.25127031055823</v>
      </c>
      <c r="AK1766">
        <v>200.24933185669411</v>
      </c>
      <c r="AL1766">
        <v>227.84527757295021</v>
      </c>
      <c r="AM1766">
        <v>252.90916853145768</v>
      </c>
      <c r="AN1766">
        <v>143.82804575405859</v>
      </c>
      <c r="AO1766">
        <v>172.98865923024917</v>
      </c>
      <c r="AP1766">
        <v>189.8770423878137</v>
      </c>
      <c r="AQ1766">
        <v>234.91344125652554</v>
      </c>
      <c r="AR1766">
        <v>157.49629586975684</v>
      </c>
      <c r="AS1766">
        <v>151.47885158173716</v>
      </c>
      <c r="AT1766">
        <v>179.67630346355881</v>
      </c>
      <c r="AU1766">
        <v>201.22277942352503</v>
      </c>
      <c r="AV1766">
        <v>215.76283932713537</v>
      </c>
      <c r="AW1766">
        <v>118.97178175514456</v>
      </c>
      <c r="AX1766">
        <v>129.56522986518371</v>
      </c>
      <c r="AY1766">
        <v>136.68078601743235</v>
      </c>
      <c r="AZ1766">
        <v>153.98184727428273</v>
      </c>
      <c r="BA1766">
        <v>124.04077246759462</v>
      </c>
      <c r="BB1766">
        <v>121.41449626708808</v>
      </c>
      <c r="BC1766">
        <v>132.50950524126333</v>
      </c>
      <c r="BD1766">
        <v>140.89690567738916</v>
      </c>
      <c r="BE1766">
        <v>147.72902182550808</v>
      </c>
      <c r="BF1766">
        <v>122.95811763276478</v>
      </c>
      <c r="BG1766">
        <v>136.87531283213147</v>
      </c>
      <c r="BH1766">
        <v>145.44182540952966</v>
      </c>
      <c r="BI1766">
        <v>167.73979949184783</v>
      </c>
      <c r="BJ1766">
        <v>130.08609911962839</v>
      </c>
      <c r="BK1766">
        <v>126.26878546734395</v>
      </c>
      <c r="BL1766">
        <v>140.54836737789088</v>
      </c>
      <c r="BM1766">
        <v>151.26812417648702</v>
      </c>
      <c r="BN1766">
        <v>159.86971640940112</v>
      </c>
      <c r="BO1766">
        <v>130.99170226657242</v>
      </c>
      <c r="BP1766">
        <v>150.06019755614787</v>
      </c>
      <c r="BQ1766">
        <v>162.13559679343115</v>
      </c>
      <c r="BR1766">
        <v>193.63162571282041</v>
      </c>
      <c r="BS1766">
        <v>141.8289730908283</v>
      </c>
      <c r="BT1766">
        <v>136.64368266243099</v>
      </c>
      <c r="BU1766">
        <v>156.26283486226919</v>
      </c>
      <c r="BV1766">
        <v>170.90799055218341</v>
      </c>
      <c r="BW1766">
        <v>184.42806629345213</v>
      </c>
      <c r="BX1766">
        <v>138.74144089304789</v>
      </c>
      <c r="BY1766">
        <v>163.99649201931501</v>
      </c>
      <c r="BZ1766">
        <v>180.42958836082536</v>
      </c>
      <c r="CA1766">
        <v>218.92437873088872</v>
      </c>
      <c r="CB1766">
        <v>151.913408419142</v>
      </c>
      <c r="CC1766">
        <v>146.14583532342871</v>
      </c>
      <c r="CD1766">
        <v>170.34418252743009</v>
      </c>
      <c r="CE1766">
        <v>189.30862916269234</v>
      </c>
      <c r="CF1766">
        <v>204.10949461578096</v>
      </c>
      <c r="CG1766">
        <v>139.5675757953392</v>
      </c>
      <c r="CH1766">
        <v>163.14187937539097</v>
      </c>
      <c r="CI1766">
        <v>176.86415819286219</v>
      </c>
      <c r="CJ1766">
        <v>213.20824007166399</v>
      </c>
      <c r="CK1766">
        <v>149.93166216681507</v>
      </c>
      <c r="CL1766">
        <v>144.50409492429785</v>
      </c>
      <c r="CM1766">
        <v>167.88149621605896</v>
      </c>
      <c r="CN1766">
        <v>185.25188974181697</v>
      </c>
      <c r="CO1766">
        <v>198.77758336568974</v>
      </c>
    </row>
    <row r="1767" spans="1:93" x14ac:dyDescent="0.25">
      <c r="A1767" s="1">
        <v>40919</v>
      </c>
      <c r="B1767">
        <v>135.06874013973342</v>
      </c>
      <c r="C1767">
        <v>144.29242393302019</v>
      </c>
      <c r="D1767">
        <v>114.10281577830472</v>
      </c>
      <c r="E1767">
        <v>121.83343312254624</v>
      </c>
      <c r="F1767">
        <v>126.64395612565875</v>
      </c>
      <c r="G1767">
        <v>139.0039546589895</v>
      </c>
      <c r="H1767">
        <v>117.17350317145558</v>
      </c>
      <c r="I1767">
        <v>115.62101889764007</v>
      </c>
      <c r="J1767">
        <v>123.59408449377412</v>
      </c>
      <c r="K1767">
        <v>129.31556079417356</v>
      </c>
      <c r="L1767">
        <v>133.3545238567132</v>
      </c>
      <c r="M1767">
        <v>124.2856307553065</v>
      </c>
      <c r="N1767">
        <v>139.04799255002726</v>
      </c>
      <c r="O1767">
        <v>148.37772839451605</v>
      </c>
      <c r="P1767">
        <v>172.33979163952378</v>
      </c>
      <c r="Q1767">
        <v>130.32937945290712</v>
      </c>
      <c r="R1767">
        <v>127.56412202389475</v>
      </c>
      <c r="S1767">
        <v>142.38946518747431</v>
      </c>
      <c r="T1767">
        <v>153.54247008121041</v>
      </c>
      <c r="U1767">
        <v>162.94215436031303</v>
      </c>
      <c r="V1767">
        <v>145.96078284508681</v>
      </c>
      <c r="W1767">
        <v>176.17899007053276</v>
      </c>
      <c r="X1767">
        <v>197.19460298131253</v>
      </c>
      <c r="Y1767">
        <v>253.60593539582172</v>
      </c>
      <c r="Z1767">
        <v>165.17030573312869</v>
      </c>
      <c r="AA1767">
        <v>155.36024089161705</v>
      </c>
      <c r="AB1767">
        <v>187.32525259734481</v>
      </c>
      <c r="AC1767">
        <v>213.48113610673462</v>
      </c>
      <c r="AD1767">
        <v>238.12908046543731</v>
      </c>
      <c r="AE1767">
        <v>155.79875681836901</v>
      </c>
      <c r="AF1767">
        <v>191.87428621681184</v>
      </c>
      <c r="AG1767">
        <v>216.67781399183181</v>
      </c>
      <c r="AH1767">
        <v>282.10711939673712</v>
      </c>
      <c r="AI1767">
        <v>175.62648259626127</v>
      </c>
      <c r="AJ1767">
        <v>165.29644742707131</v>
      </c>
      <c r="AK1767">
        <v>203.96094958666234</v>
      </c>
      <c r="AL1767">
        <v>232.92034671392719</v>
      </c>
      <c r="AM1767">
        <v>259.19619448222016</v>
      </c>
      <c r="AN1767">
        <v>145.62470495166576</v>
      </c>
      <c r="AO1767">
        <v>176.26951515631438</v>
      </c>
      <c r="AP1767">
        <v>194.25151695590068</v>
      </c>
      <c r="AQ1767">
        <v>242.49065613339056</v>
      </c>
      <c r="AR1767">
        <v>159.52730191922578</v>
      </c>
      <c r="AS1767">
        <v>153.43174201391884</v>
      </c>
      <c r="AT1767">
        <v>183.11339062419862</v>
      </c>
      <c r="AU1767">
        <v>205.83160084347378</v>
      </c>
      <c r="AV1767">
        <v>221.30904815453135</v>
      </c>
      <c r="AW1767">
        <v>119.48281839630465</v>
      </c>
      <c r="AX1767">
        <v>130.42592315555862</v>
      </c>
      <c r="AY1767">
        <v>137.75665263040102</v>
      </c>
      <c r="AZ1767">
        <v>155.67633718970839</v>
      </c>
      <c r="BA1767">
        <v>124.57870577407894</v>
      </c>
      <c r="BB1767">
        <v>121.95242957357242</v>
      </c>
      <c r="BC1767">
        <v>133.37019853163824</v>
      </c>
      <c r="BD1767">
        <v>141.99966895568201</v>
      </c>
      <c r="BE1767">
        <v>149.02006176107051</v>
      </c>
      <c r="BF1767">
        <v>123.67117091707777</v>
      </c>
      <c r="BG1767">
        <v>138.05185075124785</v>
      </c>
      <c r="BH1767">
        <v>146.97488997080256</v>
      </c>
      <c r="BI1767">
        <v>170.19983332272761</v>
      </c>
      <c r="BJ1767">
        <v>130.83480506815701</v>
      </c>
      <c r="BK1767">
        <v>126.98183875165694</v>
      </c>
      <c r="BL1767">
        <v>141.7605579612229</v>
      </c>
      <c r="BM1767">
        <v>152.83684140197559</v>
      </c>
      <c r="BN1767">
        <v>161.72365494861486</v>
      </c>
      <c r="BO1767">
        <v>132.12812445505838</v>
      </c>
      <c r="BP1767">
        <v>152.06246522157565</v>
      </c>
      <c r="BQ1767">
        <v>164.73313322425633</v>
      </c>
      <c r="BR1767">
        <v>197.96085309752905</v>
      </c>
      <c r="BS1767">
        <v>143.07362596393205</v>
      </c>
      <c r="BT1767">
        <v>137.83422019322586</v>
      </c>
      <c r="BU1767">
        <v>158.31921787000582</v>
      </c>
      <c r="BV1767">
        <v>173.61375766762632</v>
      </c>
      <c r="BW1767">
        <v>187.72910217429248</v>
      </c>
      <c r="BX1767">
        <v>140.1514513739032</v>
      </c>
      <c r="BY1767">
        <v>166.56014743905195</v>
      </c>
      <c r="BZ1767">
        <v>183.82643179197692</v>
      </c>
      <c r="CA1767">
        <v>224.69260342529697</v>
      </c>
      <c r="CB1767">
        <v>153.51569305647763</v>
      </c>
      <c r="CC1767">
        <v>147.68402857527093</v>
      </c>
      <c r="CD1767">
        <v>173.03602071815394</v>
      </c>
      <c r="CE1767">
        <v>192.8977467503241</v>
      </c>
      <c r="CF1767">
        <v>208.4036174438404</v>
      </c>
      <c r="CG1767">
        <v>141.18446267893174</v>
      </c>
      <c r="CH1767">
        <v>165.95385656424756</v>
      </c>
      <c r="CI1767">
        <v>180.51972853837574</v>
      </c>
      <c r="CJ1767">
        <v>219.3945898871485</v>
      </c>
      <c r="CK1767">
        <v>151.61884848012906</v>
      </c>
      <c r="CL1767">
        <v>146.12098180789036</v>
      </c>
      <c r="CM1767">
        <v>170.76377283463694</v>
      </c>
      <c r="CN1767">
        <v>189.11835837649477</v>
      </c>
      <c r="CO1767">
        <v>203.3470462975817</v>
      </c>
    </row>
    <row r="1768" spans="1:93" x14ac:dyDescent="0.25">
      <c r="A1768" s="1">
        <v>40920</v>
      </c>
      <c r="B1768">
        <v>134.87716925850737</v>
      </c>
      <c r="C1768">
        <v>144.04737594445578</v>
      </c>
      <c r="D1768">
        <v>114.11429487739912</v>
      </c>
      <c r="E1768">
        <v>121.85192722664277</v>
      </c>
      <c r="F1768">
        <v>126.66691432384755</v>
      </c>
      <c r="G1768">
        <v>139.03902968400018</v>
      </c>
      <c r="H1768">
        <v>117.18498227054998</v>
      </c>
      <c r="I1768">
        <v>115.63249799673447</v>
      </c>
      <c r="J1768">
        <v>123.61257859787062</v>
      </c>
      <c r="K1768">
        <v>129.33915672008985</v>
      </c>
      <c r="L1768">
        <v>133.38130842126682</v>
      </c>
      <c r="M1768">
        <v>124.3114043095306</v>
      </c>
      <c r="N1768">
        <v>139.09275714420596</v>
      </c>
      <c r="O1768">
        <v>148.43470151437987</v>
      </c>
      <c r="P1768">
        <v>172.432033833589</v>
      </c>
      <c r="Q1768">
        <v>130.35650950998513</v>
      </c>
      <c r="R1768">
        <v>127.59125208097275</v>
      </c>
      <c r="S1768">
        <v>142.43558628450694</v>
      </c>
      <c r="T1768">
        <v>153.60215620678201</v>
      </c>
      <c r="U1768">
        <v>163.01133600586198</v>
      </c>
      <c r="V1768">
        <v>145.88519068345212</v>
      </c>
      <c r="W1768">
        <v>176.0442388258796</v>
      </c>
      <c r="X1768">
        <v>197.01055250081066</v>
      </c>
      <c r="Y1768">
        <v>253.28056043922024</v>
      </c>
      <c r="Z1768">
        <v>165.08485372432423</v>
      </c>
      <c r="AA1768">
        <v>155.28136211425911</v>
      </c>
      <c r="AB1768">
        <v>187.18064150552195</v>
      </c>
      <c r="AC1768">
        <v>213.28393916333974</v>
      </c>
      <c r="AD1768">
        <v>237.88258428619375</v>
      </c>
      <c r="AE1768">
        <v>155.6371024701177</v>
      </c>
      <c r="AF1768">
        <v>191.57118431384063</v>
      </c>
      <c r="AG1768">
        <v>216.26694252335966</v>
      </c>
      <c r="AH1768">
        <v>281.36620363391859</v>
      </c>
      <c r="AI1768">
        <v>175.44462145447852</v>
      </c>
      <c r="AJ1768">
        <v>165.1213218831324</v>
      </c>
      <c r="AK1768">
        <v>203.63764089015967</v>
      </c>
      <c r="AL1768">
        <v>232.47579725623604</v>
      </c>
      <c r="AM1768">
        <v>258.65061105687192</v>
      </c>
      <c r="AN1768">
        <v>145.44357946295662</v>
      </c>
      <c r="AO1768">
        <v>175.94663928513722</v>
      </c>
      <c r="AP1768">
        <v>193.8183907872484</v>
      </c>
      <c r="AQ1768">
        <v>241.75040413605751</v>
      </c>
      <c r="AR1768">
        <v>159.33042638802019</v>
      </c>
      <c r="AS1768">
        <v>153.24274150396144</v>
      </c>
      <c r="AT1768">
        <v>182.77476471052501</v>
      </c>
      <c r="AU1768">
        <v>205.37484961107685</v>
      </c>
      <c r="AV1768">
        <v>220.76567168840398</v>
      </c>
      <c r="AW1768">
        <v>119.4758636561404</v>
      </c>
      <c r="AX1768">
        <v>130.4145759479222</v>
      </c>
      <c r="AY1768">
        <v>137.7423771111165</v>
      </c>
      <c r="AZ1768">
        <v>155.65400881339156</v>
      </c>
      <c r="BA1768">
        <v>124.57175103391469</v>
      </c>
      <c r="BB1768">
        <v>121.94547483340816</v>
      </c>
      <c r="BC1768">
        <v>133.35848528504576</v>
      </c>
      <c r="BD1768">
        <v>141.98502739744148</v>
      </c>
      <c r="BE1768">
        <v>149.00285793013785</v>
      </c>
      <c r="BF1768">
        <v>123.66515552269387</v>
      </c>
      <c r="BG1768">
        <v>138.04140296100212</v>
      </c>
      <c r="BH1768">
        <v>146.96159278321707</v>
      </c>
      <c r="BI1768">
        <v>170.17862114253168</v>
      </c>
      <c r="BJ1768">
        <v>130.82847307406865</v>
      </c>
      <c r="BK1768">
        <v>126.97550675756861</v>
      </c>
      <c r="BL1768">
        <v>141.75011017097714</v>
      </c>
      <c r="BM1768">
        <v>152.82322761468566</v>
      </c>
      <c r="BN1768">
        <v>161.70750836368964</v>
      </c>
      <c r="BO1768">
        <v>132.10019559506247</v>
      </c>
      <c r="BP1768">
        <v>152.01458717586831</v>
      </c>
      <c r="BQ1768">
        <v>164.6719557214081</v>
      </c>
      <c r="BR1768">
        <v>197.85844727754395</v>
      </c>
      <c r="BS1768">
        <v>143.04436715822203</v>
      </c>
      <c r="BT1768">
        <v>137.80496138751585</v>
      </c>
      <c r="BU1768">
        <v>158.2700098785844</v>
      </c>
      <c r="BV1768">
        <v>173.54859032763576</v>
      </c>
      <c r="BW1768">
        <v>187.65063537716105</v>
      </c>
      <c r="BX1768">
        <v>140.0909415305525</v>
      </c>
      <c r="BY1768">
        <v>166.45287998947566</v>
      </c>
      <c r="BZ1768">
        <v>183.68340852587514</v>
      </c>
      <c r="CA1768">
        <v>224.45056405189408</v>
      </c>
      <c r="CB1768">
        <v>153.44968231827681</v>
      </c>
      <c r="CC1768">
        <v>147.62076828449514</v>
      </c>
      <c r="CD1768">
        <v>172.92325237372759</v>
      </c>
      <c r="CE1768">
        <v>192.74922258937232</v>
      </c>
      <c r="CF1768">
        <v>208.22483836121327</v>
      </c>
      <c r="CG1768">
        <v>141.08284182564552</v>
      </c>
      <c r="CH1768">
        <v>165.77371050614923</v>
      </c>
      <c r="CI1768">
        <v>180.28415292393953</v>
      </c>
      <c r="CJ1768">
        <v>219.00196386308809</v>
      </c>
      <c r="CK1768">
        <v>151.50798936745318</v>
      </c>
      <c r="CL1768">
        <v>146.01474182490935</v>
      </c>
      <c r="CM1768">
        <v>170.57900764684382</v>
      </c>
      <c r="CN1768">
        <v>188.87354450266889</v>
      </c>
      <c r="CO1768">
        <v>203.05142199711267</v>
      </c>
    </row>
    <row r="1769" spans="1:93" x14ac:dyDescent="0.25">
      <c r="A1769" s="1">
        <v>40921</v>
      </c>
      <c r="B1769">
        <v>136.21816542708973</v>
      </c>
      <c r="C1769">
        <v>144.68041658158057</v>
      </c>
      <c r="D1769">
        <v>114.20990133571803</v>
      </c>
      <c r="E1769">
        <v>122.01127132384096</v>
      </c>
      <c r="F1769">
        <v>126.863438710392</v>
      </c>
      <c r="G1769">
        <v>139.34178346867674</v>
      </c>
      <c r="H1769">
        <v>117.28590019877552</v>
      </c>
      <c r="I1769">
        <v>115.73341592495998</v>
      </c>
      <c r="J1769">
        <v>123.77192269506882</v>
      </c>
      <c r="K1769">
        <v>129.5409925765409</v>
      </c>
      <c r="L1769">
        <v>133.6097016272509</v>
      </c>
      <c r="M1769">
        <v>124.57706688068077</v>
      </c>
      <c r="N1769">
        <v>139.54438351516131</v>
      </c>
      <c r="O1769">
        <v>149.00587604235284</v>
      </c>
      <c r="P1769">
        <v>173.36185283261466</v>
      </c>
      <c r="Q1769">
        <v>130.63545520969285</v>
      </c>
      <c r="R1769">
        <v>127.85691465212297</v>
      </c>
      <c r="S1769">
        <v>142.90049578401977</v>
      </c>
      <c r="T1769">
        <v>154.19989699186996</v>
      </c>
      <c r="U1769">
        <v>163.71534181940999</v>
      </c>
      <c r="V1769">
        <v>147.0344462553098</v>
      </c>
      <c r="W1769">
        <v>178.10332172545799</v>
      </c>
      <c r="X1769">
        <v>199.78792013280008</v>
      </c>
      <c r="Y1769">
        <v>258.26066791727015</v>
      </c>
      <c r="Z1769">
        <v>166.37776624266414</v>
      </c>
      <c r="AA1769">
        <v>156.47850333494421</v>
      </c>
      <c r="AB1769">
        <v>189.38338135158247</v>
      </c>
      <c r="AC1769">
        <v>216.30073503946616</v>
      </c>
      <c r="AD1769">
        <v>241.61766489473121</v>
      </c>
      <c r="AE1769">
        <v>157.06312046069823</v>
      </c>
      <c r="AF1769">
        <v>194.25209813613205</v>
      </c>
      <c r="AG1769">
        <v>219.91754857924585</v>
      </c>
      <c r="AH1769">
        <v>287.98292711021219</v>
      </c>
      <c r="AI1769">
        <v>177.04176160392876</v>
      </c>
      <c r="AJ1769">
        <v>166.66142131295939</v>
      </c>
      <c r="AK1769">
        <v>206.48967687132074</v>
      </c>
      <c r="AL1769">
        <v>236.35456619061506</v>
      </c>
      <c r="AM1769">
        <v>263.49907222484575</v>
      </c>
      <c r="AN1769">
        <v>146.81539188771865</v>
      </c>
      <c r="AO1769">
        <v>178.5113320792575</v>
      </c>
      <c r="AP1769">
        <v>197.2180998399194</v>
      </c>
      <c r="AQ1769">
        <v>247.65516196438094</v>
      </c>
      <c r="AR1769">
        <v>160.8811708681859</v>
      </c>
      <c r="AS1769">
        <v>154.73384196565928</v>
      </c>
      <c r="AT1769">
        <v>185.4587455415811</v>
      </c>
      <c r="AU1769">
        <v>208.95349071915157</v>
      </c>
      <c r="AV1769">
        <v>225.06004101809373</v>
      </c>
      <c r="AW1769">
        <v>119.74565126028413</v>
      </c>
      <c r="AX1769">
        <v>130.86895507069062</v>
      </c>
      <c r="AY1769">
        <v>138.31035101457701</v>
      </c>
      <c r="AZ1769">
        <v>156.56276705892833</v>
      </c>
      <c r="BA1769">
        <v>124.85573798564491</v>
      </c>
      <c r="BB1769">
        <v>122.2294617851384</v>
      </c>
      <c r="BC1769">
        <v>133.8128644078142</v>
      </c>
      <c r="BD1769">
        <v>142.58139999607496</v>
      </c>
      <c r="BE1769">
        <v>149.69862596187693</v>
      </c>
      <c r="BF1769">
        <v>124.07109404072037</v>
      </c>
      <c r="BG1769">
        <v>138.73149844164715</v>
      </c>
      <c r="BH1769">
        <v>147.83436059697402</v>
      </c>
      <c r="BI1769">
        <v>171.5791090297231</v>
      </c>
      <c r="BJ1769">
        <v>131.25470851799648</v>
      </c>
      <c r="BK1769">
        <v>127.38144527559511</v>
      </c>
      <c r="BL1769">
        <v>142.44020565162222</v>
      </c>
      <c r="BM1769">
        <v>153.73658928024534</v>
      </c>
      <c r="BN1769">
        <v>162.78324543645982</v>
      </c>
      <c r="BO1769">
        <v>132.85583798637657</v>
      </c>
      <c r="BP1769">
        <v>153.34595710342177</v>
      </c>
      <c r="BQ1769">
        <v>166.39913833012608</v>
      </c>
      <c r="BR1769">
        <v>200.77306792975551</v>
      </c>
      <c r="BS1769">
        <v>143.87197549156602</v>
      </c>
      <c r="BT1769">
        <v>138.5965867498449</v>
      </c>
      <c r="BU1769">
        <v>159.67334574816775</v>
      </c>
      <c r="BV1769">
        <v>175.3837218493986</v>
      </c>
      <c r="BW1769">
        <v>189.84559660907343</v>
      </c>
      <c r="BX1769">
        <v>141.13643707357957</v>
      </c>
      <c r="BY1769">
        <v>168.31658943574129</v>
      </c>
      <c r="BZ1769">
        <v>186.13805023559092</v>
      </c>
      <c r="CA1769">
        <v>228.63254622400237</v>
      </c>
      <c r="CB1769">
        <v>154.58609051721925</v>
      </c>
      <c r="CC1769">
        <v>148.7117201554799</v>
      </c>
      <c r="CD1769">
        <v>174.83241814795093</v>
      </c>
      <c r="CE1769">
        <v>195.34023328296115</v>
      </c>
      <c r="CF1769">
        <v>211.31586866233673</v>
      </c>
      <c r="CG1769">
        <v>142.29943338796397</v>
      </c>
      <c r="CH1769">
        <v>167.88952191887699</v>
      </c>
      <c r="CI1769">
        <v>183.08760304580377</v>
      </c>
      <c r="CJ1769">
        <v>223.76253954172554</v>
      </c>
      <c r="CK1769">
        <v>152.77747621508985</v>
      </c>
      <c r="CL1769">
        <v>147.28422867254599</v>
      </c>
      <c r="CM1769">
        <v>172.80060963020793</v>
      </c>
      <c r="CN1769">
        <v>191.78278519516948</v>
      </c>
      <c r="CO1769">
        <v>206.54251082811345</v>
      </c>
    </row>
    <row r="1770" spans="1:93" x14ac:dyDescent="0.25">
      <c r="A1770" s="1">
        <v>40925</v>
      </c>
      <c r="B1770">
        <v>136.84922244759909</v>
      </c>
      <c r="C1770">
        <v>144.72125791300797</v>
      </c>
      <c r="D1770">
        <v>114.26845566109817</v>
      </c>
      <c r="E1770">
        <v>122.10560884806449</v>
      </c>
      <c r="F1770">
        <v>126.98054736115229</v>
      </c>
      <c r="G1770">
        <v>139.52069946289387</v>
      </c>
      <c r="H1770">
        <v>117.34445452415562</v>
      </c>
      <c r="I1770">
        <v>115.79197025034014</v>
      </c>
      <c r="J1770">
        <v>123.86626021929239</v>
      </c>
      <c r="K1770">
        <v>129.66135424537788</v>
      </c>
      <c r="L1770">
        <v>133.74632838647125</v>
      </c>
      <c r="M1770">
        <v>124.73949950939578</v>
      </c>
      <c r="N1770">
        <v>139.82650334398213</v>
      </c>
      <c r="O1770">
        <v>149.36493764267018</v>
      </c>
      <c r="P1770">
        <v>173.95173974742173</v>
      </c>
      <c r="Q1770">
        <v>130.80643692412968</v>
      </c>
      <c r="R1770">
        <v>128.02789636655979</v>
      </c>
      <c r="S1770">
        <v>143.19116469856235</v>
      </c>
      <c r="T1770">
        <v>154.57605676363099</v>
      </c>
      <c r="U1770">
        <v>164.15989427694578</v>
      </c>
      <c r="V1770">
        <v>147.78256416072443</v>
      </c>
      <c r="W1770">
        <v>179.46945007447601</v>
      </c>
      <c r="X1770">
        <v>201.6094245981574</v>
      </c>
      <c r="Y1770">
        <v>261.54588132800399</v>
      </c>
      <c r="Z1770">
        <v>167.22346474443717</v>
      </c>
      <c r="AA1770">
        <v>157.25914810581162</v>
      </c>
      <c r="AB1770">
        <v>190.84709029695895</v>
      </c>
      <c r="AC1770">
        <v>218.28487383208758</v>
      </c>
      <c r="AD1770">
        <v>244.08970666914479</v>
      </c>
      <c r="AE1770">
        <v>157.83070861187835</v>
      </c>
      <c r="AF1770">
        <v>195.72330875922736</v>
      </c>
      <c r="AG1770">
        <v>221.90048463646121</v>
      </c>
      <c r="AH1770">
        <v>291.56500514905292</v>
      </c>
      <c r="AI1770">
        <v>177.9372811136389</v>
      </c>
      <c r="AJ1770">
        <v>167.49297514340458</v>
      </c>
      <c r="AK1770">
        <v>208.05683601331353</v>
      </c>
      <c r="AL1770">
        <v>238.49741644599294</v>
      </c>
      <c r="AM1770">
        <v>266.12166507471119</v>
      </c>
      <c r="AN1770">
        <v>147.51615014791673</v>
      </c>
      <c r="AO1770">
        <v>179.79097759788004</v>
      </c>
      <c r="AP1770">
        <v>198.89382611430614</v>
      </c>
      <c r="AQ1770">
        <v>250.58006600694691</v>
      </c>
      <c r="AR1770">
        <v>161.6428646292708</v>
      </c>
      <c r="AS1770">
        <v>155.46506797630079</v>
      </c>
      <c r="AT1770">
        <v>186.76885881064715</v>
      </c>
      <c r="AU1770">
        <v>210.75108799531188</v>
      </c>
      <c r="AV1770">
        <v>227.19278354913132</v>
      </c>
      <c r="AW1770">
        <v>120.01879790662677</v>
      </c>
      <c r="AX1770">
        <v>131.31461538840753</v>
      </c>
      <c r="AY1770">
        <v>138.8710204465435</v>
      </c>
      <c r="AZ1770">
        <v>157.45408769436219</v>
      </c>
      <c r="BA1770">
        <v>125.12888463198752</v>
      </c>
      <c r="BB1770">
        <v>122.50260843148102</v>
      </c>
      <c r="BC1770">
        <v>134.27290086481227</v>
      </c>
      <c r="BD1770">
        <v>143.17082170660379</v>
      </c>
      <c r="BE1770">
        <v>150.37430450809291</v>
      </c>
      <c r="BF1770">
        <v>124.41819591574705</v>
      </c>
      <c r="BG1770">
        <v>139.33435959300934</v>
      </c>
      <c r="BH1770">
        <v>148.60163842598041</v>
      </c>
      <c r="BI1770">
        <v>172.82136837192394</v>
      </c>
      <c r="BJ1770">
        <v>131.62007891276144</v>
      </c>
      <c r="BK1770">
        <v>127.74681567036008</v>
      </c>
      <c r="BL1770">
        <v>143.06133532272264</v>
      </c>
      <c r="BM1770">
        <v>154.54040414872824</v>
      </c>
      <c r="BN1770">
        <v>163.71493994311047</v>
      </c>
      <c r="BO1770">
        <v>133.39396880754191</v>
      </c>
      <c r="BP1770">
        <v>154.26846708256232</v>
      </c>
      <c r="BQ1770">
        <v>167.60352635844848</v>
      </c>
      <c r="BR1770">
        <v>202.79746482842506</v>
      </c>
      <c r="BS1770">
        <v>144.4357315899297</v>
      </c>
      <c r="BT1770">
        <v>139.16034284820856</v>
      </c>
      <c r="BU1770">
        <v>160.64710628170502</v>
      </c>
      <c r="BV1770">
        <v>176.66498570931606</v>
      </c>
      <c r="BW1770">
        <v>191.38311324097438</v>
      </c>
      <c r="BX1770">
        <v>141.76380528442638</v>
      </c>
      <c r="BY1770">
        <v>169.45725891000825</v>
      </c>
      <c r="BZ1770">
        <v>187.64943728899465</v>
      </c>
      <c r="CA1770">
        <v>231.19905254110304</v>
      </c>
      <c r="CB1770">
        <v>155.27049220177943</v>
      </c>
      <c r="CC1770">
        <v>149.36760510318342</v>
      </c>
      <c r="CD1770">
        <v>176.00160435907452</v>
      </c>
      <c r="CE1770">
        <v>196.90865381007825</v>
      </c>
      <c r="CF1770">
        <v>213.19797329487722</v>
      </c>
      <c r="CG1770">
        <v>142.96044466446114</v>
      </c>
      <c r="CH1770">
        <v>169.06131463630376</v>
      </c>
      <c r="CI1770">
        <v>184.64999333570609</v>
      </c>
      <c r="CJ1770">
        <v>226.37653868060062</v>
      </c>
      <c r="CK1770">
        <v>153.49857942581403</v>
      </c>
      <c r="CL1770">
        <v>147.97528591615665</v>
      </c>
      <c r="CM1770">
        <v>174.03249428186166</v>
      </c>
      <c r="CN1770">
        <v>193.40526741929884</v>
      </c>
      <c r="CO1770">
        <v>208.4954986904913</v>
      </c>
    </row>
    <row r="1771" spans="1:93" x14ac:dyDescent="0.25">
      <c r="A1771" s="1">
        <v>40926</v>
      </c>
      <c r="B1771">
        <v>135.19269776876206</v>
      </c>
      <c r="C1771">
        <v>144.37410659587502</v>
      </c>
      <c r="D1771">
        <v>114.26745176477182</v>
      </c>
      <c r="E1771">
        <v>122.10401442448735</v>
      </c>
      <c r="F1771">
        <v>126.9785395684996</v>
      </c>
      <c r="G1771">
        <v>139.51756966846466</v>
      </c>
      <c r="H1771">
        <v>117.3434506278293</v>
      </c>
      <c r="I1771">
        <v>115.79096635401378</v>
      </c>
      <c r="J1771">
        <v>123.86460674299016</v>
      </c>
      <c r="K1771">
        <v>129.6592874000001</v>
      </c>
      <c r="L1771">
        <v>133.74396627746808</v>
      </c>
      <c r="M1771">
        <v>124.70945346494398</v>
      </c>
      <c r="N1771">
        <v>139.77748085040287</v>
      </c>
      <c r="O1771">
        <v>149.30168281224536</v>
      </c>
      <c r="P1771">
        <v>173.84736927722076</v>
      </c>
      <c r="Q1771">
        <v>130.77639087967788</v>
      </c>
      <c r="R1771">
        <v>127.99785032210799</v>
      </c>
      <c r="S1771">
        <v>143.14056083422253</v>
      </c>
      <c r="T1771">
        <v>154.5096391916849</v>
      </c>
      <c r="U1771">
        <v>164.08240710967536</v>
      </c>
      <c r="V1771">
        <v>146.63316347471076</v>
      </c>
      <c r="W1771">
        <v>177.37963064536024</v>
      </c>
      <c r="X1771">
        <v>198.7881683688511</v>
      </c>
      <c r="Y1771">
        <v>256.42582372667033</v>
      </c>
      <c r="Z1771">
        <v>165.9173276012398</v>
      </c>
      <c r="AA1771">
        <v>156.05750193407007</v>
      </c>
      <c r="AB1771">
        <v>188.60053441065946</v>
      </c>
      <c r="AC1771">
        <v>215.20239017414181</v>
      </c>
      <c r="AD1771">
        <v>240.27578621100844</v>
      </c>
      <c r="AE1771">
        <v>156.22868265683522</v>
      </c>
      <c r="AF1771">
        <v>192.65856345392746</v>
      </c>
      <c r="AG1771">
        <v>217.72128649287041</v>
      </c>
      <c r="AH1771">
        <v>283.97279518819636</v>
      </c>
      <c r="AI1771">
        <v>176.05664194902309</v>
      </c>
      <c r="AJ1771">
        <v>165.75164258357506</v>
      </c>
      <c r="AK1771">
        <v>204.7831308008341</v>
      </c>
      <c r="AL1771">
        <v>234.03960509282945</v>
      </c>
      <c r="AM1771">
        <v>260.54940088325685</v>
      </c>
      <c r="AN1771">
        <v>145.92202182561638</v>
      </c>
      <c r="AO1771">
        <v>176.89256246642489</v>
      </c>
      <c r="AP1771">
        <v>194.98096568684161</v>
      </c>
      <c r="AQ1771">
        <v>243.76879044802712</v>
      </c>
      <c r="AR1771">
        <v>159.90381555039767</v>
      </c>
      <c r="AS1771">
        <v>153.79847927571399</v>
      </c>
      <c r="AT1771">
        <v>183.72552292261915</v>
      </c>
      <c r="AU1771">
        <v>206.6208464329882</v>
      </c>
      <c r="AV1771">
        <v>222.26547782565751</v>
      </c>
      <c r="AW1771">
        <v>119.84291591515573</v>
      </c>
      <c r="AX1771">
        <v>131.03124995770418</v>
      </c>
      <c r="AY1771">
        <v>138.50948524185299</v>
      </c>
      <c r="AZ1771">
        <v>156.87758561120711</v>
      </c>
      <c r="BA1771">
        <v>124.94323141876808</v>
      </c>
      <c r="BB1771">
        <v>122.32672644000996</v>
      </c>
      <c r="BC1771">
        <v>133.97976421236055</v>
      </c>
      <c r="BD1771">
        <v>142.78974405841652</v>
      </c>
      <c r="BE1771">
        <v>149.93459952941532</v>
      </c>
      <c r="BF1771">
        <v>124.12685202060068</v>
      </c>
      <c r="BG1771">
        <v>138.83260066247948</v>
      </c>
      <c r="BH1771">
        <v>147.95420754787733</v>
      </c>
      <c r="BI1771">
        <v>171.76929319500644</v>
      </c>
      <c r="BJ1771">
        <v>131.2963634737099</v>
      </c>
      <c r="BK1771">
        <v>127.43928600326112</v>
      </c>
      <c r="BL1771">
        <v>142.54339062024019</v>
      </c>
      <c r="BM1771">
        <v>153.86060172672003</v>
      </c>
      <c r="BN1771">
        <v>162.92183711743419</v>
      </c>
      <c r="BO1771">
        <v>132.67170272292003</v>
      </c>
      <c r="BP1771">
        <v>153.00450143447398</v>
      </c>
      <c r="BQ1771">
        <v>165.97842766804922</v>
      </c>
      <c r="BR1771">
        <v>200.0528537068619</v>
      </c>
      <c r="BS1771">
        <v>143.67735220107673</v>
      </c>
      <c r="BT1771">
        <v>138.40196345935558</v>
      </c>
      <c r="BU1771">
        <v>159.34702732938564</v>
      </c>
      <c r="BV1771">
        <v>174.93154710622352</v>
      </c>
      <c r="BW1771">
        <v>189.32465489980197</v>
      </c>
      <c r="BX1771">
        <v>140.71214837071796</v>
      </c>
      <c r="BY1771">
        <v>167.55426068520256</v>
      </c>
      <c r="BZ1771">
        <v>185.09541335570276</v>
      </c>
      <c r="CA1771">
        <v>226.84218818431111</v>
      </c>
      <c r="CB1771">
        <v>154.11867748676548</v>
      </c>
      <c r="CC1771">
        <v>148.26586928882219</v>
      </c>
      <c r="CD1771">
        <v>173.99844833296328</v>
      </c>
      <c r="CE1771">
        <v>194.25447207548083</v>
      </c>
      <c r="CF1771">
        <v>209.99292365309924</v>
      </c>
      <c r="CG1771">
        <v>141.67314775423472</v>
      </c>
      <c r="CH1771">
        <v>166.73192022732263</v>
      </c>
      <c r="CI1771">
        <v>181.58500069230993</v>
      </c>
      <c r="CJ1771">
        <v>221.16605118682716</v>
      </c>
      <c r="CK1771">
        <v>152.0886828098518</v>
      </c>
      <c r="CL1771">
        <v>146.62668915306233</v>
      </c>
      <c r="CM1771">
        <v>171.64180002001268</v>
      </c>
      <c r="CN1771">
        <v>190.21767507016682</v>
      </c>
      <c r="CO1771">
        <v>204.63360795981217</v>
      </c>
    </row>
    <row r="1772" spans="1:93" x14ac:dyDescent="0.25">
      <c r="A1772" s="1">
        <v>40927</v>
      </c>
      <c r="B1772">
        <v>133.33333333333272</v>
      </c>
      <c r="C1772">
        <v>143.76148662446394</v>
      </c>
      <c r="D1772">
        <v>114.26262525094447</v>
      </c>
      <c r="E1772">
        <v>122.09623837443213</v>
      </c>
      <c r="F1772">
        <v>126.96888654084484</v>
      </c>
      <c r="G1772">
        <v>139.50255384766839</v>
      </c>
      <c r="H1772">
        <v>117.33862411400192</v>
      </c>
      <c r="I1772">
        <v>115.78613984018642</v>
      </c>
      <c r="J1772">
        <v>123.85656255327784</v>
      </c>
      <c r="K1772">
        <v>129.64936623268827</v>
      </c>
      <c r="L1772">
        <v>133.73243627221379</v>
      </c>
      <c r="M1772">
        <v>124.55438708716279</v>
      </c>
      <c r="N1772">
        <v>139.52162132706394</v>
      </c>
      <c r="O1772">
        <v>148.96829010001582</v>
      </c>
      <c r="P1772">
        <v>173.30463695498659</v>
      </c>
      <c r="Q1772">
        <v>130.61357118300765</v>
      </c>
      <c r="R1772">
        <v>127.84278394432683</v>
      </c>
      <c r="S1772">
        <v>142.87694799199451</v>
      </c>
      <c r="T1772">
        <v>154.16073984167724</v>
      </c>
      <c r="U1772">
        <v>163.67148120855524</v>
      </c>
      <c r="V1772">
        <v>144.88162562562556</v>
      </c>
      <c r="W1772">
        <v>174.10501640576618</v>
      </c>
      <c r="X1772">
        <v>194.37124683637535</v>
      </c>
      <c r="Y1772">
        <v>248.42967267649868</v>
      </c>
      <c r="Z1772">
        <v>163.86117447405283</v>
      </c>
      <c r="AA1772">
        <v>154.15365644593402</v>
      </c>
      <c r="AB1772">
        <v>185.09745871248907</v>
      </c>
      <c r="AC1772">
        <v>210.40469954403886</v>
      </c>
      <c r="AD1772">
        <v>234.33578828802385</v>
      </c>
      <c r="AE1772">
        <v>154.20751774388182</v>
      </c>
      <c r="AF1772">
        <v>188.85877341757495</v>
      </c>
      <c r="AG1772">
        <v>212.54710431570953</v>
      </c>
      <c r="AH1772">
        <v>274.51374339557407</v>
      </c>
      <c r="AI1772">
        <v>173.79293724651518</v>
      </c>
      <c r="AJ1772">
        <v>163.56878447758533</v>
      </c>
      <c r="AK1772">
        <v>200.74080097492714</v>
      </c>
      <c r="AL1772">
        <v>228.46118993307792</v>
      </c>
      <c r="AM1772">
        <v>253.59659358269701</v>
      </c>
      <c r="AN1772">
        <v>144.04344698997568</v>
      </c>
      <c r="AO1772">
        <v>173.38044429544445</v>
      </c>
      <c r="AP1772">
        <v>190.3253671811234</v>
      </c>
      <c r="AQ1772">
        <v>235.51939660456136</v>
      </c>
      <c r="AR1772">
        <v>157.78020921445602</v>
      </c>
      <c r="AS1772">
        <v>151.75655010653938</v>
      </c>
      <c r="AT1772">
        <v>180.05005041810469</v>
      </c>
      <c r="AU1772">
        <v>201.63853926020198</v>
      </c>
      <c r="AV1772">
        <v>216.30304465166751</v>
      </c>
      <c r="AW1772">
        <v>119.40673973260508</v>
      </c>
      <c r="AX1772">
        <v>130.31959408091106</v>
      </c>
      <c r="AY1772">
        <v>137.59121959437797</v>
      </c>
      <c r="AZ1772">
        <v>155.43131721643394</v>
      </c>
      <c r="BA1772">
        <v>124.48409859503056</v>
      </c>
      <c r="BB1772">
        <v>121.89055025745934</v>
      </c>
      <c r="BC1772">
        <v>133.24515169438052</v>
      </c>
      <c r="BD1772">
        <v>141.84852176975463</v>
      </c>
      <c r="BE1772">
        <v>148.83268075244527</v>
      </c>
      <c r="BF1772">
        <v>123.47083367293675</v>
      </c>
      <c r="BG1772">
        <v>137.75017038883396</v>
      </c>
      <c r="BH1772">
        <v>146.54376810039992</v>
      </c>
      <c r="BI1772">
        <v>169.50602989556594</v>
      </c>
      <c r="BJ1772">
        <v>130.60754420866277</v>
      </c>
      <c r="BK1772">
        <v>126.78326765559721</v>
      </c>
      <c r="BL1772">
        <v>141.42815942921152</v>
      </c>
      <c r="BM1772">
        <v>152.41736136185941</v>
      </c>
      <c r="BN1772">
        <v>161.216189413508</v>
      </c>
      <c r="BO1772">
        <v>131.49609776554615</v>
      </c>
      <c r="BP1772">
        <v>150.93319746195812</v>
      </c>
      <c r="BQ1772">
        <v>163.29133062262321</v>
      </c>
      <c r="BR1772">
        <v>195.46239625425918</v>
      </c>
      <c r="BS1772">
        <v>142.38978486681009</v>
      </c>
      <c r="BT1772">
        <v>137.17037731353534</v>
      </c>
      <c r="BU1772">
        <v>157.21974216842338</v>
      </c>
      <c r="BV1772">
        <v>172.07650649545837</v>
      </c>
      <c r="BW1772">
        <v>185.90980240457316</v>
      </c>
      <c r="BX1772">
        <v>139.20193036697333</v>
      </c>
      <c r="BY1772">
        <v>164.73976349640577</v>
      </c>
      <c r="BZ1772">
        <v>181.38851461923866</v>
      </c>
      <c r="CA1772">
        <v>220.4580848048451</v>
      </c>
      <c r="CB1772">
        <v>152.40252066432839</v>
      </c>
      <c r="CC1772">
        <v>146.61835873928263</v>
      </c>
      <c r="CD1772">
        <v>171.11530487126899</v>
      </c>
      <c r="CE1772">
        <v>190.34163452032428</v>
      </c>
      <c r="CF1772">
        <v>205.32497709607037</v>
      </c>
      <c r="CG1772">
        <v>139.92109566503791</v>
      </c>
      <c r="CH1772">
        <v>163.60869693788484</v>
      </c>
      <c r="CI1772">
        <v>177.54766326937812</v>
      </c>
      <c r="CJ1772">
        <v>214.23401900783102</v>
      </c>
      <c r="CK1772">
        <v>150.26045454286381</v>
      </c>
      <c r="CL1772">
        <v>144.87463706386558</v>
      </c>
      <c r="CM1772">
        <v>168.44240055278371</v>
      </c>
      <c r="CN1772">
        <v>185.95180911386154</v>
      </c>
      <c r="CO1772">
        <v>199.52980404780402</v>
      </c>
    </row>
    <row r="1773" spans="1:93" x14ac:dyDescent="0.25">
      <c r="A1773" s="1">
        <v>40928</v>
      </c>
      <c r="B1773">
        <v>131.82330403425678</v>
      </c>
      <c r="C1773">
        <v>143.2713906473351</v>
      </c>
      <c r="D1773">
        <v>114.07067627321594</v>
      </c>
      <c r="E1773">
        <v>121.79316104117659</v>
      </c>
      <c r="F1773">
        <v>126.58498858538782</v>
      </c>
      <c r="G1773">
        <v>138.91660433670768</v>
      </c>
      <c r="H1773">
        <v>117.13657255849822</v>
      </c>
      <c r="I1773">
        <v>115.59419086245791</v>
      </c>
      <c r="J1773">
        <v>123.54338264224711</v>
      </c>
      <c r="K1773">
        <v>129.25536569945606</v>
      </c>
      <c r="L1773">
        <v>133.27782027233047</v>
      </c>
      <c r="M1773">
        <v>123.68283006201327</v>
      </c>
      <c r="N1773">
        <v>138.069026285148</v>
      </c>
      <c r="O1773">
        <v>147.10066790326678</v>
      </c>
      <c r="P1773">
        <v>170.27493872470481</v>
      </c>
      <c r="Q1773">
        <v>129.70051144237479</v>
      </c>
      <c r="R1773">
        <v>126.97122691917725</v>
      </c>
      <c r="S1773">
        <v>141.38285023459528</v>
      </c>
      <c r="T1773">
        <v>152.21011221396157</v>
      </c>
      <c r="U1773">
        <v>161.38883185697307</v>
      </c>
      <c r="V1773">
        <v>143.30160323230808</v>
      </c>
      <c r="W1773">
        <v>171.20830868468411</v>
      </c>
      <c r="X1773">
        <v>190.42119085308161</v>
      </c>
      <c r="Y1773">
        <v>241.31957190656993</v>
      </c>
      <c r="Z1773">
        <v>162.01781501518244</v>
      </c>
      <c r="AA1773">
        <v>152.44196551984007</v>
      </c>
      <c r="AB1773">
        <v>181.93741392585409</v>
      </c>
      <c r="AC1773">
        <v>206.125472228804</v>
      </c>
      <c r="AD1773">
        <v>229.00321271057734</v>
      </c>
      <c r="AE1773">
        <v>152.47181353903804</v>
      </c>
      <c r="AF1773">
        <v>185.65439642401719</v>
      </c>
      <c r="AG1773">
        <v>208.14108594956764</v>
      </c>
      <c r="AH1773">
        <v>266.50280091167969</v>
      </c>
      <c r="AI1773">
        <v>171.79020162554161</v>
      </c>
      <c r="AJ1773">
        <v>161.69956456467665</v>
      </c>
      <c r="AK1773">
        <v>197.2693925652396</v>
      </c>
      <c r="AL1773">
        <v>223.72138229677381</v>
      </c>
      <c r="AM1773">
        <v>247.72190242784126</v>
      </c>
      <c r="AN1773">
        <v>142.4359844308606</v>
      </c>
      <c r="AO1773">
        <v>170.43342960373357</v>
      </c>
      <c r="AP1773">
        <v>186.37368838996559</v>
      </c>
      <c r="AQ1773">
        <v>228.62070312169266</v>
      </c>
      <c r="AR1773">
        <v>155.97181383545163</v>
      </c>
      <c r="AS1773">
        <v>150.01513233416475</v>
      </c>
      <c r="AT1773">
        <v>176.96908051313417</v>
      </c>
      <c r="AU1773">
        <v>197.41895004252507</v>
      </c>
      <c r="AV1773">
        <v>211.27972415443304</v>
      </c>
      <c r="AW1773">
        <v>118.87582254640175</v>
      </c>
      <c r="AX1773">
        <v>129.44358072367555</v>
      </c>
      <c r="AY1773">
        <v>136.47629350335097</v>
      </c>
      <c r="AZ1773">
        <v>153.67929050196301</v>
      </c>
      <c r="BA1773">
        <v>123.92663554951706</v>
      </c>
      <c r="BB1773">
        <v>121.35963307125601</v>
      </c>
      <c r="BC1773">
        <v>132.3425924778349</v>
      </c>
      <c r="BD1773">
        <v>140.70704981941745</v>
      </c>
      <c r="BE1773">
        <v>147.4788419276268</v>
      </c>
      <c r="BF1773">
        <v>122.75316700568102</v>
      </c>
      <c r="BG1773">
        <v>136.49425372113652</v>
      </c>
      <c r="BH1773">
        <v>144.9290180990746</v>
      </c>
      <c r="BI1773">
        <v>166.92242989344544</v>
      </c>
      <c r="BJ1773">
        <v>129.81811087468151</v>
      </c>
      <c r="BK1773">
        <v>126.02971765497873</v>
      </c>
      <c r="BL1773">
        <v>140.13635942815125</v>
      </c>
      <c r="BM1773">
        <v>150.73084469380851</v>
      </c>
      <c r="BN1773">
        <v>159.24260607855481</v>
      </c>
      <c r="BO1773">
        <v>130.33981458263705</v>
      </c>
      <c r="BP1773">
        <v>148.93598105511506</v>
      </c>
      <c r="BQ1773">
        <v>160.66341429782972</v>
      </c>
      <c r="BR1773">
        <v>191.04749682860609</v>
      </c>
      <c r="BS1773">
        <v>141.12838503090924</v>
      </c>
      <c r="BT1773">
        <v>135.96153580413036</v>
      </c>
      <c r="BU1773">
        <v>155.11740910858859</v>
      </c>
      <c r="BV1773">
        <v>169.29091519117731</v>
      </c>
      <c r="BW1773">
        <v>182.54606950883752</v>
      </c>
      <c r="BX1773">
        <v>137.81561638203451</v>
      </c>
      <c r="BY1773">
        <v>162.20823361086531</v>
      </c>
      <c r="BZ1773">
        <v>178.01314143851803</v>
      </c>
      <c r="CA1773">
        <v>214.73200530183684</v>
      </c>
      <c r="CB1773">
        <v>150.83538311613668</v>
      </c>
      <c r="CC1773">
        <v>145.11149571217524</v>
      </c>
      <c r="CD1773">
        <v>168.46322594355991</v>
      </c>
      <c r="CE1773">
        <v>186.78543777635079</v>
      </c>
      <c r="CF1773">
        <v>201.04548609908531</v>
      </c>
      <c r="CG1773">
        <v>138.44932987703928</v>
      </c>
      <c r="CH1773">
        <v>160.92112462936561</v>
      </c>
      <c r="CI1773">
        <v>174.02822334155533</v>
      </c>
      <c r="CJ1773">
        <v>208.28296603896703</v>
      </c>
      <c r="CK1773">
        <v>148.59671930425668</v>
      </c>
      <c r="CL1773">
        <v>143.27489164212795</v>
      </c>
      <c r="CM1773">
        <v>165.69083842739505</v>
      </c>
      <c r="CN1773">
        <v>182.24039973543026</v>
      </c>
      <c r="CO1773">
        <v>195.11450668380817</v>
      </c>
    </row>
    <row r="1774" spans="1:93" x14ac:dyDescent="0.25">
      <c r="A1774" s="1">
        <v>40931</v>
      </c>
      <c r="B1774">
        <v>130.98940725715511</v>
      </c>
      <c r="C1774">
        <v>142.96508066162957</v>
      </c>
      <c r="D1774">
        <v>114.05684197956481</v>
      </c>
      <c r="E1774">
        <v>121.77131741962216</v>
      </c>
      <c r="F1774">
        <v>126.55746562222924</v>
      </c>
      <c r="G1774">
        <v>138.87473739539507</v>
      </c>
      <c r="H1774">
        <v>117.11843195088349</v>
      </c>
      <c r="I1774">
        <v>115.57865692701534</v>
      </c>
      <c r="J1774">
        <v>123.51856828816128</v>
      </c>
      <c r="K1774">
        <v>129.22377691020552</v>
      </c>
      <c r="L1774">
        <v>133.24184694814767</v>
      </c>
      <c r="M1774">
        <v>123.62002279731253</v>
      </c>
      <c r="N1774">
        <v>137.96584292171104</v>
      </c>
      <c r="O1774">
        <v>146.96608090747947</v>
      </c>
      <c r="P1774">
        <v>170.05810412038085</v>
      </c>
      <c r="Q1774">
        <v>129.61854582563879</v>
      </c>
      <c r="R1774">
        <v>126.90070333338473</v>
      </c>
      <c r="S1774">
        <v>141.26636198528905</v>
      </c>
      <c r="T1774">
        <v>152.05676678178367</v>
      </c>
      <c r="U1774">
        <v>161.20748549350651</v>
      </c>
      <c r="V1774">
        <v>143.09299985760154</v>
      </c>
      <c r="W1774">
        <v>170.83021506802848</v>
      </c>
      <c r="X1774">
        <v>189.90489750068289</v>
      </c>
      <c r="Y1774">
        <v>240.40693214222873</v>
      </c>
      <c r="Z1774">
        <v>161.71464477727557</v>
      </c>
      <c r="AA1774">
        <v>152.1882144147506</v>
      </c>
      <c r="AB1774">
        <v>181.500141518493</v>
      </c>
      <c r="AC1774">
        <v>205.52556369037706</v>
      </c>
      <c r="AD1774">
        <v>228.22244007953279</v>
      </c>
      <c r="AE1774">
        <v>151.93996052247905</v>
      </c>
      <c r="AF1774">
        <v>184.67251393190821</v>
      </c>
      <c r="AG1774">
        <v>206.81554458522049</v>
      </c>
      <c r="AH1774">
        <v>264.15037410766854</v>
      </c>
      <c r="AI1774">
        <v>171.05121815945671</v>
      </c>
      <c r="AJ1774">
        <v>161.07940056921424</v>
      </c>
      <c r="AK1774">
        <v>196.14069526240573</v>
      </c>
      <c r="AL1774">
        <v>222.14816107379218</v>
      </c>
      <c r="AM1774">
        <v>245.74656525710913</v>
      </c>
      <c r="AN1774">
        <v>141.82704689386841</v>
      </c>
      <c r="AO1774">
        <v>169.32973031793526</v>
      </c>
      <c r="AP1774">
        <v>184.91223830118432</v>
      </c>
      <c r="AQ1774">
        <v>226.08346338422515</v>
      </c>
      <c r="AR1774">
        <v>155.15003813076785</v>
      </c>
      <c r="AS1774">
        <v>149.30289289357566</v>
      </c>
      <c r="AT1774">
        <v>175.73380722380713</v>
      </c>
      <c r="AU1774">
        <v>195.71778154334785</v>
      </c>
      <c r="AV1774">
        <v>209.22847456553643</v>
      </c>
      <c r="AW1774">
        <v>118.78964032141597</v>
      </c>
      <c r="AX1774">
        <v>129.30138005244899</v>
      </c>
      <c r="AY1774">
        <v>136.29789629763036</v>
      </c>
      <c r="AZ1774">
        <v>153.39919827075917</v>
      </c>
      <c r="BA1774">
        <v>123.81390919923565</v>
      </c>
      <c r="BB1774">
        <v>121.26286274434339</v>
      </c>
      <c r="BC1774">
        <v>132.18874489448879</v>
      </c>
      <c r="BD1774">
        <v>140.50310820221105</v>
      </c>
      <c r="BE1774">
        <v>147.23691611034525</v>
      </c>
      <c r="BF1774">
        <v>122.60574578328249</v>
      </c>
      <c r="BG1774">
        <v>136.25206171291032</v>
      </c>
      <c r="BH1774">
        <v>144.61311547964911</v>
      </c>
      <c r="BI1774">
        <v>166.43102581878358</v>
      </c>
      <c r="BJ1774">
        <v>129.62572116512411</v>
      </c>
      <c r="BK1774">
        <v>125.86418468239977</v>
      </c>
      <c r="BL1774">
        <v>139.86293818954758</v>
      </c>
      <c r="BM1774">
        <v>150.37091226929334</v>
      </c>
      <c r="BN1774">
        <v>158.81694986335179</v>
      </c>
      <c r="BO1774">
        <v>130.07832204540298</v>
      </c>
      <c r="BP1774">
        <v>148.49025513937525</v>
      </c>
      <c r="BQ1774">
        <v>160.08575351103093</v>
      </c>
      <c r="BR1774">
        <v>190.06689981397852</v>
      </c>
      <c r="BS1774">
        <v>140.77302686082911</v>
      </c>
      <c r="BT1774">
        <v>135.65457073347338</v>
      </c>
      <c r="BU1774">
        <v>154.6158867982156</v>
      </c>
      <c r="BV1774">
        <v>168.61117722666188</v>
      </c>
      <c r="BW1774">
        <v>181.71859844880584</v>
      </c>
      <c r="BX1774">
        <v>137.38751668761986</v>
      </c>
      <c r="BY1774">
        <v>161.42648634280383</v>
      </c>
      <c r="BZ1774">
        <v>176.9745343538078</v>
      </c>
      <c r="CA1774">
        <v>213.01030000908244</v>
      </c>
      <c r="CB1774">
        <v>150.23253365826289</v>
      </c>
      <c r="CC1774">
        <v>144.58900136464433</v>
      </c>
      <c r="CD1774">
        <v>167.58724356264094</v>
      </c>
      <c r="CE1774">
        <v>185.61088111911863</v>
      </c>
      <c r="CF1774">
        <v>199.58250192599886</v>
      </c>
      <c r="CG1774">
        <v>137.9566339447465</v>
      </c>
      <c r="CH1774">
        <v>160.05355135728482</v>
      </c>
      <c r="CI1774">
        <v>172.87145897878099</v>
      </c>
      <c r="CJ1774">
        <v>206.35502543434305</v>
      </c>
      <c r="CK1774">
        <v>147.92959065059316</v>
      </c>
      <c r="CL1774">
        <v>142.69761114108627</v>
      </c>
      <c r="CM1774">
        <v>164.71744263768267</v>
      </c>
      <c r="CN1774">
        <v>180.93085679052052</v>
      </c>
      <c r="CO1774">
        <v>193.47887859752336</v>
      </c>
    </row>
    <row r="1775" spans="1:93" x14ac:dyDescent="0.25">
      <c r="A1775" s="1">
        <v>40932</v>
      </c>
      <c r="B1775">
        <v>131.22605363984613</v>
      </c>
      <c r="C1775">
        <v>143.08760465591178</v>
      </c>
      <c r="D1775">
        <v>114.12778153475223</v>
      </c>
      <c r="E1775">
        <v>121.88706090440166</v>
      </c>
      <c r="F1775">
        <v>126.70307839340344</v>
      </c>
      <c r="G1775">
        <v>139.09502338255601</v>
      </c>
      <c r="H1775">
        <v>117.20430614926829</v>
      </c>
      <c r="I1775">
        <v>115.65706380380145</v>
      </c>
      <c r="J1775">
        <v>123.64177909453946</v>
      </c>
      <c r="K1775">
        <v>129.3805906637777</v>
      </c>
      <c r="L1775">
        <v>133.42852998811458</v>
      </c>
      <c r="M1775">
        <v>123.72967599574385</v>
      </c>
      <c r="N1775">
        <v>138.14859825242993</v>
      </c>
      <c r="O1775">
        <v>147.20105204697515</v>
      </c>
      <c r="P1775">
        <v>170.43927952445165</v>
      </c>
      <c r="Q1775">
        <v>129.75430692845848</v>
      </c>
      <c r="R1775">
        <v>127.0207996935714</v>
      </c>
      <c r="S1775">
        <v>141.46478205864099</v>
      </c>
      <c r="T1775">
        <v>152.31784582566777</v>
      </c>
      <c r="U1775">
        <v>161.52078034616747</v>
      </c>
      <c r="V1775">
        <v>143.27552434738658</v>
      </c>
      <c r="W1775">
        <v>171.16484329930097</v>
      </c>
      <c r="X1775">
        <v>190.34599835099667</v>
      </c>
      <c r="Y1775">
        <v>241.19026641088942</v>
      </c>
      <c r="Z1775">
        <v>161.96561595072998</v>
      </c>
      <c r="AA1775">
        <v>152.40115965283314</v>
      </c>
      <c r="AB1775">
        <v>181.87279568513742</v>
      </c>
      <c r="AC1775">
        <v>206.04271641143458</v>
      </c>
      <c r="AD1775">
        <v>228.8764861679291</v>
      </c>
      <c r="AE1775">
        <v>152.2046277157273</v>
      </c>
      <c r="AF1775">
        <v>185.15095078124159</v>
      </c>
      <c r="AG1775">
        <v>207.46703306090853</v>
      </c>
      <c r="AH1775">
        <v>265.31083795498779</v>
      </c>
      <c r="AI1775">
        <v>171.40750091959859</v>
      </c>
      <c r="AJ1775">
        <v>161.38478579219299</v>
      </c>
      <c r="AK1775">
        <v>196.69038866376752</v>
      </c>
      <c r="AL1775">
        <v>222.90144462380647</v>
      </c>
      <c r="AM1775">
        <v>246.69325944834327</v>
      </c>
      <c r="AN1775">
        <v>142.08378203675213</v>
      </c>
      <c r="AO1775">
        <v>169.78971411560192</v>
      </c>
      <c r="AP1775">
        <v>185.52198426553318</v>
      </c>
      <c r="AQ1775">
        <v>227.13179855100037</v>
      </c>
      <c r="AR1775">
        <v>155.48165435699269</v>
      </c>
      <c r="AS1775">
        <v>149.60241722694002</v>
      </c>
      <c r="AT1775">
        <v>176.24727750957459</v>
      </c>
      <c r="AU1775">
        <v>196.41310588865792</v>
      </c>
      <c r="AV1775">
        <v>210.07356107752875</v>
      </c>
      <c r="AW1775">
        <v>118.93908042488495</v>
      </c>
      <c r="AX1775">
        <v>129.54795622317286</v>
      </c>
      <c r="AY1775">
        <v>136.61172051491533</v>
      </c>
      <c r="AZ1775">
        <v>153.89235061220691</v>
      </c>
      <c r="BA1775">
        <v>124.00070932857193</v>
      </c>
      <c r="BB1775">
        <v>121.42724685815929</v>
      </c>
      <c r="BC1775">
        <v>132.45773708073301</v>
      </c>
      <c r="BD1775">
        <v>140.84682044018979</v>
      </c>
      <c r="BE1775">
        <v>147.64787639488503</v>
      </c>
      <c r="BF1775">
        <v>122.78915082932255</v>
      </c>
      <c r="BG1775">
        <v>136.55773678964374</v>
      </c>
      <c r="BH1775">
        <v>144.99739271897113</v>
      </c>
      <c r="BI1775">
        <v>167.05110954587138</v>
      </c>
      <c r="BJ1775">
        <v>129.85279407926896</v>
      </c>
      <c r="BK1775">
        <v>126.06505687568172</v>
      </c>
      <c r="BL1775">
        <v>140.19481398714387</v>
      </c>
      <c r="BM1775">
        <v>150.80759095034117</v>
      </c>
      <c r="BN1775">
        <v>159.34096428060911</v>
      </c>
      <c r="BO1775">
        <v>130.30396333852568</v>
      </c>
      <c r="BP1775">
        <v>148.87999919113267</v>
      </c>
      <c r="BQ1775">
        <v>160.58831820934964</v>
      </c>
      <c r="BR1775">
        <v>190.90792645198127</v>
      </c>
      <c r="BS1775">
        <v>141.06020668843982</v>
      </c>
      <c r="BT1775">
        <v>135.91098129384008</v>
      </c>
      <c r="BU1775">
        <v>155.04665653963167</v>
      </c>
      <c r="BV1775">
        <v>169.18553688188328</v>
      </c>
      <c r="BW1775">
        <v>182.41603517300319</v>
      </c>
      <c r="BX1775">
        <v>137.64889851449823</v>
      </c>
      <c r="BY1775">
        <v>161.8924278602826</v>
      </c>
      <c r="BZ1775">
        <v>177.59957785286471</v>
      </c>
      <c r="CA1775">
        <v>214.05582731659584</v>
      </c>
      <c r="CB1775">
        <v>150.57346647593027</v>
      </c>
      <c r="CC1775">
        <v>144.89584090054498</v>
      </c>
      <c r="CD1775">
        <v>168.11000721639761</v>
      </c>
      <c r="CE1775">
        <v>186.31547560896459</v>
      </c>
      <c r="CF1775">
        <v>200.43483397016732</v>
      </c>
      <c r="CG1775">
        <v>138.21928998622383</v>
      </c>
      <c r="CH1775">
        <v>160.52176430078785</v>
      </c>
      <c r="CI1775">
        <v>173.4767098569678</v>
      </c>
      <c r="CJ1775">
        <v>207.37139011658132</v>
      </c>
      <c r="CK1775">
        <v>148.27218548730272</v>
      </c>
      <c r="CL1775">
        <v>142.99452666623449</v>
      </c>
      <c r="CM1775">
        <v>165.23133489274693</v>
      </c>
      <c r="CN1775">
        <v>181.61604646393957</v>
      </c>
      <c r="CO1775">
        <v>194.31252603351652</v>
      </c>
    </row>
    <row r="1776" spans="1:93" x14ac:dyDescent="0.25">
      <c r="A1776" s="1">
        <v>40933</v>
      </c>
      <c r="B1776">
        <v>130.91052512959143</v>
      </c>
      <c r="C1776">
        <v>143.82274862160506</v>
      </c>
      <c r="D1776">
        <v>114.20829371129282</v>
      </c>
      <c r="E1776">
        <v>122.01842287665212</v>
      </c>
      <c r="F1776">
        <v>126.86834022946047</v>
      </c>
      <c r="G1776">
        <v>139.34503487812947</v>
      </c>
      <c r="H1776">
        <v>117.30176825771217</v>
      </c>
      <c r="I1776">
        <v>115.74605094629369</v>
      </c>
      <c r="J1776">
        <v>123.78161603274151</v>
      </c>
      <c r="K1776">
        <v>129.55856494876215</v>
      </c>
      <c r="L1776">
        <v>133.63616665392982</v>
      </c>
      <c r="M1776">
        <v>123.82375288020656</v>
      </c>
      <c r="N1776">
        <v>138.30539305986773</v>
      </c>
      <c r="O1776">
        <v>147.40264537082376</v>
      </c>
      <c r="P1776">
        <v>170.76630869425051</v>
      </c>
      <c r="Q1776">
        <v>129.8663032194855</v>
      </c>
      <c r="R1776">
        <v>127.12383628131623</v>
      </c>
      <c r="S1776">
        <v>141.63501642100206</v>
      </c>
      <c r="T1776">
        <v>152.5373585560807</v>
      </c>
      <c r="U1776">
        <v>161.78509159299119</v>
      </c>
      <c r="V1776">
        <v>143.33597243337925</v>
      </c>
      <c r="W1776">
        <v>171.27566479028764</v>
      </c>
      <c r="X1776">
        <v>190.49208122547907</v>
      </c>
      <c r="Y1776">
        <v>241.44968944660815</v>
      </c>
      <c r="Z1776">
        <v>162.04621339872023</v>
      </c>
      <c r="AA1776">
        <v>152.47168241982465</v>
      </c>
      <c r="AB1776">
        <v>181.99621052737257</v>
      </c>
      <c r="AC1776">
        <v>206.21146731816427</v>
      </c>
      <c r="AD1776">
        <v>229.08805446890361</v>
      </c>
      <c r="AE1776">
        <v>152.07548230624622</v>
      </c>
      <c r="AF1776">
        <v>184.91749561794887</v>
      </c>
      <c r="AG1776">
        <v>207.1541037994736</v>
      </c>
      <c r="AH1776">
        <v>264.74955213685843</v>
      </c>
      <c r="AI1776">
        <v>171.2435855921803</v>
      </c>
      <c r="AJ1776">
        <v>161.24073898931027</v>
      </c>
      <c r="AK1776">
        <v>196.42713071367152</v>
      </c>
      <c r="AL1776">
        <v>222.54381118216654</v>
      </c>
      <c r="AM1776">
        <v>246.24621764629339</v>
      </c>
      <c r="AN1776">
        <v>141.8841781300805</v>
      </c>
      <c r="AO1776">
        <v>169.43209044948193</v>
      </c>
      <c r="AP1776">
        <v>185.04792498718814</v>
      </c>
      <c r="AQ1776">
        <v>226.32506609486924</v>
      </c>
      <c r="AR1776">
        <v>155.23214947365318</v>
      </c>
      <c r="AS1776">
        <v>149.37786283193446</v>
      </c>
      <c r="AT1776">
        <v>175.85638652567599</v>
      </c>
      <c r="AU1776">
        <v>195.88082880420029</v>
      </c>
      <c r="AV1776">
        <v>209.43316521029058</v>
      </c>
      <c r="AW1776">
        <v>118.99349830259179</v>
      </c>
      <c r="AX1776">
        <v>129.63774572138911</v>
      </c>
      <c r="AY1776">
        <v>136.72599805809963</v>
      </c>
      <c r="AZ1776">
        <v>154.06920871475407</v>
      </c>
      <c r="BA1776">
        <v>124.06601078182011</v>
      </c>
      <c r="BB1776">
        <v>121.48710652363678</v>
      </c>
      <c r="BC1776">
        <v>132.55296836671997</v>
      </c>
      <c r="BD1776">
        <v>140.97198155891547</v>
      </c>
      <c r="BE1776">
        <v>147.79480466469343</v>
      </c>
      <c r="BF1776">
        <v>122.83539810954667</v>
      </c>
      <c r="BG1776">
        <v>136.6348155900173</v>
      </c>
      <c r="BH1776">
        <v>145.09429178229789</v>
      </c>
      <c r="BI1776">
        <v>167.20746939805778</v>
      </c>
      <c r="BJ1776">
        <v>129.90785036525011</v>
      </c>
      <c r="BK1776">
        <v>126.11570865878438</v>
      </c>
      <c r="BL1776">
        <v>140.27629729039589</v>
      </c>
      <c r="BM1776">
        <v>150.91550127086418</v>
      </c>
      <c r="BN1776">
        <v>159.46869486408531</v>
      </c>
      <c r="BO1776">
        <v>130.31140365621684</v>
      </c>
      <c r="BP1776">
        <v>148.89285064896279</v>
      </c>
      <c r="BQ1776">
        <v>160.60488982602538</v>
      </c>
      <c r="BR1776">
        <v>190.93532034893511</v>
      </c>
      <c r="BS1776">
        <v>141.06933798742438</v>
      </c>
      <c r="BT1776">
        <v>135.9194362003073</v>
      </c>
      <c r="BU1776">
        <v>155.06052258623788</v>
      </c>
      <c r="BV1776">
        <v>169.20413767611112</v>
      </c>
      <c r="BW1776">
        <v>182.43869432233538</v>
      </c>
      <c r="BX1776">
        <v>137.55557324429853</v>
      </c>
      <c r="BY1776">
        <v>161.72606542210053</v>
      </c>
      <c r="BZ1776">
        <v>177.38046634891757</v>
      </c>
      <c r="CA1776">
        <v>213.68658385624042</v>
      </c>
      <c r="CB1776">
        <v>150.45579548306975</v>
      </c>
      <c r="CC1776">
        <v>144.7903427690149</v>
      </c>
      <c r="CD1776">
        <v>167.9274142964417</v>
      </c>
      <c r="CE1776">
        <v>186.07201838235665</v>
      </c>
      <c r="CF1776">
        <v>200.13862767779435</v>
      </c>
      <c r="CG1776">
        <v>138.07521027603102</v>
      </c>
      <c r="CH1776">
        <v>160.26492655653115</v>
      </c>
      <c r="CI1776">
        <v>173.14470009000178</v>
      </c>
      <c r="CJ1776">
        <v>206.82012861671319</v>
      </c>
      <c r="CK1776">
        <v>148.09051976575529</v>
      </c>
      <c r="CL1776">
        <v>142.83165395036437</v>
      </c>
      <c r="CM1776">
        <v>164.95570414281289</v>
      </c>
      <c r="CN1776">
        <v>181.2464506856189</v>
      </c>
      <c r="CO1776">
        <v>193.86775823248661</v>
      </c>
    </row>
    <row r="1777" spans="1:93" x14ac:dyDescent="0.25">
      <c r="A1777" s="1">
        <v>40934</v>
      </c>
      <c r="B1777">
        <v>132.64593193599211</v>
      </c>
      <c r="C1777">
        <v>144.55789258729831</v>
      </c>
      <c r="D1777">
        <v>114.42872344130252</v>
      </c>
      <c r="E1777">
        <v>122.37807138351002</v>
      </c>
      <c r="F1777">
        <v>127.3208012542172</v>
      </c>
      <c r="G1777">
        <v>140.02952719763323</v>
      </c>
      <c r="H1777">
        <v>117.59180737614598</v>
      </c>
      <c r="I1777">
        <v>116.00128537051543</v>
      </c>
      <c r="J1777">
        <v>124.17606923381153</v>
      </c>
      <c r="K1777">
        <v>130.05743223246833</v>
      </c>
      <c r="L1777">
        <v>134.22784645553477</v>
      </c>
      <c r="M1777">
        <v>124.26461056479458</v>
      </c>
      <c r="N1777">
        <v>139.04015586751447</v>
      </c>
      <c r="O1777">
        <v>148.34734040922669</v>
      </c>
      <c r="P1777">
        <v>172.29881397877077</v>
      </c>
      <c r="Q1777">
        <v>130.43312024252725</v>
      </c>
      <c r="R1777">
        <v>127.62767363513112</v>
      </c>
      <c r="S1777">
        <v>142.45375212095126</v>
      </c>
      <c r="T1777">
        <v>153.60801293293733</v>
      </c>
      <c r="U1777">
        <v>163.08667142367966</v>
      </c>
      <c r="V1777">
        <v>144.25438979069597</v>
      </c>
      <c r="W1777">
        <v>172.9594299453683</v>
      </c>
      <c r="X1777">
        <v>192.71158983899448</v>
      </c>
      <c r="Y1777">
        <v>245.39123060509246</v>
      </c>
      <c r="Z1777">
        <v>163.3473046549189</v>
      </c>
      <c r="AA1777">
        <v>153.58143672658235</v>
      </c>
      <c r="AB1777">
        <v>183.9095800217824</v>
      </c>
      <c r="AC1777">
        <v>208.85191722044993</v>
      </c>
      <c r="AD1777">
        <v>232.45558477906499</v>
      </c>
      <c r="AE1777">
        <v>153.71364752229653</v>
      </c>
      <c r="AF1777">
        <v>187.87879427773217</v>
      </c>
      <c r="AG1777">
        <v>211.1865104851359</v>
      </c>
      <c r="AH1777">
        <v>271.93227654569449</v>
      </c>
      <c r="AI1777">
        <v>173.51181435286534</v>
      </c>
      <c r="AJ1777">
        <v>163.19393597767794</v>
      </c>
      <c r="AK1777">
        <v>199.8294738546991</v>
      </c>
      <c r="AL1777">
        <v>227.26928776692702</v>
      </c>
      <c r="AM1777">
        <v>252.23182132032335</v>
      </c>
      <c r="AN1777">
        <v>143.55710546291775</v>
      </c>
      <c r="AO1777">
        <v>172.42941858748202</v>
      </c>
      <c r="AP1777">
        <v>189.02112740267663</v>
      </c>
      <c r="AQ1777">
        <v>233.0864807317532</v>
      </c>
      <c r="AR1777">
        <v>157.53242455630442</v>
      </c>
      <c r="AS1777">
        <v>151.32961138691124</v>
      </c>
      <c r="AT1777">
        <v>179.27194649688539</v>
      </c>
      <c r="AU1777">
        <v>200.48137896950271</v>
      </c>
      <c r="AV1777">
        <v>215.07929495861632</v>
      </c>
      <c r="AW1777">
        <v>119.38241030930621</v>
      </c>
      <c r="AX1777">
        <v>130.27945053246793</v>
      </c>
      <c r="AY1777">
        <v>137.54271327219999</v>
      </c>
      <c r="AZ1777">
        <v>155.35261833691175</v>
      </c>
      <c r="BA1777">
        <v>124.57159639054889</v>
      </c>
      <c r="BB1777">
        <v>121.93435533135842</v>
      </c>
      <c r="BC1777">
        <v>133.25300997880598</v>
      </c>
      <c r="BD1777">
        <v>141.88592477469447</v>
      </c>
      <c r="BE1777">
        <v>148.8837582834939</v>
      </c>
      <c r="BF1777">
        <v>123.41403597705913</v>
      </c>
      <c r="BG1777">
        <v>137.5992120358714</v>
      </c>
      <c r="BH1777">
        <v>146.30667588565734</v>
      </c>
      <c r="BI1777">
        <v>169.16381647393322</v>
      </c>
      <c r="BJ1777">
        <v>130.65181333776613</v>
      </c>
      <c r="BK1777">
        <v>126.77700907879866</v>
      </c>
      <c r="BL1777">
        <v>141.35091047291905</v>
      </c>
      <c r="BM1777">
        <v>152.32076466339444</v>
      </c>
      <c r="BN1777">
        <v>161.14950009828814</v>
      </c>
      <c r="BO1777">
        <v>131.18702249571601</v>
      </c>
      <c r="BP1777">
        <v>150.40528318991599</v>
      </c>
      <c r="BQ1777">
        <v>162.5551317867282</v>
      </c>
      <c r="BR1777">
        <v>194.1989905688867</v>
      </c>
      <c r="BS1777">
        <v>142.26336367765063</v>
      </c>
      <c r="BT1777">
        <v>136.95425846517003</v>
      </c>
      <c r="BU1777">
        <v>156.77195940889547</v>
      </c>
      <c r="BV1777">
        <v>171.4727864875409</v>
      </c>
      <c r="BW1777">
        <v>185.2247542661965</v>
      </c>
      <c r="BX1777">
        <v>138.86710735116483</v>
      </c>
      <c r="BY1777">
        <v>164.0640175256448</v>
      </c>
      <c r="BZ1777">
        <v>180.51674356098923</v>
      </c>
      <c r="CA1777">
        <v>218.93272028370575</v>
      </c>
      <c r="CB1777">
        <v>152.28053858827505</v>
      </c>
      <c r="CC1777">
        <v>146.32996976403189</v>
      </c>
      <c r="CD1777">
        <v>170.55048251017431</v>
      </c>
      <c r="CE1777">
        <v>189.66448137072959</v>
      </c>
      <c r="CF1777">
        <v>204.5294157746946</v>
      </c>
      <c r="CG1777">
        <v>139.52381258078142</v>
      </c>
      <c r="CH1777">
        <v>162.84721762152097</v>
      </c>
      <c r="CI1777">
        <v>176.48278366181793</v>
      </c>
      <c r="CJ1777">
        <v>212.42558970900825</v>
      </c>
      <c r="CK1777">
        <v>150.04298374172322</v>
      </c>
      <c r="CL1777">
        <v>144.53218709072357</v>
      </c>
      <c r="CM1777">
        <v>167.85290875231368</v>
      </c>
      <c r="CN1777">
        <v>185.08839592865257</v>
      </c>
      <c r="CO1777">
        <v>198.52847869124875</v>
      </c>
    </row>
    <row r="1778" spans="1:93" x14ac:dyDescent="0.25">
      <c r="A1778" s="1">
        <v>40935</v>
      </c>
      <c r="B1778">
        <v>133.06288032454293</v>
      </c>
      <c r="C1778">
        <v>144.86420257300387</v>
      </c>
      <c r="D1778">
        <v>114.50558414054845</v>
      </c>
      <c r="E1778">
        <v>122.50347568227969</v>
      </c>
      <c r="F1778">
        <v>127.47452265270907</v>
      </c>
      <c r="G1778">
        <v>140.26819989529162</v>
      </c>
      <c r="H1778">
        <v>117.68889457519344</v>
      </c>
      <c r="I1778">
        <v>116.08623666968201</v>
      </c>
      <c r="J1778">
        <v>124.30956413250181</v>
      </c>
      <c r="K1778">
        <v>130.22733483080142</v>
      </c>
      <c r="L1778">
        <v>134.43011145355038</v>
      </c>
      <c r="M1778">
        <v>124.41199954647865</v>
      </c>
      <c r="N1778">
        <v>139.28580417032123</v>
      </c>
      <c r="O1778">
        <v>148.66317394140685</v>
      </c>
      <c r="P1778">
        <v>172.80414763025902</v>
      </c>
      <c r="Q1778">
        <v>130.61560183889799</v>
      </c>
      <c r="R1778">
        <v>127.78909966268988</v>
      </c>
      <c r="S1778">
        <v>142.72045599257004</v>
      </c>
      <c r="T1778">
        <v>153.9589390798042</v>
      </c>
      <c r="U1778">
        <v>163.50778279991985</v>
      </c>
      <c r="V1778">
        <v>144.5533668658226</v>
      </c>
      <c r="W1778">
        <v>173.49509720497019</v>
      </c>
      <c r="X1778">
        <v>193.43411777055053</v>
      </c>
      <c r="Y1778">
        <v>246.6618831743807</v>
      </c>
      <c r="Z1778">
        <v>163.75839813321804</v>
      </c>
      <c r="AA1778">
        <v>153.9302433142301</v>
      </c>
      <c r="AB1778">
        <v>184.51999155016594</v>
      </c>
      <c r="AC1778">
        <v>209.69901893330874</v>
      </c>
      <c r="AD1778">
        <v>233.5144619201385</v>
      </c>
      <c r="AE1778">
        <v>154.18517297079478</v>
      </c>
      <c r="AF1778">
        <v>188.76526212090889</v>
      </c>
      <c r="AG1778">
        <v>212.37475461535152</v>
      </c>
      <c r="AH1778">
        <v>274.04471055496668</v>
      </c>
      <c r="AI1778">
        <v>174.17194998076286</v>
      </c>
      <c r="AJ1778">
        <v>163.75976651587584</v>
      </c>
      <c r="AK1778">
        <v>200.82910780551538</v>
      </c>
      <c r="AL1778">
        <v>228.64614207654185</v>
      </c>
      <c r="AM1778">
        <v>253.9670349707969</v>
      </c>
      <c r="AN1778">
        <v>144.03137869997587</v>
      </c>
      <c r="AO1778">
        <v>173.27915813721114</v>
      </c>
      <c r="AP1778">
        <v>190.12776495581227</v>
      </c>
      <c r="AQ1778">
        <v>234.98357367998562</v>
      </c>
      <c r="AR1778">
        <v>158.14502748750451</v>
      </c>
      <c r="AS1778">
        <v>151.86316877860165</v>
      </c>
      <c r="AT1778">
        <v>180.20073158612425</v>
      </c>
      <c r="AU1778">
        <v>201.74610760165768</v>
      </c>
      <c r="AV1778">
        <v>216.6206829790552</v>
      </c>
      <c r="AW1778">
        <v>119.5541389710778</v>
      </c>
      <c r="AX1778">
        <v>130.56280282439104</v>
      </c>
      <c r="AY1778">
        <v>137.8947570288318</v>
      </c>
      <c r="AZ1778">
        <v>155.91073648766942</v>
      </c>
      <c r="BA1778">
        <v>124.78625721776338</v>
      </c>
      <c r="BB1778">
        <v>122.12325685930719</v>
      </c>
      <c r="BC1778">
        <v>133.56212156999484</v>
      </c>
      <c r="BD1778">
        <v>142.28090069676915</v>
      </c>
      <c r="BE1778">
        <v>149.35601210336583</v>
      </c>
      <c r="BF1778">
        <v>123.6460056144072</v>
      </c>
      <c r="BG1778">
        <v>137.99356041936309</v>
      </c>
      <c r="BH1778">
        <v>146.8170090878231</v>
      </c>
      <c r="BI1778">
        <v>169.98730868651884</v>
      </c>
      <c r="BJ1778">
        <v>130.95337386631866</v>
      </c>
      <c r="BK1778">
        <v>127.0437741617489</v>
      </c>
      <c r="BL1778">
        <v>141.79165278388038</v>
      </c>
      <c r="BM1778">
        <v>152.88909027489723</v>
      </c>
      <c r="BN1778">
        <v>161.83381052846494</v>
      </c>
      <c r="BO1778">
        <v>131.52972644840014</v>
      </c>
      <c r="BP1778">
        <v>150.98164892852105</v>
      </c>
      <c r="BQ1778">
        <v>163.31842695406999</v>
      </c>
      <c r="BR1778">
        <v>195.46076421285994</v>
      </c>
      <c r="BS1778">
        <v>142.69953234470307</v>
      </c>
      <c r="BT1778">
        <v>137.34369477503833</v>
      </c>
      <c r="BU1778">
        <v>157.42621240947415</v>
      </c>
      <c r="BV1778">
        <v>172.32954636925112</v>
      </c>
      <c r="BW1778">
        <v>186.28402102903823</v>
      </c>
      <c r="BX1778">
        <v>139.31965519876883</v>
      </c>
      <c r="BY1778">
        <v>164.87073325398237</v>
      </c>
      <c r="BZ1778">
        <v>181.57924720318991</v>
      </c>
      <c r="CA1778">
        <v>220.70355968737351</v>
      </c>
      <c r="CB1778">
        <v>152.87081838949766</v>
      </c>
      <c r="CC1778">
        <v>146.8612215851322</v>
      </c>
      <c r="CD1778">
        <v>171.43590221200816</v>
      </c>
      <c r="CE1778">
        <v>190.86471696654888</v>
      </c>
      <c r="CF1778">
        <v>205.98543928437704</v>
      </c>
      <c r="CG1778">
        <v>139.99257462287912</v>
      </c>
      <c r="CH1778">
        <v>163.66245595560395</v>
      </c>
      <c r="CI1778">
        <v>177.54259349612579</v>
      </c>
      <c r="CJ1778">
        <v>214.19873308563865</v>
      </c>
      <c r="CK1778">
        <v>150.65441249228542</v>
      </c>
      <c r="CL1778">
        <v>145.06209200787751</v>
      </c>
      <c r="CM1778">
        <v>168.74967091980494</v>
      </c>
      <c r="CN1778">
        <v>186.29087247142493</v>
      </c>
      <c r="CO1778">
        <v>199.99590769259808</v>
      </c>
    </row>
    <row r="1779" spans="1:93" x14ac:dyDescent="0.25">
      <c r="A1779" s="1">
        <v>40938</v>
      </c>
      <c r="B1779">
        <v>134.62925400045006</v>
      </c>
      <c r="C1779">
        <v>145.21135389013682</v>
      </c>
      <c r="D1779">
        <v>114.54554567242059</v>
      </c>
      <c r="E1779">
        <v>122.56867607638688</v>
      </c>
      <c r="F1779">
        <v>127.55444571645336</v>
      </c>
      <c r="G1779">
        <v>140.39229096794722</v>
      </c>
      <c r="H1779">
        <v>117.73937229966356</v>
      </c>
      <c r="I1779">
        <v>116.13040467859332</v>
      </c>
      <c r="J1779">
        <v>124.37897100364819</v>
      </c>
      <c r="K1779">
        <v>130.31567084862405</v>
      </c>
      <c r="L1779">
        <v>134.53527337952968</v>
      </c>
      <c r="M1779">
        <v>124.5192736336806</v>
      </c>
      <c r="N1779">
        <v>139.46459431565782</v>
      </c>
      <c r="O1779">
        <v>148.89304698541102</v>
      </c>
      <c r="P1779">
        <v>173.17194450066569</v>
      </c>
      <c r="Q1779">
        <v>130.74841737543372</v>
      </c>
      <c r="R1779">
        <v>127.90659032962533</v>
      </c>
      <c r="S1779">
        <v>142.91457100750688</v>
      </c>
      <c r="T1779">
        <v>154.21435357314215</v>
      </c>
      <c r="U1779">
        <v>163.81938848179217</v>
      </c>
      <c r="V1779">
        <v>144.91311642623418</v>
      </c>
      <c r="W1779">
        <v>174.13964850070764</v>
      </c>
      <c r="X1779">
        <v>194.30351254154519</v>
      </c>
      <c r="Y1779">
        <v>248.2058083711471</v>
      </c>
      <c r="Z1779">
        <v>164.25305377878402</v>
      </c>
      <c r="AA1779">
        <v>154.3499511347103</v>
      </c>
      <c r="AB1779">
        <v>185.25448023600629</v>
      </c>
      <c r="AC1779">
        <v>210.71830935447494</v>
      </c>
      <c r="AD1779">
        <v>234.81855407663056</v>
      </c>
      <c r="AE1779">
        <v>155.21781686002015</v>
      </c>
      <c r="AF1779">
        <v>190.63196453604701</v>
      </c>
      <c r="AG1779">
        <v>214.91664726575235</v>
      </c>
      <c r="AH1779">
        <v>278.61217391115571</v>
      </c>
      <c r="AI1779">
        <v>175.56204752395081</v>
      </c>
      <c r="AJ1779">
        <v>164.9512786957512</v>
      </c>
      <c r="AK1779">
        <v>202.97382972929103</v>
      </c>
      <c r="AL1779">
        <v>231.58520545356782</v>
      </c>
      <c r="AM1779">
        <v>257.70043980107306</v>
      </c>
      <c r="AN1779">
        <v>145.23671825456972</v>
      </c>
      <c r="AO1779">
        <v>175.43872483919171</v>
      </c>
      <c r="AP1779">
        <v>192.99044639797251</v>
      </c>
      <c r="AQ1779">
        <v>239.90537686124367</v>
      </c>
      <c r="AR1779">
        <v>159.75214689362954</v>
      </c>
      <c r="AS1779">
        <v>153.26939825896105</v>
      </c>
      <c r="AT1779">
        <v>182.61141069531186</v>
      </c>
      <c r="AU1779">
        <v>205.0607913767906</v>
      </c>
      <c r="AV1779">
        <v>220.63848149436782</v>
      </c>
      <c r="AW1779">
        <v>119.64349845096926</v>
      </c>
      <c r="AX1779">
        <v>130.710245966212</v>
      </c>
      <c r="AY1779">
        <v>138.07794396260931</v>
      </c>
      <c r="AZ1779">
        <v>156.20115479731672</v>
      </c>
      <c r="BA1779">
        <v>124.89795656762772</v>
      </c>
      <c r="BB1779">
        <v>122.22155228718783</v>
      </c>
      <c r="BC1779">
        <v>133.72296863379947</v>
      </c>
      <c r="BD1779">
        <v>142.48642750051951</v>
      </c>
      <c r="BE1779">
        <v>149.60175067306733</v>
      </c>
      <c r="BF1779">
        <v>123.80079649141231</v>
      </c>
      <c r="BG1779">
        <v>138.25670491027176</v>
      </c>
      <c r="BH1779">
        <v>147.15754901723429</v>
      </c>
      <c r="BI1779">
        <v>170.53681629988694</v>
      </c>
      <c r="BJ1779">
        <v>131.15460200642525</v>
      </c>
      <c r="BK1779">
        <v>127.22178367030479</v>
      </c>
      <c r="BL1779">
        <v>142.08575545019005</v>
      </c>
      <c r="BM1779">
        <v>153.27606746740997</v>
      </c>
      <c r="BN1779">
        <v>162.2981831594802</v>
      </c>
      <c r="BO1779">
        <v>131.85879357763793</v>
      </c>
      <c r="BP1779">
        <v>151.55003760629538</v>
      </c>
      <c r="BQ1779">
        <v>164.05134919646324</v>
      </c>
      <c r="BR1779">
        <v>196.68728714910986</v>
      </c>
      <c r="BS1779">
        <v>143.13330265142562</v>
      </c>
      <c r="BT1779">
        <v>137.71763469462667</v>
      </c>
      <c r="BU1779">
        <v>158.05443147438265</v>
      </c>
      <c r="BV1779">
        <v>173.16717178912913</v>
      </c>
      <c r="BW1779">
        <v>187.31609520710217</v>
      </c>
      <c r="BX1779">
        <v>140.01552884062687</v>
      </c>
      <c r="BY1779">
        <v>166.11120365903361</v>
      </c>
      <c r="BZ1779">
        <v>183.24329286850255</v>
      </c>
      <c r="CA1779">
        <v>223.48705425480563</v>
      </c>
      <c r="CB1779">
        <v>153.80873503721929</v>
      </c>
      <c r="CC1779">
        <v>147.67811672992204</v>
      </c>
      <c r="CD1779">
        <v>172.82764949572422</v>
      </c>
      <c r="CE1779">
        <v>192.74055026199218</v>
      </c>
      <c r="CF1779">
        <v>208.28484784008174</v>
      </c>
      <c r="CG1779">
        <v>140.86099488866114</v>
      </c>
      <c r="CH1779">
        <v>165.21050947286753</v>
      </c>
      <c r="CI1779">
        <v>179.54373584771042</v>
      </c>
      <c r="CJ1779">
        <v>217.55914194018646</v>
      </c>
      <c r="CK1779">
        <v>151.78713457808803</v>
      </c>
      <c r="CL1779">
        <v>146.08154188509988</v>
      </c>
      <c r="CM1779">
        <v>170.44875404850885</v>
      </c>
      <c r="CN1779">
        <v>188.5940740458903</v>
      </c>
      <c r="CO1779">
        <v>202.78995550424449</v>
      </c>
    </row>
    <row r="1780" spans="1:93" x14ac:dyDescent="0.25">
      <c r="A1780" s="1">
        <v>40939</v>
      </c>
      <c r="B1780">
        <v>136.18435880099099</v>
      </c>
      <c r="C1780">
        <v>145.45640187870123</v>
      </c>
      <c r="D1780">
        <v>114.60351848001848</v>
      </c>
      <c r="E1780">
        <v>122.66021208838353</v>
      </c>
      <c r="F1780">
        <v>127.67039133164913</v>
      </c>
      <c r="G1780">
        <v>140.56926059114073</v>
      </c>
      <c r="H1780">
        <v>117.8034475080612</v>
      </c>
      <c r="I1780">
        <v>116.1914286865911</v>
      </c>
      <c r="J1780">
        <v>124.47660941644463</v>
      </c>
      <c r="K1780">
        <v>130.43771886461963</v>
      </c>
      <c r="L1780">
        <v>134.67562859792454</v>
      </c>
      <c r="M1780">
        <v>124.63406748460486</v>
      </c>
      <c r="N1780">
        <v>139.65974386222908</v>
      </c>
      <c r="O1780">
        <v>149.14559345744439</v>
      </c>
      <c r="P1780">
        <v>173.58520236399303</v>
      </c>
      <c r="Q1780">
        <v>130.8804303039966</v>
      </c>
      <c r="R1780">
        <v>128.03286356564203</v>
      </c>
      <c r="S1780">
        <v>143.12119993917054</v>
      </c>
      <c r="T1780">
        <v>154.48411912281418</v>
      </c>
      <c r="U1780">
        <v>164.14655095692629</v>
      </c>
      <c r="V1780">
        <v>145.31228839656768</v>
      </c>
      <c r="W1780">
        <v>174.85483161422181</v>
      </c>
      <c r="X1780">
        <v>195.2681781365178</v>
      </c>
      <c r="Y1780">
        <v>249.91892141049502</v>
      </c>
      <c r="Z1780">
        <v>164.73538657627032</v>
      </c>
      <c r="AA1780">
        <v>154.78238743590492</v>
      </c>
      <c r="AB1780">
        <v>186.03619201124266</v>
      </c>
      <c r="AC1780">
        <v>211.79940010746142</v>
      </c>
      <c r="AD1780">
        <v>236.16575947650608</v>
      </c>
      <c r="AE1780">
        <v>156.20608267107755</v>
      </c>
      <c r="AF1780">
        <v>192.489904260835</v>
      </c>
      <c r="AG1780">
        <v>217.40707710961712</v>
      </c>
      <c r="AH1780">
        <v>283.11866600957762</v>
      </c>
      <c r="AI1780">
        <v>176.78749712966203</v>
      </c>
      <c r="AJ1780">
        <v>166.05813640413552</v>
      </c>
      <c r="AK1780">
        <v>204.9898919838482</v>
      </c>
      <c r="AL1780">
        <v>234.39188035697097</v>
      </c>
      <c r="AM1780">
        <v>261.17913545599521</v>
      </c>
      <c r="AN1780">
        <v>146.49192338032492</v>
      </c>
      <c r="AO1780">
        <v>177.68763402283639</v>
      </c>
      <c r="AP1780">
        <v>195.97155857164103</v>
      </c>
      <c r="AQ1780">
        <v>245.03079779141069</v>
      </c>
      <c r="AR1780">
        <v>161.21655287367724</v>
      </c>
      <c r="AS1780">
        <v>154.62920381186248</v>
      </c>
      <c r="AT1780">
        <v>185.01722051967596</v>
      </c>
      <c r="AU1780">
        <v>208.30340461832481</v>
      </c>
      <c r="AV1780">
        <v>224.5609975123528</v>
      </c>
      <c r="AW1780">
        <v>119.83132181397649</v>
      </c>
      <c r="AX1780">
        <v>131.01076334702353</v>
      </c>
      <c r="AY1780">
        <v>138.46298185677409</v>
      </c>
      <c r="AZ1780">
        <v>156.81158072709016</v>
      </c>
      <c r="BA1780">
        <v>125.10456226693567</v>
      </c>
      <c r="BB1780">
        <v>122.4187668183454</v>
      </c>
      <c r="BC1780">
        <v>134.04226835091174</v>
      </c>
      <c r="BD1780">
        <v>142.89963889913543</v>
      </c>
      <c r="BE1780">
        <v>150.09009141688608</v>
      </c>
      <c r="BF1780">
        <v>124.07471577054756</v>
      </c>
      <c r="BG1780">
        <v>138.72236768480167</v>
      </c>
      <c r="BH1780">
        <v>147.76017143133186</v>
      </c>
      <c r="BI1780">
        <v>171.50922974081701</v>
      </c>
      <c r="BJ1780">
        <v>131.46960917743078</v>
      </c>
      <c r="BK1780">
        <v>127.52309487735354</v>
      </c>
      <c r="BL1780">
        <v>142.57881015263351</v>
      </c>
      <c r="BM1780">
        <v>153.91977777337772</v>
      </c>
      <c r="BN1780">
        <v>163.0651571410589</v>
      </c>
      <c r="BO1780">
        <v>132.40438697022745</v>
      </c>
      <c r="BP1780">
        <v>152.46762649383234</v>
      </c>
      <c r="BQ1780">
        <v>165.26653447995807</v>
      </c>
      <c r="BR1780">
        <v>198.69606282182585</v>
      </c>
      <c r="BS1780">
        <v>143.75329514300461</v>
      </c>
      <c r="BT1780">
        <v>138.28802778687935</v>
      </c>
      <c r="BU1780">
        <v>159.04641946090908</v>
      </c>
      <c r="BV1780">
        <v>174.48155587127664</v>
      </c>
      <c r="BW1780">
        <v>188.9280756852076</v>
      </c>
      <c r="BX1780">
        <v>140.98301531395276</v>
      </c>
      <c r="BY1780">
        <v>167.83585345931019</v>
      </c>
      <c r="BZ1780">
        <v>185.51478284935465</v>
      </c>
      <c r="CA1780">
        <v>227.35700014810925</v>
      </c>
      <c r="CB1780">
        <v>154.94448002764537</v>
      </c>
      <c r="CC1780">
        <v>148.72973246179805</v>
      </c>
      <c r="CD1780">
        <v>174.67849318382596</v>
      </c>
      <c r="CE1780">
        <v>195.22236338921959</v>
      </c>
      <c r="CF1780">
        <v>211.27143651860959</v>
      </c>
      <c r="CG1780">
        <v>142.0398875591334</v>
      </c>
      <c r="CH1780">
        <v>167.31201379849205</v>
      </c>
      <c r="CI1780">
        <v>182.26031461010302</v>
      </c>
      <c r="CJ1780">
        <v>222.12094401288346</v>
      </c>
      <c r="CK1780">
        <v>153.17105206081635</v>
      </c>
      <c r="CL1780">
        <v>147.36294696170015</v>
      </c>
      <c r="CM1780">
        <v>172.65277078026136</v>
      </c>
      <c r="CN1780">
        <v>191.56693382360294</v>
      </c>
      <c r="CO1780">
        <v>206.32663351566129</v>
      </c>
    </row>
    <row r="1781" spans="1:93" x14ac:dyDescent="0.25">
      <c r="A1781" s="1">
        <v>40940</v>
      </c>
      <c r="B1781">
        <v>134.30245661482917</v>
      </c>
      <c r="C1781">
        <v>145.17051255870942</v>
      </c>
      <c r="D1781">
        <v>114.57988239236074</v>
      </c>
      <c r="E1781">
        <v>122.620818608954</v>
      </c>
      <c r="F1781">
        <v>127.62180604035269</v>
      </c>
      <c r="G1781">
        <v>140.49309986424362</v>
      </c>
      <c r="H1781">
        <v>117.77587207246052</v>
      </c>
      <c r="I1781">
        <v>116.16647948295238</v>
      </c>
      <c r="J1781">
        <v>124.43590282103408</v>
      </c>
      <c r="K1781">
        <v>130.38519422538022</v>
      </c>
      <c r="L1781">
        <v>134.61522526279924</v>
      </c>
      <c r="M1781">
        <v>124.59243607699035</v>
      </c>
      <c r="N1781">
        <v>139.58897046928439</v>
      </c>
      <c r="O1781">
        <v>149.05400436069246</v>
      </c>
      <c r="P1781">
        <v>173.43741086696153</v>
      </c>
      <c r="Q1781">
        <v>130.83255418523993</v>
      </c>
      <c r="R1781">
        <v>127.98706901726604</v>
      </c>
      <c r="S1781">
        <v>143.04626340546443</v>
      </c>
      <c r="T1781">
        <v>154.38628531492009</v>
      </c>
      <c r="U1781">
        <v>164.02998301560567</v>
      </c>
      <c r="V1781">
        <v>145.07264130077999</v>
      </c>
      <c r="W1781">
        <v>174.40679573948839</v>
      </c>
      <c r="X1781">
        <v>194.67427011652231</v>
      </c>
      <c r="Y1781">
        <v>248.85613863787151</v>
      </c>
      <c r="Z1781">
        <v>164.43322284679894</v>
      </c>
      <c r="AA1781">
        <v>154.51148202327539</v>
      </c>
      <c r="AB1781">
        <v>185.54647838072006</v>
      </c>
      <c r="AC1781">
        <v>211.1325560148349</v>
      </c>
      <c r="AD1781">
        <v>235.33220436072293</v>
      </c>
      <c r="AE1781">
        <v>155.33441980542037</v>
      </c>
      <c r="AF1781">
        <v>190.85117807339944</v>
      </c>
      <c r="AG1781">
        <v>215.17562017353464</v>
      </c>
      <c r="AH1781">
        <v>279.1090168275544</v>
      </c>
      <c r="AI1781">
        <v>175.70663517624709</v>
      </c>
      <c r="AJ1781">
        <v>165.08187399459945</v>
      </c>
      <c r="AK1781">
        <v>203.21169973790751</v>
      </c>
      <c r="AL1781">
        <v>231.91635781850448</v>
      </c>
      <c r="AM1781">
        <v>258.1108821688818</v>
      </c>
      <c r="AN1781">
        <v>145.25497491045851</v>
      </c>
      <c r="AO1781">
        <v>175.47143468099242</v>
      </c>
      <c r="AP1781">
        <v>193.03380595570835</v>
      </c>
      <c r="AQ1781">
        <v>239.92838535321184</v>
      </c>
      <c r="AR1781">
        <v>159.77344632549978</v>
      </c>
      <c r="AS1781">
        <v>153.28917630284056</v>
      </c>
      <c r="AT1781">
        <v>182.64640261909869</v>
      </c>
      <c r="AU1781">
        <v>205.10795440450326</v>
      </c>
      <c r="AV1781">
        <v>220.69553354402029</v>
      </c>
      <c r="AW1781">
        <v>119.72228836592318</v>
      </c>
      <c r="AX1781">
        <v>130.82712806609166</v>
      </c>
      <c r="AY1781">
        <v>138.2276991530801</v>
      </c>
      <c r="AZ1781">
        <v>156.44431016522637</v>
      </c>
      <c r="BA1781">
        <v>124.97831301129499</v>
      </c>
      <c r="BB1781">
        <v>122.29825616523384</v>
      </c>
      <c r="BC1781">
        <v>133.8471558649216</v>
      </c>
      <c r="BD1781">
        <v>142.65287899038316</v>
      </c>
      <c r="BE1781">
        <v>149.79742268790085</v>
      </c>
      <c r="BF1781">
        <v>123.89989988028141</v>
      </c>
      <c r="BG1781">
        <v>138.42518067134924</v>
      </c>
      <c r="BH1781">
        <v>147.3843172672596</v>
      </c>
      <c r="BI1781">
        <v>170.89737412488552</v>
      </c>
      <c r="BJ1781">
        <v>131.26857090362472</v>
      </c>
      <c r="BK1781">
        <v>127.33953819257408</v>
      </c>
      <c r="BL1781">
        <v>142.26414155015442</v>
      </c>
      <c r="BM1781">
        <v>153.50896043125232</v>
      </c>
      <c r="BN1781">
        <v>162.58441344282696</v>
      </c>
      <c r="BO1781">
        <v>132.01765001046076</v>
      </c>
      <c r="BP1781">
        <v>151.78623280281479</v>
      </c>
      <c r="BQ1781">
        <v>164.38256428620559</v>
      </c>
      <c r="BR1781">
        <v>197.20436311986853</v>
      </c>
      <c r="BS1781">
        <v>143.29289400042515</v>
      </c>
      <c r="BT1781">
        <v>137.86445873570631</v>
      </c>
      <c r="BU1781">
        <v>158.30977763278193</v>
      </c>
      <c r="BV1781">
        <v>173.50550544900821</v>
      </c>
      <c r="BW1781">
        <v>187.74944876020427</v>
      </c>
      <c r="BX1781">
        <v>140.16192618022359</v>
      </c>
      <c r="BY1781">
        <v>166.3721728296191</v>
      </c>
      <c r="BZ1781">
        <v>183.58700836146883</v>
      </c>
      <c r="CA1781">
        <v>224.07264361319267</v>
      </c>
      <c r="CB1781">
        <v>153.98059278370249</v>
      </c>
      <c r="CC1781">
        <v>147.83724427296195</v>
      </c>
      <c r="CD1781">
        <v>173.10771397147454</v>
      </c>
      <c r="CE1781">
        <v>193.11609126356652</v>
      </c>
      <c r="CF1781">
        <v>208.73677006231523</v>
      </c>
      <c r="CG1781">
        <v>140.98324812202955</v>
      </c>
      <c r="CH1781">
        <v>165.42843914974162</v>
      </c>
      <c r="CI1781">
        <v>179.82544982025496</v>
      </c>
      <c r="CJ1781">
        <v>217.98626795465091</v>
      </c>
      <c r="CK1781">
        <v>151.93064924334655</v>
      </c>
      <c r="CL1781">
        <v>146.21442583441333</v>
      </c>
      <c r="CM1781">
        <v>170.67731444132801</v>
      </c>
      <c r="CN1781">
        <v>188.94830565338899</v>
      </c>
      <c r="CO1781">
        <v>203.15671520434972</v>
      </c>
    </row>
    <row r="1782" spans="1:93" x14ac:dyDescent="0.25">
      <c r="A1782" s="1">
        <v>40941</v>
      </c>
      <c r="B1782">
        <v>134.24611223799798</v>
      </c>
      <c r="C1782">
        <v>145.37471921584643</v>
      </c>
      <c r="D1782">
        <v>114.58297709276522</v>
      </c>
      <c r="E1782">
        <v>122.62570497801369</v>
      </c>
      <c r="F1782">
        <v>127.62799544116162</v>
      </c>
      <c r="G1782">
        <v>140.50254684442572</v>
      </c>
      <c r="H1782">
        <v>117.77961828873961</v>
      </c>
      <c r="I1782">
        <v>116.16989994129416</v>
      </c>
      <c r="J1782">
        <v>124.44127782699974</v>
      </c>
      <c r="K1782">
        <v>130.39203514206378</v>
      </c>
      <c r="L1782">
        <v>134.62320633226346</v>
      </c>
      <c r="M1782">
        <v>124.59651226169008</v>
      </c>
      <c r="N1782">
        <v>139.5961037925089</v>
      </c>
      <c r="O1782">
        <v>149.0631757762668</v>
      </c>
      <c r="P1782">
        <v>173.45208513188049</v>
      </c>
      <c r="Q1782">
        <v>130.83785322534953</v>
      </c>
      <c r="R1782">
        <v>127.99175662967073</v>
      </c>
      <c r="S1782">
        <v>143.05400815639388</v>
      </c>
      <c r="T1782">
        <v>154.39647577666932</v>
      </c>
      <c r="U1782">
        <v>164.04221156970479</v>
      </c>
      <c r="V1782">
        <v>145.10229382158604</v>
      </c>
      <c r="W1782">
        <v>174.46115869429957</v>
      </c>
      <c r="X1782">
        <v>194.74593037513708</v>
      </c>
      <c r="Y1782">
        <v>248.98463289469791</v>
      </c>
      <c r="Z1782">
        <v>164.47399506290739</v>
      </c>
      <c r="AA1782">
        <v>154.54607663088251</v>
      </c>
      <c r="AB1782">
        <v>185.60825446573276</v>
      </c>
      <c r="AC1782">
        <v>211.21780701215243</v>
      </c>
      <c r="AD1782">
        <v>235.43969474864505</v>
      </c>
      <c r="AE1782">
        <v>155.4064455666954</v>
      </c>
      <c r="AF1782">
        <v>190.98414870959957</v>
      </c>
      <c r="AG1782">
        <v>215.3556845767223</v>
      </c>
      <c r="AH1782">
        <v>279.4359029748797</v>
      </c>
      <c r="AI1782">
        <v>175.8035929318097</v>
      </c>
      <c r="AJ1782">
        <v>165.16498064222458</v>
      </c>
      <c r="AK1782">
        <v>203.36406192522011</v>
      </c>
      <c r="AL1782">
        <v>232.12689465915469</v>
      </c>
      <c r="AM1782">
        <v>258.37682344128206</v>
      </c>
      <c r="AN1782">
        <v>145.309989242147</v>
      </c>
      <c r="AO1782">
        <v>175.57229428908801</v>
      </c>
      <c r="AP1782">
        <v>193.16904952110923</v>
      </c>
      <c r="AQ1782">
        <v>240.16219626288793</v>
      </c>
      <c r="AR1782">
        <v>159.84679876775112</v>
      </c>
      <c r="AS1782">
        <v>153.35335968981045</v>
      </c>
      <c r="AT1782">
        <v>182.75872354629601</v>
      </c>
      <c r="AU1782">
        <v>205.26153608046701</v>
      </c>
      <c r="AV1782">
        <v>220.88579144110975</v>
      </c>
      <c r="AW1782">
        <v>119.74693501764793</v>
      </c>
      <c r="AX1782">
        <v>130.86656270885123</v>
      </c>
      <c r="AY1782">
        <v>138.2782247891158</v>
      </c>
      <c r="AZ1782">
        <v>156.52441178333174</v>
      </c>
      <c r="BA1782">
        <v>125.0091213259509</v>
      </c>
      <c r="BB1782">
        <v>122.32536748213103</v>
      </c>
      <c r="BC1782">
        <v>133.89151983802611</v>
      </c>
      <c r="BD1782">
        <v>142.70956628935005</v>
      </c>
      <c r="BE1782">
        <v>149.8652009801439</v>
      </c>
      <c r="BF1782">
        <v>123.94048255561516</v>
      </c>
      <c r="BG1782">
        <v>138.49417121941661</v>
      </c>
      <c r="BH1782">
        <v>147.47359915299387</v>
      </c>
      <c r="BI1782">
        <v>171.04144262232035</v>
      </c>
      <c r="BJ1782">
        <v>131.3213283815586</v>
      </c>
      <c r="BK1782">
        <v>127.3862082692079</v>
      </c>
      <c r="BL1782">
        <v>142.34124863328853</v>
      </c>
      <c r="BM1782">
        <v>153.61041711958669</v>
      </c>
      <c r="BN1782">
        <v>162.70616146882824</v>
      </c>
      <c r="BO1782">
        <v>132.08467559003401</v>
      </c>
      <c r="BP1782">
        <v>151.90200425844134</v>
      </c>
      <c r="BQ1782">
        <v>164.53184853161878</v>
      </c>
      <c r="BR1782">
        <v>197.45723235189493</v>
      </c>
      <c r="BS1782">
        <v>143.38124590077175</v>
      </c>
      <c r="BT1782">
        <v>137.94062416703957</v>
      </c>
      <c r="BU1782">
        <v>158.43773555742183</v>
      </c>
      <c r="BV1782">
        <v>173.67611601519468</v>
      </c>
      <c r="BW1782">
        <v>187.95966535068408</v>
      </c>
      <c r="BX1782">
        <v>140.24366696540483</v>
      </c>
      <c r="BY1782">
        <v>166.52143861125444</v>
      </c>
      <c r="BZ1782">
        <v>183.7860294036492</v>
      </c>
      <c r="CA1782">
        <v>224.41026859546304</v>
      </c>
      <c r="CB1782">
        <v>154.09076514633807</v>
      </c>
      <c r="CC1782">
        <v>147.93320084687039</v>
      </c>
      <c r="CD1782">
        <v>173.27474948901883</v>
      </c>
      <c r="CE1782">
        <v>193.33998993601952</v>
      </c>
      <c r="CF1782">
        <v>209.01397794249513</v>
      </c>
      <c r="CG1782">
        <v>141.05539071820732</v>
      </c>
      <c r="CH1782">
        <v>165.5601778036314</v>
      </c>
      <c r="CI1782">
        <v>179.99796472415827</v>
      </c>
      <c r="CJ1782">
        <v>218.27797497397842</v>
      </c>
      <c r="CK1782">
        <v>152.02788491645572</v>
      </c>
      <c r="CL1782">
        <v>146.29911496905675</v>
      </c>
      <c r="CM1782">
        <v>170.82159963368352</v>
      </c>
      <c r="CN1782">
        <v>189.14277699960726</v>
      </c>
      <c r="CO1782">
        <v>203.39509943519795</v>
      </c>
    </row>
    <row r="1783" spans="1:93" x14ac:dyDescent="0.25">
      <c r="A1783" s="1">
        <v>40942</v>
      </c>
      <c r="B1783">
        <v>131.36128014424096</v>
      </c>
      <c r="C1783">
        <v>144.43536859301614</v>
      </c>
      <c r="D1783">
        <v>114.4737890021938</v>
      </c>
      <c r="E1783">
        <v>122.45330272974302</v>
      </c>
      <c r="F1783">
        <v>127.40961926001874</v>
      </c>
      <c r="G1783">
        <v>140.16923583110241</v>
      </c>
      <c r="H1783">
        <v>117.63594974851405</v>
      </c>
      <c r="I1783">
        <v>116.04347162589565</v>
      </c>
      <c r="J1783">
        <v>124.24588861229297</v>
      </c>
      <c r="K1783">
        <v>130.14492525287582</v>
      </c>
      <c r="L1783">
        <v>134.3301225102033</v>
      </c>
      <c r="M1783">
        <v>124.29866916086196</v>
      </c>
      <c r="N1783">
        <v>139.07487836605964</v>
      </c>
      <c r="O1783">
        <v>148.39302879940351</v>
      </c>
      <c r="P1783">
        <v>172.37984996889918</v>
      </c>
      <c r="Q1783">
        <v>130.42087288419015</v>
      </c>
      <c r="R1783">
        <v>127.63434490867695</v>
      </c>
      <c r="S1783">
        <v>142.47321410977898</v>
      </c>
      <c r="T1783">
        <v>153.63697586955757</v>
      </c>
      <c r="U1783">
        <v>163.1040058020962</v>
      </c>
      <c r="V1783">
        <v>144.17729898551269</v>
      </c>
      <c r="W1783">
        <v>172.80387627966803</v>
      </c>
      <c r="X1783">
        <v>192.51052618795964</v>
      </c>
      <c r="Y1783">
        <v>244.97632193837978</v>
      </c>
      <c r="Z1783">
        <v>163.12504426030031</v>
      </c>
      <c r="AA1783">
        <v>153.42837453729376</v>
      </c>
      <c r="AB1783">
        <v>183.64264043907676</v>
      </c>
      <c r="AC1783">
        <v>208.51990540693834</v>
      </c>
      <c r="AD1783">
        <v>231.97096411336977</v>
      </c>
      <c r="AE1783">
        <v>152.98034064769465</v>
      </c>
      <c r="AF1783">
        <v>186.50518578221363</v>
      </c>
      <c r="AG1783">
        <v>209.29042227922051</v>
      </c>
      <c r="AH1783">
        <v>268.51843083937638</v>
      </c>
      <c r="AI1783">
        <v>172.25774728096249</v>
      </c>
      <c r="AJ1783">
        <v>162.27231708495449</v>
      </c>
      <c r="AK1783">
        <v>198.13860517660319</v>
      </c>
      <c r="AL1783">
        <v>224.94189162980641</v>
      </c>
      <c r="AM1783">
        <v>249.13896240354867</v>
      </c>
      <c r="AN1783">
        <v>142.66602279230972</v>
      </c>
      <c r="AO1783">
        <v>170.72502246438631</v>
      </c>
      <c r="AP1783">
        <v>186.77946393400251</v>
      </c>
      <c r="AQ1783">
        <v>229.14566938856581</v>
      </c>
      <c r="AR1783">
        <v>156.10117963048162</v>
      </c>
      <c r="AS1783">
        <v>150.15856689625707</v>
      </c>
      <c r="AT1783">
        <v>177.25046010913493</v>
      </c>
      <c r="AU1783">
        <v>197.77029780592798</v>
      </c>
      <c r="AV1783">
        <v>211.63190886667925</v>
      </c>
      <c r="AW1783">
        <v>119.28608779701135</v>
      </c>
      <c r="AX1783">
        <v>130.12920715583269</v>
      </c>
      <c r="AY1783">
        <v>137.33348798681081</v>
      </c>
      <c r="AZ1783">
        <v>155.02665831626288</v>
      </c>
      <c r="BA1783">
        <v>124.38697757809152</v>
      </c>
      <c r="BB1783">
        <v>121.79539317839898</v>
      </c>
      <c r="BC1783">
        <v>133.06199484088026</v>
      </c>
      <c r="BD1783">
        <v>141.6265753208541</v>
      </c>
      <c r="BE1783">
        <v>148.55178640132965</v>
      </c>
      <c r="BF1783">
        <v>123.23321114880525</v>
      </c>
      <c r="BG1783">
        <v>137.29180982783978</v>
      </c>
      <c r="BH1783">
        <v>145.91760205801208</v>
      </c>
      <c r="BI1783">
        <v>168.53062912814519</v>
      </c>
      <c r="BJ1783">
        <v>130.33114841202473</v>
      </c>
      <c r="BK1783">
        <v>126.53748258103602</v>
      </c>
      <c r="BL1783">
        <v>140.96206939000925</v>
      </c>
      <c r="BM1783">
        <v>151.8068750322214</v>
      </c>
      <c r="BN1783">
        <v>160.51362010771754</v>
      </c>
      <c r="BO1783">
        <v>130.87146445566563</v>
      </c>
      <c r="BP1783">
        <v>149.80645775362322</v>
      </c>
      <c r="BQ1783">
        <v>161.82969645961646</v>
      </c>
      <c r="BR1783">
        <v>192.93526357834003</v>
      </c>
      <c r="BS1783">
        <v>141.72686708117851</v>
      </c>
      <c r="BT1783">
        <v>136.50682919005871</v>
      </c>
      <c r="BU1783">
        <v>156.06645924933815</v>
      </c>
      <c r="BV1783">
        <v>170.47765029731437</v>
      </c>
      <c r="BW1783">
        <v>183.98915618366027</v>
      </c>
      <c r="BX1783">
        <v>138.22324316366979</v>
      </c>
      <c r="BY1783">
        <v>162.91981357337892</v>
      </c>
      <c r="BZ1783">
        <v>178.95458118210888</v>
      </c>
      <c r="CA1783">
        <v>216.15288436228494</v>
      </c>
      <c r="CB1783">
        <v>151.19189621341386</v>
      </c>
      <c r="CC1783">
        <v>145.47355447954075</v>
      </c>
      <c r="CD1783">
        <v>169.14605737242977</v>
      </c>
      <c r="CE1783">
        <v>187.71794109640888</v>
      </c>
      <c r="CF1783">
        <v>201.98641689298191</v>
      </c>
      <c r="CG1783">
        <v>138.76105499828233</v>
      </c>
      <c r="CH1783">
        <v>161.47027499854772</v>
      </c>
      <c r="CI1783">
        <v>174.61126346868227</v>
      </c>
      <c r="CJ1783">
        <v>209.20038582123169</v>
      </c>
      <c r="CK1783">
        <v>148.83576565395137</v>
      </c>
      <c r="CL1783">
        <v>143.50601061436547</v>
      </c>
      <c r="CM1783">
        <v>166.13317446688032</v>
      </c>
      <c r="CN1783">
        <v>182.85829220155185</v>
      </c>
      <c r="CO1783">
        <v>195.61430873284368</v>
      </c>
    </row>
    <row r="1784" spans="1:93" x14ac:dyDescent="0.25">
      <c r="A1784" s="1">
        <v>40945</v>
      </c>
      <c r="B1784">
        <v>132.66846968672462</v>
      </c>
      <c r="C1784">
        <v>144.82336124157649</v>
      </c>
      <c r="D1784">
        <v>114.56615988010275</v>
      </c>
      <c r="E1784">
        <v>122.6040131094892</v>
      </c>
      <c r="F1784">
        <v>127.59922264098972</v>
      </c>
      <c r="G1784">
        <v>140.46093334028856</v>
      </c>
      <c r="H1784">
        <v>117.77207525280092</v>
      </c>
      <c r="I1784">
        <v>116.1601506295701</v>
      </c>
      <c r="J1784">
        <v>124.42090711780463</v>
      </c>
      <c r="K1784">
        <v>130.36856000991853</v>
      </c>
      <c r="L1784">
        <v>134.59751189362393</v>
      </c>
      <c r="M1784">
        <v>124.53887902343727</v>
      </c>
      <c r="N1784">
        <v>139.47522813701858</v>
      </c>
      <c r="O1784">
        <v>148.91920278409239</v>
      </c>
      <c r="P1784">
        <v>173.22630377035517</v>
      </c>
      <c r="Q1784">
        <v>130.77546839561091</v>
      </c>
      <c r="R1784">
        <v>127.93174759567503</v>
      </c>
      <c r="S1784">
        <v>142.94219527004515</v>
      </c>
      <c r="T1784">
        <v>154.26609693820728</v>
      </c>
      <c r="U1784">
        <v>163.87038964936039</v>
      </c>
      <c r="V1784">
        <v>144.80463535028696</v>
      </c>
      <c r="W1784">
        <v>173.95399294842088</v>
      </c>
      <c r="X1784">
        <v>194.07886709989535</v>
      </c>
      <c r="Y1784">
        <v>247.74705754946621</v>
      </c>
      <c r="Z1784">
        <v>164.14446585305851</v>
      </c>
      <c r="AA1784">
        <v>154.26482302365949</v>
      </c>
      <c r="AB1784">
        <v>185.05414725981885</v>
      </c>
      <c r="AC1784">
        <v>210.48033154685791</v>
      </c>
      <c r="AD1784">
        <v>234.50644858766574</v>
      </c>
      <c r="AE1784">
        <v>154.29988671637901</v>
      </c>
      <c r="AF1784">
        <v>188.9920226039649</v>
      </c>
      <c r="AG1784">
        <v>212.64003922280384</v>
      </c>
      <c r="AH1784">
        <v>274.55789169220088</v>
      </c>
      <c r="AI1784">
        <v>174.38932169960643</v>
      </c>
      <c r="AJ1784">
        <v>163.99787732861864</v>
      </c>
      <c r="AK1784">
        <v>201.13295971707919</v>
      </c>
      <c r="AL1784">
        <v>229.15428869522185</v>
      </c>
      <c r="AM1784">
        <v>254.56940199390345</v>
      </c>
      <c r="AN1784">
        <v>144.00170689877956</v>
      </c>
      <c r="AO1784">
        <v>173.22943016401729</v>
      </c>
      <c r="AP1784">
        <v>190.06302069574082</v>
      </c>
      <c r="AQ1784">
        <v>234.87798034549891</v>
      </c>
      <c r="AR1784">
        <v>158.21601279905883</v>
      </c>
      <c r="AS1784">
        <v>151.88382553378057</v>
      </c>
      <c r="AT1784">
        <v>180.20009584425586</v>
      </c>
      <c r="AU1784">
        <v>201.83300362977374</v>
      </c>
      <c r="AV1784">
        <v>216.69637777037738</v>
      </c>
      <c r="AW1784">
        <v>119.52686544056471</v>
      </c>
      <c r="AX1784">
        <v>130.52649026769569</v>
      </c>
      <c r="AY1784">
        <v>137.83912103827288</v>
      </c>
      <c r="AZ1784">
        <v>155.8332634221666</v>
      </c>
      <c r="BA1784">
        <v>124.74814404342153</v>
      </c>
      <c r="BB1784">
        <v>122.09636523284067</v>
      </c>
      <c r="BC1784">
        <v>133.5315112458093</v>
      </c>
      <c r="BD1784">
        <v>142.24055831191512</v>
      </c>
      <c r="BE1784">
        <v>149.29819709634504</v>
      </c>
      <c r="BF1784">
        <v>123.61757916850517</v>
      </c>
      <c r="BG1784">
        <v>137.93242319400639</v>
      </c>
      <c r="BH1784">
        <v>146.74124781451198</v>
      </c>
      <c r="BI1784">
        <v>169.86676557757832</v>
      </c>
      <c r="BJ1784">
        <v>130.89854882205799</v>
      </c>
      <c r="BK1784">
        <v>127.01336679590266</v>
      </c>
      <c r="BL1784">
        <v>141.71250219037577</v>
      </c>
      <c r="BM1784">
        <v>152.81355317905459</v>
      </c>
      <c r="BN1784">
        <v>161.73993712295069</v>
      </c>
      <c r="BO1784">
        <v>131.48698580249751</v>
      </c>
      <c r="BP1784">
        <v>150.89760923209786</v>
      </c>
      <c r="BQ1784">
        <v>163.22860861150707</v>
      </c>
      <c r="BR1784">
        <v>195.28543599351619</v>
      </c>
      <c r="BS1784">
        <v>142.67812734446412</v>
      </c>
      <c r="BT1784">
        <v>137.2902199951175</v>
      </c>
      <c r="BU1784">
        <v>157.35345842907753</v>
      </c>
      <c r="BV1784">
        <v>172.21230136565873</v>
      </c>
      <c r="BW1784">
        <v>186.14348089757172</v>
      </c>
      <c r="BX1784">
        <v>139.26491352143805</v>
      </c>
      <c r="BY1784">
        <v>164.74273669947337</v>
      </c>
      <c r="BZ1784">
        <v>181.38514535023481</v>
      </c>
      <c r="CA1784">
        <v>220.31956579335801</v>
      </c>
      <c r="CB1784">
        <v>152.79780468163992</v>
      </c>
      <c r="CC1784">
        <v>146.77564242675106</v>
      </c>
      <c r="CD1784">
        <v>171.31620395111364</v>
      </c>
      <c r="CE1784">
        <v>190.71274337499261</v>
      </c>
      <c r="CF1784">
        <v>205.71906900831812</v>
      </c>
      <c r="CG1784">
        <v>139.92954941756204</v>
      </c>
      <c r="CH1784">
        <v>163.51514023228717</v>
      </c>
      <c r="CI1784">
        <v>177.28906317953158</v>
      </c>
      <c r="CJ1784">
        <v>213.72830169594056</v>
      </c>
      <c r="CK1784">
        <v>150.58850728287095</v>
      </c>
      <c r="CL1784">
        <v>144.9666286384651</v>
      </c>
      <c r="CM1784">
        <v>168.56753784037969</v>
      </c>
      <c r="CN1784">
        <v>186.12033912204103</v>
      </c>
      <c r="CO1784">
        <v>199.7040392003226</v>
      </c>
    </row>
    <row r="1785" spans="1:93" x14ac:dyDescent="0.25">
      <c r="A1785" s="1">
        <v>40946</v>
      </c>
      <c r="B1785">
        <v>131.02321388325379</v>
      </c>
      <c r="C1785">
        <v>144.25158260159284</v>
      </c>
      <c r="D1785">
        <v>114.51504640666489</v>
      </c>
      <c r="E1785">
        <v>122.52061744230112</v>
      </c>
      <c r="F1785">
        <v>127.49699569411403</v>
      </c>
      <c r="G1785">
        <v>140.30221255435001</v>
      </c>
      <c r="H1785">
        <v>117.70213049967543</v>
      </c>
      <c r="I1785">
        <v>116.10096660769469</v>
      </c>
      <c r="J1785">
        <v>124.32675071936647</v>
      </c>
      <c r="K1785">
        <v>130.25019196616773</v>
      </c>
      <c r="L1785">
        <v>134.45762238737296</v>
      </c>
      <c r="M1785">
        <v>124.36655117863873</v>
      </c>
      <c r="N1785">
        <v>139.18801506235431</v>
      </c>
      <c r="O1785">
        <v>148.54992883095261</v>
      </c>
      <c r="P1785">
        <v>172.62725935748398</v>
      </c>
      <c r="Q1785">
        <v>130.53749184803192</v>
      </c>
      <c r="R1785">
        <v>127.72659539948626</v>
      </c>
      <c r="S1785">
        <v>142.61395175614311</v>
      </c>
      <c r="T1785">
        <v>153.83938037013465</v>
      </c>
      <c r="U1785">
        <v>163.34520002711713</v>
      </c>
      <c r="V1785">
        <v>144.24326195527871</v>
      </c>
      <c r="W1785">
        <v>172.92480839090572</v>
      </c>
      <c r="X1785">
        <v>192.72221472862535</v>
      </c>
      <c r="Y1785">
        <v>245.31443950443031</v>
      </c>
      <c r="Z1785">
        <v>163.30240576054609</v>
      </c>
      <c r="AA1785">
        <v>153.56310627989913</v>
      </c>
      <c r="AB1785">
        <v>183.86122879542629</v>
      </c>
      <c r="AC1785">
        <v>208.81960191995844</v>
      </c>
      <c r="AD1785">
        <v>232.37790779825943</v>
      </c>
      <c r="AE1785">
        <v>152.87989757463373</v>
      </c>
      <c r="AF1785">
        <v>186.32244301748375</v>
      </c>
      <c r="AG1785">
        <v>209.06166658560576</v>
      </c>
      <c r="AH1785">
        <v>268.08274120584241</v>
      </c>
      <c r="AI1785">
        <v>172.2309382041536</v>
      </c>
      <c r="AJ1785">
        <v>162.23709079285447</v>
      </c>
      <c r="AK1785">
        <v>198.00898360523956</v>
      </c>
      <c r="AL1785">
        <v>224.78072213864638</v>
      </c>
      <c r="AM1785">
        <v>249.00304455826205</v>
      </c>
      <c r="AN1785">
        <v>142.43775929051245</v>
      </c>
      <c r="AO1785">
        <v>170.4273573658721</v>
      </c>
      <c r="AP1785">
        <v>186.3486451261065</v>
      </c>
      <c r="AQ1785">
        <v>228.55702542875278</v>
      </c>
      <c r="AR1785">
        <v>155.93525587033602</v>
      </c>
      <c r="AS1785">
        <v>149.99405550712453</v>
      </c>
      <c r="AT1785">
        <v>177.00703614404384</v>
      </c>
      <c r="AU1785">
        <v>197.40181873968368</v>
      </c>
      <c r="AV1785">
        <v>211.2877256251204</v>
      </c>
      <c r="AW1785">
        <v>119.27012432960164</v>
      </c>
      <c r="AX1785">
        <v>130.10286743460668</v>
      </c>
      <c r="AY1785">
        <v>137.31280176079864</v>
      </c>
      <c r="AZ1785">
        <v>154.99885481153669</v>
      </c>
      <c r="BA1785">
        <v>124.4015435436214</v>
      </c>
      <c r="BB1785">
        <v>121.78827589968498</v>
      </c>
      <c r="BC1785">
        <v>133.05654019052767</v>
      </c>
      <c r="BD1785">
        <v>141.62437964560382</v>
      </c>
      <c r="BE1785">
        <v>148.55364787455221</v>
      </c>
      <c r="BF1785">
        <v>123.22161971655696</v>
      </c>
      <c r="BG1785">
        <v>137.2592921256944</v>
      </c>
      <c r="BH1785">
        <v>145.87013702022588</v>
      </c>
      <c r="BI1785">
        <v>168.46110952316215</v>
      </c>
      <c r="BJ1785">
        <v>130.32440761673308</v>
      </c>
      <c r="BK1785">
        <v>126.53821545356479</v>
      </c>
      <c r="BL1785">
        <v>140.94038125907676</v>
      </c>
      <c r="BM1785">
        <v>151.78405860398928</v>
      </c>
      <c r="BN1785">
        <v>160.49266484931383</v>
      </c>
      <c r="BO1785">
        <v>130.80097885866374</v>
      </c>
      <c r="BP1785">
        <v>149.71268814729413</v>
      </c>
      <c r="BQ1785">
        <v>161.70068405478645</v>
      </c>
      <c r="BR1785">
        <v>192.75968315485551</v>
      </c>
      <c r="BS1785">
        <v>141.71148119633472</v>
      </c>
      <c r="BT1785">
        <v>136.47948451604123</v>
      </c>
      <c r="BU1785">
        <v>155.98144454140996</v>
      </c>
      <c r="BV1785">
        <v>170.40373760464243</v>
      </c>
      <c r="BW1785">
        <v>183.89836726320669</v>
      </c>
      <c r="BX1785">
        <v>138.11860901326659</v>
      </c>
      <c r="BY1785">
        <v>162.6993243153417</v>
      </c>
      <c r="BZ1785">
        <v>178.69382172235407</v>
      </c>
      <c r="CA1785">
        <v>215.78418708711462</v>
      </c>
      <c r="CB1785">
        <v>151.15310690904616</v>
      </c>
      <c r="CC1785">
        <v>145.38014128636851</v>
      </c>
      <c r="CD1785">
        <v>168.97375560832856</v>
      </c>
      <c r="CE1785">
        <v>187.5230264826896</v>
      </c>
      <c r="CF1785">
        <v>201.78176221938151</v>
      </c>
      <c r="CG1785">
        <v>138.62798101830111</v>
      </c>
      <c r="CH1785">
        <v>161.19495308577851</v>
      </c>
      <c r="CI1785">
        <v>174.28979686819108</v>
      </c>
      <c r="CJ1785">
        <v>208.74838782050728</v>
      </c>
      <c r="CK1785">
        <v>148.72103957958348</v>
      </c>
      <c r="CL1785">
        <v>143.38211058719091</v>
      </c>
      <c r="CM1785">
        <v>165.96440104185777</v>
      </c>
      <c r="CN1785">
        <v>182.61176343707675</v>
      </c>
      <c r="CO1785">
        <v>195.34661455931854</v>
      </c>
    </row>
    <row r="1786" spans="1:93" x14ac:dyDescent="0.25">
      <c r="A1786" s="1">
        <v>40947</v>
      </c>
      <c r="B1786">
        <v>131.12463376154994</v>
      </c>
      <c r="C1786">
        <v>144.19032060445173</v>
      </c>
      <c r="D1786">
        <v>114.54068273067621</v>
      </c>
      <c r="E1786">
        <v>122.56244512884587</v>
      </c>
      <c r="F1786">
        <v>127.5496176223478</v>
      </c>
      <c r="G1786">
        <v>140.3831693670173</v>
      </c>
      <c r="H1786">
        <v>117.73856106537572</v>
      </c>
      <c r="I1786">
        <v>116.1320000525505</v>
      </c>
      <c r="J1786">
        <v>124.37397552675571</v>
      </c>
      <c r="K1786">
        <v>130.31090957566818</v>
      </c>
      <c r="L1786">
        <v>134.53048351877356</v>
      </c>
      <c r="M1786">
        <v>124.42516008781261</v>
      </c>
      <c r="N1786">
        <v>139.28569657764413</v>
      </c>
      <c r="O1786">
        <v>148.6783102510478</v>
      </c>
      <c r="P1786">
        <v>172.83378598981099</v>
      </c>
      <c r="Q1786">
        <v>130.62121886113744</v>
      </c>
      <c r="R1786">
        <v>127.79636791040754</v>
      </c>
      <c r="S1786">
        <v>142.72837867405403</v>
      </c>
      <c r="T1786">
        <v>153.99008899372464</v>
      </c>
      <c r="U1786">
        <v>163.5266085555125</v>
      </c>
      <c r="V1786">
        <v>144.38170446575594</v>
      </c>
      <c r="W1786">
        <v>173.17861966011409</v>
      </c>
      <c r="X1786">
        <v>193.06832100481856</v>
      </c>
      <c r="Y1786">
        <v>245.925893925705</v>
      </c>
      <c r="Z1786">
        <v>163.5158379641986</v>
      </c>
      <c r="AA1786">
        <v>153.73615941799579</v>
      </c>
      <c r="AB1786">
        <v>184.16695600606363</v>
      </c>
      <c r="AC1786">
        <v>209.24069788932687</v>
      </c>
      <c r="AD1786">
        <v>232.92014096429548</v>
      </c>
      <c r="AE1786">
        <v>153.03976763893519</v>
      </c>
      <c r="AF1786">
        <v>186.61758775157872</v>
      </c>
      <c r="AG1786">
        <v>209.46134174635938</v>
      </c>
      <c r="AH1786">
        <v>268.80830534382596</v>
      </c>
      <c r="AI1786">
        <v>172.47689214923275</v>
      </c>
      <c r="AJ1786">
        <v>162.43385394891783</v>
      </c>
      <c r="AK1786">
        <v>198.35946797697736</v>
      </c>
      <c r="AL1786">
        <v>225.27263002880468</v>
      </c>
      <c r="AM1786">
        <v>249.6302271182139</v>
      </c>
      <c r="AN1786">
        <v>142.57085073077806</v>
      </c>
      <c r="AO1786">
        <v>170.67135833969235</v>
      </c>
      <c r="AP1786">
        <v>186.67028277341501</v>
      </c>
      <c r="AQ1786">
        <v>229.11711857320375</v>
      </c>
      <c r="AR1786">
        <v>156.13489303073439</v>
      </c>
      <c r="AS1786">
        <v>150.16041980745655</v>
      </c>
      <c r="AT1786">
        <v>177.28985545460822</v>
      </c>
      <c r="AU1786">
        <v>197.79000210712502</v>
      </c>
      <c r="AV1786">
        <v>211.7701820960832</v>
      </c>
      <c r="AW1786">
        <v>119.27628239985131</v>
      </c>
      <c r="AX1786">
        <v>130.1130282505186</v>
      </c>
      <c r="AY1786">
        <v>137.32573370832287</v>
      </c>
      <c r="AZ1786">
        <v>155.01948434687301</v>
      </c>
      <c r="BA1786">
        <v>124.41016484197094</v>
      </c>
      <c r="BB1786">
        <v>121.79566558398459</v>
      </c>
      <c r="BC1786">
        <v>133.06824052400202</v>
      </c>
      <c r="BD1786">
        <v>141.63946691771548</v>
      </c>
      <c r="BE1786">
        <v>148.57181418178865</v>
      </c>
      <c r="BF1786">
        <v>123.24803636009163</v>
      </c>
      <c r="BG1786">
        <v>137.30331986491888</v>
      </c>
      <c r="BH1786">
        <v>145.92674411351453</v>
      </c>
      <c r="BI1786">
        <v>168.55293880783032</v>
      </c>
      <c r="BJ1786">
        <v>130.36214567892549</v>
      </c>
      <c r="BK1786">
        <v>126.56966383872511</v>
      </c>
      <c r="BL1786">
        <v>140.99069867533328</v>
      </c>
      <c r="BM1786">
        <v>151.85072918052913</v>
      </c>
      <c r="BN1786">
        <v>160.57317271532426</v>
      </c>
      <c r="BO1786">
        <v>130.86989728767415</v>
      </c>
      <c r="BP1786">
        <v>149.83172907013028</v>
      </c>
      <c r="BQ1786">
        <v>161.85731684799197</v>
      </c>
      <c r="BR1786">
        <v>193.01969359157673</v>
      </c>
      <c r="BS1786">
        <v>141.81172618398625</v>
      </c>
      <c r="BT1786">
        <v>136.5640662243722</v>
      </c>
      <c r="BU1786">
        <v>156.12241405529497</v>
      </c>
      <c r="BV1786">
        <v>170.59169695648905</v>
      </c>
      <c r="BW1786">
        <v>184.13018379715086</v>
      </c>
      <c r="BX1786">
        <v>138.24025678450823</v>
      </c>
      <c r="BY1786">
        <v>162.92146372369592</v>
      </c>
      <c r="BZ1786">
        <v>178.99000760015971</v>
      </c>
      <c r="CA1786">
        <v>216.28135623914551</v>
      </c>
      <c r="CB1786">
        <v>151.33822308267472</v>
      </c>
      <c r="CC1786">
        <v>145.53352325880354</v>
      </c>
      <c r="CD1786">
        <v>169.23291825140851</v>
      </c>
      <c r="CE1786">
        <v>187.87210269581763</v>
      </c>
      <c r="CF1786">
        <v>202.21546296902554</v>
      </c>
      <c r="CG1786">
        <v>138.76709075461952</v>
      </c>
      <c r="CH1786">
        <v>161.43839512433573</v>
      </c>
      <c r="CI1786">
        <v>174.60279377490752</v>
      </c>
      <c r="CJ1786">
        <v>209.27584557071458</v>
      </c>
      <c r="CK1786">
        <v>148.91811170603455</v>
      </c>
      <c r="CL1786">
        <v>143.55020151857559</v>
      </c>
      <c r="CM1786">
        <v>166.24262051449458</v>
      </c>
      <c r="CN1786">
        <v>182.98851897293906</v>
      </c>
      <c r="CO1786">
        <v>195.81031368037983</v>
      </c>
    </row>
    <row r="1787" spans="1:93" x14ac:dyDescent="0.25">
      <c r="A1787" s="1">
        <v>40948</v>
      </c>
      <c r="B1787">
        <v>130.14424160468721</v>
      </c>
      <c r="C1787">
        <v>143.84316928731877</v>
      </c>
      <c r="D1787">
        <v>114.51883896572971</v>
      </c>
      <c r="E1787">
        <v>122.52680530182793</v>
      </c>
      <c r="F1787">
        <v>127.50478042061553</v>
      </c>
      <c r="G1787">
        <v>140.31418905665993</v>
      </c>
      <c r="H1787">
        <v>117.70981926939348</v>
      </c>
      <c r="I1787">
        <v>116.10670727208611</v>
      </c>
      <c r="J1787">
        <v>124.33488668421988</v>
      </c>
      <c r="K1787">
        <v>130.26032401473947</v>
      </c>
      <c r="L1787">
        <v>134.47070058313057</v>
      </c>
      <c r="M1787">
        <v>124.37073233847025</v>
      </c>
      <c r="N1787">
        <v>139.19498366207353</v>
      </c>
      <c r="O1787">
        <v>148.56167935959988</v>
      </c>
      <c r="P1787">
        <v>172.6419929683189</v>
      </c>
      <c r="Q1787">
        <v>130.54864852868099</v>
      </c>
      <c r="R1787">
        <v>127.73416476830199</v>
      </c>
      <c r="S1787">
        <v>142.62729856813252</v>
      </c>
      <c r="T1787">
        <v>153.85531551916262</v>
      </c>
      <c r="U1787">
        <v>163.36332530748544</v>
      </c>
      <c r="V1787">
        <v>144.05158499891925</v>
      </c>
      <c r="W1787">
        <v>172.57340063758014</v>
      </c>
      <c r="X1787">
        <v>192.25677731551164</v>
      </c>
      <c r="Y1787">
        <v>244.48162125829441</v>
      </c>
      <c r="Z1787">
        <v>163.0344137417284</v>
      </c>
      <c r="AA1787">
        <v>153.33726506223474</v>
      </c>
      <c r="AB1787">
        <v>183.46545213903562</v>
      </c>
      <c r="AC1787">
        <v>208.26409446660162</v>
      </c>
      <c r="AD1787">
        <v>231.6821929636578</v>
      </c>
      <c r="AE1787">
        <v>152.10089609055831</v>
      </c>
      <c r="AF1787">
        <v>184.88428643149831</v>
      </c>
      <c r="AG1787">
        <v>207.15027331958552</v>
      </c>
      <c r="AH1787">
        <v>264.65560426446666</v>
      </c>
      <c r="AI1787">
        <v>171.14080571500415</v>
      </c>
      <c r="AJ1787">
        <v>161.31443017969923</v>
      </c>
      <c r="AK1787">
        <v>196.37339354771859</v>
      </c>
      <c r="AL1787">
        <v>222.52823627201073</v>
      </c>
      <c r="AM1787">
        <v>246.16362447805312</v>
      </c>
      <c r="AN1787">
        <v>141.58865481189687</v>
      </c>
      <c r="AO1787">
        <v>168.91159065169691</v>
      </c>
      <c r="AP1787">
        <v>184.33756746607224</v>
      </c>
      <c r="AQ1787">
        <v>225.10648523777226</v>
      </c>
      <c r="AR1787">
        <v>154.78437364227281</v>
      </c>
      <c r="AS1787">
        <v>148.97359973880845</v>
      </c>
      <c r="AT1787">
        <v>175.28453878689248</v>
      </c>
      <c r="AU1787">
        <v>195.0480385002484</v>
      </c>
      <c r="AV1787">
        <v>208.41434603990587</v>
      </c>
      <c r="AW1787">
        <v>119.21764302766307</v>
      </c>
      <c r="AX1787">
        <v>130.01627328640805</v>
      </c>
      <c r="AY1787">
        <v>137.20259102672762</v>
      </c>
      <c r="AZ1787">
        <v>154.82597441865184</v>
      </c>
      <c r="BA1787">
        <v>124.33100168951682</v>
      </c>
      <c r="BB1787">
        <v>121.72823030596814</v>
      </c>
      <c r="BC1787">
        <v>132.95975768545378</v>
      </c>
      <c r="BD1787">
        <v>141.49873242446373</v>
      </c>
      <c r="BE1787">
        <v>148.40469197105222</v>
      </c>
      <c r="BF1787">
        <v>123.12139168747885</v>
      </c>
      <c r="BG1787">
        <v>137.09224541056423</v>
      </c>
      <c r="BH1787">
        <v>145.65536267220136</v>
      </c>
      <c r="BI1787">
        <v>168.11872850172932</v>
      </c>
      <c r="BJ1787">
        <v>130.19328611544177</v>
      </c>
      <c r="BK1787">
        <v>126.42492707002478</v>
      </c>
      <c r="BL1787">
        <v>140.75550142619522</v>
      </c>
      <c r="BM1787">
        <v>151.5431635470409</v>
      </c>
      <c r="BN1787">
        <v>160.19926939618173</v>
      </c>
      <c r="BO1787">
        <v>130.55987986421621</v>
      </c>
      <c r="BP1787">
        <v>149.29624442961199</v>
      </c>
      <c r="BQ1787">
        <v>161.1527317946784</v>
      </c>
      <c r="BR1787">
        <v>191.86417410414248</v>
      </c>
      <c r="BS1787">
        <v>141.38897515199812</v>
      </c>
      <c r="BT1787">
        <v>136.19768199664912</v>
      </c>
      <c r="BU1787">
        <v>155.5164709094453</v>
      </c>
      <c r="BV1787">
        <v>169.77437829464532</v>
      </c>
      <c r="BW1787">
        <v>183.1296730214456</v>
      </c>
      <c r="BX1787">
        <v>137.62777758174749</v>
      </c>
      <c r="BY1787">
        <v>161.8296529709485</v>
      </c>
      <c r="BZ1787">
        <v>177.52538341964484</v>
      </c>
      <c r="CA1787">
        <v>213.83143942810241</v>
      </c>
      <c r="CB1787">
        <v>150.48607810492055</v>
      </c>
      <c r="CC1787">
        <v>144.78789640326872</v>
      </c>
      <c r="CD1787">
        <v>167.98133031533212</v>
      </c>
      <c r="CE1787">
        <v>186.19444227086424</v>
      </c>
      <c r="CF1787">
        <v>200.13835958574987</v>
      </c>
      <c r="CG1787">
        <v>138.01958530759353</v>
      </c>
      <c r="CH1787">
        <v>160.10588541441987</v>
      </c>
      <c r="CI1787">
        <v>172.88028122306508</v>
      </c>
      <c r="CJ1787">
        <v>206.38332449309235</v>
      </c>
      <c r="CK1787">
        <v>147.8781041275636</v>
      </c>
      <c r="CL1787">
        <v>142.67269512424076</v>
      </c>
      <c r="CM1787">
        <v>164.74760962044263</v>
      </c>
      <c r="CN1787">
        <v>180.97350428965169</v>
      </c>
      <c r="CO1787">
        <v>193.37279591833868</v>
      </c>
    </row>
    <row r="1788" spans="1:93" x14ac:dyDescent="0.25">
      <c r="A1788" s="1">
        <v>40949</v>
      </c>
      <c r="B1788">
        <v>131.83457290962295</v>
      </c>
      <c r="C1788">
        <v>144.51705125587097</v>
      </c>
      <c r="D1788">
        <v>114.61693290190587</v>
      </c>
      <c r="E1788">
        <v>122.68685330295743</v>
      </c>
      <c r="F1788">
        <v>127.70613113171392</v>
      </c>
      <c r="G1788">
        <v>140.62395938142674</v>
      </c>
      <c r="H1788">
        <v>117.83372739930019</v>
      </c>
      <c r="I1788">
        <v>116.22028972450063</v>
      </c>
      <c r="J1788">
        <v>124.51042320158771</v>
      </c>
      <c r="K1788">
        <v>130.48232608082233</v>
      </c>
      <c r="L1788">
        <v>134.73400535918231</v>
      </c>
      <c r="M1788">
        <v>124.61947401161714</v>
      </c>
      <c r="N1788">
        <v>139.62139795889675</v>
      </c>
      <c r="O1788">
        <v>149.10654207220733</v>
      </c>
      <c r="P1788">
        <v>173.5185112451222</v>
      </c>
      <c r="Q1788">
        <v>130.86845925129839</v>
      </c>
      <c r="R1788">
        <v>128.01844096618416</v>
      </c>
      <c r="S1788">
        <v>143.08924738969102</v>
      </c>
      <c r="T1788">
        <v>154.45940243966217</v>
      </c>
      <c r="U1788">
        <v>164.09770548534769</v>
      </c>
      <c r="V1788">
        <v>144.97992520697269</v>
      </c>
      <c r="W1788">
        <v>174.2072794037542</v>
      </c>
      <c r="X1788">
        <v>194.48479381483995</v>
      </c>
      <c r="Y1788">
        <v>248.41778374044105</v>
      </c>
      <c r="Z1788">
        <v>164.25982281635899</v>
      </c>
      <c r="AA1788">
        <v>154.41413970357672</v>
      </c>
      <c r="AB1788">
        <v>185.3221325551425</v>
      </c>
      <c r="AC1788">
        <v>210.86344704915123</v>
      </c>
      <c r="AD1788">
        <v>234.94995049600593</v>
      </c>
      <c r="AE1788">
        <v>153.89292395057461</v>
      </c>
      <c r="AF1788">
        <v>188.19264555768223</v>
      </c>
      <c r="AG1788">
        <v>211.63034296962633</v>
      </c>
      <c r="AH1788">
        <v>272.6508054860779</v>
      </c>
      <c r="AI1788">
        <v>173.55315091117993</v>
      </c>
      <c r="AJ1788">
        <v>163.38215463356423</v>
      </c>
      <c r="AK1788">
        <v>200.09529756467549</v>
      </c>
      <c r="AL1788">
        <v>227.6975474066731</v>
      </c>
      <c r="AM1788">
        <v>252.64249443349658</v>
      </c>
      <c r="AN1788">
        <v>143.34588728685617</v>
      </c>
      <c r="AO1788">
        <v>172.13318352245548</v>
      </c>
      <c r="AP1788">
        <v>188.58421261389043</v>
      </c>
      <c r="AQ1788">
        <v>232.3550691969792</v>
      </c>
      <c r="AR1788">
        <v>157.12735027555178</v>
      </c>
      <c r="AS1788">
        <v>151.02370429292756</v>
      </c>
      <c r="AT1788">
        <v>178.87222175660099</v>
      </c>
      <c r="AU1788">
        <v>199.88042780638636</v>
      </c>
      <c r="AV1788">
        <v>214.27178762310336</v>
      </c>
      <c r="AW1788">
        <v>119.58344328878398</v>
      </c>
      <c r="AX1788">
        <v>130.61984371725757</v>
      </c>
      <c r="AY1788">
        <v>137.97077157508153</v>
      </c>
      <c r="AZ1788">
        <v>156.05140529340684</v>
      </c>
      <c r="BA1788">
        <v>124.78825201591796</v>
      </c>
      <c r="BB1788">
        <v>122.14890060625716</v>
      </c>
      <c r="BC1788">
        <v>133.61819815547145</v>
      </c>
      <c r="BD1788">
        <v>142.35836303809788</v>
      </c>
      <c r="BE1788">
        <v>149.42893270219074</v>
      </c>
      <c r="BF1788">
        <v>123.65565408503649</v>
      </c>
      <c r="BG1788">
        <v>137.98268273982706</v>
      </c>
      <c r="BH1788">
        <v>146.80021066696784</v>
      </c>
      <c r="BI1788">
        <v>169.95048529335565</v>
      </c>
      <c r="BJ1788">
        <v>130.8547538457513</v>
      </c>
      <c r="BK1788">
        <v>127.03551266723356</v>
      </c>
      <c r="BL1788">
        <v>141.7477030216595</v>
      </c>
      <c r="BM1788">
        <v>152.81521687455927</v>
      </c>
      <c r="BN1788">
        <v>161.75117445575407</v>
      </c>
      <c r="BO1788">
        <v>131.41069165037356</v>
      </c>
      <c r="BP1788">
        <v>150.76582842388379</v>
      </c>
      <c r="BQ1788">
        <v>163.08639494503603</v>
      </c>
      <c r="BR1788">
        <v>195.07405493373611</v>
      </c>
      <c r="BS1788">
        <v>142.51049977920556</v>
      </c>
      <c r="BT1788">
        <v>137.16451357182794</v>
      </c>
      <c r="BU1788">
        <v>157.17942121875285</v>
      </c>
      <c r="BV1788">
        <v>171.978754286053</v>
      </c>
      <c r="BW1788">
        <v>185.8368014319463</v>
      </c>
      <c r="BX1788">
        <v>138.93486432250972</v>
      </c>
      <c r="BY1788">
        <v>164.21650701929698</v>
      </c>
      <c r="BZ1788">
        <v>180.65102562581544</v>
      </c>
      <c r="CA1788">
        <v>219.11661624944543</v>
      </c>
      <c r="CB1788">
        <v>152.24780371203491</v>
      </c>
      <c r="CC1788">
        <v>146.32230257720704</v>
      </c>
      <c r="CD1788">
        <v>170.59550379685663</v>
      </c>
      <c r="CE1788">
        <v>189.77472334338694</v>
      </c>
      <c r="CF1788">
        <v>204.4574288160947</v>
      </c>
      <c r="CG1788">
        <v>139.54899369983031</v>
      </c>
      <c r="CH1788">
        <v>162.71862475115765</v>
      </c>
      <c r="CI1788">
        <v>176.32145010559773</v>
      </c>
      <c r="CJ1788">
        <v>212.11860596398014</v>
      </c>
      <c r="CK1788">
        <v>149.78986461785954</v>
      </c>
      <c r="CL1788">
        <v>144.3932795655071</v>
      </c>
      <c r="CM1788">
        <v>167.678975705563</v>
      </c>
      <c r="CN1788">
        <v>184.86075061992005</v>
      </c>
      <c r="CO1788">
        <v>198.08847179440193</v>
      </c>
    </row>
    <row r="1789" spans="1:93" x14ac:dyDescent="0.25">
      <c r="A1789" s="1">
        <v>40952</v>
      </c>
      <c r="B1789">
        <v>132.00360604011655</v>
      </c>
      <c r="C1789">
        <v>144.21074127016541</v>
      </c>
      <c r="D1789">
        <v>114.63604650825006</v>
      </c>
      <c r="E1789">
        <v>122.71703268139559</v>
      </c>
      <c r="F1789">
        <v>127.74435834440227</v>
      </c>
      <c r="G1789">
        <v>140.68230617974052</v>
      </c>
      <c r="H1789">
        <v>117.85284100564435</v>
      </c>
      <c r="I1789">
        <v>116.23940333084479</v>
      </c>
      <c r="J1789">
        <v>124.54160855930714</v>
      </c>
      <c r="K1789">
        <v>130.52155927279193</v>
      </c>
      <c r="L1789">
        <v>134.7782684475583</v>
      </c>
      <c r="M1789">
        <v>124.67422791258882</v>
      </c>
      <c r="N1789">
        <v>139.71447959054859</v>
      </c>
      <c r="O1789">
        <v>149.22700065434495</v>
      </c>
      <c r="P1789">
        <v>173.71288759357162</v>
      </c>
      <c r="Q1789">
        <v>130.92595084731866</v>
      </c>
      <c r="R1789">
        <v>128.0759325622044</v>
      </c>
      <c r="S1789">
        <v>143.18506671639147</v>
      </c>
      <c r="T1789">
        <v>154.58533641189695</v>
      </c>
      <c r="U1789">
        <v>164.24554101797116</v>
      </c>
      <c r="V1789">
        <v>145.18264817194614</v>
      </c>
      <c r="W1789">
        <v>174.58628320783504</v>
      </c>
      <c r="X1789">
        <v>194.98719420629587</v>
      </c>
      <c r="Y1789">
        <v>249.30800197793315</v>
      </c>
      <c r="Z1789">
        <v>164.49780194915385</v>
      </c>
      <c r="AA1789">
        <v>154.63449075246092</v>
      </c>
      <c r="AB1789">
        <v>185.71876444313403</v>
      </c>
      <c r="AC1789">
        <v>211.40991765038399</v>
      </c>
      <c r="AD1789">
        <v>235.62863172656924</v>
      </c>
      <c r="AE1789">
        <v>154.14795266435095</v>
      </c>
      <c r="AF1789">
        <v>188.66189839103069</v>
      </c>
      <c r="AG1789">
        <v>212.26281417979172</v>
      </c>
      <c r="AH1789">
        <v>273.77293182669382</v>
      </c>
      <c r="AI1789">
        <v>173.83878307060945</v>
      </c>
      <c r="AJ1789">
        <v>163.64738449589163</v>
      </c>
      <c r="AK1789">
        <v>200.59515384367711</v>
      </c>
      <c r="AL1789">
        <v>228.3708232110427</v>
      </c>
      <c r="AM1789">
        <v>253.46878746613203</v>
      </c>
      <c r="AN1789">
        <v>143.55211000385017</v>
      </c>
      <c r="AO1789">
        <v>172.50976413609675</v>
      </c>
      <c r="AP1789">
        <v>189.07735389365877</v>
      </c>
      <c r="AQ1789">
        <v>233.18892627004203</v>
      </c>
      <c r="AR1789">
        <v>157.35150540271923</v>
      </c>
      <c r="AS1789">
        <v>151.23889321500832</v>
      </c>
      <c r="AT1789">
        <v>179.25776857532892</v>
      </c>
      <c r="AU1789">
        <v>200.40046770141481</v>
      </c>
      <c r="AV1789">
        <v>214.89045577408547</v>
      </c>
      <c r="AW1789">
        <v>119.66578310970633</v>
      </c>
      <c r="AX1789">
        <v>130.75852131038994</v>
      </c>
      <c r="AY1789">
        <v>138.14845224128237</v>
      </c>
      <c r="AZ1789">
        <v>156.32876047967164</v>
      </c>
      <c r="BA1789">
        <v>124.87492551162576</v>
      </c>
      <c r="BB1789">
        <v>122.23557410196493</v>
      </c>
      <c r="BC1789">
        <v>133.76120942338918</v>
      </c>
      <c r="BD1789">
        <v>142.54037737908411</v>
      </c>
      <c r="BE1789">
        <v>149.64128276667472</v>
      </c>
      <c r="BF1789">
        <v>123.78937979668633</v>
      </c>
      <c r="BG1789">
        <v>138.21001644963175</v>
      </c>
      <c r="BH1789">
        <v>147.08772094701504</v>
      </c>
      <c r="BI1789">
        <v>170.41183899854767</v>
      </c>
      <c r="BJ1789">
        <v>130.99516584298362</v>
      </c>
      <c r="BK1789">
        <v>127.1759246644659</v>
      </c>
      <c r="BL1789">
        <v>141.98172301704673</v>
      </c>
      <c r="BM1789">
        <v>153.11609972577139</v>
      </c>
      <c r="BN1789">
        <v>162.10554759162619</v>
      </c>
      <c r="BO1789">
        <v>131.62620441614956</v>
      </c>
      <c r="BP1789">
        <v>151.14554139215576</v>
      </c>
      <c r="BQ1789">
        <v>163.57899555252402</v>
      </c>
      <c r="BR1789">
        <v>195.88479343356005</v>
      </c>
      <c r="BS1789">
        <v>142.74653757029355</v>
      </c>
      <c r="BT1789">
        <v>137.39028885025996</v>
      </c>
      <c r="BU1789">
        <v>157.56939669968085</v>
      </c>
      <c r="BV1789">
        <v>172.49187991885299</v>
      </c>
      <c r="BW1789">
        <v>186.45255219130627</v>
      </c>
      <c r="BX1789">
        <v>139.21999222898796</v>
      </c>
      <c r="BY1789">
        <v>164.73492139471196</v>
      </c>
      <c r="BZ1789">
        <v>181.33792467324025</v>
      </c>
      <c r="CA1789">
        <v>220.25712787535841</v>
      </c>
      <c r="CB1789">
        <v>152.57181269666927</v>
      </c>
      <c r="CC1789">
        <v>146.63335120245603</v>
      </c>
      <c r="CD1789">
        <v>171.12687853165696</v>
      </c>
      <c r="CE1789">
        <v>190.48754310958259</v>
      </c>
      <c r="CF1789">
        <v>205.31281253552939</v>
      </c>
      <c r="CG1789">
        <v>139.83136466233861</v>
      </c>
      <c r="CH1789">
        <v>163.21919145742234</v>
      </c>
      <c r="CI1789">
        <v>176.97603733686691</v>
      </c>
      <c r="CJ1789">
        <v>213.2095846827622</v>
      </c>
      <c r="CK1789">
        <v>150.09790566786856</v>
      </c>
      <c r="CL1789">
        <v>144.68848557176574</v>
      </c>
      <c r="CM1789">
        <v>168.20521249932844</v>
      </c>
      <c r="CN1789">
        <v>185.55384298244039</v>
      </c>
      <c r="CO1789">
        <v>198.90991459442603</v>
      </c>
    </row>
    <row r="1790" spans="1:93" x14ac:dyDescent="0.25">
      <c r="A1790" s="1">
        <v>40953</v>
      </c>
      <c r="B1790">
        <v>132.70227631282333</v>
      </c>
      <c r="C1790">
        <v>144.65999591586686</v>
      </c>
      <c r="D1790">
        <v>114.65118488476762</v>
      </c>
      <c r="E1790">
        <v>122.741732137819</v>
      </c>
      <c r="F1790">
        <v>127.77543185409618</v>
      </c>
      <c r="G1790">
        <v>140.7301115792697</v>
      </c>
      <c r="H1790">
        <v>117.87036965213835</v>
      </c>
      <c r="I1790">
        <v>116.25613522067999</v>
      </c>
      <c r="J1790">
        <v>124.56790152904817</v>
      </c>
      <c r="K1790">
        <v>130.55502305246236</v>
      </c>
      <c r="L1790">
        <v>134.81730952384044</v>
      </c>
      <c r="M1790">
        <v>124.72477225592442</v>
      </c>
      <c r="N1790">
        <v>139.7987201627746</v>
      </c>
      <c r="O1790">
        <v>149.3353099614927</v>
      </c>
      <c r="P1790">
        <v>173.89099623199235</v>
      </c>
      <c r="Q1790">
        <v>130.98612268462296</v>
      </c>
      <c r="R1790">
        <v>128.13129065252437</v>
      </c>
      <c r="S1790">
        <v>143.27652790909394</v>
      </c>
      <c r="T1790">
        <v>154.70568008650559</v>
      </c>
      <c r="U1790">
        <v>164.38754655400928</v>
      </c>
      <c r="V1790">
        <v>145.44619101723518</v>
      </c>
      <c r="W1790">
        <v>175.06944509086492</v>
      </c>
      <c r="X1790">
        <v>195.63507036763144</v>
      </c>
      <c r="Y1790">
        <v>250.4719828779597</v>
      </c>
      <c r="Z1790">
        <v>164.83821145765219</v>
      </c>
      <c r="AA1790">
        <v>154.94195740529813</v>
      </c>
      <c r="AB1790">
        <v>186.25683108559915</v>
      </c>
      <c r="AC1790">
        <v>212.15662237870293</v>
      </c>
      <c r="AD1790">
        <v>236.56201263696786</v>
      </c>
      <c r="AE1790">
        <v>154.96375269890729</v>
      </c>
      <c r="AF1790">
        <v>190.16799076251934</v>
      </c>
      <c r="AG1790">
        <v>214.30231426618263</v>
      </c>
      <c r="AH1790">
        <v>277.41265505779143</v>
      </c>
      <c r="AI1790">
        <v>174.87422157600787</v>
      </c>
      <c r="AJ1790">
        <v>164.55731530366603</v>
      </c>
      <c r="AK1790">
        <v>202.25813083719584</v>
      </c>
      <c r="AL1790">
        <v>230.66133869268162</v>
      </c>
      <c r="AM1790">
        <v>256.35546451148514</v>
      </c>
      <c r="AN1790">
        <v>144.31743372347151</v>
      </c>
      <c r="AO1790">
        <v>173.9128576220692</v>
      </c>
      <c r="AP1790">
        <v>190.89499772775946</v>
      </c>
      <c r="AQ1790">
        <v>236.34588661348016</v>
      </c>
      <c r="AR1790">
        <v>158.30816005224591</v>
      </c>
      <c r="AS1790">
        <v>152.09988239958233</v>
      </c>
      <c r="AT1790">
        <v>180.75652752625408</v>
      </c>
      <c r="AU1790">
        <v>202.44133095373843</v>
      </c>
      <c r="AV1790">
        <v>217.37775786285485</v>
      </c>
      <c r="AW1790">
        <v>119.79634547524982</v>
      </c>
      <c r="AX1790">
        <v>130.97394921353668</v>
      </c>
      <c r="AY1790">
        <v>138.42263320892368</v>
      </c>
      <c r="AZ1790">
        <v>156.75961628596517</v>
      </c>
      <c r="BA1790">
        <v>125.03160035027794</v>
      </c>
      <c r="BB1790">
        <v>122.37919270406277</v>
      </c>
      <c r="BC1790">
        <v>133.98969356309033</v>
      </c>
      <c r="BD1790">
        <v>142.84067081983417</v>
      </c>
      <c r="BE1790">
        <v>149.99380115364212</v>
      </c>
      <c r="BF1790">
        <v>124.00583768074699</v>
      </c>
      <c r="BG1790">
        <v>138.57077958973284</v>
      </c>
      <c r="BH1790">
        <v>147.55155927000212</v>
      </c>
      <c r="BI1790">
        <v>171.15398031532695</v>
      </c>
      <c r="BJ1790">
        <v>131.25285380019866</v>
      </c>
      <c r="BK1790">
        <v>127.41299758510377</v>
      </c>
      <c r="BL1790">
        <v>142.36310119372499</v>
      </c>
      <c r="BM1790">
        <v>153.62116812191289</v>
      </c>
      <c r="BN1790">
        <v>162.71369117065376</v>
      </c>
      <c r="BO1790">
        <v>131.98429720346806</v>
      </c>
      <c r="BP1790">
        <v>151.7640652975241</v>
      </c>
      <c r="BQ1790">
        <v>164.39284279642968</v>
      </c>
      <c r="BR1790">
        <v>197.23577985844346</v>
      </c>
      <c r="BS1790">
        <v>143.18601508200263</v>
      </c>
      <c r="BT1790">
        <v>137.79721247221278</v>
      </c>
      <c r="BU1790">
        <v>158.25302838456165</v>
      </c>
      <c r="BV1790">
        <v>173.38711188714922</v>
      </c>
      <c r="BW1790">
        <v>187.54310749813985</v>
      </c>
      <c r="BX1790">
        <v>139.79426866115847</v>
      </c>
      <c r="BY1790">
        <v>165.78360009693625</v>
      </c>
      <c r="BZ1790">
        <v>182.71119440234352</v>
      </c>
      <c r="CA1790">
        <v>222.57920214456948</v>
      </c>
      <c r="CB1790">
        <v>153.29590037201461</v>
      </c>
      <c r="CC1790">
        <v>147.28253325621392</v>
      </c>
      <c r="CD1790">
        <v>172.25046285546875</v>
      </c>
      <c r="CE1790">
        <v>192.01062408186075</v>
      </c>
      <c r="CF1790">
        <v>207.16048453468662</v>
      </c>
      <c r="CG1790">
        <v>140.46608276767282</v>
      </c>
      <c r="CH1790">
        <v>164.35064547127899</v>
      </c>
      <c r="CI1790">
        <v>178.46624506243421</v>
      </c>
      <c r="CJ1790">
        <v>215.69326422537438</v>
      </c>
      <c r="CK1790">
        <v>150.89820240937695</v>
      </c>
      <c r="CL1790">
        <v>145.40599299518703</v>
      </c>
      <c r="CM1790">
        <v>169.41945583127219</v>
      </c>
      <c r="CN1790">
        <v>187.18203290481952</v>
      </c>
      <c r="CO1790">
        <v>200.89685822851581</v>
      </c>
    </row>
    <row r="1791" spans="1:93" x14ac:dyDescent="0.25">
      <c r="A1791" s="1">
        <v>40954</v>
      </c>
      <c r="B1791">
        <v>132.46562993013231</v>
      </c>
      <c r="C1791">
        <v>144.72125791300797</v>
      </c>
      <c r="D1791">
        <v>114.66359842785533</v>
      </c>
      <c r="E1791">
        <v>122.76198581338318</v>
      </c>
      <c r="F1791">
        <v>127.8009122846447</v>
      </c>
      <c r="G1791">
        <v>140.76865889727895</v>
      </c>
      <c r="H1791">
        <v>117.88408988397217</v>
      </c>
      <c r="I1791">
        <v>116.26920210814076</v>
      </c>
      <c r="J1791">
        <v>124.5888085489854</v>
      </c>
      <c r="K1791">
        <v>130.58115682738389</v>
      </c>
      <c r="L1791">
        <v>134.84801670937324</v>
      </c>
      <c r="M1791">
        <v>124.74621161415374</v>
      </c>
      <c r="N1791">
        <v>139.83445242649009</v>
      </c>
      <c r="O1791">
        <v>149.38125144341268</v>
      </c>
      <c r="P1791">
        <v>173.96552352488473</v>
      </c>
      <c r="Q1791">
        <v>131.00960388649318</v>
      </c>
      <c r="R1791">
        <v>128.15375093257416</v>
      </c>
      <c r="S1791">
        <v>143.31430201645043</v>
      </c>
      <c r="T1791">
        <v>154.7546843338869</v>
      </c>
      <c r="U1791">
        <v>164.44573909777463</v>
      </c>
      <c r="V1791">
        <v>145.51615387769394</v>
      </c>
      <c r="W1791">
        <v>175.19771033503935</v>
      </c>
      <c r="X1791">
        <v>195.80706239959258</v>
      </c>
      <c r="Y1791">
        <v>250.77807039246687</v>
      </c>
      <c r="Z1791">
        <v>164.92274991403991</v>
      </c>
      <c r="AA1791">
        <v>155.0206656233143</v>
      </c>
      <c r="AB1791">
        <v>186.39675680651669</v>
      </c>
      <c r="AC1791">
        <v>212.34902024496458</v>
      </c>
      <c r="AD1791">
        <v>236.801052410202</v>
      </c>
      <c r="AE1791">
        <v>154.82566604109257</v>
      </c>
      <c r="AF1791">
        <v>189.91306154809214</v>
      </c>
      <c r="AG1791">
        <v>213.96240864694644</v>
      </c>
      <c r="AH1791">
        <v>276.79657612292584</v>
      </c>
      <c r="AI1791">
        <v>174.70957979169032</v>
      </c>
      <c r="AJ1791">
        <v>164.40860659525021</v>
      </c>
      <c r="AK1791">
        <v>201.98195752156641</v>
      </c>
      <c r="AL1791">
        <v>230.28425589634148</v>
      </c>
      <c r="AM1791">
        <v>255.88809428503544</v>
      </c>
      <c r="AN1791">
        <v>144.1225545447771</v>
      </c>
      <c r="AO1791">
        <v>173.56369909357511</v>
      </c>
      <c r="AP1791">
        <v>190.43215967836028</v>
      </c>
      <c r="AQ1791">
        <v>235.54201000136584</v>
      </c>
      <c r="AR1791">
        <v>158.08080101043581</v>
      </c>
      <c r="AS1791">
        <v>151.88876328933009</v>
      </c>
      <c r="AT1791">
        <v>180.38300910042318</v>
      </c>
      <c r="AU1791">
        <v>201.93789307544455</v>
      </c>
      <c r="AV1791">
        <v>216.76876042943491</v>
      </c>
      <c r="AW1791">
        <v>119.82551959363082</v>
      </c>
      <c r="AX1791">
        <v>131.02208650886539</v>
      </c>
      <c r="AY1791">
        <v>138.48389885752383</v>
      </c>
      <c r="AZ1791">
        <v>156.85589087662248</v>
      </c>
      <c r="BA1791">
        <v>125.06369188049706</v>
      </c>
      <c r="BB1791">
        <v>122.40982552836282</v>
      </c>
      <c r="BC1791">
        <v>134.03928956433802</v>
      </c>
      <c r="BD1791">
        <v>142.90485388027236</v>
      </c>
      <c r="BE1791">
        <v>150.06965386143273</v>
      </c>
      <c r="BF1791">
        <v>124.03387885777116</v>
      </c>
      <c r="BG1791">
        <v>138.6175148847731</v>
      </c>
      <c r="BH1791">
        <v>147.61031221233841</v>
      </c>
      <c r="BI1791">
        <v>171.2501214936955</v>
      </c>
      <c r="BJ1791">
        <v>131.28356556551086</v>
      </c>
      <c r="BK1791">
        <v>127.4423740562719</v>
      </c>
      <c r="BL1791">
        <v>142.41117178290929</v>
      </c>
      <c r="BM1791">
        <v>153.68526224082521</v>
      </c>
      <c r="BN1791">
        <v>162.78846764271816</v>
      </c>
      <c r="BO1791">
        <v>131.99279438322074</v>
      </c>
      <c r="BP1791">
        <v>151.77874224436962</v>
      </c>
      <c r="BQ1791">
        <v>164.41215456859487</v>
      </c>
      <c r="BR1791">
        <v>197.26783740023765</v>
      </c>
      <c r="BS1791">
        <v>143.19567096808524</v>
      </c>
      <c r="BT1791">
        <v>137.80648212285209</v>
      </c>
      <c r="BU1791">
        <v>158.26886403773713</v>
      </c>
      <c r="BV1791">
        <v>173.40796860108759</v>
      </c>
      <c r="BW1791">
        <v>187.56821280195459</v>
      </c>
      <c r="BX1791">
        <v>139.7073167889088</v>
      </c>
      <c r="BY1791">
        <v>165.62859893336076</v>
      </c>
      <c r="BZ1791">
        <v>182.50326601218129</v>
      </c>
      <c r="CA1791">
        <v>222.22761413938588</v>
      </c>
      <c r="CB1791">
        <v>153.19382643502584</v>
      </c>
      <c r="CC1791">
        <v>147.18802035159467</v>
      </c>
      <c r="CD1791">
        <v>172.08412014333894</v>
      </c>
      <c r="CE1791">
        <v>191.78757362695939</v>
      </c>
      <c r="CF1791">
        <v>206.88828736938322</v>
      </c>
      <c r="CG1791">
        <v>140.32893492830431</v>
      </c>
      <c r="CH1791">
        <v>164.10616454023074</v>
      </c>
      <c r="CI1791">
        <v>178.14424578739511</v>
      </c>
      <c r="CJ1791">
        <v>215.15659876697586</v>
      </c>
      <c r="CK1791">
        <v>150.73720277185737</v>
      </c>
      <c r="CL1791">
        <v>145.25691925674303</v>
      </c>
      <c r="CM1791">
        <v>169.16304900114841</v>
      </c>
      <c r="CN1791">
        <v>186.83618183162932</v>
      </c>
      <c r="CO1791">
        <v>200.48541471041025</v>
      </c>
    </row>
    <row r="1792" spans="1:93" x14ac:dyDescent="0.25">
      <c r="A1792" s="1">
        <v>40955</v>
      </c>
      <c r="B1792">
        <v>131.4063556457059</v>
      </c>
      <c r="C1792">
        <v>144.06779661016949</v>
      </c>
      <c r="D1792">
        <v>114.67380363850302</v>
      </c>
      <c r="E1792">
        <v>122.77899449779599</v>
      </c>
      <c r="F1792">
        <v>127.82188966208714</v>
      </c>
      <c r="G1792">
        <v>140.80097539766322</v>
      </c>
      <c r="H1792">
        <v>117.89486205076692</v>
      </c>
      <c r="I1792">
        <v>116.27997427493551</v>
      </c>
      <c r="J1792">
        <v>124.60581723339818</v>
      </c>
      <c r="K1792">
        <v>130.60270116097342</v>
      </c>
      <c r="L1792">
        <v>134.87296277984532</v>
      </c>
      <c r="M1792">
        <v>124.78243552644655</v>
      </c>
      <c r="N1792">
        <v>139.8960330773879</v>
      </c>
      <c r="O1792">
        <v>149.45913285484224</v>
      </c>
      <c r="P1792">
        <v>174.09411841352426</v>
      </c>
      <c r="Q1792">
        <v>131.04763899440061</v>
      </c>
      <c r="R1792">
        <v>128.18997484486698</v>
      </c>
      <c r="S1792">
        <v>143.37769386296281</v>
      </c>
      <c r="T1792">
        <v>154.83618813654573</v>
      </c>
      <c r="U1792">
        <v>164.54173246535055</v>
      </c>
      <c r="V1792">
        <v>145.57664538397771</v>
      </c>
      <c r="W1792">
        <v>175.30817308564451</v>
      </c>
      <c r="X1792">
        <v>195.95697613255675</v>
      </c>
      <c r="Y1792">
        <v>251.04633707250795</v>
      </c>
      <c r="Z1792">
        <v>164.99113161679546</v>
      </c>
      <c r="AA1792">
        <v>155.08641726057922</v>
      </c>
      <c r="AB1792">
        <v>186.51510975359363</v>
      </c>
      <c r="AC1792">
        <v>212.51208430538168</v>
      </c>
      <c r="AD1792">
        <v>237.00356745297816</v>
      </c>
      <c r="AE1792">
        <v>153.78481006226869</v>
      </c>
      <c r="AF1792">
        <v>187.99788654705623</v>
      </c>
      <c r="AG1792">
        <v>211.33945158031028</v>
      </c>
      <c r="AH1792">
        <v>272.09190709864197</v>
      </c>
      <c r="AI1792">
        <v>173.54382109540762</v>
      </c>
      <c r="AJ1792">
        <v>163.32611637727339</v>
      </c>
      <c r="AK1792">
        <v>199.94187980307163</v>
      </c>
      <c r="AL1792">
        <v>227.49476187309349</v>
      </c>
      <c r="AM1792">
        <v>252.43245243534025</v>
      </c>
      <c r="AN1792">
        <v>143.08137725079544</v>
      </c>
      <c r="AO1792">
        <v>171.6624188176086</v>
      </c>
      <c r="AP1792">
        <v>187.89711931040497</v>
      </c>
      <c r="AQ1792">
        <v>231.19622651344244</v>
      </c>
      <c r="AR1792">
        <v>156.94908656045573</v>
      </c>
      <c r="AS1792">
        <v>150.80231741734923</v>
      </c>
      <c r="AT1792">
        <v>178.39119166845825</v>
      </c>
      <c r="AU1792">
        <v>199.26704697349163</v>
      </c>
      <c r="AV1792">
        <v>213.55469139149156</v>
      </c>
      <c r="AW1792">
        <v>119.74265832406736</v>
      </c>
      <c r="AX1792">
        <v>130.88253068644272</v>
      </c>
      <c r="AY1792">
        <v>138.30945407949545</v>
      </c>
      <c r="AZ1792">
        <v>156.57677923177715</v>
      </c>
      <c r="BA1792">
        <v>124.97646949148289</v>
      </c>
      <c r="BB1792">
        <v>122.32260313934864</v>
      </c>
      <c r="BC1792">
        <v>133.89973374191536</v>
      </c>
      <c r="BD1792">
        <v>142.72168686334263</v>
      </c>
      <c r="BE1792">
        <v>149.85595900834804</v>
      </c>
      <c r="BF1792">
        <v>123.85829904098296</v>
      </c>
      <c r="BG1792">
        <v>138.31902919623315</v>
      </c>
      <c r="BH1792">
        <v>147.23281560624378</v>
      </c>
      <c r="BI1792">
        <v>170.63559213493676</v>
      </c>
      <c r="BJ1792">
        <v>131.09920675788322</v>
      </c>
      <c r="BK1792">
        <v>127.2667942394837</v>
      </c>
      <c r="BL1792">
        <v>142.11268609436934</v>
      </c>
      <c r="BM1792">
        <v>153.29020765305177</v>
      </c>
      <c r="BN1792">
        <v>162.32318112822941</v>
      </c>
      <c r="BO1792">
        <v>131.6296880976366</v>
      </c>
      <c r="BP1792">
        <v>151.13898355072138</v>
      </c>
      <c r="BQ1792">
        <v>163.58219734440257</v>
      </c>
      <c r="BR1792">
        <v>195.88457535991714</v>
      </c>
      <c r="BS1792">
        <v>142.79798313149308</v>
      </c>
      <c r="BT1792">
        <v>137.4260850617639</v>
      </c>
      <c r="BU1792">
        <v>157.61181456858489</v>
      </c>
      <c r="BV1792">
        <v>172.52613905038325</v>
      </c>
      <c r="BW1792">
        <v>186.51347549621016</v>
      </c>
      <c r="BX1792">
        <v>138.98583666019994</v>
      </c>
      <c r="BY1792">
        <v>164.31681688116285</v>
      </c>
      <c r="BZ1792">
        <v>180.76515479301901</v>
      </c>
      <c r="CA1792">
        <v>219.24330997063564</v>
      </c>
      <c r="CB1792">
        <v>152.37396265240213</v>
      </c>
      <c r="CC1792">
        <v>146.40095112027592</v>
      </c>
      <c r="CD1792">
        <v>170.70674898853113</v>
      </c>
      <c r="CE1792">
        <v>189.95107875388226</v>
      </c>
      <c r="CF1792">
        <v>204.6910524319517</v>
      </c>
      <c r="CG1792">
        <v>139.48980747444287</v>
      </c>
      <c r="CH1792">
        <v>162.58047826048255</v>
      </c>
      <c r="CI1792">
        <v>176.16085362372255</v>
      </c>
      <c r="CJ1792">
        <v>211.80008895152994</v>
      </c>
      <c r="CK1792">
        <v>149.82179100400853</v>
      </c>
      <c r="CL1792">
        <v>144.37964964588787</v>
      </c>
      <c r="CM1792">
        <v>167.59922056440658</v>
      </c>
      <c r="CN1792">
        <v>184.73836319697566</v>
      </c>
      <c r="CO1792">
        <v>198.00617450581953</v>
      </c>
    </row>
    <row r="1793" spans="1:93" x14ac:dyDescent="0.25">
      <c r="A1793" s="1">
        <v>40956</v>
      </c>
      <c r="B1793">
        <v>131.37254901960719</v>
      </c>
      <c r="C1793">
        <v>143.98611394731466</v>
      </c>
      <c r="D1793">
        <v>114.67379617037217</v>
      </c>
      <c r="E1793">
        <v>122.77898231295093</v>
      </c>
      <c r="F1793">
        <v>127.82187433276593</v>
      </c>
      <c r="G1793">
        <v>140.80095181409214</v>
      </c>
      <c r="H1793">
        <v>117.89485340345753</v>
      </c>
      <c r="I1793">
        <v>116.27996602068562</v>
      </c>
      <c r="J1793">
        <v>124.60580426243408</v>
      </c>
      <c r="K1793">
        <v>130.60268465247367</v>
      </c>
      <c r="L1793">
        <v>134.87294391298846</v>
      </c>
      <c r="M1793">
        <v>124.78228560195336</v>
      </c>
      <c r="N1793">
        <v>139.89578320323261</v>
      </c>
      <c r="O1793">
        <v>149.45880444880956</v>
      </c>
      <c r="P1793">
        <v>174.09359010816735</v>
      </c>
      <c r="Q1793">
        <v>131.04746765212269</v>
      </c>
      <c r="R1793">
        <v>128.18981064185064</v>
      </c>
      <c r="S1793">
        <v>143.37742257102278</v>
      </c>
      <c r="T1793">
        <v>154.8358383127283</v>
      </c>
      <c r="U1793">
        <v>164.54131124891737</v>
      </c>
      <c r="V1793">
        <v>145.56641572539908</v>
      </c>
      <c r="W1793">
        <v>175.28899247580958</v>
      </c>
      <c r="X1793">
        <v>195.93140198611016</v>
      </c>
      <c r="Y1793">
        <v>251.00072984467826</v>
      </c>
      <c r="Z1793">
        <v>164.97791830779806</v>
      </c>
      <c r="AA1793">
        <v>155.07448265890417</v>
      </c>
      <c r="AB1793">
        <v>186.49422420066227</v>
      </c>
      <c r="AC1793">
        <v>212.48310027274226</v>
      </c>
      <c r="AD1793">
        <v>236.96733741217884</v>
      </c>
      <c r="AE1793">
        <v>153.74670497048845</v>
      </c>
      <c r="AF1793">
        <v>187.92753868530804</v>
      </c>
      <c r="AG1793">
        <v>211.2427232704066</v>
      </c>
      <c r="AH1793">
        <v>271.91896860517767</v>
      </c>
      <c r="AI1793">
        <v>173.49545694045577</v>
      </c>
      <c r="AJ1793">
        <v>163.28361454413388</v>
      </c>
      <c r="AK1793">
        <v>199.86420403905802</v>
      </c>
      <c r="AL1793">
        <v>227.38630891956504</v>
      </c>
      <c r="AM1793">
        <v>252.29761903365628</v>
      </c>
      <c r="AN1793">
        <v>143.04559589223754</v>
      </c>
      <c r="AO1793">
        <v>171.59681966025246</v>
      </c>
      <c r="AP1793">
        <v>187.81064769389008</v>
      </c>
      <c r="AQ1793">
        <v>231.04713751945121</v>
      </c>
      <c r="AR1793">
        <v>156.90435986225839</v>
      </c>
      <c r="AS1793">
        <v>150.76206338897157</v>
      </c>
      <c r="AT1793">
        <v>178.31962895134245</v>
      </c>
      <c r="AU1793">
        <v>199.17013912739733</v>
      </c>
      <c r="AV1793">
        <v>213.4384019761784</v>
      </c>
      <c r="AW1793">
        <v>119.73792371250782</v>
      </c>
      <c r="AX1793">
        <v>130.87471857736949</v>
      </c>
      <c r="AY1793">
        <v>138.29951139522043</v>
      </c>
      <c r="AZ1793">
        <v>156.56091828305273</v>
      </c>
      <c r="BA1793">
        <v>124.97102468818942</v>
      </c>
      <c r="BB1793">
        <v>122.31739506663317</v>
      </c>
      <c r="BC1793">
        <v>133.89144817168616</v>
      </c>
      <c r="BD1793">
        <v>142.71079725675574</v>
      </c>
      <c r="BE1793">
        <v>149.8431755571373</v>
      </c>
      <c r="BF1793">
        <v>123.85016839706657</v>
      </c>
      <c r="BG1793">
        <v>138.30547812303919</v>
      </c>
      <c r="BH1793">
        <v>147.21539279785154</v>
      </c>
      <c r="BI1793">
        <v>170.60732846798936</v>
      </c>
      <c r="BJ1793">
        <v>131.08952741988756</v>
      </c>
      <c r="BK1793">
        <v>127.25788924852768</v>
      </c>
      <c r="BL1793">
        <v>142.09836067413573</v>
      </c>
      <c r="BM1793">
        <v>153.27123615058022</v>
      </c>
      <c r="BN1793">
        <v>162.30072506407939</v>
      </c>
      <c r="BO1793">
        <v>131.61443634012414</v>
      </c>
      <c r="BP1793">
        <v>151.11194634422202</v>
      </c>
      <c r="BQ1793">
        <v>163.54753425914697</v>
      </c>
      <c r="BR1793">
        <v>195.82634137668765</v>
      </c>
      <c r="BS1793">
        <v>142.77926506545504</v>
      </c>
      <c r="BT1793">
        <v>137.40944678084122</v>
      </c>
      <c r="BU1793">
        <v>157.58269757697016</v>
      </c>
      <c r="BV1793">
        <v>172.48800965660209</v>
      </c>
      <c r="BW1793">
        <v>186.46702696196763</v>
      </c>
      <c r="BX1793">
        <v>138.96025555892274</v>
      </c>
      <c r="BY1793">
        <v>164.27010356578697</v>
      </c>
      <c r="BZ1793">
        <v>180.70287037251788</v>
      </c>
      <c r="CA1793">
        <v>219.13764890014269</v>
      </c>
      <c r="CB1793">
        <v>152.34170822035694</v>
      </c>
      <c r="CC1793">
        <v>146.37203335361471</v>
      </c>
      <c r="CD1793">
        <v>170.65669900777135</v>
      </c>
      <c r="CE1793">
        <v>189.88323322440783</v>
      </c>
      <c r="CF1793">
        <v>204.60874801914665</v>
      </c>
      <c r="CG1793">
        <v>139.45952291554869</v>
      </c>
      <c r="CH1793">
        <v>162.52748028241783</v>
      </c>
      <c r="CI1793">
        <v>176.09271336621069</v>
      </c>
      <c r="CJ1793">
        <v>211.68399814243574</v>
      </c>
      <c r="CK1793">
        <v>149.786459018632</v>
      </c>
      <c r="CL1793">
        <v>144.34684137375251</v>
      </c>
      <c r="CM1793">
        <v>167.54243701648005</v>
      </c>
      <c r="CN1793">
        <v>184.66265179974027</v>
      </c>
      <c r="CO1793">
        <v>197.91532082913713</v>
      </c>
    </row>
    <row r="1794" spans="1:93" x14ac:dyDescent="0.25">
      <c r="A1794" s="1">
        <v>40960</v>
      </c>
      <c r="B1794">
        <v>129.91886409736247</v>
      </c>
      <c r="C1794">
        <v>143.67980396160914</v>
      </c>
      <c r="D1794">
        <v>114.64568380483107</v>
      </c>
      <c r="E1794">
        <v>122.73237497008012</v>
      </c>
      <c r="F1794">
        <v>127.76594552132097</v>
      </c>
      <c r="G1794">
        <v>140.71217592290967</v>
      </c>
      <c r="H1794">
        <v>117.85587655980503</v>
      </c>
      <c r="I1794">
        <v>116.24739583718011</v>
      </c>
      <c r="J1794">
        <v>124.55426985760263</v>
      </c>
      <c r="K1794">
        <v>130.53686620675094</v>
      </c>
      <c r="L1794">
        <v>134.79408978450144</v>
      </c>
      <c r="M1794">
        <v>124.59279103275871</v>
      </c>
      <c r="N1794">
        <v>139.57093537032748</v>
      </c>
      <c r="O1794">
        <v>149.05274465767812</v>
      </c>
      <c r="P1794">
        <v>173.43938266690009</v>
      </c>
      <c r="Q1794">
        <v>130.78599092820812</v>
      </c>
      <c r="R1794">
        <v>127.97026764811226</v>
      </c>
      <c r="S1794">
        <v>143.01823368149624</v>
      </c>
      <c r="T1794">
        <v>154.36145219407584</v>
      </c>
      <c r="U1794">
        <v>163.95586326561502</v>
      </c>
      <c r="V1794">
        <v>144.99618253920539</v>
      </c>
      <c r="W1794">
        <v>174.21980525169639</v>
      </c>
      <c r="X1794">
        <v>194.52007485028074</v>
      </c>
      <c r="Y1794">
        <v>248.44656036485233</v>
      </c>
      <c r="Z1794">
        <v>164.1016599783471</v>
      </c>
      <c r="AA1794">
        <v>154.35877212532796</v>
      </c>
      <c r="AB1794">
        <v>185.27260142659699</v>
      </c>
      <c r="AC1794">
        <v>210.75358301901682</v>
      </c>
      <c r="AD1794">
        <v>234.76515115502133</v>
      </c>
      <c r="AE1794">
        <v>152.56937630006917</v>
      </c>
      <c r="AF1794">
        <v>185.75400883222625</v>
      </c>
      <c r="AG1794">
        <v>208.30845796874621</v>
      </c>
      <c r="AH1794">
        <v>266.71155333216927</v>
      </c>
      <c r="AI1794">
        <v>171.76581880915512</v>
      </c>
      <c r="AJ1794">
        <v>161.81467061842611</v>
      </c>
      <c r="AK1794">
        <v>197.31069459201788</v>
      </c>
      <c r="AL1794">
        <v>223.81547106218332</v>
      </c>
      <c r="AM1794">
        <v>247.78586269041099</v>
      </c>
      <c r="AN1794">
        <v>141.76343749206296</v>
      </c>
      <c r="AO1794">
        <v>169.2729075599361</v>
      </c>
      <c r="AP1794">
        <v>184.73346753347113</v>
      </c>
      <c r="AQ1794">
        <v>225.83836901874204</v>
      </c>
      <c r="AR1794">
        <v>155.0748419355331</v>
      </c>
      <c r="AS1794">
        <v>149.21469662923715</v>
      </c>
      <c r="AT1794">
        <v>175.66143983955197</v>
      </c>
      <c r="AU1794">
        <v>195.49739639009732</v>
      </c>
      <c r="AV1794">
        <v>208.9819857081431</v>
      </c>
      <c r="AW1794">
        <v>119.63023177477703</v>
      </c>
      <c r="AX1794">
        <v>130.69702688011364</v>
      </c>
      <c r="AY1794">
        <v>138.07658908411767</v>
      </c>
      <c r="AZ1794">
        <v>156.21091948542761</v>
      </c>
      <c r="BA1794">
        <v>124.82208673830772</v>
      </c>
      <c r="BB1794">
        <v>122.19262626449077</v>
      </c>
      <c r="BC1794">
        <v>133.69497192357761</v>
      </c>
      <c r="BD1794">
        <v>142.4494935390457</v>
      </c>
      <c r="BE1794">
        <v>149.5312535517813</v>
      </c>
      <c r="BF1794">
        <v>123.49901382913073</v>
      </c>
      <c r="BG1794">
        <v>137.72858133285888</v>
      </c>
      <c r="BH1794">
        <v>146.46291872370327</v>
      </c>
      <c r="BI1794">
        <v>169.39500912630606</v>
      </c>
      <c r="BJ1794">
        <v>130.60498189226777</v>
      </c>
      <c r="BK1794">
        <v>126.85105159910486</v>
      </c>
      <c r="BL1794">
        <v>141.43274360740344</v>
      </c>
      <c r="BM1794">
        <v>152.39214577222197</v>
      </c>
      <c r="BN1794">
        <v>161.25457110842075</v>
      </c>
      <c r="BO1794">
        <v>130.94939123502814</v>
      </c>
      <c r="BP1794">
        <v>149.97834673326295</v>
      </c>
      <c r="BQ1794">
        <v>162.02397638201796</v>
      </c>
      <c r="BR1794">
        <v>193.33242223257773</v>
      </c>
      <c r="BS1794">
        <v>141.82367298197687</v>
      </c>
      <c r="BT1794">
        <v>136.60392169348043</v>
      </c>
      <c r="BU1794">
        <v>156.22898531012316</v>
      </c>
      <c r="BV1794">
        <v>170.71542261693762</v>
      </c>
      <c r="BW1794">
        <v>184.29561150908219</v>
      </c>
      <c r="BX1794">
        <v>137.97758019221163</v>
      </c>
      <c r="BY1794">
        <v>162.47565289614064</v>
      </c>
      <c r="BZ1794">
        <v>178.3188144828448</v>
      </c>
      <c r="CA1794">
        <v>215.18558492532622</v>
      </c>
      <c r="CB1794">
        <v>150.87855953148744</v>
      </c>
      <c r="CC1794">
        <v>145.13453378466639</v>
      </c>
      <c r="CD1794">
        <v>168.6016867766038</v>
      </c>
      <c r="CE1794">
        <v>187.11875379276972</v>
      </c>
      <c r="CF1794">
        <v>201.14374922609142</v>
      </c>
      <c r="CG1794">
        <v>138.34936323553359</v>
      </c>
      <c r="CH1794">
        <v>160.57263388934771</v>
      </c>
      <c r="CI1794">
        <v>173.48625150878388</v>
      </c>
      <c r="CJ1794">
        <v>207.33989504672437</v>
      </c>
      <c r="CK1794">
        <v>148.19706891774081</v>
      </c>
      <c r="CL1794">
        <v>143.00472037922989</v>
      </c>
      <c r="CM1794">
        <v>165.30087981909304</v>
      </c>
      <c r="CN1794">
        <v>181.63712879701382</v>
      </c>
      <c r="CO1794">
        <v>194.22448809419987</v>
      </c>
    </row>
    <row r="1795" spans="1:93" x14ac:dyDescent="0.25">
      <c r="A1795" s="1">
        <v>40961</v>
      </c>
      <c r="B1795">
        <v>131.55510480054028</v>
      </c>
      <c r="C1795">
        <v>144.12905860731058</v>
      </c>
      <c r="D1795">
        <v>114.83145694070593</v>
      </c>
      <c r="E1795">
        <v>123.0354785075602</v>
      </c>
      <c r="F1795">
        <v>128.1472693265379</v>
      </c>
      <c r="G1795">
        <v>141.30860546440275</v>
      </c>
      <c r="H1795">
        <v>118.10031489648256</v>
      </c>
      <c r="I1795">
        <v>116.46250157345632</v>
      </c>
      <c r="J1795">
        <v>124.89648352895114</v>
      </c>
      <c r="K1795">
        <v>130.96707767930332</v>
      </c>
      <c r="L1795">
        <v>135.30252152479062</v>
      </c>
      <c r="M1795">
        <v>125.047161080419</v>
      </c>
      <c r="N1795">
        <v>140.34985545203079</v>
      </c>
      <c r="O1795">
        <v>150.04803142874351</v>
      </c>
      <c r="P1795">
        <v>175.06213283711537</v>
      </c>
      <c r="Q1795">
        <v>131.39181765842181</v>
      </c>
      <c r="R1795">
        <v>128.51118437151734</v>
      </c>
      <c r="S1795">
        <v>143.8837004389444</v>
      </c>
      <c r="T1795">
        <v>155.50819564769466</v>
      </c>
      <c r="U1795">
        <v>165.34061007753206</v>
      </c>
      <c r="V1795">
        <v>145.96981120566232</v>
      </c>
      <c r="W1795">
        <v>175.97233685131889</v>
      </c>
      <c r="X1795">
        <v>196.89572879643569</v>
      </c>
      <c r="Y1795">
        <v>252.65263620394634</v>
      </c>
      <c r="Z1795">
        <v>165.5036852580451</v>
      </c>
      <c r="AA1795">
        <v>155.52712652507631</v>
      </c>
      <c r="AB1795">
        <v>187.29774905282738</v>
      </c>
      <c r="AC1795">
        <v>213.596578725071</v>
      </c>
      <c r="AD1795">
        <v>238.34810464758286</v>
      </c>
      <c r="AE1795">
        <v>154.14582198651817</v>
      </c>
      <c r="AF1795">
        <v>188.66437009951679</v>
      </c>
      <c r="AG1795">
        <v>212.24957218486878</v>
      </c>
      <c r="AH1795">
        <v>273.80555892118991</v>
      </c>
      <c r="AI1795">
        <v>174.00922228602491</v>
      </c>
      <c r="AJ1795">
        <v>163.69427893688453</v>
      </c>
      <c r="AK1795">
        <v>200.70611607052342</v>
      </c>
      <c r="AL1795">
        <v>228.54480812153037</v>
      </c>
      <c r="AM1795">
        <v>253.72785027779568</v>
      </c>
      <c r="AN1795">
        <v>143.37886176949431</v>
      </c>
      <c r="AO1795">
        <v>172.23451873522683</v>
      </c>
      <c r="AP1795">
        <v>188.63740953726338</v>
      </c>
      <c r="AQ1795">
        <v>232.56930350803918</v>
      </c>
      <c r="AR1795">
        <v>157.36335966189412</v>
      </c>
      <c r="AS1795">
        <v>151.16666763113324</v>
      </c>
      <c r="AT1795">
        <v>179.0269070842005</v>
      </c>
      <c r="AU1795">
        <v>200.07443184281931</v>
      </c>
      <c r="AV1795">
        <v>214.56866133425962</v>
      </c>
      <c r="AW1795">
        <v>119.99326364831013</v>
      </c>
      <c r="AX1795">
        <v>131.31418106511995</v>
      </c>
      <c r="AY1795">
        <v>138.85710761221389</v>
      </c>
      <c r="AZ1795">
        <v>157.42707626176355</v>
      </c>
      <c r="BA1795">
        <v>125.3121797675774</v>
      </c>
      <c r="BB1795">
        <v>122.61011291905383</v>
      </c>
      <c r="BC1795">
        <v>134.36658088961383</v>
      </c>
      <c r="BD1795">
        <v>143.33892162920182</v>
      </c>
      <c r="BE1795">
        <v>150.58404598502736</v>
      </c>
      <c r="BF1795">
        <v>124.1002283065603</v>
      </c>
      <c r="BG1795">
        <v>138.73060546190808</v>
      </c>
      <c r="BH1795">
        <v>147.75123546105232</v>
      </c>
      <c r="BI1795">
        <v>171.48494516689442</v>
      </c>
      <c r="BJ1795">
        <v>131.40660119550714</v>
      </c>
      <c r="BK1795">
        <v>127.53815385902432</v>
      </c>
      <c r="BL1795">
        <v>142.57791404060248</v>
      </c>
      <c r="BM1795">
        <v>153.88086733538077</v>
      </c>
      <c r="BN1795">
        <v>163.05821454070932</v>
      </c>
      <c r="BO1795">
        <v>131.83768556697606</v>
      </c>
      <c r="BP1795">
        <v>151.55305032171609</v>
      </c>
      <c r="BQ1795">
        <v>164.08320415153358</v>
      </c>
      <c r="BR1795">
        <v>196.72409150001522</v>
      </c>
      <c r="BS1795">
        <v>143.0753604497217</v>
      </c>
      <c r="BT1795">
        <v>137.65372408578253</v>
      </c>
      <c r="BU1795">
        <v>158.00557397401903</v>
      </c>
      <c r="BV1795">
        <v>173.09766650716159</v>
      </c>
      <c r="BW1795">
        <v>187.2431336105457</v>
      </c>
      <c r="BX1795">
        <v>139.2871441028681</v>
      </c>
      <c r="BY1795">
        <v>164.76738973978942</v>
      </c>
      <c r="BZ1795">
        <v>181.37446360770988</v>
      </c>
      <c r="CA1795">
        <v>220.36927540500804</v>
      </c>
      <c r="CB1795">
        <v>152.67920990864008</v>
      </c>
      <c r="CC1795">
        <v>146.66235834709892</v>
      </c>
      <c r="CD1795">
        <v>171.22081459791676</v>
      </c>
      <c r="CE1795">
        <v>190.66548938413098</v>
      </c>
      <c r="CF1795">
        <v>205.50896226161291</v>
      </c>
      <c r="CG1795">
        <v>139.80407547869819</v>
      </c>
      <c r="CH1795">
        <v>163.11838031488591</v>
      </c>
      <c r="CI1795">
        <v>176.75935405590437</v>
      </c>
      <c r="CJ1795">
        <v>212.85567896872374</v>
      </c>
      <c r="CK1795">
        <v>150.13668524196038</v>
      </c>
      <c r="CL1795">
        <v>144.701884662922</v>
      </c>
      <c r="CM1795">
        <v>168.14969129529044</v>
      </c>
      <c r="CN1795">
        <v>185.45574843532106</v>
      </c>
      <c r="CO1795">
        <v>198.8916898743532</v>
      </c>
    </row>
    <row r="1796" spans="1:93" x14ac:dyDescent="0.25">
      <c r="A1796" s="1">
        <v>40962</v>
      </c>
      <c r="B1796">
        <v>131.54834347532051</v>
      </c>
      <c r="C1796">
        <v>144.29242393302022</v>
      </c>
      <c r="D1796">
        <v>114.82916522883744</v>
      </c>
      <c r="E1796">
        <v>123.03173939872214</v>
      </c>
      <c r="F1796">
        <v>128.14256528638671</v>
      </c>
      <c r="G1796">
        <v>141.30136847955487</v>
      </c>
      <c r="H1796">
        <v>118.09729948612929</v>
      </c>
      <c r="I1796">
        <v>116.45984801234543</v>
      </c>
      <c r="J1796">
        <v>124.89238257087068</v>
      </c>
      <c r="K1796">
        <v>130.96177055708154</v>
      </c>
      <c r="L1796">
        <v>135.29624947125578</v>
      </c>
      <c r="M1796">
        <v>125.04734530313148</v>
      </c>
      <c r="N1796">
        <v>140.35016248988489</v>
      </c>
      <c r="O1796">
        <v>150.04842619169875</v>
      </c>
      <c r="P1796">
        <v>175.06278200286403</v>
      </c>
      <c r="Q1796">
        <v>131.39206328870509</v>
      </c>
      <c r="R1796">
        <v>128.51139491176016</v>
      </c>
      <c r="S1796">
        <v>143.88404256683896</v>
      </c>
      <c r="T1796">
        <v>155.5086518182207</v>
      </c>
      <c r="U1796">
        <v>165.34116274566944</v>
      </c>
      <c r="V1796">
        <v>145.98609075017447</v>
      </c>
      <c r="W1796">
        <v>176.00218268292446</v>
      </c>
      <c r="X1796">
        <v>196.93574934336138</v>
      </c>
      <c r="Y1796">
        <v>252.72453752554168</v>
      </c>
      <c r="Z1796">
        <v>165.52742626045867</v>
      </c>
      <c r="AA1796">
        <v>155.54679764136182</v>
      </c>
      <c r="AB1796">
        <v>187.33234308491572</v>
      </c>
      <c r="AC1796">
        <v>213.64473904425276</v>
      </c>
      <c r="AD1796">
        <v>238.40915293950346</v>
      </c>
      <c r="AE1796">
        <v>154.17565241783362</v>
      </c>
      <c r="AF1796">
        <v>188.71829434074093</v>
      </c>
      <c r="AG1796">
        <v>212.32300093887605</v>
      </c>
      <c r="AH1796">
        <v>273.93635388926532</v>
      </c>
      <c r="AI1796">
        <v>174.0516732844354</v>
      </c>
      <c r="AJ1796">
        <v>163.72984598960679</v>
      </c>
      <c r="AK1796">
        <v>200.7692189059984</v>
      </c>
      <c r="AL1796">
        <v>228.63085744263262</v>
      </c>
      <c r="AM1796">
        <v>253.83684608452523</v>
      </c>
      <c r="AN1796">
        <v>143.40285389254061</v>
      </c>
      <c r="AO1796">
        <v>172.27750462235147</v>
      </c>
      <c r="AP1796">
        <v>188.69339115770481</v>
      </c>
      <c r="AQ1796">
        <v>232.66527200022443</v>
      </c>
      <c r="AR1796">
        <v>157.39634883108278</v>
      </c>
      <c r="AS1796">
        <v>151.19465844135394</v>
      </c>
      <c r="AT1796">
        <v>179.07589100208671</v>
      </c>
      <c r="AU1796">
        <v>200.14041018119664</v>
      </c>
      <c r="AV1796">
        <v>214.64863507774731</v>
      </c>
      <c r="AW1796">
        <v>120.0262813731002</v>
      </c>
      <c r="AX1796">
        <v>131.36866031102358</v>
      </c>
      <c r="AY1796">
        <v>138.92644483427301</v>
      </c>
      <c r="AZ1796">
        <v>157.53603475357079</v>
      </c>
      <c r="BA1796">
        <v>125.35510280980449</v>
      </c>
      <c r="BB1796">
        <v>122.64808330256243</v>
      </c>
      <c r="BC1796">
        <v>134.42766368047546</v>
      </c>
      <c r="BD1796">
        <v>143.41816416869798</v>
      </c>
      <c r="BE1796">
        <v>150.67814650067902</v>
      </c>
      <c r="BF1796">
        <v>124.14153424676968</v>
      </c>
      <c r="BG1796">
        <v>138.79944869559046</v>
      </c>
      <c r="BH1796">
        <v>147.8397481900725</v>
      </c>
      <c r="BI1796">
        <v>171.6265655333267</v>
      </c>
      <c r="BJ1796">
        <v>131.461675782453</v>
      </c>
      <c r="BK1796">
        <v>127.58536064783507</v>
      </c>
      <c r="BL1796">
        <v>142.65462507242</v>
      </c>
      <c r="BM1796">
        <v>153.98118176160364</v>
      </c>
      <c r="BN1796">
        <v>163.18016541180378</v>
      </c>
      <c r="BO1796">
        <v>131.88049932553457</v>
      </c>
      <c r="BP1796">
        <v>151.62700135922628</v>
      </c>
      <c r="BQ1796">
        <v>164.17856206832306</v>
      </c>
      <c r="BR1796">
        <v>196.88367005464247</v>
      </c>
      <c r="BS1796">
        <v>143.13374284775605</v>
      </c>
      <c r="BT1796">
        <v>137.70432216407897</v>
      </c>
      <c r="BU1796">
        <v>158.08925541120163</v>
      </c>
      <c r="BV1796">
        <v>173.20859306342686</v>
      </c>
      <c r="BW1796">
        <v>187.38130528589375</v>
      </c>
      <c r="BX1796">
        <v>139.31876983017187</v>
      </c>
      <c r="BY1796">
        <v>164.8237660362874</v>
      </c>
      <c r="BZ1796">
        <v>181.44871531529262</v>
      </c>
      <c r="CA1796">
        <v>220.49577831422306</v>
      </c>
      <c r="CB1796">
        <v>152.72321092054094</v>
      </c>
      <c r="CC1796">
        <v>146.70085923251216</v>
      </c>
      <c r="CD1796">
        <v>171.28544108414619</v>
      </c>
      <c r="CE1796">
        <v>190.75211637631085</v>
      </c>
      <c r="CF1796">
        <v>205.61483969649942</v>
      </c>
      <c r="CG1796">
        <v>139.82745417851066</v>
      </c>
      <c r="CH1796">
        <v>163.1600553884646</v>
      </c>
      <c r="CI1796">
        <v>176.81322671199391</v>
      </c>
      <c r="CJ1796">
        <v>212.94512790713657</v>
      </c>
      <c r="CK1796">
        <v>150.16819566344674</v>
      </c>
      <c r="CL1796">
        <v>144.72932922357137</v>
      </c>
      <c r="CM1796">
        <v>168.19644869491538</v>
      </c>
      <c r="CN1796">
        <v>185.51775281308448</v>
      </c>
      <c r="CO1796">
        <v>198.96792476504592</v>
      </c>
    </row>
    <row r="1797" spans="1:93" x14ac:dyDescent="0.25">
      <c r="A1797" s="1">
        <v>40963</v>
      </c>
      <c r="B1797">
        <v>132.40928555330115</v>
      </c>
      <c r="C1797">
        <v>144.29242393302022</v>
      </c>
      <c r="D1797">
        <v>114.92827896724339</v>
      </c>
      <c r="E1797">
        <v>123.1934512877003</v>
      </c>
      <c r="F1797">
        <v>128.34600927574633</v>
      </c>
      <c r="G1797">
        <v>141.61435923241581</v>
      </c>
      <c r="H1797">
        <v>118.24857835001208</v>
      </c>
      <c r="I1797">
        <v>116.58504431348982</v>
      </c>
      <c r="J1797">
        <v>125.08017702258725</v>
      </c>
      <c r="K1797">
        <v>131.20694664682262</v>
      </c>
      <c r="L1797">
        <v>135.58837417392601</v>
      </c>
      <c r="M1797">
        <v>125.32288001055906</v>
      </c>
      <c r="N1797">
        <v>140.82250770261794</v>
      </c>
      <c r="O1797">
        <v>150.6519784079687</v>
      </c>
      <c r="P1797">
        <v>176.03371382903745</v>
      </c>
      <c r="Q1797">
        <v>131.81192570002332</v>
      </c>
      <c r="R1797">
        <v>128.86565382130993</v>
      </c>
      <c r="S1797">
        <v>144.43511198169418</v>
      </c>
      <c r="T1797">
        <v>156.2434110380276</v>
      </c>
      <c r="U1797">
        <v>166.2464910700744</v>
      </c>
      <c r="V1797">
        <v>146.57230933893035</v>
      </c>
      <c r="W1797">
        <v>177.057376142685</v>
      </c>
      <c r="X1797">
        <v>198.34267395637542</v>
      </c>
      <c r="Y1797">
        <v>255.25700182896691</v>
      </c>
      <c r="Z1797">
        <v>166.48882474601825</v>
      </c>
      <c r="AA1797">
        <v>156.29715743496934</v>
      </c>
      <c r="AB1797">
        <v>188.6220239801786</v>
      </c>
      <c r="AC1797">
        <v>215.45029229762079</v>
      </c>
      <c r="AD1797">
        <v>240.75402729452685</v>
      </c>
      <c r="AE1797">
        <v>155.08366219737505</v>
      </c>
      <c r="AF1797">
        <v>190.39462008758665</v>
      </c>
      <c r="AG1797">
        <v>214.59302538772968</v>
      </c>
      <c r="AH1797">
        <v>278.02239789720187</v>
      </c>
      <c r="AI1797">
        <v>175.55338176598468</v>
      </c>
      <c r="AJ1797">
        <v>164.9172433936225</v>
      </c>
      <c r="AK1797">
        <v>202.82970263649628</v>
      </c>
      <c r="AL1797">
        <v>231.5295040465534</v>
      </c>
      <c r="AM1797">
        <v>257.5387321088096</v>
      </c>
      <c r="AN1797">
        <v>144.28657517196743</v>
      </c>
      <c r="AO1797">
        <v>173.89766030130062</v>
      </c>
      <c r="AP1797">
        <v>190.82905091631963</v>
      </c>
      <c r="AQ1797">
        <v>236.31062227786015</v>
      </c>
      <c r="AR1797">
        <v>158.83239591015138</v>
      </c>
      <c r="AS1797">
        <v>152.3361317606136</v>
      </c>
      <c r="AT1797">
        <v>181.02744216082101</v>
      </c>
      <c r="AU1797">
        <v>202.7915740194772</v>
      </c>
      <c r="AV1797">
        <v>217.96258987559801</v>
      </c>
      <c r="AW1797">
        <v>120.22898827278985</v>
      </c>
      <c r="AX1797">
        <v>131.70312669551149</v>
      </c>
      <c r="AY1797">
        <v>139.35212932362123</v>
      </c>
      <c r="AZ1797">
        <v>158.21510286753102</v>
      </c>
      <c r="BA1797">
        <v>125.66929850432341</v>
      </c>
      <c r="BB1797">
        <v>122.90146692717447</v>
      </c>
      <c r="BC1797">
        <v>134.82294213487023</v>
      </c>
      <c r="BD1797">
        <v>143.94520210789102</v>
      </c>
      <c r="BE1797">
        <v>151.31667323470134</v>
      </c>
      <c r="BF1797">
        <v>124.49668604548356</v>
      </c>
      <c r="BG1797">
        <v>139.39136836011355</v>
      </c>
      <c r="BH1797">
        <v>148.6007877587451</v>
      </c>
      <c r="BI1797">
        <v>172.86114083361775</v>
      </c>
      <c r="BJ1797">
        <v>132.00285947573133</v>
      </c>
      <c r="BK1797">
        <v>128.02507239862368</v>
      </c>
      <c r="BL1797">
        <v>143.36492866984776</v>
      </c>
      <c r="BM1797">
        <v>154.91134123442569</v>
      </c>
      <c r="BN1797">
        <v>164.33018076002017</v>
      </c>
      <c r="BO1797">
        <v>132.3990245608386</v>
      </c>
      <c r="BP1797">
        <v>152.52263585656956</v>
      </c>
      <c r="BQ1797">
        <v>165.35702851219582</v>
      </c>
      <c r="BR1797">
        <v>198.86349368034863</v>
      </c>
      <c r="BS1797">
        <v>143.95866935846695</v>
      </c>
      <c r="BT1797">
        <v>138.36426337264771</v>
      </c>
      <c r="BU1797">
        <v>159.17344453956454</v>
      </c>
      <c r="BV1797">
        <v>174.66989145382908</v>
      </c>
      <c r="BW1797">
        <v>189.21971293833525</v>
      </c>
      <c r="BX1797">
        <v>140.05198356201296</v>
      </c>
      <c r="BY1797">
        <v>166.16267806834509</v>
      </c>
      <c r="BZ1797">
        <v>183.20205250013007</v>
      </c>
      <c r="CA1797">
        <v>223.49239095739986</v>
      </c>
      <c r="CB1797">
        <v>153.93460752097408</v>
      </c>
      <c r="CC1797">
        <v>147.65722496969627</v>
      </c>
      <c r="CD1797">
        <v>172.87938397945294</v>
      </c>
      <c r="CE1797">
        <v>192.95175757183415</v>
      </c>
      <c r="CF1797">
        <v>208.35642147642704</v>
      </c>
      <c r="CG1797">
        <v>140.61537620679096</v>
      </c>
      <c r="CH1797">
        <v>164.56461204757287</v>
      </c>
      <c r="CI1797">
        <v>178.66313060447797</v>
      </c>
      <c r="CJ1797">
        <v>216.06255854076716</v>
      </c>
      <c r="CK1797">
        <v>151.43572240459321</v>
      </c>
      <c r="CL1797">
        <v>145.75705360828474</v>
      </c>
      <c r="CM1797">
        <v>169.87506518994718</v>
      </c>
      <c r="CN1797">
        <v>187.81300393894438</v>
      </c>
      <c r="CO1797">
        <v>201.81129556275289</v>
      </c>
    </row>
    <row r="1798" spans="1:93" x14ac:dyDescent="0.25">
      <c r="A1798" s="1">
        <v>40966</v>
      </c>
      <c r="B1798">
        <v>133.58124859138991</v>
      </c>
      <c r="C1798">
        <v>144.7620992444354</v>
      </c>
      <c r="D1798">
        <v>114.97951244953926</v>
      </c>
      <c r="E1798">
        <v>123.27704275881459</v>
      </c>
      <c r="F1798">
        <v>128.4511727394063</v>
      </c>
      <c r="G1798">
        <v>141.77614917650803</v>
      </c>
      <c r="H1798">
        <v>118.32138382485357</v>
      </c>
      <c r="I1798">
        <v>116.64706379205847</v>
      </c>
      <c r="J1798">
        <v>125.17455448997437</v>
      </c>
      <c r="K1798">
        <v>131.33098560395999</v>
      </c>
      <c r="L1798">
        <v>135.73398512360899</v>
      </c>
      <c r="M1798">
        <v>125.50281793340419</v>
      </c>
      <c r="N1798">
        <v>141.12240424069316</v>
      </c>
      <c r="O1798">
        <v>151.03755967120827</v>
      </c>
      <c r="P1798">
        <v>176.66778079525363</v>
      </c>
      <c r="Q1798">
        <v>132.06897987551639</v>
      </c>
      <c r="R1798">
        <v>129.08843410673728</v>
      </c>
      <c r="S1798">
        <v>144.78641935486795</v>
      </c>
      <c r="T1798">
        <v>156.7061085539151</v>
      </c>
      <c r="U1798">
        <v>166.82057872867551</v>
      </c>
      <c r="V1798">
        <v>147.05425299537652</v>
      </c>
      <c r="W1798">
        <v>177.94093951283628</v>
      </c>
      <c r="X1798">
        <v>199.5475330974908</v>
      </c>
      <c r="Y1798">
        <v>257.40566729728931</v>
      </c>
      <c r="Z1798">
        <v>167.27198318774322</v>
      </c>
      <c r="AA1798">
        <v>156.91966799121229</v>
      </c>
      <c r="AB1798">
        <v>189.68631622149715</v>
      </c>
      <c r="AC1798">
        <v>216.956366224015</v>
      </c>
      <c r="AD1798">
        <v>242.68180192031141</v>
      </c>
      <c r="AE1798">
        <v>156.14699876991833</v>
      </c>
      <c r="AF1798">
        <v>192.35770299074352</v>
      </c>
      <c r="AG1798">
        <v>217.25136681908785</v>
      </c>
      <c r="AH1798">
        <v>282.7665149131642</v>
      </c>
      <c r="AI1798">
        <v>177.23018174576447</v>
      </c>
      <c r="AJ1798">
        <v>166.26686288954284</v>
      </c>
      <c r="AK1798">
        <v>205.160863583995</v>
      </c>
      <c r="AL1798">
        <v>234.80130888514802</v>
      </c>
      <c r="AM1798">
        <v>261.75118083850026</v>
      </c>
      <c r="AN1798">
        <v>145.40112208947431</v>
      </c>
      <c r="AO1798">
        <v>175.89455686183376</v>
      </c>
      <c r="AP1798">
        <v>193.47609984539841</v>
      </c>
      <c r="AQ1798">
        <v>240.90812831257597</v>
      </c>
      <c r="AR1798">
        <v>160.55065574130779</v>
      </c>
      <c r="AS1798">
        <v>153.72931540749718</v>
      </c>
      <c r="AT1798">
        <v>183.39585436052306</v>
      </c>
      <c r="AU1798">
        <v>206.04233586220548</v>
      </c>
      <c r="AV1798">
        <v>222.00282245156026</v>
      </c>
      <c r="AW1798">
        <v>120.41309108837201</v>
      </c>
      <c r="AX1798">
        <v>132.0068963412221</v>
      </c>
      <c r="AY1798">
        <v>139.73874523634385</v>
      </c>
      <c r="AZ1798">
        <v>158.83184729973138</v>
      </c>
      <c r="BA1798">
        <v>125.93624758691757</v>
      </c>
      <c r="BB1798">
        <v>123.12239030587311</v>
      </c>
      <c r="BC1798">
        <v>135.17273748447641</v>
      </c>
      <c r="BD1798">
        <v>144.40545914684651</v>
      </c>
      <c r="BE1798">
        <v>151.87818682222704</v>
      </c>
      <c r="BF1798">
        <v>124.85120933152893</v>
      </c>
      <c r="BG1798">
        <v>139.98224050352249</v>
      </c>
      <c r="BH1798">
        <v>149.36048051455657</v>
      </c>
      <c r="BI1798">
        <v>174.09353130415644</v>
      </c>
      <c r="BJ1798">
        <v>132.50932131293899</v>
      </c>
      <c r="BK1798">
        <v>128.44712392963007</v>
      </c>
      <c r="BL1798">
        <v>144.05709318069825</v>
      </c>
      <c r="BM1798">
        <v>155.82297254139951</v>
      </c>
      <c r="BN1798">
        <v>165.44439680187705</v>
      </c>
      <c r="BO1798">
        <v>132.95915200640272</v>
      </c>
      <c r="BP1798">
        <v>153.49012871708945</v>
      </c>
      <c r="BQ1798">
        <v>166.63004543393248</v>
      </c>
      <c r="BR1798">
        <v>200.97670177043142</v>
      </c>
      <c r="BS1798">
        <v>144.79886052681314</v>
      </c>
      <c r="BT1798">
        <v>139.05169251038544</v>
      </c>
      <c r="BU1798">
        <v>160.31915976912754</v>
      </c>
      <c r="BV1798">
        <v>176.19751175991308</v>
      </c>
      <c r="BW1798">
        <v>191.15469865937493</v>
      </c>
      <c r="BX1798">
        <v>140.93311576023885</v>
      </c>
      <c r="BY1798">
        <v>167.77170208249666</v>
      </c>
      <c r="BZ1798">
        <v>185.30910775675719</v>
      </c>
      <c r="CA1798">
        <v>227.05522984587839</v>
      </c>
      <c r="CB1798">
        <v>155.27546086610039</v>
      </c>
      <c r="CC1798">
        <v>148.76821774137235</v>
      </c>
      <c r="CD1798">
        <v>174.75657866262975</v>
      </c>
      <c r="CE1798">
        <v>195.51853397536172</v>
      </c>
      <c r="CF1798">
        <v>211.53615940915515</v>
      </c>
      <c r="CG1798">
        <v>141.59531420120192</v>
      </c>
      <c r="CH1798">
        <v>166.31145803760978</v>
      </c>
      <c r="CI1798">
        <v>180.96385459135587</v>
      </c>
      <c r="CJ1798">
        <v>219.89709851889697</v>
      </c>
      <c r="CK1798">
        <v>152.92693239608812</v>
      </c>
      <c r="CL1798">
        <v>146.99262760123767</v>
      </c>
      <c r="CM1798">
        <v>171.92015317828307</v>
      </c>
      <c r="CN1798">
        <v>190.58239392314923</v>
      </c>
      <c r="CO1798">
        <v>205.21977554331272</v>
      </c>
    </row>
    <row r="1799" spans="1:93" x14ac:dyDescent="0.25">
      <c r="A1799" s="1">
        <v>40967</v>
      </c>
      <c r="B1799">
        <v>133.1417624521066</v>
      </c>
      <c r="C1799">
        <v>144.82336124157652</v>
      </c>
      <c r="D1799">
        <v>114.96877563122447</v>
      </c>
      <c r="E1799">
        <v>123.25952479209047</v>
      </c>
      <c r="F1799">
        <v>128.42969910277674</v>
      </c>
      <c r="G1799">
        <v>141.74280853016216</v>
      </c>
      <c r="H1799">
        <v>118.30725643233413</v>
      </c>
      <c r="I1799">
        <v>116.63463168664134</v>
      </c>
      <c r="J1799">
        <v>125.15534123614796</v>
      </c>
      <c r="K1799">
        <v>131.30668648882653</v>
      </c>
      <c r="L1799">
        <v>135.70516524286933</v>
      </c>
      <c r="M1799">
        <v>125.46617168751749</v>
      </c>
      <c r="N1799">
        <v>141.0613271642153</v>
      </c>
      <c r="O1799">
        <v>150.95903200145105</v>
      </c>
      <c r="P1799">
        <v>176.53864640498617</v>
      </c>
      <c r="Q1799">
        <v>132.02186327366206</v>
      </c>
      <c r="R1799">
        <v>129.04655268286675</v>
      </c>
      <c r="S1799">
        <v>144.71836204107836</v>
      </c>
      <c r="T1799">
        <v>156.61536546886231</v>
      </c>
      <c r="U1799">
        <v>166.71063999101537</v>
      </c>
      <c r="V1799">
        <v>146.95790738069283</v>
      </c>
      <c r="W1799">
        <v>177.76430588591623</v>
      </c>
      <c r="X1799">
        <v>199.3066690607817</v>
      </c>
      <c r="Y1799">
        <v>256.97612643182464</v>
      </c>
      <c r="Z1799">
        <v>167.13147916632957</v>
      </c>
      <c r="AA1799">
        <v>156.80325037346952</v>
      </c>
      <c r="AB1799">
        <v>189.4815817902944</v>
      </c>
      <c r="AC1799">
        <v>216.667329379964</v>
      </c>
      <c r="AD1799">
        <v>242.3164914646359</v>
      </c>
      <c r="AE1799">
        <v>155.86035199881016</v>
      </c>
      <c r="AF1799">
        <v>191.82850895177455</v>
      </c>
      <c r="AG1799">
        <v>216.53474989131746</v>
      </c>
      <c r="AH1799">
        <v>281.47660444317739</v>
      </c>
      <c r="AI1799">
        <v>176.82226134072593</v>
      </c>
      <c r="AJ1799">
        <v>165.92509173937538</v>
      </c>
      <c r="AK1799">
        <v>204.55449541434311</v>
      </c>
      <c r="AL1799">
        <v>233.95239344763533</v>
      </c>
      <c r="AM1799">
        <v>260.67074300893864</v>
      </c>
      <c r="AN1799">
        <v>145.06369021438371</v>
      </c>
      <c r="AO1799">
        <v>175.27593175750101</v>
      </c>
      <c r="AP1799">
        <v>192.67469914205827</v>
      </c>
      <c r="AQ1799">
        <v>239.51622182782734</v>
      </c>
      <c r="AR1799">
        <v>160.08668691305826</v>
      </c>
      <c r="AS1799">
        <v>153.32158522509607</v>
      </c>
      <c r="AT1799">
        <v>182.7069309488798</v>
      </c>
      <c r="AU1799">
        <v>205.10033854424429</v>
      </c>
      <c r="AV1799">
        <v>220.83587055020536</v>
      </c>
      <c r="AW1799">
        <v>120.3941540262923</v>
      </c>
      <c r="AX1799">
        <v>131.97565018879055</v>
      </c>
      <c r="AY1799">
        <v>139.69897740597642</v>
      </c>
      <c r="AZ1799">
        <v>158.76935499486831</v>
      </c>
      <c r="BA1799">
        <v>125.91162940621395</v>
      </c>
      <c r="BB1799">
        <v>123.10061268448142</v>
      </c>
      <c r="BC1799">
        <v>135.13770391962896</v>
      </c>
      <c r="BD1799">
        <v>144.36001019785522</v>
      </c>
      <c r="BE1799">
        <v>151.8242161952999</v>
      </c>
      <c r="BF1799">
        <v>124.80148765577998</v>
      </c>
      <c r="BG1799">
        <v>139.8993710439409</v>
      </c>
      <c r="BH1799">
        <v>149.2539340665231</v>
      </c>
      <c r="BI1799">
        <v>173.92305698730289</v>
      </c>
      <c r="BJ1799">
        <v>132.44302574527373</v>
      </c>
      <c r="BK1799">
        <v>128.39029915734557</v>
      </c>
      <c r="BL1799">
        <v>143.96475292573592</v>
      </c>
      <c r="BM1799">
        <v>155.70221990029492</v>
      </c>
      <c r="BN1799">
        <v>165.29759947347534</v>
      </c>
      <c r="BO1799">
        <v>132.86353290375089</v>
      </c>
      <c r="BP1799">
        <v>153.3249684488726</v>
      </c>
      <c r="BQ1799">
        <v>166.41272929154192</v>
      </c>
      <c r="BR1799">
        <v>200.6159569740631</v>
      </c>
      <c r="BS1799">
        <v>144.66847084137882</v>
      </c>
      <c r="BT1799">
        <v>138.93868811634238</v>
      </c>
      <c r="BU1799">
        <v>160.13226788667163</v>
      </c>
      <c r="BV1799">
        <v>175.94542503474003</v>
      </c>
      <c r="BW1799">
        <v>190.84176341433252</v>
      </c>
      <c r="BX1799">
        <v>140.73103731377608</v>
      </c>
      <c r="BY1799">
        <v>167.40268926721689</v>
      </c>
      <c r="BZ1799">
        <v>184.8258766891289</v>
      </c>
      <c r="CA1799">
        <v>226.22934402120455</v>
      </c>
      <c r="CB1799">
        <v>154.99430824493484</v>
      </c>
      <c r="CC1799">
        <v>148.52220919785248</v>
      </c>
      <c r="CD1799">
        <v>174.34363575029286</v>
      </c>
      <c r="CE1799">
        <v>194.9562287330306</v>
      </c>
      <c r="CF1799">
        <v>210.84206387565266</v>
      </c>
      <c r="CG1799">
        <v>141.34671512193091</v>
      </c>
      <c r="CH1799">
        <v>165.8683031571702</v>
      </c>
      <c r="CI1799">
        <v>180.38018718785008</v>
      </c>
      <c r="CJ1799">
        <v>218.91351085743352</v>
      </c>
      <c r="CK1799">
        <v>152.58105541623286</v>
      </c>
      <c r="CL1799">
        <v>146.70079389948478</v>
      </c>
      <c r="CM1799">
        <v>171.42295501974112</v>
      </c>
      <c r="CN1799">
        <v>189.91225727467963</v>
      </c>
      <c r="CO1799">
        <v>204.39831771615644</v>
      </c>
    </row>
    <row r="1800" spans="1:93" x14ac:dyDescent="0.25">
      <c r="A1800" s="1">
        <v>40968</v>
      </c>
      <c r="B1800">
        <v>132.33040342573744</v>
      </c>
      <c r="C1800">
        <v>144.37410659587505</v>
      </c>
      <c r="D1800">
        <v>114.92914331486008</v>
      </c>
      <c r="E1800">
        <v>123.19486153907488</v>
      </c>
      <c r="F1800">
        <v>128.34834855866032</v>
      </c>
      <c r="G1800">
        <v>141.61973975829375</v>
      </c>
      <c r="H1800">
        <v>118.25510864764415</v>
      </c>
      <c r="I1800">
        <v>116.58874163611419</v>
      </c>
      <c r="J1800">
        <v>125.08442024896958</v>
      </c>
      <c r="K1800">
        <v>131.21490638777217</v>
      </c>
      <c r="L1800">
        <v>135.59669785071415</v>
      </c>
      <c r="M1800">
        <v>125.35325937703317</v>
      </c>
      <c r="N1800">
        <v>140.87313998007477</v>
      </c>
      <c r="O1800">
        <v>150.71170027372352</v>
      </c>
      <c r="P1800">
        <v>176.14076492994622</v>
      </c>
      <c r="Q1800">
        <v>131.87131352634964</v>
      </c>
      <c r="R1800">
        <v>128.91213326562351</v>
      </c>
      <c r="S1800">
        <v>144.50329097348919</v>
      </c>
      <c r="T1800">
        <v>156.33039630430662</v>
      </c>
      <c r="U1800">
        <v>166.36652628287268</v>
      </c>
      <c r="V1800">
        <v>146.69316754453178</v>
      </c>
      <c r="W1800">
        <v>177.26791869311424</v>
      </c>
      <c r="X1800">
        <v>198.64481947037908</v>
      </c>
      <c r="Y1800">
        <v>255.78479716909993</v>
      </c>
      <c r="Z1800">
        <v>166.734369412088</v>
      </c>
      <c r="AA1800">
        <v>156.47232557826823</v>
      </c>
      <c r="AB1800">
        <v>188.90797881194547</v>
      </c>
      <c r="AC1800">
        <v>215.86207904497417</v>
      </c>
      <c r="AD1800">
        <v>241.2795937730051</v>
      </c>
      <c r="AE1800">
        <v>155.20311806833851</v>
      </c>
      <c r="AF1800">
        <v>190.61515400321156</v>
      </c>
      <c r="AG1800">
        <v>214.86638683704328</v>
      </c>
      <c r="AH1800">
        <v>278.46849529986486</v>
      </c>
      <c r="AI1800">
        <v>175.86168867311355</v>
      </c>
      <c r="AJ1800">
        <v>165.11618844033339</v>
      </c>
      <c r="AK1800">
        <v>203.11363641292454</v>
      </c>
      <c r="AL1800">
        <v>231.95541342812541</v>
      </c>
      <c r="AM1800">
        <v>258.11764197133738</v>
      </c>
      <c r="AN1800">
        <v>144.34680250129307</v>
      </c>
      <c r="AO1800">
        <v>173.96163761683479</v>
      </c>
      <c r="AP1800">
        <v>190.94222050208913</v>
      </c>
      <c r="AQ1800">
        <v>236.49931936857064</v>
      </c>
      <c r="AR1800">
        <v>159.04122566480098</v>
      </c>
      <c r="AS1800">
        <v>152.45534590511147</v>
      </c>
      <c r="AT1800">
        <v>181.18354455856206</v>
      </c>
      <c r="AU1800">
        <v>203.03928636910857</v>
      </c>
      <c r="AV1800">
        <v>218.26702291163039</v>
      </c>
      <c r="AW1800">
        <v>120.2722843145563</v>
      </c>
      <c r="AX1800">
        <v>131.77456516442615</v>
      </c>
      <c r="AY1800">
        <v>139.44305101133085</v>
      </c>
      <c r="AZ1800">
        <v>158.36109146055273</v>
      </c>
      <c r="BA1800">
        <v>125.74710529537035</v>
      </c>
      <c r="BB1800">
        <v>122.96046251598503</v>
      </c>
      <c r="BC1800">
        <v>134.91224495291735</v>
      </c>
      <c r="BD1800">
        <v>144.06752288968883</v>
      </c>
      <c r="BE1800">
        <v>151.47079403126546</v>
      </c>
      <c r="BF1800">
        <v>124.58834383927453</v>
      </c>
      <c r="BG1800">
        <v>139.54413134976517</v>
      </c>
      <c r="BH1800">
        <v>148.79719731686856</v>
      </c>
      <c r="BI1800">
        <v>173.18212848230766</v>
      </c>
      <c r="BJ1800">
        <v>132.15883398993313</v>
      </c>
      <c r="BK1800">
        <v>128.14670622419644</v>
      </c>
      <c r="BL1800">
        <v>143.55876470382074</v>
      </c>
      <c r="BM1800">
        <v>155.17443521180519</v>
      </c>
      <c r="BN1800">
        <v>164.64801831841109</v>
      </c>
      <c r="BO1800">
        <v>132.55518489963313</v>
      </c>
      <c r="BP1800">
        <v>152.79236735085101</v>
      </c>
      <c r="BQ1800">
        <v>165.71193837309247</v>
      </c>
      <c r="BR1800">
        <v>199.42461241269908</v>
      </c>
      <c r="BS1800">
        <v>144.23398047194016</v>
      </c>
      <c r="BT1800">
        <v>138.57427683874866</v>
      </c>
      <c r="BU1800">
        <v>159.51557187843613</v>
      </c>
      <c r="BV1800">
        <v>175.1184917509697</v>
      </c>
      <c r="BW1800">
        <v>189.80459285502735</v>
      </c>
      <c r="BX1800">
        <v>140.25031171506416</v>
      </c>
      <c r="BY1800">
        <v>166.5248425217429</v>
      </c>
      <c r="BZ1800">
        <v>183.65541436183031</v>
      </c>
      <c r="CA1800">
        <v>224.22283717440698</v>
      </c>
      <c r="CB1800">
        <v>154.30457151634815</v>
      </c>
      <c r="CC1800">
        <v>147.93697803420321</v>
      </c>
      <c r="CD1800">
        <v>173.34038232689403</v>
      </c>
      <c r="CE1800">
        <v>193.57675527585727</v>
      </c>
      <c r="CF1800">
        <v>209.12817261067968</v>
      </c>
      <c r="CG1800">
        <v>140.80347608841697</v>
      </c>
      <c r="CH1800">
        <v>164.87630144379696</v>
      </c>
      <c r="CI1800">
        <v>179.08113732509935</v>
      </c>
      <c r="CJ1800">
        <v>216.71693563496416</v>
      </c>
      <c r="CK1800">
        <v>151.80162549858244</v>
      </c>
      <c r="CL1800">
        <v>146.0394594239026</v>
      </c>
      <c r="CM1800">
        <v>170.31285786429967</v>
      </c>
      <c r="CN1800">
        <v>188.4006356162061</v>
      </c>
      <c r="CO1800">
        <v>202.53240973147814</v>
      </c>
    </row>
    <row r="1801" spans="1:93" x14ac:dyDescent="0.25">
      <c r="A1801" s="1">
        <v>40969</v>
      </c>
      <c r="B1801">
        <v>130.78656750056277</v>
      </c>
      <c r="C1801">
        <v>143.96569328160103</v>
      </c>
      <c r="D1801">
        <v>114.91282675161889</v>
      </c>
      <c r="E1801">
        <v>123.16823977799717</v>
      </c>
      <c r="F1801">
        <v>128.31485666569154</v>
      </c>
      <c r="G1801">
        <v>141.56821376911103</v>
      </c>
      <c r="H1801">
        <v>118.23449825197105</v>
      </c>
      <c r="I1801">
        <v>116.56984877341385</v>
      </c>
      <c r="J1801">
        <v>125.05522218843271</v>
      </c>
      <c r="K1801">
        <v>131.1779794288579</v>
      </c>
      <c r="L1801">
        <v>135.55290075990888</v>
      </c>
      <c r="M1801">
        <v>125.18698166599658</v>
      </c>
      <c r="N1801">
        <v>140.58809247544059</v>
      </c>
      <c r="O1801">
        <v>150.347472906691</v>
      </c>
      <c r="P1801">
        <v>175.5469159619584</v>
      </c>
      <c r="Q1801">
        <v>131.65752789787402</v>
      </c>
      <c r="R1801">
        <v>128.7221015958674</v>
      </c>
      <c r="S1801">
        <v>144.19448951013553</v>
      </c>
      <c r="T1801">
        <v>155.9186610198351</v>
      </c>
      <c r="U1801">
        <v>165.86769314976291</v>
      </c>
      <c r="V1801">
        <v>146.09105629740134</v>
      </c>
      <c r="W1801">
        <v>176.18411844827946</v>
      </c>
      <c r="X1801">
        <v>197.17566802738082</v>
      </c>
      <c r="Y1801">
        <v>253.15959213161122</v>
      </c>
      <c r="Z1801">
        <v>165.91549811599063</v>
      </c>
      <c r="AA1801">
        <v>155.7738765315969</v>
      </c>
      <c r="AB1801">
        <v>187.65558741791415</v>
      </c>
      <c r="AC1801">
        <v>214.12799865323845</v>
      </c>
      <c r="AD1801">
        <v>239.08790883345029</v>
      </c>
      <c r="AE1801">
        <v>153.74501890464285</v>
      </c>
      <c r="AF1801">
        <v>187.86719788701583</v>
      </c>
      <c r="AG1801">
        <v>211.16505819073885</v>
      </c>
      <c r="AH1801">
        <v>271.79488758910384</v>
      </c>
      <c r="AI1801">
        <v>173.84278213876567</v>
      </c>
      <c r="AJ1801">
        <v>163.37768559131155</v>
      </c>
      <c r="AK1801">
        <v>199.97311513727229</v>
      </c>
      <c r="AL1801">
        <v>227.63719667410362</v>
      </c>
      <c r="AM1801">
        <v>252.62172973894593</v>
      </c>
      <c r="AN1801">
        <v>142.8290770150553</v>
      </c>
      <c r="AO1801">
        <v>171.17914089206565</v>
      </c>
      <c r="AP1801">
        <v>187.21114534842144</v>
      </c>
      <c r="AQ1801">
        <v>230.11222461398688</v>
      </c>
      <c r="AR1801">
        <v>156.95435312122413</v>
      </c>
      <c r="AS1801">
        <v>150.6214276092409</v>
      </c>
      <c r="AT1801">
        <v>178.02161646223342</v>
      </c>
      <c r="AU1801">
        <v>198.73906415810168</v>
      </c>
      <c r="AV1801">
        <v>213.01822227172491</v>
      </c>
      <c r="AW1801">
        <v>120.09013167776241</v>
      </c>
      <c r="AX1801">
        <v>131.47401331371626</v>
      </c>
      <c r="AY1801">
        <v>139.06053047406365</v>
      </c>
      <c r="AZ1801">
        <v>157.75088012729319</v>
      </c>
      <c r="BA1801">
        <v>125.5103068675383</v>
      </c>
      <c r="BB1801">
        <v>122.75098698367206</v>
      </c>
      <c r="BC1801">
        <v>134.57526257484864</v>
      </c>
      <c r="BD1801">
        <v>143.63035656138351</v>
      </c>
      <c r="BE1801">
        <v>150.95165901640289</v>
      </c>
      <c r="BF1801">
        <v>124.18667705048195</v>
      </c>
      <c r="BG1801">
        <v>138.87468670177748</v>
      </c>
      <c r="BH1801">
        <v>147.93648276945584</v>
      </c>
      <c r="BI1801">
        <v>171.76673122656237</v>
      </c>
      <c r="BJ1801">
        <v>131.64240526148549</v>
      </c>
      <c r="BK1801">
        <v>127.68765846557638</v>
      </c>
      <c r="BL1801">
        <v>142.81281209606308</v>
      </c>
      <c r="BM1801">
        <v>154.19895872473748</v>
      </c>
      <c r="BN1801">
        <v>163.46214494197579</v>
      </c>
      <c r="BO1801">
        <v>131.87158850032768</v>
      </c>
      <c r="BP1801">
        <v>151.5805373702641</v>
      </c>
      <c r="BQ1801">
        <v>164.12723762924799</v>
      </c>
      <c r="BR1801">
        <v>196.7834445062916</v>
      </c>
      <c r="BS1801">
        <v>143.30180356379634</v>
      </c>
      <c r="BT1801">
        <v>137.76639018502399</v>
      </c>
      <c r="BU1801">
        <v>158.17945164342999</v>
      </c>
      <c r="BV1801">
        <v>173.31628306189162</v>
      </c>
      <c r="BW1801">
        <v>187.56736827548218</v>
      </c>
      <c r="BX1801">
        <v>139.09511852734076</v>
      </c>
      <c r="BY1801">
        <v>164.41535930937837</v>
      </c>
      <c r="BZ1801">
        <v>180.8427700786776</v>
      </c>
      <c r="CA1801">
        <v>219.40116126043088</v>
      </c>
      <c r="CB1801">
        <v>152.69734621168948</v>
      </c>
      <c r="CC1801">
        <v>146.53065589262684</v>
      </c>
      <c r="CD1801">
        <v>170.97977016067659</v>
      </c>
      <c r="CE1801">
        <v>190.36230466653987</v>
      </c>
      <c r="CF1801">
        <v>205.16033513980361</v>
      </c>
      <c r="CG1801">
        <v>139.4386189697411</v>
      </c>
      <c r="CH1801">
        <v>162.48780148611417</v>
      </c>
      <c r="CI1801">
        <v>175.95333976146719</v>
      </c>
      <c r="CJ1801">
        <v>211.42811430009516</v>
      </c>
      <c r="CK1801">
        <v>150.0386850536261</v>
      </c>
      <c r="CL1801">
        <v>144.50399516539224</v>
      </c>
      <c r="CM1801">
        <v>167.64001267355943</v>
      </c>
      <c r="CN1801">
        <v>184.81788567968195</v>
      </c>
      <c r="CO1801">
        <v>198.15349314239307</v>
      </c>
    </row>
    <row r="1802" spans="1:93" x14ac:dyDescent="0.25">
      <c r="A1802" s="1">
        <v>40970</v>
      </c>
      <c r="B1802">
        <v>132.01487491548275</v>
      </c>
      <c r="C1802">
        <v>144.51705125587097</v>
      </c>
      <c r="D1802">
        <v>114.96285071347671</v>
      </c>
      <c r="E1802">
        <v>123.24985782102836</v>
      </c>
      <c r="F1802">
        <v>128.41753742950499</v>
      </c>
      <c r="G1802">
        <v>141.72881701507561</v>
      </c>
      <c r="H1802">
        <v>118.30821777470891</v>
      </c>
      <c r="I1802">
        <v>116.63303693576057</v>
      </c>
      <c r="J1802">
        <v>125.15000443195281</v>
      </c>
      <c r="K1802">
        <v>131.29909007335581</v>
      </c>
      <c r="L1802">
        <v>135.69770696528678</v>
      </c>
      <c r="M1802">
        <v>125.41277876321253</v>
      </c>
      <c r="N1802">
        <v>140.97517321352512</v>
      </c>
      <c r="O1802">
        <v>150.84207607202117</v>
      </c>
      <c r="P1802">
        <v>176.35333416630118</v>
      </c>
      <c r="Q1802">
        <v>131.99084742233563</v>
      </c>
      <c r="R1802">
        <v>129.00165990670624</v>
      </c>
      <c r="S1802">
        <v>144.64608370456747</v>
      </c>
      <c r="T1802">
        <v>156.51003436968645</v>
      </c>
      <c r="U1802">
        <v>166.5988456550337</v>
      </c>
      <c r="V1802">
        <v>146.7437000601341</v>
      </c>
      <c r="W1802">
        <v>177.35887722119838</v>
      </c>
      <c r="X1802">
        <v>198.76811880844866</v>
      </c>
      <c r="Y1802">
        <v>256.03122468763524</v>
      </c>
      <c r="Z1802">
        <v>166.93362238585371</v>
      </c>
      <c r="AA1802">
        <v>156.60926054789479</v>
      </c>
      <c r="AB1802">
        <v>189.09140369592618</v>
      </c>
      <c r="AC1802">
        <v>216.13814144245524</v>
      </c>
      <c r="AD1802">
        <v>241.67237813387192</v>
      </c>
      <c r="AE1802">
        <v>155.02107442842103</v>
      </c>
      <c r="AF1802">
        <v>190.27207175875162</v>
      </c>
      <c r="AG1802">
        <v>214.40427605879111</v>
      </c>
      <c r="AH1802">
        <v>277.63529556331929</v>
      </c>
      <c r="AI1802">
        <v>175.90410260025345</v>
      </c>
      <c r="AJ1802">
        <v>165.04637358394453</v>
      </c>
      <c r="AK1802">
        <v>202.86877959507657</v>
      </c>
      <c r="AL1802">
        <v>231.66167947986546</v>
      </c>
      <c r="AM1802">
        <v>257.82410995127225</v>
      </c>
      <c r="AN1802">
        <v>144.09784082011359</v>
      </c>
      <c r="AO1802">
        <v>173.50520786800581</v>
      </c>
      <c r="AP1802">
        <v>190.330189702523</v>
      </c>
      <c r="AQ1802">
        <v>235.45160562694051</v>
      </c>
      <c r="AR1802">
        <v>158.96322914589973</v>
      </c>
      <c r="AS1802">
        <v>152.26024752410783</v>
      </c>
      <c r="AT1802">
        <v>180.7706047065264</v>
      </c>
      <c r="AU1802">
        <v>202.54535557327648</v>
      </c>
      <c r="AV1802">
        <v>217.72322138214935</v>
      </c>
      <c r="AW1802">
        <v>120.30881788025991</v>
      </c>
      <c r="AX1802">
        <v>131.84577985796199</v>
      </c>
      <c r="AY1802">
        <v>139.53070580943333</v>
      </c>
      <c r="AZ1802">
        <v>158.4944132157847</v>
      </c>
      <c r="BA1802">
        <v>125.83833617128457</v>
      </c>
      <c r="BB1802">
        <v>123.02434473679394</v>
      </c>
      <c r="BC1802">
        <v>135.00170066971879</v>
      </c>
      <c r="BD1802">
        <v>144.18800637775217</v>
      </c>
      <c r="BE1802">
        <v>151.62958624414523</v>
      </c>
      <c r="BF1802">
        <v>124.60708444899839</v>
      </c>
      <c r="BG1802">
        <v>139.59538509923431</v>
      </c>
      <c r="BH1802">
        <v>148.8573751662062</v>
      </c>
      <c r="BI1802">
        <v>173.24816682133465</v>
      </c>
      <c r="BJ1802">
        <v>132.26300665929557</v>
      </c>
      <c r="BK1802">
        <v>128.20816286373963</v>
      </c>
      <c r="BL1802">
        <v>143.63360749316664</v>
      </c>
      <c r="BM1802">
        <v>155.30002572085203</v>
      </c>
      <c r="BN1802">
        <v>164.80344473724261</v>
      </c>
      <c r="BO1802">
        <v>132.5269582736527</v>
      </c>
      <c r="BP1802">
        <v>152.74232924115847</v>
      </c>
      <c r="BQ1802">
        <v>165.64650392195611</v>
      </c>
      <c r="BR1802">
        <v>199.31555499413835</v>
      </c>
      <c r="BS1802">
        <v>144.31464775893502</v>
      </c>
      <c r="BT1802">
        <v>138.6004971692559</v>
      </c>
      <c r="BU1802">
        <v>159.54977026038236</v>
      </c>
      <c r="BV1802">
        <v>175.16323424126224</v>
      </c>
      <c r="BW1802">
        <v>189.89095201727102</v>
      </c>
      <c r="BX1802">
        <v>140.14489576837579</v>
      </c>
      <c r="BY1802">
        <v>166.29621019956613</v>
      </c>
      <c r="BZ1802">
        <v>183.29225030775936</v>
      </c>
      <c r="CA1802">
        <v>223.60027022457106</v>
      </c>
      <c r="CB1802">
        <v>154.27201207324202</v>
      </c>
      <c r="CC1802">
        <v>147.84287744392063</v>
      </c>
      <c r="CD1802">
        <v>173.16680607949962</v>
      </c>
      <c r="CE1802">
        <v>193.38041423451563</v>
      </c>
      <c r="CF1802">
        <v>208.92203692017915</v>
      </c>
      <c r="CG1802">
        <v>140.59271509993806</v>
      </c>
      <c r="CH1802">
        <v>164.50746971395887</v>
      </c>
      <c r="CI1802">
        <v>178.5981433931685</v>
      </c>
      <c r="CJ1802">
        <v>215.9002368046084</v>
      </c>
      <c r="CK1802">
        <v>151.76982924892152</v>
      </c>
      <c r="CL1802">
        <v>145.94661532813845</v>
      </c>
      <c r="CM1802">
        <v>169.99629227271154</v>
      </c>
      <c r="CN1802">
        <v>188.03973737648175</v>
      </c>
      <c r="CO1802">
        <v>202.14474225932423</v>
      </c>
    </row>
    <row r="1803" spans="1:93" x14ac:dyDescent="0.25">
      <c r="A1803" s="1">
        <v>40973</v>
      </c>
      <c r="B1803">
        <v>130.96686950642257</v>
      </c>
      <c r="C1803">
        <v>144.29242393302027</v>
      </c>
      <c r="D1803">
        <v>114.9485960623031</v>
      </c>
      <c r="E1803">
        <v>123.22660023227139</v>
      </c>
      <c r="F1803">
        <v>128.38827788235915</v>
      </c>
      <c r="G1803">
        <v>141.68380232715893</v>
      </c>
      <c r="H1803">
        <v>118.2879611651464</v>
      </c>
      <c r="I1803">
        <v>116.6157813053925</v>
      </c>
      <c r="J1803">
        <v>125.12299561920277</v>
      </c>
      <c r="K1803">
        <v>131.26457881261965</v>
      </c>
      <c r="L1803">
        <v>135.65644350136313</v>
      </c>
      <c r="M1803">
        <v>125.31821621767305</v>
      </c>
      <c r="N1803">
        <v>140.81306599260031</v>
      </c>
      <c r="O1803">
        <v>150.63493906750614</v>
      </c>
      <c r="P1803">
        <v>176.02011376773345</v>
      </c>
      <c r="Q1803">
        <v>131.85125509320591</v>
      </c>
      <c r="R1803">
        <v>128.88458246937162</v>
      </c>
      <c r="S1803">
        <v>144.46146159184755</v>
      </c>
      <c r="T1803">
        <v>156.26237055994017</v>
      </c>
      <c r="U1803">
        <v>166.29714610497916</v>
      </c>
      <c r="V1803">
        <v>146.41451146043693</v>
      </c>
      <c r="W1803">
        <v>176.74164859676628</v>
      </c>
      <c r="X1803">
        <v>197.94514730920588</v>
      </c>
      <c r="Y1803">
        <v>254.54987598899814</v>
      </c>
      <c r="Z1803">
        <v>166.39869091134588</v>
      </c>
      <c r="AA1803">
        <v>156.18405860661932</v>
      </c>
      <c r="AB1803">
        <v>188.35072934660758</v>
      </c>
      <c r="AC1803">
        <v>215.10942706840174</v>
      </c>
      <c r="AD1803">
        <v>240.34190754342939</v>
      </c>
      <c r="AE1803">
        <v>154.06910400228904</v>
      </c>
      <c r="AF1803">
        <v>188.5145878951233</v>
      </c>
      <c r="AG1803">
        <v>212.06096424061997</v>
      </c>
      <c r="AH1803">
        <v>273.38804289288413</v>
      </c>
      <c r="AI1803">
        <v>174.40291846673756</v>
      </c>
      <c r="AJ1803">
        <v>163.83810342770008</v>
      </c>
      <c r="AK1803">
        <v>200.78176750701795</v>
      </c>
      <c r="AL1803">
        <v>228.7325397071516</v>
      </c>
      <c r="AM1803">
        <v>254.08945674106204</v>
      </c>
      <c r="AN1803">
        <v>143.10059354015584</v>
      </c>
      <c r="AO1803">
        <v>171.71847315808151</v>
      </c>
      <c r="AP1803">
        <v>187.96172741262339</v>
      </c>
      <c r="AQ1803">
        <v>231.37951256711307</v>
      </c>
      <c r="AR1803">
        <v>157.42580625596489</v>
      </c>
      <c r="AS1803">
        <v>151.01368842416068</v>
      </c>
      <c r="AT1803">
        <v>178.65145423661619</v>
      </c>
      <c r="AU1803">
        <v>199.63671767339977</v>
      </c>
      <c r="AV1803">
        <v>214.14975196230083</v>
      </c>
      <c r="AW1803">
        <v>120.22343145776462</v>
      </c>
      <c r="AX1803">
        <v>131.70489226084473</v>
      </c>
      <c r="AY1803">
        <v>139.35139432219319</v>
      </c>
      <c r="AZ1803">
        <v>158.20836870042538</v>
      </c>
      <c r="BA1803">
        <v>125.71452585866636</v>
      </c>
      <c r="BB1803">
        <v>122.91761170867478</v>
      </c>
      <c r="BC1803">
        <v>134.83946646697768</v>
      </c>
      <c r="BD1803">
        <v>143.97454032151387</v>
      </c>
      <c r="BE1803">
        <v>151.36915765553448</v>
      </c>
      <c r="BF1803">
        <v>124.40065255294705</v>
      </c>
      <c r="BG1803">
        <v>139.25133193914871</v>
      </c>
      <c r="BH1803">
        <v>148.41502110323898</v>
      </c>
      <c r="BI1803">
        <v>172.53057023029899</v>
      </c>
      <c r="BJ1803">
        <v>131.9582738603626</v>
      </c>
      <c r="BK1803">
        <v>127.95258051624745</v>
      </c>
      <c r="BL1803">
        <v>143.2305737913521</v>
      </c>
      <c r="BM1803">
        <v>154.76920084529138</v>
      </c>
      <c r="BN1803">
        <v>164.15465877822407</v>
      </c>
      <c r="BO1803">
        <v>132.15809197230828</v>
      </c>
      <c r="BP1803">
        <v>152.10519653883628</v>
      </c>
      <c r="BQ1803">
        <v>164.80817141890057</v>
      </c>
      <c r="BR1803">
        <v>197.92392303906624</v>
      </c>
      <c r="BS1803">
        <v>143.76134830691839</v>
      </c>
      <c r="BT1803">
        <v>138.1310309675448</v>
      </c>
      <c r="BU1803">
        <v>158.79527100763241</v>
      </c>
      <c r="BV1803">
        <v>174.14046858753451</v>
      </c>
      <c r="BW1803">
        <v>188.61668661262664</v>
      </c>
      <c r="BX1803">
        <v>139.46492312563572</v>
      </c>
      <c r="BY1803">
        <v>165.05452102586682</v>
      </c>
      <c r="BZ1803">
        <v>181.66622877077214</v>
      </c>
      <c r="CA1803">
        <v>220.85081562566543</v>
      </c>
      <c r="CB1803">
        <v>153.20770706721402</v>
      </c>
      <c r="CC1803">
        <v>146.98552063350922</v>
      </c>
      <c r="CD1803">
        <v>171.71816871018376</v>
      </c>
      <c r="CE1803">
        <v>191.39962436218582</v>
      </c>
      <c r="CF1803">
        <v>206.46822260072582</v>
      </c>
      <c r="CG1803">
        <v>139.80236084826504</v>
      </c>
      <c r="CH1803">
        <v>163.0985773522809</v>
      </c>
      <c r="CI1803">
        <v>176.74252906315365</v>
      </c>
      <c r="CJ1803">
        <v>212.80754625458354</v>
      </c>
      <c r="CK1803">
        <v>150.5671162572452</v>
      </c>
      <c r="CL1803">
        <v>144.95008170646378</v>
      </c>
      <c r="CM1803">
        <v>168.34685731269826</v>
      </c>
      <c r="CN1803">
        <v>185.80612753479718</v>
      </c>
      <c r="CO1803">
        <v>199.39568399263547</v>
      </c>
    </row>
    <row r="1804" spans="1:93" x14ac:dyDescent="0.25">
      <c r="A1804" s="1">
        <v>40974</v>
      </c>
      <c r="B1804">
        <v>132.55578093306218</v>
      </c>
      <c r="C1804">
        <v>144.86420257300392</v>
      </c>
      <c r="D1804">
        <v>114.97756219233597</v>
      </c>
      <c r="E1804">
        <v>123.27386076021976</v>
      </c>
      <c r="F1804">
        <v>128.44773467558451</v>
      </c>
      <c r="G1804">
        <v>141.77527431673641</v>
      </c>
      <c r="H1804">
        <v>118.32759902729664</v>
      </c>
      <c r="I1804">
        <v>116.64932103490426</v>
      </c>
      <c r="J1804">
        <v>125.17635427978963</v>
      </c>
      <c r="K1804">
        <v>131.33318280480276</v>
      </c>
      <c r="L1804">
        <v>135.73724375882327</v>
      </c>
      <c r="M1804">
        <v>125.49098844449935</v>
      </c>
      <c r="N1804">
        <v>141.10924695287397</v>
      </c>
      <c r="O1804">
        <v>151.01339251674472</v>
      </c>
      <c r="P1804">
        <v>176.63715743497025</v>
      </c>
      <c r="Q1804">
        <v>132.08984531120416</v>
      </c>
      <c r="R1804">
        <v>129.09026369178386</v>
      </c>
      <c r="S1804">
        <v>144.7905515477072</v>
      </c>
      <c r="T1804">
        <v>156.69841475145418</v>
      </c>
      <c r="U1804">
        <v>166.83191728325102</v>
      </c>
      <c r="V1804">
        <v>147.0198515512254</v>
      </c>
      <c r="W1804">
        <v>177.8312607601855</v>
      </c>
      <c r="X1804">
        <v>199.42217713072972</v>
      </c>
      <c r="Y1804">
        <v>257.21337238846729</v>
      </c>
      <c r="Z1804">
        <v>167.27038064208125</v>
      </c>
      <c r="AA1804">
        <v>156.91046671556546</v>
      </c>
      <c r="AB1804">
        <v>189.63405033907912</v>
      </c>
      <c r="AC1804">
        <v>216.90123373713553</v>
      </c>
      <c r="AD1804">
        <v>242.61798628479391</v>
      </c>
      <c r="AE1804">
        <v>155.60530237913179</v>
      </c>
      <c r="AF1804">
        <v>191.4097309899424</v>
      </c>
      <c r="AG1804">
        <v>215.96054473568245</v>
      </c>
      <c r="AH1804">
        <v>280.4191046945877</v>
      </c>
      <c r="AI1804">
        <v>176.6481314790463</v>
      </c>
      <c r="AJ1804">
        <v>165.72880912227581</v>
      </c>
      <c r="AK1804">
        <v>204.14958702548097</v>
      </c>
      <c r="AL1804">
        <v>233.4002193906355</v>
      </c>
      <c r="AM1804">
        <v>260.05699658956667</v>
      </c>
      <c r="AN1804">
        <v>144.68368978862136</v>
      </c>
      <c r="AO1804">
        <v>174.62081628026834</v>
      </c>
      <c r="AP1804">
        <v>191.78754334641508</v>
      </c>
      <c r="AQ1804">
        <v>238.04170927940555</v>
      </c>
      <c r="AR1804">
        <v>159.66852594129105</v>
      </c>
      <c r="AS1804">
        <v>152.92659639105653</v>
      </c>
      <c r="AT1804">
        <v>181.9495714209194</v>
      </c>
      <c r="AU1804">
        <v>204.18811938773817</v>
      </c>
      <c r="AV1804">
        <v>219.75655117561624</v>
      </c>
      <c r="AW1804">
        <v>120.38991754474497</v>
      </c>
      <c r="AX1804">
        <v>131.98791860871134</v>
      </c>
      <c r="AY1804">
        <v>139.70933940920099</v>
      </c>
      <c r="AZ1804">
        <v>158.77442139615866</v>
      </c>
      <c r="BA1804">
        <v>125.93928207608987</v>
      </c>
      <c r="BB1804">
        <v>123.11739501305124</v>
      </c>
      <c r="BC1804">
        <v>135.15579003224036</v>
      </c>
      <c r="BD1804">
        <v>144.38243123461575</v>
      </c>
      <c r="BE1804">
        <v>151.86029161212659</v>
      </c>
      <c r="BF1804">
        <v>124.77056551689341</v>
      </c>
      <c r="BG1804">
        <v>139.88546844877104</v>
      </c>
      <c r="BH1804">
        <v>149.22530664331194</v>
      </c>
      <c r="BI1804">
        <v>173.83407305563375</v>
      </c>
      <c r="BJ1804">
        <v>132.46910604866949</v>
      </c>
      <c r="BK1804">
        <v>128.39295309237406</v>
      </c>
      <c r="BL1804">
        <v>143.93516991315468</v>
      </c>
      <c r="BM1804">
        <v>155.70279070667982</v>
      </c>
      <c r="BN1804">
        <v>165.28201257310818</v>
      </c>
      <c r="BO1804">
        <v>132.79915291896378</v>
      </c>
      <c r="BP1804">
        <v>153.24162276245286</v>
      </c>
      <c r="BQ1804">
        <v>166.29426724978384</v>
      </c>
      <c r="BR1804">
        <v>200.40074942387162</v>
      </c>
      <c r="BS1804">
        <v>144.66466145902388</v>
      </c>
      <c r="BT1804">
        <v>138.91778758389478</v>
      </c>
      <c r="BU1804">
        <v>160.10653203488238</v>
      </c>
      <c r="BV1804">
        <v>175.88881662386774</v>
      </c>
      <c r="BW1804">
        <v>190.77298252410429</v>
      </c>
      <c r="BX1804">
        <v>140.6420831596715</v>
      </c>
      <c r="BY1804">
        <v>167.11455108542941</v>
      </c>
      <c r="BZ1804">
        <v>184.41293551685561</v>
      </c>
      <c r="CA1804">
        <v>225.55945576180852</v>
      </c>
      <c r="CB1804">
        <v>154.8263021140132</v>
      </c>
      <c r="CC1804">
        <v>148.35887400655096</v>
      </c>
      <c r="CD1804">
        <v>174.07248877825532</v>
      </c>
      <c r="CE1804">
        <v>194.63681445578413</v>
      </c>
      <c r="CF1804">
        <v>210.44113771559654</v>
      </c>
      <c r="CG1804">
        <v>141.15088554322742</v>
      </c>
      <c r="CH1804">
        <v>165.45849556846511</v>
      </c>
      <c r="CI1804">
        <v>179.83289815577578</v>
      </c>
      <c r="CJ1804">
        <v>217.97689091860605</v>
      </c>
      <c r="CK1804">
        <v>152.42133771281846</v>
      </c>
      <c r="CL1804">
        <v>146.52336051725325</v>
      </c>
      <c r="CM1804">
        <v>170.98771817366631</v>
      </c>
      <c r="CN1804">
        <v>189.40219338803018</v>
      </c>
      <c r="CO1804">
        <v>203.83457778021997</v>
      </c>
    </row>
    <row r="1805" spans="1:93" x14ac:dyDescent="0.25">
      <c r="A1805" s="1">
        <v>40975</v>
      </c>
      <c r="B1805">
        <v>131.74442190669299</v>
      </c>
      <c r="C1805">
        <v>144.6395752501532</v>
      </c>
      <c r="D1805">
        <v>114.9840449631635</v>
      </c>
      <c r="E1805">
        <v>123.28466537826569</v>
      </c>
      <c r="F1805">
        <v>128.4614205251093</v>
      </c>
      <c r="G1805">
        <v>141.79616324495851</v>
      </c>
      <c r="H1805">
        <v>118.33444195205902</v>
      </c>
      <c r="I1805">
        <v>116.65616395966667</v>
      </c>
      <c r="J1805">
        <v>125.18715889783556</v>
      </c>
      <c r="K1805">
        <v>131.34722880826246</v>
      </c>
      <c r="L1805">
        <v>135.75309053195724</v>
      </c>
      <c r="M1805">
        <v>125.47796208192361</v>
      </c>
      <c r="N1805">
        <v>141.08710213649519</v>
      </c>
      <c r="O1805">
        <v>150.98473451907807</v>
      </c>
      <c r="P1805">
        <v>176.59026252969753</v>
      </c>
      <c r="Q1805">
        <v>132.07616763049961</v>
      </c>
      <c r="R1805">
        <v>129.07658601107937</v>
      </c>
      <c r="S1805">
        <v>144.76775541319961</v>
      </c>
      <c r="T1805">
        <v>156.66845411752996</v>
      </c>
      <c r="U1805">
        <v>166.79674610429649</v>
      </c>
      <c r="V1805">
        <v>146.90338132631075</v>
      </c>
      <c r="W1805">
        <v>177.62258494054677</v>
      </c>
      <c r="X1805">
        <v>199.14070742051933</v>
      </c>
      <c r="Y1805">
        <v>256.70381515446581</v>
      </c>
      <c r="Z1805">
        <v>167.13935163905228</v>
      </c>
      <c r="AA1805">
        <v>156.78914356461271</v>
      </c>
      <c r="AB1805">
        <v>189.41081574132602</v>
      </c>
      <c r="AC1805">
        <v>216.5954993967346</v>
      </c>
      <c r="AD1805">
        <v>242.23460512778323</v>
      </c>
      <c r="AE1805">
        <v>154.98630512073615</v>
      </c>
      <c r="AF1805">
        <v>190.27077603449442</v>
      </c>
      <c r="AG1805">
        <v>214.40067164452543</v>
      </c>
      <c r="AH1805">
        <v>277.64599697697514</v>
      </c>
      <c r="AI1805">
        <v>175.95485454964316</v>
      </c>
      <c r="AJ1805">
        <v>165.06029208320851</v>
      </c>
      <c r="AK1805">
        <v>202.93635239902551</v>
      </c>
      <c r="AL1805">
        <v>231.74130673813514</v>
      </c>
      <c r="AM1805">
        <v>258.0019256916932</v>
      </c>
      <c r="AN1805">
        <v>143.98059388616801</v>
      </c>
      <c r="AO1805">
        <v>173.33690202361433</v>
      </c>
      <c r="AP1805">
        <v>190.10622705793963</v>
      </c>
      <c r="AQ1805">
        <v>235.13761750840251</v>
      </c>
      <c r="AR1805">
        <v>158.90429126471133</v>
      </c>
      <c r="AS1805">
        <v>152.19293110153998</v>
      </c>
      <c r="AT1805">
        <v>180.60451839013908</v>
      </c>
      <c r="AU1805">
        <v>202.38452555100997</v>
      </c>
      <c r="AV1805">
        <v>217.61669408119295</v>
      </c>
      <c r="AW1805">
        <v>120.37412717385732</v>
      </c>
      <c r="AX1805">
        <v>131.96132429984792</v>
      </c>
      <c r="AY1805">
        <v>139.67526545096973</v>
      </c>
      <c r="AZ1805">
        <v>158.7204017062798</v>
      </c>
      <c r="BA1805">
        <v>125.92266063305021</v>
      </c>
      <c r="BB1805">
        <v>123.1007735700116</v>
      </c>
      <c r="BC1805">
        <v>135.12836465122493</v>
      </c>
      <c r="BD1805">
        <v>144.34752620423254</v>
      </c>
      <c r="BE1805">
        <v>151.81956907667947</v>
      </c>
      <c r="BF1805">
        <v>124.69350814860289</v>
      </c>
      <c r="BG1805">
        <v>139.75447092267714</v>
      </c>
      <c r="BH1805">
        <v>149.05578043307278</v>
      </c>
      <c r="BI1805">
        <v>173.56051939820236</v>
      </c>
      <c r="BJ1805">
        <v>132.38819581196441</v>
      </c>
      <c r="BK1805">
        <v>128.31204285566901</v>
      </c>
      <c r="BL1805">
        <v>143.80031951864623</v>
      </c>
      <c r="BM1805">
        <v>155.52941162802614</v>
      </c>
      <c r="BN1805">
        <v>165.07395767872376</v>
      </c>
      <c r="BO1805">
        <v>132.61996344446027</v>
      </c>
      <c r="BP1805">
        <v>152.92590797404191</v>
      </c>
      <c r="BQ1805">
        <v>165.88469130806146</v>
      </c>
      <c r="BR1805">
        <v>199.70959002221511</v>
      </c>
      <c r="BS1805">
        <v>144.4684063202819</v>
      </c>
      <c r="BT1805">
        <v>138.73006527727202</v>
      </c>
      <c r="BU1805">
        <v>159.7737515822329</v>
      </c>
      <c r="BV1805">
        <v>175.45364218578769</v>
      </c>
      <c r="BW1805">
        <v>190.24394693271287</v>
      </c>
      <c r="BX1805">
        <v>140.20647532275342</v>
      </c>
      <c r="BY1805">
        <v>166.35697223861536</v>
      </c>
      <c r="BZ1805">
        <v>183.40914354482695</v>
      </c>
      <c r="CA1805">
        <v>223.83596388530651</v>
      </c>
      <c r="CB1805">
        <v>154.35281533475441</v>
      </c>
      <c r="CC1805">
        <v>147.90432669846248</v>
      </c>
      <c r="CD1805">
        <v>173.27703098910052</v>
      </c>
      <c r="CE1805">
        <v>193.57620407024442</v>
      </c>
      <c r="CF1805">
        <v>209.15325367601261</v>
      </c>
      <c r="CG1805">
        <v>140.60995038159828</v>
      </c>
      <c r="CH1805">
        <v>164.5177387656318</v>
      </c>
      <c r="CI1805">
        <v>178.60991431209249</v>
      </c>
      <c r="CJ1805">
        <v>215.93074487244363</v>
      </c>
      <c r="CK1805">
        <v>151.85688363111848</v>
      </c>
      <c r="CL1805">
        <v>145.98242535562414</v>
      </c>
      <c r="CM1805">
        <v>170.02344245076216</v>
      </c>
      <c r="CN1805">
        <v>188.10865278413439</v>
      </c>
      <c r="CO1805">
        <v>202.30584797561585</v>
      </c>
    </row>
    <row r="1806" spans="1:93" x14ac:dyDescent="0.25">
      <c r="A1806" s="1">
        <v>40976</v>
      </c>
      <c r="B1806">
        <v>130.42596348884311</v>
      </c>
      <c r="C1806">
        <v>144.31284459873396</v>
      </c>
      <c r="D1806">
        <v>114.95278280482086</v>
      </c>
      <c r="E1806">
        <v>123.23365869886456</v>
      </c>
      <c r="F1806">
        <v>128.3972508316692</v>
      </c>
      <c r="G1806">
        <v>141.69744063966596</v>
      </c>
      <c r="H1806">
        <v>118.29824366345176</v>
      </c>
      <c r="I1806">
        <v>116.62161104781426</v>
      </c>
      <c r="J1806">
        <v>125.13286146492469</v>
      </c>
      <c r="K1806">
        <v>131.27812298455768</v>
      </c>
      <c r="L1806">
        <v>135.67246707096834</v>
      </c>
      <c r="M1806">
        <v>125.29662195436065</v>
      </c>
      <c r="N1806">
        <v>140.7762333463873</v>
      </c>
      <c r="O1806">
        <v>150.58751328727351</v>
      </c>
      <c r="P1806">
        <v>175.94261921697267</v>
      </c>
      <c r="Q1806">
        <v>131.86028652625797</v>
      </c>
      <c r="R1806">
        <v>128.87797539517706</v>
      </c>
      <c r="S1806">
        <v>144.43961613475238</v>
      </c>
      <c r="T1806">
        <v>156.2366919090467</v>
      </c>
      <c r="U1806">
        <v>166.27863145411658</v>
      </c>
      <c r="V1806">
        <v>146.24813081689675</v>
      </c>
      <c r="W1806">
        <v>176.44313402360154</v>
      </c>
      <c r="X1806">
        <v>197.54189617754915</v>
      </c>
      <c r="Y1806">
        <v>253.82071291304408</v>
      </c>
      <c r="Z1806">
        <v>166.30063098700234</v>
      </c>
      <c r="AA1806">
        <v>156.05526299406901</v>
      </c>
      <c r="AB1806">
        <v>188.10031472249804</v>
      </c>
      <c r="AC1806">
        <v>214.76079797037534</v>
      </c>
      <c r="AD1806">
        <v>239.92812333464593</v>
      </c>
      <c r="AE1806">
        <v>153.64539399692785</v>
      </c>
      <c r="AF1806">
        <v>187.74367430116337</v>
      </c>
      <c r="AG1806">
        <v>210.9968203302428</v>
      </c>
      <c r="AH1806">
        <v>271.50874991031407</v>
      </c>
      <c r="AI1806">
        <v>174.20135538773997</v>
      </c>
      <c r="AJ1806">
        <v>163.51308694035279</v>
      </c>
      <c r="AK1806">
        <v>200.15138314188525</v>
      </c>
      <c r="AL1806">
        <v>227.87329388099585</v>
      </c>
      <c r="AM1806">
        <v>253.15401624407858</v>
      </c>
      <c r="AN1806">
        <v>142.64571492519707</v>
      </c>
      <c r="AO1806">
        <v>170.88962392850092</v>
      </c>
      <c r="AP1806">
        <v>186.82464961221942</v>
      </c>
      <c r="AQ1806">
        <v>229.52000188098319</v>
      </c>
      <c r="AR1806">
        <v>157.23569256349768</v>
      </c>
      <c r="AS1806">
        <v>150.69119227044766</v>
      </c>
      <c r="AT1806">
        <v>177.9347604681972</v>
      </c>
      <c r="AU1806">
        <v>198.71360840833992</v>
      </c>
      <c r="AV1806">
        <v>213.16709754462315</v>
      </c>
      <c r="AW1806">
        <v>120.22622831097382</v>
      </c>
      <c r="AX1806">
        <v>131.71729117609021</v>
      </c>
      <c r="AY1806">
        <v>139.35728289577025</v>
      </c>
      <c r="AZ1806">
        <v>158.22494051562015</v>
      </c>
      <c r="BA1806">
        <v>125.74518199759001</v>
      </c>
      <c r="BB1806">
        <v>122.93808482083976</v>
      </c>
      <c r="BC1806">
        <v>134.86214669803468</v>
      </c>
      <c r="BD1806">
        <v>144.00735881960051</v>
      </c>
      <c r="BE1806">
        <v>151.41284720374989</v>
      </c>
      <c r="BF1806">
        <v>124.3552460394038</v>
      </c>
      <c r="BG1806">
        <v>139.19070074067864</v>
      </c>
      <c r="BH1806">
        <v>148.33093305621759</v>
      </c>
      <c r="BI1806">
        <v>172.36854815626273</v>
      </c>
      <c r="BJ1806">
        <v>131.98550282482262</v>
      </c>
      <c r="BK1806">
        <v>127.94156530749856</v>
      </c>
      <c r="BL1806">
        <v>143.18822617819075</v>
      </c>
      <c r="BM1806">
        <v>154.72402565374256</v>
      </c>
      <c r="BN1806">
        <v>164.10749450958346</v>
      </c>
      <c r="BO1806">
        <v>132.0197819817752</v>
      </c>
      <c r="BP1806">
        <v>151.86194992655467</v>
      </c>
      <c r="BQ1806">
        <v>164.49336155365509</v>
      </c>
      <c r="BR1806">
        <v>197.39070709820453</v>
      </c>
      <c r="BS1806">
        <v>143.70453900413722</v>
      </c>
      <c r="BT1806">
        <v>138.04804088785713</v>
      </c>
      <c r="BU1806">
        <v>158.62795060801588</v>
      </c>
      <c r="BV1806">
        <v>173.92590755349838</v>
      </c>
      <c r="BW1806">
        <v>188.36155961792781</v>
      </c>
      <c r="BX1806">
        <v>139.16805914507927</v>
      </c>
      <c r="BY1806">
        <v>164.53974392768561</v>
      </c>
      <c r="BZ1806">
        <v>180.98617246358725</v>
      </c>
      <c r="CA1806">
        <v>219.68229917460985</v>
      </c>
      <c r="CB1806">
        <v>153.05479511266171</v>
      </c>
      <c r="CC1806">
        <v>146.73610849857909</v>
      </c>
      <c r="CD1806">
        <v>171.28673331522506</v>
      </c>
      <c r="CE1806">
        <v>190.85036160384979</v>
      </c>
      <c r="CF1806">
        <v>205.86493578004448</v>
      </c>
      <c r="CG1806">
        <v>139.43209341222914</v>
      </c>
      <c r="CH1806">
        <v>162.4564890692358</v>
      </c>
      <c r="CI1806">
        <v>175.91065875728816</v>
      </c>
      <c r="CJ1806">
        <v>211.36654911613815</v>
      </c>
      <c r="CK1806">
        <v>150.43363979313079</v>
      </c>
      <c r="CL1806">
        <v>144.70641363880753</v>
      </c>
      <c r="CM1806">
        <v>167.81496063319506</v>
      </c>
      <c r="CN1806">
        <v>185.11493298698784</v>
      </c>
      <c r="CO1806">
        <v>198.67412232006103</v>
      </c>
    </row>
    <row r="1807" spans="1:93" x14ac:dyDescent="0.25">
      <c r="A1807" s="1">
        <v>40977</v>
      </c>
      <c r="B1807">
        <v>130.68514762226658</v>
      </c>
      <c r="C1807">
        <v>144.14947927302435</v>
      </c>
      <c r="D1807">
        <v>115.01319509791115</v>
      </c>
      <c r="E1807">
        <v>123.33222612443291</v>
      </c>
      <c r="F1807">
        <v>128.52125501222292</v>
      </c>
      <c r="G1807">
        <v>141.89139589642943</v>
      </c>
      <c r="H1807">
        <v>118.38091311715424</v>
      </c>
      <c r="I1807">
        <v>116.6947417183972</v>
      </c>
      <c r="J1807">
        <v>125.2441472679857</v>
      </c>
      <c r="K1807">
        <v>131.42120473135043</v>
      </c>
      <c r="L1807">
        <v>135.84098557274646</v>
      </c>
      <c r="M1807">
        <v>125.51168159093633</v>
      </c>
      <c r="N1807">
        <v>141.14490700908851</v>
      </c>
      <c r="O1807">
        <v>151.05859630072501</v>
      </c>
      <c r="P1807">
        <v>176.72093028267523</v>
      </c>
      <c r="Q1807">
        <v>132.15727364343394</v>
      </c>
      <c r="R1807">
        <v>129.13399877205291</v>
      </c>
      <c r="S1807">
        <v>144.85949447282877</v>
      </c>
      <c r="T1807">
        <v>156.78970240309854</v>
      </c>
      <c r="U1807">
        <v>166.95453316906884</v>
      </c>
      <c r="V1807">
        <v>146.76233058483061</v>
      </c>
      <c r="W1807">
        <v>177.38926159659982</v>
      </c>
      <c r="X1807">
        <v>198.79654361130778</v>
      </c>
      <c r="Y1807">
        <v>256.08319189195311</v>
      </c>
      <c r="Z1807">
        <v>167.06164664354449</v>
      </c>
      <c r="AA1807">
        <v>156.69287070630696</v>
      </c>
      <c r="AB1807">
        <v>189.19041823051782</v>
      </c>
      <c r="AC1807">
        <v>216.30339727417697</v>
      </c>
      <c r="AD1807">
        <v>241.88208245279458</v>
      </c>
      <c r="AE1807">
        <v>154.0122482147558</v>
      </c>
      <c r="AF1807">
        <v>188.43505340399298</v>
      </c>
      <c r="AG1807">
        <v>211.92806565242142</v>
      </c>
      <c r="AH1807">
        <v>273.18781344575734</v>
      </c>
      <c r="AI1807">
        <v>174.75163671448192</v>
      </c>
      <c r="AJ1807">
        <v>163.96459982383337</v>
      </c>
      <c r="AK1807">
        <v>200.95564046558496</v>
      </c>
      <c r="AL1807">
        <v>229.00207608969717</v>
      </c>
      <c r="AM1807">
        <v>254.59321356017281</v>
      </c>
      <c r="AN1807">
        <v>142.94346953944503</v>
      </c>
      <c r="AO1807">
        <v>171.43550738795554</v>
      </c>
      <c r="AP1807">
        <v>187.55662970557901</v>
      </c>
      <c r="AQ1807">
        <v>230.77305254927668</v>
      </c>
      <c r="AR1807">
        <v>157.66991804260928</v>
      </c>
      <c r="AS1807">
        <v>151.06338553825762</v>
      </c>
      <c r="AT1807">
        <v>178.56748902347414</v>
      </c>
      <c r="AU1807">
        <v>199.58205936656316</v>
      </c>
      <c r="AV1807">
        <v>214.23405157901166</v>
      </c>
      <c r="AW1807">
        <v>120.3623570988966</v>
      </c>
      <c r="AX1807">
        <v>131.9487101155589</v>
      </c>
      <c r="AY1807">
        <v>139.64995978980423</v>
      </c>
      <c r="AZ1807">
        <v>158.6877783945576</v>
      </c>
      <c r="BA1807">
        <v>125.93576230068192</v>
      </c>
      <c r="BB1807">
        <v>123.10143936634709</v>
      </c>
      <c r="BC1807">
        <v>135.12079139508799</v>
      </c>
      <c r="BD1807">
        <v>144.34768078940746</v>
      </c>
      <c r="BE1807">
        <v>151.82123356751828</v>
      </c>
      <c r="BF1807">
        <v>124.59152052234251</v>
      </c>
      <c r="BG1807">
        <v>139.59574271143066</v>
      </c>
      <c r="BH1807">
        <v>148.84848668551192</v>
      </c>
      <c r="BI1807">
        <v>173.2011344294753</v>
      </c>
      <c r="BJ1807">
        <v>132.31178663459511</v>
      </c>
      <c r="BK1807">
        <v>128.22284445385418</v>
      </c>
      <c r="BL1807">
        <v>143.63827281235973</v>
      </c>
      <c r="BM1807">
        <v>155.32033744401645</v>
      </c>
      <c r="BN1807">
        <v>164.83882029010809</v>
      </c>
      <c r="BO1807">
        <v>132.35468553579148</v>
      </c>
      <c r="BP1807">
        <v>152.45564259049263</v>
      </c>
      <c r="BQ1807">
        <v>165.26972888342016</v>
      </c>
      <c r="BR1807">
        <v>198.69987553663179</v>
      </c>
      <c r="BS1807">
        <v>144.19167144634272</v>
      </c>
      <c r="BT1807">
        <v>138.45905888596806</v>
      </c>
      <c r="BU1807">
        <v>159.31298060486739</v>
      </c>
      <c r="BV1807">
        <v>174.83928088263369</v>
      </c>
      <c r="BW1807">
        <v>189.50327627934695</v>
      </c>
      <c r="BX1807">
        <v>139.53381960407009</v>
      </c>
      <c r="BY1807">
        <v>165.1950647500442</v>
      </c>
      <c r="BZ1807">
        <v>181.8548535536905</v>
      </c>
      <c r="CA1807">
        <v>221.14534101057325</v>
      </c>
      <c r="CB1807">
        <v>153.57295576289877</v>
      </c>
      <c r="CC1807">
        <v>147.17806905319304</v>
      </c>
      <c r="CD1807">
        <v>172.03349425233142</v>
      </c>
      <c r="CE1807">
        <v>191.87144288519923</v>
      </c>
      <c r="CF1807">
        <v>207.11461734826324</v>
      </c>
      <c r="CG1807">
        <v>139.78062945586834</v>
      </c>
      <c r="CH1807">
        <v>163.06642714560437</v>
      </c>
      <c r="CI1807">
        <v>176.70938719062798</v>
      </c>
      <c r="CJ1807">
        <v>212.71712628524</v>
      </c>
      <c r="CK1807">
        <v>150.91287685313469</v>
      </c>
      <c r="CL1807">
        <v>145.11303902305326</v>
      </c>
      <c r="CM1807">
        <v>168.51203272047343</v>
      </c>
      <c r="CN1807">
        <v>186.05888477184396</v>
      </c>
      <c r="CO1807">
        <v>199.83590913219163</v>
      </c>
    </row>
    <row r="1808" spans="1:93" x14ac:dyDescent="0.25">
      <c r="A1808" s="1">
        <v>40980</v>
      </c>
      <c r="B1808">
        <v>130.66260987153413</v>
      </c>
      <c r="C1808">
        <v>144.16989993873807</v>
      </c>
      <c r="D1808">
        <v>115.0293780366901</v>
      </c>
      <c r="E1808">
        <v>123.35862986665123</v>
      </c>
      <c r="F1808">
        <v>128.55447262340076</v>
      </c>
      <c r="G1808">
        <v>141.94335164724615</v>
      </c>
      <c r="H1808">
        <v>118.40476165851273</v>
      </c>
      <c r="I1808">
        <v>116.7151833252759</v>
      </c>
      <c r="J1808">
        <v>125.27480967830375</v>
      </c>
      <c r="K1808">
        <v>131.46123621148789</v>
      </c>
      <c r="L1808">
        <v>135.88868265546347</v>
      </c>
      <c r="M1808">
        <v>125.57351827054654</v>
      </c>
      <c r="N1808">
        <v>141.25091274556311</v>
      </c>
      <c r="O1808">
        <v>151.19404807510927</v>
      </c>
      <c r="P1808">
        <v>176.94177556699736</v>
      </c>
      <c r="Q1808">
        <v>132.25150096474471</v>
      </c>
      <c r="R1808">
        <v>129.21055847061791</v>
      </c>
      <c r="S1808">
        <v>144.98316783204916</v>
      </c>
      <c r="T1808">
        <v>156.95460021539242</v>
      </c>
      <c r="U1808">
        <v>167.15771083064519</v>
      </c>
      <c r="V1808">
        <v>146.89244748595976</v>
      </c>
      <c r="W1808">
        <v>177.6234720186323</v>
      </c>
      <c r="X1808">
        <v>199.11402885006291</v>
      </c>
      <c r="Y1808">
        <v>256.6505015808761</v>
      </c>
      <c r="Z1808">
        <v>167.26983368535113</v>
      </c>
      <c r="AA1808">
        <v>156.85942033975229</v>
      </c>
      <c r="AB1808">
        <v>189.47667541300191</v>
      </c>
      <c r="AC1808">
        <v>216.70415732965478</v>
      </c>
      <c r="AD1808">
        <v>242.39734538126601</v>
      </c>
      <c r="AE1808">
        <v>154.0720820979578</v>
      </c>
      <c r="AF1808">
        <v>188.54551595759665</v>
      </c>
      <c r="AG1808">
        <v>212.07765036042639</v>
      </c>
      <c r="AH1808">
        <v>273.45706592016626</v>
      </c>
      <c r="AI1808">
        <v>174.84829144888511</v>
      </c>
      <c r="AJ1808">
        <v>164.04284413263596</v>
      </c>
      <c r="AK1808">
        <v>201.08911605118936</v>
      </c>
      <c r="AL1808">
        <v>229.19078295210343</v>
      </c>
      <c r="AM1808">
        <v>254.8348503961808</v>
      </c>
      <c r="AN1808">
        <v>142.97323387872703</v>
      </c>
      <c r="AO1808">
        <v>171.4900753433059</v>
      </c>
      <c r="AP1808">
        <v>187.62732001137374</v>
      </c>
      <c r="AQ1808">
        <v>230.89459026801157</v>
      </c>
      <c r="AR1808">
        <v>157.71704491313915</v>
      </c>
      <c r="AS1808">
        <v>151.10183114316357</v>
      </c>
      <c r="AT1808">
        <v>178.63197842525179</v>
      </c>
      <c r="AU1808">
        <v>199.67011220360578</v>
      </c>
      <c r="AV1808">
        <v>214.34318748971236</v>
      </c>
      <c r="AW1808">
        <v>120.43418711695514</v>
      </c>
      <c r="AX1808">
        <v>132.07082114625842</v>
      </c>
      <c r="AY1808">
        <v>139.80439432863011</v>
      </c>
      <c r="AZ1808">
        <v>158.93200045595668</v>
      </c>
      <c r="BA1808">
        <v>126.04350732776972</v>
      </c>
      <c r="BB1808">
        <v>123.19122688892028</v>
      </c>
      <c r="BC1808">
        <v>135.26085993030216</v>
      </c>
      <c r="BD1808">
        <v>144.53084733545677</v>
      </c>
      <c r="BE1808">
        <v>152.04749812440269</v>
      </c>
      <c r="BF1808">
        <v>124.69543117241714</v>
      </c>
      <c r="BG1808">
        <v>139.7738752544158</v>
      </c>
      <c r="BH1808">
        <v>149.07610049043737</v>
      </c>
      <c r="BI1808">
        <v>173.56729576783363</v>
      </c>
      <c r="BJ1808">
        <v>132.47012667280413</v>
      </c>
      <c r="BK1808">
        <v>128.351495734899</v>
      </c>
      <c r="BL1808">
        <v>143.84609411250906</v>
      </c>
      <c r="BM1808">
        <v>155.59248438468819</v>
      </c>
      <c r="BN1808">
        <v>165.17529287130225</v>
      </c>
      <c r="BO1808">
        <v>132.46796929555782</v>
      </c>
      <c r="BP1808">
        <v>152.65646380098744</v>
      </c>
      <c r="BQ1808">
        <v>165.53234123560568</v>
      </c>
      <c r="BR1808">
        <v>199.13756279027439</v>
      </c>
      <c r="BS1808">
        <v>144.37189560960729</v>
      </c>
      <c r="BT1808">
        <v>138.60323821657977</v>
      </c>
      <c r="BU1808">
        <v>159.54984664801509</v>
      </c>
      <c r="BV1808">
        <v>175.15853511470243</v>
      </c>
      <c r="BW1808">
        <v>189.90491870033662</v>
      </c>
      <c r="BX1808">
        <v>139.61769475826827</v>
      </c>
      <c r="BY1808">
        <v>165.34184626989094</v>
      </c>
      <c r="BZ1808">
        <v>182.05056224681951</v>
      </c>
      <c r="CA1808">
        <v>221.47385203118267</v>
      </c>
      <c r="CB1808">
        <v>153.70226329228757</v>
      </c>
      <c r="CC1808">
        <v>147.28291299594073</v>
      </c>
      <c r="CD1808">
        <v>172.20823415691086</v>
      </c>
      <c r="CE1808">
        <v>192.10908915542734</v>
      </c>
      <c r="CF1808">
        <v>207.41167518604837</v>
      </c>
      <c r="CG1808">
        <v>139.83771133479192</v>
      </c>
      <c r="CH1808">
        <v>163.16632043372061</v>
      </c>
      <c r="CI1808">
        <v>176.837821418206</v>
      </c>
      <c r="CJ1808">
        <v>212.93356174282519</v>
      </c>
      <c r="CK1808">
        <v>150.99849967152002</v>
      </c>
      <c r="CL1808">
        <v>145.18439137170768</v>
      </c>
      <c r="CM1808">
        <v>168.62857488994234</v>
      </c>
      <c r="CN1808">
        <v>186.21585993888374</v>
      </c>
      <c r="CO1808">
        <v>200.03093888518046</v>
      </c>
    </row>
    <row r="1809" spans="1:93" x14ac:dyDescent="0.25">
      <c r="A1809" s="1">
        <v>40981</v>
      </c>
      <c r="B1809">
        <v>128.36375929682148</v>
      </c>
      <c r="C1809">
        <v>143.51643863589959</v>
      </c>
      <c r="D1809">
        <v>115.01567199243745</v>
      </c>
      <c r="E1809">
        <v>123.33626737339686</v>
      </c>
      <c r="F1809">
        <v>128.5263391641453</v>
      </c>
      <c r="G1809">
        <v>141.89934803148759</v>
      </c>
      <c r="H1809">
        <v>118.38095642375809</v>
      </c>
      <c r="I1809">
        <v>116.69642768577226</v>
      </c>
      <c r="J1809">
        <v>125.24667621904828</v>
      </c>
      <c r="K1809">
        <v>131.42516767398089</v>
      </c>
      <c r="L1809">
        <v>135.84467903970489</v>
      </c>
      <c r="M1809">
        <v>125.30293444437525</v>
      </c>
      <c r="N1809">
        <v>140.78705475784091</v>
      </c>
      <c r="O1809">
        <v>150.60134064635312</v>
      </c>
      <c r="P1809">
        <v>175.96251981513939</v>
      </c>
      <c r="Q1809">
        <v>131.7876429770225</v>
      </c>
      <c r="R1809">
        <v>128.83689509161945</v>
      </c>
      <c r="S1809">
        <v>144.4033453473964</v>
      </c>
      <c r="T1809">
        <v>156.18150356918869</v>
      </c>
      <c r="U1809">
        <v>166.19134002289059</v>
      </c>
      <c r="V1809">
        <v>145.04119859148653</v>
      </c>
      <c r="W1809">
        <v>174.2912240085806</v>
      </c>
      <c r="X1809">
        <v>194.59698154754835</v>
      </c>
      <c r="Y1809">
        <v>248.50500644519417</v>
      </c>
      <c r="Z1809">
        <v>163.86353571952046</v>
      </c>
      <c r="AA1809">
        <v>154.26767188748985</v>
      </c>
      <c r="AB1809">
        <v>185.10772802204522</v>
      </c>
      <c r="AC1809">
        <v>210.55801100000383</v>
      </c>
      <c r="AD1809">
        <v>234.325900201363</v>
      </c>
      <c r="AE1809">
        <v>151.46817562861287</v>
      </c>
      <c r="AF1809">
        <v>183.73830401419065</v>
      </c>
      <c r="AG1809">
        <v>205.56788418706412</v>
      </c>
      <c r="AH1809">
        <v>261.73948680811407</v>
      </c>
      <c r="AI1809">
        <v>170.0410795054791</v>
      </c>
      <c r="AJ1809">
        <v>160.33728492626048</v>
      </c>
      <c r="AK1809">
        <v>194.87980062428994</v>
      </c>
      <c r="AL1809">
        <v>220.3775610558591</v>
      </c>
      <c r="AM1809">
        <v>243.31757178177068</v>
      </c>
      <c r="AN1809">
        <v>140.54093990752182</v>
      </c>
      <c r="AO1809">
        <v>167.0308697294297</v>
      </c>
      <c r="AP1809">
        <v>181.74927624762788</v>
      </c>
      <c r="AQ1809">
        <v>220.86137763679</v>
      </c>
      <c r="AR1809">
        <v>153.25783929926294</v>
      </c>
      <c r="AS1809">
        <v>147.65608135062286</v>
      </c>
      <c r="AT1809">
        <v>173.05797140790645</v>
      </c>
      <c r="AU1809">
        <v>191.96784796145593</v>
      </c>
      <c r="AV1809">
        <v>204.61401160489157</v>
      </c>
      <c r="AW1809">
        <v>120.06269515621213</v>
      </c>
      <c r="AX1809">
        <v>131.43928481299531</v>
      </c>
      <c r="AY1809">
        <v>139.00568661303262</v>
      </c>
      <c r="AZ1809">
        <v>157.66892778943043</v>
      </c>
      <c r="BA1809">
        <v>125.39339639646944</v>
      </c>
      <c r="BB1809">
        <v>122.68971274191721</v>
      </c>
      <c r="BC1809">
        <v>134.48072681274184</v>
      </c>
      <c r="BD1809">
        <v>143.50924444341345</v>
      </c>
      <c r="BE1809">
        <v>150.78442545787644</v>
      </c>
      <c r="BF1809">
        <v>123.94024575629166</v>
      </c>
      <c r="BG1809">
        <v>138.47927168391493</v>
      </c>
      <c r="BH1809">
        <v>147.42188481701965</v>
      </c>
      <c r="BI1809">
        <v>170.90616620624854</v>
      </c>
      <c r="BJ1809">
        <v>131.13956189201156</v>
      </c>
      <c r="BK1809">
        <v>127.30862063644</v>
      </c>
      <c r="BL1809">
        <v>142.26380085967466</v>
      </c>
      <c r="BM1809">
        <v>153.47077297747848</v>
      </c>
      <c r="BN1809">
        <v>162.51416330971719</v>
      </c>
      <c r="BO1809">
        <v>131.08992102525607</v>
      </c>
      <c r="BP1809">
        <v>150.2135600490889</v>
      </c>
      <c r="BQ1809">
        <v>162.33777479081525</v>
      </c>
      <c r="BR1809">
        <v>193.81328538229036</v>
      </c>
      <c r="BS1809">
        <v>141.86635329996778</v>
      </c>
      <c r="BT1809">
        <v>136.66144292660908</v>
      </c>
      <c r="BU1809">
        <v>156.48055731870664</v>
      </c>
      <c r="BV1809">
        <v>170.96175174605617</v>
      </c>
      <c r="BW1809">
        <v>184.58064129235257</v>
      </c>
      <c r="BX1809">
        <v>137.52693031762428</v>
      </c>
      <c r="BY1809">
        <v>161.68300849876391</v>
      </c>
      <c r="BZ1809">
        <v>177.17211188531681</v>
      </c>
      <c r="CA1809">
        <v>213.19790945363343</v>
      </c>
      <c r="CB1809">
        <v>150.04342552116057</v>
      </c>
      <c r="CC1809">
        <v>144.40811189005524</v>
      </c>
      <c r="CD1809">
        <v>167.59112935048867</v>
      </c>
      <c r="CE1809">
        <v>185.66256546344161</v>
      </c>
      <c r="CF1809">
        <v>199.30996297855279</v>
      </c>
      <c r="CG1809">
        <v>137.55172257464056</v>
      </c>
      <c r="CH1809">
        <v>159.16584010345576</v>
      </c>
      <c r="CI1809">
        <v>171.69434670786546</v>
      </c>
      <c r="CJ1809">
        <v>204.26585436058468</v>
      </c>
      <c r="CK1809">
        <v>146.99801934125517</v>
      </c>
      <c r="CL1809">
        <v>142.13640635817256</v>
      </c>
      <c r="CM1809">
        <v>163.67559924294781</v>
      </c>
      <c r="CN1809">
        <v>179.45314319010271</v>
      </c>
      <c r="CO1809">
        <v>191.45848103461299</v>
      </c>
    </row>
    <row r="1810" spans="1:93" x14ac:dyDescent="0.25">
      <c r="A1810" s="1">
        <v>40982</v>
      </c>
      <c r="B1810">
        <v>125.12959206671108</v>
      </c>
      <c r="C1810">
        <v>142.12783336736783</v>
      </c>
      <c r="D1810">
        <v>114.7535179423505</v>
      </c>
      <c r="E1810">
        <v>122.91682089325778</v>
      </c>
      <c r="F1810">
        <v>128.0020310639714</v>
      </c>
      <c r="G1810">
        <v>141.08667047621802</v>
      </c>
      <c r="H1810">
        <v>117.90907913360161</v>
      </c>
      <c r="I1810">
        <v>116.32941201565055</v>
      </c>
      <c r="J1810">
        <v>124.70926041637003</v>
      </c>
      <c r="K1810">
        <v>130.73045944125045</v>
      </c>
      <c r="L1810">
        <v>134.99267837692227</v>
      </c>
      <c r="M1810">
        <v>123.40343559131736</v>
      </c>
      <c r="N1810">
        <v>137.59244305042532</v>
      </c>
      <c r="O1810">
        <v>146.54332036936577</v>
      </c>
      <c r="P1810">
        <v>169.31427382943673</v>
      </c>
      <c r="Q1810">
        <v>128.33400869873543</v>
      </c>
      <c r="R1810">
        <v>126.16032852594697</v>
      </c>
      <c r="S1810">
        <v>140.34532507040905</v>
      </c>
      <c r="T1810">
        <v>150.74202958088654</v>
      </c>
      <c r="U1810">
        <v>159.28407146631642</v>
      </c>
      <c r="V1810">
        <v>141.69830805034215</v>
      </c>
      <c r="W1810">
        <v>168.14030541287488</v>
      </c>
      <c r="X1810">
        <v>186.30661300551017</v>
      </c>
      <c r="Y1810">
        <v>233.52885682086705</v>
      </c>
      <c r="Z1810">
        <v>157.04403901558584</v>
      </c>
      <c r="AA1810">
        <v>149.32019388659612</v>
      </c>
      <c r="AB1810">
        <v>176.81735948000704</v>
      </c>
      <c r="AC1810">
        <v>198.79103629517547</v>
      </c>
      <c r="AD1810">
        <v>218.8148880904528</v>
      </c>
      <c r="AE1810">
        <v>147.63465492714613</v>
      </c>
      <c r="AF1810">
        <v>176.78117385226946</v>
      </c>
      <c r="AG1810">
        <v>196.05507355749836</v>
      </c>
      <c r="AH1810">
        <v>244.70161702381731</v>
      </c>
      <c r="AI1810">
        <v>162.51602035074805</v>
      </c>
      <c r="AJ1810">
        <v>154.79997724636402</v>
      </c>
      <c r="AK1810">
        <v>185.50897224292675</v>
      </c>
      <c r="AL1810">
        <v>207.17321197302923</v>
      </c>
      <c r="AM1810">
        <v>225.9957375010691</v>
      </c>
      <c r="AN1810">
        <v>136.97092912311362</v>
      </c>
      <c r="AO1810">
        <v>160.60485031749496</v>
      </c>
      <c r="AP1810">
        <v>173.32405079642456</v>
      </c>
      <c r="AQ1810">
        <v>206.43853406778075</v>
      </c>
      <c r="AR1810">
        <v>146.40341859319923</v>
      </c>
      <c r="AS1810">
        <v>142.51526582107505</v>
      </c>
      <c r="AT1810">
        <v>164.77554638807942</v>
      </c>
      <c r="AU1810">
        <v>180.40101301997339</v>
      </c>
      <c r="AV1810">
        <v>189.90556717312987</v>
      </c>
      <c r="AW1810">
        <v>118.85998790487726</v>
      </c>
      <c r="AX1810">
        <v>129.49204450131026</v>
      </c>
      <c r="AY1810">
        <v>136.48572856261669</v>
      </c>
      <c r="AZ1810">
        <v>153.7171753921873</v>
      </c>
      <c r="BA1810">
        <v>123.21706898929206</v>
      </c>
      <c r="BB1810">
        <v>121.02883129959763</v>
      </c>
      <c r="BC1810">
        <v>131.96076876232593</v>
      </c>
      <c r="BD1810">
        <v>140.18748155877435</v>
      </c>
      <c r="BE1810">
        <v>146.60358596514095</v>
      </c>
      <c r="BF1810">
        <v>122.00524963935031</v>
      </c>
      <c r="BG1810">
        <v>135.1621354834441</v>
      </c>
      <c r="BH1810">
        <v>143.09117922196046</v>
      </c>
      <c r="BI1810">
        <v>163.90332311636567</v>
      </c>
      <c r="BJ1810">
        <v>127.45385500259947</v>
      </c>
      <c r="BK1810">
        <v>124.54434046938094</v>
      </c>
      <c r="BL1810">
        <v>137.93309526461553</v>
      </c>
      <c r="BM1810">
        <v>147.66578462665447</v>
      </c>
      <c r="BN1810">
        <v>155.23489220312837</v>
      </c>
      <c r="BO1810">
        <v>128.3632697370202</v>
      </c>
      <c r="BP1810">
        <v>145.47155780867865</v>
      </c>
      <c r="BQ1810">
        <v>156.17317187828195</v>
      </c>
      <c r="BR1810">
        <v>183.49943050939817</v>
      </c>
      <c r="BS1810">
        <v>136.65015083551654</v>
      </c>
      <c r="BT1810">
        <v>132.74929107827063</v>
      </c>
      <c r="BU1810">
        <v>150.31595440617335</v>
      </c>
      <c r="BV1810">
        <v>162.544697769328</v>
      </c>
      <c r="BW1810">
        <v>173.7925861954194</v>
      </c>
      <c r="BX1810">
        <v>134.24714056765967</v>
      </c>
      <c r="BY1810">
        <v>155.80671853007738</v>
      </c>
      <c r="BZ1810">
        <v>169.38261122915088</v>
      </c>
      <c r="CA1810">
        <v>199.94209254752641</v>
      </c>
      <c r="CB1810">
        <v>143.62050392747989</v>
      </c>
      <c r="CC1810">
        <v>139.62508517135683</v>
      </c>
      <c r="CD1810">
        <v>159.93828660057127</v>
      </c>
      <c r="CE1810">
        <v>175.00324877605661</v>
      </c>
      <c r="CF1810">
        <v>185.78083025994883</v>
      </c>
      <c r="CG1810">
        <v>134.21808269591472</v>
      </c>
      <c r="CH1810">
        <v>153.33197031568551</v>
      </c>
      <c r="CI1810">
        <v>164.05475531911867</v>
      </c>
      <c r="CJ1810">
        <v>191.34799983052193</v>
      </c>
      <c r="CK1810">
        <v>140.60854290703062</v>
      </c>
      <c r="CL1810">
        <v>137.41374986331087</v>
      </c>
      <c r="CM1810">
        <v>156.03600785420107</v>
      </c>
      <c r="CN1810">
        <v>169.03551856908436</v>
      </c>
      <c r="CO1810">
        <v>178.12392151970954</v>
      </c>
    </row>
    <row r="1811" spans="1:93" x14ac:dyDescent="0.25">
      <c r="A1811" s="1">
        <v>40983</v>
      </c>
      <c r="B1811">
        <v>125.32116294793714</v>
      </c>
      <c r="C1811">
        <v>142.25035736165003</v>
      </c>
      <c r="D1811">
        <v>114.97576949999693</v>
      </c>
      <c r="E1811">
        <v>123.2835359633744</v>
      </c>
      <c r="F1811">
        <v>128.45764675714665</v>
      </c>
      <c r="G1811">
        <v>141.78676288280434</v>
      </c>
      <c r="H1811">
        <v>118.29801935948288</v>
      </c>
      <c r="I1811">
        <v>116.64056419635556</v>
      </c>
      <c r="J1811">
        <v>125.16487610954528</v>
      </c>
      <c r="K1811">
        <v>131.31942606901353</v>
      </c>
      <c r="L1811">
        <v>135.71499593927322</v>
      </c>
      <c r="M1811">
        <v>123.71701754780553</v>
      </c>
      <c r="N1811">
        <v>138.13408461163218</v>
      </c>
      <c r="O1811">
        <v>147.22749918352173</v>
      </c>
      <c r="P1811">
        <v>170.44031812773511</v>
      </c>
      <c r="Q1811">
        <v>128.88990398523717</v>
      </c>
      <c r="R1811">
        <v>126.58794028479447</v>
      </c>
      <c r="S1811">
        <v>141.01525015927018</v>
      </c>
      <c r="T1811">
        <v>151.64001427446627</v>
      </c>
      <c r="U1811">
        <v>160.41011576461483</v>
      </c>
      <c r="V1811">
        <v>141.93760288468741</v>
      </c>
      <c r="W1811">
        <v>168.57287684419126</v>
      </c>
      <c r="X1811">
        <v>186.88644279642358</v>
      </c>
      <c r="Y1811">
        <v>234.55046169057167</v>
      </c>
      <c r="Z1811">
        <v>157.49501774185183</v>
      </c>
      <c r="AA1811">
        <v>149.66072884316432</v>
      </c>
      <c r="AB1811">
        <v>177.37878197597084</v>
      </c>
      <c r="AC1811">
        <v>199.58254997800964</v>
      </c>
      <c r="AD1811">
        <v>219.84569660763228</v>
      </c>
      <c r="AE1811">
        <v>147.87391138984304</v>
      </c>
      <c r="AF1811">
        <v>177.21538002531204</v>
      </c>
      <c r="AG1811">
        <v>196.63992268853525</v>
      </c>
      <c r="AH1811">
        <v>245.73839502883726</v>
      </c>
      <c r="AI1811">
        <v>162.96794922473111</v>
      </c>
      <c r="AJ1811">
        <v>155.13670856423371</v>
      </c>
      <c r="AK1811">
        <v>186.07609867302313</v>
      </c>
      <c r="AL1811">
        <v>207.97073351535218</v>
      </c>
      <c r="AM1811">
        <v>227.03251550608906</v>
      </c>
      <c r="AN1811">
        <v>137.19241287442861</v>
      </c>
      <c r="AO1811">
        <v>161.0035210698619</v>
      </c>
      <c r="AP1811">
        <v>173.83789309947531</v>
      </c>
      <c r="AQ1811">
        <v>207.31560972298803</v>
      </c>
      <c r="AR1811">
        <v>146.81094869561878</v>
      </c>
      <c r="AS1811">
        <v>142.82534307291604</v>
      </c>
      <c r="AT1811">
        <v>165.28052934107754</v>
      </c>
      <c r="AU1811">
        <v>181.09204232407609</v>
      </c>
      <c r="AV1811">
        <v>190.77378347828457</v>
      </c>
      <c r="AW1811">
        <v>119.12944359595285</v>
      </c>
      <c r="AX1811">
        <v>129.94113731976961</v>
      </c>
      <c r="AY1811">
        <v>137.06313361492153</v>
      </c>
      <c r="AZ1811">
        <v>154.61536102910588</v>
      </c>
      <c r="BA1811">
        <v>123.69182425452045</v>
      </c>
      <c r="BB1811">
        <v>121.40093677774964</v>
      </c>
      <c r="BC1811">
        <v>132.52534259124616</v>
      </c>
      <c r="BD1811">
        <v>140.93169251507831</v>
      </c>
      <c r="BE1811">
        <v>147.52743404882864</v>
      </c>
      <c r="BF1811">
        <v>122.33175856730863</v>
      </c>
      <c r="BG1811">
        <v>135.71126413501037</v>
      </c>
      <c r="BH1811">
        <v>143.78872102259865</v>
      </c>
      <c r="BI1811">
        <v>165.03126304931251</v>
      </c>
      <c r="BJ1811">
        <v>128.03266628398012</v>
      </c>
      <c r="BK1811">
        <v>124.98957991659682</v>
      </c>
      <c r="BL1811">
        <v>138.63063706525369</v>
      </c>
      <c r="BM1811">
        <v>148.58594615090058</v>
      </c>
      <c r="BN1811">
        <v>156.39251476588962</v>
      </c>
      <c r="BO1811">
        <v>128.68205390591615</v>
      </c>
      <c r="BP1811">
        <v>146.02596505893254</v>
      </c>
      <c r="BQ1811">
        <v>156.89390130361201</v>
      </c>
      <c r="BR1811">
        <v>184.70526627870029</v>
      </c>
      <c r="BS1811">
        <v>137.23227844828307</v>
      </c>
      <c r="BT1811">
        <v>133.19281687847371</v>
      </c>
      <c r="BU1811">
        <v>151.02282365024701</v>
      </c>
      <c r="BV1811">
        <v>163.50105027601586</v>
      </c>
      <c r="BW1811">
        <v>175.01228214597785</v>
      </c>
      <c r="BX1811">
        <v>134.51604543247407</v>
      </c>
      <c r="BY1811">
        <v>156.28850641286979</v>
      </c>
      <c r="BZ1811">
        <v>170.02126028308504</v>
      </c>
      <c r="CA1811">
        <v>201.01771200678394</v>
      </c>
      <c r="CB1811">
        <v>144.12470054900689</v>
      </c>
      <c r="CC1811">
        <v>140.00603372984389</v>
      </c>
      <c r="CD1811">
        <v>160.55452691577091</v>
      </c>
      <c r="CE1811">
        <v>175.84357647860156</v>
      </c>
      <c r="CF1811">
        <v>186.8452453498391</v>
      </c>
      <c r="CG1811">
        <v>134.46447461011212</v>
      </c>
      <c r="CH1811">
        <v>153.77342249528917</v>
      </c>
      <c r="CI1811">
        <v>164.6194034558211</v>
      </c>
      <c r="CJ1811">
        <v>192.28223583852045</v>
      </c>
      <c r="CK1811">
        <v>141.06026141639251</v>
      </c>
      <c r="CL1811">
        <v>137.76280507509054</v>
      </c>
      <c r="CM1811">
        <v>156.59038966114528</v>
      </c>
      <c r="CN1811">
        <v>169.78496064143479</v>
      </c>
      <c r="CO1811">
        <v>179.06842385746634</v>
      </c>
    </row>
    <row r="1812" spans="1:93" x14ac:dyDescent="0.25">
      <c r="A1812" s="1">
        <v>40984</v>
      </c>
      <c r="B1812">
        <v>125.56907820599442</v>
      </c>
      <c r="C1812">
        <v>141.92362671023079</v>
      </c>
      <c r="D1812">
        <v>114.99916187492903</v>
      </c>
      <c r="E1812">
        <v>123.32213338201237</v>
      </c>
      <c r="F1812">
        <v>128.50560112575741</v>
      </c>
      <c r="G1812">
        <v>141.86044886384045</v>
      </c>
      <c r="H1812">
        <v>118.33895601561406</v>
      </c>
      <c r="I1812">
        <v>116.67214390251392</v>
      </c>
      <c r="J1812">
        <v>125.21166085940946</v>
      </c>
      <c r="K1812">
        <v>131.38141586258359</v>
      </c>
      <c r="L1812">
        <v>135.78985153905597</v>
      </c>
      <c r="M1812">
        <v>123.9456043321055</v>
      </c>
      <c r="N1812">
        <v>138.51852602159124</v>
      </c>
      <c r="O1812">
        <v>147.71584367725353</v>
      </c>
      <c r="P1812">
        <v>171.22998156440778</v>
      </c>
      <c r="Q1812">
        <v>129.28473570357352</v>
      </c>
      <c r="R1812">
        <v>126.89964953611266</v>
      </c>
      <c r="S1812">
        <v>141.49320434462467</v>
      </c>
      <c r="T1812">
        <v>152.27382308547982</v>
      </c>
      <c r="U1812">
        <v>161.19977920128753</v>
      </c>
      <c r="V1812">
        <v>142.21253054565503</v>
      </c>
      <c r="W1812">
        <v>169.06774663393301</v>
      </c>
      <c r="X1812">
        <v>187.54626918274593</v>
      </c>
      <c r="Y1812">
        <v>235.69416076019704</v>
      </c>
      <c r="Z1812">
        <v>158.00088463803229</v>
      </c>
      <c r="AA1812">
        <v>150.045627568519</v>
      </c>
      <c r="AB1812">
        <v>178.01661414941574</v>
      </c>
      <c r="AC1812">
        <v>200.46231849310612</v>
      </c>
      <c r="AD1812">
        <v>220.98939567725759</v>
      </c>
      <c r="AE1812">
        <v>148.15988883426087</v>
      </c>
      <c r="AF1812">
        <v>177.73233925175961</v>
      </c>
      <c r="AG1812">
        <v>197.33286803462454</v>
      </c>
      <c r="AH1812">
        <v>246.94829960137415</v>
      </c>
      <c r="AI1812">
        <v>163.49590758365628</v>
      </c>
      <c r="AJ1812">
        <v>155.53267733342764</v>
      </c>
      <c r="AK1812">
        <v>186.73604662167955</v>
      </c>
      <c r="AL1812">
        <v>208.8946606434713</v>
      </c>
      <c r="AM1812">
        <v>228.20942268119313</v>
      </c>
      <c r="AN1812">
        <v>137.45639205396748</v>
      </c>
      <c r="AO1812">
        <v>161.47648376653572</v>
      </c>
      <c r="AP1812">
        <v>174.45384451839931</v>
      </c>
      <c r="AQ1812">
        <v>208.32752991122035</v>
      </c>
      <c r="AR1812">
        <v>147.28391139229257</v>
      </c>
      <c r="AS1812">
        <v>143.19931357726276</v>
      </c>
      <c r="AT1812">
        <v>165.87448249503998</v>
      </c>
      <c r="AU1812">
        <v>181.89497899517343</v>
      </c>
      <c r="AV1812">
        <v>191.76370540155528</v>
      </c>
      <c r="AW1812">
        <v>119.22444656635507</v>
      </c>
      <c r="AX1812">
        <v>130.0949516528018</v>
      </c>
      <c r="AY1812">
        <v>137.26218745766906</v>
      </c>
      <c r="AZ1812">
        <v>154.92751364614182</v>
      </c>
      <c r="BA1812">
        <v>123.85468648949573</v>
      </c>
      <c r="BB1812">
        <v>121.52760740495259</v>
      </c>
      <c r="BC1812">
        <v>132.71987248302219</v>
      </c>
      <c r="BD1812">
        <v>141.18503376948428</v>
      </c>
      <c r="BE1812">
        <v>147.8395866658646</v>
      </c>
      <c r="BF1812">
        <v>122.47746937111603</v>
      </c>
      <c r="BG1812">
        <v>135.9610540843945</v>
      </c>
      <c r="BH1812">
        <v>144.10789706903392</v>
      </c>
      <c r="BI1812">
        <v>165.53778155778593</v>
      </c>
      <c r="BJ1812">
        <v>128.28939484306937</v>
      </c>
      <c r="BK1812">
        <v>125.19079959804516</v>
      </c>
      <c r="BL1812">
        <v>138.94287450198388</v>
      </c>
      <c r="BM1812">
        <v>148.99532412350237</v>
      </c>
      <c r="BN1812">
        <v>156.90597188406815</v>
      </c>
      <c r="BO1812">
        <v>128.88666167475782</v>
      </c>
      <c r="BP1812">
        <v>146.37290866696839</v>
      </c>
      <c r="BQ1812">
        <v>157.33870080109386</v>
      </c>
      <c r="BR1812">
        <v>185.43473745457058</v>
      </c>
      <c r="BS1812">
        <v>137.58811804626859</v>
      </c>
      <c r="BT1812">
        <v>133.46859256691249</v>
      </c>
      <c r="BU1812">
        <v>151.45872715777921</v>
      </c>
      <c r="BV1812">
        <v>164.08818561269197</v>
      </c>
      <c r="BW1812">
        <v>175.74175332184814</v>
      </c>
      <c r="BX1812">
        <v>134.76180183287457</v>
      </c>
      <c r="BY1812">
        <v>156.71858011357068</v>
      </c>
      <c r="BZ1812">
        <v>170.57421218398616</v>
      </c>
      <c r="CA1812">
        <v>201.9290586582691</v>
      </c>
      <c r="CB1812">
        <v>144.55477424970772</v>
      </c>
      <c r="CC1812">
        <v>140.34394878039458</v>
      </c>
      <c r="CD1812">
        <v>161.08699911663865</v>
      </c>
      <c r="CE1812">
        <v>176.57060582978633</v>
      </c>
      <c r="CF1812">
        <v>187.7463521513076</v>
      </c>
      <c r="CG1812">
        <v>134.71767438755347</v>
      </c>
      <c r="CH1812">
        <v>154.20597211508485</v>
      </c>
      <c r="CI1812">
        <v>165.17855296433746</v>
      </c>
      <c r="CJ1812">
        <v>193.1895350410187</v>
      </c>
      <c r="CK1812">
        <v>141.49281103618819</v>
      </c>
      <c r="CL1812">
        <v>138.10040477834571</v>
      </c>
      <c r="CM1812">
        <v>157.12843918820815</v>
      </c>
      <c r="CN1812">
        <v>170.50236001085204</v>
      </c>
      <c r="CO1812">
        <v>179.96517306923784</v>
      </c>
    </row>
    <row r="1813" spans="1:93" x14ac:dyDescent="0.25">
      <c r="A1813" s="1">
        <v>40987</v>
      </c>
      <c r="B1813">
        <v>124.07031778228468</v>
      </c>
      <c r="C1813">
        <v>141.37226873596086</v>
      </c>
      <c r="D1813">
        <v>114.89715399550009</v>
      </c>
      <c r="E1813">
        <v>123.15382038095464</v>
      </c>
      <c r="F1813">
        <v>128.29444481533952</v>
      </c>
      <c r="G1813">
        <v>141.54167424062507</v>
      </c>
      <c r="H1813">
        <v>118.14723220622739</v>
      </c>
      <c r="I1813">
        <v>116.52984291071056</v>
      </c>
      <c r="J1813">
        <v>124.99902543473991</v>
      </c>
      <c r="K1813">
        <v>131.10538764124288</v>
      </c>
      <c r="L1813">
        <v>135.44832915872794</v>
      </c>
      <c r="M1813">
        <v>123.63786497442844</v>
      </c>
      <c r="N1813">
        <v>138.0149525272106</v>
      </c>
      <c r="O1813">
        <v>147.06119813455868</v>
      </c>
      <c r="P1813">
        <v>170.18087011778141</v>
      </c>
      <c r="Q1813">
        <v>128.70884346013875</v>
      </c>
      <c r="R1813">
        <v>126.47035313215314</v>
      </c>
      <c r="S1813">
        <v>140.8305156141723</v>
      </c>
      <c r="T1813">
        <v>151.38514176127157</v>
      </c>
      <c r="U1813">
        <v>160.10702471848145</v>
      </c>
      <c r="V1813">
        <v>141.49819344191354</v>
      </c>
      <c r="W1813">
        <v>167.78193984719834</v>
      </c>
      <c r="X1813">
        <v>185.84900422425616</v>
      </c>
      <c r="Y1813">
        <v>232.69394492448282</v>
      </c>
      <c r="Z1813">
        <v>156.56878161245137</v>
      </c>
      <c r="AA1813">
        <v>149.00926729841089</v>
      </c>
      <c r="AB1813">
        <v>176.33806482304402</v>
      </c>
      <c r="AC1813">
        <v>198.10914920596093</v>
      </c>
      <c r="AD1813">
        <v>217.88031486693322</v>
      </c>
      <c r="AE1813">
        <v>147.02634815590827</v>
      </c>
      <c r="AF1813">
        <v>175.70504534624442</v>
      </c>
      <c r="AG1813">
        <v>194.58621177553945</v>
      </c>
      <c r="AH1813">
        <v>242.15255057757474</v>
      </c>
      <c r="AI1813">
        <v>161.23275002160693</v>
      </c>
      <c r="AJ1813">
        <v>153.89056926996031</v>
      </c>
      <c r="AK1813">
        <v>184.00966330164962</v>
      </c>
      <c r="AL1813">
        <v>205.09899968200767</v>
      </c>
      <c r="AM1813">
        <v>223.34391730795667</v>
      </c>
      <c r="AN1813">
        <v>136.12073248277821</v>
      </c>
      <c r="AO1813">
        <v>159.13907951695452</v>
      </c>
      <c r="AP1813">
        <v>171.34843601538429</v>
      </c>
      <c r="AQ1813">
        <v>203.17967531392833</v>
      </c>
      <c r="AR1813">
        <v>144.69384487382806</v>
      </c>
      <c r="AS1813">
        <v>141.25843326287838</v>
      </c>
      <c r="AT1813">
        <v>162.81610033942727</v>
      </c>
      <c r="AU1813">
        <v>177.70456970049574</v>
      </c>
      <c r="AV1813">
        <v>186.48451094642974</v>
      </c>
      <c r="AW1813">
        <v>118.96887728228553</v>
      </c>
      <c r="AX1813">
        <v>129.67508782897329</v>
      </c>
      <c r="AY1813">
        <v>136.73644493044031</v>
      </c>
      <c r="AZ1813">
        <v>154.10604094734694</v>
      </c>
      <c r="BA1813">
        <v>123.37543323203583</v>
      </c>
      <c r="BB1813">
        <v>121.17108825367562</v>
      </c>
      <c r="BC1813">
        <v>132.18944451891886</v>
      </c>
      <c r="BD1813">
        <v>140.46913552494195</v>
      </c>
      <c r="BE1813">
        <v>146.956777338893</v>
      </c>
      <c r="BF1813">
        <v>121.97184950971749</v>
      </c>
      <c r="BG1813">
        <v>135.09427717913985</v>
      </c>
      <c r="BH1813">
        <v>143.02442593746562</v>
      </c>
      <c r="BI1813">
        <v>163.7921891791481</v>
      </c>
      <c r="BJ1813">
        <v>127.3412372172658</v>
      </c>
      <c r="BK1813">
        <v>124.45187228631556</v>
      </c>
      <c r="BL1813">
        <v>137.84784634501219</v>
      </c>
      <c r="BM1813">
        <v>147.52233308156713</v>
      </c>
      <c r="BN1813">
        <v>155.02506599966554</v>
      </c>
      <c r="BO1813">
        <v>128.02312510334662</v>
      </c>
      <c r="BP1813">
        <v>144.90865100240157</v>
      </c>
      <c r="BQ1813">
        <v>155.4464293576537</v>
      </c>
      <c r="BR1813">
        <v>182.33726931798697</v>
      </c>
      <c r="BS1813">
        <v>135.9751819111458</v>
      </c>
      <c r="BT1813">
        <v>132.26395904979387</v>
      </c>
      <c r="BU1813">
        <v>149.53773373707253</v>
      </c>
      <c r="BV1813">
        <v>161.5262227855882</v>
      </c>
      <c r="BW1813">
        <v>172.49448036265881</v>
      </c>
      <c r="BX1813">
        <v>133.58317500944784</v>
      </c>
      <c r="BY1813">
        <v>154.65598317257391</v>
      </c>
      <c r="BZ1813">
        <v>167.92230183127606</v>
      </c>
      <c r="CA1813">
        <v>197.50920807041891</v>
      </c>
      <c r="CB1813">
        <v>142.35712631852667</v>
      </c>
      <c r="CC1813">
        <v>138.63125667760266</v>
      </c>
      <c r="CD1813">
        <v>158.48125164784614</v>
      </c>
      <c r="CE1813">
        <v>172.98841514723574</v>
      </c>
      <c r="CF1813">
        <v>183.22484499993689</v>
      </c>
      <c r="CG1813">
        <v>133.31955734651791</v>
      </c>
      <c r="CH1813">
        <v>151.84664960833743</v>
      </c>
      <c r="CI1813">
        <v>162.13764840008523</v>
      </c>
      <c r="CJ1813">
        <v>188.23787052068454</v>
      </c>
      <c r="CK1813">
        <v>138.88590530342404</v>
      </c>
      <c r="CL1813">
        <v>136.15003150610113</v>
      </c>
      <c r="CM1813">
        <v>154.03743542998549</v>
      </c>
      <c r="CN1813">
        <v>166.39014826390633</v>
      </c>
      <c r="CO1813">
        <v>174.76417767658572</v>
      </c>
    </row>
    <row r="1814" spans="1:93" x14ac:dyDescent="0.25">
      <c r="A1814" s="1">
        <v>40988</v>
      </c>
      <c r="B1814">
        <v>124.56614829839918</v>
      </c>
      <c r="C1814">
        <v>141.37226873596086</v>
      </c>
      <c r="D1814">
        <v>114.98826874664631</v>
      </c>
      <c r="E1814">
        <v>123.30415972034592</v>
      </c>
      <c r="F1814">
        <v>128.48578579274661</v>
      </c>
      <c r="G1814">
        <v>141.83324144429298</v>
      </c>
      <c r="H1814">
        <v>118.3112387582906</v>
      </c>
      <c r="I1814">
        <v>116.65740356231528</v>
      </c>
      <c r="J1814">
        <v>125.19036641214694</v>
      </c>
      <c r="K1814">
        <v>131.35139746933768</v>
      </c>
      <c r="L1814">
        <v>135.74900783751048</v>
      </c>
      <c r="M1814">
        <v>123.83434017717836</v>
      </c>
      <c r="N1814">
        <v>138.34538809547183</v>
      </c>
      <c r="O1814">
        <v>147.48987130419496</v>
      </c>
      <c r="P1814">
        <v>170.86853332740623</v>
      </c>
      <c r="Q1814">
        <v>129.0660711015023</v>
      </c>
      <c r="R1814">
        <v>126.74720455420989</v>
      </c>
      <c r="S1814">
        <v>141.25025809277449</v>
      </c>
      <c r="T1814">
        <v>151.94777529641914</v>
      </c>
      <c r="U1814">
        <v>160.81254931017446</v>
      </c>
      <c r="V1814">
        <v>141.87358538762851</v>
      </c>
      <c r="W1814">
        <v>168.47266102731379</v>
      </c>
      <c r="X1814">
        <v>186.76496057180066</v>
      </c>
      <c r="Y1814">
        <v>234.30062245214276</v>
      </c>
      <c r="Z1814">
        <v>157.30454982605264</v>
      </c>
      <c r="AA1814">
        <v>149.54983170024036</v>
      </c>
      <c r="AB1814">
        <v>177.22398981493131</v>
      </c>
      <c r="AC1814">
        <v>199.35545046573452</v>
      </c>
      <c r="AD1814">
        <v>219.50200807242175</v>
      </c>
      <c r="AE1814">
        <v>147.51201394628478</v>
      </c>
      <c r="AF1814">
        <v>176.60165911309335</v>
      </c>
      <c r="AG1814">
        <v>195.78169679800473</v>
      </c>
      <c r="AH1814">
        <v>244.24464936688901</v>
      </c>
      <c r="AI1814">
        <v>162.16672269540791</v>
      </c>
      <c r="AJ1814">
        <v>154.60038850204904</v>
      </c>
      <c r="AK1814">
        <v>185.16778941716285</v>
      </c>
      <c r="AL1814">
        <v>206.72411213442138</v>
      </c>
      <c r="AM1814">
        <v>225.43601609727097</v>
      </c>
      <c r="AN1814">
        <v>136.62128624940487</v>
      </c>
      <c r="AO1814">
        <v>160.035905015494</v>
      </c>
      <c r="AP1814">
        <v>172.53725121112265</v>
      </c>
      <c r="AQ1814">
        <v>205.14017756654948</v>
      </c>
      <c r="AR1814">
        <v>145.63238318625312</v>
      </c>
      <c r="AS1814">
        <v>141.98840750587561</v>
      </c>
      <c r="AT1814">
        <v>163.96320272128003</v>
      </c>
      <c r="AU1814">
        <v>179.26880022120406</v>
      </c>
      <c r="AV1814">
        <v>188.44501319905086</v>
      </c>
      <c r="AW1814">
        <v>119.06294585494439</v>
      </c>
      <c r="AX1814">
        <v>129.8318687834047</v>
      </c>
      <c r="AY1814">
        <v>136.93354098743978</v>
      </c>
      <c r="AZ1814">
        <v>154.41960285620974</v>
      </c>
      <c r="BA1814">
        <v>123.54565255398995</v>
      </c>
      <c r="BB1814">
        <v>121.30099247306163</v>
      </c>
      <c r="BC1814">
        <v>132.3865405759183</v>
      </c>
      <c r="BD1814">
        <v>140.72894396371396</v>
      </c>
      <c r="BE1814">
        <v>147.27929815943764</v>
      </c>
      <c r="BF1814">
        <v>122.13609316063729</v>
      </c>
      <c r="BG1814">
        <v>135.37050513750492</v>
      </c>
      <c r="BH1814">
        <v>143.37531010079425</v>
      </c>
      <c r="BI1814">
        <v>164.35211071637463</v>
      </c>
      <c r="BJ1814">
        <v>127.63239641662361</v>
      </c>
      <c r="BK1814">
        <v>124.67584090120619</v>
      </c>
      <c r="BL1814">
        <v>138.19126488784445</v>
      </c>
      <c r="BM1814">
        <v>147.98520155234107</v>
      </c>
      <c r="BN1814">
        <v>155.5999187778848</v>
      </c>
      <c r="BO1814">
        <v>128.29036797332236</v>
      </c>
      <c r="BP1814">
        <v>145.36180195583867</v>
      </c>
      <c r="BQ1814">
        <v>156.03901137368689</v>
      </c>
      <c r="BR1814">
        <v>183.31328675615924</v>
      </c>
      <c r="BS1814">
        <v>136.46319063023191</v>
      </c>
      <c r="BT1814">
        <v>132.63577521671667</v>
      </c>
      <c r="BU1814">
        <v>150.13031575310569</v>
      </c>
      <c r="BV1814">
        <v>162.31633214029907</v>
      </c>
      <c r="BW1814">
        <v>173.49373631126377</v>
      </c>
      <c r="BX1814">
        <v>133.95385474931251</v>
      </c>
      <c r="BY1814">
        <v>155.30467271733704</v>
      </c>
      <c r="BZ1814">
        <v>168.77177623513256</v>
      </c>
      <c r="CA1814">
        <v>198.91470208407242</v>
      </c>
      <c r="CB1814">
        <v>143.03670584161188</v>
      </c>
      <c r="CC1814">
        <v>139.15638630907756</v>
      </c>
      <c r="CD1814">
        <v>159.31528106254154</v>
      </c>
      <c r="CE1814">
        <v>174.11589935599068</v>
      </c>
      <c r="CF1814">
        <v>184.6457840027513</v>
      </c>
      <c r="CG1814">
        <v>133.77207094579072</v>
      </c>
      <c r="CH1814">
        <v>152.63854840706472</v>
      </c>
      <c r="CI1814">
        <v>163.1558039984489</v>
      </c>
      <c r="CJ1814">
        <v>189.87823231804828</v>
      </c>
      <c r="CK1814">
        <v>139.6966588354544</v>
      </c>
      <c r="CL1814">
        <v>136.77223770510116</v>
      </c>
      <c r="CM1814">
        <v>155.01788156174311</v>
      </c>
      <c r="CN1814">
        <v>167.72883432842153</v>
      </c>
      <c r="CO1814">
        <v>176.42339420725247</v>
      </c>
    </row>
    <row r="1815" spans="1:93" x14ac:dyDescent="0.25">
      <c r="A1815" s="1">
        <v>40989</v>
      </c>
      <c r="B1815">
        <v>125.97475771917898</v>
      </c>
      <c r="C1815">
        <v>142.08699203594045</v>
      </c>
      <c r="D1815">
        <v>115.17848080923389</v>
      </c>
      <c r="E1815">
        <v>123.61800962361542</v>
      </c>
      <c r="F1815">
        <v>128.87572052105114</v>
      </c>
      <c r="G1815">
        <v>142.44192004457324</v>
      </c>
      <c r="H1815">
        <v>118.63459926468948</v>
      </c>
      <c r="I1815">
        <v>116.91418984680853</v>
      </c>
      <c r="J1815">
        <v>125.5803011404515</v>
      </c>
      <c r="K1815">
        <v>131.8554594351948</v>
      </c>
      <c r="L1815">
        <v>136.35768643779076</v>
      </c>
      <c r="M1815">
        <v>124.29448438903034</v>
      </c>
      <c r="N1815">
        <v>139.11926699722292</v>
      </c>
      <c r="O1815">
        <v>148.47290666587872</v>
      </c>
      <c r="P1815">
        <v>172.45812242289492</v>
      </c>
      <c r="Q1815">
        <v>129.83995000325334</v>
      </c>
      <c r="R1815">
        <v>127.37467393400806</v>
      </c>
      <c r="S1815">
        <v>142.21237780846499</v>
      </c>
      <c r="T1815">
        <v>153.22362970200871</v>
      </c>
      <c r="U1815">
        <v>162.40213840566312</v>
      </c>
      <c r="V1815">
        <v>142.75644421270081</v>
      </c>
      <c r="W1815">
        <v>170.06180691244393</v>
      </c>
      <c r="X1815">
        <v>188.88382175197412</v>
      </c>
      <c r="Y1815">
        <v>238.00862951744639</v>
      </c>
      <c r="Z1815">
        <v>158.92901006418566</v>
      </c>
      <c r="AA1815">
        <v>150.78583405534152</v>
      </c>
      <c r="AB1815">
        <v>179.23690793609612</v>
      </c>
      <c r="AC1815">
        <v>202.18059870596585</v>
      </c>
      <c r="AD1815">
        <v>223.13938643171957</v>
      </c>
      <c r="AE1815">
        <v>148.79668879669558</v>
      </c>
      <c r="AF1815">
        <v>178.92395595806676</v>
      </c>
      <c r="AG1815">
        <v>198.89456278169246</v>
      </c>
      <c r="AH1815">
        <v>249.63040162438043</v>
      </c>
      <c r="AI1815">
        <v>164.48901954038132</v>
      </c>
      <c r="AJ1815">
        <v>156.37916906415632</v>
      </c>
      <c r="AK1815">
        <v>188.13242368734163</v>
      </c>
      <c r="AL1815">
        <v>210.82518954150206</v>
      </c>
      <c r="AM1815">
        <v>230.67353664125343</v>
      </c>
      <c r="AN1815">
        <v>138.01566629578332</v>
      </c>
      <c r="AO1815">
        <v>162.53416926525531</v>
      </c>
      <c r="AP1815">
        <v>175.73270548407319</v>
      </c>
      <c r="AQ1815">
        <v>210.42720190906775</v>
      </c>
      <c r="AR1815">
        <v>148.07254826741536</v>
      </c>
      <c r="AS1815">
        <v>143.90568006964597</v>
      </c>
      <c r="AT1815">
        <v>167.04245865703245</v>
      </c>
      <c r="AU1815">
        <v>183.45194036033939</v>
      </c>
      <c r="AV1815">
        <v>193.55774003577181</v>
      </c>
      <c r="AW1815">
        <v>119.37770783322961</v>
      </c>
      <c r="AX1815">
        <v>130.35647208054672</v>
      </c>
      <c r="AY1815">
        <v>137.59304227527548</v>
      </c>
      <c r="AZ1815">
        <v>155.45382078486111</v>
      </c>
      <c r="BA1815">
        <v>124.08524451676459</v>
      </c>
      <c r="BB1815">
        <v>121.72067511077525</v>
      </c>
      <c r="BC1815">
        <v>133.03105319812136</v>
      </c>
      <c r="BD1815">
        <v>141.5683092391412</v>
      </c>
      <c r="BE1815">
        <v>148.31351608808902</v>
      </c>
      <c r="BF1815">
        <v>122.67203293825688</v>
      </c>
      <c r="BG1815">
        <v>136.24749750088236</v>
      </c>
      <c r="BH1815">
        <v>144.49591145399881</v>
      </c>
      <c r="BI1815">
        <v>166.15481724109497</v>
      </c>
      <c r="BJ1815">
        <v>128.53374967898381</v>
      </c>
      <c r="BK1815">
        <v>125.38230697170469</v>
      </c>
      <c r="BL1815">
        <v>139.28750534206631</v>
      </c>
      <c r="BM1815">
        <v>149.42249459232079</v>
      </c>
      <c r="BN1815">
        <v>157.37826440362238</v>
      </c>
      <c r="BO1815">
        <v>129.08747183524639</v>
      </c>
      <c r="BP1815">
        <v>146.71341285214464</v>
      </c>
      <c r="BQ1815">
        <v>157.77184585613043</v>
      </c>
      <c r="BR1815">
        <v>186.15513530736663</v>
      </c>
      <c r="BS1815">
        <v>137.84945821618678</v>
      </c>
      <c r="BT1815">
        <v>133.71013259583165</v>
      </c>
      <c r="BU1815">
        <v>151.82849354590039</v>
      </c>
      <c r="BV1815">
        <v>164.56901696747565</v>
      </c>
      <c r="BW1815">
        <v>176.33558486247119</v>
      </c>
      <c r="BX1815">
        <v>135.03919286986127</v>
      </c>
      <c r="BY1815">
        <v>157.15879200660788</v>
      </c>
      <c r="BZ1815">
        <v>171.21378700636728</v>
      </c>
      <c r="CA1815">
        <v>202.93949761444074</v>
      </c>
      <c r="CB1815">
        <v>144.93604755257218</v>
      </c>
      <c r="CC1815">
        <v>140.6487262248321</v>
      </c>
      <c r="CD1815">
        <v>161.6668469903972</v>
      </c>
      <c r="CE1815">
        <v>177.28146887425788</v>
      </c>
      <c r="CF1815">
        <v>188.58013468974062</v>
      </c>
      <c r="CG1815">
        <v>135.05913851706475</v>
      </c>
      <c r="CH1815">
        <v>154.83728884132455</v>
      </c>
      <c r="CI1815">
        <v>165.94445040287599</v>
      </c>
      <c r="CJ1815">
        <v>194.43659663297709</v>
      </c>
      <c r="CK1815">
        <v>141.84177145424442</v>
      </c>
      <c r="CL1815">
        <v>138.48832780013319</v>
      </c>
      <c r="CM1815">
        <v>157.69927233523066</v>
      </c>
      <c r="CN1815">
        <v>171.32189796489487</v>
      </c>
      <c r="CO1815">
        <v>180.87450289124183</v>
      </c>
    </row>
    <row r="1816" spans="1:93" x14ac:dyDescent="0.25">
      <c r="A1816" s="1">
        <v>40990</v>
      </c>
      <c r="B1816">
        <v>126.38043723236359</v>
      </c>
      <c r="C1816">
        <v>142.27077802736378</v>
      </c>
      <c r="D1816">
        <v>115.21972035597288</v>
      </c>
      <c r="E1816">
        <v>123.68605487573474</v>
      </c>
      <c r="F1816">
        <v>128.96026159186604</v>
      </c>
      <c r="G1816">
        <v>142.57182461680102</v>
      </c>
      <c r="H1816">
        <v>118.70676847148269</v>
      </c>
      <c r="I1816">
        <v>116.97192521224309</v>
      </c>
      <c r="J1816">
        <v>125.66484221126639</v>
      </c>
      <c r="K1816">
        <v>131.96474423405309</v>
      </c>
      <c r="L1816">
        <v>136.49171496469245</v>
      </c>
      <c r="M1816">
        <v>124.40016487458421</v>
      </c>
      <c r="N1816">
        <v>139.29700235929073</v>
      </c>
      <c r="O1816">
        <v>148.69867861228917</v>
      </c>
      <c r="P1816">
        <v>172.82320046389907</v>
      </c>
      <c r="Q1816">
        <v>130.02729268218971</v>
      </c>
      <c r="R1816">
        <v>127.51878368703599</v>
      </c>
      <c r="S1816">
        <v>142.4333460964412</v>
      </c>
      <c r="T1816">
        <v>153.5214565249332</v>
      </c>
      <c r="U1816">
        <v>162.77202010510152</v>
      </c>
      <c r="V1816">
        <v>142.9819951672311</v>
      </c>
      <c r="W1816">
        <v>170.46779863059848</v>
      </c>
      <c r="X1816">
        <v>189.42514404284694</v>
      </c>
      <c r="Y1816">
        <v>238.94692148829253</v>
      </c>
      <c r="Z1816">
        <v>159.35304585870264</v>
      </c>
      <c r="AA1816">
        <v>151.11062742986522</v>
      </c>
      <c r="AB1816">
        <v>179.76018615060644</v>
      </c>
      <c r="AC1816">
        <v>202.9113837986441</v>
      </c>
      <c r="AD1816">
        <v>224.08670044074688</v>
      </c>
      <c r="AE1816">
        <v>149.15400022219819</v>
      </c>
      <c r="AF1816">
        <v>179.56986507339843</v>
      </c>
      <c r="AG1816">
        <v>199.76035585117955</v>
      </c>
      <c r="AH1816">
        <v>251.12836106206444</v>
      </c>
      <c r="AI1816">
        <v>165.16241414998234</v>
      </c>
      <c r="AJ1816">
        <v>156.88765070814082</v>
      </c>
      <c r="AK1816">
        <v>188.97073126255921</v>
      </c>
      <c r="AL1816">
        <v>211.97958030081813</v>
      </c>
      <c r="AM1816">
        <v>232.1577533318027</v>
      </c>
      <c r="AN1816">
        <v>138.40312241409029</v>
      </c>
      <c r="AO1816">
        <v>163.21221747229248</v>
      </c>
      <c r="AP1816">
        <v>176.62062575519329</v>
      </c>
      <c r="AQ1816">
        <v>211.89630635764823</v>
      </c>
      <c r="AR1816">
        <v>148.78288448431144</v>
      </c>
      <c r="AS1816">
        <v>144.45457623724747</v>
      </c>
      <c r="AT1816">
        <v>167.91423492322309</v>
      </c>
      <c r="AU1816">
        <v>184.63045272018971</v>
      </c>
      <c r="AV1816">
        <v>195.01070047942284</v>
      </c>
      <c r="AW1816">
        <v>119.47587305934626</v>
      </c>
      <c r="AX1816">
        <v>130.51540625616417</v>
      </c>
      <c r="AY1816">
        <v>137.79872179666273</v>
      </c>
      <c r="AZ1816">
        <v>155.77636367067299</v>
      </c>
      <c r="BA1816">
        <v>124.25820229611297</v>
      </c>
      <c r="BB1816">
        <v>121.85623661350775</v>
      </c>
      <c r="BC1816">
        <v>133.23205818493162</v>
      </c>
      <c r="BD1816">
        <v>141.83475771002927</v>
      </c>
      <c r="BE1816">
        <v>148.64540804305483</v>
      </c>
      <c r="BF1816">
        <v>122.82496755243648</v>
      </c>
      <c r="BG1816">
        <v>136.50967112519035</v>
      </c>
      <c r="BH1816">
        <v>144.830911085059</v>
      </c>
      <c r="BI1816">
        <v>166.68644709038611</v>
      </c>
      <c r="BJ1816">
        <v>128.81048850464222</v>
      </c>
      <c r="BK1816">
        <v>125.60078499196132</v>
      </c>
      <c r="BL1816">
        <v>139.61522237245126</v>
      </c>
      <c r="BM1816">
        <v>149.85945063283407</v>
      </c>
      <c r="BN1816">
        <v>157.92445945426397</v>
      </c>
      <c r="BO1816">
        <v>129.30447566320359</v>
      </c>
      <c r="BP1816">
        <v>147.09810145625062</v>
      </c>
      <c r="BQ1816">
        <v>158.26503637421504</v>
      </c>
      <c r="BR1816">
        <v>186.95410394666365</v>
      </c>
      <c r="BS1816">
        <v>138.25387444101614</v>
      </c>
      <c r="BT1816">
        <v>134.01591071704411</v>
      </c>
      <c r="BU1816">
        <v>152.3118202536233</v>
      </c>
      <c r="BV1816">
        <v>165.2200284513473</v>
      </c>
      <c r="BW1816">
        <v>177.15428112249157</v>
      </c>
      <c r="BX1816">
        <v>135.32377638795722</v>
      </c>
      <c r="BY1816">
        <v>157.66609306060505</v>
      </c>
      <c r="BZ1816">
        <v>171.88193961407097</v>
      </c>
      <c r="CA1816">
        <v>204.02833890106891</v>
      </c>
      <c r="CB1816">
        <v>145.46809499944732</v>
      </c>
      <c r="CC1816">
        <v>141.05704170731767</v>
      </c>
      <c r="CD1816">
        <v>162.31025320522292</v>
      </c>
      <c r="CE1816">
        <v>178.15996582142381</v>
      </c>
      <c r="CF1816">
        <v>189.6813491728077</v>
      </c>
      <c r="CG1816">
        <v>135.38361272540592</v>
      </c>
      <c r="CH1816">
        <v>155.40159181235273</v>
      </c>
      <c r="CI1816">
        <v>166.67804426521263</v>
      </c>
      <c r="CJ1816">
        <v>195.62163287213633</v>
      </c>
      <c r="CK1816">
        <v>142.43428957382406</v>
      </c>
      <c r="CL1816">
        <v>138.93977017695582</v>
      </c>
      <c r="CM1816">
        <v>158.41875862329161</v>
      </c>
      <c r="CN1816">
        <v>172.28121301564283</v>
      </c>
      <c r="CO1816">
        <v>182.07364670467678</v>
      </c>
    </row>
    <row r="1817" spans="1:93" x14ac:dyDescent="0.25">
      <c r="A1817" s="1">
        <v>40991</v>
      </c>
      <c r="B1817">
        <v>127.57493802118482</v>
      </c>
      <c r="C1817">
        <v>142.6179293444967</v>
      </c>
      <c r="D1817">
        <v>115.31559033481784</v>
      </c>
      <c r="E1817">
        <v>123.84424034082893</v>
      </c>
      <c r="F1817">
        <v>129.15679504849825</v>
      </c>
      <c r="G1817">
        <v>142.8738150501627</v>
      </c>
      <c r="H1817">
        <v>118.86974743551914</v>
      </c>
      <c r="I1817">
        <v>117.10134968368379</v>
      </c>
      <c r="J1817">
        <v>125.85658216895635</v>
      </c>
      <c r="K1817">
        <v>132.21400617904999</v>
      </c>
      <c r="L1817">
        <v>136.79849889699636</v>
      </c>
      <c r="M1817">
        <v>124.68262764008196</v>
      </c>
      <c r="N1817">
        <v>139.77205337399147</v>
      </c>
      <c r="O1817">
        <v>149.30212179312531</v>
      </c>
      <c r="P1817">
        <v>173.79898092652763</v>
      </c>
      <c r="Q1817">
        <v>130.50234369689048</v>
      </c>
      <c r="R1817">
        <v>127.89112096882849</v>
      </c>
      <c r="S1817">
        <v>143.02395006066376</v>
      </c>
      <c r="T1817">
        <v>154.30464873835874</v>
      </c>
      <c r="U1817">
        <v>163.74780056773014</v>
      </c>
      <c r="V1817">
        <v>143.60241066370318</v>
      </c>
      <c r="W1817">
        <v>171.58454652424822</v>
      </c>
      <c r="X1817">
        <v>190.91414123437994</v>
      </c>
      <c r="Y1817">
        <v>241.57748319333413</v>
      </c>
      <c r="Z1817">
        <v>160.4946103722113</v>
      </c>
      <c r="AA1817">
        <v>151.97920912492609</v>
      </c>
      <c r="AB1817">
        <v>181.19955010242165</v>
      </c>
      <c r="AC1817">
        <v>204.89671338735477</v>
      </c>
      <c r="AD1817">
        <v>226.66762890607072</v>
      </c>
      <c r="AE1817">
        <v>150.21361806130506</v>
      </c>
      <c r="AF1817">
        <v>181.4853280902455</v>
      </c>
      <c r="AG1817">
        <v>202.32789138440009</v>
      </c>
      <c r="AH1817">
        <v>255.65211414440543</v>
      </c>
      <c r="AI1817">
        <v>167.07787716682944</v>
      </c>
      <c r="AJ1817">
        <v>158.35481386998111</v>
      </c>
      <c r="AK1817">
        <v>191.41600319895971</v>
      </c>
      <c r="AL1817">
        <v>215.40296101177881</v>
      </c>
      <c r="AM1817">
        <v>236.55924281732359</v>
      </c>
      <c r="AN1817">
        <v>139.57328870050992</v>
      </c>
      <c r="AO1817">
        <v>165.30876540212765</v>
      </c>
      <c r="AP1817">
        <v>179.35101375683911</v>
      </c>
      <c r="AQ1817">
        <v>216.4307007175243</v>
      </c>
      <c r="AR1817">
        <v>150.87943241414658</v>
      </c>
      <c r="AS1817">
        <v>146.06355488107448</v>
      </c>
      <c r="AT1817">
        <v>170.54710906766729</v>
      </c>
      <c r="AU1817">
        <v>188.18970850804945</v>
      </c>
      <c r="AV1817">
        <v>199.39882405349644</v>
      </c>
      <c r="AW1817">
        <v>119.69320112896122</v>
      </c>
      <c r="AX1817">
        <v>130.86727074982647</v>
      </c>
      <c r="AY1817">
        <v>138.25407584728453</v>
      </c>
      <c r="AZ1817">
        <v>156.49044161369358</v>
      </c>
      <c r="BA1817">
        <v>124.63076470116718</v>
      </c>
      <c r="BB1817">
        <v>122.14600737299439</v>
      </c>
      <c r="BC1817">
        <v>133.67706327985749</v>
      </c>
      <c r="BD1817">
        <v>142.41429922900249</v>
      </c>
      <c r="BE1817">
        <v>149.35948598607547</v>
      </c>
      <c r="BF1817">
        <v>123.22150742550176</v>
      </c>
      <c r="BG1817">
        <v>137.18945376473079</v>
      </c>
      <c r="BH1817">
        <v>145.69952223558283</v>
      </c>
      <c r="BI1817">
        <v>168.08377807166369</v>
      </c>
      <c r="BJ1817">
        <v>129.509153995281</v>
      </c>
      <c r="BK1817">
        <v>126.14838767381336</v>
      </c>
      <c r="BL1817">
        <v>140.46495067187678</v>
      </c>
      <c r="BM1817">
        <v>150.97353884763643</v>
      </c>
      <c r="BN1817">
        <v>159.3029075844432</v>
      </c>
      <c r="BO1817">
        <v>129.95631810059768</v>
      </c>
      <c r="BP1817">
        <v>148.20339950226673</v>
      </c>
      <c r="BQ1817">
        <v>159.68208515115873</v>
      </c>
      <c r="BR1817">
        <v>189.27806394085133</v>
      </c>
      <c r="BS1817">
        <v>139.38751346257109</v>
      </c>
      <c r="BT1817">
        <v>134.89448095874917</v>
      </c>
      <c r="BU1817">
        <v>153.70052805502809</v>
      </c>
      <c r="BV1817">
        <v>167.06219186137412</v>
      </c>
      <c r="BW1817">
        <v>179.47824111667924</v>
      </c>
      <c r="BX1817">
        <v>136.25520928820941</v>
      </c>
      <c r="BY1817">
        <v>159.29610063604636</v>
      </c>
      <c r="BZ1817">
        <v>173.97766363963834</v>
      </c>
      <c r="CA1817">
        <v>207.52121227701457</v>
      </c>
      <c r="CB1817">
        <v>147.0981025748886</v>
      </c>
      <c r="CC1817">
        <v>142.33776194516437</v>
      </c>
      <c r="CD1817">
        <v>164.32835782243598</v>
      </c>
      <c r="CE1817">
        <v>180.87664511382599</v>
      </c>
      <c r="CF1817">
        <v>193.09660314039897</v>
      </c>
      <c r="CG1817">
        <v>136.4793299267958</v>
      </c>
      <c r="CH1817">
        <v>157.27344203139376</v>
      </c>
      <c r="CI1817">
        <v>169.09775308494858</v>
      </c>
      <c r="CJ1817">
        <v>199.54795284378332</v>
      </c>
      <c r="CK1817">
        <v>144.30613979286511</v>
      </c>
      <c r="CL1817">
        <v>140.40072644547564</v>
      </c>
      <c r="CM1817">
        <v>160.74715767624502</v>
      </c>
      <c r="CN1817">
        <v>175.38574508624743</v>
      </c>
      <c r="CO1817">
        <v>185.90865690954126</v>
      </c>
    </row>
    <row r="1818" spans="1:93" x14ac:dyDescent="0.25">
      <c r="A1818" s="1">
        <v>40994</v>
      </c>
      <c r="B1818">
        <v>126.92134324994299</v>
      </c>
      <c r="C1818">
        <v>142.63835001021042</v>
      </c>
      <c r="D1818">
        <v>115.30349298286649</v>
      </c>
      <c r="E1818">
        <v>123.82488457770675</v>
      </c>
      <c r="F1818">
        <v>129.13199547699793</v>
      </c>
      <c r="G1818">
        <v>142.83631325911347</v>
      </c>
      <c r="H1818">
        <v>118.84797220200667</v>
      </c>
      <c r="I1818">
        <v>117.08441339095188</v>
      </c>
      <c r="J1818">
        <v>125.83178259745603</v>
      </c>
      <c r="K1818">
        <v>132.18134332878134</v>
      </c>
      <c r="L1818">
        <v>136.75857763555686</v>
      </c>
      <c r="M1818">
        <v>124.62109281278948</v>
      </c>
      <c r="N1818">
        <v>139.66656509863293</v>
      </c>
      <c r="O1818">
        <v>149.16440098918497</v>
      </c>
      <c r="P1818">
        <v>173.57628345632625</v>
      </c>
      <c r="Q1818">
        <v>130.38806473191872</v>
      </c>
      <c r="R1818">
        <v>127.80321407269635</v>
      </c>
      <c r="S1818">
        <v>142.88622925672348</v>
      </c>
      <c r="T1818">
        <v>154.12297448635232</v>
      </c>
      <c r="U1818">
        <v>163.51924263778662</v>
      </c>
      <c r="V1818">
        <v>143.43815328590168</v>
      </c>
      <c r="W1818">
        <v>171.28888324420555</v>
      </c>
      <c r="X1818">
        <v>190.51992352765632</v>
      </c>
      <c r="Y1818">
        <v>240.88760220656783</v>
      </c>
      <c r="Z1818">
        <v>160.1792362068324</v>
      </c>
      <c r="AA1818">
        <v>151.74267850089197</v>
      </c>
      <c r="AB1818">
        <v>180.81190269081014</v>
      </c>
      <c r="AC1818">
        <v>204.35137889305378</v>
      </c>
      <c r="AD1818">
        <v>225.95803703396825</v>
      </c>
      <c r="AE1818">
        <v>149.8374136647754</v>
      </c>
      <c r="AF1818">
        <v>180.80526629651879</v>
      </c>
      <c r="AG1818">
        <v>201.41631919280894</v>
      </c>
      <c r="AH1818">
        <v>254.0604801590876</v>
      </c>
      <c r="AI1818">
        <v>166.35440717350315</v>
      </c>
      <c r="AJ1818">
        <v>157.81944607491963</v>
      </c>
      <c r="AK1818">
        <v>190.51890040723509</v>
      </c>
      <c r="AL1818">
        <v>214.15859262325756</v>
      </c>
      <c r="AM1818">
        <v>234.93867003227268</v>
      </c>
      <c r="AN1818">
        <v>139.07511499780628</v>
      </c>
      <c r="AO1818">
        <v>164.41620418478362</v>
      </c>
      <c r="AP1818">
        <v>178.18860845053055</v>
      </c>
      <c r="AQ1818">
        <v>214.50027761954766</v>
      </c>
      <c r="AR1818">
        <v>149.94535672157724</v>
      </c>
      <c r="AS1818">
        <v>145.35780880224428</v>
      </c>
      <c r="AT1818">
        <v>169.40546099897139</v>
      </c>
      <c r="AU1818">
        <v>186.63291568710051</v>
      </c>
      <c r="AV1818">
        <v>197.44764371790714</v>
      </c>
      <c r="AW1818">
        <v>119.65358255674015</v>
      </c>
      <c r="AX1818">
        <v>130.80312639480192</v>
      </c>
      <c r="AY1818">
        <v>138.1729521041652</v>
      </c>
      <c r="AZ1818">
        <v>156.36215290364444</v>
      </c>
      <c r="BA1818">
        <v>124.55907395143382</v>
      </c>
      <c r="BB1818">
        <v>122.09129601135578</v>
      </c>
      <c r="BC1818">
        <v>133.594052938061</v>
      </c>
      <c r="BD1818">
        <v>142.30487650572522</v>
      </c>
      <c r="BE1818">
        <v>149.2255374799947</v>
      </c>
      <c r="BF1818">
        <v>123.13484444938547</v>
      </c>
      <c r="BG1818">
        <v>137.04088866281714</v>
      </c>
      <c r="BH1818">
        <v>145.50968904980434</v>
      </c>
      <c r="BI1818">
        <v>167.78252105944998</v>
      </c>
      <c r="BJ1818">
        <v>129.34820846820793</v>
      </c>
      <c r="BK1818">
        <v>126.0245834222187</v>
      </c>
      <c r="BL1818">
        <v>140.27511748609828</v>
      </c>
      <c r="BM1818">
        <v>150.72180353606063</v>
      </c>
      <c r="BN1818">
        <v>158.98927014707004</v>
      </c>
      <c r="BO1818">
        <v>129.78453473253151</v>
      </c>
      <c r="BP1818">
        <v>147.90668277560704</v>
      </c>
      <c r="BQ1818">
        <v>159.29166840555388</v>
      </c>
      <c r="BR1818">
        <v>188.63778047805934</v>
      </c>
      <c r="BS1818">
        <v>139.05956339626303</v>
      </c>
      <c r="BT1818">
        <v>134.64461424156207</v>
      </c>
      <c r="BU1818">
        <v>153.31011130942321</v>
      </c>
      <c r="BV1818">
        <v>166.53903342226363</v>
      </c>
      <c r="BW1818">
        <v>178.81453264915095</v>
      </c>
      <c r="BX1818">
        <v>135.93971798795297</v>
      </c>
      <c r="BY1818">
        <v>158.73370310080665</v>
      </c>
      <c r="BZ1818">
        <v>173.23694493468844</v>
      </c>
      <c r="CA1818">
        <v>206.28668110209807</v>
      </c>
      <c r="CB1818">
        <v>146.49455400048495</v>
      </c>
      <c r="CC1818">
        <v>141.87138350130706</v>
      </c>
      <c r="CD1818">
        <v>163.60135613054069</v>
      </c>
      <c r="CE1818">
        <v>179.88902017389276</v>
      </c>
      <c r="CF1818">
        <v>191.84835495242788</v>
      </c>
      <c r="CG1818">
        <v>136.03912174280029</v>
      </c>
      <c r="CH1818">
        <v>156.48872309470605</v>
      </c>
      <c r="CI1818">
        <v>168.08336031313274</v>
      </c>
      <c r="CJ1818">
        <v>197.90195702536522</v>
      </c>
      <c r="CK1818">
        <v>143.48314188365606</v>
      </c>
      <c r="CL1818">
        <v>139.76912339887332</v>
      </c>
      <c r="CM1818">
        <v>159.75190439068993</v>
      </c>
      <c r="CN1818">
        <v>174.04598104800013</v>
      </c>
      <c r="CO1818">
        <v>184.2243821186018</v>
      </c>
    </row>
    <row r="1819" spans="1:93" x14ac:dyDescent="0.25">
      <c r="A1819" s="1">
        <v>40995</v>
      </c>
      <c r="B1819">
        <v>127.83412215460829</v>
      </c>
      <c r="C1819">
        <v>143.23054931590778</v>
      </c>
      <c r="D1819">
        <v>115.34860964505454</v>
      </c>
      <c r="E1819">
        <v>123.89707123720765</v>
      </c>
      <c r="F1819">
        <v>129.22448463448347</v>
      </c>
      <c r="G1819">
        <v>142.9784307450058</v>
      </c>
      <c r="H1819">
        <v>118.93369386016394</v>
      </c>
      <c r="I1819">
        <v>117.14983255112456</v>
      </c>
      <c r="J1819">
        <v>125.92652758805094</v>
      </c>
      <c r="K1819">
        <v>132.30541414979845</v>
      </c>
      <c r="L1819">
        <v>136.91197428699621</v>
      </c>
      <c r="M1819">
        <v>124.75959403933466</v>
      </c>
      <c r="N1819">
        <v>139.89949897964078</v>
      </c>
      <c r="O1819">
        <v>149.46028997316787</v>
      </c>
      <c r="P1819">
        <v>174.06103774923446</v>
      </c>
      <c r="Q1819">
        <v>130.65247616441408</v>
      </c>
      <c r="R1819">
        <v>128.00467040221665</v>
      </c>
      <c r="S1819">
        <v>143.18841375100391</v>
      </c>
      <c r="T1819">
        <v>154.53218265569041</v>
      </c>
      <c r="U1819">
        <v>164.02917897188485</v>
      </c>
      <c r="V1819">
        <v>143.78014683094798</v>
      </c>
      <c r="W1819">
        <v>171.90447162528898</v>
      </c>
      <c r="X1819">
        <v>191.35438777756943</v>
      </c>
      <c r="Y1819">
        <v>242.35133457936624</v>
      </c>
      <c r="Z1819">
        <v>160.87690303872694</v>
      </c>
      <c r="AA1819">
        <v>152.26250868936242</v>
      </c>
      <c r="AB1819">
        <v>181.6463669407232</v>
      </c>
      <c r="AC1819">
        <v>205.5278366880132</v>
      </c>
      <c r="AD1819">
        <v>227.50384785757777</v>
      </c>
      <c r="AE1819">
        <v>150.5247387924212</v>
      </c>
      <c r="AF1819">
        <v>182.07417422448032</v>
      </c>
      <c r="AG1819">
        <v>203.10819643009103</v>
      </c>
      <c r="AH1819">
        <v>257.0477009061637</v>
      </c>
      <c r="AI1819">
        <v>167.7554930106273</v>
      </c>
      <c r="AJ1819">
        <v>158.85043376638842</v>
      </c>
      <c r="AK1819">
        <v>192.21077764451715</v>
      </c>
      <c r="AL1819">
        <v>216.53779498818545</v>
      </c>
      <c r="AM1819">
        <v>238.05806868851141</v>
      </c>
      <c r="AN1819">
        <v>139.90416365990714</v>
      </c>
      <c r="AO1819">
        <v>165.9361267319685</v>
      </c>
      <c r="AP1819">
        <v>180.15759902302008</v>
      </c>
      <c r="AQ1819">
        <v>217.81647226795107</v>
      </c>
      <c r="AR1819">
        <v>151.60345404577896</v>
      </c>
      <c r="AS1819">
        <v>146.60138179539558</v>
      </c>
      <c r="AT1819">
        <v>171.37445157146095</v>
      </c>
      <c r="AU1819">
        <v>189.36186753318248</v>
      </c>
      <c r="AV1819">
        <v>200.86746944907316</v>
      </c>
      <c r="AW1819">
        <v>119.7560961645385</v>
      </c>
      <c r="AX1819">
        <v>130.96910080742779</v>
      </c>
      <c r="AY1819">
        <v>138.38774252050456</v>
      </c>
      <c r="AZ1819">
        <v>156.69898332926749</v>
      </c>
      <c r="BA1819">
        <v>124.75433796628779</v>
      </c>
      <c r="BB1819">
        <v>122.23774402249626</v>
      </c>
      <c r="BC1819">
        <v>133.81372495477166</v>
      </c>
      <c r="BD1819">
        <v>142.59777252800623</v>
      </c>
      <c r="BE1819">
        <v>149.5867759074745</v>
      </c>
      <c r="BF1819">
        <v>123.33954961383147</v>
      </c>
      <c r="BG1819">
        <v>137.39181180186745</v>
      </c>
      <c r="BH1819">
        <v>145.95809083859081</v>
      </c>
      <c r="BI1819">
        <v>168.50386306749778</v>
      </c>
      <c r="BJ1819">
        <v>129.74787093212632</v>
      </c>
      <c r="BK1819">
        <v>126.32676723640085</v>
      </c>
      <c r="BL1819">
        <v>140.73326713985836</v>
      </c>
      <c r="BM1819">
        <v>151.33591902939858</v>
      </c>
      <c r="BN1819">
        <v>159.75935147998592</v>
      </c>
      <c r="BO1819">
        <v>130.15760729842515</v>
      </c>
      <c r="BP1819">
        <v>148.53928408299191</v>
      </c>
      <c r="BQ1819">
        <v>160.11891626905717</v>
      </c>
      <c r="BR1819">
        <v>190.0003063708883</v>
      </c>
      <c r="BS1819">
        <v>139.78948798170714</v>
      </c>
      <c r="BT1819">
        <v>135.17989227088779</v>
      </c>
      <c r="BU1819">
        <v>154.15357971926974</v>
      </c>
      <c r="BV1819">
        <v>167.67447166628773</v>
      </c>
      <c r="BW1819">
        <v>180.25816127369592</v>
      </c>
      <c r="BX1819">
        <v>136.53982135360224</v>
      </c>
      <c r="BY1819">
        <v>159.78388399069283</v>
      </c>
      <c r="BZ1819">
        <v>174.61218181430132</v>
      </c>
      <c r="CA1819">
        <v>208.58707733708687</v>
      </c>
      <c r="CB1819">
        <v>147.66975642488137</v>
      </c>
      <c r="CC1819">
        <v>142.74653424287885</v>
      </c>
      <c r="CD1819">
        <v>164.97659301015361</v>
      </c>
      <c r="CE1819">
        <v>181.78934749844873</v>
      </c>
      <c r="CF1819">
        <v>194.24876841502484</v>
      </c>
      <c r="CG1819">
        <v>136.80357955819375</v>
      </c>
      <c r="CH1819">
        <v>157.79467186266979</v>
      </c>
      <c r="CI1819">
        <v>169.80339039776794</v>
      </c>
      <c r="CJ1819">
        <v>200.7049690151411</v>
      </c>
      <c r="CK1819">
        <v>144.94835269649346</v>
      </c>
      <c r="CL1819">
        <v>140.88395771298872</v>
      </c>
      <c r="CM1819">
        <v>161.4719344753251</v>
      </c>
      <c r="CN1819">
        <v>176.3712069031551</v>
      </c>
      <c r="CO1819">
        <v>187.18665615325125</v>
      </c>
    </row>
    <row r="1820" spans="1:93" x14ac:dyDescent="0.25">
      <c r="A1820" s="1">
        <v>40996</v>
      </c>
      <c r="B1820">
        <v>127.65382014874848</v>
      </c>
      <c r="C1820">
        <v>143.21012865019406</v>
      </c>
      <c r="D1820">
        <v>115.3360952302706</v>
      </c>
      <c r="E1820">
        <v>123.87704817355336</v>
      </c>
      <c r="F1820">
        <v>129.19945580491557</v>
      </c>
      <c r="G1820">
        <v>142.93963605917563</v>
      </c>
      <c r="H1820">
        <v>118.91241935503128</v>
      </c>
      <c r="I1820">
        <v>117.13293809116627</v>
      </c>
      <c r="J1820">
        <v>125.90149875848309</v>
      </c>
      <c r="K1820">
        <v>132.27287667136028</v>
      </c>
      <c r="L1820">
        <v>136.87255388042686</v>
      </c>
      <c r="M1820">
        <v>124.7487928559961</v>
      </c>
      <c r="N1820">
        <v>139.88098266534612</v>
      </c>
      <c r="O1820">
        <v>149.43611589617205</v>
      </c>
      <c r="P1820">
        <v>174.02194775239013</v>
      </c>
      <c r="Q1820">
        <v>130.6334455080557</v>
      </c>
      <c r="R1820">
        <v>127.98975448236816</v>
      </c>
      <c r="S1820">
        <v>143.16526835813559</v>
      </c>
      <c r="T1820">
        <v>154.501322131866</v>
      </c>
      <c r="U1820">
        <v>163.9906033171043</v>
      </c>
      <c r="V1820">
        <v>143.76872839566494</v>
      </c>
      <c r="W1820">
        <v>171.88391844177943</v>
      </c>
      <c r="X1820">
        <v>191.32698353289007</v>
      </c>
      <c r="Y1820">
        <v>242.30292041376603</v>
      </c>
      <c r="Z1820">
        <v>160.85589311780609</v>
      </c>
      <c r="AA1820">
        <v>152.24652287996611</v>
      </c>
      <c r="AB1820">
        <v>181.62033290827779</v>
      </c>
      <c r="AC1820">
        <v>205.49129769510736</v>
      </c>
      <c r="AD1820">
        <v>227.45634716680021</v>
      </c>
      <c r="AE1820">
        <v>150.47819368163579</v>
      </c>
      <c r="AF1820">
        <v>181.9900349857528</v>
      </c>
      <c r="AG1820">
        <v>202.99541404626478</v>
      </c>
      <c r="AH1820">
        <v>256.84898908704128</v>
      </c>
      <c r="AI1820">
        <v>167.67135377189979</v>
      </c>
      <c r="AJ1820">
        <v>158.78598668991631</v>
      </c>
      <c r="AK1820">
        <v>192.10336585039693</v>
      </c>
      <c r="AL1820">
        <v>216.38741847641708</v>
      </c>
      <c r="AM1820">
        <v>237.86472745909504</v>
      </c>
      <c r="AN1820">
        <v>139.80129102885627</v>
      </c>
      <c r="AO1820">
        <v>165.75181326800231</v>
      </c>
      <c r="AP1820">
        <v>179.91756288390133</v>
      </c>
      <c r="AQ1820">
        <v>217.41355446300176</v>
      </c>
      <c r="AR1820">
        <v>151.41914058181277</v>
      </c>
      <c r="AS1820">
        <v>146.45993192770064</v>
      </c>
      <c r="AT1820">
        <v>171.14298815159643</v>
      </c>
      <c r="AU1820">
        <v>189.04896328040269</v>
      </c>
      <c r="AV1820">
        <v>200.47741072300516</v>
      </c>
      <c r="AW1820">
        <v>119.75256181212848</v>
      </c>
      <c r="AX1820">
        <v>130.96337852257344</v>
      </c>
      <c r="AY1820">
        <v>138.38050551318875</v>
      </c>
      <c r="AZ1820">
        <v>156.68753875955886</v>
      </c>
      <c r="BA1820">
        <v>124.74844737893771</v>
      </c>
      <c r="BB1820">
        <v>122.2330315526162</v>
      </c>
      <c r="BC1820">
        <v>133.8066562499516</v>
      </c>
      <c r="BD1820">
        <v>142.58834758824611</v>
      </c>
      <c r="BE1820">
        <v>149.57516303527009</v>
      </c>
      <c r="BF1820">
        <v>123.34046957624352</v>
      </c>
      <c r="BG1820">
        <v>137.39338888028809</v>
      </c>
      <c r="BH1820">
        <v>145.96010599435056</v>
      </c>
      <c r="BI1820">
        <v>168.50706103207301</v>
      </c>
      <c r="BJ1820">
        <v>129.74949181828086</v>
      </c>
      <c r="BK1820">
        <v>126.32803766068417</v>
      </c>
      <c r="BL1820">
        <v>140.7351946801503</v>
      </c>
      <c r="BM1820">
        <v>151.33850368569915</v>
      </c>
      <c r="BN1820">
        <v>159.76254944456113</v>
      </c>
      <c r="BO1820">
        <v>130.1562254716404</v>
      </c>
      <c r="BP1820">
        <v>148.53683448096439</v>
      </c>
      <c r="BQ1820">
        <v>160.11577575363728</v>
      </c>
      <c r="BR1820">
        <v>189.99509311529127</v>
      </c>
      <c r="BS1820">
        <v>139.78703837967964</v>
      </c>
      <c r="BT1820">
        <v>135.17794515132741</v>
      </c>
      <c r="BU1820">
        <v>154.15050201415823</v>
      </c>
      <c r="BV1820">
        <v>167.67038899624188</v>
      </c>
      <c r="BW1820">
        <v>180.25301082840727</v>
      </c>
      <c r="BX1820">
        <v>136.51401369261811</v>
      </c>
      <c r="BY1820">
        <v>159.73787902980811</v>
      </c>
      <c r="BZ1820">
        <v>174.5515899145995</v>
      </c>
      <c r="CA1820">
        <v>208.48609083758382</v>
      </c>
      <c r="CB1820">
        <v>147.62262939177998</v>
      </c>
      <c r="CC1820">
        <v>142.71062793194446</v>
      </c>
      <c r="CD1820">
        <v>164.91824525488511</v>
      </c>
      <c r="CE1820">
        <v>181.70968037106297</v>
      </c>
      <c r="CF1820">
        <v>194.15002605995517</v>
      </c>
      <c r="CG1820">
        <v>136.73397729684709</v>
      </c>
      <c r="CH1820">
        <v>157.67059826635619</v>
      </c>
      <c r="CI1820">
        <v>169.64300257814304</v>
      </c>
      <c r="CJ1820">
        <v>200.44169089613416</v>
      </c>
      <c r="CK1820">
        <v>144.82427910017984</v>
      </c>
      <c r="CL1820">
        <v>140.78711978415862</v>
      </c>
      <c r="CM1820">
        <v>161.31759902625205</v>
      </c>
      <c r="CN1820">
        <v>176.1654263043911</v>
      </c>
      <c r="CO1820">
        <v>186.92943040479625</v>
      </c>
    </row>
    <row r="1821" spans="1:93" x14ac:dyDescent="0.25">
      <c r="A1821" s="1">
        <v>40997</v>
      </c>
      <c r="B1821">
        <v>128.61167455487876</v>
      </c>
      <c r="C1821">
        <v>143.57770063304071</v>
      </c>
      <c r="D1821">
        <v>115.36406325762638</v>
      </c>
      <c r="E1821">
        <v>123.92179701732265</v>
      </c>
      <c r="F1821">
        <v>129.25679026099493</v>
      </c>
      <c r="G1821">
        <v>143.02773534534634</v>
      </c>
      <c r="H1821">
        <v>118.95996500153613</v>
      </c>
      <c r="I1821">
        <v>117.17069492809658</v>
      </c>
      <c r="J1821">
        <v>125.95743481319465</v>
      </c>
      <c r="K1821">
        <v>132.34559354248529</v>
      </c>
      <c r="L1821">
        <v>136.96065316659758</v>
      </c>
      <c r="M1821">
        <v>124.84362769306227</v>
      </c>
      <c r="N1821">
        <v>140.04047761859383</v>
      </c>
      <c r="O1821">
        <v>149.63871759354072</v>
      </c>
      <c r="P1821">
        <v>174.34955900770973</v>
      </c>
      <c r="Q1821">
        <v>130.79294046130337</v>
      </c>
      <c r="R1821">
        <v>128.11476404031905</v>
      </c>
      <c r="S1821">
        <v>143.36355938109219</v>
      </c>
      <c r="T1821">
        <v>154.76427327100407</v>
      </c>
      <c r="U1821">
        <v>164.31821457242387</v>
      </c>
      <c r="V1821">
        <v>144.08057762488667</v>
      </c>
      <c r="W1821">
        <v>172.44524705437851</v>
      </c>
      <c r="X1821">
        <v>192.0754216830222</v>
      </c>
      <c r="Y1821">
        <v>243.62516114566611</v>
      </c>
      <c r="Z1821">
        <v>161.42969569957404</v>
      </c>
      <c r="AA1821">
        <v>152.68311180087653</v>
      </c>
      <c r="AB1821">
        <v>182.34382312007224</v>
      </c>
      <c r="AC1821">
        <v>206.50168919778574</v>
      </c>
      <c r="AD1821">
        <v>228.77858789870032</v>
      </c>
      <c r="AE1821">
        <v>151.19753723786548</v>
      </c>
      <c r="AF1821">
        <v>183.31805385879224</v>
      </c>
      <c r="AG1821">
        <v>204.76610587698403</v>
      </c>
      <c r="AH1821">
        <v>259.97536685065501</v>
      </c>
      <c r="AI1821">
        <v>168.99937264493926</v>
      </c>
      <c r="AJ1821">
        <v>159.80966790455088</v>
      </c>
      <c r="AK1821">
        <v>193.79105650155122</v>
      </c>
      <c r="AL1821">
        <v>218.76678562394605</v>
      </c>
      <c r="AM1821">
        <v>240.93577110299873</v>
      </c>
      <c r="AN1821">
        <v>140.70335898430611</v>
      </c>
      <c r="AO1821">
        <v>167.36801835484988</v>
      </c>
      <c r="AP1821">
        <v>182.05997427809459</v>
      </c>
      <c r="AQ1821">
        <v>221.02182628480102</v>
      </c>
      <c r="AR1821">
        <v>153.07293183347073</v>
      </c>
      <c r="AS1821">
        <v>147.73786153125451</v>
      </c>
      <c r="AT1821">
        <v>173.2102272161689</v>
      </c>
      <c r="AU1821">
        <v>191.86792564118329</v>
      </c>
      <c r="AV1821">
        <v>203.97292405037314</v>
      </c>
      <c r="AW1821">
        <v>119.8576291958703</v>
      </c>
      <c r="AX1821">
        <v>131.13348762006024</v>
      </c>
      <c r="AY1821">
        <v>138.59564348942206</v>
      </c>
      <c r="AZ1821">
        <v>157.03276016328201</v>
      </c>
      <c r="BA1821">
        <v>124.92856289392374</v>
      </c>
      <c r="BB1821">
        <v>122.37312139760532</v>
      </c>
      <c r="BC1821">
        <v>134.02179422618488</v>
      </c>
      <c r="BD1821">
        <v>142.86852727822432</v>
      </c>
      <c r="BE1821">
        <v>149.92038443899327</v>
      </c>
      <c r="BF1821">
        <v>123.55213032837837</v>
      </c>
      <c r="BG1821">
        <v>137.75623588394782</v>
      </c>
      <c r="BH1821">
        <v>146.42374383236023</v>
      </c>
      <c r="BI1821">
        <v>169.25291320626249</v>
      </c>
      <c r="BJ1821">
        <v>130.12241790537561</v>
      </c>
      <c r="BK1821">
        <v>126.62033108029893</v>
      </c>
      <c r="BL1821">
        <v>141.18875343472496</v>
      </c>
      <c r="BM1821">
        <v>151.94324869179869</v>
      </c>
      <c r="BN1821">
        <v>160.50840161875058</v>
      </c>
      <c r="BO1821">
        <v>130.54946503350106</v>
      </c>
      <c r="BP1821">
        <v>149.23394097699008</v>
      </c>
      <c r="BQ1821">
        <v>161.00950203059335</v>
      </c>
      <c r="BR1821">
        <v>191.47867873503833</v>
      </c>
      <c r="BS1821">
        <v>140.50201940124452</v>
      </c>
      <c r="BT1821">
        <v>135.73205544304022</v>
      </c>
      <c r="BU1821">
        <v>155.02635376557515</v>
      </c>
      <c r="BV1821">
        <v>168.85010768182389</v>
      </c>
      <c r="BW1821">
        <v>181.75447097369346</v>
      </c>
      <c r="BX1821">
        <v>137.17609292368235</v>
      </c>
      <c r="BY1821">
        <v>160.8965176841705</v>
      </c>
      <c r="BZ1821">
        <v>176.06885481912167</v>
      </c>
      <c r="CA1821">
        <v>211.02406122333002</v>
      </c>
      <c r="CB1821">
        <v>148.78126804614237</v>
      </c>
      <c r="CC1821">
        <v>143.62098687465772</v>
      </c>
      <c r="CD1821">
        <v>166.38033689015191</v>
      </c>
      <c r="CE1821">
        <v>183.69591806425564</v>
      </c>
      <c r="CF1821">
        <v>196.63282317644595</v>
      </c>
      <c r="CG1821">
        <v>137.56534169529101</v>
      </c>
      <c r="CH1821">
        <v>159.09084578036456</v>
      </c>
      <c r="CI1821">
        <v>171.47893229137333</v>
      </c>
      <c r="CJ1821">
        <v>203.49002702376185</v>
      </c>
      <c r="CK1821">
        <v>146.27916679745667</v>
      </c>
      <c r="CL1821">
        <v>141.89560564875049</v>
      </c>
      <c r="CM1821">
        <v>163.08424837294538</v>
      </c>
      <c r="CN1821">
        <v>178.5902391331858</v>
      </c>
      <c r="CO1821">
        <v>189.94312634915542</v>
      </c>
    </row>
    <row r="1822" spans="1:93" x14ac:dyDescent="0.25">
      <c r="A1822" s="1">
        <v>40998</v>
      </c>
      <c r="B1822">
        <v>126.43678160919475</v>
      </c>
      <c r="C1822">
        <v>143.10802532162558</v>
      </c>
      <c r="D1822">
        <v>115.29683904434887</v>
      </c>
      <c r="E1822">
        <v>123.8142382760786</v>
      </c>
      <c r="F1822">
        <v>129.12234183443991</v>
      </c>
      <c r="G1822">
        <v>142.81934028418604</v>
      </c>
      <c r="H1822">
        <v>118.84568383896435</v>
      </c>
      <c r="I1822">
        <v>117.0799422401719</v>
      </c>
      <c r="J1822">
        <v>125.82298638663964</v>
      </c>
      <c r="K1822">
        <v>132.17081058796373</v>
      </c>
      <c r="L1822">
        <v>136.74889689477337</v>
      </c>
      <c r="M1822">
        <v>124.62021482879315</v>
      </c>
      <c r="N1822">
        <v>139.65748413698967</v>
      </c>
      <c r="O1822">
        <v>149.13869832589083</v>
      </c>
      <c r="P1822">
        <v>173.54101721321206</v>
      </c>
      <c r="Q1822">
        <v>130.39930827187686</v>
      </c>
      <c r="R1822">
        <v>127.80624151347122</v>
      </c>
      <c r="S1822">
        <v>142.88481752908694</v>
      </c>
      <c r="T1822">
        <v>154.12595080166375</v>
      </c>
      <c r="U1822">
        <v>163.50967277792617</v>
      </c>
      <c r="V1822">
        <v>143.39551042967184</v>
      </c>
      <c r="W1822">
        <v>171.21212610299185</v>
      </c>
      <c r="X1822">
        <v>190.43126041450657</v>
      </c>
      <c r="Y1822">
        <v>240.72047623795524</v>
      </c>
      <c r="Z1822">
        <v>160.16917206037877</v>
      </c>
      <c r="AA1822">
        <v>151.72401772757576</v>
      </c>
      <c r="AB1822">
        <v>180.75446722717385</v>
      </c>
      <c r="AC1822">
        <v>204.28207148528966</v>
      </c>
      <c r="AD1822">
        <v>225.901305678798</v>
      </c>
      <c r="AE1822">
        <v>149.6137880698443</v>
      </c>
      <c r="AF1822">
        <v>180.45512267044631</v>
      </c>
      <c r="AG1822">
        <v>200.8676463864704</v>
      </c>
      <c r="AH1822">
        <v>253.15306274225611</v>
      </c>
      <c r="AI1822">
        <v>166.07552802705405</v>
      </c>
      <c r="AJ1822">
        <v>157.61678444113693</v>
      </c>
      <c r="AK1822">
        <v>190.07533729965539</v>
      </c>
      <c r="AL1822">
        <v>213.58914411310761</v>
      </c>
      <c r="AM1822">
        <v>234.23529385367843</v>
      </c>
      <c r="AN1822">
        <v>138.70713141144842</v>
      </c>
      <c r="AO1822">
        <v>163.79144395347984</v>
      </c>
      <c r="AP1822">
        <v>177.40210994142672</v>
      </c>
      <c r="AQ1822">
        <v>213.12009214223923</v>
      </c>
      <c r="AR1822">
        <v>149.49635743210069</v>
      </c>
      <c r="AS1822">
        <v>144.99304861857519</v>
      </c>
      <c r="AT1822">
        <v>168.71871517723906</v>
      </c>
      <c r="AU1822">
        <v>185.71289062487205</v>
      </c>
      <c r="AV1822">
        <v>196.32071835441863</v>
      </c>
      <c r="AW1822">
        <v>119.6765875611532</v>
      </c>
      <c r="AX1822">
        <v>130.8257168410411</v>
      </c>
      <c r="AY1822">
        <v>138.20640397478024</v>
      </c>
      <c r="AZ1822">
        <v>156.41721860524376</v>
      </c>
      <c r="BA1822">
        <v>124.61174003316877</v>
      </c>
      <c r="BB1822">
        <v>122.11966310900135</v>
      </c>
      <c r="BC1822">
        <v>133.64160679327892</v>
      </c>
      <c r="BD1822">
        <v>142.36161070101639</v>
      </c>
      <c r="BE1822">
        <v>149.29579079921925</v>
      </c>
      <c r="BF1822">
        <v>123.14219098455128</v>
      </c>
      <c r="BG1822">
        <v>137.05348272310138</v>
      </c>
      <c r="BH1822">
        <v>145.52578146016754</v>
      </c>
      <c r="BI1822">
        <v>167.82788596343499</v>
      </c>
      <c r="BJ1822">
        <v>129.40014382339453</v>
      </c>
      <c r="BK1822">
        <v>126.05422436739487</v>
      </c>
      <c r="BL1822">
        <v>140.32983290480155</v>
      </c>
      <c r="BM1822">
        <v>150.79151434485593</v>
      </c>
      <c r="BN1822">
        <v>159.06385345478847</v>
      </c>
      <c r="BO1822">
        <v>129.78705839984954</v>
      </c>
      <c r="BP1822">
        <v>147.88240194460784</v>
      </c>
      <c r="BQ1822">
        <v>159.27675968138527</v>
      </c>
      <c r="BR1822">
        <v>188.60232643535295</v>
      </c>
      <c r="BS1822">
        <v>139.11582552187804</v>
      </c>
      <c r="BT1822">
        <v>134.65775518653123</v>
      </c>
      <c r="BU1822">
        <v>153.32826626335125</v>
      </c>
      <c r="BV1822">
        <v>166.56288778086926</v>
      </c>
      <c r="BW1822">
        <v>178.87811867400808</v>
      </c>
      <c r="BX1822">
        <v>135.8797642576547</v>
      </c>
      <c r="BY1822">
        <v>158.58567093168639</v>
      </c>
      <c r="BZ1822">
        <v>172.96893844383814</v>
      </c>
      <c r="CA1822">
        <v>205.8951086751336</v>
      </c>
      <c r="CB1822">
        <v>146.41405917774404</v>
      </c>
      <c r="CC1822">
        <v>141.76103704948758</v>
      </c>
      <c r="CD1822">
        <v>163.44950686261112</v>
      </c>
      <c r="CE1822">
        <v>179.69420783434421</v>
      </c>
      <c r="CF1822">
        <v>191.56023274416381</v>
      </c>
      <c r="CG1822">
        <v>135.87143087547759</v>
      </c>
      <c r="CH1822">
        <v>156.07126562330583</v>
      </c>
      <c r="CI1822">
        <v>167.57557257615105</v>
      </c>
      <c r="CJ1822">
        <v>197.08262522707622</v>
      </c>
      <c r="CK1822">
        <v>143.25958664039797</v>
      </c>
      <c r="CL1822">
        <v>139.53886016031441</v>
      </c>
      <c r="CM1822">
        <v>159.32818525075035</v>
      </c>
      <c r="CN1822">
        <v>173.5085066737455</v>
      </c>
      <c r="CO1822">
        <v>183.60937284898347</v>
      </c>
    </row>
    <row r="1823" spans="1:93" x14ac:dyDescent="0.25">
      <c r="A1823" s="1">
        <v>41001</v>
      </c>
      <c r="B1823">
        <v>126.80865449628062</v>
      </c>
      <c r="C1823">
        <v>143.35307331018998</v>
      </c>
      <c r="D1823">
        <v>115.32527302530282</v>
      </c>
      <c r="E1823">
        <v>123.86115434465262</v>
      </c>
      <c r="F1823">
        <v>129.18063149539549</v>
      </c>
      <c r="G1823">
        <v>142.90890732419098</v>
      </c>
      <c r="H1823">
        <v>118.89402160658607</v>
      </c>
      <c r="I1823">
        <v>117.11832811445974</v>
      </c>
      <c r="J1823">
        <v>125.87985434854754</v>
      </c>
      <c r="K1823">
        <v>132.24616063749167</v>
      </c>
      <c r="L1823">
        <v>136.83988563382601</v>
      </c>
      <c r="M1823">
        <v>124.69635323490749</v>
      </c>
      <c r="N1823">
        <v>139.78553509272737</v>
      </c>
      <c r="O1823">
        <v>149.30481848468571</v>
      </c>
      <c r="P1823">
        <v>173.80750163461218</v>
      </c>
      <c r="Q1823">
        <v>130.53082006425615</v>
      </c>
      <c r="R1823">
        <v>127.91006661271803</v>
      </c>
      <c r="S1823">
        <v>143.0440160145987</v>
      </c>
      <c r="T1823">
        <v>154.34052267344046</v>
      </c>
      <c r="U1823">
        <v>163.77615719932629</v>
      </c>
      <c r="V1823">
        <v>143.5872652843878</v>
      </c>
      <c r="W1823">
        <v>171.56495503566921</v>
      </c>
      <c r="X1823">
        <v>190.89914226001352</v>
      </c>
      <c r="Y1823">
        <v>241.54885721032821</v>
      </c>
      <c r="Z1823">
        <v>160.52967118724479</v>
      </c>
      <c r="AA1823">
        <v>151.99247452417802</v>
      </c>
      <c r="AB1823">
        <v>181.20700868430347</v>
      </c>
      <c r="AC1823">
        <v>204.911027408758</v>
      </c>
      <c r="AD1823">
        <v>226.72201645698226</v>
      </c>
      <c r="AE1823">
        <v>149.98264797933206</v>
      </c>
      <c r="AF1823">
        <v>181.15028173063473</v>
      </c>
      <c r="AG1823">
        <v>201.78979616018981</v>
      </c>
      <c r="AH1823">
        <v>254.78455849575968</v>
      </c>
      <c r="AI1823">
        <v>166.77068708724252</v>
      </c>
      <c r="AJ1823">
        <v>158.14170046617718</v>
      </c>
      <c r="AK1823">
        <v>190.95492631458771</v>
      </c>
      <c r="AL1823">
        <v>214.82340611793202</v>
      </c>
      <c r="AM1823">
        <v>235.83841576799065</v>
      </c>
      <c r="AN1823">
        <v>139.1338673700038</v>
      </c>
      <c r="AO1823">
        <v>164.5424992405373</v>
      </c>
      <c r="AP1823">
        <v>178.3921373652752</v>
      </c>
      <c r="AQ1823">
        <v>214.79289709977633</v>
      </c>
      <c r="AR1823">
        <v>150.24741271915818</v>
      </c>
      <c r="AS1823">
        <v>145.57340952221054</v>
      </c>
      <c r="AT1823">
        <v>169.67460372440311</v>
      </c>
      <c r="AU1823">
        <v>187.01016793888039</v>
      </c>
      <c r="AV1823">
        <v>197.95938443527129</v>
      </c>
      <c r="AW1823">
        <v>119.68254109505354</v>
      </c>
      <c r="AX1823">
        <v>130.83563939754166</v>
      </c>
      <c r="AY1823">
        <v>138.21887804580945</v>
      </c>
      <c r="AZ1823">
        <v>156.43678021663055</v>
      </c>
      <c r="BA1823">
        <v>124.6219460912836</v>
      </c>
      <c r="BB1823">
        <v>122.12760115420178</v>
      </c>
      <c r="BC1823">
        <v>133.65379736269387</v>
      </c>
      <c r="BD1823">
        <v>142.37777029303155</v>
      </c>
      <c r="BE1823">
        <v>149.31563591222036</v>
      </c>
      <c r="BF1823">
        <v>123.18944013490891</v>
      </c>
      <c r="BG1823">
        <v>137.13079951459571</v>
      </c>
      <c r="BH1823">
        <v>145.62457513818808</v>
      </c>
      <c r="BI1823">
        <v>167.98896261238144</v>
      </c>
      <c r="BJ1823">
        <v>129.48175599219408</v>
      </c>
      <c r="BK1823">
        <v>126.1165073383208</v>
      </c>
      <c r="BL1823">
        <v>140.42647889416943</v>
      </c>
      <c r="BM1823">
        <v>150.92037566401311</v>
      </c>
      <c r="BN1823">
        <v>159.22493010373495</v>
      </c>
      <c r="BO1823">
        <v>129.90646779316859</v>
      </c>
      <c r="BP1823">
        <v>148.08487874197493</v>
      </c>
      <c r="BQ1823">
        <v>159.54153703178844</v>
      </c>
      <c r="BR1823">
        <v>189.0436220193582</v>
      </c>
      <c r="BS1823">
        <v>139.3286857447512</v>
      </c>
      <c r="BT1823">
        <v>134.8186982818743</v>
      </c>
      <c r="BU1823">
        <v>153.58785190100136</v>
      </c>
      <c r="BV1823">
        <v>166.91073253532045</v>
      </c>
      <c r="BW1823">
        <v>179.31941425801335</v>
      </c>
      <c r="BX1823">
        <v>136.12303060485473</v>
      </c>
      <c r="BY1823">
        <v>159.02152313708643</v>
      </c>
      <c r="BZ1823">
        <v>173.53655992063821</v>
      </c>
      <c r="CA1823">
        <v>206.84790186833365</v>
      </c>
      <c r="CB1823">
        <v>146.8499113831441</v>
      </c>
      <c r="CC1823">
        <v>142.09552827688762</v>
      </c>
      <c r="CD1823">
        <v>163.99685614381121</v>
      </c>
      <c r="CE1823">
        <v>180.43414297374426</v>
      </c>
      <c r="CF1823">
        <v>192.49275374176389</v>
      </c>
      <c r="CG1823">
        <v>136.21207500835243</v>
      </c>
      <c r="CH1823">
        <v>156.66739285583688</v>
      </c>
      <c r="CI1823">
        <v>168.35621538065598</v>
      </c>
      <c r="CJ1823">
        <v>198.36004072535701</v>
      </c>
      <c r="CK1823">
        <v>143.85571387292902</v>
      </c>
      <c r="CL1823">
        <v>140.00724584301739</v>
      </c>
      <c r="CM1823">
        <v>160.06624753864594</v>
      </c>
      <c r="CN1823">
        <v>174.5162455668337</v>
      </c>
      <c r="CO1823">
        <v>184.87259484172782</v>
      </c>
    </row>
    <row r="1824" spans="1:93" x14ac:dyDescent="0.25">
      <c r="A1824" s="1">
        <v>41002</v>
      </c>
      <c r="B1824">
        <v>124.61122379986413</v>
      </c>
      <c r="C1824">
        <v>142.47498468450078</v>
      </c>
      <c r="D1824">
        <v>115.22183995093789</v>
      </c>
      <c r="E1824">
        <v>123.69048977195047</v>
      </c>
      <c r="F1824">
        <v>128.96859369294737</v>
      </c>
      <c r="G1824">
        <v>142.58309313994144</v>
      </c>
      <c r="H1824">
        <v>118.71818538016568</v>
      </c>
      <c r="I1824">
        <v>116.97869346406708</v>
      </c>
      <c r="J1824">
        <v>125.67298819981767</v>
      </c>
      <c r="K1824">
        <v>131.97723464414287</v>
      </c>
      <c r="L1824">
        <v>136.51407144957648</v>
      </c>
      <c r="M1824">
        <v>124.32917973645235</v>
      </c>
      <c r="N1824">
        <v>139.16801602714375</v>
      </c>
      <c r="O1824">
        <v>148.5204023743498</v>
      </c>
      <c r="P1824">
        <v>172.52239439001926</v>
      </c>
      <c r="Q1824">
        <v>129.91330099867253</v>
      </c>
      <c r="R1824">
        <v>127.42606518293627</v>
      </c>
      <c r="S1824">
        <v>142.27628960873798</v>
      </c>
      <c r="T1824">
        <v>153.3224507004513</v>
      </c>
      <c r="U1824">
        <v>162.50773965920862</v>
      </c>
      <c r="V1824">
        <v>142.60187591981469</v>
      </c>
      <c r="W1824">
        <v>169.7912541794376</v>
      </c>
      <c r="X1824">
        <v>188.53420778503803</v>
      </c>
      <c r="Y1824">
        <v>237.37080630453815</v>
      </c>
      <c r="Z1824">
        <v>158.71655475643024</v>
      </c>
      <c r="AA1824">
        <v>150.61292941377567</v>
      </c>
      <c r="AB1824">
        <v>178.92090535849388</v>
      </c>
      <c r="AC1824">
        <v>201.71836586754114</v>
      </c>
      <c r="AD1824">
        <v>222.58338112577522</v>
      </c>
      <c r="AE1824">
        <v>148.12568079903838</v>
      </c>
      <c r="AF1824">
        <v>177.72203462855413</v>
      </c>
      <c r="AG1824">
        <v>197.21880002408224</v>
      </c>
      <c r="AH1824">
        <v>246.78531525757145</v>
      </c>
      <c r="AI1824">
        <v>163.41386179978855</v>
      </c>
      <c r="AJ1824">
        <v>155.5705151396167</v>
      </c>
      <c r="AK1824">
        <v>186.59819562236024</v>
      </c>
      <c r="AL1824">
        <v>208.82397368929091</v>
      </c>
      <c r="AM1824">
        <v>228.05343797368255</v>
      </c>
      <c r="AN1824">
        <v>136.99238094315911</v>
      </c>
      <c r="AO1824">
        <v>160.70566939244057</v>
      </c>
      <c r="AP1824">
        <v>173.39533570263762</v>
      </c>
      <c r="AQ1824">
        <v>206.40540859463471</v>
      </c>
      <c r="AR1824">
        <v>146.41058287106154</v>
      </c>
      <c r="AS1824">
        <v>142.62886568529916</v>
      </c>
      <c r="AT1824">
        <v>164.8562592640026</v>
      </c>
      <c r="AU1824">
        <v>180.49648005722787</v>
      </c>
      <c r="AV1824">
        <v>189.83958173348532</v>
      </c>
      <c r="AW1824">
        <v>119.41906021849702</v>
      </c>
      <c r="AX1824">
        <v>130.40905131168824</v>
      </c>
      <c r="AY1824">
        <v>137.66682287588154</v>
      </c>
      <c r="AZ1824">
        <v>155.57105733651625</v>
      </c>
      <c r="BA1824">
        <v>124.18281129702274</v>
      </c>
      <c r="BB1824">
        <v>121.77629331879307</v>
      </c>
      <c r="BC1824">
        <v>133.11428890117335</v>
      </c>
      <c r="BD1824">
        <v>141.67515462221414</v>
      </c>
      <c r="BE1824">
        <v>148.44991303210605</v>
      </c>
      <c r="BF1824">
        <v>122.65907966854542</v>
      </c>
      <c r="BG1824">
        <v>136.22161014368686</v>
      </c>
      <c r="BH1824">
        <v>144.46283316424902</v>
      </c>
      <c r="BI1824">
        <v>166.12007334995772</v>
      </c>
      <c r="BJ1824">
        <v>128.54731136098218</v>
      </c>
      <c r="BK1824">
        <v>125.38410478953313</v>
      </c>
      <c r="BL1824">
        <v>139.28999218053337</v>
      </c>
      <c r="BM1824">
        <v>149.43031530613476</v>
      </c>
      <c r="BN1824">
        <v>157.3560408413112</v>
      </c>
      <c r="BO1824">
        <v>128.94863013506972</v>
      </c>
      <c r="BP1824">
        <v>146.46071923476381</v>
      </c>
      <c r="BQ1824">
        <v>157.45928125331264</v>
      </c>
      <c r="BR1824">
        <v>185.58707742708839</v>
      </c>
      <c r="BS1824">
        <v>137.66288112197057</v>
      </c>
      <c r="BT1824">
        <v>133.52769969921934</v>
      </c>
      <c r="BU1824">
        <v>151.5472412380951</v>
      </c>
      <c r="BV1824">
        <v>164.1621549077324</v>
      </c>
      <c r="BW1824">
        <v>175.86286966574352</v>
      </c>
      <c r="BX1824">
        <v>134.62173683332838</v>
      </c>
      <c r="BY1824">
        <v>156.39425903691532</v>
      </c>
      <c r="BZ1824">
        <v>170.096095027557</v>
      </c>
      <c r="CA1824">
        <v>201.15549631796287</v>
      </c>
      <c r="CB1824">
        <v>144.22264728297301</v>
      </c>
      <c r="CC1824">
        <v>140.03124934103889</v>
      </c>
      <c r="CD1824">
        <v>160.74405297217075</v>
      </c>
      <c r="CE1824">
        <v>175.99281556631209</v>
      </c>
      <c r="CF1824">
        <v>186.92545600568701</v>
      </c>
      <c r="CG1824">
        <v>134.31450097101518</v>
      </c>
      <c r="CH1824">
        <v>153.42570387538578</v>
      </c>
      <c r="CI1824">
        <v>164.16573938153624</v>
      </c>
      <c r="CJ1824">
        <v>191.48133484000951</v>
      </c>
      <c r="CK1824">
        <v>140.61402489247791</v>
      </c>
      <c r="CL1824">
        <v>137.4771471265677</v>
      </c>
      <c r="CM1824">
        <v>156.03390270930433</v>
      </c>
      <c r="CN1824">
        <v>169.13978579437816</v>
      </c>
      <c r="CO1824">
        <v>178.15202012615845</v>
      </c>
    </row>
    <row r="1825" spans="1:93" x14ac:dyDescent="0.25">
      <c r="A1825" s="1">
        <v>41003</v>
      </c>
      <c r="B1825">
        <v>126.32420554428603</v>
      </c>
      <c r="C1825">
        <v>142.98550132734334</v>
      </c>
      <c r="D1825">
        <v>115.33636793187809</v>
      </c>
      <c r="E1825">
        <v>123.87946094050186</v>
      </c>
      <c r="F1825">
        <v>129.20910245292185</v>
      </c>
      <c r="G1825">
        <v>142.94958267895015</v>
      </c>
      <c r="H1825">
        <v>118.91288294776405</v>
      </c>
      <c r="I1825">
        <v>117.1333062383364</v>
      </c>
      <c r="J1825">
        <v>125.90777056074513</v>
      </c>
      <c r="K1825">
        <v>132.28073379363451</v>
      </c>
      <c r="L1825">
        <v>136.88056098858519</v>
      </c>
      <c r="M1825">
        <v>124.66986302797132</v>
      </c>
      <c r="N1825">
        <v>139.74098338106202</v>
      </c>
      <c r="O1825">
        <v>149.26371137402759</v>
      </c>
      <c r="P1825">
        <v>173.73027151449566</v>
      </c>
      <c r="Q1825">
        <v>130.50175395675078</v>
      </c>
      <c r="R1825">
        <v>127.89063330773487</v>
      </c>
      <c r="S1825">
        <v>142.98862740009585</v>
      </c>
      <c r="T1825">
        <v>154.2825581583684</v>
      </c>
      <c r="U1825">
        <v>163.70013117952499</v>
      </c>
      <c r="V1825">
        <v>143.45711371533608</v>
      </c>
      <c r="W1825">
        <v>171.36489172319699</v>
      </c>
      <c r="X1825">
        <v>190.65519751793113</v>
      </c>
      <c r="Y1825">
        <v>241.09964309301145</v>
      </c>
      <c r="Z1825">
        <v>160.32440181201048</v>
      </c>
      <c r="AA1825">
        <v>151.84447183932647</v>
      </c>
      <c r="AB1825">
        <v>180.93926655592435</v>
      </c>
      <c r="AC1825">
        <v>204.52354583685133</v>
      </c>
      <c r="AD1825">
        <v>226.24379889060685</v>
      </c>
      <c r="AE1825">
        <v>149.71484526186003</v>
      </c>
      <c r="AF1825">
        <v>180.60607383886017</v>
      </c>
      <c r="AG1825">
        <v>201.04456632346782</v>
      </c>
      <c r="AH1825">
        <v>253.55397871033051</v>
      </c>
      <c r="AI1825">
        <v>166.23904306702707</v>
      </c>
      <c r="AJ1825">
        <v>157.74825903311307</v>
      </c>
      <c r="AK1825">
        <v>190.24738809254336</v>
      </c>
      <c r="AL1825">
        <v>213.88575679309332</v>
      </c>
      <c r="AM1825">
        <v>234.58666965417169</v>
      </c>
      <c r="AN1825">
        <v>138.79743699604325</v>
      </c>
      <c r="AO1825">
        <v>163.88256804551671</v>
      </c>
      <c r="AP1825">
        <v>177.58306574532881</v>
      </c>
      <c r="AQ1825">
        <v>213.4090260798252</v>
      </c>
      <c r="AR1825">
        <v>149.58748152413762</v>
      </c>
      <c r="AS1825">
        <v>145.0837419172216</v>
      </c>
      <c r="AT1825">
        <v>168.82738258034772</v>
      </c>
      <c r="AU1825">
        <v>185.91164821588029</v>
      </c>
      <c r="AV1825">
        <v>196.55439025021431</v>
      </c>
      <c r="AW1825">
        <v>119.60808461095733</v>
      </c>
      <c r="AX1825">
        <v>130.7240919657888</v>
      </c>
      <c r="AY1825">
        <v>138.06287398389367</v>
      </c>
      <c r="AZ1825">
        <v>156.20113864471739</v>
      </c>
      <c r="BA1825">
        <v>124.50685311266902</v>
      </c>
      <c r="BB1825">
        <v>122.0283258420735</v>
      </c>
      <c r="BC1825">
        <v>133.50133884763977</v>
      </c>
      <c r="BD1825">
        <v>142.18822083032072</v>
      </c>
      <c r="BE1825">
        <v>149.07999434030711</v>
      </c>
      <c r="BF1825">
        <v>123.07116240691293</v>
      </c>
      <c r="BG1825">
        <v>136.9146583854868</v>
      </c>
      <c r="BH1825">
        <v>145.34319174167055</v>
      </c>
      <c r="BI1825">
        <v>167.5249008671197</v>
      </c>
      <c r="BJ1825">
        <v>129.24035960278212</v>
      </c>
      <c r="BK1825">
        <v>125.92730476283577</v>
      </c>
      <c r="BL1825">
        <v>140.13288869083055</v>
      </c>
      <c r="BM1825">
        <v>150.55417731986435</v>
      </c>
      <c r="BN1825">
        <v>158.7608683584732</v>
      </c>
      <c r="BO1825">
        <v>129.68281107533818</v>
      </c>
      <c r="BP1825">
        <v>147.73755565262201</v>
      </c>
      <c r="BQ1825">
        <v>159.08724768608189</v>
      </c>
      <c r="BR1825">
        <v>188.30035481503711</v>
      </c>
      <c r="BS1825">
        <v>138.93971753982882</v>
      </c>
      <c r="BT1825">
        <v>134.51724792305944</v>
      </c>
      <c r="BU1825">
        <v>153.14328676041791</v>
      </c>
      <c r="BV1825">
        <v>166.30085590764494</v>
      </c>
      <c r="BW1825">
        <v>178.54422614324582</v>
      </c>
      <c r="BX1825">
        <v>135.78872784251189</v>
      </c>
      <c r="BY1825">
        <v>158.48511792836908</v>
      </c>
      <c r="BZ1825">
        <v>172.8190740489851</v>
      </c>
      <c r="CA1825">
        <v>205.67758647854885</v>
      </c>
      <c r="CB1825">
        <v>146.31350617442672</v>
      </c>
      <c r="CC1825">
        <v>141.63586197866621</v>
      </c>
      <c r="CD1825">
        <v>163.32115811745095</v>
      </c>
      <c r="CE1825">
        <v>179.49378859386255</v>
      </c>
      <c r="CF1825">
        <v>191.35029691550767</v>
      </c>
      <c r="CG1825">
        <v>135.8082878758936</v>
      </c>
      <c r="CH1825">
        <v>156.03983095892289</v>
      </c>
      <c r="CI1825">
        <v>167.52675991751255</v>
      </c>
      <c r="CJ1825">
        <v>197.02079461226677</v>
      </c>
      <c r="CK1825">
        <v>143.22815197601503</v>
      </c>
      <c r="CL1825">
        <v>139.53110412077544</v>
      </c>
      <c r="CM1825">
        <v>159.27044100320745</v>
      </c>
      <c r="CN1825">
        <v>173.49666426694006</v>
      </c>
      <c r="CO1825">
        <v>183.56699765634249</v>
      </c>
    </row>
    <row r="1826" spans="1:93" x14ac:dyDescent="0.25">
      <c r="A1826" s="1">
        <v>41004</v>
      </c>
      <c r="B1826">
        <v>127.23687176019767</v>
      </c>
      <c r="C1826">
        <v>143.63896263018182</v>
      </c>
      <c r="D1826">
        <v>115.3710718214289</v>
      </c>
      <c r="E1826">
        <v>123.9367223582607</v>
      </c>
      <c r="F1826">
        <v>129.28024542650101</v>
      </c>
      <c r="G1826">
        <v>143.0588999310352</v>
      </c>
      <c r="H1826">
        <v>118.96667397656782</v>
      </c>
      <c r="I1826">
        <v>117.17842129475244</v>
      </c>
      <c r="J1826">
        <v>125.97544314536921</v>
      </c>
      <c r="K1826">
        <v>132.36749351751152</v>
      </c>
      <c r="L1826">
        <v>136.9864078517152</v>
      </c>
      <c r="M1826">
        <v>124.81230742137197</v>
      </c>
      <c r="N1826">
        <v>139.98054895178123</v>
      </c>
      <c r="O1826">
        <v>149.56802439629257</v>
      </c>
      <c r="P1826">
        <v>174.22235214624325</v>
      </c>
      <c r="Q1826">
        <v>130.72189529200628</v>
      </c>
      <c r="R1826">
        <v>128.07192617206294</v>
      </c>
      <c r="S1826">
        <v>143.27351618689713</v>
      </c>
      <c r="T1826">
        <v>154.65809337733364</v>
      </c>
      <c r="U1826">
        <v>164.16631283065431</v>
      </c>
      <c r="V1826">
        <v>143.83102293089956</v>
      </c>
      <c r="W1826">
        <v>172.03792831121132</v>
      </c>
      <c r="X1826">
        <v>191.55257963528351</v>
      </c>
      <c r="Y1826">
        <v>242.67006179837813</v>
      </c>
      <c r="Z1826">
        <v>160.95256929415717</v>
      </c>
      <c r="AA1826">
        <v>152.3380320038703</v>
      </c>
      <c r="AB1826">
        <v>181.76186683016405</v>
      </c>
      <c r="AC1826">
        <v>205.67518622078688</v>
      </c>
      <c r="AD1826">
        <v>227.72447938423829</v>
      </c>
      <c r="AE1826">
        <v>150.47376241402304</v>
      </c>
      <c r="AF1826">
        <v>181.97796253700105</v>
      </c>
      <c r="AG1826">
        <v>202.88348096140135</v>
      </c>
      <c r="AH1826">
        <v>256.76478204640495</v>
      </c>
      <c r="AI1826">
        <v>167.49417528021982</v>
      </c>
      <c r="AJ1826">
        <v>158.74068915517242</v>
      </c>
      <c r="AK1826">
        <v>191.94035712429172</v>
      </c>
      <c r="AL1826">
        <v>216.22088649205656</v>
      </c>
      <c r="AM1826">
        <v>237.56396002034975</v>
      </c>
      <c r="AN1826">
        <v>139.68209717046562</v>
      </c>
      <c r="AO1826">
        <v>165.46758419135674</v>
      </c>
      <c r="AP1826">
        <v>179.61041197838</v>
      </c>
      <c r="AQ1826">
        <v>216.80022341511088</v>
      </c>
      <c r="AR1826">
        <v>151.02505430757392</v>
      </c>
      <c r="AS1826">
        <v>146.22642797585044</v>
      </c>
      <c r="AT1826">
        <v>170.70728545099522</v>
      </c>
      <c r="AU1826">
        <v>188.45504621734455</v>
      </c>
      <c r="AV1826">
        <v>199.65070086069252</v>
      </c>
      <c r="AW1826">
        <v>119.71842463583253</v>
      </c>
      <c r="AX1826">
        <v>130.90273772034865</v>
      </c>
      <c r="AY1826">
        <v>138.2940626074417</v>
      </c>
      <c r="AZ1826">
        <v>156.56368444073593</v>
      </c>
      <c r="BA1826">
        <v>124.68024458033007</v>
      </c>
      <c r="BB1826">
        <v>122.17019158834165</v>
      </c>
      <c r="BC1826">
        <v>133.71676461049137</v>
      </c>
      <c r="BD1826">
        <v>142.47195232285702</v>
      </c>
      <c r="BE1826">
        <v>149.42677727562921</v>
      </c>
      <c r="BF1826">
        <v>123.28332411075714</v>
      </c>
      <c r="BG1826">
        <v>137.27836416350536</v>
      </c>
      <c r="BH1826">
        <v>145.80792690247202</v>
      </c>
      <c r="BI1826">
        <v>168.27251829971343</v>
      </c>
      <c r="BJ1826">
        <v>129.58385950424406</v>
      </c>
      <c r="BK1826">
        <v>126.21018703462798</v>
      </c>
      <c r="BL1826">
        <v>140.5673150367972</v>
      </c>
      <c r="BM1826">
        <v>151.13004480172705</v>
      </c>
      <c r="BN1826">
        <v>159.4680740379537</v>
      </c>
      <c r="BO1826">
        <v>130.05411820532549</v>
      </c>
      <c r="BP1826">
        <v>148.36716339477445</v>
      </c>
      <c r="BQ1826">
        <v>159.89443709909784</v>
      </c>
      <c r="BR1826">
        <v>189.62414545238323</v>
      </c>
      <c r="BS1826">
        <v>139.53703770546059</v>
      </c>
      <c r="BT1826">
        <v>134.98541778260872</v>
      </c>
      <c r="BU1826">
        <v>153.9020448086529</v>
      </c>
      <c r="BV1826">
        <v>167.31791456804507</v>
      </c>
      <c r="BW1826">
        <v>179.80344162755074</v>
      </c>
      <c r="BX1826">
        <v>136.38519107833991</v>
      </c>
      <c r="BY1826">
        <v>159.50407595624196</v>
      </c>
      <c r="BZ1826">
        <v>174.16111632959823</v>
      </c>
      <c r="CA1826">
        <v>207.88947097807787</v>
      </c>
      <c r="CB1826">
        <v>147.25790629782114</v>
      </c>
      <c r="CC1826">
        <v>142.40629365827743</v>
      </c>
      <c r="CD1826">
        <v>164.56378985875938</v>
      </c>
      <c r="CE1826">
        <v>181.15891512721583</v>
      </c>
      <c r="CF1826">
        <v>193.41306560607967</v>
      </c>
      <c r="CG1826">
        <v>136.53614869233451</v>
      </c>
      <c r="CH1826">
        <v>157.33732197953495</v>
      </c>
      <c r="CI1826">
        <v>169.17235828511812</v>
      </c>
      <c r="CJ1826">
        <v>199.71071502085275</v>
      </c>
      <c r="CK1826">
        <v>144.39905850681131</v>
      </c>
      <c r="CL1826">
        <v>140.48048779439407</v>
      </c>
      <c r="CM1826">
        <v>160.7894548809972</v>
      </c>
      <c r="CN1826">
        <v>175.55366222644702</v>
      </c>
      <c r="CO1826">
        <v>186.06704133020475</v>
      </c>
    </row>
    <row r="1827" spans="1:93" x14ac:dyDescent="0.25">
      <c r="A1827" s="1">
        <v>41008</v>
      </c>
      <c r="B1827">
        <v>130.21185485688463</v>
      </c>
      <c r="C1827">
        <v>144.94588523585875</v>
      </c>
      <c r="D1827">
        <v>115.44705840782147</v>
      </c>
      <c r="E1827">
        <v>124.05830089648889</v>
      </c>
      <c r="F1827">
        <v>129.43601792860588</v>
      </c>
      <c r="G1827">
        <v>143.29825767817201</v>
      </c>
      <c r="H1827">
        <v>119.08065385615676</v>
      </c>
      <c r="I1827">
        <v>117.27340452774322</v>
      </c>
      <c r="J1827">
        <v>126.11981765951521</v>
      </c>
      <c r="K1827">
        <v>132.55366065417346</v>
      </c>
      <c r="L1827">
        <v>137.21056828157344</v>
      </c>
      <c r="M1827">
        <v>125.03606826732872</v>
      </c>
      <c r="N1827">
        <v>140.35687401089035</v>
      </c>
      <c r="O1827">
        <v>150.04605893083658</v>
      </c>
      <c r="P1827">
        <v>174.99534415954844</v>
      </c>
      <c r="Q1827">
        <v>131.06770750848494</v>
      </c>
      <c r="R1827">
        <v>128.34654175573715</v>
      </c>
      <c r="S1827">
        <v>143.71086693126716</v>
      </c>
      <c r="T1827">
        <v>155.24800833485602</v>
      </c>
      <c r="U1827">
        <v>164.88845010624203</v>
      </c>
      <c r="V1827">
        <v>144.60851698086262</v>
      </c>
      <c r="W1827">
        <v>173.4374176011448</v>
      </c>
      <c r="X1827">
        <v>193.41856535519486</v>
      </c>
      <c r="Y1827">
        <v>245.96663657022151</v>
      </c>
      <c r="Z1827">
        <v>162.22765953609658</v>
      </c>
      <c r="AA1827">
        <v>153.36432414982153</v>
      </c>
      <c r="AB1827">
        <v>183.47235374008275</v>
      </c>
      <c r="AC1827">
        <v>208.06986789467308</v>
      </c>
      <c r="AD1827">
        <v>230.80335582209196</v>
      </c>
      <c r="AE1827">
        <v>152.38932228872977</v>
      </c>
      <c r="AF1827">
        <v>185.44070538743242</v>
      </c>
      <c r="AG1827">
        <v>207.5987052683717</v>
      </c>
      <c r="AH1827">
        <v>265.01642458360311</v>
      </c>
      <c r="AI1827">
        <v>170.66221661146551</v>
      </c>
      <c r="AJ1827">
        <v>161.24565206825042</v>
      </c>
      <c r="AK1827">
        <v>196.21352915248355</v>
      </c>
      <c r="AL1827">
        <v>222.11491687576944</v>
      </c>
      <c r="AM1827">
        <v>245.07884875958362</v>
      </c>
      <c r="AN1827">
        <v>142.45660959714368</v>
      </c>
      <c r="AO1827">
        <v>170.4385856224882</v>
      </c>
      <c r="AP1827">
        <v>186.0842743072954</v>
      </c>
      <c r="AQ1827">
        <v>227.66706375293327</v>
      </c>
      <c r="AR1827">
        <v>155.41803231648083</v>
      </c>
      <c r="AS1827">
        <v>149.8101731936429</v>
      </c>
      <c r="AT1827">
        <v>176.60312435768608</v>
      </c>
      <c r="AU1827">
        <v>196.5473741284888</v>
      </c>
      <c r="AV1827">
        <v>209.59270372295543</v>
      </c>
      <c r="AW1827">
        <v>120.02050576732674</v>
      </c>
      <c r="AX1827">
        <v>131.3918214570536</v>
      </c>
      <c r="AY1827">
        <v>138.92699450200098</v>
      </c>
      <c r="AZ1827">
        <v>157.55623672993113</v>
      </c>
      <c r="BA1827">
        <v>125.1405586854641</v>
      </c>
      <c r="BB1827">
        <v>122.54419679876305</v>
      </c>
      <c r="BC1827">
        <v>134.30654205769432</v>
      </c>
      <c r="BD1827">
        <v>143.23434755948523</v>
      </c>
      <c r="BE1827">
        <v>150.3617903016827</v>
      </c>
      <c r="BF1827">
        <v>123.84363268473282</v>
      </c>
      <c r="BG1827">
        <v>138.23889314746373</v>
      </c>
      <c r="BH1827">
        <v>147.03526949308548</v>
      </c>
      <c r="BI1827">
        <v>170.24693898896118</v>
      </c>
      <c r="BJ1827">
        <v>130.46434440620592</v>
      </c>
      <c r="BK1827">
        <v>126.93058377259678</v>
      </c>
      <c r="BL1827">
        <v>141.71461354541412</v>
      </c>
      <c r="BM1827">
        <v>152.62420099899563</v>
      </c>
      <c r="BN1827">
        <v>161.3090879238739</v>
      </c>
      <c r="BO1827">
        <v>131.10559359902655</v>
      </c>
      <c r="BP1827">
        <v>150.23114250178992</v>
      </c>
      <c r="BQ1827">
        <v>162.28415390296382</v>
      </c>
      <c r="BR1827">
        <v>193.59107534680072</v>
      </c>
      <c r="BS1827">
        <v>141.25763380424411</v>
      </c>
      <c r="BT1827">
        <v>136.37145352885096</v>
      </c>
      <c r="BU1827">
        <v>156.14837860428693</v>
      </c>
      <c r="BV1827">
        <v>170.28116340483885</v>
      </c>
      <c r="BW1827">
        <v>183.53139984158159</v>
      </c>
      <c r="BX1827">
        <v>138.15200847426846</v>
      </c>
      <c r="BY1827">
        <v>162.59600639911687</v>
      </c>
      <c r="BZ1827">
        <v>178.21007286193441</v>
      </c>
      <c r="CA1827">
        <v>214.58865360430681</v>
      </c>
      <c r="CB1827">
        <v>150.05536717470798</v>
      </c>
      <c r="CC1827">
        <v>144.6884327946851</v>
      </c>
      <c r="CD1827">
        <v>168.24465943361042</v>
      </c>
      <c r="CE1827">
        <v>186.09128035751627</v>
      </c>
      <c r="CF1827">
        <v>199.52330910033243</v>
      </c>
      <c r="CG1827">
        <v>138.91655149497845</v>
      </c>
      <c r="CH1827">
        <v>161.40384343405168</v>
      </c>
      <c r="CI1827">
        <v>174.42908114095684</v>
      </c>
      <c r="CJ1827">
        <v>208.33967518043707</v>
      </c>
      <c r="CK1827">
        <v>148.0688461608874</v>
      </c>
      <c r="CL1827">
        <v>143.45599129769897</v>
      </c>
      <c r="CM1827">
        <v>165.55026048628508</v>
      </c>
      <c r="CN1827">
        <v>182.00058648360772</v>
      </c>
      <c r="CO1827">
        <v>194.00171733901792</v>
      </c>
    </row>
    <row r="1828" spans="1:93" x14ac:dyDescent="0.25">
      <c r="A1828" s="1">
        <v>41009</v>
      </c>
      <c r="B1828">
        <v>131.6879648411082</v>
      </c>
      <c r="C1828">
        <v>145.43598121298763</v>
      </c>
      <c r="D1828">
        <v>115.46648417776339</v>
      </c>
      <c r="E1828">
        <v>124.09101798270679</v>
      </c>
      <c r="F1828">
        <v>129.4769142863783</v>
      </c>
      <c r="G1828">
        <v>143.36062462377498</v>
      </c>
      <c r="H1828">
        <v>119.1051916708202</v>
      </c>
      <c r="I1828">
        <v>117.29589752451805</v>
      </c>
      <c r="J1828">
        <v>126.15457956362175</v>
      </c>
      <c r="K1828">
        <v>132.59762423877879</v>
      </c>
      <c r="L1828">
        <v>137.26271113773328</v>
      </c>
      <c r="M1828">
        <v>125.07515775139031</v>
      </c>
      <c r="N1828">
        <v>140.42388455499591</v>
      </c>
      <c r="O1828">
        <v>150.13168351497146</v>
      </c>
      <c r="P1828">
        <v>175.13494945976836</v>
      </c>
      <c r="Q1828">
        <v>131.11610401256118</v>
      </c>
      <c r="R1828">
        <v>128.39121545180748</v>
      </c>
      <c r="S1828">
        <v>143.78346168738153</v>
      </c>
      <c r="T1828">
        <v>155.34293993900562</v>
      </c>
      <c r="U1828">
        <v>165.00199575042092</v>
      </c>
      <c r="V1828">
        <v>144.74609911666798</v>
      </c>
      <c r="W1828">
        <v>173.68965151678796</v>
      </c>
      <c r="X1828">
        <v>193.75678810571634</v>
      </c>
      <c r="Y1828">
        <v>246.56855841436999</v>
      </c>
      <c r="Z1828">
        <v>162.41110238383706</v>
      </c>
      <c r="AA1828">
        <v>153.52483664159442</v>
      </c>
      <c r="AB1828">
        <v>183.75325060068533</v>
      </c>
      <c r="AC1828">
        <v>208.4596839461216</v>
      </c>
      <c r="AD1828">
        <v>231.29062588640261</v>
      </c>
      <c r="AE1828">
        <v>152.79077628621818</v>
      </c>
      <c r="AF1828">
        <v>186.16641069058457</v>
      </c>
      <c r="AG1828">
        <v>208.5714591853629</v>
      </c>
      <c r="AH1828">
        <v>266.73032434211137</v>
      </c>
      <c r="AI1828">
        <v>171.17175437750853</v>
      </c>
      <c r="AJ1828">
        <v>161.69342768083368</v>
      </c>
      <c r="AK1828">
        <v>197.01643714746044</v>
      </c>
      <c r="AL1828">
        <v>223.21119509968014</v>
      </c>
      <c r="AM1828">
        <v>246.45305667406325</v>
      </c>
      <c r="AN1828">
        <v>143.469109255691</v>
      </c>
      <c r="AO1828">
        <v>172.21046002494603</v>
      </c>
      <c r="AP1828">
        <v>188.40458602479976</v>
      </c>
      <c r="AQ1828">
        <v>231.59049992980428</v>
      </c>
      <c r="AR1828">
        <v>156.683656889665</v>
      </c>
      <c r="AS1828">
        <v>150.94923530950865</v>
      </c>
      <c r="AT1828">
        <v>178.54374870323517</v>
      </c>
      <c r="AU1828">
        <v>199.16299824640276</v>
      </c>
      <c r="AV1828">
        <v>212.71457767014309</v>
      </c>
      <c r="AW1828">
        <v>120.07787601985984</v>
      </c>
      <c r="AX1828">
        <v>131.4864823737332</v>
      </c>
      <c r="AY1828">
        <v>139.05034054494709</v>
      </c>
      <c r="AZ1828">
        <v>157.74842707591699</v>
      </c>
      <c r="BA1828">
        <v>125.21227150113042</v>
      </c>
      <c r="BB1828">
        <v>122.60730407654945</v>
      </c>
      <c r="BC1828">
        <v>134.40980851225385</v>
      </c>
      <c r="BD1828">
        <v>143.36916765293802</v>
      </c>
      <c r="BE1828">
        <v>150.52242700877534</v>
      </c>
      <c r="BF1828">
        <v>123.95743321888226</v>
      </c>
      <c r="BG1828">
        <v>138.42856070437949</v>
      </c>
      <c r="BH1828">
        <v>147.27912778054858</v>
      </c>
      <c r="BI1828">
        <v>170.63711224890216</v>
      </c>
      <c r="BJ1828">
        <v>130.60524030562902</v>
      </c>
      <c r="BK1828">
        <v>127.0552224528557</v>
      </c>
      <c r="BL1828">
        <v>141.92053832149409</v>
      </c>
      <c r="BM1828">
        <v>152.89515465173244</v>
      </c>
      <c r="BN1828">
        <v>161.62881323410329</v>
      </c>
      <c r="BO1828">
        <v>131.37236089522918</v>
      </c>
      <c r="BP1828">
        <v>150.69192237704902</v>
      </c>
      <c r="BQ1828">
        <v>162.87831742632429</v>
      </c>
      <c r="BR1828">
        <v>194.58538981446515</v>
      </c>
      <c r="BS1828">
        <v>141.59715581759292</v>
      </c>
      <c r="BT1828">
        <v>136.67459818362667</v>
      </c>
      <c r="BU1828">
        <v>156.65766162431018</v>
      </c>
      <c r="BV1828">
        <v>170.9480816453455</v>
      </c>
      <c r="BW1828">
        <v>184.34382751638057</v>
      </c>
      <c r="BX1828">
        <v>138.63613797752754</v>
      </c>
      <c r="BY1828">
        <v>163.45901986144833</v>
      </c>
      <c r="BZ1828">
        <v>179.3467247391514</v>
      </c>
      <c r="CA1828">
        <v>216.46202429083124</v>
      </c>
      <c r="CB1828">
        <v>150.66579133099117</v>
      </c>
      <c r="CC1828">
        <v>145.23570962445626</v>
      </c>
      <c r="CD1828">
        <v>169.19186933129131</v>
      </c>
      <c r="CE1828">
        <v>187.35422688775745</v>
      </c>
      <c r="CF1828">
        <v>201.03884493662184</v>
      </c>
      <c r="CG1828">
        <v>139.73115738680511</v>
      </c>
      <c r="CH1828">
        <v>162.8205493328806</v>
      </c>
      <c r="CI1828">
        <v>176.27079880943438</v>
      </c>
      <c r="CJ1828">
        <v>211.38559286291917</v>
      </c>
      <c r="CK1828">
        <v>149.09595793753829</v>
      </c>
      <c r="CL1828">
        <v>144.37685013193774</v>
      </c>
      <c r="CM1828">
        <v>167.10863697499684</v>
      </c>
      <c r="CN1828">
        <v>184.05481003690957</v>
      </c>
      <c r="CO1828">
        <v>196.44553501449772</v>
      </c>
    </row>
    <row r="1829" spans="1:93" x14ac:dyDescent="0.25">
      <c r="A1829" s="1">
        <v>41010</v>
      </c>
      <c r="B1829">
        <v>130.1104349785885</v>
      </c>
      <c r="C1829">
        <v>145.15009189299579</v>
      </c>
      <c r="D1829">
        <v>115.46530553567223</v>
      </c>
      <c r="E1829">
        <v>124.0890949350844</v>
      </c>
      <c r="F1829">
        <v>129.47449496840173</v>
      </c>
      <c r="G1829">
        <v>143.35690259611874</v>
      </c>
      <c r="H1829">
        <v>119.10395099493481</v>
      </c>
      <c r="I1829">
        <v>117.29471888242691</v>
      </c>
      <c r="J1829">
        <v>126.15265651599934</v>
      </c>
      <c r="K1829">
        <v>132.59514288700794</v>
      </c>
      <c r="L1829">
        <v>137.2598575831968</v>
      </c>
      <c r="M1829">
        <v>125.06363793542525</v>
      </c>
      <c r="N1829">
        <v>140.40468486172082</v>
      </c>
      <c r="O1829">
        <v>150.10699819504637</v>
      </c>
      <c r="P1829">
        <v>175.0949043852232</v>
      </c>
      <c r="Q1829">
        <v>131.10403563393112</v>
      </c>
      <c r="R1829">
        <v>128.37969563584247</v>
      </c>
      <c r="S1829">
        <v>143.76371343144146</v>
      </c>
      <c r="T1829">
        <v>155.31715749375047</v>
      </c>
      <c r="U1829">
        <v>164.97182480384581</v>
      </c>
      <c r="V1829">
        <v>144.6618473866094</v>
      </c>
      <c r="W1829">
        <v>173.5387005004329</v>
      </c>
      <c r="X1829">
        <v>193.55317975807461</v>
      </c>
      <c r="Y1829">
        <v>246.20697807286831</v>
      </c>
      <c r="Z1829">
        <v>162.31631918752109</v>
      </c>
      <c r="AA1829">
        <v>153.43707442278335</v>
      </c>
      <c r="AB1829">
        <v>183.59176811807299</v>
      </c>
      <c r="AC1829">
        <v>208.23852315471768</v>
      </c>
      <c r="AD1829">
        <v>231.02031825246448</v>
      </c>
      <c r="AE1829">
        <v>152.52169170497595</v>
      </c>
      <c r="AF1829">
        <v>185.67129506109879</v>
      </c>
      <c r="AG1829">
        <v>207.8933660406324</v>
      </c>
      <c r="AH1829">
        <v>265.5355888013957</v>
      </c>
      <c r="AI1829">
        <v>170.87037964651719</v>
      </c>
      <c r="AJ1829">
        <v>161.40281633309203</v>
      </c>
      <c r="AK1829">
        <v>196.4890313682256</v>
      </c>
      <c r="AL1829">
        <v>222.49004842195089</v>
      </c>
      <c r="AM1829">
        <v>245.57045924758864</v>
      </c>
      <c r="AN1829">
        <v>142.49516713028737</v>
      </c>
      <c r="AO1829">
        <v>170.46548038359788</v>
      </c>
      <c r="AP1829">
        <v>186.13205439885797</v>
      </c>
      <c r="AQ1829">
        <v>227.69473142818973</v>
      </c>
      <c r="AR1829">
        <v>155.62855292047772</v>
      </c>
      <c r="AS1829">
        <v>149.93471226221322</v>
      </c>
      <c r="AT1829">
        <v>176.75818813999516</v>
      </c>
      <c r="AU1829">
        <v>196.76872385478558</v>
      </c>
      <c r="AV1829">
        <v>209.87391313771582</v>
      </c>
      <c r="AW1829">
        <v>120.03933767174286</v>
      </c>
      <c r="AX1829">
        <v>131.42289409934017</v>
      </c>
      <c r="AY1829">
        <v>138.96941001390141</v>
      </c>
      <c r="AZ1829">
        <v>157.62125052713094</v>
      </c>
      <c r="BA1829">
        <v>125.17180623560759</v>
      </c>
      <c r="BB1829">
        <v>122.56876572843247</v>
      </c>
      <c r="BC1829">
        <v>134.34429332045502</v>
      </c>
      <c r="BD1829">
        <v>143.28631020448651</v>
      </c>
      <c r="BE1829">
        <v>150.42608113848286</v>
      </c>
      <c r="BF1829">
        <v>123.87780078951242</v>
      </c>
      <c r="BG1829">
        <v>138.28920395298221</v>
      </c>
      <c r="BH1829">
        <v>147.10393643593491</v>
      </c>
      <c r="BI1829">
        <v>170.35441712463918</v>
      </c>
      <c r="BJ1829">
        <v>130.51764463332222</v>
      </c>
      <c r="BK1829">
        <v>126.97160840201735</v>
      </c>
      <c r="BL1829">
        <v>141.78118157009683</v>
      </c>
      <c r="BM1829">
        <v>152.71200006418181</v>
      </c>
      <c r="BN1829">
        <v>161.41380567480473</v>
      </c>
      <c r="BO1829">
        <v>131.14168103157732</v>
      </c>
      <c r="BP1829">
        <v>150.29347533983213</v>
      </c>
      <c r="BQ1829">
        <v>162.3645304572814</v>
      </c>
      <c r="BR1829">
        <v>193.73606849829224</v>
      </c>
      <c r="BS1829">
        <v>141.35599050559321</v>
      </c>
      <c r="BT1829">
        <v>136.43343287162696</v>
      </c>
      <c r="BU1829">
        <v>156.24872913874549</v>
      </c>
      <c r="BV1829">
        <v>170.413323779607</v>
      </c>
      <c r="BW1829">
        <v>183.69372971881612</v>
      </c>
      <c r="BX1829">
        <v>138.1780342888201</v>
      </c>
      <c r="BY1829">
        <v>162.6424002424481</v>
      </c>
      <c r="BZ1829">
        <v>178.27117694827308</v>
      </c>
      <c r="CA1829">
        <v>214.66944463936724</v>
      </c>
      <c r="CB1829">
        <v>150.16785253891786</v>
      </c>
      <c r="CC1829">
        <v>144.75768838406586</v>
      </c>
      <c r="CD1829">
        <v>168.3553321606081</v>
      </c>
      <c r="CE1829">
        <v>186.2388439935132</v>
      </c>
      <c r="CF1829">
        <v>199.70436897386537</v>
      </c>
      <c r="CG1829">
        <v>138.90256496777096</v>
      </c>
      <c r="CH1829">
        <v>161.3795190389082</v>
      </c>
      <c r="CI1829">
        <v>174.36143366992096</v>
      </c>
      <c r="CJ1829">
        <v>208.25135197352921</v>
      </c>
      <c r="CK1829">
        <v>148.19531400380558</v>
      </c>
      <c r="CL1829">
        <v>143.51223195555431</v>
      </c>
      <c r="CM1829">
        <v>165.6315809236751</v>
      </c>
      <c r="CN1829">
        <v>182.07339338269753</v>
      </c>
      <c r="CO1829">
        <v>194.10386078679255</v>
      </c>
    </row>
    <row r="1830" spans="1:93" x14ac:dyDescent="0.25">
      <c r="A1830" s="1">
        <v>41011</v>
      </c>
      <c r="B1830">
        <v>129.56952896100907</v>
      </c>
      <c r="C1830">
        <v>144.94588523585875</v>
      </c>
      <c r="D1830">
        <v>115.45335535413874</v>
      </c>
      <c r="E1830">
        <v>124.06896831355434</v>
      </c>
      <c r="F1830">
        <v>129.44933669148912</v>
      </c>
      <c r="G1830">
        <v>143.31790726690423</v>
      </c>
      <c r="H1830">
        <v>119.09137185647852</v>
      </c>
      <c r="I1830">
        <v>117.28213974397062</v>
      </c>
      <c r="J1830">
        <v>126.13252989446929</v>
      </c>
      <c r="K1830">
        <v>132.56935565317255</v>
      </c>
      <c r="L1830">
        <v>137.23029660782456</v>
      </c>
      <c r="M1830">
        <v>125.05920597095803</v>
      </c>
      <c r="N1830">
        <v>140.39708720834841</v>
      </c>
      <c r="O1830">
        <v>150.09729008240382</v>
      </c>
      <c r="P1830">
        <v>175.07907594069735</v>
      </c>
      <c r="Q1830">
        <v>131.09939262353686</v>
      </c>
      <c r="R1830">
        <v>128.37505262544823</v>
      </c>
      <c r="S1830">
        <v>143.755904732142</v>
      </c>
      <c r="T1830">
        <v>155.30702728925391</v>
      </c>
      <c r="U1830">
        <v>164.95979518600615</v>
      </c>
      <c r="V1830">
        <v>144.66327426230848</v>
      </c>
      <c r="W1830">
        <v>173.54126887669125</v>
      </c>
      <c r="X1830">
        <v>193.55660425975242</v>
      </c>
      <c r="Y1830">
        <v>246.21302802583241</v>
      </c>
      <c r="Z1830">
        <v>162.3179172883041</v>
      </c>
      <c r="AA1830">
        <v>153.43855837351038</v>
      </c>
      <c r="AB1830">
        <v>183.59445064438725</v>
      </c>
      <c r="AC1830">
        <v>208.24217595650728</v>
      </c>
      <c r="AD1830">
        <v>231.02488425470153</v>
      </c>
      <c r="AE1830">
        <v>152.47966112208962</v>
      </c>
      <c r="AF1830">
        <v>185.5937001388472</v>
      </c>
      <c r="AG1830">
        <v>207.78990614429688</v>
      </c>
      <c r="AH1830">
        <v>265.34968430016789</v>
      </c>
      <c r="AI1830">
        <v>170.82349938099014</v>
      </c>
      <c r="AJ1830">
        <v>161.35916918932548</v>
      </c>
      <c r="AK1830">
        <v>196.40658676333325</v>
      </c>
      <c r="AL1830">
        <v>222.37850572121417</v>
      </c>
      <c r="AM1830">
        <v>245.43305157276811</v>
      </c>
      <c r="AN1830">
        <v>142.13564956959851</v>
      </c>
      <c r="AO1830">
        <v>169.80636485566819</v>
      </c>
      <c r="AP1830">
        <v>185.26322029385977</v>
      </c>
      <c r="AQ1830">
        <v>226.19674159198593</v>
      </c>
      <c r="AR1830">
        <v>155.22409566470273</v>
      </c>
      <c r="AS1830">
        <v>149.54523490480025</v>
      </c>
      <c r="AT1830">
        <v>176.06911281534144</v>
      </c>
      <c r="AU1830">
        <v>195.83997015633918</v>
      </c>
      <c r="AV1830">
        <v>208.78038055728703</v>
      </c>
      <c r="AW1830">
        <v>120.03172762965033</v>
      </c>
      <c r="AX1830">
        <v>131.40995702778289</v>
      </c>
      <c r="AY1830">
        <v>138.95304842340249</v>
      </c>
      <c r="AZ1830">
        <v>157.59537638401636</v>
      </c>
      <c r="BA1830">
        <v>125.16381569141043</v>
      </c>
      <c r="BB1830">
        <v>122.56077518423531</v>
      </c>
      <c r="BC1830">
        <v>134.33135624889766</v>
      </c>
      <c r="BD1830">
        <v>143.26956811188293</v>
      </c>
      <c r="BE1830">
        <v>150.4062950290423</v>
      </c>
      <c r="BF1830">
        <v>123.8681986556353</v>
      </c>
      <c r="BG1830">
        <v>138.27320039652037</v>
      </c>
      <c r="BH1830">
        <v>147.08336043476967</v>
      </c>
      <c r="BI1830">
        <v>170.32103827830446</v>
      </c>
      <c r="BJ1830">
        <v>130.50758525497474</v>
      </c>
      <c r="BK1830">
        <v>126.96200626814023</v>
      </c>
      <c r="BL1830">
        <v>141.76472076916463</v>
      </c>
      <c r="BM1830">
        <v>152.69050957407586</v>
      </c>
      <c r="BN1830">
        <v>161.38865722893607</v>
      </c>
      <c r="BO1830">
        <v>131.09841436600317</v>
      </c>
      <c r="BP1830">
        <v>150.21677534176894</v>
      </c>
      <c r="BQ1830">
        <v>162.26619712643117</v>
      </c>
      <c r="BR1830">
        <v>193.57086850246384</v>
      </c>
      <c r="BS1830">
        <v>141.3087905067851</v>
      </c>
      <c r="BT1830">
        <v>136.38819953943587</v>
      </c>
      <c r="BU1830">
        <v>156.17006247406528</v>
      </c>
      <c r="BV1830">
        <v>170.30909044890575</v>
      </c>
      <c r="BW1830">
        <v>183.56982972194481</v>
      </c>
      <c r="BX1830">
        <v>138.07597560206267</v>
      </c>
      <c r="BY1830">
        <v>162.45603220576064</v>
      </c>
      <c r="BZ1830">
        <v>178.02712356689665</v>
      </c>
      <c r="CA1830">
        <v>214.25677255813071</v>
      </c>
      <c r="CB1830">
        <v>150.05248184953993</v>
      </c>
      <c r="CC1830">
        <v>144.64675502889475</v>
      </c>
      <c r="CD1830">
        <v>168.16452678971379</v>
      </c>
      <c r="CE1830">
        <v>185.98147860951622</v>
      </c>
      <c r="CF1830">
        <v>199.39819291359305</v>
      </c>
      <c r="CG1830">
        <v>138.64720177030046</v>
      </c>
      <c r="CH1830">
        <v>160.93263344333474</v>
      </c>
      <c r="CI1830">
        <v>173.78686647561227</v>
      </c>
      <c r="CJ1830">
        <v>207.28309984978685</v>
      </c>
      <c r="CK1830">
        <v>147.9293106731071</v>
      </c>
      <c r="CL1830">
        <v>143.25686875808378</v>
      </c>
      <c r="CM1830">
        <v>165.17405519487374</v>
      </c>
      <c r="CN1830">
        <v>181.46690578870505</v>
      </c>
      <c r="CO1830">
        <v>193.3803317272928</v>
      </c>
    </row>
    <row r="1831" spans="1:93" x14ac:dyDescent="0.25">
      <c r="A1831" s="1">
        <v>41012</v>
      </c>
      <c r="B1831">
        <v>131.6655397791294</v>
      </c>
      <c r="C1831">
        <v>145.37471921584651</v>
      </c>
      <c r="D1831">
        <v>115.47426259791926</v>
      </c>
      <c r="E1831">
        <v>124.10241990360311</v>
      </c>
      <c r="F1831">
        <v>129.49115117905015</v>
      </c>
      <c r="G1831">
        <v>143.38271972262376</v>
      </c>
      <c r="H1831">
        <v>119.12168735996022</v>
      </c>
      <c r="I1831">
        <v>117.30722843650719</v>
      </c>
      <c r="J1831">
        <v>126.1712082954632</v>
      </c>
      <c r="K1831">
        <v>132.61848767605673</v>
      </c>
      <c r="L1831">
        <v>137.28988225259897</v>
      </c>
      <c r="M1831">
        <v>125.09548341524177</v>
      </c>
      <c r="N1831">
        <v>140.45927711283483</v>
      </c>
      <c r="O1831">
        <v>150.17675496035872</v>
      </c>
      <c r="P1831">
        <v>175.21036573905758</v>
      </c>
      <c r="Q1831">
        <v>131.15294504128903</v>
      </c>
      <c r="R1831">
        <v>128.41996755646622</v>
      </c>
      <c r="S1831">
        <v>143.82845962070948</v>
      </c>
      <c r="T1831">
        <v>155.40376714067727</v>
      </c>
      <c r="U1831">
        <v>165.07726500559161</v>
      </c>
      <c r="V1831">
        <v>144.81214188898022</v>
      </c>
      <c r="W1831">
        <v>173.80923060470045</v>
      </c>
      <c r="X1831">
        <v>193.91388656376466</v>
      </c>
      <c r="Y1831">
        <v>246.8501814679876</v>
      </c>
      <c r="Z1831">
        <v>162.55015078591205</v>
      </c>
      <c r="AA1831">
        <v>153.62910893565024</v>
      </c>
      <c r="AB1831">
        <v>183.91600471799833</v>
      </c>
      <c r="AC1831">
        <v>208.68877883652263</v>
      </c>
      <c r="AD1831">
        <v>231.59653594112118</v>
      </c>
      <c r="AE1831">
        <v>153.04102596526542</v>
      </c>
      <c r="AF1831">
        <v>186.63006600317172</v>
      </c>
      <c r="AG1831">
        <v>209.19331825223634</v>
      </c>
      <c r="AH1831">
        <v>267.83264418344532</v>
      </c>
      <c r="AI1831">
        <v>171.70872855676734</v>
      </c>
      <c r="AJ1831">
        <v>162.07167072104863</v>
      </c>
      <c r="AK1831">
        <v>197.65886218272539</v>
      </c>
      <c r="AL1831">
        <v>224.10578216175506</v>
      </c>
      <c r="AM1831">
        <v>247.6353290344577</v>
      </c>
      <c r="AN1831">
        <v>143.906639062426</v>
      </c>
      <c r="AO1831">
        <v>173.05317892585188</v>
      </c>
      <c r="AP1831">
        <v>189.54311156819278</v>
      </c>
      <c r="AQ1831">
        <v>233.50207324989927</v>
      </c>
      <c r="AR1831">
        <v>157.95437113281173</v>
      </c>
      <c r="AS1831">
        <v>151.8327629997024</v>
      </c>
      <c r="AT1831">
        <v>179.9062567164676</v>
      </c>
      <c r="AU1831">
        <v>201.07914740595382</v>
      </c>
      <c r="AV1831">
        <v>215.20021746878655</v>
      </c>
      <c r="AW1831">
        <v>120.11841942108875</v>
      </c>
      <c r="AX1831">
        <v>131.55733307322816</v>
      </c>
      <c r="AY1831">
        <v>139.13943577499509</v>
      </c>
      <c r="AZ1831">
        <v>157.89012847490699</v>
      </c>
      <c r="BA1831">
        <v>125.29385337856806</v>
      </c>
      <c r="BB1831">
        <v>122.66913992353332</v>
      </c>
      <c r="BC1831">
        <v>134.50040524220256</v>
      </c>
      <c r="BD1831">
        <v>143.49063218005088</v>
      </c>
      <c r="BE1831">
        <v>150.67503958250137</v>
      </c>
      <c r="BF1831">
        <v>124.03803975265615</v>
      </c>
      <c r="BG1831">
        <v>138.56435656284188</v>
      </c>
      <c r="BH1831">
        <v>147.45539331395824</v>
      </c>
      <c r="BI1831">
        <v>170.91952595352086</v>
      </c>
      <c r="BJ1831">
        <v>130.7583030648627</v>
      </c>
      <c r="BK1831">
        <v>127.17228572159465</v>
      </c>
      <c r="BL1831">
        <v>142.09631529191967</v>
      </c>
      <c r="BM1831">
        <v>153.13533149484479</v>
      </c>
      <c r="BN1831">
        <v>161.93053120514551</v>
      </c>
      <c r="BO1831">
        <v>131.50811480388981</v>
      </c>
      <c r="BP1831">
        <v>150.94306248165884</v>
      </c>
      <c r="BQ1831">
        <v>163.19733448526438</v>
      </c>
      <c r="BR1831">
        <v>195.13517926530355</v>
      </c>
      <c r="BS1831">
        <v>141.94196391079163</v>
      </c>
      <c r="BT1831">
        <v>136.90963646038247</v>
      </c>
      <c r="BU1831">
        <v>157.0267088441918</v>
      </c>
      <c r="BV1831">
        <v>171.44507802668221</v>
      </c>
      <c r="BW1831">
        <v>184.98515850737121</v>
      </c>
      <c r="BX1831">
        <v>138.87707237408011</v>
      </c>
      <c r="BY1831">
        <v>163.85795155679116</v>
      </c>
      <c r="BZ1831">
        <v>179.86297033610327</v>
      </c>
      <c r="CA1831">
        <v>217.36102254969839</v>
      </c>
      <c r="CB1831">
        <v>151.2541270075661</v>
      </c>
      <c r="CC1831">
        <v>145.64812599391658</v>
      </c>
      <c r="CD1831">
        <v>169.80009936591608</v>
      </c>
      <c r="CE1831">
        <v>188.21787376473159</v>
      </c>
      <c r="CF1831">
        <v>202.16865258348676</v>
      </c>
      <c r="CG1831">
        <v>140.01714615088937</v>
      </c>
      <c r="CH1831">
        <v>163.33003610936544</v>
      </c>
      <c r="CI1831">
        <v>176.86924133193747</v>
      </c>
      <c r="CJ1831">
        <v>212.42039127699545</v>
      </c>
      <c r="CK1831">
        <v>149.98422724399049</v>
      </c>
      <c r="CL1831">
        <v>144.91221821796208</v>
      </c>
      <c r="CM1831">
        <v>167.91394395605167</v>
      </c>
      <c r="CN1831">
        <v>185.17717181946679</v>
      </c>
      <c r="CO1831">
        <v>198.00389401178046</v>
      </c>
    </row>
    <row r="1832" spans="1:93" x14ac:dyDescent="0.25">
      <c r="A1832" s="1">
        <v>41015</v>
      </c>
      <c r="B1832">
        <v>131.47396889790335</v>
      </c>
      <c r="C1832">
        <v>145.53808454155612</v>
      </c>
      <c r="D1832">
        <v>115.47758568061062</v>
      </c>
      <c r="E1832">
        <v>124.10784177536276</v>
      </c>
      <c r="F1832">
        <v>129.49797224352199</v>
      </c>
      <c r="G1832">
        <v>143.39338856705405</v>
      </c>
      <c r="H1832">
        <v>119.12536024082969</v>
      </c>
      <c r="I1832">
        <v>117.31072641828762</v>
      </c>
      <c r="J1832">
        <v>126.17697996540089</v>
      </c>
      <c r="K1832">
        <v>132.62565853870655</v>
      </c>
      <c r="L1832">
        <v>137.29827740887202</v>
      </c>
      <c r="M1832">
        <v>125.10428784085991</v>
      </c>
      <c r="N1832">
        <v>140.47437041389452</v>
      </c>
      <c r="O1832">
        <v>150.1960408450461</v>
      </c>
      <c r="P1832">
        <v>175.2413908579025</v>
      </c>
      <c r="Q1832">
        <v>131.1625879836327</v>
      </c>
      <c r="R1832">
        <v>128.42919124044718</v>
      </c>
      <c r="S1832">
        <v>143.84397218013197</v>
      </c>
      <c r="T1832">
        <v>155.42431080045299</v>
      </c>
      <c r="U1832">
        <v>165.10158199063227</v>
      </c>
      <c r="V1832">
        <v>144.83009219437716</v>
      </c>
      <c r="W1832">
        <v>173.84213949792812</v>
      </c>
      <c r="X1832">
        <v>193.95801439786544</v>
      </c>
      <c r="Y1832">
        <v>246.92871405409912</v>
      </c>
      <c r="Z1832">
        <v>162.57184073826664</v>
      </c>
      <c r="AA1832">
        <v>153.64930302922178</v>
      </c>
      <c r="AB1832">
        <v>183.95190532879218</v>
      </c>
      <c r="AC1832">
        <v>208.73739424697266</v>
      </c>
      <c r="AD1832">
        <v>231.65711822183579</v>
      </c>
      <c r="AE1832">
        <v>153.09592264547712</v>
      </c>
      <c r="AF1832">
        <v>186.72930230970834</v>
      </c>
      <c r="AG1832">
        <v>209.32844854198837</v>
      </c>
      <c r="AH1832">
        <v>268.07123360128867</v>
      </c>
      <c r="AI1832">
        <v>171.77418229086592</v>
      </c>
      <c r="AJ1832">
        <v>162.13079022281511</v>
      </c>
      <c r="AK1832">
        <v>197.76654413237148</v>
      </c>
      <c r="AL1832">
        <v>224.2535809161713</v>
      </c>
      <c r="AM1832">
        <v>247.81691036131187</v>
      </c>
      <c r="AN1832">
        <v>143.91692741410353</v>
      </c>
      <c r="AO1832">
        <v>173.07161222260757</v>
      </c>
      <c r="AP1832">
        <v>189.567546403427</v>
      </c>
      <c r="AQ1832">
        <v>233.54322665660953</v>
      </c>
      <c r="AR1832">
        <v>157.96637420976887</v>
      </c>
      <c r="AS1832">
        <v>151.84390871401973</v>
      </c>
      <c r="AT1832">
        <v>179.92597605718294</v>
      </c>
      <c r="AU1832">
        <v>201.10529696646759</v>
      </c>
      <c r="AV1832">
        <v>215.23151120513916</v>
      </c>
      <c r="AW1832">
        <v>120.1391084593904</v>
      </c>
      <c r="AX1832">
        <v>131.59146998642592</v>
      </c>
      <c r="AY1832">
        <v>139.18288275542861</v>
      </c>
      <c r="AZ1832">
        <v>157.95943675321755</v>
      </c>
      <c r="BA1832">
        <v>125.31661132069991</v>
      </c>
      <c r="BB1832">
        <v>122.69086341375007</v>
      </c>
      <c r="BC1832">
        <v>134.53661105923052</v>
      </c>
      <c r="BD1832">
        <v>143.53718251622962</v>
      </c>
      <c r="BE1832">
        <v>150.72986553400082</v>
      </c>
      <c r="BF1832">
        <v>124.06839447123308</v>
      </c>
      <c r="BG1832">
        <v>138.61494776047007</v>
      </c>
      <c r="BH1832">
        <v>147.5204391394802</v>
      </c>
      <c r="BI1832">
        <v>171.02359927435603</v>
      </c>
      <c r="BJ1832">
        <v>130.7915487090184</v>
      </c>
      <c r="BK1832">
        <v>127.20408590296095</v>
      </c>
      <c r="BL1832">
        <v>142.14979741512664</v>
      </c>
      <c r="BM1832">
        <v>153.20471370873491</v>
      </c>
      <c r="BN1832">
        <v>162.01292258414003</v>
      </c>
      <c r="BO1832">
        <v>131.54361909158035</v>
      </c>
      <c r="BP1832">
        <v>151.00438806948804</v>
      </c>
      <c r="BQ1832">
        <v>163.27641221693884</v>
      </c>
      <c r="BR1832">
        <v>195.26751342851387</v>
      </c>
      <c r="BS1832">
        <v>141.98230969225821</v>
      </c>
      <c r="BT1832">
        <v>136.94836841059038</v>
      </c>
      <c r="BU1832">
        <v>157.09126209453831</v>
      </c>
      <c r="BV1832">
        <v>171.53061108339136</v>
      </c>
      <c r="BW1832">
        <v>185.08844370792565</v>
      </c>
      <c r="BX1832">
        <v>138.8932940345679</v>
      </c>
      <c r="BY1832">
        <v>163.88686842983464</v>
      </c>
      <c r="BZ1832">
        <v>179.9010559737703</v>
      </c>
      <c r="CA1832">
        <v>217.42520390206312</v>
      </c>
      <c r="CB1832">
        <v>151.2731698263996</v>
      </c>
      <c r="CC1832">
        <v>145.66575823357721</v>
      </c>
      <c r="CD1832">
        <v>169.83113210771882</v>
      </c>
      <c r="CE1832">
        <v>188.25878056074427</v>
      </c>
      <c r="CF1832">
        <v>202.21802285453657</v>
      </c>
      <c r="CG1832">
        <v>139.97077027839592</v>
      </c>
      <c r="CH1832">
        <v>163.24736607579013</v>
      </c>
      <c r="CI1832">
        <v>176.76237519097427</v>
      </c>
      <c r="CJ1832">
        <v>212.24295315615095</v>
      </c>
      <c r="CK1832">
        <v>149.93180234465004</v>
      </c>
      <c r="CL1832">
        <v>144.86180966090399</v>
      </c>
      <c r="CM1832">
        <v>167.82724123791169</v>
      </c>
      <c r="CN1832">
        <v>185.06224030937432</v>
      </c>
      <c r="CO1832">
        <v>197.86678273658239</v>
      </c>
    </row>
    <row r="1833" spans="1:93" x14ac:dyDescent="0.25">
      <c r="A1833" s="1">
        <v>41016</v>
      </c>
      <c r="B1833">
        <v>131.39508677033967</v>
      </c>
      <c r="C1833">
        <v>145.25219522156431</v>
      </c>
      <c r="D1833">
        <v>115.49215900014028</v>
      </c>
      <c r="E1833">
        <v>124.13161929670062</v>
      </c>
      <c r="F1833">
        <v>129.52788589939868</v>
      </c>
      <c r="G1833">
        <v>143.44017659291239</v>
      </c>
      <c r="H1833">
        <v>119.14146759399402</v>
      </c>
      <c r="I1833">
        <v>117.32606675463461</v>
      </c>
      <c r="J1833">
        <v>126.20229152037345</v>
      </c>
      <c r="K1833">
        <v>132.65710622821791</v>
      </c>
      <c r="L1833">
        <v>137.33509421610481</v>
      </c>
      <c r="M1833">
        <v>125.12470083879099</v>
      </c>
      <c r="N1833">
        <v>140.50936412463349</v>
      </c>
      <c r="O1833">
        <v>150.24075503099036</v>
      </c>
      <c r="P1833">
        <v>175.31429442194201</v>
      </c>
      <c r="Q1833">
        <v>131.18494507660483</v>
      </c>
      <c r="R1833">
        <v>128.45057628589873</v>
      </c>
      <c r="S1833">
        <v>143.87993793839149</v>
      </c>
      <c r="T1833">
        <v>155.4719411289588</v>
      </c>
      <c r="U1833">
        <v>165.15796074682279</v>
      </c>
      <c r="V1833">
        <v>144.85699857562986</v>
      </c>
      <c r="W1833">
        <v>173.89146786355809</v>
      </c>
      <c r="X1833">
        <v>194.02415925177837</v>
      </c>
      <c r="Y1833">
        <v>247.04642947207964</v>
      </c>
      <c r="Z1833">
        <v>162.60435261561366</v>
      </c>
      <c r="AA1833">
        <v>153.67957270813108</v>
      </c>
      <c r="AB1833">
        <v>184.00571809129758</v>
      </c>
      <c r="AC1833">
        <v>208.81138679541755</v>
      </c>
      <c r="AD1833">
        <v>231.74792725856364</v>
      </c>
      <c r="AE1833">
        <v>153.18220856235172</v>
      </c>
      <c r="AF1833">
        <v>186.8852806979047</v>
      </c>
      <c r="AG1833">
        <v>209.54084464506425</v>
      </c>
      <c r="AH1833">
        <v>268.44956415989259</v>
      </c>
      <c r="AI1833">
        <v>171.87706165329334</v>
      </c>
      <c r="AJ1833">
        <v>162.22371351791085</v>
      </c>
      <c r="AK1833">
        <v>197.93579727701015</v>
      </c>
      <c r="AL1833">
        <v>224.48588915391059</v>
      </c>
      <c r="AM1833">
        <v>248.10563631393069</v>
      </c>
      <c r="AN1833">
        <v>144.02207291892702</v>
      </c>
      <c r="AO1833">
        <v>173.26437898145068</v>
      </c>
      <c r="AP1833">
        <v>189.8216480400838</v>
      </c>
      <c r="AQ1833">
        <v>233.98133292670741</v>
      </c>
      <c r="AR1833">
        <v>158.08904396539626</v>
      </c>
      <c r="AS1833">
        <v>151.9578163442452</v>
      </c>
      <c r="AT1833">
        <v>180.13188600412897</v>
      </c>
      <c r="AU1833">
        <v>201.38130391662926</v>
      </c>
      <c r="AV1833">
        <v>215.56447197041356</v>
      </c>
      <c r="AW1833">
        <v>120.16517175072607</v>
      </c>
      <c r="AX1833">
        <v>131.63447441712978</v>
      </c>
      <c r="AY1833">
        <v>139.23761566723354</v>
      </c>
      <c r="AZ1833">
        <v>158.04674877919211</v>
      </c>
      <c r="BA1833">
        <v>125.34528094116915</v>
      </c>
      <c r="BB1833">
        <v>122.71822986965253</v>
      </c>
      <c r="BC1833">
        <v>134.58222181906797</v>
      </c>
      <c r="BD1833">
        <v>143.59582492173493</v>
      </c>
      <c r="BE1833">
        <v>150.79893325604036</v>
      </c>
      <c r="BF1833">
        <v>124.10810155051435</v>
      </c>
      <c r="BG1833">
        <v>138.68112622593884</v>
      </c>
      <c r="BH1833">
        <v>147.60552573794007</v>
      </c>
      <c r="BI1833">
        <v>171.16162864519092</v>
      </c>
      <c r="BJ1833">
        <v>130.83503741489787</v>
      </c>
      <c r="BK1833">
        <v>127.24568379554132</v>
      </c>
      <c r="BL1833">
        <v>142.21975750719366</v>
      </c>
      <c r="BM1833">
        <v>153.29547274709211</v>
      </c>
      <c r="BN1833">
        <v>162.12069894218914</v>
      </c>
      <c r="BO1833">
        <v>131.59593808518034</v>
      </c>
      <c r="BP1833">
        <v>151.09475724025157</v>
      </c>
      <c r="BQ1833">
        <v>163.39531902057507</v>
      </c>
      <c r="BR1833">
        <v>195.46489872255</v>
      </c>
      <c r="BS1833">
        <v>142.04176309407632</v>
      </c>
      <c r="BT1833">
        <v>137.00544367633574</v>
      </c>
      <c r="BU1833">
        <v>157.18876567352001</v>
      </c>
      <c r="BV1833">
        <v>171.65903043131846</v>
      </c>
      <c r="BW1833">
        <v>185.24302255265272</v>
      </c>
      <c r="BX1833">
        <v>138.95893782103116</v>
      </c>
      <c r="BY1833">
        <v>164.00673969207199</v>
      </c>
      <c r="BZ1833">
        <v>180.05803024574774</v>
      </c>
      <c r="CA1833">
        <v>217.69063312558862</v>
      </c>
      <c r="CB1833">
        <v>151.35022992355212</v>
      </c>
      <c r="CC1833">
        <v>145.73711017538514</v>
      </c>
      <c r="CD1833">
        <v>169.95671152530076</v>
      </c>
      <c r="CE1833">
        <v>188.42717114341096</v>
      </c>
      <c r="CF1833">
        <v>202.42066236927107</v>
      </c>
      <c r="CG1833">
        <v>140.01950876100045</v>
      </c>
      <c r="CH1833">
        <v>163.33062765023953</v>
      </c>
      <c r="CI1833">
        <v>176.87203677683442</v>
      </c>
      <c r="CJ1833">
        <v>212.4277532360264</v>
      </c>
      <c r="CK1833">
        <v>149.98663313758016</v>
      </c>
      <c r="CL1833">
        <v>144.91257891361704</v>
      </c>
      <c r="CM1833">
        <v>167.91659512268666</v>
      </c>
      <c r="CN1833">
        <v>185.18002497566857</v>
      </c>
      <c r="CO1833">
        <v>198.0089366441789</v>
      </c>
    </row>
    <row r="1834" spans="1:93" x14ac:dyDescent="0.25">
      <c r="A1834" s="1">
        <v>41017</v>
      </c>
      <c r="B1834">
        <v>131.77822853279176</v>
      </c>
      <c r="C1834">
        <v>145.3951398815602</v>
      </c>
      <c r="D1834">
        <v>115.49404106645001</v>
      </c>
      <c r="E1834">
        <v>124.13469003646915</v>
      </c>
      <c r="F1834">
        <v>129.53174908813969</v>
      </c>
      <c r="G1834">
        <v>143.44621901632786</v>
      </c>
      <c r="H1834">
        <v>119.14384494091159</v>
      </c>
      <c r="I1834">
        <v>117.32824598930904</v>
      </c>
      <c r="J1834">
        <v>126.20565942850668</v>
      </c>
      <c r="K1834">
        <v>132.66146469756671</v>
      </c>
      <c r="L1834">
        <v>137.34024513442617</v>
      </c>
      <c r="M1834">
        <v>125.13094839956969</v>
      </c>
      <c r="N1834">
        <v>140.52007422882554</v>
      </c>
      <c r="O1834">
        <v>150.25444016412462</v>
      </c>
      <c r="P1834">
        <v>175.33660713900869</v>
      </c>
      <c r="Q1834">
        <v>131.19297765474886</v>
      </c>
      <c r="R1834">
        <v>128.45771635536011</v>
      </c>
      <c r="S1834">
        <v>143.89154055126619</v>
      </c>
      <c r="T1834">
        <v>155.48741127945843</v>
      </c>
      <c r="U1834">
        <v>165.17640592626464</v>
      </c>
      <c r="V1834">
        <v>144.8756123992259</v>
      </c>
      <c r="W1834">
        <v>173.92559320681755</v>
      </c>
      <c r="X1834">
        <v>194.06991823478535</v>
      </c>
      <c r="Y1834">
        <v>247.12786495031241</v>
      </c>
      <c r="Z1834">
        <v>162.63072219904143</v>
      </c>
      <c r="AA1834">
        <v>153.70206441164299</v>
      </c>
      <c r="AB1834">
        <v>184.04449689045606</v>
      </c>
      <c r="AC1834">
        <v>208.86490153825622</v>
      </c>
      <c r="AD1834">
        <v>231.81617794508256</v>
      </c>
      <c r="AE1834">
        <v>153.26113243004792</v>
      </c>
      <c r="AF1834">
        <v>187.03098629980545</v>
      </c>
      <c r="AG1834">
        <v>209.73511878093188</v>
      </c>
      <c r="AH1834">
        <v>268.79561496440687</v>
      </c>
      <c r="AI1834">
        <v>171.98330532134599</v>
      </c>
      <c r="AJ1834">
        <v>162.31477951909878</v>
      </c>
      <c r="AK1834">
        <v>198.09971607914844</v>
      </c>
      <c r="AL1834">
        <v>224.71355415688046</v>
      </c>
      <c r="AM1834">
        <v>248.3909764509863</v>
      </c>
      <c r="AN1834">
        <v>144.40846617262503</v>
      </c>
      <c r="AO1834">
        <v>173.97276661323031</v>
      </c>
      <c r="AP1834">
        <v>190.75543173652056</v>
      </c>
      <c r="AQ1834">
        <v>235.59130481711566</v>
      </c>
      <c r="AR1834">
        <v>158.62033468923102</v>
      </c>
      <c r="AS1834">
        <v>152.40860847355953</v>
      </c>
      <c r="AT1834">
        <v>180.92077223042904</v>
      </c>
      <c r="AU1834">
        <v>202.45998508320281</v>
      </c>
      <c r="AV1834">
        <v>216.86854920164421</v>
      </c>
      <c r="AW1834">
        <v>120.17919866329913</v>
      </c>
      <c r="AX1834">
        <v>131.65761882287538</v>
      </c>
      <c r="AY1834">
        <v>139.267072183637</v>
      </c>
      <c r="AZ1834">
        <v>158.09373893631192</v>
      </c>
      <c r="BA1834">
        <v>125.36351592751416</v>
      </c>
      <c r="BB1834">
        <v>122.73436081911157</v>
      </c>
      <c r="BC1834">
        <v>134.60817160732813</v>
      </c>
      <c r="BD1834">
        <v>143.62948951191035</v>
      </c>
      <c r="BE1834">
        <v>150.83890995687361</v>
      </c>
      <c r="BF1834">
        <v>124.14932132823517</v>
      </c>
      <c r="BG1834">
        <v>138.74982585547355</v>
      </c>
      <c r="BH1834">
        <v>147.6938538330561</v>
      </c>
      <c r="BI1834">
        <v>171.30491644393467</v>
      </c>
      <c r="BJ1834">
        <v>130.88803427196748</v>
      </c>
      <c r="BK1834">
        <v>127.29279211293655</v>
      </c>
      <c r="BL1834">
        <v>142.29630852296086</v>
      </c>
      <c r="BM1834">
        <v>153.39557792155691</v>
      </c>
      <c r="BN1834">
        <v>162.24043258223534</v>
      </c>
      <c r="BO1834">
        <v>131.70452501557722</v>
      </c>
      <c r="BP1834">
        <v>151.28231648366437</v>
      </c>
      <c r="BQ1834">
        <v>163.64210749874982</v>
      </c>
      <c r="BR1834">
        <v>195.87456759632011</v>
      </c>
      <c r="BS1834">
        <v>142.18490041141769</v>
      </c>
      <c r="BT1834">
        <v>137.13377368498661</v>
      </c>
      <c r="BU1834">
        <v>157.40100376475027</v>
      </c>
      <c r="BV1834">
        <v>171.94036929643767</v>
      </c>
      <c r="BW1834">
        <v>185.58852642209735</v>
      </c>
      <c r="BX1834">
        <v>139.17997907915495</v>
      </c>
      <c r="BY1834">
        <v>164.41038025038489</v>
      </c>
      <c r="BZ1834">
        <v>180.58660716734795</v>
      </c>
      <c r="CA1834">
        <v>218.58440864756719</v>
      </c>
      <c r="CB1834">
        <v>151.64815509754496</v>
      </c>
      <c r="CC1834">
        <v>145.99659339144341</v>
      </c>
      <c r="CD1834">
        <v>170.39879404154823</v>
      </c>
      <c r="CE1834">
        <v>189.03263198088032</v>
      </c>
      <c r="CF1834">
        <v>203.1606700595114</v>
      </c>
      <c r="CG1834">
        <v>140.38692308037608</v>
      </c>
      <c r="CH1834">
        <v>163.97360270914692</v>
      </c>
      <c r="CI1834">
        <v>177.6987189954296</v>
      </c>
      <c r="CJ1834">
        <v>213.82086586365907</v>
      </c>
      <c r="CK1834">
        <v>150.46120996677371</v>
      </c>
      <c r="CL1834">
        <v>145.3259200229146</v>
      </c>
      <c r="CM1834">
        <v>168.62080590148994</v>
      </c>
      <c r="CN1834">
        <v>186.12917863405565</v>
      </c>
      <c r="CO1834">
        <v>199.1571063922278</v>
      </c>
    </row>
    <row r="1835" spans="1:93" x14ac:dyDescent="0.25">
      <c r="A1835" s="1">
        <v>41018</v>
      </c>
      <c r="B1835">
        <v>131.90218616182037</v>
      </c>
      <c r="C1835">
        <v>145.61976720441092</v>
      </c>
      <c r="D1835">
        <v>115.49404229900384</v>
      </c>
      <c r="E1835">
        <v>124.13469204747803</v>
      </c>
      <c r="F1835">
        <v>129.53175161811859</v>
      </c>
      <c r="G1835">
        <v>143.44622297347442</v>
      </c>
      <c r="H1835">
        <v>119.14384649782168</v>
      </c>
      <c r="I1835">
        <v>117.32824741647664</v>
      </c>
      <c r="J1835">
        <v>126.20566163412936</v>
      </c>
      <c r="K1835">
        <v>132.66146748703068</v>
      </c>
      <c r="L1835">
        <v>137.34024844286014</v>
      </c>
      <c r="M1835">
        <v>125.13110376762155</v>
      </c>
      <c r="N1835">
        <v>140.52034057405731</v>
      </c>
      <c r="O1835">
        <v>150.25478049414301</v>
      </c>
      <c r="P1835">
        <v>175.33715462642959</v>
      </c>
      <c r="Q1835">
        <v>131.19317001519403</v>
      </c>
      <c r="R1835">
        <v>128.45789391884799</v>
      </c>
      <c r="S1835">
        <v>143.89182909193391</v>
      </c>
      <c r="T1835">
        <v>155.48778860187011</v>
      </c>
      <c r="U1835">
        <v>165.17685723346301</v>
      </c>
      <c r="V1835">
        <v>144.8818555525861</v>
      </c>
      <c r="W1835">
        <v>173.93703898797784</v>
      </c>
      <c r="X1835">
        <v>194.08526598679572</v>
      </c>
      <c r="Y1835">
        <v>247.15517874626318</v>
      </c>
      <c r="Z1835">
        <v>162.63930653491167</v>
      </c>
      <c r="AA1835">
        <v>153.70934809056322</v>
      </c>
      <c r="AB1835">
        <v>184.05750345995645</v>
      </c>
      <c r="AC1835">
        <v>208.88285060416672</v>
      </c>
      <c r="AD1835">
        <v>231.83854924462315</v>
      </c>
      <c r="AE1835">
        <v>153.30271999208685</v>
      </c>
      <c r="AF1835">
        <v>187.10616381579891</v>
      </c>
      <c r="AG1835">
        <v>209.83748816441226</v>
      </c>
      <c r="AH1835">
        <v>268.97796042873125</v>
      </c>
      <c r="AI1835">
        <v>172.03928857793682</v>
      </c>
      <c r="AJ1835">
        <v>162.3627651676052</v>
      </c>
      <c r="AK1835">
        <v>198.18609024646005</v>
      </c>
      <c r="AL1835">
        <v>224.8319187565296</v>
      </c>
      <c r="AM1835">
        <v>248.53973196135627</v>
      </c>
      <c r="AN1835">
        <v>144.65889488294098</v>
      </c>
      <c r="AO1835">
        <v>174.43188591547627</v>
      </c>
      <c r="AP1835">
        <v>191.36063445311748</v>
      </c>
      <c r="AQ1835">
        <v>236.63475777676561</v>
      </c>
      <c r="AR1835">
        <v>158.95423963631899</v>
      </c>
      <c r="AS1835">
        <v>152.70077530226149</v>
      </c>
      <c r="AT1835">
        <v>181.43206418065751</v>
      </c>
      <c r="AU1835">
        <v>203.1486640365718</v>
      </c>
      <c r="AV1835">
        <v>217.70331156936419</v>
      </c>
      <c r="AW1835">
        <v>120.19926680171811</v>
      </c>
      <c r="AX1835">
        <v>131.6907312512667</v>
      </c>
      <c r="AY1835">
        <v>139.30921527431687</v>
      </c>
      <c r="AZ1835">
        <v>158.16096720001551</v>
      </c>
      <c r="BA1835">
        <v>125.38860110053787</v>
      </c>
      <c r="BB1835">
        <v>122.75743917829342</v>
      </c>
      <c r="BC1835">
        <v>134.64429425648231</v>
      </c>
      <c r="BD1835">
        <v>143.67664963719488</v>
      </c>
      <c r="BE1835">
        <v>150.89510074444675</v>
      </c>
      <c r="BF1835">
        <v>124.18131528026247</v>
      </c>
      <c r="BG1835">
        <v>138.80314910885235</v>
      </c>
      <c r="BH1835">
        <v>147.76241230168603</v>
      </c>
      <c r="BI1835">
        <v>171.41613351526766</v>
      </c>
      <c r="BJ1835">
        <v>130.92764583162037</v>
      </c>
      <c r="BK1835">
        <v>127.32783310801406</v>
      </c>
      <c r="BL1835">
        <v>142.35420234091498</v>
      </c>
      <c r="BM1835">
        <v>153.47175399781239</v>
      </c>
      <c r="BN1835">
        <v>162.33184387374186</v>
      </c>
      <c r="BO1835">
        <v>131.75502442349207</v>
      </c>
      <c r="BP1835">
        <v>151.36954273369909</v>
      </c>
      <c r="BQ1835">
        <v>163.7568788803745</v>
      </c>
      <c r="BR1835">
        <v>196.0650880898171</v>
      </c>
      <c r="BS1835">
        <v>142.25146781275996</v>
      </c>
      <c r="BT1835">
        <v>137.19115937579892</v>
      </c>
      <c r="BU1835">
        <v>157.497411725315</v>
      </c>
      <c r="BV1835">
        <v>172.06891324385737</v>
      </c>
      <c r="BW1835">
        <v>185.74691092873942</v>
      </c>
      <c r="BX1835">
        <v>139.27835898259306</v>
      </c>
      <c r="BY1835">
        <v>164.59003050883717</v>
      </c>
      <c r="BZ1835">
        <v>180.82186345817831</v>
      </c>
      <c r="CA1835">
        <v>218.98220564842586</v>
      </c>
      <c r="CB1835">
        <v>151.77647671072518</v>
      </c>
      <c r="CC1835">
        <v>146.11208284330561</v>
      </c>
      <c r="CD1835">
        <v>170.59555384842454</v>
      </c>
      <c r="CE1835">
        <v>189.29782998145279</v>
      </c>
      <c r="CF1835">
        <v>203.48147409246189</v>
      </c>
      <c r="CG1835">
        <v>140.52863588904555</v>
      </c>
      <c r="CH1835">
        <v>164.22622119416636</v>
      </c>
      <c r="CI1835">
        <v>178.0314360244796</v>
      </c>
      <c r="CJ1835">
        <v>214.3753942454091</v>
      </c>
      <c r="CK1835">
        <v>150.64605276069037</v>
      </c>
      <c r="CL1835">
        <v>145.49227853743963</v>
      </c>
      <c r="CM1835">
        <v>168.898070092365</v>
      </c>
      <c r="CN1835">
        <v>186.50502564835293</v>
      </c>
      <c r="CO1835">
        <v>199.61305195055564</v>
      </c>
    </row>
    <row r="1836" spans="1:93" x14ac:dyDescent="0.25">
      <c r="A1836" s="1">
        <v>41019</v>
      </c>
      <c r="B1836">
        <v>131.92472391255285</v>
      </c>
      <c r="C1836">
        <v>145.5176638758424</v>
      </c>
      <c r="D1836">
        <v>115.49404230130529</v>
      </c>
      <c r="E1836">
        <v>124.134692051233</v>
      </c>
      <c r="F1836">
        <v>129.53175162284259</v>
      </c>
      <c r="G1836">
        <v>143.44622298086321</v>
      </c>
      <c r="H1836">
        <v>119.14384650084988</v>
      </c>
      <c r="I1836">
        <v>117.32824741914148</v>
      </c>
      <c r="J1836">
        <v>126.20566163824772</v>
      </c>
      <c r="K1836">
        <v>132.66146749236032</v>
      </c>
      <c r="L1836">
        <v>137.34024844915876</v>
      </c>
      <c r="M1836">
        <v>125.13110471199373</v>
      </c>
      <c r="N1836">
        <v>140.52034219298105</v>
      </c>
      <c r="O1836">
        <v>150.25478256276779</v>
      </c>
      <c r="P1836">
        <v>175.33715795421728</v>
      </c>
      <c r="Q1836">
        <v>131.19317122938688</v>
      </c>
      <c r="R1836">
        <v>128.45789499813046</v>
      </c>
      <c r="S1836">
        <v>143.89183084576797</v>
      </c>
      <c r="T1836">
        <v>155.48779094031551</v>
      </c>
      <c r="U1836">
        <v>165.17686006657954</v>
      </c>
      <c r="V1836">
        <v>144.8819504543815</v>
      </c>
      <c r="W1836">
        <v>173.93721297460277</v>
      </c>
      <c r="X1836">
        <v>194.08549928704281</v>
      </c>
      <c r="Y1836">
        <v>247.15559394161812</v>
      </c>
      <c r="Z1836">
        <v>162.63944097912182</v>
      </c>
      <c r="AA1836">
        <v>153.70946276356602</v>
      </c>
      <c r="AB1836">
        <v>184.05770117203022</v>
      </c>
      <c r="AC1836">
        <v>208.88312740106997</v>
      </c>
      <c r="AD1836">
        <v>231.83889721787301</v>
      </c>
      <c r="AE1836">
        <v>153.3034865950082</v>
      </c>
      <c r="AF1836">
        <v>187.10754959800283</v>
      </c>
      <c r="AG1836">
        <v>209.83937518698781</v>
      </c>
      <c r="AH1836">
        <v>268.98132168769399</v>
      </c>
      <c r="AI1836">
        <v>172.04035002813561</v>
      </c>
      <c r="AJ1836">
        <v>162.36364970943748</v>
      </c>
      <c r="AK1836">
        <v>198.18768242175818</v>
      </c>
      <c r="AL1836">
        <v>224.8341301111104</v>
      </c>
      <c r="AM1836">
        <v>248.54250352576415</v>
      </c>
      <c r="AN1836">
        <v>144.67030101092911</v>
      </c>
      <c r="AO1836">
        <v>174.45279715012114</v>
      </c>
      <c r="AP1836">
        <v>191.38819926242209</v>
      </c>
      <c r="AQ1836">
        <v>236.6822833100494</v>
      </c>
      <c r="AR1836">
        <v>158.96992306230257</v>
      </c>
      <c r="AS1836">
        <v>152.71455770691381</v>
      </c>
      <c r="AT1836">
        <v>181.45535169196654</v>
      </c>
      <c r="AU1836">
        <v>203.18050614387192</v>
      </c>
      <c r="AV1836">
        <v>217.74228250665692</v>
      </c>
      <c r="AW1836">
        <v>120.19978518501824</v>
      </c>
      <c r="AX1836">
        <v>131.69158658371194</v>
      </c>
      <c r="AY1836">
        <v>139.31030387924716</v>
      </c>
      <c r="AZ1836">
        <v>158.162703784071</v>
      </c>
      <c r="BA1836">
        <v>125.3892749988281</v>
      </c>
      <c r="BB1836">
        <v>122.75803531908861</v>
      </c>
      <c r="BC1836">
        <v>134.6452532655876</v>
      </c>
      <c r="BD1836">
        <v>143.67789375711527</v>
      </c>
      <c r="BE1836">
        <v>150.89657813685216</v>
      </c>
      <c r="BF1836">
        <v>124.18248970406009</v>
      </c>
      <c r="BG1836">
        <v>138.80510648184847</v>
      </c>
      <c r="BH1836">
        <v>147.76492892410957</v>
      </c>
      <c r="BI1836">
        <v>171.42021603608808</v>
      </c>
      <c r="BJ1836">
        <v>130.92915580507449</v>
      </c>
      <c r="BK1836">
        <v>127.32917530663994</v>
      </c>
      <c r="BL1836">
        <v>142.3563834136821</v>
      </c>
      <c r="BM1836">
        <v>153.47460616989244</v>
      </c>
      <c r="BN1836">
        <v>162.33525529524934</v>
      </c>
      <c r="BO1836">
        <v>131.75770319080215</v>
      </c>
      <c r="BP1836">
        <v>151.37416969541647</v>
      </c>
      <c r="BQ1836">
        <v>163.76296698789736</v>
      </c>
      <c r="BR1836">
        <v>196.07519434830502</v>
      </c>
      <c r="BS1836">
        <v>142.25499891512322</v>
      </c>
      <c r="BT1836">
        <v>137.19432519171082</v>
      </c>
      <c r="BU1836">
        <v>157.50264749778466</v>
      </c>
      <c r="BV1836">
        <v>172.07585368643345</v>
      </c>
      <c r="BW1836">
        <v>185.75543427927147</v>
      </c>
      <c r="BX1836">
        <v>139.28466787769847</v>
      </c>
      <c r="BY1836">
        <v>164.60155109989921</v>
      </c>
      <c r="BZ1836">
        <v>180.83694994647382</v>
      </c>
      <c r="CA1836">
        <v>219.00771552863461</v>
      </c>
      <c r="CB1836">
        <v>151.7849800041281</v>
      </c>
      <c r="CC1836">
        <v>146.11948893755974</v>
      </c>
      <c r="CD1836">
        <v>170.60844593842256</v>
      </c>
      <c r="CE1836">
        <v>189.31511086804579</v>
      </c>
      <c r="CF1836">
        <v>203.5025951760756</v>
      </c>
      <c r="CG1836">
        <v>140.54025918940397</v>
      </c>
      <c r="CH1836">
        <v>164.24744635134266</v>
      </c>
      <c r="CI1836">
        <v>178.05872551227768</v>
      </c>
      <c r="CJ1836">
        <v>214.42138208595779</v>
      </c>
      <c r="CK1836">
        <v>150.66171894813004</v>
      </c>
      <c r="CL1836">
        <v>145.50592328133871</v>
      </c>
      <c r="CM1836">
        <v>168.92131669308193</v>
      </c>
      <c r="CN1836">
        <v>186.53635802323228</v>
      </c>
      <c r="CO1836">
        <v>199.65145937782705</v>
      </c>
    </row>
    <row r="1837" spans="1:93" x14ac:dyDescent="0.25">
      <c r="A1837" s="1">
        <v>41022</v>
      </c>
      <c r="B1837">
        <v>132.8825783186831</v>
      </c>
      <c r="C1837">
        <v>145.86481519297533</v>
      </c>
      <c r="D1837">
        <v>115.59585693866752</v>
      </c>
      <c r="E1837">
        <v>124.30349000264931</v>
      </c>
      <c r="F1837">
        <v>129.74395476176596</v>
      </c>
      <c r="G1837">
        <v>143.76774288832291</v>
      </c>
      <c r="H1837">
        <v>119.29021461110298</v>
      </c>
      <c r="I1837">
        <v>117.45501812551132</v>
      </c>
      <c r="J1837">
        <v>126.39503686374145</v>
      </c>
      <c r="K1837">
        <v>132.90385063326391</v>
      </c>
      <c r="L1837">
        <v>137.63182107380936</v>
      </c>
      <c r="M1837">
        <v>125.35069955330438</v>
      </c>
      <c r="N1837">
        <v>140.89679049237068</v>
      </c>
      <c r="O1837">
        <v>150.72534293700485</v>
      </c>
      <c r="P1837">
        <v>176.09528300159923</v>
      </c>
      <c r="Q1837">
        <v>131.50735617513146</v>
      </c>
      <c r="R1837">
        <v>128.71764432470931</v>
      </c>
      <c r="S1837">
        <v>144.31416998546416</v>
      </c>
      <c r="T1837">
        <v>156.04677483732036</v>
      </c>
      <c r="U1837">
        <v>165.8695249374565</v>
      </c>
      <c r="V1837">
        <v>145.45299248624684</v>
      </c>
      <c r="W1837">
        <v>174.9722266573587</v>
      </c>
      <c r="X1837">
        <v>195.49882831590946</v>
      </c>
      <c r="Y1837">
        <v>249.65390283102892</v>
      </c>
      <c r="Z1837">
        <v>163.51680627236632</v>
      </c>
      <c r="AA1837">
        <v>154.44121233868489</v>
      </c>
      <c r="AB1837">
        <v>185.29896979820032</v>
      </c>
      <c r="AC1837">
        <v>210.5953017599461</v>
      </c>
      <c r="AD1837">
        <v>234.03414594322953</v>
      </c>
      <c r="AE1837">
        <v>154.25436426861808</v>
      </c>
      <c r="AF1837">
        <v>188.80815774503589</v>
      </c>
      <c r="AG1837">
        <v>212.14342493458105</v>
      </c>
      <c r="AH1837">
        <v>273.09569623696751</v>
      </c>
      <c r="AI1837">
        <v>173.48881885358398</v>
      </c>
      <c r="AJ1837">
        <v>163.53166186719696</v>
      </c>
      <c r="AK1837">
        <v>200.21869443735773</v>
      </c>
      <c r="AL1837">
        <v>227.69144437587164</v>
      </c>
      <c r="AM1837">
        <v>252.17631912768249</v>
      </c>
      <c r="AN1837">
        <v>145.6399058159443</v>
      </c>
      <c r="AO1837">
        <v>176.21020585921116</v>
      </c>
      <c r="AP1837">
        <v>193.71525079445854</v>
      </c>
      <c r="AQ1837">
        <v>240.72230333094603</v>
      </c>
      <c r="AR1837">
        <v>160.45965158772236</v>
      </c>
      <c r="AS1837">
        <v>153.95703700705471</v>
      </c>
      <c r="AT1837">
        <v>183.49498465680207</v>
      </c>
      <c r="AU1837">
        <v>206.00464173927949</v>
      </c>
      <c r="AV1837">
        <v>221.27856974551946</v>
      </c>
      <c r="AW1837">
        <v>120.36354456074105</v>
      </c>
      <c r="AX1837">
        <v>131.9617895536546</v>
      </c>
      <c r="AY1837">
        <v>139.64928578699343</v>
      </c>
      <c r="AZ1837">
        <v>158.71539167713559</v>
      </c>
      <c r="BA1837">
        <v>125.62410594361467</v>
      </c>
      <c r="BB1837">
        <v>122.95173926637217</v>
      </c>
      <c r="BC1837">
        <v>134.96217444600433</v>
      </c>
      <c r="BD1837">
        <v>144.08192088889865</v>
      </c>
      <c r="BE1837">
        <v>151.38083800506109</v>
      </c>
      <c r="BF1837">
        <v>124.41423730175501</v>
      </c>
      <c r="BG1837">
        <v>139.18583467806152</v>
      </c>
      <c r="BH1837">
        <v>148.26153091917007</v>
      </c>
      <c r="BI1837">
        <v>172.22029702813003</v>
      </c>
      <c r="BJ1837">
        <v>131.26072828634793</v>
      </c>
      <c r="BK1837">
        <v>127.60329960791337</v>
      </c>
      <c r="BL1837">
        <v>142.80209552810589</v>
      </c>
      <c r="BM1837">
        <v>154.06452519762476</v>
      </c>
      <c r="BN1837">
        <v>163.04014635566665</v>
      </c>
      <c r="BO1837">
        <v>132.1134126239821</v>
      </c>
      <c r="BP1837">
        <v>151.98049259288237</v>
      </c>
      <c r="BQ1837">
        <v>164.54876146301314</v>
      </c>
      <c r="BR1837">
        <v>197.40910472272992</v>
      </c>
      <c r="BS1837">
        <v>142.7849597745311</v>
      </c>
      <c r="BT1837">
        <v>137.63420379206661</v>
      </c>
      <c r="BU1837">
        <v>158.21009350554021</v>
      </c>
      <c r="BV1837">
        <v>173.03989092479355</v>
      </c>
      <c r="BW1837">
        <v>186.9411939845784</v>
      </c>
      <c r="BX1837">
        <v>139.95903787983787</v>
      </c>
      <c r="BY1837">
        <v>165.83300936467552</v>
      </c>
      <c r="BZ1837">
        <v>182.42025342975765</v>
      </c>
      <c r="CA1837">
        <v>221.71985575463009</v>
      </c>
      <c r="CB1837">
        <v>152.78606342345302</v>
      </c>
      <c r="CC1837">
        <v>146.95185419734324</v>
      </c>
      <c r="CD1837">
        <v>172.03936693302416</v>
      </c>
      <c r="CE1837">
        <v>191.24416091938298</v>
      </c>
      <c r="CF1837">
        <v>205.86096341212885</v>
      </c>
      <c r="CG1837">
        <v>141.39303581214847</v>
      </c>
      <c r="CH1837">
        <v>165.73980544114556</v>
      </c>
      <c r="CI1837">
        <v>179.97747291345289</v>
      </c>
      <c r="CJ1837">
        <v>217.61929442124978</v>
      </c>
      <c r="CK1837">
        <v>151.87489521501064</v>
      </c>
      <c r="CL1837">
        <v>146.51463620081364</v>
      </c>
      <c r="CM1837">
        <v>170.59560146240364</v>
      </c>
      <c r="CN1837">
        <v>188.80104847436746</v>
      </c>
      <c r="CO1837">
        <v>202.50947931633937</v>
      </c>
    </row>
    <row r="1838" spans="1:93" x14ac:dyDescent="0.25">
      <c r="A1838" s="1">
        <v>41023</v>
      </c>
      <c r="B1838">
        <v>131.94726166328533</v>
      </c>
      <c r="C1838">
        <v>145.64018787012463</v>
      </c>
      <c r="D1838">
        <v>115.53748031359912</v>
      </c>
      <c r="E1838">
        <v>124.20824393016927</v>
      </c>
      <c r="F1838">
        <v>129.6241290576782</v>
      </c>
      <c r="G1838">
        <v>143.58339565126474</v>
      </c>
      <c r="H1838">
        <v>119.21954817023068</v>
      </c>
      <c r="I1838">
        <v>117.39049659254096</v>
      </c>
      <c r="J1838">
        <v>126.29364588335947</v>
      </c>
      <c r="K1838">
        <v>132.77480756732319</v>
      </c>
      <c r="L1838">
        <v>137.47819837626091</v>
      </c>
      <c r="M1838">
        <v>125.20540574338833</v>
      </c>
      <c r="N1838">
        <v>140.65463414251059</v>
      </c>
      <c r="O1838">
        <v>150.41399905861331</v>
      </c>
      <c r="P1838">
        <v>175.58329529046642</v>
      </c>
      <c r="Q1838">
        <v>131.33438735380275</v>
      </c>
      <c r="R1838">
        <v>128.55851300908697</v>
      </c>
      <c r="S1838">
        <v>144.05125737704464</v>
      </c>
      <c r="T1838">
        <v>155.70083719466308</v>
      </c>
      <c r="U1838">
        <v>165.45439976626776</v>
      </c>
      <c r="V1838">
        <v>145.01910724666189</v>
      </c>
      <c r="W1838">
        <v>174.17677038478632</v>
      </c>
      <c r="X1838">
        <v>194.43219376859648</v>
      </c>
      <c r="Y1838">
        <v>247.7737334594942</v>
      </c>
      <c r="Z1838">
        <v>162.95637117123579</v>
      </c>
      <c r="AA1838">
        <v>153.95309144415182</v>
      </c>
      <c r="AB1838">
        <v>184.41312076738106</v>
      </c>
      <c r="AC1838">
        <v>209.38403879943817</v>
      </c>
      <c r="AD1838">
        <v>232.5155476046823</v>
      </c>
      <c r="AE1838">
        <v>153.45083682946571</v>
      </c>
      <c r="AF1838">
        <v>187.35562737426045</v>
      </c>
      <c r="AG1838">
        <v>210.16551123820602</v>
      </c>
      <c r="AH1838">
        <v>269.57253746529949</v>
      </c>
      <c r="AI1838">
        <v>172.4689571038906</v>
      </c>
      <c r="AJ1838">
        <v>162.63541972352704</v>
      </c>
      <c r="AK1838">
        <v>198.61163955905297</v>
      </c>
      <c r="AL1838">
        <v>225.46629146744976</v>
      </c>
      <c r="AM1838">
        <v>249.39487799215513</v>
      </c>
      <c r="AN1838">
        <v>144.78942823049431</v>
      </c>
      <c r="AO1838">
        <v>174.65099695255296</v>
      </c>
      <c r="AP1838">
        <v>191.65992996295452</v>
      </c>
      <c r="AQ1838">
        <v>237.17864672490458</v>
      </c>
      <c r="AR1838">
        <v>159.39655460590993</v>
      </c>
      <c r="AS1838">
        <v>153.00024972342351</v>
      </c>
      <c r="AT1838">
        <v>181.79402948590214</v>
      </c>
      <c r="AU1838">
        <v>203.70126494535259</v>
      </c>
      <c r="AV1838">
        <v>218.47908102674674</v>
      </c>
      <c r="AW1838">
        <v>120.26548082110256</v>
      </c>
      <c r="AX1838">
        <v>131.79998438325106</v>
      </c>
      <c r="AY1838">
        <v>139.44335193375258</v>
      </c>
      <c r="AZ1838">
        <v>158.38687814934659</v>
      </c>
      <c r="BA1838">
        <v>125.50642945604842</v>
      </c>
      <c r="BB1838">
        <v>122.84386915276981</v>
      </c>
      <c r="BC1838">
        <v>134.79056290163695</v>
      </c>
      <c r="BD1838">
        <v>143.85637428773009</v>
      </c>
      <c r="BE1838">
        <v>151.11606590803714</v>
      </c>
      <c r="BF1838">
        <v>124.22596161978834</v>
      </c>
      <c r="BG1838">
        <v>138.87204187478369</v>
      </c>
      <c r="BH1838">
        <v>147.85808302924144</v>
      </c>
      <c r="BI1838">
        <v>171.57478040424425</v>
      </c>
      <c r="BJ1838">
        <v>131.03659056972091</v>
      </c>
      <c r="BK1838">
        <v>127.39709290861651</v>
      </c>
      <c r="BL1838">
        <v>142.47037170749792</v>
      </c>
      <c r="BM1838">
        <v>153.62521527303582</v>
      </c>
      <c r="BN1838">
        <v>162.51118134442694</v>
      </c>
      <c r="BO1838">
        <v>131.73130761095433</v>
      </c>
      <c r="BP1838">
        <v>151.32049302492536</v>
      </c>
      <c r="BQ1838">
        <v>163.69770938854225</v>
      </c>
      <c r="BR1838">
        <v>195.96752671903434</v>
      </c>
      <c r="BS1838">
        <v>142.31601271308799</v>
      </c>
      <c r="BT1838">
        <v>137.21736195967273</v>
      </c>
      <c r="BU1838">
        <v>157.48062029885088</v>
      </c>
      <c r="BV1838">
        <v>172.08462839222415</v>
      </c>
      <c r="BW1838">
        <v>185.7775105358121</v>
      </c>
      <c r="BX1838">
        <v>139.35923625479532</v>
      </c>
      <c r="BY1838">
        <v>164.76379777220831</v>
      </c>
      <c r="BZ1838">
        <v>180.9859451959602</v>
      </c>
      <c r="CA1838">
        <v>219.32064925445977</v>
      </c>
      <c r="CB1838">
        <v>152.02979180926889</v>
      </c>
      <c r="CC1838">
        <v>146.27381757772991</v>
      </c>
      <c r="CD1838">
        <v>170.8658420144626</v>
      </c>
      <c r="CE1838">
        <v>189.65338269644394</v>
      </c>
      <c r="CF1838">
        <v>203.9311668793832</v>
      </c>
      <c r="CG1838">
        <v>140.69931533303287</v>
      </c>
      <c r="CH1838">
        <v>164.50317328272206</v>
      </c>
      <c r="CI1838">
        <v>178.34873787552928</v>
      </c>
      <c r="CJ1838">
        <v>214.90473602471042</v>
      </c>
      <c r="CK1838">
        <v>151.00020417612575</v>
      </c>
      <c r="CL1838">
        <v>145.73043044181335</v>
      </c>
      <c r="CM1838">
        <v>169.23832226413398</v>
      </c>
      <c r="CN1838">
        <v>186.99134287667454</v>
      </c>
      <c r="CO1838">
        <v>200.33783259910791</v>
      </c>
    </row>
    <row r="1839" spans="1:93" x14ac:dyDescent="0.25">
      <c r="A1839" s="1">
        <v>41024</v>
      </c>
      <c r="B1839">
        <v>131.27112914131104</v>
      </c>
      <c r="C1839">
        <v>145.53808454155609</v>
      </c>
      <c r="D1839">
        <v>115.51255226317446</v>
      </c>
      <c r="E1839">
        <v>124.16757184789739</v>
      </c>
      <c r="F1839">
        <v>129.5729609541749</v>
      </c>
      <c r="G1839">
        <v>143.50336348937498</v>
      </c>
      <c r="H1839">
        <v>119.18674810388241</v>
      </c>
      <c r="I1839">
        <v>117.36163253415448</v>
      </c>
      <c r="J1839">
        <v>126.2477257904719</v>
      </c>
      <c r="K1839">
        <v>132.7157674478963</v>
      </c>
      <c r="L1839">
        <v>137.40866223560258</v>
      </c>
      <c r="M1839">
        <v>125.13484485931012</v>
      </c>
      <c r="N1839">
        <v>140.53367262694798</v>
      </c>
      <c r="O1839">
        <v>150.25943712206112</v>
      </c>
      <c r="P1839">
        <v>175.33129213304431</v>
      </c>
      <c r="Q1839">
        <v>131.24030617503183</v>
      </c>
      <c r="R1839">
        <v>128.47787199871189</v>
      </c>
      <c r="S1839">
        <v>143.91685569308618</v>
      </c>
      <c r="T1839">
        <v>155.52275496341812</v>
      </c>
      <c r="U1839">
        <v>165.23935707193425</v>
      </c>
      <c r="V1839">
        <v>144.71593968100669</v>
      </c>
      <c r="W1839">
        <v>173.62096318108516</v>
      </c>
      <c r="X1839">
        <v>193.6742748544585</v>
      </c>
      <c r="Y1839">
        <v>246.43474337785042</v>
      </c>
      <c r="Z1839">
        <v>162.51425180465532</v>
      </c>
      <c r="AA1839">
        <v>153.58676396898517</v>
      </c>
      <c r="AB1839">
        <v>183.76888969036378</v>
      </c>
      <c r="AC1839">
        <v>208.4871680843749</v>
      </c>
      <c r="AD1839">
        <v>231.37866923347534</v>
      </c>
      <c r="AE1839">
        <v>152.94595792283832</v>
      </c>
      <c r="AF1839">
        <v>186.42354323894835</v>
      </c>
      <c r="AG1839">
        <v>208.90331397163746</v>
      </c>
      <c r="AH1839">
        <v>267.32000080496181</v>
      </c>
      <c r="AI1839">
        <v>171.75047558292084</v>
      </c>
      <c r="AJ1839">
        <v>162.03344871947132</v>
      </c>
      <c r="AK1839">
        <v>197.54362648734121</v>
      </c>
      <c r="AL1839">
        <v>223.97107316705328</v>
      </c>
      <c r="AM1839">
        <v>247.51129130204524</v>
      </c>
      <c r="AN1839">
        <v>144.23710068542482</v>
      </c>
      <c r="AO1839">
        <v>173.6153828055476</v>
      </c>
      <c r="AP1839">
        <v>190.30212474799197</v>
      </c>
      <c r="AQ1839">
        <v>234.83125465835911</v>
      </c>
      <c r="AR1839">
        <v>158.61409058372814</v>
      </c>
      <c r="AS1839">
        <v>152.33285393979784</v>
      </c>
      <c r="AT1839">
        <v>180.62033345262944</v>
      </c>
      <c r="AU1839">
        <v>202.09030960556649</v>
      </c>
      <c r="AV1839">
        <v>216.52292097129222</v>
      </c>
      <c r="AW1839">
        <v>120.18990377313159</v>
      </c>
      <c r="AX1839">
        <v>131.67528225409896</v>
      </c>
      <c r="AY1839">
        <v>139.28464013301348</v>
      </c>
      <c r="AZ1839">
        <v>158.13369503864379</v>
      </c>
      <c r="BA1839">
        <v>125.40440044128761</v>
      </c>
      <c r="BB1839">
        <v>122.7569555476032</v>
      </c>
      <c r="BC1839">
        <v>134.6507453628906</v>
      </c>
      <c r="BD1839">
        <v>143.6749893725997</v>
      </c>
      <c r="BE1839">
        <v>150.89689246892129</v>
      </c>
      <c r="BF1839">
        <v>124.0937067839719</v>
      </c>
      <c r="BG1839">
        <v>138.65161714842301</v>
      </c>
      <c r="BH1839">
        <v>147.5746798096348</v>
      </c>
      <c r="BI1839">
        <v>171.11503740354905</v>
      </c>
      <c r="BJ1839">
        <v>130.86025078863233</v>
      </c>
      <c r="BK1839">
        <v>127.24594452482631</v>
      </c>
      <c r="BL1839">
        <v>142.22475558383888</v>
      </c>
      <c r="BM1839">
        <v>153.29772710815709</v>
      </c>
      <c r="BN1839">
        <v>162.11441683697768</v>
      </c>
      <c r="BO1839">
        <v>131.43632824857184</v>
      </c>
      <c r="BP1839">
        <v>150.81098321717377</v>
      </c>
      <c r="BQ1839">
        <v>163.02730174676387</v>
      </c>
      <c r="BR1839">
        <v>194.84124188084661</v>
      </c>
      <c r="BS1839">
        <v>141.90035997518538</v>
      </c>
      <c r="BT1839">
        <v>136.86874998594794</v>
      </c>
      <c r="BU1839">
        <v>156.89066157408587</v>
      </c>
      <c r="BV1839">
        <v>171.30695552776126</v>
      </c>
      <c r="BW1839">
        <v>184.8121235316512</v>
      </c>
      <c r="BX1839">
        <v>138.94471250822372</v>
      </c>
      <c r="BY1839">
        <v>164.0068413654254</v>
      </c>
      <c r="BZ1839">
        <v>179.97666998691636</v>
      </c>
      <c r="CA1839">
        <v>217.6265087249933</v>
      </c>
      <c r="CB1839">
        <v>151.4350403467966</v>
      </c>
      <c r="CC1839">
        <v>145.76917997320797</v>
      </c>
      <c r="CD1839">
        <v>170.00074897813928</v>
      </c>
      <c r="CE1839">
        <v>188.48190254308946</v>
      </c>
      <c r="CF1839">
        <v>202.50736792376776</v>
      </c>
      <c r="CG1839">
        <v>140.20037762614103</v>
      </c>
      <c r="CH1839">
        <v>163.63003229566138</v>
      </c>
      <c r="CI1839">
        <v>177.20533896390214</v>
      </c>
      <c r="CJ1839">
        <v>212.99214148162505</v>
      </c>
      <c r="CK1839">
        <v>150.33495390026994</v>
      </c>
      <c r="CL1839">
        <v>145.14833645043956</v>
      </c>
      <c r="CM1839">
        <v>168.26123592147079</v>
      </c>
      <c r="CN1839">
        <v>185.660842324963</v>
      </c>
      <c r="CO1839">
        <v>198.71628505170941</v>
      </c>
    </row>
    <row r="1840" spans="1:93" x14ac:dyDescent="0.25">
      <c r="A1840" s="1">
        <v>41025</v>
      </c>
      <c r="B1840">
        <v>132.05995041694771</v>
      </c>
      <c r="C1840">
        <v>145.80355319583424</v>
      </c>
      <c r="D1840">
        <v>115.63171235770034</v>
      </c>
      <c r="E1840">
        <v>124.36199094949232</v>
      </c>
      <c r="F1840">
        <v>129.82382431107158</v>
      </c>
      <c r="G1840">
        <v>143.88593010864241</v>
      </c>
      <c r="H1840">
        <v>119.36862403763251</v>
      </c>
      <c r="I1840">
        <v>117.51215054829247</v>
      </c>
      <c r="J1840">
        <v>126.47977439560132</v>
      </c>
      <c r="K1840">
        <v>133.0168034761723</v>
      </c>
      <c r="L1840">
        <v>137.76614251918033</v>
      </c>
      <c r="M1840">
        <v>125.3853499111279</v>
      </c>
      <c r="N1840">
        <v>140.96310985863562</v>
      </c>
      <c r="O1840">
        <v>150.80816247366198</v>
      </c>
      <c r="P1840">
        <v>176.22595303239353</v>
      </c>
      <c r="Q1840">
        <v>131.62202815875418</v>
      </c>
      <c r="R1840">
        <v>128.79994992247759</v>
      </c>
      <c r="S1840">
        <v>144.41786579672169</v>
      </c>
      <c r="T1840">
        <v>156.19076843493218</v>
      </c>
      <c r="U1840">
        <v>166.06244509933546</v>
      </c>
      <c r="V1840">
        <v>145.39987354954891</v>
      </c>
      <c r="W1840">
        <v>174.87484194007919</v>
      </c>
      <c r="X1840">
        <v>195.38410952581407</v>
      </c>
      <c r="Y1840">
        <v>249.4554512972453</v>
      </c>
      <c r="Z1840">
        <v>163.65414158555899</v>
      </c>
      <c r="AA1840">
        <v>154.49867579370814</v>
      </c>
      <c r="AB1840">
        <v>185.30774089458376</v>
      </c>
      <c r="AC1840">
        <v>210.65295866809194</v>
      </c>
      <c r="AD1840">
        <v>234.14290195216685</v>
      </c>
      <c r="AE1840">
        <v>153.82827284569882</v>
      </c>
      <c r="AF1840">
        <v>188.05243232730621</v>
      </c>
      <c r="AG1840">
        <v>211.075166089448</v>
      </c>
      <c r="AH1840">
        <v>271.22254757915249</v>
      </c>
      <c r="AI1840">
        <v>173.20968872457476</v>
      </c>
      <c r="AJ1840">
        <v>163.1872451570581</v>
      </c>
      <c r="AK1840">
        <v>199.51186746910696</v>
      </c>
      <c r="AL1840">
        <v>226.71982350365715</v>
      </c>
      <c r="AM1840">
        <v>251.07448618282805</v>
      </c>
      <c r="AN1840">
        <v>145.07149069404338</v>
      </c>
      <c r="AO1840">
        <v>175.14509782134829</v>
      </c>
      <c r="AP1840">
        <v>192.35333351917924</v>
      </c>
      <c r="AQ1840">
        <v>238.34264594462891</v>
      </c>
      <c r="AR1840">
        <v>159.96997434773326</v>
      </c>
      <c r="AS1840">
        <v>153.44537395128924</v>
      </c>
      <c r="AT1840">
        <v>182.46294472166207</v>
      </c>
      <c r="AU1840">
        <v>204.66301213214035</v>
      </c>
      <c r="AV1840">
        <v>219.72141600432997</v>
      </c>
      <c r="AW1840">
        <v>120.44061658993017</v>
      </c>
      <c r="AX1840">
        <v>132.0889584018166</v>
      </c>
      <c r="AY1840">
        <v>139.82367268913049</v>
      </c>
      <c r="AZ1840">
        <v>158.97358297491908</v>
      </c>
      <c r="BA1840">
        <v>125.79300530732542</v>
      </c>
      <c r="BB1840">
        <v>123.07034656860145</v>
      </c>
      <c r="BC1840">
        <v>135.1396353556479</v>
      </c>
      <c r="BD1840">
        <v>144.32684269627606</v>
      </c>
      <c r="BE1840">
        <v>151.68663784183687</v>
      </c>
      <c r="BF1840">
        <v>124.46564389644774</v>
      </c>
      <c r="BG1840">
        <v>139.2715123358827</v>
      </c>
      <c r="BH1840">
        <v>148.37168790779731</v>
      </c>
      <c r="BI1840">
        <v>172.40796165167939</v>
      </c>
      <c r="BJ1840">
        <v>131.42701210288124</v>
      </c>
      <c r="BK1840">
        <v>127.70643809265354</v>
      </c>
      <c r="BL1840">
        <v>142.96862980879058</v>
      </c>
      <c r="BM1840">
        <v>154.27184811702236</v>
      </c>
      <c r="BN1840">
        <v>163.31878462975661</v>
      </c>
      <c r="BO1840">
        <v>132.05216336143758</v>
      </c>
      <c r="BP1840">
        <v>151.87469841212368</v>
      </c>
      <c r="BQ1840">
        <v>164.42692700327689</v>
      </c>
      <c r="BR1840">
        <v>197.19261231178848</v>
      </c>
      <c r="BS1840">
        <v>142.88009765474445</v>
      </c>
      <c r="BT1840">
        <v>137.65254012959525</v>
      </c>
      <c r="BU1840">
        <v>158.17831681007786</v>
      </c>
      <c r="BV1840">
        <v>173.04249084583739</v>
      </c>
      <c r="BW1840">
        <v>186.9955389318115</v>
      </c>
      <c r="BX1840">
        <v>139.68982985873365</v>
      </c>
      <c r="BY1840">
        <v>165.36749044026965</v>
      </c>
      <c r="BZ1840">
        <v>181.75847234683141</v>
      </c>
      <c r="CA1840">
        <v>220.67177094012078</v>
      </c>
      <c r="CB1840">
        <v>152.63370738892127</v>
      </c>
      <c r="CC1840">
        <v>146.7410721695253</v>
      </c>
      <c r="CD1840">
        <v>171.62056930533481</v>
      </c>
      <c r="CE1840">
        <v>190.68485818807537</v>
      </c>
      <c r="CF1840">
        <v>205.26106248000008</v>
      </c>
      <c r="CG1840">
        <v>141.01133366734632</v>
      </c>
      <c r="CH1840">
        <v>165.04920536777061</v>
      </c>
      <c r="CI1840">
        <v>179.06377989166427</v>
      </c>
      <c r="CJ1840">
        <v>216.10080630624529</v>
      </c>
      <c r="CK1840">
        <v>151.58517779712807</v>
      </c>
      <c r="CL1840">
        <v>146.16203150194613</v>
      </c>
      <c r="CM1840">
        <v>169.95072767398179</v>
      </c>
      <c r="CN1840">
        <v>187.92476127332773</v>
      </c>
      <c r="CO1840">
        <v>201.5546311959279</v>
      </c>
    </row>
    <row r="1841" spans="1:93" x14ac:dyDescent="0.25">
      <c r="A1841" s="1">
        <v>41026</v>
      </c>
      <c r="B1841">
        <v>132.1726391706101</v>
      </c>
      <c r="C1841">
        <v>146.06902185011236</v>
      </c>
      <c r="D1841">
        <v>115.66171549046662</v>
      </c>
      <c r="E1841">
        <v>124.41094342926885</v>
      </c>
      <c r="F1841">
        <v>129.88540968885496</v>
      </c>
      <c r="G1841">
        <v>143.98225595594462</v>
      </c>
      <c r="H1841">
        <v>119.41757651740903</v>
      </c>
      <c r="I1841">
        <v>117.55162835456387</v>
      </c>
      <c r="J1841">
        <v>126.53978066113388</v>
      </c>
      <c r="K1841">
        <v>133.09417997646426</v>
      </c>
      <c r="L1841">
        <v>137.85931014198084</v>
      </c>
      <c r="M1841">
        <v>125.45047629406866</v>
      </c>
      <c r="N1841">
        <v>141.07165383020353</v>
      </c>
      <c r="O1841">
        <v>150.95082026486551</v>
      </c>
      <c r="P1841">
        <v>176.45544600085142</v>
      </c>
      <c r="Q1841">
        <v>131.72747087399162</v>
      </c>
      <c r="R1841">
        <v>128.8836838434014</v>
      </c>
      <c r="S1841">
        <v>144.55121981893376</v>
      </c>
      <c r="T1841">
        <v>156.36754004577136</v>
      </c>
      <c r="U1841">
        <v>166.28263429880187</v>
      </c>
      <c r="V1841">
        <v>145.55434191808709</v>
      </c>
      <c r="W1841">
        <v>175.15803394906587</v>
      </c>
      <c r="X1841">
        <v>195.76384426513701</v>
      </c>
      <c r="Y1841">
        <v>250.13125040959974</v>
      </c>
      <c r="Z1841">
        <v>163.92446123050078</v>
      </c>
      <c r="AA1841">
        <v>154.71106980044812</v>
      </c>
      <c r="AB1841">
        <v>185.66173090581702</v>
      </c>
      <c r="AC1841">
        <v>211.14854468381856</v>
      </c>
      <c r="AD1841">
        <v>234.78652015440923</v>
      </c>
      <c r="AE1841">
        <v>154.01560984214407</v>
      </c>
      <c r="AF1841">
        <v>188.39107997472649</v>
      </c>
      <c r="AG1841">
        <v>211.53630331146712</v>
      </c>
      <c r="AH1841">
        <v>272.04394825587406</v>
      </c>
      <c r="AI1841">
        <v>173.53392583380696</v>
      </c>
      <c r="AJ1841">
        <v>163.43942957534983</v>
      </c>
      <c r="AK1841">
        <v>199.93697834565586</v>
      </c>
      <c r="AL1841">
        <v>227.31786083846322</v>
      </c>
      <c r="AM1841">
        <v>251.84544997589123</v>
      </c>
      <c r="AN1841">
        <v>145.23105428093024</v>
      </c>
      <c r="AO1841">
        <v>175.43763106397427</v>
      </c>
      <c r="AP1841">
        <v>192.73894552082254</v>
      </c>
      <c r="AQ1841">
        <v>239.00749422332424</v>
      </c>
      <c r="AR1841">
        <v>160.24256214199832</v>
      </c>
      <c r="AS1841">
        <v>153.65812540047176</v>
      </c>
      <c r="AT1841">
        <v>182.82196279215754</v>
      </c>
      <c r="AU1841">
        <v>205.16164834116188</v>
      </c>
      <c r="AV1841">
        <v>220.33972490351664</v>
      </c>
      <c r="AW1841">
        <v>120.48587816627033</v>
      </c>
      <c r="AX1841">
        <v>132.16364000277784</v>
      </c>
      <c r="AY1841">
        <v>139.91872199944478</v>
      </c>
      <c r="AZ1841">
        <v>159.12520925565852</v>
      </c>
      <c r="BA1841">
        <v>125.86542382946966</v>
      </c>
      <c r="BB1841">
        <v>123.12918661784364</v>
      </c>
      <c r="BC1841">
        <v>135.23015850832817</v>
      </c>
      <c r="BD1841">
        <v>144.44678587357737</v>
      </c>
      <c r="BE1841">
        <v>151.83373796494232</v>
      </c>
      <c r="BF1841">
        <v>124.53846061405105</v>
      </c>
      <c r="BG1841">
        <v>139.39287353188823</v>
      </c>
      <c r="BH1841">
        <v>148.52772373123298</v>
      </c>
      <c r="BI1841">
        <v>172.66108643191944</v>
      </c>
      <c r="BJ1841">
        <v>131.54490583614376</v>
      </c>
      <c r="BK1841">
        <v>127.80005958671494</v>
      </c>
      <c r="BL1841">
        <v>143.11426324399719</v>
      </c>
      <c r="BM1841">
        <v>154.46602603063121</v>
      </c>
      <c r="BN1841">
        <v>163.5615070217676</v>
      </c>
      <c r="BO1841">
        <v>132.17480337022033</v>
      </c>
      <c r="BP1841">
        <v>152.08653115456661</v>
      </c>
      <c r="BQ1841">
        <v>164.70565429596496</v>
      </c>
      <c r="BR1841">
        <v>197.65529961765071</v>
      </c>
      <c r="BS1841">
        <v>143.08635585133365</v>
      </c>
      <c r="BT1841">
        <v>137.81420195935442</v>
      </c>
      <c r="BU1841">
        <v>158.44032046520468</v>
      </c>
      <c r="BV1841">
        <v>173.39368723462439</v>
      </c>
      <c r="BW1841">
        <v>187.44150260011244</v>
      </c>
      <c r="BX1841">
        <v>139.83133021787464</v>
      </c>
      <c r="BY1841">
        <v>165.61973021091219</v>
      </c>
      <c r="BZ1841">
        <v>182.09684277086413</v>
      </c>
      <c r="CA1841">
        <v>221.23777237668469</v>
      </c>
      <c r="CB1841">
        <v>152.87364278050813</v>
      </c>
      <c r="CC1841">
        <v>146.9317900448892</v>
      </c>
      <c r="CD1841">
        <v>171.93433097125609</v>
      </c>
      <c r="CE1841">
        <v>191.10935926549826</v>
      </c>
      <c r="CF1841">
        <v>205.79630296892461</v>
      </c>
      <c r="CG1841">
        <v>141.15059381629104</v>
      </c>
      <c r="CH1841">
        <v>165.29745172023726</v>
      </c>
      <c r="CI1841">
        <v>179.39073850223014</v>
      </c>
      <c r="CJ1841">
        <v>216.64573732385506</v>
      </c>
      <c r="CK1841">
        <v>151.8213145714256</v>
      </c>
      <c r="CL1841">
        <v>146.34972996356728</v>
      </c>
      <c r="CM1841">
        <v>170.25346712820942</v>
      </c>
      <c r="CN1841">
        <v>188.3364869310773</v>
      </c>
      <c r="CO1841">
        <v>202.0753430571994</v>
      </c>
    </row>
    <row r="1842" spans="1:93" x14ac:dyDescent="0.25">
      <c r="A1842" s="1">
        <v>41029</v>
      </c>
      <c r="B1842">
        <v>132.20644579670881</v>
      </c>
      <c r="C1842">
        <v>146.19154584439457</v>
      </c>
      <c r="D1842">
        <v>115.68454927044097</v>
      </c>
      <c r="E1842">
        <v>124.44819854396383</v>
      </c>
      <c r="F1842">
        <v>129.93227902669699</v>
      </c>
      <c r="G1842">
        <v>144.05556440744115</v>
      </c>
      <c r="H1842">
        <v>119.454831632104</v>
      </c>
      <c r="I1842">
        <v>117.58167280189853</v>
      </c>
      <c r="J1842">
        <v>126.58544822108253</v>
      </c>
      <c r="K1842">
        <v>133.15306709324017</v>
      </c>
      <c r="L1842">
        <v>137.9302150376906</v>
      </c>
      <c r="M1842">
        <v>125.49932372379801</v>
      </c>
      <c r="N1842">
        <v>141.15539228116819</v>
      </c>
      <c r="O1842">
        <v>151.05781939665368</v>
      </c>
      <c r="P1842">
        <v>176.62990110702782</v>
      </c>
      <c r="Q1842">
        <v>131.80655718879157</v>
      </c>
      <c r="R1842">
        <v>128.94648768162489</v>
      </c>
      <c r="S1842">
        <v>144.65124074647485</v>
      </c>
      <c r="T1842">
        <v>156.50012592646544</v>
      </c>
      <c r="U1842">
        <v>166.44778513264882</v>
      </c>
      <c r="V1842">
        <v>145.69517416640278</v>
      </c>
      <c r="W1842">
        <v>175.41622640431126</v>
      </c>
      <c r="X1842">
        <v>196.11005687557983</v>
      </c>
      <c r="Y1842">
        <v>250.75325950632745</v>
      </c>
      <c r="Z1842">
        <v>164.17091766505328</v>
      </c>
      <c r="AA1842">
        <v>154.90471414188221</v>
      </c>
      <c r="AB1842">
        <v>185.98447147487386</v>
      </c>
      <c r="AC1842">
        <v>211.6003814804981</v>
      </c>
      <c r="AD1842">
        <v>235.37332118905795</v>
      </c>
      <c r="AE1842">
        <v>154.17096093697188</v>
      </c>
      <c r="AF1842">
        <v>188.67788199594702</v>
      </c>
      <c r="AG1842">
        <v>211.91870600642781</v>
      </c>
      <c r="AH1842">
        <v>272.73107809838166</v>
      </c>
      <c r="AI1842">
        <v>173.80280272870121</v>
      </c>
      <c r="AJ1842">
        <v>163.64855604915647</v>
      </c>
      <c r="AK1842">
        <v>200.28950583007278</v>
      </c>
      <c r="AL1842">
        <v>227.81378933349035</v>
      </c>
      <c r="AM1842">
        <v>252.49075452363746</v>
      </c>
      <c r="AN1842">
        <v>145.34989582487071</v>
      </c>
      <c r="AO1842">
        <v>175.65550722786506</v>
      </c>
      <c r="AP1842">
        <v>193.03109764967616</v>
      </c>
      <c r="AQ1842">
        <v>239.50761905407364</v>
      </c>
      <c r="AR1842">
        <v>160.44558311289666</v>
      </c>
      <c r="AS1842">
        <v>153.82153252338986</v>
      </c>
      <c r="AT1842">
        <v>183.08935626602357</v>
      </c>
      <c r="AU1842">
        <v>205.53302816597579</v>
      </c>
      <c r="AV1842">
        <v>220.80518761728339</v>
      </c>
      <c r="AW1842">
        <v>120.54451389001339</v>
      </c>
      <c r="AX1842">
        <v>132.26038894695392</v>
      </c>
      <c r="AY1842">
        <v>140.04185701930524</v>
      </c>
      <c r="AZ1842">
        <v>159.32163893019782</v>
      </c>
      <c r="BA1842">
        <v>125.95924098745859</v>
      </c>
      <c r="BB1842">
        <v>123.20541305870962</v>
      </c>
      <c r="BC1842">
        <v>135.34742995581433</v>
      </c>
      <c r="BD1842">
        <v>144.60217054149652</v>
      </c>
      <c r="BE1842">
        <v>152.02430406710729</v>
      </c>
      <c r="BF1842">
        <v>124.6242549821265</v>
      </c>
      <c r="BG1842">
        <v>139.53586414534732</v>
      </c>
      <c r="BH1842">
        <v>148.7115688056804</v>
      </c>
      <c r="BI1842">
        <v>172.95932399713408</v>
      </c>
      <c r="BJ1842">
        <v>131.68381100350402</v>
      </c>
      <c r="BK1842">
        <v>127.91036663138335</v>
      </c>
      <c r="BL1842">
        <v>143.2858519801481</v>
      </c>
      <c r="BM1842">
        <v>154.69889645826456</v>
      </c>
      <c r="BN1842">
        <v>163.84748824868575</v>
      </c>
      <c r="BO1842">
        <v>132.31325884225532</v>
      </c>
      <c r="BP1842">
        <v>152.32568151535426</v>
      </c>
      <c r="BQ1842">
        <v>165.02032582331719</v>
      </c>
      <c r="BR1842">
        <v>198.18394778360249</v>
      </c>
      <c r="BS1842">
        <v>143.31921278157424</v>
      </c>
      <c r="BT1842">
        <v>137.99671144521866</v>
      </c>
      <c r="BU1842">
        <v>158.73611170091573</v>
      </c>
      <c r="BV1842">
        <v>173.79017335908813</v>
      </c>
      <c r="BW1842">
        <v>187.94497704387598</v>
      </c>
      <c r="BX1842">
        <v>139.98629709038028</v>
      </c>
      <c r="BY1842">
        <v>165.90271319548771</v>
      </c>
      <c r="BZ1842">
        <v>182.46741572685588</v>
      </c>
      <c r="CA1842">
        <v>221.87111524692514</v>
      </c>
      <c r="CB1842">
        <v>153.13641269475681</v>
      </c>
      <c r="CC1842">
        <v>147.14065843826637</v>
      </c>
      <c r="CD1842">
        <v>172.2779531668121</v>
      </c>
      <c r="CE1842">
        <v>191.58099757312411</v>
      </c>
      <c r="CF1842">
        <v>206.3892196985114</v>
      </c>
      <c r="CG1842">
        <v>141.30210727267055</v>
      </c>
      <c r="CH1842">
        <v>165.56260026890138</v>
      </c>
      <c r="CI1842">
        <v>179.73164377908398</v>
      </c>
      <c r="CJ1842">
        <v>217.2265389066431</v>
      </c>
      <c r="CK1842">
        <v>152.06752393804229</v>
      </c>
      <c r="CL1842">
        <v>146.54543484472407</v>
      </c>
      <c r="CM1842">
        <v>170.57543322301584</v>
      </c>
      <c r="CN1842">
        <v>188.77208811816831</v>
      </c>
      <c r="CO1842">
        <v>202.61826627589258</v>
      </c>
    </row>
    <row r="1843" spans="1:93" x14ac:dyDescent="0.25">
      <c r="A1843" s="1">
        <v>41030</v>
      </c>
      <c r="B1843">
        <v>131.20351588911362</v>
      </c>
      <c r="C1843">
        <v>145.84439452726164</v>
      </c>
      <c r="D1843">
        <v>115.61961978326786</v>
      </c>
      <c r="E1843">
        <v>124.34226095962875</v>
      </c>
      <c r="F1843">
        <v>129.7990027109206</v>
      </c>
      <c r="G1843">
        <v>143.84710658020114</v>
      </c>
      <c r="H1843">
        <v>119.35914607205942</v>
      </c>
      <c r="I1843">
        <v>117.49965660757458</v>
      </c>
      <c r="J1843">
        <v>126.46242392959664</v>
      </c>
      <c r="K1843">
        <v>132.99245204602249</v>
      </c>
      <c r="L1843">
        <v>137.7388439176014</v>
      </c>
      <c r="M1843">
        <v>125.3366399112342</v>
      </c>
      <c r="N1843">
        <v>140.8765057453445</v>
      </c>
      <c r="O1843">
        <v>150.70146437865677</v>
      </c>
      <c r="P1843">
        <v>176.04888749072848</v>
      </c>
      <c r="Q1843">
        <v>131.5664048940545</v>
      </c>
      <c r="R1843">
        <v>128.74506962797446</v>
      </c>
      <c r="S1843">
        <v>144.33361996956455</v>
      </c>
      <c r="T1843">
        <v>156.07404927451262</v>
      </c>
      <c r="U1843">
        <v>165.92099945387073</v>
      </c>
      <c r="V1843">
        <v>145.06801197342551</v>
      </c>
      <c r="W1843">
        <v>174.26642905051958</v>
      </c>
      <c r="X1843">
        <v>194.54215139313661</v>
      </c>
      <c r="Y1843">
        <v>247.98329315401116</v>
      </c>
      <c r="Z1843">
        <v>163.15177910146522</v>
      </c>
      <c r="AA1843">
        <v>154.09462964261991</v>
      </c>
      <c r="AB1843">
        <v>184.5994882987157</v>
      </c>
      <c r="AC1843">
        <v>209.64049962744414</v>
      </c>
      <c r="AD1843">
        <v>232.86467241714882</v>
      </c>
      <c r="AE1843">
        <v>153.15492232793088</v>
      </c>
      <c r="AF1843">
        <v>186.80211841002523</v>
      </c>
      <c r="AG1843">
        <v>209.4176878918654</v>
      </c>
      <c r="AH1843">
        <v>268.23706117377725</v>
      </c>
      <c r="AI1843">
        <v>172.20058799905965</v>
      </c>
      <c r="AJ1843">
        <v>162.35896858383521</v>
      </c>
      <c r="AK1843">
        <v>198.02295816375059</v>
      </c>
      <c r="AL1843">
        <v>224.68751669028731</v>
      </c>
      <c r="AM1843">
        <v>248.46567849551354</v>
      </c>
      <c r="AN1843">
        <v>144.33347565392177</v>
      </c>
      <c r="AO1843">
        <v>173.79207024779194</v>
      </c>
      <c r="AP1843">
        <v>190.53239806275994</v>
      </c>
      <c r="AQ1843">
        <v>235.23018416799667</v>
      </c>
      <c r="AR1843">
        <v>158.83625117556076</v>
      </c>
      <c r="AS1843">
        <v>152.50865646924743</v>
      </c>
      <c r="AT1843">
        <v>180.84476172184461</v>
      </c>
      <c r="AU1843">
        <v>202.48376765312887</v>
      </c>
      <c r="AV1843">
        <v>216.99361197622474</v>
      </c>
      <c r="AW1843">
        <v>120.38428029397591</v>
      </c>
      <c r="AX1843">
        <v>131.99600351349204</v>
      </c>
      <c r="AY1843">
        <v>139.70536646762645</v>
      </c>
      <c r="AZ1843">
        <v>158.78485638347217</v>
      </c>
      <c r="BA1843">
        <v>125.71889059340234</v>
      </c>
      <c r="BB1843">
        <v>123.00512106366273</v>
      </c>
      <c r="BC1843">
        <v>135.03497444354116</v>
      </c>
      <c r="BD1843">
        <v>144.1935748716009</v>
      </c>
      <c r="BE1843">
        <v>151.52757991939103</v>
      </c>
      <c r="BF1843">
        <v>124.34532739485817</v>
      </c>
      <c r="BG1843">
        <v>139.07098483323347</v>
      </c>
      <c r="BH1843">
        <v>148.11386683296257</v>
      </c>
      <c r="BI1843">
        <v>171.98971857472517</v>
      </c>
      <c r="BJ1843">
        <v>131.27206075563174</v>
      </c>
      <c r="BK1843">
        <v>127.56502771381308</v>
      </c>
      <c r="BL1843">
        <v>142.74127907167187</v>
      </c>
      <c r="BM1843">
        <v>153.98165409100318</v>
      </c>
      <c r="BN1843">
        <v>162.95757642263925</v>
      </c>
      <c r="BO1843">
        <v>131.72574419317306</v>
      </c>
      <c r="BP1843">
        <v>151.31088348512128</v>
      </c>
      <c r="BQ1843">
        <v>163.68506525722117</v>
      </c>
      <c r="BR1843">
        <v>195.94071003256113</v>
      </c>
      <c r="BS1843">
        <v>142.41123559662893</v>
      </c>
      <c r="BT1843">
        <v>137.24896552820488</v>
      </c>
      <c r="BU1843">
        <v>157.50767198010735</v>
      </c>
      <c r="BV1843">
        <v>172.161155468451</v>
      </c>
      <c r="BW1843">
        <v>185.91538098340999</v>
      </c>
      <c r="BX1843">
        <v>139.18254768272539</v>
      </c>
      <c r="BY1843">
        <v>164.43499688585709</v>
      </c>
      <c r="BZ1843">
        <v>180.54540627376818</v>
      </c>
      <c r="CA1843">
        <v>218.58622636346604</v>
      </c>
      <c r="CB1843">
        <v>151.87837014364482</v>
      </c>
      <c r="CC1843">
        <v>146.09228964567308</v>
      </c>
      <c r="CD1843">
        <v>170.56561747224302</v>
      </c>
      <c r="CE1843">
        <v>189.23964060299906</v>
      </c>
      <c r="CF1843">
        <v>203.45378707925016</v>
      </c>
      <c r="CG1843">
        <v>140.37910608701995</v>
      </c>
      <c r="CH1843">
        <v>163.9473481940129</v>
      </c>
      <c r="CI1843">
        <v>177.61643272863478</v>
      </c>
      <c r="CJ1843">
        <v>213.68836769498262</v>
      </c>
      <c r="CK1843">
        <v>150.68302215956646</v>
      </c>
      <c r="CL1843">
        <v>145.39168336266087</v>
      </c>
      <c r="CM1843">
        <v>168.69097246897931</v>
      </c>
      <c r="CN1843">
        <v>186.23383485762929</v>
      </c>
      <c r="CO1843">
        <v>199.46467889158649</v>
      </c>
    </row>
    <row r="1844" spans="1:93" x14ac:dyDescent="0.25">
      <c r="A1844" s="1">
        <v>41031</v>
      </c>
      <c r="B1844">
        <v>132.12756366914516</v>
      </c>
      <c r="C1844">
        <v>146.08944251582605</v>
      </c>
      <c r="D1844">
        <v>115.6700658090658</v>
      </c>
      <c r="E1844">
        <v>124.42722268728848</v>
      </c>
      <c r="F1844">
        <v>129.90520487049525</v>
      </c>
      <c r="G1844">
        <v>144.00906487355246</v>
      </c>
      <c r="H1844">
        <v>119.43879769174039</v>
      </c>
      <c r="I1844">
        <v>117.56603295730874</v>
      </c>
      <c r="J1844">
        <v>126.56066092720317</v>
      </c>
      <c r="K1844">
        <v>133.11989463751209</v>
      </c>
      <c r="L1844">
        <v>137.89283704898466</v>
      </c>
      <c r="M1844">
        <v>125.48116005776508</v>
      </c>
      <c r="N1844">
        <v>141.12425456796885</v>
      </c>
      <c r="O1844">
        <v>151.0180323186768</v>
      </c>
      <c r="P1844">
        <v>176.56503087119589</v>
      </c>
      <c r="Q1844">
        <v>131.79350798146018</v>
      </c>
      <c r="R1844">
        <v>128.93088124494273</v>
      </c>
      <c r="S1844">
        <v>144.62954217436587</v>
      </c>
      <c r="T1844">
        <v>156.46631824366784</v>
      </c>
      <c r="U1844">
        <v>166.40961518737984</v>
      </c>
      <c r="V1844">
        <v>145.71612867471703</v>
      </c>
      <c r="W1844">
        <v>175.43303911284426</v>
      </c>
      <c r="X1844">
        <v>196.09763147623622</v>
      </c>
      <c r="Y1844">
        <v>250.75723263553883</v>
      </c>
      <c r="Z1844">
        <v>164.2146904915833</v>
      </c>
      <c r="AA1844">
        <v>154.95014368832469</v>
      </c>
      <c r="AB1844">
        <v>186.02534504155696</v>
      </c>
      <c r="AC1844">
        <v>211.63669906742197</v>
      </c>
      <c r="AD1844">
        <v>235.45713922231485</v>
      </c>
      <c r="AE1844">
        <v>154.11662859503119</v>
      </c>
      <c r="AF1844">
        <v>188.57757613390274</v>
      </c>
      <c r="AG1844">
        <v>211.82195355961616</v>
      </c>
      <c r="AH1844">
        <v>272.56473937572878</v>
      </c>
      <c r="AI1844">
        <v>173.82809091261402</v>
      </c>
      <c r="AJ1844">
        <v>163.61658447158183</v>
      </c>
      <c r="AK1844">
        <v>200.20529161601667</v>
      </c>
      <c r="AL1844">
        <v>227.75757900449216</v>
      </c>
      <c r="AM1844">
        <v>252.42346967165713</v>
      </c>
      <c r="AN1844">
        <v>145.28532897375993</v>
      </c>
      <c r="AO1844">
        <v>175.57679522248853</v>
      </c>
      <c r="AP1844">
        <v>192.87237080736213</v>
      </c>
      <c r="AQ1844">
        <v>239.27556077730904</v>
      </c>
      <c r="AR1844">
        <v>160.42267337529108</v>
      </c>
      <c r="AS1844">
        <v>153.77779422903171</v>
      </c>
      <c r="AT1844">
        <v>182.98643169148053</v>
      </c>
      <c r="AU1844">
        <v>205.45830927762321</v>
      </c>
      <c r="AV1844">
        <v>220.72170414559102</v>
      </c>
      <c r="AW1844">
        <v>120.53132083627538</v>
      </c>
      <c r="AX1844">
        <v>132.24597243540109</v>
      </c>
      <c r="AY1844">
        <v>140.02150363357026</v>
      </c>
      <c r="AZ1844">
        <v>159.28479422729029</v>
      </c>
      <c r="BA1844">
        <v>125.95415546108144</v>
      </c>
      <c r="BB1844">
        <v>123.19627376865199</v>
      </c>
      <c r="BC1844">
        <v>135.32905552814009</v>
      </c>
      <c r="BD1844">
        <v>144.58323230869442</v>
      </c>
      <c r="BE1844">
        <v>151.99810965474924</v>
      </c>
      <c r="BF1844">
        <v>124.60975682233565</v>
      </c>
      <c r="BG1844">
        <v>139.51170054569596</v>
      </c>
      <c r="BH1844">
        <v>148.68050132041438</v>
      </c>
      <c r="BI1844">
        <v>172.92151750964584</v>
      </c>
      <c r="BJ1844">
        <v>131.68759271309639</v>
      </c>
      <c r="BK1844">
        <v>127.90500840628415</v>
      </c>
      <c r="BL1844">
        <v>143.27013792662686</v>
      </c>
      <c r="BM1844">
        <v>154.68679923094314</v>
      </c>
      <c r="BN1844">
        <v>163.82641597006526</v>
      </c>
      <c r="BO1844">
        <v>132.29813977239428</v>
      </c>
      <c r="BP1844">
        <v>152.32558473919528</v>
      </c>
      <c r="BQ1844">
        <v>165.01198228177947</v>
      </c>
      <c r="BR1844">
        <v>198.15223840682498</v>
      </c>
      <c r="BS1844">
        <v>143.34788290808186</v>
      </c>
      <c r="BT1844">
        <v>138.00348697354195</v>
      </c>
      <c r="BU1844">
        <v>158.73051708117092</v>
      </c>
      <c r="BV1844">
        <v>173.80028826349366</v>
      </c>
      <c r="BW1844">
        <v>187.99681945330539</v>
      </c>
      <c r="BX1844">
        <v>139.98312684988153</v>
      </c>
      <c r="BY1844">
        <v>165.83601042838026</v>
      </c>
      <c r="BZ1844">
        <v>182.41342433046574</v>
      </c>
      <c r="CA1844">
        <v>221.75518556679233</v>
      </c>
      <c r="CB1844">
        <v>153.17931129027352</v>
      </c>
      <c r="CC1844">
        <v>147.12637106991636</v>
      </c>
      <c r="CD1844">
        <v>172.26684820244975</v>
      </c>
      <c r="CE1844">
        <v>191.57466317387104</v>
      </c>
      <c r="CF1844">
        <v>206.38924402548918</v>
      </c>
      <c r="CG1844">
        <v>141.25298093188817</v>
      </c>
      <c r="CH1844">
        <v>165.47662917253228</v>
      </c>
      <c r="CI1844">
        <v>179.61906258145777</v>
      </c>
      <c r="CJ1844">
        <v>217.07463271884694</v>
      </c>
      <c r="CK1844">
        <v>152.06665733060777</v>
      </c>
      <c r="CL1844">
        <v>146.52043837061564</v>
      </c>
      <c r="CM1844">
        <v>170.54795651432423</v>
      </c>
      <c r="CN1844">
        <v>188.74622503662536</v>
      </c>
      <c r="CO1844">
        <v>202.59606375236427</v>
      </c>
    </row>
    <row r="1845" spans="1:93" x14ac:dyDescent="0.25">
      <c r="A1845" s="1">
        <v>41032</v>
      </c>
      <c r="B1845">
        <v>132.09375704304645</v>
      </c>
      <c r="C1845">
        <v>146.08944251582605</v>
      </c>
      <c r="D1845">
        <v>115.67153314270122</v>
      </c>
      <c r="E1845">
        <v>124.42961675795677</v>
      </c>
      <c r="F1845">
        <v>129.90821676585219</v>
      </c>
      <c r="G1845">
        <v>144.01377578680302</v>
      </c>
      <c r="H1845">
        <v>119.44103730623657</v>
      </c>
      <c r="I1845">
        <v>117.56788643137452</v>
      </c>
      <c r="J1845">
        <v>126.56351836638791</v>
      </c>
      <c r="K1845">
        <v>133.12352435755759</v>
      </c>
      <c r="L1845">
        <v>137.89723904989089</v>
      </c>
      <c r="M1845">
        <v>125.48176268139339</v>
      </c>
      <c r="N1845">
        <v>141.12528763704591</v>
      </c>
      <c r="O1845">
        <v>151.01935235138637</v>
      </c>
      <c r="P1845">
        <v>176.56718309843978</v>
      </c>
      <c r="Q1845">
        <v>131.79442626508424</v>
      </c>
      <c r="R1845">
        <v>128.93162735038729</v>
      </c>
      <c r="S1845">
        <v>144.63074742162246</v>
      </c>
      <c r="T1845">
        <v>156.46792524000998</v>
      </c>
      <c r="U1845">
        <v>166.41159523644419</v>
      </c>
      <c r="V1845">
        <v>145.71923039732818</v>
      </c>
      <c r="W1845">
        <v>175.43872560429804</v>
      </c>
      <c r="X1845">
        <v>196.10525654432197</v>
      </c>
      <c r="Y1845">
        <v>250.77080267196257</v>
      </c>
      <c r="Z1845">
        <v>164.21986002926855</v>
      </c>
      <c r="AA1845">
        <v>154.95427931847289</v>
      </c>
      <c r="AB1845">
        <v>186.03232391743208</v>
      </c>
      <c r="AC1845">
        <v>211.6463919505818</v>
      </c>
      <c r="AD1845">
        <v>235.4696753512016</v>
      </c>
      <c r="AE1845">
        <v>154.11564879280218</v>
      </c>
      <c r="AF1845">
        <v>188.57580495295022</v>
      </c>
      <c r="AG1845">
        <v>211.81954173874468</v>
      </c>
      <c r="AH1845">
        <v>272.56044331980144</v>
      </c>
      <c r="AI1845">
        <v>173.82650815516709</v>
      </c>
      <c r="AJ1845">
        <v>163.61534087644495</v>
      </c>
      <c r="AK1845">
        <v>200.20310590335191</v>
      </c>
      <c r="AL1845">
        <v>227.75456422840276</v>
      </c>
      <c r="AM1845">
        <v>252.41958814744211</v>
      </c>
      <c r="AN1845">
        <v>145.27748721891857</v>
      </c>
      <c r="AO1845">
        <v>175.56241867194595</v>
      </c>
      <c r="AP1845">
        <v>192.85341989982868</v>
      </c>
      <c r="AQ1845">
        <v>239.24288679880311</v>
      </c>
      <c r="AR1845">
        <v>160.40993052367375</v>
      </c>
      <c r="AS1845">
        <v>153.76766529569485</v>
      </c>
      <c r="AT1845">
        <v>182.96911448287238</v>
      </c>
      <c r="AU1845">
        <v>205.43478401309895</v>
      </c>
      <c r="AV1845">
        <v>220.6922975649357</v>
      </c>
      <c r="AW1845">
        <v>120.51574623786325</v>
      </c>
      <c r="AX1845">
        <v>132.22027434802109</v>
      </c>
      <c r="AY1845">
        <v>139.98879697690481</v>
      </c>
      <c r="AZ1845">
        <v>159.23261932260974</v>
      </c>
      <c r="BA1845">
        <v>125.93001483354264</v>
      </c>
      <c r="BB1845">
        <v>123.17680552063683</v>
      </c>
      <c r="BC1845">
        <v>135.29868506123643</v>
      </c>
      <c r="BD1845">
        <v>144.54351708274351</v>
      </c>
      <c r="BE1845">
        <v>151.94904966975108</v>
      </c>
      <c r="BF1845">
        <v>124.59487514247702</v>
      </c>
      <c r="BG1845">
        <v>139.48689774593157</v>
      </c>
      <c r="BH1845">
        <v>148.64861200643156</v>
      </c>
      <c r="BI1845">
        <v>172.86978595585154</v>
      </c>
      <c r="BJ1845">
        <v>131.66491586759747</v>
      </c>
      <c r="BK1845">
        <v>127.88658346931629</v>
      </c>
      <c r="BL1845">
        <v>143.24108321833143</v>
      </c>
      <c r="BM1845">
        <v>154.64782340274198</v>
      </c>
      <c r="BN1845">
        <v>163.778936324802</v>
      </c>
      <c r="BO1845">
        <v>132.29731126157492</v>
      </c>
      <c r="BP1845">
        <v>152.3241536750528</v>
      </c>
      <c r="BQ1845">
        <v>165.01009930264462</v>
      </c>
      <c r="BR1845">
        <v>198.14911266146112</v>
      </c>
      <c r="BS1845">
        <v>143.34656482268744</v>
      </c>
      <c r="BT1845">
        <v>138.00243250522641</v>
      </c>
      <c r="BU1845">
        <v>158.72878474036685</v>
      </c>
      <c r="BV1845">
        <v>173.79795336936641</v>
      </c>
      <c r="BW1845">
        <v>187.99391966543766</v>
      </c>
      <c r="BX1845">
        <v>139.98416559044597</v>
      </c>
      <c r="BY1845">
        <v>165.83790725897632</v>
      </c>
      <c r="BZ1845">
        <v>182.41590827529387</v>
      </c>
      <c r="CA1845">
        <v>221.75938569168358</v>
      </c>
      <c r="CB1845">
        <v>153.18098230770332</v>
      </c>
      <c r="CC1845">
        <v>147.12772594891354</v>
      </c>
      <c r="CD1845">
        <v>172.26910633411165</v>
      </c>
      <c r="CE1845">
        <v>191.57773423293128</v>
      </c>
      <c r="CF1845">
        <v>206.3930376866812</v>
      </c>
      <c r="CG1845">
        <v>141.25199069624804</v>
      </c>
      <c r="CH1845">
        <v>165.4748639698694</v>
      </c>
      <c r="CI1845">
        <v>179.61673768038958</v>
      </c>
      <c r="CJ1845">
        <v>217.07071483000982</v>
      </c>
      <c r="CK1845">
        <v>152.06506434283881</v>
      </c>
      <c r="CL1845">
        <v>146.51914675891112</v>
      </c>
      <c r="CM1845">
        <v>170.54584688187347</v>
      </c>
      <c r="CN1845">
        <v>188.74334043715194</v>
      </c>
      <c r="CO1845">
        <v>202.59249029331502</v>
      </c>
    </row>
    <row r="1846" spans="1:93" x14ac:dyDescent="0.25">
      <c r="A1846" s="1">
        <v>41033</v>
      </c>
      <c r="B1846">
        <v>133.13049357674035</v>
      </c>
      <c r="C1846">
        <v>146.59995915866858</v>
      </c>
      <c r="D1846">
        <v>115.71767951688348</v>
      </c>
      <c r="E1846">
        <v>124.50490821056997</v>
      </c>
      <c r="F1846">
        <v>130.00293827075265</v>
      </c>
      <c r="G1846">
        <v>144.16192993549348</v>
      </c>
      <c r="H1846">
        <v>119.50661373270613</v>
      </c>
      <c r="I1846">
        <v>117.62374783170047</v>
      </c>
      <c r="J1846">
        <v>126.65095360168064</v>
      </c>
      <c r="K1846">
        <v>133.23524715820935</v>
      </c>
      <c r="L1846">
        <v>138.03082065936587</v>
      </c>
      <c r="M1846">
        <v>125.61461961311504</v>
      </c>
      <c r="N1846">
        <v>141.35304237714016</v>
      </c>
      <c r="O1846">
        <v>151.31037229706234</v>
      </c>
      <c r="P1846">
        <v>177.04167214030278</v>
      </c>
      <c r="Q1846">
        <v>131.9842218818294</v>
      </c>
      <c r="R1846">
        <v>129.08979036434158</v>
      </c>
      <c r="S1846">
        <v>144.89013476450756</v>
      </c>
      <c r="T1846">
        <v>156.80955735015135</v>
      </c>
      <c r="U1846">
        <v>166.82914559328364</v>
      </c>
      <c r="V1846">
        <v>146.24400645530599</v>
      </c>
      <c r="W1846">
        <v>176.40081504392398</v>
      </c>
      <c r="X1846">
        <v>197.41719668926658</v>
      </c>
      <c r="Y1846">
        <v>253.08856359469794</v>
      </c>
      <c r="Z1846">
        <v>165.02888978531766</v>
      </c>
      <c r="AA1846">
        <v>155.63211506002762</v>
      </c>
      <c r="AB1846">
        <v>187.19120437879977</v>
      </c>
      <c r="AC1846">
        <v>213.24258579359764</v>
      </c>
      <c r="AD1846">
        <v>237.52504824494801</v>
      </c>
      <c r="AE1846">
        <v>155.13849126394555</v>
      </c>
      <c r="AF1846">
        <v>190.46412951506107</v>
      </c>
      <c r="AG1846">
        <v>214.37664791660316</v>
      </c>
      <c r="AH1846">
        <v>277.12389434490274</v>
      </c>
      <c r="AI1846">
        <v>175.36077186188217</v>
      </c>
      <c r="AJ1846">
        <v>164.87422391785219</v>
      </c>
      <c r="AK1846">
        <v>202.44549132085851</v>
      </c>
      <c r="AL1846">
        <v>230.86243173687691</v>
      </c>
      <c r="AM1846">
        <v>256.39293774688372</v>
      </c>
      <c r="AN1846">
        <v>146.31001175924203</v>
      </c>
      <c r="AO1846">
        <v>177.45538032920561</v>
      </c>
      <c r="AP1846">
        <v>195.39170939479055</v>
      </c>
      <c r="AQ1846">
        <v>243.63111609517784</v>
      </c>
      <c r="AR1846">
        <v>161.95871733415899</v>
      </c>
      <c r="AS1846">
        <v>155.05832097109916</v>
      </c>
      <c r="AT1846">
        <v>185.20625098690658</v>
      </c>
      <c r="AU1846">
        <v>208.48933577822248</v>
      </c>
      <c r="AV1846">
        <v>224.47822087945508</v>
      </c>
      <c r="AW1846">
        <v>120.64185098434538</v>
      </c>
      <c r="AX1846">
        <v>132.42834717971664</v>
      </c>
      <c r="AY1846">
        <v>140.25992218184143</v>
      </c>
      <c r="AZ1846">
        <v>159.65507022332491</v>
      </c>
      <c r="BA1846">
        <v>126.10656147861769</v>
      </c>
      <c r="BB1846">
        <v>123.32813121641541</v>
      </c>
      <c r="BC1846">
        <v>135.53828407955251</v>
      </c>
      <c r="BD1846">
        <v>144.85877894894892</v>
      </c>
      <c r="BE1846">
        <v>152.32736390919752</v>
      </c>
      <c r="BF1846">
        <v>124.84030400817061</v>
      </c>
      <c r="BG1846">
        <v>139.89594585542088</v>
      </c>
      <c r="BH1846">
        <v>149.17453100434639</v>
      </c>
      <c r="BI1846">
        <v>173.72294344135784</v>
      </c>
      <c r="BJ1846">
        <v>132.01552853287401</v>
      </c>
      <c r="BK1846">
        <v>128.1787606903801</v>
      </c>
      <c r="BL1846">
        <v>143.70856677203346</v>
      </c>
      <c r="BM1846">
        <v>155.2672391113972</v>
      </c>
      <c r="BN1846">
        <v>164.53859709956785</v>
      </c>
      <c r="BO1846">
        <v>132.82382756326302</v>
      </c>
      <c r="BP1846">
        <v>153.23359092342321</v>
      </c>
      <c r="BQ1846">
        <v>166.20672726102669</v>
      </c>
      <c r="BR1846">
        <v>200.159447631543</v>
      </c>
      <c r="BS1846">
        <v>144.11240671605196</v>
      </c>
      <c r="BT1846">
        <v>138.64861160275274</v>
      </c>
      <c r="BU1846">
        <v>159.80574990291075</v>
      </c>
      <c r="BV1846">
        <v>175.2339069194249</v>
      </c>
      <c r="BW1846">
        <v>189.78886160301082</v>
      </c>
      <c r="BX1846">
        <v>140.79001814915995</v>
      </c>
      <c r="BY1846">
        <v>167.30946410532351</v>
      </c>
      <c r="BZ1846">
        <v>184.37798407042345</v>
      </c>
      <c r="CA1846">
        <v>225.05287006207971</v>
      </c>
      <c r="CB1846">
        <v>154.40727967965935</v>
      </c>
      <c r="CC1846">
        <v>148.14380091424854</v>
      </c>
      <c r="CD1846">
        <v>173.9859226548501</v>
      </c>
      <c r="CE1846">
        <v>193.89018070576262</v>
      </c>
      <c r="CF1846">
        <v>209.26607724383527</v>
      </c>
      <c r="CG1846">
        <v>142.19107985843175</v>
      </c>
      <c r="CH1846">
        <v>167.11827000369095</v>
      </c>
      <c r="CI1846">
        <v>181.76881701039397</v>
      </c>
      <c r="CJ1846">
        <v>220.67055661838083</v>
      </c>
      <c r="CK1846">
        <v>153.39544065593248</v>
      </c>
      <c r="CL1846">
        <v>147.65387949654979</v>
      </c>
      <c r="CM1846">
        <v>172.42402520624094</v>
      </c>
      <c r="CN1846">
        <v>191.28670691806622</v>
      </c>
      <c r="CO1846">
        <v>205.76191621568515</v>
      </c>
    </row>
    <row r="1847" spans="1:93" x14ac:dyDescent="0.25">
      <c r="A1847" s="1">
        <v>41036</v>
      </c>
      <c r="B1847">
        <v>133.15303132747286</v>
      </c>
      <c r="C1847">
        <v>146.59995915866858</v>
      </c>
      <c r="D1847">
        <v>115.73471546371461</v>
      </c>
      <c r="E1847">
        <v>124.5327037027681</v>
      </c>
      <c r="F1847">
        <v>130.03790679319539</v>
      </c>
      <c r="G1847">
        <v>144.21572766232853</v>
      </c>
      <c r="H1847">
        <v>119.52633956587897</v>
      </c>
      <c r="I1847">
        <v>117.64257703609273</v>
      </c>
      <c r="J1847">
        <v>126.68054235143993</v>
      </c>
      <c r="K1847">
        <v>133.27290556699393</v>
      </c>
      <c r="L1847">
        <v>138.07475546961453</v>
      </c>
      <c r="M1847">
        <v>125.64314449842541</v>
      </c>
      <c r="N1847">
        <v>141.40058385265749</v>
      </c>
      <c r="O1847">
        <v>151.37285537917077</v>
      </c>
      <c r="P1847">
        <v>177.14218840282507</v>
      </c>
      <c r="Q1847">
        <v>132.01682175075561</v>
      </c>
      <c r="R1847">
        <v>129.12103190539582</v>
      </c>
      <c r="S1847">
        <v>144.94175122364064</v>
      </c>
      <c r="T1847">
        <v>156.87611541587557</v>
      </c>
      <c r="U1847">
        <v>166.90928693772707</v>
      </c>
      <c r="V1847">
        <v>146.36737649708317</v>
      </c>
      <c r="W1847">
        <v>176.6269934538488</v>
      </c>
      <c r="X1847">
        <v>197.72048137530211</v>
      </c>
      <c r="Y1847">
        <v>253.63344794588039</v>
      </c>
      <c r="Z1847">
        <v>165.18824275594653</v>
      </c>
      <c r="AA1847">
        <v>155.77090635702694</v>
      </c>
      <c r="AB1847">
        <v>187.44308488076143</v>
      </c>
      <c r="AC1847">
        <v>213.58699382689221</v>
      </c>
      <c r="AD1847">
        <v>237.95684339116812</v>
      </c>
      <c r="AE1847">
        <v>155.27882129321546</v>
      </c>
      <c r="AF1847">
        <v>190.71780302951055</v>
      </c>
      <c r="AG1847">
        <v>214.72207568095985</v>
      </c>
      <c r="AH1847">
        <v>277.74458485898117</v>
      </c>
      <c r="AI1847">
        <v>175.53348574406053</v>
      </c>
      <c r="AJ1847">
        <v>165.03074587357634</v>
      </c>
      <c r="AK1847">
        <v>202.72615137939832</v>
      </c>
      <c r="AL1847">
        <v>231.25103797177809</v>
      </c>
      <c r="AM1847">
        <v>256.87869554051031</v>
      </c>
      <c r="AN1847">
        <v>146.4044822042336</v>
      </c>
      <c r="AO1847">
        <v>177.62857614502343</v>
      </c>
      <c r="AP1847">
        <v>195.62001297018671</v>
      </c>
      <c r="AQ1847">
        <v>244.02867921785054</v>
      </c>
      <c r="AR1847">
        <v>162.07680539039842</v>
      </c>
      <c r="AS1847">
        <v>155.16460022171466</v>
      </c>
      <c r="AT1847">
        <v>185.3951918768897</v>
      </c>
      <c r="AU1847">
        <v>208.74519323340786</v>
      </c>
      <c r="AV1847">
        <v>224.78918609421888</v>
      </c>
      <c r="AW1847">
        <v>120.67750472669228</v>
      </c>
      <c r="AX1847">
        <v>132.48717585458897</v>
      </c>
      <c r="AY1847">
        <v>140.33479504076988</v>
      </c>
      <c r="AZ1847">
        <v>159.77451026018693</v>
      </c>
      <c r="BA1847">
        <v>126.14756328231658</v>
      </c>
      <c r="BB1847">
        <v>123.36735033299698</v>
      </c>
      <c r="BC1847">
        <v>135.60067812865952</v>
      </c>
      <c r="BD1847">
        <v>144.9407825563467</v>
      </c>
      <c r="BE1847">
        <v>152.42362901353405</v>
      </c>
      <c r="BF1847">
        <v>124.89937184473494</v>
      </c>
      <c r="BG1847">
        <v>139.99439224969473</v>
      </c>
      <c r="BH1847">
        <v>149.30110493984134</v>
      </c>
      <c r="BI1847">
        <v>173.92827449227187</v>
      </c>
      <c r="BJ1847">
        <v>132.08303463180465</v>
      </c>
      <c r="BK1847">
        <v>128.2406412810665</v>
      </c>
      <c r="BL1847">
        <v>143.81263867455155</v>
      </c>
      <c r="BM1847">
        <v>155.40506406338059</v>
      </c>
      <c r="BN1847">
        <v>164.70173683865025</v>
      </c>
      <c r="BO1847">
        <v>132.93965735132684</v>
      </c>
      <c r="BP1847">
        <v>153.4336605573516</v>
      </c>
      <c r="BQ1847">
        <v>166.46997677935352</v>
      </c>
      <c r="BR1847">
        <v>200.59644183196559</v>
      </c>
      <c r="BS1847">
        <v>144.25456145594848</v>
      </c>
      <c r="BT1847">
        <v>138.77497137154964</v>
      </c>
      <c r="BU1847">
        <v>160.02161450793878</v>
      </c>
      <c r="BV1847">
        <v>175.52348138958445</v>
      </c>
      <c r="BW1847">
        <v>190.1416159575688</v>
      </c>
      <c r="BX1847">
        <v>140.9143519461621</v>
      </c>
      <c r="BY1847">
        <v>167.53650843028402</v>
      </c>
      <c r="BZ1847">
        <v>184.67530401977649</v>
      </c>
      <c r="CA1847">
        <v>225.55561106734939</v>
      </c>
      <c r="CB1847">
        <v>154.56404838022732</v>
      </c>
      <c r="CC1847">
        <v>148.28435216303359</v>
      </c>
      <c r="CD1847">
        <v>174.2291844315935</v>
      </c>
      <c r="CE1847">
        <v>194.21993555868141</v>
      </c>
      <c r="CF1847">
        <v>209.66610772114666</v>
      </c>
      <c r="CG1847">
        <v>142.29703484713519</v>
      </c>
      <c r="CH1847">
        <v>167.31175302654069</v>
      </c>
      <c r="CI1847">
        <v>182.01758089691509</v>
      </c>
      <c r="CJ1847">
        <v>221.08976983455531</v>
      </c>
      <c r="CK1847">
        <v>153.52442933783232</v>
      </c>
      <c r="CL1847">
        <v>147.77365470117107</v>
      </c>
      <c r="CM1847">
        <v>172.63132844500853</v>
      </c>
      <c r="CN1847">
        <v>191.56311123642305</v>
      </c>
      <c r="CO1847">
        <v>206.09360139771326</v>
      </c>
    </row>
    <row r="1848" spans="1:93" x14ac:dyDescent="0.25">
      <c r="A1848" s="1">
        <v>41037</v>
      </c>
      <c r="B1848">
        <v>133.86297047554589</v>
      </c>
      <c r="C1848">
        <v>146.90626914437414</v>
      </c>
      <c r="D1848">
        <v>115.74567205128072</v>
      </c>
      <c r="E1848">
        <v>124.55058024037595</v>
      </c>
      <c r="F1848">
        <v>130.06039663083112</v>
      </c>
      <c r="G1848">
        <v>144.25090407504078</v>
      </c>
      <c r="H1848">
        <v>119.53960280345899</v>
      </c>
      <c r="I1848">
        <v>117.65468694866577</v>
      </c>
      <c r="J1848">
        <v>126.69957221405474</v>
      </c>
      <c r="K1848">
        <v>133.29712539214006</v>
      </c>
      <c r="L1848">
        <v>138.10358859478845</v>
      </c>
      <c r="M1848">
        <v>125.67389715879362</v>
      </c>
      <c r="N1848">
        <v>141.45183828660458</v>
      </c>
      <c r="O1848">
        <v>151.44021834950124</v>
      </c>
      <c r="P1848">
        <v>177.25055492031319</v>
      </c>
      <c r="Q1848">
        <v>132.05343206071774</v>
      </c>
      <c r="R1848">
        <v>129.15471339056103</v>
      </c>
      <c r="S1848">
        <v>144.99739889478317</v>
      </c>
      <c r="T1848">
        <v>156.9493360358</v>
      </c>
      <c r="U1848">
        <v>166.99715168163632</v>
      </c>
      <c r="V1848">
        <v>146.56772133958938</v>
      </c>
      <c r="W1848">
        <v>176.99429233177688</v>
      </c>
      <c r="X1848">
        <v>198.22134348156771</v>
      </c>
      <c r="Y1848">
        <v>254.52665203538737</v>
      </c>
      <c r="Z1848">
        <v>165.45536921262146</v>
      </c>
      <c r="AA1848">
        <v>156.00464200661756</v>
      </c>
      <c r="AB1848">
        <v>187.85212226754498</v>
      </c>
      <c r="AC1848">
        <v>214.15463754732653</v>
      </c>
      <c r="AD1848">
        <v>238.67474574348213</v>
      </c>
      <c r="AE1848">
        <v>155.90123469835467</v>
      </c>
      <c r="AF1848">
        <v>191.86687393130612</v>
      </c>
      <c r="AG1848">
        <v>216.27810919380798</v>
      </c>
      <c r="AH1848">
        <v>280.54544518210764</v>
      </c>
      <c r="AI1848">
        <v>176.34741096616574</v>
      </c>
      <c r="AJ1848">
        <v>165.74891518719852</v>
      </c>
      <c r="AK1848">
        <v>203.99491716679759</v>
      </c>
      <c r="AL1848">
        <v>233.02252227871293</v>
      </c>
      <c r="AM1848">
        <v>259.10502041273912</v>
      </c>
      <c r="AN1848">
        <v>147.0842072271694</v>
      </c>
      <c r="AO1848">
        <v>178.90306056302811</v>
      </c>
      <c r="AP1848">
        <v>197.29100365157061</v>
      </c>
      <c r="AQ1848">
        <v>246.94583244128353</v>
      </c>
      <c r="AR1848">
        <v>162.95478354502382</v>
      </c>
      <c r="AS1848">
        <v>155.95761274847314</v>
      </c>
      <c r="AT1848">
        <v>186.78296379871699</v>
      </c>
      <c r="AU1848">
        <v>210.64275892243705</v>
      </c>
      <c r="AV1848">
        <v>227.08325804662732</v>
      </c>
      <c r="AW1848">
        <v>120.70448276419441</v>
      </c>
      <c r="AX1848">
        <v>132.53168961646747</v>
      </c>
      <c r="AY1848">
        <v>140.39144891952432</v>
      </c>
      <c r="AZ1848">
        <v>159.86488668581904</v>
      </c>
      <c r="BA1848">
        <v>126.17993692731915</v>
      </c>
      <c r="BB1848">
        <v>123.39702617424932</v>
      </c>
      <c r="BC1848">
        <v>135.64923859616337</v>
      </c>
      <c r="BD1848">
        <v>145.0028320426016</v>
      </c>
      <c r="BE1848">
        <v>152.49781861666492</v>
      </c>
      <c r="BF1848">
        <v>124.96616370612787</v>
      </c>
      <c r="BG1848">
        <v>140.10571201868291</v>
      </c>
      <c r="BH1848">
        <v>149.44423035711191</v>
      </c>
      <c r="BI1848">
        <v>174.16045572473294</v>
      </c>
      <c r="BJ1848">
        <v>132.16254875251053</v>
      </c>
      <c r="BK1848">
        <v>128.3137942721159</v>
      </c>
      <c r="BL1848">
        <v>143.93350013802444</v>
      </c>
      <c r="BM1848">
        <v>155.5640923047923</v>
      </c>
      <c r="BN1848">
        <v>164.88939016351608</v>
      </c>
      <c r="BO1848">
        <v>133.13479482796913</v>
      </c>
      <c r="BP1848">
        <v>153.77071619882457</v>
      </c>
      <c r="BQ1848">
        <v>166.91347104444952</v>
      </c>
      <c r="BR1848">
        <v>201.34151219732695</v>
      </c>
      <c r="BS1848">
        <v>144.50291824440225</v>
      </c>
      <c r="BT1848">
        <v>138.9967185040976</v>
      </c>
      <c r="BU1848">
        <v>160.39414969061946</v>
      </c>
      <c r="BV1848">
        <v>176.020194966492</v>
      </c>
      <c r="BW1848">
        <v>190.75363804340128</v>
      </c>
      <c r="BX1848">
        <v>141.32382405308215</v>
      </c>
      <c r="BY1848">
        <v>168.28424010379018</v>
      </c>
      <c r="BZ1848">
        <v>185.67227958445145</v>
      </c>
      <c r="CA1848">
        <v>227.24690890028012</v>
      </c>
      <c r="CB1848">
        <v>155.09814243273178</v>
      </c>
      <c r="CC1848">
        <v>148.74723367520411</v>
      </c>
      <c r="CD1848">
        <v>175.04812864543368</v>
      </c>
      <c r="CE1848">
        <v>195.32372993385727</v>
      </c>
      <c r="CF1848">
        <v>211.01914598749124</v>
      </c>
      <c r="CG1848">
        <v>142.83091431145337</v>
      </c>
      <c r="CH1848">
        <v>168.2460420890975</v>
      </c>
      <c r="CI1848">
        <v>183.24105466931087</v>
      </c>
      <c r="CJ1848">
        <v>223.15855275878823</v>
      </c>
      <c r="CK1848">
        <v>154.16953369055011</v>
      </c>
      <c r="CL1848">
        <v>148.35202412084908</v>
      </c>
      <c r="CM1848">
        <v>173.63235244060508</v>
      </c>
      <c r="CN1848">
        <v>192.92005487489837</v>
      </c>
      <c r="CO1848">
        <v>207.73972974602765</v>
      </c>
    </row>
    <row r="1849" spans="1:93" x14ac:dyDescent="0.25">
      <c r="A1849" s="1">
        <v>41038</v>
      </c>
      <c r="B1849">
        <v>133.95312147847579</v>
      </c>
      <c r="C1849">
        <v>146.88584847866042</v>
      </c>
      <c r="D1849">
        <v>115.75299132425691</v>
      </c>
      <c r="E1849">
        <v>124.56252221207392</v>
      </c>
      <c r="F1849">
        <v>130.07542040167692</v>
      </c>
      <c r="G1849">
        <v>144.27401756864975</v>
      </c>
      <c r="H1849">
        <v>119.54807775111563</v>
      </c>
      <c r="I1849">
        <v>117.6627766714289</v>
      </c>
      <c r="J1849">
        <v>126.71228463553965</v>
      </c>
      <c r="K1849">
        <v>133.31330483766635</v>
      </c>
      <c r="L1849">
        <v>138.12246461456908</v>
      </c>
      <c r="M1849">
        <v>125.6876773357245</v>
      </c>
      <c r="N1849">
        <v>141.47480524815603</v>
      </c>
      <c r="O1849">
        <v>151.46974730006744</v>
      </c>
      <c r="P1849">
        <v>177.29911363902201</v>
      </c>
      <c r="Q1849">
        <v>132.06983703325452</v>
      </c>
      <c r="R1849">
        <v>129.16980596529487</v>
      </c>
      <c r="S1849">
        <v>145.02233445303909</v>
      </c>
      <c r="T1849">
        <v>156.9821459808735</v>
      </c>
      <c r="U1849">
        <v>167.0365236157246</v>
      </c>
      <c r="V1849">
        <v>146.61553498208167</v>
      </c>
      <c r="W1849">
        <v>177.08195067634608</v>
      </c>
      <c r="X1849">
        <v>198.33888535269458</v>
      </c>
      <c r="Y1849">
        <v>254.73782895639499</v>
      </c>
      <c r="Z1849">
        <v>165.51712850084067</v>
      </c>
      <c r="AA1849">
        <v>156.06042458952521</v>
      </c>
      <c r="AB1849">
        <v>187.9497417876334</v>
      </c>
      <c r="AC1849">
        <v>214.29010953438805</v>
      </c>
      <c r="AD1849">
        <v>238.84408572730896</v>
      </c>
      <c r="AE1849">
        <v>156.01530289892656</v>
      </c>
      <c r="AF1849">
        <v>192.07746137851572</v>
      </c>
      <c r="AG1849">
        <v>216.56327969523767</v>
      </c>
      <c r="AH1849">
        <v>281.05436484619759</v>
      </c>
      <c r="AI1849">
        <v>176.49218983612235</v>
      </c>
      <c r="AJ1849">
        <v>165.87614510322101</v>
      </c>
      <c r="AK1849">
        <v>204.22744080642491</v>
      </c>
      <c r="AL1849">
        <v>233.34279068801084</v>
      </c>
      <c r="AM1849">
        <v>259.50864635322426</v>
      </c>
      <c r="AN1849">
        <v>147.20819225964931</v>
      </c>
      <c r="AO1849">
        <v>179.13036645590799</v>
      </c>
      <c r="AP1849">
        <v>197.59580018975052</v>
      </c>
      <c r="AQ1849">
        <v>247.47276882932337</v>
      </c>
      <c r="AR1849">
        <v>163.10976483562376</v>
      </c>
      <c r="AS1849">
        <v>156.09709591001305</v>
      </c>
      <c r="AT1849">
        <v>187.03093386367692</v>
      </c>
      <c r="AU1849">
        <v>210.98371776175694</v>
      </c>
      <c r="AV1849">
        <v>227.49654148822717</v>
      </c>
      <c r="AW1849">
        <v>120.72764496094013</v>
      </c>
      <c r="AX1849">
        <v>132.56990724109792</v>
      </c>
      <c r="AY1849">
        <v>140.44008953269039</v>
      </c>
      <c r="AZ1849">
        <v>159.94248004491726</v>
      </c>
      <c r="BA1849">
        <v>126.20773156341403</v>
      </c>
      <c r="BB1849">
        <v>123.42250459066963</v>
      </c>
      <c r="BC1849">
        <v>135.68977244046837</v>
      </c>
      <c r="BD1849">
        <v>145.05610509511681</v>
      </c>
      <c r="BE1849">
        <v>152.5603565478784</v>
      </c>
      <c r="BF1849">
        <v>124.99352266142655</v>
      </c>
      <c r="BG1849">
        <v>140.15131027751406</v>
      </c>
      <c r="BH1849">
        <v>149.50285668989488</v>
      </c>
      <c r="BI1849">
        <v>174.2555606645808</v>
      </c>
      <c r="BJ1849">
        <v>132.19511893738991</v>
      </c>
      <c r="BK1849">
        <v>128.34375884220495</v>
      </c>
      <c r="BL1849">
        <v>143.98170401164597</v>
      </c>
      <c r="BM1849">
        <v>155.62792986715593</v>
      </c>
      <c r="BN1849">
        <v>164.96625579983149</v>
      </c>
      <c r="BO1849">
        <v>133.17210604514793</v>
      </c>
      <c r="BP1849">
        <v>153.83516284667886</v>
      </c>
      <c r="BQ1849">
        <v>166.9982692653104</v>
      </c>
      <c r="BR1849">
        <v>201.48397320837324</v>
      </c>
      <c r="BS1849">
        <v>144.54870928366711</v>
      </c>
      <c r="BT1849">
        <v>139.03742165011084</v>
      </c>
      <c r="BU1849">
        <v>160.4653801961426</v>
      </c>
      <c r="BV1849">
        <v>176.11516897385619</v>
      </c>
      <c r="BW1849">
        <v>190.86896362377212</v>
      </c>
      <c r="BX1849">
        <v>141.37775677594172</v>
      </c>
      <c r="BY1849">
        <v>168.38272594553374</v>
      </c>
      <c r="BZ1849">
        <v>185.80124913911564</v>
      </c>
      <c r="CA1849">
        <v>227.46732959370618</v>
      </c>
      <c r="CB1849">
        <v>155.16614456155474</v>
      </c>
      <c r="CC1849">
        <v>148.80820110104537</v>
      </c>
      <c r="CD1849">
        <v>175.15364919015889</v>
      </c>
      <c r="CE1849">
        <v>195.46676889448486</v>
      </c>
      <c r="CF1849">
        <v>211.1950135620333</v>
      </c>
      <c r="CG1849">
        <v>142.89573438928963</v>
      </c>
      <c r="CH1849">
        <v>168.36440918775497</v>
      </c>
      <c r="CI1849">
        <v>183.3960592032671</v>
      </c>
      <c r="CJ1849">
        <v>223.42065133438692</v>
      </c>
      <c r="CK1849">
        <v>154.25126335390888</v>
      </c>
      <c r="CL1849">
        <v>148.4252989914466</v>
      </c>
      <c r="CM1849">
        <v>173.7591743320238</v>
      </c>
      <c r="CN1849">
        <v>193.09196899437708</v>
      </c>
      <c r="CO1849">
        <v>207.94828130080506</v>
      </c>
    </row>
    <row r="1850" spans="1:93" x14ac:dyDescent="0.25">
      <c r="A1850" s="1">
        <v>41039</v>
      </c>
      <c r="B1850">
        <v>133.55871084065745</v>
      </c>
      <c r="C1850">
        <v>146.7429038186645</v>
      </c>
      <c r="D1850">
        <v>115.7616231417347</v>
      </c>
      <c r="E1850">
        <v>124.57660570374823</v>
      </c>
      <c r="F1850">
        <v>130.09313834281556</v>
      </c>
      <c r="G1850">
        <v>144.30127593963229</v>
      </c>
      <c r="H1850">
        <v>119.55716387477648</v>
      </c>
      <c r="I1850">
        <v>117.67140848890672</v>
      </c>
      <c r="J1850">
        <v>126.72636812721399</v>
      </c>
      <c r="K1850">
        <v>133.33147708498802</v>
      </c>
      <c r="L1850">
        <v>138.14336269898902</v>
      </c>
      <c r="M1850">
        <v>125.6975039926368</v>
      </c>
      <c r="N1850">
        <v>141.49118300967652</v>
      </c>
      <c r="O1850">
        <v>151.49080442202239</v>
      </c>
      <c r="P1850">
        <v>177.33374090623681</v>
      </c>
      <c r="Q1850">
        <v>132.08013162621026</v>
      </c>
      <c r="R1850">
        <v>129.17963262220715</v>
      </c>
      <c r="S1850">
        <v>145.03918015060307</v>
      </c>
      <c r="T1850">
        <v>157.00413897491532</v>
      </c>
      <c r="U1850">
        <v>167.0627280341574</v>
      </c>
      <c r="V1850">
        <v>146.67775961700269</v>
      </c>
      <c r="W1850">
        <v>177.19602917370133</v>
      </c>
      <c r="X1850">
        <v>198.49185424687545</v>
      </c>
      <c r="Y1850">
        <v>255.01265442729618</v>
      </c>
      <c r="Z1850">
        <v>165.58713121512685</v>
      </c>
      <c r="AA1850">
        <v>156.12783461068963</v>
      </c>
      <c r="AB1850">
        <v>188.07159836435378</v>
      </c>
      <c r="AC1850">
        <v>214.45604189417745</v>
      </c>
      <c r="AD1850">
        <v>239.05150117704568</v>
      </c>
      <c r="AE1850">
        <v>155.90281969047413</v>
      </c>
      <c r="AF1850">
        <v>191.86980007060356</v>
      </c>
      <c r="AG1850">
        <v>216.28207167410656</v>
      </c>
      <c r="AH1850">
        <v>280.54819040816164</v>
      </c>
      <c r="AI1850">
        <v>176.36672779592541</v>
      </c>
      <c r="AJ1850">
        <v>165.75933561752043</v>
      </c>
      <c r="AK1850">
        <v>204.00680066676819</v>
      </c>
      <c r="AL1850">
        <v>233.03995128063889</v>
      </c>
      <c r="AM1850">
        <v>259.13658650988162</v>
      </c>
      <c r="AN1850">
        <v>146.96064052871361</v>
      </c>
      <c r="AO1850">
        <v>178.66620696040357</v>
      </c>
      <c r="AP1850">
        <v>196.98723551786694</v>
      </c>
      <c r="AQ1850">
        <v>246.41035931739097</v>
      </c>
      <c r="AR1850">
        <v>162.83126913832112</v>
      </c>
      <c r="AS1850">
        <v>155.82891486816607</v>
      </c>
      <c r="AT1850">
        <v>186.54614505726116</v>
      </c>
      <c r="AU1850">
        <v>210.33389446805074</v>
      </c>
      <c r="AV1850">
        <v>226.71262767359747</v>
      </c>
      <c r="AW1850">
        <v>120.74702725701805</v>
      </c>
      <c r="AX1850">
        <v>132.60188802962645</v>
      </c>
      <c r="AY1850">
        <v>140.480792354454</v>
      </c>
      <c r="AZ1850">
        <v>160.00741073677827</v>
      </c>
      <c r="BA1850">
        <v>126.22808297429584</v>
      </c>
      <c r="BB1850">
        <v>123.44188688674755</v>
      </c>
      <c r="BC1850">
        <v>135.72272234380088</v>
      </c>
      <c r="BD1850">
        <v>145.0977770316843</v>
      </c>
      <c r="BE1850">
        <v>152.60978140287705</v>
      </c>
      <c r="BF1850">
        <v>125.01986309050091</v>
      </c>
      <c r="BG1850">
        <v>140.19740602839417</v>
      </c>
      <c r="BH1850">
        <v>149.56212265531215</v>
      </c>
      <c r="BI1850">
        <v>174.35170323070221</v>
      </c>
      <c r="BJ1850">
        <v>132.22409340937168</v>
      </c>
      <c r="BK1850">
        <v>128.37141629273302</v>
      </c>
      <c r="BL1850">
        <v>144.02911678397982</v>
      </c>
      <c r="BM1850">
        <v>155.6885128540269</v>
      </c>
      <c r="BN1850">
        <v>165.03869197978597</v>
      </c>
      <c r="BO1850">
        <v>133.19337232685939</v>
      </c>
      <c r="BP1850">
        <v>153.87189551508953</v>
      </c>
      <c r="BQ1850">
        <v>167.04660172374557</v>
      </c>
      <c r="BR1850">
        <v>201.56517173854428</v>
      </c>
      <c r="BS1850">
        <v>144.57190886371598</v>
      </c>
      <c r="BT1850">
        <v>139.05965458099101</v>
      </c>
      <c r="BU1850">
        <v>160.50404616289072</v>
      </c>
      <c r="BV1850">
        <v>176.16640137979741</v>
      </c>
      <c r="BW1850">
        <v>190.93082917056913</v>
      </c>
      <c r="BX1850">
        <v>141.29790194495214</v>
      </c>
      <c r="BY1850">
        <v>168.23690408024842</v>
      </c>
      <c r="BZ1850">
        <v>185.6068199854019</v>
      </c>
      <c r="CA1850">
        <v>227.13749442222752</v>
      </c>
      <c r="CB1850">
        <v>155.07587388304475</v>
      </c>
      <c r="CC1850">
        <v>148.72487432088232</v>
      </c>
      <c r="CD1850">
        <v>175.00088342652666</v>
      </c>
      <c r="CE1850">
        <v>195.26539584242414</v>
      </c>
      <c r="CF1850">
        <v>210.9519771198911</v>
      </c>
      <c r="CG1850">
        <v>142.73810824295069</v>
      </c>
      <c r="CH1850">
        <v>168.07657013791871</v>
      </c>
      <c r="CI1850">
        <v>183.01912711419578</v>
      </c>
      <c r="CJ1850">
        <v>222.7832934383209</v>
      </c>
      <c r="CK1850">
        <v>154.07993058614917</v>
      </c>
      <c r="CL1850">
        <v>148.26081953439729</v>
      </c>
      <c r="CM1850">
        <v>173.46448197147714</v>
      </c>
      <c r="CN1850">
        <v>192.69447697317463</v>
      </c>
      <c r="CO1850">
        <v>207.47540286178835</v>
      </c>
    </row>
    <row r="1851" spans="1:93" x14ac:dyDescent="0.25">
      <c r="A1851" s="1">
        <v>41040</v>
      </c>
      <c r="B1851">
        <v>134.66306062654883</v>
      </c>
      <c r="C1851">
        <v>147.06963447008374</v>
      </c>
      <c r="D1851">
        <v>115.77126972627796</v>
      </c>
      <c r="E1851">
        <v>124.59234486800301</v>
      </c>
      <c r="F1851">
        <v>130.11293922687804</v>
      </c>
      <c r="G1851">
        <v>144.33173883818995</v>
      </c>
      <c r="H1851">
        <v>119.56884131922358</v>
      </c>
      <c r="I1851">
        <v>117.68207050340187</v>
      </c>
      <c r="J1851">
        <v>126.7431227214207</v>
      </c>
      <c r="K1851">
        <v>133.35330882895437</v>
      </c>
      <c r="L1851">
        <v>138.1687484477871</v>
      </c>
      <c r="M1851">
        <v>125.71868161842714</v>
      </c>
      <c r="N1851">
        <v>141.52647905266045</v>
      </c>
      <c r="O1851">
        <v>151.53719350708695</v>
      </c>
      <c r="P1851">
        <v>177.40836682568852</v>
      </c>
      <c r="Q1851">
        <v>132.10635154385545</v>
      </c>
      <c r="R1851">
        <v>129.20282716473943</v>
      </c>
      <c r="S1851">
        <v>145.07750156869989</v>
      </c>
      <c r="T1851">
        <v>157.05456189346376</v>
      </c>
      <c r="U1851">
        <v>167.12424399478653</v>
      </c>
      <c r="V1851">
        <v>146.87211493236177</v>
      </c>
      <c r="W1851">
        <v>177.5523472518596</v>
      </c>
      <c r="X1851">
        <v>198.97774253527308</v>
      </c>
      <c r="Y1851">
        <v>255.87915520827204</v>
      </c>
      <c r="Z1851">
        <v>165.84627163560558</v>
      </c>
      <c r="AA1851">
        <v>156.35458247860853</v>
      </c>
      <c r="AB1851">
        <v>188.47650527135181</v>
      </c>
      <c r="AC1851">
        <v>215.01481342583469</v>
      </c>
      <c r="AD1851">
        <v>239.75603919522223</v>
      </c>
      <c r="AE1851">
        <v>156.79299091258346</v>
      </c>
      <c r="AF1851">
        <v>193.51319309603625</v>
      </c>
      <c r="AG1851">
        <v>218.50749972938002</v>
      </c>
      <c r="AH1851">
        <v>284.58819826235043</v>
      </c>
      <c r="AI1851">
        <v>177.53079785560689</v>
      </c>
      <c r="AJ1851">
        <v>166.78645625841591</v>
      </c>
      <c r="AK1851">
        <v>205.85561782037996</v>
      </c>
      <c r="AL1851">
        <v>235.60775288287755</v>
      </c>
      <c r="AM1851">
        <v>262.35489785135394</v>
      </c>
      <c r="AN1851">
        <v>148.00108289416792</v>
      </c>
      <c r="AO1851">
        <v>180.61703639563041</v>
      </c>
      <c r="AP1851">
        <v>199.58834143150278</v>
      </c>
      <c r="AQ1851">
        <v>250.91894290102638</v>
      </c>
      <c r="AR1851">
        <v>164.21852562559349</v>
      </c>
      <c r="AS1851">
        <v>157.04276429452943</v>
      </c>
      <c r="AT1851">
        <v>188.67038155339711</v>
      </c>
      <c r="AU1851">
        <v>213.28181450350465</v>
      </c>
      <c r="AV1851">
        <v>230.3108241874603</v>
      </c>
      <c r="AW1851">
        <v>120.78798235207033</v>
      </c>
      <c r="AX1851">
        <v>132.66946393646276</v>
      </c>
      <c r="AY1851">
        <v>140.56679805406384</v>
      </c>
      <c r="AZ1851">
        <v>160.14461030520346</v>
      </c>
      <c r="BA1851">
        <v>126.2772290883586</v>
      </c>
      <c r="BB1851">
        <v>123.48693749130508</v>
      </c>
      <c r="BC1851">
        <v>135.79644151489501</v>
      </c>
      <c r="BD1851">
        <v>145.19197375030461</v>
      </c>
      <c r="BE1851">
        <v>152.72240791427089</v>
      </c>
      <c r="BF1851">
        <v>125.09475050407539</v>
      </c>
      <c r="BG1851">
        <v>140.3222183843516</v>
      </c>
      <c r="BH1851">
        <v>149.72259568440026</v>
      </c>
      <c r="BI1851">
        <v>174.6120261445563</v>
      </c>
      <c r="BJ1851">
        <v>132.31681115951147</v>
      </c>
      <c r="BK1851">
        <v>128.45343584093362</v>
      </c>
      <c r="BL1851">
        <v>144.16462734187644</v>
      </c>
      <c r="BM1851">
        <v>155.8668162196804</v>
      </c>
      <c r="BN1851">
        <v>165.25265601857012</v>
      </c>
      <c r="BO1851">
        <v>133.42165381452503</v>
      </c>
      <c r="BP1851">
        <v>154.26619990287571</v>
      </c>
      <c r="BQ1851">
        <v>167.56542328662212</v>
      </c>
      <c r="BR1851">
        <v>202.43679196417688</v>
      </c>
      <c r="BS1851">
        <v>144.8624489389268</v>
      </c>
      <c r="BT1851">
        <v>139.31906536242926</v>
      </c>
      <c r="BU1851">
        <v>160.93985627570703</v>
      </c>
      <c r="BV1851">
        <v>176.74748153021915</v>
      </c>
      <c r="BW1851">
        <v>191.64680292733877</v>
      </c>
      <c r="BX1851">
        <v>141.80161514739075</v>
      </c>
      <c r="BY1851">
        <v>169.15672818904935</v>
      </c>
      <c r="BZ1851">
        <v>186.83325213046982</v>
      </c>
      <c r="CA1851">
        <v>229.21804895403918</v>
      </c>
      <c r="CB1851">
        <v>155.73289110361685</v>
      </c>
      <c r="CC1851">
        <v>149.31618981939724</v>
      </c>
      <c r="CD1851">
        <v>176.00830983140392</v>
      </c>
      <c r="CE1851">
        <v>196.64513200562556</v>
      </c>
      <c r="CF1851">
        <v>212.63832131935953</v>
      </c>
      <c r="CG1851">
        <v>143.42139229430734</v>
      </c>
      <c r="CH1851">
        <v>169.2723172277928</v>
      </c>
      <c r="CI1851">
        <v>184.58498639855475</v>
      </c>
      <c r="CJ1851">
        <v>225.4594893061344</v>
      </c>
      <c r="CK1851">
        <v>154.93403565034498</v>
      </c>
      <c r="CL1851">
        <v>149.02951409217354</v>
      </c>
      <c r="CM1851">
        <v>174.7741097365774</v>
      </c>
      <c r="CN1851">
        <v>194.45962743917931</v>
      </c>
      <c r="CO1851">
        <v>209.63913569108442</v>
      </c>
    </row>
    <row r="1852" spans="1:93" x14ac:dyDescent="0.25">
      <c r="A1852" s="1">
        <v>41043</v>
      </c>
      <c r="B1852">
        <v>136.54496281271065</v>
      </c>
      <c r="C1852">
        <v>147.45762711864407</v>
      </c>
      <c r="D1852">
        <v>115.77636628120447</v>
      </c>
      <c r="E1852">
        <v>124.60066029972525</v>
      </c>
      <c r="F1852">
        <v>130.12340057646406</v>
      </c>
      <c r="G1852">
        <v>144.34783322216845</v>
      </c>
      <c r="H1852">
        <v>119.57420611388309</v>
      </c>
      <c r="I1852">
        <v>117.68716705832843</v>
      </c>
      <c r="J1852">
        <v>126.75143815314291</v>
      </c>
      <c r="K1852">
        <v>133.36403841827337</v>
      </c>
      <c r="L1852">
        <v>138.18108747550392</v>
      </c>
      <c r="M1852">
        <v>125.73570781411357</v>
      </c>
      <c r="N1852">
        <v>141.55485604547113</v>
      </c>
      <c r="O1852">
        <v>151.57367821212921</v>
      </c>
      <c r="P1852">
        <v>177.46836389620253</v>
      </c>
      <c r="Q1852">
        <v>132.12418851076501</v>
      </c>
      <c r="R1852">
        <v>129.21985336042582</v>
      </c>
      <c r="S1852">
        <v>145.10668933273371</v>
      </c>
      <c r="T1852">
        <v>157.09266814095238</v>
      </c>
      <c r="U1852">
        <v>167.16964718328359</v>
      </c>
      <c r="V1852">
        <v>147.04758365671555</v>
      </c>
      <c r="W1852">
        <v>177.87403991317493</v>
      </c>
      <c r="X1852">
        <v>199.40910314930954</v>
      </c>
      <c r="Y1852">
        <v>256.65414207416808</v>
      </c>
      <c r="Z1852">
        <v>166.0509851473517</v>
      </c>
      <c r="AA1852">
        <v>156.5446735966585</v>
      </c>
      <c r="AB1852">
        <v>188.82013152321139</v>
      </c>
      <c r="AC1852">
        <v>215.49004122095968</v>
      </c>
      <c r="AD1852">
        <v>240.34093494306825</v>
      </c>
      <c r="AE1852">
        <v>157.65594212481102</v>
      </c>
      <c r="AF1852">
        <v>195.1063337955332</v>
      </c>
      <c r="AG1852">
        <v>220.66487775994892</v>
      </c>
      <c r="AH1852">
        <v>288.47147871737428</v>
      </c>
      <c r="AI1852">
        <v>178.49332036155297</v>
      </c>
      <c r="AJ1852">
        <v>167.68259790188293</v>
      </c>
      <c r="AK1852">
        <v>207.54832981359553</v>
      </c>
      <c r="AL1852">
        <v>237.93108306964393</v>
      </c>
      <c r="AM1852">
        <v>265.24246536919225</v>
      </c>
      <c r="AN1852">
        <v>149.52867073480962</v>
      </c>
      <c r="AO1852">
        <v>183.41761410347345</v>
      </c>
      <c r="AP1852">
        <v>203.34366153974685</v>
      </c>
      <c r="AQ1852">
        <v>257.47484071711358</v>
      </c>
      <c r="AR1852">
        <v>165.9370619463154</v>
      </c>
      <c r="AS1852">
        <v>158.69765112189123</v>
      </c>
      <c r="AT1852">
        <v>191.66190774132042</v>
      </c>
      <c r="AU1852">
        <v>217.29173258518904</v>
      </c>
      <c r="AV1852">
        <v>235.14818568282556</v>
      </c>
      <c r="AW1852">
        <v>120.80317202225166</v>
      </c>
      <c r="AX1852">
        <v>132.69452689226196</v>
      </c>
      <c r="AY1852">
        <v>140.59869636144464</v>
      </c>
      <c r="AZ1852">
        <v>160.19473621680186</v>
      </c>
      <c r="BA1852">
        <v>126.29317824204902</v>
      </c>
      <c r="BB1852">
        <v>123.50212716148641</v>
      </c>
      <c r="BC1852">
        <v>135.82226395420327</v>
      </c>
      <c r="BD1852">
        <v>145.22463154119441</v>
      </c>
      <c r="BE1852">
        <v>152.76114157323326</v>
      </c>
      <c r="BF1852">
        <v>125.12695203824644</v>
      </c>
      <c r="BG1852">
        <v>140.37857106915098</v>
      </c>
      <c r="BH1852">
        <v>149.79504913628523</v>
      </c>
      <c r="BI1852">
        <v>174.7279516675722</v>
      </c>
      <c r="BJ1852">
        <v>132.35223284709966</v>
      </c>
      <c r="BK1852">
        <v>128.48724745181329</v>
      </c>
      <c r="BL1852">
        <v>144.22259010338442</v>
      </c>
      <c r="BM1852">
        <v>155.94248982498243</v>
      </c>
      <c r="BN1852">
        <v>165.34121023754059</v>
      </c>
      <c r="BO1852">
        <v>133.69715084019538</v>
      </c>
      <c r="BP1852">
        <v>154.74205840176089</v>
      </c>
      <c r="BQ1852">
        <v>168.19155289041834</v>
      </c>
      <c r="BR1852">
        <v>203.48868969855459</v>
      </c>
      <c r="BS1852">
        <v>145.16299114874909</v>
      </c>
      <c r="BT1852">
        <v>139.60708498017553</v>
      </c>
      <c r="BU1852">
        <v>161.440759958744</v>
      </c>
      <c r="BV1852">
        <v>177.41117891024319</v>
      </c>
      <c r="BW1852">
        <v>192.44824882019796</v>
      </c>
      <c r="BX1852">
        <v>142.4368293932562</v>
      </c>
      <c r="BY1852">
        <v>170.31668463802117</v>
      </c>
      <c r="BZ1852">
        <v>188.35224271840906</v>
      </c>
      <c r="CA1852">
        <v>231.8417599695706</v>
      </c>
      <c r="CB1852">
        <v>156.45095938155177</v>
      </c>
      <c r="CC1852">
        <v>150.00664008664236</v>
      </c>
      <c r="CD1852">
        <v>177.2235023017553</v>
      </c>
      <c r="CE1852">
        <v>198.27459463632405</v>
      </c>
      <c r="CF1852">
        <v>214.59920007833563</v>
      </c>
      <c r="CG1852">
        <v>144.39250877061312</v>
      </c>
      <c r="CH1852">
        <v>171.04566035843817</v>
      </c>
      <c r="CI1852">
        <v>186.9072214505903</v>
      </c>
      <c r="CJ1852">
        <v>229.38617766684911</v>
      </c>
      <c r="CK1852">
        <v>156.03181949312545</v>
      </c>
      <c r="CL1852">
        <v>150.08507547946243</v>
      </c>
      <c r="CM1852">
        <v>176.5896753227143</v>
      </c>
      <c r="CN1852">
        <v>196.90852985768959</v>
      </c>
      <c r="CO1852">
        <v>212.55248512000176</v>
      </c>
    </row>
    <row r="1853" spans="1:93" x14ac:dyDescent="0.25">
      <c r="A1853" s="1">
        <v>41044</v>
      </c>
      <c r="B1853">
        <v>137.09713770565634</v>
      </c>
      <c r="C1853">
        <v>147.41678578721667</v>
      </c>
      <c r="D1853">
        <v>115.78724014338573</v>
      </c>
      <c r="E1853">
        <v>124.61857019037667</v>
      </c>
      <c r="F1853">
        <v>130.1464275787302</v>
      </c>
      <c r="G1853">
        <v>144.38301336451946</v>
      </c>
      <c r="H1853">
        <v>119.58571961501616</v>
      </c>
      <c r="I1853">
        <v>117.69868055946149</v>
      </c>
      <c r="J1853">
        <v>126.76998768274619</v>
      </c>
      <c r="K1853">
        <v>133.38770505949134</v>
      </c>
      <c r="L1853">
        <v>138.20795231148111</v>
      </c>
      <c r="M1853">
        <v>125.75136010472379</v>
      </c>
      <c r="N1853">
        <v>141.5812177980778</v>
      </c>
      <c r="O1853">
        <v>151.6082780124255</v>
      </c>
      <c r="P1853">
        <v>177.52438262049171</v>
      </c>
      <c r="Q1853">
        <v>132.14066460614418</v>
      </c>
      <c r="R1853">
        <v>129.23550565103605</v>
      </c>
      <c r="S1853">
        <v>145.13387489010933</v>
      </c>
      <c r="T1853">
        <v>157.12809174601759</v>
      </c>
      <c r="U1853">
        <v>167.2116612265005</v>
      </c>
      <c r="V1853">
        <v>147.1019095158864</v>
      </c>
      <c r="W1853">
        <v>177.97528355981146</v>
      </c>
      <c r="X1853">
        <v>199.54491779723656</v>
      </c>
      <c r="Y1853">
        <v>256.8986084404367</v>
      </c>
      <c r="Z1853">
        <v>166.11271907822763</v>
      </c>
      <c r="AA1853">
        <v>156.60393817029941</v>
      </c>
      <c r="AB1853">
        <v>188.92631388431792</v>
      </c>
      <c r="AC1853">
        <v>215.63573329782679</v>
      </c>
      <c r="AD1853">
        <v>240.52366737846097</v>
      </c>
      <c r="AE1853">
        <v>157.9449566833992</v>
      </c>
      <c r="AF1853">
        <v>195.63619381961152</v>
      </c>
      <c r="AG1853">
        <v>221.38741415641934</v>
      </c>
      <c r="AH1853">
        <v>289.79612877757006</v>
      </c>
      <c r="AI1853">
        <v>178.81846173996465</v>
      </c>
      <c r="AJ1853">
        <v>167.98365473374562</v>
      </c>
      <c r="AK1853">
        <v>208.11431665749734</v>
      </c>
      <c r="AL1853">
        <v>238.71383083248691</v>
      </c>
      <c r="AM1853">
        <v>266.21788950442726</v>
      </c>
      <c r="AN1853">
        <v>150.08737573952951</v>
      </c>
      <c r="AO1853">
        <v>184.45883706681511</v>
      </c>
      <c r="AP1853">
        <v>204.74042405154665</v>
      </c>
      <c r="AQ1853">
        <v>259.93822187428776</v>
      </c>
      <c r="AR1853">
        <v>166.57195399713342</v>
      </c>
      <c r="AS1853">
        <v>159.30714749067658</v>
      </c>
      <c r="AT1853">
        <v>192.75392206872749</v>
      </c>
      <c r="AU1853">
        <v>218.79007782511971</v>
      </c>
      <c r="AV1853">
        <v>236.95127910714893</v>
      </c>
      <c r="AW1853">
        <v>120.82755220542494</v>
      </c>
      <c r="AX1853">
        <v>132.73516053088409</v>
      </c>
      <c r="AY1853">
        <v>140.6515200916534</v>
      </c>
      <c r="AZ1853">
        <v>160.27735794866686</v>
      </c>
      <c r="BA1853">
        <v>126.31891287984303</v>
      </c>
      <c r="BB1853">
        <v>123.52786179928042</v>
      </c>
      <c r="BC1853">
        <v>135.86425204744612</v>
      </c>
      <c r="BD1853">
        <v>145.27880972602392</v>
      </c>
      <c r="BE1853">
        <v>152.82480094040793</v>
      </c>
      <c r="BF1853">
        <v>125.17986416403173</v>
      </c>
      <c r="BG1853">
        <v>140.46768622836825</v>
      </c>
      <c r="BH1853">
        <v>149.9092279340324</v>
      </c>
      <c r="BI1853">
        <v>174.91453653218338</v>
      </c>
      <c r="BJ1853">
        <v>132.40792982161048</v>
      </c>
      <c r="BK1853">
        <v>128.5401595775985</v>
      </c>
      <c r="BL1853">
        <v>144.31449011132725</v>
      </c>
      <c r="BM1853">
        <v>156.06223832018065</v>
      </c>
      <c r="BN1853">
        <v>165.48323752254313</v>
      </c>
      <c r="BO1853">
        <v>133.89576181117121</v>
      </c>
      <c r="BP1853">
        <v>155.08962760096861</v>
      </c>
      <c r="BQ1853">
        <v>168.6483581236628</v>
      </c>
      <c r="BR1853">
        <v>204.2632724853604</v>
      </c>
      <c r="BS1853">
        <v>145.38146321682248</v>
      </c>
      <c r="BT1853">
        <v>139.81562649970019</v>
      </c>
      <c r="BU1853">
        <v>161.80819025504931</v>
      </c>
      <c r="BV1853">
        <v>177.89777578913402</v>
      </c>
      <c r="BW1853">
        <v>193.03415118457673</v>
      </c>
      <c r="BX1853">
        <v>142.80346104458263</v>
      </c>
      <c r="BY1853">
        <v>170.99757199048443</v>
      </c>
      <c r="BZ1853">
        <v>189.26009252169348</v>
      </c>
      <c r="CA1853">
        <v>233.37812117512883</v>
      </c>
      <c r="CB1853">
        <v>156.86996698306766</v>
      </c>
      <c r="CC1853">
        <v>150.40818903809509</v>
      </c>
      <c r="CD1853">
        <v>177.92184830428175</v>
      </c>
      <c r="CE1853">
        <v>199.21736173973474</v>
      </c>
      <c r="CF1853">
        <v>215.73401233244113</v>
      </c>
      <c r="CG1853">
        <v>144.90689381150804</v>
      </c>
      <c r="CH1853">
        <v>171.95752474911558</v>
      </c>
      <c r="CI1853">
        <v>188.09965949993764</v>
      </c>
      <c r="CJ1853">
        <v>231.42033669220638</v>
      </c>
      <c r="CK1853">
        <v>156.56958567224291</v>
      </c>
      <c r="CL1853">
        <v>150.62284165857989</v>
      </c>
      <c r="CM1853">
        <v>177.52492085161416</v>
      </c>
      <c r="CN1853">
        <v>198.17111132170442</v>
      </c>
      <c r="CO1853">
        <v>214.04887796624155</v>
      </c>
    </row>
    <row r="1854" spans="1:93" x14ac:dyDescent="0.25">
      <c r="A1854" s="1">
        <v>41045</v>
      </c>
      <c r="B1854">
        <v>137.49154834347465</v>
      </c>
      <c r="C1854">
        <v>147.45762711864407</v>
      </c>
      <c r="D1854">
        <v>115.78801090570421</v>
      </c>
      <c r="E1854">
        <v>124.61983968125419</v>
      </c>
      <c r="F1854">
        <v>130.14801444232711</v>
      </c>
      <c r="G1854">
        <v>144.38550700731457</v>
      </c>
      <c r="H1854">
        <v>119.58653571629456</v>
      </c>
      <c r="I1854">
        <v>117.69949666073988</v>
      </c>
      <c r="J1854">
        <v>126.77130251258362</v>
      </c>
      <c r="K1854">
        <v>133.38933726204814</v>
      </c>
      <c r="L1854">
        <v>138.20985654779741</v>
      </c>
      <c r="M1854">
        <v>125.75365129048603</v>
      </c>
      <c r="N1854">
        <v>141.58507663725626</v>
      </c>
      <c r="O1854">
        <v>151.61322215012294</v>
      </c>
      <c r="P1854">
        <v>177.53258265374603</v>
      </c>
      <c r="Q1854">
        <v>132.14307638063073</v>
      </c>
      <c r="R1854">
        <v>129.23779683679828</v>
      </c>
      <c r="S1854">
        <v>145.13785431801219</v>
      </c>
      <c r="T1854">
        <v>157.13327706116371</v>
      </c>
      <c r="U1854">
        <v>167.21781125144119</v>
      </c>
      <c r="V1854">
        <v>147.11731361416486</v>
      </c>
      <c r="W1854">
        <v>178.00329101122685</v>
      </c>
      <c r="X1854">
        <v>199.58342804293272</v>
      </c>
      <c r="Y1854">
        <v>256.9672266964044</v>
      </c>
      <c r="Z1854">
        <v>166.13022373536222</v>
      </c>
      <c r="AA1854">
        <v>156.62074264114858</v>
      </c>
      <c r="AB1854">
        <v>188.95642189458951</v>
      </c>
      <c r="AC1854">
        <v>215.67704428866446</v>
      </c>
      <c r="AD1854">
        <v>240.57478097729401</v>
      </c>
      <c r="AE1854">
        <v>158.05890165018675</v>
      </c>
      <c r="AF1854">
        <v>195.84509292538874</v>
      </c>
      <c r="AG1854">
        <v>221.67702428033769</v>
      </c>
      <c r="AH1854">
        <v>290.31837654201291</v>
      </c>
      <c r="AI1854">
        <v>178.94664982760068</v>
      </c>
      <c r="AJ1854">
        <v>168.10234740748268</v>
      </c>
      <c r="AK1854">
        <v>208.33745888412295</v>
      </c>
      <c r="AL1854">
        <v>239.02243178420318</v>
      </c>
      <c r="AM1854">
        <v>266.60245376733525</v>
      </c>
      <c r="AN1854">
        <v>150.43448688350676</v>
      </c>
      <c r="AO1854">
        <v>185.12150379622611</v>
      </c>
      <c r="AP1854">
        <v>205.62397969076133</v>
      </c>
      <c r="AQ1854">
        <v>261.48444424291347</v>
      </c>
      <c r="AR1854">
        <v>166.96639847892573</v>
      </c>
      <c r="AS1854">
        <v>159.68581419319719</v>
      </c>
      <c r="AT1854">
        <v>193.44814435668187</v>
      </c>
      <c r="AU1854">
        <v>219.73674458142111</v>
      </c>
      <c r="AV1854">
        <v>238.08727921471075</v>
      </c>
      <c r="AW1854">
        <v>120.83886193581739</v>
      </c>
      <c r="AX1854">
        <v>132.75401008153818</v>
      </c>
      <c r="AY1854">
        <v>140.67539618914861</v>
      </c>
      <c r="AZ1854">
        <v>160.31568536833024</v>
      </c>
      <c r="BA1854">
        <v>126.33085092859065</v>
      </c>
      <c r="BB1854">
        <v>123.53917152967288</v>
      </c>
      <c r="BC1854">
        <v>135.88372991645539</v>
      </c>
      <c r="BD1854">
        <v>145.30394246022936</v>
      </c>
      <c r="BE1854">
        <v>152.85370358474421</v>
      </c>
      <c r="BF1854">
        <v>125.19304879260886</v>
      </c>
      <c r="BG1854">
        <v>140.48989191860346</v>
      </c>
      <c r="BH1854">
        <v>149.93767897464625</v>
      </c>
      <c r="BI1854">
        <v>174.96102969611331</v>
      </c>
      <c r="BJ1854">
        <v>132.42180837800746</v>
      </c>
      <c r="BK1854">
        <v>128.55334420617567</v>
      </c>
      <c r="BL1854">
        <v>144.33738972938229</v>
      </c>
      <c r="BM1854">
        <v>156.09207721643421</v>
      </c>
      <c r="BN1854">
        <v>165.51793391353561</v>
      </c>
      <c r="BO1854">
        <v>133.93056281174063</v>
      </c>
      <c r="BP1854">
        <v>155.15052935196502</v>
      </c>
      <c r="BQ1854">
        <v>168.72840042497239</v>
      </c>
      <c r="BR1854">
        <v>204.39899638758101</v>
      </c>
      <c r="BS1854">
        <v>145.41974431744882</v>
      </c>
      <c r="BT1854">
        <v>139.85216755029802</v>
      </c>
      <c r="BU1854">
        <v>161.87257210610269</v>
      </c>
      <c r="BV1854">
        <v>177.983038240529</v>
      </c>
      <c r="BW1854">
        <v>193.13681413625642</v>
      </c>
      <c r="BX1854">
        <v>142.8704503396109</v>
      </c>
      <c r="BY1854">
        <v>171.12198068125124</v>
      </c>
      <c r="BZ1854">
        <v>189.42597077604918</v>
      </c>
      <c r="CA1854">
        <v>233.66202818739143</v>
      </c>
      <c r="CB1854">
        <v>156.94652617738566</v>
      </c>
      <c r="CC1854">
        <v>150.48155826598313</v>
      </c>
      <c r="CD1854">
        <v>178.04944696147845</v>
      </c>
      <c r="CE1854">
        <v>199.38961992695027</v>
      </c>
      <c r="CF1854">
        <v>215.94136015038578</v>
      </c>
      <c r="CG1854">
        <v>145.03461285107824</v>
      </c>
      <c r="CH1854">
        <v>172.1839357738082</v>
      </c>
      <c r="CI1854">
        <v>188.3957354553049</v>
      </c>
      <c r="CJ1854">
        <v>231.93121285048716</v>
      </c>
      <c r="CK1854">
        <v>156.70311012270264</v>
      </c>
      <c r="CL1854">
        <v>150.75636610903962</v>
      </c>
      <c r="CM1854">
        <v>177.75713728719631</v>
      </c>
      <c r="CN1854">
        <v>198.48460350974034</v>
      </c>
      <c r="CO1854">
        <v>214.42622967406263</v>
      </c>
    </row>
    <row r="1855" spans="1:93" x14ac:dyDescent="0.25">
      <c r="A1855" s="1">
        <v>41046</v>
      </c>
      <c r="B1855">
        <v>139.92562542258213</v>
      </c>
      <c r="C1855">
        <v>147.8456197672044</v>
      </c>
      <c r="D1855">
        <v>115.78874985960933</v>
      </c>
      <c r="E1855">
        <v>124.62105678180377</v>
      </c>
      <c r="F1855">
        <v>130.14953581801413</v>
      </c>
      <c r="G1855">
        <v>144.38785427266018</v>
      </c>
      <c r="H1855">
        <v>119.58731813807644</v>
      </c>
      <c r="I1855">
        <v>117.70023561464498</v>
      </c>
      <c r="J1855">
        <v>126.7725196131332</v>
      </c>
      <c r="K1855">
        <v>133.39090210561193</v>
      </c>
      <c r="L1855">
        <v>138.21163873074502</v>
      </c>
      <c r="M1855">
        <v>125.75743428500144</v>
      </c>
      <c r="N1855">
        <v>141.59144799644011</v>
      </c>
      <c r="O1855">
        <v>151.62138545407723</v>
      </c>
      <c r="P1855">
        <v>177.54592268703723</v>
      </c>
      <c r="Q1855">
        <v>132.14705848012062</v>
      </c>
      <c r="R1855">
        <v>129.24157983131369</v>
      </c>
      <c r="S1855">
        <v>145.14422567719603</v>
      </c>
      <c r="T1855">
        <v>157.14163947009249</v>
      </c>
      <c r="U1855">
        <v>167.22776650016596</v>
      </c>
      <c r="V1855">
        <v>147.17038255056164</v>
      </c>
      <c r="W1855">
        <v>178.09977998649379</v>
      </c>
      <c r="X1855">
        <v>199.71368815954304</v>
      </c>
      <c r="Y1855">
        <v>257.20121246142662</v>
      </c>
      <c r="Z1855">
        <v>166.19052934490404</v>
      </c>
      <c r="AA1855">
        <v>156.67622380192702</v>
      </c>
      <c r="AB1855">
        <v>189.05773531861973</v>
      </c>
      <c r="AC1855">
        <v>215.81695330280147</v>
      </c>
      <c r="AD1855">
        <v>240.74846113277451</v>
      </c>
      <c r="AE1855">
        <v>158.27675817487176</v>
      </c>
      <c r="AF1855">
        <v>196.26186192913394</v>
      </c>
      <c r="AG1855">
        <v>222.24534564908112</v>
      </c>
      <c r="AH1855">
        <v>291.35082702856351</v>
      </c>
      <c r="AI1855">
        <v>179.20239444353524</v>
      </c>
      <c r="AJ1855">
        <v>168.33914797779246</v>
      </c>
      <c r="AK1855">
        <v>208.78264395630532</v>
      </c>
      <c r="AL1855">
        <v>239.63811326700858</v>
      </c>
      <c r="AM1855">
        <v>267.36021559232654</v>
      </c>
      <c r="AN1855">
        <v>151.0617961229421</v>
      </c>
      <c r="AO1855">
        <v>186.29058010608298</v>
      </c>
      <c r="AP1855">
        <v>207.19225278934977</v>
      </c>
      <c r="AQ1855">
        <v>264.27882176403483</v>
      </c>
      <c r="AR1855">
        <v>167.67924988737499</v>
      </c>
      <c r="AS1855">
        <v>160.37015154530849</v>
      </c>
      <c r="AT1855">
        <v>194.67424877921468</v>
      </c>
      <c r="AU1855">
        <v>221.4190739053615</v>
      </c>
      <c r="AV1855">
        <v>240.11177721470679</v>
      </c>
      <c r="AW1855">
        <v>120.87812650447167</v>
      </c>
      <c r="AX1855">
        <v>132.81945102929532</v>
      </c>
      <c r="AY1855">
        <v>140.75828805630769</v>
      </c>
      <c r="AZ1855">
        <v>160.44656726384451</v>
      </c>
      <c r="BA1855">
        <v>126.3722968621702</v>
      </c>
      <c r="BB1855">
        <v>123.57843609832719</v>
      </c>
      <c r="BC1855">
        <v>135.94917086421253</v>
      </c>
      <c r="BD1855">
        <v>145.38901569231371</v>
      </c>
      <c r="BE1855">
        <v>152.95404637130517</v>
      </c>
      <c r="BF1855">
        <v>125.26235951418849</v>
      </c>
      <c r="BG1855">
        <v>140.60926038354614</v>
      </c>
      <c r="BH1855">
        <v>150.09170280037876</v>
      </c>
      <c r="BI1855">
        <v>175.21516900857193</v>
      </c>
      <c r="BJ1855">
        <v>132.49882029087371</v>
      </c>
      <c r="BK1855">
        <v>128.62650552339861</v>
      </c>
      <c r="BL1855">
        <v>144.46060878996832</v>
      </c>
      <c r="BM1855">
        <v>156.25380223345334</v>
      </c>
      <c r="BN1855">
        <v>165.71046369570126</v>
      </c>
      <c r="BO1855">
        <v>134.14715467761187</v>
      </c>
      <c r="BP1855">
        <v>155.52956511723966</v>
      </c>
      <c r="BQ1855">
        <v>169.21573212318265</v>
      </c>
      <c r="BR1855">
        <v>205.23287507118519</v>
      </c>
      <c r="BS1855">
        <v>145.65799536990716</v>
      </c>
      <c r="BT1855">
        <v>140.07958900946284</v>
      </c>
      <c r="BU1855">
        <v>162.26243746467085</v>
      </c>
      <c r="BV1855">
        <v>178.5028587186199</v>
      </c>
      <c r="BW1855">
        <v>193.76493054728294</v>
      </c>
      <c r="BX1855">
        <v>143.38363639229436</v>
      </c>
      <c r="BY1855">
        <v>172.05060306229748</v>
      </c>
      <c r="BZ1855">
        <v>190.67227976113764</v>
      </c>
      <c r="CA1855">
        <v>235.81252212244598</v>
      </c>
      <c r="CB1855">
        <v>157.50858709222945</v>
      </c>
      <c r="CC1855">
        <v>151.01918174974679</v>
      </c>
      <c r="CD1855">
        <v>179.02694420468507</v>
      </c>
      <c r="CE1855">
        <v>200.7092412052792</v>
      </c>
      <c r="CF1855">
        <v>217.52979317059649</v>
      </c>
      <c r="CG1855">
        <v>145.78639763280933</v>
      </c>
      <c r="CH1855">
        <v>173.5801075113088</v>
      </c>
      <c r="CI1855">
        <v>190.22149849665186</v>
      </c>
      <c r="CJ1855">
        <v>235.04574980337313</v>
      </c>
      <c r="CK1855">
        <v>157.52649345507476</v>
      </c>
      <c r="CL1855">
        <v>151.54395016609129</v>
      </c>
      <c r="CM1855">
        <v>179.18910830001744</v>
      </c>
      <c r="CN1855">
        <v>200.41776437704888</v>
      </c>
      <c r="CO1855">
        <v>216.71738329457645</v>
      </c>
    </row>
    <row r="1856" spans="1:93" x14ac:dyDescent="0.25">
      <c r="A1856" s="1">
        <v>41047</v>
      </c>
      <c r="B1856">
        <v>139.95954473743453</v>
      </c>
      <c r="C1856">
        <v>147.88646109863183</v>
      </c>
      <c r="D1856">
        <v>115.78874985998388</v>
      </c>
      <c r="E1856">
        <v>124.6210567824281</v>
      </c>
      <c r="F1856">
        <v>130.14953581881323</v>
      </c>
      <c r="G1856">
        <v>144.38785427388385</v>
      </c>
      <c r="H1856">
        <v>119.58731813847598</v>
      </c>
      <c r="I1856">
        <v>117.70023561504455</v>
      </c>
      <c r="J1856">
        <v>126.77251961378249</v>
      </c>
      <c r="K1856">
        <v>133.39090210641103</v>
      </c>
      <c r="L1856">
        <v>138.21163873166901</v>
      </c>
      <c r="M1856">
        <v>125.75743432828375</v>
      </c>
      <c r="N1856">
        <v>141.59144807027462</v>
      </c>
      <c r="O1856">
        <v>151.62138554827987</v>
      </c>
      <c r="P1856">
        <v>177.54592283979827</v>
      </c>
      <c r="Q1856">
        <v>132.14705852594895</v>
      </c>
      <c r="R1856">
        <v>129.24157987459594</v>
      </c>
      <c r="S1856">
        <v>145.14422575103055</v>
      </c>
      <c r="T1856">
        <v>157.14163956684115</v>
      </c>
      <c r="U1856">
        <v>167.22776661473674</v>
      </c>
      <c r="V1856">
        <v>147.17043252982154</v>
      </c>
      <c r="W1856">
        <v>178.09986994916159</v>
      </c>
      <c r="X1856">
        <v>199.7138106087298</v>
      </c>
      <c r="Y1856">
        <v>257.2014298712071</v>
      </c>
      <c r="Z1856">
        <v>166.19058432208996</v>
      </c>
      <c r="AA1856">
        <v>156.67627628014992</v>
      </c>
      <c r="AB1856">
        <v>189.05783027921353</v>
      </c>
      <c r="AC1856">
        <v>215.81708574784017</v>
      </c>
      <c r="AD1856">
        <v>240.74862356536909</v>
      </c>
      <c r="AE1856">
        <v>158.27753253542923</v>
      </c>
      <c r="AF1856">
        <v>196.26333690162437</v>
      </c>
      <c r="AG1856">
        <v>222.24733686194321</v>
      </c>
      <c r="AH1856">
        <v>291.35447758547735</v>
      </c>
      <c r="AI1856">
        <v>179.20327942702949</v>
      </c>
      <c r="AJ1856">
        <v>168.33999608697445</v>
      </c>
      <c r="AK1856">
        <v>208.78419267742026</v>
      </c>
      <c r="AL1856">
        <v>239.64025197711973</v>
      </c>
      <c r="AM1856">
        <v>267.36290741712162</v>
      </c>
      <c r="AN1856">
        <v>151.06516374438044</v>
      </c>
      <c r="AO1856">
        <v>186.29697858681578</v>
      </c>
      <c r="AP1856">
        <v>207.20067184294558</v>
      </c>
      <c r="AQ1856">
        <v>264.29380767943536</v>
      </c>
      <c r="AR1856">
        <v>167.68295427095711</v>
      </c>
      <c r="AS1856">
        <v>160.37368754781872</v>
      </c>
      <c r="AT1856">
        <v>194.68081564101939</v>
      </c>
      <c r="AU1856">
        <v>221.42816648324501</v>
      </c>
      <c r="AV1856">
        <v>240.12272198438129</v>
      </c>
      <c r="AW1856">
        <v>120.87888084048875</v>
      </c>
      <c r="AX1856">
        <v>132.82072397132418</v>
      </c>
      <c r="AY1856">
        <v>140.75989102034401</v>
      </c>
      <c r="AZ1856">
        <v>160.44911314790221</v>
      </c>
      <c r="BA1856">
        <v>126.37309834418835</v>
      </c>
      <c r="BB1856">
        <v>123.57919043434427</v>
      </c>
      <c r="BC1856">
        <v>135.95044380624137</v>
      </c>
      <c r="BD1856">
        <v>145.39066580235109</v>
      </c>
      <c r="BE1856">
        <v>152.95597935734898</v>
      </c>
      <c r="BF1856">
        <v>125.26362577263541</v>
      </c>
      <c r="BG1856">
        <v>140.61134598569402</v>
      </c>
      <c r="BH1856">
        <v>150.09438428885457</v>
      </c>
      <c r="BI1856">
        <v>175.21956367024063</v>
      </c>
      <c r="BJ1856">
        <v>132.50016103511157</v>
      </c>
      <c r="BK1856">
        <v>128.6277717818455</v>
      </c>
      <c r="BL1856">
        <v>144.46276887790717</v>
      </c>
      <c r="BM1856">
        <v>156.25663269351114</v>
      </c>
      <c r="BN1856">
        <v>165.71381555629603</v>
      </c>
      <c r="BO1856">
        <v>134.15072197454253</v>
      </c>
      <c r="BP1856">
        <v>155.53570879528695</v>
      </c>
      <c r="BQ1856">
        <v>169.22385763285808</v>
      </c>
      <c r="BR1856">
        <v>205.24654970941936</v>
      </c>
      <c r="BS1856">
        <v>145.66176085000063</v>
      </c>
      <c r="BT1856">
        <v>140.08335448955631</v>
      </c>
      <c r="BU1856">
        <v>162.26897750904379</v>
      </c>
      <c r="BV1856">
        <v>178.51138059462096</v>
      </c>
      <c r="BW1856">
        <v>193.7752360717493</v>
      </c>
      <c r="BX1856">
        <v>143.39097077488455</v>
      </c>
      <c r="BY1856">
        <v>172.06411376706885</v>
      </c>
      <c r="BZ1856">
        <v>190.69003668740851</v>
      </c>
      <c r="CA1856">
        <v>235.84340373335189</v>
      </c>
      <c r="CB1856">
        <v>157.51669351509224</v>
      </c>
      <c r="CC1856">
        <v>151.02690215247327</v>
      </c>
      <c r="CD1856">
        <v>179.04084092959275</v>
      </c>
      <c r="CE1856">
        <v>200.72815619195907</v>
      </c>
      <c r="CF1856">
        <v>217.55256835863963</v>
      </c>
      <c r="CG1856">
        <v>145.79692711632245</v>
      </c>
      <c r="CH1856">
        <v>173.59950392830666</v>
      </c>
      <c r="CI1856">
        <v>190.24699093042042</v>
      </c>
      <c r="CJ1856">
        <v>235.08953028745401</v>
      </c>
      <c r="CK1856">
        <v>157.53813130527348</v>
      </c>
      <c r="CL1856">
        <v>151.55503383294717</v>
      </c>
      <c r="CM1856">
        <v>179.20905890035809</v>
      </c>
      <c r="CN1856">
        <v>200.44436517750307</v>
      </c>
      <c r="CO1856">
        <v>216.74952592845861</v>
      </c>
    </row>
    <row r="1857" spans="1:93" x14ac:dyDescent="0.25">
      <c r="A1857" s="1">
        <v>41050</v>
      </c>
      <c r="B1857">
        <v>139.66644128915866</v>
      </c>
      <c r="C1857">
        <v>147.68225444149479</v>
      </c>
      <c r="D1857">
        <v>115.82328788720166</v>
      </c>
      <c r="E1857">
        <v>124.67862016112439</v>
      </c>
      <c r="F1857">
        <v>130.21861187324876</v>
      </c>
      <c r="G1857">
        <v>144.49818408305174</v>
      </c>
      <c r="H1857">
        <v>119.62377494498359</v>
      </c>
      <c r="I1857">
        <v>117.73477364226233</v>
      </c>
      <c r="J1857">
        <v>126.83008299247875</v>
      </c>
      <c r="K1857">
        <v>133.46343196356838</v>
      </c>
      <c r="L1857">
        <v>138.29606502042358</v>
      </c>
      <c r="M1857">
        <v>125.79655229494431</v>
      </c>
      <c r="N1857">
        <v>141.65599271526455</v>
      </c>
      <c r="O1857">
        <v>151.7058803562667</v>
      </c>
      <c r="P1857">
        <v>177.6828357231102</v>
      </c>
      <c r="Q1857">
        <v>132.18813239094257</v>
      </c>
      <c r="R1857">
        <v>129.28069784125654</v>
      </c>
      <c r="S1857">
        <v>145.21170424352002</v>
      </c>
      <c r="T1857">
        <v>157.22965499182743</v>
      </c>
      <c r="U1857">
        <v>167.32947332805418</v>
      </c>
      <c r="V1857">
        <v>147.18194809528887</v>
      </c>
      <c r="W1857">
        <v>178.12089837305848</v>
      </c>
      <c r="X1857">
        <v>199.74264959007405</v>
      </c>
      <c r="Y1857">
        <v>257.25274923905067</v>
      </c>
      <c r="Z1857">
        <v>166.20360191783564</v>
      </c>
      <c r="AA1857">
        <v>156.68879319913614</v>
      </c>
      <c r="AB1857">
        <v>189.08036073338877</v>
      </c>
      <c r="AC1857">
        <v>215.84772716551845</v>
      </c>
      <c r="AD1857">
        <v>240.78667499908724</v>
      </c>
      <c r="AE1857">
        <v>158.22883387351757</v>
      </c>
      <c r="AF1857">
        <v>196.17275739046866</v>
      </c>
      <c r="AG1857">
        <v>222.12461623392582</v>
      </c>
      <c r="AH1857">
        <v>291.13046374068364</v>
      </c>
      <c r="AI1857">
        <v>179.14873692568838</v>
      </c>
      <c r="AJ1857">
        <v>168.28740153210984</v>
      </c>
      <c r="AK1857">
        <v>208.68776932683514</v>
      </c>
      <c r="AL1857">
        <v>239.50701243812938</v>
      </c>
      <c r="AM1857">
        <v>267.19538402014541</v>
      </c>
      <c r="AN1857">
        <v>150.9643584284504</v>
      </c>
      <c r="AO1857">
        <v>186.11426895169262</v>
      </c>
      <c r="AP1857">
        <v>206.95117868601875</v>
      </c>
      <c r="AQ1857">
        <v>263.85278442224154</v>
      </c>
      <c r="AR1857">
        <v>167.56954829053583</v>
      </c>
      <c r="AS1857">
        <v>160.26868201039156</v>
      </c>
      <c r="AT1857">
        <v>194.485505341405</v>
      </c>
      <c r="AU1857">
        <v>221.1635525289287</v>
      </c>
      <c r="AV1857">
        <v>239.80350515060294</v>
      </c>
      <c r="AW1857">
        <v>120.90598944706272</v>
      </c>
      <c r="AX1857">
        <v>132.86566718748631</v>
      </c>
      <c r="AY1857">
        <v>140.81639106351923</v>
      </c>
      <c r="AZ1857">
        <v>160.53828619584297</v>
      </c>
      <c r="BA1857">
        <v>126.40163371952937</v>
      </c>
      <c r="BB1857">
        <v>123.60629904091822</v>
      </c>
      <c r="BC1857">
        <v>135.99538702240349</v>
      </c>
      <c r="BD1857">
        <v>145.44973402930705</v>
      </c>
      <c r="BE1857">
        <v>153.02446425816748</v>
      </c>
      <c r="BF1857">
        <v>125.23706553226015</v>
      </c>
      <c r="BG1857">
        <v>140.56752158907483</v>
      </c>
      <c r="BH1857">
        <v>150.03701416964401</v>
      </c>
      <c r="BI1857">
        <v>175.12660282892719</v>
      </c>
      <c r="BJ1857">
        <v>132.47227278271754</v>
      </c>
      <c r="BK1857">
        <v>128.60121154147021</v>
      </c>
      <c r="BL1857">
        <v>144.41695246325986</v>
      </c>
      <c r="BM1857">
        <v>156.19687215266677</v>
      </c>
      <c r="BN1857">
        <v>165.64475893132033</v>
      </c>
      <c r="BO1857">
        <v>134.08208784133032</v>
      </c>
      <c r="BP1857">
        <v>155.41314784312229</v>
      </c>
      <c r="BQ1857">
        <v>169.06501863885268</v>
      </c>
      <c r="BR1857">
        <v>204.97691561465717</v>
      </c>
      <c r="BS1857">
        <v>145.586590132673</v>
      </c>
      <c r="BT1857">
        <v>140.0114520642864</v>
      </c>
      <c r="BU1857">
        <v>162.14151411879257</v>
      </c>
      <c r="BV1857">
        <v>178.34665867491165</v>
      </c>
      <c r="BW1857">
        <v>193.57260196417045</v>
      </c>
      <c r="BX1857">
        <v>143.38136877023436</v>
      </c>
      <c r="BY1857">
        <v>172.04720588931534</v>
      </c>
      <c r="BZ1857">
        <v>190.66749285040385</v>
      </c>
      <c r="CA1857">
        <v>235.80478697551976</v>
      </c>
      <c r="CB1857">
        <v>157.50625655351601</v>
      </c>
      <c r="CC1857">
        <v>151.01688266936006</v>
      </c>
      <c r="CD1857">
        <v>179.02330683414468</v>
      </c>
      <c r="CE1857">
        <v>200.70410943248743</v>
      </c>
      <c r="CF1857">
        <v>217.52334486622615</v>
      </c>
      <c r="CG1857">
        <v>145.84339499879383</v>
      </c>
      <c r="CH1857">
        <v>173.68132780831061</v>
      </c>
      <c r="CI1857">
        <v>190.35608943709238</v>
      </c>
      <c r="CJ1857">
        <v>235.27641198869765</v>
      </c>
      <c r="CK1857">
        <v>157.58863987317716</v>
      </c>
      <c r="CL1857">
        <v>151.6035220581347</v>
      </c>
      <c r="CM1857">
        <v>179.29391329443629</v>
      </c>
      <c r="CN1857">
        <v>200.56073691795316</v>
      </c>
      <c r="CO1857">
        <v>216.88690923315653</v>
      </c>
    </row>
    <row r="1858" spans="1:93" x14ac:dyDescent="0.25">
      <c r="A1858" s="1">
        <v>41051</v>
      </c>
      <c r="B1858">
        <v>138.11133648861775</v>
      </c>
      <c r="C1858">
        <v>147.33510312436184</v>
      </c>
      <c r="D1858">
        <v>115.79498274649862</v>
      </c>
      <c r="E1858">
        <v>124.63199992937817</v>
      </c>
      <c r="F1858">
        <v>130.16033658356599</v>
      </c>
      <c r="G1858">
        <v>144.4082736361126</v>
      </c>
      <c r="H1858">
        <v>119.59380479600389</v>
      </c>
      <c r="I1858">
        <v>117.70646850155926</v>
      </c>
      <c r="J1858">
        <v>126.78346276073253</v>
      </c>
      <c r="K1858">
        <v>133.40349166560895</v>
      </c>
      <c r="L1858">
        <v>138.22779968108091</v>
      </c>
      <c r="M1858">
        <v>125.63719959901472</v>
      </c>
      <c r="N1858">
        <v>141.38155196116355</v>
      </c>
      <c r="O1858">
        <v>151.34291032664927</v>
      </c>
      <c r="P1858">
        <v>177.0985425047017</v>
      </c>
      <c r="Q1858">
        <v>132.01992676746127</v>
      </c>
      <c r="R1858">
        <v>129.11249221777533</v>
      </c>
      <c r="S1858">
        <v>144.92841056186739</v>
      </c>
      <c r="T1858">
        <v>156.85783203465837</v>
      </c>
      <c r="U1858">
        <v>166.886826950472</v>
      </c>
      <c r="V1858">
        <v>146.5544656664386</v>
      </c>
      <c r="W1858">
        <v>176.98002122969436</v>
      </c>
      <c r="X1858">
        <v>198.2024654465325</v>
      </c>
      <c r="Y1858">
        <v>254.51464409497677</v>
      </c>
      <c r="Z1858">
        <v>165.49055370323302</v>
      </c>
      <c r="AA1858">
        <v>156.0327888417018</v>
      </c>
      <c r="AB1858">
        <v>187.88243973285643</v>
      </c>
      <c r="AC1858">
        <v>214.19345530764048</v>
      </c>
      <c r="AD1858">
        <v>238.73309614103189</v>
      </c>
      <c r="AE1858">
        <v>157.25836526450817</v>
      </c>
      <c r="AF1858">
        <v>194.31620874714633</v>
      </c>
      <c r="AG1858">
        <v>219.59295899303171</v>
      </c>
      <c r="AH1858">
        <v>286.53128641972609</v>
      </c>
      <c r="AI1858">
        <v>178.05168545463431</v>
      </c>
      <c r="AJ1858">
        <v>167.23254434840396</v>
      </c>
      <c r="AK1858">
        <v>206.70463782146814</v>
      </c>
      <c r="AL1858">
        <v>236.80657804784238</v>
      </c>
      <c r="AM1858">
        <v>263.81984103228666</v>
      </c>
      <c r="AN1858">
        <v>149.78534222800957</v>
      </c>
      <c r="AO1858">
        <v>183.86341984176016</v>
      </c>
      <c r="AP1858">
        <v>203.95004653944221</v>
      </c>
      <c r="AQ1858">
        <v>258.54721152025786</v>
      </c>
      <c r="AR1858">
        <v>166.22975715367127</v>
      </c>
      <c r="AS1858">
        <v>158.98248251900159</v>
      </c>
      <c r="AT1858">
        <v>192.18106458599794</v>
      </c>
      <c r="AU1858">
        <v>217.94805380045378</v>
      </c>
      <c r="AV1858">
        <v>235.94490667643302</v>
      </c>
      <c r="AW1858">
        <v>120.83035658260515</v>
      </c>
      <c r="AX1858">
        <v>132.74381423919354</v>
      </c>
      <c r="AY1858">
        <v>140.65672168299767</v>
      </c>
      <c r="AZ1858">
        <v>160.28617664765102</v>
      </c>
      <c r="BA1858">
        <v>126.32179902926859</v>
      </c>
      <c r="BB1858">
        <v>123.53066617646064</v>
      </c>
      <c r="BC1858">
        <v>135.8693322483075</v>
      </c>
      <c r="BD1858">
        <v>145.28586282298227</v>
      </c>
      <c r="BE1858">
        <v>152.83118027122032</v>
      </c>
      <c r="BF1858">
        <v>125.0387509190289</v>
      </c>
      <c r="BG1858">
        <v>140.22597975517652</v>
      </c>
      <c r="BH1858">
        <v>149.5963150291301</v>
      </c>
      <c r="BI1858">
        <v>174.41046672559207</v>
      </c>
      <c r="BJ1858">
        <v>132.26294069097344</v>
      </c>
      <c r="BK1858">
        <v>128.39187944972613</v>
      </c>
      <c r="BL1858">
        <v>144.06439315084873</v>
      </c>
      <c r="BM1858">
        <v>155.7341380551272</v>
      </c>
      <c r="BN1858">
        <v>165.10490248419077</v>
      </c>
      <c r="BO1858">
        <v>133.58962946948492</v>
      </c>
      <c r="BP1858">
        <v>154.55134569239283</v>
      </c>
      <c r="BQ1858">
        <v>167.95698730220053</v>
      </c>
      <c r="BR1858">
        <v>203.0809508830524</v>
      </c>
      <c r="BS1858">
        <v>145.06950884223534</v>
      </c>
      <c r="BT1858">
        <v>139.49437077384871</v>
      </c>
      <c r="BU1858">
        <v>161.25508904947088</v>
      </c>
      <c r="BV1858">
        <v>177.16475858248273</v>
      </c>
      <c r="BW1858">
        <v>192.14447268581881</v>
      </c>
      <c r="BX1858">
        <v>142.65743807128408</v>
      </c>
      <c r="BY1858">
        <v>170.73723605311952</v>
      </c>
      <c r="BZ1858">
        <v>188.90937543866735</v>
      </c>
      <c r="CA1858">
        <v>232.77117261801368</v>
      </c>
      <c r="CB1858">
        <v>156.7133800737133</v>
      </c>
      <c r="CC1858">
        <v>150.25847907998357</v>
      </c>
      <c r="CD1858">
        <v>177.64439121709646</v>
      </c>
      <c r="CE1858">
        <v>198.84257334947227</v>
      </c>
      <c r="CF1858">
        <v>215.28260698852279</v>
      </c>
      <c r="CG1858">
        <v>144.90415649437401</v>
      </c>
      <c r="CH1858">
        <v>171.9370277286738</v>
      </c>
      <c r="CI1858">
        <v>188.07508164064424</v>
      </c>
      <c r="CJ1858">
        <v>231.34055539874794</v>
      </c>
      <c r="CK1858">
        <v>156.55995008262212</v>
      </c>
      <c r="CL1858">
        <v>150.61955791064727</v>
      </c>
      <c r="CM1858">
        <v>177.50488757173187</v>
      </c>
      <c r="CN1858">
        <v>198.14555219230223</v>
      </c>
      <c r="CO1858">
        <v>213.97974243376188</v>
      </c>
    </row>
    <row r="1859" spans="1:93" x14ac:dyDescent="0.25">
      <c r="A1859" s="1">
        <v>41052</v>
      </c>
      <c r="B1859">
        <v>139.069190894748</v>
      </c>
      <c r="C1859">
        <v>147.86604043291808</v>
      </c>
      <c r="D1859">
        <v>115.79543954320255</v>
      </c>
      <c r="E1859">
        <v>124.63272543002559</v>
      </c>
      <c r="F1859">
        <v>130.1612770473682</v>
      </c>
      <c r="G1859">
        <v>144.40972463740741</v>
      </c>
      <c r="H1859">
        <v>119.59426159270782</v>
      </c>
      <c r="I1859">
        <v>117.70692529826319</v>
      </c>
      <c r="J1859">
        <v>126.78421513177432</v>
      </c>
      <c r="K1859">
        <v>133.40443212941119</v>
      </c>
      <c r="L1859">
        <v>138.22890136724922</v>
      </c>
      <c r="M1859">
        <v>125.68674970340044</v>
      </c>
      <c r="N1859">
        <v>141.46688825205007</v>
      </c>
      <c r="O1859">
        <v>151.45302166972868</v>
      </c>
      <c r="P1859">
        <v>177.28022622078268</v>
      </c>
      <c r="Q1859">
        <v>132.07222965542397</v>
      </c>
      <c r="R1859">
        <v>129.16479510573802</v>
      </c>
      <c r="S1859">
        <v>145.01649963633085</v>
      </c>
      <c r="T1859">
        <v>156.97344894489174</v>
      </c>
      <c r="U1859">
        <v>167.02446612932121</v>
      </c>
      <c r="V1859">
        <v>146.86591035990659</v>
      </c>
      <c r="W1859">
        <v>177.53212773175122</v>
      </c>
      <c r="X1859">
        <v>198.95276402625075</v>
      </c>
      <c r="Y1859">
        <v>255.87367548465511</v>
      </c>
      <c r="Z1859">
        <v>165.83031155065262</v>
      </c>
      <c r="AA1859">
        <v>156.35839011214554</v>
      </c>
      <c r="AB1859">
        <v>188.47701596584074</v>
      </c>
      <c r="AC1859">
        <v>215.01453677223782</v>
      </c>
      <c r="AD1859">
        <v>239.75236968329065</v>
      </c>
      <c r="AE1859">
        <v>157.82596600387592</v>
      </c>
      <c r="AF1859">
        <v>195.40205363984992</v>
      </c>
      <c r="AG1859">
        <v>221.04897828097515</v>
      </c>
      <c r="AH1859">
        <v>289.19654206545306</v>
      </c>
      <c r="AI1859">
        <v>178.69332107305004</v>
      </c>
      <c r="AJ1859">
        <v>167.84950167380373</v>
      </c>
      <c r="AK1859">
        <v>207.83983930020366</v>
      </c>
      <c r="AL1859">
        <v>238.38598880086579</v>
      </c>
      <c r="AM1859">
        <v>265.76942618054994</v>
      </c>
      <c r="AN1859">
        <v>150.5184307545247</v>
      </c>
      <c r="AO1859">
        <v>185.22963027753838</v>
      </c>
      <c r="AP1859">
        <v>205.78276785572999</v>
      </c>
      <c r="AQ1859">
        <v>261.81278768382532</v>
      </c>
      <c r="AR1859">
        <v>167.06281229743846</v>
      </c>
      <c r="AS1859">
        <v>159.74889325126745</v>
      </c>
      <c r="AT1859">
        <v>193.61391943327754</v>
      </c>
      <c r="AU1859">
        <v>219.91406393974432</v>
      </c>
      <c r="AV1859">
        <v>238.31078328473185</v>
      </c>
      <c r="AW1859">
        <v>120.81077067555042</v>
      </c>
      <c r="AX1859">
        <v>132.71225916671651</v>
      </c>
      <c r="AY1859">
        <v>140.61646176294076</v>
      </c>
      <c r="AZ1859">
        <v>160.22089029080198</v>
      </c>
      <c r="BA1859">
        <v>126.30221312221389</v>
      </c>
      <c r="BB1859">
        <v>123.51108026940594</v>
      </c>
      <c r="BC1859">
        <v>135.83668906988296</v>
      </c>
      <c r="BD1859">
        <v>145.24342669103038</v>
      </c>
      <c r="BE1859">
        <v>152.78221550358353</v>
      </c>
      <c r="BF1859">
        <v>125.0647394636253</v>
      </c>
      <c r="BG1859">
        <v>140.27073780420369</v>
      </c>
      <c r="BH1859">
        <v>149.65406735045545</v>
      </c>
      <c r="BI1859">
        <v>174.50431424774578</v>
      </c>
      <c r="BJ1859">
        <v>132.29037304360298</v>
      </c>
      <c r="BK1859">
        <v>128.41931180235565</v>
      </c>
      <c r="BL1859">
        <v>144.11059500790901</v>
      </c>
      <c r="BM1859">
        <v>155.79477799251879</v>
      </c>
      <c r="BN1859">
        <v>165.17564907781434</v>
      </c>
      <c r="BO1859">
        <v>133.77491096227848</v>
      </c>
      <c r="BP1859">
        <v>154.86632423014186</v>
      </c>
      <c r="BQ1859">
        <v>168.37387066098594</v>
      </c>
      <c r="BR1859">
        <v>203.78502055566784</v>
      </c>
      <c r="BS1859">
        <v>145.26405440966855</v>
      </c>
      <c r="BT1859">
        <v>139.67965226664225</v>
      </c>
      <c r="BU1859">
        <v>161.58859573649923</v>
      </c>
      <c r="BV1859">
        <v>177.60943416518722</v>
      </c>
      <c r="BW1859">
        <v>192.67252494028037</v>
      </c>
      <c r="BX1859">
        <v>143.00701052151646</v>
      </c>
      <c r="BY1859">
        <v>171.36979572496861</v>
      </c>
      <c r="BZ1859">
        <v>189.7583371035175</v>
      </c>
      <c r="CA1859">
        <v>234.23604764755899</v>
      </c>
      <c r="CB1859">
        <v>157.09624513825352</v>
      </c>
      <c r="CC1859">
        <v>150.62469783736987</v>
      </c>
      <c r="CD1859">
        <v>178.31024350325342</v>
      </c>
      <c r="CE1859">
        <v>199.7414739357842</v>
      </c>
      <c r="CF1859">
        <v>216.36461695352787</v>
      </c>
      <c r="CG1859">
        <v>145.42176883947664</v>
      </c>
      <c r="CH1859">
        <v>172.87365959124045</v>
      </c>
      <c r="CI1859">
        <v>189.33214019303634</v>
      </c>
      <c r="CJ1859">
        <v>233.50959760679694</v>
      </c>
      <c r="CK1859">
        <v>157.12685884154402</v>
      </c>
      <c r="CL1859">
        <v>151.16181846265954</v>
      </c>
      <c r="CM1859">
        <v>178.49081584811773</v>
      </c>
      <c r="CN1859">
        <v>199.4765553654232</v>
      </c>
      <c r="CO1859">
        <v>215.55722767597931</v>
      </c>
    </row>
    <row r="1860" spans="1:93" x14ac:dyDescent="0.25">
      <c r="A1860" s="1">
        <v>41053</v>
      </c>
      <c r="B1860">
        <v>138.5395537525348</v>
      </c>
      <c r="C1860">
        <v>147.60057177863996</v>
      </c>
      <c r="D1860">
        <v>115.83193438724642</v>
      </c>
      <c r="E1860">
        <v>124.69068782938939</v>
      </c>
      <c r="F1860">
        <v>130.2364134909879</v>
      </c>
      <c r="G1860">
        <v>144.52350268060303</v>
      </c>
      <c r="H1860">
        <v>119.6307564367517</v>
      </c>
      <c r="I1860">
        <v>117.74342014230707</v>
      </c>
      <c r="J1860">
        <v>126.84432428667012</v>
      </c>
      <c r="K1860">
        <v>133.47956857303089</v>
      </c>
      <c r="L1860">
        <v>138.31691834406089</v>
      </c>
      <c r="M1860">
        <v>125.73001350544968</v>
      </c>
      <c r="N1860">
        <v>141.54139813335709</v>
      </c>
      <c r="O1860">
        <v>151.54916345206033</v>
      </c>
      <c r="P1860">
        <v>177.43886016162992</v>
      </c>
      <c r="Q1860">
        <v>132.11789700203153</v>
      </c>
      <c r="R1860">
        <v>129.21046245234555</v>
      </c>
      <c r="S1860">
        <v>145.09341306219616</v>
      </c>
      <c r="T1860">
        <v>157.07439781633997</v>
      </c>
      <c r="U1860">
        <v>167.14223981267747</v>
      </c>
      <c r="V1860">
        <v>146.81623950159673</v>
      </c>
      <c r="W1860">
        <v>177.4398818520329</v>
      </c>
      <c r="X1860">
        <v>198.82740424099254</v>
      </c>
      <c r="Y1860">
        <v>255.64897398277719</v>
      </c>
      <c r="Z1860">
        <v>165.77354485544134</v>
      </c>
      <c r="AA1860">
        <v>156.30398869590141</v>
      </c>
      <c r="AB1860">
        <v>188.37767424922103</v>
      </c>
      <c r="AC1860">
        <v>214.8797158711111</v>
      </c>
      <c r="AD1860">
        <v>239.58443487662402</v>
      </c>
      <c r="AE1860">
        <v>157.61425261470455</v>
      </c>
      <c r="AF1860">
        <v>195.00624165139908</v>
      </c>
      <c r="AG1860">
        <v>220.50588741310074</v>
      </c>
      <c r="AH1860">
        <v>288.21161455930786</v>
      </c>
      <c r="AI1860">
        <v>178.45399289398674</v>
      </c>
      <c r="AJ1860">
        <v>167.62858335466839</v>
      </c>
      <c r="AK1860">
        <v>207.41641252186085</v>
      </c>
      <c r="AL1860">
        <v>237.80607821313549</v>
      </c>
      <c r="AM1860">
        <v>265.05144164335996</v>
      </c>
      <c r="AN1860">
        <v>150.17928838539896</v>
      </c>
      <c r="AO1860">
        <v>184.59759222598581</v>
      </c>
      <c r="AP1860">
        <v>204.95032749514857</v>
      </c>
      <c r="AQ1860">
        <v>260.33289370945829</v>
      </c>
      <c r="AR1860">
        <v>166.69283880384671</v>
      </c>
      <c r="AS1860">
        <v>159.39433531990866</v>
      </c>
      <c r="AT1860">
        <v>192.95105025725897</v>
      </c>
      <c r="AU1860">
        <v>219.01996133023096</v>
      </c>
      <c r="AV1860">
        <v>237.23169392842257</v>
      </c>
      <c r="AW1860">
        <v>120.85810381920312</v>
      </c>
      <c r="AX1860">
        <v>132.78851812037925</v>
      </c>
      <c r="AY1860">
        <v>140.71375766933801</v>
      </c>
      <c r="AZ1860">
        <v>160.37603781721924</v>
      </c>
      <c r="BA1860">
        <v>126.34954626586659</v>
      </c>
      <c r="BB1860">
        <v>123.55841341305862</v>
      </c>
      <c r="BC1860">
        <v>135.91557764263752</v>
      </c>
      <c r="BD1860">
        <v>145.34598183561127</v>
      </c>
      <c r="BE1860">
        <v>152.90054836271528</v>
      </c>
      <c r="BF1860">
        <v>125.08889090767501</v>
      </c>
      <c r="BG1860">
        <v>140.31233195784486</v>
      </c>
      <c r="BH1860">
        <v>149.70773722612145</v>
      </c>
      <c r="BI1860">
        <v>174.59152779570306</v>
      </c>
      <c r="BJ1860">
        <v>132.31586623454433</v>
      </c>
      <c r="BK1860">
        <v>128.444804993297</v>
      </c>
      <c r="BL1860">
        <v>144.15353090844184</v>
      </c>
      <c r="BM1860">
        <v>155.84978961507653</v>
      </c>
      <c r="BN1860">
        <v>165.24139467550523</v>
      </c>
      <c r="BO1860">
        <v>133.72199975163511</v>
      </c>
      <c r="BP1860">
        <v>154.7716410110958</v>
      </c>
      <c r="BQ1860">
        <v>168.24855463577796</v>
      </c>
      <c r="BR1860">
        <v>203.57616051365457</v>
      </c>
      <c r="BS1860">
        <v>145.20557359790482</v>
      </c>
      <c r="BT1860">
        <v>139.62395625543871</v>
      </c>
      <c r="BU1860">
        <v>161.48834291633284</v>
      </c>
      <c r="BV1860">
        <v>177.47854853885889</v>
      </c>
      <c r="BW1860">
        <v>192.51379130835028</v>
      </c>
      <c r="BX1860">
        <v>142.86122835710589</v>
      </c>
      <c r="BY1860">
        <v>171.10599942746381</v>
      </c>
      <c r="BZ1860">
        <v>189.41123671206378</v>
      </c>
      <c r="CA1860">
        <v>233.63903497425849</v>
      </c>
      <c r="CB1860">
        <v>156.93657895818484</v>
      </c>
      <c r="CC1860">
        <v>150.47197366513021</v>
      </c>
      <c r="CD1860">
        <v>178.03950519791948</v>
      </c>
      <c r="CE1860">
        <v>199.37354752084318</v>
      </c>
      <c r="CF1860">
        <v>215.92032845246706</v>
      </c>
      <c r="CG1860">
        <v>145.18338662560538</v>
      </c>
      <c r="CH1860">
        <v>172.44230129947346</v>
      </c>
      <c r="CI1860">
        <v>188.76456349334285</v>
      </c>
      <c r="CJ1860">
        <v>232.53336568332421</v>
      </c>
      <c r="CK1860">
        <v>156.86577355968501</v>
      </c>
      <c r="CL1860">
        <v>150.91208471479439</v>
      </c>
      <c r="CM1860">
        <v>178.04810602235682</v>
      </c>
      <c r="CN1860">
        <v>198.87492406374813</v>
      </c>
      <c r="CO1860">
        <v>214.84208103436555</v>
      </c>
    </row>
    <row r="1861" spans="1:93" x14ac:dyDescent="0.25">
      <c r="A1861" s="1">
        <v>41054</v>
      </c>
      <c r="B1861">
        <v>139.05792201938178</v>
      </c>
      <c r="C1861">
        <v>147.8456197672044</v>
      </c>
      <c r="D1861">
        <v>115.90540865276537</v>
      </c>
      <c r="E1861">
        <v>124.81170426671473</v>
      </c>
      <c r="F1861">
        <v>130.39200605326334</v>
      </c>
      <c r="G1861">
        <v>144.76121353963492</v>
      </c>
      <c r="H1861">
        <v>119.7085527178894</v>
      </c>
      <c r="I1861">
        <v>117.82121642344477</v>
      </c>
      <c r="J1861">
        <v>126.96966273961421</v>
      </c>
      <c r="K1861">
        <v>133.63948315092503</v>
      </c>
      <c r="L1861">
        <v>138.49844300004889</v>
      </c>
      <c r="M1861">
        <v>125.91987601845315</v>
      </c>
      <c r="N1861">
        <v>141.86116657631032</v>
      </c>
      <c r="O1861">
        <v>151.96885953343642</v>
      </c>
      <c r="P1861">
        <v>178.11836810290552</v>
      </c>
      <c r="Q1861">
        <v>132.31775227887726</v>
      </c>
      <c r="R1861">
        <v>129.40032496534903</v>
      </c>
      <c r="S1861">
        <v>145.42317426899174</v>
      </c>
      <c r="T1861">
        <v>157.50408666155835</v>
      </c>
      <c r="U1861">
        <v>167.65187076863418</v>
      </c>
      <c r="V1861">
        <v>147.22938264563987</v>
      </c>
      <c r="W1861">
        <v>178.2098304386588</v>
      </c>
      <c r="X1861">
        <v>199.86026210110043</v>
      </c>
      <c r="Y1861">
        <v>257.48933889715124</v>
      </c>
      <c r="Z1861">
        <v>166.24302570094491</v>
      </c>
      <c r="AA1861">
        <v>156.75469030758489</v>
      </c>
      <c r="AB1861">
        <v>189.18518130348727</v>
      </c>
      <c r="AC1861">
        <v>215.98769066649956</v>
      </c>
      <c r="AD1861">
        <v>240.97409817931469</v>
      </c>
      <c r="AE1861">
        <v>158.12972369018158</v>
      </c>
      <c r="AF1861">
        <v>195.97274991791852</v>
      </c>
      <c r="AG1861">
        <v>221.81604306327159</v>
      </c>
      <c r="AH1861">
        <v>290.59566828338927</v>
      </c>
      <c r="AI1861">
        <v>179.03389785389842</v>
      </c>
      <c r="AJ1861">
        <v>168.16553239162363</v>
      </c>
      <c r="AK1861">
        <v>208.44735467281495</v>
      </c>
      <c r="AL1861">
        <v>239.22362367069735</v>
      </c>
      <c r="AM1861">
        <v>266.81263448457327</v>
      </c>
      <c r="AN1861">
        <v>150.70552591949462</v>
      </c>
      <c r="AO1861">
        <v>185.55854772303005</v>
      </c>
      <c r="AP1861">
        <v>206.25448138399426</v>
      </c>
      <c r="AQ1861">
        <v>262.64376288092183</v>
      </c>
      <c r="AR1861">
        <v>167.26483612351589</v>
      </c>
      <c r="AS1861">
        <v>159.94345274679108</v>
      </c>
      <c r="AT1861">
        <v>193.9577655398767</v>
      </c>
      <c r="AU1861">
        <v>220.41563479022375</v>
      </c>
      <c r="AV1861">
        <v>238.90192610185653</v>
      </c>
      <c r="AW1861">
        <v>120.99996335327667</v>
      </c>
      <c r="AX1861">
        <v>133.02495067716848</v>
      </c>
      <c r="AY1861">
        <v>141.02111999316404</v>
      </c>
      <c r="AZ1861">
        <v>160.85678401602397</v>
      </c>
      <c r="BA1861">
        <v>126.49928688516643</v>
      </c>
      <c r="BB1861">
        <v>123.70815403235851</v>
      </c>
      <c r="BC1861">
        <v>136.15989128465301</v>
      </c>
      <c r="BD1861">
        <v>145.66122524466357</v>
      </c>
      <c r="BE1861">
        <v>153.27095936835178</v>
      </c>
      <c r="BF1861">
        <v>125.31561879584017</v>
      </c>
      <c r="BG1861">
        <v>140.69418945370199</v>
      </c>
      <c r="BH1861">
        <v>150.19699214268837</v>
      </c>
      <c r="BI1861">
        <v>175.3910419276539</v>
      </c>
      <c r="BJ1861">
        <v>132.55452716945501</v>
      </c>
      <c r="BK1861">
        <v>128.67153288146221</v>
      </c>
      <c r="BL1861">
        <v>144.54732145104447</v>
      </c>
      <c r="BM1861">
        <v>156.3629106251345</v>
      </c>
      <c r="BN1861">
        <v>165.83804701278197</v>
      </c>
      <c r="BO1861">
        <v>134.06779964167731</v>
      </c>
      <c r="BP1861">
        <v>155.37679081866963</v>
      </c>
      <c r="BQ1861">
        <v>169.04389438287498</v>
      </c>
      <c r="BR1861">
        <v>204.92478008481908</v>
      </c>
      <c r="BS1861">
        <v>145.58595347695123</v>
      </c>
      <c r="BT1861">
        <v>139.98704613998299</v>
      </c>
      <c r="BU1861">
        <v>162.12807271291092</v>
      </c>
      <c r="BV1861">
        <v>178.32575826946226</v>
      </c>
      <c r="BW1861">
        <v>193.53390098397472</v>
      </c>
      <c r="BX1861">
        <v>143.29537870392693</v>
      </c>
      <c r="BY1861">
        <v>171.87562958773742</v>
      </c>
      <c r="BZ1861">
        <v>190.43741025909529</v>
      </c>
      <c r="CA1861">
        <v>235.41510457488991</v>
      </c>
      <c r="CB1861">
        <v>157.41019751835321</v>
      </c>
      <c r="CC1861">
        <v>150.92585811862494</v>
      </c>
      <c r="CD1861">
        <v>178.84860357154048</v>
      </c>
      <c r="CE1861">
        <v>200.45892338789568</v>
      </c>
      <c r="CF1861">
        <v>217.22277949293013</v>
      </c>
      <c r="CG1861">
        <v>145.65825414039654</v>
      </c>
      <c r="CH1861">
        <v>173.30569678091192</v>
      </c>
      <c r="CI1861">
        <v>189.88697761921293</v>
      </c>
      <c r="CJ1861">
        <v>234.4760055165608</v>
      </c>
      <c r="CK1861">
        <v>157.38381084854808</v>
      </c>
      <c r="CL1861">
        <v>151.40853711662152</v>
      </c>
      <c r="CM1861">
        <v>178.93308639083128</v>
      </c>
      <c r="CN1861">
        <v>200.06209285072606</v>
      </c>
      <c r="CO1861">
        <v>216.26668357873905</v>
      </c>
    </row>
    <row r="1862" spans="1:93" x14ac:dyDescent="0.25">
      <c r="A1862" s="1">
        <v>41058</v>
      </c>
      <c r="B1862">
        <v>138.62970475546473</v>
      </c>
      <c r="C1862">
        <v>147.90688176434551</v>
      </c>
      <c r="D1862">
        <v>115.94590685199127</v>
      </c>
      <c r="E1862">
        <v>124.87840718308678</v>
      </c>
      <c r="F1862">
        <v>130.47538469872845</v>
      </c>
      <c r="G1862">
        <v>144.89223712536571</v>
      </c>
      <c r="H1862">
        <v>119.7514331641286</v>
      </c>
      <c r="I1862">
        <v>117.86171462267068</v>
      </c>
      <c r="J1862">
        <v>127.03874790299956</v>
      </c>
      <c r="K1862">
        <v>133.72524404340339</v>
      </c>
      <c r="L1862">
        <v>138.59849737460704</v>
      </c>
      <c r="M1862">
        <v>125.97744977346909</v>
      </c>
      <c r="N1862">
        <v>141.9581329005477</v>
      </c>
      <c r="O1862">
        <v>152.09309763636557</v>
      </c>
      <c r="P1862">
        <v>178.32139134427752</v>
      </c>
      <c r="Q1862">
        <v>132.37835623152563</v>
      </c>
      <c r="R1862">
        <v>129.45789872036497</v>
      </c>
      <c r="S1862">
        <v>145.52317079086151</v>
      </c>
      <c r="T1862">
        <v>157.6343851597523</v>
      </c>
      <c r="U1862">
        <v>167.80641084788752</v>
      </c>
      <c r="V1862">
        <v>147.19684304054942</v>
      </c>
      <c r="W1862">
        <v>178.15066752031251</v>
      </c>
      <c r="X1862">
        <v>199.780392161333</v>
      </c>
      <c r="Y1862">
        <v>257.34586882016163</v>
      </c>
      <c r="Z1862">
        <v>166.20604887697849</v>
      </c>
      <c r="AA1862">
        <v>156.72067162953579</v>
      </c>
      <c r="AB1862">
        <v>189.12158116626503</v>
      </c>
      <c r="AC1862">
        <v>215.90042536193886</v>
      </c>
      <c r="AD1862">
        <v>240.86612585333279</v>
      </c>
      <c r="AE1862">
        <v>157.95929297802917</v>
      </c>
      <c r="AF1862">
        <v>195.66029361230579</v>
      </c>
      <c r="AG1862">
        <v>221.38996628289047</v>
      </c>
      <c r="AH1862">
        <v>289.82162879903041</v>
      </c>
      <c r="AI1862">
        <v>178.84216330272696</v>
      </c>
      <c r="AJ1862">
        <v>167.98800039979821</v>
      </c>
      <c r="AK1862">
        <v>208.11359452818311</v>
      </c>
      <c r="AL1862">
        <v>238.76204049195121</v>
      </c>
      <c r="AM1862">
        <v>266.24453211073183</v>
      </c>
      <c r="AN1862">
        <v>150.44262165936635</v>
      </c>
      <c r="AO1862">
        <v>185.05663959005787</v>
      </c>
      <c r="AP1862">
        <v>205.58527054003139</v>
      </c>
      <c r="AQ1862">
        <v>261.46069371034463</v>
      </c>
      <c r="AR1862">
        <v>166.96608128246106</v>
      </c>
      <c r="AS1862">
        <v>159.6566480993784</v>
      </c>
      <c r="AT1862">
        <v>193.43195701962014</v>
      </c>
      <c r="AU1862">
        <v>219.69862317169216</v>
      </c>
      <c r="AV1862">
        <v>238.04151215961858</v>
      </c>
      <c r="AW1862">
        <v>121.01638834870019</v>
      </c>
      <c r="AX1862">
        <v>133.05232566954101</v>
      </c>
      <c r="AY1862">
        <v>141.05579498350258</v>
      </c>
      <c r="AZ1862">
        <v>160.91244650051485</v>
      </c>
      <c r="BA1862">
        <v>126.51662438033573</v>
      </c>
      <c r="BB1862">
        <v>123.72457902778203</v>
      </c>
      <c r="BC1862">
        <v>136.18817877677134</v>
      </c>
      <c r="BD1862">
        <v>145.69681273474785</v>
      </c>
      <c r="BE1862">
        <v>153.31293435665637</v>
      </c>
      <c r="BF1862">
        <v>125.30558716022419</v>
      </c>
      <c r="BG1862">
        <v>140.67729406740145</v>
      </c>
      <c r="BH1862">
        <v>150.1753449289908</v>
      </c>
      <c r="BI1862">
        <v>175.35619519340898</v>
      </c>
      <c r="BJ1862">
        <v>132.54396755301715</v>
      </c>
      <c r="BK1862">
        <v>128.66150124584624</v>
      </c>
      <c r="BL1862">
        <v>144.53042606474395</v>
      </c>
      <c r="BM1862">
        <v>156.34073543061498</v>
      </c>
      <c r="BN1862">
        <v>165.81164797168736</v>
      </c>
      <c r="BO1862">
        <v>133.99175762851502</v>
      </c>
      <c r="BP1862">
        <v>155.24371729563555</v>
      </c>
      <c r="BQ1862">
        <v>168.86899775260164</v>
      </c>
      <c r="BR1862">
        <v>204.63201833414413</v>
      </c>
      <c r="BS1862">
        <v>145.5023072624727</v>
      </c>
      <c r="BT1862">
        <v>139.90720202616257</v>
      </c>
      <c r="BU1862">
        <v>161.99119708921873</v>
      </c>
      <c r="BV1862">
        <v>178.14325743787268</v>
      </c>
      <c r="BW1862">
        <v>193.31337914580396</v>
      </c>
      <c r="BX1862">
        <v>143.17013260308988</v>
      </c>
      <c r="BY1862">
        <v>171.64302968618287</v>
      </c>
      <c r="BZ1862">
        <v>190.12727705702255</v>
      </c>
      <c r="CA1862">
        <v>234.88429967134238</v>
      </c>
      <c r="CB1862">
        <v>157.27302321743642</v>
      </c>
      <c r="CC1862">
        <v>150.79464791774802</v>
      </c>
      <c r="CD1862">
        <v>178.61003956994605</v>
      </c>
      <c r="CE1862">
        <v>200.13686198574322</v>
      </c>
      <c r="CF1862">
        <v>216.83511299033924</v>
      </c>
      <c r="CG1862">
        <v>145.46908343660721</v>
      </c>
      <c r="CH1862">
        <v>172.97034871510346</v>
      </c>
      <c r="CI1862">
        <v>189.44844553315571</v>
      </c>
      <c r="CJ1862">
        <v>233.71932270140329</v>
      </c>
      <c r="CK1862">
        <v>157.18604147640468</v>
      </c>
      <c r="CL1862">
        <v>151.21076774447809</v>
      </c>
      <c r="CM1862">
        <v>178.58913965666875</v>
      </c>
      <c r="CN1862">
        <v>199.59776475960663</v>
      </c>
      <c r="CO1862">
        <v>215.70777013572499</v>
      </c>
    </row>
    <row r="1863" spans="1:93" x14ac:dyDescent="0.25">
      <c r="A1863" s="1">
        <v>41059</v>
      </c>
      <c r="B1863">
        <v>142.1455938697311</v>
      </c>
      <c r="C1863">
        <v>148.84623238717583</v>
      </c>
      <c r="D1863">
        <v>116.01480595045213</v>
      </c>
      <c r="E1863">
        <v>124.98941128616265</v>
      </c>
      <c r="F1863">
        <v>130.61318289565017</v>
      </c>
      <c r="G1863">
        <v>145.10658987613292</v>
      </c>
      <c r="H1863">
        <v>119.82033226258946</v>
      </c>
      <c r="I1863">
        <v>117.93061372113156</v>
      </c>
      <c r="J1863">
        <v>127.14975200607543</v>
      </c>
      <c r="K1863">
        <v>133.86686996801748</v>
      </c>
      <c r="L1863">
        <v>138.76308966537471</v>
      </c>
      <c r="M1863">
        <v>126.37070286402796</v>
      </c>
      <c r="N1863">
        <v>142.64115142625519</v>
      </c>
      <c r="O1863">
        <v>152.96239394181148</v>
      </c>
      <c r="P1863">
        <v>179.74952098893866</v>
      </c>
      <c r="Q1863">
        <v>132.79230685316654</v>
      </c>
      <c r="R1863">
        <v>129.87184934200587</v>
      </c>
      <c r="S1863">
        <v>146.22688684765109</v>
      </c>
      <c r="T1863">
        <v>158.54507652736231</v>
      </c>
      <c r="U1863">
        <v>168.8826824641539</v>
      </c>
      <c r="V1863">
        <v>148.71181961251781</v>
      </c>
      <c r="W1863">
        <v>180.85127793121271</v>
      </c>
      <c r="X1863">
        <v>203.46903077134306</v>
      </c>
      <c r="Y1863">
        <v>263.9985920275011</v>
      </c>
      <c r="Z1863">
        <v>167.91863108876885</v>
      </c>
      <c r="AA1863">
        <v>158.30151674811154</v>
      </c>
      <c r="AB1863">
        <v>192.01979721698717</v>
      </c>
      <c r="AC1863">
        <v>219.91840670498544</v>
      </c>
      <c r="AD1863">
        <v>245.80626684888193</v>
      </c>
      <c r="AE1863">
        <v>160.55805756184921</v>
      </c>
      <c r="AF1863">
        <v>200.6412590646276</v>
      </c>
      <c r="AG1863">
        <v>228.10344145775915</v>
      </c>
      <c r="AH1863">
        <v>302.16576057217583</v>
      </c>
      <c r="AI1863">
        <v>181.87405531718369</v>
      </c>
      <c r="AJ1863">
        <v>170.80332869893661</v>
      </c>
      <c r="AK1863">
        <v>213.41940555348251</v>
      </c>
      <c r="AL1863">
        <v>246.01692495511554</v>
      </c>
      <c r="AM1863">
        <v>275.23192629644285</v>
      </c>
      <c r="AN1863">
        <v>153.51543364648123</v>
      </c>
      <c r="AO1863">
        <v>190.80146200075092</v>
      </c>
      <c r="AP1863">
        <v>213.33410076840801</v>
      </c>
      <c r="AQ1863">
        <v>275.22154739177216</v>
      </c>
      <c r="AR1863">
        <v>170.43969483311267</v>
      </c>
      <c r="AS1863">
        <v>162.99666112885106</v>
      </c>
      <c r="AT1863">
        <v>199.44398047267103</v>
      </c>
      <c r="AU1863">
        <v>227.98185548478438</v>
      </c>
      <c r="AV1863">
        <v>248.06155124803661</v>
      </c>
      <c r="AW1863">
        <v>121.34330334341838</v>
      </c>
      <c r="AX1863">
        <v>133.61534593822236</v>
      </c>
      <c r="AY1863">
        <v>141.76411080539205</v>
      </c>
      <c r="AZ1863">
        <v>162.05664898202852</v>
      </c>
      <c r="BA1863">
        <v>126.86170131920495</v>
      </c>
      <c r="BB1863">
        <v>124.06965596665125</v>
      </c>
      <c r="BC1863">
        <v>136.76936098960368</v>
      </c>
      <c r="BD1863">
        <v>146.44145244493933</v>
      </c>
      <c r="BE1863">
        <v>154.18470767590489</v>
      </c>
      <c r="BF1863">
        <v>126.0146330266213</v>
      </c>
      <c r="BG1863">
        <v>141.90879478272271</v>
      </c>
      <c r="BH1863">
        <v>151.74270947576329</v>
      </c>
      <c r="BI1863">
        <v>177.89383303104069</v>
      </c>
      <c r="BJ1863">
        <v>133.29033162290889</v>
      </c>
      <c r="BK1863">
        <v>129.40786531573792</v>
      </c>
      <c r="BL1863">
        <v>145.79924498355979</v>
      </c>
      <c r="BM1863">
        <v>157.98273638437666</v>
      </c>
      <c r="BN1863">
        <v>167.7521945534057</v>
      </c>
      <c r="BO1863">
        <v>135.41038082605908</v>
      </c>
      <c r="BP1863">
        <v>157.6756427771397</v>
      </c>
      <c r="BQ1863">
        <v>172.04401157567648</v>
      </c>
      <c r="BR1863">
        <v>210.03629718193108</v>
      </c>
      <c r="BS1863">
        <v>146.98848394561409</v>
      </c>
      <c r="BT1863">
        <v>141.32582522370666</v>
      </c>
      <c r="BU1863">
        <v>164.5582295419176</v>
      </c>
      <c r="BV1863">
        <v>181.52093171773953</v>
      </c>
      <c r="BW1863">
        <v>197.3665882816442</v>
      </c>
      <c r="BX1863">
        <v>145.22073018992648</v>
      </c>
      <c r="BY1863">
        <v>175.37138893497675</v>
      </c>
      <c r="BZ1863">
        <v>195.06735306167437</v>
      </c>
      <c r="CA1863">
        <v>243.45952594356825</v>
      </c>
      <c r="CB1863">
        <v>159.51003876671274</v>
      </c>
      <c r="CC1863">
        <v>152.93845448580447</v>
      </c>
      <c r="CD1863">
        <v>182.5248167811796</v>
      </c>
      <c r="CE1863">
        <v>205.35656493405469</v>
      </c>
      <c r="CF1863">
        <v>223.17332371328874</v>
      </c>
      <c r="CG1863">
        <v>147.96815932175011</v>
      </c>
      <c r="CH1863">
        <v>177.51412305172698</v>
      </c>
      <c r="CI1863">
        <v>195.46894652918184</v>
      </c>
      <c r="CJ1863">
        <v>244.17000367563739</v>
      </c>
      <c r="CK1863">
        <v>159.91230607837878</v>
      </c>
      <c r="CL1863">
        <v>153.8234379880366</v>
      </c>
      <c r="CM1863">
        <v>183.36010271012344</v>
      </c>
      <c r="CN1863">
        <v>205.95904883087951</v>
      </c>
      <c r="CO1863">
        <v>223.31859214956927</v>
      </c>
    </row>
    <row r="1864" spans="1:93" x14ac:dyDescent="0.25">
      <c r="A1864" s="1">
        <v>41060</v>
      </c>
      <c r="B1864">
        <v>143.79084967320193</v>
      </c>
      <c r="C1864">
        <v>149.09128037574024</v>
      </c>
      <c r="D1864">
        <v>116.03774970657716</v>
      </c>
      <c r="E1864">
        <v>125.0276508797044</v>
      </c>
      <c r="F1864">
        <v>130.66212957538366</v>
      </c>
      <c r="G1864">
        <v>145.18153947947474</v>
      </c>
      <c r="H1864">
        <v>119.84480560245618</v>
      </c>
      <c r="I1864">
        <v>117.95508706099827</v>
      </c>
      <c r="J1864">
        <v>127.18952118335885</v>
      </c>
      <c r="K1864">
        <v>133.91581664775089</v>
      </c>
      <c r="L1864">
        <v>138.81968426381653</v>
      </c>
      <c r="M1864">
        <v>126.4264436151913</v>
      </c>
      <c r="N1864">
        <v>142.73623859000443</v>
      </c>
      <c r="O1864">
        <v>153.08371204728468</v>
      </c>
      <c r="P1864">
        <v>179.94625305186813</v>
      </c>
      <c r="Q1864">
        <v>132.85132647204537</v>
      </c>
      <c r="R1864">
        <v>129.92759009316924</v>
      </c>
      <c r="S1864">
        <v>146.32197401140033</v>
      </c>
      <c r="T1864">
        <v>158.669673500551</v>
      </c>
      <c r="U1864">
        <v>169.03023151135099</v>
      </c>
      <c r="V1864">
        <v>149.0513723563985</v>
      </c>
      <c r="W1864">
        <v>181.4624728701979</v>
      </c>
      <c r="X1864">
        <v>204.30093499385072</v>
      </c>
      <c r="Y1864">
        <v>265.47564646338213</v>
      </c>
      <c r="Z1864">
        <v>168.29213910703763</v>
      </c>
      <c r="AA1864">
        <v>158.65804712918629</v>
      </c>
      <c r="AB1864">
        <v>192.66494743036046</v>
      </c>
      <c r="AC1864">
        <v>220.8182214762692</v>
      </c>
      <c r="AD1864">
        <v>246.90981326649415</v>
      </c>
      <c r="AE1864">
        <v>161.30579969644998</v>
      </c>
      <c r="AF1864">
        <v>202.0655297972005</v>
      </c>
      <c r="AG1864">
        <v>230.02620694673249</v>
      </c>
      <c r="AH1864">
        <v>305.69083063529371</v>
      </c>
      <c r="AI1864">
        <v>182.7286177567274</v>
      </c>
      <c r="AJ1864">
        <v>171.58667760185168</v>
      </c>
      <c r="AK1864">
        <v>214.91488982268402</v>
      </c>
      <c r="AL1864">
        <v>248.08211751734621</v>
      </c>
      <c r="AM1864">
        <v>277.79561361507399</v>
      </c>
      <c r="AN1864">
        <v>154.59153300736307</v>
      </c>
      <c r="AO1864">
        <v>192.79224581838227</v>
      </c>
      <c r="AP1864">
        <v>216.02434917061254</v>
      </c>
      <c r="AQ1864">
        <v>280.01018954769631</v>
      </c>
      <c r="AR1864">
        <v>171.62340413008269</v>
      </c>
      <c r="AS1864">
        <v>164.12656545777699</v>
      </c>
      <c r="AT1864">
        <v>201.54237422639062</v>
      </c>
      <c r="AU1864">
        <v>230.88732375916524</v>
      </c>
      <c r="AV1864">
        <v>251.55887417090256</v>
      </c>
      <c r="AW1864">
        <v>121.40852621622248</v>
      </c>
      <c r="AX1864">
        <v>133.72540953607924</v>
      </c>
      <c r="AY1864">
        <v>141.90270941010073</v>
      </c>
      <c r="AZ1864">
        <v>162.27677617774231</v>
      </c>
      <c r="BA1864">
        <v>126.93100062155926</v>
      </c>
      <c r="BB1864">
        <v>124.13487883945531</v>
      </c>
      <c r="BC1864">
        <v>136.87942458746056</v>
      </c>
      <c r="BD1864">
        <v>146.58412747919829</v>
      </c>
      <c r="BE1864">
        <v>154.35184128746536</v>
      </c>
      <c r="BF1864">
        <v>126.14995103667388</v>
      </c>
      <c r="BG1864">
        <v>142.13167150516225</v>
      </c>
      <c r="BH1864">
        <v>152.02926526175696</v>
      </c>
      <c r="BI1864">
        <v>178.36346612475259</v>
      </c>
      <c r="BJ1864">
        <v>133.43360951590574</v>
      </c>
      <c r="BK1864">
        <v>129.54318332579049</v>
      </c>
      <c r="BL1864">
        <v>146.03008158894363</v>
      </c>
      <c r="BM1864">
        <v>158.28521193625889</v>
      </c>
      <c r="BN1864">
        <v>168.11038928589787</v>
      </c>
      <c r="BO1864">
        <v>135.76785275302075</v>
      </c>
      <c r="BP1864">
        <v>158.29128887357373</v>
      </c>
      <c r="BQ1864">
        <v>172.85825318708922</v>
      </c>
      <c r="BR1864">
        <v>211.40660623528419</v>
      </c>
      <c r="BS1864">
        <v>147.36581542407365</v>
      </c>
      <c r="BT1864">
        <v>141.70315670216621</v>
      </c>
      <c r="BU1864">
        <v>165.21359474134738</v>
      </c>
      <c r="BV1864">
        <v>182.37489243214804</v>
      </c>
      <c r="BW1864">
        <v>198.39928495953347</v>
      </c>
      <c r="BX1864">
        <v>145.821204837842</v>
      </c>
      <c r="BY1864">
        <v>176.47752644429477</v>
      </c>
      <c r="BZ1864">
        <v>196.52113378820667</v>
      </c>
      <c r="CA1864">
        <v>245.98784025058106</v>
      </c>
      <c r="CB1864">
        <v>160.1737212723036</v>
      </c>
      <c r="CC1864">
        <v>153.57053306255764</v>
      </c>
      <c r="CD1864">
        <v>183.66255821933532</v>
      </c>
      <c r="CE1864">
        <v>206.90515744710001</v>
      </c>
      <c r="CF1864">
        <v>225.03795551471072</v>
      </c>
      <c r="CG1864">
        <v>148.80353445297015</v>
      </c>
      <c r="CH1864">
        <v>179.05297197765861</v>
      </c>
      <c r="CI1864">
        <v>197.49143368897774</v>
      </c>
      <c r="CJ1864">
        <v>247.64340553702601</v>
      </c>
      <c r="CK1864">
        <v>160.83561543393779</v>
      </c>
      <c r="CL1864">
        <v>154.70278023142617</v>
      </c>
      <c r="CM1864">
        <v>184.94291874822454</v>
      </c>
      <c r="CN1864">
        <v>208.11343732718385</v>
      </c>
      <c r="CO1864">
        <v>225.86868465539882</v>
      </c>
    </row>
    <row r="1865" spans="1:93" x14ac:dyDescent="0.25">
      <c r="A1865" s="1">
        <v>41061</v>
      </c>
      <c r="B1865">
        <v>146.90105927428377</v>
      </c>
      <c r="C1865">
        <v>149.92852767000201</v>
      </c>
      <c r="D1865">
        <v>116.05853123127741</v>
      </c>
      <c r="E1865">
        <v>125.06228675420483</v>
      </c>
      <c r="F1865">
        <v>130.70507805976419</v>
      </c>
      <c r="G1865">
        <v>145.24942579349559</v>
      </c>
      <c r="H1865">
        <v>119.86697256213645</v>
      </c>
      <c r="I1865">
        <v>117.97586858569854</v>
      </c>
      <c r="J1865">
        <v>127.22415705785927</v>
      </c>
      <c r="K1865">
        <v>133.96015056711147</v>
      </c>
      <c r="L1865">
        <v>138.87094535807708</v>
      </c>
      <c r="M1865">
        <v>126.49693329286511</v>
      </c>
      <c r="N1865">
        <v>142.85233923558479</v>
      </c>
      <c r="O1865">
        <v>153.23713075751587</v>
      </c>
      <c r="P1865">
        <v>180.19504014954035</v>
      </c>
      <c r="Q1865">
        <v>132.92181614971918</v>
      </c>
      <c r="R1865">
        <v>129.99807977084302</v>
      </c>
      <c r="S1865">
        <v>146.44222110860849</v>
      </c>
      <c r="T1865">
        <v>158.82723866241005</v>
      </c>
      <c r="U1865">
        <v>169.21682183460513</v>
      </c>
      <c r="V1865">
        <v>149.45645363828669</v>
      </c>
      <c r="W1865">
        <v>182.19161917759658</v>
      </c>
      <c r="X1865">
        <v>205.29338413447661</v>
      </c>
      <c r="Y1865">
        <v>267.27825816778432</v>
      </c>
      <c r="Z1865">
        <v>168.73772851711459</v>
      </c>
      <c r="AA1865">
        <v>159.08338247516883</v>
      </c>
      <c r="AB1865">
        <v>193.4548559300423</v>
      </c>
      <c r="AC1865">
        <v>221.89168687327276</v>
      </c>
      <c r="AD1865">
        <v>248.24658149672501</v>
      </c>
      <c r="AE1865">
        <v>162.19419079304015</v>
      </c>
      <c r="AF1865">
        <v>203.75770331451503</v>
      </c>
      <c r="AG1865">
        <v>232.35294553303993</v>
      </c>
      <c r="AH1865">
        <v>310.0058731044457</v>
      </c>
      <c r="AI1865">
        <v>183.74392186711609</v>
      </c>
      <c r="AJ1865">
        <v>172.55967737430754</v>
      </c>
      <c r="AK1865">
        <v>216.73397635379706</v>
      </c>
      <c r="AL1865">
        <v>250.62037779331794</v>
      </c>
      <c r="AM1865">
        <v>280.92613462210585</v>
      </c>
      <c r="AN1865">
        <v>156.1158856663148</v>
      </c>
      <c r="AO1865">
        <v>195.68851587039049</v>
      </c>
      <c r="AP1865">
        <v>219.98766608388695</v>
      </c>
      <c r="AQ1865">
        <v>287.09842941182183</v>
      </c>
      <c r="AR1865">
        <v>173.37640968787716</v>
      </c>
      <c r="AS1865">
        <v>165.80335338262387</v>
      </c>
      <c r="AT1865">
        <v>204.59107954429402</v>
      </c>
      <c r="AU1865">
        <v>235.07929357128242</v>
      </c>
      <c r="AV1865">
        <v>256.66545557839072</v>
      </c>
      <c r="AW1865">
        <v>121.52297433127606</v>
      </c>
      <c r="AX1865">
        <v>133.91854073023211</v>
      </c>
      <c r="AY1865">
        <v>142.14591165458955</v>
      </c>
      <c r="AZ1865">
        <v>162.66303856604807</v>
      </c>
      <c r="BA1865">
        <v>127.05260174380368</v>
      </c>
      <c r="BB1865">
        <v>124.2493269545089</v>
      </c>
      <c r="BC1865">
        <v>137.07255578161346</v>
      </c>
      <c r="BD1865">
        <v>146.83448273087799</v>
      </c>
      <c r="BE1865">
        <v>154.64511458229012</v>
      </c>
      <c r="BF1865">
        <v>126.37356608847672</v>
      </c>
      <c r="BG1865">
        <v>142.49997864930813</v>
      </c>
      <c r="BH1865">
        <v>152.51595684509266</v>
      </c>
      <c r="BI1865">
        <v>179.15269571935093</v>
      </c>
      <c r="BJ1865">
        <v>133.67037839428525</v>
      </c>
      <c r="BK1865">
        <v>129.76679837759337</v>
      </c>
      <c r="BL1865">
        <v>146.41154255966615</v>
      </c>
      <c r="BM1865">
        <v>158.78505734617121</v>
      </c>
      <c r="BN1865">
        <v>168.70231148184664</v>
      </c>
      <c r="BO1865">
        <v>136.27610592663623</v>
      </c>
      <c r="BP1865">
        <v>159.19485007111234</v>
      </c>
      <c r="BQ1865">
        <v>174.01594097143555</v>
      </c>
      <c r="BR1865">
        <v>213.41138264232291</v>
      </c>
      <c r="BS1865">
        <v>147.90230488511219</v>
      </c>
      <c r="BT1865">
        <v>142.23964616320475</v>
      </c>
      <c r="BU1865">
        <v>166.14539222630907</v>
      </c>
      <c r="BV1865">
        <v>183.6172890787636</v>
      </c>
      <c r="BW1865">
        <v>199.89580819295682</v>
      </c>
      <c r="BX1865">
        <v>146.61057844404655</v>
      </c>
      <c r="BY1865">
        <v>177.93163571888209</v>
      </c>
      <c r="BZ1865">
        <v>198.47379481408109</v>
      </c>
      <c r="CA1865">
        <v>249.39461055104283</v>
      </c>
      <c r="CB1865">
        <v>161.04618683705596</v>
      </c>
      <c r="CC1865">
        <v>154.40145264803613</v>
      </c>
      <c r="CD1865">
        <v>185.19975945247046</v>
      </c>
      <c r="CE1865">
        <v>208.98245641079617</v>
      </c>
      <c r="CF1865">
        <v>227.53071427114605</v>
      </c>
      <c r="CG1865">
        <v>149.99459964561379</v>
      </c>
      <c r="CH1865">
        <v>181.19688932441721</v>
      </c>
      <c r="CI1865">
        <v>200.29043689169032</v>
      </c>
      <c r="CJ1865">
        <v>252.52677282686506</v>
      </c>
      <c r="CK1865">
        <v>162.08623388621362</v>
      </c>
      <c r="CL1865">
        <v>155.89384542406981</v>
      </c>
      <c r="CM1865">
        <v>187.14638935461528</v>
      </c>
      <c r="CN1865">
        <v>211.09110030879302</v>
      </c>
      <c r="CO1865">
        <v>229.44188023332984</v>
      </c>
    </row>
    <row r="1866" spans="1:93" x14ac:dyDescent="0.25">
      <c r="A1866" s="1">
        <v>41064</v>
      </c>
      <c r="B1866">
        <v>145.7403651115612</v>
      </c>
      <c r="C1866">
        <v>149.19338370430876</v>
      </c>
      <c r="D1866">
        <v>116.06369544157999</v>
      </c>
      <c r="E1866">
        <v>125.07102618702457</v>
      </c>
      <c r="F1866">
        <v>130.71620097426202</v>
      </c>
      <c r="G1866">
        <v>145.26650741218873</v>
      </c>
      <c r="H1866">
        <v>119.87253401938538</v>
      </c>
      <c r="I1866">
        <v>117.98143004294745</v>
      </c>
      <c r="J1866">
        <v>127.23289649067901</v>
      </c>
      <c r="K1866">
        <v>133.9712734816093</v>
      </c>
      <c r="L1866">
        <v>138.88405450730673</v>
      </c>
      <c r="M1866">
        <v>126.50727681752765</v>
      </c>
      <c r="N1866">
        <v>142.86957844335564</v>
      </c>
      <c r="O1866">
        <v>153.25919694346254</v>
      </c>
      <c r="P1866">
        <v>180.23158727001453</v>
      </c>
      <c r="Q1866">
        <v>132.93215967438169</v>
      </c>
      <c r="R1866">
        <v>130.00842329550554</v>
      </c>
      <c r="S1866">
        <v>146.4601498846902</v>
      </c>
      <c r="T1866">
        <v>158.85068398497845</v>
      </c>
      <c r="U1866">
        <v>169.24440456703852</v>
      </c>
      <c r="V1866">
        <v>149.4533224721437</v>
      </c>
      <c r="W1866">
        <v>182.18572521779794</v>
      </c>
      <c r="X1866">
        <v>205.28546412599727</v>
      </c>
      <c r="Y1866">
        <v>267.26370745453158</v>
      </c>
      <c r="Z1866">
        <v>168.7340447922405</v>
      </c>
      <c r="AA1866">
        <v>159.08006712278211</v>
      </c>
      <c r="AB1866">
        <v>193.44859359775631</v>
      </c>
      <c r="AC1866">
        <v>221.88303011981861</v>
      </c>
      <c r="AD1866">
        <v>248.23589869459005</v>
      </c>
      <c r="AE1866">
        <v>162.13709017322373</v>
      </c>
      <c r="AF1866">
        <v>203.64951266644192</v>
      </c>
      <c r="AG1866">
        <v>232.20568603982935</v>
      </c>
      <c r="AH1866">
        <v>309.73239118848312</v>
      </c>
      <c r="AI1866">
        <v>183.68081065574009</v>
      </c>
      <c r="AJ1866">
        <v>172.49957145871139</v>
      </c>
      <c r="AK1866">
        <v>216.61977511416438</v>
      </c>
      <c r="AL1866">
        <v>250.46109711698813</v>
      </c>
      <c r="AM1866">
        <v>280.72778510063847</v>
      </c>
      <c r="AN1866">
        <v>155.88444910458875</v>
      </c>
      <c r="AO1866">
        <v>195.25135792046356</v>
      </c>
      <c r="AP1866">
        <v>219.39621709280934</v>
      </c>
      <c r="AQ1866">
        <v>286.03124971052961</v>
      </c>
      <c r="AR1866">
        <v>173.11925795262601</v>
      </c>
      <c r="AS1866">
        <v>165.55905923413528</v>
      </c>
      <c r="AT1866">
        <v>204.12820642084193</v>
      </c>
      <c r="AU1866">
        <v>234.44927181991716</v>
      </c>
      <c r="AV1866">
        <v>255.89400037263732</v>
      </c>
      <c r="AW1866">
        <v>121.50433015999238</v>
      </c>
      <c r="AX1866">
        <v>133.88791102026607</v>
      </c>
      <c r="AY1866">
        <v>142.10595985898169</v>
      </c>
      <c r="AZ1866">
        <v>162.59911569307553</v>
      </c>
      <c r="BA1866">
        <v>127.03262584599977</v>
      </c>
      <c r="BB1866">
        <v>124.23068278322522</v>
      </c>
      <c r="BC1866">
        <v>137.04059434512718</v>
      </c>
      <c r="BD1866">
        <v>146.79319920874988</v>
      </c>
      <c r="BE1866">
        <v>154.59717242756071</v>
      </c>
      <c r="BF1866">
        <v>126.31111574451157</v>
      </c>
      <c r="BG1866">
        <v>142.39589474269957</v>
      </c>
      <c r="BH1866">
        <v>152.38272944463364</v>
      </c>
      <c r="BI1866">
        <v>178.93203783734074</v>
      </c>
      <c r="BJ1866">
        <v>133.60792805032011</v>
      </c>
      <c r="BK1866">
        <v>129.70434803362824</v>
      </c>
      <c r="BL1866">
        <v>146.30329529679324</v>
      </c>
      <c r="BM1866">
        <v>158.64350323318354</v>
      </c>
      <c r="BN1866">
        <v>168.5357772312729</v>
      </c>
      <c r="BO1866">
        <v>136.10345590948546</v>
      </c>
      <c r="BP1866">
        <v>158.89271254109843</v>
      </c>
      <c r="BQ1866">
        <v>173.61668780677434</v>
      </c>
      <c r="BR1866">
        <v>212.73157319979168</v>
      </c>
      <c r="BS1866">
        <v>147.71886424188946</v>
      </c>
      <c r="BT1866">
        <v>142.06699614605398</v>
      </c>
      <c r="BU1866">
        <v>165.83246407022327</v>
      </c>
      <c r="BV1866">
        <v>183.19645466195857</v>
      </c>
      <c r="BW1866">
        <v>199.38864876757637</v>
      </c>
      <c r="BX1866">
        <v>146.32350629489085</v>
      </c>
      <c r="BY1866">
        <v>177.40815121159821</v>
      </c>
      <c r="BZ1866">
        <v>197.76455773969644</v>
      </c>
      <c r="CA1866">
        <v>248.16188896937433</v>
      </c>
      <c r="CB1866">
        <v>160.72534149388196</v>
      </c>
      <c r="CC1866">
        <v>154.09749390187127</v>
      </c>
      <c r="CD1866">
        <v>184.6593883481774</v>
      </c>
      <c r="CE1866">
        <v>208.23944614239323</v>
      </c>
      <c r="CF1866">
        <v>226.63572462966067</v>
      </c>
      <c r="CG1866">
        <v>149.57955004443156</v>
      </c>
      <c r="CH1866">
        <v>180.41561948689773</v>
      </c>
      <c r="CI1866">
        <v>199.265020229946</v>
      </c>
      <c r="CJ1866">
        <v>250.74450101002367</v>
      </c>
      <c r="CK1866">
        <v>161.62235492018641</v>
      </c>
      <c r="CL1866">
        <v>155.45438114046507</v>
      </c>
      <c r="CM1866">
        <v>186.34070483467332</v>
      </c>
      <c r="CN1866">
        <v>210.01685428220372</v>
      </c>
      <c r="CO1866">
        <v>228.14790206493819</v>
      </c>
    </row>
    <row r="1867" spans="1:93" x14ac:dyDescent="0.25">
      <c r="A1867" s="1">
        <v>41065</v>
      </c>
      <c r="B1867">
        <v>143.79084967320196</v>
      </c>
      <c r="C1867">
        <v>148.96875638145804</v>
      </c>
      <c r="D1867">
        <v>116.07100755838135</v>
      </c>
      <c r="E1867">
        <v>125.08303895034112</v>
      </c>
      <c r="F1867">
        <v>130.73082520786477</v>
      </c>
      <c r="G1867">
        <v>145.28948835070727</v>
      </c>
      <c r="H1867">
        <v>119.87984613618671</v>
      </c>
      <c r="I1867">
        <v>117.98874215974881</v>
      </c>
      <c r="J1867">
        <v>127.24490925399554</v>
      </c>
      <c r="K1867">
        <v>133.98642000926927</v>
      </c>
      <c r="L1867">
        <v>138.90181250525288</v>
      </c>
      <c r="M1867">
        <v>126.51356075031978</v>
      </c>
      <c r="N1867">
        <v>142.88047059352868</v>
      </c>
      <c r="O1867">
        <v>153.27302159560531</v>
      </c>
      <c r="P1867">
        <v>180.25462835691906</v>
      </c>
      <c r="Q1867">
        <v>132.9388625360267</v>
      </c>
      <c r="R1867">
        <v>130.01512615715049</v>
      </c>
      <c r="S1867">
        <v>146.47146096371605</v>
      </c>
      <c r="T1867">
        <v>158.86534649482675</v>
      </c>
      <c r="U1867">
        <v>169.26158065000371</v>
      </c>
      <c r="V1867">
        <v>149.33037362231491</v>
      </c>
      <c r="W1867">
        <v>181.96031899311188</v>
      </c>
      <c r="X1867">
        <v>204.97809200142538</v>
      </c>
      <c r="Y1867">
        <v>266.70360713864494</v>
      </c>
      <c r="Z1867">
        <v>168.59743495909743</v>
      </c>
      <c r="AA1867">
        <v>158.9502877812962</v>
      </c>
      <c r="AB1867">
        <v>193.20952638975589</v>
      </c>
      <c r="AC1867">
        <v>221.54833602861808</v>
      </c>
      <c r="AD1867">
        <v>247.81923870350369</v>
      </c>
      <c r="AE1867">
        <v>161.72421831108613</v>
      </c>
      <c r="AF1867">
        <v>202.84549904017396</v>
      </c>
      <c r="AG1867">
        <v>231.09745104145992</v>
      </c>
      <c r="AH1867">
        <v>307.66803187779516</v>
      </c>
      <c r="AI1867">
        <v>183.20274849958079</v>
      </c>
      <c r="AJ1867">
        <v>172.04323940055929</v>
      </c>
      <c r="AK1867">
        <v>215.75057119387472</v>
      </c>
      <c r="AL1867">
        <v>249.26594172658986</v>
      </c>
      <c r="AM1867">
        <v>279.22840833813882</v>
      </c>
      <c r="AN1867">
        <v>154.95671852254557</v>
      </c>
      <c r="AO1867">
        <v>193.49355260711866</v>
      </c>
      <c r="AP1867">
        <v>217.05247667501615</v>
      </c>
      <c r="AQ1867">
        <v>281.73439227790874</v>
      </c>
      <c r="AR1867">
        <v>172.09387151984149</v>
      </c>
      <c r="AS1867">
        <v>164.58250072672143</v>
      </c>
      <c r="AT1867">
        <v>202.32157318212631</v>
      </c>
      <c r="AU1867">
        <v>231.91021970064116</v>
      </c>
      <c r="AV1867">
        <v>252.81784107428376</v>
      </c>
      <c r="AW1867">
        <v>121.46360371871332</v>
      </c>
      <c r="AX1867">
        <v>133.81809426378769</v>
      </c>
      <c r="AY1867">
        <v>142.01577988186378</v>
      </c>
      <c r="AZ1867">
        <v>162.45366411707886</v>
      </c>
      <c r="BA1867">
        <v>126.98899037320078</v>
      </c>
      <c r="BB1867">
        <v>124.18704731042622</v>
      </c>
      <c r="BC1867">
        <v>136.96786855712884</v>
      </c>
      <c r="BD1867">
        <v>146.70011020011205</v>
      </c>
      <c r="BE1867">
        <v>154.48662922980327</v>
      </c>
      <c r="BF1867">
        <v>126.22009692473712</v>
      </c>
      <c r="BG1867">
        <v>142.23812878842386</v>
      </c>
      <c r="BH1867">
        <v>152.18248804112991</v>
      </c>
      <c r="BI1867">
        <v>178.59830216483442</v>
      </c>
      <c r="BJ1867">
        <v>133.51084130922735</v>
      </c>
      <c r="BK1867">
        <v>129.61332921385377</v>
      </c>
      <c r="BL1867">
        <v>146.13946142119917</v>
      </c>
      <c r="BM1867">
        <v>158.43112598704317</v>
      </c>
      <c r="BN1867">
        <v>168.28699245722274</v>
      </c>
      <c r="BO1867">
        <v>135.8457995970802</v>
      </c>
      <c r="BP1867">
        <v>158.42571047486399</v>
      </c>
      <c r="BQ1867">
        <v>173.00475406481189</v>
      </c>
      <c r="BR1867">
        <v>211.68484443064543</v>
      </c>
      <c r="BS1867">
        <v>147.42900089043357</v>
      </c>
      <c r="BT1867">
        <v>141.79323631412336</v>
      </c>
      <c r="BU1867">
        <v>165.34935848446349</v>
      </c>
      <c r="BV1867">
        <v>182.55231388094549</v>
      </c>
      <c r="BW1867">
        <v>198.5995763108354</v>
      </c>
      <c r="BX1867">
        <v>145.86588685886318</v>
      </c>
      <c r="BY1867">
        <v>176.59460554754895</v>
      </c>
      <c r="BZ1867">
        <v>196.67135575363028</v>
      </c>
      <c r="CA1867">
        <v>246.22971801725728</v>
      </c>
      <c r="CB1867">
        <v>160.24229875585272</v>
      </c>
      <c r="CC1867">
        <v>153.61445116384203</v>
      </c>
      <c r="CD1867">
        <v>183.79499608012512</v>
      </c>
      <c r="CE1867">
        <v>207.06997425032242</v>
      </c>
      <c r="CF1867">
        <v>225.21201971757452</v>
      </c>
      <c r="CG1867">
        <v>148.89566433504422</v>
      </c>
      <c r="CH1867">
        <v>179.16182901968762</v>
      </c>
      <c r="CI1867">
        <v>197.59329960699924</v>
      </c>
      <c r="CJ1867">
        <v>247.81898991986679</v>
      </c>
      <c r="CK1867">
        <v>160.90047556027761</v>
      </c>
      <c r="CL1867">
        <v>154.73250178055628</v>
      </c>
      <c r="CM1867">
        <v>185.04892071694172</v>
      </c>
      <c r="CN1867">
        <v>208.26914635821385</v>
      </c>
      <c r="CO1867">
        <v>226.02025763573317</v>
      </c>
    </row>
    <row r="1868" spans="1:93" x14ac:dyDescent="0.25">
      <c r="A1868" s="1">
        <v>41066</v>
      </c>
      <c r="B1868">
        <v>140.91728645481118</v>
      </c>
      <c r="C1868">
        <v>148.29487441290584</v>
      </c>
      <c r="D1868">
        <v>116.05285004273678</v>
      </c>
      <c r="E1868">
        <v>125.05398692530976</v>
      </c>
      <c r="F1868">
        <v>130.69329967553261</v>
      </c>
      <c r="G1868">
        <v>145.23138430064461</v>
      </c>
      <c r="H1868">
        <v>119.86168862054214</v>
      </c>
      <c r="I1868">
        <v>117.97058464410424</v>
      </c>
      <c r="J1868">
        <v>127.21464672792122</v>
      </c>
      <c r="K1868">
        <v>133.94889447693711</v>
      </c>
      <c r="L1868">
        <v>138.85823446770587</v>
      </c>
      <c r="M1868">
        <v>126.42822667934313</v>
      </c>
      <c r="N1868">
        <v>142.73113596931947</v>
      </c>
      <c r="O1868">
        <v>153.08101993590776</v>
      </c>
      <c r="P1868">
        <v>179.93995897019255</v>
      </c>
      <c r="Q1868">
        <v>132.84819508561395</v>
      </c>
      <c r="R1868">
        <v>129.92445870673777</v>
      </c>
      <c r="S1868">
        <v>146.31679296007081</v>
      </c>
      <c r="T1868">
        <v>158.66801145569318</v>
      </c>
      <c r="U1868">
        <v>169.02691195481782</v>
      </c>
      <c r="V1868">
        <v>148.82127038014281</v>
      </c>
      <c r="W1868">
        <v>180.99570232373316</v>
      </c>
      <c r="X1868">
        <v>203.69193644225371</v>
      </c>
      <c r="Y1868">
        <v>264.34565528016361</v>
      </c>
      <c r="Z1868">
        <v>168.00794699447712</v>
      </c>
      <c r="AA1868">
        <v>158.38759472415865</v>
      </c>
      <c r="AB1868">
        <v>192.19131990541175</v>
      </c>
      <c r="AC1868">
        <v>220.15500083951548</v>
      </c>
      <c r="AD1868">
        <v>246.07756971712544</v>
      </c>
      <c r="AE1868">
        <v>160.32960729597445</v>
      </c>
      <c r="AF1868">
        <v>200.18909710662788</v>
      </c>
      <c r="AG1868">
        <v>227.44489838283411</v>
      </c>
      <c r="AH1868">
        <v>300.8942069472526</v>
      </c>
      <c r="AI1868">
        <v>181.60890733945311</v>
      </c>
      <c r="AJ1868">
        <v>170.58221833710897</v>
      </c>
      <c r="AK1868">
        <v>212.96134916365133</v>
      </c>
      <c r="AL1868">
        <v>245.34774887460938</v>
      </c>
      <c r="AM1868">
        <v>274.31406476107855</v>
      </c>
      <c r="AN1868">
        <v>152.98068580813182</v>
      </c>
      <c r="AO1868">
        <v>189.73909044973257</v>
      </c>
      <c r="AP1868">
        <v>211.9147916175404</v>
      </c>
      <c r="AQ1868">
        <v>272.44703852016403</v>
      </c>
      <c r="AR1868">
        <v>169.92023553398636</v>
      </c>
      <c r="AS1868">
        <v>162.507666376587</v>
      </c>
      <c r="AT1868">
        <v>198.36950775329885</v>
      </c>
      <c r="AU1868">
        <v>226.47612973600343</v>
      </c>
      <c r="AV1868">
        <v>246.19813148099774</v>
      </c>
      <c r="AW1868">
        <v>121.24946250461078</v>
      </c>
      <c r="AX1868">
        <v>133.47011479087104</v>
      </c>
      <c r="AY1868">
        <v>141.57411362777728</v>
      </c>
      <c r="AZ1868">
        <v>161.74432134536411</v>
      </c>
      <c r="BA1868">
        <v>126.77484915909822</v>
      </c>
      <c r="BB1868">
        <v>123.97290609632367</v>
      </c>
      <c r="BC1868">
        <v>136.60650525833077</v>
      </c>
      <c r="BD1868">
        <v>146.2450601201441</v>
      </c>
      <c r="BE1868">
        <v>153.95127619454686</v>
      </c>
      <c r="BF1868">
        <v>125.83447050260112</v>
      </c>
      <c r="BG1868">
        <v>141.56328254968585</v>
      </c>
      <c r="BH1868">
        <v>151.3148285913239</v>
      </c>
      <c r="BI1868">
        <v>177.17630473320793</v>
      </c>
      <c r="BJ1868">
        <v>133.10111323570786</v>
      </c>
      <c r="BK1868">
        <v>129.20360114033429</v>
      </c>
      <c r="BL1868">
        <v>145.44051353107773</v>
      </c>
      <c r="BM1868">
        <v>157.53936488585364</v>
      </c>
      <c r="BN1868">
        <v>167.22651979634878</v>
      </c>
      <c r="BO1868">
        <v>135.04631378174003</v>
      </c>
      <c r="BP1868">
        <v>157.04881823733365</v>
      </c>
      <c r="BQ1868">
        <v>171.18370304098153</v>
      </c>
      <c r="BR1868">
        <v>208.57573292654479</v>
      </c>
      <c r="BS1868">
        <v>146.58509919646337</v>
      </c>
      <c r="BT1868">
        <v>140.99375049878319</v>
      </c>
      <c r="BU1868">
        <v>163.92805036830319</v>
      </c>
      <c r="BV1868">
        <v>180.64243109985506</v>
      </c>
      <c r="BW1868">
        <v>196.28995062207488</v>
      </c>
      <c r="BX1868">
        <v>144.6687115840144</v>
      </c>
      <c r="BY1868">
        <v>174.38928267282759</v>
      </c>
      <c r="BZ1868">
        <v>193.70992217900439</v>
      </c>
      <c r="CA1868">
        <v>241.06296156791004</v>
      </c>
      <c r="CB1868">
        <v>158.91910503101985</v>
      </c>
      <c r="CC1868">
        <v>152.35426666400124</v>
      </c>
      <c r="CD1868">
        <v>181.52666398041163</v>
      </c>
      <c r="CE1868">
        <v>203.98252222571247</v>
      </c>
      <c r="CF1868">
        <v>221.49447544304417</v>
      </c>
      <c r="CG1868">
        <v>147.38514014301686</v>
      </c>
      <c r="CH1868">
        <v>176.37928445542664</v>
      </c>
      <c r="CI1868">
        <v>193.85673976356307</v>
      </c>
      <c r="CJ1868">
        <v>241.29988551216965</v>
      </c>
      <c r="CK1868">
        <v>159.23094882172103</v>
      </c>
      <c r="CL1868">
        <v>153.14247631526425</v>
      </c>
      <c r="CM1868">
        <v>182.18687487941617</v>
      </c>
      <c r="CN1868">
        <v>204.2940826949839</v>
      </c>
      <c r="CO1868">
        <v>221.25018123985726</v>
      </c>
    </row>
    <row r="1869" spans="1:93" x14ac:dyDescent="0.25">
      <c r="A1869" s="1">
        <v>41067</v>
      </c>
      <c r="B1869">
        <v>141.13139508676969</v>
      </c>
      <c r="C1869">
        <v>148.41739840718807</v>
      </c>
      <c r="D1869">
        <v>116.07700975767112</v>
      </c>
      <c r="E1869">
        <v>125.09235823726432</v>
      </c>
      <c r="F1869">
        <v>130.74161910540133</v>
      </c>
      <c r="G1869">
        <v>145.3067057648517</v>
      </c>
      <c r="H1869">
        <v>119.88584833547648</v>
      </c>
      <c r="I1869">
        <v>117.99474435903858</v>
      </c>
      <c r="J1869">
        <v>127.2544391995778</v>
      </c>
      <c r="K1869">
        <v>133.99863506650783</v>
      </c>
      <c r="L1869">
        <v>138.9165020154887</v>
      </c>
      <c r="M1869">
        <v>126.50353223797823</v>
      </c>
      <c r="N1869">
        <v>142.86082887585775</v>
      </c>
      <c r="O1869">
        <v>153.24836562176355</v>
      </c>
      <c r="P1869">
        <v>180.21607935185463</v>
      </c>
      <c r="Q1869">
        <v>132.92768428639542</v>
      </c>
      <c r="R1869">
        <v>130.00394790751929</v>
      </c>
      <c r="S1869">
        <v>146.45066950875542</v>
      </c>
      <c r="T1869">
        <v>158.84372442584177</v>
      </c>
      <c r="U1869">
        <v>169.2360940621376</v>
      </c>
      <c r="V1869">
        <v>149.08611556629151</v>
      </c>
      <c r="W1869">
        <v>181.47723902582163</v>
      </c>
      <c r="X1869">
        <v>204.34201099007311</v>
      </c>
      <c r="Y1869">
        <v>265.52542020028034</v>
      </c>
      <c r="Z1869">
        <v>168.3089074332824</v>
      </c>
      <c r="AA1869">
        <v>158.66447832785948</v>
      </c>
      <c r="AB1869">
        <v>192.70897186015682</v>
      </c>
      <c r="AC1869">
        <v>220.86526747509595</v>
      </c>
      <c r="AD1869">
        <v>246.95637419843686</v>
      </c>
      <c r="AE1869">
        <v>160.68758546613759</v>
      </c>
      <c r="AF1869">
        <v>200.86030617568377</v>
      </c>
      <c r="AG1869">
        <v>228.35475956533205</v>
      </c>
      <c r="AH1869">
        <v>302.59460325552755</v>
      </c>
      <c r="AI1869">
        <v>182.01163278088666</v>
      </c>
      <c r="AJ1869">
        <v>170.95511226436221</v>
      </c>
      <c r="AK1869">
        <v>213.67730550397761</v>
      </c>
      <c r="AL1869">
        <v>246.33218884255803</v>
      </c>
      <c r="AM1869">
        <v>275.5371568424693</v>
      </c>
      <c r="AN1869">
        <v>153.26256302351854</v>
      </c>
      <c r="AO1869">
        <v>190.29003227980664</v>
      </c>
      <c r="AP1869">
        <v>212.64510985740608</v>
      </c>
      <c r="AQ1869">
        <v>273.77954899290143</v>
      </c>
      <c r="AR1869">
        <v>170.2405505514713</v>
      </c>
      <c r="AS1869">
        <v>162.81516879337255</v>
      </c>
      <c r="AT1869">
        <v>198.9460747847717</v>
      </c>
      <c r="AU1869">
        <v>227.25769837866667</v>
      </c>
      <c r="AV1869">
        <v>247.15907653345246</v>
      </c>
      <c r="AW1869">
        <v>121.40493004853039</v>
      </c>
      <c r="AX1869">
        <v>133.72059027829707</v>
      </c>
      <c r="AY1869">
        <v>141.89368580138981</v>
      </c>
      <c r="AZ1869">
        <v>162.26254649176283</v>
      </c>
      <c r="BA1869">
        <v>126.93031670301782</v>
      </c>
      <c r="BB1869">
        <v>124.1283736402433</v>
      </c>
      <c r="BC1869">
        <v>136.86561783153013</v>
      </c>
      <c r="BD1869">
        <v>146.58190646530329</v>
      </c>
      <c r="BE1869">
        <v>154.33994505434592</v>
      </c>
      <c r="BF1869">
        <v>126.06141524128398</v>
      </c>
      <c r="BG1869">
        <v>141.95413182186189</v>
      </c>
      <c r="BH1869">
        <v>151.81915023284139</v>
      </c>
      <c r="BI1869">
        <v>178.00843544171175</v>
      </c>
      <c r="BJ1869">
        <v>133.34066601542867</v>
      </c>
      <c r="BK1869">
        <v>129.44315392005507</v>
      </c>
      <c r="BL1869">
        <v>145.8439708442917</v>
      </c>
      <c r="BM1869">
        <v>158.06890260944698</v>
      </c>
      <c r="BN1869">
        <v>167.84431380720767</v>
      </c>
      <c r="BO1869">
        <v>135.38138098740583</v>
      </c>
      <c r="BP1869">
        <v>157.63518584724886</v>
      </c>
      <c r="BQ1869">
        <v>171.95435761401291</v>
      </c>
      <c r="BR1869">
        <v>209.88249502864144</v>
      </c>
      <c r="BS1869">
        <v>146.93691976241251</v>
      </c>
      <c r="BT1869">
        <v>141.34557106473224</v>
      </c>
      <c r="BU1869">
        <v>164.53117133850165</v>
      </c>
      <c r="BV1869">
        <v>181.44659239345302</v>
      </c>
      <c r="BW1869">
        <v>197.26164551850573</v>
      </c>
      <c r="BX1869">
        <v>145.04671658117499</v>
      </c>
      <c r="BY1869">
        <v>175.09129195326867</v>
      </c>
      <c r="BZ1869">
        <v>194.64593455292587</v>
      </c>
      <c r="CA1869">
        <v>242.70098322227253</v>
      </c>
      <c r="CB1869">
        <v>159.33311050410052</v>
      </c>
      <c r="CC1869">
        <v>152.75027189912183</v>
      </c>
      <c r="CD1869">
        <v>182.24667349881273</v>
      </c>
      <c r="CE1869">
        <v>204.97253531351402</v>
      </c>
      <c r="CF1869">
        <v>222.68249114840594</v>
      </c>
      <c r="CG1869">
        <v>147.76662495781684</v>
      </c>
      <c r="CH1869">
        <v>177.05555299075388</v>
      </c>
      <c r="CI1869">
        <v>194.75843114399942</v>
      </c>
      <c r="CJ1869">
        <v>242.87784542793318</v>
      </c>
      <c r="CK1869">
        <v>159.62977385537553</v>
      </c>
      <c r="CL1869">
        <v>153.52396113006427</v>
      </c>
      <c r="CM1869">
        <v>182.89782385245249</v>
      </c>
      <c r="CN1869">
        <v>205.24779473198387</v>
      </c>
      <c r="CO1869">
        <v>222.41197590311174</v>
      </c>
    </row>
    <row r="1870" spans="1:93" x14ac:dyDescent="0.25">
      <c r="A1870" s="1">
        <v>41068</v>
      </c>
      <c r="B1870">
        <v>141.09758846067095</v>
      </c>
      <c r="C1870">
        <v>148.47866040432919</v>
      </c>
      <c r="D1870">
        <v>116.09114033250356</v>
      </c>
      <c r="E1870">
        <v>125.11563212522361</v>
      </c>
      <c r="F1870">
        <v>130.77071146535044</v>
      </c>
      <c r="G1870">
        <v>145.35159112020179</v>
      </c>
      <c r="H1870">
        <v>119.90081012059319</v>
      </c>
      <c r="I1870">
        <v>118.00887493387103</v>
      </c>
      <c r="J1870">
        <v>127.27771308753712</v>
      </c>
      <c r="K1870">
        <v>134.02855863674122</v>
      </c>
      <c r="L1870">
        <v>138.95058163714342</v>
      </c>
      <c r="M1870">
        <v>126.53321602758507</v>
      </c>
      <c r="N1870">
        <v>142.91082262677455</v>
      </c>
      <c r="O1870">
        <v>153.31242011512575</v>
      </c>
      <c r="P1870">
        <v>180.32075376783664</v>
      </c>
      <c r="Q1870">
        <v>132.9573680760023</v>
      </c>
      <c r="R1870">
        <v>130.03363169712608</v>
      </c>
      <c r="S1870">
        <v>146.5022255643884</v>
      </c>
      <c r="T1870">
        <v>158.90934122392008</v>
      </c>
      <c r="U1870">
        <v>169.31420929794507</v>
      </c>
      <c r="V1870">
        <v>149.16123720782309</v>
      </c>
      <c r="W1870">
        <v>181.61382382860637</v>
      </c>
      <c r="X1870">
        <v>204.52981509390207</v>
      </c>
      <c r="Y1870">
        <v>265.86346758717241</v>
      </c>
      <c r="Z1870">
        <v>168.39427293502283</v>
      </c>
      <c r="AA1870">
        <v>158.7430145894607</v>
      </c>
      <c r="AB1870">
        <v>192.85580052315038</v>
      </c>
      <c r="AC1870">
        <v>221.06673005920334</v>
      </c>
      <c r="AD1870">
        <v>247.20905608358854</v>
      </c>
      <c r="AE1870">
        <v>160.77708906440435</v>
      </c>
      <c r="AF1870">
        <v>201.02812542243393</v>
      </c>
      <c r="AG1870">
        <v>228.5822478775934</v>
      </c>
      <c r="AH1870">
        <v>303.01601603070026</v>
      </c>
      <c r="AI1870">
        <v>182.11232432893672</v>
      </c>
      <c r="AJ1870">
        <v>171.04834517922342</v>
      </c>
      <c r="AK1870">
        <v>213.85631270051113</v>
      </c>
      <c r="AL1870">
        <v>246.57832373779161</v>
      </c>
      <c r="AM1870">
        <v>275.842960803214</v>
      </c>
      <c r="AN1870">
        <v>153.31938372917844</v>
      </c>
      <c r="AO1870">
        <v>190.39379182927249</v>
      </c>
      <c r="AP1870">
        <v>212.78592638882407</v>
      </c>
      <c r="AQ1870">
        <v>274.03153647017564</v>
      </c>
      <c r="AR1870">
        <v>170.30231218805812</v>
      </c>
      <c r="AS1870">
        <v>162.87445996449591</v>
      </c>
      <c r="AT1870">
        <v>199.05477526516449</v>
      </c>
      <c r="AU1870">
        <v>227.40839677193847</v>
      </c>
      <c r="AV1870">
        <v>247.34189097774953</v>
      </c>
      <c r="AW1870">
        <v>121.42723369517294</v>
      </c>
      <c r="AX1870">
        <v>133.75776302270134</v>
      </c>
      <c r="AY1870">
        <v>141.94077127763524</v>
      </c>
      <c r="AZ1870">
        <v>162.33689198057135</v>
      </c>
      <c r="BA1870">
        <v>126.95385944114055</v>
      </c>
      <c r="BB1870">
        <v>124.15067728688587</v>
      </c>
      <c r="BC1870">
        <v>136.90279057593443</v>
      </c>
      <c r="BD1870">
        <v>146.63023103302885</v>
      </c>
      <c r="BE1870">
        <v>154.39694326243244</v>
      </c>
      <c r="BF1870">
        <v>126.09077540125735</v>
      </c>
      <c r="BG1870">
        <v>142.00469654181606</v>
      </c>
      <c r="BH1870">
        <v>151.88602615278074</v>
      </c>
      <c r="BI1870">
        <v>178.11608936161417</v>
      </c>
      <c r="BJ1870">
        <v>133.37328841539906</v>
      </c>
      <c r="BK1870">
        <v>129.47414520002701</v>
      </c>
      <c r="BL1870">
        <v>145.89616668424438</v>
      </c>
      <c r="BM1870">
        <v>158.13740964938486</v>
      </c>
      <c r="BN1870">
        <v>167.92586980713372</v>
      </c>
      <c r="BO1870">
        <v>135.39984915331965</v>
      </c>
      <c r="BP1870">
        <v>157.66750513759794</v>
      </c>
      <c r="BQ1870">
        <v>171.9968343956146</v>
      </c>
      <c r="BR1870">
        <v>209.95452087570521</v>
      </c>
      <c r="BS1870">
        <v>146.95723474491771</v>
      </c>
      <c r="BT1870">
        <v>141.36496263894171</v>
      </c>
      <c r="BU1870">
        <v>164.56533744544214</v>
      </c>
      <c r="BV1870">
        <v>181.49091599164609</v>
      </c>
      <c r="BW1870">
        <v>197.31612660795139</v>
      </c>
      <c r="BX1870">
        <v>145.05538463883792</v>
      </c>
      <c r="BY1870">
        <v>175.10738977464268</v>
      </c>
      <c r="BZ1870">
        <v>194.66739831475789</v>
      </c>
      <c r="CA1870">
        <v>242.73813204082791</v>
      </c>
      <c r="CB1870">
        <v>159.34260409106463</v>
      </c>
      <c r="CC1870">
        <v>152.75935272143539</v>
      </c>
      <c r="CD1870">
        <v>182.26318408483732</v>
      </c>
      <c r="CE1870">
        <v>204.99523736929791</v>
      </c>
      <c r="CF1870">
        <v>222.70973361534655</v>
      </c>
      <c r="CG1870">
        <v>147.76939497537208</v>
      </c>
      <c r="CH1870">
        <v>177.06046347641993</v>
      </c>
      <c r="CI1870">
        <v>194.76497845822084</v>
      </c>
      <c r="CJ1870">
        <v>242.8891773179318</v>
      </c>
      <c r="CK1870">
        <v>159.63266978281959</v>
      </c>
      <c r="CL1870">
        <v>153.52685705750835</v>
      </c>
      <c r="CM1870">
        <v>182.90298615789635</v>
      </c>
      <c r="CN1870">
        <v>205.25471977587193</v>
      </c>
      <c r="CO1870">
        <v>222.42028595577744</v>
      </c>
    </row>
    <row r="1871" spans="1:93" x14ac:dyDescent="0.25">
      <c r="A1871" s="1">
        <v>41071</v>
      </c>
      <c r="B1871">
        <v>141.73991435654654</v>
      </c>
      <c r="C1871">
        <v>148.80539105574843</v>
      </c>
      <c r="D1871">
        <v>116.08571967642894</v>
      </c>
      <c r="E1871">
        <v>125.10670398580656</v>
      </c>
      <c r="F1871">
        <v>130.75923242895709</v>
      </c>
      <c r="G1871">
        <v>145.3340537034897</v>
      </c>
      <c r="H1871">
        <v>119.8950706023965</v>
      </c>
      <c r="I1871">
        <v>118.00313541567435</v>
      </c>
      <c r="J1871">
        <v>127.26846608599804</v>
      </c>
      <c r="K1871">
        <v>134.0170796003479</v>
      </c>
      <c r="L1871">
        <v>138.93718942801786</v>
      </c>
      <c r="M1871">
        <v>126.53150737121825</v>
      </c>
      <c r="N1871">
        <v>142.90794488973572</v>
      </c>
      <c r="O1871">
        <v>153.30864308526216</v>
      </c>
      <c r="P1871">
        <v>180.31454864734653</v>
      </c>
      <c r="Q1871">
        <v>132.95556949035296</v>
      </c>
      <c r="R1871">
        <v>130.03192304075927</v>
      </c>
      <c r="S1871">
        <v>146.49925789806699</v>
      </c>
      <c r="T1871">
        <v>158.90547426477406</v>
      </c>
      <c r="U1871">
        <v>169.30962290453934</v>
      </c>
      <c r="V1871">
        <v>149.32281402169002</v>
      </c>
      <c r="W1871">
        <v>181.9149442544493</v>
      </c>
      <c r="X1871">
        <v>204.94110152919978</v>
      </c>
      <c r="Y1871">
        <v>266.60525205083439</v>
      </c>
      <c r="Z1871">
        <v>168.57788295078069</v>
      </c>
      <c r="AA1871">
        <v>158.91928020458829</v>
      </c>
      <c r="AB1871">
        <v>193.17895415088429</v>
      </c>
      <c r="AC1871">
        <v>221.50739409702228</v>
      </c>
      <c r="AD1871">
        <v>247.75988613086227</v>
      </c>
      <c r="AE1871">
        <v>161.30558447776187</v>
      </c>
      <c r="AF1871">
        <v>202.04107496470249</v>
      </c>
      <c r="AG1871">
        <v>229.94752769543365</v>
      </c>
      <c r="AH1871">
        <v>305.54838988637164</v>
      </c>
      <c r="AI1871">
        <v>182.70688166896389</v>
      </c>
      <c r="AJ1871">
        <v>171.62088187702741</v>
      </c>
      <c r="AK1871">
        <v>214.93532416944933</v>
      </c>
      <c r="AL1871">
        <v>248.05370676674795</v>
      </c>
      <c r="AM1871">
        <v>277.69269474996531</v>
      </c>
      <c r="AN1871">
        <v>153.96401203053992</v>
      </c>
      <c r="AO1871">
        <v>191.59896647964391</v>
      </c>
      <c r="AP1871">
        <v>214.41151080095295</v>
      </c>
      <c r="AQ1871">
        <v>276.94637748502748</v>
      </c>
      <c r="AR1871">
        <v>171.03102244177111</v>
      </c>
      <c r="AS1871">
        <v>163.54711558330786</v>
      </c>
      <c r="AT1871">
        <v>200.3160045504369</v>
      </c>
      <c r="AU1871">
        <v>229.14609045386936</v>
      </c>
      <c r="AV1871">
        <v>249.44393978653684</v>
      </c>
      <c r="AW1871">
        <v>121.47987728970323</v>
      </c>
      <c r="AX1871">
        <v>133.84550234691847</v>
      </c>
      <c r="AY1871">
        <v>142.05483239911754</v>
      </c>
      <c r="AZ1871">
        <v>162.51821991728679</v>
      </c>
      <c r="BA1871">
        <v>127.00942767981138</v>
      </c>
      <c r="BB1871">
        <v>124.20624552555672</v>
      </c>
      <c r="BC1871">
        <v>136.99345454429212</v>
      </c>
      <c r="BD1871">
        <v>146.74721679865172</v>
      </c>
      <c r="BE1871">
        <v>154.53440153703932</v>
      </c>
      <c r="BF1871">
        <v>126.20455897686</v>
      </c>
      <c r="BG1871">
        <v>142.19633203756791</v>
      </c>
      <c r="BH1871">
        <v>152.13155913171286</v>
      </c>
      <c r="BI1871">
        <v>178.52331479008689</v>
      </c>
      <c r="BJ1871">
        <v>133.49306060024398</v>
      </c>
      <c r="BK1871">
        <v>129.58792877562968</v>
      </c>
      <c r="BL1871">
        <v>146.09379078923848</v>
      </c>
      <c r="BM1871">
        <v>158.39491984680146</v>
      </c>
      <c r="BN1871">
        <v>168.23128887848824</v>
      </c>
      <c r="BO1871">
        <v>135.61680057714949</v>
      </c>
      <c r="BP1871">
        <v>158.05801770049177</v>
      </c>
      <c r="BQ1871">
        <v>172.50667024161487</v>
      </c>
      <c r="BR1871">
        <v>210.82232657102477</v>
      </c>
      <c r="BS1871">
        <v>147.19588131113056</v>
      </c>
      <c r="BT1871">
        <v>141.59276163396311</v>
      </c>
      <c r="BU1871">
        <v>164.96669757952751</v>
      </c>
      <c r="BV1871">
        <v>182.03329455122082</v>
      </c>
      <c r="BW1871">
        <v>197.96698087944108</v>
      </c>
      <c r="BX1871">
        <v>145.39960025176802</v>
      </c>
      <c r="BY1871">
        <v>175.73323634360648</v>
      </c>
      <c r="BZ1871">
        <v>195.49664501863492</v>
      </c>
      <c r="CA1871">
        <v>244.17757914944463</v>
      </c>
      <c r="CB1871">
        <v>159.71811203244295</v>
      </c>
      <c r="CC1871">
        <v>153.11921449858957</v>
      </c>
      <c r="CD1871">
        <v>182.90467681802522</v>
      </c>
      <c r="CE1871">
        <v>205.87142256584721</v>
      </c>
      <c r="CF1871">
        <v>223.77367278258501</v>
      </c>
      <c r="CG1871">
        <v>148.19991013444692</v>
      </c>
      <c r="CH1871">
        <v>177.84321831110154</v>
      </c>
      <c r="CI1871">
        <v>195.80212861417399</v>
      </c>
      <c r="CJ1871">
        <v>244.70908230856659</v>
      </c>
      <c r="CK1871">
        <v>160.10232268362856</v>
      </c>
      <c r="CL1871">
        <v>153.97694108745031</v>
      </c>
      <c r="CM1871">
        <v>183.72487873431203</v>
      </c>
      <c r="CN1871">
        <v>206.35057654442619</v>
      </c>
      <c r="CO1871">
        <v>223.75096917473613</v>
      </c>
    </row>
    <row r="1872" spans="1:93" x14ac:dyDescent="0.25">
      <c r="A1872" s="1">
        <v>41072</v>
      </c>
      <c r="B1872">
        <v>140.44399368942913</v>
      </c>
      <c r="C1872">
        <v>148.21319175005107</v>
      </c>
      <c r="D1872">
        <v>116.08765990682362</v>
      </c>
      <c r="E1872">
        <v>125.10985686019789</v>
      </c>
      <c r="F1872">
        <v>130.76311288974637</v>
      </c>
      <c r="G1872">
        <v>145.34011692347298</v>
      </c>
      <c r="H1872">
        <v>119.89701083279118</v>
      </c>
      <c r="I1872">
        <v>118.00507564606902</v>
      </c>
      <c r="J1872">
        <v>127.27161896038935</v>
      </c>
      <c r="K1872">
        <v>134.02108132553687</v>
      </c>
      <c r="L1872">
        <v>138.94179747520516</v>
      </c>
      <c r="M1872">
        <v>126.52959395858198</v>
      </c>
      <c r="N1872">
        <v>142.90456827920107</v>
      </c>
      <c r="O1872">
        <v>153.3043660452517</v>
      </c>
      <c r="P1872">
        <v>180.30745776522386</v>
      </c>
      <c r="Q1872">
        <v>132.9535435240322</v>
      </c>
      <c r="R1872">
        <v>130.02989707443848</v>
      </c>
      <c r="S1872">
        <v>146.49588128753237</v>
      </c>
      <c r="T1872">
        <v>158.90097211739456</v>
      </c>
      <c r="U1872">
        <v>169.30433288136845</v>
      </c>
      <c r="V1872">
        <v>149.16925904434805</v>
      </c>
      <c r="W1872">
        <v>181.62318979749955</v>
      </c>
      <c r="X1872">
        <v>204.54953633697778</v>
      </c>
      <c r="Y1872">
        <v>265.89122140619435</v>
      </c>
      <c r="Z1872">
        <v>168.40129472683745</v>
      </c>
      <c r="AA1872">
        <v>158.75036972951213</v>
      </c>
      <c r="AB1872">
        <v>192.87184419620036</v>
      </c>
      <c r="AC1872">
        <v>221.08511790933187</v>
      </c>
      <c r="AD1872">
        <v>247.23012145903249</v>
      </c>
      <c r="AE1872">
        <v>160.47407813289996</v>
      </c>
      <c r="AF1872">
        <v>200.4536537608752</v>
      </c>
      <c r="AG1872">
        <v>227.79317034738233</v>
      </c>
      <c r="AH1872">
        <v>301.54204113385521</v>
      </c>
      <c r="AI1872">
        <v>181.76198809525715</v>
      </c>
      <c r="AJ1872">
        <v>170.7515797892172</v>
      </c>
      <c r="AK1872">
        <v>213.27231147972552</v>
      </c>
      <c r="AL1872">
        <v>245.71037070395536</v>
      </c>
      <c r="AM1872">
        <v>274.78242254294867</v>
      </c>
      <c r="AN1872">
        <v>152.85673570130035</v>
      </c>
      <c r="AO1872">
        <v>189.48986870966391</v>
      </c>
      <c r="AP1872">
        <v>211.61695625572943</v>
      </c>
      <c r="AQ1872">
        <v>271.88454283707534</v>
      </c>
      <c r="AR1872">
        <v>169.81829122403255</v>
      </c>
      <c r="AS1872">
        <v>162.3871118098188</v>
      </c>
      <c r="AT1872">
        <v>198.15417933620731</v>
      </c>
      <c r="AU1872">
        <v>226.14062613164779</v>
      </c>
      <c r="AV1872">
        <v>245.80574613332132</v>
      </c>
      <c r="AW1872">
        <v>121.34755351320001</v>
      </c>
      <c r="AX1872">
        <v>133.62755730326614</v>
      </c>
      <c r="AY1872">
        <v>141.78240109455211</v>
      </c>
      <c r="AZ1872">
        <v>162.08232982998209</v>
      </c>
      <c r="BA1872">
        <v>126.8771039033082</v>
      </c>
      <c r="BB1872">
        <v>124.07392174905354</v>
      </c>
      <c r="BC1872">
        <v>136.77550950063977</v>
      </c>
      <c r="BD1872">
        <v>146.46700174252729</v>
      </c>
      <c r="BE1872">
        <v>154.19970022000174</v>
      </c>
      <c r="BF1872">
        <v>125.93784475965086</v>
      </c>
      <c r="BG1872">
        <v>141.74134896115231</v>
      </c>
      <c r="BH1872">
        <v>151.53537441089242</v>
      </c>
      <c r="BI1872">
        <v>177.55059235085352</v>
      </c>
      <c r="BJ1872">
        <v>133.21065731143429</v>
      </c>
      <c r="BK1872">
        <v>129.30552548681996</v>
      </c>
      <c r="BL1872">
        <v>145.62311864122231</v>
      </c>
      <c r="BM1872">
        <v>157.78304605438043</v>
      </c>
      <c r="BN1872">
        <v>167.49390251326295</v>
      </c>
      <c r="BO1872">
        <v>135.12833374330503</v>
      </c>
      <c r="BP1872">
        <v>157.16249517177692</v>
      </c>
      <c r="BQ1872">
        <v>171.33977724965308</v>
      </c>
      <c r="BR1872">
        <v>208.8413221893222</v>
      </c>
      <c r="BS1872">
        <v>146.65314038463671</v>
      </c>
      <c r="BT1872">
        <v>141.07715775379395</v>
      </c>
      <c r="BU1872">
        <v>164.04403800448796</v>
      </c>
      <c r="BV1872">
        <v>180.81212746660967</v>
      </c>
      <c r="BW1872">
        <v>196.47444333158296</v>
      </c>
      <c r="BX1872">
        <v>144.66396753913864</v>
      </c>
      <c r="BY1872">
        <v>174.40909746087357</v>
      </c>
      <c r="BZ1872">
        <v>193.69434487269288</v>
      </c>
      <c r="CA1872">
        <v>241.0511401207697</v>
      </c>
      <c r="CB1872">
        <v>158.90891604855062</v>
      </c>
      <c r="CC1872">
        <v>152.34680015032868</v>
      </c>
      <c r="CD1872">
        <v>181.50697466402934</v>
      </c>
      <c r="CE1872">
        <v>203.9955591486422</v>
      </c>
      <c r="CF1872">
        <v>221.49321137343389</v>
      </c>
      <c r="CG1872">
        <v>147.32566570429839</v>
      </c>
      <c r="CH1872">
        <v>176.22586611532671</v>
      </c>
      <c r="CI1872">
        <v>193.66022976031007</v>
      </c>
      <c r="CJ1872">
        <v>240.99354348043519</v>
      </c>
      <c r="CK1872">
        <v>159.14065381046515</v>
      </c>
      <c r="CL1872">
        <v>153.05898443579429</v>
      </c>
      <c r="CM1872">
        <v>182.0638143170298</v>
      </c>
      <c r="CN1872">
        <v>204.12125324754737</v>
      </c>
      <c r="CO1872">
        <v>221.04081144127562</v>
      </c>
    </row>
    <row r="1873" spans="1:93" x14ac:dyDescent="0.25">
      <c r="A1873" s="1">
        <v>41073</v>
      </c>
      <c r="B1873">
        <v>141.83006535947644</v>
      </c>
      <c r="C1873">
        <v>148.72370839289363</v>
      </c>
      <c r="D1873">
        <v>116.09708264816048</v>
      </c>
      <c r="E1873">
        <v>125.12537666945862</v>
      </c>
      <c r="F1873">
        <v>130.78251265132229</v>
      </c>
      <c r="G1873">
        <v>145.37004798419011</v>
      </c>
      <c r="H1873">
        <v>119.90643357412804</v>
      </c>
      <c r="I1873">
        <v>118.01449838740589</v>
      </c>
      <c r="J1873">
        <v>127.2871387696501</v>
      </c>
      <c r="K1873">
        <v>134.04103536601494</v>
      </c>
      <c r="L1873">
        <v>138.96452291019409</v>
      </c>
      <c r="M1873">
        <v>126.5909014420227</v>
      </c>
      <c r="N1873">
        <v>143.01355936087347</v>
      </c>
      <c r="O1873">
        <v>153.44401086864445</v>
      </c>
      <c r="P1873">
        <v>180.53565784247544</v>
      </c>
      <c r="Q1873">
        <v>133.01825697877513</v>
      </c>
      <c r="R1873">
        <v>130.09461052918147</v>
      </c>
      <c r="S1873">
        <v>146.6048723692048</v>
      </c>
      <c r="T1873">
        <v>159.04402291208956</v>
      </c>
      <c r="U1873">
        <v>169.47463144648165</v>
      </c>
      <c r="V1873">
        <v>149.69940537519548</v>
      </c>
      <c r="W1873">
        <v>182.58709221722211</v>
      </c>
      <c r="X1873">
        <v>205.8749021640964</v>
      </c>
      <c r="Y1873">
        <v>268.27687989500771</v>
      </c>
      <c r="Z1873">
        <v>169.00373373916409</v>
      </c>
      <c r="AA1873">
        <v>159.30461362085262</v>
      </c>
      <c r="AB1873">
        <v>193.90803929740215</v>
      </c>
      <c r="AC1873">
        <v>222.5068739784227</v>
      </c>
      <c r="AD1873">
        <v>248.98924337502618</v>
      </c>
      <c r="AE1873">
        <v>161.85882479039304</v>
      </c>
      <c r="AF1873">
        <v>203.05005374367477</v>
      </c>
      <c r="AG1873">
        <v>231.31273476851061</v>
      </c>
      <c r="AH1873">
        <v>308.11958775694745</v>
      </c>
      <c r="AI1873">
        <v>183.31982808493692</v>
      </c>
      <c r="AJ1873">
        <v>172.19402422410585</v>
      </c>
      <c r="AK1873">
        <v>216.04180479471168</v>
      </c>
      <c r="AL1873">
        <v>249.51842401206133</v>
      </c>
      <c r="AM1873">
        <v>279.51364028938343</v>
      </c>
      <c r="AN1873">
        <v>154.23054399173049</v>
      </c>
      <c r="AO1873">
        <v>192.11259362775772</v>
      </c>
      <c r="AP1873">
        <v>215.17636864457108</v>
      </c>
      <c r="AQ1873">
        <v>278.31646346954358</v>
      </c>
      <c r="AR1873">
        <v>171.37943700861223</v>
      </c>
      <c r="AS1873">
        <v>163.88581176301528</v>
      </c>
      <c r="AT1873">
        <v>200.90179591706757</v>
      </c>
      <c r="AU1873">
        <v>229.94982184602216</v>
      </c>
      <c r="AV1873">
        <v>250.4267376556771</v>
      </c>
      <c r="AW1873">
        <v>121.4681002560134</v>
      </c>
      <c r="AX1873">
        <v>133.82177150002101</v>
      </c>
      <c r="AY1873">
        <v>142.03688866271369</v>
      </c>
      <c r="AZ1873">
        <v>162.48415230602666</v>
      </c>
      <c r="BA1873">
        <v>126.99765064612154</v>
      </c>
      <c r="BB1873">
        <v>124.1944684918669</v>
      </c>
      <c r="BC1873">
        <v>136.97642073866209</v>
      </c>
      <c r="BD1873">
        <v>146.72818635195631</v>
      </c>
      <c r="BE1873">
        <v>154.50776411830259</v>
      </c>
      <c r="BF1873">
        <v>126.19261127853983</v>
      </c>
      <c r="BG1873">
        <v>142.1801135214611</v>
      </c>
      <c r="BH1873">
        <v>152.10152223064571</v>
      </c>
      <c r="BI1873">
        <v>178.48473625344644</v>
      </c>
      <c r="BJ1873">
        <v>133.47957752581712</v>
      </c>
      <c r="BK1873">
        <v>129.57444570120279</v>
      </c>
      <c r="BL1873">
        <v>146.07603689702492</v>
      </c>
      <c r="BM1873">
        <v>158.37750126512137</v>
      </c>
      <c r="BN1873">
        <v>168.20158728795457</v>
      </c>
      <c r="BO1873">
        <v>135.65901654749445</v>
      </c>
      <c r="BP1873">
        <v>158.09119007910832</v>
      </c>
      <c r="BQ1873">
        <v>172.56034769928866</v>
      </c>
      <c r="BR1873">
        <v>210.91098512566074</v>
      </c>
      <c r="BS1873">
        <v>147.21035732903559</v>
      </c>
      <c r="BT1873">
        <v>141.6343746981928</v>
      </c>
      <c r="BU1873">
        <v>164.99926705202884</v>
      </c>
      <c r="BV1873">
        <v>182.08576619666414</v>
      </c>
      <c r="BW1873">
        <v>198.03995760394162</v>
      </c>
      <c r="BX1873">
        <v>145.45200216604465</v>
      </c>
      <c r="BY1873">
        <v>175.87259033941336</v>
      </c>
      <c r="BZ1873">
        <v>195.64566871074598</v>
      </c>
      <c r="CA1873">
        <v>244.46595683736257</v>
      </c>
      <c r="CB1873">
        <v>159.77200159230483</v>
      </c>
      <c r="CC1873">
        <v>153.17236023565883</v>
      </c>
      <c r="CD1873">
        <v>183.00799300099322</v>
      </c>
      <c r="CE1873">
        <v>206.05945936196755</v>
      </c>
      <c r="CF1873">
        <v>223.96989162942432</v>
      </c>
      <c r="CG1873">
        <v>148.33309599223753</v>
      </c>
      <c r="CH1873">
        <v>178.01176526212794</v>
      </c>
      <c r="CI1873">
        <v>196.04142862271169</v>
      </c>
      <c r="CJ1873">
        <v>245.16064148963807</v>
      </c>
      <c r="CK1873">
        <v>160.19387638421972</v>
      </c>
      <c r="CL1873">
        <v>154.06641472373343</v>
      </c>
      <c r="CM1873">
        <v>183.9412980354619</v>
      </c>
      <c r="CN1873">
        <v>206.63982896739529</v>
      </c>
      <c r="CO1873">
        <v>224.06310230509305</v>
      </c>
    </row>
    <row r="1874" spans="1:93" x14ac:dyDescent="0.25">
      <c r="A1874" s="1">
        <v>41074</v>
      </c>
      <c r="B1874">
        <v>141.64976335361663</v>
      </c>
      <c r="C1874">
        <v>148.49908107004291</v>
      </c>
      <c r="D1874">
        <v>116.09730277761656</v>
      </c>
      <c r="E1874">
        <v>125.12574355188544</v>
      </c>
      <c r="F1874">
        <v>130.78298226082862</v>
      </c>
      <c r="G1874">
        <v>145.37076707374669</v>
      </c>
      <c r="H1874">
        <v>119.90666837888125</v>
      </c>
      <c r="I1874">
        <v>118.01473319215907</v>
      </c>
      <c r="J1874">
        <v>127.28752032737401</v>
      </c>
      <c r="K1874">
        <v>134.04150497552129</v>
      </c>
      <c r="L1874">
        <v>138.96506589618579</v>
      </c>
      <c r="M1874">
        <v>126.59948031141562</v>
      </c>
      <c r="N1874">
        <v>143.02819390277907</v>
      </c>
      <c r="O1874">
        <v>153.46268252555845</v>
      </c>
      <c r="P1874">
        <v>180.56644084441479</v>
      </c>
      <c r="Q1874">
        <v>133.02734048754414</v>
      </c>
      <c r="R1874">
        <v>130.10318939857436</v>
      </c>
      <c r="S1874">
        <v>146.61950691111034</v>
      </c>
      <c r="T1874">
        <v>159.06319920837964</v>
      </c>
      <c r="U1874">
        <v>169.49784485778011</v>
      </c>
      <c r="V1874">
        <v>149.8455021168472</v>
      </c>
      <c r="W1874">
        <v>182.85737118927781</v>
      </c>
      <c r="X1874">
        <v>206.24014401822569</v>
      </c>
      <c r="Y1874">
        <v>268.93431523244044</v>
      </c>
      <c r="Z1874">
        <v>169.16444015498098</v>
      </c>
      <c r="AA1874">
        <v>159.45801519958692</v>
      </c>
      <c r="AB1874">
        <v>194.192927943623</v>
      </c>
      <c r="AC1874">
        <v>222.90133518088234</v>
      </c>
      <c r="AD1874">
        <v>249.4786674595594</v>
      </c>
      <c r="AE1874">
        <v>161.97198289868157</v>
      </c>
      <c r="AF1874">
        <v>203.26559299755775</v>
      </c>
      <c r="AG1874">
        <v>231.60910124259973</v>
      </c>
      <c r="AH1874">
        <v>308.66921285434904</v>
      </c>
      <c r="AI1874">
        <v>183.44915163726671</v>
      </c>
      <c r="AJ1874">
        <v>172.31795929508863</v>
      </c>
      <c r="AK1874">
        <v>216.27350949263592</v>
      </c>
      <c r="AL1874">
        <v>249.84173289288583</v>
      </c>
      <c r="AM1874">
        <v>279.91238790906692</v>
      </c>
      <c r="AN1874">
        <v>154.13428276019005</v>
      </c>
      <c r="AO1874">
        <v>191.92969728783089</v>
      </c>
      <c r="AP1874">
        <v>214.93090250414295</v>
      </c>
      <c r="AQ1874">
        <v>277.87366180445764</v>
      </c>
      <c r="AR1874">
        <v>171.26873659234073</v>
      </c>
      <c r="AS1874">
        <v>163.77992440832082</v>
      </c>
      <c r="AT1874">
        <v>200.70927345398673</v>
      </c>
      <c r="AU1874">
        <v>229.68510345928604</v>
      </c>
      <c r="AV1874">
        <v>250.10426253001668</v>
      </c>
      <c r="AW1874">
        <v>121.47485463719589</v>
      </c>
      <c r="AX1874">
        <v>133.83316951826649</v>
      </c>
      <c r="AY1874">
        <v>142.05124172272653</v>
      </c>
      <c r="AZ1874">
        <v>162.50737049134153</v>
      </c>
      <c r="BA1874">
        <v>127.00482717612796</v>
      </c>
      <c r="BB1874">
        <v>124.20122287304945</v>
      </c>
      <c r="BC1874">
        <v>136.98781875690756</v>
      </c>
      <c r="BD1874">
        <v>146.74296156079299</v>
      </c>
      <c r="BE1874">
        <v>154.52549436890669</v>
      </c>
      <c r="BF1874">
        <v>126.19583779899695</v>
      </c>
      <c r="BG1874">
        <v>142.18542779044927</v>
      </c>
      <c r="BH1874">
        <v>152.10854465752297</v>
      </c>
      <c r="BI1874">
        <v>178.49612397270681</v>
      </c>
      <c r="BJ1874">
        <v>133.48299384159517</v>
      </c>
      <c r="BK1874">
        <v>129.57767222165992</v>
      </c>
      <c r="BL1874">
        <v>146.08154096133416</v>
      </c>
      <c r="BM1874">
        <v>158.38471348731963</v>
      </c>
      <c r="BN1874">
        <v>168.21012807739982</v>
      </c>
      <c r="BO1874">
        <v>135.66465506753678</v>
      </c>
      <c r="BP1874">
        <v>158.10121411473926</v>
      </c>
      <c r="BQ1874">
        <v>172.57350424605414</v>
      </c>
      <c r="BR1874">
        <v>210.93322595471679</v>
      </c>
      <c r="BS1874">
        <v>147.21630910019141</v>
      </c>
      <c r="BT1874">
        <v>141.64032646934862</v>
      </c>
      <c r="BU1874">
        <v>165.00960433877316</v>
      </c>
      <c r="BV1874">
        <v>182.09954924565662</v>
      </c>
      <c r="BW1874">
        <v>198.05655991295527</v>
      </c>
      <c r="BX1874">
        <v>145.4489759525278</v>
      </c>
      <c r="BY1874">
        <v>175.86701573556653</v>
      </c>
      <c r="BZ1874">
        <v>195.63818281415163</v>
      </c>
      <c r="CA1874">
        <v>244.45289633692138</v>
      </c>
      <c r="CB1874">
        <v>159.7686568299967</v>
      </c>
      <c r="CC1874">
        <v>153.16917474774635</v>
      </c>
      <c r="CD1874">
        <v>183.0020998483551</v>
      </c>
      <c r="CE1874">
        <v>206.05149564218635</v>
      </c>
      <c r="CF1874">
        <v>223.96033516568687</v>
      </c>
      <c r="CG1874">
        <v>148.31545600671919</v>
      </c>
      <c r="CH1874">
        <v>177.98001328819498</v>
      </c>
      <c r="CI1874">
        <v>195.9999746567436</v>
      </c>
      <c r="CJ1874">
        <v>245.08831754901297</v>
      </c>
      <c r="CK1874">
        <v>160.17535439942549</v>
      </c>
      <c r="CL1874">
        <v>154.04877473821509</v>
      </c>
      <c r="CM1874">
        <v>183.908664062253</v>
      </c>
      <c r="CN1874">
        <v>206.59572900359944</v>
      </c>
      <c r="CO1874">
        <v>224.01018234853808</v>
      </c>
    </row>
    <row r="1875" spans="1:93" x14ac:dyDescent="0.25">
      <c r="A1875" s="1">
        <v>41075</v>
      </c>
      <c r="B1875">
        <v>142.43858462925331</v>
      </c>
      <c r="C1875">
        <v>148.76454972432103</v>
      </c>
      <c r="D1875">
        <v>116.09730376210446</v>
      </c>
      <c r="E1875">
        <v>125.1257451733949</v>
      </c>
      <c r="F1875">
        <v>130.78298428771549</v>
      </c>
      <c r="G1875">
        <v>145.37077020094353</v>
      </c>
      <c r="H1875">
        <v>119.90666942128018</v>
      </c>
      <c r="I1875">
        <v>118.01473417664697</v>
      </c>
      <c r="J1875">
        <v>127.28752194888347</v>
      </c>
      <c r="K1875">
        <v>134.04150706031913</v>
      </c>
      <c r="L1875">
        <v>138.96506827053895</v>
      </c>
      <c r="M1875">
        <v>126.59996467476955</v>
      </c>
      <c r="N1875">
        <v>143.02900967263827</v>
      </c>
      <c r="O1875">
        <v>153.46372773069058</v>
      </c>
      <c r="P1875">
        <v>180.56814886255751</v>
      </c>
      <c r="Q1875">
        <v>133.02782485089804</v>
      </c>
      <c r="R1875">
        <v>130.10367376192826</v>
      </c>
      <c r="S1875">
        <v>146.62034817377767</v>
      </c>
      <c r="T1875">
        <v>159.06426990631982</v>
      </c>
      <c r="U1875">
        <v>169.49911949818517</v>
      </c>
      <c r="V1875">
        <v>149.9062999113151</v>
      </c>
      <c r="W1875">
        <v>182.97067616987707</v>
      </c>
      <c r="X1875">
        <v>206.3921385043954</v>
      </c>
      <c r="Y1875">
        <v>269.2106688436582</v>
      </c>
      <c r="Z1875">
        <v>169.23352855778541</v>
      </c>
      <c r="AA1875">
        <v>159.52157653016701</v>
      </c>
      <c r="AB1875">
        <v>194.31175999644663</v>
      </c>
      <c r="AC1875">
        <v>223.067147347613</v>
      </c>
      <c r="AD1875">
        <v>249.68316913186061</v>
      </c>
      <c r="AE1875">
        <v>162.60398408006969</v>
      </c>
      <c r="AF1875">
        <v>204.45059521266037</v>
      </c>
      <c r="AG1875">
        <v>233.24177096118564</v>
      </c>
      <c r="AH1875">
        <v>311.6975518485005</v>
      </c>
      <c r="AI1875">
        <v>184.16015296632833</v>
      </c>
      <c r="AJ1875">
        <v>172.97629385903454</v>
      </c>
      <c r="AK1875">
        <v>217.53751185541219</v>
      </c>
      <c r="AL1875">
        <v>251.60606952426093</v>
      </c>
      <c r="AM1875">
        <v>282.09805866136742</v>
      </c>
      <c r="AN1875">
        <v>154.93077991539269</v>
      </c>
      <c r="AO1875">
        <v>193.41880066494892</v>
      </c>
      <c r="AP1875">
        <v>216.93946054769754</v>
      </c>
      <c r="AQ1875">
        <v>281.47521415841743</v>
      </c>
      <c r="AR1875">
        <v>172.13449436973494</v>
      </c>
      <c r="AS1875">
        <v>164.61105187461925</v>
      </c>
      <c r="AT1875">
        <v>202.26763745329626</v>
      </c>
      <c r="AU1875">
        <v>231.83218274722367</v>
      </c>
      <c r="AV1875">
        <v>252.70153586219925</v>
      </c>
      <c r="AW1875">
        <v>121.55254922537544</v>
      </c>
      <c r="AX1875">
        <v>133.9626604985657</v>
      </c>
      <c r="AY1875">
        <v>142.2152636311055</v>
      </c>
      <c r="AZ1875">
        <v>162.77066881794988</v>
      </c>
      <c r="BA1875">
        <v>127.08683813031745</v>
      </c>
      <c r="BB1875">
        <v>124.27891746122897</v>
      </c>
      <c r="BC1875">
        <v>137.1173097372068</v>
      </c>
      <c r="BD1875">
        <v>146.91129983518195</v>
      </c>
      <c r="BE1875">
        <v>154.72404720536548</v>
      </c>
      <c r="BF1875">
        <v>126.33262800744238</v>
      </c>
      <c r="BG1875">
        <v>142.42861038324116</v>
      </c>
      <c r="BH1875">
        <v>152.4201223545376</v>
      </c>
      <c r="BI1875">
        <v>179.0052875263649</v>
      </c>
      <c r="BJ1875">
        <v>133.63498296209011</v>
      </c>
      <c r="BK1875">
        <v>129.72206188613012</v>
      </c>
      <c r="BL1875">
        <v>146.32472355412602</v>
      </c>
      <c r="BM1875">
        <v>158.70389064035905</v>
      </c>
      <c r="BN1875">
        <v>168.59010087863723</v>
      </c>
      <c r="BO1875">
        <v>135.94195110660129</v>
      </c>
      <c r="BP1875">
        <v>158.58648218310216</v>
      </c>
      <c r="BQ1875">
        <v>173.21128513590253</v>
      </c>
      <c r="BR1875">
        <v>212.02854530902155</v>
      </c>
      <c r="BS1875">
        <v>147.52133474316238</v>
      </c>
      <c r="BT1875">
        <v>141.93148731036638</v>
      </c>
      <c r="BU1875">
        <v>165.52260201104252</v>
      </c>
      <c r="BV1875">
        <v>182.77892454136469</v>
      </c>
      <c r="BW1875">
        <v>198.8745832281956</v>
      </c>
      <c r="BX1875">
        <v>145.85052875609338</v>
      </c>
      <c r="BY1875">
        <v>176.61275665647403</v>
      </c>
      <c r="BZ1875">
        <v>196.63250404202827</v>
      </c>
      <c r="CA1875">
        <v>246.19295848570556</v>
      </c>
      <c r="CB1875">
        <v>160.20845275771137</v>
      </c>
      <c r="CC1875">
        <v>153.60897067546099</v>
      </c>
      <c r="CD1875">
        <v>183.78608389341173</v>
      </c>
      <c r="CE1875">
        <v>207.10318155628661</v>
      </c>
      <c r="CF1875">
        <v>225.24147982468179</v>
      </c>
      <c r="CG1875">
        <v>148.84180893590712</v>
      </c>
      <c r="CH1875">
        <v>178.93701861399114</v>
      </c>
      <c r="CI1875">
        <v>197.26800671342357</v>
      </c>
      <c r="CJ1875">
        <v>247.28942979834426</v>
      </c>
      <c r="CK1875">
        <v>160.74955759490317</v>
      </c>
      <c r="CL1875">
        <v>154.5990528005479</v>
      </c>
      <c r="CM1875">
        <v>184.88959452119406</v>
      </c>
      <c r="CN1875">
        <v>207.91161132656919</v>
      </c>
      <c r="CO1875">
        <v>225.6131662692467</v>
      </c>
    </row>
    <row r="1876" spans="1:93" x14ac:dyDescent="0.25">
      <c r="A1876" s="1">
        <v>41078</v>
      </c>
      <c r="B1876">
        <v>143.20486815415754</v>
      </c>
      <c r="C1876">
        <v>148.68286706146623</v>
      </c>
      <c r="D1876">
        <v>116.23983167089129</v>
      </c>
      <c r="E1876">
        <v>125.35141436230741</v>
      </c>
      <c r="F1876">
        <v>131.06804010528913</v>
      </c>
      <c r="G1876">
        <v>145.82606768734593</v>
      </c>
      <c r="H1876">
        <v>120.04919733006705</v>
      </c>
      <c r="I1876">
        <v>118.1572620854338</v>
      </c>
      <c r="J1876">
        <v>127.5250684635282</v>
      </c>
      <c r="K1876">
        <v>134.34081566877151</v>
      </c>
      <c r="L1876">
        <v>139.29763339104159</v>
      </c>
      <c r="M1876">
        <v>126.84470177346286</v>
      </c>
      <c r="N1876">
        <v>143.43282588548226</v>
      </c>
      <c r="O1876">
        <v>153.99235986386816</v>
      </c>
      <c r="P1876">
        <v>181.42472870798417</v>
      </c>
      <c r="Q1876">
        <v>133.28479880452599</v>
      </c>
      <c r="R1876">
        <v>130.34841086062161</v>
      </c>
      <c r="S1876">
        <v>147.04251966902368</v>
      </c>
      <c r="T1876">
        <v>159.61492837837983</v>
      </c>
      <c r="U1876">
        <v>170.13543595478779</v>
      </c>
      <c r="V1876">
        <v>150.37854080845517</v>
      </c>
      <c r="W1876">
        <v>183.8330291124806</v>
      </c>
      <c r="X1876">
        <v>207.57479396853736</v>
      </c>
      <c r="Y1876">
        <v>271.36655120016701</v>
      </c>
      <c r="Z1876">
        <v>169.76736609368282</v>
      </c>
      <c r="AA1876">
        <v>160.03488185314527</v>
      </c>
      <c r="AB1876">
        <v>195.23570957780757</v>
      </c>
      <c r="AC1876">
        <v>224.36067676151828</v>
      </c>
      <c r="AD1876">
        <v>251.28468173955287</v>
      </c>
      <c r="AE1876">
        <v>163.33058270355053</v>
      </c>
      <c r="AF1876">
        <v>205.84566456974363</v>
      </c>
      <c r="AG1876">
        <v>235.12511459324799</v>
      </c>
      <c r="AH1876">
        <v>315.18522524120851</v>
      </c>
      <c r="AI1876">
        <v>185.00300736956612</v>
      </c>
      <c r="AJ1876">
        <v>173.76102037239386</v>
      </c>
      <c r="AK1876">
        <v>219.01977304731312</v>
      </c>
      <c r="AL1876">
        <v>253.64635845899505</v>
      </c>
      <c r="AM1876">
        <v>284.65568581601997</v>
      </c>
      <c r="AN1876">
        <v>155.68056881025356</v>
      </c>
      <c r="AO1876">
        <v>194.82465484281295</v>
      </c>
      <c r="AP1876">
        <v>218.85142222959266</v>
      </c>
      <c r="AQ1876">
        <v>284.83364358331499</v>
      </c>
      <c r="AR1876">
        <v>172.97800687645335</v>
      </c>
      <c r="AS1876">
        <v>165.39208197343268</v>
      </c>
      <c r="AT1876">
        <v>203.72035343708919</v>
      </c>
      <c r="AU1876">
        <v>233.85661276334795</v>
      </c>
      <c r="AV1876">
        <v>255.13834977049697</v>
      </c>
      <c r="AW1876">
        <v>122.00068217226388</v>
      </c>
      <c r="AX1876">
        <v>134.7056177526176</v>
      </c>
      <c r="AY1876">
        <v>143.14926703619932</v>
      </c>
      <c r="AZ1876">
        <v>164.24479035376714</v>
      </c>
      <c r="BA1876">
        <v>127.55855702177898</v>
      </c>
      <c r="BB1876">
        <v>124.72705040811741</v>
      </c>
      <c r="BC1876">
        <v>137.86026699125867</v>
      </c>
      <c r="BD1876">
        <v>147.88775794050736</v>
      </c>
      <c r="BE1876">
        <v>155.85617254487312</v>
      </c>
      <c r="BF1876">
        <v>126.87955377865828</v>
      </c>
      <c r="BG1876">
        <v>143.37853409114243</v>
      </c>
      <c r="BH1876">
        <v>153.6636588448811</v>
      </c>
      <c r="BI1876">
        <v>181.02027720979183</v>
      </c>
      <c r="BJ1876">
        <v>134.23947986711823</v>
      </c>
      <c r="BK1876">
        <v>130.29777322425213</v>
      </c>
      <c r="BL1876">
        <v>147.31782561238646</v>
      </c>
      <c r="BM1876">
        <v>159.99924115113348</v>
      </c>
      <c r="BN1876">
        <v>170.08695035775435</v>
      </c>
      <c r="BO1876">
        <v>136.7110212271227</v>
      </c>
      <c r="BP1876">
        <v>159.95982168403324</v>
      </c>
      <c r="BQ1876">
        <v>174.99113312910924</v>
      </c>
      <c r="BR1876">
        <v>215.04989221106987</v>
      </c>
      <c r="BS1876">
        <v>148.36364963706671</v>
      </c>
      <c r="BT1876">
        <v>142.73717981757926</v>
      </c>
      <c r="BU1876">
        <v>166.95087509201085</v>
      </c>
      <c r="BV1876">
        <v>184.62469283061606</v>
      </c>
      <c r="BW1876">
        <v>201.14517120306829</v>
      </c>
      <c r="BX1876">
        <v>146.86889706861564</v>
      </c>
      <c r="BY1876">
        <v>178.40597042417625</v>
      </c>
      <c r="BZ1876">
        <v>199.02345573229792</v>
      </c>
      <c r="CA1876">
        <v>250.3992623852541</v>
      </c>
      <c r="CB1876">
        <v>161.31537483653995</v>
      </c>
      <c r="CC1876">
        <v>154.6716158711364</v>
      </c>
      <c r="CD1876">
        <v>185.64571298584372</v>
      </c>
      <c r="CE1876">
        <v>209.65353002590766</v>
      </c>
      <c r="CF1876">
        <v>228.34086164540173</v>
      </c>
      <c r="CG1876">
        <v>149.90306260361859</v>
      </c>
      <c r="CH1876">
        <v>180.87496009415992</v>
      </c>
      <c r="CI1876">
        <v>199.84270039421924</v>
      </c>
      <c r="CJ1876">
        <v>251.67286886063073</v>
      </c>
      <c r="CK1876">
        <v>161.90309419024175</v>
      </c>
      <c r="CL1876">
        <v>155.70644793207293</v>
      </c>
      <c r="CM1876">
        <v>186.89674819708313</v>
      </c>
      <c r="CN1876">
        <v>210.56935964222922</v>
      </c>
      <c r="CO1876">
        <v>228.8430687361946</v>
      </c>
    </row>
    <row r="1877" spans="1:93" x14ac:dyDescent="0.25">
      <c r="A1877" s="1">
        <v>41079</v>
      </c>
      <c r="B1877">
        <v>141.33423484336197</v>
      </c>
      <c r="C1877">
        <v>148.47866040432919</v>
      </c>
      <c r="D1877">
        <v>116.07353018673008</v>
      </c>
      <c r="E1877">
        <v>125.08348419338098</v>
      </c>
      <c r="F1877">
        <v>130.7261981656244</v>
      </c>
      <c r="G1877">
        <v>145.29944632083539</v>
      </c>
      <c r="H1877">
        <v>119.83670098919434</v>
      </c>
      <c r="I1877">
        <v>117.97248265858799</v>
      </c>
      <c r="J1877">
        <v>127.22942138057489</v>
      </c>
      <c r="K1877">
        <v>133.96201784373761</v>
      </c>
      <c r="L1877">
        <v>138.85416276661161</v>
      </c>
      <c r="M1877">
        <v>126.52954280974515</v>
      </c>
      <c r="N1877">
        <v>142.88544452744623</v>
      </c>
      <c r="O1877">
        <v>153.27910536703337</v>
      </c>
      <c r="P1877">
        <v>180.24702942251275</v>
      </c>
      <c r="Q1877">
        <v>132.87011595752901</v>
      </c>
      <c r="R1877">
        <v>129.98348995526428</v>
      </c>
      <c r="S1877">
        <v>146.42878905546812</v>
      </c>
      <c r="T1877">
        <v>158.80214999826578</v>
      </c>
      <c r="U1877">
        <v>169.15678443587493</v>
      </c>
      <c r="V1877">
        <v>149.54634937218171</v>
      </c>
      <c r="W1877">
        <v>182.2771929490128</v>
      </c>
      <c r="X1877">
        <v>205.47622425967384</v>
      </c>
      <c r="Y1877">
        <v>267.56741638239686</v>
      </c>
      <c r="Z1877">
        <v>168.57335229381221</v>
      </c>
      <c r="AA1877">
        <v>159.02177923507324</v>
      </c>
      <c r="AB1877">
        <v>193.46277999618144</v>
      </c>
      <c r="AC1877">
        <v>221.86410245269789</v>
      </c>
      <c r="AD1877">
        <v>248.10064493989788</v>
      </c>
      <c r="AE1877">
        <v>161.92579213451381</v>
      </c>
      <c r="AF1877">
        <v>203.14846667719314</v>
      </c>
      <c r="AG1877">
        <v>231.41646749099104</v>
      </c>
      <c r="AH1877">
        <v>308.32984726430925</v>
      </c>
      <c r="AI1877">
        <v>183.03630057291471</v>
      </c>
      <c r="AJ1877">
        <v>172.07527168954977</v>
      </c>
      <c r="AK1877">
        <v>215.92923379543234</v>
      </c>
      <c r="AL1877">
        <v>249.31960350636197</v>
      </c>
      <c r="AM1877">
        <v>279.09271516263459</v>
      </c>
      <c r="AN1877">
        <v>154.15339554901314</v>
      </c>
      <c r="AO1877">
        <v>191.96120497798714</v>
      </c>
      <c r="AP1877">
        <v>214.96985685727324</v>
      </c>
      <c r="AQ1877">
        <v>277.83409946929623</v>
      </c>
      <c r="AR1877">
        <v>170.87814364224775</v>
      </c>
      <c r="AS1877">
        <v>163.54674761610048</v>
      </c>
      <c r="AT1877">
        <v>200.4751102569532</v>
      </c>
      <c r="AU1877">
        <v>229.33872519884497</v>
      </c>
      <c r="AV1877">
        <v>249.47508226006372</v>
      </c>
      <c r="AW1877">
        <v>121.67484484162318</v>
      </c>
      <c r="AX1877">
        <v>134.17398842367757</v>
      </c>
      <c r="AY1877">
        <v>142.46329370853476</v>
      </c>
      <c r="AZ1877">
        <v>163.14723302950384</v>
      </c>
      <c r="BA1877">
        <v>127.14697302518026</v>
      </c>
      <c r="BB1877">
        <v>124.3669144110935</v>
      </c>
      <c r="BC1877">
        <v>137.27718966274381</v>
      </c>
      <c r="BD1877">
        <v>147.11603794688472</v>
      </c>
      <c r="BE1877">
        <v>154.93010855252598</v>
      </c>
      <c r="BF1877">
        <v>126.42632848553698</v>
      </c>
      <c r="BG1877">
        <v>142.59135331887913</v>
      </c>
      <c r="BH1877">
        <v>152.63793844465917</v>
      </c>
      <c r="BI1877">
        <v>179.35049981408179</v>
      </c>
      <c r="BJ1877">
        <v>133.6192768344259</v>
      </c>
      <c r="BK1877">
        <v>129.77298604274324</v>
      </c>
      <c r="BL1877">
        <v>146.43522898893971</v>
      </c>
      <c r="BM1877">
        <v>158.83039697413642</v>
      </c>
      <c r="BN1877">
        <v>168.67956655279872</v>
      </c>
      <c r="BO1877">
        <v>135.9044285505226</v>
      </c>
      <c r="BP1877">
        <v>158.53868220621402</v>
      </c>
      <c r="BQ1877">
        <v>173.10908355037563</v>
      </c>
      <c r="BR1877">
        <v>211.86193067974571</v>
      </c>
      <c r="BS1877">
        <v>147.28819273493326</v>
      </c>
      <c r="BT1877">
        <v>141.7769504406744</v>
      </c>
      <c r="BU1877">
        <v>165.33768973881064</v>
      </c>
      <c r="BV1877">
        <v>182.47377902634909</v>
      </c>
      <c r="BW1877">
        <v>198.45652894773465</v>
      </c>
      <c r="BX1877">
        <v>145.70176386266033</v>
      </c>
      <c r="BY1877">
        <v>176.23085854035048</v>
      </c>
      <c r="BZ1877">
        <v>196.10562271740969</v>
      </c>
      <c r="CA1877">
        <v>245.30631748653997</v>
      </c>
      <c r="CB1877">
        <v>159.67077804633024</v>
      </c>
      <c r="CC1877">
        <v>153.2392251183731</v>
      </c>
      <c r="CD1877">
        <v>183.20534355520991</v>
      </c>
      <c r="CE1877">
        <v>206.25823342676495</v>
      </c>
      <c r="CF1877">
        <v>224.14979240583497</v>
      </c>
      <c r="CG1877">
        <v>148.54352686495881</v>
      </c>
      <c r="CH1877">
        <v>178.39232961486815</v>
      </c>
      <c r="CI1877">
        <v>196.59163667133717</v>
      </c>
      <c r="CJ1877">
        <v>245.93917465845695</v>
      </c>
      <c r="CK1877">
        <v>160.07067645552638</v>
      </c>
      <c r="CL1877">
        <v>154.11047119538537</v>
      </c>
      <c r="CM1877">
        <v>184.11856647025667</v>
      </c>
      <c r="CN1877">
        <v>206.78630367378466</v>
      </c>
      <c r="CO1877">
        <v>224.17335902514591</v>
      </c>
    </row>
    <row r="1878" spans="1:93" x14ac:dyDescent="0.25">
      <c r="A1878" s="1">
        <v>41080</v>
      </c>
      <c r="B1878">
        <v>142.03290511606878</v>
      </c>
      <c r="C1878">
        <v>148.17235041862367</v>
      </c>
      <c r="D1878">
        <v>116.2743116455955</v>
      </c>
      <c r="E1878">
        <v>125.40696543266418</v>
      </c>
      <c r="F1878">
        <v>131.13891560884781</v>
      </c>
      <c r="G1878">
        <v>145.94640879940181</v>
      </c>
      <c r="H1878">
        <v>120.09325507552238</v>
      </c>
      <c r="I1878">
        <v>118.20672769393099</v>
      </c>
      <c r="J1878">
        <v>127.58636619633566</v>
      </c>
      <c r="K1878">
        <v>134.43050791442363</v>
      </c>
      <c r="L1878">
        <v>139.40073451574526</v>
      </c>
      <c r="M1878">
        <v>126.85043618152459</v>
      </c>
      <c r="N1878">
        <v>143.4309632594713</v>
      </c>
      <c r="O1878">
        <v>153.98507078494816</v>
      </c>
      <c r="P1878">
        <v>181.40224556091874</v>
      </c>
      <c r="Q1878">
        <v>133.28727734084228</v>
      </c>
      <c r="R1878">
        <v>130.35251733281063</v>
      </c>
      <c r="S1878">
        <v>147.0224417932601</v>
      </c>
      <c r="T1878">
        <v>159.58833875912541</v>
      </c>
      <c r="U1878">
        <v>170.11946455121327</v>
      </c>
      <c r="V1878">
        <v>150.16350577221911</v>
      </c>
      <c r="W1878">
        <v>183.43100708821319</v>
      </c>
      <c r="X1878">
        <v>207.05936459020452</v>
      </c>
      <c r="Y1878">
        <v>270.46536817387681</v>
      </c>
      <c r="Z1878">
        <v>169.45883756343105</v>
      </c>
      <c r="AA1878">
        <v>159.77310006990135</v>
      </c>
      <c r="AB1878">
        <v>194.80442434408886</v>
      </c>
      <c r="AC1878">
        <v>223.74240453976827</v>
      </c>
      <c r="AD1878">
        <v>250.48877187917302</v>
      </c>
      <c r="AE1878">
        <v>162.74799723037546</v>
      </c>
      <c r="AF1878">
        <v>204.69800705016317</v>
      </c>
      <c r="AG1878">
        <v>233.53522677648067</v>
      </c>
      <c r="AH1878">
        <v>312.2827563790288</v>
      </c>
      <c r="AI1878">
        <v>184.17473839795392</v>
      </c>
      <c r="AJ1878">
        <v>173.02396987708246</v>
      </c>
      <c r="AK1878">
        <v>217.7001370788266</v>
      </c>
      <c r="AL1878">
        <v>251.81784206686467</v>
      </c>
      <c r="AM1878">
        <v>282.28666572732794</v>
      </c>
      <c r="AN1878">
        <v>154.93706137310156</v>
      </c>
      <c r="AO1878">
        <v>193.46323114082321</v>
      </c>
      <c r="AP1878">
        <v>216.99432690283493</v>
      </c>
      <c r="AQ1878">
        <v>281.52385939104579</v>
      </c>
      <c r="AR1878">
        <v>171.95568415036931</v>
      </c>
      <c r="AS1878">
        <v>164.49367715354063</v>
      </c>
      <c r="AT1878">
        <v>202.17305287581141</v>
      </c>
      <c r="AU1878">
        <v>231.7223754137805</v>
      </c>
      <c r="AV1878">
        <v>252.41382910039519</v>
      </c>
      <c r="AW1878">
        <v>121.97532960829676</v>
      </c>
      <c r="AX1878">
        <v>134.68006803070674</v>
      </c>
      <c r="AY1878">
        <v>143.11170820504086</v>
      </c>
      <c r="AZ1878">
        <v>164.17520723128177</v>
      </c>
      <c r="BA1878">
        <v>127.54234771817178</v>
      </c>
      <c r="BB1878">
        <v>124.71484414092603</v>
      </c>
      <c r="BC1878">
        <v>137.83071423293194</v>
      </c>
      <c r="BD1878">
        <v>147.84352738198911</v>
      </c>
      <c r="BE1878">
        <v>155.7999328771073</v>
      </c>
      <c r="BF1878">
        <v>126.82022099081765</v>
      </c>
      <c r="BG1878">
        <v>143.2609705778562</v>
      </c>
      <c r="BH1878">
        <v>153.50450195627656</v>
      </c>
      <c r="BI1878">
        <v>180.76851283309207</v>
      </c>
      <c r="BJ1878">
        <v>134.13133709129073</v>
      </c>
      <c r="BK1878">
        <v>130.22596242381596</v>
      </c>
      <c r="BL1878">
        <v>147.16393012370887</v>
      </c>
      <c r="BM1878">
        <v>159.81512823733806</v>
      </c>
      <c r="BN1878">
        <v>169.86124406864064</v>
      </c>
      <c r="BO1878">
        <v>136.47904211936699</v>
      </c>
      <c r="BP1878">
        <v>159.57845914031341</v>
      </c>
      <c r="BQ1878">
        <v>174.47721109524329</v>
      </c>
      <c r="BR1878">
        <v>214.18774750602077</v>
      </c>
      <c r="BS1878">
        <v>148.0817067109565</v>
      </c>
      <c r="BT1878">
        <v>142.4610142131082</v>
      </c>
      <c r="BU1878">
        <v>166.51427942739687</v>
      </c>
      <c r="BV1878">
        <v>184.03344442749821</v>
      </c>
      <c r="BW1878">
        <v>200.39927006144671</v>
      </c>
      <c r="BX1878">
        <v>146.44046956923339</v>
      </c>
      <c r="BY1878">
        <v>177.57979939583163</v>
      </c>
      <c r="BZ1878">
        <v>197.9363281641341</v>
      </c>
      <c r="CA1878">
        <v>248.48596378874558</v>
      </c>
      <c r="CB1878">
        <v>160.66642486823298</v>
      </c>
      <c r="CC1878">
        <v>154.10640138261095</v>
      </c>
      <c r="CD1878">
        <v>184.71487260777215</v>
      </c>
      <c r="CE1878">
        <v>208.34587998881915</v>
      </c>
      <c r="CF1878">
        <v>226.75132119854862</v>
      </c>
      <c r="CG1878">
        <v>149.31585463992113</v>
      </c>
      <c r="CH1878">
        <v>179.83624675936284</v>
      </c>
      <c r="CI1878">
        <v>198.50566637450459</v>
      </c>
      <c r="CJ1878">
        <v>249.29712150611905</v>
      </c>
      <c r="CK1878">
        <v>161.11163997830167</v>
      </c>
      <c r="CL1878">
        <v>155.01711684425416</v>
      </c>
      <c r="CM1878">
        <v>185.73038095713449</v>
      </c>
      <c r="CN1878">
        <v>208.96896912476501</v>
      </c>
      <c r="CO1878">
        <v>226.8932959717522</v>
      </c>
    </row>
    <row r="1879" spans="1:93" x14ac:dyDescent="0.25">
      <c r="A1879" s="1">
        <v>41081</v>
      </c>
      <c r="B1879">
        <v>142.78791976560674</v>
      </c>
      <c r="C1879">
        <v>148.3357157443333</v>
      </c>
      <c r="D1879">
        <v>116.35449823491659</v>
      </c>
      <c r="E1879">
        <v>125.53615493768153</v>
      </c>
      <c r="F1879">
        <v>131.30374359800783</v>
      </c>
      <c r="G1879">
        <v>146.20033299891858</v>
      </c>
      <c r="H1879">
        <v>120.20908014898617</v>
      </c>
      <c r="I1879">
        <v>118.30473352532344</v>
      </c>
      <c r="J1879">
        <v>127.73782975394217</v>
      </c>
      <c r="K1879">
        <v>134.62651957720851</v>
      </c>
      <c r="L1879">
        <v>139.63238466267285</v>
      </c>
      <c r="M1879">
        <v>127.01113643930944</v>
      </c>
      <c r="N1879">
        <v>143.70415369770558</v>
      </c>
      <c r="O1879">
        <v>154.3305763391856</v>
      </c>
      <c r="P1879">
        <v>181.97273147605497</v>
      </c>
      <c r="Q1879">
        <v>133.52029271463033</v>
      </c>
      <c r="R1879">
        <v>130.54535764215245</v>
      </c>
      <c r="S1879">
        <v>147.33580729594058</v>
      </c>
      <c r="T1879">
        <v>160.00615942936599</v>
      </c>
      <c r="U1879">
        <v>170.63370537612479</v>
      </c>
      <c r="V1879">
        <v>150.55854995542447</v>
      </c>
      <c r="W1879">
        <v>184.16956795246665</v>
      </c>
      <c r="X1879">
        <v>208.05556296524406</v>
      </c>
      <c r="Y1879">
        <v>272.28600658343186</v>
      </c>
      <c r="Z1879">
        <v>170.09434342337008</v>
      </c>
      <c r="AA1879">
        <v>160.28837509147351</v>
      </c>
      <c r="AB1879">
        <v>195.69756771481397</v>
      </c>
      <c r="AC1879">
        <v>224.99624042559395</v>
      </c>
      <c r="AD1879">
        <v>252.10330028009923</v>
      </c>
      <c r="AE1879">
        <v>163.41817187178171</v>
      </c>
      <c r="AF1879">
        <v>205.98474236166325</v>
      </c>
      <c r="AG1879">
        <v>235.30448782979323</v>
      </c>
      <c r="AH1879">
        <v>315.55320862909133</v>
      </c>
      <c r="AI1879">
        <v>185.24701782420397</v>
      </c>
      <c r="AJ1879">
        <v>173.88179341808248</v>
      </c>
      <c r="AK1879">
        <v>219.25494224688916</v>
      </c>
      <c r="AL1879">
        <v>254.01601489067724</v>
      </c>
      <c r="AM1879">
        <v>285.12820620689047</v>
      </c>
      <c r="AN1879">
        <v>155.64667837321491</v>
      </c>
      <c r="AO1879">
        <v>194.7937630160358</v>
      </c>
      <c r="AP1879">
        <v>218.79793677812302</v>
      </c>
      <c r="AQ1879">
        <v>284.7762706415653</v>
      </c>
      <c r="AR1879">
        <v>173.04967702554407</v>
      </c>
      <c r="AS1879">
        <v>165.41026577868706</v>
      </c>
      <c r="AT1879">
        <v>203.74012375106179</v>
      </c>
      <c r="AU1879">
        <v>233.93992853913477</v>
      </c>
      <c r="AV1879">
        <v>255.19316235083915</v>
      </c>
      <c r="AW1879">
        <v>122.14952226812518</v>
      </c>
      <c r="AX1879">
        <v>134.96427710726891</v>
      </c>
      <c r="AY1879">
        <v>143.47842959415337</v>
      </c>
      <c r="AZ1879">
        <v>164.76196145386177</v>
      </c>
      <c r="BA1879">
        <v>127.79905269055052</v>
      </c>
      <c r="BB1879">
        <v>124.92570893966572</v>
      </c>
      <c r="BC1879">
        <v>138.16076348313317</v>
      </c>
      <c r="BD1879">
        <v>148.2835930489241</v>
      </c>
      <c r="BE1879">
        <v>156.33167889132039</v>
      </c>
      <c r="BF1879">
        <v>127.0766164026236</v>
      </c>
      <c r="BG1879">
        <v>143.68402300733609</v>
      </c>
      <c r="BH1879">
        <v>154.05575209165946</v>
      </c>
      <c r="BI1879">
        <v>181.67871654500331</v>
      </c>
      <c r="BJ1879">
        <v>134.50311043840941</v>
      </c>
      <c r="BK1879">
        <v>130.53363691798313</v>
      </c>
      <c r="BL1879">
        <v>147.66390117673055</v>
      </c>
      <c r="BM1879">
        <v>160.4817563080336</v>
      </c>
      <c r="BN1879">
        <v>170.68170938641978</v>
      </c>
      <c r="BO1879">
        <v>136.89918385194744</v>
      </c>
      <c r="BP1879">
        <v>160.31870885962175</v>
      </c>
      <c r="BQ1879">
        <v>175.45754180459761</v>
      </c>
      <c r="BR1879">
        <v>215.86831443634239</v>
      </c>
      <c r="BS1879">
        <v>148.72192268441233</v>
      </c>
      <c r="BT1879">
        <v>142.98118969154109</v>
      </c>
      <c r="BU1879">
        <v>167.39457639089869</v>
      </c>
      <c r="BV1879">
        <v>185.23384937772798</v>
      </c>
      <c r="BW1879">
        <v>201.89977624923384</v>
      </c>
      <c r="BX1879">
        <v>147.04557962239551</v>
      </c>
      <c r="BY1879">
        <v>178.65847383842501</v>
      </c>
      <c r="BZ1879">
        <v>199.40963959792015</v>
      </c>
      <c r="CA1879">
        <v>251.03794966512507</v>
      </c>
      <c r="CB1879">
        <v>161.58724451434932</v>
      </c>
      <c r="CC1879">
        <v>154.8693662322502</v>
      </c>
      <c r="CD1879">
        <v>186.00402011233498</v>
      </c>
      <c r="CE1879">
        <v>210.10859188281324</v>
      </c>
      <c r="CF1879">
        <v>228.98759748197395</v>
      </c>
      <c r="CG1879">
        <v>149.96822413039814</v>
      </c>
      <c r="CH1879">
        <v>181.0275301767557</v>
      </c>
      <c r="CI1879">
        <v>200.09404426436171</v>
      </c>
      <c r="CJ1879">
        <v>252.0484189224787</v>
      </c>
      <c r="CK1879">
        <v>162.10437615946236</v>
      </c>
      <c r="CL1879">
        <v>155.83966968007303</v>
      </c>
      <c r="CM1879">
        <v>187.12021161075941</v>
      </c>
      <c r="CN1879">
        <v>210.89771370530576</v>
      </c>
      <c r="CO1879">
        <v>229.30422669742811</v>
      </c>
    </row>
    <row r="1880" spans="1:93" x14ac:dyDescent="0.25">
      <c r="A1880" s="1">
        <v>41082</v>
      </c>
      <c r="B1880">
        <v>140.88347982871247</v>
      </c>
      <c r="C1880">
        <v>147.94772309577294</v>
      </c>
      <c r="D1880">
        <v>116.23609510341073</v>
      </c>
      <c r="E1880">
        <v>125.34539433692208</v>
      </c>
      <c r="F1880">
        <v>131.06035938324572</v>
      </c>
      <c r="G1880">
        <v>145.82538974914999</v>
      </c>
      <c r="H1880">
        <v>120.0906770174803</v>
      </c>
      <c r="I1880">
        <v>118.18633039381756</v>
      </c>
      <c r="J1880">
        <v>127.54049120143239</v>
      </c>
      <c r="K1880">
        <v>134.37655741069611</v>
      </c>
      <c r="L1880">
        <v>139.34953273740882</v>
      </c>
      <c r="M1880">
        <v>126.75156470714219</v>
      </c>
      <c r="N1880">
        <v>143.25331858394145</v>
      </c>
      <c r="O1880">
        <v>153.74312452428086</v>
      </c>
      <c r="P1880">
        <v>181.00275289795638</v>
      </c>
      <c r="Q1880">
        <v>133.24705931234908</v>
      </c>
      <c r="R1880">
        <v>130.27212423987118</v>
      </c>
      <c r="S1880">
        <v>146.87131051206239</v>
      </c>
      <c r="T1880">
        <v>159.39138427423313</v>
      </c>
      <c r="U1880">
        <v>169.90963686007939</v>
      </c>
      <c r="V1880">
        <v>149.69883853227728</v>
      </c>
      <c r="W1880">
        <v>182.56228137875667</v>
      </c>
      <c r="X1880">
        <v>205.887595028612</v>
      </c>
      <c r="Y1880">
        <v>268.32385828544909</v>
      </c>
      <c r="Z1880">
        <v>169.12249572763847</v>
      </c>
      <c r="AA1880">
        <v>159.35390615327006</v>
      </c>
      <c r="AB1880">
        <v>194.0155236260477</v>
      </c>
      <c r="AC1880">
        <v>222.6413787013212</v>
      </c>
      <c r="AD1880">
        <v>249.18775719290437</v>
      </c>
      <c r="AE1880">
        <v>161.88222550278553</v>
      </c>
      <c r="AF1880">
        <v>203.03572533319061</v>
      </c>
      <c r="AG1880">
        <v>231.24958941564336</v>
      </c>
      <c r="AH1880">
        <v>308.05779034839003</v>
      </c>
      <c r="AI1880">
        <v>183.52675789092825</v>
      </c>
      <c r="AJ1880">
        <v>172.22297133956658</v>
      </c>
      <c r="AK1880">
        <v>216.12161165413696</v>
      </c>
      <c r="AL1880">
        <v>249.65392720272814</v>
      </c>
      <c r="AM1880">
        <v>279.72167498802389</v>
      </c>
      <c r="AN1880">
        <v>153.96380699344786</v>
      </c>
      <c r="AO1880">
        <v>191.63837917897266</v>
      </c>
      <c r="AP1880">
        <v>214.52063868788187</v>
      </c>
      <c r="AQ1880">
        <v>277.06311015096645</v>
      </c>
      <c r="AR1880">
        <v>171.15644672330617</v>
      </c>
      <c r="AS1880">
        <v>163.65727475809641</v>
      </c>
      <c r="AT1880">
        <v>200.44450063235138</v>
      </c>
      <c r="AU1880">
        <v>229.38215188559914</v>
      </c>
      <c r="AV1880">
        <v>249.65371072577273</v>
      </c>
      <c r="AW1880">
        <v>121.87870680984207</v>
      </c>
      <c r="AX1880">
        <v>134.52242030691227</v>
      </c>
      <c r="AY1880">
        <v>142.90829178724152</v>
      </c>
      <c r="AZ1880">
        <v>163.84974096280283</v>
      </c>
      <c r="BA1880">
        <v>127.5139837870946</v>
      </c>
      <c r="BB1880">
        <v>124.65489348138262</v>
      </c>
      <c r="BC1880">
        <v>137.70465323760368</v>
      </c>
      <c r="BD1880">
        <v>147.69920179683947</v>
      </c>
      <c r="BE1880">
        <v>155.63326007785344</v>
      </c>
      <c r="BF1880">
        <v>126.67147395902174</v>
      </c>
      <c r="BG1880">
        <v>142.98035455265921</v>
      </c>
      <c r="BH1880">
        <v>153.13885077192896</v>
      </c>
      <c r="BI1880">
        <v>180.1647632031227</v>
      </c>
      <c r="BJ1880">
        <v>134.05532142179683</v>
      </c>
      <c r="BK1880">
        <v>130.10717118787593</v>
      </c>
      <c r="BL1880">
        <v>146.93890943554831</v>
      </c>
      <c r="BM1880">
        <v>159.5222084152924</v>
      </c>
      <c r="BN1880">
        <v>169.55157520163567</v>
      </c>
      <c r="BO1880">
        <v>136.07960241049918</v>
      </c>
      <c r="BP1880">
        <v>158.87468441516532</v>
      </c>
      <c r="BQ1880">
        <v>173.54518510788503</v>
      </c>
      <c r="BR1880">
        <v>212.58998867054939</v>
      </c>
      <c r="BS1880">
        <v>147.82428586758809</v>
      </c>
      <c r="BT1880">
        <v>142.12258056240483</v>
      </c>
      <c r="BU1880">
        <v>165.87249657106622</v>
      </c>
      <c r="BV1880">
        <v>183.20440961795137</v>
      </c>
      <c r="BW1880">
        <v>199.44103192488913</v>
      </c>
      <c r="BX1880">
        <v>145.74975640737304</v>
      </c>
      <c r="BY1880">
        <v>176.34852810729805</v>
      </c>
      <c r="BZ1880">
        <v>196.25459177003941</v>
      </c>
      <c r="CA1880">
        <v>245.57295610611737</v>
      </c>
      <c r="CB1880">
        <v>160.17874101975968</v>
      </c>
      <c r="CC1880">
        <v>153.51720287744416</v>
      </c>
      <c r="CD1880">
        <v>183.58139410164088</v>
      </c>
      <c r="CE1880">
        <v>206.78452363558173</v>
      </c>
      <c r="CF1880">
        <v>224.98744755733941</v>
      </c>
      <c r="CG1880">
        <v>148.5048936257181</v>
      </c>
      <c r="CH1880">
        <v>178.3553614290791</v>
      </c>
      <c r="CI1880">
        <v>196.53115260079298</v>
      </c>
      <c r="CJ1880">
        <v>245.81335851123342</v>
      </c>
      <c r="CK1880">
        <v>160.51379952394061</v>
      </c>
      <c r="CL1880">
        <v>154.31271610997214</v>
      </c>
      <c r="CM1880">
        <v>184.38441979766199</v>
      </c>
      <c r="CN1880">
        <v>207.14395284547442</v>
      </c>
      <c r="CO1880">
        <v>224.78698905254632</v>
      </c>
    </row>
    <row r="1881" spans="1:93" x14ac:dyDescent="0.25">
      <c r="A1881" s="1">
        <v>41085</v>
      </c>
      <c r="B1881">
        <v>142.93441514536784</v>
      </c>
      <c r="C1881">
        <v>148.56034306718402</v>
      </c>
      <c r="D1881">
        <v>116.44473616298139</v>
      </c>
      <c r="E1881">
        <v>125.69312943620649</v>
      </c>
      <c r="F1881">
        <v>131.48923267236324</v>
      </c>
      <c r="G1881">
        <v>146.49767760776652</v>
      </c>
      <c r="H1881">
        <v>120.36886509690783</v>
      </c>
      <c r="I1881">
        <v>118.42974496331664</v>
      </c>
      <c r="J1881">
        <v>127.92299981064525</v>
      </c>
      <c r="K1881">
        <v>134.86338654969433</v>
      </c>
      <c r="L1881">
        <v>139.92909123621621</v>
      </c>
      <c r="M1881">
        <v>127.18082257442799</v>
      </c>
      <c r="N1881">
        <v>143.9830569583273</v>
      </c>
      <c r="O1881">
        <v>154.68749183230963</v>
      </c>
      <c r="P1881">
        <v>182.54808122018528</v>
      </c>
      <c r="Q1881">
        <v>133.82655743318492</v>
      </c>
      <c r="R1881">
        <v>130.76577078724983</v>
      </c>
      <c r="S1881">
        <v>147.68690045990539</v>
      </c>
      <c r="T1881">
        <v>160.46452894244766</v>
      </c>
      <c r="U1881">
        <v>171.2188733553011</v>
      </c>
      <c r="V1881">
        <v>150.89582691734378</v>
      </c>
      <c r="W1881">
        <v>184.75676008471197</v>
      </c>
      <c r="X1881">
        <v>208.83019147523387</v>
      </c>
      <c r="Y1881">
        <v>273.71030601824862</v>
      </c>
      <c r="Z1881">
        <v>170.81822927314937</v>
      </c>
      <c r="AA1881">
        <v>160.80026711855874</v>
      </c>
      <c r="AB1881">
        <v>196.55912394431405</v>
      </c>
      <c r="AC1881">
        <v>226.18246934047633</v>
      </c>
      <c r="AD1881">
        <v>253.72633815294833</v>
      </c>
      <c r="AE1881">
        <v>163.81655146744416</v>
      </c>
      <c r="AF1881">
        <v>206.68118580504719</v>
      </c>
      <c r="AG1881">
        <v>236.23419863226354</v>
      </c>
      <c r="AH1881">
        <v>317.43183156173546</v>
      </c>
      <c r="AI1881">
        <v>186.2794525329424</v>
      </c>
      <c r="AJ1881">
        <v>174.52928306665956</v>
      </c>
      <c r="AK1881">
        <v>220.36224934588847</v>
      </c>
      <c r="AL1881">
        <v>255.60569940167764</v>
      </c>
      <c r="AM1881">
        <v>287.3845816941714</v>
      </c>
      <c r="AN1881">
        <v>155.93144173348946</v>
      </c>
      <c r="AO1881">
        <v>195.40967909738572</v>
      </c>
      <c r="AP1881">
        <v>219.68567988049105</v>
      </c>
      <c r="AQ1881">
        <v>286.32739038532907</v>
      </c>
      <c r="AR1881">
        <v>174.02591405253352</v>
      </c>
      <c r="AS1881">
        <v>166.11681818314838</v>
      </c>
      <c r="AT1881">
        <v>204.78969401660993</v>
      </c>
      <c r="AU1881">
        <v>235.44902566739401</v>
      </c>
      <c r="AV1881">
        <v>257.1963105625988</v>
      </c>
      <c r="AW1881">
        <v>122.28055170145855</v>
      </c>
      <c r="AX1881">
        <v>135.19921170331895</v>
      </c>
      <c r="AY1881">
        <v>143.77543076388767</v>
      </c>
      <c r="AZ1881">
        <v>165.22447348675396</v>
      </c>
      <c r="BA1881">
        <v>128.04272706553735</v>
      </c>
      <c r="BB1881">
        <v>125.12018756641223</v>
      </c>
      <c r="BC1881">
        <v>138.46604355856121</v>
      </c>
      <c r="BD1881">
        <v>148.69323916031183</v>
      </c>
      <c r="BE1881">
        <v>156.81764502156523</v>
      </c>
      <c r="BF1881">
        <v>127.27147216989788</v>
      </c>
      <c r="BG1881">
        <v>144.00035151114864</v>
      </c>
      <c r="BH1881">
        <v>154.45884683585643</v>
      </c>
      <c r="BI1881">
        <v>182.32475676227679</v>
      </c>
      <c r="BJ1881">
        <v>134.86531900647961</v>
      </c>
      <c r="BK1881">
        <v>130.79716913038348</v>
      </c>
      <c r="BL1881">
        <v>148.07890603621297</v>
      </c>
      <c r="BM1881">
        <v>161.05220385302655</v>
      </c>
      <c r="BN1881">
        <v>171.3815697448079</v>
      </c>
      <c r="BO1881">
        <v>137.13538954236964</v>
      </c>
      <c r="BP1881">
        <v>160.78515636807379</v>
      </c>
      <c r="BQ1881">
        <v>176.05896399329092</v>
      </c>
      <c r="BR1881">
        <v>216.91368835344744</v>
      </c>
      <c r="BS1881">
        <v>149.33255319883162</v>
      </c>
      <c r="BT1881">
        <v>143.37947000510775</v>
      </c>
      <c r="BU1881">
        <v>168.03434641251525</v>
      </c>
      <c r="BV1881">
        <v>186.12039312502219</v>
      </c>
      <c r="BW1881">
        <v>203.11114909758166</v>
      </c>
      <c r="BX1881">
        <v>147.32195409635065</v>
      </c>
      <c r="BY1881">
        <v>179.21949780021362</v>
      </c>
      <c r="BZ1881">
        <v>200.15090778185342</v>
      </c>
      <c r="CA1881">
        <v>252.4085982321069</v>
      </c>
      <c r="CB1881">
        <v>162.36614650007633</v>
      </c>
      <c r="CC1881">
        <v>155.43118267272123</v>
      </c>
      <c r="CD1881">
        <v>186.86250232211586</v>
      </c>
      <c r="CE1881">
        <v>211.29604743873483</v>
      </c>
      <c r="CF1881">
        <v>230.66103052191073</v>
      </c>
      <c r="CG1881">
        <v>150.23740082570976</v>
      </c>
      <c r="CH1881">
        <v>181.59439662906348</v>
      </c>
      <c r="CI1881">
        <v>200.82475740077226</v>
      </c>
      <c r="CJ1881">
        <v>253.34599851119714</v>
      </c>
      <c r="CK1881">
        <v>162.92424432392895</v>
      </c>
      <c r="CL1881">
        <v>156.42185530996198</v>
      </c>
      <c r="CM1881">
        <v>188.0000869976445</v>
      </c>
      <c r="CN1881">
        <v>212.19082164545006</v>
      </c>
      <c r="CO1881">
        <v>231.0390802525161</v>
      </c>
    </row>
    <row r="1882" spans="1:93" x14ac:dyDescent="0.25">
      <c r="A1882" s="1">
        <v>41086</v>
      </c>
      <c r="B1882">
        <v>142.37097137705592</v>
      </c>
      <c r="C1882">
        <v>148.4173984071881</v>
      </c>
      <c r="D1882">
        <v>116.46753808699681</v>
      </c>
      <c r="E1882">
        <v>125.72986586934248</v>
      </c>
      <c r="F1882">
        <v>131.53483652039409</v>
      </c>
      <c r="G1882">
        <v>146.56861692692564</v>
      </c>
      <c r="H1882">
        <v>120.39166702092325</v>
      </c>
      <c r="I1882">
        <v>118.45254688733205</v>
      </c>
      <c r="J1882">
        <v>127.95973624378121</v>
      </c>
      <c r="K1882">
        <v>134.91025717128161</v>
      </c>
      <c r="L1882">
        <v>139.98356249914195</v>
      </c>
      <c r="M1882">
        <v>127.17889195752852</v>
      </c>
      <c r="N1882">
        <v>143.97970378160716</v>
      </c>
      <c r="O1882">
        <v>154.68312254143186</v>
      </c>
      <c r="P1882">
        <v>182.54096842108194</v>
      </c>
      <c r="Q1882">
        <v>133.82452520486967</v>
      </c>
      <c r="R1882">
        <v>130.76373855893459</v>
      </c>
      <c r="S1882">
        <v>147.68344567176953</v>
      </c>
      <c r="T1882">
        <v>160.46005804015411</v>
      </c>
      <c r="U1882">
        <v>171.21358956168149</v>
      </c>
      <c r="V1882">
        <v>150.76657316088045</v>
      </c>
      <c r="W1882">
        <v>184.52073148595284</v>
      </c>
      <c r="X1882">
        <v>208.50986694834651</v>
      </c>
      <c r="Y1882">
        <v>273.1258542498926</v>
      </c>
      <c r="Z1882">
        <v>170.67211633106038</v>
      </c>
      <c r="AA1882">
        <v>160.66539363355349</v>
      </c>
      <c r="AB1882">
        <v>196.30623615992926</v>
      </c>
      <c r="AC1882">
        <v>225.83404617087953</v>
      </c>
      <c r="AD1882">
        <v>253.2936190552233</v>
      </c>
      <c r="AE1882">
        <v>163.43454717748295</v>
      </c>
      <c r="AF1882">
        <v>205.96301773992013</v>
      </c>
      <c r="AG1882">
        <v>235.25626764996289</v>
      </c>
      <c r="AH1882">
        <v>315.61349114152029</v>
      </c>
      <c r="AI1882">
        <v>185.85160772818588</v>
      </c>
      <c r="AJ1882">
        <v>174.13199860509994</v>
      </c>
      <c r="AK1882">
        <v>219.5982407659661</v>
      </c>
      <c r="AL1882">
        <v>254.55136756138478</v>
      </c>
      <c r="AM1882">
        <v>286.05520676510645</v>
      </c>
      <c r="AN1882">
        <v>155.50100847427592</v>
      </c>
      <c r="AO1882">
        <v>194.5862415580207</v>
      </c>
      <c r="AP1882">
        <v>218.56281050862961</v>
      </c>
      <c r="AQ1882">
        <v>284.32494000550952</v>
      </c>
      <c r="AR1882">
        <v>173.53933732472692</v>
      </c>
      <c r="AS1882">
        <v>165.6489559448728</v>
      </c>
      <c r="AT1882">
        <v>203.9288274981829</v>
      </c>
      <c r="AU1882">
        <v>234.25129833740849</v>
      </c>
      <c r="AV1882">
        <v>255.75529486871002</v>
      </c>
      <c r="AW1882">
        <v>122.28584222823294</v>
      </c>
      <c r="AX1882">
        <v>135.20832316609702</v>
      </c>
      <c r="AY1882">
        <v>143.78718749005287</v>
      </c>
      <c r="AZ1882">
        <v>165.24299033046424</v>
      </c>
      <c r="BA1882">
        <v>128.04831151046585</v>
      </c>
      <c r="BB1882">
        <v>125.12577201134074</v>
      </c>
      <c r="BC1882">
        <v>138.47544893949336</v>
      </c>
      <c r="BD1882">
        <v>148.70528980463121</v>
      </c>
      <c r="BE1882">
        <v>156.83175309296351</v>
      </c>
      <c r="BF1882">
        <v>127.24325669915831</v>
      </c>
      <c r="BG1882">
        <v>143.95134569354835</v>
      </c>
      <c r="BH1882">
        <v>154.39647579527426</v>
      </c>
      <c r="BI1882">
        <v>182.22080502797317</v>
      </c>
      <c r="BJ1882">
        <v>134.83561851096425</v>
      </c>
      <c r="BK1882">
        <v>130.76746863486818</v>
      </c>
      <c r="BL1882">
        <v>148.02841519383691</v>
      </c>
      <c r="BM1882">
        <v>160.9868627628928</v>
      </c>
      <c r="BN1882">
        <v>171.30434845646809</v>
      </c>
      <c r="BO1882">
        <v>137.00885799929569</v>
      </c>
      <c r="BP1882">
        <v>160.56221983980066</v>
      </c>
      <c r="BQ1882">
        <v>175.76974903769334</v>
      </c>
      <c r="BR1882">
        <v>216.41961280430152</v>
      </c>
      <c r="BS1882">
        <v>149.19397103260778</v>
      </c>
      <c r="BT1882">
        <v>143.24691315045885</v>
      </c>
      <c r="BU1882">
        <v>167.80538457266718</v>
      </c>
      <c r="BV1882">
        <v>185.8131022346997</v>
      </c>
      <c r="BW1882">
        <v>202.73757977993478</v>
      </c>
      <c r="BX1882">
        <v>147.04834515357638</v>
      </c>
      <c r="BY1882">
        <v>178.70959022504337</v>
      </c>
      <c r="BZ1882">
        <v>199.47932219504386</v>
      </c>
      <c r="CA1882">
        <v>251.22710507012704</v>
      </c>
      <c r="CB1882">
        <v>162.06766401704982</v>
      </c>
      <c r="CC1882">
        <v>155.14513695982083</v>
      </c>
      <c r="CD1882">
        <v>186.34015797681948</v>
      </c>
      <c r="CE1882">
        <v>210.58715154154692</v>
      </c>
      <c r="CF1882">
        <v>229.79045661308351</v>
      </c>
      <c r="CG1882">
        <v>149.88834008009519</v>
      </c>
      <c r="CH1882">
        <v>180.97215790862015</v>
      </c>
      <c r="CI1882">
        <v>199.99004692212873</v>
      </c>
      <c r="CJ1882">
        <v>251.90422586626738</v>
      </c>
      <c r="CK1882">
        <v>162.56000702415722</v>
      </c>
      <c r="CL1882">
        <v>156.05761801019028</v>
      </c>
      <c r="CM1882">
        <v>187.34749516888684</v>
      </c>
      <c r="CN1882">
        <v>211.31058150433506</v>
      </c>
      <c r="CO1882">
        <v>229.9918980156724</v>
      </c>
    </row>
    <row r="1883" spans="1:93" x14ac:dyDescent="0.25">
      <c r="A1883" s="1">
        <v>41087</v>
      </c>
      <c r="B1883">
        <v>142.59634888438069</v>
      </c>
      <c r="C1883">
        <v>148.53992240147033</v>
      </c>
      <c r="D1883">
        <v>116.49899737327641</v>
      </c>
      <c r="E1883">
        <v>125.78055027501513</v>
      </c>
      <c r="F1883">
        <v>131.59950283107992</v>
      </c>
      <c r="G1883">
        <v>146.66823800014436</v>
      </c>
      <c r="H1883">
        <v>120.42487404532952</v>
      </c>
      <c r="I1883">
        <v>118.4857539117383</v>
      </c>
      <c r="J1883">
        <v>128.01216838758057</v>
      </c>
      <c r="K1883">
        <v>134.97841895822069</v>
      </c>
      <c r="L1883">
        <v>140.06221071484097</v>
      </c>
      <c r="M1883">
        <v>127.24869088077774</v>
      </c>
      <c r="N1883">
        <v>144.09836195113087</v>
      </c>
      <c r="O1883">
        <v>154.83668017258015</v>
      </c>
      <c r="P1883">
        <v>182.79224454477915</v>
      </c>
      <c r="Q1883">
        <v>133.9013040204438</v>
      </c>
      <c r="R1883">
        <v>130.83702742834626</v>
      </c>
      <c r="S1883">
        <v>147.80559378745565</v>
      </c>
      <c r="T1883">
        <v>160.62059556362735</v>
      </c>
      <c r="U1883">
        <v>171.40553660061687</v>
      </c>
      <c r="V1883">
        <v>150.93548941653154</v>
      </c>
      <c r="W1883">
        <v>184.83653144217004</v>
      </c>
      <c r="X1883">
        <v>208.94317386501666</v>
      </c>
      <c r="Y1883">
        <v>273.91902623294988</v>
      </c>
      <c r="Z1883">
        <v>170.877753511853</v>
      </c>
      <c r="AA1883">
        <v>160.84899825926121</v>
      </c>
      <c r="AB1883">
        <v>196.65141285625975</v>
      </c>
      <c r="AC1883">
        <v>226.31141819771949</v>
      </c>
      <c r="AD1883">
        <v>253.88849804251618</v>
      </c>
      <c r="AE1883">
        <v>163.6665888097275</v>
      </c>
      <c r="AF1883">
        <v>206.41781933911955</v>
      </c>
      <c r="AG1883">
        <v>235.8781392243784</v>
      </c>
      <c r="AH1883">
        <v>316.77369930274313</v>
      </c>
      <c r="AI1883">
        <v>186.13005768687935</v>
      </c>
      <c r="AJ1883">
        <v>174.39188523321386</v>
      </c>
      <c r="AK1883">
        <v>220.09016902632462</v>
      </c>
      <c r="AL1883">
        <v>255.22892912753886</v>
      </c>
      <c r="AM1883">
        <v>286.90911997176642</v>
      </c>
      <c r="AN1883">
        <v>155.72938329095683</v>
      </c>
      <c r="AO1883">
        <v>195.02395995665904</v>
      </c>
      <c r="AP1883">
        <v>219.15277878505526</v>
      </c>
      <c r="AQ1883">
        <v>285.40020476738192</v>
      </c>
      <c r="AR1883">
        <v>173.80577461085457</v>
      </c>
      <c r="AS1883">
        <v>165.89636199627708</v>
      </c>
      <c r="AT1883">
        <v>204.39509274890631</v>
      </c>
      <c r="AU1883">
        <v>234.89836031800434</v>
      </c>
      <c r="AV1883">
        <v>256.5450911097314</v>
      </c>
      <c r="AW1883">
        <v>122.34567920693547</v>
      </c>
      <c r="AX1883">
        <v>135.30910123549074</v>
      </c>
      <c r="AY1883">
        <v>143.91316007679501</v>
      </c>
      <c r="AZ1883">
        <v>165.4476957839203</v>
      </c>
      <c r="BA1883">
        <v>128.1144471185055</v>
      </c>
      <c r="BB1883">
        <v>125.18875830471184</v>
      </c>
      <c r="BC1883">
        <v>138.57937632355564</v>
      </c>
      <c r="BD1883">
        <v>148.84071033537901</v>
      </c>
      <c r="BE1883">
        <v>156.98921882639121</v>
      </c>
      <c r="BF1883">
        <v>127.33210295859688</v>
      </c>
      <c r="BG1883">
        <v>144.10238433459392</v>
      </c>
      <c r="BH1883">
        <v>154.59193756603912</v>
      </c>
      <c r="BI1883">
        <v>182.5406515619521</v>
      </c>
      <c r="BJ1883">
        <v>134.9333493963467</v>
      </c>
      <c r="BK1883">
        <v>130.86075720727871</v>
      </c>
      <c r="BL1883">
        <v>148.18389614785448</v>
      </c>
      <c r="BM1883">
        <v>161.19120915960158</v>
      </c>
      <c r="BN1883">
        <v>171.54867566992425</v>
      </c>
      <c r="BO1883">
        <v>137.14934753243406</v>
      </c>
      <c r="BP1883">
        <v>160.81643899500341</v>
      </c>
      <c r="BQ1883">
        <v>176.10424792611803</v>
      </c>
      <c r="BR1883">
        <v>216.98826091462357</v>
      </c>
      <c r="BS1883">
        <v>149.35453049905163</v>
      </c>
      <c r="BT1883">
        <v>143.40078263913421</v>
      </c>
      <c r="BU1883">
        <v>168.07298368340693</v>
      </c>
      <c r="BV1883">
        <v>186.1676710564299</v>
      </c>
      <c r="BW1883">
        <v>203.17242833488689</v>
      </c>
      <c r="BX1883">
        <v>147.24446225293994</v>
      </c>
      <c r="BY1883">
        <v>179.06771710214204</v>
      </c>
      <c r="BZ1883">
        <v>199.96535152824919</v>
      </c>
      <c r="CA1883">
        <v>252.07126128043095</v>
      </c>
      <c r="CB1883">
        <v>162.28936160763467</v>
      </c>
      <c r="CC1883">
        <v>155.35830771999863</v>
      </c>
      <c r="CD1883">
        <v>186.71533851473237</v>
      </c>
      <c r="CE1883">
        <v>211.10728819638064</v>
      </c>
      <c r="CF1883">
        <v>230.42144206320967</v>
      </c>
      <c r="CG1883">
        <v>150.09640143344535</v>
      </c>
      <c r="CH1883">
        <v>181.36114217792687</v>
      </c>
      <c r="CI1883">
        <v>200.50567723260508</v>
      </c>
      <c r="CJ1883">
        <v>252.80884044605051</v>
      </c>
      <c r="CK1883">
        <v>162.79520681490084</v>
      </c>
      <c r="CL1883">
        <v>156.28377165513606</v>
      </c>
      <c r="CM1883">
        <v>187.75457172978926</v>
      </c>
      <c r="CN1883">
        <v>211.86239639800286</v>
      </c>
      <c r="CO1883">
        <v>230.66131280471191</v>
      </c>
    </row>
    <row r="1884" spans="1:93" x14ac:dyDescent="0.25">
      <c r="A1884" s="1">
        <v>41088</v>
      </c>
      <c r="B1884">
        <v>142.94568402073406</v>
      </c>
      <c r="C1884">
        <v>148.96875638145809</v>
      </c>
      <c r="D1884">
        <v>116.52459572314604</v>
      </c>
      <c r="E1884">
        <v>125.8217920609162</v>
      </c>
      <c r="F1884">
        <v>131.65212166136752</v>
      </c>
      <c r="G1884">
        <v>146.74929944139819</v>
      </c>
      <c r="H1884">
        <v>120.45331665629575</v>
      </c>
      <c r="I1884">
        <v>118.51277439215625</v>
      </c>
      <c r="J1884">
        <v>128.05625443457825</v>
      </c>
      <c r="K1884">
        <v>135.0338820496049</v>
      </c>
      <c r="L1884">
        <v>140.12620658951502</v>
      </c>
      <c r="M1884">
        <v>127.31524882414749</v>
      </c>
      <c r="N1884">
        <v>144.21151045485942</v>
      </c>
      <c r="O1884">
        <v>154.98310764799359</v>
      </c>
      <c r="P1884">
        <v>183.03185314091027</v>
      </c>
      <c r="Q1884">
        <v>133.97451775815051</v>
      </c>
      <c r="R1884">
        <v>130.90691326888449</v>
      </c>
      <c r="S1884">
        <v>147.92207018835271</v>
      </c>
      <c r="T1884">
        <v>160.77700673054625</v>
      </c>
      <c r="U1884">
        <v>171.59189884205219</v>
      </c>
      <c r="V1884">
        <v>151.13006595603636</v>
      </c>
      <c r="W1884">
        <v>185.20030497254871</v>
      </c>
      <c r="X1884">
        <v>209.44230498809432</v>
      </c>
      <c r="Y1884">
        <v>274.82423013412466</v>
      </c>
      <c r="Z1884">
        <v>171.12308914862001</v>
      </c>
      <c r="AA1884">
        <v>161.0689543473971</v>
      </c>
      <c r="AB1884">
        <v>197.04902578481318</v>
      </c>
      <c r="AC1884">
        <v>226.86976826760304</v>
      </c>
      <c r="AD1884">
        <v>254.59066555464247</v>
      </c>
      <c r="AE1884">
        <v>164.00927259383187</v>
      </c>
      <c r="AF1884">
        <v>207.07577220459999</v>
      </c>
      <c r="AG1884">
        <v>236.78282441441394</v>
      </c>
      <c r="AH1884">
        <v>318.4734108719008</v>
      </c>
      <c r="AI1884">
        <v>186.55498557916877</v>
      </c>
      <c r="AJ1884">
        <v>174.77569107141076</v>
      </c>
      <c r="AK1884">
        <v>220.81665864862589</v>
      </c>
      <c r="AL1884">
        <v>256.24327312848783</v>
      </c>
      <c r="AM1884">
        <v>288.18390364863478</v>
      </c>
      <c r="AN1884">
        <v>156.08547422465455</v>
      </c>
      <c r="AO1884">
        <v>195.70646757957962</v>
      </c>
      <c r="AP1884">
        <v>220.07268036377425</v>
      </c>
      <c r="AQ1884">
        <v>287.06196245797116</v>
      </c>
      <c r="AR1884">
        <v>174.23605115573929</v>
      </c>
      <c r="AS1884">
        <v>166.29696429668698</v>
      </c>
      <c r="AT1884">
        <v>205.12211173853916</v>
      </c>
      <c r="AU1884">
        <v>235.90728463014781</v>
      </c>
      <c r="AV1884">
        <v>257.79140937767323</v>
      </c>
      <c r="AW1884">
        <v>122.39117769501502</v>
      </c>
      <c r="AX1884">
        <v>135.38573026804582</v>
      </c>
      <c r="AY1884">
        <v>144.00894636748887</v>
      </c>
      <c r="AZ1884">
        <v>165.60334850629778</v>
      </c>
      <c r="BA1884">
        <v>128.16473492111976</v>
      </c>
      <c r="BB1884">
        <v>125.23665145005873</v>
      </c>
      <c r="BC1884">
        <v>138.65840001337807</v>
      </c>
      <c r="BD1884">
        <v>148.9436805978749</v>
      </c>
      <c r="BE1884">
        <v>157.11134634702589</v>
      </c>
      <c r="BF1884">
        <v>127.4139380804382</v>
      </c>
      <c r="BG1884">
        <v>144.24150404172417</v>
      </c>
      <c r="BH1884">
        <v>154.76788307799794</v>
      </c>
      <c r="BI1884">
        <v>182.83525800058086</v>
      </c>
      <c r="BJ1884">
        <v>135.02336803037213</v>
      </c>
      <c r="BK1884">
        <v>130.9466840852121</v>
      </c>
      <c r="BL1884">
        <v>148.33119936716886</v>
      </c>
      <c r="BM1884">
        <v>161.38352169592866</v>
      </c>
      <c r="BN1884">
        <v>171.77781401107993</v>
      </c>
      <c r="BO1884">
        <v>137.30936640179939</v>
      </c>
      <c r="BP1884">
        <v>161.10599694909303</v>
      </c>
      <c r="BQ1884">
        <v>176.48524523413073</v>
      </c>
      <c r="BR1884">
        <v>217.63595633824511</v>
      </c>
      <c r="BS1884">
        <v>149.54502915305798</v>
      </c>
      <c r="BT1884">
        <v>143.57604140082006</v>
      </c>
      <c r="BU1884">
        <v>168.37778152981707</v>
      </c>
      <c r="BV1884">
        <v>186.57914814908355</v>
      </c>
      <c r="BW1884">
        <v>203.67534478146365</v>
      </c>
      <c r="BX1884">
        <v>147.52040089595494</v>
      </c>
      <c r="BY1884">
        <v>179.57160505895206</v>
      </c>
      <c r="BZ1884">
        <v>200.63720213732927</v>
      </c>
      <c r="CA1884">
        <v>253.25899717862609</v>
      </c>
      <c r="CB1884">
        <v>162.6132895798697</v>
      </c>
      <c r="CC1884">
        <v>155.65824102762363</v>
      </c>
      <c r="CD1884">
        <v>187.2552184684574</v>
      </c>
      <c r="CE1884">
        <v>211.83912546698571</v>
      </c>
      <c r="CF1884">
        <v>231.32124198608471</v>
      </c>
      <c r="CG1884">
        <v>150.40835484792348</v>
      </c>
      <c r="CH1884">
        <v>181.9307962391479</v>
      </c>
      <c r="CI1884">
        <v>201.26521598089977</v>
      </c>
      <c r="CJ1884">
        <v>254.15159644750008</v>
      </c>
      <c r="CK1884">
        <v>163.16141299711433</v>
      </c>
      <c r="CL1884">
        <v>156.62285145348193</v>
      </c>
      <c r="CM1884">
        <v>188.3649153668118</v>
      </c>
      <c r="CN1884">
        <v>212.68975110596665</v>
      </c>
      <c r="CO1884">
        <v>231.67855219974939</v>
      </c>
    </row>
    <row r="1885" spans="1:93" x14ac:dyDescent="0.25">
      <c r="A1885" s="1">
        <v>41089</v>
      </c>
      <c r="B1885">
        <v>141.08631958530475</v>
      </c>
      <c r="C1885">
        <v>148.35613641004704</v>
      </c>
      <c r="D1885">
        <v>116.44826087186901</v>
      </c>
      <c r="E1885">
        <v>125.69880813385876</v>
      </c>
      <c r="F1885">
        <v>131.49521113374249</v>
      </c>
      <c r="G1885">
        <v>146.50757241235428</v>
      </c>
      <c r="H1885">
        <v>120.37274097994779</v>
      </c>
      <c r="I1885">
        <v>118.43219871580825</v>
      </c>
      <c r="J1885">
        <v>127.92902968244988</v>
      </c>
      <c r="K1885">
        <v>134.87273069690892</v>
      </c>
      <c r="L1885">
        <v>139.93536946132247</v>
      </c>
      <c r="M1885">
        <v>127.10128275280807</v>
      </c>
      <c r="N1885">
        <v>143.84776813358238</v>
      </c>
      <c r="O1885">
        <v>154.52308059461382</v>
      </c>
      <c r="P1885">
        <v>182.26157528408834</v>
      </c>
      <c r="Q1885">
        <v>133.74985338324413</v>
      </c>
      <c r="R1885">
        <v>130.68224889397808</v>
      </c>
      <c r="S1885">
        <v>147.54762956350871</v>
      </c>
      <c r="T1885">
        <v>160.28488476646555</v>
      </c>
      <c r="U1885">
        <v>171.00349214586876</v>
      </c>
      <c r="V1885">
        <v>150.30901129585683</v>
      </c>
      <c r="W1885">
        <v>183.6652897383</v>
      </c>
      <c r="X1885">
        <v>207.3361212945903</v>
      </c>
      <c r="Y1885">
        <v>271.00454106285451</v>
      </c>
      <c r="Z1885">
        <v>170.12354434492318</v>
      </c>
      <c r="AA1885">
        <v>160.17650362981061</v>
      </c>
      <c r="AB1885">
        <v>195.37121843575059</v>
      </c>
      <c r="AC1885">
        <v>224.54939640187823</v>
      </c>
      <c r="AD1885">
        <v>251.69912522966234</v>
      </c>
      <c r="AE1885">
        <v>162.44000593622349</v>
      </c>
      <c r="AF1885">
        <v>204.06278022199183</v>
      </c>
      <c r="AG1885">
        <v>232.63996043832768</v>
      </c>
      <c r="AH1885">
        <v>310.68984825016298</v>
      </c>
      <c r="AI1885">
        <v>184.67186559003866</v>
      </c>
      <c r="AJ1885">
        <v>173.01811241488934</v>
      </c>
      <c r="AK1885">
        <v>217.55258400080035</v>
      </c>
      <c r="AL1885">
        <v>251.66101448827126</v>
      </c>
      <c r="AM1885">
        <v>282.40900234863579</v>
      </c>
      <c r="AN1885">
        <v>154.38146028732768</v>
      </c>
      <c r="AO1885">
        <v>192.44044086636981</v>
      </c>
      <c r="AP1885">
        <v>215.67064435901324</v>
      </c>
      <c r="AQ1885">
        <v>279.10989741711239</v>
      </c>
      <c r="AR1885">
        <v>172.24803489552463</v>
      </c>
      <c r="AS1885">
        <v>164.45094919791617</v>
      </c>
      <c r="AT1885">
        <v>201.64308328316343</v>
      </c>
      <c r="AU1885">
        <v>231.15024572177694</v>
      </c>
      <c r="AV1885">
        <v>251.9693617584731</v>
      </c>
      <c r="AW1885">
        <v>122.18693166334742</v>
      </c>
      <c r="AX1885">
        <v>135.04173695155302</v>
      </c>
      <c r="AY1885">
        <v>143.57895472187286</v>
      </c>
      <c r="AZ1885">
        <v>164.90461208217178</v>
      </c>
      <c r="BA1885">
        <v>127.93898930717135</v>
      </c>
      <c r="BB1885">
        <v>125.02165562725074</v>
      </c>
      <c r="BC1885">
        <v>138.30365690574487</v>
      </c>
      <c r="BD1885">
        <v>148.49218936997812</v>
      </c>
      <c r="BE1885">
        <v>156.57385679000586</v>
      </c>
      <c r="BF1885">
        <v>127.06223737653572</v>
      </c>
      <c r="BG1885">
        <v>143.64361284508999</v>
      </c>
      <c r="BH1885">
        <v>154.01172656460759</v>
      </c>
      <c r="BI1885">
        <v>181.58672050172709</v>
      </c>
      <c r="BJ1885">
        <v>134.63649725607937</v>
      </c>
      <c r="BK1885">
        <v>130.57739834611451</v>
      </c>
      <c r="BL1885">
        <v>147.71572313533952</v>
      </c>
      <c r="BM1885">
        <v>160.57461007695295</v>
      </c>
      <c r="BN1885">
        <v>170.81063707534813</v>
      </c>
      <c r="BO1885">
        <v>136.56283406960455</v>
      </c>
      <c r="BP1885">
        <v>159.7551289194071</v>
      </c>
      <c r="BQ1885">
        <v>174.74333645900938</v>
      </c>
      <c r="BR1885">
        <v>214.61427785078979</v>
      </c>
      <c r="BS1885">
        <v>148.6918493448353</v>
      </c>
      <c r="BT1885">
        <v>142.75841075127332</v>
      </c>
      <c r="BU1885">
        <v>166.95581518277928</v>
      </c>
      <c r="BV1885">
        <v>184.69504273925844</v>
      </c>
      <c r="BW1885">
        <v>201.36464946752719</v>
      </c>
      <c r="BX1885">
        <v>146.25279237234071</v>
      </c>
      <c r="BY1885">
        <v>177.25684166800437</v>
      </c>
      <c r="BZ1885">
        <v>197.55085094939892</v>
      </c>
      <c r="CA1885">
        <v>247.80276918567785</v>
      </c>
      <c r="CB1885">
        <v>161.18034081404491</v>
      </c>
      <c r="CC1885">
        <v>154.28040567586908</v>
      </c>
      <c r="CD1885">
        <v>184.83022824936936</v>
      </c>
      <c r="CE1885">
        <v>208.53232062277468</v>
      </c>
      <c r="CF1885">
        <v>227.24284934489111</v>
      </c>
      <c r="CG1885">
        <v>148.95636640412619</v>
      </c>
      <c r="CH1885">
        <v>179.27933908090941</v>
      </c>
      <c r="CI1885">
        <v>197.72993976991515</v>
      </c>
      <c r="CJ1885">
        <v>247.9017331459379</v>
      </c>
      <c r="CK1885">
        <v>161.52003475630005</v>
      </c>
      <c r="CL1885">
        <v>155.04460314500659</v>
      </c>
      <c r="CM1885">
        <v>185.52406841155627</v>
      </c>
      <c r="CN1885">
        <v>208.83882523328694</v>
      </c>
      <c r="CO1885">
        <v>227.0069372066626</v>
      </c>
    </row>
    <row r="1886" spans="1:93" x14ac:dyDescent="0.25">
      <c r="A1886" s="1">
        <v>41092</v>
      </c>
      <c r="B1886">
        <v>142.23574487266106</v>
      </c>
      <c r="C1886">
        <v>149.07085971002661</v>
      </c>
      <c r="D1886">
        <v>116.54686353785306</v>
      </c>
      <c r="E1886">
        <v>125.86314591049883</v>
      </c>
      <c r="F1886">
        <v>131.69789439159857</v>
      </c>
      <c r="G1886">
        <v>146.82529211385841</v>
      </c>
      <c r="H1886">
        <v>120.52064497892385</v>
      </c>
      <c r="I1886">
        <v>118.55271308534429</v>
      </c>
      <c r="J1886">
        <v>128.11527916264197</v>
      </c>
      <c r="K1886">
        <v>135.11923736186901</v>
      </c>
      <c r="L1886">
        <v>140.23117745927459</v>
      </c>
      <c r="M1886">
        <v>127.33546889370741</v>
      </c>
      <c r="N1886">
        <v>144.24588457311123</v>
      </c>
      <c r="O1886">
        <v>155.03829010459231</v>
      </c>
      <c r="P1886">
        <v>183.11635469837083</v>
      </c>
      <c r="Q1886">
        <v>134.10113259459311</v>
      </c>
      <c r="R1886">
        <v>130.97498157010227</v>
      </c>
      <c r="S1886">
        <v>148.01600184530736</v>
      </c>
      <c r="T1886">
        <v>160.90547803984873</v>
      </c>
      <c r="U1886">
        <v>171.77630641083655</v>
      </c>
      <c r="V1886">
        <v>151.12833606520081</v>
      </c>
      <c r="W1886">
        <v>185.167385148764</v>
      </c>
      <c r="X1886">
        <v>209.38443321795029</v>
      </c>
      <c r="Y1886">
        <v>274.72564105695858</v>
      </c>
      <c r="Z1886">
        <v>171.42080856305117</v>
      </c>
      <c r="AA1886">
        <v>161.23479812354662</v>
      </c>
      <c r="AB1886">
        <v>197.18056063471857</v>
      </c>
      <c r="AC1886">
        <v>227.10978630607821</v>
      </c>
      <c r="AD1886">
        <v>255.04470137115032</v>
      </c>
      <c r="AE1886">
        <v>163.67598741680621</v>
      </c>
      <c r="AF1886">
        <v>206.39212993539778</v>
      </c>
      <c r="AG1886">
        <v>235.87252738754404</v>
      </c>
      <c r="AH1886">
        <v>316.72714240531707</v>
      </c>
      <c r="AI1886">
        <v>186.66845105867228</v>
      </c>
      <c r="AJ1886">
        <v>174.58685814024432</v>
      </c>
      <c r="AK1886">
        <v>220.40484895599124</v>
      </c>
      <c r="AL1886">
        <v>255.70172317479165</v>
      </c>
      <c r="AM1886">
        <v>287.68569251573894</v>
      </c>
      <c r="AN1886">
        <v>155.5912823683413</v>
      </c>
      <c r="AO1886">
        <v>194.75926652164591</v>
      </c>
      <c r="AP1886">
        <v>218.84642732167396</v>
      </c>
      <c r="AQ1886">
        <v>284.8565523019272</v>
      </c>
      <c r="AR1886">
        <v>174.21399577717182</v>
      </c>
      <c r="AS1886">
        <v>166.0640453059344</v>
      </c>
      <c r="AT1886">
        <v>204.41559221881968</v>
      </c>
      <c r="AU1886">
        <v>235.08216748507121</v>
      </c>
      <c r="AV1886">
        <v>256.95987784265429</v>
      </c>
      <c r="AW1886">
        <v>122.43724301232895</v>
      </c>
      <c r="AX1886">
        <v>135.46331396036399</v>
      </c>
      <c r="AY1886">
        <v>144.11910026441191</v>
      </c>
      <c r="AZ1886">
        <v>165.7741146628444</v>
      </c>
      <c r="BA1886">
        <v>128.32104347140634</v>
      </c>
      <c r="BB1886">
        <v>125.33783838385895</v>
      </c>
      <c r="BC1886">
        <v>138.79110532218252</v>
      </c>
      <c r="BD1886">
        <v>149.13772916471993</v>
      </c>
      <c r="BE1886">
        <v>157.36431368152645</v>
      </c>
      <c r="BF1886">
        <v>127.44595855499648</v>
      </c>
      <c r="BG1886">
        <v>144.29593884847324</v>
      </c>
      <c r="BH1886">
        <v>154.85591315722124</v>
      </c>
      <c r="BI1886">
        <v>182.98730280310878</v>
      </c>
      <c r="BJ1886">
        <v>135.21207902377051</v>
      </c>
      <c r="BK1886">
        <v>131.05704981919044</v>
      </c>
      <c r="BL1886">
        <v>148.48316549226098</v>
      </c>
      <c r="BM1886">
        <v>161.59147119987389</v>
      </c>
      <c r="BN1886">
        <v>172.07691696426855</v>
      </c>
      <c r="BO1886">
        <v>137.27384152487832</v>
      </c>
      <c r="BP1886">
        <v>161.04171383847392</v>
      </c>
      <c r="BQ1886">
        <v>176.4362113525184</v>
      </c>
      <c r="BR1886">
        <v>217.52602266762523</v>
      </c>
      <c r="BS1886">
        <v>149.80914677455124</v>
      </c>
      <c r="BT1886">
        <v>143.67256319376821</v>
      </c>
      <c r="BU1886">
        <v>168.4794025869374</v>
      </c>
      <c r="BV1886">
        <v>186.79420760720961</v>
      </c>
      <c r="BW1886">
        <v>204.00553430140121</v>
      </c>
      <c r="BX1886">
        <v>147.27709342560649</v>
      </c>
      <c r="BY1886">
        <v>179.17183928932735</v>
      </c>
      <c r="BZ1886">
        <v>200.08933616836197</v>
      </c>
      <c r="CA1886">
        <v>252.30078685436675</v>
      </c>
      <c r="CB1886">
        <v>162.7835946365478</v>
      </c>
      <c r="CC1886">
        <v>155.61645052795484</v>
      </c>
      <c r="CD1886">
        <v>187.10150449791519</v>
      </c>
      <c r="CE1886">
        <v>211.6497586109748</v>
      </c>
      <c r="CF1886">
        <v>231.20644907274558</v>
      </c>
      <c r="CG1886">
        <v>150.11236157607453</v>
      </c>
      <c r="CH1886">
        <v>181.35049709731683</v>
      </c>
      <c r="CI1886">
        <v>200.47542830329243</v>
      </c>
      <c r="CJ1886">
        <v>252.7665461612205</v>
      </c>
      <c r="CK1886">
        <v>163.25402751422251</v>
      </c>
      <c r="CL1886">
        <v>156.48959710994203</v>
      </c>
      <c r="CM1886">
        <v>187.9805581519465</v>
      </c>
      <c r="CN1886">
        <v>212.25864428363411</v>
      </c>
      <c r="CO1886">
        <v>231.29375263597098</v>
      </c>
    </row>
    <row r="1887" spans="1:93" x14ac:dyDescent="0.25">
      <c r="A1887" s="1">
        <v>41093</v>
      </c>
      <c r="B1887">
        <v>141.14266396213594</v>
      </c>
      <c r="C1887">
        <v>148.64202573003885</v>
      </c>
      <c r="D1887">
        <v>116.5015197650295</v>
      </c>
      <c r="E1887">
        <v>125.79009205428309</v>
      </c>
      <c r="F1887">
        <v>131.60468774746121</v>
      </c>
      <c r="G1887">
        <v>146.67918440142691</v>
      </c>
      <c r="H1887">
        <v>120.4526293196885</v>
      </c>
      <c r="I1887">
        <v>118.49477382006972</v>
      </c>
      <c r="J1887">
        <v>128.02711071548504</v>
      </c>
      <c r="K1887">
        <v>135.00587792981008</v>
      </c>
      <c r="L1887">
        <v>140.09514614080388</v>
      </c>
      <c r="M1887">
        <v>127.21374715769151</v>
      </c>
      <c r="N1887">
        <v>144.03895762188421</v>
      </c>
      <c r="O1887">
        <v>154.77050228535731</v>
      </c>
      <c r="P1887">
        <v>182.67815644871359</v>
      </c>
      <c r="Q1887">
        <v>133.91854999056923</v>
      </c>
      <c r="R1887">
        <v>130.82282940008238</v>
      </c>
      <c r="S1887">
        <v>147.77255837327556</v>
      </c>
      <c r="T1887">
        <v>160.58291543940661</v>
      </c>
      <c r="U1887">
        <v>171.37462468198407</v>
      </c>
      <c r="V1887">
        <v>150.57249585471331</v>
      </c>
      <c r="W1887">
        <v>184.12820562480908</v>
      </c>
      <c r="X1887">
        <v>207.9585822432214</v>
      </c>
      <c r="Y1887">
        <v>272.13977572990797</v>
      </c>
      <c r="Z1887">
        <v>170.47829690178978</v>
      </c>
      <c r="AA1887">
        <v>160.48562218767213</v>
      </c>
      <c r="AB1887">
        <v>195.89971145402998</v>
      </c>
      <c r="AC1887">
        <v>225.29726388057543</v>
      </c>
      <c r="AD1887">
        <v>252.70050570083345</v>
      </c>
      <c r="AE1887">
        <v>162.65691835263451</v>
      </c>
      <c r="AF1887">
        <v>204.43551733218808</v>
      </c>
      <c r="AG1887">
        <v>233.18218505813078</v>
      </c>
      <c r="AH1887">
        <v>311.71332260959235</v>
      </c>
      <c r="AI1887">
        <v>184.95641503086381</v>
      </c>
      <c r="AJ1887">
        <v>173.24168697553773</v>
      </c>
      <c r="AK1887">
        <v>217.99984596454607</v>
      </c>
      <c r="AL1887">
        <v>252.27765111917481</v>
      </c>
      <c r="AM1887">
        <v>283.24255139595039</v>
      </c>
      <c r="AN1887">
        <v>154.51592332085752</v>
      </c>
      <c r="AO1887">
        <v>192.74296830761378</v>
      </c>
      <c r="AP1887">
        <v>216.11322307598604</v>
      </c>
      <c r="AQ1887">
        <v>279.92782333429307</v>
      </c>
      <c r="AR1887">
        <v>172.46653732501065</v>
      </c>
      <c r="AS1887">
        <v>164.63023324262267</v>
      </c>
      <c r="AT1887">
        <v>201.95122773500267</v>
      </c>
      <c r="AU1887">
        <v>231.63205720772731</v>
      </c>
      <c r="AV1887">
        <v>252.56882839876212</v>
      </c>
      <c r="AW1887">
        <v>122.305936009907</v>
      </c>
      <c r="AX1887">
        <v>135.24216532470598</v>
      </c>
      <c r="AY1887">
        <v>143.84266446983943</v>
      </c>
      <c r="AZ1887">
        <v>165.32490649666411</v>
      </c>
      <c r="BA1887">
        <v>128.12062752034129</v>
      </c>
      <c r="BB1887">
        <v>125.17197690711545</v>
      </c>
      <c r="BC1887">
        <v>138.53540221220302</v>
      </c>
      <c r="BD1887">
        <v>148.79909531636858</v>
      </c>
      <c r="BE1887">
        <v>156.94965998966768</v>
      </c>
      <c r="BF1887">
        <v>127.2256869811726</v>
      </c>
      <c r="BG1887">
        <v>143.92147717297263</v>
      </c>
      <c r="BH1887">
        <v>154.38232927349989</v>
      </c>
      <c r="BI1887">
        <v>182.20533871603399</v>
      </c>
      <c r="BJ1887">
        <v>134.87065808434346</v>
      </c>
      <c r="BK1887">
        <v>130.78171035191059</v>
      </c>
      <c r="BL1887">
        <v>148.04262234461325</v>
      </c>
      <c r="BM1887">
        <v>161.00775152924058</v>
      </c>
      <c r="BN1887">
        <v>171.35002077064976</v>
      </c>
      <c r="BO1887">
        <v>136.78866632387806</v>
      </c>
      <c r="BP1887">
        <v>160.18688134147342</v>
      </c>
      <c r="BQ1887">
        <v>175.3041358835178</v>
      </c>
      <c r="BR1887">
        <v>215.56221828262417</v>
      </c>
      <c r="BS1887">
        <v>149.02362502055081</v>
      </c>
      <c r="BT1887">
        <v>143.04876650676786</v>
      </c>
      <c r="BU1887">
        <v>167.43974144193683</v>
      </c>
      <c r="BV1887">
        <v>185.36178558520882</v>
      </c>
      <c r="BW1887">
        <v>202.20345498340023</v>
      </c>
      <c r="BX1887">
        <v>146.48951891108374</v>
      </c>
      <c r="BY1887">
        <v>177.73365974106846</v>
      </c>
      <c r="BZ1887">
        <v>198.17176343735011</v>
      </c>
      <c r="CA1887">
        <v>248.94503457509595</v>
      </c>
      <c r="CB1887">
        <v>161.51662693927213</v>
      </c>
      <c r="CC1887">
        <v>154.58917942205565</v>
      </c>
      <c r="CD1887">
        <v>185.38938598808318</v>
      </c>
      <c r="CE1887">
        <v>209.25279269721</v>
      </c>
      <c r="CF1887">
        <v>228.19312049544126</v>
      </c>
      <c r="CG1887">
        <v>149.22009686668113</v>
      </c>
      <c r="CH1887">
        <v>179.72114414972887</v>
      </c>
      <c r="CI1887">
        <v>198.30295770650847</v>
      </c>
      <c r="CJ1887">
        <v>248.96472261684858</v>
      </c>
      <c r="CK1887">
        <v>161.81864515563308</v>
      </c>
      <c r="CL1887">
        <v>155.32577357595059</v>
      </c>
      <c r="CM1887">
        <v>186.04085226196082</v>
      </c>
      <c r="CN1887">
        <v>209.54305603765411</v>
      </c>
      <c r="CO1887">
        <v>227.87987026959621</v>
      </c>
    </row>
    <row r="1888" spans="1:93" x14ac:dyDescent="0.25">
      <c r="A1888" s="1">
        <v>41095</v>
      </c>
      <c r="B1888">
        <v>141.8638719855752</v>
      </c>
      <c r="C1888">
        <v>148.98917704717181</v>
      </c>
      <c r="D1888">
        <v>116.58607820709241</v>
      </c>
      <c r="E1888">
        <v>125.93102279105462</v>
      </c>
      <c r="F1888">
        <v>131.77850232281278</v>
      </c>
      <c r="G1888">
        <v>146.95165049251855</v>
      </c>
      <c r="H1888">
        <v>120.58416467400859</v>
      </c>
      <c r="I1888">
        <v>118.60282071826124</v>
      </c>
      <c r="J1888">
        <v>128.19152990838515</v>
      </c>
      <c r="K1888">
        <v>135.22197172619312</v>
      </c>
      <c r="L1888">
        <v>140.35351915821838</v>
      </c>
      <c r="M1888">
        <v>127.38831468639191</v>
      </c>
      <c r="N1888">
        <v>144.33572242067484</v>
      </c>
      <c r="O1888">
        <v>155.15455084849816</v>
      </c>
      <c r="P1888">
        <v>183.31532792847</v>
      </c>
      <c r="Q1888">
        <v>134.18912966005482</v>
      </c>
      <c r="R1888">
        <v>131.04103881095787</v>
      </c>
      <c r="S1888">
        <v>148.13042180711139</v>
      </c>
      <c r="T1888">
        <v>161.05424776689762</v>
      </c>
      <c r="U1888">
        <v>171.95942590313038</v>
      </c>
      <c r="V1888">
        <v>151.11543274037081</v>
      </c>
      <c r="W1888">
        <v>185.12358991518113</v>
      </c>
      <c r="X1888">
        <v>209.31592445736521</v>
      </c>
      <c r="Y1888">
        <v>274.60561408560238</v>
      </c>
      <c r="Z1888">
        <v>171.38319171121893</v>
      </c>
      <c r="AA1888">
        <v>161.18691566497969</v>
      </c>
      <c r="AB1888">
        <v>197.12131944675932</v>
      </c>
      <c r="AC1888">
        <v>227.03918638872659</v>
      </c>
      <c r="AD1888">
        <v>254.96274272440633</v>
      </c>
      <c r="AE1888">
        <v>163.45719099525019</v>
      </c>
      <c r="AF1888">
        <v>205.94372346634847</v>
      </c>
      <c r="AG1888">
        <v>235.24442609871738</v>
      </c>
      <c r="AH1888">
        <v>315.59156695457619</v>
      </c>
      <c r="AI1888">
        <v>186.31072257990579</v>
      </c>
      <c r="AJ1888">
        <v>174.28819735434286</v>
      </c>
      <c r="AK1888">
        <v>219.87740870299061</v>
      </c>
      <c r="AL1888">
        <v>254.95548650023508</v>
      </c>
      <c r="AM1888">
        <v>286.72065941962626</v>
      </c>
      <c r="AN1888">
        <v>155.29070491501207</v>
      </c>
      <c r="AO1888">
        <v>194.22796636307663</v>
      </c>
      <c r="AP1888">
        <v>218.11474219421862</v>
      </c>
      <c r="AQ1888">
        <v>283.57575334010409</v>
      </c>
      <c r="AR1888">
        <v>173.790122548358</v>
      </c>
      <c r="AS1888">
        <v>165.66327536816209</v>
      </c>
      <c r="AT1888">
        <v>203.75905145469656</v>
      </c>
      <c r="AU1888">
        <v>234.2146625215758</v>
      </c>
      <c r="AV1888">
        <v>255.82936760749581</v>
      </c>
      <c r="AW1888">
        <v>122.44793025741868</v>
      </c>
      <c r="AX1888">
        <v>135.48131353104142</v>
      </c>
      <c r="AY1888">
        <v>144.14907310920674</v>
      </c>
      <c r="AZ1888">
        <v>165.81814967223102</v>
      </c>
      <c r="BA1888">
        <v>128.34482896378077</v>
      </c>
      <c r="BB1888">
        <v>125.35133806186707</v>
      </c>
      <c r="BC1888">
        <v>138.81939070722635</v>
      </c>
      <c r="BD1888">
        <v>149.17276438876777</v>
      </c>
      <c r="BE1888">
        <v>157.41300963944263</v>
      </c>
      <c r="BF1888">
        <v>127.43770616274045</v>
      </c>
      <c r="BG1888">
        <v>144.28190978163801</v>
      </c>
      <c r="BH1888">
        <v>154.84877147294921</v>
      </c>
      <c r="BI1888">
        <v>182.97920872875673</v>
      </c>
      <c r="BJ1888">
        <v>135.19928781577369</v>
      </c>
      <c r="BK1888">
        <v>131.04673432887043</v>
      </c>
      <c r="BL1888">
        <v>148.47726166682739</v>
      </c>
      <c r="BM1888">
        <v>161.59080427855224</v>
      </c>
      <c r="BN1888">
        <v>172.07088598798055</v>
      </c>
      <c r="BO1888">
        <v>137.18204121760192</v>
      </c>
      <c r="BP1888">
        <v>160.89870257773563</v>
      </c>
      <c r="BQ1888">
        <v>176.24074277333654</v>
      </c>
      <c r="BR1888">
        <v>217.17318213311233</v>
      </c>
      <c r="BS1888">
        <v>149.67924984342392</v>
      </c>
      <c r="BT1888">
        <v>143.57326636506636</v>
      </c>
      <c r="BU1888">
        <v>168.30141978057006</v>
      </c>
      <c r="BV1888">
        <v>186.54191026638043</v>
      </c>
      <c r="BW1888">
        <v>203.70202600711019</v>
      </c>
      <c r="BX1888">
        <v>147.0714960553191</v>
      </c>
      <c r="BY1888">
        <v>178.79640061315035</v>
      </c>
      <c r="BZ1888">
        <v>199.61405462088987</v>
      </c>
      <c r="CA1888">
        <v>251.4753699848149</v>
      </c>
      <c r="CB1888">
        <v>162.47815439496534</v>
      </c>
      <c r="CC1888">
        <v>155.34828004497132</v>
      </c>
      <c r="CD1888">
        <v>186.67985704703983</v>
      </c>
      <c r="CE1888">
        <v>211.07463419220758</v>
      </c>
      <c r="CF1888">
        <v>230.49572571828546</v>
      </c>
      <c r="CG1888">
        <v>149.86425100984349</v>
      </c>
      <c r="CH1888">
        <v>180.92543233042372</v>
      </c>
      <c r="CI1888">
        <v>199.89933971347602</v>
      </c>
      <c r="CJ1888">
        <v>251.76539280451101</v>
      </c>
      <c r="CK1888">
        <v>162.88289982694474</v>
      </c>
      <c r="CL1888">
        <v>156.16597463224932</v>
      </c>
      <c r="CM1888">
        <v>187.49720075954522</v>
      </c>
      <c r="CN1888">
        <v>211.55953857277106</v>
      </c>
      <c r="CO1888">
        <v>230.42848014036898</v>
      </c>
    </row>
    <row r="1889" spans="1:93" x14ac:dyDescent="0.25">
      <c r="A1889" s="1">
        <v>41096</v>
      </c>
      <c r="B1889">
        <v>143.18233040342508</v>
      </c>
      <c r="C1889">
        <v>149.45885235858697</v>
      </c>
      <c r="D1889">
        <v>116.62899107538165</v>
      </c>
      <c r="E1889">
        <v>126.00016018996504</v>
      </c>
      <c r="F1889">
        <v>131.86671210762947</v>
      </c>
      <c r="G1889">
        <v>147.08992529033938</v>
      </c>
      <c r="H1889">
        <v>120.64376587996584</v>
      </c>
      <c r="I1889">
        <v>118.65526977950363</v>
      </c>
      <c r="J1889">
        <v>128.272587548487</v>
      </c>
      <c r="K1889">
        <v>135.32448580043959</v>
      </c>
      <c r="L1889">
        <v>140.47748966660947</v>
      </c>
      <c r="M1889">
        <v>127.54564250500613</v>
      </c>
      <c r="N1889">
        <v>144.60317971231908</v>
      </c>
      <c r="O1889">
        <v>155.50067204944952</v>
      </c>
      <c r="P1889">
        <v>183.88170807548133</v>
      </c>
      <c r="Q1889">
        <v>134.40938860611479</v>
      </c>
      <c r="R1889">
        <v>131.22983219329498</v>
      </c>
      <c r="S1889">
        <v>148.43721105340921</v>
      </c>
      <c r="T1889">
        <v>161.4633000952947</v>
      </c>
      <c r="U1889">
        <v>172.46287492269602</v>
      </c>
      <c r="V1889">
        <v>151.81442543756765</v>
      </c>
      <c r="W1889">
        <v>186.43040234907087</v>
      </c>
      <c r="X1889">
        <v>211.10899268060925</v>
      </c>
      <c r="Y1889">
        <v>277.88784066374416</v>
      </c>
      <c r="Z1889">
        <v>172.47726723726618</v>
      </c>
      <c r="AA1889">
        <v>162.09864527001909</v>
      </c>
      <c r="AB1889">
        <v>198.70165076216085</v>
      </c>
      <c r="AC1889">
        <v>229.25772842765571</v>
      </c>
      <c r="AD1889">
        <v>257.81949548686305</v>
      </c>
      <c r="AE1889">
        <v>164.79251142823955</v>
      </c>
      <c r="AF1889">
        <v>208.50753869768801</v>
      </c>
      <c r="AG1889">
        <v>238.76967204180937</v>
      </c>
      <c r="AH1889">
        <v>322.1613434848839</v>
      </c>
      <c r="AI1889">
        <v>188.39382245536919</v>
      </c>
      <c r="AJ1889">
        <v>175.99740750856927</v>
      </c>
      <c r="AK1889">
        <v>222.97535210752599</v>
      </c>
      <c r="AL1889">
        <v>259.33533752044025</v>
      </c>
      <c r="AM1889">
        <v>292.38241805550115</v>
      </c>
      <c r="AN1889">
        <v>156.65744885743246</v>
      </c>
      <c r="AO1889">
        <v>196.79061125511481</v>
      </c>
      <c r="AP1889">
        <v>221.58854971453704</v>
      </c>
      <c r="AQ1889">
        <v>289.89694407379841</v>
      </c>
      <c r="AR1889">
        <v>175.89718612625612</v>
      </c>
      <c r="AS1889">
        <v>167.37170529618751</v>
      </c>
      <c r="AT1889">
        <v>206.77727766087494</v>
      </c>
      <c r="AU1889">
        <v>238.48573734163958</v>
      </c>
      <c r="AV1889">
        <v>261.18244804864241</v>
      </c>
      <c r="AW1889">
        <v>122.63520784926281</v>
      </c>
      <c r="AX1889">
        <v>135.79672842256832</v>
      </c>
      <c r="AY1889">
        <v>144.55319843897561</v>
      </c>
      <c r="AZ1889">
        <v>166.45883617064507</v>
      </c>
      <c r="BA1889">
        <v>128.61096027850661</v>
      </c>
      <c r="BB1889">
        <v>125.57804251515203</v>
      </c>
      <c r="BC1889">
        <v>139.1742324601941</v>
      </c>
      <c r="BD1889">
        <v>149.64588672605817</v>
      </c>
      <c r="BE1889">
        <v>157.98469913033517</v>
      </c>
      <c r="BF1889">
        <v>127.76626309661454</v>
      </c>
      <c r="BG1889">
        <v>144.84045656922399</v>
      </c>
      <c r="BH1889">
        <v>155.57159672747224</v>
      </c>
      <c r="BI1889">
        <v>184.16201369070347</v>
      </c>
      <c r="BJ1889">
        <v>135.67569536989114</v>
      </c>
      <c r="BK1889">
        <v>131.44100264951933</v>
      </c>
      <c r="BL1889">
        <v>149.11794768788184</v>
      </c>
      <c r="BM1889">
        <v>162.44505230662489</v>
      </c>
      <c r="BN1889">
        <v>173.12226817637764</v>
      </c>
      <c r="BO1889">
        <v>137.83571628369492</v>
      </c>
      <c r="BP1889">
        <v>162.08154317352296</v>
      </c>
      <c r="BQ1889">
        <v>177.79711197831989</v>
      </c>
      <c r="BR1889">
        <v>219.81900978158401</v>
      </c>
      <c r="BS1889">
        <v>150.67532613461327</v>
      </c>
      <c r="BT1889">
        <v>144.38257835165771</v>
      </c>
      <c r="BU1889">
        <v>169.67102468095538</v>
      </c>
      <c r="BV1889">
        <v>188.40955331236043</v>
      </c>
      <c r="BW1889">
        <v>206.0365798145852</v>
      </c>
      <c r="BX1889">
        <v>148.11710141248037</v>
      </c>
      <c r="BY1889">
        <v>180.70576691753183</v>
      </c>
      <c r="BZ1889">
        <v>202.15987636006517</v>
      </c>
      <c r="CA1889">
        <v>255.93055802837168</v>
      </c>
      <c r="CB1889">
        <v>164.02383187946464</v>
      </c>
      <c r="CC1889">
        <v>156.62119091455895</v>
      </c>
      <c r="CD1889">
        <v>188.9074510688182</v>
      </c>
      <c r="CE1889">
        <v>214.16598916120617</v>
      </c>
      <c r="CF1889">
        <v>234.3599194295337</v>
      </c>
      <c r="CG1889">
        <v>151.01358186783557</v>
      </c>
      <c r="CH1889">
        <v>183.02421041893098</v>
      </c>
      <c r="CI1889">
        <v>202.69771049815239</v>
      </c>
      <c r="CJ1889">
        <v>256.66254167769472</v>
      </c>
      <c r="CK1889">
        <v>164.58191066049827</v>
      </c>
      <c r="CL1889">
        <v>157.61513093145675</v>
      </c>
      <c r="CM1889">
        <v>189.94577519613708</v>
      </c>
      <c r="CN1889">
        <v>214.95756023987812</v>
      </c>
      <c r="CO1889">
        <v>234.67600722425277</v>
      </c>
    </row>
    <row r="1890" spans="1:93" x14ac:dyDescent="0.25">
      <c r="A1890" s="1">
        <v>41099</v>
      </c>
      <c r="B1890">
        <v>144.4444444444438</v>
      </c>
      <c r="C1890">
        <v>149.663059015724</v>
      </c>
      <c r="D1890">
        <v>116.66377403197914</v>
      </c>
      <c r="E1890">
        <v>126.05619939781658</v>
      </c>
      <c r="F1890">
        <v>131.93821040730214</v>
      </c>
      <c r="G1890">
        <v>147.20007131956481</v>
      </c>
      <c r="H1890">
        <v>120.69400792838448</v>
      </c>
      <c r="I1890">
        <v>118.69778228201169</v>
      </c>
      <c r="J1890">
        <v>128.33828868872675</v>
      </c>
      <c r="K1890">
        <v>135.40951080545571</v>
      </c>
      <c r="L1890">
        <v>140.57990614992431</v>
      </c>
      <c r="M1890">
        <v>127.64341897227615</v>
      </c>
      <c r="N1890">
        <v>144.76939970667812</v>
      </c>
      <c r="O1890">
        <v>155.71089145408007</v>
      </c>
      <c r="P1890">
        <v>184.23370335765335</v>
      </c>
      <c r="Q1890">
        <v>134.55116448365632</v>
      </c>
      <c r="R1890">
        <v>131.34716395401901</v>
      </c>
      <c r="S1890">
        <v>148.62787516458576</v>
      </c>
      <c r="T1890">
        <v>161.71751891019676</v>
      </c>
      <c r="U1890">
        <v>172.78064844132356</v>
      </c>
      <c r="V1890">
        <v>152.29636589177625</v>
      </c>
      <c r="W1890">
        <v>187.33142145911307</v>
      </c>
      <c r="X1890">
        <v>212.34527471531837</v>
      </c>
      <c r="Y1890">
        <v>280.15086540524555</v>
      </c>
      <c r="Z1890">
        <v>173.27351668335001</v>
      </c>
      <c r="AA1890">
        <v>162.72726325376945</v>
      </c>
      <c r="AB1890">
        <v>199.79125526732818</v>
      </c>
      <c r="AC1890">
        <v>230.80831945423995</v>
      </c>
      <c r="AD1890">
        <v>259.83107303486423</v>
      </c>
      <c r="AE1890">
        <v>165.98298242348193</v>
      </c>
      <c r="AF1890">
        <v>210.79324300855339</v>
      </c>
      <c r="AG1890">
        <v>241.91251546924929</v>
      </c>
      <c r="AH1890">
        <v>328.06607962128612</v>
      </c>
      <c r="AI1890">
        <v>190.3461948875667</v>
      </c>
      <c r="AJ1890">
        <v>177.5688292222892</v>
      </c>
      <c r="AK1890">
        <v>225.78486365629797</v>
      </c>
      <c r="AL1890">
        <v>263.28770122464488</v>
      </c>
      <c r="AM1890">
        <v>297.52525275494827</v>
      </c>
      <c r="AN1890">
        <v>157.91946491772839</v>
      </c>
      <c r="AO1890">
        <v>199.15689136816977</v>
      </c>
      <c r="AP1890">
        <v>224.79617386778935</v>
      </c>
      <c r="AQ1890">
        <v>295.73376835266743</v>
      </c>
      <c r="AR1890">
        <v>177.89537822172474</v>
      </c>
      <c r="AS1890">
        <v>169.00180937406984</v>
      </c>
      <c r="AT1890">
        <v>209.61681379654092</v>
      </c>
      <c r="AU1890">
        <v>242.53470553508919</v>
      </c>
      <c r="AV1890">
        <v>266.2830962923386</v>
      </c>
      <c r="AW1890">
        <v>122.78031608745393</v>
      </c>
      <c r="AX1890">
        <v>136.03348396909067</v>
      </c>
      <c r="AY1890">
        <v>144.85868946674637</v>
      </c>
      <c r="AZ1890">
        <v>166.95525909077256</v>
      </c>
      <c r="BA1890">
        <v>128.82480399794613</v>
      </c>
      <c r="BB1890">
        <v>125.75369985612022</v>
      </c>
      <c r="BC1890">
        <v>139.4568116608821</v>
      </c>
      <c r="BD1890">
        <v>150.02011323507739</v>
      </c>
      <c r="BE1890">
        <v>158.43529839629707</v>
      </c>
      <c r="BF1890">
        <v>128.03747924178683</v>
      </c>
      <c r="BG1890">
        <v>145.30152401601691</v>
      </c>
      <c r="BH1890">
        <v>156.15471143959272</v>
      </c>
      <c r="BI1890">
        <v>185.13839181332381</v>
      </c>
      <c r="BJ1890">
        <v>136.08251958764961</v>
      </c>
      <c r="BK1890">
        <v>131.76646202372615</v>
      </c>
      <c r="BL1890">
        <v>149.64681917096786</v>
      </c>
      <c r="BM1890">
        <v>163.1637750913315</v>
      </c>
      <c r="BN1890">
        <v>174.00372064818768</v>
      </c>
      <c r="BO1890">
        <v>138.3927054228071</v>
      </c>
      <c r="BP1890">
        <v>163.06290499005402</v>
      </c>
      <c r="BQ1890">
        <v>179.09675330291509</v>
      </c>
      <c r="BR1890">
        <v>222.0734896303716</v>
      </c>
      <c r="BS1890">
        <v>151.55059478178958</v>
      </c>
      <c r="BT1890">
        <v>145.09870724480197</v>
      </c>
      <c r="BU1890">
        <v>170.86457283619583</v>
      </c>
      <c r="BV1890">
        <v>190.02747414501974</v>
      </c>
      <c r="BW1890">
        <v>208.07887332466336</v>
      </c>
      <c r="BX1890">
        <v>149.07519599286761</v>
      </c>
      <c r="BY1890">
        <v>182.45533093389113</v>
      </c>
      <c r="BZ1890">
        <v>204.49262838187758</v>
      </c>
      <c r="CA1890">
        <v>260.01287406654342</v>
      </c>
      <c r="CB1890">
        <v>165.52345817920121</v>
      </c>
      <c r="CC1890">
        <v>157.82922321156897</v>
      </c>
      <c r="CD1890">
        <v>190.99026537400783</v>
      </c>
      <c r="CE1890">
        <v>217.04027290236789</v>
      </c>
      <c r="CF1890">
        <v>237.98401632056368</v>
      </c>
      <c r="CG1890">
        <v>152.08937651846372</v>
      </c>
      <c r="CH1890">
        <v>184.98870499833885</v>
      </c>
      <c r="CI1890">
        <v>205.3170366040296</v>
      </c>
      <c r="CJ1890">
        <v>261.29313604344196</v>
      </c>
      <c r="CK1890">
        <v>166.26576315713365</v>
      </c>
      <c r="CL1890">
        <v>158.97156766485742</v>
      </c>
      <c r="CM1890">
        <v>192.28445921924168</v>
      </c>
      <c r="CN1890">
        <v>218.18494419176253</v>
      </c>
      <c r="CO1890">
        <v>238.74531742445484</v>
      </c>
    </row>
    <row r="1891" spans="1:93" x14ac:dyDescent="0.25">
      <c r="A1891" s="1">
        <v>41100</v>
      </c>
      <c r="B1891">
        <v>144.73743520396599</v>
      </c>
      <c r="C1891">
        <v>149.74474167857881</v>
      </c>
      <c r="D1891">
        <v>116.66976117418062</v>
      </c>
      <c r="E1891">
        <v>126.06584534914116</v>
      </c>
      <c r="F1891">
        <v>131.95051731071624</v>
      </c>
      <c r="G1891">
        <v>147.21903060320275</v>
      </c>
      <c r="H1891">
        <v>120.70199078465309</v>
      </c>
      <c r="I1891">
        <v>118.70476728124673</v>
      </c>
      <c r="J1891">
        <v>128.34893249708492</v>
      </c>
      <c r="K1891">
        <v>135.4234808039258</v>
      </c>
      <c r="L1891">
        <v>140.59653710048394</v>
      </c>
      <c r="M1891">
        <v>127.65964667553902</v>
      </c>
      <c r="N1891">
        <v>144.79758466497682</v>
      </c>
      <c r="O1891">
        <v>155.7476173088329</v>
      </c>
      <c r="P1891">
        <v>184.29434372247783</v>
      </c>
      <c r="Q1891">
        <v>134.57422490408251</v>
      </c>
      <c r="R1891">
        <v>131.36680801586354</v>
      </c>
      <c r="S1891">
        <v>148.66033057111153</v>
      </c>
      <c r="T1891">
        <v>161.76022339246751</v>
      </c>
      <c r="U1891">
        <v>172.83274790969386</v>
      </c>
      <c r="V1891">
        <v>152.40976873102358</v>
      </c>
      <c r="W1891">
        <v>187.54343546292327</v>
      </c>
      <c r="X1891">
        <v>212.63617765077893</v>
      </c>
      <c r="Y1891">
        <v>280.68336569388509</v>
      </c>
      <c r="Z1891">
        <v>173.44115566310691</v>
      </c>
      <c r="AA1891">
        <v>162.86531888415749</v>
      </c>
      <c r="AB1891">
        <v>200.0377831787354</v>
      </c>
      <c r="AC1891">
        <v>231.15838908843824</v>
      </c>
      <c r="AD1891">
        <v>260.28468439185349</v>
      </c>
      <c r="AE1891">
        <v>166.28674675317649</v>
      </c>
      <c r="AF1891">
        <v>211.37647052156689</v>
      </c>
      <c r="AG1891">
        <v>242.72660387283059</v>
      </c>
      <c r="AH1891">
        <v>329.58490126975863</v>
      </c>
      <c r="AI1891">
        <v>190.79576609551461</v>
      </c>
      <c r="AJ1891">
        <v>177.94549699111039</v>
      </c>
      <c r="AK1891">
        <v>226.47744632800143</v>
      </c>
      <c r="AL1891">
        <v>264.2718976528551</v>
      </c>
      <c r="AM1891">
        <v>298.7889123664774</v>
      </c>
      <c r="AN1891">
        <v>158.22703185913687</v>
      </c>
      <c r="AO1891">
        <v>199.74639467253598</v>
      </c>
      <c r="AP1891">
        <v>225.59072179976124</v>
      </c>
      <c r="AQ1891">
        <v>297.1818960351323</v>
      </c>
      <c r="AR1891">
        <v>178.34391334461213</v>
      </c>
      <c r="AS1891">
        <v>169.37345276160505</v>
      </c>
      <c r="AT1891">
        <v>210.29602412548462</v>
      </c>
      <c r="AU1891">
        <v>243.48303693776532</v>
      </c>
      <c r="AV1891">
        <v>267.47491819029642</v>
      </c>
      <c r="AW1891">
        <v>122.80925306276427</v>
      </c>
      <c r="AX1891">
        <v>136.08069692880758</v>
      </c>
      <c r="AY1891">
        <v>144.91960941476819</v>
      </c>
      <c r="AZ1891">
        <v>167.05273100760743</v>
      </c>
      <c r="BA1891">
        <v>128.86287896545977</v>
      </c>
      <c r="BB1891">
        <v>125.7872058275322</v>
      </c>
      <c r="BC1891">
        <v>139.51011661540113</v>
      </c>
      <c r="BD1891">
        <v>150.0901711753024</v>
      </c>
      <c r="BE1891">
        <v>158.5205863235276</v>
      </c>
      <c r="BF1891">
        <v>128.08625881997574</v>
      </c>
      <c r="BG1891">
        <v>145.3862464412924</v>
      </c>
      <c r="BH1891">
        <v>156.26510732707288</v>
      </c>
      <c r="BI1891">
        <v>185.32067339497712</v>
      </c>
      <c r="BJ1891">
        <v>136.15183793560226</v>
      </c>
      <c r="BK1891">
        <v>131.82551098679693</v>
      </c>
      <c r="BL1891">
        <v>149.74437832734571</v>
      </c>
      <c r="BM1891">
        <v>163.29214240235495</v>
      </c>
      <c r="BN1891">
        <v>174.16032876763629</v>
      </c>
      <c r="BO1891">
        <v>138.50361881211418</v>
      </c>
      <c r="BP1891">
        <v>163.25832381883311</v>
      </c>
      <c r="BQ1891">
        <v>179.35555121129823</v>
      </c>
      <c r="BR1891">
        <v>222.52242477756675</v>
      </c>
      <c r="BS1891">
        <v>151.70904248079964</v>
      </c>
      <c r="BT1891">
        <v>145.23074699397705</v>
      </c>
      <c r="BU1891">
        <v>171.0916812047769</v>
      </c>
      <c r="BV1891">
        <v>190.33380636310585</v>
      </c>
      <c r="BW1891">
        <v>208.46442939225449</v>
      </c>
      <c r="BX1891">
        <v>149.27802040241986</v>
      </c>
      <c r="BY1891">
        <v>182.82570594263882</v>
      </c>
      <c r="BZ1891">
        <v>204.9864617268745</v>
      </c>
      <c r="CA1891">
        <v>260.88590087287713</v>
      </c>
      <c r="CB1891">
        <v>165.80564866205654</v>
      </c>
      <c r="CC1891">
        <v>158.06732143147821</v>
      </c>
      <c r="CD1891">
        <v>191.41355109829087</v>
      </c>
      <c r="CE1891">
        <v>217.62229077325705</v>
      </c>
      <c r="CF1891">
        <v>238.7159478854698</v>
      </c>
      <c r="CG1891">
        <v>152.32396496592517</v>
      </c>
      <c r="CH1891">
        <v>185.41708390239893</v>
      </c>
      <c r="CI1891">
        <v>205.88820847610972</v>
      </c>
      <c r="CJ1891">
        <v>262.31308581501355</v>
      </c>
      <c r="CK1891">
        <v>166.60234658175227</v>
      </c>
      <c r="CL1891">
        <v>159.25715360089748</v>
      </c>
      <c r="CM1891">
        <v>192.77403510959607</v>
      </c>
      <c r="CN1891">
        <v>218.86831053871552</v>
      </c>
      <c r="CO1891">
        <v>239.59187573485923</v>
      </c>
    </row>
    <row r="1892" spans="1:93" x14ac:dyDescent="0.25">
      <c r="A1892" s="1">
        <v>41101</v>
      </c>
      <c r="B1892">
        <v>144.91773720982579</v>
      </c>
      <c r="C1892">
        <v>149.7039003471514</v>
      </c>
      <c r="D1892">
        <v>116.6761893570601</v>
      </c>
      <c r="E1892">
        <v>126.07620186600252</v>
      </c>
      <c r="F1892">
        <v>131.96337367647516</v>
      </c>
      <c r="G1892">
        <v>147.23938651565445</v>
      </c>
      <c r="H1892">
        <v>120.70984745261688</v>
      </c>
      <c r="I1892">
        <v>118.71190970666837</v>
      </c>
      <c r="J1892">
        <v>128.36000325648845</v>
      </c>
      <c r="K1892">
        <v>135.43776565476909</v>
      </c>
      <c r="L1892">
        <v>140.61332180022481</v>
      </c>
      <c r="M1892">
        <v>127.66688641966861</v>
      </c>
      <c r="N1892">
        <v>144.8101589574124</v>
      </c>
      <c r="O1892">
        <v>155.76400199291564</v>
      </c>
      <c r="P1892">
        <v>184.32139750317259</v>
      </c>
      <c r="Q1892">
        <v>134.58336984403567</v>
      </c>
      <c r="R1892">
        <v>131.37519087748726</v>
      </c>
      <c r="S1892">
        <v>148.67404798104127</v>
      </c>
      <c r="T1892">
        <v>161.77851327237377</v>
      </c>
      <c r="U1892">
        <v>172.85484818124729</v>
      </c>
      <c r="V1892">
        <v>152.47435355936165</v>
      </c>
      <c r="W1892">
        <v>187.66418101155537</v>
      </c>
      <c r="X1892">
        <v>212.8018517756463</v>
      </c>
      <c r="Y1892">
        <v>280.98944161948742</v>
      </c>
      <c r="Z1892">
        <v>173.52820477956263</v>
      </c>
      <c r="AA1892">
        <v>162.94113585655444</v>
      </c>
      <c r="AB1892">
        <v>200.17537694345572</v>
      </c>
      <c r="AC1892">
        <v>231.35214357345257</v>
      </c>
      <c r="AD1892">
        <v>260.53179156114726</v>
      </c>
      <c r="AE1892">
        <v>166.48482295281065</v>
      </c>
      <c r="AF1892">
        <v>211.76469987284986</v>
      </c>
      <c r="AG1892">
        <v>243.25744808785021</v>
      </c>
      <c r="AH1892">
        <v>330.59112836390028</v>
      </c>
      <c r="AI1892">
        <v>191.07307277500246</v>
      </c>
      <c r="AJ1892">
        <v>178.18318843067144</v>
      </c>
      <c r="AK1892">
        <v>226.91321396719664</v>
      </c>
      <c r="AL1892">
        <v>264.89781844369907</v>
      </c>
      <c r="AM1892">
        <v>299.58914021299944</v>
      </c>
      <c r="AN1892">
        <v>158.42981473021393</v>
      </c>
      <c r="AO1892">
        <v>200.13506184210033</v>
      </c>
      <c r="AP1892">
        <v>226.12302683633851</v>
      </c>
      <c r="AQ1892">
        <v>298.15356395904314</v>
      </c>
      <c r="AR1892">
        <v>178.61429050604821</v>
      </c>
      <c r="AS1892">
        <v>169.61003277786162</v>
      </c>
      <c r="AT1892">
        <v>210.72693772652337</v>
      </c>
      <c r="AU1892">
        <v>244.09138555099648</v>
      </c>
      <c r="AV1892">
        <v>268.23535395683541</v>
      </c>
      <c r="AW1892">
        <v>122.77379628409865</v>
      </c>
      <c r="AX1892">
        <v>136.02284639519524</v>
      </c>
      <c r="AY1892">
        <v>144.84496356494586</v>
      </c>
      <c r="AZ1892">
        <v>166.93329764789166</v>
      </c>
      <c r="BA1892">
        <v>128.81995760181189</v>
      </c>
      <c r="BB1892">
        <v>125.74801675637546</v>
      </c>
      <c r="BC1892">
        <v>139.44666764305217</v>
      </c>
      <c r="BD1892">
        <v>150.00619459425229</v>
      </c>
      <c r="BE1892">
        <v>158.42168057251297</v>
      </c>
      <c r="BF1892">
        <v>128.04758688011893</v>
      </c>
      <c r="BG1892">
        <v>145.31907938785682</v>
      </c>
      <c r="BH1892">
        <v>156.17758662108105</v>
      </c>
      <c r="BI1892">
        <v>185.17412709657222</v>
      </c>
      <c r="BJ1892">
        <v>136.10095380421168</v>
      </c>
      <c r="BK1892">
        <v>131.78073295117321</v>
      </c>
      <c r="BL1892">
        <v>149.66906981288764</v>
      </c>
      <c r="BM1892">
        <v>163.19444487008499</v>
      </c>
      <c r="BN1892">
        <v>174.04024221755446</v>
      </c>
      <c r="BO1892">
        <v>138.49075198664121</v>
      </c>
      <c r="BP1892">
        <v>163.23504099178689</v>
      </c>
      <c r="BQ1892">
        <v>179.32491591255317</v>
      </c>
      <c r="BR1892">
        <v>222.46973206372527</v>
      </c>
      <c r="BS1892">
        <v>151.69249941947734</v>
      </c>
      <c r="BT1892">
        <v>145.21604205057943</v>
      </c>
      <c r="BU1892">
        <v>171.06594755383105</v>
      </c>
      <c r="BV1892">
        <v>190.29888212253653</v>
      </c>
      <c r="BW1892">
        <v>208.42153997401147</v>
      </c>
      <c r="BX1892">
        <v>149.3372664758657</v>
      </c>
      <c r="BY1892">
        <v>182.9338944245834</v>
      </c>
      <c r="BZ1892">
        <v>205.13328895237075</v>
      </c>
      <c r="CA1892">
        <v>261.14606841279152</v>
      </c>
      <c r="CB1892">
        <v>165.88292614915983</v>
      </c>
      <c r="CC1892">
        <v>158.13429525363435</v>
      </c>
      <c r="CD1892">
        <v>191.53461916141933</v>
      </c>
      <c r="CE1892">
        <v>217.78972532864756</v>
      </c>
      <c r="CF1892">
        <v>238.92202118441185</v>
      </c>
      <c r="CG1892">
        <v>152.41616368756794</v>
      </c>
      <c r="CH1892">
        <v>185.58945542547025</v>
      </c>
      <c r="CI1892">
        <v>206.11670096018102</v>
      </c>
      <c r="CJ1892">
        <v>262.71795846222767</v>
      </c>
      <c r="CK1892">
        <v>166.72260578389503</v>
      </c>
      <c r="CL1892">
        <v>159.36538688282602</v>
      </c>
      <c r="CM1892">
        <v>192.96244119295309</v>
      </c>
      <c r="CN1892">
        <v>219.12887214335819</v>
      </c>
      <c r="CO1892">
        <v>239.91657558064477</v>
      </c>
    </row>
    <row r="1893" spans="1:93" x14ac:dyDescent="0.25">
      <c r="A1893" s="1">
        <v>41102</v>
      </c>
      <c r="B1893">
        <v>145.94320486815349</v>
      </c>
      <c r="C1893">
        <v>149.78558301000621</v>
      </c>
      <c r="D1893">
        <v>116.68367371681228</v>
      </c>
      <c r="E1893">
        <v>126.08826000115879</v>
      </c>
      <c r="F1893">
        <v>131.97834239597952</v>
      </c>
      <c r="G1893">
        <v>147.26308698820293</v>
      </c>
      <c r="H1893">
        <v>120.71982659895311</v>
      </c>
      <c r="I1893">
        <v>118.72064145971257</v>
      </c>
      <c r="J1893">
        <v>128.37330878493677</v>
      </c>
      <c r="K1893">
        <v>135.45522916085747</v>
      </c>
      <c r="L1893">
        <v>140.63411168842526</v>
      </c>
      <c r="M1893">
        <v>127.69030935362198</v>
      </c>
      <c r="N1893">
        <v>144.85084089533137</v>
      </c>
      <c r="O1893">
        <v>155.81701179081008</v>
      </c>
      <c r="P1893">
        <v>184.40892530899831</v>
      </c>
      <c r="Q1893">
        <v>134.61665506596938</v>
      </c>
      <c r="R1893">
        <v>131.40354495543079</v>
      </c>
      <c r="S1893">
        <v>148.72089384894798</v>
      </c>
      <c r="T1893">
        <v>161.84015257225107</v>
      </c>
      <c r="U1893">
        <v>172.93004812709756</v>
      </c>
      <c r="V1893">
        <v>152.69406547112868</v>
      </c>
      <c r="W1893">
        <v>188.07494675964159</v>
      </c>
      <c r="X1893">
        <v>213.3654605927878</v>
      </c>
      <c r="Y1893">
        <v>282.03068502742684</v>
      </c>
      <c r="Z1893">
        <v>173.85299630130518</v>
      </c>
      <c r="AA1893">
        <v>163.21816391921723</v>
      </c>
      <c r="AB1893">
        <v>200.66256422606958</v>
      </c>
      <c r="AC1893">
        <v>232.03993738420152</v>
      </c>
      <c r="AD1893">
        <v>261.4106392082154</v>
      </c>
      <c r="AE1893">
        <v>167.42665126828143</v>
      </c>
      <c r="AF1893">
        <v>213.61068337117263</v>
      </c>
      <c r="AG1893">
        <v>245.781547973312</v>
      </c>
      <c r="AH1893">
        <v>335.4132893391108</v>
      </c>
      <c r="AI1893">
        <v>192.50465181451807</v>
      </c>
      <c r="AJ1893">
        <v>179.3510555418552</v>
      </c>
      <c r="AK1893">
        <v>229.06058252647</v>
      </c>
      <c r="AL1893">
        <v>267.9870153184433</v>
      </c>
      <c r="AM1893">
        <v>303.58249227059571</v>
      </c>
      <c r="AN1893">
        <v>159.46874078534671</v>
      </c>
      <c r="AO1893">
        <v>202.12633678110481</v>
      </c>
      <c r="AP1893">
        <v>228.85020773106194</v>
      </c>
      <c r="AQ1893">
        <v>303.13175130655424</v>
      </c>
      <c r="AR1893">
        <v>180.12939100311681</v>
      </c>
      <c r="AS1893">
        <v>170.90869034677755</v>
      </c>
      <c r="AT1893">
        <v>213.02123276494154</v>
      </c>
      <c r="AU1893">
        <v>247.33802947328633</v>
      </c>
      <c r="AV1893">
        <v>272.34776959173576</v>
      </c>
      <c r="AW1893">
        <v>122.86334874460752</v>
      </c>
      <c r="AX1893">
        <v>136.16895830444656</v>
      </c>
      <c r="AY1893">
        <v>145.03349506075401</v>
      </c>
      <c r="AZ1893">
        <v>167.23494804118468</v>
      </c>
      <c r="BA1893">
        <v>128.93778978669204</v>
      </c>
      <c r="BB1893">
        <v>125.85170907906993</v>
      </c>
      <c r="BC1893">
        <v>139.61163270188425</v>
      </c>
      <c r="BD1893">
        <v>150.22300581443167</v>
      </c>
      <c r="BE1893">
        <v>158.68562466664434</v>
      </c>
      <c r="BF1893">
        <v>128.19089904507928</v>
      </c>
      <c r="BG1893">
        <v>145.56798999015635</v>
      </c>
      <c r="BH1893">
        <v>156.50192467862288</v>
      </c>
      <c r="BI1893">
        <v>185.71720477431663</v>
      </c>
      <c r="BJ1893">
        <v>136.30460793336582</v>
      </c>
      <c r="BK1893">
        <v>131.95421609823049</v>
      </c>
      <c r="BL1893">
        <v>149.95569414280834</v>
      </c>
      <c r="BM1893">
        <v>163.57158214629641</v>
      </c>
      <c r="BN1893">
        <v>174.50789244005659</v>
      </c>
      <c r="BO1893">
        <v>138.88914465397448</v>
      </c>
      <c r="BP1893">
        <v>163.95594200886603</v>
      </c>
      <c r="BQ1893">
        <v>180.27346988239418</v>
      </c>
      <c r="BR1893">
        <v>224.10124489185188</v>
      </c>
      <c r="BS1893">
        <v>152.26163180138198</v>
      </c>
      <c r="BT1893">
        <v>145.69031903549995</v>
      </c>
      <c r="BU1893">
        <v>171.88170396789437</v>
      </c>
      <c r="BV1893">
        <v>191.41817580694897</v>
      </c>
      <c r="BW1893">
        <v>209.82539984937617</v>
      </c>
      <c r="BX1893">
        <v>150.09139355990058</v>
      </c>
      <c r="BY1893">
        <v>184.31099605629919</v>
      </c>
      <c r="BZ1893">
        <v>207.00221259541362</v>
      </c>
      <c r="CA1893">
        <v>264.45766995572717</v>
      </c>
      <c r="CB1893">
        <v>166.96493457407939</v>
      </c>
      <c r="CC1893">
        <v>159.05236300811154</v>
      </c>
      <c r="CD1893">
        <v>193.14123773175439</v>
      </c>
      <c r="CE1893">
        <v>219.98653031257521</v>
      </c>
      <c r="CF1893">
        <v>241.70901258193194</v>
      </c>
      <c r="CG1893">
        <v>153.28163128882215</v>
      </c>
      <c r="CH1893">
        <v>187.20750354955422</v>
      </c>
      <c r="CI1893">
        <v>208.26155545024582</v>
      </c>
      <c r="CJ1893">
        <v>266.51849010251789</v>
      </c>
      <c r="CK1893">
        <v>167.9643636465641</v>
      </c>
      <c r="CL1893">
        <v>160.41899961478768</v>
      </c>
      <c r="CM1893">
        <v>194.80626347388596</v>
      </c>
      <c r="CN1893">
        <v>221.68764592097935</v>
      </c>
      <c r="CO1893">
        <v>243.11504280267121</v>
      </c>
    </row>
    <row r="1894" spans="1:93" x14ac:dyDescent="0.25">
      <c r="A1894" s="1">
        <v>41103</v>
      </c>
      <c r="B1894">
        <v>145.56006310570137</v>
      </c>
      <c r="C1894">
        <v>149.66305901572397</v>
      </c>
      <c r="D1894">
        <v>116.70499992713876</v>
      </c>
      <c r="E1894">
        <v>126.12261889557368</v>
      </c>
      <c r="F1894">
        <v>132.02099481663251</v>
      </c>
      <c r="G1894">
        <v>147.3294351981076</v>
      </c>
      <c r="H1894">
        <v>120.74707675659251</v>
      </c>
      <c r="I1894">
        <v>118.74433724896423</v>
      </c>
      <c r="J1894">
        <v>128.41122204773941</v>
      </c>
      <c r="K1894">
        <v>135.50380552882339</v>
      </c>
      <c r="L1894">
        <v>140.69098158262926</v>
      </c>
      <c r="M1894">
        <v>127.72196840797041</v>
      </c>
      <c r="N1894">
        <v>144.90582767393659</v>
      </c>
      <c r="O1894">
        <v>155.88866122959868</v>
      </c>
      <c r="P1894">
        <v>184.52723019630042</v>
      </c>
      <c r="Q1894">
        <v>134.65831171642787</v>
      </c>
      <c r="R1894">
        <v>131.44020280783428</v>
      </c>
      <c r="S1894">
        <v>148.78254569162652</v>
      </c>
      <c r="T1894">
        <v>161.92179960714967</v>
      </c>
      <c r="U1894">
        <v>173.02835782217954</v>
      </c>
      <c r="V1894">
        <v>152.77338809802876</v>
      </c>
      <c r="W1894">
        <v>188.22324558384614</v>
      </c>
      <c r="X1894">
        <v>213.56894037483593</v>
      </c>
      <c r="Y1894">
        <v>282.40315649287095</v>
      </c>
      <c r="Z1894">
        <v>173.96680702685751</v>
      </c>
      <c r="AA1894">
        <v>163.31473059544348</v>
      </c>
      <c r="AB1894">
        <v>200.8350047193307</v>
      </c>
      <c r="AC1894">
        <v>232.28135407476711</v>
      </c>
      <c r="AD1894">
        <v>261.72103209608548</v>
      </c>
      <c r="AE1894">
        <v>167.32518174595538</v>
      </c>
      <c r="AF1894">
        <v>213.41180310741353</v>
      </c>
      <c r="AG1894">
        <v>245.50960965347807</v>
      </c>
      <c r="AH1894">
        <v>334.89782416569432</v>
      </c>
      <c r="AI1894">
        <v>192.3585357023685</v>
      </c>
      <c r="AJ1894">
        <v>179.22929211506391</v>
      </c>
      <c r="AK1894">
        <v>228.83329079645961</v>
      </c>
      <c r="AL1894">
        <v>267.66231284699984</v>
      </c>
      <c r="AM1894">
        <v>303.16443783861223</v>
      </c>
      <c r="AN1894">
        <v>159.24810994619122</v>
      </c>
      <c r="AO1894">
        <v>201.70346100605676</v>
      </c>
      <c r="AP1894">
        <v>228.28024472991021</v>
      </c>
      <c r="AQ1894">
        <v>302.07456186893415</v>
      </c>
      <c r="AR1894">
        <v>179.8168306476465</v>
      </c>
      <c r="AS1894">
        <v>170.64209474946463</v>
      </c>
      <c r="AT1894">
        <v>212.5431992801046</v>
      </c>
      <c r="AU1894">
        <v>246.65775105255682</v>
      </c>
      <c r="AV1894">
        <v>271.5020180416397</v>
      </c>
      <c r="AW1894">
        <v>122.89847983026112</v>
      </c>
      <c r="AX1894">
        <v>136.22946184084998</v>
      </c>
      <c r="AY1894">
        <v>145.11156413998427</v>
      </c>
      <c r="AZ1894">
        <v>167.35985856795313</v>
      </c>
      <c r="BA1894">
        <v>128.98463123423022</v>
      </c>
      <c r="BB1894">
        <v>125.89269534566586</v>
      </c>
      <c r="BC1894">
        <v>139.67799141922998</v>
      </c>
      <c r="BD1894">
        <v>150.31083352856569</v>
      </c>
      <c r="BE1894">
        <v>158.79101792360521</v>
      </c>
      <c r="BF1894">
        <v>128.23455071056929</v>
      </c>
      <c r="BG1894">
        <v>145.64380604074435</v>
      </c>
      <c r="BH1894">
        <v>156.60071528999509</v>
      </c>
      <c r="BI1894">
        <v>185.88032415588472</v>
      </c>
      <c r="BJ1894">
        <v>136.36434179140485</v>
      </c>
      <c r="BK1894">
        <v>132.00476013195578</v>
      </c>
      <c r="BL1894">
        <v>150.04070001771001</v>
      </c>
      <c r="BM1894">
        <v>163.68415749413916</v>
      </c>
      <c r="BN1894">
        <v>174.645739804762</v>
      </c>
      <c r="BO1894">
        <v>138.91411168453976</v>
      </c>
      <c r="BP1894">
        <v>163.99993153890961</v>
      </c>
      <c r="BQ1894">
        <v>180.33172628704648</v>
      </c>
      <c r="BR1894">
        <v>224.2023019203304</v>
      </c>
      <c r="BS1894">
        <v>152.29611008168641</v>
      </c>
      <c r="BT1894">
        <v>145.72004169093481</v>
      </c>
      <c r="BU1894">
        <v>171.93163802902492</v>
      </c>
      <c r="BV1894">
        <v>191.48594346134041</v>
      </c>
      <c r="BW1894">
        <v>209.91100109702856</v>
      </c>
      <c r="BX1894">
        <v>150.01787386549069</v>
      </c>
      <c r="BY1894">
        <v>184.17674270128984</v>
      </c>
      <c r="BZ1894">
        <v>206.82001161361524</v>
      </c>
      <c r="CA1894">
        <v>264.13801911046681</v>
      </c>
      <c r="CB1894">
        <v>166.86584281204867</v>
      </c>
      <c r="CC1894">
        <v>158.96605727989126</v>
      </c>
      <c r="CD1894">
        <v>192.99100183448209</v>
      </c>
      <c r="CE1894">
        <v>219.77556075470335</v>
      </c>
      <c r="CF1894">
        <v>241.44689888881851</v>
      </c>
      <c r="CG1894">
        <v>153.15205444509513</v>
      </c>
      <c r="CH1894">
        <v>186.97088496535704</v>
      </c>
      <c r="CI1894">
        <v>207.94043022883537</v>
      </c>
      <c r="CJ1894">
        <v>265.94947874528185</v>
      </c>
      <c r="CK1894">
        <v>167.78971659632339</v>
      </c>
      <c r="CL1894">
        <v>160.26688766780381</v>
      </c>
      <c r="CM1894">
        <v>194.53584223480354</v>
      </c>
      <c r="CN1894">
        <v>221.31581671724098</v>
      </c>
      <c r="CO1894">
        <v>242.65307318590536</v>
      </c>
    </row>
    <row r="1895" spans="1:93" x14ac:dyDescent="0.25">
      <c r="A1895" s="1">
        <v>41106</v>
      </c>
      <c r="B1895">
        <v>146.23619562767573</v>
      </c>
      <c r="C1895">
        <v>149.94894833571584</v>
      </c>
      <c r="D1895">
        <v>116.70836066290464</v>
      </c>
      <c r="E1895">
        <v>126.12803341430758</v>
      </c>
      <c r="F1895">
        <v>132.02771628816427</v>
      </c>
      <c r="G1895">
        <v>147.34007752803288</v>
      </c>
      <c r="H1895">
        <v>120.75211786024134</v>
      </c>
      <c r="I1895">
        <v>118.7484448149003</v>
      </c>
      <c r="J1895">
        <v>128.41757010418604</v>
      </c>
      <c r="K1895">
        <v>135.51202066069553</v>
      </c>
      <c r="L1895">
        <v>140.70087708238435</v>
      </c>
      <c r="M1895">
        <v>127.7368011862323</v>
      </c>
      <c r="N1895">
        <v>144.93158986775987</v>
      </c>
      <c r="O1895">
        <v>155.9222301488229</v>
      </c>
      <c r="P1895">
        <v>184.58265794664749</v>
      </c>
      <c r="Q1895">
        <v>134.68173189263089</v>
      </c>
      <c r="R1895">
        <v>131.45971962133675</v>
      </c>
      <c r="S1895">
        <v>148.81299192069039</v>
      </c>
      <c r="T1895">
        <v>161.96317525177497</v>
      </c>
      <c r="U1895">
        <v>173.07988220982614</v>
      </c>
      <c r="V1895">
        <v>152.90658239081165</v>
      </c>
      <c r="W1895">
        <v>188.472261000788</v>
      </c>
      <c r="X1895">
        <v>213.910612691105</v>
      </c>
      <c r="Y1895">
        <v>283.0343816195375</v>
      </c>
      <c r="Z1895">
        <v>174.19265821896758</v>
      </c>
      <c r="AA1895">
        <v>163.49425333788989</v>
      </c>
      <c r="AB1895">
        <v>201.1419306983521</v>
      </c>
      <c r="AC1895">
        <v>232.72147434657131</v>
      </c>
      <c r="AD1895">
        <v>262.29434666067255</v>
      </c>
      <c r="AE1895">
        <v>167.93381982941258</v>
      </c>
      <c r="AF1895">
        <v>214.60473375098968</v>
      </c>
      <c r="AG1895">
        <v>247.16510524048175</v>
      </c>
      <c r="AH1895">
        <v>338.0383966763336</v>
      </c>
      <c r="AI1895">
        <v>193.40539320591489</v>
      </c>
      <c r="AJ1895">
        <v>180.05703990856574</v>
      </c>
      <c r="AK1895">
        <v>230.31836772009518</v>
      </c>
      <c r="AL1895">
        <v>269.80471890076927</v>
      </c>
      <c r="AM1895">
        <v>305.96417302251552</v>
      </c>
      <c r="AN1895">
        <v>159.97578692159939</v>
      </c>
      <c r="AO1895">
        <v>203.09817520892247</v>
      </c>
      <c r="AP1895">
        <v>230.19039679035683</v>
      </c>
      <c r="AQ1895">
        <v>305.62198712404927</v>
      </c>
      <c r="AR1895">
        <v>181.0296256066602</v>
      </c>
      <c r="AS1895">
        <v>171.61233071667559</v>
      </c>
      <c r="AT1895">
        <v>214.27143209669919</v>
      </c>
      <c r="AU1895">
        <v>249.11366084455958</v>
      </c>
      <c r="AV1895">
        <v>274.6249650611</v>
      </c>
      <c r="AW1895">
        <v>122.94500523976917</v>
      </c>
      <c r="AX1895">
        <v>136.30537171952102</v>
      </c>
      <c r="AY1895">
        <v>145.20951237052753</v>
      </c>
      <c r="AZ1895">
        <v>167.51657573682229</v>
      </c>
      <c r="BA1895">
        <v>129.05564370137407</v>
      </c>
      <c r="BB1895">
        <v>125.95146428399178</v>
      </c>
      <c r="BC1895">
        <v>139.76859353248244</v>
      </c>
      <c r="BD1895">
        <v>150.43082011098116</v>
      </c>
      <c r="BE1895">
        <v>158.93794026942004</v>
      </c>
      <c r="BF1895">
        <v>128.30362788963637</v>
      </c>
      <c r="BG1895">
        <v>145.76378219386078</v>
      </c>
      <c r="BH1895">
        <v>156.75704785314684</v>
      </c>
      <c r="BI1895">
        <v>186.13845466713522</v>
      </c>
      <c r="BJ1895">
        <v>136.47341102151069</v>
      </c>
      <c r="BK1895">
        <v>132.09565115704402</v>
      </c>
      <c r="BL1895">
        <v>150.18612565785114</v>
      </c>
      <c r="BM1895">
        <v>163.87684646732617</v>
      </c>
      <c r="BN1895">
        <v>174.88569211099485</v>
      </c>
      <c r="BO1895">
        <v>139.10692013312536</v>
      </c>
      <c r="BP1895">
        <v>164.34882301730261</v>
      </c>
      <c r="BQ1895">
        <v>180.79079402177402</v>
      </c>
      <c r="BR1895">
        <v>224.99189842406179</v>
      </c>
      <c r="BS1895">
        <v>152.60827614130119</v>
      </c>
      <c r="BT1895">
        <v>145.96793826768771</v>
      </c>
      <c r="BU1895">
        <v>172.35398034497433</v>
      </c>
      <c r="BV1895">
        <v>192.0643688070972</v>
      </c>
      <c r="BW1895">
        <v>210.64550947259266</v>
      </c>
      <c r="BX1895">
        <v>150.40560166922373</v>
      </c>
      <c r="BY1895">
        <v>184.8847673863676</v>
      </c>
      <c r="BZ1895">
        <v>207.78090225764933</v>
      </c>
      <c r="CA1895">
        <v>265.85750763136997</v>
      </c>
      <c r="CB1895">
        <v>167.48957884414096</v>
      </c>
      <c r="CC1895">
        <v>159.47178919780396</v>
      </c>
      <c r="CD1895">
        <v>193.85074609493361</v>
      </c>
      <c r="CE1895">
        <v>220.98931735769384</v>
      </c>
      <c r="CF1895">
        <v>242.99781010375071</v>
      </c>
      <c r="CG1895">
        <v>153.61502057771665</v>
      </c>
      <c r="CH1895">
        <v>187.83643034373642</v>
      </c>
      <c r="CI1895">
        <v>209.10791004153316</v>
      </c>
      <c r="CJ1895">
        <v>268.02276186093474</v>
      </c>
      <c r="CK1895">
        <v>168.55461716326332</v>
      </c>
      <c r="CL1895">
        <v>160.87075653644058</v>
      </c>
      <c r="CM1895">
        <v>195.58254827377394</v>
      </c>
      <c r="CN1895">
        <v>222.76510200196915</v>
      </c>
      <c r="CO1895">
        <v>244.50493771639142</v>
      </c>
    </row>
    <row r="1896" spans="1:93" x14ac:dyDescent="0.25">
      <c r="A1896" s="1">
        <v>41107</v>
      </c>
      <c r="B1896">
        <v>145.08677034031939</v>
      </c>
      <c r="C1896">
        <v>149.663059015724</v>
      </c>
      <c r="D1896">
        <v>116.70823700587371</v>
      </c>
      <c r="E1896">
        <v>126.12782246996066</v>
      </c>
      <c r="F1896">
        <v>132.02745442621637</v>
      </c>
      <c r="G1896">
        <v>147.33967018722507</v>
      </c>
      <c r="H1896">
        <v>120.75192873772342</v>
      </c>
      <c r="I1896">
        <v>118.74828478815435</v>
      </c>
      <c r="J1896">
        <v>128.41733006406716</v>
      </c>
      <c r="K1896">
        <v>135.51170788114661</v>
      </c>
      <c r="L1896">
        <v>140.70049883734853</v>
      </c>
      <c r="M1896">
        <v>127.73475739254465</v>
      </c>
      <c r="N1896">
        <v>144.92804012082865</v>
      </c>
      <c r="O1896">
        <v>155.91760472100347</v>
      </c>
      <c r="P1896">
        <v>184.57502061234095</v>
      </c>
      <c r="Q1896">
        <v>134.678612418055</v>
      </c>
      <c r="R1896">
        <v>131.45713798720496</v>
      </c>
      <c r="S1896">
        <v>148.80879676522625</v>
      </c>
      <c r="T1896">
        <v>161.95758171115614</v>
      </c>
      <c r="U1896">
        <v>173.07299785214138</v>
      </c>
      <c r="V1896">
        <v>152.8823262469125</v>
      </c>
      <c r="W1896">
        <v>188.42691255784609</v>
      </c>
      <c r="X1896">
        <v>213.84839040892891</v>
      </c>
      <c r="Y1896">
        <v>282.92048320470667</v>
      </c>
      <c r="Z1896">
        <v>174.15363746573854</v>
      </c>
      <c r="AA1896">
        <v>163.46261488932578</v>
      </c>
      <c r="AB1896">
        <v>201.08709072084099</v>
      </c>
      <c r="AC1896">
        <v>232.64343284011321</v>
      </c>
      <c r="AD1896">
        <v>262.19204901031532</v>
      </c>
      <c r="AE1896">
        <v>167.25405474760734</v>
      </c>
      <c r="AF1896">
        <v>213.2723941906514</v>
      </c>
      <c r="AG1896">
        <v>245.31614421797147</v>
      </c>
      <c r="AH1896">
        <v>334.53080885421849</v>
      </c>
      <c r="AI1896">
        <v>192.29057847175432</v>
      </c>
      <c r="AJ1896">
        <v>179.15975000058282</v>
      </c>
      <c r="AK1896">
        <v>228.68693152376261</v>
      </c>
      <c r="AL1896">
        <v>267.4663270193592</v>
      </c>
      <c r="AM1896">
        <v>302.918825456028</v>
      </c>
      <c r="AN1896">
        <v>158.95734339967717</v>
      </c>
      <c r="AO1896">
        <v>201.14615845857156</v>
      </c>
      <c r="AP1896">
        <v>227.51698254531098</v>
      </c>
      <c r="AQ1896">
        <v>300.69951010142518</v>
      </c>
      <c r="AR1896">
        <v>179.37465488353661</v>
      </c>
      <c r="AS1896">
        <v>170.29684116752605</v>
      </c>
      <c r="AT1896">
        <v>211.93749902562735</v>
      </c>
      <c r="AU1896">
        <v>245.7612842515656</v>
      </c>
      <c r="AV1896">
        <v>270.38145038642409</v>
      </c>
      <c r="AW1896">
        <v>122.92491200851256</v>
      </c>
      <c r="AX1896">
        <v>136.27076671013467</v>
      </c>
      <c r="AY1896">
        <v>145.16486074551287</v>
      </c>
      <c r="AZ1896">
        <v>167.44513313679883</v>
      </c>
      <c r="BA1896">
        <v>129.0243875638638</v>
      </c>
      <c r="BB1896">
        <v>125.92578959960838</v>
      </c>
      <c r="BC1896">
        <v>139.72840706996931</v>
      </c>
      <c r="BD1896">
        <v>150.3772381609636</v>
      </c>
      <c r="BE1896">
        <v>158.8720791225235</v>
      </c>
      <c r="BF1896">
        <v>128.27669276308399</v>
      </c>
      <c r="BG1896">
        <v>145.71700013195402</v>
      </c>
      <c r="BH1896">
        <v>156.69608940884413</v>
      </c>
      <c r="BI1896">
        <v>186.03780235212375</v>
      </c>
      <c r="BJ1896">
        <v>136.43229951256234</v>
      </c>
      <c r="BK1896">
        <v>132.06162783929364</v>
      </c>
      <c r="BL1896">
        <v>150.13083776650677</v>
      </c>
      <c r="BM1896">
        <v>163.80312927886703</v>
      </c>
      <c r="BN1896">
        <v>174.79496326366052</v>
      </c>
      <c r="BO1896">
        <v>138.91768042811168</v>
      </c>
      <c r="BP1896">
        <v>164.01540067989757</v>
      </c>
      <c r="BQ1896">
        <v>180.340223295551</v>
      </c>
      <c r="BR1896">
        <v>224.21691677495824</v>
      </c>
      <c r="BS1896">
        <v>152.31089946199398</v>
      </c>
      <c r="BT1896">
        <v>145.72463007552727</v>
      </c>
      <c r="BU1896">
        <v>171.9484666913736</v>
      </c>
      <c r="BV1896">
        <v>191.51467252110507</v>
      </c>
      <c r="BW1896">
        <v>209.94261913968475</v>
      </c>
      <c r="BX1896">
        <v>149.8632004217923</v>
      </c>
      <c r="BY1896">
        <v>183.89429554323192</v>
      </c>
      <c r="BZ1896">
        <v>206.43669047053663</v>
      </c>
      <c r="CA1896">
        <v>263.47565867525799</v>
      </c>
      <c r="CB1896">
        <v>166.64060297859612</v>
      </c>
      <c r="CC1896">
        <v>158.78789197278169</v>
      </c>
      <c r="CD1896">
        <v>192.67161294834355</v>
      </c>
      <c r="CE1896">
        <v>219.33853095246766</v>
      </c>
      <c r="CF1896">
        <v>240.89895310282031</v>
      </c>
      <c r="CG1896">
        <v>152.90656883184656</v>
      </c>
      <c r="CH1896">
        <v>186.51193360145751</v>
      </c>
      <c r="CI1896">
        <v>207.35218180176807</v>
      </c>
      <c r="CJ1896">
        <v>264.88093237924988</v>
      </c>
      <c r="CK1896">
        <v>167.44573616972744</v>
      </c>
      <c r="CL1896">
        <v>159.97749129164782</v>
      </c>
      <c r="CM1896">
        <v>194.01163353293148</v>
      </c>
      <c r="CN1896">
        <v>220.57814226471791</v>
      </c>
      <c r="CO1896">
        <v>241.73273523255182</v>
      </c>
    </row>
    <row r="1897" spans="1:93" x14ac:dyDescent="0.25">
      <c r="A1897" s="1">
        <v>41108</v>
      </c>
      <c r="B1897">
        <v>145.16565246788304</v>
      </c>
      <c r="C1897">
        <v>149.88768633857475</v>
      </c>
      <c r="D1897">
        <v>116.70843810587883</v>
      </c>
      <c r="E1897">
        <v>126.12814646441335</v>
      </c>
      <c r="F1897">
        <v>132.02785662622659</v>
      </c>
      <c r="G1897">
        <v>147.34030700390792</v>
      </c>
      <c r="H1897">
        <v>120.75224155995359</v>
      </c>
      <c r="I1897">
        <v>118.74854174927201</v>
      </c>
      <c r="J1897">
        <v>128.41770991963239</v>
      </c>
      <c r="K1897">
        <v>135.51221063115941</v>
      </c>
      <c r="L1897">
        <v>140.70110213736382</v>
      </c>
      <c r="M1897">
        <v>127.7380307301992</v>
      </c>
      <c r="N1897">
        <v>144.93372539149183</v>
      </c>
      <c r="O1897">
        <v>155.92501280095854</v>
      </c>
      <c r="P1897">
        <v>184.58725255831328</v>
      </c>
      <c r="Q1897">
        <v>134.68395312685982</v>
      </c>
      <c r="R1897">
        <v>131.46144501043466</v>
      </c>
      <c r="S1897">
        <v>148.8156880023937</v>
      </c>
      <c r="T1897">
        <v>161.96688488133219</v>
      </c>
      <c r="U1897">
        <v>173.08454067439695</v>
      </c>
      <c r="V1897">
        <v>152.95591410101665</v>
      </c>
      <c r="W1897">
        <v>188.56448985030167</v>
      </c>
      <c r="X1897">
        <v>214.03715925206561</v>
      </c>
      <c r="Y1897">
        <v>283.26922564372194</v>
      </c>
      <c r="Z1897">
        <v>174.28161634244142</v>
      </c>
      <c r="AA1897">
        <v>163.5617985187705</v>
      </c>
      <c r="AB1897">
        <v>201.25986220438978</v>
      </c>
      <c r="AC1897">
        <v>232.88979217776614</v>
      </c>
      <c r="AD1897">
        <v>262.51519567398998</v>
      </c>
      <c r="AE1897">
        <v>167.4888551500309</v>
      </c>
      <c r="AF1897">
        <v>213.72393342608137</v>
      </c>
      <c r="AG1897">
        <v>245.93926836286482</v>
      </c>
      <c r="AH1897">
        <v>335.71384165104507</v>
      </c>
      <c r="AI1897">
        <v>192.69696378364131</v>
      </c>
      <c r="AJ1897">
        <v>179.47582746538382</v>
      </c>
      <c r="AK1897">
        <v>229.24684017569584</v>
      </c>
      <c r="AL1897">
        <v>268.27909764313318</v>
      </c>
      <c r="AM1897">
        <v>303.98445805164278</v>
      </c>
      <c r="AN1897">
        <v>159.10047807529554</v>
      </c>
      <c r="AO1897">
        <v>201.42646386499084</v>
      </c>
      <c r="AP1897">
        <v>227.89867501362662</v>
      </c>
      <c r="AQ1897">
        <v>301.40325558988201</v>
      </c>
      <c r="AR1897">
        <v>179.62514056586875</v>
      </c>
      <c r="AS1897">
        <v>170.49365134650131</v>
      </c>
      <c r="AT1897">
        <v>212.28340782503841</v>
      </c>
      <c r="AU1897">
        <v>246.25629167141244</v>
      </c>
      <c r="AV1897">
        <v>271.01362853707178</v>
      </c>
      <c r="AW1897">
        <v>122.94063012019521</v>
      </c>
      <c r="AX1897">
        <v>136.29641205024845</v>
      </c>
      <c r="AY1897">
        <v>145.19795150695003</v>
      </c>
      <c r="AZ1897">
        <v>167.49890562413424</v>
      </c>
      <c r="BA1897">
        <v>129.04920563494161</v>
      </c>
      <c r="BB1897">
        <v>125.94564405647064</v>
      </c>
      <c r="BC1897">
        <v>139.75984329333457</v>
      </c>
      <c r="BD1897">
        <v>150.41860161276003</v>
      </c>
      <c r="BE1897">
        <v>158.92254253371513</v>
      </c>
      <c r="BF1897">
        <v>128.29209144890459</v>
      </c>
      <c r="BG1897">
        <v>145.7437452178529</v>
      </c>
      <c r="BH1897">
        <v>156.73093906622756</v>
      </c>
      <c r="BI1897">
        <v>186.0961552668123</v>
      </c>
      <c r="BJ1897">
        <v>136.45742368416433</v>
      </c>
      <c r="BK1897">
        <v>132.08188926800497</v>
      </c>
      <c r="BL1897">
        <v>150.16325605244489</v>
      </c>
      <c r="BM1897">
        <v>163.84689396488349</v>
      </c>
      <c r="BN1897">
        <v>174.84926389260687</v>
      </c>
      <c r="BO1897">
        <v>138.97362575442125</v>
      </c>
      <c r="BP1897">
        <v>164.11663507988627</v>
      </c>
      <c r="BQ1897">
        <v>180.47342645343087</v>
      </c>
      <c r="BR1897">
        <v>224.44869026966921</v>
      </c>
      <c r="BS1897">
        <v>152.40414167250989</v>
      </c>
      <c r="BT1897">
        <v>145.79922384394001</v>
      </c>
      <c r="BU1897">
        <v>172.07101359662312</v>
      </c>
      <c r="BV1897">
        <v>191.68517256319134</v>
      </c>
      <c r="BW1897">
        <v>210.15840825545013</v>
      </c>
      <c r="BX1897">
        <v>149.96358067901565</v>
      </c>
      <c r="BY1897">
        <v>184.08196298064945</v>
      </c>
      <c r="BZ1897">
        <v>206.68982329309981</v>
      </c>
      <c r="CA1897">
        <v>263.92518765325804</v>
      </c>
      <c r="CB1897">
        <v>166.81081297997477</v>
      </c>
      <c r="CC1897">
        <v>158.92318710208269</v>
      </c>
      <c r="CD1897">
        <v>192.89855961684844</v>
      </c>
      <c r="CE1897">
        <v>219.65712916017651</v>
      </c>
      <c r="CF1897">
        <v>241.30920284973305</v>
      </c>
      <c r="CG1897">
        <v>153.00256560242687</v>
      </c>
      <c r="CH1897">
        <v>186.69140582471641</v>
      </c>
      <c r="CI1897">
        <v>207.59426061453593</v>
      </c>
      <c r="CJ1897">
        <v>265.31500473317834</v>
      </c>
      <c r="CK1897">
        <v>167.6085133024506</v>
      </c>
      <c r="CL1897">
        <v>160.10687824329958</v>
      </c>
      <c r="CM1897">
        <v>194.23284348252969</v>
      </c>
      <c r="CN1897">
        <v>220.88700143962859</v>
      </c>
      <c r="CO1897">
        <v>242.12924363277497</v>
      </c>
    </row>
    <row r="1898" spans="1:93" x14ac:dyDescent="0.25">
      <c r="A1898" s="1">
        <v>41109</v>
      </c>
      <c r="B1898">
        <v>144.79377958079721</v>
      </c>
      <c r="C1898">
        <v>149.5813763528692</v>
      </c>
      <c r="D1898">
        <v>116.70843201982673</v>
      </c>
      <c r="E1898">
        <v>126.12813665910718</v>
      </c>
      <c r="F1898">
        <v>132.02784445412237</v>
      </c>
      <c r="G1898">
        <v>147.3402877314096</v>
      </c>
      <c r="H1898">
        <v>120.75223175464743</v>
      </c>
      <c r="I1898">
        <v>118.74853397264988</v>
      </c>
      <c r="J1898">
        <v>128.41769808564217</v>
      </c>
      <c r="K1898">
        <v>135.51219541602916</v>
      </c>
      <c r="L1898">
        <v>140.70108354109351</v>
      </c>
      <c r="M1898">
        <v>127.73767314875899</v>
      </c>
      <c r="N1898">
        <v>144.93310432899042</v>
      </c>
      <c r="O1898">
        <v>155.92420353769907</v>
      </c>
      <c r="P1898">
        <v>184.58591633293139</v>
      </c>
      <c r="Q1898">
        <v>134.68335088443419</v>
      </c>
      <c r="R1898">
        <v>131.46095568846383</v>
      </c>
      <c r="S1898">
        <v>148.81493519936168</v>
      </c>
      <c r="T1898">
        <v>161.96586859723894</v>
      </c>
      <c r="U1898">
        <v>173.08326090924245</v>
      </c>
      <c r="V1898">
        <v>152.9606926703197</v>
      </c>
      <c r="W1898">
        <v>188.5734236972595</v>
      </c>
      <c r="X1898">
        <v>214.0494173211473</v>
      </c>
      <c r="Y1898">
        <v>283.29187190694063</v>
      </c>
      <c r="Z1898">
        <v>174.2901346616338</v>
      </c>
      <c r="AA1898">
        <v>163.5684469630182</v>
      </c>
      <c r="AB1898">
        <v>201.27128921794051</v>
      </c>
      <c r="AC1898">
        <v>232.90599776061995</v>
      </c>
      <c r="AD1898">
        <v>262.53659535391233</v>
      </c>
      <c r="AE1898">
        <v>167.23672407951648</v>
      </c>
      <c r="AF1898">
        <v>213.22975652787309</v>
      </c>
      <c r="AG1898">
        <v>245.25347185106554</v>
      </c>
      <c r="AH1898">
        <v>334.41284532719055</v>
      </c>
      <c r="AI1898">
        <v>192.23304261389472</v>
      </c>
      <c r="AJ1898">
        <v>179.12284396666359</v>
      </c>
      <c r="AK1898">
        <v>228.62155512082003</v>
      </c>
      <c r="AL1898">
        <v>267.37142578928126</v>
      </c>
      <c r="AM1898">
        <v>302.78431415599408</v>
      </c>
      <c r="AN1898">
        <v>158.73352240358642</v>
      </c>
      <c r="AO1898">
        <v>200.72313216088179</v>
      </c>
      <c r="AP1898">
        <v>226.93541637539022</v>
      </c>
      <c r="AQ1898">
        <v>299.62963650995465</v>
      </c>
      <c r="AR1898">
        <v>178.96767832072328</v>
      </c>
      <c r="AS1898">
        <v>169.98908729790131</v>
      </c>
      <c r="AT1898">
        <v>211.39659828507473</v>
      </c>
      <c r="AU1898">
        <v>244.98723664008511</v>
      </c>
      <c r="AV1898">
        <v>269.39290765368997</v>
      </c>
      <c r="AW1898">
        <v>122.9553729030838</v>
      </c>
      <c r="AX1898">
        <v>136.32046606443512</v>
      </c>
      <c r="AY1898">
        <v>145.22898894461025</v>
      </c>
      <c r="AZ1898">
        <v>167.54856552439057</v>
      </c>
      <c r="BA1898">
        <v>129.07325964912829</v>
      </c>
      <c r="BB1898">
        <v>125.96426651906678</v>
      </c>
      <c r="BC1898">
        <v>139.78932885911178</v>
      </c>
      <c r="BD1898">
        <v>150.45739840983532</v>
      </c>
      <c r="BE1898">
        <v>158.97065056208848</v>
      </c>
      <c r="BF1898">
        <v>128.31912898649131</v>
      </c>
      <c r="BG1898">
        <v>145.79070515155615</v>
      </c>
      <c r="BH1898">
        <v>156.79212928287117</v>
      </c>
      <c r="BI1898">
        <v>186.19861330398302</v>
      </c>
      <c r="BJ1898">
        <v>136.50296058957352</v>
      </c>
      <c r="BK1898">
        <v>132.11888800364994</v>
      </c>
      <c r="BL1898">
        <v>150.22160021250042</v>
      </c>
      <c r="BM1898">
        <v>163.92516052105549</v>
      </c>
      <c r="BN1898">
        <v>174.94745284489542</v>
      </c>
      <c r="BO1898">
        <v>138.96980168146067</v>
      </c>
      <c r="BP1898">
        <v>164.10971532881467</v>
      </c>
      <c r="BQ1898">
        <v>180.46432151781039</v>
      </c>
      <c r="BR1898">
        <v>224.43284768168959</v>
      </c>
      <c r="BS1898">
        <v>152.39758611886322</v>
      </c>
      <c r="BT1898">
        <v>145.79412507999257</v>
      </c>
      <c r="BU1898">
        <v>172.06245495713986</v>
      </c>
      <c r="BV1898">
        <v>191.67351824559708</v>
      </c>
      <c r="BW1898">
        <v>210.14329406232014</v>
      </c>
      <c r="BX1898">
        <v>149.83650390243892</v>
      </c>
      <c r="BY1898">
        <v>183.84990973646589</v>
      </c>
      <c r="BZ1898">
        <v>206.37489389027931</v>
      </c>
      <c r="CA1898">
        <v>263.36162977452659</v>
      </c>
      <c r="CB1898">
        <v>166.58980989027617</v>
      </c>
      <c r="CC1898">
        <v>158.75190970756628</v>
      </c>
      <c r="CD1898">
        <v>192.60573052299776</v>
      </c>
      <c r="CE1898">
        <v>219.24827344423409</v>
      </c>
      <c r="CF1898">
        <v>240.78432051169875</v>
      </c>
      <c r="CG1898">
        <v>152.81266900957556</v>
      </c>
      <c r="CH1898">
        <v>186.33638175982045</v>
      </c>
      <c r="CI1898">
        <v>207.12364731920871</v>
      </c>
      <c r="CJ1898">
        <v>264.4728546257507</v>
      </c>
      <c r="CK1898">
        <v>167.27825835836134</v>
      </c>
      <c r="CL1898">
        <v>159.85093066163043</v>
      </c>
      <c r="CM1898">
        <v>193.79525568161142</v>
      </c>
      <c r="CN1898">
        <v>220.27602979306346</v>
      </c>
      <c r="CO1898">
        <v>241.34488814056297</v>
      </c>
    </row>
    <row r="1899" spans="1:93" x14ac:dyDescent="0.25">
      <c r="A1899" s="1">
        <v>41110</v>
      </c>
      <c r="B1899">
        <v>146.56299301329662</v>
      </c>
      <c r="C1899">
        <v>150.05105166428439</v>
      </c>
      <c r="D1899">
        <v>116.70843852399931</v>
      </c>
      <c r="E1899">
        <v>126.12814713805187</v>
      </c>
      <c r="F1899">
        <v>132.02785746246752</v>
      </c>
      <c r="G1899">
        <v>147.34030832795602</v>
      </c>
      <c r="H1899">
        <v>120.75224295627794</v>
      </c>
      <c r="I1899">
        <v>118.74854264487995</v>
      </c>
      <c r="J1899">
        <v>128.41771109398729</v>
      </c>
      <c r="K1899">
        <v>135.51221239914642</v>
      </c>
      <c r="L1899">
        <v>140.70110449898289</v>
      </c>
      <c r="M1899">
        <v>127.73809242388442</v>
      </c>
      <c r="N1899">
        <v>144.93383254368203</v>
      </c>
      <c r="O1899">
        <v>155.92515242350936</v>
      </c>
      <c r="P1899">
        <v>184.5874830978739</v>
      </c>
      <c r="Q1899">
        <v>134.68410116623764</v>
      </c>
      <c r="R1899">
        <v>131.46155150048426</v>
      </c>
      <c r="S1899">
        <v>148.8158620180601</v>
      </c>
      <c r="T1899">
        <v>161.96710435550349</v>
      </c>
      <c r="U1899">
        <v>173.08482767418499</v>
      </c>
      <c r="V1899">
        <v>152.98239148755729</v>
      </c>
      <c r="W1899">
        <v>188.61493447806183</v>
      </c>
      <c r="X1899">
        <v>214.10507950449596</v>
      </c>
      <c r="Y1899">
        <v>283.39564885894652</v>
      </c>
      <c r="Z1899">
        <v>174.3316454424361</v>
      </c>
      <c r="AA1899">
        <v>163.59958004861991</v>
      </c>
      <c r="AB1899">
        <v>201.32506454761631</v>
      </c>
      <c r="AC1899">
        <v>232.9824153343697</v>
      </c>
      <c r="AD1899">
        <v>262.63848545224539</v>
      </c>
      <c r="AE1899">
        <v>168.71775562996103</v>
      </c>
      <c r="AF1899">
        <v>216.02093137294162</v>
      </c>
      <c r="AG1899">
        <v>249.12693898299742</v>
      </c>
      <c r="AH1899">
        <v>341.81800307941336</v>
      </c>
      <c r="AI1899">
        <v>195.02421745896322</v>
      </c>
      <c r="AJ1899">
        <v>181.23046578845009</v>
      </c>
      <c r="AK1899">
        <v>232.32413399693135</v>
      </c>
      <c r="AL1899">
        <v>272.72592447165766</v>
      </c>
      <c r="AM1899">
        <v>309.90465814851581</v>
      </c>
      <c r="AN1899">
        <v>160.56162270492973</v>
      </c>
      <c r="AO1899">
        <v>204.30316191767903</v>
      </c>
      <c r="AP1899">
        <v>231.73417966641634</v>
      </c>
      <c r="AQ1899">
        <v>308.54162547900319</v>
      </c>
      <c r="AR1899">
        <v>182.47153723163129</v>
      </c>
      <c r="AS1899">
        <v>172.65506690402697</v>
      </c>
      <c r="AT1899">
        <v>215.96684903843305</v>
      </c>
      <c r="AU1899">
        <v>251.5379293865652</v>
      </c>
      <c r="AV1899">
        <v>277.84787154740263</v>
      </c>
      <c r="AW1899">
        <v>123.02734588553021</v>
      </c>
      <c r="AX1899">
        <v>136.43789566737402</v>
      </c>
      <c r="AY1899">
        <v>145.38051101291848</v>
      </c>
      <c r="AZ1899">
        <v>167.79478888539143</v>
      </c>
      <c r="BA1899">
        <v>129.19826535548256</v>
      </c>
      <c r="BB1899">
        <v>126.05896781175943</v>
      </c>
      <c r="BC1899">
        <v>139.93706287571229</v>
      </c>
      <c r="BD1899">
        <v>150.65437709863599</v>
      </c>
      <c r="BE1899">
        <v>159.21687392308934</v>
      </c>
      <c r="BF1899">
        <v>128.44424813696554</v>
      </c>
      <c r="BG1899">
        <v>146.01460257872063</v>
      </c>
      <c r="BH1899">
        <v>157.07529367604977</v>
      </c>
      <c r="BI1899">
        <v>186.67274903209602</v>
      </c>
      <c r="BJ1899">
        <v>136.73344323518398</v>
      </c>
      <c r="BK1899">
        <v>132.29668890169231</v>
      </c>
      <c r="BL1899">
        <v>150.49817938723297</v>
      </c>
      <c r="BM1899">
        <v>164.30051797247825</v>
      </c>
      <c r="BN1899">
        <v>175.42158857300842</v>
      </c>
      <c r="BO1899">
        <v>139.41361460518411</v>
      </c>
      <c r="BP1899">
        <v>164.91280538126665</v>
      </c>
      <c r="BQ1899">
        <v>181.52101895524714</v>
      </c>
      <c r="BR1899">
        <v>226.27150122282953</v>
      </c>
      <c r="BS1899">
        <v>153.22181012006385</v>
      </c>
      <c r="BT1899">
        <v>146.42814354245465</v>
      </c>
      <c r="BU1899">
        <v>173.07688449707922</v>
      </c>
      <c r="BV1899">
        <v>193.08949281176237</v>
      </c>
      <c r="BW1899">
        <v>211.96081365471139</v>
      </c>
      <c r="BX1899">
        <v>150.85011022677625</v>
      </c>
      <c r="BY1899">
        <v>185.70084302438624</v>
      </c>
      <c r="BZ1899">
        <v>208.88687478102841</v>
      </c>
      <c r="CA1899">
        <v>267.85675347376173</v>
      </c>
      <c r="CB1899">
        <v>168.44074317819656</v>
      </c>
      <c r="CC1899">
        <v>160.1621445936008</v>
      </c>
      <c r="CD1899">
        <v>194.98550189318112</v>
      </c>
      <c r="CE1899">
        <v>222.64165113875472</v>
      </c>
      <c r="CF1899">
        <v>245.14723469036821</v>
      </c>
      <c r="CG1899">
        <v>154.06955441061746</v>
      </c>
      <c r="CH1899">
        <v>188.68621098785533</v>
      </c>
      <c r="CI1899">
        <v>210.29318441748833</v>
      </c>
      <c r="CJ1899">
        <v>270.10151533476443</v>
      </c>
      <c r="CK1899">
        <v>169.62808758639622</v>
      </c>
      <c r="CL1899">
        <v>161.65428797616877</v>
      </c>
      <c r="CM1899">
        <v>196.80085120584206</v>
      </c>
      <c r="CN1899">
        <v>224.4838635269864</v>
      </c>
      <c r="CO1899">
        <v>246.75496008417815</v>
      </c>
    </row>
    <row r="1900" spans="1:93" x14ac:dyDescent="0.25">
      <c r="A1900" s="1">
        <v>41113</v>
      </c>
      <c r="B1900">
        <v>147.38562091503204</v>
      </c>
      <c r="C1900">
        <v>150.23483765570771</v>
      </c>
      <c r="D1900">
        <v>116.78315695341</v>
      </c>
      <c r="E1900">
        <v>126.25341038735804</v>
      </c>
      <c r="F1900">
        <v>132.18608472474901</v>
      </c>
      <c r="G1900">
        <v>147.58204442310827</v>
      </c>
      <c r="H1900">
        <v>120.87351285086937</v>
      </c>
      <c r="I1900">
        <v>118.84873440774604</v>
      </c>
      <c r="J1900">
        <v>128.5652234823369</v>
      </c>
      <c r="K1900">
        <v>135.703227866334</v>
      </c>
      <c r="L1900">
        <v>140.93488527900382</v>
      </c>
      <c r="M1900">
        <v>127.94735398743799</v>
      </c>
      <c r="N1900">
        <v>145.29728683827503</v>
      </c>
      <c r="O1900">
        <v>156.38112235672608</v>
      </c>
      <c r="P1900">
        <v>185.35844675307118</v>
      </c>
      <c r="Q1900">
        <v>135.02175177930977</v>
      </c>
      <c r="R1900">
        <v>131.74051447204849</v>
      </c>
      <c r="S1900">
        <v>149.24387271831176</v>
      </c>
      <c r="T1900">
        <v>162.54149430615848</v>
      </c>
      <c r="U1900">
        <v>173.81013140025206</v>
      </c>
      <c r="V1900">
        <v>153.50318844250035</v>
      </c>
      <c r="W1900">
        <v>189.5659550044796</v>
      </c>
      <c r="X1900">
        <v>215.4093362264403</v>
      </c>
      <c r="Y1900">
        <v>285.8298085396587</v>
      </c>
      <c r="Z1900">
        <v>175.23407981815052</v>
      </c>
      <c r="AA1900">
        <v>164.31648455259048</v>
      </c>
      <c r="AB1900">
        <v>202.52500014038725</v>
      </c>
      <c r="AC1900">
        <v>234.70455500429125</v>
      </c>
      <c r="AD1900">
        <v>264.93257986495109</v>
      </c>
      <c r="AE1900">
        <v>169.52913366649537</v>
      </c>
      <c r="AF1900">
        <v>217.57877720308758</v>
      </c>
      <c r="AG1900">
        <v>251.28845007232496</v>
      </c>
      <c r="AH1900">
        <v>345.9560310657385</v>
      </c>
      <c r="AI1900">
        <v>196.4669403368398</v>
      </c>
      <c r="AJ1900">
        <v>182.34022230236252</v>
      </c>
      <c r="AK1900">
        <v>234.33067188128081</v>
      </c>
      <c r="AL1900">
        <v>275.61744860801582</v>
      </c>
      <c r="AM1900">
        <v>313.68605071443983</v>
      </c>
      <c r="AN1900">
        <v>161.43197506752776</v>
      </c>
      <c r="AO1900">
        <v>205.93507259755023</v>
      </c>
      <c r="AP1900">
        <v>233.95357819104117</v>
      </c>
      <c r="AQ1900">
        <v>312.71206388311856</v>
      </c>
      <c r="AR1900">
        <v>183.97242879691859</v>
      </c>
      <c r="AS1900">
        <v>173.84915926149839</v>
      </c>
      <c r="AT1900">
        <v>218.01673607910428</v>
      </c>
      <c r="AU1900">
        <v>254.45364606595021</v>
      </c>
      <c r="AV1900">
        <v>281.61385513635111</v>
      </c>
      <c r="AW1900">
        <v>123.12408327097558</v>
      </c>
      <c r="AX1900">
        <v>136.59912464311628</v>
      </c>
      <c r="AY1900">
        <v>145.59333326089828</v>
      </c>
      <c r="AZ1900">
        <v>168.1306825848545</v>
      </c>
      <c r="BA1900">
        <v>129.35478798064722</v>
      </c>
      <c r="BB1900">
        <v>126.18828496666012</v>
      </c>
      <c r="BC1900">
        <v>140.13642250421759</v>
      </c>
      <c r="BD1900">
        <v>150.92297919792344</v>
      </c>
      <c r="BE1900">
        <v>159.5435698933648</v>
      </c>
      <c r="BF1900">
        <v>128.55311444371523</v>
      </c>
      <c r="BG1900">
        <v>146.20368616412799</v>
      </c>
      <c r="BH1900">
        <v>157.32282127876479</v>
      </c>
      <c r="BI1900">
        <v>187.07383542538432</v>
      </c>
      <c r="BJ1900">
        <v>136.90910270457104</v>
      </c>
      <c r="BK1900">
        <v>132.44181669256986</v>
      </c>
      <c r="BL1900">
        <v>150.73096911135383</v>
      </c>
      <c r="BM1900">
        <v>164.61178966269802</v>
      </c>
      <c r="BN1900">
        <v>175.7989208292901</v>
      </c>
      <c r="BO1900">
        <v>139.56223193522837</v>
      </c>
      <c r="BP1900">
        <v>165.17819347063136</v>
      </c>
      <c r="BQ1900">
        <v>181.86496191906377</v>
      </c>
      <c r="BR1900">
        <v>226.87304755872287</v>
      </c>
      <c r="BS1900">
        <v>153.47131536415651</v>
      </c>
      <c r="BT1900">
        <v>146.62531931033573</v>
      </c>
      <c r="BU1900">
        <v>173.40191160888818</v>
      </c>
      <c r="BV1900">
        <v>193.53546511116227</v>
      </c>
      <c r="BW1900">
        <v>212.53441588854741</v>
      </c>
      <c r="BX1900">
        <v>151.24988433949713</v>
      </c>
      <c r="BY1900">
        <v>186.43086531718097</v>
      </c>
      <c r="BZ1900">
        <v>209.85676154145568</v>
      </c>
      <c r="CA1900">
        <v>269.59490178993957</v>
      </c>
      <c r="CB1900">
        <v>169.1068264436461</v>
      </c>
      <c r="CC1900">
        <v>160.69044235895794</v>
      </c>
      <c r="CD1900">
        <v>195.87589319883341</v>
      </c>
      <c r="CE1900">
        <v>223.88805991480271</v>
      </c>
      <c r="CF1900">
        <v>246.77615280021939</v>
      </c>
      <c r="CG1900">
        <v>154.66007130562869</v>
      </c>
      <c r="CH1900">
        <v>189.76454618744106</v>
      </c>
      <c r="CI1900">
        <v>211.72582975408071</v>
      </c>
      <c r="CJ1900">
        <v>272.66898009568285</v>
      </c>
      <c r="CK1900">
        <v>170.61197676084819</v>
      </c>
      <c r="CL1900">
        <v>162.4346505512159</v>
      </c>
      <c r="CM1900">
        <v>198.11607170769051</v>
      </c>
      <c r="CN1900">
        <v>226.32496683239336</v>
      </c>
      <c r="CO1900">
        <v>249.16107802390678</v>
      </c>
    </row>
    <row r="1901" spans="1:93" x14ac:dyDescent="0.25">
      <c r="A1901" s="1">
        <v>41114</v>
      </c>
      <c r="B1901">
        <v>148.5463150777546</v>
      </c>
      <c r="C1901">
        <v>150.45946497855843</v>
      </c>
      <c r="D1901">
        <v>116.80666435212648</v>
      </c>
      <c r="E1901">
        <v>126.29212845583223</v>
      </c>
      <c r="F1901">
        <v>132.23586509850153</v>
      </c>
      <c r="G1901">
        <v>147.65948056005666</v>
      </c>
      <c r="H1901">
        <v>120.9039341903848</v>
      </c>
      <c r="I1901">
        <v>118.87500738278209</v>
      </c>
      <c r="J1901">
        <v>128.60808991529044</v>
      </c>
      <c r="K1901">
        <v>135.75853939272577</v>
      </c>
      <c r="L1901">
        <v>140.99987632251404</v>
      </c>
      <c r="M1901">
        <v>128.04965636394451</v>
      </c>
      <c r="N1901">
        <v>145.47496991326</v>
      </c>
      <c r="O1901">
        <v>156.60726445216153</v>
      </c>
      <c r="P1901">
        <v>185.73535024546356</v>
      </c>
      <c r="Q1901">
        <v>135.15097583384431</v>
      </c>
      <c r="R1901">
        <v>131.85896985537181</v>
      </c>
      <c r="S1901">
        <v>149.43770880011357</v>
      </c>
      <c r="T1901">
        <v>162.79455807962194</v>
      </c>
      <c r="U1901">
        <v>174.12242286537719</v>
      </c>
      <c r="V1901">
        <v>153.86831766282953</v>
      </c>
      <c r="W1901">
        <v>190.24858789466009</v>
      </c>
      <c r="X1901">
        <v>216.33009686900948</v>
      </c>
      <c r="Y1901">
        <v>287.5443283568564</v>
      </c>
      <c r="Z1901">
        <v>175.72621050642022</v>
      </c>
      <c r="AA1901">
        <v>164.74511450688988</v>
      </c>
      <c r="AB1901">
        <v>203.30288413152314</v>
      </c>
      <c r="AC1901">
        <v>235.79994266527859</v>
      </c>
      <c r="AD1901">
        <v>266.32959601229732</v>
      </c>
      <c r="AE1901">
        <v>170.30142039013404</v>
      </c>
      <c r="AF1901">
        <v>219.09245918141949</v>
      </c>
      <c r="AG1901">
        <v>253.38906996062227</v>
      </c>
      <c r="AH1901">
        <v>349.97192202865978</v>
      </c>
      <c r="AI1901">
        <v>197.54814174993399</v>
      </c>
      <c r="AJ1901">
        <v>183.26696637072894</v>
      </c>
      <c r="AK1901">
        <v>236.06059414223148</v>
      </c>
      <c r="AL1901">
        <v>278.08876612365964</v>
      </c>
      <c r="AM1901">
        <v>316.89876348477668</v>
      </c>
      <c r="AN1901">
        <v>162.42603216713192</v>
      </c>
      <c r="AO1901">
        <v>207.8403487051248</v>
      </c>
      <c r="AP1901">
        <v>236.56297807750204</v>
      </c>
      <c r="AQ1901">
        <v>317.5580922436888</v>
      </c>
      <c r="AR1901">
        <v>185.33925730887429</v>
      </c>
      <c r="AS1901">
        <v>175.05031159018674</v>
      </c>
      <c r="AT1901">
        <v>220.17052646157995</v>
      </c>
      <c r="AU1901">
        <v>257.51865545639635</v>
      </c>
      <c r="AV1901">
        <v>285.46582639731713</v>
      </c>
      <c r="AW1901">
        <v>123.21905865355787</v>
      </c>
      <c r="AX1901">
        <v>136.76269335756356</v>
      </c>
      <c r="AY1901">
        <v>145.80438966663669</v>
      </c>
      <c r="AZ1901">
        <v>168.46837283403602</v>
      </c>
      <c r="BA1901">
        <v>129.4761454139468</v>
      </c>
      <c r="BB1901">
        <v>126.2990895796728</v>
      </c>
      <c r="BC1901">
        <v>140.31582044909527</v>
      </c>
      <c r="BD1901">
        <v>151.15514124423569</v>
      </c>
      <c r="BE1901">
        <v>159.82321963096825</v>
      </c>
      <c r="BF1901">
        <v>128.7637561924316</v>
      </c>
      <c r="BG1901">
        <v>146.56953762242483</v>
      </c>
      <c r="BH1901">
        <v>157.79953681533351</v>
      </c>
      <c r="BI1901">
        <v>187.86097038111396</v>
      </c>
      <c r="BJ1901">
        <v>137.18626290025048</v>
      </c>
      <c r="BK1901">
        <v>132.68571766476774</v>
      </c>
      <c r="BL1901">
        <v>151.13007979313224</v>
      </c>
      <c r="BM1901">
        <v>165.14393723840257</v>
      </c>
      <c r="BN1901">
        <v>176.44193248326644</v>
      </c>
      <c r="BO1901">
        <v>139.98091952564297</v>
      </c>
      <c r="BP1901">
        <v>165.91588112993324</v>
      </c>
      <c r="BQ1901">
        <v>182.84189963003118</v>
      </c>
      <c r="BR1901">
        <v>228.58767292899213</v>
      </c>
      <c r="BS1901">
        <v>154.02956548470931</v>
      </c>
      <c r="BT1901">
        <v>147.10381941366671</v>
      </c>
      <c r="BU1901">
        <v>174.23928678971731</v>
      </c>
      <c r="BV1901">
        <v>194.67190285657327</v>
      </c>
      <c r="BW1901">
        <v>213.94997869423486</v>
      </c>
      <c r="BX1901">
        <v>151.91160274500433</v>
      </c>
      <c r="BY1901">
        <v>187.639220666368</v>
      </c>
      <c r="BZ1901">
        <v>211.49667237249523</v>
      </c>
      <c r="CA1901">
        <v>272.52947906653674</v>
      </c>
      <c r="CB1901">
        <v>169.96993740735113</v>
      </c>
      <c r="CC1901">
        <v>161.43847186083565</v>
      </c>
      <c r="CD1901">
        <v>197.22810037530465</v>
      </c>
      <c r="CE1901">
        <v>225.75813366949697</v>
      </c>
      <c r="CF1901">
        <v>249.13532276767981</v>
      </c>
      <c r="CG1901">
        <v>155.47426260703361</v>
      </c>
      <c r="CH1901">
        <v>191.28672992485022</v>
      </c>
      <c r="CI1901">
        <v>213.74360819669295</v>
      </c>
      <c r="CJ1901">
        <v>276.3151411411049</v>
      </c>
      <c r="CK1901">
        <v>171.70936503665479</v>
      </c>
      <c r="CL1901">
        <v>163.39044033982171</v>
      </c>
      <c r="CM1901">
        <v>199.81525355410074</v>
      </c>
      <c r="CN1901">
        <v>228.66134187120747</v>
      </c>
      <c r="CO1901">
        <v>252.0638470115243</v>
      </c>
    </row>
    <row r="1902" spans="1:93" x14ac:dyDescent="0.25">
      <c r="A1902" s="1">
        <v>41115</v>
      </c>
      <c r="B1902">
        <v>148.92945684020671</v>
      </c>
      <c r="C1902">
        <v>150.418623647131</v>
      </c>
      <c r="D1902">
        <v>116.83114572046493</v>
      </c>
      <c r="E1902">
        <v>126.33245070956617</v>
      </c>
      <c r="F1902">
        <v>132.28626791566899</v>
      </c>
      <c r="G1902">
        <v>147.73868498703408</v>
      </c>
      <c r="H1902">
        <v>120.92985563921377</v>
      </c>
      <c r="I1902">
        <v>118.89948875112056</v>
      </c>
      <c r="J1902">
        <v>128.6484121690244</v>
      </c>
      <c r="K1902">
        <v>135.8103822903837</v>
      </c>
      <c r="L1902">
        <v>141.06035970311495</v>
      </c>
      <c r="M1902">
        <v>128.12100260253351</v>
      </c>
      <c r="N1902">
        <v>145.59513199930464</v>
      </c>
      <c r="O1902">
        <v>156.76497719009515</v>
      </c>
      <c r="P1902">
        <v>185.99444974349734</v>
      </c>
      <c r="Q1902">
        <v>135.22607713762221</v>
      </c>
      <c r="R1902">
        <v>131.93031609396081</v>
      </c>
      <c r="S1902">
        <v>149.56162595134711</v>
      </c>
      <c r="T1902">
        <v>162.9560258827444</v>
      </c>
      <c r="U1902">
        <v>174.31393119001086</v>
      </c>
      <c r="V1902">
        <v>154.05348813202983</v>
      </c>
      <c r="W1902">
        <v>190.6020951540425</v>
      </c>
      <c r="X1902">
        <v>216.80985672102838</v>
      </c>
      <c r="Y1902">
        <v>288.43651334482144</v>
      </c>
      <c r="Z1902">
        <v>175.94504833365693</v>
      </c>
      <c r="AA1902">
        <v>164.94711865510837</v>
      </c>
      <c r="AB1902">
        <v>203.68164190943284</v>
      </c>
      <c r="AC1902">
        <v>236.33020355435215</v>
      </c>
      <c r="AD1902">
        <v>266.99452633351655</v>
      </c>
      <c r="AE1902">
        <v>170.6200009417357</v>
      </c>
      <c r="AF1902">
        <v>219.70413384049459</v>
      </c>
      <c r="AG1902">
        <v>254.24286583891464</v>
      </c>
      <c r="AH1902">
        <v>351.61579767492412</v>
      </c>
      <c r="AI1902">
        <v>197.91769518979189</v>
      </c>
      <c r="AJ1902">
        <v>183.61103336645868</v>
      </c>
      <c r="AK1902">
        <v>236.72324168956291</v>
      </c>
      <c r="AL1902">
        <v>279.0317645564005</v>
      </c>
      <c r="AM1902">
        <v>318.08388313673481</v>
      </c>
      <c r="AN1902">
        <v>162.7847333079917</v>
      </c>
      <c r="AO1902">
        <v>208.527859225106</v>
      </c>
      <c r="AP1902">
        <v>237.4896226913898</v>
      </c>
      <c r="AQ1902">
        <v>319.29181442451107</v>
      </c>
      <c r="AR1902">
        <v>185.74279609234154</v>
      </c>
      <c r="AS1902">
        <v>175.42395861191568</v>
      </c>
      <c r="AT1902">
        <v>220.88792874329948</v>
      </c>
      <c r="AU1902">
        <v>258.53497535549906</v>
      </c>
      <c r="AV1902">
        <v>286.72128039032634</v>
      </c>
      <c r="AW1902">
        <v>123.25080604810201</v>
      </c>
      <c r="AX1902">
        <v>136.81560568180373</v>
      </c>
      <c r="AY1902">
        <v>145.87317568814896</v>
      </c>
      <c r="AZ1902">
        <v>168.57772497079912</v>
      </c>
      <c r="BA1902">
        <v>129.50965655263232</v>
      </c>
      <c r="BB1902">
        <v>126.33083697421692</v>
      </c>
      <c r="BC1902">
        <v>140.37049651747685</v>
      </c>
      <c r="BD1902">
        <v>151.22569100988932</v>
      </c>
      <c r="BE1902">
        <v>159.90611560561126</v>
      </c>
      <c r="BF1902">
        <v>128.82240838904343</v>
      </c>
      <c r="BG1902">
        <v>146.66832026935003</v>
      </c>
      <c r="BH1902">
        <v>157.92918903942282</v>
      </c>
      <c r="BI1902">
        <v>188.0739704635464</v>
      </c>
      <c r="BJ1902">
        <v>137.24800205457873</v>
      </c>
      <c r="BK1902">
        <v>132.74436986137957</v>
      </c>
      <c r="BL1902">
        <v>151.23194939777386</v>
      </c>
      <c r="BM1902">
        <v>165.27976337792472</v>
      </c>
      <c r="BN1902">
        <v>176.60245428451987</v>
      </c>
      <c r="BO1902">
        <v>140.08282946664332</v>
      </c>
      <c r="BP1902">
        <v>166.10441452078391</v>
      </c>
      <c r="BQ1902">
        <v>183.08648348843207</v>
      </c>
      <c r="BR1902">
        <v>229.01569468119368</v>
      </c>
      <c r="BS1902">
        <v>154.1416664198097</v>
      </c>
      <c r="BT1902">
        <v>147.21082485171712</v>
      </c>
      <c r="BU1902">
        <v>174.43291567761804</v>
      </c>
      <c r="BV1902">
        <v>194.93686870317421</v>
      </c>
      <c r="BW1902">
        <v>214.27099500838597</v>
      </c>
      <c r="BX1902">
        <v>152.07864124252055</v>
      </c>
      <c r="BY1902">
        <v>187.95051968446643</v>
      </c>
      <c r="BZ1902">
        <v>211.92186127526384</v>
      </c>
      <c r="CA1902">
        <v>273.28874496433775</v>
      </c>
      <c r="CB1902">
        <v>170.15975388180141</v>
      </c>
      <c r="CC1902">
        <v>161.61310301732985</v>
      </c>
      <c r="CD1902">
        <v>197.55458471135913</v>
      </c>
      <c r="CE1902">
        <v>226.2136932081776</v>
      </c>
      <c r="CF1902">
        <v>249.68958687307455</v>
      </c>
      <c r="CG1902">
        <v>155.70452942527203</v>
      </c>
      <c r="CH1902">
        <v>191.70721715815517</v>
      </c>
      <c r="CI1902">
        <v>214.30425784109954</v>
      </c>
      <c r="CJ1902">
        <v>277.32631282119542</v>
      </c>
      <c r="CK1902">
        <v>171.95965505647919</v>
      </c>
      <c r="CL1902">
        <v>163.63071875885308</v>
      </c>
      <c r="CM1902">
        <v>200.25576398899165</v>
      </c>
      <c r="CN1902">
        <v>229.26203791878601</v>
      </c>
      <c r="CO1902">
        <v>252.80470547020451</v>
      </c>
    </row>
    <row r="1903" spans="1:93" x14ac:dyDescent="0.25">
      <c r="A1903" s="1">
        <v>41116</v>
      </c>
      <c r="B1903">
        <v>147.56592292089186</v>
      </c>
      <c r="C1903">
        <v>150.19399632428031</v>
      </c>
      <c r="D1903">
        <v>116.80711767158682</v>
      </c>
      <c r="E1903">
        <v>126.29287509964927</v>
      </c>
      <c r="F1903">
        <v>132.23538498863297</v>
      </c>
      <c r="G1903">
        <v>147.6609471818401</v>
      </c>
      <c r="H1903">
        <v>120.90158734641597</v>
      </c>
      <c r="I1903">
        <v>118.87404728760254</v>
      </c>
      <c r="J1903">
        <v>128.60600972982769</v>
      </c>
      <c r="K1903">
        <v>135.75667253406789</v>
      </c>
      <c r="L1903">
        <v>140.99816945895981</v>
      </c>
      <c r="M1903">
        <v>127.98570893918533</v>
      </c>
      <c r="N1903">
        <v>145.36014826822625</v>
      </c>
      <c r="O1903">
        <v>156.46590698690446</v>
      </c>
      <c r="P1903">
        <v>185.49599940484626</v>
      </c>
      <c r="Q1903">
        <v>135.06942131690326</v>
      </c>
      <c r="R1903">
        <v>131.7879017114891</v>
      </c>
      <c r="S1903">
        <v>149.31952150114515</v>
      </c>
      <c r="T1903">
        <v>162.635593522183</v>
      </c>
      <c r="U1903">
        <v>173.92229163821355</v>
      </c>
      <c r="V1903">
        <v>153.54599557706129</v>
      </c>
      <c r="W1903">
        <v>189.65330472518832</v>
      </c>
      <c r="X1903">
        <v>215.53009288675997</v>
      </c>
      <c r="Y1903">
        <v>286.05350482583896</v>
      </c>
      <c r="Z1903">
        <v>175.30516641652275</v>
      </c>
      <c r="AA1903">
        <v>164.37343141905703</v>
      </c>
      <c r="AB1903">
        <v>202.64459190580158</v>
      </c>
      <c r="AC1903">
        <v>234.87392057052946</v>
      </c>
      <c r="AD1903">
        <v>265.14107526319674</v>
      </c>
      <c r="AE1903">
        <v>169.65646671383269</v>
      </c>
      <c r="AF1903">
        <v>217.81560675380467</v>
      </c>
      <c r="AG1903">
        <v>251.58351136990223</v>
      </c>
      <c r="AH1903">
        <v>346.52833695159609</v>
      </c>
      <c r="AI1903">
        <v>196.68437137807601</v>
      </c>
      <c r="AJ1903">
        <v>182.49333366209123</v>
      </c>
      <c r="AK1903">
        <v>234.60346638817623</v>
      </c>
      <c r="AL1903">
        <v>276.02553776534307</v>
      </c>
      <c r="AM1903">
        <v>314.22974622512271</v>
      </c>
      <c r="AN1903">
        <v>161.61581649045945</v>
      </c>
      <c r="AO1903">
        <v>206.23873045743872</v>
      </c>
      <c r="AP1903">
        <v>234.37251117797047</v>
      </c>
      <c r="AQ1903">
        <v>313.44723033684983</v>
      </c>
      <c r="AR1903">
        <v>184.28165007042622</v>
      </c>
      <c r="AS1903">
        <v>174.10892719219186</v>
      </c>
      <c r="AT1903">
        <v>218.40398050604347</v>
      </c>
      <c r="AU1903">
        <v>255.02822490290225</v>
      </c>
      <c r="AV1903">
        <v>282.33784232458044</v>
      </c>
      <c r="AW1903">
        <v>123.15173629995151</v>
      </c>
      <c r="AX1903">
        <v>136.64498555998904</v>
      </c>
      <c r="AY1903">
        <v>145.65852456715623</v>
      </c>
      <c r="AZ1903">
        <v>168.23098085227241</v>
      </c>
      <c r="BA1903">
        <v>129.39407517979006</v>
      </c>
      <c r="BB1903">
        <v>126.22075947627197</v>
      </c>
      <c r="BC1903">
        <v>140.19437252076489</v>
      </c>
      <c r="BD1903">
        <v>150.99452826420489</v>
      </c>
      <c r="BE1903">
        <v>159.6309218607488</v>
      </c>
      <c r="BF1903">
        <v>128.58280426849336</v>
      </c>
      <c r="BG1903">
        <v>146.25216574418411</v>
      </c>
      <c r="BH1903">
        <v>157.39953782557524</v>
      </c>
      <c r="BI1903">
        <v>187.17860769728026</v>
      </c>
      <c r="BJ1903">
        <v>136.9705657044681</v>
      </c>
      <c r="BK1903">
        <v>132.47954425445579</v>
      </c>
      <c r="BL1903">
        <v>150.79057338623423</v>
      </c>
      <c r="BM1903">
        <v>164.69966919132978</v>
      </c>
      <c r="BN1903">
        <v>175.90886340924328</v>
      </c>
      <c r="BO1903">
        <v>139.58555323984635</v>
      </c>
      <c r="BP1903">
        <v>165.22826116880825</v>
      </c>
      <c r="BQ1903">
        <v>181.9261722925724</v>
      </c>
      <c r="BR1903">
        <v>226.97923013335844</v>
      </c>
      <c r="BS1903">
        <v>153.54967091171804</v>
      </c>
      <c r="BT1903">
        <v>146.66618898427279</v>
      </c>
      <c r="BU1903">
        <v>173.48572286467137</v>
      </c>
      <c r="BV1903">
        <v>193.65815840569621</v>
      </c>
      <c r="BW1903">
        <v>212.68444704670034</v>
      </c>
      <c r="BX1903">
        <v>151.32900848731933</v>
      </c>
      <c r="BY1903">
        <v>186.51940260635504</v>
      </c>
      <c r="BZ1903">
        <v>209.97963095496982</v>
      </c>
      <c r="CA1903">
        <v>269.77910070135033</v>
      </c>
      <c r="CB1903">
        <v>169.20567582972717</v>
      </c>
      <c r="CC1903">
        <v>160.76124761369212</v>
      </c>
      <c r="CD1903">
        <v>195.98717076866566</v>
      </c>
      <c r="CE1903">
        <v>224.06701759101054</v>
      </c>
      <c r="CF1903">
        <v>247.03179801372482</v>
      </c>
      <c r="CG1903">
        <v>154.74061321239483</v>
      </c>
      <c r="CH1903">
        <v>189.90511293408036</v>
      </c>
      <c r="CI1903">
        <v>211.8735126086265</v>
      </c>
      <c r="CJ1903">
        <v>272.96773516296787</v>
      </c>
      <c r="CK1903">
        <v>170.78619184080256</v>
      </c>
      <c r="CL1903">
        <v>162.58298374485608</v>
      </c>
      <c r="CM1903">
        <v>198.32793156323717</v>
      </c>
      <c r="CN1903">
        <v>226.57983628295369</v>
      </c>
      <c r="CO1903">
        <v>249.49386282597402</v>
      </c>
    </row>
    <row r="1904" spans="1:93" x14ac:dyDescent="0.25">
      <c r="A1904" s="1">
        <v>41117</v>
      </c>
      <c r="B1904">
        <v>144.78251070543098</v>
      </c>
      <c r="C1904">
        <v>149.19338370430887</v>
      </c>
      <c r="D1904">
        <v>116.66451130076831</v>
      </c>
      <c r="E1904">
        <v>126.05799401830113</v>
      </c>
      <c r="F1904">
        <v>131.93339502689966</v>
      </c>
      <c r="G1904">
        <v>147.19118501914386</v>
      </c>
      <c r="H1904">
        <v>120.70026070526043</v>
      </c>
      <c r="I1904">
        <v>118.69788647659144</v>
      </c>
      <c r="J1904">
        <v>128.33757420828701</v>
      </c>
      <c r="K1904">
        <v>135.40435091204571</v>
      </c>
      <c r="L1904">
        <v>140.57873895655243</v>
      </c>
      <c r="M1904">
        <v>127.48888052112726</v>
      </c>
      <c r="N1904">
        <v>144.49723575265173</v>
      </c>
      <c r="O1904">
        <v>155.34150583024677</v>
      </c>
      <c r="P1904">
        <v>183.63943005315559</v>
      </c>
      <c r="Q1904">
        <v>134.36340198597864</v>
      </c>
      <c r="R1904">
        <v>131.18647783699774</v>
      </c>
      <c r="S1904">
        <v>148.32586466502903</v>
      </c>
      <c r="T1904">
        <v>161.32815031676705</v>
      </c>
      <c r="U1904">
        <v>172.3010620634978</v>
      </c>
      <c r="V1904">
        <v>152.04912700452877</v>
      </c>
      <c r="W1904">
        <v>186.85481130697536</v>
      </c>
      <c r="X1904">
        <v>211.69029959200262</v>
      </c>
      <c r="Y1904">
        <v>278.89456817459643</v>
      </c>
      <c r="Z1904">
        <v>172.96224169429792</v>
      </c>
      <c r="AA1904">
        <v>162.48607539282037</v>
      </c>
      <c r="AB1904">
        <v>199.26036730703242</v>
      </c>
      <c r="AC1904">
        <v>230.12298988379581</v>
      </c>
      <c r="AD1904">
        <v>258.95835724621463</v>
      </c>
      <c r="AE1904">
        <v>167.24828993956905</v>
      </c>
      <c r="AF1904">
        <v>213.18449757252847</v>
      </c>
      <c r="AG1904">
        <v>245.19258069974109</v>
      </c>
      <c r="AH1904">
        <v>334.11696434577584</v>
      </c>
      <c r="AI1904">
        <v>192.97948403305506</v>
      </c>
      <c r="AJ1904">
        <v>179.52942378607443</v>
      </c>
      <c r="AK1904">
        <v>229.04613537064483</v>
      </c>
      <c r="AL1904">
        <v>267.9674077899225</v>
      </c>
      <c r="AM1904">
        <v>303.67081729181308</v>
      </c>
      <c r="AN1904">
        <v>158.98307481566872</v>
      </c>
      <c r="AO1904">
        <v>201.08294467764028</v>
      </c>
      <c r="AP1904">
        <v>227.24216914207901</v>
      </c>
      <c r="AQ1904">
        <v>300.17382439311325</v>
      </c>
      <c r="AR1904">
        <v>180.11314241867424</v>
      </c>
      <c r="AS1904">
        <v>170.70830252892057</v>
      </c>
      <c r="AT1904">
        <v>212.26091659819838</v>
      </c>
      <c r="AU1904">
        <v>246.2524193202666</v>
      </c>
      <c r="AV1904">
        <v>271.03899263693705</v>
      </c>
      <c r="AW1904">
        <v>122.73101720667982</v>
      </c>
      <c r="AX1904">
        <v>135.92041378824342</v>
      </c>
      <c r="AY1904">
        <v>144.72359324877476</v>
      </c>
      <c r="AZ1904">
        <v>166.7350907428621</v>
      </c>
      <c r="BA1904">
        <v>128.78636982284212</v>
      </c>
      <c r="BB1904">
        <v>125.70654725116215</v>
      </c>
      <c r="BC1904">
        <v>139.37630761718108</v>
      </c>
      <c r="BD1904">
        <v>149.89598396510664</v>
      </c>
      <c r="BE1904">
        <v>158.29864473205521</v>
      </c>
      <c r="BF1904">
        <v>127.81923223978487</v>
      </c>
      <c r="BG1904">
        <v>144.92596169432198</v>
      </c>
      <c r="BH1904">
        <v>155.67145376060338</v>
      </c>
      <c r="BI1904">
        <v>184.32525959000111</v>
      </c>
      <c r="BJ1904">
        <v>135.84530166216081</v>
      </c>
      <c r="BK1904">
        <v>131.55522021970341</v>
      </c>
      <c r="BL1904">
        <v>149.26342932881721</v>
      </c>
      <c r="BM1904">
        <v>162.65008111427017</v>
      </c>
      <c r="BN1904">
        <v>173.37701931405198</v>
      </c>
      <c r="BO1904">
        <v>138.21979115024686</v>
      </c>
      <c r="BP1904">
        <v>162.75688214953291</v>
      </c>
      <c r="BQ1904">
        <v>178.6743577935259</v>
      </c>
      <c r="BR1904">
        <v>221.32107290501764</v>
      </c>
      <c r="BS1904">
        <v>151.5335459223092</v>
      </c>
      <c r="BT1904">
        <v>144.97524544476863</v>
      </c>
      <c r="BU1904">
        <v>170.62412610551044</v>
      </c>
      <c r="BV1904">
        <v>189.7559810068405</v>
      </c>
      <c r="BW1904">
        <v>207.74168900814982</v>
      </c>
      <c r="BX1904">
        <v>149.43452194006329</v>
      </c>
      <c r="BY1904">
        <v>182.97753645278937</v>
      </c>
      <c r="BZ1904">
        <v>205.20223009667197</v>
      </c>
      <c r="CA1904">
        <v>261.21272674854032</v>
      </c>
      <c r="CB1904">
        <v>166.32276151868533</v>
      </c>
      <c r="CC1904">
        <v>158.37254718454318</v>
      </c>
      <c r="CD1904">
        <v>191.86872175289167</v>
      </c>
      <c r="CE1904">
        <v>218.30118896892691</v>
      </c>
      <c r="CF1904">
        <v>239.70095876564704</v>
      </c>
      <c r="CG1904">
        <v>152.52695331976614</v>
      </c>
      <c r="CH1904">
        <v>185.76653139568759</v>
      </c>
      <c r="CI1904">
        <v>206.29123983591063</v>
      </c>
      <c r="CJ1904">
        <v>262.86189652270633</v>
      </c>
      <c r="CK1904">
        <v>167.41757896071542</v>
      </c>
      <c r="CL1904">
        <v>159.79184735849816</v>
      </c>
      <c r="CM1904">
        <v>193.41938136653877</v>
      </c>
      <c r="CN1904">
        <v>219.74636444049116</v>
      </c>
      <c r="CO1904">
        <v>240.83171542003564</v>
      </c>
    </row>
    <row r="1905" spans="1:93" x14ac:dyDescent="0.25">
      <c r="A1905" s="1">
        <v>41120</v>
      </c>
      <c r="B1905">
        <v>145.86432274058987</v>
      </c>
      <c r="C1905">
        <v>149.68347968143775</v>
      </c>
      <c r="D1905">
        <v>116.76187829303275</v>
      </c>
      <c r="E1905">
        <v>126.2148630613938</v>
      </c>
      <c r="F1905">
        <v>132.13353828877652</v>
      </c>
      <c r="G1905">
        <v>147.49951382798113</v>
      </c>
      <c r="H1905">
        <v>120.84631119365706</v>
      </c>
      <c r="I1905">
        <v>118.81689057824791</v>
      </c>
      <c r="J1905">
        <v>128.52148963811979</v>
      </c>
      <c r="K1905">
        <v>135.64776839270672</v>
      </c>
      <c r="L1905">
        <v>140.87083993334568</v>
      </c>
      <c r="M1905">
        <v>127.77727533435433</v>
      </c>
      <c r="N1905">
        <v>144.99813200720399</v>
      </c>
      <c r="O1905">
        <v>155.99418882860277</v>
      </c>
      <c r="P1905">
        <v>184.73229460854242</v>
      </c>
      <c r="Q1905">
        <v>134.81876221738983</v>
      </c>
      <c r="R1905">
        <v>131.56594469650705</v>
      </c>
      <c r="S1905">
        <v>148.93301164024396</v>
      </c>
      <c r="T1905">
        <v>162.13262005892676</v>
      </c>
      <c r="U1905">
        <v>173.30285457260237</v>
      </c>
      <c r="V1905">
        <v>152.86323592255502</v>
      </c>
      <c r="W1905">
        <v>188.41223706319948</v>
      </c>
      <c r="X1905">
        <v>213.81406198685363</v>
      </c>
      <c r="Y1905">
        <v>282.82352860507086</v>
      </c>
      <c r="Z1905">
        <v>174.37808329086531</v>
      </c>
      <c r="AA1905">
        <v>163.58335263016005</v>
      </c>
      <c r="AB1905">
        <v>201.17175346239839</v>
      </c>
      <c r="AC1905">
        <v>232.84848495718799</v>
      </c>
      <c r="AD1905">
        <v>262.56875331746141</v>
      </c>
      <c r="AE1905">
        <v>168.37319805089831</v>
      </c>
      <c r="AF1905">
        <v>215.34778240200785</v>
      </c>
      <c r="AG1905">
        <v>248.2211794610123</v>
      </c>
      <c r="AH1905">
        <v>339.91456768878066</v>
      </c>
      <c r="AI1905">
        <v>194.9264403795865</v>
      </c>
      <c r="AJ1905">
        <v>181.04372316671004</v>
      </c>
      <c r="AK1905">
        <v>231.77187425578887</v>
      </c>
      <c r="AL1905">
        <v>271.90458617957501</v>
      </c>
      <c r="AM1905">
        <v>308.86270088256356</v>
      </c>
      <c r="AN1905">
        <v>160.17360988911739</v>
      </c>
      <c r="AO1905">
        <v>203.36877201866167</v>
      </c>
      <c r="AP1905">
        <v>230.33756033304547</v>
      </c>
      <c r="AQ1905">
        <v>305.93601414860478</v>
      </c>
      <c r="AR1905">
        <v>182.11324134206799</v>
      </c>
      <c r="AS1905">
        <v>172.27980882587281</v>
      </c>
      <c r="AT1905">
        <v>215.07057937153724</v>
      </c>
      <c r="AU1905">
        <v>250.2526171670541</v>
      </c>
      <c r="AV1905">
        <v>276.18210415423522</v>
      </c>
      <c r="AW1905">
        <v>122.99312603950266</v>
      </c>
      <c r="AX1905">
        <v>136.34806504179642</v>
      </c>
      <c r="AY1905">
        <v>145.27540131787541</v>
      </c>
      <c r="AZ1905">
        <v>167.63177885515071</v>
      </c>
      <c r="BA1905">
        <v>129.18643067294008</v>
      </c>
      <c r="BB1905">
        <v>126.03763209262256</v>
      </c>
      <c r="BC1905">
        <v>139.88673008109924</v>
      </c>
      <c r="BD1905">
        <v>150.58574405148249</v>
      </c>
      <c r="BE1905">
        <v>159.14015203743369</v>
      </c>
      <c r="BF1905">
        <v>128.24943683920381</v>
      </c>
      <c r="BG1905">
        <v>145.65730951333413</v>
      </c>
      <c r="BH1905">
        <v>156.61790387932507</v>
      </c>
      <c r="BI1905">
        <v>185.87399614790934</v>
      </c>
      <c r="BJ1905">
        <v>136.51211879126018</v>
      </c>
      <c r="BK1905">
        <v>132.09297596897707</v>
      </c>
      <c r="BL1905">
        <v>150.1238385276551</v>
      </c>
      <c r="BM1905">
        <v>163.81163353270128</v>
      </c>
      <c r="BN1905">
        <v>174.81820472210541</v>
      </c>
      <c r="BO1905">
        <v>138.91596346203346</v>
      </c>
      <c r="BP1905">
        <v>164.01662252324203</v>
      </c>
      <c r="BQ1905">
        <v>180.33191091682741</v>
      </c>
      <c r="BR1905">
        <v>224.23836640202825</v>
      </c>
      <c r="BS1905">
        <v>152.69383310862023</v>
      </c>
      <c r="BT1905">
        <v>145.90347519381746</v>
      </c>
      <c r="BU1905">
        <v>172.14907497894785</v>
      </c>
      <c r="BV1905">
        <v>191.87764900466638</v>
      </c>
      <c r="BW1905">
        <v>210.4269250678982</v>
      </c>
      <c r="BX1905">
        <v>150.33040842306289</v>
      </c>
      <c r="BY1905">
        <v>184.65245466013639</v>
      </c>
      <c r="BZ1905">
        <v>207.46142209727955</v>
      </c>
      <c r="CA1905">
        <v>265.2636917151471</v>
      </c>
      <c r="CB1905">
        <v>167.80292179494546</v>
      </c>
      <c r="CC1905">
        <v>159.54109477106434</v>
      </c>
      <c r="CD1905">
        <v>193.89420423619507</v>
      </c>
      <c r="CE1905">
        <v>221.18360634901245</v>
      </c>
      <c r="CF1905">
        <v>243.40135945629743</v>
      </c>
      <c r="CG1905">
        <v>153.57470580413943</v>
      </c>
      <c r="CH1905">
        <v>187.68741095037197</v>
      </c>
      <c r="CI1905">
        <v>208.86696469332838</v>
      </c>
      <c r="CJ1905">
        <v>267.48946999535514</v>
      </c>
      <c r="CK1905">
        <v>169.120176747822</v>
      </c>
      <c r="CL1905">
        <v>161.14519431748036</v>
      </c>
      <c r="CM1905">
        <v>195.73316810286315</v>
      </c>
      <c r="CN1905">
        <v>223.02059095415774</v>
      </c>
      <c r="CO1905">
        <v>244.97906900401327</v>
      </c>
    </row>
    <row r="1906" spans="1:93" x14ac:dyDescent="0.25">
      <c r="A1906" s="1">
        <v>41121</v>
      </c>
      <c r="B1906">
        <v>146.15731350011208</v>
      </c>
      <c r="C1906">
        <v>149.78558301000623</v>
      </c>
      <c r="D1906">
        <v>116.772371224548</v>
      </c>
      <c r="E1906">
        <v>126.23176833994619</v>
      </c>
      <c r="F1906">
        <v>132.15452415180704</v>
      </c>
      <c r="G1906">
        <v>147.53215850380644</v>
      </c>
      <c r="H1906">
        <v>120.85971882837102</v>
      </c>
      <c r="I1906">
        <v>118.82854939104266</v>
      </c>
      <c r="J1906">
        <v>128.54014373859138</v>
      </c>
      <c r="K1906">
        <v>135.67166895893598</v>
      </c>
      <c r="L1906">
        <v>140.89940402469281</v>
      </c>
      <c r="M1906">
        <v>127.82136926540764</v>
      </c>
      <c r="N1906">
        <v>145.07471620324395</v>
      </c>
      <c r="O1906">
        <v>156.09398035677603</v>
      </c>
      <c r="P1906">
        <v>184.89474593347563</v>
      </c>
      <c r="Q1906">
        <v>134.87910128093645</v>
      </c>
      <c r="R1906">
        <v>131.61932156041368</v>
      </c>
      <c r="S1906">
        <v>149.01887876913722</v>
      </c>
      <c r="T1906">
        <v>162.24633598637999</v>
      </c>
      <c r="U1906">
        <v>173.44209856540229</v>
      </c>
      <c r="V1906">
        <v>153.02855663819875</v>
      </c>
      <c r="W1906">
        <v>188.72131492288116</v>
      </c>
      <c r="X1906">
        <v>214.23095770456379</v>
      </c>
      <c r="Y1906">
        <v>283.59262932567418</v>
      </c>
      <c r="Z1906">
        <v>174.62247043572989</v>
      </c>
      <c r="AA1906">
        <v>163.78461263181322</v>
      </c>
      <c r="AB1906">
        <v>201.53114632249341</v>
      </c>
      <c r="AC1906">
        <v>233.35882281852287</v>
      </c>
      <c r="AD1906">
        <v>263.2228483228343</v>
      </c>
      <c r="AE1906">
        <v>168.64641553636923</v>
      </c>
      <c r="AF1906">
        <v>215.88328867353087</v>
      </c>
      <c r="AG1906">
        <v>248.96433102149317</v>
      </c>
      <c r="AH1906">
        <v>341.32436991381059</v>
      </c>
      <c r="AI1906">
        <v>195.34173095750228</v>
      </c>
      <c r="AJ1906">
        <v>181.38251284869395</v>
      </c>
      <c r="AK1906">
        <v>232.40573882208139</v>
      </c>
      <c r="AL1906">
        <v>272.80073953191959</v>
      </c>
      <c r="AM1906">
        <v>310.03207172037907</v>
      </c>
      <c r="AN1906">
        <v>160.48294569679609</v>
      </c>
      <c r="AO1906">
        <v>203.96166565004589</v>
      </c>
      <c r="AP1906">
        <v>231.14956682820207</v>
      </c>
      <c r="AQ1906">
        <v>307.41824822706536</v>
      </c>
      <c r="AR1906">
        <v>182.56435606159945</v>
      </c>
      <c r="AS1906">
        <v>172.6664785854712</v>
      </c>
      <c r="AT1906">
        <v>215.75369594682775</v>
      </c>
      <c r="AU1906">
        <v>251.21929156605009</v>
      </c>
      <c r="AV1906">
        <v>277.4065583929634</v>
      </c>
      <c r="AW1906">
        <v>122.99526747540664</v>
      </c>
      <c r="AX1906">
        <v>136.35175307029766</v>
      </c>
      <c r="AY1906">
        <v>145.28016006432864</v>
      </c>
      <c r="AZ1906">
        <v>167.63939284947585</v>
      </c>
      <c r="BA1906">
        <v>129.18940488947334</v>
      </c>
      <c r="BB1906">
        <v>126.0402494031718</v>
      </c>
      <c r="BC1906">
        <v>139.89089398424582</v>
      </c>
      <c r="BD1906">
        <v>150.59121660990365</v>
      </c>
      <c r="BE1906">
        <v>159.1466953138069</v>
      </c>
      <c r="BF1906">
        <v>128.28505179133998</v>
      </c>
      <c r="BG1906">
        <v>145.71916706178121</v>
      </c>
      <c r="BH1906">
        <v>156.69850613942273</v>
      </c>
      <c r="BI1906">
        <v>186.00708360062882</v>
      </c>
      <c r="BJ1906">
        <v>136.56085504155178</v>
      </c>
      <c r="BK1906">
        <v>132.13608880577354</v>
      </c>
      <c r="BL1906">
        <v>150.19319396076241</v>
      </c>
      <c r="BM1906">
        <v>163.90535709095445</v>
      </c>
      <c r="BN1906">
        <v>174.93254746317427</v>
      </c>
      <c r="BO1906">
        <v>139.03059543204478</v>
      </c>
      <c r="BP1906">
        <v>164.21859313707154</v>
      </c>
      <c r="BQ1906">
        <v>180.59938551352045</v>
      </c>
      <c r="BR1906">
        <v>224.70235294731214</v>
      </c>
      <c r="BS1906">
        <v>152.8575930657793</v>
      </c>
      <c r="BT1906">
        <v>146.03994182478331</v>
      </c>
      <c r="BU1906">
        <v>172.38379758420905</v>
      </c>
      <c r="BV1906">
        <v>192.19425158850717</v>
      </c>
      <c r="BW1906">
        <v>210.82540763031847</v>
      </c>
      <c r="BX1906">
        <v>150.53126681971284</v>
      </c>
      <c r="BY1906">
        <v>185.01923955836679</v>
      </c>
      <c r="BZ1906">
        <v>207.95920160202081</v>
      </c>
      <c r="CA1906">
        <v>266.13698909188616</v>
      </c>
      <c r="CB1906">
        <v>168.08237695550196</v>
      </c>
      <c r="CC1906">
        <v>159.77688506278386</v>
      </c>
      <c r="CD1906">
        <v>194.31338697702984</v>
      </c>
      <c r="CE1906">
        <v>221.76871559142762</v>
      </c>
      <c r="CF1906">
        <v>244.13492925275818</v>
      </c>
      <c r="CG1906">
        <v>153.83524434085959</v>
      </c>
      <c r="CH1906">
        <v>188.17450473641395</v>
      </c>
      <c r="CI1906">
        <v>209.51264715389567</v>
      </c>
      <c r="CJ1906">
        <v>268.63357400443056</v>
      </c>
      <c r="CK1906">
        <v>169.49399290920309</v>
      </c>
      <c r="CL1906">
        <v>161.462371666531</v>
      </c>
      <c r="CM1906">
        <v>196.2882284637017</v>
      </c>
      <c r="CN1906">
        <v>223.77955103938595</v>
      </c>
      <c r="CO1906">
        <v>245.93060105116513</v>
      </c>
    </row>
    <row r="1907" spans="1:93" x14ac:dyDescent="0.25">
      <c r="A1907" s="1">
        <v>41122</v>
      </c>
      <c r="B1907">
        <v>145.12057696641816</v>
      </c>
      <c r="C1907">
        <v>149.2342250357363</v>
      </c>
      <c r="D1907">
        <v>116.71769874821057</v>
      </c>
      <c r="E1907">
        <v>126.14368490584695</v>
      </c>
      <c r="F1907">
        <v>132.04517919913212</v>
      </c>
      <c r="G1907">
        <v>147.36206635520105</v>
      </c>
      <c r="H1907">
        <v>120.79593427264399</v>
      </c>
      <c r="I1907">
        <v>118.77083955490868</v>
      </c>
      <c r="J1907">
        <v>128.44598558489909</v>
      </c>
      <c r="K1907">
        <v>135.55321192687154</v>
      </c>
      <c r="L1907">
        <v>140.75968547405267</v>
      </c>
      <c r="M1907">
        <v>127.666675694704</v>
      </c>
      <c r="N1907">
        <v>144.80603789623237</v>
      </c>
      <c r="O1907">
        <v>155.74388438097307</v>
      </c>
      <c r="P1907">
        <v>184.31668048505682</v>
      </c>
      <c r="Q1907">
        <v>134.6918406427163</v>
      </c>
      <c r="R1907">
        <v>131.4483444559518</v>
      </c>
      <c r="S1907">
        <v>148.72577516148823</v>
      </c>
      <c r="T1907">
        <v>161.86367294306046</v>
      </c>
      <c r="U1907">
        <v>172.97801785329139</v>
      </c>
      <c r="V1907">
        <v>152.48909940864363</v>
      </c>
      <c r="W1907">
        <v>187.71276445023463</v>
      </c>
      <c r="X1907">
        <v>212.84713263744419</v>
      </c>
      <c r="Y1907">
        <v>281.03607115082605</v>
      </c>
      <c r="Z1907">
        <v>173.91883057109283</v>
      </c>
      <c r="AA1907">
        <v>163.15133675363984</v>
      </c>
      <c r="AB1907">
        <v>200.40532253907406</v>
      </c>
      <c r="AC1907">
        <v>231.76390579201214</v>
      </c>
      <c r="AD1907">
        <v>261.18229271538678</v>
      </c>
      <c r="AE1907">
        <v>167.79665924684761</v>
      </c>
      <c r="AF1907">
        <v>214.21776634606852</v>
      </c>
      <c r="AG1907">
        <v>246.65299391399441</v>
      </c>
      <c r="AH1907">
        <v>336.87164695671743</v>
      </c>
      <c r="AI1907">
        <v>194.18606240375289</v>
      </c>
      <c r="AJ1907">
        <v>180.36280530126805</v>
      </c>
      <c r="AK1907">
        <v>230.50228473355298</v>
      </c>
      <c r="AL1907">
        <v>270.11550965703134</v>
      </c>
      <c r="AM1907">
        <v>306.56506605913097</v>
      </c>
      <c r="AN1907">
        <v>159.49963437218759</v>
      </c>
      <c r="AO1907">
        <v>202.03601430602097</v>
      </c>
      <c r="AP1907">
        <v>228.56837460110486</v>
      </c>
      <c r="AQ1907">
        <v>302.62460551959902</v>
      </c>
      <c r="AR1907">
        <v>181.25327429545479</v>
      </c>
      <c r="AS1907">
        <v>171.51928204009462</v>
      </c>
      <c r="AT1907">
        <v>213.62318807684267</v>
      </c>
      <c r="AU1907">
        <v>248.22838628703261</v>
      </c>
      <c r="AV1907">
        <v>273.67816962048954</v>
      </c>
      <c r="AW1907">
        <v>122.83358679849002</v>
      </c>
      <c r="AX1907">
        <v>136.07330301560796</v>
      </c>
      <c r="AY1907">
        <v>144.92086967118058</v>
      </c>
      <c r="AZ1907">
        <v>167.06452822043897</v>
      </c>
      <c r="BA1907">
        <v>128.99179517324194</v>
      </c>
      <c r="BB1907">
        <v>125.8606042065978</v>
      </c>
      <c r="BC1907">
        <v>139.58549715007001</v>
      </c>
      <c r="BD1907">
        <v>150.19599717744089</v>
      </c>
      <c r="BE1907">
        <v>158.67961780271443</v>
      </c>
      <c r="BF1907">
        <v>128.01557236568715</v>
      </c>
      <c r="BG1907">
        <v>145.25112384880521</v>
      </c>
      <c r="BH1907">
        <v>156.08863164978735</v>
      </c>
      <c r="BI1907">
        <v>185.00008153634712</v>
      </c>
      <c r="BJ1907">
        <v>136.22045997756925</v>
      </c>
      <c r="BK1907">
        <v>131.83824312478879</v>
      </c>
      <c r="BL1907">
        <v>149.68260136478858</v>
      </c>
      <c r="BM1907">
        <v>163.22456696298934</v>
      </c>
      <c r="BN1907">
        <v>174.10992605854975</v>
      </c>
      <c r="BO1907">
        <v>138.54309361802589</v>
      </c>
      <c r="BP1907">
        <v>163.35966136951436</v>
      </c>
      <c r="BQ1907">
        <v>179.43866690871346</v>
      </c>
      <c r="BR1907">
        <v>222.70591694704413</v>
      </c>
      <c r="BS1907">
        <v>152.23080501918355</v>
      </c>
      <c r="BT1907">
        <v>145.48279689447597</v>
      </c>
      <c r="BU1907">
        <v>171.43200832826733</v>
      </c>
      <c r="BV1907">
        <v>190.89424675112338</v>
      </c>
      <c r="BW1907">
        <v>209.22361595568483</v>
      </c>
      <c r="BX1907">
        <v>149.85749516363481</v>
      </c>
      <c r="BY1907">
        <v>183.78887392552852</v>
      </c>
      <c r="BZ1907">
        <v>206.28941967174032</v>
      </c>
      <c r="CA1907">
        <v>263.14895826927898</v>
      </c>
      <c r="CB1907">
        <v>167.23283878044703</v>
      </c>
      <c r="CC1907">
        <v>159.01523014721732</v>
      </c>
      <c r="CD1907">
        <v>192.93654924504418</v>
      </c>
      <c r="CE1907">
        <v>219.86457830251132</v>
      </c>
      <c r="CF1907">
        <v>241.79137566639963</v>
      </c>
      <c r="CG1907">
        <v>153.03209640152886</v>
      </c>
      <c r="CH1907">
        <v>186.67296728462168</v>
      </c>
      <c r="CI1907">
        <v>207.52223704338041</v>
      </c>
      <c r="CJ1907">
        <v>265.03686801525379</v>
      </c>
      <c r="CK1907">
        <v>168.44640864051084</v>
      </c>
      <c r="CL1907">
        <v>160.55446530033103</v>
      </c>
      <c r="CM1907">
        <v>194.6470131094172</v>
      </c>
      <c r="CN1907">
        <v>221.50978512388608</v>
      </c>
      <c r="CO1907">
        <v>243.10212352569602</v>
      </c>
    </row>
    <row r="1908" spans="1:93" x14ac:dyDescent="0.25">
      <c r="A1908" s="1">
        <v>41123</v>
      </c>
      <c r="B1908">
        <v>145.94320486815354</v>
      </c>
      <c r="C1908">
        <v>149.74474167857883</v>
      </c>
      <c r="D1908">
        <v>116.81492502630356</v>
      </c>
      <c r="E1908">
        <v>126.30032724277456</v>
      </c>
      <c r="F1908">
        <v>132.23963175531816</v>
      </c>
      <c r="G1908">
        <v>147.66994956916221</v>
      </c>
      <c r="H1908">
        <v>120.9093649304192</v>
      </c>
      <c r="I1908">
        <v>118.87346729289574</v>
      </c>
      <c r="J1908">
        <v>128.61343084161481</v>
      </c>
      <c r="K1908">
        <v>135.76927032263373</v>
      </c>
      <c r="L1908">
        <v>141.0135540890733</v>
      </c>
      <c r="M1908">
        <v>127.93186843434343</v>
      </c>
      <c r="N1908">
        <v>145.26663581244821</v>
      </c>
      <c r="O1908">
        <v>156.34405742331495</v>
      </c>
      <c r="P1908">
        <v>185.30766388055153</v>
      </c>
      <c r="Q1908">
        <v>135.02682094541871</v>
      </c>
      <c r="R1908">
        <v>131.74145222081646</v>
      </c>
      <c r="S1908">
        <v>149.22824561554185</v>
      </c>
      <c r="T1908">
        <v>162.51967603585277</v>
      </c>
      <c r="U1908">
        <v>173.77359607220967</v>
      </c>
      <c r="V1908">
        <v>153.21757075333505</v>
      </c>
      <c r="W1908">
        <v>189.07468913813599</v>
      </c>
      <c r="X1908">
        <v>214.71581999991346</v>
      </c>
      <c r="Y1908">
        <v>284.52006453848065</v>
      </c>
      <c r="Z1908">
        <v>174.90068325306819</v>
      </c>
      <c r="AA1908">
        <v>164.00649876697324</v>
      </c>
      <c r="AB1908">
        <v>201.9572832299383</v>
      </c>
      <c r="AC1908">
        <v>233.94931982608637</v>
      </c>
      <c r="AD1908">
        <v>263.93781475834987</v>
      </c>
      <c r="AE1908">
        <v>168.74005181574549</v>
      </c>
      <c r="AF1908">
        <v>216.03198282471828</v>
      </c>
      <c r="AG1908">
        <v>249.15661265453105</v>
      </c>
      <c r="AH1908">
        <v>341.66117846035269</v>
      </c>
      <c r="AI1908">
        <v>195.41972960923474</v>
      </c>
      <c r="AJ1908">
        <v>181.45133518845788</v>
      </c>
      <c r="AK1908">
        <v>232.53420718964065</v>
      </c>
      <c r="AL1908">
        <v>273.0182560228709</v>
      </c>
      <c r="AM1908">
        <v>310.30235200514937</v>
      </c>
      <c r="AN1908">
        <v>160.40153972950523</v>
      </c>
      <c r="AO1908">
        <v>203.80224563076794</v>
      </c>
      <c r="AP1908">
        <v>230.97345555395185</v>
      </c>
      <c r="AQ1908">
        <v>307.09655291629883</v>
      </c>
      <c r="AR1908">
        <v>182.45581477187829</v>
      </c>
      <c r="AS1908">
        <v>172.57150495696513</v>
      </c>
      <c r="AT1908">
        <v>215.57731635103087</v>
      </c>
      <c r="AU1908">
        <v>251.0092611387619</v>
      </c>
      <c r="AV1908">
        <v>277.13547349020712</v>
      </c>
      <c r="AW1908">
        <v>123.08428362145165</v>
      </c>
      <c r="AX1908">
        <v>136.4823346741243</v>
      </c>
      <c r="AY1908">
        <v>145.44865245636296</v>
      </c>
      <c r="AZ1908">
        <v>167.92217524636038</v>
      </c>
      <c r="BA1908">
        <v>129.29527027472179</v>
      </c>
      <c r="BB1908">
        <v>126.13769016881852</v>
      </c>
      <c r="BC1908">
        <v>140.03411251747502</v>
      </c>
      <c r="BD1908">
        <v>150.77655824114149</v>
      </c>
      <c r="BE1908">
        <v>159.3789299930811</v>
      </c>
      <c r="BF1908">
        <v>128.38928471796217</v>
      </c>
      <c r="BG1908">
        <v>145.9002031974934</v>
      </c>
      <c r="BH1908">
        <v>156.93440171019927</v>
      </c>
      <c r="BI1908">
        <v>186.41625466075772</v>
      </c>
      <c r="BJ1908">
        <v>136.69251768570615</v>
      </c>
      <c r="BK1908">
        <v>132.27096269058089</v>
      </c>
      <c r="BL1908">
        <v>150.39068792699391</v>
      </c>
      <c r="BM1908">
        <v>164.16868237926309</v>
      </c>
      <c r="BN1908">
        <v>175.25073218654722</v>
      </c>
      <c r="BO1908">
        <v>139.1470145852179</v>
      </c>
      <c r="BP1908">
        <v>164.452470738719</v>
      </c>
      <c r="BQ1908">
        <v>180.87657397345635</v>
      </c>
      <c r="BR1908">
        <v>225.20787523969682</v>
      </c>
      <c r="BS1908">
        <v>153.00727483414468</v>
      </c>
      <c r="BT1908">
        <v>146.17299228555257</v>
      </c>
      <c r="BU1908">
        <v>172.63985026265144</v>
      </c>
      <c r="BV1908">
        <v>192.50470266363541</v>
      </c>
      <c r="BW1908">
        <v>211.23668584632492</v>
      </c>
      <c r="BX1908">
        <v>150.61532284816548</v>
      </c>
      <c r="BY1908">
        <v>185.2056822053033</v>
      </c>
      <c r="BZ1908">
        <v>208.20046339794817</v>
      </c>
      <c r="CA1908">
        <v>266.54270833478603</v>
      </c>
      <c r="CB1908">
        <v>168.18836064355094</v>
      </c>
      <c r="CC1908">
        <v>159.87190492103466</v>
      </c>
      <c r="CD1908">
        <v>194.48515364386779</v>
      </c>
      <c r="CE1908">
        <v>222.00626523705455</v>
      </c>
      <c r="CF1908">
        <v>244.46024707713821</v>
      </c>
      <c r="CG1908">
        <v>153.85613016694617</v>
      </c>
      <c r="CH1908">
        <v>188.21355215040185</v>
      </c>
      <c r="CI1908">
        <v>209.6002352344326</v>
      </c>
      <c r="CJ1908">
        <v>268.7629337371406</v>
      </c>
      <c r="CK1908">
        <v>169.52123529105512</v>
      </c>
      <c r="CL1908">
        <v>161.48598173080276</v>
      </c>
      <c r="CM1908">
        <v>196.33090819526987</v>
      </c>
      <c r="CN1908">
        <v>223.87440375508353</v>
      </c>
      <c r="CO1908">
        <v>246.03998303718365</v>
      </c>
    </row>
    <row r="1909" spans="1:93" x14ac:dyDescent="0.25">
      <c r="A1909" s="1">
        <v>41124</v>
      </c>
      <c r="B1909">
        <v>143.58800991660971</v>
      </c>
      <c r="C1909">
        <v>148.94833571574443</v>
      </c>
      <c r="D1909">
        <v>116.67437887139735</v>
      </c>
      <c r="E1909">
        <v>126.07389177098121</v>
      </c>
      <c r="F1909">
        <v>131.95853944550572</v>
      </c>
      <c r="G1909">
        <v>147.23269486500959</v>
      </c>
      <c r="H1909">
        <v>120.71416193749388</v>
      </c>
      <c r="I1909">
        <v>118.70949677883851</v>
      </c>
      <c r="J1909">
        <v>128.35576289095343</v>
      </c>
      <c r="K1909">
        <v>135.44132929451925</v>
      </c>
      <c r="L1909">
        <v>140.61533998350569</v>
      </c>
      <c r="M1909">
        <v>127.50132783308933</v>
      </c>
      <c r="N1909">
        <v>144.51885476816489</v>
      </c>
      <c r="O1909">
        <v>155.36967606258207</v>
      </c>
      <c r="P1909">
        <v>183.69880163376004</v>
      </c>
      <c r="Q1909">
        <v>134.39234005936009</v>
      </c>
      <c r="R1909">
        <v>131.22027149298259</v>
      </c>
      <c r="S1909">
        <v>148.36716441303372</v>
      </c>
      <c r="T1909">
        <v>161.36401442196032</v>
      </c>
      <c r="U1909">
        <v>172.36867411022271</v>
      </c>
      <c r="V1909">
        <v>151.66205523187685</v>
      </c>
      <c r="W1909">
        <v>186.16655142410551</v>
      </c>
      <c r="X1909">
        <v>210.72558453182509</v>
      </c>
      <c r="Y1909">
        <v>277.21590469859012</v>
      </c>
      <c r="Z1909">
        <v>172.465963306438</v>
      </c>
      <c r="AA1909">
        <v>162.04519658774339</v>
      </c>
      <c r="AB1909">
        <v>198.50809663887887</v>
      </c>
      <c r="AC1909">
        <v>229.01224882319738</v>
      </c>
      <c r="AD1909">
        <v>257.58049045325993</v>
      </c>
      <c r="AE1909">
        <v>166.51731042346222</v>
      </c>
      <c r="AF1909">
        <v>211.67540969584294</v>
      </c>
      <c r="AG1909">
        <v>243.11075606752038</v>
      </c>
      <c r="AH1909">
        <v>330.10292322047957</v>
      </c>
      <c r="AI1909">
        <v>191.86334338158142</v>
      </c>
      <c r="AJ1909">
        <v>178.60622620633524</v>
      </c>
      <c r="AK1909">
        <v>227.28853750385207</v>
      </c>
      <c r="AL1909">
        <v>265.46093528910768</v>
      </c>
      <c r="AM1909">
        <v>300.43338022341158</v>
      </c>
      <c r="AN1909">
        <v>158.01475758032856</v>
      </c>
      <c r="AO1909">
        <v>199.22757984484599</v>
      </c>
      <c r="AP1909">
        <v>224.70815241236309</v>
      </c>
      <c r="AQ1909">
        <v>295.56043919527809</v>
      </c>
      <c r="AR1909">
        <v>178.77619229189753</v>
      </c>
      <c r="AS1909">
        <v>169.4885780142786</v>
      </c>
      <c r="AT1909">
        <v>210.10760725916762</v>
      </c>
      <c r="AU1909">
        <v>243.25221915393769</v>
      </c>
      <c r="AV1909">
        <v>267.28999712485336</v>
      </c>
      <c r="AW1909">
        <v>122.74479627908855</v>
      </c>
      <c r="AX1909">
        <v>135.89766202894339</v>
      </c>
      <c r="AY1909">
        <v>144.6942361400005</v>
      </c>
      <c r="AZ1909">
        <v>166.71510914018043</v>
      </c>
      <c r="BA1909">
        <v>128.80489966908618</v>
      </c>
      <c r="BB1909">
        <v>125.72276119481916</v>
      </c>
      <c r="BC1909">
        <v>139.35513783274882</v>
      </c>
      <c r="BD1909">
        <v>149.89011906941556</v>
      </c>
      <c r="BE1909">
        <v>158.30388674226455</v>
      </c>
      <c r="BF1909">
        <v>127.78160255068815</v>
      </c>
      <c r="BG1909">
        <v>144.84475522275434</v>
      </c>
      <c r="BH1909">
        <v>155.55912101584232</v>
      </c>
      <c r="BI1909">
        <v>184.14544235147071</v>
      </c>
      <c r="BJ1909">
        <v>135.79698607077603</v>
      </c>
      <c r="BK1909">
        <v>131.53534743545973</v>
      </c>
      <c r="BL1909">
        <v>149.17532359244589</v>
      </c>
      <c r="BM1909">
        <v>162.53753550921181</v>
      </c>
      <c r="BN1909">
        <v>173.23578605295444</v>
      </c>
      <c r="BO1909">
        <v>137.96628101331336</v>
      </c>
      <c r="BP1909">
        <v>162.37213063583954</v>
      </c>
      <c r="BQ1909">
        <v>178.12152897234574</v>
      </c>
      <c r="BR1909">
        <v>220.42871554389271</v>
      </c>
      <c r="BS1909">
        <v>151.26428718038082</v>
      </c>
      <c r="BT1909">
        <v>144.71113167271835</v>
      </c>
      <c r="BU1909">
        <v>170.16593230247042</v>
      </c>
      <c r="BV1909">
        <v>189.13117817247957</v>
      </c>
      <c r="BW1909">
        <v>207.0197802323801</v>
      </c>
      <c r="BX1909">
        <v>148.96768870687785</v>
      </c>
      <c r="BY1909">
        <v>182.19695899077809</v>
      </c>
      <c r="BZ1909">
        <v>204.1171961782353</v>
      </c>
      <c r="CA1909">
        <v>259.30744536652293</v>
      </c>
      <c r="CB1909">
        <v>165.75272756512572</v>
      </c>
      <c r="CC1909">
        <v>157.86608944468446</v>
      </c>
      <c r="CD1909">
        <v>190.97497656025499</v>
      </c>
      <c r="CE1909">
        <v>217.06336281319162</v>
      </c>
      <c r="CF1909">
        <v>238.22789184705013</v>
      </c>
      <c r="CG1909">
        <v>151.89638022800142</v>
      </c>
      <c r="CH1909">
        <v>184.54967182976605</v>
      </c>
      <c r="CI1909">
        <v>204.74346364661304</v>
      </c>
      <c r="CJ1909">
        <v>260.07186879051608</v>
      </c>
      <c r="CK1909">
        <v>166.53900712309576</v>
      </c>
      <c r="CL1909">
        <v>159.01499267735068</v>
      </c>
      <c r="CM1909">
        <v>192.07058224104225</v>
      </c>
      <c r="CN1909">
        <v>217.99515393824927</v>
      </c>
      <c r="CO1909">
        <v>238.54180935774298</v>
      </c>
    </row>
    <row r="1910" spans="1:93" x14ac:dyDescent="0.25">
      <c r="A1910" s="1">
        <v>41127</v>
      </c>
      <c r="B1910">
        <v>143.64435429344093</v>
      </c>
      <c r="C1910">
        <v>149.17296303859519</v>
      </c>
      <c r="D1910">
        <v>116.75222774552829</v>
      </c>
      <c r="E1910">
        <v>126.19931495708106</v>
      </c>
      <c r="F1910">
        <v>132.11856213121936</v>
      </c>
      <c r="G1910">
        <v>147.47921629975761</v>
      </c>
      <c r="H1910">
        <v>120.84391006104545</v>
      </c>
      <c r="I1910">
        <v>118.81329527767977</v>
      </c>
      <c r="J1910">
        <v>128.51146063921533</v>
      </c>
      <c r="K1910">
        <v>135.64460135475002</v>
      </c>
      <c r="L1910">
        <v>140.86618635570545</v>
      </c>
      <c r="M1910">
        <v>127.68146502620364</v>
      </c>
      <c r="N1910">
        <v>144.82508799645913</v>
      </c>
      <c r="O1910">
        <v>155.76597788743345</v>
      </c>
      <c r="P1910">
        <v>184.34729552897142</v>
      </c>
      <c r="Q1910">
        <v>134.69857328765434</v>
      </c>
      <c r="R1910">
        <v>131.46345670368683</v>
      </c>
      <c r="S1910">
        <v>148.74545251857373</v>
      </c>
      <c r="T1910">
        <v>161.87740542233601</v>
      </c>
      <c r="U1910">
        <v>173.00816114577836</v>
      </c>
      <c r="V1910">
        <v>151.87372484851889</v>
      </c>
      <c r="W1910">
        <v>186.55461238794925</v>
      </c>
      <c r="X1910">
        <v>211.25475857343025</v>
      </c>
      <c r="Y1910">
        <v>278.19487667555961</v>
      </c>
      <c r="Z1910">
        <v>172.85402427028177</v>
      </c>
      <c r="AA1910">
        <v>162.3362423106262</v>
      </c>
      <c r="AB1910">
        <v>199.01081197840372</v>
      </c>
      <c r="AC1910">
        <v>229.73545334672437</v>
      </c>
      <c r="AD1910">
        <v>258.5330037281492</v>
      </c>
      <c r="AE1910">
        <v>166.66409250887932</v>
      </c>
      <c r="AF1910">
        <v>211.95768293702963</v>
      </c>
      <c r="AG1910">
        <v>243.5059386051818</v>
      </c>
      <c r="AH1910">
        <v>330.85941550685993</v>
      </c>
      <c r="AI1910">
        <v>192.13997115794439</v>
      </c>
      <c r="AJ1910">
        <v>178.81510840481337</v>
      </c>
      <c r="AK1910">
        <v>227.66113818221854</v>
      </c>
      <c r="AL1910">
        <v>265.99725444736248</v>
      </c>
      <c r="AM1910">
        <v>301.15035425602593</v>
      </c>
      <c r="AN1910">
        <v>158.11853758977011</v>
      </c>
      <c r="AO1910">
        <v>199.42268626259613</v>
      </c>
      <c r="AP1910">
        <v>224.97798043691114</v>
      </c>
      <c r="AQ1910">
        <v>296.05858324059773</v>
      </c>
      <c r="AR1910">
        <v>178.96714750927003</v>
      </c>
      <c r="AS1910">
        <v>169.63387002749678</v>
      </c>
      <c r="AT1910">
        <v>210.36083048220507</v>
      </c>
      <c r="AU1910">
        <v>243.61752478717204</v>
      </c>
      <c r="AV1910">
        <v>267.76323396790696</v>
      </c>
      <c r="AW1910">
        <v>122.81197624738611</v>
      </c>
      <c r="AX1910">
        <v>136.01080723870774</v>
      </c>
      <c r="AY1910">
        <v>144.83920344001106</v>
      </c>
      <c r="AZ1910">
        <v>166.94493534751425</v>
      </c>
      <c r="BA1910">
        <v>128.91804487885057</v>
      </c>
      <c r="BB1910">
        <v>125.81115588994753</v>
      </c>
      <c r="BC1910">
        <v>139.49303355714909</v>
      </c>
      <c r="BD1910">
        <v>150.07398003528266</v>
      </c>
      <c r="BE1910">
        <v>158.53371294959842</v>
      </c>
      <c r="BF1910">
        <v>127.87554805523493</v>
      </c>
      <c r="BG1910">
        <v>145.00446258048387</v>
      </c>
      <c r="BH1910">
        <v>155.76580112584523</v>
      </c>
      <c r="BI1910">
        <v>184.48834344306638</v>
      </c>
      <c r="BJ1910">
        <v>135.95669342850553</v>
      </c>
      <c r="BK1910">
        <v>131.66217386659784</v>
      </c>
      <c r="BL1910">
        <v>149.37260915199408</v>
      </c>
      <c r="BM1910">
        <v>162.80528019717008</v>
      </c>
      <c r="BN1910">
        <v>173.57398986932282</v>
      </c>
      <c r="BO1910">
        <v>138.07956480983847</v>
      </c>
      <c r="BP1910">
        <v>162.57712036288504</v>
      </c>
      <c r="BQ1910">
        <v>178.39664676390677</v>
      </c>
      <c r="BR1910">
        <v>220.90342859599795</v>
      </c>
      <c r="BS1910">
        <v>151.46927690742629</v>
      </c>
      <c r="BT1910">
        <v>144.87296566775422</v>
      </c>
      <c r="BU1910">
        <v>170.43026116102905</v>
      </c>
      <c r="BV1910">
        <v>189.49260742805973</v>
      </c>
      <c r="BW1910">
        <v>207.48370435148297</v>
      </c>
      <c r="BX1910">
        <v>149.08674294333147</v>
      </c>
      <c r="BY1910">
        <v>182.41953865023487</v>
      </c>
      <c r="BZ1910">
        <v>204.41741990494458</v>
      </c>
      <c r="CA1910">
        <v>259.84577756613942</v>
      </c>
      <c r="CB1910">
        <v>165.97013095343237</v>
      </c>
      <c r="CC1910">
        <v>158.03173012148952</v>
      </c>
      <c r="CD1910">
        <v>191.25967147351375</v>
      </c>
      <c r="CE1910">
        <v>217.46193569175384</v>
      </c>
      <c r="CF1910">
        <v>238.74551896206603</v>
      </c>
      <c r="CG1910">
        <v>151.9983738302563</v>
      </c>
      <c r="CH1910">
        <v>184.73666010056667</v>
      </c>
      <c r="CI1910">
        <v>204.99419791882298</v>
      </c>
      <c r="CJ1910">
        <v>260.51809080038106</v>
      </c>
      <c r="CK1910">
        <v>166.72174566046903</v>
      </c>
      <c r="CL1910">
        <v>159.15523388045111</v>
      </c>
      <c r="CM1910">
        <v>192.30431757954295</v>
      </c>
      <c r="CN1910">
        <v>218.32663314557757</v>
      </c>
      <c r="CO1910">
        <v>238.97103243389881</v>
      </c>
    </row>
    <row r="1911" spans="1:93" x14ac:dyDescent="0.25">
      <c r="A1911" s="1">
        <v>41128</v>
      </c>
      <c r="B1911">
        <v>141.79625873337781</v>
      </c>
      <c r="C1911">
        <v>148.58076373289782</v>
      </c>
      <c r="D1911">
        <v>116.57825348683851</v>
      </c>
      <c r="E1911">
        <v>125.91902309585863</v>
      </c>
      <c r="F1911">
        <v>131.76094837724588</v>
      </c>
      <c r="G1911">
        <v>146.92829781390654</v>
      </c>
      <c r="H1911">
        <v>120.56361819982303</v>
      </c>
      <c r="I1911">
        <v>118.58132959942668</v>
      </c>
      <c r="J1911">
        <v>128.16351212183571</v>
      </c>
      <c r="K1911">
        <v>135.20000047143165</v>
      </c>
      <c r="L1911">
        <v>140.3249331064483</v>
      </c>
      <c r="M1911">
        <v>127.0336723833728</v>
      </c>
      <c r="N1911">
        <v>143.72384050364673</v>
      </c>
      <c r="O1911">
        <v>154.37322370534716</v>
      </c>
      <c r="P1911">
        <v>182.01524201478043</v>
      </c>
      <c r="Q1911">
        <v>133.62971542698349</v>
      </c>
      <c r="R1911">
        <v>130.62132626800675</v>
      </c>
      <c r="S1911">
        <v>147.4174776007705</v>
      </c>
      <c r="T1911">
        <v>160.09597565455124</v>
      </c>
      <c r="U1911">
        <v>170.77327652801202</v>
      </c>
      <c r="V1911">
        <v>150.28429498977911</v>
      </c>
      <c r="W1911">
        <v>183.58306960856626</v>
      </c>
      <c r="X1911">
        <v>207.17752545753254</v>
      </c>
      <c r="Y1911">
        <v>270.73146690408583</v>
      </c>
      <c r="Z1911">
        <v>169.9515871369309</v>
      </c>
      <c r="AA1911">
        <v>160.12486163759698</v>
      </c>
      <c r="AB1911">
        <v>195.21000144663469</v>
      </c>
      <c r="AC1911">
        <v>224.27610731018342</v>
      </c>
      <c r="AD1911">
        <v>251.34601654080413</v>
      </c>
      <c r="AE1911">
        <v>164.62380923548534</v>
      </c>
      <c r="AF1911">
        <v>208.11253369101789</v>
      </c>
      <c r="AG1911">
        <v>238.16981312092059</v>
      </c>
      <c r="AH1911">
        <v>320.73647157348199</v>
      </c>
      <c r="AI1911">
        <v>188.45176677911678</v>
      </c>
      <c r="AJ1911">
        <v>175.99010079549862</v>
      </c>
      <c r="AK1911">
        <v>222.71737486591769</v>
      </c>
      <c r="AL1911">
        <v>258.85626299048351</v>
      </c>
      <c r="AM1911">
        <v>291.65518979138471</v>
      </c>
      <c r="AN1911">
        <v>156.17390144786731</v>
      </c>
      <c r="AO1911">
        <v>195.69546699061578</v>
      </c>
      <c r="AP1911">
        <v>219.8733105644163</v>
      </c>
      <c r="AQ1911">
        <v>286.74053506064672</v>
      </c>
      <c r="AR1911">
        <v>175.40198124911487</v>
      </c>
      <c r="AS1911">
        <v>166.87896882646783</v>
      </c>
      <c r="AT1911">
        <v>205.66129313927323</v>
      </c>
      <c r="AU1911">
        <v>236.81129829051221</v>
      </c>
      <c r="AV1911">
        <v>259.01237132934432</v>
      </c>
      <c r="AW1911">
        <v>122.33183036178528</v>
      </c>
      <c r="AX1911">
        <v>135.22741132009588</v>
      </c>
      <c r="AY1911">
        <v>143.8283699966409</v>
      </c>
      <c r="AZ1911">
        <v>165.3023310020377</v>
      </c>
      <c r="BA1911">
        <v>128.13464896023868</v>
      </c>
      <c r="BB1911">
        <v>125.17938498784117</v>
      </c>
      <c r="BC1911">
        <v>138.5074709498632</v>
      </c>
      <c r="BD1911">
        <v>148.78516739498568</v>
      </c>
      <c r="BE1911">
        <v>156.91637944020619</v>
      </c>
      <c r="BF1911">
        <v>127.09285460827556</v>
      </c>
      <c r="BG1911">
        <v>143.67388372065298</v>
      </c>
      <c r="BH1911">
        <v>154.08301021488259</v>
      </c>
      <c r="BI1911">
        <v>181.67064703401266</v>
      </c>
      <c r="BJ1911">
        <v>134.66524924102256</v>
      </c>
      <c r="BK1911">
        <v>130.64467238555068</v>
      </c>
      <c r="BL1911">
        <v>147.76808758572741</v>
      </c>
      <c r="BM1911">
        <v>160.61373854568387</v>
      </c>
      <c r="BN1911">
        <v>170.83456280496506</v>
      </c>
      <c r="BO1911">
        <v>136.86047317027425</v>
      </c>
      <c r="BP1911">
        <v>160.37114501510214</v>
      </c>
      <c r="BQ1911">
        <v>175.49404762208718</v>
      </c>
      <c r="BR1911">
        <v>215.91095807206835</v>
      </c>
      <c r="BS1911">
        <v>149.32135354247981</v>
      </c>
      <c r="BT1911">
        <v>143.18945816549888</v>
      </c>
      <c r="BU1911">
        <v>167.70181796771868</v>
      </c>
      <c r="BV1911">
        <v>185.7192285436943</v>
      </c>
      <c r="BW1911">
        <v>202.66538977606251</v>
      </c>
      <c r="BX1911">
        <v>147.51228646946529</v>
      </c>
      <c r="BY1911">
        <v>179.54444421969663</v>
      </c>
      <c r="BZ1911">
        <v>200.51550603492839</v>
      </c>
      <c r="CA1911">
        <v>252.9318600069879</v>
      </c>
      <c r="CB1911">
        <v>163.16349115219268</v>
      </c>
      <c r="CC1911">
        <v>155.90963661323514</v>
      </c>
      <c r="CD1911">
        <v>187.63157612069168</v>
      </c>
      <c r="CE1911">
        <v>212.32783849436413</v>
      </c>
      <c r="CF1911">
        <v>232.1738745494072</v>
      </c>
      <c r="CG1911">
        <v>150.28703870766731</v>
      </c>
      <c r="CH1911">
        <v>181.53720748007419</v>
      </c>
      <c r="CI1911">
        <v>200.75306304979804</v>
      </c>
      <c r="CJ1911">
        <v>252.92869156107329</v>
      </c>
      <c r="CK1911">
        <v>163.6711047897669</v>
      </c>
      <c r="CL1911">
        <v>156.77424588380555</v>
      </c>
      <c r="CM1911">
        <v>188.36080621009879</v>
      </c>
      <c r="CN1911">
        <v>212.74619252843956</v>
      </c>
      <c r="CO1911">
        <v>231.82806844396217</v>
      </c>
    </row>
    <row r="1912" spans="1:93" x14ac:dyDescent="0.25">
      <c r="A1912" s="1">
        <v>41129</v>
      </c>
      <c r="B1912">
        <v>141.04124408383984</v>
      </c>
      <c r="C1912">
        <v>148.4786604043293</v>
      </c>
      <c r="D1912">
        <v>116.5344932374139</v>
      </c>
      <c r="E1912">
        <v>125.84608934681761</v>
      </c>
      <c r="F1912">
        <v>131.67099675342862</v>
      </c>
      <c r="G1912">
        <v>146.78729256576054</v>
      </c>
      <c r="H1912">
        <v>120.490684450782</v>
      </c>
      <c r="I1912">
        <v>118.5229826001939</v>
      </c>
      <c r="J1912">
        <v>128.07599162298649</v>
      </c>
      <c r="K1912">
        <v>135.08573759793407</v>
      </c>
      <c r="L1912">
        <v>140.18635898327037</v>
      </c>
      <c r="M1912">
        <v>126.74328896778056</v>
      </c>
      <c r="N1912">
        <v>143.23018869713991</v>
      </c>
      <c r="O1912">
        <v>153.73438019104424</v>
      </c>
      <c r="P1912">
        <v>180.95534254786878</v>
      </c>
      <c r="Q1912">
        <v>133.15058279125631</v>
      </c>
      <c r="R1912">
        <v>130.24382782773685</v>
      </c>
      <c r="S1912">
        <v>146.80767242802685</v>
      </c>
      <c r="T1912">
        <v>159.28290209089295</v>
      </c>
      <c r="U1912">
        <v>169.75693457343922</v>
      </c>
      <c r="V1912">
        <v>149.58675793241864</v>
      </c>
      <c r="W1912">
        <v>182.30425167007206</v>
      </c>
      <c r="X1912">
        <v>205.43368281413134</v>
      </c>
      <c r="Y1912">
        <v>267.53442205785029</v>
      </c>
      <c r="Z1912">
        <v>168.70183324249334</v>
      </c>
      <c r="AA1912">
        <v>159.16574818372629</v>
      </c>
      <c r="AB1912">
        <v>193.58241497946022</v>
      </c>
      <c r="AC1912">
        <v>221.95098378564845</v>
      </c>
      <c r="AD1912">
        <v>248.29429191485198</v>
      </c>
      <c r="AE1912">
        <v>163.77814012677513</v>
      </c>
      <c r="AF1912">
        <v>206.48624694349826</v>
      </c>
      <c r="AG1912">
        <v>235.92553740934341</v>
      </c>
      <c r="AH1912">
        <v>316.47560029498044</v>
      </c>
      <c r="AI1912">
        <v>186.89053150149789</v>
      </c>
      <c r="AJ1912">
        <v>174.81917433728444</v>
      </c>
      <c r="AK1912">
        <v>220.6357278290925</v>
      </c>
      <c r="AL1912">
        <v>255.83136964009694</v>
      </c>
      <c r="AM1912">
        <v>287.65452439248628</v>
      </c>
      <c r="AN1912">
        <v>155.34821914761417</v>
      </c>
      <c r="AO1912">
        <v>194.14318426613985</v>
      </c>
      <c r="AP1912">
        <v>217.75956387576829</v>
      </c>
      <c r="AQ1912">
        <v>282.87634189546196</v>
      </c>
      <c r="AR1912">
        <v>173.94878040066934</v>
      </c>
      <c r="AS1912">
        <v>165.75604089812353</v>
      </c>
      <c r="AT1912">
        <v>203.71268291067582</v>
      </c>
      <c r="AU1912">
        <v>234.00397846965154</v>
      </c>
      <c r="AV1912">
        <v>255.41239650024062</v>
      </c>
      <c r="AW1912">
        <v>122.19776484009468</v>
      </c>
      <c r="AX1912">
        <v>135.0016167572486</v>
      </c>
      <c r="AY1912">
        <v>143.53907071299281</v>
      </c>
      <c r="AZ1912">
        <v>164.83662971616516</v>
      </c>
      <c r="BA1912">
        <v>127.90885439739137</v>
      </c>
      <c r="BB1912">
        <v>125.00298298561671</v>
      </c>
      <c r="BC1912">
        <v>138.232283826393</v>
      </c>
      <c r="BD1912">
        <v>148.41825123035881</v>
      </c>
      <c r="BE1912">
        <v>156.46479031451156</v>
      </c>
      <c r="BF1912">
        <v>126.81430484014902</v>
      </c>
      <c r="BG1912">
        <v>143.20034911483791</v>
      </c>
      <c r="BH1912">
        <v>153.47020072500419</v>
      </c>
      <c r="BI1912">
        <v>180.65394038035083</v>
      </c>
      <c r="BJ1912">
        <v>134.20564212361376</v>
      </c>
      <c r="BK1912">
        <v>130.28255768698617</v>
      </c>
      <c r="BL1912">
        <v>147.18313307266169</v>
      </c>
      <c r="BM1912">
        <v>159.83379919492955</v>
      </c>
      <c r="BN1912">
        <v>169.8596386165222</v>
      </c>
      <c r="BO1912">
        <v>136.37384379658505</v>
      </c>
      <c r="BP1912">
        <v>159.49057757699785</v>
      </c>
      <c r="BQ1912">
        <v>174.31223342884195</v>
      </c>
      <c r="BR1912">
        <v>213.89492209535592</v>
      </c>
      <c r="BS1912">
        <v>148.46395893169407</v>
      </c>
      <c r="BT1912">
        <v>142.51744617326139</v>
      </c>
      <c r="BU1912">
        <v>166.58952225642903</v>
      </c>
      <c r="BV1912">
        <v>184.18982194067104</v>
      </c>
      <c r="BW1912">
        <v>200.71887228130564</v>
      </c>
      <c r="BX1912">
        <v>146.8569246645508</v>
      </c>
      <c r="BY1912">
        <v>178.31920258442176</v>
      </c>
      <c r="BZ1912">
        <v>198.86285452688318</v>
      </c>
      <c r="CA1912">
        <v>249.99697888063167</v>
      </c>
      <c r="CB1912">
        <v>161.99523749995382</v>
      </c>
      <c r="CC1912">
        <v>154.99782888465845</v>
      </c>
      <c r="CD1912">
        <v>186.09290057871851</v>
      </c>
      <c r="CE1912">
        <v>210.16229513899452</v>
      </c>
      <c r="CF1912">
        <v>229.40995737215917</v>
      </c>
      <c r="CG1912">
        <v>149.54245937483577</v>
      </c>
      <c r="CH1912">
        <v>180.17214536988308</v>
      </c>
      <c r="CI1912">
        <v>198.9536629954552</v>
      </c>
      <c r="CJ1912">
        <v>249.73320525767139</v>
      </c>
      <c r="CK1912">
        <v>162.39911509617971</v>
      </c>
      <c r="CL1912">
        <v>155.7814734400302</v>
      </c>
      <c r="CM1912">
        <v>186.68550271122785</v>
      </c>
      <c r="CN1912">
        <v>210.38835797447305</v>
      </c>
      <c r="CO1912">
        <v>228.81872697376818</v>
      </c>
    </row>
    <row r="1913" spans="1:93" x14ac:dyDescent="0.25">
      <c r="A1913" s="1">
        <v>41130</v>
      </c>
      <c r="B1913">
        <v>140.93982420554369</v>
      </c>
      <c r="C1913">
        <v>148.43781907290193</v>
      </c>
      <c r="D1913">
        <v>116.60777242934969</v>
      </c>
      <c r="E1913">
        <v>125.96822133337729</v>
      </c>
      <c r="F1913">
        <v>131.82162620351892</v>
      </c>
      <c r="G1913">
        <v>147.02341440644267</v>
      </c>
      <c r="H1913">
        <v>120.62095856977899</v>
      </c>
      <c r="I1913">
        <v>118.62475925566029</v>
      </c>
      <c r="J1913">
        <v>128.22662107307679</v>
      </c>
      <c r="K1913">
        <v>135.28114877642957</v>
      </c>
      <c r="L1913">
        <v>140.42655189017111</v>
      </c>
      <c r="M1913">
        <v>126.81676908589272</v>
      </c>
      <c r="N1913">
        <v>143.35510489793066</v>
      </c>
      <c r="O1913">
        <v>153.89603645089105</v>
      </c>
      <c r="P1913">
        <v>181.21987097307266</v>
      </c>
      <c r="Q1913">
        <v>133.27917299795263</v>
      </c>
      <c r="R1913">
        <v>130.34302598718827</v>
      </c>
      <c r="S1913">
        <v>146.96565468196803</v>
      </c>
      <c r="T1913">
        <v>159.4959944334183</v>
      </c>
      <c r="U1913">
        <v>170.0214629986431</v>
      </c>
      <c r="V1913">
        <v>149.53476547538921</v>
      </c>
      <c r="W1913">
        <v>182.20893216551806</v>
      </c>
      <c r="X1913">
        <v>205.30586802393401</v>
      </c>
      <c r="Y1913">
        <v>267.30045600121787</v>
      </c>
      <c r="Z1913">
        <v>168.60434738556313</v>
      </c>
      <c r="AA1913">
        <v>159.09209220293459</v>
      </c>
      <c r="AB1913">
        <v>193.45893289401533</v>
      </c>
      <c r="AC1913">
        <v>221.77550924317413</v>
      </c>
      <c r="AD1913">
        <v>248.06249221059579</v>
      </c>
      <c r="AE1913">
        <v>163.69774436069636</v>
      </c>
      <c r="AF1913">
        <v>206.33473184588834</v>
      </c>
      <c r="AG1913">
        <v>235.71527155959902</v>
      </c>
      <c r="AH1913">
        <v>316.07980575428508</v>
      </c>
      <c r="AI1913">
        <v>186.73592425903877</v>
      </c>
      <c r="AJ1913">
        <v>174.7047649778647</v>
      </c>
      <c r="AK1913">
        <v>220.43473841389564</v>
      </c>
      <c r="AL1913">
        <v>255.5438001691229</v>
      </c>
      <c r="AM1913">
        <v>287.27109843118768</v>
      </c>
      <c r="AN1913">
        <v>155.27039229568686</v>
      </c>
      <c r="AO1913">
        <v>193.9940161332793</v>
      </c>
      <c r="AP1913">
        <v>217.55526838945926</v>
      </c>
      <c r="AQ1913">
        <v>282.50666434880748</v>
      </c>
      <c r="AR1913">
        <v>173.79961226780881</v>
      </c>
      <c r="AS1913">
        <v>165.64254340572961</v>
      </c>
      <c r="AT1913">
        <v>203.51811578085767</v>
      </c>
      <c r="AU1913">
        <v>233.72834170240918</v>
      </c>
      <c r="AV1913">
        <v>255.05569009557405</v>
      </c>
      <c r="AW1913">
        <v>122.22634553716271</v>
      </c>
      <c r="AX1913">
        <v>135.04975266809998</v>
      </c>
      <c r="AY1913">
        <v>143.60074484877123</v>
      </c>
      <c r="AZ1913">
        <v>164.93591003229616</v>
      </c>
      <c r="BA1913">
        <v>127.95999880267101</v>
      </c>
      <c r="BB1913">
        <v>125.04209341318354</v>
      </c>
      <c r="BC1913">
        <v>138.29245371495728</v>
      </c>
      <c r="BD1913">
        <v>148.49797633270646</v>
      </c>
      <c r="BE1913">
        <v>156.56407063064259</v>
      </c>
      <c r="BF1913">
        <v>126.82847063130521</v>
      </c>
      <c r="BG1913">
        <v>143.22443095980339</v>
      </c>
      <c r="BH1913">
        <v>153.50136546554779</v>
      </c>
      <c r="BI1913">
        <v>180.70493722851305</v>
      </c>
      <c r="BJ1913">
        <v>134.23043225813706</v>
      </c>
      <c r="BK1913">
        <v>130.30168150504699</v>
      </c>
      <c r="BL1913">
        <v>147.21358952364744</v>
      </c>
      <c r="BM1913">
        <v>159.87487998928245</v>
      </c>
      <c r="BN1913">
        <v>169.91063546468445</v>
      </c>
      <c r="BO1913">
        <v>136.36176995223812</v>
      </c>
      <c r="BP1913">
        <v>159.46872966817958</v>
      </c>
      <c r="BQ1913">
        <v>174.28348618039692</v>
      </c>
      <c r="BR1913">
        <v>213.8454768280304</v>
      </c>
      <c r="BS1913">
        <v>148.4415360779069</v>
      </c>
      <c r="BT1913">
        <v>142.50019782419437</v>
      </c>
      <c r="BU1913">
        <v>166.56134995295287</v>
      </c>
      <c r="BV1913">
        <v>184.15130062775461</v>
      </c>
      <c r="BW1913">
        <v>200.66942701398017</v>
      </c>
      <c r="BX1913">
        <v>146.81314179042192</v>
      </c>
      <c r="BY1913">
        <v>178.23734764583295</v>
      </c>
      <c r="BZ1913">
        <v>198.7543491431725</v>
      </c>
      <c r="CA1913">
        <v>249.8047149551092</v>
      </c>
      <c r="CB1913">
        <v>161.91338256136504</v>
      </c>
      <c r="CC1913">
        <v>154.93500997829963</v>
      </c>
      <c r="CD1913">
        <v>185.99010600467679</v>
      </c>
      <c r="CE1913">
        <v>210.01762129404696</v>
      </c>
      <c r="CF1913">
        <v>229.22150065308267</v>
      </c>
      <c r="CG1913">
        <v>149.47349852594667</v>
      </c>
      <c r="CH1913">
        <v>180.04859051562337</v>
      </c>
      <c r="CI1913">
        <v>198.78988097934354</v>
      </c>
      <c r="CJ1913">
        <v>249.44299501859635</v>
      </c>
      <c r="CK1913">
        <v>162.27556024192003</v>
      </c>
      <c r="CL1913">
        <v>155.68665227280763</v>
      </c>
      <c r="CM1913">
        <v>186.52746743252362</v>
      </c>
      <c r="CN1913">
        <v>210.16710858428715</v>
      </c>
      <c r="CO1913">
        <v>228.53713684080427</v>
      </c>
    </row>
    <row r="1914" spans="1:93" x14ac:dyDescent="0.25">
      <c r="A1914" s="1">
        <v>41131</v>
      </c>
      <c r="B1914">
        <v>141.64976335361675</v>
      </c>
      <c r="C1914">
        <v>148.76454972432117</v>
      </c>
      <c r="D1914">
        <v>116.76150203776442</v>
      </c>
      <c r="E1914">
        <v>126.22443734740176</v>
      </c>
      <c r="F1914">
        <v>132.13762595414909</v>
      </c>
      <c r="G1914">
        <v>147.51876536688997</v>
      </c>
      <c r="H1914">
        <v>120.89425565140508</v>
      </c>
      <c r="I1914">
        <v>118.83827260068067</v>
      </c>
      <c r="J1914">
        <v>128.54262082370695</v>
      </c>
      <c r="K1914">
        <v>135.69963493266951</v>
      </c>
      <c r="L1914">
        <v>140.93044338441922</v>
      </c>
      <c r="M1914">
        <v>127.36011132040497</v>
      </c>
      <c r="N1914">
        <v>144.27878669660149</v>
      </c>
      <c r="O1914">
        <v>155.09138936681799</v>
      </c>
      <c r="P1914">
        <v>183.17590301731676</v>
      </c>
      <c r="Q1914">
        <v>134.23002190834904</v>
      </c>
      <c r="R1914">
        <v>131.0765380037798</v>
      </c>
      <c r="S1914">
        <v>148.13384048616936</v>
      </c>
      <c r="T1914">
        <v>161.04451980177822</v>
      </c>
      <c r="U1914">
        <v>171.97749504288717</v>
      </c>
      <c r="V1914">
        <v>150.27637028674405</v>
      </c>
      <c r="W1914">
        <v>183.59541072587712</v>
      </c>
      <c r="X1914">
        <v>207.20824558349645</v>
      </c>
      <c r="Y1914">
        <v>270.71828687094023</v>
      </c>
      <c r="Z1914">
        <v>170.05531332082268</v>
      </c>
      <c r="AA1914">
        <v>160.18837757624175</v>
      </c>
      <c r="AB1914">
        <v>195.26457939122716</v>
      </c>
      <c r="AC1914">
        <v>224.355004239191</v>
      </c>
      <c r="AD1914">
        <v>251.48032308031816</v>
      </c>
      <c r="AE1914">
        <v>164.5333482715987</v>
      </c>
      <c r="AF1914">
        <v>207.90952383181968</v>
      </c>
      <c r="AG1914">
        <v>237.86855856077048</v>
      </c>
      <c r="AH1914">
        <v>320.12927086096579</v>
      </c>
      <c r="AI1914">
        <v>188.34285485692794</v>
      </c>
      <c r="AJ1914">
        <v>175.89389362030266</v>
      </c>
      <c r="AK1914">
        <v>222.49160957919378</v>
      </c>
      <c r="AL1914">
        <v>258.50055246923893</v>
      </c>
      <c r="AM1914">
        <v>291.22414770199492</v>
      </c>
      <c r="AN1914">
        <v>156.03781748969254</v>
      </c>
      <c r="AO1914">
        <v>195.46491442179021</v>
      </c>
      <c r="AP1914">
        <v>219.53778347397397</v>
      </c>
      <c r="AQ1914">
        <v>286.11995797058432</v>
      </c>
      <c r="AR1914">
        <v>175.27051055631969</v>
      </c>
      <c r="AS1914">
        <v>166.76170514698791</v>
      </c>
      <c r="AT1914">
        <v>205.40470271612165</v>
      </c>
      <c r="AU1914">
        <v>236.4463059311793</v>
      </c>
      <c r="AV1914">
        <v>258.54107951834987</v>
      </c>
      <c r="AW1914">
        <v>122.53815848958463</v>
      </c>
      <c r="AX1914">
        <v>135.57491132481059</v>
      </c>
      <c r="AY1914">
        <v>144.27360437768164</v>
      </c>
      <c r="AZ1914">
        <v>166.00263855373956</v>
      </c>
      <c r="BA1914">
        <v>128.51797987542602</v>
      </c>
      <c r="BB1914">
        <v>125.46878482176085</v>
      </c>
      <c r="BC1914">
        <v>138.94890203584552</v>
      </c>
      <c r="BD1914">
        <v>149.36777035788339</v>
      </c>
      <c r="BE1914">
        <v>157.64721036010818</v>
      </c>
      <c r="BF1914">
        <v>127.30122900225038</v>
      </c>
      <c r="BG1914">
        <v>144.02812019041016</v>
      </c>
      <c r="BH1914">
        <v>154.54143388162723</v>
      </c>
      <c r="BI1914">
        <v>182.40686736391575</v>
      </c>
      <c r="BJ1914">
        <v>135.05775940729112</v>
      </c>
      <c r="BK1914">
        <v>130.939905305823</v>
      </c>
      <c r="BL1914">
        <v>148.2300200211796</v>
      </c>
      <c r="BM1914">
        <v>161.24587926502346</v>
      </c>
      <c r="BN1914">
        <v>171.61256560008709</v>
      </c>
      <c r="BO1914">
        <v>136.97145209006666</v>
      </c>
      <c r="BP1914">
        <v>160.57196401282172</v>
      </c>
      <c r="BQ1914">
        <v>175.73511031808391</v>
      </c>
      <c r="BR1914">
        <v>216.31323786209828</v>
      </c>
      <c r="BS1914">
        <v>149.57380290530278</v>
      </c>
      <c r="BT1914">
        <v>143.37117230680659</v>
      </c>
      <c r="BU1914">
        <v>167.95490912513245</v>
      </c>
      <c r="BV1914">
        <v>186.0674444895015</v>
      </c>
      <c r="BW1914">
        <v>203.13718804804805</v>
      </c>
      <c r="BX1914">
        <v>147.53261716532216</v>
      </c>
      <c r="BY1914">
        <v>179.55117224347686</v>
      </c>
      <c r="BZ1914">
        <v>200.53739681140351</v>
      </c>
      <c r="CA1914">
        <v>252.90158722098414</v>
      </c>
      <c r="CB1914">
        <v>163.25848869704811</v>
      </c>
      <c r="CC1914">
        <v>155.96730073359123</v>
      </c>
      <c r="CD1914">
        <v>187.67930905879041</v>
      </c>
      <c r="CE1914">
        <v>212.39501818502166</v>
      </c>
      <c r="CF1914">
        <v>232.28709138091847</v>
      </c>
      <c r="CG1914">
        <v>150.20402853784157</v>
      </c>
      <c r="CH1914">
        <v>181.41436401612251</v>
      </c>
      <c r="CI1914">
        <v>200.60032492186565</v>
      </c>
      <c r="CJ1914">
        <v>252.58745028718738</v>
      </c>
      <c r="CK1914">
        <v>163.64133374241919</v>
      </c>
      <c r="CL1914">
        <v>156.73480402900466</v>
      </c>
      <c r="CM1914">
        <v>188.24262485175507</v>
      </c>
      <c r="CN1914">
        <v>212.58103384098325</v>
      </c>
      <c r="CO1914">
        <v>231.61806776053479</v>
      </c>
    </row>
    <row r="1915" spans="1:93" x14ac:dyDescent="0.25">
      <c r="A1915" s="1">
        <v>41134</v>
      </c>
      <c r="B1915">
        <v>141.41311697092573</v>
      </c>
      <c r="C1915">
        <v>148.64202573003894</v>
      </c>
      <c r="D1915">
        <v>116.85051554558166</v>
      </c>
      <c r="E1915">
        <v>126.37279319376387</v>
      </c>
      <c r="F1915">
        <v>132.32059816466236</v>
      </c>
      <c r="G1915">
        <v>147.80558666985669</v>
      </c>
      <c r="H1915">
        <v>121.05744708240344</v>
      </c>
      <c r="I1915">
        <v>118.9619024726491</v>
      </c>
      <c r="J1915">
        <v>128.73053822909895</v>
      </c>
      <c r="K1915">
        <v>135.94689467660643</v>
      </c>
      <c r="L1915">
        <v>141.23210027202219</v>
      </c>
      <c r="M1915">
        <v>127.38705391764422</v>
      </c>
      <c r="N1915">
        <v>144.32458911190818</v>
      </c>
      <c r="O1915">
        <v>155.15066308074429</v>
      </c>
      <c r="P1915">
        <v>183.27289636737802</v>
      </c>
      <c r="Q1915">
        <v>134.27986571324166</v>
      </c>
      <c r="R1915">
        <v>131.11425763991477</v>
      </c>
      <c r="S1915">
        <v>148.19176707023374</v>
      </c>
      <c r="T1915">
        <v>161.12400046363399</v>
      </c>
      <c r="U1915">
        <v>172.07718265267235</v>
      </c>
      <c r="V1915">
        <v>150.09097948260208</v>
      </c>
      <c r="W1915">
        <v>183.24881052682909</v>
      </c>
      <c r="X1915">
        <v>206.74073833826884</v>
      </c>
      <c r="Y1915">
        <v>269.86387707793813</v>
      </c>
      <c r="Z1915">
        <v>169.68453171253867</v>
      </c>
      <c r="AA1915">
        <v>159.91432160490143</v>
      </c>
      <c r="AB1915">
        <v>194.80513261574487</v>
      </c>
      <c r="AC1915">
        <v>223.6940457200761</v>
      </c>
      <c r="AD1915">
        <v>250.60979234782539</v>
      </c>
      <c r="AE1915">
        <v>164.29644984591235</v>
      </c>
      <c r="AF1915">
        <v>207.46306141418</v>
      </c>
      <c r="AG1915">
        <v>237.2580895407325</v>
      </c>
      <c r="AH1915">
        <v>318.99033612208899</v>
      </c>
      <c r="AI1915">
        <v>187.86905800555519</v>
      </c>
      <c r="AJ1915">
        <v>175.54765745968413</v>
      </c>
      <c r="AK1915">
        <v>221.89936351497792</v>
      </c>
      <c r="AL1915">
        <v>257.64407354560359</v>
      </c>
      <c r="AM1915">
        <v>290.08521296311812</v>
      </c>
      <c r="AN1915">
        <v>155.81585475824633</v>
      </c>
      <c r="AO1915">
        <v>195.03948585318494</v>
      </c>
      <c r="AP1915">
        <v>218.96437975107119</v>
      </c>
      <c r="AQ1915">
        <v>285.08413189050185</v>
      </c>
      <c r="AR1915">
        <v>174.82658509342724</v>
      </c>
      <c r="AS1915">
        <v>166.42876104981858</v>
      </c>
      <c r="AT1915">
        <v>204.84979588750605</v>
      </c>
      <c r="AU1915">
        <v>235.65093947683033</v>
      </c>
      <c r="AV1915">
        <v>257.51450188541105</v>
      </c>
      <c r="AW1915">
        <v>122.57925450327451</v>
      </c>
      <c r="AX1915">
        <v>135.64412566365672</v>
      </c>
      <c r="AY1915">
        <v>144.36228524932821</v>
      </c>
      <c r="AZ1915">
        <v>166.14323017952071</v>
      </c>
      <c r="BA1915">
        <v>128.59368305853894</v>
      </c>
      <c r="BB1915">
        <v>125.52718442016224</v>
      </c>
      <c r="BC1915">
        <v>139.03758290749209</v>
      </c>
      <c r="BD1915">
        <v>149.48456955468617</v>
      </c>
      <c r="BE1915">
        <v>157.79429083015609</v>
      </c>
      <c r="BF1915">
        <v>127.30136654610997</v>
      </c>
      <c r="BG1915">
        <v>144.02835401497148</v>
      </c>
      <c r="BH1915">
        <v>154.54172960092535</v>
      </c>
      <c r="BI1915">
        <v>182.40735564461733</v>
      </c>
      <c r="BJ1915">
        <v>135.0580138634314</v>
      </c>
      <c r="BK1915">
        <v>130.94009786722643</v>
      </c>
      <c r="BL1915">
        <v>148.23031574047775</v>
      </c>
      <c r="BM1915">
        <v>161.2462850194093</v>
      </c>
      <c r="BN1915">
        <v>171.6130745123676</v>
      </c>
      <c r="BO1915">
        <v>136.88563600059868</v>
      </c>
      <c r="BP1915">
        <v>160.41667775568922</v>
      </c>
      <c r="BQ1915">
        <v>175.53487277599191</v>
      </c>
      <c r="BR1915">
        <v>215.96588702377545</v>
      </c>
      <c r="BS1915">
        <v>149.40625720681771</v>
      </c>
      <c r="BT1915">
        <v>143.24449141283003</v>
      </c>
      <c r="BU1915">
        <v>167.75467158304045</v>
      </c>
      <c r="BV1915">
        <v>185.78956381884322</v>
      </c>
      <c r="BW1915">
        <v>202.78166424882355</v>
      </c>
      <c r="BX1915">
        <v>147.37396392896341</v>
      </c>
      <c r="BY1915">
        <v>179.26145763795213</v>
      </c>
      <c r="BZ1915">
        <v>200.1511106707039</v>
      </c>
      <c r="CA1915">
        <v>252.21868850796159</v>
      </c>
      <c r="CB1915">
        <v>162.94808019112875</v>
      </c>
      <c r="CC1915">
        <v>155.73966782925041</v>
      </c>
      <c r="CD1915">
        <v>187.29992088488899</v>
      </c>
      <c r="CE1915">
        <v>211.86387474155964</v>
      </c>
      <c r="CF1915">
        <v>231.59729470109767</v>
      </c>
      <c r="CG1915">
        <v>150.00937102165193</v>
      </c>
      <c r="CH1915">
        <v>181.05890246481974</v>
      </c>
      <c r="CI1915">
        <v>200.12637618679528</v>
      </c>
      <c r="CJ1915">
        <v>251.74957663054514</v>
      </c>
      <c r="CK1915">
        <v>163.26048208030909</v>
      </c>
      <c r="CL1915">
        <v>156.44704943985479</v>
      </c>
      <c r="CM1915">
        <v>187.77713948695381</v>
      </c>
      <c r="CN1915">
        <v>211.92935433026153</v>
      </c>
      <c r="CO1915">
        <v>230.77173073362349</v>
      </c>
    </row>
    <row r="1916" spans="1:93" x14ac:dyDescent="0.25">
      <c r="A1916" s="1">
        <v>41135</v>
      </c>
      <c r="B1916">
        <v>139.49740815866519</v>
      </c>
      <c r="C1916">
        <v>148.09066775576898</v>
      </c>
      <c r="D1916">
        <v>116.61153573571248</v>
      </c>
      <c r="E1916">
        <v>125.97449351064851</v>
      </c>
      <c r="F1916">
        <v>131.82936188882013</v>
      </c>
      <c r="G1916">
        <v>147.03554061583375</v>
      </c>
      <c r="H1916">
        <v>120.57948746266504</v>
      </c>
      <c r="I1916">
        <v>118.60343275784531</v>
      </c>
      <c r="J1916">
        <v>128.21274864104905</v>
      </c>
      <c r="K1916">
        <v>135.25650855920651</v>
      </c>
      <c r="L1916">
        <v>140.36911762527228</v>
      </c>
      <c r="M1916">
        <v>126.05774645742147</v>
      </c>
      <c r="N1916">
        <v>142.06476642952953</v>
      </c>
      <c r="O1916">
        <v>152.22618666825429</v>
      </c>
      <c r="P1916">
        <v>178.48738951057618</v>
      </c>
      <c r="Q1916">
        <v>131.62125079279616</v>
      </c>
      <c r="R1916">
        <v>129.12029644958062</v>
      </c>
      <c r="S1916">
        <v>145.13435991172145</v>
      </c>
      <c r="T1916">
        <v>157.0031473369435</v>
      </c>
      <c r="U1916">
        <v>166.82641818479254</v>
      </c>
      <c r="V1916">
        <v>148.18249218505579</v>
      </c>
      <c r="W1916">
        <v>179.68076905750345</v>
      </c>
      <c r="X1916">
        <v>201.84505353151968</v>
      </c>
      <c r="Y1916">
        <v>260.98526225891845</v>
      </c>
      <c r="Z1916">
        <v>165.45266857450127</v>
      </c>
      <c r="AA1916">
        <v>156.84414638710962</v>
      </c>
      <c r="AB1916">
        <v>189.82647010040674</v>
      </c>
      <c r="AC1916">
        <v>216.55796278142478</v>
      </c>
      <c r="AD1916">
        <v>240.98437815150504</v>
      </c>
      <c r="AE1916">
        <v>162.10646229195265</v>
      </c>
      <c r="AF1916">
        <v>203.33577717787134</v>
      </c>
      <c r="AG1916">
        <v>231.53042978422258</v>
      </c>
      <c r="AH1916">
        <v>308.29308922390123</v>
      </c>
      <c r="AI1916">
        <v>183.06793144495123</v>
      </c>
      <c r="AJ1916">
        <v>172.17844583820769</v>
      </c>
      <c r="AK1916">
        <v>216.08747346793103</v>
      </c>
      <c r="AL1916">
        <v>249.22104449191247</v>
      </c>
      <c r="AM1916">
        <v>278.79835403117215</v>
      </c>
      <c r="AN1916">
        <v>153.7866637114669</v>
      </c>
      <c r="AO1916">
        <v>191.15020301352445</v>
      </c>
      <c r="AP1916">
        <v>213.72230288022448</v>
      </c>
      <c r="AQ1916">
        <v>275.44547441829963</v>
      </c>
      <c r="AR1916">
        <v>170.34545486512269</v>
      </c>
      <c r="AS1916">
        <v>163.2158752257512</v>
      </c>
      <c r="AT1916">
        <v>199.52316938971006</v>
      </c>
      <c r="AU1916">
        <v>227.95692342445847</v>
      </c>
      <c r="AV1916">
        <v>247.45309627846322</v>
      </c>
      <c r="AW1916">
        <v>121.9649683618169</v>
      </c>
      <c r="AX1916">
        <v>134.60953847804387</v>
      </c>
      <c r="AY1916">
        <v>143.03672041776176</v>
      </c>
      <c r="AZ1916">
        <v>164.00939410919423</v>
      </c>
      <c r="BA1916">
        <v>127.36511077562366</v>
      </c>
      <c r="BB1916">
        <v>124.621920632751</v>
      </c>
      <c r="BC1916">
        <v>137.64735637682483</v>
      </c>
      <c r="BD1916">
        <v>147.6417111303133</v>
      </c>
      <c r="BE1916">
        <v>155.4664696625272</v>
      </c>
      <c r="BF1916">
        <v>126.2619986851287</v>
      </c>
      <c r="BG1916">
        <v>142.26142865130336</v>
      </c>
      <c r="BH1916">
        <v>152.2551203067666</v>
      </c>
      <c r="BI1916">
        <v>178.66563134508479</v>
      </c>
      <c r="BJ1916">
        <v>132.97927814146882</v>
      </c>
      <c r="BK1916">
        <v>129.38104607575454</v>
      </c>
      <c r="BL1916">
        <v>145.83976966022084</v>
      </c>
      <c r="BM1916">
        <v>158.02424465036739</v>
      </c>
      <c r="BN1916">
        <v>167.50757146149166</v>
      </c>
      <c r="BO1916">
        <v>135.40857595046302</v>
      </c>
      <c r="BP1916">
        <v>157.74390242687227</v>
      </c>
      <c r="BQ1916">
        <v>172.01806313281173</v>
      </c>
      <c r="BR1916">
        <v>209.91697443750556</v>
      </c>
      <c r="BS1916">
        <v>146.24112852795551</v>
      </c>
      <c r="BT1916">
        <v>140.92339704833108</v>
      </c>
      <c r="BU1916">
        <v>164.09718955413305</v>
      </c>
      <c r="BV1916">
        <v>180.72535793266377</v>
      </c>
      <c r="BW1916">
        <v>196.24039831250843</v>
      </c>
      <c r="BX1916">
        <v>145.56029529188515</v>
      </c>
      <c r="BY1916">
        <v>175.94954099633097</v>
      </c>
      <c r="BZ1916">
        <v>195.65636665707513</v>
      </c>
      <c r="CA1916">
        <v>244.3331726945778</v>
      </c>
      <c r="CB1916">
        <v>159.08417744257071</v>
      </c>
      <c r="CC1916">
        <v>152.90088213643224</v>
      </c>
      <c r="CD1916">
        <v>182.72632171312637</v>
      </c>
      <c r="CE1916">
        <v>205.39775177458495</v>
      </c>
      <c r="CF1916">
        <v>223.15979278077708</v>
      </c>
      <c r="CG1916">
        <v>148.12452557750717</v>
      </c>
      <c r="CH1916">
        <v>177.5350609822882</v>
      </c>
      <c r="CI1916">
        <v>195.4552374773931</v>
      </c>
      <c r="CJ1916">
        <v>243.55459643861136</v>
      </c>
      <c r="CK1916">
        <v>159.24494178626151</v>
      </c>
      <c r="CL1916">
        <v>153.49685657075861</v>
      </c>
      <c r="CM1916">
        <v>183.02405097563229</v>
      </c>
      <c r="CN1916">
        <v>205.2094705728758</v>
      </c>
      <c r="CO1916">
        <v>222.00310192825441</v>
      </c>
    </row>
    <row r="1917" spans="1:93" x14ac:dyDescent="0.25">
      <c r="A1917" s="1">
        <v>41136</v>
      </c>
      <c r="B1917">
        <v>137.53662384493973</v>
      </c>
      <c r="C1917">
        <v>147.47804778435793</v>
      </c>
      <c r="D1917">
        <v>115.87438775248383</v>
      </c>
      <c r="E1917">
        <v>124.74591353860079</v>
      </c>
      <c r="F1917">
        <v>130.27316059089299</v>
      </c>
      <c r="G1917">
        <v>144.61933333747317</v>
      </c>
      <c r="H1917">
        <v>119.2280494934125</v>
      </c>
      <c r="I1917">
        <v>117.53866344873727</v>
      </c>
      <c r="J1917">
        <v>126.65654734312186</v>
      </c>
      <c r="K1917">
        <v>133.20887527246029</v>
      </c>
      <c r="L1917">
        <v>137.83005234970696</v>
      </c>
      <c r="M1917">
        <v>124.46974246905897</v>
      </c>
      <c r="N1917">
        <v>139.36515964931326</v>
      </c>
      <c r="O1917">
        <v>148.65317769443865</v>
      </c>
      <c r="P1917">
        <v>172.6117747536349</v>
      </c>
      <c r="Q1917">
        <v>128.68344341432555</v>
      </c>
      <c r="R1917">
        <v>126.89709086587312</v>
      </c>
      <c r="S1917">
        <v>141.64075113732395</v>
      </c>
      <c r="T1917">
        <v>152.23913537185601</v>
      </c>
      <c r="U1917">
        <v>160.79200302901506</v>
      </c>
      <c r="V1917">
        <v>146.1238774554551</v>
      </c>
      <c r="W1917">
        <v>175.90664205323552</v>
      </c>
      <c r="X1917">
        <v>196.69851670751788</v>
      </c>
      <c r="Y1917">
        <v>251.63572036198184</v>
      </c>
      <c r="Z1917">
        <v>161.42121472903324</v>
      </c>
      <c r="AA1917">
        <v>153.84199990644197</v>
      </c>
      <c r="AB1917">
        <v>184.85148450387172</v>
      </c>
      <c r="AC1917">
        <v>209.43858684155572</v>
      </c>
      <c r="AD1917">
        <v>231.54906064083517</v>
      </c>
      <c r="AE1917">
        <v>159.85668344187377</v>
      </c>
      <c r="AF1917">
        <v>199.00927938925804</v>
      </c>
      <c r="AG1917">
        <v>225.64639279170851</v>
      </c>
      <c r="AH1917">
        <v>297.21725488505115</v>
      </c>
      <c r="AI1917">
        <v>178.56837374479343</v>
      </c>
      <c r="AJ1917">
        <v>168.89030751886159</v>
      </c>
      <c r="AK1917">
        <v>210.37649638696158</v>
      </c>
      <c r="AL1917">
        <v>240.91416873777501</v>
      </c>
      <c r="AM1917">
        <v>267.72251969232218</v>
      </c>
      <c r="AN1917">
        <v>151.6211349119915</v>
      </c>
      <c r="AO1917">
        <v>187.07900887051071</v>
      </c>
      <c r="AP1917">
        <v>208.26517030554646</v>
      </c>
      <c r="AQ1917">
        <v>265.48404194071276</v>
      </c>
      <c r="AR1917">
        <v>166.10101841815091</v>
      </c>
      <c r="AS1917">
        <v>160.09751375450659</v>
      </c>
      <c r="AT1917">
        <v>194.23927911899003</v>
      </c>
      <c r="AU1917">
        <v>220.33426205030503</v>
      </c>
      <c r="AV1917">
        <v>237.66490610483442</v>
      </c>
      <c r="AW1917">
        <v>121.06614669881806</v>
      </c>
      <c r="AX1917">
        <v>133.09573357194054</v>
      </c>
      <c r="AY1917">
        <v>141.09715788181691</v>
      </c>
      <c r="AZ1917">
        <v>160.83986508704044</v>
      </c>
      <c r="BA1917">
        <v>125.66208025625743</v>
      </c>
      <c r="BB1917">
        <v>123.34464774322633</v>
      </c>
      <c r="BC1917">
        <v>135.70779384087999</v>
      </c>
      <c r="BD1917">
        <v>145.0398589479482</v>
      </c>
      <c r="BE1917">
        <v>152.20232783374195</v>
      </c>
      <c r="BF1917">
        <v>124.95482204362179</v>
      </c>
      <c r="BG1917">
        <v>140.03922836074159</v>
      </c>
      <c r="BH1917">
        <v>149.37933169545133</v>
      </c>
      <c r="BI1917">
        <v>173.89443660358455</v>
      </c>
      <c r="BJ1917">
        <v>130.56100135468103</v>
      </c>
      <c r="BK1917">
        <v>127.55099877764484</v>
      </c>
      <c r="BL1917">
        <v>142.96398104890562</v>
      </c>
      <c r="BM1917">
        <v>154.10271472584662</v>
      </c>
      <c r="BN1917">
        <v>162.6056590558407</v>
      </c>
      <c r="BO1917">
        <v>133.64759360272106</v>
      </c>
      <c r="BP1917">
        <v>154.70220564440891</v>
      </c>
      <c r="BQ1917">
        <v>167.93578587213725</v>
      </c>
      <c r="BR1917">
        <v>202.95308969870797</v>
      </c>
      <c r="BS1917">
        <v>142.95929778898193</v>
      </c>
      <c r="BT1917">
        <v>138.44201283105835</v>
      </c>
      <c r="BU1917">
        <v>160.09495694562867</v>
      </c>
      <c r="BV1917">
        <v>175.20227693292767</v>
      </c>
      <c r="BW1917">
        <v>189.11642426937064</v>
      </c>
      <c r="BX1917">
        <v>143.64064991623547</v>
      </c>
      <c r="BY1917">
        <v>172.36063877229026</v>
      </c>
      <c r="BZ1917">
        <v>190.81552179674114</v>
      </c>
      <c r="CA1917">
        <v>235.90342561020304</v>
      </c>
      <c r="CB1917">
        <v>155.3283495336909</v>
      </c>
      <c r="CC1917">
        <v>150.06314549416751</v>
      </c>
      <c r="CD1917">
        <v>178.05240253763154</v>
      </c>
      <c r="CE1917">
        <v>198.80418722344038</v>
      </c>
      <c r="CF1917">
        <v>214.64658285398284</v>
      </c>
      <c r="CG1917">
        <v>146.07063390384809</v>
      </c>
      <c r="CH1917">
        <v>173.85517173364906</v>
      </c>
      <c r="CI1917">
        <v>190.49166593271698</v>
      </c>
      <c r="CJ1917">
        <v>234.91113564529601</v>
      </c>
      <c r="CK1917">
        <v>155.39389489815079</v>
      </c>
      <c r="CL1917">
        <v>150.58717669974163</v>
      </c>
      <c r="CM1917">
        <v>178.23163707042781</v>
      </c>
      <c r="CN1917">
        <v>198.44874381374802</v>
      </c>
      <c r="CO1917">
        <v>213.35964113493918</v>
      </c>
    </row>
    <row r="1918" spans="1:93" x14ac:dyDescent="0.25">
      <c r="A1918" s="1">
        <v>41137</v>
      </c>
      <c r="B1918">
        <v>136.36466080685094</v>
      </c>
      <c r="C1918">
        <v>147.23299979579346</v>
      </c>
      <c r="D1918">
        <v>115.09258333308942</v>
      </c>
      <c r="E1918">
        <v>123.51148550797804</v>
      </c>
      <c r="F1918">
        <v>128.70955175210418</v>
      </c>
      <c r="G1918">
        <v>142.15047727622766</v>
      </c>
      <c r="H1918">
        <v>117.82903105870672</v>
      </c>
      <c r="I1918">
        <v>116.46882582219757</v>
      </c>
      <c r="J1918">
        <v>125.05179090331231</v>
      </c>
      <c r="K1918">
        <v>131.11034762040163</v>
      </c>
      <c r="L1918">
        <v>135.2377534853992</v>
      </c>
      <c r="M1918">
        <v>123.45178696655033</v>
      </c>
      <c r="N1918">
        <v>137.63463529504855</v>
      </c>
      <c r="O1918">
        <v>146.41367558891966</v>
      </c>
      <c r="P1918">
        <v>168.89623716947838</v>
      </c>
      <c r="Q1918">
        <v>126.74932795955914</v>
      </c>
      <c r="R1918">
        <v>125.4210553872356</v>
      </c>
      <c r="S1918">
        <v>139.40124903180492</v>
      </c>
      <c r="T1918">
        <v>149.18526886433011</v>
      </c>
      <c r="U1918">
        <v>156.97466989460764</v>
      </c>
      <c r="V1918">
        <v>144.88494473219006</v>
      </c>
      <c r="W1918">
        <v>173.63526539391623</v>
      </c>
      <c r="X1918">
        <v>193.65280709615794</v>
      </c>
      <c r="Y1918">
        <v>246.16376750089452</v>
      </c>
      <c r="Z1918">
        <v>158.99497147930586</v>
      </c>
      <c r="AA1918">
        <v>152.0352230183471</v>
      </c>
      <c r="AB1918">
        <v>181.8573970893145</v>
      </c>
      <c r="AC1918">
        <v>205.20556670373344</v>
      </c>
      <c r="AD1918">
        <v>225.9222411893397</v>
      </c>
      <c r="AE1918">
        <v>158.51426734680456</v>
      </c>
      <c r="AF1918">
        <v>196.47934136393525</v>
      </c>
      <c r="AG1918">
        <v>222.13545838921971</v>
      </c>
      <c r="AH1918">
        <v>290.71169996279264</v>
      </c>
      <c r="AI1918">
        <v>175.8319101663831</v>
      </c>
      <c r="AJ1918">
        <v>166.87668337625774</v>
      </c>
      <c r="AK1918">
        <v>206.96882476101658</v>
      </c>
      <c r="AL1918">
        <v>236.00918685194517</v>
      </c>
      <c r="AM1918">
        <v>261.21696477006367</v>
      </c>
      <c r="AN1918">
        <v>150.33030481906857</v>
      </c>
      <c r="AO1918">
        <v>184.70388149953251</v>
      </c>
      <c r="AP1918">
        <v>205.01227847138074</v>
      </c>
      <c r="AQ1918">
        <v>259.70112312441796</v>
      </c>
      <c r="AR1918">
        <v>163.57099143602198</v>
      </c>
      <c r="AS1918">
        <v>158.18708521698068</v>
      </c>
      <c r="AT1918">
        <v>191.08965369225811</v>
      </c>
      <c r="AU1918">
        <v>215.84217332693331</v>
      </c>
      <c r="AV1918">
        <v>231.88198728853976</v>
      </c>
      <c r="AW1918">
        <v>120.41943844004224</v>
      </c>
      <c r="AX1918">
        <v>131.97250343827727</v>
      </c>
      <c r="AY1918">
        <v>139.6675922571545</v>
      </c>
      <c r="AZ1918">
        <v>158.55936754293623</v>
      </c>
      <c r="BA1918">
        <v>124.43673829226111</v>
      </c>
      <c r="BB1918">
        <v>122.39160399345141</v>
      </c>
      <c r="BC1918">
        <v>134.27822821621763</v>
      </c>
      <c r="BD1918">
        <v>143.13377144839845</v>
      </c>
      <c r="BE1918">
        <v>149.81971845930471</v>
      </c>
      <c r="BF1918">
        <v>124.13755111115002</v>
      </c>
      <c r="BG1918">
        <v>138.64986777553963</v>
      </c>
      <c r="BH1918">
        <v>147.58133564401351</v>
      </c>
      <c r="BI1918">
        <v>170.91139770006271</v>
      </c>
      <c r="BJ1918">
        <v>129.00818658298471</v>
      </c>
      <c r="BK1918">
        <v>126.3659559255608</v>
      </c>
      <c r="BL1918">
        <v>141.1251214508442</v>
      </c>
      <c r="BM1918">
        <v>151.65090192843144</v>
      </c>
      <c r="BN1918">
        <v>159.54089305907166</v>
      </c>
      <c r="BO1918">
        <v>132.60658145803649</v>
      </c>
      <c r="BP1918">
        <v>152.90409375813553</v>
      </c>
      <c r="BQ1918">
        <v>165.5698491796723</v>
      </c>
      <c r="BR1918">
        <v>198.93099732151754</v>
      </c>
      <c r="BS1918">
        <v>140.97191096731135</v>
      </c>
      <c r="BT1918">
        <v>136.97513208173007</v>
      </c>
      <c r="BU1918">
        <v>157.72902025316367</v>
      </c>
      <c r="BV1918">
        <v>171.93728429732602</v>
      </c>
      <c r="BW1918">
        <v>184.95237569063235</v>
      </c>
      <c r="BX1918">
        <v>142.50468806744061</v>
      </c>
      <c r="BY1918">
        <v>170.23688401149997</v>
      </c>
      <c r="BZ1918">
        <v>188.00031199755395</v>
      </c>
      <c r="CA1918">
        <v>230.96446105022559</v>
      </c>
      <c r="CB1918">
        <v>153.05642583610125</v>
      </c>
      <c r="CC1918">
        <v>148.38389754377522</v>
      </c>
      <c r="CD1918">
        <v>175.28658238404418</v>
      </c>
      <c r="CE1918">
        <v>194.95179486665793</v>
      </c>
      <c r="CF1918">
        <v>209.65822864840558</v>
      </c>
      <c r="CG1918">
        <v>144.84557318088625</v>
      </c>
      <c r="CH1918">
        <v>171.66027127167575</v>
      </c>
      <c r="CI1918">
        <v>187.5821467156826</v>
      </c>
      <c r="CJ1918">
        <v>229.85776016307838</v>
      </c>
      <c r="CK1918">
        <v>153.04586184580725</v>
      </c>
      <c r="CL1918">
        <v>148.85167400887903</v>
      </c>
      <c r="CM1918">
        <v>175.37316205018351</v>
      </c>
      <c r="CN1918">
        <v>194.46729646412206</v>
      </c>
      <c r="CO1918">
        <v>208.25522145593158</v>
      </c>
    </row>
    <row r="1919" spans="1:93" x14ac:dyDescent="0.25">
      <c r="A1919" s="1">
        <v>41138</v>
      </c>
      <c r="B1919">
        <v>137.029524453459</v>
      </c>
      <c r="C1919">
        <v>147.37594445578938</v>
      </c>
      <c r="D1919">
        <v>115.61160361206866</v>
      </c>
      <c r="E1919">
        <v>124.33099121162942</v>
      </c>
      <c r="F1919">
        <v>129.74759231006257</v>
      </c>
      <c r="G1919">
        <v>143.76217182674208</v>
      </c>
      <c r="H1919">
        <v>118.78512104630003</v>
      </c>
      <c r="I1919">
        <v>117.20638095548381</v>
      </c>
      <c r="J1919">
        <v>126.11714831805907</v>
      </c>
      <c r="K1919">
        <v>132.53082417339735</v>
      </c>
      <c r="L1919">
        <v>136.9860323198555</v>
      </c>
      <c r="M1919">
        <v>124.04148256537422</v>
      </c>
      <c r="N1919">
        <v>138.63711781304914</v>
      </c>
      <c r="O1919">
        <v>147.71100590633219</v>
      </c>
      <c r="P1919">
        <v>170.98965654530315</v>
      </c>
      <c r="Q1919">
        <v>127.86974959732451</v>
      </c>
      <c r="R1919">
        <v>126.27611400553025</v>
      </c>
      <c r="S1919">
        <v>140.69857934921745</v>
      </c>
      <c r="T1919">
        <v>150.92487088086054</v>
      </c>
      <c r="U1919">
        <v>159.15654361025599</v>
      </c>
      <c r="V1919">
        <v>145.5928923115892</v>
      </c>
      <c r="W1919">
        <v>174.90367147367303</v>
      </c>
      <c r="X1919">
        <v>195.36368041303925</v>
      </c>
      <c r="Y1919">
        <v>249.20204252914922</v>
      </c>
      <c r="Z1919">
        <v>160.4108666381041</v>
      </c>
      <c r="AA1919">
        <v>153.06764657163754</v>
      </c>
      <c r="AB1919">
        <v>183.56827040619578</v>
      </c>
      <c r="AC1919">
        <v>207.62438760001385</v>
      </c>
      <c r="AD1919">
        <v>229.07850748082757</v>
      </c>
      <c r="AE1919">
        <v>159.28121056148751</v>
      </c>
      <c r="AF1919">
        <v>197.92473434545309</v>
      </c>
      <c r="AG1919">
        <v>224.11181205782577</v>
      </c>
      <c r="AH1919">
        <v>294.31043350861262</v>
      </c>
      <c r="AI1919">
        <v>177.39529441169836</v>
      </c>
      <c r="AJ1919">
        <v>168.02709819828218</v>
      </c>
      <c r="AK1919">
        <v>208.91568061367329</v>
      </c>
      <c r="AL1919">
        <v>238.78198155118343</v>
      </c>
      <c r="AM1919">
        <v>264.8746939477823</v>
      </c>
      <c r="AN1919">
        <v>151.0677502178022</v>
      </c>
      <c r="AO1919">
        <v>186.0607810332024</v>
      </c>
      <c r="AP1919">
        <v>206.81164524429079</v>
      </c>
      <c r="AQ1919">
        <v>262.91638506289661</v>
      </c>
      <c r="AR1919">
        <v>165.01638441753988</v>
      </c>
      <c r="AS1919">
        <v>159.27850440710648</v>
      </c>
      <c r="AT1919">
        <v>192.88902046516822</v>
      </c>
      <c r="AU1919">
        <v>218.37898549857698</v>
      </c>
      <c r="AV1919">
        <v>235.12674704296774</v>
      </c>
      <c r="AW1919">
        <v>120.78531620487834</v>
      </c>
      <c r="AX1919">
        <v>132.55790786201507</v>
      </c>
      <c r="AY1919">
        <v>140.41764167506861</v>
      </c>
      <c r="AZ1919">
        <v>159.76676416689543</v>
      </c>
      <c r="BA1919">
        <v>125.11361215720795</v>
      </c>
      <c r="BB1919">
        <v>122.903832864222</v>
      </c>
      <c r="BC1919">
        <v>135.04657152237348</v>
      </c>
      <c r="BD1919">
        <v>144.15822918993959</v>
      </c>
      <c r="BE1919">
        <v>151.10029063623111</v>
      </c>
      <c r="BF1919">
        <v>124.60150480476347</v>
      </c>
      <c r="BG1919">
        <v>139.43858905468244</v>
      </c>
      <c r="BH1919">
        <v>148.60203376996307</v>
      </c>
      <c r="BI1919">
        <v>172.55843331239035</v>
      </c>
      <c r="BJ1919">
        <v>129.91289628553088</v>
      </c>
      <c r="BK1919">
        <v>127.03868878130029</v>
      </c>
      <c r="BL1919">
        <v>142.16901726147444</v>
      </c>
      <c r="BM1919">
        <v>153.04276300927171</v>
      </c>
      <c r="BN1919">
        <v>161.28071941012203</v>
      </c>
      <c r="BO1919">
        <v>133.19863515857057</v>
      </c>
      <c r="BP1919">
        <v>153.92673196814883</v>
      </c>
      <c r="BQ1919">
        <v>166.88851423995268</v>
      </c>
      <c r="BR1919">
        <v>201.16465446444138</v>
      </c>
      <c r="BS1919">
        <v>142.10219530469453</v>
      </c>
      <c r="BT1919">
        <v>137.8363011006887</v>
      </c>
      <c r="BU1919">
        <v>159.07459684528649</v>
      </c>
      <c r="BV1919">
        <v>173.76726846261303</v>
      </c>
      <c r="BW1919">
        <v>187.32059049276845</v>
      </c>
      <c r="BX1919">
        <v>143.15331313630421</v>
      </c>
      <c r="BY1919">
        <v>171.42132978942479</v>
      </c>
      <c r="BZ1919">
        <v>189.57957303478707</v>
      </c>
      <c r="CA1919">
        <v>233.69996677543284</v>
      </c>
      <c r="CB1919">
        <v>154.35367597382844</v>
      </c>
      <c r="CC1919">
        <v>149.34273460209525</v>
      </c>
      <c r="CD1919">
        <v>176.86584342127725</v>
      </c>
      <c r="CE1919">
        <v>197.1232787928534</v>
      </c>
      <c r="CF1919">
        <v>212.45013655351408</v>
      </c>
      <c r="CG1919">
        <v>145.53284197905197</v>
      </c>
      <c r="CH1919">
        <v>172.89162786838932</v>
      </c>
      <c r="CI1919">
        <v>189.18577391140261</v>
      </c>
      <c r="CJ1919">
        <v>232.63547155566488</v>
      </c>
      <c r="CK1919">
        <v>154.36312704229158</v>
      </c>
      <c r="CL1919">
        <v>149.85394100620402</v>
      </c>
      <c r="CM1919">
        <v>176.97678924590352</v>
      </c>
      <c r="CN1919">
        <v>196.67228385823714</v>
      </c>
      <c r="CO1919">
        <v>211.09020524836518</v>
      </c>
    </row>
    <row r="1920" spans="1:93" x14ac:dyDescent="0.25">
      <c r="A1920" s="1">
        <v>41141</v>
      </c>
      <c r="B1920">
        <v>137.31124633761499</v>
      </c>
      <c r="C1920">
        <v>147.39636512150309</v>
      </c>
      <c r="D1920">
        <v>115.68192695397217</v>
      </c>
      <c r="E1920">
        <v>124.4481967814686</v>
      </c>
      <c r="F1920">
        <v>129.89527132805992</v>
      </c>
      <c r="G1920">
        <v>143.98681583560048</v>
      </c>
      <c r="H1920">
        <v>118.92880949370523</v>
      </c>
      <c r="I1920">
        <v>117.31534027630215</v>
      </c>
      <c r="J1920">
        <v>126.27091086325284</v>
      </c>
      <c r="K1920">
        <v>132.73224194516598</v>
      </c>
      <c r="L1920">
        <v>137.23835916806638</v>
      </c>
      <c r="M1920">
        <v>124.16659136504722</v>
      </c>
      <c r="N1920">
        <v>138.84354733250962</v>
      </c>
      <c r="O1920">
        <v>147.98124091362587</v>
      </c>
      <c r="P1920">
        <v>171.41189874419948</v>
      </c>
      <c r="Q1920">
        <v>128.11192448812011</v>
      </c>
      <c r="R1920">
        <v>126.45975585076454</v>
      </c>
      <c r="S1920">
        <v>140.96939521879537</v>
      </c>
      <c r="T1920">
        <v>151.29344140469718</v>
      </c>
      <c r="U1920">
        <v>159.61564822334174</v>
      </c>
      <c r="V1920">
        <v>145.84420512264947</v>
      </c>
      <c r="W1920">
        <v>175.36259051995702</v>
      </c>
      <c r="X1920">
        <v>195.97338714595938</v>
      </c>
      <c r="Y1920">
        <v>250.29470692506354</v>
      </c>
      <c r="Z1920">
        <v>160.96078901907634</v>
      </c>
      <c r="AA1920">
        <v>153.46861538120959</v>
      </c>
      <c r="AB1920">
        <v>184.19183056270697</v>
      </c>
      <c r="AC1920">
        <v>208.50960966036371</v>
      </c>
      <c r="AD1920">
        <v>230.26537515716097</v>
      </c>
      <c r="AE1920">
        <v>159.65382405699677</v>
      </c>
      <c r="AF1920">
        <v>198.61263618331637</v>
      </c>
      <c r="AG1920">
        <v>225.04047953894118</v>
      </c>
      <c r="AH1920">
        <v>295.99435988254874</v>
      </c>
      <c r="AI1920">
        <v>178.17205023695226</v>
      </c>
      <c r="AJ1920">
        <v>168.59507786307151</v>
      </c>
      <c r="AK1920">
        <v>209.87454616654011</v>
      </c>
      <c r="AL1920">
        <v>240.11894743564719</v>
      </c>
      <c r="AM1920">
        <v>266.64174179379347</v>
      </c>
      <c r="AN1920">
        <v>151.42172640603169</v>
      </c>
      <c r="AO1920">
        <v>186.72448638613267</v>
      </c>
      <c r="AP1920">
        <v>207.68773631015875</v>
      </c>
      <c r="AQ1920">
        <v>264.46503088640065</v>
      </c>
      <c r="AR1920">
        <v>165.75868091226161</v>
      </c>
      <c r="AS1920">
        <v>159.841389756425</v>
      </c>
      <c r="AT1920">
        <v>193.78876261861282</v>
      </c>
      <c r="AU1920">
        <v>219.64629399747776</v>
      </c>
      <c r="AV1920">
        <v>236.77210421789869</v>
      </c>
      <c r="AW1920">
        <v>120.88951132082981</v>
      </c>
      <c r="AX1920">
        <v>132.73065239635574</v>
      </c>
      <c r="AY1920">
        <v>140.63480623252542</v>
      </c>
      <c r="AZ1920">
        <v>160.12322114251899</v>
      </c>
      <c r="BA1920">
        <v>125.3259194987332</v>
      </c>
      <c r="BB1920">
        <v>123.06482606969595</v>
      </c>
      <c r="BC1920">
        <v>135.28398753657726</v>
      </c>
      <c r="BD1920">
        <v>144.46788062268703</v>
      </c>
      <c r="BE1920">
        <v>151.48667432936858</v>
      </c>
      <c r="BF1920">
        <v>124.71187548009408</v>
      </c>
      <c r="BG1920">
        <v>139.62070066897795</v>
      </c>
      <c r="BH1920">
        <v>148.84043442867721</v>
      </c>
      <c r="BI1920">
        <v>172.94473067604756</v>
      </c>
      <c r="BJ1920">
        <v>130.13722468314035</v>
      </c>
      <c r="BK1920">
        <v>127.20069716544631</v>
      </c>
      <c r="BL1920">
        <v>142.41879004155746</v>
      </c>
      <c r="BM1920">
        <v>153.36791501879569</v>
      </c>
      <c r="BN1920">
        <v>161.70194120890167</v>
      </c>
      <c r="BO1920">
        <v>133.32959994933384</v>
      </c>
      <c r="BP1920">
        <v>154.1605976659404</v>
      </c>
      <c r="BQ1920">
        <v>167.1916041842905</v>
      </c>
      <c r="BR1920">
        <v>201.66356795306331</v>
      </c>
      <c r="BS1920">
        <v>142.37984957028209</v>
      </c>
      <c r="BT1920">
        <v>138.03769287587261</v>
      </c>
      <c r="BU1920">
        <v>159.38140636786542</v>
      </c>
      <c r="BV1920">
        <v>174.19595987771149</v>
      </c>
      <c r="BW1920">
        <v>187.86984078872462</v>
      </c>
      <c r="BX1920">
        <v>143.4160030575618</v>
      </c>
      <c r="BY1920">
        <v>171.88389247685663</v>
      </c>
      <c r="BZ1920">
        <v>190.19632328469621</v>
      </c>
      <c r="CA1920">
        <v>234.75643711092528</v>
      </c>
      <c r="CB1920">
        <v>154.90638535784086</v>
      </c>
      <c r="CC1920">
        <v>149.74509071751214</v>
      </c>
      <c r="CD1920">
        <v>177.49515710220302</v>
      </c>
      <c r="CE1920">
        <v>198.02053619346191</v>
      </c>
      <c r="CF1920">
        <v>213.59014554719528</v>
      </c>
      <c r="CG1920">
        <v>145.84447912869643</v>
      </c>
      <c r="CH1920">
        <v>173.46070440252274</v>
      </c>
      <c r="CI1920">
        <v>189.9174437410027</v>
      </c>
      <c r="CJ1920">
        <v>233.8887948748872</v>
      </c>
      <c r="CK1920">
        <v>155.01882321895039</v>
      </c>
      <c r="CL1920">
        <v>150.33126846646695</v>
      </c>
      <c r="CM1920">
        <v>177.72336346092138</v>
      </c>
      <c r="CN1920">
        <v>197.70346408752815</v>
      </c>
      <c r="CO1920">
        <v>212.44263305244345</v>
      </c>
    </row>
    <row r="1921" spans="1:93" x14ac:dyDescent="0.25">
      <c r="A1921" s="1">
        <v>41142</v>
      </c>
      <c r="B1921">
        <v>137.91976560739187</v>
      </c>
      <c r="C1921">
        <v>147.49846845007158</v>
      </c>
      <c r="D1921">
        <v>115.71711432235745</v>
      </c>
      <c r="E1921">
        <v>124.50684239544405</v>
      </c>
      <c r="F1921">
        <v>129.96955577242886</v>
      </c>
      <c r="G1921">
        <v>144.10019735595304</v>
      </c>
      <c r="H1921">
        <v>118.99918423047579</v>
      </c>
      <c r="I1921">
        <v>117.36812132888006</v>
      </c>
      <c r="J1921">
        <v>126.34715016142091</v>
      </c>
      <c r="K1921">
        <v>132.83389434272343</v>
      </c>
      <c r="L1921">
        <v>137.363469811214</v>
      </c>
      <c r="M1921">
        <v>124.26254054832953</v>
      </c>
      <c r="N1921">
        <v>139.00666094408953</v>
      </c>
      <c r="O1921">
        <v>148.18753165768277</v>
      </c>
      <c r="P1921">
        <v>171.7477208856875</v>
      </c>
      <c r="Q1921">
        <v>128.29422793635646</v>
      </c>
      <c r="R1921">
        <v>126.59888216652386</v>
      </c>
      <c r="S1921">
        <v>141.18048342201638</v>
      </c>
      <c r="T1921">
        <v>151.57649149537994</v>
      </c>
      <c r="U1921">
        <v>159.9706602014862</v>
      </c>
      <c r="V1921">
        <v>146.13362937276457</v>
      </c>
      <c r="W1921">
        <v>175.90368803104175</v>
      </c>
      <c r="X1921">
        <v>196.6906559397228</v>
      </c>
      <c r="Y1921">
        <v>251.57824055600861</v>
      </c>
      <c r="Z1921">
        <v>161.5648048454035</v>
      </c>
      <c r="AA1921">
        <v>153.90904358790644</v>
      </c>
      <c r="AB1921">
        <v>184.92168301951887</v>
      </c>
      <c r="AC1921">
        <v>209.52888636729074</v>
      </c>
      <c r="AD1921">
        <v>231.6118271033485</v>
      </c>
      <c r="AE1921">
        <v>160.2113778057122</v>
      </c>
      <c r="AF1921">
        <v>199.64196618094482</v>
      </c>
      <c r="AG1921">
        <v>226.45580828568032</v>
      </c>
      <c r="AH1921">
        <v>298.56768487661998</v>
      </c>
      <c r="AI1921">
        <v>179.30860210933369</v>
      </c>
      <c r="AJ1921">
        <v>169.43140848614468</v>
      </c>
      <c r="AK1921">
        <v>211.28987491327922</v>
      </c>
      <c r="AL1921">
        <v>242.11327430605238</v>
      </c>
      <c r="AM1921">
        <v>269.30084428766702</v>
      </c>
      <c r="AN1921">
        <v>151.99576279615135</v>
      </c>
      <c r="AO1921">
        <v>187.80080461760707</v>
      </c>
      <c r="AP1921">
        <v>209.14674546837966</v>
      </c>
      <c r="AQ1921">
        <v>267.02427645901759</v>
      </c>
      <c r="AR1921">
        <v>166.95459005834428</v>
      </c>
      <c r="AS1921">
        <v>160.72636252452611</v>
      </c>
      <c r="AT1921">
        <v>195.24777177683373</v>
      </c>
      <c r="AU1921">
        <v>221.67933954581827</v>
      </c>
      <c r="AV1921">
        <v>239.4031043392805</v>
      </c>
      <c r="AW1921">
        <v>120.97764898550022</v>
      </c>
      <c r="AX1921">
        <v>132.87909477895855</v>
      </c>
      <c r="AY1921">
        <v>140.82499803523527</v>
      </c>
      <c r="AZ1921">
        <v>160.42474473218095</v>
      </c>
      <c r="BA1921">
        <v>125.50219482807404</v>
      </c>
      <c r="BB1921">
        <v>123.19471315447342</v>
      </c>
      <c r="BC1921">
        <v>135.47881816374345</v>
      </c>
      <c r="BD1921">
        <v>144.72765479224194</v>
      </c>
      <c r="BE1921">
        <v>151.81139204131225</v>
      </c>
      <c r="BF1921">
        <v>124.86045195641604</v>
      </c>
      <c r="BG1921">
        <v>139.87328067872528</v>
      </c>
      <c r="BH1921">
        <v>149.15987385276944</v>
      </c>
      <c r="BI1921">
        <v>173.46474834317439</v>
      </c>
      <c r="BJ1921">
        <v>130.42694881196817</v>
      </c>
      <c r="BK1921">
        <v>127.41613305611314</v>
      </c>
      <c r="BL1921">
        <v>142.74565828946575</v>
      </c>
      <c r="BM1921">
        <v>153.81364444776159</v>
      </c>
      <c r="BN1921">
        <v>162.25910299510903</v>
      </c>
      <c r="BO1921">
        <v>133.61117968974551</v>
      </c>
      <c r="BP1921">
        <v>154.65671435142761</v>
      </c>
      <c r="BQ1921">
        <v>167.84862357858435</v>
      </c>
      <c r="BR1921">
        <v>202.76306979657548</v>
      </c>
      <c r="BS1921">
        <v>142.95641761017262</v>
      </c>
      <c r="BT1921">
        <v>138.46676676602371</v>
      </c>
      <c r="BU1921">
        <v>160.05183432122655</v>
      </c>
      <c r="BV1921">
        <v>175.10774189428258</v>
      </c>
      <c r="BW1921">
        <v>189.0363854275729</v>
      </c>
      <c r="BX1921">
        <v>143.86543358479423</v>
      </c>
      <c r="BY1921">
        <v>172.70459170049847</v>
      </c>
      <c r="BZ1921">
        <v>191.29058891621867</v>
      </c>
      <c r="CA1921">
        <v>236.61278059297234</v>
      </c>
      <c r="CB1921">
        <v>155.80524641230576</v>
      </c>
      <c r="CC1921">
        <v>150.40946627950791</v>
      </c>
      <c r="CD1921">
        <v>178.56988227601971</v>
      </c>
      <c r="CE1921">
        <v>199.52515143680526</v>
      </c>
      <c r="CF1921">
        <v>215.52465086006532</v>
      </c>
      <c r="CG1921">
        <v>146.34376092501748</v>
      </c>
      <c r="CH1921">
        <v>174.37243637841328</v>
      </c>
      <c r="CI1921">
        <v>191.11137847133563</v>
      </c>
      <c r="CJ1921">
        <v>235.95104577273497</v>
      </c>
      <c r="CK1921">
        <v>156.01738681159244</v>
      </c>
      <c r="CL1921">
        <v>151.09104511304238</v>
      </c>
      <c r="CM1921">
        <v>178.9172981912543</v>
      </c>
      <c r="CN1921">
        <v>199.37497270999424</v>
      </c>
      <c r="CO1921">
        <v>214.57000766285486</v>
      </c>
    </row>
    <row r="1922" spans="1:93" x14ac:dyDescent="0.25">
      <c r="A1922" s="1">
        <v>41143</v>
      </c>
      <c r="B1922">
        <v>140.19607843137197</v>
      </c>
      <c r="C1922">
        <v>148.29487441290601</v>
      </c>
      <c r="D1922">
        <v>115.83903312563805</v>
      </c>
      <c r="E1922">
        <v>124.71004040091174</v>
      </c>
      <c r="F1922">
        <v>130.22693991268795</v>
      </c>
      <c r="G1922">
        <v>144.49304683319053</v>
      </c>
      <c r="H1922">
        <v>119.22270203649023</v>
      </c>
      <c r="I1922">
        <v>117.53745300010311</v>
      </c>
      <c r="J1922">
        <v>126.60453430167995</v>
      </c>
      <c r="K1922">
        <v>133.16578441832061</v>
      </c>
      <c r="L1922">
        <v>137.76986582214934</v>
      </c>
      <c r="M1922">
        <v>124.52244996093971</v>
      </c>
      <c r="N1922">
        <v>139.44850694552684</v>
      </c>
      <c r="O1922">
        <v>148.74633689479469</v>
      </c>
      <c r="P1922">
        <v>172.65740382982315</v>
      </c>
      <c r="Q1922">
        <v>128.74906940842425</v>
      </c>
      <c r="R1922">
        <v>126.96275534417811</v>
      </c>
      <c r="S1922">
        <v>141.72629318849778</v>
      </c>
      <c r="T1922">
        <v>152.30423785068845</v>
      </c>
      <c r="U1922">
        <v>160.88034314562188</v>
      </c>
      <c r="V1922">
        <v>146.98858326058712</v>
      </c>
      <c r="W1922">
        <v>177.46490817402213</v>
      </c>
      <c r="X1922">
        <v>198.8094547051962</v>
      </c>
      <c r="Y1922">
        <v>255.36977518896097</v>
      </c>
      <c r="Z1922">
        <v>163.23754071288249</v>
      </c>
      <c r="AA1922">
        <v>155.13571655739102</v>
      </c>
      <c r="AB1922">
        <v>186.96613796865989</v>
      </c>
      <c r="AC1922">
        <v>212.4282952042544</v>
      </c>
      <c r="AD1922">
        <v>235.40336173630087</v>
      </c>
      <c r="AE1922">
        <v>162.04967588595954</v>
      </c>
      <c r="AF1922">
        <v>203.03574725217067</v>
      </c>
      <c r="AG1922">
        <v>231.12225725861589</v>
      </c>
      <c r="AH1922">
        <v>307.05213755468463</v>
      </c>
      <c r="AI1922">
        <v>182.77308695287672</v>
      </c>
      <c r="AJ1922">
        <v>172.04744806188125</v>
      </c>
      <c r="AK1922">
        <v>215.74421256926314</v>
      </c>
      <c r="AL1922">
        <v>248.47661381460077</v>
      </c>
      <c r="AM1922">
        <v>277.64388942109707</v>
      </c>
      <c r="AN1922">
        <v>153.97139616460493</v>
      </c>
      <c r="AO1922">
        <v>191.50511718345754</v>
      </c>
      <c r="AP1922">
        <v>214.16814694653254</v>
      </c>
      <c r="AQ1922">
        <v>275.91462661705884</v>
      </c>
      <c r="AR1922">
        <v>170.74122068121369</v>
      </c>
      <c r="AS1922">
        <v>163.60749452018763</v>
      </c>
      <c r="AT1922">
        <v>200.02221908393</v>
      </c>
      <c r="AU1922">
        <v>228.4294202213681</v>
      </c>
      <c r="AV1922">
        <v>247.96418226924607</v>
      </c>
      <c r="AW1922">
        <v>121.24317230638322</v>
      </c>
      <c r="AX1922">
        <v>133.32629195097198</v>
      </c>
      <c r="AY1922">
        <v>141.39796941187745</v>
      </c>
      <c r="AZ1922">
        <v>161.33311398783329</v>
      </c>
      <c r="BA1922">
        <v>125.99131673496373</v>
      </c>
      <c r="BB1922">
        <v>123.57203576835975</v>
      </c>
      <c r="BC1922">
        <v>136.05178954038567</v>
      </c>
      <c r="BD1922">
        <v>145.48230002001466</v>
      </c>
      <c r="BE1922">
        <v>152.74771112021534</v>
      </c>
      <c r="BF1922">
        <v>125.29627916291987</v>
      </c>
      <c r="BG1922">
        <v>140.61418692978179</v>
      </c>
      <c r="BH1922">
        <v>150.09690234675267</v>
      </c>
      <c r="BI1922">
        <v>174.99014356593784</v>
      </c>
      <c r="BJ1922">
        <v>131.21143778367508</v>
      </c>
      <c r="BK1922">
        <v>128.02629114521849</v>
      </c>
      <c r="BL1922">
        <v>143.68268678344899</v>
      </c>
      <c r="BM1922">
        <v>155.05575198629748</v>
      </c>
      <c r="BN1922">
        <v>163.80628957819766</v>
      </c>
      <c r="BO1922">
        <v>134.509796825325</v>
      </c>
      <c r="BP1922">
        <v>156.23999216173434</v>
      </c>
      <c r="BQ1922">
        <v>169.94539689493649</v>
      </c>
      <c r="BR1922">
        <v>206.27195575455252</v>
      </c>
      <c r="BS1922">
        <v>144.62527800482022</v>
      </c>
      <c r="BT1922">
        <v>139.75050553113724</v>
      </c>
      <c r="BU1922">
        <v>162.10581634540824</v>
      </c>
      <c r="BV1922">
        <v>177.88917588536196</v>
      </c>
      <c r="BW1922">
        <v>192.58806267772036</v>
      </c>
      <c r="BX1922">
        <v>145.39392810410666</v>
      </c>
      <c r="BY1922">
        <v>175.49575560532986</v>
      </c>
      <c r="BZ1922">
        <v>194.94568450587886</v>
      </c>
      <c r="CA1922">
        <v>242.92612752056723</v>
      </c>
      <c r="CB1922">
        <v>158.66286660058555</v>
      </c>
      <c r="CC1922">
        <v>152.60252363330403</v>
      </c>
      <c r="CD1922">
        <v>182.09206529878315</v>
      </c>
      <c r="CE1922">
        <v>204.44291641198441</v>
      </c>
      <c r="CF1922">
        <v>221.77154150421183</v>
      </c>
      <c r="CG1922">
        <v>148.0792939098252</v>
      </c>
      <c r="CH1922">
        <v>177.54167052458396</v>
      </c>
      <c r="CI1922">
        <v>195.261566043702</v>
      </c>
      <c r="CJ1922">
        <v>243.11955157954958</v>
      </c>
      <c r="CK1922">
        <v>159.26207891362432</v>
      </c>
      <c r="CL1922">
        <v>153.58115765646224</v>
      </c>
      <c r="CM1922">
        <v>182.9165698518982</v>
      </c>
      <c r="CN1922">
        <v>204.95886144372352</v>
      </c>
      <c r="CO1922">
        <v>221.66305551380822</v>
      </c>
    </row>
    <row r="1923" spans="1:93" x14ac:dyDescent="0.25">
      <c r="A1923" s="1">
        <v>41144</v>
      </c>
      <c r="B1923">
        <v>140.7820599504164</v>
      </c>
      <c r="C1923">
        <v>148.70328772718005</v>
      </c>
      <c r="D1923">
        <v>115.86046970631074</v>
      </c>
      <c r="E1923">
        <v>124.74576803536624</v>
      </c>
      <c r="F1923">
        <v>130.27100399518184</v>
      </c>
      <c r="G1923">
        <v>144.56092933865409</v>
      </c>
      <c r="H1923">
        <v>119.26081151324171</v>
      </c>
      <c r="I1923">
        <v>117.56722602881524</v>
      </c>
      <c r="J1923">
        <v>126.64859838417387</v>
      </c>
      <c r="K1923">
        <v>133.22294863344783</v>
      </c>
      <c r="L1923">
        <v>137.84013016990988</v>
      </c>
      <c r="M1923">
        <v>124.55271799059156</v>
      </c>
      <c r="N1923">
        <v>139.50107773386955</v>
      </c>
      <c r="O1923">
        <v>148.81324517086719</v>
      </c>
      <c r="P1923">
        <v>172.76732456908513</v>
      </c>
      <c r="Q1923">
        <v>128.80482630515138</v>
      </c>
      <c r="R1923">
        <v>127.00576780736759</v>
      </c>
      <c r="S1923">
        <v>141.7916084103781</v>
      </c>
      <c r="T1923">
        <v>152.39185583125962</v>
      </c>
      <c r="U1923">
        <v>160.99026388488389</v>
      </c>
      <c r="V1923">
        <v>147.12537988130762</v>
      </c>
      <c r="W1923">
        <v>177.71471069881605</v>
      </c>
      <c r="X1923">
        <v>199.14252473825479</v>
      </c>
      <c r="Y1923">
        <v>255.97049078429873</v>
      </c>
      <c r="Z1923">
        <v>163.49923859599997</v>
      </c>
      <c r="AA1923">
        <v>155.33198996972911</v>
      </c>
      <c r="AB1923">
        <v>187.28731264339493</v>
      </c>
      <c r="AC1923">
        <v>212.88626649970985</v>
      </c>
      <c r="AD1923">
        <v>235.99812965247696</v>
      </c>
      <c r="AE1923">
        <v>162.42125014252107</v>
      </c>
      <c r="AF1923">
        <v>203.74916982476879</v>
      </c>
      <c r="AG1923">
        <v>232.08835032567583</v>
      </c>
      <c r="AH1923">
        <v>308.82083101591758</v>
      </c>
      <c r="AI1923">
        <v>183.48650952547487</v>
      </c>
      <c r="AJ1923">
        <v>172.58251499132984</v>
      </c>
      <c r="AK1923">
        <v>216.66571672553573</v>
      </c>
      <c r="AL1923">
        <v>249.79941816795983</v>
      </c>
      <c r="AM1923">
        <v>279.3679939715426</v>
      </c>
      <c r="AN1923">
        <v>154.42229860236455</v>
      </c>
      <c r="AO1923">
        <v>192.35055925425678</v>
      </c>
      <c r="AP1923">
        <v>215.29540304093149</v>
      </c>
      <c r="AQ1923">
        <v>277.92489998540373</v>
      </c>
      <c r="AR1923">
        <v>171.5866627520129</v>
      </c>
      <c r="AS1923">
        <v>164.24627297368039</v>
      </c>
      <c r="AT1923">
        <v>201.11189997518233</v>
      </c>
      <c r="AU1923">
        <v>229.95121594880678</v>
      </c>
      <c r="AV1923">
        <v>249.89930523129772</v>
      </c>
      <c r="AW1923">
        <v>121.27008926081835</v>
      </c>
      <c r="AX1923">
        <v>133.37162576896796</v>
      </c>
      <c r="AY1923">
        <v>141.45463668437245</v>
      </c>
      <c r="AZ1923">
        <v>161.42378162382528</v>
      </c>
      <c r="BA1923">
        <v>126.03948391658449</v>
      </c>
      <c r="BB1923">
        <v>123.60886949548151</v>
      </c>
      <c r="BC1923">
        <v>136.10845681288063</v>
      </c>
      <c r="BD1923">
        <v>145.55738415607053</v>
      </c>
      <c r="BE1923">
        <v>152.83979543801973</v>
      </c>
      <c r="BF1923">
        <v>125.3393016141252</v>
      </c>
      <c r="BG1923">
        <v>140.68517397427055</v>
      </c>
      <c r="BH1923">
        <v>150.18940061684413</v>
      </c>
      <c r="BI1923">
        <v>175.13857102259624</v>
      </c>
      <c r="BJ1923">
        <v>131.2867270732844</v>
      </c>
      <c r="BK1923">
        <v>128.0843714543457</v>
      </c>
      <c r="BL1923">
        <v>143.77303393098015</v>
      </c>
      <c r="BM1923">
        <v>155.17621484967239</v>
      </c>
      <c r="BN1923">
        <v>163.95686815741627</v>
      </c>
      <c r="BO1923">
        <v>134.64722414788685</v>
      </c>
      <c r="BP1923">
        <v>156.48212601577188</v>
      </c>
      <c r="BQ1923">
        <v>170.25951648936359</v>
      </c>
      <c r="BR1923">
        <v>206.80203257014819</v>
      </c>
      <c r="BS1923">
        <v>144.88050017529221</v>
      </c>
      <c r="BT1923">
        <v>139.94683027765413</v>
      </c>
      <c r="BU1923">
        <v>162.41339178161812</v>
      </c>
      <c r="BV1923">
        <v>178.30800201126473</v>
      </c>
      <c r="BW1923">
        <v>193.1246836515333</v>
      </c>
      <c r="BX1923">
        <v>145.70830006564285</v>
      </c>
      <c r="BY1923">
        <v>176.05615779763355</v>
      </c>
      <c r="BZ1923">
        <v>195.69744354433507</v>
      </c>
      <c r="CA1923">
        <v>244.2246204051734</v>
      </c>
      <c r="CB1923">
        <v>159.23693713904296</v>
      </c>
      <c r="CC1923">
        <v>153.03991071022401</v>
      </c>
      <c r="CD1923">
        <v>182.81648764493184</v>
      </c>
      <c r="CE1923">
        <v>205.44070568120807</v>
      </c>
      <c r="CF1923">
        <v>223.04269769651043</v>
      </c>
      <c r="CG1923">
        <v>148.47086502522222</v>
      </c>
      <c r="CH1923">
        <v>178.25671343096107</v>
      </c>
      <c r="CI1923">
        <v>196.19793175443399</v>
      </c>
      <c r="CJ1923">
        <v>244.71988570334608</v>
      </c>
      <c r="CK1923">
        <v>159.97712182000143</v>
      </c>
      <c r="CL1923">
        <v>154.12595225179723</v>
      </c>
      <c r="CM1923">
        <v>183.81888590042172</v>
      </c>
      <c r="CN1923">
        <v>206.20167411433141</v>
      </c>
      <c r="CO1923">
        <v>223.24636480650048</v>
      </c>
    </row>
    <row r="1924" spans="1:93" x14ac:dyDescent="0.25">
      <c r="A1924" s="1">
        <v>41145</v>
      </c>
      <c r="B1924">
        <v>140.64683344602153</v>
      </c>
      <c r="C1924">
        <v>148.58076373289785</v>
      </c>
      <c r="D1924">
        <v>115.86763935994698</v>
      </c>
      <c r="E1924">
        <v>124.75731914400239</v>
      </c>
      <c r="F1924">
        <v>130.28574161654524</v>
      </c>
      <c r="G1924">
        <v>144.58363324183549</v>
      </c>
      <c r="H1924">
        <v>119.27276093596875</v>
      </c>
      <c r="I1924">
        <v>117.57678556699686</v>
      </c>
      <c r="J1924">
        <v>126.66293769144632</v>
      </c>
      <c r="K1924">
        <v>133.24127108162932</v>
      </c>
      <c r="L1924">
        <v>137.86243575900039</v>
      </c>
      <c r="M1924">
        <v>124.56348509332238</v>
      </c>
      <c r="N1924">
        <v>139.51977849124415</v>
      </c>
      <c r="O1924">
        <v>148.83704613479847</v>
      </c>
      <c r="P1924">
        <v>172.80642615268656</v>
      </c>
      <c r="Q1924">
        <v>128.82296037290854</v>
      </c>
      <c r="R1924">
        <v>127.02050173742028</v>
      </c>
      <c r="S1924">
        <v>141.81427599507455</v>
      </c>
      <c r="T1924">
        <v>152.4218903809824</v>
      </c>
      <c r="U1924">
        <v>161.02766539963301</v>
      </c>
      <c r="V1924">
        <v>147.13235419292388</v>
      </c>
      <c r="W1924">
        <v>177.7274463982892</v>
      </c>
      <c r="X1924">
        <v>199.15980890182553</v>
      </c>
      <c r="Y1924">
        <v>256.00142034016221</v>
      </c>
      <c r="Z1924">
        <v>163.51167106453332</v>
      </c>
      <c r="AA1924">
        <v>155.34169335980391</v>
      </c>
      <c r="AB1924">
        <v>187.30338388320632</v>
      </c>
      <c r="AC1924">
        <v>212.90870558925783</v>
      </c>
      <c r="AD1924">
        <v>236.02754305364121</v>
      </c>
      <c r="AE1924">
        <v>162.38098629518007</v>
      </c>
      <c r="AF1924">
        <v>203.67186323787411</v>
      </c>
      <c r="AG1924">
        <v>231.98205376869564</v>
      </c>
      <c r="AH1924">
        <v>308.62434344089354</v>
      </c>
      <c r="AI1924">
        <v>183.41242404636745</v>
      </c>
      <c r="AJ1924">
        <v>172.52614560505248</v>
      </c>
      <c r="AK1924">
        <v>216.56747293802371</v>
      </c>
      <c r="AL1924">
        <v>249.65929997921319</v>
      </c>
      <c r="AM1924">
        <v>279.1843908276677</v>
      </c>
      <c r="AN1924">
        <v>154.3588612670446</v>
      </c>
      <c r="AO1924">
        <v>192.23161425053189</v>
      </c>
      <c r="AP1924">
        <v>215.13416648032666</v>
      </c>
      <c r="AQ1924">
        <v>277.63414553185407</v>
      </c>
      <c r="AR1924">
        <v>171.47300419289806</v>
      </c>
      <c r="AS1924">
        <v>164.15904663761546</v>
      </c>
      <c r="AT1924">
        <v>200.96123630379745</v>
      </c>
      <c r="AU1924">
        <v>229.73975816440694</v>
      </c>
      <c r="AV1924">
        <v>249.62969655618798</v>
      </c>
      <c r="AW1924">
        <v>121.28207292433866</v>
      </c>
      <c r="AX1924">
        <v>133.39180878121272</v>
      </c>
      <c r="AY1924">
        <v>141.47986544967841</v>
      </c>
      <c r="AZ1924">
        <v>161.46414764831482</v>
      </c>
      <c r="BA1924">
        <v>126.0590362096966</v>
      </c>
      <c r="BB1924">
        <v>123.62463747379773</v>
      </c>
      <c r="BC1924">
        <v>136.13242413992134</v>
      </c>
      <c r="BD1924">
        <v>145.58955083183562</v>
      </c>
      <c r="BE1924">
        <v>152.87953074337662</v>
      </c>
      <c r="BF1924">
        <v>125.35243159656176</v>
      </c>
      <c r="BG1924">
        <v>140.70683844529088</v>
      </c>
      <c r="BH1924">
        <v>150.21763007908268</v>
      </c>
      <c r="BI1924">
        <v>175.18452596112417</v>
      </c>
      <c r="BJ1924">
        <v>131.30839154430473</v>
      </c>
      <c r="BK1924">
        <v>128.10144043151323</v>
      </c>
      <c r="BL1924">
        <v>143.7999503949751</v>
      </c>
      <c r="BM1924">
        <v>155.21166580225108</v>
      </c>
      <c r="BN1924">
        <v>164.00085359857869</v>
      </c>
      <c r="BO1924">
        <v>134.6524033572621</v>
      </c>
      <c r="BP1924">
        <v>156.49125128943305</v>
      </c>
      <c r="BQ1924">
        <v>170.27135468222133</v>
      </c>
      <c r="BR1924">
        <v>206.82225614961354</v>
      </c>
      <c r="BS1924">
        <v>144.88937881993553</v>
      </c>
      <c r="BT1924">
        <v>139.95373589015449</v>
      </c>
      <c r="BU1924">
        <v>162.42473671644012</v>
      </c>
      <c r="BV1924">
        <v>178.32329301037265</v>
      </c>
      <c r="BW1924">
        <v>193.14416734394504</v>
      </c>
      <c r="BX1924">
        <v>145.68662143427684</v>
      </c>
      <c r="BY1924">
        <v>176.01657073166081</v>
      </c>
      <c r="BZ1924">
        <v>195.64466078970472</v>
      </c>
      <c r="CA1924">
        <v>244.13319313376022</v>
      </c>
      <c r="CB1924">
        <v>159.19923517144989</v>
      </c>
      <c r="CC1924">
        <v>153.0106916853394</v>
      </c>
      <c r="CD1924">
        <v>182.7674750870608</v>
      </c>
      <c r="CE1924">
        <v>205.37284213954052</v>
      </c>
      <c r="CF1924">
        <v>222.95692572023617</v>
      </c>
      <c r="CG1924">
        <v>148.42566845005786</v>
      </c>
      <c r="CH1924">
        <v>178.17418055457404</v>
      </c>
      <c r="CI1924">
        <v>196.08788791925127</v>
      </c>
      <c r="CJ1924">
        <v>244.52927406026171</v>
      </c>
      <c r="CK1924">
        <v>159.8985190805852</v>
      </c>
      <c r="CL1924">
        <v>154.06503512874963</v>
      </c>
      <c r="CM1924">
        <v>183.71670233918064</v>
      </c>
      <c r="CN1924">
        <v>206.06018918338225</v>
      </c>
      <c r="CO1924">
        <v>223.0675435743286</v>
      </c>
    </row>
    <row r="1925" spans="1:93" x14ac:dyDescent="0.25">
      <c r="A1925" s="1">
        <v>41148</v>
      </c>
      <c r="B1925">
        <v>141.46946134775695</v>
      </c>
      <c r="C1925">
        <v>148.846232387176</v>
      </c>
      <c r="D1925">
        <v>115.88976048592954</v>
      </c>
      <c r="E1925">
        <v>124.79295873586322</v>
      </c>
      <c r="F1925">
        <v>130.33121281995389</v>
      </c>
      <c r="G1925">
        <v>144.65368347411371</v>
      </c>
      <c r="H1925">
        <v>119.31208738216002</v>
      </c>
      <c r="I1925">
        <v>117.6075093530838</v>
      </c>
      <c r="J1925">
        <v>126.70840889485495</v>
      </c>
      <c r="K1925">
        <v>133.30026075091621</v>
      </c>
      <c r="L1925">
        <v>137.93494389416549</v>
      </c>
      <c r="M1925">
        <v>124.60525254125625</v>
      </c>
      <c r="N1925">
        <v>139.59232195344504</v>
      </c>
      <c r="O1925">
        <v>148.92937417759964</v>
      </c>
      <c r="P1925">
        <v>172.95810793728845</v>
      </c>
      <c r="Q1925">
        <v>128.89770212184283</v>
      </c>
      <c r="R1925">
        <v>127.07985547922101</v>
      </c>
      <c r="S1925">
        <v>141.90440575114235</v>
      </c>
      <c r="T1925">
        <v>152.54279615131728</v>
      </c>
      <c r="U1925">
        <v>161.17934718423493</v>
      </c>
      <c r="V1925">
        <v>147.3334765616118</v>
      </c>
      <c r="W1925">
        <v>178.09471333241495</v>
      </c>
      <c r="X1925">
        <v>199.65824259813905</v>
      </c>
      <c r="Y1925">
        <v>256.89335432303903</v>
      </c>
      <c r="Z1925">
        <v>163.89642690028413</v>
      </c>
      <c r="AA1925">
        <v>155.630260236617</v>
      </c>
      <c r="AB1925">
        <v>187.78432867789482</v>
      </c>
      <c r="AC1925">
        <v>213.58202830182168</v>
      </c>
      <c r="AD1925">
        <v>236.91073258570557</v>
      </c>
      <c r="AE1925">
        <v>162.9214956828929</v>
      </c>
      <c r="AF1925">
        <v>204.66972672288239</v>
      </c>
      <c r="AG1925">
        <v>233.35411606058202</v>
      </c>
      <c r="AH1925">
        <v>311.18136862122725</v>
      </c>
      <c r="AI1925">
        <v>184.43107635398007</v>
      </c>
      <c r="AJ1925">
        <v>173.29533204141305</v>
      </c>
      <c r="AK1925">
        <v>217.8979575847014</v>
      </c>
      <c r="AL1925">
        <v>251.55108283620805</v>
      </c>
      <c r="AM1925">
        <v>281.67904954018837</v>
      </c>
      <c r="AN1925">
        <v>155.01189801854423</v>
      </c>
      <c r="AO1925">
        <v>193.48326802423952</v>
      </c>
      <c r="AP1925">
        <v>216.82117808836742</v>
      </c>
      <c r="AQ1925">
        <v>280.65444050753985</v>
      </c>
      <c r="AR1925">
        <v>172.72465796660569</v>
      </c>
      <c r="AS1925">
        <v>165.11139190021913</v>
      </c>
      <c r="AT1925">
        <v>202.56661831790078</v>
      </c>
      <c r="AU1925">
        <v>232.02538679465565</v>
      </c>
      <c r="AV1925">
        <v>252.54115207329048</v>
      </c>
      <c r="AW1925">
        <v>121.34133235335227</v>
      </c>
      <c r="AX1925">
        <v>133.49161413534088</v>
      </c>
      <c r="AY1925">
        <v>141.60462214233866</v>
      </c>
      <c r="AZ1925">
        <v>161.66375835657115</v>
      </c>
      <c r="BA1925">
        <v>126.16507939845778</v>
      </c>
      <c r="BB1925">
        <v>123.70572932402688</v>
      </c>
      <c r="BC1925">
        <v>136.2571808325815</v>
      </c>
      <c r="BD1925">
        <v>145.75485344961041</v>
      </c>
      <c r="BE1925">
        <v>153.08226036894948</v>
      </c>
      <c r="BF1925">
        <v>125.45282396303304</v>
      </c>
      <c r="BG1925">
        <v>140.87248584996848</v>
      </c>
      <c r="BH1925">
        <v>150.43347366699595</v>
      </c>
      <c r="BI1925">
        <v>175.53589924377366</v>
      </c>
      <c r="BJ1925">
        <v>131.48407818562947</v>
      </c>
      <c r="BK1925">
        <v>128.2369701262495</v>
      </c>
      <c r="BL1925">
        <v>144.01077436456475</v>
      </c>
      <c r="BM1925">
        <v>155.49276442837069</v>
      </c>
      <c r="BN1925">
        <v>164.35222688122818</v>
      </c>
      <c r="BO1925">
        <v>134.89619743311968</v>
      </c>
      <c r="BP1925">
        <v>156.92079323261061</v>
      </c>
      <c r="BQ1925">
        <v>170.84020752588896</v>
      </c>
      <c r="BR1925">
        <v>207.7742139696287</v>
      </c>
      <c r="BS1925">
        <v>145.34213924652815</v>
      </c>
      <c r="BT1925">
        <v>140.30201314137958</v>
      </c>
      <c r="BU1925">
        <v>162.97037107669271</v>
      </c>
      <c r="BV1925">
        <v>179.07789372136037</v>
      </c>
      <c r="BW1925">
        <v>194.10773440566774</v>
      </c>
      <c r="BX1925">
        <v>146.13775674319899</v>
      </c>
      <c r="BY1925">
        <v>176.84038303490993</v>
      </c>
      <c r="BZ1925">
        <v>196.74307719403694</v>
      </c>
      <c r="CA1925">
        <v>246.03580726269283</v>
      </c>
      <c r="CB1925">
        <v>160.04266205334784</v>
      </c>
      <c r="CC1925">
        <v>153.63835820210068</v>
      </c>
      <c r="CD1925">
        <v>183.82666233409546</v>
      </c>
      <c r="CE1925">
        <v>206.84393553819973</v>
      </c>
      <c r="CF1925">
        <v>224.8399252705199</v>
      </c>
      <c r="CG1925">
        <v>148.98321643283245</v>
      </c>
      <c r="CH1925">
        <v>179.19231165355367</v>
      </c>
      <c r="CI1925">
        <v>197.44539605122412</v>
      </c>
      <c r="CJ1925">
        <v>246.90491329121423</v>
      </c>
      <c r="CK1925">
        <v>160.94089139620718</v>
      </c>
      <c r="CL1925">
        <v>154.86499527794791</v>
      </c>
      <c r="CM1925">
        <v>185.02572803786873</v>
      </c>
      <c r="CN1925">
        <v>207.87828043156011</v>
      </c>
      <c r="CO1925">
        <v>225.39470037199632</v>
      </c>
    </row>
    <row r="1926" spans="1:93" x14ac:dyDescent="0.25">
      <c r="A1926" s="1">
        <v>41149</v>
      </c>
      <c r="B1926">
        <v>141.80752760874412</v>
      </c>
      <c r="C1926">
        <v>148.98917704717192</v>
      </c>
      <c r="D1926">
        <v>115.90145334689841</v>
      </c>
      <c r="E1926">
        <v>124.81179723409086</v>
      </c>
      <c r="F1926">
        <v>130.35524814527878</v>
      </c>
      <c r="G1926">
        <v>144.69071086718182</v>
      </c>
      <c r="H1926">
        <v>119.33027627700052</v>
      </c>
      <c r="I1926">
        <v>117.62245023098848</v>
      </c>
      <c r="J1926">
        <v>126.73114501340557</v>
      </c>
      <c r="K1926">
        <v>133.32949290333838</v>
      </c>
      <c r="L1926">
        <v>137.97067208045931</v>
      </c>
      <c r="M1926">
        <v>124.62405924179261</v>
      </c>
      <c r="N1926">
        <v>139.6249862227977</v>
      </c>
      <c r="O1926">
        <v>148.97094688404846</v>
      </c>
      <c r="P1926">
        <v>173.0254161286818</v>
      </c>
      <c r="Q1926">
        <v>128.92838673850744</v>
      </c>
      <c r="R1926">
        <v>127.10460113782152</v>
      </c>
      <c r="S1926">
        <v>141.94300897855911</v>
      </c>
      <c r="T1926">
        <v>152.59426712120631</v>
      </c>
      <c r="U1926">
        <v>161.24269607025215</v>
      </c>
      <c r="V1926">
        <v>147.4122090867875</v>
      </c>
      <c r="W1926">
        <v>178.2384857696924</v>
      </c>
      <c r="X1926">
        <v>199.85336233444409</v>
      </c>
      <c r="Y1926">
        <v>257.23909280315843</v>
      </c>
      <c r="Z1926">
        <v>164.02992987775599</v>
      </c>
      <c r="AA1926">
        <v>155.73637798794081</v>
      </c>
      <c r="AB1926">
        <v>187.96233264785732</v>
      </c>
      <c r="AC1926">
        <v>213.83191849042288</v>
      </c>
      <c r="AD1926">
        <v>237.23250899294547</v>
      </c>
      <c r="AE1926">
        <v>163.14912266684175</v>
      </c>
      <c r="AF1926">
        <v>205.10677053206416</v>
      </c>
      <c r="AG1926">
        <v>233.95505129820694</v>
      </c>
      <c r="AH1926">
        <v>312.2921883028975</v>
      </c>
      <c r="AI1926">
        <v>184.83169984573007</v>
      </c>
      <c r="AJ1926">
        <v>173.60490473958347</v>
      </c>
      <c r="AK1926">
        <v>218.44426234617859</v>
      </c>
      <c r="AL1926">
        <v>252.33411966099203</v>
      </c>
      <c r="AM1926">
        <v>282.6988184282792</v>
      </c>
      <c r="AN1926">
        <v>155.30300855241785</v>
      </c>
      <c r="AO1926">
        <v>194.02910027525255</v>
      </c>
      <c r="AP1926">
        <v>217.56108402862947</v>
      </c>
      <c r="AQ1926">
        <v>281.9886971211273</v>
      </c>
      <c r="AR1926">
        <v>173.2219717953065</v>
      </c>
      <c r="AS1926">
        <v>165.49953927871729</v>
      </c>
      <c r="AT1926">
        <v>203.24587623027256</v>
      </c>
      <c r="AU1926">
        <v>232.98362563532299</v>
      </c>
      <c r="AV1926">
        <v>253.75411263109723</v>
      </c>
      <c r="AW1926">
        <v>121.3687138136218</v>
      </c>
      <c r="AX1926">
        <v>133.53628914946481</v>
      </c>
      <c r="AY1926">
        <v>141.66226732185339</v>
      </c>
      <c r="AZ1926">
        <v>161.75599064379477</v>
      </c>
      <c r="BA1926">
        <v>126.20831328309387</v>
      </c>
      <c r="BB1926">
        <v>123.74031643173571</v>
      </c>
      <c r="BC1926">
        <v>136.31194375312049</v>
      </c>
      <c r="BD1926">
        <v>145.82690992400384</v>
      </c>
      <c r="BE1926">
        <v>153.17016926770947</v>
      </c>
      <c r="BF1926">
        <v>125.4962468668156</v>
      </c>
      <c r="BG1926">
        <v>140.94790457759086</v>
      </c>
      <c r="BH1926">
        <v>150.53174655450383</v>
      </c>
      <c r="BI1926">
        <v>175.69359294698396</v>
      </c>
      <c r="BJ1926">
        <v>131.55492608127469</v>
      </c>
      <c r="BK1926">
        <v>128.29410552596337</v>
      </c>
      <c r="BL1926">
        <v>144.10219100410697</v>
      </c>
      <c r="BM1926">
        <v>155.61389147576409</v>
      </c>
      <c r="BN1926">
        <v>164.50077892048427</v>
      </c>
      <c r="BO1926">
        <v>135.00838235789053</v>
      </c>
      <c r="BP1926">
        <v>157.11845238577834</v>
      </c>
      <c r="BQ1926">
        <v>171.09663021107954</v>
      </c>
      <c r="BR1926">
        <v>208.21226939016267</v>
      </c>
      <c r="BS1926">
        <v>145.52911412114625</v>
      </c>
      <c r="BT1926">
        <v>140.45159304107409</v>
      </c>
      <c r="BU1926">
        <v>163.21076734405889</v>
      </c>
      <c r="BV1926">
        <v>179.40376421712335</v>
      </c>
      <c r="BW1926">
        <v>194.51907912982765</v>
      </c>
      <c r="BX1926">
        <v>146.34701798468171</v>
      </c>
      <c r="BY1926">
        <v>177.22251225848711</v>
      </c>
      <c r="BZ1926">
        <v>197.2525828254731</v>
      </c>
      <c r="CA1926">
        <v>246.91834380285908</v>
      </c>
      <c r="CB1926">
        <v>160.38839801753667</v>
      </c>
      <c r="CC1926">
        <v>153.9113076475129</v>
      </c>
      <c r="CD1926">
        <v>184.29067639129627</v>
      </c>
      <c r="CE1926">
        <v>207.480817577495</v>
      </c>
      <c r="CF1926">
        <v>225.64967529190957</v>
      </c>
      <c r="CG1926">
        <v>149.24047422902052</v>
      </c>
      <c r="CH1926">
        <v>179.66208675963625</v>
      </c>
      <c r="CI1926">
        <v>198.07176285933429</v>
      </c>
      <c r="CJ1926">
        <v>247.98987008383361</v>
      </c>
      <c r="CK1926">
        <v>161.36592601599625</v>
      </c>
      <c r="CL1926">
        <v>155.20054892514975</v>
      </c>
      <c r="CM1926">
        <v>185.59616923811194</v>
      </c>
      <c r="CN1926">
        <v>208.67242406327122</v>
      </c>
      <c r="CO1926">
        <v>226.39017619202849</v>
      </c>
    </row>
    <row r="1927" spans="1:93" x14ac:dyDescent="0.25">
      <c r="A1927" s="1">
        <v>41150</v>
      </c>
      <c r="B1927">
        <v>141.18773946360099</v>
      </c>
      <c r="C1927">
        <v>148.8870737186034</v>
      </c>
      <c r="D1927">
        <v>115.89470564955191</v>
      </c>
      <c r="E1927">
        <v>124.80092594392151</v>
      </c>
      <c r="F1927">
        <v>130.34137787851103</v>
      </c>
      <c r="G1927">
        <v>144.66934315891794</v>
      </c>
      <c r="H1927">
        <v>119.31977985890599</v>
      </c>
      <c r="I1927">
        <v>117.61382817326793</v>
      </c>
      <c r="J1927">
        <v>126.71802449078737</v>
      </c>
      <c r="K1927">
        <v>133.31262365997216</v>
      </c>
      <c r="L1927">
        <v>137.95042898841982</v>
      </c>
      <c r="M1927">
        <v>124.61026092448193</v>
      </c>
      <c r="N1927">
        <v>139.60102072431073</v>
      </c>
      <c r="O1927">
        <v>148.94044534051955</v>
      </c>
      <c r="P1927">
        <v>172.97603267725407</v>
      </c>
      <c r="Q1927">
        <v>128.90659992170109</v>
      </c>
      <c r="R1927">
        <v>127.08644545714955</v>
      </c>
      <c r="S1927">
        <v>141.91468611671081</v>
      </c>
      <c r="T1927">
        <v>152.55650330540865</v>
      </c>
      <c r="U1927">
        <v>161.19621752773193</v>
      </c>
      <c r="V1927">
        <v>147.32658277977652</v>
      </c>
      <c r="W1927">
        <v>178.08212468732447</v>
      </c>
      <c r="X1927">
        <v>199.64115800837331</v>
      </c>
      <c r="Y1927">
        <v>256.85935874597919</v>
      </c>
      <c r="Z1927">
        <v>163.8847374441286</v>
      </c>
      <c r="AA1927">
        <v>155.62469150053516</v>
      </c>
      <c r="AB1927">
        <v>187.76874273635414</v>
      </c>
      <c r="AC1927">
        <v>213.56014803773579</v>
      </c>
      <c r="AD1927">
        <v>236.88255799907441</v>
      </c>
      <c r="AE1927">
        <v>162.88118704336696</v>
      </c>
      <c r="AF1927">
        <v>204.59233413499257</v>
      </c>
      <c r="AG1927">
        <v>233.24770125223355</v>
      </c>
      <c r="AH1927">
        <v>310.9739450354017</v>
      </c>
      <c r="AI1927">
        <v>184.36013314841449</v>
      </c>
      <c r="AJ1927">
        <v>173.24051229165778</v>
      </c>
      <c r="AK1927">
        <v>217.80121684983916</v>
      </c>
      <c r="AL1927">
        <v>251.42313854117785</v>
      </c>
      <c r="AM1927">
        <v>281.5091842600512</v>
      </c>
      <c r="AN1927">
        <v>154.91204320532</v>
      </c>
      <c r="AO1927">
        <v>193.2797500266484</v>
      </c>
      <c r="AP1927">
        <v>216.55109021529344</v>
      </c>
      <c r="AQ1927">
        <v>280.18048239079985</v>
      </c>
      <c r="AR1927">
        <v>172.55407266068102</v>
      </c>
      <c r="AS1927">
        <v>164.97825214925354</v>
      </c>
      <c r="AT1927">
        <v>202.33362375371092</v>
      </c>
      <c r="AU1927">
        <v>231.6966980344593</v>
      </c>
      <c r="AV1927">
        <v>252.12509035152294</v>
      </c>
      <c r="AW1927">
        <v>121.33360153287533</v>
      </c>
      <c r="AX1927">
        <v>133.47900069140476</v>
      </c>
      <c r="AY1927">
        <v>141.58834673080818</v>
      </c>
      <c r="AZ1927">
        <v>161.63771769812243</v>
      </c>
      <c r="BA1927">
        <v>126.15287283980999</v>
      </c>
      <c r="BB1927">
        <v>123.69596407710857</v>
      </c>
      <c r="BC1927">
        <v>136.24356720640367</v>
      </c>
      <c r="BD1927">
        <v>145.73635719997344</v>
      </c>
      <c r="BE1927">
        <v>153.05928838114161</v>
      </c>
      <c r="BF1927">
        <v>125.44445735761411</v>
      </c>
      <c r="BG1927">
        <v>140.85795437739884</v>
      </c>
      <c r="BH1927">
        <v>150.41453871789003</v>
      </c>
      <c r="BI1927">
        <v>175.50551525567343</v>
      </c>
      <c r="BJ1927">
        <v>131.47042740836702</v>
      </c>
      <c r="BK1927">
        <v>128.22596143490884</v>
      </c>
      <c r="BL1927">
        <v>143.99316045841971</v>
      </c>
      <c r="BM1927">
        <v>155.46942600272845</v>
      </c>
      <c r="BN1927">
        <v>164.32360428374244</v>
      </c>
      <c r="BO1927">
        <v>134.8722760579071</v>
      </c>
      <c r="BP1927">
        <v>156.87864604771232</v>
      </c>
      <c r="BQ1927">
        <v>170.78553009683168</v>
      </c>
      <c r="BR1927">
        <v>207.68080669498926</v>
      </c>
      <c r="BS1927">
        <v>145.30875154022073</v>
      </c>
      <c r="BT1927">
        <v>140.27659922680968</v>
      </c>
      <c r="BU1927">
        <v>162.91911098695152</v>
      </c>
      <c r="BV1927">
        <v>179.00840782193342</v>
      </c>
      <c r="BW1927">
        <v>194.02002269655506</v>
      </c>
      <c r="BX1927">
        <v>146.07752768846063</v>
      </c>
      <c r="BY1927">
        <v>176.73039954364856</v>
      </c>
      <c r="BZ1927">
        <v>196.59643253902166</v>
      </c>
      <c r="CA1927">
        <v>245.78179777097003</v>
      </c>
      <c r="CB1927">
        <v>159.94315318030178</v>
      </c>
      <c r="CC1927">
        <v>153.55979856548535</v>
      </c>
      <c r="CD1927">
        <v>183.69311095184943</v>
      </c>
      <c r="CE1927">
        <v>206.66062971943072</v>
      </c>
      <c r="CF1927">
        <v>224.6068650152279</v>
      </c>
      <c r="CG1927">
        <v>148.89065364763891</v>
      </c>
      <c r="CH1927">
        <v>179.02328395885246</v>
      </c>
      <c r="CI1927">
        <v>197.22002579162256</v>
      </c>
      <c r="CJ1927">
        <v>246.49933021533806</v>
      </c>
      <c r="CK1927">
        <v>160.78796157719185</v>
      </c>
      <c r="CL1927">
        <v>154.74426121030419</v>
      </c>
      <c r="CM1927">
        <v>184.8204801228745</v>
      </c>
      <c r="CN1927">
        <v>207.59254313813668</v>
      </c>
      <c r="CO1927">
        <v>225.03652263798659</v>
      </c>
    </row>
    <row r="1928" spans="1:93" x14ac:dyDescent="0.25">
      <c r="A1928" s="1">
        <v>41151</v>
      </c>
      <c r="B1928">
        <v>141.92021636240648</v>
      </c>
      <c r="C1928">
        <v>149.25464570145007</v>
      </c>
      <c r="D1928">
        <v>115.90262132192011</v>
      </c>
      <c r="E1928">
        <v>124.81367897162585</v>
      </c>
      <c r="F1928">
        <v>130.35764898282343</v>
      </c>
      <c r="G1928">
        <v>144.69440945475057</v>
      </c>
      <c r="H1928">
        <v>119.33165336745827</v>
      </c>
      <c r="I1928">
        <v>117.62350288394016</v>
      </c>
      <c r="J1928">
        <v>126.73297631637175</v>
      </c>
      <c r="K1928">
        <v>133.33197308131665</v>
      </c>
      <c r="L1928">
        <v>137.97373624594843</v>
      </c>
      <c r="M1928">
        <v>124.62623977370366</v>
      </c>
      <c r="N1928">
        <v>139.62877346243266</v>
      </c>
      <c r="O1928">
        <v>148.97576700722018</v>
      </c>
      <c r="P1928">
        <v>173.03406112969091</v>
      </c>
      <c r="Q1928">
        <v>128.9309886915658</v>
      </c>
      <c r="R1928">
        <v>127.10662926669278</v>
      </c>
      <c r="S1928">
        <v>141.94664381515426</v>
      </c>
      <c r="T1928">
        <v>152.59939390068803</v>
      </c>
      <c r="U1928">
        <v>161.24835903571864</v>
      </c>
      <c r="V1928">
        <v>147.4255391161924</v>
      </c>
      <c r="W1928">
        <v>178.26282756251865</v>
      </c>
      <c r="X1928">
        <v>199.88639762470831</v>
      </c>
      <c r="Y1928">
        <v>257.29820858573657</v>
      </c>
      <c r="Z1928">
        <v>164.04392807227589</v>
      </c>
      <c r="AA1928">
        <v>155.75376498281668</v>
      </c>
      <c r="AB1928">
        <v>187.9881676562328</v>
      </c>
      <c r="AC1928">
        <v>213.86562194580213</v>
      </c>
      <c r="AD1928">
        <v>237.27408089532847</v>
      </c>
      <c r="AE1928">
        <v>163.20770296190693</v>
      </c>
      <c r="AF1928">
        <v>205.20769105839486</v>
      </c>
      <c r="AG1928">
        <v>234.08910765770199</v>
      </c>
      <c r="AH1928">
        <v>312.53117480074633</v>
      </c>
      <c r="AI1928">
        <v>184.87502363534293</v>
      </c>
      <c r="AJ1928">
        <v>173.65493634211239</v>
      </c>
      <c r="AK1928">
        <v>218.54215681883375</v>
      </c>
      <c r="AL1928">
        <v>252.47803612415316</v>
      </c>
      <c r="AM1928">
        <v>282.87803945700733</v>
      </c>
      <c r="AN1928">
        <v>155.38948183191889</v>
      </c>
      <c r="AO1928">
        <v>194.19484072762958</v>
      </c>
      <c r="AP1928">
        <v>217.7844733340072</v>
      </c>
      <c r="AQ1928">
        <v>282.40852931492799</v>
      </c>
      <c r="AR1928">
        <v>173.32991042890421</v>
      </c>
      <c r="AS1928">
        <v>165.5949437086104</v>
      </c>
      <c r="AT1928">
        <v>203.42775393966667</v>
      </c>
      <c r="AU1928">
        <v>233.22848029479738</v>
      </c>
      <c r="AV1928">
        <v>254.07463141013505</v>
      </c>
      <c r="AW1928">
        <v>121.38174695605473</v>
      </c>
      <c r="AX1928">
        <v>133.55755375027641</v>
      </c>
      <c r="AY1928">
        <v>141.68970551644904</v>
      </c>
      <c r="AZ1928">
        <v>161.79989175514783</v>
      </c>
      <c r="BA1928">
        <v>126.2238239897586</v>
      </c>
      <c r="BB1928">
        <v>123.75424537885206</v>
      </c>
      <c r="BC1928">
        <v>136.33732408312144</v>
      </c>
      <c r="BD1928">
        <v>145.85798774274249</v>
      </c>
      <c r="BE1928">
        <v>153.20879258996189</v>
      </c>
      <c r="BF1928">
        <v>125.52056655505761</v>
      </c>
      <c r="BG1928">
        <v>140.98353455318056</v>
      </c>
      <c r="BH1928">
        <v>150.57817349239352</v>
      </c>
      <c r="BI1928">
        <v>175.77189744672566</v>
      </c>
      <c r="BJ1928">
        <v>131.58078574466009</v>
      </c>
      <c r="BK1928">
        <v>128.31729247184106</v>
      </c>
      <c r="BL1928">
        <v>144.1415733934345</v>
      </c>
      <c r="BM1928">
        <v>155.66730991608154</v>
      </c>
      <c r="BN1928">
        <v>164.56334825568945</v>
      </c>
      <c r="BO1928">
        <v>135.05627820475121</v>
      </c>
      <c r="BP1928">
        <v>157.20284030643765</v>
      </c>
      <c r="BQ1928">
        <v>171.21486843946795</v>
      </c>
      <c r="BR1928">
        <v>208.40805327537316</v>
      </c>
      <c r="BS1928">
        <v>145.58913576398319</v>
      </c>
      <c r="BT1928">
        <v>140.51317341560923</v>
      </c>
      <c r="BU1928">
        <v>163.30463929462491</v>
      </c>
      <c r="BV1928">
        <v>179.52536623449541</v>
      </c>
      <c r="BW1928">
        <v>194.6771732209983</v>
      </c>
      <c r="BX1928">
        <v>146.42347999493032</v>
      </c>
      <c r="BY1928">
        <v>177.36213853807138</v>
      </c>
      <c r="BZ1928">
        <v>197.43875119825216</v>
      </c>
      <c r="CA1928">
        <v>247.25585542462341</v>
      </c>
      <c r="CB1928">
        <v>160.4846437469499</v>
      </c>
      <c r="CC1928">
        <v>153.99599929972973</v>
      </c>
      <c r="CD1928">
        <v>184.44518118330529</v>
      </c>
      <c r="CE1928">
        <v>207.69848663883974</v>
      </c>
      <c r="CF1928">
        <v>225.91546721796104</v>
      </c>
      <c r="CG1928">
        <v>149.33425826962988</v>
      </c>
      <c r="CH1928">
        <v>179.85263173040073</v>
      </c>
      <c r="CI1928">
        <v>198.3001066103831</v>
      </c>
      <c r="CJ1928">
        <v>248.38947164816906</v>
      </c>
      <c r="CK1928">
        <v>161.48229924639503</v>
      </c>
      <c r="CL1928">
        <v>155.30358877716233</v>
      </c>
      <c r="CM1928">
        <v>185.78483799676781</v>
      </c>
      <c r="CN1928">
        <v>208.92335700410948</v>
      </c>
      <c r="CO1928">
        <v>226.71450533856103</v>
      </c>
    </row>
    <row r="1929" spans="1:93" x14ac:dyDescent="0.25">
      <c r="A1929" s="1">
        <v>41152</v>
      </c>
      <c r="B1929">
        <v>143.92607617759691</v>
      </c>
      <c r="C1929">
        <v>149.88768633857484</v>
      </c>
      <c r="D1929">
        <v>115.94141742452251</v>
      </c>
      <c r="E1929">
        <v>124.87618380359645</v>
      </c>
      <c r="F1929">
        <v>130.43739652706171</v>
      </c>
      <c r="G1929">
        <v>144.81726377965822</v>
      </c>
      <c r="H1929">
        <v>119.38338150426151</v>
      </c>
      <c r="I1929">
        <v>117.668765003643</v>
      </c>
      <c r="J1929">
        <v>126.80410250447621</v>
      </c>
      <c r="K1929">
        <v>133.42249732072227</v>
      </c>
      <c r="L1929">
        <v>138.0815031976218</v>
      </c>
      <c r="M1929">
        <v>124.69673696775516</v>
      </c>
      <c r="N1929">
        <v>139.75121595736425</v>
      </c>
      <c r="O1929">
        <v>149.13160290986036</v>
      </c>
      <c r="P1929">
        <v>173.28636687682257</v>
      </c>
      <c r="Q1929">
        <v>129.02745853605734</v>
      </c>
      <c r="R1929">
        <v>127.19196797528144</v>
      </c>
      <c r="S1929">
        <v>142.08392782462295</v>
      </c>
      <c r="T1929">
        <v>152.77749207513392</v>
      </c>
      <c r="U1929">
        <v>161.46727137514168</v>
      </c>
      <c r="V1929">
        <v>147.71377412875466</v>
      </c>
      <c r="W1929">
        <v>178.78916975937142</v>
      </c>
      <c r="X1929">
        <v>200.60071917757992</v>
      </c>
      <c r="Y1929">
        <v>258.56393624959691</v>
      </c>
      <c r="Z1929">
        <v>164.47001461258529</v>
      </c>
      <c r="AA1929">
        <v>156.10465978071855</v>
      </c>
      <c r="AB1929">
        <v>188.60223355256107</v>
      </c>
      <c r="AC1929">
        <v>214.71779502642096</v>
      </c>
      <c r="AD1929">
        <v>238.35182920316993</v>
      </c>
      <c r="AE1929">
        <v>164.07900387987914</v>
      </c>
      <c r="AF1929">
        <v>206.88058882090147</v>
      </c>
      <c r="AG1929">
        <v>236.38934208114861</v>
      </c>
      <c r="AH1929">
        <v>316.8179753171695</v>
      </c>
      <c r="AI1929">
        <v>186.19940103066065</v>
      </c>
      <c r="AJ1929">
        <v>174.7353494803979</v>
      </c>
      <c r="AK1929">
        <v>220.52872291181035</v>
      </c>
      <c r="AL1929">
        <v>255.26619906166417</v>
      </c>
      <c r="AM1929">
        <v>286.46779923905279</v>
      </c>
      <c r="AN1929">
        <v>156.64380872577766</v>
      </c>
      <c r="AO1929">
        <v>196.59896727419215</v>
      </c>
      <c r="AP1929">
        <v>220.97255418923152</v>
      </c>
      <c r="AQ1929">
        <v>288.20979119902478</v>
      </c>
      <c r="AR1929">
        <v>175.15913714911491</v>
      </c>
      <c r="AS1929">
        <v>167.16285232593387</v>
      </c>
      <c r="AT1929">
        <v>206.19772583027139</v>
      </c>
      <c r="AU1929">
        <v>237.09598821752854</v>
      </c>
      <c r="AV1929">
        <v>258.88288450326024</v>
      </c>
      <c r="AW1929">
        <v>121.48595649384477</v>
      </c>
      <c r="AX1929">
        <v>133.72757983824965</v>
      </c>
      <c r="AY1929">
        <v>141.90909401705969</v>
      </c>
      <c r="AZ1929">
        <v>162.15091335612485</v>
      </c>
      <c r="BA1929">
        <v>126.36642651515551</v>
      </c>
      <c r="BB1929">
        <v>123.8749090541879</v>
      </c>
      <c r="BC1929">
        <v>136.52928902115576</v>
      </c>
      <c r="BD1929">
        <v>146.11028451844473</v>
      </c>
      <c r="BE1929">
        <v>153.51593649081681</v>
      </c>
      <c r="BF1929">
        <v>125.68066663176052</v>
      </c>
      <c r="BG1929">
        <v>141.26160310745402</v>
      </c>
      <c r="BH1929">
        <v>150.9320789251052</v>
      </c>
      <c r="BI1929">
        <v>176.35331351475199</v>
      </c>
      <c r="BJ1929">
        <v>131.80829637997473</v>
      </c>
      <c r="BK1929">
        <v>128.5110978278498</v>
      </c>
      <c r="BL1929">
        <v>144.45334722701389</v>
      </c>
      <c r="BM1929">
        <v>156.08019958757848</v>
      </c>
      <c r="BN1929">
        <v>165.06892744527755</v>
      </c>
      <c r="BO1929">
        <v>135.47771109932373</v>
      </c>
      <c r="BP1929">
        <v>157.94536493020817</v>
      </c>
      <c r="BQ1929">
        <v>172.17814362706216</v>
      </c>
      <c r="BR1929">
        <v>210.05364838751325</v>
      </c>
      <c r="BS1929">
        <v>146.19118275622958</v>
      </c>
      <c r="BT1929">
        <v>141.01487924248121</v>
      </c>
      <c r="BU1929">
        <v>164.14750508376989</v>
      </c>
      <c r="BV1929">
        <v>180.66925551976354</v>
      </c>
      <c r="BW1929">
        <v>196.10201776931476</v>
      </c>
      <c r="BX1929">
        <v>147.30423178292125</v>
      </c>
      <c r="BY1929">
        <v>178.97046789005486</v>
      </c>
      <c r="BZ1929">
        <v>199.58319033423015</v>
      </c>
      <c r="CA1929">
        <v>250.97033035658524</v>
      </c>
      <c r="CB1929">
        <v>161.74833109493693</v>
      </c>
      <c r="CC1929">
        <v>155.06821886771868</v>
      </c>
      <c r="CD1929">
        <v>186.28327187128636</v>
      </c>
      <c r="CE1929">
        <v>210.2258613348138</v>
      </c>
      <c r="CF1929">
        <v>229.05553880992878</v>
      </c>
      <c r="CG1929">
        <v>150.47758479544376</v>
      </c>
      <c r="CH1929">
        <v>181.9404453862347</v>
      </c>
      <c r="CI1929">
        <v>201.08385815149515</v>
      </c>
      <c r="CJ1929">
        <v>253.21132699616666</v>
      </c>
      <c r="CK1929">
        <v>163.12272426169318</v>
      </c>
      <c r="CL1929">
        <v>156.69546454771833</v>
      </c>
      <c r="CM1929">
        <v>188.17091074629235</v>
      </c>
      <c r="CN1929">
        <v>212.2042070347058</v>
      </c>
      <c r="CO1929">
        <v>230.79071295233211</v>
      </c>
    </row>
    <row r="1930" spans="1:93" x14ac:dyDescent="0.25">
      <c r="A1930" s="1">
        <v>41156</v>
      </c>
      <c r="B1930">
        <v>143.47532116294735</v>
      </c>
      <c r="C1930">
        <v>149.5609556871556</v>
      </c>
      <c r="D1930">
        <v>115.92750728169223</v>
      </c>
      <c r="E1930">
        <v>124.85377301792542</v>
      </c>
      <c r="F1930">
        <v>130.40957624140114</v>
      </c>
      <c r="G1930">
        <v>144.77398777974176</v>
      </c>
      <c r="H1930">
        <v>119.36406186144166</v>
      </c>
      <c r="I1930">
        <v>117.65253650367433</v>
      </c>
      <c r="J1930">
        <v>126.778600575954</v>
      </c>
      <c r="K1930">
        <v>133.39004032078495</v>
      </c>
      <c r="L1930">
        <v>138.04209112626933</v>
      </c>
      <c r="M1930">
        <v>124.68337731944897</v>
      </c>
      <c r="N1930">
        <v>139.72871549705908</v>
      </c>
      <c r="O1930">
        <v>149.10277419509441</v>
      </c>
      <c r="P1930">
        <v>173.23925653805873</v>
      </c>
      <c r="Q1930">
        <v>129.00847377267485</v>
      </c>
      <c r="R1930">
        <v>127.17579576943712</v>
      </c>
      <c r="S1930">
        <v>142.05791166739513</v>
      </c>
      <c r="T1930">
        <v>152.7430382452917</v>
      </c>
      <c r="U1930">
        <v>161.4257861514541</v>
      </c>
      <c r="V1930">
        <v>147.72735789327132</v>
      </c>
      <c r="W1930">
        <v>178.81338429611856</v>
      </c>
      <c r="X1930">
        <v>200.63379269118573</v>
      </c>
      <c r="Y1930">
        <v>258.62299609532153</v>
      </c>
      <c r="Z1930">
        <v>164.49009496013164</v>
      </c>
      <c r="AA1930">
        <v>156.12119653752143</v>
      </c>
      <c r="AB1930">
        <v>188.63117287696613</v>
      </c>
      <c r="AC1930">
        <v>214.75795572151378</v>
      </c>
      <c r="AD1930">
        <v>238.4032112689504</v>
      </c>
      <c r="AE1930">
        <v>164.08619038808027</v>
      </c>
      <c r="AF1930">
        <v>206.89438691664765</v>
      </c>
      <c r="AG1930">
        <v>236.40802700247158</v>
      </c>
      <c r="AH1930">
        <v>316.85304547719113</v>
      </c>
      <c r="AI1930">
        <v>186.21061198345444</v>
      </c>
      <c r="AJ1930">
        <v>174.74454821089537</v>
      </c>
      <c r="AK1930">
        <v>220.54510815050895</v>
      </c>
      <c r="AL1930">
        <v>255.28948334823585</v>
      </c>
      <c r="AM1930">
        <v>286.49769511316958</v>
      </c>
      <c r="AN1930">
        <v>156.61826614842326</v>
      </c>
      <c r="AO1930">
        <v>196.5510749416527</v>
      </c>
      <c r="AP1930">
        <v>220.90763347178921</v>
      </c>
      <c r="AQ1930">
        <v>288.09272105281735</v>
      </c>
      <c r="AR1930">
        <v>175.12082328308338</v>
      </c>
      <c r="AS1930">
        <v>167.1309241042409</v>
      </c>
      <c r="AT1930">
        <v>206.14131930528052</v>
      </c>
      <c r="AU1930">
        <v>237.01723193735259</v>
      </c>
      <c r="AV1930">
        <v>258.78390701601222</v>
      </c>
      <c r="AW1930">
        <v>121.47382832991622</v>
      </c>
      <c r="AX1930">
        <v>133.7077917813136</v>
      </c>
      <c r="AY1930">
        <v>141.88419936478525</v>
      </c>
      <c r="AZ1930">
        <v>162.11069891783544</v>
      </c>
      <c r="BA1930">
        <v>126.34983008030591</v>
      </c>
      <c r="BB1930">
        <v>123.86086591700747</v>
      </c>
      <c r="BC1930">
        <v>136.50694766655056</v>
      </c>
      <c r="BD1930">
        <v>146.08092159524929</v>
      </c>
      <c r="BE1930">
        <v>153.48019032344843</v>
      </c>
      <c r="BF1930">
        <v>125.66892861412305</v>
      </c>
      <c r="BG1930">
        <v>141.24121602418896</v>
      </c>
      <c r="BH1930">
        <v>150.90613172822239</v>
      </c>
      <c r="BI1930">
        <v>176.31130376741788</v>
      </c>
      <c r="BJ1930">
        <v>131.79099824871952</v>
      </c>
      <c r="BK1930">
        <v>128.49688864860445</v>
      </c>
      <c r="BL1930">
        <v>144.4304889821409</v>
      </c>
      <c r="BM1930">
        <v>156.04931006747987</v>
      </c>
      <c r="BN1930">
        <v>165.03186002115925</v>
      </c>
      <c r="BO1930">
        <v>135.46983510974698</v>
      </c>
      <c r="BP1930">
        <v>157.93186323379095</v>
      </c>
      <c r="BQ1930">
        <v>172.16014136517254</v>
      </c>
      <c r="BR1930">
        <v>210.02326957057451</v>
      </c>
      <c r="BS1930">
        <v>146.1795562954259</v>
      </c>
      <c r="BT1930">
        <v>141.00550306441372</v>
      </c>
      <c r="BU1930">
        <v>164.13175310461645</v>
      </c>
      <c r="BV1930">
        <v>180.64787783376963</v>
      </c>
      <c r="BW1930">
        <v>196.07538942360296</v>
      </c>
      <c r="BX1930">
        <v>147.25468121359489</v>
      </c>
      <c r="BY1930">
        <v>178.87812364721941</v>
      </c>
      <c r="BZ1930">
        <v>199.45931391091429</v>
      </c>
      <c r="CA1930">
        <v>250.75410969043395</v>
      </c>
      <c r="CB1930">
        <v>161.6717529423417</v>
      </c>
      <c r="CC1930">
        <v>155.00515450675789</v>
      </c>
      <c r="CD1930">
        <v>186.17516153821069</v>
      </c>
      <c r="CE1930">
        <v>210.07720962683476</v>
      </c>
      <c r="CF1930">
        <v>228.86859802565209</v>
      </c>
      <c r="CG1930">
        <v>150.3931030458501</v>
      </c>
      <c r="CH1930">
        <v>181.7861743652376</v>
      </c>
      <c r="CI1930">
        <v>200.88183657637987</v>
      </c>
      <c r="CJ1930">
        <v>252.85503440005428</v>
      </c>
      <c r="CK1930">
        <v>162.9978381970765</v>
      </c>
      <c r="CL1930">
        <v>156.59261720038691</v>
      </c>
      <c r="CM1930">
        <v>187.99460100800997</v>
      </c>
      <c r="CN1930">
        <v>211.9581080250199</v>
      </c>
      <c r="CO1930">
        <v>230.48584402988547</v>
      </c>
    </row>
    <row r="1931" spans="1:93" x14ac:dyDescent="0.25">
      <c r="A1931" s="1">
        <v>41157</v>
      </c>
      <c r="B1931">
        <v>142.79918864097309</v>
      </c>
      <c r="C1931">
        <v>149.5201143557282</v>
      </c>
      <c r="D1931">
        <v>115.9238540427519</v>
      </c>
      <c r="E1931">
        <v>124.8478872440771</v>
      </c>
      <c r="F1931">
        <v>130.40226976352048</v>
      </c>
      <c r="G1931">
        <v>144.76262214748292</v>
      </c>
      <c r="H1931">
        <v>119.35919087618785</v>
      </c>
      <c r="I1931">
        <v>117.64827439157727</v>
      </c>
      <c r="J1931">
        <v>126.77210592894895</v>
      </c>
      <c r="K1931">
        <v>133.38171905430968</v>
      </c>
      <c r="L1931">
        <v>138.03214619804288</v>
      </c>
      <c r="M1931">
        <v>124.67685383161522</v>
      </c>
      <c r="N1931">
        <v>139.71772857018118</v>
      </c>
      <c r="O1931">
        <v>149.08835385356718</v>
      </c>
      <c r="P1931">
        <v>173.21590931844318</v>
      </c>
      <c r="Q1931">
        <v>128.99954689458656</v>
      </c>
      <c r="R1931">
        <v>127.16824225720858</v>
      </c>
      <c r="S1931">
        <v>142.04555137465752</v>
      </c>
      <c r="T1931">
        <v>152.72655785497483</v>
      </c>
      <c r="U1931">
        <v>161.40587234648791</v>
      </c>
      <c r="V1931">
        <v>147.68388650279775</v>
      </c>
      <c r="W1931">
        <v>178.73400175699291</v>
      </c>
      <c r="X1931">
        <v>200.52794930568484</v>
      </c>
      <c r="Y1931">
        <v>258.43209998932883</v>
      </c>
      <c r="Z1931">
        <v>164.42772296510441</v>
      </c>
      <c r="AA1931">
        <v>156.06827484477097</v>
      </c>
      <c r="AB1931">
        <v>188.54044997510826</v>
      </c>
      <c r="AC1931">
        <v>214.6313216710038</v>
      </c>
      <c r="AD1931">
        <v>238.24255613024371</v>
      </c>
      <c r="AE1931">
        <v>163.92168798021837</v>
      </c>
      <c r="AF1931">
        <v>206.57854229355274</v>
      </c>
      <c r="AG1931">
        <v>235.97374064571613</v>
      </c>
      <c r="AH1931">
        <v>316.03711353419601</v>
      </c>
      <c r="AI1931">
        <v>185.96714841981881</v>
      </c>
      <c r="AJ1931">
        <v>174.54056522514662</v>
      </c>
      <c r="AK1931">
        <v>220.17662275689824</v>
      </c>
      <c r="AL1931">
        <v>254.76307564307774</v>
      </c>
      <c r="AM1931">
        <v>285.82652528909296</v>
      </c>
      <c r="AN1931">
        <v>156.32638872212004</v>
      </c>
      <c r="AO1931">
        <v>195.99164320790484</v>
      </c>
      <c r="AP1931">
        <v>220.15361678717244</v>
      </c>
      <c r="AQ1931">
        <v>286.71846483730621</v>
      </c>
      <c r="AR1931">
        <v>174.69516870305779</v>
      </c>
      <c r="AS1931">
        <v>166.76607732136185</v>
      </c>
      <c r="AT1931">
        <v>205.49675665552752</v>
      </c>
      <c r="AU1931">
        <v>236.11727653958425</v>
      </c>
      <c r="AV1931">
        <v>257.65288198908706</v>
      </c>
      <c r="AW1931">
        <v>121.48306426565161</v>
      </c>
      <c r="AX1931">
        <v>133.72286093961873</v>
      </c>
      <c r="AY1931">
        <v>141.90364344001765</v>
      </c>
      <c r="AZ1931">
        <v>162.14132333632639</v>
      </c>
      <c r="BA1931">
        <v>126.36198262732617</v>
      </c>
      <c r="BB1931">
        <v>123.87156015838528</v>
      </c>
      <c r="BC1931">
        <v>136.52396123237889</v>
      </c>
      <c r="BD1931">
        <v>146.10279617988573</v>
      </c>
      <c r="BE1931">
        <v>153.50692592689293</v>
      </c>
      <c r="BF1931">
        <v>125.67848817698828</v>
      </c>
      <c r="BG1931">
        <v>141.2578194754812</v>
      </c>
      <c r="BH1931">
        <v>150.92726339350349</v>
      </c>
      <c r="BI1931">
        <v>176.34602007466532</v>
      </c>
      <c r="BJ1931">
        <v>131.80407975579826</v>
      </c>
      <c r="BK1931">
        <v>128.50846075102027</v>
      </c>
      <c r="BL1931">
        <v>144.44910497298378</v>
      </c>
      <c r="BM1931">
        <v>156.07396367697444</v>
      </c>
      <c r="BN1931">
        <v>165.06154497953025</v>
      </c>
      <c r="BO1931">
        <v>135.44935297599844</v>
      </c>
      <c r="BP1931">
        <v>157.89577566480534</v>
      </c>
      <c r="BQ1931">
        <v>172.11332505946154</v>
      </c>
      <c r="BR1931">
        <v>209.94329171498492</v>
      </c>
      <c r="BS1931">
        <v>146.15127144405881</v>
      </c>
      <c r="BT1931">
        <v>140.98111957185588</v>
      </c>
      <c r="BU1931">
        <v>164.09078883711928</v>
      </c>
      <c r="BV1931">
        <v>180.59325881044009</v>
      </c>
      <c r="BW1931">
        <v>196.00711564444106</v>
      </c>
      <c r="BX1931">
        <v>147.13788656344792</v>
      </c>
      <c r="BY1931">
        <v>178.66484645999461</v>
      </c>
      <c r="BZ1931">
        <v>199.17494432794786</v>
      </c>
      <c r="CA1931">
        <v>250.25646292024257</v>
      </c>
      <c r="CB1931">
        <v>161.50925603778944</v>
      </c>
      <c r="CC1931">
        <v>154.86804774354192</v>
      </c>
      <c r="CD1931">
        <v>185.9314161813823</v>
      </c>
      <c r="CE1931">
        <v>209.74205976119572</v>
      </c>
      <c r="CF1931">
        <v>228.45219970773698</v>
      </c>
      <c r="CG1931">
        <v>150.19027701424926</v>
      </c>
      <c r="CH1931">
        <v>181.41579639448824</v>
      </c>
      <c r="CI1931">
        <v>200.38799928204739</v>
      </c>
      <c r="CJ1931">
        <v>251.98200061185943</v>
      </c>
      <c r="CK1931">
        <v>162.70682693434489</v>
      </c>
      <c r="CL1931">
        <v>156.3456985532207</v>
      </c>
      <c r="CM1931">
        <v>187.57131189858217</v>
      </c>
      <c r="CN1931">
        <v>211.37608549955664</v>
      </c>
      <c r="CO1931">
        <v>229.76272513461291</v>
      </c>
    </row>
    <row r="1932" spans="1:93" x14ac:dyDescent="0.25">
      <c r="A1932" s="1">
        <v>41158</v>
      </c>
      <c r="B1932">
        <v>140.42145593869677</v>
      </c>
      <c r="C1932">
        <v>148.8870737186034</v>
      </c>
      <c r="D1932">
        <v>115.91306781275131</v>
      </c>
      <c r="E1932">
        <v>124.8305094290761</v>
      </c>
      <c r="F1932">
        <v>130.38009806851923</v>
      </c>
      <c r="G1932">
        <v>144.72846575248099</v>
      </c>
      <c r="H1932">
        <v>119.34480923618705</v>
      </c>
      <c r="I1932">
        <v>117.63569045657655</v>
      </c>
      <c r="J1932">
        <v>126.75233117394782</v>
      </c>
      <c r="K1932">
        <v>133.3565511843083</v>
      </c>
      <c r="L1932">
        <v>138.00218444804116</v>
      </c>
      <c r="M1932">
        <v>124.64692990154296</v>
      </c>
      <c r="N1932">
        <v>139.6657554284767</v>
      </c>
      <c r="O1932">
        <v>149.02220621867056</v>
      </c>
      <c r="P1932">
        <v>173.10881314765817</v>
      </c>
      <c r="Q1932">
        <v>128.9585983586982</v>
      </c>
      <c r="R1932">
        <v>127.13201855238421</v>
      </c>
      <c r="S1932">
        <v>141.98727845820099</v>
      </c>
      <c r="T1932">
        <v>152.65096055795019</v>
      </c>
      <c r="U1932">
        <v>161.31295066889507</v>
      </c>
      <c r="V1932">
        <v>147.41863038671323</v>
      </c>
      <c r="W1932">
        <v>178.24962102327339</v>
      </c>
      <c r="X1932">
        <v>199.88210832739216</v>
      </c>
      <c r="Y1932">
        <v>257.25574677886715</v>
      </c>
      <c r="Z1932">
        <v>164.03560522828386</v>
      </c>
      <c r="AA1932">
        <v>155.74535435562464</v>
      </c>
      <c r="AB1932">
        <v>187.97533911910216</v>
      </c>
      <c r="AC1932">
        <v>213.8470861973627</v>
      </c>
      <c r="AD1932">
        <v>237.23919603896758</v>
      </c>
      <c r="AE1932">
        <v>162.90640988344214</v>
      </c>
      <c r="AF1932">
        <v>204.62920834774243</v>
      </c>
      <c r="AG1932">
        <v>233.25279534635587</v>
      </c>
      <c r="AH1932">
        <v>310.96072305031493</v>
      </c>
      <c r="AI1932">
        <v>184.42392571271893</v>
      </c>
      <c r="AJ1932">
        <v>173.24100926127306</v>
      </c>
      <c r="AK1932">
        <v>217.86178869624848</v>
      </c>
      <c r="AL1932">
        <v>251.47357460952279</v>
      </c>
      <c r="AM1932">
        <v>281.56235728263289</v>
      </c>
      <c r="AN1932">
        <v>154.74563437149925</v>
      </c>
      <c r="AO1932">
        <v>192.96186403588163</v>
      </c>
      <c r="AP1932">
        <v>216.07000138140205</v>
      </c>
      <c r="AQ1932">
        <v>279.27574643646659</v>
      </c>
      <c r="AR1932">
        <v>172.32403717712657</v>
      </c>
      <c r="AS1932">
        <v>164.79013438308584</v>
      </c>
      <c r="AT1932">
        <v>201.94005936663069</v>
      </c>
      <c r="AU1932">
        <v>231.17741919389422</v>
      </c>
      <c r="AV1932">
        <v>251.46159411582229</v>
      </c>
      <c r="AW1932">
        <v>121.40325726224543</v>
      </c>
      <c r="AX1932">
        <v>133.59264951300869</v>
      </c>
      <c r="AY1932">
        <v>141.73562869600471</v>
      </c>
      <c r="AZ1932">
        <v>161.87670011450598</v>
      </c>
      <c r="BA1932">
        <v>126.25277304371771</v>
      </c>
      <c r="BB1932">
        <v>123.77915204917815</v>
      </c>
      <c r="BC1932">
        <v>136.37694833136754</v>
      </c>
      <c r="BD1932">
        <v>145.9095792242708</v>
      </c>
      <c r="BE1932">
        <v>153.27170528527478</v>
      </c>
      <c r="BF1932">
        <v>125.54178304349783</v>
      </c>
      <c r="BG1932">
        <v>141.02038424362937</v>
      </c>
      <c r="BH1932">
        <v>150.62507309841928</v>
      </c>
      <c r="BI1932">
        <v>175.84956458988421</v>
      </c>
      <c r="BJ1932">
        <v>131.60981456610133</v>
      </c>
      <c r="BK1932">
        <v>128.34297558942657</v>
      </c>
      <c r="BL1932">
        <v>144.18288971302866</v>
      </c>
      <c r="BM1932">
        <v>155.72140833270959</v>
      </c>
      <c r="BN1932">
        <v>164.6298445579815</v>
      </c>
      <c r="BO1932">
        <v>134.98040874430933</v>
      </c>
      <c r="BP1932">
        <v>157.06954058992457</v>
      </c>
      <c r="BQ1932">
        <v>171.04145252988647</v>
      </c>
      <c r="BR1932">
        <v>208.11217614362755</v>
      </c>
      <c r="BS1932">
        <v>145.4813511130744</v>
      </c>
      <c r="BT1932">
        <v>140.42285262936883</v>
      </c>
      <c r="BU1932">
        <v>163.13056969604162</v>
      </c>
      <c r="BV1932">
        <v>179.32041018156971</v>
      </c>
      <c r="BW1932">
        <v>194.42163752777799</v>
      </c>
      <c r="BX1932">
        <v>146.08430587444025</v>
      </c>
      <c r="BY1932">
        <v>176.74091650615452</v>
      </c>
      <c r="BZ1932">
        <v>196.6097043894944</v>
      </c>
      <c r="CA1932">
        <v>245.76729302794894</v>
      </c>
      <c r="CB1932">
        <v>159.99759678834366</v>
      </c>
      <c r="CC1932">
        <v>153.58542777431521</v>
      </c>
      <c r="CD1932">
        <v>183.73263909127931</v>
      </c>
      <c r="CE1932">
        <v>206.67293340626034</v>
      </c>
      <c r="CF1932">
        <v>224.65014765610053</v>
      </c>
      <c r="CG1932">
        <v>148.78244861786624</v>
      </c>
      <c r="CH1932">
        <v>178.78376939255475</v>
      </c>
      <c r="CI1932">
        <v>196.89903325622853</v>
      </c>
      <c r="CJ1932">
        <v>245.92221751438456</v>
      </c>
      <c r="CK1932">
        <v>160.62568930490909</v>
      </c>
      <c r="CL1932">
        <v>154.63182050545007</v>
      </c>
      <c r="CM1932">
        <v>184.57202531498353</v>
      </c>
      <c r="CN1932">
        <v>207.27502017096259</v>
      </c>
      <c r="CO1932">
        <v>224.62109099130097</v>
      </c>
    </row>
    <row r="1933" spans="1:93" x14ac:dyDescent="0.25">
      <c r="A1933" s="1">
        <v>41159</v>
      </c>
      <c r="B1933">
        <v>139.76786116745495</v>
      </c>
      <c r="C1933">
        <v>149.19338370430896</v>
      </c>
      <c r="D1933">
        <v>115.92980947499886</v>
      </c>
      <c r="E1933">
        <v>124.85841219948877</v>
      </c>
      <c r="F1933">
        <v>130.41451148536146</v>
      </c>
      <c r="G1933">
        <v>144.78241110861214</v>
      </c>
      <c r="H1933">
        <v>119.37364209894679</v>
      </c>
      <c r="I1933">
        <v>117.65801267290672</v>
      </c>
      <c r="J1933">
        <v>126.78581449844302</v>
      </c>
      <c r="K1933">
        <v>133.40026552462146</v>
      </c>
      <c r="L1933">
        <v>138.05612980417231</v>
      </c>
      <c r="M1933">
        <v>124.6753405727633</v>
      </c>
      <c r="N1933">
        <v>139.71263303599031</v>
      </c>
      <c r="O1933">
        <v>149.0832891617944</v>
      </c>
      <c r="P1933">
        <v>173.20682996336845</v>
      </c>
      <c r="Q1933">
        <v>129.0054759662118</v>
      </c>
      <c r="R1933">
        <v>127.16895242497071</v>
      </c>
      <c r="S1933">
        <v>142.04552033420273</v>
      </c>
      <c r="T1933">
        <v>152.72766937024517</v>
      </c>
      <c r="U1933">
        <v>161.40954695104432</v>
      </c>
      <c r="V1933">
        <v>147.44690560657651</v>
      </c>
      <c r="W1933">
        <v>178.30248339084386</v>
      </c>
      <c r="X1933">
        <v>199.95218169835761</v>
      </c>
      <c r="Y1933">
        <v>257.38237058955917</v>
      </c>
      <c r="Z1933">
        <v>164.0872382384689</v>
      </c>
      <c r="AA1933">
        <v>155.78469379195613</v>
      </c>
      <c r="AB1933">
        <v>188.04172441791152</v>
      </c>
      <c r="AC1933">
        <v>213.94174671603534</v>
      </c>
      <c r="AD1933">
        <v>237.36213177750352</v>
      </c>
      <c r="AE1933">
        <v>162.67648526080228</v>
      </c>
      <c r="AF1933">
        <v>204.19588886661347</v>
      </c>
      <c r="AG1933">
        <v>232.65145402560549</v>
      </c>
      <c r="AH1933">
        <v>309.84647295598319</v>
      </c>
      <c r="AI1933">
        <v>183.9994494863069</v>
      </c>
      <c r="AJ1933">
        <v>172.92265209146404</v>
      </c>
      <c r="AK1933">
        <v>217.29582039436573</v>
      </c>
      <c r="AL1933">
        <v>250.6688384302833</v>
      </c>
      <c r="AM1933">
        <v>280.50116671660282</v>
      </c>
      <c r="AN1933">
        <v>154.3346608762879</v>
      </c>
      <c r="AO1933">
        <v>192.1892338648843</v>
      </c>
      <c r="AP1933">
        <v>215.03434817346948</v>
      </c>
      <c r="AQ1933">
        <v>277.38526835849433</v>
      </c>
      <c r="AR1933">
        <v>171.58428488574614</v>
      </c>
      <c r="AS1933">
        <v>164.21477148978997</v>
      </c>
      <c r="AT1933">
        <v>200.9701619179319</v>
      </c>
      <c r="AU1933">
        <v>229.79654824998411</v>
      </c>
      <c r="AV1933">
        <v>249.68618861650933</v>
      </c>
      <c r="AW1933">
        <v>121.39763323161017</v>
      </c>
      <c r="AX1933">
        <v>133.58317746141245</v>
      </c>
      <c r="AY1933">
        <v>141.72378863150939</v>
      </c>
      <c r="AZ1933">
        <v>161.85746000970107</v>
      </c>
      <c r="BA1933">
        <v>126.24300499050909</v>
      </c>
      <c r="BB1933">
        <v>123.77145600725619</v>
      </c>
      <c r="BC1933">
        <v>136.36540426848461</v>
      </c>
      <c r="BD1933">
        <v>145.89418714042694</v>
      </c>
      <c r="BE1933">
        <v>153.25276118208228</v>
      </c>
      <c r="BF1933">
        <v>125.5242369306246</v>
      </c>
      <c r="BG1933">
        <v>140.99055585174489</v>
      </c>
      <c r="BH1933">
        <v>150.58734895574185</v>
      </c>
      <c r="BI1933">
        <v>175.78815319482791</v>
      </c>
      <c r="BJ1933">
        <v>131.57998617421683</v>
      </c>
      <c r="BK1933">
        <v>128.31928833704771</v>
      </c>
      <c r="BL1933">
        <v>144.14604287599488</v>
      </c>
      <c r="BM1933">
        <v>155.67227921666455</v>
      </c>
      <c r="BN1933">
        <v>164.56931046856883</v>
      </c>
      <c r="BO1933">
        <v>134.88719648254204</v>
      </c>
      <c r="BP1933">
        <v>156.90087078291705</v>
      </c>
      <c r="BQ1933">
        <v>170.82395725242938</v>
      </c>
      <c r="BR1933">
        <v>207.73932709655827</v>
      </c>
      <c r="BS1933">
        <v>145.31268130606685</v>
      </c>
      <c r="BT1933">
        <v>140.29413093454735</v>
      </c>
      <c r="BU1933">
        <v>162.92195177684809</v>
      </c>
      <c r="BV1933">
        <v>179.03633471713599</v>
      </c>
      <c r="BW1933">
        <v>194.05766583897227</v>
      </c>
      <c r="BX1933">
        <v>145.82389229103799</v>
      </c>
      <c r="BY1933">
        <v>176.25405632848933</v>
      </c>
      <c r="BZ1933">
        <v>195.96433159584521</v>
      </c>
      <c r="CA1933">
        <v>244.63506005663461</v>
      </c>
      <c r="CB1933">
        <v>159.52205894039164</v>
      </c>
      <c r="CC1933">
        <v>153.22311322349461</v>
      </c>
      <c r="CD1933">
        <v>183.12123328676958</v>
      </c>
      <c r="CE1933">
        <v>205.82375867777455</v>
      </c>
      <c r="CF1933">
        <v>223.56320400363879</v>
      </c>
      <c r="CG1933">
        <v>148.41794977382153</v>
      </c>
      <c r="CH1933">
        <v>178.13070896364141</v>
      </c>
      <c r="CI1933">
        <v>196.03334850162247</v>
      </c>
      <c r="CJ1933">
        <v>244.38828487902998</v>
      </c>
      <c r="CK1933">
        <v>159.98781632783096</v>
      </c>
      <c r="CL1933">
        <v>154.14582204672385</v>
      </c>
      <c r="CM1933">
        <v>183.75190291588302</v>
      </c>
      <c r="CN1933">
        <v>206.13596128332304</v>
      </c>
      <c r="CO1933">
        <v>223.16309561512239</v>
      </c>
    </row>
    <row r="1934" spans="1:93" x14ac:dyDescent="0.25">
      <c r="A1934" s="1">
        <v>41162</v>
      </c>
      <c r="B1934">
        <v>140.10592742844207</v>
      </c>
      <c r="C1934">
        <v>149.00959771288564</v>
      </c>
      <c r="D1934">
        <v>115.93224177572863</v>
      </c>
      <c r="E1934">
        <v>124.86246603403836</v>
      </c>
      <c r="F1934">
        <v>130.41951121463933</v>
      </c>
      <c r="G1934">
        <v>144.79024852207468</v>
      </c>
      <c r="H1934">
        <v>119.37823644476966</v>
      </c>
      <c r="I1934">
        <v>117.66152599618303</v>
      </c>
      <c r="J1934">
        <v>126.79094935553918</v>
      </c>
      <c r="K1934">
        <v>133.40702191553743</v>
      </c>
      <c r="L1934">
        <v>138.06450772890813</v>
      </c>
      <c r="M1934">
        <v>124.68505793119313</v>
      </c>
      <c r="N1934">
        <v>139.7286666773995</v>
      </c>
      <c r="O1934">
        <v>149.10418148241854</v>
      </c>
      <c r="P1934">
        <v>173.24035484995136</v>
      </c>
      <c r="Q1934">
        <v>129.02345307930699</v>
      </c>
      <c r="R1934">
        <v>127.18255672677246</v>
      </c>
      <c r="S1934">
        <v>142.06641265482688</v>
      </c>
      <c r="T1934">
        <v>152.75584970969166</v>
      </c>
      <c r="U1934">
        <v>161.44452944139172</v>
      </c>
      <c r="V1934">
        <v>147.49618208585841</v>
      </c>
      <c r="W1934">
        <v>178.39460898254487</v>
      </c>
      <c r="X1934">
        <v>200.0764441243729</v>
      </c>
      <c r="Y1934">
        <v>257.60304351851732</v>
      </c>
      <c r="Z1934">
        <v>164.18793365265375</v>
      </c>
      <c r="AA1934">
        <v>155.85967973868949</v>
      </c>
      <c r="AB1934">
        <v>188.1638443883059</v>
      </c>
      <c r="AC1934">
        <v>214.11528562133259</v>
      </c>
      <c r="AD1934">
        <v>237.59137452894552</v>
      </c>
      <c r="AE1934">
        <v>162.86667731006992</v>
      </c>
      <c r="AF1934">
        <v>204.5543277286948</v>
      </c>
      <c r="AG1934">
        <v>233.14156430641057</v>
      </c>
      <c r="AH1934">
        <v>310.76085780823155</v>
      </c>
      <c r="AI1934">
        <v>184.38714866366018</v>
      </c>
      <c r="AJ1934">
        <v>173.2079401653655</v>
      </c>
      <c r="AK1934">
        <v>217.77861559635286</v>
      </c>
      <c r="AL1934">
        <v>251.36377091799201</v>
      </c>
      <c r="AM1934">
        <v>281.43018172648715</v>
      </c>
      <c r="AN1934">
        <v>154.59134780695345</v>
      </c>
      <c r="AO1934">
        <v>192.68121714865993</v>
      </c>
      <c r="AP1934">
        <v>215.69745607768874</v>
      </c>
      <c r="AQ1934">
        <v>278.5831407016002</v>
      </c>
      <c r="AR1934">
        <v>172.11904932463264</v>
      </c>
      <c r="AS1934">
        <v>164.61049717456604</v>
      </c>
      <c r="AT1934">
        <v>201.62257453337352</v>
      </c>
      <c r="AU1934">
        <v>230.73773366242443</v>
      </c>
      <c r="AV1934">
        <v>250.89475624839292</v>
      </c>
      <c r="AW1934">
        <v>121.39690841177982</v>
      </c>
      <c r="AX1934">
        <v>133.58195671222447</v>
      </c>
      <c r="AY1934">
        <v>141.72222454661227</v>
      </c>
      <c r="AZ1934">
        <v>161.85498036291304</v>
      </c>
      <c r="BA1934">
        <v>126.24163164767262</v>
      </c>
      <c r="BB1934">
        <v>123.77042600012884</v>
      </c>
      <c r="BC1934">
        <v>136.36384018358754</v>
      </c>
      <c r="BD1934">
        <v>145.89208897776012</v>
      </c>
      <c r="BE1934">
        <v>153.2501289416457</v>
      </c>
      <c r="BF1934">
        <v>125.52607584078626</v>
      </c>
      <c r="BG1934">
        <v>140.99368199901971</v>
      </c>
      <c r="BH1934">
        <v>150.59130261258943</v>
      </c>
      <c r="BI1934">
        <v>175.79458938039377</v>
      </c>
      <c r="BJ1934">
        <v>131.58348010352398</v>
      </c>
      <c r="BK1934">
        <v>128.32195475678213</v>
      </c>
      <c r="BL1934">
        <v>144.15008847835057</v>
      </c>
      <c r="BM1934">
        <v>155.67770400164144</v>
      </c>
      <c r="BN1934">
        <v>164.57611443616699</v>
      </c>
      <c r="BO1934">
        <v>134.92247435366687</v>
      </c>
      <c r="BP1934">
        <v>156.96302703204177</v>
      </c>
      <c r="BQ1934">
        <v>170.90627228505403</v>
      </c>
      <c r="BR1934">
        <v>207.8787586824327</v>
      </c>
      <c r="BS1934">
        <v>145.38323704831657</v>
      </c>
      <c r="BT1934">
        <v>140.34620779192213</v>
      </c>
      <c r="BU1934">
        <v>163.00594670809775</v>
      </c>
      <c r="BV1934">
        <v>179.15056782363555</v>
      </c>
      <c r="BW1934">
        <v>194.20381701934667</v>
      </c>
      <c r="BX1934">
        <v>145.95113012181758</v>
      </c>
      <c r="BY1934">
        <v>176.48640367165208</v>
      </c>
      <c r="BZ1934">
        <v>196.27966013299462</v>
      </c>
      <c r="CA1934">
        <v>245.18273593694681</v>
      </c>
      <c r="CB1934">
        <v>159.77653460195086</v>
      </c>
      <c r="CC1934">
        <v>153.41120392986443</v>
      </c>
      <c r="CD1934">
        <v>183.43102974431989</v>
      </c>
      <c r="CE1934">
        <v>206.2552608865054</v>
      </c>
      <c r="CF1934">
        <v>224.12194404314914</v>
      </c>
      <c r="CG1934">
        <v>148.60207528088716</v>
      </c>
      <c r="CH1934">
        <v>178.47494360728572</v>
      </c>
      <c r="CI1934">
        <v>196.489659540872</v>
      </c>
      <c r="CJ1934">
        <v>245.18082510509487</v>
      </c>
      <c r="CK1934">
        <v>160.3560673419621</v>
      </c>
      <c r="CL1934">
        <v>154.41800757890775</v>
      </c>
      <c r="CM1934">
        <v>184.2002084983036</v>
      </c>
      <c r="CN1934">
        <v>206.76038691598023</v>
      </c>
      <c r="CO1934">
        <v>223.9716467548451</v>
      </c>
    </row>
    <row r="1935" spans="1:93" x14ac:dyDescent="0.25">
      <c r="A1935" s="1">
        <v>41163</v>
      </c>
      <c r="B1935">
        <v>139.22695514987547</v>
      </c>
      <c r="C1935">
        <v>148.98917704717192</v>
      </c>
      <c r="D1935">
        <v>115.92601532242348</v>
      </c>
      <c r="E1935">
        <v>124.8520886118631</v>
      </c>
      <c r="F1935">
        <v>130.40671239395652</v>
      </c>
      <c r="G1935">
        <v>144.77018550586916</v>
      </c>
      <c r="H1935">
        <v>119.36820493666688</v>
      </c>
      <c r="I1935">
        <v>117.65356997251533</v>
      </c>
      <c r="J1935">
        <v>126.77849644892886</v>
      </c>
      <c r="K1935">
        <v>133.39110986820205</v>
      </c>
      <c r="L1935">
        <v>138.04513654084764</v>
      </c>
      <c r="M1935">
        <v>124.66863935196682</v>
      </c>
      <c r="N1935">
        <v>139.70157602167606</v>
      </c>
      <c r="O1935">
        <v>149.06888153708192</v>
      </c>
      <c r="P1935">
        <v>173.18371075162054</v>
      </c>
      <c r="Q1935">
        <v>128.99800428150618</v>
      </c>
      <c r="R1935">
        <v>127.16203350273956</v>
      </c>
      <c r="S1935">
        <v>142.0335754963742</v>
      </c>
      <c r="T1935">
        <v>152.71234047474189</v>
      </c>
      <c r="U1935">
        <v>161.39116905890614</v>
      </c>
      <c r="V1935">
        <v>147.32869230190451</v>
      </c>
      <c r="W1935">
        <v>178.08147590819618</v>
      </c>
      <c r="X1935">
        <v>199.6613607467479</v>
      </c>
      <c r="Y1935">
        <v>256.85298057298451</v>
      </c>
      <c r="Z1935">
        <v>163.89664707186432</v>
      </c>
      <c r="AA1935">
        <v>155.63393263857768</v>
      </c>
      <c r="AB1935">
        <v>187.77788966875985</v>
      </c>
      <c r="AC1935">
        <v>213.57640544687206</v>
      </c>
      <c r="AD1935">
        <v>236.89228673505082</v>
      </c>
      <c r="AE1935">
        <v>162.22798854805509</v>
      </c>
      <c r="AF1935">
        <v>203.35064506182073</v>
      </c>
      <c r="AG1935">
        <v>231.49571249660315</v>
      </c>
      <c r="AH1935">
        <v>307.71480371246855</v>
      </c>
      <c r="AI1935">
        <v>183.28172580632688</v>
      </c>
      <c r="AJ1935">
        <v>172.34816683188401</v>
      </c>
      <c r="AK1935">
        <v>216.28015350085656</v>
      </c>
      <c r="AL1935">
        <v>249.22662006048094</v>
      </c>
      <c r="AM1935">
        <v>278.629777154576</v>
      </c>
      <c r="AN1935">
        <v>153.84923889420463</v>
      </c>
      <c r="AO1935">
        <v>191.25884173255804</v>
      </c>
      <c r="AP1935">
        <v>213.78034138642099</v>
      </c>
      <c r="AQ1935">
        <v>275.15088698013693</v>
      </c>
      <c r="AR1935">
        <v>170.82035872732223</v>
      </c>
      <c r="AS1935">
        <v>163.59009741953642</v>
      </c>
      <c r="AT1935">
        <v>199.86006586559512</v>
      </c>
      <c r="AU1935">
        <v>228.26403728659503</v>
      </c>
      <c r="AV1935">
        <v>247.77171457390835</v>
      </c>
      <c r="AW1935">
        <v>121.37346849589699</v>
      </c>
      <c r="AX1935">
        <v>133.54247895915864</v>
      </c>
      <c r="AY1935">
        <v>141.67164367549668</v>
      </c>
      <c r="AZ1935">
        <v>161.77479117699809</v>
      </c>
      <c r="BA1935">
        <v>126.20338757439012</v>
      </c>
      <c r="BB1935">
        <v>123.73958400554616</v>
      </c>
      <c r="BC1935">
        <v>136.31696035182185</v>
      </c>
      <c r="BD1935">
        <v>145.83040498859475</v>
      </c>
      <c r="BE1935">
        <v>153.1736407950807</v>
      </c>
      <c r="BF1935">
        <v>125.48106617521468</v>
      </c>
      <c r="BG1935">
        <v>140.91716556754804</v>
      </c>
      <c r="BH1935">
        <v>150.49453183161052</v>
      </c>
      <c r="BI1935">
        <v>175.63705555089325</v>
      </c>
      <c r="BJ1935">
        <v>131.51146463860945</v>
      </c>
      <c r="BK1935">
        <v>128.26344219153904</v>
      </c>
      <c r="BL1935">
        <v>144.0600691472074</v>
      </c>
      <c r="BM1935">
        <v>155.5561779045982</v>
      </c>
      <c r="BN1935">
        <v>164.42533205650221</v>
      </c>
      <c r="BO1935">
        <v>134.75309307532723</v>
      </c>
      <c r="BP1935">
        <v>156.66459335115761</v>
      </c>
      <c r="BQ1935">
        <v>170.51104930226148</v>
      </c>
      <c r="BR1935">
        <v>207.2092993442331</v>
      </c>
      <c r="BS1935">
        <v>145.10093491775046</v>
      </c>
      <c r="BT1935">
        <v>140.12036608746925</v>
      </c>
      <c r="BU1935">
        <v>162.63492105078228</v>
      </c>
      <c r="BV1935">
        <v>178.65048976377557</v>
      </c>
      <c r="BW1935">
        <v>193.56662078178317</v>
      </c>
      <c r="BX1935">
        <v>145.52985768771839</v>
      </c>
      <c r="BY1935">
        <v>175.71712357460149</v>
      </c>
      <c r="BZ1935">
        <v>195.25395333692711</v>
      </c>
      <c r="CA1935">
        <v>243.38774904382868</v>
      </c>
      <c r="CB1935">
        <v>159.06220308326098</v>
      </c>
      <c r="CC1935">
        <v>152.84340195346991</v>
      </c>
      <c r="CD1935">
        <v>182.47858771940005</v>
      </c>
      <c r="CE1935">
        <v>204.95481119863408</v>
      </c>
      <c r="CF1935">
        <v>222.45517049953943</v>
      </c>
      <c r="CG1935">
        <v>148.06150449301322</v>
      </c>
      <c r="CH1935">
        <v>177.48781434247246</v>
      </c>
      <c r="CI1935">
        <v>195.17348718778763</v>
      </c>
      <c r="CJ1935">
        <v>242.87752348719721</v>
      </c>
      <c r="CK1935">
        <v>159.43944731034978</v>
      </c>
      <c r="CL1935">
        <v>153.68941216916463</v>
      </c>
      <c r="CM1935">
        <v>182.9780484561538</v>
      </c>
      <c r="CN1935">
        <v>205.06816531915746</v>
      </c>
      <c r="CO1935">
        <v>221.85636975881673</v>
      </c>
    </row>
    <row r="1936" spans="1:93" x14ac:dyDescent="0.25">
      <c r="A1936" s="1">
        <v>41164</v>
      </c>
      <c r="B1936">
        <v>137.49154834347476</v>
      </c>
      <c r="C1936">
        <v>148.51950173575676</v>
      </c>
      <c r="D1936">
        <v>115.90403732266967</v>
      </c>
      <c r="E1936">
        <v>124.81545861227342</v>
      </c>
      <c r="F1936">
        <v>130.36031439447621</v>
      </c>
      <c r="G1936">
        <v>144.69936750666244</v>
      </c>
      <c r="H1936">
        <v>119.33279593706352</v>
      </c>
      <c r="I1936">
        <v>117.6254869728299</v>
      </c>
      <c r="J1936">
        <v>126.73454044942123</v>
      </c>
      <c r="K1936">
        <v>133.33494386883117</v>
      </c>
      <c r="L1936">
        <v>137.97676054161357</v>
      </c>
      <c r="M1936">
        <v>124.5878573588567</v>
      </c>
      <c r="N1936">
        <v>139.56828573304438</v>
      </c>
      <c r="O1936">
        <v>148.89520025189515</v>
      </c>
      <c r="P1936">
        <v>172.90097377573511</v>
      </c>
      <c r="Q1936">
        <v>128.87279219218547</v>
      </c>
      <c r="R1936">
        <v>127.06105601135191</v>
      </c>
      <c r="S1936">
        <v>141.87201151015395</v>
      </c>
      <c r="T1936">
        <v>152.49826819300006</v>
      </c>
      <c r="U1936">
        <v>161.12862758129828</v>
      </c>
      <c r="V1936">
        <v>146.82722134793255</v>
      </c>
      <c r="W1936">
        <v>177.14394325511824</v>
      </c>
      <c r="X1936">
        <v>198.39678181934042</v>
      </c>
      <c r="Y1936">
        <v>254.58545973763319</v>
      </c>
      <c r="Z1936">
        <v>163.02452367365225</v>
      </c>
      <c r="AA1936">
        <v>154.95803700496333</v>
      </c>
      <c r="AB1936">
        <v>186.62232616612889</v>
      </c>
      <c r="AC1936">
        <v>211.96297716017983</v>
      </c>
      <c r="AD1936">
        <v>234.79919057934185</v>
      </c>
      <c r="AE1936">
        <v>160.70877979670024</v>
      </c>
      <c r="AF1936">
        <v>200.48752087657502</v>
      </c>
      <c r="AG1936">
        <v>227.58082840657329</v>
      </c>
      <c r="AH1936">
        <v>300.41091548480091</v>
      </c>
      <c r="AI1936">
        <v>180.65232604436653</v>
      </c>
      <c r="AJ1936">
        <v>170.30307812813709</v>
      </c>
      <c r="AK1936">
        <v>212.71585604575475</v>
      </c>
      <c r="AL1936">
        <v>244.14311385402431</v>
      </c>
      <c r="AM1936">
        <v>271.96863109094318</v>
      </c>
      <c r="AN1936">
        <v>152.141322408793</v>
      </c>
      <c r="AO1936">
        <v>188.11627539940071</v>
      </c>
      <c r="AP1936">
        <v>209.54470850260017</v>
      </c>
      <c r="AQ1936">
        <v>267.49942112549292</v>
      </c>
      <c r="AR1936">
        <v>167.95105903183077</v>
      </c>
      <c r="AS1936">
        <v>161.33564765879308</v>
      </c>
      <c r="AT1936">
        <v>195.96601627885661</v>
      </c>
      <c r="AU1936">
        <v>222.79870453327786</v>
      </c>
      <c r="AV1936">
        <v>240.80341531342899</v>
      </c>
      <c r="AW1936">
        <v>121.17463306165948</v>
      </c>
      <c r="AX1936">
        <v>133.20759822781122</v>
      </c>
      <c r="AY1936">
        <v>141.24257773845784</v>
      </c>
      <c r="AZ1936">
        <v>161.09456469144865</v>
      </c>
      <c r="BA1936">
        <v>125.88943688875192</v>
      </c>
      <c r="BB1936">
        <v>123.47795843418099</v>
      </c>
      <c r="BC1936">
        <v>135.91928948334683</v>
      </c>
      <c r="BD1936">
        <v>145.30715384586441</v>
      </c>
      <c r="BE1936">
        <v>152.52480937809509</v>
      </c>
      <c r="BF1936">
        <v>125.13455418273639</v>
      </c>
      <c r="BG1936">
        <v>140.32809518033497</v>
      </c>
      <c r="BH1936">
        <v>149.74953104778223</v>
      </c>
      <c r="BI1936">
        <v>174.40693797759539</v>
      </c>
      <c r="BJ1936">
        <v>130.95704545064422</v>
      </c>
      <c r="BK1936">
        <v>127.81297660131732</v>
      </c>
      <c r="BL1936">
        <v>143.36704516225086</v>
      </c>
      <c r="BM1936">
        <v>154.62059552490689</v>
      </c>
      <c r="BN1936">
        <v>163.28184248132388</v>
      </c>
      <c r="BO1936">
        <v>134.01096685492334</v>
      </c>
      <c r="BP1936">
        <v>155.32169828566487</v>
      </c>
      <c r="BQ1936">
        <v>168.77942145465249</v>
      </c>
      <c r="BR1936">
        <v>204.24079446261763</v>
      </c>
      <c r="BS1936">
        <v>143.86405788374401</v>
      </c>
      <c r="BT1936">
        <v>139.13086446026409</v>
      </c>
      <c r="BU1936">
        <v>161.00931123465952</v>
      </c>
      <c r="BV1936">
        <v>176.45945044639271</v>
      </c>
      <c r="BW1936">
        <v>190.81015196314021</v>
      </c>
      <c r="BX1936">
        <v>144.23918574552027</v>
      </c>
      <c r="BY1936">
        <v>173.36024437580488</v>
      </c>
      <c r="BZ1936">
        <v>192.0553315671317</v>
      </c>
      <c r="CA1936">
        <v>237.83224807523672</v>
      </c>
      <c r="CB1936">
        <v>156.87367239866416</v>
      </c>
      <c r="CC1936">
        <v>151.10380064007245</v>
      </c>
      <c r="CD1936">
        <v>179.56054680660432</v>
      </c>
      <c r="CE1936">
        <v>200.91444685783989</v>
      </c>
      <c r="CF1936">
        <v>217.34859890214682</v>
      </c>
      <c r="CG1936">
        <v>146.54932666833653</v>
      </c>
      <c r="CH1936">
        <v>174.77849573992671</v>
      </c>
      <c r="CI1936">
        <v>191.58206485418046</v>
      </c>
      <c r="CJ1936">
        <v>236.63978996040581</v>
      </c>
      <c r="CK1936">
        <v>156.98215834525013</v>
      </c>
      <c r="CL1936">
        <v>151.7361824789572</v>
      </c>
      <c r="CM1936">
        <v>179.7016631693543</v>
      </c>
      <c r="CN1936">
        <v>200.53163184512735</v>
      </c>
      <c r="CO1936">
        <v>216.12269550691755</v>
      </c>
    </row>
    <row r="1937" spans="1:93" x14ac:dyDescent="0.25">
      <c r="A1937" s="1">
        <v>41165</v>
      </c>
      <c r="B1937">
        <v>136.9506423258953</v>
      </c>
      <c r="C1937">
        <v>149.00959771288561</v>
      </c>
      <c r="D1937">
        <v>115.93303129832631</v>
      </c>
      <c r="E1937">
        <v>124.86123857383649</v>
      </c>
      <c r="F1937">
        <v>130.41830234578947</v>
      </c>
      <c r="G1937">
        <v>144.78940143106988</v>
      </c>
      <c r="H1937">
        <v>119.38010189734536</v>
      </c>
      <c r="I1937">
        <v>117.66363694079914</v>
      </c>
      <c r="J1937">
        <v>126.79100240201568</v>
      </c>
      <c r="K1937">
        <v>133.40819180733212</v>
      </c>
      <c r="L1937">
        <v>138.06526846730216</v>
      </c>
      <c r="M1937">
        <v>124.62625553533118</v>
      </c>
      <c r="N1937">
        <v>139.63356263305101</v>
      </c>
      <c r="O1937">
        <v>148.97775633131531</v>
      </c>
      <c r="P1937">
        <v>173.03536739339589</v>
      </c>
      <c r="Q1937">
        <v>128.9361491833684</v>
      </c>
      <c r="R1937">
        <v>127.11289354959247</v>
      </c>
      <c r="S1937">
        <v>141.95072777192667</v>
      </c>
      <c r="T1937">
        <v>152.60386317830495</v>
      </c>
      <c r="U1937">
        <v>161.25918138131161</v>
      </c>
      <c r="V1937">
        <v>146.90857910315793</v>
      </c>
      <c r="W1937">
        <v>177.2897092332303</v>
      </c>
      <c r="X1937">
        <v>198.59339639446841</v>
      </c>
      <c r="Y1937">
        <v>254.9413999167441</v>
      </c>
      <c r="Z1937">
        <v>163.16689974529663</v>
      </c>
      <c r="AA1937">
        <v>155.06990391839821</v>
      </c>
      <c r="AB1937">
        <v>186.80877102185366</v>
      </c>
      <c r="AC1937">
        <v>212.22399995819453</v>
      </c>
      <c r="AD1937">
        <v>235.13818122611423</v>
      </c>
      <c r="AE1937">
        <v>160.40120124861076</v>
      </c>
      <c r="AF1937">
        <v>199.89602366871065</v>
      </c>
      <c r="AG1937">
        <v>226.77639220387772</v>
      </c>
      <c r="AH1937">
        <v>298.92034252098267</v>
      </c>
      <c r="AI1937">
        <v>180.08448872481674</v>
      </c>
      <c r="AJ1937">
        <v>169.87720013847471</v>
      </c>
      <c r="AK1937">
        <v>211.97056956384563</v>
      </c>
      <c r="AL1937">
        <v>243.07841887986842</v>
      </c>
      <c r="AM1937">
        <v>270.57269768038327</v>
      </c>
      <c r="AN1937">
        <v>151.70552364411867</v>
      </c>
      <c r="AO1937">
        <v>187.29697372181298</v>
      </c>
      <c r="AP1937">
        <v>208.4464956156209</v>
      </c>
      <c r="AQ1937">
        <v>265.54704265975187</v>
      </c>
      <c r="AR1937">
        <v>167.18405320600394</v>
      </c>
      <c r="AS1937">
        <v>160.74296133883598</v>
      </c>
      <c r="AT1937">
        <v>194.95496314481215</v>
      </c>
      <c r="AU1937">
        <v>221.35185263455907</v>
      </c>
      <c r="AV1937">
        <v>238.97306050179679</v>
      </c>
      <c r="AW1937">
        <v>121.19011764973548</v>
      </c>
      <c r="AX1937">
        <v>133.23367753404455</v>
      </c>
      <c r="AY1937">
        <v>141.27599184956924</v>
      </c>
      <c r="AZ1937">
        <v>161.14835326055479</v>
      </c>
      <c r="BA1937">
        <v>125.91633117330498</v>
      </c>
      <c r="BB1937">
        <v>123.49914787049552</v>
      </c>
      <c r="BC1937">
        <v>135.95188861613843</v>
      </c>
      <c r="BD1937">
        <v>145.35034769681329</v>
      </c>
      <c r="BE1937">
        <v>152.57778296888148</v>
      </c>
      <c r="BF1937">
        <v>125.12851905649146</v>
      </c>
      <c r="BG1937">
        <v>140.31783546571853</v>
      </c>
      <c r="BH1937">
        <v>149.73625377004331</v>
      </c>
      <c r="BI1937">
        <v>174.38551327942577</v>
      </c>
      <c r="BJ1937">
        <v>130.94678573602781</v>
      </c>
      <c r="BK1937">
        <v>127.80482918088663</v>
      </c>
      <c r="BL1937">
        <v>143.35437139713645</v>
      </c>
      <c r="BM1937">
        <v>154.60369717142095</v>
      </c>
      <c r="BN1937">
        <v>163.26071953946652</v>
      </c>
      <c r="BO1937">
        <v>133.91141278166342</v>
      </c>
      <c r="BP1937">
        <v>155.14974125003403</v>
      </c>
      <c r="BQ1937">
        <v>168.55316219724344</v>
      </c>
      <c r="BR1937">
        <v>203.86067891017046</v>
      </c>
      <c r="BS1937">
        <v>143.69210084811314</v>
      </c>
      <c r="BT1937">
        <v>138.99963409096685</v>
      </c>
      <c r="BU1937">
        <v>160.79662753269503</v>
      </c>
      <c r="BV1937">
        <v>176.16531341176099</v>
      </c>
      <c r="BW1937">
        <v>190.43908678098941</v>
      </c>
      <c r="BX1937">
        <v>143.94555562524022</v>
      </c>
      <c r="BY1937">
        <v>172.8112837161508</v>
      </c>
      <c r="BZ1937">
        <v>191.32763952991587</v>
      </c>
      <c r="CA1937">
        <v>236.56836190533551</v>
      </c>
      <c r="CB1937">
        <v>156.35024479294748</v>
      </c>
      <c r="CC1937">
        <v>150.69527177707408</v>
      </c>
      <c r="CD1937">
        <v>178.88392087726331</v>
      </c>
      <c r="CE1937">
        <v>199.9697238621562</v>
      </c>
      <c r="CF1937">
        <v>216.14854536708913</v>
      </c>
      <c r="CG1937">
        <v>146.15877257968148</v>
      </c>
      <c r="CH1937">
        <v>174.07875299775307</v>
      </c>
      <c r="CI1937">
        <v>190.65449889362472</v>
      </c>
      <c r="CJ1937">
        <v>235.02875434470369</v>
      </c>
      <c r="CK1937">
        <v>156.31496177713109</v>
      </c>
      <c r="CL1937">
        <v>151.21544369408383</v>
      </c>
      <c r="CM1937">
        <v>178.83918955690774</v>
      </c>
      <c r="CN1937">
        <v>199.3274234051076</v>
      </c>
      <c r="CO1937">
        <v>214.59302532635195</v>
      </c>
    </row>
    <row r="1938" spans="1:93" x14ac:dyDescent="0.25">
      <c r="A1938" s="1">
        <v>41166</v>
      </c>
      <c r="B1938">
        <v>133.31079558260029</v>
      </c>
      <c r="C1938">
        <v>148.090667755769</v>
      </c>
      <c r="D1938">
        <v>115.69130618458013</v>
      </c>
      <c r="E1938">
        <v>124.47956734160566</v>
      </c>
      <c r="F1938">
        <v>129.9348521182971</v>
      </c>
      <c r="G1938">
        <v>144.03878134101592</v>
      </c>
      <c r="H1938">
        <v>118.92209641866837</v>
      </c>
      <c r="I1938">
        <v>117.32013283179141</v>
      </c>
      <c r="J1938">
        <v>126.28210742570793</v>
      </c>
      <c r="K1938">
        <v>132.74662833813204</v>
      </c>
      <c r="L1938">
        <v>137.25103650520978</v>
      </c>
      <c r="M1938">
        <v>124.08344363778569</v>
      </c>
      <c r="N1938">
        <v>138.71078240722369</v>
      </c>
      <c r="O1938">
        <v>147.78357015671526</v>
      </c>
      <c r="P1938">
        <v>171.10838515710938</v>
      </c>
      <c r="Q1938">
        <v>127.87766598315469</v>
      </c>
      <c r="R1938">
        <v>126.32581629815149</v>
      </c>
      <c r="S1938">
        <v>140.75654159732662</v>
      </c>
      <c r="T1938">
        <v>150.97542748566852</v>
      </c>
      <c r="U1938">
        <v>159.22363676551601</v>
      </c>
      <c r="V1938">
        <v>144.35865977941546</v>
      </c>
      <c r="W1938">
        <v>172.72110377819178</v>
      </c>
      <c r="X1938">
        <v>192.43109136209077</v>
      </c>
      <c r="Y1938">
        <v>243.89174951386002</v>
      </c>
      <c r="Z1938">
        <v>157.96081445932245</v>
      </c>
      <c r="AA1938">
        <v>151.2450249327845</v>
      </c>
      <c r="AB1938">
        <v>180.54021935098677</v>
      </c>
      <c r="AC1938">
        <v>203.40552896358517</v>
      </c>
      <c r="AD1938">
        <v>223.45105099229454</v>
      </c>
      <c r="AE1938">
        <v>156.45070612727235</v>
      </c>
      <c r="AF1938">
        <v>192.45085978618809</v>
      </c>
      <c r="AG1938">
        <v>216.59627016042856</v>
      </c>
      <c r="AH1938">
        <v>280.23146175465052</v>
      </c>
      <c r="AI1938">
        <v>171.87961424203684</v>
      </c>
      <c r="AJ1938">
        <v>163.95145745646698</v>
      </c>
      <c r="AK1938">
        <v>201.79044752039655</v>
      </c>
      <c r="AL1938">
        <v>228.49197535492641</v>
      </c>
      <c r="AM1938">
        <v>251.2760484338454</v>
      </c>
      <c r="AN1938">
        <v>147.74529298491211</v>
      </c>
      <c r="AO1938">
        <v>180.01014930887294</v>
      </c>
      <c r="AP1938">
        <v>198.62512358078871</v>
      </c>
      <c r="AQ1938">
        <v>248.122027759243</v>
      </c>
      <c r="AR1938">
        <v>159.10518266122261</v>
      </c>
      <c r="AS1938">
        <v>154.88181996321032</v>
      </c>
      <c r="AT1938">
        <v>185.13359110997982</v>
      </c>
      <c r="AU1938">
        <v>207.57024994052031</v>
      </c>
      <c r="AV1938">
        <v>221.23122714855162</v>
      </c>
      <c r="AW1938">
        <v>120.37026674771825</v>
      </c>
      <c r="AX1938">
        <v>131.85287601485757</v>
      </c>
      <c r="AY1938">
        <v>139.50683990311097</v>
      </c>
      <c r="AZ1938">
        <v>158.30045012723176</v>
      </c>
      <c r="BA1938">
        <v>124.27662936927052</v>
      </c>
      <c r="BB1938">
        <v>122.29094654120698</v>
      </c>
      <c r="BC1938">
        <v>134.096436574731</v>
      </c>
      <c r="BD1938">
        <v>142.89079499076158</v>
      </c>
      <c r="BE1938">
        <v>149.51412959818549</v>
      </c>
      <c r="BF1938">
        <v>123.92129902316694</v>
      </c>
      <c r="BG1938">
        <v>138.26556140906686</v>
      </c>
      <c r="BH1938">
        <v>147.08036969672938</v>
      </c>
      <c r="BI1938">
        <v>170.0998821611237</v>
      </c>
      <c r="BJ1938">
        <v>128.59270667104497</v>
      </c>
      <c r="BK1938">
        <v>126.05436013256606</v>
      </c>
      <c r="BL1938">
        <v>140.63812632215624</v>
      </c>
      <c r="BM1938">
        <v>150.98203707144737</v>
      </c>
      <c r="BN1938">
        <v>158.67328341283334</v>
      </c>
      <c r="BO1938">
        <v>131.65837175341238</v>
      </c>
      <c r="BP1938">
        <v>151.25812492850949</v>
      </c>
      <c r="BQ1938">
        <v>163.5350253615934</v>
      </c>
      <c r="BR1938">
        <v>195.25815862048475</v>
      </c>
      <c r="BS1938">
        <v>139.28842974744066</v>
      </c>
      <c r="BT1938">
        <v>135.7224835044199</v>
      </c>
      <c r="BU1938">
        <v>155.57366878538579</v>
      </c>
      <c r="BV1938">
        <v>169.09895745951908</v>
      </c>
      <c r="BW1938">
        <v>181.32451171215573</v>
      </c>
      <c r="BX1938">
        <v>140.85597898479313</v>
      </c>
      <c r="BY1938">
        <v>167.16944811185616</v>
      </c>
      <c r="BZ1938">
        <v>183.80519205752299</v>
      </c>
      <c r="CA1938">
        <v>223.53840824779775</v>
      </c>
      <c r="CB1938">
        <v>150.03676209290347</v>
      </c>
      <c r="CC1938">
        <v>145.99374210682856</v>
      </c>
      <c r="CD1938">
        <v>171.36147340487042</v>
      </c>
      <c r="CE1938">
        <v>189.35769974931625</v>
      </c>
      <c r="CF1938">
        <v>202.58127403295197</v>
      </c>
      <c r="CG1938">
        <v>142.67063946750579</v>
      </c>
      <c r="CH1938">
        <v>167.82918117177161</v>
      </c>
      <c r="CI1938">
        <v>182.51552163188143</v>
      </c>
      <c r="CJ1938">
        <v>220.93088301632693</v>
      </c>
      <c r="CK1938">
        <v>149.48403443245371</v>
      </c>
      <c r="CL1938">
        <v>146.12858290549426</v>
      </c>
      <c r="CM1938">
        <v>170.7002122951645</v>
      </c>
      <c r="CN1938">
        <v>187.84565191086259</v>
      </c>
      <c r="CO1938">
        <v>199.91379847927925</v>
      </c>
    </row>
    <row r="1939" spans="1:93" x14ac:dyDescent="0.25">
      <c r="A1939" s="1">
        <v>41169</v>
      </c>
      <c r="B1939">
        <v>134.91097588460616</v>
      </c>
      <c r="C1939">
        <v>148.29487441290604</v>
      </c>
      <c r="D1939">
        <v>115.89606302564891</v>
      </c>
      <c r="E1939">
        <v>124.8136442928232</v>
      </c>
      <c r="F1939">
        <v>130.35514247628041</v>
      </c>
      <c r="G1939">
        <v>144.69615856760524</v>
      </c>
      <c r="H1939">
        <v>119.31005674911455</v>
      </c>
      <c r="I1939">
        <v>117.61110307962599</v>
      </c>
      <c r="J1939">
        <v>126.713174459537</v>
      </c>
      <c r="K1939">
        <v>133.30701548210982</v>
      </c>
      <c r="L1939">
        <v>137.94074375933627</v>
      </c>
      <c r="M1939">
        <v>124.53879313881535</v>
      </c>
      <c r="N1939">
        <v>139.4696982422731</v>
      </c>
      <c r="O1939">
        <v>148.75931908749308</v>
      </c>
      <c r="P1939">
        <v>172.69126675592673</v>
      </c>
      <c r="Q1939">
        <v>128.70163174692263</v>
      </c>
      <c r="R1939">
        <v>126.95463227576391</v>
      </c>
      <c r="S1939">
        <v>141.73229052810444</v>
      </c>
      <c r="T1939">
        <v>152.27642606003894</v>
      </c>
      <c r="U1939">
        <v>160.84988498347903</v>
      </c>
      <c r="V1939">
        <v>145.86986766721438</v>
      </c>
      <c r="W1939">
        <v>175.49165157248981</v>
      </c>
      <c r="X1939">
        <v>196.20911108158813</v>
      </c>
      <c r="Y1939">
        <v>250.62921801363046</v>
      </c>
      <c r="Z1939">
        <v>161.04619723024533</v>
      </c>
      <c r="AA1939">
        <v>153.51183676448295</v>
      </c>
      <c r="AB1939">
        <v>184.25527207515924</v>
      </c>
      <c r="AC1939">
        <v>208.69475657088157</v>
      </c>
      <c r="AD1939">
        <v>230.37742047803982</v>
      </c>
      <c r="AE1939">
        <v>158.3905633169631</v>
      </c>
      <c r="AF1939">
        <v>196.04318791524514</v>
      </c>
      <c r="AG1939">
        <v>221.55368297852726</v>
      </c>
      <c r="AH1939">
        <v>289.28412863987427</v>
      </c>
      <c r="AI1939">
        <v>175.75932862141843</v>
      </c>
      <c r="AJ1939">
        <v>166.7534733971315</v>
      </c>
      <c r="AK1939">
        <v>206.60416721333297</v>
      </c>
      <c r="AL1939">
        <v>235.38924536271591</v>
      </c>
      <c r="AM1939">
        <v>260.40056188165022</v>
      </c>
      <c r="AN1939">
        <v>149.55919617023895</v>
      </c>
      <c r="AO1939">
        <v>183.42028729728733</v>
      </c>
      <c r="AP1939">
        <v>203.19615960781223</v>
      </c>
      <c r="AQ1939">
        <v>256.24831402950707</v>
      </c>
      <c r="AR1939">
        <v>162.73298903187623</v>
      </c>
      <c r="AS1939">
        <v>157.56639667749403</v>
      </c>
      <c r="AT1939">
        <v>189.63207100959033</v>
      </c>
      <c r="AU1939">
        <v>213.88263302545761</v>
      </c>
      <c r="AV1939">
        <v>229.35751341881564</v>
      </c>
      <c r="AW1939">
        <v>120.84899753612055</v>
      </c>
      <c r="AX1939">
        <v>132.64278181572138</v>
      </c>
      <c r="AY1939">
        <v>140.51217455875585</v>
      </c>
      <c r="AZ1939">
        <v>159.92813480779958</v>
      </c>
      <c r="BA1939">
        <v>125.1622813278148</v>
      </c>
      <c r="BB1939">
        <v>122.98510618439033</v>
      </c>
      <c r="BC1939">
        <v>135.12570776979595</v>
      </c>
      <c r="BD1939">
        <v>144.25517773770818</v>
      </c>
      <c r="BE1939">
        <v>151.21362389701372</v>
      </c>
      <c r="BF1939">
        <v>124.59972740749244</v>
      </c>
      <c r="BG1939">
        <v>139.39627538294266</v>
      </c>
      <c r="BH1939">
        <v>148.5341448059983</v>
      </c>
      <c r="BI1939">
        <v>172.4582284494933</v>
      </c>
      <c r="BJ1939">
        <v>129.85264509907802</v>
      </c>
      <c r="BK1939">
        <v>127.02354353874534</v>
      </c>
      <c r="BL1939">
        <v>142.09190143142516</v>
      </c>
      <c r="BM1939">
        <v>152.95270999734524</v>
      </c>
      <c r="BN1939">
        <v>161.12854804182081</v>
      </c>
      <c r="BO1939">
        <v>132.78404909796913</v>
      </c>
      <c r="BP1939">
        <v>153.25364385749648</v>
      </c>
      <c r="BQ1939">
        <v>166.14455011488403</v>
      </c>
      <c r="BR1939">
        <v>199.65853369466109</v>
      </c>
      <c r="BS1939">
        <v>141.48861728452886</v>
      </c>
      <c r="BT1939">
        <v>137.35983236922968</v>
      </c>
      <c r="BU1939">
        <v>158.18319353867642</v>
      </c>
      <c r="BV1939">
        <v>172.62949094926526</v>
      </c>
      <c r="BW1939">
        <v>185.87838824240802</v>
      </c>
      <c r="BX1939">
        <v>142.35535953122428</v>
      </c>
      <c r="BY1939">
        <v>169.85583825754537</v>
      </c>
      <c r="BZ1939">
        <v>187.42869504473168</v>
      </c>
      <c r="CA1939">
        <v>229.72335300182638</v>
      </c>
      <c r="CB1939">
        <v>152.97304899633122</v>
      </c>
      <c r="CC1939">
        <v>148.18033873704067</v>
      </c>
      <c r="CD1939">
        <v>174.92250220264444</v>
      </c>
      <c r="CE1939">
        <v>194.2931607146522</v>
      </c>
      <c r="CF1939">
        <v>208.89116716584982</v>
      </c>
      <c r="CG1939">
        <v>144.2513594453977</v>
      </c>
      <c r="CH1939">
        <v>170.72716779790673</v>
      </c>
      <c r="CI1939">
        <v>186.33559491178681</v>
      </c>
      <c r="CJ1939">
        <v>227.45135292513092</v>
      </c>
      <c r="CK1939">
        <v>152.57961105582527</v>
      </c>
      <c r="CL1939">
        <v>148.4337995399199</v>
      </c>
      <c r="CM1939">
        <v>174.4544222426577</v>
      </c>
      <c r="CN1939">
        <v>193.04885517142338</v>
      </c>
      <c r="CO1939">
        <v>206.5659950529076</v>
      </c>
    </row>
    <row r="1940" spans="1:93" x14ac:dyDescent="0.25">
      <c r="A1940" s="1">
        <v>41170</v>
      </c>
      <c r="B1940">
        <v>135.58710840658046</v>
      </c>
      <c r="C1940">
        <v>148.41739840718827</v>
      </c>
      <c r="D1940">
        <v>115.93900110196613</v>
      </c>
      <c r="E1940">
        <v>124.88370115418289</v>
      </c>
      <c r="F1940">
        <v>130.44327852766838</v>
      </c>
      <c r="G1940">
        <v>144.83175249281751</v>
      </c>
      <c r="H1940">
        <v>119.38915320548837</v>
      </c>
      <c r="I1940">
        <v>117.67212034597154</v>
      </c>
      <c r="J1940">
        <v>126.80131051092498</v>
      </c>
      <c r="K1940">
        <v>133.42227031854023</v>
      </c>
      <c r="L1940">
        <v>138.08311738080917</v>
      </c>
      <c r="M1940">
        <v>124.68154392948539</v>
      </c>
      <c r="N1940">
        <v>139.71237458641218</v>
      </c>
      <c r="O1940">
        <v>149.07337082696716</v>
      </c>
      <c r="P1940">
        <v>173.1980320628054</v>
      </c>
      <c r="Q1940">
        <v>128.96572070966218</v>
      </c>
      <c r="R1940">
        <v>127.16162092223544</v>
      </c>
      <c r="S1940">
        <v>142.04634226757858</v>
      </c>
      <c r="T1940">
        <v>152.69754089251558</v>
      </c>
      <c r="U1940">
        <v>161.37092536942475</v>
      </c>
      <c r="V1940">
        <v>146.65794468704897</v>
      </c>
      <c r="W1940">
        <v>176.9036228996934</v>
      </c>
      <c r="X1940">
        <v>198.08079400369527</v>
      </c>
      <c r="Y1940">
        <v>253.94570880543426</v>
      </c>
      <c r="Z1940">
        <v>162.55667818492822</v>
      </c>
      <c r="AA1940">
        <v>154.66111575174168</v>
      </c>
      <c r="AB1940">
        <v>186.0941184547732</v>
      </c>
      <c r="AC1940">
        <v>211.28884342783695</v>
      </c>
      <c r="AD1940">
        <v>233.75958435482983</v>
      </c>
      <c r="AE1940">
        <v>159.19677111599623</v>
      </c>
      <c r="AF1940">
        <v>197.53157154422934</v>
      </c>
      <c r="AG1940">
        <v>223.56920247611001</v>
      </c>
      <c r="AH1940">
        <v>292.91206373552325</v>
      </c>
      <c r="AI1940">
        <v>177.30972823494355</v>
      </c>
      <c r="AJ1940">
        <v>167.90076911114008</v>
      </c>
      <c r="AK1940">
        <v>208.55767072637468</v>
      </c>
      <c r="AL1940">
        <v>238.1489566747907</v>
      </c>
      <c r="AM1940">
        <v>263.99748898502855</v>
      </c>
      <c r="AN1940">
        <v>150.29453173216137</v>
      </c>
      <c r="AO1940">
        <v>184.79904147589193</v>
      </c>
      <c r="AP1940">
        <v>205.00385953087149</v>
      </c>
      <c r="AQ1940">
        <v>259.40412914942425</v>
      </c>
      <c r="AR1940">
        <v>164.17302117397426</v>
      </c>
      <c r="AS1940">
        <v>158.63876103863089</v>
      </c>
      <c r="AT1940">
        <v>191.40913195090289</v>
      </c>
      <c r="AU1940">
        <v>216.3643905469458</v>
      </c>
      <c r="AV1940">
        <v>232.48268955698595</v>
      </c>
      <c r="AW1940">
        <v>121.1421023479146</v>
      </c>
      <c r="AX1940">
        <v>133.12640475518157</v>
      </c>
      <c r="AY1940">
        <v>141.11303942293364</v>
      </c>
      <c r="AZ1940">
        <v>160.8953806867199</v>
      </c>
      <c r="BA1940">
        <v>125.68986998904408</v>
      </c>
      <c r="BB1940">
        <v>123.39545292090199</v>
      </c>
      <c r="BC1940">
        <v>135.74122787456349</v>
      </c>
      <c r="BD1940">
        <v>145.06121597014177</v>
      </c>
      <c r="BE1940">
        <v>152.22483549770317</v>
      </c>
      <c r="BF1940">
        <v>124.98480258469699</v>
      </c>
      <c r="BG1940">
        <v>140.05090318419039</v>
      </c>
      <c r="BH1940">
        <v>149.38131019584839</v>
      </c>
      <c r="BI1940">
        <v>173.82524532856951</v>
      </c>
      <c r="BJ1940">
        <v>130.58428793576672</v>
      </c>
      <c r="BK1940">
        <v>127.58190254569199</v>
      </c>
      <c r="BL1940">
        <v>142.93906682127522</v>
      </c>
      <c r="BM1940">
        <v>154.08868177009876</v>
      </c>
      <c r="BN1940">
        <v>162.53407243861747</v>
      </c>
      <c r="BO1940">
        <v>133.38248833665384</v>
      </c>
      <c r="BP1940">
        <v>154.30803680184576</v>
      </c>
      <c r="BQ1940">
        <v>167.5409083384817</v>
      </c>
      <c r="BR1940">
        <v>201.96679932958781</v>
      </c>
      <c r="BS1940">
        <v>142.65699865529427</v>
      </c>
      <c r="BT1940">
        <v>138.24324267395477</v>
      </c>
      <c r="BU1940">
        <v>159.57955176227412</v>
      </c>
      <c r="BV1940">
        <v>174.51029998513147</v>
      </c>
      <c r="BW1940">
        <v>188.24364809054285</v>
      </c>
      <c r="BX1940">
        <v>143.0961517216065</v>
      </c>
      <c r="BY1940">
        <v>171.17638085779191</v>
      </c>
      <c r="BZ1940">
        <v>189.20015463042824</v>
      </c>
      <c r="CA1940">
        <v>232.71873011945877</v>
      </c>
      <c r="CB1940">
        <v>154.39021666488847</v>
      </c>
      <c r="CC1940">
        <v>149.24321448845859</v>
      </c>
      <c r="CD1940">
        <v>176.66175343223745</v>
      </c>
      <c r="CE1940">
        <v>196.67657906631669</v>
      </c>
      <c r="CF1940">
        <v>211.88654428348221</v>
      </c>
      <c r="CG1940">
        <v>145.00813488851273</v>
      </c>
      <c r="CH1940">
        <v>172.10910556359505</v>
      </c>
      <c r="CI1940">
        <v>188.11237203910039</v>
      </c>
      <c r="CJ1940">
        <v>230.47845469759102</v>
      </c>
      <c r="CK1940">
        <v>154.0273553817845</v>
      </c>
      <c r="CL1940">
        <v>149.51960778438928</v>
      </c>
      <c r="CM1940">
        <v>176.19829608983579</v>
      </c>
      <c r="CN1940">
        <v>195.45079462131019</v>
      </c>
      <c r="CO1940">
        <v>209.59309682536764</v>
      </c>
    </row>
    <row r="1941" spans="1:93" x14ac:dyDescent="0.25">
      <c r="A1941" s="1">
        <v>41171</v>
      </c>
      <c r="B1941">
        <v>136.47734956051329</v>
      </c>
      <c r="C1941">
        <v>148.62160506432528</v>
      </c>
      <c r="D1941">
        <v>115.96940683326034</v>
      </c>
      <c r="E1941">
        <v>124.93331050524186</v>
      </c>
      <c r="F1941">
        <v>130.50569029190387</v>
      </c>
      <c r="G1941">
        <v>144.92777059164129</v>
      </c>
      <c r="H1941">
        <v>119.44676406478266</v>
      </c>
      <c r="I1941">
        <v>117.71532849044226</v>
      </c>
      <c r="J1941">
        <v>126.8653225768075</v>
      </c>
      <c r="K1941">
        <v>133.5054860041875</v>
      </c>
      <c r="L1941">
        <v>138.18553668622121</v>
      </c>
      <c r="M1941">
        <v>124.75756600282526</v>
      </c>
      <c r="N1941">
        <v>139.84161211108997</v>
      </c>
      <c r="O1941">
        <v>149.24061938831491</v>
      </c>
      <c r="P1941">
        <v>173.46791042316195</v>
      </c>
      <c r="Q1941">
        <v>129.11396375267498</v>
      </c>
      <c r="R1941">
        <v>127.27185292857826</v>
      </c>
      <c r="S1941">
        <v>142.21739193259327</v>
      </c>
      <c r="T1941">
        <v>152.9256071125352</v>
      </c>
      <c r="U1941">
        <v>161.65600814444926</v>
      </c>
      <c r="V1941">
        <v>147.3600283129731</v>
      </c>
      <c r="W1941">
        <v>178.16152272947417</v>
      </c>
      <c r="X1941">
        <v>199.77749609967859</v>
      </c>
      <c r="Y1941">
        <v>256.98807118443892</v>
      </c>
      <c r="Z1941">
        <v>163.99009892118997</v>
      </c>
      <c r="AA1941">
        <v>155.71424119062789</v>
      </c>
      <c r="AB1941">
        <v>187.79082055075656</v>
      </c>
      <c r="AC1941">
        <v>213.68762914974448</v>
      </c>
      <c r="AD1941">
        <v>236.91896067148849</v>
      </c>
      <c r="AE1941">
        <v>160.23796809947336</v>
      </c>
      <c r="AF1941">
        <v>199.45378135987943</v>
      </c>
      <c r="AG1941">
        <v>226.2122409726289</v>
      </c>
      <c r="AH1941">
        <v>297.71758827464856</v>
      </c>
      <c r="AI1941">
        <v>179.43216823972389</v>
      </c>
      <c r="AJ1941">
        <v>169.46256458635582</v>
      </c>
      <c r="AK1941">
        <v>211.16066318506753</v>
      </c>
      <c r="AL1941">
        <v>241.8732381926128</v>
      </c>
      <c r="AM1941">
        <v>268.88310559980584</v>
      </c>
      <c r="AN1941">
        <v>151.25822184218015</v>
      </c>
      <c r="AO1941">
        <v>186.60596043217706</v>
      </c>
      <c r="AP1941">
        <v>207.4130848059184</v>
      </c>
      <c r="AQ1941">
        <v>263.66042713534046</v>
      </c>
      <c r="AR1941">
        <v>166.14055514859589</v>
      </c>
      <c r="AS1941">
        <v>160.12444995824316</v>
      </c>
      <c r="AT1941">
        <v>193.81835722594982</v>
      </c>
      <c r="AU1941">
        <v>219.7373059320114</v>
      </c>
      <c r="AV1941">
        <v>236.77914129748623</v>
      </c>
      <c r="AW1941">
        <v>121.26790809465511</v>
      </c>
      <c r="AX1941">
        <v>133.33398423730344</v>
      </c>
      <c r="AY1941">
        <v>141.37723149108868</v>
      </c>
      <c r="AZ1941">
        <v>161.31053965096356</v>
      </c>
      <c r="BA1941">
        <v>125.92890090785103</v>
      </c>
      <c r="BB1941">
        <v>123.57158096633869</v>
      </c>
      <c r="BC1941">
        <v>136.01171023005554</v>
      </c>
      <c r="BD1941">
        <v>145.41976234835221</v>
      </c>
      <c r="BE1941">
        <v>152.67144589863193</v>
      </c>
      <c r="BF1941">
        <v>125.1967477637006</v>
      </c>
      <c r="BG1941">
        <v>140.41120998849647</v>
      </c>
      <c r="BH1941">
        <v>149.84758958965625</v>
      </c>
      <c r="BI1941">
        <v>174.57765071403219</v>
      </c>
      <c r="BJ1941">
        <v>130.9975810348237</v>
      </c>
      <c r="BK1941">
        <v>127.88922305524714</v>
      </c>
      <c r="BL1941">
        <v>143.41594347403324</v>
      </c>
      <c r="BM1941">
        <v>154.72451730710947</v>
      </c>
      <c r="BN1941">
        <v>163.32886685988086</v>
      </c>
      <c r="BO1941">
        <v>133.90025043816917</v>
      </c>
      <c r="BP1941">
        <v>155.20235315900862</v>
      </c>
      <c r="BQ1941">
        <v>168.69410574640222</v>
      </c>
      <c r="BR1941">
        <v>203.89663988978134</v>
      </c>
      <c r="BS1941">
        <v>143.66898821734694</v>
      </c>
      <c r="BT1941">
        <v>138.99635118524978</v>
      </c>
      <c r="BU1941">
        <v>160.75628381117258</v>
      </c>
      <c r="BV1941">
        <v>176.11065557163337</v>
      </c>
      <c r="BW1941">
        <v>190.29116185562614</v>
      </c>
      <c r="BX1941">
        <v>143.85358570464217</v>
      </c>
      <c r="BY1941">
        <v>172.55952117463966</v>
      </c>
      <c r="BZ1941">
        <v>191.04434171955862</v>
      </c>
      <c r="CA1941">
        <v>235.84726178851926</v>
      </c>
      <c r="CB1941">
        <v>155.90508463095983</v>
      </c>
      <c r="CC1941">
        <v>150.36289950685918</v>
      </c>
      <c r="CD1941">
        <v>178.47300860906194</v>
      </c>
      <c r="CE1941">
        <v>199.17940440156502</v>
      </c>
      <c r="CF1941">
        <v>215.11387168946038</v>
      </c>
      <c r="CG1941">
        <v>145.84297848405822</v>
      </c>
      <c r="CH1941">
        <v>173.6336025641564</v>
      </c>
      <c r="CI1941">
        <v>190.10873715888317</v>
      </c>
      <c r="CJ1941">
        <v>233.89042417503791</v>
      </c>
      <c r="CK1941">
        <v>155.69704257287555</v>
      </c>
      <c r="CL1941">
        <v>150.75372440389134</v>
      </c>
      <c r="CM1941">
        <v>178.19466120961854</v>
      </c>
      <c r="CN1941">
        <v>198.20940824137367</v>
      </c>
      <c r="CO1941">
        <v>213.11395894571174</v>
      </c>
    </row>
    <row r="1942" spans="1:93" x14ac:dyDescent="0.25">
      <c r="A1942" s="1">
        <v>41172</v>
      </c>
      <c r="B1942">
        <v>136.81541582150047</v>
      </c>
      <c r="C1942">
        <v>148.66244639575271</v>
      </c>
      <c r="D1942">
        <v>115.97679425396004</v>
      </c>
      <c r="E1942">
        <v>124.94497485371508</v>
      </c>
      <c r="F1942">
        <v>130.52046513330328</v>
      </c>
      <c r="G1942">
        <v>144.95071047697198</v>
      </c>
      <c r="H1942">
        <v>119.46076128295051</v>
      </c>
      <c r="I1942">
        <v>117.72582640406814</v>
      </c>
      <c r="J1942">
        <v>126.88087504143843</v>
      </c>
      <c r="K1942">
        <v>133.52609301982352</v>
      </c>
      <c r="L1942">
        <v>138.21080944124645</v>
      </c>
      <c r="M1942">
        <v>124.7867279380757</v>
      </c>
      <c r="N1942">
        <v>139.89118740101569</v>
      </c>
      <c r="O1942">
        <v>149.30477564586582</v>
      </c>
      <c r="P1942">
        <v>173.57143529330094</v>
      </c>
      <c r="Q1942">
        <v>129.17082952641329</v>
      </c>
      <c r="R1942">
        <v>127.31559583145389</v>
      </c>
      <c r="S1942">
        <v>142.2830062869067</v>
      </c>
      <c r="T1942">
        <v>153.01309291828645</v>
      </c>
      <c r="U1942">
        <v>161.76682349840087</v>
      </c>
      <c r="V1942">
        <v>147.68977757180096</v>
      </c>
      <c r="W1942">
        <v>178.75232348487404</v>
      </c>
      <c r="X1942">
        <v>200.57439014184587</v>
      </c>
      <c r="Y1942">
        <v>258.41698463935961</v>
      </c>
      <c r="Z1942">
        <v>164.677076543748</v>
      </c>
      <c r="AA1942">
        <v>156.20886507886965</v>
      </c>
      <c r="AB1942">
        <v>188.60145414537502</v>
      </c>
      <c r="AC1942">
        <v>214.84175155564191</v>
      </c>
      <c r="AD1942">
        <v>238.43031144111615</v>
      </c>
      <c r="AE1942">
        <v>160.65570148364151</v>
      </c>
      <c r="AF1942">
        <v>200.22498145372833</v>
      </c>
      <c r="AG1942">
        <v>227.27264110167113</v>
      </c>
      <c r="AH1942">
        <v>299.64558850927074</v>
      </c>
      <c r="AI1942">
        <v>180.29976834530387</v>
      </c>
      <c r="AJ1942">
        <v>170.08916466260803</v>
      </c>
      <c r="AK1942">
        <v>212.22106331410973</v>
      </c>
      <c r="AL1942">
        <v>243.38350504306686</v>
      </c>
      <c r="AM1942">
        <v>270.89143917753734</v>
      </c>
      <c r="AN1942">
        <v>151.63173510930744</v>
      </c>
      <c r="AO1942">
        <v>187.30629780804077</v>
      </c>
      <c r="AP1942">
        <v>208.34686797373666</v>
      </c>
      <c r="AQ1942">
        <v>265.32567378461624</v>
      </c>
      <c r="AR1942">
        <v>166.91870778844444</v>
      </c>
      <c r="AS1942">
        <v>160.70028291173105</v>
      </c>
      <c r="AT1942">
        <v>194.76770344656504</v>
      </c>
      <c r="AU1942">
        <v>221.07572847255091</v>
      </c>
      <c r="AV1942">
        <v>238.49107710515304</v>
      </c>
      <c r="AW1942">
        <v>121.32531078600968</v>
      </c>
      <c r="AX1942">
        <v>133.42582854347077</v>
      </c>
      <c r="AY1942">
        <v>141.49490700836554</v>
      </c>
      <c r="AZ1942">
        <v>161.49996853243366</v>
      </c>
      <c r="BA1942">
        <v>126.03796602142472</v>
      </c>
      <c r="BB1942">
        <v>123.65481486880286</v>
      </c>
      <c r="BC1942">
        <v>136.13512601646789</v>
      </c>
      <c r="BD1942">
        <v>145.58336001871274</v>
      </c>
      <c r="BE1942">
        <v>152.8780955875084</v>
      </c>
      <c r="BF1942">
        <v>125.29277179475713</v>
      </c>
      <c r="BG1942">
        <v>140.57445084129262</v>
      </c>
      <c r="BH1942">
        <v>150.05884245798066</v>
      </c>
      <c r="BI1942">
        <v>174.91853602428296</v>
      </c>
      <c r="BJ1942">
        <v>131.18962909693684</v>
      </c>
      <c r="BK1942">
        <v>128.03325910183196</v>
      </c>
      <c r="BL1942">
        <v>143.6319975439105</v>
      </c>
      <c r="BM1942">
        <v>155.01739060183201</v>
      </c>
      <c r="BN1942">
        <v>163.69855937944865</v>
      </c>
      <c r="BO1942">
        <v>134.09096025771126</v>
      </c>
      <c r="BP1942">
        <v>155.53176102912676</v>
      </c>
      <c r="BQ1942">
        <v>169.11886852629138</v>
      </c>
      <c r="BR1942">
        <v>204.61613602714462</v>
      </c>
      <c r="BS1942">
        <v>144.05040785643109</v>
      </c>
      <c r="BT1942">
        <v>139.27374728640191</v>
      </c>
      <c r="BU1942">
        <v>161.19838384738375</v>
      </c>
      <c r="BV1942">
        <v>176.70879091474262</v>
      </c>
      <c r="BW1942">
        <v>191.0626697619555</v>
      </c>
      <c r="BX1942">
        <v>144.13975003891287</v>
      </c>
      <c r="BY1942">
        <v>173.0820821328731</v>
      </c>
      <c r="BZ1942">
        <v>191.74108966386987</v>
      </c>
      <c r="CA1942">
        <v>237.04168683590999</v>
      </c>
      <c r="CB1942">
        <v>156.48985522707818</v>
      </c>
      <c r="CC1942">
        <v>150.79836697205366</v>
      </c>
      <c r="CD1942">
        <v>179.16975655337319</v>
      </c>
      <c r="CE1942">
        <v>200.14987475257001</v>
      </c>
      <c r="CF1942">
        <v>216.35806444715905</v>
      </c>
      <c r="CG1942">
        <v>146.15211674516871</v>
      </c>
      <c r="CH1942">
        <v>174.19811591053204</v>
      </c>
      <c r="CI1942">
        <v>190.84798082675601</v>
      </c>
      <c r="CJ1942">
        <v>235.16729960136371</v>
      </c>
      <c r="CK1942">
        <v>156.32875988905775</v>
      </c>
      <c r="CL1942">
        <v>151.2241521925377</v>
      </c>
      <c r="CM1942">
        <v>178.94734567145267</v>
      </c>
      <c r="CN1942">
        <v>199.24434937639558</v>
      </c>
      <c r="CO1942">
        <v>214.44459754788281</v>
      </c>
    </row>
    <row r="1943" spans="1:93" x14ac:dyDescent="0.25">
      <c r="A1943" s="1">
        <v>41173</v>
      </c>
      <c r="B1943">
        <v>136.97318007662778</v>
      </c>
      <c r="C1943">
        <v>148.94833571574452</v>
      </c>
      <c r="D1943">
        <v>115.97679694644525</v>
      </c>
      <c r="E1943">
        <v>124.9449791050075</v>
      </c>
      <c r="F1943">
        <v>130.52047051827373</v>
      </c>
      <c r="G1943">
        <v>144.95071883784712</v>
      </c>
      <c r="H1943">
        <v>119.46076638450145</v>
      </c>
      <c r="I1943">
        <v>117.72583023023134</v>
      </c>
      <c r="J1943">
        <v>126.88088070982838</v>
      </c>
      <c r="K1943">
        <v>133.52610038873044</v>
      </c>
      <c r="L1943">
        <v>138.21081851067032</v>
      </c>
      <c r="M1943">
        <v>124.78687724087774</v>
      </c>
      <c r="N1943">
        <v>139.89144121577911</v>
      </c>
      <c r="O1943">
        <v>149.30510411203025</v>
      </c>
      <c r="P1943">
        <v>173.57196531824815</v>
      </c>
      <c r="Q1943">
        <v>129.17112066687727</v>
      </c>
      <c r="R1943">
        <v>127.31581232051686</v>
      </c>
      <c r="S1943">
        <v>142.28334221821129</v>
      </c>
      <c r="T1943">
        <v>153.01354082669255</v>
      </c>
      <c r="U1943">
        <v>161.76738338390848</v>
      </c>
      <c r="V1943">
        <v>147.74684425624187</v>
      </c>
      <c r="W1943">
        <v>178.85694573968237</v>
      </c>
      <c r="X1943">
        <v>200.71467907442974</v>
      </c>
      <c r="Y1943">
        <v>258.66665138378858</v>
      </c>
      <c r="Z1943">
        <v>164.79358769114819</v>
      </c>
      <c r="AA1943">
        <v>156.294465105531</v>
      </c>
      <c r="AB1943">
        <v>188.74174307795892</v>
      </c>
      <c r="AC1943">
        <v>215.04148495118505</v>
      </c>
      <c r="AD1943">
        <v>238.6942448566553</v>
      </c>
      <c r="AE1943">
        <v>160.83183549977915</v>
      </c>
      <c r="AF1943">
        <v>200.55692633029545</v>
      </c>
      <c r="AG1943">
        <v>227.72652491248741</v>
      </c>
      <c r="AH1943">
        <v>300.47206350807062</v>
      </c>
      <c r="AI1943">
        <v>180.66558514805135</v>
      </c>
      <c r="AJ1943">
        <v>170.35336568681456</v>
      </c>
      <c r="AK1943">
        <v>212.66817273968996</v>
      </c>
      <c r="AL1943">
        <v>244.02707164049301</v>
      </c>
      <c r="AM1943">
        <v>271.74501171728144</v>
      </c>
      <c r="AN1943">
        <v>151.79815812060286</v>
      </c>
      <c r="AO1943">
        <v>187.62527524635709</v>
      </c>
      <c r="AP1943">
        <v>208.76985979411265</v>
      </c>
      <c r="AQ1943">
        <v>266.07457733544584</v>
      </c>
      <c r="AR1943">
        <v>167.26542239531</v>
      </c>
      <c r="AS1943">
        <v>160.95685172081158</v>
      </c>
      <c r="AT1943">
        <v>195.19069526694105</v>
      </c>
      <c r="AU1943">
        <v>221.67207759635966</v>
      </c>
      <c r="AV1943">
        <v>239.26078353239458</v>
      </c>
      <c r="AW1943">
        <v>121.34247199968628</v>
      </c>
      <c r="AX1943">
        <v>133.45473164018924</v>
      </c>
      <c r="AY1943">
        <v>141.53193910103613</v>
      </c>
      <c r="AZ1943">
        <v>161.55958116941559</v>
      </c>
      <c r="BA1943">
        <v>126.07228844877791</v>
      </c>
      <c r="BB1943">
        <v>123.68010507843152</v>
      </c>
      <c r="BC1943">
        <v>136.17396455268334</v>
      </c>
      <c r="BD1943">
        <v>145.63484365974256</v>
      </c>
      <c r="BE1943">
        <v>152.94222433335253</v>
      </c>
      <c r="BF1943">
        <v>125.322653996349</v>
      </c>
      <c r="BG1943">
        <v>140.62525058399882</v>
      </c>
      <c r="BH1943">
        <v>150.12458330148277</v>
      </c>
      <c r="BI1943">
        <v>175.02461783993417</v>
      </c>
      <c r="BJ1943">
        <v>131.247899390041</v>
      </c>
      <c r="BK1943">
        <v>128.07658829414024</v>
      </c>
      <c r="BL1943">
        <v>143.6992324974922</v>
      </c>
      <c r="BM1943">
        <v>155.1070372066076</v>
      </c>
      <c r="BN1943">
        <v>163.81211174549776</v>
      </c>
      <c r="BO1943">
        <v>134.16349955705692</v>
      </c>
      <c r="BP1943">
        <v>155.65705618254196</v>
      </c>
      <c r="BQ1943">
        <v>169.28373057025874</v>
      </c>
      <c r="BR1943">
        <v>204.88980702013032</v>
      </c>
      <c r="BS1943">
        <v>144.19218921424303</v>
      </c>
      <c r="BT1943">
        <v>139.37925899454103</v>
      </c>
      <c r="BU1943">
        <v>161.36324589135111</v>
      </c>
      <c r="BV1943">
        <v>176.93630053541756</v>
      </c>
      <c r="BW1943">
        <v>191.35612420021735</v>
      </c>
      <c r="BX1943">
        <v>144.25913194046817</v>
      </c>
      <c r="BY1943">
        <v>173.30008386614804</v>
      </c>
      <c r="BZ1943">
        <v>192.03175864156975</v>
      </c>
      <c r="CA1943">
        <v>237.54516702942587</v>
      </c>
      <c r="CB1943">
        <v>156.73380954764778</v>
      </c>
      <c r="CC1943">
        <v>150.98003508311612</v>
      </c>
      <c r="CD1943">
        <v>179.4604255310731</v>
      </c>
      <c r="CE1943">
        <v>200.55473511436634</v>
      </c>
      <c r="CF1943">
        <v>216.87711619305171</v>
      </c>
      <c r="CG1943">
        <v>146.29279776183708</v>
      </c>
      <c r="CH1943">
        <v>174.44430768970173</v>
      </c>
      <c r="CI1943">
        <v>191.17623653231556</v>
      </c>
      <c r="CJ1943">
        <v>235.73002366803721</v>
      </c>
      <c r="CK1943">
        <v>156.60426021336667</v>
      </c>
      <c r="CL1943">
        <v>151.42931200851245</v>
      </c>
      <c r="CM1943">
        <v>179.27560137701224</v>
      </c>
      <c r="CN1943">
        <v>199.70156268056783</v>
      </c>
      <c r="CO1943">
        <v>215.02490674163991</v>
      </c>
    </row>
    <row r="1944" spans="1:93" x14ac:dyDescent="0.25">
      <c r="A1944" s="1">
        <v>41176</v>
      </c>
      <c r="B1944">
        <v>138.04372323642048</v>
      </c>
      <c r="C1944">
        <v>149.23422503573639</v>
      </c>
      <c r="D1944">
        <v>116.08141736169517</v>
      </c>
      <c r="E1944">
        <v>125.11016923434948</v>
      </c>
      <c r="F1944">
        <v>130.72861008124463</v>
      </c>
      <c r="G1944">
        <v>145.26733325241929</v>
      </c>
      <c r="H1944">
        <v>119.6553603568663</v>
      </c>
      <c r="I1944">
        <v>117.87543742403874</v>
      </c>
      <c r="J1944">
        <v>127.09342534291508</v>
      </c>
      <c r="K1944">
        <v>133.80385107220602</v>
      </c>
      <c r="L1944">
        <v>138.55727727527696</v>
      </c>
      <c r="M1944">
        <v>124.99734249214087</v>
      </c>
      <c r="N1944">
        <v>140.25449377420799</v>
      </c>
      <c r="O1944">
        <v>149.75970905475856</v>
      </c>
      <c r="P1944">
        <v>174.30859369766901</v>
      </c>
      <c r="Q1944">
        <v>129.58215930259408</v>
      </c>
      <c r="R1944">
        <v>127.6167776298231</v>
      </c>
      <c r="S1944">
        <v>142.75046984338974</v>
      </c>
      <c r="T1944">
        <v>153.64546274360998</v>
      </c>
      <c r="U1944">
        <v>162.54989318810468</v>
      </c>
      <c r="V1944">
        <v>148.33404539517244</v>
      </c>
      <c r="W1944">
        <v>179.92124780399408</v>
      </c>
      <c r="X1944">
        <v>202.16800189328293</v>
      </c>
      <c r="Y1944">
        <v>261.23565636660987</v>
      </c>
      <c r="Z1944">
        <v>166.02230607436044</v>
      </c>
      <c r="AA1944">
        <v>157.16915013539634</v>
      </c>
      <c r="AB1944">
        <v>190.20558658388461</v>
      </c>
      <c r="AC1944">
        <v>217.0984016074307</v>
      </c>
      <c r="AD1944">
        <v>241.42326214983524</v>
      </c>
      <c r="AE1944">
        <v>161.90201409904142</v>
      </c>
      <c r="AF1944">
        <v>202.53264066739501</v>
      </c>
      <c r="AG1944">
        <v>230.46782855521312</v>
      </c>
      <c r="AH1944">
        <v>305.51425113921022</v>
      </c>
      <c r="AI1944">
        <v>182.88579413436702</v>
      </c>
      <c r="AJ1944">
        <v>171.94258090671903</v>
      </c>
      <c r="AK1944">
        <v>215.36913888136655</v>
      </c>
      <c r="AL1944">
        <v>247.98179317192069</v>
      </c>
      <c r="AM1944">
        <v>276.92467613771083</v>
      </c>
      <c r="AN1944">
        <v>152.87849180115484</v>
      </c>
      <c r="AO1944">
        <v>189.65090089739203</v>
      </c>
      <c r="AP1944">
        <v>211.52471067952007</v>
      </c>
      <c r="AQ1944">
        <v>270.91357194625152</v>
      </c>
      <c r="AR1944">
        <v>169.52602062186497</v>
      </c>
      <c r="AS1944">
        <v>162.63046864759997</v>
      </c>
      <c r="AT1944">
        <v>197.97075393822809</v>
      </c>
      <c r="AU1944">
        <v>225.5645198473884</v>
      </c>
      <c r="AV1944">
        <v>244.28163431275976</v>
      </c>
      <c r="AW1944">
        <v>121.48967031906996</v>
      </c>
      <c r="AX1944">
        <v>133.69877095916743</v>
      </c>
      <c r="AY1944">
        <v>141.85267649169322</v>
      </c>
      <c r="AZ1944">
        <v>162.06315436730716</v>
      </c>
      <c r="BA1944">
        <v>126.36048726357126</v>
      </c>
      <c r="BB1944">
        <v>123.90167728550381</v>
      </c>
      <c r="BC1944">
        <v>136.50291406010604</v>
      </c>
      <c r="BD1944">
        <v>146.0628498888305</v>
      </c>
      <c r="BE1944">
        <v>153.49615485103325</v>
      </c>
      <c r="BF1944">
        <v>125.52351603173166</v>
      </c>
      <c r="BG1944">
        <v>140.97173759503394</v>
      </c>
      <c r="BH1944">
        <v>150.55844529790937</v>
      </c>
      <c r="BI1944">
        <v>175.72763496377354</v>
      </c>
      <c r="BJ1944">
        <v>131.64018294514338</v>
      </c>
      <c r="BK1944">
        <v>128.37818264026731</v>
      </c>
      <c r="BL1944">
        <v>144.14504578502408</v>
      </c>
      <c r="BM1944">
        <v>155.71012546784411</v>
      </c>
      <c r="BN1944">
        <v>164.55891679305054</v>
      </c>
      <c r="BO1944">
        <v>134.50525446684284</v>
      </c>
      <c r="BP1944">
        <v>156.23959296058624</v>
      </c>
      <c r="BQ1944">
        <v>170.03869823460411</v>
      </c>
      <c r="BR1944">
        <v>206.17138793182775</v>
      </c>
      <c r="BS1944">
        <v>144.85674717063594</v>
      </c>
      <c r="BT1944">
        <v>139.86796851553495</v>
      </c>
      <c r="BU1944">
        <v>162.14275777194476</v>
      </c>
      <c r="BV1944">
        <v>178.01838978568443</v>
      </c>
      <c r="BW1944">
        <v>192.73339648665478</v>
      </c>
      <c r="BX1944">
        <v>144.96238462420169</v>
      </c>
      <c r="BY1944">
        <v>174.58428441905272</v>
      </c>
      <c r="BZ1944">
        <v>193.73791080471457</v>
      </c>
      <c r="CA1944">
        <v>240.5263468843832</v>
      </c>
      <c r="CB1944">
        <v>158.15560301693512</v>
      </c>
      <c r="CC1944">
        <v>152.0294103920611</v>
      </c>
      <c r="CD1944">
        <v>181.17177564883681</v>
      </c>
      <c r="CE1944">
        <v>202.90494443099644</v>
      </c>
      <c r="CF1944">
        <v>219.93779417747453</v>
      </c>
      <c r="CG1944">
        <v>147.17470741437907</v>
      </c>
      <c r="CH1944">
        <v>175.98764958165023</v>
      </c>
      <c r="CI1944">
        <v>193.22667647447574</v>
      </c>
      <c r="CJ1944">
        <v>239.22091604268263</v>
      </c>
      <c r="CK1944">
        <v>158.3129601651668</v>
      </c>
      <c r="CL1944">
        <v>152.6904428116475</v>
      </c>
      <c r="CM1944">
        <v>181.33228817921122</v>
      </c>
      <c r="CN1944">
        <v>202.52602532777567</v>
      </c>
      <c r="CO1944">
        <v>218.70320491745048</v>
      </c>
    </row>
    <row r="1945" spans="1:93" x14ac:dyDescent="0.25">
      <c r="A1945" s="1">
        <v>41177</v>
      </c>
      <c r="B1945">
        <v>139.40725715573529</v>
      </c>
      <c r="C1945">
        <v>149.5201143557282</v>
      </c>
      <c r="D1945">
        <v>116.11538581552156</v>
      </c>
      <c r="E1945">
        <v>125.16678332406018</v>
      </c>
      <c r="F1945">
        <v>130.80032126154478</v>
      </c>
      <c r="G1945">
        <v>145.37867429551696</v>
      </c>
      <c r="H1945">
        <v>119.72141012819544</v>
      </c>
      <c r="I1945">
        <v>117.92639010477836</v>
      </c>
      <c r="J1945">
        <v>127.16702365953896</v>
      </c>
      <c r="K1945">
        <v>133.9000950247142</v>
      </c>
      <c r="L1945">
        <v>138.67616686366938</v>
      </c>
      <c r="M1945">
        <v>125.09714908623693</v>
      </c>
      <c r="N1945">
        <v>140.42416498417128</v>
      </c>
      <c r="O1945">
        <v>149.97429323206507</v>
      </c>
      <c r="P1945">
        <v>174.6579167770052</v>
      </c>
      <c r="Q1945">
        <v>129.77179183137659</v>
      </c>
      <c r="R1945">
        <v>127.76149719126238</v>
      </c>
      <c r="S1945">
        <v>142.97004435040103</v>
      </c>
      <c r="T1945">
        <v>153.93989219619334</v>
      </c>
      <c r="U1945">
        <v>162.91917758626008</v>
      </c>
      <c r="V1945">
        <v>148.79083247721991</v>
      </c>
      <c r="W1945">
        <v>180.73965799266244</v>
      </c>
      <c r="X1945">
        <v>203.27190400823105</v>
      </c>
      <c r="Y1945">
        <v>263.23409985056759</v>
      </c>
      <c r="Z1945">
        <v>166.95491303354069</v>
      </c>
      <c r="AA1945">
        <v>157.85433075846757</v>
      </c>
      <c r="AB1945">
        <v>191.328521493918</v>
      </c>
      <c r="AC1945">
        <v>218.67812359951157</v>
      </c>
      <c r="AD1945">
        <v>243.51686960921944</v>
      </c>
      <c r="AE1945">
        <v>163.01817801005788</v>
      </c>
      <c r="AF1945">
        <v>204.63618034584908</v>
      </c>
      <c r="AG1945">
        <v>233.30116771394711</v>
      </c>
      <c r="AH1945">
        <v>310.75163564474877</v>
      </c>
      <c r="AI1945">
        <v>185.20398071878569</v>
      </c>
      <c r="AJ1945">
        <v>173.61682677324367</v>
      </c>
      <c r="AK1945">
        <v>218.20247804010054</v>
      </c>
      <c r="AL1945">
        <v>252.06008438524995</v>
      </c>
      <c r="AM1945">
        <v>282.29084878682824</v>
      </c>
      <c r="AN1945">
        <v>154.09117808619936</v>
      </c>
      <c r="AO1945">
        <v>191.92468768185054</v>
      </c>
      <c r="AP1945">
        <v>214.6069549873416</v>
      </c>
      <c r="AQ1945">
        <v>276.37066022895198</v>
      </c>
      <c r="AR1945">
        <v>172.05245038237439</v>
      </c>
      <c r="AS1945">
        <v>164.50002667037694</v>
      </c>
      <c r="AT1945">
        <v>201.05299824604964</v>
      </c>
      <c r="AU1945">
        <v>229.90997903546472</v>
      </c>
      <c r="AV1945">
        <v>249.83977978588055</v>
      </c>
      <c r="AW1945">
        <v>121.62055178448369</v>
      </c>
      <c r="AX1945">
        <v>133.9192029009169</v>
      </c>
      <c r="AY1945">
        <v>142.13510491705975</v>
      </c>
      <c r="AZ1945">
        <v>162.51090674898583</v>
      </c>
      <c r="BA1945">
        <v>126.6153616962191</v>
      </c>
      <c r="BB1945">
        <v>124.09455523453461</v>
      </c>
      <c r="BC1945">
        <v>136.79223098365222</v>
      </c>
      <c r="BD1945">
        <v>146.44860578689213</v>
      </c>
      <c r="BE1945">
        <v>153.97834972361022</v>
      </c>
      <c r="BF1945">
        <v>125.75467805399695</v>
      </c>
      <c r="BG1945">
        <v>141.36471303288488</v>
      </c>
      <c r="BH1945">
        <v>151.067001746893</v>
      </c>
      <c r="BI1945">
        <v>176.54826014281525</v>
      </c>
      <c r="BJ1945">
        <v>132.09094888856066</v>
      </c>
      <c r="BK1945">
        <v>128.71336757255196</v>
      </c>
      <c r="BL1945">
        <v>144.65360223400771</v>
      </c>
      <c r="BM1945">
        <v>156.40361153463988</v>
      </c>
      <c r="BN1945">
        <v>165.42577437654535</v>
      </c>
      <c r="BO1945">
        <v>135.01377778445223</v>
      </c>
      <c r="BP1945">
        <v>157.15977801149842</v>
      </c>
      <c r="BQ1945">
        <v>171.22525264235927</v>
      </c>
      <c r="BR1945">
        <v>208.18126580618846</v>
      </c>
      <c r="BS1945">
        <v>145.8980092019313</v>
      </c>
      <c r="BT1945">
        <v>140.64286118998729</v>
      </c>
      <c r="BU1945">
        <v>163.35352757577655</v>
      </c>
      <c r="BV1945">
        <v>179.66503671889569</v>
      </c>
      <c r="BW1945">
        <v>194.86435134139873</v>
      </c>
      <c r="BX1945">
        <v>145.87998591373702</v>
      </c>
      <c r="BY1945">
        <v>176.25990416516063</v>
      </c>
      <c r="BZ1945">
        <v>195.97207046619178</v>
      </c>
      <c r="CA1945">
        <v>244.35633487548705</v>
      </c>
      <c r="CB1945">
        <v>159.99080559600574</v>
      </c>
      <c r="CC1945">
        <v>153.3858644722437</v>
      </c>
      <c r="CD1945">
        <v>183.40593531031402</v>
      </c>
      <c r="CE1945">
        <v>206.01680967376831</v>
      </c>
      <c r="CF1945">
        <v>223.92736500154103</v>
      </c>
      <c r="CG1945">
        <v>148.22591050931194</v>
      </c>
      <c r="CH1945">
        <v>177.90723784196243</v>
      </c>
      <c r="CI1945">
        <v>195.78612748822533</v>
      </c>
      <c r="CJ1945">
        <v>243.60854635196762</v>
      </c>
      <c r="CK1945">
        <v>160.41536635503252</v>
      </c>
      <c r="CL1945">
        <v>154.290099695241</v>
      </c>
      <c r="CM1945">
        <v>183.89173919296078</v>
      </c>
      <c r="CN1945">
        <v>206.04527047168131</v>
      </c>
      <c r="CO1945">
        <v>223.22794867390061</v>
      </c>
    </row>
    <row r="1946" spans="1:93" x14ac:dyDescent="0.25">
      <c r="A1946" s="1">
        <v>41178</v>
      </c>
      <c r="B1946">
        <v>140.90601757944501</v>
      </c>
      <c r="C1946">
        <v>150.03063099857076</v>
      </c>
      <c r="D1946">
        <v>116.16289368077115</v>
      </c>
      <c r="E1946">
        <v>125.24596309947609</v>
      </c>
      <c r="F1946">
        <v>130.90061564373835</v>
      </c>
      <c r="G1946">
        <v>145.53175519465441</v>
      </c>
      <c r="H1946">
        <v>119.80322922945858</v>
      </c>
      <c r="I1946">
        <v>117.99237325095831</v>
      </c>
      <c r="J1946">
        <v>127.2646787158853</v>
      </c>
      <c r="K1946">
        <v>134.02678266537976</v>
      </c>
      <c r="L1946">
        <v>138.83188708865407</v>
      </c>
      <c r="M1946">
        <v>125.1834801836043</v>
      </c>
      <c r="N1946">
        <v>140.57092784969583</v>
      </c>
      <c r="O1946">
        <v>150.15990509140497</v>
      </c>
      <c r="P1946">
        <v>174.96007561779101</v>
      </c>
      <c r="Q1946">
        <v>129.91855469690111</v>
      </c>
      <c r="R1946">
        <v>127.87804417270836</v>
      </c>
      <c r="S1946">
        <v>143.15133965487254</v>
      </c>
      <c r="T1946">
        <v>154.18161926882203</v>
      </c>
      <c r="U1946">
        <v>163.21701987217759</v>
      </c>
      <c r="V1946">
        <v>149.14614121353463</v>
      </c>
      <c r="W1946">
        <v>181.40393084751162</v>
      </c>
      <c r="X1946">
        <v>204.16789995198118</v>
      </c>
      <c r="Y1946">
        <v>264.85616147287385</v>
      </c>
      <c r="Z1946">
        <v>167.63463409431662</v>
      </c>
      <c r="AA1946">
        <v>158.36412155404955</v>
      </c>
      <c r="AB1946">
        <v>192.19362102581462</v>
      </c>
      <c r="AC1946">
        <v>219.89853186772291</v>
      </c>
      <c r="AD1946">
        <v>245.10803481967224</v>
      </c>
      <c r="AE1946">
        <v>164.0070472608453</v>
      </c>
      <c r="AF1946">
        <v>206.49981854925613</v>
      </c>
      <c r="AG1946">
        <v>235.84940770636086</v>
      </c>
      <c r="AH1946">
        <v>315.42974786962776</v>
      </c>
      <c r="AI1946">
        <v>187.02958548947018</v>
      </c>
      <c r="AJ1946">
        <v>174.98603035125706</v>
      </c>
      <c r="AK1946">
        <v>220.59858430162387</v>
      </c>
      <c r="AL1946">
        <v>255.48309333028331</v>
      </c>
      <c r="AM1946">
        <v>286.77879384809415</v>
      </c>
      <c r="AN1946">
        <v>155.27532084683739</v>
      </c>
      <c r="AO1946">
        <v>194.14495535804676</v>
      </c>
      <c r="AP1946">
        <v>217.61665117062981</v>
      </c>
      <c r="AQ1946">
        <v>281.74864193351624</v>
      </c>
      <c r="AR1946">
        <v>174.27271805857066</v>
      </c>
      <c r="AS1946">
        <v>166.17756224794746</v>
      </c>
      <c r="AT1946">
        <v>203.91467658425816</v>
      </c>
      <c r="AU1946">
        <v>233.95580013431118</v>
      </c>
      <c r="AV1946">
        <v>254.97106508197848</v>
      </c>
      <c r="AW1946">
        <v>121.755414483645</v>
      </c>
      <c r="AX1946">
        <v>134.14634007845174</v>
      </c>
      <c r="AY1946">
        <v>142.42612442577624</v>
      </c>
      <c r="AZ1946">
        <v>162.9722791408534</v>
      </c>
      <c r="BA1946">
        <v>126.84959691055184</v>
      </c>
      <c r="BB1946">
        <v>124.27910419128165</v>
      </c>
      <c r="BC1946">
        <v>137.07615245557076</v>
      </c>
      <c r="BD1946">
        <v>146.82480173718415</v>
      </c>
      <c r="BE1946">
        <v>154.43972211547782</v>
      </c>
      <c r="BF1946">
        <v>125.95260183810556</v>
      </c>
      <c r="BG1946">
        <v>141.7011834658696</v>
      </c>
      <c r="BH1946">
        <v>151.49253788272654</v>
      </c>
      <c r="BI1946">
        <v>177.25088957640088</v>
      </c>
      <c r="BJ1946">
        <v>132.43731551075078</v>
      </c>
      <c r="BK1946">
        <v>128.9805646810986</v>
      </c>
      <c r="BL1946">
        <v>145.06924218063585</v>
      </c>
      <c r="BM1946">
        <v>156.95779813014408</v>
      </c>
      <c r="BN1946">
        <v>166.11850762092556</v>
      </c>
      <c r="BO1946">
        <v>135.45688106666728</v>
      </c>
      <c r="BP1946">
        <v>157.94048379444874</v>
      </c>
      <c r="BQ1946">
        <v>172.25916030086111</v>
      </c>
      <c r="BR1946">
        <v>209.93257877875274</v>
      </c>
      <c r="BS1946">
        <v>146.69981514117762</v>
      </c>
      <c r="BT1946">
        <v>141.25476572257</v>
      </c>
      <c r="BU1946">
        <v>164.34523492168645</v>
      </c>
      <c r="BV1946">
        <v>181.01544672183684</v>
      </c>
      <c r="BW1946">
        <v>196.59456415766704</v>
      </c>
      <c r="BX1946">
        <v>146.71680478013062</v>
      </c>
      <c r="BY1946">
        <v>177.78800818205332</v>
      </c>
      <c r="BZ1946">
        <v>198.0095424887154</v>
      </c>
      <c r="CA1946">
        <v>247.88552748592974</v>
      </c>
      <c r="CB1946">
        <v>161.5189096128984</v>
      </c>
      <c r="CC1946">
        <v>154.55013419940005</v>
      </c>
      <c r="CD1946">
        <v>185.33425704591679</v>
      </c>
      <c r="CE1946">
        <v>208.70918341781737</v>
      </c>
      <c r="CF1946">
        <v>227.34740732506276</v>
      </c>
      <c r="CG1946">
        <v>149.22226197511122</v>
      </c>
      <c r="CH1946">
        <v>179.72666225776982</v>
      </c>
      <c r="CI1946">
        <v>198.21202670930185</v>
      </c>
      <c r="CJ1946">
        <v>247.76723073095604</v>
      </c>
      <c r="CK1946">
        <v>162.23479077083991</v>
      </c>
      <c r="CL1946">
        <v>155.67632782157045</v>
      </c>
      <c r="CM1946">
        <v>186.18767952719392</v>
      </c>
      <c r="CN1946">
        <v>209.2076033848704</v>
      </c>
      <c r="CO1946">
        <v>227.2566741660456</v>
      </c>
    </row>
    <row r="1947" spans="1:93" x14ac:dyDescent="0.25">
      <c r="A1947" s="1">
        <v>41179</v>
      </c>
      <c r="B1947">
        <v>139.90308767184979</v>
      </c>
      <c r="C1947">
        <v>149.88768633857487</v>
      </c>
      <c r="D1947">
        <v>116.14748810496674</v>
      </c>
      <c r="E1947">
        <v>125.22028713980207</v>
      </c>
      <c r="F1947">
        <v>130.86894862680703</v>
      </c>
      <c r="G1947">
        <v>145.48211500595133</v>
      </c>
      <c r="H1947">
        <v>119.78012086575194</v>
      </c>
      <c r="I1947">
        <v>117.97268834854154</v>
      </c>
      <c r="J1947">
        <v>127.23472342959892</v>
      </c>
      <c r="K1947">
        <v>133.98826872586869</v>
      </c>
      <c r="L1947">
        <v>138.78567036124082</v>
      </c>
      <c r="M1947">
        <v>125.14635760190642</v>
      </c>
      <c r="N1947">
        <v>140.50967558989436</v>
      </c>
      <c r="O1947">
        <v>150.08009154075452</v>
      </c>
      <c r="P1947">
        <v>174.83200271093332</v>
      </c>
      <c r="Q1947">
        <v>129.86287082435427</v>
      </c>
      <c r="R1947">
        <v>127.83164094558602</v>
      </c>
      <c r="S1947">
        <v>143.07895062056167</v>
      </c>
      <c r="T1947">
        <v>154.08510055640753</v>
      </c>
      <c r="U1947">
        <v>163.1000837398293</v>
      </c>
      <c r="V1947">
        <v>148.95724595855566</v>
      </c>
      <c r="W1947">
        <v>181.05077884907277</v>
      </c>
      <c r="X1947">
        <v>203.69155539594735</v>
      </c>
      <c r="Y1947">
        <v>263.99381356970918</v>
      </c>
      <c r="Z1947">
        <v>167.32254628174275</v>
      </c>
      <c r="AA1947">
        <v>158.10952360168662</v>
      </c>
      <c r="AB1947">
        <v>191.76655349281884</v>
      </c>
      <c r="AC1947">
        <v>219.29078191692116</v>
      </c>
      <c r="AD1947">
        <v>244.32781528823756</v>
      </c>
      <c r="AE1947">
        <v>163.43907788038672</v>
      </c>
      <c r="AF1947">
        <v>205.42941471685344</v>
      </c>
      <c r="AG1947">
        <v>234.38579430287137</v>
      </c>
      <c r="AH1947">
        <v>312.72097082436358</v>
      </c>
      <c r="AI1947">
        <v>186.09025151409634</v>
      </c>
      <c r="AJ1947">
        <v>174.24330116142656</v>
      </c>
      <c r="AK1947">
        <v>219.28788573133482</v>
      </c>
      <c r="AL1947">
        <v>253.62627035570719</v>
      </c>
      <c r="AM1947">
        <v>284.37584646923091</v>
      </c>
      <c r="AN1947">
        <v>154.57313567341515</v>
      </c>
      <c r="AO1947">
        <v>192.79910044232085</v>
      </c>
      <c r="AP1947">
        <v>215.83193052151501</v>
      </c>
      <c r="AQ1947">
        <v>278.53029322199774</v>
      </c>
      <c r="AR1947">
        <v>173.10240943620025</v>
      </c>
      <c r="AS1947">
        <v>165.24131535005117</v>
      </c>
      <c r="AT1947">
        <v>202.30550222849894</v>
      </c>
      <c r="AU1947">
        <v>231.70295603624825</v>
      </c>
      <c r="AV1947">
        <v>252.10380895717108</v>
      </c>
      <c r="AW1947">
        <v>121.68403064653486</v>
      </c>
      <c r="AX1947">
        <v>134.02611466858204</v>
      </c>
      <c r="AY1947">
        <v>142.27584266343911</v>
      </c>
      <c r="AZ1947">
        <v>162.73182832111402</v>
      </c>
      <c r="BA1947">
        <v>126.74064263285743</v>
      </c>
      <c r="BB1947">
        <v>124.18893513387937</v>
      </c>
      <c r="BC1947">
        <v>136.93714182540893</v>
      </c>
      <c r="BD1947">
        <v>146.64070657832121</v>
      </c>
      <c r="BE1947">
        <v>154.21429947197211</v>
      </c>
      <c r="BF1947">
        <v>125.83990004721166</v>
      </c>
      <c r="BG1947">
        <v>141.51522551089457</v>
      </c>
      <c r="BH1947">
        <v>151.25022903230462</v>
      </c>
      <c r="BI1947">
        <v>176.85643330827216</v>
      </c>
      <c r="BJ1947">
        <v>132.26826282440987</v>
      </c>
      <c r="BK1947">
        <v>128.83968744248119</v>
      </c>
      <c r="BL1947">
        <v>144.84947368839269</v>
      </c>
      <c r="BM1947">
        <v>156.65913838427517</v>
      </c>
      <c r="BN1947">
        <v>165.75786189006499</v>
      </c>
      <c r="BO1947">
        <v>135.1939172336406</v>
      </c>
      <c r="BP1947">
        <v>157.47716656483033</v>
      </c>
      <c r="BQ1947">
        <v>171.64557802379886</v>
      </c>
      <c r="BR1947">
        <v>208.89324553393308</v>
      </c>
      <c r="BS1947">
        <v>146.28658626070714</v>
      </c>
      <c r="BT1947">
        <v>140.91666936582143</v>
      </c>
      <c r="BU1947">
        <v>163.78174099377216</v>
      </c>
      <c r="BV1947">
        <v>180.26412148461773</v>
      </c>
      <c r="BW1947">
        <v>195.64288552385625</v>
      </c>
      <c r="BX1947">
        <v>146.21654493220595</v>
      </c>
      <c r="BY1947">
        <v>176.87449019888649</v>
      </c>
      <c r="BZ1947">
        <v>196.79151851115967</v>
      </c>
      <c r="CA1947">
        <v>245.77573595337788</v>
      </c>
      <c r="CB1947">
        <v>160.7141437705848</v>
      </c>
      <c r="CC1947">
        <v>153.89762135428089</v>
      </c>
      <c r="CD1947">
        <v>184.24673563738486</v>
      </c>
      <c r="CE1947">
        <v>207.20840387404334</v>
      </c>
      <c r="CF1947">
        <v>225.45512007421723</v>
      </c>
      <c r="CG1947">
        <v>148.63213001092771</v>
      </c>
      <c r="CH1947">
        <v>178.64902997534767</v>
      </c>
      <c r="CI1947">
        <v>196.77518366607231</v>
      </c>
      <c r="CJ1947">
        <v>245.27841331679053</v>
      </c>
      <c r="CK1947">
        <v>161.28544804584897</v>
      </c>
      <c r="CL1947">
        <v>154.90659047698318</v>
      </c>
      <c r="CM1947">
        <v>184.90478395288181</v>
      </c>
      <c r="CN1947">
        <v>207.43720749231974</v>
      </c>
      <c r="CO1947">
        <v>225.02443586674258</v>
      </c>
    </row>
    <row r="1948" spans="1:93" x14ac:dyDescent="0.25">
      <c r="A1948" s="1">
        <v>41180</v>
      </c>
      <c r="B1948">
        <v>139.98196979941343</v>
      </c>
      <c r="C1948">
        <v>149.86726567286115</v>
      </c>
      <c r="D1948">
        <v>116.16944789338707</v>
      </c>
      <c r="E1948">
        <v>125.25688678716931</v>
      </c>
      <c r="F1948">
        <v>130.91408819189328</v>
      </c>
      <c r="G1948">
        <v>145.55287432419465</v>
      </c>
      <c r="H1948">
        <v>119.82038047785592</v>
      </c>
      <c r="I1948">
        <v>118.00440804292649</v>
      </c>
      <c r="J1948">
        <v>127.28108298293077</v>
      </c>
      <c r="K1948">
        <v>134.04926813814737</v>
      </c>
      <c r="L1948">
        <v>138.86008964422089</v>
      </c>
      <c r="M1948">
        <v>125.18074195317431</v>
      </c>
      <c r="N1948">
        <v>140.5664097694864</v>
      </c>
      <c r="O1948">
        <v>150.15401789598047</v>
      </c>
      <c r="P1948">
        <v>174.95234794037097</v>
      </c>
      <c r="Q1948">
        <v>129.92476265663649</v>
      </c>
      <c r="R1948">
        <v>127.87977903736105</v>
      </c>
      <c r="S1948">
        <v>143.15287697578762</v>
      </c>
      <c r="T1948">
        <v>154.183095957521</v>
      </c>
      <c r="U1948">
        <v>163.22214818683025</v>
      </c>
      <c r="V1948">
        <v>149.02883025314344</v>
      </c>
      <c r="W1948">
        <v>181.17903404354249</v>
      </c>
      <c r="X1948">
        <v>203.86753345347555</v>
      </c>
      <c r="Y1948">
        <v>264.3099775374717</v>
      </c>
      <c r="Z1948">
        <v>167.45974951303592</v>
      </c>
      <c r="AA1948">
        <v>158.21093468568591</v>
      </c>
      <c r="AB1948">
        <v>191.93656619246477</v>
      </c>
      <c r="AC1948">
        <v>219.53536159009593</v>
      </c>
      <c r="AD1948">
        <v>244.64994461388244</v>
      </c>
      <c r="AE1948">
        <v>163.5363176522651</v>
      </c>
      <c r="AF1948">
        <v>205.61267428693196</v>
      </c>
      <c r="AG1948">
        <v>234.64011370624567</v>
      </c>
      <c r="AH1948">
        <v>313.19594971007734</v>
      </c>
      <c r="AI1948">
        <v>186.28473105785315</v>
      </c>
      <c r="AJ1948">
        <v>174.38542082801811</v>
      </c>
      <c r="AK1948">
        <v>219.53472515225684</v>
      </c>
      <c r="AL1948">
        <v>253.98156952218591</v>
      </c>
      <c r="AM1948">
        <v>284.84708536371852</v>
      </c>
      <c r="AN1948">
        <v>154.6823335950962</v>
      </c>
      <c r="AO1948">
        <v>193.00002461821407</v>
      </c>
      <c r="AP1948">
        <v>216.10710928415128</v>
      </c>
      <c r="AQ1948">
        <v>279.02386782799618</v>
      </c>
      <c r="AR1948">
        <v>173.31206944582794</v>
      </c>
      <c r="AS1948">
        <v>165.39856035727192</v>
      </c>
      <c r="AT1948">
        <v>202.57194515740071</v>
      </c>
      <c r="AU1948">
        <v>232.08296480369839</v>
      </c>
      <c r="AV1948">
        <v>252.59301564630226</v>
      </c>
      <c r="AW1948">
        <v>121.73138932410812</v>
      </c>
      <c r="AX1948">
        <v>134.1058766518633</v>
      </c>
      <c r="AY1948">
        <v>142.37803770451825</v>
      </c>
      <c r="AZ1948">
        <v>162.8938448496541</v>
      </c>
      <c r="BA1948">
        <v>126.82788230207134</v>
      </c>
      <c r="BB1948">
        <v>124.25623430727293</v>
      </c>
      <c r="BC1948">
        <v>137.03933686648807</v>
      </c>
      <c r="BD1948">
        <v>146.77530492510837</v>
      </c>
      <c r="BE1948">
        <v>154.38379368644485</v>
      </c>
      <c r="BF1948">
        <v>125.90156887059516</v>
      </c>
      <c r="BG1948">
        <v>141.62006251064651</v>
      </c>
      <c r="BH1948">
        <v>151.38281700257912</v>
      </c>
      <c r="BI1948">
        <v>177.07535763128357</v>
      </c>
      <c r="BJ1948">
        <v>132.38235014766931</v>
      </c>
      <c r="BK1948">
        <v>128.92602379521807</v>
      </c>
      <c r="BL1948">
        <v>144.98206165866719</v>
      </c>
      <c r="BM1948">
        <v>156.83797797208734</v>
      </c>
      <c r="BN1948">
        <v>165.98295309541476</v>
      </c>
      <c r="BO1948">
        <v>135.27192321524552</v>
      </c>
      <c r="BP1948">
        <v>157.61832024582984</v>
      </c>
      <c r="BQ1948">
        <v>171.82759198087717</v>
      </c>
      <c r="BR1948">
        <v>209.20526946035304</v>
      </c>
      <c r="BS1948">
        <v>146.43888365336448</v>
      </c>
      <c r="BT1948">
        <v>141.03182105295258</v>
      </c>
      <c r="BU1948">
        <v>163.9637549508505</v>
      </c>
      <c r="BV1948">
        <v>180.51299771164321</v>
      </c>
      <c r="BW1948">
        <v>195.96233859138147</v>
      </c>
      <c r="BX1948">
        <v>146.29793388494392</v>
      </c>
      <c r="BY1948">
        <v>177.02311350388624</v>
      </c>
      <c r="BZ1948">
        <v>196.993221567945</v>
      </c>
      <c r="CA1948">
        <v>246.12606231516295</v>
      </c>
      <c r="CB1948">
        <v>160.87338302594168</v>
      </c>
      <c r="CC1948">
        <v>154.01793545832834</v>
      </c>
      <c r="CD1948">
        <v>184.44136139393214</v>
      </c>
      <c r="CE1948">
        <v>207.48087993320956</v>
      </c>
      <c r="CF1948">
        <v>225.80898508612142</v>
      </c>
      <c r="CG1948">
        <v>148.7153238165769</v>
      </c>
      <c r="CH1948">
        <v>178.79808554380253</v>
      </c>
      <c r="CI1948">
        <v>196.97276895448923</v>
      </c>
      <c r="CJ1948">
        <v>245.62158776509361</v>
      </c>
      <c r="CK1948">
        <v>161.44143643144128</v>
      </c>
      <c r="CL1948">
        <v>155.02444836831958</v>
      </c>
      <c r="CM1948">
        <v>185.09890283273</v>
      </c>
      <c r="CN1948">
        <v>207.7075873606797</v>
      </c>
      <c r="CO1948">
        <v>225.37107672361438</v>
      </c>
    </row>
    <row r="1949" spans="1:93" x14ac:dyDescent="0.25">
      <c r="A1949" s="1">
        <v>41183</v>
      </c>
      <c r="B1949">
        <v>140.2073473067382</v>
      </c>
      <c r="C1949">
        <v>149.96936900142964</v>
      </c>
      <c r="D1949">
        <v>116.18295225599854</v>
      </c>
      <c r="E1949">
        <v>125.27939405818846</v>
      </c>
      <c r="F1949">
        <v>130.94184715948359</v>
      </c>
      <c r="G1949">
        <v>145.59638838149834</v>
      </c>
      <c r="H1949">
        <v>119.84363799124237</v>
      </c>
      <c r="I1949">
        <v>118.02241385974182</v>
      </c>
      <c r="J1949">
        <v>127.30809170815375</v>
      </c>
      <c r="K1949">
        <v>134.08527977177806</v>
      </c>
      <c r="L1949">
        <v>138.90360370152464</v>
      </c>
      <c r="M1949">
        <v>125.2147006770409</v>
      </c>
      <c r="N1949">
        <v>140.62244166386623</v>
      </c>
      <c r="O1949">
        <v>150.22702915229362</v>
      </c>
      <c r="P1949">
        <v>175.07120347390398</v>
      </c>
      <c r="Q1949">
        <v>129.98079455101637</v>
      </c>
      <c r="R1949">
        <v>127.92392537838757</v>
      </c>
      <c r="S1949">
        <v>143.2224923597141</v>
      </c>
      <c r="T1949">
        <v>154.27648244815407</v>
      </c>
      <c r="U1949">
        <v>163.33760784797667</v>
      </c>
      <c r="V1949">
        <v>149.18042786234747</v>
      </c>
      <c r="W1949">
        <v>181.46245566074995</v>
      </c>
      <c r="X1949">
        <v>204.25641427708584</v>
      </c>
      <c r="Y1949">
        <v>265.00864477989001</v>
      </c>
      <c r="Z1949">
        <v>167.74317113024338</v>
      </c>
      <c r="AA1949">
        <v>158.42844429889166</v>
      </c>
      <c r="AB1949">
        <v>192.29908221447431</v>
      </c>
      <c r="AC1949">
        <v>220.04947522130948</v>
      </c>
      <c r="AD1949">
        <v>245.32224705470017</v>
      </c>
      <c r="AE1949">
        <v>163.87509272838938</v>
      </c>
      <c r="AF1949">
        <v>206.25113500731999</v>
      </c>
      <c r="AG1949">
        <v>235.51311101779669</v>
      </c>
      <c r="AH1949">
        <v>314.82467603759795</v>
      </c>
      <c r="AI1949">
        <v>186.91016196762104</v>
      </c>
      <c r="AJ1949">
        <v>174.85449401034404</v>
      </c>
      <c r="AK1949">
        <v>220.35560322132719</v>
      </c>
      <c r="AL1949">
        <v>255.1542524780007</v>
      </c>
      <c r="AM1949">
        <v>286.39763282751807</v>
      </c>
      <c r="AN1949">
        <v>155.00614008963532</v>
      </c>
      <c r="AO1949">
        <v>193.62065373274731</v>
      </c>
      <c r="AP1949">
        <v>216.94360939504395</v>
      </c>
      <c r="AQ1949">
        <v>280.53496480251198</v>
      </c>
      <c r="AR1949">
        <v>173.90571468581624</v>
      </c>
      <c r="AS1949">
        <v>165.85728622453564</v>
      </c>
      <c r="AT1949">
        <v>203.35447751920356</v>
      </c>
      <c r="AU1949">
        <v>233.20279559731273</v>
      </c>
      <c r="AV1949">
        <v>254.00966905991078</v>
      </c>
      <c r="AW1949">
        <v>121.74363450348326</v>
      </c>
      <c r="AX1949">
        <v>134.12650011186352</v>
      </c>
      <c r="AY1949">
        <v>142.40446151264354</v>
      </c>
      <c r="AZ1949">
        <v>162.93573625277958</v>
      </c>
      <c r="BA1949">
        <v>126.84850576207157</v>
      </c>
      <c r="BB1949">
        <v>124.27299086852312</v>
      </c>
      <c r="BC1949">
        <v>137.06447170836333</v>
      </c>
      <c r="BD1949">
        <v>146.80881804760875</v>
      </c>
      <c r="BE1949">
        <v>154.42504060644529</v>
      </c>
      <c r="BF1949">
        <v>125.93733925043573</v>
      </c>
      <c r="BG1949">
        <v>141.68087215637547</v>
      </c>
      <c r="BH1949">
        <v>151.45972331923636</v>
      </c>
      <c r="BI1949">
        <v>177.2023424797176</v>
      </c>
      <c r="BJ1949">
        <v>132.44315979339831</v>
      </c>
      <c r="BK1949">
        <v>128.97431380800285</v>
      </c>
      <c r="BL1949">
        <v>145.05717945633236</v>
      </c>
      <c r="BM1949">
        <v>156.93813503564093</v>
      </c>
      <c r="BN1949">
        <v>166.10636090586468</v>
      </c>
      <c r="BO1949">
        <v>135.39621746559703</v>
      </c>
      <c r="BP1949">
        <v>157.84323365122782</v>
      </c>
      <c r="BQ1949">
        <v>172.11761189836412</v>
      </c>
      <c r="BR1949">
        <v>209.70244646175917</v>
      </c>
      <c r="BS1949">
        <v>146.65787828493623</v>
      </c>
      <c r="BT1949">
        <v>141.20346549391422</v>
      </c>
      <c r="BU1949">
        <v>164.24193732068483</v>
      </c>
      <c r="BV1949">
        <v>180.89179923652407</v>
      </c>
      <c r="BW1949">
        <v>196.44767804513504</v>
      </c>
      <c r="BX1949">
        <v>146.54667081496916</v>
      </c>
      <c r="BY1949">
        <v>177.4773287674106</v>
      </c>
      <c r="BZ1949">
        <v>197.60965656844238</v>
      </c>
      <c r="CA1949">
        <v>247.18589793005316</v>
      </c>
      <c r="CB1949">
        <v>161.31678364033451</v>
      </c>
      <c r="CC1949">
        <v>154.36400423053732</v>
      </c>
      <c r="CD1949">
        <v>185.01453779790333</v>
      </c>
      <c r="CE1949">
        <v>208.28116396894293</v>
      </c>
      <c r="CF1949">
        <v>226.82556210448547</v>
      </c>
      <c r="CG1949">
        <v>148.99745475770848</v>
      </c>
      <c r="CH1949">
        <v>179.3255477380919</v>
      </c>
      <c r="CI1949">
        <v>197.67196302598916</v>
      </c>
      <c r="CJ1949">
        <v>246.82371090556708</v>
      </c>
      <c r="CK1949">
        <v>161.9443655004149</v>
      </c>
      <c r="CL1949">
        <v>155.41697837337216</v>
      </c>
      <c r="CM1949">
        <v>185.74903065359831</v>
      </c>
      <c r="CN1949">
        <v>208.61531299736376</v>
      </c>
      <c r="CO1949">
        <v>226.52413361345629</v>
      </c>
    </row>
    <row r="1950" spans="1:93" x14ac:dyDescent="0.25">
      <c r="A1950" s="1">
        <v>41184</v>
      </c>
      <c r="B1950">
        <v>140.01577642551214</v>
      </c>
      <c r="C1950">
        <v>150.03063099857076</v>
      </c>
      <c r="D1950">
        <v>116.18701265923201</v>
      </c>
      <c r="E1950">
        <v>125.28616139691087</v>
      </c>
      <c r="F1950">
        <v>130.95019354390786</v>
      </c>
      <c r="G1950">
        <v>145.60947190302835</v>
      </c>
      <c r="H1950">
        <v>119.85017975200738</v>
      </c>
      <c r="I1950">
        <v>118.02760215276234</v>
      </c>
      <c r="J1950">
        <v>127.31621251462064</v>
      </c>
      <c r="K1950">
        <v>134.09565635781908</v>
      </c>
      <c r="L1950">
        <v>138.91623606713981</v>
      </c>
      <c r="M1950">
        <v>125.22601262697745</v>
      </c>
      <c r="N1950">
        <v>140.64110638126158</v>
      </c>
      <c r="O1950">
        <v>150.25134984465728</v>
      </c>
      <c r="P1950">
        <v>175.11079529868201</v>
      </c>
      <c r="Q1950">
        <v>129.99832807341804</v>
      </c>
      <c r="R1950">
        <v>127.93806531580829</v>
      </c>
      <c r="S1950">
        <v>143.24511625958723</v>
      </c>
      <c r="T1950">
        <v>154.30645911548601</v>
      </c>
      <c r="U1950">
        <v>163.37493728276732</v>
      </c>
      <c r="V1950">
        <v>149.2143576484286</v>
      </c>
      <c r="W1950">
        <v>181.52588960864085</v>
      </c>
      <c r="X1950">
        <v>204.34197634633401</v>
      </c>
      <c r="Y1950">
        <v>265.16501683748157</v>
      </c>
      <c r="Z1950">
        <v>167.80365466195332</v>
      </c>
      <c r="AA1950">
        <v>158.47565095778722</v>
      </c>
      <c r="AB1950">
        <v>192.37874345136052</v>
      </c>
      <c r="AC1950">
        <v>220.16159103618637</v>
      </c>
      <c r="AD1950">
        <v>245.46829265565827</v>
      </c>
      <c r="AE1950">
        <v>163.87534085601686</v>
      </c>
      <c r="AF1950">
        <v>206.25160263246411</v>
      </c>
      <c r="AG1950">
        <v>235.51375042360601</v>
      </c>
      <c r="AH1950">
        <v>314.82586895888409</v>
      </c>
      <c r="AI1950">
        <v>186.91059141928406</v>
      </c>
      <c r="AJ1950">
        <v>174.85482802830415</v>
      </c>
      <c r="AK1950">
        <v>220.3561949102851</v>
      </c>
      <c r="AL1950">
        <v>255.15509229458613</v>
      </c>
      <c r="AM1950">
        <v>286.39873031510132</v>
      </c>
      <c r="AN1950">
        <v>154.94730962102184</v>
      </c>
      <c r="AO1950">
        <v>193.50789533457149</v>
      </c>
      <c r="AP1950">
        <v>216.79163068445914</v>
      </c>
      <c r="AQ1950">
        <v>280.26042261564913</v>
      </c>
      <c r="AR1950">
        <v>173.80276136574267</v>
      </c>
      <c r="AS1950">
        <v>165.77639433019209</v>
      </c>
      <c r="AT1950">
        <v>203.21475515624653</v>
      </c>
      <c r="AU1950">
        <v>233.00669403526783</v>
      </c>
      <c r="AV1950">
        <v>253.75963956830356</v>
      </c>
      <c r="AW1950">
        <v>121.76868978786666</v>
      </c>
      <c r="AX1950">
        <v>134.16869848556195</v>
      </c>
      <c r="AY1950">
        <v>142.45852817894462</v>
      </c>
      <c r="AZ1950">
        <v>163.02145169935446</v>
      </c>
      <c r="BA1950">
        <v>126.88938543659188</v>
      </c>
      <c r="BB1950">
        <v>124.30595834797499</v>
      </c>
      <c r="BC1950">
        <v>137.11458227713015</v>
      </c>
      <c r="BD1950">
        <v>146.87607170569061</v>
      </c>
      <c r="BE1950">
        <v>154.50679995548589</v>
      </c>
      <c r="BF1950">
        <v>125.9697748001422</v>
      </c>
      <c r="BG1950">
        <v>141.7360125908765</v>
      </c>
      <c r="BH1950">
        <v>151.52945975110532</v>
      </c>
      <c r="BI1950">
        <v>177.31748868117558</v>
      </c>
      <c r="BJ1950">
        <v>132.49505667292865</v>
      </c>
      <c r="BK1950">
        <v>129.01648002262124</v>
      </c>
      <c r="BL1950">
        <v>145.12367233323064</v>
      </c>
      <c r="BM1950">
        <v>157.02571101984844</v>
      </c>
      <c r="BN1950">
        <v>166.2150199973814</v>
      </c>
      <c r="BO1950">
        <v>135.43077217632714</v>
      </c>
      <c r="BP1950">
        <v>157.90576122302519</v>
      </c>
      <c r="BQ1950">
        <v>172.19823955673442</v>
      </c>
      <c r="BR1950">
        <v>209.84066530467973</v>
      </c>
      <c r="BS1950">
        <v>146.71546946948649</v>
      </c>
      <c r="BT1950">
        <v>141.24953844155439</v>
      </c>
      <c r="BU1950">
        <v>164.31762859180805</v>
      </c>
      <c r="BV1950">
        <v>180.99381790629877</v>
      </c>
      <c r="BW1950">
        <v>196.57766957597698</v>
      </c>
      <c r="BX1950">
        <v>146.55211111575625</v>
      </c>
      <c r="BY1950">
        <v>177.48726322971743</v>
      </c>
      <c r="BZ1950">
        <v>197.62290251818487</v>
      </c>
      <c r="CA1950">
        <v>247.20907834210246</v>
      </c>
      <c r="CB1950">
        <v>161.32600849819084</v>
      </c>
      <c r="CC1950">
        <v>154.37133680985909</v>
      </c>
      <c r="CD1950">
        <v>185.02683760837849</v>
      </c>
      <c r="CE1950">
        <v>208.29819447575466</v>
      </c>
      <c r="CF1950">
        <v>226.84708677281697</v>
      </c>
      <c r="CG1950">
        <v>148.97340043427548</v>
      </c>
      <c r="CH1950">
        <v>179.28057661167367</v>
      </c>
      <c r="CI1950">
        <v>197.61339597763049</v>
      </c>
      <c r="CJ1950">
        <v>246.7212185709395</v>
      </c>
      <c r="CK1950">
        <v>161.90357773459371</v>
      </c>
      <c r="CL1950">
        <v>155.38455732874507</v>
      </c>
      <c r="CM1950">
        <v>185.69464696583674</v>
      </c>
      <c r="CN1950">
        <v>208.54001250661693</v>
      </c>
      <c r="CO1950">
        <v>226.42896215987349</v>
      </c>
    </row>
    <row r="1951" spans="1:93" x14ac:dyDescent="0.25">
      <c r="A1951" s="1">
        <v>41185</v>
      </c>
      <c r="B1951">
        <v>140.06085192697714</v>
      </c>
      <c r="C1951">
        <v>150.15315499285299</v>
      </c>
      <c r="D1951">
        <v>116.18886790523123</v>
      </c>
      <c r="E1951">
        <v>125.28925347357622</v>
      </c>
      <c r="F1951">
        <v>130.95400710512851</v>
      </c>
      <c r="G1951">
        <v>145.61544991791467</v>
      </c>
      <c r="H1951">
        <v>119.85337489789491</v>
      </c>
      <c r="I1951">
        <v>118.03007581409462</v>
      </c>
      <c r="J1951">
        <v>127.32002607584126</v>
      </c>
      <c r="K1951">
        <v>134.10060368048366</v>
      </c>
      <c r="L1951">
        <v>138.92221408202613</v>
      </c>
      <c r="M1951">
        <v>125.22884113887878</v>
      </c>
      <c r="N1951">
        <v>140.64577342589877</v>
      </c>
      <c r="O1951">
        <v>150.25743114524511</v>
      </c>
      <c r="P1951">
        <v>175.1206950903366</v>
      </c>
      <c r="Q1951">
        <v>130.0029951180552</v>
      </c>
      <c r="R1951">
        <v>127.94174238127998</v>
      </c>
      <c r="S1951">
        <v>143.25091470898494</v>
      </c>
      <c r="T1951">
        <v>154.31423752321462</v>
      </c>
      <c r="U1951">
        <v>163.38455422323176</v>
      </c>
      <c r="V1951">
        <v>149.2239732003128</v>
      </c>
      <c r="W1951">
        <v>181.54311747243332</v>
      </c>
      <c r="X1951">
        <v>204.36561457804939</v>
      </c>
      <c r="Y1951">
        <v>265.20748552497008</v>
      </c>
      <c r="Z1951">
        <v>167.82088252574582</v>
      </c>
      <c r="AA1951">
        <v>158.488872341628</v>
      </c>
      <c r="AB1951">
        <v>192.40077909109516</v>
      </c>
      <c r="AC1951">
        <v>220.19284157980999</v>
      </c>
      <c r="AD1951">
        <v>245.50955939916125</v>
      </c>
      <c r="AE1951">
        <v>163.90974818037301</v>
      </c>
      <c r="AF1951">
        <v>206.31644720528914</v>
      </c>
      <c r="AG1951">
        <v>235.60373881038365</v>
      </c>
      <c r="AH1951">
        <v>314.99261214614853</v>
      </c>
      <c r="AI1951">
        <v>186.97411263348005</v>
      </c>
      <c r="AJ1951">
        <v>174.90246893895116</v>
      </c>
      <c r="AK1951">
        <v>220.44088986254647</v>
      </c>
      <c r="AL1951">
        <v>255.27551792983269</v>
      </c>
      <c r="AM1951">
        <v>286.55753335059131</v>
      </c>
      <c r="AN1951">
        <v>155.00070646970326</v>
      </c>
      <c r="AO1951">
        <v>193.61023929454419</v>
      </c>
      <c r="AP1951">
        <v>216.92957254355275</v>
      </c>
      <c r="AQ1951">
        <v>280.50960790949563</v>
      </c>
      <c r="AR1951">
        <v>173.9028804570203</v>
      </c>
      <c r="AS1951">
        <v>165.85203986582405</v>
      </c>
      <c r="AT1951">
        <v>203.34602240925491</v>
      </c>
      <c r="AU1951">
        <v>233.19135813695766</v>
      </c>
      <c r="AV1951">
        <v>253.99547564997974</v>
      </c>
      <c r="AW1951">
        <v>121.77059956631963</v>
      </c>
      <c r="AX1951">
        <v>134.17191495453537</v>
      </c>
      <c r="AY1951">
        <v>142.46264927981679</v>
      </c>
      <c r="AZ1951">
        <v>163.0279851519567</v>
      </c>
      <c r="BA1951">
        <v>126.89260190556526</v>
      </c>
      <c r="BB1951">
        <v>124.30857172901592</v>
      </c>
      <c r="BC1951">
        <v>137.11850234869152</v>
      </c>
      <c r="BD1951">
        <v>146.88129846777238</v>
      </c>
      <c r="BE1951">
        <v>154.5132328934327</v>
      </c>
      <c r="BF1951">
        <v>125.96650510379253</v>
      </c>
      <c r="BG1951">
        <v>141.73045410708207</v>
      </c>
      <c r="BH1951">
        <v>151.52242990395351</v>
      </c>
      <c r="BI1951">
        <v>177.30588125913422</v>
      </c>
      <c r="BJ1951">
        <v>132.48949818913422</v>
      </c>
      <c r="BK1951">
        <v>129.01206593254921</v>
      </c>
      <c r="BL1951">
        <v>145.11680597089637</v>
      </c>
      <c r="BM1951">
        <v>157.01655587006934</v>
      </c>
      <c r="BN1951">
        <v>166.20373954497504</v>
      </c>
      <c r="BO1951">
        <v>135.43982620190803</v>
      </c>
      <c r="BP1951">
        <v>157.92214469788576</v>
      </c>
      <c r="BQ1951">
        <v>172.21936561642309</v>
      </c>
      <c r="BR1951">
        <v>209.87688140700311</v>
      </c>
      <c r="BS1951">
        <v>146.73185294434708</v>
      </c>
      <c r="BT1951">
        <v>141.26204161973746</v>
      </c>
      <c r="BU1951">
        <v>164.3378923633461</v>
      </c>
      <c r="BV1951">
        <v>181.02141112711658</v>
      </c>
      <c r="BW1951">
        <v>196.61302339014978</v>
      </c>
      <c r="BX1951">
        <v>146.60313595307031</v>
      </c>
      <c r="BY1951">
        <v>177.5804390195953</v>
      </c>
      <c r="BZ1951">
        <v>197.74935537587621</v>
      </c>
      <c r="CA1951">
        <v>247.42870698967167</v>
      </c>
      <c r="CB1951">
        <v>161.41696581688112</v>
      </c>
      <c r="CC1951">
        <v>154.44232788786124</v>
      </c>
      <c r="CD1951">
        <v>185.14441658131952</v>
      </c>
      <c r="CE1951">
        <v>208.46236134363463</v>
      </c>
      <c r="CF1951">
        <v>227.05784153563587</v>
      </c>
      <c r="CG1951">
        <v>149.05217050973999</v>
      </c>
      <c r="CH1951">
        <v>179.42784240493353</v>
      </c>
      <c r="CI1951">
        <v>197.80860877334703</v>
      </c>
      <c r="CJ1951">
        <v>247.06027237402611</v>
      </c>
      <c r="CK1951">
        <v>162.04741874196381</v>
      </c>
      <c r="CL1951">
        <v>155.49415047721749</v>
      </c>
      <c r="CM1951">
        <v>185.87958540388399</v>
      </c>
      <c r="CN1951">
        <v>208.79344666245947</v>
      </c>
      <c r="CO1951">
        <v>226.75431681940103</v>
      </c>
    </row>
    <row r="1952" spans="1:93" x14ac:dyDescent="0.25">
      <c r="A1952" s="1">
        <v>41186</v>
      </c>
      <c r="B1952">
        <v>138.31417624521015</v>
      </c>
      <c r="C1952">
        <v>149.78558301000632</v>
      </c>
      <c r="D1952">
        <v>116.16307125303055</v>
      </c>
      <c r="E1952">
        <v>125.24625905324176</v>
      </c>
      <c r="F1952">
        <v>130.90098065338265</v>
      </c>
      <c r="G1952">
        <v>145.53232737193474</v>
      </c>
      <c r="H1952">
        <v>119.80894733021599</v>
      </c>
      <c r="I1952">
        <v>117.99424713048256</v>
      </c>
      <c r="J1952">
        <v>127.26699962409542</v>
      </c>
      <c r="K1952">
        <v>134.03181260794852</v>
      </c>
      <c r="L1952">
        <v>138.8376583887017</v>
      </c>
      <c r="M1952">
        <v>125.16805059421779</v>
      </c>
      <c r="N1952">
        <v>140.54546902720813</v>
      </c>
      <c r="O1952">
        <v>150.12673147422402</v>
      </c>
      <c r="P1952">
        <v>174.90792818402312</v>
      </c>
      <c r="Q1952">
        <v>129.8996511921315</v>
      </c>
      <c r="R1952">
        <v>127.85967514598767</v>
      </c>
      <c r="S1952">
        <v>143.1232545651969</v>
      </c>
      <c r="T1952">
        <v>154.14402399816385</v>
      </c>
      <c r="U1952">
        <v>163.17482684415137</v>
      </c>
      <c r="V1952">
        <v>148.81811330043948</v>
      </c>
      <c r="W1952">
        <v>180.81595181849366</v>
      </c>
      <c r="X1952">
        <v>203.36787565752749</v>
      </c>
      <c r="Y1952">
        <v>263.41493763386296</v>
      </c>
      <c r="Z1952">
        <v>167.07680604264476</v>
      </c>
      <c r="AA1952">
        <v>157.93081497930214</v>
      </c>
      <c r="AB1952">
        <v>191.4537726580574</v>
      </c>
      <c r="AC1952">
        <v>218.85688607606036</v>
      </c>
      <c r="AD1952">
        <v>243.75083316637691</v>
      </c>
      <c r="AE1952">
        <v>162.63218984680742</v>
      </c>
      <c r="AF1952">
        <v>203.90874111510774</v>
      </c>
      <c r="AG1952">
        <v>232.26243239951964</v>
      </c>
      <c r="AH1952">
        <v>308.80136791425343</v>
      </c>
      <c r="AI1952">
        <v>184.56640654329863</v>
      </c>
      <c r="AJ1952">
        <v>173.08440515656926</v>
      </c>
      <c r="AK1952">
        <v>217.29613088761562</v>
      </c>
      <c r="AL1952">
        <v>250.75492690336964</v>
      </c>
      <c r="AM1952">
        <v>280.56283655462937</v>
      </c>
      <c r="AN1952">
        <v>153.5140986518594</v>
      </c>
      <c r="AO1952">
        <v>190.76090764367677</v>
      </c>
      <c r="AP1952">
        <v>213.08916901412283</v>
      </c>
      <c r="AQ1952">
        <v>273.57210475955753</v>
      </c>
      <c r="AR1952">
        <v>171.05354880615292</v>
      </c>
      <c r="AS1952">
        <v>163.68407013146845</v>
      </c>
      <c r="AT1952">
        <v>199.69144485705544</v>
      </c>
      <c r="AU1952">
        <v>227.98823077450416</v>
      </c>
      <c r="AV1952">
        <v>247.30574046968238</v>
      </c>
      <c r="AW1952">
        <v>121.65103402663621</v>
      </c>
      <c r="AX1952">
        <v>133.97054141401594</v>
      </c>
      <c r="AY1952">
        <v>142.20463943102629</v>
      </c>
      <c r="AZ1952">
        <v>162.61894514777663</v>
      </c>
      <c r="BA1952">
        <v>126.6849354419046</v>
      </c>
      <c r="BB1952">
        <v>124.1449557273439</v>
      </c>
      <c r="BC1952">
        <v>136.86678542304222</v>
      </c>
      <c r="BD1952">
        <v>146.54777354128709</v>
      </c>
      <c r="BE1952">
        <v>154.10419288925263</v>
      </c>
      <c r="BF1952">
        <v>125.76167098137824</v>
      </c>
      <c r="BG1952">
        <v>141.38223609897781</v>
      </c>
      <c r="BH1952">
        <v>151.08203654076283</v>
      </c>
      <c r="BI1952">
        <v>176.5787201245636</v>
      </c>
      <c r="BJ1952">
        <v>132.13103847490927</v>
      </c>
      <c r="BK1952">
        <v>128.73553986728993</v>
      </c>
      <c r="BL1952">
        <v>144.68665431382641</v>
      </c>
      <c r="BM1952">
        <v>156.4327786211887</v>
      </c>
      <c r="BN1952">
        <v>165.48682011652514</v>
      </c>
      <c r="BO1952">
        <v>134.93310352443964</v>
      </c>
      <c r="BP1952">
        <v>157.00521794818115</v>
      </c>
      <c r="BQ1952">
        <v>171.03701270233026</v>
      </c>
      <c r="BR1952">
        <v>207.84999069712975</v>
      </c>
      <c r="BS1952">
        <v>145.79079654333441</v>
      </c>
      <c r="BT1952">
        <v>140.53815208049696</v>
      </c>
      <c r="BU1952">
        <v>163.17966910056128</v>
      </c>
      <c r="BV1952">
        <v>179.45298379209549</v>
      </c>
      <c r="BW1952">
        <v>194.61026233158441</v>
      </c>
      <c r="BX1952">
        <v>145.58022381642354</v>
      </c>
      <c r="BY1952">
        <v>175.71251250919687</v>
      </c>
      <c r="BZ1952">
        <v>195.21431225462115</v>
      </c>
      <c r="CA1952">
        <v>243.02573735801815</v>
      </c>
      <c r="CB1952">
        <v>159.54903930648265</v>
      </c>
      <c r="CC1952">
        <v>153.01914578470053</v>
      </c>
      <c r="CD1952">
        <v>182.74279678223579</v>
      </c>
      <c r="CE1952">
        <v>205.12677828935165</v>
      </c>
      <c r="CF1952">
        <v>222.78829522615365</v>
      </c>
      <c r="CG1952">
        <v>147.81717098631236</v>
      </c>
      <c r="CH1952">
        <v>177.11893025243828</v>
      </c>
      <c r="CI1952">
        <v>194.74795778050444</v>
      </c>
      <c r="CJ1952">
        <v>241.74440486014163</v>
      </c>
      <c r="CK1952">
        <v>159.73850658946856</v>
      </c>
      <c r="CL1952">
        <v>153.72219463925597</v>
      </c>
      <c r="CM1952">
        <v>182.98002130540158</v>
      </c>
      <c r="CN1952">
        <v>204.7662743034561</v>
      </c>
      <c r="CO1952">
        <v>221.59953619987672</v>
      </c>
    </row>
    <row r="1953" spans="1:93" x14ac:dyDescent="0.25">
      <c r="A1953" s="1">
        <v>41187</v>
      </c>
      <c r="B1953">
        <v>136.52242506197828</v>
      </c>
      <c r="C1953">
        <v>149.23422503573639</v>
      </c>
      <c r="D1953">
        <v>116.1593635620829</v>
      </c>
      <c r="E1953">
        <v>125.24007956832901</v>
      </c>
      <c r="F1953">
        <v>130.89315330582647</v>
      </c>
      <c r="G1953">
        <v>145.52017438493962</v>
      </c>
      <c r="H1953">
        <v>119.80194391398152</v>
      </c>
      <c r="I1953">
        <v>117.98889157689149</v>
      </c>
      <c r="J1953">
        <v>127.25896629370881</v>
      </c>
      <c r="K1953">
        <v>134.02130748359681</v>
      </c>
      <c r="L1953">
        <v>138.8248874532153</v>
      </c>
      <c r="M1953">
        <v>125.10101440175865</v>
      </c>
      <c r="N1953">
        <v>140.43150750002761</v>
      </c>
      <c r="O1953">
        <v>149.97925185081388</v>
      </c>
      <c r="P1953">
        <v>174.66994970079315</v>
      </c>
      <c r="Q1953">
        <v>129.77563423608208</v>
      </c>
      <c r="R1953">
        <v>127.76582447654484</v>
      </c>
      <c r="S1953">
        <v>142.97577494178674</v>
      </c>
      <c r="T1953">
        <v>153.9496190400323</v>
      </c>
      <c r="U1953">
        <v>162.93014474167549</v>
      </c>
      <c r="V1953">
        <v>148.33235969130303</v>
      </c>
      <c r="W1953">
        <v>179.92540353507675</v>
      </c>
      <c r="X1953">
        <v>202.1737313684003</v>
      </c>
      <c r="Y1953">
        <v>261.22904639274873</v>
      </c>
      <c r="Z1953">
        <v>166.10529882437177</v>
      </c>
      <c r="AA1953">
        <v>157.22242429931146</v>
      </c>
      <c r="AB1953">
        <v>190.25962836893024</v>
      </c>
      <c r="AC1953">
        <v>217.15674844408267</v>
      </c>
      <c r="AD1953">
        <v>241.50422272412064</v>
      </c>
      <c r="AE1953">
        <v>161.10782583392259</v>
      </c>
      <c r="AF1953">
        <v>200.97727185956006</v>
      </c>
      <c r="AG1953">
        <v>228.21700482686381</v>
      </c>
      <c r="AH1953">
        <v>301.29680662005131</v>
      </c>
      <c r="AI1953">
        <v>181.4004197473071</v>
      </c>
      <c r="AJ1953">
        <v>170.79785913724206</v>
      </c>
      <c r="AK1953">
        <v>213.36796208518169</v>
      </c>
      <c r="AL1953">
        <v>245.06787654760714</v>
      </c>
      <c r="AM1953">
        <v>272.99964587531639</v>
      </c>
      <c r="AN1953">
        <v>151.7666008562455</v>
      </c>
      <c r="AO1953">
        <v>187.47561178792267</v>
      </c>
      <c r="AP1953">
        <v>208.68547456917582</v>
      </c>
      <c r="AQ1953">
        <v>265.60351481155811</v>
      </c>
      <c r="AR1953">
        <v>167.5585532149251</v>
      </c>
      <c r="AS1953">
        <v>161.0977733939599</v>
      </c>
      <c r="AT1953">
        <v>195.35765032393297</v>
      </c>
      <c r="AU1953">
        <v>221.76713862211872</v>
      </c>
      <c r="AV1953">
        <v>239.33715052168307</v>
      </c>
      <c r="AW1953">
        <v>121.49394678217374</v>
      </c>
      <c r="AX1953">
        <v>133.7059734233423</v>
      </c>
      <c r="AY1953">
        <v>141.86566169297566</v>
      </c>
      <c r="AZ1953">
        <v>162.07327366701222</v>
      </c>
      <c r="BA1953">
        <v>126.38729645239677</v>
      </c>
      <c r="BB1953">
        <v>123.91345873550446</v>
      </c>
      <c r="BC1953">
        <v>136.51953993528306</v>
      </c>
      <c r="BD1953">
        <v>146.08477955760821</v>
      </c>
      <c r="BE1953">
        <v>153.53371815936256</v>
      </c>
      <c r="BF1953">
        <v>125.47438966537679</v>
      </c>
      <c r="BG1953">
        <v>140.89385786177536</v>
      </c>
      <c r="BH1953">
        <v>150.4500176455596</v>
      </c>
      <c r="BI1953">
        <v>175.5445073869584</v>
      </c>
      <c r="BJ1953">
        <v>131.58520397450653</v>
      </c>
      <c r="BK1953">
        <v>128.31898195908781</v>
      </c>
      <c r="BL1953">
        <v>144.05463541862318</v>
      </c>
      <c r="BM1953">
        <v>155.58529873898442</v>
      </c>
      <c r="BN1953">
        <v>164.40951518151968</v>
      </c>
      <c r="BO1953">
        <v>134.28089102722853</v>
      </c>
      <c r="BP1953">
        <v>155.87866908936189</v>
      </c>
      <c r="BQ1953">
        <v>169.554711572305</v>
      </c>
      <c r="BR1953">
        <v>205.33007877608682</v>
      </c>
      <c r="BS1953">
        <v>144.54566359411319</v>
      </c>
      <c r="BT1953">
        <v>139.61912537988132</v>
      </c>
      <c r="BU1953">
        <v>161.69736797053599</v>
      </c>
      <c r="BV1953">
        <v>177.4074082326606</v>
      </c>
      <c r="BW1953">
        <v>191.97176632013941</v>
      </c>
      <c r="BX1953">
        <v>144.41915697245506</v>
      </c>
      <c r="BY1953">
        <v>173.54182232264714</v>
      </c>
      <c r="BZ1953">
        <v>192.28640456113547</v>
      </c>
      <c r="CA1953">
        <v>237.97762064511173</v>
      </c>
      <c r="CB1953">
        <v>157.22690561854574</v>
      </c>
      <c r="CC1953">
        <v>151.30278610231235</v>
      </c>
      <c r="CD1953">
        <v>179.91585142300823</v>
      </c>
      <c r="CE1953">
        <v>201.13876608615558</v>
      </c>
      <c r="CF1953">
        <v>217.6392161789891</v>
      </c>
      <c r="CG1953">
        <v>146.40176276071054</v>
      </c>
      <c r="CH1953">
        <v>174.58299051490178</v>
      </c>
      <c r="CI1953">
        <v>191.32738790196683</v>
      </c>
      <c r="CJ1953">
        <v>235.84687058680092</v>
      </c>
      <c r="CK1953">
        <v>157.02564082373181</v>
      </c>
      <c r="CL1953">
        <v>151.65805764358674</v>
      </c>
      <c r="CM1953">
        <v>179.61842676959742</v>
      </c>
      <c r="CN1953">
        <v>200.1072222275169</v>
      </c>
      <c r="CO1953">
        <v>215.5840512410692</v>
      </c>
    </row>
    <row r="1954" spans="1:93" x14ac:dyDescent="0.25">
      <c r="A1954" s="1">
        <v>41190</v>
      </c>
      <c r="B1954">
        <v>137.67185034933459</v>
      </c>
      <c r="C1954">
        <v>149.62221768429674</v>
      </c>
      <c r="D1954">
        <v>116.189126008248</v>
      </c>
      <c r="E1954">
        <v>125.28863934891416</v>
      </c>
      <c r="F1954">
        <v>130.95267819815663</v>
      </c>
      <c r="G1954">
        <v>145.61416105703992</v>
      </c>
      <c r="H1954">
        <v>119.85676947270669</v>
      </c>
      <c r="I1954">
        <v>118.03118557933665</v>
      </c>
      <c r="J1954">
        <v>127.32162407510903</v>
      </c>
      <c r="K1954">
        <v>134.10276259941705</v>
      </c>
      <c r="L1954">
        <v>138.92513990345563</v>
      </c>
      <c r="M1954">
        <v>125.21617545683827</v>
      </c>
      <c r="N1954">
        <v>140.62728129366295</v>
      </c>
      <c r="O1954">
        <v>150.23260617198909</v>
      </c>
      <c r="P1954">
        <v>175.08452949907985</v>
      </c>
      <c r="Q1954">
        <v>129.99444024073338</v>
      </c>
      <c r="R1954">
        <v>127.9328080064103</v>
      </c>
      <c r="S1954">
        <v>143.23488731571589</v>
      </c>
      <c r="T1954">
        <v>154.29510220527118</v>
      </c>
      <c r="U1954">
        <v>163.36199869822408</v>
      </c>
      <c r="V1954">
        <v>148.89417265345142</v>
      </c>
      <c r="W1954">
        <v>180.95539396568216</v>
      </c>
      <c r="X1954">
        <v>203.57826377377131</v>
      </c>
      <c r="Y1954">
        <v>263.75720472241659</v>
      </c>
      <c r="Z1954">
        <v>167.25233362209144</v>
      </c>
      <c r="AA1954">
        <v>158.06514374253408</v>
      </c>
      <c r="AB1954">
        <v>191.66416077430122</v>
      </c>
      <c r="AC1954">
        <v>219.14650268502493</v>
      </c>
      <c r="AD1954">
        <v>244.14942542090276</v>
      </c>
      <c r="AE1954">
        <v>162.3172934315123</v>
      </c>
      <c r="AF1954">
        <v>203.30317108569412</v>
      </c>
      <c r="AG1954">
        <v>231.42674575892883</v>
      </c>
      <c r="AH1954">
        <v>307.20459065443185</v>
      </c>
      <c r="AI1954">
        <v>183.95890889605457</v>
      </c>
      <c r="AJ1954">
        <v>172.65857851814931</v>
      </c>
      <c r="AK1954">
        <v>216.53118503272401</v>
      </c>
      <c r="AL1954">
        <v>249.58012104630726</v>
      </c>
      <c r="AM1954">
        <v>279.04698386326487</v>
      </c>
      <c r="AN1954">
        <v>153.02331734828002</v>
      </c>
      <c r="AO1954">
        <v>189.83823879294761</v>
      </c>
      <c r="AP1954">
        <v>211.85240012910285</v>
      </c>
      <c r="AQ1954">
        <v>271.23360469587283</v>
      </c>
      <c r="AR1954">
        <v>170.12225485867557</v>
      </c>
      <c r="AS1954">
        <v>162.95771380217101</v>
      </c>
      <c r="AT1954">
        <v>198.47430722417866</v>
      </c>
      <c r="AU1954">
        <v>226.24104933376162</v>
      </c>
      <c r="AV1954">
        <v>245.06777772536057</v>
      </c>
      <c r="AW1954">
        <v>121.67967392166028</v>
      </c>
      <c r="AX1954">
        <v>134.0124232034951</v>
      </c>
      <c r="AY1954">
        <v>142.25568868589744</v>
      </c>
      <c r="AZ1954">
        <v>162.69545958429217</v>
      </c>
      <c r="BA1954">
        <v>126.73089166044689</v>
      </c>
      <c r="BB1954">
        <v>124.17347673078562</v>
      </c>
      <c r="BC1954">
        <v>136.91885328517915</v>
      </c>
      <c r="BD1954">
        <v>146.61410190514491</v>
      </c>
      <c r="BE1954">
        <v>154.19304950453983</v>
      </c>
      <c r="BF1954">
        <v>125.76498384599546</v>
      </c>
      <c r="BG1954">
        <v>141.40239767785803</v>
      </c>
      <c r="BH1954">
        <v>151.08932484292063</v>
      </c>
      <c r="BI1954">
        <v>176.59064643718551</v>
      </c>
      <c r="BJ1954">
        <v>132.15186262671287</v>
      </c>
      <c r="BK1954">
        <v>128.74034352098488</v>
      </c>
      <c r="BL1954">
        <v>144.70847232501518</v>
      </c>
      <c r="BM1954">
        <v>156.47161098987127</v>
      </c>
      <c r="BN1954">
        <v>165.51377306787055</v>
      </c>
      <c r="BO1954">
        <v>134.85294753703013</v>
      </c>
      <c r="BP1954">
        <v>156.86676669720109</v>
      </c>
      <c r="BQ1954">
        <v>170.85484000367231</v>
      </c>
      <c r="BR1954">
        <v>207.54029710941123</v>
      </c>
      <c r="BS1954">
        <v>145.66377404508907</v>
      </c>
      <c r="BT1954">
        <v>140.4512075759564</v>
      </c>
      <c r="BU1954">
        <v>163.02349897053065</v>
      </c>
      <c r="BV1954">
        <v>179.22758803657487</v>
      </c>
      <c r="BW1954">
        <v>194.31199749660061</v>
      </c>
      <c r="BX1954">
        <v>145.35828226508767</v>
      </c>
      <c r="BY1954">
        <v>175.22442180528054</v>
      </c>
      <c r="BZ1954">
        <v>194.55595735166429</v>
      </c>
      <c r="CA1954">
        <v>241.89064269774752</v>
      </c>
      <c r="CB1954">
        <v>159.06602598328462</v>
      </c>
      <c r="CC1954">
        <v>152.67234382073491</v>
      </c>
      <c r="CD1954">
        <v>182.14627399301065</v>
      </c>
      <c r="CE1954">
        <v>204.26918372826424</v>
      </c>
      <c r="CF1954">
        <v>221.66962889320408</v>
      </c>
      <c r="CG1954">
        <v>147.45145723063874</v>
      </c>
      <c r="CH1954">
        <v>176.46369310685634</v>
      </c>
      <c r="CI1954">
        <v>193.8204122680462</v>
      </c>
      <c r="CJ1954">
        <v>240.17686027525454</v>
      </c>
      <c r="CK1954">
        <v>159.08129249400778</v>
      </c>
      <c r="CL1954">
        <v>153.18886207889864</v>
      </c>
      <c r="CM1954">
        <v>182.11145113567676</v>
      </c>
      <c r="CN1954">
        <v>203.60620379394408</v>
      </c>
      <c r="CO1954">
        <v>220.04525273826383</v>
      </c>
    </row>
    <row r="1955" spans="1:93" x14ac:dyDescent="0.25">
      <c r="A1955" s="1">
        <v>41191</v>
      </c>
      <c r="B1955">
        <v>137.42393509127731</v>
      </c>
      <c r="C1955">
        <v>149.37716969573231</v>
      </c>
      <c r="D1955">
        <v>116.19090613741849</v>
      </c>
      <c r="E1955">
        <v>125.29145007918339</v>
      </c>
      <c r="F1955">
        <v>130.95623845649763</v>
      </c>
      <c r="G1955">
        <v>145.61968882656942</v>
      </c>
      <c r="H1955">
        <v>119.85986127600283</v>
      </c>
      <c r="I1955">
        <v>118.03362154557</v>
      </c>
      <c r="J1955">
        <v>127.32518433345004</v>
      </c>
      <c r="K1955">
        <v>134.10744714986572</v>
      </c>
      <c r="L1955">
        <v>138.93085505500301</v>
      </c>
      <c r="M1955">
        <v>125.20357455597858</v>
      </c>
      <c r="N1955">
        <v>140.60585976220145</v>
      </c>
      <c r="O1955">
        <v>150.20488419009769</v>
      </c>
      <c r="P1955">
        <v>175.03979630102785</v>
      </c>
      <c r="Q1955">
        <v>129.97175861918592</v>
      </c>
      <c r="R1955">
        <v>127.91516674520669</v>
      </c>
      <c r="S1955">
        <v>143.20779537886753</v>
      </c>
      <c r="T1955">
        <v>154.25918963782098</v>
      </c>
      <c r="U1955">
        <v>163.31726550017211</v>
      </c>
      <c r="V1955">
        <v>148.83078960377296</v>
      </c>
      <c r="W1955">
        <v>180.83919170793828</v>
      </c>
      <c r="X1955">
        <v>203.42244710997838</v>
      </c>
      <c r="Y1955">
        <v>263.47726291967007</v>
      </c>
      <c r="Z1955">
        <v>167.13084944354102</v>
      </c>
      <c r="AA1955">
        <v>157.97535108882289</v>
      </c>
      <c r="AB1955">
        <v>191.51362603131486</v>
      </c>
      <c r="AC1955">
        <v>218.9325848923601</v>
      </c>
      <c r="AD1955">
        <v>243.86948361815618</v>
      </c>
      <c r="AE1955">
        <v>162.09052648031818</v>
      </c>
      <c r="AF1955">
        <v>202.87580260075129</v>
      </c>
      <c r="AG1955">
        <v>230.84238476931313</v>
      </c>
      <c r="AH1955">
        <v>306.1318085391672</v>
      </c>
      <c r="AI1955">
        <v>183.52281860529655</v>
      </c>
      <c r="AJ1955">
        <v>172.33587170298838</v>
      </c>
      <c r="AK1955">
        <v>215.9729894605538</v>
      </c>
      <c r="AL1955">
        <v>248.78643671712771</v>
      </c>
      <c r="AM1955">
        <v>278.00036716544565</v>
      </c>
      <c r="AN1955">
        <v>152.78093644348283</v>
      </c>
      <c r="AO1955">
        <v>189.37367539208634</v>
      </c>
      <c r="AP1955">
        <v>211.23634866274327</v>
      </c>
      <c r="AQ1955">
        <v>270.14289062428554</v>
      </c>
      <c r="AR1955">
        <v>169.65769145781428</v>
      </c>
      <c r="AS1955">
        <v>162.60424164934176</v>
      </c>
      <c r="AT1955">
        <v>197.87845416655219</v>
      </c>
      <c r="AU1955">
        <v>225.40281537133797</v>
      </c>
      <c r="AV1955">
        <v>244.00736126687281</v>
      </c>
      <c r="AW1955">
        <v>121.68692408232869</v>
      </c>
      <c r="AX1955">
        <v>134.02463400041029</v>
      </c>
      <c r="AY1955">
        <v>142.27133376944505</v>
      </c>
      <c r="AZ1955">
        <v>162.72064435292972</v>
      </c>
      <c r="BA1955">
        <v>126.74424721957287</v>
      </c>
      <c r="BB1955">
        <v>124.1837795906828</v>
      </c>
      <c r="BC1955">
        <v>136.93449836872674</v>
      </c>
      <c r="BD1955">
        <v>146.6347076249393</v>
      </c>
      <c r="BE1955">
        <v>154.218615860581</v>
      </c>
      <c r="BF1955">
        <v>125.76150134474859</v>
      </c>
      <c r="BG1955">
        <v>141.39647742573834</v>
      </c>
      <c r="BH1955">
        <v>151.08166334017756</v>
      </c>
      <c r="BI1955">
        <v>176.57828355775925</v>
      </c>
      <c r="BJ1955">
        <v>132.14559412446854</v>
      </c>
      <c r="BK1955">
        <v>128.73546801923928</v>
      </c>
      <c r="BL1955">
        <v>144.70098494733443</v>
      </c>
      <c r="BM1955">
        <v>156.4615117362554</v>
      </c>
      <c r="BN1955">
        <v>165.50123606338184</v>
      </c>
      <c r="BO1955">
        <v>134.80015339580777</v>
      </c>
      <c r="BP1955">
        <v>156.77123444165585</v>
      </c>
      <c r="BQ1955">
        <v>170.73165367415345</v>
      </c>
      <c r="BR1955">
        <v>207.32912054452174</v>
      </c>
      <c r="BS1955">
        <v>145.5632137760941</v>
      </c>
      <c r="BT1955">
        <v>140.37578737421018</v>
      </c>
      <c r="BU1955">
        <v>162.90282664773667</v>
      </c>
      <c r="BV1955">
        <v>179.06166359273314</v>
      </c>
      <c r="BW1955">
        <v>194.1008209317111</v>
      </c>
      <c r="BX1955">
        <v>145.21532065320466</v>
      </c>
      <c r="BY1955">
        <v>174.96336147053765</v>
      </c>
      <c r="BZ1955">
        <v>194.20787690534041</v>
      </c>
      <c r="CA1955">
        <v>241.28771763893661</v>
      </c>
      <c r="CB1955">
        <v>158.79874992628592</v>
      </c>
      <c r="CC1955">
        <v>152.46722498629407</v>
      </c>
      <c r="CD1955">
        <v>181.81062499119841</v>
      </c>
      <c r="CE1955">
        <v>203.80300455908053</v>
      </c>
      <c r="CF1955">
        <v>221.07291955664886</v>
      </c>
      <c r="CG1955">
        <v>147.27267563126088</v>
      </c>
      <c r="CH1955">
        <v>176.13722236016633</v>
      </c>
      <c r="CI1955">
        <v>193.38511793912619</v>
      </c>
      <c r="CJ1955">
        <v>239.43064142567741</v>
      </c>
      <c r="CK1955">
        <v>158.74704863430131</v>
      </c>
      <c r="CL1955">
        <v>152.93234934935646</v>
      </c>
      <c r="CM1955">
        <v>181.6917030327896</v>
      </c>
      <c r="CN1955">
        <v>203.03099343072836</v>
      </c>
      <c r="CO1955">
        <v>219.30680700170308</v>
      </c>
    </row>
    <row r="1956" spans="1:93" x14ac:dyDescent="0.25">
      <c r="A1956" s="1">
        <v>41192</v>
      </c>
      <c r="B1956">
        <v>138.39305837277382</v>
      </c>
      <c r="C1956">
        <v>149.56095568715563</v>
      </c>
      <c r="D1956">
        <v>116.21768345900183</v>
      </c>
      <c r="E1956">
        <v>125.3337300606308</v>
      </c>
      <c r="F1956">
        <v>131.00979309966431</v>
      </c>
      <c r="G1956">
        <v>145.7028394567493</v>
      </c>
      <c r="H1956">
        <v>119.9007319247353</v>
      </c>
      <c r="I1956">
        <v>118.06744553072789</v>
      </c>
      <c r="J1956">
        <v>127.37592031118692</v>
      </c>
      <c r="K1956">
        <v>134.17368578746664</v>
      </c>
      <c r="L1956">
        <v>139.01118701975307</v>
      </c>
      <c r="M1956">
        <v>125.28213368346179</v>
      </c>
      <c r="N1956">
        <v>140.73941027892289</v>
      </c>
      <c r="O1956">
        <v>150.37771427056077</v>
      </c>
      <c r="P1956">
        <v>175.31868120359329</v>
      </c>
      <c r="Q1956">
        <v>130.09745322315908</v>
      </c>
      <c r="R1956">
        <v>128.0172936109349</v>
      </c>
      <c r="S1956">
        <v>143.36884159020812</v>
      </c>
      <c r="T1956">
        <v>154.47129928202568</v>
      </c>
      <c r="U1956">
        <v>163.58043857724093</v>
      </c>
      <c r="V1956">
        <v>149.22781881070875</v>
      </c>
      <c r="W1956">
        <v>181.56707858732062</v>
      </c>
      <c r="X1956">
        <v>204.41502012731792</v>
      </c>
      <c r="Y1956">
        <v>265.26389435088117</v>
      </c>
      <c r="Z1956">
        <v>167.80910767205634</v>
      </c>
      <c r="AA1956">
        <v>158.50472336473732</v>
      </c>
      <c r="AB1956">
        <v>192.42348463054273</v>
      </c>
      <c r="AC1956">
        <v>220.2063869312791</v>
      </c>
      <c r="AD1956">
        <v>245.52377198038874</v>
      </c>
      <c r="AE1956">
        <v>163.07272463017097</v>
      </c>
      <c r="AF1956">
        <v>204.76464519662204</v>
      </c>
      <c r="AG1956">
        <v>233.41121069969728</v>
      </c>
      <c r="AH1956">
        <v>310.85391502884397</v>
      </c>
      <c r="AI1956">
        <v>185.22277694158021</v>
      </c>
      <c r="AJ1956">
        <v>173.65806152009787</v>
      </c>
      <c r="AK1956">
        <v>218.31515427943339</v>
      </c>
      <c r="AL1956">
        <v>252.11079968586017</v>
      </c>
      <c r="AM1956">
        <v>282.34470513594829</v>
      </c>
      <c r="AN1956">
        <v>153.81822498569142</v>
      </c>
      <c r="AO1956">
        <v>191.28228630975013</v>
      </c>
      <c r="AP1956">
        <v>213.80882424742057</v>
      </c>
      <c r="AQ1956">
        <v>274.74845175169173</v>
      </c>
      <c r="AR1956">
        <v>171.4003362087247</v>
      </c>
      <c r="AS1956">
        <v>163.97346252505707</v>
      </c>
      <c r="AT1956">
        <v>200.24347204278777</v>
      </c>
      <c r="AU1956">
        <v>228.72213870640547</v>
      </c>
      <c r="AV1956">
        <v>248.19800697739547</v>
      </c>
      <c r="AW1956">
        <v>121.78932657941152</v>
      </c>
      <c r="AX1956">
        <v>134.19710136391825</v>
      </c>
      <c r="AY1956">
        <v>142.4923075789396</v>
      </c>
      <c r="AZ1956">
        <v>163.07635829016485</v>
      </c>
      <c r="BA1956">
        <v>126.91132497797119</v>
      </c>
      <c r="BB1956">
        <v>124.3185197184234</v>
      </c>
      <c r="BC1956">
        <v>137.14469296800203</v>
      </c>
      <c r="BD1956">
        <v>146.91496709063972</v>
      </c>
      <c r="BE1956">
        <v>154.55816098248729</v>
      </c>
      <c r="BF1956">
        <v>125.94349833979597</v>
      </c>
      <c r="BG1956">
        <v>141.70587231731886</v>
      </c>
      <c r="BH1956">
        <v>151.48205672928177</v>
      </c>
      <c r="BI1956">
        <v>177.23347273992974</v>
      </c>
      <c r="BJ1956">
        <v>132.43678931654438</v>
      </c>
      <c r="BK1956">
        <v>128.97206411280081</v>
      </c>
      <c r="BL1956">
        <v>145.07407878718155</v>
      </c>
      <c r="BM1956">
        <v>156.96200347263567</v>
      </c>
      <c r="BN1956">
        <v>166.12002584654289</v>
      </c>
      <c r="BO1956">
        <v>135.19687853483794</v>
      </c>
      <c r="BP1956">
        <v>157.45648695452616</v>
      </c>
      <c r="BQ1956">
        <v>171.63330171740384</v>
      </c>
      <c r="BR1956">
        <v>208.86192221804745</v>
      </c>
      <c r="BS1956">
        <v>146.21240036723441</v>
      </c>
      <c r="BT1956">
        <v>140.89874323929541</v>
      </c>
      <c r="BU1956">
        <v>163.75037580839208</v>
      </c>
      <c r="BV1956">
        <v>180.19774012722868</v>
      </c>
      <c r="BW1956">
        <v>195.54345780091177</v>
      </c>
      <c r="BX1956">
        <v>145.89012319863443</v>
      </c>
      <c r="BY1956">
        <v>176.22494883808022</v>
      </c>
      <c r="BZ1956">
        <v>195.88021364836194</v>
      </c>
      <c r="CA1956">
        <v>244.1923025083951</v>
      </c>
      <c r="CB1956">
        <v>159.94298032940588</v>
      </c>
      <c r="CC1956">
        <v>153.37674146056889</v>
      </c>
      <c r="CD1956">
        <v>183.33626552869177</v>
      </c>
      <c r="CE1956">
        <v>205.91542991868664</v>
      </c>
      <c r="CF1956">
        <v>223.74279049726221</v>
      </c>
      <c r="CG1956">
        <v>148.08166353639211</v>
      </c>
      <c r="CH1956">
        <v>177.58665902352649</v>
      </c>
      <c r="CI1956">
        <v>195.30646421381286</v>
      </c>
      <c r="CJ1956">
        <v>242.73400870496329</v>
      </c>
      <c r="CK1956">
        <v>160.0616539801396</v>
      </c>
      <c r="CL1956">
        <v>153.97729206015097</v>
      </c>
      <c r="CM1956">
        <v>183.44451016057391</v>
      </c>
      <c r="CN1956">
        <v>205.457957146122</v>
      </c>
      <c r="CO1956">
        <v>222.34051164594516</v>
      </c>
    </row>
    <row r="1957" spans="1:93" x14ac:dyDescent="0.25">
      <c r="A1957" s="1">
        <v>41193</v>
      </c>
      <c r="B1957">
        <v>139.35091277890407</v>
      </c>
      <c r="C1957">
        <v>149.62221768429674</v>
      </c>
      <c r="D1957">
        <v>116.23397988361839</v>
      </c>
      <c r="E1957">
        <v>125.36089076832506</v>
      </c>
      <c r="F1957">
        <v>131.0441966627437</v>
      </c>
      <c r="G1957">
        <v>145.75625551521469</v>
      </c>
      <c r="H1957">
        <v>119.92698727550642</v>
      </c>
      <c r="I1957">
        <v>118.08917409688331</v>
      </c>
      <c r="J1957">
        <v>127.40851316042003</v>
      </c>
      <c r="K1957">
        <v>134.21623756285436</v>
      </c>
      <c r="L1957">
        <v>139.06279236437217</v>
      </c>
      <c r="M1957">
        <v>125.30970650086957</v>
      </c>
      <c r="N1957">
        <v>140.78628406851612</v>
      </c>
      <c r="O1957">
        <v>150.43837446885789</v>
      </c>
      <c r="P1957">
        <v>175.41656470539093</v>
      </c>
      <c r="Q1957">
        <v>130.14156973101154</v>
      </c>
      <c r="R1957">
        <v>128.05313827356503</v>
      </c>
      <c r="S1957">
        <v>143.42536586589409</v>
      </c>
      <c r="T1957">
        <v>154.54574588902665</v>
      </c>
      <c r="U1957">
        <v>163.67280751555703</v>
      </c>
      <c r="V1957">
        <v>149.47913014088832</v>
      </c>
      <c r="W1957">
        <v>182.0278160259831</v>
      </c>
      <c r="X1957">
        <v>205.03282714734263</v>
      </c>
      <c r="Y1957">
        <v>266.38432403126501</v>
      </c>
      <c r="Z1957">
        <v>168.23843119444638</v>
      </c>
      <c r="AA1957">
        <v>158.83980513831003</v>
      </c>
      <c r="AB1957">
        <v>192.99940642887088</v>
      </c>
      <c r="AC1957">
        <v>221.01267744893843</v>
      </c>
      <c r="AD1957">
        <v>246.57090252280346</v>
      </c>
      <c r="AE1957">
        <v>163.95498016876257</v>
      </c>
      <c r="AF1957">
        <v>206.42735755781393</v>
      </c>
      <c r="AG1957">
        <v>235.68471535683724</v>
      </c>
      <c r="AH1957">
        <v>315.06159528981948</v>
      </c>
      <c r="AI1957">
        <v>186.74975768145029</v>
      </c>
      <c r="AJ1957">
        <v>174.84571320666356</v>
      </c>
      <c r="AK1957">
        <v>220.41899440992111</v>
      </c>
      <c r="AL1957">
        <v>255.0629624496091</v>
      </c>
      <c r="AM1957">
        <v>286.21305634361931</v>
      </c>
      <c r="AN1957">
        <v>154.7679099355687</v>
      </c>
      <c r="AO1957">
        <v>193.1025157970148</v>
      </c>
      <c r="AP1957">
        <v>216.22260682835849</v>
      </c>
      <c r="AQ1957">
        <v>279.06160423238418</v>
      </c>
      <c r="AR1957">
        <v>173.06228487100987</v>
      </c>
      <c r="AS1957">
        <v>165.27927933113824</v>
      </c>
      <c r="AT1957">
        <v>202.45940359250133</v>
      </c>
      <c r="AU1957">
        <v>231.84818499975134</v>
      </c>
      <c r="AV1957">
        <v>252.15502760188394</v>
      </c>
      <c r="AW1957">
        <v>121.8412623267306</v>
      </c>
      <c r="AX1957">
        <v>134.28457209624506</v>
      </c>
      <c r="AY1957">
        <v>142.60437945473342</v>
      </c>
      <c r="AZ1957">
        <v>163.25676667558901</v>
      </c>
      <c r="BA1957">
        <v>126.99606224991284</v>
      </c>
      <c r="BB1957">
        <v>124.38685622805374</v>
      </c>
      <c r="BC1957">
        <v>137.25129792302542</v>
      </c>
      <c r="BD1957">
        <v>147.05437357028569</v>
      </c>
      <c r="BE1957">
        <v>154.73036898675579</v>
      </c>
      <c r="BF1957">
        <v>126.0430541851164</v>
      </c>
      <c r="BG1957">
        <v>141.87511725436366</v>
      </c>
      <c r="BH1957">
        <v>151.70107958898677</v>
      </c>
      <c r="BI1957">
        <v>177.58689599081737</v>
      </c>
      <c r="BJ1957">
        <v>132.59607866905711</v>
      </c>
      <c r="BK1957">
        <v>129.10148671171743</v>
      </c>
      <c r="BL1957">
        <v>145.27816827008851</v>
      </c>
      <c r="BM1957">
        <v>157.23578204726695</v>
      </c>
      <c r="BN1957">
        <v>166.45851572063245</v>
      </c>
      <c r="BO1957">
        <v>135.48747985288861</v>
      </c>
      <c r="BP1957">
        <v>157.98233695861782</v>
      </c>
      <c r="BQ1957">
        <v>172.32520961752448</v>
      </c>
      <c r="BR1957">
        <v>210.0243274902501</v>
      </c>
      <c r="BS1957">
        <v>146.71057405532127</v>
      </c>
      <c r="BT1957">
        <v>141.28621166336299</v>
      </c>
      <c r="BU1957">
        <v>164.38693107650309</v>
      </c>
      <c r="BV1957">
        <v>181.06954408138071</v>
      </c>
      <c r="BW1957">
        <v>196.63667228310237</v>
      </c>
      <c r="BX1957">
        <v>146.49800412029137</v>
      </c>
      <c r="BY1957">
        <v>177.33499226023642</v>
      </c>
      <c r="BZ1957">
        <v>197.3602715445702</v>
      </c>
      <c r="CA1957">
        <v>246.78240382675961</v>
      </c>
      <c r="CB1957">
        <v>160.97373493569381</v>
      </c>
      <c r="CC1957">
        <v>154.19605922454133</v>
      </c>
      <c r="CD1957">
        <v>184.71060500374236</v>
      </c>
      <c r="CE1957">
        <v>207.81836149952585</v>
      </c>
      <c r="CF1957">
        <v>226.1478845786007</v>
      </c>
      <c r="CG1957">
        <v>148.81000558004459</v>
      </c>
      <c r="CH1957">
        <v>178.9483419747028</v>
      </c>
      <c r="CI1957">
        <v>197.07981875487968</v>
      </c>
      <c r="CJ1957">
        <v>245.80571210645402</v>
      </c>
      <c r="CK1957">
        <v>161.29666874981112</v>
      </c>
      <c r="CL1957">
        <v>154.95897046681296</v>
      </c>
      <c r="CM1957">
        <v>185.09119652013595</v>
      </c>
      <c r="CN1957">
        <v>207.70631736783173</v>
      </c>
      <c r="CO1957">
        <v>225.19054572980249</v>
      </c>
    </row>
    <row r="1958" spans="1:93" x14ac:dyDescent="0.25">
      <c r="A1958" s="1">
        <v>41194</v>
      </c>
      <c r="B1958">
        <v>139.70024791525748</v>
      </c>
      <c r="C1958">
        <v>149.66305901572414</v>
      </c>
      <c r="D1958">
        <v>116.2406593784238</v>
      </c>
      <c r="E1958">
        <v>125.37202325966742</v>
      </c>
      <c r="F1958">
        <v>131.05829781844398</v>
      </c>
      <c r="G1958">
        <v>145.77777833180994</v>
      </c>
      <c r="H1958">
        <v>119.93849084989353</v>
      </c>
      <c r="I1958">
        <v>118.09845117300191</v>
      </c>
      <c r="J1958">
        <v>127.4222432330756</v>
      </c>
      <c r="K1958">
        <v>134.23404954900212</v>
      </c>
      <c r="L1958">
        <v>139.08468626401213</v>
      </c>
      <c r="M1958">
        <v>125.32312561769888</v>
      </c>
      <c r="N1958">
        <v>140.80909656712601</v>
      </c>
      <c r="O1958">
        <v>150.46722557004097</v>
      </c>
      <c r="P1958">
        <v>175.4635316142936</v>
      </c>
      <c r="Q1958">
        <v>130.1643822296214</v>
      </c>
      <c r="R1958">
        <v>128.07125408128462</v>
      </c>
      <c r="S1958">
        <v>143.45354601123572</v>
      </c>
      <c r="T1958">
        <v>154.58264846030733</v>
      </c>
      <c r="U1958">
        <v>163.71910346861821</v>
      </c>
      <c r="V1958">
        <v>149.61397103389768</v>
      </c>
      <c r="W1958">
        <v>182.27502432983366</v>
      </c>
      <c r="X1958">
        <v>205.36431100932404</v>
      </c>
      <c r="Y1958">
        <v>266.98548967926519</v>
      </c>
      <c r="Z1958">
        <v>168.48563949829691</v>
      </c>
      <c r="AA1958">
        <v>159.02521136619788</v>
      </c>
      <c r="AB1958">
        <v>193.31403517922615</v>
      </c>
      <c r="AC1958">
        <v>221.45652872176095</v>
      </c>
      <c r="AD1958">
        <v>247.15521305917747</v>
      </c>
      <c r="AE1958">
        <v>164.40950013942469</v>
      </c>
      <c r="AF1958">
        <v>207.28395288713872</v>
      </c>
      <c r="AG1958">
        <v>236.85597835815901</v>
      </c>
      <c r="AH1958">
        <v>317.24678745646446</v>
      </c>
      <c r="AI1958">
        <v>187.588871473442</v>
      </c>
      <c r="AJ1958">
        <v>175.47504855065731</v>
      </c>
      <c r="AK1958">
        <v>221.5378127992434</v>
      </c>
      <c r="AL1958">
        <v>256.65378234692662</v>
      </c>
      <c r="AM1958">
        <v>288.31084082359848</v>
      </c>
      <c r="AN1958">
        <v>155.18529402500718</v>
      </c>
      <c r="AO1958">
        <v>193.90250196843871</v>
      </c>
      <c r="AP1958">
        <v>217.30084905940808</v>
      </c>
      <c r="AQ1958">
        <v>280.99200564603746</v>
      </c>
      <c r="AR1958">
        <v>173.84488003870715</v>
      </c>
      <c r="AS1958">
        <v>165.87057345784285</v>
      </c>
      <c r="AT1958">
        <v>203.46808180864451</v>
      </c>
      <c r="AU1958">
        <v>233.27424730533301</v>
      </c>
      <c r="AV1958">
        <v>253.98108299317758</v>
      </c>
      <c r="AW1958">
        <v>121.88668752971151</v>
      </c>
      <c r="AX1958">
        <v>134.36107770126554</v>
      </c>
      <c r="AY1958">
        <v>142.70240226116587</v>
      </c>
      <c r="AZ1958">
        <v>163.41216868578684</v>
      </c>
      <c r="BA1958">
        <v>127.0749586550902</v>
      </c>
      <c r="BB1958">
        <v>124.44901703213287</v>
      </c>
      <c r="BC1958">
        <v>137.34692992930098</v>
      </c>
      <c r="BD1958">
        <v>147.18108597860081</v>
      </c>
      <c r="BE1958">
        <v>154.8857709969536</v>
      </c>
      <c r="BF1958">
        <v>126.11749036395898</v>
      </c>
      <c r="BG1958">
        <v>142.00165875839608</v>
      </c>
      <c r="BH1958">
        <v>151.86483918244045</v>
      </c>
      <c r="BI1958">
        <v>177.8511444257085</v>
      </c>
      <c r="BJ1958">
        <v>132.72262017308947</v>
      </c>
      <c r="BK1958">
        <v>129.20197555315491</v>
      </c>
      <c r="BL1958">
        <v>145.43448424565793</v>
      </c>
      <c r="BM1958">
        <v>157.44420334802615</v>
      </c>
      <c r="BN1958">
        <v>166.71904234658149</v>
      </c>
      <c r="BO1958">
        <v>135.65092641582814</v>
      </c>
      <c r="BP1958">
        <v>158.27809740584175</v>
      </c>
      <c r="BQ1958">
        <v>172.70658493105012</v>
      </c>
      <c r="BR1958">
        <v>210.67811374200826</v>
      </c>
      <c r="BS1958">
        <v>147.0063345025452</v>
      </c>
      <c r="BT1958">
        <v>141.51192358361286</v>
      </c>
      <c r="BU1958">
        <v>164.76052322036486</v>
      </c>
      <c r="BV1958">
        <v>181.57545010952694</v>
      </c>
      <c r="BW1958">
        <v>197.28267536519678</v>
      </c>
      <c r="BX1958">
        <v>146.77072842853573</v>
      </c>
      <c r="BY1958">
        <v>177.83301056224784</v>
      </c>
      <c r="BZ1958">
        <v>198.03615352587144</v>
      </c>
      <c r="CA1958">
        <v>247.94444653145297</v>
      </c>
      <c r="CB1958">
        <v>161.47175323770526</v>
      </c>
      <c r="CC1958">
        <v>154.57550174035956</v>
      </c>
      <c r="CD1958">
        <v>185.33905667056626</v>
      </c>
      <c r="CE1958">
        <v>208.69582231735549</v>
      </c>
      <c r="CF1958">
        <v>227.2743545474361</v>
      </c>
      <c r="CG1958">
        <v>149.10485121833958</v>
      </c>
      <c r="CH1958">
        <v>179.49957512455873</v>
      </c>
      <c r="CI1958">
        <v>197.79770378725016</v>
      </c>
      <c r="CJ1958">
        <v>247.06201091310231</v>
      </c>
      <c r="CK1958">
        <v>161.83508252408896</v>
      </c>
      <c r="CL1958">
        <v>155.36919048531036</v>
      </c>
      <c r="CM1958">
        <v>185.7706234257723</v>
      </c>
      <c r="CN1958">
        <v>208.65495116060697</v>
      </c>
      <c r="CO1958">
        <v>226.39556703413865</v>
      </c>
    </row>
    <row r="1959" spans="1:93" x14ac:dyDescent="0.25">
      <c r="A1959" s="1">
        <v>41197</v>
      </c>
      <c r="B1959">
        <v>139.38471940500281</v>
      </c>
      <c r="C1959">
        <v>149.66305901572414</v>
      </c>
      <c r="D1959">
        <v>116.24520477252238</v>
      </c>
      <c r="E1959">
        <v>125.37959891649837</v>
      </c>
      <c r="F1959">
        <v>131.06789365042985</v>
      </c>
      <c r="G1959">
        <v>145.79242460168308</v>
      </c>
      <c r="H1959">
        <v>119.94606650672446</v>
      </c>
      <c r="I1959">
        <v>118.10451169846665</v>
      </c>
      <c r="J1959">
        <v>127.43133402127273</v>
      </c>
      <c r="K1959">
        <v>134.24591807803728</v>
      </c>
      <c r="L1959">
        <v>139.09908001199091</v>
      </c>
      <c r="M1959">
        <v>125.33839944857692</v>
      </c>
      <c r="N1959">
        <v>140.83506207961867</v>
      </c>
      <c r="O1959">
        <v>150.5000643064287</v>
      </c>
      <c r="P1959">
        <v>175.51699002236666</v>
      </c>
      <c r="Q1959">
        <v>130.18882035902627</v>
      </c>
      <c r="R1959">
        <v>128.09111006142604</v>
      </c>
      <c r="S1959">
        <v>143.48485736453566</v>
      </c>
      <c r="T1959">
        <v>154.62388780367803</v>
      </c>
      <c r="U1959">
        <v>163.77027080205963</v>
      </c>
      <c r="V1959">
        <v>149.70715453349368</v>
      </c>
      <c r="W1959">
        <v>182.44586074575966</v>
      </c>
      <c r="X1959">
        <v>205.59338711249754</v>
      </c>
      <c r="Y1959">
        <v>267.40093278163073</v>
      </c>
      <c r="Z1959">
        <v>168.64871062258996</v>
      </c>
      <c r="AA1959">
        <v>159.14945603232587</v>
      </c>
      <c r="AB1959">
        <v>193.52758069913364</v>
      </c>
      <c r="AC1959">
        <v>221.75549244963145</v>
      </c>
      <c r="AD1959">
        <v>247.54736028664394</v>
      </c>
      <c r="AE1959">
        <v>164.33832395638359</v>
      </c>
      <c r="AF1959">
        <v>207.14981315756123</v>
      </c>
      <c r="AG1959">
        <v>236.66982526405144</v>
      </c>
      <c r="AH1959">
        <v>316.89911917776345</v>
      </c>
      <c r="AI1959">
        <v>187.46294438036927</v>
      </c>
      <c r="AJ1959">
        <v>175.37923445810196</v>
      </c>
      <c r="AK1959">
        <v>221.36534743264372</v>
      </c>
      <c r="AL1959">
        <v>256.41014079728575</v>
      </c>
      <c r="AM1959">
        <v>287.9905479999133</v>
      </c>
      <c r="AN1959">
        <v>154.98624794136555</v>
      </c>
      <c r="AO1959">
        <v>193.52099697479221</v>
      </c>
      <c r="AP1959">
        <v>216.7866466766672</v>
      </c>
      <c r="AQ1959">
        <v>280.06312392237641</v>
      </c>
      <c r="AR1959">
        <v>173.48825580551585</v>
      </c>
      <c r="AS1959">
        <v>165.58859150601722</v>
      </c>
      <c r="AT1959">
        <v>202.99534735999555</v>
      </c>
      <c r="AU1959">
        <v>232.60246677304241</v>
      </c>
      <c r="AV1959">
        <v>253.12684355088214</v>
      </c>
      <c r="AW1959">
        <v>121.9044052415346</v>
      </c>
      <c r="AX1959">
        <v>134.39091805802025</v>
      </c>
      <c r="AY1959">
        <v>142.74063521825786</v>
      </c>
      <c r="AZ1959">
        <v>163.47278191044492</v>
      </c>
      <c r="BA1959">
        <v>127.10386650069636</v>
      </c>
      <c r="BB1959">
        <v>124.4723298108475</v>
      </c>
      <c r="BC1959">
        <v>137.38329786409588</v>
      </c>
      <c r="BD1959">
        <v>147.22864404717865</v>
      </c>
      <c r="BE1959">
        <v>154.9445191993145</v>
      </c>
      <c r="BF1959">
        <v>126.13544869734032</v>
      </c>
      <c r="BG1959">
        <v>142.03218792514431</v>
      </c>
      <c r="BH1959">
        <v>151.90434751587938</v>
      </c>
      <c r="BI1959">
        <v>177.91489650921224</v>
      </c>
      <c r="BJ1959">
        <v>132.75225142316867</v>
      </c>
      <c r="BK1959">
        <v>129.22532138655066</v>
      </c>
      <c r="BL1959">
        <v>145.47129882908965</v>
      </c>
      <c r="BM1959">
        <v>157.49358876482481</v>
      </c>
      <c r="BN1959">
        <v>166.78010068007799</v>
      </c>
      <c r="BO1959">
        <v>135.64523475043779</v>
      </c>
      <c r="BP1959">
        <v>158.26779820180207</v>
      </c>
      <c r="BQ1959">
        <v>172.69303334678736</v>
      </c>
      <c r="BR1959">
        <v>210.65534708044686</v>
      </c>
      <c r="BS1959">
        <v>146.99657736187598</v>
      </c>
      <c r="BT1959">
        <v>141.50406366474041</v>
      </c>
      <c r="BU1959">
        <v>164.74778473115791</v>
      </c>
      <c r="BV1959">
        <v>181.55837511335588</v>
      </c>
      <c r="BW1959">
        <v>197.26099283037638</v>
      </c>
      <c r="BX1959">
        <v>146.69595906847456</v>
      </c>
      <c r="BY1959">
        <v>177.69647520909265</v>
      </c>
      <c r="BZ1959">
        <v>197.8508555465894</v>
      </c>
      <c r="CA1959">
        <v>247.62261319901575</v>
      </c>
      <c r="CB1959">
        <v>161.34171956803368</v>
      </c>
      <c r="CC1959">
        <v>154.47472564636405</v>
      </c>
      <c r="CD1959">
        <v>185.17001289999317</v>
      </c>
      <c r="CE1959">
        <v>208.45851087020483</v>
      </c>
      <c r="CF1959">
        <v>226.97202626544964</v>
      </c>
      <c r="CG1959">
        <v>148.99042352710984</v>
      </c>
      <c r="CH1959">
        <v>179.29455884443885</v>
      </c>
      <c r="CI1959">
        <v>197.52593802057956</v>
      </c>
      <c r="CJ1959">
        <v>246.58999668677976</v>
      </c>
      <c r="CK1959">
        <v>161.64436970537278</v>
      </c>
      <c r="CL1959">
        <v>155.2213880508053</v>
      </c>
      <c r="CM1959">
        <v>185.51792894097338</v>
      </c>
      <c r="CN1959">
        <v>208.30690026644993</v>
      </c>
      <c r="CO1959">
        <v>225.95692755109144</v>
      </c>
    </row>
    <row r="1960" spans="1:93" x14ac:dyDescent="0.25">
      <c r="A1960" s="1">
        <v>41198</v>
      </c>
      <c r="B1960">
        <v>137.45807978363703</v>
      </c>
      <c r="C1960">
        <v>149.1729630385953</v>
      </c>
      <c r="D1960">
        <v>116.2453103945094</v>
      </c>
      <c r="E1960">
        <v>125.37977495314342</v>
      </c>
      <c r="F1960">
        <v>131.06811663018024</v>
      </c>
      <c r="G1960">
        <v>145.79276493919687</v>
      </c>
      <c r="H1960">
        <v>119.94625427914588</v>
      </c>
      <c r="I1960">
        <v>118.10465839567088</v>
      </c>
      <c r="J1960">
        <v>127.43155113313497</v>
      </c>
      <c r="K1960">
        <v>134.24620560455756</v>
      </c>
      <c r="L1960">
        <v>139.09943208528102</v>
      </c>
      <c r="M1960">
        <v>125.33943649331734</v>
      </c>
      <c r="N1960">
        <v>140.83682505567739</v>
      </c>
      <c r="O1960">
        <v>150.50229395262065</v>
      </c>
      <c r="P1960">
        <v>175.52061967895818</v>
      </c>
      <c r="Q1960">
        <v>130.19063518732199</v>
      </c>
      <c r="R1960">
        <v>128.09251007182561</v>
      </c>
      <c r="S1960">
        <v>143.48703515849056</v>
      </c>
      <c r="T1960">
        <v>154.62679152895126</v>
      </c>
      <c r="U1960">
        <v>163.7739004586511</v>
      </c>
      <c r="V1960">
        <v>149.46287431667199</v>
      </c>
      <c r="W1960">
        <v>181.99801368158657</v>
      </c>
      <c r="X1960">
        <v>204.99286491281086</v>
      </c>
      <c r="Y1960">
        <v>266.31185014830072</v>
      </c>
      <c r="Z1960">
        <v>168.19068521604927</v>
      </c>
      <c r="AA1960">
        <v>158.80339239182848</v>
      </c>
      <c r="AB1960">
        <v>192.94741518418209</v>
      </c>
      <c r="AC1960">
        <v>220.93104671785824</v>
      </c>
      <c r="AD1960">
        <v>246.46845599568147</v>
      </c>
      <c r="AE1960">
        <v>162.44336299815043</v>
      </c>
      <c r="AF1960">
        <v>203.50565746865126</v>
      </c>
      <c r="AG1960">
        <v>231.71377352713395</v>
      </c>
      <c r="AH1960">
        <v>307.57008061415411</v>
      </c>
      <c r="AI1960">
        <v>183.81878869145936</v>
      </c>
      <c r="AJ1960">
        <v>172.68255924830865</v>
      </c>
      <c r="AK1960">
        <v>216.62794503706087</v>
      </c>
      <c r="AL1960">
        <v>249.55912810213522</v>
      </c>
      <c r="AM1960">
        <v>278.95304189141677</v>
      </c>
      <c r="AN1960">
        <v>152.91563145909146</v>
      </c>
      <c r="AO1960">
        <v>189.62823798811695</v>
      </c>
      <c r="AP1960">
        <v>211.56869314133652</v>
      </c>
      <c r="AQ1960">
        <v>270.70393742249746</v>
      </c>
      <c r="AR1960">
        <v>169.59549681884059</v>
      </c>
      <c r="AS1960">
        <v>162.6897284308335</v>
      </c>
      <c r="AT1960">
        <v>198.02586780253773</v>
      </c>
      <c r="AU1960">
        <v>225.56237073331059</v>
      </c>
      <c r="AV1960">
        <v>244.09895568816717</v>
      </c>
      <c r="AW1960">
        <v>121.78636836511076</v>
      </c>
      <c r="AX1960">
        <v>134.19211910825376</v>
      </c>
      <c r="AY1960">
        <v>142.48592406386956</v>
      </c>
      <c r="AZ1960">
        <v>163.06275907655154</v>
      </c>
      <c r="BA1960">
        <v>126.89264261656947</v>
      </c>
      <c r="BB1960">
        <v>124.31080566416226</v>
      </c>
      <c r="BC1960">
        <v>137.13479917688778</v>
      </c>
      <c r="BD1960">
        <v>146.89317081944776</v>
      </c>
      <c r="BE1960">
        <v>154.52828389824094</v>
      </c>
      <c r="BF1960">
        <v>125.90197685631001</v>
      </c>
      <c r="BG1960">
        <v>141.63528579539278</v>
      </c>
      <c r="BH1960">
        <v>151.39070946561267</v>
      </c>
      <c r="BI1960">
        <v>177.0860714735546</v>
      </c>
      <c r="BJ1960">
        <v>132.34367570136561</v>
      </c>
      <c r="BK1960">
        <v>128.91013440115975</v>
      </c>
      <c r="BL1960">
        <v>144.96933437087449</v>
      </c>
      <c r="BM1960">
        <v>156.82819401788842</v>
      </c>
      <c r="BN1960">
        <v>165.93960205236888</v>
      </c>
      <c r="BO1960">
        <v>135.03062993589614</v>
      </c>
      <c r="BP1960">
        <v>157.15565615644101</v>
      </c>
      <c r="BQ1960">
        <v>171.22968855025965</v>
      </c>
      <c r="BR1960">
        <v>208.16766092634973</v>
      </c>
      <c r="BS1960">
        <v>145.85516842058433</v>
      </c>
      <c r="BT1960">
        <v>140.6260567868238</v>
      </c>
      <c r="BU1960">
        <v>163.34297372649124</v>
      </c>
      <c r="BV1960">
        <v>179.62675998193927</v>
      </c>
      <c r="BW1960">
        <v>194.77330667627922</v>
      </c>
      <c r="BX1960">
        <v>145.43595059663778</v>
      </c>
      <c r="BY1960">
        <v>175.34080719652826</v>
      </c>
      <c r="BZ1960">
        <v>194.72822585551566</v>
      </c>
      <c r="CA1960">
        <v>242.14431549537761</v>
      </c>
      <c r="CB1960">
        <v>158.98605155546929</v>
      </c>
      <c r="CC1960">
        <v>152.6668874041635</v>
      </c>
      <c r="CD1960">
        <v>182.15694916299222</v>
      </c>
      <c r="CE1960">
        <v>204.29500461543984</v>
      </c>
      <c r="CF1960">
        <v>221.60329451588422</v>
      </c>
      <c r="CG1960">
        <v>147.42683144404373</v>
      </c>
      <c r="CH1960">
        <v>176.4931230289454</v>
      </c>
      <c r="CI1960">
        <v>193.81240682329758</v>
      </c>
      <c r="CJ1960">
        <v>240.14017934413206</v>
      </c>
      <c r="CK1960">
        <v>158.84293388987936</v>
      </c>
      <c r="CL1960">
        <v>153.07144893658941</v>
      </c>
      <c r="CM1960">
        <v>181.93469708394693</v>
      </c>
      <c r="CN1960">
        <v>203.35552533674058</v>
      </c>
      <c r="CO1960">
        <v>219.63740954869931</v>
      </c>
    </row>
    <row r="1961" spans="1:93" x14ac:dyDescent="0.25">
      <c r="A1961" s="1">
        <v>41199</v>
      </c>
      <c r="B1961">
        <v>136.18435880099108</v>
      </c>
      <c r="C1961">
        <v>148.29487441290607</v>
      </c>
      <c r="D1961">
        <v>116.24532293167222</v>
      </c>
      <c r="E1961">
        <v>125.3797947486637</v>
      </c>
      <c r="F1961">
        <v>131.0681417045059</v>
      </c>
      <c r="G1961">
        <v>145.79280387038671</v>
      </c>
      <c r="H1961">
        <v>119.94627605421813</v>
      </c>
      <c r="I1961">
        <v>118.10467489193776</v>
      </c>
      <c r="J1961">
        <v>127.43157620746064</v>
      </c>
      <c r="K1961">
        <v>134.24623859709124</v>
      </c>
      <c r="L1961">
        <v>139.0994723361722</v>
      </c>
      <c r="M1961">
        <v>125.33922151177606</v>
      </c>
      <c r="N1961">
        <v>140.83645958705716</v>
      </c>
      <c r="O1961">
        <v>150.50182099322979</v>
      </c>
      <c r="P1961">
        <v>175.51985649448659</v>
      </c>
      <c r="Q1961">
        <v>130.19025896962472</v>
      </c>
      <c r="R1961">
        <v>128.09220909766782</v>
      </c>
      <c r="S1961">
        <v>143.48657294817681</v>
      </c>
      <c r="T1961">
        <v>154.62617883155855</v>
      </c>
      <c r="U1961">
        <v>163.77312652510244</v>
      </c>
      <c r="V1961">
        <v>149.06903378422547</v>
      </c>
      <c r="W1961">
        <v>181.27597270543464</v>
      </c>
      <c r="X1961">
        <v>204.00826358169456</v>
      </c>
      <c r="Y1961">
        <v>264.52315773010616</v>
      </c>
      <c r="Z1961">
        <v>167.43582419552683</v>
      </c>
      <c r="AA1961">
        <v>158.22904161534399</v>
      </c>
      <c r="AB1961">
        <v>191.99563389743642</v>
      </c>
      <c r="AC1961">
        <v>219.58542489866605</v>
      </c>
      <c r="AD1961">
        <v>244.69617359967216</v>
      </c>
      <c r="AE1961">
        <v>161.0879552261591</v>
      </c>
      <c r="AF1961">
        <v>200.89910406097567</v>
      </c>
      <c r="AG1961">
        <v>228.11672982454164</v>
      </c>
      <c r="AH1961">
        <v>300.84517282235106</v>
      </c>
      <c r="AI1961">
        <v>181.16010421563027</v>
      </c>
      <c r="AJ1961">
        <v>170.70157865847514</v>
      </c>
      <c r="AK1961">
        <v>213.18729453892908</v>
      </c>
      <c r="AL1961">
        <v>244.60667662755159</v>
      </c>
      <c r="AM1961">
        <v>272.38452730407425</v>
      </c>
      <c r="AN1961">
        <v>151.53956564463667</v>
      </c>
      <c r="AO1961">
        <v>187.04123425694189</v>
      </c>
      <c r="AP1961">
        <v>208.10100728891047</v>
      </c>
      <c r="AQ1961">
        <v>264.42907730858349</v>
      </c>
      <c r="AR1961">
        <v>167.00849308766556</v>
      </c>
      <c r="AS1961">
        <v>160.70819365801853</v>
      </c>
      <c r="AT1961">
        <v>194.66826721526795</v>
      </c>
      <c r="AU1961">
        <v>220.82870433158601</v>
      </c>
      <c r="AV1961">
        <v>237.9892234719878</v>
      </c>
      <c r="AW1961">
        <v>121.65540132411985</v>
      </c>
      <c r="AX1961">
        <v>133.96465003705902</v>
      </c>
      <c r="AY1961">
        <v>142.19641797325809</v>
      </c>
      <c r="AZ1961">
        <v>162.60092793200468</v>
      </c>
      <c r="BA1961">
        <v>126.65138754105989</v>
      </c>
      <c r="BB1961">
        <v>124.124694605912</v>
      </c>
      <c r="BC1961">
        <v>136.85218608843371</v>
      </c>
      <c r="BD1961">
        <v>146.52094870294724</v>
      </c>
      <c r="BE1961">
        <v>154.0595597515366</v>
      </c>
      <c r="BF1961">
        <v>125.65516479638974</v>
      </c>
      <c r="BG1961">
        <v>141.21570529352832</v>
      </c>
      <c r="BH1961">
        <v>150.84772293378813</v>
      </c>
      <c r="BI1961">
        <v>176.19754805784166</v>
      </c>
      <c r="BJ1961">
        <v>131.8994139935092</v>
      </c>
      <c r="BK1961">
        <v>128.56459751727135</v>
      </c>
      <c r="BL1961">
        <v>144.43868844204596</v>
      </c>
      <c r="BM1961">
        <v>156.11243904411961</v>
      </c>
      <c r="BN1961">
        <v>165.03873803365991</v>
      </c>
      <c r="BO1961">
        <v>134.45338789556692</v>
      </c>
      <c r="BP1961">
        <v>156.1586017231451</v>
      </c>
      <c r="BQ1961">
        <v>169.9177748222387</v>
      </c>
      <c r="BR1961">
        <v>205.91116931415371</v>
      </c>
      <c r="BS1961">
        <v>144.80563743816757</v>
      </c>
      <c r="BT1961">
        <v>139.81267027545081</v>
      </c>
      <c r="BU1961">
        <v>162.05729827303071</v>
      </c>
      <c r="BV1961">
        <v>177.8687955863912</v>
      </c>
      <c r="BW1961">
        <v>192.51681506408318</v>
      </c>
      <c r="BX1961">
        <v>144.42957700190968</v>
      </c>
      <c r="BY1961">
        <v>173.53772117264043</v>
      </c>
      <c r="BZ1961">
        <v>192.29615633492276</v>
      </c>
      <c r="CA1961">
        <v>237.90915995089685</v>
      </c>
      <c r="CB1961">
        <v>157.14103329846779</v>
      </c>
      <c r="CC1961">
        <v>151.28312371141237</v>
      </c>
      <c r="CD1961">
        <v>179.85067634174035</v>
      </c>
      <c r="CE1961">
        <v>201.06622266568723</v>
      </c>
      <c r="CF1961">
        <v>217.45200343763082</v>
      </c>
      <c r="CG1961">
        <v>146.28802060814411</v>
      </c>
      <c r="CH1961">
        <v>174.40530316312942</v>
      </c>
      <c r="CI1961">
        <v>191.06028063654011</v>
      </c>
      <c r="CJ1961">
        <v>235.34768374305438</v>
      </c>
      <c r="CK1961">
        <v>156.75511402406335</v>
      </c>
      <c r="CL1961">
        <v>151.45813358573156</v>
      </c>
      <c r="CM1961">
        <v>179.27747180018108</v>
      </c>
      <c r="CN1961">
        <v>199.70184057156263</v>
      </c>
      <c r="CO1961">
        <v>214.93981485061329</v>
      </c>
    </row>
    <row r="1962" spans="1:93" x14ac:dyDescent="0.25">
      <c r="A1962" s="1">
        <v>41200</v>
      </c>
      <c r="B1962">
        <v>135.35046202388946</v>
      </c>
      <c r="C1962">
        <v>148.17235041862386</v>
      </c>
      <c r="D1962">
        <v>116.24533509445267</v>
      </c>
      <c r="E1962">
        <v>125.37981459320019</v>
      </c>
      <c r="F1962">
        <v>131.06816667021312</v>
      </c>
      <c r="G1962">
        <v>145.79284227916708</v>
      </c>
      <c r="H1962">
        <v>119.94629717904732</v>
      </c>
      <c r="I1962">
        <v>118.10469153574259</v>
      </c>
      <c r="J1962">
        <v>127.43160117316783</v>
      </c>
      <c r="K1962">
        <v>134.24627060440818</v>
      </c>
      <c r="L1962">
        <v>139.09951202524522</v>
      </c>
      <c r="M1962">
        <v>125.34083321158649</v>
      </c>
      <c r="N1962">
        <v>140.83919947673496</v>
      </c>
      <c r="O1962">
        <v>150.50536673281277</v>
      </c>
      <c r="P1962">
        <v>175.52565861380424</v>
      </c>
      <c r="Q1962">
        <v>130.19316002928352</v>
      </c>
      <c r="R1962">
        <v>128.09446547740245</v>
      </c>
      <c r="S1962">
        <v>143.49003810276929</v>
      </c>
      <c r="T1962">
        <v>154.6308527610089</v>
      </c>
      <c r="U1962">
        <v>163.7790092294106</v>
      </c>
      <c r="V1962">
        <v>148.65039161651117</v>
      </c>
      <c r="W1962">
        <v>180.49101864097037</v>
      </c>
      <c r="X1962">
        <v>202.94421473875411</v>
      </c>
      <c r="Y1962">
        <v>262.60438112808237</v>
      </c>
      <c r="Z1962">
        <v>166.615983283753</v>
      </c>
      <c r="AA1962">
        <v>157.61852178742731</v>
      </c>
      <c r="AB1962">
        <v>190.96647190180548</v>
      </c>
      <c r="AC1962">
        <v>218.13762073532081</v>
      </c>
      <c r="AD1962">
        <v>242.77739699764837</v>
      </c>
      <c r="AE1962">
        <v>160.14593862533209</v>
      </c>
      <c r="AF1962">
        <v>199.08753367476987</v>
      </c>
      <c r="AG1962">
        <v>225.61676269157758</v>
      </c>
      <c r="AH1962">
        <v>296.24378404138827</v>
      </c>
      <c r="AI1962">
        <v>179.31230242170034</v>
      </c>
      <c r="AJ1962">
        <v>169.32478516495877</v>
      </c>
      <c r="AK1962">
        <v>210.79602162913744</v>
      </c>
      <c r="AL1962">
        <v>241.20092430148469</v>
      </c>
      <c r="AM1962">
        <v>267.89183274628397</v>
      </c>
      <c r="AN1962">
        <v>150.62485982799819</v>
      </c>
      <c r="AO1962">
        <v>185.32158732166158</v>
      </c>
      <c r="AP1962">
        <v>205.79594863098154</v>
      </c>
      <c r="AQ1962">
        <v>260.36778348270866</v>
      </c>
      <c r="AR1962">
        <v>165.28884615238519</v>
      </c>
      <c r="AS1962">
        <v>159.39101728205912</v>
      </c>
      <c r="AT1962">
        <v>192.47297325533563</v>
      </c>
      <c r="AU1962">
        <v>217.71870455501525</v>
      </c>
      <c r="AV1962">
        <v>234.0011061114441</v>
      </c>
      <c r="AW1962">
        <v>121.56356555168581</v>
      </c>
      <c r="AX1962">
        <v>133.81312101254284</v>
      </c>
      <c r="AY1962">
        <v>142.00356285114654</v>
      </c>
      <c r="AZ1962">
        <v>162.29327809435063</v>
      </c>
      <c r="BA1962">
        <v>126.49067493930031</v>
      </c>
      <c r="BB1962">
        <v>124.00071631312603</v>
      </c>
      <c r="BC1962">
        <v>136.65933096632216</v>
      </c>
      <c r="BD1962">
        <v>146.26840032875364</v>
      </c>
      <c r="BE1962">
        <v>153.74272633663912</v>
      </c>
      <c r="BF1962">
        <v>125.49562061658919</v>
      </c>
      <c r="BG1962">
        <v>140.93650297887734</v>
      </c>
      <c r="BH1962">
        <v>150.48874852923686</v>
      </c>
      <c r="BI1962">
        <v>175.61521180156964</v>
      </c>
      <c r="BJ1962">
        <v>131.60425726087817</v>
      </c>
      <c r="BK1962">
        <v>128.34123566555061</v>
      </c>
      <c r="BL1962">
        <v>144.08769124648475</v>
      </c>
      <c r="BM1962">
        <v>155.64178371370804</v>
      </c>
      <c r="BN1962">
        <v>164.44842456839788</v>
      </c>
      <c r="BO1962">
        <v>134.03271367983137</v>
      </c>
      <c r="BP1962">
        <v>155.41286106797753</v>
      </c>
      <c r="BQ1962">
        <v>168.94257550394263</v>
      </c>
      <c r="BR1962">
        <v>204.26671556173298</v>
      </c>
      <c r="BS1962">
        <v>144.02165367247864</v>
      </c>
      <c r="BT1962">
        <v>139.2199020623689</v>
      </c>
      <c r="BU1962">
        <v>161.10122050999536</v>
      </c>
      <c r="BV1962">
        <v>176.56852982866315</v>
      </c>
      <c r="BW1962">
        <v>190.85323975640176</v>
      </c>
      <c r="BX1962">
        <v>143.71401786497444</v>
      </c>
      <c r="BY1962">
        <v>172.25567771896476</v>
      </c>
      <c r="BZ1962">
        <v>190.56688842066259</v>
      </c>
      <c r="CA1962">
        <v>234.92766354699995</v>
      </c>
      <c r="CB1962">
        <v>155.82917488075316</v>
      </c>
      <c r="CC1962">
        <v>150.26941493408745</v>
      </c>
      <c r="CD1962">
        <v>178.21085331959708</v>
      </c>
      <c r="CE1962">
        <v>198.77047043468664</v>
      </c>
      <c r="CF1962">
        <v>214.50032199777294</v>
      </c>
      <c r="CG1962">
        <v>145.47936772277154</v>
      </c>
      <c r="CH1962">
        <v>172.95646674350357</v>
      </c>
      <c r="CI1962">
        <v>189.1397300337803</v>
      </c>
      <c r="CJ1962">
        <v>232.01199059089257</v>
      </c>
      <c r="CK1962">
        <v>155.27258373421367</v>
      </c>
      <c r="CL1962">
        <v>150.31254199812042</v>
      </c>
      <c r="CM1962">
        <v>177.42430893786897</v>
      </c>
      <c r="CN1962">
        <v>197.10741256432567</v>
      </c>
      <c r="CO1962">
        <v>211.63781556867539</v>
      </c>
    </row>
    <row r="1963" spans="1:93" x14ac:dyDescent="0.25">
      <c r="A1963" s="1">
        <v>41201</v>
      </c>
      <c r="B1963">
        <v>137.18728870858629</v>
      </c>
      <c r="C1963">
        <v>148.64202573003902</v>
      </c>
      <c r="D1963">
        <v>116.24533514572026</v>
      </c>
      <c r="E1963">
        <v>125.37981467684732</v>
      </c>
      <c r="F1963">
        <v>131.0681667754466</v>
      </c>
      <c r="G1963">
        <v>145.79284244106464</v>
      </c>
      <c r="H1963">
        <v>119.94629727078929</v>
      </c>
      <c r="I1963">
        <v>118.10469160589821</v>
      </c>
      <c r="J1963">
        <v>127.43160127840127</v>
      </c>
      <c r="K1963">
        <v>134.24627074202112</v>
      </c>
      <c r="L1963">
        <v>139.09951219253941</v>
      </c>
      <c r="M1963">
        <v>125.34110298895915</v>
      </c>
      <c r="N1963">
        <v>140.83967158713716</v>
      </c>
      <c r="O1963">
        <v>150.50597373190132</v>
      </c>
      <c r="P1963">
        <v>175.52664330121445</v>
      </c>
      <c r="Q1963">
        <v>130.19365911742295</v>
      </c>
      <c r="R1963">
        <v>128.0948431657242</v>
      </c>
      <c r="S1963">
        <v>143.49063161298915</v>
      </c>
      <c r="T1963">
        <v>154.63164860425826</v>
      </c>
      <c r="U1963">
        <v>163.77999391682084</v>
      </c>
      <c r="V1963">
        <v>149.68271710737696</v>
      </c>
      <c r="W1963">
        <v>182.42662893634366</v>
      </c>
      <c r="X1963">
        <v>205.56804202803792</v>
      </c>
      <c r="Y1963">
        <v>267.33587296121709</v>
      </c>
      <c r="Z1963">
        <v>168.63762070336514</v>
      </c>
      <c r="AA1963">
        <v>159.12399646160657</v>
      </c>
      <c r="AB1963">
        <v>193.50427206685043</v>
      </c>
      <c r="AC1963">
        <v>221.7077463912315</v>
      </c>
      <c r="AD1963">
        <v>247.50888883078309</v>
      </c>
      <c r="AE1963">
        <v>162.26250986912382</v>
      </c>
      <c r="AF1963">
        <v>203.15786298975397</v>
      </c>
      <c r="AG1963">
        <v>231.15241055995602</v>
      </c>
      <c r="AH1963">
        <v>306.41960732884866</v>
      </c>
      <c r="AI1963">
        <v>183.46403832298412</v>
      </c>
      <c r="AJ1963">
        <v>172.41823544434669</v>
      </c>
      <c r="AK1963">
        <v>216.08744973861681</v>
      </c>
      <c r="AL1963">
        <v>248.77173682735508</v>
      </c>
      <c r="AM1963">
        <v>277.82343627484505</v>
      </c>
      <c r="AN1963">
        <v>152.66220286018051</v>
      </c>
      <c r="AO1963">
        <v>189.07029850087707</v>
      </c>
      <c r="AP1963">
        <v>210.84855935079366</v>
      </c>
      <c r="AQ1963">
        <v>269.33209282431096</v>
      </c>
      <c r="AR1963">
        <v>169.11905105288793</v>
      </c>
      <c r="AS1963">
        <v>162.32479124840171</v>
      </c>
      <c r="AT1963">
        <v>197.36259653257326</v>
      </c>
      <c r="AU1963">
        <v>224.5641771431479</v>
      </c>
      <c r="AV1963">
        <v>242.72093428918441</v>
      </c>
      <c r="AW1963">
        <v>121.81795295187048</v>
      </c>
      <c r="AX1963">
        <v>134.23286022284753</v>
      </c>
      <c r="AY1963">
        <v>142.53777639153438</v>
      </c>
      <c r="AZ1963">
        <v>163.14547588496922</v>
      </c>
      <c r="BA1963">
        <v>126.9485722596327</v>
      </c>
      <c r="BB1963">
        <v>124.35685867338459</v>
      </c>
      <c r="BC1963">
        <v>137.19354450671</v>
      </c>
      <c r="BD1963">
        <v>146.98068504927068</v>
      </c>
      <c r="BE1963">
        <v>154.62036286727624</v>
      </c>
      <c r="BF1963">
        <v>125.90316288048</v>
      </c>
      <c r="BG1963">
        <v>141.64970194068627</v>
      </c>
      <c r="BH1963">
        <v>151.40571862299117</v>
      </c>
      <c r="BI1963">
        <v>177.1027410647711</v>
      </c>
      <c r="BJ1963">
        <v>132.35821044907615</v>
      </c>
      <c r="BK1963">
        <v>128.93217194819226</v>
      </c>
      <c r="BL1963">
        <v>144.9842842270445</v>
      </c>
      <c r="BM1963">
        <v>156.84403339218588</v>
      </c>
      <c r="BN1963">
        <v>165.95633094479388</v>
      </c>
      <c r="BO1963">
        <v>134.94841285682142</v>
      </c>
      <c r="BP1963">
        <v>157.03614597264178</v>
      </c>
      <c r="BQ1963">
        <v>171.02370999710186</v>
      </c>
      <c r="BR1963">
        <v>207.80464420010367</v>
      </c>
      <c r="BS1963">
        <v>145.7281839568692</v>
      </c>
      <c r="BT1963">
        <v>140.51020544812764</v>
      </c>
      <c r="BU1963">
        <v>163.18235500315461</v>
      </c>
      <c r="BV1963">
        <v>179.39887273935969</v>
      </c>
      <c r="BW1963">
        <v>194.43279108463557</v>
      </c>
      <c r="BX1963">
        <v>145.20968202099368</v>
      </c>
      <c r="BY1963">
        <v>174.93540933183255</v>
      </c>
      <c r="BZ1963">
        <v>194.11909079120827</v>
      </c>
      <c r="CA1963">
        <v>241.09727819057935</v>
      </c>
      <c r="CB1963">
        <v>158.57122583345503</v>
      </c>
      <c r="CC1963">
        <v>152.388272488448</v>
      </c>
      <c r="CD1963">
        <v>181.63841701047446</v>
      </c>
      <c r="CE1963">
        <v>203.5067402620808</v>
      </c>
      <c r="CF1963">
        <v>220.60761730151813</v>
      </c>
      <c r="CG1963">
        <v>147.14520986257699</v>
      </c>
      <c r="CH1963">
        <v>175.94110057732166</v>
      </c>
      <c r="CI1963">
        <v>193.09610511581823</v>
      </c>
      <c r="CJ1963">
        <v>238.74476923927293</v>
      </c>
      <c r="CK1963">
        <v>158.32662765719033</v>
      </c>
      <c r="CL1963">
        <v>152.67248502951148</v>
      </c>
      <c r="CM1963">
        <v>181.24186384158975</v>
      </c>
      <c r="CN1963">
        <v>202.38257934037622</v>
      </c>
      <c r="CO1963">
        <v>218.3011841278971</v>
      </c>
    </row>
    <row r="1964" spans="1:93" x14ac:dyDescent="0.25">
      <c r="A1964" s="1">
        <v>41204</v>
      </c>
      <c r="B1964">
        <v>136.30831643001972</v>
      </c>
      <c r="C1964">
        <v>148.31529507861978</v>
      </c>
      <c r="D1964">
        <v>116.23746492381903</v>
      </c>
      <c r="E1964">
        <v>125.36738801068745</v>
      </c>
      <c r="F1964">
        <v>131.05250917608518</v>
      </c>
      <c r="G1964">
        <v>145.76902466425824</v>
      </c>
      <c r="H1964">
        <v>119.93512155568955</v>
      </c>
      <c r="I1964">
        <v>118.09516863739769</v>
      </c>
      <c r="J1964">
        <v>127.41743487897905</v>
      </c>
      <c r="K1964">
        <v>134.22718835346606</v>
      </c>
      <c r="L1964">
        <v>139.07745900232774</v>
      </c>
      <c r="M1964">
        <v>125.25385027074161</v>
      </c>
      <c r="N1964">
        <v>140.6891606482119</v>
      </c>
      <c r="O1964">
        <v>150.31750786055142</v>
      </c>
      <c r="P1964">
        <v>175.22125878745308</v>
      </c>
      <c r="Q1964">
        <v>130.06356531456061</v>
      </c>
      <c r="R1964">
        <v>127.98398858722881</v>
      </c>
      <c r="S1964">
        <v>143.31904914261438</v>
      </c>
      <c r="T1964">
        <v>154.40326461432389</v>
      </c>
      <c r="U1964">
        <v>163.50549686530846</v>
      </c>
      <c r="V1964">
        <v>149.41533098817459</v>
      </c>
      <c r="W1964">
        <v>181.94199159528935</v>
      </c>
      <c r="X1964">
        <v>204.90626138301201</v>
      </c>
      <c r="Y1964">
        <v>266.13820596895647</v>
      </c>
      <c r="Z1964">
        <v>168.21047137793934</v>
      </c>
      <c r="AA1964">
        <v>158.78697854052862</v>
      </c>
      <c r="AB1964">
        <v>192.9136829760622</v>
      </c>
      <c r="AC1964">
        <v>220.89121602971727</v>
      </c>
      <c r="AD1964">
        <v>246.45739291701977</v>
      </c>
      <c r="AE1964">
        <v>161.64756975442006</v>
      </c>
      <c r="AF1964">
        <v>202.02258893183932</v>
      </c>
      <c r="AG1964">
        <v>229.57721780459943</v>
      </c>
      <c r="AH1964">
        <v>303.58142218406198</v>
      </c>
      <c r="AI1964">
        <v>182.49006778746485</v>
      </c>
      <c r="AJ1964">
        <v>171.64553953867852</v>
      </c>
      <c r="AK1964">
        <v>214.71234903596766</v>
      </c>
      <c r="AL1964">
        <v>246.84020992707053</v>
      </c>
      <c r="AM1964">
        <v>275.30501998970442</v>
      </c>
      <c r="AN1964">
        <v>151.9772295664178</v>
      </c>
      <c r="AO1964">
        <v>187.78597357507206</v>
      </c>
      <c r="AP1964">
        <v>209.15325044873109</v>
      </c>
      <c r="AQ1964">
        <v>266.33533466409921</v>
      </c>
      <c r="AR1964">
        <v>168.02480621610209</v>
      </c>
      <c r="AS1964">
        <v>161.42690542249449</v>
      </c>
      <c r="AT1964">
        <v>195.84966176997497</v>
      </c>
      <c r="AU1964">
        <v>222.47243994732014</v>
      </c>
      <c r="AV1964">
        <v>240.0963449519171</v>
      </c>
      <c r="AW1964">
        <v>121.82248822594177</v>
      </c>
      <c r="AX1964">
        <v>134.24037922986051</v>
      </c>
      <c r="AY1964">
        <v>142.54765851503711</v>
      </c>
      <c r="AZ1964">
        <v>163.16099129626579</v>
      </c>
      <c r="BA1964">
        <v>126.95535130087615</v>
      </c>
      <c r="BB1964">
        <v>124.36263518035959</v>
      </c>
      <c r="BC1964">
        <v>137.20252434937117</v>
      </c>
      <c r="BD1964">
        <v>146.99268108788795</v>
      </c>
      <c r="BE1964">
        <v>154.63480413471379</v>
      </c>
      <c r="BF1964">
        <v>125.78332823662717</v>
      </c>
      <c r="BG1964">
        <v>141.44298718004012</v>
      </c>
      <c r="BH1964">
        <v>151.14687579226904</v>
      </c>
      <c r="BI1964">
        <v>176.68331981128617</v>
      </c>
      <c r="BJ1964">
        <v>132.17953699509158</v>
      </c>
      <c r="BK1964">
        <v>128.77992203317723</v>
      </c>
      <c r="BL1964">
        <v>144.74862939990791</v>
      </c>
      <c r="BM1964">
        <v>156.53036621190108</v>
      </c>
      <c r="BN1964">
        <v>165.56483116332663</v>
      </c>
      <c r="BO1964">
        <v>134.65880865974364</v>
      </c>
      <c r="BP1964">
        <v>156.54250245489558</v>
      </c>
      <c r="BQ1964">
        <v>170.3839479981028</v>
      </c>
      <c r="BR1964">
        <v>206.71862846106202</v>
      </c>
      <c r="BS1964">
        <v>145.29825336248007</v>
      </c>
      <c r="BT1964">
        <v>140.15978436966353</v>
      </c>
      <c r="BU1964">
        <v>162.59709124851472</v>
      </c>
      <c r="BV1964">
        <v>178.59948617246221</v>
      </c>
      <c r="BW1964">
        <v>193.44524077260044</v>
      </c>
      <c r="BX1964">
        <v>144.72142555328162</v>
      </c>
      <c r="BY1964">
        <v>174.04381056470618</v>
      </c>
      <c r="BZ1964">
        <v>192.93453814345466</v>
      </c>
      <c r="CA1964">
        <v>239.08056669350776</v>
      </c>
      <c r="CB1964">
        <v>157.81761258981254</v>
      </c>
      <c r="CC1964">
        <v>151.77179562660635</v>
      </c>
      <c r="CD1964">
        <v>180.58569360900313</v>
      </c>
      <c r="CE1964">
        <v>202.08425811475692</v>
      </c>
      <c r="CF1964">
        <v>218.8095597878133</v>
      </c>
      <c r="CG1964">
        <v>146.58291034582712</v>
      </c>
      <c r="CH1964">
        <v>174.91429276412632</v>
      </c>
      <c r="CI1964">
        <v>191.73191759257293</v>
      </c>
      <c r="CJ1964">
        <v>236.42222775704528</v>
      </c>
      <c r="CK1964">
        <v>157.45873057698944</v>
      </c>
      <c r="CL1964">
        <v>151.96252077010209</v>
      </c>
      <c r="CM1964">
        <v>180.02949718786695</v>
      </c>
      <c r="CN1964">
        <v>200.74438081783819</v>
      </c>
      <c r="CO1964">
        <v>216.28961872623722</v>
      </c>
    </row>
    <row r="1965" spans="1:93" x14ac:dyDescent="0.25">
      <c r="A1965" s="1">
        <v>41205</v>
      </c>
      <c r="B1965">
        <v>138.25783186837896</v>
      </c>
      <c r="C1965">
        <v>148.62160506432531</v>
      </c>
      <c r="D1965">
        <v>116.39864416061809</v>
      </c>
      <c r="E1965">
        <v>125.63036466020172</v>
      </c>
      <c r="F1965">
        <v>131.38335076740958</v>
      </c>
      <c r="G1965">
        <v>146.27801172783427</v>
      </c>
      <c r="H1965">
        <v>120.18113196975129</v>
      </c>
      <c r="I1965">
        <v>118.29876346282811</v>
      </c>
      <c r="J1965">
        <v>127.72282711712467</v>
      </c>
      <c r="K1965">
        <v>134.62589488660061</v>
      </c>
      <c r="L1965">
        <v>139.560996712725</v>
      </c>
      <c r="M1965">
        <v>125.68269861083294</v>
      </c>
      <c r="N1965">
        <v>141.41820282636721</v>
      </c>
      <c r="O1965">
        <v>151.2609742087524</v>
      </c>
      <c r="P1965">
        <v>176.76511281178199</v>
      </c>
      <c r="Q1965">
        <v>130.72828024170221</v>
      </c>
      <c r="R1965">
        <v>128.54149142934759</v>
      </c>
      <c r="S1965">
        <v>144.19818823980165</v>
      </c>
      <c r="T1965">
        <v>155.56115513257055</v>
      </c>
      <c r="U1965">
        <v>164.94213880461456</v>
      </c>
      <c r="V1965">
        <v>150.35594008842753</v>
      </c>
      <c r="W1965">
        <v>183.70563365826365</v>
      </c>
      <c r="X1965">
        <v>207.29697617948827</v>
      </c>
      <c r="Y1965">
        <v>270.44933101178248</v>
      </c>
      <c r="Z1965">
        <v>169.81734525753811</v>
      </c>
      <c r="AA1965">
        <v>160.04112400753249</v>
      </c>
      <c r="AB1965">
        <v>195.06924549747521</v>
      </c>
      <c r="AC1965">
        <v>223.94819560553933</v>
      </c>
      <c r="AD1965">
        <v>250.41578954725091</v>
      </c>
      <c r="AE1965">
        <v>163.35010474729495</v>
      </c>
      <c r="AF1965">
        <v>205.29669468736796</v>
      </c>
      <c r="AG1965">
        <v>234.0300016321184</v>
      </c>
      <c r="AH1965">
        <v>311.83216868799423</v>
      </c>
      <c r="AI1965">
        <v>185.37128085233007</v>
      </c>
      <c r="AJ1965">
        <v>173.93741356754856</v>
      </c>
      <c r="AK1965">
        <v>218.77224017282316</v>
      </c>
      <c r="AL1965">
        <v>252.53715394169038</v>
      </c>
      <c r="AM1965">
        <v>282.76998111230967</v>
      </c>
      <c r="AN1965">
        <v>153.82146780343936</v>
      </c>
      <c r="AO1965">
        <v>191.17937193119167</v>
      </c>
      <c r="AP1965">
        <v>213.7269612765445</v>
      </c>
      <c r="AQ1965">
        <v>274.52375243647487</v>
      </c>
      <c r="AR1965">
        <v>171.04935692481743</v>
      </c>
      <c r="AS1965">
        <v>163.86129989536295</v>
      </c>
      <c r="AT1965">
        <v>199.98075542090322</v>
      </c>
      <c r="AU1965">
        <v>228.30023277630818</v>
      </c>
      <c r="AV1965">
        <v>247.39952837052238</v>
      </c>
      <c r="AW1965">
        <v>122.17394145039991</v>
      </c>
      <c r="AX1965">
        <v>134.82027705021636</v>
      </c>
      <c r="AY1965">
        <v>143.28571028639917</v>
      </c>
      <c r="AZ1965">
        <v>164.33835959820047</v>
      </c>
      <c r="BA1965">
        <v>127.50010379878623</v>
      </c>
      <c r="BB1965">
        <v>124.80195171093227</v>
      </c>
      <c r="BC1965">
        <v>137.88785813706451</v>
      </c>
      <c r="BD1965">
        <v>147.88888681025617</v>
      </c>
      <c r="BE1965">
        <v>155.74188179175684</v>
      </c>
      <c r="BF1965">
        <v>126.3705690804283</v>
      </c>
      <c r="BG1965">
        <v>142.47065865669208</v>
      </c>
      <c r="BH1965">
        <v>152.46816769082162</v>
      </c>
      <c r="BI1965">
        <v>178.82674889116029</v>
      </c>
      <c r="BJ1965">
        <v>133.11912234517339</v>
      </c>
      <c r="BK1965">
        <v>129.54333513011869</v>
      </c>
      <c r="BL1965">
        <v>145.95247312970022</v>
      </c>
      <c r="BM1965">
        <v>158.14527853235421</v>
      </c>
      <c r="BN1965">
        <v>167.56145003225049</v>
      </c>
      <c r="BO1965">
        <v>135.57879761486728</v>
      </c>
      <c r="BP1965">
        <v>158.13157428647287</v>
      </c>
      <c r="BQ1965">
        <v>172.4748319870202</v>
      </c>
      <c r="BR1965">
        <v>210.27313124222164</v>
      </c>
      <c r="BS1965">
        <v>146.76187215472228</v>
      </c>
      <c r="BT1965">
        <v>141.33067940345728</v>
      </c>
      <c r="BU1965">
        <v>164.52070451831875</v>
      </c>
      <c r="BV1965">
        <v>181.23399999849815</v>
      </c>
      <c r="BW1965">
        <v>196.74883747508994</v>
      </c>
      <c r="BX1965">
        <v>146.14486789524247</v>
      </c>
      <c r="BY1965">
        <v>176.59414476071936</v>
      </c>
      <c r="BZ1965">
        <v>196.31521370561171</v>
      </c>
      <c r="CA1965">
        <v>244.95226635409625</v>
      </c>
      <c r="CB1965">
        <v>160.0713962979172</v>
      </c>
      <c r="CC1965">
        <v>153.61040865163912</v>
      </c>
      <c r="CD1965">
        <v>183.66981868325166</v>
      </c>
      <c r="CE1965">
        <v>206.29527504305779</v>
      </c>
      <c r="CF1965">
        <v>224.1474685701665</v>
      </c>
      <c r="CG1965">
        <v>148.16543424022146</v>
      </c>
      <c r="CH1965">
        <v>177.74964807491614</v>
      </c>
      <c r="CI1965">
        <v>195.49041184175951</v>
      </c>
      <c r="CJ1965">
        <v>242.88420032582221</v>
      </c>
      <c r="CK1965">
        <v>159.96439340978046</v>
      </c>
      <c r="CL1965">
        <v>154.0066141336948</v>
      </c>
      <c r="CM1965">
        <v>183.45829895905467</v>
      </c>
      <c r="CN1965">
        <v>205.42601400542145</v>
      </c>
      <c r="CO1965">
        <v>222.15814483461625</v>
      </c>
    </row>
    <row r="1966" spans="1:93" x14ac:dyDescent="0.25">
      <c r="A1966" s="1">
        <v>41206</v>
      </c>
      <c r="B1966">
        <v>136.89429794906408</v>
      </c>
      <c r="C1966">
        <v>148.62160506432531</v>
      </c>
      <c r="D1966">
        <v>116.35128253265611</v>
      </c>
      <c r="E1966">
        <v>125.55142861359845</v>
      </c>
      <c r="F1966">
        <v>131.28336510837875</v>
      </c>
      <c r="G1966">
        <v>146.12277083618116</v>
      </c>
      <c r="H1966">
        <v>120.12324553557553</v>
      </c>
      <c r="I1966">
        <v>118.24613943175926</v>
      </c>
      <c r="J1966">
        <v>127.63862866741449</v>
      </c>
      <c r="K1966">
        <v>134.51801562290945</v>
      </c>
      <c r="L1966">
        <v>139.43206783660628</v>
      </c>
      <c r="M1966">
        <v>125.51709068772612</v>
      </c>
      <c r="N1966">
        <v>141.13666935708565</v>
      </c>
      <c r="O1966">
        <v>150.89663677791742</v>
      </c>
      <c r="P1966">
        <v>176.17720468475278</v>
      </c>
      <c r="Q1966">
        <v>130.52955073397402</v>
      </c>
      <c r="R1966">
        <v>128.35932271393011</v>
      </c>
      <c r="S1966">
        <v>143.90009397820941</v>
      </c>
      <c r="T1966">
        <v>155.1636961171142</v>
      </c>
      <c r="U1966">
        <v>164.47015622376014</v>
      </c>
      <c r="V1966">
        <v>149.93551622620922</v>
      </c>
      <c r="W1966">
        <v>182.93485657753004</v>
      </c>
      <c r="X1966">
        <v>206.24591652394244</v>
      </c>
      <c r="Y1966">
        <v>268.55742363179996</v>
      </c>
      <c r="Z1966">
        <v>169.25678010791367</v>
      </c>
      <c r="AA1966">
        <v>159.55062950161113</v>
      </c>
      <c r="AB1966">
        <v>194.21088011211279</v>
      </c>
      <c r="AC1966">
        <v>222.73947700166161</v>
      </c>
      <c r="AD1966">
        <v>248.8917530467094</v>
      </c>
      <c r="AE1966">
        <v>162.37656292932999</v>
      </c>
      <c r="AF1966">
        <v>203.46194279966477</v>
      </c>
      <c r="AG1966">
        <v>231.52125925505476</v>
      </c>
      <c r="AH1966">
        <v>307.22656701069837</v>
      </c>
      <c r="AI1966">
        <v>184.09818770576049</v>
      </c>
      <c r="AJ1966">
        <v>172.81409608528128</v>
      </c>
      <c r="AK1966">
        <v>216.7128247886665</v>
      </c>
      <c r="AL1966">
        <v>249.65397240387105</v>
      </c>
      <c r="AM1966">
        <v>279.13792125297886</v>
      </c>
      <c r="AN1966">
        <v>152.7346085543187</v>
      </c>
      <c r="AO1966">
        <v>189.14151083909044</v>
      </c>
      <c r="AP1966">
        <v>210.96452735169615</v>
      </c>
      <c r="AQ1966">
        <v>269.63288581543196</v>
      </c>
      <c r="AR1966">
        <v>169.64549706136992</v>
      </c>
      <c r="AS1966">
        <v>162.59329743805549</v>
      </c>
      <c r="AT1966">
        <v>197.71646531856851</v>
      </c>
      <c r="AU1966">
        <v>225.17551243508635</v>
      </c>
      <c r="AV1966">
        <v>243.59552099860008</v>
      </c>
      <c r="AW1966">
        <v>122.07122924051579</v>
      </c>
      <c r="AX1966">
        <v>134.64728806514842</v>
      </c>
      <c r="AY1966">
        <v>143.06406814928084</v>
      </c>
      <c r="AZ1966">
        <v>163.98156981649785</v>
      </c>
      <c r="BA1966">
        <v>127.37036205998527</v>
      </c>
      <c r="BB1966">
        <v>124.68842768948143</v>
      </c>
      <c r="BC1966">
        <v>137.69865143464642</v>
      </c>
      <c r="BD1966">
        <v>147.64562105000437</v>
      </c>
      <c r="BE1966">
        <v>155.44996287945466</v>
      </c>
      <c r="BF1966">
        <v>126.13197585508568</v>
      </c>
      <c r="BG1966">
        <v>142.06505017360962</v>
      </c>
      <c r="BH1966">
        <v>151.94326259506786</v>
      </c>
      <c r="BI1966">
        <v>177.9678132799269</v>
      </c>
      <c r="BJ1966">
        <v>132.82088081349517</v>
      </c>
      <c r="BK1966">
        <v>129.28088258224182</v>
      </c>
      <c r="BL1966">
        <v>145.51107566281644</v>
      </c>
      <c r="BM1966">
        <v>157.57265479153196</v>
      </c>
      <c r="BN1966">
        <v>166.86952967875698</v>
      </c>
      <c r="BO1966">
        <v>135.16257593497488</v>
      </c>
      <c r="BP1966">
        <v>157.37841124666753</v>
      </c>
      <c r="BQ1966">
        <v>171.5036480672712</v>
      </c>
      <c r="BR1966">
        <v>208.60824452265203</v>
      </c>
      <c r="BS1966">
        <v>146.22672999486062</v>
      </c>
      <c r="BT1966">
        <v>140.85499748358021</v>
      </c>
      <c r="BU1966">
        <v>163.70808123852879</v>
      </c>
      <c r="BV1966">
        <v>180.14389559877992</v>
      </c>
      <c r="BW1966">
        <v>195.40107203543832</v>
      </c>
      <c r="BX1966">
        <v>145.38265094942963</v>
      </c>
      <c r="BY1966">
        <v>175.20227033793071</v>
      </c>
      <c r="BZ1966">
        <v>194.45938114189354</v>
      </c>
      <c r="CA1966">
        <v>241.73769923479864</v>
      </c>
      <c r="CB1966">
        <v>159.07720028163962</v>
      </c>
      <c r="CC1966">
        <v>152.74877210419854</v>
      </c>
      <c r="CD1966">
        <v>182.14538479162604</v>
      </c>
      <c r="CE1966">
        <v>204.20746340887482</v>
      </c>
      <c r="CF1966">
        <v>221.59569879505398</v>
      </c>
      <c r="CG1966">
        <v>147.27139262079544</v>
      </c>
      <c r="CH1966">
        <v>176.11705033509472</v>
      </c>
      <c r="CI1966">
        <v>193.31361485533091</v>
      </c>
      <c r="CJ1966">
        <v>239.15254834908751</v>
      </c>
      <c r="CK1966">
        <v>158.83712354180852</v>
      </c>
      <c r="CL1966">
        <v>152.99595838999579</v>
      </c>
      <c r="CM1966">
        <v>181.67021572020269</v>
      </c>
      <c r="CN1966">
        <v>203.01598877044697</v>
      </c>
      <c r="CO1966">
        <v>219.20392035303456</v>
      </c>
    </row>
    <row r="1967" spans="1:93" x14ac:dyDescent="0.25">
      <c r="A1967" s="1">
        <v>41207</v>
      </c>
      <c r="B1967">
        <v>136.1956276763573</v>
      </c>
      <c r="C1967">
        <v>148.09066775576903</v>
      </c>
      <c r="D1967">
        <v>116.28744595121275</v>
      </c>
      <c r="E1967">
        <v>125.44727419124344</v>
      </c>
      <c r="F1967">
        <v>131.15569194549198</v>
      </c>
      <c r="G1967">
        <v>145.92118163162314</v>
      </c>
      <c r="H1967">
        <v>120.04260985375232</v>
      </c>
      <c r="I1967">
        <v>118.17558321016395</v>
      </c>
      <c r="J1967">
        <v>127.5243947848316</v>
      </c>
      <c r="K1967">
        <v>134.37354335964287</v>
      </c>
      <c r="L1967">
        <v>139.26071701273196</v>
      </c>
      <c r="M1967">
        <v>125.3385627133802</v>
      </c>
      <c r="N1967">
        <v>140.83317180069756</v>
      </c>
      <c r="O1967">
        <v>150.50387523435637</v>
      </c>
      <c r="P1967">
        <v>175.53450397710745</v>
      </c>
      <c r="Q1967">
        <v>130.29746436732432</v>
      </c>
      <c r="R1967">
        <v>128.15401554343228</v>
      </c>
      <c r="S1967">
        <v>143.56089082695215</v>
      </c>
      <c r="T1967">
        <v>154.71737618124936</v>
      </c>
      <c r="U1967">
        <v>163.93457230072235</v>
      </c>
      <c r="V1967">
        <v>149.53062494405924</v>
      </c>
      <c r="W1967">
        <v>182.17568542349883</v>
      </c>
      <c r="X1967">
        <v>205.21681784847789</v>
      </c>
      <c r="Y1967">
        <v>266.68480145185629</v>
      </c>
      <c r="Z1967">
        <v>168.68318412486786</v>
      </c>
      <c r="AA1967">
        <v>159.06138586901324</v>
      </c>
      <c r="AB1967">
        <v>193.3336156674545</v>
      </c>
      <c r="AC1967">
        <v>221.52480315521169</v>
      </c>
      <c r="AD1967">
        <v>247.33966979846787</v>
      </c>
      <c r="AE1967">
        <v>161.70524848984388</v>
      </c>
      <c r="AF1967">
        <v>202.17095349296073</v>
      </c>
      <c r="AG1967">
        <v>229.73969401180324</v>
      </c>
      <c r="AH1967">
        <v>303.92163438553604</v>
      </c>
      <c r="AI1967">
        <v>183.14285561879953</v>
      </c>
      <c r="AJ1967">
        <v>171.98786292899072</v>
      </c>
      <c r="AK1967">
        <v>215.21527719288983</v>
      </c>
      <c r="AL1967">
        <v>247.56256972701055</v>
      </c>
      <c r="AM1967">
        <v>276.45266349503453</v>
      </c>
      <c r="AN1967">
        <v>152.0285865575612</v>
      </c>
      <c r="AO1967">
        <v>187.81418948518632</v>
      </c>
      <c r="AP1967">
        <v>209.18535191986714</v>
      </c>
      <c r="AQ1967">
        <v>266.46990726995818</v>
      </c>
      <c r="AR1967">
        <v>168.68530714577966</v>
      </c>
      <c r="AS1967">
        <v>161.74607104194646</v>
      </c>
      <c r="AT1967">
        <v>196.21969868544255</v>
      </c>
      <c r="AU1967">
        <v>223.11392820455436</v>
      </c>
      <c r="AV1967">
        <v>241.02560093040267</v>
      </c>
      <c r="AW1967">
        <v>121.89145030822121</v>
      </c>
      <c r="AX1967">
        <v>134.35065282686242</v>
      </c>
      <c r="AY1967">
        <v>142.68653239146226</v>
      </c>
      <c r="AZ1967">
        <v>163.37931039331102</v>
      </c>
      <c r="BA1967">
        <v>127.14563839461704</v>
      </c>
      <c r="BB1967">
        <v>124.49067086395738</v>
      </c>
      <c r="BC1967">
        <v>137.3750493565162</v>
      </c>
      <c r="BD1967">
        <v>147.22314055911204</v>
      </c>
      <c r="BE1967">
        <v>154.93759292241512</v>
      </c>
      <c r="BF1967">
        <v>125.84299070861059</v>
      </c>
      <c r="BG1967">
        <v>141.55932616727819</v>
      </c>
      <c r="BH1967">
        <v>151.2930460154989</v>
      </c>
      <c r="BI1967">
        <v>176.91301749529279</v>
      </c>
      <c r="BJ1967">
        <v>132.43075086575374</v>
      </c>
      <c r="BK1967">
        <v>128.94854966379546</v>
      </c>
      <c r="BL1967">
        <v>144.96200388451373</v>
      </c>
      <c r="BM1967">
        <v>156.83574266802046</v>
      </c>
      <c r="BN1967">
        <v>165.98812498200789</v>
      </c>
      <c r="BO1967">
        <v>134.72120047635883</v>
      </c>
      <c r="BP1967">
        <v>156.59597293366633</v>
      </c>
      <c r="BQ1967">
        <v>170.48045950411583</v>
      </c>
      <c r="BR1967">
        <v>206.88286772988022</v>
      </c>
      <c r="BS1967">
        <v>145.64491689032133</v>
      </c>
      <c r="BT1967">
        <v>140.33337194157946</v>
      </c>
      <c r="BU1967">
        <v>162.8453928421429</v>
      </c>
      <c r="BV1967">
        <v>178.98026938970122</v>
      </c>
      <c r="BW1967">
        <v>193.95657053451305</v>
      </c>
      <c r="BX1967">
        <v>144.74714252384265</v>
      </c>
      <c r="BY1967">
        <v>174.06365107542075</v>
      </c>
      <c r="BZ1967">
        <v>192.92356911339161</v>
      </c>
      <c r="CA1967">
        <v>239.08974746151955</v>
      </c>
      <c r="CB1967">
        <v>158.22985571419031</v>
      </c>
      <c r="CC1967">
        <v>152.00734560768038</v>
      </c>
      <c r="CD1967">
        <v>180.87436794045206</v>
      </c>
      <c r="CE1967">
        <v>202.45981523851066</v>
      </c>
      <c r="CF1967">
        <v>219.42437834096515</v>
      </c>
      <c r="CG1967">
        <v>146.58658775869227</v>
      </c>
      <c r="CH1967">
        <v>174.89010829049326</v>
      </c>
      <c r="CI1967">
        <v>191.68720330783592</v>
      </c>
      <c r="CJ1967">
        <v>236.32772829291198</v>
      </c>
      <c r="CK1967">
        <v>157.92405039233762</v>
      </c>
      <c r="CL1967">
        <v>152.19701938420877</v>
      </c>
      <c r="CM1967">
        <v>180.30060599599639</v>
      </c>
      <c r="CN1967">
        <v>201.13277539966333</v>
      </c>
      <c r="CO1967">
        <v>216.89270394343646</v>
      </c>
    </row>
    <row r="1968" spans="1:93" x14ac:dyDescent="0.25">
      <c r="A1968" s="1">
        <v>41208</v>
      </c>
      <c r="B1968">
        <v>138.20148749154774</v>
      </c>
      <c r="C1968">
        <v>148.82581172146234</v>
      </c>
      <c r="D1968">
        <v>116.44627116205102</v>
      </c>
      <c r="E1968">
        <v>125.70641006155847</v>
      </c>
      <c r="F1968">
        <v>131.48170158879157</v>
      </c>
      <c r="G1968">
        <v>146.42273492900711</v>
      </c>
      <c r="H1968">
        <v>120.25159039432897</v>
      </c>
      <c r="I1968">
        <v>118.35948608587141</v>
      </c>
      <c r="J1968">
        <v>127.80860832001586</v>
      </c>
      <c r="K1968">
        <v>134.74134911105779</v>
      </c>
      <c r="L1968">
        <v>139.69539653713139</v>
      </c>
      <c r="M1968">
        <v>125.76223495126857</v>
      </c>
      <c r="N1968">
        <v>141.57459821700218</v>
      </c>
      <c r="O1968">
        <v>151.43595415771077</v>
      </c>
      <c r="P1968">
        <v>177.05972403350552</v>
      </c>
      <c r="Q1968">
        <v>130.86942188847362</v>
      </c>
      <c r="R1968">
        <v>128.66242222889829</v>
      </c>
      <c r="S1968">
        <v>144.36586807894</v>
      </c>
      <c r="T1968">
        <v>155.79774038786465</v>
      </c>
      <c r="U1968">
        <v>165.22677262628181</v>
      </c>
      <c r="V1968">
        <v>150.48110147967432</v>
      </c>
      <c r="W1968">
        <v>183.95782892777703</v>
      </c>
      <c r="X1968">
        <v>207.63261237649954</v>
      </c>
      <c r="Y1968">
        <v>271.08075542907602</v>
      </c>
      <c r="Z1968">
        <v>170.06929573930651</v>
      </c>
      <c r="AA1968">
        <v>160.20987834954809</v>
      </c>
      <c r="AB1968">
        <v>195.39298149462047</v>
      </c>
      <c r="AC1968">
        <v>224.41583595104083</v>
      </c>
      <c r="AD1968">
        <v>251.02276637397622</v>
      </c>
      <c r="AE1968">
        <v>163.48369207176668</v>
      </c>
      <c r="AF1968">
        <v>205.59103730435066</v>
      </c>
      <c r="AG1968">
        <v>234.39100799529356</v>
      </c>
      <c r="AH1968">
        <v>312.60864726646645</v>
      </c>
      <c r="AI1968">
        <v>185.74211931545588</v>
      </c>
      <c r="AJ1968">
        <v>174.17671656828028</v>
      </c>
      <c r="AK1968">
        <v>219.18257441410219</v>
      </c>
      <c r="AL1968">
        <v>253.17150717769005</v>
      </c>
      <c r="AM1968">
        <v>283.56643782272556</v>
      </c>
      <c r="AN1968">
        <v>153.97148775391113</v>
      </c>
      <c r="AO1968">
        <v>191.38912768647026</v>
      </c>
      <c r="AP1968">
        <v>214.00374688681504</v>
      </c>
      <c r="AQ1968">
        <v>275.09638858175214</v>
      </c>
      <c r="AR1968">
        <v>171.40536882066968</v>
      </c>
      <c r="AS1968">
        <v>164.07755247756643</v>
      </c>
      <c r="AT1968">
        <v>200.33864922170451</v>
      </c>
      <c r="AU1968">
        <v>228.8649157457503</v>
      </c>
      <c r="AV1968">
        <v>248.09776128511655</v>
      </c>
      <c r="AW1968">
        <v>122.25861800023976</v>
      </c>
      <c r="AX1968">
        <v>134.95647951869302</v>
      </c>
      <c r="AY1968">
        <v>143.45758454470118</v>
      </c>
      <c r="AZ1968">
        <v>164.60932216157317</v>
      </c>
      <c r="BA1968">
        <v>127.62295639424114</v>
      </c>
      <c r="BB1968">
        <v>124.91291370977871</v>
      </c>
      <c r="BC1968">
        <v>138.05430958675055</v>
      </c>
      <c r="BD1968">
        <v>148.10434301995664</v>
      </c>
      <c r="BE1968">
        <v>156.00237922926891</v>
      </c>
      <c r="BF1968">
        <v>126.44878148891274</v>
      </c>
      <c r="BG1968">
        <v>142.61946003280696</v>
      </c>
      <c r="BH1968">
        <v>152.65607527117874</v>
      </c>
      <c r="BI1968">
        <v>179.12415384339559</v>
      </c>
      <c r="BJ1968">
        <v>133.24856841916167</v>
      </c>
      <c r="BK1968">
        <v>129.67549860015802</v>
      </c>
      <c r="BL1968">
        <v>146.14329590610294</v>
      </c>
      <c r="BM1968">
        <v>158.38050915779087</v>
      </c>
      <c r="BN1968">
        <v>167.86607640094451</v>
      </c>
      <c r="BO1968">
        <v>135.67182587140013</v>
      </c>
      <c r="BP1968">
        <v>158.28117249760322</v>
      </c>
      <c r="BQ1968">
        <v>172.68418201080249</v>
      </c>
      <c r="BR1968">
        <v>210.59894881958715</v>
      </c>
      <c r="BS1968">
        <v>146.94122424719583</v>
      </c>
      <c r="BT1968">
        <v>141.45683831753738</v>
      </c>
      <c r="BU1968">
        <v>164.74664363222553</v>
      </c>
      <c r="BV1968">
        <v>181.52967385822112</v>
      </c>
      <c r="BW1968">
        <v>197.11091843624104</v>
      </c>
      <c r="BX1968">
        <v>146.22586806821542</v>
      </c>
      <c r="BY1968">
        <v>176.71303434242199</v>
      </c>
      <c r="BZ1968">
        <v>196.43554228127707</v>
      </c>
      <c r="CA1968">
        <v>245.25110389640631</v>
      </c>
      <c r="CB1968">
        <v>160.26310333770289</v>
      </c>
      <c r="CC1968">
        <v>153.73252540944861</v>
      </c>
      <c r="CD1968">
        <v>183.89343259354655</v>
      </c>
      <c r="CE1968">
        <v>206.58792404988472</v>
      </c>
      <c r="CF1968">
        <v>224.53830418192106</v>
      </c>
      <c r="CG1968">
        <v>148.23629420770902</v>
      </c>
      <c r="CH1968">
        <v>177.8458323449816</v>
      </c>
      <c r="CI1968">
        <v>195.60525612425067</v>
      </c>
      <c r="CJ1968">
        <v>243.06402962639706</v>
      </c>
      <c r="CK1968">
        <v>160.19239675973566</v>
      </c>
      <c r="CL1968">
        <v>154.12167690806166</v>
      </c>
      <c r="CM1968">
        <v>183.6687566627389</v>
      </c>
      <c r="CN1968">
        <v>205.66946813445938</v>
      </c>
      <c r="CO1968">
        <v>222.52920097757695</v>
      </c>
    </row>
    <row r="1969" spans="1:93" x14ac:dyDescent="0.25">
      <c r="A1969" s="1">
        <v>41213</v>
      </c>
      <c r="B1969">
        <v>139.01284651791693</v>
      </c>
      <c r="C1969">
        <v>149.35674903001862</v>
      </c>
      <c r="D1969">
        <v>116.52452915527059</v>
      </c>
      <c r="E1969">
        <v>125.83684005025776</v>
      </c>
      <c r="F1969">
        <v>131.64691290781064</v>
      </c>
      <c r="G1969">
        <v>146.6792472401157</v>
      </c>
      <c r="H1969">
        <v>120.36028205157838</v>
      </c>
      <c r="I1969">
        <v>118.45513474425088</v>
      </c>
      <c r="J1969">
        <v>127.95642897387505</v>
      </c>
      <c r="K1969">
        <v>134.93264642781674</v>
      </c>
      <c r="L1969">
        <v>139.92147518421012</v>
      </c>
      <c r="M1969">
        <v>125.98255237982876</v>
      </c>
      <c r="N1969">
        <v>141.94913784555453</v>
      </c>
      <c r="O1969">
        <v>151.92065250054324</v>
      </c>
      <c r="P1969">
        <v>177.84185090489422</v>
      </c>
      <c r="Q1969">
        <v>131.16685041702988</v>
      </c>
      <c r="R1969">
        <v>128.92680314317053</v>
      </c>
      <c r="S1969">
        <v>144.78447119320435</v>
      </c>
      <c r="T1969">
        <v>156.34853395926515</v>
      </c>
      <c r="U1969">
        <v>165.89874078339039</v>
      </c>
      <c r="V1969">
        <v>150.9895132611417</v>
      </c>
      <c r="W1969">
        <v>184.88991719380056</v>
      </c>
      <c r="X1969">
        <v>208.903641830168</v>
      </c>
      <c r="Y1969">
        <v>273.36860844567911</v>
      </c>
      <c r="Z1969">
        <v>170.83191341150757</v>
      </c>
      <c r="AA1969">
        <v>160.82420925215456</v>
      </c>
      <c r="AB1969">
        <v>196.49454035446644</v>
      </c>
      <c r="AC1969">
        <v>225.94107129544295</v>
      </c>
      <c r="AD1969">
        <v>252.99286202716235</v>
      </c>
      <c r="AE1969">
        <v>164.35303946200867</v>
      </c>
      <c r="AF1969">
        <v>207.22942277057598</v>
      </c>
      <c r="AG1969">
        <v>236.63124934707108</v>
      </c>
      <c r="AH1969">
        <v>316.72132915107289</v>
      </c>
      <c r="AI1969">
        <v>187.04614040081887</v>
      </c>
      <c r="AJ1969">
        <v>175.24668258703969</v>
      </c>
      <c r="AK1969">
        <v>221.12188782310352</v>
      </c>
      <c r="AL1969">
        <v>255.87985866267476</v>
      </c>
      <c r="AM1969">
        <v>287.0438273836935</v>
      </c>
      <c r="AN1969">
        <v>154.82203258297031</v>
      </c>
      <c r="AO1969">
        <v>192.98389924095619</v>
      </c>
      <c r="AP1969">
        <v>216.16554832734036</v>
      </c>
      <c r="AQ1969">
        <v>278.92384031251839</v>
      </c>
      <c r="AR1969">
        <v>172.68118606425838</v>
      </c>
      <c r="AS1969">
        <v>165.14073351389038</v>
      </c>
      <c r="AT1969">
        <v>202.2169357192102</v>
      </c>
      <c r="AU1969">
        <v>231.45198960080523</v>
      </c>
      <c r="AV1969">
        <v>251.28730439408838</v>
      </c>
      <c r="AW1969">
        <v>122.45640862677317</v>
      </c>
      <c r="AX1969">
        <v>135.28960057390717</v>
      </c>
      <c r="AY1969">
        <v>143.88439589669431</v>
      </c>
      <c r="AZ1969">
        <v>165.29638433795236</v>
      </c>
      <c r="BA1969">
        <v>127.90402728457811</v>
      </c>
      <c r="BB1969">
        <v>125.15234446821388</v>
      </c>
      <c r="BC1969">
        <v>138.43948080684186</v>
      </c>
      <c r="BD1969">
        <v>148.60402460277788</v>
      </c>
      <c r="BE1969">
        <v>156.60616114184452</v>
      </c>
      <c r="BF1969">
        <v>126.78632136996902</v>
      </c>
      <c r="BG1969">
        <v>143.1932778306026</v>
      </c>
      <c r="BH1969">
        <v>153.39866300950257</v>
      </c>
      <c r="BI1969">
        <v>180.33929741519819</v>
      </c>
      <c r="BJ1969">
        <v>133.72112425264044</v>
      </c>
      <c r="BK1969">
        <v>130.08054645742558</v>
      </c>
      <c r="BL1969">
        <v>146.80149867416267</v>
      </c>
      <c r="BM1969">
        <v>159.24123585448439</v>
      </c>
      <c r="BN1969">
        <v>168.91245003221894</v>
      </c>
      <c r="BO1969">
        <v>136.16019605609728</v>
      </c>
      <c r="BP1969">
        <v>159.16488997467425</v>
      </c>
      <c r="BQ1969">
        <v>173.84696816484333</v>
      </c>
      <c r="BR1969">
        <v>212.55242955837571</v>
      </c>
      <c r="BS1969">
        <v>147.66215166270115</v>
      </c>
      <c r="BT1969">
        <v>142.06148711763859</v>
      </c>
      <c r="BU1969">
        <v>165.74663972470066</v>
      </c>
      <c r="BV1969">
        <v>182.87850579690848</v>
      </c>
      <c r="BW1969">
        <v>198.80858622114067</v>
      </c>
      <c r="BX1969">
        <v>146.93791453961271</v>
      </c>
      <c r="BY1969">
        <v>178.01329311627782</v>
      </c>
      <c r="BZ1969">
        <v>198.16922064641821</v>
      </c>
      <c r="CA1969">
        <v>248.25408249316871</v>
      </c>
      <c r="CB1969">
        <v>161.28473523144677</v>
      </c>
      <c r="CC1969">
        <v>154.59936459201919</v>
      </c>
      <c r="CD1969">
        <v>185.37944262081044</v>
      </c>
      <c r="CE1969">
        <v>208.63118783737252</v>
      </c>
      <c r="CF1969">
        <v>227.07690464516347</v>
      </c>
      <c r="CG1969">
        <v>149.00206911204859</v>
      </c>
      <c r="CH1969">
        <v>179.24420390942782</v>
      </c>
      <c r="CI1969">
        <v>197.46975154351227</v>
      </c>
      <c r="CJ1969">
        <v>246.26030748798843</v>
      </c>
      <c r="CK1969">
        <v>161.29111727465769</v>
      </c>
      <c r="CL1969">
        <v>155.05392461769242</v>
      </c>
      <c r="CM1969">
        <v>185.26689559353454</v>
      </c>
      <c r="CN1969">
        <v>207.86690916430337</v>
      </c>
      <c r="CO1969">
        <v>225.22606042329457</v>
      </c>
    </row>
    <row r="1970" spans="1:93" x14ac:dyDescent="0.25">
      <c r="A1970" s="1">
        <v>41214</v>
      </c>
      <c r="B1970">
        <v>137.87469010592685</v>
      </c>
      <c r="C1970">
        <v>149.13212170716787</v>
      </c>
      <c r="D1970">
        <v>116.45582093988926</v>
      </c>
      <c r="E1970">
        <v>125.72232635795555</v>
      </c>
      <c r="F1970">
        <v>131.50186223089449</v>
      </c>
      <c r="G1970">
        <v>146.45403697858796</v>
      </c>
      <c r="H1970">
        <v>120.27248822081333</v>
      </c>
      <c r="I1970">
        <v>118.37497515963935</v>
      </c>
      <c r="J1970">
        <v>127.83046391234258</v>
      </c>
      <c r="K1970">
        <v>134.77232725859361</v>
      </c>
      <c r="L1970">
        <v>139.73443615344982</v>
      </c>
      <c r="M1970">
        <v>125.81711581420436</v>
      </c>
      <c r="N1970">
        <v>141.66789568399301</v>
      </c>
      <c r="O1970">
        <v>151.55669205616954</v>
      </c>
      <c r="P1970">
        <v>177.25455109692757</v>
      </c>
      <c r="Q1970">
        <v>130.96005470999935</v>
      </c>
      <c r="R1970">
        <v>128.74482292098369</v>
      </c>
      <c r="S1970">
        <v>144.47841354679923</v>
      </c>
      <c r="T1970">
        <v>155.94321437348535</v>
      </c>
      <c r="U1970">
        <v>165.41897474307962</v>
      </c>
      <c r="V1970">
        <v>150.63077365193772</v>
      </c>
      <c r="W1970">
        <v>184.23222791025995</v>
      </c>
      <c r="X1970">
        <v>208.00679280715809</v>
      </c>
      <c r="Y1970">
        <v>271.7393327205445</v>
      </c>
      <c r="Z1970">
        <v>170.33864644885216</v>
      </c>
      <c r="AA1970">
        <v>160.40567970808323</v>
      </c>
      <c r="AB1970">
        <v>195.7471661686248</v>
      </c>
      <c r="AC1970">
        <v>224.89474743526466</v>
      </c>
      <c r="AD1970">
        <v>251.66253597636424</v>
      </c>
      <c r="AE1970">
        <v>163.53299914061802</v>
      </c>
      <c r="AF1970">
        <v>205.68396216487818</v>
      </c>
      <c r="AG1970">
        <v>234.48652850651075</v>
      </c>
      <c r="AH1970">
        <v>312.74728759356418</v>
      </c>
      <c r="AI1970">
        <v>185.91069995581643</v>
      </c>
      <c r="AJ1970">
        <v>174.2689422038431</v>
      </c>
      <c r="AK1970">
        <v>219.35564713087749</v>
      </c>
      <c r="AL1970">
        <v>253.38819768614152</v>
      </c>
      <c r="AM1970">
        <v>283.85828613521431</v>
      </c>
      <c r="AN1970">
        <v>153.90370767215035</v>
      </c>
      <c r="AO1970">
        <v>191.22377649521795</v>
      </c>
      <c r="AP1970">
        <v>213.79320897438893</v>
      </c>
      <c r="AQ1970">
        <v>274.67658759997619</v>
      </c>
      <c r="AR1970">
        <v>171.41848931188099</v>
      </c>
      <c r="AS1970">
        <v>164.03109091331626</v>
      </c>
      <c r="AT1970">
        <v>200.26549528371777</v>
      </c>
      <c r="AU1970">
        <v>228.73527840629623</v>
      </c>
      <c r="AV1970">
        <v>247.92011305441531</v>
      </c>
      <c r="AW1970">
        <v>122.33296553290485</v>
      </c>
      <c r="AX1970">
        <v>135.08169641581321</v>
      </c>
      <c r="AY1970">
        <v>143.61801869413645</v>
      </c>
      <c r="AZ1970">
        <v>164.86758201188354</v>
      </c>
      <c r="BA1970">
        <v>127.74809916600762</v>
      </c>
      <c r="BB1970">
        <v>125.00941035952431</v>
      </c>
      <c r="BC1970">
        <v>138.21208563392659</v>
      </c>
      <c r="BD1970">
        <v>148.3051623755178</v>
      </c>
      <c r="BE1970">
        <v>156.24882587012047</v>
      </c>
      <c r="BF1970">
        <v>126.55304515003209</v>
      </c>
      <c r="BG1970">
        <v>142.79670825670982</v>
      </c>
      <c r="BH1970">
        <v>152.88545532564126</v>
      </c>
      <c r="BI1970">
        <v>179.49950302342523</v>
      </c>
      <c r="BJ1970">
        <v>133.42952897771926</v>
      </c>
      <c r="BK1970">
        <v>129.81227880449813</v>
      </c>
      <c r="BL1970">
        <v>146.3699376672794</v>
      </c>
      <c r="BM1970">
        <v>158.66970911563888</v>
      </c>
      <c r="BN1970">
        <v>168.22428518340504</v>
      </c>
      <c r="BO1970">
        <v>135.78895356567503</v>
      </c>
      <c r="BP1970">
        <v>158.49311784914823</v>
      </c>
      <c r="BQ1970">
        <v>172.96305747336174</v>
      </c>
      <c r="BR1970">
        <v>211.04978138285699</v>
      </c>
      <c r="BS1970">
        <v>147.16716167547145</v>
      </c>
      <c r="BT1970">
        <v>141.61953177189778</v>
      </c>
      <c r="BU1970">
        <v>165.00415474385611</v>
      </c>
      <c r="BV1970">
        <v>181.87084760861947</v>
      </c>
      <c r="BW1970">
        <v>197.57111125306645</v>
      </c>
      <c r="BX1970">
        <v>146.28973778623558</v>
      </c>
      <c r="BY1970">
        <v>176.82966600141526</v>
      </c>
      <c r="BZ1970">
        <v>196.56286956196186</v>
      </c>
      <c r="CA1970">
        <v>245.46410429384972</v>
      </c>
      <c r="CB1970">
        <v>160.41110569428631</v>
      </c>
      <c r="CC1970">
        <v>153.83846144675036</v>
      </c>
      <c r="CD1970">
        <v>184.05490751608323</v>
      </c>
      <c r="CE1970">
        <v>206.82756556710569</v>
      </c>
      <c r="CF1970">
        <v>224.82237680732996</v>
      </c>
      <c r="CG1970">
        <v>148.21507795710531</v>
      </c>
      <c r="CH1970">
        <v>177.83417809015444</v>
      </c>
      <c r="CI1970">
        <v>195.60064755052196</v>
      </c>
      <c r="CJ1970">
        <v>243.04676027197002</v>
      </c>
      <c r="CK1970">
        <v>160.27458703285592</v>
      </c>
      <c r="CL1970">
        <v>154.16855956838123</v>
      </c>
      <c r="CM1970">
        <v>183.72570458177063</v>
      </c>
      <c r="CN1970">
        <v>205.76826608445461</v>
      </c>
      <c r="CO1970">
        <v>222.63554787160626</v>
      </c>
    </row>
    <row r="1971" spans="1:93" x14ac:dyDescent="0.25">
      <c r="A1971" s="1">
        <v>41215</v>
      </c>
      <c r="B1971">
        <v>137.77327022763072</v>
      </c>
      <c r="C1971">
        <v>149.07085971002678</v>
      </c>
      <c r="D1971">
        <v>116.51011680314906</v>
      </c>
      <c r="E1971">
        <v>125.80805666836577</v>
      </c>
      <c r="F1971">
        <v>131.61045395741408</v>
      </c>
      <c r="G1971">
        <v>146.62263992239474</v>
      </c>
      <c r="H1971">
        <v>120.35250317719621</v>
      </c>
      <c r="I1971">
        <v>118.44070173095382</v>
      </c>
      <c r="J1971">
        <v>127.93334028483483</v>
      </c>
      <c r="K1971">
        <v>134.90663807823626</v>
      </c>
      <c r="L1971">
        <v>139.89446606621553</v>
      </c>
      <c r="M1971">
        <v>125.8962787864145</v>
      </c>
      <c r="N1971">
        <v>141.80247273675027</v>
      </c>
      <c r="O1971">
        <v>151.73085059503185</v>
      </c>
      <c r="P1971">
        <v>177.5395377968841</v>
      </c>
      <c r="Q1971">
        <v>131.08275731692507</v>
      </c>
      <c r="R1971">
        <v>128.8477347848569</v>
      </c>
      <c r="S1971">
        <v>144.64069763982999</v>
      </c>
      <c r="T1971">
        <v>156.15695439845277</v>
      </c>
      <c r="U1971">
        <v>165.68417069998361</v>
      </c>
      <c r="V1971">
        <v>150.70624451484318</v>
      </c>
      <c r="W1971">
        <v>184.3737357782077</v>
      </c>
      <c r="X1971">
        <v>208.19861458370946</v>
      </c>
      <c r="Y1971">
        <v>272.08838546148223</v>
      </c>
      <c r="Z1971">
        <v>170.46757583964899</v>
      </c>
      <c r="AA1971">
        <v>160.50630752529048</v>
      </c>
      <c r="AB1971">
        <v>195.92012022944985</v>
      </c>
      <c r="AC1971">
        <v>225.14002773970745</v>
      </c>
      <c r="AD1971">
        <v>251.98328714371249</v>
      </c>
      <c r="AE1971">
        <v>163.51462298694895</v>
      </c>
      <c r="AF1971">
        <v>205.64862340782221</v>
      </c>
      <c r="AG1971">
        <v>234.43776102177364</v>
      </c>
      <c r="AH1971">
        <v>312.65611360035996</v>
      </c>
      <c r="AI1971">
        <v>185.87889507446607</v>
      </c>
      <c r="AJ1971">
        <v>174.244205073904</v>
      </c>
      <c r="AK1971">
        <v>219.31182707212815</v>
      </c>
      <c r="AL1971">
        <v>253.32529469858204</v>
      </c>
      <c r="AM1971">
        <v>283.77630021884465</v>
      </c>
      <c r="AN1971">
        <v>153.84600712183487</v>
      </c>
      <c r="AO1971">
        <v>191.11529946062484</v>
      </c>
      <c r="AP1971">
        <v>213.64780358759396</v>
      </c>
      <c r="AQ1971">
        <v>274.41578111255029</v>
      </c>
      <c r="AR1971">
        <v>171.32386040936362</v>
      </c>
      <c r="AS1971">
        <v>163.95492618689985</v>
      </c>
      <c r="AT1971">
        <v>200.13393802899847</v>
      </c>
      <c r="AU1971">
        <v>228.55063664528674</v>
      </c>
      <c r="AV1971">
        <v>247.68700283114077</v>
      </c>
      <c r="AW1971">
        <v>122.38177036972961</v>
      </c>
      <c r="AX1971">
        <v>135.16222439657406</v>
      </c>
      <c r="AY1971">
        <v>143.72050885146842</v>
      </c>
      <c r="AZ1971">
        <v>165.03107821524648</v>
      </c>
      <c r="BA1971">
        <v>127.82130642124476</v>
      </c>
      <c r="BB1971">
        <v>125.07041640555525</v>
      </c>
      <c r="BC1971">
        <v>138.30725506573484</v>
      </c>
      <c r="BD1971">
        <v>148.42961470942086</v>
      </c>
      <c r="BE1971">
        <v>156.40256110611844</v>
      </c>
      <c r="BF1971">
        <v>126.62740094827276</v>
      </c>
      <c r="BG1971">
        <v>142.92683090363099</v>
      </c>
      <c r="BH1971">
        <v>153.05275587168282</v>
      </c>
      <c r="BI1971">
        <v>179.77090168700369</v>
      </c>
      <c r="BJ1971">
        <v>133.54849825490433</v>
      </c>
      <c r="BK1971">
        <v>129.90894134221099</v>
      </c>
      <c r="BL1971">
        <v>146.52236705367278</v>
      </c>
      <c r="BM1971">
        <v>158.87418756080072</v>
      </c>
      <c r="BN1971">
        <v>168.47709489742326</v>
      </c>
      <c r="BO1971">
        <v>135.89369825885839</v>
      </c>
      <c r="BP1971">
        <v>158.67880162342786</v>
      </c>
      <c r="BQ1971">
        <v>173.20587471665044</v>
      </c>
      <c r="BR1971">
        <v>211.45923791075566</v>
      </c>
      <c r="BS1971">
        <v>147.33380096008136</v>
      </c>
      <c r="BT1971">
        <v>141.75284319958575</v>
      </c>
      <c r="BU1971">
        <v>165.22792749747518</v>
      </c>
      <c r="BV1971">
        <v>182.1707983209173</v>
      </c>
      <c r="BW1971">
        <v>197.95200104646057</v>
      </c>
      <c r="BX1971">
        <v>146.39924080057273</v>
      </c>
      <c r="BY1971">
        <v>177.02585890210267</v>
      </c>
      <c r="BZ1971">
        <v>196.82750184661001</v>
      </c>
      <c r="CA1971">
        <v>245.92492947918529</v>
      </c>
      <c r="CB1971">
        <v>160.58448546698679</v>
      </c>
      <c r="CC1971">
        <v>153.97990284026918</v>
      </c>
      <c r="CD1971">
        <v>184.29216404714708</v>
      </c>
      <c r="CE1971">
        <v>207.15607461011714</v>
      </c>
      <c r="CF1971">
        <v>225.23757573669167</v>
      </c>
      <c r="CG1971">
        <v>148.30447984490024</v>
      </c>
      <c r="CH1971">
        <v>177.99435647245366</v>
      </c>
      <c r="CI1971">
        <v>195.81670211269306</v>
      </c>
      <c r="CJ1971">
        <v>243.41926813778224</v>
      </c>
      <c r="CK1971">
        <v>160.41614002186461</v>
      </c>
      <c r="CL1971">
        <v>154.28403700678302</v>
      </c>
      <c r="CM1971">
        <v>183.91940867199301</v>
      </c>
      <c r="CN1971">
        <v>206.03647174783944</v>
      </c>
      <c r="CO1971">
        <v>222.97453002949533</v>
      </c>
    </row>
    <row r="1972" spans="1:93" x14ac:dyDescent="0.25">
      <c r="A1972" s="1">
        <v>41218</v>
      </c>
      <c r="B1972">
        <v>138.55082262790114</v>
      </c>
      <c r="C1972">
        <v>149.47927302430085</v>
      </c>
      <c r="D1972">
        <v>116.5359583153337</v>
      </c>
      <c r="E1972">
        <v>125.84885905602572</v>
      </c>
      <c r="F1972">
        <v>131.66213698178336</v>
      </c>
      <c r="G1972">
        <v>146.70288461812601</v>
      </c>
      <c r="H1972">
        <v>120.38786524650149</v>
      </c>
      <c r="I1972">
        <v>118.47062348190447</v>
      </c>
      <c r="J1972">
        <v>127.97958299084944</v>
      </c>
      <c r="K1972">
        <v>134.96648158013755</v>
      </c>
      <c r="L1972">
        <v>139.96655028441481</v>
      </c>
      <c r="M1972">
        <v>126.0145042669089</v>
      </c>
      <c r="N1972">
        <v>142.00345605359072</v>
      </c>
      <c r="O1972">
        <v>151.9909466521195</v>
      </c>
      <c r="P1972">
        <v>177.96514952666388</v>
      </c>
      <c r="Q1972">
        <v>131.24827298961722</v>
      </c>
      <c r="R1972">
        <v>128.98960536145015</v>
      </c>
      <c r="S1972">
        <v>144.87123732679404</v>
      </c>
      <c r="T1972">
        <v>156.46434064773817</v>
      </c>
      <c r="U1972">
        <v>166.05658096354094</v>
      </c>
      <c r="V1972">
        <v>151.07551791050315</v>
      </c>
      <c r="W1972">
        <v>185.06612339507015</v>
      </c>
      <c r="X1972">
        <v>209.13718446434518</v>
      </c>
      <c r="Y1972">
        <v>273.79627491640952</v>
      </c>
      <c r="Z1972">
        <v>171.03687232462477</v>
      </c>
      <c r="AA1972">
        <v>160.96789926986543</v>
      </c>
      <c r="AB1972">
        <v>196.73559897819894</v>
      </c>
      <c r="AC1972">
        <v>226.29400710114481</v>
      </c>
      <c r="AD1972">
        <v>253.4603807263523</v>
      </c>
      <c r="AE1972">
        <v>164.30688586442105</v>
      </c>
      <c r="AF1972">
        <v>207.17220586449949</v>
      </c>
      <c r="AG1972">
        <v>236.54030481198819</v>
      </c>
      <c r="AH1972">
        <v>316.52601304032015</v>
      </c>
      <c r="AI1972">
        <v>187.09776103980789</v>
      </c>
      <c r="AJ1972">
        <v>175.24976949531094</v>
      </c>
      <c r="AK1972">
        <v>221.14012602014088</v>
      </c>
      <c r="AL1972">
        <v>255.88491322579983</v>
      </c>
      <c r="AM1972">
        <v>287.06723832526745</v>
      </c>
      <c r="AN1972">
        <v>154.68300755427015</v>
      </c>
      <c r="AO1972">
        <v>192.65538025630568</v>
      </c>
      <c r="AP1972">
        <v>215.72356466003333</v>
      </c>
      <c r="AQ1972">
        <v>278.16554304986016</v>
      </c>
      <c r="AR1972">
        <v>172.56262104936781</v>
      </c>
      <c r="AS1972">
        <v>164.99280672311957</v>
      </c>
      <c r="AT1972">
        <v>201.94185896305862</v>
      </c>
      <c r="AU1972">
        <v>231.09511795988988</v>
      </c>
      <c r="AV1972">
        <v>250.86760447439468</v>
      </c>
      <c r="AW1972">
        <v>122.50661359766848</v>
      </c>
      <c r="AX1972">
        <v>135.3682157226732</v>
      </c>
      <c r="AY1972">
        <v>143.98267963014007</v>
      </c>
      <c r="AZ1972">
        <v>165.44930302884165</v>
      </c>
      <c r="BA1972">
        <v>127.99608694035918</v>
      </c>
      <c r="BB1972">
        <v>125.21398611768493</v>
      </c>
      <c r="BC1972">
        <v>138.53821503742176</v>
      </c>
      <c r="BD1972">
        <v>148.73548061787113</v>
      </c>
      <c r="BE1972">
        <v>156.77084862853815</v>
      </c>
      <c r="BF1972">
        <v>126.85420371190152</v>
      </c>
      <c r="BG1972">
        <v>143.32373573998126</v>
      </c>
      <c r="BH1972">
        <v>153.56306208984745</v>
      </c>
      <c r="BI1972">
        <v>180.59873177424862</v>
      </c>
      <c r="BJ1972">
        <v>133.87736226216603</v>
      </c>
      <c r="BK1972">
        <v>130.18110465856549</v>
      </c>
      <c r="BL1972">
        <v>146.97597258093026</v>
      </c>
      <c r="BM1972">
        <v>159.46387474623543</v>
      </c>
      <c r="BN1972">
        <v>169.20286374103523</v>
      </c>
      <c r="BO1972">
        <v>136.26593971075744</v>
      </c>
      <c r="BP1972">
        <v>159.32176413125347</v>
      </c>
      <c r="BQ1972">
        <v>174.05187801642097</v>
      </c>
      <c r="BR1972">
        <v>212.91436358636099</v>
      </c>
      <c r="BS1972">
        <v>147.87524307193451</v>
      </c>
      <c r="BT1972">
        <v>142.20968498146183</v>
      </c>
      <c r="BU1972">
        <v>165.98933046726864</v>
      </c>
      <c r="BV1972">
        <v>183.18600228064196</v>
      </c>
      <c r="BW1972">
        <v>199.22100599611633</v>
      </c>
      <c r="BX1972">
        <v>146.9669787673314</v>
      </c>
      <c r="BY1972">
        <v>178.08728205734715</v>
      </c>
      <c r="BZ1972">
        <v>198.2345046337945</v>
      </c>
      <c r="CA1972">
        <v>248.39335542161427</v>
      </c>
      <c r="CB1972">
        <v>161.44843454683695</v>
      </c>
      <c r="CC1972">
        <v>154.69574636357362</v>
      </c>
      <c r="CD1972">
        <v>185.52637701836159</v>
      </c>
      <c r="CE1972">
        <v>208.85928851039313</v>
      </c>
      <c r="CF1972">
        <v>227.36042204718058</v>
      </c>
      <c r="CG1972">
        <v>148.96276542503946</v>
      </c>
      <c r="CH1972">
        <v>179.17378480353645</v>
      </c>
      <c r="CI1972">
        <v>197.38013036552368</v>
      </c>
      <c r="CJ1972">
        <v>246.13469615585646</v>
      </c>
      <c r="CK1972">
        <v>161.37613982623427</v>
      </c>
      <c r="CL1972">
        <v>155.0794654161179</v>
      </c>
      <c r="CM1972">
        <v>185.29083696394966</v>
      </c>
      <c r="CN1972">
        <v>207.90161422490044</v>
      </c>
      <c r="CO1972">
        <v>225.30595812582166</v>
      </c>
    </row>
    <row r="1973" spans="1:93" x14ac:dyDescent="0.25">
      <c r="A1973" s="1">
        <v>41219</v>
      </c>
      <c r="B1973">
        <v>137.24363308541751</v>
      </c>
      <c r="C1973">
        <v>148.98917704717198</v>
      </c>
      <c r="D1973">
        <v>116.53634349091662</v>
      </c>
      <c r="E1973">
        <v>125.84950101533062</v>
      </c>
      <c r="F1973">
        <v>131.6629501302362</v>
      </c>
      <c r="G1973">
        <v>146.70414713809225</v>
      </c>
      <c r="H1973">
        <v>120.3883574153019</v>
      </c>
      <c r="I1973">
        <v>118.47107285341789</v>
      </c>
      <c r="J1973">
        <v>127.98028914608479</v>
      </c>
      <c r="K1973">
        <v>134.96738032316441</v>
      </c>
      <c r="L1973">
        <v>139.96762021658958</v>
      </c>
      <c r="M1973">
        <v>125.92241019928785</v>
      </c>
      <c r="N1973">
        <v>141.84689613863495</v>
      </c>
      <c r="O1973">
        <v>151.78833970335319</v>
      </c>
      <c r="P1973">
        <v>177.63361088322816</v>
      </c>
      <c r="Q1973">
        <v>131.12855070170988</v>
      </c>
      <c r="R1973">
        <v>128.88369718368594</v>
      </c>
      <c r="S1973">
        <v>144.70086330169516</v>
      </c>
      <c r="T1973">
        <v>156.2387101820666</v>
      </c>
      <c r="U1973">
        <v>165.78490346405883</v>
      </c>
      <c r="V1973">
        <v>150.66180984080199</v>
      </c>
      <c r="W1973">
        <v>184.307658600618</v>
      </c>
      <c r="X1973">
        <v>208.10291429009226</v>
      </c>
      <c r="Y1973">
        <v>271.90011293027919</v>
      </c>
      <c r="Z1973">
        <v>170.46802372878568</v>
      </c>
      <c r="AA1973">
        <v>160.46800201897656</v>
      </c>
      <c r="AB1973">
        <v>195.85646933008391</v>
      </c>
      <c r="AC1973">
        <v>225.07012072827882</v>
      </c>
      <c r="AD1973">
        <v>251.89173762873537</v>
      </c>
      <c r="AE1973">
        <v>163.19863490724188</v>
      </c>
      <c r="AF1973">
        <v>205.04095402377033</v>
      </c>
      <c r="AG1973">
        <v>233.64180230859654</v>
      </c>
      <c r="AH1973">
        <v>311.11263336486803</v>
      </c>
      <c r="AI1973">
        <v>185.52063467766831</v>
      </c>
      <c r="AJ1973">
        <v>173.92839335405884</v>
      </c>
      <c r="AK1973">
        <v>218.71049892170959</v>
      </c>
      <c r="AL1973">
        <v>252.47491028063314</v>
      </c>
      <c r="AM1973">
        <v>282.71948457017993</v>
      </c>
      <c r="AN1973">
        <v>153.43532081653905</v>
      </c>
      <c r="AO1973">
        <v>190.35963665888045</v>
      </c>
      <c r="AP1973">
        <v>212.62930155046024</v>
      </c>
      <c r="AQ1973">
        <v>272.62581393433413</v>
      </c>
      <c r="AR1973">
        <v>170.86576708605347</v>
      </c>
      <c r="AS1973">
        <v>163.5454901073515</v>
      </c>
      <c r="AT1973">
        <v>199.34667054857789</v>
      </c>
      <c r="AU1973">
        <v>227.50178015522434</v>
      </c>
      <c r="AV1973">
        <v>246.42583968807199</v>
      </c>
      <c r="AW1973">
        <v>122.38534982532347</v>
      </c>
      <c r="AX1973">
        <v>135.16398200082898</v>
      </c>
      <c r="AY1973">
        <v>143.71462287021956</v>
      </c>
      <c r="AZ1973">
        <v>165.02168867373032</v>
      </c>
      <c r="BA1973">
        <v>127.83652934516839</v>
      </c>
      <c r="BB1973">
        <v>125.07357543391701</v>
      </c>
      <c r="BC1973">
        <v>138.30845210034704</v>
      </c>
      <c r="BD1973">
        <v>148.43551233891245</v>
      </c>
      <c r="BE1973">
        <v>156.41343961531078</v>
      </c>
      <c r="BF1973">
        <v>126.57802179146171</v>
      </c>
      <c r="BG1973">
        <v>142.85422647523362</v>
      </c>
      <c r="BH1973">
        <v>152.95546186487988</v>
      </c>
      <c r="BI1973">
        <v>179.59066776464334</v>
      </c>
      <c r="BJ1973">
        <v>133.51832576559431</v>
      </c>
      <c r="BK1973">
        <v>129.86349545005973</v>
      </c>
      <c r="BL1973">
        <v>146.45122693209464</v>
      </c>
      <c r="BM1973">
        <v>158.77341994513597</v>
      </c>
      <c r="BN1973">
        <v>168.37431797971584</v>
      </c>
      <c r="BO1973">
        <v>135.76083896797002</v>
      </c>
      <c r="BP1973">
        <v>158.4493173937116</v>
      </c>
      <c r="BQ1973">
        <v>172.90392178281323</v>
      </c>
      <c r="BR1973">
        <v>210.96283798922778</v>
      </c>
      <c r="BS1973">
        <v>147.20942845644197</v>
      </c>
      <c r="BT1973">
        <v>141.63570686465792</v>
      </c>
      <c r="BU1973">
        <v>165.00208810636599</v>
      </c>
      <c r="BV1973">
        <v>181.85437304965694</v>
      </c>
      <c r="BW1973">
        <v>197.59090814439335</v>
      </c>
      <c r="BX1973">
        <v>146.09919352727451</v>
      </c>
      <c r="BY1973">
        <v>176.4649009563712</v>
      </c>
      <c r="BZ1973">
        <v>196.0839064301752</v>
      </c>
      <c r="CA1973">
        <v>244.62037611701896</v>
      </c>
      <c r="CB1973">
        <v>160.24108116936645</v>
      </c>
      <c r="CC1973">
        <v>153.67704195133288</v>
      </c>
      <c r="CD1973">
        <v>183.71534695215584</v>
      </c>
      <c r="CE1973">
        <v>206.40685196240617</v>
      </c>
      <c r="CF1973">
        <v>224.30430881045842</v>
      </c>
      <c r="CG1973">
        <v>147.9206258482306</v>
      </c>
      <c r="CH1973">
        <v>177.30661806175391</v>
      </c>
      <c r="CI1973">
        <v>194.90504887060263</v>
      </c>
      <c r="CJ1973">
        <v>241.87929288388693</v>
      </c>
      <c r="CK1973">
        <v>160.03004287285614</v>
      </c>
      <c r="CL1973">
        <v>153.90705839220792</v>
      </c>
      <c r="CM1973">
        <v>183.2065578103319</v>
      </c>
      <c r="CN1973">
        <v>205.07915287104308</v>
      </c>
      <c r="CO1973">
        <v>221.83215953645873</v>
      </c>
    </row>
    <row r="1974" spans="1:93" x14ac:dyDescent="0.25">
      <c r="A1974" s="1">
        <v>41220</v>
      </c>
      <c r="B1974">
        <v>139.73405454135622</v>
      </c>
      <c r="C1974">
        <v>149.9693690014297</v>
      </c>
      <c r="D1974">
        <v>116.59128678774849</v>
      </c>
      <c r="E1974">
        <v>125.93625358927562</v>
      </c>
      <c r="F1974">
        <v>131.77283672389993</v>
      </c>
      <c r="G1974">
        <v>146.87765228598229</v>
      </c>
      <c r="H1974">
        <v>120.46354297938755</v>
      </c>
      <c r="I1974">
        <v>118.5346914076442</v>
      </c>
      <c r="J1974">
        <v>128.08150048235399</v>
      </c>
      <c r="K1974">
        <v>135.09750918408196</v>
      </c>
      <c r="L1974">
        <v>140.12088309722583</v>
      </c>
      <c r="M1974">
        <v>126.18720942702508</v>
      </c>
      <c r="N1974">
        <v>142.29705482578822</v>
      </c>
      <c r="O1974">
        <v>152.37089800437514</v>
      </c>
      <c r="P1974">
        <v>178.600128064469</v>
      </c>
      <c r="Q1974">
        <v>131.51250958192884</v>
      </c>
      <c r="R1974">
        <v>129.2014562569706</v>
      </c>
      <c r="S1974">
        <v>145.21722179578271</v>
      </c>
      <c r="T1974">
        <v>156.92718817418341</v>
      </c>
      <c r="U1974">
        <v>166.61902103143106</v>
      </c>
      <c r="V1974">
        <v>151.60085740113175</v>
      </c>
      <c r="W1974">
        <v>186.06837277623637</v>
      </c>
      <c r="X1974">
        <v>210.48966017259713</v>
      </c>
      <c r="Y1974">
        <v>276.28233487848485</v>
      </c>
      <c r="Z1974">
        <v>171.91572205096071</v>
      </c>
      <c r="AA1974">
        <v>161.68093845106921</v>
      </c>
      <c r="AB1974">
        <v>197.96932634082594</v>
      </c>
      <c r="AC1974">
        <v>228.00464435430942</v>
      </c>
      <c r="AD1974">
        <v>255.68705485173501</v>
      </c>
      <c r="AE1974">
        <v>165.54860082698886</v>
      </c>
      <c r="AF1974">
        <v>209.65050255865853</v>
      </c>
      <c r="AG1974">
        <v>239.87825032638645</v>
      </c>
      <c r="AH1974">
        <v>322.77207965899709</v>
      </c>
      <c r="AI1974">
        <v>189.2263501665</v>
      </c>
      <c r="AJ1974">
        <v>176.9110424060454</v>
      </c>
      <c r="AK1974">
        <v>224.1334971980487</v>
      </c>
      <c r="AL1974">
        <v>260.15749117211351</v>
      </c>
      <c r="AM1974">
        <v>292.66164807680155</v>
      </c>
      <c r="AN1974">
        <v>155.97665819143788</v>
      </c>
      <c r="AO1974">
        <v>195.13735092369018</v>
      </c>
      <c r="AP1974">
        <v>219.03347173520521</v>
      </c>
      <c r="AQ1974">
        <v>284.21431236387275</v>
      </c>
      <c r="AR1974">
        <v>174.72859989589966</v>
      </c>
      <c r="AS1974">
        <v>166.69674845222596</v>
      </c>
      <c r="AT1974">
        <v>204.93761277335528</v>
      </c>
      <c r="AU1974">
        <v>235.3290992699126</v>
      </c>
      <c r="AV1974">
        <v>256.18457520768328</v>
      </c>
      <c r="AW1974">
        <v>122.62189807510211</v>
      </c>
      <c r="AX1974">
        <v>135.55428661296375</v>
      </c>
      <c r="AY1974">
        <v>144.21137419475468</v>
      </c>
      <c r="AZ1974">
        <v>165.81412531048878</v>
      </c>
      <c r="BA1974">
        <v>128.16769689485849</v>
      </c>
      <c r="BB1974">
        <v>125.35743333365139</v>
      </c>
      <c r="BC1974">
        <v>138.75789377492646</v>
      </c>
      <c r="BD1974">
        <v>149.01505555087013</v>
      </c>
      <c r="BE1974">
        <v>157.12308436464667</v>
      </c>
      <c r="BF1974">
        <v>127.08961784987241</v>
      </c>
      <c r="BG1974">
        <v>143.74951957745225</v>
      </c>
      <c r="BH1974">
        <v>154.10655299630386</v>
      </c>
      <c r="BI1974">
        <v>181.48357318076276</v>
      </c>
      <c r="BJ1974">
        <v>134.26014005028978</v>
      </c>
      <c r="BK1974">
        <v>130.50299052307307</v>
      </c>
      <c r="BL1974">
        <v>147.47441904891599</v>
      </c>
      <c r="BM1974">
        <v>160.12914949992421</v>
      </c>
      <c r="BN1974">
        <v>170.03700516955047</v>
      </c>
      <c r="BO1974">
        <v>136.6924699629495</v>
      </c>
      <c r="BP1974">
        <v>160.10084506662972</v>
      </c>
      <c r="BQ1974">
        <v>175.06361181662928</v>
      </c>
      <c r="BR1974">
        <v>214.64701510573744</v>
      </c>
      <c r="BS1974">
        <v>148.56452808550301</v>
      </c>
      <c r="BT1974">
        <v>142.77907217667817</v>
      </c>
      <c r="BU1974">
        <v>166.90769695973307</v>
      </c>
      <c r="BV1974">
        <v>184.43753171755455</v>
      </c>
      <c r="BW1974">
        <v>200.80926976341323</v>
      </c>
      <c r="BX1974">
        <v>147.77944458032675</v>
      </c>
      <c r="BY1974">
        <v>179.47535075975648</v>
      </c>
      <c r="BZ1974">
        <v>200.14451314171819</v>
      </c>
      <c r="CA1974">
        <v>251.69143263194721</v>
      </c>
      <c r="CB1974">
        <v>162.69144728840098</v>
      </c>
      <c r="CC1974">
        <v>155.70734530710436</v>
      </c>
      <c r="CD1974">
        <v>187.21586997934801</v>
      </c>
      <c r="CE1974">
        <v>211.30758420047528</v>
      </c>
      <c r="CF1974">
        <v>230.39521887777283</v>
      </c>
      <c r="CG1974">
        <v>149.85516348299021</v>
      </c>
      <c r="CH1974">
        <v>180.85327039214653</v>
      </c>
      <c r="CI1974">
        <v>199.5801814879384</v>
      </c>
      <c r="CJ1974">
        <v>250.02047209683371</v>
      </c>
      <c r="CK1974">
        <v>162.85124359021395</v>
      </c>
      <c r="CL1974">
        <v>156.24462470087579</v>
      </c>
      <c r="CM1974">
        <v>187.23684454941449</v>
      </c>
      <c r="CN1974">
        <v>210.64094857097703</v>
      </c>
      <c r="CO1974">
        <v>228.76425272768071</v>
      </c>
    </row>
    <row r="1975" spans="1:93" x14ac:dyDescent="0.25">
      <c r="A1975" s="1">
        <v>41221</v>
      </c>
      <c r="B1975">
        <v>141.8075276087441</v>
      </c>
      <c r="C1975">
        <v>150.27567898713522</v>
      </c>
      <c r="D1975">
        <v>116.6121860666548</v>
      </c>
      <c r="E1975">
        <v>125.97108572078616</v>
      </c>
      <c r="F1975">
        <v>131.81695742381331</v>
      </c>
      <c r="G1975">
        <v>146.94615547795303</v>
      </c>
      <c r="H1975">
        <v>120.48792547144494</v>
      </c>
      <c r="I1975">
        <v>118.55791282865123</v>
      </c>
      <c r="J1975">
        <v>128.1186547559652</v>
      </c>
      <c r="K1975">
        <v>135.14511309714632</v>
      </c>
      <c r="L1975">
        <v>140.17661450764268</v>
      </c>
      <c r="M1975">
        <v>126.24678446940815</v>
      </c>
      <c r="N1975">
        <v>142.39833239783948</v>
      </c>
      <c r="O1975">
        <v>152.50196309761787</v>
      </c>
      <c r="P1975">
        <v>178.81161946492887</v>
      </c>
      <c r="Q1975">
        <v>131.58102088066934</v>
      </c>
      <c r="R1975">
        <v>129.26698880359197</v>
      </c>
      <c r="S1975">
        <v>145.32445687207226</v>
      </c>
      <c r="T1975">
        <v>157.06718952378355</v>
      </c>
      <c r="U1975">
        <v>166.7858311501036</v>
      </c>
      <c r="V1975">
        <v>151.91377898224943</v>
      </c>
      <c r="W1975">
        <v>186.6420623416187</v>
      </c>
      <c r="X1975">
        <v>211.27196412539124</v>
      </c>
      <c r="Y1975">
        <v>277.7035203927274</v>
      </c>
      <c r="Z1975">
        <v>172.31991242657102</v>
      </c>
      <c r="AA1975">
        <v>162.0329752298266</v>
      </c>
      <c r="AB1975">
        <v>198.6082079022745</v>
      </c>
      <c r="AC1975">
        <v>228.89125550080939</v>
      </c>
      <c r="AD1975">
        <v>256.8083571840732</v>
      </c>
      <c r="AE1975">
        <v>166.98083992489114</v>
      </c>
      <c r="AF1975">
        <v>212.34972239701287</v>
      </c>
      <c r="AG1975">
        <v>243.56902030944235</v>
      </c>
      <c r="AH1975">
        <v>329.65784455275815</v>
      </c>
      <c r="AI1975">
        <v>191.04419209845292</v>
      </c>
      <c r="AJ1975">
        <v>178.50853986139794</v>
      </c>
      <c r="AK1975">
        <v>227.16323375130352</v>
      </c>
      <c r="AL1975">
        <v>264.3991223466702</v>
      </c>
      <c r="AM1975">
        <v>298.00500163435999</v>
      </c>
      <c r="AN1975">
        <v>157.83431724098671</v>
      </c>
      <c r="AO1975">
        <v>198.69786410199202</v>
      </c>
      <c r="AP1975">
        <v>223.75502181947505</v>
      </c>
      <c r="AQ1975">
        <v>292.65118054724036</v>
      </c>
      <c r="AR1975">
        <v>177.12807616823355</v>
      </c>
      <c r="AS1975">
        <v>168.8640173433663</v>
      </c>
      <c r="AT1975">
        <v>208.80773579324864</v>
      </c>
      <c r="AU1975">
        <v>240.66986903736543</v>
      </c>
      <c r="AV1975">
        <v>262.68638188110413</v>
      </c>
      <c r="AW1975">
        <v>122.80726804594053</v>
      </c>
      <c r="AX1975">
        <v>135.86648866911261</v>
      </c>
      <c r="AY1975">
        <v>144.61138307919546</v>
      </c>
      <c r="AZ1975">
        <v>166.45804205129593</v>
      </c>
      <c r="BA1975">
        <v>128.39209212271555</v>
      </c>
      <c r="BB1975">
        <v>125.56231593299911</v>
      </c>
      <c r="BC1975">
        <v>139.08960845958467</v>
      </c>
      <c r="BD1975">
        <v>149.45408969232955</v>
      </c>
      <c r="BE1975">
        <v>157.64016902014328</v>
      </c>
      <c r="BF1975">
        <v>127.45835601795004</v>
      </c>
      <c r="BG1975">
        <v>144.37637446318425</v>
      </c>
      <c r="BH1975">
        <v>154.91777696607468</v>
      </c>
      <c r="BI1975">
        <v>182.81103058584227</v>
      </c>
      <c r="BJ1975">
        <v>134.70262585198293</v>
      </c>
      <c r="BK1975">
        <v>130.90860250795848</v>
      </c>
      <c r="BL1975">
        <v>148.1381477514557</v>
      </c>
      <c r="BM1975">
        <v>161.01412110331057</v>
      </c>
      <c r="BN1975">
        <v>171.08790894857177</v>
      </c>
      <c r="BO1975">
        <v>137.4099774291532</v>
      </c>
      <c r="BP1975">
        <v>161.3991919102364</v>
      </c>
      <c r="BQ1975">
        <v>176.77196292663803</v>
      </c>
      <c r="BR1975">
        <v>217.55121199275229</v>
      </c>
      <c r="BS1975">
        <v>149.4528706627076</v>
      </c>
      <c r="BT1975">
        <v>143.59908070948242</v>
      </c>
      <c r="BU1975">
        <v>168.30854486994025</v>
      </c>
      <c r="BV1975">
        <v>186.31671793856421</v>
      </c>
      <c r="BW1975">
        <v>203.09846025082501</v>
      </c>
      <c r="BX1975">
        <v>149.12208632740834</v>
      </c>
      <c r="BY1975">
        <v>181.92713134138373</v>
      </c>
      <c r="BZ1975">
        <v>203.41355391722118</v>
      </c>
      <c r="CA1975">
        <v>257.4122539890775</v>
      </c>
      <c r="CB1975">
        <v>164.38434340428648</v>
      </c>
      <c r="CC1975">
        <v>157.22511423858785</v>
      </c>
      <c r="CD1975">
        <v>189.90115347351119</v>
      </c>
      <c r="CE1975">
        <v>214.92687934478218</v>
      </c>
      <c r="CF1975">
        <v>234.89014994408944</v>
      </c>
      <c r="CG1975">
        <v>151.45516799692905</v>
      </c>
      <c r="CH1975">
        <v>183.77501776542618</v>
      </c>
      <c r="CI1975">
        <v>203.47584465231122</v>
      </c>
      <c r="CJ1975">
        <v>256.76831722083676</v>
      </c>
      <c r="CK1975">
        <v>164.86864058604988</v>
      </c>
      <c r="CL1975">
        <v>158.0533254557632</v>
      </c>
      <c r="CM1975">
        <v>190.4368535772922</v>
      </c>
      <c r="CN1975">
        <v>214.95400421724707</v>
      </c>
      <c r="CO1975">
        <v>234.05122416504386</v>
      </c>
    </row>
    <row r="1976" spans="1:93" x14ac:dyDescent="0.25">
      <c r="A1976" s="1">
        <v>41222</v>
      </c>
      <c r="B1976">
        <v>141.96529186387144</v>
      </c>
      <c r="C1976">
        <v>150.33694098427631</v>
      </c>
      <c r="D1976">
        <v>116.62524295752586</v>
      </c>
      <c r="E1976">
        <v>125.99284720557129</v>
      </c>
      <c r="F1976">
        <v>131.84379658838162</v>
      </c>
      <c r="G1976">
        <v>146.98822768187091</v>
      </c>
      <c r="H1976">
        <v>120.50460927644686</v>
      </c>
      <c r="I1976">
        <v>118.57242048517465</v>
      </c>
      <c r="J1976">
        <v>128.14186700640266</v>
      </c>
      <c r="K1976">
        <v>135.17485379301931</v>
      </c>
      <c r="L1976">
        <v>140.21215826612507</v>
      </c>
      <c r="M1976">
        <v>126.27005068154628</v>
      </c>
      <c r="N1976">
        <v>142.43672164786739</v>
      </c>
      <c r="O1976">
        <v>152.55198545371488</v>
      </c>
      <c r="P1976">
        <v>178.89305120741236</v>
      </c>
      <c r="Q1976">
        <v>131.61010364584206</v>
      </c>
      <c r="R1976">
        <v>129.29258163694391</v>
      </c>
      <c r="S1976">
        <v>145.36749936452779</v>
      </c>
      <c r="T1976">
        <v>157.12302843291511</v>
      </c>
      <c r="U1976">
        <v>166.85330316530425</v>
      </c>
      <c r="V1976">
        <v>151.96514193905989</v>
      </c>
      <c r="W1976">
        <v>186.73622776243789</v>
      </c>
      <c r="X1976">
        <v>211.40037151741748</v>
      </c>
      <c r="Y1976">
        <v>277.93679382157501</v>
      </c>
      <c r="Z1976">
        <v>172.39053649218545</v>
      </c>
      <c r="AA1976">
        <v>162.09289867943883</v>
      </c>
      <c r="AB1976">
        <v>198.71521406229633</v>
      </c>
      <c r="AC1976">
        <v>229.04106412483992</v>
      </c>
      <c r="AD1976">
        <v>257.00096827211252</v>
      </c>
      <c r="AE1976">
        <v>167.20657082759561</v>
      </c>
      <c r="AF1976">
        <v>212.77513832903284</v>
      </c>
      <c r="AG1976">
        <v>244.15939343959246</v>
      </c>
      <c r="AH1976">
        <v>330.76913515068782</v>
      </c>
      <c r="AI1976">
        <v>191.35674257912066</v>
      </c>
      <c r="AJ1976">
        <v>178.77768055308408</v>
      </c>
      <c r="AK1976">
        <v>227.65810534569408</v>
      </c>
      <c r="AL1976">
        <v>265.09367897037635</v>
      </c>
      <c r="AM1976">
        <v>298.89924328738158</v>
      </c>
      <c r="AN1976">
        <v>158.11101336972345</v>
      </c>
      <c r="AO1976">
        <v>199.22819834873744</v>
      </c>
      <c r="AP1976">
        <v>224.46982015204489</v>
      </c>
      <c r="AQ1976">
        <v>293.94242914801174</v>
      </c>
      <c r="AR1976">
        <v>177.50853334524649</v>
      </c>
      <c r="AS1976">
        <v>169.19835849892314</v>
      </c>
      <c r="AT1976">
        <v>209.40724407217823</v>
      </c>
      <c r="AU1976">
        <v>241.49995742357561</v>
      </c>
      <c r="AV1976">
        <v>263.72399236386678</v>
      </c>
      <c r="AW1976">
        <v>122.83181823853442</v>
      </c>
      <c r="AX1976">
        <v>135.9078363619023</v>
      </c>
      <c r="AY1976">
        <v>144.6643598105822</v>
      </c>
      <c r="AZ1976">
        <v>166.54202955227498</v>
      </c>
      <c r="BA1976">
        <v>128.42310289230778</v>
      </c>
      <c r="BB1976">
        <v>125.59074247179203</v>
      </c>
      <c r="BC1976">
        <v>139.13483249857336</v>
      </c>
      <c r="BD1976">
        <v>149.51352700071465</v>
      </c>
      <c r="BE1976">
        <v>157.71123536712554</v>
      </c>
      <c r="BF1976">
        <v>127.52013077480441</v>
      </c>
      <c r="BG1976">
        <v>144.48139154983667</v>
      </c>
      <c r="BH1976">
        <v>155.0536814311543</v>
      </c>
      <c r="BI1976">
        <v>183.03341971051799</v>
      </c>
      <c r="BJ1976">
        <v>134.77984429805088</v>
      </c>
      <c r="BK1976">
        <v>130.9765547404983</v>
      </c>
      <c r="BL1976">
        <v>148.25243105163628</v>
      </c>
      <c r="BM1976">
        <v>161.16546925760377</v>
      </c>
      <c r="BN1976">
        <v>171.27014448129214</v>
      </c>
      <c r="BO1976">
        <v>137.53555559223273</v>
      </c>
      <c r="BP1976">
        <v>161.62642858628507</v>
      </c>
      <c r="BQ1976">
        <v>177.07095855301785</v>
      </c>
      <c r="BR1976">
        <v>218.05950455759807</v>
      </c>
      <c r="BS1976">
        <v>149.62030821348026</v>
      </c>
      <c r="BT1976">
        <v>143.74857852267232</v>
      </c>
      <c r="BU1976">
        <v>168.55970119609933</v>
      </c>
      <c r="BV1976">
        <v>186.65757295263725</v>
      </c>
      <c r="BW1976">
        <v>203.51705412775681</v>
      </c>
      <c r="BX1976">
        <v>149.33675413728835</v>
      </c>
      <c r="BY1976">
        <v>182.31913342899065</v>
      </c>
      <c r="BZ1976">
        <v>203.94555675040203</v>
      </c>
      <c r="CA1976">
        <v>258.34559229290352</v>
      </c>
      <c r="CB1976">
        <v>164.67367827847255</v>
      </c>
      <c r="CC1976">
        <v>157.47711558062088</v>
      </c>
      <c r="CD1976">
        <v>190.33982247630939</v>
      </c>
      <c r="CE1976">
        <v>215.53354924226912</v>
      </c>
      <c r="CF1976">
        <v>235.64615397018861</v>
      </c>
      <c r="CG1976">
        <v>151.69591589892431</v>
      </c>
      <c r="CH1976">
        <v>184.22511166915646</v>
      </c>
      <c r="CI1976">
        <v>204.07248075725605</v>
      </c>
      <c r="CJ1976">
        <v>257.80457992942513</v>
      </c>
      <c r="CK1976">
        <v>165.19312688873913</v>
      </c>
      <c r="CL1976">
        <v>158.33594255810547</v>
      </c>
      <c r="CM1976">
        <v>190.92881668136951</v>
      </c>
      <c r="CN1976">
        <v>215.63437872288586</v>
      </c>
      <c r="CO1976">
        <v>234.88860817198395</v>
      </c>
    </row>
    <row r="1977" spans="1:93" x14ac:dyDescent="0.25">
      <c r="A1977" s="1">
        <v>41225</v>
      </c>
      <c r="B1977">
        <v>142.20193824656241</v>
      </c>
      <c r="C1977">
        <v>150.31652031856262</v>
      </c>
      <c r="D1977">
        <v>116.62645843815835</v>
      </c>
      <c r="E1977">
        <v>125.99480547992358</v>
      </c>
      <c r="F1977">
        <v>131.8462950763483</v>
      </c>
      <c r="G1977">
        <v>146.99214423057555</v>
      </c>
      <c r="H1977">
        <v>120.50609486388655</v>
      </c>
      <c r="I1977">
        <v>118.57377101921071</v>
      </c>
      <c r="J1977">
        <v>128.14402786086038</v>
      </c>
      <c r="K1977">
        <v>135.17762238779326</v>
      </c>
      <c r="L1977">
        <v>140.21539954781161</v>
      </c>
      <c r="M1977">
        <v>126.27953176061453</v>
      </c>
      <c r="N1977">
        <v>142.45236542833001</v>
      </c>
      <c r="O1977">
        <v>152.57236977371161</v>
      </c>
      <c r="P1977">
        <v>178.92623498415128</v>
      </c>
      <c r="Q1977">
        <v>131.62195499467737</v>
      </c>
      <c r="R1977">
        <v>129.30301082391901</v>
      </c>
      <c r="S1977">
        <v>145.38456530685067</v>
      </c>
      <c r="T1977">
        <v>157.1457830226789</v>
      </c>
      <c r="U1977">
        <v>166.88079829460219</v>
      </c>
      <c r="V1977">
        <v>152.01900225910316</v>
      </c>
      <c r="W1977">
        <v>186.83497168251716</v>
      </c>
      <c r="X1977">
        <v>211.53502231752563</v>
      </c>
      <c r="Y1977">
        <v>278.1836536217732</v>
      </c>
      <c r="Z1977">
        <v>172.46235025224317</v>
      </c>
      <c r="AA1977">
        <v>162.15573571948926</v>
      </c>
      <c r="AB1977">
        <v>198.82742306238649</v>
      </c>
      <c r="AC1977">
        <v>229.19815672496617</v>
      </c>
      <c r="AD1977">
        <v>257.20070029227293</v>
      </c>
      <c r="AE1977">
        <v>167.4746439819713</v>
      </c>
      <c r="AF1977">
        <v>213.2906636259091</v>
      </c>
      <c r="AG1977">
        <v>244.87081834928185</v>
      </c>
      <c r="AH1977">
        <v>332.10950092256627</v>
      </c>
      <c r="AI1977">
        <v>191.72792079287166</v>
      </c>
      <c r="AJ1977">
        <v>179.09730623714736</v>
      </c>
      <c r="AK1977">
        <v>228.24580418413311</v>
      </c>
      <c r="AL1977">
        <v>265.928829951316</v>
      </c>
      <c r="AM1977">
        <v>299.97153590488432</v>
      </c>
      <c r="AN1977">
        <v>158.48665209842679</v>
      </c>
      <c r="AO1977">
        <v>199.9343991586997</v>
      </c>
      <c r="AP1977">
        <v>225.4164297483774</v>
      </c>
      <c r="AQ1977">
        <v>295.6853928491953</v>
      </c>
      <c r="AR1977">
        <v>178.0043764671349</v>
      </c>
      <c r="AS1977">
        <v>169.63409942421904</v>
      </c>
      <c r="AT1977">
        <v>210.20359817702931</v>
      </c>
      <c r="AU1977">
        <v>242.61184806053754</v>
      </c>
      <c r="AV1977">
        <v>265.09131733634706</v>
      </c>
      <c r="AW1977">
        <v>122.86149995726063</v>
      </c>
      <c r="AX1977">
        <v>135.95782662502018</v>
      </c>
      <c r="AY1977">
        <v>144.72840983520197</v>
      </c>
      <c r="AZ1977">
        <v>166.64513446995545</v>
      </c>
      <c r="BA1977">
        <v>128.46059558964615</v>
      </c>
      <c r="BB1977">
        <v>125.62354858196308</v>
      </c>
      <c r="BC1977">
        <v>139.18950934885845</v>
      </c>
      <c r="BD1977">
        <v>149.58538800394655</v>
      </c>
      <c r="BE1977">
        <v>157.79715613185931</v>
      </c>
      <c r="BF1977">
        <v>127.58486666798736</v>
      </c>
      <c r="BG1977">
        <v>144.59144256824769</v>
      </c>
      <c r="BH1977">
        <v>155.19610039615674</v>
      </c>
      <c r="BI1977">
        <v>183.26646892597654</v>
      </c>
      <c r="BJ1977">
        <v>134.8607641645296</v>
      </c>
      <c r="BK1977">
        <v>131.04776422299955</v>
      </c>
      <c r="BL1977">
        <v>148.37219245402468</v>
      </c>
      <c r="BM1977">
        <v>161.32407219590198</v>
      </c>
      <c r="BN1977">
        <v>171.46111536618182</v>
      </c>
      <c r="BO1977">
        <v>137.66711947942767</v>
      </c>
      <c r="BP1977">
        <v>161.86449657263785</v>
      </c>
      <c r="BQ1977">
        <v>177.38420590348198</v>
      </c>
      <c r="BR1977">
        <v>218.59829000039633</v>
      </c>
      <c r="BS1977">
        <v>149.79572672974018</v>
      </c>
      <c r="BT1977">
        <v>143.9052021979044</v>
      </c>
      <c r="BU1977">
        <v>168.82282897048921</v>
      </c>
      <c r="BV1977">
        <v>187.01467493216637</v>
      </c>
      <c r="BW1977">
        <v>203.95560041840656</v>
      </c>
      <c r="BX1977">
        <v>149.5705028127704</v>
      </c>
      <c r="BY1977">
        <v>182.75614182228324</v>
      </c>
      <c r="BZ1977">
        <v>204.53500993205247</v>
      </c>
      <c r="CA1977">
        <v>259.38221685373708</v>
      </c>
      <c r="CB1977">
        <v>164.98873084107879</v>
      </c>
      <c r="CC1977">
        <v>157.75151619966502</v>
      </c>
      <c r="CD1977">
        <v>190.82764579905458</v>
      </c>
      <c r="CE1977">
        <v>216.20430631104369</v>
      </c>
      <c r="CF1977">
        <v>236.46935582732112</v>
      </c>
      <c r="CG1977">
        <v>151.98710433044633</v>
      </c>
      <c r="CH1977">
        <v>184.7468242756334</v>
      </c>
      <c r="CI1977">
        <v>204.77618613343421</v>
      </c>
      <c r="CJ1977">
        <v>259.02999791208015</v>
      </c>
      <c r="CK1977">
        <v>165.56924527945506</v>
      </c>
      <c r="CL1977">
        <v>158.66352954356776</v>
      </c>
      <c r="CM1977">
        <v>191.51119354441352</v>
      </c>
      <c r="CN1977">
        <v>216.43514690957133</v>
      </c>
      <c r="CO1977">
        <v>235.8713691283707</v>
      </c>
    </row>
    <row r="1978" spans="1:93" x14ac:dyDescent="0.25">
      <c r="A1978" s="1">
        <v>41226</v>
      </c>
      <c r="B1978">
        <v>142.67523101194442</v>
      </c>
      <c r="C1978">
        <v>150.50030630998594</v>
      </c>
      <c r="D1978">
        <v>116.62683417081028</v>
      </c>
      <c r="E1978">
        <v>125.99541082697398</v>
      </c>
      <c r="F1978">
        <v>131.8470674156884</v>
      </c>
      <c r="G1978">
        <v>146.99335492467625</v>
      </c>
      <c r="H1978">
        <v>120.50667933690069</v>
      </c>
      <c r="I1978">
        <v>118.57425112204379</v>
      </c>
      <c r="J1978">
        <v>128.14475845212806</v>
      </c>
      <c r="K1978">
        <v>135.17856171942316</v>
      </c>
      <c r="L1978">
        <v>140.21652674576748</v>
      </c>
      <c r="M1978">
        <v>126.28357385777882</v>
      </c>
      <c r="N1978">
        <v>142.45903488865113</v>
      </c>
      <c r="O1978">
        <v>152.58106028261486</v>
      </c>
      <c r="P1978">
        <v>178.94038232422633</v>
      </c>
      <c r="Q1978">
        <v>131.62801814042382</v>
      </c>
      <c r="R1978">
        <v>129.30806344537436</v>
      </c>
      <c r="S1978">
        <v>145.39264950117928</v>
      </c>
      <c r="T1978">
        <v>157.15649458016426</v>
      </c>
      <c r="U1978">
        <v>166.89393511038614</v>
      </c>
      <c r="V1978">
        <v>152.04816155608731</v>
      </c>
      <c r="W1978">
        <v>186.8884303936548</v>
      </c>
      <c r="X1978">
        <v>211.6079205599859</v>
      </c>
      <c r="Y1978">
        <v>278.31730039961712</v>
      </c>
      <c r="Z1978">
        <v>172.51094908055006</v>
      </c>
      <c r="AA1978">
        <v>162.1933998114271</v>
      </c>
      <c r="AB1978">
        <v>198.8930314806008</v>
      </c>
      <c r="AC1978">
        <v>229.29170946945692</v>
      </c>
      <c r="AD1978">
        <v>257.32219736304012</v>
      </c>
      <c r="AE1978">
        <v>167.71106644187967</v>
      </c>
      <c r="AF1978">
        <v>213.74532220265601</v>
      </c>
      <c r="AG1978">
        <v>245.49824718519258</v>
      </c>
      <c r="AH1978">
        <v>333.30070639364317</v>
      </c>
      <c r="AI1978">
        <v>192.12802034040897</v>
      </c>
      <c r="AJ1978">
        <v>179.41556724087019</v>
      </c>
      <c r="AK1978">
        <v>228.80958081929924</v>
      </c>
      <c r="AL1978">
        <v>266.73812221792554</v>
      </c>
      <c r="AM1978">
        <v>301.03543697447202</v>
      </c>
      <c r="AN1978">
        <v>158.99028266355671</v>
      </c>
      <c r="AO1978">
        <v>200.88122462114404</v>
      </c>
      <c r="AP1978">
        <v>226.70572399511002</v>
      </c>
      <c r="AQ1978">
        <v>298.02223867139833</v>
      </c>
      <c r="AR1978">
        <v>178.83033059394802</v>
      </c>
      <c r="AS1978">
        <v>170.29889177019061</v>
      </c>
      <c r="AT1978">
        <v>211.35187586552559</v>
      </c>
      <c r="AU1978">
        <v>244.24361109155859</v>
      </c>
      <c r="AV1978">
        <v>267.16627526468244</v>
      </c>
      <c r="AW1978">
        <v>122.88752234098988</v>
      </c>
      <c r="AX1978">
        <v>136.00165379761674</v>
      </c>
      <c r="AY1978">
        <v>144.78456340009134</v>
      </c>
      <c r="AZ1978">
        <v>166.7341584142923</v>
      </c>
      <c r="BA1978">
        <v>128.50168356395551</v>
      </c>
      <c r="BB1978">
        <v>125.65641896141054</v>
      </c>
      <c r="BC1978">
        <v>139.24155411631693</v>
      </c>
      <c r="BD1978">
        <v>149.65386796112875</v>
      </c>
      <c r="BE1978">
        <v>157.88070167962161</v>
      </c>
      <c r="BF1978">
        <v>127.63631503168769</v>
      </c>
      <c r="BG1978">
        <v>144.67890478653825</v>
      </c>
      <c r="BH1978">
        <v>155.30928679629744</v>
      </c>
      <c r="BI1978">
        <v>183.45168303529763</v>
      </c>
      <c r="BJ1978">
        <v>134.94050912826506</v>
      </c>
      <c r="BK1978">
        <v>131.11207467762492</v>
      </c>
      <c r="BL1978">
        <v>148.47508918142532</v>
      </c>
      <c r="BM1978">
        <v>161.46298277789282</v>
      </c>
      <c r="BN1978">
        <v>171.63346738457787</v>
      </c>
      <c r="BO1978">
        <v>137.78722029735169</v>
      </c>
      <c r="BP1978">
        <v>162.08182186221467</v>
      </c>
      <c r="BQ1978">
        <v>177.67016023187256</v>
      </c>
      <c r="BR1978">
        <v>219.09013144522817</v>
      </c>
      <c r="BS1978">
        <v>149.99017567304577</v>
      </c>
      <c r="BT1978">
        <v>144.06533662180308</v>
      </c>
      <c r="BU1978">
        <v>169.08590695260855</v>
      </c>
      <c r="BV1978">
        <v>187.37497738593851</v>
      </c>
      <c r="BW1978">
        <v>204.40740825726374</v>
      </c>
      <c r="BX1978">
        <v>149.85991968347457</v>
      </c>
      <c r="BY1978">
        <v>183.29722553707802</v>
      </c>
      <c r="BZ1978">
        <v>205.26484377991517</v>
      </c>
      <c r="CA1978">
        <v>260.66571775859916</v>
      </c>
      <c r="CB1978">
        <v>165.46689784485091</v>
      </c>
      <c r="CC1978">
        <v>158.12901646580096</v>
      </c>
      <c r="CD1978">
        <v>191.48197959369017</v>
      </c>
      <c r="CE1978">
        <v>217.11030694976986</v>
      </c>
      <c r="CF1978">
        <v>237.62702331013784</v>
      </c>
      <c r="CG1978">
        <v>152.38962145810356</v>
      </c>
      <c r="CH1978">
        <v>185.46800079601931</v>
      </c>
      <c r="CI1978">
        <v>205.7489358586059</v>
      </c>
      <c r="CJ1978">
        <v>260.74069570462359</v>
      </c>
      <c r="CK1978">
        <v>166.20656406491236</v>
      </c>
      <c r="CL1978">
        <v>159.18344750012506</v>
      </c>
      <c r="CM1978">
        <v>192.38331398767087</v>
      </c>
      <c r="CN1978">
        <v>217.64269829254312</v>
      </c>
      <c r="CO1978">
        <v>237.41435145105686</v>
      </c>
    </row>
    <row r="1979" spans="1:93" x14ac:dyDescent="0.25">
      <c r="A1979" s="1">
        <v>41227</v>
      </c>
      <c r="B1979">
        <v>142.81045751633928</v>
      </c>
      <c r="C1979">
        <v>150.50030630998594</v>
      </c>
      <c r="D1979">
        <v>116.62683009805089</v>
      </c>
      <c r="E1979">
        <v>125.99540426530606</v>
      </c>
      <c r="F1979">
        <v>131.8470590439052</v>
      </c>
      <c r="G1979">
        <v>146.99334180134039</v>
      </c>
      <c r="H1979">
        <v>120.50667300149718</v>
      </c>
      <c r="I1979">
        <v>118.57424591796233</v>
      </c>
      <c r="J1979">
        <v>128.14475053287367</v>
      </c>
      <c r="K1979">
        <v>135.17855153752467</v>
      </c>
      <c r="L1979">
        <v>140.21651452748927</v>
      </c>
      <c r="M1979">
        <v>126.28346859899327</v>
      </c>
      <c r="N1979">
        <v>142.45885207076043</v>
      </c>
      <c r="O1979">
        <v>152.58082206536329</v>
      </c>
      <c r="P1979">
        <v>178.93999452870059</v>
      </c>
      <c r="Q1979">
        <v>131.62785194234132</v>
      </c>
      <c r="R1979">
        <v>129.30792494697229</v>
      </c>
      <c r="S1979">
        <v>145.39243344367208</v>
      </c>
      <c r="T1979">
        <v>157.15620650348802</v>
      </c>
      <c r="U1979">
        <v>166.89357501454083</v>
      </c>
      <c r="V1979">
        <v>152.04825977056393</v>
      </c>
      <c r="W1979">
        <v>186.88861045352854</v>
      </c>
      <c r="X1979">
        <v>211.60816609617746</v>
      </c>
      <c r="Y1979">
        <v>278.31774645703177</v>
      </c>
      <c r="Z1979">
        <v>172.51111277134439</v>
      </c>
      <c r="AA1979">
        <v>162.19352667179271</v>
      </c>
      <c r="AB1979">
        <v>198.8932524631731</v>
      </c>
      <c r="AC1979">
        <v>229.29202457423608</v>
      </c>
      <c r="AD1979">
        <v>257.322606590026</v>
      </c>
      <c r="AE1979">
        <v>167.77693291866686</v>
      </c>
      <c r="AF1979">
        <v>213.87198850416976</v>
      </c>
      <c r="AG1979">
        <v>245.67304668128159</v>
      </c>
      <c r="AH1979">
        <v>333.63257210360928</v>
      </c>
      <c r="AI1979">
        <v>192.23948668574107</v>
      </c>
      <c r="AJ1979">
        <v>179.50423365192984</v>
      </c>
      <c r="AK1979">
        <v>228.96664703317634</v>
      </c>
      <c r="AL1979">
        <v>266.96358823462003</v>
      </c>
      <c r="AM1979">
        <v>301.33183612001432</v>
      </c>
      <c r="AN1979">
        <v>159.18976559285923</v>
      </c>
      <c r="AO1979">
        <v>201.25625252823275</v>
      </c>
      <c r="AP1979">
        <v>227.21640029412441</v>
      </c>
      <c r="AQ1979">
        <v>298.94783946336196</v>
      </c>
      <c r="AR1979">
        <v>179.15748259800415</v>
      </c>
      <c r="AS1979">
        <v>170.56220923686988</v>
      </c>
      <c r="AT1979">
        <v>211.8066969443353</v>
      </c>
      <c r="AU1979">
        <v>244.88993578249872</v>
      </c>
      <c r="AV1979">
        <v>267.98814493340871</v>
      </c>
      <c r="AW1979">
        <v>122.87480322522117</v>
      </c>
      <c r="AX1979">
        <v>135.98023212895367</v>
      </c>
      <c r="AY1979">
        <v>144.75711688711681</v>
      </c>
      <c r="AZ1979">
        <v>166.6906456498204</v>
      </c>
      <c r="BA1979">
        <v>128.48160074958386</v>
      </c>
      <c r="BB1979">
        <v>125.64035270991323</v>
      </c>
      <c r="BC1979">
        <v>139.21611588477953</v>
      </c>
      <c r="BD1979">
        <v>149.62039660384266</v>
      </c>
      <c r="BE1979">
        <v>157.8398666237326</v>
      </c>
      <c r="BF1979">
        <v>127.62173918972447</v>
      </c>
      <c r="BG1979">
        <v>144.65412585520076</v>
      </c>
      <c r="BH1979">
        <v>155.27721994397834</v>
      </c>
      <c r="BI1979">
        <v>183.39921000423004</v>
      </c>
      <c r="BJ1979">
        <v>134.9179165732221</v>
      </c>
      <c r="BK1979">
        <v>131.09385487517088</v>
      </c>
      <c r="BL1979">
        <v>148.4459374974989</v>
      </c>
      <c r="BM1979">
        <v>161.4236280045921</v>
      </c>
      <c r="BN1979">
        <v>171.58463831400107</v>
      </c>
      <c r="BO1979">
        <v>137.78194878775321</v>
      </c>
      <c r="BP1979">
        <v>162.07228294008408</v>
      </c>
      <c r="BQ1979">
        <v>177.65760901854279</v>
      </c>
      <c r="BR1979">
        <v>219.06854335830099</v>
      </c>
      <c r="BS1979">
        <v>149.98164084798151</v>
      </c>
      <c r="BT1979">
        <v>144.05830794233844</v>
      </c>
      <c r="BU1979">
        <v>169.07435983634517</v>
      </c>
      <c r="BV1979">
        <v>187.35916285714299</v>
      </c>
      <c r="BW1979">
        <v>204.38757734020271</v>
      </c>
      <c r="BX1979">
        <v>149.89516828082645</v>
      </c>
      <c r="BY1979">
        <v>183.36312508864893</v>
      </c>
      <c r="BZ1979">
        <v>205.3537315471504</v>
      </c>
      <c r="CA1979">
        <v>260.8220376251162</v>
      </c>
      <c r="CB1979">
        <v>165.52513465786706</v>
      </c>
      <c r="CC1979">
        <v>158.17499289712947</v>
      </c>
      <c r="CD1979">
        <v>191.56167207465964</v>
      </c>
      <c r="CE1979">
        <v>217.22065038495839</v>
      </c>
      <c r="CF1979">
        <v>237.76801769954545</v>
      </c>
      <c r="CG1979">
        <v>152.46562413732408</v>
      </c>
      <c r="CH1979">
        <v>185.60417226295613</v>
      </c>
      <c r="CI1979">
        <v>205.93260900005558</v>
      </c>
      <c r="CJ1979">
        <v>261.0637070913109</v>
      </c>
      <c r="CK1979">
        <v>166.32690164034491</v>
      </c>
      <c r="CL1979">
        <v>159.28161762745162</v>
      </c>
      <c r="CM1979">
        <v>192.54798645931538</v>
      </c>
      <c r="CN1979">
        <v>217.87070633020477</v>
      </c>
      <c r="CO1979">
        <v>237.70569505473566</v>
      </c>
    </row>
    <row r="1980" spans="1:93" x14ac:dyDescent="0.25">
      <c r="A1980" s="1">
        <v>41228</v>
      </c>
      <c r="B1980">
        <v>142.53369393734445</v>
      </c>
      <c r="C1980">
        <v>150.47988564427223</v>
      </c>
      <c r="D1980">
        <v>116.62683733194984</v>
      </c>
      <c r="E1980">
        <v>125.9954159199211</v>
      </c>
      <c r="F1980">
        <v>131.84707391358648</v>
      </c>
      <c r="G1980">
        <v>146.99336470868715</v>
      </c>
      <c r="H1980">
        <v>120.50668264669582</v>
      </c>
      <c r="I1980">
        <v>118.57425435751114</v>
      </c>
      <c r="J1980">
        <v>128.14476379502179</v>
      </c>
      <c r="K1980">
        <v>135.17856841662228</v>
      </c>
      <c r="L1980">
        <v>140.21653462165312</v>
      </c>
      <c r="M1980">
        <v>126.28391654192619</v>
      </c>
      <c r="N1980">
        <v>142.4596300769071</v>
      </c>
      <c r="O1980">
        <v>152.58183583094836</v>
      </c>
      <c r="P1980">
        <v>178.94164484476926</v>
      </c>
      <c r="Q1980">
        <v>131.62846491688117</v>
      </c>
      <c r="R1980">
        <v>129.3084671936806</v>
      </c>
      <c r="S1980">
        <v>145.39330575359409</v>
      </c>
      <c r="T1980">
        <v>157.15736172473609</v>
      </c>
      <c r="U1980">
        <v>166.89498957117112</v>
      </c>
      <c r="V1980">
        <v>152.05996115989385</v>
      </c>
      <c r="W1980">
        <v>186.91099572007266</v>
      </c>
      <c r="X1980">
        <v>211.63869145964676</v>
      </c>
      <c r="Y1980">
        <v>278.37320086733433</v>
      </c>
      <c r="Z1980">
        <v>172.52891923336816</v>
      </c>
      <c r="AA1980">
        <v>162.20828059746952</v>
      </c>
      <c r="AB1980">
        <v>198.91919902212206</v>
      </c>
      <c r="AC1980">
        <v>229.32865501039922</v>
      </c>
      <c r="AD1980">
        <v>257.36992090340345</v>
      </c>
      <c r="AE1980">
        <v>167.91049783829638</v>
      </c>
      <c r="AF1980">
        <v>214.1288441188419</v>
      </c>
      <c r="AG1980">
        <v>246.02750742952915</v>
      </c>
      <c r="AH1980">
        <v>334.30553381405036</v>
      </c>
      <c r="AI1980">
        <v>192.43983406518535</v>
      </c>
      <c r="AJ1980">
        <v>179.66862124532003</v>
      </c>
      <c r="AK1980">
        <v>229.26973665848948</v>
      </c>
      <c r="AL1980">
        <v>267.39510566726921</v>
      </c>
      <c r="AM1980">
        <v>301.89178135999964</v>
      </c>
      <c r="AN1980">
        <v>159.23145163999453</v>
      </c>
      <c r="AO1980">
        <v>201.33462229684699</v>
      </c>
      <c r="AP1980">
        <v>227.32311657479065</v>
      </c>
      <c r="AQ1980">
        <v>299.1429301639551</v>
      </c>
      <c r="AR1980">
        <v>179.21751050587895</v>
      </c>
      <c r="AS1980">
        <v>170.61223249343223</v>
      </c>
      <c r="AT1980">
        <v>211.89673880614751</v>
      </c>
      <c r="AU1980">
        <v>245.01832880767532</v>
      </c>
      <c r="AV1980">
        <v>268.14821935440818</v>
      </c>
      <c r="AW1980">
        <v>122.85956638466087</v>
      </c>
      <c r="AX1980">
        <v>135.95457008169424</v>
      </c>
      <c r="AY1980">
        <v>144.72423738906559</v>
      </c>
      <c r="AZ1980">
        <v>166.6385196163246</v>
      </c>
      <c r="BA1980">
        <v>128.46075033618558</v>
      </c>
      <c r="BB1980">
        <v>125.62271005242236</v>
      </c>
      <c r="BC1980">
        <v>139.18724608161264</v>
      </c>
      <c r="BD1980">
        <v>149.58270547193032</v>
      </c>
      <c r="BE1980">
        <v>157.79415610205169</v>
      </c>
      <c r="BF1980">
        <v>127.58884855934001</v>
      </c>
      <c r="BG1980">
        <v>144.59821178354716</v>
      </c>
      <c r="BH1980">
        <v>155.20486055713252</v>
      </c>
      <c r="BI1980">
        <v>183.28080373484599</v>
      </c>
      <c r="BJ1980">
        <v>134.87351422220306</v>
      </c>
      <c r="BK1980">
        <v>131.05603065022876</v>
      </c>
      <c r="BL1980">
        <v>148.38344529976843</v>
      </c>
      <c r="BM1980">
        <v>161.33975689711173</v>
      </c>
      <c r="BN1980">
        <v>171.48267735980926</v>
      </c>
      <c r="BO1980">
        <v>137.70949319953206</v>
      </c>
      <c r="BP1980">
        <v>161.94117282806494</v>
      </c>
      <c r="BQ1980">
        <v>177.48509571325445</v>
      </c>
      <c r="BR1980">
        <v>218.77182047320503</v>
      </c>
      <c r="BS1980">
        <v>149.87813286480852</v>
      </c>
      <c r="BT1980">
        <v>143.96860102358852</v>
      </c>
      <c r="BU1980">
        <v>168.92599839379719</v>
      </c>
      <c r="BV1980">
        <v>187.1555971569027</v>
      </c>
      <c r="BW1980">
        <v>204.13225764837594</v>
      </c>
      <c r="BX1980">
        <v>149.75562872123345</v>
      </c>
      <c r="BY1980">
        <v>183.10224678158369</v>
      </c>
      <c r="BZ1980">
        <v>205.00184917948098</v>
      </c>
      <c r="CA1980">
        <v>260.203210013008</v>
      </c>
      <c r="CB1980">
        <v>165.32492572453791</v>
      </c>
      <c r="CC1980">
        <v>158.00511865066841</v>
      </c>
      <c r="CD1980">
        <v>191.26439214335272</v>
      </c>
      <c r="CE1980">
        <v>216.80809864355291</v>
      </c>
      <c r="CF1980">
        <v>237.246261085415</v>
      </c>
      <c r="CG1980">
        <v>152.27562303341512</v>
      </c>
      <c r="CH1980">
        <v>185.26375361845254</v>
      </c>
      <c r="CI1980">
        <v>205.47343966560888</v>
      </c>
      <c r="CJ1980">
        <v>260.25620239969783</v>
      </c>
      <c r="CK1980">
        <v>166.05773340980724</v>
      </c>
      <c r="CL1980">
        <v>159.05994967289115</v>
      </c>
      <c r="CM1980">
        <v>192.15215082617166</v>
      </c>
      <c r="CN1980">
        <v>217.33236986912937</v>
      </c>
      <c r="CO1980">
        <v>237.02485776572848</v>
      </c>
    </row>
    <row r="1981" spans="1:93" x14ac:dyDescent="0.25">
      <c r="A1981" s="1">
        <v>41229</v>
      </c>
      <c r="B1981">
        <v>142.40477800315469</v>
      </c>
      <c r="C1981">
        <v>150.64325096998186</v>
      </c>
      <c r="D1981">
        <v>116.62683733191446</v>
      </c>
      <c r="E1981">
        <v>125.99541591986407</v>
      </c>
      <c r="F1981">
        <v>131.84707391351373</v>
      </c>
      <c r="G1981">
        <v>146.99336470857313</v>
      </c>
      <c r="H1981">
        <v>120.50668264664863</v>
      </c>
      <c r="I1981">
        <v>118.57425435746987</v>
      </c>
      <c r="J1981">
        <v>128.14476379495693</v>
      </c>
      <c r="K1981">
        <v>135.17856841653972</v>
      </c>
      <c r="L1981">
        <v>140.21653462155484</v>
      </c>
      <c r="M1981">
        <v>126.28391616032657</v>
      </c>
      <c r="N1981">
        <v>142.45962941412884</v>
      </c>
      <c r="O1981">
        <v>152.58183496732823</v>
      </c>
      <c r="P1981">
        <v>178.94164343887599</v>
      </c>
      <c r="Q1981">
        <v>131.62846439469223</v>
      </c>
      <c r="R1981">
        <v>129.3084667317442</v>
      </c>
      <c r="S1981">
        <v>145.39330501047908</v>
      </c>
      <c r="T1981">
        <v>157.15736074061078</v>
      </c>
      <c r="U1981">
        <v>166.89498836611975</v>
      </c>
      <c r="V1981">
        <v>152.05980615893327</v>
      </c>
      <c r="W1981">
        <v>186.91071155164499</v>
      </c>
      <c r="X1981">
        <v>211.63830395724537</v>
      </c>
      <c r="Y1981">
        <v>278.37249044626503</v>
      </c>
      <c r="Z1981">
        <v>172.52869319030066</v>
      </c>
      <c r="AA1981">
        <v>162.20809330464218</v>
      </c>
      <c r="AB1981">
        <v>198.91886964508086</v>
      </c>
      <c r="AC1981">
        <v>229.32819000751752</v>
      </c>
      <c r="AD1981">
        <v>257.36932027468123</v>
      </c>
      <c r="AE1981">
        <v>167.89251247118219</v>
      </c>
      <c r="AF1981">
        <v>214.09425687439168</v>
      </c>
      <c r="AG1981">
        <v>245.97977703218774</v>
      </c>
      <c r="AH1981">
        <v>334.2149152335906</v>
      </c>
      <c r="AI1981">
        <v>192.41285601451412</v>
      </c>
      <c r="AJ1981">
        <v>179.64648540887188</v>
      </c>
      <c r="AK1981">
        <v>229.22892371003815</v>
      </c>
      <c r="AL1981">
        <v>267.33699909659271</v>
      </c>
      <c r="AM1981">
        <v>301.817072911987</v>
      </c>
      <c r="AN1981">
        <v>159.12990304487082</v>
      </c>
      <c r="AO1981">
        <v>201.14371093801435</v>
      </c>
      <c r="AP1981">
        <v>227.06315217127394</v>
      </c>
      <c r="AQ1981">
        <v>298.66362079497111</v>
      </c>
      <c r="AR1981">
        <v>179.07128052890076</v>
      </c>
      <c r="AS1981">
        <v>170.49037417928375</v>
      </c>
      <c r="AT1981">
        <v>211.67333189687531</v>
      </c>
      <c r="AU1981">
        <v>244.70555913469428</v>
      </c>
      <c r="AV1981">
        <v>267.75827274913314</v>
      </c>
      <c r="AW1981">
        <v>122.8541829070728</v>
      </c>
      <c r="AX1981">
        <v>135.94550317207225</v>
      </c>
      <c r="AY1981">
        <v>144.7126204111124</v>
      </c>
      <c r="AZ1981">
        <v>166.62010245615494</v>
      </c>
      <c r="BA1981">
        <v>128.45338347211768</v>
      </c>
      <c r="BB1981">
        <v>125.61647655205724</v>
      </c>
      <c r="BC1981">
        <v>139.17704580828786</v>
      </c>
      <c r="BD1981">
        <v>149.56938844842301</v>
      </c>
      <c r="BE1981">
        <v>157.7780056692875</v>
      </c>
      <c r="BF1981">
        <v>127.57778105479849</v>
      </c>
      <c r="BG1981">
        <v>144.57939702582655</v>
      </c>
      <c r="BH1981">
        <v>155.18051204714115</v>
      </c>
      <c r="BI1981">
        <v>183.2409607184965</v>
      </c>
      <c r="BJ1981">
        <v>134.858573091072</v>
      </c>
      <c r="BK1981">
        <v>131.04330302000599</v>
      </c>
      <c r="BL1981">
        <v>148.36241704113951</v>
      </c>
      <c r="BM1981">
        <v>161.31153476053083</v>
      </c>
      <c r="BN1981">
        <v>171.44836809573047</v>
      </c>
      <c r="BO1981">
        <v>137.68690202202913</v>
      </c>
      <c r="BP1981">
        <v>161.90029355448817</v>
      </c>
      <c r="BQ1981">
        <v>177.43130719539039</v>
      </c>
      <c r="BR1981">
        <v>218.67930422247878</v>
      </c>
      <c r="BS1981">
        <v>149.84585975409007</v>
      </c>
      <c r="BT1981">
        <v>143.94063099429917</v>
      </c>
      <c r="BU1981">
        <v>168.87974026843406</v>
      </c>
      <c r="BV1981">
        <v>187.09212670582306</v>
      </c>
      <c r="BW1981">
        <v>204.0537264122944</v>
      </c>
      <c r="BX1981">
        <v>149.70159964638904</v>
      </c>
      <c r="BY1981">
        <v>183.00123590252684</v>
      </c>
      <c r="BZ1981">
        <v>204.86560194726476</v>
      </c>
      <c r="CA1981">
        <v>259.96125372131365</v>
      </c>
      <c r="CB1981">
        <v>165.24740574758735</v>
      </c>
      <c r="CC1981">
        <v>157.93934412477091</v>
      </c>
      <c r="CD1981">
        <v>191.14928672303211</v>
      </c>
      <c r="CE1981">
        <v>216.64836050923043</v>
      </c>
      <c r="CF1981">
        <v>237.04658841751188</v>
      </c>
      <c r="CG1981">
        <v>152.20014936429934</v>
      </c>
      <c r="CH1981">
        <v>185.12538522507361</v>
      </c>
      <c r="CI1981">
        <v>205.29104496524573</v>
      </c>
      <c r="CJ1981">
        <v>259.93229456974262</v>
      </c>
      <c r="CK1981">
        <v>165.953957114773</v>
      </c>
      <c r="CL1981">
        <v>158.97189705892274</v>
      </c>
      <c r="CM1981">
        <v>191.99491401551384</v>
      </c>
      <c r="CN1981">
        <v>217.11852780663469</v>
      </c>
      <c r="CO1981">
        <v>236.75755518761014</v>
      </c>
    </row>
    <row r="1982" spans="1:93" x14ac:dyDescent="0.25">
      <c r="A1982" s="1">
        <v>41232</v>
      </c>
      <c r="B1982">
        <v>141.60468785215176</v>
      </c>
      <c r="C1982">
        <v>150.33694098427631</v>
      </c>
      <c r="D1982">
        <v>116.60292210821879</v>
      </c>
      <c r="E1982">
        <v>125.9575501490126</v>
      </c>
      <c r="F1982">
        <v>131.79924346612242</v>
      </c>
      <c r="G1982">
        <v>146.91696885510089</v>
      </c>
      <c r="H1982">
        <v>120.46849231204702</v>
      </c>
      <c r="I1982">
        <v>118.54420658712652</v>
      </c>
      <c r="J1982">
        <v>128.09809114807786</v>
      </c>
      <c r="K1982">
        <v>135.11832995392098</v>
      </c>
      <c r="L1982">
        <v>140.1430845162711</v>
      </c>
      <c r="M1982">
        <v>126.21902977620682</v>
      </c>
      <c r="N1982">
        <v>142.34693201013138</v>
      </c>
      <c r="O1982">
        <v>152.43430382027697</v>
      </c>
      <c r="P1982">
        <v>178.70258833948742</v>
      </c>
      <c r="Q1982">
        <v>131.5251340476504</v>
      </c>
      <c r="R1982">
        <v>129.22265082973922</v>
      </c>
      <c r="S1982">
        <v>145.25534338541658</v>
      </c>
      <c r="T1982">
        <v>156.98040532589766</v>
      </c>
      <c r="U1982">
        <v>166.67186702090675</v>
      </c>
      <c r="V1982">
        <v>151.76000878491487</v>
      </c>
      <c r="W1982">
        <v>186.36732881123669</v>
      </c>
      <c r="X1982">
        <v>210.8963054565499</v>
      </c>
      <c r="Y1982">
        <v>276.99841914868085</v>
      </c>
      <c r="Z1982">
        <v>172.01844876677043</v>
      </c>
      <c r="AA1982">
        <v>161.81572456885473</v>
      </c>
      <c r="AB1982">
        <v>198.23871327531756</v>
      </c>
      <c r="AC1982">
        <v>228.35729621175895</v>
      </c>
      <c r="AD1982">
        <v>256.11374032016141</v>
      </c>
      <c r="AE1982">
        <v>167.28246187375427</v>
      </c>
      <c r="AF1982">
        <v>212.93281439082693</v>
      </c>
      <c r="AG1982">
        <v>244.37487469126191</v>
      </c>
      <c r="AH1982">
        <v>331.16466224645092</v>
      </c>
      <c r="AI1982">
        <v>191.34794901010281</v>
      </c>
      <c r="AJ1982">
        <v>178.82104002358281</v>
      </c>
      <c r="AK1982">
        <v>227.74529406479883</v>
      </c>
      <c r="AL1982">
        <v>265.20937724760921</v>
      </c>
      <c r="AM1982">
        <v>299.04593483280235</v>
      </c>
      <c r="AN1982">
        <v>158.4457883744777</v>
      </c>
      <c r="AO1982">
        <v>199.8712576510832</v>
      </c>
      <c r="AP1982">
        <v>225.33918320188334</v>
      </c>
      <c r="AQ1982">
        <v>295.44828184412347</v>
      </c>
      <c r="AR1982">
        <v>177.91211663138671</v>
      </c>
      <c r="AS1982">
        <v>169.5620696638272</v>
      </c>
      <c r="AT1982">
        <v>210.08722180663563</v>
      </c>
      <c r="AU1982">
        <v>242.46051370315865</v>
      </c>
      <c r="AV1982">
        <v>264.87021425660163</v>
      </c>
      <c r="AW1982">
        <v>122.86763902742695</v>
      </c>
      <c r="AX1982">
        <v>135.96781200318571</v>
      </c>
      <c r="AY1982">
        <v>144.74066579879786</v>
      </c>
      <c r="AZ1982">
        <v>166.66613655210335</v>
      </c>
      <c r="BA1982">
        <v>128.47481209084708</v>
      </c>
      <c r="BB1982">
        <v>125.63338320613077</v>
      </c>
      <c r="BC1982">
        <v>139.20441231952543</v>
      </c>
      <c r="BD1982">
        <v>149.604556373077</v>
      </c>
      <c r="BE1982">
        <v>157.82071721642063</v>
      </c>
      <c r="BF1982">
        <v>127.53270603604756</v>
      </c>
      <c r="BG1982">
        <v>144.50502324488755</v>
      </c>
      <c r="BH1982">
        <v>155.08315000663913</v>
      </c>
      <c r="BI1982">
        <v>183.07756377552437</v>
      </c>
      <c r="BJ1982">
        <v>134.78697142378618</v>
      </c>
      <c r="BK1982">
        <v>130.98666947858965</v>
      </c>
      <c r="BL1982">
        <v>148.27137033272894</v>
      </c>
      <c r="BM1982">
        <v>161.18988855367678</v>
      </c>
      <c r="BN1982">
        <v>171.29545753390633</v>
      </c>
      <c r="BO1982">
        <v>137.43433423720853</v>
      </c>
      <c r="BP1982">
        <v>161.44927965302276</v>
      </c>
      <c r="BQ1982">
        <v>176.82514451182087</v>
      </c>
      <c r="BR1982">
        <v>217.65700604582383</v>
      </c>
      <c r="BS1982">
        <v>149.42737039797603</v>
      </c>
      <c r="BT1982">
        <v>143.60818649984375</v>
      </c>
      <c r="BU1982">
        <v>168.33049983459998</v>
      </c>
      <c r="BV1982">
        <v>186.33910186889904</v>
      </c>
      <c r="BW1982">
        <v>203.08661515569688</v>
      </c>
      <c r="BX1982">
        <v>149.26108941244888</v>
      </c>
      <c r="BY1982">
        <v>182.19682591011431</v>
      </c>
      <c r="BZ1982">
        <v>203.76241110052757</v>
      </c>
      <c r="CA1982">
        <v>257.99811028744972</v>
      </c>
      <c r="CB1982">
        <v>164.49405116489731</v>
      </c>
      <c r="CC1982">
        <v>157.33774668571749</v>
      </c>
      <c r="CD1982">
        <v>190.14008051316353</v>
      </c>
      <c r="CE1982">
        <v>215.24244336868202</v>
      </c>
      <c r="CF1982">
        <v>235.26585999791379</v>
      </c>
      <c r="CG1982">
        <v>151.66782753674764</v>
      </c>
      <c r="CH1982">
        <v>184.16055191263615</v>
      </c>
      <c r="CI1982">
        <v>204.01347257912167</v>
      </c>
      <c r="CJ1982">
        <v>257.65883676457389</v>
      </c>
      <c r="CK1982">
        <v>165.08151966240345</v>
      </c>
      <c r="CL1982">
        <v>158.2752050242029</v>
      </c>
      <c r="CM1982">
        <v>190.82618243163023</v>
      </c>
      <c r="CN1982">
        <v>215.49037713691547</v>
      </c>
      <c r="CO1982">
        <v>234.69534676483943</v>
      </c>
    </row>
    <row r="1983" spans="1:93" x14ac:dyDescent="0.25">
      <c r="A1983" s="1">
        <v>41233</v>
      </c>
      <c r="B1983">
        <v>140.18480955600575</v>
      </c>
      <c r="C1983">
        <v>150.0102103328571</v>
      </c>
      <c r="D1983">
        <v>116.49265234677783</v>
      </c>
      <c r="E1983">
        <v>125.77376721327769</v>
      </c>
      <c r="F1983">
        <v>131.57257784538268</v>
      </c>
      <c r="G1983">
        <v>146.5616551793467</v>
      </c>
      <c r="H1983">
        <v>120.27245718059645</v>
      </c>
      <c r="I1983">
        <v>118.39105414068077</v>
      </c>
      <c r="J1983">
        <v>127.8714255273381</v>
      </c>
      <c r="K1983">
        <v>134.82427725674512</v>
      </c>
      <c r="L1983">
        <v>139.7816447426591</v>
      </c>
      <c r="M1983">
        <v>125.98219229584498</v>
      </c>
      <c r="N1983">
        <v>141.94430829351629</v>
      </c>
      <c r="O1983">
        <v>151.92510323749906</v>
      </c>
      <c r="P1983">
        <v>177.86181528420298</v>
      </c>
      <c r="Q1983">
        <v>131.11066845701725</v>
      </c>
      <c r="R1983">
        <v>128.90292023125076</v>
      </c>
      <c r="S1983">
        <v>144.7579846766568</v>
      </c>
      <c r="T1983">
        <v>156.31726038088459</v>
      </c>
      <c r="U1983">
        <v>165.83109396562233</v>
      </c>
      <c r="V1983">
        <v>150.96019173994947</v>
      </c>
      <c r="W1983">
        <v>184.90099756213343</v>
      </c>
      <c r="X1983">
        <v>208.89676284413633</v>
      </c>
      <c r="Y1983">
        <v>273.33259102592262</v>
      </c>
      <c r="Z1983">
        <v>170.48546609725344</v>
      </c>
      <c r="AA1983">
        <v>160.68265042182043</v>
      </c>
      <c r="AB1983">
        <v>196.30582208331779</v>
      </c>
      <c r="AC1983">
        <v>225.5912622645869</v>
      </c>
      <c r="AD1983">
        <v>252.48123790761019</v>
      </c>
      <c r="AE1983">
        <v>165.98345252975088</v>
      </c>
      <c r="AF1983">
        <v>210.38475760066638</v>
      </c>
      <c r="AG1983">
        <v>240.87754184202191</v>
      </c>
      <c r="AH1983">
        <v>324.56969173074117</v>
      </c>
      <c r="AI1983">
        <v>188.79989221994228</v>
      </c>
      <c r="AJ1983">
        <v>176.92248790542399</v>
      </c>
      <c r="AK1983">
        <v>224.39784690909775</v>
      </c>
      <c r="AL1983">
        <v>260.41303505436576</v>
      </c>
      <c r="AM1983">
        <v>292.65081190847786</v>
      </c>
      <c r="AN1983">
        <v>157.04205484028489</v>
      </c>
      <c r="AO1983">
        <v>197.17608926543306</v>
      </c>
      <c r="AP1983">
        <v>221.68947601298208</v>
      </c>
      <c r="AQ1983">
        <v>288.82265956273346</v>
      </c>
      <c r="AR1983">
        <v>175.27309758710427</v>
      </c>
      <c r="AS1983">
        <v>167.54069337458958</v>
      </c>
      <c r="AT1983">
        <v>206.66211198320519</v>
      </c>
      <c r="AU1983">
        <v>237.51937166280004</v>
      </c>
      <c r="AV1983">
        <v>258.46918934068253</v>
      </c>
      <c r="AW1983">
        <v>122.60948448830003</v>
      </c>
      <c r="AX1983">
        <v>135.53302541097196</v>
      </c>
      <c r="AY1983">
        <v>144.18359547752402</v>
      </c>
      <c r="AZ1983">
        <v>165.76938920566243</v>
      </c>
      <c r="BA1983">
        <v>128.01285133661995</v>
      </c>
      <c r="BB1983">
        <v>125.2801190999571</v>
      </c>
      <c r="BC1983">
        <v>138.66092907925821</v>
      </c>
      <c r="BD1983">
        <v>148.87085399871629</v>
      </c>
      <c r="BE1983">
        <v>156.91038278897304</v>
      </c>
      <c r="BF1983">
        <v>127.14098702514704</v>
      </c>
      <c r="BG1983">
        <v>143.83910092635668</v>
      </c>
      <c r="BH1983">
        <v>154.22136818265798</v>
      </c>
      <c r="BI1983">
        <v>181.66737533628253</v>
      </c>
      <c r="BJ1983">
        <v>134.08187720416524</v>
      </c>
      <c r="BK1983">
        <v>130.45784881387394</v>
      </c>
      <c r="BL1983">
        <v>147.42917445929282</v>
      </c>
      <c r="BM1983">
        <v>160.0539034220653</v>
      </c>
      <c r="BN1983">
        <v>169.86568314411949</v>
      </c>
      <c r="BO1983">
        <v>136.68440292722281</v>
      </c>
      <c r="BP1983">
        <v>160.09226109209612</v>
      </c>
      <c r="BQ1983">
        <v>175.03959377375952</v>
      </c>
      <c r="BR1983">
        <v>214.55014776159712</v>
      </c>
      <c r="BS1983">
        <v>147.99892980752693</v>
      </c>
      <c r="BT1983">
        <v>142.53685605700696</v>
      </c>
      <c r="BU1983">
        <v>166.58066011129989</v>
      </c>
      <c r="BV1983">
        <v>183.94646387989684</v>
      </c>
      <c r="BW1983">
        <v>199.97975687147013</v>
      </c>
      <c r="BX1983">
        <v>148.15653859649748</v>
      </c>
      <c r="BY1983">
        <v>180.13179612377036</v>
      </c>
      <c r="BZ1983">
        <v>200.9770220863893</v>
      </c>
      <c r="CA1983">
        <v>253.05164358992823</v>
      </c>
      <c r="CB1983">
        <v>162.38099743003374</v>
      </c>
      <c r="CC1983">
        <v>155.75295638456987</v>
      </c>
      <c r="CD1983">
        <v>187.49876334458412</v>
      </c>
      <c r="CE1983">
        <v>211.49657538415121</v>
      </c>
      <c r="CF1983">
        <v>230.41544119743156</v>
      </c>
      <c r="CG1983">
        <v>150.38154850409501</v>
      </c>
      <c r="CH1983">
        <v>181.80237368610639</v>
      </c>
      <c r="CI1983">
        <v>200.90496491687787</v>
      </c>
      <c r="CJ1983">
        <v>252.13855591610644</v>
      </c>
      <c r="CK1983">
        <v>162.72334143587369</v>
      </c>
      <c r="CL1983">
        <v>156.50657135430558</v>
      </c>
      <c r="CM1983">
        <v>187.82486468877417</v>
      </c>
      <c r="CN1983">
        <v>211.30997028079449</v>
      </c>
      <c r="CO1983">
        <v>229.33585079545358</v>
      </c>
    </row>
    <row r="1984" spans="1:93" x14ac:dyDescent="0.25">
      <c r="A1984" s="1">
        <v>41234</v>
      </c>
      <c r="B1984">
        <v>140.10592742844204</v>
      </c>
      <c r="C1984">
        <v>149.76516234429266</v>
      </c>
      <c r="D1984">
        <v>116.5306773134094</v>
      </c>
      <c r="E1984">
        <v>125.83714215766364</v>
      </c>
      <c r="F1984">
        <v>131.65285277493822</v>
      </c>
      <c r="G1984">
        <v>146.68629256997238</v>
      </c>
      <c r="H1984">
        <v>120.3400571212748</v>
      </c>
      <c r="I1984">
        <v>118.44386659433572</v>
      </c>
      <c r="J1984">
        <v>127.95170045689363</v>
      </c>
      <c r="K1984">
        <v>134.92778966590879</v>
      </c>
      <c r="L1984">
        <v>139.90839463143098</v>
      </c>
      <c r="M1984">
        <v>126.03964072107918</v>
      </c>
      <c r="N1984">
        <v>142.04197061641443</v>
      </c>
      <c r="O1984">
        <v>152.0514897730144</v>
      </c>
      <c r="P1984">
        <v>178.06575719378444</v>
      </c>
      <c r="Q1984">
        <v>131.21407562243883</v>
      </c>
      <c r="R1984">
        <v>128.98334802657868</v>
      </c>
      <c r="S1984">
        <v>144.8814987909104</v>
      </c>
      <c r="T1984">
        <v>156.48098839280212</v>
      </c>
      <c r="U1984">
        <v>166.03790829646545</v>
      </c>
      <c r="V1984">
        <v>151.04519908875369</v>
      </c>
      <c r="W1984">
        <v>185.05684436827451</v>
      </c>
      <c r="X1984">
        <v>209.11282318901368</v>
      </c>
      <c r="Y1984">
        <v>273.72575001414219</v>
      </c>
      <c r="Z1984">
        <v>170.65193882199506</v>
      </c>
      <c r="AA1984">
        <v>160.80661947215992</v>
      </c>
      <c r="AB1984">
        <v>196.51479848246154</v>
      </c>
      <c r="AC1984">
        <v>225.88878798540173</v>
      </c>
      <c r="AD1984">
        <v>252.8743968958297</v>
      </c>
      <c r="AE1984">
        <v>166.03169837536296</v>
      </c>
      <c r="AF1984">
        <v>210.47939368244388</v>
      </c>
      <c r="AG1984">
        <v>241.00743450328528</v>
      </c>
      <c r="AH1984">
        <v>324.81648778714145</v>
      </c>
      <c r="AI1984">
        <v>188.89638391116645</v>
      </c>
      <c r="AJ1984">
        <v>176.99300106439551</v>
      </c>
      <c r="AK1984">
        <v>224.52217274202121</v>
      </c>
      <c r="AL1984">
        <v>260.59302917068783</v>
      </c>
      <c r="AM1984">
        <v>292.89018552709172</v>
      </c>
      <c r="AN1984">
        <v>157.04173492194448</v>
      </c>
      <c r="AO1984">
        <v>197.17547502221947</v>
      </c>
      <c r="AP1984">
        <v>221.68864422529703</v>
      </c>
      <c r="AQ1984">
        <v>288.82114954816672</v>
      </c>
      <c r="AR1984">
        <v>175.27248334389068</v>
      </c>
      <c r="AS1984">
        <v>167.54023269217936</v>
      </c>
      <c r="AT1984">
        <v>206.66131858572098</v>
      </c>
      <c r="AU1984">
        <v>237.51823275350819</v>
      </c>
      <c r="AV1984">
        <v>258.46771771631666</v>
      </c>
      <c r="AW1984">
        <v>122.67302904644875</v>
      </c>
      <c r="AX1984">
        <v>135.6400478246961</v>
      </c>
      <c r="AY1984">
        <v>144.3207179451081</v>
      </c>
      <c r="AZ1984">
        <v>165.99012293396856</v>
      </c>
      <c r="BA1984">
        <v>128.12990710163078</v>
      </c>
      <c r="BB1984">
        <v>125.3704192615369</v>
      </c>
      <c r="BC1984">
        <v>138.79805154684232</v>
      </c>
      <c r="BD1984">
        <v>149.05479877230468</v>
      </c>
      <c r="BE1984">
        <v>157.13780541813694</v>
      </c>
      <c r="BF1984">
        <v>127.2292913743424</v>
      </c>
      <c r="BG1984">
        <v>143.98921831998879</v>
      </c>
      <c r="BH1984">
        <v>154.41563775088778</v>
      </c>
      <c r="BI1984">
        <v>181.98968621084558</v>
      </c>
      <c r="BJ1984">
        <v>134.24082503271686</v>
      </c>
      <c r="BK1984">
        <v>130.58147490274746</v>
      </c>
      <c r="BL1984">
        <v>147.62344402752262</v>
      </c>
      <c r="BM1984">
        <v>160.31440125219157</v>
      </c>
      <c r="BN1984">
        <v>170.19240923614228</v>
      </c>
      <c r="BO1984">
        <v>136.80285451051981</v>
      </c>
      <c r="BP1984">
        <v>160.2968592814274</v>
      </c>
      <c r="BQ1984">
        <v>175.31418608049361</v>
      </c>
      <c r="BR1984">
        <v>215.01856993190819</v>
      </c>
      <c r="BS1984">
        <v>148.21429632261246</v>
      </c>
      <c r="BT1984">
        <v>142.70376510619826</v>
      </c>
      <c r="BU1984">
        <v>166.84986825515682</v>
      </c>
      <c r="BV1984">
        <v>184.31258695554226</v>
      </c>
      <c r="BW1984">
        <v>200.45356320465834</v>
      </c>
      <c r="BX1984">
        <v>148.2523811319731</v>
      </c>
      <c r="BY1984">
        <v>180.31097999444219</v>
      </c>
      <c r="BZ1984">
        <v>201.2187119584583</v>
      </c>
      <c r="CA1984">
        <v>253.48085146618865</v>
      </c>
      <c r="CB1984">
        <v>162.56851543422522</v>
      </c>
      <c r="CC1984">
        <v>155.8946366544034</v>
      </c>
      <c r="CD1984">
        <v>187.73211908313345</v>
      </c>
      <c r="CE1984">
        <v>211.82577365817616</v>
      </c>
      <c r="CF1984">
        <v>230.84048200693218</v>
      </c>
      <c r="CG1984">
        <v>150.44842568042787</v>
      </c>
      <c r="CH1984">
        <v>181.92498184271665</v>
      </c>
      <c r="CI1984">
        <v>201.06937130869619</v>
      </c>
      <c r="CJ1984">
        <v>252.42557046453501</v>
      </c>
      <c r="CK1984">
        <v>162.8487361414978</v>
      </c>
      <c r="CL1984">
        <v>156.6013140207771</v>
      </c>
      <c r="CM1984">
        <v>187.98091143355086</v>
      </c>
      <c r="CN1984">
        <v>211.53010765289017</v>
      </c>
      <c r="CO1984">
        <v>229.6172922458544</v>
      </c>
    </row>
    <row r="1985" spans="1:93" x14ac:dyDescent="0.25">
      <c r="A1985" s="1">
        <v>41236</v>
      </c>
      <c r="B1985">
        <v>139.97070092404721</v>
      </c>
      <c r="C1985">
        <v>149.68347968143786</v>
      </c>
      <c r="D1985">
        <v>116.57841132782794</v>
      </c>
      <c r="E1985">
        <v>125.91669884836121</v>
      </c>
      <c r="F1985">
        <v>131.75362458315513</v>
      </c>
      <c r="G1985">
        <v>146.84010217198772</v>
      </c>
      <c r="H1985">
        <v>120.42491759135221</v>
      </c>
      <c r="I1985">
        <v>118.5101638365837</v>
      </c>
      <c r="J1985">
        <v>128.04982037542067</v>
      </c>
      <c r="K1985">
        <v>135.05773226071486</v>
      </c>
      <c r="L1985">
        <v>140.06750801282618</v>
      </c>
      <c r="M1985">
        <v>126.10423317690511</v>
      </c>
      <c r="N1985">
        <v>142.15177779131852</v>
      </c>
      <c r="O1985">
        <v>152.19036355304007</v>
      </c>
      <c r="P1985">
        <v>178.29506041196649</v>
      </c>
      <c r="Q1985">
        <v>131.3271124201342</v>
      </c>
      <c r="R1985">
        <v>129.07054784194366</v>
      </c>
      <c r="S1985">
        <v>145.01714294814482</v>
      </c>
      <c r="T1985">
        <v>156.66507689190598</v>
      </c>
      <c r="U1985">
        <v>166.26721151464753</v>
      </c>
      <c r="V1985">
        <v>151.07025449634389</v>
      </c>
      <c r="W1985">
        <v>185.10277928218983</v>
      </c>
      <c r="X1985">
        <v>209.17546170798914</v>
      </c>
      <c r="Y1985">
        <v>273.83954332361429</v>
      </c>
      <c r="Z1985">
        <v>170.69891771122661</v>
      </c>
      <c r="AA1985">
        <v>160.84211463291268</v>
      </c>
      <c r="AB1985">
        <v>196.57430507548821</v>
      </c>
      <c r="AC1985">
        <v>225.97439396133478</v>
      </c>
      <c r="AD1985">
        <v>252.98714622998551</v>
      </c>
      <c r="AE1985">
        <v>165.95328975295931</v>
      </c>
      <c r="AF1985">
        <v>210.32860787012919</v>
      </c>
      <c r="AG1985">
        <v>240.79935008229106</v>
      </c>
      <c r="AH1985">
        <v>324.4244446751232</v>
      </c>
      <c r="AI1985">
        <v>188.74559809885173</v>
      </c>
      <c r="AJ1985">
        <v>176.88141956328266</v>
      </c>
      <c r="AK1985">
        <v>224.32313546976582</v>
      </c>
      <c r="AL1985">
        <v>260.3065361272898</v>
      </c>
      <c r="AM1985">
        <v>292.51322099630482</v>
      </c>
      <c r="AN1985">
        <v>156.93609738145321</v>
      </c>
      <c r="AO1985">
        <v>196.97687644609582</v>
      </c>
      <c r="AP1985">
        <v>221.41821212163936</v>
      </c>
      <c r="AQ1985">
        <v>288.33099136028716</v>
      </c>
      <c r="AR1985">
        <v>175.07388476776703</v>
      </c>
      <c r="AS1985">
        <v>167.39234013549159</v>
      </c>
      <c r="AT1985">
        <v>206.40356298692222</v>
      </c>
      <c r="AU1985">
        <v>237.15483961421825</v>
      </c>
      <c r="AV1985">
        <v>257.99868703653533</v>
      </c>
      <c r="AW1985">
        <v>122.69452447795956</v>
      </c>
      <c r="AX1985">
        <v>135.67625065671436</v>
      </c>
      <c r="AY1985">
        <v>144.36710282363146</v>
      </c>
      <c r="AZ1985">
        <v>166.06479127500614</v>
      </c>
      <c r="BA1985">
        <v>128.16837261065015</v>
      </c>
      <c r="BB1985">
        <v>125.3998340625517</v>
      </c>
      <c r="BC1985">
        <v>138.84330508686512</v>
      </c>
      <c r="BD1985">
        <v>149.11589105133544</v>
      </c>
      <c r="BE1985">
        <v>157.21360509767507</v>
      </c>
      <c r="BF1985">
        <v>127.24790061284456</v>
      </c>
      <c r="BG1985">
        <v>144.02085402544247</v>
      </c>
      <c r="BH1985">
        <v>154.45657807559255</v>
      </c>
      <c r="BI1985">
        <v>182.05760993137847</v>
      </c>
      <c r="BJ1985">
        <v>134.27432166202072</v>
      </c>
      <c r="BK1985">
        <v>130.60752783665043</v>
      </c>
      <c r="BL1985">
        <v>147.66345389030226</v>
      </c>
      <c r="BM1985">
        <v>160.36836804384785</v>
      </c>
      <c r="BN1985">
        <v>170.25940249475008</v>
      </c>
      <c r="BO1985">
        <v>136.78837897956683</v>
      </c>
      <c r="BP1985">
        <v>160.27066546351242</v>
      </c>
      <c r="BQ1985">
        <v>175.27972053060549</v>
      </c>
      <c r="BR1985">
        <v>214.95928918610062</v>
      </c>
      <c r="BS1985">
        <v>148.18741319369974</v>
      </c>
      <c r="BT1985">
        <v>142.68308577626541</v>
      </c>
      <c r="BU1985">
        <v>166.81609201626648</v>
      </c>
      <c r="BV1985">
        <v>184.26640311869221</v>
      </c>
      <c r="BW1985">
        <v>200.39497176984861</v>
      </c>
      <c r="BX1985">
        <v>148.18794026243822</v>
      </c>
      <c r="BY1985">
        <v>180.19050358618134</v>
      </c>
      <c r="BZ1985">
        <v>201.05620889615298</v>
      </c>
      <c r="CA1985">
        <v>253.19787199562251</v>
      </c>
      <c r="CB1985">
        <v>162.44803902596436</v>
      </c>
      <c r="CC1985">
        <v>155.80217801550555</v>
      </c>
      <c r="CD1985">
        <v>187.57802135163703</v>
      </c>
      <c r="CE1985">
        <v>211.61003683408114</v>
      </c>
      <c r="CF1985">
        <v>230.56590786717487</v>
      </c>
      <c r="CG1985">
        <v>150.35844749132747</v>
      </c>
      <c r="CH1985">
        <v>181.76377092057839</v>
      </c>
      <c r="CI1985">
        <v>200.85192401837025</v>
      </c>
      <c r="CJ1985">
        <v>252.04691225207091</v>
      </c>
      <c r="CK1985">
        <v>162.6875252193596</v>
      </c>
      <c r="CL1985">
        <v>156.47759401076408</v>
      </c>
      <c r="CM1985">
        <v>187.77471141686243</v>
      </c>
      <c r="CN1985">
        <v>211.24142762952638</v>
      </c>
      <c r="CO1985">
        <v>229.24988130702781</v>
      </c>
    </row>
    <row r="1986" spans="1:93" x14ac:dyDescent="0.25">
      <c r="A1986" s="1">
        <v>41239</v>
      </c>
      <c r="B1986">
        <v>140.63556457065528</v>
      </c>
      <c r="C1986">
        <v>149.9285276700023</v>
      </c>
      <c r="D1986">
        <v>116.7008472756617</v>
      </c>
      <c r="E1986">
        <v>126.12075876141753</v>
      </c>
      <c r="F1986">
        <v>132.01210047302649</v>
      </c>
      <c r="G1986">
        <v>147.24142000099849</v>
      </c>
      <c r="H1986">
        <v>120.64258149861229</v>
      </c>
      <c r="I1986">
        <v>118.68021376413063</v>
      </c>
      <c r="J1986">
        <v>128.308296265292</v>
      </c>
      <c r="K1986">
        <v>135.39103011870682</v>
      </c>
      <c r="L1986">
        <v>140.47562783893881</v>
      </c>
      <c r="M1986">
        <v>126.34091674857872</v>
      </c>
      <c r="N1986">
        <v>142.55413986316364</v>
      </c>
      <c r="O1986">
        <v>152.71106741072199</v>
      </c>
      <c r="P1986">
        <v>179.13528709140775</v>
      </c>
      <c r="Q1986">
        <v>131.741308670563</v>
      </c>
      <c r="R1986">
        <v>129.39007066370303</v>
      </c>
      <c r="S1986">
        <v>145.52601262724306</v>
      </c>
      <c r="T1986">
        <v>157.33962507117573</v>
      </c>
      <c r="U1986">
        <v>167.11927237267244</v>
      </c>
      <c r="V1986">
        <v>151.65581703346112</v>
      </c>
      <c r="W1986">
        <v>186.17631060023808</v>
      </c>
      <c r="X1986">
        <v>210.6393680507822</v>
      </c>
      <c r="Y1986">
        <v>276.52337161873487</v>
      </c>
      <c r="Z1986">
        <v>171.82124590736802</v>
      </c>
      <c r="AA1986">
        <v>161.67166156049541</v>
      </c>
      <c r="AB1986">
        <v>197.98941454018822</v>
      </c>
      <c r="AC1986">
        <v>227.99946440219858</v>
      </c>
      <c r="AD1986">
        <v>255.64657608605961</v>
      </c>
      <c r="AE1986">
        <v>166.70675112862031</v>
      </c>
      <c r="AF1986">
        <v>211.77757205409264</v>
      </c>
      <c r="AG1986">
        <v>242.79892065616062</v>
      </c>
      <c r="AH1986">
        <v>328.19175155342828</v>
      </c>
      <c r="AI1986">
        <v>190.22354156649445</v>
      </c>
      <c r="AJ1986">
        <v>177.98263234309488</v>
      </c>
      <c r="AK1986">
        <v>226.23576819259759</v>
      </c>
      <c r="AL1986">
        <v>263.05956807682043</v>
      </c>
      <c r="AM1986">
        <v>296.19359002357209</v>
      </c>
      <c r="AN1986">
        <v>157.69156080009071</v>
      </c>
      <c r="AO1986">
        <v>198.39714767313436</v>
      </c>
      <c r="AP1986">
        <v>223.35219847335134</v>
      </c>
      <c r="AQ1986">
        <v>291.8363416227653</v>
      </c>
      <c r="AR1986">
        <v>176.4941559948056</v>
      </c>
      <c r="AS1986">
        <v>168.48020745832966</v>
      </c>
      <c r="AT1986">
        <v>208.24689372839785</v>
      </c>
      <c r="AU1986">
        <v>239.78385231107683</v>
      </c>
      <c r="AV1986">
        <v>261.38316315203139</v>
      </c>
      <c r="AW1986">
        <v>122.93282059058596</v>
      </c>
      <c r="AX1986">
        <v>136.07759147797995</v>
      </c>
      <c r="AY1986">
        <v>144.88132075087799</v>
      </c>
      <c r="AZ1986">
        <v>166.89255671886639</v>
      </c>
      <c r="BA1986">
        <v>128.59479723324483</v>
      </c>
      <c r="BB1986">
        <v>125.73846538049453</v>
      </c>
      <c r="BC1986">
        <v>139.35752301411165</v>
      </c>
      <c r="BD1986">
        <v>149.79315368722109</v>
      </c>
      <c r="BE1986">
        <v>158.06645434286446</v>
      </c>
      <c r="BF1986">
        <v>127.58655305674758</v>
      </c>
      <c r="BG1986">
        <v>144.59656318007762</v>
      </c>
      <c r="BH1986">
        <v>155.20161345217917</v>
      </c>
      <c r="BI1986">
        <v>183.29369135162452</v>
      </c>
      <c r="BJ1986">
        <v>134.88389606104622</v>
      </c>
      <c r="BK1986">
        <v>131.08164125811467</v>
      </c>
      <c r="BL1986">
        <v>148.39155664469376</v>
      </c>
      <c r="BM1986">
        <v>161.3673927533618</v>
      </c>
      <c r="BN1986">
        <v>171.49548391499613</v>
      </c>
      <c r="BO1986">
        <v>137.35837173578352</v>
      </c>
      <c r="BP1986">
        <v>161.25519840606853</v>
      </c>
      <c r="BQ1986">
        <v>176.57515861291614</v>
      </c>
      <c r="BR1986">
        <v>217.18744268767495</v>
      </c>
      <c r="BS1986">
        <v>149.22376365954824</v>
      </c>
      <c r="BT1986">
        <v>143.46034862565179</v>
      </c>
      <c r="BU1986">
        <v>168.08562133693096</v>
      </c>
      <c r="BV1986">
        <v>186.00229014898849</v>
      </c>
      <c r="BW1986">
        <v>202.62312527142291</v>
      </c>
      <c r="BX1986">
        <v>148.87286264880322</v>
      </c>
      <c r="BY1986">
        <v>181.471010656342</v>
      </c>
      <c r="BZ1986">
        <v>202.78340447916031</v>
      </c>
      <c r="CA1986">
        <v>256.23535388298023</v>
      </c>
      <c r="CB1986">
        <v>163.75832533031476</v>
      </c>
      <c r="CC1986">
        <v>156.78489274376832</v>
      </c>
      <c r="CD1986">
        <v>189.21587923207508</v>
      </c>
      <c r="CE1986">
        <v>213.90303786669432</v>
      </c>
      <c r="CF1986">
        <v>233.54383128615302</v>
      </c>
      <c r="CG1986">
        <v>151.09885067931924</v>
      </c>
      <c r="CH1986">
        <v>183.09032663239691</v>
      </c>
      <c r="CI1986">
        <v>202.64123172268361</v>
      </c>
      <c r="CJ1986">
        <v>255.16277566820276</v>
      </c>
      <c r="CK1986">
        <v>164.04493106401105</v>
      </c>
      <c r="CL1986">
        <v>157.4956483942527</v>
      </c>
      <c r="CM1986">
        <v>189.4714687226768</v>
      </c>
      <c r="CN1986">
        <v>213.61688785766648</v>
      </c>
      <c r="CO1986">
        <v>232.30404445749363</v>
      </c>
    </row>
    <row r="1987" spans="1:93" x14ac:dyDescent="0.25">
      <c r="A1987" s="1">
        <v>41240</v>
      </c>
      <c r="B1987">
        <v>141.18773946360096</v>
      </c>
      <c r="C1987">
        <v>150.13273432713933</v>
      </c>
      <c r="D1987">
        <v>116.78090677715159</v>
      </c>
      <c r="E1987">
        <v>126.25419126390062</v>
      </c>
      <c r="F1987">
        <v>132.18111497617178</v>
      </c>
      <c r="G1987">
        <v>147.49938950579914</v>
      </c>
      <c r="H1987">
        <v>120.78046175117818</v>
      </c>
      <c r="I1987">
        <v>118.79140751619988</v>
      </c>
      <c r="J1987">
        <v>128.47286301835447</v>
      </c>
      <c r="K1987">
        <v>135.60452212267978</v>
      </c>
      <c r="L1987">
        <v>140.73804509382228</v>
      </c>
      <c r="M1987">
        <v>126.50381195765353</v>
      </c>
      <c r="N1987">
        <v>142.8310617185908</v>
      </c>
      <c r="O1987">
        <v>153.06129211023284</v>
      </c>
      <c r="P1987">
        <v>179.71356508362328</v>
      </c>
      <c r="Q1987">
        <v>132.01823052599011</v>
      </c>
      <c r="R1987">
        <v>129.60997919595403</v>
      </c>
      <c r="S1987">
        <v>145.86809256630016</v>
      </c>
      <c r="T1987">
        <v>157.79573165658519</v>
      </c>
      <c r="U1987">
        <v>167.68940560443423</v>
      </c>
      <c r="V1987">
        <v>152.11235009519683</v>
      </c>
      <c r="W1987">
        <v>187.01328788008686</v>
      </c>
      <c r="X1987">
        <v>211.78070070512146</v>
      </c>
      <c r="Y1987">
        <v>278.59679260745122</v>
      </c>
      <c r="Z1987">
        <v>172.65822318721681</v>
      </c>
      <c r="AA1987">
        <v>162.31841673128767</v>
      </c>
      <c r="AB1987">
        <v>199.07368056181051</v>
      </c>
      <c r="AC1987">
        <v>229.54026348555661</v>
      </c>
      <c r="AD1987">
        <v>257.68195265296458</v>
      </c>
      <c r="AE1987">
        <v>167.28483265602941</v>
      </c>
      <c r="AF1987">
        <v>212.8892672991102</v>
      </c>
      <c r="AG1987">
        <v>244.33306009428475</v>
      </c>
      <c r="AH1987">
        <v>331.05992528557357</v>
      </c>
      <c r="AI1987">
        <v>191.31300290661162</v>
      </c>
      <c r="AJ1987">
        <v>178.80528682440786</v>
      </c>
      <c r="AK1987">
        <v>227.68097201112042</v>
      </c>
      <c r="AL1987">
        <v>265.12732123255307</v>
      </c>
      <c r="AM1987">
        <v>298.92836032631521</v>
      </c>
      <c r="AN1987">
        <v>158.2852320295417</v>
      </c>
      <c r="AO1987">
        <v>199.51324958450212</v>
      </c>
      <c r="AP1987">
        <v>224.84824997156772</v>
      </c>
      <c r="AQ1987">
        <v>294.56722927823972</v>
      </c>
      <c r="AR1987">
        <v>177.58651105699539</v>
      </c>
      <c r="AS1987">
        <v>169.31134717956098</v>
      </c>
      <c r="AT1987">
        <v>209.67170467908014</v>
      </c>
      <c r="AU1987">
        <v>241.8023344912101</v>
      </c>
      <c r="AV1987">
        <v>263.97156971243754</v>
      </c>
      <c r="AW1987">
        <v>123.04955654797129</v>
      </c>
      <c r="AX1987">
        <v>136.27419940620783</v>
      </c>
      <c r="AY1987">
        <v>145.13322465891997</v>
      </c>
      <c r="AZ1987">
        <v>167.29806057083641</v>
      </c>
      <c r="BA1987">
        <v>128.79754915922982</v>
      </c>
      <c r="BB1987">
        <v>125.89820932217972</v>
      </c>
      <c r="BC1987">
        <v>139.60328292439655</v>
      </c>
      <c r="BD1987">
        <v>150.11878556834856</v>
      </c>
      <c r="BE1987">
        <v>158.47195819483449</v>
      </c>
      <c r="BF1987">
        <v>127.76087822762045</v>
      </c>
      <c r="BG1987">
        <v>144.89291597056152</v>
      </c>
      <c r="BH1987">
        <v>155.5851288280995</v>
      </c>
      <c r="BI1987">
        <v>183.92126196676685</v>
      </c>
      <c r="BJ1987">
        <v>135.18896511007372</v>
      </c>
      <c r="BK1987">
        <v>131.31698023879306</v>
      </c>
      <c r="BL1987">
        <v>148.76635576207048</v>
      </c>
      <c r="BM1987">
        <v>161.86421949034948</v>
      </c>
      <c r="BN1987">
        <v>172.12305453013846</v>
      </c>
      <c r="BO1987">
        <v>137.68536536716422</v>
      </c>
      <c r="BP1987">
        <v>161.84690116761459</v>
      </c>
      <c r="BQ1987">
        <v>177.35371487810838</v>
      </c>
      <c r="BR1987">
        <v>218.52655946380554</v>
      </c>
      <c r="BS1987">
        <v>149.83103754639814</v>
      </c>
      <c r="BT1987">
        <v>143.9274823847671</v>
      </c>
      <c r="BU1987">
        <v>168.83303535151543</v>
      </c>
      <c r="BV1987">
        <v>187.02998441904225</v>
      </c>
      <c r="BW1987">
        <v>203.9310997969458</v>
      </c>
      <c r="BX1987">
        <v>149.33378452187432</v>
      </c>
      <c r="BY1987">
        <v>182.33273415817058</v>
      </c>
      <c r="BZ1987">
        <v>203.92568912111915</v>
      </c>
      <c r="CA1987">
        <v>258.25940210820556</v>
      </c>
      <c r="CB1987">
        <v>164.60000875070546</v>
      </c>
      <c r="CC1987">
        <v>157.42617534978029</v>
      </c>
      <c r="CD1987">
        <v>190.29804362972024</v>
      </c>
      <c r="CE1987">
        <v>215.42608405597275</v>
      </c>
      <c r="CF1987">
        <v>235.48771918562684</v>
      </c>
      <c r="CG1987">
        <v>151.6295359477642</v>
      </c>
      <c r="CH1987">
        <v>184.04113773836076</v>
      </c>
      <c r="CI1987">
        <v>203.90160923524041</v>
      </c>
      <c r="CJ1987">
        <v>257.37396428672344</v>
      </c>
      <c r="CK1987">
        <v>164.97363028378976</v>
      </c>
      <c r="CL1987">
        <v>158.22534063836454</v>
      </c>
      <c r="CM1987">
        <v>190.665510576678</v>
      </c>
      <c r="CN1987">
        <v>215.29739120774224</v>
      </c>
      <c r="CO1987">
        <v>234.44889741745868</v>
      </c>
    </row>
    <row r="1988" spans="1:93" x14ac:dyDescent="0.25">
      <c r="A1988" s="1">
        <v>41241</v>
      </c>
      <c r="B1988">
        <v>140.98489970700868</v>
      </c>
      <c r="C1988">
        <v>150.41862364713117</v>
      </c>
      <c r="D1988">
        <v>116.7747365849194</v>
      </c>
      <c r="E1988">
        <v>126.24390761018036</v>
      </c>
      <c r="F1988">
        <v>132.16843180325009</v>
      </c>
      <c r="G1988">
        <v>147.47950777527325</v>
      </c>
      <c r="H1988">
        <v>120.77017809745792</v>
      </c>
      <c r="I1988">
        <v>118.78318059322366</v>
      </c>
      <c r="J1988">
        <v>128.46052263389015</v>
      </c>
      <c r="K1988">
        <v>135.58841106518474</v>
      </c>
      <c r="L1988">
        <v>140.71850615175373</v>
      </c>
      <c r="M1988">
        <v>126.46354704072493</v>
      </c>
      <c r="N1988">
        <v>142.76261135981215</v>
      </c>
      <c r="O1988">
        <v>152.97472253883635</v>
      </c>
      <c r="P1988">
        <v>179.57062462852679</v>
      </c>
      <c r="Q1988">
        <v>131.95179341305791</v>
      </c>
      <c r="R1988">
        <v>129.55763480394683</v>
      </c>
      <c r="S1988">
        <v>145.78554948659655</v>
      </c>
      <c r="T1988">
        <v>157.68500313503156</v>
      </c>
      <c r="U1988">
        <v>167.55250488687702</v>
      </c>
      <c r="V1988">
        <v>151.93117688518564</v>
      </c>
      <c r="W1988">
        <v>186.68113699506631</v>
      </c>
      <c r="X1988">
        <v>211.32776768009344</v>
      </c>
      <c r="Y1988">
        <v>277.76641539489987</v>
      </c>
      <c r="Z1988">
        <v>172.33362118594675</v>
      </c>
      <c r="AA1988">
        <v>162.06930356752227</v>
      </c>
      <c r="AB1988">
        <v>198.65094307178435</v>
      </c>
      <c r="AC1988">
        <v>228.93635278551923</v>
      </c>
      <c r="AD1988">
        <v>256.88931985916554</v>
      </c>
      <c r="AE1988">
        <v>167.08117712720716</v>
      </c>
      <c r="AF1988">
        <v>212.49762205137506</v>
      </c>
      <c r="AG1988">
        <v>243.7925896524103</v>
      </c>
      <c r="AH1988">
        <v>330.04164764146225</v>
      </c>
      <c r="AI1988">
        <v>190.93702346878592</v>
      </c>
      <c r="AJ1988">
        <v>178.52330224603861</v>
      </c>
      <c r="AK1988">
        <v>227.17966609401944</v>
      </c>
      <c r="AL1988">
        <v>264.40669397672048</v>
      </c>
      <c r="AM1988">
        <v>297.97274592184152</v>
      </c>
      <c r="AN1988">
        <v>158.08329935536335</v>
      </c>
      <c r="AO1988">
        <v>199.13361615704684</v>
      </c>
      <c r="AP1988">
        <v>224.33130232567126</v>
      </c>
      <c r="AQ1988">
        <v>293.63026167005216</v>
      </c>
      <c r="AR1988">
        <v>177.23110955044149</v>
      </c>
      <c r="AS1988">
        <v>169.03671874267846</v>
      </c>
      <c r="AT1988">
        <v>209.19514356801923</v>
      </c>
      <c r="AU1988">
        <v>241.12384070597082</v>
      </c>
      <c r="AV1988">
        <v>263.10729786695424</v>
      </c>
      <c r="AW1988">
        <v>123.02340750227773</v>
      </c>
      <c r="AX1988">
        <v>136.23015890819764</v>
      </c>
      <c r="AY1988">
        <v>145.07679777084437</v>
      </c>
      <c r="AZ1988">
        <v>167.20722704369038</v>
      </c>
      <c r="BA1988">
        <v>128.75350866121963</v>
      </c>
      <c r="BB1988">
        <v>125.86380268310924</v>
      </c>
      <c r="BC1988">
        <v>139.54960856744657</v>
      </c>
      <c r="BD1988">
        <v>150.04721975908197</v>
      </c>
      <c r="BE1988">
        <v>158.38250093325124</v>
      </c>
      <c r="BF1988">
        <v>127.70623668553107</v>
      </c>
      <c r="BG1988">
        <v>144.80002534900959</v>
      </c>
      <c r="BH1988">
        <v>155.46491743550285</v>
      </c>
      <c r="BI1988">
        <v>183.72182033814065</v>
      </c>
      <c r="BJ1988">
        <v>135.09607448852177</v>
      </c>
      <c r="BK1988">
        <v>131.24321415697239</v>
      </c>
      <c r="BL1988">
        <v>148.65160852368277</v>
      </c>
      <c r="BM1988">
        <v>161.71122317249925</v>
      </c>
      <c r="BN1988">
        <v>171.93180913282561</v>
      </c>
      <c r="BO1988">
        <v>137.55254788402206</v>
      </c>
      <c r="BP1988">
        <v>161.60656476954782</v>
      </c>
      <c r="BQ1988">
        <v>177.03748277538892</v>
      </c>
      <c r="BR1988">
        <v>217.9826402471281</v>
      </c>
      <c r="BS1988">
        <v>149.59702579038574</v>
      </c>
      <c r="BT1988">
        <v>143.74406776518981</v>
      </c>
      <c r="BU1988">
        <v>168.52945253290477</v>
      </c>
      <c r="BV1988">
        <v>186.61888268550689</v>
      </c>
      <c r="BW1988">
        <v>203.40615450643153</v>
      </c>
      <c r="BX1988">
        <v>149.14709664726499</v>
      </c>
      <c r="BY1988">
        <v>181.98370900129234</v>
      </c>
      <c r="BZ1988">
        <v>203.45491100253921</v>
      </c>
      <c r="CA1988">
        <v>257.43148196863399</v>
      </c>
      <c r="CB1988">
        <v>164.26721732205414</v>
      </c>
      <c r="CC1988">
        <v>157.16643569815002</v>
      </c>
      <c r="CD1988">
        <v>189.85973296759411</v>
      </c>
      <c r="CE1988">
        <v>214.81731924746424</v>
      </c>
      <c r="CF1988">
        <v>234.70850023073595</v>
      </c>
      <c r="CG1988">
        <v>151.42266869034009</v>
      </c>
      <c r="CH1988">
        <v>183.67050056880922</v>
      </c>
      <c r="CI1988">
        <v>203.40168002979883</v>
      </c>
      <c r="CJ1988">
        <v>256.5033979117303</v>
      </c>
      <c r="CK1988">
        <v>164.6202320523569</v>
      </c>
      <c r="CL1988">
        <v>157.94951762846568</v>
      </c>
      <c r="CM1988">
        <v>190.20005924747375</v>
      </c>
      <c r="CN1988">
        <v>214.65093102829189</v>
      </c>
      <c r="CO1988">
        <v>233.63004785682159</v>
      </c>
    </row>
    <row r="1989" spans="1:93" x14ac:dyDescent="0.25">
      <c r="A1989" s="1">
        <v>41242</v>
      </c>
      <c r="B1989">
        <v>141.00743745774113</v>
      </c>
      <c r="C1989">
        <v>150.45946497855854</v>
      </c>
      <c r="D1989">
        <v>116.81407805447932</v>
      </c>
      <c r="E1989">
        <v>126.30947672611353</v>
      </c>
      <c r="F1989">
        <v>132.25148601676543</v>
      </c>
      <c r="G1989">
        <v>147.60627473274405</v>
      </c>
      <c r="H1989">
        <v>120.83793285058884</v>
      </c>
      <c r="I1989">
        <v>118.83782152316795</v>
      </c>
      <c r="J1989">
        <v>128.54139121020776</v>
      </c>
      <c r="K1989">
        <v>135.69332165067775</v>
      </c>
      <c r="L1989">
        <v>140.84745874642232</v>
      </c>
      <c r="M1989">
        <v>126.53509395769886</v>
      </c>
      <c r="N1989">
        <v>142.88424111866783</v>
      </c>
      <c r="O1989">
        <v>153.13212575617894</v>
      </c>
      <c r="P1989">
        <v>179.82461618378426</v>
      </c>
      <c r="Q1989">
        <v>132.07342317191362</v>
      </c>
      <c r="R1989">
        <v>129.65422314186162</v>
      </c>
      <c r="S1989">
        <v>145.9357980122418</v>
      </c>
      <c r="T1989">
        <v>157.88533450255858</v>
      </c>
      <c r="U1989">
        <v>167.80291909628576</v>
      </c>
      <c r="V1989">
        <v>152.05230922116982</v>
      </c>
      <c r="W1989">
        <v>186.90321294437064</v>
      </c>
      <c r="X1989">
        <v>211.63059852005389</v>
      </c>
      <c r="Y1989">
        <v>278.32665244882674</v>
      </c>
      <c r="Z1989">
        <v>172.56074431591708</v>
      </c>
      <c r="AA1989">
        <v>162.24090771016654</v>
      </c>
      <c r="AB1989">
        <v>198.93863236974681</v>
      </c>
      <c r="AC1989">
        <v>229.35022160013182</v>
      </c>
      <c r="AD1989">
        <v>257.43441537109436</v>
      </c>
      <c r="AE1989">
        <v>167.15568507236992</v>
      </c>
      <c r="AF1989">
        <v>212.64377225150199</v>
      </c>
      <c r="AG1989">
        <v>243.99318796630999</v>
      </c>
      <c r="AH1989">
        <v>330.41991874767302</v>
      </c>
      <c r="AI1989">
        <v>191.08030797871422</v>
      </c>
      <c r="AJ1989">
        <v>178.62933278338556</v>
      </c>
      <c r="AK1989">
        <v>227.36880164712483</v>
      </c>
      <c r="AL1989">
        <v>264.67893454558435</v>
      </c>
      <c r="AM1989">
        <v>298.33382288686101</v>
      </c>
      <c r="AN1989">
        <v>158.13477798626064</v>
      </c>
      <c r="AO1989">
        <v>199.23039598313369</v>
      </c>
      <c r="AP1989">
        <v>224.46308762076828</v>
      </c>
      <c r="AQ1989">
        <v>293.8711816626514</v>
      </c>
      <c r="AR1989">
        <v>177.3258302312924</v>
      </c>
      <c r="AS1989">
        <v>169.1087888259346</v>
      </c>
      <c r="AT1989">
        <v>209.32075142740857</v>
      </c>
      <c r="AU1989">
        <v>241.30092719625739</v>
      </c>
      <c r="AV1989">
        <v>263.3358629881381</v>
      </c>
      <c r="AW1989">
        <v>123.07524338894937</v>
      </c>
      <c r="AX1989">
        <v>136.31746145417097</v>
      </c>
      <c r="AY1989">
        <v>145.18865415787266</v>
      </c>
      <c r="AZ1989">
        <v>167.38728854476025</v>
      </c>
      <c r="BA1989">
        <v>128.84353941175459</v>
      </c>
      <c r="BB1989">
        <v>125.93473600171254</v>
      </c>
      <c r="BC1989">
        <v>139.6587367499132</v>
      </c>
      <c r="BD1989">
        <v>150.19181460085025</v>
      </c>
      <c r="BE1989">
        <v>158.56256243432111</v>
      </c>
      <c r="BF1989">
        <v>127.77329163186945</v>
      </c>
      <c r="BG1989">
        <v>144.9140187577849</v>
      </c>
      <c r="BH1989">
        <v>155.61243831744738</v>
      </c>
      <c r="BI1989">
        <v>183.96657089227583</v>
      </c>
      <c r="BJ1989">
        <v>135.21342064461399</v>
      </c>
      <c r="BK1989">
        <v>131.33373833452924</v>
      </c>
      <c r="BL1989">
        <v>148.79577665831033</v>
      </c>
      <c r="BM1989">
        <v>161.9056825168806</v>
      </c>
      <c r="BN1989">
        <v>172.1732069396439</v>
      </c>
      <c r="BO1989">
        <v>137.63935624496852</v>
      </c>
      <c r="BP1989">
        <v>161.75650648390982</v>
      </c>
      <c r="BQ1989">
        <v>177.23872033940108</v>
      </c>
      <c r="BR1989">
        <v>218.32592785632525</v>
      </c>
      <c r="BS1989">
        <v>149.75091333933622</v>
      </c>
      <c r="BT1989">
        <v>143.86244280284407</v>
      </c>
      <c r="BU1989">
        <v>168.72279842774</v>
      </c>
      <c r="BV1989">
        <v>186.8832536029347</v>
      </c>
      <c r="BW1989">
        <v>203.74549628104029</v>
      </c>
      <c r="BX1989">
        <v>149.22546110327653</v>
      </c>
      <c r="BY1989">
        <v>182.13021646253128</v>
      </c>
      <c r="BZ1989">
        <v>203.65252571769878</v>
      </c>
      <c r="CA1989">
        <v>257.78241844555521</v>
      </c>
      <c r="CB1989">
        <v>164.41372478329313</v>
      </c>
      <c r="CC1989">
        <v>157.27887165677527</v>
      </c>
      <c r="CD1989">
        <v>190.04712623196954</v>
      </c>
      <c r="CE1989">
        <v>215.07966981758986</v>
      </c>
      <c r="CF1989">
        <v>235.0458081066117</v>
      </c>
      <c r="CG1989">
        <v>151.49268696697138</v>
      </c>
      <c r="CH1989">
        <v>183.79886740929996</v>
      </c>
      <c r="CI1989">
        <v>203.57089086499113</v>
      </c>
      <c r="CJ1989">
        <v>256.80097558741329</v>
      </c>
      <c r="CK1989">
        <v>164.74568146465464</v>
      </c>
      <c r="CL1989">
        <v>158.04579275883373</v>
      </c>
      <c r="CM1989">
        <v>190.36051779808713</v>
      </c>
      <c r="CN1989">
        <v>214.87557299915059</v>
      </c>
      <c r="CO1989">
        <v>233.91595581973269</v>
      </c>
    </row>
    <row r="1990" spans="1:93" x14ac:dyDescent="0.25">
      <c r="A1990" s="1">
        <v>41243</v>
      </c>
      <c r="B1990">
        <v>140.62429569528905</v>
      </c>
      <c r="C1990">
        <v>150.58198897284075</v>
      </c>
      <c r="D1990">
        <v>116.80151611982659</v>
      </c>
      <c r="E1990">
        <v>126.28854016835899</v>
      </c>
      <c r="F1990">
        <v>132.224966376943</v>
      </c>
      <c r="G1990">
        <v>147.56579738775199</v>
      </c>
      <c r="H1990">
        <v>120.81560052231734</v>
      </c>
      <c r="I1990">
        <v>118.82037439170585</v>
      </c>
      <c r="J1990">
        <v>128.51487157038534</v>
      </c>
      <c r="K1990">
        <v>135.65912527301205</v>
      </c>
      <c r="L1990">
        <v>140.80558563091324</v>
      </c>
      <c r="M1990">
        <v>126.51147906280113</v>
      </c>
      <c r="N1990">
        <v>142.84409579734168</v>
      </c>
      <c r="O1990">
        <v>153.08017298740393</v>
      </c>
      <c r="P1990">
        <v>179.7407833068973</v>
      </c>
      <c r="Q1990">
        <v>132.03209710584255</v>
      </c>
      <c r="R1990">
        <v>129.62116228900481</v>
      </c>
      <c r="S1990">
        <v>145.88502598821168</v>
      </c>
      <c r="T1990">
        <v>157.81803205210002</v>
      </c>
      <c r="U1990">
        <v>167.71790547465392</v>
      </c>
      <c r="V1990">
        <v>151.88659291928391</v>
      </c>
      <c r="W1990">
        <v>186.5993997242465</v>
      </c>
      <c r="X1990">
        <v>211.21630776533911</v>
      </c>
      <c r="Y1990">
        <v>277.5671193985163</v>
      </c>
      <c r="Z1990">
        <v>172.2431214039691</v>
      </c>
      <c r="AA1990">
        <v>161.99923810324961</v>
      </c>
      <c r="AB1990">
        <v>198.53815130685584</v>
      </c>
      <c r="AC1990">
        <v>228.77711938944304</v>
      </c>
      <c r="AD1990">
        <v>256.66797747487198</v>
      </c>
      <c r="AE1990">
        <v>166.80528851170882</v>
      </c>
      <c r="AF1990">
        <v>211.9699327117691</v>
      </c>
      <c r="AG1990">
        <v>243.049812610684</v>
      </c>
      <c r="AH1990">
        <v>328.65445915357304</v>
      </c>
      <c r="AI1990">
        <v>190.37951485739208</v>
      </c>
      <c r="AJ1990">
        <v>178.11721473318863</v>
      </c>
      <c r="AK1990">
        <v>226.46585666388285</v>
      </c>
      <c r="AL1990">
        <v>263.38516262929727</v>
      </c>
      <c r="AM1990">
        <v>296.60879366514496</v>
      </c>
      <c r="AN1990">
        <v>157.7580055523122</v>
      </c>
      <c r="AO1990">
        <v>198.52206380731067</v>
      </c>
      <c r="AP1990">
        <v>223.4985501898604</v>
      </c>
      <c r="AQ1990">
        <v>292.10788667177286</v>
      </c>
      <c r="AR1990">
        <v>176.60242715811148</v>
      </c>
      <c r="AS1990">
        <v>168.56623652104886</v>
      </c>
      <c r="AT1990">
        <v>208.40142668857445</v>
      </c>
      <c r="AU1990">
        <v>239.97468822875899</v>
      </c>
      <c r="AV1990">
        <v>261.63285158669129</v>
      </c>
      <c r="AW1990">
        <v>123.04790643102604</v>
      </c>
      <c r="AX1990">
        <v>136.271420261879</v>
      </c>
      <c r="AY1990">
        <v>145.12966388024861</v>
      </c>
      <c r="AZ1990">
        <v>167.29232858565814</v>
      </c>
      <c r="BA1990">
        <v>128.79318185768525</v>
      </c>
      <c r="BB1990">
        <v>125.89588874571622</v>
      </c>
      <c r="BC1990">
        <v>139.59974647228916</v>
      </c>
      <c r="BD1990">
        <v>150.11268130159846</v>
      </c>
      <c r="BE1990">
        <v>158.46472490070073</v>
      </c>
      <c r="BF1990">
        <v>127.72842631403148</v>
      </c>
      <c r="BG1990">
        <v>144.8377477174603</v>
      </c>
      <c r="BH1990">
        <v>155.51373461820376</v>
      </c>
      <c r="BI1990">
        <v>183.80281248216716</v>
      </c>
      <c r="BJ1990">
        <v>135.13266307250561</v>
      </c>
      <c r="BK1990">
        <v>131.27092688955605</v>
      </c>
      <c r="BL1990">
        <v>148.69707295906673</v>
      </c>
      <c r="BM1990">
        <v>161.7733298292585</v>
      </c>
      <c r="BN1990">
        <v>172.0072052636433</v>
      </c>
      <c r="BO1990">
        <v>137.50960507894897</v>
      </c>
      <c r="BP1990">
        <v>161.52171865968396</v>
      </c>
      <c r="BQ1990">
        <v>176.92978899173551</v>
      </c>
      <c r="BR1990">
        <v>217.7883873113872</v>
      </c>
      <c r="BS1990">
        <v>149.50376826120376</v>
      </c>
      <c r="BT1990">
        <v>143.6709053672914</v>
      </c>
      <c r="BU1990">
        <v>168.4200457070277</v>
      </c>
      <c r="BV1990">
        <v>186.46310697010949</v>
      </c>
      <c r="BW1990">
        <v>203.20795573610218</v>
      </c>
      <c r="BX1990">
        <v>148.97621178058137</v>
      </c>
      <c r="BY1990">
        <v>181.66422859836203</v>
      </c>
      <c r="BZ1990">
        <v>203.02398394742394</v>
      </c>
      <c r="CA1990">
        <v>256.67705188403744</v>
      </c>
      <c r="CB1990">
        <v>163.93689999205017</v>
      </c>
      <c r="CC1990">
        <v>156.92125306334299</v>
      </c>
      <c r="CD1990">
        <v>189.4402583158421</v>
      </c>
      <c r="CE1990">
        <v>214.23438950584091</v>
      </c>
      <c r="CF1990">
        <v>233.95127847216756</v>
      </c>
      <c r="CG1990">
        <v>151.18562598232694</v>
      </c>
      <c r="CH1990">
        <v>183.2359222707851</v>
      </c>
      <c r="CI1990">
        <v>202.82882681876703</v>
      </c>
      <c r="CJ1990">
        <v>255.4959664026743</v>
      </c>
      <c r="CK1990">
        <v>164.18273632613977</v>
      </c>
      <c r="CL1990">
        <v>157.61078969725406</v>
      </c>
      <c r="CM1990">
        <v>189.64404216725003</v>
      </c>
      <c r="CN1990">
        <v>213.87762479905615</v>
      </c>
      <c r="CO1990">
        <v>232.62374084268725</v>
      </c>
    </row>
    <row r="1991" spans="1:93" x14ac:dyDescent="0.25">
      <c r="A1991" s="1">
        <v>41246</v>
      </c>
      <c r="B1991">
        <v>140.47780031552796</v>
      </c>
      <c r="C1991">
        <v>150.39820298141743</v>
      </c>
      <c r="D1991">
        <v>116.79627707963898</v>
      </c>
      <c r="E1991">
        <v>126.27980843471296</v>
      </c>
      <c r="F1991">
        <v>132.21390618099142</v>
      </c>
      <c r="G1991">
        <v>147.54862497824809</v>
      </c>
      <c r="H1991">
        <v>120.80686878867131</v>
      </c>
      <c r="I1991">
        <v>118.81338900478902</v>
      </c>
      <c r="J1991">
        <v>128.50439349001007</v>
      </c>
      <c r="K1991">
        <v>135.64515449917837</v>
      </c>
      <c r="L1991">
        <v>140.78870427919753</v>
      </c>
      <c r="M1991">
        <v>126.51547217557821</v>
      </c>
      <c r="N1991">
        <v>142.8508840890627</v>
      </c>
      <c r="O1991">
        <v>153.08895783551355</v>
      </c>
      <c r="P1991">
        <v>179.75515851289478</v>
      </c>
      <c r="Q1991">
        <v>132.03868574192475</v>
      </c>
      <c r="R1991">
        <v>129.62635333561502</v>
      </c>
      <c r="S1991">
        <v>145.89321186940472</v>
      </c>
      <c r="T1991">
        <v>157.82901311223699</v>
      </c>
      <c r="U1991">
        <v>167.73168171373482</v>
      </c>
      <c r="V1991">
        <v>151.87034202770059</v>
      </c>
      <c r="W1991">
        <v>186.56960642301047</v>
      </c>
      <c r="X1991">
        <v>211.1750034158982</v>
      </c>
      <c r="Y1991">
        <v>277.49195902494353</v>
      </c>
      <c r="Z1991">
        <v>172.21400522321571</v>
      </c>
      <c r="AA1991">
        <v>161.97689312732257</v>
      </c>
      <c r="AB1991">
        <v>198.4995554393455</v>
      </c>
      <c r="AC1991">
        <v>228.72227263034947</v>
      </c>
      <c r="AD1991">
        <v>256.59620270371249</v>
      </c>
      <c r="AE1991">
        <v>166.70958409491988</v>
      </c>
      <c r="AF1991">
        <v>211.78220481729849</v>
      </c>
      <c r="AG1991">
        <v>242.79214687317534</v>
      </c>
      <c r="AH1991">
        <v>328.16857519141382</v>
      </c>
      <c r="AI1991">
        <v>190.20282978024326</v>
      </c>
      <c r="AJ1991">
        <v>177.98101998621976</v>
      </c>
      <c r="AK1991">
        <v>226.22659562191055</v>
      </c>
      <c r="AL1991">
        <v>263.04283529232146</v>
      </c>
      <c r="AM1991">
        <v>296.15603815495126</v>
      </c>
      <c r="AN1991">
        <v>157.64532651091878</v>
      </c>
      <c r="AO1991">
        <v>198.31022720949105</v>
      </c>
      <c r="AP1991">
        <v>223.2100918438932</v>
      </c>
      <c r="AQ1991">
        <v>291.58054875805163</v>
      </c>
      <c r="AR1991">
        <v>176.3996048836033</v>
      </c>
      <c r="AS1991">
        <v>168.40848586309809</v>
      </c>
      <c r="AT1991">
        <v>208.1309969892302</v>
      </c>
      <c r="AU1991">
        <v>239.59157948802135</v>
      </c>
      <c r="AV1991">
        <v>261.14157096621591</v>
      </c>
      <c r="AW1991">
        <v>123.07811001473317</v>
      </c>
      <c r="AX1991">
        <v>136.32228945549102</v>
      </c>
      <c r="AY1991">
        <v>145.19484003456401</v>
      </c>
      <c r="AZ1991">
        <v>167.39883595978324</v>
      </c>
      <c r="BA1991">
        <v>128.84405105129727</v>
      </c>
      <c r="BB1991">
        <v>125.93721996552594</v>
      </c>
      <c r="BC1991">
        <v>139.66333296430412</v>
      </c>
      <c r="BD1991">
        <v>150.19693340351833</v>
      </c>
      <c r="BE1991">
        <v>158.56805295022508</v>
      </c>
      <c r="BF1991">
        <v>127.77609277090095</v>
      </c>
      <c r="BG1991">
        <v>144.91878069413841</v>
      </c>
      <c r="BH1991">
        <v>155.61860082331663</v>
      </c>
      <c r="BI1991">
        <v>183.97679504974073</v>
      </c>
      <c r="BJ1991">
        <v>135.21369604918368</v>
      </c>
      <c r="BK1991">
        <v>131.33527660632984</v>
      </c>
      <c r="BL1991">
        <v>148.79717251849263</v>
      </c>
      <c r="BM1991">
        <v>161.90917923133654</v>
      </c>
      <c r="BN1991">
        <v>172.17642118552996</v>
      </c>
      <c r="BO1991">
        <v>137.56503862720817</v>
      </c>
      <c r="BP1991">
        <v>161.61746751576811</v>
      </c>
      <c r="BQ1991">
        <v>177.05829403542731</v>
      </c>
      <c r="BR1991">
        <v>218.00760179768503</v>
      </c>
      <c r="BS1991">
        <v>149.59951711728786</v>
      </c>
      <c r="BT1991">
        <v>143.74397686272397</v>
      </c>
      <c r="BU1991">
        <v>168.54099163050236</v>
      </c>
      <c r="BV1991">
        <v>186.62940761488716</v>
      </c>
      <c r="BW1991">
        <v>203.41961110218293</v>
      </c>
      <c r="BX1991">
        <v>148.98706459783654</v>
      </c>
      <c r="BY1991">
        <v>181.68451864801304</v>
      </c>
      <c r="BZ1991">
        <v>203.05135192137183</v>
      </c>
      <c r="CA1991">
        <v>256.72565363087597</v>
      </c>
      <c r="CB1991">
        <v>163.95624631846161</v>
      </c>
      <c r="CC1991">
        <v>156.93635263517635</v>
      </c>
      <c r="CD1991">
        <v>189.46573884331079</v>
      </c>
      <c r="CE1991">
        <v>214.27025098894507</v>
      </c>
      <c r="CF1991">
        <v>233.99704904928731</v>
      </c>
      <c r="CG1991">
        <v>151.15934291256795</v>
      </c>
      <c r="CH1991">
        <v>183.18773664289364</v>
      </c>
      <c r="CI1991">
        <v>202.76530940018284</v>
      </c>
      <c r="CJ1991">
        <v>255.38426335619872</v>
      </c>
      <c r="CK1991">
        <v>164.1378360819682</v>
      </c>
      <c r="CL1991">
        <v>157.57574560424212</v>
      </c>
      <c r="CM1991">
        <v>189.5849052602924</v>
      </c>
      <c r="CN1991">
        <v>213.79439507815277</v>
      </c>
      <c r="CO1991">
        <v>232.5175134357448</v>
      </c>
    </row>
    <row r="1992" spans="1:93" x14ac:dyDescent="0.25">
      <c r="A1992" s="1">
        <v>41247</v>
      </c>
      <c r="B1992">
        <v>141.28915934189709</v>
      </c>
      <c r="C1992">
        <v>150.52072697569963</v>
      </c>
      <c r="D1992">
        <v>116.87227021908637</v>
      </c>
      <c r="E1992">
        <v>126.40646366712529</v>
      </c>
      <c r="F1992">
        <v>132.37433614204699</v>
      </c>
      <c r="G1992">
        <v>147.79771360199231</v>
      </c>
      <c r="H1992">
        <v>120.9250803389228</v>
      </c>
      <c r="I1992">
        <v>118.91049134963848</v>
      </c>
      <c r="J1992">
        <v>128.65215792782448</v>
      </c>
      <c r="K1992">
        <v>135.8393591888773</v>
      </c>
      <c r="L1992">
        <v>141.02512737970054</v>
      </c>
      <c r="M1992">
        <v>126.68573761292595</v>
      </c>
      <c r="N1992">
        <v>143.14033533255386</v>
      </c>
      <c r="O1992">
        <v>153.46354179767854</v>
      </c>
      <c r="P1992">
        <v>180.36811408734664</v>
      </c>
      <c r="Q1992">
        <v>132.30259716981377</v>
      </c>
      <c r="R1992">
        <v>129.83918513229963</v>
      </c>
      <c r="S1992">
        <v>146.2337427441002</v>
      </c>
      <c r="T1992">
        <v>158.28872979307587</v>
      </c>
      <c r="U1992">
        <v>168.2935576569823</v>
      </c>
      <c r="V1992">
        <v>152.51741622669701</v>
      </c>
      <c r="W1992">
        <v>187.75590912117067</v>
      </c>
      <c r="X1992">
        <v>212.79268891338936</v>
      </c>
      <c r="Y1992">
        <v>280.4846771953022</v>
      </c>
      <c r="Z1992">
        <v>173.29246222154313</v>
      </c>
      <c r="AA1992">
        <v>162.83965872598449</v>
      </c>
      <c r="AB1992">
        <v>199.98243381204571</v>
      </c>
      <c r="AC1992">
        <v>230.82526377708791</v>
      </c>
      <c r="AD1992">
        <v>259.34626804944742</v>
      </c>
      <c r="AE1992">
        <v>167.61819161824769</v>
      </c>
      <c r="AF1992">
        <v>213.56447342074927</v>
      </c>
      <c r="AG1992">
        <v>245.23839789751958</v>
      </c>
      <c r="AH1992">
        <v>332.74655925125796</v>
      </c>
      <c r="AI1992">
        <v>191.77541972446451</v>
      </c>
      <c r="AJ1992">
        <v>179.20414549839185</v>
      </c>
      <c r="AK1992">
        <v>228.42822154382034</v>
      </c>
      <c r="AL1992">
        <v>266.18801518076395</v>
      </c>
      <c r="AM1992">
        <v>300.27971845313141</v>
      </c>
      <c r="AN1992">
        <v>158.55371047953244</v>
      </c>
      <c r="AO1992">
        <v>200.01798907048473</v>
      </c>
      <c r="AP1992">
        <v>225.53555480354422</v>
      </c>
      <c r="AQ1992">
        <v>295.83178573116362</v>
      </c>
      <c r="AR1992">
        <v>177.88935459212973</v>
      </c>
      <c r="AS1992">
        <v>169.60755270166811</v>
      </c>
      <c r="AT1992">
        <v>210.23844779641391</v>
      </c>
      <c r="AU1992">
        <v>242.57107890507422</v>
      </c>
      <c r="AV1992">
        <v>264.92044827564882</v>
      </c>
      <c r="AW1992">
        <v>123.22103394447656</v>
      </c>
      <c r="AX1992">
        <v>136.56300344242726</v>
      </c>
      <c r="AY1992">
        <v>145.50325483032611</v>
      </c>
      <c r="AZ1992">
        <v>167.90283086993111</v>
      </c>
      <c r="BA1992">
        <v>129.06972041405004</v>
      </c>
      <c r="BB1992">
        <v>126.12527776781992</v>
      </c>
      <c r="BC1992">
        <v>139.94918082379098</v>
      </c>
      <c r="BD1992">
        <v>150.58057132019803</v>
      </c>
      <c r="BE1992">
        <v>159.04195861200589</v>
      </c>
      <c r="BF1992">
        <v>128.00014176250704</v>
      </c>
      <c r="BG1992">
        <v>145.29966397986877</v>
      </c>
      <c r="BH1992">
        <v>156.11150860485006</v>
      </c>
      <c r="BI1992">
        <v>184.79457386910303</v>
      </c>
      <c r="BJ1992">
        <v>135.57217443575348</v>
      </c>
      <c r="BK1992">
        <v>131.62654029541778</v>
      </c>
      <c r="BL1992">
        <v>149.25647295128513</v>
      </c>
      <c r="BM1992">
        <v>162.52531395825335</v>
      </c>
      <c r="BN1992">
        <v>172.93818775699071</v>
      </c>
      <c r="BO1992">
        <v>138.06045043740295</v>
      </c>
      <c r="BP1992">
        <v>162.47317882428638</v>
      </c>
      <c r="BQ1992">
        <v>178.20674868633338</v>
      </c>
      <c r="BR1992">
        <v>219.96673031981891</v>
      </c>
      <c r="BS1992">
        <v>150.38767226987045</v>
      </c>
      <c r="BT1992">
        <v>144.37450098479005</v>
      </c>
      <c r="BU1992">
        <v>169.59937140682757</v>
      </c>
      <c r="BV1992">
        <v>188.04808688953582</v>
      </c>
      <c r="BW1992">
        <v>205.22110859380027</v>
      </c>
      <c r="BX1992">
        <v>149.70976634881049</v>
      </c>
      <c r="BY1992">
        <v>183.03565670418175</v>
      </c>
      <c r="BZ1992">
        <v>204.87381720643657</v>
      </c>
      <c r="CA1992">
        <v>259.93067878736917</v>
      </c>
      <c r="CB1992">
        <v>165.15027529833159</v>
      </c>
      <c r="CC1992">
        <v>157.9104289082282</v>
      </c>
      <c r="CD1992">
        <v>191.09967323681713</v>
      </c>
      <c r="CE1992">
        <v>216.56404350290583</v>
      </c>
      <c r="CF1992">
        <v>236.91927786844289</v>
      </c>
      <c r="CG1992">
        <v>151.98981237923891</v>
      </c>
      <c r="CH1992">
        <v>184.71026399845712</v>
      </c>
      <c r="CI1992">
        <v>204.77227727797111</v>
      </c>
      <c r="CJ1992">
        <v>258.91375858955047</v>
      </c>
      <c r="CK1992">
        <v>165.45274607086392</v>
      </c>
      <c r="CL1992">
        <v>158.64843533202549</v>
      </c>
      <c r="CM1992">
        <v>191.38425577141285</v>
      </c>
      <c r="CN1992">
        <v>216.32040637261039</v>
      </c>
      <c r="CO1992">
        <v>235.70097972465032</v>
      </c>
    </row>
    <row r="1993" spans="1:93" x14ac:dyDescent="0.25">
      <c r="A1993" s="1">
        <v>41248</v>
      </c>
      <c r="B1993">
        <v>141.22154608969964</v>
      </c>
      <c r="C1993">
        <v>150.76577496426407</v>
      </c>
      <c r="D1993">
        <v>116.90065565012529</v>
      </c>
      <c r="E1993">
        <v>126.45377271885681</v>
      </c>
      <c r="F1993">
        <v>132.43268397251589</v>
      </c>
      <c r="G1993">
        <v>147.88917776867328</v>
      </c>
      <c r="H1993">
        <v>120.96765848548119</v>
      </c>
      <c r="I1993">
        <v>118.9451846542416</v>
      </c>
      <c r="J1993">
        <v>128.7057748531202</v>
      </c>
      <c r="K1993">
        <v>135.91032276647456</v>
      </c>
      <c r="L1993">
        <v>141.11028367281727</v>
      </c>
      <c r="M1993">
        <v>126.73435988885204</v>
      </c>
      <c r="N1993">
        <v>143.22299320162819</v>
      </c>
      <c r="O1993">
        <v>153.56807969091955</v>
      </c>
      <c r="P1993">
        <v>180.54072316688416</v>
      </c>
      <c r="Q1993">
        <v>132.37309946990655</v>
      </c>
      <c r="R1993">
        <v>129.8975318634109</v>
      </c>
      <c r="S1993">
        <v>146.32855618215598</v>
      </c>
      <c r="T1993">
        <v>158.41514771048367</v>
      </c>
      <c r="U1993">
        <v>168.4491489399457</v>
      </c>
      <c r="V1993">
        <v>152.5641408353693</v>
      </c>
      <c r="W1993">
        <v>187.8415709037364</v>
      </c>
      <c r="X1993">
        <v>212.90950043506999</v>
      </c>
      <c r="Y1993">
        <v>280.69883165171672</v>
      </c>
      <c r="Z1993">
        <v>173.36644285194086</v>
      </c>
      <c r="AA1993">
        <v>162.90001134551949</v>
      </c>
      <c r="AB1993">
        <v>200.08756418155821</v>
      </c>
      <c r="AC1993">
        <v>230.9732250378834</v>
      </c>
      <c r="AD1993">
        <v>259.53706020152583</v>
      </c>
      <c r="AE1993">
        <v>167.58971648334622</v>
      </c>
      <c r="AF1993">
        <v>213.50971354593872</v>
      </c>
      <c r="AG1993">
        <v>245.16282927028107</v>
      </c>
      <c r="AH1993">
        <v>332.60418357675064</v>
      </c>
      <c r="AI1993">
        <v>191.7294214296237</v>
      </c>
      <c r="AJ1993">
        <v>179.16690878352068</v>
      </c>
      <c r="AK1993">
        <v>228.36141449655148</v>
      </c>
      <c r="AL1993">
        <v>266.0927329985937</v>
      </c>
      <c r="AM1993">
        <v>300.1559611360596</v>
      </c>
      <c r="AN1993">
        <v>158.50436379439512</v>
      </c>
      <c r="AO1993">
        <v>199.92521730242657</v>
      </c>
      <c r="AP1993">
        <v>225.40922728959262</v>
      </c>
      <c r="AQ1993">
        <v>295.60281711212639</v>
      </c>
      <c r="AR1993">
        <v>177.81237376331549</v>
      </c>
      <c r="AS1993">
        <v>169.54438894469234</v>
      </c>
      <c r="AT1993">
        <v>210.12791122170631</v>
      </c>
      <c r="AU1993">
        <v>242.41514338004021</v>
      </c>
      <c r="AV1993">
        <v>264.72306153509948</v>
      </c>
      <c r="AW1993">
        <v>123.2324867081509</v>
      </c>
      <c r="AX1993">
        <v>136.58229230756294</v>
      </c>
      <c r="AY1993">
        <v>145.52796868878121</v>
      </c>
      <c r="AZ1993">
        <v>167.94261415427337</v>
      </c>
      <c r="BA1993">
        <v>129.08720094807921</v>
      </c>
      <c r="BB1993">
        <v>126.13974441667169</v>
      </c>
      <c r="BC1993">
        <v>139.97208635113958</v>
      </c>
      <c r="BD1993">
        <v>150.61071017197253</v>
      </c>
      <c r="BE1993">
        <v>159.07812523413526</v>
      </c>
      <c r="BF1993">
        <v>128.01435065223225</v>
      </c>
      <c r="BG1993">
        <v>145.32381909240164</v>
      </c>
      <c r="BH1993">
        <v>156.14276816224552</v>
      </c>
      <c r="BI1993">
        <v>184.84643631660006</v>
      </c>
      <c r="BJ1993">
        <v>135.59348777034126</v>
      </c>
      <c r="BK1993">
        <v>131.64430140757423</v>
      </c>
      <c r="BL1993">
        <v>149.28489073073555</v>
      </c>
      <c r="BM1993">
        <v>162.56296751602514</v>
      </c>
      <c r="BN1993">
        <v>172.98507709308387</v>
      </c>
      <c r="BO1993">
        <v>138.0586469041163</v>
      </c>
      <c r="BP1993">
        <v>162.46991528786293</v>
      </c>
      <c r="BQ1993">
        <v>178.20245455946045</v>
      </c>
      <c r="BR1993">
        <v>219.95934442159745</v>
      </c>
      <c r="BS1993">
        <v>150.38483814613429</v>
      </c>
      <c r="BT1993">
        <v>144.37218215627868</v>
      </c>
      <c r="BU1993">
        <v>169.59550669264186</v>
      </c>
      <c r="BV1993">
        <v>188.04276217221334</v>
      </c>
      <c r="BW1993">
        <v>205.21440975587848</v>
      </c>
      <c r="BX1993">
        <v>149.64999670301788</v>
      </c>
      <c r="BY1993">
        <v>182.92391345335207</v>
      </c>
      <c r="BZ1993">
        <v>204.72309375182917</v>
      </c>
      <c r="CA1993">
        <v>259.66561340168022</v>
      </c>
      <c r="CB1993">
        <v>165.05672280926495</v>
      </c>
      <c r="CC1993">
        <v>157.83246850067266</v>
      </c>
      <c r="CD1993">
        <v>190.96714054397265</v>
      </c>
      <c r="CE1993">
        <v>216.37953720502435</v>
      </c>
      <c r="CF1993">
        <v>236.68539664577625</v>
      </c>
      <c r="CG1993">
        <v>151.91125404232159</v>
      </c>
      <c r="CH1993">
        <v>184.56951364481353</v>
      </c>
      <c r="CI1993">
        <v>204.58242796375416</v>
      </c>
      <c r="CJ1993">
        <v>258.58315892168997</v>
      </c>
      <c r="CK1993">
        <v>165.33490856548792</v>
      </c>
      <c r="CL1993">
        <v>158.55023741087879</v>
      </c>
      <c r="CM1993">
        <v>191.21731930546352</v>
      </c>
      <c r="CN1993">
        <v>216.08800462589653</v>
      </c>
      <c r="CO1993">
        <v>235.4096592252485</v>
      </c>
    </row>
    <row r="1994" spans="1:93" x14ac:dyDescent="0.25">
      <c r="A1994" s="1">
        <v>41249</v>
      </c>
      <c r="B1994">
        <v>141.52580572458808</v>
      </c>
      <c r="C1994">
        <v>150.84745762711887</v>
      </c>
      <c r="D1994">
        <v>116.9114843874633</v>
      </c>
      <c r="E1994">
        <v>126.47182061442015</v>
      </c>
      <c r="F1994">
        <v>132.45554464022942</v>
      </c>
      <c r="G1994">
        <v>147.92407036676235</v>
      </c>
      <c r="H1994">
        <v>120.98510478452576</v>
      </c>
      <c r="I1994">
        <v>118.95902137417349</v>
      </c>
      <c r="J1994">
        <v>128.72683073127743</v>
      </c>
      <c r="K1994">
        <v>135.93799620633834</v>
      </c>
      <c r="L1994">
        <v>141.14397307786885</v>
      </c>
      <c r="M1994">
        <v>126.76174175347428</v>
      </c>
      <c r="N1994">
        <v>143.26954237148601</v>
      </c>
      <c r="O1994">
        <v>153.62831979308848</v>
      </c>
      <c r="P1994">
        <v>180.63792878629312</v>
      </c>
      <c r="Q1994">
        <v>132.41554136007102</v>
      </c>
      <c r="R1994">
        <v>129.93175919418871</v>
      </c>
      <c r="S1994">
        <v>146.38331991140049</v>
      </c>
      <c r="T1994">
        <v>158.48907874496371</v>
      </c>
      <c r="U1994">
        <v>168.54087818643021</v>
      </c>
      <c r="V1994">
        <v>152.73807153605134</v>
      </c>
      <c r="W1994">
        <v>188.16044385498685</v>
      </c>
      <c r="X1994">
        <v>213.35157429930359</v>
      </c>
      <c r="Y1994">
        <v>281.50326114237123</v>
      </c>
      <c r="Z1994">
        <v>173.66357446560605</v>
      </c>
      <c r="AA1994">
        <v>163.13191894642893</v>
      </c>
      <c r="AB1994">
        <v>200.48615537062128</v>
      </c>
      <c r="AC1994">
        <v>231.54574692762844</v>
      </c>
      <c r="AD1994">
        <v>260.28351279195294</v>
      </c>
      <c r="AE1994">
        <v>167.90689177936164</v>
      </c>
      <c r="AF1994">
        <v>214.13186508812285</v>
      </c>
      <c r="AG1994">
        <v>246.01676275955336</v>
      </c>
      <c r="AH1994">
        <v>334.21445815652118</v>
      </c>
      <c r="AI1994">
        <v>192.29057772257408</v>
      </c>
      <c r="AJ1994">
        <v>179.59387552815684</v>
      </c>
      <c r="AK1994">
        <v>229.1299546368966</v>
      </c>
      <c r="AL1994">
        <v>267.20284653464768</v>
      </c>
      <c r="AM1994">
        <v>301.61984711766922</v>
      </c>
      <c r="AN1994">
        <v>158.83782391185534</v>
      </c>
      <c r="AO1994">
        <v>200.55212232325181</v>
      </c>
      <c r="AP1994">
        <v>226.26288519029077</v>
      </c>
      <c r="AQ1994">
        <v>297.17674886653867</v>
      </c>
      <c r="AR1994">
        <v>178.37258676064866</v>
      </c>
      <c r="AS1994">
        <v>169.98455629973986</v>
      </c>
      <c r="AT1994">
        <v>210.90153869421408</v>
      </c>
      <c r="AU1994">
        <v>243.52223097000825</v>
      </c>
      <c r="AV1994">
        <v>266.12359402843236</v>
      </c>
      <c r="AW1994">
        <v>123.29759088300736</v>
      </c>
      <c r="AX1994">
        <v>136.69194144416329</v>
      </c>
      <c r="AY1994">
        <v>145.66845664505044</v>
      </c>
      <c r="AZ1994">
        <v>168.16876549851162</v>
      </c>
      <c r="BA1994">
        <v>129.1934235491608</v>
      </c>
      <c r="BB1994">
        <v>126.22540780464068</v>
      </c>
      <c r="BC1994">
        <v>140.10572123637129</v>
      </c>
      <c r="BD1994">
        <v>150.7854634834294</v>
      </c>
      <c r="BE1994">
        <v>159.29399697181722</v>
      </c>
      <c r="BF1994">
        <v>128.11096882946532</v>
      </c>
      <c r="BG1994">
        <v>145.48806999369791</v>
      </c>
      <c r="BH1994">
        <v>156.35532815215828</v>
      </c>
      <c r="BI1994">
        <v>185.19909266350078</v>
      </c>
      <c r="BJ1994">
        <v>135.7480768539142</v>
      </c>
      <c r="BK1994">
        <v>131.76990503797722</v>
      </c>
      <c r="BL1994">
        <v>149.48295799406338</v>
      </c>
      <c r="BM1994">
        <v>162.82866750341609</v>
      </c>
      <c r="BN1994">
        <v>173.31840980453802</v>
      </c>
      <c r="BO1994">
        <v>138.25269898070692</v>
      </c>
      <c r="BP1994">
        <v>162.80509614742846</v>
      </c>
      <c r="BQ1994">
        <v>178.65230255519319</v>
      </c>
      <c r="BR1994">
        <v>220.7267321790238</v>
      </c>
      <c r="BS1994">
        <v>150.70237790782798</v>
      </c>
      <c r="BT1994">
        <v>144.61915752648488</v>
      </c>
      <c r="BU1994">
        <v>170.01007249263085</v>
      </c>
      <c r="BV1994">
        <v>188.60727730411318</v>
      </c>
      <c r="BW1994">
        <v>205.93769476862516</v>
      </c>
      <c r="BX1994">
        <v>149.91350556876938</v>
      </c>
      <c r="BY1994">
        <v>183.41656046323527</v>
      </c>
      <c r="BZ1994">
        <v>205.38759436981113</v>
      </c>
      <c r="CA1994">
        <v>260.84567484395859</v>
      </c>
      <c r="CB1994">
        <v>165.50354219032181</v>
      </c>
      <c r="CC1994">
        <v>158.18763262407677</v>
      </c>
      <c r="CD1994">
        <v>191.57435662592169</v>
      </c>
      <c r="CE1994">
        <v>217.22734833831163</v>
      </c>
      <c r="CF1994">
        <v>237.76234592319531</v>
      </c>
      <c r="CG1994">
        <v>152.21347952569604</v>
      </c>
      <c r="CH1994">
        <v>185.12359369766662</v>
      </c>
      <c r="CI1994">
        <v>205.31280621524238</v>
      </c>
      <c r="CJ1994">
        <v>259.88020995450523</v>
      </c>
      <c r="CK1994">
        <v>165.82602497597139</v>
      </c>
      <c r="CL1994">
        <v>158.94061199357077</v>
      </c>
      <c r="CM1994">
        <v>191.88473391458203</v>
      </c>
      <c r="CN1994">
        <v>217.01986653296768</v>
      </c>
      <c r="CO1994">
        <v>236.59337570179829</v>
      </c>
    </row>
    <row r="1995" spans="1:93" x14ac:dyDescent="0.25">
      <c r="A1995" s="1">
        <v>41250</v>
      </c>
      <c r="B1995">
        <v>140.21861618210443</v>
      </c>
      <c r="C1995">
        <v>150.52072697569963</v>
      </c>
      <c r="D1995">
        <v>116.87787085653085</v>
      </c>
      <c r="E1995">
        <v>126.41579806286607</v>
      </c>
      <c r="F1995">
        <v>132.38645015997938</v>
      </c>
      <c r="G1995">
        <v>147.8157601004244</v>
      </c>
      <c r="H1995">
        <v>120.9328170697419</v>
      </c>
      <c r="I1995">
        <v>118.91607075131536</v>
      </c>
      <c r="J1995">
        <v>128.66147108779765</v>
      </c>
      <c r="K1995">
        <v>135.85209496062208</v>
      </c>
      <c r="L1995">
        <v>141.04126506668632</v>
      </c>
      <c r="M1995">
        <v>126.64531339717624</v>
      </c>
      <c r="N1995">
        <v>143.07161416577935</v>
      </c>
      <c r="O1995">
        <v>153.37217740923279</v>
      </c>
      <c r="P1995">
        <v>180.2246081214351</v>
      </c>
      <c r="Q1995">
        <v>132.23507740780903</v>
      </c>
      <c r="R1995">
        <v>129.78622374881616</v>
      </c>
      <c r="S1995">
        <v>146.1504631988044</v>
      </c>
      <c r="T1995">
        <v>158.17472218295902</v>
      </c>
      <c r="U1995">
        <v>168.15666461064671</v>
      </c>
      <c r="V1995">
        <v>151.90426006920183</v>
      </c>
      <c r="W1995">
        <v>186.6317894990961</v>
      </c>
      <c r="X1995">
        <v>211.23230348772773</v>
      </c>
      <c r="Y1995">
        <v>277.64688310819224</v>
      </c>
      <c r="Z1995">
        <v>172.23914654307146</v>
      </c>
      <c r="AA1995">
        <v>162.02017032396293</v>
      </c>
      <c r="AB1995">
        <v>198.57533742575782</v>
      </c>
      <c r="AC1995">
        <v>228.83585966036753</v>
      </c>
      <c r="AD1995">
        <v>256.73981405784258</v>
      </c>
      <c r="AE1995">
        <v>166.53015470280607</v>
      </c>
      <c r="AF1995">
        <v>211.43134236103299</v>
      </c>
      <c r="AG1995">
        <v>242.31016293805752</v>
      </c>
      <c r="AH1995">
        <v>327.22486992170047</v>
      </c>
      <c r="AI1995">
        <v>189.90776355161248</v>
      </c>
      <c r="AJ1995">
        <v>177.74057561740892</v>
      </c>
      <c r="AK1995">
        <v>225.79401479755035</v>
      </c>
      <c r="AL1995">
        <v>262.43721819272446</v>
      </c>
      <c r="AM1995">
        <v>295.37157884714776</v>
      </c>
      <c r="AN1995">
        <v>157.43964028488324</v>
      </c>
      <c r="AO1995">
        <v>197.92353710454432</v>
      </c>
      <c r="AP1995">
        <v>222.6835351052423</v>
      </c>
      <c r="AQ1995">
        <v>290.63324949230935</v>
      </c>
      <c r="AR1995">
        <v>176.0236382673356</v>
      </c>
      <c r="AS1995">
        <v>168.13895391213671</v>
      </c>
      <c r="AT1995">
        <v>207.65775267963886</v>
      </c>
      <c r="AU1995">
        <v>238.93618867353985</v>
      </c>
      <c r="AV1995">
        <v>260.3071501402286</v>
      </c>
      <c r="AW1995">
        <v>123.16466398507741</v>
      </c>
      <c r="AX1995">
        <v>136.46806456343921</v>
      </c>
      <c r="AY1995">
        <v>145.38161439162269</v>
      </c>
      <c r="AZ1995">
        <v>167.70701943201814</v>
      </c>
      <c r="BA1995">
        <v>128.98353897348196</v>
      </c>
      <c r="BB1995">
        <v>126.05750014409762</v>
      </c>
      <c r="BC1995">
        <v>139.83986744051137</v>
      </c>
      <c r="BD1995">
        <v>150.42865970477538</v>
      </c>
      <c r="BE1995">
        <v>158.85323936289163</v>
      </c>
      <c r="BF1995">
        <v>127.86513626531951</v>
      </c>
      <c r="BG1995">
        <v>145.07015463464998</v>
      </c>
      <c r="BH1995">
        <v>155.81449651103739</v>
      </c>
      <c r="BI1995">
        <v>184.30180380436843</v>
      </c>
      <c r="BJ1995">
        <v>135.35474475128086</v>
      </c>
      <c r="BK1995">
        <v>131.45032270458765</v>
      </c>
      <c r="BL1995">
        <v>148.97900123756438</v>
      </c>
      <c r="BM1995">
        <v>162.15262795201502</v>
      </c>
      <c r="BN1995">
        <v>172.48257908644214</v>
      </c>
      <c r="BO1995">
        <v>137.60993337548305</v>
      </c>
      <c r="BP1995">
        <v>161.64199648083292</v>
      </c>
      <c r="BQ1995">
        <v>177.09130037107809</v>
      </c>
      <c r="BR1995">
        <v>218.06384610023929</v>
      </c>
      <c r="BS1995">
        <v>149.63110189912155</v>
      </c>
      <c r="BT1995">
        <v>143.76213671951976</v>
      </c>
      <c r="BU1995">
        <v>168.57150185236793</v>
      </c>
      <c r="BV1995">
        <v>186.64837260247859</v>
      </c>
      <c r="BW1995">
        <v>203.45845600561893</v>
      </c>
      <c r="BX1995">
        <v>148.88457667504352</v>
      </c>
      <c r="BY1995">
        <v>181.49291079235647</v>
      </c>
      <c r="BZ1995">
        <v>202.79290411606769</v>
      </c>
      <c r="CA1995">
        <v>256.23786284162111</v>
      </c>
      <c r="CB1995">
        <v>163.75883667487361</v>
      </c>
      <c r="CC1995">
        <v>156.80081541948979</v>
      </c>
      <c r="CD1995">
        <v>189.20334656646648</v>
      </c>
      <c r="CE1995">
        <v>213.96161750170353</v>
      </c>
      <c r="CF1995">
        <v>233.60189430943424</v>
      </c>
      <c r="CG1995">
        <v>151.00183304615365</v>
      </c>
      <c r="CH1995">
        <v>182.90224181850562</v>
      </c>
      <c r="CI1995">
        <v>202.38466055634828</v>
      </c>
      <c r="CJ1995">
        <v>254.7307124164501</v>
      </c>
      <c r="CK1995">
        <v>163.85709944671501</v>
      </c>
      <c r="CL1995">
        <v>157.37556862416187</v>
      </c>
      <c r="CM1995">
        <v>189.20901460559259</v>
      </c>
      <c r="CN1995">
        <v>213.33444182435963</v>
      </c>
      <c r="CO1995">
        <v>231.8982455935716</v>
      </c>
    </row>
    <row r="1996" spans="1:93" x14ac:dyDescent="0.25">
      <c r="A1996" s="1">
        <v>41253</v>
      </c>
      <c r="B1996">
        <v>140.83840432724756</v>
      </c>
      <c r="C1996">
        <v>150.56156830712703</v>
      </c>
      <c r="D1996">
        <v>116.91313161819377</v>
      </c>
      <c r="E1996">
        <v>126.47456599897096</v>
      </c>
      <c r="F1996">
        <v>132.46088954571218</v>
      </c>
      <c r="G1996">
        <v>147.93133704143065</v>
      </c>
      <c r="H1996">
        <v>120.99158500584679</v>
      </c>
      <c r="I1996">
        <v>118.96308510019928</v>
      </c>
      <c r="J1996">
        <v>128.73395154232702</v>
      </c>
      <c r="K1996">
        <v>135.94612365838987</v>
      </c>
      <c r="L1996">
        <v>141.15488307648906</v>
      </c>
      <c r="M1996">
        <v>126.76287094766639</v>
      </c>
      <c r="N1996">
        <v>143.2714620016126</v>
      </c>
      <c r="O1996">
        <v>153.6308040203111</v>
      </c>
      <c r="P1996">
        <v>180.64781530319959</v>
      </c>
      <c r="Q1996">
        <v>132.4290473661178</v>
      </c>
      <c r="R1996">
        <v>129.94492644197786</v>
      </c>
      <c r="S1996">
        <v>146.39733405483372</v>
      </c>
      <c r="T1996">
        <v>158.50388332433138</v>
      </c>
      <c r="U1996">
        <v>168.56811603736216</v>
      </c>
      <c r="V1996">
        <v>152.46578946990098</v>
      </c>
      <c r="W1996">
        <v>187.68465712540694</v>
      </c>
      <c r="X1996">
        <v>212.65952404783803</v>
      </c>
      <c r="Y1996">
        <v>280.29075070315071</v>
      </c>
      <c r="Z1996">
        <v>173.26861711101992</v>
      </c>
      <c r="AA1996">
        <v>162.79227324992422</v>
      </c>
      <c r="AB1996">
        <v>199.90896975241824</v>
      </c>
      <c r="AC1996">
        <v>230.7544184460896</v>
      </c>
      <c r="AD1996">
        <v>259.26669636098876</v>
      </c>
      <c r="AE1996">
        <v>167.24487234163698</v>
      </c>
      <c r="AF1996">
        <v>212.83328849873985</v>
      </c>
      <c r="AG1996">
        <v>244.26189187486509</v>
      </c>
      <c r="AH1996">
        <v>330.90841467567537</v>
      </c>
      <c r="AI1996">
        <v>191.25473140940926</v>
      </c>
      <c r="AJ1996">
        <v>178.75767379574526</v>
      </c>
      <c r="AK1996">
        <v>227.60829803458273</v>
      </c>
      <c r="AL1996">
        <v>265.02119734849788</v>
      </c>
      <c r="AM1996">
        <v>298.80772134152721</v>
      </c>
      <c r="AN1996">
        <v>158.13346123359395</v>
      </c>
      <c r="AO1996">
        <v>199.25567332606877</v>
      </c>
      <c r="AP1996">
        <v>224.4874695718901</v>
      </c>
      <c r="AQ1996">
        <v>293.93583720817225</v>
      </c>
      <c r="AR1996">
        <v>177.27251597501484</v>
      </c>
      <c r="AS1996">
        <v>169.11030324033166</v>
      </c>
      <c r="AT1996">
        <v>209.32292295654455</v>
      </c>
      <c r="AU1996">
        <v>241.32293273710457</v>
      </c>
      <c r="AV1996">
        <v>263.35996231455556</v>
      </c>
      <c r="AW1996">
        <v>123.27929930681836</v>
      </c>
      <c r="AX1996">
        <v>136.66113457900289</v>
      </c>
      <c r="AY1996">
        <v>145.63501878705006</v>
      </c>
      <c r="AZ1996">
        <v>168.11125977710469</v>
      </c>
      <c r="BA1996">
        <v>129.17660898904563</v>
      </c>
      <c r="BB1996">
        <v>126.21436953174312</v>
      </c>
      <c r="BC1996">
        <v>140.08120495996604</v>
      </c>
      <c r="BD1996">
        <v>150.74843191805277</v>
      </c>
      <c r="BE1996">
        <v>159.25144626999176</v>
      </c>
      <c r="BF1996">
        <v>128.05975641068554</v>
      </c>
      <c r="BG1996">
        <v>145.41073988904051</v>
      </c>
      <c r="BH1996">
        <v>156.25239183811101</v>
      </c>
      <c r="BI1996">
        <v>185.02189834222278</v>
      </c>
      <c r="BJ1996">
        <v>135.68559899840312</v>
      </c>
      <c r="BK1996">
        <v>131.71305990083181</v>
      </c>
      <c r="BL1996">
        <v>149.39743455010137</v>
      </c>
      <c r="BM1996">
        <v>162.70729536630824</v>
      </c>
      <c r="BN1996">
        <v>173.18321160975984</v>
      </c>
      <c r="BO1996">
        <v>138.04847828279051</v>
      </c>
      <c r="BP1996">
        <v>162.41941699833257</v>
      </c>
      <c r="BQ1996">
        <v>178.10792720165458</v>
      </c>
      <c r="BR1996">
        <v>219.81802572946916</v>
      </c>
      <c r="BS1996">
        <v>150.38858855719812</v>
      </c>
      <c r="BT1996">
        <v>144.3601525022118</v>
      </c>
      <c r="BU1996">
        <v>169.52832710467518</v>
      </c>
      <c r="BV1996">
        <v>187.96400732440105</v>
      </c>
      <c r="BW1996">
        <v>205.15283405657962</v>
      </c>
      <c r="BX1996">
        <v>149.50576393213942</v>
      </c>
      <c r="BY1996">
        <v>182.63175409703229</v>
      </c>
      <c r="BZ1996">
        <v>204.31998945642843</v>
      </c>
      <c r="CA1996">
        <v>258.9296742890366</v>
      </c>
      <c r="CB1996">
        <v>164.84591437479139</v>
      </c>
      <c r="CC1996">
        <v>157.62906509561759</v>
      </c>
      <c r="CD1996">
        <v>190.62690069731127</v>
      </c>
      <c r="CE1996">
        <v>215.95459328488607</v>
      </c>
      <c r="CF1996">
        <v>236.13840894257581</v>
      </c>
      <c r="CG1996">
        <v>151.66374404509361</v>
      </c>
      <c r="CH1996">
        <v>184.1157453165622</v>
      </c>
      <c r="CI1996">
        <v>204.0118584287423</v>
      </c>
      <c r="CJ1996">
        <v>257.59899341185661</v>
      </c>
      <c r="CK1996">
        <v>165.01544369485995</v>
      </c>
      <c r="CL1996">
        <v>158.28569624770432</v>
      </c>
      <c r="CM1996">
        <v>190.72589397816333</v>
      </c>
      <c r="CN1996">
        <v>215.45807294595872</v>
      </c>
      <c r="CO1996">
        <v>234.60104883924311</v>
      </c>
    </row>
    <row r="1997" spans="1:93" x14ac:dyDescent="0.25">
      <c r="A1997" s="1">
        <v>41254</v>
      </c>
      <c r="B1997">
        <v>139.76819923371585</v>
      </c>
      <c r="C1997">
        <v>150.35736164999</v>
      </c>
      <c r="D1997">
        <v>116.87642498764501</v>
      </c>
      <c r="E1997">
        <v>126.4133882813897</v>
      </c>
      <c r="F1997">
        <v>132.38339777010927</v>
      </c>
      <c r="G1997">
        <v>147.81102086352089</v>
      </c>
      <c r="H1997">
        <v>120.93040728826554</v>
      </c>
      <c r="I1997">
        <v>118.91414292613428</v>
      </c>
      <c r="J1997">
        <v>128.66053828122949</v>
      </c>
      <c r="K1997">
        <v>135.85027856751259</v>
      </c>
      <c r="L1997">
        <v>141.03864541308471</v>
      </c>
      <c r="M1997">
        <v>126.64540295026094</v>
      </c>
      <c r="N1997">
        <v>143.07176640602333</v>
      </c>
      <c r="O1997">
        <v>153.37237442601909</v>
      </c>
      <c r="P1997">
        <v>180.22493051253997</v>
      </c>
      <c r="Q1997">
        <v>132.23522517039879</v>
      </c>
      <c r="R1997">
        <v>129.79221804535081</v>
      </c>
      <c r="S1997">
        <v>146.15652466015251</v>
      </c>
      <c r="T1997">
        <v>158.18084633146637</v>
      </c>
      <c r="U1997">
        <v>168.16285144631334</v>
      </c>
      <c r="V1997">
        <v>151.68639166263969</v>
      </c>
      <c r="W1997">
        <v>186.25576114542787</v>
      </c>
      <c r="X1997">
        <v>210.71102952968474</v>
      </c>
      <c r="Y1997">
        <v>276.68603584456719</v>
      </c>
      <c r="Z1997">
        <v>171.87219603967668</v>
      </c>
      <c r="AA1997">
        <v>161.72060126493992</v>
      </c>
      <c r="AB1997">
        <v>198.09037486880857</v>
      </c>
      <c r="AC1997">
        <v>228.15642575521852</v>
      </c>
      <c r="AD1997">
        <v>255.8568309542205</v>
      </c>
      <c r="AE1997">
        <v>166.10187065459576</v>
      </c>
      <c r="AF1997">
        <v>210.63520833135289</v>
      </c>
      <c r="AG1997">
        <v>241.22854124387106</v>
      </c>
      <c r="AH1997">
        <v>325.19340624046936</v>
      </c>
      <c r="AI1997">
        <v>189.1885360520655</v>
      </c>
      <c r="AJ1997">
        <v>177.17505607522665</v>
      </c>
      <c r="AK1997">
        <v>224.79475542032742</v>
      </c>
      <c r="AL1997">
        <v>260.97672984050593</v>
      </c>
      <c r="AM1997">
        <v>293.48836733645084</v>
      </c>
      <c r="AN1997">
        <v>156.99513775667424</v>
      </c>
      <c r="AO1997">
        <v>197.11562518945976</v>
      </c>
      <c r="AP1997">
        <v>221.57336147097567</v>
      </c>
      <c r="AQ1997">
        <v>288.65401627526478</v>
      </c>
      <c r="AR1997">
        <v>175.26906665563615</v>
      </c>
      <c r="AS1997">
        <v>167.56218331172084</v>
      </c>
      <c r="AT1997">
        <v>206.63647955101405</v>
      </c>
      <c r="AU1997">
        <v>237.54369879373115</v>
      </c>
      <c r="AV1997">
        <v>258.53347077241608</v>
      </c>
      <c r="AW1997">
        <v>123.13953395394171</v>
      </c>
      <c r="AX1997">
        <v>136.42574030047382</v>
      </c>
      <c r="AY1997">
        <v>145.33341986768468</v>
      </c>
      <c r="AZ1997">
        <v>167.61840300643445</v>
      </c>
      <c r="BA1997">
        <v>128.94121471051656</v>
      </c>
      <c r="BB1997">
        <v>126.03046775164228</v>
      </c>
      <c r="BC1997">
        <v>139.79431818300873</v>
      </c>
      <c r="BD1997">
        <v>150.36591621544301</v>
      </c>
      <c r="BE1997">
        <v>158.77330164172957</v>
      </c>
      <c r="BF1997">
        <v>127.8137077621986</v>
      </c>
      <c r="BG1997">
        <v>144.99245718661274</v>
      </c>
      <c r="BH1997">
        <v>155.71108481143978</v>
      </c>
      <c r="BI1997">
        <v>184.12382077524546</v>
      </c>
      <c r="BJ1997">
        <v>135.27961872839967</v>
      </c>
      <c r="BK1997">
        <v>131.3931966577988</v>
      </c>
      <c r="BL1997">
        <v>148.8807323882788</v>
      </c>
      <c r="BM1997">
        <v>162.0183591505448</v>
      </c>
      <c r="BN1997">
        <v>172.32204134005556</v>
      </c>
      <c r="BO1997">
        <v>137.41562758024236</v>
      </c>
      <c r="BP1997">
        <v>161.32631123938569</v>
      </c>
      <c r="BQ1997">
        <v>176.64086420938381</v>
      </c>
      <c r="BR1997">
        <v>217.3153888603014</v>
      </c>
      <c r="BS1997">
        <v>149.32424873927619</v>
      </c>
      <c r="BT1997">
        <v>143.52594021248919</v>
      </c>
      <c r="BU1997">
        <v>168.14756193547916</v>
      </c>
      <c r="BV1997">
        <v>186.09422115778142</v>
      </c>
      <c r="BW1997">
        <v>202.76526095151149</v>
      </c>
      <c r="BX1997">
        <v>148.57360114237622</v>
      </c>
      <c r="BY1997">
        <v>180.88901496834458</v>
      </c>
      <c r="BZ1997">
        <v>201.9693180735473</v>
      </c>
      <c r="CA1997">
        <v>254.79573496052149</v>
      </c>
      <c r="CB1997">
        <v>163.22476169694235</v>
      </c>
      <c r="CC1997">
        <v>156.3321429533384</v>
      </c>
      <c r="CD1997">
        <v>188.47887339916133</v>
      </c>
      <c r="CE1997">
        <v>212.91493201391916</v>
      </c>
      <c r="CF1997">
        <v>232.2881713326843</v>
      </c>
      <c r="CG1997">
        <v>150.60103636554066</v>
      </c>
      <c r="CH1997">
        <v>182.2117273906965</v>
      </c>
      <c r="CI1997">
        <v>201.44364820315599</v>
      </c>
      <c r="CJ1997">
        <v>253.12676526040451</v>
      </c>
      <c r="CK1997">
        <v>163.19998474229033</v>
      </c>
      <c r="CL1997">
        <v>156.86875267496697</v>
      </c>
      <c r="CM1997">
        <v>188.3790811858172</v>
      </c>
      <c r="CN1997">
        <v>212.1813909340037</v>
      </c>
      <c r="CO1997">
        <v>230.39449760767931</v>
      </c>
    </row>
    <row r="1998" spans="1:93" x14ac:dyDescent="0.25">
      <c r="A1998" s="1">
        <v>41255</v>
      </c>
      <c r="B1998">
        <v>138.14514311471655</v>
      </c>
      <c r="C1998">
        <v>150.0102103328571</v>
      </c>
      <c r="D1998">
        <v>116.78347958626449</v>
      </c>
      <c r="E1998">
        <v>126.2584792790889</v>
      </c>
      <c r="F1998">
        <v>132.18717970052828</v>
      </c>
      <c r="G1998">
        <v>147.50636649232928</v>
      </c>
      <c r="H1998">
        <v>120.77033465255474</v>
      </c>
      <c r="I1998">
        <v>118.7850520908836</v>
      </c>
      <c r="J1998">
        <v>128.46948384505851</v>
      </c>
      <c r="K1998">
        <v>135.59726053042127</v>
      </c>
      <c r="L1998">
        <v>140.73399104189312</v>
      </c>
      <c r="M1998">
        <v>126.32289966987737</v>
      </c>
      <c r="N1998">
        <v>142.52351082937128</v>
      </c>
      <c r="O1998">
        <v>152.66286720917523</v>
      </c>
      <c r="P1998">
        <v>179.06391870315915</v>
      </c>
      <c r="Q1998">
        <v>131.68696959374674</v>
      </c>
      <c r="R1998">
        <v>129.35683861683299</v>
      </c>
      <c r="S1998">
        <v>145.47926777134703</v>
      </c>
      <c r="T1998">
        <v>157.26171198237319</v>
      </c>
      <c r="U1998">
        <v>167.01796480095172</v>
      </c>
      <c r="V1998">
        <v>150.21713323630487</v>
      </c>
      <c r="W1998">
        <v>183.50090159605011</v>
      </c>
      <c r="X1998">
        <v>206.97666436275043</v>
      </c>
      <c r="Y1998">
        <v>269.82949652167139</v>
      </c>
      <c r="Z1998">
        <v>169.11733649029895</v>
      </c>
      <c r="AA1998">
        <v>159.63915182763233</v>
      </c>
      <c r="AB1998">
        <v>194.53966700516611</v>
      </c>
      <c r="AC1998">
        <v>223.07524036414401</v>
      </c>
      <c r="AD1998">
        <v>249.12272983351923</v>
      </c>
      <c r="AE1998">
        <v>164.24813388531635</v>
      </c>
      <c r="AF1998">
        <v>206.99903236084327</v>
      </c>
      <c r="AG1998">
        <v>236.23771148042647</v>
      </c>
      <c r="AH1998">
        <v>315.71082968992459</v>
      </c>
      <c r="AI1998">
        <v>185.62365764960512</v>
      </c>
      <c r="AJ1998">
        <v>174.53704605740595</v>
      </c>
      <c r="AK1998">
        <v>220.08911592907972</v>
      </c>
      <c r="AL1998">
        <v>254.20346087583118</v>
      </c>
      <c r="AM1998">
        <v>284.50487376225067</v>
      </c>
      <c r="AN1998">
        <v>155.19291115652771</v>
      </c>
      <c r="AO1998">
        <v>193.65535011717847</v>
      </c>
      <c r="AP1998">
        <v>216.88757231059469</v>
      </c>
      <c r="AQ1998">
        <v>280.1475067225731</v>
      </c>
      <c r="AR1998">
        <v>171.95296971136656</v>
      </c>
      <c r="AS1998">
        <v>165.03906607151572</v>
      </c>
      <c r="AT1998">
        <v>202.23904664665656</v>
      </c>
      <c r="AU1998">
        <v>231.27195022522122</v>
      </c>
      <c r="AV1998">
        <v>250.5315846677656</v>
      </c>
      <c r="AW1998">
        <v>122.85477069366391</v>
      </c>
      <c r="AX1998">
        <v>135.93115147999137</v>
      </c>
      <c r="AY1998">
        <v>144.70394318707062</v>
      </c>
      <c r="AZ1998">
        <v>166.61423782545489</v>
      </c>
      <c r="BA1998">
        <v>128.43163835001948</v>
      </c>
      <c r="BB1998">
        <v>125.64079171126214</v>
      </c>
      <c r="BC1998">
        <v>139.1798290424093</v>
      </c>
      <c r="BD1998">
        <v>149.55658905465353</v>
      </c>
      <c r="BE1998">
        <v>157.76913646075005</v>
      </c>
      <c r="BF1998">
        <v>127.32712495143177</v>
      </c>
      <c r="BG1998">
        <v>144.14093726777077</v>
      </c>
      <c r="BH1998">
        <v>154.61627348721439</v>
      </c>
      <c r="BI1998">
        <v>182.32346437540815</v>
      </c>
      <c r="BJ1998">
        <v>134.42809880955767</v>
      </c>
      <c r="BK1998">
        <v>130.73630986326356</v>
      </c>
      <c r="BL1998">
        <v>147.83457934513009</v>
      </c>
      <c r="BM1998">
        <v>160.60726899932095</v>
      </c>
      <c r="BN1998">
        <v>170.54601408075661</v>
      </c>
      <c r="BO1998">
        <v>136.33344127950943</v>
      </c>
      <c r="BP1998">
        <v>159.40789006990462</v>
      </c>
      <c r="BQ1998">
        <v>174.13215960313929</v>
      </c>
      <c r="BR1998">
        <v>212.98664365736971</v>
      </c>
      <c r="BS1998">
        <v>147.40582756979506</v>
      </c>
      <c r="BT1998">
        <v>142.05023162058066</v>
      </c>
      <c r="BU1998">
        <v>165.73723790202851</v>
      </c>
      <c r="BV1998">
        <v>182.7984719691857</v>
      </c>
      <c r="BW1998">
        <v>198.48570603497677</v>
      </c>
      <c r="BX1998">
        <v>147.02504394540159</v>
      </c>
      <c r="BY1998">
        <v>178.04999344055776</v>
      </c>
      <c r="BZ1998">
        <v>198.16244829765134</v>
      </c>
      <c r="CA1998">
        <v>248.08532044029801</v>
      </c>
      <c r="CB1998">
        <v>160.45026338569613</v>
      </c>
      <c r="CC1998">
        <v>154.20287680749826</v>
      </c>
      <c r="CD1998">
        <v>184.93009648942777</v>
      </c>
      <c r="CE1998">
        <v>207.88212112375155</v>
      </c>
      <c r="CF1998">
        <v>225.83584967862333</v>
      </c>
      <c r="CG1998">
        <v>148.98013446912856</v>
      </c>
      <c r="CH1998">
        <v>179.24007391394096</v>
      </c>
      <c r="CI1998">
        <v>197.45893104114288</v>
      </c>
      <c r="CJ1998">
        <v>246.17039462163581</v>
      </c>
      <c r="CK1998">
        <v>160.29586884455193</v>
      </c>
      <c r="CL1998">
        <v>154.64001256740033</v>
      </c>
      <c r="CM1998">
        <v>184.6645143398728</v>
      </c>
      <c r="CN1998">
        <v>206.98099734968153</v>
      </c>
      <c r="CO1998">
        <v>223.7082772849794</v>
      </c>
    </row>
    <row r="1999" spans="1:93" x14ac:dyDescent="0.25">
      <c r="A1999" s="1">
        <v>41256</v>
      </c>
      <c r="B1999">
        <v>138.2465629930127</v>
      </c>
      <c r="C1999">
        <v>149.66305901572414</v>
      </c>
      <c r="D1999">
        <v>116.79672277105431</v>
      </c>
      <c r="E1999">
        <v>126.27938957086231</v>
      </c>
      <c r="F1999">
        <v>132.21366607010788</v>
      </c>
      <c r="G1999">
        <v>147.54818707587606</v>
      </c>
      <c r="H1999">
        <v>120.7919419540539</v>
      </c>
      <c r="I1999">
        <v>118.80247733402808</v>
      </c>
      <c r="J1999">
        <v>128.49527320491234</v>
      </c>
      <c r="K1999">
        <v>135.6307169972587</v>
      </c>
      <c r="L1999">
        <v>140.7751146157141</v>
      </c>
      <c r="M1999">
        <v>126.38806267582956</v>
      </c>
      <c r="N1999">
        <v>142.63754608978761</v>
      </c>
      <c r="O1999">
        <v>152.80948397256773</v>
      </c>
      <c r="P1999">
        <v>179.30176367488471</v>
      </c>
      <c r="Q1999">
        <v>131.79774670386547</v>
      </c>
      <c r="R1999">
        <v>129.44480867486845</v>
      </c>
      <c r="S1999">
        <v>145.61611008384665</v>
      </c>
      <c r="T1999">
        <v>157.44416839903937</v>
      </c>
      <c r="U1999">
        <v>167.2460353217844</v>
      </c>
      <c r="V1999">
        <v>150.35356212822762</v>
      </c>
      <c r="W1999">
        <v>183.75670576840528</v>
      </c>
      <c r="X1999">
        <v>207.32342112972074</v>
      </c>
      <c r="Y1999">
        <v>270.46616468397752</v>
      </c>
      <c r="Z1999">
        <v>169.36745612549069</v>
      </c>
      <c r="AA1999">
        <v>159.83242609118952</v>
      </c>
      <c r="AB1999">
        <v>194.86368562348267</v>
      </c>
      <c r="AC1999">
        <v>223.54137241154675</v>
      </c>
      <c r="AD1999">
        <v>249.73097531000818</v>
      </c>
      <c r="AE1999">
        <v>164.39801893773139</v>
      </c>
      <c r="AF1999">
        <v>207.28214857096057</v>
      </c>
      <c r="AG1999">
        <v>236.62630235705802</v>
      </c>
      <c r="AH1999">
        <v>316.44360105728697</v>
      </c>
      <c r="AI1999">
        <v>185.89011996500963</v>
      </c>
      <c r="AJ1999">
        <v>174.74244409219691</v>
      </c>
      <c r="AK1999">
        <v>220.44995031452333</v>
      </c>
      <c r="AL1999">
        <v>254.71973161192744</v>
      </c>
      <c r="AM1999">
        <v>285.1876834454747</v>
      </c>
      <c r="AN1999">
        <v>155.33517257288679</v>
      </c>
      <c r="AO1999">
        <v>193.9284920365879</v>
      </c>
      <c r="AP1999">
        <v>217.25745199312829</v>
      </c>
      <c r="AQ1999">
        <v>280.81329015113357</v>
      </c>
      <c r="AR1999">
        <v>172.20904026081288</v>
      </c>
      <c r="AS1999">
        <v>165.2382320544184</v>
      </c>
      <c r="AT1999">
        <v>202.58047404591832</v>
      </c>
      <c r="AU1999">
        <v>231.75563904084208</v>
      </c>
      <c r="AV1999">
        <v>251.14615398643676</v>
      </c>
      <c r="AW1999">
        <v>122.79307305386379</v>
      </c>
      <c r="AX1999">
        <v>135.82935037432119</v>
      </c>
      <c r="AY1999">
        <v>144.57437814349041</v>
      </c>
      <c r="AZ1999">
        <v>166.4044658501345</v>
      </c>
      <c r="BA1999">
        <v>128.32983724434931</v>
      </c>
      <c r="BB1999">
        <v>125.56058477952202</v>
      </c>
      <c r="BC1999">
        <v>139.05643376280909</v>
      </c>
      <c r="BD1999">
        <v>149.39000542719327</v>
      </c>
      <c r="BE1999">
        <v>157.56553424940972</v>
      </c>
      <c r="BF1999">
        <v>127.27247466391189</v>
      </c>
      <c r="BG1999">
        <v>144.04529926461103</v>
      </c>
      <c r="BH1999">
        <v>154.49331034029464</v>
      </c>
      <c r="BI1999">
        <v>182.11852579720866</v>
      </c>
      <c r="BJ1999">
        <v>134.33519332077393</v>
      </c>
      <c r="BK1999">
        <v>130.6625319751117</v>
      </c>
      <c r="BL1999">
        <v>147.71708122696239</v>
      </c>
      <c r="BM1999">
        <v>160.44878316551333</v>
      </c>
      <c r="BN1999">
        <v>170.34927304568509</v>
      </c>
      <c r="BO1999">
        <v>136.32830497759369</v>
      </c>
      <c r="BP1999">
        <v>159.39878480741768</v>
      </c>
      <c r="BQ1999">
        <v>174.12025272142552</v>
      </c>
      <c r="BR1999">
        <v>212.96609844970678</v>
      </c>
      <c r="BS1999">
        <v>147.396955775577</v>
      </c>
      <c r="BT1999">
        <v>142.04322757251376</v>
      </c>
      <c r="BU1999">
        <v>165.72579795685257</v>
      </c>
      <c r="BV1999">
        <v>182.78306306343848</v>
      </c>
      <c r="BW1999">
        <v>198.46586123212055</v>
      </c>
      <c r="BX1999">
        <v>147.09026102417118</v>
      </c>
      <c r="BY1999">
        <v>178.16955808496866</v>
      </c>
      <c r="BZ1999">
        <v>198.32277361629323</v>
      </c>
      <c r="CA1999">
        <v>248.36521040335083</v>
      </c>
      <c r="CB1999">
        <v>160.56439327354292</v>
      </c>
      <c r="CC1999">
        <v>154.28983291252442</v>
      </c>
      <c r="CD1999">
        <v>185.07955229494138</v>
      </c>
      <c r="CE1999">
        <v>208.08864187318855</v>
      </c>
      <c r="CF1999">
        <v>226.09943537198376</v>
      </c>
      <c r="CG1999">
        <v>149.06655391396637</v>
      </c>
      <c r="CH1999">
        <v>179.39850956281037</v>
      </c>
      <c r="CI1999">
        <v>197.67137884303594</v>
      </c>
      <c r="CJ1999">
        <v>246.5412780723982</v>
      </c>
      <c r="CK1999">
        <v>160.4471028730182</v>
      </c>
      <c r="CL1999">
        <v>154.75523849385078</v>
      </c>
      <c r="CM1999">
        <v>184.85895809075797</v>
      </c>
      <c r="CN1999">
        <v>207.25465892500137</v>
      </c>
      <c r="CO1999">
        <v>224.05395506433078</v>
      </c>
    </row>
    <row r="2000" spans="1:93" x14ac:dyDescent="0.25">
      <c r="A2000" s="1">
        <v>41257</v>
      </c>
      <c r="B2000">
        <v>139.28329952670663</v>
      </c>
      <c r="C2000">
        <v>149.76516234429266</v>
      </c>
      <c r="D2000">
        <v>116.93320810810121</v>
      </c>
      <c r="E2000">
        <v>126.49489273462058</v>
      </c>
      <c r="F2000">
        <v>132.48663674420169</v>
      </c>
      <c r="G2000">
        <v>147.97919340339263</v>
      </c>
      <c r="H2000">
        <v>121.00026167902023</v>
      </c>
      <c r="I2000">
        <v>118.97487986503469</v>
      </c>
      <c r="J2000">
        <v>128.75387700142232</v>
      </c>
      <c r="K2000">
        <v>135.96833862048001</v>
      </c>
      <c r="L2000">
        <v>141.18457062685482</v>
      </c>
      <c r="M2000">
        <v>126.73041884820235</v>
      </c>
      <c r="N2000">
        <v>143.21955158282134</v>
      </c>
      <c r="O2000">
        <v>153.56266755178785</v>
      </c>
      <c r="P2000">
        <v>180.53424589542669</v>
      </c>
      <c r="Q2000">
        <v>132.34551657966193</v>
      </c>
      <c r="R2000">
        <v>129.88987169895307</v>
      </c>
      <c r="S2000">
        <v>146.31794023721085</v>
      </c>
      <c r="T2000">
        <v>158.36853006444588</v>
      </c>
      <c r="U2000">
        <v>168.39292849923325</v>
      </c>
      <c r="V2000">
        <v>151.41038125119525</v>
      </c>
      <c r="W2000">
        <v>185.69420749384582</v>
      </c>
      <c r="X2000">
        <v>209.96546893713969</v>
      </c>
      <c r="Y2000">
        <v>275.26588486745533</v>
      </c>
      <c r="Z2000">
        <v>171.1728554605603</v>
      </c>
      <c r="AA2000">
        <v>161.24151825514627</v>
      </c>
      <c r="AB2000">
        <v>197.28556278028333</v>
      </c>
      <c r="AC2000">
        <v>226.93200043106768</v>
      </c>
      <c r="AD2000">
        <v>254.17842245249679</v>
      </c>
      <c r="AE2000">
        <v>165.59863539894778</v>
      </c>
      <c r="AF2000">
        <v>209.59102638099202</v>
      </c>
      <c r="AG2000">
        <v>239.8125537349014</v>
      </c>
      <c r="AH2000">
        <v>322.35432825096746</v>
      </c>
      <c r="AI2000">
        <v>187.96810999403797</v>
      </c>
      <c r="AJ2000">
        <v>176.35865855921892</v>
      </c>
      <c r="AK2000">
        <v>223.31295879896231</v>
      </c>
      <c r="AL2000">
        <v>258.78335655758281</v>
      </c>
      <c r="AM2000">
        <v>290.49810240854697</v>
      </c>
      <c r="AN2000">
        <v>156.49451790539993</v>
      </c>
      <c r="AO2000">
        <v>196.10806126171255</v>
      </c>
      <c r="AP2000">
        <v>220.17900223106136</v>
      </c>
      <c r="AQ2000">
        <v>286.09990486739349</v>
      </c>
      <c r="AR2000">
        <v>174.11036660613436</v>
      </c>
      <c r="AS2000">
        <v>166.76856789333573</v>
      </c>
      <c r="AT2000">
        <v>205.22378140404825</v>
      </c>
      <c r="AU2000">
        <v>235.46554410488412</v>
      </c>
      <c r="AV2000">
        <v>255.82990912978971</v>
      </c>
      <c r="AW2000">
        <v>123.11082459350709</v>
      </c>
      <c r="AX2000">
        <v>136.35364041473261</v>
      </c>
      <c r="AY2000">
        <v>145.24165637674125</v>
      </c>
      <c r="AZ2000">
        <v>167.46893350793951</v>
      </c>
      <c r="BA2000">
        <v>128.82235213079639</v>
      </c>
      <c r="BB2000">
        <v>125.9577742040761</v>
      </c>
      <c r="BC2000">
        <v>139.67604926511348</v>
      </c>
      <c r="BD2000">
        <v>150.21615943026578</v>
      </c>
      <c r="BE2000">
        <v>158.58233917626822</v>
      </c>
      <c r="BF2000">
        <v>127.73140573844486</v>
      </c>
      <c r="BG2000">
        <v>144.84842864504375</v>
      </c>
      <c r="BH2000">
        <v>155.52590525799386</v>
      </c>
      <c r="BI2000">
        <v>183.81657077298067</v>
      </c>
      <c r="BJ2000">
        <v>135.06948304002671</v>
      </c>
      <c r="BK2000">
        <v>131.25914237200459</v>
      </c>
      <c r="BL2000">
        <v>148.68083648348161</v>
      </c>
      <c r="BM2000">
        <v>161.73379017420569</v>
      </c>
      <c r="BN2000">
        <v>171.93258525282388</v>
      </c>
      <c r="BO2000">
        <v>137.16955269936213</v>
      </c>
      <c r="BP2000">
        <v>160.85184905410861</v>
      </c>
      <c r="BQ2000">
        <v>176.07041789461604</v>
      </c>
      <c r="BR2000">
        <v>216.25461227116523</v>
      </c>
      <c r="BS2000">
        <v>148.73530442384495</v>
      </c>
      <c r="BT2000">
        <v>143.11390649112809</v>
      </c>
      <c r="BU2000">
        <v>167.52300899881243</v>
      </c>
      <c r="BV2000">
        <v>185.19209063032088</v>
      </c>
      <c r="BW2000">
        <v>201.52494385673313</v>
      </c>
      <c r="BX2000">
        <v>148.12619937155313</v>
      </c>
      <c r="BY2000">
        <v>180.10631238659582</v>
      </c>
      <c r="BZ2000">
        <v>200.93513988360425</v>
      </c>
      <c r="CA2000">
        <v>252.91433097228909</v>
      </c>
      <c r="CB2000">
        <v>162.32098438432106</v>
      </c>
      <c r="CC2000">
        <v>155.68609764160445</v>
      </c>
      <c r="CD2000">
        <v>187.42167377597886</v>
      </c>
      <c r="CE2000">
        <v>211.33157930847125</v>
      </c>
      <c r="CF2000">
        <v>230.19814796379939</v>
      </c>
      <c r="CG2000">
        <v>150.1595099255733</v>
      </c>
      <c r="CH2000">
        <v>181.35672241693945</v>
      </c>
      <c r="CI2000">
        <v>200.26714937060234</v>
      </c>
      <c r="CJ2000">
        <v>251.09526145409379</v>
      </c>
      <c r="CK2000">
        <v>162.17761655806251</v>
      </c>
      <c r="CL2000">
        <v>156.16697334217642</v>
      </c>
      <c r="CM2000">
        <v>187.22702944923961</v>
      </c>
      <c r="CN2000">
        <v>210.53352695982213</v>
      </c>
      <c r="CO2000">
        <v>228.15254010785674</v>
      </c>
    </row>
    <row r="2001" spans="1:93" x14ac:dyDescent="0.25">
      <c r="A2001" s="1">
        <v>41260</v>
      </c>
      <c r="B2001">
        <v>137.19855758395252</v>
      </c>
      <c r="C2001">
        <v>149.2954870328775</v>
      </c>
      <c r="D2001">
        <v>116.83419314749889</v>
      </c>
      <c r="E2001">
        <v>126.32986780028337</v>
      </c>
      <c r="F2001">
        <v>132.27760516070794</v>
      </c>
      <c r="G2001">
        <v>147.65464436586279</v>
      </c>
      <c r="H2001">
        <v>120.85173923811674</v>
      </c>
      <c r="I2001">
        <v>118.84836074870952</v>
      </c>
      <c r="J2001">
        <v>128.56134791136225</v>
      </c>
      <c r="K2001">
        <v>135.71530038782964</v>
      </c>
      <c r="L2001">
        <v>140.88202491390328</v>
      </c>
      <c r="M2001">
        <v>126.23061486668024</v>
      </c>
      <c r="N2001">
        <v>142.36988481423373</v>
      </c>
      <c r="O2001">
        <v>152.46309879243918</v>
      </c>
      <c r="P2001">
        <v>178.73495156194701</v>
      </c>
      <c r="Q2001">
        <v>131.59581060737872</v>
      </c>
      <c r="R2001">
        <v>129.26511672205041</v>
      </c>
      <c r="S2001">
        <v>145.31833227416661</v>
      </c>
      <c r="T2001">
        <v>157.04404951341223</v>
      </c>
      <c r="U2001">
        <v>166.76856555928637</v>
      </c>
      <c r="V2001">
        <v>149.40553100420209</v>
      </c>
      <c r="W2001">
        <v>182.01864870769171</v>
      </c>
      <c r="X2001">
        <v>204.95334331965682</v>
      </c>
      <c r="Y2001">
        <v>266.16052332902802</v>
      </c>
      <c r="Z2001">
        <v>167.91497380919643</v>
      </c>
      <c r="AA2001">
        <v>158.65192001944678</v>
      </c>
      <c r="AB2001">
        <v>192.77464972454871</v>
      </c>
      <c r="AC2001">
        <v>220.6668434092141</v>
      </c>
      <c r="AD2001">
        <v>245.99195061060803</v>
      </c>
      <c r="AE2001">
        <v>163.24451526748138</v>
      </c>
      <c r="AF2001">
        <v>205.06387228201817</v>
      </c>
      <c r="AG2001">
        <v>233.65562416029695</v>
      </c>
      <c r="AH2001">
        <v>310.76481375759442</v>
      </c>
      <c r="AI2001">
        <v>184.16530055089996</v>
      </c>
      <c r="AJ2001">
        <v>173.28019377191671</v>
      </c>
      <c r="AK2001">
        <v>217.78983079821424</v>
      </c>
      <c r="AL2001">
        <v>250.99665150734779</v>
      </c>
      <c r="AM2001">
        <v>280.35727722684561</v>
      </c>
      <c r="AN2001">
        <v>154.21536819467838</v>
      </c>
      <c r="AO2001">
        <v>191.82325980555609</v>
      </c>
      <c r="AP2001">
        <v>214.43554496004316</v>
      </c>
      <c r="AQ2001">
        <v>275.79814817493218</v>
      </c>
      <c r="AR2001">
        <v>170.5548930574088</v>
      </c>
      <c r="AS2001">
        <v>163.85125626361219</v>
      </c>
      <c r="AT2001">
        <v>200.11848605203198</v>
      </c>
      <c r="AU2001">
        <v>228.35459700743294</v>
      </c>
      <c r="AV2001">
        <v>246.89564226376137</v>
      </c>
      <c r="AW2001">
        <v>122.63427025599486</v>
      </c>
      <c r="AX2001">
        <v>135.55102258313306</v>
      </c>
      <c r="AY2001">
        <v>144.18822047276686</v>
      </c>
      <c r="AZ2001">
        <v>165.78845242302805</v>
      </c>
      <c r="BA2001">
        <v>128.09497972090935</v>
      </c>
      <c r="BB2001">
        <v>125.35581083037648</v>
      </c>
      <c r="BC2001">
        <v>138.72294059008908</v>
      </c>
      <c r="BD2001">
        <v>148.96206906839154</v>
      </c>
      <c r="BE2001">
        <v>157.05234893478166</v>
      </c>
      <c r="BF2001">
        <v>126.95658700689398</v>
      </c>
      <c r="BG2001">
        <v>143.53123680140726</v>
      </c>
      <c r="BH2001">
        <v>153.82130404858196</v>
      </c>
      <c r="BI2001">
        <v>180.98848240282001</v>
      </c>
      <c r="BJ2001">
        <v>133.86851400612284</v>
      </c>
      <c r="BK2001">
        <v>130.29061895756598</v>
      </c>
      <c r="BL2001">
        <v>147.13119902037991</v>
      </c>
      <c r="BM2001">
        <v>159.64177959901835</v>
      </c>
      <c r="BN2001">
        <v>169.37568343870601</v>
      </c>
      <c r="BO2001">
        <v>135.63406274987639</v>
      </c>
      <c r="BP2001">
        <v>158.19963914136054</v>
      </c>
      <c r="BQ2001">
        <v>172.58066800942123</v>
      </c>
      <c r="BR2001">
        <v>210.25224246863024</v>
      </c>
      <c r="BS2001">
        <v>146.36227450191245</v>
      </c>
      <c r="BT2001">
        <v>141.22944155312288</v>
      </c>
      <c r="BU2001">
        <v>164.38223410213709</v>
      </c>
      <c r="BV2001">
        <v>180.8648007726793</v>
      </c>
      <c r="BW2001">
        <v>196.15072903353311</v>
      </c>
      <c r="BX2001">
        <v>146.1450615044532</v>
      </c>
      <c r="BY2001">
        <v>176.40244593940892</v>
      </c>
      <c r="BZ2001">
        <v>196.02536343035641</v>
      </c>
      <c r="CA2001">
        <v>244.30068807185427</v>
      </c>
      <c r="CB2001">
        <v>159.13393651116019</v>
      </c>
      <c r="CC2001">
        <v>153.10200477147404</v>
      </c>
      <c r="CD2001">
        <v>183.02871589675712</v>
      </c>
      <c r="CE2001">
        <v>205.30202927816697</v>
      </c>
      <c r="CF2001">
        <v>222.61814221141677</v>
      </c>
      <c r="CG2001">
        <v>148.03684162110451</v>
      </c>
      <c r="CH2001">
        <v>177.55360837143292</v>
      </c>
      <c r="CI2001">
        <v>195.22581214748897</v>
      </c>
      <c r="CJ2001">
        <v>242.33925469816003</v>
      </c>
      <c r="CK2001">
        <v>158.90516958867315</v>
      </c>
      <c r="CL2001">
        <v>153.5136379615904</v>
      </c>
      <c r="CM2001">
        <v>182.71635930224346</v>
      </c>
      <c r="CN2001">
        <v>204.34241107178815</v>
      </c>
      <c r="CO2001">
        <v>220.36942299147117</v>
      </c>
    </row>
    <row r="2002" spans="1:93" x14ac:dyDescent="0.25">
      <c r="A2002" s="1">
        <v>41261</v>
      </c>
      <c r="B2002">
        <v>135.80121703853897</v>
      </c>
      <c r="C2002">
        <v>148.84623238717606</v>
      </c>
      <c r="D2002">
        <v>116.58360280385867</v>
      </c>
      <c r="E2002">
        <v>125.92100987118616</v>
      </c>
      <c r="F2002">
        <v>131.76323550797272</v>
      </c>
      <c r="G2002">
        <v>146.86330643857784</v>
      </c>
      <c r="H2002">
        <v>120.45607027447424</v>
      </c>
      <c r="I2002">
        <v>118.53182557779552</v>
      </c>
      <c r="J2002">
        <v>128.07335618953647</v>
      </c>
      <c r="K2002">
        <v>135.08223004600165</v>
      </c>
      <c r="L2002">
        <v>140.11706491752784</v>
      </c>
      <c r="M2002">
        <v>125.3511017185339</v>
      </c>
      <c r="N2002">
        <v>140.83073680497762</v>
      </c>
      <c r="O2002">
        <v>150.48419420910992</v>
      </c>
      <c r="P2002">
        <v>175.48075291380559</v>
      </c>
      <c r="Q2002">
        <v>130.14461391293727</v>
      </c>
      <c r="R2002">
        <v>128.1217496294602</v>
      </c>
      <c r="S2002">
        <v>143.47135466305929</v>
      </c>
      <c r="T2002">
        <v>154.58141269860249</v>
      </c>
      <c r="U2002">
        <v>163.73424519818153</v>
      </c>
      <c r="V2002">
        <v>147.95678764812894</v>
      </c>
      <c r="W2002">
        <v>179.30225491505456</v>
      </c>
      <c r="X2002">
        <v>201.21075631646784</v>
      </c>
      <c r="Y2002">
        <v>259.33935669418355</v>
      </c>
      <c r="Z2002">
        <v>165.3796729360684</v>
      </c>
      <c r="AA2002">
        <v>156.65989790484619</v>
      </c>
      <c r="AB2002">
        <v>189.333884253875</v>
      </c>
      <c r="AC2002">
        <v>215.83769888897027</v>
      </c>
      <c r="AD2002">
        <v>239.65369842778793</v>
      </c>
      <c r="AE2002">
        <v>161.5806542412202</v>
      </c>
      <c r="AF2002">
        <v>201.92102367685808</v>
      </c>
      <c r="AG2002">
        <v>229.34191038850864</v>
      </c>
      <c r="AH2002">
        <v>302.63038207365076</v>
      </c>
      <c r="AI2002">
        <v>181.26894987555636</v>
      </c>
      <c r="AJ2002">
        <v>171.06171240356844</v>
      </c>
      <c r="AK2002">
        <v>213.84586392115068</v>
      </c>
      <c r="AL2002">
        <v>245.3271991215689</v>
      </c>
      <c r="AM2002">
        <v>272.96233933235146</v>
      </c>
      <c r="AN2002">
        <v>152.67407441526248</v>
      </c>
      <c r="AO2002">
        <v>188.86397574907758</v>
      </c>
      <c r="AP2002">
        <v>210.42818113356191</v>
      </c>
      <c r="AQ2002">
        <v>268.5848932872658</v>
      </c>
      <c r="AR2002">
        <v>167.90386775681347</v>
      </c>
      <c r="AS2002">
        <v>161.75509672360658</v>
      </c>
      <c r="AT2002">
        <v>196.48103273261049</v>
      </c>
      <c r="AU2002">
        <v>223.23750165977225</v>
      </c>
      <c r="AV2002">
        <v>240.36055663903807</v>
      </c>
      <c r="AW2002">
        <v>122.12822381345256</v>
      </c>
      <c r="AX2002">
        <v>134.71604595293834</v>
      </c>
      <c r="AY2002">
        <v>143.12552294342802</v>
      </c>
      <c r="AZ2002">
        <v>164.06789451838421</v>
      </c>
      <c r="BA2002">
        <v>127.28530541284164</v>
      </c>
      <c r="BB2002">
        <v>124.69795045507148</v>
      </c>
      <c r="BC2002">
        <v>137.71084770500448</v>
      </c>
      <c r="BD2002">
        <v>147.62104599565444</v>
      </c>
      <c r="BE2002">
        <v>155.40769799651918</v>
      </c>
      <c r="BF2002">
        <v>126.19513579845936</v>
      </c>
      <c r="BG2002">
        <v>142.19869718664665</v>
      </c>
      <c r="BH2002">
        <v>152.10803882960406</v>
      </c>
      <c r="BI2002">
        <v>178.13304037119016</v>
      </c>
      <c r="BJ2002">
        <v>132.61211951220568</v>
      </c>
      <c r="BK2002">
        <v>129.26265982617923</v>
      </c>
      <c r="BL2002">
        <v>145.49407892224542</v>
      </c>
      <c r="BM2002">
        <v>157.47164365497963</v>
      </c>
      <c r="BN2002">
        <v>166.67253164876308</v>
      </c>
      <c r="BO2002">
        <v>134.47263728744647</v>
      </c>
      <c r="BP2002">
        <v>156.14074854887113</v>
      </c>
      <c r="BQ2002">
        <v>169.8354805527687</v>
      </c>
      <c r="BR2002">
        <v>205.60654061891051</v>
      </c>
      <c r="BS2002">
        <v>144.40896804237121</v>
      </c>
      <c r="BT2002">
        <v>139.69847162537434</v>
      </c>
      <c r="BU2002">
        <v>161.84821491138089</v>
      </c>
      <c r="BV2002">
        <v>177.43331645186365</v>
      </c>
      <c r="BW2002">
        <v>191.7689875161839</v>
      </c>
      <c r="BX2002">
        <v>144.71787722782818</v>
      </c>
      <c r="BY2002">
        <v>173.78594143226309</v>
      </c>
      <c r="BZ2002">
        <v>192.51686875031996</v>
      </c>
      <c r="CA2002">
        <v>238.17568888467196</v>
      </c>
      <c r="CB2002">
        <v>156.75529605011849</v>
      </c>
      <c r="CC2002">
        <v>151.1990924026407</v>
      </c>
      <c r="CD2002">
        <v>179.81755127435088</v>
      </c>
      <c r="CE2002">
        <v>200.84207841371381</v>
      </c>
      <c r="CF2002">
        <v>216.96887111644281</v>
      </c>
      <c r="CG2002">
        <v>146.58794243851844</v>
      </c>
      <c r="CH2002">
        <v>174.8972932033584</v>
      </c>
      <c r="CI2002">
        <v>191.6639349902982</v>
      </c>
      <c r="CJ2002">
        <v>236.12106237289476</v>
      </c>
      <c r="CK2002">
        <v>156.49033761769635</v>
      </c>
      <c r="CL2002">
        <v>151.58177238480897</v>
      </c>
      <c r="CM2002">
        <v>179.45633614142477</v>
      </c>
      <c r="CN2002">
        <v>199.87497192548108</v>
      </c>
      <c r="CO2002">
        <v>214.69456785967574</v>
      </c>
    </row>
    <row r="2003" spans="1:93" x14ac:dyDescent="0.25">
      <c r="A2003" s="1">
        <v>41262</v>
      </c>
      <c r="B2003">
        <v>136.25197205318847</v>
      </c>
      <c r="C2003">
        <v>149.0912803757405</v>
      </c>
      <c r="D2003">
        <v>116.84635015004704</v>
      </c>
      <c r="E2003">
        <v>126.34970290970404</v>
      </c>
      <c r="F2003">
        <v>132.30255900804363</v>
      </c>
      <c r="G2003">
        <v>147.70686370791952</v>
      </c>
      <c r="H2003">
        <v>120.89859212068627</v>
      </c>
      <c r="I2003">
        <v>118.87754577014869</v>
      </c>
      <c r="J2003">
        <v>128.59885088191331</v>
      </c>
      <c r="K2003">
        <v>135.77367043070799</v>
      </c>
      <c r="L2003">
        <v>140.9606221868695</v>
      </c>
      <c r="M2003">
        <v>125.79731602678504</v>
      </c>
      <c r="N2003">
        <v>141.61161184441715</v>
      </c>
      <c r="O2003">
        <v>151.48817640267498</v>
      </c>
      <c r="P2003">
        <v>177.13174585433481</v>
      </c>
      <c r="Q2003">
        <v>130.92548895237678</v>
      </c>
      <c r="R2003">
        <v>128.74644966101175</v>
      </c>
      <c r="S2003">
        <v>144.43071542579926</v>
      </c>
      <c r="T2003">
        <v>155.87543419253075</v>
      </c>
      <c r="U2003">
        <v>165.34061670788566</v>
      </c>
      <c r="V2003">
        <v>148.44573905728788</v>
      </c>
      <c r="W2003">
        <v>180.21903880722761</v>
      </c>
      <c r="X2003">
        <v>202.45350781474681</v>
      </c>
      <c r="Y2003">
        <v>261.58038398616219</v>
      </c>
      <c r="Z2003">
        <v>166.29645682824145</v>
      </c>
      <c r="AA2003">
        <v>157.35257906782141</v>
      </c>
      <c r="AB2003">
        <v>190.5155168260091</v>
      </c>
      <c r="AC2003">
        <v>217.50828287026334</v>
      </c>
      <c r="AD2003">
        <v>241.83360679362161</v>
      </c>
      <c r="AE2003">
        <v>162.13004316657697</v>
      </c>
      <c r="AF2003">
        <v>202.95875831364322</v>
      </c>
      <c r="AG2003">
        <v>230.74590430886502</v>
      </c>
      <c r="AH2003">
        <v>305.23489253460161</v>
      </c>
      <c r="AI2003">
        <v>182.26598903638913</v>
      </c>
      <c r="AJ2003">
        <v>171.81457870868704</v>
      </c>
      <c r="AK2003">
        <v>215.16846688960226</v>
      </c>
      <c r="AL2003">
        <v>247.2195387533535</v>
      </c>
      <c r="AM2003">
        <v>275.44476336544523</v>
      </c>
      <c r="AN2003">
        <v>153.18274659168253</v>
      </c>
      <c r="AO2003">
        <v>189.8202794407473</v>
      </c>
      <c r="AP2003">
        <v>211.73038190519716</v>
      </c>
      <c r="AQ2003">
        <v>270.90443841174135</v>
      </c>
      <c r="AR2003">
        <v>168.83982456142638</v>
      </c>
      <c r="AS2003">
        <v>162.46723777059469</v>
      </c>
      <c r="AT2003">
        <v>197.70184595601864</v>
      </c>
      <c r="AU2003">
        <v>224.9669870596004</v>
      </c>
      <c r="AV2003">
        <v>242.53767355411591</v>
      </c>
      <c r="AW2003">
        <v>122.42179712900428</v>
      </c>
      <c r="AX2003">
        <v>135.20044192359859</v>
      </c>
      <c r="AY2003">
        <v>143.75670557186416</v>
      </c>
      <c r="AZ2003">
        <v>165.06604379125994</v>
      </c>
      <c r="BA2003">
        <v>127.78438004927952</v>
      </c>
      <c r="BB2003">
        <v>125.09427443106627</v>
      </c>
      <c r="BC2003">
        <v>138.31267300188546</v>
      </c>
      <c r="BD2003">
        <v>148.4283726134216</v>
      </c>
      <c r="BE2003">
        <v>156.40584726939494</v>
      </c>
      <c r="BF2003">
        <v>126.59016160082315</v>
      </c>
      <c r="BG2003">
        <v>142.85707352391967</v>
      </c>
      <c r="BH2003">
        <v>152.95452269181214</v>
      </c>
      <c r="BI2003">
        <v>179.54384680820371</v>
      </c>
      <c r="BJ2003">
        <v>133.28930660197221</v>
      </c>
      <c r="BK2003">
        <v>129.78936089599765</v>
      </c>
      <c r="BL2003">
        <v>146.32175203196005</v>
      </c>
      <c r="BM2003">
        <v>158.58147805209703</v>
      </c>
      <c r="BN2003">
        <v>168.06452733328314</v>
      </c>
      <c r="BO2003">
        <v>134.94219605831069</v>
      </c>
      <c r="BP2003">
        <v>156.97314818813041</v>
      </c>
      <c r="BQ2003">
        <v>170.9240031579539</v>
      </c>
      <c r="BR2003">
        <v>207.46343212187358</v>
      </c>
      <c r="BS2003">
        <v>145.24136768163055</v>
      </c>
      <c r="BT2003">
        <v>140.33877904018922</v>
      </c>
      <c r="BU2003">
        <v>162.89405035557843</v>
      </c>
      <c r="BV2003">
        <v>178.86333634495011</v>
      </c>
      <c r="BW2003">
        <v>193.58319185815924</v>
      </c>
      <c r="BX2003">
        <v>145.22059471268824</v>
      </c>
      <c r="BY2003">
        <v>174.68664359263732</v>
      </c>
      <c r="BZ2003">
        <v>193.73176933873174</v>
      </c>
      <c r="CA2003">
        <v>240.29129163345794</v>
      </c>
      <c r="CB2003">
        <v>157.65599821049273</v>
      </c>
      <c r="CC2003">
        <v>151.89032894432322</v>
      </c>
      <c r="CD2003">
        <v>180.96961217715508</v>
      </c>
      <c r="CE2003">
        <v>202.43401711577059</v>
      </c>
      <c r="CF2003">
        <v>219.00068761775211</v>
      </c>
      <c r="CG2003">
        <v>147.08373418672502</v>
      </c>
      <c r="CH2003">
        <v>175.80624474173715</v>
      </c>
      <c r="CI2003">
        <v>192.86209838179747</v>
      </c>
      <c r="CJ2003">
        <v>238.18686132375552</v>
      </c>
      <c r="CK2003">
        <v>157.37863116656649</v>
      </c>
      <c r="CL2003">
        <v>152.26348603859304</v>
      </c>
      <c r="CM2003">
        <v>180.59252556439819</v>
      </c>
      <c r="CN2003">
        <v>201.44497912813529</v>
      </c>
      <c r="CO2003">
        <v>216.67773485250214</v>
      </c>
    </row>
    <row r="2004" spans="1:93" x14ac:dyDescent="0.25">
      <c r="A2004" s="1">
        <v>41263</v>
      </c>
      <c r="B2004">
        <v>136.27450980392098</v>
      </c>
      <c r="C2004">
        <v>149.0912803757405</v>
      </c>
      <c r="D2004">
        <v>116.94871954360875</v>
      </c>
      <c r="E2004">
        <v>126.5167266570942</v>
      </c>
      <c r="F2004">
        <v>132.51268565798608</v>
      </c>
      <c r="G2004">
        <v>148.03013547706175</v>
      </c>
      <c r="H2004">
        <v>121.04406441680024</v>
      </c>
      <c r="I2004">
        <v>119.0014666149865</v>
      </c>
      <c r="J2004">
        <v>128.78742608057956</v>
      </c>
      <c r="K2004">
        <v>136.02151212038362</v>
      </c>
      <c r="L2004">
        <v>141.25695464191651</v>
      </c>
      <c r="M2004">
        <v>125.9050078403431</v>
      </c>
      <c r="N2004">
        <v>141.79468792746584</v>
      </c>
      <c r="O2004">
        <v>151.72509839250273</v>
      </c>
      <c r="P2004">
        <v>177.51943638314387</v>
      </c>
      <c r="Q2004">
        <v>131.08164208203601</v>
      </c>
      <c r="R2004">
        <v>128.88106442795936</v>
      </c>
      <c r="S2004">
        <v>144.64609905291536</v>
      </c>
      <c r="T2004">
        <v>156.15543290778174</v>
      </c>
      <c r="U2004">
        <v>165.68523051127144</v>
      </c>
      <c r="V2004">
        <v>148.47983615537731</v>
      </c>
      <c r="W2004">
        <v>180.28155015372488</v>
      </c>
      <c r="X2004">
        <v>202.53732984754998</v>
      </c>
      <c r="Y2004">
        <v>261.73240021514414</v>
      </c>
      <c r="Z2004">
        <v>166.34902318779598</v>
      </c>
      <c r="AA2004">
        <v>157.39520044043323</v>
      </c>
      <c r="AB2004">
        <v>190.5893938718695</v>
      </c>
      <c r="AC2004">
        <v>217.61199487695202</v>
      </c>
      <c r="AD2004">
        <v>241.96715376113858</v>
      </c>
      <c r="AE2004">
        <v>162.16507169873549</v>
      </c>
      <c r="AF2004">
        <v>203.02612087548644</v>
      </c>
      <c r="AG2004">
        <v>230.83751739297185</v>
      </c>
      <c r="AH2004">
        <v>305.40329893920972</v>
      </c>
      <c r="AI2004">
        <v>182.3212263371006</v>
      </c>
      <c r="AJ2004">
        <v>171.85903799950358</v>
      </c>
      <c r="AK2004">
        <v>215.24795471257727</v>
      </c>
      <c r="AL2004">
        <v>247.33136060601333</v>
      </c>
      <c r="AM2004">
        <v>275.58891924778976</v>
      </c>
      <c r="AN2004">
        <v>153.21640543676233</v>
      </c>
      <c r="AO2004">
        <v>189.8822117156941</v>
      </c>
      <c r="AP2004">
        <v>211.81385584099496</v>
      </c>
      <c r="AQ2004">
        <v>271.05388368389549</v>
      </c>
      <c r="AR2004">
        <v>168.89098600594764</v>
      </c>
      <c r="AS2004">
        <v>162.50897473849361</v>
      </c>
      <c r="AT2004">
        <v>197.77454906139093</v>
      </c>
      <c r="AU2004">
        <v>225.06930994864288</v>
      </c>
      <c r="AV2004">
        <v>242.66423081161582</v>
      </c>
      <c r="AW2004">
        <v>122.46103512666546</v>
      </c>
      <c r="AX2004">
        <v>135.26518461973956</v>
      </c>
      <c r="AY2004">
        <v>143.83910536695268</v>
      </c>
      <c r="AZ2004">
        <v>165.19749108342495</v>
      </c>
      <c r="BA2004">
        <v>127.83931324600519</v>
      </c>
      <c r="BB2004">
        <v>125.14136002825971</v>
      </c>
      <c r="BC2004">
        <v>138.38722519744178</v>
      </c>
      <c r="BD2004">
        <v>148.5264676075746</v>
      </c>
      <c r="BE2004">
        <v>156.52552316226163</v>
      </c>
      <c r="BF2004">
        <v>126.62296799201557</v>
      </c>
      <c r="BG2004">
        <v>142.91448470850639</v>
      </c>
      <c r="BH2004">
        <v>153.02833707199511</v>
      </c>
      <c r="BI2004">
        <v>179.66359013605603</v>
      </c>
      <c r="BJ2004">
        <v>133.33851618876088</v>
      </c>
      <c r="BK2004">
        <v>129.83036888498816</v>
      </c>
      <c r="BL2004">
        <v>146.38736481434492</v>
      </c>
      <c r="BM2004">
        <v>158.66841498875689</v>
      </c>
      <c r="BN2004">
        <v>168.1711481046585</v>
      </c>
      <c r="BO2004">
        <v>134.9515039179467</v>
      </c>
      <c r="BP2004">
        <v>156.98922540022892</v>
      </c>
      <c r="BQ2004">
        <v>170.94515738439935</v>
      </c>
      <c r="BR2004">
        <v>207.49939430683077</v>
      </c>
      <c r="BS2004">
        <v>145.2549063865556</v>
      </c>
      <c r="BT2004">
        <v>140.3502023224697</v>
      </c>
      <c r="BU2004">
        <v>162.91308915937933</v>
      </c>
      <c r="BV2004">
        <v>178.8887214166846</v>
      </c>
      <c r="BW2004">
        <v>193.61492319782738</v>
      </c>
      <c r="BX2004">
        <v>145.23644809526022</v>
      </c>
      <c r="BY2004">
        <v>174.71628252527188</v>
      </c>
      <c r="BZ2004">
        <v>193.77105815641011</v>
      </c>
      <c r="CA2004">
        <v>240.3588408287647</v>
      </c>
      <c r="CB2004">
        <v>157.68012292310226</v>
      </c>
      <c r="CC2004">
        <v>151.91031799191398</v>
      </c>
      <c r="CD2004">
        <v>181.0040760523116</v>
      </c>
      <c r="CE2004">
        <v>202.4808879859834</v>
      </c>
      <c r="CF2004">
        <v>219.05927620551816</v>
      </c>
      <c r="CG2004">
        <v>147.10414487355109</v>
      </c>
      <c r="CH2004">
        <v>175.84281388896716</v>
      </c>
      <c r="CI2004">
        <v>192.91057376300935</v>
      </c>
      <c r="CJ2004">
        <v>238.26935451634421</v>
      </c>
      <c r="CK2004">
        <v>157.40839675152117</v>
      </c>
      <c r="CL2004">
        <v>152.28814895184118</v>
      </c>
      <c r="CM2004">
        <v>180.63504782861915</v>
      </c>
      <c r="CN2004">
        <v>201.50280940747578</v>
      </c>
      <c r="CO2004">
        <v>216.74917225639331</v>
      </c>
    </row>
    <row r="2005" spans="1:93" x14ac:dyDescent="0.25">
      <c r="A2005" s="1">
        <v>41264</v>
      </c>
      <c r="B2005">
        <v>137.76200135226443</v>
      </c>
      <c r="C2005">
        <v>149.45885235858711</v>
      </c>
      <c r="D2005">
        <v>117.03213183703194</v>
      </c>
      <c r="E2005">
        <v>126.65282039899517</v>
      </c>
      <c r="F2005">
        <v>132.68390036553902</v>
      </c>
      <c r="G2005">
        <v>148.29793284015727</v>
      </c>
      <c r="H2005">
        <v>121.15820755516884</v>
      </c>
      <c r="I2005">
        <v>119.09804927052915</v>
      </c>
      <c r="J2005">
        <v>128.94108030530651</v>
      </c>
      <c r="K2005">
        <v>136.2190675521754</v>
      </c>
      <c r="L2005">
        <v>141.49402116006669</v>
      </c>
      <c r="M2005">
        <v>126.7588188092403</v>
      </c>
      <c r="N2005">
        <v>143.28885712303591</v>
      </c>
      <c r="O2005">
        <v>153.64617307252141</v>
      </c>
      <c r="P2005">
        <v>180.63584641961862</v>
      </c>
      <c r="Q2005">
        <v>132.27697743849208</v>
      </c>
      <c r="R2005">
        <v>129.90563759063599</v>
      </c>
      <c r="S2005">
        <v>146.31103044226487</v>
      </c>
      <c r="T2005">
        <v>158.37534142691442</v>
      </c>
      <c r="U2005">
        <v>168.37473506329758</v>
      </c>
      <c r="V2005">
        <v>150.05992407272825</v>
      </c>
      <c r="W2005">
        <v>183.17837800220155</v>
      </c>
      <c r="X2005">
        <v>206.48754964092734</v>
      </c>
      <c r="Y2005">
        <v>268.84279584322343</v>
      </c>
      <c r="Z2005">
        <v>168.71915506382237</v>
      </c>
      <c r="AA2005">
        <v>159.37031033712185</v>
      </c>
      <c r="AB2005">
        <v>194.01291769279655</v>
      </c>
      <c r="AC2005">
        <v>222.41809562556111</v>
      </c>
      <c r="AD2005">
        <v>248.08999444087348</v>
      </c>
      <c r="AE2005">
        <v>163.88095684066937</v>
      </c>
      <c r="AF2005">
        <v>206.32589999459009</v>
      </c>
      <c r="AG2005">
        <v>235.32521699495283</v>
      </c>
      <c r="AH2005">
        <v>313.71874231935089</v>
      </c>
      <c r="AI2005">
        <v>184.96104963238352</v>
      </c>
      <c r="AJ2005">
        <v>174.03689221811197</v>
      </c>
      <c r="AK2005">
        <v>219.14169407311954</v>
      </c>
      <c r="AL2005">
        <v>252.80899394372534</v>
      </c>
      <c r="AM2005">
        <v>282.58445098028932</v>
      </c>
      <c r="AN2005">
        <v>154.8662956172565</v>
      </c>
      <c r="AO2005">
        <v>192.98400525502305</v>
      </c>
      <c r="AP2005">
        <v>215.97157909584013</v>
      </c>
      <c r="AQ2005">
        <v>278.4453916925093</v>
      </c>
      <c r="AR2005">
        <v>171.33282347307897</v>
      </c>
      <c r="AS2005">
        <v>164.55483856230632</v>
      </c>
      <c r="AT2005">
        <v>201.33831185125825</v>
      </c>
      <c r="AU2005">
        <v>230.01898049012527</v>
      </c>
      <c r="AV2005">
        <v>248.80182228305392</v>
      </c>
      <c r="AW2005">
        <v>122.95123730388578</v>
      </c>
      <c r="AX2005">
        <v>136.07401821215305</v>
      </c>
      <c r="AY2005">
        <v>144.86852993911532</v>
      </c>
      <c r="AZ2005">
        <v>166.86417848597404</v>
      </c>
      <c r="BA2005">
        <v>128.5255962941136</v>
      </c>
      <c r="BB2005">
        <v>125.72960264092407</v>
      </c>
      <c r="BC2005">
        <v>139.31860933416033</v>
      </c>
      <c r="BD2005">
        <v>149.72746294176443</v>
      </c>
      <c r="BE2005">
        <v>157.99612969392254</v>
      </c>
      <c r="BF2005">
        <v>127.34423113981468</v>
      </c>
      <c r="BG2005">
        <v>144.17669521715476</v>
      </c>
      <c r="BH2005">
        <v>154.65117915454309</v>
      </c>
      <c r="BI2005">
        <v>182.33226378291266</v>
      </c>
      <c r="BJ2005">
        <v>134.38434775306953</v>
      </c>
      <c r="BK2005">
        <v>130.73194781973703</v>
      </c>
      <c r="BL2005">
        <v>147.82989110994305</v>
      </c>
      <c r="BM2005">
        <v>160.57976233042447</v>
      </c>
      <c r="BN2005">
        <v>170.47919017761558</v>
      </c>
      <c r="BO2005">
        <v>136.16059142512907</v>
      </c>
      <c r="BP2005">
        <v>159.07764927627119</v>
      </c>
      <c r="BQ2005">
        <v>173.69308353708652</v>
      </c>
      <c r="BR2005">
        <v>212.17086876639888</v>
      </c>
      <c r="BS2005">
        <v>147.01357912427534</v>
      </c>
      <c r="BT2005">
        <v>141.8340824449208</v>
      </c>
      <c r="BU2005">
        <v>165.33126417374407</v>
      </c>
      <c r="BV2005">
        <v>182.18623279990928</v>
      </c>
      <c r="BW2005">
        <v>197.68185390380435</v>
      </c>
      <c r="BX2005">
        <v>146.73401263631635</v>
      </c>
      <c r="BY2005">
        <v>177.39941899466416</v>
      </c>
      <c r="BZ2005">
        <v>197.32777394141846</v>
      </c>
      <c r="CA2005">
        <v>246.53629456062131</v>
      </c>
      <c r="CB2005">
        <v>159.80167268959846</v>
      </c>
      <c r="CC2005">
        <v>153.71987514569014</v>
      </c>
      <c r="CD2005">
        <v>184.06160365696789</v>
      </c>
      <c r="CE2005">
        <v>206.72398751897578</v>
      </c>
      <c r="CF2005">
        <v>224.30075209921472</v>
      </c>
      <c r="CG2005">
        <v>148.63605024446443</v>
      </c>
      <c r="CH2005">
        <v>178.5874776785202</v>
      </c>
      <c r="CI2005">
        <v>196.54884901892851</v>
      </c>
      <c r="CJ2005">
        <v>244.52463478090701</v>
      </c>
      <c r="CK2005">
        <v>159.5785960269817</v>
      </c>
      <c r="CL2005">
        <v>154.13920127502809</v>
      </c>
      <c r="CM2005">
        <v>183.76268796090054</v>
      </c>
      <c r="CN2005">
        <v>205.77937856794213</v>
      </c>
      <c r="CO2005">
        <v>222.04701166413523</v>
      </c>
    </row>
    <row r="2006" spans="1:93" x14ac:dyDescent="0.25">
      <c r="A2006" s="1">
        <v>41267</v>
      </c>
      <c r="B2006">
        <v>137.51408609420719</v>
      </c>
      <c r="C2006">
        <v>149.2954870328775</v>
      </c>
      <c r="D2006">
        <v>117.06339753370285</v>
      </c>
      <c r="E2006">
        <v>126.70218728847557</v>
      </c>
      <c r="F2006">
        <v>132.7461026462843</v>
      </c>
      <c r="G2006">
        <v>148.39666661911807</v>
      </c>
      <c r="H2006">
        <v>121.19912095252678</v>
      </c>
      <c r="I2006">
        <v>119.13413881754357</v>
      </c>
      <c r="J2006">
        <v>128.99824716332483</v>
      </c>
      <c r="K2006">
        <v>136.29205156158324</v>
      </c>
      <c r="L2006">
        <v>141.58139585283845</v>
      </c>
      <c r="M2006">
        <v>126.79352251408925</v>
      </c>
      <c r="N2006">
        <v>143.34872101390036</v>
      </c>
      <c r="O2006">
        <v>153.72113307499518</v>
      </c>
      <c r="P2006">
        <v>180.76164734969609</v>
      </c>
      <c r="Q2006">
        <v>132.32466032895451</v>
      </c>
      <c r="R2006">
        <v>129.94769848091289</v>
      </c>
      <c r="S2006">
        <v>146.377051761904</v>
      </c>
      <c r="T2006">
        <v>158.46279476313376</v>
      </c>
      <c r="U2006">
        <v>168.48289163829543</v>
      </c>
      <c r="V2006">
        <v>150.05333254061932</v>
      </c>
      <c r="W2006">
        <v>183.16643085025413</v>
      </c>
      <c r="X2006">
        <v>206.47123559895775</v>
      </c>
      <c r="Y2006">
        <v>268.81395789024685</v>
      </c>
      <c r="Z2006">
        <v>168.70945138691056</v>
      </c>
      <c r="AA2006">
        <v>159.36238480446704</v>
      </c>
      <c r="AB2006">
        <v>193.99883300115087</v>
      </c>
      <c r="AC2006">
        <v>222.39871652116085</v>
      </c>
      <c r="AD2006">
        <v>248.06526677899052</v>
      </c>
      <c r="AE2006">
        <v>163.76213039329838</v>
      </c>
      <c r="AF2006">
        <v>206.09967271978763</v>
      </c>
      <c r="AG2006">
        <v>235.02083847976408</v>
      </c>
      <c r="AH2006">
        <v>313.1588869423145</v>
      </c>
      <c r="AI2006">
        <v>184.78761525062731</v>
      </c>
      <c r="AJ2006">
        <v>173.88918180353386</v>
      </c>
      <c r="AK2006">
        <v>218.8770767153203</v>
      </c>
      <c r="AL2006">
        <v>252.44044914695624</v>
      </c>
      <c r="AM2006">
        <v>282.10966750485977</v>
      </c>
      <c r="AN2006">
        <v>154.66642719604482</v>
      </c>
      <c r="AO2006">
        <v>192.61224999156937</v>
      </c>
      <c r="AP2006">
        <v>215.48230120071401</v>
      </c>
      <c r="AQ2006">
        <v>277.56597063917792</v>
      </c>
      <c r="AR2006">
        <v>171.05035799917005</v>
      </c>
      <c r="AS2006">
        <v>164.3149050884312</v>
      </c>
      <c r="AT2006">
        <v>200.91509332460572</v>
      </c>
      <c r="AU2006">
        <v>229.43875446861105</v>
      </c>
      <c r="AV2006">
        <v>248.08202186142859</v>
      </c>
      <c r="AW2006">
        <v>122.97542457156729</v>
      </c>
      <c r="AX2006">
        <v>136.11392720382753</v>
      </c>
      <c r="AY2006">
        <v>144.91859758321604</v>
      </c>
      <c r="AZ2006">
        <v>166.94581051439911</v>
      </c>
      <c r="BA2006">
        <v>128.55724706153683</v>
      </c>
      <c r="BB2006">
        <v>125.75752165847645</v>
      </c>
      <c r="BC2006">
        <v>139.36262325069276</v>
      </c>
      <c r="BD2006">
        <v>149.78597677973951</v>
      </c>
      <c r="BE2006">
        <v>158.06592723780349</v>
      </c>
      <c r="BF2006">
        <v>127.31505482406673</v>
      </c>
      <c r="BG2006">
        <v>144.12636607248953</v>
      </c>
      <c r="BH2006">
        <v>154.58553244411019</v>
      </c>
      <c r="BI2006">
        <v>182.22649963832635</v>
      </c>
      <c r="BJ2006">
        <v>134.34425949523182</v>
      </c>
      <c r="BK2006">
        <v>130.69658612505052</v>
      </c>
      <c r="BL2006">
        <v>147.77438525325516</v>
      </c>
      <c r="BM2006">
        <v>160.50623801473964</v>
      </c>
      <c r="BN2006">
        <v>170.38826010556454</v>
      </c>
      <c r="BO2006">
        <v>135.96626720155029</v>
      </c>
      <c r="BP2006">
        <v>158.74641480426192</v>
      </c>
      <c r="BQ2006">
        <v>173.26380366136249</v>
      </c>
      <c r="BR2006">
        <v>211.4421529279785</v>
      </c>
      <c r="BS2006">
        <v>146.74773349165474</v>
      </c>
      <c r="BT2006">
        <v>141.60977676970418</v>
      </c>
      <c r="BU2006">
        <v>164.95134769819146</v>
      </c>
      <c r="BV2006">
        <v>181.66982500866794</v>
      </c>
      <c r="BW2006">
        <v>197.04971972819385</v>
      </c>
      <c r="BX2006">
        <v>146.4930527658197</v>
      </c>
      <c r="BY2006">
        <v>176.95940531810504</v>
      </c>
      <c r="BZ2006">
        <v>196.74318434256136</v>
      </c>
      <c r="CA2006">
        <v>245.51483424003771</v>
      </c>
      <c r="CB2006">
        <v>159.45894094833307</v>
      </c>
      <c r="CC2006">
        <v>153.42964571658021</v>
      </c>
      <c r="CD2006">
        <v>183.55900027988602</v>
      </c>
      <c r="CE2006">
        <v>206.02700585530624</v>
      </c>
      <c r="CF2006">
        <v>223.45424959764392</v>
      </c>
      <c r="CG2006">
        <v>148.37405842059877</v>
      </c>
      <c r="CH2006">
        <v>178.12899198675527</v>
      </c>
      <c r="CI2006">
        <v>195.93971802844086</v>
      </c>
      <c r="CJ2006">
        <v>243.48758381143884</v>
      </c>
      <c r="CK2006">
        <v>159.22147621945055</v>
      </c>
      <c r="CL2006">
        <v>153.83678785548031</v>
      </c>
      <c r="CM2006">
        <v>183.23898501869482</v>
      </c>
      <c r="CN2006">
        <v>205.07514454539125</v>
      </c>
      <c r="CO2006">
        <v>221.16497252378755</v>
      </c>
    </row>
    <row r="2007" spans="1:93" x14ac:dyDescent="0.25">
      <c r="A2007" s="1">
        <v>41269</v>
      </c>
      <c r="B2007">
        <v>137.70565697543324</v>
      </c>
      <c r="C2007">
        <v>149.47927302430082</v>
      </c>
      <c r="D2007">
        <v>117.09860086984305</v>
      </c>
      <c r="E2007">
        <v>126.75962431059904</v>
      </c>
      <c r="F2007">
        <v>132.81836212572998</v>
      </c>
      <c r="G2007">
        <v>148.50783504903444</v>
      </c>
      <c r="H2007">
        <v>121.24544113165861</v>
      </c>
      <c r="I2007">
        <v>119.17490057517955</v>
      </c>
      <c r="J2007">
        <v>129.06124260694406</v>
      </c>
      <c r="K2007">
        <v>136.37542788402055</v>
      </c>
      <c r="L2007">
        <v>141.67959463259797</v>
      </c>
      <c r="M2007">
        <v>126.86258493919867</v>
      </c>
      <c r="N2007">
        <v>143.46958025784187</v>
      </c>
      <c r="O2007">
        <v>153.87652353149136</v>
      </c>
      <c r="P2007">
        <v>181.01717832260093</v>
      </c>
      <c r="Q2007">
        <v>132.4213477241077</v>
      </c>
      <c r="R2007">
        <v>130.03057339104421</v>
      </c>
      <c r="S2007">
        <v>146.51172349086735</v>
      </c>
      <c r="T2007">
        <v>158.64235706841825</v>
      </c>
      <c r="U2007">
        <v>168.70043827739011</v>
      </c>
      <c r="V2007">
        <v>150.23331887233041</v>
      </c>
      <c r="W2007">
        <v>183.50390522221241</v>
      </c>
      <c r="X2007">
        <v>206.92120142823546</v>
      </c>
      <c r="Y2007">
        <v>269.63889524392266</v>
      </c>
      <c r="Z2007">
        <v>168.97943088447721</v>
      </c>
      <c r="AA2007">
        <v>159.58736771910591</v>
      </c>
      <c r="AB2007">
        <v>194.38880338652496</v>
      </c>
      <c r="AC2007">
        <v>222.94617494678209</v>
      </c>
      <c r="AD2007">
        <v>248.76271381437101</v>
      </c>
      <c r="AE2007">
        <v>164.01912375381792</v>
      </c>
      <c r="AF2007">
        <v>206.59389072078685</v>
      </c>
      <c r="AG2007">
        <v>235.70285932114299</v>
      </c>
      <c r="AH2007">
        <v>314.42408502487257</v>
      </c>
      <c r="AI2007">
        <v>185.1731052914067</v>
      </c>
      <c r="AJ2007">
        <v>174.20548132417335</v>
      </c>
      <c r="AK2007">
        <v>219.46025395649943</v>
      </c>
      <c r="AL2007">
        <v>253.26085102861495</v>
      </c>
      <c r="AM2007">
        <v>283.15740966697803</v>
      </c>
      <c r="AN2007">
        <v>154.91627535562577</v>
      </c>
      <c r="AO2007">
        <v>193.08196453158158</v>
      </c>
      <c r="AP2007">
        <v>216.11191856285802</v>
      </c>
      <c r="AQ2007">
        <v>278.70527824686718</v>
      </c>
      <c r="AR2007">
        <v>171.4101393489666</v>
      </c>
      <c r="AS2007">
        <v>164.62471680631157</v>
      </c>
      <c r="AT2007">
        <v>201.45476534930063</v>
      </c>
      <c r="AU2007">
        <v>230.19829287373713</v>
      </c>
      <c r="AV2007">
        <v>249.02145094145297</v>
      </c>
      <c r="AW2007">
        <v>123.05675150882354</v>
      </c>
      <c r="AX2007">
        <v>136.24811665030037</v>
      </c>
      <c r="AY2007">
        <v>145.08938415145417</v>
      </c>
      <c r="AZ2007">
        <v>167.22232210107038</v>
      </c>
      <c r="BA2007">
        <v>128.66703842683279</v>
      </c>
      <c r="BB2007">
        <v>125.85104763632114</v>
      </c>
      <c r="BC2007">
        <v>139.51307808461684</v>
      </c>
      <c r="BD2007">
        <v>149.9852277760173</v>
      </c>
      <c r="BE2007">
        <v>158.30584170270944</v>
      </c>
      <c r="BF2007">
        <v>127.42608005127822</v>
      </c>
      <c r="BG2007">
        <v>144.32066022010969</v>
      </c>
      <c r="BH2007">
        <v>154.835339205336</v>
      </c>
      <c r="BI2007">
        <v>182.63729297900883</v>
      </c>
      <c r="BJ2007">
        <v>134.49969481332789</v>
      </c>
      <c r="BK2007">
        <v>130.82981639770429</v>
      </c>
      <c r="BL2007">
        <v>147.99643570767816</v>
      </c>
      <c r="BM2007">
        <v>160.80045486685003</v>
      </c>
      <c r="BN2007">
        <v>170.74354083264129</v>
      </c>
      <c r="BO2007">
        <v>136.14245338401886</v>
      </c>
      <c r="BP2007">
        <v>159.05874485500163</v>
      </c>
      <c r="BQ2007">
        <v>173.67223526617602</v>
      </c>
      <c r="BR2007">
        <v>212.13088073217375</v>
      </c>
      <c r="BS2007">
        <v>146.99599583967861</v>
      </c>
      <c r="BT2007">
        <v>141.81799680353066</v>
      </c>
      <c r="BU2007">
        <v>165.30372006312862</v>
      </c>
      <c r="BV2007">
        <v>182.15033277903677</v>
      </c>
      <c r="BW2007">
        <v>197.6423459783154</v>
      </c>
      <c r="BX2007">
        <v>146.72997009991201</v>
      </c>
      <c r="BY2007">
        <v>177.38388220835373</v>
      </c>
      <c r="BZ2007">
        <v>197.31573456661778</v>
      </c>
      <c r="CA2007">
        <v>246.51186135434278</v>
      </c>
      <c r="CB2007">
        <v>159.79457383829717</v>
      </c>
      <c r="CC2007">
        <v>153.7159208286084</v>
      </c>
      <c r="CD2007">
        <v>184.04270650365783</v>
      </c>
      <c r="CE2007">
        <v>206.69827163523439</v>
      </c>
      <c r="CF2007">
        <v>224.28346026696698</v>
      </c>
      <c r="CG2007">
        <v>148.62444627955816</v>
      </c>
      <c r="CH2007">
        <v>178.57760356739084</v>
      </c>
      <c r="CI2007">
        <v>196.53438919346942</v>
      </c>
      <c r="CJ2007">
        <v>244.53086655710291</v>
      </c>
      <c r="CK2007">
        <v>159.57619235297634</v>
      </c>
      <c r="CL2007">
        <v>154.13933985172295</v>
      </c>
      <c r="CM2007">
        <v>183.7501935640702</v>
      </c>
      <c r="CN2007">
        <v>205.77414398498624</v>
      </c>
      <c r="CO2007">
        <v>222.04133003014536</v>
      </c>
    </row>
    <row r="2008" spans="1:93" x14ac:dyDescent="0.25">
      <c r="A2008" s="1">
        <v>41270</v>
      </c>
      <c r="B2008">
        <v>138.16768086544903</v>
      </c>
      <c r="C2008">
        <v>149.94894833571598</v>
      </c>
      <c r="D2008">
        <v>117.11062481120835</v>
      </c>
      <c r="E2008">
        <v>126.77924232019502</v>
      </c>
      <c r="F2008">
        <v>132.84304284747975</v>
      </c>
      <c r="G2008">
        <v>148.54580539018801</v>
      </c>
      <c r="H2008">
        <v>121.25873075106237</v>
      </c>
      <c r="I2008">
        <v>119.18755735556405</v>
      </c>
      <c r="J2008">
        <v>129.0814934555593</v>
      </c>
      <c r="K2008">
        <v>136.40137428380882</v>
      </c>
      <c r="L2008">
        <v>141.70997090552081</v>
      </c>
      <c r="M2008">
        <v>126.91386208713371</v>
      </c>
      <c r="N2008">
        <v>143.55931526672816</v>
      </c>
      <c r="O2008">
        <v>153.99189711434522</v>
      </c>
      <c r="P2008">
        <v>181.20433991256382</v>
      </c>
      <c r="Q2008">
        <v>132.48031644423298</v>
      </c>
      <c r="R2008">
        <v>130.08697825377277</v>
      </c>
      <c r="S2008">
        <v>146.60402235715043</v>
      </c>
      <c r="T2008">
        <v>158.76542222346234</v>
      </c>
      <c r="U2008">
        <v>168.84657814900496</v>
      </c>
      <c r="V2008">
        <v>150.46736362409584</v>
      </c>
      <c r="W2008">
        <v>183.93298726711578</v>
      </c>
      <c r="X2008">
        <v>207.50631330764918</v>
      </c>
      <c r="Y2008">
        <v>270.70184849152423</v>
      </c>
      <c r="Z2008">
        <v>169.26223495952712</v>
      </c>
      <c r="AA2008">
        <v>159.85066806484204</v>
      </c>
      <c r="AB2008">
        <v>194.85689289005589</v>
      </c>
      <c r="AC2008">
        <v>223.59954987879402</v>
      </c>
      <c r="AD2008">
        <v>249.58187044555012</v>
      </c>
      <c r="AE2008">
        <v>164.46235283206693</v>
      </c>
      <c r="AF2008">
        <v>207.44625433280413</v>
      </c>
      <c r="AG2008">
        <v>236.8791211057268</v>
      </c>
      <c r="AH2008">
        <v>316.60613587163675</v>
      </c>
      <c r="AI2008">
        <v>185.71861800309776</v>
      </c>
      <c r="AJ2008">
        <v>174.69985221914339</v>
      </c>
      <c r="AK2008">
        <v>220.39785392971839</v>
      </c>
      <c r="AL2008">
        <v>254.55644371888121</v>
      </c>
      <c r="AM2008">
        <v>284.7769005298108</v>
      </c>
      <c r="AN2008">
        <v>155.41894898734938</v>
      </c>
      <c r="AO2008">
        <v>194.02699095922191</v>
      </c>
      <c r="AP2008">
        <v>217.37865611480149</v>
      </c>
      <c r="AQ2008">
        <v>280.97736306225778</v>
      </c>
      <c r="AR2008">
        <v>172.01334770703488</v>
      </c>
      <c r="AS2008">
        <v>165.16760432857302</v>
      </c>
      <c r="AT2008">
        <v>202.46011261274779</v>
      </c>
      <c r="AU2008">
        <v>231.58567209729424</v>
      </c>
      <c r="AV2008">
        <v>250.71043434404424</v>
      </c>
      <c r="AW2008">
        <v>123.12866965271085</v>
      </c>
      <c r="AX2008">
        <v>136.3667815877144</v>
      </c>
      <c r="AY2008">
        <v>145.24041225361748</v>
      </c>
      <c r="AZ2008">
        <v>167.46684379028713</v>
      </c>
      <c r="BA2008">
        <v>128.7461483851088</v>
      </c>
      <c r="BB2008">
        <v>125.9265616874028</v>
      </c>
      <c r="BC2008">
        <v>139.63893483641959</v>
      </c>
      <c r="BD2008">
        <v>150.14704359976375</v>
      </c>
      <c r="BE2008">
        <v>158.49642478401077</v>
      </c>
      <c r="BF2008">
        <v>127.55288110699819</v>
      </c>
      <c r="BG2008">
        <v>144.5425620676196</v>
      </c>
      <c r="BH2008">
        <v>155.12064158070601</v>
      </c>
      <c r="BI2008">
        <v>183.1064568851728</v>
      </c>
      <c r="BJ2008">
        <v>134.64551602740588</v>
      </c>
      <c r="BK2008">
        <v>130.96929755899626</v>
      </c>
      <c r="BL2008">
        <v>148.23101766076013</v>
      </c>
      <c r="BM2008">
        <v>161.10477740057806</v>
      </c>
      <c r="BN2008">
        <v>171.10492384144325</v>
      </c>
      <c r="BO2008">
        <v>136.40750899468833</v>
      </c>
      <c r="BP2008">
        <v>159.51656818252161</v>
      </c>
      <c r="BQ2008">
        <v>174.28668236363694</v>
      </c>
      <c r="BR2008">
        <v>213.16700721024517</v>
      </c>
      <c r="BS2008">
        <v>147.29719539725752</v>
      </c>
      <c r="BT2008">
        <v>142.10714837880641</v>
      </c>
      <c r="BU2008">
        <v>165.79768733755799</v>
      </c>
      <c r="BV2008">
        <v>182.81297180571033</v>
      </c>
      <c r="BW2008">
        <v>198.43751281032362</v>
      </c>
      <c r="BX2008">
        <v>147.11119579675815</v>
      </c>
      <c r="BY2008">
        <v>178.09660851115311</v>
      </c>
      <c r="BZ2008">
        <v>198.26051129358439</v>
      </c>
      <c r="CA2008">
        <v>248.1693643841088</v>
      </c>
      <c r="CB2008">
        <v>160.25867468663162</v>
      </c>
      <c r="CC2008">
        <v>154.14687161634757</v>
      </c>
      <c r="CD2008">
        <v>184.8051578973502</v>
      </c>
      <c r="CE2008">
        <v>207.72592351368928</v>
      </c>
      <c r="CF2008">
        <v>225.52658753929146</v>
      </c>
      <c r="CG2008">
        <v>149.08518749476647</v>
      </c>
      <c r="CH2008">
        <v>179.40309824463907</v>
      </c>
      <c r="CI2008">
        <v>197.62864957958914</v>
      </c>
      <c r="CJ2008">
        <v>246.43142406983722</v>
      </c>
      <c r="CK2008">
        <v>160.0945262200857</v>
      </c>
      <c r="CL2008">
        <v>154.63847616819862</v>
      </c>
      <c r="CM2008">
        <v>184.63328089321945</v>
      </c>
      <c r="CN2008">
        <v>206.96439212427435</v>
      </c>
      <c r="CO2008">
        <v>223.48114632767135</v>
      </c>
    </row>
    <row r="2009" spans="1:93" x14ac:dyDescent="0.25">
      <c r="A2009" s="1">
        <v>41271</v>
      </c>
      <c r="B2009">
        <v>138.95650214108574</v>
      </c>
      <c r="C2009">
        <v>149.98978966714341</v>
      </c>
      <c r="D2009">
        <v>117.12888363453943</v>
      </c>
      <c r="E2009">
        <v>126.80903303194573</v>
      </c>
      <c r="F2009">
        <v>132.87956049414197</v>
      </c>
      <c r="G2009">
        <v>148.60346483228616</v>
      </c>
      <c r="H2009">
        <v>121.27891155579672</v>
      </c>
      <c r="I2009">
        <v>119.20677716959678</v>
      </c>
      <c r="J2009">
        <v>129.11224515801166</v>
      </c>
      <c r="K2009">
        <v>136.4407749025759</v>
      </c>
      <c r="L2009">
        <v>141.75513746849771</v>
      </c>
      <c r="M2009">
        <v>126.97268262083669</v>
      </c>
      <c r="N2009">
        <v>143.66225120070843</v>
      </c>
      <c r="O2009">
        <v>154.12424331517695</v>
      </c>
      <c r="P2009">
        <v>181.41903486057976</v>
      </c>
      <c r="Q2009">
        <v>132.54796005799139</v>
      </c>
      <c r="R2009">
        <v>130.15168084084604</v>
      </c>
      <c r="S2009">
        <v>146.70989931781583</v>
      </c>
      <c r="T2009">
        <v>158.9036504776644</v>
      </c>
      <c r="U2009">
        <v>169.01421667005846</v>
      </c>
      <c r="V2009">
        <v>150.72798941151467</v>
      </c>
      <c r="W2009">
        <v>184.41080121071693</v>
      </c>
      <c r="X2009">
        <v>208.15787777619613</v>
      </c>
      <c r="Y2009">
        <v>271.88552394271784</v>
      </c>
      <c r="Z2009">
        <v>169.57715778599149</v>
      </c>
      <c r="AA2009">
        <v>160.14387207568819</v>
      </c>
      <c r="AB2009">
        <v>195.37814446489347</v>
      </c>
      <c r="AC2009">
        <v>224.32713020200481</v>
      </c>
      <c r="AD2009">
        <v>250.49406070151593</v>
      </c>
      <c r="AE2009">
        <v>165.03722294422985</v>
      </c>
      <c r="AF2009">
        <v>208.55177377927129</v>
      </c>
      <c r="AG2009">
        <v>238.40473794185155</v>
      </c>
      <c r="AH2009">
        <v>319.43626565459283</v>
      </c>
      <c r="AI2009">
        <v>186.42615044883675</v>
      </c>
      <c r="AJ2009">
        <v>175.34105349809434</v>
      </c>
      <c r="AK2009">
        <v>221.61392532083229</v>
      </c>
      <c r="AL2009">
        <v>256.23683327751132</v>
      </c>
      <c r="AM2009">
        <v>286.87738747809846</v>
      </c>
      <c r="AN2009">
        <v>156.14236664829343</v>
      </c>
      <c r="AO2009">
        <v>195.38701616179665</v>
      </c>
      <c r="AP2009">
        <v>219.20166862038042</v>
      </c>
      <c r="AQ2009">
        <v>284.24721088972473</v>
      </c>
      <c r="AR2009">
        <v>172.8814489001677</v>
      </c>
      <c r="AS2009">
        <v>165.94889540239254</v>
      </c>
      <c r="AT2009">
        <v>203.90694793463581</v>
      </c>
      <c r="AU2009">
        <v>233.58230484149982</v>
      </c>
      <c r="AV2009">
        <v>253.14111768481612</v>
      </c>
      <c r="AW2009">
        <v>123.15966695668155</v>
      </c>
      <c r="AX2009">
        <v>136.41792713926606</v>
      </c>
      <c r="AY2009">
        <v>145.30550659195589</v>
      </c>
      <c r="AZ2009">
        <v>167.57223462378749</v>
      </c>
      <c r="BA2009">
        <v>128.78024541947656</v>
      </c>
      <c r="BB2009">
        <v>125.959108856572</v>
      </c>
      <c r="BC2009">
        <v>139.69163025316979</v>
      </c>
      <c r="BD2009">
        <v>150.21678753369775</v>
      </c>
      <c r="BE2009">
        <v>158.57856763953313</v>
      </c>
      <c r="BF2009">
        <v>127.63299959712296</v>
      </c>
      <c r="BG2009">
        <v>144.68276942533794</v>
      </c>
      <c r="BH2009">
        <v>155.30090818348671</v>
      </c>
      <c r="BI2009">
        <v>183.40289529863446</v>
      </c>
      <c r="BJ2009">
        <v>134.73765229104936</v>
      </c>
      <c r="BK2009">
        <v>131.05742789813351</v>
      </c>
      <c r="BL2009">
        <v>148.37923686749096</v>
      </c>
      <c r="BM2009">
        <v>161.29706177687748</v>
      </c>
      <c r="BN2009">
        <v>171.33326153829884</v>
      </c>
      <c r="BO2009">
        <v>136.63447235745755</v>
      </c>
      <c r="BP2009">
        <v>159.90859580912297</v>
      </c>
      <c r="BQ2009">
        <v>174.80250818811245</v>
      </c>
      <c r="BR2009">
        <v>214.05422762834297</v>
      </c>
      <c r="BS2009">
        <v>147.55510830949527</v>
      </c>
      <c r="BT2009">
        <v>142.35474477455463</v>
      </c>
      <c r="BU2009">
        <v>166.22066451362792</v>
      </c>
      <c r="BV2009">
        <v>183.38038021263336</v>
      </c>
      <c r="BW2009">
        <v>199.11840289863125</v>
      </c>
      <c r="BX2009">
        <v>147.50700130674645</v>
      </c>
      <c r="BY2009">
        <v>178.83659272547899</v>
      </c>
      <c r="BZ2009">
        <v>199.24142060094658</v>
      </c>
      <c r="CA2009">
        <v>249.89025790579694</v>
      </c>
      <c r="CB2009">
        <v>160.7405248727043</v>
      </c>
      <c r="CC2009">
        <v>154.5943039319865</v>
      </c>
      <c r="CD2009">
        <v>185.59676891732673</v>
      </c>
      <c r="CE2009">
        <v>208.79287749713592</v>
      </c>
      <c r="CF2009">
        <v>226.81725768055762</v>
      </c>
      <c r="CG2009">
        <v>149.62526782960407</v>
      </c>
      <c r="CH2009">
        <v>180.37074217788975</v>
      </c>
      <c r="CI2009">
        <v>198.91134037482843</v>
      </c>
      <c r="CJ2009">
        <v>248.65925545104238</v>
      </c>
      <c r="CK2009">
        <v>160.72461994406285</v>
      </c>
      <c r="CL2009">
        <v>155.22356319760598</v>
      </c>
      <c r="CM2009">
        <v>185.66843486832485</v>
      </c>
      <c r="CN2009">
        <v>208.35959965593815</v>
      </c>
      <c r="CO2009">
        <v>225.16889737403883</v>
      </c>
    </row>
    <row r="2010" spans="1:93" x14ac:dyDescent="0.25">
      <c r="A2010" s="1">
        <v>41274</v>
      </c>
      <c r="B2010">
        <v>136.55623168807693</v>
      </c>
      <c r="C2010">
        <v>149.80600367572009</v>
      </c>
      <c r="D2010">
        <v>117.05302882488064</v>
      </c>
      <c r="E2010">
        <v>126.68409569839002</v>
      </c>
      <c r="F2010">
        <v>132.72338882719737</v>
      </c>
      <c r="G2010">
        <v>148.36251426042875</v>
      </c>
      <c r="H2010">
        <v>121.20305674613793</v>
      </c>
      <c r="I2010">
        <v>119.13092235993798</v>
      </c>
      <c r="J2010">
        <v>128.98730782445597</v>
      </c>
      <c r="K2010">
        <v>136.28014118800428</v>
      </c>
      <c r="L2010">
        <v>141.57219351579116</v>
      </c>
      <c r="M2010">
        <v>126.76284724270772</v>
      </c>
      <c r="N2010">
        <v>143.30086804948624</v>
      </c>
      <c r="O2010">
        <v>153.65794247489029</v>
      </c>
      <c r="P2010">
        <v>180.64963847410678</v>
      </c>
      <c r="Q2010">
        <v>132.32646715885528</v>
      </c>
      <c r="R2010">
        <v>129.93018794170985</v>
      </c>
      <c r="S2010">
        <v>146.33685864558649</v>
      </c>
      <c r="T2010">
        <v>158.4140345953634</v>
      </c>
      <c r="U2010">
        <v>168.44299814070735</v>
      </c>
      <c r="V2010">
        <v>149.74423439211611</v>
      </c>
      <c r="W2010">
        <v>182.62215572090133</v>
      </c>
      <c r="X2010">
        <v>205.69849022769966</v>
      </c>
      <c r="Y2010">
        <v>267.4586263554242</v>
      </c>
      <c r="Z2010">
        <v>168.50397049210213</v>
      </c>
      <c r="AA2010">
        <v>159.11540091904419</v>
      </c>
      <c r="AB2010">
        <v>193.45535056334163</v>
      </c>
      <c r="AC2010">
        <v>221.68887810452676</v>
      </c>
      <c r="AD2010">
        <v>247.22978268260238</v>
      </c>
      <c r="AE2010">
        <v>163.11860274663002</v>
      </c>
      <c r="AF2010">
        <v>204.9543609087716</v>
      </c>
      <c r="AG2010">
        <v>233.44830243138523</v>
      </c>
      <c r="AH2010">
        <v>310.16293469952683</v>
      </c>
      <c r="AI2010">
        <v>184.2677027265369</v>
      </c>
      <c r="AJ2010">
        <v>173.34249079226117</v>
      </c>
      <c r="AK2010">
        <v>217.77668492563254</v>
      </c>
      <c r="AL2010">
        <v>250.88068522587844</v>
      </c>
      <c r="AM2010">
        <v>280.16221678649902</v>
      </c>
      <c r="AN2010">
        <v>153.98081547879141</v>
      </c>
      <c r="AO2010">
        <v>191.26041847456565</v>
      </c>
      <c r="AP2010">
        <v>213.60128604485263</v>
      </c>
      <c r="AQ2010">
        <v>274.12722132342003</v>
      </c>
      <c r="AR2010">
        <v>170.42514075300636</v>
      </c>
      <c r="AS2010">
        <v>163.59083958111768</v>
      </c>
      <c r="AT2010">
        <v>199.58384559563189</v>
      </c>
      <c r="AU2010">
        <v>227.58891296242618</v>
      </c>
      <c r="AV2010">
        <v>245.96869789510509</v>
      </c>
      <c r="AW2010">
        <v>122.93854245148484</v>
      </c>
      <c r="AX2010">
        <v>136.04938629727152</v>
      </c>
      <c r="AY2010">
        <v>144.83868819209621</v>
      </c>
      <c r="AZ2010">
        <v>166.82286824506531</v>
      </c>
      <c r="BA2010">
        <v>128.55912091427984</v>
      </c>
      <c r="BB2010">
        <v>125.73798435137529</v>
      </c>
      <c r="BC2010">
        <v>139.32308941117526</v>
      </c>
      <c r="BD2010">
        <v>149.73768443910487</v>
      </c>
      <c r="BE2010">
        <v>158.01347168180823</v>
      </c>
      <c r="BF2010">
        <v>127.23992733907879</v>
      </c>
      <c r="BG2010">
        <v>144.00581164759521</v>
      </c>
      <c r="BH2010">
        <v>154.40557692905276</v>
      </c>
      <c r="BI2010">
        <v>181.93979300480339</v>
      </c>
      <c r="BJ2010">
        <v>134.32274268533607</v>
      </c>
      <c r="BK2010">
        <v>130.64251829242022</v>
      </c>
      <c r="BL2010">
        <v>147.6804417420791</v>
      </c>
      <c r="BM2010">
        <v>160.37989317477442</v>
      </c>
      <c r="BN2010">
        <v>170.24139415484282</v>
      </c>
      <c r="BO2010">
        <v>135.68951632084313</v>
      </c>
      <c r="BP2010">
        <v>158.25492274504768</v>
      </c>
      <c r="BQ2010">
        <v>172.62910930389921</v>
      </c>
      <c r="BR2010">
        <v>210.36889908554664</v>
      </c>
      <c r="BS2010">
        <v>146.5629044710501</v>
      </c>
      <c r="BT2010">
        <v>141.40978873794018</v>
      </c>
      <c r="BU2010">
        <v>164.5197436477219</v>
      </c>
      <c r="BV2010">
        <v>181.11248572475867</v>
      </c>
      <c r="BW2010">
        <v>196.37803039244938</v>
      </c>
      <c r="BX2010">
        <v>146.05053026130287</v>
      </c>
      <c r="BY2010">
        <v>176.13171792679805</v>
      </c>
      <c r="BZ2010">
        <v>195.63492086937197</v>
      </c>
      <c r="CA2010">
        <v>243.57888337554127</v>
      </c>
      <c r="CB2010">
        <v>159.14534229912323</v>
      </c>
      <c r="CC2010">
        <v>153.06847712247415</v>
      </c>
      <c r="CD2010">
        <v>182.82253835457703</v>
      </c>
      <c r="CE2010">
        <v>204.97831047335504</v>
      </c>
      <c r="CF2010">
        <v>222.23977725202056</v>
      </c>
      <c r="CG2010">
        <v>147.80775373370111</v>
      </c>
      <c r="CH2010">
        <v>176.99535885692706</v>
      </c>
      <c r="CI2010">
        <v>194.41082928021146</v>
      </c>
      <c r="CJ2010">
        <v>240.86990932574381</v>
      </c>
      <c r="CK2010">
        <v>158.73400926759766</v>
      </c>
      <c r="CL2010">
        <v>153.3195008114219</v>
      </c>
      <c r="CM2010">
        <v>182.20650325708107</v>
      </c>
      <c r="CN2010">
        <v>203.68599198075907</v>
      </c>
      <c r="CO2010">
        <v>219.54325850576768</v>
      </c>
    </row>
    <row r="2011" spans="1:93" x14ac:dyDescent="0.25">
      <c r="A2011" s="1">
        <v>41276</v>
      </c>
      <c r="B2011">
        <v>134.7306738787463</v>
      </c>
      <c r="C2011">
        <v>149.07085971002681</v>
      </c>
      <c r="D2011">
        <v>116.93797183072077</v>
      </c>
      <c r="E2011">
        <v>126.49637112897129</v>
      </c>
      <c r="F2011">
        <v>132.48721920760605</v>
      </c>
      <c r="G2011">
        <v>147.99312075286281</v>
      </c>
      <c r="H2011">
        <v>121.05166596434862</v>
      </c>
      <c r="I2011">
        <v>118.99769847196337</v>
      </c>
      <c r="J2011">
        <v>128.78141636122254</v>
      </c>
      <c r="K2011">
        <v>136.01369341205512</v>
      </c>
      <c r="L2011">
        <v>141.25124505839781</v>
      </c>
      <c r="M2011">
        <v>126.46187538759992</v>
      </c>
      <c r="N2011">
        <v>142.77416730304765</v>
      </c>
      <c r="O2011">
        <v>152.98075580089781</v>
      </c>
      <c r="P2011">
        <v>179.53604261020803</v>
      </c>
      <c r="Q2011">
        <v>131.9051065617044</v>
      </c>
      <c r="R2011">
        <v>129.5690217155805</v>
      </c>
      <c r="S2011">
        <v>145.74996352812636</v>
      </c>
      <c r="T2011">
        <v>157.63150777208321</v>
      </c>
      <c r="U2011">
        <v>167.49493679711784</v>
      </c>
      <c r="V2011">
        <v>148.46487529964253</v>
      </c>
      <c r="W2011">
        <v>180.22335742251332</v>
      </c>
      <c r="X2011">
        <v>202.44678586766258</v>
      </c>
      <c r="Y2011">
        <v>261.48828392388077</v>
      </c>
      <c r="Z2011">
        <v>166.63823848224482</v>
      </c>
      <c r="AA2011">
        <v>157.51620205345222</v>
      </c>
      <c r="AB2011">
        <v>190.68340586298217</v>
      </c>
      <c r="AC2011">
        <v>217.79749419825291</v>
      </c>
      <c r="AD2011">
        <v>242.21895957041414</v>
      </c>
      <c r="AE2011">
        <v>161.22417398888678</v>
      </c>
      <c r="AF2011">
        <v>201.3759954774788</v>
      </c>
      <c r="AG2011">
        <v>228.53682046686566</v>
      </c>
      <c r="AH2011">
        <v>300.97144702306878</v>
      </c>
      <c r="AI2011">
        <v>181.53130563201881</v>
      </c>
      <c r="AJ2011">
        <v>171.02707786613053</v>
      </c>
      <c r="AK2011">
        <v>213.5668432417587</v>
      </c>
      <c r="AL2011">
        <v>244.98690686845501</v>
      </c>
      <c r="AM2011">
        <v>272.58450175552605</v>
      </c>
      <c r="AN2011">
        <v>152.04370510281782</v>
      </c>
      <c r="AO2011">
        <v>187.54116655269641</v>
      </c>
      <c r="AP2011">
        <v>208.56479906732139</v>
      </c>
      <c r="AQ2011">
        <v>265.06154476386376</v>
      </c>
      <c r="AR2011">
        <v>167.63570181160446</v>
      </c>
      <c r="AS2011">
        <v>161.18882271491051</v>
      </c>
      <c r="AT2011">
        <v>195.32220276849003</v>
      </c>
      <c r="AU2011">
        <v>221.62261300442756</v>
      </c>
      <c r="AV2011">
        <v>238.60767846640556</v>
      </c>
      <c r="AW2011">
        <v>122.62607729721174</v>
      </c>
      <c r="AX2011">
        <v>135.53381879272087</v>
      </c>
      <c r="AY2011">
        <v>144.16688811040899</v>
      </c>
      <c r="AZ2011">
        <v>165.74486346282308</v>
      </c>
      <c r="BA2011">
        <v>128.13729295601109</v>
      </c>
      <c r="BB2011">
        <v>125.37864942396119</v>
      </c>
      <c r="BC2011">
        <v>138.74502887576998</v>
      </c>
      <c r="BD2011">
        <v>148.97214481113573</v>
      </c>
      <c r="BE2011">
        <v>157.09169947670253</v>
      </c>
      <c r="BF2011">
        <v>126.72569053230052</v>
      </c>
      <c r="BG2011">
        <v>143.14875030296474</v>
      </c>
      <c r="BH2011">
        <v>153.27915344753848</v>
      </c>
      <c r="BI2011">
        <v>180.10323298059527</v>
      </c>
      <c r="BJ2011">
        <v>133.63709360963171</v>
      </c>
      <c r="BK2011">
        <v>130.05481908467362</v>
      </c>
      <c r="BL2011">
        <v>146.70094306250147</v>
      </c>
      <c r="BM2011">
        <v>159.08205742433404</v>
      </c>
      <c r="BN2011">
        <v>168.67419626751854</v>
      </c>
      <c r="BO2011">
        <v>134.62382159295532</v>
      </c>
      <c r="BP2011">
        <v>156.36573663651927</v>
      </c>
      <c r="BQ2011">
        <v>170.15863516197749</v>
      </c>
      <c r="BR2011">
        <v>206.10612017399546</v>
      </c>
      <c r="BS2011">
        <v>145.06124371811728</v>
      </c>
      <c r="BT2011">
        <v>140.15033133225461</v>
      </c>
      <c r="BU2011">
        <v>162.33991352249683</v>
      </c>
      <c r="BV2011">
        <v>178.20604555779192</v>
      </c>
      <c r="BW2011">
        <v>192.74498018374098</v>
      </c>
      <c r="BX2011">
        <v>144.54478638285673</v>
      </c>
      <c r="BY2011">
        <v>173.37118748298019</v>
      </c>
      <c r="BZ2011">
        <v>191.93330050152525</v>
      </c>
      <c r="CA2011">
        <v>237.1167325638767</v>
      </c>
      <c r="CB2011">
        <v>157.01220513799123</v>
      </c>
      <c r="CC2011">
        <v>151.24903660268512</v>
      </c>
      <c r="CD2011">
        <v>179.6855719411476</v>
      </c>
      <c r="CE2011">
        <v>200.71203615109107</v>
      </c>
      <c r="CF2011">
        <v>216.90693434919061</v>
      </c>
      <c r="CG2011">
        <v>146.07926244299483</v>
      </c>
      <c r="CH2011">
        <v>173.8264581572989</v>
      </c>
      <c r="CI2011">
        <v>190.16162152389197</v>
      </c>
      <c r="CJ2011">
        <v>233.52382134024219</v>
      </c>
      <c r="CK2011">
        <v>156.2853132724305</v>
      </c>
      <c r="CL2011">
        <v>151.23090716848515</v>
      </c>
      <c r="CM2011">
        <v>178.60547973477642</v>
      </c>
      <c r="CN2011">
        <v>198.7885999904247</v>
      </c>
      <c r="CO2011">
        <v>213.49353898829582</v>
      </c>
    </row>
    <row r="2012" spans="1:93" x14ac:dyDescent="0.25">
      <c r="A2012" s="1">
        <v>41277</v>
      </c>
      <c r="B2012">
        <v>132.9051160694157</v>
      </c>
      <c r="C2012">
        <v>148.49908107004316</v>
      </c>
      <c r="D2012">
        <v>116.66059789114642</v>
      </c>
      <c r="E2012">
        <v>126.04381364861317</v>
      </c>
      <c r="F2012">
        <v>131.91787270005869</v>
      </c>
      <c r="G2012">
        <v>147.08800579214656</v>
      </c>
      <c r="H2012">
        <v>120.5407139703959</v>
      </c>
      <c r="I2012">
        <v>118.60353550519984</v>
      </c>
      <c r="J2012">
        <v>128.19747122527653</v>
      </c>
      <c r="K2012">
        <v>135.23996610692669</v>
      </c>
      <c r="L2012">
        <v>140.30233421248562</v>
      </c>
      <c r="M2012">
        <v>125.85335232990251</v>
      </c>
      <c r="N2012">
        <v>141.75996220688529</v>
      </c>
      <c r="O2012">
        <v>151.64780053165586</v>
      </c>
      <c r="P2012">
        <v>177.36274597557446</v>
      </c>
      <c r="Q2012">
        <v>130.80396960015671</v>
      </c>
      <c r="R2012">
        <v>128.72868035018885</v>
      </c>
      <c r="S2012">
        <v>144.41700825888441</v>
      </c>
      <c r="T2012">
        <v>155.86389317591457</v>
      </c>
      <c r="U2012">
        <v>165.26368558556069</v>
      </c>
      <c r="V2012">
        <v>146.8106873669266</v>
      </c>
      <c r="W2012">
        <v>177.24581914362466</v>
      </c>
      <c r="X2012">
        <v>198.41056731183573</v>
      </c>
      <c r="Y2012">
        <v>254.14368950262195</v>
      </c>
      <c r="Z2012">
        <v>163.39603013412153</v>
      </c>
      <c r="AA2012">
        <v>155.1341714303413</v>
      </c>
      <c r="AB2012">
        <v>186.71335482446395</v>
      </c>
      <c r="AC2012">
        <v>212.10708770971013</v>
      </c>
      <c r="AD2012">
        <v>234.67586259722944</v>
      </c>
      <c r="AE2012">
        <v>159.14577084497154</v>
      </c>
      <c r="AF2012">
        <v>197.45012287230554</v>
      </c>
      <c r="AG2012">
        <v>223.14836787152981</v>
      </c>
      <c r="AH2012">
        <v>291.04129866880697</v>
      </c>
      <c r="AI2012">
        <v>177.37449934418834</v>
      </c>
      <c r="AJ2012">
        <v>167.94796209736717</v>
      </c>
      <c r="AK2012">
        <v>208.33234643486108</v>
      </c>
      <c r="AL2012">
        <v>237.52005112920398</v>
      </c>
      <c r="AM2012">
        <v>262.6543534012643</v>
      </c>
      <c r="AN2012">
        <v>150.05801442815709</v>
      </c>
      <c r="AO2012">
        <v>183.80806808433422</v>
      </c>
      <c r="AP2012">
        <v>203.48143094018997</v>
      </c>
      <c r="AQ2012">
        <v>256.00679528741068</v>
      </c>
      <c r="AR2012">
        <v>163.66432046228297</v>
      </c>
      <c r="AS2012">
        <v>158.25000051641263</v>
      </c>
      <c r="AT2012">
        <v>190.39768989533138</v>
      </c>
      <c r="AU2012">
        <v>214.6329818296218</v>
      </c>
      <c r="AV2012">
        <v>229.63235661693909</v>
      </c>
      <c r="AW2012">
        <v>122.13013315408088</v>
      </c>
      <c r="AX2012">
        <v>134.69071374939841</v>
      </c>
      <c r="AY2012">
        <v>143.10060820267765</v>
      </c>
      <c r="AZ2012">
        <v>164.03385616902156</v>
      </c>
      <c r="BA2012">
        <v>127.21979629121903</v>
      </c>
      <c r="BB2012">
        <v>124.65953041642146</v>
      </c>
      <c r="BC2012">
        <v>137.67874896803866</v>
      </c>
      <c r="BD2012">
        <v>147.53390679605624</v>
      </c>
      <c r="BE2012">
        <v>155.30630056143147</v>
      </c>
      <c r="BF2012">
        <v>125.97135534213389</v>
      </c>
      <c r="BG2012">
        <v>141.85560426267912</v>
      </c>
      <c r="BH2012">
        <v>151.62680017384017</v>
      </c>
      <c r="BI2012">
        <v>177.37325800665897</v>
      </c>
      <c r="BJ2012">
        <v>132.2361853993223</v>
      </c>
      <c r="BK2012">
        <v>128.97719738443558</v>
      </c>
      <c r="BL2012">
        <v>145.04858978880318</v>
      </c>
      <c r="BM2012">
        <v>156.85497257717546</v>
      </c>
      <c r="BN2012">
        <v>165.87237984689966</v>
      </c>
      <c r="BO2012">
        <v>133.31397912036164</v>
      </c>
      <c r="BP2012">
        <v>154.04374316237588</v>
      </c>
      <c r="BQ2012">
        <v>167.12218215732841</v>
      </c>
      <c r="BR2012">
        <v>200.92628857782952</v>
      </c>
      <c r="BS2012">
        <v>142.50109706713866</v>
      </c>
      <c r="BT2012">
        <v>138.24510591757283</v>
      </c>
      <c r="BU2012">
        <v>159.30346051784781</v>
      </c>
      <c r="BV2012">
        <v>174.03836496317561</v>
      </c>
      <c r="BW2012">
        <v>187.38653370494859</v>
      </c>
      <c r="BX2012">
        <v>142.83320714913037</v>
      </c>
      <c r="BY2012">
        <v>170.2332922211485</v>
      </c>
      <c r="BZ2012">
        <v>187.79698402001981</v>
      </c>
      <c r="CA2012">
        <v>229.91383662194477</v>
      </c>
      <c r="CB2012">
        <v>153.73167827334905</v>
      </c>
      <c r="CC2012">
        <v>148.75298355350085</v>
      </c>
      <c r="CD2012">
        <v>175.62057126104744</v>
      </c>
      <c r="CE2012">
        <v>195.07808784007503</v>
      </c>
      <c r="CF2012">
        <v>209.63272260585347</v>
      </c>
      <c r="CG2012">
        <v>144.22825666037286</v>
      </c>
      <c r="CH2012">
        <v>170.43294755582531</v>
      </c>
      <c r="CI2012">
        <v>185.68835754922216</v>
      </c>
      <c r="CJ2012">
        <v>225.81129724598387</v>
      </c>
      <c r="CK2012">
        <v>152.73755218907169</v>
      </c>
      <c r="CL2012">
        <v>148.53152373549474</v>
      </c>
      <c r="CM2012">
        <v>174.20934100104927</v>
      </c>
      <c r="CN2012">
        <v>192.6957059559607</v>
      </c>
      <c r="CO2012">
        <v>205.70388965309502</v>
      </c>
    </row>
    <row r="2013" spans="1:93" x14ac:dyDescent="0.25">
      <c r="A2013" s="1">
        <v>41278</v>
      </c>
      <c r="B2013">
        <v>133.42348433626265</v>
      </c>
      <c r="C2013">
        <v>148.37655707576093</v>
      </c>
      <c r="D2013">
        <v>116.84761043545578</v>
      </c>
      <c r="E2013">
        <v>126.35878214429208</v>
      </c>
      <c r="F2013">
        <v>132.31158331965736</v>
      </c>
      <c r="G2013">
        <v>147.69825725252451</v>
      </c>
      <c r="H2013">
        <v>120.89505352803471</v>
      </c>
      <c r="I2013">
        <v>118.8791329389189</v>
      </c>
      <c r="J2013">
        <v>128.60102461036519</v>
      </c>
      <c r="K2013">
        <v>135.77147544338493</v>
      </c>
      <c r="L2013">
        <v>140.95195673482343</v>
      </c>
      <c r="M2013">
        <v>126.18954432798321</v>
      </c>
      <c r="N2013">
        <v>142.33629134645224</v>
      </c>
      <c r="O2013">
        <v>152.38422109888029</v>
      </c>
      <c r="P2013">
        <v>178.57944082577134</v>
      </c>
      <c r="Q2013">
        <v>131.42832616802087</v>
      </c>
      <c r="R2013">
        <v>129.20895463316131</v>
      </c>
      <c r="S2013">
        <v>145.15342882610884</v>
      </c>
      <c r="T2013">
        <v>156.85646002739094</v>
      </c>
      <c r="U2013">
        <v>166.51239872128906</v>
      </c>
      <c r="V2013">
        <v>147.40251202168889</v>
      </c>
      <c r="W2013">
        <v>178.31110352219679</v>
      </c>
      <c r="X2013">
        <v>199.85461946945571</v>
      </c>
      <c r="Y2013">
        <v>256.74771798357608</v>
      </c>
      <c r="Z2013">
        <v>164.57967944364614</v>
      </c>
      <c r="AA2013">
        <v>156.01007191938947</v>
      </c>
      <c r="AB2013">
        <v>188.15740698208396</v>
      </c>
      <c r="AC2013">
        <v>214.14296452209243</v>
      </c>
      <c r="AD2013">
        <v>237.37458302294559</v>
      </c>
      <c r="AE2013">
        <v>159.80181361152393</v>
      </c>
      <c r="AF2013">
        <v>198.68931476468231</v>
      </c>
      <c r="AG2013">
        <v>224.82492160827485</v>
      </c>
      <c r="AH2013">
        <v>294.12712945962755</v>
      </c>
      <c r="AI2013">
        <v>178.68658487729317</v>
      </c>
      <c r="AJ2013">
        <v>168.91987730707447</v>
      </c>
      <c r="AK2013">
        <v>209.98460229136339</v>
      </c>
      <c r="AL2013">
        <v>239.87694551274413</v>
      </c>
      <c r="AM2013">
        <v>265.76448207232761</v>
      </c>
      <c r="AN2013">
        <v>150.66345853328627</v>
      </c>
      <c r="AO2013">
        <v>184.94630300197713</v>
      </c>
      <c r="AP2013">
        <v>205.00715008511551</v>
      </c>
      <c r="AQ2013">
        <v>258.71918487838951</v>
      </c>
      <c r="AR2013">
        <v>164.87520867254136</v>
      </c>
      <c r="AS2013">
        <v>159.14605779200383</v>
      </c>
      <c r="AT2013">
        <v>191.89919127605179</v>
      </c>
      <c r="AU2013">
        <v>216.76414507967658</v>
      </c>
      <c r="AV2013">
        <v>232.34474620791784</v>
      </c>
      <c r="AW2013">
        <v>122.32816477867452</v>
      </c>
      <c r="AX2013">
        <v>135.02736751120759</v>
      </c>
      <c r="AY2013">
        <v>143.53627777678369</v>
      </c>
      <c r="AZ2013">
        <v>164.72696685509933</v>
      </c>
      <c r="BA2013">
        <v>127.59605637794695</v>
      </c>
      <c r="BB2013">
        <v>124.94667627208224</v>
      </c>
      <c r="BC2013">
        <v>138.11441854214468</v>
      </c>
      <c r="BD2013">
        <v>148.11810008860752</v>
      </c>
      <c r="BE2013">
        <v>156.0291159911983</v>
      </c>
      <c r="BF2013">
        <v>126.25629756670698</v>
      </c>
      <c r="BG2013">
        <v>142.34407664766155</v>
      </c>
      <c r="BH2013">
        <v>152.25095933242883</v>
      </c>
      <c r="BI2013">
        <v>178.40447748606633</v>
      </c>
      <c r="BJ2013">
        <v>132.77893249374725</v>
      </c>
      <c r="BK2013">
        <v>129.3842577052543</v>
      </c>
      <c r="BL2013">
        <v>145.67274894739185</v>
      </c>
      <c r="BM2013">
        <v>157.70979925089472</v>
      </c>
      <c r="BN2013">
        <v>166.9443053583889</v>
      </c>
      <c r="BO2013">
        <v>133.75727556465083</v>
      </c>
      <c r="BP2013">
        <v>154.82958685907045</v>
      </c>
      <c r="BQ2013">
        <v>168.14982391454441</v>
      </c>
      <c r="BR2013">
        <v>202.67932451660968</v>
      </c>
      <c r="BS2013">
        <v>143.36754011734038</v>
      </c>
      <c r="BT2013">
        <v>138.91005058400671</v>
      </c>
      <c r="BU2013">
        <v>160.33110227506378</v>
      </c>
      <c r="BV2013">
        <v>175.44885364955053</v>
      </c>
      <c r="BW2013">
        <v>189.20001915885913</v>
      </c>
      <c r="BX2013">
        <v>143.37368441170051</v>
      </c>
      <c r="BY2013">
        <v>171.2241672025271</v>
      </c>
      <c r="BZ2013">
        <v>189.10313740456436</v>
      </c>
      <c r="CA2013">
        <v>232.16582521598704</v>
      </c>
      <c r="CB2013">
        <v>154.79011291254892</v>
      </c>
      <c r="CC2013">
        <v>149.54117956141567</v>
      </c>
      <c r="CD2013">
        <v>176.90420475965158</v>
      </c>
      <c r="CE2013">
        <v>196.85715882936842</v>
      </c>
      <c r="CF2013">
        <v>211.92975097177657</v>
      </c>
      <c r="CG2013">
        <v>144.77749744634997</v>
      </c>
      <c r="CH2013">
        <v>171.43988899678331</v>
      </c>
      <c r="CI2013">
        <v>187.01568944866688</v>
      </c>
      <c r="CJ2013">
        <v>228.07691548813946</v>
      </c>
      <c r="CK2013">
        <v>153.81314872827684</v>
      </c>
      <c r="CL2013">
        <v>149.33249988171139</v>
      </c>
      <c r="CM2013">
        <v>175.51378786774484</v>
      </c>
      <c r="CN2013">
        <v>194.50362354313535</v>
      </c>
      <c r="CO2013">
        <v>207.99239292799965</v>
      </c>
    </row>
    <row r="2014" spans="1:93" x14ac:dyDescent="0.25">
      <c r="A2014" s="1">
        <v>41281</v>
      </c>
      <c r="B2014">
        <v>133.47971602434018</v>
      </c>
      <c r="C2014">
        <v>148.43781907290204</v>
      </c>
      <c r="D2014">
        <v>116.96934467577648</v>
      </c>
      <c r="E2014">
        <v>126.55740116797325</v>
      </c>
      <c r="F2014">
        <v>132.56786593085886</v>
      </c>
      <c r="G2014">
        <v>148.09549529988681</v>
      </c>
      <c r="H2014">
        <v>121.13852200867615</v>
      </c>
      <c r="I2014">
        <v>119.05853076675994</v>
      </c>
      <c r="J2014">
        <v>128.87012135212674</v>
      </c>
      <c r="K2014">
        <v>136.12386403378696</v>
      </c>
      <c r="L2014">
        <v>141.38763717386598</v>
      </c>
      <c r="M2014">
        <v>126.39125353270278</v>
      </c>
      <c r="N2014">
        <v>142.6724733543181</v>
      </c>
      <c r="O2014">
        <v>152.82606030921824</v>
      </c>
      <c r="P2014">
        <v>179.29022564240199</v>
      </c>
      <c r="Q2014">
        <v>131.82213937723517</v>
      </c>
      <c r="R2014">
        <v>129.50671584012824</v>
      </c>
      <c r="S2014">
        <v>145.60487323667155</v>
      </c>
      <c r="T2014">
        <v>157.4615876415495</v>
      </c>
      <c r="U2014">
        <v>167.28081473926818</v>
      </c>
      <c r="V2014">
        <v>147.55559433991561</v>
      </c>
      <c r="W2014">
        <v>178.5917544389458</v>
      </c>
      <c r="X2014">
        <v>200.23732526502252</v>
      </c>
      <c r="Y2014">
        <v>257.43020998567022</v>
      </c>
      <c r="Z2014">
        <v>164.90497936987794</v>
      </c>
      <c r="AA2014">
        <v>156.24607382665567</v>
      </c>
      <c r="AB2014">
        <v>188.54649120757691</v>
      </c>
      <c r="AC2014">
        <v>214.69150949573819</v>
      </c>
      <c r="AD2014">
        <v>238.10172403452253</v>
      </c>
      <c r="AE2014">
        <v>159.92188741983662</v>
      </c>
      <c r="AF2014">
        <v>198.92022593451435</v>
      </c>
      <c r="AG2014">
        <v>225.13434257584981</v>
      </c>
      <c r="AH2014">
        <v>294.69055271401783</v>
      </c>
      <c r="AI2014">
        <v>178.94520538750507</v>
      </c>
      <c r="AJ2014">
        <v>169.10460624294012</v>
      </c>
      <c r="AK2014">
        <v>210.29864148233503</v>
      </c>
      <c r="AL2014">
        <v>240.32029495882168</v>
      </c>
      <c r="AM2014">
        <v>266.35099644370104</v>
      </c>
      <c r="AN2014">
        <v>150.77101912591991</v>
      </c>
      <c r="AO2014">
        <v>185.14421449242295</v>
      </c>
      <c r="AP2014">
        <v>205.26959793114159</v>
      </c>
      <c r="AQ2014">
        <v>259.18384663856682</v>
      </c>
      <c r="AR2014">
        <v>165.09893470521931</v>
      </c>
      <c r="AS2014">
        <v>159.30954989280696</v>
      </c>
      <c r="AT2014">
        <v>192.16594154578314</v>
      </c>
      <c r="AU2014">
        <v>217.13845594204156</v>
      </c>
      <c r="AV2014">
        <v>232.82231523921112</v>
      </c>
      <c r="AW2014">
        <v>122.47293913781337</v>
      </c>
      <c r="AX2014">
        <v>135.2734839217436</v>
      </c>
      <c r="AY2014">
        <v>143.8475426489322</v>
      </c>
      <c r="AZ2014">
        <v>165.22643839412837</v>
      </c>
      <c r="BA2014">
        <v>127.88560509622464</v>
      </c>
      <c r="BB2014">
        <v>125.1638378107905</v>
      </c>
      <c r="BC2014">
        <v>138.44016085020706</v>
      </c>
      <c r="BD2014">
        <v>148.55242316602403</v>
      </c>
      <c r="BE2014">
        <v>156.57201983796898</v>
      </c>
      <c r="BF2014">
        <v>126.42784163032672</v>
      </c>
      <c r="BG2014">
        <v>142.62998342036116</v>
      </c>
      <c r="BH2014">
        <v>152.6267225194054</v>
      </c>
      <c r="BI2014">
        <v>179.00896609120255</v>
      </c>
      <c r="BJ2014">
        <v>133.12202062098672</v>
      </c>
      <c r="BK2014">
        <v>129.63748941821677</v>
      </c>
      <c r="BL2014">
        <v>146.05668089930273</v>
      </c>
      <c r="BM2014">
        <v>158.23260020668823</v>
      </c>
      <c r="BN2014">
        <v>167.59780655313077</v>
      </c>
      <c r="BO2014">
        <v>133.90136123498354</v>
      </c>
      <c r="BP2014">
        <v>155.08501145647838</v>
      </c>
      <c r="BQ2014">
        <v>168.47729134711875</v>
      </c>
      <c r="BR2014">
        <v>203.22946980333452</v>
      </c>
      <c r="BS2014">
        <v>143.66226080665726</v>
      </c>
      <c r="BT2014">
        <v>139.12617908950574</v>
      </c>
      <c r="BU2014">
        <v>160.67166840494104</v>
      </c>
      <c r="BV2014">
        <v>175.91385740380602</v>
      </c>
      <c r="BW2014">
        <v>189.79600988614439</v>
      </c>
      <c r="BX2014">
        <v>143.49582594504832</v>
      </c>
      <c r="BY2014">
        <v>171.4430041164419</v>
      </c>
      <c r="BZ2014">
        <v>189.39322354626538</v>
      </c>
      <c r="CA2014">
        <v>232.65948057993438</v>
      </c>
      <c r="CB2014">
        <v>155.03439597924447</v>
      </c>
      <c r="CC2014">
        <v>149.72439186143737</v>
      </c>
      <c r="CD2014">
        <v>177.19429090135259</v>
      </c>
      <c r="CE2014">
        <v>197.25920804330491</v>
      </c>
      <c r="CF2014">
        <v>212.44885248850468</v>
      </c>
      <c r="CG2014">
        <v>144.88323164387046</v>
      </c>
      <c r="CH2014">
        <v>171.62932943400753</v>
      </c>
      <c r="CI2014">
        <v>187.26240257621464</v>
      </c>
      <c r="CJ2014">
        <v>228.49544668665806</v>
      </c>
      <c r="CK2014">
        <v>154.02461712331785</v>
      </c>
      <c r="CL2014">
        <v>149.49110117799208</v>
      </c>
      <c r="CM2014">
        <v>175.76490658685603</v>
      </c>
      <c r="CN2014">
        <v>194.84725968507692</v>
      </c>
      <c r="CO2014">
        <v>208.432952084335</v>
      </c>
    </row>
    <row r="2015" spans="1:93" x14ac:dyDescent="0.25">
      <c r="A2015" s="1">
        <v>41282</v>
      </c>
      <c r="B2015">
        <v>134.35880099166044</v>
      </c>
      <c r="C2015">
        <v>148.76454972432128</v>
      </c>
      <c r="D2015">
        <v>117.11721001556785</v>
      </c>
      <c r="E2015">
        <v>126.80643752972716</v>
      </c>
      <c r="F2015">
        <v>132.87916138305121</v>
      </c>
      <c r="G2015">
        <v>148.57800325078503</v>
      </c>
      <c r="H2015">
        <v>121.43425268825889</v>
      </c>
      <c r="I2015">
        <v>119.27643758329462</v>
      </c>
      <c r="J2015">
        <v>129.19698157692875</v>
      </c>
      <c r="K2015">
        <v>136.55189528055152</v>
      </c>
      <c r="L2015">
        <v>141.91683944259302</v>
      </c>
      <c r="M2015">
        <v>126.75501097647455</v>
      </c>
      <c r="N2015">
        <v>143.29605754364118</v>
      </c>
      <c r="O2015">
        <v>153.62286232890884</v>
      </c>
      <c r="P2015">
        <v>180.58935937015838</v>
      </c>
      <c r="Q2015">
        <v>132.532332481742</v>
      </c>
      <c r="R2015">
        <v>130.04369111426755</v>
      </c>
      <c r="S2015">
        <v>146.4189970393989</v>
      </c>
      <c r="T2015">
        <v>158.57018175590161</v>
      </c>
      <c r="U2015">
        <v>168.68387916524509</v>
      </c>
      <c r="V2015">
        <v>148.44245157854036</v>
      </c>
      <c r="W2015">
        <v>180.25461176136716</v>
      </c>
      <c r="X2015">
        <v>202.45446836158436</v>
      </c>
      <c r="Y2015">
        <v>261.42106755948163</v>
      </c>
      <c r="Z2015">
        <v>166.8265033868982</v>
      </c>
      <c r="AA2015">
        <v>157.65026445447813</v>
      </c>
      <c r="AB2015">
        <v>190.80058668908146</v>
      </c>
      <c r="AC2015">
        <v>217.90636698575287</v>
      </c>
      <c r="AD2015">
        <v>242.35124830293282</v>
      </c>
      <c r="AE2015">
        <v>160.93804378361136</v>
      </c>
      <c r="AF2015">
        <v>200.87437278792737</v>
      </c>
      <c r="AG2015">
        <v>227.79198229649151</v>
      </c>
      <c r="AH2015">
        <v>299.53683691048212</v>
      </c>
      <c r="AI2015">
        <v>181.13384986332758</v>
      </c>
      <c r="AJ2015">
        <v>170.70700666273885</v>
      </c>
      <c r="AK2015">
        <v>212.95628120297673</v>
      </c>
      <c r="AL2015">
        <v>244.15042279151118</v>
      </c>
      <c r="AM2015">
        <v>271.39269532550662</v>
      </c>
      <c r="AN2015">
        <v>151.75870492326069</v>
      </c>
      <c r="AO2015">
        <v>186.96155635952999</v>
      </c>
      <c r="AP2015">
        <v>207.71905870854667</v>
      </c>
      <c r="AQ2015">
        <v>263.49015671497244</v>
      </c>
      <c r="AR2015">
        <v>167.15332116368808</v>
      </c>
      <c r="AS2015">
        <v>160.81083230476489</v>
      </c>
      <c r="AT2015">
        <v>194.61540232318831</v>
      </c>
      <c r="AU2015">
        <v>220.61510994868115</v>
      </c>
      <c r="AV2015">
        <v>237.28665504319139</v>
      </c>
      <c r="AW2015">
        <v>122.79025415510685</v>
      </c>
      <c r="AX2015">
        <v>135.81291945114256</v>
      </c>
      <c r="AY2015">
        <v>144.52976993611324</v>
      </c>
      <c r="AZ2015">
        <v>166.32117520379089</v>
      </c>
      <c r="BA2015">
        <v>128.52023513081164</v>
      </c>
      <c r="BB2015">
        <v>125.63981033673075</v>
      </c>
      <c r="BC2015">
        <v>139.15411963911743</v>
      </c>
      <c r="BD2015">
        <v>149.5043682179045</v>
      </c>
      <c r="BE2015">
        <v>157.77781690368423</v>
      </c>
      <c r="BF2015">
        <v>126.88735657190777</v>
      </c>
      <c r="BG2015">
        <v>143.41772332021438</v>
      </c>
      <c r="BH2015">
        <v>153.63327905810681</v>
      </c>
      <c r="BI2015">
        <v>180.65009088256346</v>
      </c>
      <c r="BJ2015">
        <v>134.04105050414884</v>
      </c>
      <c r="BK2015">
        <v>130.31582099864596</v>
      </c>
      <c r="BL2015">
        <v>147.08511910188889</v>
      </c>
      <c r="BM2015">
        <v>159.63302669531618</v>
      </c>
      <c r="BN2015">
        <v>169.37022132780058</v>
      </c>
      <c r="BO2015">
        <v>134.6393364790674</v>
      </c>
      <c r="BP2015">
        <v>156.39324029826338</v>
      </c>
      <c r="BQ2015">
        <v>170.18805214022223</v>
      </c>
      <c r="BR2015">
        <v>206.08073779184028</v>
      </c>
      <c r="BS2015">
        <v>145.17175562410151</v>
      </c>
      <c r="BT2015">
        <v>140.23314195563154</v>
      </c>
      <c r="BU2015">
        <v>162.41597352732106</v>
      </c>
      <c r="BV2015">
        <v>178.29550478244025</v>
      </c>
      <c r="BW2015">
        <v>192.88208817958591</v>
      </c>
      <c r="BX2015">
        <v>144.40818742575024</v>
      </c>
      <c r="BY2015">
        <v>173.07765176936618</v>
      </c>
      <c r="BZ2015">
        <v>191.56008206293248</v>
      </c>
      <c r="CA2015">
        <v>236.38495662613397</v>
      </c>
      <c r="CB2015">
        <v>156.89713400234422</v>
      </c>
      <c r="CC2015">
        <v>151.09293408249022</v>
      </c>
      <c r="CD2015">
        <v>179.39916447971561</v>
      </c>
      <c r="CE2015">
        <v>200.30041297897804</v>
      </c>
      <c r="CF2015">
        <v>216.36440384318382</v>
      </c>
      <c r="CG2015">
        <v>145.8164665696554</v>
      </c>
      <c r="CH2015">
        <v>173.30137534270548</v>
      </c>
      <c r="CI2015">
        <v>189.43995073637944</v>
      </c>
      <c r="CJ2015">
        <v>232.22838638979769</v>
      </c>
      <c r="CK2015">
        <v>155.92997176346205</v>
      </c>
      <c r="CL2015">
        <v>150.89095356666945</v>
      </c>
      <c r="CM2015">
        <v>177.9813395355952</v>
      </c>
      <c r="CN2015">
        <v>197.91915798245228</v>
      </c>
      <c r="CO2015">
        <v>212.36031573034651</v>
      </c>
    </row>
    <row r="2016" spans="1:93" x14ac:dyDescent="0.25">
      <c r="A2016" s="1">
        <v>41283</v>
      </c>
      <c r="B2016">
        <v>134.23484336263184</v>
      </c>
      <c r="C2016">
        <v>148.98917704717201</v>
      </c>
      <c r="D2016">
        <v>117.12389517072683</v>
      </c>
      <c r="E2016">
        <v>126.81734488814445</v>
      </c>
      <c r="F2016">
        <v>132.89323539391228</v>
      </c>
      <c r="G2016">
        <v>148.5998179676196</v>
      </c>
      <c r="H2016">
        <v>121.44762299857688</v>
      </c>
      <c r="I2016">
        <v>119.28664124116884</v>
      </c>
      <c r="J2016">
        <v>129.21175928833279</v>
      </c>
      <c r="K2016">
        <v>136.57124704548542</v>
      </c>
      <c r="L2016">
        <v>141.94111711132825</v>
      </c>
      <c r="M2016">
        <v>126.77270714161885</v>
      </c>
      <c r="N2016">
        <v>143.32555115221501</v>
      </c>
      <c r="O2016">
        <v>153.66162535732016</v>
      </c>
      <c r="P2016">
        <v>180.65255995995943</v>
      </c>
      <c r="Q2016">
        <v>132.5677248120306</v>
      </c>
      <c r="R2016">
        <v>130.06981402471865</v>
      </c>
      <c r="S2016">
        <v>146.45860274234087</v>
      </c>
      <c r="T2016">
        <v>158.62411292586523</v>
      </c>
      <c r="U2016">
        <v>168.75213580223027</v>
      </c>
      <c r="V2016">
        <v>148.37181708010382</v>
      </c>
      <c r="W2016">
        <v>180.1251151809002</v>
      </c>
      <c r="X2016">
        <v>202.27788211549304</v>
      </c>
      <c r="Y2016">
        <v>261.10615542061885</v>
      </c>
      <c r="Z2016">
        <v>166.67346197361908</v>
      </c>
      <c r="AA2016">
        <v>157.53842649862031</v>
      </c>
      <c r="AB2016">
        <v>190.62105733888865</v>
      </c>
      <c r="AC2016">
        <v>217.65031692892046</v>
      </c>
      <c r="AD2016">
        <v>242.00984822715634</v>
      </c>
      <c r="AE2016">
        <v>160.82096099085493</v>
      </c>
      <c r="AF2016">
        <v>200.6492135710881</v>
      </c>
      <c r="AG2016">
        <v>227.49026894592674</v>
      </c>
      <c r="AH2016">
        <v>298.98294523705738</v>
      </c>
      <c r="AI2016">
        <v>180.87716835613077</v>
      </c>
      <c r="AJ2016">
        <v>170.5223761049306</v>
      </c>
      <c r="AK2016">
        <v>212.6500646680752</v>
      </c>
      <c r="AL2016">
        <v>243.70911072650608</v>
      </c>
      <c r="AM2016">
        <v>270.80728136172434</v>
      </c>
      <c r="AN2016">
        <v>151.63808091782548</v>
      </c>
      <c r="AO2016">
        <v>186.73960818952918</v>
      </c>
      <c r="AP2016">
        <v>207.42473613528475</v>
      </c>
      <c r="AQ2016">
        <v>262.96906101149233</v>
      </c>
      <c r="AR2016">
        <v>166.90242323238286</v>
      </c>
      <c r="AS2016">
        <v>160.62748381650337</v>
      </c>
      <c r="AT2016">
        <v>194.31142982949154</v>
      </c>
      <c r="AU2016">
        <v>220.19051344954912</v>
      </c>
      <c r="AV2016">
        <v>236.74143453862419</v>
      </c>
      <c r="AW2016">
        <v>122.8358812674872</v>
      </c>
      <c r="AX2016">
        <v>135.89048554218914</v>
      </c>
      <c r="AY2016">
        <v>144.62786822773103</v>
      </c>
      <c r="AZ2016">
        <v>166.47858874150316</v>
      </c>
      <c r="BA2016">
        <v>128.61377071119139</v>
      </c>
      <c r="BB2016">
        <v>125.70825100530129</v>
      </c>
      <c r="BC2016">
        <v>139.25678064197325</v>
      </c>
      <c r="BD2016">
        <v>149.64124955504559</v>
      </c>
      <c r="BE2016">
        <v>157.95119993072956</v>
      </c>
      <c r="BF2016">
        <v>126.93002583936807</v>
      </c>
      <c r="BG2016">
        <v>143.48883876598154</v>
      </c>
      <c r="BH2016">
        <v>153.72674507254362</v>
      </c>
      <c r="BI2016">
        <v>180.80248112349307</v>
      </c>
      <c r="BJ2016">
        <v>134.12638903906944</v>
      </c>
      <c r="BK2016">
        <v>130.37880896489688</v>
      </c>
      <c r="BL2016">
        <v>147.18061698620477</v>
      </c>
      <c r="BM2016">
        <v>159.7630663675761</v>
      </c>
      <c r="BN2016">
        <v>169.53480278800455</v>
      </c>
      <c r="BO2016">
        <v>134.63982146949286</v>
      </c>
      <c r="BP2016">
        <v>156.39410005401751</v>
      </c>
      <c r="BQ2016">
        <v>170.18915439118916</v>
      </c>
      <c r="BR2016">
        <v>206.08261161848401</v>
      </c>
      <c r="BS2016">
        <v>145.17276969499108</v>
      </c>
      <c r="BT2016">
        <v>140.23386944126969</v>
      </c>
      <c r="BU2016">
        <v>162.41711986832664</v>
      </c>
      <c r="BV2016">
        <v>178.29706997881328</v>
      </c>
      <c r="BW2016">
        <v>192.88411632136504</v>
      </c>
      <c r="BX2016">
        <v>144.35884435718586</v>
      </c>
      <c r="BY2016">
        <v>172.98924543818842</v>
      </c>
      <c r="BZ2016">
        <v>191.44289227509216</v>
      </c>
      <c r="CA2016">
        <v>236.18552839068641</v>
      </c>
      <c r="CB2016">
        <v>156.79639190402534</v>
      </c>
      <c r="CC2016">
        <v>151.0189194796437</v>
      </c>
      <c r="CD2016">
        <v>179.2799187306851</v>
      </c>
      <c r="CE2016">
        <v>200.13593608376357</v>
      </c>
      <c r="CF2016">
        <v>216.15263984059516</v>
      </c>
      <c r="CG2016">
        <v>145.73462720254099</v>
      </c>
      <c r="CH2016">
        <v>173.15474647662549</v>
      </c>
      <c r="CI2016">
        <v>189.24899221311244</v>
      </c>
      <c r="CJ2016">
        <v>231.90443889496976</v>
      </c>
      <c r="CK2016">
        <v>155.76288305560345</v>
      </c>
      <c r="CL2016">
        <v>150.76819451599783</v>
      </c>
      <c r="CM2016">
        <v>177.78697103869848</v>
      </c>
      <c r="CN2016">
        <v>197.64977006570064</v>
      </c>
      <c r="CO2016">
        <v>212.01590839373998</v>
      </c>
    </row>
    <row r="2017" spans="1:93" x14ac:dyDescent="0.25">
      <c r="A2017" s="1">
        <v>41284</v>
      </c>
      <c r="B2017">
        <v>133.86297047554595</v>
      </c>
      <c r="C2017">
        <v>148.60118439861168</v>
      </c>
      <c r="D2017">
        <v>117.16183674517579</v>
      </c>
      <c r="E2017">
        <v>126.87924956224535</v>
      </c>
      <c r="F2017">
        <v>132.97311239275214</v>
      </c>
      <c r="G2017">
        <v>148.72362731582146</v>
      </c>
      <c r="H2017">
        <v>121.52350614747478</v>
      </c>
      <c r="I2017">
        <v>119.34255514035677</v>
      </c>
      <c r="J2017">
        <v>129.2956301371147</v>
      </c>
      <c r="K2017">
        <v>136.68107791889028</v>
      </c>
      <c r="L2017">
        <v>142.07690800935609</v>
      </c>
      <c r="M2017">
        <v>126.74962969200632</v>
      </c>
      <c r="N2017">
        <v>143.28598981002207</v>
      </c>
      <c r="O2017">
        <v>153.611074753407</v>
      </c>
      <c r="P2017">
        <v>180.57014049705748</v>
      </c>
      <c r="Q2017">
        <v>132.52266883897755</v>
      </c>
      <c r="R2017">
        <v>130.03574731338588</v>
      </c>
      <c r="S2017">
        <v>146.40695321225567</v>
      </c>
      <c r="T2017">
        <v>158.55378165085557</v>
      </c>
      <c r="U2017">
        <v>168.66312278229617</v>
      </c>
      <c r="V2017">
        <v>148.04893293830125</v>
      </c>
      <c r="W2017">
        <v>179.51970741502038</v>
      </c>
      <c r="X2017">
        <v>201.45721825507817</v>
      </c>
      <c r="Y2017">
        <v>259.63972327659889</v>
      </c>
      <c r="Z2017">
        <v>165.97387966638016</v>
      </c>
      <c r="AA2017">
        <v>157.02719327409957</v>
      </c>
      <c r="AB2017">
        <v>189.78693997256534</v>
      </c>
      <c r="AC2017">
        <v>216.46640840897766</v>
      </c>
      <c r="AD2017">
        <v>240.43578803586877</v>
      </c>
      <c r="AE2017">
        <v>160.40281640672376</v>
      </c>
      <c r="AF2017">
        <v>199.87487174862298</v>
      </c>
      <c r="AG2017">
        <v>226.43716406737423</v>
      </c>
      <c r="AH2017">
        <v>297.04709068089454</v>
      </c>
      <c r="AI2017">
        <v>179.9944186785205</v>
      </c>
      <c r="AJ2017">
        <v>169.88741581050914</v>
      </c>
      <c r="AK2017">
        <v>211.58147295307339</v>
      </c>
      <c r="AL2017">
        <v>242.17591391802515</v>
      </c>
      <c r="AM2017">
        <v>268.77850578686571</v>
      </c>
      <c r="AN2017">
        <v>151.23896935417088</v>
      </c>
      <c r="AO2017">
        <v>185.98927844985855</v>
      </c>
      <c r="AP2017">
        <v>206.43493945742136</v>
      </c>
      <c r="AQ2017">
        <v>261.21297013141208</v>
      </c>
      <c r="AR2017">
        <v>166.0722711799813</v>
      </c>
      <c r="AS2017">
        <v>160.02083423974841</v>
      </c>
      <c r="AT2017">
        <v>193.30566868908195</v>
      </c>
      <c r="AU2017">
        <v>218.7696762829388</v>
      </c>
      <c r="AV2017">
        <v>234.92148580835925</v>
      </c>
      <c r="AW2017">
        <v>122.7320271223542</v>
      </c>
      <c r="AX2017">
        <v>135.71393349546304</v>
      </c>
      <c r="AY2017">
        <v>144.40458181569511</v>
      </c>
      <c r="AZ2017">
        <v>166.12029194079435</v>
      </c>
      <c r="BA2017">
        <v>128.40606242092542</v>
      </c>
      <c r="BB2017">
        <v>125.55246978760179</v>
      </c>
      <c r="BC2017">
        <v>139.02310881542402</v>
      </c>
      <c r="BD2017">
        <v>149.32968711964659</v>
      </c>
      <c r="BE2017">
        <v>157.55655417922418</v>
      </c>
      <c r="BF2017">
        <v>126.78904768449463</v>
      </c>
      <c r="BG2017">
        <v>143.24716192905561</v>
      </c>
      <c r="BH2017">
        <v>153.41793578091608</v>
      </c>
      <c r="BI2017">
        <v>180.29898771323079</v>
      </c>
      <c r="BJ2017">
        <v>133.84443272932253</v>
      </c>
      <c r="BK2017">
        <v>130.17069835532175</v>
      </c>
      <c r="BL2017">
        <v>146.86509444910706</v>
      </c>
      <c r="BM2017">
        <v>159.33341865748565</v>
      </c>
      <c r="BN2017">
        <v>168.98431665945114</v>
      </c>
      <c r="BO2017">
        <v>134.39447176104986</v>
      </c>
      <c r="BP2017">
        <v>155.95916193450498</v>
      </c>
      <c r="BQ2017">
        <v>169.62038915798036</v>
      </c>
      <c r="BR2017">
        <v>205.1235173036614</v>
      </c>
      <c r="BS2017">
        <v>144.6709180186304</v>
      </c>
      <c r="BT2017">
        <v>139.86584487860517</v>
      </c>
      <c r="BU2017">
        <v>161.83720237564316</v>
      </c>
      <c r="BV2017">
        <v>177.4941072966362</v>
      </c>
      <c r="BW2017">
        <v>191.84695619021966</v>
      </c>
      <c r="BX2017">
        <v>144.02453940774848</v>
      </c>
      <c r="BY2017">
        <v>172.39028240377979</v>
      </c>
      <c r="BZ2017">
        <v>190.64891802017843</v>
      </c>
      <c r="CA2017">
        <v>234.80652047425727</v>
      </c>
      <c r="CB2017">
        <v>156.11385263225742</v>
      </c>
      <c r="CC2017">
        <v>150.51746205548767</v>
      </c>
      <c r="CD2017">
        <v>178.47201510287812</v>
      </c>
      <c r="CE2017">
        <v>199.00765687941245</v>
      </c>
      <c r="CF2017">
        <v>214.7039850596999</v>
      </c>
      <c r="CG2017">
        <v>145.36623234495099</v>
      </c>
      <c r="CH2017">
        <v>172.49470569011015</v>
      </c>
      <c r="CI2017">
        <v>188.37405442633627</v>
      </c>
      <c r="CJ2017">
        <v>230.41550967887696</v>
      </c>
      <c r="CK2017">
        <v>155.01074355469063</v>
      </c>
      <c r="CL2017">
        <v>150.2156022296129</v>
      </c>
      <c r="CM2017">
        <v>176.89668346618942</v>
      </c>
      <c r="CN2017">
        <v>196.42178720706744</v>
      </c>
      <c r="CO2017">
        <v>210.45023024898265</v>
      </c>
    </row>
    <row r="2018" spans="1:93" x14ac:dyDescent="0.25">
      <c r="A2018" s="1">
        <v>41285</v>
      </c>
      <c r="B2018">
        <v>135.05747126436722</v>
      </c>
      <c r="C2018">
        <v>148.80539105574871</v>
      </c>
      <c r="D2018">
        <v>117.22726059841011</v>
      </c>
      <c r="E2018">
        <v>126.9894371045347</v>
      </c>
      <c r="F2018">
        <v>133.11084682061386</v>
      </c>
      <c r="G2018">
        <v>148.93711567900715</v>
      </c>
      <c r="H2018">
        <v>121.65779721463996</v>
      </c>
      <c r="I2018">
        <v>119.44241260055651</v>
      </c>
      <c r="J2018">
        <v>129.44025128636949</v>
      </c>
      <c r="K2018">
        <v>136.87390611789669</v>
      </c>
      <c r="L2018">
        <v>142.3179432581141</v>
      </c>
      <c r="M2018">
        <v>127.06666641104773</v>
      </c>
      <c r="N2018">
        <v>143.82948132837882</v>
      </c>
      <c r="O2018">
        <v>154.30553613797395</v>
      </c>
      <c r="P2018">
        <v>181.71751148025507</v>
      </c>
      <c r="Q2018">
        <v>133.17183926368148</v>
      </c>
      <c r="R2018">
        <v>130.5188508852585</v>
      </c>
      <c r="S2018">
        <v>147.13160857006463</v>
      </c>
      <c r="T2018">
        <v>159.53508578122188</v>
      </c>
      <c r="U2018">
        <v>169.91617267184088</v>
      </c>
      <c r="V2018">
        <v>149.225841890803</v>
      </c>
      <c r="W2018">
        <v>181.72641170096119</v>
      </c>
      <c r="X2018">
        <v>204.44852850935354</v>
      </c>
      <c r="Y2018">
        <v>264.98485143587766</v>
      </c>
      <c r="Z2018">
        <v>168.62192480950915</v>
      </c>
      <c r="AA2018">
        <v>158.890632448894</v>
      </c>
      <c r="AB2018">
        <v>192.87632597288243</v>
      </c>
      <c r="AC2018">
        <v>220.83077910783837</v>
      </c>
      <c r="AD2018">
        <v>246.2712949253567</v>
      </c>
      <c r="AE2018">
        <v>161.8233222719023</v>
      </c>
      <c r="AF2018">
        <v>202.50543816562029</v>
      </c>
      <c r="AG2018">
        <v>230.01473439449055</v>
      </c>
      <c r="AH2018">
        <v>303.62350672338783</v>
      </c>
      <c r="AI2018">
        <v>183.04587572223738</v>
      </c>
      <c r="AJ2018">
        <v>172.09709160078691</v>
      </c>
      <c r="AK2018">
        <v>215.26426593686955</v>
      </c>
      <c r="AL2018">
        <v>247.43704675201977</v>
      </c>
      <c r="AM2018">
        <v>275.77581245607854</v>
      </c>
      <c r="AN2018">
        <v>152.57319427329244</v>
      </c>
      <c r="AO2018">
        <v>188.49762129780709</v>
      </c>
      <c r="AP2018">
        <v>209.74381725684279</v>
      </c>
      <c r="AQ2018">
        <v>267.08355977554703</v>
      </c>
      <c r="AR2018">
        <v>168.95419700528387</v>
      </c>
      <c r="AS2018">
        <v>162.10222511357802</v>
      </c>
      <c r="AT2018">
        <v>196.72128448203316</v>
      </c>
      <c r="AU2018">
        <v>223.57288599177642</v>
      </c>
      <c r="AV2018">
        <v>241.11228943308328</v>
      </c>
      <c r="AW2018">
        <v>123.03052665499659</v>
      </c>
      <c r="AX2018">
        <v>136.2213827009551</v>
      </c>
      <c r="AY2018">
        <v>145.04635581087621</v>
      </c>
      <c r="AZ2018">
        <v>167.16504030504265</v>
      </c>
      <c r="BA2018">
        <v>129.01798646284229</v>
      </c>
      <c r="BB2018">
        <v>126.0151440631975</v>
      </c>
      <c r="BC2018">
        <v>139.70965774050151</v>
      </c>
      <c r="BD2018">
        <v>150.24011069420587</v>
      </c>
      <c r="BE2018">
        <v>158.70577737989737</v>
      </c>
      <c r="BF2018">
        <v>127.27830770799014</v>
      </c>
      <c r="BG2018">
        <v>144.08589339790504</v>
      </c>
      <c r="BH2018">
        <v>154.48964821333476</v>
      </c>
      <c r="BI2018">
        <v>182.06964303635732</v>
      </c>
      <c r="BJ2018">
        <v>134.84625087267048</v>
      </c>
      <c r="BK2018">
        <v>130.91623743874345</v>
      </c>
      <c r="BL2018">
        <v>147.98340307423962</v>
      </c>
      <c r="BM2018">
        <v>160.84779492068594</v>
      </c>
      <c r="BN2018">
        <v>170.91805865707616</v>
      </c>
      <c r="BO2018">
        <v>135.2972539234957</v>
      </c>
      <c r="BP2018">
        <v>157.55954849520438</v>
      </c>
      <c r="BQ2018">
        <v>171.71320235274115</v>
      </c>
      <c r="BR2018">
        <v>208.65257484776777</v>
      </c>
      <c r="BS2018">
        <v>146.59958900203739</v>
      </c>
      <c r="BT2018">
        <v>141.26105367511238</v>
      </c>
      <c r="BU2018">
        <v>164.01208667608086</v>
      </c>
      <c r="BV2018">
        <v>180.48970265384278</v>
      </c>
      <c r="BW2018">
        <v>195.74533370987206</v>
      </c>
      <c r="BX2018">
        <v>145.18945108625255</v>
      </c>
      <c r="BY2018">
        <v>174.47741582776612</v>
      </c>
      <c r="BZ2018">
        <v>193.46412124322981</v>
      </c>
      <c r="CA2018">
        <v>239.61178114808638</v>
      </c>
      <c r="CB2018">
        <v>158.5407519624741</v>
      </c>
      <c r="CC2018">
        <v>152.31336755984799</v>
      </c>
      <c r="CD2018">
        <v>181.33575631253385</v>
      </c>
      <c r="CE2018">
        <v>202.98777178096782</v>
      </c>
      <c r="CF2018">
        <v>219.84901163975928</v>
      </c>
      <c r="CG2018">
        <v>146.61286530106875</v>
      </c>
      <c r="CH2018">
        <v>174.72825640315452</v>
      </c>
      <c r="CI2018">
        <v>191.33480769711608</v>
      </c>
      <c r="CJ2018">
        <v>235.45398454318644</v>
      </c>
      <c r="CK2018">
        <v>157.60789554660275</v>
      </c>
      <c r="CL2018">
        <v>152.13749470362785</v>
      </c>
      <c r="CM2018">
        <v>179.90937977680744</v>
      </c>
      <c r="CN2018">
        <v>200.62917343396504</v>
      </c>
      <c r="CO2018">
        <v>215.85230639215976</v>
      </c>
    </row>
    <row r="2019" spans="1:93" x14ac:dyDescent="0.25">
      <c r="A2019" s="1">
        <v>41288</v>
      </c>
      <c r="B2019">
        <v>134.68559837728137</v>
      </c>
      <c r="C2019">
        <v>148.94833571574461</v>
      </c>
      <c r="D2019">
        <v>117.2315405875086</v>
      </c>
      <c r="E2019">
        <v>126.99642024464272</v>
      </c>
      <c r="F2019">
        <v>133.11963206139492</v>
      </c>
      <c r="G2019">
        <v>148.95108195922319</v>
      </c>
      <c r="H2019">
        <v>121.66658245542106</v>
      </c>
      <c r="I2019">
        <v>119.44894521549625</v>
      </c>
      <c r="J2019">
        <v>129.449712314903</v>
      </c>
      <c r="K2019">
        <v>136.88652082260796</v>
      </c>
      <c r="L2019">
        <v>142.3334863764191</v>
      </c>
      <c r="M2019">
        <v>127.0969260982516</v>
      </c>
      <c r="N2019">
        <v>143.87991414038521</v>
      </c>
      <c r="O2019">
        <v>154.37181926232526</v>
      </c>
      <c r="P2019">
        <v>181.8255817916974</v>
      </c>
      <c r="Q2019">
        <v>133.23379957557506</v>
      </c>
      <c r="R2019">
        <v>130.56351994732137</v>
      </c>
      <c r="S2019">
        <v>147.20077356938771</v>
      </c>
      <c r="T2019">
        <v>159.62874671780526</v>
      </c>
      <c r="U2019">
        <v>170.0343295456845</v>
      </c>
      <c r="V2019">
        <v>148.99280740146014</v>
      </c>
      <c r="W2019">
        <v>181.29918180383265</v>
      </c>
      <c r="X2019">
        <v>203.8659422859964</v>
      </c>
      <c r="Y2019">
        <v>263.93619623383483</v>
      </c>
      <c r="Z2019">
        <v>168.10730697887701</v>
      </c>
      <c r="AA2019">
        <v>158.52166117410118</v>
      </c>
      <c r="AB2019">
        <v>192.27432020874679</v>
      </c>
      <c r="AC2019">
        <v>219.96660954319202</v>
      </c>
      <c r="AD2019">
        <v>245.12554201942106</v>
      </c>
      <c r="AE2019">
        <v>161.46116728985908</v>
      </c>
      <c r="AF2019">
        <v>201.80898627707555</v>
      </c>
      <c r="AG2019">
        <v>229.06755982606973</v>
      </c>
      <c r="AH2019">
        <v>301.91023507756773</v>
      </c>
      <c r="AI2019">
        <v>182.23799153152549</v>
      </c>
      <c r="AJ2019">
        <v>171.52600105218025</v>
      </c>
      <c r="AK2019">
        <v>214.30316233067782</v>
      </c>
      <c r="AL2019">
        <v>246.05807201270119</v>
      </c>
      <c r="AM2019">
        <v>273.93717947032053</v>
      </c>
      <c r="AN2019">
        <v>152.20291349288919</v>
      </c>
      <c r="AO2019">
        <v>187.8163046618651</v>
      </c>
      <c r="AP2019">
        <v>208.82552092144277</v>
      </c>
      <c r="AQ2019">
        <v>265.48394680420506</v>
      </c>
      <c r="AR2019">
        <v>168.15439051961286</v>
      </c>
      <c r="AS2019">
        <v>161.52458709614896</v>
      </c>
      <c r="AT2019">
        <v>195.78817691541698</v>
      </c>
      <c r="AU2019">
        <v>222.25468641354084</v>
      </c>
      <c r="AV2019">
        <v>239.40899784322838</v>
      </c>
      <c r="AW2019">
        <v>123.06578182730344</v>
      </c>
      <c r="AX2019">
        <v>136.2795537352614</v>
      </c>
      <c r="AY2019">
        <v>145.12215443133593</v>
      </c>
      <c r="AZ2019">
        <v>167.28667064950133</v>
      </c>
      <c r="BA2019">
        <v>129.09025956607135</v>
      </c>
      <c r="BB2019">
        <v>126.06802682165778</v>
      </c>
      <c r="BC2019">
        <v>139.78898187819198</v>
      </c>
      <c r="BD2019">
        <v>150.34763896974178</v>
      </c>
      <c r="BE2019">
        <v>158.84150979327882</v>
      </c>
      <c r="BF2019">
        <v>127.2976832776167</v>
      </c>
      <c r="BG2019">
        <v>144.11818601394936</v>
      </c>
      <c r="BH2019">
        <v>154.53208993727867</v>
      </c>
      <c r="BI2019">
        <v>182.13884149930939</v>
      </c>
      <c r="BJ2019">
        <v>134.88592465809631</v>
      </c>
      <c r="BK2019">
        <v>130.94576211626963</v>
      </c>
      <c r="BL2019">
        <v>148.02769009052892</v>
      </c>
      <c r="BM2019">
        <v>160.90776692191108</v>
      </c>
      <c r="BN2019">
        <v>170.99463828940975</v>
      </c>
      <c r="BO2019">
        <v>135.15687061579769</v>
      </c>
      <c r="BP2019">
        <v>157.31068717701245</v>
      </c>
      <c r="BQ2019">
        <v>171.39414938070024</v>
      </c>
      <c r="BR2019">
        <v>208.11018479529818</v>
      </c>
      <c r="BS2019">
        <v>146.29967920831893</v>
      </c>
      <c r="BT2019">
        <v>141.04409765412453</v>
      </c>
      <c r="BU2019">
        <v>163.67389052571747</v>
      </c>
      <c r="BV2019">
        <v>180.03026637410392</v>
      </c>
      <c r="BW2019">
        <v>195.14551412243515</v>
      </c>
      <c r="BX2019">
        <v>144.91350525400338</v>
      </c>
      <c r="BY2019">
        <v>173.98301287831976</v>
      </c>
      <c r="BZ2019">
        <v>192.80874989163806</v>
      </c>
      <c r="CA2019">
        <v>238.4965000760794</v>
      </c>
      <c r="CB2019">
        <v>157.96586481195504</v>
      </c>
      <c r="CC2019">
        <v>151.88795106846388</v>
      </c>
      <c r="CD2019">
        <v>180.66888721793174</v>
      </c>
      <c r="CE2019">
        <v>202.05645459712693</v>
      </c>
      <c r="CF2019">
        <v>218.64174862366917</v>
      </c>
      <c r="CG2019">
        <v>146.27619234764651</v>
      </c>
      <c r="CH2019">
        <v>174.12505069493963</v>
      </c>
      <c r="CI2019">
        <v>190.54923747246409</v>
      </c>
      <c r="CJ2019">
        <v>234.10729272949732</v>
      </c>
      <c r="CK2019">
        <v>156.90649356030636</v>
      </c>
      <c r="CL2019">
        <v>151.63248527349444</v>
      </c>
      <c r="CM2019">
        <v>179.09575347270359</v>
      </c>
      <c r="CN2019">
        <v>199.50693025589078</v>
      </c>
      <c r="CO2019">
        <v>214.40741830038914</v>
      </c>
    </row>
    <row r="2020" spans="1:93" x14ac:dyDescent="0.25">
      <c r="A2020" s="1">
        <v>41289</v>
      </c>
      <c r="B2020">
        <v>135.30538652242444</v>
      </c>
      <c r="C2020">
        <v>149.21380437002273</v>
      </c>
      <c r="D2020">
        <v>117.25804550655099</v>
      </c>
      <c r="E2020">
        <v>127.03966511255405</v>
      </c>
      <c r="F2020">
        <v>133.17543189095792</v>
      </c>
      <c r="G2020">
        <v>149.03757169504576</v>
      </c>
      <c r="H2020">
        <v>121.72098728924496</v>
      </c>
      <c r="I2020">
        <v>119.48940009192941</v>
      </c>
      <c r="J2020">
        <v>129.50830213594406</v>
      </c>
      <c r="K2020">
        <v>136.96464058399613</v>
      </c>
      <c r="L2020">
        <v>142.42974108241523</v>
      </c>
      <c r="M2020">
        <v>127.21628291626494</v>
      </c>
      <c r="N2020">
        <v>144.08452582840809</v>
      </c>
      <c r="O2020">
        <v>154.63326753035446</v>
      </c>
      <c r="P2020">
        <v>182.25753979974564</v>
      </c>
      <c r="Q2020">
        <v>133.47251321160172</v>
      </c>
      <c r="R2020">
        <v>130.73971334534099</v>
      </c>
      <c r="S2020">
        <v>147.4735891534182</v>
      </c>
      <c r="T2020">
        <v>159.99818448784652</v>
      </c>
      <c r="U2020">
        <v>170.50607315973713</v>
      </c>
      <c r="V2020">
        <v>149.6727005031407</v>
      </c>
      <c r="W2020">
        <v>182.57398136948365</v>
      </c>
      <c r="X2020">
        <v>205.59400391943444</v>
      </c>
      <c r="Y2020">
        <v>267.05237294987063</v>
      </c>
      <c r="Z2020">
        <v>169.63706645765822</v>
      </c>
      <c r="AA2020">
        <v>159.59815858509535</v>
      </c>
      <c r="AB2020">
        <v>194.0590396006582</v>
      </c>
      <c r="AC2020">
        <v>222.51620867449398</v>
      </c>
      <c r="AD2020">
        <v>248.52500752782376</v>
      </c>
      <c r="AE2020">
        <v>162.22960905111023</v>
      </c>
      <c r="AF2020">
        <v>203.23202657568885</v>
      </c>
      <c r="AG2020">
        <v>231.031355438156</v>
      </c>
      <c r="AH2020">
        <v>305.52475743604543</v>
      </c>
      <c r="AI2020">
        <v>183.88871827791687</v>
      </c>
      <c r="AJ2020">
        <v>172.72135490301537</v>
      </c>
      <c r="AK2020">
        <v>216.29541874873638</v>
      </c>
      <c r="AL2020">
        <v>248.93261341589997</v>
      </c>
      <c r="AM2020">
        <v>277.77938827657624</v>
      </c>
      <c r="AN2020">
        <v>152.90381733918593</v>
      </c>
      <c r="AO2020">
        <v>189.13400389290294</v>
      </c>
      <c r="AP2020">
        <v>210.59179861411056</v>
      </c>
      <c r="AQ2020">
        <v>268.5959598817625</v>
      </c>
      <c r="AR2020">
        <v>169.66834282761377</v>
      </c>
      <c r="AS2020">
        <v>162.61799709637185</v>
      </c>
      <c r="AT2020">
        <v>197.58249076193661</v>
      </c>
      <c r="AU2020">
        <v>224.80597641406095</v>
      </c>
      <c r="AV2020">
        <v>242.71726399774894</v>
      </c>
      <c r="AW2020">
        <v>123.20594649495324</v>
      </c>
      <c r="AX2020">
        <v>136.51783367026613</v>
      </c>
      <c r="AY2020">
        <v>145.42350846678306</v>
      </c>
      <c r="AZ2020">
        <v>167.77023875289319</v>
      </c>
      <c r="BA2020">
        <v>129.37759713475353</v>
      </c>
      <c r="BB2020">
        <v>126.27827382313252</v>
      </c>
      <c r="BC2020">
        <v>140.10435238040409</v>
      </c>
      <c r="BD2020">
        <v>150.77514120607373</v>
      </c>
      <c r="BE2020">
        <v>159.38114376373065</v>
      </c>
      <c r="BF2020">
        <v>127.55341275273746</v>
      </c>
      <c r="BG2020">
        <v>144.5565793998706</v>
      </c>
      <c r="BH2020">
        <v>155.09225926373367</v>
      </c>
      <c r="BI2020">
        <v>183.06433864736545</v>
      </c>
      <c r="BJ2020">
        <v>135.40956120239119</v>
      </c>
      <c r="BK2020">
        <v>131.33544512597746</v>
      </c>
      <c r="BL2020">
        <v>148.6122146050906</v>
      </c>
      <c r="BM2020">
        <v>161.69931053538005</v>
      </c>
      <c r="BN2020">
        <v>172.00537859583943</v>
      </c>
      <c r="BO2020">
        <v>135.68096474017915</v>
      </c>
      <c r="BP2020">
        <v>158.23976312477959</v>
      </c>
      <c r="BQ2020">
        <v>172.6090948508573</v>
      </c>
      <c r="BR2020">
        <v>210.18273883262489</v>
      </c>
      <c r="BS2020">
        <v>147.41933483767932</v>
      </c>
      <c r="BT2020">
        <v>141.85406130089589</v>
      </c>
      <c r="BU2020">
        <v>164.93648091627284</v>
      </c>
      <c r="BV2020">
        <v>181.76930596864241</v>
      </c>
      <c r="BW2020">
        <v>197.40864784135513</v>
      </c>
      <c r="BX2020">
        <v>145.5634541544799</v>
      </c>
      <c r="BY2020">
        <v>175.14750465834024</v>
      </c>
      <c r="BZ2020">
        <v>194.37945973445642</v>
      </c>
      <c r="CA2020">
        <v>241.20462049473167</v>
      </c>
      <c r="CB2020">
        <v>159.34700622546774</v>
      </c>
      <c r="CC2020">
        <v>152.88995562336521</v>
      </c>
      <c r="CD2020">
        <v>182.26667826493659</v>
      </c>
      <c r="CE2020">
        <v>204.30419454460829</v>
      </c>
      <c r="CF2020">
        <v>221.53943747162711</v>
      </c>
      <c r="CG2020">
        <v>146.95898413365194</v>
      </c>
      <c r="CH2020">
        <v>175.34838597819936</v>
      </c>
      <c r="CI2020">
        <v>192.170867964227</v>
      </c>
      <c r="CJ2020">
        <v>236.89535918901953</v>
      </c>
      <c r="CK2020">
        <v>158.32897644781767</v>
      </c>
      <c r="CL2020">
        <v>152.68512261025288</v>
      </c>
      <c r="CM2020">
        <v>180.77428327996694</v>
      </c>
      <c r="CN2020">
        <v>201.83980219140943</v>
      </c>
      <c r="CO2020">
        <v>217.39463236416293</v>
      </c>
    </row>
    <row r="2021" spans="1:93" x14ac:dyDescent="0.25">
      <c r="A2021" s="1">
        <v>41290</v>
      </c>
      <c r="B2021">
        <v>135.58710840658043</v>
      </c>
      <c r="C2021">
        <v>149.25464570145013</v>
      </c>
      <c r="D2021">
        <v>117.27050727328579</v>
      </c>
      <c r="E2021">
        <v>127.05999746880556</v>
      </c>
      <c r="F2021">
        <v>133.20101130688727</v>
      </c>
      <c r="G2021">
        <v>149.07823640754881</v>
      </c>
      <c r="H2021">
        <v>121.74591082271455</v>
      </c>
      <c r="I2021">
        <v>119.50842068326149</v>
      </c>
      <c r="J2021">
        <v>129.5358491992526</v>
      </c>
      <c r="K2021">
        <v>137.00071411928107</v>
      </c>
      <c r="L2021">
        <v>142.47499697213638</v>
      </c>
      <c r="M2021">
        <v>127.28421546359749</v>
      </c>
      <c r="N2021">
        <v>144.19774674062899</v>
      </c>
      <c r="O2021">
        <v>154.78207215784471</v>
      </c>
      <c r="P2021">
        <v>182.50015604021891</v>
      </c>
      <c r="Q2021">
        <v>133.60837830626681</v>
      </c>
      <c r="R2021">
        <v>130.83999472473667</v>
      </c>
      <c r="S2021">
        <v>147.62886354732115</v>
      </c>
      <c r="T2021">
        <v>160.20845189625669</v>
      </c>
      <c r="U2021">
        <v>170.77133358265456</v>
      </c>
      <c r="V2021">
        <v>149.99621317305508</v>
      </c>
      <c r="W2021">
        <v>183.18056762557308</v>
      </c>
      <c r="X2021">
        <v>206.4162652888001</v>
      </c>
      <c r="Y2021">
        <v>268.52165965906505</v>
      </c>
      <c r="Z2021">
        <v>170.35149027038577</v>
      </c>
      <c r="AA2021">
        <v>160.11038697912642</v>
      </c>
      <c r="AB2021">
        <v>194.89478066460364</v>
      </c>
      <c r="AC2021">
        <v>223.71590149209308</v>
      </c>
      <c r="AD2021">
        <v>250.12909118281587</v>
      </c>
      <c r="AE2021">
        <v>162.56560049922953</v>
      </c>
      <c r="AF2021">
        <v>203.87816397591817</v>
      </c>
      <c r="AG2021">
        <v>231.91010230246795</v>
      </c>
      <c r="AH2021">
        <v>307.14010093661886</v>
      </c>
      <c r="AI2021">
        <v>184.63823766218295</v>
      </c>
      <c r="AJ2021">
        <v>173.25118757120347</v>
      </c>
      <c r="AK2021">
        <v>217.1870883610529</v>
      </c>
      <c r="AL2021">
        <v>250.22488821635878</v>
      </c>
      <c r="AM2021">
        <v>279.4981137611864</v>
      </c>
      <c r="AN2021">
        <v>153.22852418755662</v>
      </c>
      <c r="AO2021">
        <v>189.73146449390495</v>
      </c>
      <c r="AP2021">
        <v>211.3970715980698</v>
      </c>
      <c r="AQ2021">
        <v>270.02467001459343</v>
      </c>
      <c r="AR2021">
        <v>170.35672134615959</v>
      </c>
      <c r="AS2021">
        <v>163.12453977983012</v>
      </c>
      <c r="AT2021">
        <v>198.40075201983072</v>
      </c>
      <c r="AU2021">
        <v>225.97492106819544</v>
      </c>
      <c r="AV2021">
        <v>244.22390377418881</v>
      </c>
      <c r="AW2021">
        <v>123.20681937971953</v>
      </c>
      <c r="AX2021">
        <v>136.51931757436884</v>
      </c>
      <c r="AY2021">
        <v>145.42538516903062</v>
      </c>
      <c r="AZ2021">
        <v>167.77325020533698</v>
      </c>
      <c r="BA2021">
        <v>129.37938654852445</v>
      </c>
      <c r="BB2021">
        <v>126.27958315028201</v>
      </c>
      <c r="BC2021">
        <v>140.10631637112826</v>
      </c>
      <c r="BD2021">
        <v>150.777803504611</v>
      </c>
      <c r="BE2021">
        <v>159.38450437008089</v>
      </c>
      <c r="BF2021">
        <v>127.5639082591</v>
      </c>
      <c r="BG2021">
        <v>144.57457169649211</v>
      </c>
      <c r="BH2021">
        <v>155.11524942052782</v>
      </c>
      <c r="BI2021">
        <v>183.10182259866025</v>
      </c>
      <c r="BJ2021">
        <v>135.43105200113354</v>
      </c>
      <c r="BK2021">
        <v>131.35093849251263</v>
      </c>
      <c r="BL2021">
        <v>148.63620433391924</v>
      </c>
      <c r="BM2021">
        <v>161.73179662650216</v>
      </c>
      <c r="BN2021">
        <v>172.04686083527233</v>
      </c>
      <c r="BO2021">
        <v>135.80811304705057</v>
      </c>
      <c r="BP2021">
        <v>158.46516239605165</v>
      </c>
      <c r="BQ2021">
        <v>172.90384774405919</v>
      </c>
      <c r="BR2021">
        <v>210.67977312312229</v>
      </c>
      <c r="BS2021">
        <v>147.68519038841049</v>
      </c>
      <c r="BT2021">
        <v>142.05056322969722</v>
      </c>
      <c r="BU2021">
        <v>165.2427927464631</v>
      </c>
      <c r="BV2021">
        <v>182.19120716871578</v>
      </c>
      <c r="BW2021">
        <v>197.95191787980576</v>
      </c>
      <c r="BX2021">
        <v>145.8075156934037</v>
      </c>
      <c r="BY2021">
        <v>175.58478158224526</v>
      </c>
      <c r="BZ2021">
        <v>194.95910588940032</v>
      </c>
      <c r="CA2021">
        <v>242.21137434279214</v>
      </c>
      <c r="CB2021">
        <v>159.85546776489221</v>
      </c>
      <c r="CC2021">
        <v>153.2560479317508</v>
      </c>
      <c r="CD2021">
        <v>182.86666288145744</v>
      </c>
      <c r="CE2021">
        <v>205.13807146926445</v>
      </c>
      <c r="CF2021">
        <v>222.61737593520706</v>
      </c>
      <c r="CG2021">
        <v>147.25590477412678</v>
      </c>
      <c r="CH2021">
        <v>175.88036879238342</v>
      </c>
      <c r="CI2021">
        <v>192.87605448535473</v>
      </c>
      <c r="CJ2021">
        <v>238.095413444272</v>
      </c>
      <c r="CK2021">
        <v>158.94756111547358</v>
      </c>
      <c r="CL2021">
        <v>153.13050357096512</v>
      </c>
      <c r="CM2021">
        <v>181.49184149444778</v>
      </c>
      <c r="CN2021">
        <v>202.84190935301197</v>
      </c>
      <c r="CO2021">
        <v>218.68128847288716</v>
      </c>
    </row>
    <row r="2022" spans="1:93" x14ac:dyDescent="0.25">
      <c r="A2022" s="1">
        <v>41291</v>
      </c>
      <c r="B2022">
        <v>134.23484336263184</v>
      </c>
      <c r="C2022">
        <v>148.78497039003497</v>
      </c>
      <c r="D2022">
        <v>117.27209099417691</v>
      </c>
      <c r="E2022">
        <v>127.06258143447</v>
      </c>
      <c r="F2022">
        <v>133.20426210240058</v>
      </c>
      <c r="G2022">
        <v>149.08332098514657</v>
      </c>
      <c r="H2022">
        <v>121.74916161822789</v>
      </c>
      <c r="I2022">
        <v>119.51083794146369</v>
      </c>
      <c r="J2022">
        <v>129.53935005595929</v>
      </c>
      <c r="K2022">
        <v>137.00529857449217</v>
      </c>
      <c r="L2022">
        <v>142.48074837958302</v>
      </c>
      <c r="M2022">
        <v>127.24292695568093</v>
      </c>
      <c r="N2022">
        <v>144.12893256076799</v>
      </c>
      <c r="O2022">
        <v>154.69163066431321</v>
      </c>
      <c r="P2022">
        <v>182.35269708337401</v>
      </c>
      <c r="Q2022">
        <v>133.52383517100907</v>
      </c>
      <c r="R2022">
        <v>130.77904502257408</v>
      </c>
      <c r="S2022">
        <v>147.5344898149404</v>
      </c>
      <c r="T2022">
        <v>160.08065413365779</v>
      </c>
      <c r="U2022">
        <v>170.60814567041291</v>
      </c>
      <c r="V2022">
        <v>148.66281210164448</v>
      </c>
      <c r="W2022">
        <v>180.6804406166782</v>
      </c>
      <c r="X2022">
        <v>203.02720423229817</v>
      </c>
      <c r="Y2022">
        <v>262.41023808176641</v>
      </c>
      <c r="Z2022">
        <v>167.35133785971195</v>
      </c>
      <c r="AA2022">
        <v>157.99916861605965</v>
      </c>
      <c r="AB2022">
        <v>191.39460285215085</v>
      </c>
      <c r="AC2022">
        <v>218.71564747430335</v>
      </c>
      <c r="AD2022">
        <v>243.40652744778743</v>
      </c>
      <c r="AE2022">
        <v>161.02819643976517</v>
      </c>
      <c r="AF2022">
        <v>200.92161770771747</v>
      </c>
      <c r="AG2022">
        <v>227.83006845235093</v>
      </c>
      <c r="AH2022">
        <v>299.68960434075296</v>
      </c>
      <c r="AI2022">
        <v>181.14951306570606</v>
      </c>
      <c r="AJ2022">
        <v>170.76768870591482</v>
      </c>
      <c r="AK2022">
        <v>213.04792358557188</v>
      </c>
      <c r="AL2022">
        <v>244.25266475459324</v>
      </c>
      <c r="AM2022">
        <v>271.51543883704448</v>
      </c>
      <c r="AN2022">
        <v>151.74130982912931</v>
      </c>
      <c r="AO2022">
        <v>186.9355015000616</v>
      </c>
      <c r="AP2022">
        <v>207.64929141483304</v>
      </c>
      <c r="AQ2022">
        <v>263.42143826317613</v>
      </c>
      <c r="AR2022">
        <v>167.14433833195662</v>
      </c>
      <c r="AS2022">
        <v>160.80448538068345</v>
      </c>
      <c r="AT2022">
        <v>194.5934832622568</v>
      </c>
      <c r="AU2022">
        <v>220.56146080352002</v>
      </c>
      <c r="AV2022">
        <v>237.20425200241198</v>
      </c>
      <c r="AW2022">
        <v>123.00038102173419</v>
      </c>
      <c r="AX2022">
        <v>136.16837236579374</v>
      </c>
      <c r="AY2022">
        <v>144.98154269936205</v>
      </c>
      <c r="AZ2022">
        <v>167.06103787028744</v>
      </c>
      <c r="BA2022">
        <v>128.95618791465446</v>
      </c>
      <c r="BB2022">
        <v>125.96992561330396</v>
      </c>
      <c r="BC2022">
        <v>139.64183006566117</v>
      </c>
      <c r="BD2022">
        <v>150.14816651275564</v>
      </c>
      <c r="BE2022">
        <v>158.58971669183725</v>
      </c>
      <c r="BF2022">
        <v>127.18290338460143</v>
      </c>
      <c r="BG2022">
        <v>143.92142048306602</v>
      </c>
      <c r="BH2022">
        <v>154.28066731448337</v>
      </c>
      <c r="BI2022">
        <v>181.72294781476074</v>
      </c>
      <c r="BJ2022">
        <v>134.65089916287459</v>
      </c>
      <c r="BK2022">
        <v>130.77035963613389</v>
      </c>
      <c r="BL2022">
        <v>147.76533604935111</v>
      </c>
      <c r="BM2022">
        <v>160.53435273522101</v>
      </c>
      <c r="BN2022">
        <v>170.52284133727809</v>
      </c>
      <c r="BO2022">
        <v>134.89395814249968</v>
      </c>
      <c r="BP2022">
        <v>156.84461506525693</v>
      </c>
      <c r="BQ2022">
        <v>170.78467046532765</v>
      </c>
      <c r="BR2022">
        <v>207.06470600058026</v>
      </c>
      <c r="BS2022">
        <v>145.73222309232455</v>
      </c>
      <c r="BT2022">
        <v>140.63777837720951</v>
      </c>
      <c r="BU2022">
        <v>162.99895798074729</v>
      </c>
      <c r="BV2022">
        <v>179.11632248977193</v>
      </c>
      <c r="BW2022">
        <v>193.96287829631109</v>
      </c>
      <c r="BX2022">
        <v>144.54549788210045</v>
      </c>
      <c r="BY2022">
        <v>173.32366633699377</v>
      </c>
      <c r="BZ2022">
        <v>191.90922951208424</v>
      </c>
      <c r="CA2022">
        <v>236.95296679569546</v>
      </c>
      <c r="CB2022">
        <v>157.17367991587295</v>
      </c>
      <c r="CC2022">
        <v>151.31043713932502</v>
      </c>
      <c r="CD2022">
        <v>179.76420242867044</v>
      </c>
      <c r="CE2022">
        <v>200.77359320517422</v>
      </c>
      <c r="CF2022">
        <v>216.93829578434273</v>
      </c>
      <c r="CG2022">
        <v>145.86172607875247</v>
      </c>
      <c r="CH2022">
        <v>173.38246529650445</v>
      </c>
      <c r="CI2022">
        <v>189.56488008384073</v>
      </c>
      <c r="CJ2022">
        <v>232.4025171048269</v>
      </c>
      <c r="CK2022">
        <v>155.98493138780316</v>
      </c>
      <c r="CL2022">
        <v>150.98114474892972</v>
      </c>
      <c r="CM2022">
        <v>178.06448553498595</v>
      </c>
      <c r="CN2022">
        <v>198.07846547714976</v>
      </c>
      <c r="CO2022">
        <v>212.52366590165076</v>
      </c>
    </row>
    <row r="2023" spans="1:93" x14ac:dyDescent="0.25">
      <c r="A2023" s="1">
        <v>41292</v>
      </c>
      <c r="B2023">
        <v>135.27157989632576</v>
      </c>
      <c r="C2023">
        <v>149.07085971002681</v>
      </c>
      <c r="D2023">
        <v>117.27247604626419</v>
      </c>
      <c r="E2023">
        <v>127.06320967734929</v>
      </c>
      <c r="F2023">
        <v>133.20507273837384</v>
      </c>
      <c r="G2023">
        <v>149.08457747090515</v>
      </c>
      <c r="H2023">
        <v>121.74995198830179</v>
      </c>
      <c r="I2023">
        <v>119.51142565254429</v>
      </c>
      <c r="J2023">
        <v>129.5402012237312</v>
      </c>
      <c r="K2023">
        <v>137.00643346485472</v>
      </c>
      <c r="L2023">
        <v>142.4821467266369</v>
      </c>
      <c r="M2023">
        <v>127.30616182819641</v>
      </c>
      <c r="N2023">
        <v>144.23733519936599</v>
      </c>
      <c r="O2023">
        <v>154.83014514696615</v>
      </c>
      <c r="P2023">
        <v>182.58154709819192</v>
      </c>
      <c r="Q2023">
        <v>133.65331610044552</v>
      </c>
      <c r="R2023">
        <v>130.87540292355004</v>
      </c>
      <c r="S2023">
        <v>147.67902666640435</v>
      </c>
      <c r="T2023">
        <v>160.27638112001523</v>
      </c>
      <c r="U2023">
        <v>170.85807397606933</v>
      </c>
      <c r="V2023">
        <v>149.76680870992865</v>
      </c>
      <c r="W2023">
        <v>182.71179437592107</v>
      </c>
      <c r="X2023">
        <v>205.76511582084294</v>
      </c>
      <c r="Y2023">
        <v>267.35614288687952</v>
      </c>
      <c r="Z2023">
        <v>169.73597053360572</v>
      </c>
      <c r="AA2023">
        <v>159.72140332498296</v>
      </c>
      <c r="AB2023">
        <v>194.22083416935828</v>
      </c>
      <c r="AC2023">
        <v>222.73419512845777</v>
      </c>
      <c r="AD2023">
        <v>248.79403089621417</v>
      </c>
      <c r="AE2023">
        <v>162.26870289419506</v>
      </c>
      <c r="AF2023">
        <v>203.26479656608512</v>
      </c>
      <c r="AG2023">
        <v>231.04619629716919</v>
      </c>
      <c r="AH2023">
        <v>305.57052382842073</v>
      </c>
      <c r="AI2023">
        <v>183.86024939205294</v>
      </c>
      <c r="AJ2023">
        <v>172.69736541280579</v>
      </c>
      <c r="AK2023">
        <v>216.30999611388759</v>
      </c>
      <c r="AL2023">
        <v>248.93902247132851</v>
      </c>
      <c r="AM2023">
        <v>277.76391579269142</v>
      </c>
      <c r="AN2023">
        <v>152.89120189987796</v>
      </c>
      <c r="AO2023">
        <v>189.09729859306913</v>
      </c>
      <c r="AP2023">
        <v>210.54701943311969</v>
      </c>
      <c r="AQ2023">
        <v>268.61895042296015</v>
      </c>
      <c r="AR2023">
        <v>169.62810520477376</v>
      </c>
      <c r="AS2023">
        <v>162.59831701105139</v>
      </c>
      <c r="AT2023">
        <v>197.58320264620335</v>
      </c>
      <c r="AU2023">
        <v>224.79306362387513</v>
      </c>
      <c r="AV2023">
        <v>242.67773825917561</v>
      </c>
      <c r="AW2023">
        <v>123.2028179628994</v>
      </c>
      <c r="AX2023">
        <v>136.5125151657746</v>
      </c>
      <c r="AY2023">
        <v>145.41678212286726</v>
      </c>
      <c r="AZ2023">
        <v>167.76956716436567</v>
      </c>
      <c r="BA2023">
        <v>129.37118364404313</v>
      </c>
      <c r="BB2023">
        <v>126.27358102505177</v>
      </c>
      <c r="BC2023">
        <v>140.10743503034118</v>
      </c>
      <c r="BD2023">
        <v>150.76559918330958</v>
      </c>
      <c r="BE2023">
        <v>159.37922076238155</v>
      </c>
      <c r="BF2023">
        <v>127.54292966076464</v>
      </c>
      <c r="BG2023">
        <v>144.53860838506014</v>
      </c>
      <c r="BH2023">
        <v>155.06929630036473</v>
      </c>
      <c r="BI2023">
        <v>183.02590005230391</v>
      </c>
      <c r="BJ2023">
        <v>135.38809582358985</v>
      </c>
      <c r="BK2023">
        <v>131.31897110457308</v>
      </c>
      <c r="BL2023">
        <v>148.58825325200996</v>
      </c>
      <c r="BM2023">
        <v>161.66586388887688</v>
      </c>
      <c r="BN2023">
        <v>171.96294644193102</v>
      </c>
      <c r="BO2023">
        <v>135.63311860419523</v>
      </c>
      <c r="BP2023">
        <v>158.15494497462632</v>
      </c>
      <c r="BQ2023">
        <v>172.53177701115354</v>
      </c>
      <c r="BR2023">
        <v>210.02134784736239</v>
      </c>
      <c r="BS2023">
        <v>147.31133862412869</v>
      </c>
      <c r="BT2023">
        <v>141.78011727255719</v>
      </c>
      <c r="BU2023">
        <v>164.81326093218186</v>
      </c>
      <c r="BV2023">
        <v>181.60258949729337</v>
      </c>
      <c r="BW2023">
        <v>197.22190396833238</v>
      </c>
      <c r="BX2023">
        <v>145.53858053107132</v>
      </c>
      <c r="BY2023">
        <v>175.14431786010692</v>
      </c>
      <c r="BZ2023">
        <v>194.30917924709706</v>
      </c>
      <c r="CA2023">
        <v>241.13218961011441</v>
      </c>
      <c r="CB2023">
        <v>159.28398054493599</v>
      </c>
      <c r="CC2023">
        <v>152.84143955648838</v>
      </c>
      <c r="CD2023">
        <v>182.24690905109753</v>
      </c>
      <c r="CE2023">
        <v>204.24938247657215</v>
      </c>
      <c r="CF2023">
        <v>221.44854614841853</v>
      </c>
      <c r="CG2023">
        <v>146.92121901476833</v>
      </c>
      <c r="CH2023">
        <v>175.32486901253347</v>
      </c>
      <c r="CI2023">
        <v>192.12532134587909</v>
      </c>
      <c r="CJ2023">
        <v>236.77292546589234</v>
      </c>
      <c r="CK2023">
        <v>158.23635387683683</v>
      </c>
      <c r="CL2023">
        <v>152.61452969195415</v>
      </c>
      <c r="CM2023">
        <v>180.66907233602493</v>
      </c>
      <c r="CN2023">
        <v>201.74254521420454</v>
      </c>
      <c r="CO2023">
        <v>217.24723857472137</v>
      </c>
    </row>
    <row r="2024" spans="1:93" x14ac:dyDescent="0.25">
      <c r="A2024" s="1">
        <v>41296</v>
      </c>
      <c r="B2024">
        <v>135.53076402974921</v>
      </c>
      <c r="C2024">
        <v>149.21380437002273</v>
      </c>
      <c r="D2024">
        <v>117.33685944885099</v>
      </c>
      <c r="E2024">
        <v>127.16995058163796</v>
      </c>
      <c r="F2024">
        <v>133.33926130376534</v>
      </c>
      <c r="G2024">
        <v>149.28789347907406</v>
      </c>
      <c r="H2024">
        <v>121.88549599374774</v>
      </c>
      <c r="I2024">
        <v>119.60800075642454</v>
      </c>
      <c r="J2024">
        <v>129.68252242944942</v>
      </c>
      <c r="K2024">
        <v>137.19280647234291</v>
      </c>
      <c r="L2024">
        <v>142.71596013603116</v>
      </c>
      <c r="M2024">
        <v>127.43608383503162</v>
      </c>
      <c r="N2024">
        <v>144.4600586396549</v>
      </c>
      <c r="O2024">
        <v>155.10854944732733</v>
      </c>
      <c r="P2024">
        <v>183.04555426546051</v>
      </c>
      <c r="Q2024">
        <v>133.92553363857644</v>
      </c>
      <c r="R2024">
        <v>131.07028593380286</v>
      </c>
      <c r="S2024">
        <v>147.97599125345624</v>
      </c>
      <c r="T2024">
        <v>160.67852066498131</v>
      </c>
      <c r="U2024">
        <v>171.37776200341014</v>
      </c>
      <c r="V2024">
        <v>150.06280245569633</v>
      </c>
      <c r="W2024">
        <v>183.26678264923544</v>
      </c>
      <c r="X2024">
        <v>206.49770034161796</v>
      </c>
      <c r="Y2024">
        <v>268.68194820646391</v>
      </c>
      <c r="Z2024">
        <v>170.40195646158296</v>
      </c>
      <c r="AA2024">
        <v>160.20239316185544</v>
      </c>
      <c r="AB2024">
        <v>194.98548467925815</v>
      </c>
      <c r="AC2024">
        <v>223.84417167508656</v>
      </c>
      <c r="AD2024">
        <v>250.27399962505262</v>
      </c>
      <c r="AE2024">
        <v>162.66223443188744</v>
      </c>
      <c r="AF2024">
        <v>204.0140200705379</v>
      </c>
      <c r="AG2024">
        <v>232.05424246679658</v>
      </c>
      <c r="AH2024">
        <v>307.42466280408672</v>
      </c>
      <c r="AI2024">
        <v>184.76839909441995</v>
      </c>
      <c r="AJ2024">
        <v>173.33307020446276</v>
      </c>
      <c r="AK2024">
        <v>217.36950409998244</v>
      </c>
      <c r="AL2024">
        <v>250.45260530860688</v>
      </c>
      <c r="AM2024">
        <v>279.80725262301723</v>
      </c>
      <c r="AN2024">
        <v>153.2591658706431</v>
      </c>
      <c r="AO2024">
        <v>189.78171157869224</v>
      </c>
      <c r="AP2024">
        <v>211.44779523355268</v>
      </c>
      <c r="AQ2024">
        <v>270.20119549725013</v>
      </c>
      <c r="AR2024">
        <v>170.42290738162643</v>
      </c>
      <c r="AS2024">
        <v>163.172340805445</v>
      </c>
      <c r="AT2024">
        <v>198.5251904113621</v>
      </c>
      <c r="AU2024">
        <v>226.1177339186296</v>
      </c>
      <c r="AV2024">
        <v>244.39980964235639</v>
      </c>
      <c r="AW2024">
        <v>123.32111269816335</v>
      </c>
      <c r="AX2024">
        <v>136.70770147896013</v>
      </c>
      <c r="AY2024">
        <v>145.6722987510374</v>
      </c>
      <c r="AZ2024">
        <v>168.16881189588148</v>
      </c>
      <c r="BA2024">
        <v>129.61960258809742</v>
      </c>
      <c r="BB2024">
        <v>126.45102312794769</v>
      </c>
      <c r="BC2024">
        <v>140.37951292144822</v>
      </c>
      <c r="BD2024">
        <v>151.1352702310094</v>
      </c>
      <c r="BE2024">
        <v>159.84057022991095</v>
      </c>
      <c r="BF2024">
        <v>127.67148195943207</v>
      </c>
      <c r="BG2024">
        <v>144.74980144715667</v>
      </c>
      <c r="BH2024">
        <v>155.34476551179498</v>
      </c>
      <c r="BI2024">
        <v>183.48501540468766</v>
      </c>
      <c r="BJ2024">
        <v>135.65744349698829</v>
      </c>
      <c r="BK2024">
        <v>131.51179955257425</v>
      </c>
      <c r="BL2024">
        <v>148.88208707753552</v>
      </c>
      <c r="BM2024">
        <v>162.0637638609428</v>
      </c>
      <c r="BN2024">
        <v>172.47715563660083</v>
      </c>
      <c r="BO2024">
        <v>135.72946224562682</v>
      </c>
      <c r="BP2024">
        <v>158.32573597534591</v>
      </c>
      <c r="BQ2024">
        <v>172.75249153516037</v>
      </c>
      <c r="BR2024">
        <v>210.39358464380254</v>
      </c>
      <c r="BS2024">
        <v>147.52154293270658</v>
      </c>
      <c r="BT2024">
        <v>141.9312016193476</v>
      </c>
      <c r="BU2024">
        <v>165.04974077933207</v>
      </c>
      <c r="BV2024">
        <v>181.92008558837466</v>
      </c>
      <c r="BW2024">
        <v>197.64231258548824</v>
      </c>
      <c r="BX2024">
        <v>145.82800544744458</v>
      </c>
      <c r="BY2024">
        <v>175.65081146376016</v>
      </c>
      <c r="BZ2024">
        <v>194.98209217766495</v>
      </c>
      <c r="CA2024">
        <v>242.30797833288085</v>
      </c>
      <c r="CB2024">
        <v>159.91106786374479</v>
      </c>
      <c r="CC2024">
        <v>153.29366598832164</v>
      </c>
      <c r="CD2024">
        <v>182.9463525989996</v>
      </c>
      <c r="CE2024">
        <v>205.2442806266053</v>
      </c>
      <c r="CF2024">
        <v>222.75095827209833</v>
      </c>
      <c r="CG2024">
        <v>147.31117693918225</v>
      </c>
      <c r="CH2024">
        <v>176.00729538025789</v>
      </c>
      <c r="CI2024">
        <v>193.03197352014143</v>
      </c>
      <c r="CJ2024">
        <v>238.31650891669742</v>
      </c>
      <c r="CK2024">
        <v>159.04876621936583</v>
      </c>
      <c r="CL2024">
        <v>153.2238389488509</v>
      </c>
      <c r="CM2024">
        <v>181.61147065335851</v>
      </c>
      <c r="CN2024">
        <v>203.08302557937742</v>
      </c>
      <c r="CO2024">
        <v>218.95330449403221</v>
      </c>
    </row>
    <row r="2025" spans="1:93" x14ac:dyDescent="0.25">
      <c r="A2025" s="1">
        <v>41297</v>
      </c>
      <c r="B2025">
        <v>135.32792427315692</v>
      </c>
      <c r="C2025">
        <v>149.2546457014501</v>
      </c>
      <c r="D2025">
        <v>117.33283556318969</v>
      </c>
      <c r="E2025">
        <v>127.16338529450636</v>
      </c>
      <c r="F2025">
        <v>133.33100174898689</v>
      </c>
      <c r="G2025">
        <v>149.27497468826672</v>
      </c>
      <c r="H2025">
        <v>121.87702465551342</v>
      </c>
      <c r="I2025">
        <v>119.60185903620466</v>
      </c>
      <c r="J2025">
        <v>129.67341574084753</v>
      </c>
      <c r="K2025">
        <v>137.1809465988149</v>
      </c>
      <c r="L2025">
        <v>142.70092351066523</v>
      </c>
      <c r="M2025">
        <v>127.43010152206293</v>
      </c>
      <c r="N2025">
        <v>144.45008811804044</v>
      </c>
      <c r="O2025">
        <v>155.09544533320548</v>
      </c>
      <c r="P2025">
        <v>183.02418886200093</v>
      </c>
      <c r="Q2025">
        <v>133.91299926854683</v>
      </c>
      <c r="R2025">
        <v>131.06117002832679</v>
      </c>
      <c r="S2025">
        <v>147.962032523196</v>
      </c>
      <c r="T2025">
        <v>160.65971910993693</v>
      </c>
      <c r="U2025">
        <v>171.35354787948935</v>
      </c>
      <c r="V2025">
        <v>150.05216420900931</v>
      </c>
      <c r="W2025">
        <v>183.24683593669729</v>
      </c>
      <c r="X2025">
        <v>206.4706614646218</v>
      </c>
      <c r="Y2025">
        <v>268.63274631553639</v>
      </c>
      <c r="Z2025">
        <v>170.37713388597993</v>
      </c>
      <c r="AA2025">
        <v>160.18510601098902</v>
      </c>
      <c r="AB2025">
        <v>194.95711602142606</v>
      </c>
      <c r="AC2025">
        <v>223.80339172945298</v>
      </c>
      <c r="AD2025">
        <v>250.21903535050299</v>
      </c>
      <c r="AE2025">
        <v>162.5263353907859</v>
      </c>
      <c r="AF2025">
        <v>203.75267576072727</v>
      </c>
      <c r="AG2025">
        <v>231.69358731925792</v>
      </c>
      <c r="AH2025">
        <v>306.76084825716771</v>
      </c>
      <c r="AI2025">
        <v>184.44955903645101</v>
      </c>
      <c r="AJ2025">
        <v>173.1083140980256</v>
      </c>
      <c r="AK2025">
        <v>216.99839518005132</v>
      </c>
      <c r="AL2025">
        <v>249.91423603039698</v>
      </c>
      <c r="AM2025">
        <v>279.0859423279399</v>
      </c>
      <c r="AN2025">
        <v>153.06444598332874</v>
      </c>
      <c r="AO2025">
        <v>189.4156381905413</v>
      </c>
      <c r="AP2025">
        <v>210.95710111752055</v>
      </c>
      <c r="AQ2025">
        <v>269.33663919757453</v>
      </c>
      <c r="AR2025">
        <v>169.98673483404235</v>
      </c>
      <c r="AS2025">
        <v>162.86078898574206</v>
      </c>
      <c r="AT2025">
        <v>198.01891870434483</v>
      </c>
      <c r="AU2025">
        <v>225.3933759378202</v>
      </c>
      <c r="AV2025">
        <v>243.45736538775503</v>
      </c>
      <c r="AW2025">
        <v>123.33789970433486</v>
      </c>
      <c r="AX2025">
        <v>136.73623938945175</v>
      </c>
      <c r="AY2025">
        <v>145.7083908143062</v>
      </c>
      <c r="AZ2025">
        <v>168.22672706717327</v>
      </c>
      <c r="BA2025">
        <v>129.65569465136622</v>
      </c>
      <c r="BB2025">
        <v>126.47704298751358</v>
      </c>
      <c r="BC2025">
        <v>140.41812303564276</v>
      </c>
      <c r="BD2025">
        <v>151.18730995014116</v>
      </c>
      <c r="BE2025">
        <v>159.9068789042885</v>
      </c>
      <c r="BF2025">
        <v>127.69022347714416</v>
      </c>
      <c r="BG2025">
        <v>144.7819297632345</v>
      </c>
      <c r="BH2025">
        <v>155.38581836011662</v>
      </c>
      <c r="BI2025">
        <v>183.55284184974087</v>
      </c>
      <c r="BJ2025">
        <v>135.69760389208562</v>
      </c>
      <c r="BK2025">
        <v>131.54035805575455</v>
      </c>
      <c r="BL2025">
        <v>148.92581728553037</v>
      </c>
      <c r="BM2025">
        <v>162.12355822697663</v>
      </c>
      <c r="BN2025">
        <v>172.55301416067354</v>
      </c>
      <c r="BO2025">
        <v>135.73997911496218</v>
      </c>
      <c r="BP2025">
        <v>158.34437951644045</v>
      </c>
      <c r="BQ2025">
        <v>172.77687155043785</v>
      </c>
      <c r="BR2025">
        <v>210.43517408162882</v>
      </c>
      <c r="BS2025">
        <v>147.54448882943834</v>
      </c>
      <c r="BT2025">
        <v>141.94793300238112</v>
      </c>
      <c r="BU2025">
        <v>165.07555491315526</v>
      </c>
      <c r="BV2025">
        <v>181.95593855201798</v>
      </c>
      <c r="BW2025">
        <v>197.68916045798227</v>
      </c>
      <c r="BX2025">
        <v>145.76407742170048</v>
      </c>
      <c r="BY2025">
        <v>175.53627375096866</v>
      </c>
      <c r="BZ2025">
        <v>194.82759944878339</v>
      </c>
      <c r="CA2025">
        <v>242.04161155894718</v>
      </c>
      <c r="CB2025">
        <v>159.77255714129925</v>
      </c>
      <c r="CC2025">
        <v>153.19244661422684</v>
      </c>
      <c r="CD2025">
        <v>182.78653253463938</v>
      </c>
      <c r="CE2025">
        <v>205.02053253650101</v>
      </c>
      <c r="CF2025">
        <v>222.45795482077128</v>
      </c>
      <c r="CG2025">
        <v>147.17985418593292</v>
      </c>
      <c r="CH2025">
        <v>175.77200878068621</v>
      </c>
      <c r="CI2025">
        <v>192.72008198117436</v>
      </c>
      <c r="CJ2025">
        <v>237.78027434092945</v>
      </c>
      <c r="CK2025">
        <v>158.76423358732566</v>
      </c>
      <c r="CL2025">
        <v>153.01591125620618</v>
      </c>
      <c r="CM2025">
        <v>181.28316377023529</v>
      </c>
      <c r="CN2025">
        <v>202.6288677243902</v>
      </c>
      <c r="CO2025">
        <v>218.36235210441032</v>
      </c>
    </row>
    <row r="2026" spans="1:93" x14ac:dyDescent="0.25">
      <c r="A2026" s="1">
        <v>41298</v>
      </c>
      <c r="B2026">
        <v>134.85463150777491</v>
      </c>
      <c r="C2026">
        <v>149.1729630385953</v>
      </c>
      <c r="D2026">
        <v>117.31872105874803</v>
      </c>
      <c r="E2026">
        <v>127.1403563662068</v>
      </c>
      <c r="F2026">
        <v>133.30202987144872</v>
      </c>
      <c r="G2026">
        <v>149.22891683166762</v>
      </c>
      <c r="H2026">
        <v>121.84730990932044</v>
      </c>
      <c r="I2026">
        <v>119.58031584521476</v>
      </c>
      <c r="J2026">
        <v>129.64147238869009</v>
      </c>
      <c r="K2026">
        <v>137.1386030854899</v>
      </c>
      <c r="L2026">
        <v>142.64817983617272</v>
      </c>
      <c r="M2026">
        <v>127.39421594923212</v>
      </c>
      <c r="N2026">
        <v>144.38856999318762</v>
      </c>
      <c r="O2026">
        <v>155.01683884033795</v>
      </c>
      <c r="P2026">
        <v>182.89431726508937</v>
      </c>
      <c r="Q2026">
        <v>133.83781044928224</v>
      </c>
      <c r="R2026">
        <v>131.00648725067981</v>
      </c>
      <c r="S2026">
        <v>147.87829951992407</v>
      </c>
      <c r="T2026">
        <v>160.54693588104004</v>
      </c>
      <c r="U2026">
        <v>171.20829675136457</v>
      </c>
      <c r="V2026">
        <v>149.85396766770819</v>
      </c>
      <c r="W2026">
        <v>182.87521742175764</v>
      </c>
      <c r="X2026">
        <v>205.96691192214811</v>
      </c>
      <c r="Y2026">
        <v>267.71608731201866</v>
      </c>
      <c r="Z2026">
        <v>169.91467528961064</v>
      </c>
      <c r="AA2026">
        <v>159.85477844215382</v>
      </c>
      <c r="AB2026">
        <v>194.42859191128977</v>
      </c>
      <c r="AC2026">
        <v>223.03538013191115</v>
      </c>
      <c r="AD2026">
        <v>249.18676169789308</v>
      </c>
      <c r="AE2026">
        <v>162.12698877255255</v>
      </c>
      <c r="AF2026">
        <v>203.01314498622105</v>
      </c>
      <c r="AG2026">
        <v>230.67303485043942</v>
      </c>
      <c r="AH2026">
        <v>304.882440089922</v>
      </c>
      <c r="AI2026">
        <v>183.54733149155348</v>
      </c>
      <c r="AJ2026">
        <v>172.47231763195029</v>
      </c>
      <c r="AK2026">
        <v>215.93347086476246</v>
      </c>
      <c r="AL2026">
        <v>248.37601201942414</v>
      </c>
      <c r="AM2026">
        <v>277.03004677481272</v>
      </c>
      <c r="AN2026">
        <v>152.59601816521314</v>
      </c>
      <c r="AO2026">
        <v>188.53499389248393</v>
      </c>
      <c r="AP2026">
        <v>209.77666301586919</v>
      </c>
      <c r="AQ2026">
        <v>267.23808257241643</v>
      </c>
      <c r="AR2026">
        <v>168.93745652146336</v>
      </c>
      <c r="AS2026">
        <v>162.11130447675706</v>
      </c>
      <c r="AT2026">
        <v>196.78226926451953</v>
      </c>
      <c r="AU2026">
        <v>223.63208734170547</v>
      </c>
      <c r="AV2026">
        <v>241.17143763535074</v>
      </c>
      <c r="AW2026">
        <v>123.27241522000338</v>
      </c>
      <c r="AX2026">
        <v>136.62491576608821</v>
      </c>
      <c r="AY2026">
        <v>145.56759917299354</v>
      </c>
      <c r="AZ2026">
        <v>167.9975313720131</v>
      </c>
      <c r="BA2026">
        <v>129.51490301005356</v>
      </c>
      <c r="BB2026">
        <v>126.37554203679981</v>
      </c>
      <c r="BC2026">
        <v>140.2675087216804</v>
      </c>
      <c r="BD2026">
        <v>150.98430804871361</v>
      </c>
      <c r="BE2026">
        <v>159.64821519117919</v>
      </c>
      <c r="BF2026">
        <v>127.58273716547097</v>
      </c>
      <c r="BG2026">
        <v>144.59766751465187</v>
      </c>
      <c r="BH2026">
        <v>155.15037215359442</v>
      </c>
      <c r="BI2026">
        <v>183.16384376939982</v>
      </c>
      <c r="BJ2026">
        <v>135.46727608135737</v>
      </c>
      <c r="BK2026">
        <v>131.37656939034781</v>
      </c>
      <c r="BL2026">
        <v>148.67501589162623</v>
      </c>
      <c r="BM2026">
        <v>161.78062570878123</v>
      </c>
      <c r="BN2026">
        <v>172.11283212239286</v>
      </c>
      <c r="BO2026">
        <v>135.50830703391102</v>
      </c>
      <c r="BP2026">
        <v>157.93368810003156</v>
      </c>
      <c r="BQ2026">
        <v>172.23981354436469</v>
      </c>
      <c r="BR2026">
        <v>209.51901630656283</v>
      </c>
      <c r="BS2026">
        <v>147.02849192164257</v>
      </c>
      <c r="BT2026">
        <v>141.57936378252703</v>
      </c>
      <c r="BU2026">
        <v>164.50690525966601</v>
      </c>
      <c r="BV2026">
        <v>181.16614736661629</v>
      </c>
      <c r="BW2026">
        <v>196.65716664239071</v>
      </c>
      <c r="BX2026">
        <v>145.41637035061959</v>
      </c>
      <c r="BY2026">
        <v>174.91329858194874</v>
      </c>
      <c r="BZ2026">
        <v>193.98730736033795</v>
      </c>
      <c r="CA2026">
        <v>240.59283209611016</v>
      </c>
      <c r="CB2026">
        <v>159.00470402599564</v>
      </c>
      <c r="CC2026">
        <v>152.6419104183488</v>
      </c>
      <c r="CD2026">
        <v>181.91726485693721</v>
      </c>
      <c r="CE2026">
        <v>203.78906999308956</v>
      </c>
      <c r="CF2026">
        <v>220.8498096170222</v>
      </c>
      <c r="CG2026">
        <v>146.75113946695359</v>
      </c>
      <c r="CH2026">
        <v>175.00389490918153</v>
      </c>
      <c r="CI2026">
        <v>191.70188452359838</v>
      </c>
      <c r="CJ2026">
        <v>236.01182612513955</v>
      </c>
      <c r="CK2026">
        <v>157.83535169620373</v>
      </c>
      <c r="CL2026">
        <v>152.33711295115558</v>
      </c>
      <c r="CM2026">
        <v>180.21137697278684</v>
      </c>
      <c r="CN2026">
        <v>201.12836620796247</v>
      </c>
      <c r="CO2026">
        <v>216.41527275571249</v>
      </c>
    </row>
    <row r="2027" spans="1:93" x14ac:dyDescent="0.25">
      <c r="A2027" s="1">
        <v>41299</v>
      </c>
      <c r="B2027">
        <v>133.0065359477118</v>
      </c>
      <c r="C2027">
        <v>148.2540330814787</v>
      </c>
      <c r="D2027">
        <v>117.11529926242218</v>
      </c>
      <c r="E2027">
        <v>126.80845764588572</v>
      </c>
      <c r="F2027">
        <v>132.87377345813118</v>
      </c>
      <c r="G2027">
        <v>148.56511939102541</v>
      </c>
      <c r="H2027">
        <v>121.41905349600286</v>
      </c>
      <c r="I2027">
        <v>119.26982994555952</v>
      </c>
      <c r="J2027">
        <v>129.18109674437378</v>
      </c>
      <c r="K2027">
        <v>136.52833769651238</v>
      </c>
      <c r="L2027">
        <v>141.88802470253407</v>
      </c>
      <c r="M2027">
        <v>126.94846139756383</v>
      </c>
      <c r="N2027">
        <v>143.62441933318485</v>
      </c>
      <c r="O2027">
        <v>154.04042410811226</v>
      </c>
      <c r="P2027">
        <v>181.28111031619468</v>
      </c>
      <c r="Q2027">
        <v>132.90384853150113</v>
      </c>
      <c r="R2027">
        <v>130.32724221956627</v>
      </c>
      <c r="S2027">
        <v>146.83820556603143</v>
      </c>
      <c r="T2027">
        <v>159.12476659714605</v>
      </c>
      <c r="U2027">
        <v>169.40405213746919</v>
      </c>
      <c r="V2027">
        <v>148.39016676513307</v>
      </c>
      <c r="W2027">
        <v>180.24037579712254</v>
      </c>
      <c r="X2027">
        <v>202.33668568376189</v>
      </c>
      <c r="Y2027">
        <v>261.1582592684822</v>
      </c>
      <c r="Z2027">
        <v>166.63576126784244</v>
      </c>
      <c r="AA2027">
        <v>157.51269699803365</v>
      </c>
      <c r="AB2027">
        <v>190.62270956459452</v>
      </c>
      <c r="AC2027">
        <v>217.59004077433181</v>
      </c>
      <c r="AD2027">
        <v>241.86775718501758</v>
      </c>
      <c r="AE2027">
        <v>160.13671276646934</v>
      </c>
      <c r="AF2027">
        <v>199.25373475250831</v>
      </c>
      <c r="AG2027">
        <v>225.58677394600446</v>
      </c>
      <c r="AH2027">
        <v>295.44705754256449</v>
      </c>
      <c r="AI2027">
        <v>179.05078199632842</v>
      </c>
      <c r="AJ2027">
        <v>169.30261880744735</v>
      </c>
      <c r="AK2027">
        <v>210.62606818187385</v>
      </c>
      <c r="AL2027">
        <v>240.70976369969617</v>
      </c>
      <c r="AM2027">
        <v>266.78381103979177</v>
      </c>
      <c r="AN2027">
        <v>150.58778033839769</v>
      </c>
      <c r="AO2027">
        <v>184.75950677807094</v>
      </c>
      <c r="AP2027">
        <v>204.71590369229432</v>
      </c>
      <c r="AQ2027">
        <v>258.24117710828324</v>
      </c>
      <c r="AR2027">
        <v>164.43900378939676</v>
      </c>
      <c r="AS2027">
        <v>158.89812395385238</v>
      </c>
      <c r="AT2027">
        <v>191.48052140172675</v>
      </c>
      <c r="AU2027">
        <v>216.08111311287942</v>
      </c>
      <c r="AV2027">
        <v>231.37123704049151</v>
      </c>
      <c r="AW2027">
        <v>122.86100455599984</v>
      </c>
      <c r="AX2027">
        <v>135.92551763728218</v>
      </c>
      <c r="AY2027">
        <v>144.68306624538593</v>
      </c>
      <c r="AZ2027">
        <v>166.55759404800071</v>
      </c>
      <c r="BA2027">
        <v>128.63037008244592</v>
      </c>
      <c r="BB2027">
        <v>125.73785550759433</v>
      </c>
      <c r="BC2027">
        <v>139.32126419447226</v>
      </c>
      <c r="BD2027">
        <v>149.68836445710247</v>
      </c>
      <c r="BE2027">
        <v>158.00257253516497</v>
      </c>
      <c r="BF2027">
        <v>126.95033781517664</v>
      </c>
      <c r="BG2027">
        <v>143.51355434271872</v>
      </c>
      <c r="BH2027">
        <v>153.76511643390208</v>
      </c>
      <c r="BI2027">
        <v>180.87516040642987</v>
      </c>
      <c r="BJ2027">
        <v>134.11213461644093</v>
      </c>
      <c r="BK2027">
        <v>130.41291323751832</v>
      </c>
      <c r="BL2027">
        <v>147.19941740760615</v>
      </c>
      <c r="BM2027">
        <v>159.76297063879454</v>
      </c>
      <c r="BN2027">
        <v>169.52300621166367</v>
      </c>
      <c r="BO2027">
        <v>134.303625096443</v>
      </c>
      <c r="BP2027">
        <v>155.79811557452007</v>
      </c>
      <c r="BQ2027">
        <v>169.44714178023423</v>
      </c>
      <c r="BR2027">
        <v>204.75504682657566</v>
      </c>
      <c r="BS2027">
        <v>144.34533669728191</v>
      </c>
      <c r="BT2027">
        <v>139.66282433655516</v>
      </c>
      <c r="BU2027">
        <v>161.4952004159959</v>
      </c>
      <c r="BV2027">
        <v>177.00451885536307</v>
      </c>
      <c r="BW2027">
        <v>191.23609792378457</v>
      </c>
      <c r="BX2027">
        <v>143.79193663457525</v>
      </c>
      <c r="BY2027">
        <v>171.93517010253416</v>
      </c>
      <c r="BZ2027">
        <v>190.06159254656413</v>
      </c>
      <c r="CA2027">
        <v>233.75667354109018</v>
      </c>
      <c r="CB2027">
        <v>155.41741290306433</v>
      </c>
      <c r="CC2027">
        <v>150.06989036794522</v>
      </c>
      <c r="CD2027">
        <v>177.78849582865786</v>
      </c>
      <c r="CE2027">
        <v>198.03586724876587</v>
      </c>
      <c r="CF2027">
        <v>213.3368036803171</v>
      </c>
      <c r="CG2027">
        <v>144.90521836682777</v>
      </c>
      <c r="CH2027">
        <v>171.61970622561748</v>
      </c>
      <c r="CI2027">
        <v>187.31782191079958</v>
      </c>
      <c r="CJ2027">
        <v>228.3974015871205</v>
      </c>
      <c r="CK2027">
        <v>153.75894260009252</v>
      </c>
      <c r="CL2027">
        <v>149.41440454262303</v>
      </c>
      <c r="CM2027">
        <v>175.59657422247233</v>
      </c>
      <c r="CN2027">
        <v>194.66764235752208</v>
      </c>
      <c r="CO2027">
        <v>208.0317144259744</v>
      </c>
    </row>
    <row r="2028" spans="1:93" x14ac:dyDescent="0.25">
      <c r="A2028" s="1">
        <v>41302</v>
      </c>
      <c r="B2028">
        <v>132.52197430696353</v>
      </c>
      <c r="C2028">
        <v>148.02940575862797</v>
      </c>
      <c r="D2028">
        <v>117.07587783476154</v>
      </c>
      <c r="E2028">
        <v>126.74206366245728</v>
      </c>
      <c r="F2028">
        <v>132.79078097884559</v>
      </c>
      <c r="G2028">
        <v>148.43440623615066</v>
      </c>
      <c r="H2028">
        <v>121.33398620473514</v>
      </c>
      <c r="I2028">
        <v>119.20758558609535</v>
      </c>
      <c r="J2028">
        <v>129.09187982914173</v>
      </c>
      <c r="K2028">
        <v>136.40799860154829</v>
      </c>
      <c r="L2028">
        <v>141.73863823982003</v>
      </c>
      <c r="M2028">
        <v>126.84103168781178</v>
      </c>
      <c r="N2028">
        <v>143.440254116467</v>
      </c>
      <c r="O2028">
        <v>153.79998618628616</v>
      </c>
      <c r="P2028">
        <v>180.88720138043709</v>
      </c>
      <c r="Q2028">
        <v>132.6736420106038</v>
      </c>
      <c r="R2028">
        <v>130.15842410424159</v>
      </c>
      <c r="S2028">
        <v>146.58242054281223</v>
      </c>
      <c r="T2028">
        <v>158.77689896556791</v>
      </c>
      <c r="U2028">
        <v>168.95898619706776</v>
      </c>
      <c r="V2028">
        <v>148.00674285168927</v>
      </c>
      <c r="W2028">
        <v>179.53487579638593</v>
      </c>
      <c r="X2028">
        <v>201.3857943784212</v>
      </c>
      <c r="Y2028">
        <v>259.42518317971616</v>
      </c>
      <c r="Z2028">
        <v>165.76155474519055</v>
      </c>
      <c r="AA2028">
        <v>156.89921873652358</v>
      </c>
      <c r="AB2028">
        <v>189.62580738964061</v>
      </c>
      <c r="AC2028">
        <v>216.1483668597831</v>
      </c>
      <c r="AD2028">
        <v>239.93530066126075</v>
      </c>
      <c r="AE2028">
        <v>159.62102424285433</v>
      </c>
      <c r="AF2028">
        <v>198.27965643012436</v>
      </c>
      <c r="AG2028">
        <v>224.24980369959516</v>
      </c>
      <c r="AH2028">
        <v>292.98321237418162</v>
      </c>
      <c r="AI2028">
        <v>177.86660834950874</v>
      </c>
      <c r="AJ2028">
        <v>168.48133708465303</v>
      </c>
      <c r="AK2028">
        <v>209.23179921061842</v>
      </c>
      <c r="AL2028">
        <v>238.7043083300822</v>
      </c>
      <c r="AM2028">
        <v>264.10987054697318</v>
      </c>
      <c r="AN2028">
        <v>150.09892270872461</v>
      </c>
      <c r="AO2028">
        <v>183.84045443428559</v>
      </c>
      <c r="AP2028">
        <v>203.48398246551821</v>
      </c>
      <c r="AQ2028">
        <v>256.031540622161</v>
      </c>
      <c r="AR2028">
        <v>163.32440839374217</v>
      </c>
      <c r="AS2028">
        <v>158.09639744118854</v>
      </c>
      <c r="AT2028">
        <v>190.18993725938992</v>
      </c>
      <c r="AU2028">
        <v>214.24300842530872</v>
      </c>
      <c r="AV2028">
        <v>228.98561180768704</v>
      </c>
      <c r="AW2028">
        <v>122.76325625437489</v>
      </c>
      <c r="AX2028">
        <v>135.75934552451972</v>
      </c>
      <c r="AY2028">
        <v>144.46801998181098</v>
      </c>
      <c r="AZ2028">
        <v>166.21058757723208</v>
      </c>
      <c r="BA2028">
        <v>128.42021123395224</v>
      </c>
      <c r="BB2028">
        <v>125.58145822499441</v>
      </c>
      <c r="BC2028">
        <v>139.09155568565359</v>
      </c>
      <c r="BD2028">
        <v>149.3804573069838</v>
      </c>
      <c r="BE2028">
        <v>157.60669191358389</v>
      </c>
      <c r="BF2028">
        <v>126.79189410212643</v>
      </c>
      <c r="BG2028">
        <v>143.2419365489184</v>
      </c>
      <c r="BH2028">
        <v>153.41050431421829</v>
      </c>
      <c r="BI2028">
        <v>180.29420012524579</v>
      </c>
      <c r="BJ2028">
        <v>133.77261237419046</v>
      </c>
      <c r="BK2028">
        <v>130.16393025986804</v>
      </c>
      <c r="BL2028">
        <v>146.8221704717723</v>
      </c>
      <c r="BM2028">
        <v>159.24991480606056</v>
      </c>
      <c r="BN2028">
        <v>168.86659654331282</v>
      </c>
      <c r="BO2028">
        <v>133.99022361449445</v>
      </c>
      <c r="BP2028">
        <v>155.22829469824998</v>
      </c>
      <c r="BQ2028">
        <v>168.70637464108316</v>
      </c>
      <c r="BR2028">
        <v>203.50144089878151</v>
      </c>
      <c r="BS2028">
        <v>143.64730612385114</v>
      </c>
      <c r="BT2028">
        <v>139.16423106981884</v>
      </c>
      <c r="BU2028">
        <v>160.71169671112457</v>
      </c>
      <c r="BV2028">
        <v>175.92185919044999</v>
      </c>
      <c r="BW2028">
        <v>189.82579125501616</v>
      </c>
      <c r="BX2028">
        <v>143.3695875946068</v>
      </c>
      <c r="BY2028">
        <v>171.16086352925862</v>
      </c>
      <c r="BZ2028">
        <v>189.02331782330828</v>
      </c>
      <c r="CA2028">
        <v>231.97928799788946</v>
      </c>
      <c r="CB2028">
        <v>154.48472543980068</v>
      </c>
      <c r="CC2028">
        <v>149.40117105466183</v>
      </c>
      <c r="CD2028">
        <v>176.71502535207134</v>
      </c>
      <c r="CE2028">
        <v>196.52244985554552</v>
      </c>
      <c r="CF2028">
        <v>211.3658414937976</v>
      </c>
      <c r="CG2028">
        <v>144.44808750548069</v>
      </c>
      <c r="CH2028">
        <v>170.78163297981447</v>
      </c>
      <c r="CI2028">
        <v>186.21308899587746</v>
      </c>
      <c r="CJ2028">
        <v>226.51173678406374</v>
      </c>
      <c r="CK2028">
        <v>152.74944528128435</v>
      </c>
      <c r="CL2028">
        <v>148.6906140121568</v>
      </c>
      <c r="CM2028">
        <v>174.4346999498818</v>
      </c>
      <c r="CN2028">
        <v>193.04863722358442</v>
      </c>
      <c r="CO2028">
        <v>205.93653131146698</v>
      </c>
    </row>
    <row r="2029" spans="1:93" x14ac:dyDescent="0.25">
      <c r="A2029" s="1">
        <v>41303</v>
      </c>
      <c r="B2029">
        <v>131.78949740815804</v>
      </c>
      <c r="C2029">
        <v>148.02940575862797</v>
      </c>
      <c r="D2029">
        <v>116.90875491500006</v>
      </c>
      <c r="E2029">
        <v>126.46059348180634</v>
      </c>
      <c r="F2029">
        <v>132.43894325303194</v>
      </c>
      <c r="G2029">
        <v>147.8802618179941</v>
      </c>
      <c r="H2029">
        <v>120.99094442206679</v>
      </c>
      <c r="I2029">
        <v>118.95250323488045</v>
      </c>
      <c r="J2029">
        <v>128.71365427389205</v>
      </c>
      <c r="K2029">
        <v>135.91542578540916</v>
      </c>
      <c r="L2029">
        <v>141.12292221964611</v>
      </c>
      <c r="M2029">
        <v>126.54235271189225</v>
      </c>
      <c r="N2029">
        <v>142.92823301489068</v>
      </c>
      <c r="O2029">
        <v>153.1315141925615</v>
      </c>
      <c r="P2029">
        <v>179.79204513539887</v>
      </c>
      <c r="Q2029">
        <v>132.06206125038764</v>
      </c>
      <c r="R2029">
        <v>129.70329423617372</v>
      </c>
      <c r="S2029">
        <v>145.89972574071044</v>
      </c>
      <c r="T2029">
        <v>157.83819361267797</v>
      </c>
      <c r="U2029">
        <v>167.76427029338961</v>
      </c>
      <c r="V2029">
        <v>147.36229517200059</v>
      </c>
      <c r="W2029">
        <v>178.37486997294633</v>
      </c>
      <c r="X2029">
        <v>199.81334203998077</v>
      </c>
      <c r="Y2029">
        <v>256.56383548189837</v>
      </c>
      <c r="Z2029">
        <v>164.36954775706297</v>
      </c>
      <c r="AA2029">
        <v>155.89388035620922</v>
      </c>
      <c r="AB2029">
        <v>188.00179923682515</v>
      </c>
      <c r="AC2029">
        <v>213.8283552129038</v>
      </c>
      <c r="AD2029">
        <v>236.84195179875508</v>
      </c>
      <c r="AE2029">
        <v>158.81797184280089</v>
      </c>
      <c r="AF2029">
        <v>196.79252235595129</v>
      </c>
      <c r="AG2029">
        <v>222.19755867723632</v>
      </c>
      <c r="AH2029">
        <v>289.26537718874886</v>
      </c>
      <c r="AI2029">
        <v>176.14153282346797</v>
      </c>
      <c r="AJ2029">
        <v>167.23214446234769</v>
      </c>
      <c r="AK2029">
        <v>207.1498115067761</v>
      </c>
      <c r="AL2029">
        <v>235.73004018173606</v>
      </c>
      <c r="AM2029">
        <v>260.18383659115625</v>
      </c>
      <c r="AN2029">
        <v>149.32226584397435</v>
      </c>
      <c r="AO2029">
        <v>182.38033952855506</v>
      </c>
      <c r="AP2029">
        <v>201.55787344093756</v>
      </c>
      <c r="AQ2029">
        <v>252.64531669184979</v>
      </c>
      <c r="AR2029">
        <v>161.67789584047162</v>
      </c>
      <c r="AS2029">
        <v>156.88481273217812</v>
      </c>
      <c r="AT2029">
        <v>188.23276196021922</v>
      </c>
      <c r="AU2029">
        <v>211.47810998679776</v>
      </c>
      <c r="AV2029">
        <v>225.44405650442579</v>
      </c>
      <c r="AW2029">
        <v>122.56175348213966</v>
      </c>
      <c r="AX2029">
        <v>135.41679081171986</v>
      </c>
      <c r="AY2029">
        <v>144.02471388289348</v>
      </c>
      <c r="AZ2029">
        <v>165.50532787440881</v>
      </c>
      <c r="BA2029">
        <v>128.00713055087004</v>
      </c>
      <c r="BB2029">
        <v>125.2691289280298</v>
      </c>
      <c r="BC2029">
        <v>138.62809930951258</v>
      </c>
      <c r="BD2029">
        <v>148.75579871305459</v>
      </c>
      <c r="BE2029">
        <v>156.82083110186653</v>
      </c>
      <c r="BF2029">
        <v>126.50074220470503</v>
      </c>
      <c r="BG2029">
        <v>142.74281901048172</v>
      </c>
      <c r="BH2029">
        <v>152.75887863903702</v>
      </c>
      <c r="BI2029">
        <v>179.24050754410172</v>
      </c>
      <c r="BJ2029">
        <v>133.17644420328</v>
      </c>
      <c r="BK2029">
        <v>129.72027022570208</v>
      </c>
      <c r="BL2029">
        <v>146.14281604445569</v>
      </c>
      <c r="BM2029">
        <v>158.33486598559335</v>
      </c>
      <c r="BN2029">
        <v>167.70198895362722</v>
      </c>
      <c r="BO2029">
        <v>133.49322971046561</v>
      </c>
      <c r="BP2029">
        <v>154.34726005019883</v>
      </c>
      <c r="BQ2029">
        <v>167.55425240901633</v>
      </c>
      <c r="BR2029">
        <v>201.53605591466746</v>
      </c>
      <c r="BS2029">
        <v>142.58554641978952</v>
      </c>
      <c r="BT2029">
        <v>138.39614958177427</v>
      </c>
      <c r="BU2029">
        <v>159.51439321505507</v>
      </c>
      <c r="BV2029">
        <v>174.27274305435427</v>
      </c>
      <c r="BW2029">
        <v>187.70227184689296</v>
      </c>
      <c r="BX2029">
        <v>142.715076656881</v>
      </c>
      <c r="BY2029">
        <v>169.98819809916654</v>
      </c>
      <c r="BZ2029">
        <v>187.44158305713756</v>
      </c>
      <c r="CA2029">
        <v>229.27943037977053</v>
      </c>
      <c r="CB2029">
        <v>153.12116098620524</v>
      </c>
      <c r="CC2029">
        <v>148.39213335900121</v>
      </c>
      <c r="CD2029">
        <v>175.10601929682875</v>
      </c>
      <c r="CE2029">
        <v>194.286204151649</v>
      </c>
      <c r="CF2029">
        <v>208.50235614124722</v>
      </c>
      <c r="CG2029">
        <v>143.71897833294528</v>
      </c>
      <c r="CH2029">
        <v>169.47531237902191</v>
      </c>
      <c r="CI2029">
        <v>184.4814547111059</v>
      </c>
      <c r="CJ2029">
        <v>223.56492054506657</v>
      </c>
      <c r="CK2029">
        <v>151.23046783850231</v>
      </c>
      <c r="CL2029">
        <v>147.5665707044981</v>
      </c>
      <c r="CM2029">
        <v>172.67268611625462</v>
      </c>
      <c r="CN2029">
        <v>190.61827331513314</v>
      </c>
      <c r="CO2029">
        <v>202.807437779336</v>
      </c>
    </row>
    <row r="2030" spans="1:93" x14ac:dyDescent="0.25">
      <c r="A2030" s="1">
        <v>41304</v>
      </c>
      <c r="B2030">
        <v>131.56411990083328</v>
      </c>
      <c r="C2030">
        <v>148.00898509291426</v>
      </c>
      <c r="D2030">
        <v>116.94311463088387</v>
      </c>
      <c r="E2030">
        <v>126.51556902722041</v>
      </c>
      <c r="F2030">
        <v>132.50766268479956</v>
      </c>
      <c r="G2030">
        <v>147.98849492302807</v>
      </c>
      <c r="H2030">
        <v>121.05966385383439</v>
      </c>
      <c r="I2030">
        <v>119.00404280870613</v>
      </c>
      <c r="J2030">
        <v>128.7875276630422</v>
      </c>
      <c r="K2030">
        <v>136.01335097567798</v>
      </c>
      <c r="L2030">
        <v>141.24489921103356</v>
      </c>
      <c r="M2030">
        <v>126.5594548208478</v>
      </c>
      <c r="N2030">
        <v>142.9575509159574</v>
      </c>
      <c r="O2030">
        <v>153.16979034117637</v>
      </c>
      <c r="P2030">
        <v>179.85475286823595</v>
      </c>
      <c r="Q2030">
        <v>132.09789424058027</v>
      </c>
      <c r="R2030">
        <v>129.72935459267745</v>
      </c>
      <c r="S2030">
        <v>145.93963066160677</v>
      </c>
      <c r="T2030">
        <v>157.89275748410765</v>
      </c>
      <c r="U2030">
        <v>167.83349311535267</v>
      </c>
      <c r="V2030">
        <v>147.22506647827652</v>
      </c>
      <c r="W2030">
        <v>178.122369176494</v>
      </c>
      <c r="X2030">
        <v>199.47850402729406</v>
      </c>
      <c r="Y2030">
        <v>255.96002922951243</v>
      </c>
      <c r="Z2030">
        <v>164.06764463086998</v>
      </c>
      <c r="AA2030">
        <v>155.67980359399971</v>
      </c>
      <c r="AB2030">
        <v>187.65049378089148</v>
      </c>
      <c r="AC2030">
        <v>213.32884276774817</v>
      </c>
      <c r="AD2030">
        <v>236.17776492113052</v>
      </c>
      <c r="AE2030">
        <v>158.58373285778231</v>
      </c>
      <c r="AF2030">
        <v>196.35874645776875</v>
      </c>
      <c r="AG2030">
        <v>221.59894793774444</v>
      </c>
      <c r="AH2030">
        <v>288.18093744329258</v>
      </c>
      <c r="AI2030">
        <v>175.62967726361259</v>
      </c>
      <c r="AJ2030">
        <v>166.86777270787437</v>
      </c>
      <c r="AK2030">
        <v>206.54252524932056</v>
      </c>
      <c r="AL2030">
        <v>234.86248838537102</v>
      </c>
      <c r="AM2030">
        <v>259.02999270199081</v>
      </c>
      <c r="AN2030">
        <v>149.08031196051846</v>
      </c>
      <c r="AO2030">
        <v>181.92546622765798</v>
      </c>
      <c r="AP2030">
        <v>200.95782780996694</v>
      </c>
      <c r="AQ2030">
        <v>251.5903977599821</v>
      </c>
      <c r="AR2030">
        <v>161.15527545220684</v>
      </c>
      <c r="AS2030">
        <v>156.50736467398693</v>
      </c>
      <c r="AT2030">
        <v>187.61336001857211</v>
      </c>
      <c r="AU2030">
        <v>210.60707600635652</v>
      </c>
      <c r="AV2030">
        <v>224.33106864052868</v>
      </c>
      <c r="AW2030">
        <v>122.53723177073586</v>
      </c>
      <c r="AX2030">
        <v>135.37510390233339</v>
      </c>
      <c r="AY2030">
        <v>143.97076611780511</v>
      </c>
      <c r="AZ2030">
        <v>165.41827579892527</v>
      </c>
      <c r="BA2030">
        <v>127.95563495692204</v>
      </c>
      <c r="BB2030">
        <v>125.23112027535387</v>
      </c>
      <c r="BC2030">
        <v>138.57047328771364</v>
      </c>
      <c r="BD2030">
        <v>148.67855532213255</v>
      </c>
      <c r="BE2030">
        <v>156.72397034182146</v>
      </c>
      <c r="BF2030">
        <v>126.45338516366154</v>
      </c>
      <c r="BG2030">
        <v>142.66163551155</v>
      </c>
      <c r="BH2030">
        <v>152.6528890709873</v>
      </c>
      <c r="BI2030">
        <v>179.06686506027557</v>
      </c>
      <c r="BJ2030">
        <v>133.07721992680791</v>
      </c>
      <c r="BK2030">
        <v>129.64810711554057</v>
      </c>
      <c r="BL2030">
        <v>146.0323162820209</v>
      </c>
      <c r="BM2030">
        <v>158.18377447369267</v>
      </c>
      <c r="BN2030">
        <v>167.51030569226074</v>
      </c>
      <c r="BO2030">
        <v>133.37741328294322</v>
      </c>
      <c r="BP2030">
        <v>154.14194911050004</v>
      </c>
      <c r="BQ2030">
        <v>167.28576887248715</v>
      </c>
      <c r="BR2030">
        <v>201.07805458764707</v>
      </c>
      <c r="BS2030">
        <v>142.3328560324679</v>
      </c>
      <c r="BT2030">
        <v>138.21189617435229</v>
      </c>
      <c r="BU2030">
        <v>159.23011652931828</v>
      </c>
      <c r="BV2030">
        <v>173.8831787072335</v>
      </c>
      <c r="BW2030">
        <v>187.20215545531897</v>
      </c>
      <c r="BX2030">
        <v>142.53690132644925</v>
      </c>
      <c r="BY2030">
        <v>169.66896729880966</v>
      </c>
      <c r="BZ2030">
        <v>187.01099267526087</v>
      </c>
      <c r="CA2030">
        <v>228.54445714173957</v>
      </c>
      <c r="CB2030">
        <v>152.74253840903776</v>
      </c>
      <c r="CC2030">
        <v>148.11744639125226</v>
      </c>
      <c r="CD2030">
        <v>174.66800494285067</v>
      </c>
      <c r="CE2030">
        <v>193.67743843934056</v>
      </c>
      <c r="CF2030">
        <v>207.71541509850695</v>
      </c>
      <c r="CG2030">
        <v>143.51709010649236</v>
      </c>
      <c r="CH2030">
        <v>169.11359597329377</v>
      </c>
      <c r="CI2030">
        <v>184.00197017328023</v>
      </c>
      <c r="CJ2030">
        <v>222.75736763925488</v>
      </c>
      <c r="CK2030">
        <v>150.80145535728985</v>
      </c>
      <c r="CL2030">
        <v>147.25532635538318</v>
      </c>
      <c r="CM2030">
        <v>172.17637755955786</v>
      </c>
      <c r="CN2030">
        <v>189.93690055085455</v>
      </c>
      <c r="CO2030">
        <v>201.93258879804</v>
      </c>
    </row>
    <row r="2031" spans="1:93" x14ac:dyDescent="0.25">
      <c r="A2031" s="1">
        <v>41305</v>
      </c>
      <c r="B2031">
        <v>132.20644579670886</v>
      </c>
      <c r="C2031">
        <v>148.11108842148278</v>
      </c>
      <c r="D2031">
        <v>117.07658862849377</v>
      </c>
      <c r="E2031">
        <v>126.72912742339624</v>
      </c>
      <c r="F2031">
        <v>132.77461068001932</v>
      </c>
      <c r="G2031">
        <v>148.40893801549925</v>
      </c>
      <c r="H2031">
        <v>121.30659074941271</v>
      </c>
      <c r="I2031">
        <v>119.19090640535998</v>
      </c>
      <c r="J2031">
        <v>129.06782305802298</v>
      </c>
      <c r="K2031">
        <v>136.38040446910523</v>
      </c>
      <c r="L2031">
        <v>141.69203710302671</v>
      </c>
      <c r="M2031">
        <v>126.82242389138325</v>
      </c>
      <c r="N2031">
        <v>143.40835503687529</v>
      </c>
      <c r="O2031">
        <v>153.75834016570801</v>
      </c>
      <c r="P2031">
        <v>180.80645045684037</v>
      </c>
      <c r="Q2031">
        <v>132.5987877082668</v>
      </c>
      <c r="R2031">
        <v>130.11754703013452</v>
      </c>
      <c r="S2031">
        <v>146.52818048613847</v>
      </c>
      <c r="T2031">
        <v>158.69418703240615</v>
      </c>
      <c r="U2031">
        <v>168.83528005072571</v>
      </c>
      <c r="V2031">
        <v>147.84355556910796</v>
      </c>
      <c r="W2031">
        <v>179.23564953999065</v>
      </c>
      <c r="X2031">
        <v>200.98761740892292</v>
      </c>
      <c r="Y2031">
        <v>258.65664166553773</v>
      </c>
      <c r="Z2031">
        <v>165.32936237616624</v>
      </c>
      <c r="AA2031">
        <v>156.59516744843032</v>
      </c>
      <c r="AB2031">
        <v>189.15960716252033</v>
      </c>
      <c r="AC2031">
        <v>215.4564452402085</v>
      </c>
      <c r="AD2031">
        <v>238.99807517532216</v>
      </c>
      <c r="AE2031">
        <v>159.34361511745107</v>
      </c>
      <c r="AF2031">
        <v>197.76593582752577</v>
      </c>
      <c r="AG2031">
        <v>223.51272548061388</v>
      </c>
      <c r="AH2031">
        <v>291.64262329289465</v>
      </c>
      <c r="AI2031">
        <v>177.14944178295008</v>
      </c>
      <c r="AJ2031">
        <v>167.99352420367995</v>
      </c>
      <c r="AK2031">
        <v>208.42815900479491</v>
      </c>
      <c r="AL2031">
        <v>237.53614818790925</v>
      </c>
      <c r="AM2031">
        <v>262.54796612638307</v>
      </c>
      <c r="AN2031">
        <v>149.7933417525399</v>
      </c>
      <c r="AO2031">
        <v>183.23744104497743</v>
      </c>
      <c r="AP2031">
        <v>202.72614169418011</v>
      </c>
      <c r="AQ2031">
        <v>254.67068646151475</v>
      </c>
      <c r="AR2031">
        <v>162.58133503624975</v>
      </c>
      <c r="AS2031">
        <v>157.56264876617868</v>
      </c>
      <c r="AT2031">
        <v>189.35315271110443</v>
      </c>
      <c r="AU2031">
        <v>213.03137729922943</v>
      </c>
      <c r="AV2031">
        <v>227.41135734206131</v>
      </c>
      <c r="AW2031">
        <v>122.67645722822911</v>
      </c>
      <c r="AX2031">
        <v>135.61178718007193</v>
      </c>
      <c r="AY2031">
        <v>144.2770621242903</v>
      </c>
      <c r="AZ2031">
        <v>165.90556490015169</v>
      </c>
      <c r="BA2031">
        <v>128.22712459903389</v>
      </c>
      <c r="BB2031">
        <v>125.43995846159379</v>
      </c>
      <c r="BC2031">
        <v>138.88373056707343</v>
      </c>
      <c r="BD2031">
        <v>149.09623169461236</v>
      </c>
      <c r="BE2031">
        <v>157.24606580742119</v>
      </c>
      <c r="BF2031">
        <v>126.6856784587339</v>
      </c>
      <c r="BG2031">
        <v>143.05985258881697</v>
      </c>
      <c r="BH2031">
        <v>153.17278358853022</v>
      </c>
      <c r="BI2031">
        <v>179.907545556728</v>
      </c>
      <c r="BJ2031">
        <v>133.53074493147307</v>
      </c>
      <c r="BK2031">
        <v>129.99101626540931</v>
      </c>
      <c r="BL2031">
        <v>146.55221079956388</v>
      </c>
      <c r="BM2031">
        <v>158.89171594438943</v>
      </c>
      <c r="BN2031">
        <v>168.39523253063174</v>
      </c>
      <c r="BO2031">
        <v>133.82727857624482</v>
      </c>
      <c r="BP2031">
        <v>154.93943758498924</v>
      </c>
      <c r="BQ2031">
        <v>168.32863841604996</v>
      </c>
      <c r="BR2031">
        <v>202.83661891600789</v>
      </c>
      <c r="BS2031">
        <v>143.23258661907113</v>
      </c>
      <c r="BT2031">
        <v>138.88669411430467</v>
      </c>
      <c r="BU2031">
        <v>160.29343449530393</v>
      </c>
      <c r="BV2031">
        <v>175.31456827682953</v>
      </c>
      <c r="BW2031">
        <v>189.04251347337103</v>
      </c>
      <c r="BX2031">
        <v>143.15055629245063</v>
      </c>
      <c r="BY2031">
        <v>170.76843244622887</v>
      </c>
      <c r="BZ2031">
        <v>188.46842321951422</v>
      </c>
      <c r="CA2031">
        <v>231.05021491957868</v>
      </c>
      <c r="CB2031">
        <v>153.94427938412386</v>
      </c>
      <c r="CC2031">
        <v>149.01235988333767</v>
      </c>
      <c r="CD2031">
        <v>176.12543548710406</v>
      </c>
      <c r="CE2031">
        <v>195.67181707884512</v>
      </c>
      <c r="CF2031">
        <v>210.27231079017946</v>
      </c>
      <c r="CG2031">
        <v>144.19366713238657</v>
      </c>
      <c r="CH2031">
        <v>170.32579647802083</v>
      </c>
      <c r="CI2031">
        <v>185.58064990036667</v>
      </c>
      <c r="CJ2031">
        <v>225.43548503341938</v>
      </c>
      <c r="CK2031">
        <v>152.09822799025372</v>
      </c>
      <c r="CL2031">
        <v>148.24200118481224</v>
      </c>
      <c r="CM2031">
        <v>173.75505728664433</v>
      </c>
      <c r="CN2031">
        <v>192.10758517559842</v>
      </c>
      <c r="CO2031">
        <v>204.66708761102902</v>
      </c>
    </row>
    <row r="2032" spans="1:93" x14ac:dyDescent="0.25">
      <c r="A2032" s="1">
        <v>41306</v>
      </c>
      <c r="B2032">
        <v>130.20058598151846</v>
      </c>
      <c r="C2032">
        <v>147.92730243005946</v>
      </c>
      <c r="D2032">
        <v>116.79950682816337</v>
      </c>
      <c r="E2032">
        <v>126.26246333862927</v>
      </c>
      <c r="F2032">
        <v>132.19128057406064</v>
      </c>
      <c r="G2032">
        <v>147.4901930986143</v>
      </c>
      <c r="H2032">
        <v>120.7670104014009</v>
      </c>
      <c r="I2032">
        <v>118.78257533118889</v>
      </c>
      <c r="J2032">
        <v>128.4699096994153</v>
      </c>
      <c r="K2032">
        <v>135.59290882606098</v>
      </c>
      <c r="L2032">
        <v>140.71495917554591</v>
      </c>
      <c r="M2032">
        <v>126.14378320692261</v>
      </c>
      <c r="N2032">
        <v>142.2449710063714</v>
      </c>
      <c r="O2032">
        <v>152.23947768143904</v>
      </c>
      <c r="P2032">
        <v>178.35041750355433</v>
      </c>
      <c r="Q2032">
        <v>131.30613878548471</v>
      </c>
      <c r="R2032">
        <v>129.11574411497838</v>
      </c>
      <c r="S2032">
        <v>145.0093180018695</v>
      </c>
      <c r="T2032">
        <v>156.6582649790243</v>
      </c>
      <c r="U2032">
        <v>166.24998220516153</v>
      </c>
      <c r="V2032">
        <v>146.02128956393287</v>
      </c>
      <c r="W2032">
        <v>175.9555707306755</v>
      </c>
      <c r="X2032">
        <v>196.54128835629564</v>
      </c>
      <c r="Y2032">
        <v>250.71156188297431</v>
      </c>
      <c r="Z2032">
        <v>161.68483036581605</v>
      </c>
      <c r="AA2032">
        <v>153.89821376077117</v>
      </c>
      <c r="AB2032">
        <v>184.71327810989311</v>
      </c>
      <c r="AC2032">
        <v>209.18785018240618</v>
      </c>
      <c r="AD2032">
        <v>230.76143283193065</v>
      </c>
      <c r="AE2032">
        <v>157.04803999211634</v>
      </c>
      <c r="AF2032">
        <v>193.51487078060956</v>
      </c>
      <c r="AG2032">
        <v>217.8162983177462</v>
      </c>
      <c r="AH2032">
        <v>281.27002457841922</v>
      </c>
      <c r="AI2032">
        <v>172.55829153228063</v>
      </c>
      <c r="AJ2032">
        <v>164.592672166147</v>
      </c>
      <c r="AK2032">
        <v>202.73173184192729</v>
      </c>
      <c r="AL2032">
        <v>229.5441458997069</v>
      </c>
      <c r="AM2032">
        <v>252.00532481003108</v>
      </c>
      <c r="AN2032">
        <v>147.61442447941866</v>
      </c>
      <c r="AO2032">
        <v>179.22823326243434</v>
      </c>
      <c r="AP2032">
        <v>197.4095835477643</v>
      </c>
      <c r="AQ2032">
        <v>245.34492053255579</v>
      </c>
      <c r="AR2032">
        <v>158.31065718093211</v>
      </c>
      <c r="AS2032">
        <v>154.33785120195924</v>
      </c>
      <c r="AT2032">
        <v>184.03659456468858</v>
      </c>
      <c r="AU2032">
        <v>205.62305857061719</v>
      </c>
      <c r="AV2032">
        <v>218.08559141310241</v>
      </c>
      <c r="AW2032">
        <v>122.13701006355176</v>
      </c>
      <c r="AX2032">
        <v>134.69472700012042</v>
      </c>
      <c r="AY2032">
        <v>143.09027836200008</v>
      </c>
      <c r="AZ2032">
        <v>164.01749982378092</v>
      </c>
      <c r="BA2032">
        <v>127.17520262791304</v>
      </c>
      <c r="BB2032">
        <v>124.63078771457774</v>
      </c>
      <c r="BC2032">
        <v>137.66997444654936</v>
      </c>
      <c r="BD2032">
        <v>147.47789020058025</v>
      </c>
      <c r="BE2032">
        <v>155.22313893988112</v>
      </c>
      <c r="BF2032">
        <v>125.86643428165745</v>
      </c>
      <c r="BG2032">
        <v>141.65543399954302</v>
      </c>
      <c r="BH2032">
        <v>151.37824872445796</v>
      </c>
      <c r="BI2032">
        <v>176.94266186826079</v>
      </c>
      <c r="BJ2032">
        <v>131.93126820479992</v>
      </c>
      <c r="BK2032">
        <v>128.78165581353451</v>
      </c>
      <c r="BL2032">
        <v>144.71866430801174</v>
      </c>
      <c r="BM2032">
        <v>156.43398341316001</v>
      </c>
      <c r="BN2032">
        <v>165.27430233224516</v>
      </c>
      <c r="BO2032">
        <v>132.40941595178447</v>
      </c>
      <c r="BP2032">
        <v>152.42595384162766</v>
      </c>
      <c r="BQ2032">
        <v>165.04177505934635</v>
      </c>
      <c r="BR2032">
        <v>197.35851332150185</v>
      </c>
      <c r="BS2032">
        <v>140.39686137015036</v>
      </c>
      <c r="BT2032">
        <v>136.7599001776141</v>
      </c>
      <c r="BU2032">
        <v>157.00657113860029</v>
      </c>
      <c r="BV2032">
        <v>170.80318719900097</v>
      </c>
      <c r="BW2032">
        <v>183.30661467441763</v>
      </c>
      <c r="BX2032">
        <v>141.2544300257677</v>
      </c>
      <c r="BY2032">
        <v>167.37120621842197</v>
      </c>
      <c r="BZ2032">
        <v>183.96512333614223</v>
      </c>
      <c r="CA2032">
        <v>223.38670459173514</v>
      </c>
      <c r="CB2032">
        <v>150.23103211186981</v>
      </c>
      <c r="CC2032">
        <v>146.24717574442508</v>
      </c>
      <c r="CD2032">
        <v>171.70114086484386</v>
      </c>
      <c r="CE2032">
        <v>189.50940671212564</v>
      </c>
      <c r="CF2032">
        <v>202.45078994011237</v>
      </c>
      <c r="CG2032">
        <v>142.15168563448768</v>
      </c>
      <c r="CH2032">
        <v>166.66724629428532</v>
      </c>
      <c r="CI2032">
        <v>180.81602640526924</v>
      </c>
      <c r="CJ2032">
        <v>217.43772416664871</v>
      </c>
      <c r="CK2032">
        <v>148.18443011928085</v>
      </c>
      <c r="CL2032">
        <v>145.26411150037637</v>
      </c>
      <c r="CM2032">
        <v>168.99043379154693</v>
      </c>
      <c r="CN2032">
        <v>185.64131043225188</v>
      </c>
      <c r="CO2032">
        <v>196.49916161943352</v>
      </c>
    </row>
    <row r="2033" spans="1:93" x14ac:dyDescent="0.25">
      <c r="A2033" s="1">
        <v>41309</v>
      </c>
      <c r="B2033">
        <v>131.86837953572172</v>
      </c>
      <c r="C2033">
        <v>148.35613641004721</v>
      </c>
      <c r="D2033">
        <v>117.19595915727507</v>
      </c>
      <c r="E2033">
        <v>126.89678706520802</v>
      </c>
      <c r="F2033">
        <v>133.00400784873966</v>
      </c>
      <c r="G2033">
        <v>148.7588405517717</v>
      </c>
      <c r="H2033">
        <v>121.57973767607987</v>
      </c>
      <c r="I2033">
        <v>119.37725382485644</v>
      </c>
      <c r="J2033">
        <v>129.34210482346106</v>
      </c>
      <c r="K2033">
        <v>136.76244319694044</v>
      </c>
      <c r="L2033">
        <v>142.16201017680362</v>
      </c>
      <c r="M2033">
        <v>126.93103747820595</v>
      </c>
      <c r="N2033">
        <v>143.63203805577538</v>
      </c>
      <c r="O2033">
        <v>154.00142771716844</v>
      </c>
      <c r="P2033">
        <v>181.27450479689247</v>
      </c>
      <c r="Q2033">
        <v>132.993112223949</v>
      </c>
      <c r="R2033">
        <v>130.35285796985218</v>
      </c>
      <c r="S2033">
        <v>146.88373293349653</v>
      </c>
      <c r="T2033">
        <v>159.20746928603702</v>
      </c>
      <c r="U2033">
        <v>169.51146418619248</v>
      </c>
      <c r="V2033">
        <v>147.75855603963754</v>
      </c>
      <c r="W2033">
        <v>179.15214104597212</v>
      </c>
      <c r="X2033">
        <v>200.84970921604324</v>
      </c>
      <c r="Y2033">
        <v>258.42502503510315</v>
      </c>
      <c r="Z2033">
        <v>165.64579793042276</v>
      </c>
      <c r="AA2033">
        <v>156.67784012189867</v>
      </c>
      <c r="AB2033">
        <v>189.23017094672531</v>
      </c>
      <c r="AC2033">
        <v>215.65048147202762</v>
      </c>
      <c r="AD2033">
        <v>239.3782745514259</v>
      </c>
      <c r="AE2033">
        <v>159.07558275691508</v>
      </c>
      <c r="AF2033">
        <v>197.34467378078492</v>
      </c>
      <c r="AG2033">
        <v>222.99779649445406</v>
      </c>
      <c r="AH2033">
        <v>290.73189081414671</v>
      </c>
      <c r="AI2033">
        <v>177.13903629719624</v>
      </c>
      <c r="AJ2033">
        <v>167.82172175453013</v>
      </c>
      <c r="AK2033">
        <v>208.13851254805718</v>
      </c>
      <c r="AL2033">
        <v>237.20375190005765</v>
      </c>
      <c r="AM2033">
        <v>262.21813281049867</v>
      </c>
      <c r="AN2033">
        <v>149.50325344746889</v>
      </c>
      <c r="AO2033">
        <v>182.77923172236871</v>
      </c>
      <c r="AP2033">
        <v>202.16943254725081</v>
      </c>
      <c r="AQ2033">
        <v>253.65576799197675</v>
      </c>
      <c r="AR2033">
        <v>162.54163406936459</v>
      </c>
      <c r="AS2033">
        <v>157.35997755083955</v>
      </c>
      <c r="AT2033">
        <v>188.9475498816191</v>
      </c>
      <c r="AU2033">
        <v>212.57394917304197</v>
      </c>
      <c r="AV2033">
        <v>227.00086414229932</v>
      </c>
      <c r="AW2033">
        <v>122.71314934113167</v>
      </c>
      <c r="AX2033">
        <v>135.65495912942026</v>
      </c>
      <c r="AY2033">
        <v>144.29742732454841</v>
      </c>
      <c r="AZ2033">
        <v>165.96539928607487</v>
      </c>
      <c r="BA2033">
        <v>128.38235159046138</v>
      </c>
      <c r="BB2033">
        <v>125.50871423279473</v>
      </c>
      <c r="BC2033">
        <v>138.98686422387482</v>
      </c>
      <c r="BD2033">
        <v>149.23374323701424</v>
      </c>
      <c r="BE2033">
        <v>157.44539043911783</v>
      </c>
      <c r="BF2033">
        <v>126.68368726531895</v>
      </c>
      <c r="BG2033">
        <v>143.09535592313708</v>
      </c>
      <c r="BH2033">
        <v>153.20733873550981</v>
      </c>
      <c r="BI2033">
        <v>179.93925614168617</v>
      </c>
      <c r="BJ2033">
        <v>133.72144140710606</v>
      </c>
      <c r="BK2033">
        <v>130.06591050214541</v>
      </c>
      <c r="BL2033">
        <v>146.66450474530097</v>
      </c>
      <c r="BM2033">
        <v>159.08032640787337</v>
      </c>
      <c r="BN2033">
        <v>168.66006469312842</v>
      </c>
      <c r="BO2033">
        <v>133.80586603034052</v>
      </c>
      <c r="BP2033">
        <v>154.8545626738991</v>
      </c>
      <c r="BQ2033">
        <v>168.19896654129923</v>
      </c>
      <c r="BR2033">
        <v>202.64073753169222</v>
      </c>
      <c r="BS2033">
        <v>143.37190718968284</v>
      </c>
      <c r="BT2033">
        <v>138.9456481266584</v>
      </c>
      <c r="BU2033">
        <v>160.34590828297354</v>
      </c>
      <c r="BV2033">
        <v>175.35682875950997</v>
      </c>
      <c r="BW2033">
        <v>189.25670631348262</v>
      </c>
      <c r="BX2033">
        <v>142.97227621095513</v>
      </c>
      <c r="BY2033">
        <v>170.52059089126556</v>
      </c>
      <c r="BZ2033">
        <v>188.11658495034521</v>
      </c>
      <c r="CA2033">
        <v>230.47282010563328</v>
      </c>
      <c r="CB2033">
        <v>154.02460910415869</v>
      </c>
      <c r="CC2033">
        <v>148.96709887097182</v>
      </c>
      <c r="CD2033">
        <v>175.99575632781244</v>
      </c>
      <c r="CE2033">
        <v>195.52186836028159</v>
      </c>
      <c r="CF2033">
        <v>210.25267469783856</v>
      </c>
      <c r="CG2033">
        <v>143.94790388098656</v>
      </c>
      <c r="CH2033">
        <v>169.96031307953331</v>
      </c>
      <c r="CI2033">
        <v>185.08204474070413</v>
      </c>
      <c r="CJ2033">
        <v>224.69743957958181</v>
      </c>
      <c r="CK2033">
        <v>152.07623632002847</v>
      </c>
      <c r="CL2033">
        <v>148.10812372399965</v>
      </c>
      <c r="CM2033">
        <v>173.48097940779414</v>
      </c>
      <c r="CN2033">
        <v>191.85323186806065</v>
      </c>
      <c r="CO2033">
        <v>204.43245887480367</v>
      </c>
    </row>
    <row r="2034" spans="1:93" x14ac:dyDescent="0.25">
      <c r="A2034" s="1">
        <v>41310</v>
      </c>
      <c r="B2034">
        <v>130.69641649763292</v>
      </c>
      <c r="C2034">
        <v>148.02940575862797</v>
      </c>
      <c r="D2034">
        <v>117.05872010252816</v>
      </c>
      <c r="E2034">
        <v>126.66564760458164</v>
      </c>
      <c r="F2034">
        <v>132.71508352295663</v>
      </c>
      <c r="G2034">
        <v>148.30378473866347</v>
      </c>
      <c r="H2034">
        <v>121.31970578287519</v>
      </c>
      <c r="I2034">
        <v>119.17500679680835</v>
      </c>
      <c r="J2034">
        <v>129.04595738953347</v>
      </c>
      <c r="K2034">
        <v>136.37239535713343</v>
      </c>
      <c r="L2034">
        <v>141.68528503926169</v>
      </c>
      <c r="M2034">
        <v>126.5548364782622</v>
      </c>
      <c r="N2034">
        <v>142.98712205587179</v>
      </c>
      <c r="O2034">
        <v>153.17736838395831</v>
      </c>
      <c r="P2034">
        <v>179.91301546376269</v>
      </c>
      <c r="Q2034">
        <v>132.29445322405346</v>
      </c>
      <c r="R2034">
        <v>129.81542796993253</v>
      </c>
      <c r="S2034">
        <v>146.05967360028635</v>
      </c>
      <c r="T2034">
        <v>158.09678061953639</v>
      </c>
      <c r="U2034">
        <v>168.1141461864014</v>
      </c>
      <c r="V2034">
        <v>146.67370936920014</v>
      </c>
      <c r="W2034">
        <v>177.11805353890199</v>
      </c>
      <c r="X2034">
        <v>198.13759253994971</v>
      </c>
      <c r="Y2034">
        <v>253.58841696273635</v>
      </c>
      <c r="Z2034">
        <v>163.47610458954796</v>
      </c>
      <c r="AA2034">
        <v>155.05057011624257</v>
      </c>
      <c r="AB2034">
        <v>186.56325621523337</v>
      </c>
      <c r="AC2034">
        <v>211.89872007009828</v>
      </c>
      <c r="AD2034">
        <v>234.49646453445757</v>
      </c>
      <c r="AE2034">
        <v>157.75598030757979</v>
      </c>
      <c r="AF2034">
        <v>194.85773070319155</v>
      </c>
      <c r="AG2034">
        <v>219.59728249039779</v>
      </c>
      <c r="AH2034">
        <v>284.64141797106078</v>
      </c>
      <c r="AI2034">
        <v>174.55058533888476</v>
      </c>
      <c r="AJ2034">
        <v>165.89307202088628</v>
      </c>
      <c r="AK2034">
        <v>204.83950642471899</v>
      </c>
      <c r="AL2034">
        <v>232.58514332738415</v>
      </c>
      <c r="AM2034">
        <v>256.22916784813088</v>
      </c>
      <c r="AN2034">
        <v>148.21710946042981</v>
      </c>
      <c r="AO2034">
        <v>180.4641725456984</v>
      </c>
      <c r="AP2034">
        <v>199.082686978357</v>
      </c>
      <c r="AQ2034">
        <v>248.30540900589412</v>
      </c>
      <c r="AR2034">
        <v>160.12368337373115</v>
      </c>
      <c r="AS2034">
        <v>155.50793020950331</v>
      </c>
      <c r="AT2034">
        <v>185.91225007220689</v>
      </c>
      <c r="AU2034">
        <v>208.40684265503535</v>
      </c>
      <c r="AV2034">
        <v>221.75339667517991</v>
      </c>
      <c r="AW2034">
        <v>122.44403147762472</v>
      </c>
      <c r="AX2034">
        <v>135.19745876145851</v>
      </c>
      <c r="AY2034">
        <v>143.70536802483323</v>
      </c>
      <c r="AZ2034">
        <v>165.02348676380066</v>
      </c>
      <c r="BA2034">
        <v>127.87102764979824</v>
      </c>
      <c r="BB2034">
        <v>125.1184933307097</v>
      </c>
      <c r="BC2034">
        <v>138.39480492415959</v>
      </c>
      <c r="BD2034">
        <v>148.4533014328442</v>
      </c>
      <c r="BE2034">
        <v>156.46311023731758</v>
      </c>
      <c r="BF2034">
        <v>126.23779735714619</v>
      </c>
      <c r="BG2034">
        <v>142.33097322341234</v>
      </c>
      <c r="BH2034">
        <v>152.23062750808378</v>
      </c>
      <c r="BI2034">
        <v>178.3467921839264</v>
      </c>
      <c r="BJ2034">
        <v>132.89336014907093</v>
      </c>
      <c r="BK2034">
        <v>129.42892491904149</v>
      </c>
      <c r="BL2034">
        <v>145.68779351787498</v>
      </c>
      <c r="BM2034">
        <v>157.76388953612528</v>
      </c>
      <c r="BN2034">
        <v>167.00390217705822</v>
      </c>
      <c r="BO2034">
        <v>132.95728272754573</v>
      </c>
      <c r="BP2034">
        <v>153.35025590985379</v>
      </c>
      <c r="BQ2034">
        <v>166.27036812585646</v>
      </c>
      <c r="BR2034">
        <v>199.40069219374845</v>
      </c>
      <c r="BS2034">
        <v>141.75188452071097</v>
      </c>
      <c r="BT2034">
        <v>137.71134514077508</v>
      </c>
      <c r="BU2034">
        <v>158.41730986753078</v>
      </c>
      <c r="BV2034">
        <v>172.73393491450787</v>
      </c>
      <c r="BW2034">
        <v>185.93951703892111</v>
      </c>
      <c r="BX2034">
        <v>141.83736681457128</v>
      </c>
      <c r="BY2034">
        <v>168.53449944759387</v>
      </c>
      <c r="BZ2034">
        <v>185.46846302544961</v>
      </c>
      <c r="CA2034">
        <v>225.98047041161399</v>
      </c>
      <c r="CB2034">
        <v>151.89665398593903</v>
      </c>
      <c r="CC2034">
        <v>147.35931055942811</v>
      </c>
      <c r="CD2034">
        <v>173.39492229443286</v>
      </c>
      <c r="CE2034">
        <v>191.97527649658215</v>
      </c>
      <c r="CF2034">
        <v>205.7603250038193</v>
      </c>
      <c r="CG2034">
        <v>142.74439737668638</v>
      </c>
      <c r="CH2034">
        <v>167.85417669700797</v>
      </c>
      <c r="CI2034">
        <v>182.32400900168284</v>
      </c>
      <c r="CJ2034">
        <v>220.08399797976438</v>
      </c>
      <c r="CK2034">
        <v>149.86980772881142</v>
      </c>
      <c r="CL2034">
        <v>146.403156176241</v>
      </c>
      <c r="CM2034">
        <v>170.77308977311873</v>
      </c>
      <c r="CN2034">
        <v>188.14242014646834</v>
      </c>
      <c r="CO2034">
        <v>199.81901727498621</v>
      </c>
    </row>
    <row r="2035" spans="1:93" x14ac:dyDescent="0.25">
      <c r="A2035" s="1">
        <v>41311</v>
      </c>
      <c r="B2035">
        <v>131.76695965742559</v>
      </c>
      <c r="C2035">
        <v>148.47866040432942</v>
      </c>
      <c r="D2035">
        <v>117.30008471496944</v>
      </c>
      <c r="E2035">
        <v>127.05183098448774</v>
      </c>
      <c r="F2035">
        <v>133.20988097846134</v>
      </c>
      <c r="G2035">
        <v>149.0761514984757</v>
      </c>
      <c r="H2035">
        <v>121.79036677713574</v>
      </c>
      <c r="I2035">
        <v>119.52498548484824</v>
      </c>
      <c r="J2035">
        <v>129.56489130628233</v>
      </c>
      <c r="K2035">
        <v>137.06028450259114</v>
      </c>
      <c r="L2035">
        <v>142.54212941342834</v>
      </c>
      <c r="M2035">
        <v>127.07406427710302</v>
      </c>
      <c r="N2035">
        <v>143.90195198716276</v>
      </c>
      <c r="O2035">
        <v>154.33944964803061</v>
      </c>
      <c r="P2035">
        <v>181.84157585945718</v>
      </c>
      <c r="Q2035">
        <v>133.3576339550132</v>
      </c>
      <c r="R2035">
        <v>130.60663223483286</v>
      </c>
      <c r="S2035">
        <v>147.27120513091495</v>
      </c>
      <c r="T2035">
        <v>159.72863941589327</v>
      </c>
      <c r="U2035">
        <v>170.19105738176467</v>
      </c>
      <c r="V2035">
        <v>147.81913244693186</v>
      </c>
      <c r="W2035">
        <v>179.22563200192835</v>
      </c>
      <c r="X2035">
        <v>200.97824177272435</v>
      </c>
      <c r="Y2035">
        <v>258.67409542786521</v>
      </c>
      <c r="Z2035">
        <v>165.95021843744843</v>
      </c>
      <c r="AA2035">
        <v>156.83743011750403</v>
      </c>
      <c r="AB2035">
        <v>189.44972237111722</v>
      </c>
      <c r="AC2035">
        <v>216.02224314993239</v>
      </c>
      <c r="AD2035">
        <v>239.94867838446049</v>
      </c>
      <c r="AE2035">
        <v>159.04887338492483</v>
      </c>
      <c r="AF2035">
        <v>197.29986207150998</v>
      </c>
      <c r="AG2035">
        <v>222.90134257694629</v>
      </c>
      <c r="AH2035">
        <v>290.62703406988055</v>
      </c>
      <c r="AI2035">
        <v>177.28002627994653</v>
      </c>
      <c r="AJ2035">
        <v>167.85635410129919</v>
      </c>
      <c r="AK2035">
        <v>208.14356651126741</v>
      </c>
      <c r="AL2035">
        <v>237.32575127764935</v>
      </c>
      <c r="AM2035">
        <v>262.50209351969386</v>
      </c>
      <c r="AN2035">
        <v>149.41711692211967</v>
      </c>
      <c r="AO2035">
        <v>182.72018657367533</v>
      </c>
      <c r="AP2035">
        <v>202.05870548334795</v>
      </c>
      <c r="AQ2035">
        <v>253.53744153886203</v>
      </c>
      <c r="AR2035">
        <v>162.66769919251368</v>
      </c>
      <c r="AS2035">
        <v>157.37994184973951</v>
      </c>
      <c r="AT2035">
        <v>188.93626887566541</v>
      </c>
      <c r="AU2035">
        <v>212.6788692186513</v>
      </c>
      <c r="AV2035">
        <v>227.17743040201816</v>
      </c>
      <c r="AW2035">
        <v>122.81396025041667</v>
      </c>
      <c r="AX2035">
        <v>135.81400671611169</v>
      </c>
      <c r="AY2035">
        <v>144.48045688211155</v>
      </c>
      <c r="AZ2035">
        <v>166.27419832895433</v>
      </c>
      <c r="BA2035">
        <v>128.61088519538205</v>
      </c>
      <c r="BB2035">
        <v>125.66457866197398</v>
      </c>
      <c r="BC2035">
        <v>139.20512509313238</v>
      </c>
      <c r="BD2035">
        <v>149.54547209537276</v>
      </c>
      <c r="BE2035">
        <v>157.8371313934019</v>
      </c>
      <c r="BF2035">
        <v>126.75144816825976</v>
      </c>
      <c r="BG2035">
        <v>143.2359770334696</v>
      </c>
      <c r="BH2035">
        <v>153.38022694248085</v>
      </c>
      <c r="BI2035">
        <v>180.23017849134288</v>
      </c>
      <c r="BJ2035">
        <v>133.94512133373212</v>
      </c>
      <c r="BK2035">
        <v>130.2116309169289</v>
      </c>
      <c r="BL2035">
        <v>146.88631207714002</v>
      </c>
      <c r="BM2035">
        <v>159.37822065676798</v>
      </c>
      <c r="BN2035">
        <v>169.05850542151256</v>
      </c>
      <c r="BO2035">
        <v>133.83466079229873</v>
      </c>
      <c r="BP2035">
        <v>154.87613080507643</v>
      </c>
      <c r="BQ2035">
        <v>168.25400548964595</v>
      </c>
      <c r="BR2035">
        <v>202.71947009085775</v>
      </c>
      <c r="BS2035">
        <v>143.50664065021707</v>
      </c>
      <c r="BT2035">
        <v>139.00833880171436</v>
      </c>
      <c r="BU2035">
        <v>160.4390941037008</v>
      </c>
      <c r="BV2035">
        <v>175.51865659828925</v>
      </c>
      <c r="BW2035">
        <v>189.52532304269434</v>
      </c>
      <c r="BX2035">
        <v>142.90906853700548</v>
      </c>
      <c r="BY2035">
        <v>170.49928593872326</v>
      </c>
      <c r="BZ2035">
        <v>188.0584088546656</v>
      </c>
      <c r="CA2035">
        <v>230.40124001665515</v>
      </c>
      <c r="CB2035">
        <v>154.12936590767697</v>
      </c>
      <c r="CC2035">
        <v>149.01151738151418</v>
      </c>
      <c r="CD2035">
        <v>176.02952236208358</v>
      </c>
      <c r="CE2035">
        <v>195.59226980979764</v>
      </c>
      <c r="CF2035">
        <v>210.44902003946896</v>
      </c>
      <c r="CG2035">
        <v>143.87012526045731</v>
      </c>
      <c r="CH2035">
        <v>169.87110582209758</v>
      </c>
      <c r="CI2035">
        <v>184.99761272563879</v>
      </c>
      <c r="CJ2035">
        <v>224.58690951484809</v>
      </c>
      <c r="CK2035">
        <v>152.16816882484375</v>
      </c>
      <c r="CL2035">
        <v>148.0917480018974</v>
      </c>
      <c r="CM2035">
        <v>173.49359882556513</v>
      </c>
      <c r="CN2035">
        <v>191.89484642570474</v>
      </c>
      <c r="CO2035">
        <v>204.60336078101267</v>
      </c>
    </row>
    <row r="2036" spans="1:93" x14ac:dyDescent="0.25">
      <c r="A2036" s="1">
        <v>41312</v>
      </c>
      <c r="B2036">
        <v>131.47396889790338</v>
      </c>
      <c r="C2036">
        <v>148.64202573003905</v>
      </c>
      <c r="D2036">
        <v>117.32711521078285</v>
      </c>
      <c r="E2036">
        <v>127.09507977778918</v>
      </c>
      <c r="F2036">
        <v>133.26394197008813</v>
      </c>
      <c r="G2036">
        <v>149.16129756028786</v>
      </c>
      <c r="H2036">
        <v>121.84442776876256</v>
      </c>
      <c r="I2036">
        <v>119.56417970377768</v>
      </c>
      <c r="J2036">
        <v>129.62300687228111</v>
      </c>
      <c r="K2036">
        <v>137.13732141565936</v>
      </c>
      <c r="L2036">
        <v>142.63808767356588</v>
      </c>
      <c r="M2036">
        <v>127.08750896223806</v>
      </c>
      <c r="N2036">
        <v>143.92500001882286</v>
      </c>
      <c r="O2036">
        <v>154.36954013380904</v>
      </c>
      <c r="P2036">
        <v>181.89023281518394</v>
      </c>
      <c r="Q2036">
        <v>133.38516354838498</v>
      </c>
      <c r="R2036">
        <v>130.62711937408622</v>
      </c>
      <c r="S2036">
        <v>147.30257606289666</v>
      </c>
      <c r="T2036">
        <v>159.77089414060333</v>
      </c>
      <c r="U2036">
        <v>170.2448361223048</v>
      </c>
      <c r="V2036">
        <v>147.58464078324366</v>
      </c>
      <c r="W2036">
        <v>178.80354700728958</v>
      </c>
      <c r="X2036">
        <v>200.40608211332511</v>
      </c>
      <c r="Y2036">
        <v>257.66109144073226</v>
      </c>
      <c r="Z2036">
        <v>165.44371644388195</v>
      </c>
      <c r="AA2036">
        <v>156.47162312215045</v>
      </c>
      <c r="AB2036">
        <v>188.8681830451705</v>
      </c>
      <c r="AC2036">
        <v>215.18745282720252</v>
      </c>
      <c r="AD2036">
        <v>238.85125739839975</v>
      </c>
      <c r="AE2036">
        <v>158.73340709823867</v>
      </c>
      <c r="AF2036">
        <v>196.70532945429375</v>
      </c>
      <c r="AG2036">
        <v>222.08841022279344</v>
      </c>
      <c r="AH2036">
        <v>289.15890250491788</v>
      </c>
      <c r="AI2036">
        <v>176.5884271129807</v>
      </c>
      <c r="AJ2036">
        <v>167.35888803383253</v>
      </c>
      <c r="AK2036">
        <v>207.30636751967717</v>
      </c>
      <c r="AL2036">
        <v>236.14881936193552</v>
      </c>
      <c r="AM2036">
        <v>260.94902872370039</v>
      </c>
      <c r="AN2036">
        <v>149.10503791114198</v>
      </c>
      <c r="AO2036">
        <v>182.14596119347638</v>
      </c>
      <c r="AP2036">
        <v>201.29723269656233</v>
      </c>
      <c r="AQ2036">
        <v>252.21422653231653</v>
      </c>
      <c r="AR2036">
        <v>162.00609168924092</v>
      </c>
      <c r="AS2036">
        <v>156.89309859261428</v>
      </c>
      <c r="AT2036">
        <v>188.16231292844066</v>
      </c>
      <c r="AU2036">
        <v>211.59283426044885</v>
      </c>
      <c r="AV2036">
        <v>225.79179959327712</v>
      </c>
      <c r="AW2036">
        <v>122.83158484325547</v>
      </c>
      <c r="AX2036">
        <v>135.84396852393766</v>
      </c>
      <c r="AY2036">
        <v>144.51923098635694</v>
      </c>
      <c r="AZ2036">
        <v>166.33588440389016</v>
      </c>
      <c r="BA2036">
        <v>128.64789684034358</v>
      </c>
      <c r="BB2036">
        <v>125.69189678087413</v>
      </c>
      <c r="BC2036">
        <v>139.24566165666164</v>
      </c>
      <c r="BD2036">
        <v>149.60010833317307</v>
      </c>
      <c r="BE2036">
        <v>157.90586730547324</v>
      </c>
      <c r="BF2036">
        <v>126.74681609142999</v>
      </c>
      <c r="BG2036">
        <v>143.22803633033286</v>
      </c>
      <c r="BH2036">
        <v>153.37008048847275</v>
      </c>
      <c r="BI2036">
        <v>180.21341478472078</v>
      </c>
      <c r="BJ2036">
        <v>133.93541602989828</v>
      </c>
      <c r="BK2036">
        <v>130.20457251414066</v>
      </c>
      <c r="BL2036">
        <v>146.87550389787052</v>
      </c>
      <c r="BM2036">
        <v>159.36366270101726</v>
      </c>
      <c r="BN2036">
        <v>169.0399771141935</v>
      </c>
      <c r="BO2036">
        <v>133.71476410254112</v>
      </c>
      <c r="BP2036">
        <v>154.66358667323331</v>
      </c>
      <c r="BQ2036">
        <v>167.97606316338954</v>
      </c>
      <c r="BR2036">
        <v>202.25623288043039</v>
      </c>
      <c r="BS2036">
        <v>143.25049772209843</v>
      </c>
      <c r="BT2036">
        <v>138.82304391754346</v>
      </c>
      <c r="BU2036">
        <v>160.15025207837556</v>
      </c>
      <c r="BV2036">
        <v>175.12626743180962</v>
      </c>
      <c r="BW2036">
        <v>189.01848703599151</v>
      </c>
      <c r="BX2036">
        <v>142.68482703022377</v>
      </c>
      <c r="BY2036">
        <v>170.09751990573938</v>
      </c>
      <c r="BZ2036">
        <v>187.5258352760591</v>
      </c>
      <c r="CA2036">
        <v>229.50427398952846</v>
      </c>
      <c r="CB2036">
        <v>153.66219610188173</v>
      </c>
      <c r="CC2036">
        <v>148.66581172522575</v>
      </c>
      <c r="CD2036">
        <v>175.48760538736116</v>
      </c>
      <c r="CE2036">
        <v>194.84479812052538</v>
      </c>
      <c r="CF2036">
        <v>209.48665023953086</v>
      </c>
      <c r="CG2036">
        <v>143.59723181441316</v>
      </c>
      <c r="CH2036">
        <v>169.38217173126841</v>
      </c>
      <c r="CI2036">
        <v>184.36086135153573</v>
      </c>
      <c r="CJ2036">
        <v>223.51807685117512</v>
      </c>
      <c r="CK2036">
        <v>151.61101137250358</v>
      </c>
      <c r="CL2036">
        <v>147.68240783283116</v>
      </c>
      <c r="CM2036">
        <v>172.84547689121024</v>
      </c>
      <c r="CN2036">
        <v>190.99657216580937</v>
      </c>
      <c r="CO2036">
        <v>203.46630475582862</v>
      </c>
    </row>
    <row r="2037" spans="1:93" x14ac:dyDescent="0.25">
      <c r="A2037" s="1">
        <v>41313</v>
      </c>
      <c r="B2037">
        <v>131.9810682893841</v>
      </c>
      <c r="C2037">
        <v>148.62160506432534</v>
      </c>
      <c r="D2037">
        <v>117.44466375773332</v>
      </c>
      <c r="E2037">
        <v>127.28315745290995</v>
      </c>
      <c r="F2037">
        <v>133.50491649133662</v>
      </c>
      <c r="G2037">
        <v>149.53157548318191</v>
      </c>
      <c r="H2037">
        <v>122.07952486266353</v>
      </c>
      <c r="I2037">
        <v>119.74050252420341</v>
      </c>
      <c r="J2037">
        <v>129.87573624822465</v>
      </c>
      <c r="K2037">
        <v>137.47233477446824</v>
      </c>
      <c r="L2037">
        <v>143.05538501524009</v>
      </c>
      <c r="M2037">
        <v>127.38776566959196</v>
      </c>
      <c r="N2037">
        <v>144.4540237413035</v>
      </c>
      <c r="O2037">
        <v>155.04154324074392</v>
      </c>
      <c r="P2037">
        <v>182.99117407548158</v>
      </c>
      <c r="Q2037">
        <v>134.01427283998359</v>
      </c>
      <c r="R2037">
        <v>131.08465340433978</v>
      </c>
      <c r="S2037">
        <v>148.00317504672245</v>
      </c>
      <c r="T2037">
        <v>160.72885601644668</v>
      </c>
      <c r="U2037">
        <v>171.46016089016578</v>
      </c>
      <c r="V2037">
        <v>148.18119743729341</v>
      </c>
      <c r="W2037">
        <v>179.90121125074114</v>
      </c>
      <c r="X2037">
        <v>201.88554261536851</v>
      </c>
      <c r="Y2037">
        <v>260.28594071855122</v>
      </c>
      <c r="Z2037">
        <v>166.73227881662939</v>
      </c>
      <c r="AA2037">
        <v>157.40225150246806</v>
      </c>
      <c r="AB2037">
        <v>190.37150581337588</v>
      </c>
      <c r="AC2037">
        <v>217.33505678178159</v>
      </c>
      <c r="AD2037">
        <v>241.71472933783861</v>
      </c>
      <c r="AE2037">
        <v>159.35773292304793</v>
      </c>
      <c r="AF2037">
        <v>197.86148838912578</v>
      </c>
      <c r="AG2037">
        <v>223.66078637416501</v>
      </c>
      <c r="AH2037">
        <v>292.02617666330133</v>
      </c>
      <c r="AI2037">
        <v>177.92957147738585</v>
      </c>
      <c r="AJ2037">
        <v>168.33006153909142</v>
      </c>
      <c r="AK2037">
        <v>208.92499002844201</v>
      </c>
      <c r="AL2037">
        <v>238.43801405290296</v>
      </c>
      <c r="AM2037">
        <v>263.97816513296021</v>
      </c>
      <c r="AN2037">
        <v>149.68015695248437</v>
      </c>
      <c r="AO2037">
        <v>183.20418022954635</v>
      </c>
      <c r="AP2037">
        <v>202.72352791909145</v>
      </c>
      <c r="AQ2037">
        <v>254.69874079091568</v>
      </c>
      <c r="AR2037">
        <v>163.22534405688677</v>
      </c>
      <c r="AS2037">
        <v>157.7902842971084</v>
      </c>
      <c r="AT2037">
        <v>189.61161291262354</v>
      </c>
      <c r="AU2037">
        <v>213.64025804762773</v>
      </c>
      <c r="AV2037">
        <v>228.41434242179847</v>
      </c>
      <c r="AW2037">
        <v>123.06952089924278</v>
      </c>
      <c r="AX2037">
        <v>136.22919832886947</v>
      </c>
      <c r="AY2037">
        <v>145.0177636750922</v>
      </c>
      <c r="AZ2037">
        <v>167.14033487889481</v>
      </c>
      <c r="BA2037">
        <v>129.12376895231816</v>
      </c>
      <c r="BB2037">
        <v>126.04313572066491</v>
      </c>
      <c r="BC2037">
        <v>139.76685492215762</v>
      </c>
      <c r="BD2037">
        <v>150.30258621275453</v>
      </c>
      <c r="BE2037">
        <v>158.80096008752059</v>
      </c>
      <c r="BF2037">
        <v>127.05788524081055</v>
      </c>
      <c r="BG2037">
        <v>143.76129772927095</v>
      </c>
      <c r="BH2037">
        <v>154.06628287041974</v>
      </c>
      <c r="BI2037">
        <v>181.35400166578293</v>
      </c>
      <c r="BJ2037">
        <v>134.58717996193377</v>
      </c>
      <c r="BK2037">
        <v>130.67858264653012</v>
      </c>
      <c r="BL2037">
        <v>147.60133191309185</v>
      </c>
      <c r="BM2037">
        <v>160.34130859907046</v>
      </c>
      <c r="BN2037">
        <v>170.28425371171579</v>
      </c>
      <c r="BO2037">
        <v>134.18030786180543</v>
      </c>
      <c r="BP2037">
        <v>155.48886879192918</v>
      </c>
      <c r="BQ2037">
        <v>169.05527824168411</v>
      </c>
      <c r="BR2037">
        <v>204.07608575755458</v>
      </c>
      <c r="BS2037">
        <v>144.24506848052673</v>
      </c>
      <c r="BT2037">
        <v>139.54252063640652</v>
      </c>
      <c r="BU2037">
        <v>161.29295039656981</v>
      </c>
      <c r="BV2037">
        <v>176.6710262693685</v>
      </c>
      <c r="BW2037">
        <v>191.02878963281472</v>
      </c>
      <c r="BX2037">
        <v>143.24036190700437</v>
      </c>
      <c r="BY2037">
        <v>171.09285322663791</v>
      </c>
      <c r="BZ2037">
        <v>188.86837789494552</v>
      </c>
      <c r="CA2037">
        <v>231.77270806971589</v>
      </c>
      <c r="CB2037">
        <v>154.819560428508</v>
      </c>
      <c r="CC2037">
        <v>149.52226132692917</v>
      </c>
      <c r="CD2037">
        <v>176.85329529278013</v>
      </c>
      <c r="CE2037">
        <v>196.74287561619238</v>
      </c>
      <c r="CF2037">
        <v>211.91711532544599</v>
      </c>
      <c r="CG2037">
        <v>144.15619351100258</v>
      </c>
      <c r="CH2037">
        <v>170.38364477099108</v>
      </c>
      <c r="CI2037">
        <v>185.68839538093559</v>
      </c>
      <c r="CJ2037">
        <v>225.75392363753278</v>
      </c>
      <c r="CK2037">
        <v>152.77551490706486</v>
      </c>
      <c r="CL2037">
        <v>148.54414044840647</v>
      </c>
      <c r="CM2037">
        <v>174.19630099130131</v>
      </c>
      <c r="CN2037">
        <v>192.8597778211074</v>
      </c>
      <c r="CO2037">
        <v>205.84189196633363</v>
      </c>
    </row>
    <row r="2038" spans="1:93" x14ac:dyDescent="0.25">
      <c r="A2038" s="1">
        <v>41316</v>
      </c>
      <c r="B2038">
        <v>131.87964841108794</v>
      </c>
      <c r="C2038">
        <v>148.56034306718425</v>
      </c>
      <c r="D2038">
        <v>117.47931171458654</v>
      </c>
      <c r="E2038">
        <v>127.3385941838751</v>
      </c>
      <c r="F2038">
        <v>133.57421240504306</v>
      </c>
      <c r="G2038">
        <v>149.64071654726956</v>
      </c>
      <c r="H2038">
        <v>122.15055317421262</v>
      </c>
      <c r="I2038">
        <v>119.79247445948324</v>
      </c>
      <c r="J2038">
        <v>129.95196175330173</v>
      </c>
      <c r="K2038">
        <v>137.57281384934257</v>
      </c>
      <c r="L2038">
        <v>143.18185005775433</v>
      </c>
      <c r="M2038">
        <v>127.45916646183947</v>
      </c>
      <c r="N2038">
        <v>144.5764250994421</v>
      </c>
      <c r="O2038">
        <v>155.20134501386931</v>
      </c>
      <c r="P2038">
        <v>183.25297698038915</v>
      </c>
      <c r="Q2038">
        <v>134.16727453765688</v>
      </c>
      <c r="R2038">
        <v>131.19685464930015</v>
      </c>
      <c r="S2038">
        <v>148.17317693302607</v>
      </c>
      <c r="T2038">
        <v>160.96005858181962</v>
      </c>
      <c r="U2038">
        <v>171.75596417233407</v>
      </c>
      <c r="V2038">
        <v>148.14361725257933</v>
      </c>
      <c r="W2038">
        <v>179.8335669182558</v>
      </c>
      <c r="X2038">
        <v>201.79384696466616</v>
      </c>
      <c r="Y2038">
        <v>260.12209111319777</v>
      </c>
      <c r="Z2038">
        <v>166.64809920286987</v>
      </c>
      <c r="AA2038">
        <v>157.34212320692555</v>
      </c>
      <c r="AB2038">
        <v>190.27530054050783</v>
      </c>
      <c r="AC2038">
        <v>217.19826490942239</v>
      </c>
      <c r="AD2038">
        <v>241.53133803643394</v>
      </c>
      <c r="AE2038">
        <v>159.27957300855633</v>
      </c>
      <c r="AF2038">
        <v>197.71674780673391</v>
      </c>
      <c r="AG2038">
        <v>223.46393918211209</v>
      </c>
      <c r="AH2038">
        <v>291.67011483061731</v>
      </c>
      <c r="AI2038">
        <v>177.75588277851557</v>
      </c>
      <c r="AJ2038">
        <v>168.20847944988225</v>
      </c>
      <c r="AK2038">
        <v>208.72235321309338</v>
      </c>
      <c r="AL2038">
        <v>238.14853288811918</v>
      </c>
      <c r="AM2038">
        <v>263.59315518379788</v>
      </c>
      <c r="AN2038">
        <v>149.60516485029723</v>
      </c>
      <c r="AO2038">
        <v>183.06619476152198</v>
      </c>
      <c r="AP2038">
        <v>202.54054718975479</v>
      </c>
      <c r="AQ2038">
        <v>254.37777459355462</v>
      </c>
      <c r="AR2038">
        <v>163.06036143207504</v>
      </c>
      <c r="AS2038">
        <v>157.67029693360894</v>
      </c>
      <c r="AT2038">
        <v>189.4196331310244</v>
      </c>
      <c r="AU2038">
        <v>213.37028647975393</v>
      </c>
      <c r="AV2038">
        <v>228.06937875173753</v>
      </c>
      <c r="AW2038">
        <v>123.11067513253371</v>
      </c>
      <c r="AX2038">
        <v>136.29916052546409</v>
      </c>
      <c r="AY2038">
        <v>145.1083029883323</v>
      </c>
      <c r="AZ2038">
        <v>167.28643240707771</v>
      </c>
      <c r="BA2038">
        <v>129.21225055389374</v>
      </c>
      <c r="BB2038">
        <v>126.10898249393041</v>
      </c>
      <c r="BC2038">
        <v>139.86356737039137</v>
      </c>
      <c r="BD2038">
        <v>150.43222204762105</v>
      </c>
      <c r="BE2038">
        <v>158.96557702068449</v>
      </c>
      <c r="BF2038">
        <v>127.10929815201494</v>
      </c>
      <c r="BG2038">
        <v>143.84943414847848</v>
      </c>
      <c r="BH2038">
        <v>154.1813498621629</v>
      </c>
      <c r="BI2038">
        <v>181.54006743966551</v>
      </c>
      <c r="BJ2038">
        <v>134.69735048594319</v>
      </c>
      <c r="BK2038">
        <v>130.75937436413702</v>
      </c>
      <c r="BL2038">
        <v>147.72374360643568</v>
      </c>
      <c r="BM2038">
        <v>160.50534026815114</v>
      </c>
      <c r="BN2038">
        <v>170.49480182426714</v>
      </c>
      <c r="BO2038">
        <v>134.18938021695504</v>
      </c>
      <c r="BP2038">
        <v>155.5049516033308</v>
      </c>
      <c r="BQ2038">
        <v>169.07630961044006</v>
      </c>
      <c r="BR2038">
        <v>204.11155041859405</v>
      </c>
      <c r="BS2038">
        <v>144.26486270994414</v>
      </c>
      <c r="BT2038">
        <v>139.55695392868998</v>
      </c>
      <c r="BU2038">
        <v>161.31521890466439</v>
      </c>
      <c r="BV2038">
        <v>176.70154237305366</v>
      </c>
      <c r="BW2038">
        <v>191.06837809164949</v>
      </c>
      <c r="BX2038">
        <v>143.20111743452833</v>
      </c>
      <c r="BY2038">
        <v>171.02254021345163</v>
      </c>
      <c r="BZ2038">
        <v>188.77517227281493</v>
      </c>
      <c r="CA2038">
        <v>231.61409499345856</v>
      </c>
      <c r="CB2038">
        <v>154.73453073814321</v>
      </c>
      <c r="CC2038">
        <v>149.46012424550872</v>
      </c>
      <c r="CD2038">
        <v>176.75681929794314</v>
      </c>
      <c r="CE2038">
        <v>196.6071551488794</v>
      </c>
      <c r="CF2038">
        <v>211.74215038565691</v>
      </c>
      <c r="CG2038">
        <v>144.08715756187419</v>
      </c>
      <c r="CH2038">
        <v>170.25995536213614</v>
      </c>
      <c r="CI2038">
        <v>185.52731149963614</v>
      </c>
      <c r="CJ2038">
        <v>225.48065633889971</v>
      </c>
      <c r="CK2038">
        <v>152.62881351516708</v>
      </c>
      <c r="CL2038">
        <v>148.43771002683357</v>
      </c>
      <c r="CM2038">
        <v>174.02946411424116</v>
      </c>
      <c r="CN2038">
        <v>192.62678149279921</v>
      </c>
      <c r="CO2038">
        <v>205.54273618677743</v>
      </c>
    </row>
    <row r="2039" spans="1:93" x14ac:dyDescent="0.25">
      <c r="A2039" s="1">
        <v>41317</v>
      </c>
      <c r="B2039">
        <v>131.55285102546702</v>
      </c>
      <c r="C2039">
        <v>148.27445374719241</v>
      </c>
      <c r="D2039">
        <v>117.50402952184366</v>
      </c>
      <c r="E2039">
        <v>127.37814267548649</v>
      </c>
      <c r="F2039">
        <v>133.6248839099201</v>
      </c>
      <c r="G2039">
        <v>149.71857764012944</v>
      </c>
      <c r="H2039">
        <v>122.20122467908972</v>
      </c>
      <c r="I2039">
        <v>119.82955117036892</v>
      </c>
      <c r="J2039">
        <v>130.0063409292674</v>
      </c>
      <c r="K2039">
        <v>137.64449549038821</v>
      </c>
      <c r="L2039">
        <v>143.27207005424276</v>
      </c>
      <c r="M2039">
        <v>127.48394488566342</v>
      </c>
      <c r="N2039">
        <v>144.62008232237</v>
      </c>
      <c r="O2039">
        <v>155.25680148623721</v>
      </c>
      <c r="P2039">
        <v>183.34501112602092</v>
      </c>
      <c r="Q2039">
        <v>134.22037116013675</v>
      </c>
      <c r="R2039">
        <v>131.23579217245202</v>
      </c>
      <c r="S2039">
        <v>148.23217318022591</v>
      </c>
      <c r="T2039">
        <v>161.04029347801148</v>
      </c>
      <c r="U2039">
        <v>171.85861764246187</v>
      </c>
      <c r="V2039">
        <v>147.82723666031083</v>
      </c>
      <c r="W2039">
        <v>179.25142662848174</v>
      </c>
      <c r="X2039">
        <v>201.00922309584024</v>
      </c>
      <c r="Y2039">
        <v>258.71736128352563</v>
      </c>
      <c r="Z2039">
        <v>165.93940667618833</v>
      </c>
      <c r="AA2039">
        <v>156.83591425929592</v>
      </c>
      <c r="AB2039">
        <v>189.4527110006097</v>
      </c>
      <c r="AC2039">
        <v>216.03398432987424</v>
      </c>
      <c r="AD2039">
        <v>239.97474552247283</v>
      </c>
      <c r="AE2039">
        <v>158.90282564071953</v>
      </c>
      <c r="AF2039">
        <v>197.01906749592501</v>
      </c>
      <c r="AG2039">
        <v>222.51509395941201</v>
      </c>
      <c r="AH2039">
        <v>289.93986765981134</v>
      </c>
      <c r="AI2039">
        <v>176.91866640554494</v>
      </c>
      <c r="AJ2039">
        <v>167.60847438258662</v>
      </c>
      <c r="AK2039">
        <v>207.73164717174475</v>
      </c>
      <c r="AL2039">
        <v>236.73921866028525</v>
      </c>
      <c r="AM2039">
        <v>261.70941834461394</v>
      </c>
      <c r="AN2039">
        <v>149.25514211731092</v>
      </c>
      <c r="AO2039">
        <v>182.4221529328272</v>
      </c>
      <c r="AP2039">
        <v>201.67249081194876</v>
      </c>
      <c r="AQ2039">
        <v>252.86567638705372</v>
      </c>
      <c r="AR2039">
        <v>162.29031141950517</v>
      </c>
      <c r="AS2039">
        <v>157.11026056083085</v>
      </c>
      <c r="AT2039">
        <v>188.52357493457944</v>
      </c>
      <c r="AU2039">
        <v>212.0962037316838</v>
      </c>
      <c r="AV2039">
        <v>226.43127236136164</v>
      </c>
      <c r="AW2039">
        <v>123.08835278672593</v>
      </c>
      <c r="AX2039">
        <v>136.26301958463245</v>
      </c>
      <c r="AY2039">
        <v>145.06153235902079</v>
      </c>
      <c r="AZ2039">
        <v>167.21096161887047</v>
      </c>
      <c r="BA2039">
        <v>129.16547992458223</v>
      </c>
      <c r="BB2039">
        <v>126.07496749079476</v>
      </c>
      <c r="BC2039">
        <v>139.8136078345359</v>
      </c>
      <c r="BD2039">
        <v>150.36419204134975</v>
      </c>
      <c r="BE2039">
        <v>158.87947654399736</v>
      </c>
      <c r="BF2039">
        <v>127.04984532058934</v>
      </c>
      <c r="BG2039">
        <v>143.7475150088917</v>
      </c>
      <c r="BH2039">
        <v>154.04828876325794</v>
      </c>
      <c r="BI2039">
        <v>181.32207372443824</v>
      </c>
      <c r="BJ2039">
        <v>134.56712047424895</v>
      </c>
      <c r="BK2039">
        <v>130.66594848618246</v>
      </c>
      <c r="BL2039">
        <v>147.58218924589846</v>
      </c>
      <c r="BM2039">
        <v>160.31282633782058</v>
      </c>
      <c r="BN2039">
        <v>170.24849723693242</v>
      </c>
      <c r="BO2039">
        <v>133.98230027197411</v>
      </c>
      <c r="BP2039">
        <v>155.13785533722816</v>
      </c>
      <c r="BQ2039">
        <v>168.58684792230321</v>
      </c>
      <c r="BR2039">
        <v>203.29264336344201</v>
      </c>
      <c r="BS2039">
        <v>143.80363919612287</v>
      </c>
      <c r="BT2039">
        <v>139.22750856167477</v>
      </c>
      <c r="BU2039">
        <v>160.79751904221195</v>
      </c>
      <c r="BV2039">
        <v>175.99558801516397</v>
      </c>
      <c r="BW2039">
        <v>190.15534378877879</v>
      </c>
      <c r="BX2039">
        <v>142.89187378191446</v>
      </c>
      <c r="BY2039">
        <v>170.46847866918512</v>
      </c>
      <c r="BZ2039">
        <v>188.02783344566467</v>
      </c>
      <c r="CA2039">
        <v>230.33846492642618</v>
      </c>
      <c r="CB2039">
        <v>154.06450282414644</v>
      </c>
      <c r="CC2039">
        <v>148.97048846220343</v>
      </c>
      <c r="CD2039">
        <v>175.9837101664084</v>
      </c>
      <c r="CE2039">
        <v>195.52480236473076</v>
      </c>
      <c r="CF2039">
        <v>210.3505539488944</v>
      </c>
      <c r="CG2039">
        <v>143.75043926130763</v>
      </c>
      <c r="CH2039">
        <v>169.65666840695437</v>
      </c>
      <c r="CI2039">
        <v>184.72760553579053</v>
      </c>
      <c r="CJ2039">
        <v>224.13378313663347</v>
      </c>
      <c r="CK2039">
        <v>151.89925719727287</v>
      </c>
      <c r="CL2039">
        <v>147.90457271760314</v>
      </c>
      <c r="CM2039">
        <v>173.20169829201498</v>
      </c>
      <c r="CN2039">
        <v>191.47632729919678</v>
      </c>
      <c r="CO2039">
        <v>204.0695936217987</v>
      </c>
    </row>
    <row r="2040" spans="1:93" x14ac:dyDescent="0.25">
      <c r="A2040" s="1">
        <v>41318</v>
      </c>
      <c r="B2040">
        <v>130.48230786567441</v>
      </c>
      <c r="C2040">
        <v>147.96814376148689</v>
      </c>
      <c r="D2040">
        <v>117.44703442212821</v>
      </c>
      <c r="E2040">
        <v>127.28695051594173</v>
      </c>
      <c r="F2040">
        <v>133.50804395550341</v>
      </c>
      <c r="G2040">
        <v>149.53619332103995</v>
      </c>
      <c r="H2040">
        <v>122.08438472467297</v>
      </c>
      <c r="I2040">
        <v>119.7440585207957</v>
      </c>
      <c r="J2040">
        <v>129.88095170989337</v>
      </c>
      <c r="K2040">
        <v>137.47920970121339</v>
      </c>
      <c r="L2040">
        <v>143.06403794028134</v>
      </c>
      <c r="M2040">
        <v>127.09160635402674</v>
      </c>
      <c r="N2040">
        <v>143.92881919520065</v>
      </c>
      <c r="O2040">
        <v>154.37871048685989</v>
      </c>
      <c r="P2040">
        <v>181.88775372279903</v>
      </c>
      <c r="Q2040">
        <v>133.379645735201</v>
      </c>
      <c r="R2040">
        <v>130.61926019416586</v>
      </c>
      <c r="S2040">
        <v>147.2980338191862</v>
      </c>
      <c r="T2040">
        <v>159.7698639469975</v>
      </c>
      <c r="U2040">
        <v>170.21453236703198</v>
      </c>
      <c r="V2040">
        <v>146.66988250561536</v>
      </c>
      <c r="W2040">
        <v>177.12189498384208</v>
      </c>
      <c r="X2040">
        <v>198.13898479219543</v>
      </c>
      <c r="Y2040">
        <v>253.57870883667766</v>
      </c>
      <c r="Z2040">
        <v>163.30063920348269</v>
      </c>
      <c r="AA2040">
        <v>154.98414761178319</v>
      </c>
      <c r="AB2040">
        <v>186.44359019840147</v>
      </c>
      <c r="AC2040">
        <v>211.7286268744071</v>
      </c>
      <c r="AD2040">
        <v>234.23426891518324</v>
      </c>
      <c r="AE2040">
        <v>157.63421362460838</v>
      </c>
      <c r="AF2040">
        <v>194.66978598460801</v>
      </c>
      <c r="AG2040">
        <v>219.3200711040208</v>
      </c>
      <c r="AH2040">
        <v>284.11364951174511</v>
      </c>
      <c r="AI2040">
        <v>174.09952859196449</v>
      </c>
      <c r="AJ2040">
        <v>165.58809228285395</v>
      </c>
      <c r="AK2040">
        <v>204.39566742567462</v>
      </c>
      <c r="AL2040">
        <v>231.99367000742487</v>
      </c>
      <c r="AM2040">
        <v>255.36635826405799</v>
      </c>
      <c r="AN2040">
        <v>148.08011569088802</v>
      </c>
      <c r="AO2040">
        <v>180.21310325115215</v>
      </c>
      <c r="AP2040">
        <v>198.75842527441998</v>
      </c>
      <c r="AQ2040">
        <v>247.78956222490683</v>
      </c>
      <c r="AR2040">
        <v>159.70525328137481</v>
      </c>
      <c r="AS2040">
        <v>155.23021827855419</v>
      </c>
      <c r="AT2040">
        <v>185.51550728293685</v>
      </c>
      <c r="AU2040">
        <v>207.81910753950447</v>
      </c>
      <c r="AV2040">
        <v>220.93214868570254</v>
      </c>
      <c r="AW2040">
        <v>122.76218850296421</v>
      </c>
      <c r="AX2040">
        <v>135.71941244502958</v>
      </c>
      <c r="AY2040">
        <v>144.37814052637717</v>
      </c>
      <c r="AZ2040">
        <v>166.10821570710462</v>
      </c>
      <c r="BA2040">
        <v>128.48208809193861</v>
      </c>
      <c r="BB2040">
        <v>125.57795524887214</v>
      </c>
      <c r="BC2040">
        <v>139.08362110421203</v>
      </c>
      <c r="BD2040">
        <v>149.37016755750449</v>
      </c>
      <c r="BE2040">
        <v>157.62141430663067</v>
      </c>
      <c r="BF2040">
        <v>126.54204520047149</v>
      </c>
      <c r="BG2040">
        <v>142.87700051726114</v>
      </c>
      <c r="BH2040">
        <v>152.91178373251805</v>
      </c>
      <c r="BI2040">
        <v>179.46013995067287</v>
      </c>
      <c r="BJ2040">
        <v>133.45479640160994</v>
      </c>
      <c r="BK2040">
        <v>129.86797686885447</v>
      </c>
      <c r="BL2040">
        <v>146.37314134085605</v>
      </c>
      <c r="BM2040">
        <v>158.66852118696292</v>
      </c>
      <c r="BN2040">
        <v>168.14475388215862</v>
      </c>
      <c r="BO2040">
        <v>133.10782206320869</v>
      </c>
      <c r="BP2040">
        <v>153.58764396714403</v>
      </c>
      <c r="BQ2040">
        <v>166.51989942885768</v>
      </c>
      <c r="BR2040">
        <v>199.83447953786967</v>
      </c>
      <c r="BS2040">
        <v>141.85593773114536</v>
      </c>
      <c r="BT2040">
        <v>137.83629322954795</v>
      </c>
      <c r="BU2040">
        <v>158.61132352029838</v>
      </c>
      <c r="BV2040">
        <v>173.0144123034637</v>
      </c>
      <c r="BW2040">
        <v>186.25994085882377</v>
      </c>
      <c r="BX2040">
        <v>141.80930265024804</v>
      </c>
      <c r="BY2040">
        <v>168.52887205828279</v>
      </c>
      <c r="BZ2040">
        <v>185.41161987747088</v>
      </c>
      <c r="CA2040">
        <v>225.87285900830224</v>
      </c>
      <c r="CB2040">
        <v>151.67382490838312</v>
      </c>
      <c r="CC2040">
        <v>147.25641750373163</v>
      </c>
      <c r="CD2040">
        <v>173.27728233724238</v>
      </c>
      <c r="CE2040">
        <v>191.73580340389833</v>
      </c>
      <c r="CF2040">
        <v>205.47898385639556</v>
      </c>
      <c r="CG2040">
        <v>142.64941219844783</v>
      </c>
      <c r="CH2040">
        <v>167.6839949193305</v>
      </c>
      <c r="CI2040">
        <v>182.11266626149845</v>
      </c>
      <c r="CJ2040">
        <v>219.72967488519407</v>
      </c>
      <c r="CK2040">
        <v>149.51369856107658</v>
      </c>
      <c r="CL2040">
        <v>146.1612798680751</v>
      </c>
      <c r="CM2040">
        <v>170.49500676248459</v>
      </c>
      <c r="CN2040">
        <v>187.71448483442569</v>
      </c>
      <c r="CO2040">
        <v>199.25260022178699</v>
      </c>
    </row>
    <row r="2041" spans="1:93" x14ac:dyDescent="0.25">
      <c r="A2041" s="1">
        <v>41319</v>
      </c>
      <c r="B2041">
        <v>131.66553977912946</v>
      </c>
      <c r="C2041">
        <v>148.41739840718836</v>
      </c>
      <c r="D2041">
        <v>117.5214770983616</v>
      </c>
      <c r="E2041">
        <v>127.40978093172686</v>
      </c>
      <c r="F2041">
        <v>133.66065144178191</v>
      </c>
      <c r="G2041">
        <v>149.77440988498688</v>
      </c>
      <c r="H2041">
        <v>122.24071434476318</v>
      </c>
      <c r="I2041">
        <v>119.85944466895751</v>
      </c>
      <c r="J2041">
        <v>130.04472559760688</v>
      </c>
      <c r="K2041">
        <v>137.69881559610198</v>
      </c>
      <c r="L2041">
        <v>143.33947584234497</v>
      </c>
      <c r="M2041">
        <v>127.70781787739563</v>
      </c>
      <c r="N2041">
        <v>144.96517493904832</v>
      </c>
      <c r="O2041">
        <v>155.72317199239208</v>
      </c>
      <c r="P2041">
        <v>184.10051328398737</v>
      </c>
      <c r="Q2041">
        <v>134.66808801133595</v>
      </c>
      <c r="R2041">
        <v>131.5715870939178</v>
      </c>
      <c r="S2041">
        <v>148.72652416881411</v>
      </c>
      <c r="T2041">
        <v>161.70252736119994</v>
      </c>
      <c r="U2041">
        <v>172.70738807520615</v>
      </c>
      <c r="V2041">
        <v>147.99748559935529</v>
      </c>
      <c r="W2041">
        <v>179.56468467632354</v>
      </c>
      <c r="X2041">
        <v>201.43144046467043</v>
      </c>
      <c r="Y2041">
        <v>259.47326657288301</v>
      </c>
      <c r="Z2041">
        <v>166.32757425720973</v>
      </c>
      <c r="AA2041">
        <v>157.10831256176709</v>
      </c>
      <c r="AB2041">
        <v>189.8953582421253</v>
      </c>
      <c r="AC2041">
        <v>216.6673103831196</v>
      </c>
      <c r="AD2041">
        <v>240.81918026013329</v>
      </c>
      <c r="AE2041">
        <v>159.06527088657455</v>
      </c>
      <c r="AF2041">
        <v>197.3728941460997</v>
      </c>
      <c r="AG2041">
        <v>222.97721744015666</v>
      </c>
      <c r="AH2041">
        <v>290.73891461344039</v>
      </c>
      <c r="AI2041">
        <v>177.33265796159182</v>
      </c>
      <c r="AJ2041">
        <v>167.86718347783713</v>
      </c>
      <c r="AK2041">
        <v>208.15881800343755</v>
      </c>
      <c r="AL2041">
        <v>237.39988633040818</v>
      </c>
      <c r="AM2041">
        <v>262.52164457388886</v>
      </c>
      <c r="AN2041">
        <v>149.40511530525819</v>
      </c>
      <c r="AO2041">
        <v>182.7041025261681</v>
      </c>
      <c r="AP2041">
        <v>202.04442431805799</v>
      </c>
      <c r="AQ2041">
        <v>253.56656054356094</v>
      </c>
      <c r="AR2041">
        <v>162.67325241756404</v>
      </c>
      <c r="AS2041">
        <v>157.35021766154651</v>
      </c>
      <c r="AT2041">
        <v>188.96050628029937</v>
      </c>
      <c r="AU2041">
        <v>212.64210613581201</v>
      </c>
      <c r="AV2041">
        <v>227.133146880955</v>
      </c>
      <c r="AW2041">
        <v>123.15398485025059</v>
      </c>
      <c r="AX2041">
        <v>136.37240635717359</v>
      </c>
      <c r="AY2041">
        <v>145.21770412770513</v>
      </c>
      <c r="AZ2041">
        <v>167.4515174692294</v>
      </c>
      <c r="BA2041">
        <v>129.3029947243482</v>
      </c>
      <c r="BB2041">
        <v>126.17497825426092</v>
      </c>
      <c r="BC2041">
        <v>139.97915561229522</v>
      </c>
      <c r="BD2041">
        <v>150.56421356828204</v>
      </c>
      <c r="BE2041">
        <v>159.15128575793946</v>
      </c>
      <c r="BF2041">
        <v>127.13182448472907</v>
      </c>
      <c r="BG2041">
        <v>143.91613544666728</v>
      </c>
      <c r="BH2041">
        <v>154.23176594014208</v>
      </c>
      <c r="BI2041">
        <v>181.65074872077241</v>
      </c>
      <c r="BJ2041">
        <v>134.7466938814122</v>
      </c>
      <c r="BK2041">
        <v>130.79477288697348</v>
      </c>
      <c r="BL2041">
        <v>147.77737773194545</v>
      </c>
      <c r="BM2041">
        <v>160.60636740666629</v>
      </c>
      <c r="BN2041">
        <v>170.616209930476</v>
      </c>
      <c r="BO2041">
        <v>134.14834168161227</v>
      </c>
      <c r="BP2041">
        <v>155.39724330349813</v>
      </c>
      <c r="BQ2041">
        <v>168.87237856611799</v>
      </c>
      <c r="BR2041">
        <v>203.77035809443984</v>
      </c>
      <c r="BS2041">
        <v>144.07269691817913</v>
      </c>
      <c r="BT2041">
        <v>139.46493263226665</v>
      </c>
      <c r="BU2041">
        <v>161.09952260778533</v>
      </c>
      <c r="BV2041">
        <v>176.40741105912764</v>
      </c>
      <c r="BW2041">
        <v>190.69345923289126</v>
      </c>
      <c r="BX2041">
        <v>143.03766236493345</v>
      </c>
      <c r="BY2041">
        <v>170.78086486853931</v>
      </c>
      <c r="BZ2041">
        <v>188.38015585462716</v>
      </c>
      <c r="CA2041">
        <v>230.93984283137939</v>
      </c>
      <c r="CB2041">
        <v>154.38645261164666</v>
      </c>
      <c r="CC2041">
        <v>149.20132038531679</v>
      </c>
      <c r="CD2041">
        <v>176.34818162395581</v>
      </c>
      <c r="CE2041">
        <v>196.03506240529717</v>
      </c>
      <c r="CF2041">
        <v>211.00660257247975</v>
      </c>
      <c r="CG2041">
        <v>143.90478516104088</v>
      </c>
      <c r="CH2041">
        <v>169.93320481064313</v>
      </c>
      <c r="CI2041">
        <v>185.09417704765701</v>
      </c>
      <c r="CJ2041">
        <v>224.75116673556647</v>
      </c>
      <c r="CK2041">
        <v>152.23367331336163</v>
      </c>
      <c r="CL2041">
        <v>148.14895372551419</v>
      </c>
      <c r="CM2041">
        <v>173.58113196219259</v>
      </c>
      <c r="CN2041">
        <v>192.0036757899521</v>
      </c>
      <c r="CO2041">
        <v>204.74485693313173</v>
      </c>
    </row>
    <row r="2042" spans="1:93" x14ac:dyDescent="0.25">
      <c r="A2042" s="1">
        <v>41320</v>
      </c>
      <c r="B2042">
        <v>131.28239801667735</v>
      </c>
      <c r="C2042">
        <v>148.39697774147464</v>
      </c>
      <c r="D2042">
        <v>117.51948697591179</v>
      </c>
      <c r="E2042">
        <v>127.40659673580711</v>
      </c>
      <c r="F2042">
        <v>133.65657169075976</v>
      </c>
      <c r="G2042">
        <v>149.76814099926989</v>
      </c>
      <c r="H2042">
        <v>122.23663459374102</v>
      </c>
      <c r="I2042">
        <v>119.85645948528274</v>
      </c>
      <c r="J2042">
        <v>130.04034732821725</v>
      </c>
      <c r="K2042">
        <v>137.69304424099747</v>
      </c>
      <c r="L2042">
        <v>143.33221189540305</v>
      </c>
      <c r="M2042">
        <v>127.62038731618048</v>
      </c>
      <c r="N2042">
        <v>144.81529397696525</v>
      </c>
      <c r="O2042">
        <v>155.52749406967251</v>
      </c>
      <c r="P2042">
        <v>183.77993455953191</v>
      </c>
      <c r="Q2042">
        <v>134.48073680873213</v>
      </c>
      <c r="R2042">
        <v>131.43419621200829</v>
      </c>
      <c r="S2042">
        <v>148.51835616592095</v>
      </c>
      <c r="T2042">
        <v>161.41941887726529</v>
      </c>
      <c r="U2042">
        <v>172.3451757501721</v>
      </c>
      <c r="V2042">
        <v>147.57383588804112</v>
      </c>
      <c r="W2042">
        <v>178.80211519595809</v>
      </c>
      <c r="X2042">
        <v>200.39773516906391</v>
      </c>
      <c r="Y2042">
        <v>257.64309982000583</v>
      </c>
      <c r="Z2042">
        <v>165.39554489231861</v>
      </c>
      <c r="AA2042">
        <v>156.44741901211702</v>
      </c>
      <c r="AB2042">
        <v>188.82776096961365</v>
      </c>
      <c r="AC2042">
        <v>215.14217142238869</v>
      </c>
      <c r="AD2042">
        <v>238.7856616458254</v>
      </c>
      <c r="AE2042">
        <v>158.62331653358143</v>
      </c>
      <c r="AF2042">
        <v>196.53998017315118</v>
      </c>
      <c r="AG2042">
        <v>221.83833506898213</v>
      </c>
      <c r="AH2042">
        <v>288.68212704758793</v>
      </c>
      <c r="AI2042">
        <v>176.3297615451844</v>
      </c>
      <c r="AJ2042">
        <v>167.15325721530979</v>
      </c>
      <c r="AK2042">
        <v>206.98593914357124</v>
      </c>
      <c r="AL2042">
        <v>235.71706014016524</v>
      </c>
      <c r="AM2042">
        <v>260.29487456457747</v>
      </c>
      <c r="AN2042">
        <v>148.98015532682277</v>
      </c>
      <c r="AO2042">
        <v>181.92217616584691</v>
      </c>
      <c r="AP2042">
        <v>201.00752197067558</v>
      </c>
      <c r="AQ2042">
        <v>251.76473023499466</v>
      </c>
      <c r="AR2042">
        <v>161.75533886414351</v>
      </c>
      <c r="AS2042">
        <v>156.68728009518728</v>
      </c>
      <c r="AT2042">
        <v>187.88960713464206</v>
      </c>
      <c r="AU2042">
        <v>211.14624701171925</v>
      </c>
      <c r="AV2042">
        <v>225.21232777842687</v>
      </c>
      <c r="AW2042">
        <v>123.05217592613444</v>
      </c>
      <c r="AX2042">
        <v>136.20757286098549</v>
      </c>
      <c r="AY2042">
        <v>145.00439019146174</v>
      </c>
      <c r="AZ2042">
        <v>167.10730634483659</v>
      </c>
      <c r="BA2042">
        <v>129.09452883211031</v>
      </c>
      <c r="BB2042">
        <v>126.01984084608388</v>
      </c>
      <c r="BC2042">
        <v>139.7512975440352</v>
      </c>
      <c r="BD2042">
        <v>150.25878679593353</v>
      </c>
      <c r="BE2042">
        <v>158.76344223749689</v>
      </c>
      <c r="BF2042">
        <v>126.96903877239167</v>
      </c>
      <c r="BG2042">
        <v>143.63707422551749</v>
      </c>
      <c r="BH2042">
        <v>153.86743601252994</v>
      </c>
      <c r="BI2042">
        <v>181.06161947612284</v>
      </c>
      <c r="BJ2042">
        <v>134.39786735497495</v>
      </c>
      <c r="BK2042">
        <v>130.53896676758617</v>
      </c>
      <c r="BL2042">
        <v>147.3897927025707</v>
      </c>
      <c r="BM2042">
        <v>160.08700346730421</v>
      </c>
      <c r="BN2042">
        <v>169.9495636799515</v>
      </c>
      <c r="BO2042">
        <v>133.85161145797542</v>
      </c>
      <c r="BP2042">
        <v>154.87122154341461</v>
      </c>
      <c r="BQ2042">
        <v>168.18450395677803</v>
      </c>
      <c r="BR2042">
        <v>202.62390041220652</v>
      </c>
      <c r="BS2042">
        <v>143.42528552115326</v>
      </c>
      <c r="BT2042">
        <v>138.99286182193532</v>
      </c>
      <c r="BU2042">
        <v>160.37118478613124</v>
      </c>
      <c r="BV2042">
        <v>175.40931848871278</v>
      </c>
      <c r="BW2042">
        <v>189.41212417627759</v>
      </c>
      <c r="BX2042">
        <v>142.65895363408646</v>
      </c>
      <c r="BY2042">
        <v>170.10234505910515</v>
      </c>
      <c r="BZ2042">
        <v>187.4807226188656</v>
      </c>
      <c r="CA2042">
        <v>229.42500790799144</v>
      </c>
      <c r="CB2042">
        <v>153.58169655859686</v>
      </c>
      <c r="CC2042">
        <v>148.61747775859436</v>
      </c>
      <c r="CD2042">
        <v>175.41718932729032</v>
      </c>
      <c r="CE2042">
        <v>194.74114090823667</v>
      </c>
      <c r="CF2042">
        <v>209.34975187502425</v>
      </c>
      <c r="CG2042">
        <v>143.50817202316878</v>
      </c>
      <c r="CH2042">
        <v>169.22260627195558</v>
      </c>
      <c r="CI2042">
        <v>184.16874639262207</v>
      </c>
      <c r="CJ2042">
        <v>223.19776527890065</v>
      </c>
      <c r="CK2042">
        <v>151.39087039538336</v>
      </c>
      <c r="CL2042">
        <v>147.53750847129467</v>
      </c>
      <c r="CM2042">
        <v>172.62265021233495</v>
      </c>
      <c r="CN2042">
        <v>190.68163199704503</v>
      </c>
      <c r="CO2042">
        <v>203.05925109717523</v>
      </c>
    </row>
    <row r="2043" spans="1:93" x14ac:dyDescent="0.25">
      <c r="A2043" s="1">
        <v>41324</v>
      </c>
      <c r="B2043">
        <v>130.62880324543551</v>
      </c>
      <c r="C2043">
        <v>148.17235041862392</v>
      </c>
      <c r="D2043">
        <v>117.54126791666515</v>
      </c>
      <c r="E2043">
        <v>127.44090171749367</v>
      </c>
      <c r="F2043">
        <v>133.69969795345145</v>
      </c>
      <c r="G2043">
        <v>149.83620643912414</v>
      </c>
      <c r="H2043">
        <v>122.28019647524775</v>
      </c>
      <c r="I2043">
        <v>119.88913089641278</v>
      </c>
      <c r="J2043">
        <v>130.08826539787464</v>
      </c>
      <c r="K2043">
        <v>137.75566444566337</v>
      </c>
      <c r="L2043">
        <v>143.41062328211515</v>
      </c>
      <c r="M2043">
        <v>127.60807312930483</v>
      </c>
      <c r="N2043">
        <v>144.7941839423213</v>
      </c>
      <c r="O2043">
        <v>155.5000510246353</v>
      </c>
      <c r="P2043">
        <v>183.73448934606225</v>
      </c>
      <c r="Q2043">
        <v>134.45376287557599</v>
      </c>
      <c r="R2043">
        <v>131.41484534691796</v>
      </c>
      <c r="S2043">
        <v>148.48903667335992</v>
      </c>
      <c r="T2043">
        <v>161.37983756230781</v>
      </c>
      <c r="U2043">
        <v>172.29415983311586</v>
      </c>
      <c r="V2043">
        <v>147.40632488157968</v>
      </c>
      <c r="W2043">
        <v>178.50059538432751</v>
      </c>
      <c r="X2043">
        <v>199.98766822524627</v>
      </c>
      <c r="Y2043">
        <v>256.90605139157555</v>
      </c>
      <c r="Z2043">
        <v>165.02032023784491</v>
      </c>
      <c r="AA2043">
        <v>156.18610184203717</v>
      </c>
      <c r="AB2043">
        <v>188.39893279307236</v>
      </c>
      <c r="AC2043">
        <v>214.52238069848133</v>
      </c>
      <c r="AD2043">
        <v>237.96150749403506</v>
      </c>
      <c r="AE2043">
        <v>158.17535685427075</v>
      </c>
      <c r="AF2043">
        <v>195.71872076108158</v>
      </c>
      <c r="AG2043">
        <v>220.70350388139505</v>
      </c>
      <c r="AH2043">
        <v>286.64971739145608</v>
      </c>
      <c r="AI2043">
        <v>175.33429559116058</v>
      </c>
      <c r="AJ2043">
        <v>166.45643104749314</v>
      </c>
      <c r="AK2043">
        <v>205.82456219721018</v>
      </c>
      <c r="AL2043">
        <v>234.05795021679228</v>
      </c>
      <c r="AM2043">
        <v>258.05507616802396</v>
      </c>
      <c r="AN2043">
        <v>148.40563192787678</v>
      </c>
      <c r="AO2043">
        <v>180.85356264380741</v>
      </c>
      <c r="AP2043">
        <v>199.60108869005589</v>
      </c>
      <c r="AQ2043">
        <v>249.29427961952703</v>
      </c>
      <c r="AR2043">
        <v>160.51436832242024</v>
      </c>
      <c r="AS2043">
        <v>155.7565521888948</v>
      </c>
      <c r="AT2043">
        <v>186.41882723334041</v>
      </c>
      <c r="AU2043">
        <v>209.07796277551381</v>
      </c>
      <c r="AV2043">
        <v>222.5925010792333</v>
      </c>
      <c r="AW2043">
        <v>123.0343990305833</v>
      </c>
      <c r="AX2043">
        <v>136.17836796115154</v>
      </c>
      <c r="AY2043">
        <v>144.96782057775667</v>
      </c>
      <c r="AZ2043">
        <v>167.04805002633293</v>
      </c>
      <c r="BA2043">
        <v>129.05728200333658</v>
      </c>
      <c r="BB2043">
        <v>125.99317550275725</v>
      </c>
      <c r="BC2043">
        <v>139.71066463991838</v>
      </c>
      <c r="BD2043">
        <v>150.20587936869813</v>
      </c>
      <c r="BE2043">
        <v>158.69487421179983</v>
      </c>
      <c r="BF2043">
        <v>126.83251787708731</v>
      </c>
      <c r="BG2043">
        <v>143.4030384049957</v>
      </c>
      <c r="BH2043">
        <v>153.56318944585158</v>
      </c>
      <c r="BI2043">
        <v>180.55779236249953</v>
      </c>
      <c r="BJ2043">
        <v>134.09882158430821</v>
      </c>
      <c r="BK2043">
        <v>130.32443393210789</v>
      </c>
      <c r="BL2043">
        <v>147.064742951846</v>
      </c>
      <c r="BM2043">
        <v>159.64818630382581</v>
      </c>
      <c r="BN2043">
        <v>169.38397711369049</v>
      </c>
      <c r="BO2043">
        <v>133.53306164819205</v>
      </c>
      <c r="BP2043">
        <v>154.33107186595592</v>
      </c>
      <c r="BQ2043">
        <v>167.48646437360063</v>
      </c>
      <c r="BR2043">
        <v>201.44665111518117</v>
      </c>
      <c r="BS2043">
        <v>142.76048591812716</v>
      </c>
      <c r="BT2043">
        <v>138.51503710726033</v>
      </c>
      <c r="BU2043">
        <v>159.62328523272683</v>
      </c>
      <c r="BV2043">
        <v>174.37056910898448</v>
      </c>
      <c r="BW2043">
        <v>188.08252497022536</v>
      </c>
      <c r="BX2043">
        <v>142.22347039248399</v>
      </c>
      <c r="BY2043">
        <v>169.31303168370059</v>
      </c>
      <c r="BZ2043">
        <v>186.43556283901955</v>
      </c>
      <c r="CA2043">
        <v>227.6558572389813</v>
      </c>
      <c r="CB2043">
        <v>152.63814953512477</v>
      </c>
      <c r="CC2043">
        <v>147.9370351935905</v>
      </c>
      <c r="CD2043">
        <v>174.32848122328409</v>
      </c>
      <c r="CE2043">
        <v>193.24416726522807</v>
      </c>
      <c r="CF2043">
        <v>207.390077287813</v>
      </c>
      <c r="CG2043">
        <v>143.00672397116426</v>
      </c>
      <c r="CH2043">
        <v>168.31373167769738</v>
      </c>
      <c r="CI2043">
        <v>183.00287967171153</v>
      </c>
      <c r="CJ2043">
        <v>221.21286673971613</v>
      </c>
      <c r="CK2043">
        <v>150.30439961604026</v>
      </c>
      <c r="CL2043">
        <v>146.7539958900376</v>
      </c>
      <c r="CM2043">
        <v>171.41081741999068</v>
      </c>
      <c r="CN2043">
        <v>189.01013849036329</v>
      </c>
      <c r="CO2043">
        <v>200.86541586965549</v>
      </c>
    </row>
    <row r="2044" spans="1:93" x14ac:dyDescent="0.25">
      <c r="A2044" s="1">
        <v>41325</v>
      </c>
      <c r="B2044">
        <v>131.02321388325385</v>
      </c>
      <c r="C2044">
        <v>148.31529507861987</v>
      </c>
      <c r="D2044">
        <v>117.51738351972033</v>
      </c>
      <c r="E2044">
        <v>127.40268668238195</v>
      </c>
      <c r="F2044">
        <v>133.65073493971457</v>
      </c>
      <c r="G2044">
        <v>149.75977636890073</v>
      </c>
      <c r="H2044">
        <v>122.2300392416636</v>
      </c>
      <c r="I2044">
        <v>119.85211008114831</v>
      </c>
      <c r="J2044">
        <v>130.03571972459602</v>
      </c>
      <c r="K2044">
        <v>137.68520547467614</v>
      </c>
      <c r="L2044">
        <v>143.3222510134193</v>
      </c>
      <c r="M2044">
        <v>127.6082244922693</v>
      </c>
      <c r="N2044">
        <v>144.79443850730701</v>
      </c>
      <c r="O2044">
        <v>155.50038127110329</v>
      </c>
      <c r="P2044">
        <v>183.73503287670744</v>
      </c>
      <c r="Q2044">
        <v>134.4540793617744</v>
      </c>
      <c r="R2044">
        <v>131.41507927149942</v>
      </c>
      <c r="S2044">
        <v>148.4893875602321</v>
      </c>
      <c r="T2044">
        <v>161.38031229160549</v>
      </c>
      <c r="U2044">
        <v>172.2947721651085</v>
      </c>
      <c r="V2044">
        <v>147.5369995323066</v>
      </c>
      <c r="W2044">
        <v>178.74103674166503</v>
      </c>
      <c r="X2044">
        <v>200.31174135904911</v>
      </c>
      <c r="Y2044">
        <v>257.48624684080312</v>
      </c>
      <c r="Z2044">
        <v>165.31825844150234</v>
      </c>
      <c r="AA2044">
        <v>156.39518128320026</v>
      </c>
      <c r="AB2044">
        <v>188.73868688496239</v>
      </c>
      <c r="AC2044">
        <v>215.00326341315645</v>
      </c>
      <c r="AD2044">
        <v>238.60442677561161</v>
      </c>
      <c r="AE2044">
        <v>158.50920539747241</v>
      </c>
      <c r="AF2044">
        <v>196.33695880404761</v>
      </c>
      <c r="AG2044">
        <v>221.54430761982883</v>
      </c>
      <c r="AH2044">
        <v>288.18294773801176</v>
      </c>
      <c r="AI2044">
        <v>176.07618124271983</v>
      </c>
      <c r="AJ2044">
        <v>166.98811576444393</v>
      </c>
      <c r="AK2044">
        <v>206.70246021822186</v>
      </c>
      <c r="AL2044">
        <v>235.30679106358363</v>
      </c>
      <c r="AM2044">
        <v>259.71195412317292</v>
      </c>
      <c r="AN2044">
        <v>148.81731475042858</v>
      </c>
      <c r="AO2044">
        <v>181.62752635020482</v>
      </c>
      <c r="AP2044">
        <v>200.62206208998435</v>
      </c>
      <c r="AQ2044">
        <v>251.07274941295086</v>
      </c>
      <c r="AR2044">
        <v>161.42007053203415</v>
      </c>
      <c r="AS2044">
        <v>156.41524470497768</v>
      </c>
      <c r="AT2044">
        <v>187.47273525907298</v>
      </c>
      <c r="AU2044">
        <v>210.57648824960236</v>
      </c>
      <c r="AV2044">
        <v>224.50270937587362</v>
      </c>
      <c r="AW2044">
        <v>122.95620740675911</v>
      </c>
      <c r="AX2044">
        <v>136.04804858811119</v>
      </c>
      <c r="AY2044">
        <v>144.80026709813333</v>
      </c>
      <c r="AZ2044">
        <v>166.77996445893561</v>
      </c>
      <c r="BA2044">
        <v>128.89345193437157</v>
      </c>
      <c r="BB2044">
        <v>125.87402636169178</v>
      </c>
      <c r="BC2044">
        <v>139.53194092832018</v>
      </c>
      <c r="BD2044">
        <v>149.96758108656718</v>
      </c>
      <c r="BE2044">
        <v>158.38955453781963</v>
      </c>
      <c r="BF2044">
        <v>126.7949033959151</v>
      </c>
      <c r="BG2044">
        <v>143.33676527150189</v>
      </c>
      <c r="BH2044">
        <v>153.47900465465671</v>
      </c>
      <c r="BI2044">
        <v>180.41808143243142</v>
      </c>
      <c r="BJ2044">
        <v>134.01642795888344</v>
      </c>
      <c r="BK2044">
        <v>130.26532546169446</v>
      </c>
      <c r="BL2044">
        <v>146.9751846633408</v>
      </c>
      <c r="BM2044">
        <v>159.52459586568867</v>
      </c>
      <c r="BN2044">
        <v>169.22814569169148</v>
      </c>
      <c r="BO2044">
        <v>133.59103966425056</v>
      </c>
      <c r="BP2044">
        <v>154.43190319823159</v>
      </c>
      <c r="BQ2044">
        <v>167.61754510555903</v>
      </c>
      <c r="BR2044">
        <v>201.66595926288076</v>
      </c>
      <c r="BS2044">
        <v>142.88400430016483</v>
      </c>
      <c r="BT2044">
        <v>138.60326452300154</v>
      </c>
      <c r="BU2044">
        <v>159.76192831460588</v>
      </c>
      <c r="BV2044">
        <v>174.55962785700137</v>
      </c>
      <c r="BW2044">
        <v>188.32956173430077</v>
      </c>
      <c r="BX2044">
        <v>142.45877321400351</v>
      </c>
      <c r="BY2044">
        <v>169.74442018981975</v>
      </c>
      <c r="BZ2044">
        <v>187.00421132435844</v>
      </c>
      <c r="CA2044">
        <v>228.61667709351931</v>
      </c>
      <c r="CB2044">
        <v>153.14797231508371</v>
      </c>
      <c r="CC2044">
        <v>148.30959799432969</v>
      </c>
      <c r="CD2044">
        <v>174.91673827708286</v>
      </c>
      <c r="CE2044">
        <v>194.05792285631637</v>
      </c>
      <c r="CF2044">
        <v>208.44893998465079</v>
      </c>
      <c r="CG2044">
        <v>143.37793637141451</v>
      </c>
      <c r="CH2044">
        <v>168.97882056147898</v>
      </c>
      <c r="CI2044">
        <v>183.88450912230581</v>
      </c>
      <c r="CJ2044">
        <v>222.69771634071697</v>
      </c>
      <c r="CK2044">
        <v>151.10869314991572</v>
      </c>
      <c r="CL2044">
        <v>147.34174885710047</v>
      </c>
      <c r="CM2044">
        <v>172.32338123727246</v>
      </c>
      <c r="CN2044">
        <v>190.27844752455155</v>
      </c>
      <c r="CO2044">
        <v>202.48947012075021</v>
      </c>
    </row>
    <row r="2045" spans="1:93" x14ac:dyDescent="0.25">
      <c r="A2045" s="1">
        <v>41326</v>
      </c>
      <c r="B2045">
        <v>131.78949740815804</v>
      </c>
      <c r="C2045">
        <v>148.68286706146651</v>
      </c>
      <c r="D2045">
        <v>117.59430486751845</v>
      </c>
      <c r="E2045">
        <v>127.52576083885894</v>
      </c>
      <c r="F2045">
        <v>133.80842370270071</v>
      </c>
      <c r="G2045">
        <v>150.00592468185471</v>
      </c>
      <c r="H2045">
        <v>122.37234373509011</v>
      </c>
      <c r="I2045">
        <v>119.95979996806567</v>
      </c>
      <c r="J2045">
        <v>130.19725455497206</v>
      </c>
      <c r="K2045">
        <v>137.89673918112098</v>
      </c>
      <c r="L2045">
        <v>143.58378359593289</v>
      </c>
      <c r="M2045">
        <v>127.81447789406259</v>
      </c>
      <c r="N2045">
        <v>145.15783735808563</v>
      </c>
      <c r="O2045">
        <v>155.9718176180593</v>
      </c>
      <c r="P2045">
        <v>184.51093853107261</v>
      </c>
      <c r="Q2045">
        <v>134.84694298423778</v>
      </c>
      <c r="R2045">
        <v>131.71954857890853</v>
      </c>
      <c r="S2045">
        <v>148.9608239071882</v>
      </c>
      <c r="T2045">
        <v>162.00889408754688</v>
      </c>
      <c r="U2045">
        <v>173.09032100059682</v>
      </c>
      <c r="V2045">
        <v>147.98084775633336</v>
      </c>
      <c r="W2045">
        <v>179.55771747387431</v>
      </c>
      <c r="X2045">
        <v>201.39473102567447</v>
      </c>
      <c r="Y2045">
        <v>259.43917902652089</v>
      </c>
      <c r="Z2045">
        <v>166.1882009605948</v>
      </c>
      <c r="AA2045">
        <v>157.05207665475984</v>
      </c>
      <c r="AB2045">
        <v>189.8039226226266</v>
      </c>
      <c r="AC2045">
        <v>216.53010130380852</v>
      </c>
      <c r="AD2045">
        <v>240.5928668192515</v>
      </c>
      <c r="AE2045">
        <v>159.2830810897442</v>
      </c>
      <c r="AF2045">
        <v>197.77006193788429</v>
      </c>
      <c r="AG2045">
        <v>223.49332788184674</v>
      </c>
      <c r="AH2045">
        <v>291.70838144725002</v>
      </c>
      <c r="AI2045">
        <v>177.59527056458671</v>
      </c>
      <c r="AJ2045">
        <v>168.10593620883657</v>
      </c>
      <c r="AK2045">
        <v>208.59415635488631</v>
      </c>
      <c r="AL2045">
        <v>237.97236289251984</v>
      </c>
      <c r="AM2045">
        <v>263.20872576973431</v>
      </c>
      <c r="AN2045">
        <v>149.6486019943942</v>
      </c>
      <c r="AO2045">
        <v>183.15709487910155</v>
      </c>
      <c r="AP2045">
        <v>202.65040296526044</v>
      </c>
      <c r="AQ2045">
        <v>254.6306588171237</v>
      </c>
      <c r="AR2045">
        <v>163.01614204044813</v>
      </c>
      <c r="AS2045">
        <v>157.61229833628812</v>
      </c>
      <c r="AT2045">
        <v>189.46782464459048</v>
      </c>
      <c r="AU2045">
        <v>213.3363618995682</v>
      </c>
      <c r="AV2045">
        <v>227.9941158005291</v>
      </c>
      <c r="AW2045">
        <v>123.10994876569991</v>
      </c>
      <c r="AX2045">
        <v>136.30428418634594</v>
      </c>
      <c r="AY2045">
        <v>145.12239185019982</v>
      </c>
      <c r="AZ2045">
        <v>167.29975667249747</v>
      </c>
      <c r="BA2045">
        <v>129.17897160097598</v>
      </c>
      <c r="BB2045">
        <v>126.08633585737199</v>
      </c>
      <c r="BC2045">
        <v>139.86138669747911</v>
      </c>
      <c r="BD2045">
        <v>150.4068421121124</v>
      </c>
      <c r="BE2045">
        <v>158.93863081975115</v>
      </c>
      <c r="BF2045">
        <v>127.04846887750753</v>
      </c>
      <c r="BG2045">
        <v>143.78352350097424</v>
      </c>
      <c r="BH2045">
        <v>154.04650835155402</v>
      </c>
      <c r="BI2045">
        <v>181.34782153160361</v>
      </c>
      <c r="BJ2045">
        <v>134.49940982858334</v>
      </c>
      <c r="BK2045">
        <v>130.62756186396933</v>
      </c>
      <c r="BL2045">
        <v>147.54268836023812</v>
      </c>
      <c r="BM2045">
        <v>160.2973668572084</v>
      </c>
      <c r="BN2045">
        <v>170.19410943109119</v>
      </c>
      <c r="BO2045">
        <v>133.96981731911646</v>
      </c>
      <c r="BP2045">
        <v>155.103372677312</v>
      </c>
      <c r="BQ2045">
        <v>168.49562057820268</v>
      </c>
      <c r="BR2045">
        <v>203.14663555008372</v>
      </c>
      <c r="BS2045">
        <v>143.62434244376632</v>
      </c>
      <c r="BT2045">
        <v>139.15421383917007</v>
      </c>
      <c r="BU2045">
        <v>160.64000378724953</v>
      </c>
      <c r="BV2045">
        <v>175.74761231998983</v>
      </c>
      <c r="BW2045">
        <v>189.86188951989456</v>
      </c>
      <c r="BX2045">
        <v>143.00170865114842</v>
      </c>
      <c r="BY2045">
        <v>170.71717951470438</v>
      </c>
      <c r="BZ2045">
        <v>188.29368298757757</v>
      </c>
      <c r="CA2045">
        <v>230.81104115198002</v>
      </c>
      <c r="CB2045">
        <v>154.18859856961143</v>
      </c>
      <c r="CC2045">
        <v>149.10137884016603</v>
      </c>
      <c r="CD2045">
        <v>176.18358763042099</v>
      </c>
      <c r="CE2045">
        <v>195.79984071715629</v>
      </c>
      <c r="CF2045">
        <v>210.6659263529925</v>
      </c>
      <c r="CG2045">
        <v>144.01748158397493</v>
      </c>
      <c r="CH2045">
        <v>170.12467240064976</v>
      </c>
      <c r="CI2045">
        <v>185.37678128494682</v>
      </c>
      <c r="CJ2045">
        <v>225.22924947376865</v>
      </c>
      <c r="CK2045">
        <v>152.3078404234665</v>
      </c>
      <c r="CL2045">
        <v>148.24777124156105</v>
      </c>
      <c r="CM2045">
        <v>173.78900568272343</v>
      </c>
      <c r="CN2045">
        <v>192.27702631380285</v>
      </c>
      <c r="CO2045">
        <v>205.02100325380189</v>
      </c>
    </row>
    <row r="2046" spans="1:93" x14ac:dyDescent="0.25">
      <c r="A2046" s="1">
        <v>41327</v>
      </c>
      <c r="B2046">
        <v>131.87964841108794</v>
      </c>
      <c r="C2046">
        <v>148.80539105574874</v>
      </c>
      <c r="D2046">
        <v>117.61392117866821</v>
      </c>
      <c r="E2046">
        <v>127.5571469366985</v>
      </c>
      <c r="F2046">
        <v>133.84863714055766</v>
      </c>
      <c r="G2046">
        <v>150.06869687753382</v>
      </c>
      <c r="H2046">
        <v>122.40667227960216</v>
      </c>
      <c r="I2046">
        <v>119.98628198811782</v>
      </c>
      <c r="J2046">
        <v>130.23648717727156</v>
      </c>
      <c r="K2046">
        <v>137.94872240566778</v>
      </c>
      <c r="L2046">
        <v>143.64753660716957</v>
      </c>
      <c r="M2046">
        <v>127.86221715333829</v>
      </c>
      <c r="N2046">
        <v>145.24194938633332</v>
      </c>
      <c r="O2046">
        <v>156.07866262691451</v>
      </c>
      <c r="P2046">
        <v>184.68825577981102</v>
      </c>
      <c r="Q2046">
        <v>134.93332831054622</v>
      </c>
      <c r="R2046">
        <v>131.78774752073099</v>
      </c>
      <c r="S2046">
        <v>149.06539561798263</v>
      </c>
      <c r="T2046">
        <v>162.14983856731334</v>
      </c>
      <c r="U2046">
        <v>173.26991154739596</v>
      </c>
      <c r="V2046">
        <v>148.08352812074054</v>
      </c>
      <c r="W2046">
        <v>179.74254212980722</v>
      </c>
      <c r="X2046">
        <v>201.64527111482801</v>
      </c>
      <c r="Y2046">
        <v>259.89097262991254</v>
      </c>
      <c r="Z2046">
        <v>166.3812400456803</v>
      </c>
      <c r="AA2046">
        <v>157.19582916492993</v>
      </c>
      <c r="AB2046">
        <v>190.04624828262754</v>
      </c>
      <c r="AC2046">
        <v>216.87100011364038</v>
      </c>
      <c r="AD2046">
        <v>241.04055320806688</v>
      </c>
      <c r="AE2046">
        <v>159.42081654029076</v>
      </c>
      <c r="AF2046">
        <v>198.02512758704461</v>
      </c>
      <c r="AG2046">
        <v>223.84021716470474</v>
      </c>
      <c r="AH2046">
        <v>292.33584294418438</v>
      </c>
      <c r="AI2046">
        <v>177.850336213747</v>
      </c>
      <c r="AJ2046">
        <v>168.29978610219837</v>
      </c>
      <c r="AK2046">
        <v>208.92574169879467</v>
      </c>
      <c r="AL2046">
        <v>238.43658237399157</v>
      </c>
      <c r="AM2046">
        <v>263.81578201473587</v>
      </c>
      <c r="AN2046">
        <v>149.770555912557</v>
      </c>
      <c r="AO2046">
        <v>183.3814900885211</v>
      </c>
      <c r="AP2046">
        <v>202.94797052557766</v>
      </c>
      <c r="AQ2046">
        <v>255.15262158686048</v>
      </c>
      <c r="AR2046">
        <v>163.24053724986771</v>
      </c>
      <c r="AS2046">
        <v>157.783033821716</v>
      </c>
      <c r="AT2046">
        <v>189.75563589145466</v>
      </c>
      <c r="AU2046">
        <v>213.73637075114215</v>
      </c>
      <c r="AV2046">
        <v>228.4965659433598</v>
      </c>
      <c r="AW2046">
        <v>123.18557156089909</v>
      </c>
      <c r="AX2046">
        <v>136.42672109285888</v>
      </c>
      <c r="AY2046">
        <v>145.28083961156949</v>
      </c>
      <c r="AZ2046">
        <v>167.55543374198035</v>
      </c>
      <c r="BA2046">
        <v>129.31221176394592</v>
      </c>
      <c r="BB2046">
        <v>126.18716625097083</v>
      </c>
      <c r="BC2046">
        <v>140.01623337336312</v>
      </c>
      <c r="BD2046">
        <v>150.61570507028151</v>
      </c>
      <c r="BE2046">
        <v>159.1979089747197</v>
      </c>
      <c r="BF2046">
        <v>127.15472094962703</v>
      </c>
      <c r="BG2046">
        <v>143.96566991032196</v>
      </c>
      <c r="BH2046">
        <v>154.28431060820239</v>
      </c>
      <c r="BI2046">
        <v>181.73741246270848</v>
      </c>
      <c r="BJ2046">
        <v>134.69167548289485</v>
      </c>
      <c r="BK2046">
        <v>130.77429091594385</v>
      </c>
      <c r="BL2046">
        <v>147.77543099440467</v>
      </c>
      <c r="BM2046">
        <v>160.61106345108504</v>
      </c>
      <c r="BN2046">
        <v>170.583700362196</v>
      </c>
      <c r="BO2046">
        <v>134.10092158378066</v>
      </c>
      <c r="BP2046">
        <v>155.33578478285307</v>
      </c>
      <c r="BQ2046">
        <v>168.79954410083334</v>
      </c>
      <c r="BR2046">
        <v>203.65913403922568</v>
      </c>
      <c r="BS2046">
        <v>143.86867311882236</v>
      </c>
      <c r="BT2046">
        <v>139.3389516666515</v>
      </c>
      <c r="BU2046">
        <v>160.9379680251227</v>
      </c>
      <c r="BV2046">
        <v>176.15284368349739</v>
      </c>
      <c r="BW2046">
        <v>190.37438800903649</v>
      </c>
      <c r="BX2046">
        <v>143.15242966711727</v>
      </c>
      <c r="BY2046">
        <v>170.98722133498194</v>
      </c>
      <c r="BZ2046">
        <v>188.65164540050361</v>
      </c>
      <c r="CA2046">
        <v>231.42020525818748</v>
      </c>
      <c r="CB2046">
        <v>154.46492043222108</v>
      </c>
      <c r="CC2046">
        <v>149.31490027945526</v>
      </c>
      <c r="CD2046">
        <v>176.52898995868301</v>
      </c>
      <c r="CE2046">
        <v>196.27084389205896</v>
      </c>
      <c r="CF2046">
        <v>211.262530374536</v>
      </c>
      <c r="CG2046">
        <v>144.15916615349556</v>
      </c>
      <c r="CH2046">
        <v>170.37852392104088</v>
      </c>
      <c r="CI2046">
        <v>185.70737861382827</v>
      </c>
      <c r="CJ2046">
        <v>225.7900842281212</v>
      </c>
      <c r="CK2046">
        <v>152.5616919438576</v>
      </c>
      <c r="CL2046">
        <v>148.44258752465194</v>
      </c>
      <c r="CM2046">
        <v>174.10779596414483</v>
      </c>
      <c r="CN2046">
        <v>192.71388706982478</v>
      </c>
      <c r="CO2046">
        <v>205.56412743696436</v>
      </c>
    </row>
    <row r="2047" spans="1:93" x14ac:dyDescent="0.25">
      <c r="A2047" s="1">
        <v>41330</v>
      </c>
      <c r="B2047">
        <v>134.47148974532277</v>
      </c>
      <c r="C2047">
        <v>149.47927302430091</v>
      </c>
      <c r="D2047">
        <v>117.66527700358587</v>
      </c>
      <c r="E2047">
        <v>127.63931625656673</v>
      </c>
      <c r="F2047">
        <v>133.95391658163885</v>
      </c>
      <c r="G2047">
        <v>150.23303551727028</v>
      </c>
      <c r="H2047">
        <v>122.50424834694569</v>
      </c>
      <c r="I2047">
        <v>120.06074793424841</v>
      </c>
      <c r="J2047">
        <v>130.34433440959859</v>
      </c>
      <c r="K2047">
        <v>138.09251871543717</v>
      </c>
      <c r="L2047">
        <v>143.82471420313544</v>
      </c>
      <c r="M2047">
        <v>128.10301337883433</v>
      </c>
      <c r="N2047">
        <v>145.66620940268351</v>
      </c>
      <c r="O2047">
        <v>156.61758751254851</v>
      </c>
      <c r="P2047">
        <v>185.58264176022496</v>
      </c>
      <c r="Q2047">
        <v>135.41492076153833</v>
      </c>
      <c r="R2047">
        <v>132.14320861551084</v>
      </c>
      <c r="S2047">
        <v>149.61578699054502</v>
      </c>
      <c r="T2047">
        <v>162.89516021765826</v>
      </c>
      <c r="U2047">
        <v>174.22162996245177</v>
      </c>
      <c r="V2047">
        <v>148.93587411700889</v>
      </c>
      <c r="W2047">
        <v>181.31085876294088</v>
      </c>
      <c r="X2047">
        <v>203.7249953457227</v>
      </c>
      <c r="Y2047">
        <v>263.64129501349322</v>
      </c>
      <c r="Z2047">
        <v>168.15411971791846</v>
      </c>
      <c r="AA2047">
        <v>158.49139507925779</v>
      </c>
      <c r="AB2047">
        <v>192.16006635337303</v>
      </c>
      <c r="AC2047">
        <v>219.87125802050488</v>
      </c>
      <c r="AD2047">
        <v>244.99543863075192</v>
      </c>
      <c r="AE2047">
        <v>161.38713705912164</v>
      </c>
      <c r="AF2047">
        <v>201.66646188117588</v>
      </c>
      <c r="AG2047">
        <v>228.79243180472329</v>
      </c>
      <c r="AH2047">
        <v>301.36635199362985</v>
      </c>
      <c r="AI2047">
        <v>181.8558039372914</v>
      </c>
      <c r="AJ2047">
        <v>171.21285353750341</v>
      </c>
      <c r="AK2047">
        <v>213.87795633881322</v>
      </c>
      <c r="AL2047">
        <v>245.42794421872358</v>
      </c>
      <c r="AM2047">
        <v>273.06477112182927</v>
      </c>
      <c r="AN2047">
        <v>152.27985442803811</v>
      </c>
      <c r="AO2047">
        <v>187.9985993570063</v>
      </c>
      <c r="AP2047">
        <v>209.17103084397078</v>
      </c>
      <c r="AQ2047">
        <v>265.99279117373896</v>
      </c>
      <c r="AR2047">
        <v>168.35950622144912</v>
      </c>
      <c r="AS2047">
        <v>161.5971675652473</v>
      </c>
      <c r="AT2047">
        <v>195.97869620984781</v>
      </c>
      <c r="AU2047">
        <v>222.36835764439715</v>
      </c>
      <c r="AV2047">
        <v>239.53747941147668</v>
      </c>
      <c r="AW2047">
        <v>123.48585056437148</v>
      </c>
      <c r="AX2047">
        <v>136.91288709848081</v>
      </c>
      <c r="AY2047">
        <v>145.90999561884499</v>
      </c>
      <c r="AZ2047">
        <v>168.57066275372034</v>
      </c>
      <c r="BA2047">
        <v>129.88417177055999</v>
      </c>
      <c r="BB2047">
        <v>126.61613625593139</v>
      </c>
      <c r="BC2047">
        <v>140.65968838080397</v>
      </c>
      <c r="BD2047">
        <v>151.48794408036795</v>
      </c>
      <c r="BE2047">
        <v>160.28463298728647</v>
      </c>
      <c r="BF2047">
        <v>127.75351020115153</v>
      </c>
      <c r="BG2047">
        <v>144.9921657700782</v>
      </c>
      <c r="BH2047">
        <v>155.62445798066199</v>
      </c>
      <c r="BI2047">
        <v>183.93297305163162</v>
      </c>
      <c r="BJ2047">
        <v>135.88925398594384</v>
      </c>
      <c r="BK2047">
        <v>131.65821790628951</v>
      </c>
      <c r="BL2047">
        <v>149.14409214074638</v>
      </c>
      <c r="BM2047">
        <v>162.46445875342278</v>
      </c>
      <c r="BN2047">
        <v>172.92182982052969</v>
      </c>
      <c r="BO2047">
        <v>135.14512918948358</v>
      </c>
      <c r="BP2047">
        <v>157.1868800838719</v>
      </c>
      <c r="BQ2047">
        <v>171.22020718678107</v>
      </c>
      <c r="BR2047">
        <v>207.74103649788259</v>
      </c>
      <c r="BS2047">
        <v>145.95708833022823</v>
      </c>
      <c r="BT2047">
        <v>140.90526307520585</v>
      </c>
      <c r="BU2047">
        <v>163.4060950931478</v>
      </c>
      <c r="BV2047">
        <v>179.52278641099318</v>
      </c>
      <c r="BW2047">
        <v>194.69361037808045</v>
      </c>
      <c r="BX2047">
        <v>144.85029100486901</v>
      </c>
      <c r="BY2047">
        <v>174.02922289845378</v>
      </c>
      <c r="BZ2047">
        <v>192.684066077664</v>
      </c>
      <c r="CA2047">
        <v>238.35313905400716</v>
      </c>
      <c r="CB2047">
        <v>157.86064310772454</v>
      </c>
      <c r="CC2047">
        <v>151.86169228608281</v>
      </c>
      <c r="CD2047">
        <v>180.56141063584334</v>
      </c>
      <c r="CE2047">
        <v>201.8596374621585</v>
      </c>
      <c r="CF2047">
        <v>218.40769683757455</v>
      </c>
      <c r="CG2047">
        <v>146.30788595975758</v>
      </c>
      <c r="CH2047">
        <v>174.22831357392704</v>
      </c>
      <c r="CI2047">
        <v>190.81058815370059</v>
      </c>
      <c r="CJ2047">
        <v>234.38496345316941</v>
      </c>
      <c r="CK2047">
        <v>156.76960156445412</v>
      </c>
      <c r="CL2047">
        <v>151.57613724211743</v>
      </c>
      <c r="CM2047">
        <v>179.12147551208955</v>
      </c>
      <c r="CN2047">
        <v>199.69722644017645</v>
      </c>
      <c r="CO2047">
        <v>214.42759663779523</v>
      </c>
    </row>
    <row r="2048" spans="1:93" x14ac:dyDescent="0.25">
      <c r="A2048" s="1">
        <v>41331</v>
      </c>
      <c r="B2048">
        <v>133.69393734505232</v>
      </c>
      <c r="C2048">
        <v>149.68347968143794</v>
      </c>
      <c r="D2048">
        <v>117.65705149686754</v>
      </c>
      <c r="E2048">
        <v>127.62546277156747</v>
      </c>
      <c r="F2048">
        <v>133.93659972538975</v>
      </c>
      <c r="G2048">
        <v>150.20619439008422</v>
      </c>
      <c r="H2048">
        <v>122.49429115460246</v>
      </c>
      <c r="I2048">
        <v>120.05165658471766</v>
      </c>
      <c r="J2048">
        <v>130.32961508178687</v>
      </c>
      <c r="K2048">
        <v>138.07390309496944</v>
      </c>
      <c r="L2048">
        <v>143.80263521141785</v>
      </c>
      <c r="M2048">
        <v>128.080905744451</v>
      </c>
      <c r="N2048">
        <v>145.62831060088342</v>
      </c>
      <c r="O2048">
        <v>156.56810852130954</v>
      </c>
      <c r="P2048">
        <v>185.50158043415257</v>
      </c>
      <c r="Q2048">
        <v>135.38860214917719</v>
      </c>
      <c r="R2048">
        <v>132.11899549213862</v>
      </c>
      <c r="S2048">
        <v>149.57472995526163</v>
      </c>
      <c r="T2048">
        <v>162.84147024844148</v>
      </c>
      <c r="U2048">
        <v>174.15635980379608</v>
      </c>
      <c r="V2048">
        <v>148.82949230850687</v>
      </c>
      <c r="W2048">
        <v>181.11139287199967</v>
      </c>
      <c r="X2048">
        <v>203.45904082446776</v>
      </c>
      <c r="Y2048">
        <v>263.16257687523421</v>
      </c>
      <c r="Z2048">
        <v>168.01670988193672</v>
      </c>
      <c r="AA2048">
        <v>158.36728296933879</v>
      </c>
      <c r="AB2048">
        <v>191.93843758566055</v>
      </c>
      <c r="AC2048">
        <v>219.56541032106171</v>
      </c>
      <c r="AD2048">
        <v>244.6142371502865</v>
      </c>
      <c r="AE2048">
        <v>161.04674774365034</v>
      </c>
      <c r="AF2048">
        <v>201.02495894047991</v>
      </c>
      <c r="AG2048">
        <v>227.9152747225472</v>
      </c>
      <c r="AH2048">
        <v>299.7691405902645</v>
      </c>
      <c r="AI2048">
        <v>181.41067944782893</v>
      </c>
      <c r="AJ2048">
        <v>170.82009663503646</v>
      </c>
      <c r="AK2048">
        <v>213.15790201762388</v>
      </c>
      <c r="AL2048">
        <v>244.44605196255634</v>
      </c>
      <c r="AM2048">
        <v>271.834132827433</v>
      </c>
      <c r="AN2048">
        <v>151.64727183718492</v>
      </c>
      <c r="AO2048">
        <v>186.83464738983648</v>
      </c>
      <c r="AP2048">
        <v>207.62752932228904</v>
      </c>
      <c r="AQ2048">
        <v>263.31064098852141</v>
      </c>
      <c r="AR2048">
        <v>167.57510380879117</v>
      </c>
      <c r="AS2048">
        <v>160.88867506349175</v>
      </c>
      <c r="AT2048">
        <v>194.73883433177559</v>
      </c>
      <c r="AU2048">
        <v>220.64773299727651</v>
      </c>
      <c r="AV2048">
        <v>237.46260851347824</v>
      </c>
      <c r="AW2048">
        <v>123.45039820580557</v>
      </c>
      <c r="AX2048">
        <v>136.85261808891877</v>
      </c>
      <c r="AY2048">
        <v>145.8337730479283</v>
      </c>
      <c r="AZ2048">
        <v>168.44657949873965</v>
      </c>
      <c r="BA2048">
        <v>129.84162894028094</v>
      </c>
      <c r="BB2048">
        <v>126.5771386615089</v>
      </c>
      <c r="BC2048">
        <v>140.59587413538532</v>
      </c>
      <c r="BD2048">
        <v>151.40463103773806</v>
      </c>
      <c r="BE2048">
        <v>160.18359376537364</v>
      </c>
      <c r="BF2048">
        <v>127.68341697208794</v>
      </c>
      <c r="BG2048">
        <v>144.87200594882637</v>
      </c>
      <c r="BH2048">
        <v>155.47092043128464</v>
      </c>
      <c r="BI2048">
        <v>183.67930231787767</v>
      </c>
      <c r="BJ2048">
        <v>135.80580966563005</v>
      </c>
      <c r="BK2048">
        <v>131.58144913160083</v>
      </c>
      <c r="BL2048">
        <v>149.01725677386943</v>
      </c>
      <c r="BM2048">
        <v>162.29423233998267</v>
      </c>
      <c r="BN2048">
        <v>172.71822567896407</v>
      </c>
      <c r="BO2048">
        <v>134.9895605635389</v>
      </c>
      <c r="BP2048">
        <v>156.91109933787899</v>
      </c>
      <c r="BQ2048">
        <v>170.86664212781582</v>
      </c>
      <c r="BR2048">
        <v>207.13997589764165</v>
      </c>
      <c r="BS2048">
        <v>145.76616319838695</v>
      </c>
      <c r="BT2048">
        <v>140.72848054572324</v>
      </c>
      <c r="BU2048">
        <v>163.10910044361702</v>
      </c>
      <c r="BV2048">
        <v>179.12679354495208</v>
      </c>
      <c r="BW2048">
        <v>194.2127618978877</v>
      </c>
      <c r="BX2048">
        <v>144.55508139641572</v>
      </c>
      <c r="BY2048">
        <v>173.49014448301736</v>
      </c>
      <c r="BZ2048">
        <v>191.96529485708206</v>
      </c>
      <c r="CA2048">
        <v>237.12095981872378</v>
      </c>
      <c r="CB2048">
        <v>157.48842229706602</v>
      </c>
      <c r="CC2048">
        <v>151.52797707652692</v>
      </c>
      <c r="CD2048">
        <v>179.97099141893679</v>
      </c>
      <c r="CE2048">
        <v>201.06385503937133</v>
      </c>
      <c r="CF2048">
        <v>217.44505681000953</v>
      </c>
      <c r="CG2048">
        <v>145.81401742319119</v>
      </c>
      <c r="CH2048">
        <v>173.36404363493585</v>
      </c>
      <c r="CI2048">
        <v>189.65822823504564</v>
      </c>
      <c r="CJ2048">
        <v>232.45064501828435</v>
      </c>
      <c r="CK2048">
        <v>156.1728437494364</v>
      </c>
      <c r="CL2048">
        <v>151.0411129941705</v>
      </c>
      <c r="CM2048">
        <v>178.19547200602756</v>
      </c>
      <c r="CN2048">
        <v>198.44197724307014</v>
      </c>
      <c r="CO2048">
        <v>212.9254131724058</v>
      </c>
    </row>
    <row r="2049" spans="1:93" x14ac:dyDescent="0.25">
      <c r="A2049" s="1">
        <v>41332</v>
      </c>
      <c r="B2049">
        <v>133.29952670723401</v>
      </c>
      <c r="C2049">
        <v>149.56095568715571</v>
      </c>
      <c r="D2049">
        <v>117.66601007666434</v>
      </c>
      <c r="E2049">
        <v>127.64055090596212</v>
      </c>
      <c r="F2049">
        <v>133.95545989338305</v>
      </c>
      <c r="G2049">
        <v>150.23589915467366</v>
      </c>
      <c r="H2049">
        <v>122.5079647763976</v>
      </c>
      <c r="I2049">
        <v>120.06297268551363</v>
      </c>
      <c r="J2049">
        <v>130.34706073718067</v>
      </c>
      <c r="K2049">
        <v>138.09700680076119</v>
      </c>
      <c r="L2049">
        <v>143.83045395920797</v>
      </c>
      <c r="M2049">
        <v>128.09797683233111</v>
      </c>
      <c r="N2049">
        <v>145.65757532296365</v>
      </c>
      <c r="O2049">
        <v>156.60631524180312</v>
      </c>
      <c r="P2049">
        <v>185.564987331993</v>
      </c>
      <c r="Q2049">
        <v>135.41542814441738</v>
      </c>
      <c r="R2049">
        <v>132.14094403369879</v>
      </c>
      <c r="S2049">
        <v>149.60968503996853</v>
      </c>
      <c r="T2049">
        <v>162.88861896734849</v>
      </c>
      <c r="U2049">
        <v>174.21407633900984</v>
      </c>
      <c r="V2049">
        <v>148.86611327460665</v>
      </c>
      <c r="W2049">
        <v>181.17731061097913</v>
      </c>
      <c r="X2049">
        <v>203.5483959817511</v>
      </c>
      <c r="Y2049">
        <v>263.32517396471695</v>
      </c>
      <c r="Z2049">
        <v>168.07676826634028</v>
      </c>
      <c r="AA2049">
        <v>158.41415780594642</v>
      </c>
      <c r="AB2049">
        <v>192.0190037110799</v>
      </c>
      <c r="AC2049">
        <v>219.67966773529278</v>
      </c>
      <c r="AD2049">
        <v>244.76218585332927</v>
      </c>
      <c r="AE2049">
        <v>160.96059972997659</v>
      </c>
      <c r="AF2049">
        <v>200.86542558182484</v>
      </c>
      <c r="AG2049">
        <v>227.69511868760316</v>
      </c>
      <c r="AH2049">
        <v>299.36392585928047</v>
      </c>
      <c r="AI2049">
        <v>181.27029009221243</v>
      </c>
      <c r="AJ2049">
        <v>170.70842328397788</v>
      </c>
      <c r="AK2049">
        <v>212.96008065289155</v>
      </c>
      <c r="AL2049">
        <v>244.16846391849646</v>
      </c>
      <c r="AM2049">
        <v>271.47677810404554</v>
      </c>
      <c r="AN2049">
        <v>151.37068574263208</v>
      </c>
      <c r="AO2049">
        <v>186.31466553207713</v>
      </c>
      <c r="AP2049">
        <v>206.93053236401582</v>
      </c>
      <c r="AQ2049">
        <v>262.07153528492461</v>
      </c>
      <c r="AR2049">
        <v>167.12150261372449</v>
      </c>
      <c r="AS2049">
        <v>160.52358141868197</v>
      </c>
      <c r="AT2049">
        <v>194.11928147997719</v>
      </c>
      <c r="AU2049">
        <v>219.77372093848948</v>
      </c>
      <c r="AV2049">
        <v>236.37839102283098</v>
      </c>
      <c r="AW2049">
        <v>123.44547908804427</v>
      </c>
      <c r="AX2049">
        <v>136.84425558872454</v>
      </c>
      <c r="AY2049">
        <v>145.82295098885342</v>
      </c>
      <c r="AZ2049">
        <v>168.42911663068702</v>
      </c>
      <c r="BA2049">
        <v>129.83400430775089</v>
      </c>
      <c r="BB2049">
        <v>126.57074380841919</v>
      </c>
      <c r="BC2049">
        <v>140.58603589986268</v>
      </c>
      <c r="BD2049">
        <v>151.39159537567065</v>
      </c>
      <c r="BE2049">
        <v>160.16736067676135</v>
      </c>
      <c r="BF2049">
        <v>127.67680322199746</v>
      </c>
      <c r="BG2049">
        <v>144.8606680915284</v>
      </c>
      <c r="BH2049">
        <v>155.45611822870114</v>
      </c>
      <c r="BI2049">
        <v>183.65505190087922</v>
      </c>
      <c r="BJ2049">
        <v>135.79541662977357</v>
      </c>
      <c r="BK2049">
        <v>131.57294573862737</v>
      </c>
      <c r="BL2049">
        <v>149.00371433320799</v>
      </c>
      <c r="BM2049">
        <v>162.27628073259416</v>
      </c>
      <c r="BN2049">
        <v>172.69586490484863</v>
      </c>
      <c r="BO2049">
        <v>134.96257327235583</v>
      </c>
      <c r="BP2049">
        <v>156.8632582307817</v>
      </c>
      <c r="BQ2049">
        <v>170.80408068007327</v>
      </c>
      <c r="BR2049">
        <v>207.03325342796313</v>
      </c>
      <c r="BS2049">
        <v>145.72322887150483</v>
      </c>
      <c r="BT2049">
        <v>140.69290638916374</v>
      </c>
      <c r="BU2049">
        <v>163.05144577608954</v>
      </c>
      <c r="BV2049">
        <v>179.04951175656421</v>
      </c>
      <c r="BW2049">
        <v>194.11462629358562</v>
      </c>
      <c r="BX2049">
        <v>144.45061778940746</v>
      </c>
      <c r="BY2049">
        <v>173.29862787016893</v>
      </c>
      <c r="BZ2049">
        <v>191.71284114014549</v>
      </c>
      <c r="CA2049">
        <v>236.68569478952278</v>
      </c>
      <c r="CB2049">
        <v>157.3230215859696</v>
      </c>
      <c r="CC2049">
        <v>151.39304491747461</v>
      </c>
      <c r="CD2049">
        <v>179.74465360375228</v>
      </c>
      <c r="CE2049">
        <v>200.75481686863861</v>
      </c>
      <c r="CF2049">
        <v>217.0533182837286</v>
      </c>
      <c r="CG2049">
        <v>145.61034249560544</v>
      </c>
      <c r="CH2049">
        <v>172.99063960102865</v>
      </c>
      <c r="CI2049">
        <v>189.1745002820295</v>
      </c>
      <c r="CJ2049">
        <v>231.61897239730922</v>
      </c>
      <c r="CK2049">
        <v>155.85035844742566</v>
      </c>
      <c r="CL2049">
        <v>150.77803287937226</v>
      </c>
      <c r="CM2049">
        <v>177.75417632959181</v>
      </c>
      <c r="CN2049">
        <v>197.83943891562896</v>
      </c>
      <c r="CO2049">
        <v>212.17860510459138</v>
      </c>
    </row>
    <row r="2050" spans="1:93" x14ac:dyDescent="0.25">
      <c r="A2050" s="1">
        <v>41333</v>
      </c>
      <c r="B2050">
        <v>133.54744196529123</v>
      </c>
      <c r="C2050">
        <v>149.70390034715163</v>
      </c>
      <c r="D2050">
        <v>117.66856065971987</v>
      </c>
      <c r="E2050">
        <v>127.64484662479248</v>
      </c>
      <c r="F2050">
        <v>133.96082954192099</v>
      </c>
      <c r="G2050">
        <v>150.24435635112096</v>
      </c>
      <c r="H2050">
        <v>122.51279746008177</v>
      </c>
      <c r="I2050">
        <v>120.06659719827675</v>
      </c>
      <c r="J2050">
        <v>130.35256462693206</v>
      </c>
      <c r="K2050">
        <v>138.10425582628744</v>
      </c>
      <c r="L2050">
        <v>143.83931387929556</v>
      </c>
      <c r="M2050">
        <v>128.09457721800413</v>
      </c>
      <c r="N2050">
        <v>145.65174741268879</v>
      </c>
      <c r="O2050">
        <v>156.59870658116654</v>
      </c>
      <c r="P2050">
        <v>185.55236019306417</v>
      </c>
      <c r="Q2050">
        <v>135.4089526885565</v>
      </c>
      <c r="R2050">
        <v>132.13608744180308</v>
      </c>
      <c r="S2050">
        <v>149.60207637933195</v>
      </c>
      <c r="T2050">
        <v>162.87825823797098</v>
      </c>
      <c r="U2050">
        <v>174.20096354089139</v>
      </c>
      <c r="V2050">
        <v>148.89658088888777</v>
      </c>
      <c r="W2050">
        <v>181.23215231668524</v>
      </c>
      <c r="X2050">
        <v>203.62273696059714</v>
      </c>
      <c r="Y2050">
        <v>263.46045017212532</v>
      </c>
      <c r="Z2050">
        <v>168.13648479033139</v>
      </c>
      <c r="AA2050">
        <v>158.45803117051128</v>
      </c>
      <c r="AB2050">
        <v>192.0921259853547</v>
      </c>
      <c r="AC2050">
        <v>219.78447632841997</v>
      </c>
      <c r="AD2050">
        <v>244.89989946988015</v>
      </c>
      <c r="AE2050">
        <v>161.13842212756646</v>
      </c>
      <c r="AF2050">
        <v>201.19472631810237</v>
      </c>
      <c r="AG2050">
        <v>228.14955370366613</v>
      </c>
      <c r="AH2050">
        <v>300.19376371469997</v>
      </c>
      <c r="AI2050">
        <v>181.61934887266665</v>
      </c>
      <c r="AJ2050">
        <v>170.96527785827439</v>
      </c>
      <c r="AK2050">
        <v>213.40134363950352</v>
      </c>
      <c r="AL2050">
        <v>244.80072133214935</v>
      </c>
      <c r="AM2050">
        <v>272.30661595946503</v>
      </c>
      <c r="AN2050">
        <v>151.6360345318852</v>
      </c>
      <c r="AO2050">
        <v>186.81352125587301</v>
      </c>
      <c r="AP2050">
        <v>207.59921131293373</v>
      </c>
      <c r="AQ2050">
        <v>263.24968390920861</v>
      </c>
      <c r="AR2050">
        <v>167.64158624066064</v>
      </c>
      <c r="AS2050">
        <v>160.91629762677661</v>
      </c>
      <c r="AT2050">
        <v>194.76673252575486</v>
      </c>
      <c r="AU2050">
        <v>220.68652077352033</v>
      </c>
      <c r="AV2050">
        <v>237.54592569554478</v>
      </c>
      <c r="AW2050">
        <v>123.44346021892494</v>
      </c>
      <c r="AX2050">
        <v>136.84082351122171</v>
      </c>
      <c r="AY2050">
        <v>145.81850947679089</v>
      </c>
      <c r="AZ2050">
        <v>168.42194964531345</v>
      </c>
      <c r="BA2050">
        <v>129.83016845642416</v>
      </c>
      <c r="BB2050">
        <v>126.5678164481962</v>
      </c>
      <c r="BC2050">
        <v>140.58159438780021</v>
      </c>
      <c r="BD2050">
        <v>151.38563971176865</v>
      </c>
      <c r="BE2050">
        <v>160.15989086101987</v>
      </c>
      <c r="BF2050">
        <v>127.69386969626308</v>
      </c>
      <c r="BG2050">
        <v>144.88992490455522</v>
      </c>
      <c r="BH2050">
        <v>155.49431462348613</v>
      </c>
      <c r="BI2050">
        <v>183.71762897318646</v>
      </c>
      <c r="BJ2050">
        <v>135.82792419980331</v>
      </c>
      <c r="BK2050">
        <v>131.59732641614968</v>
      </c>
      <c r="BL2050">
        <v>149.0419107279929</v>
      </c>
      <c r="BM2050">
        <v>162.32748015539102</v>
      </c>
      <c r="BN2050">
        <v>172.76088004490816</v>
      </c>
      <c r="BO2050">
        <v>135.03024157365226</v>
      </c>
      <c r="BP2050">
        <v>156.98321567398901</v>
      </c>
      <c r="BQ2050">
        <v>170.96402393768298</v>
      </c>
      <c r="BR2050">
        <v>207.30085080127162</v>
      </c>
      <c r="BS2050">
        <v>145.85548964222053</v>
      </c>
      <c r="BT2050">
        <v>140.79133300923124</v>
      </c>
      <c r="BU2050">
        <v>163.20831320182211</v>
      </c>
      <c r="BV2050">
        <v>179.26481998796191</v>
      </c>
      <c r="BW2050">
        <v>194.39145116252544</v>
      </c>
      <c r="BX2050">
        <v>144.61674347848162</v>
      </c>
      <c r="BY2050">
        <v>173.59626972976008</v>
      </c>
      <c r="BZ2050">
        <v>192.11431155540802</v>
      </c>
      <c r="CA2050">
        <v>237.3778851606651</v>
      </c>
      <c r="CB2050">
        <v>157.64142915669507</v>
      </c>
      <c r="CC2050">
        <v>151.63531154737439</v>
      </c>
      <c r="CD2050">
        <v>180.13920211530342</v>
      </c>
      <c r="CE2050">
        <v>201.30164726184105</v>
      </c>
      <c r="CF2050">
        <v>217.75243055858229</v>
      </c>
      <c r="CG2050">
        <v>145.8631496760656</v>
      </c>
      <c r="CH2050">
        <v>173.44358579935309</v>
      </c>
      <c r="CI2050">
        <v>189.77491733562235</v>
      </c>
      <c r="CJ2050">
        <v>232.65126838418814</v>
      </c>
      <c r="CK2050">
        <v>156.33490554330757</v>
      </c>
      <c r="CL2050">
        <v>151.14671001754331</v>
      </c>
      <c r="CM2050">
        <v>178.34405975066548</v>
      </c>
      <c r="CN2050">
        <v>198.66106225212445</v>
      </c>
      <c r="CO2050">
        <v>213.22143472398943</v>
      </c>
    </row>
    <row r="2051" spans="1:93" x14ac:dyDescent="0.25">
      <c r="A2051" s="1">
        <v>41334</v>
      </c>
      <c r="B2051">
        <v>133.98692810457453</v>
      </c>
      <c r="C2051">
        <v>149.94894833571607</v>
      </c>
      <c r="D2051">
        <v>117.68094317987013</v>
      </c>
      <c r="E2051">
        <v>127.66570139557183</v>
      </c>
      <c r="F2051">
        <v>133.98689800539515</v>
      </c>
      <c r="G2051">
        <v>150.28541418109273</v>
      </c>
      <c r="H2051">
        <v>122.53430394244795</v>
      </c>
      <c r="I2051">
        <v>120.08354169953495</v>
      </c>
      <c r="J2051">
        <v>130.37863309040623</v>
      </c>
      <c r="K2051">
        <v>138.13814482880386</v>
      </c>
      <c r="L2051">
        <v>143.88102342085423</v>
      </c>
      <c r="M2051">
        <v>128.11818769378414</v>
      </c>
      <c r="N2051">
        <v>145.69222251402601</v>
      </c>
      <c r="O2051">
        <v>156.65154907457898</v>
      </c>
      <c r="P2051">
        <v>185.6400562459614</v>
      </c>
      <c r="Q2051">
        <v>135.4505520982641</v>
      </c>
      <c r="R2051">
        <v>132.16869238454694</v>
      </c>
      <c r="S2051">
        <v>149.6526702560034</v>
      </c>
      <c r="T2051">
        <v>162.94684104857004</v>
      </c>
      <c r="U2051">
        <v>174.28753528541816</v>
      </c>
      <c r="V2051">
        <v>149.02553075723813</v>
      </c>
      <c r="W2051">
        <v>181.46426207971581</v>
      </c>
      <c r="X2051">
        <v>203.93737463937188</v>
      </c>
      <c r="Y2051">
        <v>264.0329875876007</v>
      </c>
      <c r="Z2051">
        <v>168.37375254809598</v>
      </c>
      <c r="AA2051">
        <v>158.6385609862017</v>
      </c>
      <c r="AB2051">
        <v>192.39644767466143</v>
      </c>
      <c r="AC2051">
        <v>220.21258989134301</v>
      </c>
      <c r="AD2051">
        <v>245.46212089588755</v>
      </c>
      <c r="AE2051">
        <v>161.54437046427776</v>
      </c>
      <c r="AF2051">
        <v>201.94648249719745</v>
      </c>
      <c r="AG2051">
        <v>229.18697723081735</v>
      </c>
      <c r="AH2051">
        <v>302.08818928601949</v>
      </c>
      <c r="AI2051">
        <v>182.37110505176167</v>
      </c>
      <c r="AJ2051">
        <v>171.53661255438661</v>
      </c>
      <c r="AK2051">
        <v>214.37862667232702</v>
      </c>
      <c r="AL2051">
        <v>246.18395270168426</v>
      </c>
      <c r="AM2051">
        <v>274.1258659128751</v>
      </c>
      <c r="AN2051">
        <v>152.11596183762055</v>
      </c>
      <c r="AO2051">
        <v>187.71578459065537</v>
      </c>
      <c r="AP2051">
        <v>208.78943103115728</v>
      </c>
      <c r="AQ2051">
        <v>265.36136405444398</v>
      </c>
      <c r="AR2051">
        <v>168.52465248321357</v>
      </c>
      <c r="AS2051">
        <v>161.588195854806</v>
      </c>
      <c r="AT2051">
        <v>195.89936096729014</v>
      </c>
      <c r="AU2051">
        <v>222.27987942856146</v>
      </c>
      <c r="AV2051">
        <v>239.56162037963301</v>
      </c>
      <c r="AW2051">
        <v>123.49404010809302</v>
      </c>
      <c r="AX2051">
        <v>136.92680932280746</v>
      </c>
      <c r="AY2051">
        <v>145.92978523296068</v>
      </c>
      <c r="AZ2051">
        <v>168.60150825186008</v>
      </c>
      <c r="BA2051">
        <v>129.91868326246828</v>
      </c>
      <c r="BB2051">
        <v>126.6386282930315</v>
      </c>
      <c r="BC2051">
        <v>140.69034114951157</v>
      </c>
      <c r="BD2051">
        <v>151.52979239589766</v>
      </c>
      <c r="BE2051">
        <v>160.33944946756657</v>
      </c>
      <c r="BF2051">
        <v>127.81557275832409</v>
      </c>
      <c r="BG2051">
        <v>145.09855872523127</v>
      </c>
      <c r="BH2051">
        <v>155.76669766714656</v>
      </c>
      <c r="BI2051">
        <v>184.16387353407688</v>
      </c>
      <c r="BJ2051">
        <v>136.04235340438703</v>
      </c>
      <c r="BK2051">
        <v>131.76539254947207</v>
      </c>
      <c r="BL2051">
        <v>149.30270300383793</v>
      </c>
      <c r="BM2051">
        <v>162.68099857375876</v>
      </c>
      <c r="BN2051">
        <v>173.20132922189092</v>
      </c>
      <c r="BO2051">
        <v>135.24922054689458</v>
      </c>
      <c r="BP2051">
        <v>157.37140567200939</v>
      </c>
      <c r="BQ2051">
        <v>171.47165701201737</v>
      </c>
      <c r="BR2051">
        <v>208.16681310454788</v>
      </c>
      <c r="BS2051">
        <v>146.2536332299338</v>
      </c>
      <c r="BT2051">
        <v>141.09989428970903</v>
      </c>
      <c r="BU2051">
        <v>163.7059926864637</v>
      </c>
      <c r="BV2051">
        <v>179.9317104973816</v>
      </c>
      <c r="BW2051">
        <v>195.24745987610896</v>
      </c>
      <c r="BX2051">
        <v>144.97722417347234</v>
      </c>
      <c r="BY2051">
        <v>174.24213097495172</v>
      </c>
      <c r="BZ2051">
        <v>192.98547323496885</v>
      </c>
      <c r="CA2051">
        <v>238.8648680275017</v>
      </c>
      <c r="CB2051">
        <v>158.28729040188674</v>
      </c>
      <c r="CC2051">
        <v>152.13097250298657</v>
      </c>
      <c r="CD2051">
        <v>180.96530370799044</v>
      </c>
      <c r="CE2051">
        <v>202.4431694626449</v>
      </c>
      <c r="CF2051">
        <v>219.19435333854503</v>
      </c>
      <c r="CG2051">
        <v>146.29652335514493</v>
      </c>
      <c r="CH2051">
        <v>174.22004697437018</v>
      </c>
      <c r="CI2051">
        <v>190.80417982343576</v>
      </c>
      <c r="CJ2051">
        <v>234.40282033713373</v>
      </c>
      <c r="CK2051">
        <v>157.11136671832469</v>
      </c>
      <c r="CL2051">
        <v>151.74259882627737</v>
      </c>
      <c r="CM2051">
        <v>179.31915052859392</v>
      </c>
      <c r="CN2051">
        <v>200.01535499924734</v>
      </c>
      <c r="CO2051">
        <v>214.91881496705014</v>
      </c>
    </row>
    <row r="2052" spans="1:93" x14ac:dyDescent="0.25">
      <c r="A2052" s="1">
        <v>41337</v>
      </c>
      <c r="B2052">
        <v>133.2769889565015</v>
      </c>
      <c r="C2052">
        <v>149.80600367572015</v>
      </c>
      <c r="D2052">
        <v>117.68179433688077</v>
      </c>
      <c r="E2052">
        <v>127.66713492316872</v>
      </c>
      <c r="F2052">
        <v>133.98868991489127</v>
      </c>
      <c r="G2052">
        <v>150.28823643854915</v>
      </c>
      <c r="H2052">
        <v>122.53582706551967</v>
      </c>
      <c r="I2052">
        <v>120.08470644070744</v>
      </c>
      <c r="J2052">
        <v>130.38042499990237</v>
      </c>
      <c r="K2052">
        <v>138.14047431114881</v>
      </c>
      <c r="L2052">
        <v>143.88389047604801</v>
      </c>
      <c r="M2052">
        <v>128.11747368185911</v>
      </c>
      <c r="N2052">
        <v>145.69099849358309</v>
      </c>
      <c r="O2052">
        <v>156.6499510478896</v>
      </c>
      <c r="P2052">
        <v>185.63740420166837</v>
      </c>
      <c r="Q2052">
        <v>135.44929407725331</v>
      </c>
      <c r="R2052">
        <v>132.16770636807902</v>
      </c>
      <c r="S2052">
        <v>149.65110622988186</v>
      </c>
      <c r="T2052">
        <v>162.94473301336282</v>
      </c>
      <c r="U2052">
        <v>174.28488324112516</v>
      </c>
      <c r="V2052">
        <v>148.96734611678446</v>
      </c>
      <c r="W2052">
        <v>181.35952972689924</v>
      </c>
      <c r="X2052">
        <v>203.79540411666491</v>
      </c>
      <c r="Y2052">
        <v>263.7769751696045</v>
      </c>
      <c r="Z2052">
        <v>168.26436542404309</v>
      </c>
      <c r="AA2052">
        <v>158.55710248956655</v>
      </c>
      <c r="AB2052">
        <v>192.25913192319078</v>
      </c>
      <c r="AC2052">
        <v>220.01941688503686</v>
      </c>
      <c r="AD2052">
        <v>245.20843586350955</v>
      </c>
      <c r="AE2052">
        <v>161.14662585108567</v>
      </c>
      <c r="AF2052">
        <v>201.2099183986935</v>
      </c>
      <c r="AG2052">
        <v>228.17051877488191</v>
      </c>
      <c r="AH2052">
        <v>300.23204775778964</v>
      </c>
      <c r="AI2052">
        <v>181.63454095325775</v>
      </c>
      <c r="AJ2052">
        <v>170.97682383952366</v>
      </c>
      <c r="AK2052">
        <v>213.42109334427195</v>
      </c>
      <c r="AL2052">
        <v>244.813943478467</v>
      </c>
      <c r="AM2052">
        <v>272.34338079449566</v>
      </c>
      <c r="AN2052">
        <v>151.47625094301569</v>
      </c>
      <c r="AO2052">
        <v>186.51312810879836</v>
      </c>
      <c r="AP2052">
        <v>207.20294801253729</v>
      </c>
      <c r="AQ2052">
        <v>262.54663611818279</v>
      </c>
      <c r="AR2052">
        <v>167.34758443714074</v>
      </c>
      <c r="AS2052">
        <v>160.66701216657509</v>
      </c>
      <c r="AT2052">
        <v>194.36405482023861</v>
      </c>
      <c r="AU2052">
        <v>220.13045082268928</v>
      </c>
      <c r="AV2052">
        <v>236.84924618650859</v>
      </c>
      <c r="AW2052">
        <v>123.47517952946076</v>
      </c>
      <c r="AX2052">
        <v>136.89474633913261</v>
      </c>
      <c r="AY2052">
        <v>145.88829195996968</v>
      </c>
      <c r="AZ2052">
        <v>168.53549622664718</v>
      </c>
      <c r="BA2052">
        <v>129.8847342209302</v>
      </c>
      <c r="BB2052">
        <v>126.61222348294632</v>
      </c>
      <c r="BC2052">
        <v>140.64979090545222</v>
      </c>
      <c r="BD2052">
        <v>151.47603974679572</v>
      </c>
      <c r="BE2052">
        <v>160.27249441342204</v>
      </c>
      <c r="BF2052">
        <v>127.74241458108084</v>
      </c>
      <c r="BG2052">
        <v>144.9731447071</v>
      </c>
      <c r="BH2052">
        <v>155.60296269903074</v>
      </c>
      <c r="BI2052">
        <v>183.89562688418502</v>
      </c>
      <c r="BJ2052">
        <v>135.91345566352993</v>
      </c>
      <c r="BK2052">
        <v>131.66436459042191</v>
      </c>
      <c r="BL2052">
        <v>149.14593548117386</v>
      </c>
      <c r="BM2052">
        <v>162.4684914874808</v>
      </c>
      <c r="BN2052">
        <v>172.93308257199905</v>
      </c>
      <c r="BO2052">
        <v>135.082697213758</v>
      </c>
      <c r="BP2052">
        <v>157.07620521781271</v>
      </c>
      <c r="BQ2052">
        <v>171.08562564883715</v>
      </c>
      <c r="BR2052">
        <v>207.5082890144169</v>
      </c>
      <c r="BS2052">
        <v>145.95086353332186</v>
      </c>
      <c r="BT2052">
        <v>140.86524777483473</v>
      </c>
      <c r="BU2052">
        <v>163.32753056569877</v>
      </c>
      <c r="BV2052">
        <v>179.41700201314129</v>
      </c>
      <c r="BW2052">
        <v>194.58893578597795</v>
      </c>
      <c r="BX2052">
        <v>144.62233889082009</v>
      </c>
      <c r="BY2052">
        <v>173.60629484353299</v>
      </c>
      <c r="BZ2052">
        <v>192.12783380189248</v>
      </c>
      <c r="CA2052">
        <v>237.40096623656103</v>
      </c>
      <c r="CB2052">
        <v>157.63666738369088</v>
      </c>
      <c r="CC2052">
        <v>151.64300523933969</v>
      </c>
      <c r="CD2052">
        <v>180.15202493524563</v>
      </c>
      <c r="CE2052">
        <v>201.3193660675793</v>
      </c>
      <c r="CF2052">
        <v>217.76002532115868</v>
      </c>
      <c r="CG2052">
        <v>145.78610914513825</v>
      </c>
      <c r="CH2052">
        <v>173.30555484810819</v>
      </c>
      <c r="CI2052">
        <v>189.59194607466989</v>
      </c>
      <c r="CJ2052">
        <v>232.33989623835672</v>
      </c>
      <c r="CK2052">
        <v>156.19687459206267</v>
      </c>
      <c r="CL2052">
        <v>151.04077928751818</v>
      </c>
      <c r="CM2052">
        <v>178.17071855607887</v>
      </c>
      <c r="CN2052">
        <v>198.42031059297639</v>
      </c>
      <c r="CO2052">
        <v>212.89842538577366</v>
      </c>
    </row>
    <row r="2053" spans="1:93" x14ac:dyDescent="0.25">
      <c r="A2053" s="1">
        <v>41338</v>
      </c>
      <c r="B2053">
        <v>132.89384719404941</v>
      </c>
      <c r="C2053">
        <v>149.68347968143794</v>
      </c>
      <c r="D2053">
        <v>117.67250184260622</v>
      </c>
      <c r="E2053">
        <v>127.65148440649583</v>
      </c>
      <c r="F2053">
        <v>133.96912676905009</v>
      </c>
      <c r="G2053">
        <v>150.25742448384935</v>
      </c>
      <c r="H2053">
        <v>122.51724207697059</v>
      </c>
      <c r="I2053">
        <v>120.07101223861865</v>
      </c>
      <c r="J2053">
        <v>130.35988369676917</v>
      </c>
      <c r="K2053">
        <v>138.11308590697124</v>
      </c>
      <c r="L2053">
        <v>143.85014404947208</v>
      </c>
      <c r="M2053">
        <v>128.09320859214932</v>
      </c>
      <c r="N2053">
        <v>145.64940119693773</v>
      </c>
      <c r="O2053">
        <v>156.59564346615818</v>
      </c>
      <c r="P2053">
        <v>185.54727672560344</v>
      </c>
      <c r="Q2053">
        <v>135.40076389783371</v>
      </c>
      <c r="R2053">
        <v>132.13188647374551</v>
      </c>
      <c r="S2053">
        <v>149.59564316768802</v>
      </c>
      <c r="T2053">
        <v>162.86847130284633</v>
      </c>
      <c r="U2053">
        <v>174.18782288228599</v>
      </c>
      <c r="V2053">
        <v>148.91416717147101</v>
      </c>
      <c r="W2053">
        <v>181.26168046752247</v>
      </c>
      <c r="X2053">
        <v>203.66352033228759</v>
      </c>
      <c r="Y2053">
        <v>263.54086065241279</v>
      </c>
      <c r="Z2053">
        <v>168.15375321779115</v>
      </c>
      <c r="AA2053">
        <v>158.47627049269008</v>
      </c>
      <c r="AB2053">
        <v>192.1272481388134</v>
      </c>
      <c r="AC2053">
        <v>219.83009983972096</v>
      </c>
      <c r="AD2053">
        <v>244.9574312416301</v>
      </c>
      <c r="AE2053">
        <v>160.9300714257304</v>
      </c>
      <c r="AF2053">
        <v>200.80087115080022</v>
      </c>
      <c r="AG2053">
        <v>227.6171019100851</v>
      </c>
      <c r="AH2053">
        <v>299.21343990519262</v>
      </c>
      <c r="AI2053">
        <v>181.17737049972996</v>
      </c>
      <c r="AJ2053">
        <v>170.64798193435453</v>
      </c>
      <c r="AK2053">
        <v>212.86767647947511</v>
      </c>
      <c r="AL2053">
        <v>244.0199105854976</v>
      </c>
      <c r="AM2053">
        <v>271.28467027053659</v>
      </c>
      <c r="AN2053">
        <v>151.12858583787192</v>
      </c>
      <c r="AO2053">
        <v>185.85951771112806</v>
      </c>
      <c r="AP2053">
        <v>206.32683194757502</v>
      </c>
      <c r="AQ2053">
        <v>260.98909644713871</v>
      </c>
      <c r="AR2053">
        <v>166.6244410184417</v>
      </c>
      <c r="AS2053">
        <v>160.12465460255081</v>
      </c>
      <c r="AT2053">
        <v>193.4879387552763</v>
      </c>
      <c r="AU2053">
        <v>218.8788564441717</v>
      </c>
      <c r="AV2053">
        <v>235.24998670284728</v>
      </c>
      <c r="AW2053">
        <v>123.49039023848405</v>
      </c>
      <c r="AX2053">
        <v>136.92060454447221</v>
      </c>
      <c r="AY2053">
        <v>145.92175551982095</v>
      </c>
      <c r="AZ2053">
        <v>168.58949424367987</v>
      </c>
      <c r="BA2053">
        <v>129.91515563897678</v>
      </c>
      <c r="BB2053">
        <v>126.63503954648128</v>
      </c>
      <c r="BC2053">
        <v>140.68401500075461</v>
      </c>
      <c r="BD2053">
        <v>151.52243240931676</v>
      </c>
      <c r="BE2053">
        <v>160.3310556431617</v>
      </c>
      <c r="BF2053">
        <v>127.7329806977441</v>
      </c>
      <c r="BG2053">
        <v>144.9569723356656</v>
      </c>
      <c r="BH2053">
        <v>155.58184876965805</v>
      </c>
      <c r="BI2053">
        <v>183.861035978617</v>
      </c>
      <c r="BJ2053">
        <v>135.89458789685648</v>
      </c>
      <c r="BK2053">
        <v>131.65043838168671</v>
      </c>
      <c r="BL2053">
        <v>149.12437231926131</v>
      </c>
      <c r="BM2053">
        <v>162.43929137239087</v>
      </c>
      <c r="BN2053">
        <v>172.89579627119193</v>
      </c>
      <c r="BO2053">
        <v>135.02064948174186</v>
      </c>
      <c r="BP2053">
        <v>156.96621151105685</v>
      </c>
      <c r="BQ2053">
        <v>170.93896737316268</v>
      </c>
      <c r="BR2053">
        <v>207.26009808635237</v>
      </c>
      <c r="BS2053">
        <v>145.8239477178343</v>
      </c>
      <c r="BT2053">
        <v>140.76935582535523</v>
      </c>
      <c r="BU2053">
        <v>163.17805193856898</v>
      </c>
      <c r="BV2053">
        <v>179.21393670836122</v>
      </c>
      <c r="BW2053">
        <v>194.32382274918174</v>
      </c>
      <c r="BX2053">
        <v>144.4495462073757</v>
      </c>
      <c r="BY2053">
        <v>173.28950825721833</v>
      </c>
      <c r="BZ2053">
        <v>191.71025148356858</v>
      </c>
      <c r="CA2053">
        <v>236.68099672220947</v>
      </c>
      <c r="CB2053">
        <v>157.28388232165861</v>
      </c>
      <c r="CC2053">
        <v>151.38381621417312</v>
      </c>
      <c r="CD2053">
        <v>179.73444261692174</v>
      </c>
      <c r="CE2053">
        <v>200.72899106581104</v>
      </c>
      <c r="CF2053">
        <v>217.0040573310896</v>
      </c>
      <c r="CG2053">
        <v>145.52396449783379</v>
      </c>
      <c r="CH2053">
        <v>172.82495632805009</v>
      </c>
      <c r="CI2053">
        <v>188.9584298436842</v>
      </c>
      <c r="CJ2053">
        <v>231.25854956822596</v>
      </c>
      <c r="CK2053">
        <v>155.66166260381618</v>
      </c>
      <c r="CL2053">
        <v>150.64756231656156</v>
      </c>
      <c r="CM2053">
        <v>177.53720232509318</v>
      </c>
      <c r="CN2053">
        <v>197.53557240832396</v>
      </c>
      <c r="CO2053">
        <v>211.77338794109218</v>
      </c>
    </row>
    <row r="2054" spans="1:93" x14ac:dyDescent="0.25">
      <c r="A2054" s="1">
        <v>41339</v>
      </c>
      <c r="B2054">
        <v>131.68807752986191</v>
      </c>
      <c r="C2054">
        <v>149.3567490300187</v>
      </c>
      <c r="D2054">
        <v>117.67669203133815</v>
      </c>
      <c r="E2054">
        <v>127.65854156646535</v>
      </c>
      <c r="F2054">
        <v>133.97794821901198</v>
      </c>
      <c r="G2054">
        <v>150.27131826753933</v>
      </c>
      <c r="H2054">
        <v>122.52606352693248</v>
      </c>
      <c r="I2054">
        <v>120.07740778984099</v>
      </c>
      <c r="J2054">
        <v>130.36936675547821</v>
      </c>
      <c r="K2054">
        <v>138.12565647316688</v>
      </c>
      <c r="L2054">
        <v>143.86580212315442</v>
      </c>
      <c r="M2054">
        <v>128.06454876309598</v>
      </c>
      <c r="N2054">
        <v>145.5989053076533</v>
      </c>
      <c r="O2054">
        <v>156.53150003922934</v>
      </c>
      <c r="P2054">
        <v>185.44082593197683</v>
      </c>
      <c r="Q2054">
        <v>135.34071473219822</v>
      </c>
      <c r="R2054">
        <v>132.08821435328332</v>
      </c>
      <c r="S2054">
        <v>149.52877023323029</v>
      </c>
      <c r="T2054">
        <v>162.77703280062858</v>
      </c>
      <c r="U2054">
        <v>174.07045405854385</v>
      </c>
      <c r="V2054">
        <v>148.63552141108025</v>
      </c>
      <c r="W2054">
        <v>180.74897226840343</v>
      </c>
      <c r="X2054">
        <v>202.97247884651841</v>
      </c>
      <c r="Y2054">
        <v>262.30367347627777</v>
      </c>
      <c r="Z2054">
        <v>167.54073254493142</v>
      </c>
      <c r="AA2054">
        <v>158.04158310648046</v>
      </c>
      <c r="AB2054">
        <v>191.41391499221299</v>
      </c>
      <c r="AC2054">
        <v>218.81582927189851</v>
      </c>
      <c r="AD2054">
        <v>243.60878576133871</v>
      </c>
      <c r="AE2054">
        <v>159.86463219237581</v>
      </c>
      <c r="AF2054">
        <v>198.78837482113039</v>
      </c>
      <c r="AG2054">
        <v>224.89431275817884</v>
      </c>
      <c r="AH2054">
        <v>294.20192943719121</v>
      </c>
      <c r="AI2054">
        <v>178.84918847128836</v>
      </c>
      <c r="AJ2054">
        <v>168.9906320158029</v>
      </c>
      <c r="AK2054">
        <v>210.06596590287594</v>
      </c>
      <c r="AL2054">
        <v>240.03437863850442</v>
      </c>
      <c r="AM2054">
        <v>265.95747410376356</v>
      </c>
      <c r="AN2054">
        <v>149.86280656544636</v>
      </c>
      <c r="AO2054">
        <v>183.47985267896809</v>
      </c>
      <c r="AP2054">
        <v>203.13706818106269</v>
      </c>
      <c r="AQ2054">
        <v>255.36903647756918</v>
      </c>
      <c r="AR2054">
        <v>163.89035779000253</v>
      </c>
      <c r="AS2054">
        <v>158.15003893756699</v>
      </c>
      <c r="AT2054">
        <v>190.24754381786693</v>
      </c>
      <c r="AU2054">
        <v>214.27141989254275</v>
      </c>
      <c r="AV2054">
        <v>229.32613970789581</v>
      </c>
      <c r="AW2054">
        <v>123.4188762169665</v>
      </c>
      <c r="AX2054">
        <v>136.79903070789237</v>
      </c>
      <c r="AY2054">
        <v>145.76442467248233</v>
      </c>
      <c r="AZ2054">
        <v>168.33561946729256</v>
      </c>
      <c r="BA2054">
        <v>129.76497619378992</v>
      </c>
      <c r="BB2054">
        <v>126.52419281312908</v>
      </c>
      <c r="BC2054">
        <v>140.51953275126425</v>
      </c>
      <c r="BD2054">
        <v>151.30073894261236</v>
      </c>
      <c r="BE2054">
        <v>160.04857525816738</v>
      </c>
      <c r="BF2054">
        <v>127.52273269354322</v>
      </c>
      <c r="BG2054">
        <v>144.59654718560691</v>
      </c>
      <c r="BH2054">
        <v>155.11129371263701</v>
      </c>
      <c r="BI2054">
        <v>183.09012662988033</v>
      </c>
      <c r="BJ2054">
        <v>135.45406826900694</v>
      </c>
      <c r="BK2054">
        <v>131.33006047052348</v>
      </c>
      <c r="BL2054">
        <v>148.6337936427926</v>
      </c>
      <c r="BM2054">
        <v>161.76850012089275</v>
      </c>
      <c r="BN2054">
        <v>172.04479244466449</v>
      </c>
      <c r="BO2054">
        <v>134.58172185689651</v>
      </c>
      <c r="BP2054">
        <v>156.18811253974008</v>
      </c>
      <c r="BQ2054">
        <v>169.90150207807361</v>
      </c>
      <c r="BR2054">
        <v>205.5243388426457</v>
      </c>
      <c r="BS2054">
        <v>144.8862387011192</v>
      </c>
      <c r="BT2054">
        <v>140.07106187673762</v>
      </c>
      <c r="BU2054">
        <v>162.10068413213037</v>
      </c>
      <c r="BV2054">
        <v>177.73754378842679</v>
      </c>
      <c r="BW2054">
        <v>192.40850220440203</v>
      </c>
      <c r="BX2054">
        <v>143.64758447399652</v>
      </c>
      <c r="BY2054">
        <v>171.81924507935653</v>
      </c>
      <c r="BZ2054">
        <v>189.77217729456893</v>
      </c>
      <c r="CA2054">
        <v>233.33948949979631</v>
      </c>
      <c r="CB2054">
        <v>155.5797136382279</v>
      </c>
      <c r="CC2054">
        <v>150.14745854188024</v>
      </c>
      <c r="CD2054">
        <v>177.7295382834738</v>
      </c>
      <c r="CE2054">
        <v>197.95554007120805</v>
      </c>
      <c r="CF2054">
        <v>213.39522953088331</v>
      </c>
      <c r="CG2054">
        <v>144.48151581516646</v>
      </c>
      <c r="CH2054">
        <v>170.91380040982659</v>
      </c>
      <c r="CI2054">
        <v>186.48261422234924</v>
      </c>
      <c r="CJ2054">
        <v>227.001884114001</v>
      </c>
      <c r="CK2054">
        <v>153.44645915314806</v>
      </c>
      <c r="CL2054">
        <v>149.04045393078277</v>
      </c>
      <c r="CM2054">
        <v>174.97451598020265</v>
      </c>
      <c r="CN2054">
        <v>193.9738727425439</v>
      </c>
      <c r="CO2054">
        <v>207.21267495442257</v>
      </c>
    </row>
    <row r="2055" spans="1:93" x14ac:dyDescent="0.25">
      <c r="A2055" s="1">
        <v>41340</v>
      </c>
      <c r="B2055">
        <v>130.67387874690047</v>
      </c>
      <c r="C2055">
        <v>148.84623238717614</v>
      </c>
      <c r="D2055">
        <v>117.67003471551899</v>
      </c>
      <c r="E2055">
        <v>127.64788986115465</v>
      </c>
      <c r="F2055">
        <v>133.96430072158273</v>
      </c>
      <c r="G2055">
        <v>150.25001485691797</v>
      </c>
      <c r="H2055">
        <v>122.51274889529415</v>
      </c>
      <c r="I2055">
        <v>120.06742181611227</v>
      </c>
      <c r="J2055">
        <v>130.355053526467</v>
      </c>
      <c r="K2055">
        <v>138.10668312308229</v>
      </c>
      <c r="L2055">
        <v>143.84216865199639</v>
      </c>
      <c r="M2055">
        <v>127.99430449297857</v>
      </c>
      <c r="N2055">
        <v>145.47514159363689</v>
      </c>
      <c r="O2055">
        <v>156.37094170753235</v>
      </c>
      <c r="P2055">
        <v>185.17657367772563</v>
      </c>
      <c r="Q2055">
        <v>135.19353626147603</v>
      </c>
      <c r="R2055">
        <v>131.97783050024162</v>
      </c>
      <c r="S2055">
        <v>149.36152197104599</v>
      </c>
      <c r="T2055">
        <v>162.54957516405787</v>
      </c>
      <c r="U2055">
        <v>173.77944208234314</v>
      </c>
      <c r="V2055">
        <v>148.17776874064154</v>
      </c>
      <c r="W2055">
        <v>179.9067073547962</v>
      </c>
      <c r="X2055">
        <v>201.8372522238304</v>
      </c>
      <c r="Y2055">
        <v>260.25294151271237</v>
      </c>
      <c r="Z2055">
        <v>166.53367666996624</v>
      </c>
      <c r="AA2055">
        <v>157.32748894059606</v>
      </c>
      <c r="AB2055">
        <v>190.24206815588991</v>
      </c>
      <c r="AC2055">
        <v>217.13129944468409</v>
      </c>
      <c r="AD2055">
        <v>241.37495272959782</v>
      </c>
      <c r="AE2055">
        <v>158.81082141885341</v>
      </c>
      <c r="AF2055">
        <v>196.79784336003254</v>
      </c>
      <c r="AG2055">
        <v>222.16221075275038</v>
      </c>
      <c r="AH2055">
        <v>289.20608577012206</v>
      </c>
      <c r="AI2055">
        <v>176.5464167809987</v>
      </c>
      <c r="AJ2055">
        <v>167.35137081254584</v>
      </c>
      <c r="AK2055">
        <v>207.29483386879858</v>
      </c>
      <c r="AL2055">
        <v>236.05331571630873</v>
      </c>
      <c r="AM2055">
        <v>260.68842023615161</v>
      </c>
      <c r="AN2055">
        <v>148.7673389760692</v>
      </c>
      <c r="AO2055">
        <v>181.42037361093901</v>
      </c>
      <c r="AP2055">
        <v>200.37648985583226</v>
      </c>
      <c r="AQ2055">
        <v>250.50516038073459</v>
      </c>
      <c r="AR2055">
        <v>161.52414779694789</v>
      </c>
      <c r="AS2055">
        <v>156.39729079456353</v>
      </c>
      <c r="AT2055">
        <v>187.44314678906139</v>
      </c>
      <c r="AU2055">
        <v>210.28391786720994</v>
      </c>
      <c r="AV2055">
        <v>224.19935138961074</v>
      </c>
      <c r="AW2055">
        <v>123.3082382977333</v>
      </c>
      <c r="AX2055">
        <v>136.61463417583701</v>
      </c>
      <c r="AY2055">
        <v>145.53261188932706</v>
      </c>
      <c r="AZ2055">
        <v>167.95628945849299</v>
      </c>
      <c r="BA2055">
        <v>129.54370035532349</v>
      </c>
      <c r="BB2055">
        <v>126.36087017045148</v>
      </c>
      <c r="BC2055">
        <v>140.27191455107564</v>
      </c>
      <c r="BD2055">
        <v>150.9688251849127</v>
      </c>
      <c r="BE2055">
        <v>159.62709747061231</v>
      </c>
      <c r="BF2055">
        <v>127.26306622117771</v>
      </c>
      <c r="BG2055">
        <v>144.13903959143914</v>
      </c>
      <c r="BH2055">
        <v>154.53013541734279</v>
      </c>
      <c r="BI2055">
        <v>182.1256511610942</v>
      </c>
      <c r="BJ2055">
        <v>134.91000518405065</v>
      </c>
      <c r="BK2055">
        <v>130.93437822691888</v>
      </c>
      <c r="BL2055">
        <v>148.01554013716049</v>
      </c>
      <c r="BM2055">
        <v>160.9276753532331</v>
      </c>
      <c r="BN2055">
        <v>170.98139641497721</v>
      </c>
      <c r="BO2055">
        <v>134.07886133773573</v>
      </c>
      <c r="BP2055">
        <v>155.31357250641702</v>
      </c>
      <c r="BQ2055">
        <v>168.76460003475358</v>
      </c>
      <c r="BR2055">
        <v>203.60035076933491</v>
      </c>
      <c r="BS2055">
        <v>143.83679066113149</v>
      </c>
      <c r="BT2055">
        <v>139.30583934757991</v>
      </c>
      <c r="BU2055">
        <v>160.92005508714416</v>
      </c>
      <c r="BV2055">
        <v>176.09778122594602</v>
      </c>
      <c r="BW2055">
        <v>190.28774262359352</v>
      </c>
      <c r="BX2055">
        <v>142.84657773031086</v>
      </c>
      <c r="BY2055">
        <v>170.35073271593279</v>
      </c>
      <c r="BZ2055">
        <v>187.80303571634164</v>
      </c>
      <c r="CA2055">
        <v>229.96858612011906</v>
      </c>
      <c r="CB2055">
        <v>153.87757430789583</v>
      </c>
      <c r="CC2055">
        <v>148.9125731453648</v>
      </c>
      <c r="CD2055">
        <v>175.72702142425959</v>
      </c>
      <c r="CE2055">
        <v>195.15201646830823</v>
      </c>
      <c r="CF2055">
        <v>209.79069918429775</v>
      </c>
      <c r="CG2055">
        <v>143.50638625931427</v>
      </c>
      <c r="CH2055">
        <v>169.1260628907643</v>
      </c>
      <c r="CI2055">
        <v>184.12605112903984</v>
      </c>
      <c r="CJ2055">
        <v>223.02010509427129</v>
      </c>
      <c r="CK2055">
        <v>151.37430884696221</v>
      </c>
      <c r="CL2055">
        <v>147.53712919884399</v>
      </c>
      <c r="CM2055">
        <v>172.57732248873273</v>
      </c>
      <c r="CN2055">
        <v>190.64218009338234</v>
      </c>
      <c r="CO2055">
        <v>202.94648314756935</v>
      </c>
    </row>
    <row r="2056" spans="1:93" x14ac:dyDescent="0.25">
      <c r="A2056" s="1">
        <v>41341</v>
      </c>
      <c r="B2056">
        <v>129.31034482758562</v>
      </c>
      <c r="C2056">
        <v>148.31529507861987</v>
      </c>
      <c r="D2056">
        <v>117.66803232304687</v>
      </c>
      <c r="E2056">
        <v>127.64458591357565</v>
      </c>
      <c r="F2056">
        <v>133.96019581701489</v>
      </c>
      <c r="G2056">
        <v>150.24360720100722</v>
      </c>
      <c r="H2056">
        <v>122.50854387110275</v>
      </c>
      <c r="I2056">
        <v>120.06441822740412</v>
      </c>
      <c r="J2056">
        <v>130.35064826302835</v>
      </c>
      <c r="K2056">
        <v>138.10077606528955</v>
      </c>
      <c r="L2056">
        <v>143.83475979984962</v>
      </c>
      <c r="M2056">
        <v>127.92734022091841</v>
      </c>
      <c r="N2056">
        <v>145.36251986335387</v>
      </c>
      <c r="O2056">
        <v>156.22483784121926</v>
      </c>
      <c r="P2056">
        <v>184.93611106441867</v>
      </c>
      <c r="Q2056">
        <v>135.05352005625932</v>
      </c>
      <c r="R2056">
        <v>131.87434026160318</v>
      </c>
      <c r="S2056">
        <v>149.20628661308834</v>
      </c>
      <c r="T2056">
        <v>162.33650702568463</v>
      </c>
      <c r="U2056">
        <v>173.50854116355427</v>
      </c>
      <c r="V2056">
        <v>147.39325238915865</v>
      </c>
      <c r="W2056">
        <v>178.46319726806763</v>
      </c>
      <c r="X2056">
        <v>199.86027101809344</v>
      </c>
      <c r="Y2056">
        <v>256.70692760400954</v>
      </c>
      <c r="Z2056">
        <v>164.74497938858522</v>
      </c>
      <c r="AA2056">
        <v>156.0722627782234</v>
      </c>
      <c r="AB2056">
        <v>188.20232564203434</v>
      </c>
      <c r="AC2056">
        <v>214.18151796310835</v>
      </c>
      <c r="AD2056">
        <v>237.45237097218327</v>
      </c>
      <c r="AE2056">
        <v>157.35052209893817</v>
      </c>
      <c r="AF2056">
        <v>194.03950020019263</v>
      </c>
      <c r="AG2056">
        <v>218.43033471296701</v>
      </c>
      <c r="AH2056">
        <v>282.39135561051762</v>
      </c>
      <c r="AI2056">
        <v>173.2472220211902</v>
      </c>
      <c r="AJ2056">
        <v>165.0257089326808</v>
      </c>
      <c r="AK2056">
        <v>203.40070234902461</v>
      </c>
      <c r="AL2056">
        <v>230.48254423663209</v>
      </c>
      <c r="AM2056">
        <v>253.27875331658177</v>
      </c>
      <c r="AN2056">
        <v>147.28854139684367</v>
      </c>
      <c r="AO2056">
        <v>178.64023416199504</v>
      </c>
      <c r="AP2056">
        <v>196.64991995618394</v>
      </c>
      <c r="AQ2056">
        <v>243.99845103214224</v>
      </c>
      <c r="AR2056">
        <v>158.21164121948269</v>
      </c>
      <c r="AS2056">
        <v>154.03121466780269</v>
      </c>
      <c r="AT2056">
        <v>183.59827308307499</v>
      </c>
      <c r="AU2056">
        <v>204.84194277565999</v>
      </c>
      <c r="AV2056">
        <v>217.21942681566628</v>
      </c>
      <c r="AW2056">
        <v>123.17959094269031</v>
      </c>
      <c r="AX2056">
        <v>136.40022191743205</v>
      </c>
      <c r="AY2056">
        <v>145.25693898566354</v>
      </c>
      <c r="AZ2056">
        <v>167.51521281263135</v>
      </c>
      <c r="BA2056">
        <v>129.27415351618586</v>
      </c>
      <c r="BB2056">
        <v>126.16483610562408</v>
      </c>
      <c r="BC2056">
        <v>139.97786345383454</v>
      </c>
      <c r="BD2056">
        <v>150.57063099073207</v>
      </c>
      <c r="BE2056">
        <v>159.12476017949214</v>
      </c>
      <c r="BF2056">
        <v>126.93227463505974</v>
      </c>
      <c r="BG2056">
        <v>143.5562163206599</v>
      </c>
      <c r="BH2056">
        <v>153.77404036335886</v>
      </c>
      <c r="BI2056">
        <v>180.89699669837029</v>
      </c>
      <c r="BJ2056">
        <v>134.1854140906494</v>
      </c>
      <c r="BK2056">
        <v>130.41456287730492</v>
      </c>
      <c r="BL2056">
        <v>147.21218914230258</v>
      </c>
      <c r="BM2056">
        <v>159.84078871313119</v>
      </c>
      <c r="BN2056">
        <v>169.59522214934003</v>
      </c>
      <c r="BO2056">
        <v>133.34454849576468</v>
      </c>
      <c r="BP2056">
        <v>154.03650669429351</v>
      </c>
      <c r="BQ2056">
        <v>167.10441447899305</v>
      </c>
      <c r="BR2056">
        <v>200.79080598266322</v>
      </c>
      <c r="BS2056">
        <v>142.27238504128016</v>
      </c>
      <c r="BT2056">
        <v>138.15648011666872</v>
      </c>
      <c r="BU2056">
        <v>159.16408959547434</v>
      </c>
      <c r="BV2056">
        <v>173.67135618291138</v>
      </c>
      <c r="BW2056">
        <v>187.12700473858783</v>
      </c>
      <c r="BX2056">
        <v>141.74786750726781</v>
      </c>
      <c r="BY2056">
        <v>168.33643064035391</v>
      </c>
      <c r="BZ2056">
        <v>185.14781934398769</v>
      </c>
      <c r="CA2056">
        <v>225.3906268574398</v>
      </c>
      <c r="CB2056">
        <v>151.45125589867587</v>
      </c>
      <c r="CC2056">
        <v>147.17294862554675</v>
      </c>
      <c r="CD2056">
        <v>172.93446627402528</v>
      </c>
      <c r="CE2056">
        <v>191.26075109503091</v>
      </c>
      <c r="CF2056">
        <v>204.75494399535066</v>
      </c>
      <c r="CG2056">
        <v>142.17178946088288</v>
      </c>
      <c r="CH2056">
        <v>166.67930209364008</v>
      </c>
      <c r="CI2056">
        <v>180.95638373276529</v>
      </c>
      <c r="CJ2056">
        <v>217.62610970061112</v>
      </c>
      <c r="CK2056">
        <v>148.48268245036084</v>
      </c>
      <c r="CL2056">
        <v>145.42401760132759</v>
      </c>
      <c r="CM2056">
        <v>169.24083049265431</v>
      </c>
      <c r="CN2056">
        <v>186.02669949880712</v>
      </c>
      <c r="CO2056">
        <v>197.05201395449745</v>
      </c>
    </row>
    <row r="2057" spans="1:93" x14ac:dyDescent="0.25">
      <c r="A2057" s="1">
        <v>41344</v>
      </c>
      <c r="B2057">
        <v>129.43430245661426</v>
      </c>
      <c r="C2057">
        <v>148.33571574433358</v>
      </c>
      <c r="D2057">
        <v>117.68854257916293</v>
      </c>
      <c r="E2057">
        <v>127.67842783616707</v>
      </c>
      <c r="F2057">
        <v>134.00326735485854</v>
      </c>
      <c r="G2057">
        <v>150.31026553338432</v>
      </c>
      <c r="H2057">
        <v>122.55161540894642</v>
      </c>
      <c r="I2057">
        <v>120.09620912438396</v>
      </c>
      <c r="J2057">
        <v>130.39679633928941</v>
      </c>
      <c r="K2057">
        <v>138.16230683363767</v>
      </c>
      <c r="L2057">
        <v>143.91167326028469</v>
      </c>
      <c r="M2057">
        <v>128.05439270852349</v>
      </c>
      <c r="N2057">
        <v>145.58197416012635</v>
      </c>
      <c r="O2057">
        <v>156.50781838179429</v>
      </c>
      <c r="P2057">
        <v>185.39812011025546</v>
      </c>
      <c r="Q2057">
        <v>135.32495037068844</v>
      </c>
      <c r="R2057">
        <v>132.07069410608378</v>
      </c>
      <c r="S2057">
        <v>149.50659249288222</v>
      </c>
      <c r="T2057">
        <v>162.74076494079182</v>
      </c>
      <c r="U2057">
        <v>174.02830134012061</v>
      </c>
      <c r="V2057">
        <v>147.64002106123209</v>
      </c>
      <c r="W2057">
        <v>178.92712237156573</v>
      </c>
      <c r="X2057">
        <v>200.48212807171862</v>
      </c>
      <c r="Y2057">
        <v>257.82232200178157</v>
      </c>
      <c r="Z2057">
        <v>165.3174827077957</v>
      </c>
      <c r="AA2057">
        <v>156.47696340042393</v>
      </c>
      <c r="AB2057">
        <v>188.8537949363083</v>
      </c>
      <c r="AC2057">
        <v>215.10936817010463</v>
      </c>
      <c r="AD2057">
        <v>238.69608507943352</v>
      </c>
      <c r="AE2057">
        <v>157.54494213308243</v>
      </c>
      <c r="AF2057">
        <v>194.40673804246518</v>
      </c>
      <c r="AG2057">
        <v>218.92718591133576</v>
      </c>
      <c r="AH2057">
        <v>283.298649103191</v>
      </c>
      <c r="AI2057">
        <v>173.68646728351615</v>
      </c>
      <c r="AJ2057">
        <v>165.33534083891064</v>
      </c>
      <c r="AK2057">
        <v>203.91915577340941</v>
      </c>
      <c r="AL2057">
        <v>231.21701992117715</v>
      </c>
      <c r="AM2057">
        <v>254.25805422930853</v>
      </c>
      <c r="AN2057">
        <v>147.45814148197275</v>
      </c>
      <c r="AO2057">
        <v>178.95908232203774</v>
      </c>
      <c r="AP2057">
        <v>197.07052816730408</v>
      </c>
      <c r="AQ2057">
        <v>244.73790740330506</v>
      </c>
      <c r="AR2057">
        <v>158.59154541017188</v>
      </c>
      <c r="AS2057">
        <v>154.30257480400925</v>
      </c>
      <c r="AT2057">
        <v>184.0392333044106</v>
      </c>
      <c r="AU2057">
        <v>205.45928708552987</v>
      </c>
      <c r="AV2057">
        <v>218.01315521407042</v>
      </c>
      <c r="AW2057">
        <v>123.21567713739994</v>
      </c>
      <c r="AX2057">
        <v>136.46036557528146</v>
      </c>
      <c r="AY2057">
        <v>145.33426654575561</v>
      </c>
      <c r="AZ2057">
        <v>167.64065529900299</v>
      </c>
      <c r="BA2057">
        <v>129.35148107627793</v>
      </c>
      <c r="BB2057">
        <v>126.22154298302495</v>
      </c>
      <c r="BC2057">
        <v>140.06034618459941</v>
      </c>
      <c r="BD2057">
        <v>150.68232635530953</v>
      </c>
      <c r="BE2057">
        <v>159.26738656810639</v>
      </c>
      <c r="BF2057">
        <v>127.02395134559141</v>
      </c>
      <c r="BG2057">
        <v>143.71039987928134</v>
      </c>
      <c r="BH2057">
        <v>153.97406227724616</v>
      </c>
      <c r="BI2057">
        <v>181.2261994316431</v>
      </c>
      <c r="BJ2057">
        <v>134.3812688813307</v>
      </c>
      <c r="BK2057">
        <v>130.55624506630838</v>
      </c>
      <c r="BL2057">
        <v>147.42471242580777</v>
      </c>
      <c r="BM2057">
        <v>160.13248733755012</v>
      </c>
      <c r="BN2057">
        <v>169.96609611467269</v>
      </c>
      <c r="BO2057">
        <v>133.50405067086132</v>
      </c>
      <c r="BP2057">
        <v>154.31390178141817</v>
      </c>
      <c r="BQ2057">
        <v>167.46502809225507</v>
      </c>
      <c r="BR2057">
        <v>201.40107517433736</v>
      </c>
      <c r="BS2057">
        <v>142.61912890018598</v>
      </c>
      <c r="BT2057">
        <v>138.40613569508091</v>
      </c>
      <c r="BU2057">
        <v>159.5524427174488</v>
      </c>
      <c r="BV2057">
        <v>174.19840684844817</v>
      </c>
      <c r="BW2057">
        <v>187.81355757922128</v>
      </c>
      <c r="BX2057">
        <v>141.94228014124633</v>
      </c>
      <c r="BY2057">
        <v>168.69285380264779</v>
      </c>
      <c r="BZ2057">
        <v>185.61764987610238</v>
      </c>
      <c r="CA2057">
        <v>226.20067949901684</v>
      </c>
      <c r="CB2057">
        <v>151.88058379871171</v>
      </c>
      <c r="CC2057">
        <v>147.48076862934602</v>
      </c>
      <c r="CD2057">
        <v>173.42859838538726</v>
      </c>
      <c r="CE2057">
        <v>191.94929584037132</v>
      </c>
      <c r="CF2057">
        <v>205.63790137466964</v>
      </c>
      <c r="CG2057">
        <v>142.36917362591191</v>
      </c>
      <c r="CH2057">
        <v>167.02669822409121</v>
      </c>
      <c r="CI2057">
        <v>181.40641962903149</v>
      </c>
      <c r="CJ2057">
        <v>218.39196026092375</v>
      </c>
      <c r="CK2057">
        <v>148.89324151362123</v>
      </c>
      <c r="CL2057">
        <v>145.72404153217175</v>
      </c>
      <c r="CM2057">
        <v>169.71455248872397</v>
      </c>
      <c r="CN2057">
        <v>186.68201492670352</v>
      </c>
      <c r="CO2057">
        <v>197.88892281422054</v>
      </c>
    </row>
    <row r="2058" spans="1:93" x14ac:dyDescent="0.25">
      <c r="A2058" s="1">
        <v>41345</v>
      </c>
      <c r="B2058">
        <v>130.36961911201203</v>
      </c>
      <c r="C2058">
        <v>148.62160506432539</v>
      </c>
      <c r="D2058">
        <v>117.68140032999553</v>
      </c>
      <c r="E2058">
        <v>127.66664312504088</v>
      </c>
      <c r="F2058">
        <v>133.98862574406539</v>
      </c>
      <c r="G2058">
        <v>150.28705322359025</v>
      </c>
      <c r="H2058">
        <v>122.5366166856949</v>
      </c>
      <c r="I2058">
        <v>120.0851386381745</v>
      </c>
      <c r="J2058">
        <v>130.38072627866276</v>
      </c>
      <c r="K2058">
        <v>138.14088008613544</v>
      </c>
      <c r="L2058">
        <v>143.88488982590695</v>
      </c>
      <c r="M2058">
        <v>128.11840339226995</v>
      </c>
      <c r="N2058">
        <v>145.68962849188173</v>
      </c>
      <c r="O2058">
        <v>156.64747805542288</v>
      </c>
      <c r="P2058">
        <v>185.6308862329698</v>
      </c>
      <c r="Q2058">
        <v>135.46170046778309</v>
      </c>
      <c r="R2058">
        <v>132.16961970823738</v>
      </c>
      <c r="S2058">
        <v>149.65498089611265</v>
      </c>
      <c r="T2058">
        <v>162.94443529816678</v>
      </c>
      <c r="U2058">
        <v>174.29016322817424</v>
      </c>
      <c r="V2058">
        <v>148.4918350905742</v>
      </c>
      <c r="W2058">
        <v>180.49446018555528</v>
      </c>
      <c r="X2058">
        <v>202.59462686448711</v>
      </c>
      <c r="Y2058">
        <v>261.60437629206064</v>
      </c>
      <c r="Z2058">
        <v>167.25961869469572</v>
      </c>
      <c r="AA2058">
        <v>157.83986584737133</v>
      </c>
      <c r="AB2058">
        <v>191.0685114125979</v>
      </c>
      <c r="AC2058">
        <v>218.27811635925727</v>
      </c>
      <c r="AD2058">
        <v>242.92108266497047</v>
      </c>
      <c r="AE2058">
        <v>158.65892943893823</v>
      </c>
      <c r="AF2058">
        <v>196.46967749775365</v>
      </c>
      <c r="AG2058">
        <v>221.73278357052811</v>
      </c>
      <c r="AH2058">
        <v>288.3322213740949</v>
      </c>
      <c r="AI2058">
        <v>176.16199462986236</v>
      </c>
      <c r="AJ2058">
        <v>167.10946877045876</v>
      </c>
      <c r="AK2058">
        <v>206.80727101081331</v>
      </c>
      <c r="AL2058">
        <v>235.34289883175416</v>
      </c>
      <c r="AM2058">
        <v>259.70421439127011</v>
      </c>
      <c r="AN2058">
        <v>148.50539892637966</v>
      </c>
      <c r="AO2058">
        <v>180.88603601974648</v>
      </c>
      <c r="AP2058">
        <v>199.62583633165696</v>
      </c>
      <c r="AQ2058">
        <v>249.17827896759044</v>
      </c>
      <c r="AR2058">
        <v>160.89551178786709</v>
      </c>
      <c r="AS2058">
        <v>155.97818671506033</v>
      </c>
      <c r="AT2058">
        <v>186.67832206431609</v>
      </c>
      <c r="AU2058">
        <v>209.18752358761853</v>
      </c>
      <c r="AV2058">
        <v>222.74675886278965</v>
      </c>
      <c r="AW2058">
        <v>123.37818307862022</v>
      </c>
      <c r="AX2058">
        <v>136.73120881064858</v>
      </c>
      <c r="AY2058">
        <v>145.68249356265616</v>
      </c>
      <c r="AZ2058">
        <v>168.19781852604387</v>
      </c>
      <c r="BA2058">
        <v>129.69970809317851</v>
      </c>
      <c r="BB2058">
        <v>126.46917108393201</v>
      </c>
      <c r="BC2058">
        <v>140.43178833596005</v>
      </c>
      <c r="BD2058">
        <v>151.18532093527699</v>
      </c>
      <c r="BE2058">
        <v>159.90967195483415</v>
      </c>
      <c r="BF2058">
        <v>127.37608715507488</v>
      </c>
      <c r="BG2058">
        <v>144.30262828613988</v>
      </c>
      <c r="BH2058">
        <v>154.7423585888464</v>
      </c>
      <c r="BI2058">
        <v>182.47468093799358</v>
      </c>
      <c r="BJ2058">
        <v>135.11755284661427</v>
      </c>
      <c r="BK2058">
        <v>131.10045495369192</v>
      </c>
      <c r="BL2058">
        <v>148.24102725688306</v>
      </c>
      <c r="BM2058">
        <v>161.23691328547557</v>
      </c>
      <c r="BN2058">
        <v>171.37463935260649</v>
      </c>
      <c r="BO2058">
        <v>134.14325079241129</v>
      </c>
      <c r="BP2058">
        <v>155.42555416672249</v>
      </c>
      <c r="BQ2058">
        <v>168.9101761931507</v>
      </c>
      <c r="BR2058">
        <v>203.81891911237423</v>
      </c>
      <c r="BS2058">
        <v>143.98090307218376</v>
      </c>
      <c r="BT2058">
        <v>139.40662284185481</v>
      </c>
      <c r="BU2058">
        <v>161.08096474724221</v>
      </c>
      <c r="BV2058">
        <v>176.28275507089376</v>
      </c>
      <c r="BW2058">
        <v>190.50931461358428</v>
      </c>
      <c r="BX2058">
        <v>142.8020562781669</v>
      </c>
      <c r="BY2058">
        <v>170.23328604796379</v>
      </c>
      <c r="BZ2058">
        <v>187.69544220699379</v>
      </c>
      <c r="CA2058">
        <v>229.71143205810915</v>
      </c>
      <c r="CB2058">
        <v>153.74343209537292</v>
      </c>
      <c r="CC2058">
        <v>148.84208084613692</v>
      </c>
      <c r="CD2058">
        <v>175.57803872768869</v>
      </c>
      <c r="CE2058">
        <v>194.92268831388836</v>
      </c>
      <c r="CF2058">
        <v>209.43524597940217</v>
      </c>
      <c r="CG2058">
        <v>143.34732437836368</v>
      </c>
      <c r="CH2058">
        <v>168.77921832223399</v>
      </c>
      <c r="CI2058">
        <v>183.68877138475236</v>
      </c>
      <c r="CJ2058">
        <v>222.22305070802665</v>
      </c>
      <c r="CK2058">
        <v>150.97181186258132</v>
      </c>
      <c r="CL2058">
        <v>147.23202394220161</v>
      </c>
      <c r="CM2058">
        <v>172.07841680714913</v>
      </c>
      <c r="CN2058">
        <v>189.94251743487615</v>
      </c>
      <c r="CO2058">
        <v>202.04606351214065</v>
      </c>
    </row>
    <row r="2059" spans="1:93" x14ac:dyDescent="0.25">
      <c r="A2059" s="1">
        <v>41346</v>
      </c>
      <c r="B2059">
        <v>130.23439260761717</v>
      </c>
      <c r="C2059">
        <v>148.60118439861171</v>
      </c>
      <c r="D2059">
        <v>117.68128828653295</v>
      </c>
      <c r="E2059">
        <v>127.66645825332763</v>
      </c>
      <c r="F2059">
        <v>133.9883960549671</v>
      </c>
      <c r="G2059">
        <v>150.28669468451002</v>
      </c>
      <c r="H2059">
        <v>122.53638139442347</v>
      </c>
      <c r="I2059">
        <v>120.08496497080749</v>
      </c>
      <c r="J2059">
        <v>130.38047418087194</v>
      </c>
      <c r="K2059">
        <v>138.14054955792082</v>
      </c>
      <c r="L2059">
        <v>143.8844752650954</v>
      </c>
      <c r="M2059">
        <v>128.14327815331791</v>
      </c>
      <c r="N2059">
        <v>145.73146331728054</v>
      </c>
      <c r="O2059">
        <v>156.70175026134564</v>
      </c>
      <c r="P2059">
        <v>185.72133990950775</v>
      </c>
      <c r="Q2059">
        <v>135.51371133179242</v>
      </c>
      <c r="R2059">
        <v>132.20806252076599</v>
      </c>
      <c r="S2059">
        <v>149.71264511490557</v>
      </c>
      <c r="T2059">
        <v>163.02358226513749</v>
      </c>
      <c r="U2059">
        <v>174.39192361427942</v>
      </c>
      <c r="V2059">
        <v>148.5345580041153</v>
      </c>
      <c r="W2059">
        <v>180.57307034647098</v>
      </c>
      <c r="X2059">
        <v>202.70057969006911</v>
      </c>
      <c r="Y2059">
        <v>261.79406602818335</v>
      </c>
      <c r="Z2059">
        <v>167.35702693756954</v>
      </c>
      <c r="AA2059">
        <v>157.90822250903719</v>
      </c>
      <c r="AB2059">
        <v>191.17959098780483</v>
      </c>
      <c r="AC2059">
        <v>218.43533668108867</v>
      </c>
      <c r="AD2059">
        <v>243.13127939959293</v>
      </c>
      <c r="AE2059">
        <v>158.53340928442498</v>
      </c>
      <c r="AF2059">
        <v>196.23723276717362</v>
      </c>
      <c r="AG2059">
        <v>221.41665873693927</v>
      </c>
      <c r="AH2059">
        <v>287.76505623147966</v>
      </c>
      <c r="AI2059">
        <v>175.88306095316634</v>
      </c>
      <c r="AJ2059">
        <v>166.91421519677152</v>
      </c>
      <c r="AK2059">
        <v>206.48184838800128</v>
      </c>
      <c r="AL2059">
        <v>234.88265826520566</v>
      </c>
      <c r="AM2059">
        <v>259.09520919715038</v>
      </c>
      <c r="AN2059">
        <v>148.36880809891068</v>
      </c>
      <c r="AO2059">
        <v>180.63470889720361</v>
      </c>
      <c r="AP2059">
        <v>199.29255471263275</v>
      </c>
      <c r="AQ2059">
        <v>248.6045974922209</v>
      </c>
      <c r="AR2059">
        <v>160.6004756005342</v>
      </c>
      <c r="AS2059">
        <v>155.75964139110999</v>
      </c>
      <c r="AT2059">
        <v>186.33411317909435</v>
      </c>
      <c r="AU2059">
        <v>208.70672387492783</v>
      </c>
      <c r="AV2059">
        <v>222.12936832263003</v>
      </c>
      <c r="AW2059">
        <v>123.40068669156264</v>
      </c>
      <c r="AX2059">
        <v>136.76871483221916</v>
      </c>
      <c r="AY2059">
        <v>145.73071559038985</v>
      </c>
      <c r="AZ2059">
        <v>168.27497377041774</v>
      </c>
      <c r="BA2059">
        <v>129.74685852029586</v>
      </c>
      <c r="BB2059">
        <v>126.50346230365371</v>
      </c>
      <c r="BC2059">
        <v>140.48322516554259</v>
      </c>
      <c r="BD2059">
        <v>151.25497497533672</v>
      </c>
      <c r="BE2059">
        <v>159.99754320537102</v>
      </c>
      <c r="BF2059">
        <v>127.39486927036752</v>
      </c>
      <c r="BG2059">
        <v>144.33572058451261</v>
      </c>
      <c r="BH2059">
        <v>154.78439475164421</v>
      </c>
      <c r="BI2059">
        <v>182.54444308050907</v>
      </c>
      <c r="BJ2059">
        <v>135.15869462296956</v>
      </c>
      <c r="BK2059">
        <v>131.12996970629462</v>
      </c>
      <c r="BL2059">
        <v>148.28574657900836</v>
      </c>
      <c r="BM2059">
        <v>161.2986259500085</v>
      </c>
      <c r="BN2059">
        <v>171.45334535954711</v>
      </c>
      <c r="BO2059">
        <v>134.12383540290514</v>
      </c>
      <c r="BP2059">
        <v>155.39178827192922</v>
      </c>
      <c r="BQ2059">
        <v>168.86628052991938</v>
      </c>
      <c r="BR2059">
        <v>203.74547829119885</v>
      </c>
      <c r="BS2059">
        <v>143.93953985106199</v>
      </c>
      <c r="BT2059">
        <v>139.37707768391064</v>
      </c>
      <c r="BU2059">
        <v>161.03453664190144</v>
      </c>
      <c r="BV2059">
        <v>176.21944401815634</v>
      </c>
      <c r="BW2059">
        <v>190.42743231871054</v>
      </c>
      <c r="BX2059">
        <v>142.72180290779716</v>
      </c>
      <c r="BY2059">
        <v>170.08949875938464</v>
      </c>
      <c r="BZ2059">
        <v>187.50484045236558</v>
      </c>
      <c r="CA2059">
        <v>229.38707468619805</v>
      </c>
      <c r="CB2059">
        <v>153.56954979290515</v>
      </c>
      <c r="CC2059">
        <v>148.71501300971815</v>
      </c>
      <c r="CD2059">
        <v>175.38074919219636</v>
      </c>
      <c r="CE2059">
        <v>194.64848929845834</v>
      </c>
      <c r="CF2059">
        <v>209.08079359360241</v>
      </c>
      <c r="CG2059">
        <v>143.22434462717897</v>
      </c>
      <c r="CH2059">
        <v>168.55887960136133</v>
      </c>
      <c r="CI2059">
        <v>183.40181863198796</v>
      </c>
      <c r="CJ2059">
        <v>221.74138001588642</v>
      </c>
      <c r="CK2059">
        <v>150.71047989131375</v>
      </c>
      <c r="CL2059">
        <v>147.0424301591251</v>
      </c>
      <c r="CM2059">
        <v>171.78121574178601</v>
      </c>
      <c r="CN2059">
        <v>189.53258493092707</v>
      </c>
      <c r="CO2059">
        <v>201.52339956960557</v>
      </c>
    </row>
    <row r="2060" spans="1:93" x14ac:dyDescent="0.25">
      <c r="A2060" s="1">
        <v>41347</v>
      </c>
      <c r="B2060">
        <v>129.83998196979886</v>
      </c>
      <c r="C2060">
        <v>148.62160506432539</v>
      </c>
      <c r="D2060">
        <v>117.69830118032651</v>
      </c>
      <c r="E2060">
        <v>127.69452952808702</v>
      </c>
      <c r="F2060">
        <v>134.0232724872439</v>
      </c>
      <c r="G2060">
        <v>150.34198658933911</v>
      </c>
      <c r="H2060">
        <v>122.57210847138997</v>
      </c>
      <c r="I2060">
        <v>120.11133495618751</v>
      </c>
      <c r="J2060">
        <v>130.41875319190751</v>
      </c>
      <c r="K2060">
        <v>138.1907375946119</v>
      </c>
      <c r="L2060">
        <v>143.94742297213162</v>
      </c>
      <c r="M2060">
        <v>128.2100872565108</v>
      </c>
      <c r="N2060">
        <v>145.84382408174133</v>
      </c>
      <c r="O2060">
        <v>156.84751557740285</v>
      </c>
      <c r="P2060">
        <v>185.96428210293635</v>
      </c>
      <c r="Q2060">
        <v>135.65340309301388</v>
      </c>
      <c r="R2060">
        <v>132.31131295297317</v>
      </c>
      <c r="S2060">
        <v>149.86752076321633</v>
      </c>
      <c r="T2060">
        <v>163.23615668438754</v>
      </c>
      <c r="U2060">
        <v>174.66523358188667</v>
      </c>
      <c r="V2060">
        <v>148.36108344240549</v>
      </c>
      <c r="W2060">
        <v>180.25387715292496</v>
      </c>
      <c r="X2060">
        <v>202.26342379456042</v>
      </c>
      <c r="Y2060">
        <v>261.00996100925499</v>
      </c>
      <c r="Z2060">
        <v>166.96150493687122</v>
      </c>
      <c r="AA2060">
        <v>157.63066321030149</v>
      </c>
      <c r="AB2060">
        <v>190.72161814489093</v>
      </c>
      <c r="AC2060">
        <v>217.78307232905979</v>
      </c>
      <c r="AD2060">
        <v>242.25696760857551</v>
      </c>
      <c r="AE2060">
        <v>158.12684980912985</v>
      </c>
      <c r="AF2060">
        <v>195.46928709161614</v>
      </c>
      <c r="AG2060">
        <v>220.37767341118507</v>
      </c>
      <c r="AH2060">
        <v>285.89789419679084</v>
      </c>
      <c r="AI2060">
        <v>174.97959545251047</v>
      </c>
      <c r="AJ2060">
        <v>166.26673158796817</v>
      </c>
      <c r="AK2060">
        <v>205.41274754555855</v>
      </c>
      <c r="AL2060">
        <v>233.36182467243503</v>
      </c>
      <c r="AM2060">
        <v>257.07746957901907</v>
      </c>
      <c r="AN2060">
        <v>147.9575059671869</v>
      </c>
      <c r="AO2060">
        <v>179.87791297483182</v>
      </c>
      <c r="AP2060">
        <v>198.27252542595767</v>
      </c>
      <c r="AQ2060">
        <v>246.84422436844301</v>
      </c>
      <c r="AR2060">
        <v>159.69561091074183</v>
      </c>
      <c r="AS2060">
        <v>155.10155798035191</v>
      </c>
      <c r="AT2060">
        <v>185.28117972188141</v>
      </c>
      <c r="AU2060">
        <v>207.22603620072215</v>
      </c>
      <c r="AV2060">
        <v>220.23737851670055</v>
      </c>
      <c r="AW2060">
        <v>123.40275751460614</v>
      </c>
      <c r="AX2060">
        <v>136.77216620395834</v>
      </c>
      <c r="AY2060">
        <v>145.73515306834022</v>
      </c>
      <c r="AZ2060">
        <v>168.28207373513831</v>
      </c>
      <c r="BA2060">
        <v>129.75119738762513</v>
      </c>
      <c r="BB2060">
        <v>126.50661784352953</v>
      </c>
      <c r="BC2060">
        <v>140.48795847535632</v>
      </c>
      <c r="BD2060">
        <v>151.26138466570947</v>
      </c>
      <c r="BE2060">
        <v>160.00572788692392</v>
      </c>
      <c r="BF2060">
        <v>127.37420830165394</v>
      </c>
      <c r="BG2060">
        <v>144.3009725916761</v>
      </c>
      <c r="BH2060">
        <v>154.73931627445091</v>
      </c>
      <c r="BI2060">
        <v>182.47119055507</v>
      </c>
      <c r="BJ2060">
        <v>135.11549441565933</v>
      </c>
      <c r="BK2060">
        <v>131.09803911828271</v>
      </c>
      <c r="BL2060">
        <v>148.23785069699051</v>
      </c>
      <c r="BM2060">
        <v>161.23382563904315</v>
      </c>
      <c r="BN2060">
        <v>171.37070148469277</v>
      </c>
      <c r="BO2060">
        <v>134.00155968932916</v>
      </c>
      <c r="BP2060">
        <v>155.17913485701445</v>
      </c>
      <c r="BQ2060">
        <v>168.5898310905302</v>
      </c>
      <c r="BR2060">
        <v>203.27764077838631</v>
      </c>
      <c r="BS2060">
        <v>143.67903941779144</v>
      </c>
      <c r="BT2060">
        <v>139.18568961048734</v>
      </c>
      <c r="BU2060">
        <v>160.74213819639365</v>
      </c>
      <c r="BV2060">
        <v>175.8154025298183</v>
      </c>
      <c r="BW2060">
        <v>189.90643145216936</v>
      </c>
      <c r="BX2060">
        <v>142.4587815646947</v>
      </c>
      <c r="BY2060">
        <v>169.60729296369684</v>
      </c>
      <c r="BZ2060">
        <v>186.86920553986806</v>
      </c>
      <c r="CA2060">
        <v>228.30211164590045</v>
      </c>
      <c r="CB2060">
        <v>152.98871099355395</v>
      </c>
      <c r="CC2060">
        <v>148.29856254980595</v>
      </c>
      <c r="CD2060">
        <v>174.72319583444028</v>
      </c>
      <c r="CE2060">
        <v>193.72791459759981</v>
      </c>
      <c r="CF2060">
        <v>207.89719754964145</v>
      </c>
      <c r="CG2060">
        <v>142.85730884810442</v>
      </c>
      <c r="CH2060">
        <v>167.90127383051941</v>
      </c>
      <c r="CI2060">
        <v>182.53010865668588</v>
      </c>
      <c r="CJ2060">
        <v>220.27323689958814</v>
      </c>
      <c r="CK2060">
        <v>149.91523570331881</v>
      </c>
      <c r="CL2060">
        <v>146.46129017559039</v>
      </c>
      <c r="CM2060">
        <v>170.87891945156107</v>
      </c>
      <c r="CN2060">
        <v>188.27854601908896</v>
      </c>
      <c r="CO2060">
        <v>199.93291119361581</v>
      </c>
    </row>
    <row r="2061" spans="1:93" x14ac:dyDescent="0.25">
      <c r="A2061" s="1">
        <v>41348</v>
      </c>
      <c r="B2061">
        <v>130.44850123957573</v>
      </c>
      <c r="C2061">
        <v>149.07085971002684</v>
      </c>
      <c r="D2061">
        <v>117.69830469684581</v>
      </c>
      <c r="E2061">
        <v>127.69453533034385</v>
      </c>
      <c r="F2061">
        <v>134.0232796961084</v>
      </c>
      <c r="G2061">
        <v>150.34199801802677</v>
      </c>
      <c r="H2061">
        <v>122.57211585608047</v>
      </c>
      <c r="I2061">
        <v>120.11134040679239</v>
      </c>
      <c r="J2061">
        <v>130.41876110407591</v>
      </c>
      <c r="K2061">
        <v>138.19074796834377</v>
      </c>
      <c r="L2061">
        <v>143.94743598325297</v>
      </c>
      <c r="M2061">
        <v>128.21493679367927</v>
      </c>
      <c r="N2061">
        <v>145.85198012152469</v>
      </c>
      <c r="O2061">
        <v>156.85809638577044</v>
      </c>
      <c r="P2061">
        <v>185.98191678354908</v>
      </c>
      <c r="Q2061">
        <v>135.66376346787388</v>
      </c>
      <c r="R2061">
        <v>132.31880769223358</v>
      </c>
      <c r="S2061">
        <v>149.87876287210688</v>
      </c>
      <c r="T2061">
        <v>163.25158702992366</v>
      </c>
      <c r="U2061">
        <v>174.68507259757592</v>
      </c>
      <c r="V2061">
        <v>148.84489459202172</v>
      </c>
      <c r="W2061">
        <v>181.16344211420346</v>
      </c>
      <c r="X2061">
        <v>203.48262789159332</v>
      </c>
      <c r="Y2061">
        <v>263.19678740552047</v>
      </c>
      <c r="Z2061">
        <v>168.08394680398084</v>
      </c>
      <c r="AA2061">
        <v>158.42411349567212</v>
      </c>
      <c r="AB2061">
        <v>191.99887957987781</v>
      </c>
      <c r="AC2061">
        <v>219.60220225161683</v>
      </c>
      <c r="AD2061">
        <v>244.69537580264134</v>
      </c>
      <c r="AE2061">
        <v>158.85551283734242</v>
      </c>
      <c r="AF2061">
        <v>196.8456505893509</v>
      </c>
      <c r="AG2061">
        <v>222.23981226106159</v>
      </c>
      <c r="AH2061">
        <v>289.24434662265577</v>
      </c>
      <c r="AI2061">
        <v>176.62583414587951</v>
      </c>
      <c r="AJ2061">
        <v>167.42719492919551</v>
      </c>
      <c r="AK2061">
        <v>207.32886143456187</v>
      </c>
      <c r="AL2061">
        <v>236.08756414834113</v>
      </c>
      <c r="AM2061">
        <v>260.69379720051825</v>
      </c>
      <c r="AN2061">
        <v>148.63244150681714</v>
      </c>
      <c r="AO2061">
        <v>181.14679178933665</v>
      </c>
      <c r="AP2061">
        <v>199.94636556424064</v>
      </c>
      <c r="AQ2061">
        <v>249.73294847806048</v>
      </c>
      <c r="AR2061">
        <v>161.18046909792832</v>
      </c>
      <c r="AS2061">
        <v>156.18145484376032</v>
      </c>
      <c r="AT2061">
        <v>187.0090147033348</v>
      </c>
      <c r="AU2061">
        <v>209.65580414339101</v>
      </c>
      <c r="AV2061">
        <v>223.34208199899962</v>
      </c>
      <c r="AW2061">
        <v>123.4727276978988</v>
      </c>
      <c r="AX2061">
        <v>136.88878317611278</v>
      </c>
      <c r="AY2061">
        <v>145.88508917539596</v>
      </c>
      <c r="AZ2061">
        <v>168.52530341991758</v>
      </c>
      <c r="BA2061">
        <v>129.90113349468086</v>
      </c>
      <c r="BB2061">
        <v>126.6132390752136</v>
      </c>
      <c r="BC2061">
        <v>140.64789032288238</v>
      </c>
      <c r="BD2061">
        <v>151.47795904256779</v>
      </c>
      <c r="BE2061">
        <v>160.28227670660448</v>
      </c>
      <c r="BF2061">
        <v>127.55393397687595</v>
      </c>
      <c r="BG2061">
        <v>144.60323850000398</v>
      </c>
      <c r="BH2061">
        <v>155.13144502038983</v>
      </c>
      <c r="BI2061">
        <v>183.11656911609447</v>
      </c>
      <c r="BJ2061">
        <v>135.49128446385077</v>
      </c>
      <c r="BK2061">
        <v>131.37579697998945</v>
      </c>
      <c r="BL2061">
        <v>148.6544874895506</v>
      </c>
      <c r="BM2061">
        <v>161.79751071133032</v>
      </c>
      <c r="BN2061">
        <v>172.09777353445446</v>
      </c>
      <c r="BO2061">
        <v>134.35838654695664</v>
      </c>
      <c r="BP2061">
        <v>155.79970330506228</v>
      </c>
      <c r="BQ2061">
        <v>169.39657007299238</v>
      </c>
      <c r="BR2061">
        <v>204.6428913640915</v>
      </c>
      <c r="BS2061">
        <v>144.43923576665</v>
      </c>
      <c r="BT2061">
        <v>139.74420121373041</v>
      </c>
      <c r="BU2061">
        <v>161.59541981245937</v>
      </c>
      <c r="BV2061">
        <v>176.99448258110917</v>
      </c>
      <c r="BW2061">
        <v>191.44233836108768</v>
      </c>
      <c r="BX2061">
        <v>142.98554382116157</v>
      </c>
      <c r="BY2061">
        <v>170.57302376721944</v>
      </c>
      <c r="BZ2061">
        <v>188.14221432632968</v>
      </c>
      <c r="CA2061">
        <v>230.47500595382627</v>
      </c>
      <c r="CB2061">
        <v>154.15197764325163</v>
      </c>
      <c r="CC2061">
        <v>149.13260278921186</v>
      </c>
      <c r="CD2061">
        <v>176.04010147560746</v>
      </c>
      <c r="CE2061">
        <v>195.57158249523386</v>
      </c>
      <c r="CF2061">
        <v>210.26762770374231</v>
      </c>
      <c r="CG2061">
        <v>143.45955264086442</v>
      </c>
      <c r="CH2061">
        <v>168.98029395921438</v>
      </c>
      <c r="CI2061">
        <v>183.96043766449083</v>
      </c>
      <c r="CJ2061">
        <v>222.68221207062814</v>
      </c>
      <c r="CK2061">
        <v>151.22009725429879</v>
      </c>
      <c r="CL2061">
        <v>147.41484284746036</v>
      </c>
      <c r="CM2061">
        <v>172.35943544209601</v>
      </c>
      <c r="CN2061">
        <v>190.3362123110189</v>
      </c>
      <c r="CO2061">
        <v>202.54263429557571</v>
      </c>
    </row>
    <row r="2062" spans="1:93" x14ac:dyDescent="0.25">
      <c r="A2062" s="1">
        <v>41351</v>
      </c>
      <c r="B2062">
        <v>131.4401622718047</v>
      </c>
      <c r="C2062">
        <v>149.41801102715979</v>
      </c>
      <c r="D2062">
        <v>117.77067181115386</v>
      </c>
      <c r="E2062">
        <v>127.81394106895219</v>
      </c>
      <c r="F2062">
        <v>134.17307962272616</v>
      </c>
      <c r="G2062">
        <v>150.56814525023952</v>
      </c>
      <c r="H2062">
        <v>122.72408679612748</v>
      </c>
      <c r="I2062">
        <v>120.21989107825452</v>
      </c>
      <c r="J2062">
        <v>130.57796875555368</v>
      </c>
      <c r="K2062">
        <v>138.39880342197952</v>
      </c>
      <c r="L2062">
        <v>144.20795759476209</v>
      </c>
      <c r="M2062">
        <v>128.42839805584126</v>
      </c>
      <c r="N2062">
        <v>146.21583454566442</v>
      </c>
      <c r="O2062">
        <v>157.32965171945554</v>
      </c>
      <c r="P2062">
        <v>186.75813955504714</v>
      </c>
      <c r="Q2062">
        <v>136.11009156148529</v>
      </c>
      <c r="R2062">
        <v>132.63899958547657</v>
      </c>
      <c r="S2062">
        <v>150.3639021042932</v>
      </c>
      <c r="T2062">
        <v>163.9307819549845</v>
      </c>
      <c r="U2062">
        <v>175.55832321551131</v>
      </c>
      <c r="V2062">
        <v>149.35071946389942</v>
      </c>
      <c r="W2062">
        <v>182.10427637589606</v>
      </c>
      <c r="X2062">
        <v>204.72088717794998</v>
      </c>
      <c r="Y2062">
        <v>265.47299932897027</v>
      </c>
      <c r="Z2062">
        <v>169.216994516987</v>
      </c>
      <c r="AA2062">
        <v>159.24354978811402</v>
      </c>
      <c r="AB2062">
        <v>193.29379125188484</v>
      </c>
      <c r="AC2062">
        <v>221.47375427756444</v>
      </c>
      <c r="AD2062">
        <v>247.18403417227978</v>
      </c>
      <c r="AE2062">
        <v>159.88971164922478</v>
      </c>
      <c r="AF2062">
        <v>198.74168174446868</v>
      </c>
      <c r="AG2062">
        <v>224.85978258449708</v>
      </c>
      <c r="AH2062">
        <v>293.93654493582602</v>
      </c>
      <c r="AI2062">
        <v>178.92405372784043</v>
      </c>
      <c r="AJ2062">
        <v>169.03594863656812</v>
      </c>
      <c r="AK2062">
        <v>210.01011761351626</v>
      </c>
      <c r="AL2062">
        <v>239.91793011827602</v>
      </c>
      <c r="AM2062">
        <v>265.74988028083226</v>
      </c>
      <c r="AN2062">
        <v>149.69132843964616</v>
      </c>
      <c r="AO2062">
        <v>183.11632148439858</v>
      </c>
      <c r="AP2062">
        <v>202.53852077580601</v>
      </c>
      <c r="AQ2062">
        <v>254.18027359594237</v>
      </c>
      <c r="AR2062">
        <v>163.46766487283904</v>
      </c>
      <c r="AS2062">
        <v>157.83331845897357</v>
      </c>
      <c r="AT2062">
        <v>189.71976525137705</v>
      </c>
      <c r="AU2062">
        <v>213.36190840829255</v>
      </c>
      <c r="AV2062">
        <v>228.17060641269987</v>
      </c>
      <c r="AW2062">
        <v>123.63024202533805</v>
      </c>
      <c r="AX2062">
        <v>137.14755671404865</v>
      </c>
      <c r="AY2062">
        <v>146.2226198770515</v>
      </c>
      <c r="AZ2062">
        <v>169.06910288369596</v>
      </c>
      <c r="BA2062">
        <v>130.23116351407737</v>
      </c>
      <c r="BB2062">
        <v>126.8495105663725</v>
      </c>
      <c r="BC2062">
        <v>141.00792307131499</v>
      </c>
      <c r="BD2062">
        <v>151.96550338940352</v>
      </c>
      <c r="BE2062">
        <v>160.88983196958444</v>
      </c>
      <c r="BF2062">
        <v>127.82496016725626</v>
      </c>
      <c r="BG2062">
        <v>145.04673590244451</v>
      </c>
      <c r="BH2062">
        <v>155.70799164356251</v>
      </c>
      <c r="BI2062">
        <v>184.07132046857052</v>
      </c>
      <c r="BJ2062">
        <v>136.05797558919147</v>
      </c>
      <c r="BK2062">
        <v>131.78233626555993</v>
      </c>
      <c r="BL2062">
        <v>149.27045610405131</v>
      </c>
      <c r="BM2062">
        <v>162.62906834090629</v>
      </c>
      <c r="BN2062">
        <v>173.16955892368574</v>
      </c>
      <c r="BO2062">
        <v>134.78837979342117</v>
      </c>
      <c r="BP2062">
        <v>156.52882228819783</v>
      </c>
      <c r="BQ2062">
        <v>170.37246778888152</v>
      </c>
      <c r="BR2062">
        <v>206.27873523651107</v>
      </c>
      <c r="BS2062">
        <v>145.33661297666299</v>
      </c>
      <c r="BT2062">
        <v>140.41723412124014</v>
      </c>
      <c r="BU2062">
        <v>162.60496917372404</v>
      </c>
      <c r="BV2062">
        <v>178.39663447175445</v>
      </c>
      <c r="BW2062">
        <v>193.23709278111366</v>
      </c>
      <c r="BX2062">
        <v>143.72845219371538</v>
      </c>
      <c r="BY2062">
        <v>171.91954519247327</v>
      </c>
      <c r="BZ2062">
        <v>189.92519442045887</v>
      </c>
      <c r="CA2062">
        <v>233.4930712173263</v>
      </c>
      <c r="CB2062">
        <v>155.76161245045162</v>
      </c>
      <c r="CC2062">
        <v>150.29339712132719</v>
      </c>
      <c r="CD2062">
        <v>177.89737240699205</v>
      </c>
      <c r="CE2062">
        <v>198.12533002588771</v>
      </c>
      <c r="CF2062">
        <v>213.51785183366533</v>
      </c>
      <c r="CG2062">
        <v>144.30958287547986</v>
      </c>
      <c r="CH2062">
        <v>170.52097375945485</v>
      </c>
      <c r="CI2062">
        <v>185.93675795997171</v>
      </c>
      <c r="CJ2062">
        <v>226.04691508264759</v>
      </c>
      <c r="CK2062">
        <v>152.99099357641424</v>
      </c>
      <c r="CL2062">
        <v>148.74301508904696</v>
      </c>
      <c r="CM2062">
        <v>174.41367517574997</v>
      </c>
      <c r="CN2062">
        <v>193.16964642640363</v>
      </c>
      <c r="CO2062">
        <v>206.1552627926913</v>
      </c>
    </row>
    <row r="2063" spans="1:93" x14ac:dyDescent="0.25">
      <c r="A2063" s="1">
        <v>41352</v>
      </c>
      <c r="B2063">
        <v>132.33040342573753</v>
      </c>
      <c r="C2063">
        <v>149.82642434143384</v>
      </c>
      <c r="D2063">
        <v>117.79235824957395</v>
      </c>
      <c r="E2063">
        <v>127.84863937042432</v>
      </c>
      <c r="F2063">
        <v>134.21753682148736</v>
      </c>
      <c r="G2063">
        <v>150.63754185318382</v>
      </c>
      <c r="H2063">
        <v>122.76745967296763</v>
      </c>
      <c r="I2063">
        <v>120.25242073588464</v>
      </c>
      <c r="J2063">
        <v>130.62567892007789</v>
      </c>
      <c r="K2063">
        <v>138.46169409339774</v>
      </c>
      <c r="L2063">
        <v>144.28602877307435</v>
      </c>
      <c r="M2063">
        <v>128.49511826042993</v>
      </c>
      <c r="N2063">
        <v>146.33338919184445</v>
      </c>
      <c r="O2063">
        <v>157.48215504422959</v>
      </c>
      <c r="P2063">
        <v>187.00913461040446</v>
      </c>
      <c r="Q2063">
        <v>136.25306342846096</v>
      </c>
      <c r="R2063">
        <v>132.74384562125869</v>
      </c>
      <c r="S2063">
        <v>150.5227597342662</v>
      </c>
      <c r="T2063">
        <v>164.14682833174774</v>
      </c>
      <c r="U2063">
        <v>175.83791264426375</v>
      </c>
      <c r="V2063">
        <v>149.53340526088925</v>
      </c>
      <c r="W2063">
        <v>182.4404182423574</v>
      </c>
      <c r="X2063">
        <v>205.17394795448482</v>
      </c>
      <c r="Y2063">
        <v>266.29143169948486</v>
      </c>
      <c r="Z2063">
        <v>169.62621070224429</v>
      </c>
      <c r="AA2063">
        <v>159.53584706329781</v>
      </c>
      <c r="AB2063">
        <v>193.76146689217893</v>
      </c>
      <c r="AC2063">
        <v>222.1460380104871</v>
      </c>
      <c r="AD2063">
        <v>248.08284829346997</v>
      </c>
      <c r="AE2063">
        <v>160.49986819896574</v>
      </c>
      <c r="AF2063">
        <v>199.87160128102596</v>
      </c>
      <c r="AG2063">
        <v>226.39647315421496</v>
      </c>
      <c r="AH2063">
        <v>296.7161469957569</v>
      </c>
      <c r="AI2063">
        <v>180.25735878097797</v>
      </c>
      <c r="AJ2063">
        <v>169.9850810472762</v>
      </c>
      <c r="AK2063">
        <v>211.5920049646964</v>
      </c>
      <c r="AL2063">
        <v>242.15517080065942</v>
      </c>
      <c r="AM2063">
        <v>268.7102694666122</v>
      </c>
      <c r="AN2063">
        <v>150.43169911205425</v>
      </c>
      <c r="AO2063">
        <v>184.47860352162945</v>
      </c>
      <c r="AP2063">
        <v>204.3450252164817</v>
      </c>
      <c r="AQ2063">
        <v>257.34906007384899</v>
      </c>
      <c r="AR2063">
        <v>165.03725069834411</v>
      </c>
      <c r="AS2063">
        <v>158.98829670793015</v>
      </c>
      <c r="AT2063">
        <v>191.58549934584539</v>
      </c>
      <c r="AU2063">
        <v>215.96801317516895</v>
      </c>
      <c r="AV2063">
        <v>231.48746702508808</v>
      </c>
      <c r="AW2063">
        <v>123.66499700728617</v>
      </c>
      <c r="AX2063">
        <v>137.20548168396218</v>
      </c>
      <c r="AY2063">
        <v>146.29709483836885</v>
      </c>
      <c r="AZ2063">
        <v>169.18826282180376</v>
      </c>
      <c r="BA2063">
        <v>130.30232847711395</v>
      </c>
      <c r="BB2063">
        <v>126.90247053886483</v>
      </c>
      <c r="BC2063">
        <v>141.08570803091314</v>
      </c>
      <c r="BD2063">
        <v>152.0697683352478</v>
      </c>
      <c r="BE2063">
        <v>161.0238868999557</v>
      </c>
      <c r="BF2063">
        <v>127.92650862816141</v>
      </c>
      <c r="BG2063">
        <v>145.22565461927735</v>
      </c>
      <c r="BH2063">
        <v>155.93526677035021</v>
      </c>
      <c r="BI2063">
        <v>184.44850046621818</v>
      </c>
      <c r="BJ2063">
        <v>136.27557943398818</v>
      </c>
      <c r="BK2063">
        <v>131.94191241841085</v>
      </c>
      <c r="BL2063">
        <v>149.51223815382545</v>
      </c>
      <c r="BM2063">
        <v>162.95789192859911</v>
      </c>
      <c r="BN2063">
        <v>173.59025969029273</v>
      </c>
      <c r="BO2063">
        <v>134.99203023657068</v>
      </c>
      <c r="BP2063">
        <v>156.88299697193605</v>
      </c>
      <c r="BQ2063">
        <v>170.83289487774127</v>
      </c>
      <c r="BR2063">
        <v>207.04906517364174</v>
      </c>
      <c r="BS2063">
        <v>145.76162259714889</v>
      </c>
      <c r="BT2063">
        <v>140.72713696951112</v>
      </c>
      <c r="BU2063">
        <v>163.08310499677066</v>
      </c>
      <c r="BV2063">
        <v>179.05185763667026</v>
      </c>
      <c r="BW2063">
        <v>194.08711202208548</v>
      </c>
      <c r="BX2063">
        <v>144.2119360474739</v>
      </c>
      <c r="BY2063">
        <v>172.78578709712386</v>
      </c>
      <c r="BZ2063">
        <v>191.09361373370857</v>
      </c>
      <c r="CA2063">
        <v>235.46729695350678</v>
      </c>
      <c r="CB2063">
        <v>156.78901563968839</v>
      </c>
      <c r="CC2063">
        <v>151.03876806253817</v>
      </c>
      <c r="CD2063">
        <v>179.08593688081493</v>
      </c>
      <c r="CE2063">
        <v>199.77723319289584</v>
      </c>
      <c r="CF2063">
        <v>215.65323885443192</v>
      </c>
      <c r="CG2063">
        <v>144.92712646091184</v>
      </c>
      <c r="CH2063">
        <v>171.62740601668719</v>
      </c>
      <c r="CI2063">
        <v>187.37769299264639</v>
      </c>
      <c r="CJ2063">
        <v>228.49135844164925</v>
      </c>
      <c r="CK2063">
        <v>154.27754271273088</v>
      </c>
      <c r="CL2063">
        <v>149.69506144992135</v>
      </c>
      <c r="CM2063">
        <v>175.90607217387736</v>
      </c>
      <c r="CN2063">
        <v>195.22812504451034</v>
      </c>
      <c r="CO2063">
        <v>208.77982303077732</v>
      </c>
    </row>
    <row r="2064" spans="1:93" x14ac:dyDescent="0.25">
      <c r="A2064" s="1">
        <v>41353</v>
      </c>
      <c r="B2064">
        <v>130.8541807527603</v>
      </c>
      <c r="C2064">
        <v>149.6222176842968</v>
      </c>
      <c r="D2064">
        <v>117.77737702482976</v>
      </c>
      <c r="E2064">
        <v>127.82466941083356</v>
      </c>
      <c r="F2064">
        <v>134.18682531076175</v>
      </c>
      <c r="G2064">
        <v>150.58960193400236</v>
      </c>
      <c r="H2064">
        <v>122.73974440719087</v>
      </c>
      <c r="I2064">
        <v>120.23144702124276</v>
      </c>
      <c r="J2064">
        <v>130.59421834811505</v>
      </c>
      <c r="K2064">
        <v>138.4204957253512</v>
      </c>
      <c r="L2064">
        <v>144.23509260894406</v>
      </c>
      <c r="M2064">
        <v>128.41675971425821</v>
      </c>
      <c r="N2064">
        <v>146.19532889620851</v>
      </c>
      <c r="O2064">
        <v>157.30304979583707</v>
      </c>
      <c r="P2064">
        <v>186.71435722242506</v>
      </c>
      <c r="Q2064">
        <v>136.10007769545902</v>
      </c>
      <c r="R2064">
        <v>132.62817348167184</v>
      </c>
      <c r="S2064">
        <v>150.34365448587366</v>
      </c>
      <c r="T2064">
        <v>163.9042899745495</v>
      </c>
      <c r="U2064">
        <v>175.52820981891836</v>
      </c>
      <c r="V2064">
        <v>149.18828198054359</v>
      </c>
      <c r="W2064">
        <v>181.80539140652144</v>
      </c>
      <c r="X2064">
        <v>204.31804221922766</v>
      </c>
      <c r="Y2064">
        <v>264.7314744723227</v>
      </c>
      <c r="Z2064">
        <v>168.92215921033923</v>
      </c>
      <c r="AA2064">
        <v>159.02506460838629</v>
      </c>
      <c r="AB2064">
        <v>192.90556115692178</v>
      </c>
      <c r="AC2064">
        <v>220.91739913245672</v>
      </c>
      <c r="AD2064">
        <v>246.46767134145247</v>
      </c>
      <c r="AE2064">
        <v>159.35178968001404</v>
      </c>
      <c r="AF2064">
        <v>197.74552994963392</v>
      </c>
      <c r="AG2064">
        <v>223.50501614352174</v>
      </c>
      <c r="AH2064">
        <v>291.4009686672768</v>
      </c>
      <c r="AI2064">
        <v>177.96120174307461</v>
      </c>
      <c r="AJ2064">
        <v>168.28422398216262</v>
      </c>
      <c r="AK2064">
        <v>208.74306938063106</v>
      </c>
      <c r="AL2064">
        <v>238.07311384438674</v>
      </c>
      <c r="AM2064">
        <v>263.35256971150443</v>
      </c>
      <c r="AN2064">
        <v>149.10958067415754</v>
      </c>
      <c r="AO2064">
        <v>182.04590559589954</v>
      </c>
      <c r="AP2064">
        <v>201.06617149049791</v>
      </c>
      <c r="AQ2064">
        <v>251.63750842213511</v>
      </c>
      <c r="AR2064">
        <v>162.3930138225507</v>
      </c>
      <c r="AS2064">
        <v>157.03156141984306</v>
      </c>
      <c r="AT2064">
        <v>188.35953035737745</v>
      </c>
      <c r="AU2064">
        <v>211.47281048632007</v>
      </c>
      <c r="AV2064">
        <v>225.77591537337432</v>
      </c>
      <c r="AW2064">
        <v>123.61502543088928</v>
      </c>
      <c r="AX2064">
        <v>137.12219572330068</v>
      </c>
      <c r="AY2064">
        <v>146.19239248782296</v>
      </c>
      <c r="AZ2064">
        <v>169.01931130160477</v>
      </c>
      <c r="BA2064">
        <v>130.20952412094823</v>
      </c>
      <c r="BB2064">
        <v>126.83108257258355</v>
      </c>
      <c r="BC2064">
        <v>140.9786260814912</v>
      </c>
      <c r="BD2064">
        <v>151.92461280380925</v>
      </c>
      <c r="BE2064">
        <v>160.84303738537648</v>
      </c>
      <c r="BF2064">
        <v>127.73568788295171</v>
      </c>
      <c r="BG2064">
        <v>144.88944663962212</v>
      </c>
      <c r="BH2064">
        <v>155.50819176916656</v>
      </c>
      <c r="BI2064">
        <v>183.73973769829644</v>
      </c>
      <c r="BJ2064">
        <v>135.90302464572162</v>
      </c>
      <c r="BK2064">
        <v>131.66022465167271</v>
      </c>
      <c r="BL2064">
        <v>149.07607645048901</v>
      </c>
      <c r="BM2064">
        <v>162.36725628866429</v>
      </c>
      <c r="BN2064">
        <v>172.84515011375962</v>
      </c>
      <c r="BO2064">
        <v>134.586045738569</v>
      </c>
      <c r="BP2064">
        <v>156.16329718002407</v>
      </c>
      <c r="BQ2064">
        <v>169.8732951551919</v>
      </c>
      <c r="BR2064">
        <v>205.4435810224534</v>
      </c>
      <c r="BS2064">
        <v>144.94965360114557</v>
      </c>
      <c r="BT2064">
        <v>140.11816022250864</v>
      </c>
      <c r="BU2064">
        <v>162.12350527422129</v>
      </c>
      <c r="BV2064">
        <v>177.74163493857398</v>
      </c>
      <c r="BW2064">
        <v>192.38935866680583</v>
      </c>
      <c r="BX2064">
        <v>143.28410969911653</v>
      </c>
      <c r="BY2064">
        <v>171.12343155631689</v>
      </c>
      <c r="BZ2064">
        <v>188.85136672517825</v>
      </c>
      <c r="CA2064">
        <v>231.64001326653255</v>
      </c>
      <c r="CB2064">
        <v>154.97202237415519</v>
      </c>
      <c r="CC2064">
        <v>149.68568797118368</v>
      </c>
      <c r="CD2064">
        <v>176.88234930346621</v>
      </c>
      <c r="CE2064">
        <v>196.72313812955281</v>
      </c>
      <c r="CF2064">
        <v>211.74863630509466</v>
      </c>
      <c r="CG2064">
        <v>143.79856603112424</v>
      </c>
      <c r="CH2064">
        <v>169.60540191331773</v>
      </c>
      <c r="CI2064">
        <v>184.69736197190082</v>
      </c>
      <c r="CJ2064">
        <v>223.97711672249878</v>
      </c>
      <c r="CK2064">
        <v>152.11446855563798</v>
      </c>
      <c r="CL2064">
        <v>148.04924415648108</v>
      </c>
      <c r="CM2064">
        <v>173.27276450437293</v>
      </c>
      <c r="CN2064">
        <v>191.6073269989418</v>
      </c>
      <c r="CO2064">
        <v>204.1715346091446</v>
      </c>
    </row>
    <row r="2065" spans="1:93" x14ac:dyDescent="0.25">
      <c r="A2065" s="1">
        <v>41354</v>
      </c>
      <c r="B2065">
        <v>132.11629479377899</v>
      </c>
      <c r="C2065">
        <v>149.64263835001051</v>
      </c>
      <c r="D2065">
        <v>117.80326966181185</v>
      </c>
      <c r="E2065">
        <v>127.86739226185411</v>
      </c>
      <c r="F2065">
        <v>134.2399052165751</v>
      </c>
      <c r="G2065">
        <v>150.67245837234518</v>
      </c>
      <c r="H2065">
        <v>122.79411894485331</v>
      </c>
      <c r="I2065">
        <v>120.27158060856505</v>
      </c>
      <c r="J2065">
        <v>130.65118214947572</v>
      </c>
      <c r="K2065">
        <v>138.49687900444846</v>
      </c>
      <c r="L2065">
        <v>144.33089536577791</v>
      </c>
      <c r="M2065">
        <v>128.54603388067417</v>
      </c>
      <c r="N2065">
        <v>146.41274453972633</v>
      </c>
      <c r="O2065">
        <v>157.58510252256286</v>
      </c>
      <c r="P2065">
        <v>187.18444510030145</v>
      </c>
      <c r="Q2065">
        <v>136.37037822523789</v>
      </c>
      <c r="R2065">
        <v>132.8279608297693</v>
      </c>
      <c r="S2065">
        <v>150.64333550801987</v>
      </c>
      <c r="T2065">
        <v>164.31561686769129</v>
      </c>
      <c r="U2065">
        <v>176.05705868152924</v>
      </c>
      <c r="V2065">
        <v>149.61690077028925</v>
      </c>
      <c r="W2065">
        <v>182.61119473124324</v>
      </c>
      <c r="X2065">
        <v>205.39816156938667</v>
      </c>
      <c r="Y2065">
        <v>266.68597615356282</v>
      </c>
      <c r="Z2065">
        <v>169.91655480254911</v>
      </c>
      <c r="AA2065">
        <v>159.72799942356909</v>
      </c>
      <c r="AB2065">
        <v>194.03711476185026</v>
      </c>
      <c r="AC2065">
        <v>222.54615053349011</v>
      </c>
      <c r="AD2065">
        <v>248.66219954495011</v>
      </c>
      <c r="AE2065">
        <v>160.51299777747491</v>
      </c>
      <c r="AF2065">
        <v>199.93892302261554</v>
      </c>
      <c r="AG2065">
        <v>226.51555565545735</v>
      </c>
      <c r="AH2065">
        <v>296.8629474960743</v>
      </c>
      <c r="AI2065">
        <v>180.6276795965033</v>
      </c>
      <c r="AJ2065">
        <v>170.13355539663732</v>
      </c>
      <c r="AK2065">
        <v>211.83962430719333</v>
      </c>
      <c r="AL2065">
        <v>242.54591540497671</v>
      </c>
      <c r="AM2065">
        <v>269.2876333207488</v>
      </c>
      <c r="AN2065">
        <v>150.37472586480092</v>
      </c>
      <c r="AO2065">
        <v>184.42437855430907</v>
      </c>
      <c r="AP2065">
        <v>204.25433737091919</v>
      </c>
      <c r="AQ2065">
        <v>257.20414726096607</v>
      </c>
      <c r="AR2065">
        <v>165.22693904959186</v>
      </c>
      <c r="AS2065">
        <v>159.10639953249816</v>
      </c>
      <c r="AT2065">
        <v>191.64890785305028</v>
      </c>
      <c r="AU2065">
        <v>216.12854478788773</v>
      </c>
      <c r="AV2065">
        <v>231.79800648083676</v>
      </c>
      <c r="AW2065">
        <v>123.701028866907</v>
      </c>
      <c r="AX2065">
        <v>137.26553478333022</v>
      </c>
      <c r="AY2065">
        <v>146.37668556500381</v>
      </c>
      <c r="AZ2065">
        <v>169.31418022509408</v>
      </c>
      <c r="BA2065">
        <v>130.38972179641394</v>
      </c>
      <c r="BB2065">
        <v>126.9621354274677</v>
      </c>
      <c r="BC2065">
        <v>141.17520536381741</v>
      </c>
      <c r="BD2065">
        <v>152.19081391529269</v>
      </c>
      <c r="BE2065">
        <v>161.18295572773229</v>
      </c>
      <c r="BF2065">
        <v>127.98100765315992</v>
      </c>
      <c r="BG2065">
        <v>145.30202988951777</v>
      </c>
      <c r="BH2065">
        <v>156.04343490416625</v>
      </c>
      <c r="BI2065">
        <v>184.62065869131681</v>
      </c>
      <c r="BJ2065">
        <v>136.41596598342974</v>
      </c>
      <c r="BK2065">
        <v>132.03935520563087</v>
      </c>
      <c r="BL2065">
        <v>149.64477228142624</v>
      </c>
      <c r="BM2065">
        <v>163.14781919387224</v>
      </c>
      <c r="BN2065">
        <v>173.83758009323827</v>
      </c>
      <c r="BO2065">
        <v>135.07313383800698</v>
      </c>
      <c r="BP2065">
        <v>157.01040691817704</v>
      </c>
      <c r="BQ2065">
        <v>170.97453781479075</v>
      </c>
      <c r="BR2065">
        <v>207.32840018984371</v>
      </c>
      <c r="BS2065">
        <v>146.00854077383678</v>
      </c>
      <c r="BT2065">
        <v>140.88055898684635</v>
      </c>
      <c r="BU2065">
        <v>163.30945890763545</v>
      </c>
      <c r="BV2065">
        <v>179.37232118451843</v>
      </c>
      <c r="BW2065">
        <v>194.50713301218826</v>
      </c>
      <c r="BX2065">
        <v>144.22679474667882</v>
      </c>
      <c r="BY2065">
        <v>172.85168747684773</v>
      </c>
      <c r="BZ2065">
        <v>191.16880080043558</v>
      </c>
      <c r="CA2065">
        <v>235.60714617502393</v>
      </c>
      <c r="CB2065">
        <v>157.09306373117039</v>
      </c>
      <c r="CC2065">
        <v>151.2175511734724</v>
      </c>
      <c r="CD2065">
        <v>179.27834046602032</v>
      </c>
      <c r="CE2065">
        <v>200.1010928833177</v>
      </c>
      <c r="CF2065">
        <v>216.10855465007029</v>
      </c>
      <c r="CG2065">
        <v>144.89297345953668</v>
      </c>
      <c r="CH2065">
        <v>171.61181553207388</v>
      </c>
      <c r="CI2065">
        <v>187.34217992389759</v>
      </c>
      <c r="CJ2065">
        <v>228.44594705518296</v>
      </c>
      <c r="CK2065">
        <v>154.53128496004877</v>
      </c>
      <c r="CL2065">
        <v>149.78205591813412</v>
      </c>
      <c r="CM2065">
        <v>176.00878307540401</v>
      </c>
      <c r="CN2065">
        <v>195.43775299838529</v>
      </c>
      <c r="CO2065">
        <v>209.05076772748336</v>
      </c>
    </row>
    <row r="2066" spans="1:93" x14ac:dyDescent="0.25">
      <c r="A2066" s="1">
        <v>41355</v>
      </c>
      <c r="B2066">
        <v>132.21771467207509</v>
      </c>
      <c r="C2066">
        <v>149.76516234429275</v>
      </c>
      <c r="D2066">
        <v>117.82687758693791</v>
      </c>
      <c r="E2066">
        <v>127.90516494205579</v>
      </c>
      <c r="F2066">
        <v>134.28830146308351</v>
      </c>
      <c r="G2066">
        <v>150.74800373274851</v>
      </c>
      <c r="H2066">
        <v>122.83897400259281</v>
      </c>
      <c r="I2066">
        <v>120.30581209999782</v>
      </c>
      <c r="J2066">
        <v>130.70075879224044</v>
      </c>
      <c r="K2066">
        <v>138.56298119480141</v>
      </c>
      <c r="L2066">
        <v>144.41352310371909</v>
      </c>
      <c r="M2066">
        <v>128.59686203451301</v>
      </c>
      <c r="N2066">
        <v>146.50229890601378</v>
      </c>
      <c r="O2066">
        <v>157.70128115990877</v>
      </c>
      <c r="P2066">
        <v>187.37565577426653</v>
      </c>
      <c r="Q2066">
        <v>136.4744549211936</v>
      </c>
      <c r="R2066">
        <v>132.90541325466657</v>
      </c>
      <c r="S2066">
        <v>150.7619345336438</v>
      </c>
      <c r="T2066">
        <v>164.47778288231993</v>
      </c>
      <c r="U2066">
        <v>176.26279168516263</v>
      </c>
      <c r="V2066">
        <v>149.6687064854614</v>
      </c>
      <c r="W2066">
        <v>182.70651724715998</v>
      </c>
      <c r="X2066">
        <v>205.52663974301367</v>
      </c>
      <c r="Y2066">
        <v>266.91806575753418</v>
      </c>
      <c r="Z2066">
        <v>170.02638291871409</v>
      </c>
      <c r="AA2066">
        <v>159.80674411063077</v>
      </c>
      <c r="AB2066">
        <v>194.16766516408416</v>
      </c>
      <c r="AC2066">
        <v>222.73265110810993</v>
      </c>
      <c r="AD2066">
        <v>248.91086697777652</v>
      </c>
      <c r="AE2066">
        <v>160.58289433249743</v>
      </c>
      <c r="AF2066">
        <v>200.06836108747206</v>
      </c>
      <c r="AG2066">
        <v>226.69159142366223</v>
      </c>
      <c r="AH2066">
        <v>297.18395389691835</v>
      </c>
      <c r="AI2066">
        <v>180.77265022914258</v>
      </c>
      <c r="AJ2066">
        <v>170.23969460981965</v>
      </c>
      <c r="AK2066">
        <v>212.01566007539822</v>
      </c>
      <c r="AL2066">
        <v>242.79702525079833</v>
      </c>
      <c r="AM2066">
        <v>269.61899476678138</v>
      </c>
      <c r="AN2066">
        <v>150.47910387384951</v>
      </c>
      <c r="AO2066">
        <v>184.61643409095845</v>
      </c>
      <c r="AP2066">
        <v>204.50901971299774</v>
      </c>
      <c r="AQ2066">
        <v>257.65088513969403</v>
      </c>
      <c r="AR2066">
        <v>165.43987018805097</v>
      </c>
      <c r="AS2066">
        <v>159.26505410625202</v>
      </c>
      <c r="AT2066">
        <v>191.9035901951288</v>
      </c>
      <c r="AU2066">
        <v>216.48760513901487</v>
      </c>
      <c r="AV2066">
        <v>232.2572697206505</v>
      </c>
      <c r="AW2066">
        <v>123.70560511602207</v>
      </c>
      <c r="AX2066">
        <v>137.27316186518868</v>
      </c>
      <c r="AY2066">
        <v>146.386273896483</v>
      </c>
      <c r="AZ2066">
        <v>169.32987022206004</v>
      </c>
      <c r="BA2066">
        <v>130.39865637801961</v>
      </c>
      <c r="BB2066">
        <v>126.96867292620352</v>
      </c>
      <c r="BC2066">
        <v>141.18522952854568</v>
      </c>
      <c r="BD2066">
        <v>152.20432474601338</v>
      </c>
      <c r="BE2066">
        <v>161.19995322444544</v>
      </c>
      <c r="BF2066">
        <v>127.99619170998855</v>
      </c>
      <c r="BG2066">
        <v>145.32878275154914</v>
      </c>
      <c r="BH2066">
        <v>156.07741826944934</v>
      </c>
      <c r="BI2066">
        <v>184.67705661668023</v>
      </c>
      <c r="BJ2066">
        <v>136.4470571474121</v>
      </c>
      <c r="BK2066">
        <v>132.06249281603638</v>
      </c>
      <c r="BL2066">
        <v>149.68020174735963</v>
      </c>
      <c r="BM2066">
        <v>163.19554051533362</v>
      </c>
      <c r="BN2066">
        <v>173.89831632055271</v>
      </c>
      <c r="BO2066">
        <v>135.09511135808853</v>
      </c>
      <c r="BP2066">
        <v>157.04936706741253</v>
      </c>
      <c r="BQ2066">
        <v>171.02648468043805</v>
      </c>
      <c r="BR2066">
        <v>207.41531129198441</v>
      </c>
      <c r="BS2066">
        <v>146.05349479218546</v>
      </c>
      <c r="BT2066">
        <v>140.91452424515424</v>
      </c>
      <c r="BU2066">
        <v>163.36240475146826</v>
      </c>
      <c r="BV2066">
        <v>179.44424761387623</v>
      </c>
      <c r="BW2066">
        <v>194.60003798344212</v>
      </c>
      <c r="BX2066">
        <v>144.27482195554907</v>
      </c>
      <c r="BY2066">
        <v>172.93773622607361</v>
      </c>
      <c r="BZ2066">
        <v>191.28286542150241</v>
      </c>
      <c r="CA2066">
        <v>235.80325727791075</v>
      </c>
      <c r="CB2066">
        <v>157.19111928261381</v>
      </c>
      <c r="CC2066">
        <v>151.28959198677779</v>
      </c>
      <c r="CD2066">
        <v>179.39440622079013</v>
      </c>
      <c r="CE2066">
        <v>200.2611835795519</v>
      </c>
      <c r="CF2066">
        <v>216.31467142147179</v>
      </c>
      <c r="CG2066">
        <v>144.95565940006878</v>
      </c>
      <c r="CH2066">
        <v>171.72412784219389</v>
      </c>
      <c r="CI2066">
        <v>187.48844711847255</v>
      </c>
      <c r="CJ2066">
        <v>228.69407890312266</v>
      </c>
      <c r="CK2066">
        <v>154.65665684111306</v>
      </c>
      <c r="CL2066">
        <v>149.87608482893231</v>
      </c>
      <c r="CM2066">
        <v>176.15766218416786</v>
      </c>
      <c r="CN2066">
        <v>195.64148230511472</v>
      </c>
      <c r="CO2066">
        <v>209.30934723217837</v>
      </c>
    </row>
    <row r="2067" spans="1:93" x14ac:dyDescent="0.25">
      <c r="A2067" s="1">
        <v>41358</v>
      </c>
      <c r="B2067">
        <v>132.09375704304648</v>
      </c>
      <c r="C2067">
        <v>149.84684500714758</v>
      </c>
      <c r="D2067">
        <v>117.85051860515792</v>
      </c>
      <c r="E2067">
        <v>127.94299057120782</v>
      </c>
      <c r="F2067">
        <v>134.33676555043456</v>
      </c>
      <c r="G2067">
        <v>150.82365499105259</v>
      </c>
      <c r="H2067">
        <v>122.88625603903283</v>
      </c>
      <c r="I2067">
        <v>120.34009157641688</v>
      </c>
      <c r="J2067">
        <v>130.75158698141348</v>
      </c>
      <c r="K2067">
        <v>138.63035809672851</v>
      </c>
      <c r="L2067">
        <v>144.49744871840016</v>
      </c>
      <c r="M2067">
        <v>128.64023641357338</v>
      </c>
      <c r="N2067">
        <v>146.57872043102492</v>
      </c>
      <c r="O2067">
        <v>157.80042259776107</v>
      </c>
      <c r="P2067">
        <v>187.53882605739841</v>
      </c>
      <c r="Q2067">
        <v>136.56533457255819</v>
      </c>
      <c r="R2067">
        <v>132.97357299319</v>
      </c>
      <c r="S2067">
        <v>150.86520686473989</v>
      </c>
      <c r="T2067">
        <v>164.61823325261068</v>
      </c>
      <c r="U2067">
        <v>176.44248554126992</v>
      </c>
      <c r="V2067">
        <v>149.79641545646777</v>
      </c>
      <c r="W2067">
        <v>182.94150175381168</v>
      </c>
      <c r="X2067">
        <v>205.84846634994975</v>
      </c>
      <c r="Y2067">
        <v>267.49531030648296</v>
      </c>
      <c r="Z2067">
        <v>170.30734265492811</v>
      </c>
      <c r="AA2067">
        <v>160.00597010540071</v>
      </c>
      <c r="AB2067">
        <v>194.49460012986043</v>
      </c>
      <c r="AC2067">
        <v>223.20262012141333</v>
      </c>
      <c r="AD2067">
        <v>249.53919511512782</v>
      </c>
      <c r="AE2067">
        <v>160.68522711258873</v>
      </c>
      <c r="AF2067">
        <v>200.26165633875559</v>
      </c>
      <c r="AG2067">
        <v>226.95310852834007</v>
      </c>
      <c r="AH2067">
        <v>297.66150687067784</v>
      </c>
      <c r="AI2067">
        <v>180.99626630415696</v>
      </c>
      <c r="AJ2067">
        <v>170.39887893440616</v>
      </c>
      <c r="AK2067">
        <v>212.28096728304234</v>
      </c>
      <c r="AL2067">
        <v>243.17982565039921</v>
      </c>
      <c r="AM2067">
        <v>270.12307846130528</v>
      </c>
      <c r="AN2067">
        <v>150.49120059539797</v>
      </c>
      <c r="AO2067">
        <v>184.63917592746958</v>
      </c>
      <c r="AP2067">
        <v>204.53901958243793</v>
      </c>
      <c r="AQ2067">
        <v>257.70362684564543</v>
      </c>
      <c r="AR2067">
        <v>165.46599910659575</v>
      </c>
      <c r="AS2067">
        <v>159.28392499186765</v>
      </c>
      <c r="AT2067">
        <v>191.93455780229289</v>
      </c>
      <c r="AU2067">
        <v>216.5311533365894</v>
      </c>
      <c r="AV2067">
        <v>232.31291463977354</v>
      </c>
      <c r="AW2067">
        <v>123.74781719416549</v>
      </c>
      <c r="AX2067">
        <v>137.34351532876104</v>
      </c>
      <c r="AY2067">
        <v>146.47471825068828</v>
      </c>
      <c r="AZ2067">
        <v>169.47459734712322</v>
      </c>
      <c r="BA2067">
        <v>130.48308053430645</v>
      </c>
      <c r="BB2067">
        <v>127.03098599393905</v>
      </c>
      <c r="BC2067">
        <v>141.2797041796286</v>
      </c>
      <c r="BD2067">
        <v>152.33096098044365</v>
      </c>
      <c r="BE2067">
        <v>161.36076114118231</v>
      </c>
      <c r="BF2067">
        <v>128.06518839312696</v>
      </c>
      <c r="BG2067">
        <v>145.45034833612632</v>
      </c>
      <c r="BH2067">
        <v>156.23183941742582</v>
      </c>
      <c r="BI2067">
        <v>184.9333300111943</v>
      </c>
      <c r="BJ2067">
        <v>136.59162162636878</v>
      </c>
      <c r="BK2067">
        <v>132.16763061891393</v>
      </c>
      <c r="BL2067">
        <v>149.84119400801592</v>
      </c>
      <c r="BM2067">
        <v>163.41567279010854</v>
      </c>
      <c r="BN2067">
        <v>174.18087416578615</v>
      </c>
      <c r="BO2067">
        <v>135.19330861204725</v>
      </c>
      <c r="BP2067">
        <v>157.22014490038413</v>
      </c>
      <c r="BQ2067">
        <v>171.24849586330109</v>
      </c>
      <c r="BR2067">
        <v>207.79102252452199</v>
      </c>
      <c r="BS2067">
        <v>146.2541587459271</v>
      </c>
      <c r="BT2067">
        <v>141.06395484900438</v>
      </c>
      <c r="BU2067">
        <v>163.59295482597992</v>
      </c>
      <c r="BV2067">
        <v>179.76018660487367</v>
      </c>
      <c r="BW2067">
        <v>195.00990478257393</v>
      </c>
      <c r="BX2067">
        <v>144.34540540041914</v>
      </c>
      <c r="BY2067">
        <v>173.06713920833545</v>
      </c>
      <c r="BZ2067">
        <v>191.45344207993841</v>
      </c>
      <c r="CA2067">
        <v>236.09735496486951</v>
      </c>
      <c r="CB2067">
        <v>157.34110910296275</v>
      </c>
      <c r="CC2067">
        <v>151.3984081309525</v>
      </c>
      <c r="CD2067">
        <v>179.56792385609577</v>
      </c>
      <c r="CE2067">
        <v>200.50528465972764</v>
      </c>
      <c r="CF2067">
        <v>216.62935594651765</v>
      </c>
      <c r="CG2067">
        <v>144.99009796059045</v>
      </c>
      <c r="CH2067">
        <v>171.7858302631285</v>
      </c>
      <c r="CI2067">
        <v>187.57023869971138</v>
      </c>
      <c r="CJ2067">
        <v>228.83326808523091</v>
      </c>
      <c r="CK2067">
        <v>154.72840384219981</v>
      </c>
      <c r="CL2067">
        <v>149.92917760973648</v>
      </c>
      <c r="CM2067">
        <v>176.24088870542849</v>
      </c>
      <c r="CN2067">
        <v>195.75771244687525</v>
      </c>
      <c r="CO2067">
        <v>209.45858099443885</v>
      </c>
    </row>
    <row r="2068" spans="1:93" x14ac:dyDescent="0.25">
      <c r="A2068" s="1">
        <v>41359</v>
      </c>
      <c r="B2068">
        <v>132.25152129817383</v>
      </c>
      <c r="C2068">
        <v>149.9897896671435</v>
      </c>
      <c r="D2068">
        <v>117.87125461954111</v>
      </c>
      <c r="E2068">
        <v>127.97616819422095</v>
      </c>
      <c r="F2068">
        <v>134.37927437992008</v>
      </c>
      <c r="G2068">
        <v>150.89001023707885</v>
      </c>
      <c r="H2068">
        <v>122.92669126708007</v>
      </c>
      <c r="I2068">
        <v>120.37015879727248</v>
      </c>
      <c r="J2068">
        <v>130.79616941233729</v>
      </c>
      <c r="K2068">
        <v>138.68945573772058</v>
      </c>
      <c r="L2068">
        <v>144.57106156946051</v>
      </c>
      <c r="M2068">
        <v>128.67452766627255</v>
      </c>
      <c r="N2068">
        <v>146.63913835244728</v>
      </c>
      <c r="O2068">
        <v>157.87880260393058</v>
      </c>
      <c r="P2068">
        <v>187.66782648421909</v>
      </c>
      <c r="Q2068">
        <v>136.63718291154686</v>
      </c>
      <c r="R2068">
        <v>133.02582633063636</v>
      </c>
      <c r="S2068">
        <v>150.9468527044998</v>
      </c>
      <c r="T2068">
        <v>164.72927159468415</v>
      </c>
      <c r="U2068">
        <v>176.58454930245219</v>
      </c>
      <c r="V2068">
        <v>149.92497297047044</v>
      </c>
      <c r="W2068">
        <v>183.1780475795766</v>
      </c>
      <c r="X2068">
        <v>206.17243128523643</v>
      </c>
      <c r="Y2068">
        <v>268.07639026977495</v>
      </c>
      <c r="Z2068">
        <v>170.58502688517382</v>
      </c>
      <c r="AA2068">
        <v>160.20651982724485</v>
      </c>
      <c r="AB2068">
        <v>194.82370736570724</v>
      </c>
      <c r="AC2068">
        <v>223.67571177294306</v>
      </c>
      <c r="AD2068">
        <v>250.16655578346078</v>
      </c>
      <c r="AE2068">
        <v>160.91835536324467</v>
      </c>
      <c r="AF2068">
        <v>200.70200970110571</v>
      </c>
      <c r="AG2068">
        <v>227.5488807244607</v>
      </c>
      <c r="AH2068">
        <v>298.7494387070721</v>
      </c>
      <c r="AI2068">
        <v>181.49706032408452</v>
      </c>
      <c r="AJ2068">
        <v>170.76152287987091</v>
      </c>
      <c r="AK2068">
        <v>212.88537385881702</v>
      </c>
      <c r="AL2068">
        <v>244.04326361579146</v>
      </c>
      <c r="AM2068">
        <v>271.27145095527703</v>
      </c>
      <c r="AN2068">
        <v>150.69237340454853</v>
      </c>
      <c r="AO2068">
        <v>185.01738080867261</v>
      </c>
      <c r="AP2068">
        <v>205.03792814913135</v>
      </c>
      <c r="AQ2068">
        <v>258.58074029354191</v>
      </c>
      <c r="AR2068">
        <v>165.89248546199497</v>
      </c>
      <c r="AS2068">
        <v>159.59775457414253</v>
      </c>
      <c r="AT2068">
        <v>192.44151328135234</v>
      </c>
      <c r="AU2068">
        <v>217.24732853716543</v>
      </c>
      <c r="AV2068">
        <v>233.23026264950019</v>
      </c>
      <c r="AW2068">
        <v>123.78812826742076</v>
      </c>
      <c r="AX2068">
        <v>137.41070045085323</v>
      </c>
      <c r="AY2068">
        <v>146.55917954703267</v>
      </c>
      <c r="AZ2068">
        <v>169.61280674114141</v>
      </c>
      <c r="BA2068">
        <v>130.56370268081702</v>
      </c>
      <c r="BB2068">
        <v>127.09049281636354</v>
      </c>
      <c r="BC2068">
        <v>141.36800462580686</v>
      </c>
      <c r="BD2068">
        <v>152.45189420020949</v>
      </c>
      <c r="BE2068">
        <v>161.51240755961885</v>
      </c>
      <c r="BF2068">
        <v>128.15443886506858</v>
      </c>
      <c r="BG2068">
        <v>145.60759916764252</v>
      </c>
      <c r="BH2068">
        <v>156.43159047367607</v>
      </c>
      <c r="BI2068">
        <v>185.26483176412029</v>
      </c>
      <c r="BJ2068">
        <v>136.7786226151988</v>
      </c>
      <c r="BK2068">
        <v>132.30363133806307</v>
      </c>
      <c r="BL2068">
        <v>150.04944510921302</v>
      </c>
      <c r="BM2068">
        <v>163.70042429582702</v>
      </c>
      <c r="BN2068">
        <v>174.54212607602605</v>
      </c>
      <c r="BO2068">
        <v>135.3459858815705</v>
      </c>
      <c r="BP2068">
        <v>157.4856705865115</v>
      </c>
      <c r="BQ2068">
        <v>171.59367925526675</v>
      </c>
      <c r="BR2068">
        <v>208.37517903400226</v>
      </c>
      <c r="BS2068">
        <v>146.56615142712675</v>
      </c>
      <c r="BT2068">
        <v>141.28965168221268</v>
      </c>
      <c r="BU2068">
        <v>163.95141450225191</v>
      </c>
      <c r="BV2068">
        <v>180.25140912420932</v>
      </c>
      <c r="BW2068">
        <v>195.64716642927971</v>
      </c>
      <c r="BX2068">
        <v>144.55428741109785</v>
      </c>
      <c r="BY2068">
        <v>173.45008956124641</v>
      </c>
      <c r="BZ2068">
        <v>191.95824027241198</v>
      </c>
      <c r="CA2068">
        <v>236.96769667603078</v>
      </c>
      <c r="CB2068">
        <v>157.7762799585434</v>
      </c>
      <c r="CC2068">
        <v>151.72043456408218</v>
      </c>
      <c r="CD2068">
        <v>180.08142546568092</v>
      </c>
      <c r="CE2068">
        <v>201.21896486287989</v>
      </c>
      <c r="CF2068">
        <v>217.55191816034861</v>
      </c>
      <c r="CG2068">
        <v>145.19765910091331</v>
      </c>
      <c r="CH2068">
        <v>172.15771063954034</v>
      </c>
      <c r="CI2068">
        <v>188.0631964079783</v>
      </c>
      <c r="CJ2068">
        <v>229.67216102736927</v>
      </c>
      <c r="CK2068">
        <v>155.15217450369241</v>
      </c>
      <c r="CL2068">
        <v>150.24916770106759</v>
      </c>
      <c r="CM2068">
        <v>176.74249479454215</v>
      </c>
      <c r="CN2068">
        <v>196.44958291461825</v>
      </c>
      <c r="CO2068">
        <v>210.34936422165794</v>
      </c>
    </row>
    <row r="2069" spans="1:93" x14ac:dyDescent="0.25">
      <c r="A2069" s="1">
        <v>41360</v>
      </c>
      <c r="B2069">
        <v>133.37840883479765</v>
      </c>
      <c r="C2069">
        <v>150.45946497855866</v>
      </c>
      <c r="D2069">
        <v>117.8685060350098</v>
      </c>
      <c r="E2069">
        <v>127.97177045897088</v>
      </c>
      <c r="F2069">
        <v>134.37363978163091</v>
      </c>
      <c r="G2069">
        <v>150.88121476657867</v>
      </c>
      <c r="H2069">
        <v>122.92105666879092</v>
      </c>
      <c r="I2069">
        <v>120.36603592047553</v>
      </c>
      <c r="J2069">
        <v>130.79012252636844</v>
      </c>
      <c r="K2069">
        <v>138.68134741335322</v>
      </c>
      <c r="L2069">
        <v>144.56102923592127</v>
      </c>
      <c r="M2069">
        <v>128.72382553839975</v>
      </c>
      <c r="N2069">
        <v>146.72599650809991</v>
      </c>
      <c r="O2069">
        <v>157.99148345450701</v>
      </c>
      <c r="P2069">
        <v>187.85328038412607</v>
      </c>
      <c r="Q2069">
        <v>136.74516872668261</v>
      </c>
      <c r="R2069">
        <v>133.10329441540759</v>
      </c>
      <c r="S2069">
        <v>151.06657610823723</v>
      </c>
      <c r="T2069">
        <v>164.89359783510807</v>
      </c>
      <c r="U2069">
        <v>176.79582589728292</v>
      </c>
      <c r="V2069">
        <v>150.18284186269443</v>
      </c>
      <c r="W2069">
        <v>183.65252634126881</v>
      </c>
      <c r="X2069">
        <v>206.82226089364099</v>
      </c>
      <c r="Y2069">
        <v>269.24195766262756</v>
      </c>
      <c r="Z2069">
        <v>171.18328271513357</v>
      </c>
      <c r="AA2069">
        <v>160.61911005480334</v>
      </c>
      <c r="AB2069">
        <v>195.50448124117869</v>
      </c>
      <c r="AC2069">
        <v>224.65561356339435</v>
      </c>
      <c r="AD2069">
        <v>251.47652975595884</v>
      </c>
      <c r="AE2069">
        <v>161.82982766899912</v>
      </c>
      <c r="AF2069">
        <v>202.42367961197522</v>
      </c>
      <c r="AG2069">
        <v>229.87819883916657</v>
      </c>
      <c r="AH2069">
        <v>303.00297613392621</v>
      </c>
      <c r="AI2069">
        <v>183.55631257041861</v>
      </c>
      <c r="AJ2069">
        <v>172.21312692236873</v>
      </c>
      <c r="AK2069">
        <v>215.31596667416215</v>
      </c>
      <c r="AL2069">
        <v>247.52036167107696</v>
      </c>
      <c r="AM2069">
        <v>275.93008718468866</v>
      </c>
      <c r="AN2069">
        <v>151.73859721021128</v>
      </c>
      <c r="AO2069">
        <v>186.98428156331858</v>
      </c>
      <c r="AP2069">
        <v>207.6325631871749</v>
      </c>
      <c r="AQ2069">
        <v>263.14227608623156</v>
      </c>
      <c r="AR2069">
        <v>168.23602678667947</v>
      </c>
      <c r="AS2069">
        <v>161.27171266320289</v>
      </c>
      <c r="AT2069">
        <v>195.16169517607551</v>
      </c>
      <c r="AU2069">
        <v>221.09743214200432</v>
      </c>
      <c r="AV2069">
        <v>238.16843901222828</v>
      </c>
      <c r="AW2069">
        <v>123.85641369534328</v>
      </c>
      <c r="AX2069">
        <v>137.52450949739071</v>
      </c>
      <c r="AY2069">
        <v>146.70225377696562</v>
      </c>
      <c r="AZ2069">
        <v>169.84692820830435</v>
      </c>
      <c r="BA2069">
        <v>130.70677691074991</v>
      </c>
      <c r="BB2069">
        <v>127.19454680176926</v>
      </c>
      <c r="BC2069">
        <v>141.52408560391549</v>
      </c>
      <c r="BD2069">
        <v>152.66000217102101</v>
      </c>
      <c r="BE2069">
        <v>161.7790458972211</v>
      </c>
      <c r="BF2069">
        <v>128.31807668022051</v>
      </c>
      <c r="BG2069">
        <v>145.89591341338641</v>
      </c>
      <c r="BH2069">
        <v>156.79782748853995</v>
      </c>
      <c r="BI2069">
        <v>185.87262936325607</v>
      </c>
      <c r="BJ2069">
        <v>137.13706735315071</v>
      </c>
      <c r="BK2069">
        <v>132.56077647615899</v>
      </c>
      <c r="BL2069">
        <v>150.44685123172488</v>
      </c>
      <c r="BM2069">
        <v>164.23809140275486</v>
      </c>
      <c r="BN2069">
        <v>175.23563872119385</v>
      </c>
      <c r="BO2069">
        <v>135.71924122831987</v>
      </c>
      <c r="BP2069">
        <v>158.13481031998859</v>
      </c>
      <c r="BQ2069">
        <v>172.43756090878693</v>
      </c>
      <c r="BR2069">
        <v>209.80328644765191</v>
      </c>
      <c r="BS2069">
        <v>147.36134760063624</v>
      </c>
      <c r="BT2069">
        <v>141.87387744234212</v>
      </c>
      <c r="BU2069">
        <v>164.84398163578291</v>
      </c>
      <c r="BV2069">
        <v>181.48477461781582</v>
      </c>
      <c r="BW2069">
        <v>197.25378726963555</v>
      </c>
      <c r="BX2069">
        <v>145.31835663651415</v>
      </c>
      <c r="BY2069">
        <v>174.85088314117644</v>
      </c>
      <c r="BZ2069">
        <v>193.80474090050151</v>
      </c>
      <c r="CA2069">
        <v>240.151318448599</v>
      </c>
      <c r="CB2069">
        <v>159.46359949800447</v>
      </c>
      <c r="CC2069">
        <v>152.93021083765808</v>
      </c>
      <c r="CD2069">
        <v>182.02343474694752</v>
      </c>
      <c r="CE2069">
        <v>203.92504336956284</v>
      </c>
      <c r="CF2069">
        <v>221.05390211017362</v>
      </c>
      <c r="CG2069">
        <v>146.11083347264341</v>
      </c>
      <c r="CH2069">
        <v>173.79381472222352</v>
      </c>
      <c r="CI2069">
        <v>190.23198554083731</v>
      </c>
      <c r="CJ2069">
        <v>233.36290744644512</v>
      </c>
      <c r="CK2069">
        <v>157.1307189757743</v>
      </c>
      <c r="CL2069">
        <v>151.69502712297361</v>
      </c>
      <c r="CM2069">
        <v>179.02543072386743</v>
      </c>
      <c r="CN2069">
        <v>199.60764428351823</v>
      </c>
      <c r="CO2069">
        <v>214.42059996228804</v>
      </c>
    </row>
    <row r="2070" spans="1:93" x14ac:dyDescent="0.25">
      <c r="A2070" s="1">
        <v>41361</v>
      </c>
      <c r="B2070">
        <v>132.70227631282333</v>
      </c>
      <c r="C2070">
        <v>150.29609965284902</v>
      </c>
      <c r="D2070">
        <v>117.86872269903571</v>
      </c>
      <c r="E2070">
        <v>127.97213536680397</v>
      </c>
      <c r="F2070">
        <v>134.37409591642225</v>
      </c>
      <c r="G2070">
        <v>150.88193317887504</v>
      </c>
      <c r="H2070">
        <v>122.92152420695204</v>
      </c>
      <c r="I2070">
        <v>120.36637802156905</v>
      </c>
      <c r="J2070">
        <v>130.79061287126913</v>
      </c>
      <c r="K2070">
        <v>138.68200880880067</v>
      </c>
      <c r="L2070">
        <v>144.56185027854571</v>
      </c>
      <c r="M2070">
        <v>128.72199374282366</v>
      </c>
      <c r="N2070">
        <v>146.72276905875162</v>
      </c>
      <c r="O2070">
        <v>157.98729649319029</v>
      </c>
      <c r="P2070">
        <v>187.84638934362562</v>
      </c>
      <c r="Q2070">
        <v>136.74124345044817</v>
      </c>
      <c r="R2070">
        <v>133.10041587950238</v>
      </c>
      <c r="S2070">
        <v>151.06221469019897</v>
      </c>
      <c r="T2070">
        <v>164.88757907821528</v>
      </c>
      <c r="U2070">
        <v>176.78814980153558</v>
      </c>
      <c r="V2070">
        <v>150.11527698353095</v>
      </c>
      <c r="W2070">
        <v>183.528206963608</v>
      </c>
      <c r="X2070">
        <v>206.65469999331552</v>
      </c>
      <c r="Y2070">
        <v>268.93656440880858</v>
      </c>
      <c r="Z2070">
        <v>171.02923479064083</v>
      </c>
      <c r="AA2070">
        <v>160.51100624814174</v>
      </c>
      <c r="AB2070">
        <v>195.32881255535364</v>
      </c>
      <c r="AC2070">
        <v>224.40427221290616</v>
      </c>
      <c r="AD2070">
        <v>251.13870536014139</v>
      </c>
      <c r="AE2070">
        <v>161.41067612547957</v>
      </c>
      <c r="AF2070">
        <v>201.64747304990195</v>
      </c>
      <c r="AG2070">
        <v>228.80703378350543</v>
      </c>
      <c r="AH2070">
        <v>301.0469355975016</v>
      </c>
      <c r="AI2070">
        <v>182.62486469593068</v>
      </c>
      <c r="AJ2070">
        <v>171.56111341022716</v>
      </c>
      <c r="AK2070">
        <v>214.21375335601815</v>
      </c>
      <c r="AL2070">
        <v>245.93690028444749</v>
      </c>
      <c r="AM2070">
        <v>273.81880533584939</v>
      </c>
      <c r="AN2070">
        <v>151.19001868088489</v>
      </c>
      <c r="AO2070">
        <v>185.97489706935809</v>
      </c>
      <c r="AP2070">
        <v>206.27208843444561</v>
      </c>
      <c r="AQ2070">
        <v>260.75047369836864</v>
      </c>
      <c r="AR2070">
        <v>167.02915402216152</v>
      </c>
      <c r="AS2070">
        <v>160.39398701628073</v>
      </c>
      <c r="AT2070">
        <v>193.75733414100006</v>
      </c>
      <c r="AU2070">
        <v>219.10060629525643</v>
      </c>
      <c r="AV2070">
        <v>235.60109149498095</v>
      </c>
      <c r="AW2070">
        <v>123.84493875580256</v>
      </c>
      <c r="AX2070">
        <v>137.50500210017148</v>
      </c>
      <c r="AY2070">
        <v>146.677008909976</v>
      </c>
      <c r="AZ2070">
        <v>169.80619217293466</v>
      </c>
      <c r="BA2070">
        <v>130.68210579073732</v>
      </c>
      <c r="BB2070">
        <v>127.17676064548111</v>
      </c>
      <c r="BC2070">
        <v>141.49711949599475</v>
      </c>
      <c r="BD2070">
        <v>152.62328236449062</v>
      </c>
      <c r="BE2070">
        <v>161.73257239208107</v>
      </c>
      <c r="BF2070">
        <v>128.28345357191634</v>
      </c>
      <c r="BG2070">
        <v>145.83655951343644</v>
      </c>
      <c r="BH2070">
        <v>156.72033767471635</v>
      </c>
      <c r="BI2070">
        <v>185.74402924669778</v>
      </c>
      <c r="BJ2070">
        <v>137.06287497821324</v>
      </c>
      <c r="BK2070">
        <v>132.50636873453817</v>
      </c>
      <c r="BL2070">
        <v>150.36441525957213</v>
      </c>
      <c r="BM2070">
        <v>164.12597848062711</v>
      </c>
      <c r="BN2070">
        <v>175.09220012964809</v>
      </c>
      <c r="BO2070">
        <v>135.59956232785598</v>
      </c>
      <c r="BP2070">
        <v>157.92265226916624</v>
      </c>
      <c r="BQ2070">
        <v>172.15468350769046</v>
      </c>
      <c r="BR2070">
        <v>209.3245708457963</v>
      </c>
      <c r="BS2070">
        <v>147.09479004960301</v>
      </c>
      <c r="BT2070">
        <v>141.68347919160411</v>
      </c>
      <c r="BU2070">
        <v>164.54478438462317</v>
      </c>
      <c r="BV2070">
        <v>181.07677836623438</v>
      </c>
      <c r="BW2070">
        <v>196.72067216756909</v>
      </c>
      <c r="BX2070">
        <v>144.97629059734462</v>
      </c>
      <c r="BY2070">
        <v>174.23801482099768</v>
      </c>
      <c r="BZ2070">
        <v>192.97808130584178</v>
      </c>
      <c r="CA2070">
        <v>238.72604328539259</v>
      </c>
      <c r="CB2070">
        <v>158.72245641313719</v>
      </c>
      <c r="CC2070">
        <v>152.38860627563963</v>
      </c>
      <c r="CD2070">
        <v>181.16826964902367</v>
      </c>
      <c r="CE2070">
        <v>202.72781223246943</v>
      </c>
      <c r="CF2070">
        <v>219.50035218227862</v>
      </c>
      <c r="CG2070">
        <v>145.6606440880463</v>
      </c>
      <c r="CH2070">
        <v>172.98722540815365</v>
      </c>
      <c r="CI2070">
        <v>189.16278575241915</v>
      </c>
      <c r="CJ2070">
        <v>231.54339201703175</v>
      </c>
      <c r="CK2070">
        <v>156.17406653350542</v>
      </c>
      <c r="CL2070">
        <v>151.00098515505306</v>
      </c>
      <c r="CM2070">
        <v>177.91871515339952</v>
      </c>
      <c r="CN2070">
        <v>198.06949721947805</v>
      </c>
      <c r="CO2070">
        <v>212.45102140467566</v>
      </c>
    </row>
    <row r="2071" spans="1:93" x14ac:dyDescent="0.25">
      <c r="A2071" s="1">
        <v>41365</v>
      </c>
      <c r="B2071">
        <v>133.41221546089636</v>
      </c>
      <c r="C2071">
        <v>150.45946497855866</v>
      </c>
      <c r="D2071">
        <v>117.87932894299639</v>
      </c>
      <c r="E2071">
        <v>127.98910535714101</v>
      </c>
      <c r="F2071">
        <v>134.39583871654162</v>
      </c>
      <c r="G2071">
        <v>150.91587315954916</v>
      </c>
      <c r="H2071">
        <v>122.94326700707141</v>
      </c>
      <c r="I2071">
        <v>120.38228738751005</v>
      </c>
      <c r="J2071">
        <v>130.81394660798261</v>
      </c>
      <c r="K2071">
        <v>138.71276691628663</v>
      </c>
      <c r="L2071">
        <v>144.60056306900211</v>
      </c>
      <c r="M2071">
        <v>128.74500635945893</v>
      </c>
      <c r="N2071">
        <v>146.76331509758512</v>
      </c>
      <c r="O2071">
        <v>158.03989675978517</v>
      </c>
      <c r="P2071">
        <v>187.93296061572963</v>
      </c>
      <c r="Q2071">
        <v>136.79165203926823</v>
      </c>
      <c r="R2071">
        <v>133.13657856278633</v>
      </c>
      <c r="S2071">
        <v>151.11810247345596</v>
      </c>
      <c r="T2071">
        <v>164.96428780033276</v>
      </c>
      <c r="U2071">
        <v>176.88677530140089</v>
      </c>
      <c r="V2071">
        <v>150.28122944455384</v>
      </c>
      <c r="W2071">
        <v>183.83355949189016</v>
      </c>
      <c r="X2071">
        <v>207.07290019509333</v>
      </c>
      <c r="Y2071">
        <v>269.69330763107314</v>
      </c>
      <c r="Z2071">
        <v>171.41424450021398</v>
      </c>
      <c r="AA2071">
        <v>160.77653018577843</v>
      </c>
      <c r="AB2071">
        <v>195.76692705245412</v>
      </c>
      <c r="AC2071">
        <v>225.03489156479327</v>
      </c>
      <c r="AD2071">
        <v>251.98838196057872</v>
      </c>
      <c r="AE2071">
        <v>162.09257202539354</v>
      </c>
      <c r="AF2071">
        <v>202.93549863862839</v>
      </c>
      <c r="AG2071">
        <v>230.57491204254171</v>
      </c>
      <c r="AH2071">
        <v>304.27962727116801</v>
      </c>
      <c r="AI2071">
        <v>184.19069972536283</v>
      </c>
      <c r="AJ2071">
        <v>172.64709576934948</v>
      </c>
      <c r="AK2071">
        <v>216.05739782615595</v>
      </c>
      <c r="AL2071">
        <v>248.58871767300187</v>
      </c>
      <c r="AM2071">
        <v>277.35456185392189</v>
      </c>
      <c r="AN2071">
        <v>151.95487994072653</v>
      </c>
      <c r="AO2071">
        <v>187.41283623786032</v>
      </c>
      <c r="AP2071">
        <v>208.19953880924641</v>
      </c>
      <c r="AQ2071">
        <v>264.14645769206533</v>
      </c>
      <c r="AR2071">
        <v>168.77303769460036</v>
      </c>
      <c r="AS2071">
        <v>161.64835948242094</v>
      </c>
      <c r="AT2071">
        <v>195.77656786698191</v>
      </c>
      <c r="AU2071">
        <v>221.94589018186724</v>
      </c>
      <c r="AV2071">
        <v>239.30301999261437</v>
      </c>
      <c r="AW2071">
        <v>123.85364711415403</v>
      </c>
      <c r="AX2071">
        <v>137.51951603075727</v>
      </c>
      <c r="AY2071">
        <v>146.69525499414098</v>
      </c>
      <c r="AZ2071">
        <v>169.83604940156832</v>
      </c>
      <c r="BA2071">
        <v>130.70035187490234</v>
      </c>
      <c r="BB2071">
        <v>127.19003052487385</v>
      </c>
      <c r="BC2071">
        <v>141.51702431508386</v>
      </c>
      <c r="BD2071">
        <v>152.64982212327612</v>
      </c>
      <c r="BE2071">
        <v>161.76657645802493</v>
      </c>
      <c r="BF2071">
        <v>128.34103322140052</v>
      </c>
      <c r="BG2071">
        <v>145.93800937205137</v>
      </c>
      <c r="BH2071">
        <v>156.84920641403806</v>
      </c>
      <c r="BI2071">
        <v>185.95789651621038</v>
      </c>
      <c r="BJ2071">
        <v>137.18900182946422</v>
      </c>
      <c r="BK2071">
        <v>132.59685104087043</v>
      </c>
      <c r="BL2071">
        <v>150.50425155117654</v>
      </c>
      <c r="BM2071">
        <v>164.31516875750361</v>
      </c>
      <c r="BN2071">
        <v>175.33622816793809</v>
      </c>
      <c r="BO2071">
        <v>135.81574717545232</v>
      </c>
      <c r="BP2071">
        <v>158.29862591715988</v>
      </c>
      <c r="BQ2071">
        <v>172.6434492500822</v>
      </c>
      <c r="BR2071">
        <v>210.16111221258217</v>
      </c>
      <c r="BS2071">
        <v>147.56475710959509</v>
      </c>
      <c r="BT2071">
        <v>142.02185547479834</v>
      </c>
      <c r="BU2071">
        <v>165.06174815061442</v>
      </c>
      <c r="BV2071">
        <v>181.80052763862213</v>
      </c>
      <c r="BW2071">
        <v>197.66060628755318</v>
      </c>
      <c r="BX2071">
        <v>145.51396897847022</v>
      </c>
      <c r="BY2071">
        <v>175.22375851972788</v>
      </c>
      <c r="BZ2071">
        <v>194.2998739927755</v>
      </c>
      <c r="CA2071">
        <v>240.98877313929609</v>
      </c>
      <c r="CB2071">
        <v>159.93223277066969</v>
      </c>
      <c r="CC2071">
        <v>153.23993037908846</v>
      </c>
      <c r="CD2071">
        <v>182.53486886771785</v>
      </c>
      <c r="CE2071">
        <v>204.65449309816944</v>
      </c>
      <c r="CF2071">
        <v>222.00951796086463</v>
      </c>
      <c r="CG2071">
        <v>146.30615718442559</v>
      </c>
      <c r="CH2071">
        <v>174.1706660848489</v>
      </c>
      <c r="CI2071">
        <v>190.72277573533563</v>
      </c>
      <c r="CJ2071">
        <v>234.20613353959604</v>
      </c>
      <c r="CK2071">
        <v>157.59957462134287</v>
      </c>
      <c r="CL2071">
        <v>152.02304755765351</v>
      </c>
      <c r="CM2071">
        <v>179.53249789434759</v>
      </c>
      <c r="CN2071">
        <v>200.32879305680535</v>
      </c>
      <c r="CO2071">
        <v>215.38272671739796</v>
      </c>
    </row>
    <row r="2072" spans="1:93" x14ac:dyDescent="0.25">
      <c r="A2072" s="1">
        <v>41366</v>
      </c>
      <c r="B2072">
        <v>132.8713094433169</v>
      </c>
      <c r="C2072">
        <v>150.29609965284902</v>
      </c>
      <c r="D2072">
        <v>117.8907219396709</v>
      </c>
      <c r="E2072">
        <v>128.00829356206648</v>
      </c>
      <c r="F2072">
        <v>134.41982397269848</v>
      </c>
      <c r="G2072">
        <v>150.95364993799623</v>
      </c>
      <c r="H2072">
        <v>122.96665263182437</v>
      </c>
      <c r="I2072">
        <v>120.39967669822377</v>
      </c>
      <c r="J2072">
        <v>130.83973075835124</v>
      </c>
      <c r="K2072">
        <v>138.74694590631015</v>
      </c>
      <c r="L2072">
        <v>144.64313689868055</v>
      </c>
      <c r="M2072">
        <v>128.73983307821146</v>
      </c>
      <c r="N2072">
        <v>146.75420026872055</v>
      </c>
      <c r="O2072">
        <v>158.0280721169338</v>
      </c>
      <c r="P2072">
        <v>187.9134992243701</v>
      </c>
      <c r="Q2072">
        <v>136.78081278332118</v>
      </c>
      <c r="R2072">
        <v>133.12869546755209</v>
      </c>
      <c r="S2072">
        <v>151.10603148387855</v>
      </c>
      <c r="T2072">
        <v>164.94753622295997</v>
      </c>
      <c r="U2072">
        <v>176.86534313623287</v>
      </c>
      <c r="V2072">
        <v>150.22581580805615</v>
      </c>
      <c r="W2072">
        <v>183.73159840073436</v>
      </c>
      <c r="X2072">
        <v>206.93547437657895</v>
      </c>
      <c r="Y2072">
        <v>269.44283799410346</v>
      </c>
      <c r="Z2072">
        <v>171.29233449991898</v>
      </c>
      <c r="AA2072">
        <v>160.69008491284194</v>
      </c>
      <c r="AB2072">
        <v>195.62506814301997</v>
      </c>
      <c r="AC2072">
        <v>224.83096938248167</v>
      </c>
      <c r="AD2072">
        <v>251.71574686900988</v>
      </c>
      <c r="AE2072">
        <v>161.73618270551393</v>
      </c>
      <c r="AF2072">
        <v>202.26231881218908</v>
      </c>
      <c r="AG2072">
        <v>229.66413933618273</v>
      </c>
      <c r="AH2072">
        <v>302.60327750728987</v>
      </c>
      <c r="AI2072">
        <v>183.41192306340369</v>
      </c>
      <c r="AJ2072">
        <v>172.0927123828701</v>
      </c>
      <c r="AK2072">
        <v>215.13342551535698</v>
      </c>
      <c r="AL2072">
        <v>247.25555762456332</v>
      </c>
      <c r="AM2072">
        <v>275.58581485896377</v>
      </c>
      <c r="AN2072">
        <v>151.49090456343808</v>
      </c>
      <c r="AO2072">
        <v>186.54056252855807</v>
      </c>
      <c r="AP2072">
        <v>207.04887987357111</v>
      </c>
      <c r="AQ2072">
        <v>262.10496603199624</v>
      </c>
      <c r="AR2072">
        <v>167.77085087965736</v>
      </c>
      <c r="AS2072">
        <v>160.92455789385102</v>
      </c>
      <c r="AT2072">
        <v>194.58879090112353</v>
      </c>
      <c r="AU2072">
        <v>220.27557882362885</v>
      </c>
      <c r="AV2072">
        <v>237.15017424199604</v>
      </c>
      <c r="AW2072">
        <v>123.85685811460574</v>
      </c>
      <c r="AX2072">
        <v>137.52497473152522</v>
      </c>
      <c r="AY2072">
        <v>146.70231919513475</v>
      </c>
      <c r="AZ2072">
        <v>169.84744845317186</v>
      </c>
      <c r="BA2072">
        <v>130.70709497585094</v>
      </c>
      <c r="BB2072">
        <v>127.19500757557401</v>
      </c>
      <c r="BC2072">
        <v>141.5244096161228</v>
      </c>
      <c r="BD2072">
        <v>152.65977622467639</v>
      </c>
      <c r="BE2072">
        <v>161.77925990980924</v>
      </c>
      <c r="BF2072">
        <v>128.34028881201789</v>
      </c>
      <c r="BG2072">
        <v>145.93673324168114</v>
      </c>
      <c r="BH2072">
        <v>156.84754035494356</v>
      </c>
      <c r="BI2072">
        <v>185.95513156707483</v>
      </c>
      <c r="BJ2072">
        <v>137.18744211456732</v>
      </c>
      <c r="BK2072">
        <v>132.59571670276355</v>
      </c>
      <c r="BL2072">
        <v>150.50251459595037</v>
      </c>
      <c r="BM2072">
        <v>164.31279373709233</v>
      </c>
      <c r="BN2072">
        <v>175.33317963427581</v>
      </c>
      <c r="BO2072">
        <v>135.7554479781449</v>
      </c>
      <c r="BP2072">
        <v>158.18899101296461</v>
      </c>
      <c r="BQ2072">
        <v>172.50092387462828</v>
      </c>
      <c r="BR2072">
        <v>209.91991542335251</v>
      </c>
      <c r="BS2072">
        <v>147.43593609716558</v>
      </c>
      <c r="BT2072">
        <v>141.92866580623232</v>
      </c>
      <c r="BU2072">
        <v>164.91374102995076</v>
      </c>
      <c r="BV2072">
        <v>181.59770306586077</v>
      </c>
      <c r="BW2072">
        <v>197.39748251748443</v>
      </c>
      <c r="BX2072">
        <v>145.2724362529552</v>
      </c>
      <c r="BY2072">
        <v>174.78094852295035</v>
      </c>
      <c r="BZ2072">
        <v>193.71616990611417</v>
      </c>
      <c r="CA2072">
        <v>239.98238678298344</v>
      </c>
      <c r="CB2072">
        <v>159.41897572895022</v>
      </c>
      <c r="CC2072">
        <v>152.86756742725279</v>
      </c>
      <c r="CD2072">
        <v>181.9411009174934</v>
      </c>
      <c r="CE2072">
        <v>203.81919242242995</v>
      </c>
      <c r="CF2072">
        <v>220.92262069604698</v>
      </c>
      <c r="CG2072">
        <v>145.97625802519266</v>
      </c>
      <c r="CH2072">
        <v>173.5795967578899</v>
      </c>
      <c r="CI2072">
        <v>189.93926523215742</v>
      </c>
      <c r="CJ2072">
        <v>232.87279110436296</v>
      </c>
      <c r="CK2072">
        <v>156.91228470627428</v>
      </c>
      <c r="CL2072">
        <v>151.51445302050271</v>
      </c>
      <c r="CM2072">
        <v>178.73524159286802</v>
      </c>
      <c r="CN2072">
        <v>199.21538339439425</v>
      </c>
      <c r="CO2072">
        <v>213.95316369405526</v>
      </c>
    </row>
    <row r="2073" spans="1:93" x14ac:dyDescent="0.25">
      <c r="A2073" s="1">
        <v>41367</v>
      </c>
      <c r="B2073">
        <v>134.06468334460155</v>
      </c>
      <c r="C2073">
        <v>150.78619562997787</v>
      </c>
      <c r="D2073">
        <v>117.87022909908649</v>
      </c>
      <c r="E2073">
        <v>127.97377930424014</v>
      </c>
      <c r="F2073">
        <v>134.37560257985842</v>
      </c>
      <c r="G2073">
        <v>150.88569999290061</v>
      </c>
      <c r="H2073">
        <v>122.92243123898439</v>
      </c>
      <c r="I2073">
        <v>120.36731958151159</v>
      </c>
      <c r="J2073">
        <v>130.79227365384003</v>
      </c>
      <c r="K2073">
        <v>138.6843888139999</v>
      </c>
      <c r="L2073">
        <v>144.56440124801421</v>
      </c>
      <c r="M2073">
        <v>128.76200056615698</v>
      </c>
      <c r="N2073">
        <v>146.79325727129122</v>
      </c>
      <c r="O2073">
        <v>158.0787406608093</v>
      </c>
      <c r="P2073">
        <v>187.99689120283179</v>
      </c>
      <c r="Q2073">
        <v>136.82937013786847</v>
      </c>
      <c r="R2073">
        <v>133.1635300914665</v>
      </c>
      <c r="S2073">
        <v>151.15986681174627</v>
      </c>
      <c r="T2073">
        <v>165.02037225478091</v>
      </c>
      <c r="U2073">
        <v>176.9603466559993</v>
      </c>
      <c r="V2073">
        <v>150.41001122846944</v>
      </c>
      <c r="W2073">
        <v>184.07051797429486</v>
      </c>
      <c r="X2073">
        <v>207.39964683602051</v>
      </c>
      <c r="Y2073">
        <v>270.28276911118809</v>
      </c>
      <c r="Z2073">
        <v>171.71966787527785</v>
      </c>
      <c r="AA2073">
        <v>160.98479758550323</v>
      </c>
      <c r="AB2073">
        <v>196.11134405291108</v>
      </c>
      <c r="AC2073">
        <v>225.53091198005225</v>
      </c>
      <c r="AD2073">
        <v>252.65882742152604</v>
      </c>
      <c r="AE2073">
        <v>162.61374680147361</v>
      </c>
      <c r="AF2073">
        <v>203.91993988233509</v>
      </c>
      <c r="AG2073">
        <v>231.93930551089292</v>
      </c>
      <c r="AH2073">
        <v>306.79608374354143</v>
      </c>
      <c r="AI2073">
        <v>185.42707024671842</v>
      </c>
      <c r="AJ2073">
        <v>173.49031446162064</v>
      </c>
      <c r="AK2073">
        <v>217.50609881184042</v>
      </c>
      <c r="AL2073">
        <v>250.66830688662861</v>
      </c>
      <c r="AM2073">
        <v>280.1686495823086</v>
      </c>
      <c r="AN2073">
        <v>152.57890694858199</v>
      </c>
      <c r="AO2073">
        <v>188.58600701262858</v>
      </c>
      <c r="AP2073">
        <v>209.79064588413371</v>
      </c>
      <c r="AQ2073">
        <v>266.97921671744098</v>
      </c>
      <c r="AR2073">
        <v>170.25149631778547</v>
      </c>
      <c r="AS2073">
        <v>162.70888180548701</v>
      </c>
      <c r="AT2073">
        <v>197.46111719790346</v>
      </c>
      <c r="AU2073">
        <v>224.36646779176996</v>
      </c>
      <c r="AV2073">
        <v>242.41610578609252</v>
      </c>
      <c r="AW2073">
        <v>123.90473191677638</v>
      </c>
      <c r="AX2073">
        <v>137.60248469694429</v>
      </c>
      <c r="AY2073">
        <v>146.80262620920647</v>
      </c>
      <c r="AZ2073">
        <v>170.01158720347109</v>
      </c>
      <c r="BA2073">
        <v>130.80740198992265</v>
      </c>
      <c r="BB2073">
        <v>127.26795813126253</v>
      </c>
      <c r="BC2073">
        <v>141.63383544965563</v>
      </c>
      <c r="BD2073">
        <v>152.80567733605349</v>
      </c>
      <c r="BE2073">
        <v>161.96619570876109</v>
      </c>
      <c r="BF2073">
        <v>128.42593694927695</v>
      </c>
      <c r="BG2073">
        <v>146.08763710256608</v>
      </c>
      <c r="BH2073">
        <v>157.03922904309474</v>
      </c>
      <c r="BI2073">
        <v>186.27325321975127</v>
      </c>
      <c r="BJ2073">
        <v>137.37505231999182</v>
      </c>
      <c r="BK2073">
        <v>132.73030663274201</v>
      </c>
      <c r="BL2073">
        <v>150.71051721500803</v>
      </c>
      <c r="BM2073">
        <v>164.59420904522918</v>
      </c>
      <c r="BN2073">
        <v>175.69616459694504</v>
      </c>
      <c r="BO2073">
        <v>136.0361552317907</v>
      </c>
      <c r="BP2073">
        <v>158.67717754104424</v>
      </c>
      <c r="BQ2073">
        <v>173.13556636113182</v>
      </c>
      <c r="BR2073">
        <v>211.00613044832971</v>
      </c>
      <c r="BS2073">
        <v>148.04616925726515</v>
      </c>
      <c r="BT2073">
        <v>142.36803368150399</v>
      </c>
      <c r="BU2073">
        <v>165.5849975060602</v>
      </c>
      <c r="BV2073">
        <v>182.53746213241408</v>
      </c>
      <c r="BW2073">
        <v>198.61794883768351</v>
      </c>
      <c r="BX2073">
        <v>146.00094776723444</v>
      </c>
      <c r="BY2073">
        <v>176.11655296579556</v>
      </c>
      <c r="BZ2073">
        <v>195.50709404538395</v>
      </c>
      <c r="CA2073">
        <v>243.07856071867019</v>
      </c>
      <c r="CB2073">
        <v>161.05812663607853</v>
      </c>
      <c r="CC2073">
        <v>154.02104399152827</v>
      </c>
      <c r="CD2073">
        <v>183.79273434961982</v>
      </c>
      <c r="CE2073">
        <v>206.42969201526392</v>
      </c>
      <c r="CF2073">
        <v>224.32234109601677</v>
      </c>
      <c r="CG2073">
        <v>146.89564898304261</v>
      </c>
      <c r="CH2073">
        <v>175.26514684728153</v>
      </c>
      <c r="CI2073">
        <v>192.16112671362816</v>
      </c>
      <c r="CJ2073">
        <v>236.66527880549401</v>
      </c>
      <c r="CK2073">
        <v>158.94260640485962</v>
      </c>
      <c r="CL2073">
        <v>152.9701553704318</v>
      </c>
      <c r="CM2073">
        <v>181.0337189874929</v>
      </c>
      <c r="CN2073">
        <v>202.43325174686908</v>
      </c>
      <c r="CO2073">
        <v>218.12873096095711</v>
      </c>
    </row>
    <row r="2074" spans="1:93" x14ac:dyDescent="0.25">
      <c r="A2074" s="1">
        <v>41368</v>
      </c>
      <c r="B2074">
        <v>135.66599053414404</v>
      </c>
      <c r="C2074">
        <v>151.27629160710671</v>
      </c>
      <c r="D2074">
        <v>117.8783013365781</v>
      </c>
      <c r="E2074">
        <v>127.98737465159445</v>
      </c>
      <c r="F2074">
        <v>134.39259676405132</v>
      </c>
      <c r="G2074">
        <v>150.91246583300438</v>
      </c>
      <c r="H2074">
        <v>122.93815085936276</v>
      </c>
      <c r="I2074">
        <v>120.37921551044658</v>
      </c>
      <c r="J2074">
        <v>130.81011754724253</v>
      </c>
      <c r="K2074">
        <v>138.70775581726505</v>
      </c>
      <c r="L2074">
        <v>144.59329136114212</v>
      </c>
      <c r="M2074">
        <v>128.76568768738983</v>
      </c>
      <c r="N2074">
        <v>146.79975362774914</v>
      </c>
      <c r="O2074">
        <v>158.08699278928287</v>
      </c>
      <c r="P2074">
        <v>188.01058622455389</v>
      </c>
      <c r="Q2074">
        <v>136.83674438033418</v>
      </c>
      <c r="R2074">
        <v>133.16897298471503</v>
      </c>
      <c r="S2074">
        <v>151.1682945174214</v>
      </c>
      <c r="T2074">
        <v>165.0317847728827</v>
      </c>
      <c r="U2074">
        <v>176.97509514093076</v>
      </c>
      <c r="V2074">
        <v>150.49713890525862</v>
      </c>
      <c r="W2074">
        <v>184.23083289958694</v>
      </c>
      <c r="X2074">
        <v>207.61572347445764</v>
      </c>
      <c r="Y2074">
        <v>270.67658621027522</v>
      </c>
      <c r="Z2074">
        <v>171.90089344299932</v>
      </c>
      <c r="AA2074">
        <v>161.11723165422279</v>
      </c>
      <c r="AB2074">
        <v>196.32742069134827</v>
      </c>
      <c r="AC2074">
        <v>225.84108650942173</v>
      </c>
      <c r="AD2074">
        <v>253.07355516304258</v>
      </c>
      <c r="AE2074">
        <v>163.36322188070105</v>
      </c>
      <c r="AF2074">
        <v>205.33561503198698</v>
      </c>
      <c r="AG2074">
        <v>233.85463071336318</v>
      </c>
      <c r="AH2074">
        <v>310.32139244953743</v>
      </c>
      <c r="AI2074">
        <v>186.98153707770877</v>
      </c>
      <c r="AJ2074">
        <v>174.60064791232801</v>
      </c>
      <c r="AK2074">
        <v>219.42142401431065</v>
      </c>
      <c r="AL2074">
        <v>253.38862384086173</v>
      </c>
      <c r="AM2074">
        <v>283.77723329710756</v>
      </c>
      <c r="AN2074">
        <v>153.87387426975141</v>
      </c>
      <c r="AO2074">
        <v>191.02054557642708</v>
      </c>
      <c r="AP2074">
        <v>213.0021648406339</v>
      </c>
      <c r="AQ2074">
        <v>272.67707293058641</v>
      </c>
      <c r="AR2074">
        <v>172.89322965297112</v>
      </c>
      <c r="AS2074">
        <v>164.67723213366457</v>
      </c>
      <c r="AT2074">
        <v>200.67263615440365</v>
      </c>
      <c r="AU2074">
        <v>228.92475276228637</v>
      </c>
      <c r="AV2074">
        <v>248.21755938493149</v>
      </c>
      <c r="AW2074">
        <v>123.92786853949684</v>
      </c>
      <c r="AX2074">
        <v>137.64181695556908</v>
      </c>
      <c r="AY2074">
        <v>146.8535267791915</v>
      </c>
      <c r="AZ2074">
        <v>170.0937222141288</v>
      </c>
      <c r="BA2074">
        <v>130.85367523536362</v>
      </c>
      <c r="BB2074">
        <v>127.30266306534324</v>
      </c>
      <c r="BC2074">
        <v>141.6858928507767</v>
      </c>
      <c r="BD2074">
        <v>152.87624403535094</v>
      </c>
      <c r="BE2074">
        <v>162.05411487509889</v>
      </c>
      <c r="BF2074">
        <v>128.4805324912578</v>
      </c>
      <c r="BG2074">
        <v>146.18122946024755</v>
      </c>
      <c r="BH2074">
        <v>157.16141906562336</v>
      </c>
      <c r="BI2074">
        <v>186.47603666139446</v>
      </c>
      <c r="BJ2074">
        <v>137.48424340395354</v>
      </c>
      <c r="BK2074">
        <v>132.81090005185666</v>
      </c>
      <c r="BL2074">
        <v>150.83530702525002</v>
      </c>
      <c r="BM2074">
        <v>164.76319524659851</v>
      </c>
      <c r="BN2074">
        <v>175.91194697715514</v>
      </c>
      <c r="BO2074">
        <v>136.24640343195088</v>
      </c>
      <c r="BP2074">
        <v>159.04989025950997</v>
      </c>
      <c r="BQ2074">
        <v>173.63251665241947</v>
      </c>
      <c r="BR2074">
        <v>211.84712324897029</v>
      </c>
      <c r="BS2074">
        <v>148.47622239395636</v>
      </c>
      <c r="BT2074">
        <v>142.68340598174422</v>
      </c>
      <c r="BU2074">
        <v>166.09150453371876</v>
      </c>
      <c r="BV2074">
        <v>183.22554715112</v>
      </c>
      <c r="BW2074">
        <v>199.50672532017867</v>
      </c>
      <c r="BX2074">
        <v>146.67832694058328</v>
      </c>
      <c r="BY2074">
        <v>177.3584147836018</v>
      </c>
      <c r="BZ2074">
        <v>197.14409371431032</v>
      </c>
      <c r="CA2074">
        <v>245.9009739409571</v>
      </c>
      <c r="CB2074">
        <v>162.41288498277618</v>
      </c>
      <c r="CC2074">
        <v>155.03711275155152</v>
      </c>
      <c r="CD2074">
        <v>185.42973401854618</v>
      </c>
      <c r="CE2074">
        <v>208.71584672531625</v>
      </c>
      <c r="CF2074">
        <v>227.25765084719507</v>
      </c>
      <c r="CG2074">
        <v>147.9435156062446</v>
      </c>
      <c r="CH2074">
        <v>177.14257454718506</v>
      </c>
      <c r="CI2074">
        <v>194.64980994373286</v>
      </c>
      <c r="CJ2074">
        <v>240.90040640760208</v>
      </c>
      <c r="CK2074">
        <v>161.03833965126358</v>
      </c>
      <c r="CL2074">
        <v>154.54195530523478</v>
      </c>
      <c r="CM2074">
        <v>183.52240221759757</v>
      </c>
      <c r="CN2074">
        <v>205.88247938157559</v>
      </c>
      <c r="CO2074">
        <v>222.53850300026542</v>
      </c>
    </row>
    <row r="2075" spans="1:93" x14ac:dyDescent="0.25">
      <c r="A2075" s="1">
        <v>41369</v>
      </c>
      <c r="B2075">
        <v>138.40432724813999</v>
      </c>
      <c r="C2075">
        <v>151.64386358995336</v>
      </c>
      <c r="D2075">
        <v>117.89326070683946</v>
      </c>
      <c r="E2075">
        <v>128.01178204517879</v>
      </c>
      <c r="F2075">
        <v>134.42409017512787</v>
      </c>
      <c r="G2075">
        <v>150.96128062017303</v>
      </c>
      <c r="H2075">
        <v>122.96806959988548</v>
      </c>
      <c r="I2075">
        <v>120.40126089820018</v>
      </c>
      <c r="J2075">
        <v>130.8431856288729</v>
      </c>
      <c r="K2075">
        <v>138.75105925749531</v>
      </c>
      <c r="L2075">
        <v>144.64683015997224</v>
      </c>
      <c r="M2075">
        <v>128.79058992192319</v>
      </c>
      <c r="N2075">
        <v>146.84244317266342</v>
      </c>
      <c r="O2075">
        <v>158.14272636180985</v>
      </c>
      <c r="P2075">
        <v>188.1030802385348</v>
      </c>
      <c r="Q2075">
        <v>136.88654884940084</v>
      </c>
      <c r="R2075">
        <v>133.20573342616896</v>
      </c>
      <c r="S2075">
        <v>151.22521391064041</v>
      </c>
      <c r="T2075">
        <v>165.11004893855886</v>
      </c>
      <c r="U2075">
        <v>177.07470407906408</v>
      </c>
      <c r="V2075">
        <v>150.58614945014133</v>
      </c>
      <c r="W2075">
        <v>184.397727671242</v>
      </c>
      <c r="X2075">
        <v>207.8456673820713</v>
      </c>
      <c r="Y2075">
        <v>271.09196875306117</v>
      </c>
      <c r="Z2075">
        <v>172.09745839628201</v>
      </c>
      <c r="AA2075">
        <v>161.25816501695374</v>
      </c>
      <c r="AB2075">
        <v>196.56107337166534</v>
      </c>
      <c r="AC2075">
        <v>226.17487605273183</v>
      </c>
      <c r="AD2075">
        <v>253.51860788745611</v>
      </c>
      <c r="AE2075">
        <v>163.99459130700481</v>
      </c>
      <c r="AF2075">
        <v>206.50481767329026</v>
      </c>
      <c r="AG2075">
        <v>235.46813035836166</v>
      </c>
      <c r="AH2075">
        <v>313.29116715844771</v>
      </c>
      <c r="AI2075">
        <v>188.31442808879447</v>
      </c>
      <c r="AJ2075">
        <v>175.5593940781967</v>
      </c>
      <c r="AK2075">
        <v>221.03492365930913</v>
      </c>
      <c r="AL2075">
        <v>255.72702912346821</v>
      </c>
      <c r="AM2075">
        <v>286.8873123229742</v>
      </c>
      <c r="AN2075">
        <v>155.12789510538082</v>
      </c>
      <c r="AO2075">
        <v>193.32794391398517</v>
      </c>
      <c r="AP2075">
        <v>216.11213651299471</v>
      </c>
      <c r="AQ2075">
        <v>278.19476460735586</v>
      </c>
      <c r="AR2075">
        <v>175.50159299108026</v>
      </c>
      <c r="AS2075">
        <v>166.58334380382124</v>
      </c>
      <c r="AT2075">
        <v>203.83276866018974</v>
      </c>
      <c r="AU2075">
        <v>233.38906693712701</v>
      </c>
      <c r="AV2075">
        <v>253.9860552288267</v>
      </c>
      <c r="AW2075">
        <v>123.96006268868776</v>
      </c>
      <c r="AX2075">
        <v>137.69654700919364</v>
      </c>
      <c r="AY2075">
        <v>146.92274419995189</v>
      </c>
      <c r="AZ2075">
        <v>170.2064017362969</v>
      </c>
      <c r="BA2075">
        <v>130.9180635337454</v>
      </c>
      <c r="BB2075">
        <v>127.35095428912958</v>
      </c>
      <c r="BC2075">
        <v>141.75832968645619</v>
      </c>
      <c r="BD2075">
        <v>152.97443619038319</v>
      </c>
      <c r="BE2075">
        <v>162.17806234948381</v>
      </c>
      <c r="BF2075">
        <v>128.59841372488884</v>
      </c>
      <c r="BG2075">
        <v>146.38331157504359</v>
      </c>
      <c r="BH2075">
        <v>157.41963510119609</v>
      </c>
      <c r="BI2075">
        <v>186.90826785137489</v>
      </c>
      <c r="BJ2075">
        <v>137.72000587121559</v>
      </c>
      <c r="BK2075">
        <v>132.98491520626439</v>
      </c>
      <c r="BL2075">
        <v>151.10474984497807</v>
      </c>
      <c r="BM2075">
        <v>165.12806573164696</v>
      </c>
      <c r="BN2075">
        <v>176.3778585196016</v>
      </c>
      <c r="BO2075">
        <v>136.5365734166713</v>
      </c>
      <c r="BP2075">
        <v>159.5642825051508</v>
      </c>
      <c r="BQ2075">
        <v>174.30518343518054</v>
      </c>
      <c r="BR2075">
        <v>212.99461364309207</v>
      </c>
      <c r="BS2075">
        <v>149.08294145291731</v>
      </c>
      <c r="BT2075">
        <v>143.1186609588249</v>
      </c>
      <c r="BU2075">
        <v>166.79055040599985</v>
      </c>
      <c r="BV2075">
        <v>184.18838391860149</v>
      </c>
      <c r="BW2075">
        <v>200.74654252762056</v>
      </c>
      <c r="BX2075">
        <v>147.59548211465244</v>
      </c>
      <c r="BY2075">
        <v>179.00165113714237</v>
      </c>
      <c r="BZ2075">
        <v>199.36055205164416</v>
      </c>
      <c r="CA2075">
        <v>249.72245383291192</v>
      </c>
      <c r="CB2075">
        <v>164.32362492875356</v>
      </c>
      <c r="CC2075">
        <v>156.41284551265525</v>
      </c>
      <c r="CD2075">
        <v>187.68440715479952</v>
      </c>
      <c r="CE2075">
        <v>211.84946023671921</v>
      </c>
      <c r="CF2075">
        <v>231.34663433158673</v>
      </c>
      <c r="CG2075">
        <v>149.30217851610362</v>
      </c>
      <c r="CH2075">
        <v>179.57684559401579</v>
      </c>
      <c r="CI2075">
        <v>197.87663435464802</v>
      </c>
      <c r="CJ2075">
        <v>246.44827995619312</v>
      </c>
      <c r="CK2075">
        <v>163.81227642555908</v>
      </c>
      <c r="CL2075">
        <v>156.57994967002332</v>
      </c>
      <c r="CM2075">
        <v>186.80583758309018</v>
      </c>
      <c r="CN2075">
        <v>210.46796670234977</v>
      </c>
      <c r="CO2075">
        <v>228.42604227632123</v>
      </c>
    </row>
    <row r="2076" spans="1:93" x14ac:dyDescent="0.25">
      <c r="A2076" s="1">
        <v>41372</v>
      </c>
      <c r="B2076">
        <v>137.34505296371358</v>
      </c>
      <c r="C2076">
        <v>151.29671227282043</v>
      </c>
      <c r="D2076">
        <v>117.89331256839</v>
      </c>
      <c r="E2076">
        <v>128.01186666139282</v>
      </c>
      <c r="F2076">
        <v>134.42419662778426</v>
      </c>
      <c r="G2076">
        <v>150.96144712304582</v>
      </c>
      <c r="H2076">
        <v>122.9681705934313</v>
      </c>
      <c r="I2076">
        <v>120.40133732574833</v>
      </c>
      <c r="J2076">
        <v>130.84329754063987</v>
      </c>
      <c r="K2076">
        <v>138.75120665348106</v>
      </c>
      <c r="L2076">
        <v>144.64701304017677</v>
      </c>
      <c r="M2076">
        <v>128.79460595534613</v>
      </c>
      <c r="N2076">
        <v>146.84947123115361</v>
      </c>
      <c r="O2076">
        <v>158.15196323868267</v>
      </c>
      <c r="P2076">
        <v>188.11834116554203</v>
      </c>
      <c r="Q2076">
        <v>136.89478171791794</v>
      </c>
      <c r="R2076">
        <v>133.21195827797459</v>
      </c>
      <c r="S2076">
        <v>151.23465158918438</v>
      </c>
      <c r="T2076">
        <v>165.12290024551234</v>
      </c>
      <c r="U2076">
        <v>177.09116981609822</v>
      </c>
      <c r="V2076">
        <v>150.59192551139176</v>
      </c>
      <c r="W2076">
        <v>184.40855778608662</v>
      </c>
      <c r="X2076">
        <v>207.86010753519747</v>
      </c>
      <c r="Y2076">
        <v>271.11844236712579</v>
      </c>
      <c r="Z2076">
        <v>172.10997319565803</v>
      </c>
      <c r="AA2076">
        <v>161.26706977804818</v>
      </c>
      <c r="AB2076">
        <v>196.57575419401027</v>
      </c>
      <c r="AC2076">
        <v>226.19605494398348</v>
      </c>
      <c r="AD2076">
        <v>253.54700685527087</v>
      </c>
      <c r="AE2076">
        <v>163.94998186987559</v>
      </c>
      <c r="AF2076">
        <v>206.41903029419558</v>
      </c>
      <c r="AG2076">
        <v>235.35145952279296</v>
      </c>
      <c r="AH2076">
        <v>313.07498296312929</v>
      </c>
      <c r="AI2076">
        <v>188.21834622420849</v>
      </c>
      <c r="AJ2076">
        <v>175.490764174921</v>
      </c>
      <c r="AK2076">
        <v>220.91653707615853</v>
      </c>
      <c r="AL2076">
        <v>255.55717011286086</v>
      </c>
      <c r="AM2076">
        <v>286.66083364216439</v>
      </c>
      <c r="AN2076">
        <v>154.97562550371862</v>
      </c>
      <c r="AO2076">
        <v>193.04776784692672</v>
      </c>
      <c r="AP2076">
        <v>215.73450790087253</v>
      </c>
      <c r="AQ2076">
        <v>277.51868757597572</v>
      </c>
      <c r="AR2076">
        <v>175.18487221962289</v>
      </c>
      <c r="AS2076">
        <v>166.35189400929468</v>
      </c>
      <c r="AT2076">
        <v>203.44904926400105</v>
      </c>
      <c r="AU2076">
        <v>232.84698715520963</v>
      </c>
      <c r="AV2076">
        <v>253.28561506118069</v>
      </c>
      <c r="AW2076">
        <v>123.98702006195357</v>
      </c>
      <c r="AX2076">
        <v>137.74102667508222</v>
      </c>
      <c r="AY2076">
        <v>146.98070255247339</v>
      </c>
      <c r="AZ2076">
        <v>170.29940467406399</v>
      </c>
      <c r="BA2076">
        <v>130.97063041161374</v>
      </c>
      <c r="BB2076">
        <v>127.39004248036501</v>
      </c>
      <c r="BC2076">
        <v>141.81763590764101</v>
      </c>
      <c r="BD2076">
        <v>153.05396044151735</v>
      </c>
      <c r="BE2076">
        <v>162.27915249923066</v>
      </c>
      <c r="BF2076">
        <v>128.60908319619108</v>
      </c>
      <c r="BG2076">
        <v>146.40198314982248</v>
      </c>
      <c r="BH2076">
        <v>157.44417488519122</v>
      </c>
      <c r="BI2076">
        <v>186.94827836875828</v>
      </c>
      <c r="BJ2076">
        <v>137.74187828738519</v>
      </c>
      <c r="BK2076">
        <v>133.00145288678283</v>
      </c>
      <c r="BL2076">
        <v>151.1298231025383</v>
      </c>
      <c r="BM2076">
        <v>165.16220803981406</v>
      </c>
      <c r="BN2076">
        <v>176.42160335194072</v>
      </c>
      <c r="BO2076">
        <v>136.54269396185632</v>
      </c>
      <c r="BP2076">
        <v>159.57485435592486</v>
      </c>
      <c r="BQ2076">
        <v>174.31909376514639</v>
      </c>
      <c r="BR2076">
        <v>213.01853941063337</v>
      </c>
      <c r="BS2076">
        <v>149.09546074988663</v>
      </c>
      <c r="BT2076">
        <v>143.12784177660239</v>
      </c>
      <c r="BU2076">
        <v>166.80501714916437</v>
      </c>
      <c r="BV2076">
        <v>184.20813658715304</v>
      </c>
      <c r="BW2076">
        <v>200.77241574135715</v>
      </c>
      <c r="BX2076">
        <v>147.45912606514423</v>
      </c>
      <c r="BY2076">
        <v>178.74672460980091</v>
      </c>
      <c r="BZ2076">
        <v>199.02262618981936</v>
      </c>
      <c r="CA2076">
        <v>249.12960144374568</v>
      </c>
      <c r="CB2076">
        <v>164.03312725806211</v>
      </c>
      <c r="CC2076">
        <v>156.19941865255541</v>
      </c>
      <c r="CD2076">
        <v>187.34055276908305</v>
      </c>
      <c r="CE2076">
        <v>211.3692498014945</v>
      </c>
      <c r="CF2076">
        <v>230.71821079907053</v>
      </c>
      <c r="CG2076">
        <v>149.01656542128396</v>
      </c>
      <c r="CH2076">
        <v>179.06512213246393</v>
      </c>
      <c r="CI2076">
        <v>197.19830325445142</v>
      </c>
      <c r="CJ2076">
        <v>245.28202648567961</v>
      </c>
      <c r="CK2076">
        <v>163.22914969030234</v>
      </c>
      <c r="CL2076">
        <v>156.15153002779383</v>
      </c>
      <c r="CM2076">
        <v>186.12750648289355</v>
      </c>
      <c r="CN2076">
        <v>209.51592305295094</v>
      </c>
      <c r="CO2076">
        <v>227.20028607772025</v>
      </c>
    </row>
    <row r="2077" spans="1:93" x14ac:dyDescent="0.25">
      <c r="A2077" s="1">
        <v>41373</v>
      </c>
      <c r="B2077">
        <v>137.00698670272641</v>
      </c>
      <c r="C2077">
        <v>151.23545027567931</v>
      </c>
      <c r="D2077">
        <v>117.89284309785275</v>
      </c>
      <c r="E2077">
        <v>128.01110068314784</v>
      </c>
      <c r="F2077">
        <v>134.42323297773413</v>
      </c>
      <c r="G2077">
        <v>150.95993987553155</v>
      </c>
      <c r="H2077">
        <v>122.96720694338121</v>
      </c>
      <c r="I2077">
        <v>120.40062076545468</v>
      </c>
      <c r="J2077">
        <v>130.84225976366284</v>
      </c>
      <c r="K2077">
        <v>138.74982295084502</v>
      </c>
      <c r="L2077">
        <v>144.64528341188173</v>
      </c>
      <c r="M2077">
        <v>128.79796131019037</v>
      </c>
      <c r="N2077">
        <v>146.85522326802939</v>
      </c>
      <c r="O2077">
        <v>158.15931306357948</v>
      </c>
      <c r="P2077">
        <v>188.13064413330409</v>
      </c>
      <c r="Q2077">
        <v>136.90181198521051</v>
      </c>
      <c r="R2077">
        <v>133.21707119964194</v>
      </c>
      <c r="S2077">
        <v>151.24248075048749</v>
      </c>
      <c r="T2077">
        <v>165.13360542525334</v>
      </c>
      <c r="U2077">
        <v>177.1049107930792</v>
      </c>
      <c r="V2077">
        <v>150.60649936853542</v>
      </c>
      <c r="W2077">
        <v>184.43588376823092</v>
      </c>
      <c r="X2077">
        <v>207.89714942210423</v>
      </c>
      <c r="Y2077">
        <v>271.18584645641499</v>
      </c>
      <c r="Z2077">
        <v>172.14337161827888</v>
      </c>
      <c r="AA2077">
        <v>161.29075229590657</v>
      </c>
      <c r="AB2077">
        <v>196.61461781305997</v>
      </c>
      <c r="AC2077">
        <v>226.25192139636741</v>
      </c>
      <c r="AD2077">
        <v>253.62169787313195</v>
      </c>
      <c r="AE2077">
        <v>163.97671703858873</v>
      </c>
      <c r="AF2077">
        <v>206.47044408018243</v>
      </c>
      <c r="AG2077">
        <v>235.4224105474548</v>
      </c>
      <c r="AH2077">
        <v>313.20660225525552</v>
      </c>
      <c r="AI2077">
        <v>188.2800427673927</v>
      </c>
      <c r="AJ2077">
        <v>175.53395175514993</v>
      </c>
      <c r="AK2077">
        <v>220.9905729279796</v>
      </c>
      <c r="AL2077">
        <v>255.66411078771353</v>
      </c>
      <c r="AM2077">
        <v>286.80376396720783</v>
      </c>
      <c r="AN2077">
        <v>154.95758576470931</v>
      </c>
      <c r="AO2077">
        <v>193.01385313758917</v>
      </c>
      <c r="AP2077">
        <v>215.68904775856902</v>
      </c>
      <c r="AQ2077">
        <v>277.43642636609331</v>
      </c>
      <c r="AR2077">
        <v>175.14446320424202</v>
      </c>
      <c r="AS2077">
        <v>166.3230304268798</v>
      </c>
      <c r="AT2077">
        <v>203.40142435301644</v>
      </c>
      <c r="AU2077">
        <v>232.77843614697423</v>
      </c>
      <c r="AV2077">
        <v>253.19685954525482</v>
      </c>
      <c r="AW2077">
        <v>123.98976933156473</v>
      </c>
      <c r="AX2077">
        <v>137.74556296994058</v>
      </c>
      <c r="AY2077">
        <v>146.98661348213733</v>
      </c>
      <c r="AZ2077">
        <v>170.30888965422241</v>
      </c>
      <c r="BA2077">
        <v>130.97640387779714</v>
      </c>
      <c r="BB2077">
        <v>127.3943038482623</v>
      </c>
      <c r="BC2077">
        <v>141.82395922774666</v>
      </c>
      <c r="BD2077">
        <v>153.06248317731189</v>
      </c>
      <c r="BE2077">
        <v>162.29001211419467</v>
      </c>
      <c r="BF2077">
        <v>128.61375151898818</v>
      </c>
      <c r="BG2077">
        <v>146.40998598890326</v>
      </c>
      <c r="BH2077">
        <v>157.45440073512771</v>
      </c>
      <c r="BI2077">
        <v>186.96517325126209</v>
      </c>
      <c r="BJ2077">
        <v>137.75165953515051</v>
      </c>
      <c r="BK2077">
        <v>133.00856652152129</v>
      </c>
      <c r="BL2077">
        <v>151.14071585573151</v>
      </c>
      <c r="BM2077">
        <v>165.17710221254771</v>
      </c>
      <c r="BN2077">
        <v>176.44072124530027</v>
      </c>
      <c r="BO2077">
        <v>136.55003030177218</v>
      </c>
      <c r="BP2077">
        <v>159.58785968577564</v>
      </c>
      <c r="BQ2077">
        <v>174.33610073495132</v>
      </c>
      <c r="BR2077">
        <v>213.04755130030054</v>
      </c>
      <c r="BS2077">
        <v>149.11146730970296</v>
      </c>
      <c r="BT2077">
        <v>143.13917975647234</v>
      </c>
      <c r="BU2077">
        <v>166.82302452895777</v>
      </c>
      <c r="BV2077">
        <v>184.23281336686992</v>
      </c>
      <c r="BW2077">
        <v>200.80476233098611</v>
      </c>
      <c r="BX2077">
        <v>147.42339893060381</v>
      </c>
      <c r="BY2077">
        <v>178.68122486314346</v>
      </c>
      <c r="BZ2077">
        <v>198.93628561468003</v>
      </c>
      <c r="CA2077">
        <v>248.97776112194884</v>
      </c>
      <c r="CB2077">
        <v>163.95422983595202</v>
      </c>
      <c r="CC2077">
        <v>156.14285068953308</v>
      </c>
      <c r="CD2077">
        <v>187.24974630212614</v>
      </c>
      <c r="CE2077">
        <v>211.24122756939136</v>
      </c>
      <c r="CF2077">
        <v>230.55148417121521</v>
      </c>
      <c r="CG2077">
        <v>148.93480986720127</v>
      </c>
      <c r="CH2077">
        <v>178.91523694997903</v>
      </c>
      <c r="CI2077">
        <v>197.00072733208495</v>
      </c>
      <c r="CJ2077">
        <v>244.93797186224836</v>
      </c>
      <c r="CK2077">
        <v>163.04860617503644</v>
      </c>
      <c r="CL2077">
        <v>156.02208373382959</v>
      </c>
      <c r="CM2077">
        <v>185.92311759768688</v>
      </c>
      <c r="CN2077">
        <v>209.22637213224155</v>
      </c>
      <c r="CO2077">
        <v>226.82216664008789</v>
      </c>
    </row>
    <row r="2078" spans="1:93" x14ac:dyDescent="0.25">
      <c r="A2078" s="1">
        <v>41374</v>
      </c>
      <c r="B2078">
        <v>135.12508451656461</v>
      </c>
      <c r="C2078">
        <v>150.80661629569155</v>
      </c>
      <c r="D2078">
        <v>117.89822786275698</v>
      </c>
      <c r="E2078">
        <v>128.01988635220218</v>
      </c>
      <c r="F2078">
        <v>134.43428591622185</v>
      </c>
      <c r="G2078">
        <v>150.97751121364016</v>
      </c>
      <c r="H2078">
        <v>122.97854329054807</v>
      </c>
      <c r="I2078">
        <v>120.40883961715063</v>
      </c>
      <c r="J2078">
        <v>130.8544463368672</v>
      </c>
      <c r="K2078">
        <v>138.76597724555779</v>
      </c>
      <c r="L2078">
        <v>144.6654054281029</v>
      </c>
      <c r="M2078">
        <v>128.80436685198302</v>
      </c>
      <c r="N2078">
        <v>146.86620419681682</v>
      </c>
      <c r="O2078">
        <v>158.17334425036341</v>
      </c>
      <c r="P2078">
        <v>188.15413111987726</v>
      </c>
      <c r="Q2078">
        <v>136.91553814619485</v>
      </c>
      <c r="R2078">
        <v>133.22683202523075</v>
      </c>
      <c r="S2078">
        <v>151.25742701467041</v>
      </c>
      <c r="T2078">
        <v>165.15404215382995</v>
      </c>
      <c r="U2078">
        <v>177.13144803764882</v>
      </c>
      <c r="V2078">
        <v>150.5785616345826</v>
      </c>
      <c r="W2078">
        <v>184.38350051706948</v>
      </c>
      <c r="X2078">
        <v>207.82614101497424</v>
      </c>
      <c r="Y2078">
        <v>271.05663443688337</v>
      </c>
      <c r="Z2078">
        <v>172.07818357238904</v>
      </c>
      <c r="AA2078">
        <v>161.24535347823331</v>
      </c>
      <c r="AB2078">
        <v>196.54011718918588</v>
      </c>
      <c r="AC2078">
        <v>226.14366267730034</v>
      </c>
      <c r="AD2078">
        <v>253.47618884212787</v>
      </c>
      <c r="AE2078">
        <v>163.57126172742039</v>
      </c>
      <c r="AF2078">
        <v>205.69072232793556</v>
      </c>
      <c r="AG2078">
        <v>234.34639452935414</v>
      </c>
      <c r="AH2078">
        <v>311.21051456950357</v>
      </c>
      <c r="AI2078">
        <v>187.32878222965152</v>
      </c>
      <c r="AJ2078">
        <v>174.86339104821764</v>
      </c>
      <c r="AK2078">
        <v>219.86777360474412</v>
      </c>
      <c r="AL2078">
        <v>254.02669510799512</v>
      </c>
      <c r="AM2078">
        <v>284.60494862587171</v>
      </c>
      <c r="AN2078">
        <v>153.82612567081591</v>
      </c>
      <c r="AO2078">
        <v>190.88670816106958</v>
      </c>
      <c r="AP2078">
        <v>212.8377683219577</v>
      </c>
      <c r="AQ2078">
        <v>272.27696833793925</v>
      </c>
      <c r="AR2078">
        <v>172.56473419016504</v>
      </c>
      <c r="AS2078">
        <v>164.46743587289464</v>
      </c>
      <c r="AT2078">
        <v>200.41436970513783</v>
      </c>
      <c r="AU2078">
        <v>228.47888779017927</v>
      </c>
      <c r="AV2078">
        <v>247.58481747954355</v>
      </c>
      <c r="AW2078">
        <v>123.97053687409503</v>
      </c>
      <c r="AX2078">
        <v>137.71382941511555</v>
      </c>
      <c r="AY2078">
        <v>146.94526369857746</v>
      </c>
      <c r="AZ2078">
        <v>170.2415760530784</v>
      </c>
      <c r="BA2078">
        <v>130.93505409423724</v>
      </c>
      <c r="BB2078">
        <v>127.36449353918422</v>
      </c>
      <c r="BC2078">
        <v>141.77972457556632</v>
      </c>
      <c r="BD2078">
        <v>153.00286255915577</v>
      </c>
      <c r="BE2078">
        <v>162.21308228431579</v>
      </c>
      <c r="BF2078">
        <v>128.56773061830242</v>
      </c>
      <c r="BG2078">
        <v>146.33109301629906</v>
      </c>
      <c r="BH2078">
        <v>157.3535930479112</v>
      </c>
      <c r="BI2078">
        <v>186.79862142020875</v>
      </c>
      <c r="BJ2078">
        <v>137.65304331939527</v>
      </c>
      <c r="BK2078">
        <v>132.93843943476199</v>
      </c>
      <c r="BL2078">
        <v>151.03333375413138</v>
      </c>
      <c r="BM2078">
        <v>165.03027362464547</v>
      </c>
      <c r="BN2078">
        <v>176.25006322817342</v>
      </c>
      <c r="BO2078">
        <v>136.38325244107193</v>
      </c>
      <c r="BP2078">
        <v>159.29220802362522</v>
      </c>
      <c r="BQ2078">
        <v>173.94947933060081</v>
      </c>
      <c r="BR2078">
        <v>212.38802066934971</v>
      </c>
      <c r="BS2078">
        <v>148.74000752905246</v>
      </c>
      <c r="BT2078">
        <v>142.87385134172197</v>
      </c>
      <c r="BU2078">
        <v>166.4136606890572</v>
      </c>
      <c r="BV2078">
        <v>183.66425247811915</v>
      </c>
      <c r="BW2078">
        <v>200.05426195783508</v>
      </c>
      <c r="BX2078">
        <v>146.77172739579152</v>
      </c>
      <c r="BY2078">
        <v>177.48649371598754</v>
      </c>
      <c r="BZ2078">
        <v>197.36141273888364</v>
      </c>
      <c r="CA2078">
        <v>246.20815709899651</v>
      </c>
      <c r="CB2078">
        <v>162.51512186324149</v>
      </c>
      <c r="CC2078">
        <v>155.11103742608023</v>
      </c>
      <c r="CD2078">
        <v>185.59341448447816</v>
      </c>
      <c r="CE2078">
        <v>208.90607123631386</v>
      </c>
      <c r="CF2078">
        <v>227.48319736147388</v>
      </c>
      <c r="CG2078">
        <v>147.88415247848079</v>
      </c>
      <c r="CH2078">
        <v>176.98903173732478</v>
      </c>
      <c r="CI2078">
        <v>194.46163864267706</v>
      </c>
      <c r="CJ2078">
        <v>240.56023274257961</v>
      </c>
      <c r="CK2078">
        <v>160.72840444161201</v>
      </c>
      <c r="CL2078">
        <v>154.3585428683555</v>
      </c>
      <c r="CM2078">
        <v>183.25269673468893</v>
      </c>
      <c r="CN2078">
        <v>205.46151648932644</v>
      </c>
      <c r="CO2078">
        <v>221.91909882605896</v>
      </c>
    </row>
    <row r="2079" spans="1:93" x14ac:dyDescent="0.25">
      <c r="A2079" s="1">
        <v>41375</v>
      </c>
      <c r="B2079">
        <v>135.38426864998812</v>
      </c>
      <c r="C2079">
        <v>150.94956095568745</v>
      </c>
      <c r="D2079">
        <v>117.8985678744322</v>
      </c>
      <c r="E2079">
        <v>128.02045900344467</v>
      </c>
      <c r="F2079">
        <v>134.43500173027496</v>
      </c>
      <c r="G2079">
        <v>150.9786207254225</v>
      </c>
      <c r="H2079">
        <v>122.9792769999525</v>
      </c>
      <c r="I2079">
        <v>120.40937647769047</v>
      </c>
      <c r="J2079">
        <v>130.85521583697431</v>
      </c>
      <c r="K2079">
        <v>138.76699728058344</v>
      </c>
      <c r="L2079">
        <v>144.66669389339847</v>
      </c>
      <c r="M2079">
        <v>128.80365214599405</v>
      </c>
      <c r="N2079">
        <v>146.86497898655003</v>
      </c>
      <c r="O2079">
        <v>158.1717446702929</v>
      </c>
      <c r="P2079">
        <v>188.15147649763256</v>
      </c>
      <c r="Q2079">
        <v>136.91400663336134</v>
      </c>
      <c r="R2079">
        <v>133.22570891581955</v>
      </c>
      <c r="S2079">
        <v>151.25572533374429</v>
      </c>
      <c r="T2079">
        <v>165.15172786777043</v>
      </c>
      <c r="U2079">
        <v>177.1284530792189</v>
      </c>
      <c r="V2079">
        <v>150.57347576945133</v>
      </c>
      <c r="W2079">
        <v>184.37414252522791</v>
      </c>
      <c r="X2079">
        <v>207.81352806944858</v>
      </c>
      <c r="Y2079">
        <v>271.03364632648999</v>
      </c>
      <c r="Z2079">
        <v>172.0665877998897</v>
      </c>
      <c r="AA2079">
        <v>161.23721609402324</v>
      </c>
      <c r="AB2079">
        <v>196.52689393984454</v>
      </c>
      <c r="AC2079">
        <v>226.12453982440672</v>
      </c>
      <c r="AD2079">
        <v>253.45055608186618</v>
      </c>
      <c r="AE2079">
        <v>163.66278451086231</v>
      </c>
      <c r="AF2079">
        <v>205.86359869665918</v>
      </c>
      <c r="AG2079">
        <v>234.58367581975915</v>
      </c>
      <c r="AH2079">
        <v>311.65117982311273</v>
      </c>
      <c r="AI2079">
        <v>187.53894565829589</v>
      </c>
      <c r="AJ2079">
        <v>175.0091495551807</v>
      </c>
      <c r="AK2079">
        <v>220.11522409330925</v>
      </c>
      <c r="AL2079">
        <v>254.3860067763226</v>
      </c>
      <c r="AM2079">
        <v>285.08968040484189</v>
      </c>
      <c r="AN2079">
        <v>154.04886784716064</v>
      </c>
      <c r="AO2079">
        <v>191.31437313965142</v>
      </c>
      <c r="AP2079">
        <v>213.40798829340017</v>
      </c>
      <c r="AQ2079">
        <v>273.30158234912506</v>
      </c>
      <c r="AR2079">
        <v>173.08149603928479</v>
      </c>
      <c r="AS2079">
        <v>164.83273304209996</v>
      </c>
      <c r="AT2079">
        <v>201.01131873774162</v>
      </c>
      <c r="AU2079">
        <v>229.34312743439679</v>
      </c>
      <c r="AV2079">
        <v>248.70743804832091</v>
      </c>
      <c r="AW2079">
        <v>123.96437072426146</v>
      </c>
      <c r="AX2079">
        <v>137.70334696039856</v>
      </c>
      <c r="AY2079">
        <v>146.93169816894365</v>
      </c>
      <c r="AZ2079">
        <v>170.21968622116935</v>
      </c>
      <c r="BA2079">
        <v>130.92179687209514</v>
      </c>
      <c r="BB2079">
        <v>127.35493600694224</v>
      </c>
      <c r="BC2079">
        <v>141.7652341234575</v>
      </c>
      <c r="BD2079">
        <v>152.9834391871801</v>
      </c>
      <c r="BE2079">
        <v>162.18810937748992</v>
      </c>
      <c r="BF2079">
        <v>128.56289605731709</v>
      </c>
      <c r="BG2079">
        <v>146.32280519746706</v>
      </c>
      <c r="BH2079">
        <v>157.34277283999171</v>
      </c>
      <c r="BI2079">
        <v>186.78089469659588</v>
      </c>
      <c r="BJ2079">
        <v>137.64268354585531</v>
      </c>
      <c r="BK2079">
        <v>132.93084226749929</v>
      </c>
      <c r="BL2079">
        <v>151.02182289464247</v>
      </c>
      <c r="BM2079">
        <v>165.01461885574059</v>
      </c>
      <c r="BN2079">
        <v>176.22980411547303</v>
      </c>
      <c r="BO2079">
        <v>136.3980135639205</v>
      </c>
      <c r="BP2079">
        <v>159.31837546867501</v>
      </c>
      <c r="BQ2079">
        <v>173.98436925733384</v>
      </c>
      <c r="BR2079">
        <v>212.44706516074405</v>
      </c>
      <c r="BS2079">
        <v>148.77288457539703</v>
      </c>
      <c r="BT2079">
        <v>142.89733494625381</v>
      </c>
      <c r="BU2079">
        <v>166.45056349617869</v>
      </c>
      <c r="BV2079">
        <v>183.71524544795975</v>
      </c>
      <c r="BW2079">
        <v>200.12135797078324</v>
      </c>
      <c r="BX2079">
        <v>146.84785174216418</v>
      </c>
      <c r="BY2079">
        <v>177.62605501767078</v>
      </c>
      <c r="BZ2079">
        <v>197.54855175704981</v>
      </c>
      <c r="CA2079">
        <v>246.53485741884595</v>
      </c>
      <c r="CB2079">
        <v>162.68640164258002</v>
      </c>
      <c r="CC2079">
        <v>155.23473948893582</v>
      </c>
      <c r="CD2079">
        <v>185.79006904594092</v>
      </c>
      <c r="CE2079">
        <v>209.18519383968038</v>
      </c>
      <c r="CF2079">
        <v>227.84795985450964</v>
      </c>
      <c r="CG2079">
        <v>148.02256264561149</v>
      </c>
      <c r="CH2079">
        <v>177.24278371039773</v>
      </c>
      <c r="CI2079">
        <v>194.80189697020668</v>
      </c>
      <c r="CJ2079">
        <v>241.14847595288515</v>
      </c>
      <c r="CK2079">
        <v>161.03982731765606</v>
      </c>
      <c r="CL2079">
        <v>154.5834593899429</v>
      </c>
      <c r="CM2079">
        <v>183.61025633310993</v>
      </c>
      <c r="CN2079">
        <v>205.96325334517522</v>
      </c>
      <c r="CO2079">
        <v>222.57078002963263</v>
      </c>
    </row>
    <row r="2080" spans="1:93" x14ac:dyDescent="0.25">
      <c r="A2080" s="1">
        <v>41376</v>
      </c>
      <c r="B2080">
        <v>137.40139734054478</v>
      </c>
      <c r="C2080">
        <v>151.43965693281632</v>
      </c>
      <c r="D2080">
        <v>117.89726011994776</v>
      </c>
      <c r="E2080">
        <v>128.01832529875955</v>
      </c>
      <c r="F2080">
        <v>134.43224856293935</v>
      </c>
      <c r="G2080">
        <v>150.97435331605226</v>
      </c>
      <c r="H2080">
        <v>122.97652383261686</v>
      </c>
      <c r="I2080">
        <v>120.40731160218876</v>
      </c>
      <c r="J2080">
        <v>130.8522561820885</v>
      </c>
      <c r="K2080">
        <v>138.76307401713018</v>
      </c>
      <c r="L2080">
        <v>144.66173819219432</v>
      </c>
      <c r="M2080">
        <v>128.80471340107073</v>
      </c>
      <c r="N2080">
        <v>146.8667982809672</v>
      </c>
      <c r="O2080">
        <v>158.17411986022637</v>
      </c>
      <c r="P2080">
        <v>188.15541830220309</v>
      </c>
      <c r="Q2080">
        <v>136.9162807513828</v>
      </c>
      <c r="R2080">
        <v>133.22737660236862</v>
      </c>
      <c r="S2080">
        <v>151.2582521315459</v>
      </c>
      <c r="T2080">
        <v>165.15516431278061</v>
      </c>
      <c r="U2080">
        <v>177.13290024334972</v>
      </c>
      <c r="V2080">
        <v>150.61786448170113</v>
      </c>
      <c r="W2080">
        <v>184.45581775576753</v>
      </c>
      <c r="X2080">
        <v>207.92361207582809</v>
      </c>
      <c r="Y2080">
        <v>271.23250775736909</v>
      </c>
      <c r="Z2080">
        <v>172.16779406381929</v>
      </c>
      <c r="AA2080">
        <v>161.3082380336229</v>
      </c>
      <c r="AB2080">
        <v>196.64230459169406</v>
      </c>
      <c r="AC2080">
        <v>226.29144138246602</v>
      </c>
      <c r="AD2080">
        <v>253.6742751916052</v>
      </c>
      <c r="AE2080">
        <v>164.12050243679684</v>
      </c>
      <c r="AF2080">
        <v>206.72817700120217</v>
      </c>
      <c r="AG2080">
        <v>235.77035192403386</v>
      </c>
      <c r="AH2080">
        <v>313.83805435813321</v>
      </c>
      <c r="AI2080">
        <v>188.59000163636776</v>
      </c>
      <c r="AJ2080">
        <v>175.73810773352088</v>
      </c>
      <c r="AK2080">
        <v>221.35275774491006</v>
      </c>
      <c r="AL2080">
        <v>256.16602093273463</v>
      </c>
      <c r="AM2080">
        <v>287.49693764494191</v>
      </c>
      <c r="AN2080">
        <v>155.26175367455357</v>
      </c>
      <c r="AO2080">
        <v>193.59459849515014</v>
      </c>
      <c r="AP2080">
        <v>216.46446057843045</v>
      </c>
      <c r="AQ2080">
        <v>278.78382628894121</v>
      </c>
      <c r="AR2080">
        <v>175.84687572574069</v>
      </c>
      <c r="AS2080">
        <v>166.82186579902441</v>
      </c>
      <c r="AT2080">
        <v>204.21333732205906</v>
      </c>
      <c r="AU2080">
        <v>233.95209357849006</v>
      </c>
      <c r="AV2080">
        <v>254.67483631909423</v>
      </c>
      <c r="AW2080">
        <v>123.99265283888236</v>
      </c>
      <c r="AX2080">
        <v>137.75142655525408</v>
      </c>
      <c r="AY2080">
        <v>146.99391882110965</v>
      </c>
      <c r="AZ2080">
        <v>170.31867362234252</v>
      </c>
      <c r="BA2080">
        <v>130.98260341853009</v>
      </c>
      <c r="BB2080">
        <v>127.39877328460464</v>
      </c>
      <c r="BC2080">
        <v>141.83169709281665</v>
      </c>
      <c r="BD2080">
        <v>153.07252784823592</v>
      </c>
      <c r="BE2080">
        <v>162.30265194170462</v>
      </c>
      <c r="BF2080">
        <v>128.62473502080061</v>
      </c>
      <c r="BG2080">
        <v>146.4288148491531</v>
      </c>
      <c r="BH2080">
        <v>157.48117432969283</v>
      </c>
      <c r="BI2080">
        <v>187.00763756270206</v>
      </c>
      <c r="BJ2080">
        <v>137.77519561046282</v>
      </c>
      <c r="BK2080">
        <v>133.0280177815448</v>
      </c>
      <c r="BL2080">
        <v>151.1690585219842</v>
      </c>
      <c r="BM2080">
        <v>165.21485930892527</v>
      </c>
      <c r="BN2080">
        <v>176.48893881959438</v>
      </c>
      <c r="BO2080">
        <v>136.58463541693439</v>
      </c>
      <c r="BP2080">
        <v>159.6492051171997</v>
      </c>
      <c r="BQ2080">
        <v>174.42547545536672</v>
      </c>
      <c r="BR2080">
        <v>213.19355257279972</v>
      </c>
      <c r="BS2080">
        <v>149.18854233892802</v>
      </c>
      <c r="BT2080">
        <v>143.19423334877595</v>
      </c>
      <c r="BU2080">
        <v>166.91711812871347</v>
      </c>
      <c r="BV2080">
        <v>184.3599391220078</v>
      </c>
      <c r="BW2080">
        <v>200.96115630934582</v>
      </c>
      <c r="BX2080">
        <v>147.57475668056264</v>
      </c>
      <c r="BY2080">
        <v>178.9587140714014</v>
      </c>
      <c r="BZ2080">
        <v>199.33552639727952</v>
      </c>
      <c r="CA2080">
        <v>249.62420340703963</v>
      </c>
      <c r="CB2080">
        <v>164.32193775397667</v>
      </c>
      <c r="CC2080">
        <v>156.3856723080668</v>
      </c>
      <c r="CD2080">
        <v>187.63761909770383</v>
      </c>
      <c r="CE2080">
        <v>211.78993653560843</v>
      </c>
      <c r="CF2080">
        <v>231.270470606136</v>
      </c>
      <c r="CG2080">
        <v>149.16479654671375</v>
      </c>
      <c r="CH2080">
        <v>179.33687919575186</v>
      </c>
      <c r="CI2080">
        <v>197.56229556453718</v>
      </c>
      <c r="CJ2080">
        <v>245.90778387414463</v>
      </c>
      <c r="CK2080">
        <v>163.56226051592361</v>
      </c>
      <c r="CL2080">
        <v>156.39199640002147</v>
      </c>
      <c r="CM2080">
        <v>186.51343416507817</v>
      </c>
      <c r="CN2080">
        <v>210.00866507824566</v>
      </c>
      <c r="CO2080">
        <v>227.80601874301806</v>
      </c>
    </row>
    <row r="2081" spans="1:93" x14ac:dyDescent="0.25">
      <c r="A2081" s="1">
        <v>41379</v>
      </c>
      <c r="B2081">
        <v>138.59589812936605</v>
      </c>
      <c r="C2081">
        <v>151.50091892995741</v>
      </c>
      <c r="D2081">
        <v>117.89744358242579</v>
      </c>
      <c r="E2081">
        <v>128.0186246322763</v>
      </c>
      <c r="F2081">
        <v>134.43262514381524</v>
      </c>
      <c r="G2081">
        <v>150.97494232716585</v>
      </c>
      <c r="H2081">
        <v>122.97691006941265</v>
      </c>
      <c r="I2081">
        <v>120.4075916238657</v>
      </c>
      <c r="J2081">
        <v>130.85266173072409</v>
      </c>
      <c r="K2081">
        <v>138.76361474864424</v>
      </c>
      <c r="L2081">
        <v>144.6624237625069</v>
      </c>
      <c r="M2081">
        <v>128.80175287781179</v>
      </c>
      <c r="N2081">
        <v>146.86172309823758</v>
      </c>
      <c r="O2081">
        <v>158.16763490451632</v>
      </c>
      <c r="P2081">
        <v>188.14456305025357</v>
      </c>
      <c r="Q2081">
        <v>136.91007775026881</v>
      </c>
      <c r="R2081">
        <v>133.2228653288312</v>
      </c>
      <c r="S2081">
        <v>151.25134424394167</v>
      </c>
      <c r="T2081">
        <v>165.14571883381157</v>
      </c>
      <c r="U2081">
        <v>177.12063521841978</v>
      </c>
      <c r="V2081">
        <v>150.61920889840775</v>
      </c>
      <c r="W2081">
        <v>184.4583385370924</v>
      </c>
      <c r="X2081">
        <v>207.92702913495737</v>
      </c>
      <c r="Y2081">
        <v>271.23872568463707</v>
      </c>
      <c r="Z2081">
        <v>172.17093103613465</v>
      </c>
      <c r="AA2081">
        <v>161.31042271077115</v>
      </c>
      <c r="AB2081">
        <v>196.6458897029116</v>
      </c>
      <c r="AC2081">
        <v>226.29659497984122</v>
      </c>
      <c r="AD2081">
        <v>253.68122134458923</v>
      </c>
      <c r="AE2081">
        <v>164.20538908715892</v>
      </c>
      <c r="AF2081">
        <v>206.89142055959078</v>
      </c>
      <c r="AG2081">
        <v>235.99562803461015</v>
      </c>
      <c r="AH2081">
        <v>314.25269299644037</v>
      </c>
      <c r="AI2081">
        <v>188.7891587776019</v>
      </c>
      <c r="AJ2081">
        <v>175.87849719373511</v>
      </c>
      <c r="AK2081">
        <v>221.5878284689897</v>
      </c>
      <c r="AL2081">
        <v>256.505567534183</v>
      </c>
      <c r="AM2081">
        <v>287.95401960843014</v>
      </c>
      <c r="AN2081">
        <v>155.54215359578063</v>
      </c>
      <c r="AO2081">
        <v>194.12175034705697</v>
      </c>
      <c r="AP2081">
        <v>217.17106837992267</v>
      </c>
      <c r="AQ2081">
        <v>280.04001793603845</v>
      </c>
      <c r="AR2081">
        <v>176.47497154928934</v>
      </c>
      <c r="AS2081">
        <v>167.27050567298772</v>
      </c>
      <c r="AT2081">
        <v>204.94237711724944</v>
      </c>
      <c r="AU2081">
        <v>235.00639728230382</v>
      </c>
      <c r="AV2081">
        <v>256.04318793468235</v>
      </c>
      <c r="AW2081">
        <v>123.98208829005328</v>
      </c>
      <c r="AX2081">
        <v>137.73399504968611</v>
      </c>
      <c r="AY2081">
        <v>146.97120504112712</v>
      </c>
      <c r="AZ2081">
        <v>170.28222592888221</v>
      </c>
      <c r="BA2081">
        <v>130.96041786598903</v>
      </c>
      <c r="BB2081">
        <v>127.38239823391957</v>
      </c>
      <c r="BC2081">
        <v>141.80739863050977</v>
      </c>
      <c r="BD2081">
        <v>153.03977774686578</v>
      </c>
      <c r="BE2081">
        <v>162.26092197382974</v>
      </c>
      <c r="BF2081">
        <v>128.61841358961797</v>
      </c>
      <c r="BG2081">
        <v>146.41797810998284</v>
      </c>
      <c r="BH2081">
        <v>157.46732738519751</v>
      </c>
      <c r="BI2081">
        <v>186.9847600022315</v>
      </c>
      <c r="BJ2081">
        <v>137.76164968649996</v>
      </c>
      <c r="BK2081">
        <v>133.01838512450453</v>
      </c>
      <c r="BL2081">
        <v>151.1543085158913</v>
      </c>
      <c r="BM2081">
        <v>165.19469093324727</v>
      </c>
      <c r="BN2081">
        <v>176.46305105379878</v>
      </c>
      <c r="BO2081">
        <v>136.60568648571336</v>
      </c>
      <c r="BP2081">
        <v>159.68652292094424</v>
      </c>
      <c r="BQ2081">
        <v>174.47427566026349</v>
      </c>
      <c r="BR2081">
        <v>213.27679998115298</v>
      </c>
      <c r="BS2081">
        <v>149.2344719435367</v>
      </c>
      <c r="BT2081">
        <v>143.22772368546978</v>
      </c>
      <c r="BU2081">
        <v>166.96878893389831</v>
      </c>
      <c r="BV2081">
        <v>184.4317041292089</v>
      </c>
      <c r="BW2081">
        <v>201.05492925208858</v>
      </c>
      <c r="BX2081">
        <v>147.82452621732148</v>
      </c>
      <c r="BY2081">
        <v>179.40621782476097</v>
      </c>
      <c r="BZ2081">
        <v>199.93913611111336</v>
      </c>
      <c r="CA2081">
        <v>250.67531687423306</v>
      </c>
      <c r="CB2081">
        <v>164.87351214765243</v>
      </c>
      <c r="CC2081">
        <v>156.78114074126825</v>
      </c>
      <c r="CD2081">
        <v>188.26204293960092</v>
      </c>
      <c r="CE2081">
        <v>212.67453697829595</v>
      </c>
      <c r="CF2081">
        <v>232.43606177767725</v>
      </c>
      <c r="CG2081">
        <v>149.60980877149996</v>
      </c>
      <c r="CH2081">
        <v>180.13419276516046</v>
      </c>
      <c r="CI2081">
        <v>198.61919959840441</v>
      </c>
      <c r="CJ2081">
        <v>247.72491712535492</v>
      </c>
      <c r="CK2081">
        <v>164.52645366962705</v>
      </c>
      <c r="CL2081">
        <v>157.09659908926628</v>
      </c>
      <c r="CM2081">
        <v>187.62596472704368</v>
      </c>
      <c r="CN2081">
        <v>211.56620786499735</v>
      </c>
      <c r="CO2081">
        <v>229.82711593058863</v>
      </c>
    </row>
    <row r="2082" spans="1:93" x14ac:dyDescent="0.25">
      <c r="A2082" s="1">
        <v>41380</v>
      </c>
      <c r="B2082">
        <v>137.45774171737597</v>
      </c>
      <c r="C2082">
        <v>151.39881560138889</v>
      </c>
      <c r="D2082">
        <v>117.90009024383043</v>
      </c>
      <c r="E2082">
        <v>128.0229428693049</v>
      </c>
      <c r="F2082">
        <v>134.43805776459317</v>
      </c>
      <c r="G2082">
        <v>150.98343950325446</v>
      </c>
      <c r="H2082">
        <v>122.9806711145666</v>
      </c>
      <c r="I2082">
        <v>120.41079547714502</v>
      </c>
      <c r="J2082">
        <v>130.85767645759603</v>
      </c>
      <c r="K2082">
        <v>138.77002245520282</v>
      </c>
      <c r="L2082">
        <v>144.67022444875215</v>
      </c>
      <c r="M2082">
        <v>128.81182509005706</v>
      </c>
      <c r="N2082">
        <v>146.87934946966681</v>
      </c>
      <c r="O2082">
        <v>158.19080099268047</v>
      </c>
      <c r="P2082">
        <v>188.18283745678562</v>
      </c>
      <c r="Q2082">
        <v>136.92518606863669</v>
      </c>
      <c r="R2082">
        <v>133.23545559413779</v>
      </c>
      <c r="S2082">
        <v>151.27199227904444</v>
      </c>
      <c r="T2082">
        <v>165.17341741748609</v>
      </c>
      <c r="U2082">
        <v>177.15488074005373</v>
      </c>
      <c r="V2082">
        <v>150.62951633702977</v>
      </c>
      <c r="W2082">
        <v>184.47723550789948</v>
      </c>
      <c r="X2082">
        <v>207.9527977315125</v>
      </c>
      <c r="Y2082">
        <v>271.28596811165477</v>
      </c>
      <c r="Z2082">
        <v>172.18725114728619</v>
      </c>
      <c r="AA2082">
        <v>161.32373648565795</v>
      </c>
      <c r="AB2082">
        <v>196.66908143981121</v>
      </c>
      <c r="AC2082">
        <v>226.32923520214433</v>
      </c>
      <c r="AD2082">
        <v>253.72331005229589</v>
      </c>
      <c r="AE2082">
        <v>164.1995335366878</v>
      </c>
      <c r="AF2082">
        <v>206.88015988560781</v>
      </c>
      <c r="AG2082">
        <v>235.9800883045136</v>
      </c>
      <c r="AH2082">
        <v>314.2240908845236</v>
      </c>
      <c r="AI2082">
        <v>188.7796998114562</v>
      </c>
      <c r="AJ2082">
        <v>175.87083993542666</v>
      </c>
      <c r="AK2082">
        <v>221.57409044673039</v>
      </c>
      <c r="AL2082">
        <v>256.48619917493227</v>
      </c>
      <c r="AM2082">
        <v>287.92902091218792</v>
      </c>
      <c r="AN2082">
        <v>155.46042878790192</v>
      </c>
      <c r="AO2082">
        <v>193.96810770824499</v>
      </c>
      <c r="AP2082">
        <v>216.96512186406829</v>
      </c>
      <c r="AQ2082">
        <v>279.67062180442667</v>
      </c>
      <c r="AR2082">
        <v>176.34748084899854</v>
      </c>
      <c r="AS2082">
        <v>167.16589791890294</v>
      </c>
      <c r="AT2082">
        <v>204.7593135476011</v>
      </c>
      <c r="AU2082">
        <v>234.75141588172224</v>
      </c>
      <c r="AV2082">
        <v>255.72282668779783</v>
      </c>
      <c r="AW2082">
        <v>123.98981161497839</v>
      </c>
      <c r="AX2082">
        <v>137.7467385358126</v>
      </c>
      <c r="AY2082">
        <v>146.98781018971619</v>
      </c>
      <c r="AZ2082">
        <v>170.30887139987396</v>
      </c>
      <c r="BA2082">
        <v>130.97161668713051</v>
      </c>
      <c r="BB2082">
        <v>127.39166622382973</v>
      </c>
      <c r="BC2082">
        <v>141.82245911411383</v>
      </c>
      <c r="BD2082">
        <v>153.05947222542491</v>
      </c>
      <c r="BE2082">
        <v>162.28525044734394</v>
      </c>
      <c r="BF2082">
        <v>128.63120871480791</v>
      </c>
      <c r="BG2082">
        <v>146.44036957906525</v>
      </c>
      <c r="BH2082">
        <v>157.49675617313443</v>
      </c>
      <c r="BI2082">
        <v>187.03338147795336</v>
      </c>
      <c r="BJ2082">
        <v>137.78148213054445</v>
      </c>
      <c r="BK2082">
        <v>133.034379030992</v>
      </c>
      <c r="BL2082">
        <v>151.18053852253075</v>
      </c>
      <c r="BM2082">
        <v>165.2298775275197</v>
      </c>
      <c r="BN2082">
        <v>176.50655447944462</v>
      </c>
      <c r="BO2082">
        <v>136.61577151463885</v>
      </c>
      <c r="BP2082">
        <v>159.703942516361</v>
      </c>
      <c r="BQ2082">
        <v>174.49765459095434</v>
      </c>
      <c r="BR2082">
        <v>213.31622327604353</v>
      </c>
      <c r="BS2082">
        <v>149.24959948692492</v>
      </c>
      <c r="BT2082">
        <v>143.24010076642378</v>
      </c>
      <c r="BU2082">
        <v>166.98987581256071</v>
      </c>
      <c r="BV2082">
        <v>184.46012557436256</v>
      </c>
      <c r="BW2082">
        <v>201.09068526373349</v>
      </c>
      <c r="BX2082">
        <v>147.67027994177147</v>
      </c>
      <c r="BY2082">
        <v>179.11784435308053</v>
      </c>
      <c r="BZ2082">
        <v>199.55016724233505</v>
      </c>
      <c r="CA2082">
        <v>249.99797453377428</v>
      </c>
      <c r="CB2082">
        <v>164.62537683481111</v>
      </c>
      <c r="CC2082">
        <v>156.57994994707258</v>
      </c>
      <c r="CD2082">
        <v>187.92001858946824</v>
      </c>
      <c r="CE2082">
        <v>212.19838543203284</v>
      </c>
      <c r="CF2082">
        <v>231.83919575489674</v>
      </c>
      <c r="CG2082">
        <v>149.27550925700029</v>
      </c>
      <c r="CH2082">
        <v>179.53523946834861</v>
      </c>
      <c r="CI2082">
        <v>197.82523825146765</v>
      </c>
      <c r="CJ2082">
        <v>246.34593162804376</v>
      </c>
      <c r="CK2082">
        <v>164.02500439787752</v>
      </c>
      <c r="CL2082">
        <v>156.67872469614167</v>
      </c>
      <c r="CM2082">
        <v>186.9155782587319</v>
      </c>
      <c r="CN2082">
        <v>210.59116761437332</v>
      </c>
      <c r="CO2082">
        <v>228.60135104408985</v>
      </c>
    </row>
    <row r="2083" spans="1:93" x14ac:dyDescent="0.25">
      <c r="A2083" s="1">
        <v>41381</v>
      </c>
      <c r="B2083">
        <v>138.37052062204128</v>
      </c>
      <c r="C2083">
        <v>151.52133959567112</v>
      </c>
      <c r="D2083">
        <v>117.90057769350403</v>
      </c>
      <c r="E2083">
        <v>128.02373818193024</v>
      </c>
      <c r="F2083">
        <v>134.43905831918633</v>
      </c>
      <c r="G2083">
        <v>150.98500447325915</v>
      </c>
      <c r="H2083">
        <v>122.98162035866783</v>
      </c>
      <c r="I2083">
        <v>120.41151382403241</v>
      </c>
      <c r="J2083">
        <v>130.85872832268115</v>
      </c>
      <c r="K2083">
        <v>138.77140783848569</v>
      </c>
      <c r="L2083">
        <v>144.67194335023271</v>
      </c>
      <c r="M2083">
        <v>128.81525664024599</v>
      </c>
      <c r="N2083">
        <v>146.88523212713352</v>
      </c>
      <c r="O2083">
        <v>158.19831772166566</v>
      </c>
      <c r="P2083">
        <v>188.19541980747832</v>
      </c>
      <c r="Q2083">
        <v>136.93188576186265</v>
      </c>
      <c r="R2083">
        <v>133.24052121584523</v>
      </c>
      <c r="S2083">
        <v>151.27967241518158</v>
      </c>
      <c r="T2083">
        <v>165.18403888235656</v>
      </c>
      <c r="U2083">
        <v>177.16844353365755</v>
      </c>
      <c r="V2083">
        <v>150.64798944341939</v>
      </c>
      <c r="W2083">
        <v>184.51187258238008</v>
      </c>
      <c r="X2083">
        <v>207.99975021025281</v>
      </c>
      <c r="Y2083">
        <v>271.37140622870686</v>
      </c>
      <c r="Z2083">
        <v>172.22727621113037</v>
      </c>
      <c r="AA2083">
        <v>161.35221585800863</v>
      </c>
      <c r="AB2083">
        <v>196.71680363131782</v>
      </c>
      <c r="AC2083">
        <v>226.39773963833926</v>
      </c>
      <c r="AD2083">
        <v>253.81490587147789</v>
      </c>
      <c r="AE2083">
        <v>164.30470249472941</v>
      </c>
      <c r="AF2083">
        <v>207.08240788184162</v>
      </c>
      <c r="AG2083">
        <v>236.25919053931636</v>
      </c>
      <c r="AH2083">
        <v>314.74184575488243</v>
      </c>
      <c r="AI2083">
        <v>189.01026252716278</v>
      </c>
      <c r="AJ2083">
        <v>176.03668329233847</v>
      </c>
      <c r="AK2083">
        <v>221.85723764145786</v>
      </c>
      <c r="AL2083">
        <v>256.89474012732472</v>
      </c>
      <c r="AM2083">
        <v>288.47509050201933</v>
      </c>
      <c r="AN2083">
        <v>155.72660820840079</v>
      </c>
      <c r="AO2083">
        <v>194.4685250187828</v>
      </c>
      <c r="AP2083">
        <v>217.64654118054523</v>
      </c>
      <c r="AQ2083">
        <v>280.88439996190129</v>
      </c>
      <c r="AR2083">
        <v>176.91178122045605</v>
      </c>
      <c r="AS2083">
        <v>167.5811378148812</v>
      </c>
      <c r="AT2083">
        <v>205.44073286407811</v>
      </c>
      <c r="AU2083">
        <v>235.73095614915792</v>
      </c>
      <c r="AV2083">
        <v>257.00048790619212</v>
      </c>
      <c r="AW2083">
        <v>123.99343466083603</v>
      </c>
      <c r="AX2083">
        <v>137.75271656147768</v>
      </c>
      <c r="AY2083">
        <v>146.99559973831009</v>
      </c>
      <c r="AZ2083">
        <v>170.32137090808277</v>
      </c>
      <c r="BA2083">
        <v>130.97886277884578</v>
      </c>
      <c r="BB2083">
        <v>127.39691964032329</v>
      </c>
      <c r="BC2083">
        <v>141.83042981500057</v>
      </c>
      <c r="BD2083">
        <v>153.07034136299782</v>
      </c>
      <c r="BE2083">
        <v>162.29901802160299</v>
      </c>
      <c r="BF2083">
        <v>128.63526318436402</v>
      </c>
      <c r="BG2083">
        <v>146.44732009830429</v>
      </c>
      <c r="BH2083">
        <v>157.50563739216207</v>
      </c>
      <c r="BI2083">
        <v>187.04805479634686</v>
      </c>
      <c r="BJ2083">
        <v>137.78959106965667</v>
      </c>
      <c r="BK2083">
        <v>133.04036420033674</v>
      </c>
      <c r="BL2083">
        <v>151.18961281153727</v>
      </c>
      <c r="BM2083">
        <v>165.24242707614573</v>
      </c>
      <c r="BN2083">
        <v>176.52238621771136</v>
      </c>
      <c r="BO2083">
        <v>136.63616684320644</v>
      </c>
      <c r="BP2083">
        <v>159.74009787154901</v>
      </c>
      <c r="BQ2083">
        <v>174.54493467081556</v>
      </c>
      <c r="BR2083">
        <v>213.39687752992447</v>
      </c>
      <c r="BS2083">
        <v>149.29131720444954</v>
      </c>
      <c r="BT2083">
        <v>143.27069375927519</v>
      </c>
      <c r="BU2083">
        <v>167.03808295281141</v>
      </c>
      <c r="BV2083">
        <v>184.52687392240202</v>
      </c>
      <c r="BW2083">
        <v>201.17782894034048</v>
      </c>
      <c r="BX2083">
        <v>147.8641372278297</v>
      </c>
      <c r="BY2083">
        <v>179.47324937752057</v>
      </c>
      <c r="BZ2083">
        <v>200.02673307056145</v>
      </c>
      <c r="CA2083">
        <v>250.8218679995216</v>
      </c>
      <c r="CB2083">
        <v>165.02924618076565</v>
      </c>
      <c r="CC2083">
        <v>156.87073587615987</v>
      </c>
      <c r="CD2083">
        <v>188.39658441769467</v>
      </c>
      <c r="CE2083">
        <v>212.86880854631752</v>
      </c>
      <c r="CF2083">
        <v>232.71963092907777</v>
      </c>
      <c r="CG2083">
        <v>149.61924085888458</v>
      </c>
      <c r="CH2083">
        <v>180.1654140718031</v>
      </c>
      <c r="CI2083">
        <v>198.65592295602133</v>
      </c>
      <c r="CJ2083">
        <v>247.79246878597334</v>
      </c>
      <c r="CK2083">
        <v>164.74111190180309</v>
      </c>
      <c r="CL2083">
        <v>157.19432209896809</v>
      </c>
      <c r="CM2083">
        <v>187.76058511336402</v>
      </c>
      <c r="CN2083">
        <v>211.77990607088981</v>
      </c>
      <c r="CO2083">
        <v>230.13382110249054</v>
      </c>
    </row>
    <row r="2084" spans="1:93" x14ac:dyDescent="0.25">
      <c r="A2084" s="1">
        <v>41382</v>
      </c>
      <c r="B2084">
        <v>138.70858688302843</v>
      </c>
      <c r="C2084">
        <v>151.62344292423964</v>
      </c>
      <c r="D2084">
        <v>117.90057769432458</v>
      </c>
      <c r="E2084">
        <v>128.02373818326902</v>
      </c>
      <c r="F2084">
        <v>134.43905832087063</v>
      </c>
      <c r="G2084">
        <v>150.98500447589356</v>
      </c>
      <c r="H2084">
        <v>122.98162035996343</v>
      </c>
      <c r="I2084">
        <v>120.41151382506892</v>
      </c>
      <c r="J2084">
        <v>130.85872832427907</v>
      </c>
      <c r="K2084">
        <v>138.77140784055865</v>
      </c>
      <c r="L2084">
        <v>144.67194335273757</v>
      </c>
      <c r="M2084">
        <v>128.81525794193377</v>
      </c>
      <c r="N2084">
        <v>146.88523440508712</v>
      </c>
      <c r="O2084">
        <v>158.19832071554757</v>
      </c>
      <c r="P2084">
        <v>188.1954247538919</v>
      </c>
      <c r="Q2084">
        <v>136.93188790964751</v>
      </c>
      <c r="R2084">
        <v>133.24052297312375</v>
      </c>
      <c r="S2084">
        <v>151.27967521381032</v>
      </c>
      <c r="T2084">
        <v>165.1840425921668</v>
      </c>
      <c r="U2084">
        <v>177.16844821973362</v>
      </c>
      <c r="V2084">
        <v>150.64839403561766</v>
      </c>
      <c r="W2084">
        <v>184.51263119275168</v>
      </c>
      <c r="X2084">
        <v>208.00076169074839</v>
      </c>
      <c r="Y2084">
        <v>271.37326060961533</v>
      </c>
      <c r="Z2084">
        <v>172.22798424747728</v>
      </c>
      <c r="AA2084">
        <v>161.35275531427297</v>
      </c>
      <c r="AB2084">
        <v>196.71774767978036</v>
      </c>
      <c r="AC2084">
        <v>226.3990714209917</v>
      </c>
      <c r="AD2084">
        <v>253.8166422463286</v>
      </c>
      <c r="AE2084">
        <v>164.33190099479754</v>
      </c>
      <c r="AF2084">
        <v>207.13471268966489</v>
      </c>
      <c r="AG2084">
        <v>236.33137117411255</v>
      </c>
      <c r="AH2084">
        <v>314.87469996675344</v>
      </c>
      <c r="AI2084">
        <v>189.05838295036017</v>
      </c>
      <c r="AJ2084">
        <v>176.07329665781478</v>
      </c>
      <c r="AK2084">
        <v>221.92314169931518</v>
      </c>
      <c r="AL2084">
        <v>256.98784268525009</v>
      </c>
      <c r="AM2084">
        <v>288.59748375232579</v>
      </c>
      <c r="AN2084">
        <v>155.85347001550403</v>
      </c>
      <c r="AO2084">
        <v>194.70702521613691</v>
      </c>
      <c r="AP2084">
        <v>217.96623293444543</v>
      </c>
      <c r="AQ2084">
        <v>281.45781533000803</v>
      </c>
      <c r="AR2084">
        <v>177.12998352867362</v>
      </c>
      <c r="AS2084">
        <v>167.75366987254162</v>
      </c>
      <c r="AT2084">
        <v>205.73505225655765</v>
      </c>
      <c r="AU2084">
        <v>236.1470628764566</v>
      </c>
      <c r="AV2084">
        <v>257.52823302374162</v>
      </c>
      <c r="AW2084">
        <v>124.00926760625903</v>
      </c>
      <c r="AX2084">
        <v>137.77884092142563</v>
      </c>
      <c r="AY2084">
        <v>147.02964057096958</v>
      </c>
      <c r="AZ2084">
        <v>170.3759945697922</v>
      </c>
      <c r="BA2084">
        <v>131.00340384425144</v>
      </c>
      <c r="BB2084">
        <v>127.41671082210205</v>
      </c>
      <c r="BC2084">
        <v>141.86209570584663</v>
      </c>
      <c r="BD2084">
        <v>153.11229866836879</v>
      </c>
      <c r="BE2084">
        <v>162.3512667414989</v>
      </c>
      <c r="BF2084">
        <v>128.66363037889968</v>
      </c>
      <c r="BG2084">
        <v>146.49696268874169</v>
      </c>
      <c r="BH2084">
        <v>157.57088193959405</v>
      </c>
      <c r="BI2084">
        <v>187.15585013558231</v>
      </c>
      <c r="BJ2084">
        <v>137.83639694064047</v>
      </c>
      <c r="BK2084">
        <v>133.07865991295986</v>
      </c>
      <c r="BL2084">
        <v>151.25060227978889</v>
      </c>
      <c r="BM2084">
        <v>165.32327358057233</v>
      </c>
      <c r="BN2084">
        <v>176.62308975831286</v>
      </c>
      <c r="BO2084">
        <v>136.68666452992014</v>
      </c>
      <c r="BP2084">
        <v>159.82961649799603</v>
      </c>
      <c r="BQ2084">
        <v>174.66199749001549</v>
      </c>
      <c r="BR2084">
        <v>213.5942775779871</v>
      </c>
      <c r="BS2084">
        <v>149.37394978270834</v>
      </c>
      <c r="BT2084">
        <v>143.33725889176142</v>
      </c>
      <c r="BU2084">
        <v>167.14596437442702</v>
      </c>
      <c r="BV2084">
        <v>184.6737762837509</v>
      </c>
      <c r="BW2084">
        <v>201.3637522414227</v>
      </c>
      <c r="BX2084">
        <v>148.00829074765133</v>
      </c>
      <c r="BY2084">
        <v>179.73152443386769</v>
      </c>
      <c r="BZ2084">
        <v>200.37510407679707</v>
      </c>
      <c r="CA2084">
        <v>251.42851406210437</v>
      </c>
      <c r="CB2084">
        <v>165.26950204713503</v>
      </c>
      <c r="CC2084">
        <v>157.05693417259616</v>
      </c>
      <c r="CD2084">
        <v>188.7149234406341</v>
      </c>
      <c r="CE2084">
        <v>213.31328189910087</v>
      </c>
      <c r="CF2084">
        <v>233.28423221504582</v>
      </c>
      <c r="CG2084">
        <v>149.82580856240745</v>
      </c>
      <c r="CH2084">
        <v>180.53551454061497</v>
      </c>
      <c r="CI2084">
        <v>199.1465212518882</v>
      </c>
      <c r="CJ2084">
        <v>248.65316755065209</v>
      </c>
      <c r="CK2084">
        <v>165.08539140767456</v>
      </c>
      <c r="CL2084">
        <v>157.4611387160185</v>
      </c>
      <c r="CM2084">
        <v>188.21675545864375</v>
      </c>
      <c r="CN2084">
        <v>212.40821616910529</v>
      </c>
      <c r="CO2084">
        <v>230.9342709536418</v>
      </c>
    </row>
    <row r="2085" spans="1:93" x14ac:dyDescent="0.25">
      <c r="A2085" s="1">
        <v>41383</v>
      </c>
      <c r="B2085">
        <v>138.41559612350622</v>
      </c>
      <c r="C2085">
        <v>151.46007759853001</v>
      </c>
      <c r="D2085">
        <v>117.90057769432458</v>
      </c>
      <c r="E2085">
        <v>128.02373818326902</v>
      </c>
      <c r="F2085">
        <v>134.43905832087063</v>
      </c>
      <c r="G2085">
        <v>150.98500447589356</v>
      </c>
      <c r="H2085">
        <v>122.98162035996343</v>
      </c>
      <c r="I2085">
        <v>120.41151382506892</v>
      </c>
      <c r="J2085">
        <v>130.85872832427907</v>
      </c>
      <c r="K2085">
        <v>138.77140784055865</v>
      </c>
      <c r="L2085">
        <v>144.67194335273757</v>
      </c>
      <c r="M2085">
        <v>128.81525794193374</v>
      </c>
      <c r="N2085">
        <v>146.88523440508703</v>
      </c>
      <c r="O2085">
        <v>158.19832071554748</v>
      </c>
      <c r="P2085">
        <v>188.19542475389173</v>
      </c>
      <c r="Q2085">
        <v>136.93188790964746</v>
      </c>
      <c r="R2085">
        <v>133.24052297312372</v>
      </c>
      <c r="S2085">
        <v>151.27967521381024</v>
      </c>
      <c r="T2085">
        <v>165.18404259216669</v>
      </c>
      <c r="U2085">
        <v>177.16844821973348</v>
      </c>
      <c r="V2085">
        <v>150.64839400752047</v>
      </c>
      <c r="W2085">
        <v>184.51263114124018</v>
      </c>
      <c r="X2085">
        <v>208.00076162050547</v>
      </c>
      <c r="Y2085">
        <v>271.37326048083656</v>
      </c>
      <c r="Z2085">
        <v>172.22798420416078</v>
      </c>
      <c r="AA2085">
        <v>161.35275527915147</v>
      </c>
      <c r="AB2085">
        <v>196.71774761773241</v>
      </c>
      <c r="AC2085">
        <v>226.39907133318803</v>
      </c>
      <c r="AD2085">
        <v>253.81664213393984</v>
      </c>
      <c r="AE2085">
        <v>164.3314622764363</v>
      </c>
      <c r="AF2085">
        <v>207.13386900050867</v>
      </c>
      <c r="AG2085">
        <v>236.33020688307701</v>
      </c>
      <c r="AH2085">
        <v>314.87255699629668</v>
      </c>
      <c r="AI2085">
        <v>189.05769112525212</v>
      </c>
      <c r="AJ2085">
        <v>176.07273982297164</v>
      </c>
      <c r="AK2085">
        <v>221.92212927232774</v>
      </c>
      <c r="AL2085">
        <v>256.98640841368456</v>
      </c>
      <c r="AM2085">
        <v>288.5956276361822</v>
      </c>
      <c r="AN2085">
        <v>155.8414989398357</v>
      </c>
      <c r="AO2085">
        <v>194.68451959388054</v>
      </c>
      <c r="AP2085">
        <v>217.93606582376134</v>
      </c>
      <c r="AQ2085">
        <v>281.40322722496052</v>
      </c>
      <c r="AR2085">
        <v>177.1117874936578</v>
      </c>
      <c r="AS2085">
        <v>167.73882573871293</v>
      </c>
      <c r="AT2085">
        <v>205.70871589008738</v>
      </c>
      <c r="AU2085">
        <v>236.10971312037151</v>
      </c>
      <c r="AV2085">
        <v>257.48130640712191</v>
      </c>
      <c r="AW2085">
        <v>124.00594846374335</v>
      </c>
      <c r="AX2085">
        <v>137.77336433627477</v>
      </c>
      <c r="AY2085">
        <v>147.02267037168664</v>
      </c>
      <c r="AZ2085">
        <v>170.36454352811307</v>
      </c>
      <c r="BA2085">
        <v>130.9987570447295</v>
      </c>
      <c r="BB2085">
        <v>127.41272785108322</v>
      </c>
      <c r="BC2085">
        <v>141.85578933506685</v>
      </c>
      <c r="BD2085">
        <v>153.10400081207959</v>
      </c>
      <c r="BE2085">
        <v>162.34114335682608</v>
      </c>
      <c r="BF2085">
        <v>128.65665661602526</v>
      </c>
      <c r="BG2085">
        <v>146.48475860371147</v>
      </c>
      <c r="BH2085">
        <v>157.55484228498293</v>
      </c>
      <c r="BI2085">
        <v>187.12969852480327</v>
      </c>
      <c r="BJ2085">
        <v>137.82593629632885</v>
      </c>
      <c r="BK2085">
        <v>133.06994270936681</v>
      </c>
      <c r="BL2085">
        <v>151.23630606589634</v>
      </c>
      <c r="BM2085">
        <v>165.30444442081139</v>
      </c>
      <c r="BN2085">
        <v>176.59972765268358</v>
      </c>
      <c r="BO2085">
        <v>136.66994882369821</v>
      </c>
      <c r="BP2085">
        <v>159.80074391452177</v>
      </c>
      <c r="BQ2085">
        <v>174.62324744377378</v>
      </c>
      <c r="BR2085">
        <v>213.52893436275596</v>
      </c>
      <c r="BS2085">
        <v>149.34963602820369</v>
      </c>
      <c r="BT2085">
        <v>143.31674416139813</v>
      </c>
      <c r="BU2085">
        <v>167.11177315715483</v>
      </c>
      <c r="BV2085">
        <v>184.62742818922646</v>
      </c>
      <c r="BW2085">
        <v>201.30600707447422</v>
      </c>
      <c r="BX2085">
        <v>147.9463374215693</v>
      </c>
      <c r="BY2085">
        <v>179.62052472463745</v>
      </c>
      <c r="BZ2085">
        <v>200.2253835387655</v>
      </c>
      <c r="CA2085">
        <v>251.16779381484258</v>
      </c>
      <c r="CB2085">
        <v>165.17657205801203</v>
      </c>
      <c r="CC2085">
        <v>156.98207390358039</v>
      </c>
      <c r="CD2085">
        <v>188.58327262270979</v>
      </c>
      <c r="CE2085">
        <v>213.13258469802832</v>
      </c>
      <c r="CF2085">
        <v>233.05707001941181</v>
      </c>
      <c r="CG2085">
        <v>149.71884104049423</v>
      </c>
      <c r="CH2085">
        <v>180.34386439718705</v>
      </c>
      <c r="CI2085">
        <v>198.88801640726456</v>
      </c>
      <c r="CJ2085">
        <v>248.20746954268026</v>
      </c>
      <c r="CK2085">
        <v>164.92494012480472</v>
      </c>
      <c r="CL2085">
        <v>157.33188629370665</v>
      </c>
      <c r="CM2085">
        <v>187.98944947457815</v>
      </c>
      <c r="CN2085">
        <v>212.09622756352502</v>
      </c>
      <c r="CO2085">
        <v>230.54651368670628</v>
      </c>
    </row>
    <row r="2086" spans="1:93" x14ac:dyDescent="0.25">
      <c r="A2086" s="1">
        <v>41386</v>
      </c>
      <c r="B2086">
        <v>138.51701600180238</v>
      </c>
      <c r="C2086">
        <v>151.56218092709855</v>
      </c>
      <c r="D2086">
        <v>117.93569806065207</v>
      </c>
      <c r="E2086">
        <v>128.0791913932598</v>
      </c>
      <c r="F2086">
        <v>134.50892936545898</v>
      </c>
      <c r="G2086">
        <v>151.09591089587505</v>
      </c>
      <c r="H2086">
        <v>123.04515389483856</v>
      </c>
      <c r="I2086">
        <v>120.45925243729833</v>
      </c>
      <c r="J2086">
        <v>130.93090067708201</v>
      </c>
      <c r="K2086">
        <v>138.8650609184717</v>
      </c>
      <c r="L2086">
        <v>144.78752104550352</v>
      </c>
      <c r="M2086">
        <v>128.89644259326249</v>
      </c>
      <c r="N2086">
        <v>147.02527792862912</v>
      </c>
      <c r="O2086">
        <v>158.3809861810372</v>
      </c>
      <c r="P2086">
        <v>188.49986719637454</v>
      </c>
      <c r="Q2086">
        <v>137.08536169408077</v>
      </c>
      <c r="R2086">
        <v>133.35639376673262</v>
      </c>
      <c r="S2086">
        <v>151.46080976873202</v>
      </c>
      <c r="T2086">
        <v>165.42710131977981</v>
      </c>
      <c r="U2086">
        <v>177.47743700269069</v>
      </c>
      <c r="V2086">
        <v>150.8095036403721</v>
      </c>
      <c r="W2086">
        <v>184.81471170283706</v>
      </c>
      <c r="X2086">
        <v>208.39950796181327</v>
      </c>
      <c r="Y2086">
        <v>272.11167963140667</v>
      </c>
      <c r="Z2086">
        <v>172.55100901802834</v>
      </c>
      <c r="AA2086">
        <v>161.58999880338462</v>
      </c>
      <c r="AB2086">
        <v>197.11714606945893</v>
      </c>
      <c r="AC2086">
        <v>226.95562455987405</v>
      </c>
      <c r="AD2086">
        <v>254.5648717103675</v>
      </c>
      <c r="AE2086">
        <v>164.54652589931723</v>
      </c>
      <c r="AF2086">
        <v>207.5433170517627</v>
      </c>
      <c r="AG2086">
        <v>236.89598964480979</v>
      </c>
      <c r="AH2086">
        <v>315.9271959161934</v>
      </c>
      <c r="AI2086">
        <v>189.4841551994154</v>
      </c>
      <c r="AJ2086">
        <v>176.38755988015805</v>
      </c>
      <c r="AK2086">
        <v>222.47578811773766</v>
      </c>
      <c r="AL2086">
        <v>257.76744504688776</v>
      </c>
      <c r="AM2086">
        <v>289.63003639550897</v>
      </c>
      <c r="AN2086">
        <v>156.03688822480706</v>
      </c>
      <c r="AO2086">
        <v>195.04794366392736</v>
      </c>
      <c r="AP2086">
        <v>218.42844682188925</v>
      </c>
      <c r="AQ2086">
        <v>282.28247900733191</v>
      </c>
      <c r="AR2086">
        <v>177.48787278937078</v>
      </c>
      <c r="AS2086">
        <v>168.02566279160192</v>
      </c>
      <c r="AT2086">
        <v>206.18825143836622</v>
      </c>
      <c r="AU2086">
        <v>236.79368503577103</v>
      </c>
      <c r="AV2086">
        <v>258.3524411603405</v>
      </c>
      <c r="AW2086">
        <v>124.20298277417135</v>
      </c>
      <c r="AX2086">
        <v>138.09847094848092</v>
      </c>
      <c r="AY2086">
        <v>147.43053139427258</v>
      </c>
      <c r="AZ2086">
        <v>171.02953432580753</v>
      </c>
      <c r="BA2086">
        <v>131.3543054578968</v>
      </c>
      <c r="BB2086">
        <v>127.68055377447214</v>
      </c>
      <c r="BC2086">
        <v>142.27708387546019</v>
      </c>
      <c r="BD2086">
        <v>153.6485248323784</v>
      </c>
      <c r="BE2086">
        <v>163.03749075763722</v>
      </c>
      <c r="BF2086">
        <v>128.84370817837981</v>
      </c>
      <c r="BG2086">
        <v>146.80742254877305</v>
      </c>
      <c r="BH2086">
        <v>157.97570830028064</v>
      </c>
      <c r="BI2086">
        <v>187.83114188363285</v>
      </c>
      <c r="BJ2086">
        <v>138.17954391413429</v>
      </c>
      <c r="BK2086">
        <v>133.33691205173736</v>
      </c>
      <c r="BL2086">
        <v>151.65364482316107</v>
      </c>
      <c r="BM2086">
        <v>165.86445809334464</v>
      </c>
      <c r="BN2086">
        <v>177.31164589900501</v>
      </c>
      <c r="BO2086">
        <v>136.84393912940573</v>
      </c>
      <c r="BP2086">
        <v>160.10918127463964</v>
      </c>
      <c r="BQ2086">
        <v>175.02184341684915</v>
      </c>
      <c r="BR2086">
        <v>214.20116963480766</v>
      </c>
      <c r="BS2086">
        <v>149.67583395718989</v>
      </c>
      <c r="BT2086">
        <v>143.56399681368745</v>
      </c>
      <c r="BU2086">
        <v>167.50879304921423</v>
      </c>
      <c r="BV2086">
        <v>185.17383683565063</v>
      </c>
      <c r="BW2086">
        <v>201.99401445475766</v>
      </c>
      <c r="BX2086">
        <v>148.21558275201275</v>
      </c>
      <c r="BY2086">
        <v>180.10853188606617</v>
      </c>
      <c r="BZ2086">
        <v>200.87157233182978</v>
      </c>
      <c r="CA2086">
        <v>252.28964935835688</v>
      </c>
      <c r="CB2086">
        <v>165.67784916786977</v>
      </c>
      <c r="CC2086">
        <v>157.36330445702822</v>
      </c>
      <c r="CD2086">
        <v>189.20902761837434</v>
      </c>
      <c r="CE2086">
        <v>214.01102002571091</v>
      </c>
      <c r="CF2086">
        <v>234.18551245761736</v>
      </c>
      <c r="CG2086">
        <v>150.01030692585826</v>
      </c>
      <c r="CH2086">
        <v>180.87214631440932</v>
      </c>
      <c r="CI2086">
        <v>199.58753453213819</v>
      </c>
      <c r="CJ2086">
        <v>249.42191073169698</v>
      </c>
      <c r="CK2086">
        <v>165.46758714637707</v>
      </c>
      <c r="CL2086">
        <v>157.74457943347431</v>
      </c>
      <c r="CM2086">
        <v>188.66684742065183</v>
      </c>
      <c r="CN2086">
        <v>213.04715930334891</v>
      </c>
      <c r="CO2086">
        <v>231.76808538041854</v>
      </c>
    </row>
    <row r="2087" spans="1:93" x14ac:dyDescent="0.25">
      <c r="A2087" s="1">
        <v>41387</v>
      </c>
      <c r="B2087">
        <v>138.03245436105411</v>
      </c>
      <c r="C2087">
        <v>151.54176026138484</v>
      </c>
      <c r="D2087">
        <v>117.91787018004946</v>
      </c>
      <c r="E2087">
        <v>128.0501037985924</v>
      </c>
      <c r="F2087">
        <v>134.47233529474835</v>
      </c>
      <c r="G2087">
        <v>151.03867401604569</v>
      </c>
      <c r="H2087">
        <v>123.01137475264419</v>
      </c>
      <c r="I2087">
        <v>120.43391808065256</v>
      </c>
      <c r="J2087">
        <v>130.89336829686607</v>
      </c>
      <c r="K2087">
        <v>138.81533051468554</v>
      </c>
      <c r="L2087">
        <v>144.72653092765253</v>
      </c>
      <c r="M2087">
        <v>128.81006897196795</v>
      </c>
      <c r="N2087">
        <v>146.87412409136365</v>
      </c>
      <c r="O2087">
        <v>158.18232685205976</v>
      </c>
      <c r="P2087">
        <v>188.17164743545527</v>
      </c>
      <c r="Q2087">
        <v>136.91261445149175</v>
      </c>
      <c r="R2087">
        <v>133.22683333479083</v>
      </c>
      <c r="S2087">
        <v>151.26215043975458</v>
      </c>
      <c r="T2087">
        <v>165.15502441270201</v>
      </c>
      <c r="U2087">
        <v>177.13194251751253</v>
      </c>
      <c r="V2087">
        <v>150.58677222908733</v>
      </c>
      <c r="W2087">
        <v>184.39709030667811</v>
      </c>
      <c r="X2087">
        <v>207.84267943360138</v>
      </c>
      <c r="Y2087">
        <v>271.09082732968471</v>
      </c>
      <c r="Z2087">
        <v>172.08698524451839</v>
      </c>
      <c r="AA2087">
        <v>161.25590168645746</v>
      </c>
      <c r="AB2087">
        <v>196.560317541247</v>
      </c>
      <c r="AC2087">
        <v>226.15750366943695</v>
      </c>
      <c r="AD2087">
        <v>253.49761703129468</v>
      </c>
      <c r="AE2087">
        <v>164.09761055479922</v>
      </c>
      <c r="AF2087">
        <v>206.68001831230507</v>
      </c>
      <c r="AG2087">
        <v>235.70463738435828</v>
      </c>
      <c r="AH2087">
        <v>313.71715114318192</v>
      </c>
      <c r="AI2087">
        <v>188.53452658601199</v>
      </c>
      <c r="AJ2087">
        <v>175.69692088859199</v>
      </c>
      <c r="AK2087">
        <v>221.30170183207537</v>
      </c>
      <c r="AL2087">
        <v>256.07537951755091</v>
      </c>
      <c r="AM2087">
        <v>287.36819369813003</v>
      </c>
      <c r="AN2087">
        <v>155.565245818368</v>
      </c>
      <c r="AO2087">
        <v>194.1612559398219</v>
      </c>
      <c r="AP2087">
        <v>217.23990795766284</v>
      </c>
      <c r="AQ2087">
        <v>280.13178963396967</v>
      </c>
      <c r="AR2087">
        <v>176.52572228023507</v>
      </c>
      <c r="AS2087">
        <v>167.30876633381453</v>
      </c>
      <c r="AT2087">
        <v>204.99971257413975</v>
      </c>
      <c r="AU2087">
        <v>235.09577237259037</v>
      </c>
      <c r="AV2087">
        <v>256.14515469820566</v>
      </c>
      <c r="AW2087">
        <v>124.16652500212597</v>
      </c>
      <c r="AX2087">
        <v>138.0383156246061</v>
      </c>
      <c r="AY2087">
        <v>147.35214718437501</v>
      </c>
      <c r="AZ2087">
        <v>170.903755012251</v>
      </c>
      <c r="BA2087">
        <v>131.28503569101059</v>
      </c>
      <c r="BB2087">
        <v>127.62769000500633</v>
      </c>
      <c r="BC2087">
        <v>142.19869966556263</v>
      </c>
      <c r="BD2087">
        <v>153.54279729344682</v>
      </c>
      <c r="BE2087">
        <v>162.90441988967154</v>
      </c>
      <c r="BF2087">
        <v>128.73074574042116</v>
      </c>
      <c r="BG2087">
        <v>146.6097382823454</v>
      </c>
      <c r="BH2087">
        <v>157.71589469297572</v>
      </c>
      <c r="BI2087">
        <v>187.40188461938993</v>
      </c>
      <c r="BJ2087">
        <v>137.95361903821694</v>
      </c>
      <c r="BK2087">
        <v>133.16746839479936</v>
      </c>
      <c r="BL2087">
        <v>151.39383121585618</v>
      </c>
      <c r="BM2087">
        <v>165.50862641377492</v>
      </c>
      <c r="BN2087">
        <v>176.85979614717039</v>
      </c>
      <c r="BO2087">
        <v>136.61483642324797</v>
      </c>
      <c r="BP2087">
        <v>159.70304465917823</v>
      </c>
      <c r="BQ2087">
        <v>174.4907416889381</v>
      </c>
      <c r="BR2087">
        <v>213.30558632891842</v>
      </c>
      <c r="BS2087">
        <v>149.22804230424524</v>
      </c>
      <c r="BT2087">
        <v>143.23075651382169</v>
      </c>
      <c r="BU2087">
        <v>166.97769132130315</v>
      </c>
      <c r="BV2087">
        <v>184.44487367969424</v>
      </c>
      <c r="BW2087">
        <v>201.04636235201437</v>
      </c>
      <c r="BX2087">
        <v>147.82261420682866</v>
      </c>
      <c r="BY2087">
        <v>179.40446324261134</v>
      </c>
      <c r="BZ2087">
        <v>199.92189834763491</v>
      </c>
      <c r="CA2087">
        <v>250.61953304132447</v>
      </c>
      <c r="CB2087">
        <v>164.89191207750156</v>
      </c>
      <c r="CC2087">
        <v>156.79022532863473</v>
      </c>
      <c r="CD2087">
        <v>188.2593536341794</v>
      </c>
      <c r="CE2087">
        <v>212.68475118571462</v>
      </c>
      <c r="CF2087">
        <v>232.44990138305423</v>
      </c>
      <c r="CG2087">
        <v>149.57901779553032</v>
      </c>
      <c r="CH2087">
        <v>180.08144957547478</v>
      </c>
      <c r="CI2087">
        <v>198.54525246717901</v>
      </c>
      <c r="CJ2087">
        <v>247.62487268866394</v>
      </c>
      <c r="CK2087">
        <v>164.60500888572119</v>
      </c>
      <c r="CL2087">
        <v>157.1156161184127</v>
      </c>
      <c r="CM2087">
        <v>187.62456535569265</v>
      </c>
      <c r="CN2087">
        <v>211.59155848849207</v>
      </c>
      <c r="CO2087">
        <v>229.88119543523382</v>
      </c>
    </row>
    <row r="2088" spans="1:93" x14ac:dyDescent="0.25">
      <c r="A2088" s="1">
        <v>41388</v>
      </c>
      <c r="B2088">
        <v>138.38178949740751</v>
      </c>
      <c r="C2088">
        <v>151.58260159281224</v>
      </c>
      <c r="D2088">
        <v>117.95840320733728</v>
      </c>
      <c r="E2088">
        <v>128.11623663258828</v>
      </c>
      <c r="F2088">
        <v>134.55553466654965</v>
      </c>
      <c r="G2088">
        <v>151.16880636681179</v>
      </c>
      <c r="H2088">
        <v>123.09244080721977</v>
      </c>
      <c r="I2088">
        <v>120.49365096297142</v>
      </c>
      <c r="J2088">
        <v>130.9829676203444</v>
      </c>
      <c r="K2088">
        <v>138.93266296209762</v>
      </c>
      <c r="L2088">
        <v>144.87372981622403</v>
      </c>
      <c r="M2088">
        <v>128.935943801191</v>
      </c>
      <c r="N2088">
        <v>147.08990951288894</v>
      </c>
      <c r="O2088">
        <v>158.45805266845318</v>
      </c>
      <c r="P2088">
        <v>188.6271944364531</v>
      </c>
      <c r="Q2088">
        <v>137.17035814942471</v>
      </c>
      <c r="R2088">
        <v>133.41264855888201</v>
      </c>
      <c r="S2088">
        <v>151.54986433512164</v>
      </c>
      <c r="T2088">
        <v>165.55063101883167</v>
      </c>
      <c r="U2088">
        <v>177.63544183440482</v>
      </c>
      <c r="V2088">
        <v>150.83852417537364</v>
      </c>
      <c r="W2088">
        <v>184.86912520596491</v>
      </c>
      <c r="X2088">
        <v>208.48254896374573</v>
      </c>
      <c r="Y2088">
        <v>272.25518008125891</v>
      </c>
      <c r="Z2088">
        <v>172.65342712366262</v>
      </c>
      <c r="AA2088">
        <v>161.65450893474411</v>
      </c>
      <c r="AB2088">
        <v>197.22116640024862</v>
      </c>
      <c r="AC2088">
        <v>227.10157346801063</v>
      </c>
      <c r="AD2088">
        <v>254.76686642715484</v>
      </c>
      <c r="AE2088">
        <v>164.51768829305752</v>
      </c>
      <c r="AF2088">
        <v>207.48786011664794</v>
      </c>
      <c r="AG2088">
        <v>236.81945907435144</v>
      </c>
      <c r="AH2088">
        <v>315.78522616229964</v>
      </c>
      <c r="AI2088">
        <v>189.48777991513654</v>
      </c>
      <c r="AJ2088">
        <v>176.37550800423995</v>
      </c>
      <c r="AK2088">
        <v>222.44883719424223</v>
      </c>
      <c r="AL2088">
        <v>257.73953363449715</v>
      </c>
      <c r="AM2088">
        <v>289.5978370781163</v>
      </c>
      <c r="AN2088">
        <v>155.98000779696179</v>
      </c>
      <c r="AO2088">
        <v>194.94100845957814</v>
      </c>
      <c r="AP2088">
        <v>218.30169862286289</v>
      </c>
      <c r="AQ2088">
        <v>282.03969473550103</v>
      </c>
      <c r="AR2088">
        <v>177.43819863314138</v>
      </c>
      <c r="AS2088">
        <v>167.9723854995645</v>
      </c>
      <c r="AT2088">
        <v>206.09468419762732</v>
      </c>
      <c r="AU2088">
        <v>236.65527741210292</v>
      </c>
      <c r="AV2088">
        <v>258.18578363288685</v>
      </c>
      <c r="AW2088">
        <v>124.23788007526343</v>
      </c>
      <c r="AX2088">
        <v>138.1560514952829</v>
      </c>
      <c r="AY2088">
        <v>147.50556059162054</v>
      </c>
      <c r="AZ2088">
        <v>171.14993001457523</v>
      </c>
      <c r="BA2088">
        <v>131.43131359094241</v>
      </c>
      <c r="BB2088">
        <v>127.73472261471252</v>
      </c>
      <c r="BC2088">
        <v>142.35924858012194</v>
      </c>
      <c r="BD2088">
        <v>153.76043026651612</v>
      </c>
      <c r="BE2088">
        <v>163.18270467490771</v>
      </c>
      <c r="BF2088">
        <v>128.87520434204961</v>
      </c>
      <c r="BG2088">
        <v>146.85050261839285</v>
      </c>
      <c r="BH2088">
        <v>158.03232782035238</v>
      </c>
      <c r="BI2088">
        <v>187.92468717766437</v>
      </c>
      <c r="BJ2088">
        <v>138.24941522250381</v>
      </c>
      <c r="BK2088">
        <v>133.38071680672709</v>
      </c>
      <c r="BL2088">
        <v>151.72402230529264</v>
      </c>
      <c r="BM2088">
        <v>165.96263916175005</v>
      </c>
      <c r="BN2088">
        <v>177.43763055368422</v>
      </c>
      <c r="BO2088">
        <v>136.84779203678755</v>
      </c>
      <c r="BP2088">
        <v>160.11601142863483</v>
      </c>
      <c r="BQ2088">
        <v>175.03077515668903</v>
      </c>
      <c r="BR2088">
        <v>214.22681989155237</v>
      </c>
      <c r="BS2088">
        <v>149.72572020589809</v>
      </c>
      <c r="BT2088">
        <v>143.59077882565566</v>
      </c>
      <c r="BU2088">
        <v>167.53890257210321</v>
      </c>
      <c r="BV2088">
        <v>185.22845165250936</v>
      </c>
      <c r="BW2088">
        <v>202.06289593836911</v>
      </c>
      <c r="BX2088">
        <v>148.18468039523316</v>
      </c>
      <c r="BY2088">
        <v>180.06825125468623</v>
      </c>
      <c r="BZ2088">
        <v>200.81197772746268</v>
      </c>
      <c r="CA2088">
        <v>252.15831434204361</v>
      </c>
      <c r="CB2088">
        <v>165.67638881904466</v>
      </c>
      <c r="CC2088">
        <v>157.34841070242501</v>
      </c>
      <c r="CD2088">
        <v>189.16451910519061</v>
      </c>
      <c r="CE2088">
        <v>213.96706893631392</v>
      </c>
      <c r="CF2088">
        <v>234.13954359560859</v>
      </c>
      <c r="CG2088">
        <v>149.96339873858659</v>
      </c>
      <c r="CH2088">
        <v>180.78614797107804</v>
      </c>
      <c r="CI2088">
        <v>199.47417307956508</v>
      </c>
      <c r="CJ2088">
        <v>249.24247582402583</v>
      </c>
      <c r="CK2088">
        <v>165.43783426234319</v>
      </c>
      <c r="CL2088">
        <v>157.70820340562452</v>
      </c>
      <c r="CM2088">
        <v>188.58551771333342</v>
      </c>
      <c r="CN2088">
        <v>212.95290766181648</v>
      </c>
      <c r="CO2088">
        <v>231.64294142424188</v>
      </c>
    </row>
    <row r="2089" spans="1:93" x14ac:dyDescent="0.25">
      <c r="A2089" s="1">
        <v>41389</v>
      </c>
      <c r="B2089">
        <v>137.78453910299689</v>
      </c>
      <c r="C2089">
        <v>151.52133959567115</v>
      </c>
      <c r="D2089">
        <v>117.92844286596514</v>
      </c>
      <c r="E2089">
        <v>128.06735397034953</v>
      </c>
      <c r="F2089">
        <v>134.49403712373314</v>
      </c>
      <c r="G2089">
        <v>151.07261790240648</v>
      </c>
      <c r="H2089">
        <v>123.03252012447547</v>
      </c>
      <c r="I2089">
        <v>120.44949888094931</v>
      </c>
      <c r="J2089">
        <v>130.91831635738342</v>
      </c>
      <c r="K2089">
        <v>138.8459356581256</v>
      </c>
      <c r="L2089">
        <v>144.7665033313132</v>
      </c>
      <c r="M2089">
        <v>128.83671229082361</v>
      </c>
      <c r="N2089">
        <v>146.91625436974599</v>
      </c>
      <c r="O2089">
        <v>158.22982019460821</v>
      </c>
      <c r="P2089">
        <v>188.25011469705706</v>
      </c>
      <c r="Q2089">
        <v>136.96197197765321</v>
      </c>
      <c r="R2089">
        <v>133.25883971781258</v>
      </c>
      <c r="S2089">
        <v>151.31170871023994</v>
      </c>
      <c r="T2089">
        <v>165.22812861013767</v>
      </c>
      <c r="U2089">
        <v>177.21866949086177</v>
      </c>
      <c r="V2089">
        <v>150.60588524432688</v>
      </c>
      <c r="W2089">
        <v>184.43292721025225</v>
      </c>
      <c r="X2089">
        <v>207.90095163612881</v>
      </c>
      <c r="Y2089">
        <v>271.18891831396132</v>
      </c>
      <c r="Z2089">
        <v>172.13968281760106</v>
      </c>
      <c r="AA2089">
        <v>161.28616396058678</v>
      </c>
      <c r="AB2089">
        <v>196.6201824950445</v>
      </c>
      <c r="AC2089">
        <v>226.23887076537895</v>
      </c>
      <c r="AD2089">
        <v>253.60367177192109</v>
      </c>
      <c r="AE2089">
        <v>163.96057734756462</v>
      </c>
      <c r="AF2089">
        <v>206.41649291377689</v>
      </c>
      <c r="AG2089">
        <v>235.34097233438942</v>
      </c>
      <c r="AH2089">
        <v>313.06395346700725</v>
      </c>
      <c r="AI2089">
        <v>188.24499395980615</v>
      </c>
      <c r="AJ2089">
        <v>175.49698689788573</v>
      </c>
      <c r="AK2089">
        <v>220.94892311022275</v>
      </c>
      <c r="AL2089">
        <v>255.57537188469772</v>
      </c>
      <c r="AM2089">
        <v>286.68371828630711</v>
      </c>
      <c r="AN2089">
        <v>155.38229656951256</v>
      </c>
      <c r="AO2089">
        <v>193.8173113519737</v>
      </c>
      <c r="AP2089">
        <v>216.79546632969092</v>
      </c>
      <c r="AQ2089">
        <v>279.31413153833262</v>
      </c>
      <c r="AR2089">
        <v>176.1471423818511</v>
      </c>
      <c r="AS2089">
        <v>167.03995598474378</v>
      </c>
      <c r="AT2089">
        <v>204.54063500625938</v>
      </c>
      <c r="AU2089">
        <v>234.43179164599192</v>
      </c>
      <c r="AV2089">
        <v>255.2928612920328</v>
      </c>
      <c r="AW2089">
        <v>124.1925877084032</v>
      </c>
      <c r="AX2089">
        <v>138.08131908996353</v>
      </c>
      <c r="AY2089">
        <v>147.40818200287106</v>
      </c>
      <c r="AZ2089">
        <v>170.99367134890747</v>
      </c>
      <c r="BA2089">
        <v>131.34072885722193</v>
      </c>
      <c r="BB2089">
        <v>127.66678406442217</v>
      </c>
      <c r="BC2089">
        <v>142.25734075468642</v>
      </c>
      <c r="BD2089">
        <v>153.62455316593542</v>
      </c>
      <c r="BE2089">
        <v>163.00832906249582</v>
      </c>
      <c r="BF2089">
        <v>128.74932325271774</v>
      </c>
      <c r="BG2089">
        <v>146.63021071206208</v>
      </c>
      <c r="BH2089">
        <v>157.74280131488908</v>
      </c>
      <c r="BI2089">
        <v>187.44633903820329</v>
      </c>
      <c r="BJ2089">
        <v>137.98506493490689</v>
      </c>
      <c r="BK2089">
        <v>133.1856011182627</v>
      </c>
      <c r="BL2089">
        <v>151.42190769089615</v>
      </c>
      <c r="BM2089">
        <v>165.5535256214215</v>
      </c>
      <c r="BN2089">
        <v>176.91522403295693</v>
      </c>
      <c r="BO2089">
        <v>136.60256798094036</v>
      </c>
      <c r="BP2089">
        <v>159.68129605690569</v>
      </c>
      <c r="BQ2089">
        <v>174.46230120904323</v>
      </c>
      <c r="BR2089">
        <v>213.26821676414966</v>
      </c>
      <c r="BS2089">
        <v>149.21297899821758</v>
      </c>
      <c r="BT2089">
        <v>143.22294274188482</v>
      </c>
      <c r="BU2089">
        <v>166.94813552847131</v>
      </c>
      <c r="BV2089">
        <v>184.41475364901635</v>
      </c>
      <c r="BW2089">
        <v>201.00397387902888</v>
      </c>
      <c r="BX2089">
        <v>147.74533988501477</v>
      </c>
      <c r="BY2089">
        <v>179.28109950721171</v>
      </c>
      <c r="BZ2089">
        <v>199.75023816110163</v>
      </c>
      <c r="CA2089">
        <v>250.29111717361556</v>
      </c>
      <c r="CB2089">
        <v>164.74279023483064</v>
      </c>
      <c r="CC2089">
        <v>156.67109408250505</v>
      </c>
      <c r="CD2089">
        <v>188.08447368423714</v>
      </c>
      <c r="CE2089">
        <v>212.42937715054961</v>
      </c>
      <c r="CF2089">
        <v>232.12589959044107</v>
      </c>
      <c r="CG2089">
        <v>149.46744304476536</v>
      </c>
      <c r="CH2089">
        <v>179.89756068631496</v>
      </c>
      <c r="CI2089">
        <v>198.27561348616373</v>
      </c>
      <c r="CJ2089">
        <v>247.17599376643733</v>
      </c>
      <c r="CK2089">
        <v>164.38392841297303</v>
      </c>
      <c r="CL2089">
        <v>156.94360504431671</v>
      </c>
      <c r="CM2089">
        <v>187.36629329935619</v>
      </c>
      <c r="CN2089">
        <v>211.21706273344211</v>
      </c>
      <c r="CO2089">
        <v>229.39047598147036</v>
      </c>
    </row>
    <row r="2090" spans="1:93" x14ac:dyDescent="0.25">
      <c r="A2090" s="1">
        <v>41390</v>
      </c>
      <c r="B2090">
        <v>139.04665314401558</v>
      </c>
      <c r="C2090">
        <v>151.95017357565891</v>
      </c>
      <c r="D2090">
        <v>117.9788745932839</v>
      </c>
      <c r="E2090">
        <v>128.1496373149223</v>
      </c>
      <c r="F2090">
        <v>134.5975548798086</v>
      </c>
      <c r="G2090">
        <v>151.23453029011426</v>
      </c>
      <c r="H2090">
        <v>123.1333835791131</v>
      </c>
      <c r="I2090">
        <v>120.52381932120862</v>
      </c>
      <c r="J2090">
        <v>131.02714271633457</v>
      </c>
      <c r="K2090">
        <v>138.99192223720635</v>
      </c>
      <c r="L2090">
        <v>144.94699582908578</v>
      </c>
      <c r="M2090">
        <v>129.06109445615971</v>
      </c>
      <c r="N2090">
        <v>147.3009095103221</v>
      </c>
      <c r="O2090">
        <v>158.72132398534438</v>
      </c>
      <c r="P2090">
        <v>189.07284930328933</v>
      </c>
      <c r="Q2090">
        <v>137.41073630832537</v>
      </c>
      <c r="R2090">
        <v>133.5900705333087</v>
      </c>
      <c r="S2090">
        <v>151.82458223100807</v>
      </c>
      <c r="T2090">
        <v>165.93332970119391</v>
      </c>
      <c r="U2090">
        <v>178.1161981522061</v>
      </c>
      <c r="V2090">
        <v>151.16266630572275</v>
      </c>
      <c r="W2090">
        <v>185.47689170036938</v>
      </c>
      <c r="X2090">
        <v>209.31610350050985</v>
      </c>
      <c r="Y2090">
        <v>273.76403072291697</v>
      </c>
      <c r="Z2090">
        <v>173.36924099485017</v>
      </c>
      <c r="AA2090">
        <v>162.16773397446349</v>
      </c>
      <c r="AB2090">
        <v>198.08173278120856</v>
      </c>
      <c r="AC2090">
        <v>228.32679974561324</v>
      </c>
      <c r="AD2090">
        <v>256.41077628979173</v>
      </c>
      <c r="AE2090">
        <v>165.20106993467144</v>
      </c>
      <c r="AF2090">
        <v>208.80205558129001</v>
      </c>
      <c r="AG2090">
        <v>238.6330488155576</v>
      </c>
      <c r="AH2090">
        <v>319.21870514919112</v>
      </c>
      <c r="AI2090">
        <v>191.0599579074717</v>
      </c>
      <c r="AJ2090">
        <v>177.45314828524653</v>
      </c>
      <c r="AK2090">
        <v>224.33642209809136</v>
      </c>
      <c r="AL2090">
        <v>260.44191972642454</v>
      </c>
      <c r="AM2090">
        <v>293.2201599952931</v>
      </c>
      <c r="AN2090">
        <v>156.69802062709923</v>
      </c>
      <c r="AO2090">
        <v>196.29087258023654</v>
      </c>
      <c r="AP2090">
        <v>220.16371991711276</v>
      </c>
      <c r="AQ2090">
        <v>285.36646220323126</v>
      </c>
      <c r="AR2090">
        <v>179.04173530854175</v>
      </c>
      <c r="AS2090">
        <v>169.09248551457895</v>
      </c>
      <c r="AT2090">
        <v>207.9615175559847</v>
      </c>
      <c r="AU2090">
        <v>239.37891410251777</v>
      </c>
      <c r="AV2090">
        <v>261.7135946930556</v>
      </c>
      <c r="AW2090">
        <v>124.31250229425119</v>
      </c>
      <c r="AX2090">
        <v>138.27917815661274</v>
      </c>
      <c r="AY2090">
        <v>147.66599836244427</v>
      </c>
      <c r="AZ2090">
        <v>171.4073766700831</v>
      </c>
      <c r="BA2090">
        <v>131.58655375821033</v>
      </c>
      <c r="BB2090">
        <v>127.84665594319419</v>
      </c>
      <c r="BC2090">
        <v>142.52714857284445</v>
      </c>
      <c r="BD2090">
        <v>153.9902926527719</v>
      </c>
      <c r="BE2090">
        <v>163.47000021801065</v>
      </c>
      <c r="BF2090">
        <v>129.07383943715277</v>
      </c>
      <c r="BG2090">
        <v>147.18652417109354</v>
      </c>
      <c r="BH2090">
        <v>158.45364629031812</v>
      </c>
      <c r="BI2090">
        <v>188.62077856282517</v>
      </c>
      <c r="BJ2090">
        <v>138.64955045541666</v>
      </c>
      <c r="BK2090">
        <v>133.66464881909533</v>
      </c>
      <c r="BL2090">
        <v>152.16365896960474</v>
      </c>
      <c r="BM2090">
        <v>166.57343362964576</v>
      </c>
      <c r="BN2090">
        <v>178.21328877069692</v>
      </c>
      <c r="BO2090">
        <v>137.19576361093243</v>
      </c>
      <c r="BP2090">
        <v>160.73287012825531</v>
      </c>
      <c r="BQ2090">
        <v>175.83743653311578</v>
      </c>
      <c r="BR2090">
        <v>215.61403584639103</v>
      </c>
      <c r="BS2090">
        <v>150.45329713365558</v>
      </c>
      <c r="BT2090">
        <v>144.13969962459987</v>
      </c>
      <c r="BU2090">
        <v>168.3771977279977</v>
      </c>
      <c r="BV2090">
        <v>186.38308460308099</v>
      </c>
      <c r="BW2090">
        <v>203.59246390081256</v>
      </c>
      <c r="BX2090">
        <v>148.78504877500328</v>
      </c>
      <c r="BY2090">
        <v>181.18723247219063</v>
      </c>
      <c r="BZ2090">
        <v>202.30618918232341</v>
      </c>
      <c r="CA2090">
        <v>254.75320115981631</v>
      </c>
      <c r="CB2090">
        <v>166.95217162605621</v>
      </c>
      <c r="CC2090">
        <v>158.27397862123732</v>
      </c>
      <c r="CD2090">
        <v>190.68374590920843</v>
      </c>
      <c r="CE2090">
        <v>216.11167946925897</v>
      </c>
      <c r="CF2090">
        <v>236.93455320663804</v>
      </c>
      <c r="CG2090">
        <v>150.62268503801045</v>
      </c>
      <c r="CH2090">
        <v>182.0155043405976</v>
      </c>
      <c r="CI2090">
        <v>201.06744830317268</v>
      </c>
      <c r="CJ2090">
        <v>252.03763715467704</v>
      </c>
      <c r="CK2090">
        <v>166.8388176486188</v>
      </c>
      <c r="CL2090">
        <v>158.72460311723623</v>
      </c>
      <c r="CM2090">
        <v>190.25439828246886</v>
      </c>
      <c r="CN2090">
        <v>215.26040970979992</v>
      </c>
      <c r="CO2090">
        <v>234.68533511717698</v>
      </c>
    </row>
    <row r="2091" spans="1:93" x14ac:dyDescent="0.25">
      <c r="A2091" s="1">
        <v>41393</v>
      </c>
      <c r="B2091">
        <v>138.53955375253486</v>
      </c>
      <c r="C2091">
        <v>151.97059424137257</v>
      </c>
      <c r="D2091">
        <v>117.99097133575016</v>
      </c>
      <c r="E2091">
        <v>128.16937410526199</v>
      </c>
      <c r="F2091">
        <v>134.62238503539717</v>
      </c>
      <c r="G2091">
        <v>151.27336720013744</v>
      </c>
      <c r="H2091">
        <v>123.15757706404555</v>
      </c>
      <c r="I2091">
        <v>120.54164609957991</v>
      </c>
      <c r="J2091">
        <v>131.05324621323541</v>
      </c>
      <c r="K2091">
        <v>139.02630245263671</v>
      </c>
      <c r="L2091">
        <v>144.99028943370178</v>
      </c>
      <c r="M2091">
        <v>129.029245115603</v>
      </c>
      <c r="N2091">
        <v>147.24517316434799</v>
      </c>
      <c r="O2091">
        <v>158.64807050206403</v>
      </c>
      <c r="P2091">
        <v>188.95182180917402</v>
      </c>
      <c r="Q2091">
        <v>137.34385269315638</v>
      </c>
      <c r="R2091">
        <v>133.5407040554459</v>
      </c>
      <c r="S2091">
        <v>151.74973628069989</v>
      </c>
      <c r="T2091">
        <v>165.82981934438473</v>
      </c>
      <c r="U2091">
        <v>177.98402338889593</v>
      </c>
      <c r="V2091">
        <v>151.04676516541477</v>
      </c>
      <c r="W2091">
        <v>185.26440627647142</v>
      </c>
      <c r="X2091">
        <v>209.0263506497399</v>
      </c>
      <c r="Y2091">
        <v>273.2376463773515</v>
      </c>
      <c r="Z2091">
        <v>173.11329264333671</v>
      </c>
      <c r="AA2091">
        <v>161.98422383564252</v>
      </c>
      <c r="AB2091">
        <v>197.78232150207955</v>
      </c>
      <c r="AC2091">
        <v>227.89699968363772</v>
      </c>
      <c r="AD2091">
        <v>255.83609980243131</v>
      </c>
      <c r="AE2091">
        <v>164.79463583790564</v>
      </c>
      <c r="AF2091">
        <v>208.02045154904812</v>
      </c>
      <c r="AG2091">
        <v>237.57006733170857</v>
      </c>
      <c r="AH2091">
        <v>317.2490629879415</v>
      </c>
      <c r="AI2091">
        <v>190.15329723007108</v>
      </c>
      <c r="AJ2091">
        <v>176.81223297880814</v>
      </c>
      <c r="AK2091">
        <v>223.24217645295269</v>
      </c>
      <c r="AL2091">
        <v>258.86307958129584</v>
      </c>
      <c r="AM2091">
        <v>291.10982910823998</v>
      </c>
      <c r="AN2091">
        <v>156.23378724836405</v>
      </c>
      <c r="AO2091">
        <v>195.41811382821444</v>
      </c>
      <c r="AP2091">
        <v>218.99385180270014</v>
      </c>
      <c r="AQ2091">
        <v>283.26812733134835</v>
      </c>
      <c r="AR2091">
        <v>178.0389912104738</v>
      </c>
      <c r="AS2091">
        <v>168.3682814437521</v>
      </c>
      <c r="AT2091">
        <v>206.7730801064227</v>
      </c>
      <c r="AU2091">
        <v>237.67053526877243</v>
      </c>
      <c r="AV2091">
        <v>259.48527447512686</v>
      </c>
      <c r="AW2091">
        <v>124.28438087465391</v>
      </c>
      <c r="AX2091">
        <v>138.23277781427723</v>
      </c>
      <c r="AY2091">
        <v>147.6055373103101</v>
      </c>
      <c r="AZ2091">
        <v>171.31035777247243</v>
      </c>
      <c r="BA2091">
        <v>131.53031091901579</v>
      </c>
      <c r="BB2091">
        <v>127.80447381379825</v>
      </c>
      <c r="BC2091">
        <v>142.46387537875057</v>
      </c>
      <c r="BD2091">
        <v>153.90592839398002</v>
      </c>
      <c r="BE2091">
        <v>163.36313882354094</v>
      </c>
      <c r="BF2091">
        <v>128.99439075792301</v>
      </c>
      <c r="BG2091">
        <v>147.04748898244148</v>
      </c>
      <c r="BH2091">
        <v>158.27091432808973</v>
      </c>
      <c r="BI2091">
        <v>188.32284601571362</v>
      </c>
      <c r="BJ2091">
        <v>138.48270822903416</v>
      </c>
      <c r="BK2091">
        <v>133.54150336628925</v>
      </c>
      <c r="BL2091">
        <v>151.97298213945336</v>
      </c>
      <c r="BM2091">
        <v>166.31522542214907</v>
      </c>
      <c r="BN2091">
        <v>177.88357675189351</v>
      </c>
      <c r="BO2091">
        <v>137.03044239541015</v>
      </c>
      <c r="BP2091">
        <v>160.44731530144404</v>
      </c>
      <c r="BQ2091">
        <v>175.46170649783784</v>
      </c>
      <c r="BR2091">
        <v>214.96778018571291</v>
      </c>
      <c r="BS2091">
        <v>150.10762550119986</v>
      </c>
      <c r="BT2091">
        <v>143.89171780131642</v>
      </c>
      <c r="BU2091">
        <v>167.9864384913086</v>
      </c>
      <c r="BV2091">
        <v>185.84203335228071</v>
      </c>
      <c r="BW2091">
        <v>202.88609143448997</v>
      </c>
      <c r="BX2091">
        <v>148.45601582713226</v>
      </c>
      <c r="BY2091">
        <v>180.57208391747523</v>
      </c>
      <c r="BZ2091">
        <v>201.47645392247483</v>
      </c>
      <c r="CA2091">
        <v>253.30831734525231</v>
      </c>
      <c r="CB2091">
        <v>166.22257682860314</v>
      </c>
      <c r="CC2091">
        <v>157.7589705289175</v>
      </c>
      <c r="CD2091">
        <v>189.83970486901757</v>
      </c>
      <c r="CE2091">
        <v>214.9242997008549</v>
      </c>
      <c r="CF2091">
        <v>235.37522314933628</v>
      </c>
      <c r="CG2091">
        <v>150.22361555638227</v>
      </c>
      <c r="CH2091">
        <v>181.30050485268058</v>
      </c>
      <c r="CI2091">
        <v>200.1196582843059</v>
      </c>
      <c r="CJ2091">
        <v>250.3748476478932</v>
      </c>
      <c r="CK2091">
        <v>166.00742289522691</v>
      </c>
      <c r="CL2091">
        <v>158.10937099972625</v>
      </c>
      <c r="CM2091">
        <v>189.27335247346645</v>
      </c>
      <c r="CN2091">
        <v>213.88029441916933</v>
      </c>
      <c r="CO2091">
        <v>232.88952244985043</v>
      </c>
    </row>
    <row r="2092" spans="1:93" x14ac:dyDescent="0.25">
      <c r="A2092" s="1">
        <v>41394</v>
      </c>
      <c r="B2092">
        <v>138.61843588009856</v>
      </c>
      <c r="C2092">
        <v>151.86849091280405</v>
      </c>
      <c r="D2092">
        <v>117.99231322634259</v>
      </c>
      <c r="E2092">
        <v>128.17156350570227</v>
      </c>
      <c r="F2092">
        <v>134.62513944240266</v>
      </c>
      <c r="G2092">
        <v>151.2776753751973</v>
      </c>
      <c r="H2092">
        <v>123.1602608452304</v>
      </c>
      <c r="I2092">
        <v>120.54362362255819</v>
      </c>
      <c r="J2092">
        <v>131.0561418718822</v>
      </c>
      <c r="K2092">
        <v>139.03011624695202</v>
      </c>
      <c r="L2092">
        <v>144.99509198950619</v>
      </c>
      <c r="M2092">
        <v>129.04227671824108</v>
      </c>
      <c r="N2092">
        <v>147.26797846896463</v>
      </c>
      <c r="O2092">
        <v>158.67804318813162</v>
      </c>
      <c r="P2092">
        <v>189.00134189919874</v>
      </c>
      <c r="Q2092">
        <v>137.37121905869628</v>
      </c>
      <c r="R2092">
        <v>133.56090303953491</v>
      </c>
      <c r="S2092">
        <v>151.78101212703126</v>
      </c>
      <c r="T2092">
        <v>165.87217205295852</v>
      </c>
      <c r="U2092">
        <v>178.03810453984397</v>
      </c>
      <c r="V2092">
        <v>151.1082705561943</v>
      </c>
      <c r="W2092">
        <v>185.37972888418304</v>
      </c>
      <c r="X2092">
        <v>209.18267685130451</v>
      </c>
      <c r="Y2092">
        <v>273.52210880970682</v>
      </c>
      <c r="Z2092">
        <v>173.24911704797481</v>
      </c>
      <c r="AA2092">
        <v>162.08160737104342</v>
      </c>
      <c r="AB2092">
        <v>197.94121042825998</v>
      </c>
      <c r="AC2092">
        <v>228.12764489906093</v>
      </c>
      <c r="AD2092">
        <v>256.1436267563289</v>
      </c>
      <c r="AE2092">
        <v>164.89815488173829</v>
      </c>
      <c r="AF2092">
        <v>208.21952663334162</v>
      </c>
      <c r="AG2092">
        <v>237.84479094803368</v>
      </c>
      <c r="AH2092">
        <v>317.76267670541881</v>
      </c>
      <c r="AI2092">
        <v>190.3882058295375</v>
      </c>
      <c r="AJ2092">
        <v>176.97547454792885</v>
      </c>
      <c r="AK2092">
        <v>223.52486307264959</v>
      </c>
      <c r="AL2092">
        <v>259.26919275325469</v>
      </c>
      <c r="AM2092">
        <v>291.65927634089013</v>
      </c>
      <c r="AN2092">
        <v>156.33288450727702</v>
      </c>
      <c r="AO2092">
        <v>195.60441667497079</v>
      </c>
      <c r="AP2092">
        <v>219.24754078551726</v>
      </c>
      <c r="AQ2092">
        <v>283.72793861270435</v>
      </c>
      <c r="AR2092">
        <v>178.25700518008225</v>
      </c>
      <c r="AS2092">
        <v>168.52287316765631</v>
      </c>
      <c r="AT2092">
        <v>207.03073297959637</v>
      </c>
      <c r="AU2092">
        <v>238.04314096228501</v>
      </c>
      <c r="AV2092">
        <v>259.9728329889785</v>
      </c>
      <c r="AW2092">
        <v>124.28503367896879</v>
      </c>
      <c r="AX2092">
        <v>138.23385494139683</v>
      </c>
      <c r="AY2092">
        <v>147.60694083958714</v>
      </c>
      <c r="AZ2092">
        <v>171.31260994735885</v>
      </c>
      <c r="BA2092">
        <v>131.53161652764555</v>
      </c>
      <c r="BB2092">
        <v>127.80545302027065</v>
      </c>
      <c r="BC2092">
        <v>142.46534418845911</v>
      </c>
      <c r="BD2092">
        <v>153.90788680692469</v>
      </c>
      <c r="BE2092">
        <v>163.3656521201533</v>
      </c>
      <c r="BF2092">
        <v>129.00290155870405</v>
      </c>
      <c r="BG2092">
        <v>147.06238288380828</v>
      </c>
      <c r="BH2092">
        <v>158.29048916988611</v>
      </c>
      <c r="BI2092">
        <v>188.35518705868154</v>
      </c>
      <c r="BJ2092">
        <v>138.50058091067433</v>
      </c>
      <c r="BK2092">
        <v>133.55469510749984</v>
      </c>
      <c r="BL2092">
        <v>151.99340806132784</v>
      </c>
      <c r="BM2092">
        <v>166.3428855246874</v>
      </c>
      <c r="BN2092">
        <v>177.91932211517383</v>
      </c>
      <c r="BO2092">
        <v>137.05668362088582</v>
      </c>
      <c r="BP2092">
        <v>160.49383383751461</v>
      </c>
      <c r="BQ2092">
        <v>175.52253842962239</v>
      </c>
      <c r="BR2092">
        <v>215.07155230463954</v>
      </c>
      <c r="BS2092">
        <v>150.16249351810362</v>
      </c>
      <c r="BT2092">
        <v>143.93107963952997</v>
      </c>
      <c r="BU2092">
        <v>168.04965598904553</v>
      </c>
      <c r="BV2092">
        <v>185.92910650954104</v>
      </c>
      <c r="BW2092">
        <v>203.0005986002021</v>
      </c>
      <c r="BX2092">
        <v>148.52192285602422</v>
      </c>
      <c r="BY2092">
        <v>180.69291347044373</v>
      </c>
      <c r="BZ2092">
        <v>201.63847536850082</v>
      </c>
      <c r="CA2092">
        <v>253.5911683442468</v>
      </c>
      <c r="CB2092">
        <v>166.36262926499845</v>
      </c>
      <c r="CC2092">
        <v>157.8605771984592</v>
      </c>
      <c r="CD2092">
        <v>190.00447244124737</v>
      </c>
      <c r="CE2092">
        <v>215.15772042818045</v>
      </c>
      <c r="CF2092">
        <v>235.68004315796139</v>
      </c>
      <c r="CG2092">
        <v>150.30240732659584</v>
      </c>
      <c r="CH2092">
        <v>181.4449564314053</v>
      </c>
      <c r="CI2092">
        <v>200.3100717289885</v>
      </c>
      <c r="CJ2092">
        <v>250.70971267130062</v>
      </c>
      <c r="CK2092">
        <v>166.17485540693059</v>
      </c>
      <c r="CL2092">
        <v>158.23084164547205</v>
      </c>
      <c r="CM2092">
        <v>189.4703318990002</v>
      </c>
      <c r="CN2092">
        <v>214.15934860534213</v>
      </c>
      <c r="CO2092">
        <v>233.25065139666233</v>
      </c>
    </row>
    <row r="2093" spans="1:93" x14ac:dyDescent="0.25">
      <c r="A2093" s="1">
        <v>41395</v>
      </c>
      <c r="B2093">
        <v>139.74521072796873</v>
      </c>
      <c r="C2093">
        <v>152.15438023279592</v>
      </c>
      <c r="D2093">
        <v>117.99089944428636</v>
      </c>
      <c r="E2093">
        <v>128.16925680866314</v>
      </c>
      <c r="F2093">
        <v>134.62223746870831</v>
      </c>
      <c r="G2093">
        <v>151.27313639070104</v>
      </c>
      <c r="H2093">
        <v>123.15743328111796</v>
      </c>
      <c r="I2093">
        <v>120.54154015426481</v>
      </c>
      <c r="J2093">
        <v>131.05309107902403</v>
      </c>
      <c r="K2093">
        <v>139.02602371994718</v>
      </c>
      <c r="L2093">
        <v>144.99003213793659</v>
      </c>
      <c r="M2093">
        <v>129.12981818873118</v>
      </c>
      <c r="N2093">
        <v>147.42117604232232</v>
      </c>
      <c r="O2093">
        <v>158.87938857025884</v>
      </c>
      <c r="P2093">
        <v>189.33399948706111</v>
      </c>
      <c r="Q2093">
        <v>137.55943322025004</v>
      </c>
      <c r="R2093">
        <v>133.69659231879453</v>
      </c>
      <c r="S2093">
        <v>151.99111165620752</v>
      </c>
      <c r="T2093">
        <v>166.16105890557583</v>
      </c>
      <c r="U2093">
        <v>178.40577871590239</v>
      </c>
      <c r="V2093">
        <v>151.47246394839112</v>
      </c>
      <c r="W2093">
        <v>186.06259149455209</v>
      </c>
      <c r="X2093">
        <v>210.10833505647142</v>
      </c>
      <c r="Y2093">
        <v>275.20650324861708</v>
      </c>
      <c r="Z2093">
        <v>174.06855218041764</v>
      </c>
      <c r="AA2093">
        <v>162.65824690868837</v>
      </c>
      <c r="AB2093">
        <v>198.89721808277659</v>
      </c>
      <c r="AC2093">
        <v>229.49337011979893</v>
      </c>
      <c r="AD2093">
        <v>257.9797684419878</v>
      </c>
      <c r="AE2093">
        <v>165.94718316079448</v>
      </c>
      <c r="AF2093">
        <v>210.23688870844975</v>
      </c>
      <c r="AG2093">
        <v>240.62875061168288</v>
      </c>
      <c r="AH2093">
        <v>322.92712361769566</v>
      </c>
      <c r="AI2093">
        <v>192.76869307816509</v>
      </c>
      <c r="AJ2093">
        <v>178.67005869101968</v>
      </c>
      <c r="AK2093">
        <v>226.38951721930306</v>
      </c>
      <c r="AL2093">
        <v>263.42495862797739</v>
      </c>
      <c r="AM2093">
        <v>297.22719566818847</v>
      </c>
      <c r="AN2093">
        <v>157.47319567027475</v>
      </c>
      <c r="AO2093">
        <v>197.74820166140643</v>
      </c>
      <c r="AP2093">
        <v>222.16673736279139</v>
      </c>
      <c r="AQ2093">
        <v>288.97336996249379</v>
      </c>
      <c r="AR2093">
        <v>180.76568973867722</v>
      </c>
      <c r="AS2093">
        <v>170.34737102845261</v>
      </c>
      <c r="AT2093">
        <v>209.99554200339043</v>
      </c>
      <c r="AU2093">
        <v>242.33071093515636</v>
      </c>
      <c r="AV2093">
        <v>265.58316391092723</v>
      </c>
      <c r="AW2093">
        <v>124.35227770235208</v>
      </c>
      <c r="AX2093">
        <v>138.34480757997929</v>
      </c>
      <c r="AY2093">
        <v>147.75151548986122</v>
      </c>
      <c r="AZ2093">
        <v>171.5446018280312</v>
      </c>
      <c r="BA2093">
        <v>131.6694667755813</v>
      </c>
      <c r="BB2093">
        <v>127.90631905534558</v>
      </c>
      <c r="BC2093">
        <v>142.61664324107153</v>
      </c>
      <c r="BD2093">
        <v>154.11298107824379</v>
      </c>
      <c r="BE2093">
        <v>163.62454161017899</v>
      </c>
      <c r="BF2093">
        <v>129.20380937426978</v>
      </c>
      <c r="BG2093">
        <v>147.41397156104841</v>
      </c>
      <c r="BH2093">
        <v>158.75257714568738</v>
      </c>
      <c r="BI2093">
        <v>189.11863675783144</v>
      </c>
      <c r="BJ2093">
        <v>138.93253271414073</v>
      </c>
      <c r="BK2093">
        <v>133.86610222162679</v>
      </c>
      <c r="BL2093">
        <v>152.47558681868566</v>
      </c>
      <c r="BM2093">
        <v>167.00588131605443</v>
      </c>
      <c r="BN2093">
        <v>178.76313494055003</v>
      </c>
      <c r="BO2093">
        <v>137.47103989251147</v>
      </c>
      <c r="BP2093">
        <v>161.22837450085098</v>
      </c>
      <c r="BQ2093">
        <v>176.48309160475461</v>
      </c>
      <c r="BR2093">
        <v>216.71014301515913</v>
      </c>
      <c r="BS2093">
        <v>151.02887481332087</v>
      </c>
      <c r="BT2093">
        <v>144.57144842295136</v>
      </c>
      <c r="BU2093">
        <v>169.04787791614368</v>
      </c>
      <c r="BV2093">
        <v>187.30401595629885</v>
      </c>
      <c r="BW2093">
        <v>204.80869869456853</v>
      </c>
      <c r="BX2093">
        <v>149.35885214078166</v>
      </c>
      <c r="BY2093">
        <v>182.22728382583247</v>
      </c>
      <c r="BZ2093">
        <v>203.66105447333135</v>
      </c>
      <c r="CA2093">
        <v>257.1481178044661</v>
      </c>
      <c r="CB2093">
        <v>168.17597604863965</v>
      </c>
      <c r="CC2093">
        <v>159.15084317912692</v>
      </c>
      <c r="CD2093">
        <v>192.09679565314107</v>
      </c>
      <c r="CE2093">
        <v>218.12184497836319</v>
      </c>
      <c r="CF2093">
        <v>239.55084109996469</v>
      </c>
      <c r="CG2093">
        <v>151.27131478903357</v>
      </c>
      <c r="CH2093">
        <v>183.22128677920784</v>
      </c>
      <c r="CI2093">
        <v>202.65159809654642</v>
      </c>
      <c r="CJ2093">
        <v>254.78719824239278</v>
      </c>
      <c r="CK2093">
        <v>168.23378376461079</v>
      </c>
      <c r="CL2093">
        <v>159.72457398339688</v>
      </c>
      <c r="CM2093">
        <v>191.89260055509453</v>
      </c>
      <c r="CN2093">
        <v>217.59089586814247</v>
      </c>
      <c r="CO2093">
        <v>237.69147726616868</v>
      </c>
    </row>
    <row r="2094" spans="1:93" x14ac:dyDescent="0.25">
      <c r="A2094" s="1">
        <v>41396</v>
      </c>
      <c r="B2094">
        <v>139.56502141086256</v>
      </c>
      <c r="C2094">
        <v>152.19522156422329</v>
      </c>
      <c r="D2094">
        <v>117.99605524068694</v>
      </c>
      <c r="E2094">
        <v>128.17766889752727</v>
      </c>
      <c r="F2094">
        <v>134.63282041921477</v>
      </c>
      <c r="G2094">
        <v>151.28941785301865</v>
      </c>
      <c r="H2094">
        <v>123.16693080080323</v>
      </c>
      <c r="I2094">
        <v>120.54886681230772</v>
      </c>
      <c r="J2094">
        <v>131.06394538723575</v>
      </c>
      <c r="K2094">
        <v>139.04013432062246</v>
      </c>
      <c r="L2094">
        <v>145.00767038878064</v>
      </c>
      <c r="M2094">
        <v>129.15705980007007</v>
      </c>
      <c r="N2094">
        <v>147.46884886216543</v>
      </c>
      <c r="O2094">
        <v>158.94204427633832</v>
      </c>
      <c r="P2094">
        <v>189.43751761014892</v>
      </c>
      <c r="Q2094">
        <v>137.6125543623609</v>
      </c>
      <c r="R2094">
        <v>133.73745473580288</v>
      </c>
      <c r="S2094">
        <v>152.05376736228695</v>
      </c>
      <c r="T2094">
        <v>166.24550790072647</v>
      </c>
      <c r="U2094">
        <v>178.51474516125799</v>
      </c>
      <c r="V2094">
        <v>151.51773009763323</v>
      </c>
      <c r="W2094">
        <v>186.14557943482924</v>
      </c>
      <c r="X2094">
        <v>210.22150042957665</v>
      </c>
      <c r="Y2094">
        <v>275.41397309931</v>
      </c>
      <c r="Z2094">
        <v>174.16097056845359</v>
      </c>
      <c r="AA2094">
        <v>162.72614613255152</v>
      </c>
      <c r="AB2094">
        <v>199.01038345588185</v>
      </c>
      <c r="AC2094">
        <v>229.65557382124987</v>
      </c>
      <c r="AD2094">
        <v>258.19666874043958</v>
      </c>
      <c r="AE2094">
        <v>165.88283760415473</v>
      </c>
      <c r="AF2094">
        <v>210.11314725337331</v>
      </c>
      <c r="AG2094">
        <v>240.45798740367735</v>
      </c>
      <c r="AH2094">
        <v>322.61034549269988</v>
      </c>
      <c r="AI2094">
        <v>192.6350523066825</v>
      </c>
      <c r="AJ2094">
        <v>178.57354035606002</v>
      </c>
      <c r="AK2094">
        <v>226.22122884039908</v>
      </c>
      <c r="AL2094">
        <v>263.18242537602748</v>
      </c>
      <c r="AM2094">
        <v>296.90299305588815</v>
      </c>
      <c r="AN2094">
        <v>157.35886785505974</v>
      </c>
      <c r="AO2094">
        <v>197.53326536880235</v>
      </c>
      <c r="AP2094">
        <v>221.87863126844971</v>
      </c>
      <c r="AQ2094">
        <v>288.45203512511358</v>
      </c>
      <c r="AR2094">
        <v>180.5324609956387</v>
      </c>
      <c r="AS2094">
        <v>170.17816586193447</v>
      </c>
      <c r="AT2094">
        <v>209.70743590904871</v>
      </c>
      <c r="AU2094">
        <v>241.91913080038256</v>
      </c>
      <c r="AV2094">
        <v>265.05268284832977</v>
      </c>
      <c r="AW2094">
        <v>124.34765565992667</v>
      </c>
      <c r="AX2094">
        <v>138.33718120997733</v>
      </c>
      <c r="AY2094">
        <v>147.74180920076782</v>
      </c>
      <c r="AZ2094">
        <v>171.52865578166345</v>
      </c>
      <c r="BA2094">
        <v>131.66091599709421</v>
      </c>
      <c r="BB2094">
        <v>127.89984819594997</v>
      </c>
      <c r="BC2094">
        <v>142.60670584985681</v>
      </c>
      <c r="BD2094">
        <v>154.09957715521</v>
      </c>
      <c r="BE2094">
        <v>163.60767115532616</v>
      </c>
      <c r="BF2094">
        <v>129.20510245645494</v>
      </c>
      <c r="BG2094">
        <v>147.41623445487241</v>
      </c>
      <c r="BH2094">
        <v>158.75548658060401</v>
      </c>
      <c r="BI2094">
        <v>189.12348581602575</v>
      </c>
      <c r="BJ2094">
        <v>138.93505422440177</v>
      </c>
      <c r="BK2094">
        <v>133.8680418449045</v>
      </c>
      <c r="BL2094">
        <v>152.47856090771151</v>
      </c>
      <c r="BM2094">
        <v>167.00995452493765</v>
      </c>
      <c r="BN2094">
        <v>178.76824261518135</v>
      </c>
      <c r="BO2094">
        <v>137.47047202754911</v>
      </c>
      <c r="BP2094">
        <v>161.22739364318872</v>
      </c>
      <c r="BQ2094">
        <v>176.48180100256744</v>
      </c>
      <c r="BR2094">
        <v>216.70792317939717</v>
      </c>
      <c r="BS2094">
        <v>151.02776489543984</v>
      </c>
      <c r="BT2094">
        <v>144.57062243755158</v>
      </c>
      <c r="BU2094">
        <v>169.04656150191272</v>
      </c>
      <c r="BV2094">
        <v>187.30220911323676</v>
      </c>
      <c r="BW2094">
        <v>204.80634979858783</v>
      </c>
      <c r="BX2094">
        <v>149.30584694421123</v>
      </c>
      <c r="BY2094">
        <v>182.12818715398339</v>
      </c>
      <c r="BZ2094">
        <v>203.52738919502335</v>
      </c>
      <c r="CA2094">
        <v>256.91305128054495</v>
      </c>
      <c r="CB2094">
        <v>168.06766108173485</v>
      </c>
      <c r="CC2094">
        <v>159.0701830973893</v>
      </c>
      <c r="CD2094">
        <v>191.96313037483299</v>
      </c>
      <c r="CE2094">
        <v>217.93517450348472</v>
      </c>
      <c r="CF2094">
        <v>239.30886085475183</v>
      </c>
      <c r="CG2094">
        <v>151.18103173659773</v>
      </c>
      <c r="CH2094">
        <v>183.05952964359363</v>
      </c>
      <c r="CI2094">
        <v>202.43341405315979</v>
      </c>
      <c r="CJ2094">
        <v>254.40725706339197</v>
      </c>
      <c r="CK2094">
        <v>168.05697945359063</v>
      </c>
      <c r="CL2094">
        <v>159.59291119859463</v>
      </c>
      <c r="CM2094">
        <v>191.67817830555941</v>
      </c>
      <c r="CN2094">
        <v>217.28619056617151</v>
      </c>
      <c r="CO2094">
        <v>237.30025070561339</v>
      </c>
    </row>
    <row r="2095" spans="1:93" x14ac:dyDescent="0.25">
      <c r="A2095" s="1">
        <v>41397</v>
      </c>
      <c r="B2095">
        <v>136.27450980392095</v>
      </c>
      <c r="C2095">
        <v>151.2967122728204</v>
      </c>
      <c r="D2095">
        <v>117.96443355642965</v>
      </c>
      <c r="E2095">
        <v>128.12607562321273</v>
      </c>
      <c r="F2095">
        <v>134.56791275152875</v>
      </c>
      <c r="G2095">
        <v>151.18789560356106</v>
      </c>
      <c r="H2095">
        <v>123.10368743228868</v>
      </c>
      <c r="I2095">
        <v>120.50226643550752</v>
      </c>
      <c r="J2095">
        <v>130.99570912120686</v>
      </c>
      <c r="K2095">
        <v>138.9502621653649</v>
      </c>
      <c r="L2095">
        <v>144.89449804512304</v>
      </c>
      <c r="M2095">
        <v>128.85273710593344</v>
      </c>
      <c r="N2095">
        <v>146.93628414742633</v>
      </c>
      <c r="O2095">
        <v>158.24210207982415</v>
      </c>
      <c r="P2095">
        <v>188.28109137242984</v>
      </c>
      <c r="Q2095">
        <v>136.97347670467403</v>
      </c>
      <c r="R2095">
        <v>133.26575455989115</v>
      </c>
      <c r="S2095">
        <v>151.32339289635914</v>
      </c>
      <c r="T2095">
        <v>165.2564591447825</v>
      </c>
      <c r="U2095">
        <v>177.23658984588425</v>
      </c>
      <c r="V2095">
        <v>150.09732465230232</v>
      </c>
      <c r="W2095">
        <v>183.48231922483384</v>
      </c>
      <c r="X2095">
        <v>206.61130325602724</v>
      </c>
      <c r="Y2095">
        <v>268.84459791465463</v>
      </c>
      <c r="Z2095">
        <v>171.0242418766812</v>
      </c>
      <c r="AA2095">
        <v>160.47717084411093</v>
      </c>
      <c r="AB2095">
        <v>195.34100272211032</v>
      </c>
      <c r="AC2095">
        <v>224.32905340125902</v>
      </c>
      <c r="AD2095">
        <v>251.03545795356297</v>
      </c>
      <c r="AE2095">
        <v>162.64004002889885</v>
      </c>
      <c r="AF2095">
        <v>203.87699807018893</v>
      </c>
      <c r="AG2095">
        <v>231.85210153088289</v>
      </c>
      <c r="AH2095">
        <v>306.39635761642035</v>
      </c>
      <c r="AI2095">
        <v>185.27639627052491</v>
      </c>
      <c r="AJ2095">
        <v>173.33517504218511</v>
      </c>
      <c r="AK2095">
        <v>217.3658970002773</v>
      </c>
      <c r="AL2095">
        <v>250.3359580586677</v>
      </c>
      <c r="AM2095">
        <v>279.56649832663561</v>
      </c>
      <c r="AN2095">
        <v>153.93784283506795</v>
      </c>
      <c r="AO2095">
        <v>191.10173833121783</v>
      </c>
      <c r="AP2095">
        <v>213.12080721727074</v>
      </c>
      <c r="AQ2095">
        <v>272.57847903235154</v>
      </c>
      <c r="AR2095">
        <v>173.00620595165677</v>
      </c>
      <c r="AS2095">
        <v>164.70452582994761</v>
      </c>
      <c r="AT2095">
        <v>200.67592985627033</v>
      </c>
      <c r="AU2095">
        <v>228.91923572441374</v>
      </c>
      <c r="AV2095">
        <v>247.94755774837083</v>
      </c>
      <c r="AW2095">
        <v>124.09442082698476</v>
      </c>
      <c r="AX2095">
        <v>137.91934373562316</v>
      </c>
      <c r="AY2095">
        <v>147.2100160515898</v>
      </c>
      <c r="AZ2095">
        <v>170.65499560801391</v>
      </c>
      <c r="BA2095">
        <v>131.15444633121047</v>
      </c>
      <c r="BB2095">
        <v>127.51999594653714</v>
      </c>
      <c r="BC2095">
        <v>142.0369274757376</v>
      </c>
      <c r="BD2095">
        <v>153.3398726563843</v>
      </c>
      <c r="BE2095">
        <v>162.63271704849984</v>
      </c>
      <c r="BF2095">
        <v>128.52042732573622</v>
      </c>
      <c r="BG2095">
        <v>146.21805297611465</v>
      </c>
      <c r="BH2095">
        <v>157.18073377995094</v>
      </c>
      <c r="BI2095">
        <v>186.52172031929464</v>
      </c>
      <c r="BJ2095">
        <v>137.49723644989245</v>
      </c>
      <c r="BK2095">
        <v>132.80679539229047</v>
      </c>
      <c r="BL2095">
        <v>150.83534059398659</v>
      </c>
      <c r="BM2095">
        <v>164.78476035010186</v>
      </c>
      <c r="BN2095">
        <v>175.89260706616275</v>
      </c>
      <c r="BO2095">
        <v>136.01912225136229</v>
      </c>
      <c r="BP2095">
        <v>158.65454631267568</v>
      </c>
      <c r="BQ2095">
        <v>173.11730833958885</v>
      </c>
      <c r="BR2095">
        <v>210.96849451902204</v>
      </c>
      <c r="BS2095">
        <v>147.99312445432193</v>
      </c>
      <c r="BT2095">
        <v>142.32762732889918</v>
      </c>
      <c r="BU2095">
        <v>165.5501279501899</v>
      </c>
      <c r="BV2095">
        <v>182.48636667407135</v>
      </c>
      <c r="BW2095">
        <v>198.47318713886349</v>
      </c>
      <c r="BX2095">
        <v>146.67483653213782</v>
      </c>
      <c r="BY2095">
        <v>177.30466806518217</v>
      </c>
      <c r="BZ2095">
        <v>197.05948859867618</v>
      </c>
      <c r="CA2095">
        <v>245.62163159539656</v>
      </c>
      <c r="CB2095">
        <v>162.36713852224247</v>
      </c>
      <c r="CC2095">
        <v>155.01404204544286</v>
      </c>
      <c r="CD2095">
        <v>185.38560434464949</v>
      </c>
      <c r="CE2095">
        <v>208.6170126273914</v>
      </c>
      <c r="CF2095">
        <v>227.03081226507592</v>
      </c>
      <c r="CG2095">
        <v>148.19743529411542</v>
      </c>
      <c r="CH2095">
        <v>177.58960283237602</v>
      </c>
      <c r="CI2095">
        <v>195.22305598382749</v>
      </c>
      <c r="CJ2095">
        <v>241.72697218284208</v>
      </c>
      <c r="CK2095">
        <v>161.59252049487893</v>
      </c>
      <c r="CL2095">
        <v>154.9932000164344</v>
      </c>
      <c r="CM2095">
        <v>184.21918719935366</v>
      </c>
      <c r="CN2095">
        <v>206.71928649904666</v>
      </c>
      <c r="CO2095">
        <v>223.50111715913269</v>
      </c>
    </row>
    <row r="2096" spans="1:93" x14ac:dyDescent="0.25">
      <c r="A2096" s="1">
        <v>41400</v>
      </c>
      <c r="B2096">
        <v>135.93644354293377</v>
      </c>
      <c r="C2096">
        <v>151.09250561568336</v>
      </c>
      <c r="D2096">
        <v>117.96752424693679</v>
      </c>
      <c r="E2096">
        <v>128.13111832877703</v>
      </c>
      <c r="F2096">
        <v>134.57441946838591</v>
      </c>
      <c r="G2096">
        <v>151.19798101468967</v>
      </c>
      <c r="H2096">
        <v>123.11019414914585</v>
      </c>
      <c r="I2096">
        <v>120.50698380522896</v>
      </c>
      <c r="J2096">
        <v>131.00270384182829</v>
      </c>
      <c r="K2096">
        <v>138.95953423688636</v>
      </c>
      <c r="L2096">
        <v>144.90604746754448</v>
      </c>
      <c r="M2096">
        <v>128.87015591472169</v>
      </c>
      <c r="N2096">
        <v>146.96614496249185</v>
      </c>
      <c r="O2096">
        <v>158.28108703282629</v>
      </c>
      <c r="P2096">
        <v>188.34578980507172</v>
      </c>
      <c r="Q2096">
        <v>137.01080272350589</v>
      </c>
      <c r="R2096">
        <v>133.29312697370119</v>
      </c>
      <c r="S2096">
        <v>151.36486625061676</v>
      </c>
      <c r="T2096">
        <v>165.31286290657286</v>
      </c>
      <c r="U2096">
        <v>177.30958294937764</v>
      </c>
      <c r="V2096">
        <v>149.94891047261098</v>
      </c>
      <c r="W2096">
        <v>183.20923713420171</v>
      </c>
      <c r="X2096">
        <v>206.24323609039257</v>
      </c>
      <c r="Y2096">
        <v>268.17376582244958</v>
      </c>
      <c r="Z2096">
        <v>170.68585754698486</v>
      </c>
      <c r="AA2096">
        <v>160.23970815660471</v>
      </c>
      <c r="AB2096">
        <v>194.95512585491272</v>
      </c>
      <c r="AC2096">
        <v>223.77101608561935</v>
      </c>
      <c r="AD2096">
        <v>250.27557735354304</v>
      </c>
      <c r="AE2096">
        <v>162.29452116120495</v>
      </c>
      <c r="AF2096">
        <v>203.21155432500069</v>
      </c>
      <c r="AG2096">
        <v>230.94351487879888</v>
      </c>
      <c r="AH2096">
        <v>304.69435726815038</v>
      </c>
      <c r="AI2096">
        <v>184.47018557923914</v>
      </c>
      <c r="AJ2096">
        <v>172.77210725779506</v>
      </c>
      <c r="AK2096">
        <v>216.418919362894</v>
      </c>
      <c r="AL2096">
        <v>248.95388258789205</v>
      </c>
      <c r="AM2096">
        <v>277.68534004696886</v>
      </c>
      <c r="AN2096">
        <v>153.58674797402549</v>
      </c>
      <c r="AO2096">
        <v>190.44005955463774</v>
      </c>
      <c r="AP2096">
        <v>212.22956641616287</v>
      </c>
      <c r="AQ2096">
        <v>270.97154486065705</v>
      </c>
      <c r="AR2096">
        <v>172.20949069006031</v>
      </c>
      <c r="AS2096">
        <v>164.13737259287896</v>
      </c>
      <c r="AT2096">
        <v>199.74417810965755</v>
      </c>
      <c r="AU2096">
        <v>227.56887087425031</v>
      </c>
      <c r="AV2096">
        <v>246.17857979465677</v>
      </c>
      <c r="AW2096">
        <v>124.09736792808505</v>
      </c>
      <c r="AX2096">
        <v>137.92435380749362</v>
      </c>
      <c r="AY2096">
        <v>147.21635231895536</v>
      </c>
      <c r="AZ2096">
        <v>170.66531046186481</v>
      </c>
      <c r="BA2096">
        <v>131.16078259857599</v>
      </c>
      <c r="BB2096">
        <v>127.52456395324252</v>
      </c>
      <c r="BC2096">
        <v>142.04385316332321</v>
      </c>
      <c r="BD2096">
        <v>153.34915602485009</v>
      </c>
      <c r="BE2096">
        <v>162.64465280795585</v>
      </c>
      <c r="BF2096">
        <v>128.50873610289167</v>
      </c>
      <c r="BG2096">
        <v>146.1980108798098</v>
      </c>
      <c r="BH2096">
        <v>157.15456770977514</v>
      </c>
      <c r="BI2096">
        <v>186.47829577730076</v>
      </c>
      <c r="BJ2096">
        <v>137.47218382951135</v>
      </c>
      <c r="BK2096">
        <v>132.78842347067769</v>
      </c>
      <c r="BL2096">
        <v>150.80750434911872</v>
      </c>
      <c r="BM2096">
        <v>164.74634633218417</v>
      </c>
      <c r="BN2096">
        <v>175.84361527519533</v>
      </c>
      <c r="BO2096">
        <v>135.93100673803585</v>
      </c>
      <c r="BP2096">
        <v>158.49834153905152</v>
      </c>
      <c r="BQ2096">
        <v>172.90903530808995</v>
      </c>
      <c r="BR2096">
        <v>210.61202721511049</v>
      </c>
      <c r="BS2096">
        <v>147.79686717464028</v>
      </c>
      <c r="BT2096">
        <v>142.187443557698</v>
      </c>
      <c r="BU2096">
        <v>165.32983916687377</v>
      </c>
      <c r="BV2096">
        <v>182.17796237742877</v>
      </c>
      <c r="BW2096">
        <v>198.06865682768296</v>
      </c>
      <c r="BX2096">
        <v>146.46088953609831</v>
      </c>
      <c r="BY2096">
        <v>176.90351744760807</v>
      </c>
      <c r="BZ2096">
        <v>196.52462110857741</v>
      </c>
      <c r="CA2096">
        <v>244.67669902955538</v>
      </c>
      <c r="CB2096">
        <v>161.87684332298528</v>
      </c>
      <c r="CC2096">
        <v>154.66637817687862</v>
      </c>
      <c r="CD2096">
        <v>184.82399348004577</v>
      </c>
      <c r="CE2096">
        <v>207.81471139224323</v>
      </c>
      <c r="CF2096">
        <v>225.97890620121501</v>
      </c>
      <c r="CG2096">
        <v>147.9214927118407</v>
      </c>
      <c r="CH2096">
        <v>177.0929061842815</v>
      </c>
      <c r="CI2096">
        <v>194.56079378636812</v>
      </c>
      <c r="CJ2096">
        <v>240.56801333728819</v>
      </c>
      <c r="CK2096">
        <v>160.98544681387449</v>
      </c>
      <c r="CL2096">
        <v>154.5627295880858</v>
      </c>
      <c r="CM2096">
        <v>183.52381189202131</v>
      </c>
      <c r="CN2096">
        <v>205.73693090614859</v>
      </c>
      <c r="CO2096">
        <v>222.20970587408692</v>
      </c>
    </row>
    <row r="2097" spans="1:93" x14ac:dyDescent="0.25">
      <c r="A2097" s="1">
        <v>41401</v>
      </c>
      <c r="B2097">
        <v>135.40680640072057</v>
      </c>
      <c r="C2097">
        <v>151.03124361854225</v>
      </c>
      <c r="D2097">
        <v>117.94435533706633</v>
      </c>
      <c r="E2097">
        <v>128.09331642319887</v>
      </c>
      <c r="F2097">
        <v>134.52564281602696</v>
      </c>
      <c r="G2097">
        <v>151.12237720353335</v>
      </c>
      <c r="H2097">
        <v>123.06141749678694</v>
      </c>
      <c r="I2097">
        <v>120.47162073226873</v>
      </c>
      <c r="J2097">
        <v>130.95026894054246</v>
      </c>
      <c r="K2097">
        <v>138.89002750727491</v>
      </c>
      <c r="L2097">
        <v>144.8182494932984</v>
      </c>
      <c r="M2097">
        <v>128.81487928419273</v>
      </c>
      <c r="N2097">
        <v>146.87138502444222</v>
      </c>
      <c r="O2097">
        <v>158.15737266926152</v>
      </c>
      <c r="P2097">
        <v>188.14047660596415</v>
      </c>
      <c r="Q2097">
        <v>136.8923528009438</v>
      </c>
      <c r="R2097">
        <v>133.20626369715569</v>
      </c>
      <c r="S2097">
        <v>151.23325522554782</v>
      </c>
      <c r="T2097">
        <v>165.13387191247909</v>
      </c>
      <c r="U2097">
        <v>177.07794754525631</v>
      </c>
      <c r="V2097">
        <v>149.56485526995183</v>
      </c>
      <c r="W2097">
        <v>182.4891336292159</v>
      </c>
      <c r="X2097">
        <v>205.26709578363403</v>
      </c>
      <c r="Y2097">
        <v>266.39751051015122</v>
      </c>
      <c r="Z2097">
        <v>169.7897287407803</v>
      </c>
      <c r="AA2097">
        <v>159.61561845228368</v>
      </c>
      <c r="AB2097">
        <v>193.9309786478218</v>
      </c>
      <c r="AC2097">
        <v>222.29880447542621</v>
      </c>
      <c r="AD2097">
        <v>248.2912921398044</v>
      </c>
      <c r="AE2097">
        <v>161.71001083988554</v>
      </c>
      <c r="AF2097">
        <v>202.08749601477103</v>
      </c>
      <c r="AG2097">
        <v>229.39231441068202</v>
      </c>
      <c r="AH2097">
        <v>301.86173032637168</v>
      </c>
      <c r="AI2097">
        <v>183.09883444075899</v>
      </c>
      <c r="AJ2097">
        <v>171.80541711099758</v>
      </c>
      <c r="AK2097">
        <v>214.80027539616336</v>
      </c>
      <c r="AL2097">
        <v>246.63832246881901</v>
      </c>
      <c r="AM2097">
        <v>274.56045794453058</v>
      </c>
      <c r="AN2097">
        <v>153.01746135819377</v>
      </c>
      <c r="AO2097">
        <v>189.36980071687407</v>
      </c>
      <c r="AP2097">
        <v>210.79496414426688</v>
      </c>
      <c r="AQ2097">
        <v>268.42114082173083</v>
      </c>
      <c r="AR2097">
        <v>170.91151720596397</v>
      </c>
      <c r="AS2097">
        <v>163.22651400754819</v>
      </c>
      <c r="AT2097">
        <v>198.24126144386179</v>
      </c>
      <c r="AU2097">
        <v>225.42835319872299</v>
      </c>
      <c r="AV2097">
        <v>243.37768964476462</v>
      </c>
      <c r="AW2097">
        <v>124.03631138148282</v>
      </c>
      <c r="AX2097">
        <v>137.82055767826981</v>
      </c>
      <c r="AY2097">
        <v>147.08508074376059</v>
      </c>
      <c r="AZ2097">
        <v>170.45161254875703</v>
      </c>
      <c r="BA2097">
        <v>131.02951102338122</v>
      </c>
      <c r="BB2097">
        <v>127.42992630600909</v>
      </c>
      <c r="BC2097">
        <v>141.90037027880797</v>
      </c>
      <c r="BD2097">
        <v>153.15682790305311</v>
      </c>
      <c r="BE2097">
        <v>162.40042662154698</v>
      </c>
      <c r="BF2097">
        <v>128.36120646521107</v>
      </c>
      <c r="BG2097">
        <v>145.94510292950017</v>
      </c>
      <c r="BH2097">
        <v>156.83140755104617</v>
      </c>
      <c r="BI2097">
        <v>185.93735377247188</v>
      </c>
      <c r="BJ2097">
        <v>137.15604889162432</v>
      </c>
      <c r="BK2097">
        <v>132.5565911828939</v>
      </c>
      <c r="BL2097">
        <v>150.45624330702205</v>
      </c>
      <c r="BM2097">
        <v>164.26863131493269</v>
      </c>
      <c r="BN2097">
        <v>175.23242106194709</v>
      </c>
      <c r="BO2097">
        <v>135.6253804732971</v>
      </c>
      <c r="BP2097">
        <v>157.9565495242874</v>
      </c>
      <c r="BQ2097">
        <v>172.20053805801379</v>
      </c>
      <c r="BR2097">
        <v>209.40341425909816</v>
      </c>
      <c r="BS2097">
        <v>147.11615413044944</v>
      </c>
      <c r="BT2097">
        <v>141.70121995470453</v>
      </c>
      <c r="BU2097">
        <v>164.57966560796956</v>
      </c>
      <c r="BV2097">
        <v>181.13605465672848</v>
      </c>
      <c r="BW2097">
        <v>196.70723073930128</v>
      </c>
      <c r="BX2097">
        <v>145.9895616391585</v>
      </c>
      <c r="BY2097">
        <v>176.03941630321839</v>
      </c>
      <c r="BZ2097">
        <v>195.38557869097284</v>
      </c>
      <c r="CA2097">
        <v>242.6931941299336</v>
      </c>
      <c r="CB2097">
        <v>160.83599421724313</v>
      </c>
      <c r="CC2097">
        <v>153.92010900672392</v>
      </c>
      <c r="CD2097">
        <v>183.62603507532376</v>
      </c>
      <c r="CE2097">
        <v>206.12578642820884</v>
      </c>
      <c r="CF2097">
        <v>223.77937601549584</v>
      </c>
      <c r="CG2097">
        <v>147.40919814969513</v>
      </c>
      <c r="CH2097">
        <v>176.15369948701462</v>
      </c>
      <c r="CI2097">
        <v>193.32274859451633</v>
      </c>
      <c r="CJ2097">
        <v>238.43345266168171</v>
      </c>
      <c r="CK2097">
        <v>159.85412965580306</v>
      </c>
      <c r="CL2097">
        <v>153.75159653135535</v>
      </c>
      <c r="CM2097">
        <v>182.22172987990135</v>
      </c>
      <c r="CN2097">
        <v>203.92255433188308</v>
      </c>
      <c r="CO2097">
        <v>219.84034352416373</v>
      </c>
    </row>
    <row r="2098" spans="1:93" x14ac:dyDescent="0.25">
      <c r="A2098" s="1">
        <v>41402</v>
      </c>
      <c r="B2098">
        <v>135.62091503267911</v>
      </c>
      <c r="C2098">
        <v>151.21502960996557</v>
      </c>
      <c r="D2098">
        <v>117.97347897443069</v>
      </c>
      <c r="E2098">
        <v>128.1408339367934</v>
      </c>
      <c r="F2098">
        <v>134.58695573679412</v>
      </c>
      <c r="G2098">
        <v>151.2174122307224</v>
      </c>
      <c r="H2098">
        <v>123.12273041755408</v>
      </c>
      <c r="I2098">
        <v>120.51760542284408</v>
      </c>
      <c r="J2098">
        <v>131.01618033036712</v>
      </c>
      <c r="K2098">
        <v>138.97739841936806</v>
      </c>
      <c r="L2098">
        <v>144.92861275067926</v>
      </c>
      <c r="M2098">
        <v>128.89823864627584</v>
      </c>
      <c r="N2098">
        <v>147.01428678801327</v>
      </c>
      <c r="O2098">
        <v>158.34393886059038</v>
      </c>
      <c r="P2098">
        <v>188.4500970937014</v>
      </c>
      <c r="Q2098">
        <v>137.07098000540762</v>
      </c>
      <c r="R2098">
        <v>133.33725698042915</v>
      </c>
      <c r="S2098">
        <v>151.43172989717425</v>
      </c>
      <c r="T2098">
        <v>165.40379746589107</v>
      </c>
      <c r="U2098">
        <v>177.42726296731885</v>
      </c>
      <c r="V2098">
        <v>149.79249658924309</v>
      </c>
      <c r="W2098">
        <v>182.91596110288702</v>
      </c>
      <c r="X2098">
        <v>205.84568413683266</v>
      </c>
      <c r="Y2098">
        <v>267.4503516118732</v>
      </c>
      <c r="Z2098">
        <v>170.32089181912656</v>
      </c>
      <c r="AA2098">
        <v>159.99502065110244</v>
      </c>
      <c r="AB2098">
        <v>194.53802216593178</v>
      </c>
      <c r="AC2098">
        <v>223.18091458767978</v>
      </c>
      <c r="AD2098">
        <v>249.46743895614253</v>
      </c>
      <c r="AE2098">
        <v>161.98430328615177</v>
      </c>
      <c r="AF2098">
        <v>202.59544498933812</v>
      </c>
      <c r="AG2098">
        <v>230.09328399558458</v>
      </c>
      <c r="AH2098">
        <v>303.14176174228078</v>
      </c>
      <c r="AI2098">
        <v>183.71853218973087</v>
      </c>
      <c r="AJ2098">
        <v>172.24225322912525</v>
      </c>
      <c r="AK2098">
        <v>215.53172191953993</v>
      </c>
      <c r="AL2098">
        <v>247.68469735642725</v>
      </c>
      <c r="AM2098">
        <v>275.96239711433572</v>
      </c>
      <c r="AN2098">
        <v>153.27186653062594</v>
      </c>
      <c r="AO2098">
        <v>189.84808244104653</v>
      </c>
      <c r="AP2098">
        <v>211.43606517879601</v>
      </c>
      <c r="AQ2098">
        <v>269.56087599422699</v>
      </c>
      <c r="AR2098">
        <v>171.49156099910931</v>
      </c>
      <c r="AS2098">
        <v>163.63356228343963</v>
      </c>
      <c r="AT2098">
        <v>198.91289109908269</v>
      </c>
      <c r="AU2098">
        <v>226.38491664706791</v>
      </c>
      <c r="AV2098">
        <v>244.61918688623362</v>
      </c>
      <c r="AW2098">
        <v>124.08769403063611</v>
      </c>
      <c r="AX2098">
        <v>137.90790818183041</v>
      </c>
      <c r="AY2098">
        <v>147.19812257189781</v>
      </c>
      <c r="AZ2098">
        <v>170.63402095325125</v>
      </c>
      <c r="BA2098">
        <v>131.13998371906081</v>
      </c>
      <c r="BB2098">
        <v>127.50956941219668</v>
      </c>
      <c r="BC2098">
        <v>142.02111950431819</v>
      </c>
      <c r="BD2098">
        <v>153.31868324788599</v>
      </c>
      <c r="BE2098">
        <v>162.60852635061781</v>
      </c>
      <c r="BF2098">
        <v>128.4708153086797</v>
      </c>
      <c r="BG2098">
        <v>146.13300380401785</v>
      </c>
      <c r="BH2098">
        <v>157.07672258166647</v>
      </c>
      <c r="BI2098">
        <v>186.33925286519016</v>
      </c>
      <c r="BJ2098">
        <v>137.39092498477143</v>
      </c>
      <c r="BK2098">
        <v>132.72883365120177</v>
      </c>
      <c r="BL2098">
        <v>150.71721674385213</v>
      </c>
      <c r="BM2098">
        <v>164.6235551890216</v>
      </c>
      <c r="BN2098">
        <v>175.68651484203144</v>
      </c>
      <c r="BO2098">
        <v>135.80789944525401</v>
      </c>
      <c r="BP2098">
        <v>158.28010588366556</v>
      </c>
      <c r="BQ2098">
        <v>172.62365022027754</v>
      </c>
      <c r="BR2098">
        <v>210.12519383001865</v>
      </c>
      <c r="BS2098">
        <v>147.52267365889898</v>
      </c>
      <c r="BT2098">
        <v>141.99159104645415</v>
      </c>
      <c r="BU2098">
        <v>165.03596303786185</v>
      </c>
      <c r="BV2098">
        <v>181.75827842476343</v>
      </c>
      <c r="BW2098">
        <v>197.52026979620024</v>
      </c>
      <c r="BX2098">
        <v>146.22465555668316</v>
      </c>
      <c r="BY2098">
        <v>176.47042181868031</v>
      </c>
      <c r="BZ2098">
        <v>195.95372232499082</v>
      </c>
      <c r="CA2098">
        <v>243.68254769951668</v>
      </c>
      <c r="CB2098">
        <v>161.35515995177684</v>
      </c>
      <c r="CC2098">
        <v>154.29234104280468</v>
      </c>
      <c r="CD2098">
        <v>184.22356544903232</v>
      </c>
      <c r="CE2098">
        <v>206.96820629933899</v>
      </c>
      <c r="CF2098">
        <v>224.87648096394435</v>
      </c>
      <c r="CG2098">
        <v>147.65239116489346</v>
      </c>
      <c r="CH2098">
        <v>176.59955334821154</v>
      </c>
      <c r="CI2098">
        <v>193.91046504791228</v>
      </c>
      <c r="CJ2098">
        <v>239.44675689167477</v>
      </c>
      <c r="CK2098">
        <v>160.39118089769937</v>
      </c>
      <c r="CL2098">
        <v>154.13665213875268</v>
      </c>
      <c r="CM2098">
        <v>182.83984546019713</v>
      </c>
      <c r="CN2098">
        <v>204.78386292737719</v>
      </c>
      <c r="CO2098">
        <v>220.95497817715608</v>
      </c>
    </row>
    <row r="2099" spans="1:93" x14ac:dyDescent="0.25">
      <c r="A2099" s="1">
        <v>41403</v>
      </c>
      <c r="B2099">
        <v>135.27157989632573</v>
      </c>
      <c r="C2099">
        <v>151.13334694711079</v>
      </c>
      <c r="D2099">
        <v>117.98781202164052</v>
      </c>
      <c r="E2099">
        <v>128.16421943487256</v>
      </c>
      <c r="F2099">
        <v>134.61713057302526</v>
      </c>
      <c r="G2099">
        <v>151.2641832268807</v>
      </c>
      <c r="H2099">
        <v>123.15290525378524</v>
      </c>
      <c r="I2099">
        <v>120.54023655001744</v>
      </c>
      <c r="J2099">
        <v>131.0486182793156</v>
      </c>
      <c r="K2099">
        <v>139.02039756099748</v>
      </c>
      <c r="L2099">
        <v>144.98292745589535</v>
      </c>
      <c r="M2099">
        <v>128.84944302695263</v>
      </c>
      <c r="N2099">
        <v>146.93063715488771</v>
      </c>
      <c r="O2099">
        <v>158.23472961734316</v>
      </c>
      <c r="P2099">
        <v>188.26885622192938</v>
      </c>
      <c r="Q2099">
        <v>136.9664179640007</v>
      </c>
      <c r="R2099">
        <v>133.26057815006402</v>
      </c>
      <c r="S2099">
        <v>151.31554985116657</v>
      </c>
      <c r="T2099">
        <v>165.24579260332058</v>
      </c>
      <c r="U2099">
        <v>177.22278608634528</v>
      </c>
      <c r="V2099">
        <v>149.49390479599253</v>
      </c>
      <c r="W2099">
        <v>182.35610149054222</v>
      </c>
      <c r="X2099">
        <v>205.0867633289875</v>
      </c>
      <c r="Y2099">
        <v>266.08180589280823</v>
      </c>
      <c r="Z2099">
        <v>169.62417763487528</v>
      </c>
      <c r="AA2099">
        <v>159.5098089870703</v>
      </c>
      <c r="AB2099">
        <v>193.74177738393035</v>
      </c>
      <c r="AC2099">
        <v>222.03631271355272</v>
      </c>
      <c r="AD2099">
        <v>247.93715601573348</v>
      </c>
      <c r="AE2099">
        <v>161.60265384016293</v>
      </c>
      <c r="AF2099">
        <v>201.86150374705193</v>
      </c>
      <c r="AG2099">
        <v>229.09512390607532</v>
      </c>
      <c r="AH2099">
        <v>301.30690863656525</v>
      </c>
      <c r="AI2099">
        <v>182.83780269898742</v>
      </c>
      <c r="AJ2099">
        <v>171.62574258560485</v>
      </c>
      <c r="AK2099">
        <v>214.48952535549353</v>
      </c>
      <c r="AL2099">
        <v>246.1874572221634</v>
      </c>
      <c r="AM2099">
        <v>273.96607693531723</v>
      </c>
      <c r="AN2099">
        <v>152.90986263666701</v>
      </c>
      <c r="AO2099">
        <v>189.16751512040383</v>
      </c>
      <c r="AP2099">
        <v>210.52381536601951</v>
      </c>
      <c r="AQ2099">
        <v>267.95357870504944</v>
      </c>
      <c r="AR2099">
        <v>170.68067227664133</v>
      </c>
      <c r="AS2099">
        <v>163.05435605310544</v>
      </c>
      <c r="AT2099">
        <v>197.97168097478954</v>
      </c>
      <c r="AU2099">
        <v>225.03826216154073</v>
      </c>
      <c r="AV2099">
        <v>242.86708803947249</v>
      </c>
      <c r="AW2099">
        <v>124.03574957487902</v>
      </c>
      <c r="AX2099">
        <v>137.81960260704338</v>
      </c>
      <c r="AY2099">
        <v>147.08644199202007</v>
      </c>
      <c r="AZ2099">
        <v>170.4522153581014</v>
      </c>
      <c r="BA2099">
        <v>131.02830313918307</v>
      </c>
      <c r="BB2099">
        <v>127.42905550577319</v>
      </c>
      <c r="BC2099">
        <v>141.899050033289</v>
      </c>
      <c r="BD2099">
        <v>153.15505821225113</v>
      </c>
      <c r="BE2099">
        <v>162.4007485275894</v>
      </c>
      <c r="BF2099">
        <v>128.33172846229687</v>
      </c>
      <c r="BG2099">
        <v>145.89456921021863</v>
      </c>
      <c r="BH2099">
        <v>156.77205615625641</v>
      </c>
      <c r="BI2099">
        <v>185.82926776178635</v>
      </c>
      <c r="BJ2099">
        <v>137.09288174252242</v>
      </c>
      <c r="BK2099">
        <v>132.51026860688586</v>
      </c>
      <c r="BL2099">
        <v>150.38605758579772</v>
      </c>
      <c r="BM2099">
        <v>164.17317873406759</v>
      </c>
      <c r="BN2099">
        <v>175.11029790701676</v>
      </c>
      <c r="BO2099">
        <v>135.54540131656665</v>
      </c>
      <c r="BP2099">
        <v>157.81476829190163</v>
      </c>
      <c r="BQ2099">
        <v>172.01513183104777</v>
      </c>
      <c r="BR2099">
        <v>209.09906478151353</v>
      </c>
      <c r="BS2099">
        <v>146.94995046903568</v>
      </c>
      <c r="BT2099">
        <v>141.57398038717886</v>
      </c>
      <c r="BU2099">
        <v>164.39164944926563</v>
      </c>
      <c r="BV2099">
        <v>180.863398440602</v>
      </c>
      <c r="BW2099">
        <v>196.35095995022931</v>
      </c>
      <c r="BX2099">
        <v>145.8683079966477</v>
      </c>
      <c r="BY2099">
        <v>175.83196577361679</v>
      </c>
      <c r="BZ2099">
        <v>195.09254905490513</v>
      </c>
      <c r="CA2099">
        <v>242.19776619936889</v>
      </c>
      <c r="CB2099">
        <v>160.56822575669852</v>
      </c>
      <c r="CC2099">
        <v>153.72812407274853</v>
      </c>
      <c r="CD2099">
        <v>183.31784873394221</v>
      </c>
      <c r="CE2099">
        <v>205.70614202421339</v>
      </c>
      <c r="CF2099">
        <v>223.22837349878034</v>
      </c>
      <c r="CG2099">
        <v>147.2572320788305</v>
      </c>
      <c r="CH2099">
        <v>175.89155998568208</v>
      </c>
      <c r="CI2099">
        <v>192.97196221851272</v>
      </c>
      <c r="CJ2099">
        <v>237.81672566166506</v>
      </c>
      <c r="CK2099">
        <v>159.51853791597702</v>
      </c>
      <c r="CL2099">
        <v>153.51098358581967</v>
      </c>
      <c r="CM2099">
        <v>181.85194774503969</v>
      </c>
      <c r="CN2099">
        <v>203.40080612615679</v>
      </c>
      <c r="CO2099">
        <v>219.16029732795343</v>
      </c>
    </row>
    <row r="2100" spans="1:93" x14ac:dyDescent="0.25">
      <c r="A2100" s="1">
        <v>41404</v>
      </c>
      <c r="B2100">
        <v>133.81789497408096</v>
      </c>
      <c r="C2100">
        <v>150.39820298141751</v>
      </c>
      <c r="D2100">
        <v>117.92795837800824</v>
      </c>
      <c r="E2100">
        <v>128.06341329822874</v>
      </c>
      <c r="F2100">
        <v>134.49112290222047</v>
      </c>
      <c r="G2100">
        <v>151.06887133713329</v>
      </c>
      <c r="H2100">
        <v>123.02689758298044</v>
      </c>
      <c r="I2100">
        <v>120.44888098868398</v>
      </c>
      <c r="J2100">
        <v>130.91316003320048</v>
      </c>
      <c r="K2100">
        <v>138.84083663010065</v>
      </c>
      <c r="L2100">
        <v>144.75926384021682</v>
      </c>
      <c r="M2100">
        <v>128.31914413535094</v>
      </c>
      <c r="N2100">
        <v>146.02155334071344</v>
      </c>
      <c r="O2100">
        <v>157.04787019328228</v>
      </c>
      <c r="P2100">
        <v>186.29917462455171</v>
      </c>
      <c r="Q2100">
        <v>135.83006319628282</v>
      </c>
      <c r="R2100">
        <v>132.42725132040425</v>
      </c>
      <c r="S2100">
        <v>150.05293344259115</v>
      </c>
      <c r="T2100">
        <v>163.52863428765801</v>
      </c>
      <c r="U2100">
        <v>175.00058120725257</v>
      </c>
      <c r="V2100">
        <v>148.10533662545538</v>
      </c>
      <c r="W2100">
        <v>179.75253617078505</v>
      </c>
      <c r="X2100">
        <v>201.55748589553889</v>
      </c>
      <c r="Y2100">
        <v>259.65967810407398</v>
      </c>
      <c r="Z2100">
        <v>166.38418523695529</v>
      </c>
      <c r="AA2100">
        <v>157.25338570994742</v>
      </c>
      <c r="AB2100">
        <v>190.0389289291646</v>
      </c>
      <c r="AC2100">
        <v>216.71346805982699</v>
      </c>
      <c r="AD2100">
        <v>240.82074414173061</v>
      </c>
      <c r="AE2100">
        <v>159.95097002293645</v>
      </c>
      <c r="AF2100">
        <v>198.68518871392402</v>
      </c>
      <c r="AG2100">
        <v>224.71180916035885</v>
      </c>
      <c r="AH2100">
        <v>293.30259475308293</v>
      </c>
      <c r="AI2100">
        <v>179.02622465923392</v>
      </c>
      <c r="AJ2100">
        <v>168.95763795777739</v>
      </c>
      <c r="AK2100">
        <v>209.97915800845198</v>
      </c>
      <c r="AL2100">
        <v>239.7077745545825</v>
      </c>
      <c r="AM2100">
        <v>265.26297374454685</v>
      </c>
      <c r="AN2100">
        <v>151.31031491573151</v>
      </c>
      <c r="AO2100">
        <v>186.16036540504507</v>
      </c>
      <c r="AP2100">
        <v>206.49295510926206</v>
      </c>
      <c r="AQ2100">
        <v>260.78760491525827</v>
      </c>
      <c r="AR2100">
        <v>167.09768538174578</v>
      </c>
      <c r="AS2100">
        <v>160.4950796996086</v>
      </c>
      <c r="AT2100">
        <v>193.81285690035713</v>
      </c>
      <c r="AU2100">
        <v>219.08794463966066</v>
      </c>
      <c r="AV2100">
        <v>235.12527707014459</v>
      </c>
      <c r="AW2100">
        <v>123.66541120986176</v>
      </c>
      <c r="AX2100">
        <v>137.19002738651403</v>
      </c>
      <c r="AY2100">
        <v>146.27169758898208</v>
      </c>
      <c r="AZ2100">
        <v>169.13751416229019</v>
      </c>
      <c r="BA2100">
        <v>130.232075654396</v>
      </c>
      <c r="BB2100">
        <v>126.85503103999645</v>
      </c>
      <c r="BC2100">
        <v>141.02875487549846</v>
      </c>
      <c r="BD2100">
        <v>151.98849236244675</v>
      </c>
      <c r="BE2100">
        <v>160.91939506752041</v>
      </c>
      <c r="BF2100">
        <v>127.64694275304184</v>
      </c>
      <c r="BG2100">
        <v>144.72065085149578</v>
      </c>
      <c r="BH2100">
        <v>155.23944052125711</v>
      </c>
      <c r="BI2100">
        <v>183.31838682785138</v>
      </c>
      <c r="BJ2100">
        <v>135.62548379411882</v>
      </c>
      <c r="BK2100">
        <v>131.46678562135443</v>
      </c>
      <c r="BL2100">
        <v>148.78822426420274</v>
      </c>
      <c r="BM2100">
        <v>161.95577738981331</v>
      </c>
      <c r="BN2100">
        <v>172.27332854010319</v>
      </c>
      <c r="BO2100">
        <v>134.46553190947256</v>
      </c>
      <c r="BP2100">
        <v>155.90045434296209</v>
      </c>
      <c r="BQ2100">
        <v>169.51179820551141</v>
      </c>
      <c r="BR2100">
        <v>204.8286721261868</v>
      </c>
      <c r="BS2100">
        <v>144.59387176264849</v>
      </c>
      <c r="BT2100">
        <v>139.85600633043816</v>
      </c>
      <c r="BU2100">
        <v>161.74106090458008</v>
      </c>
      <c r="BV2100">
        <v>177.18202546187206</v>
      </c>
      <c r="BW2100">
        <v>191.54063259135555</v>
      </c>
      <c r="BX2100">
        <v>144.41795816698738</v>
      </c>
      <c r="BY2100">
        <v>173.1729910859062</v>
      </c>
      <c r="BZ2100">
        <v>191.58753696655936</v>
      </c>
      <c r="CA2100">
        <v>236.09421066621493</v>
      </c>
      <c r="CB2100">
        <v>157.36536988286531</v>
      </c>
      <c r="CC2100">
        <v>151.43173684245303</v>
      </c>
      <c r="CD2100">
        <v>179.63154291688886</v>
      </c>
      <c r="CE2100">
        <v>200.56948637749974</v>
      </c>
      <c r="CF2100">
        <v>216.52050553660129</v>
      </c>
      <c r="CG2100">
        <v>145.79717087413235</v>
      </c>
      <c r="CH2100">
        <v>173.21478111040219</v>
      </c>
      <c r="CI2100">
        <v>189.44348097382559</v>
      </c>
      <c r="CJ2100">
        <v>231.79397319228525</v>
      </c>
      <c r="CK2100">
        <v>156.35507197246446</v>
      </c>
      <c r="CL2100">
        <v>151.19922001171429</v>
      </c>
      <c r="CM2100">
        <v>178.20179473329438</v>
      </c>
      <c r="CN2100">
        <v>198.29059190971336</v>
      </c>
      <c r="CO2100">
        <v>212.52918602328285</v>
      </c>
    </row>
    <row r="2101" spans="1:93" x14ac:dyDescent="0.25">
      <c r="A2101" s="1">
        <v>41407</v>
      </c>
      <c r="B2101">
        <v>132.79242731575326</v>
      </c>
      <c r="C2101">
        <v>150.27567898713531</v>
      </c>
      <c r="D2101">
        <v>117.86138497032348</v>
      </c>
      <c r="E2101">
        <v>127.95128966423333</v>
      </c>
      <c r="F2101">
        <v>134.35096835972621</v>
      </c>
      <c r="G2101">
        <v>150.84812793270481</v>
      </c>
      <c r="H2101">
        <v>122.88323917692384</v>
      </c>
      <c r="I2101">
        <v>120.34376508181327</v>
      </c>
      <c r="J2101">
        <v>130.75899003645677</v>
      </c>
      <c r="K2101">
        <v>138.63761254348395</v>
      </c>
      <c r="L2101">
        <v>144.50348180016479</v>
      </c>
      <c r="M2101">
        <v>127.69679699484999</v>
      </c>
      <c r="N2101">
        <v>144.92503695030706</v>
      </c>
      <c r="O2101">
        <v>155.65499802168497</v>
      </c>
      <c r="P2101">
        <v>183.95796395314355</v>
      </c>
      <c r="Q2101">
        <v>134.46682660280462</v>
      </c>
      <c r="R2101">
        <v>131.44927724247421</v>
      </c>
      <c r="S2101">
        <v>148.57115453663656</v>
      </c>
      <c r="T2101">
        <v>161.48377939744074</v>
      </c>
      <c r="U2101">
        <v>172.36301475465345</v>
      </c>
      <c r="V2101">
        <v>147.07520555418395</v>
      </c>
      <c r="W2101">
        <v>177.85709499964562</v>
      </c>
      <c r="X2101">
        <v>199.00276083878578</v>
      </c>
      <c r="Y2101">
        <v>255.04469090477789</v>
      </c>
      <c r="Z2101">
        <v>164.0354863944564</v>
      </c>
      <c r="AA2101">
        <v>155.60517599591316</v>
      </c>
      <c r="AB2101">
        <v>187.36058814385893</v>
      </c>
      <c r="AC2101">
        <v>212.88138047469732</v>
      </c>
      <c r="AD2101">
        <v>235.67008878537342</v>
      </c>
      <c r="AE2101">
        <v>158.77856410600933</v>
      </c>
      <c r="AF2101">
        <v>196.51406664554048</v>
      </c>
      <c r="AG2101">
        <v>221.71566070598948</v>
      </c>
      <c r="AH2101">
        <v>287.8313671407563</v>
      </c>
      <c r="AI2101">
        <v>176.377455735806</v>
      </c>
      <c r="AJ2101">
        <v>167.09047297896754</v>
      </c>
      <c r="AK2101">
        <v>206.85274222997964</v>
      </c>
      <c r="AL2101">
        <v>235.2352630937124</v>
      </c>
      <c r="AM2101">
        <v>259.27067683580833</v>
      </c>
      <c r="AN2101">
        <v>150.21799203270436</v>
      </c>
      <c r="AO2101">
        <v>184.10679838495403</v>
      </c>
      <c r="AP2101">
        <v>203.74030144403363</v>
      </c>
      <c r="AQ2101">
        <v>255.89399839929658</v>
      </c>
      <c r="AR2101">
        <v>164.60718920844388</v>
      </c>
      <c r="AS2101">
        <v>158.70367017144406</v>
      </c>
      <c r="AT2101">
        <v>190.92912448916542</v>
      </c>
      <c r="AU2101">
        <v>214.9808105994785</v>
      </c>
      <c r="AV2101">
        <v>229.79474140097213</v>
      </c>
      <c r="AW2101">
        <v>123.30852861859725</v>
      </c>
      <c r="AX2101">
        <v>136.58332698136442</v>
      </c>
      <c r="AY2101">
        <v>145.4865558882002</v>
      </c>
      <c r="AZ2101">
        <v>167.87058096330122</v>
      </c>
      <c r="BA2101">
        <v>129.44693395361404</v>
      </c>
      <c r="BB2101">
        <v>126.28401889397323</v>
      </c>
      <c r="BC2101">
        <v>140.19008078602687</v>
      </c>
      <c r="BD2101">
        <v>150.84646807040031</v>
      </c>
      <c r="BE2101">
        <v>159.45617644333592</v>
      </c>
      <c r="BF2101">
        <v>126.9942417688505</v>
      </c>
      <c r="BG2101">
        <v>143.60173487859637</v>
      </c>
      <c r="BH2101">
        <v>153.77863355663843</v>
      </c>
      <c r="BI2101">
        <v>180.8940688865693</v>
      </c>
      <c r="BJ2101">
        <v>134.19575782874739</v>
      </c>
      <c r="BK2101">
        <v>130.44111264619661</v>
      </c>
      <c r="BL2101">
        <v>147.23417430184244</v>
      </c>
      <c r="BM2101">
        <v>159.81118844175612</v>
      </c>
      <c r="BN2101">
        <v>169.53820060634905</v>
      </c>
      <c r="BO2101">
        <v>133.62856142118147</v>
      </c>
      <c r="BP2101">
        <v>154.41673393190064</v>
      </c>
      <c r="BQ2101">
        <v>167.53350432409619</v>
      </c>
      <c r="BR2101">
        <v>201.48079017302257</v>
      </c>
      <c r="BS2101">
        <v>142.72971022054563</v>
      </c>
      <c r="BT2101">
        <v>138.52446237179328</v>
      </c>
      <c r="BU2101">
        <v>159.64863468385235</v>
      </c>
      <c r="BV2101">
        <v>174.29067286595745</v>
      </c>
      <c r="BW2101">
        <v>187.77426539404576</v>
      </c>
      <c r="BX2101">
        <v>143.38756595027667</v>
      </c>
      <c r="BY2101">
        <v>171.2839386886032</v>
      </c>
      <c r="BZ2101">
        <v>189.05448943381208</v>
      </c>
      <c r="CA2101">
        <v>231.7579767542239</v>
      </c>
      <c r="CB2101">
        <v>155.04698739526617</v>
      </c>
      <c r="CC2101">
        <v>149.80028249932772</v>
      </c>
      <c r="CD2101">
        <v>177.01262936608242</v>
      </c>
      <c r="CE2101">
        <v>196.8772476009529</v>
      </c>
      <c r="CF2101">
        <v>211.71200852528455</v>
      </c>
      <c r="CG2101">
        <v>144.75560121137539</v>
      </c>
      <c r="CH2101">
        <v>171.30523672868111</v>
      </c>
      <c r="CI2101">
        <v>186.92635428882954</v>
      </c>
      <c r="CJ2101">
        <v>227.45409959746453</v>
      </c>
      <c r="CK2101">
        <v>154.05493896720947</v>
      </c>
      <c r="CL2101">
        <v>149.55006804568242</v>
      </c>
      <c r="CM2101">
        <v>175.55447184045374</v>
      </c>
      <c r="CN2101">
        <v>194.60169935411571</v>
      </c>
      <c r="CO2101">
        <v>207.75532506898</v>
      </c>
    </row>
    <row r="2102" spans="1:93" x14ac:dyDescent="0.25">
      <c r="A2102" s="1">
        <v>41408</v>
      </c>
      <c r="B2102">
        <v>131.35001126887477</v>
      </c>
      <c r="C2102">
        <v>149.98978966714347</v>
      </c>
      <c r="D2102">
        <v>117.63867674347297</v>
      </c>
      <c r="E2102">
        <v>127.59495650127251</v>
      </c>
      <c r="F2102">
        <v>133.89441649468267</v>
      </c>
      <c r="G2102">
        <v>150.13546160678317</v>
      </c>
      <c r="H2102">
        <v>122.42668731188029</v>
      </c>
      <c r="I2102">
        <v>120.00970274153752</v>
      </c>
      <c r="J2102">
        <v>130.26903193738562</v>
      </c>
      <c r="K2102">
        <v>137.99175868561747</v>
      </c>
      <c r="L2102">
        <v>143.69059677216043</v>
      </c>
      <c r="M2102">
        <v>126.60009566567203</v>
      </c>
      <c r="N2102">
        <v>142.99275365604112</v>
      </c>
      <c r="O2102">
        <v>153.2004759992391</v>
      </c>
      <c r="P2102">
        <v>179.83227800052174</v>
      </c>
      <c r="Q2102">
        <v>132.06452845317673</v>
      </c>
      <c r="R2102">
        <v>129.72588943948028</v>
      </c>
      <c r="S2102">
        <v>145.95996089573666</v>
      </c>
      <c r="T2102">
        <v>157.88033217299892</v>
      </c>
      <c r="U2102">
        <v>167.71509007385168</v>
      </c>
      <c r="V2102">
        <v>145.5335600861051</v>
      </c>
      <c r="W2102">
        <v>175.08213315710373</v>
      </c>
      <c r="X2102">
        <v>195.24114589667332</v>
      </c>
      <c r="Y2102">
        <v>248.26145084523085</v>
      </c>
      <c r="Z2102">
        <v>160.58220054595972</v>
      </c>
      <c r="AA2102">
        <v>153.13854324698698</v>
      </c>
      <c r="AB2102">
        <v>183.41397574557706</v>
      </c>
      <c r="AC2102">
        <v>207.26979097089026</v>
      </c>
      <c r="AD2102">
        <v>228.14685890114851</v>
      </c>
      <c r="AE2102">
        <v>157.06803063304011</v>
      </c>
      <c r="AF2102">
        <v>193.3464120659678</v>
      </c>
      <c r="AG2102">
        <v>217.40765047777066</v>
      </c>
      <c r="AH2102">
        <v>279.97558378341614</v>
      </c>
      <c r="AI2102">
        <v>172.57627024031882</v>
      </c>
      <c r="AJ2102">
        <v>164.36629004053506</v>
      </c>
      <c r="AK2102">
        <v>202.35467272698648</v>
      </c>
      <c r="AL2102">
        <v>228.83660084297571</v>
      </c>
      <c r="AM2102">
        <v>250.71800947096224</v>
      </c>
      <c r="AN2102">
        <v>148.63122620190035</v>
      </c>
      <c r="AO2102">
        <v>181.12367862304254</v>
      </c>
      <c r="AP2102">
        <v>199.74165155040765</v>
      </c>
      <c r="AQ2102">
        <v>248.9122287437591</v>
      </c>
      <c r="AR2102">
        <v>161.052833747443</v>
      </c>
      <c r="AS2102">
        <v>156.16484484215772</v>
      </c>
      <c r="AT2102">
        <v>186.80353332907504</v>
      </c>
      <c r="AU2102">
        <v>209.14151234211991</v>
      </c>
      <c r="AV2102">
        <v>222.24173604634524</v>
      </c>
      <c r="AW2102">
        <v>122.83349941373685</v>
      </c>
      <c r="AX2102">
        <v>135.77577733310173</v>
      </c>
      <c r="AY2102">
        <v>144.44149163750728</v>
      </c>
      <c r="AZ2102">
        <v>166.18422728604673</v>
      </c>
      <c r="BA2102">
        <v>128.40186970292115</v>
      </c>
      <c r="BB2102">
        <v>125.5239721661966</v>
      </c>
      <c r="BC2102">
        <v>139.07376215460491</v>
      </c>
      <c r="BD2102">
        <v>149.32637461484703</v>
      </c>
      <c r="BE2102">
        <v>157.53230816365127</v>
      </c>
      <c r="BF2102">
        <v>126.11410941533148</v>
      </c>
      <c r="BG2102">
        <v>142.09293655827801</v>
      </c>
      <c r="BH2102">
        <v>151.80881352733394</v>
      </c>
      <c r="BI2102">
        <v>177.66691692366618</v>
      </c>
      <c r="BJ2102">
        <v>132.26784886389615</v>
      </c>
      <c r="BK2102">
        <v>129.0580475192381</v>
      </c>
      <c r="BL2102">
        <v>145.13862107917802</v>
      </c>
      <c r="BM2102">
        <v>156.96123605893257</v>
      </c>
      <c r="BN2102">
        <v>165.89193799891302</v>
      </c>
      <c r="BO2102">
        <v>132.44990494493516</v>
      </c>
      <c r="BP2102">
        <v>152.32729745128216</v>
      </c>
      <c r="BQ2102">
        <v>164.80116431097971</v>
      </c>
      <c r="BR2102">
        <v>196.87331485678706</v>
      </c>
      <c r="BS2102">
        <v>140.10452079617886</v>
      </c>
      <c r="BT2102">
        <v>136.64932706867415</v>
      </c>
      <c r="BU2102">
        <v>156.75556878761142</v>
      </c>
      <c r="BV2102">
        <v>170.27252578784501</v>
      </c>
      <c r="BW2102">
        <v>182.57746183968706</v>
      </c>
      <c r="BX2102">
        <v>141.91771246387361</v>
      </c>
      <c r="BY2102">
        <v>168.58920729686432</v>
      </c>
      <c r="BZ2102">
        <v>185.50234350833807</v>
      </c>
      <c r="CA2102">
        <v>225.63358722754455</v>
      </c>
      <c r="CB2102">
        <v>151.80106094612614</v>
      </c>
      <c r="CC2102">
        <v>147.47301447918957</v>
      </c>
      <c r="CD2102">
        <v>173.33799565007482</v>
      </c>
      <c r="CE2102">
        <v>191.67151650327551</v>
      </c>
      <c r="CF2102">
        <v>204.97518004593732</v>
      </c>
      <c r="CG2102">
        <v>143.26168723021044</v>
      </c>
      <c r="CH2102">
        <v>168.56639442987876</v>
      </c>
      <c r="CI2102">
        <v>183.37830858356284</v>
      </c>
      <c r="CJ2102">
        <v>221.35395084104107</v>
      </c>
      <c r="CK2102">
        <v>150.75587892547023</v>
      </c>
      <c r="CL2102">
        <v>147.18470424217131</v>
      </c>
      <c r="CM2102">
        <v>171.81968688754142</v>
      </c>
      <c r="CN2102">
        <v>189.37300042003844</v>
      </c>
      <c r="CO2102">
        <v>201.03271215373786</v>
      </c>
    </row>
    <row r="2103" spans="1:93" x14ac:dyDescent="0.25">
      <c r="A2103" s="1">
        <v>41409</v>
      </c>
      <c r="B2103">
        <v>132.23011043497797</v>
      </c>
      <c r="C2103">
        <v>150.13273432713939</v>
      </c>
      <c r="D2103">
        <v>117.91765969455072</v>
      </c>
      <c r="E2103">
        <v>128.04132922299692</v>
      </c>
      <c r="F2103">
        <v>134.46633154439209</v>
      </c>
      <c r="G2103">
        <v>151.02820705023203</v>
      </c>
      <c r="H2103">
        <v>123.01255150914359</v>
      </c>
      <c r="I2103">
        <v>120.42817716815419</v>
      </c>
      <c r="J2103">
        <v>130.88279442975673</v>
      </c>
      <c r="K2103">
        <v>138.81475839129686</v>
      </c>
      <c r="L2103">
        <v>144.72283369114817</v>
      </c>
      <c r="M2103">
        <v>127.45118674474179</v>
      </c>
      <c r="N2103">
        <v>144.4922950810687</v>
      </c>
      <c r="O2103">
        <v>155.14582703711272</v>
      </c>
      <c r="P2103">
        <v>182.99347343706637</v>
      </c>
      <c r="Q2103">
        <v>133.92882319780563</v>
      </c>
      <c r="R2103">
        <v>131.06331827801844</v>
      </c>
      <c r="S2103">
        <v>147.98636822685503</v>
      </c>
      <c r="T2103">
        <v>160.67677428994224</v>
      </c>
      <c r="U2103">
        <v>171.28156697662001</v>
      </c>
      <c r="V2103">
        <v>146.53915727983485</v>
      </c>
      <c r="W2103">
        <v>176.89220810581728</v>
      </c>
      <c r="X2103">
        <v>197.69480304937397</v>
      </c>
      <c r="Y2103">
        <v>252.64585460989264</v>
      </c>
      <c r="Z2103">
        <v>162.83473825991439</v>
      </c>
      <c r="AA2103">
        <v>154.7474987569546</v>
      </c>
      <c r="AB2103">
        <v>185.98830456152524</v>
      </c>
      <c r="AC2103">
        <v>210.93016475606655</v>
      </c>
      <c r="AD2103">
        <v>233.0139493188006</v>
      </c>
      <c r="AE2103">
        <v>158.13621310807471</v>
      </c>
      <c r="AF2103">
        <v>195.32452776047631</v>
      </c>
      <c r="AG2103">
        <v>220.09788782230225</v>
      </c>
      <c r="AH2103">
        <v>284.84174839190706</v>
      </c>
      <c r="AI2103">
        <v>174.95000907372901</v>
      </c>
      <c r="AJ2103">
        <v>166.06746953781243</v>
      </c>
      <c r="AK2103">
        <v>205.12403469929842</v>
      </c>
      <c r="AL2103">
        <v>232.79283223199272</v>
      </c>
      <c r="AM2103">
        <v>255.97979721835475</v>
      </c>
      <c r="AN2103">
        <v>149.62004273396983</v>
      </c>
      <c r="AO2103">
        <v>182.98265370333314</v>
      </c>
      <c r="AP2103">
        <v>202.19391654993993</v>
      </c>
      <c r="AQ2103">
        <v>253.22346882358201</v>
      </c>
      <c r="AR2103">
        <v>163.26778277927855</v>
      </c>
      <c r="AS2103">
        <v>157.74695129346887</v>
      </c>
      <c r="AT2103">
        <v>189.37445631245569</v>
      </c>
      <c r="AU2103">
        <v>212.78035718013552</v>
      </c>
      <c r="AV2103">
        <v>226.90895007771306</v>
      </c>
      <c r="AW2103">
        <v>123.07803829597606</v>
      </c>
      <c r="AX2103">
        <v>136.18334213683377</v>
      </c>
      <c r="AY2103">
        <v>144.95385881934189</v>
      </c>
      <c r="AZ2103">
        <v>167.02264631086692</v>
      </c>
      <c r="BA2103">
        <v>128.91423688475575</v>
      </c>
      <c r="BB2103">
        <v>125.89660284389446</v>
      </c>
      <c r="BC2103">
        <v>139.63270817115171</v>
      </c>
      <c r="BD2103">
        <v>150.07163597024271</v>
      </c>
      <c r="BE2103">
        <v>158.48717427525204</v>
      </c>
      <c r="BF2103">
        <v>126.61501133380368</v>
      </c>
      <c r="BG2103">
        <v>142.95162556137328</v>
      </c>
      <c r="BH2103">
        <v>152.9298797258194</v>
      </c>
      <c r="BI2103">
        <v>179.50355729139773</v>
      </c>
      <c r="BJ2103">
        <v>133.36506259007342</v>
      </c>
      <c r="BK2103">
        <v>129.84517910540876</v>
      </c>
      <c r="BL2103">
        <v>146.33124469458812</v>
      </c>
      <c r="BM2103">
        <v>158.58320417589024</v>
      </c>
      <c r="BN2103">
        <v>167.96710308972658</v>
      </c>
      <c r="BO2103">
        <v>133.15918131169283</v>
      </c>
      <c r="BP2103">
        <v>153.58465101053434</v>
      </c>
      <c r="BQ2103">
        <v>166.44539588846331</v>
      </c>
      <c r="BR2103">
        <v>199.64594065411231</v>
      </c>
      <c r="BS2103">
        <v>141.65203286910457</v>
      </c>
      <c r="BT2103">
        <v>137.77772128851586</v>
      </c>
      <c r="BU2103">
        <v>158.49651986965284</v>
      </c>
      <c r="BV2103">
        <v>172.65827356693885</v>
      </c>
      <c r="BW2103">
        <v>185.67248598553849</v>
      </c>
      <c r="BX2103">
        <v>142.84443130675106</v>
      </c>
      <c r="BY2103">
        <v>170.28819184213964</v>
      </c>
      <c r="BZ2103">
        <v>187.74191404529194</v>
      </c>
      <c r="CA2103">
        <v>229.45630245441407</v>
      </c>
      <c r="CB2103">
        <v>153.84756505748044</v>
      </c>
      <c r="CC2103">
        <v>148.9403193137455</v>
      </c>
      <c r="CD2103">
        <v>175.65479275726844</v>
      </c>
      <c r="CE2103">
        <v>194.91503245334661</v>
      </c>
      <c r="CF2103">
        <v>209.14541483888587</v>
      </c>
      <c r="CG2103">
        <v>144.21056927062347</v>
      </c>
      <c r="CH2103">
        <v>170.30601150396927</v>
      </c>
      <c r="CI2103">
        <v>185.63190342954371</v>
      </c>
      <c r="CJ2103">
        <v>225.18901575437695</v>
      </c>
      <c r="CK2103">
        <v>152.81179001303173</v>
      </c>
      <c r="CL2103">
        <v>148.68710080615855</v>
      </c>
      <c r="CM2103">
        <v>174.19189198857396</v>
      </c>
      <c r="CN2103">
        <v>192.65455080980007</v>
      </c>
      <c r="CO2103">
        <v>205.22360783222857</v>
      </c>
    </row>
    <row r="2104" spans="1:93" x14ac:dyDescent="0.25">
      <c r="A2104" s="1">
        <v>41410</v>
      </c>
      <c r="B2104">
        <v>133.60378634212245</v>
      </c>
      <c r="C2104">
        <v>150.84745762711896</v>
      </c>
      <c r="D2104">
        <v>118.03465265624101</v>
      </c>
      <c r="E2104">
        <v>128.22851796170141</v>
      </c>
      <c r="F2104">
        <v>134.70616711585714</v>
      </c>
      <c r="G2104">
        <v>151.39673487955639</v>
      </c>
      <c r="H2104">
        <v>123.25238708060868</v>
      </c>
      <c r="I2104">
        <v>120.6036666106896</v>
      </c>
      <c r="J2104">
        <v>131.14017894547533</v>
      </c>
      <c r="K2104">
        <v>139.15403798019864</v>
      </c>
      <c r="L2104">
        <v>145.14985800131771</v>
      </c>
      <c r="M2104">
        <v>128.55099059479303</v>
      </c>
      <c r="N2104">
        <v>146.37767310972799</v>
      </c>
      <c r="O2104">
        <v>157.60729279675121</v>
      </c>
      <c r="P2104">
        <v>186.97371594201374</v>
      </c>
      <c r="Q2104">
        <v>136.28554573362973</v>
      </c>
      <c r="R2104">
        <v>132.79158147095615</v>
      </c>
      <c r="S2104">
        <v>150.55257721030799</v>
      </c>
      <c r="T2104">
        <v>164.18567228772477</v>
      </c>
      <c r="U2104">
        <v>175.73315398873214</v>
      </c>
      <c r="V2104">
        <v>147.98086884850954</v>
      </c>
      <c r="W2104">
        <v>179.53534598172089</v>
      </c>
      <c r="X2104">
        <v>201.2390106556993</v>
      </c>
      <c r="Y2104">
        <v>258.95334272284458</v>
      </c>
      <c r="Z2104">
        <v>166.0785892894325</v>
      </c>
      <c r="AA2104">
        <v>157.090280056051</v>
      </c>
      <c r="AB2104">
        <v>189.71272611393493</v>
      </c>
      <c r="AC2104">
        <v>216.21644050787378</v>
      </c>
      <c r="AD2104">
        <v>239.98222190072838</v>
      </c>
      <c r="AE2104">
        <v>159.73128126589285</v>
      </c>
      <c r="AF2104">
        <v>198.33061775021051</v>
      </c>
      <c r="AG2104">
        <v>224.14690699214833</v>
      </c>
      <c r="AH2104">
        <v>292.1422526526901</v>
      </c>
      <c r="AI2104">
        <v>178.50823804116948</v>
      </c>
      <c r="AJ2104">
        <v>168.64411810044172</v>
      </c>
      <c r="AK2104">
        <v>209.29575141974587</v>
      </c>
      <c r="AL2104">
        <v>238.74366343616035</v>
      </c>
      <c r="AM2104">
        <v>263.83244045684404</v>
      </c>
      <c r="AN2104">
        <v>151.15605700095685</v>
      </c>
      <c r="AO2104">
        <v>185.80891995458921</v>
      </c>
      <c r="AP2104">
        <v>205.94179136138823</v>
      </c>
      <c r="AQ2104">
        <v>259.73616931560701</v>
      </c>
      <c r="AR2104">
        <v>166.58557359597049</v>
      </c>
      <c r="AS2104">
        <v>160.14313354996864</v>
      </c>
      <c r="AT2104">
        <v>193.24521226526298</v>
      </c>
      <c r="AU2104">
        <v>218.24856797060926</v>
      </c>
      <c r="AV2104">
        <v>233.85173456449434</v>
      </c>
      <c r="AW2104">
        <v>123.61809895526655</v>
      </c>
      <c r="AX2104">
        <v>137.10144525762763</v>
      </c>
      <c r="AY2104">
        <v>146.14199226978093</v>
      </c>
      <c r="AZ2104">
        <v>168.91285861838361</v>
      </c>
      <c r="BA2104">
        <v>130.07536730223026</v>
      </c>
      <c r="BB2104">
        <v>126.7606998987592</v>
      </c>
      <c r="BC2104">
        <v>140.90185072048433</v>
      </c>
      <c r="BD2104">
        <v>151.7728270470077</v>
      </c>
      <c r="BE2104">
        <v>160.64741691241395</v>
      </c>
      <c r="BF2104">
        <v>127.53976041894258</v>
      </c>
      <c r="BG2104">
        <v>144.53690970732561</v>
      </c>
      <c r="BH2104">
        <v>154.95552057898078</v>
      </c>
      <c r="BI2104">
        <v>182.8062325954651</v>
      </c>
      <c r="BJ2104">
        <v>135.34666777251388</v>
      </c>
      <c r="BK2104">
        <v>131.25432056847757</v>
      </c>
      <c r="BL2104">
        <v>148.48899255991216</v>
      </c>
      <c r="BM2104">
        <v>161.48955844346952</v>
      </c>
      <c r="BN2104">
        <v>171.66609943028209</v>
      </c>
      <c r="BO2104">
        <v>134.31607032699728</v>
      </c>
      <c r="BP2104">
        <v>155.58291385515116</v>
      </c>
      <c r="BQ2104">
        <v>169.07468910506441</v>
      </c>
      <c r="BR2104">
        <v>204.01056739367013</v>
      </c>
      <c r="BS2104">
        <v>144.12356849270967</v>
      </c>
      <c r="BT2104">
        <v>139.56564067580459</v>
      </c>
      <c r="BU2104">
        <v>161.28357067925003</v>
      </c>
      <c r="BV2104">
        <v>176.44445579884442</v>
      </c>
      <c r="BW2104">
        <v>190.56297136841656</v>
      </c>
      <c r="BX2104">
        <v>144.23587610256368</v>
      </c>
      <c r="BY2104">
        <v>172.78119710130389</v>
      </c>
      <c r="BZ2104">
        <v>190.98861856885472</v>
      </c>
      <c r="CA2104">
        <v>235.02208163766457</v>
      </c>
      <c r="CB2104">
        <v>156.80438524858232</v>
      </c>
      <c r="CC2104">
        <v>151.08546337395663</v>
      </c>
      <c r="CD2104">
        <v>179.07542788030781</v>
      </c>
      <c r="CE2104">
        <v>199.61115863921421</v>
      </c>
      <c r="CF2104">
        <v>215.17500895407392</v>
      </c>
      <c r="CG2104">
        <v>145.61589664965021</v>
      </c>
      <c r="CH2104">
        <v>172.82388972472543</v>
      </c>
      <c r="CI2104">
        <v>188.91100064727272</v>
      </c>
      <c r="CJ2104">
        <v>230.69321465556487</v>
      </c>
      <c r="CK2104">
        <v>155.79811069346343</v>
      </c>
      <c r="CL2104">
        <v>150.85364718215808</v>
      </c>
      <c r="CM2104">
        <v>177.58809982122179</v>
      </c>
      <c r="CN2104">
        <v>197.33897540655573</v>
      </c>
      <c r="CO2104">
        <v>211.19624919309206</v>
      </c>
    </row>
    <row r="2105" spans="1:93" x14ac:dyDescent="0.25">
      <c r="A2105" s="1">
        <v>41411</v>
      </c>
      <c r="B2105">
        <v>131.91345503718668</v>
      </c>
      <c r="C2105">
        <v>150.15315499285308</v>
      </c>
      <c r="D2105">
        <v>117.88072233182744</v>
      </c>
      <c r="E2105">
        <v>127.96926688900486</v>
      </c>
      <c r="F2105">
        <v>134.38210327498643</v>
      </c>
      <c r="G2105">
        <v>150.88633433018506</v>
      </c>
      <c r="H2105">
        <v>122.9202216437162</v>
      </c>
      <c r="I2105">
        <v>120.36061873003656</v>
      </c>
      <c r="J2105">
        <v>130.78370872051755</v>
      </c>
      <c r="K2105">
        <v>138.68414541093611</v>
      </c>
      <c r="L2105">
        <v>144.56654308775046</v>
      </c>
      <c r="M2105">
        <v>127.23759165896911</v>
      </c>
      <c r="N2105">
        <v>144.12613207688696</v>
      </c>
      <c r="O2105">
        <v>154.66778089276434</v>
      </c>
      <c r="P2105">
        <v>182.15791984399269</v>
      </c>
      <c r="Q2105">
        <v>133.53366224904624</v>
      </c>
      <c r="R2105">
        <v>130.72766885751852</v>
      </c>
      <c r="S2105">
        <v>147.48797969338545</v>
      </c>
      <c r="T2105">
        <v>159.99530425438175</v>
      </c>
      <c r="U2105">
        <v>170.35447263250083</v>
      </c>
      <c r="V2105">
        <v>146.21172790098277</v>
      </c>
      <c r="W2105">
        <v>176.29192091125512</v>
      </c>
      <c r="X2105">
        <v>196.81615828688228</v>
      </c>
      <c r="Y2105">
        <v>251.13963687126781</v>
      </c>
      <c r="Z2105">
        <v>162.09802215749718</v>
      </c>
      <c r="AA2105">
        <v>154.21542601631995</v>
      </c>
      <c r="AB2105">
        <v>185.14244533282397</v>
      </c>
      <c r="AC2105">
        <v>209.72959036694218</v>
      </c>
      <c r="AD2105">
        <v>231.35765978153512</v>
      </c>
      <c r="AE2105">
        <v>157.78383862528696</v>
      </c>
      <c r="AF2105">
        <v>194.66043738906868</v>
      </c>
      <c r="AG2105">
        <v>219.20339875061035</v>
      </c>
      <c r="AH2105">
        <v>283.15405584989378</v>
      </c>
      <c r="AI2105">
        <v>174.16394291981791</v>
      </c>
      <c r="AJ2105">
        <v>165.5731508594863</v>
      </c>
      <c r="AK2105">
        <v>204.12753825813797</v>
      </c>
      <c r="AL2105">
        <v>231.4782043539</v>
      </c>
      <c r="AM2105">
        <v>254.17012889383807</v>
      </c>
      <c r="AN2105">
        <v>149.2814901085045</v>
      </c>
      <c r="AO2105">
        <v>182.35971687247687</v>
      </c>
      <c r="AP2105">
        <v>201.36784814380451</v>
      </c>
      <c r="AQ2105">
        <v>251.78800569160899</v>
      </c>
      <c r="AR2105">
        <v>162.53650910827341</v>
      </c>
      <c r="AS2105">
        <v>157.21880919774296</v>
      </c>
      <c r="AT2105">
        <v>188.52130369628304</v>
      </c>
      <c r="AU2105">
        <v>211.5751098334789</v>
      </c>
      <c r="AV2105">
        <v>225.30370953491166</v>
      </c>
      <c r="AW2105">
        <v>123.05395835906685</v>
      </c>
      <c r="AX2105">
        <v>136.14240624408816</v>
      </c>
      <c r="AY2105">
        <v>144.90088295814164</v>
      </c>
      <c r="AZ2105">
        <v>166.93836653168472</v>
      </c>
      <c r="BA2105">
        <v>128.86246502040095</v>
      </c>
      <c r="BB2105">
        <v>125.88628197464971</v>
      </c>
      <c r="BC2105">
        <v>139.60432734922506</v>
      </c>
      <c r="BD2105">
        <v>149.9957841689787</v>
      </c>
      <c r="BE2105">
        <v>158.41906155742524</v>
      </c>
      <c r="BF2105">
        <v>126.56679743336137</v>
      </c>
      <c r="BG2105">
        <v>142.86897316061501</v>
      </c>
      <c r="BH2105">
        <v>152.82426832485052</v>
      </c>
      <c r="BI2105">
        <v>179.331364789818</v>
      </c>
      <c r="BJ2105">
        <v>133.30807865986756</v>
      </c>
      <c r="BK2105">
        <v>129.77171030473477</v>
      </c>
      <c r="BL2105">
        <v>146.21874559355606</v>
      </c>
      <c r="BM2105">
        <v>158.4316747745001</v>
      </c>
      <c r="BN2105">
        <v>167.77424748795733</v>
      </c>
      <c r="BO2105">
        <v>132.97836931921529</v>
      </c>
      <c r="BP2105">
        <v>153.27233938716412</v>
      </c>
      <c r="BQ2105">
        <v>166.03445954192352</v>
      </c>
      <c r="BR2105">
        <v>198.9029817275935</v>
      </c>
      <c r="BS2105">
        <v>141.26575270335721</v>
      </c>
      <c r="BT2105">
        <v>137.49828457286881</v>
      </c>
      <c r="BU2105">
        <v>158.0609273423207</v>
      </c>
      <c r="BV2105">
        <v>172.0665252279216</v>
      </c>
      <c r="BW2105">
        <v>184.90814438097459</v>
      </c>
      <c r="BX2105">
        <v>142.55507241550782</v>
      </c>
      <c r="BY2105">
        <v>169.76975716199547</v>
      </c>
      <c r="BZ2105">
        <v>186.99670981209707</v>
      </c>
      <c r="CA2105">
        <v>228.29886688944114</v>
      </c>
      <c r="CB2105">
        <v>153.23267741358865</v>
      </c>
      <c r="CC2105">
        <v>148.49422435641222</v>
      </c>
      <c r="CD2105">
        <v>174.94345214962885</v>
      </c>
      <c r="CE2105">
        <v>193.93844619540073</v>
      </c>
      <c r="CF2105">
        <v>207.82149282320455</v>
      </c>
      <c r="CG2105">
        <v>143.89408526691935</v>
      </c>
      <c r="CH2105">
        <v>169.73897766399938</v>
      </c>
      <c r="CI2105">
        <v>184.89344075423406</v>
      </c>
      <c r="CJ2105">
        <v>223.9494534065357</v>
      </c>
      <c r="CK2105">
        <v>152.13926150516039</v>
      </c>
      <c r="CL2105">
        <v>148.19918796711471</v>
      </c>
      <c r="CM2105">
        <v>173.42705564628892</v>
      </c>
      <c r="CN2105">
        <v>191.52786198983912</v>
      </c>
      <c r="CO2105">
        <v>203.80680867553886</v>
      </c>
    </row>
    <row r="2106" spans="1:93" x14ac:dyDescent="0.25">
      <c r="A2106" s="1">
        <v>41414</v>
      </c>
      <c r="B2106">
        <v>131.75794455713256</v>
      </c>
      <c r="C2106">
        <v>150.11231366142565</v>
      </c>
      <c r="D2106">
        <v>117.92648687198277</v>
      </c>
      <c r="E2106">
        <v>128.0413460397495</v>
      </c>
      <c r="F2106">
        <v>134.47683587310797</v>
      </c>
      <c r="G2106">
        <v>151.02934851817048</v>
      </c>
      <c r="H2106">
        <v>123.01632717804243</v>
      </c>
      <c r="I2106">
        <v>120.42926554026955</v>
      </c>
      <c r="J2106">
        <v>130.88439070885929</v>
      </c>
      <c r="K2106">
        <v>138.81571846388272</v>
      </c>
      <c r="L2106">
        <v>144.73129543230965</v>
      </c>
      <c r="M2106">
        <v>127.28948967642255</v>
      </c>
      <c r="N2106">
        <v>144.21880710805382</v>
      </c>
      <c r="O2106">
        <v>154.78343933166053</v>
      </c>
      <c r="P2106">
        <v>182.34944824173755</v>
      </c>
      <c r="Q2106">
        <v>133.64734362061091</v>
      </c>
      <c r="R2106">
        <v>130.80922288494531</v>
      </c>
      <c r="S2106">
        <v>147.61154640160794</v>
      </c>
      <c r="T2106">
        <v>160.16829764589323</v>
      </c>
      <c r="U2106">
        <v>170.57689270730131</v>
      </c>
      <c r="V2106">
        <v>146.24818579997537</v>
      </c>
      <c r="W2106">
        <v>176.35754512944186</v>
      </c>
      <c r="X2106">
        <v>196.90540722361627</v>
      </c>
      <c r="Y2106">
        <v>251.30005162683543</v>
      </c>
      <c r="Z2106">
        <v>162.17968785124066</v>
      </c>
      <c r="AA2106">
        <v>154.27230033874844</v>
      </c>
      <c r="AB2106">
        <v>185.23577755424517</v>
      </c>
      <c r="AC2106">
        <v>209.86083880331572</v>
      </c>
      <c r="AD2106">
        <v>231.53703264457891</v>
      </c>
      <c r="AE2106">
        <v>157.76795451232462</v>
      </c>
      <c r="AF2106">
        <v>194.63131651530435</v>
      </c>
      <c r="AG2106">
        <v>219.1631589977724</v>
      </c>
      <c r="AH2106">
        <v>283.08198904108309</v>
      </c>
      <c r="AI2106">
        <v>174.12864489101267</v>
      </c>
      <c r="AJ2106">
        <v>165.54844223932267</v>
      </c>
      <c r="AK2106">
        <v>204.08635722453189</v>
      </c>
      <c r="AL2106">
        <v>231.41937430589127</v>
      </c>
      <c r="AM2106">
        <v>254.09070832902628</v>
      </c>
      <c r="AN2106">
        <v>149.2316302138772</v>
      </c>
      <c r="AO2106">
        <v>182.26697746847017</v>
      </c>
      <c r="AP2106">
        <v>201.24220120934373</v>
      </c>
      <c r="AQ2106">
        <v>251.56862215524902</v>
      </c>
      <c r="AR2106">
        <v>162.42482294430835</v>
      </c>
      <c r="AS2106">
        <v>157.1380361684468</v>
      </c>
      <c r="AT2106">
        <v>188.38967357446705</v>
      </c>
      <c r="AU2106">
        <v>211.39062822335802</v>
      </c>
      <c r="AV2106">
        <v>225.07036522805609</v>
      </c>
      <c r="AW2106">
        <v>123.15538201735581</v>
      </c>
      <c r="AX2106">
        <v>136.3090308255629</v>
      </c>
      <c r="AY2106">
        <v>145.10952591233607</v>
      </c>
      <c r="AZ2106">
        <v>167.27644539264793</v>
      </c>
      <c r="BA2106">
        <v>129.07497173300644</v>
      </c>
      <c r="BB2106">
        <v>126.03841746208317</v>
      </c>
      <c r="BC2106">
        <v>139.83615285388552</v>
      </c>
      <c r="BD2106">
        <v>150.29764029483871</v>
      </c>
      <c r="BE2106">
        <v>158.81026709653977</v>
      </c>
      <c r="BF2106">
        <v>126.62472443256179</v>
      </c>
      <c r="BG2106">
        <v>142.96827658781572</v>
      </c>
      <c r="BH2106">
        <v>152.95336278021151</v>
      </c>
      <c r="BI2106">
        <v>179.54514300115289</v>
      </c>
      <c r="BJ2106">
        <v>133.43496637240185</v>
      </c>
      <c r="BK2106">
        <v>129.86273844633541</v>
      </c>
      <c r="BL2106">
        <v>146.35666702022371</v>
      </c>
      <c r="BM2106">
        <v>158.61786870050148</v>
      </c>
      <c r="BN2106">
        <v>168.01423077035912</v>
      </c>
      <c r="BO2106">
        <v>132.9155967033229</v>
      </c>
      <c r="BP2106">
        <v>153.16106065899118</v>
      </c>
      <c r="BQ2106">
        <v>165.89065318551545</v>
      </c>
      <c r="BR2106">
        <v>198.66045116619097</v>
      </c>
      <c r="BS2106">
        <v>141.12879426868287</v>
      </c>
      <c r="BT2106">
        <v>137.3998456979466</v>
      </c>
      <c r="BU2106">
        <v>157.906849103312</v>
      </c>
      <c r="BV2106">
        <v>171.85252767374291</v>
      </c>
      <c r="BW2106">
        <v>184.63422751162585</v>
      </c>
      <c r="BX2106">
        <v>142.5261756283856</v>
      </c>
      <c r="BY2106">
        <v>169.71738173533643</v>
      </c>
      <c r="BZ2106">
        <v>186.92735752300368</v>
      </c>
      <c r="CA2106">
        <v>228.1784636097652</v>
      </c>
      <c r="CB2106">
        <v>153.17006770815712</v>
      </c>
      <c r="CC2106">
        <v>148.44907312653373</v>
      </c>
      <c r="CD2106">
        <v>174.8712101818233</v>
      </c>
      <c r="CE2106">
        <v>193.83610340767615</v>
      </c>
      <c r="CF2106">
        <v>207.69145728115447</v>
      </c>
      <c r="CG2106">
        <v>143.8790803542461</v>
      </c>
      <c r="CH2106">
        <v>169.71178125977912</v>
      </c>
      <c r="CI2106">
        <v>184.85742896381828</v>
      </c>
      <c r="CJ2106">
        <v>223.88849594880068</v>
      </c>
      <c r="CK2106">
        <v>152.10675086103504</v>
      </c>
      <c r="CL2106">
        <v>148.17574279106276</v>
      </c>
      <c r="CM2106">
        <v>173.3895433646058</v>
      </c>
      <c r="CN2106">
        <v>191.47628260252489</v>
      </c>
      <c r="CO2106">
        <v>203.7392865685093</v>
      </c>
    </row>
    <row r="2107" spans="1:93" x14ac:dyDescent="0.25">
      <c r="A2107" s="1">
        <v>41415</v>
      </c>
      <c r="B2107">
        <v>132.79242731575326</v>
      </c>
      <c r="C2107">
        <v>150.21441698999419</v>
      </c>
      <c r="D2107">
        <v>117.99258167373441</v>
      </c>
      <c r="E2107">
        <v>128.1470977225521</v>
      </c>
      <c r="F2107">
        <v>134.61233021669881</v>
      </c>
      <c r="G2107">
        <v>151.24085188377572</v>
      </c>
      <c r="H2107">
        <v>123.15182152163328</v>
      </c>
      <c r="I2107">
        <v>120.52840774289702</v>
      </c>
      <c r="J2107">
        <v>131.02979927271289</v>
      </c>
      <c r="K2107">
        <v>139.01069812905004</v>
      </c>
      <c r="L2107">
        <v>144.97584619879072</v>
      </c>
      <c r="M2107">
        <v>127.46144943561492</v>
      </c>
      <c r="N2107">
        <v>144.51359526666926</v>
      </c>
      <c r="O2107">
        <v>155.16830164985299</v>
      </c>
      <c r="P2107">
        <v>182.97996735877621</v>
      </c>
      <c r="Q2107">
        <v>134.01582881888027</v>
      </c>
      <c r="R2107">
        <v>131.07944536367623</v>
      </c>
      <c r="S2107">
        <v>148.020974399685</v>
      </c>
      <c r="T2107">
        <v>160.72511972327806</v>
      </c>
      <c r="U2107">
        <v>171.28929742395539</v>
      </c>
      <c r="V2107">
        <v>146.75958355610535</v>
      </c>
      <c r="W2107">
        <v>177.2780610904758</v>
      </c>
      <c r="X2107">
        <v>198.13276183832824</v>
      </c>
      <c r="Y2107">
        <v>253.48883402307177</v>
      </c>
      <c r="Z2107">
        <v>163.30476291472661</v>
      </c>
      <c r="AA2107">
        <v>155.07008083831118</v>
      </c>
      <c r="AB2107">
        <v>186.5244998996927</v>
      </c>
      <c r="AC2107">
        <v>211.68141481513842</v>
      </c>
      <c r="AD2107">
        <v>233.9508300535125</v>
      </c>
      <c r="AE2107">
        <v>158.64979898095095</v>
      </c>
      <c r="AF2107">
        <v>196.29325416771545</v>
      </c>
      <c r="AG2107">
        <v>221.43560435923254</v>
      </c>
      <c r="AH2107">
        <v>287.18595752969014</v>
      </c>
      <c r="AI2107">
        <v>176.1297534928955</v>
      </c>
      <c r="AJ2107">
        <v>166.97296022710358</v>
      </c>
      <c r="AK2107">
        <v>206.42663677588632</v>
      </c>
      <c r="AL2107">
        <v>234.74324961071349</v>
      </c>
      <c r="AM2107">
        <v>258.4999306721578</v>
      </c>
      <c r="AN2107">
        <v>150.21021001853913</v>
      </c>
      <c r="AO2107">
        <v>184.06756430904812</v>
      </c>
      <c r="AP2107">
        <v>203.66907912490529</v>
      </c>
      <c r="AQ2107">
        <v>255.75694371920213</v>
      </c>
      <c r="AR2107">
        <v>164.57769851456459</v>
      </c>
      <c r="AS2107">
        <v>158.70376385590589</v>
      </c>
      <c r="AT2107">
        <v>190.89483787440165</v>
      </c>
      <c r="AU2107">
        <v>214.91351552014092</v>
      </c>
      <c r="AV2107">
        <v>229.57183232950089</v>
      </c>
      <c r="AW2107">
        <v>123.28316243089968</v>
      </c>
      <c r="AX2107">
        <v>136.51591339987198</v>
      </c>
      <c r="AY2107">
        <v>145.37725630261846</v>
      </c>
      <c r="AZ2107">
        <v>167.70846488605815</v>
      </c>
      <c r="BA2107">
        <v>129.34270212328877</v>
      </c>
      <c r="BB2107">
        <v>126.23313047319765</v>
      </c>
      <c r="BC2107">
        <v>140.1221375889599</v>
      </c>
      <c r="BD2107">
        <v>150.68706631706763</v>
      </c>
      <c r="BE2107">
        <v>159.30313440592329</v>
      </c>
      <c r="BF2107">
        <v>126.84310755409243</v>
      </c>
      <c r="BG2107">
        <v>143.34264765329684</v>
      </c>
      <c r="BH2107">
        <v>153.44212500458957</v>
      </c>
      <c r="BI2107">
        <v>180.33548191716861</v>
      </c>
      <c r="BJ2107">
        <v>133.90293020425324</v>
      </c>
      <c r="BK2107">
        <v>130.20591192302643</v>
      </c>
      <c r="BL2107">
        <v>146.86622763712859</v>
      </c>
      <c r="BM2107">
        <v>159.31461485014685</v>
      </c>
      <c r="BN2107">
        <v>168.90856164900839</v>
      </c>
      <c r="BO2107">
        <v>133.35486115562654</v>
      </c>
      <c r="BP2107">
        <v>153.93975673352952</v>
      </c>
      <c r="BQ2107">
        <v>166.90894805221944</v>
      </c>
      <c r="BR2107">
        <v>200.35760927736425</v>
      </c>
      <c r="BS2107">
        <v>142.08718943734544</v>
      </c>
      <c r="BT2107">
        <v>138.09867550842972</v>
      </c>
      <c r="BU2107">
        <v>158.98504366805741</v>
      </c>
      <c r="BV2107">
        <v>173.3100869927506</v>
      </c>
      <c r="BW2107">
        <v>186.51108471692336</v>
      </c>
      <c r="BX2107">
        <v>143.25087428295112</v>
      </c>
      <c r="BY2107">
        <v>171.01580015809955</v>
      </c>
      <c r="BZ2107">
        <v>188.64851682759669</v>
      </c>
      <c r="CA2107">
        <v>231.1074540053007</v>
      </c>
      <c r="CB2107">
        <v>154.74024812638234</v>
      </c>
      <c r="CC2107">
        <v>149.59651266292909</v>
      </c>
      <c r="CD2107">
        <v>176.65276104096341</v>
      </c>
      <c r="CE2107">
        <v>196.31215714410823</v>
      </c>
      <c r="CF2107">
        <v>210.89220967215198</v>
      </c>
      <c r="CG2107">
        <v>144.72150905527485</v>
      </c>
      <c r="CH2107">
        <v>171.22113268245553</v>
      </c>
      <c r="CI2107">
        <v>186.82309593288528</v>
      </c>
      <c r="CJ2107">
        <v>227.22310955703938</v>
      </c>
      <c r="CK2107">
        <v>153.89691185072107</v>
      </c>
      <c r="CL2107">
        <v>149.47448703848204</v>
      </c>
      <c r="CM2107">
        <v>175.46051392130141</v>
      </c>
      <c r="CN2107">
        <v>194.31947946849678</v>
      </c>
      <c r="CO2107">
        <v>207.38981093963375</v>
      </c>
    </row>
    <row r="2108" spans="1:93" x14ac:dyDescent="0.25">
      <c r="A2108" s="1">
        <v>41416</v>
      </c>
      <c r="B2108">
        <v>130.82037412666156</v>
      </c>
      <c r="C2108">
        <v>149.43843169287351</v>
      </c>
      <c r="D2108">
        <v>117.8142998971002</v>
      </c>
      <c r="E2108">
        <v>127.86184687993736</v>
      </c>
      <c r="F2108">
        <v>134.24685257459865</v>
      </c>
      <c r="G2108">
        <v>150.6703501985462</v>
      </c>
      <c r="H2108">
        <v>122.79525796836481</v>
      </c>
      <c r="I2108">
        <v>120.26098507794568</v>
      </c>
      <c r="J2108">
        <v>130.6464934529493</v>
      </c>
      <c r="K2108">
        <v>138.49368097681079</v>
      </c>
      <c r="L2108">
        <v>144.33403180290748</v>
      </c>
      <c r="M2108">
        <v>127.08666616740921</v>
      </c>
      <c r="N2108">
        <v>143.87110966403091</v>
      </c>
      <c r="O2108">
        <v>154.32950100196402</v>
      </c>
      <c r="P2108">
        <v>181.60576204202192</v>
      </c>
      <c r="Q2108">
        <v>133.23056863787787</v>
      </c>
      <c r="R2108">
        <v>130.5083470502199</v>
      </c>
      <c r="S2108">
        <v>147.14648010720501</v>
      </c>
      <c r="T2108">
        <v>159.5472294517744</v>
      </c>
      <c r="U2108">
        <v>169.77231752883705</v>
      </c>
      <c r="V2108">
        <v>145.68678558879157</v>
      </c>
      <c r="W2108">
        <v>175.31126481706718</v>
      </c>
      <c r="X2108">
        <v>195.45076692004372</v>
      </c>
      <c r="Y2108">
        <v>248.75064300076906</v>
      </c>
      <c r="Z2108">
        <v>160.93566740357531</v>
      </c>
      <c r="AA2108">
        <v>153.37148405673099</v>
      </c>
      <c r="AB2108">
        <v>183.75310515079869</v>
      </c>
      <c r="AC2108">
        <v>207.79252218362583</v>
      </c>
      <c r="AD2108">
        <v>228.81033979346711</v>
      </c>
      <c r="AE2108">
        <v>156.92433545708133</v>
      </c>
      <c r="AF2108">
        <v>193.0414190650381</v>
      </c>
      <c r="AG2108">
        <v>217.0555815678712</v>
      </c>
      <c r="AH2108">
        <v>279.22227972721493</v>
      </c>
      <c r="AI2108">
        <v>172.34700653671976</v>
      </c>
      <c r="AJ2108">
        <v>164.25203697792458</v>
      </c>
      <c r="AK2108">
        <v>201.91388602115046</v>
      </c>
      <c r="AL2108">
        <v>228.37230736873337</v>
      </c>
      <c r="AM2108">
        <v>250.07170499787162</v>
      </c>
      <c r="AN2108">
        <v>148.32915382266998</v>
      </c>
      <c r="AO2108">
        <v>180.60642090864891</v>
      </c>
      <c r="AP2108">
        <v>199.07930200698462</v>
      </c>
      <c r="AQ2108">
        <v>247.78126544871691</v>
      </c>
      <c r="AR2108">
        <v>160.58985937932201</v>
      </c>
      <c r="AS2108">
        <v>155.76931619035003</v>
      </c>
      <c r="AT2108">
        <v>186.15457626081138</v>
      </c>
      <c r="AU2108">
        <v>208.29219771068153</v>
      </c>
      <c r="AV2108">
        <v>221.14470057200717</v>
      </c>
      <c r="AW2108">
        <v>122.95943098023217</v>
      </c>
      <c r="AX2108">
        <v>135.96556993373724</v>
      </c>
      <c r="AY2108">
        <v>144.66504711114993</v>
      </c>
      <c r="AZ2108">
        <v>166.57540480872186</v>
      </c>
      <c r="BA2108">
        <v>128.66286607688701</v>
      </c>
      <c r="BB2108">
        <v>125.731346724663</v>
      </c>
      <c r="BC2108">
        <v>139.37755525242457</v>
      </c>
      <c r="BD2108">
        <v>149.68349881999833</v>
      </c>
      <c r="BE2108">
        <v>158.02439517578659</v>
      </c>
      <c r="BF2108">
        <v>126.32429170573411</v>
      </c>
      <c r="BG2108">
        <v>142.45324905611113</v>
      </c>
      <c r="BH2108">
        <v>152.30567124151895</v>
      </c>
      <c r="BI2108">
        <v>178.45786265644324</v>
      </c>
      <c r="BJ2108">
        <v>132.81588747435958</v>
      </c>
      <c r="BK2108">
        <v>129.41533539219469</v>
      </c>
      <c r="BL2108">
        <v>145.65565732429252</v>
      </c>
      <c r="BM2108">
        <v>157.68405075530643</v>
      </c>
      <c r="BN2108">
        <v>166.8332982555751</v>
      </c>
      <c r="BO2108">
        <v>132.34688522200918</v>
      </c>
      <c r="BP2108">
        <v>152.19870739364498</v>
      </c>
      <c r="BQ2108">
        <v>164.61809365763446</v>
      </c>
      <c r="BR2108">
        <v>196.50897389446158</v>
      </c>
      <c r="BS2108">
        <v>139.97960339432731</v>
      </c>
      <c r="BT2108">
        <v>136.54089452011195</v>
      </c>
      <c r="BU2108">
        <v>156.60255509768905</v>
      </c>
      <c r="BV2108">
        <v>170.05707375243995</v>
      </c>
      <c r="BW2108">
        <v>182.2959126308871</v>
      </c>
      <c r="BX2108">
        <v>141.7545810461699</v>
      </c>
      <c r="BY2108">
        <v>168.33494144219995</v>
      </c>
      <c r="BZ2108">
        <v>185.09482039024144</v>
      </c>
      <c r="CA2108">
        <v>225.12228105817593</v>
      </c>
      <c r="CB2108">
        <v>151.62297054975488</v>
      </c>
      <c r="CC2108">
        <v>147.28972725622481</v>
      </c>
      <c r="CD2108">
        <v>173.03671905207563</v>
      </c>
      <c r="CE2108">
        <v>191.26216746997181</v>
      </c>
      <c r="CF2108">
        <v>204.47061786429947</v>
      </c>
      <c r="CG2108">
        <v>143.03088958500089</v>
      </c>
      <c r="CH2108">
        <v>168.19210613154809</v>
      </c>
      <c r="CI2108">
        <v>182.87831716891279</v>
      </c>
      <c r="CJ2108">
        <v>220.60151663179983</v>
      </c>
      <c r="CK2108">
        <v>150.3747879543171</v>
      </c>
      <c r="CL2108">
        <v>146.86811535514309</v>
      </c>
      <c r="CM2108">
        <v>171.37485020147275</v>
      </c>
      <c r="CN2108">
        <v>188.68408123425041</v>
      </c>
      <c r="CO2108">
        <v>200.2751206688977</v>
      </c>
    </row>
    <row r="2109" spans="1:93" x14ac:dyDescent="0.25">
      <c r="A2109" s="1">
        <v>41417</v>
      </c>
      <c r="B2109">
        <v>131.4401622718047</v>
      </c>
      <c r="C2109">
        <v>149.47927302430091</v>
      </c>
      <c r="D2109">
        <v>117.88777528562517</v>
      </c>
      <c r="E2109">
        <v>127.98308127100356</v>
      </c>
      <c r="F2109">
        <v>134.39747712107481</v>
      </c>
      <c r="G2109">
        <v>150.90914521125237</v>
      </c>
      <c r="H2109">
        <v>122.9385349759885</v>
      </c>
      <c r="I2109">
        <v>120.36752439130687</v>
      </c>
      <c r="J2109">
        <v>130.80446553827798</v>
      </c>
      <c r="K2109">
        <v>138.70308583410693</v>
      </c>
      <c r="L2109">
        <v>144.59854320159738</v>
      </c>
      <c r="M2109">
        <v>127.22441265938539</v>
      </c>
      <c r="N2109">
        <v>144.11380586417943</v>
      </c>
      <c r="O2109">
        <v>154.64435012648096</v>
      </c>
      <c r="P2109">
        <v>182.11739186936197</v>
      </c>
      <c r="Q2109">
        <v>133.51262097859095</v>
      </c>
      <c r="R2109">
        <v>130.71824646656455</v>
      </c>
      <c r="S2109">
        <v>147.46788858848271</v>
      </c>
      <c r="T2109">
        <v>159.98014699798523</v>
      </c>
      <c r="U2109">
        <v>170.32986285350248</v>
      </c>
      <c r="V2109">
        <v>146.11943427507509</v>
      </c>
      <c r="W2109">
        <v>176.09003245237753</v>
      </c>
      <c r="X2109">
        <v>196.5064297145756</v>
      </c>
      <c r="Y2109">
        <v>250.6369912729653</v>
      </c>
      <c r="Z2109">
        <v>161.83557667104503</v>
      </c>
      <c r="AA2109">
        <v>154.02911005988199</v>
      </c>
      <c r="AB2109">
        <v>184.82607389278189</v>
      </c>
      <c r="AC2109">
        <v>209.31544555934391</v>
      </c>
      <c r="AD2109">
        <v>230.81782969782273</v>
      </c>
      <c r="AE2109">
        <v>157.55670018872007</v>
      </c>
      <c r="AF2109">
        <v>194.21246486436911</v>
      </c>
      <c r="AG2109">
        <v>218.64820385496139</v>
      </c>
      <c r="AH2109">
        <v>282.10305239356921</v>
      </c>
      <c r="AI2109">
        <v>173.68199874795712</v>
      </c>
      <c r="AJ2109">
        <v>165.21229453337608</v>
      </c>
      <c r="AK2109">
        <v>203.5299292242272</v>
      </c>
      <c r="AL2109">
        <v>230.64413621943552</v>
      </c>
      <c r="AM2109">
        <v>253.06958224415905</v>
      </c>
      <c r="AN2109">
        <v>148.97817691896597</v>
      </c>
      <c r="AO2109">
        <v>181.82658432968532</v>
      </c>
      <c r="AP2109">
        <v>200.7148402096505</v>
      </c>
      <c r="AQ2109">
        <v>250.63696707241928</v>
      </c>
      <c r="AR2109">
        <v>161.96578834346948</v>
      </c>
      <c r="AS2109">
        <v>156.78179222057173</v>
      </c>
      <c r="AT2109">
        <v>187.79011446347729</v>
      </c>
      <c r="AU2109">
        <v>210.60271993349517</v>
      </c>
      <c r="AV2109">
        <v>224.10424589111685</v>
      </c>
      <c r="AW2109">
        <v>123.07526404157218</v>
      </c>
      <c r="AX2109">
        <v>136.15862503597057</v>
      </c>
      <c r="AY2109">
        <v>144.91326081402138</v>
      </c>
      <c r="AZ2109">
        <v>166.97254673331622</v>
      </c>
      <c r="BA2109">
        <v>128.88901633950323</v>
      </c>
      <c r="BB2109">
        <v>125.90233838664111</v>
      </c>
      <c r="BC2109">
        <v>139.63128481535986</v>
      </c>
      <c r="BD2109">
        <v>150.0254821439546</v>
      </c>
      <c r="BE2109">
        <v>158.46014812082763</v>
      </c>
      <c r="BF2109">
        <v>126.4954073968818</v>
      </c>
      <c r="BG2109">
        <v>142.75473860718085</v>
      </c>
      <c r="BH2109">
        <v>152.68864445503999</v>
      </c>
      <c r="BI2109">
        <v>179.08528685731812</v>
      </c>
      <c r="BJ2109">
        <v>133.1662672229001</v>
      </c>
      <c r="BK2109">
        <v>129.67608311203881</v>
      </c>
      <c r="BL2109">
        <v>146.05492727030381</v>
      </c>
      <c r="BM2109">
        <v>158.22184292748494</v>
      </c>
      <c r="BN2109">
        <v>167.50961265392078</v>
      </c>
      <c r="BO2109">
        <v>132.70112176643144</v>
      </c>
      <c r="BP2109">
        <v>152.82667217693898</v>
      </c>
      <c r="BQ2109">
        <v>165.43927837424971</v>
      </c>
      <c r="BR2109">
        <v>197.89371674993041</v>
      </c>
      <c r="BS2109">
        <v>140.72027980539201</v>
      </c>
      <c r="BT2109">
        <v>137.08835099785546</v>
      </c>
      <c r="BU2109">
        <v>157.45594313652452</v>
      </c>
      <c r="BV2109">
        <v>171.21639335236733</v>
      </c>
      <c r="BW2109">
        <v>183.77726545301653</v>
      </c>
      <c r="BX2109">
        <v>142.25956126128031</v>
      </c>
      <c r="BY2109">
        <v>169.26073850323559</v>
      </c>
      <c r="BZ2109">
        <v>186.31518924342475</v>
      </c>
      <c r="CA2109">
        <v>227.20532444550611</v>
      </c>
      <c r="CB2109">
        <v>152.6750126645681</v>
      </c>
      <c r="CC2109">
        <v>148.06823842118661</v>
      </c>
      <c r="CD2109">
        <v>174.27812874755523</v>
      </c>
      <c r="CE2109">
        <v>192.96647569596922</v>
      </c>
      <c r="CF2109">
        <v>206.65886546311097</v>
      </c>
      <c r="CG2109">
        <v>143.59950756308294</v>
      </c>
      <c r="CH2109">
        <v>169.23457242469848</v>
      </c>
      <c r="CI2109">
        <v>184.22878486685761</v>
      </c>
      <c r="CJ2109">
        <v>222.89968095988141</v>
      </c>
      <c r="CK2109">
        <v>151.53571632623456</v>
      </c>
      <c r="CL2109">
        <v>147.74473473801953</v>
      </c>
      <c r="CM2109">
        <v>172.74901031517095</v>
      </c>
      <c r="CN2109">
        <v>190.57947449452385</v>
      </c>
      <c r="CO2109">
        <v>202.71543949149967</v>
      </c>
    </row>
    <row r="2110" spans="1:93" x14ac:dyDescent="0.25">
      <c r="A2110" s="1">
        <v>41418</v>
      </c>
      <c r="B2110">
        <v>131.6204642776645</v>
      </c>
      <c r="C2110">
        <v>149.56095568715574</v>
      </c>
      <c r="D2110">
        <v>117.99229906995825</v>
      </c>
      <c r="E2110">
        <v>128.15031932593652</v>
      </c>
      <c r="F2110">
        <v>134.61175087895768</v>
      </c>
      <c r="G2110">
        <v>151.2436213211183</v>
      </c>
      <c r="H2110">
        <v>123.13713016622138</v>
      </c>
      <c r="I2110">
        <v>120.51908387858987</v>
      </c>
      <c r="J2110">
        <v>131.02919167459416</v>
      </c>
      <c r="K2110">
        <v>138.99575243023961</v>
      </c>
      <c r="L2110">
        <v>144.9643764467632</v>
      </c>
      <c r="M2110">
        <v>127.36824306513526</v>
      </c>
      <c r="N2110">
        <v>144.36722134097678</v>
      </c>
      <c r="O2110">
        <v>154.96625627268304</v>
      </c>
      <c r="P2110">
        <v>182.64477002377808</v>
      </c>
      <c r="Q2110">
        <v>133.80028179009062</v>
      </c>
      <c r="R2110">
        <v>130.93056754171909</v>
      </c>
      <c r="S2110">
        <v>147.79664380162521</v>
      </c>
      <c r="T2110">
        <v>160.42533634911564</v>
      </c>
      <c r="U2110">
        <v>170.89148634262094</v>
      </c>
      <c r="V2110">
        <v>146.33190217757718</v>
      </c>
      <c r="W2110">
        <v>176.48840976956893</v>
      </c>
      <c r="X2110">
        <v>197.03759947083077</v>
      </c>
      <c r="Y2110">
        <v>251.5753911756828</v>
      </c>
      <c r="Z2110">
        <v>162.27821813459104</v>
      </c>
      <c r="AA2110">
        <v>154.35666474290602</v>
      </c>
      <c r="AB2110">
        <v>185.35724364903712</v>
      </c>
      <c r="AC2110">
        <v>210.06793604737206</v>
      </c>
      <c r="AD2110">
        <v>231.80049374689483</v>
      </c>
      <c r="AE2110">
        <v>157.75988196814589</v>
      </c>
      <c r="AF2110">
        <v>194.59538437174851</v>
      </c>
      <c r="AG2110">
        <v>219.16397298734998</v>
      </c>
      <c r="AH2110">
        <v>283.03299976863354</v>
      </c>
      <c r="AI2110">
        <v>174.10399167445695</v>
      </c>
      <c r="AJ2110">
        <v>165.52488188633885</v>
      </c>
      <c r="AK2110">
        <v>204.04569835661582</v>
      </c>
      <c r="AL2110">
        <v>231.37090181507403</v>
      </c>
      <c r="AM2110">
        <v>254.02297367069559</v>
      </c>
      <c r="AN2110">
        <v>149.16176834026442</v>
      </c>
      <c r="AO2110">
        <v>182.16439254487449</v>
      </c>
      <c r="AP2110">
        <v>201.16280327761865</v>
      </c>
      <c r="AQ2110">
        <v>251.41539469872475</v>
      </c>
      <c r="AR2110">
        <v>162.33297118606635</v>
      </c>
      <c r="AS2110">
        <v>157.06085118094538</v>
      </c>
      <c r="AT2110">
        <v>188.23807753144547</v>
      </c>
      <c r="AU2110">
        <v>211.22693076590994</v>
      </c>
      <c r="AV2110">
        <v>224.89001717427413</v>
      </c>
      <c r="AW2110">
        <v>123.19591923366437</v>
      </c>
      <c r="AX2110">
        <v>136.35397153745322</v>
      </c>
      <c r="AY2110">
        <v>145.16606216888124</v>
      </c>
      <c r="AZ2110">
        <v>167.38047619229462</v>
      </c>
      <c r="BA2110">
        <v>129.11883575301221</v>
      </c>
      <c r="BB2110">
        <v>126.07470294677283</v>
      </c>
      <c r="BC2110">
        <v>139.88983165555746</v>
      </c>
      <c r="BD2110">
        <v>150.37595674955574</v>
      </c>
      <c r="BE2110">
        <v>158.90255049183239</v>
      </c>
      <c r="BF2110">
        <v>126.64211117540664</v>
      </c>
      <c r="BG2110">
        <v>143.00623079893768</v>
      </c>
      <c r="BH2110">
        <v>153.01698148316694</v>
      </c>
      <c r="BI2110">
        <v>179.61621481769362</v>
      </c>
      <c r="BJ2110">
        <v>133.45967477994972</v>
      </c>
      <c r="BK2110">
        <v>129.8926458327183</v>
      </c>
      <c r="BL2110">
        <v>146.39025019264628</v>
      </c>
      <c r="BM2110">
        <v>158.66894015727479</v>
      </c>
      <c r="BN2110">
        <v>168.07547008537358</v>
      </c>
      <c r="BO2110">
        <v>132.89802155579707</v>
      </c>
      <c r="BP2110">
        <v>153.17572180354176</v>
      </c>
      <c r="BQ2110">
        <v>165.88677789553532</v>
      </c>
      <c r="BR2110">
        <v>198.64551594569016</v>
      </c>
      <c r="BS2110">
        <v>141.11407938412333</v>
      </c>
      <c r="BT2110">
        <v>137.38370068190392</v>
      </c>
      <c r="BU2110">
        <v>157.91239264823579</v>
      </c>
      <c r="BV2110">
        <v>171.83394269174144</v>
      </c>
      <c r="BW2110">
        <v>184.56486461047911</v>
      </c>
      <c r="BX2110">
        <v>142.46365351156979</v>
      </c>
      <c r="BY2110">
        <v>169.62640378500427</v>
      </c>
      <c r="BZ2110">
        <v>186.79990833786238</v>
      </c>
      <c r="CA2110">
        <v>228.02169344666422</v>
      </c>
      <c r="CB2110">
        <v>153.08319716514717</v>
      </c>
      <c r="CC2110">
        <v>148.36587295285878</v>
      </c>
      <c r="CD2110">
        <v>174.76284784199282</v>
      </c>
      <c r="CE2110">
        <v>193.62977550941014</v>
      </c>
      <c r="CF2110">
        <v>207.50074599555521</v>
      </c>
      <c r="CG2110">
        <v>143.79446208431199</v>
      </c>
      <c r="CH2110">
        <v>169.58386594190057</v>
      </c>
      <c r="CI2110">
        <v>184.68367874972543</v>
      </c>
      <c r="CJ2110">
        <v>223.66325283469527</v>
      </c>
      <c r="CK2110">
        <v>151.91750226364147</v>
      </c>
      <c r="CL2110">
        <v>148.02904341481192</v>
      </c>
      <c r="CM2110">
        <v>173.20390419803883</v>
      </c>
      <c r="CN2110">
        <v>191.20495358346713</v>
      </c>
      <c r="CO2110">
        <v>203.50338068146723</v>
      </c>
    </row>
    <row r="2111" spans="1:93" x14ac:dyDescent="0.25">
      <c r="A2111" s="1">
        <v>41422</v>
      </c>
      <c r="B2111">
        <v>128.28262339418467</v>
      </c>
      <c r="C2111">
        <v>148.4786604043295</v>
      </c>
      <c r="D2111">
        <v>117.54093891901978</v>
      </c>
      <c r="E2111">
        <v>127.42814308443499</v>
      </c>
      <c r="F2111">
        <v>133.68646256953377</v>
      </c>
      <c r="G2111">
        <v>149.79926883811518</v>
      </c>
      <c r="H2111">
        <v>122.25697787189137</v>
      </c>
      <c r="I2111">
        <v>119.86461165972908</v>
      </c>
      <c r="J2111">
        <v>130.05876735007644</v>
      </c>
      <c r="K2111">
        <v>137.70937600006499</v>
      </c>
      <c r="L2111">
        <v>143.38461591847857</v>
      </c>
      <c r="M2111">
        <v>126.52776957985562</v>
      </c>
      <c r="N2111">
        <v>142.88638710500788</v>
      </c>
      <c r="O2111">
        <v>153.08519656753336</v>
      </c>
      <c r="P2111">
        <v>179.56303391108605</v>
      </c>
      <c r="Q2111">
        <v>132.11933481953133</v>
      </c>
      <c r="R2111">
        <v>129.6898685872587</v>
      </c>
      <c r="S2111">
        <v>145.87556154955746</v>
      </c>
      <c r="T2111">
        <v>157.82387079944058</v>
      </c>
      <c r="U2111">
        <v>167.56961494842045</v>
      </c>
      <c r="V2111">
        <v>143.93574251560111</v>
      </c>
      <c r="W2111">
        <v>172.175322378012</v>
      </c>
      <c r="X2111">
        <v>191.28681628208813</v>
      </c>
      <c r="Y2111">
        <v>241.31982782242511</v>
      </c>
      <c r="Z2111">
        <v>157.39005242415979</v>
      </c>
      <c r="AA2111">
        <v>150.81034844318145</v>
      </c>
      <c r="AB2111">
        <v>179.51061407381545</v>
      </c>
      <c r="AC2111">
        <v>201.82514681017435</v>
      </c>
      <c r="AD2111">
        <v>221.06569846124194</v>
      </c>
      <c r="AE2111">
        <v>154.57616106782439</v>
      </c>
      <c r="AF2111">
        <v>188.59529498268097</v>
      </c>
      <c r="AG2111">
        <v>210.95976912882907</v>
      </c>
      <c r="AH2111">
        <v>268.33890330561098</v>
      </c>
      <c r="AI2111">
        <v>167.36919746223828</v>
      </c>
      <c r="AJ2111">
        <v>160.62684973199802</v>
      </c>
      <c r="AK2111">
        <v>195.84149449809493</v>
      </c>
      <c r="AL2111">
        <v>219.86052625237312</v>
      </c>
      <c r="AM2111">
        <v>238.96152479609762</v>
      </c>
      <c r="AN2111">
        <v>145.81027983833039</v>
      </c>
      <c r="AO2111">
        <v>175.99765370131593</v>
      </c>
      <c r="AP2111">
        <v>192.98517133289974</v>
      </c>
      <c r="AQ2111">
        <v>237.07102391044702</v>
      </c>
      <c r="AR2111">
        <v>155.49593464212097</v>
      </c>
      <c r="AS2111">
        <v>151.96658865800566</v>
      </c>
      <c r="AT2111">
        <v>179.92638604664907</v>
      </c>
      <c r="AU2111">
        <v>199.69781031925689</v>
      </c>
      <c r="AV2111">
        <v>210.27752730584189</v>
      </c>
      <c r="AW2111">
        <v>122.47356783372292</v>
      </c>
      <c r="AX2111">
        <v>135.18445022326227</v>
      </c>
      <c r="AY2111">
        <v>143.65256399757533</v>
      </c>
      <c r="AZ2111">
        <v>164.93824050677827</v>
      </c>
      <c r="BA2111">
        <v>127.70853063884076</v>
      </c>
      <c r="BB2111">
        <v>125.04277237542789</v>
      </c>
      <c r="BC2111">
        <v>138.30753811282852</v>
      </c>
      <c r="BD2111">
        <v>148.27769792115438</v>
      </c>
      <c r="BE2111">
        <v>156.25392869204703</v>
      </c>
      <c r="BF2111">
        <v>125.60160127170393</v>
      </c>
      <c r="BG2111">
        <v>141.22249953544735</v>
      </c>
      <c r="BH2111">
        <v>150.68822122249895</v>
      </c>
      <c r="BI2111">
        <v>175.85055992810291</v>
      </c>
      <c r="BJ2111">
        <v>131.3786549725443</v>
      </c>
      <c r="BK2111">
        <v>128.35665502249049</v>
      </c>
      <c r="BL2111">
        <v>144.01194184132578</v>
      </c>
      <c r="BM2111">
        <v>155.44831426486166</v>
      </c>
      <c r="BN2111">
        <v>164.06207474252031</v>
      </c>
      <c r="BO2111">
        <v>130.88296351197769</v>
      </c>
      <c r="BP2111">
        <v>149.60357345313471</v>
      </c>
      <c r="BQ2111">
        <v>161.30710052321862</v>
      </c>
      <c r="BR2111">
        <v>190.95165796019819</v>
      </c>
      <c r="BS2111">
        <v>137.08396329648465</v>
      </c>
      <c r="BT2111">
        <v>134.36111361617492</v>
      </c>
      <c r="BU2111">
        <v>153.14952818102643</v>
      </c>
      <c r="BV2111">
        <v>165.42239437049807</v>
      </c>
      <c r="BW2111">
        <v>176.41303888775545</v>
      </c>
      <c r="BX2111">
        <v>139.71587425612654</v>
      </c>
      <c r="BY2111">
        <v>164.70329928566852</v>
      </c>
      <c r="BZ2111">
        <v>180.2739326061847</v>
      </c>
      <c r="CA2111">
        <v>216.91608562258105</v>
      </c>
      <c r="CB2111">
        <v>147.58763865426073</v>
      </c>
      <c r="CC2111">
        <v>144.24420406969398</v>
      </c>
      <c r="CD2111">
        <v>168.2368721103152</v>
      </c>
      <c r="CE2111">
        <v>184.5850021269095</v>
      </c>
      <c r="CF2111">
        <v>195.93717496223167</v>
      </c>
      <c r="CG2111">
        <v>140.74392659217099</v>
      </c>
      <c r="CH2111">
        <v>164.11832318514797</v>
      </c>
      <c r="CI2111">
        <v>177.5657626013965</v>
      </c>
      <c r="CJ2111">
        <v>211.58821651163714</v>
      </c>
      <c r="CK2111">
        <v>145.81643127935953</v>
      </c>
      <c r="CL2111">
        <v>143.45324017660045</v>
      </c>
      <c r="CM2111">
        <v>165.95888240420399</v>
      </c>
      <c r="CN2111">
        <v>181.2907132340089</v>
      </c>
      <c r="CO2111">
        <v>190.91992177638568</v>
      </c>
    </row>
    <row r="2112" spans="1:93" x14ac:dyDescent="0.25">
      <c r="A2112" s="1">
        <v>41423</v>
      </c>
      <c r="B2112">
        <v>129.72503944106319</v>
      </c>
      <c r="C2112">
        <v>148.58076373289805</v>
      </c>
      <c r="D2112">
        <v>117.74062984800766</v>
      </c>
      <c r="E2112">
        <v>127.75763311726497</v>
      </c>
      <c r="F2112">
        <v>134.10581352040828</v>
      </c>
      <c r="G2112">
        <v>150.45824890377514</v>
      </c>
      <c r="H2112">
        <v>122.63639063696831</v>
      </c>
      <c r="I2112">
        <v>120.15416350676151</v>
      </c>
      <c r="J2112">
        <v>130.48810284740034</v>
      </c>
      <c r="K2112">
        <v>138.27849514768042</v>
      </c>
      <c r="L2112">
        <v>144.09351871638552</v>
      </c>
      <c r="M2112">
        <v>126.95508543029132</v>
      </c>
      <c r="N2112">
        <v>143.6244781193968</v>
      </c>
      <c r="O2112">
        <v>154.03694550714019</v>
      </c>
      <c r="P2112">
        <v>181.11690973085229</v>
      </c>
      <c r="Q2112">
        <v>132.93511962490859</v>
      </c>
      <c r="R2112">
        <v>130.31141891516518</v>
      </c>
      <c r="S2112">
        <v>146.82731048916429</v>
      </c>
      <c r="T2112">
        <v>159.10581835074771</v>
      </c>
      <c r="U2112">
        <v>169.18176111142796</v>
      </c>
      <c r="V2112">
        <v>145.08779324764393</v>
      </c>
      <c r="W2112">
        <v>174.29509572497074</v>
      </c>
      <c r="X2112">
        <v>194.14390209755433</v>
      </c>
      <c r="Y2112">
        <v>246.38885104341352</v>
      </c>
      <c r="Z2112">
        <v>159.69415388824544</v>
      </c>
      <c r="AA2112">
        <v>152.51538352660478</v>
      </c>
      <c r="AB2112">
        <v>182.32161785999992</v>
      </c>
      <c r="AC2112">
        <v>205.78820132840158</v>
      </c>
      <c r="AD2112">
        <v>226.27296777007544</v>
      </c>
      <c r="AE2112">
        <v>156.12899967361383</v>
      </c>
      <c r="AF2112">
        <v>191.52843457139434</v>
      </c>
      <c r="AG2112">
        <v>214.92813445473536</v>
      </c>
      <c r="AH2112">
        <v>275.4704583840512</v>
      </c>
      <c r="AI2112">
        <v>170.47487467381711</v>
      </c>
      <c r="AJ2112">
        <v>162.92735137020455</v>
      </c>
      <c r="AK2112">
        <v>199.69483474209088</v>
      </c>
      <c r="AL2112">
        <v>225.3242176431136</v>
      </c>
      <c r="AM2112">
        <v>246.09307987453781</v>
      </c>
      <c r="AN2112">
        <v>147.40557271107707</v>
      </c>
      <c r="AO2112">
        <v>178.942809774079</v>
      </c>
      <c r="AP2112">
        <v>196.85068867840124</v>
      </c>
      <c r="AQ2112">
        <v>243.82033991052921</v>
      </c>
      <c r="AR2112">
        <v>158.62516296943176</v>
      </c>
      <c r="AS2112">
        <v>154.29817054894315</v>
      </c>
      <c r="AT2112">
        <v>183.73054597396808</v>
      </c>
      <c r="AU2112">
        <v>205.03590570114002</v>
      </c>
      <c r="AV2112">
        <v>217.02684330592396</v>
      </c>
      <c r="AW2112">
        <v>122.76002964435624</v>
      </c>
      <c r="AX2112">
        <v>135.6618865743178</v>
      </c>
      <c r="AY2112">
        <v>144.26641073464666</v>
      </c>
      <c r="AZ2112">
        <v>165.93403632469406</v>
      </c>
      <c r="BA2112">
        <v>128.25417218290417</v>
      </c>
      <c r="BB2112">
        <v>125.45200353347545</v>
      </c>
      <c r="BC2112">
        <v>138.93502588850146</v>
      </c>
      <c r="BD2112">
        <v>149.12344231445269</v>
      </c>
      <c r="BE2112">
        <v>157.30428866436915</v>
      </c>
      <c r="BF2112">
        <v>126.05953938732183</v>
      </c>
      <c r="BG2112">
        <v>141.9926681844411</v>
      </c>
      <c r="BH2112">
        <v>151.68735892930164</v>
      </c>
      <c r="BI2112">
        <v>177.4741587016573</v>
      </c>
      <c r="BJ2112">
        <v>132.23208509710494</v>
      </c>
      <c r="BK2112">
        <v>129.00193145813387</v>
      </c>
      <c r="BL2112">
        <v>145.01107954812846</v>
      </c>
      <c r="BM2112">
        <v>156.8013132428236</v>
      </c>
      <c r="BN2112">
        <v>165.76893499164157</v>
      </c>
      <c r="BO2112">
        <v>131.81552594692013</v>
      </c>
      <c r="BP2112">
        <v>151.22542116607809</v>
      </c>
      <c r="BQ2112">
        <v>163.41550255004495</v>
      </c>
      <c r="BR2112">
        <v>194.47917673584988</v>
      </c>
      <c r="BS2112">
        <v>138.86799578072231</v>
      </c>
      <c r="BT2112">
        <v>135.69913797935317</v>
      </c>
      <c r="BU2112">
        <v>155.25793020785275</v>
      </c>
      <c r="BV2112">
        <v>168.30117406097241</v>
      </c>
      <c r="BW2112">
        <v>180.0621962418779</v>
      </c>
      <c r="BX2112">
        <v>141.00960991993082</v>
      </c>
      <c r="BY2112">
        <v>166.98027405396405</v>
      </c>
      <c r="BZ2112">
        <v>183.3271487727628</v>
      </c>
      <c r="CA2112">
        <v>222.09102827779819</v>
      </c>
      <c r="CB2112">
        <v>150.07161112876497</v>
      </c>
      <c r="CC2112">
        <v>146.10718342557215</v>
      </c>
      <c r="CD2112">
        <v>171.23833885034108</v>
      </c>
      <c r="CE2112">
        <v>188.7249562510832</v>
      </c>
      <c r="CF2112">
        <v>201.16386704400094</v>
      </c>
      <c r="CG2112">
        <v>142.17021438745704</v>
      </c>
      <c r="CH2112">
        <v>166.62858970485146</v>
      </c>
      <c r="CI2112">
        <v>180.87475028646011</v>
      </c>
      <c r="CJ2112">
        <v>217.17926466915841</v>
      </c>
      <c r="CK2112">
        <v>148.49785233449731</v>
      </c>
      <c r="CL2112">
        <v>145.50709460181238</v>
      </c>
      <c r="CM2112">
        <v>169.21081857745619</v>
      </c>
      <c r="CN2112">
        <v>185.79778266711278</v>
      </c>
      <c r="CO2112">
        <v>196.56802144571841</v>
      </c>
    </row>
    <row r="2113" spans="1:93" x14ac:dyDescent="0.25">
      <c r="A2113" s="1">
        <v>41424</v>
      </c>
      <c r="B2113">
        <v>129.41176470588178</v>
      </c>
      <c r="C2113">
        <v>148.60118439861174</v>
      </c>
      <c r="D2113">
        <v>117.73947777475131</v>
      </c>
      <c r="E2113">
        <v>127.75573219639202</v>
      </c>
      <c r="F2113">
        <v>134.10345177023282</v>
      </c>
      <c r="G2113">
        <v>150.45450466569204</v>
      </c>
      <c r="H2113">
        <v>122.63431690510691</v>
      </c>
      <c r="I2113">
        <v>120.15255060420262</v>
      </c>
      <c r="J2113">
        <v>130.48568349356199</v>
      </c>
      <c r="K2113">
        <v>138.27532694622548</v>
      </c>
      <c r="L2113">
        <v>144.08960166731396</v>
      </c>
      <c r="M2113">
        <v>126.92078032294165</v>
      </c>
      <c r="N2113">
        <v>143.5640357873998</v>
      </c>
      <c r="O2113">
        <v>153.96016740973855</v>
      </c>
      <c r="P2113">
        <v>180.9911243372369</v>
      </c>
      <c r="Q2113">
        <v>132.87141013983063</v>
      </c>
      <c r="R2113">
        <v>130.26241161895138</v>
      </c>
      <c r="S2113">
        <v>146.75053239176268</v>
      </c>
      <c r="T2113">
        <v>159.00290302869874</v>
      </c>
      <c r="U2113">
        <v>169.05270856473163</v>
      </c>
      <c r="V2113">
        <v>144.86599250960623</v>
      </c>
      <c r="W2113">
        <v>173.90472642602438</v>
      </c>
      <c r="X2113">
        <v>193.62045235578543</v>
      </c>
      <c r="Y2113">
        <v>245.46615997317679</v>
      </c>
      <c r="Z2113">
        <v>159.2771685007346</v>
      </c>
      <c r="AA2113">
        <v>152.20486249335204</v>
      </c>
      <c r="AB2113">
        <v>181.80704014775253</v>
      </c>
      <c r="AC2113">
        <v>205.06956693715955</v>
      </c>
      <c r="AD2113">
        <v>225.34140467031722</v>
      </c>
      <c r="AE2113">
        <v>155.80617680506242</v>
      </c>
      <c r="AF2113">
        <v>190.92003762681676</v>
      </c>
      <c r="AG2113">
        <v>214.12107728335693</v>
      </c>
      <c r="AH2113">
        <v>274.03017173974501</v>
      </c>
      <c r="AI2113">
        <v>169.85406146506443</v>
      </c>
      <c r="AJ2113">
        <v>162.45553333155254</v>
      </c>
      <c r="AK2113">
        <v>198.9126100990625</v>
      </c>
      <c r="AL2113">
        <v>224.23158639570892</v>
      </c>
      <c r="AM2113">
        <v>244.69004202275681</v>
      </c>
      <c r="AN2113">
        <v>147.06935206076429</v>
      </c>
      <c r="AO2113">
        <v>178.33761260351605</v>
      </c>
      <c r="AP2113">
        <v>196.04375911765061</v>
      </c>
      <c r="AQ2113">
        <v>242.44855965725307</v>
      </c>
      <c r="AR2113">
        <v>158.00651697285625</v>
      </c>
      <c r="AS2113">
        <v>153.81401281249273</v>
      </c>
      <c r="AT2113">
        <v>182.95051406524243</v>
      </c>
      <c r="AU2113">
        <v>203.95999962013914</v>
      </c>
      <c r="AV2113">
        <v>215.68196070467286</v>
      </c>
      <c r="AW2113">
        <v>122.75776979607427</v>
      </c>
      <c r="AX2113">
        <v>135.65812016051447</v>
      </c>
      <c r="AY2113">
        <v>144.26167581443681</v>
      </c>
      <c r="AZ2113">
        <v>165.9263958852645</v>
      </c>
      <c r="BA2113">
        <v>128.25008293363203</v>
      </c>
      <c r="BB2113">
        <v>125.44888279060986</v>
      </c>
      <c r="BC2113">
        <v>138.93029096829159</v>
      </c>
      <c r="BD2113">
        <v>149.11709321689858</v>
      </c>
      <c r="BE2113">
        <v>157.29632538947078</v>
      </c>
      <c r="BF2113">
        <v>126.0208764780856</v>
      </c>
      <c r="BG2113">
        <v>141.9263889114647</v>
      </c>
      <c r="BH2113">
        <v>151.60082765624912</v>
      </c>
      <c r="BI2113">
        <v>177.33423579204046</v>
      </c>
      <c r="BJ2113">
        <v>132.16028255138053</v>
      </c>
      <c r="BK2113">
        <v>128.94669873065357</v>
      </c>
      <c r="BL2113">
        <v>144.92638936599198</v>
      </c>
      <c r="BM2113">
        <v>156.68716560603096</v>
      </c>
      <c r="BN2113">
        <v>165.62532990019272</v>
      </c>
      <c r="BO2113">
        <v>131.65212600625838</v>
      </c>
      <c r="BP2113">
        <v>150.94318490493509</v>
      </c>
      <c r="BQ2113">
        <v>163.04413904854101</v>
      </c>
      <c r="BR2113">
        <v>193.87014059338338</v>
      </c>
      <c r="BS2113">
        <v>138.56347770948909</v>
      </c>
      <c r="BT2113">
        <v>135.46889260842073</v>
      </c>
      <c r="BU2113">
        <v>154.89399397637891</v>
      </c>
      <c r="BV2113">
        <v>167.81097423898723</v>
      </c>
      <c r="BW2113">
        <v>179.44573282938134</v>
      </c>
      <c r="BX2113">
        <v>140.75195223060427</v>
      </c>
      <c r="BY2113">
        <v>166.52937309764258</v>
      </c>
      <c r="BZ2113">
        <v>182.72594749766751</v>
      </c>
      <c r="CA2113">
        <v>221.0818689946025</v>
      </c>
      <c r="CB2113">
        <v>149.59923869833293</v>
      </c>
      <c r="CC2113">
        <v>145.74216836569286</v>
      </c>
      <c r="CD2113">
        <v>170.65860904935633</v>
      </c>
      <c r="CE2113">
        <v>187.93051170899295</v>
      </c>
      <c r="CF2113">
        <v>200.16544349786045</v>
      </c>
      <c r="CG2113">
        <v>141.8825320147273</v>
      </c>
      <c r="CH2113">
        <v>166.12514555257439</v>
      </c>
      <c r="CI2113">
        <v>180.21547818228774</v>
      </c>
      <c r="CJ2113">
        <v>216.08846900589148</v>
      </c>
      <c r="CK2113">
        <v>147.97043465115945</v>
      </c>
      <c r="CL2113">
        <v>145.09954457377853</v>
      </c>
      <c r="CM2113">
        <v>168.57552000434464</v>
      </c>
      <c r="CN2113">
        <v>184.93473554892356</v>
      </c>
      <c r="CO2113">
        <v>195.48921254798185</v>
      </c>
    </row>
    <row r="2114" spans="1:93" x14ac:dyDescent="0.25">
      <c r="A2114" s="1">
        <v>41425</v>
      </c>
      <c r="B2114">
        <v>128.97227856659848</v>
      </c>
      <c r="C2114">
        <v>148.31529507861993</v>
      </c>
      <c r="D2114">
        <v>117.66570555792461</v>
      </c>
      <c r="E2114">
        <v>127.63400803862797</v>
      </c>
      <c r="F2114">
        <v>133.94853011489676</v>
      </c>
      <c r="G2114">
        <v>150.21474496100532</v>
      </c>
      <c r="H2114">
        <v>122.49414969313621</v>
      </c>
      <c r="I2114">
        <v>120.04558088980393</v>
      </c>
      <c r="J2114">
        <v>130.33076183822595</v>
      </c>
      <c r="K2114">
        <v>138.06876473911075</v>
      </c>
      <c r="L2114">
        <v>143.83508751926186</v>
      </c>
      <c r="M2114">
        <v>126.74903311531781</v>
      </c>
      <c r="N2114">
        <v>143.27518821094151</v>
      </c>
      <c r="O2114">
        <v>153.58544622946835</v>
      </c>
      <c r="P2114">
        <v>180.38220241929781</v>
      </c>
      <c r="Q2114">
        <v>132.55133579834987</v>
      </c>
      <c r="R2114">
        <v>130.02040419002685</v>
      </c>
      <c r="S2114">
        <v>146.37581121149248</v>
      </c>
      <c r="T2114">
        <v>158.49546809708286</v>
      </c>
      <c r="U2114">
        <v>168.42036657302566</v>
      </c>
      <c r="V2114">
        <v>144.45599955685339</v>
      </c>
      <c r="W2114">
        <v>173.16673911106926</v>
      </c>
      <c r="X2114">
        <v>192.63646926917858</v>
      </c>
      <c r="Y2114">
        <v>243.71139013539462</v>
      </c>
      <c r="Z2114">
        <v>158.47358231333902</v>
      </c>
      <c r="AA2114">
        <v>151.61447264138795</v>
      </c>
      <c r="AB2114">
        <v>180.8230570611457</v>
      </c>
      <c r="AC2114">
        <v>203.69199061590999</v>
      </c>
      <c r="AD2114">
        <v>223.55383539631481</v>
      </c>
      <c r="AE2114">
        <v>155.31064950537831</v>
      </c>
      <c r="AF2114">
        <v>190.00239447925361</v>
      </c>
      <c r="AG2114">
        <v>212.89143546562227</v>
      </c>
      <c r="AH2114">
        <v>271.84618104854474</v>
      </c>
      <c r="AI2114">
        <v>168.89971259159879</v>
      </c>
      <c r="AJ2114">
        <v>161.73977167645324</v>
      </c>
      <c r="AK2114">
        <v>197.71967400723042</v>
      </c>
      <c r="AL2114">
        <v>222.54312300419272</v>
      </c>
      <c r="AM2114">
        <v>242.50605133155659</v>
      </c>
      <c r="AN2114">
        <v>146.59805816186241</v>
      </c>
      <c r="AO2114">
        <v>177.47043182953655</v>
      </c>
      <c r="AP2114">
        <v>194.89380200432998</v>
      </c>
      <c r="AQ2114">
        <v>240.45027352590904</v>
      </c>
      <c r="AR2114">
        <v>157.08278093100856</v>
      </c>
      <c r="AS2114">
        <v>153.11649784211795</v>
      </c>
      <c r="AT2114">
        <v>181.8194087078779</v>
      </c>
      <c r="AU2114">
        <v>202.39530387578492</v>
      </c>
      <c r="AV2114">
        <v>213.70252632928489</v>
      </c>
      <c r="AW2114">
        <v>122.59353338912726</v>
      </c>
      <c r="AX2114">
        <v>135.38439281560278</v>
      </c>
      <c r="AY2114">
        <v>143.90974065669326</v>
      </c>
      <c r="AZ2114">
        <v>165.3632996328748</v>
      </c>
      <c r="BA2114">
        <v>127.94507246358759</v>
      </c>
      <c r="BB2114">
        <v>125.21425935211414</v>
      </c>
      <c r="BC2114">
        <v>138.57835581054806</v>
      </c>
      <c r="BD2114">
        <v>148.64784633990715</v>
      </c>
      <c r="BE2114">
        <v>156.70194601194828</v>
      </c>
      <c r="BF2114">
        <v>125.79749604561275</v>
      </c>
      <c r="BG2114">
        <v>141.53281386377444</v>
      </c>
      <c r="BH2114">
        <v>151.10088097404804</v>
      </c>
      <c r="BI2114">
        <v>176.51517420630665</v>
      </c>
      <c r="BJ2114">
        <v>131.7241588498859</v>
      </c>
      <c r="BK2114">
        <v>128.61694666366981</v>
      </c>
      <c r="BL2114">
        <v>144.42644268379081</v>
      </c>
      <c r="BM2114">
        <v>156.00638714516128</v>
      </c>
      <c r="BN2114">
        <v>164.77435682410567</v>
      </c>
      <c r="BO2114">
        <v>131.30966734432957</v>
      </c>
      <c r="BP2114">
        <v>150.33609909515212</v>
      </c>
      <c r="BQ2114">
        <v>162.25025760497866</v>
      </c>
      <c r="BR2114">
        <v>192.56257115692779</v>
      </c>
      <c r="BS2114">
        <v>137.89412668844636</v>
      </c>
      <c r="BT2114">
        <v>134.97077091834237</v>
      </c>
      <c r="BU2114">
        <v>154.10011253281655</v>
      </c>
      <c r="BV2114">
        <v>166.75246564757077</v>
      </c>
      <c r="BW2114">
        <v>178.09146448448089</v>
      </c>
      <c r="BX2114">
        <v>140.34279161303152</v>
      </c>
      <c r="BY2114">
        <v>165.79629365782475</v>
      </c>
      <c r="BZ2114">
        <v>181.75419103093225</v>
      </c>
      <c r="CA2114">
        <v>219.44522652431152</v>
      </c>
      <c r="CB2114">
        <v>148.81501418131847</v>
      </c>
      <c r="CC2114">
        <v>145.1454757983993</v>
      </c>
      <c r="CD2114">
        <v>169.70390094168664</v>
      </c>
      <c r="CE2114">
        <v>186.61778806094708</v>
      </c>
      <c r="CF2114">
        <v>198.51175266850399</v>
      </c>
      <c r="CG2114">
        <v>141.45070396585905</v>
      </c>
      <c r="CH2114">
        <v>165.35145363168547</v>
      </c>
      <c r="CI2114">
        <v>179.20787940159519</v>
      </c>
      <c r="CJ2114">
        <v>214.39714248115757</v>
      </c>
      <c r="CK2114">
        <v>147.14276422416199</v>
      </c>
      <c r="CL2114">
        <v>144.46979533584567</v>
      </c>
      <c r="CM2114">
        <v>167.58591405902163</v>
      </c>
      <c r="CN2114">
        <v>183.58527289621028</v>
      </c>
      <c r="CO2114">
        <v>193.7798931878784</v>
      </c>
    </row>
    <row r="2115" spans="1:93" x14ac:dyDescent="0.25">
      <c r="A2115" s="1">
        <v>41428</v>
      </c>
      <c r="B2115">
        <v>129.34415145368433</v>
      </c>
      <c r="C2115">
        <v>148.51950173575693</v>
      </c>
      <c r="D2115">
        <v>117.69622417935392</v>
      </c>
      <c r="E2115">
        <v>127.68436376398635</v>
      </c>
      <c r="F2115">
        <v>134.01261921989837</v>
      </c>
      <c r="G2115">
        <v>150.31393048065064</v>
      </c>
      <c r="H2115">
        <v>122.54297948742314</v>
      </c>
      <c r="I2115">
        <v>120.08525509766206</v>
      </c>
      <c r="J2115">
        <v>130.3917990810846</v>
      </c>
      <c r="K2115">
        <v>138.14811315482697</v>
      </c>
      <c r="L2115">
        <v>143.93122117676424</v>
      </c>
      <c r="M2115">
        <v>126.8398067875513</v>
      </c>
      <c r="N2115">
        <v>143.42785302333422</v>
      </c>
      <c r="O2115">
        <v>153.78349787797785</v>
      </c>
      <c r="P2115">
        <v>180.7081624241363</v>
      </c>
      <c r="Q2115">
        <v>132.69574845872131</v>
      </c>
      <c r="R2115">
        <v>130.13593431832405</v>
      </c>
      <c r="S2115">
        <v>146.56148463197013</v>
      </c>
      <c r="T2115">
        <v>158.74303265771968</v>
      </c>
      <c r="U2115">
        <v>168.72569619781109</v>
      </c>
      <c r="V2115">
        <v>144.77167604923284</v>
      </c>
      <c r="W2115">
        <v>173.73495679735223</v>
      </c>
      <c r="X2115">
        <v>193.39409285088922</v>
      </c>
      <c r="Y2115">
        <v>245.06248552277859</v>
      </c>
      <c r="Z2115">
        <v>159.00391882053646</v>
      </c>
      <c r="AA2115">
        <v>152.03116561132876</v>
      </c>
      <c r="AB2115">
        <v>181.53017240407564</v>
      </c>
      <c r="AC2115">
        <v>204.66427421243867</v>
      </c>
      <c r="AD2115">
        <v>224.80391430613747</v>
      </c>
      <c r="AE2115">
        <v>155.75280638516614</v>
      </c>
      <c r="AF2115">
        <v>190.82120351589768</v>
      </c>
      <c r="AG2115">
        <v>213.98863957472534</v>
      </c>
      <c r="AH2115">
        <v>273.79494655575769</v>
      </c>
      <c r="AI2115">
        <v>169.63664072457851</v>
      </c>
      <c r="AJ2115">
        <v>162.31293800210415</v>
      </c>
      <c r="AK2115">
        <v>198.71862103193621</v>
      </c>
      <c r="AL2115">
        <v>223.93509836648769</v>
      </c>
      <c r="AM2115">
        <v>244.27467885070783</v>
      </c>
      <c r="AN2115">
        <v>147.04614596391676</v>
      </c>
      <c r="AO2115">
        <v>178.29491338531653</v>
      </c>
      <c r="AP2115">
        <v>195.9871362413426</v>
      </c>
      <c r="AQ2115">
        <v>242.33224229453728</v>
      </c>
      <c r="AR2115">
        <v>157.83556843845983</v>
      </c>
      <c r="AS2115">
        <v>153.70797374082969</v>
      </c>
      <c r="AT2115">
        <v>182.82312538447962</v>
      </c>
      <c r="AU2115">
        <v>203.77541430611225</v>
      </c>
      <c r="AV2115">
        <v>215.40525997709139</v>
      </c>
      <c r="AW2115">
        <v>122.69644246446676</v>
      </c>
      <c r="AX2115">
        <v>135.55590794116864</v>
      </c>
      <c r="AY2115">
        <v>144.13026010384931</v>
      </c>
      <c r="AZ2115">
        <v>165.71613074832447</v>
      </c>
      <c r="BA2115">
        <v>128.11168715699438</v>
      </c>
      <c r="BB2115">
        <v>125.34657102040778</v>
      </c>
      <c r="BC2115">
        <v>138.78417396122705</v>
      </c>
      <c r="BD2115">
        <v>148.92227054081246</v>
      </c>
      <c r="BE2115">
        <v>157.04007583092093</v>
      </c>
      <c r="BF2115">
        <v>125.96488639346335</v>
      </c>
      <c r="BG2115">
        <v>141.81433399425049</v>
      </c>
      <c r="BH2115">
        <v>151.45848762627438</v>
      </c>
      <c r="BI2115">
        <v>177.10104042378381</v>
      </c>
      <c r="BJ2115">
        <v>131.9904616760119</v>
      </c>
      <c r="BK2115">
        <v>128.82998892457061</v>
      </c>
      <c r="BL2115">
        <v>144.76122337949204</v>
      </c>
      <c r="BM2115">
        <v>156.45529762348795</v>
      </c>
      <c r="BN2115">
        <v>165.32978843288274</v>
      </c>
      <c r="BO2115">
        <v>131.61130652963931</v>
      </c>
      <c r="BP2115">
        <v>150.84757423545994</v>
      </c>
      <c r="BQ2115">
        <v>162.91910971153504</v>
      </c>
      <c r="BR2115">
        <v>193.6642099206677</v>
      </c>
      <c r="BS2115">
        <v>138.37937233437938</v>
      </c>
      <c r="BT2115">
        <v>135.35109858677643</v>
      </c>
      <c r="BU2115">
        <v>154.71650565062345</v>
      </c>
      <c r="BV2115">
        <v>167.57869472037578</v>
      </c>
      <c r="BW2115">
        <v>179.1275295122839</v>
      </c>
      <c r="BX2115">
        <v>140.71290921133749</v>
      </c>
      <c r="BY2115">
        <v>166.45942102145622</v>
      </c>
      <c r="BZ2115">
        <v>182.63322032690883</v>
      </c>
      <c r="CA2115">
        <v>220.92569691753528</v>
      </c>
      <c r="CB2115">
        <v>149.41645527856565</v>
      </c>
      <c r="CC2115">
        <v>145.63896592947387</v>
      </c>
      <c r="CD2115">
        <v>170.50582240468282</v>
      </c>
      <c r="CE2115">
        <v>187.71271928926885</v>
      </c>
      <c r="CF2115">
        <v>199.86885052895911</v>
      </c>
      <c r="CG2115">
        <v>141.84736941609236</v>
      </c>
      <c r="CH2115">
        <v>166.06214589668676</v>
      </c>
      <c r="CI2115">
        <v>180.13343211880621</v>
      </c>
      <c r="CJ2115">
        <v>215.95074882790456</v>
      </c>
      <c r="CK2115">
        <v>147.78734558079108</v>
      </c>
      <c r="CL2115">
        <v>144.99868260282344</v>
      </c>
      <c r="CM2115">
        <v>168.42882814076737</v>
      </c>
      <c r="CN2115">
        <v>184.74221379272404</v>
      </c>
      <c r="CO2115">
        <v>195.20127771788103</v>
      </c>
    </row>
    <row r="2116" spans="1:93" x14ac:dyDescent="0.25">
      <c r="A2116" s="1">
        <v>41429</v>
      </c>
      <c r="B2116">
        <v>128.14965066486306</v>
      </c>
      <c r="C2116">
        <v>148.43781907290213</v>
      </c>
      <c r="D2116">
        <v>117.5390555947014</v>
      </c>
      <c r="E2116">
        <v>127.42503559930971</v>
      </c>
      <c r="F2116">
        <v>133.6825651921281</v>
      </c>
      <c r="G2116">
        <v>149.80313258052993</v>
      </c>
      <c r="H2116">
        <v>122.29150975197911</v>
      </c>
      <c r="I2116">
        <v>119.88093593761377</v>
      </c>
      <c r="J2116">
        <v>130.07746191177958</v>
      </c>
      <c r="K2116">
        <v>137.73947483473043</v>
      </c>
      <c r="L2116">
        <v>143.43614013510881</v>
      </c>
      <c r="M2116">
        <v>126.50232616376911</v>
      </c>
      <c r="N2116">
        <v>142.86027197424599</v>
      </c>
      <c r="O2116">
        <v>153.04717651699852</v>
      </c>
      <c r="P2116">
        <v>179.5116402125449</v>
      </c>
      <c r="Q2116">
        <v>132.15884746634055</v>
      </c>
      <c r="R2116">
        <v>129.70641352441947</v>
      </c>
      <c r="S2116">
        <v>145.871183356052</v>
      </c>
      <c r="T2116">
        <v>157.83797098484925</v>
      </c>
      <c r="U2116">
        <v>167.5905340996346</v>
      </c>
      <c r="V2116">
        <v>143.8416292150693</v>
      </c>
      <c r="W2116">
        <v>172.06087249585792</v>
      </c>
      <c r="X2116">
        <v>191.16198044889677</v>
      </c>
      <c r="Y2116">
        <v>241.11908694592529</v>
      </c>
      <c r="Z2116">
        <v>157.44144013914178</v>
      </c>
      <c r="AA2116">
        <v>150.80350379023292</v>
      </c>
      <c r="AB2116">
        <v>179.48406936891593</v>
      </c>
      <c r="AC2116">
        <v>201.79972996321504</v>
      </c>
      <c r="AD2116">
        <v>221.15813071621645</v>
      </c>
      <c r="AE2116">
        <v>154.48707345472553</v>
      </c>
      <c r="AF2116">
        <v>188.52413264213513</v>
      </c>
      <c r="AG2116">
        <v>210.89462574475942</v>
      </c>
      <c r="AH2116">
        <v>268.26322485975811</v>
      </c>
      <c r="AI2116">
        <v>167.52708584051084</v>
      </c>
      <c r="AJ2116">
        <v>160.67217309227374</v>
      </c>
      <c r="AK2116">
        <v>195.90588118651269</v>
      </c>
      <c r="AL2116">
        <v>219.99726258289479</v>
      </c>
      <c r="AM2116">
        <v>239.30550512379298</v>
      </c>
      <c r="AN2116">
        <v>145.79446111960553</v>
      </c>
      <c r="AO2116">
        <v>175.99181327178394</v>
      </c>
      <c r="AP2116">
        <v>192.93302522122329</v>
      </c>
      <c r="AQ2116">
        <v>237.12523334220265</v>
      </c>
      <c r="AR2116">
        <v>155.78280529378947</v>
      </c>
      <c r="AS2116">
        <v>152.05574974633888</v>
      </c>
      <c r="AT2116">
        <v>180.069418726995</v>
      </c>
      <c r="AU2116">
        <v>199.9702923794062</v>
      </c>
      <c r="AV2116">
        <v>210.69892496248139</v>
      </c>
      <c r="AW2116">
        <v>122.46945427655133</v>
      </c>
      <c r="AX2116">
        <v>135.17759429464292</v>
      </c>
      <c r="AY2116">
        <v>143.64385684403049</v>
      </c>
      <c r="AZ2116">
        <v>164.93788553261447</v>
      </c>
      <c r="BA2116">
        <v>127.74418247179797</v>
      </c>
      <c r="BB2116">
        <v>125.05472906451651</v>
      </c>
      <c r="BC2116">
        <v>138.33019758539621</v>
      </c>
      <c r="BD2116">
        <v>148.31696870637128</v>
      </c>
      <c r="BE2116">
        <v>156.29425749919875</v>
      </c>
      <c r="BF2116">
        <v>125.60308460547714</v>
      </c>
      <c r="BG2116">
        <v>141.19410235770263</v>
      </c>
      <c r="BH2116">
        <v>150.64874076744806</v>
      </c>
      <c r="BI2116">
        <v>175.79166252440507</v>
      </c>
      <c r="BJ2116">
        <v>131.3874586960348</v>
      </c>
      <c r="BK2116">
        <v>128.34758654058896</v>
      </c>
      <c r="BL2116">
        <v>144.00316249037806</v>
      </c>
      <c r="BM2116">
        <v>155.43880688581237</v>
      </c>
      <c r="BN2116">
        <v>164.08932515978708</v>
      </c>
      <c r="BO2116">
        <v>130.87555824036104</v>
      </c>
      <c r="BP2116">
        <v>149.54329317719396</v>
      </c>
      <c r="BQ2116">
        <v>161.24695450862993</v>
      </c>
      <c r="BR2116">
        <v>190.88843228384525</v>
      </c>
      <c r="BS2116">
        <v>137.17542058828772</v>
      </c>
      <c r="BT2116">
        <v>134.38124856909144</v>
      </c>
      <c r="BU2116">
        <v>153.1446797598926</v>
      </c>
      <c r="BV2116">
        <v>165.47177916471534</v>
      </c>
      <c r="BW2116">
        <v>176.51896739575193</v>
      </c>
      <c r="BX2116">
        <v>139.6946219945589</v>
      </c>
      <c r="BY2116">
        <v>164.63498975806127</v>
      </c>
      <c r="BZ2116">
        <v>180.2147881870597</v>
      </c>
      <c r="CA2116">
        <v>216.89497668445341</v>
      </c>
      <c r="CB2116">
        <v>147.76173855130048</v>
      </c>
      <c r="CC2116">
        <v>144.28124964043579</v>
      </c>
      <c r="CD2116">
        <v>168.29953343499588</v>
      </c>
      <c r="CE2116">
        <v>184.74271490699797</v>
      </c>
      <c r="CF2116">
        <v>196.17755936813674</v>
      </c>
      <c r="CG2116">
        <v>140.73778531616307</v>
      </c>
      <c r="CH2116">
        <v>164.07414105098016</v>
      </c>
      <c r="CI2116">
        <v>177.54440255230455</v>
      </c>
      <c r="CJ2116">
        <v>211.65111044067862</v>
      </c>
      <c r="CK2116">
        <v>145.98427141840605</v>
      </c>
      <c r="CL2116">
        <v>143.56546980708146</v>
      </c>
      <c r="CM2116">
        <v>166.07096192841766</v>
      </c>
      <c r="CN2116">
        <v>181.5521595054274</v>
      </c>
      <c r="CO2116">
        <v>191.27150069729822</v>
      </c>
    </row>
    <row r="2117" spans="1:93" x14ac:dyDescent="0.25">
      <c r="A2117" s="1">
        <v>41430</v>
      </c>
      <c r="B2117">
        <v>129.91886409736247</v>
      </c>
      <c r="C2117">
        <v>148.6828670614666</v>
      </c>
      <c r="D2117">
        <v>117.84573581325103</v>
      </c>
      <c r="E2117">
        <v>127.93105795991657</v>
      </c>
      <c r="F2117">
        <v>134.32659365108225</v>
      </c>
      <c r="G2117">
        <v>150.81517730174366</v>
      </c>
      <c r="H2117">
        <v>122.79753211258596</v>
      </c>
      <c r="I2117">
        <v>120.27962022172827</v>
      </c>
      <c r="J2117">
        <v>130.69082234887878</v>
      </c>
      <c r="K2117">
        <v>138.53684340295942</v>
      </c>
      <c r="L2117">
        <v>144.41751683446756</v>
      </c>
      <c r="M2117">
        <v>127.08868997061845</v>
      </c>
      <c r="N2117">
        <v>143.84642928576525</v>
      </c>
      <c r="O2117">
        <v>154.32651573194244</v>
      </c>
      <c r="P2117">
        <v>181.61721933714009</v>
      </c>
      <c r="Q2117">
        <v>133.09169897723717</v>
      </c>
      <c r="R2117">
        <v>130.45269473313675</v>
      </c>
      <c r="S2117">
        <v>147.0705638700619</v>
      </c>
      <c r="T2117">
        <v>159.43714500352914</v>
      </c>
      <c r="U2117">
        <v>169.58950162298444</v>
      </c>
      <c r="V2117">
        <v>145.29288495299855</v>
      </c>
      <c r="W2117">
        <v>174.67313282413045</v>
      </c>
      <c r="X2117">
        <v>194.70304444944401</v>
      </c>
      <c r="Y2117">
        <v>247.33046150426225</v>
      </c>
      <c r="Z2117">
        <v>159.87954977886284</v>
      </c>
      <c r="AA2117">
        <v>152.71916136429945</v>
      </c>
      <c r="AB2117">
        <v>182.73488222187729</v>
      </c>
      <c r="AC2117">
        <v>206.3276478655541</v>
      </c>
      <c r="AD2117">
        <v>226.96315366793328</v>
      </c>
      <c r="AE2117">
        <v>156.41207295647646</v>
      </c>
      <c r="AF2117">
        <v>192.08894653426657</v>
      </c>
      <c r="AG2117">
        <v>215.67147636021554</v>
      </c>
      <c r="AH2117">
        <v>276.8187782008734</v>
      </c>
      <c r="AI2117">
        <v>170.7354183434291</v>
      </c>
      <c r="AJ2117">
        <v>163.23883909460835</v>
      </c>
      <c r="AK2117">
        <v>200.25495413491296</v>
      </c>
      <c r="AL2117">
        <v>226.05744619951818</v>
      </c>
      <c r="AM2117">
        <v>247.00550313079671</v>
      </c>
      <c r="AN2117">
        <v>147.6847096249914</v>
      </c>
      <c r="AO2117">
        <v>179.54548046190936</v>
      </c>
      <c r="AP2117">
        <v>197.62084151458018</v>
      </c>
      <c r="AQ2117">
        <v>245.1398870050387</v>
      </c>
      <c r="AR2117">
        <v>158.95842278283769</v>
      </c>
      <c r="AS2117">
        <v>154.62648771366366</v>
      </c>
      <c r="AT2117">
        <v>184.30357537905931</v>
      </c>
      <c r="AU2117">
        <v>205.79225777599467</v>
      </c>
      <c r="AV2117">
        <v>217.88186928294752</v>
      </c>
      <c r="AW2117">
        <v>122.90559395563443</v>
      </c>
      <c r="AX2117">
        <v>135.90449375978142</v>
      </c>
      <c r="AY2117">
        <v>144.57844187063716</v>
      </c>
      <c r="AZ2117">
        <v>166.43322157518512</v>
      </c>
      <c r="BA2117">
        <v>128.45031338078968</v>
      </c>
      <c r="BB2117">
        <v>125.61548008048051</v>
      </c>
      <c r="BC2117">
        <v>139.22324549970924</v>
      </c>
      <c r="BD2117">
        <v>149.48000785059287</v>
      </c>
      <c r="BE2117">
        <v>157.72728787332898</v>
      </c>
      <c r="BF2117">
        <v>126.27337968992953</v>
      </c>
      <c r="BG2117">
        <v>142.32141681791805</v>
      </c>
      <c r="BH2117">
        <v>152.08073481150549</v>
      </c>
      <c r="BI2117">
        <v>178.1376953199885</v>
      </c>
      <c r="BJ2117">
        <v>132.45383723948186</v>
      </c>
      <c r="BK2117">
        <v>129.20068937534657</v>
      </c>
      <c r="BL2117">
        <v>145.34375265928287</v>
      </c>
      <c r="BM2117">
        <v>157.23641643048018</v>
      </c>
      <c r="BN2117">
        <v>166.31348612183368</v>
      </c>
      <c r="BO2117">
        <v>132.11736284996215</v>
      </c>
      <c r="BP2117">
        <v>151.64896186303929</v>
      </c>
      <c r="BQ2117">
        <v>164.00052125165845</v>
      </c>
      <c r="BR2117">
        <v>195.47771018889279</v>
      </c>
      <c r="BS2117">
        <v>139.17310626460252</v>
      </c>
      <c r="BT2117">
        <v>136.00099371204942</v>
      </c>
      <c r="BU2117">
        <v>155.73627198862533</v>
      </c>
      <c r="BV2117">
        <v>168.92723546969228</v>
      </c>
      <c r="BW2117">
        <v>180.78429627220785</v>
      </c>
      <c r="BX2117">
        <v>141.27702319033619</v>
      </c>
      <c r="BY2117">
        <v>167.47012523382898</v>
      </c>
      <c r="BZ2117">
        <v>183.97299102703087</v>
      </c>
      <c r="CA2117">
        <v>223.29051485072017</v>
      </c>
      <c r="CB2117">
        <v>150.39907387759598</v>
      </c>
      <c r="CC2117">
        <v>146.39111790147223</v>
      </c>
      <c r="CD2117">
        <v>171.72806935918015</v>
      </c>
      <c r="CE2117">
        <v>189.42398511117258</v>
      </c>
      <c r="CF2117">
        <v>202.04563046914436</v>
      </c>
      <c r="CG2117">
        <v>142.45012189570448</v>
      </c>
      <c r="CH2117">
        <v>167.14207742265853</v>
      </c>
      <c r="CI2117">
        <v>181.61120192871545</v>
      </c>
      <c r="CJ2117">
        <v>218.35776204388253</v>
      </c>
      <c r="CK2117">
        <v>148.76681836016084</v>
      </c>
      <c r="CL2117">
        <v>145.84858524647001</v>
      </c>
      <c r="CM2117">
        <v>169.7810245174241</v>
      </c>
      <c r="CN2117">
        <v>186.54647452908981</v>
      </c>
      <c r="CO2117">
        <v>197.40737344065491</v>
      </c>
    </row>
    <row r="2118" spans="1:93" x14ac:dyDescent="0.25">
      <c r="A2118" s="1">
        <v>41431</v>
      </c>
      <c r="B2118">
        <v>129.8399819697988</v>
      </c>
      <c r="C2118">
        <v>148.94833571574472</v>
      </c>
      <c r="D2118">
        <v>117.8068285294968</v>
      </c>
      <c r="E2118">
        <v>127.86686094172215</v>
      </c>
      <c r="F2118">
        <v>134.24683371938616</v>
      </c>
      <c r="G2118">
        <v>150.69067399373017</v>
      </c>
      <c r="H2118">
        <v>122.74306191533012</v>
      </c>
      <c r="I2118">
        <v>120.23293148122325</v>
      </c>
      <c r="J2118">
        <v>130.61884387393351</v>
      </c>
      <c r="K2118">
        <v>138.44346592194935</v>
      </c>
      <c r="L2118">
        <v>144.30468571158042</v>
      </c>
      <c r="M2118">
        <v>127.01514049051939</v>
      </c>
      <c r="N2118">
        <v>143.71684210654308</v>
      </c>
      <c r="O2118">
        <v>154.16190499076839</v>
      </c>
      <c r="P2118">
        <v>181.34753791011025</v>
      </c>
      <c r="Q2118">
        <v>132.98312593518617</v>
      </c>
      <c r="R2118">
        <v>130.36163347206173</v>
      </c>
      <c r="S2118">
        <v>146.92346490986384</v>
      </c>
      <c r="T2118">
        <v>159.24101305659832</v>
      </c>
      <c r="U2118">
        <v>169.35134140171135</v>
      </c>
      <c r="V2118">
        <v>145.17873428463272</v>
      </c>
      <c r="W2118">
        <v>174.46385659879311</v>
      </c>
      <c r="X2118">
        <v>194.42242405637805</v>
      </c>
      <c r="Y2118">
        <v>246.8358086080103</v>
      </c>
      <c r="Z2118">
        <v>159.70356749846547</v>
      </c>
      <c r="AA2118">
        <v>152.57647302884217</v>
      </c>
      <c r="AB2118">
        <v>182.48755577375135</v>
      </c>
      <c r="AC2118">
        <v>205.9899521383052</v>
      </c>
      <c r="AD2118">
        <v>226.53508866156145</v>
      </c>
      <c r="AE2118">
        <v>156.32162300144782</v>
      </c>
      <c r="AF2118">
        <v>191.91848315748175</v>
      </c>
      <c r="AG2118">
        <v>215.44535147264389</v>
      </c>
      <c r="AH2118">
        <v>276.4152322476686</v>
      </c>
      <c r="AI2118">
        <v>170.59974341088613</v>
      </c>
      <c r="AJ2118">
        <v>163.12751607303463</v>
      </c>
      <c r="AK2118">
        <v>200.05666000273473</v>
      </c>
      <c r="AL2118">
        <v>225.78609633443216</v>
      </c>
      <c r="AM2118">
        <v>246.66805522165131</v>
      </c>
      <c r="AN2118">
        <v>147.60634673633618</v>
      </c>
      <c r="AO2118">
        <v>179.40442726232996</v>
      </c>
      <c r="AP2118">
        <v>197.43277058180766</v>
      </c>
      <c r="AQ2118">
        <v>244.82016641932543</v>
      </c>
      <c r="AR2118">
        <v>158.84558022317418</v>
      </c>
      <c r="AS2118">
        <v>154.52931773173117</v>
      </c>
      <c r="AT2118">
        <v>184.14058057065648</v>
      </c>
      <c r="AU2118">
        <v>205.56970717221384</v>
      </c>
      <c r="AV2118">
        <v>217.6123009459736</v>
      </c>
      <c r="AW2118">
        <v>122.85199533903091</v>
      </c>
      <c r="AX2118">
        <v>135.81516273210886</v>
      </c>
      <c r="AY2118">
        <v>144.4661400072774</v>
      </c>
      <c r="AZ2118">
        <v>166.25200720476363</v>
      </c>
      <c r="BA2118">
        <v>128.37374392849893</v>
      </c>
      <c r="BB2118">
        <v>125.55167220357153</v>
      </c>
      <c r="BC2118">
        <v>139.12115289665488</v>
      </c>
      <c r="BD2118">
        <v>149.34728746662222</v>
      </c>
      <c r="BE2118">
        <v>157.56649202351838</v>
      </c>
      <c r="BF2118">
        <v>126.19077346220986</v>
      </c>
      <c r="BG2118">
        <v>142.17980614182721</v>
      </c>
      <c r="BH2118">
        <v>151.8958542066091</v>
      </c>
      <c r="BI2118">
        <v>177.83873944824114</v>
      </c>
      <c r="BJ2118">
        <v>132.33582834273946</v>
      </c>
      <c r="BK2118">
        <v>129.09841499816986</v>
      </c>
      <c r="BL2118">
        <v>145.182473833735</v>
      </c>
      <c r="BM2118">
        <v>157.02006678645247</v>
      </c>
      <c r="BN2118">
        <v>166.0499329191091</v>
      </c>
      <c r="BO2118">
        <v>132.00565268567809</v>
      </c>
      <c r="BP2118">
        <v>151.45600794291235</v>
      </c>
      <c r="BQ2118">
        <v>163.74663451464932</v>
      </c>
      <c r="BR2118">
        <v>195.06133594019778</v>
      </c>
      <c r="BS2118">
        <v>139.01061875291668</v>
      </c>
      <c r="BT2118">
        <v>135.8638948740645</v>
      </c>
      <c r="BU2118">
        <v>155.51285166005732</v>
      </c>
      <c r="BV2118">
        <v>168.63272685476173</v>
      </c>
      <c r="BW2118">
        <v>180.41869937091471</v>
      </c>
      <c r="BX2118">
        <v>141.18016710888097</v>
      </c>
      <c r="BY2118">
        <v>167.30062709128228</v>
      </c>
      <c r="BZ2118">
        <v>183.74699350363531</v>
      </c>
      <c r="CA2118">
        <v>222.91116186502046</v>
      </c>
      <c r="CB2118">
        <v>150.26186109553439</v>
      </c>
      <c r="CC2118">
        <v>146.27408346971379</v>
      </c>
      <c r="CD2118">
        <v>171.53032152620901</v>
      </c>
      <c r="CE2118">
        <v>189.16166655723131</v>
      </c>
      <c r="CF2118">
        <v>201.72277686429351</v>
      </c>
      <c r="CG2118">
        <v>142.36931932085096</v>
      </c>
      <c r="CH2118">
        <v>167.00067291666483</v>
      </c>
      <c r="CI2118">
        <v>181.42602936134273</v>
      </c>
      <c r="CJ2118">
        <v>218.05138561422953</v>
      </c>
      <c r="CK2118">
        <v>148.65234804578495</v>
      </c>
      <c r="CL2118">
        <v>145.75094880185526</v>
      </c>
      <c r="CM2118">
        <v>169.619419367717</v>
      </c>
      <c r="CN2118">
        <v>186.33100099614705</v>
      </c>
      <c r="CO2118">
        <v>197.14476507238092</v>
      </c>
    </row>
    <row r="2119" spans="1:93" x14ac:dyDescent="0.25">
      <c r="A2119" s="1">
        <v>41432</v>
      </c>
      <c r="B2119">
        <v>127.5185936443537</v>
      </c>
      <c r="C2119">
        <v>148.19277108433775</v>
      </c>
      <c r="D2119">
        <v>117.62272822726744</v>
      </c>
      <c r="E2119">
        <v>127.56309544304372</v>
      </c>
      <c r="F2119">
        <v>133.86942809981593</v>
      </c>
      <c r="G2119">
        <v>150.09234801148477</v>
      </c>
      <c r="H2119">
        <v>122.4577064468746</v>
      </c>
      <c r="I2119">
        <v>120.00280610343654</v>
      </c>
      <c r="J2119">
        <v>130.25984828458627</v>
      </c>
      <c r="K2119">
        <v>137.97401015126448</v>
      </c>
      <c r="L2119">
        <v>143.73397477466938</v>
      </c>
      <c r="M2119">
        <v>126.54677564205043</v>
      </c>
      <c r="N2119">
        <v>142.92913758866351</v>
      </c>
      <c r="O2119">
        <v>153.14001804865433</v>
      </c>
      <c r="P2119">
        <v>179.68697162917488</v>
      </c>
      <c r="Q2119">
        <v>132.25928935118873</v>
      </c>
      <c r="R2119">
        <v>129.76553275582853</v>
      </c>
      <c r="S2119">
        <v>145.98673521292591</v>
      </c>
      <c r="T2119">
        <v>157.98494369024976</v>
      </c>
      <c r="U2119">
        <v>167.7972216772462</v>
      </c>
      <c r="V2119">
        <v>143.5284254501984</v>
      </c>
      <c r="W2119">
        <v>171.49330069681136</v>
      </c>
      <c r="X2119">
        <v>190.46168285373574</v>
      </c>
      <c r="Y2119">
        <v>239.77248679663145</v>
      </c>
      <c r="Z2119">
        <v>156.99706100999322</v>
      </c>
      <c r="AA2119">
        <v>150.46407772076626</v>
      </c>
      <c r="AB2119">
        <v>178.85687633799586</v>
      </c>
      <c r="AC2119">
        <v>200.97301328162499</v>
      </c>
      <c r="AD2119">
        <v>220.13189038395629</v>
      </c>
      <c r="AE2119">
        <v>153.92430703808805</v>
      </c>
      <c r="AF2119">
        <v>187.4790091512599</v>
      </c>
      <c r="AG2119">
        <v>209.49645630430663</v>
      </c>
      <c r="AH2119">
        <v>265.76049463273625</v>
      </c>
      <c r="AI2119">
        <v>166.78179576553538</v>
      </c>
      <c r="AJ2119">
        <v>160.01988426867933</v>
      </c>
      <c r="AK2119">
        <v>194.72929119526862</v>
      </c>
      <c r="AL2119">
        <v>218.416569484104</v>
      </c>
      <c r="AM2119">
        <v>237.25637032846114</v>
      </c>
      <c r="AN2119">
        <v>145.20779640628675</v>
      </c>
      <c r="AO2119">
        <v>174.99109465503909</v>
      </c>
      <c r="AP2119">
        <v>191.58030777648707</v>
      </c>
      <c r="AQ2119">
        <v>234.65031301991579</v>
      </c>
      <c r="AR2119">
        <v>155.00789969509512</v>
      </c>
      <c r="AS2119">
        <v>151.36323129606595</v>
      </c>
      <c r="AT2119">
        <v>178.8637698445477</v>
      </c>
      <c r="AU2119">
        <v>198.2781141688636</v>
      </c>
      <c r="AV2119">
        <v>208.68969371818977</v>
      </c>
      <c r="AW2119">
        <v>122.41422869288358</v>
      </c>
      <c r="AX2119">
        <v>135.08555165519661</v>
      </c>
      <c r="AY2119">
        <v>143.52806862267599</v>
      </c>
      <c r="AZ2119">
        <v>164.75109298940137</v>
      </c>
      <c r="BA2119">
        <v>127.68582491312455</v>
      </c>
      <c r="BB2119">
        <v>124.9888293728107</v>
      </c>
      <c r="BC2119">
        <v>138.24561960436026</v>
      </c>
      <c r="BD2119">
        <v>148.20075577433161</v>
      </c>
      <c r="BE2119">
        <v>156.16980796200076</v>
      </c>
      <c r="BF2119">
        <v>125.51662120124247</v>
      </c>
      <c r="BG2119">
        <v>140.99201406297988</v>
      </c>
      <c r="BH2119">
        <v>150.38703724158685</v>
      </c>
      <c r="BI2119">
        <v>175.36684782469408</v>
      </c>
      <c r="BJ2119">
        <v>131.24434372974466</v>
      </c>
      <c r="BK2119">
        <v>128.23164780549749</v>
      </c>
      <c r="BL2119">
        <v>143.80206682318266</v>
      </c>
      <c r="BM2119">
        <v>155.15812244663778</v>
      </c>
      <c r="BN2119">
        <v>163.77065622726695</v>
      </c>
      <c r="BO2119">
        <v>130.63334720692913</v>
      </c>
      <c r="BP2119">
        <v>149.02328459422097</v>
      </c>
      <c r="BQ2119">
        <v>160.56538090482209</v>
      </c>
      <c r="BR2119">
        <v>189.82162411224715</v>
      </c>
      <c r="BS2119">
        <v>136.82740549127058</v>
      </c>
      <c r="BT2119">
        <v>134.05494674298629</v>
      </c>
      <c r="BU2119">
        <v>152.58110813727538</v>
      </c>
      <c r="BV2119">
        <v>164.76532050556</v>
      </c>
      <c r="BW2119">
        <v>175.61563019529325</v>
      </c>
      <c r="BX2119">
        <v>139.24376754785496</v>
      </c>
      <c r="BY2119">
        <v>163.83124454444399</v>
      </c>
      <c r="BZ2119">
        <v>179.14804454619849</v>
      </c>
      <c r="CA2119">
        <v>215.16556362091634</v>
      </c>
      <c r="CB2119">
        <v>147.19589512390988</v>
      </c>
      <c r="CC2119">
        <v>143.77290070338856</v>
      </c>
      <c r="CD2119">
        <v>167.41547245902871</v>
      </c>
      <c r="CE2119">
        <v>183.5138345042387</v>
      </c>
      <c r="CF2119">
        <v>194.70332845557422</v>
      </c>
      <c r="CG2119">
        <v>140.23665749849977</v>
      </c>
      <c r="CH2119">
        <v>163.17965381828557</v>
      </c>
      <c r="CI2119">
        <v>176.44981844252325</v>
      </c>
      <c r="CJ2119">
        <v>209.69846014335394</v>
      </c>
      <c r="CK2119">
        <v>145.27563349372892</v>
      </c>
      <c r="CL2119">
        <v>142.99626061465162</v>
      </c>
      <c r="CM2119">
        <v>165.08751299522069</v>
      </c>
      <c r="CN2119">
        <v>180.19959825688736</v>
      </c>
      <c r="CO2119">
        <v>189.59158778488711</v>
      </c>
    </row>
    <row r="2120" spans="1:93" x14ac:dyDescent="0.25">
      <c r="A2120" s="1">
        <v>41435</v>
      </c>
      <c r="B2120">
        <v>126.91007437457682</v>
      </c>
      <c r="C2120">
        <v>147.82519910149111</v>
      </c>
      <c r="D2120">
        <v>117.56430156799249</v>
      </c>
      <c r="E2120">
        <v>127.46669145523998</v>
      </c>
      <c r="F2120">
        <v>133.74673211533849</v>
      </c>
      <c r="G2120">
        <v>149.89954003587735</v>
      </c>
      <c r="H2120">
        <v>122.35253846017964</v>
      </c>
      <c r="I2120">
        <v>119.92100878045157</v>
      </c>
      <c r="J2120">
        <v>130.13715230010882</v>
      </c>
      <c r="K2120">
        <v>137.81333683825832</v>
      </c>
      <c r="L2120">
        <v>143.53532413313445</v>
      </c>
      <c r="M2120">
        <v>126.35819087125914</v>
      </c>
      <c r="N2120">
        <v>142.60340025729673</v>
      </c>
      <c r="O2120">
        <v>152.7199883318919</v>
      </c>
      <c r="P2120">
        <v>179.0012088262975</v>
      </c>
      <c r="Q2120">
        <v>131.92497998478595</v>
      </c>
      <c r="R2120">
        <v>129.49979966971355</v>
      </c>
      <c r="S2120">
        <v>145.58384956623544</v>
      </c>
      <c r="T2120">
        <v>157.43633344794782</v>
      </c>
      <c r="U2120">
        <v>167.11145887436879</v>
      </c>
      <c r="V2120">
        <v>143.00405785792211</v>
      </c>
      <c r="W2120">
        <v>170.52846432702299</v>
      </c>
      <c r="X2120">
        <v>189.18222592858157</v>
      </c>
      <c r="Y2120">
        <v>237.48624409430676</v>
      </c>
      <c r="Z2120">
        <v>156.01124993651376</v>
      </c>
      <c r="AA2120">
        <v>149.70898838788841</v>
      </c>
      <c r="AB2120">
        <v>177.61936882022377</v>
      </c>
      <c r="AC2120">
        <v>199.23211287526763</v>
      </c>
      <c r="AD2120">
        <v>217.88759708901372</v>
      </c>
      <c r="AE2120">
        <v>153.26110808317719</v>
      </c>
      <c r="AF2120">
        <v>186.25086293846206</v>
      </c>
      <c r="AG2120">
        <v>207.82617745490154</v>
      </c>
      <c r="AH2120">
        <v>262.76381787350942</v>
      </c>
      <c r="AI2120">
        <v>165.52908662848156</v>
      </c>
      <c r="AJ2120">
        <v>159.08649314695296</v>
      </c>
      <c r="AK2120">
        <v>193.13270111863139</v>
      </c>
      <c r="AL2120">
        <v>216.18134337681187</v>
      </c>
      <c r="AM2120">
        <v>234.3825081905141</v>
      </c>
      <c r="AN2120">
        <v>144.55533108262793</v>
      </c>
      <c r="AO2120">
        <v>173.81163810842503</v>
      </c>
      <c r="AP2120">
        <v>190.02442892776216</v>
      </c>
      <c r="AQ2120">
        <v>231.94007244471754</v>
      </c>
      <c r="AR2120">
        <v>153.82844314848106</v>
      </c>
      <c r="AS2120">
        <v>150.45981777099988</v>
      </c>
      <c r="AT2120">
        <v>177.35808063610421</v>
      </c>
      <c r="AU2120">
        <v>196.19524409718346</v>
      </c>
      <c r="AV2120">
        <v>206.10492724369513</v>
      </c>
      <c r="AW2120">
        <v>122.26871007813767</v>
      </c>
      <c r="AX2120">
        <v>134.83609117277501</v>
      </c>
      <c r="AY2120">
        <v>143.21624301964897</v>
      </c>
      <c r="AZ2120">
        <v>164.24524256671319</v>
      </c>
      <c r="BA2120">
        <v>127.42250551501289</v>
      </c>
      <c r="BB2120">
        <v>124.78787509530443</v>
      </c>
      <c r="BC2120">
        <v>137.93379400133327</v>
      </c>
      <c r="BD2120">
        <v>147.78498830362895</v>
      </c>
      <c r="BE2120">
        <v>155.65009862362248</v>
      </c>
      <c r="BF2120">
        <v>125.26632114573053</v>
      </c>
      <c r="BG2120">
        <v>140.57105487870982</v>
      </c>
      <c r="BH2120">
        <v>149.84092802956076</v>
      </c>
      <c r="BI2120">
        <v>174.47942035515169</v>
      </c>
      <c r="BJ2120">
        <v>130.80062999497346</v>
      </c>
      <c r="BK2120">
        <v>127.89032954798118</v>
      </c>
      <c r="BL2120">
        <v>143.26733488640716</v>
      </c>
      <c r="BM2120">
        <v>154.44135410585355</v>
      </c>
      <c r="BN2120">
        <v>162.87185148247403</v>
      </c>
      <c r="BO2120">
        <v>130.18473817073982</v>
      </c>
      <c r="BP2120">
        <v>148.24309496606563</v>
      </c>
      <c r="BQ2120">
        <v>159.55113438822016</v>
      </c>
      <c r="BR2120">
        <v>188.14421641171316</v>
      </c>
      <c r="BS2120">
        <v>136.02771112241132</v>
      </c>
      <c r="BT2120">
        <v>133.43079504046202</v>
      </c>
      <c r="BU2120">
        <v>151.60587110208118</v>
      </c>
      <c r="BV2120">
        <v>163.43899813769588</v>
      </c>
      <c r="BW2120">
        <v>173.95772723546315</v>
      </c>
      <c r="BX2120">
        <v>138.68349593810512</v>
      </c>
      <c r="BY2120">
        <v>162.8040799265693</v>
      </c>
      <c r="BZ2120">
        <v>177.79405482263638</v>
      </c>
      <c r="CA2120">
        <v>212.87778788110447</v>
      </c>
      <c r="CB2120">
        <v>146.16873050603516</v>
      </c>
      <c r="CC2120">
        <v>142.97918258957628</v>
      </c>
      <c r="CD2120">
        <v>166.13151668668533</v>
      </c>
      <c r="CE2120">
        <v>181.7396410733642</v>
      </c>
      <c r="CF2120">
        <v>192.46224201657483</v>
      </c>
      <c r="CG2120">
        <v>139.62635407741374</v>
      </c>
      <c r="CH2120">
        <v>162.10551979717414</v>
      </c>
      <c r="CI2120">
        <v>175.0583266424471</v>
      </c>
      <c r="CJ2120">
        <v>207.35489500638357</v>
      </c>
      <c r="CK2120">
        <v>144.20149947261748</v>
      </c>
      <c r="CL2120">
        <v>142.16624796197459</v>
      </c>
      <c r="CM2120">
        <v>163.74484546883144</v>
      </c>
      <c r="CN2120">
        <v>178.36868799362927</v>
      </c>
      <c r="CO2120">
        <v>187.32125905844708</v>
      </c>
    </row>
    <row r="2121" spans="1:93" x14ac:dyDescent="0.25">
      <c r="A2121" s="1">
        <v>41436</v>
      </c>
      <c r="B2121">
        <v>128.42010367365276</v>
      </c>
      <c r="C2121">
        <v>147.94772309577331</v>
      </c>
      <c r="D2121">
        <v>117.89804580030257</v>
      </c>
      <c r="E2121">
        <v>128.01736943855161</v>
      </c>
      <c r="F2121">
        <v>134.44759500318966</v>
      </c>
      <c r="G2121">
        <v>151.00089600250064</v>
      </c>
      <c r="H2121">
        <v>122.93659086672226</v>
      </c>
      <c r="I2121">
        <v>120.38825070568568</v>
      </c>
      <c r="J2121">
        <v>130.83801518796002</v>
      </c>
      <c r="K2121">
        <v>138.73113347711103</v>
      </c>
      <c r="L2121">
        <v>144.65336731137327</v>
      </c>
      <c r="M2121">
        <v>127.08293249434183</v>
      </c>
      <c r="N2121">
        <v>143.85522669716684</v>
      </c>
      <c r="O2121">
        <v>154.30124278225412</v>
      </c>
      <c r="P2121">
        <v>181.60369010918541</v>
      </c>
      <c r="Q2121">
        <v>133.17680642465609</v>
      </c>
      <c r="R2121">
        <v>130.48808370118996</v>
      </c>
      <c r="S2121">
        <v>147.13216121554845</v>
      </c>
      <c r="T2121">
        <v>159.51172991404826</v>
      </c>
      <c r="U2121">
        <v>169.71394015725662</v>
      </c>
      <c r="V2121">
        <v>144.54181144068778</v>
      </c>
      <c r="W2121">
        <v>173.29642077600127</v>
      </c>
      <c r="X2121">
        <v>192.87283452721925</v>
      </c>
      <c r="Y2121">
        <v>244.00631928523339</v>
      </c>
      <c r="Z2121">
        <v>158.84071652880266</v>
      </c>
      <c r="AA2121">
        <v>151.86184340376036</v>
      </c>
      <c r="AB2121">
        <v>181.12544698892958</v>
      </c>
      <c r="AC2121">
        <v>204.15292434011789</v>
      </c>
      <c r="AD2121">
        <v>224.22314185000852</v>
      </c>
      <c r="AE2121">
        <v>155.07773564275348</v>
      </c>
      <c r="AF2121">
        <v>189.54770554658208</v>
      </c>
      <c r="AG2121">
        <v>212.26682260053263</v>
      </c>
      <c r="AH2121">
        <v>270.63587063167358</v>
      </c>
      <c r="AI2121">
        <v>168.75864673439506</v>
      </c>
      <c r="AJ2121">
        <v>161.57594572859463</v>
      </c>
      <c r="AK2121">
        <v>197.37149875764283</v>
      </c>
      <c r="AL2121">
        <v>222.03492106878008</v>
      </c>
      <c r="AM2121">
        <v>241.85086593543897</v>
      </c>
      <c r="AN2121">
        <v>146.23816348567266</v>
      </c>
      <c r="AO2121">
        <v>176.90804973002727</v>
      </c>
      <c r="AP2121">
        <v>194.13053999119123</v>
      </c>
      <c r="AQ2121">
        <v>238.94065524138367</v>
      </c>
      <c r="AR2121">
        <v>156.85754147396156</v>
      </c>
      <c r="AS2121">
        <v>152.81578313526248</v>
      </c>
      <c r="AT2121">
        <v>181.19493851504618</v>
      </c>
      <c r="AU2121">
        <v>201.51299449080474</v>
      </c>
      <c r="AV2121">
        <v>212.70163026363042</v>
      </c>
      <c r="AW2121">
        <v>122.74128821324572</v>
      </c>
      <c r="AX2121">
        <v>135.62372139795508</v>
      </c>
      <c r="AY2121">
        <v>144.22891045202337</v>
      </c>
      <c r="AZ2121">
        <v>165.88801417923162</v>
      </c>
      <c r="BA2121">
        <v>128.25514318163184</v>
      </c>
      <c r="BB2121">
        <v>125.44048299616793</v>
      </c>
      <c r="BC2121">
        <v>138.92395771298825</v>
      </c>
      <c r="BD2121">
        <v>149.11270782607536</v>
      </c>
      <c r="BE2121">
        <v>157.29287023614091</v>
      </c>
      <c r="BF2121">
        <v>125.9690583392385</v>
      </c>
      <c r="BG2121">
        <v>141.75293106779137</v>
      </c>
      <c r="BH2121">
        <v>151.37417281539632</v>
      </c>
      <c r="BI2121">
        <v>176.93900053242956</v>
      </c>
      <c r="BJ2121">
        <v>132.01444878375997</v>
      </c>
      <c r="BK2121">
        <v>128.84860753912841</v>
      </c>
      <c r="BL2121">
        <v>144.73669447283291</v>
      </c>
      <c r="BM2121">
        <v>156.42179528755784</v>
      </c>
      <c r="BN2121">
        <v>165.33143165975187</v>
      </c>
      <c r="BO2121">
        <v>131.33936438198026</v>
      </c>
      <c r="BP2121">
        <v>150.20093941121249</v>
      </c>
      <c r="BQ2121">
        <v>162.11139250879683</v>
      </c>
      <c r="BR2121">
        <v>192.36111213972177</v>
      </c>
      <c r="BS2121">
        <v>138.03575670717737</v>
      </c>
      <c r="BT2121">
        <v>134.98703036865567</v>
      </c>
      <c r="BU2121">
        <v>154.06572694341958</v>
      </c>
      <c r="BV2121">
        <v>166.75227335255985</v>
      </c>
      <c r="BW2121">
        <v>178.0742206842335</v>
      </c>
      <c r="BX2121">
        <v>140.10935048079918</v>
      </c>
      <c r="BY2121">
        <v>165.35873598222946</v>
      </c>
      <c r="BZ2121">
        <v>181.18045936153479</v>
      </c>
      <c r="CA2121">
        <v>218.52179544593508</v>
      </c>
      <c r="CB2121">
        <v>148.72338656169529</v>
      </c>
      <c r="CC2121">
        <v>144.9397325857806</v>
      </c>
      <c r="CD2121">
        <v>169.33968940774696</v>
      </c>
      <c r="CE2121">
        <v>186.07661530739196</v>
      </c>
      <c r="CF2121">
        <v>197.86860715762313</v>
      </c>
      <c r="CG2121">
        <v>141.12569121201886</v>
      </c>
      <c r="CH2121">
        <v>164.79183216334158</v>
      </c>
      <c r="CI2121">
        <v>178.55677995652567</v>
      </c>
      <c r="CJ2121">
        <v>213.16482640297832</v>
      </c>
      <c r="CK2121">
        <v>146.82533945817639</v>
      </c>
      <c r="CL2121">
        <v>144.22783652205661</v>
      </c>
      <c r="CM2121">
        <v>167.05588164108437</v>
      </c>
      <c r="CN2121">
        <v>182.86669939744451</v>
      </c>
      <c r="CO2121">
        <v>192.88130093260762</v>
      </c>
    </row>
    <row r="2122" spans="1:93" x14ac:dyDescent="0.25">
      <c r="A2122" s="1">
        <v>41437</v>
      </c>
      <c r="B2122">
        <v>126.5832769889559</v>
      </c>
      <c r="C2122">
        <v>147.70267510720888</v>
      </c>
      <c r="D2122">
        <v>117.54933379878847</v>
      </c>
      <c r="E2122">
        <v>127.44199463605337</v>
      </c>
      <c r="F2122">
        <v>133.71529980001006</v>
      </c>
      <c r="G2122">
        <v>149.8675819975798</v>
      </c>
      <c r="H2122">
        <v>122.41352286445112</v>
      </c>
      <c r="I2122">
        <v>119.95236070379308</v>
      </c>
      <c r="J2122">
        <v>130.15802678500751</v>
      </c>
      <c r="K2122">
        <v>137.8593534733258</v>
      </c>
      <c r="L2122">
        <v>143.60723130683098</v>
      </c>
      <c r="M2122">
        <v>126.26485480739559</v>
      </c>
      <c r="N2122">
        <v>142.47936876912081</v>
      </c>
      <c r="O2122">
        <v>152.51634601073499</v>
      </c>
      <c r="P2122">
        <v>178.70323285546687</v>
      </c>
      <c r="Q2122">
        <v>131.98687524364334</v>
      </c>
      <c r="R2122">
        <v>129.48407926721043</v>
      </c>
      <c r="S2122">
        <v>145.53319119106257</v>
      </c>
      <c r="T2122">
        <v>157.39216499786937</v>
      </c>
      <c r="U2122">
        <v>167.11096569879123</v>
      </c>
      <c r="V2122">
        <v>142.73873984314622</v>
      </c>
      <c r="W2122">
        <v>170.12301476432813</v>
      </c>
      <c r="X2122">
        <v>188.61758555702119</v>
      </c>
      <c r="Y2122">
        <v>236.50554143946047</v>
      </c>
      <c r="Z2122">
        <v>156.10004770053951</v>
      </c>
      <c r="AA2122">
        <v>149.62603462280885</v>
      </c>
      <c r="AB2122">
        <v>177.30293520214147</v>
      </c>
      <c r="AC2122">
        <v>198.88795527529655</v>
      </c>
      <c r="AD2122">
        <v>217.58783837105554</v>
      </c>
      <c r="AE2122">
        <v>152.99928128088743</v>
      </c>
      <c r="AF2122">
        <v>185.63061847998827</v>
      </c>
      <c r="AG2122">
        <v>207.07068669586741</v>
      </c>
      <c r="AH2122">
        <v>261.44270710803505</v>
      </c>
      <c r="AI2122">
        <v>165.48108408683703</v>
      </c>
      <c r="AJ2122">
        <v>158.93790750007227</v>
      </c>
      <c r="AK2122">
        <v>192.81488727201338</v>
      </c>
      <c r="AL2122">
        <v>215.7196174308024</v>
      </c>
      <c r="AM2122">
        <v>233.93675124987206</v>
      </c>
      <c r="AN2122">
        <v>144.22871933442966</v>
      </c>
      <c r="AO2122">
        <v>173.29105025778983</v>
      </c>
      <c r="AP2122">
        <v>189.307874028208</v>
      </c>
      <c r="AQ2122">
        <v>230.82250087036175</v>
      </c>
      <c r="AR2122">
        <v>153.80318636407216</v>
      </c>
      <c r="AS2122">
        <v>150.32407238772109</v>
      </c>
      <c r="AT2122">
        <v>176.93491691441093</v>
      </c>
      <c r="AU2122">
        <v>195.72579533522486</v>
      </c>
      <c r="AV2122">
        <v>205.70876461730472</v>
      </c>
      <c r="AW2122">
        <v>122.14006560035568</v>
      </c>
      <c r="AX2122">
        <v>134.62168370980498</v>
      </c>
      <c r="AY2122">
        <v>142.94057628154465</v>
      </c>
      <c r="AZ2122">
        <v>163.82667950646569</v>
      </c>
      <c r="BA2122">
        <v>127.36762408641317</v>
      </c>
      <c r="BB2122">
        <v>124.69611214211356</v>
      </c>
      <c r="BC2122">
        <v>137.750142135441</v>
      </c>
      <c r="BD2122">
        <v>147.56670682150093</v>
      </c>
      <c r="BE2122">
        <v>155.40331345277212</v>
      </c>
      <c r="BF2122">
        <v>125.11431905764603</v>
      </c>
      <c r="BG2122">
        <v>140.24696185736656</v>
      </c>
      <c r="BH2122">
        <v>149.46118489945121</v>
      </c>
      <c r="BI2122">
        <v>173.84565837047583</v>
      </c>
      <c r="BJ2122">
        <v>130.71198892609522</v>
      </c>
      <c r="BK2122">
        <v>127.74965703422383</v>
      </c>
      <c r="BL2122">
        <v>143.02721590964794</v>
      </c>
      <c r="BM2122">
        <v>154.14249053664454</v>
      </c>
      <c r="BN2122">
        <v>162.52300259166233</v>
      </c>
      <c r="BO2122">
        <v>129.96912654746814</v>
      </c>
      <c r="BP2122">
        <v>147.77188143185018</v>
      </c>
      <c r="BQ2122">
        <v>158.99721561217842</v>
      </c>
      <c r="BR2122">
        <v>187.25386202926765</v>
      </c>
      <c r="BS2122">
        <v>135.98039995540921</v>
      </c>
      <c r="BT2122">
        <v>133.24309130654936</v>
      </c>
      <c r="BU2122">
        <v>151.262967736463</v>
      </c>
      <c r="BV2122">
        <v>163.01526107661778</v>
      </c>
      <c r="BW2122">
        <v>173.52752241517067</v>
      </c>
      <c r="BX2122">
        <v>138.36035897131055</v>
      </c>
      <c r="BY2122">
        <v>162.29800084062433</v>
      </c>
      <c r="BZ2122">
        <v>177.09947917272797</v>
      </c>
      <c r="CA2122">
        <v>211.74445334666666</v>
      </c>
      <c r="CB2122">
        <v>146.09989929746234</v>
      </c>
      <c r="CC2122">
        <v>142.75349319891987</v>
      </c>
      <c r="CD2122">
        <v>165.76883174254101</v>
      </c>
      <c r="CE2122">
        <v>181.26688865629825</v>
      </c>
      <c r="CF2122">
        <v>191.965760813099</v>
      </c>
      <c r="CG2122">
        <v>139.29655732139631</v>
      </c>
      <c r="CH2122">
        <v>161.59084785475216</v>
      </c>
      <c r="CI2122">
        <v>174.36501479051566</v>
      </c>
      <c r="CJ2122">
        <v>206.30557431314372</v>
      </c>
      <c r="CK2122">
        <v>144.15785253435186</v>
      </c>
      <c r="CL2122">
        <v>141.94141915877842</v>
      </c>
      <c r="CM2122">
        <v>163.32139994773001</v>
      </c>
      <c r="CN2122">
        <v>177.91279511034179</v>
      </c>
      <c r="CO2122">
        <v>186.86040187597507</v>
      </c>
    </row>
    <row r="2123" spans="1:93" x14ac:dyDescent="0.25">
      <c r="A2123" s="1">
        <v>41438</v>
      </c>
      <c r="B2123">
        <v>128.56659905341388</v>
      </c>
      <c r="C2123">
        <v>148.11108842148292</v>
      </c>
      <c r="D2123">
        <v>117.96181453245613</v>
      </c>
      <c r="E2123">
        <v>128.14321188328836</v>
      </c>
      <c r="F2123">
        <v>134.60213337739549</v>
      </c>
      <c r="G2123">
        <v>151.2493924553664</v>
      </c>
      <c r="H2123">
        <v>122.94974781821905</v>
      </c>
      <c r="I2123">
        <v>120.42671354751087</v>
      </c>
      <c r="J2123">
        <v>130.92111614229268</v>
      </c>
      <c r="K2123">
        <v>138.82868319744475</v>
      </c>
      <c r="L2123">
        <v>144.76217736110038</v>
      </c>
      <c r="M2123">
        <v>127.19880767323177</v>
      </c>
      <c r="N2123">
        <v>144.09256008283782</v>
      </c>
      <c r="O2123">
        <v>154.5965137573701</v>
      </c>
      <c r="P2123">
        <v>182.09942509487104</v>
      </c>
      <c r="Q2123">
        <v>133.1755425274348</v>
      </c>
      <c r="R2123">
        <v>130.54538934202427</v>
      </c>
      <c r="S2123">
        <v>147.27373971375721</v>
      </c>
      <c r="T2123">
        <v>159.72704716245974</v>
      </c>
      <c r="U2123">
        <v>169.91282429629968</v>
      </c>
      <c r="V2123">
        <v>144.73318253513071</v>
      </c>
      <c r="W2123">
        <v>173.7927893175796</v>
      </c>
      <c r="X2123">
        <v>193.4840257254634</v>
      </c>
      <c r="Y2123">
        <v>245.12153386883355</v>
      </c>
      <c r="Z2123">
        <v>158.73271205395901</v>
      </c>
      <c r="AA2123">
        <v>151.93958814551084</v>
      </c>
      <c r="AB2123">
        <v>181.37159829378987</v>
      </c>
      <c r="AC2123">
        <v>204.47239481285317</v>
      </c>
      <c r="AD2123">
        <v>224.52849893916164</v>
      </c>
      <c r="AE2123">
        <v>155.36614899199446</v>
      </c>
      <c r="AF2123">
        <v>190.01370683389021</v>
      </c>
      <c r="AG2123">
        <v>213.03168685717404</v>
      </c>
      <c r="AH2123">
        <v>271.96211915739974</v>
      </c>
      <c r="AI2123">
        <v>168.63690770164638</v>
      </c>
      <c r="AJ2123">
        <v>161.65542227949146</v>
      </c>
      <c r="AK2123">
        <v>197.72394622838348</v>
      </c>
      <c r="AL2123">
        <v>222.38191172873326</v>
      </c>
      <c r="AM2123">
        <v>242.17695735520755</v>
      </c>
      <c r="AN2123">
        <v>146.52075301787028</v>
      </c>
      <c r="AO2123">
        <v>177.43434191631709</v>
      </c>
      <c r="AP2123">
        <v>194.77349281179715</v>
      </c>
      <c r="AQ2123">
        <v>240.16694588746597</v>
      </c>
      <c r="AR2123">
        <v>156.71230603920833</v>
      </c>
      <c r="AS2123">
        <v>152.8805714961741</v>
      </c>
      <c r="AT2123">
        <v>181.43082913962144</v>
      </c>
      <c r="AU2123">
        <v>201.80850011050956</v>
      </c>
      <c r="AV2123">
        <v>213.02564137598057</v>
      </c>
      <c r="AW2123">
        <v>122.71705273206115</v>
      </c>
      <c r="AX2123">
        <v>135.61080450701436</v>
      </c>
      <c r="AY2123">
        <v>144.20445285575664</v>
      </c>
      <c r="AZ2123">
        <v>165.83239667858473</v>
      </c>
      <c r="BA2123">
        <v>128.10946468432022</v>
      </c>
      <c r="BB2123">
        <v>125.35552600691979</v>
      </c>
      <c r="BC2123">
        <v>138.82168966575114</v>
      </c>
      <c r="BD2123">
        <v>148.9679612842142</v>
      </c>
      <c r="BE2123">
        <v>157.079323692488</v>
      </c>
      <c r="BF2123">
        <v>126.00228960100692</v>
      </c>
      <c r="BG2123">
        <v>141.74036686210988</v>
      </c>
      <c r="BH2123">
        <v>151.39857517587501</v>
      </c>
      <c r="BI2123">
        <v>176.99391756966449</v>
      </c>
      <c r="BJ2123">
        <v>131.84213325400907</v>
      </c>
      <c r="BK2123">
        <v>128.75871446986125</v>
      </c>
      <c r="BL2123">
        <v>144.68207010409327</v>
      </c>
      <c r="BM2123">
        <v>156.32205459762133</v>
      </c>
      <c r="BN2123">
        <v>165.10618962689406</v>
      </c>
      <c r="BO2123">
        <v>131.46386551112053</v>
      </c>
      <c r="BP2123">
        <v>150.37142745559339</v>
      </c>
      <c r="BQ2123">
        <v>162.311636792451</v>
      </c>
      <c r="BR2123">
        <v>192.7778973297219</v>
      </c>
      <c r="BS2123">
        <v>137.86507082262304</v>
      </c>
      <c r="BT2123">
        <v>134.93279622198247</v>
      </c>
      <c r="BU2123">
        <v>154.05747971198693</v>
      </c>
      <c r="BV2123">
        <v>166.71961416045181</v>
      </c>
      <c r="BW2123">
        <v>178.01173930612762</v>
      </c>
      <c r="BX2123">
        <v>140.22656702636814</v>
      </c>
      <c r="BY2123">
        <v>165.71938227489662</v>
      </c>
      <c r="BZ2123">
        <v>181.60948197245051</v>
      </c>
      <c r="CA2123">
        <v>219.28704423585779</v>
      </c>
      <c r="CB2123">
        <v>148.51041803524507</v>
      </c>
      <c r="CC2123">
        <v>144.93073592982034</v>
      </c>
      <c r="CD2123">
        <v>169.50124785265618</v>
      </c>
      <c r="CE2123">
        <v>186.24344346978521</v>
      </c>
      <c r="CF2123">
        <v>197.95317832307549</v>
      </c>
      <c r="CG2123">
        <v>141.34929962004378</v>
      </c>
      <c r="CH2123">
        <v>165.20367430037169</v>
      </c>
      <c r="CI2123">
        <v>179.04526723143186</v>
      </c>
      <c r="CJ2123">
        <v>214.02388535605829</v>
      </c>
      <c r="CK2123">
        <v>146.70325298467469</v>
      </c>
      <c r="CL2123">
        <v>144.2404905332636</v>
      </c>
      <c r="CM2123">
        <v>167.18055546918723</v>
      </c>
      <c r="CN2123">
        <v>183.08570570293338</v>
      </c>
      <c r="CO2123">
        <v>193.01862877191743</v>
      </c>
    </row>
    <row r="2124" spans="1:93" x14ac:dyDescent="0.25">
      <c r="A2124" s="1">
        <v>41439</v>
      </c>
      <c r="B2124">
        <v>128.26233941852541</v>
      </c>
      <c r="C2124">
        <v>148.74412905860768</v>
      </c>
      <c r="D2124">
        <v>117.99814362976441</v>
      </c>
      <c r="E2124">
        <v>128.203154893847</v>
      </c>
      <c r="F2124">
        <v>134.67842448174284</v>
      </c>
      <c r="G2124">
        <v>151.36746202161831</v>
      </c>
      <c r="H2124">
        <v>123.0078743739123</v>
      </c>
      <c r="I2124">
        <v>120.47394137401162</v>
      </c>
      <c r="J2124">
        <v>130.99377433690921</v>
      </c>
      <c r="K2124">
        <v>138.92313885044624</v>
      </c>
      <c r="L2124">
        <v>144.87661401762142</v>
      </c>
      <c r="M2124">
        <v>127.23090168215883</v>
      </c>
      <c r="N2124">
        <v>144.14653637057876</v>
      </c>
      <c r="O2124">
        <v>154.66653704957454</v>
      </c>
      <c r="P2124">
        <v>182.21321294470326</v>
      </c>
      <c r="Q2124">
        <v>133.22660117800055</v>
      </c>
      <c r="R2124">
        <v>130.58623626247686</v>
      </c>
      <c r="S2124">
        <v>147.33792773161133</v>
      </c>
      <c r="T2124">
        <v>159.81311745912768</v>
      </c>
      <c r="U2124">
        <v>170.01931805319393</v>
      </c>
      <c r="V2124">
        <v>144.55042073385803</v>
      </c>
      <c r="W2124">
        <v>173.4711285473397</v>
      </c>
      <c r="X2124">
        <v>193.05270787445988</v>
      </c>
      <c r="Y2124">
        <v>244.36855524759017</v>
      </c>
      <c r="Z2124">
        <v>158.43298269987181</v>
      </c>
      <c r="AA2124">
        <v>151.70565303988187</v>
      </c>
      <c r="AB2124">
        <v>180.97683280304094</v>
      </c>
      <c r="AC2124">
        <v>203.92410940903517</v>
      </c>
      <c r="AD2124">
        <v>223.83400409432554</v>
      </c>
      <c r="AE2124">
        <v>155.07135002290744</v>
      </c>
      <c r="AF2124">
        <v>189.46946258326793</v>
      </c>
      <c r="AG2124">
        <v>212.29468943445636</v>
      </c>
      <c r="AH2124">
        <v>270.66953906217185</v>
      </c>
      <c r="AI2124">
        <v>168.14935556046399</v>
      </c>
      <c r="AJ2124">
        <v>161.25857751341275</v>
      </c>
      <c r="AK2124">
        <v>197.05497933699363</v>
      </c>
      <c r="AL2124">
        <v>221.46349955580826</v>
      </c>
      <c r="AM2124">
        <v>241.00909990074734</v>
      </c>
      <c r="AN2124">
        <v>146.22792468609128</v>
      </c>
      <c r="AO2124">
        <v>176.907250919115</v>
      </c>
      <c r="AP2124">
        <v>194.08241794879885</v>
      </c>
      <c r="AQ2124">
        <v>238.98391942707894</v>
      </c>
      <c r="AR2124">
        <v>156.24378070836201</v>
      </c>
      <c r="AS2124">
        <v>152.49403809822587</v>
      </c>
      <c r="AT2124">
        <v>180.79831994297891</v>
      </c>
      <c r="AU2124">
        <v>200.94172824844389</v>
      </c>
      <c r="AV2124">
        <v>211.97145938157632</v>
      </c>
      <c r="AW2124">
        <v>122.72017273688702</v>
      </c>
      <c r="AX2124">
        <v>135.61600451505745</v>
      </c>
      <c r="AY2124">
        <v>144.21113858038348</v>
      </c>
      <c r="AZ2124">
        <v>165.84294526632931</v>
      </c>
      <c r="BA2124">
        <v>128.11436754904656</v>
      </c>
      <c r="BB2124">
        <v>125.35953744169592</v>
      </c>
      <c r="BC2124">
        <v>138.82792967540286</v>
      </c>
      <c r="BD2124">
        <v>148.97613272542483</v>
      </c>
      <c r="BE2124">
        <v>157.08942656525741</v>
      </c>
      <c r="BF2124">
        <v>125.98825517645467</v>
      </c>
      <c r="BG2124">
        <v>141.7163078485917</v>
      </c>
      <c r="BH2124">
        <v>151.36716479711521</v>
      </c>
      <c r="BI2124">
        <v>176.94312631890398</v>
      </c>
      <c r="BJ2124">
        <v>131.81941085235303</v>
      </c>
      <c r="BK2124">
        <v>128.74000190379158</v>
      </c>
      <c r="BL2124">
        <v>144.65266464312666</v>
      </c>
      <c r="BM2124">
        <v>156.28329285361988</v>
      </c>
      <c r="BN2124">
        <v>165.05873990578885</v>
      </c>
      <c r="BO2124">
        <v>131.38060630992217</v>
      </c>
      <c r="BP2124">
        <v>150.22761610806896</v>
      </c>
      <c r="BQ2124">
        <v>162.12241133518205</v>
      </c>
      <c r="BR2124">
        <v>192.46756757980074</v>
      </c>
      <c r="BS2124">
        <v>137.72882849338936</v>
      </c>
      <c r="BT2124">
        <v>134.82304545676644</v>
      </c>
      <c r="BU2124">
        <v>153.88339229129951</v>
      </c>
      <c r="BV2124">
        <v>166.48875910258369</v>
      </c>
      <c r="BW2124">
        <v>177.72411661107881</v>
      </c>
      <c r="BX2124">
        <v>140.06367631062992</v>
      </c>
      <c r="BY2124">
        <v>165.43432352235465</v>
      </c>
      <c r="BZ2124">
        <v>181.23619074888367</v>
      </c>
      <c r="CA2124">
        <v>218.66262982552783</v>
      </c>
      <c r="CB2124">
        <v>148.25250773532616</v>
      </c>
      <c r="CC2124">
        <v>144.72033542199173</v>
      </c>
      <c r="CD2124">
        <v>169.15510508171238</v>
      </c>
      <c r="CE2124">
        <v>185.78191977519347</v>
      </c>
      <c r="CF2124">
        <v>197.38306081799158</v>
      </c>
      <c r="CG2124">
        <v>141.14728609726615</v>
      </c>
      <c r="CH2124">
        <v>164.8501506355108</v>
      </c>
      <c r="CI2124">
        <v>178.58231957506644</v>
      </c>
      <c r="CJ2124">
        <v>213.26633464564205</v>
      </c>
      <c r="CK2124">
        <v>146.38339824027676</v>
      </c>
      <c r="CL2124">
        <v>143.9795563996758</v>
      </c>
      <c r="CM2124">
        <v>166.75969396340045</v>
      </c>
      <c r="CN2124">
        <v>182.52175128517914</v>
      </c>
      <c r="CO2124">
        <v>192.3284159024272</v>
      </c>
    </row>
    <row r="2125" spans="1:93" x14ac:dyDescent="0.25">
      <c r="A2125" s="1">
        <v>41442</v>
      </c>
      <c r="B2125">
        <v>127.58620689655113</v>
      </c>
      <c r="C2125">
        <v>148.45823973861584</v>
      </c>
      <c r="D2125">
        <v>117.96308450518877</v>
      </c>
      <c r="E2125">
        <v>128.14530733829713</v>
      </c>
      <c r="F2125">
        <v>134.60480032013399</v>
      </c>
      <c r="G2125">
        <v>151.25176691051865</v>
      </c>
      <c r="H2125">
        <v>122.95528568704881</v>
      </c>
      <c r="I2125">
        <v>120.43011746829207</v>
      </c>
      <c r="J2125">
        <v>130.92540904398669</v>
      </c>
      <c r="K2125">
        <v>138.83549103900711</v>
      </c>
      <c r="L2125">
        <v>144.76968368766566</v>
      </c>
      <c r="M2125">
        <v>127.11386491478318</v>
      </c>
      <c r="N2125">
        <v>143.94970180726514</v>
      </c>
      <c r="O2125">
        <v>154.41118410257312</v>
      </c>
      <c r="P2125">
        <v>181.7929445527634</v>
      </c>
      <c r="Q2125">
        <v>133.05636587999956</v>
      </c>
      <c r="R2125">
        <v>130.44260022978858</v>
      </c>
      <c r="S2125">
        <v>147.10385419686003</v>
      </c>
      <c r="T2125">
        <v>159.50456598150097</v>
      </c>
      <c r="U2125">
        <v>169.64160848575432</v>
      </c>
      <c r="V2125">
        <v>143.93739188885147</v>
      </c>
      <c r="W2125">
        <v>172.36767662632784</v>
      </c>
      <c r="X2125">
        <v>191.55691749264372</v>
      </c>
      <c r="Y2125">
        <v>241.74479179096187</v>
      </c>
      <c r="Z2125">
        <v>157.47665770166154</v>
      </c>
      <c r="AA2125">
        <v>150.92097611827339</v>
      </c>
      <c r="AB2125">
        <v>179.65269049782663</v>
      </c>
      <c r="AC2125">
        <v>202.10954402781562</v>
      </c>
      <c r="AD2125">
        <v>221.52901563710063</v>
      </c>
      <c r="AE2125">
        <v>154.31518416444035</v>
      </c>
      <c r="AF2125">
        <v>188.06915543795853</v>
      </c>
      <c r="AG2125">
        <v>210.41827785974175</v>
      </c>
      <c r="AH2125">
        <v>267.33680805633549</v>
      </c>
      <c r="AI2125">
        <v>167.00110370131023</v>
      </c>
      <c r="AJ2125">
        <v>160.30636865460232</v>
      </c>
      <c r="AK2125">
        <v>195.40261690552853</v>
      </c>
      <c r="AL2125">
        <v>219.19500198040697</v>
      </c>
      <c r="AM2125">
        <v>238.15247332431616</v>
      </c>
      <c r="AN2125">
        <v>145.52058036721942</v>
      </c>
      <c r="AO2125">
        <v>175.60573737239071</v>
      </c>
      <c r="AP2125">
        <v>192.35649781075145</v>
      </c>
      <c r="AQ2125">
        <v>236.01307328781704</v>
      </c>
      <c r="AR2125">
        <v>155.16861734367677</v>
      </c>
      <c r="AS2125">
        <v>151.58863737006988</v>
      </c>
      <c r="AT2125">
        <v>179.27045621421561</v>
      </c>
      <c r="AU2125">
        <v>198.87628283733798</v>
      </c>
      <c r="AV2125">
        <v>209.42501983363755</v>
      </c>
      <c r="AW2125">
        <v>122.6301669168905</v>
      </c>
      <c r="AX2125">
        <v>135.46599481506328</v>
      </c>
      <c r="AY2125">
        <v>144.01826896610521</v>
      </c>
      <c r="AZ2125">
        <v>165.53435388348416</v>
      </c>
      <c r="BA2125">
        <v>127.98150181476599</v>
      </c>
      <c r="BB2125">
        <v>125.2481016645574</v>
      </c>
      <c r="BC2125">
        <v>138.65220402683826</v>
      </c>
      <c r="BD2125">
        <v>148.74468918829095</v>
      </c>
      <c r="BE2125">
        <v>156.80655113098271</v>
      </c>
      <c r="BF2125">
        <v>125.80447664166449</v>
      </c>
      <c r="BG2125">
        <v>141.40722576735368</v>
      </c>
      <c r="BH2125">
        <v>150.97454701824529</v>
      </c>
      <c r="BI2125">
        <v>176.29990144713841</v>
      </c>
      <c r="BJ2125">
        <v>131.55209661993098</v>
      </c>
      <c r="BK2125">
        <v>128.51445552018544</v>
      </c>
      <c r="BL2125">
        <v>144.29346114330949</v>
      </c>
      <c r="BM2125">
        <v>155.80713937711809</v>
      </c>
      <c r="BN2125">
        <v>164.48234359212879</v>
      </c>
      <c r="BO2125">
        <v>130.9456342448135</v>
      </c>
      <c r="BP2125">
        <v>149.49005478027601</v>
      </c>
      <c r="BQ2125">
        <v>161.15790806037583</v>
      </c>
      <c r="BR2125">
        <v>190.87897395070829</v>
      </c>
      <c r="BS2125">
        <v>137.08582631018524</v>
      </c>
      <c r="BT2125">
        <v>134.29351424706894</v>
      </c>
      <c r="BU2125">
        <v>153.01344816108221</v>
      </c>
      <c r="BV2125">
        <v>165.33513753859984</v>
      </c>
      <c r="BW2125">
        <v>176.30572944224622</v>
      </c>
      <c r="BX2125">
        <v>139.47476110288432</v>
      </c>
      <c r="BY2125">
        <v>164.3791837751439</v>
      </c>
      <c r="BZ2125">
        <v>179.83751713048795</v>
      </c>
      <c r="CA2125">
        <v>216.30696899454557</v>
      </c>
      <c r="CB2125">
        <v>147.36913492370786</v>
      </c>
      <c r="CC2125">
        <v>143.9841914123098</v>
      </c>
      <c r="CD2125">
        <v>167.92819839890913</v>
      </c>
      <c r="CE2125">
        <v>184.11332668658108</v>
      </c>
      <c r="CF2125">
        <v>195.34639572453821</v>
      </c>
      <c r="CG2125">
        <v>140.51246742027277</v>
      </c>
      <c r="CH2125">
        <v>163.71276717256438</v>
      </c>
      <c r="CI2125">
        <v>177.10107599541527</v>
      </c>
      <c r="CJ2125">
        <v>210.77996149408474</v>
      </c>
      <c r="CK2125">
        <v>145.43117022478674</v>
      </c>
      <c r="CL2125">
        <v>143.1860330534341</v>
      </c>
      <c r="CM2125">
        <v>165.43715505299764</v>
      </c>
      <c r="CN2125">
        <v>180.74954914523937</v>
      </c>
      <c r="CO2125">
        <v>190.18590286757461</v>
      </c>
    </row>
    <row r="2126" spans="1:93" x14ac:dyDescent="0.25">
      <c r="A2126" s="1">
        <v>41443</v>
      </c>
      <c r="B2126">
        <v>127.65382014874858</v>
      </c>
      <c r="C2126">
        <v>148.35613641004736</v>
      </c>
      <c r="D2126">
        <v>118.01215735646335</v>
      </c>
      <c r="E2126">
        <v>128.22627754290025</v>
      </c>
      <c r="F2126">
        <v>134.70785330781064</v>
      </c>
      <c r="G2126">
        <v>151.41370731972478</v>
      </c>
      <c r="H2126">
        <v>123.03134860652443</v>
      </c>
      <c r="I2126">
        <v>120.493912174949</v>
      </c>
      <c r="J2126">
        <v>131.02110110397211</v>
      </c>
      <c r="K2126">
        <v>138.96308045232101</v>
      </c>
      <c r="L2126">
        <v>144.9218095266169</v>
      </c>
      <c r="M2126">
        <v>127.18746387118951</v>
      </c>
      <c r="N2126">
        <v>144.07682727742156</v>
      </c>
      <c r="O2126">
        <v>154.57510905093267</v>
      </c>
      <c r="P2126">
        <v>182.06057712151375</v>
      </c>
      <c r="Q2126">
        <v>133.17010972171846</v>
      </c>
      <c r="R2126">
        <v>130.53627162885121</v>
      </c>
      <c r="S2126">
        <v>147.25105210967268</v>
      </c>
      <c r="T2126">
        <v>159.70194500095434</v>
      </c>
      <c r="U2126">
        <v>169.88582320473898</v>
      </c>
      <c r="V2126">
        <v>144.05092412936</v>
      </c>
      <c r="W2126">
        <v>172.5720346592432</v>
      </c>
      <c r="X2126">
        <v>191.83393615948458</v>
      </c>
      <c r="Y2126">
        <v>242.2307097803384</v>
      </c>
      <c r="Z2126">
        <v>157.6583092864752</v>
      </c>
      <c r="AA2126">
        <v>151.06629738612435</v>
      </c>
      <c r="AB2126">
        <v>179.90246142694542</v>
      </c>
      <c r="AC2126">
        <v>202.45468203896158</v>
      </c>
      <c r="AD2126">
        <v>221.96952073027381</v>
      </c>
      <c r="AE2126">
        <v>154.42489841955847</v>
      </c>
      <c r="AF2126">
        <v>188.27232998447352</v>
      </c>
      <c r="AG2126">
        <v>210.69053175207185</v>
      </c>
      <c r="AH2126">
        <v>267.82036347704116</v>
      </c>
      <c r="AI2126">
        <v>167.17583381131317</v>
      </c>
      <c r="AJ2126">
        <v>160.44452734623255</v>
      </c>
      <c r="AK2126">
        <v>195.64642636134658</v>
      </c>
      <c r="AL2126">
        <v>219.52820823669163</v>
      </c>
      <c r="AM2126">
        <v>238.57507638106742</v>
      </c>
      <c r="AN2126">
        <v>145.61739777995822</v>
      </c>
      <c r="AO2126">
        <v>175.78388141183012</v>
      </c>
      <c r="AP2126">
        <v>192.59273229783417</v>
      </c>
      <c r="AQ2126">
        <v>236.41970642132003</v>
      </c>
      <c r="AR2126">
        <v>155.32352520405888</v>
      </c>
      <c r="AS2126">
        <v>151.71643635488513</v>
      </c>
      <c r="AT2126">
        <v>179.48345452224098</v>
      </c>
      <c r="AU2126">
        <v>199.16673507555441</v>
      </c>
      <c r="AV2126">
        <v>209.78130791251641</v>
      </c>
      <c r="AW2126">
        <v>122.67968750151081</v>
      </c>
      <c r="AX2126">
        <v>135.5485291227638</v>
      </c>
      <c r="AY2126">
        <v>144.12438450457731</v>
      </c>
      <c r="AZ2126">
        <v>165.70649686811669</v>
      </c>
      <c r="BA2126">
        <v>128.05696175323507</v>
      </c>
      <c r="BB2126">
        <v>125.31177098764068</v>
      </c>
      <c r="BC2126">
        <v>138.75124519607891</v>
      </c>
      <c r="BD2126">
        <v>148.87438595753463</v>
      </c>
      <c r="BE2126">
        <v>156.96690350022945</v>
      </c>
      <c r="BF2126">
        <v>125.8839552052026</v>
      </c>
      <c r="BG2126">
        <v>141.54089426057683</v>
      </c>
      <c r="BH2126">
        <v>151.14795479323755</v>
      </c>
      <c r="BI2126">
        <v>176.58168908150077</v>
      </c>
      <c r="BJ2126">
        <v>131.67131446523811</v>
      </c>
      <c r="BK2126">
        <v>128.61199739361854</v>
      </c>
      <c r="BL2126">
        <v>144.45241827038566</v>
      </c>
      <c r="BM2126">
        <v>156.0166737719004</v>
      </c>
      <c r="BN2126">
        <v>164.73884259263812</v>
      </c>
      <c r="BO2126">
        <v>131.07222175438031</v>
      </c>
      <c r="BP2126">
        <v>149.70470316606321</v>
      </c>
      <c r="BQ2126">
        <v>161.43860210332835</v>
      </c>
      <c r="BR2126">
        <v>191.34129355086534</v>
      </c>
      <c r="BS2126">
        <v>137.27845947691733</v>
      </c>
      <c r="BT2126">
        <v>134.45312458521838</v>
      </c>
      <c r="BU2126">
        <v>153.26662318021579</v>
      </c>
      <c r="BV2126">
        <v>165.67637343395387</v>
      </c>
      <c r="BW2126">
        <v>176.72952240905687</v>
      </c>
      <c r="BX2126">
        <v>139.60116665174655</v>
      </c>
      <c r="BY2126">
        <v>164.60566038352204</v>
      </c>
      <c r="BZ2126">
        <v>180.13773030903567</v>
      </c>
      <c r="CA2126">
        <v>216.81259118999444</v>
      </c>
      <c r="CB2126">
        <v>147.56927704273971</v>
      </c>
      <c r="CC2126">
        <v>144.14746524625681</v>
      </c>
      <c r="CD2126">
        <v>168.19681019024134</v>
      </c>
      <c r="CE2126">
        <v>184.47674263955992</v>
      </c>
      <c r="CF2126">
        <v>195.79408204342519</v>
      </c>
      <c r="CG2126">
        <v>140.62607715946513</v>
      </c>
      <c r="CH2126">
        <v>163.91631795528397</v>
      </c>
      <c r="CI2126">
        <v>177.36616538686408</v>
      </c>
      <c r="CJ2126">
        <v>211.22493297258816</v>
      </c>
      <c r="CK2126">
        <v>145.60631857270829</v>
      </c>
      <c r="CL2126">
        <v>143.33277896655756</v>
      </c>
      <c r="CM2126">
        <v>165.67384200964835</v>
      </c>
      <c r="CN2126">
        <v>181.07144340628443</v>
      </c>
      <c r="CO2126">
        <v>190.57880321561481</v>
      </c>
    </row>
    <row r="2127" spans="1:93" x14ac:dyDescent="0.25">
      <c r="A2127" s="1">
        <v>41444</v>
      </c>
      <c r="B2127">
        <v>126.3353617308987</v>
      </c>
      <c r="C2127">
        <v>146.84500714723339</v>
      </c>
      <c r="D2127">
        <v>117.97382288325309</v>
      </c>
      <c r="E2127">
        <v>128.16302566210328</v>
      </c>
      <c r="F2127">
        <v>134.62735091406904</v>
      </c>
      <c r="G2127">
        <v>151.2872035581309</v>
      </c>
      <c r="H2127">
        <v>122.97001344938801</v>
      </c>
      <c r="I2127">
        <v>120.44407735977565</v>
      </c>
      <c r="J2127">
        <v>130.9444321575516</v>
      </c>
      <c r="K2127">
        <v>138.8634108219743</v>
      </c>
      <c r="L2127">
        <v>144.80105593600453</v>
      </c>
      <c r="M2127">
        <v>126.66780055077393</v>
      </c>
      <c r="N2127">
        <v>143.17922699670379</v>
      </c>
      <c r="O2127">
        <v>153.41767711000711</v>
      </c>
      <c r="P2127">
        <v>180.17089232000259</v>
      </c>
      <c r="Q2127">
        <v>132.36699368107622</v>
      </c>
      <c r="R2127">
        <v>129.8748819483223</v>
      </c>
      <c r="S2127">
        <v>146.18810440882268</v>
      </c>
      <c r="T2127">
        <v>158.28468139982098</v>
      </c>
      <c r="U2127">
        <v>168.13786476334121</v>
      </c>
      <c r="V2127">
        <v>142.69976358895556</v>
      </c>
      <c r="W2127">
        <v>170.1399456865152</v>
      </c>
      <c r="X2127">
        <v>188.59115086251393</v>
      </c>
      <c r="Y2127">
        <v>236.50178908902356</v>
      </c>
      <c r="Z2127">
        <v>155.44240600021192</v>
      </c>
      <c r="AA2127">
        <v>149.28276547279046</v>
      </c>
      <c r="AB2127">
        <v>176.92990823805567</v>
      </c>
      <c r="AC2127">
        <v>198.34715399613208</v>
      </c>
      <c r="AD2127">
        <v>216.72701783350456</v>
      </c>
      <c r="AE2127">
        <v>152.87429886251425</v>
      </c>
      <c r="AF2127">
        <v>185.45827893650437</v>
      </c>
      <c r="AG2127">
        <v>206.90017727929703</v>
      </c>
      <c r="AH2127">
        <v>261.10109872984953</v>
      </c>
      <c r="AI2127">
        <v>164.70636044268721</v>
      </c>
      <c r="AJ2127">
        <v>158.43449088339744</v>
      </c>
      <c r="AK2127">
        <v>192.20064956791498</v>
      </c>
      <c r="AL2127">
        <v>214.81897995233504</v>
      </c>
      <c r="AM2127">
        <v>232.602396605786</v>
      </c>
      <c r="AN2127">
        <v>144.17099988023733</v>
      </c>
      <c r="AO2127">
        <v>173.12250927634369</v>
      </c>
      <c r="AP2127">
        <v>189.06352142251527</v>
      </c>
      <c r="AQ2127">
        <v>230.4026911584811</v>
      </c>
      <c r="AR2127">
        <v>153.00928856450545</v>
      </c>
      <c r="AS2127">
        <v>149.80719112725353</v>
      </c>
      <c r="AT2127">
        <v>176.30137914285498</v>
      </c>
      <c r="AU2127">
        <v>194.82754137639176</v>
      </c>
      <c r="AV2127">
        <v>204.5164195575324</v>
      </c>
      <c r="AW2127">
        <v>122.37978003167052</v>
      </c>
      <c r="AX2127">
        <v>135.04868333969665</v>
      </c>
      <c r="AY2127">
        <v>143.48172564063378</v>
      </c>
      <c r="AZ2127">
        <v>164.6639613777194</v>
      </c>
      <c r="BA2127">
        <v>127.58567858634314</v>
      </c>
      <c r="BB2127">
        <v>124.92617566927456</v>
      </c>
      <c r="BC2127">
        <v>138.15143025639827</v>
      </c>
      <c r="BD2127">
        <v>148.07463270462708</v>
      </c>
      <c r="BE2127">
        <v>155.99577455027034</v>
      </c>
      <c r="BF2127">
        <v>125.33802411520189</v>
      </c>
      <c r="BG2127">
        <v>140.6227374273939</v>
      </c>
      <c r="BH2127">
        <v>149.98164746459975</v>
      </c>
      <c r="BI2127">
        <v>174.67093026649846</v>
      </c>
      <c r="BJ2127">
        <v>130.82760278069165</v>
      </c>
      <c r="BK2127">
        <v>127.91717600634497</v>
      </c>
      <c r="BL2127">
        <v>143.36055609038434</v>
      </c>
      <c r="BM2127">
        <v>154.57740089826225</v>
      </c>
      <c r="BN2127">
        <v>162.95215902536319</v>
      </c>
      <c r="BO2127">
        <v>130.0587714796421</v>
      </c>
      <c r="BP2127">
        <v>147.98624400455063</v>
      </c>
      <c r="BQ2127">
        <v>159.19138627673493</v>
      </c>
      <c r="BR2127">
        <v>187.63999689529967</v>
      </c>
      <c r="BS2127">
        <v>135.73625253709832</v>
      </c>
      <c r="BT2127">
        <v>133.17529597793975</v>
      </c>
      <c r="BU2127">
        <v>151.19565957531597</v>
      </c>
      <c r="BV2127">
        <v>162.94446399770302</v>
      </c>
      <c r="BW2127">
        <v>173.33666714145502</v>
      </c>
      <c r="BX2127">
        <v>138.33607443939488</v>
      </c>
      <c r="BY2127">
        <v>162.33903683639198</v>
      </c>
      <c r="BZ2127">
        <v>177.13313630470049</v>
      </c>
      <c r="CA2127">
        <v>211.80493451610238</v>
      </c>
      <c r="CB2127">
        <v>145.5662143731829</v>
      </c>
      <c r="CC2127">
        <v>142.51338780530259</v>
      </c>
      <c r="CD2127">
        <v>165.50848923899406</v>
      </c>
      <c r="CE2127">
        <v>180.83960252904888</v>
      </c>
      <c r="CF2127">
        <v>191.31354712467976</v>
      </c>
      <c r="CG2127">
        <v>139.30346744571142</v>
      </c>
      <c r="CH2127">
        <v>161.54664221814207</v>
      </c>
      <c r="CI2127">
        <v>174.28007605477225</v>
      </c>
      <c r="CJ2127">
        <v>206.09982033179276</v>
      </c>
      <c r="CK2127">
        <v>143.5121865259317</v>
      </c>
      <c r="CL2127">
        <v>141.62440808629242</v>
      </c>
      <c r="CM2127">
        <v>162.91840510599491</v>
      </c>
      <c r="CN2127">
        <v>177.32404921731575</v>
      </c>
      <c r="CO2127">
        <v>186.00477795555014</v>
      </c>
    </row>
    <row r="2128" spans="1:93" x14ac:dyDescent="0.25">
      <c r="A2128" s="1">
        <v>41445</v>
      </c>
      <c r="B2128">
        <v>124.26188866351082</v>
      </c>
      <c r="C2128">
        <v>145.90565652440307</v>
      </c>
      <c r="D2128">
        <v>117.20889011219468</v>
      </c>
      <c r="E2128">
        <v>126.92456308038962</v>
      </c>
      <c r="F2128">
        <v>133.06106000190178</v>
      </c>
      <c r="G2128">
        <v>148.84670376475401</v>
      </c>
      <c r="H2128">
        <v>121.80440160777515</v>
      </c>
      <c r="I2128">
        <v>119.49701773846522</v>
      </c>
      <c r="J2128">
        <v>129.48741735553554</v>
      </c>
      <c r="K2128">
        <v>136.96929157935344</v>
      </c>
      <c r="L2128">
        <v>142.46983225277882</v>
      </c>
      <c r="M2128">
        <v>125.00485825466311</v>
      </c>
      <c r="N2128">
        <v>140.30687212160316</v>
      </c>
      <c r="O2128">
        <v>149.71385108685112</v>
      </c>
      <c r="P2128">
        <v>174.04824113886718</v>
      </c>
      <c r="Q2128">
        <v>129.72140366453624</v>
      </c>
      <c r="R2128">
        <v>127.75840993509027</v>
      </c>
      <c r="S2128">
        <v>142.7866315304141</v>
      </c>
      <c r="T2128">
        <v>153.74938422860961</v>
      </c>
      <c r="U2128">
        <v>162.46874329932692</v>
      </c>
      <c r="V2128">
        <v>140.43682888370336</v>
      </c>
      <c r="W2128">
        <v>165.97614582885112</v>
      </c>
      <c r="X2128">
        <v>183.06959018169843</v>
      </c>
      <c r="Y2128">
        <v>226.72591116233383</v>
      </c>
      <c r="Z2128">
        <v>151.73119308359824</v>
      </c>
      <c r="AA2128">
        <v>146.29569166185755</v>
      </c>
      <c r="AB2128">
        <v>171.95145188650076</v>
      </c>
      <c r="AC2128">
        <v>191.37731510395523</v>
      </c>
      <c r="AD2128">
        <v>207.85631378891574</v>
      </c>
      <c r="AE2128">
        <v>150.4059489726728</v>
      </c>
      <c r="AF2128">
        <v>180.88726062198324</v>
      </c>
      <c r="AG2128">
        <v>200.77501273783867</v>
      </c>
      <c r="AH2128">
        <v>250.22207514128917</v>
      </c>
      <c r="AI2128">
        <v>160.68386432590859</v>
      </c>
      <c r="AJ2128">
        <v>155.23477806323262</v>
      </c>
      <c r="AK2128">
        <v>186.71542759048961</v>
      </c>
      <c r="AL2128">
        <v>207.23108955022997</v>
      </c>
      <c r="AM2128">
        <v>223.00325814529168</v>
      </c>
      <c r="AN2128">
        <v>141.88388785254949</v>
      </c>
      <c r="AO2128">
        <v>168.8227386642906</v>
      </c>
      <c r="AP2128">
        <v>183.482968074957</v>
      </c>
      <c r="AQ2128">
        <v>220.79682064219216</v>
      </c>
      <c r="AR2128">
        <v>149.25842483909742</v>
      </c>
      <c r="AS2128">
        <v>146.78820325070564</v>
      </c>
      <c r="AT2128">
        <v>171.26973268194175</v>
      </c>
      <c r="AU2128">
        <v>187.96620529332827</v>
      </c>
      <c r="AV2128">
        <v>196.09984729564124</v>
      </c>
      <c r="AW2128">
        <v>121.34387070416474</v>
      </c>
      <c r="AX2128">
        <v>133.2728387782582</v>
      </c>
      <c r="AY2128">
        <v>141.21259092324016</v>
      </c>
      <c r="AZ2128">
        <v>161.06294323924692</v>
      </c>
      <c r="BA2128">
        <v>125.9578210716912</v>
      </c>
      <c r="BB2128">
        <v>123.59429224819571</v>
      </c>
      <c r="BC2128">
        <v>136.03028258579118</v>
      </c>
      <c r="BD2128">
        <v>145.31220783127833</v>
      </c>
      <c r="BE2128">
        <v>152.59207247417996</v>
      </c>
      <c r="BF2128">
        <v>123.91736176579417</v>
      </c>
      <c r="BG2128">
        <v>138.23344165793549</v>
      </c>
      <c r="BH2128">
        <v>146.88202052043744</v>
      </c>
      <c r="BI2128">
        <v>169.63403648223473</v>
      </c>
      <c r="BJ2128">
        <v>128.63203369524334</v>
      </c>
      <c r="BK2128">
        <v>126.10906028891698</v>
      </c>
      <c r="BL2128">
        <v>140.51923139156889</v>
      </c>
      <c r="BM2128">
        <v>150.76744277939616</v>
      </c>
      <c r="BN2128">
        <v>158.30271860911981</v>
      </c>
      <c r="BO2128">
        <v>128.15653001125108</v>
      </c>
      <c r="BP2128">
        <v>144.67799797256623</v>
      </c>
      <c r="BQ2128">
        <v>154.97337258595482</v>
      </c>
      <c r="BR2128">
        <v>180.60997407733294</v>
      </c>
      <c r="BS2128">
        <v>132.75883110831239</v>
      </c>
      <c r="BT2128">
        <v>130.77681760475107</v>
      </c>
      <c r="BU2128">
        <v>147.3084704877343</v>
      </c>
      <c r="BV2128">
        <v>157.73397649732766</v>
      </c>
      <c r="BW2128">
        <v>166.88558737908551</v>
      </c>
      <c r="BX2128">
        <v>136.22630972161247</v>
      </c>
      <c r="BY2128">
        <v>158.47113485379089</v>
      </c>
      <c r="BZ2128">
        <v>172.12244509996725</v>
      </c>
      <c r="CA2128">
        <v>203.36587564497273</v>
      </c>
      <c r="CB2128">
        <v>142.22575357002745</v>
      </c>
      <c r="CC2128">
        <v>139.78827504483365</v>
      </c>
      <c r="CD2128">
        <v>160.93733235046551</v>
      </c>
      <c r="CE2128">
        <v>174.68612210218353</v>
      </c>
      <c r="CF2128">
        <v>183.75355688595945</v>
      </c>
      <c r="CG2128">
        <v>137.06809471385915</v>
      </c>
      <c r="CH2128">
        <v>157.70180111935613</v>
      </c>
      <c r="CI2128">
        <v>169.27284113542314</v>
      </c>
      <c r="CJ2128">
        <v>197.69481886002819</v>
      </c>
      <c r="CK2128">
        <v>140.11441997351622</v>
      </c>
      <c r="CL2128">
        <v>138.85254589879557</v>
      </c>
      <c r="CM2128">
        <v>158.35824473301628</v>
      </c>
      <c r="CN2128">
        <v>171.2438353866776</v>
      </c>
      <c r="CO2128">
        <v>178.49392557652652</v>
      </c>
    </row>
    <row r="2129" spans="1:93" x14ac:dyDescent="0.25">
      <c r="A2129" s="1">
        <v>41446</v>
      </c>
      <c r="B2129">
        <v>122.1568627450975</v>
      </c>
      <c r="C2129">
        <v>144.94588523585907</v>
      </c>
      <c r="D2129">
        <v>115.53472394285326</v>
      </c>
      <c r="E2129">
        <v>124.21400833002735</v>
      </c>
      <c r="F2129">
        <v>129.63300546467886</v>
      </c>
      <c r="G2129">
        <v>143.50531646256945</v>
      </c>
      <c r="H2129">
        <v>120.13023543843373</v>
      </c>
      <c r="I2129">
        <v>117.8228515691238</v>
      </c>
      <c r="J2129">
        <v>126.69714040663318</v>
      </c>
      <c r="K2129">
        <v>133.46151484359046</v>
      </c>
      <c r="L2129">
        <v>138.40400012723541</v>
      </c>
      <c r="M2129">
        <v>123.00241086364912</v>
      </c>
      <c r="N2129">
        <v>136.84809935530632</v>
      </c>
      <c r="O2129">
        <v>145.25385462504727</v>
      </c>
      <c r="P2129">
        <v>166.76661426245275</v>
      </c>
      <c r="Q2129">
        <v>127.62793593756709</v>
      </c>
      <c r="R2129">
        <v>125.66494220812112</v>
      </c>
      <c r="S2129">
        <v>139.23683842816206</v>
      </c>
      <c r="T2129">
        <v>149.19836743085057</v>
      </c>
      <c r="U2129">
        <v>157.09854347797133</v>
      </c>
      <c r="V2129">
        <v>138.10319111952296</v>
      </c>
      <c r="W2129">
        <v>161.77559785332642</v>
      </c>
      <c r="X2129">
        <v>177.46885954766546</v>
      </c>
      <c r="Y2129">
        <v>216.92463255277613</v>
      </c>
      <c r="Z2129">
        <v>149.21086429828341</v>
      </c>
      <c r="AA2129">
        <v>143.86870838710993</v>
      </c>
      <c r="AB2129">
        <v>167.5642128898416</v>
      </c>
      <c r="AC2129">
        <v>185.49654793822063</v>
      </c>
      <c r="AD2129">
        <v>200.66870947524004</v>
      </c>
      <c r="AE2129">
        <v>147.88440973309457</v>
      </c>
      <c r="AF2129">
        <v>176.3111338538597</v>
      </c>
      <c r="AG2129">
        <v>194.61125015220287</v>
      </c>
      <c r="AH2129">
        <v>239.38879544532324</v>
      </c>
      <c r="AI2129">
        <v>157.97554440191709</v>
      </c>
      <c r="AJ2129">
        <v>152.61984848144778</v>
      </c>
      <c r="AK2129">
        <v>181.95252013795292</v>
      </c>
      <c r="AL2129">
        <v>200.88054628018099</v>
      </c>
      <c r="AM2129">
        <v>215.34525008435037</v>
      </c>
      <c r="AN2129">
        <v>139.54912100264139</v>
      </c>
      <c r="AO2129">
        <v>164.52676766045977</v>
      </c>
      <c r="AP2129">
        <v>177.87952763517765</v>
      </c>
      <c r="AQ2129">
        <v>211.27097189456717</v>
      </c>
      <c r="AR2129">
        <v>146.73687664119674</v>
      </c>
      <c r="AS2129">
        <v>144.36004572680125</v>
      </c>
      <c r="AT2129">
        <v>166.88037100411458</v>
      </c>
      <c r="AU2129">
        <v>182.1759835055563</v>
      </c>
      <c r="AV2129">
        <v>189.37571876790602</v>
      </c>
      <c r="AW2129">
        <v>120.08285906672577</v>
      </c>
      <c r="AX2129">
        <v>131.11110454264852</v>
      </c>
      <c r="AY2129">
        <v>138.45037495551671</v>
      </c>
      <c r="AZ2129">
        <v>156.67942659481625</v>
      </c>
      <c r="BA2129">
        <v>124.63676126104086</v>
      </c>
      <c r="BB2129">
        <v>122.27323243754536</v>
      </c>
      <c r="BC2129">
        <v>133.86854835018153</v>
      </c>
      <c r="BD2129">
        <v>142.48994369034352</v>
      </c>
      <c r="BE2129">
        <v>149.2894229475541</v>
      </c>
      <c r="BF2129">
        <v>122.32404808303498</v>
      </c>
      <c r="BG2129">
        <v>135.55377773693144</v>
      </c>
      <c r="BH2129">
        <v>143.40569975805377</v>
      </c>
      <c r="BI2129">
        <v>164.05743859257765</v>
      </c>
      <c r="BJ2129">
        <v>126.96629666326787</v>
      </c>
      <c r="BK2129">
        <v>124.5157466061578</v>
      </c>
      <c r="BL2129">
        <v>137.76714412134851</v>
      </c>
      <c r="BM2129">
        <v>147.21869866779613</v>
      </c>
      <c r="BN2129">
        <v>154.10216435457286</v>
      </c>
      <c r="BO2129">
        <v>126.15526758800479</v>
      </c>
      <c r="BP2129">
        <v>141.28455299401816</v>
      </c>
      <c r="BQ2129">
        <v>150.53579069093041</v>
      </c>
      <c r="BR2129">
        <v>173.38802707170501</v>
      </c>
      <c r="BS2129">
        <v>130.67055727535973</v>
      </c>
      <c r="BT2129">
        <v>128.77555518150476</v>
      </c>
      <c r="BU2129">
        <v>143.82801409947984</v>
      </c>
      <c r="BV2129">
        <v>153.20938319259687</v>
      </c>
      <c r="BW2129">
        <v>161.57789138699752</v>
      </c>
      <c r="BX2129">
        <v>134.04190887015139</v>
      </c>
      <c r="BY2129">
        <v>154.55741666158983</v>
      </c>
      <c r="BZ2129">
        <v>167.02550977989142</v>
      </c>
      <c r="CA2129">
        <v>194.81030564341683</v>
      </c>
      <c r="CB2129">
        <v>139.95033601642217</v>
      </c>
      <c r="CC2129">
        <v>137.5128574912284</v>
      </c>
      <c r="CD2129">
        <v>156.93259745612019</v>
      </c>
      <c r="CE2129">
        <v>169.40715337781927</v>
      </c>
      <c r="CF2129">
        <v>177.56442114015314</v>
      </c>
      <c r="CG2129">
        <v>134.85578597982212</v>
      </c>
      <c r="CH2129">
        <v>153.73808130420642</v>
      </c>
      <c r="CI2129">
        <v>164.20296695325493</v>
      </c>
      <c r="CJ2129">
        <v>189.30648157680437</v>
      </c>
      <c r="CK2129">
        <v>137.80993170889431</v>
      </c>
      <c r="CL2129">
        <v>136.54805763417366</v>
      </c>
      <c r="CM2129">
        <v>154.39452491786659</v>
      </c>
      <c r="CN2129">
        <v>166.08178167392452</v>
      </c>
      <c r="CO2129">
        <v>172.4100765579247</v>
      </c>
    </row>
    <row r="2130" spans="1:93" x14ac:dyDescent="0.25">
      <c r="A2130" s="1">
        <v>41449</v>
      </c>
      <c r="B2130">
        <v>122.66170836150498</v>
      </c>
      <c r="C2130">
        <v>144.59873391872614</v>
      </c>
      <c r="D2130">
        <v>115.66306326194224</v>
      </c>
      <c r="E2130">
        <v>124.42485149710211</v>
      </c>
      <c r="F2130">
        <v>129.89701777823336</v>
      </c>
      <c r="G2130">
        <v>143.91783570249831</v>
      </c>
      <c r="H2130">
        <v>120.28581412320692</v>
      </c>
      <c r="I2130">
        <v>117.96786626912844</v>
      </c>
      <c r="J2130">
        <v>126.91902773960236</v>
      </c>
      <c r="K2130">
        <v>133.75333400961424</v>
      </c>
      <c r="L2130">
        <v>138.74676214542819</v>
      </c>
      <c r="M2130">
        <v>123.25384259325547</v>
      </c>
      <c r="N2130">
        <v>137.25804239270795</v>
      </c>
      <c r="O2130">
        <v>145.78514080151982</v>
      </c>
      <c r="P2130">
        <v>167.64115940890957</v>
      </c>
      <c r="Q2130">
        <v>127.91887836754012</v>
      </c>
      <c r="R2130">
        <v>125.9361292879108</v>
      </c>
      <c r="S2130">
        <v>139.68551132204965</v>
      </c>
      <c r="T2130">
        <v>149.78300086125697</v>
      </c>
      <c r="U2130">
        <v>157.78240654874534</v>
      </c>
      <c r="V2130">
        <v>138.50884526304966</v>
      </c>
      <c r="W2130">
        <v>162.50577531167448</v>
      </c>
      <c r="X2130">
        <v>178.43269379268483</v>
      </c>
      <c r="Y2130">
        <v>218.58781454123556</v>
      </c>
      <c r="Z2130">
        <v>149.71781607650789</v>
      </c>
      <c r="AA2130">
        <v>144.32373643496302</v>
      </c>
      <c r="AB2130">
        <v>168.35825190049911</v>
      </c>
      <c r="AC2130">
        <v>186.58126711801094</v>
      </c>
      <c r="AD2130">
        <v>201.99879146127208</v>
      </c>
      <c r="AE2130">
        <v>148.4677123070673</v>
      </c>
      <c r="AF2130">
        <v>177.38052190614309</v>
      </c>
      <c r="AG2130">
        <v>196.05006316800234</v>
      </c>
      <c r="AH2130">
        <v>241.87323233446651</v>
      </c>
      <c r="AI2130">
        <v>158.70050617242612</v>
      </c>
      <c r="AJ2130">
        <v>153.27228321233582</v>
      </c>
      <c r="AK2130">
        <v>183.11202689478662</v>
      </c>
      <c r="AL2130">
        <v>202.44855001421595</v>
      </c>
      <c r="AM2130">
        <v>217.25595179623681</v>
      </c>
      <c r="AN2130">
        <v>140.1545406378346</v>
      </c>
      <c r="AO2130">
        <v>165.60953739263223</v>
      </c>
      <c r="AP2130">
        <v>179.26267864788827</v>
      </c>
      <c r="AQ2130">
        <v>213.59950895300256</v>
      </c>
      <c r="AR2130">
        <v>147.46437814788217</v>
      </c>
      <c r="AS2130">
        <v>145.03814898303273</v>
      </c>
      <c r="AT2130">
        <v>168.01985724606746</v>
      </c>
      <c r="AU2130">
        <v>183.68813547130418</v>
      </c>
      <c r="AV2130">
        <v>191.18399411785668</v>
      </c>
      <c r="AW2130">
        <v>120.22089432440517</v>
      </c>
      <c r="AX2130">
        <v>131.3369804188512</v>
      </c>
      <c r="AY2130">
        <v>138.7440135945802</v>
      </c>
      <c r="AZ2130">
        <v>157.13431551216885</v>
      </c>
      <c r="BA2130">
        <v>124.80374806951929</v>
      </c>
      <c r="BB2130">
        <v>122.42211332261388</v>
      </c>
      <c r="BC2130">
        <v>134.11616029780456</v>
      </c>
      <c r="BD2130">
        <v>142.80152691290533</v>
      </c>
      <c r="BE2130">
        <v>149.66839247318302</v>
      </c>
      <c r="BF2130">
        <v>122.54024359307098</v>
      </c>
      <c r="BG2130">
        <v>135.92229281085636</v>
      </c>
      <c r="BH2130">
        <v>143.88329529386056</v>
      </c>
      <c r="BI2130">
        <v>164.8190364120226</v>
      </c>
      <c r="BJ2130">
        <v>127.22783707573349</v>
      </c>
      <c r="BK2130">
        <v>124.75952810172761</v>
      </c>
      <c r="BL2130">
        <v>138.15496236581242</v>
      </c>
      <c r="BM2130">
        <v>147.72548059745776</v>
      </c>
      <c r="BN2130">
        <v>154.71691769122714</v>
      </c>
      <c r="BO2130">
        <v>126.46598734990108</v>
      </c>
      <c r="BP2130">
        <v>141.81142563375533</v>
      </c>
      <c r="BQ2130">
        <v>151.21667225612924</v>
      </c>
      <c r="BR2130">
        <v>174.50256534807215</v>
      </c>
      <c r="BS2130">
        <v>131.04573691332644</v>
      </c>
      <c r="BT2130">
        <v>129.1252596588688</v>
      </c>
      <c r="BU2130">
        <v>144.40381062719268</v>
      </c>
      <c r="BV2130">
        <v>153.95767743657237</v>
      </c>
      <c r="BW2130">
        <v>162.45215258040761</v>
      </c>
      <c r="BX2130">
        <v>134.53205032196644</v>
      </c>
      <c r="BY2130">
        <v>155.41026278774794</v>
      </c>
      <c r="BZ2130">
        <v>168.11950550034254</v>
      </c>
      <c r="CA2130">
        <v>196.62382901513237</v>
      </c>
      <c r="CB2130">
        <v>140.54018624357784</v>
      </c>
      <c r="CC2130">
        <v>138.04151005711458</v>
      </c>
      <c r="CD2130">
        <v>157.83011647460091</v>
      </c>
      <c r="CE2130">
        <v>170.60545119921665</v>
      </c>
      <c r="CF2130">
        <v>178.9600639140927</v>
      </c>
      <c r="CG2130">
        <v>135.42098524070701</v>
      </c>
      <c r="CH2130">
        <v>154.72152801814622</v>
      </c>
      <c r="CI2130">
        <v>165.46449170355007</v>
      </c>
      <c r="CJ2130">
        <v>191.34119891599011</v>
      </c>
      <c r="CK2130">
        <v>138.46394799648971</v>
      </c>
      <c r="CL2130">
        <v>137.15766540841383</v>
      </c>
      <c r="CM2130">
        <v>155.42948550729847</v>
      </c>
      <c r="CN2130">
        <v>167.42039960340435</v>
      </c>
      <c r="CO2130">
        <v>173.97067245997954</v>
      </c>
    </row>
    <row r="2131" spans="1:93" x14ac:dyDescent="0.25">
      <c r="A2131" s="1">
        <v>41450</v>
      </c>
      <c r="B2131">
        <v>121.56862745097987</v>
      </c>
      <c r="C2131">
        <v>144.31284459873433</v>
      </c>
      <c r="D2131">
        <v>115.70094131492607</v>
      </c>
      <c r="E2131">
        <v>124.48617786859973</v>
      </c>
      <c r="F2131">
        <v>129.97277388420099</v>
      </c>
      <c r="G2131">
        <v>144.03507729506728</v>
      </c>
      <c r="H2131">
        <v>120.32369217619075</v>
      </c>
      <c r="I2131">
        <v>118.00574432211224</v>
      </c>
      <c r="J2131">
        <v>126.98035411109991</v>
      </c>
      <c r="K2131">
        <v>133.83089383239059</v>
      </c>
      <c r="L2131">
        <v>138.83694798586583</v>
      </c>
      <c r="M2131">
        <v>123.21242863293685</v>
      </c>
      <c r="N2131">
        <v>137.188391641263</v>
      </c>
      <c r="O2131">
        <v>145.69666552265724</v>
      </c>
      <c r="P2131">
        <v>167.4980930005361</v>
      </c>
      <c r="Q2131">
        <v>127.87558195447974</v>
      </c>
      <c r="R2131">
        <v>125.89283287485043</v>
      </c>
      <c r="S2131">
        <v>139.61397811786293</v>
      </c>
      <c r="T2131">
        <v>149.69076067691091</v>
      </c>
      <c r="U2131">
        <v>157.6751067424652</v>
      </c>
      <c r="V2131">
        <v>138.25067625783061</v>
      </c>
      <c r="W2131">
        <v>162.05139786248887</v>
      </c>
      <c r="X2131">
        <v>177.83374170057658</v>
      </c>
      <c r="Y2131">
        <v>217.56546528056805</v>
      </c>
      <c r="Z2131">
        <v>149.43899355087134</v>
      </c>
      <c r="AA2131">
        <v>144.05524066953518</v>
      </c>
      <c r="AB2131">
        <v>167.88322093089602</v>
      </c>
      <c r="AC2131">
        <v>185.9513347452764</v>
      </c>
      <c r="AD2131">
        <v>201.24493796603241</v>
      </c>
      <c r="AE2131">
        <v>147.76626692175356</v>
      </c>
      <c r="AF2131">
        <v>176.13350788780758</v>
      </c>
      <c r="AG2131">
        <v>194.38737781022164</v>
      </c>
      <c r="AH2131">
        <v>239.04147133449624</v>
      </c>
      <c r="AI2131">
        <v>157.97308132839706</v>
      </c>
      <c r="AJ2131">
        <v>152.57083782702207</v>
      </c>
      <c r="AK2131">
        <v>181.83903341773578</v>
      </c>
      <c r="AL2131">
        <v>200.7339057390046</v>
      </c>
      <c r="AM2131">
        <v>215.22955401644154</v>
      </c>
      <c r="AN2131">
        <v>139.29607722369127</v>
      </c>
      <c r="AO2131">
        <v>164.06430324717425</v>
      </c>
      <c r="AP2131">
        <v>177.27104352707579</v>
      </c>
      <c r="AQ2131">
        <v>210.30300944269223</v>
      </c>
      <c r="AR2131">
        <v>146.5715761971731</v>
      </c>
      <c r="AS2131">
        <v>144.14534703232368</v>
      </c>
      <c r="AT2131">
        <v>166.47462310060951</v>
      </c>
      <c r="AU2131">
        <v>181.62782327736025</v>
      </c>
      <c r="AV2131">
        <v>188.81463509482111</v>
      </c>
      <c r="AW2131">
        <v>120.25330468939228</v>
      </c>
      <c r="AX2131">
        <v>131.39254104454338</v>
      </c>
      <c r="AY2131">
        <v>138.81346437669538</v>
      </c>
      <c r="AZ2131">
        <v>157.24389341283953</v>
      </c>
      <c r="BA2131">
        <v>124.83770178522005</v>
      </c>
      <c r="BB2131">
        <v>122.45606703831464</v>
      </c>
      <c r="BC2131">
        <v>134.17172092349668</v>
      </c>
      <c r="BD2131">
        <v>142.8725210457342</v>
      </c>
      <c r="BE2131">
        <v>149.75173341172126</v>
      </c>
      <c r="BF2131">
        <v>122.48394703952539</v>
      </c>
      <c r="BG2131">
        <v>135.82761224352967</v>
      </c>
      <c r="BH2131">
        <v>143.7630253840131</v>
      </c>
      <c r="BI2131">
        <v>164.62711634311714</v>
      </c>
      <c r="BJ2131">
        <v>127.16898158793582</v>
      </c>
      <c r="BK2131">
        <v>124.70323154818199</v>
      </c>
      <c r="BL2131">
        <v>138.06028179848573</v>
      </c>
      <c r="BM2131">
        <v>147.60265175335829</v>
      </c>
      <c r="BN2131">
        <v>154.57361737311106</v>
      </c>
      <c r="BO2131">
        <v>126.24951587278375</v>
      </c>
      <c r="BP2131">
        <v>141.45377710634406</v>
      </c>
      <c r="BQ2131">
        <v>150.75549389183578</v>
      </c>
      <c r="BR2131">
        <v>173.75903288319083</v>
      </c>
      <c r="BS2131">
        <v>130.82926543620911</v>
      </c>
      <c r="BT2131">
        <v>128.90878818175148</v>
      </c>
      <c r="BU2131">
        <v>144.03675029642849</v>
      </c>
      <c r="BV2131">
        <v>153.48708726892596</v>
      </c>
      <c r="BW2131">
        <v>161.89685618258488</v>
      </c>
      <c r="BX2131">
        <v>134.023284979783</v>
      </c>
      <c r="BY2131">
        <v>154.51992343892695</v>
      </c>
      <c r="BZ2131">
        <v>166.95358492450549</v>
      </c>
      <c r="CA2131">
        <v>194.73715753786882</v>
      </c>
      <c r="CB2131">
        <v>140.01022234547014</v>
      </c>
      <c r="CC2131">
        <v>137.51154615900688</v>
      </c>
      <c r="CD2131">
        <v>156.91857856985561</v>
      </c>
      <c r="CE2131">
        <v>169.43953062337962</v>
      </c>
      <c r="CF2131">
        <v>177.58215777901259</v>
      </c>
      <c r="CG2131">
        <v>134.74288787628086</v>
      </c>
      <c r="CH2131">
        <v>153.53485763040041</v>
      </c>
      <c r="CI2131">
        <v>163.93877263359121</v>
      </c>
      <c r="CJ2131">
        <v>188.91135002679636</v>
      </c>
      <c r="CK2131">
        <v>137.75759657521243</v>
      </c>
      <c r="CL2131">
        <v>136.47956804398768</v>
      </c>
      <c r="CM2131">
        <v>154.24281511955266</v>
      </c>
      <c r="CN2131">
        <v>165.89468053344544</v>
      </c>
      <c r="CO2131">
        <v>172.19066687836084</v>
      </c>
    </row>
    <row r="2132" spans="1:93" x14ac:dyDescent="0.25">
      <c r="A2132" s="1">
        <v>41451</v>
      </c>
      <c r="B2132">
        <v>122.35744872661655</v>
      </c>
      <c r="C2132">
        <v>144.82336124157689</v>
      </c>
      <c r="D2132">
        <v>115.78534278773974</v>
      </c>
      <c r="E2132">
        <v>124.62282787220282</v>
      </c>
      <c r="F2132">
        <v>130.14559594758137</v>
      </c>
      <c r="G2132">
        <v>144.30033906676741</v>
      </c>
      <c r="H2132">
        <v>120.43220835552262</v>
      </c>
      <c r="I2132">
        <v>118.102203148185</v>
      </c>
      <c r="J2132">
        <v>127.12906146796212</v>
      </c>
      <c r="K2132">
        <v>134.02381148453614</v>
      </c>
      <c r="L2132">
        <v>139.06603769778866</v>
      </c>
      <c r="M2132">
        <v>123.46168682982892</v>
      </c>
      <c r="N2132">
        <v>137.61892852680384</v>
      </c>
      <c r="O2132">
        <v>146.24050158860365</v>
      </c>
      <c r="P2132">
        <v>168.37049668965844</v>
      </c>
      <c r="Q2132">
        <v>128.19281965961514</v>
      </c>
      <c r="R2132">
        <v>126.17608082586418</v>
      </c>
      <c r="S2132">
        <v>140.07850475752545</v>
      </c>
      <c r="T2132">
        <v>150.30257625110056</v>
      </c>
      <c r="U2132">
        <v>158.40022149706036</v>
      </c>
      <c r="V2132">
        <v>138.77832517748311</v>
      </c>
      <c r="W2132">
        <v>163.00116591786337</v>
      </c>
      <c r="X2132">
        <v>179.07899315095651</v>
      </c>
      <c r="Y2132">
        <v>219.69716691596415</v>
      </c>
      <c r="Z2132">
        <v>150.13549012481263</v>
      </c>
      <c r="AA2132">
        <v>144.66731341633209</v>
      </c>
      <c r="AB2132">
        <v>168.938518770201</v>
      </c>
      <c r="AC2132">
        <v>187.36543384994511</v>
      </c>
      <c r="AD2132">
        <v>202.99673237927874</v>
      </c>
      <c r="AE2132">
        <v>148.57885108495273</v>
      </c>
      <c r="AF2132">
        <v>177.6081976654653</v>
      </c>
      <c r="AG2132">
        <v>196.34359894384929</v>
      </c>
      <c r="AH2132">
        <v>242.41219082628538</v>
      </c>
      <c r="AI2132">
        <v>159.02643116958114</v>
      </c>
      <c r="AJ2132">
        <v>153.50380482921372</v>
      </c>
      <c r="AK2132">
        <v>183.46420174413407</v>
      </c>
      <c r="AL2132">
        <v>202.93089255061716</v>
      </c>
      <c r="AM2132">
        <v>217.90807218402398</v>
      </c>
      <c r="AN2132">
        <v>140.11802559682562</v>
      </c>
      <c r="AO2132">
        <v>165.57668825374134</v>
      </c>
      <c r="AP2132">
        <v>179.21084168767277</v>
      </c>
      <c r="AQ2132">
        <v>213.52504706537871</v>
      </c>
      <c r="AR2132">
        <v>147.65654804971041</v>
      </c>
      <c r="AS2132">
        <v>145.09880714515947</v>
      </c>
      <c r="AT2132">
        <v>168.11851984687814</v>
      </c>
      <c r="AU2132">
        <v>183.79776698243481</v>
      </c>
      <c r="AV2132">
        <v>191.37911401900016</v>
      </c>
      <c r="AW2132">
        <v>120.41960198980959</v>
      </c>
      <c r="AX2132">
        <v>131.66466389977168</v>
      </c>
      <c r="AY2132">
        <v>139.16117691393157</v>
      </c>
      <c r="AZ2132">
        <v>157.78813912329613</v>
      </c>
      <c r="BA2132">
        <v>125.04935289484207</v>
      </c>
      <c r="BB2132">
        <v>122.6450412433343</v>
      </c>
      <c r="BC2132">
        <v>134.47407965152814</v>
      </c>
      <c r="BD2132">
        <v>143.25802842397431</v>
      </c>
      <c r="BE2132">
        <v>150.21283047196926</v>
      </c>
      <c r="BF2132">
        <v>122.78004272978397</v>
      </c>
      <c r="BG2132">
        <v>136.32559135896457</v>
      </c>
      <c r="BH2132">
        <v>144.4090523445773</v>
      </c>
      <c r="BI2132">
        <v>165.64999236401044</v>
      </c>
      <c r="BJ2132">
        <v>127.54583064826492</v>
      </c>
      <c r="BK2132">
        <v>125.03970392347586</v>
      </c>
      <c r="BL2132">
        <v>138.61209649396764</v>
      </c>
      <c r="BM2132">
        <v>148.31597318898122</v>
      </c>
      <c r="BN2132">
        <v>155.42152775885154</v>
      </c>
      <c r="BO2132">
        <v>126.70719324937345</v>
      </c>
      <c r="BP2132">
        <v>142.22983874490919</v>
      </c>
      <c r="BQ2132">
        <v>151.75044471050902</v>
      </c>
      <c r="BR2132">
        <v>175.35095419306799</v>
      </c>
      <c r="BS2132">
        <v>131.40633691103957</v>
      </c>
      <c r="BT2132">
        <v>129.42616260746152</v>
      </c>
      <c r="BU2132">
        <v>144.89240800048745</v>
      </c>
      <c r="BV2132">
        <v>154.5815331694665</v>
      </c>
      <c r="BW2132">
        <v>163.2101912632335</v>
      </c>
      <c r="BX2132">
        <v>134.66979666847439</v>
      </c>
      <c r="BY2132">
        <v>155.67825688116568</v>
      </c>
      <c r="BZ2132">
        <v>168.46211219811872</v>
      </c>
      <c r="CA2132">
        <v>197.18851435749033</v>
      </c>
      <c r="CB2132">
        <v>140.84529994336319</v>
      </c>
      <c r="CC2132">
        <v>138.26580979581348</v>
      </c>
      <c r="CD2132">
        <v>158.18466396020955</v>
      </c>
      <c r="CE2132">
        <v>171.0827478321369</v>
      </c>
      <c r="CF2132">
        <v>179.54863083211549</v>
      </c>
      <c r="CG2132">
        <v>135.4931647302316</v>
      </c>
      <c r="CH2132">
        <v>154.82533381919561</v>
      </c>
      <c r="CI2132">
        <v>165.58938171228272</v>
      </c>
      <c r="CJ2132">
        <v>191.5523245527028</v>
      </c>
      <c r="CK2132">
        <v>138.68793987411129</v>
      </c>
      <c r="CL2132">
        <v>137.31987812041245</v>
      </c>
      <c r="CM2132">
        <v>155.62332453082195</v>
      </c>
      <c r="CN2132">
        <v>167.69534498292714</v>
      </c>
      <c r="CO2132">
        <v>174.32145314358087</v>
      </c>
    </row>
    <row r="2133" spans="1:93" x14ac:dyDescent="0.25">
      <c r="A2133" s="1">
        <v>41452</v>
      </c>
      <c r="B2133">
        <v>123.60829389226902</v>
      </c>
      <c r="C2133">
        <v>145.37471921584685</v>
      </c>
      <c r="D2133">
        <v>115.90620371430695</v>
      </c>
      <c r="E2133">
        <v>124.81850746759737</v>
      </c>
      <c r="F2133">
        <v>130.39307308293326</v>
      </c>
      <c r="G2133">
        <v>144.68018769312152</v>
      </c>
      <c r="H2133">
        <v>120.60486682204721</v>
      </c>
      <c r="I2133">
        <v>118.25184048583964</v>
      </c>
      <c r="J2133">
        <v>127.3535174744441</v>
      </c>
      <c r="K2133">
        <v>134.31733087762794</v>
      </c>
      <c r="L2133">
        <v>139.41710991305533</v>
      </c>
      <c r="M2133">
        <v>123.76760846428722</v>
      </c>
      <c r="N2133">
        <v>138.13343309384734</v>
      </c>
      <c r="O2133">
        <v>146.90796697287632</v>
      </c>
      <c r="P2133">
        <v>169.44122241026253</v>
      </c>
      <c r="Q2133">
        <v>128.63779658246358</v>
      </c>
      <c r="R2133">
        <v>126.55153010451757</v>
      </c>
      <c r="S2133">
        <v>140.67644249760306</v>
      </c>
      <c r="T2133">
        <v>151.09519139492434</v>
      </c>
      <c r="U2133">
        <v>159.35970298695233</v>
      </c>
      <c r="V2133">
        <v>139.45591509599328</v>
      </c>
      <c r="W2133">
        <v>164.19372417444126</v>
      </c>
      <c r="X2133">
        <v>180.65100176190003</v>
      </c>
      <c r="Y2133">
        <v>222.40752659000484</v>
      </c>
      <c r="Z2133">
        <v>151.16542680094807</v>
      </c>
      <c r="AA2133">
        <v>145.50752491528471</v>
      </c>
      <c r="AB2133">
        <v>170.34790580070216</v>
      </c>
      <c r="AC2133">
        <v>189.2897892185139</v>
      </c>
      <c r="AD2133">
        <v>205.38184889243442</v>
      </c>
      <c r="AE2133">
        <v>149.76368378468246</v>
      </c>
      <c r="AF2133">
        <v>179.71456690942924</v>
      </c>
      <c r="AG2133">
        <v>199.15209126913456</v>
      </c>
      <c r="AH2133">
        <v>247.23928701036931</v>
      </c>
      <c r="AI2133">
        <v>160.78173887288446</v>
      </c>
      <c r="AJ2133">
        <v>154.95193368443893</v>
      </c>
      <c r="AK2133">
        <v>185.92163252875866</v>
      </c>
      <c r="AL2133">
        <v>206.26597718689334</v>
      </c>
      <c r="AM2133">
        <v>222.07692797936923</v>
      </c>
      <c r="AN2133">
        <v>141.35189906425248</v>
      </c>
      <c r="AO2133">
        <v>167.79766049510971</v>
      </c>
      <c r="AP2133">
        <v>182.07342813210306</v>
      </c>
      <c r="AQ2133">
        <v>218.2631211802979</v>
      </c>
      <c r="AR2133">
        <v>149.48268078150215</v>
      </c>
      <c r="AS2133">
        <v>146.62881024476874</v>
      </c>
      <c r="AT2133">
        <v>170.68497665912605</v>
      </c>
      <c r="AU2133">
        <v>187.20325775253301</v>
      </c>
      <c r="AV2133">
        <v>195.47557393085734</v>
      </c>
      <c r="AW2133">
        <v>120.66823896773984</v>
      </c>
      <c r="AX2133">
        <v>132.07152440911202</v>
      </c>
      <c r="AY2133">
        <v>139.68105423142211</v>
      </c>
      <c r="AZ2133">
        <v>158.60186014197697</v>
      </c>
      <c r="BA2133">
        <v>125.41100668092244</v>
      </c>
      <c r="BB2133">
        <v>122.95018662533961</v>
      </c>
      <c r="BC2133">
        <v>134.93744856494359</v>
      </c>
      <c r="BD2133">
        <v>143.86831918798489</v>
      </c>
      <c r="BE2133">
        <v>150.95874140576001</v>
      </c>
      <c r="BF2133">
        <v>123.22200475397342</v>
      </c>
      <c r="BG2133">
        <v>137.06889112691957</v>
      </c>
      <c r="BH2133">
        <v>145.35324394170931</v>
      </c>
      <c r="BI2133">
        <v>167.15668108283811</v>
      </c>
      <c r="BJ2133">
        <v>128.1886845016314</v>
      </c>
      <c r="BK2133">
        <v>125.58211186225381</v>
      </c>
      <c r="BL2133">
        <v>139.47593135942884</v>
      </c>
      <c r="BM2133">
        <v>149.44096743237256</v>
      </c>
      <c r="BN2133">
        <v>156.78759219725532</v>
      </c>
      <c r="BO2133">
        <v>127.3926724096865</v>
      </c>
      <c r="BP2133">
        <v>143.39217297326613</v>
      </c>
      <c r="BQ2133">
        <v>153.21081335639332</v>
      </c>
      <c r="BR2133">
        <v>177.73522953328731</v>
      </c>
      <c r="BS2133">
        <v>132.38985048888006</v>
      </c>
      <c r="BT2133">
        <v>130.26065897653828</v>
      </c>
      <c r="BU2133">
        <v>146.23356287936085</v>
      </c>
      <c r="BV2133">
        <v>156.31013279112551</v>
      </c>
      <c r="BW2133">
        <v>165.32623562767816</v>
      </c>
      <c r="BX2133">
        <v>135.65760074592635</v>
      </c>
      <c r="BY2133">
        <v>157.40691401670659</v>
      </c>
      <c r="BZ2133">
        <v>170.72582987561285</v>
      </c>
      <c r="CA2133">
        <v>200.8516211447081</v>
      </c>
      <c r="CB2133">
        <v>142.32700605954111</v>
      </c>
      <c r="CC2133">
        <v>139.50056489262843</v>
      </c>
      <c r="CD2133">
        <v>160.20143061834065</v>
      </c>
      <c r="CE2133">
        <v>173.71689203867547</v>
      </c>
      <c r="CF2133">
        <v>182.75899408383444</v>
      </c>
      <c r="CG2133">
        <v>136.59636982959913</v>
      </c>
      <c r="CH2133">
        <v>156.75594274308878</v>
      </c>
      <c r="CI2133">
        <v>168.07159318585968</v>
      </c>
      <c r="CJ2133">
        <v>195.50547615876982</v>
      </c>
      <c r="CK2133">
        <v>140.29678064402228</v>
      </c>
      <c r="CL2133">
        <v>138.69888449462189</v>
      </c>
      <c r="CM2133">
        <v>157.82973472955703</v>
      </c>
      <c r="CN2133">
        <v>170.59125836876694</v>
      </c>
      <c r="CO2133">
        <v>177.81493595824469</v>
      </c>
    </row>
    <row r="2134" spans="1:93" x14ac:dyDescent="0.25">
      <c r="A2134" s="1">
        <v>41453</v>
      </c>
      <c r="B2134">
        <v>124.4534595447369</v>
      </c>
      <c r="C2134">
        <v>145.29303655299205</v>
      </c>
      <c r="D2134">
        <v>115.98249679588457</v>
      </c>
      <c r="E2134">
        <v>124.94202959967542</v>
      </c>
      <c r="F2134">
        <v>130.54565924608849</v>
      </c>
      <c r="G2134">
        <v>144.91633294562365</v>
      </c>
      <c r="H2134">
        <v>120.71748994247129</v>
      </c>
      <c r="I2134">
        <v>118.34629858684048</v>
      </c>
      <c r="J2134">
        <v>127.49520462594539</v>
      </c>
      <c r="K2134">
        <v>134.50261407574499</v>
      </c>
      <c r="L2134">
        <v>139.64235615390353</v>
      </c>
      <c r="M2134">
        <v>123.92398362527281</v>
      </c>
      <c r="N2134">
        <v>138.39642768277761</v>
      </c>
      <c r="O2134">
        <v>147.24204118043636</v>
      </c>
      <c r="P2134">
        <v>169.98142751184901</v>
      </c>
      <c r="Q2134">
        <v>128.87235932394191</v>
      </c>
      <c r="R2134">
        <v>126.750553036681</v>
      </c>
      <c r="S2134">
        <v>140.98919281957416</v>
      </c>
      <c r="T2134">
        <v>151.5003452211142</v>
      </c>
      <c r="U2134">
        <v>159.8572603173609</v>
      </c>
      <c r="V2134">
        <v>139.8052131791506</v>
      </c>
      <c r="W2134">
        <v>164.80848880079822</v>
      </c>
      <c r="X2134">
        <v>181.4613733148251</v>
      </c>
      <c r="Y2134">
        <v>223.80471892263415</v>
      </c>
      <c r="Z2134">
        <v>151.71033181067355</v>
      </c>
      <c r="AA2134">
        <v>145.95462646172609</v>
      </c>
      <c r="AB2134">
        <v>171.08841773699575</v>
      </c>
      <c r="AC2134">
        <v>190.2957676980071</v>
      </c>
      <c r="AD2134">
        <v>206.6393219918009</v>
      </c>
      <c r="AE2134">
        <v>150.45335295850361</v>
      </c>
      <c r="AF2134">
        <v>180.94064544066688</v>
      </c>
      <c r="AG2134">
        <v>200.78686264411809</v>
      </c>
      <c r="AH2134">
        <v>250.04905031112236</v>
      </c>
      <c r="AI2134">
        <v>161.85455758771738</v>
      </c>
      <c r="AJ2134">
        <v>155.82040597739893</v>
      </c>
      <c r="AK2134">
        <v>187.37760078460332</v>
      </c>
      <c r="AL2134">
        <v>208.25835480015448</v>
      </c>
      <c r="AM2134">
        <v>224.55462834457865</v>
      </c>
      <c r="AN2134">
        <v>142.13570706296852</v>
      </c>
      <c r="AO2134">
        <v>169.20851489279858</v>
      </c>
      <c r="AP2134">
        <v>183.89186268912425</v>
      </c>
      <c r="AQ2134">
        <v>221.30429621531621</v>
      </c>
      <c r="AR2134">
        <v>150.67406893955055</v>
      </c>
      <c r="AS2134">
        <v>147.63208448312531</v>
      </c>
      <c r="AT2134">
        <v>172.31529729645541</v>
      </c>
      <c r="AU2134">
        <v>189.39792014893794</v>
      </c>
      <c r="AV2134">
        <v>198.14052112649182</v>
      </c>
      <c r="AW2134">
        <v>120.79829552014027</v>
      </c>
      <c r="AX2134">
        <v>132.29447849894137</v>
      </c>
      <c r="AY2134">
        <v>139.9597468437087</v>
      </c>
      <c r="AZ2134">
        <v>159.04157515247365</v>
      </c>
      <c r="BA2134">
        <v>125.61538126326597</v>
      </c>
      <c r="BB2134">
        <v>123.11740219271161</v>
      </c>
      <c r="BC2134">
        <v>135.19756166974446</v>
      </c>
      <c r="BD2134">
        <v>144.20894349189078</v>
      </c>
      <c r="BE2134">
        <v>151.37368373960899</v>
      </c>
      <c r="BF2134">
        <v>123.44524920718052</v>
      </c>
      <c r="BG2134">
        <v>137.44434770731331</v>
      </c>
      <c r="BH2134">
        <v>145.83017527356083</v>
      </c>
      <c r="BI2134">
        <v>167.91774171877137</v>
      </c>
      <c r="BJ2134">
        <v>128.52355118144203</v>
      </c>
      <c r="BK2134">
        <v>125.8560936911898</v>
      </c>
      <c r="BL2134">
        <v>139.91227279069722</v>
      </c>
      <c r="BM2134">
        <v>150.01937351568188</v>
      </c>
      <c r="BN2134">
        <v>157.48776798231393</v>
      </c>
      <c r="BO2134">
        <v>127.74880087711431</v>
      </c>
      <c r="BP2134">
        <v>143.98055913684252</v>
      </c>
      <c r="BQ2134">
        <v>153.96952183047867</v>
      </c>
      <c r="BR2134">
        <v>178.95845339966979</v>
      </c>
      <c r="BS2134">
        <v>132.91630126681687</v>
      </c>
      <c r="BT2134">
        <v>130.69420667601563</v>
      </c>
      <c r="BU2134">
        <v>146.9303359678066</v>
      </c>
      <c r="BV2134">
        <v>157.22367972930988</v>
      </c>
      <c r="BW2134">
        <v>166.44107256919131</v>
      </c>
      <c r="BX2134">
        <v>136.21251503190376</v>
      </c>
      <c r="BY2134">
        <v>158.37801401716715</v>
      </c>
      <c r="BZ2134">
        <v>171.99750844764446</v>
      </c>
      <c r="CA2134">
        <v>202.90942828854108</v>
      </c>
      <c r="CB2134">
        <v>143.18249891708967</v>
      </c>
      <c r="CC2134">
        <v>140.19420775010022</v>
      </c>
      <c r="CD2134">
        <v>161.3343806188779</v>
      </c>
      <c r="CE2134">
        <v>175.21978489653108</v>
      </c>
      <c r="CF2134">
        <v>184.60870837042592</v>
      </c>
      <c r="CG2134">
        <v>137.25530299621559</v>
      </c>
      <c r="CH2134">
        <v>157.90907578466749</v>
      </c>
      <c r="CI2134">
        <v>169.55419281074663</v>
      </c>
      <c r="CJ2134">
        <v>197.89410888775433</v>
      </c>
      <c r="CK2134">
        <v>141.28518039394692</v>
      </c>
      <c r="CL2134">
        <v>139.5225509528924</v>
      </c>
      <c r="CM2134">
        <v>159.14760106278985</v>
      </c>
      <c r="CN2134">
        <v>172.34841347974401</v>
      </c>
      <c r="CO2134">
        <v>179.92901320113904</v>
      </c>
    </row>
    <row r="2135" spans="1:93" x14ac:dyDescent="0.25">
      <c r="A2135" s="1">
        <v>41456</v>
      </c>
      <c r="B2135">
        <v>124.41965291863819</v>
      </c>
      <c r="C2135">
        <v>145.25219522156462</v>
      </c>
      <c r="D2135">
        <v>115.99398203972706</v>
      </c>
      <c r="E2135">
        <v>124.96098025201552</v>
      </c>
      <c r="F2135">
        <v>130.56977825815775</v>
      </c>
      <c r="G2135">
        <v>144.95365998811178</v>
      </c>
      <c r="H2135">
        <v>120.73529207042716</v>
      </c>
      <c r="I2135">
        <v>118.36122940383571</v>
      </c>
      <c r="J2135">
        <v>127.51760085143826</v>
      </c>
      <c r="K2135">
        <v>134.53190144754333</v>
      </c>
      <c r="L2135">
        <v>139.67738614762314</v>
      </c>
      <c r="M2135">
        <v>123.9781529601515</v>
      </c>
      <c r="N2135">
        <v>138.48753065507356</v>
      </c>
      <c r="O2135">
        <v>147.35776657767718</v>
      </c>
      <c r="P2135">
        <v>170.16855794142992</v>
      </c>
      <c r="Q2135">
        <v>128.95361332625993</v>
      </c>
      <c r="R2135">
        <v>126.81949582652661</v>
      </c>
      <c r="S2135">
        <v>141.09506924683708</v>
      </c>
      <c r="T2135">
        <v>151.64069304329985</v>
      </c>
      <c r="U2135">
        <v>160.02961729197486</v>
      </c>
      <c r="V2135">
        <v>139.96002928079415</v>
      </c>
      <c r="W2135">
        <v>165.08096513969085</v>
      </c>
      <c r="X2135">
        <v>181.82054667063815</v>
      </c>
      <c r="Y2135">
        <v>224.42398332920837</v>
      </c>
      <c r="Z2135">
        <v>151.95184492923747</v>
      </c>
      <c r="AA2135">
        <v>146.15279107182982</v>
      </c>
      <c r="AB2135">
        <v>171.41662787248012</v>
      </c>
      <c r="AC2135">
        <v>190.74163807074055</v>
      </c>
      <c r="AD2135">
        <v>207.20285260178341</v>
      </c>
      <c r="AE2135">
        <v>150.68193985284253</v>
      </c>
      <c r="AF2135">
        <v>181.34702214171378</v>
      </c>
      <c r="AG2135">
        <v>201.32869824551398</v>
      </c>
      <c r="AH2135">
        <v>250.9887964322933</v>
      </c>
      <c r="AI2135">
        <v>162.21013720113348</v>
      </c>
      <c r="AJ2135">
        <v>156.10825614064049</v>
      </c>
      <c r="AK2135">
        <v>187.86863929836838</v>
      </c>
      <c r="AL2135">
        <v>208.91871693935568</v>
      </c>
      <c r="AM2135">
        <v>225.38431410921609</v>
      </c>
      <c r="AN2135">
        <v>142.30073578055337</v>
      </c>
      <c r="AO2135">
        <v>169.50556658445123</v>
      </c>
      <c r="AP2135">
        <v>184.2813304626244</v>
      </c>
      <c r="AQ2135">
        <v>221.95120878824869</v>
      </c>
      <c r="AR2135">
        <v>150.93151373898283</v>
      </c>
      <c r="AS2135">
        <v>147.84332124163387</v>
      </c>
      <c r="AT2135">
        <v>172.66515817773518</v>
      </c>
      <c r="AU2135">
        <v>189.86660170687878</v>
      </c>
      <c r="AV2135">
        <v>198.70821991498363</v>
      </c>
      <c r="AW2135">
        <v>120.85046113473636</v>
      </c>
      <c r="AX2135">
        <v>132.38142118993491</v>
      </c>
      <c r="AY2135">
        <v>140.07153030355755</v>
      </c>
      <c r="AZ2135">
        <v>159.21794461134621</v>
      </c>
      <c r="BA2135">
        <v>125.69487172360294</v>
      </c>
      <c r="BB2135">
        <v>123.18447226862088</v>
      </c>
      <c r="BC2135">
        <v>135.30189289893667</v>
      </c>
      <c r="BD2135">
        <v>144.34556772059491</v>
      </c>
      <c r="BE2135">
        <v>151.53763281405392</v>
      </c>
      <c r="BF2135">
        <v>123.53881280164714</v>
      </c>
      <c r="BG2135">
        <v>137.60170466164351</v>
      </c>
      <c r="BH2135">
        <v>146.03006113446679</v>
      </c>
      <c r="BI2135">
        <v>168.23670851808942</v>
      </c>
      <c r="BJ2135">
        <v>128.66389657314198</v>
      </c>
      <c r="BK2135">
        <v>125.97092173894428</v>
      </c>
      <c r="BL2135">
        <v>140.09514708897291</v>
      </c>
      <c r="BM2135">
        <v>150.26178828316355</v>
      </c>
      <c r="BN2135">
        <v>157.78121743768651</v>
      </c>
      <c r="BO2135">
        <v>127.89390175461592</v>
      </c>
      <c r="BP2135">
        <v>144.22029102141042</v>
      </c>
      <c r="BQ2135">
        <v>154.27864978689519</v>
      </c>
      <c r="BR2135">
        <v>179.46315210402327</v>
      </c>
      <c r="BS2135">
        <v>133.13079821616708</v>
      </c>
      <c r="BT2135">
        <v>130.87085122253936</v>
      </c>
      <c r="BU2135">
        <v>147.21422898900542</v>
      </c>
      <c r="BV2135">
        <v>157.59589502377057</v>
      </c>
      <c r="BW2135">
        <v>166.90161013691389</v>
      </c>
      <c r="BX2135">
        <v>136.38799687448798</v>
      </c>
      <c r="BY2135">
        <v>158.68510724168942</v>
      </c>
      <c r="BZ2135">
        <v>172.39965433689989</v>
      </c>
      <c r="CA2135">
        <v>203.56748519823179</v>
      </c>
      <c r="CB2135">
        <v>143.45303342440695</v>
      </c>
      <c r="CC2135">
        <v>140.41356005333043</v>
      </c>
      <c r="CD2135">
        <v>161.69996779092827</v>
      </c>
      <c r="CE2135">
        <v>175.70235996363758</v>
      </c>
      <c r="CF2135">
        <v>185.20095958914752</v>
      </c>
      <c r="CG2135">
        <v>137.4234149788862</v>
      </c>
      <c r="CH2135">
        <v>158.20327175434105</v>
      </c>
      <c r="CI2135">
        <v>169.93244477175554</v>
      </c>
      <c r="CJ2135">
        <v>198.51051949087994</v>
      </c>
      <c r="CK2135">
        <v>141.53734836795283</v>
      </c>
      <c r="CL2135">
        <v>139.73269093123065</v>
      </c>
      <c r="CM2135">
        <v>159.4908296940757</v>
      </c>
      <c r="CN2135">
        <v>172.80371676614359</v>
      </c>
      <c r="CO2135">
        <v>180.47537714481851</v>
      </c>
    </row>
    <row r="2136" spans="1:93" x14ac:dyDescent="0.25">
      <c r="A2136" s="1">
        <v>41457</v>
      </c>
      <c r="B2136">
        <v>124.34077079107453</v>
      </c>
      <c r="C2136">
        <v>145.35429855013314</v>
      </c>
      <c r="D2136">
        <v>115.98566515697557</v>
      </c>
      <c r="E2136">
        <v>124.94791086483457</v>
      </c>
      <c r="F2136">
        <v>130.55314449265472</v>
      </c>
      <c r="G2136">
        <v>144.92791725578564</v>
      </c>
      <c r="H2136">
        <v>120.7222226832462</v>
      </c>
      <c r="I2136">
        <v>118.35093231090525</v>
      </c>
      <c r="J2136">
        <v>127.50175917000679</v>
      </c>
      <c r="K2136">
        <v>134.51130726168245</v>
      </c>
      <c r="L2136">
        <v>139.65243549936858</v>
      </c>
      <c r="M2136">
        <v>123.97560696274638</v>
      </c>
      <c r="N2136">
        <v>138.48324875034675</v>
      </c>
      <c r="O2136">
        <v>147.35221167424783</v>
      </c>
      <c r="P2136">
        <v>170.15976267766675</v>
      </c>
      <c r="Q2136">
        <v>128.9495628758427</v>
      </c>
      <c r="R2136">
        <v>126.81625546619281</v>
      </c>
      <c r="S2136">
        <v>141.08997725202684</v>
      </c>
      <c r="T2136">
        <v>151.63386514116795</v>
      </c>
      <c r="U2136">
        <v>160.02128493683082</v>
      </c>
      <c r="V2136">
        <v>139.96007042161341</v>
      </c>
      <c r="W2136">
        <v>165.08103754753279</v>
      </c>
      <c r="X2136">
        <v>181.82064376297163</v>
      </c>
      <c r="Y2136">
        <v>224.4241495381182</v>
      </c>
      <c r="Z2136">
        <v>151.95191240018104</v>
      </c>
      <c r="AA2136">
        <v>146.15284537771126</v>
      </c>
      <c r="AB2136">
        <v>171.4167167366497</v>
      </c>
      <c r="AC2136">
        <v>190.74175984756553</v>
      </c>
      <c r="AD2136">
        <v>207.20300729126384</v>
      </c>
      <c r="AE2136">
        <v>150.66483634440556</v>
      </c>
      <c r="AF2136">
        <v>181.31598244121707</v>
      </c>
      <c r="AG2136">
        <v>201.28752313261015</v>
      </c>
      <c r="AH2136">
        <v>250.91721508216821</v>
      </c>
      <c r="AI2136">
        <v>162.18226481701393</v>
      </c>
      <c r="AJ2136">
        <v>156.08608492599996</v>
      </c>
      <c r="AK2136">
        <v>187.83126496511724</v>
      </c>
      <c r="AL2136">
        <v>208.86740641404472</v>
      </c>
      <c r="AM2136">
        <v>225.31970085512089</v>
      </c>
      <c r="AN2136">
        <v>142.26018215885563</v>
      </c>
      <c r="AO2136">
        <v>169.43257006539528</v>
      </c>
      <c r="AP2136">
        <v>184.18562391541769</v>
      </c>
      <c r="AQ2136">
        <v>221.78899430145771</v>
      </c>
      <c r="AR2136">
        <v>150.86500579939852</v>
      </c>
      <c r="AS2136">
        <v>147.78979046099289</v>
      </c>
      <c r="AT2136">
        <v>172.57756235486806</v>
      </c>
      <c r="AU2136">
        <v>189.74656298665346</v>
      </c>
      <c r="AV2136">
        <v>198.56222687687176</v>
      </c>
      <c r="AW2136">
        <v>120.85061696032089</v>
      </c>
      <c r="AX2136">
        <v>132.38168089924244</v>
      </c>
      <c r="AY2136">
        <v>140.07186421552436</v>
      </c>
      <c r="AZ2136">
        <v>159.2184788704931</v>
      </c>
      <c r="BA2136">
        <v>125.69512401264451</v>
      </c>
      <c r="BB2136">
        <v>123.18468003606688</v>
      </c>
      <c r="BC2136">
        <v>135.30221197037162</v>
      </c>
      <c r="BD2136">
        <v>144.34598325548694</v>
      </c>
      <c r="BE2136">
        <v>151.538144812403</v>
      </c>
      <c r="BF2136">
        <v>123.55034378826426</v>
      </c>
      <c r="BG2136">
        <v>137.62109768459047</v>
      </c>
      <c r="BH2136">
        <v>146.05469551496694</v>
      </c>
      <c r="BI2136">
        <v>168.27654283549393</v>
      </c>
      <c r="BJ2136">
        <v>128.68224132457826</v>
      </c>
      <c r="BK2136">
        <v>125.98559754009331</v>
      </c>
      <c r="BL2136">
        <v>140.11820906220709</v>
      </c>
      <c r="BM2136">
        <v>150.29218815697232</v>
      </c>
      <c r="BN2136">
        <v>157.8184310763144</v>
      </c>
      <c r="BO2136">
        <v>127.91361583745442</v>
      </c>
      <c r="BP2136">
        <v>144.25371924883223</v>
      </c>
      <c r="BQ2136">
        <v>154.321506488718</v>
      </c>
      <c r="BR2136">
        <v>179.53257996097628</v>
      </c>
      <c r="BS2136">
        <v>133.16165504147955</v>
      </c>
      <c r="BT2136">
        <v>130.8957081095966</v>
      </c>
      <c r="BU2136">
        <v>147.25365715468246</v>
      </c>
      <c r="BV2136">
        <v>157.64818019999441</v>
      </c>
      <c r="BW2136">
        <v>166.96589518964814</v>
      </c>
      <c r="BX2136">
        <v>136.40327407904758</v>
      </c>
      <c r="BY2136">
        <v>158.71247889985872</v>
      </c>
      <c r="BZ2136">
        <v>172.43530114753895</v>
      </c>
      <c r="CA2136">
        <v>203.62541126552026</v>
      </c>
      <c r="CB2136">
        <v>143.47785888181633</v>
      </c>
      <c r="CC2136">
        <v>140.4332931092199</v>
      </c>
      <c r="CD2136">
        <v>161.73243185061744</v>
      </c>
      <c r="CE2136">
        <v>175.74564537655644</v>
      </c>
      <c r="CF2136">
        <v>185.25442980510618</v>
      </c>
      <c r="CG2136">
        <v>137.42543696865641</v>
      </c>
      <c r="CH2136">
        <v>158.20681023643891</v>
      </c>
      <c r="CI2136">
        <v>169.93707849831227</v>
      </c>
      <c r="CJ2136">
        <v>198.51801770294446</v>
      </c>
      <c r="CK2136">
        <v>141.54054985175569</v>
      </c>
      <c r="CL2136">
        <v>139.73530266801723</v>
      </c>
      <c r="CM2136">
        <v>159.49504217276362</v>
      </c>
      <c r="CN2136">
        <v>172.80936148758545</v>
      </c>
      <c r="CO2136">
        <v>180.48228560986678</v>
      </c>
    </row>
    <row r="2137" spans="1:93" x14ac:dyDescent="0.25">
      <c r="A2137" s="1">
        <v>41458</v>
      </c>
      <c r="B2137">
        <v>123.96889790398866</v>
      </c>
      <c r="C2137">
        <v>145.0684092301413</v>
      </c>
      <c r="D2137">
        <v>115.98362666948674</v>
      </c>
      <c r="E2137">
        <v>124.94470752735212</v>
      </c>
      <c r="F2137">
        <v>130.54906751767706</v>
      </c>
      <c r="G2137">
        <v>144.92160765165357</v>
      </c>
      <c r="H2137">
        <v>120.71901934576377</v>
      </c>
      <c r="I2137">
        <v>118.34840846925243</v>
      </c>
      <c r="J2137">
        <v>127.49787633669473</v>
      </c>
      <c r="K2137">
        <v>134.50625957837676</v>
      </c>
      <c r="L2137">
        <v>139.6463200369021</v>
      </c>
      <c r="M2137">
        <v>123.93660344003487</v>
      </c>
      <c r="N2137">
        <v>138.41765191669558</v>
      </c>
      <c r="O2137">
        <v>147.26711307924091</v>
      </c>
      <c r="P2137">
        <v>170.02325034817648</v>
      </c>
      <c r="Q2137">
        <v>128.88751181698348</v>
      </c>
      <c r="R2137">
        <v>126.76661461910545</v>
      </c>
      <c r="S2137">
        <v>141.01197020660382</v>
      </c>
      <c r="T2137">
        <v>151.52926478480526</v>
      </c>
      <c r="U2137">
        <v>159.89363704432046</v>
      </c>
      <c r="V2137">
        <v>139.82996828506967</v>
      </c>
      <c r="W2137">
        <v>164.85205778721584</v>
      </c>
      <c r="X2137">
        <v>181.51360272072847</v>
      </c>
      <c r="Y2137">
        <v>223.89853690648161</v>
      </c>
      <c r="Z2137">
        <v>151.73854489624938</v>
      </c>
      <c r="AA2137">
        <v>145.98111055747353</v>
      </c>
      <c r="AB2137">
        <v>171.13569612171528</v>
      </c>
      <c r="AC2137">
        <v>190.35665752339614</v>
      </c>
      <c r="AD2137">
        <v>206.7138232578595</v>
      </c>
      <c r="AE2137">
        <v>150.36408637589875</v>
      </c>
      <c r="AF2137">
        <v>180.77017694281585</v>
      </c>
      <c r="AG2137">
        <v>200.56349543064934</v>
      </c>
      <c r="AH2137">
        <v>249.65852076952865</v>
      </c>
      <c r="AI2137">
        <v>161.69215375722507</v>
      </c>
      <c r="AJ2137">
        <v>155.69622385571336</v>
      </c>
      <c r="AK2137">
        <v>187.17407058949127</v>
      </c>
      <c r="AL2137">
        <v>207.96515650852433</v>
      </c>
      <c r="AM2137">
        <v>224.18353430742854</v>
      </c>
      <c r="AN2137">
        <v>141.93721059619315</v>
      </c>
      <c r="AO2137">
        <v>168.83830239009637</v>
      </c>
      <c r="AP2137">
        <v>183.41049216502782</v>
      </c>
      <c r="AQ2137">
        <v>220.49710805080781</v>
      </c>
      <c r="AR2137">
        <v>150.33533243663209</v>
      </c>
      <c r="AS2137">
        <v>147.3634679982784</v>
      </c>
      <c r="AT2137">
        <v>171.87994377951711</v>
      </c>
      <c r="AU2137">
        <v>188.79056716117256</v>
      </c>
      <c r="AV2137">
        <v>197.39952925128682</v>
      </c>
      <c r="AW2137">
        <v>120.80568334781871</v>
      </c>
      <c r="AX2137">
        <v>132.30679154507209</v>
      </c>
      <c r="AY2137">
        <v>139.97557790301965</v>
      </c>
      <c r="AZ2137">
        <v>159.06442077048558</v>
      </c>
      <c r="BA2137">
        <v>125.62237435430761</v>
      </c>
      <c r="BB2137">
        <v>123.12476855273064</v>
      </c>
      <c r="BC2137">
        <v>135.21020504953384</v>
      </c>
      <c r="BD2137">
        <v>144.22616028881444</v>
      </c>
      <c r="BE2137">
        <v>151.39264549572923</v>
      </c>
      <c r="BF2137">
        <v>123.44544735668809</v>
      </c>
      <c r="BG2137">
        <v>137.44468095875786</v>
      </c>
      <c r="BH2137">
        <v>145.83059859296336</v>
      </c>
      <c r="BI2137">
        <v>167.91417334459447</v>
      </c>
      <c r="BJ2137">
        <v>128.51536063797985</v>
      </c>
      <c r="BK2137">
        <v>125.85209299081457</v>
      </c>
      <c r="BL2137">
        <v>139.90841619905478</v>
      </c>
      <c r="BM2137">
        <v>150.01564301918066</v>
      </c>
      <c r="BN2137">
        <v>157.47990168350046</v>
      </c>
      <c r="BO2137">
        <v>127.72457967969675</v>
      </c>
      <c r="BP2137">
        <v>143.93317967698229</v>
      </c>
      <c r="BQ2137">
        <v>153.91055831967961</v>
      </c>
      <c r="BR2137">
        <v>178.86684392713411</v>
      </c>
      <c r="BS2137">
        <v>132.86577235977191</v>
      </c>
      <c r="BT2137">
        <v>130.65735817155434</v>
      </c>
      <c r="BU2137">
        <v>146.87558483916706</v>
      </c>
      <c r="BV2137">
        <v>157.14682343376757</v>
      </c>
      <c r="BW2137">
        <v>166.34947293609054</v>
      </c>
      <c r="BX2137">
        <v>136.10755756385618</v>
      </c>
      <c r="BY2137">
        <v>158.1826534768075</v>
      </c>
      <c r="BZ2137">
        <v>171.74529594542571</v>
      </c>
      <c r="CA2137">
        <v>202.49183129061993</v>
      </c>
      <c r="CB2137">
        <v>142.99731954463033</v>
      </c>
      <c r="CC2137">
        <v>140.0513259437644</v>
      </c>
      <c r="CD2137">
        <v>161.10403425583576</v>
      </c>
      <c r="CE2137">
        <v>174.90778191684748</v>
      </c>
      <c r="CF2137">
        <v>184.21942200193635</v>
      </c>
      <c r="CG2137">
        <v>137.08923877976605</v>
      </c>
      <c r="CH2137">
        <v>157.60445514801035</v>
      </c>
      <c r="CI2137">
        <v>169.16662431543855</v>
      </c>
      <c r="CJ2137">
        <v>197.27128275247605</v>
      </c>
      <c r="CK2137">
        <v>141.00823605267928</v>
      </c>
      <c r="CL2137">
        <v>139.30104667403381</v>
      </c>
      <c r="CM2137">
        <v>158.79462927924203</v>
      </c>
      <c r="CN2137">
        <v>171.87080821026655</v>
      </c>
      <c r="CO2137">
        <v>179.33360846449136</v>
      </c>
    </row>
    <row r="2138" spans="1:93" x14ac:dyDescent="0.25">
      <c r="A2138" s="1">
        <v>41460</v>
      </c>
      <c r="B2138">
        <v>119.74306964164927</v>
      </c>
      <c r="C2138">
        <v>143.10802532162589</v>
      </c>
      <c r="D2138">
        <v>115.83857749217046</v>
      </c>
      <c r="E2138">
        <v>124.7098660021734</v>
      </c>
      <c r="F2138">
        <v>130.25896916304453</v>
      </c>
      <c r="G2138">
        <v>144.47264591234131</v>
      </c>
      <c r="H2138">
        <v>120.49108492426674</v>
      </c>
      <c r="I2138">
        <v>118.16191666984579</v>
      </c>
      <c r="J2138">
        <v>127.21468508574389</v>
      </c>
      <c r="K2138">
        <v>134.14018308324523</v>
      </c>
      <c r="L2138">
        <v>139.20426540127156</v>
      </c>
      <c r="M2138">
        <v>123.29414769253077</v>
      </c>
      <c r="N2138">
        <v>137.33715815952959</v>
      </c>
      <c r="O2138">
        <v>145.8653914483229</v>
      </c>
      <c r="P2138">
        <v>167.77465523191213</v>
      </c>
      <c r="Q2138">
        <v>127.83622059379496</v>
      </c>
      <c r="R2138">
        <v>125.91974113375915</v>
      </c>
      <c r="S2138">
        <v>139.69785617761821</v>
      </c>
      <c r="T2138">
        <v>149.77711274615774</v>
      </c>
      <c r="U2138">
        <v>157.76185206396593</v>
      </c>
      <c r="V2138">
        <v>137.74081140705997</v>
      </c>
      <c r="W2138">
        <v>161.09157540679831</v>
      </c>
      <c r="X2138">
        <v>176.58319248862551</v>
      </c>
      <c r="Y2138">
        <v>215.37477684420185</v>
      </c>
      <c r="Z2138">
        <v>148.22876134119301</v>
      </c>
      <c r="AA2138">
        <v>143.22342347850073</v>
      </c>
      <c r="AB2138">
        <v>166.53955099009389</v>
      </c>
      <c r="AC2138">
        <v>184.08918688936697</v>
      </c>
      <c r="AD2138">
        <v>198.77502712142245</v>
      </c>
      <c r="AE2138">
        <v>146.46728818681112</v>
      </c>
      <c r="AF2138">
        <v>173.69820985891604</v>
      </c>
      <c r="AG2138">
        <v>191.18231460506789</v>
      </c>
      <c r="AH2138">
        <v>233.20537286004739</v>
      </c>
      <c r="AI2138">
        <v>155.19749010874563</v>
      </c>
      <c r="AJ2138">
        <v>150.50049293692979</v>
      </c>
      <c r="AK2138">
        <v>178.51451905818541</v>
      </c>
      <c r="AL2138">
        <v>196.13043608240633</v>
      </c>
      <c r="AM2138">
        <v>209.1736449864984</v>
      </c>
      <c r="AN2138">
        <v>137.74271354342912</v>
      </c>
      <c r="AO2138">
        <v>161.12042781301062</v>
      </c>
      <c r="AP2138">
        <v>173.34369923839418</v>
      </c>
      <c r="AQ2138">
        <v>203.71911983975161</v>
      </c>
      <c r="AR2138">
        <v>143.28857738798854</v>
      </c>
      <c r="AS2138">
        <v>141.65895200651937</v>
      </c>
      <c r="AT2138">
        <v>162.65205026343622</v>
      </c>
      <c r="AU2138">
        <v>176.20707600288051</v>
      </c>
      <c r="AV2138">
        <v>182.1315599792259</v>
      </c>
      <c r="AW2138">
        <v>120.3027825821664</v>
      </c>
      <c r="AX2138">
        <v>131.44467594681103</v>
      </c>
      <c r="AY2138">
        <v>138.89793340519327</v>
      </c>
      <c r="AZ2138">
        <v>157.34018957396341</v>
      </c>
      <c r="BA2138">
        <v>124.78420641155377</v>
      </c>
      <c r="BB2138">
        <v>122.45423419852759</v>
      </c>
      <c r="BC2138">
        <v>134.18045586272197</v>
      </c>
      <c r="BD2138">
        <v>142.86114392490109</v>
      </c>
      <c r="BE2138">
        <v>149.71630961022154</v>
      </c>
      <c r="BF2138">
        <v>122.31298047830617</v>
      </c>
      <c r="BG2138">
        <v>135.54007757238827</v>
      </c>
      <c r="BH2138">
        <v>143.41123753460195</v>
      </c>
      <c r="BI2138">
        <v>164.00201503745694</v>
      </c>
      <c r="BJ2138">
        <v>126.66223301880942</v>
      </c>
      <c r="BK2138">
        <v>124.35929574203838</v>
      </c>
      <c r="BL2138">
        <v>137.59200667509177</v>
      </c>
      <c r="BM2138">
        <v>146.97857275442911</v>
      </c>
      <c r="BN2138">
        <v>153.77364644515964</v>
      </c>
      <c r="BO2138">
        <v>125.66220234257213</v>
      </c>
      <c r="BP2138">
        <v>140.43610506185792</v>
      </c>
      <c r="BQ2138">
        <v>149.42712932593039</v>
      </c>
      <c r="BR2138">
        <v>171.6036889572604</v>
      </c>
      <c r="BS2138">
        <v>129.54803490439747</v>
      </c>
      <c r="BT2138">
        <v>127.96730077530481</v>
      </c>
      <c r="BU2138">
        <v>142.66116158504281</v>
      </c>
      <c r="BV2138">
        <v>151.58737148151855</v>
      </c>
      <c r="BW2138">
        <v>159.44499228571678</v>
      </c>
      <c r="BX2138">
        <v>133.00645167577107</v>
      </c>
      <c r="BY2138">
        <v>152.62650542732169</v>
      </c>
      <c r="BZ2138">
        <v>164.50938220656047</v>
      </c>
      <c r="CA2138">
        <v>190.60425871962693</v>
      </c>
      <c r="CB2138">
        <v>137.82880973115519</v>
      </c>
      <c r="CC2138">
        <v>135.91651809298426</v>
      </c>
      <c r="CD2138">
        <v>154.38497149831804</v>
      </c>
      <c r="CE2138">
        <v>165.99210248860282</v>
      </c>
      <c r="CF2138">
        <v>173.23633864830163</v>
      </c>
      <c r="CG2138">
        <v>133.48675112672896</v>
      </c>
      <c r="CH2138">
        <v>151.14999810298559</v>
      </c>
      <c r="CI2138">
        <v>160.91092344389526</v>
      </c>
      <c r="CJ2138">
        <v>183.76195405358692</v>
      </c>
      <c r="CK2138">
        <v>135.15419361649401</v>
      </c>
      <c r="CL2138">
        <v>134.49772980331767</v>
      </c>
      <c r="CM2138">
        <v>151.13934301653831</v>
      </c>
      <c r="CN2138">
        <v>161.66375985999483</v>
      </c>
      <c r="CO2138">
        <v>166.87500533107149</v>
      </c>
    </row>
    <row r="2139" spans="1:93" x14ac:dyDescent="0.25">
      <c r="A2139" s="1">
        <v>41463</v>
      </c>
      <c r="B2139">
        <v>120.90376380437182</v>
      </c>
      <c r="C2139">
        <v>143.82274862160546</v>
      </c>
      <c r="D2139">
        <v>115.95596913221465</v>
      </c>
      <c r="E2139">
        <v>124.90551873558036</v>
      </c>
      <c r="F2139">
        <v>130.50493259932753</v>
      </c>
      <c r="G2139">
        <v>144.85277122296057</v>
      </c>
      <c r="H2139">
        <v>120.70909797006308</v>
      </c>
      <c r="I2139">
        <v>118.32961901276605</v>
      </c>
      <c r="J2139">
        <v>127.46064852202696</v>
      </c>
      <c r="K2139">
        <v>134.46440761289108</v>
      </c>
      <c r="L2139">
        <v>139.60116094618286</v>
      </c>
      <c r="M2139">
        <v>123.73008977888651</v>
      </c>
      <c r="N2139">
        <v>138.07636430595892</v>
      </c>
      <c r="O2139">
        <v>146.79413763229817</v>
      </c>
      <c r="P2139">
        <v>169.29097553227993</v>
      </c>
      <c r="Q2139">
        <v>128.61333474773349</v>
      </c>
      <c r="R2139">
        <v>126.52626925390626</v>
      </c>
      <c r="S2139">
        <v>140.62660236159351</v>
      </c>
      <c r="T2139">
        <v>151.00912299020658</v>
      </c>
      <c r="U2139">
        <v>159.31608037184296</v>
      </c>
      <c r="V2139">
        <v>138.84488423292817</v>
      </c>
      <c r="W2139">
        <v>163.04493502179596</v>
      </c>
      <c r="X2139">
        <v>179.17351719547017</v>
      </c>
      <c r="Y2139">
        <v>219.83353248713118</v>
      </c>
      <c r="Z2139">
        <v>150.30951397456005</v>
      </c>
      <c r="AA2139">
        <v>144.7946040383901</v>
      </c>
      <c r="AB2139">
        <v>169.08741135748207</v>
      </c>
      <c r="AC2139">
        <v>187.57126272479752</v>
      </c>
      <c r="AD2139">
        <v>203.27624710380826</v>
      </c>
      <c r="AE2139">
        <v>147.88457580056493</v>
      </c>
      <c r="AF2139">
        <v>176.27969801253911</v>
      </c>
      <c r="AG2139">
        <v>194.57368139512175</v>
      </c>
      <c r="AH2139">
        <v>239.12761038894737</v>
      </c>
      <c r="AI2139">
        <v>157.82959567714565</v>
      </c>
      <c r="AJ2139">
        <v>152.52518952800671</v>
      </c>
      <c r="AK2139">
        <v>181.80465101868538</v>
      </c>
      <c r="AL2139">
        <v>200.68600341232937</v>
      </c>
      <c r="AM2139">
        <v>214.99464768584451</v>
      </c>
      <c r="AN2139">
        <v>139.11483454794251</v>
      </c>
      <c r="AO2139">
        <v>163.60080039809245</v>
      </c>
      <c r="AP2139">
        <v>176.61568009531067</v>
      </c>
      <c r="AQ2139">
        <v>209.15482997301615</v>
      </c>
      <c r="AR2139">
        <v>145.82172385785941</v>
      </c>
      <c r="AS2139">
        <v>143.61158574371146</v>
      </c>
      <c r="AT2139">
        <v>165.81848335077478</v>
      </c>
      <c r="AU2139">
        <v>180.5345345555765</v>
      </c>
      <c r="AV2139">
        <v>187.46172234291242</v>
      </c>
      <c r="AW2139">
        <v>120.56108218561947</v>
      </c>
      <c r="AX2139">
        <v>131.87908891625483</v>
      </c>
      <c r="AY2139">
        <v>139.44975528529758</v>
      </c>
      <c r="AZ2139">
        <v>158.20901551285101</v>
      </c>
      <c r="BA2139">
        <v>125.25384205419572</v>
      </c>
      <c r="BB2139">
        <v>122.8182018215751</v>
      </c>
      <c r="BC2139">
        <v>134.73227774282626</v>
      </c>
      <c r="BD2139">
        <v>143.58907917099611</v>
      </c>
      <c r="BE2139">
        <v>150.62035822230732</v>
      </c>
      <c r="BF2139">
        <v>122.82661400713476</v>
      </c>
      <c r="BG2139">
        <v>136.38868948958336</v>
      </c>
      <c r="BH2139">
        <v>144.50550026993247</v>
      </c>
      <c r="BI2139">
        <v>165.76623454952036</v>
      </c>
      <c r="BJ2139">
        <v>127.57784061367778</v>
      </c>
      <c r="BK2139">
        <v>125.07391630388686</v>
      </c>
      <c r="BL2139">
        <v>138.68626941042226</v>
      </c>
      <c r="BM2139">
        <v>148.43014577068385</v>
      </c>
      <c r="BN2139">
        <v>155.56019784978082</v>
      </c>
      <c r="BO2139">
        <v>126.52317041653211</v>
      </c>
      <c r="BP2139">
        <v>141.87105185179126</v>
      </c>
      <c r="BQ2139">
        <v>151.29256015284375</v>
      </c>
      <c r="BR2139">
        <v>174.61707721612041</v>
      </c>
      <c r="BS2139">
        <v>131.09060270357583</v>
      </c>
      <c r="BT2139">
        <v>129.15113187699981</v>
      </c>
      <c r="BU2139">
        <v>144.49071874220783</v>
      </c>
      <c r="BV2139">
        <v>154.02678102440524</v>
      </c>
      <c r="BW2139">
        <v>162.49425421432511</v>
      </c>
      <c r="BX2139">
        <v>134.11644332178102</v>
      </c>
      <c r="BY2139">
        <v>154.58009072429917</v>
      </c>
      <c r="BZ2139">
        <v>167.08456282530355</v>
      </c>
      <c r="CA2139">
        <v>194.82222697446468</v>
      </c>
      <c r="CB2139">
        <v>139.87119435981347</v>
      </c>
      <c r="CC2139">
        <v>137.47050639739817</v>
      </c>
      <c r="CD2139">
        <v>156.87135278538028</v>
      </c>
      <c r="CE2139">
        <v>169.36647709247302</v>
      </c>
      <c r="CF2139">
        <v>177.409907237299</v>
      </c>
      <c r="CG2139">
        <v>134.70551915876402</v>
      </c>
      <c r="CH2139">
        <v>153.29502983936732</v>
      </c>
      <c r="CI2139">
        <v>163.68971455693517</v>
      </c>
      <c r="CJ2139">
        <v>188.24702041147597</v>
      </c>
      <c r="CK2139">
        <v>137.34797607415709</v>
      </c>
      <c r="CL2139">
        <v>136.20400504816678</v>
      </c>
      <c r="CM2139">
        <v>153.8206326870154</v>
      </c>
      <c r="CN2139">
        <v>165.27131323481859</v>
      </c>
      <c r="CO2139">
        <v>171.36007168896049</v>
      </c>
    </row>
    <row r="2140" spans="1:93" x14ac:dyDescent="0.25">
      <c r="A2140" s="1">
        <v>41464</v>
      </c>
      <c r="B2140">
        <v>121.02772143340046</v>
      </c>
      <c r="C2140">
        <v>144.06779661016989</v>
      </c>
      <c r="D2140">
        <v>115.99324247887395</v>
      </c>
      <c r="E2140">
        <v>124.965866058743</v>
      </c>
      <c r="F2140">
        <v>130.58125421391557</v>
      </c>
      <c r="G2140">
        <v>144.97169094801635</v>
      </c>
      <c r="H2140">
        <v>120.77831989957313</v>
      </c>
      <c r="I2140">
        <v>118.38286665085072</v>
      </c>
      <c r="J2140">
        <v>127.53874505788447</v>
      </c>
      <c r="K2140">
        <v>134.56735304652145</v>
      </c>
      <c r="L2140">
        <v>139.72718035631658</v>
      </c>
      <c r="M2140">
        <v>123.81992894327907</v>
      </c>
      <c r="N2140">
        <v>138.23154104445516</v>
      </c>
      <c r="O2140">
        <v>146.99015035460917</v>
      </c>
      <c r="P2140">
        <v>169.60949620603537</v>
      </c>
      <c r="Q2140">
        <v>128.78076228137417</v>
      </c>
      <c r="R2140">
        <v>126.6569444021136</v>
      </c>
      <c r="S2140">
        <v>140.82261508390451</v>
      </c>
      <c r="T2140">
        <v>151.2704732866213</v>
      </c>
      <c r="U2140">
        <v>159.64276824236131</v>
      </c>
      <c r="V2140">
        <v>139.00869441732974</v>
      </c>
      <c r="W2140">
        <v>163.33979335371882</v>
      </c>
      <c r="X2140">
        <v>179.5601092306579</v>
      </c>
      <c r="Y2140">
        <v>220.48877322473749</v>
      </c>
      <c r="Z2140">
        <v>150.62402952861106</v>
      </c>
      <c r="AA2140">
        <v>145.03049070392834</v>
      </c>
      <c r="AB2140">
        <v>169.46745098529374</v>
      </c>
      <c r="AC2140">
        <v>188.08890290750651</v>
      </c>
      <c r="AD2140">
        <v>203.93804024879068</v>
      </c>
      <c r="AE2140">
        <v>148.06467846287637</v>
      </c>
      <c r="AF2140">
        <v>176.59988052331491</v>
      </c>
      <c r="AG2140">
        <v>195.00059140948954</v>
      </c>
      <c r="AH2140">
        <v>239.848021038193</v>
      </c>
      <c r="AI2140">
        <v>158.16311912587045</v>
      </c>
      <c r="AJ2140">
        <v>152.77866734903756</v>
      </c>
      <c r="AK2140">
        <v>182.21822009510416</v>
      </c>
      <c r="AL2140">
        <v>201.24632280618701</v>
      </c>
      <c r="AM2140">
        <v>215.70838786611554</v>
      </c>
      <c r="AN2140">
        <v>139.2748516317925</v>
      </c>
      <c r="AO2140">
        <v>163.88883114902248</v>
      </c>
      <c r="AP2140">
        <v>176.98691972984275</v>
      </c>
      <c r="AQ2140">
        <v>209.75649420829225</v>
      </c>
      <c r="AR2140">
        <v>146.11615529214345</v>
      </c>
      <c r="AS2140">
        <v>143.84201034445547</v>
      </c>
      <c r="AT2140">
        <v>166.17692161859884</v>
      </c>
      <c r="AU2140">
        <v>181.0209864904806</v>
      </c>
      <c r="AV2140">
        <v>188.05698589483453</v>
      </c>
      <c r="AW2140">
        <v>120.64023686777914</v>
      </c>
      <c r="AX2140">
        <v>132.00861475978886</v>
      </c>
      <c r="AY2140">
        <v>139.6152605298133</v>
      </c>
      <c r="AZ2140">
        <v>158.47166514001725</v>
      </c>
      <c r="BA2140">
        <v>125.39775965812245</v>
      </c>
      <c r="BB2140">
        <v>122.92973796461833</v>
      </c>
      <c r="BC2140">
        <v>134.89778298734197</v>
      </c>
      <c r="BD2140">
        <v>143.80855351698435</v>
      </c>
      <c r="BE2140">
        <v>150.8938016697681</v>
      </c>
      <c r="BF2140">
        <v>122.93115930956844</v>
      </c>
      <c r="BG2140">
        <v>136.56451568003999</v>
      </c>
      <c r="BH2140">
        <v>144.73359911160603</v>
      </c>
      <c r="BI2140">
        <v>166.12739104883678</v>
      </c>
      <c r="BJ2140">
        <v>127.77267504094057</v>
      </c>
      <c r="BK2140">
        <v>125.22123013913435</v>
      </c>
      <c r="BL2140">
        <v>138.91436825209581</v>
      </c>
      <c r="BM2140">
        <v>148.7295255003803</v>
      </c>
      <c r="BN2140">
        <v>155.93085846750029</v>
      </c>
      <c r="BO2140">
        <v>126.6536751064876</v>
      </c>
      <c r="BP2140">
        <v>142.09234241302013</v>
      </c>
      <c r="BQ2140">
        <v>151.57626600057307</v>
      </c>
      <c r="BR2140">
        <v>175.06533245553274</v>
      </c>
      <c r="BS2140">
        <v>131.32891561566845</v>
      </c>
      <c r="BT2140">
        <v>129.33270361954655</v>
      </c>
      <c r="BU2140">
        <v>144.76875047298256</v>
      </c>
      <c r="BV2140">
        <v>154.39559862645336</v>
      </c>
      <c r="BW2140">
        <v>162.95385768764663</v>
      </c>
      <c r="BX2140">
        <v>134.2701458566028</v>
      </c>
      <c r="BY2140">
        <v>154.84907016023732</v>
      </c>
      <c r="BZ2140">
        <v>167.4367978009368</v>
      </c>
      <c r="CA2140">
        <v>195.38580293547793</v>
      </c>
      <c r="CB2140">
        <v>140.15298234032008</v>
      </c>
      <c r="CC2140">
        <v>137.68825165506234</v>
      </c>
      <c r="CD2140">
        <v>157.21077921644508</v>
      </c>
      <c r="CE2140">
        <v>169.82118042465416</v>
      </c>
      <c r="CF2140">
        <v>177.97348319831218</v>
      </c>
      <c r="CG2140">
        <v>134.86739693273933</v>
      </c>
      <c r="CH2140">
        <v>153.57831594382409</v>
      </c>
      <c r="CI2140">
        <v>164.04719464113066</v>
      </c>
      <c r="CJ2140">
        <v>188.82033752763846</v>
      </c>
      <c r="CK2140">
        <v>137.63800708586285</v>
      </c>
      <c r="CL2140">
        <v>136.43333189463181</v>
      </c>
      <c r="CM2140">
        <v>154.1713678639619</v>
      </c>
      <c r="CN2140">
        <v>165.73671183499758</v>
      </c>
      <c r="CO2140">
        <v>171.933388805123</v>
      </c>
    </row>
    <row r="2141" spans="1:93" x14ac:dyDescent="0.25">
      <c r="A2141" s="1">
        <v>41465</v>
      </c>
      <c r="B2141">
        <v>120.07550146495332</v>
      </c>
      <c r="C2141">
        <v>143.82274862160546</v>
      </c>
      <c r="D2141">
        <v>115.96258076313266</v>
      </c>
      <c r="E2141">
        <v>124.91622328087624</v>
      </c>
      <c r="F2141">
        <v>130.51847070073111</v>
      </c>
      <c r="G2141">
        <v>144.87386547398469</v>
      </c>
      <c r="H2141">
        <v>120.71991663149457</v>
      </c>
      <c r="I2141">
        <v>118.33906419979176</v>
      </c>
      <c r="J2141">
        <v>127.47304138129604</v>
      </c>
      <c r="K2141">
        <v>134.48120822610554</v>
      </c>
      <c r="L2141">
        <v>139.62205447377511</v>
      </c>
      <c r="M2141">
        <v>123.64180840265048</v>
      </c>
      <c r="N2141">
        <v>137.93725493385145</v>
      </c>
      <c r="O2141">
        <v>146.61067615935698</v>
      </c>
      <c r="P2141">
        <v>169.00543524216454</v>
      </c>
      <c r="Q2141">
        <v>128.44775431411205</v>
      </c>
      <c r="R2141">
        <v>126.40138014816824</v>
      </c>
      <c r="S2141">
        <v>140.44314088865235</v>
      </c>
      <c r="T2141">
        <v>150.75934477873059</v>
      </c>
      <c r="U2141">
        <v>158.99998542183215</v>
      </c>
      <c r="V2141">
        <v>138.30875754462329</v>
      </c>
      <c r="W2141">
        <v>162.07990698284721</v>
      </c>
      <c r="X2141">
        <v>177.8802607361624</v>
      </c>
      <c r="Y2141">
        <v>217.63303078409515</v>
      </c>
      <c r="Z2141">
        <v>149.22415578319817</v>
      </c>
      <c r="AA2141">
        <v>143.99458413232284</v>
      </c>
      <c r="AB2141">
        <v>167.8155999657065</v>
      </c>
      <c r="AC2141">
        <v>185.79310996502932</v>
      </c>
      <c r="AD2141">
        <v>200.97030790851528</v>
      </c>
      <c r="AE2141">
        <v>147.01336498385578</v>
      </c>
      <c r="AF2141">
        <v>174.69194124657389</v>
      </c>
      <c r="AG2141">
        <v>192.46965155258812</v>
      </c>
      <c r="AH2141">
        <v>235.52595451333059</v>
      </c>
      <c r="AI2141">
        <v>156.09942970408932</v>
      </c>
      <c r="AJ2141">
        <v>151.26010343489668</v>
      </c>
      <c r="AK2141">
        <v>179.72621777446278</v>
      </c>
      <c r="AL2141">
        <v>197.81981961530516</v>
      </c>
      <c r="AM2141">
        <v>211.34738380499326</v>
      </c>
      <c r="AN2141">
        <v>138.24393620757019</v>
      </c>
      <c r="AO2141">
        <v>162.03318338542229</v>
      </c>
      <c r="AP2141">
        <v>174.55395932867808</v>
      </c>
      <c r="AQ2141">
        <v>205.75654236230966</v>
      </c>
      <c r="AR2141">
        <v>144.09556106066768</v>
      </c>
      <c r="AS2141">
        <v>142.31625551660647</v>
      </c>
      <c r="AT2141">
        <v>163.78519783440305</v>
      </c>
      <c r="AU2141">
        <v>177.76329374993804</v>
      </c>
      <c r="AV2141">
        <v>184.05703404885193</v>
      </c>
      <c r="AW2141">
        <v>120.48524123278565</v>
      </c>
      <c r="AX2141">
        <v>131.75498553889037</v>
      </c>
      <c r="AY2141">
        <v>139.29117874755417</v>
      </c>
      <c r="AZ2141">
        <v>157.95736144208433</v>
      </c>
      <c r="BA2141">
        <v>125.10185890040759</v>
      </c>
      <c r="BB2141">
        <v>122.70428976826415</v>
      </c>
      <c r="BC2141">
        <v>134.56665594894679</v>
      </c>
      <c r="BD2141">
        <v>143.36470238041207</v>
      </c>
      <c r="BE2141">
        <v>150.3442716911548</v>
      </c>
      <c r="BF2141">
        <v>122.61698063822359</v>
      </c>
      <c r="BG2141">
        <v>136.02184342953527</v>
      </c>
      <c r="BH2141">
        <v>144.04811837412632</v>
      </c>
      <c r="BI2141">
        <v>165.02776569912982</v>
      </c>
      <c r="BJ2141">
        <v>127.17287939564588</v>
      </c>
      <c r="BK2141">
        <v>124.76424298081459</v>
      </c>
      <c r="BL2141">
        <v>138.21460666591864</v>
      </c>
      <c r="BM2141">
        <v>147.80127033504326</v>
      </c>
      <c r="BN2141">
        <v>154.77410972300333</v>
      </c>
      <c r="BO2141">
        <v>126.08275817107948</v>
      </c>
      <c r="BP2141">
        <v>141.12426587037157</v>
      </c>
      <c r="BQ2141">
        <v>150.3351422279467</v>
      </c>
      <c r="BR2141">
        <v>173.05471194387806</v>
      </c>
      <c r="BS2141">
        <v>130.23672669575731</v>
      </c>
      <c r="BT2141">
        <v>128.51356192961322</v>
      </c>
      <c r="BU2141">
        <v>143.50280422490368</v>
      </c>
      <c r="BV2141">
        <v>152.73249277113408</v>
      </c>
      <c r="BW2141">
        <v>160.8687697496344</v>
      </c>
      <c r="BX2141">
        <v>133.48527057813183</v>
      </c>
      <c r="BY2141">
        <v>153.44283528631016</v>
      </c>
      <c r="BZ2141">
        <v>165.60542215117121</v>
      </c>
      <c r="CA2141">
        <v>192.44252064121173</v>
      </c>
      <c r="CB2141">
        <v>138.6159349199811</v>
      </c>
      <c r="CC2141">
        <v>136.54364187395888</v>
      </c>
      <c r="CD2141">
        <v>155.4121067032824</v>
      </c>
      <c r="CE2141">
        <v>167.40114831603529</v>
      </c>
      <c r="CF2141">
        <v>174.96479463084015</v>
      </c>
      <c r="CG2141">
        <v>133.94348505195819</v>
      </c>
      <c r="CH2141">
        <v>152.02614398411183</v>
      </c>
      <c r="CI2141">
        <v>162.05154497864339</v>
      </c>
      <c r="CJ2141">
        <v>185.60512418252014</v>
      </c>
      <c r="CK2141">
        <v>135.93800922522561</v>
      </c>
      <c r="CL2141">
        <v>135.13985526153823</v>
      </c>
      <c r="CM2141">
        <v>152.17571820147469</v>
      </c>
      <c r="CN2141">
        <v>163.07584561834796</v>
      </c>
      <c r="CO2141">
        <v>168.64426250954224</v>
      </c>
    </row>
    <row r="2142" spans="1:93" x14ac:dyDescent="0.25">
      <c r="A2142" s="1">
        <v>41466</v>
      </c>
      <c r="B2142">
        <v>121.48974532341623</v>
      </c>
      <c r="C2142">
        <v>145.00714723300018</v>
      </c>
      <c r="D2142">
        <v>116.02805626340609</v>
      </c>
      <c r="E2142">
        <v>125.02534911466527</v>
      </c>
      <c r="F2142">
        <v>130.65565746320874</v>
      </c>
      <c r="G2142">
        <v>145.08588137963196</v>
      </c>
      <c r="H2142">
        <v>120.84774975107602</v>
      </c>
      <c r="I2142">
        <v>118.43571850971919</v>
      </c>
      <c r="J2142">
        <v>127.61334602473913</v>
      </c>
      <c r="K2142">
        <v>134.66828108402962</v>
      </c>
      <c r="L2142">
        <v>139.8527776652148</v>
      </c>
      <c r="M2142">
        <v>123.99011471990495</v>
      </c>
      <c r="N2142">
        <v>138.5127175449675</v>
      </c>
      <c r="O2142">
        <v>147.35272005263823</v>
      </c>
      <c r="P2142">
        <v>170.20179172316904</v>
      </c>
      <c r="Q2142">
        <v>129.11407944277278</v>
      </c>
      <c r="R2142">
        <v>126.90112399466378</v>
      </c>
      <c r="S2142">
        <v>141.2003285348577</v>
      </c>
      <c r="T2142">
        <v>151.77397622464579</v>
      </c>
      <c r="U2142">
        <v>160.27206066745717</v>
      </c>
      <c r="V2142">
        <v>139.56121358545229</v>
      </c>
      <c r="W2142">
        <v>164.2476193612051</v>
      </c>
      <c r="X2142">
        <v>180.77054390730632</v>
      </c>
      <c r="Y2142">
        <v>222.59468356122548</v>
      </c>
      <c r="Z2142">
        <v>151.68089647867043</v>
      </c>
      <c r="AA2142">
        <v>145.82509680738062</v>
      </c>
      <c r="AB2142">
        <v>170.70588313685039</v>
      </c>
      <c r="AC2142">
        <v>189.79133501844501</v>
      </c>
      <c r="AD2142">
        <v>206.17281761657424</v>
      </c>
      <c r="AE2142">
        <v>148.68904395653681</v>
      </c>
      <c r="AF2142">
        <v>177.7329882710691</v>
      </c>
      <c r="AG2142">
        <v>196.50369352385729</v>
      </c>
      <c r="AH2142">
        <v>242.47691914074824</v>
      </c>
      <c r="AI2142">
        <v>159.45078764945143</v>
      </c>
      <c r="AJ2142">
        <v>153.74259080183157</v>
      </c>
      <c r="AK2142">
        <v>183.7602597457319</v>
      </c>
      <c r="AL2142">
        <v>203.34335400673521</v>
      </c>
      <c r="AM2142">
        <v>218.42247280075756</v>
      </c>
      <c r="AN2142">
        <v>139.90157896319567</v>
      </c>
      <c r="AO2142">
        <v>164.96593595306734</v>
      </c>
      <c r="AP2142">
        <v>178.31553327413584</v>
      </c>
      <c r="AQ2142">
        <v>212.0045804412058</v>
      </c>
      <c r="AR2142">
        <v>147.28333559071666</v>
      </c>
      <c r="AS2142">
        <v>144.73896415944367</v>
      </c>
      <c r="AT2142">
        <v>167.5467717798609</v>
      </c>
      <c r="AU2142">
        <v>182.86373299801647</v>
      </c>
      <c r="AV2142">
        <v>190.36882761834897</v>
      </c>
      <c r="AW2142">
        <v>120.78376298871221</v>
      </c>
      <c r="AX2142">
        <v>132.25704485567593</v>
      </c>
      <c r="AY2142">
        <v>139.92892977157905</v>
      </c>
      <c r="AZ2142">
        <v>158.96148007565543</v>
      </c>
      <c r="BA2142">
        <v>125.68533324153677</v>
      </c>
      <c r="BB2142">
        <v>123.13850323143004</v>
      </c>
      <c r="BC2142">
        <v>135.21797614369561</v>
      </c>
      <c r="BD2142">
        <v>144.23312930674379</v>
      </c>
      <c r="BE2142">
        <v>151.42980534906951</v>
      </c>
      <c r="BF2142">
        <v>123.22446939550147</v>
      </c>
      <c r="BG2142">
        <v>137.02552050677701</v>
      </c>
      <c r="BH2142">
        <v>145.3159209980106</v>
      </c>
      <c r="BI2142">
        <v>167.06153240827754</v>
      </c>
      <c r="BJ2142">
        <v>128.30861924620888</v>
      </c>
      <c r="BK2142">
        <v>125.63585728473502</v>
      </c>
      <c r="BL2142">
        <v>139.50882184446715</v>
      </c>
      <c r="BM2142">
        <v>149.54449894288416</v>
      </c>
      <c r="BN2142">
        <v>156.93993920547234</v>
      </c>
      <c r="BO2142">
        <v>127.06774869875257</v>
      </c>
      <c r="BP2142">
        <v>142.83729287502038</v>
      </c>
      <c r="BQ2142">
        <v>152.51925165887397</v>
      </c>
      <c r="BR2142">
        <v>176.56641730340812</v>
      </c>
      <c r="BS2142">
        <v>132.16388207598723</v>
      </c>
      <c r="BT2142">
        <v>129.96963488356471</v>
      </c>
      <c r="BU2142">
        <v>145.68691365583092</v>
      </c>
      <c r="BV2142">
        <v>155.64463867903703</v>
      </c>
      <c r="BW2142">
        <v>164.5517778096293</v>
      </c>
      <c r="BX2142">
        <v>134.82709401317334</v>
      </c>
      <c r="BY2142">
        <v>155.75077159458155</v>
      </c>
      <c r="BZ2142">
        <v>168.61110664566422</v>
      </c>
      <c r="CA2142">
        <v>197.32675794476285</v>
      </c>
      <c r="CB2142">
        <v>141.19223591526077</v>
      </c>
      <c r="CC2142">
        <v>138.4758676204186</v>
      </c>
      <c r="CD2142">
        <v>158.41779119777536</v>
      </c>
      <c r="CE2142">
        <v>171.4266186211598</v>
      </c>
      <c r="CF2142">
        <v>180.01005074659619</v>
      </c>
      <c r="CG2142">
        <v>135.41539417774717</v>
      </c>
      <c r="CH2142">
        <v>154.55782768046876</v>
      </c>
      <c r="CI2142">
        <v>165.28974505537909</v>
      </c>
      <c r="CJ2142">
        <v>190.78624430529723</v>
      </c>
      <c r="CK2142">
        <v>138.70519838170881</v>
      </c>
      <c r="CL2142">
        <v>137.25940440267433</v>
      </c>
      <c r="CM2142">
        <v>155.4139182782103</v>
      </c>
      <c r="CN2142">
        <v>167.43269663068324</v>
      </c>
      <c r="CO2142">
        <v>174.00201172741396</v>
      </c>
    </row>
    <row r="2143" spans="1:93" x14ac:dyDescent="0.25">
      <c r="A2143" s="1">
        <v>41467</v>
      </c>
      <c r="B2143">
        <v>121.38832544512009</v>
      </c>
      <c r="C2143">
        <v>144.76209924443577</v>
      </c>
      <c r="D2143">
        <v>116.04154385001499</v>
      </c>
      <c r="E2143">
        <v>125.04718615965112</v>
      </c>
      <c r="F2143">
        <v>130.68327490245557</v>
      </c>
      <c r="G2143">
        <v>145.12891320357463</v>
      </c>
      <c r="H2143">
        <v>120.8740826582648</v>
      </c>
      <c r="I2143">
        <v>118.45562875661805</v>
      </c>
      <c r="J2143">
        <v>127.64224799604391</v>
      </c>
      <c r="K2143">
        <v>134.70617477974034</v>
      </c>
      <c r="L2143">
        <v>139.89966308533147</v>
      </c>
      <c r="M2143">
        <v>124.03376134071856</v>
      </c>
      <c r="N2143">
        <v>138.58810716273643</v>
      </c>
      <c r="O2143">
        <v>147.44794904350422</v>
      </c>
      <c r="P2143">
        <v>170.35653883332628</v>
      </c>
      <c r="Q2143">
        <v>129.20137268439993</v>
      </c>
      <c r="R2143">
        <v>126.96659392588417</v>
      </c>
      <c r="S2143">
        <v>141.2995254003431</v>
      </c>
      <c r="T2143">
        <v>151.90690002439621</v>
      </c>
      <c r="U2143">
        <v>160.4387114014726</v>
      </c>
      <c r="V2143">
        <v>139.60956313213768</v>
      </c>
      <c r="W2143">
        <v>164.33464854523879</v>
      </c>
      <c r="X2143">
        <v>180.88464883748378</v>
      </c>
      <c r="Y2143">
        <v>222.788081747967</v>
      </c>
      <c r="Z2143">
        <v>151.77952955390865</v>
      </c>
      <c r="AA2143">
        <v>145.89858811834239</v>
      </c>
      <c r="AB2143">
        <v>170.82192204889529</v>
      </c>
      <c r="AC2143">
        <v>189.94992153157307</v>
      </c>
      <c r="AD2143">
        <v>206.37781969452024</v>
      </c>
      <c r="AE2143">
        <v>148.61891806093212</v>
      </c>
      <c r="AF2143">
        <v>177.60832001221621</v>
      </c>
      <c r="AG2143">
        <v>196.33746917872011</v>
      </c>
      <c r="AH2143">
        <v>242.19381830293653</v>
      </c>
      <c r="AI2143">
        <v>159.31313311363473</v>
      </c>
      <c r="AJ2143">
        <v>153.63870058612088</v>
      </c>
      <c r="AK2143">
        <v>183.59403540059475</v>
      </c>
      <c r="AL2143">
        <v>203.11479553217166</v>
      </c>
      <c r="AM2143">
        <v>218.13417745216032</v>
      </c>
      <c r="AN2143">
        <v>139.8088696578163</v>
      </c>
      <c r="AO2143">
        <v>164.79905920338447</v>
      </c>
      <c r="AP2143">
        <v>178.10044768565569</v>
      </c>
      <c r="AQ2143">
        <v>211.65228508076419</v>
      </c>
      <c r="AR2143">
        <v>147.1016253521731</v>
      </c>
      <c r="AS2143">
        <v>144.6017543874822</v>
      </c>
      <c r="AT2143">
        <v>167.33168619138075</v>
      </c>
      <c r="AU2143">
        <v>182.57077159301761</v>
      </c>
      <c r="AV2143">
        <v>190.00911551347701</v>
      </c>
      <c r="AW2143">
        <v>120.81900989370358</v>
      </c>
      <c r="AX2143">
        <v>132.31472160929815</v>
      </c>
      <c r="AY2143">
        <v>140.00262784565192</v>
      </c>
      <c r="AZ2143">
        <v>159.07843571494496</v>
      </c>
      <c r="BA2143">
        <v>125.75422491947445</v>
      </c>
      <c r="BB2143">
        <v>123.18977145687202</v>
      </c>
      <c r="BC2143">
        <v>135.2948784818586</v>
      </c>
      <c r="BD2143">
        <v>144.33406362558276</v>
      </c>
      <c r="BE2143">
        <v>151.55637378062943</v>
      </c>
      <c r="BF2143">
        <v>123.2551155627615</v>
      </c>
      <c r="BG2143">
        <v>137.07706178807791</v>
      </c>
      <c r="BH2143">
        <v>145.38278536294163</v>
      </c>
      <c r="BI2143">
        <v>167.16740098608494</v>
      </c>
      <c r="BJ2143">
        <v>128.36851857312624</v>
      </c>
      <c r="BK2143">
        <v>125.68182653562505</v>
      </c>
      <c r="BL2143">
        <v>139.57707921700083</v>
      </c>
      <c r="BM2143">
        <v>149.63504443706154</v>
      </c>
      <c r="BN2143">
        <v>157.05277282129339</v>
      </c>
      <c r="BO2143">
        <v>127.06998018111067</v>
      </c>
      <c r="BP2143">
        <v>142.84107669293195</v>
      </c>
      <c r="BQ2143">
        <v>152.52410270747853</v>
      </c>
      <c r="BR2143">
        <v>176.57417898117541</v>
      </c>
      <c r="BS2143">
        <v>132.16815099875922</v>
      </c>
      <c r="BT2143">
        <v>129.97293359661577</v>
      </c>
      <c r="BU2143">
        <v>145.69186172540759</v>
      </c>
      <c r="BV2143">
        <v>155.65113908416714</v>
      </c>
      <c r="BW2143">
        <v>164.56002459225704</v>
      </c>
      <c r="BX2143">
        <v>134.78451732956356</v>
      </c>
      <c r="BY2143">
        <v>155.67626239826447</v>
      </c>
      <c r="BZ2143">
        <v>168.5135350790585</v>
      </c>
      <c r="CA2143">
        <v>197.16886940970994</v>
      </c>
      <c r="CB2143">
        <v>141.108856576525</v>
      </c>
      <c r="CC2143">
        <v>138.41200259500391</v>
      </c>
      <c r="CD2143">
        <v>158.32021963116969</v>
      </c>
      <c r="CE2143">
        <v>171.29534051336304</v>
      </c>
      <c r="CF2143">
        <v>179.8468401260921</v>
      </c>
      <c r="CG2143">
        <v>135.34829771149532</v>
      </c>
      <c r="CH2143">
        <v>154.44040886452802</v>
      </c>
      <c r="CI2143">
        <v>165.13877800631244</v>
      </c>
      <c r="CJ2143">
        <v>190.54581530122815</v>
      </c>
      <c r="CK2143">
        <v>138.5765968213928</v>
      </c>
      <c r="CL2143">
        <v>137.1615553893904</v>
      </c>
      <c r="CM2143">
        <v>155.26295122914368</v>
      </c>
      <c r="CN2143">
        <v>167.23140723192768</v>
      </c>
      <c r="CO2143">
        <v>173.75319566506337</v>
      </c>
    </row>
    <row r="2144" spans="1:93" x14ac:dyDescent="0.25">
      <c r="A2144" s="1">
        <v>41470</v>
      </c>
      <c r="B2144">
        <v>122.03065134099569</v>
      </c>
      <c r="C2144">
        <v>145.21135389013722</v>
      </c>
      <c r="D2144">
        <v>116.05964440618672</v>
      </c>
      <c r="E2144">
        <v>125.07649182202437</v>
      </c>
      <c r="F2144">
        <v>130.72033794604528</v>
      </c>
      <c r="G2144">
        <v>145.18666259707484</v>
      </c>
      <c r="H2144">
        <v>120.91028377060825</v>
      </c>
      <c r="I2144">
        <v>118.48234862525248</v>
      </c>
      <c r="J2144">
        <v>127.68103490212614</v>
      </c>
      <c r="K2144">
        <v>134.7578906545167</v>
      </c>
      <c r="L2144">
        <v>139.9634459975556</v>
      </c>
      <c r="M2144">
        <v>124.14289906677946</v>
      </c>
      <c r="N2144">
        <v>138.76842166666313</v>
      </c>
      <c r="O2144">
        <v>147.68045985119923</v>
      </c>
      <c r="P2144">
        <v>170.73140319675289</v>
      </c>
      <c r="Q2144">
        <v>129.41490301799737</v>
      </c>
      <c r="R2144">
        <v>127.12318283718898</v>
      </c>
      <c r="S2144">
        <v>141.5367813265625</v>
      </c>
      <c r="T2144">
        <v>152.22956808405462</v>
      </c>
      <c r="U2144">
        <v>160.8420464760456</v>
      </c>
      <c r="V2144">
        <v>140.08320316451099</v>
      </c>
      <c r="W2144">
        <v>165.18720060351075</v>
      </c>
      <c r="X2144">
        <v>182.02138491517979</v>
      </c>
      <c r="Y2144">
        <v>224.73947868134516</v>
      </c>
      <c r="Z2144">
        <v>152.76470082124513</v>
      </c>
      <c r="AA2144">
        <v>146.61852096754981</v>
      </c>
      <c r="AB2144">
        <v>171.97760372788616</v>
      </c>
      <c r="AC2144">
        <v>191.56029764164231</v>
      </c>
      <c r="AD2144">
        <v>208.4618358369629</v>
      </c>
      <c r="AE2144">
        <v>149.41132210094733</v>
      </c>
      <c r="AF2144">
        <v>179.04638660335493</v>
      </c>
      <c r="AG2144">
        <v>198.24510853431235</v>
      </c>
      <c r="AH2144">
        <v>245.48082765411081</v>
      </c>
      <c r="AI2144">
        <v>160.9272894914435</v>
      </c>
      <c r="AJ2144">
        <v>154.84198079503284</v>
      </c>
      <c r="AK2144">
        <v>185.53102305396521</v>
      </c>
      <c r="AL2144">
        <v>205.78549063000068</v>
      </c>
      <c r="AM2144">
        <v>221.53857999444782</v>
      </c>
      <c r="AN2144">
        <v>140.5591807731287</v>
      </c>
      <c r="AO2144">
        <v>166.14961921094672</v>
      </c>
      <c r="AP2144">
        <v>179.87118191779285</v>
      </c>
      <c r="AQ2144">
        <v>214.59350465278871</v>
      </c>
      <c r="AR2144">
        <v>148.63226002741033</v>
      </c>
      <c r="AS2144">
        <v>145.742227282757</v>
      </c>
      <c r="AT2144">
        <v>169.13243286813048</v>
      </c>
      <c r="AU2144">
        <v>185.03179205124221</v>
      </c>
      <c r="AV2144">
        <v>193.04037241933892</v>
      </c>
      <c r="AW2144">
        <v>120.93368316324431</v>
      </c>
      <c r="AX2144">
        <v>132.5023687776376</v>
      </c>
      <c r="AY2144">
        <v>140.24239922741896</v>
      </c>
      <c r="AZ2144">
        <v>159.45894247296658</v>
      </c>
      <c r="BA2144">
        <v>125.9783590372132</v>
      </c>
      <c r="BB2144">
        <v>123.3565689398404</v>
      </c>
      <c r="BC2144">
        <v>135.54507470631114</v>
      </c>
      <c r="BD2144">
        <v>144.66765859151948</v>
      </c>
      <c r="BE2144">
        <v>151.97336748805031</v>
      </c>
      <c r="BF2144">
        <v>123.50905066450999</v>
      </c>
      <c r="BG2144">
        <v>137.51567696382529</v>
      </c>
      <c r="BH2144">
        <v>145.93682558493825</v>
      </c>
      <c r="BI2144">
        <v>168.0561738422046</v>
      </c>
      <c r="BJ2144">
        <v>128.87638877662317</v>
      </c>
      <c r="BK2144">
        <v>126.06272918824779</v>
      </c>
      <c r="BL2144">
        <v>140.15420444824736</v>
      </c>
      <c r="BM2144">
        <v>150.40839224693187</v>
      </c>
      <c r="BN2144">
        <v>158.01080070516264</v>
      </c>
      <c r="BO2144">
        <v>127.51964587723508</v>
      </c>
      <c r="BP2144">
        <v>143.60355330809952</v>
      </c>
      <c r="BQ2144">
        <v>153.50163682948821</v>
      </c>
      <c r="BR2144">
        <v>178.15778425883107</v>
      </c>
      <c r="BS2144">
        <v>133.06748239100813</v>
      </c>
      <c r="BT2144">
        <v>130.63765679958237</v>
      </c>
      <c r="BU2144">
        <v>146.70849721229763</v>
      </c>
      <c r="BV2144">
        <v>157.00013617254049</v>
      </c>
      <c r="BW2144">
        <v>166.26093396455383</v>
      </c>
      <c r="BX2144">
        <v>135.4289678138631</v>
      </c>
      <c r="BY2144">
        <v>156.78471723125966</v>
      </c>
      <c r="BZ2144">
        <v>169.9571041638894</v>
      </c>
      <c r="CA2144">
        <v>199.51466917256022</v>
      </c>
      <c r="CB2144">
        <v>142.37197952575204</v>
      </c>
      <c r="CC2144">
        <v>139.36578931176723</v>
      </c>
      <c r="CD2144">
        <v>159.7895667353726</v>
      </c>
      <c r="CE2144">
        <v>173.25446998563359</v>
      </c>
      <c r="CF2144">
        <v>182.3215299858023</v>
      </c>
      <c r="CG2144">
        <v>136.04703034587422</v>
      </c>
      <c r="CH2144">
        <v>155.64222899565979</v>
      </c>
      <c r="CI2144">
        <v>166.67598980194612</v>
      </c>
      <c r="CJ2144">
        <v>193.00535417424197</v>
      </c>
      <c r="CK2144">
        <v>139.91816347940033</v>
      </c>
      <c r="CL2144">
        <v>138.16773038289608</v>
      </c>
      <c r="CM2144">
        <v>156.80016302477733</v>
      </c>
      <c r="CN2144">
        <v>169.32760513506446</v>
      </c>
      <c r="CO2144">
        <v>176.35248106495297</v>
      </c>
    </row>
    <row r="2145" spans="1:93" x14ac:dyDescent="0.25">
      <c r="A2145" s="1">
        <v>41471</v>
      </c>
      <c r="B2145">
        <v>122.44759972954651</v>
      </c>
      <c r="C2145">
        <v>145.33387788441942</v>
      </c>
      <c r="D2145">
        <v>116.06262142202335</v>
      </c>
      <c r="E2145">
        <v>125.08131175242654</v>
      </c>
      <c r="F2145">
        <v>130.72643374037742</v>
      </c>
      <c r="G2145">
        <v>145.19616069522027</v>
      </c>
      <c r="H2145">
        <v>120.91623780228151</v>
      </c>
      <c r="I2145">
        <v>118.48674326767801</v>
      </c>
      <c r="J2145">
        <v>127.68741422177608</v>
      </c>
      <c r="K2145">
        <v>134.76639641404989</v>
      </c>
      <c r="L2145">
        <v>139.97393643431326</v>
      </c>
      <c r="M2145">
        <v>124.18211947068916</v>
      </c>
      <c r="N2145">
        <v>138.83616600068902</v>
      </c>
      <c r="O2145">
        <v>147.76781438717998</v>
      </c>
      <c r="P2145">
        <v>170.87045735606918</v>
      </c>
      <c r="Q2145">
        <v>129.49512657144905</v>
      </c>
      <c r="R2145">
        <v>127.18201344305355</v>
      </c>
      <c r="S2145">
        <v>141.62591860817554</v>
      </c>
      <c r="T2145">
        <v>152.34901204141605</v>
      </c>
      <c r="U2145">
        <v>160.9935798547877</v>
      </c>
      <c r="V2145">
        <v>140.31616360735438</v>
      </c>
      <c r="W2145">
        <v>165.60652940062889</v>
      </c>
      <c r="X2145">
        <v>182.58048997800392</v>
      </c>
      <c r="Y2145">
        <v>225.68995728814616</v>
      </c>
      <c r="Z2145">
        <v>153.24925854235934</v>
      </c>
      <c r="AA2145">
        <v>146.97262084067177</v>
      </c>
      <c r="AB2145">
        <v>172.54602720842402</v>
      </c>
      <c r="AC2145">
        <v>192.34304472959607</v>
      </c>
      <c r="AD2145">
        <v>209.48686178547376</v>
      </c>
      <c r="AE2145">
        <v>149.92186960700187</v>
      </c>
      <c r="AF2145">
        <v>179.97293578100945</v>
      </c>
      <c r="AG2145">
        <v>199.47420438222139</v>
      </c>
      <c r="AH2145">
        <v>247.57974517900161</v>
      </c>
      <c r="AI2145">
        <v>161.9672936704435</v>
      </c>
      <c r="AJ2145">
        <v>155.59834747066921</v>
      </c>
      <c r="AK2145">
        <v>186.76011890187428</v>
      </c>
      <c r="AL2145">
        <v>207.48731565018247</v>
      </c>
      <c r="AM2145">
        <v>223.73204335379322</v>
      </c>
      <c r="AN2145">
        <v>141.04002448526128</v>
      </c>
      <c r="AO2145">
        <v>167.01513789278542</v>
      </c>
      <c r="AP2145">
        <v>181.0059730784258</v>
      </c>
      <c r="AQ2145">
        <v>216.45917825586318</v>
      </c>
      <c r="AR2145">
        <v>149.61318120016082</v>
      </c>
      <c r="AS2145">
        <v>146.47310972519858</v>
      </c>
      <c r="AT2145">
        <v>170.2864577772487</v>
      </c>
      <c r="AU2145">
        <v>186.58972567855184</v>
      </c>
      <c r="AV2145">
        <v>194.98298101635464</v>
      </c>
      <c r="AW2145">
        <v>120.99753782841228</v>
      </c>
      <c r="AX2145">
        <v>132.60685822973065</v>
      </c>
      <c r="AY2145">
        <v>140.37591352731562</v>
      </c>
      <c r="AZ2145">
        <v>159.670823861933</v>
      </c>
      <c r="BA2145">
        <v>126.10316588276878</v>
      </c>
      <c r="BB2145">
        <v>123.44944845281201</v>
      </c>
      <c r="BC2145">
        <v>135.68439397576856</v>
      </c>
      <c r="BD2145">
        <v>144.85341761746267</v>
      </c>
      <c r="BE2145">
        <v>152.20556627047932</v>
      </c>
      <c r="BF2145">
        <v>123.65082286772977</v>
      </c>
      <c r="BG2145">
        <v>137.75411203287672</v>
      </c>
      <c r="BH2145">
        <v>146.2461467555996</v>
      </c>
      <c r="BI2145">
        <v>168.55237655347381</v>
      </c>
      <c r="BJ2145">
        <v>129.15993318306272</v>
      </c>
      <c r="BK2145">
        <v>126.27538749307745</v>
      </c>
      <c r="BL2145">
        <v>140.47641400101952</v>
      </c>
      <c r="BM2145">
        <v>150.83370885659116</v>
      </c>
      <c r="BN2145">
        <v>158.54566856276452</v>
      </c>
      <c r="BO2145">
        <v>127.76591190712165</v>
      </c>
      <c r="BP2145">
        <v>144.02113483703758</v>
      </c>
      <c r="BQ2145">
        <v>154.03699776402419</v>
      </c>
      <c r="BR2145">
        <v>179.02506897277937</v>
      </c>
      <c r="BS2145">
        <v>133.56001445078124</v>
      </c>
      <c r="BT2145">
        <v>131.00170223506686</v>
      </c>
      <c r="BU2145">
        <v>147.2652725842151</v>
      </c>
      <c r="BV2145">
        <v>157.73893426220019</v>
      </c>
      <c r="BW2145">
        <v>167.19246199064648</v>
      </c>
      <c r="BX2145">
        <v>135.80091169471166</v>
      </c>
      <c r="BY2145">
        <v>157.45111668444667</v>
      </c>
      <c r="BZ2145">
        <v>170.82497321920275</v>
      </c>
      <c r="CA2145">
        <v>200.92495638744433</v>
      </c>
      <c r="CB2145">
        <v>143.13136494915119</v>
      </c>
      <c r="CC2145">
        <v>139.92370513304004</v>
      </c>
      <c r="CD2145">
        <v>160.65743579068589</v>
      </c>
      <c r="CE2145">
        <v>174.43229227498736</v>
      </c>
      <c r="CF2145">
        <v>183.79380784749452</v>
      </c>
      <c r="CG2145">
        <v>136.46103657111703</v>
      </c>
      <c r="CH2145">
        <v>156.36673988983472</v>
      </c>
      <c r="CI2145">
        <v>167.60750380874242</v>
      </c>
      <c r="CJ2145">
        <v>194.50612674074722</v>
      </c>
      <c r="CK2145">
        <v>140.74617592988594</v>
      </c>
      <c r="CL2145">
        <v>138.7887397207603</v>
      </c>
      <c r="CM2145">
        <v>157.74892729095873</v>
      </c>
      <c r="CN2145">
        <v>170.60412432956312</v>
      </c>
      <c r="CO2145">
        <v>177.93950492838377</v>
      </c>
    </row>
    <row r="2146" spans="1:93" x14ac:dyDescent="0.25">
      <c r="A2146" s="1">
        <v>41472</v>
      </c>
      <c r="B2146">
        <v>122.67297723687129</v>
      </c>
      <c r="C2146">
        <v>145.80355319583458</v>
      </c>
      <c r="D2146">
        <v>116.06266816438979</v>
      </c>
      <c r="E2146">
        <v>125.08138743054367</v>
      </c>
      <c r="F2146">
        <v>130.72652945093733</v>
      </c>
      <c r="G2146">
        <v>145.19630759980058</v>
      </c>
      <c r="H2146">
        <v>120.9163246095335</v>
      </c>
      <c r="I2146">
        <v>118.48681004248722</v>
      </c>
      <c r="J2146">
        <v>127.68751215816295</v>
      </c>
      <c r="K2146">
        <v>134.7665255120144</v>
      </c>
      <c r="L2146">
        <v>139.97409669385542</v>
      </c>
      <c r="M2146">
        <v>124.19789798649732</v>
      </c>
      <c r="N2146">
        <v>138.86341980072132</v>
      </c>
      <c r="O2146">
        <v>147.8022402398523</v>
      </c>
      <c r="P2146">
        <v>170.92639936666177</v>
      </c>
      <c r="Q2146">
        <v>129.52524919253739</v>
      </c>
      <c r="R2146">
        <v>127.20496401150179</v>
      </c>
      <c r="S2146">
        <v>141.66106166611186</v>
      </c>
      <c r="T2146">
        <v>152.39634758884048</v>
      </c>
      <c r="U2146">
        <v>161.0523906864363</v>
      </c>
      <c r="V2146">
        <v>140.6062758437956</v>
      </c>
      <c r="W2146">
        <v>166.12873142622306</v>
      </c>
      <c r="X2146">
        <v>183.27675934546281</v>
      </c>
      <c r="Y2146">
        <v>226.88521970228388</v>
      </c>
      <c r="Z2146">
        <v>153.82948301524172</v>
      </c>
      <c r="AA2146">
        <v>147.40198695060471</v>
      </c>
      <c r="AB2146">
        <v>173.24229657588296</v>
      </c>
      <c r="AC2146">
        <v>193.30621735458089</v>
      </c>
      <c r="AD2146">
        <v>210.72854215744212</v>
      </c>
      <c r="AE2146">
        <v>150.26813075262493</v>
      </c>
      <c r="AF2146">
        <v>180.60133563788094</v>
      </c>
      <c r="AG2146">
        <v>200.30779602909178</v>
      </c>
      <c r="AH2146">
        <v>249.01608770899361</v>
      </c>
      <c r="AI2146">
        <v>162.64699147481471</v>
      </c>
      <c r="AJ2146">
        <v>156.09850245879139</v>
      </c>
      <c r="AK2146">
        <v>187.58088606186965</v>
      </c>
      <c r="AL2146">
        <v>208.62869498205109</v>
      </c>
      <c r="AM2146">
        <v>225.19403485753506</v>
      </c>
      <c r="AN2146">
        <v>141.30854351903156</v>
      </c>
      <c r="AO2146">
        <v>167.4984721535719</v>
      </c>
      <c r="AP2146">
        <v>181.63967799812366</v>
      </c>
      <c r="AQ2146">
        <v>217.51177286824264</v>
      </c>
      <c r="AR2146">
        <v>150.13947850635054</v>
      </c>
      <c r="AS2146">
        <v>146.87051789517858</v>
      </c>
      <c r="AT2146">
        <v>170.92016269694653</v>
      </c>
      <c r="AU2146">
        <v>187.44898658661668</v>
      </c>
      <c r="AV2146">
        <v>196.04631639008488</v>
      </c>
      <c r="AW2146">
        <v>121.05541562557347</v>
      </c>
      <c r="AX2146">
        <v>132.70156735235804</v>
      </c>
      <c r="AY2146">
        <v>140.49693073956178</v>
      </c>
      <c r="AZ2146">
        <v>159.86287291614971</v>
      </c>
      <c r="BA2146">
        <v>126.21102905020561</v>
      </c>
      <c r="BB2146">
        <v>123.53100353063004</v>
      </c>
      <c r="BC2146">
        <v>135.80804199697661</v>
      </c>
      <c r="BD2146">
        <v>145.01652777309877</v>
      </c>
      <c r="BE2146">
        <v>152.4107693695054</v>
      </c>
      <c r="BF2146">
        <v>123.78784197601422</v>
      </c>
      <c r="BG2146">
        <v>137.98455326044601</v>
      </c>
      <c r="BH2146">
        <v>146.54509753731111</v>
      </c>
      <c r="BI2146">
        <v>169.03194343246938</v>
      </c>
      <c r="BJ2146">
        <v>129.4215151170603</v>
      </c>
      <c r="BK2146">
        <v>126.47468801421846</v>
      </c>
      <c r="BL2146">
        <v>140.77536478273106</v>
      </c>
      <c r="BM2146">
        <v>151.23853804015886</v>
      </c>
      <c r="BN2146">
        <v>159.05014800690273</v>
      </c>
      <c r="BO2146">
        <v>127.99798820840486</v>
      </c>
      <c r="BP2146">
        <v>144.41465552182217</v>
      </c>
      <c r="BQ2146">
        <v>154.54151146246596</v>
      </c>
      <c r="BR2146">
        <v>179.84238116425504</v>
      </c>
      <c r="BS2146">
        <v>134.00398650541001</v>
      </c>
      <c r="BT2146">
        <v>131.33468127603842</v>
      </c>
      <c r="BU2146">
        <v>147.77987655662571</v>
      </c>
      <c r="BV2146">
        <v>158.425072892081</v>
      </c>
      <c r="BW2146">
        <v>168.0501352779975</v>
      </c>
      <c r="BX2146">
        <v>136.08718315540688</v>
      </c>
      <c r="BY2146">
        <v>157.96401971819233</v>
      </c>
      <c r="BZ2146">
        <v>171.49293996082505</v>
      </c>
      <c r="CA2146">
        <v>202.01040234258051</v>
      </c>
      <c r="CB2146">
        <v>143.69197989301273</v>
      </c>
      <c r="CC2146">
        <v>140.34118434655397</v>
      </c>
      <c r="CD2146">
        <v>161.31347455477919</v>
      </c>
      <c r="CE2146">
        <v>175.32689058966002</v>
      </c>
      <c r="CF2146">
        <v>184.90310975768867</v>
      </c>
      <c r="CG2146">
        <v>136.75439469893749</v>
      </c>
      <c r="CH2146">
        <v>156.85958154457305</v>
      </c>
      <c r="CI2146">
        <v>168.2528916899474</v>
      </c>
      <c r="CJ2146">
        <v>195.53874735067515</v>
      </c>
      <c r="CK2146">
        <v>141.28595488507554</v>
      </c>
      <c r="CL2146">
        <v>139.19944109970891</v>
      </c>
      <c r="CM2146">
        <v>158.38258084705089</v>
      </c>
      <c r="CN2146">
        <v>171.46073006279883</v>
      </c>
      <c r="CO2146">
        <v>178.99559418853735</v>
      </c>
    </row>
    <row r="2147" spans="1:93" x14ac:dyDescent="0.25">
      <c r="A2147" s="1">
        <v>41473</v>
      </c>
      <c r="B2147">
        <v>121.14041018706287</v>
      </c>
      <c r="C2147">
        <v>145.51766387584274</v>
      </c>
      <c r="D2147">
        <v>116.06330016925423</v>
      </c>
      <c r="E2147">
        <v>125.08241067651467</v>
      </c>
      <c r="F2147">
        <v>130.72782355613592</v>
      </c>
      <c r="G2147">
        <v>145.19829390080312</v>
      </c>
      <c r="H2147">
        <v>120.91755852379266</v>
      </c>
      <c r="I2147">
        <v>118.48774300204903</v>
      </c>
      <c r="J2147">
        <v>127.68886645430103</v>
      </c>
      <c r="K2147">
        <v>134.76830114472881</v>
      </c>
      <c r="L2147">
        <v>139.97632375861585</v>
      </c>
      <c r="M2147">
        <v>124.21290034865558</v>
      </c>
      <c r="N2147">
        <v>138.8893329717219</v>
      </c>
      <c r="O2147">
        <v>147.83497266637937</v>
      </c>
      <c r="P2147">
        <v>170.97958955976827</v>
      </c>
      <c r="Q2147">
        <v>129.55525391685384</v>
      </c>
      <c r="R2147">
        <v>127.22746755473915</v>
      </c>
      <c r="S2147">
        <v>141.69515794374425</v>
      </c>
      <c r="T2147">
        <v>152.44203660086788</v>
      </c>
      <c r="U2147">
        <v>161.11035435841134</v>
      </c>
      <c r="V2147">
        <v>140.05839820928659</v>
      </c>
      <c r="W2147">
        <v>165.14255168410691</v>
      </c>
      <c r="X2147">
        <v>181.96185302264124</v>
      </c>
      <c r="Y2147">
        <v>224.62796384810679</v>
      </c>
      <c r="Z2147">
        <v>152.66798243008265</v>
      </c>
      <c r="AA2147">
        <v>146.56921294615103</v>
      </c>
      <c r="AB2147">
        <v>171.90547514768099</v>
      </c>
      <c r="AC2147">
        <v>191.44343339725029</v>
      </c>
      <c r="AD2147">
        <v>208.29596546022216</v>
      </c>
      <c r="AE2147">
        <v>148.51108209599505</v>
      </c>
      <c r="AF2147">
        <v>177.41261770547851</v>
      </c>
      <c r="AG2147">
        <v>196.07786407794566</v>
      </c>
      <c r="AH2147">
        <v>241.66251370161666</v>
      </c>
      <c r="AI2147">
        <v>159.00274240921195</v>
      </c>
      <c r="AJ2147">
        <v>153.4303915357608</v>
      </c>
      <c r="AK2147">
        <v>183.28587823455217</v>
      </c>
      <c r="AL2147">
        <v>202.64171437427513</v>
      </c>
      <c r="AM2147">
        <v>217.51508146930075</v>
      </c>
      <c r="AN2147">
        <v>139.62974997284383</v>
      </c>
      <c r="AO2147">
        <v>164.4094920285865</v>
      </c>
      <c r="AP2147">
        <v>177.6777252291206</v>
      </c>
      <c r="AQ2147">
        <v>210.86375042533919</v>
      </c>
      <c r="AR2147">
        <v>146.71473967212754</v>
      </c>
      <c r="AS2147">
        <v>144.31875170497321</v>
      </c>
      <c r="AT2147">
        <v>166.89105818609593</v>
      </c>
      <c r="AU2147">
        <v>181.8753920132734</v>
      </c>
      <c r="AV2147">
        <v>189.12968697979144</v>
      </c>
      <c r="AW2147">
        <v>120.98090904955401</v>
      </c>
      <c r="AX2147">
        <v>132.57964750068979</v>
      </c>
      <c r="AY2147">
        <v>140.34114426243013</v>
      </c>
      <c r="AZ2147">
        <v>159.61564655026692</v>
      </c>
      <c r="BA2147">
        <v>126.065402560713</v>
      </c>
      <c r="BB2147">
        <v>123.42263032914715</v>
      </c>
      <c r="BC2147">
        <v>135.6454821947523</v>
      </c>
      <c r="BD2147">
        <v>144.79978137013305</v>
      </c>
      <c r="BE2147">
        <v>152.13983636579823</v>
      </c>
      <c r="BF2147">
        <v>123.51670913855726</v>
      </c>
      <c r="BG2147">
        <v>137.52855712472294</v>
      </c>
      <c r="BH2147">
        <v>145.95353498285957</v>
      </c>
      <c r="BI2147">
        <v>168.08297850136998</v>
      </c>
      <c r="BJ2147">
        <v>128.87924944214637</v>
      </c>
      <c r="BK2147">
        <v>126.06798875803302</v>
      </c>
      <c r="BL2147">
        <v>140.15915378851068</v>
      </c>
      <c r="BM2147">
        <v>150.41281530790357</v>
      </c>
      <c r="BN2147">
        <v>158.01491353661251</v>
      </c>
      <c r="BO2147">
        <v>127.3406842638172</v>
      </c>
      <c r="BP2147">
        <v>143.30009665926048</v>
      </c>
      <c r="BQ2147">
        <v>153.11258984379711</v>
      </c>
      <c r="BR2147">
        <v>177.49894970963814</v>
      </c>
      <c r="BS2147">
        <v>132.68937861623465</v>
      </c>
      <c r="BT2147">
        <v>130.36301457534358</v>
      </c>
      <c r="BU2147">
        <v>146.29379807321007</v>
      </c>
      <c r="BV2147">
        <v>156.42458262594462</v>
      </c>
      <c r="BW2147">
        <v>165.53523322914032</v>
      </c>
      <c r="BX2147">
        <v>134.92902273244272</v>
      </c>
      <c r="BY2147">
        <v>155.88898229371486</v>
      </c>
      <c r="BZ2147">
        <v>168.79056564057529</v>
      </c>
      <c r="CA2147">
        <v>197.57078738788448</v>
      </c>
      <c r="CB2147">
        <v>141.32740236279423</v>
      </c>
      <c r="CC2147">
        <v>138.55568702781756</v>
      </c>
      <c r="CD2147">
        <v>158.56284355023928</v>
      </c>
      <c r="CE2147">
        <v>171.61112589931659</v>
      </c>
      <c r="CF2147">
        <v>180.22221138154177</v>
      </c>
      <c r="CG2147">
        <v>135.33093670535888</v>
      </c>
      <c r="CH2147">
        <v>154.41123379561785</v>
      </c>
      <c r="CI2147">
        <v>165.12128410407448</v>
      </c>
      <c r="CJ2147">
        <v>190.47123689353532</v>
      </c>
      <c r="CK2147">
        <v>138.55291553740463</v>
      </c>
      <c r="CL2147">
        <v>137.14966158895569</v>
      </c>
      <c r="CM2147">
        <v>155.19403494143484</v>
      </c>
      <c r="CN2147">
        <v>167.190356082063</v>
      </c>
      <c r="CO2147">
        <v>173.64339213268181</v>
      </c>
    </row>
    <row r="2148" spans="1:93" x14ac:dyDescent="0.25">
      <c r="A2148" s="1">
        <v>41474</v>
      </c>
      <c r="B2148">
        <v>123.0561189993234</v>
      </c>
      <c r="C2148">
        <v>145.90565652440307</v>
      </c>
      <c r="D2148">
        <v>116.06330041895194</v>
      </c>
      <c r="E2148">
        <v>125.08241108078715</v>
      </c>
      <c r="F2148">
        <v>130.72782406742172</v>
      </c>
      <c r="G2148">
        <v>145.19829469745773</v>
      </c>
      <c r="H2148">
        <v>120.91755902318808</v>
      </c>
      <c r="I2148">
        <v>118.48774337065042</v>
      </c>
      <c r="J2148">
        <v>127.68886700125795</v>
      </c>
      <c r="K2148">
        <v>134.76830185815086</v>
      </c>
      <c r="L2148">
        <v>139.97632465039339</v>
      </c>
      <c r="M2148">
        <v>124.21456209402547</v>
      </c>
      <c r="N2148">
        <v>138.89207846407217</v>
      </c>
      <c r="O2148">
        <v>147.83851290651526</v>
      </c>
      <c r="P2148">
        <v>170.9852972938649</v>
      </c>
      <c r="Q2148">
        <v>129.558505157795</v>
      </c>
      <c r="R2148">
        <v>127.22992404789461</v>
      </c>
      <c r="S2148">
        <v>141.69884268347752</v>
      </c>
      <c r="T2148">
        <v>152.44694958717886</v>
      </c>
      <c r="U2148">
        <v>161.11656784109874</v>
      </c>
      <c r="V2148">
        <v>140.86063070535724</v>
      </c>
      <c r="W2148">
        <v>166.56188610023193</v>
      </c>
      <c r="X2148">
        <v>183.84401387880703</v>
      </c>
      <c r="Y2148">
        <v>227.86774892839227</v>
      </c>
      <c r="Z2148">
        <v>154.33415761422944</v>
      </c>
      <c r="AA2148">
        <v>147.77256169025702</v>
      </c>
      <c r="AB2148">
        <v>173.81849109984958</v>
      </c>
      <c r="AC2148">
        <v>194.12782674948684</v>
      </c>
      <c r="AD2148">
        <v>211.78259130852939</v>
      </c>
      <c r="AE2148">
        <v>150.77602093072696</v>
      </c>
      <c r="AF2148">
        <v>181.60694888090788</v>
      </c>
      <c r="AG2148">
        <v>201.69826785302106</v>
      </c>
      <c r="AH2148">
        <v>251.30947540510437</v>
      </c>
      <c r="AI2148">
        <v>163.78427994920148</v>
      </c>
      <c r="AJ2148">
        <v>156.86974309961292</v>
      </c>
      <c r="AK2148">
        <v>188.90628200962755</v>
      </c>
      <c r="AL2148">
        <v>210.52705698408244</v>
      </c>
      <c r="AM2148">
        <v>227.66536291383989</v>
      </c>
      <c r="AN2148">
        <v>141.83894983562263</v>
      </c>
      <c r="AO2148">
        <v>168.31807640119513</v>
      </c>
      <c r="AP2148">
        <v>182.77587875861022</v>
      </c>
      <c r="AQ2148">
        <v>219.44564219998006</v>
      </c>
      <c r="AR2148">
        <v>151.13313939768517</v>
      </c>
      <c r="AS2148">
        <v>147.63255149914144</v>
      </c>
      <c r="AT2148">
        <v>172.07418094107706</v>
      </c>
      <c r="AU2148">
        <v>189.01280695455881</v>
      </c>
      <c r="AV2148">
        <v>198.05145565639819</v>
      </c>
      <c r="AW2148">
        <v>121.13419920230956</v>
      </c>
      <c r="AX2148">
        <v>132.83745366668776</v>
      </c>
      <c r="AY2148">
        <v>140.66862777058975</v>
      </c>
      <c r="AZ2148">
        <v>160.13125888226287</v>
      </c>
      <c r="BA2148">
        <v>126.37198286622409</v>
      </c>
      <c r="BB2148">
        <v>123.6525655582805</v>
      </c>
      <c r="BC2148">
        <v>135.98690117134421</v>
      </c>
      <c r="BD2148">
        <v>145.25268409418354</v>
      </c>
      <c r="BE2148">
        <v>152.7042228373073</v>
      </c>
      <c r="BF2148">
        <v>123.96478312039044</v>
      </c>
      <c r="BG2148">
        <v>138.26885326862123</v>
      </c>
      <c r="BH2148">
        <v>146.90812737893896</v>
      </c>
      <c r="BI2148">
        <v>169.6025337441086</v>
      </c>
      <c r="BJ2148">
        <v>129.75591592834178</v>
      </c>
      <c r="BK2148">
        <v>126.7303589920473</v>
      </c>
      <c r="BL2148">
        <v>141.1332276620611</v>
      </c>
      <c r="BM2148">
        <v>151.73755577593212</v>
      </c>
      <c r="BN2148">
        <v>159.67083912164819</v>
      </c>
      <c r="BO2148">
        <v>128.29111236211727</v>
      </c>
      <c r="BP2148">
        <v>144.95301509108666</v>
      </c>
      <c r="BQ2148">
        <v>155.22006084437555</v>
      </c>
      <c r="BR2148">
        <v>180.92875545567756</v>
      </c>
      <c r="BS2148">
        <v>134.63155777363048</v>
      </c>
      <c r="BT2148">
        <v>131.80931820319154</v>
      </c>
      <c r="BU2148">
        <v>148.48391499537988</v>
      </c>
      <c r="BV2148">
        <v>159.3585128424362</v>
      </c>
      <c r="BW2148">
        <v>169.25429970074924</v>
      </c>
      <c r="BX2148">
        <v>136.51193977353154</v>
      </c>
      <c r="BY2148">
        <v>158.67491628603113</v>
      </c>
      <c r="BZ2148">
        <v>172.39961649425777</v>
      </c>
      <c r="CA2148">
        <v>203.45923878073484</v>
      </c>
      <c r="CB2148">
        <v>144.49323644497179</v>
      </c>
      <c r="CC2148">
        <v>140.89840424862899</v>
      </c>
      <c r="CD2148">
        <v>162.23521108556531</v>
      </c>
      <c r="CE2148">
        <v>176.61314374915719</v>
      </c>
      <c r="CF2148">
        <v>186.49056286425343</v>
      </c>
      <c r="CG2148">
        <v>137.15934990655668</v>
      </c>
      <c r="CH2148">
        <v>157.55610450167811</v>
      </c>
      <c r="CI2148">
        <v>169.21692967475755</v>
      </c>
      <c r="CJ2148">
        <v>197.05352441784746</v>
      </c>
      <c r="CK2148">
        <v>142.13660541175236</v>
      </c>
      <c r="CL2148">
        <v>139.85571312672846</v>
      </c>
      <c r="CM2148">
        <v>159.36281704016582</v>
      </c>
      <c r="CN2148">
        <v>172.82186874175227</v>
      </c>
      <c r="CO2148">
        <v>180.66449882528136</v>
      </c>
    </row>
    <row r="2149" spans="1:93" x14ac:dyDescent="0.25">
      <c r="A2149" s="1">
        <v>41477</v>
      </c>
      <c r="B2149">
        <v>123.23642100518322</v>
      </c>
      <c r="C2149">
        <v>145.92607719011679</v>
      </c>
      <c r="D2149">
        <v>116.11239847195884</v>
      </c>
      <c r="E2149">
        <v>125.1595651640837</v>
      </c>
      <c r="F2149">
        <v>130.82461737192102</v>
      </c>
      <c r="G2149">
        <v>145.35026486152665</v>
      </c>
      <c r="H2149">
        <v>121.02043113425015</v>
      </c>
      <c r="I2149">
        <v>118.56139045016076</v>
      </c>
      <c r="J2149">
        <v>127.79641511736826</v>
      </c>
      <c r="K2149">
        <v>134.90858200959909</v>
      </c>
      <c r="L2149">
        <v>140.1516748397037</v>
      </c>
      <c r="M2149">
        <v>124.30538990246558</v>
      </c>
      <c r="N2149">
        <v>139.04689859209512</v>
      </c>
      <c r="O2149">
        <v>148.039159792433</v>
      </c>
      <c r="P2149">
        <v>171.30525889177898</v>
      </c>
      <c r="Q2149">
        <v>129.74841784816982</v>
      </c>
      <c r="R2149">
        <v>127.37235856567573</v>
      </c>
      <c r="S2149">
        <v>141.90526952084147</v>
      </c>
      <c r="T2149">
        <v>152.72562581762017</v>
      </c>
      <c r="U2149">
        <v>161.47575053811204</v>
      </c>
      <c r="V2149">
        <v>141.07592548700057</v>
      </c>
      <c r="W2149">
        <v>166.94941670718998</v>
      </c>
      <c r="X2149">
        <v>184.35555427999162</v>
      </c>
      <c r="Y2149">
        <v>228.75045753313006</v>
      </c>
      <c r="Z2149">
        <v>154.79919434257909</v>
      </c>
      <c r="AA2149">
        <v>148.10842154962069</v>
      </c>
      <c r="AB2149">
        <v>174.35242215832508</v>
      </c>
      <c r="AC2149">
        <v>194.88135848523856</v>
      </c>
      <c r="AD2149">
        <v>212.76433551282307</v>
      </c>
      <c r="AE2149">
        <v>151.07052086337762</v>
      </c>
      <c r="AF2149">
        <v>182.1305043167313</v>
      </c>
      <c r="AG2149">
        <v>202.38543436253931</v>
      </c>
      <c r="AH2149">
        <v>252.509289945533</v>
      </c>
      <c r="AI2149">
        <v>164.41690943415475</v>
      </c>
      <c r="AJ2149">
        <v>157.32785410595841</v>
      </c>
      <c r="AK2149">
        <v>189.62617073388472</v>
      </c>
      <c r="AL2149">
        <v>211.53599193853378</v>
      </c>
      <c r="AM2149">
        <v>228.94152928865941</v>
      </c>
      <c r="AN2149">
        <v>142.10960611554947</v>
      </c>
      <c r="AO2149">
        <v>168.80525770506335</v>
      </c>
      <c r="AP2149">
        <v>183.39947082756152</v>
      </c>
      <c r="AQ2149">
        <v>220.47413606370188</v>
      </c>
      <c r="AR2149">
        <v>151.69610445993294</v>
      </c>
      <c r="AS2149">
        <v>148.05477529582726</v>
      </c>
      <c r="AT2149">
        <v>172.72375601290136</v>
      </c>
      <c r="AU2149">
        <v>189.90597267831728</v>
      </c>
      <c r="AV2149">
        <v>199.15573327849955</v>
      </c>
      <c r="AW2149">
        <v>121.31514347729487</v>
      </c>
      <c r="AX2149">
        <v>133.13354429848189</v>
      </c>
      <c r="AY2149">
        <v>141.03874106033237</v>
      </c>
      <c r="AZ2149">
        <v>160.72755251573716</v>
      </c>
      <c r="BA2149">
        <v>126.75032089573878</v>
      </c>
      <c r="BB2149">
        <v>123.92398197075845</v>
      </c>
      <c r="BC2149">
        <v>136.38168868040304</v>
      </c>
      <c r="BD2149">
        <v>145.7872921793674</v>
      </c>
      <c r="BE2149">
        <v>153.37042675884405</v>
      </c>
      <c r="BF2149">
        <v>124.13919220505132</v>
      </c>
      <c r="BG2149">
        <v>138.5661414811114</v>
      </c>
      <c r="BH2149">
        <v>147.27914306812667</v>
      </c>
      <c r="BI2149">
        <v>170.19711016908894</v>
      </c>
      <c r="BJ2149">
        <v>130.12058946899637</v>
      </c>
      <c r="BK2149">
        <v>127.00386414753828</v>
      </c>
      <c r="BL2149">
        <v>141.52961194538133</v>
      </c>
      <c r="BM2149">
        <v>152.27267455841445</v>
      </c>
      <c r="BN2149">
        <v>160.33676471762618</v>
      </c>
      <c r="BO2149">
        <v>128.41037661008446</v>
      </c>
      <c r="BP2149">
        <v>145.15524577242229</v>
      </c>
      <c r="BQ2149">
        <v>155.48140510948622</v>
      </c>
      <c r="BR2149">
        <v>181.34358762251992</v>
      </c>
      <c r="BS2149">
        <v>134.88045707373587</v>
      </c>
      <c r="BT2149">
        <v>131.98821457514234</v>
      </c>
      <c r="BU2149">
        <v>148.75355590382739</v>
      </c>
      <c r="BV2149">
        <v>159.72149098842326</v>
      </c>
      <c r="BW2149">
        <v>169.72098588844696</v>
      </c>
      <c r="BX2149">
        <v>136.69360891389249</v>
      </c>
      <c r="BY2149">
        <v>158.99283728166284</v>
      </c>
      <c r="BZ2149">
        <v>172.80837206006993</v>
      </c>
      <c r="CA2149">
        <v>204.14049805708851</v>
      </c>
      <c r="CB2149">
        <v>144.87171382072384</v>
      </c>
      <c r="CC2149">
        <v>141.18226228044301</v>
      </c>
      <c r="CD2149">
        <v>162.67424484143771</v>
      </c>
      <c r="CE2149">
        <v>177.19978368157282</v>
      </c>
      <c r="CF2149">
        <v>187.23994806824243</v>
      </c>
      <c r="CG2149">
        <v>137.36749070416417</v>
      </c>
      <c r="CH2149">
        <v>157.9203508974912</v>
      </c>
      <c r="CI2149">
        <v>169.68524646937436</v>
      </c>
      <c r="CJ2149">
        <v>197.79068974270729</v>
      </c>
      <c r="CK2149">
        <v>142.5702320734346</v>
      </c>
      <c r="CL2149">
        <v>140.18093312299013</v>
      </c>
      <c r="CM2149">
        <v>159.8484789012499</v>
      </c>
      <c r="CN2149">
        <v>173.47230873427566</v>
      </c>
      <c r="CO2149">
        <v>181.47104441601033</v>
      </c>
    </row>
    <row r="2150" spans="1:93" x14ac:dyDescent="0.25">
      <c r="A2150" s="1">
        <v>41478</v>
      </c>
      <c r="B2150">
        <v>122.71805273833624</v>
      </c>
      <c r="C2150">
        <v>145.74229119869347</v>
      </c>
      <c r="D2150">
        <v>116.09666285070752</v>
      </c>
      <c r="E2150">
        <v>125.13408844396257</v>
      </c>
      <c r="F2150">
        <v>130.79239681412074</v>
      </c>
      <c r="G2150">
        <v>145.30081005187972</v>
      </c>
      <c r="H2150">
        <v>120.98746126115219</v>
      </c>
      <c r="I2150">
        <v>118.537412360635</v>
      </c>
      <c r="J2150">
        <v>127.76194661367492</v>
      </c>
      <c r="K2150">
        <v>134.86287377644055</v>
      </c>
      <c r="L2150">
        <v>140.09472687707992</v>
      </c>
      <c r="M2150">
        <v>124.24355209756466</v>
      </c>
      <c r="N2150">
        <v>138.94008783817532</v>
      </c>
      <c r="O2150">
        <v>147.90424094537639</v>
      </c>
      <c r="P2150">
        <v>171.08601576531206</v>
      </c>
      <c r="Q2150">
        <v>129.61630981042691</v>
      </c>
      <c r="R2150">
        <v>127.27679104901067</v>
      </c>
      <c r="S2150">
        <v>141.7619182458439</v>
      </c>
      <c r="T2150">
        <v>152.53167997497636</v>
      </c>
      <c r="U2150">
        <v>161.22839931850831</v>
      </c>
      <c r="V2150">
        <v>140.79512392924659</v>
      </c>
      <c r="W2150">
        <v>166.44397390323275</v>
      </c>
      <c r="X2150">
        <v>183.68163054138199</v>
      </c>
      <c r="Y2150">
        <v>227.58232305287333</v>
      </c>
      <c r="Z2150">
        <v>154.17019885321008</v>
      </c>
      <c r="AA2150">
        <v>147.65913905721425</v>
      </c>
      <c r="AB2150">
        <v>173.64480223278497</v>
      </c>
      <c r="AC2150">
        <v>193.8929370019444</v>
      </c>
      <c r="AD2150">
        <v>211.46141628484449</v>
      </c>
      <c r="AE2150">
        <v>150.59462683533496</v>
      </c>
      <c r="AF2150">
        <v>181.2668447843576</v>
      </c>
      <c r="AG2150">
        <v>201.22213784954619</v>
      </c>
      <c r="AH2150">
        <v>250.49995960490855</v>
      </c>
      <c r="AI2150">
        <v>163.37699285435784</v>
      </c>
      <c r="AJ2150">
        <v>156.56994880203865</v>
      </c>
      <c r="AK2150">
        <v>188.40999710666469</v>
      </c>
      <c r="AL2150">
        <v>209.84392428327106</v>
      </c>
      <c r="AM2150">
        <v>226.75594190061176</v>
      </c>
      <c r="AN2150">
        <v>141.6156301933971</v>
      </c>
      <c r="AO2150">
        <v>167.89634200830301</v>
      </c>
      <c r="AP2150">
        <v>182.21392861439588</v>
      </c>
      <c r="AQ2150">
        <v>218.49823237509241</v>
      </c>
      <c r="AR2150">
        <v>150.60935743119774</v>
      </c>
      <c r="AS2150">
        <v>147.26441382038345</v>
      </c>
      <c r="AT2150">
        <v>171.49869572596353</v>
      </c>
      <c r="AU2150">
        <v>188.20669550611316</v>
      </c>
      <c r="AV2150">
        <v>197.02175729480138</v>
      </c>
      <c r="AW2150">
        <v>121.2227433929238</v>
      </c>
      <c r="AX2150">
        <v>132.98234416042015</v>
      </c>
      <c r="AY2150">
        <v>140.84554088392019</v>
      </c>
      <c r="AZ2150">
        <v>160.42095223577863</v>
      </c>
      <c r="BA2150">
        <v>126.55712071932656</v>
      </c>
      <c r="BB2150">
        <v>123.78538184420185</v>
      </c>
      <c r="BC2150">
        <v>136.17588849248565</v>
      </c>
      <c r="BD2150">
        <v>145.5100919262542</v>
      </c>
      <c r="BE2150">
        <v>153.02182644053505</v>
      </c>
      <c r="BF2150">
        <v>123.98117654027028</v>
      </c>
      <c r="BG2150">
        <v>138.3003878630706</v>
      </c>
      <c r="BH2150">
        <v>146.93438161769532</v>
      </c>
      <c r="BI2150">
        <v>169.6440553423553</v>
      </c>
      <c r="BJ2150">
        <v>129.78301054878233</v>
      </c>
      <c r="BK2150">
        <v>126.75965812014938</v>
      </c>
      <c r="BL2150">
        <v>141.16330290429801</v>
      </c>
      <c r="BM2150">
        <v>151.77707997341935</v>
      </c>
      <c r="BN2150">
        <v>159.71188458871933</v>
      </c>
      <c r="BO2150">
        <v>128.11497521555111</v>
      </c>
      <c r="BP2150">
        <v>144.6543477556049</v>
      </c>
      <c r="BQ2150">
        <v>154.82638462595577</v>
      </c>
      <c r="BR2150">
        <v>180.2904174333141</v>
      </c>
      <c r="BS2150">
        <v>134.2511236679909</v>
      </c>
      <c r="BT2150">
        <v>131.52584717500324</v>
      </c>
      <c r="BU2150">
        <v>148.06000480361868</v>
      </c>
      <c r="BV2150">
        <v>158.79675618814494</v>
      </c>
      <c r="BW2150">
        <v>168.53938031031362</v>
      </c>
      <c r="BX2150">
        <v>136.29379467358228</v>
      </c>
      <c r="BY2150">
        <v>158.27650343444034</v>
      </c>
      <c r="BZ2150">
        <v>171.87547216601268</v>
      </c>
      <c r="CA2150">
        <v>202.59121787588629</v>
      </c>
      <c r="CB2150">
        <v>144.00544963338498</v>
      </c>
      <c r="CC2150">
        <v>140.54922306661845</v>
      </c>
      <c r="CD2150">
        <v>161.69136816734169</v>
      </c>
      <c r="CE2150">
        <v>175.86706954720535</v>
      </c>
      <c r="CF2150">
        <v>185.54073754692394</v>
      </c>
      <c r="CG2150">
        <v>136.91215967741545</v>
      </c>
      <c r="CH2150">
        <v>157.13718153148341</v>
      </c>
      <c r="CI2150">
        <v>168.68351821052715</v>
      </c>
      <c r="CJ2150">
        <v>196.15149804641183</v>
      </c>
      <c r="CK2150">
        <v>141.64135677886716</v>
      </c>
      <c r="CL2150">
        <v>139.48882996233203</v>
      </c>
      <c r="CM2150">
        <v>158.79211091919282</v>
      </c>
      <c r="CN2150">
        <v>172.03346268974965</v>
      </c>
      <c r="CO2150">
        <v>179.66793355008534</v>
      </c>
    </row>
    <row r="2151" spans="1:93" x14ac:dyDescent="0.25">
      <c r="A2151" s="1">
        <v>41479</v>
      </c>
      <c r="B2151">
        <v>121.16294793779534</v>
      </c>
      <c r="C2151">
        <v>145.12967122728239</v>
      </c>
      <c r="D2151">
        <v>115.94735114561978</v>
      </c>
      <c r="E2151">
        <v>124.89234568334429</v>
      </c>
      <c r="F2151">
        <v>130.48666332275056</v>
      </c>
      <c r="G2151">
        <v>144.83154469303244</v>
      </c>
      <c r="H2151">
        <v>120.67461768858733</v>
      </c>
      <c r="I2151">
        <v>118.30988976240604</v>
      </c>
      <c r="J2151">
        <v>127.43488287872079</v>
      </c>
      <c r="K2151">
        <v>134.42915882356658</v>
      </c>
      <c r="L2151">
        <v>139.54725062509146</v>
      </c>
      <c r="M2151">
        <v>123.91773172721705</v>
      </c>
      <c r="N2151">
        <v>138.377307198484</v>
      </c>
      <c r="O2151">
        <v>147.19336013734522</v>
      </c>
      <c r="P2151">
        <v>169.93083445226145</v>
      </c>
      <c r="Q2151">
        <v>128.92023901922977</v>
      </c>
      <c r="R2151">
        <v>126.75844045982126</v>
      </c>
      <c r="S2151">
        <v>140.9917973704768</v>
      </c>
      <c r="T2151">
        <v>151.49497879659762</v>
      </c>
      <c r="U2151">
        <v>159.92511783711788</v>
      </c>
      <c r="V2151">
        <v>139.69729633953506</v>
      </c>
      <c r="W2151">
        <v>164.46788424175202</v>
      </c>
      <c r="X2151">
        <v>181.04684432607434</v>
      </c>
      <c r="Y2151">
        <v>222.97144717608495</v>
      </c>
      <c r="Z2151">
        <v>151.71106505225632</v>
      </c>
      <c r="AA2151">
        <v>145.90261491367585</v>
      </c>
      <c r="AB2151">
        <v>170.83436360312351</v>
      </c>
      <c r="AC2151">
        <v>189.98467078257147</v>
      </c>
      <c r="AD2151">
        <v>206.3235831649946</v>
      </c>
      <c r="AE2151">
        <v>148.99679313021207</v>
      </c>
      <c r="AF2151">
        <v>178.30789347857444</v>
      </c>
      <c r="AG2151">
        <v>197.31632212591239</v>
      </c>
      <c r="AH2151">
        <v>243.69437160160726</v>
      </c>
      <c r="AI2151">
        <v>159.82625128741805</v>
      </c>
      <c r="AJ2151">
        <v>154.02525067906512</v>
      </c>
      <c r="AK2151">
        <v>184.32664430468392</v>
      </c>
      <c r="AL2151">
        <v>204.10355875005175</v>
      </c>
      <c r="AM2151">
        <v>219.29938461003826</v>
      </c>
      <c r="AN2151">
        <v>139.92525821015997</v>
      </c>
      <c r="AO2151">
        <v>164.9056838841143</v>
      </c>
      <c r="AP2151">
        <v>178.3130701915411</v>
      </c>
      <c r="AQ2151">
        <v>211.9317873632867</v>
      </c>
      <c r="AR2151">
        <v>147.03357054358085</v>
      </c>
      <c r="AS2151">
        <v>144.66384153848023</v>
      </c>
      <c r="AT2151">
        <v>167.40279438196595</v>
      </c>
      <c r="AU2151">
        <v>182.55045079297366</v>
      </c>
      <c r="AV2151">
        <v>189.93519782661514</v>
      </c>
      <c r="AW2151">
        <v>120.8836715202355</v>
      </c>
      <c r="AX2151">
        <v>132.4274992778393</v>
      </c>
      <c r="AY2151">
        <v>140.13657242284458</v>
      </c>
      <c r="AZ2151">
        <v>159.29585011276743</v>
      </c>
      <c r="BA2151">
        <v>125.84815225825101</v>
      </c>
      <c r="BB2151">
        <v>123.26136167731994</v>
      </c>
      <c r="BC2151">
        <v>135.40527060001227</v>
      </c>
      <c r="BD2151">
        <v>144.49287630818927</v>
      </c>
      <c r="BE2151">
        <v>151.7271883811797</v>
      </c>
      <c r="BF2151">
        <v>123.48030005202936</v>
      </c>
      <c r="BG2151">
        <v>137.43523756519994</v>
      </c>
      <c r="BH2151">
        <v>145.84156018880611</v>
      </c>
      <c r="BI2151">
        <v>167.86822052041029</v>
      </c>
      <c r="BJ2151">
        <v>128.71295623299497</v>
      </c>
      <c r="BK2151">
        <v>125.98557627468621</v>
      </c>
      <c r="BL2151">
        <v>140.00218013610319</v>
      </c>
      <c r="BM2151">
        <v>150.2061491693911</v>
      </c>
      <c r="BN2151">
        <v>157.70837863575576</v>
      </c>
      <c r="BO2151">
        <v>127.14709349160871</v>
      </c>
      <c r="BP2151">
        <v>143.01315700631127</v>
      </c>
      <c r="BQ2151">
        <v>152.68021210764874</v>
      </c>
      <c r="BR2151">
        <v>176.79762686430462</v>
      </c>
      <c r="BS2151">
        <v>132.18911477785275</v>
      </c>
      <c r="BT2151">
        <v>130.0109018679629</v>
      </c>
      <c r="BU2151">
        <v>145.78758684305828</v>
      </c>
      <c r="BV2151">
        <v>155.72478375997997</v>
      </c>
      <c r="BW2151">
        <v>164.62577160045959</v>
      </c>
      <c r="BX2151">
        <v>134.9653635972864</v>
      </c>
      <c r="BY2151">
        <v>155.99160198321147</v>
      </c>
      <c r="BZ2151">
        <v>168.84664931205813</v>
      </c>
      <c r="CA2151">
        <v>197.64945427206567</v>
      </c>
      <c r="CB2151">
        <v>141.18917575163775</v>
      </c>
      <c r="CC2151">
        <v>138.53000783064877</v>
      </c>
      <c r="CD2151">
        <v>158.55627082728347</v>
      </c>
      <c r="CE2151">
        <v>171.56295286000676</v>
      </c>
      <c r="CF2151">
        <v>180.06760151258496</v>
      </c>
      <c r="CG2151">
        <v>135.41639079915709</v>
      </c>
      <c r="CH2151">
        <v>154.56445906087902</v>
      </c>
      <c r="CI2151">
        <v>165.33299592322842</v>
      </c>
      <c r="CJ2151">
        <v>190.76673008468174</v>
      </c>
      <c r="CK2151">
        <v>138.5301575120898</v>
      </c>
      <c r="CL2151">
        <v>137.21526126737933</v>
      </c>
      <c r="CM2151">
        <v>155.32192712163345</v>
      </c>
      <c r="CN2151">
        <v>167.30683303445323</v>
      </c>
      <c r="CO2151">
        <v>173.74468879218227</v>
      </c>
    </row>
    <row r="2152" spans="1:93" x14ac:dyDescent="0.25">
      <c r="A2152" s="1">
        <v>41480</v>
      </c>
      <c r="B2152">
        <v>121.11787243633039</v>
      </c>
      <c r="C2152">
        <v>144.9867265672865</v>
      </c>
      <c r="D2152">
        <v>115.97349836016915</v>
      </c>
      <c r="E2152">
        <v>124.9346792688052</v>
      </c>
      <c r="F2152">
        <v>130.54020285730408</v>
      </c>
      <c r="G2152">
        <v>144.91496675849956</v>
      </c>
      <c r="H2152">
        <v>120.7294023285956</v>
      </c>
      <c r="I2152">
        <v>118.3497331369575</v>
      </c>
      <c r="J2152">
        <v>127.49340283509324</v>
      </c>
      <c r="K2152">
        <v>134.50635536176006</v>
      </c>
      <c r="L2152">
        <v>139.6431237451059</v>
      </c>
      <c r="M2152">
        <v>123.96818501381995</v>
      </c>
      <c r="N2152">
        <v>138.46066480243661</v>
      </c>
      <c r="O2152">
        <v>147.30084757402099</v>
      </c>
      <c r="P2152">
        <v>170.10413052363663</v>
      </c>
      <c r="Q2152">
        <v>129.02333921359221</v>
      </c>
      <c r="R2152">
        <v>126.83521720030396</v>
      </c>
      <c r="S2152">
        <v>141.10586567062248</v>
      </c>
      <c r="T2152">
        <v>151.64853227756296</v>
      </c>
      <c r="U2152">
        <v>160.12035012005953</v>
      </c>
      <c r="V2152">
        <v>139.75467923147752</v>
      </c>
      <c r="W2152">
        <v>164.56940781980401</v>
      </c>
      <c r="X2152">
        <v>181.18147341870855</v>
      </c>
      <c r="Y2152">
        <v>223.20318577816022</v>
      </c>
      <c r="Z2152">
        <v>151.8346589733631</v>
      </c>
      <c r="AA2152">
        <v>145.99089628589499</v>
      </c>
      <c r="AB2152">
        <v>170.97561379867409</v>
      </c>
      <c r="AC2152">
        <v>190.18109683575909</v>
      </c>
      <c r="AD2152">
        <v>206.57959914443009</v>
      </c>
      <c r="AE2152">
        <v>149.00641735699796</v>
      </c>
      <c r="AF2152">
        <v>178.32507959783493</v>
      </c>
      <c r="AG2152">
        <v>197.33935152572144</v>
      </c>
      <c r="AH2152">
        <v>243.73424339829151</v>
      </c>
      <c r="AI2152">
        <v>159.84653090814541</v>
      </c>
      <c r="AJ2152">
        <v>154.04003074162912</v>
      </c>
      <c r="AK2152">
        <v>184.35036114926339</v>
      </c>
      <c r="AL2152">
        <v>204.13655609903194</v>
      </c>
      <c r="AM2152">
        <v>219.34234990818942</v>
      </c>
      <c r="AN2152">
        <v>139.90632568964651</v>
      </c>
      <c r="AO2152">
        <v>164.87218788628277</v>
      </c>
      <c r="AP2152">
        <v>178.26865158572096</v>
      </c>
      <c r="AQ2152">
        <v>211.85824180283049</v>
      </c>
      <c r="AR2152">
        <v>146.99352098095616</v>
      </c>
      <c r="AS2152">
        <v>144.6347145838441</v>
      </c>
      <c r="AT2152">
        <v>167.35691942841407</v>
      </c>
      <c r="AU2152">
        <v>182.48782784050601</v>
      </c>
      <c r="AV2152">
        <v>189.85582687523171</v>
      </c>
      <c r="AW2152">
        <v>120.93841405425354</v>
      </c>
      <c r="AX2152">
        <v>132.51956626686965</v>
      </c>
      <c r="AY2152">
        <v>140.25352238188319</v>
      </c>
      <c r="AZ2152">
        <v>159.47998409082808</v>
      </c>
      <c r="BA2152">
        <v>125.96261392028873</v>
      </c>
      <c r="BB2152">
        <v>123.34596377534781</v>
      </c>
      <c r="BC2152">
        <v>135.52968545005328</v>
      </c>
      <c r="BD2152">
        <v>144.65959220724426</v>
      </c>
      <c r="BE2152">
        <v>151.93620532924859</v>
      </c>
      <c r="BF2152">
        <v>123.54331726398213</v>
      </c>
      <c r="BG2152">
        <v>137.53935295886103</v>
      </c>
      <c r="BH2152">
        <v>145.97581424905331</v>
      </c>
      <c r="BI2152">
        <v>168.08193106529362</v>
      </c>
      <c r="BJ2152">
        <v>128.84173053568105</v>
      </c>
      <c r="BK2152">
        <v>126.08147203200562</v>
      </c>
      <c r="BL2152">
        <v>140.14465383269206</v>
      </c>
      <c r="BM2152">
        <v>150.39794068402998</v>
      </c>
      <c r="BN2152">
        <v>157.94948796844463</v>
      </c>
      <c r="BO2152">
        <v>127.19580325743193</v>
      </c>
      <c r="BP2152">
        <v>143.09786964252564</v>
      </c>
      <c r="BQ2152">
        <v>152.78822071882206</v>
      </c>
      <c r="BR2152">
        <v>176.97340558444941</v>
      </c>
      <c r="BS2152">
        <v>132.29288775721537</v>
      </c>
      <c r="BT2152">
        <v>130.08714324055583</v>
      </c>
      <c r="BU2152">
        <v>145.90194890194766</v>
      </c>
      <c r="BV2152">
        <v>155.87938432107123</v>
      </c>
      <c r="BW2152">
        <v>164.822728479658</v>
      </c>
      <c r="BX2152">
        <v>134.99158393765629</v>
      </c>
      <c r="BY2152">
        <v>156.03774978226249</v>
      </c>
      <c r="BZ2152">
        <v>168.90643168810143</v>
      </c>
      <c r="CA2152">
        <v>197.74804275185645</v>
      </c>
      <c r="CB2152">
        <v>141.2437140596071</v>
      </c>
      <c r="CC2152">
        <v>138.56986274801102</v>
      </c>
      <c r="CD2152">
        <v>158.6181508305564</v>
      </c>
      <c r="CE2152">
        <v>171.64790676280518</v>
      </c>
      <c r="CF2152">
        <v>180.17458050129414</v>
      </c>
      <c r="CG2152">
        <v>135.42075697243521</v>
      </c>
      <c r="CH2152">
        <v>154.5719688789174</v>
      </c>
      <c r="CI2152">
        <v>165.34277615137145</v>
      </c>
      <c r="CJ2152">
        <v>190.7826229554141</v>
      </c>
      <c r="CK2152">
        <v>138.53923915250829</v>
      </c>
      <c r="CL2152">
        <v>137.22189785076208</v>
      </c>
      <c r="CM2152">
        <v>155.33205664363874</v>
      </c>
      <c r="CN2152">
        <v>167.32063014201211</v>
      </c>
      <c r="CO2152">
        <v>173.76197883836366</v>
      </c>
    </row>
    <row r="2153" spans="1:93" x14ac:dyDescent="0.25">
      <c r="A2153" s="1">
        <v>41481</v>
      </c>
      <c r="B2153">
        <v>121.8616182105021</v>
      </c>
      <c r="C2153">
        <v>145.43598121298794</v>
      </c>
      <c r="D2153">
        <v>116.0484352812972</v>
      </c>
      <c r="E2153">
        <v>125.05600571253628</v>
      </c>
      <c r="F2153">
        <v>130.69364512437573</v>
      </c>
      <c r="G2153">
        <v>145.15405122114612</v>
      </c>
      <c r="H2153">
        <v>120.88641302048286</v>
      </c>
      <c r="I2153">
        <v>118.46749115587293</v>
      </c>
      <c r="J2153">
        <v>127.66111880142736</v>
      </c>
      <c r="K2153">
        <v>134.72759770032852</v>
      </c>
      <c r="L2153">
        <v>139.91789245590866</v>
      </c>
      <c r="M2153">
        <v>124.13488903704145</v>
      </c>
      <c r="N2153">
        <v>138.73608884080255</v>
      </c>
      <c r="O2153">
        <v>147.65599962349287</v>
      </c>
      <c r="P2153">
        <v>170.67672260339737</v>
      </c>
      <c r="Q2153">
        <v>129.36399526104483</v>
      </c>
      <c r="R2153">
        <v>127.08889723564101</v>
      </c>
      <c r="S2153">
        <v>141.48276172312328</v>
      </c>
      <c r="T2153">
        <v>152.15589234823707</v>
      </c>
      <c r="U2153">
        <v>160.76542220991661</v>
      </c>
      <c r="V2153">
        <v>140.31655781608049</v>
      </c>
      <c r="W2153">
        <v>165.58078927208936</v>
      </c>
      <c r="X2153">
        <v>182.52998202175567</v>
      </c>
      <c r="Y2153">
        <v>225.51812554672441</v>
      </c>
      <c r="Z2153">
        <v>153.09326700287372</v>
      </c>
      <c r="AA2153">
        <v>146.88990202125973</v>
      </c>
      <c r="AB2153">
        <v>172.39154783187359</v>
      </c>
      <c r="AC2153">
        <v>192.15890945356153</v>
      </c>
      <c r="AD2153">
        <v>209.16424063360375</v>
      </c>
      <c r="AE2153">
        <v>149.81319936429506</v>
      </c>
      <c r="AF2153">
        <v>179.78923953700374</v>
      </c>
      <c r="AG2153">
        <v>199.31148532133653</v>
      </c>
      <c r="AH2153">
        <v>247.11077550290526</v>
      </c>
      <c r="AI2153">
        <v>161.60949899816498</v>
      </c>
      <c r="AJ2153">
        <v>155.29502497520241</v>
      </c>
      <c r="AK2153">
        <v>186.38225657504864</v>
      </c>
      <c r="AL2153">
        <v>206.94535271702921</v>
      </c>
      <c r="AM2153">
        <v>222.98780934856885</v>
      </c>
      <c r="AN2153">
        <v>140.75411614476383</v>
      </c>
      <c r="AO2153">
        <v>166.37212484533649</v>
      </c>
      <c r="AP2153">
        <v>180.19248377233339</v>
      </c>
      <c r="AQ2153">
        <v>215.05375967211884</v>
      </c>
      <c r="AR2153">
        <v>148.75431654158442</v>
      </c>
      <c r="AS2153">
        <v>145.93900759171689</v>
      </c>
      <c r="AT2153">
        <v>169.37857359061695</v>
      </c>
      <c r="AU2153">
        <v>185.22684315703896</v>
      </c>
      <c r="AV2153">
        <v>193.31220334609463</v>
      </c>
      <c r="AW2153">
        <v>121.09556295476726</v>
      </c>
      <c r="AX2153">
        <v>132.77671901316484</v>
      </c>
      <c r="AY2153">
        <v>140.58210644659368</v>
      </c>
      <c r="AZ2153">
        <v>160.00857584710161</v>
      </c>
      <c r="BA2153">
        <v>126.29119798499926</v>
      </c>
      <c r="BB2153">
        <v>123.58883025795993</v>
      </c>
      <c r="BC2153">
        <v>135.88684204212998</v>
      </c>
      <c r="BD2153">
        <v>145.13818204062699</v>
      </c>
      <c r="BE2153">
        <v>152.53622840393743</v>
      </c>
      <c r="BF2153">
        <v>123.77806722375362</v>
      </c>
      <c r="BG2153">
        <v>137.94483016210268</v>
      </c>
      <c r="BH2153">
        <v>146.48799597946388</v>
      </c>
      <c r="BI2153">
        <v>168.91422637721072</v>
      </c>
      <c r="BJ2153">
        <v>129.3432418133747</v>
      </c>
      <c r="BK2153">
        <v>126.45493787709665</v>
      </c>
      <c r="BL2153">
        <v>140.69951737397014</v>
      </c>
      <c r="BM2153">
        <v>151.13420192149511</v>
      </c>
      <c r="BN2153">
        <v>158.88848780753059</v>
      </c>
      <c r="BO2153">
        <v>127.67614871956361</v>
      </c>
      <c r="BP2153">
        <v>143.91236846961851</v>
      </c>
      <c r="BQ2153">
        <v>153.85333456963579</v>
      </c>
      <c r="BR2153">
        <v>178.68594157987539</v>
      </c>
      <c r="BS2153">
        <v>133.31623243740898</v>
      </c>
      <c r="BT2153">
        <v>130.83898831171848</v>
      </c>
      <c r="BU2153">
        <v>147.02971650869159</v>
      </c>
      <c r="BV2153">
        <v>157.38307446339647</v>
      </c>
      <c r="BW2153">
        <v>166.72322574287463</v>
      </c>
      <c r="BX2153">
        <v>135.66240323564199</v>
      </c>
      <c r="BY2153">
        <v>157.19155897479797</v>
      </c>
      <c r="BZ2153">
        <v>170.40906691558948</v>
      </c>
      <c r="CA2153">
        <v>200.18982499652446</v>
      </c>
      <c r="CB2153">
        <v>142.63901819941736</v>
      </c>
      <c r="CC2153">
        <v>139.58950808094929</v>
      </c>
      <c r="CD2153">
        <v>160.20128437380271</v>
      </c>
      <c r="CE2153">
        <v>173.76769574444009</v>
      </c>
      <c r="CF2153">
        <v>182.85785769323698</v>
      </c>
      <c r="CG2153">
        <v>136.17938256521305</v>
      </c>
      <c r="CH2153">
        <v>155.87680489849529</v>
      </c>
      <c r="CI2153">
        <v>167.01175245548265</v>
      </c>
      <c r="CJ2153">
        <v>193.45298504199209</v>
      </c>
      <c r="CK2153">
        <v>140.08683536177512</v>
      </c>
      <c r="CL2153">
        <v>138.37500875178438</v>
      </c>
      <c r="CM2153">
        <v>157.0617229951722</v>
      </c>
      <c r="CN2153">
        <v>169.65719696776785</v>
      </c>
      <c r="CO2153">
        <v>176.67510111463054</v>
      </c>
    </row>
    <row r="2154" spans="1:93" x14ac:dyDescent="0.25">
      <c r="A2154" s="1">
        <v>41484</v>
      </c>
      <c r="B2154">
        <v>120.97137705656927</v>
      </c>
      <c r="C2154">
        <v>145.25219522156462</v>
      </c>
      <c r="D2154">
        <v>115.97501402351087</v>
      </c>
      <c r="E2154">
        <v>124.93713319992985</v>
      </c>
      <c r="F2154">
        <v>130.54330635843229</v>
      </c>
      <c r="G2154">
        <v>144.91980244630406</v>
      </c>
      <c r="H2154">
        <v>120.73257800416866</v>
      </c>
      <c r="I2154">
        <v>118.35561114400805</v>
      </c>
      <c r="J2154">
        <v>127.49679503400083</v>
      </c>
      <c r="K2154">
        <v>134.51083017734032</v>
      </c>
      <c r="L2154">
        <v>139.64868117735881</v>
      </c>
      <c r="M2154">
        <v>123.96954658561906</v>
      </c>
      <c r="N2154">
        <v>138.45049733380023</v>
      </c>
      <c r="O2154">
        <v>147.28773689077934</v>
      </c>
      <c r="P2154">
        <v>170.09050845744522</v>
      </c>
      <c r="Q2154">
        <v>129.0107636602788</v>
      </c>
      <c r="R2154">
        <v>126.8258524265599</v>
      </c>
      <c r="S2154">
        <v>141.09195229248849</v>
      </c>
      <c r="T2154">
        <v>151.62980273007486</v>
      </c>
      <c r="U2154">
        <v>160.10405240422702</v>
      </c>
      <c r="V2154">
        <v>139.69151424142396</v>
      </c>
      <c r="W2154">
        <v>164.45571083770761</v>
      </c>
      <c r="X2154">
        <v>181.02987744257996</v>
      </c>
      <c r="Y2154">
        <v>222.94294601913944</v>
      </c>
      <c r="Z2154">
        <v>151.69316939564308</v>
      </c>
      <c r="AA2154">
        <v>145.88983230180926</v>
      </c>
      <c r="AB2154">
        <v>170.81643802373907</v>
      </c>
      <c r="AC2154">
        <v>189.98375781375677</v>
      </c>
      <c r="AD2154">
        <v>206.3140419331699</v>
      </c>
      <c r="AE2154">
        <v>148.90677819976912</v>
      </c>
      <c r="AF2154">
        <v>178.1442529791604</v>
      </c>
      <c r="AG2154">
        <v>197.12936029562599</v>
      </c>
      <c r="AH2154">
        <v>243.35080622783471</v>
      </c>
      <c r="AI2154">
        <v>159.62880089790463</v>
      </c>
      <c r="AJ2154">
        <v>153.88503649705098</v>
      </c>
      <c r="AK2154">
        <v>184.09941808661296</v>
      </c>
      <c r="AL2154">
        <v>203.78966421830933</v>
      </c>
      <c r="AM2154">
        <v>218.92569968532305</v>
      </c>
      <c r="AN2154">
        <v>139.83949213150231</v>
      </c>
      <c r="AO2154">
        <v>164.72580162146576</v>
      </c>
      <c r="AP2154">
        <v>178.03397110103617</v>
      </c>
      <c r="AQ2154">
        <v>211.50501850066411</v>
      </c>
      <c r="AR2154">
        <v>146.77872867293956</v>
      </c>
      <c r="AS2154">
        <v>144.4756091704985</v>
      </c>
      <c r="AT2154">
        <v>167.14689099825884</v>
      </c>
      <c r="AU2154">
        <v>182.15370647248022</v>
      </c>
      <c r="AV2154">
        <v>189.47078249039626</v>
      </c>
      <c r="AW2154">
        <v>120.91783077499696</v>
      </c>
      <c r="AX2154">
        <v>132.4858845371771</v>
      </c>
      <c r="AY2154">
        <v>140.2104846161649</v>
      </c>
      <c r="AZ2154">
        <v>159.41882815968199</v>
      </c>
      <c r="BA2154">
        <v>125.91957615457048</v>
      </c>
      <c r="BB2154">
        <v>123.31415325286039</v>
      </c>
      <c r="BC2154">
        <v>135.48290526992477</v>
      </c>
      <c r="BD2154">
        <v>144.60498550131609</v>
      </c>
      <c r="BE2154">
        <v>151.85761462663271</v>
      </c>
      <c r="BF2154">
        <v>123.51186194333135</v>
      </c>
      <c r="BG2154">
        <v>137.48502104137336</v>
      </c>
      <c r="BH2154">
        <v>145.90718445854256</v>
      </c>
      <c r="BI2154">
        <v>167.98250789573279</v>
      </c>
      <c r="BJ2154">
        <v>128.7745305324726</v>
      </c>
      <c r="BK2154">
        <v>126.04352971644404</v>
      </c>
      <c r="BL2154">
        <v>140.08240513299123</v>
      </c>
      <c r="BM2154">
        <v>150.29928536017073</v>
      </c>
      <c r="BN2154">
        <v>157.8357669258607</v>
      </c>
      <c r="BO2154">
        <v>127.1358263657645</v>
      </c>
      <c r="BP2154">
        <v>142.99616969578523</v>
      </c>
      <c r="BQ2154">
        <v>152.678720757029</v>
      </c>
      <c r="BR2154">
        <v>176.78306720345239</v>
      </c>
      <c r="BS2154">
        <v>132.18860317730648</v>
      </c>
      <c r="BT2154">
        <v>129.99326636664156</v>
      </c>
      <c r="BU2154">
        <v>145.7846258673284</v>
      </c>
      <c r="BV2154">
        <v>155.69163057324272</v>
      </c>
      <c r="BW2154">
        <v>164.58542860393035</v>
      </c>
      <c r="BX2154">
        <v>134.94580546010931</v>
      </c>
      <c r="BY2154">
        <v>155.90765462696868</v>
      </c>
      <c r="BZ2154">
        <v>168.73700543934666</v>
      </c>
      <c r="CA2154">
        <v>197.47272509762982</v>
      </c>
      <c r="CB2154">
        <v>141.08638968576329</v>
      </c>
      <c r="CC2154">
        <v>138.45489493635594</v>
      </c>
      <c r="CD2154">
        <v>158.46950641626546</v>
      </c>
      <c r="CE2154">
        <v>171.4088947333118</v>
      </c>
      <c r="CF2154">
        <v>179.90189186916481</v>
      </c>
      <c r="CG2154">
        <v>135.33764216571771</v>
      </c>
      <c r="CH2154">
        <v>154.46268102734317</v>
      </c>
      <c r="CI2154">
        <v>165.159923576593</v>
      </c>
      <c r="CJ2154">
        <v>190.49005883576856</v>
      </c>
      <c r="CK2154">
        <v>138.36968494680463</v>
      </c>
      <c r="CL2154">
        <v>137.09556334455152</v>
      </c>
      <c r="CM2154">
        <v>155.14255488432292</v>
      </c>
      <c r="CN2154">
        <v>167.06463653732234</v>
      </c>
      <c r="CO2154">
        <v>173.44281798056855</v>
      </c>
    </row>
    <row r="2155" spans="1:93" x14ac:dyDescent="0.25">
      <c r="A2155" s="1">
        <v>41485</v>
      </c>
      <c r="B2155">
        <v>120.92630155510432</v>
      </c>
      <c r="C2155">
        <v>145.12967122728242</v>
      </c>
      <c r="D2155">
        <v>115.9852403149532</v>
      </c>
      <c r="E2155">
        <v>124.95369005274127</v>
      </c>
      <c r="F2155">
        <v>130.56424590757615</v>
      </c>
      <c r="G2155">
        <v>144.95242918566771</v>
      </c>
      <c r="H2155">
        <v>120.75351755331249</v>
      </c>
      <c r="I2155">
        <v>118.37119406430116</v>
      </c>
      <c r="J2155">
        <v>127.51919548192214</v>
      </c>
      <c r="K2155">
        <v>134.54053511914904</v>
      </c>
      <c r="L2155">
        <v>139.6856906130549</v>
      </c>
      <c r="M2155">
        <v>123.98614404509192</v>
      </c>
      <c r="N2155">
        <v>138.47791922336415</v>
      </c>
      <c r="O2155">
        <v>147.32309669574329</v>
      </c>
      <c r="P2155">
        <v>170.14751712259118</v>
      </c>
      <c r="Q2155">
        <v>129.04395857922452</v>
      </c>
      <c r="R2155">
        <v>126.85038780143287</v>
      </c>
      <c r="S2155">
        <v>141.1287553547979</v>
      </c>
      <c r="T2155">
        <v>151.67959510849352</v>
      </c>
      <c r="U2155">
        <v>160.16755572742761</v>
      </c>
      <c r="V2155">
        <v>139.69214181980033</v>
      </c>
      <c r="W2155">
        <v>164.4568211686811</v>
      </c>
      <c r="X2155">
        <v>181.03134983800132</v>
      </c>
      <c r="Y2155">
        <v>222.94548047027459</v>
      </c>
      <c r="Z2155">
        <v>151.69449696528528</v>
      </c>
      <c r="AA2155">
        <v>145.89079780700359</v>
      </c>
      <c r="AB2155">
        <v>170.81795869442016</v>
      </c>
      <c r="AC2155">
        <v>189.98588192518426</v>
      </c>
      <c r="AD2155">
        <v>206.31679362297368</v>
      </c>
      <c r="AE2155">
        <v>148.88226626075493</v>
      </c>
      <c r="AF2155">
        <v>178.09886049950453</v>
      </c>
      <c r="AG2155">
        <v>197.06944222248021</v>
      </c>
      <c r="AH2155">
        <v>243.24640352462617</v>
      </c>
      <c r="AI2155">
        <v>159.57614562150383</v>
      </c>
      <c r="AJ2155">
        <v>153.84690681414003</v>
      </c>
      <c r="AK2155">
        <v>184.03768431428097</v>
      </c>
      <c r="AL2155">
        <v>203.70432635655624</v>
      </c>
      <c r="AM2155">
        <v>218.81494203496268</v>
      </c>
      <c r="AN2155">
        <v>139.80564402814204</v>
      </c>
      <c r="AO2155">
        <v>164.66591651552062</v>
      </c>
      <c r="AP2155">
        <v>177.9558600932817</v>
      </c>
      <c r="AQ2155">
        <v>211.37483348773998</v>
      </c>
      <c r="AR2155">
        <v>146.70973061608973</v>
      </c>
      <c r="AS2155">
        <v>144.42353516532879</v>
      </c>
      <c r="AT2155">
        <v>167.06617629024583</v>
      </c>
      <c r="AU2155">
        <v>182.04435106162393</v>
      </c>
      <c r="AV2155">
        <v>189.33278637669667</v>
      </c>
      <c r="AW2155">
        <v>120.89902407408397</v>
      </c>
      <c r="AX2155">
        <v>132.45425508564162</v>
      </c>
      <c r="AY2155">
        <v>140.17030666421437</v>
      </c>
      <c r="AZ2155">
        <v>159.35556925661098</v>
      </c>
      <c r="BA2155">
        <v>125.88110790270296</v>
      </c>
      <c r="BB2155">
        <v>123.28594320149089</v>
      </c>
      <c r="BC2155">
        <v>135.44101761789128</v>
      </c>
      <c r="BD2155">
        <v>144.5485653985771</v>
      </c>
      <c r="BE2155">
        <v>151.78666207318821</v>
      </c>
      <c r="BF2155">
        <v>123.4878748835994</v>
      </c>
      <c r="BG2155">
        <v>137.44539024703363</v>
      </c>
      <c r="BH2155">
        <v>145.85608159215715</v>
      </c>
      <c r="BI2155">
        <v>167.90116047577229</v>
      </c>
      <c r="BJ2155">
        <v>128.72655641300875</v>
      </c>
      <c r="BK2155">
        <v>126.00807058466638</v>
      </c>
      <c r="BL2155">
        <v>140.02921643532474</v>
      </c>
      <c r="BM2155">
        <v>150.22732418097493</v>
      </c>
      <c r="BN2155">
        <v>157.7450332651355</v>
      </c>
      <c r="BO2155">
        <v>127.10355643186082</v>
      </c>
      <c r="BP2155">
        <v>142.94004807160491</v>
      </c>
      <c r="BQ2155">
        <v>152.60716568619912</v>
      </c>
      <c r="BR2155">
        <v>176.66661483327826</v>
      </c>
      <c r="BS2155">
        <v>132.12125722829009</v>
      </c>
      <c r="BT2155">
        <v>129.94415994548376</v>
      </c>
      <c r="BU2155">
        <v>145.70886167468501</v>
      </c>
      <c r="BV2155">
        <v>155.59061164971811</v>
      </c>
      <c r="BW2155">
        <v>164.4577519089201</v>
      </c>
      <c r="BX2155">
        <v>134.90828994772869</v>
      </c>
      <c r="BY2155">
        <v>155.84312794567404</v>
      </c>
      <c r="BZ2155">
        <v>168.65147007111887</v>
      </c>
      <c r="CA2155">
        <v>197.33316739157391</v>
      </c>
      <c r="CB2155">
        <v>141.00985804050688</v>
      </c>
      <c r="CC2155">
        <v>138.39787135753738</v>
      </c>
      <c r="CD2155">
        <v>158.38247042754244</v>
      </c>
      <c r="CE2155">
        <v>171.29034571418907</v>
      </c>
      <c r="CF2155">
        <v>179.75182981964238</v>
      </c>
      <c r="CG2155">
        <v>135.30087721624815</v>
      </c>
      <c r="CH2155">
        <v>154.3994453142555</v>
      </c>
      <c r="CI2155">
        <v>165.07757008978106</v>
      </c>
      <c r="CJ2155">
        <v>190.357705017678</v>
      </c>
      <c r="CK2155">
        <v>138.29615504786543</v>
      </c>
      <c r="CL2155">
        <v>137.04115121933651</v>
      </c>
      <c r="CM2155">
        <v>155.05873079953221</v>
      </c>
      <c r="CN2155">
        <v>166.95140049295597</v>
      </c>
      <c r="CO2155">
        <v>173.30164057460527</v>
      </c>
    </row>
    <row r="2156" spans="1:93" x14ac:dyDescent="0.25">
      <c r="A2156" s="1">
        <v>41486</v>
      </c>
      <c r="B2156">
        <v>121.36578769438762</v>
      </c>
      <c r="C2156">
        <v>145.15009189299613</v>
      </c>
      <c r="D2156">
        <v>116.03609884271351</v>
      </c>
      <c r="E2156">
        <v>125.03603243101982</v>
      </c>
      <c r="F2156">
        <v>130.66838479775197</v>
      </c>
      <c r="G2156">
        <v>145.11469210756954</v>
      </c>
      <c r="H2156">
        <v>120.85765644348831</v>
      </c>
      <c r="I2156">
        <v>118.44869277326919</v>
      </c>
      <c r="J2156">
        <v>127.63059987606371</v>
      </c>
      <c r="K2156">
        <v>134.68826703311933</v>
      </c>
      <c r="L2156">
        <v>139.86975004685402</v>
      </c>
      <c r="M2156">
        <v>124.11779653383283</v>
      </c>
      <c r="N2156">
        <v>138.69543203084913</v>
      </c>
      <c r="O2156">
        <v>147.60357373697391</v>
      </c>
      <c r="P2156">
        <v>170.59971480130994</v>
      </c>
      <c r="Q2156">
        <v>129.30726355670635</v>
      </c>
      <c r="R2156">
        <v>127.04500452391943</v>
      </c>
      <c r="S2156">
        <v>141.42068043852777</v>
      </c>
      <c r="T2156">
        <v>152.07455257471625</v>
      </c>
      <c r="U2156">
        <v>160.66554557614324</v>
      </c>
      <c r="V2156">
        <v>140.1283759983948</v>
      </c>
      <c r="W2156">
        <v>165.21184186240234</v>
      </c>
      <c r="X2156">
        <v>182.03804409629629</v>
      </c>
      <c r="Y2156">
        <v>224.67363894701427</v>
      </c>
      <c r="Z2156">
        <v>152.60052179775073</v>
      </c>
      <c r="AA2156">
        <v>146.56192731253358</v>
      </c>
      <c r="AB2156">
        <v>171.85820942799165</v>
      </c>
      <c r="AC2156">
        <v>191.44558859971201</v>
      </c>
      <c r="AD2156">
        <v>208.21273447609593</v>
      </c>
      <c r="AE2156">
        <v>149.41296463454356</v>
      </c>
      <c r="AF2156">
        <v>179.06197977045417</v>
      </c>
      <c r="AG2156">
        <v>198.36670491396339</v>
      </c>
      <c r="AH2156">
        <v>245.46747449640804</v>
      </c>
      <c r="AI2156">
        <v>160.69650885505749</v>
      </c>
      <c r="AJ2156">
        <v>154.67243761781117</v>
      </c>
      <c r="AK2156">
        <v>185.35460250108969</v>
      </c>
      <c r="AL2156">
        <v>205.53228742182802</v>
      </c>
      <c r="AM2156">
        <v>221.17360147402306</v>
      </c>
      <c r="AN2156">
        <v>140.33103513855357</v>
      </c>
      <c r="AO2156">
        <v>165.5954546339411</v>
      </c>
      <c r="AP2156">
        <v>179.14809376690792</v>
      </c>
      <c r="AQ2156">
        <v>213.35515382698361</v>
      </c>
      <c r="AR2156">
        <v>147.78072018731331</v>
      </c>
      <c r="AS2156">
        <v>145.21162183094617</v>
      </c>
      <c r="AT2156">
        <v>168.29882466467296</v>
      </c>
      <c r="AU2156">
        <v>183.72156114486083</v>
      </c>
      <c r="AV2156">
        <v>191.41414346794247</v>
      </c>
      <c r="AW2156">
        <v>120.98287197756213</v>
      </c>
      <c r="AX2156">
        <v>132.59527201421855</v>
      </c>
      <c r="AY2156">
        <v>140.34943627619043</v>
      </c>
      <c r="AZ2156">
        <v>159.63760311376481</v>
      </c>
      <c r="BA2156">
        <v>126.05261497799923</v>
      </c>
      <c r="BB2156">
        <v>123.41171505670813</v>
      </c>
      <c r="BC2156">
        <v>135.62776976654717</v>
      </c>
      <c r="BD2156">
        <v>144.80010910901154</v>
      </c>
      <c r="BE2156">
        <v>152.10299734540123</v>
      </c>
      <c r="BF2156">
        <v>123.62235126816468</v>
      </c>
      <c r="BG2156">
        <v>137.66756862153281</v>
      </c>
      <c r="BH2156">
        <v>146.1367279599456</v>
      </c>
      <c r="BI2156">
        <v>168.35721082342852</v>
      </c>
      <c r="BJ2156">
        <v>128.99550918213936</v>
      </c>
      <c r="BK2156">
        <v>126.20686176184985</v>
      </c>
      <c r="BL2156">
        <v>140.32740320109994</v>
      </c>
      <c r="BM2156">
        <v>150.62490653534189</v>
      </c>
      <c r="BN2156">
        <v>158.24785800742319</v>
      </c>
      <c r="BO2156">
        <v>127.37801827268254</v>
      </c>
      <c r="BP2156">
        <v>143.40543988865042</v>
      </c>
      <c r="BQ2156">
        <v>153.2157549854125</v>
      </c>
      <c r="BR2156">
        <v>177.64513096142525</v>
      </c>
      <c r="BS2156">
        <v>132.68211403344753</v>
      </c>
      <c r="BT2156">
        <v>130.36181926847337</v>
      </c>
      <c r="BU2156">
        <v>146.34131722092638</v>
      </c>
      <c r="BV2156">
        <v>156.43786341921128</v>
      </c>
      <c r="BW2156">
        <v>165.53173302517905</v>
      </c>
      <c r="BX2156">
        <v>135.29937026448775</v>
      </c>
      <c r="BY2156">
        <v>156.51578609049952</v>
      </c>
      <c r="BZ2156">
        <v>169.52748998065903</v>
      </c>
      <c r="CA2156">
        <v>198.77234295724705</v>
      </c>
      <c r="CB2156">
        <v>141.8076618866952</v>
      </c>
      <c r="CC2156">
        <v>138.9766702263407</v>
      </c>
      <c r="CD2156">
        <v>159.28977676242332</v>
      </c>
      <c r="CE2156">
        <v>172.51051630247713</v>
      </c>
      <c r="CF2156">
        <v>181.28486466133765</v>
      </c>
      <c r="CG2156">
        <v>135.74293568580958</v>
      </c>
      <c r="CH2156">
        <v>155.15978588190117</v>
      </c>
      <c r="CI2156">
        <v>166.0500987228163</v>
      </c>
      <c r="CJ2156">
        <v>191.91375083053435</v>
      </c>
      <c r="CK2156">
        <v>139.18027198698832</v>
      </c>
      <c r="CL2156">
        <v>137.69539775428748</v>
      </c>
      <c r="CM2156">
        <v>156.06662411013235</v>
      </c>
      <c r="CN2156">
        <v>168.29525824042278</v>
      </c>
      <c r="CO2156">
        <v>174.98146275893879</v>
      </c>
    </row>
    <row r="2157" spans="1:93" x14ac:dyDescent="0.25">
      <c r="A2157" s="1">
        <v>41487</v>
      </c>
      <c r="B2157">
        <v>118.7289835474415</v>
      </c>
      <c r="C2157">
        <v>143.924851950174</v>
      </c>
      <c r="D2157">
        <v>115.67971025863105</v>
      </c>
      <c r="E2157">
        <v>124.45902234250532</v>
      </c>
      <c r="F2157">
        <v>129.93863674463068</v>
      </c>
      <c r="G2157">
        <v>143.97764281549686</v>
      </c>
      <c r="H2157">
        <v>120.12790839036707</v>
      </c>
      <c r="I2157">
        <v>117.90562445466732</v>
      </c>
      <c r="J2157">
        <v>126.84993916807352</v>
      </c>
      <c r="K2157">
        <v>133.6530430507845</v>
      </c>
      <c r="L2157">
        <v>138.57996279017459</v>
      </c>
      <c r="M2157">
        <v>123.31561841125907</v>
      </c>
      <c r="N2157">
        <v>137.37009426311852</v>
      </c>
      <c r="O2157">
        <v>145.89458556279499</v>
      </c>
      <c r="P2157">
        <v>167.87928464649451</v>
      </c>
      <c r="Q2157">
        <v>127.70290731155876</v>
      </c>
      <c r="R2157">
        <v>125.85917599489729</v>
      </c>
      <c r="S2157">
        <v>139.64193764499458</v>
      </c>
      <c r="T2157">
        <v>149.6680182069949</v>
      </c>
      <c r="U2157">
        <v>157.63121963423367</v>
      </c>
      <c r="V2157">
        <v>137.8334610541948</v>
      </c>
      <c r="W2157">
        <v>161.0809949628424</v>
      </c>
      <c r="X2157">
        <v>176.53024823021627</v>
      </c>
      <c r="Y2157">
        <v>215.21858937691024</v>
      </c>
      <c r="Z2157">
        <v>147.64350551827877</v>
      </c>
      <c r="AA2157">
        <v>142.98185999958164</v>
      </c>
      <c r="AB2157">
        <v>166.16682036637567</v>
      </c>
      <c r="AC2157">
        <v>183.55108119166403</v>
      </c>
      <c r="AD2157">
        <v>197.93151552607992</v>
      </c>
      <c r="AE2157">
        <v>146.42477160048378</v>
      </c>
      <c r="AF2157">
        <v>173.63896278271602</v>
      </c>
      <c r="AG2157">
        <v>191.17290686900463</v>
      </c>
      <c r="AH2157">
        <v>233.07200709586374</v>
      </c>
      <c r="AI2157">
        <v>154.38810133870905</v>
      </c>
      <c r="AJ2157">
        <v>150.13481115868333</v>
      </c>
      <c r="AK2157">
        <v>177.93945682397842</v>
      </c>
      <c r="AL2157">
        <v>195.35029634280957</v>
      </c>
      <c r="AM2157">
        <v>208.00341736094487</v>
      </c>
      <c r="AN2157">
        <v>137.46923711372779</v>
      </c>
      <c r="AO2157">
        <v>160.44421818925471</v>
      </c>
      <c r="AP2157">
        <v>172.39425042831914</v>
      </c>
      <c r="AQ2157">
        <v>202.13690556966651</v>
      </c>
      <c r="AR2157">
        <v>141.82818029567571</v>
      </c>
      <c r="AS2157">
        <v>140.74721691221797</v>
      </c>
      <c r="AT2157">
        <v>161.31603748409808</v>
      </c>
      <c r="AU2157">
        <v>174.33486362343234</v>
      </c>
      <c r="AV2157">
        <v>179.62353560566041</v>
      </c>
      <c r="AW2157">
        <v>120.18480224873893</v>
      </c>
      <c r="AX2157">
        <v>131.28933973068965</v>
      </c>
      <c r="AY2157">
        <v>138.68074502501466</v>
      </c>
      <c r="AZ2157">
        <v>156.98946264994237</v>
      </c>
      <c r="BA2157">
        <v>124.42019962358812</v>
      </c>
      <c r="BB2157">
        <v>122.21461046347332</v>
      </c>
      <c r="BC2157">
        <v>133.85025082507735</v>
      </c>
      <c r="BD2157">
        <v>142.44217581930667</v>
      </c>
      <c r="BE2157">
        <v>149.12837381069664</v>
      </c>
      <c r="BF2157">
        <v>122.51737778551627</v>
      </c>
      <c r="BG2157">
        <v>135.75897806059467</v>
      </c>
      <c r="BH2157">
        <v>143.72587672507635</v>
      </c>
      <c r="BI2157">
        <v>164.48980363415913</v>
      </c>
      <c r="BJ2157">
        <v>126.6851100820563</v>
      </c>
      <c r="BK2157">
        <v>124.49917547048415</v>
      </c>
      <c r="BL2157">
        <v>137.76587376405143</v>
      </c>
      <c r="BM2157">
        <v>147.20953395261049</v>
      </c>
      <c r="BN2157">
        <v>153.97864227900891</v>
      </c>
      <c r="BO2157">
        <v>125.46835935064038</v>
      </c>
      <c r="BP2157">
        <v>140.16732258605722</v>
      </c>
      <c r="BQ2157">
        <v>148.981293897406</v>
      </c>
      <c r="BR2157">
        <v>170.83678176110112</v>
      </c>
      <c r="BS2157">
        <v>128.7797675405788</v>
      </c>
      <c r="BT2157">
        <v>127.45581656101793</v>
      </c>
      <c r="BU2157">
        <v>141.94079883535093</v>
      </c>
      <c r="BV2157">
        <v>150.62585800430043</v>
      </c>
      <c r="BW2157">
        <v>158.14218328336383</v>
      </c>
      <c r="BX2157">
        <v>132.78977259831106</v>
      </c>
      <c r="BY2157">
        <v>152.19927810467564</v>
      </c>
      <c r="BZ2157">
        <v>163.90599120842327</v>
      </c>
      <c r="CA2157">
        <v>189.63740745236393</v>
      </c>
      <c r="CB2157">
        <v>136.78846655434188</v>
      </c>
      <c r="CC2157">
        <v>135.26246568039926</v>
      </c>
      <c r="CD2157">
        <v>153.56789408354049</v>
      </c>
      <c r="CE2157">
        <v>164.68057158400592</v>
      </c>
      <c r="CF2157">
        <v>171.54762571657218</v>
      </c>
      <c r="CG2157">
        <v>133.06019648934694</v>
      </c>
      <c r="CH2157">
        <v>150.54547446398544</v>
      </c>
      <c r="CI2157">
        <v>160.14807249059851</v>
      </c>
      <c r="CJ2157">
        <v>182.47050885898582</v>
      </c>
      <c r="CK2157">
        <v>133.9221031619216</v>
      </c>
      <c r="CL2157">
        <v>133.7249437435228</v>
      </c>
      <c r="CM2157">
        <v>150.05728831005604</v>
      </c>
      <c r="CN2157">
        <v>160.13973108317637</v>
      </c>
      <c r="CO2157">
        <v>164.8943633802393</v>
      </c>
    </row>
    <row r="2158" spans="1:93" x14ac:dyDescent="0.25">
      <c r="A2158" s="1">
        <v>41488</v>
      </c>
      <c r="B2158">
        <v>120.03606040117147</v>
      </c>
      <c r="C2158">
        <v>145.31345721870574</v>
      </c>
      <c r="D2158">
        <v>116.04432277023886</v>
      </c>
      <c r="E2158">
        <v>125.03908770188146</v>
      </c>
      <c r="F2158">
        <v>130.6678617678464</v>
      </c>
      <c r="G2158">
        <v>145.10462694228477</v>
      </c>
      <c r="H2158">
        <v>120.87370670956494</v>
      </c>
      <c r="I2158">
        <v>118.4525432220791</v>
      </c>
      <c r="J2158">
        <v>127.6454573752179</v>
      </c>
      <c r="K2158">
        <v>134.69716069766156</v>
      </c>
      <c r="L2158">
        <v>139.88925317276644</v>
      </c>
      <c r="M2158">
        <v>124.04718072407879</v>
      </c>
      <c r="N2158">
        <v>138.61056948920412</v>
      </c>
      <c r="O2158">
        <v>147.48493841675091</v>
      </c>
      <c r="P2158">
        <v>170.42384921282394</v>
      </c>
      <c r="Q2158">
        <v>129.26145310843555</v>
      </c>
      <c r="R2158">
        <v>127.00423004974554</v>
      </c>
      <c r="S2158">
        <v>141.32771167018791</v>
      </c>
      <c r="T2158">
        <v>151.95812631669142</v>
      </c>
      <c r="U2158">
        <v>160.52566182843341</v>
      </c>
      <c r="V2158">
        <v>139.31657785620223</v>
      </c>
      <c r="W2158">
        <v>163.76201379724048</v>
      </c>
      <c r="X2158">
        <v>180.06691137346482</v>
      </c>
      <c r="Y2158">
        <v>221.26514249278674</v>
      </c>
      <c r="Z2158">
        <v>150.89495389191046</v>
      </c>
      <c r="AA2158">
        <v>145.3206211104395</v>
      </c>
      <c r="AB2158">
        <v>169.87461237139425</v>
      </c>
      <c r="AC2158">
        <v>188.68494704476669</v>
      </c>
      <c r="AD2158">
        <v>204.66258408903678</v>
      </c>
      <c r="AE2158">
        <v>148.08071094249397</v>
      </c>
      <c r="AF2158">
        <v>176.59599732201988</v>
      </c>
      <c r="AG2158">
        <v>195.13533315167183</v>
      </c>
      <c r="AH2158">
        <v>239.93232722704875</v>
      </c>
      <c r="AI2158">
        <v>157.99568347665976</v>
      </c>
      <c r="AJ2158">
        <v>152.73700155327074</v>
      </c>
      <c r="AK2158">
        <v>182.07930517900382</v>
      </c>
      <c r="AL2158">
        <v>201.08694334905906</v>
      </c>
      <c r="AM2158">
        <v>215.39600370920448</v>
      </c>
      <c r="AN2158">
        <v>138.99170309953141</v>
      </c>
      <c r="AO2158">
        <v>163.19636824051503</v>
      </c>
      <c r="AP2158">
        <v>175.96618985655067</v>
      </c>
      <c r="AQ2158">
        <v>208.05110036067282</v>
      </c>
      <c r="AR2158">
        <v>145.10733780356037</v>
      </c>
      <c r="AS2158">
        <v>143.14802865906211</v>
      </c>
      <c r="AT2158">
        <v>165.00508968046827</v>
      </c>
      <c r="AU2158">
        <v>179.42926903746741</v>
      </c>
      <c r="AV2158">
        <v>186.00618146922153</v>
      </c>
      <c r="AW2158">
        <v>120.75790816438499</v>
      </c>
      <c r="AX2158">
        <v>132.25319967973078</v>
      </c>
      <c r="AY2158">
        <v>139.90510766298584</v>
      </c>
      <c r="AZ2158">
        <v>158.94323281691763</v>
      </c>
      <c r="BA2158">
        <v>125.64456226155927</v>
      </c>
      <c r="BB2158">
        <v>123.12636987472843</v>
      </c>
      <c r="BC2158">
        <v>135.17881453862054</v>
      </c>
      <c r="BD2158">
        <v>144.21359410403088</v>
      </c>
      <c r="BE2158">
        <v>151.36869693549488</v>
      </c>
      <c r="BF2158">
        <v>123.31104020773174</v>
      </c>
      <c r="BG2158">
        <v>137.10475347217741</v>
      </c>
      <c r="BH2158">
        <v>145.41672275501364</v>
      </c>
      <c r="BI2158">
        <v>167.21586151916</v>
      </c>
      <c r="BJ2158">
        <v>128.34144905015813</v>
      </c>
      <c r="BK2158">
        <v>125.70692263472507</v>
      </c>
      <c r="BL2158">
        <v>139.59474804133049</v>
      </c>
      <c r="BM2158">
        <v>149.65953534292774</v>
      </c>
      <c r="BN2158">
        <v>157.08427784419982</v>
      </c>
      <c r="BO2158">
        <v>126.67425033742271</v>
      </c>
      <c r="BP2158">
        <v>142.17714089736106</v>
      </c>
      <c r="BQ2158">
        <v>151.59405770210097</v>
      </c>
      <c r="BR2158">
        <v>175.05740021483908</v>
      </c>
      <c r="BS2158">
        <v>131.29204042970858</v>
      </c>
      <c r="BT2158">
        <v>129.31489849897395</v>
      </c>
      <c r="BU2158">
        <v>144.70429901339369</v>
      </c>
      <c r="BV2158">
        <v>154.34402188021244</v>
      </c>
      <c r="BW2158">
        <v>162.86525631492773</v>
      </c>
      <c r="BX2158">
        <v>134.20946129033661</v>
      </c>
      <c r="BY2158">
        <v>154.69793020264052</v>
      </c>
      <c r="BZ2158">
        <v>167.14288142624142</v>
      </c>
      <c r="CA2158">
        <v>194.9754369343799</v>
      </c>
      <c r="CB2158">
        <v>139.79820658143589</v>
      </c>
      <c r="CC2158">
        <v>137.47718003995902</v>
      </c>
      <c r="CD2158">
        <v>156.9751469444017</v>
      </c>
      <c r="CE2158">
        <v>169.28036294616854</v>
      </c>
      <c r="CF2158">
        <v>177.39674312771726</v>
      </c>
      <c r="CG2158">
        <v>134.50768153329096</v>
      </c>
      <c r="CH2158">
        <v>153.09304814132682</v>
      </c>
      <c r="CI2158">
        <v>163.39043898903302</v>
      </c>
      <c r="CJ2158">
        <v>187.73935441894196</v>
      </c>
      <c r="CK2158">
        <v>136.93287205332504</v>
      </c>
      <c r="CL2158">
        <v>135.98302041207543</v>
      </c>
      <c r="CM2158">
        <v>153.47335301376384</v>
      </c>
      <c r="CN2158">
        <v>164.71378382203932</v>
      </c>
      <c r="CO2158">
        <v>170.62640415425744</v>
      </c>
    </row>
    <row r="2159" spans="1:93" x14ac:dyDescent="0.25">
      <c r="A2159" s="1">
        <v>41491</v>
      </c>
      <c r="B2159">
        <v>119.11201262113993</v>
      </c>
      <c r="C2159">
        <v>145.04798856442761</v>
      </c>
      <c r="D2159">
        <v>115.99324448528354</v>
      </c>
      <c r="E2159">
        <v>124.95395722695592</v>
      </c>
      <c r="F2159">
        <v>130.56327289865214</v>
      </c>
      <c r="G2159">
        <v>144.94166289028448</v>
      </c>
      <c r="H2159">
        <v>120.76425324180356</v>
      </c>
      <c r="I2159">
        <v>118.37227734572076</v>
      </c>
      <c r="J2159">
        <v>127.53113930888935</v>
      </c>
      <c r="K2159">
        <v>134.54635814207919</v>
      </c>
      <c r="L2159">
        <v>139.69953382864665</v>
      </c>
      <c r="M2159">
        <v>123.85072783417499</v>
      </c>
      <c r="N2159">
        <v>138.28599514936312</v>
      </c>
      <c r="O2159">
        <v>147.06640834695585</v>
      </c>
      <c r="P2159">
        <v>169.75761767315026</v>
      </c>
      <c r="Q2159">
        <v>128.86000589863215</v>
      </c>
      <c r="R2159">
        <v>126.70527999989196</v>
      </c>
      <c r="S2159">
        <v>140.88355731040542</v>
      </c>
      <c r="T2159">
        <v>151.36022621698424</v>
      </c>
      <c r="U2159">
        <v>159.77401598880158</v>
      </c>
      <c r="V2159">
        <v>138.4583692339977</v>
      </c>
      <c r="W2159">
        <v>162.21723827727232</v>
      </c>
      <c r="X2159">
        <v>178.04153902506212</v>
      </c>
      <c r="Y2159">
        <v>217.79797965908037</v>
      </c>
      <c r="Z2159">
        <v>149.00689492306049</v>
      </c>
      <c r="AA2159">
        <v>143.94748731491228</v>
      </c>
      <c r="AB2159">
        <v>167.746254988327</v>
      </c>
      <c r="AC2159">
        <v>185.7327093843831</v>
      </c>
      <c r="AD2159">
        <v>200.85213780644858</v>
      </c>
      <c r="AE2159">
        <v>147.02237040557776</v>
      </c>
      <c r="AF2159">
        <v>174.71450303416893</v>
      </c>
      <c r="AG2159">
        <v>192.62667410120386</v>
      </c>
      <c r="AH2159">
        <v>235.65976728172052</v>
      </c>
      <c r="AI2159">
        <v>155.7614090098368</v>
      </c>
      <c r="AJ2159">
        <v>151.09069405140116</v>
      </c>
      <c r="AK2159">
        <v>179.49225053320876</v>
      </c>
      <c r="AL2159">
        <v>197.51994376167497</v>
      </c>
      <c r="AM2159">
        <v>210.80986138256773</v>
      </c>
      <c r="AN2159">
        <v>138.0098983896622</v>
      </c>
      <c r="AO2159">
        <v>161.42911976275053</v>
      </c>
      <c r="AP2159">
        <v>173.68840292965416</v>
      </c>
      <c r="AQ2159">
        <v>204.35951465156469</v>
      </c>
      <c r="AR2159">
        <v>143.02591181863772</v>
      </c>
      <c r="AS2159">
        <v>141.61641331166618</v>
      </c>
      <c r="AT2159">
        <v>162.64875837678227</v>
      </c>
      <c r="AU2159">
        <v>176.2482217774913</v>
      </c>
      <c r="AV2159">
        <v>182.03969044135007</v>
      </c>
      <c r="AW2159">
        <v>120.57456112379587</v>
      </c>
      <c r="AX2159">
        <v>131.95317724967586</v>
      </c>
      <c r="AY2159">
        <v>139.52174566902679</v>
      </c>
      <c r="AZ2159">
        <v>158.33485400041738</v>
      </c>
      <c r="BA2159">
        <v>125.26120026760022</v>
      </c>
      <c r="BB2159">
        <v>122.84301535745435</v>
      </c>
      <c r="BC2159">
        <v>134.76211671909982</v>
      </c>
      <c r="BD2159">
        <v>143.66355298226352</v>
      </c>
      <c r="BE2159">
        <v>150.66864459870004</v>
      </c>
      <c r="BF2159">
        <v>123.01165331035264</v>
      </c>
      <c r="BG2159">
        <v>136.61011425042068</v>
      </c>
      <c r="BH2159">
        <v>144.79191531700511</v>
      </c>
      <c r="BI2159">
        <v>166.21356625402132</v>
      </c>
      <c r="BJ2159">
        <v>127.72965843377474</v>
      </c>
      <c r="BK2159">
        <v>125.25133387784383</v>
      </c>
      <c r="BL2159">
        <v>138.93089013844641</v>
      </c>
      <c r="BM2159">
        <v>148.76137465079046</v>
      </c>
      <c r="BN2159">
        <v>155.96483118443453</v>
      </c>
      <c r="BO2159">
        <v>126.06626893357536</v>
      </c>
      <c r="BP2159">
        <v>141.14621590822858</v>
      </c>
      <c r="BQ2159">
        <v>150.27235899808502</v>
      </c>
      <c r="BR2159">
        <v>172.94268228841352</v>
      </c>
      <c r="BS2159">
        <v>130.02320967385324</v>
      </c>
      <c r="BT2159">
        <v>128.38970940616278</v>
      </c>
      <c r="BU2159">
        <v>143.30329838713678</v>
      </c>
      <c r="BV2159">
        <v>152.49364369459005</v>
      </c>
      <c r="BW2159">
        <v>160.51263262177935</v>
      </c>
      <c r="BX2159">
        <v>133.38878954293932</v>
      </c>
      <c r="BY2159">
        <v>153.26175464469532</v>
      </c>
      <c r="BZ2159">
        <v>165.26217533845605</v>
      </c>
      <c r="CA2159">
        <v>191.93211253778168</v>
      </c>
      <c r="CB2159">
        <v>138.05427911821673</v>
      </c>
      <c r="CC2159">
        <v>136.17778310658005</v>
      </c>
      <c r="CD2159">
        <v>155.02605154433317</v>
      </c>
      <c r="CE2159">
        <v>166.64737442326901</v>
      </c>
      <c r="CF2159">
        <v>174.11405613812821</v>
      </c>
      <c r="CG2159">
        <v>133.63072724111584</v>
      </c>
      <c r="CH2159">
        <v>151.5583781300204</v>
      </c>
      <c r="CI2159">
        <v>161.41729183163903</v>
      </c>
      <c r="CJ2159">
        <v>184.63347463415516</v>
      </c>
      <c r="CK2159">
        <v>135.1058839446269</v>
      </c>
      <c r="CL2159">
        <v>134.63104921163881</v>
      </c>
      <c r="CM2159">
        <v>151.42712633202194</v>
      </c>
      <c r="CN2159">
        <v>161.97330165899214</v>
      </c>
      <c r="CO2159">
        <v>167.26474603425291</v>
      </c>
    </row>
    <row r="2160" spans="1:93" x14ac:dyDescent="0.25">
      <c r="A2160" s="1">
        <v>41492</v>
      </c>
      <c r="B2160">
        <v>119.46134775749333</v>
      </c>
      <c r="C2160">
        <v>145.06840923014133</v>
      </c>
      <c r="D2160">
        <v>116.0813045836326</v>
      </c>
      <c r="E2160">
        <v>125.10072405753768</v>
      </c>
      <c r="F2160">
        <v>130.74777977138351</v>
      </c>
      <c r="G2160">
        <v>145.22680987541472</v>
      </c>
      <c r="H2160">
        <v>120.95295345255148</v>
      </c>
      <c r="I2160">
        <v>118.51065750026926</v>
      </c>
      <c r="J2160">
        <v>127.73241953368719</v>
      </c>
      <c r="K2160">
        <v>134.81053843712633</v>
      </c>
      <c r="L2160">
        <v>140.03080753195974</v>
      </c>
      <c r="M2160">
        <v>124.06003694112948</v>
      </c>
      <c r="N2160">
        <v>138.64091059159028</v>
      </c>
      <c r="O2160">
        <v>147.521428144683</v>
      </c>
      <c r="P2160">
        <v>170.48564934951366</v>
      </c>
      <c r="Q2160">
        <v>129.2968249044502</v>
      </c>
      <c r="R2160">
        <v>127.0328942542555</v>
      </c>
      <c r="S2160">
        <v>141.3658782959962</v>
      </c>
      <c r="T2160">
        <v>152.00635432975676</v>
      </c>
      <c r="U2160">
        <v>160.60215202066493</v>
      </c>
      <c r="V2160">
        <v>138.87853080193381</v>
      </c>
      <c r="W2160">
        <v>162.96060105131315</v>
      </c>
      <c r="X2160">
        <v>179.02730270368144</v>
      </c>
      <c r="Y2160">
        <v>219.47862593082482</v>
      </c>
      <c r="Z2160">
        <v>149.92801836045888</v>
      </c>
      <c r="AA2160">
        <v>144.61004978742687</v>
      </c>
      <c r="AB2160">
        <v>168.78049884786205</v>
      </c>
      <c r="AC2160">
        <v>187.170954751549</v>
      </c>
      <c r="AD2160">
        <v>202.7267048018559</v>
      </c>
      <c r="AE2160">
        <v>147.47934777891894</v>
      </c>
      <c r="AF2160">
        <v>175.53053405799238</v>
      </c>
      <c r="AG2160">
        <v>193.70383505265085</v>
      </c>
      <c r="AH2160">
        <v>237.50399739556158</v>
      </c>
      <c r="AI2160">
        <v>156.72432561794841</v>
      </c>
      <c r="AJ2160">
        <v>151.7924807318893</v>
      </c>
      <c r="AK2160">
        <v>180.60205272560864</v>
      </c>
      <c r="AL2160">
        <v>199.07040270693955</v>
      </c>
      <c r="AM2160">
        <v>212.80097708069698</v>
      </c>
      <c r="AN2160">
        <v>138.43513806238107</v>
      </c>
      <c r="AO2160">
        <v>162.18146687602237</v>
      </c>
      <c r="AP2160">
        <v>174.65336987928549</v>
      </c>
      <c r="AQ2160">
        <v>205.96234111027428</v>
      </c>
      <c r="AR2160">
        <v>143.90910190813076</v>
      </c>
      <c r="AS2160">
        <v>142.27062819277214</v>
      </c>
      <c r="AT2160">
        <v>163.66279144249648</v>
      </c>
      <c r="AU2160">
        <v>177.6220730278138</v>
      </c>
      <c r="AV2160">
        <v>183.75700450425322</v>
      </c>
      <c r="AW2160">
        <v>120.71474571175646</v>
      </c>
      <c r="AX2160">
        <v>132.18894223851862</v>
      </c>
      <c r="AY2160">
        <v>139.82123092512438</v>
      </c>
      <c r="AZ2160">
        <v>158.81275600482846</v>
      </c>
      <c r="BA2160">
        <v>125.56068552369781</v>
      </c>
      <c r="BB2160">
        <v>123.05966426612072</v>
      </c>
      <c r="BC2160">
        <v>135.08709008209937</v>
      </c>
      <c r="BD2160">
        <v>144.09685079959624</v>
      </c>
      <c r="BE2160">
        <v>151.21026687036593</v>
      </c>
      <c r="BF2160">
        <v>123.20754927439368</v>
      </c>
      <c r="BG2160">
        <v>136.93376845187976</v>
      </c>
      <c r="BH2160">
        <v>145.20925889257074</v>
      </c>
      <c r="BI2160">
        <v>166.88642630442311</v>
      </c>
      <c r="BJ2160">
        <v>128.13848479351259</v>
      </c>
      <c r="BK2160">
        <v>125.5494364318193</v>
      </c>
      <c r="BL2160">
        <v>139.37378536149575</v>
      </c>
      <c r="BM2160">
        <v>149.35757975874145</v>
      </c>
      <c r="BN2160">
        <v>156.72286339311506</v>
      </c>
      <c r="BO2160">
        <v>126.3674463203869</v>
      </c>
      <c r="BP2160">
        <v>141.67000266790086</v>
      </c>
      <c r="BQ2160">
        <v>150.94018711666712</v>
      </c>
      <c r="BR2160">
        <v>174.01644514574167</v>
      </c>
      <c r="BS2160">
        <v>130.6648484544518</v>
      </c>
      <c r="BT2160">
        <v>128.86111748986781</v>
      </c>
      <c r="BU2160">
        <v>144.01041051269439</v>
      </c>
      <c r="BV2160">
        <v>153.44955453099195</v>
      </c>
      <c r="BW2160">
        <v>161.7173421690255</v>
      </c>
      <c r="BX2160">
        <v>133.7671208911151</v>
      </c>
      <c r="BY2160">
        <v>153.9124845635576</v>
      </c>
      <c r="BZ2160">
        <v>166.10963755836977</v>
      </c>
      <c r="CA2160">
        <v>193.3243718990685</v>
      </c>
      <c r="CB2160">
        <v>138.84120832242232</v>
      </c>
      <c r="CC2160">
        <v>136.76798000973423</v>
      </c>
      <c r="CD2160">
        <v>155.91891352602798</v>
      </c>
      <c r="CE2160">
        <v>167.8580347374315</v>
      </c>
      <c r="CF2160">
        <v>175.62738153083129</v>
      </c>
      <c r="CG2160">
        <v>134.02102683631051</v>
      </c>
      <c r="CH2160">
        <v>152.22969343375524</v>
      </c>
      <c r="CI2160">
        <v>162.27595094106732</v>
      </c>
      <c r="CJ2160">
        <v>186.00732920924042</v>
      </c>
      <c r="CK2160">
        <v>135.90209511882406</v>
      </c>
      <c r="CL2160">
        <v>135.22430459633472</v>
      </c>
      <c r="CM2160">
        <v>152.33262139287359</v>
      </c>
      <c r="CN2160">
        <v>163.17542441219175</v>
      </c>
      <c r="CO2160">
        <v>168.76349647980044</v>
      </c>
    </row>
    <row r="2161" spans="1:93" x14ac:dyDescent="0.25">
      <c r="A2161" s="1">
        <v>41493</v>
      </c>
      <c r="B2161">
        <v>120.35158891142615</v>
      </c>
      <c r="C2161">
        <v>145.37471921584685</v>
      </c>
      <c r="D2161">
        <v>116.17055656863178</v>
      </c>
      <c r="E2161">
        <v>125.24947736586967</v>
      </c>
      <c r="F2161">
        <v>130.9347839304294</v>
      </c>
      <c r="G2161">
        <v>145.51581630303116</v>
      </c>
      <c r="H2161">
        <v>121.14420770612122</v>
      </c>
      <c r="I2161">
        <v>118.65091061955371</v>
      </c>
      <c r="J2161">
        <v>127.93642407082821</v>
      </c>
      <c r="K2161">
        <v>135.07829439212392</v>
      </c>
      <c r="L2161">
        <v>140.36656499933767</v>
      </c>
      <c r="M2161">
        <v>124.32625291945705</v>
      </c>
      <c r="N2161">
        <v>139.0923202939718</v>
      </c>
      <c r="O2161">
        <v>148.0885839245982</v>
      </c>
      <c r="P2161">
        <v>171.41161796978344</v>
      </c>
      <c r="Q2161">
        <v>129.85240607661208</v>
      </c>
      <c r="R2161">
        <v>127.43800552562354</v>
      </c>
      <c r="S2161">
        <v>141.97933250692492</v>
      </c>
      <c r="T2161">
        <v>152.82815148024616</v>
      </c>
      <c r="U2161">
        <v>161.64386671846839</v>
      </c>
      <c r="V2161">
        <v>139.82950774867308</v>
      </c>
      <c r="W2161">
        <v>164.60652268990034</v>
      </c>
      <c r="X2161">
        <v>181.22186488846435</v>
      </c>
      <c r="Y2161">
        <v>223.20938164495581</v>
      </c>
      <c r="Z2161">
        <v>151.97627639958961</v>
      </c>
      <c r="AA2161">
        <v>146.07309124394885</v>
      </c>
      <c r="AB2161">
        <v>171.08478914188413</v>
      </c>
      <c r="AC2161">
        <v>190.3530699194842</v>
      </c>
      <c r="AD2161">
        <v>206.85979691653046</v>
      </c>
      <c r="AE2161">
        <v>148.54504876173175</v>
      </c>
      <c r="AF2161">
        <v>177.4645839897639</v>
      </c>
      <c r="AG2161">
        <v>196.26941149275589</v>
      </c>
      <c r="AH2161">
        <v>241.88521254712558</v>
      </c>
      <c r="AI2161">
        <v>159.01360921065753</v>
      </c>
      <c r="AJ2161">
        <v>153.45023781626489</v>
      </c>
      <c r="AK2161">
        <v>183.24656997925536</v>
      </c>
      <c r="AL2161">
        <v>202.74115053662828</v>
      </c>
      <c r="AM2161">
        <v>217.49795548642768</v>
      </c>
      <c r="AN2161">
        <v>139.47261151751752</v>
      </c>
      <c r="AO2161">
        <v>163.97709400991241</v>
      </c>
      <c r="AP2161">
        <v>176.96773374074374</v>
      </c>
      <c r="AQ2161">
        <v>209.7930123292397</v>
      </c>
      <c r="AR2161">
        <v>146.02395164360124</v>
      </c>
      <c r="AS2161">
        <v>143.8667412006744</v>
      </c>
      <c r="AT2161">
        <v>166.09686377954745</v>
      </c>
      <c r="AU2161">
        <v>180.93400751921095</v>
      </c>
      <c r="AV2161">
        <v>187.86699549960147</v>
      </c>
      <c r="AW2161">
        <v>121.00337546168242</v>
      </c>
      <c r="AX2161">
        <v>132.6743649997577</v>
      </c>
      <c r="AY2161">
        <v>140.43784902723894</v>
      </c>
      <c r="AZ2161">
        <v>159.78360152730662</v>
      </c>
      <c r="BA2161">
        <v>126.17730362581237</v>
      </c>
      <c r="BB2161">
        <v>123.50572842509719</v>
      </c>
      <c r="BC2161">
        <v>135.7430667864765</v>
      </c>
      <c r="BD2161">
        <v>144.97585958346161</v>
      </c>
      <c r="BE2161">
        <v>152.3254272678071</v>
      </c>
      <c r="BF2161">
        <v>123.63116083747543</v>
      </c>
      <c r="BG2161">
        <v>137.63364842566693</v>
      </c>
      <c r="BH2161">
        <v>146.11173570087533</v>
      </c>
      <c r="BI2161">
        <v>168.32302204009164</v>
      </c>
      <c r="BJ2161">
        <v>129.02254370777013</v>
      </c>
      <c r="BK2161">
        <v>126.19406272346545</v>
      </c>
      <c r="BL2161">
        <v>140.33151585194145</v>
      </c>
      <c r="BM2161">
        <v>150.64683234203372</v>
      </c>
      <c r="BN2161">
        <v>158.3436380692539</v>
      </c>
      <c r="BO2161">
        <v>127.06036289033132</v>
      </c>
      <c r="BP2161">
        <v>142.84494815606746</v>
      </c>
      <c r="BQ2161">
        <v>152.47665429350042</v>
      </c>
      <c r="BR2161">
        <v>176.45671654424149</v>
      </c>
      <c r="BS2161">
        <v>132.14106201650725</v>
      </c>
      <c r="BT2161">
        <v>129.94568255586776</v>
      </c>
      <c r="BU2161">
        <v>145.63725811169428</v>
      </c>
      <c r="BV2161">
        <v>155.58855785560291</v>
      </c>
      <c r="BW2161">
        <v>164.42875483402531</v>
      </c>
      <c r="BX2161">
        <v>134.65881313398347</v>
      </c>
      <c r="BY2161">
        <v>155.44619522129125</v>
      </c>
      <c r="BZ2161">
        <v>168.10702818239497</v>
      </c>
      <c r="CA2161">
        <v>196.53446397339476</v>
      </c>
      <c r="CB2161">
        <v>140.69592818758863</v>
      </c>
      <c r="CC2161">
        <v>138.12335221889421</v>
      </c>
      <c r="CD2161">
        <v>157.98763952948266</v>
      </c>
      <c r="CE2161">
        <v>170.64011453518089</v>
      </c>
      <c r="CF2161">
        <v>179.12281512287541</v>
      </c>
      <c r="CG2161">
        <v>134.95491099149999</v>
      </c>
      <c r="CH2161">
        <v>153.7986188144736</v>
      </c>
      <c r="CI2161">
        <v>164.29314071627658</v>
      </c>
      <c r="CJ2161">
        <v>189.25724606929981</v>
      </c>
      <c r="CK2161">
        <v>137.76986342920304</v>
      </c>
      <c r="CL2161">
        <v>136.64380851222276</v>
      </c>
      <c r="CM2161">
        <v>154.46187726670561</v>
      </c>
      <c r="CN2161">
        <v>166.01443224396778</v>
      </c>
      <c r="CO2161">
        <v>172.27490090331287</v>
      </c>
    </row>
    <row r="2162" spans="1:93" x14ac:dyDescent="0.25">
      <c r="A2162" s="1">
        <v>41494</v>
      </c>
      <c r="B2162">
        <v>120.67838629704706</v>
      </c>
      <c r="C2162">
        <v>145.57892587298389</v>
      </c>
      <c r="D2162">
        <v>116.19764716492489</v>
      </c>
      <c r="E2162">
        <v>125.2946283596915</v>
      </c>
      <c r="F2162">
        <v>130.99154517980546</v>
      </c>
      <c r="G2162">
        <v>145.6022482054901</v>
      </c>
      <c r="H2162">
        <v>121.20225898389214</v>
      </c>
      <c r="I2162">
        <v>118.69348155658577</v>
      </c>
      <c r="J2162">
        <v>127.99705540538898</v>
      </c>
      <c r="K2162">
        <v>135.1595661810033</v>
      </c>
      <c r="L2162">
        <v>140.46718721414061</v>
      </c>
      <c r="M2162">
        <v>124.40741376569851</v>
      </c>
      <c r="N2162">
        <v>139.22641212689254</v>
      </c>
      <c r="O2162">
        <v>148.26149181441704</v>
      </c>
      <c r="P2162">
        <v>171.69038783296074</v>
      </c>
      <c r="Q2162">
        <v>130.02178523398558</v>
      </c>
      <c r="R2162">
        <v>127.5615111612084</v>
      </c>
      <c r="S2162">
        <v>142.16282659407958</v>
      </c>
      <c r="T2162">
        <v>153.07869148386118</v>
      </c>
      <c r="U2162">
        <v>161.96145263854379</v>
      </c>
      <c r="V2162">
        <v>140.18805362786998</v>
      </c>
      <c r="W2162">
        <v>165.22708286543349</v>
      </c>
      <c r="X2162">
        <v>182.04927845584189</v>
      </c>
      <c r="Y2162">
        <v>224.61598470949758</v>
      </c>
      <c r="Z2162">
        <v>152.74852906247526</v>
      </c>
      <c r="AA2162">
        <v>146.62470028886716</v>
      </c>
      <c r="AB2162">
        <v>171.95357338763048</v>
      </c>
      <c r="AC2162">
        <v>191.55281959218158</v>
      </c>
      <c r="AD2162">
        <v>208.41809246842473</v>
      </c>
      <c r="AE2162">
        <v>148.94654503031651</v>
      </c>
      <c r="AF2162">
        <v>178.19322536608442</v>
      </c>
      <c r="AG2162">
        <v>197.23597658379336</v>
      </c>
      <c r="AH2162">
        <v>243.53580831797413</v>
      </c>
      <c r="AI2162">
        <v>159.87608267650637</v>
      </c>
      <c r="AJ2162">
        <v>154.07478756739681</v>
      </c>
      <c r="AK2162">
        <v>184.24287553463242</v>
      </c>
      <c r="AL2162">
        <v>204.1240821284203</v>
      </c>
      <c r="AM2162">
        <v>219.26751311463471</v>
      </c>
      <c r="AN2162">
        <v>139.84972906658467</v>
      </c>
      <c r="AO2162">
        <v>164.65590559823326</v>
      </c>
      <c r="AP2162">
        <v>177.84264645457949</v>
      </c>
      <c r="AQ2162">
        <v>211.24114371765756</v>
      </c>
      <c r="AR2162">
        <v>146.8234408476236</v>
      </c>
      <c r="AS2162">
        <v>144.45504457721913</v>
      </c>
      <c r="AT2162">
        <v>167.01703059927129</v>
      </c>
      <c r="AU2162">
        <v>182.18603778211394</v>
      </c>
      <c r="AV2162">
        <v>189.42071980175814</v>
      </c>
      <c r="AW2162">
        <v>121.12397257318305</v>
      </c>
      <c r="AX2162">
        <v>132.87718741455421</v>
      </c>
      <c r="AY2162">
        <v>140.69548831089932</v>
      </c>
      <c r="AZ2162">
        <v>160.18924635689956</v>
      </c>
      <c r="BA2162">
        <v>126.43494290947275</v>
      </c>
      <c r="BB2162">
        <v>123.69210577923451</v>
      </c>
      <c r="BC2162">
        <v>136.01715113079607</v>
      </c>
      <c r="BD2162">
        <v>145.34313260484984</v>
      </c>
      <c r="BE2162">
        <v>152.78588896626394</v>
      </c>
      <c r="BF2162">
        <v>123.81143968770871</v>
      </c>
      <c r="BG2162">
        <v>137.93150043909586</v>
      </c>
      <c r="BH2162">
        <v>146.48796982310125</v>
      </c>
      <c r="BI2162">
        <v>168.93440248870883</v>
      </c>
      <c r="BJ2162">
        <v>129.39093961911638</v>
      </c>
      <c r="BK2162">
        <v>126.4684001042552</v>
      </c>
      <c r="BL2162">
        <v>140.73910281768619</v>
      </c>
      <c r="BM2162">
        <v>151.18766889273351</v>
      </c>
      <c r="BN2162">
        <v>159.0334006266682</v>
      </c>
      <c r="BO2162">
        <v>127.35732272968161</v>
      </c>
      <c r="BP2162">
        <v>143.3484887532266</v>
      </c>
      <c r="BQ2162">
        <v>153.12221916165319</v>
      </c>
      <c r="BR2162">
        <v>177.50253163064906</v>
      </c>
      <c r="BS2162">
        <v>132.76080428993396</v>
      </c>
      <c r="BT2162">
        <v>130.41048926093779</v>
      </c>
      <c r="BU2162">
        <v>146.32155687193625</v>
      </c>
      <c r="BV2162">
        <v>156.5052599683799</v>
      </c>
      <c r="BW2162">
        <v>165.59077159670039</v>
      </c>
      <c r="BX2162">
        <v>135.02269651021189</v>
      </c>
      <c r="BY2162">
        <v>156.07207462840407</v>
      </c>
      <c r="BZ2162">
        <v>168.90757161009745</v>
      </c>
      <c r="CA2162">
        <v>197.84444412781698</v>
      </c>
      <c r="CB2162">
        <v>141.45280561014366</v>
      </c>
      <c r="CC2162">
        <v>138.67645495076138</v>
      </c>
      <c r="CD2162">
        <v>158.83184896233254</v>
      </c>
      <c r="CE2162">
        <v>171.77543066901339</v>
      </c>
      <c r="CF2162">
        <v>180.54923795769068</v>
      </c>
      <c r="CG2162">
        <v>135.3320523858674</v>
      </c>
      <c r="CH2162">
        <v>154.43221635701082</v>
      </c>
      <c r="CI2162">
        <v>165.10776612811026</v>
      </c>
      <c r="CJ2162">
        <v>190.56969812169845</v>
      </c>
      <c r="CK2162">
        <v>138.5241462179379</v>
      </c>
      <c r="CL2162">
        <v>137.20197777588652</v>
      </c>
      <c r="CM2162">
        <v>155.32175964586335</v>
      </c>
      <c r="CN2162">
        <v>167.16094208284474</v>
      </c>
      <c r="CO2162">
        <v>173.69295254613434</v>
      </c>
    </row>
    <row r="2163" spans="1:93" x14ac:dyDescent="0.25">
      <c r="A2163" s="1">
        <v>41495</v>
      </c>
      <c r="B2163">
        <v>120.86995717827311</v>
      </c>
      <c r="C2163">
        <v>145.57892587298389</v>
      </c>
      <c r="D2163">
        <v>116.22150899111912</v>
      </c>
      <c r="E2163">
        <v>125.33439807001518</v>
      </c>
      <c r="F2163">
        <v>131.04154138706949</v>
      </c>
      <c r="G2163">
        <v>145.67837879382401</v>
      </c>
      <c r="H2163">
        <v>121.25339146859405</v>
      </c>
      <c r="I2163">
        <v>118.73097871203382</v>
      </c>
      <c r="J2163">
        <v>128.05046044496652</v>
      </c>
      <c r="K2163">
        <v>135.23115165958589</v>
      </c>
      <c r="L2163">
        <v>140.55581685429055</v>
      </c>
      <c r="M2163">
        <v>124.48062738941911</v>
      </c>
      <c r="N2163">
        <v>139.34737376608314</v>
      </c>
      <c r="O2163">
        <v>148.41746866495228</v>
      </c>
      <c r="P2163">
        <v>171.94504391546721</v>
      </c>
      <c r="Q2163">
        <v>130.17457888348949</v>
      </c>
      <c r="R2163">
        <v>127.67292319730494</v>
      </c>
      <c r="S2163">
        <v>142.33153624874012</v>
      </c>
      <c r="T2163">
        <v>153.30469875708567</v>
      </c>
      <c r="U2163">
        <v>162.24794073136354</v>
      </c>
      <c r="V2163">
        <v>140.44250796500287</v>
      </c>
      <c r="W2163">
        <v>165.67727130805315</v>
      </c>
      <c r="X2163">
        <v>182.63648077230238</v>
      </c>
      <c r="Y2163">
        <v>225.63380205802906</v>
      </c>
      <c r="Z2163">
        <v>153.29658455783837</v>
      </c>
      <c r="AA2163">
        <v>147.0161684998408</v>
      </c>
      <c r="AB2163">
        <v>172.57013581991399</v>
      </c>
      <c r="AC2163">
        <v>192.41404965632358</v>
      </c>
      <c r="AD2163">
        <v>209.543563574974</v>
      </c>
      <c r="AE2163">
        <v>149.19799934139067</v>
      </c>
      <c r="AF2163">
        <v>178.64956837507083</v>
      </c>
      <c r="AG2163">
        <v>197.84132955489778</v>
      </c>
      <c r="AH2163">
        <v>244.57887805280018</v>
      </c>
      <c r="AI2163">
        <v>160.42555691181653</v>
      </c>
      <c r="AJ2163">
        <v>154.46593871795656</v>
      </c>
      <c r="AK2163">
        <v>184.87616787363393</v>
      </c>
      <c r="AL2163">
        <v>204.99951565586358</v>
      </c>
      <c r="AM2163">
        <v>220.39440095315211</v>
      </c>
      <c r="AN2163">
        <v>140.08726019356698</v>
      </c>
      <c r="AO2163">
        <v>165.06701716416413</v>
      </c>
      <c r="AP2163">
        <v>178.38165939657776</v>
      </c>
      <c r="AQ2163">
        <v>212.12731753755304</v>
      </c>
      <c r="AR2163">
        <v>147.31677472674068</v>
      </c>
      <c r="AS2163">
        <v>144.82047708026883</v>
      </c>
      <c r="AT2163">
        <v>167.58345097899831</v>
      </c>
      <c r="AU2163">
        <v>182.95344603851822</v>
      </c>
      <c r="AV2163">
        <v>190.3799801222635</v>
      </c>
      <c r="AW2163">
        <v>121.23422152465663</v>
      </c>
      <c r="AX2163">
        <v>133.06260610566883</v>
      </c>
      <c r="AY2163">
        <v>140.93102016177465</v>
      </c>
      <c r="AZ2163">
        <v>160.5600837391288</v>
      </c>
      <c r="BA2163">
        <v>126.6704747603481</v>
      </c>
      <c r="BB2163">
        <v>123.86249052242093</v>
      </c>
      <c r="BC2163">
        <v>136.26771692959966</v>
      </c>
      <c r="BD2163">
        <v>145.6788907752466</v>
      </c>
      <c r="BE2163">
        <v>153.21185082423</v>
      </c>
      <c r="BF2163">
        <v>123.96905036360415</v>
      </c>
      <c r="BG2163">
        <v>138.19190068622746</v>
      </c>
      <c r="BH2163">
        <v>146.82374908913937</v>
      </c>
      <c r="BI2163">
        <v>169.46890825913681</v>
      </c>
      <c r="BJ2163">
        <v>129.7198662470721</v>
      </c>
      <c r="BK2163">
        <v>126.70824243713959</v>
      </c>
      <c r="BL2163">
        <v>141.0954399979716</v>
      </c>
      <c r="BM2163">
        <v>151.6673535585023</v>
      </c>
      <c r="BN2163">
        <v>159.63643277792036</v>
      </c>
      <c r="BO2163">
        <v>127.58134458466375</v>
      </c>
      <c r="BP2163">
        <v>143.7380919792825</v>
      </c>
      <c r="BQ2163">
        <v>153.61896327487446</v>
      </c>
      <c r="BR2163">
        <v>178.30121824406362</v>
      </c>
      <c r="BS2163">
        <v>133.2380682418524</v>
      </c>
      <c r="BT2163">
        <v>130.7611321643881</v>
      </c>
      <c r="BU2163">
        <v>146.84752122711174</v>
      </c>
      <c r="BV2163">
        <v>157.20654577528052</v>
      </c>
      <c r="BW2163">
        <v>166.48685901662896</v>
      </c>
      <c r="BX2163">
        <v>135.27050427625031</v>
      </c>
      <c r="BY2163">
        <v>156.49830398599022</v>
      </c>
      <c r="BZ2163">
        <v>169.46266100602355</v>
      </c>
      <c r="CA2163">
        <v>198.7464643961969</v>
      </c>
      <c r="CB2163">
        <v>141.9682457635036</v>
      </c>
      <c r="CC2163">
        <v>139.05312275513978</v>
      </c>
      <c r="CD2163">
        <v>159.41667529018326</v>
      </c>
      <c r="CE2163">
        <v>172.55850320969489</v>
      </c>
      <c r="CF2163">
        <v>181.54046902184447</v>
      </c>
      <c r="CG2163">
        <v>135.5779857668978</v>
      </c>
      <c r="CH2163">
        <v>154.85522177238309</v>
      </c>
      <c r="CI2163">
        <v>165.64881956637714</v>
      </c>
      <c r="CJ2163">
        <v>191.43538362292546</v>
      </c>
      <c r="CK2163">
        <v>139.02585031523989</v>
      </c>
      <c r="CL2163">
        <v>137.57579651505276</v>
      </c>
      <c r="CM2163">
        <v>155.8824877546127</v>
      </c>
      <c r="CN2163">
        <v>167.91841689641839</v>
      </c>
      <c r="CO2163">
        <v>174.63733672929112</v>
      </c>
    </row>
    <row r="2164" spans="1:93" x14ac:dyDescent="0.25">
      <c r="A2164" s="1">
        <v>41498</v>
      </c>
      <c r="B2164">
        <v>120.04732927653772</v>
      </c>
      <c r="C2164">
        <v>145.37471921584688</v>
      </c>
      <c r="D2164">
        <v>116.21580816165043</v>
      </c>
      <c r="E2164">
        <v>125.32489668756736</v>
      </c>
      <c r="F2164">
        <v>131.02986826006213</v>
      </c>
      <c r="G2164">
        <v>145.66019043313818</v>
      </c>
      <c r="H2164">
        <v>121.24171834158672</v>
      </c>
      <c r="I2164">
        <v>118.7222917337958</v>
      </c>
      <c r="J2164">
        <v>128.0377014456794</v>
      </c>
      <c r="K2164">
        <v>135.21459210731973</v>
      </c>
      <c r="L2164">
        <v>140.53491381290536</v>
      </c>
      <c r="M2164">
        <v>124.4451098784679</v>
      </c>
      <c r="N2164">
        <v>139.28869266103337</v>
      </c>
      <c r="O2164">
        <v>148.3418009242302</v>
      </c>
      <c r="P2164">
        <v>171.8215047469414</v>
      </c>
      <c r="Q2164">
        <v>130.10199962198058</v>
      </c>
      <c r="R2164">
        <v>127.62041905068151</v>
      </c>
      <c r="S2164">
        <v>142.25123578919829</v>
      </c>
      <c r="T2164">
        <v>153.19660198462557</v>
      </c>
      <c r="U2164">
        <v>162.11204764598514</v>
      </c>
      <c r="V2164">
        <v>139.69581496594509</v>
      </c>
      <c r="W2164">
        <v>164.35619907895088</v>
      </c>
      <c r="X2164">
        <v>180.88462412066676</v>
      </c>
      <c r="Y2164">
        <v>222.64703006179781</v>
      </c>
      <c r="Z2164">
        <v>151.71704167521605</v>
      </c>
      <c r="AA2164">
        <v>145.86741003975183</v>
      </c>
      <c r="AB2164">
        <v>170.76084124527389</v>
      </c>
      <c r="AC2164">
        <v>189.91550000563012</v>
      </c>
      <c r="AD2164">
        <v>206.2696019637205</v>
      </c>
      <c r="AE2164">
        <v>148.28018474148399</v>
      </c>
      <c r="AF2164">
        <v>176.98390484190688</v>
      </c>
      <c r="AG2164">
        <v>195.59778275512588</v>
      </c>
      <c r="AH2164">
        <v>240.73765398652415</v>
      </c>
      <c r="AI2164">
        <v>158.48794831201357</v>
      </c>
      <c r="AJ2164">
        <v>153.03822711810173</v>
      </c>
      <c r="AK2164">
        <v>182.5986279405322</v>
      </c>
      <c r="AL2164">
        <v>201.83815425618508</v>
      </c>
      <c r="AM2164">
        <v>216.31522495356697</v>
      </c>
      <c r="AN2164">
        <v>139.18712174950915</v>
      </c>
      <c r="AO2164">
        <v>163.47446453236947</v>
      </c>
      <c r="AP2164">
        <v>176.3390375427542</v>
      </c>
      <c r="AQ2164">
        <v>208.73448801764272</v>
      </c>
      <c r="AR2164">
        <v>145.4818771292382</v>
      </c>
      <c r="AS2164">
        <v>143.47026941418207</v>
      </c>
      <c r="AT2164">
        <v>165.47158770640107</v>
      </c>
      <c r="AU2164">
        <v>180.07992715941049</v>
      </c>
      <c r="AV2164">
        <v>186.814047055419</v>
      </c>
      <c r="AW2164">
        <v>121.12167347647123</v>
      </c>
      <c r="AX2164">
        <v>132.87332075190247</v>
      </c>
      <c r="AY2164">
        <v>140.69057660428768</v>
      </c>
      <c r="AZ2164">
        <v>160.18151303159613</v>
      </c>
      <c r="BA2164">
        <v>126.44026284360524</v>
      </c>
      <c r="BB2164">
        <v>123.69366845014282</v>
      </c>
      <c r="BC2164">
        <v>136.01704173136849</v>
      </c>
      <c r="BD2164">
        <v>145.34124663069039</v>
      </c>
      <c r="BE2164">
        <v>152.78723773334872</v>
      </c>
      <c r="BF2164">
        <v>123.74959772263327</v>
      </c>
      <c r="BG2164">
        <v>137.82932675766693</v>
      </c>
      <c r="BH2164">
        <v>146.35621954967974</v>
      </c>
      <c r="BI2164">
        <v>168.72467756367041</v>
      </c>
      <c r="BJ2164">
        <v>129.28096096513036</v>
      </c>
      <c r="BK2164">
        <v>126.38383418526959</v>
      </c>
      <c r="BL2164">
        <v>140.60882762016661</v>
      </c>
      <c r="BM2164">
        <v>151.00899563558968</v>
      </c>
      <c r="BN2164">
        <v>158.80632930990009</v>
      </c>
      <c r="BO2164">
        <v>127.06166082009504</v>
      </c>
      <c r="BP2164">
        <v>142.8342941278587</v>
      </c>
      <c r="BQ2164">
        <v>152.46662101430908</v>
      </c>
      <c r="BR2164">
        <v>176.44843264864477</v>
      </c>
      <c r="BS2164">
        <v>132.15351082014379</v>
      </c>
      <c r="BT2164">
        <v>129.97030904439222</v>
      </c>
      <c r="BU2164">
        <v>145.64998907397515</v>
      </c>
      <c r="BV2164">
        <v>155.60230458900321</v>
      </c>
      <c r="BW2164">
        <v>164.45331385092535</v>
      </c>
      <c r="BX2164">
        <v>134.54007673126432</v>
      </c>
      <c r="BY2164">
        <v>155.24196860861431</v>
      </c>
      <c r="BZ2164">
        <v>167.8265033052549</v>
      </c>
      <c r="CA2164">
        <v>196.05849103064838</v>
      </c>
      <c r="CB2164">
        <v>140.47817357173216</v>
      </c>
      <c r="CC2164">
        <v>137.94287288676111</v>
      </c>
      <c r="CD2164">
        <v>157.72208338581572</v>
      </c>
      <c r="CE2164">
        <v>170.27956926933859</v>
      </c>
      <c r="CF2164">
        <v>178.64797594369989</v>
      </c>
      <c r="CG2164">
        <v>134.77870349418782</v>
      </c>
      <c r="CH2164">
        <v>153.48045626332194</v>
      </c>
      <c r="CI2164">
        <v>163.89039856641526</v>
      </c>
      <c r="CJ2164">
        <v>188.62191002298638</v>
      </c>
      <c r="CK2164">
        <v>137.42728576981997</v>
      </c>
      <c r="CL2164">
        <v>136.39285875144202</v>
      </c>
      <c r="CM2164">
        <v>154.06012417283398</v>
      </c>
      <c r="CN2164">
        <v>165.48859878738017</v>
      </c>
      <c r="CO2164">
        <v>171.60006409299331</v>
      </c>
    </row>
    <row r="2165" spans="1:93" x14ac:dyDescent="0.25">
      <c r="A2165" s="1">
        <v>41499</v>
      </c>
      <c r="B2165">
        <v>118.31192247013701</v>
      </c>
      <c r="C2165">
        <v>144.31284459873436</v>
      </c>
      <c r="D2165">
        <v>116.14950922271947</v>
      </c>
      <c r="E2165">
        <v>125.21439845601579</v>
      </c>
      <c r="F2165">
        <v>130.89095619754013</v>
      </c>
      <c r="G2165">
        <v>145.44550815469509</v>
      </c>
      <c r="H2165">
        <v>121.09964918673468</v>
      </c>
      <c r="I2165">
        <v>118.61810768690431</v>
      </c>
      <c r="J2165">
        <v>127.88616101383725</v>
      </c>
      <c r="K2165">
        <v>135.01569529052685</v>
      </c>
      <c r="L2165">
        <v>140.28550351883175</v>
      </c>
      <c r="M2165">
        <v>124.06044273896848</v>
      </c>
      <c r="N2165">
        <v>138.6364309897082</v>
      </c>
      <c r="O2165">
        <v>147.50556801227489</v>
      </c>
      <c r="P2165">
        <v>170.48353208781293</v>
      </c>
      <c r="Q2165">
        <v>129.29921602650353</v>
      </c>
      <c r="R2165">
        <v>127.03505601231282</v>
      </c>
      <c r="S2165">
        <v>141.36482890252572</v>
      </c>
      <c r="T2165">
        <v>152.00915124964908</v>
      </c>
      <c r="U2165">
        <v>160.59010374622656</v>
      </c>
      <c r="V2165">
        <v>137.79271379475625</v>
      </c>
      <c r="W2165">
        <v>160.98917392992445</v>
      </c>
      <c r="X2165">
        <v>176.41965598826209</v>
      </c>
      <c r="Y2165">
        <v>214.96142917815044</v>
      </c>
      <c r="Z2165">
        <v>147.54485833837896</v>
      </c>
      <c r="AA2165">
        <v>142.86636588518482</v>
      </c>
      <c r="AB2165">
        <v>166.07628451619362</v>
      </c>
      <c r="AC2165">
        <v>183.32784210536101</v>
      </c>
      <c r="AD2165">
        <v>197.63245049447872</v>
      </c>
      <c r="AE2165">
        <v>146.15430711421996</v>
      </c>
      <c r="AF2165">
        <v>173.18769479322108</v>
      </c>
      <c r="AG2165">
        <v>190.58678549086062</v>
      </c>
      <c r="AH2165">
        <v>232.08229507552051</v>
      </c>
      <c r="AI2165">
        <v>153.93249625359061</v>
      </c>
      <c r="AJ2165">
        <v>149.77348647623194</v>
      </c>
      <c r="AK2165">
        <v>177.35985807334586</v>
      </c>
      <c r="AL2165">
        <v>194.54943096270841</v>
      </c>
      <c r="AM2165">
        <v>206.90062403282624</v>
      </c>
      <c r="AN2165">
        <v>137.20522762427083</v>
      </c>
      <c r="AO2165">
        <v>159.96803646464025</v>
      </c>
      <c r="AP2165">
        <v>171.76543571528126</v>
      </c>
      <c r="AQ2165">
        <v>201.18804500231224</v>
      </c>
      <c r="AR2165">
        <v>141.28940878738797</v>
      </c>
      <c r="AS2165">
        <v>140.42120152920009</v>
      </c>
      <c r="AT2165">
        <v>160.74553248467896</v>
      </c>
      <c r="AU2165">
        <v>173.60065790382384</v>
      </c>
      <c r="AV2165">
        <v>178.65779046309228</v>
      </c>
      <c r="AW2165">
        <v>120.56173985824938</v>
      </c>
      <c r="AX2165">
        <v>131.93161421216578</v>
      </c>
      <c r="AY2165">
        <v>139.49435478354104</v>
      </c>
      <c r="AZ2165">
        <v>158.27264842402172</v>
      </c>
      <c r="BA2165">
        <v>125.24404102285858</v>
      </c>
      <c r="BB2165">
        <v>122.82831649470909</v>
      </c>
      <c r="BC2165">
        <v>134.7190137982179</v>
      </c>
      <c r="BD2165">
        <v>143.61054271982292</v>
      </c>
      <c r="BE2165">
        <v>150.59840631666339</v>
      </c>
      <c r="BF2165">
        <v>122.89756671003873</v>
      </c>
      <c r="BG2165">
        <v>136.42162334555422</v>
      </c>
      <c r="BH2165">
        <v>144.54102304458698</v>
      </c>
      <c r="BI2165">
        <v>165.79813625954137</v>
      </c>
      <c r="BJ2165">
        <v>127.50280928667215</v>
      </c>
      <c r="BK2165">
        <v>125.08726525306051</v>
      </c>
      <c r="BL2165">
        <v>138.68249663517028</v>
      </c>
      <c r="BM2165">
        <v>148.378812944537</v>
      </c>
      <c r="BN2165">
        <v>155.50933973942563</v>
      </c>
      <c r="BO2165">
        <v>125.64751754164547</v>
      </c>
      <c r="BP2165">
        <v>140.37491451316373</v>
      </c>
      <c r="BQ2165">
        <v>149.33091200557305</v>
      </c>
      <c r="BR2165">
        <v>171.34521994815285</v>
      </c>
      <c r="BS2165">
        <v>129.07928630177517</v>
      </c>
      <c r="BT2165">
        <v>127.75686739116678</v>
      </c>
      <c r="BU2165">
        <v>142.26834210376961</v>
      </c>
      <c r="BV2165">
        <v>151.113936792185</v>
      </c>
      <c r="BW2165">
        <v>158.73525624675969</v>
      </c>
      <c r="BX2165">
        <v>132.74909982197062</v>
      </c>
      <c r="BY2165">
        <v>152.08984924825731</v>
      </c>
      <c r="BZ2165">
        <v>163.74307595206517</v>
      </c>
      <c r="CA2165">
        <v>189.39605692807561</v>
      </c>
      <c r="CB2165">
        <v>136.68130252402943</v>
      </c>
      <c r="CC2165">
        <v>135.14894890826289</v>
      </c>
      <c r="CD2165">
        <v>153.49537787988251</v>
      </c>
      <c r="CE2165">
        <v>164.54844315959855</v>
      </c>
      <c r="CF2165">
        <v>171.34079015378137</v>
      </c>
      <c r="CG2165">
        <v>132.93320990832675</v>
      </c>
      <c r="CH2165">
        <v>150.30620729564095</v>
      </c>
      <c r="CI2165">
        <v>159.83031267752094</v>
      </c>
      <c r="CJ2165">
        <v>182.051952857321</v>
      </c>
      <c r="CK2165">
        <v>133.58865911122899</v>
      </c>
      <c r="CL2165">
        <v>133.58770850093319</v>
      </c>
      <c r="CM2165">
        <v>149.77857905363638</v>
      </c>
      <c r="CN2165">
        <v>159.73065879949365</v>
      </c>
      <c r="CO2165">
        <v>164.36572923641799</v>
      </c>
    </row>
    <row r="2166" spans="1:93" x14ac:dyDescent="0.25">
      <c r="A2166" s="1">
        <v>41500</v>
      </c>
      <c r="B2166">
        <v>118.49222447599684</v>
      </c>
      <c r="C2166">
        <v>144.39452726158916</v>
      </c>
      <c r="D2166">
        <v>116.20798057028243</v>
      </c>
      <c r="E2166">
        <v>125.30742105441142</v>
      </c>
      <c r="F2166">
        <v>131.00789889266608</v>
      </c>
      <c r="G2166">
        <v>145.62889556296074</v>
      </c>
      <c r="H2166">
        <v>121.22190745891179</v>
      </c>
      <c r="I2166">
        <v>118.70581470824877</v>
      </c>
      <c r="J2166">
        <v>128.01373486306557</v>
      </c>
      <c r="K2166">
        <v>135.1857937561646</v>
      </c>
      <c r="L2166">
        <v>140.49812660087889</v>
      </c>
      <c r="M2166">
        <v>124.23093452791905</v>
      </c>
      <c r="N2166">
        <v>138.92552576227658</v>
      </c>
      <c r="O2166">
        <v>147.87620233608044</v>
      </c>
      <c r="P2166">
        <v>171.08395969237802</v>
      </c>
      <c r="Q2166">
        <v>129.66243766383297</v>
      </c>
      <c r="R2166">
        <v>127.30191272545284</v>
      </c>
      <c r="S2166">
        <v>141.76511397223575</v>
      </c>
      <c r="T2166">
        <v>152.54286467592914</v>
      </c>
      <c r="U2166">
        <v>161.27207090202882</v>
      </c>
      <c r="V2166">
        <v>138.03819175768646</v>
      </c>
      <c r="W2166">
        <v>161.42348109510871</v>
      </c>
      <c r="X2166">
        <v>177.0050265152496</v>
      </c>
      <c r="Y2166">
        <v>215.96222395009681</v>
      </c>
      <c r="Z2166">
        <v>148.08302156480292</v>
      </c>
      <c r="AA2166">
        <v>143.25346574980554</v>
      </c>
      <c r="AB2166">
        <v>166.68997942351922</v>
      </c>
      <c r="AC2166">
        <v>184.17757351550412</v>
      </c>
      <c r="AD2166">
        <v>198.73710132766476</v>
      </c>
      <c r="AE2166">
        <v>146.39838151025143</v>
      </c>
      <c r="AF2166">
        <v>173.62354192899144</v>
      </c>
      <c r="AG2166">
        <v>191.170820652793</v>
      </c>
      <c r="AH2166">
        <v>233.07602654507699</v>
      </c>
      <c r="AI2166">
        <v>154.4555128165151</v>
      </c>
      <c r="AJ2166">
        <v>150.14831501299449</v>
      </c>
      <c r="AK2166">
        <v>177.96132712070903</v>
      </c>
      <c r="AL2166">
        <v>195.38625746338755</v>
      </c>
      <c r="AM2166">
        <v>207.97280798682141</v>
      </c>
      <c r="AN2166">
        <v>137.42793506807152</v>
      </c>
      <c r="AO2166">
        <v>160.36205732674918</v>
      </c>
      <c r="AP2166">
        <v>172.27937597020596</v>
      </c>
      <c r="AQ2166">
        <v>202.036046422938</v>
      </c>
      <c r="AR2166">
        <v>141.76052068773561</v>
      </c>
      <c r="AS2166">
        <v>140.76382836581655</v>
      </c>
      <c r="AT2166">
        <v>161.2851697523499</v>
      </c>
      <c r="AU2166">
        <v>174.32873993163381</v>
      </c>
      <c r="AV2166">
        <v>179.56575158012583</v>
      </c>
      <c r="AW2166">
        <v>120.63364253028752</v>
      </c>
      <c r="AX2166">
        <v>132.04728372805317</v>
      </c>
      <c r="AY2166">
        <v>139.64441253388145</v>
      </c>
      <c r="AZ2166">
        <v>158.5102398620607</v>
      </c>
      <c r="BA2166">
        <v>125.39409877319898</v>
      </c>
      <c r="BB2166">
        <v>122.93773360433231</v>
      </c>
      <c r="BC2166">
        <v>134.87845015795457</v>
      </c>
      <c r="BD2166">
        <v>143.82625073593726</v>
      </c>
      <c r="BE2166">
        <v>150.87038598915538</v>
      </c>
      <c r="BF2166">
        <v>122.9993660471373</v>
      </c>
      <c r="BG2166">
        <v>136.59423961280831</v>
      </c>
      <c r="BH2166">
        <v>144.76232595132296</v>
      </c>
      <c r="BI2166">
        <v>166.15222091031902</v>
      </c>
      <c r="BJ2166">
        <v>127.71968613527346</v>
      </c>
      <c r="BK2166">
        <v>125.24660334591043</v>
      </c>
      <c r="BL2166">
        <v>138.91707771631044</v>
      </c>
      <c r="BM2166">
        <v>148.69306307210215</v>
      </c>
      <c r="BN2166">
        <v>155.90768497155042</v>
      </c>
      <c r="BO2166">
        <v>125.81492995865236</v>
      </c>
      <c r="BP2166">
        <v>140.65393520817523</v>
      </c>
      <c r="BQ2166">
        <v>149.69363890908798</v>
      </c>
      <c r="BR2166">
        <v>171.93116340767693</v>
      </c>
      <c r="BS2166">
        <v>129.4280621705395</v>
      </c>
      <c r="BT2166">
        <v>128.01496153405239</v>
      </c>
      <c r="BU2166">
        <v>142.65199555941038</v>
      </c>
      <c r="BV2166">
        <v>151.63012507795617</v>
      </c>
      <c r="BW2166">
        <v>159.38397936266136</v>
      </c>
      <c r="BX2166">
        <v>132.9488563408907</v>
      </c>
      <c r="BY2166">
        <v>152.44142072155674</v>
      </c>
      <c r="BZ2166">
        <v>164.19852081520301</v>
      </c>
      <c r="CA2166">
        <v>190.13915117845846</v>
      </c>
      <c r="CB2166">
        <v>137.10478634414011</v>
      </c>
      <c r="CC2166">
        <v>135.46056907777825</v>
      </c>
      <c r="CD2166">
        <v>153.97479352529078</v>
      </c>
      <c r="CE2166">
        <v>165.19565428089976</v>
      </c>
      <c r="CF2166">
        <v>172.15579675097544</v>
      </c>
      <c r="CG2166">
        <v>133.13882587490096</v>
      </c>
      <c r="CH2166">
        <v>150.65986675814855</v>
      </c>
      <c r="CI2166">
        <v>160.29089244264713</v>
      </c>
      <c r="CJ2166">
        <v>182.78394569832514</v>
      </c>
      <c r="CK2166">
        <v>134.0163403217033</v>
      </c>
      <c r="CL2166">
        <v>133.90024477012602</v>
      </c>
      <c r="CM2166">
        <v>150.25560809608854</v>
      </c>
      <c r="CN2166">
        <v>160.37218061520517</v>
      </c>
      <c r="CO2166">
        <v>165.17174382538883</v>
      </c>
    </row>
    <row r="2167" spans="1:93" x14ac:dyDescent="0.25">
      <c r="A2167" s="1">
        <v>41501</v>
      </c>
      <c r="B2167">
        <v>116.89204417399097</v>
      </c>
      <c r="C2167">
        <v>144.06779661016992</v>
      </c>
      <c r="D2167">
        <v>116.12649129608911</v>
      </c>
      <c r="E2167">
        <v>125.17777902728568</v>
      </c>
      <c r="F2167">
        <v>130.84492034427944</v>
      </c>
      <c r="G2167">
        <v>145.37331556662713</v>
      </c>
      <c r="H2167">
        <v>121.05522485260727</v>
      </c>
      <c r="I2167">
        <v>118.58358079695878</v>
      </c>
      <c r="J2167">
        <v>127.83594008300739</v>
      </c>
      <c r="K2167">
        <v>134.94873404942038</v>
      </c>
      <c r="L2167">
        <v>140.20550602536653</v>
      </c>
      <c r="M2167">
        <v>123.14660601618357</v>
      </c>
      <c r="N2167">
        <v>137.08688176411644</v>
      </c>
      <c r="O2167">
        <v>145.51896644100339</v>
      </c>
      <c r="P2167">
        <v>167.26523754235311</v>
      </c>
      <c r="Q2167">
        <v>127.35234648665742</v>
      </c>
      <c r="R2167">
        <v>125.60470288099732</v>
      </c>
      <c r="S2167">
        <v>139.26644392345401</v>
      </c>
      <c r="T2167">
        <v>149.14844498701814</v>
      </c>
      <c r="U2167">
        <v>156.98190157298853</v>
      </c>
      <c r="V2167">
        <v>136.22090374464275</v>
      </c>
      <c r="W2167">
        <v>158.27817491868694</v>
      </c>
      <c r="X2167">
        <v>172.81128494668718</v>
      </c>
      <c r="Y2167">
        <v>208.83286328354077</v>
      </c>
      <c r="Z2167">
        <v>144.23875846028744</v>
      </c>
      <c r="AA2167">
        <v>140.45763803743066</v>
      </c>
      <c r="AB2167">
        <v>162.28655077652868</v>
      </c>
      <c r="AC2167">
        <v>178.09664824108867</v>
      </c>
      <c r="AD2167">
        <v>190.90878373301496</v>
      </c>
      <c r="AE2167">
        <v>144.4956770397435</v>
      </c>
      <c r="AF2167">
        <v>170.17048566769935</v>
      </c>
      <c r="AG2167">
        <v>186.59023581638502</v>
      </c>
      <c r="AH2167">
        <v>225.32426759115586</v>
      </c>
      <c r="AI2167">
        <v>150.36822173172035</v>
      </c>
      <c r="AJ2167">
        <v>147.18855250331552</v>
      </c>
      <c r="AK2167">
        <v>173.23980121241163</v>
      </c>
      <c r="AL2167">
        <v>188.90296815647173</v>
      </c>
      <c r="AM2167">
        <v>199.72775528128719</v>
      </c>
      <c r="AN2167">
        <v>135.59518274811165</v>
      </c>
      <c r="AO2167">
        <v>157.18998600374178</v>
      </c>
      <c r="AP2167">
        <v>168.19092848721863</v>
      </c>
      <c r="AQ2167">
        <v>195.33945140770004</v>
      </c>
      <c r="AR2167">
        <v>138.02452557397132</v>
      </c>
      <c r="AS2167">
        <v>138.01469988587681</v>
      </c>
      <c r="AT2167">
        <v>156.98525084782869</v>
      </c>
      <c r="AU2167">
        <v>168.54852107637581</v>
      </c>
      <c r="AV2167">
        <v>172.44621372182033</v>
      </c>
      <c r="AW2167">
        <v>120.00142490313269</v>
      </c>
      <c r="AX2167">
        <v>130.98400862783822</v>
      </c>
      <c r="AY2167">
        <v>138.2937657849597</v>
      </c>
      <c r="AZ2167">
        <v>156.35495249676012</v>
      </c>
      <c r="BA2167">
        <v>124.04345202427724</v>
      </c>
      <c r="BB2167">
        <v>121.96066999872939</v>
      </c>
      <c r="BC2167">
        <v>133.41285474955018</v>
      </c>
      <c r="BD2167">
        <v>141.87212352473139</v>
      </c>
      <c r="BE2167">
        <v>148.42772697514803</v>
      </c>
      <c r="BF2167">
        <v>122.0351801481101</v>
      </c>
      <c r="BG2167">
        <v>135.00123682311119</v>
      </c>
      <c r="BH2167">
        <v>142.70819077513454</v>
      </c>
      <c r="BI2167">
        <v>162.88237307883543</v>
      </c>
      <c r="BJ2167">
        <v>125.70747208512969</v>
      </c>
      <c r="BK2167">
        <v>123.77936393434726</v>
      </c>
      <c r="BL2167">
        <v>136.73717916198808</v>
      </c>
      <c r="BM2167">
        <v>145.75858424897586</v>
      </c>
      <c r="BN2167">
        <v>152.21862587962025</v>
      </c>
      <c r="BO2167">
        <v>124.44354497187385</v>
      </c>
      <c r="BP2167">
        <v>138.26891783986474</v>
      </c>
      <c r="BQ2167">
        <v>146.65274176449213</v>
      </c>
      <c r="BR2167">
        <v>167.10150323684829</v>
      </c>
      <c r="BS2167">
        <v>126.56604132856695</v>
      </c>
      <c r="BT2167">
        <v>125.86844590257296</v>
      </c>
      <c r="BU2167">
        <v>139.43222211219125</v>
      </c>
      <c r="BV2167">
        <v>147.39671924920512</v>
      </c>
      <c r="BW2167">
        <v>154.01769028396285</v>
      </c>
      <c r="BX2167">
        <v>131.2830270606718</v>
      </c>
      <c r="BY2167">
        <v>149.5761943595802</v>
      </c>
      <c r="BZ2167">
        <v>160.46706322751263</v>
      </c>
      <c r="CA2167">
        <v>184.14216576967038</v>
      </c>
      <c r="CB2167">
        <v>133.70649461249354</v>
      </c>
      <c r="CC2167">
        <v>132.92850857184555</v>
      </c>
      <c r="CD2167">
        <v>150.11006959518292</v>
      </c>
      <c r="CE2167">
        <v>159.99826692661674</v>
      </c>
      <c r="CF2167">
        <v>165.69237914372607</v>
      </c>
      <c r="CG2167">
        <v>131.43213281668011</v>
      </c>
      <c r="CH2167">
        <v>147.79262242033752</v>
      </c>
      <c r="CI2167">
        <v>156.6044354368901</v>
      </c>
      <c r="CJ2167">
        <v>176.9129215780454</v>
      </c>
      <c r="CK2167">
        <v>130.60295420526163</v>
      </c>
      <c r="CL2167">
        <v>131.30607132163033</v>
      </c>
      <c r="CM2167">
        <v>146.43261564567385</v>
      </c>
      <c r="CN2167">
        <v>155.25210144054265</v>
      </c>
      <c r="CO2167">
        <v>158.82284564880732</v>
      </c>
    </row>
    <row r="2168" spans="1:93" x14ac:dyDescent="0.25">
      <c r="A2168" s="1">
        <v>41502</v>
      </c>
      <c r="B2168">
        <v>116.4863646608064</v>
      </c>
      <c r="C2168">
        <v>143.47559730447256</v>
      </c>
      <c r="D2168">
        <v>116.01027676369482</v>
      </c>
      <c r="E2168">
        <v>124.98760979245867</v>
      </c>
      <c r="F2168">
        <v>130.60720880074572</v>
      </c>
      <c r="G2168">
        <v>145.00354205446357</v>
      </c>
      <c r="H2168">
        <v>120.8439257027995</v>
      </c>
      <c r="I2168">
        <v>118.41982395585775</v>
      </c>
      <c r="J2168">
        <v>127.59294606072844</v>
      </c>
      <c r="K2168">
        <v>134.63178532470872</v>
      </c>
      <c r="L2168">
        <v>139.81460259822214</v>
      </c>
      <c r="M2168">
        <v>122.76655432325117</v>
      </c>
      <c r="N2168">
        <v>136.42592229814701</v>
      </c>
      <c r="O2168">
        <v>144.67624312189238</v>
      </c>
      <c r="P2168">
        <v>165.91027063711584</v>
      </c>
      <c r="Q2168">
        <v>126.64181506074033</v>
      </c>
      <c r="R2168">
        <v>125.05941132157257</v>
      </c>
      <c r="S2168">
        <v>138.42372060434303</v>
      </c>
      <c r="T2168">
        <v>148.02481389487016</v>
      </c>
      <c r="U2168">
        <v>155.57736270780356</v>
      </c>
      <c r="V2168">
        <v>135.75302773386511</v>
      </c>
      <c r="W2168">
        <v>157.45039428423411</v>
      </c>
      <c r="X2168">
        <v>171.71357584447802</v>
      </c>
      <c r="Y2168">
        <v>206.96135924043006</v>
      </c>
      <c r="Z2168">
        <v>143.33899690109959</v>
      </c>
      <c r="AA2168">
        <v>139.77381925244791</v>
      </c>
      <c r="AB2168">
        <v>161.20683690550328</v>
      </c>
      <c r="AC2168">
        <v>176.62103928402061</v>
      </c>
      <c r="AD2168">
        <v>189.01928445872051</v>
      </c>
      <c r="AE2168">
        <v>143.99173050742294</v>
      </c>
      <c r="AF2168">
        <v>169.27058114569832</v>
      </c>
      <c r="AG2168">
        <v>185.40236184734363</v>
      </c>
      <c r="AH2168">
        <v>223.3084814618735</v>
      </c>
      <c r="AI2168">
        <v>149.43232102883925</v>
      </c>
      <c r="AJ2168">
        <v>146.4866269761547</v>
      </c>
      <c r="AK2168">
        <v>172.08792342425028</v>
      </c>
      <c r="AL2168">
        <v>187.3371342881899</v>
      </c>
      <c r="AM2168">
        <v>197.74796533288489</v>
      </c>
      <c r="AN2168">
        <v>135.1272323881015</v>
      </c>
      <c r="AO2168">
        <v>156.36207382833919</v>
      </c>
      <c r="AP2168">
        <v>167.12904113181102</v>
      </c>
      <c r="AQ2168">
        <v>193.59363660304678</v>
      </c>
      <c r="AR2168">
        <v>137.17861530779911</v>
      </c>
      <c r="AS2168">
        <v>137.3487705274008</v>
      </c>
      <c r="AT2168">
        <v>155.94136158319063</v>
      </c>
      <c r="AU2168">
        <v>167.14466999634533</v>
      </c>
      <c r="AV2168">
        <v>170.73639509870634</v>
      </c>
      <c r="AW2168">
        <v>119.80524513413467</v>
      </c>
      <c r="AX2168">
        <v>130.65988553123279</v>
      </c>
      <c r="AY2168">
        <v>137.88434713661599</v>
      </c>
      <c r="AZ2168">
        <v>155.70670630354925</v>
      </c>
      <c r="BA2168">
        <v>123.68521070697651</v>
      </c>
      <c r="BB2168">
        <v>121.68772423316692</v>
      </c>
      <c r="BC2168">
        <v>133.00343610120646</v>
      </c>
      <c r="BD2168">
        <v>141.32623199360651</v>
      </c>
      <c r="BE2168">
        <v>147.74536256124188</v>
      </c>
      <c r="BF2168">
        <v>121.77198914690031</v>
      </c>
      <c r="BG2168">
        <v>134.55495642975546</v>
      </c>
      <c r="BH2168">
        <v>142.13603642467848</v>
      </c>
      <c r="BI2168">
        <v>161.96692611810576</v>
      </c>
      <c r="BJ2168">
        <v>125.21541934373748</v>
      </c>
      <c r="BK2168">
        <v>123.40174206304626</v>
      </c>
      <c r="BL2168">
        <v>136.16502481153202</v>
      </c>
      <c r="BM2168">
        <v>145.00334050637383</v>
      </c>
      <c r="BN2168">
        <v>151.28029274487233</v>
      </c>
      <c r="BO2168">
        <v>124.06586452318598</v>
      </c>
      <c r="BP2168">
        <v>137.63945042538495</v>
      </c>
      <c r="BQ2168">
        <v>145.85017081103041</v>
      </c>
      <c r="BR2168">
        <v>165.81109503716476</v>
      </c>
      <c r="BS2168">
        <v>125.88936385800116</v>
      </c>
      <c r="BT2168">
        <v>125.34913528562713</v>
      </c>
      <c r="BU2168">
        <v>138.62965115872953</v>
      </c>
      <c r="BV2168">
        <v>146.32662464458949</v>
      </c>
      <c r="BW2168">
        <v>152.69580871355529</v>
      </c>
      <c r="BX2168">
        <v>130.85700667116177</v>
      </c>
      <c r="BY2168">
        <v>148.82639847404255</v>
      </c>
      <c r="BZ2168">
        <v>159.51277755501016</v>
      </c>
      <c r="CA2168">
        <v>182.59145155185391</v>
      </c>
      <c r="CB2168">
        <v>132.92261709579506</v>
      </c>
      <c r="CC2168">
        <v>132.33208002653151</v>
      </c>
      <c r="CD2168">
        <v>149.17282473826086</v>
      </c>
      <c r="CE2168">
        <v>158.73724657366708</v>
      </c>
      <c r="CF2168">
        <v>164.14166492590959</v>
      </c>
      <c r="CG2168">
        <v>130.9957536961644</v>
      </c>
      <c r="CH2168">
        <v>147.04205033305053</v>
      </c>
      <c r="CI2168">
        <v>155.64440137175555</v>
      </c>
      <c r="CJ2168">
        <v>175.37686707383014</v>
      </c>
      <c r="CK2168">
        <v>129.81747178833334</v>
      </c>
      <c r="CL2168">
        <v>130.69514055290836</v>
      </c>
      <c r="CM2168">
        <v>145.49003674535993</v>
      </c>
      <c r="CN2168">
        <v>154.01278473827804</v>
      </c>
      <c r="CO2168">
        <v>157.30424630941266</v>
      </c>
    </row>
    <row r="2169" spans="1:93" x14ac:dyDescent="0.25">
      <c r="A2169" s="1">
        <v>41505</v>
      </c>
      <c r="B2169">
        <v>115.47216587784493</v>
      </c>
      <c r="C2169">
        <v>143.0467633244848</v>
      </c>
      <c r="D2169">
        <v>115.93365546408698</v>
      </c>
      <c r="E2169">
        <v>124.86222948400948</v>
      </c>
      <c r="F2169">
        <v>130.45048341518421</v>
      </c>
      <c r="G2169">
        <v>144.75974701025675</v>
      </c>
      <c r="H2169">
        <v>120.69939504485741</v>
      </c>
      <c r="I2169">
        <v>118.3123899479076</v>
      </c>
      <c r="J2169">
        <v>127.43395188863312</v>
      </c>
      <c r="K2169">
        <v>134.41780989719479</v>
      </c>
      <c r="L2169">
        <v>139.55090094234455</v>
      </c>
      <c r="M2169">
        <v>122.59733695362374</v>
      </c>
      <c r="N2169">
        <v>136.1389884974744</v>
      </c>
      <c r="O2169">
        <v>144.3054363641001</v>
      </c>
      <c r="P2169">
        <v>165.32168848188999</v>
      </c>
      <c r="Q2169">
        <v>126.32322394843307</v>
      </c>
      <c r="R2169">
        <v>124.81182844213508</v>
      </c>
      <c r="S2169">
        <v>138.05986121806154</v>
      </c>
      <c r="T2169">
        <v>147.53802702339064</v>
      </c>
      <c r="U2169">
        <v>154.9584055092098</v>
      </c>
      <c r="V2169">
        <v>135.29951784585427</v>
      </c>
      <c r="W2169">
        <v>156.66547332421541</v>
      </c>
      <c r="X2169">
        <v>170.67748017725333</v>
      </c>
      <c r="Y2169">
        <v>205.21709044038855</v>
      </c>
      <c r="Z2169">
        <v>142.48926389609653</v>
      </c>
      <c r="AA2169">
        <v>139.11347646194073</v>
      </c>
      <c r="AB2169">
        <v>160.1783038894331</v>
      </c>
      <c r="AC2169">
        <v>175.21965884469125</v>
      </c>
      <c r="AD2169">
        <v>187.25837035070145</v>
      </c>
      <c r="AE2169">
        <v>143.22303191705416</v>
      </c>
      <c r="AF2169">
        <v>167.90400587393165</v>
      </c>
      <c r="AG2169">
        <v>183.55748523045858</v>
      </c>
      <c r="AH2169">
        <v>220.2479222594794</v>
      </c>
      <c r="AI2169">
        <v>147.94263196696431</v>
      </c>
      <c r="AJ2169">
        <v>145.36888228512223</v>
      </c>
      <c r="AK2169">
        <v>170.3008212172922</v>
      </c>
      <c r="AL2169">
        <v>184.91522126280142</v>
      </c>
      <c r="AM2169">
        <v>194.71408688579672</v>
      </c>
      <c r="AN2169">
        <v>134.22951071768946</v>
      </c>
      <c r="AO2169">
        <v>154.80832478339528</v>
      </c>
      <c r="AP2169">
        <v>165.1402423542828</v>
      </c>
      <c r="AQ2169">
        <v>190.39981912177311</v>
      </c>
      <c r="AR2169">
        <v>135.55886892246994</v>
      </c>
      <c r="AS2169">
        <v>136.09003649953021</v>
      </c>
      <c r="AT2169">
        <v>153.97105981810219</v>
      </c>
      <c r="AU2169">
        <v>164.53381915673464</v>
      </c>
      <c r="AV2169">
        <v>167.54114718180401</v>
      </c>
      <c r="AW2169">
        <v>119.69641991454461</v>
      </c>
      <c r="AX2169">
        <v>130.48245310798816</v>
      </c>
      <c r="AY2169">
        <v>137.66291147240671</v>
      </c>
      <c r="AZ2169">
        <v>155.35184145706003</v>
      </c>
      <c r="BA2169">
        <v>123.48885891791622</v>
      </c>
      <c r="BB2169">
        <v>121.53513572884177</v>
      </c>
      <c r="BC2169">
        <v>132.77843489020626</v>
      </c>
      <c r="BD2169">
        <v>141.02435556599505</v>
      </c>
      <c r="BE2169">
        <v>147.37384272462407</v>
      </c>
      <c r="BF2169">
        <v>121.52964774000783</v>
      </c>
      <c r="BG2169">
        <v>134.14402969632914</v>
      </c>
      <c r="BH2169">
        <v>141.62395849533183</v>
      </c>
      <c r="BI2169">
        <v>161.15034094270732</v>
      </c>
      <c r="BJ2169">
        <v>124.75915519928257</v>
      </c>
      <c r="BK2169">
        <v>123.06194479038206</v>
      </c>
      <c r="BL2169">
        <v>135.6439305776681</v>
      </c>
      <c r="BM2169">
        <v>144.30619803482466</v>
      </c>
      <c r="BN2169">
        <v>150.42341266598004</v>
      </c>
      <c r="BO2169">
        <v>123.53862277256722</v>
      </c>
      <c r="BP2169">
        <v>136.78268258062948</v>
      </c>
      <c r="BQ2169">
        <v>144.74296313473104</v>
      </c>
      <c r="BR2169">
        <v>164.05362253510225</v>
      </c>
      <c r="BS2169">
        <v>124.93806909938473</v>
      </c>
      <c r="BT2169">
        <v>124.60986703100951</v>
      </c>
      <c r="BU2169">
        <v>137.54318793464199</v>
      </c>
      <c r="BV2169">
        <v>144.87310701175866</v>
      </c>
      <c r="BW2169">
        <v>150.9092437648961</v>
      </c>
      <c r="BX2169">
        <v>130.11623130778344</v>
      </c>
      <c r="BY2169">
        <v>147.5818958635669</v>
      </c>
      <c r="BZ2169">
        <v>157.85936694394968</v>
      </c>
      <c r="CA2169">
        <v>179.99873778002964</v>
      </c>
      <c r="CB2169">
        <v>131.58604669015668</v>
      </c>
      <c r="CC2169">
        <v>131.29340714202317</v>
      </c>
      <c r="CD2169">
        <v>147.5383144814717</v>
      </c>
      <c r="CE2169">
        <v>156.63670395327139</v>
      </c>
      <c r="CF2169">
        <v>161.48266234156816</v>
      </c>
      <c r="CG2169">
        <v>130.1483184967359</v>
      </c>
      <c r="CH2169">
        <v>145.61835919801064</v>
      </c>
      <c r="CI2169">
        <v>153.81394134098994</v>
      </c>
      <c r="CJ2169">
        <v>172.49558739577319</v>
      </c>
      <c r="CK2169">
        <v>128.2884565642216</v>
      </c>
      <c r="CL2169">
        <v>129.50691534113824</v>
      </c>
      <c r="CM2169">
        <v>143.68466079649744</v>
      </c>
      <c r="CN2169">
        <v>151.60979748677855</v>
      </c>
      <c r="CO2169">
        <v>154.45250580116442</v>
      </c>
    </row>
    <row r="2170" spans="1:93" x14ac:dyDescent="0.25">
      <c r="A2170" s="1">
        <v>41506</v>
      </c>
      <c r="B2170">
        <v>116.36240703177776</v>
      </c>
      <c r="C2170">
        <v>143.70022462732328</v>
      </c>
      <c r="D2170">
        <v>116.1312456366683</v>
      </c>
      <c r="E2170">
        <v>125.18555885732438</v>
      </c>
      <c r="F2170">
        <v>130.85464513182785</v>
      </c>
      <c r="G2170">
        <v>145.38844301392461</v>
      </c>
      <c r="H2170">
        <v>121.05864990409614</v>
      </c>
      <c r="I2170">
        <v>118.59081246381764</v>
      </c>
      <c r="J2170">
        <v>127.84709497675767</v>
      </c>
      <c r="K2170">
        <v>134.95669218605292</v>
      </c>
      <c r="L2170">
        <v>140.20654106045529</v>
      </c>
      <c r="M2170">
        <v>122.92529990313274</v>
      </c>
      <c r="N2170">
        <v>136.69509958577234</v>
      </c>
      <c r="O2170">
        <v>145.01839929781534</v>
      </c>
      <c r="P2170">
        <v>166.46242917583442</v>
      </c>
      <c r="Q2170">
        <v>126.92211281275389</v>
      </c>
      <c r="R2170">
        <v>125.26812471971284</v>
      </c>
      <c r="S2170">
        <v>138.75856489310249</v>
      </c>
      <c r="T2170">
        <v>148.47913809589471</v>
      </c>
      <c r="U2170">
        <v>156.11340546182848</v>
      </c>
      <c r="V2170">
        <v>135.95423381533593</v>
      </c>
      <c r="W2170">
        <v>157.82381696252912</v>
      </c>
      <c r="X2170">
        <v>172.18836318374949</v>
      </c>
      <c r="Y2170">
        <v>207.73522878454878</v>
      </c>
      <c r="Z2170">
        <v>143.67278891785182</v>
      </c>
      <c r="AA2170">
        <v>140.02000626583845</v>
      </c>
      <c r="AB2170">
        <v>161.63882412904599</v>
      </c>
      <c r="AC2170">
        <v>177.18380675313622</v>
      </c>
      <c r="AD2170">
        <v>189.75132731142008</v>
      </c>
      <c r="AE2170">
        <v>144.18456213157904</v>
      </c>
      <c r="AF2170">
        <v>169.58668374935019</v>
      </c>
      <c r="AG2170">
        <v>185.78960894274849</v>
      </c>
      <c r="AH2170">
        <v>223.95668165836105</v>
      </c>
      <c r="AI2170">
        <v>149.62530984238285</v>
      </c>
      <c r="AJ2170">
        <v>146.6738161476917</v>
      </c>
      <c r="AK2170">
        <v>172.42992383516872</v>
      </c>
      <c r="AL2170">
        <v>187.76547154157154</v>
      </c>
      <c r="AM2170">
        <v>198.28548482546054</v>
      </c>
      <c r="AN2170">
        <v>135.22057461190244</v>
      </c>
      <c r="AO2170">
        <v>156.52362767722542</v>
      </c>
      <c r="AP2170">
        <v>167.35107719521943</v>
      </c>
      <c r="AQ2170">
        <v>193.98289627777393</v>
      </c>
      <c r="AR2170">
        <v>137.27417181630011</v>
      </c>
      <c r="AS2170">
        <v>137.46227881459433</v>
      </c>
      <c r="AT2170">
        <v>156.10565897486865</v>
      </c>
      <c r="AU2170">
        <v>167.35453947103315</v>
      </c>
      <c r="AV2170">
        <v>170.93363512737923</v>
      </c>
      <c r="AW2170">
        <v>119.94898978085615</v>
      </c>
      <c r="AX2170">
        <v>130.89974245232895</v>
      </c>
      <c r="AY2170">
        <v>138.19001380210034</v>
      </c>
      <c r="AZ2170">
        <v>156.17543884720632</v>
      </c>
      <c r="BA2170">
        <v>123.93909215786285</v>
      </c>
      <c r="BB2170">
        <v>121.88653728197083</v>
      </c>
      <c r="BC2170">
        <v>133.30553721989989</v>
      </c>
      <c r="BD2170">
        <v>141.71617737371795</v>
      </c>
      <c r="BE2170">
        <v>148.2194027118409</v>
      </c>
      <c r="BF2170">
        <v>121.88111805673863</v>
      </c>
      <c r="BG2170">
        <v>134.74000110295955</v>
      </c>
      <c r="BH2170">
        <v>142.37274308314954</v>
      </c>
      <c r="BI2170">
        <v>162.35756507408686</v>
      </c>
      <c r="BJ2170">
        <v>125.38568924215041</v>
      </c>
      <c r="BK2170">
        <v>123.55094697018136</v>
      </c>
      <c r="BL2170">
        <v>136.39271516548578</v>
      </c>
      <c r="BM2170">
        <v>145.28420239442329</v>
      </c>
      <c r="BN2170">
        <v>151.63063679735959</v>
      </c>
      <c r="BO2170">
        <v>124.09614989025266</v>
      </c>
      <c r="BP2170">
        <v>137.71189444343864</v>
      </c>
      <c r="BQ2170">
        <v>145.92770825981268</v>
      </c>
      <c r="BR2170">
        <v>165.91204626072042</v>
      </c>
      <c r="BS2170">
        <v>125.89051125876406</v>
      </c>
      <c r="BT2170">
        <v>125.37646681782707</v>
      </c>
      <c r="BU2170">
        <v>138.70470276315336</v>
      </c>
      <c r="BV2170">
        <v>146.38307628882347</v>
      </c>
      <c r="BW2170">
        <v>152.76766749051433</v>
      </c>
      <c r="BX2170">
        <v>130.87522159547473</v>
      </c>
      <c r="BY2170">
        <v>148.88735915839595</v>
      </c>
      <c r="BZ2170">
        <v>159.55950518837824</v>
      </c>
      <c r="CA2170">
        <v>182.70074320421071</v>
      </c>
      <c r="CB2170">
        <v>132.92186959649339</v>
      </c>
      <c r="CC2170">
        <v>132.32563393328337</v>
      </c>
      <c r="CD2170">
        <v>149.14737389137727</v>
      </c>
      <c r="CE2170">
        <v>158.76187675880706</v>
      </c>
      <c r="CF2170">
        <v>164.09358893122629</v>
      </c>
      <c r="CG2170">
        <v>131.00609364333192</v>
      </c>
      <c r="CH2170">
        <v>147.09373245015581</v>
      </c>
      <c r="CI2170">
        <v>155.66673565763739</v>
      </c>
      <c r="CJ2170">
        <v>175.41202289419971</v>
      </c>
      <c r="CK2170">
        <v>129.76382981636681</v>
      </c>
      <c r="CL2170">
        <v>130.67348954050888</v>
      </c>
      <c r="CM2170">
        <v>145.46883310141726</v>
      </c>
      <c r="CN2170">
        <v>153.94294588551975</v>
      </c>
      <c r="CO2170">
        <v>157.26600828199938</v>
      </c>
    </row>
    <row r="2171" spans="1:93" x14ac:dyDescent="0.25">
      <c r="A2171" s="1">
        <v>41507</v>
      </c>
      <c r="B2171">
        <v>115.08902411539282</v>
      </c>
      <c r="C2171">
        <v>143.16928731876703</v>
      </c>
      <c r="D2171">
        <v>115.95370274331293</v>
      </c>
      <c r="E2171">
        <v>124.89503412274281</v>
      </c>
      <c r="F2171">
        <v>130.49148921360089</v>
      </c>
      <c r="G2171">
        <v>144.82353380779381</v>
      </c>
      <c r="H2171">
        <v>120.73584464344998</v>
      </c>
      <c r="I2171">
        <v>118.34063838681688</v>
      </c>
      <c r="J2171">
        <v>127.48393905853075</v>
      </c>
      <c r="K2171">
        <v>134.47248429508366</v>
      </c>
      <c r="L2171">
        <v>139.61742145977601</v>
      </c>
      <c r="M2171">
        <v>122.60017535051726</v>
      </c>
      <c r="N2171">
        <v>136.14380143133741</v>
      </c>
      <c r="O2171">
        <v>144.31160679212954</v>
      </c>
      <c r="P2171">
        <v>165.33156116673712</v>
      </c>
      <c r="Q2171">
        <v>126.32840710797781</v>
      </c>
      <c r="R2171">
        <v>124.81577751607391</v>
      </c>
      <c r="S2171">
        <v>138.06590823753038</v>
      </c>
      <c r="T2171">
        <v>147.56030783850315</v>
      </c>
      <c r="U2171">
        <v>154.96840160261752</v>
      </c>
      <c r="V2171">
        <v>135.20675904824452</v>
      </c>
      <c r="W2171">
        <v>156.53011063487088</v>
      </c>
      <c r="X2171">
        <v>170.49217044304197</v>
      </c>
      <c r="Y2171">
        <v>204.88907486370059</v>
      </c>
      <c r="Z2171">
        <v>142.32158453118652</v>
      </c>
      <c r="AA2171">
        <v>138.98504120371186</v>
      </c>
      <c r="AB2171">
        <v>160.00012944734553</v>
      </c>
      <c r="AC2171">
        <v>174.9413824518619</v>
      </c>
      <c r="AD2171">
        <v>186.93392242007542</v>
      </c>
      <c r="AE2171">
        <v>143.05106428157904</v>
      </c>
      <c r="AF2171">
        <v>167.57157646046133</v>
      </c>
      <c r="AG2171">
        <v>183.14478062608183</v>
      </c>
      <c r="AH2171">
        <v>219.50665306206477</v>
      </c>
      <c r="AI2171">
        <v>147.56822115164212</v>
      </c>
      <c r="AJ2171">
        <v>145.07852287732132</v>
      </c>
      <c r="AK2171">
        <v>169.86905832220577</v>
      </c>
      <c r="AL2171">
        <v>184.32299658971976</v>
      </c>
      <c r="AM2171">
        <v>194.00338183657169</v>
      </c>
      <c r="AN2171">
        <v>133.99528269615581</v>
      </c>
      <c r="AO2171">
        <v>154.36711390551136</v>
      </c>
      <c r="AP2171">
        <v>164.55741162731712</v>
      </c>
      <c r="AQ2171">
        <v>189.47382202782629</v>
      </c>
      <c r="AR2171">
        <v>135.06864636795615</v>
      </c>
      <c r="AS2171">
        <v>135.74687013254905</v>
      </c>
      <c r="AT2171">
        <v>153.410016760226</v>
      </c>
      <c r="AU2171">
        <v>163.77668707705294</v>
      </c>
      <c r="AV2171">
        <v>166.62060758395108</v>
      </c>
      <c r="AW2171">
        <v>119.68302135556608</v>
      </c>
      <c r="AX2171">
        <v>130.47188020294928</v>
      </c>
      <c r="AY2171">
        <v>137.64651310694239</v>
      </c>
      <c r="AZ2171">
        <v>155.3081505038692</v>
      </c>
      <c r="BA2171">
        <v>123.46497453017189</v>
      </c>
      <c r="BB2171">
        <v>121.51649425548032</v>
      </c>
      <c r="BC2171">
        <v>132.76203652474194</v>
      </c>
      <c r="BD2171">
        <v>140.98765516531472</v>
      </c>
      <c r="BE2171">
        <v>147.32898667934811</v>
      </c>
      <c r="BF2171">
        <v>121.4930384055144</v>
      </c>
      <c r="BG2171">
        <v>134.09882602702393</v>
      </c>
      <c r="BH2171">
        <v>141.5459646957589</v>
      </c>
      <c r="BI2171">
        <v>161.04146886558738</v>
      </c>
      <c r="BJ2171">
        <v>124.69389508127249</v>
      </c>
      <c r="BK2171">
        <v>123.01101006413032</v>
      </c>
      <c r="BL2171">
        <v>135.58280980640919</v>
      </c>
      <c r="BM2171">
        <v>144.20432858232115</v>
      </c>
      <c r="BN2171">
        <v>150.29766756054605</v>
      </c>
      <c r="BO2171">
        <v>123.4542237845139</v>
      </c>
      <c r="BP2171">
        <v>136.62341104675113</v>
      </c>
      <c r="BQ2171">
        <v>144.53221672559789</v>
      </c>
      <c r="BR2171">
        <v>163.70716963666109</v>
      </c>
      <c r="BS2171">
        <v>124.74620820070797</v>
      </c>
      <c r="BT2171">
        <v>124.48335223592962</v>
      </c>
      <c r="BU2171">
        <v>137.33712105962289</v>
      </c>
      <c r="BV2171">
        <v>144.59684712502857</v>
      </c>
      <c r="BW2171">
        <v>150.562790866455</v>
      </c>
      <c r="BX2171">
        <v>129.90924496505286</v>
      </c>
      <c r="BY2171">
        <v>147.26451841928721</v>
      </c>
      <c r="BZ2171">
        <v>157.43435660145008</v>
      </c>
      <c r="CA2171">
        <v>179.33914453034257</v>
      </c>
      <c r="CB2171">
        <v>131.22175072695089</v>
      </c>
      <c r="CC2171">
        <v>131.01190571590962</v>
      </c>
      <c r="CD2171">
        <v>147.09950343488291</v>
      </c>
      <c r="CE2171">
        <v>156.05714219362582</v>
      </c>
      <c r="CF2171">
        <v>160.80926838779192</v>
      </c>
      <c r="CG2171">
        <v>129.87568881320729</v>
      </c>
      <c r="CH2171">
        <v>145.19465233554641</v>
      </c>
      <c r="CI2171">
        <v>153.27027741777312</v>
      </c>
      <c r="CJ2171">
        <v>171.65907885818586</v>
      </c>
      <c r="CK2171">
        <v>127.86474970175739</v>
      </c>
      <c r="CL2171">
        <v>129.13613897153934</v>
      </c>
      <c r="CM2171">
        <v>143.16280724796297</v>
      </c>
      <c r="CN2171">
        <v>150.91346094078571</v>
      </c>
      <c r="CO2171">
        <v>153.60349663239558</v>
      </c>
    </row>
    <row r="2172" spans="1:93" x14ac:dyDescent="0.25">
      <c r="A2172" s="1">
        <v>41508</v>
      </c>
      <c r="B2172">
        <v>116.26098715348164</v>
      </c>
      <c r="C2172">
        <v>142.65877067592447</v>
      </c>
      <c r="D2172">
        <v>116.19220395877082</v>
      </c>
      <c r="E2172">
        <v>125.28530883894659</v>
      </c>
      <c r="F2172">
        <v>130.99017357319462</v>
      </c>
      <c r="G2172">
        <v>145.59324227586239</v>
      </c>
      <c r="H2172">
        <v>121.13696032399277</v>
      </c>
      <c r="I2172">
        <v>118.65502635264767</v>
      </c>
      <c r="J2172">
        <v>127.96094148944645</v>
      </c>
      <c r="K2172">
        <v>135.10126022674532</v>
      </c>
      <c r="L2172">
        <v>140.37628896350563</v>
      </c>
      <c r="M2172">
        <v>123.01708693730207</v>
      </c>
      <c r="N2172">
        <v>136.8386540759787</v>
      </c>
      <c r="O2172">
        <v>145.19754391404723</v>
      </c>
      <c r="P2172">
        <v>166.7386377721358</v>
      </c>
      <c r="Q2172">
        <v>127.00588843650311</v>
      </c>
      <c r="R2172">
        <v>125.35428831567097</v>
      </c>
      <c r="S2172">
        <v>138.89973141109999</v>
      </c>
      <c r="T2172">
        <v>148.67207206992924</v>
      </c>
      <c r="U2172">
        <v>156.32336425966815</v>
      </c>
      <c r="V2172">
        <v>136.02915090292316</v>
      </c>
      <c r="W2172">
        <v>157.98511160853312</v>
      </c>
      <c r="X2172">
        <v>172.38999779999276</v>
      </c>
      <c r="Y2172">
        <v>208.08375091456776</v>
      </c>
      <c r="Z2172">
        <v>143.71332459295044</v>
      </c>
      <c r="AA2172">
        <v>140.09210716193309</v>
      </c>
      <c r="AB2172">
        <v>161.77143498049961</v>
      </c>
      <c r="AC2172">
        <v>177.34529710399951</v>
      </c>
      <c r="AD2172">
        <v>189.93881573524749</v>
      </c>
      <c r="AE2172">
        <v>144.25296307791285</v>
      </c>
      <c r="AF2172">
        <v>169.67489935404552</v>
      </c>
      <c r="AG2172">
        <v>185.93490283185685</v>
      </c>
      <c r="AH2172">
        <v>224.18547337636431</v>
      </c>
      <c r="AI2172">
        <v>149.54276917419054</v>
      </c>
      <c r="AJ2172">
        <v>146.6667462867625</v>
      </c>
      <c r="AK2172">
        <v>172.4445557429211</v>
      </c>
      <c r="AL2172">
        <v>187.79991810768547</v>
      </c>
      <c r="AM2172">
        <v>198.29587753776389</v>
      </c>
      <c r="AN2172">
        <v>135.2547271451057</v>
      </c>
      <c r="AO2172">
        <v>156.54692160561689</v>
      </c>
      <c r="AP2172">
        <v>167.36694155189758</v>
      </c>
      <c r="AQ2172">
        <v>194.02719811249125</v>
      </c>
      <c r="AR2172">
        <v>137.10313355472132</v>
      </c>
      <c r="AS2172">
        <v>137.39383595040655</v>
      </c>
      <c r="AT2172">
        <v>156.0257860003527</v>
      </c>
      <c r="AU2172">
        <v>167.26437939722177</v>
      </c>
      <c r="AV2172">
        <v>170.78646229970835</v>
      </c>
      <c r="AW2172">
        <v>120.0013768733877</v>
      </c>
      <c r="AX2172">
        <v>130.99785888456753</v>
      </c>
      <c r="AY2172">
        <v>138.31090723109182</v>
      </c>
      <c r="AZ2172">
        <v>156.36010786710571</v>
      </c>
      <c r="BA2172">
        <v>123.99095321179014</v>
      </c>
      <c r="BB2172">
        <v>121.9317405830737</v>
      </c>
      <c r="BC2172">
        <v>133.39874756038515</v>
      </c>
      <c r="BD2172">
        <v>141.83198936475458</v>
      </c>
      <c r="BE2172">
        <v>148.35326095407839</v>
      </c>
      <c r="BF2172">
        <v>121.94279403632879</v>
      </c>
      <c r="BG2172">
        <v>134.86145514014402</v>
      </c>
      <c r="BH2172">
        <v>142.52369432796405</v>
      </c>
      <c r="BI2172">
        <v>162.58628168447157</v>
      </c>
      <c r="BJ2172">
        <v>125.43696960174844</v>
      </c>
      <c r="BK2172">
        <v>123.61720243609753</v>
      </c>
      <c r="BL2172">
        <v>136.50187566068209</v>
      </c>
      <c r="BM2172">
        <v>145.41671332625558</v>
      </c>
      <c r="BN2172">
        <v>151.7838166014979</v>
      </c>
      <c r="BO2172">
        <v>124.19267991411817</v>
      </c>
      <c r="BP2172">
        <v>137.85417126275829</v>
      </c>
      <c r="BQ2172">
        <v>146.10143600100699</v>
      </c>
      <c r="BR2172">
        <v>166.19945907407555</v>
      </c>
      <c r="BS2172">
        <v>125.91543040591473</v>
      </c>
      <c r="BT2172">
        <v>125.43719140333513</v>
      </c>
      <c r="BU2172">
        <v>138.81403331883143</v>
      </c>
      <c r="BV2172">
        <v>146.53529446523984</v>
      </c>
      <c r="BW2172">
        <v>152.93200428226874</v>
      </c>
      <c r="BX2172">
        <v>130.91733583888765</v>
      </c>
      <c r="BY2172">
        <v>148.99843472228301</v>
      </c>
      <c r="BZ2172">
        <v>159.69248015884003</v>
      </c>
      <c r="CA2172">
        <v>182.92794804119438</v>
      </c>
      <c r="CB2172">
        <v>132.87501976003995</v>
      </c>
      <c r="CC2172">
        <v>132.34258566937154</v>
      </c>
      <c r="CD2172">
        <v>149.19633245245925</v>
      </c>
      <c r="CE2172">
        <v>158.79914937045643</v>
      </c>
      <c r="CF2172">
        <v>164.11580645397001</v>
      </c>
      <c r="CG2172">
        <v>131.02120623460297</v>
      </c>
      <c r="CH2172">
        <v>147.16494230034704</v>
      </c>
      <c r="CI2172">
        <v>155.74459504798784</v>
      </c>
      <c r="CJ2172">
        <v>175.55383809093129</v>
      </c>
      <c r="CK2172">
        <v>129.69757757599049</v>
      </c>
      <c r="CL2172">
        <v>130.64822196778167</v>
      </c>
      <c r="CM2172">
        <v>145.45384209075434</v>
      </c>
      <c r="CN2172">
        <v>153.93762693327034</v>
      </c>
      <c r="CO2172">
        <v>157.22333168400593</v>
      </c>
    </row>
    <row r="2173" spans="1:93" x14ac:dyDescent="0.25">
      <c r="A2173" s="1">
        <v>41509</v>
      </c>
      <c r="B2173">
        <v>117.52310119450033</v>
      </c>
      <c r="C2173">
        <v>143.33265264447667</v>
      </c>
      <c r="D2173">
        <v>116.37833378557218</v>
      </c>
      <c r="E2173">
        <v>125.58988491916708</v>
      </c>
      <c r="F2173">
        <v>131.37089367347019</v>
      </c>
      <c r="G2173">
        <v>146.18547354295774</v>
      </c>
      <c r="H2173">
        <v>121.47537819090439</v>
      </c>
      <c r="I2173">
        <v>118.9173001995042</v>
      </c>
      <c r="J2173">
        <v>128.35012203639488</v>
      </c>
      <c r="K2173">
        <v>135.60888702711279</v>
      </c>
      <c r="L2173">
        <v>141.00236201729211</v>
      </c>
      <c r="M2173">
        <v>123.36757187045566</v>
      </c>
      <c r="N2173">
        <v>137.43295461480432</v>
      </c>
      <c r="O2173">
        <v>145.95946768177242</v>
      </c>
      <c r="P2173">
        <v>167.95771580049609</v>
      </c>
      <c r="Q2173">
        <v>127.64590440139227</v>
      </c>
      <c r="R2173">
        <v>125.85715800236956</v>
      </c>
      <c r="S2173">
        <v>139.66165517882516</v>
      </c>
      <c r="T2173">
        <v>149.67781144332645</v>
      </c>
      <c r="U2173">
        <v>157.5729192387374</v>
      </c>
      <c r="V2173">
        <v>136.76276895734497</v>
      </c>
      <c r="W2173">
        <v>159.25483516426317</v>
      </c>
      <c r="X2173">
        <v>174.05474646194992</v>
      </c>
      <c r="Y2173">
        <v>210.87714273717384</v>
      </c>
      <c r="Z2173">
        <v>145.06769638572908</v>
      </c>
      <c r="AA2173">
        <v>141.13610208553334</v>
      </c>
      <c r="AB2173">
        <v>163.40796756344051</v>
      </c>
      <c r="AC2173">
        <v>179.54615126726489</v>
      </c>
      <c r="AD2173">
        <v>192.73220755785357</v>
      </c>
      <c r="AE2173">
        <v>145.43617440234294</v>
      </c>
      <c r="AF2173">
        <v>171.7783861530323</v>
      </c>
      <c r="AG2173">
        <v>188.695729255527</v>
      </c>
      <c r="AH2173">
        <v>228.83067339079349</v>
      </c>
      <c r="AI2173">
        <v>151.73390125646844</v>
      </c>
      <c r="AJ2173">
        <v>148.33200666929366</v>
      </c>
      <c r="AK2173">
        <v>175.11773688330013</v>
      </c>
      <c r="AL2173">
        <v>191.43719736426675</v>
      </c>
      <c r="AM2173">
        <v>202.80960962725629</v>
      </c>
      <c r="AN2173">
        <v>136.50312162591786</v>
      </c>
      <c r="AO2173">
        <v>158.74409589184623</v>
      </c>
      <c r="AP2173">
        <v>170.21328096814926</v>
      </c>
      <c r="AQ2173">
        <v>198.57135402264745</v>
      </c>
      <c r="AR2173">
        <v>139.35024362018322</v>
      </c>
      <c r="AS2173">
        <v>139.19152400277602</v>
      </c>
      <c r="AT2173">
        <v>158.77225385813944</v>
      </c>
      <c r="AU2173">
        <v>170.90969128119323</v>
      </c>
      <c r="AV2173">
        <v>175.18081087216703</v>
      </c>
      <c r="AW2173">
        <v>120.27161210099845</v>
      </c>
      <c r="AX2173">
        <v>131.43258512028919</v>
      </c>
      <c r="AY2173">
        <v>138.87487640175775</v>
      </c>
      <c r="AZ2173">
        <v>157.2413096962712</v>
      </c>
      <c r="BA2173">
        <v>124.47267687840065</v>
      </c>
      <c r="BB2173">
        <v>122.30772003018431</v>
      </c>
      <c r="BC2173">
        <v>133.96271673105107</v>
      </c>
      <c r="BD2173">
        <v>142.57219890125359</v>
      </c>
      <c r="BE2173">
        <v>149.26971085641051</v>
      </c>
      <c r="BF2173">
        <v>122.35702547393478</v>
      </c>
      <c r="BG2173">
        <v>135.54583751531911</v>
      </c>
      <c r="BH2173">
        <v>143.40618739068992</v>
      </c>
      <c r="BI2173">
        <v>163.99106655983101</v>
      </c>
      <c r="BJ2173">
        <v>126.193392226942</v>
      </c>
      <c r="BK2173">
        <v>124.19352443624503</v>
      </c>
      <c r="BL2173">
        <v>137.3843687234079</v>
      </c>
      <c r="BM2173">
        <v>146.56935732655057</v>
      </c>
      <c r="BN2173">
        <v>153.2246216018666</v>
      </c>
      <c r="BO2173">
        <v>124.84132906426248</v>
      </c>
      <c r="BP2173">
        <v>138.95405460430737</v>
      </c>
      <c r="BQ2173">
        <v>147.51154284914688</v>
      </c>
      <c r="BR2173">
        <v>168.42742789413649</v>
      </c>
      <c r="BS2173">
        <v>127.09992015835219</v>
      </c>
      <c r="BT2173">
        <v>126.36786192310745</v>
      </c>
      <c r="BU2173">
        <v>140.19593803000848</v>
      </c>
      <c r="BV2173">
        <v>148.36843336782164</v>
      </c>
      <c r="BW2173">
        <v>155.18817523929246</v>
      </c>
      <c r="BX2173">
        <v>131.92152844429387</v>
      </c>
      <c r="BY2173">
        <v>150.68547829936549</v>
      </c>
      <c r="BZ2173">
        <v>161.86153618651755</v>
      </c>
      <c r="CA2173">
        <v>186.38237060379188</v>
      </c>
      <c r="CB2173">
        <v>134.64239874555491</v>
      </c>
      <c r="CC2173">
        <v>133.70828761272404</v>
      </c>
      <c r="CD2173">
        <v>151.32522077592049</v>
      </c>
      <c r="CE2173">
        <v>161.6108886655939</v>
      </c>
      <c r="CF2173">
        <v>167.53006131235125</v>
      </c>
      <c r="CG2173">
        <v>132.1666041126077</v>
      </c>
      <c r="CH2173">
        <v>149.08921073539497</v>
      </c>
      <c r="CI2173">
        <v>158.17283854935781</v>
      </c>
      <c r="CJ2173">
        <v>179.35655904590692</v>
      </c>
      <c r="CK2173">
        <v>131.66766192615859</v>
      </c>
      <c r="CL2173">
        <v>132.20596308186808</v>
      </c>
      <c r="CM2173">
        <v>147.83626967700414</v>
      </c>
      <c r="CN2173">
        <v>157.00729324632292</v>
      </c>
      <c r="CO2173">
        <v>160.93442080874112</v>
      </c>
    </row>
    <row r="2174" spans="1:93" x14ac:dyDescent="0.25">
      <c r="A2174" s="1">
        <v>41512</v>
      </c>
      <c r="B2174">
        <v>118.10908271354472</v>
      </c>
      <c r="C2174">
        <v>143.55727996732739</v>
      </c>
      <c r="D2174">
        <v>116.4563271548781</v>
      </c>
      <c r="E2174">
        <v>125.7175104325767</v>
      </c>
      <c r="F2174">
        <v>131.53042556523224</v>
      </c>
      <c r="G2174">
        <v>146.43008911032624</v>
      </c>
      <c r="H2174">
        <v>121.6278197763659</v>
      </c>
      <c r="I2174">
        <v>119.03074510031277</v>
      </c>
      <c r="J2174">
        <v>128.51674423445743</v>
      </c>
      <c r="K2174">
        <v>135.82868652242936</v>
      </c>
      <c r="L2174">
        <v>141.27179365671248</v>
      </c>
      <c r="M2174">
        <v>123.52526408649315</v>
      </c>
      <c r="N2174">
        <v>137.70034576373746</v>
      </c>
      <c r="O2174">
        <v>146.30227684707131</v>
      </c>
      <c r="P2174">
        <v>168.4993542816683</v>
      </c>
      <c r="Q2174">
        <v>127.95443265016129</v>
      </c>
      <c r="R2174">
        <v>126.09026823477281</v>
      </c>
      <c r="S2174">
        <v>140.01132052743003</v>
      </c>
      <c r="T2174">
        <v>150.14403190813294</v>
      </c>
      <c r="U2174">
        <v>158.15569481974552</v>
      </c>
      <c r="V2174">
        <v>137.12604089474053</v>
      </c>
      <c r="W2174">
        <v>159.88357505590932</v>
      </c>
      <c r="X2174">
        <v>174.87909431988601</v>
      </c>
      <c r="Y2174">
        <v>212.2603704987954</v>
      </c>
      <c r="Z2174">
        <v>145.78026826292805</v>
      </c>
      <c r="AA2174">
        <v>141.66703799403456</v>
      </c>
      <c r="AB2174">
        <v>164.23231542137663</v>
      </c>
      <c r="AC2174">
        <v>180.67788307222804</v>
      </c>
      <c r="AD2174">
        <v>194.18529530743584</v>
      </c>
      <c r="AE2174">
        <v>146.0397125051864</v>
      </c>
      <c r="AF2174">
        <v>172.85134278030952</v>
      </c>
      <c r="AG2174">
        <v>190.12633809189668</v>
      </c>
      <c r="AH2174">
        <v>231.22247253909904</v>
      </c>
      <c r="AI2174">
        <v>152.91862419908705</v>
      </c>
      <c r="AJ2174">
        <v>149.22613719202471</v>
      </c>
      <c r="AK2174">
        <v>176.52599245660153</v>
      </c>
      <c r="AL2174">
        <v>193.35957798813848</v>
      </c>
      <c r="AM2174">
        <v>205.22376203863013</v>
      </c>
      <c r="AN2174">
        <v>137.13360346538471</v>
      </c>
      <c r="AO2174">
        <v>159.87896320288655</v>
      </c>
      <c r="AP2174">
        <v>171.65077956213364</v>
      </c>
      <c r="AQ2174">
        <v>200.91674646546406</v>
      </c>
      <c r="AR2174">
        <v>140.56076875195953</v>
      </c>
      <c r="AS2174">
        <v>140.12463712518695</v>
      </c>
      <c r="AT2174">
        <v>160.20975245212381</v>
      </c>
      <c r="AU2174">
        <v>172.85157534675108</v>
      </c>
      <c r="AV2174">
        <v>177.52620331498363</v>
      </c>
      <c r="AW2174">
        <v>120.42752714928331</v>
      </c>
      <c r="AX2174">
        <v>131.68340498057356</v>
      </c>
      <c r="AY2174">
        <v>139.19348541347031</v>
      </c>
      <c r="AZ2174">
        <v>157.74294941683993</v>
      </c>
      <c r="BA2174">
        <v>124.77094914468476</v>
      </c>
      <c r="BB2174">
        <v>122.53142422989738</v>
      </c>
      <c r="BC2174">
        <v>134.29488357304925</v>
      </c>
      <c r="BD2174">
        <v>143.01282838553695</v>
      </c>
      <c r="BE2174">
        <v>149.81880298297895</v>
      </c>
      <c r="BF2174">
        <v>122.58600060644554</v>
      </c>
      <c r="BG2174">
        <v>135.92414425598901</v>
      </c>
      <c r="BH2174">
        <v>143.8940039773432</v>
      </c>
      <c r="BI2174">
        <v>164.7576354817148</v>
      </c>
      <c r="BJ2174">
        <v>126.63143161087558</v>
      </c>
      <c r="BK2174">
        <v>124.5220539741952</v>
      </c>
      <c r="BL2174">
        <v>137.88214075060517</v>
      </c>
      <c r="BM2174">
        <v>147.22641640245092</v>
      </c>
      <c r="BN2174">
        <v>154.05092316701402</v>
      </c>
      <c r="BO2174">
        <v>125.18685525715971</v>
      </c>
      <c r="BP2174">
        <v>139.53994684443745</v>
      </c>
      <c r="BQ2174">
        <v>148.26268674674952</v>
      </c>
      <c r="BR2174">
        <v>169.61423525234869</v>
      </c>
      <c r="BS2174">
        <v>127.76092678824253</v>
      </c>
      <c r="BT2174">
        <v>126.87863977347729</v>
      </c>
      <c r="BU2174">
        <v>140.9621048055632</v>
      </c>
      <c r="BV2174">
        <v>149.37496619060923</v>
      </c>
      <c r="BW2174">
        <v>156.43507410931286</v>
      </c>
      <c r="BX2174">
        <v>132.43855312798664</v>
      </c>
      <c r="BY2174">
        <v>151.55407976796931</v>
      </c>
      <c r="BZ2174">
        <v>162.9989904906416</v>
      </c>
      <c r="CA2174">
        <v>188.18161650304268</v>
      </c>
      <c r="CB2174">
        <v>135.61440515089726</v>
      </c>
      <c r="CC2174">
        <v>134.45280315724162</v>
      </c>
      <c r="CD2174">
        <v>152.46267508004453</v>
      </c>
      <c r="CE2174">
        <v>163.12060074197677</v>
      </c>
      <c r="CF2174">
        <v>169.39135017364521</v>
      </c>
      <c r="CG2174">
        <v>132.74367319671435</v>
      </c>
      <c r="CH2174">
        <v>150.05868679669419</v>
      </c>
      <c r="CI2174">
        <v>159.39622500766393</v>
      </c>
      <c r="CJ2174">
        <v>181.29551116850536</v>
      </c>
      <c r="CK2174">
        <v>132.72946904091489</v>
      </c>
      <c r="CL2174">
        <v>133.01385979961742</v>
      </c>
      <c r="CM2174">
        <v>149.05965613531023</v>
      </c>
      <c r="CN2174">
        <v>158.6230866818216</v>
      </c>
      <c r="CO2174">
        <v>162.91953845806808</v>
      </c>
    </row>
    <row r="2175" spans="1:93" x14ac:dyDescent="0.25">
      <c r="A2175" s="1">
        <v>41513</v>
      </c>
      <c r="B2175">
        <v>119.59657426188819</v>
      </c>
      <c r="C2175">
        <v>144.33326526444807</v>
      </c>
      <c r="D2175">
        <v>116.53732867769907</v>
      </c>
      <c r="E2175">
        <v>125.84637649161006</v>
      </c>
      <c r="F2175">
        <v>131.69611049827512</v>
      </c>
      <c r="G2175">
        <v>146.68413934099195</v>
      </c>
      <c r="H2175">
        <v>121.77141338500306</v>
      </c>
      <c r="I2175">
        <v>119.14120172234135</v>
      </c>
      <c r="J2175">
        <v>128.68242916750032</v>
      </c>
      <c r="K2175">
        <v>136.04591787908561</v>
      </c>
      <c r="L2175">
        <v>141.54057143698208</v>
      </c>
      <c r="M2175">
        <v>123.68788610499838</v>
      </c>
      <c r="N2175">
        <v>137.97609614294197</v>
      </c>
      <c r="O2175">
        <v>146.65580297425655</v>
      </c>
      <c r="P2175">
        <v>169.06499608516475</v>
      </c>
      <c r="Q2175">
        <v>128.24432407445323</v>
      </c>
      <c r="R2175">
        <v>126.31652495617141</v>
      </c>
      <c r="S2175">
        <v>140.35777613207156</v>
      </c>
      <c r="T2175">
        <v>150.60361587347379</v>
      </c>
      <c r="U2175">
        <v>158.7284071457857</v>
      </c>
      <c r="V2175">
        <v>137.59196031523072</v>
      </c>
      <c r="W2175">
        <v>160.68997405291159</v>
      </c>
      <c r="X2175">
        <v>175.93637300484454</v>
      </c>
      <c r="Y2175">
        <v>214.05236826991148</v>
      </c>
      <c r="Z2175">
        <v>146.62250721535261</v>
      </c>
      <c r="AA2175">
        <v>142.31215719163635</v>
      </c>
      <c r="AB2175">
        <v>165.25375415091275</v>
      </c>
      <c r="AC2175">
        <v>182.07564133369857</v>
      </c>
      <c r="AD2175">
        <v>195.95937310084076</v>
      </c>
      <c r="AE2175">
        <v>147.03439173130755</v>
      </c>
      <c r="AF2175">
        <v>174.65650137586272</v>
      </c>
      <c r="AG2175">
        <v>192.48409625751714</v>
      </c>
      <c r="AH2175">
        <v>235.23802941492136</v>
      </c>
      <c r="AI2175">
        <v>154.72378279464024</v>
      </c>
      <c r="AJ2175">
        <v>150.62605610286187</v>
      </c>
      <c r="AK2175">
        <v>178.8100706795463</v>
      </c>
      <c r="AL2175">
        <v>196.4541355805153</v>
      </c>
      <c r="AM2175">
        <v>209.0919590291011</v>
      </c>
      <c r="AN2175">
        <v>138.3752224360332</v>
      </c>
      <c r="AO2175">
        <v>162.02791911362434</v>
      </c>
      <c r="AP2175">
        <v>174.42054495819565</v>
      </c>
      <c r="AQ2175">
        <v>205.4056765901164</v>
      </c>
      <c r="AR2175">
        <v>142.70972466269734</v>
      </c>
      <c r="AS2175">
        <v>141.84380185377719</v>
      </c>
      <c r="AT2175">
        <v>162.88400869659753</v>
      </c>
      <c r="AU2175">
        <v>176.43316853131407</v>
      </c>
      <c r="AV2175">
        <v>181.82411513645917</v>
      </c>
      <c r="AW2175">
        <v>120.60830917737164</v>
      </c>
      <c r="AX2175">
        <v>131.98744748235842</v>
      </c>
      <c r="AY2175">
        <v>139.57970156438628</v>
      </c>
      <c r="AZ2175">
        <v>158.35925178532284</v>
      </c>
      <c r="BA2175">
        <v>125.09964374120896</v>
      </c>
      <c r="BB2175">
        <v>122.78616254220367</v>
      </c>
      <c r="BC2175">
        <v>134.68109972396519</v>
      </c>
      <c r="BD2175">
        <v>143.52230501014944</v>
      </c>
      <c r="BE2175">
        <v>150.45154008128802</v>
      </c>
      <c r="BF2175">
        <v>122.87219366934671</v>
      </c>
      <c r="BG2175">
        <v>136.39698496860828</v>
      </c>
      <c r="BH2175">
        <v>144.50371963308913</v>
      </c>
      <c r="BI2175">
        <v>165.72820326024919</v>
      </c>
      <c r="BJ2175">
        <v>127.14160185343854</v>
      </c>
      <c r="BK2175">
        <v>124.92023562692725</v>
      </c>
      <c r="BL2175">
        <v>138.47941322970323</v>
      </c>
      <c r="BM2175">
        <v>148.02277970791505</v>
      </c>
      <c r="BN2175">
        <v>155.03393412219629</v>
      </c>
      <c r="BO2175">
        <v>125.70453914914114</v>
      </c>
      <c r="BP2175">
        <v>140.41775866127549</v>
      </c>
      <c r="BQ2175">
        <v>149.38808651192653</v>
      </c>
      <c r="BR2175">
        <v>171.41487487663187</v>
      </c>
      <c r="BS2175">
        <v>128.68375459568767</v>
      </c>
      <c r="BT2175">
        <v>127.59889562319056</v>
      </c>
      <c r="BU2175">
        <v>142.06499657543665</v>
      </c>
      <c r="BV2175">
        <v>150.83798588533932</v>
      </c>
      <c r="BW2175">
        <v>158.23571373359604</v>
      </c>
      <c r="BX2175">
        <v>133.35528348495217</v>
      </c>
      <c r="BY2175">
        <v>153.13085598195008</v>
      </c>
      <c r="BZ2175">
        <v>165.01579727596578</v>
      </c>
      <c r="CA2175">
        <v>191.40850735956138</v>
      </c>
      <c r="CB2175">
        <v>137.22785057915661</v>
      </c>
      <c r="CC2175">
        <v>135.69955644271471</v>
      </c>
      <c r="CD2175">
        <v>154.40614343681148</v>
      </c>
      <c r="CE2175">
        <v>165.68744574148027</v>
      </c>
      <c r="CF2175">
        <v>172.54490260160665</v>
      </c>
      <c r="CG2175">
        <v>133.87103227828166</v>
      </c>
      <c r="CH2175">
        <v>151.95265005372727</v>
      </c>
      <c r="CI2175">
        <v>161.83132062384936</v>
      </c>
      <c r="CJ2175">
        <v>185.12853204583425</v>
      </c>
      <c r="CK2175">
        <v>134.66852666121068</v>
      </c>
      <c r="CL2175">
        <v>134.54706815054899</v>
      </c>
      <c r="CM2175">
        <v>151.40456302497029</v>
      </c>
      <c r="CN2175">
        <v>161.68950338368478</v>
      </c>
      <c r="CO2175">
        <v>166.66237060887156</v>
      </c>
    </row>
    <row r="2176" spans="1:93" x14ac:dyDescent="0.25">
      <c r="A2176" s="1">
        <v>41514</v>
      </c>
      <c r="B2176">
        <v>118.62745098039169</v>
      </c>
      <c r="C2176">
        <v>143.8023279558918</v>
      </c>
      <c r="D2176">
        <v>116.5008624312776</v>
      </c>
      <c r="E2176">
        <v>125.78559941424092</v>
      </c>
      <c r="F2176">
        <v>131.61970502958249</v>
      </c>
      <c r="G2176">
        <v>146.5660581621033</v>
      </c>
      <c r="H2176">
        <v>121.71410928348358</v>
      </c>
      <c r="I2176">
        <v>119.09431654837088</v>
      </c>
      <c r="J2176">
        <v>128.61123316258215</v>
      </c>
      <c r="K2176">
        <v>135.95214753114459</v>
      </c>
      <c r="L2176">
        <v>141.4276997218679</v>
      </c>
      <c r="M2176">
        <v>123.59643050847144</v>
      </c>
      <c r="N2176">
        <v>137.82499559215833</v>
      </c>
      <c r="O2176">
        <v>146.46096279035129</v>
      </c>
      <c r="P2176">
        <v>168.75086599274607</v>
      </c>
      <c r="Q2176">
        <v>128.10515251452091</v>
      </c>
      <c r="R2176">
        <v>126.20121137794173</v>
      </c>
      <c r="S2176">
        <v>140.17884126930142</v>
      </c>
      <c r="T2176">
        <v>150.36503605644697</v>
      </c>
      <c r="U2176">
        <v>158.43813503506968</v>
      </c>
      <c r="V2176">
        <v>137.30391925237075</v>
      </c>
      <c r="W2176">
        <v>160.17150013976362</v>
      </c>
      <c r="X2176">
        <v>175.256596096495</v>
      </c>
      <c r="Y2176">
        <v>212.90020401847164</v>
      </c>
      <c r="Z2176">
        <v>146.16164151477665</v>
      </c>
      <c r="AA2176">
        <v>141.9434646311756</v>
      </c>
      <c r="AB2176">
        <v>164.64310709764968</v>
      </c>
      <c r="AC2176">
        <v>181.24608307266183</v>
      </c>
      <c r="AD2176">
        <v>194.92242527454488</v>
      </c>
      <c r="AE2176">
        <v>146.38295952180059</v>
      </c>
      <c r="AF2176">
        <v>173.49839967007247</v>
      </c>
      <c r="AG2176">
        <v>190.93996064979686</v>
      </c>
      <c r="AH2176">
        <v>232.63230057689341</v>
      </c>
      <c r="AI2176">
        <v>153.71044380207383</v>
      </c>
      <c r="AJ2176">
        <v>149.80573406126047</v>
      </c>
      <c r="AK2176">
        <v>177.43482490392043</v>
      </c>
      <c r="AL2176">
        <v>194.59634742747687</v>
      </c>
      <c r="AM2176">
        <v>206.7998827363914</v>
      </c>
      <c r="AN2176">
        <v>137.59431992603837</v>
      </c>
      <c r="AO2176">
        <v>160.6222945956336</v>
      </c>
      <c r="AP2176">
        <v>172.60885113500765</v>
      </c>
      <c r="AQ2176">
        <v>202.46948315253582</v>
      </c>
      <c r="AR2176">
        <v>141.52275284750519</v>
      </c>
      <c r="AS2176">
        <v>140.84424664098373</v>
      </c>
      <c r="AT2176">
        <v>161.25973147580828</v>
      </c>
      <c r="AU2176">
        <v>174.27787760372834</v>
      </c>
      <c r="AV2176">
        <v>179.26275490367613</v>
      </c>
      <c r="AW2176">
        <v>120.49426933951604</v>
      </c>
      <c r="AX2176">
        <v>131.79565320960131</v>
      </c>
      <c r="AY2176">
        <v>139.33607100169479</v>
      </c>
      <c r="AZ2176">
        <v>157.97566323980854</v>
      </c>
      <c r="BA2176">
        <v>124.92340035543212</v>
      </c>
      <c r="BB2176">
        <v>122.64102093038744</v>
      </c>
      <c r="BC2176">
        <v>134.45820367724747</v>
      </c>
      <c r="BD2176">
        <v>143.22683815752359</v>
      </c>
      <c r="BE2176">
        <v>150.09386968074094</v>
      </c>
      <c r="BF2176">
        <v>122.69290957932566</v>
      </c>
      <c r="BG2176">
        <v>136.10077647205176</v>
      </c>
      <c r="BH2176">
        <v>144.12956153217561</v>
      </c>
      <c r="BI2176">
        <v>165.12799130670041</v>
      </c>
      <c r="BJ2176">
        <v>126.8765731986248</v>
      </c>
      <c r="BK2176">
        <v>124.70197673472769</v>
      </c>
      <c r="BL2176">
        <v>138.13643497053249</v>
      </c>
      <c r="BM2176">
        <v>147.57067200264456</v>
      </c>
      <c r="BN2176">
        <v>154.48049193126172</v>
      </c>
      <c r="BO2176">
        <v>125.36330826290929</v>
      </c>
      <c r="BP2176">
        <v>139.8391497672302</v>
      </c>
      <c r="BQ2176">
        <v>148.64628023750944</v>
      </c>
      <c r="BR2176">
        <v>170.24282096305291</v>
      </c>
      <c r="BS2176">
        <v>128.16449020359568</v>
      </c>
      <c r="BT2176">
        <v>127.16864798402865</v>
      </c>
      <c r="BU2176">
        <v>141.3973709284613</v>
      </c>
      <c r="BV2176">
        <v>149.96265448152715</v>
      </c>
      <c r="BW2176">
        <v>157.16751269843544</v>
      </c>
      <c r="BX2176">
        <v>132.77429796525357</v>
      </c>
      <c r="BY2176">
        <v>152.11413132247748</v>
      </c>
      <c r="BZ2176">
        <v>163.68437212665646</v>
      </c>
      <c r="CA2176">
        <v>189.27822712066643</v>
      </c>
      <c r="CB2176">
        <v>136.33216456962123</v>
      </c>
      <c r="CC2176">
        <v>134.94911681310398</v>
      </c>
      <c r="CD2176">
        <v>153.21996466742681</v>
      </c>
      <c r="CE2176">
        <v>164.11394329229651</v>
      </c>
      <c r="CF2176">
        <v>170.65669966258613</v>
      </c>
      <c r="CG2176">
        <v>133.12763419378783</v>
      </c>
      <c r="CH2176">
        <v>150.7037412717776</v>
      </c>
      <c r="CI2176">
        <v>160.22558076134266</v>
      </c>
      <c r="CJ2176">
        <v>182.60097855855523</v>
      </c>
      <c r="CK2176">
        <v>133.59803341953952</v>
      </c>
      <c r="CL2176">
        <v>133.65499044915637</v>
      </c>
      <c r="CM2176">
        <v>149.97723870274211</v>
      </c>
      <c r="CN2176">
        <v>159.81614021076032</v>
      </c>
      <c r="CO2176">
        <v>164.43217635539008</v>
      </c>
    </row>
    <row r="2177" spans="1:93" x14ac:dyDescent="0.25">
      <c r="A2177" s="1">
        <v>41515</v>
      </c>
      <c r="B2177">
        <v>119.57403651115573</v>
      </c>
      <c r="C2177">
        <v>144.06779661016995</v>
      </c>
      <c r="D2177">
        <v>116.53985549099338</v>
      </c>
      <c r="E2177">
        <v>125.84763382742511</v>
      </c>
      <c r="F2177">
        <v>131.69946356081928</v>
      </c>
      <c r="G2177">
        <v>146.68835457666637</v>
      </c>
      <c r="H2177">
        <v>121.77437128486248</v>
      </c>
      <c r="I2177">
        <v>119.14394407891822</v>
      </c>
      <c r="J2177">
        <v>128.68567445840318</v>
      </c>
      <c r="K2177">
        <v>136.04963018043404</v>
      </c>
      <c r="L2177">
        <v>141.54645131282052</v>
      </c>
      <c r="M2177">
        <v>123.69097570218359</v>
      </c>
      <c r="N2177">
        <v>137.98531135540938</v>
      </c>
      <c r="O2177">
        <v>146.66649582016032</v>
      </c>
      <c r="P2177">
        <v>169.07971884044048</v>
      </c>
      <c r="Q2177">
        <v>128.25313629598338</v>
      </c>
      <c r="R2177">
        <v>126.32453119582716</v>
      </c>
      <c r="S2177">
        <v>140.36793165672569</v>
      </c>
      <c r="T2177">
        <v>150.61578635281393</v>
      </c>
      <c r="U2177">
        <v>158.7464345797832</v>
      </c>
      <c r="V2177">
        <v>137.61246794062563</v>
      </c>
      <c r="W2177">
        <v>160.70552671558934</v>
      </c>
      <c r="X2177">
        <v>175.96863153092931</v>
      </c>
      <c r="Y2177">
        <v>214.09879699976938</v>
      </c>
      <c r="Z2177">
        <v>146.6481990616401</v>
      </c>
      <c r="AA2177">
        <v>142.33508412011443</v>
      </c>
      <c r="AB2177">
        <v>165.28393898864056</v>
      </c>
      <c r="AC2177">
        <v>182.12426010846417</v>
      </c>
      <c r="AD2177">
        <v>196.02608019791805</v>
      </c>
      <c r="AE2177">
        <v>147.04922736047166</v>
      </c>
      <c r="AF2177">
        <v>174.70755241432741</v>
      </c>
      <c r="AG2177">
        <v>192.54393877993095</v>
      </c>
      <c r="AH2177">
        <v>235.37140169143007</v>
      </c>
      <c r="AI2177">
        <v>154.79621361324152</v>
      </c>
      <c r="AJ2177">
        <v>150.66941459287111</v>
      </c>
      <c r="AK2177">
        <v>178.89074351434985</v>
      </c>
      <c r="AL2177">
        <v>196.57047435687267</v>
      </c>
      <c r="AM2177">
        <v>209.24286481151873</v>
      </c>
      <c r="AN2177">
        <v>138.42265562233453</v>
      </c>
      <c r="AO2177">
        <v>162.08781159677298</v>
      </c>
      <c r="AP2177">
        <v>174.48853598429511</v>
      </c>
      <c r="AQ2177">
        <v>205.55981248102535</v>
      </c>
      <c r="AR2177">
        <v>142.79711545719158</v>
      </c>
      <c r="AS2177">
        <v>141.89559579397505</v>
      </c>
      <c r="AT2177">
        <v>162.9801209988849</v>
      </c>
      <c r="AU2177">
        <v>176.57173030116385</v>
      </c>
      <c r="AV2177">
        <v>182.00263451450189</v>
      </c>
      <c r="AW2177">
        <v>120.59486870379514</v>
      </c>
      <c r="AX2177">
        <v>131.96484304952523</v>
      </c>
      <c r="AY2177">
        <v>139.55098782538195</v>
      </c>
      <c r="AZ2177">
        <v>158.31861561803271</v>
      </c>
      <c r="BA2177">
        <v>125.08344479860341</v>
      </c>
      <c r="BB2177">
        <v>122.7736291833008</v>
      </c>
      <c r="BC2177">
        <v>134.65940240580562</v>
      </c>
      <c r="BD2177">
        <v>143.4920546633503</v>
      </c>
      <c r="BE2177">
        <v>150.41853126545985</v>
      </c>
      <c r="BF2177">
        <v>122.85720575122257</v>
      </c>
      <c r="BG2177">
        <v>136.37222232127274</v>
      </c>
      <c r="BH2177">
        <v>144.4795838114342</v>
      </c>
      <c r="BI2177">
        <v>165.68516962878553</v>
      </c>
      <c r="BJ2177">
        <v>127.13373242420256</v>
      </c>
      <c r="BK2177">
        <v>124.90913277755422</v>
      </c>
      <c r="BL2177">
        <v>138.46502731432628</v>
      </c>
      <c r="BM2177">
        <v>147.99927071194077</v>
      </c>
      <c r="BN2177">
        <v>155.00195369423878</v>
      </c>
      <c r="BO2177">
        <v>125.68270638259125</v>
      </c>
      <c r="BP2177">
        <v>140.39462475798138</v>
      </c>
      <c r="BQ2177">
        <v>149.35451085071719</v>
      </c>
      <c r="BR2177">
        <v>171.36765781932405</v>
      </c>
      <c r="BS2177">
        <v>128.66441769527179</v>
      </c>
      <c r="BT2177">
        <v>127.58525422709201</v>
      </c>
      <c r="BU2177">
        <v>142.05005404259393</v>
      </c>
      <c r="BV2177">
        <v>150.80975384242271</v>
      </c>
      <c r="BW2177">
        <v>158.2090283060939</v>
      </c>
      <c r="BX2177">
        <v>133.34819889326008</v>
      </c>
      <c r="BY2177">
        <v>153.10124091864864</v>
      </c>
      <c r="BZ2177">
        <v>164.96991020539102</v>
      </c>
      <c r="CA2177">
        <v>191.34427046148988</v>
      </c>
      <c r="CB2177">
        <v>137.22745001731138</v>
      </c>
      <c r="CC2177">
        <v>135.68371000095235</v>
      </c>
      <c r="CD2177">
        <v>154.39072256056002</v>
      </c>
      <c r="CE2177">
        <v>165.65199777935396</v>
      </c>
      <c r="CF2177">
        <v>172.53909470644751</v>
      </c>
      <c r="CG2177">
        <v>133.83625926151865</v>
      </c>
      <c r="CH2177">
        <v>151.92257638827459</v>
      </c>
      <c r="CI2177">
        <v>161.78455591035041</v>
      </c>
      <c r="CJ2177">
        <v>185.06699379425839</v>
      </c>
      <c r="CK2177">
        <v>134.67514352249034</v>
      </c>
      <c r="CL2177">
        <v>134.53368553314255</v>
      </c>
      <c r="CM2177">
        <v>151.3944888382037</v>
      </c>
      <c r="CN2177">
        <v>161.68691038956965</v>
      </c>
      <c r="CO2177">
        <v>166.67143156941938</v>
      </c>
    </row>
    <row r="2178" spans="1:93" x14ac:dyDescent="0.25">
      <c r="A2178" s="1">
        <v>41516</v>
      </c>
      <c r="B2178">
        <v>119.43881000676086</v>
      </c>
      <c r="C2178">
        <v>143.88401061874663</v>
      </c>
      <c r="D2178">
        <v>116.54773840017801</v>
      </c>
      <c r="E2178">
        <v>125.8607720093995</v>
      </c>
      <c r="F2178">
        <v>131.71598013244423</v>
      </c>
      <c r="G2178">
        <v>146.71425556398728</v>
      </c>
      <c r="H2178">
        <v>121.78675871358115</v>
      </c>
      <c r="I2178">
        <v>119.15407924786987</v>
      </c>
      <c r="J2178">
        <v>128.70106490014459</v>
      </c>
      <c r="K2178">
        <v>136.06990051833733</v>
      </c>
      <c r="L2178">
        <v>141.57085079363003</v>
      </c>
      <c r="M2178">
        <v>123.70439652173184</v>
      </c>
      <c r="N2178">
        <v>138.00748488335867</v>
      </c>
      <c r="O2178">
        <v>146.69508800093703</v>
      </c>
      <c r="P2178">
        <v>169.12581643801931</v>
      </c>
      <c r="Q2178">
        <v>128.27355928225248</v>
      </c>
      <c r="R2178">
        <v>126.34145309873585</v>
      </c>
      <c r="S2178">
        <v>140.39418978192882</v>
      </c>
      <c r="T2178">
        <v>150.65079718641809</v>
      </c>
      <c r="U2178">
        <v>158.78903109400161</v>
      </c>
      <c r="V2178">
        <v>137.61961856688748</v>
      </c>
      <c r="W2178">
        <v>160.7183978428607</v>
      </c>
      <c r="X2178">
        <v>175.98550700890726</v>
      </c>
      <c r="Y2178">
        <v>214.12739950481679</v>
      </c>
      <c r="Z2178">
        <v>146.65964006365908</v>
      </c>
      <c r="AA2178">
        <v>142.34423692172962</v>
      </c>
      <c r="AB2178">
        <v>165.29909831631565</v>
      </c>
      <c r="AC2178">
        <v>182.14485391209837</v>
      </c>
      <c r="AD2178">
        <v>196.05182245246067</v>
      </c>
      <c r="AE2178">
        <v>147.01613021609415</v>
      </c>
      <c r="AF2178">
        <v>174.64748722638305</v>
      </c>
      <c r="AG2178">
        <v>192.46548628955466</v>
      </c>
      <c r="AH2178">
        <v>235.23778729375789</v>
      </c>
      <c r="AI2178">
        <v>154.74472916643208</v>
      </c>
      <c r="AJ2178">
        <v>150.62773670735871</v>
      </c>
      <c r="AK2178">
        <v>178.82087176510845</v>
      </c>
      <c r="AL2178">
        <v>196.47608620438862</v>
      </c>
      <c r="AM2178">
        <v>209.12641189611639</v>
      </c>
      <c r="AN2178">
        <v>138.35170754580739</v>
      </c>
      <c r="AO2178">
        <v>161.96010505902413</v>
      </c>
      <c r="AP2178">
        <v>174.32393644675216</v>
      </c>
      <c r="AQ2178">
        <v>205.29020979022218</v>
      </c>
      <c r="AR2178">
        <v>142.68927438087036</v>
      </c>
      <c r="AS2178">
        <v>141.8047822560203</v>
      </c>
      <c r="AT2178">
        <v>162.83254899970848</v>
      </c>
      <c r="AU2178">
        <v>176.37591360994895</v>
      </c>
      <c r="AV2178">
        <v>181.76992482349289</v>
      </c>
      <c r="AW2178">
        <v>120.5986713423562</v>
      </c>
      <c r="AX2178">
        <v>131.9712383961961</v>
      </c>
      <c r="AY2178">
        <v>139.55911164412603</v>
      </c>
      <c r="AZ2178">
        <v>158.33140631137442</v>
      </c>
      <c r="BA2178">
        <v>125.08932160365231</v>
      </c>
      <c r="BB2178">
        <v>122.77846890510577</v>
      </c>
      <c r="BC2178">
        <v>134.66683483572041</v>
      </c>
      <c r="BD2178">
        <v>143.50190695416757</v>
      </c>
      <c r="BE2178">
        <v>150.43045772276503</v>
      </c>
      <c r="BF2178">
        <v>122.85144392090534</v>
      </c>
      <c r="BG2178">
        <v>136.36270277553123</v>
      </c>
      <c r="BH2178">
        <v>144.46755912207649</v>
      </c>
      <c r="BI2178">
        <v>165.66588002294085</v>
      </c>
      <c r="BJ2178">
        <v>127.12521493590749</v>
      </c>
      <c r="BK2178">
        <v>124.90211837542888</v>
      </c>
      <c r="BL2178">
        <v>138.45400468241502</v>
      </c>
      <c r="BM2178">
        <v>147.98474087896687</v>
      </c>
      <c r="BN2178">
        <v>154.98416717456385</v>
      </c>
      <c r="BO2178">
        <v>125.65013085092036</v>
      </c>
      <c r="BP2178">
        <v>140.33938798688726</v>
      </c>
      <c r="BQ2178">
        <v>149.28369447751965</v>
      </c>
      <c r="BR2178">
        <v>171.25435162220793</v>
      </c>
      <c r="BS2178">
        <v>128.61484623403351</v>
      </c>
      <c r="BT2178">
        <v>127.54418073063741</v>
      </c>
      <c r="BU2178">
        <v>141.98490297925215</v>
      </c>
      <c r="BV2178">
        <v>150.72619052204959</v>
      </c>
      <c r="BW2178">
        <v>158.10705272868938</v>
      </c>
      <c r="BX2178">
        <v>133.27459654291175</v>
      </c>
      <c r="BY2178">
        <v>152.97464487604961</v>
      </c>
      <c r="BZ2178">
        <v>164.80798503462481</v>
      </c>
      <c r="CA2178">
        <v>191.08224609425</v>
      </c>
      <c r="CB2178">
        <v>137.11851853879591</v>
      </c>
      <c r="CC2178">
        <v>135.59244308652046</v>
      </c>
      <c r="CD2178">
        <v>154.2464619538774</v>
      </c>
      <c r="CE2178">
        <v>165.46063166844846</v>
      </c>
      <c r="CF2178">
        <v>172.30945537336083</v>
      </c>
      <c r="CG2178">
        <v>133.73586535778452</v>
      </c>
      <c r="CH2178">
        <v>151.75391463000119</v>
      </c>
      <c r="CI2178">
        <v>161.56770507828466</v>
      </c>
      <c r="CJ2178">
        <v>184.72163876541296</v>
      </c>
      <c r="CK2178">
        <v>134.5305763011132</v>
      </c>
      <c r="CL2178">
        <v>134.41321284866157</v>
      </c>
      <c r="CM2178">
        <v>151.20173254303418</v>
      </c>
      <c r="CN2178">
        <v>161.4339177521596</v>
      </c>
      <c r="CO2178">
        <v>166.36623410206758</v>
      </c>
    </row>
    <row r="2179" spans="1:93" x14ac:dyDescent="0.25">
      <c r="A2179" s="1">
        <v>41520</v>
      </c>
      <c r="B2179">
        <v>117.44421906693667</v>
      </c>
      <c r="C2179">
        <v>143.10802532162595</v>
      </c>
      <c r="D2179">
        <v>116.51033595486349</v>
      </c>
      <c r="E2179">
        <v>125.79843460054198</v>
      </c>
      <c r="F2179">
        <v>131.63761310416621</v>
      </c>
      <c r="G2179">
        <v>146.59136181509672</v>
      </c>
      <c r="H2179">
        <v>121.72976451119712</v>
      </c>
      <c r="I2179">
        <v>119.10599038960837</v>
      </c>
      <c r="J2179">
        <v>128.62804107834009</v>
      </c>
      <c r="K2179">
        <v>135.97550387063882</v>
      </c>
      <c r="L2179">
        <v>141.45686238886199</v>
      </c>
      <c r="M2179">
        <v>123.56666267376495</v>
      </c>
      <c r="N2179">
        <v>137.77393618463219</v>
      </c>
      <c r="O2179">
        <v>146.4016550204858</v>
      </c>
      <c r="P2179">
        <v>168.6527306123939</v>
      </c>
      <c r="Q2179">
        <v>128.0699527243884</v>
      </c>
      <c r="R2179">
        <v>126.17377710990661</v>
      </c>
      <c r="S2179">
        <v>140.12471051416753</v>
      </c>
      <c r="T2179">
        <v>150.29747992424214</v>
      </c>
      <c r="U2179">
        <v>158.35786426558349</v>
      </c>
      <c r="V2179">
        <v>137.09242675167209</v>
      </c>
      <c r="W2179">
        <v>159.76945257547291</v>
      </c>
      <c r="X2179">
        <v>174.74133432499889</v>
      </c>
      <c r="Y2179">
        <v>212.01863224395504</v>
      </c>
      <c r="Z2179">
        <v>145.83722083192302</v>
      </c>
      <c r="AA2179">
        <v>141.66943139825386</v>
      </c>
      <c r="AB2179">
        <v>164.18145166805894</v>
      </c>
      <c r="AC2179">
        <v>180.62654148427791</v>
      </c>
      <c r="AD2179">
        <v>194.17501959029374</v>
      </c>
      <c r="AE2179">
        <v>145.68061132921258</v>
      </c>
      <c r="AF2179">
        <v>172.22376776500542</v>
      </c>
      <c r="AG2179">
        <v>189.25034822854349</v>
      </c>
      <c r="AH2179">
        <v>229.74732075880041</v>
      </c>
      <c r="AI2179">
        <v>152.71671900487124</v>
      </c>
      <c r="AJ2179">
        <v>148.94597218313751</v>
      </c>
      <c r="AK2179">
        <v>176.00144300391412</v>
      </c>
      <c r="AL2179">
        <v>192.6673841936524</v>
      </c>
      <c r="AM2179">
        <v>204.42736396079249</v>
      </c>
      <c r="AN2179">
        <v>136.67145839138354</v>
      </c>
      <c r="AO2179">
        <v>159.05198152252132</v>
      </c>
      <c r="AP2179">
        <v>170.51106336555961</v>
      </c>
      <c r="AQ2179">
        <v>199.08621291234945</v>
      </c>
      <c r="AR2179">
        <v>140.23352561671237</v>
      </c>
      <c r="AS2179">
        <v>139.73678329672941</v>
      </c>
      <c r="AT2179">
        <v>159.4720506908607</v>
      </c>
      <c r="AU2179">
        <v>171.91679085397794</v>
      </c>
      <c r="AV2179">
        <v>176.40605252283211</v>
      </c>
      <c r="AW2179">
        <v>120.38960748843266</v>
      </c>
      <c r="AX2179">
        <v>131.61963100550648</v>
      </c>
      <c r="AY2179">
        <v>139.11247522892575</v>
      </c>
      <c r="AZ2179">
        <v>157.62819152999529</v>
      </c>
      <c r="BA2179">
        <v>124.77572582276704</v>
      </c>
      <c r="BB2179">
        <v>122.51238763647582</v>
      </c>
      <c r="BC2179">
        <v>134.25821003032442</v>
      </c>
      <c r="BD2179">
        <v>142.96974441690767</v>
      </c>
      <c r="BE2179">
        <v>149.78426035609232</v>
      </c>
      <c r="BF2179">
        <v>122.47858084690708</v>
      </c>
      <c r="BG2179">
        <v>135.74666813153414</v>
      </c>
      <c r="BH2179">
        <v>143.6731986600802</v>
      </c>
      <c r="BI2179">
        <v>164.40138785894678</v>
      </c>
      <c r="BJ2179">
        <v>126.57402604391008</v>
      </c>
      <c r="BK2179">
        <v>124.44819811143103</v>
      </c>
      <c r="BL2179">
        <v>137.74070141041835</v>
      </c>
      <c r="BM2179">
        <v>147.04447747497127</v>
      </c>
      <c r="BN2179">
        <v>153.84936651456917</v>
      </c>
      <c r="BO2179">
        <v>124.9440040116767</v>
      </c>
      <c r="BP2179">
        <v>139.14204247686536</v>
      </c>
      <c r="BQ2179">
        <v>147.74863613133775</v>
      </c>
      <c r="BR2179">
        <v>168.79825826831694</v>
      </c>
      <c r="BS2179">
        <v>127.5710065586298</v>
      </c>
      <c r="BT2179">
        <v>126.65384688985193</v>
      </c>
      <c r="BU2179">
        <v>140.60335046768844</v>
      </c>
      <c r="BV2179">
        <v>148.91482167355497</v>
      </c>
      <c r="BW2179">
        <v>155.89656871018749</v>
      </c>
      <c r="BX2179">
        <v>132.00667714614477</v>
      </c>
      <c r="BY2179">
        <v>150.79382351361033</v>
      </c>
      <c r="BZ2179">
        <v>161.96784558586666</v>
      </c>
      <c r="CA2179">
        <v>186.51773626588869</v>
      </c>
      <c r="CB2179">
        <v>135.29271460745142</v>
      </c>
      <c r="CC2179">
        <v>134.02022303452935</v>
      </c>
      <c r="CD2179">
        <v>151.76133993621403</v>
      </c>
      <c r="CE2179">
        <v>162.16404123685416</v>
      </c>
      <c r="CF2179">
        <v>168.30283007957703</v>
      </c>
      <c r="CG2179">
        <v>132.19723239284264</v>
      </c>
      <c r="CH2179">
        <v>149.1074659303012</v>
      </c>
      <c r="CI2179">
        <v>158.2442578740102</v>
      </c>
      <c r="CJ2179">
        <v>179.36719604741523</v>
      </c>
      <c r="CK2179">
        <v>132.3149448315969</v>
      </c>
      <c r="CL2179">
        <v>132.56685329073133</v>
      </c>
      <c r="CM2179">
        <v>148.24755725034578</v>
      </c>
      <c r="CN2179">
        <v>157.49501736190845</v>
      </c>
      <c r="CO2179">
        <v>161.68878988864432</v>
      </c>
    </row>
    <row r="2180" spans="1:93" x14ac:dyDescent="0.25">
      <c r="A2180" s="1">
        <v>41521</v>
      </c>
      <c r="B2180">
        <v>117.18503493351319</v>
      </c>
      <c r="C2180">
        <v>142.55666734735598</v>
      </c>
      <c r="D2180">
        <v>116.52356414069753</v>
      </c>
      <c r="E2180">
        <v>125.82008072281587</v>
      </c>
      <c r="F2180">
        <v>131.66467075700859</v>
      </c>
      <c r="G2180">
        <v>146.63345149729597</v>
      </c>
      <c r="H2180">
        <v>121.75020807112249</v>
      </c>
      <c r="I2180">
        <v>119.12282626248808</v>
      </c>
      <c r="J2180">
        <v>128.65389616883388</v>
      </c>
      <c r="K2180">
        <v>136.00857433522393</v>
      </c>
      <c r="L2180">
        <v>141.49714822753842</v>
      </c>
      <c r="M2180">
        <v>123.57067786334257</v>
      </c>
      <c r="N2180">
        <v>137.78074454956811</v>
      </c>
      <c r="O2180">
        <v>146.41038369348064</v>
      </c>
      <c r="P2180">
        <v>168.6668710626455</v>
      </c>
      <c r="Q2180">
        <v>128.07623736894467</v>
      </c>
      <c r="R2180">
        <v>126.17901431370349</v>
      </c>
      <c r="S2180">
        <v>140.13274089332276</v>
      </c>
      <c r="T2180">
        <v>150.3081289052958</v>
      </c>
      <c r="U2180">
        <v>158.37095727507571</v>
      </c>
      <c r="V2180">
        <v>137.06798856523045</v>
      </c>
      <c r="W2180">
        <v>159.72621578407623</v>
      </c>
      <c r="X2180">
        <v>174.68493851013369</v>
      </c>
      <c r="Y2180">
        <v>211.92275935868417</v>
      </c>
      <c r="Z2180">
        <v>145.79868369176512</v>
      </c>
      <c r="AA2180">
        <v>141.63841370007799</v>
      </c>
      <c r="AB2180">
        <v>164.1297555044325</v>
      </c>
      <c r="AC2180">
        <v>180.55698664594414</v>
      </c>
      <c r="AD2180">
        <v>194.08760607725267</v>
      </c>
      <c r="AE2180">
        <v>145.54707449009405</v>
      </c>
      <c r="AF2180">
        <v>171.98530912372229</v>
      </c>
      <c r="AG2180">
        <v>188.93558282204978</v>
      </c>
      <c r="AH2180">
        <v>229.21317340232622</v>
      </c>
      <c r="AI2180">
        <v>152.5068754005421</v>
      </c>
      <c r="AJ2180">
        <v>148.7790511342393</v>
      </c>
      <c r="AK2180">
        <v>175.72006180720004</v>
      </c>
      <c r="AL2180">
        <v>192.28585036759941</v>
      </c>
      <c r="AM2180">
        <v>203.95521585105189</v>
      </c>
      <c r="AN2180">
        <v>136.48451273112516</v>
      </c>
      <c r="AO2180">
        <v>158.72123150821801</v>
      </c>
      <c r="AP2180">
        <v>170.07965030342484</v>
      </c>
      <c r="AQ2180">
        <v>198.38157157752929</v>
      </c>
      <c r="AR2180">
        <v>139.94591690862254</v>
      </c>
      <c r="AS2180">
        <v>139.49950611255531</v>
      </c>
      <c r="AT2180">
        <v>159.0837789349394</v>
      </c>
      <c r="AU2180">
        <v>171.39909517941624</v>
      </c>
      <c r="AV2180">
        <v>175.787693800439</v>
      </c>
      <c r="AW2180">
        <v>120.38310827370356</v>
      </c>
      <c r="AX2180">
        <v>131.60917574702927</v>
      </c>
      <c r="AY2180">
        <v>139.09891165036069</v>
      </c>
      <c r="AZ2180">
        <v>157.60699843848732</v>
      </c>
      <c r="BA2180">
        <v>124.76583571339668</v>
      </c>
      <c r="BB2180">
        <v>122.50419297442609</v>
      </c>
      <c r="BC2180">
        <v>134.24549417541968</v>
      </c>
      <c r="BD2180">
        <v>142.95335509280815</v>
      </c>
      <c r="BE2180">
        <v>149.7641975627981</v>
      </c>
      <c r="BF2180">
        <v>122.46156058554793</v>
      </c>
      <c r="BG2180">
        <v>135.71780768835993</v>
      </c>
      <c r="BH2180">
        <v>143.6369381032716</v>
      </c>
      <c r="BI2180">
        <v>164.34292696123492</v>
      </c>
      <c r="BJ2180">
        <v>126.54738563482621</v>
      </c>
      <c r="BK2180">
        <v>124.42673778189123</v>
      </c>
      <c r="BL2180">
        <v>137.70666088770008</v>
      </c>
      <c r="BM2180">
        <v>147.00007679316482</v>
      </c>
      <c r="BN2180">
        <v>153.795345685038</v>
      </c>
      <c r="BO2180">
        <v>124.90150712826437</v>
      </c>
      <c r="BP2180">
        <v>139.07121433784494</v>
      </c>
      <c r="BQ2180">
        <v>147.65833025408665</v>
      </c>
      <c r="BR2180">
        <v>168.65306058332493</v>
      </c>
      <c r="BS2180">
        <v>127.5072612335114</v>
      </c>
      <c r="BT2180">
        <v>126.60072578558656</v>
      </c>
      <c r="BU2180">
        <v>140.52012740433938</v>
      </c>
      <c r="BV2180">
        <v>148.80680876154878</v>
      </c>
      <c r="BW2180">
        <v>155.76376594952416</v>
      </c>
      <c r="BX2180">
        <v>131.90537526997952</v>
      </c>
      <c r="BY2180">
        <v>150.61553221155955</v>
      </c>
      <c r="BZ2180">
        <v>161.74092938325657</v>
      </c>
      <c r="CA2180">
        <v>186.14899743664722</v>
      </c>
      <c r="CB2180">
        <v>135.13468368063366</v>
      </c>
      <c r="CC2180">
        <v>133.89055663303787</v>
      </c>
      <c r="CD2180">
        <v>151.55468410883694</v>
      </c>
      <c r="CE2180">
        <v>161.89255220873136</v>
      </c>
      <c r="CF2180">
        <v>167.97055992575505</v>
      </c>
      <c r="CG2180">
        <v>132.05782710469609</v>
      </c>
      <c r="CH2180">
        <v>148.86768883468918</v>
      </c>
      <c r="CI2180">
        <v>157.93756624008782</v>
      </c>
      <c r="CJ2180">
        <v>178.87648943313943</v>
      </c>
      <c r="CK2180">
        <v>132.10304879361414</v>
      </c>
      <c r="CL2180">
        <v>132.3884145219038</v>
      </c>
      <c r="CM2180">
        <v>147.96874667405265</v>
      </c>
      <c r="CN2180">
        <v>157.1269874012016</v>
      </c>
      <c r="CO2180">
        <v>161.24826917810125</v>
      </c>
    </row>
    <row r="2181" spans="1:93" x14ac:dyDescent="0.25">
      <c r="A2181" s="1">
        <v>41522</v>
      </c>
      <c r="B2181">
        <v>115.55104800540865</v>
      </c>
      <c r="C2181">
        <v>141.8215233816627</v>
      </c>
      <c r="D2181">
        <v>116.44403516739534</v>
      </c>
      <c r="E2181">
        <v>125.68994240286682</v>
      </c>
      <c r="F2181">
        <v>131.50199785707227</v>
      </c>
      <c r="G2181">
        <v>146.38040476406169</v>
      </c>
      <c r="H2181">
        <v>121.61645479784151</v>
      </c>
      <c r="I2181">
        <v>119.01799261586244</v>
      </c>
      <c r="J2181">
        <v>128.4948382222295</v>
      </c>
      <c r="K2181">
        <v>135.8025219953046</v>
      </c>
      <c r="L2181">
        <v>141.24410149430412</v>
      </c>
      <c r="M2181">
        <v>123.34092761565347</v>
      </c>
      <c r="N2181">
        <v>137.39116804261701</v>
      </c>
      <c r="O2181">
        <v>145.91092663328695</v>
      </c>
      <c r="P2181">
        <v>167.85775062513167</v>
      </c>
      <c r="Q2181">
        <v>127.68666086199356</v>
      </c>
      <c r="R2181">
        <v>125.86935093638338</v>
      </c>
      <c r="S2181">
        <v>139.65326211553679</v>
      </c>
      <c r="T2181">
        <v>149.67881300945177</v>
      </c>
      <c r="U2181">
        <v>157.59180426117354</v>
      </c>
      <c r="V2181">
        <v>136.28436201660645</v>
      </c>
      <c r="W2181">
        <v>158.33979958266454</v>
      </c>
      <c r="X2181">
        <v>172.87656955177064</v>
      </c>
      <c r="Y2181">
        <v>208.87867161210636</v>
      </c>
      <c r="Z2181">
        <v>144.47254645563223</v>
      </c>
      <c r="AA2181">
        <v>140.58353180769956</v>
      </c>
      <c r="AB2181">
        <v>162.44194447662696</v>
      </c>
      <c r="AC2181">
        <v>178.26638596535093</v>
      </c>
      <c r="AD2181">
        <v>191.19421574387172</v>
      </c>
      <c r="AE2181">
        <v>144.02599801049877</v>
      </c>
      <c r="AF2181">
        <v>169.32342528443056</v>
      </c>
      <c r="AG2181">
        <v>185.40451242298928</v>
      </c>
      <c r="AH2181">
        <v>223.23751580391624</v>
      </c>
      <c r="AI2181">
        <v>150.00796404120703</v>
      </c>
      <c r="AJ2181">
        <v>146.76905721477408</v>
      </c>
      <c r="AK2181">
        <v>172.46061220806732</v>
      </c>
      <c r="AL2181">
        <v>187.88559340877023</v>
      </c>
      <c r="AM2181">
        <v>198.46847569251184</v>
      </c>
      <c r="AN2181">
        <v>134.82331482411035</v>
      </c>
      <c r="AO2181">
        <v>155.84608128453857</v>
      </c>
      <c r="AP2181">
        <v>166.3100088990451</v>
      </c>
      <c r="AQ2181">
        <v>192.31180999420596</v>
      </c>
      <c r="AR2181">
        <v>137.26244336652169</v>
      </c>
      <c r="AS2181">
        <v>137.32717038799751</v>
      </c>
      <c r="AT2181">
        <v>155.56970643933116</v>
      </c>
      <c r="AU2181">
        <v>166.73496259433622</v>
      </c>
      <c r="AV2181">
        <v>170.22907003465875</v>
      </c>
      <c r="AW2181">
        <v>120.12577238797992</v>
      </c>
      <c r="AX2181">
        <v>131.19520062651733</v>
      </c>
      <c r="AY2181">
        <v>138.56186284537219</v>
      </c>
      <c r="AZ2181">
        <v>156.76785968069282</v>
      </c>
      <c r="BA2181">
        <v>124.34067207611412</v>
      </c>
      <c r="BB2181">
        <v>122.1685374713083</v>
      </c>
      <c r="BC2181">
        <v>133.73082240397235</v>
      </c>
      <c r="BD2181">
        <v>142.28204408657257</v>
      </c>
      <c r="BE2181">
        <v>148.9362473217742</v>
      </c>
      <c r="BF2181">
        <v>122.03410020374844</v>
      </c>
      <c r="BG2181">
        <v>134.99298356269989</v>
      </c>
      <c r="BH2181">
        <v>142.72626163769871</v>
      </c>
      <c r="BI2181">
        <v>162.87469347592358</v>
      </c>
      <c r="BJ2181">
        <v>125.84114674315742</v>
      </c>
      <c r="BK2181">
        <v>123.86918076215274</v>
      </c>
      <c r="BL2181">
        <v>136.8331548901098</v>
      </c>
      <c r="BM2181">
        <v>145.84779228570528</v>
      </c>
      <c r="BN2181">
        <v>152.38286790170051</v>
      </c>
      <c r="BO2181">
        <v>124.11448906201996</v>
      </c>
      <c r="BP2181">
        <v>137.75951756077083</v>
      </c>
      <c r="BQ2181">
        <v>145.98591686331719</v>
      </c>
      <c r="BR2181">
        <v>165.99687460974994</v>
      </c>
      <c r="BS2181">
        <v>126.26114929529099</v>
      </c>
      <c r="BT2181">
        <v>125.58416078335415</v>
      </c>
      <c r="BU2181">
        <v>138.94609127185049</v>
      </c>
      <c r="BV2181">
        <v>146.74088633765706</v>
      </c>
      <c r="BW2181">
        <v>153.23874965365653</v>
      </c>
      <c r="BX2181">
        <v>130.69004814936994</v>
      </c>
      <c r="BY2181">
        <v>148.52516956411105</v>
      </c>
      <c r="BZ2181">
        <v>159.01859663309105</v>
      </c>
      <c r="CA2181">
        <v>181.82243288727707</v>
      </c>
      <c r="CB2181">
        <v>133.14154720283395</v>
      </c>
      <c r="CC2181">
        <v>132.28632483383319</v>
      </c>
      <c r="CD2181">
        <v>149.02680369796903</v>
      </c>
      <c r="CE2181">
        <v>158.58686244067331</v>
      </c>
      <c r="CF2181">
        <v>163.93567388533125</v>
      </c>
      <c r="CG2181">
        <v>130.63726162031415</v>
      </c>
      <c r="CH2181">
        <v>146.42431620155227</v>
      </c>
      <c r="CI2181">
        <v>154.8691447938229</v>
      </c>
      <c r="CJ2181">
        <v>173.98974416686565</v>
      </c>
      <c r="CK2181">
        <v>129.83014401860314</v>
      </c>
      <c r="CL2181">
        <v>130.57009070189494</v>
      </c>
      <c r="CM2181">
        <v>145.07079308591358</v>
      </c>
      <c r="CN2181">
        <v>153.31987190305804</v>
      </c>
      <c r="CO2181">
        <v>156.70245962807914</v>
      </c>
    </row>
    <row r="2182" spans="1:93" x14ac:dyDescent="0.25">
      <c r="A2182" s="1">
        <v>41523</v>
      </c>
      <c r="B2182">
        <v>116.12576064908681</v>
      </c>
      <c r="C2182">
        <v>142.43414335307375</v>
      </c>
      <c r="D2182">
        <v>116.55762844783455</v>
      </c>
      <c r="E2182">
        <v>125.87582231631276</v>
      </c>
      <c r="F2182">
        <v>131.73951107980872</v>
      </c>
      <c r="G2182">
        <v>146.74700126002452</v>
      </c>
      <c r="H2182">
        <v>121.81266137314554</v>
      </c>
      <c r="I2182">
        <v>119.17289254373402</v>
      </c>
      <c r="J2182">
        <v>128.72718811403692</v>
      </c>
      <c r="K2182">
        <v>136.10199518918969</v>
      </c>
      <c r="L2182">
        <v>141.61069799026694</v>
      </c>
      <c r="M2182">
        <v>123.60123011192219</v>
      </c>
      <c r="N2182">
        <v>137.82500553639824</v>
      </c>
      <c r="O2182">
        <v>146.46406943785797</v>
      </c>
      <c r="P2182">
        <v>168.74711748738315</v>
      </c>
      <c r="Q2182">
        <v>128.12049835577471</v>
      </c>
      <c r="R2182">
        <v>126.21642093140836</v>
      </c>
      <c r="S2182">
        <v>140.18471304541873</v>
      </c>
      <c r="T2182">
        <v>150.3837989368462</v>
      </c>
      <c r="U2182">
        <v>158.45947924873596</v>
      </c>
      <c r="V2182">
        <v>136.86319197471926</v>
      </c>
      <c r="W2182">
        <v>159.36388335471025</v>
      </c>
      <c r="X2182">
        <v>174.234593684266</v>
      </c>
      <c r="Y2182">
        <v>211.17172875386086</v>
      </c>
      <c r="Z2182">
        <v>145.47436753698133</v>
      </c>
      <c r="AA2182">
        <v>141.36272598208214</v>
      </c>
      <c r="AB2182">
        <v>163.71091784633575</v>
      </c>
      <c r="AC2182">
        <v>180.00287583968932</v>
      </c>
      <c r="AD2182">
        <v>193.37595943214302</v>
      </c>
      <c r="AE2182">
        <v>144.7642486014702</v>
      </c>
      <c r="AF2182">
        <v>170.64172991116533</v>
      </c>
      <c r="AG2182">
        <v>187.14467453027922</v>
      </c>
      <c r="AH2182">
        <v>226.16415207526742</v>
      </c>
      <c r="AI2182">
        <v>151.24717039033771</v>
      </c>
      <c r="AJ2182">
        <v>147.74460263855784</v>
      </c>
      <c r="AK2182">
        <v>174.06894385268373</v>
      </c>
      <c r="AL2182">
        <v>190.07397908914996</v>
      </c>
      <c r="AM2182">
        <v>201.18418322358548</v>
      </c>
      <c r="AN2182">
        <v>135.51850375259468</v>
      </c>
      <c r="AO2182">
        <v>157.07603092724165</v>
      </c>
      <c r="AP2182">
        <v>167.88755300599038</v>
      </c>
      <c r="AQ2182">
        <v>194.87866142245588</v>
      </c>
      <c r="AR2182">
        <v>138.41217890209199</v>
      </c>
      <c r="AS2182">
        <v>138.26300163788028</v>
      </c>
      <c r="AT2182">
        <v>157.04029840343267</v>
      </c>
      <c r="AU2182">
        <v>168.71357723694553</v>
      </c>
      <c r="AV2182">
        <v>172.6087552129321</v>
      </c>
      <c r="AW2182">
        <v>120.35985875049545</v>
      </c>
      <c r="AX2182">
        <v>131.58195200806469</v>
      </c>
      <c r="AY2182">
        <v>139.05039090627409</v>
      </c>
      <c r="AZ2182">
        <v>157.54136244378753</v>
      </c>
      <c r="BA2182">
        <v>124.73760112559695</v>
      </c>
      <c r="BB2182">
        <v>122.48404517730745</v>
      </c>
      <c r="BC2182">
        <v>134.20917279693882</v>
      </c>
      <c r="BD2182">
        <v>142.90288183063541</v>
      </c>
      <c r="BE2182">
        <v>149.70975008486889</v>
      </c>
      <c r="BF2182">
        <v>122.35617091347444</v>
      </c>
      <c r="BG2182">
        <v>135.53910346180049</v>
      </c>
      <c r="BH2182">
        <v>143.4264153544944</v>
      </c>
      <c r="BI2182">
        <v>163.99493942279665</v>
      </c>
      <c r="BJ2182">
        <v>126.38726664225806</v>
      </c>
      <c r="BK2182">
        <v>124.30327606656606</v>
      </c>
      <c r="BL2182">
        <v>137.50530245823364</v>
      </c>
      <c r="BM2182">
        <v>146.72998596886779</v>
      </c>
      <c r="BN2182">
        <v>153.47510769990177</v>
      </c>
      <c r="BO2182">
        <v>124.60355094819229</v>
      </c>
      <c r="BP2182">
        <v>138.57462070439138</v>
      </c>
      <c r="BQ2182">
        <v>147.0251733714334</v>
      </c>
      <c r="BR2182">
        <v>167.66783605417206</v>
      </c>
      <c r="BS2182">
        <v>127.05587486032104</v>
      </c>
      <c r="BT2182">
        <v>126.2362432982506</v>
      </c>
      <c r="BU2182">
        <v>139.94459262278568</v>
      </c>
      <c r="BV2182">
        <v>148.04505136744993</v>
      </c>
      <c r="BW2182">
        <v>154.84857836230711</v>
      </c>
      <c r="BX2182">
        <v>131.28979966924848</v>
      </c>
      <c r="BY2182">
        <v>149.58073223909722</v>
      </c>
      <c r="BZ2182">
        <v>160.36204003761895</v>
      </c>
      <c r="CA2182">
        <v>183.98153835883974</v>
      </c>
      <c r="CB2182">
        <v>134.14912975622985</v>
      </c>
      <c r="CC2182">
        <v>133.10198690086801</v>
      </c>
      <c r="CD2182">
        <v>150.29827692011145</v>
      </c>
      <c r="CE2182">
        <v>160.26616669633313</v>
      </c>
      <c r="CF2182">
        <v>165.97482905291821</v>
      </c>
      <c r="CG2182">
        <v>131.27499735980587</v>
      </c>
      <c r="CH2182">
        <v>147.52122167347795</v>
      </c>
      <c r="CI2182">
        <v>156.2721634207046</v>
      </c>
      <c r="CJ2182">
        <v>176.20906454029665</v>
      </c>
      <c r="CK2182">
        <v>130.87603063136945</v>
      </c>
      <c r="CL2182">
        <v>131.411901878024</v>
      </c>
      <c r="CM2182">
        <v>146.39728342405627</v>
      </c>
      <c r="CN2182">
        <v>155.0545131144755</v>
      </c>
      <c r="CO2182">
        <v>158.7687234240322</v>
      </c>
    </row>
    <row r="2183" spans="1:93" x14ac:dyDescent="0.25">
      <c r="A2183" s="1">
        <v>41526</v>
      </c>
      <c r="B2183">
        <v>116.18210502591799</v>
      </c>
      <c r="C2183">
        <v>142.90381866448891</v>
      </c>
      <c r="D2183">
        <v>116.59291336676576</v>
      </c>
      <c r="E2183">
        <v>125.93356127456386</v>
      </c>
      <c r="F2183">
        <v>131.81168477762259</v>
      </c>
      <c r="G2183">
        <v>146.86087531657526</v>
      </c>
      <c r="H2183">
        <v>121.87200419134805</v>
      </c>
      <c r="I2183">
        <v>119.2194044823252</v>
      </c>
      <c r="J2183">
        <v>128.79775795189937</v>
      </c>
      <c r="K2183">
        <v>136.19501906637203</v>
      </c>
      <c r="L2183">
        <v>141.72457204681771</v>
      </c>
      <c r="M2183">
        <v>123.69214366548691</v>
      </c>
      <c r="N2183">
        <v>137.97916330113844</v>
      </c>
      <c r="O2183">
        <v>146.66170759778129</v>
      </c>
      <c r="P2183">
        <v>169.06729130645894</v>
      </c>
      <c r="Q2183">
        <v>128.27465612051492</v>
      </c>
      <c r="R2183">
        <v>126.3389565905608</v>
      </c>
      <c r="S2183">
        <v>140.37444567894511</v>
      </c>
      <c r="T2183">
        <v>150.63677578154804</v>
      </c>
      <c r="U2183">
        <v>158.77174754141478</v>
      </c>
      <c r="V2183">
        <v>137.07179798127981</v>
      </c>
      <c r="W2183">
        <v>159.73295552016356</v>
      </c>
      <c r="X2183">
        <v>174.71599216094421</v>
      </c>
      <c r="Y2183">
        <v>211.98208285626922</v>
      </c>
      <c r="Z2183">
        <v>145.82739308654533</v>
      </c>
      <c r="AA2183">
        <v>141.64354176014442</v>
      </c>
      <c r="AB2183">
        <v>164.16022309123542</v>
      </c>
      <c r="AC2183">
        <v>180.61264724348175</v>
      </c>
      <c r="AD2183">
        <v>194.14619699482819</v>
      </c>
      <c r="AE2183">
        <v>144.94593976633678</v>
      </c>
      <c r="AF2183">
        <v>170.97146572888619</v>
      </c>
      <c r="AG2183">
        <v>187.57534988403705</v>
      </c>
      <c r="AH2183">
        <v>226.89091673473376</v>
      </c>
      <c r="AI2183">
        <v>151.55671830085114</v>
      </c>
      <c r="AJ2183">
        <v>147.98685752504664</v>
      </c>
      <c r="AK2183">
        <v>174.47270199683172</v>
      </c>
      <c r="AL2183">
        <v>190.61232328134727</v>
      </c>
      <c r="AM2183">
        <v>201.85038416142964</v>
      </c>
      <c r="AN2183">
        <v>135.65576892626265</v>
      </c>
      <c r="AO2183">
        <v>157.31360526628231</v>
      </c>
      <c r="AP2183">
        <v>168.19375993186503</v>
      </c>
      <c r="AQ2183">
        <v>195.36964838980663</v>
      </c>
      <c r="AR2183">
        <v>138.63391495186329</v>
      </c>
      <c r="AS2183">
        <v>138.4425022495999</v>
      </c>
      <c r="AT2183">
        <v>157.3253876102815</v>
      </c>
      <c r="AU2183">
        <v>169.08841674965416</v>
      </c>
      <c r="AV2183">
        <v>173.05750674223114</v>
      </c>
      <c r="AW2183">
        <v>120.47658022384142</v>
      </c>
      <c r="AX2183">
        <v>131.77479618141894</v>
      </c>
      <c r="AY2183">
        <v>139.29398354630052</v>
      </c>
      <c r="AZ2183">
        <v>157.92705079049603</v>
      </c>
      <c r="BA2183">
        <v>124.93044529895118</v>
      </c>
      <c r="BB2183">
        <v>122.63629057732398</v>
      </c>
      <c r="BC2183">
        <v>134.44261574363082</v>
      </c>
      <c r="BD2183">
        <v>143.21244747733567</v>
      </c>
      <c r="BE2183">
        <v>150.08528873824298</v>
      </c>
      <c r="BF2183">
        <v>122.5112465419279</v>
      </c>
      <c r="BG2183">
        <v>135.80205778830853</v>
      </c>
      <c r="BH2183">
        <v>143.75679386728658</v>
      </c>
      <c r="BI2183">
        <v>164.52759049444117</v>
      </c>
      <c r="BJ2183">
        <v>126.64347855013771</v>
      </c>
      <c r="BK2183">
        <v>124.51229104404682</v>
      </c>
      <c r="BL2183">
        <v>137.82219613376898</v>
      </c>
      <c r="BM2183">
        <v>147.14801592382932</v>
      </c>
      <c r="BN2183">
        <v>153.98753151566103</v>
      </c>
      <c r="BO2183">
        <v>124.80460338048258</v>
      </c>
      <c r="BP2183">
        <v>138.90970809154186</v>
      </c>
      <c r="BQ2183">
        <v>147.44403260537146</v>
      </c>
      <c r="BR2183">
        <v>168.33801082847296</v>
      </c>
      <c r="BS2183">
        <v>127.38258506279277</v>
      </c>
      <c r="BT2183">
        <v>126.49593602329222</v>
      </c>
      <c r="BU2183">
        <v>140.34669748736624</v>
      </c>
      <c r="BV2183">
        <v>148.57281400221191</v>
      </c>
      <c r="BW2183">
        <v>155.49362158257171</v>
      </c>
      <c r="BX2183">
        <v>131.4881479997544</v>
      </c>
      <c r="BY2183">
        <v>149.92189136756738</v>
      </c>
      <c r="BZ2183">
        <v>160.79840636473196</v>
      </c>
      <c r="CA2183">
        <v>184.67972448222056</v>
      </c>
      <c r="CB2183">
        <v>134.47442101825956</v>
      </c>
      <c r="CC2183">
        <v>133.3638066971358</v>
      </c>
      <c r="CD2183">
        <v>150.70290751434356</v>
      </c>
      <c r="CE2183">
        <v>160.80567415530928</v>
      </c>
      <c r="CF2183">
        <v>166.6254115769776</v>
      </c>
      <c r="CG2183">
        <v>131.4488792100276</v>
      </c>
      <c r="CH2183">
        <v>147.81334318185048</v>
      </c>
      <c r="CI2183">
        <v>156.64774821718362</v>
      </c>
      <c r="CJ2183">
        <v>176.7933075570418</v>
      </c>
      <c r="CK2183">
        <v>131.15424159172429</v>
      </c>
      <c r="CL2183">
        <v>131.63447064630785</v>
      </c>
      <c r="CM2183">
        <v>146.74504712449979</v>
      </c>
      <c r="CN2183">
        <v>155.50660592505204</v>
      </c>
      <c r="CO2183">
        <v>159.31123479672408</v>
      </c>
    </row>
    <row r="2184" spans="1:93" x14ac:dyDescent="0.25">
      <c r="A2184" s="1">
        <v>41527</v>
      </c>
      <c r="B2184">
        <v>115.37074599954882</v>
      </c>
      <c r="C2184">
        <v>142.53624668164227</v>
      </c>
      <c r="D2184">
        <v>116.57505180404057</v>
      </c>
      <c r="E2184">
        <v>125.90433326283174</v>
      </c>
      <c r="F2184">
        <v>131.77433787374267</v>
      </c>
      <c r="G2184">
        <v>146.80323118232582</v>
      </c>
      <c r="H2184">
        <v>121.84115240118638</v>
      </c>
      <c r="I2184">
        <v>119.19504780588177</v>
      </c>
      <c r="J2184">
        <v>128.76122293723427</v>
      </c>
      <c r="K2184">
        <v>136.14711760269998</v>
      </c>
      <c r="L2184">
        <v>141.66611602335354</v>
      </c>
      <c r="M2184">
        <v>123.6054642946459</v>
      </c>
      <c r="N2184">
        <v>137.82841656924106</v>
      </c>
      <c r="O2184">
        <v>146.46950551461208</v>
      </c>
      <c r="P2184">
        <v>168.76202917436666</v>
      </c>
      <c r="Q2184">
        <v>128.12390938861751</v>
      </c>
      <c r="R2184">
        <v>126.21835920504287</v>
      </c>
      <c r="S2184">
        <v>140.18978093237078</v>
      </c>
      <c r="T2184">
        <v>150.39181234221473</v>
      </c>
      <c r="U2184">
        <v>158.47025407761996</v>
      </c>
      <c r="V2184">
        <v>136.59438976664231</v>
      </c>
      <c r="W2184">
        <v>158.8883102173433</v>
      </c>
      <c r="X2184">
        <v>173.61428089639611</v>
      </c>
      <c r="Y2184">
        <v>210.10917370653729</v>
      </c>
      <c r="Z2184">
        <v>145.00110963813424</v>
      </c>
      <c r="AA2184">
        <v>141.00087685582469</v>
      </c>
      <c r="AB2184">
        <v>163.1135973899147</v>
      </c>
      <c r="AC2184">
        <v>179.18042259956917</v>
      </c>
      <c r="AD2184">
        <v>192.34673526273286</v>
      </c>
      <c r="AE2184">
        <v>144.07708190635606</v>
      </c>
      <c r="AF2184">
        <v>169.45096447391995</v>
      </c>
      <c r="AG2184">
        <v>185.55835842336751</v>
      </c>
      <c r="AH2184">
        <v>223.50857720838025</v>
      </c>
      <c r="AI2184">
        <v>150.09827832159777</v>
      </c>
      <c r="AJ2184">
        <v>146.83872392435785</v>
      </c>
      <c r="AK2184">
        <v>172.57983308758801</v>
      </c>
      <c r="AL2184">
        <v>188.06781097711806</v>
      </c>
      <c r="AM2184">
        <v>198.68525910007136</v>
      </c>
      <c r="AN2184">
        <v>134.76145917140906</v>
      </c>
      <c r="AO2184">
        <v>155.76576145980493</v>
      </c>
      <c r="AP2184">
        <v>166.19876124796087</v>
      </c>
      <c r="AQ2184">
        <v>192.13637466072055</v>
      </c>
      <c r="AR2184">
        <v>137.15486420345158</v>
      </c>
      <c r="AS2184">
        <v>137.23862373345085</v>
      </c>
      <c r="AT2184">
        <v>155.43357851347579</v>
      </c>
      <c r="AU2184">
        <v>166.57747013025752</v>
      </c>
      <c r="AV2184">
        <v>170.0650087163749</v>
      </c>
      <c r="AW2184">
        <v>120.37851653765519</v>
      </c>
      <c r="AX2184">
        <v>131.61277791728511</v>
      </c>
      <c r="AY2184">
        <v>139.08932889686832</v>
      </c>
      <c r="AZ2184">
        <v>157.60301426222841</v>
      </c>
      <c r="BA2184">
        <v>124.76416339628756</v>
      </c>
      <c r="BB2184">
        <v>122.50411778289904</v>
      </c>
      <c r="BC2184">
        <v>134.24222473272846</v>
      </c>
      <c r="BD2184">
        <v>142.94810188848578</v>
      </c>
      <c r="BE2184">
        <v>149.7612522099754</v>
      </c>
      <c r="BF2184">
        <v>122.33164436331543</v>
      </c>
      <c r="BG2184">
        <v>135.49751496370476</v>
      </c>
      <c r="BH2184">
        <v>143.36635434856379</v>
      </c>
      <c r="BI2184">
        <v>163.91069605485916</v>
      </c>
      <c r="BJ2184">
        <v>126.3389357255339</v>
      </c>
      <c r="BK2184">
        <v>124.27021854243867</v>
      </c>
      <c r="BL2184">
        <v>137.44737419579508</v>
      </c>
      <c r="BM2184">
        <v>146.65606213023858</v>
      </c>
      <c r="BN2184">
        <v>153.37844586645352</v>
      </c>
      <c r="BO2184">
        <v>124.40096856813838</v>
      </c>
      <c r="BP2184">
        <v>138.23698340430153</v>
      </c>
      <c r="BQ2184">
        <v>146.58630862914004</v>
      </c>
      <c r="BR2184">
        <v>166.97574333681132</v>
      </c>
      <c r="BS2184">
        <v>126.70986037555242</v>
      </c>
      <c r="BT2184">
        <v>125.95775627349994</v>
      </c>
      <c r="BU2184">
        <v>139.52260974549685</v>
      </c>
      <c r="BV2184">
        <v>147.49645450262742</v>
      </c>
      <c r="BW2184">
        <v>154.18180844245308</v>
      </c>
      <c r="BX2184">
        <v>130.85213678960605</v>
      </c>
      <c r="BY2184">
        <v>148.82795208611233</v>
      </c>
      <c r="BZ2184">
        <v>159.39918170240566</v>
      </c>
      <c r="CA2184">
        <v>182.41552457409259</v>
      </c>
      <c r="CB2184">
        <v>133.40592218521041</v>
      </c>
      <c r="CC2184">
        <v>132.52427189974006</v>
      </c>
      <c r="CD2184">
        <v>149.38000419723508</v>
      </c>
      <c r="CE2184">
        <v>159.05028321529991</v>
      </c>
      <c r="CF2184">
        <v>164.48841391087927</v>
      </c>
      <c r="CG2184">
        <v>130.69660622338205</v>
      </c>
      <c r="CH2184">
        <v>146.54952456428606</v>
      </c>
      <c r="CI2184">
        <v>155.02283856602926</v>
      </c>
      <c r="CJ2184">
        <v>174.23557940244706</v>
      </c>
      <c r="CK2184">
        <v>129.92051389362561</v>
      </c>
      <c r="CL2184">
        <v>130.64147030393573</v>
      </c>
      <c r="CM2184">
        <v>145.21041023174297</v>
      </c>
      <c r="CN2184">
        <v>153.49051432084207</v>
      </c>
      <c r="CO2184">
        <v>156.90396123945848</v>
      </c>
    </row>
    <row r="2185" spans="1:93" x14ac:dyDescent="0.25">
      <c r="A2185" s="1">
        <v>41528</v>
      </c>
      <c r="B2185">
        <v>116.39621365787652</v>
      </c>
      <c r="C2185">
        <v>142.96508066163</v>
      </c>
      <c r="D2185">
        <v>116.62373364594755</v>
      </c>
      <c r="E2185">
        <v>125.98399445867952</v>
      </c>
      <c r="F2185">
        <v>131.87612717954812</v>
      </c>
      <c r="G2185">
        <v>146.96034076302561</v>
      </c>
      <c r="H2185">
        <v>121.93409046300879</v>
      </c>
      <c r="I2185">
        <v>119.26585775774645</v>
      </c>
      <c r="J2185">
        <v>128.86522505403548</v>
      </c>
      <c r="K2185">
        <v>136.28431188443778</v>
      </c>
      <c r="L2185">
        <v>141.83650247002788</v>
      </c>
      <c r="M2185">
        <v>123.79108075726847</v>
      </c>
      <c r="N2185">
        <v>138.13777734027869</v>
      </c>
      <c r="O2185">
        <v>146.86394049768518</v>
      </c>
      <c r="P2185">
        <v>169.3962187549939</v>
      </c>
      <c r="Q2185">
        <v>128.46420623675894</v>
      </c>
      <c r="R2185">
        <v>126.4813158604249</v>
      </c>
      <c r="S2185">
        <v>140.58421591544382</v>
      </c>
      <c r="T2185">
        <v>150.9254596722547</v>
      </c>
      <c r="U2185">
        <v>159.13537973535091</v>
      </c>
      <c r="V2185">
        <v>137.33021469040963</v>
      </c>
      <c r="W2185">
        <v>160.19015431323936</v>
      </c>
      <c r="X2185">
        <v>175.34063937138876</v>
      </c>
      <c r="Y2185">
        <v>213.02417244300025</v>
      </c>
      <c r="Z2185">
        <v>146.41615756845601</v>
      </c>
      <c r="AA2185">
        <v>142.07631328286925</v>
      </c>
      <c r="AB2185">
        <v>164.8116549063009</v>
      </c>
      <c r="AC2185">
        <v>181.50110120529692</v>
      </c>
      <c r="AD2185">
        <v>195.31833591640873</v>
      </c>
      <c r="AE2185">
        <v>145.26389324173601</v>
      </c>
      <c r="AF2185">
        <v>171.5702704299556</v>
      </c>
      <c r="AG2185">
        <v>188.31345616621388</v>
      </c>
      <c r="AH2185">
        <v>228.17105031165869</v>
      </c>
      <c r="AI2185">
        <v>152.30235651587483</v>
      </c>
      <c r="AJ2185">
        <v>148.53416868918634</v>
      </c>
      <c r="AK2185">
        <v>175.29254471131364</v>
      </c>
      <c r="AL2185">
        <v>191.75540334062009</v>
      </c>
      <c r="AM2185">
        <v>203.30534608422909</v>
      </c>
      <c r="AN2185">
        <v>135.93732144472295</v>
      </c>
      <c r="AO2185">
        <v>157.84613317412948</v>
      </c>
      <c r="AP2185">
        <v>168.86706409894234</v>
      </c>
      <c r="AQ2185">
        <v>196.43279450552126</v>
      </c>
      <c r="AR2185">
        <v>139.32568686187719</v>
      </c>
      <c r="AS2185">
        <v>138.91196619932055</v>
      </c>
      <c r="AT2185">
        <v>158.05665589240675</v>
      </c>
      <c r="AU2185">
        <v>170.0598314781486</v>
      </c>
      <c r="AV2185">
        <v>174.31620308912505</v>
      </c>
      <c r="AW2185">
        <v>120.61216671734512</v>
      </c>
      <c r="AX2185">
        <v>131.99880864894675</v>
      </c>
      <c r="AY2185">
        <v>139.57694666317775</v>
      </c>
      <c r="AZ2185">
        <v>158.38523442901646</v>
      </c>
      <c r="BA2185">
        <v>125.20098764527307</v>
      </c>
      <c r="BB2185">
        <v>122.83935499723675</v>
      </c>
      <c r="BC2185">
        <v>134.7400012025027</v>
      </c>
      <c r="BD2185">
        <v>143.60841761369642</v>
      </c>
      <c r="BE2185">
        <v>150.58410719062252</v>
      </c>
      <c r="BF2185">
        <v>122.70966242215755</v>
      </c>
      <c r="BG2185">
        <v>136.13850210695884</v>
      </c>
      <c r="BH2185">
        <v>144.18813273735108</v>
      </c>
      <c r="BI2185">
        <v>165.22554147691886</v>
      </c>
      <c r="BJ2185">
        <v>127.06210070766673</v>
      </c>
      <c r="BK2185">
        <v>124.81259227903827</v>
      </c>
      <c r="BL2185">
        <v>138.2691525845824</v>
      </c>
      <c r="BM2185">
        <v>147.75724517121353</v>
      </c>
      <c r="BN2185">
        <v>154.74259799184037</v>
      </c>
      <c r="BO2185">
        <v>125.09310656633646</v>
      </c>
      <c r="BP2185">
        <v>139.39054673463161</v>
      </c>
      <c r="BQ2185">
        <v>148.05710187531088</v>
      </c>
      <c r="BR2185">
        <v>169.34054816398796</v>
      </c>
      <c r="BS2185">
        <v>127.97878003891554</v>
      </c>
      <c r="BT2185">
        <v>126.93828510428051</v>
      </c>
      <c r="BU2185">
        <v>140.99340299166775</v>
      </c>
      <c r="BV2185">
        <v>149.4575121641885</v>
      </c>
      <c r="BW2185">
        <v>156.60429143614621</v>
      </c>
      <c r="BX2185">
        <v>131.81899209386881</v>
      </c>
      <c r="BY2185">
        <v>150.49094320944425</v>
      </c>
      <c r="BZ2185">
        <v>161.56493758395428</v>
      </c>
      <c r="CA2185">
        <v>185.89620366943853</v>
      </c>
      <c r="CB2185">
        <v>135.18493594505392</v>
      </c>
      <c r="CC2185">
        <v>133.91654353787843</v>
      </c>
      <c r="CD2185">
        <v>151.50708586661318</v>
      </c>
      <c r="CE2185">
        <v>161.8735007037472</v>
      </c>
      <c r="CF2185">
        <v>167.96909300622525</v>
      </c>
      <c r="CG2185">
        <v>131.7680309624767</v>
      </c>
      <c r="CH2185">
        <v>148.39237511552881</v>
      </c>
      <c r="CI2185">
        <v>157.37997299203741</v>
      </c>
      <c r="CJ2185">
        <v>177.9212805049325</v>
      </c>
      <c r="CK2185">
        <v>131.84907842399593</v>
      </c>
      <c r="CL2185">
        <v>132.14146493866821</v>
      </c>
      <c r="CM2185">
        <v>147.52468766818728</v>
      </c>
      <c r="CN2185">
        <v>156.53336057987076</v>
      </c>
      <c r="CO2185">
        <v>160.58966234194389</v>
      </c>
    </row>
    <row r="2186" spans="1:93" x14ac:dyDescent="0.25">
      <c r="A2186" s="1">
        <v>41529</v>
      </c>
      <c r="B2186">
        <v>116.23844940274917</v>
      </c>
      <c r="C2186">
        <v>143.00592199305743</v>
      </c>
      <c r="D2186">
        <v>116.63711208692374</v>
      </c>
      <c r="E2186">
        <v>126.00588645300419</v>
      </c>
      <c r="F2186">
        <v>131.90349217245398</v>
      </c>
      <c r="G2186">
        <v>147.0035166407215</v>
      </c>
      <c r="H2186">
        <v>121.96084734496115</v>
      </c>
      <c r="I2186">
        <v>119.28592541921073</v>
      </c>
      <c r="J2186">
        <v>128.8944143798017</v>
      </c>
      <c r="K2186">
        <v>136.32262287450598</v>
      </c>
      <c r="L2186">
        <v>141.88454323535149</v>
      </c>
      <c r="M2186">
        <v>123.82107868905487</v>
      </c>
      <c r="N2186">
        <v>138.18994765642901</v>
      </c>
      <c r="O2186">
        <v>146.93045765077679</v>
      </c>
      <c r="P2186">
        <v>169.50186364519826</v>
      </c>
      <c r="Q2186">
        <v>128.52420210033176</v>
      </c>
      <c r="R2186">
        <v>126.52696488705641</v>
      </c>
      <c r="S2186">
        <v>140.6520373264392</v>
      </c>
      <c r="T2186">
        <v>151.01675772551769</v>
      </c>
      <c r="U2186">
        <v>159.25015443088154</v>
      </c>
      <c r="V2186">
        <v>137.3253516062629</v>
      </c>
      <c r="W2186">
        <v>160.18155039513366</v>
      </c>
      <c r="X2186">
        <v>175.3294168695117</v>
      </c>
      <c r="Y2186">
        <v>213.00528123150721</v>
      </c>
      <c r="Z2186">
        <v>146.40643140016257</v>
      </c>
      <c r="AA2186">
        <v>142.06901865664915</v>
      </c>
      <c r="AB2186">
        <v>164.80024536272589</v>
      </c>
      <c r="AC2186">
        <v>181.48557674436697</v>
      </c>
      <c r="AD2186">
        <v>195.29832245472795</v>
      </c>
      <c r="AE2186">
        <v>145.15141117335938</v>
      </c>
      <c r="AF2186">
        <v>171.36613630586467</v>
      </c>
      <c r="AG2186">
        <v>188.04683200413587</v>
      </c>
      <c r="AH2186">
        <v>227.72112203815203</v>
      </c>
      <c r="AI2186">
        <v>152.07739237912153</v>
      </c>
      <c r="AJ2186">
        <v>148.36752858788759</v>
      </c>
      <c r="AK2186">
        <v>175.02592054923565</v>
      </c>
      <c r="AL2186">
        <v>191.38879511776281</v>
      </c>
      <c r="AM2186">
        <v>202.84708580565746</v>
      </c>
      <c r="AN2186">
        <v>135.79258264422904</v>
      </c>
      <c r="AO2186">
        <v>157.59562371173615</v>
      </c>
      <c r="AP2186">
        <v>168.5497521132441</v>
      </c>
      <c r="AQ2186">
        <v>195.91507494990836</v>
      </c>
      <c r="AR2186">
        <v>139.04734301477347</v>
      </c>
      <c r="AS2186">
        <v>138.70042487552172</v>
      </c>
      <c r="AT2186">
        <v>157.73377702976649</v>
      </c>
      <c r="AU2186">
        <v>169.63118195360889</v>
      </c>
      <c r="AV2186">
        <v>173.79291665657007</v>
      </c>
      <c r="AW2186">
        <v>120.62979031843165</v>
      </c>
      <c r="AX2186">
        <v>132.02792590291583</v>
      </c>
      <c r="AY2186">
        <v>139.61372635240187</v>
      </c>
      <c r="AZ2186">
        <v>158.44346893695459</v>
      </c>
      <c r="BA2186">
        <v>125.23546860392065</v>
      </c>
      <c r="BB2186">
        <v>122.86540727710383</v>
      </c>
      <c r="BC2186">
        <v>134.7783133787778</v>
      </c>
      <c r="BD2186">
        <v>143.65898968637956</v>
      </c>
      <c r="BE2186">
        <v>150.64770540323917</v>
      </c>
      <c r="BF2186">
        <v>122.72312116148258</v>
      </c>
      <c r="BG2186">
        <v>136.16132344755349</v>
      </c>
      <c r="BH2186">
        <v>144.2168057037392</v>
      </c>
      <c r="BI2186">
        <v>165.27176932068744</v>
      </c>
      <c r="BJ2186">
        <v>127.08901818631679</v>
      </c>
      <c r="BK2186">
        <v>124.83248780673615</v>
      </c>
      <c r="BL2186">
        <v>138.2989958761292</v>
      </c>
      <c r="BM2186">
        <v>147.79703622660929</v>
      </c>
      <c r="BN2186">
        <v>154.79233681108505</v>
      </c>
      <c r="BO2186">
        <v>125.08390578675245</v>
      </c>
      <c r="BP2186">
        <v>139.37521210199162</v>
      </c>
      <c r="BQ2186">
        <v>148.03755021869489</v>
      </c>
      <c r="BR2186">
        <v>169.30987889870795</v>
      </c>
      <c r="BS2186">
        <v>127.96114521137953</v>
      </c>
      <c r="BT2186">
        <v>126.92486730072051</v>
      </c>
      <c r="BU2186">
        <v>140.97346796923574</v>
      </c>
      <c r="BV2186">
        <v>149.43105992288449</v>
      </c>
      <c r="BW2186">
        <v>156.57132197597022</v>
      </c>
      <c r="BX2186">
        <v>131.75925688838313</v>
      </c>
      <c r="BY2186">
        <v>150.3881986560088</v>
      </c>
      <c r="BZ2186">
        <v>161.4335201318857</v>
      </c>
      <c r="CA2186">
        <v>185.68593574612885</v>
      </c>
      <c r="CB2186">
        <v>135.07024435052136</v>
      </c>
      <c r="CC2186">
        <v>133.83052484197901</v>
      </c>
      <c r="CD2186">
        <v>151.37327900632519</v>
      </c>
      <c r="CE2186">
        <v>161.69668449550949</v>
      </c>
      <c r="CF2186">
        <v>167.75165685825726</v>
      </c>
      <c r="CG2186">
        <v>131.67605979177623</v>
      </c>
      <c r="CH2186">
        <v>148.23786354875202</v>
      </c>
      <c r="CI2186">
        <v>157.18131526332439</v>
      </c>
      <c r="CJ2186">
        <v>177.61225737137894</v>
      </c>
      <c r="CK2186">
        <v>131.67617262307908</v>
      </c>
      <c r="CL2186">
        <v>132.00902645285956</v>
      </c>
      <c r="CM2186">
        <v>147.3260299394743</v>
      </c>
      <c r="CN2186">
        <v>156.27216245508146</v>
      </c>
      <c r="CO2186">
        <v>160.2696026679063</v>
      </c>
    </row>
    <row r="2187" spans="1:93" x14ac:dyDescent="0.25">
      <c r="A2187" s="1">
        <v>41530</v>
      </c>
      <c r="B2187">
        <v>116.6892044173987</v>
      </c>
      <c r="C2187">
        <v>143.12844598733963</v>
      </c>
      <c r="D2187">
        <v>116.64841493688397</v>
      </c>
      <c r="E2187">
        <v>126.02438202566641</v>
      </c>
      <c r="F2187">
        <v>131.92712540418904</v>
      </c>
      <c r="G2187">
        <v>147.03999402013861</v>
      </c>
      <c r="H2187">
        <v>121.98242551306708</v>
      </c>
      <c r="I2187">
        <v>119.30236592824382</v>
      </c>
      <c r="J2187">
        <v>128.91856137744406</v>
      </c>
      <c r="K2187">
        <v>136.35447636075756</v>
      </c>
      <c r="L2187">
        <v>141.92410321021228</v>
      </c>
      <c r="M2187">
        <v>123.87687422463772</v>
      </c>
      <c r="N2187">
        <v>138.28294021573376</v>
      </c>
      <c r="O2187">
        <v>147.0490231638903</v>
      </c>
      <c r="P2187">
        <v>169.69249839177286</v>
      </c>
      <c r="Q2187">
        <v>128.62881872954961</v>
      </c>
      <c r="R2187">
        <v>126.60600856246545</v>
      </c>
      <c r="S2187">
        <v>140.77292765353533</v>
      </c>
      <c r="T2187">
        <v>151.17716989031831</v>
      </c>
      <c r="U2187">
        <v>159.45008843338667</v>
      </c>
      <c r="V2187">
        <v>137.5897181595081</v>
      </c>
      <c r="W2187">
        <v>160.6492758354905</v>
      </c>
      <c r="X2187">
        <v>175.94966147520239</v>
      </c>
      <c r="Y2187">
        <v>214.05257950013242</v>
      </c>
      <c r="Z2187">
        <v>146.92499656229739</v>
      </c>
      <c r="AA2187">
        <v>142.45540054216136</v>
      </c>
      <c r="AB2187">
        <v>165.41032202406097</v>
      </c>
      <c r="AC2187">
        <v>182.32951612588047</v>
      </c>
      <c r="AD2187">
        <v>196.37612455641994</v>
      </c>
      <c r="AE2187">
        <v>145.68233849147762</v>
      </c>
      <c r="AF2187">
        <v>172.29525911257159</v>
      </c>
      <c r="AG2187">
        <v>189.27934184976755</v>
      </c>
      <c r="AH2187">
        <v>229.80690793075942</v>
      </c>
      <c r="AI2187">
        <v>153.0823619455596</v>
      </c>
      <c r="AJ2187">
        <v>149.12599618519937</v>
      </c>
      <c r="AK2187">
        <v>176.23946870493447</v>
      </c>
      <c r="AL2187">
        <v>193.05742383184869</v>
      </c>
      <c r="AM2187">
        <v>204.93287169826485</v>
      </c>
      <c r="AN2187">
        <v>136.32039669090372</v>
      </c>
      <c r="AO2187">
        <v>158.5091480232885</v>
      </c>
      <c r="AP2187">
        <v>169.72718344813376</v>
      </c>
      <c r="AQ2187">
        <v>197.84362627429667</v>
      </c>
      <c r="AR2187">
        <v>140.04206948735268</v>
      </c>
      <c r="AS2187">
        <v>139.45154486502028</v>
      </c>
      <c r="AT2187">
        <v>158.91120836465615</v>
      </c>
      <c r="AU2187">
        <v>171.21462409363292</v>
      </c>
      <c r="AV2187">
        <v>175.72146798095832</v>
      </c>
      <c r="AW2187">
        <v>120.70246722033941</v>
      </c>
      <c r="AX2187">
        <v>132.14800078432867</v>
      </c>
      <c r="AY2187">
        <v>139.76539988681807</v>
      </c>
      <c r="AZ2187">
        <v>158.68361869978028</v>
      </c>
      <c r="BA2187">
        <v>125.37450267713552</v>
      </c>
      <c r="BB2187">
        <v>122.969682832015</v>
      </c>
      <c r="BC2187">
        <v>134.93314677849432</v>
      </c>
      <c r="BD2187">
        <v>143.86754079620187</v>
      </c>
      <c r="BE2187">
        <v>150.90681435786689</v>
      </c>
      <c r="BF2187">
        <v>122.86132770273915</v>
      </c>
      <c r="BG2187">
        <v>136.39567366968416</v>
      </c>
      <c r="BH2187">
        <v>144.51725470647085</v>
      </c>
      <c r="BI2187">
        <v>165.75248772505807</v>
      </c>
      <c r="BJ2187">
        <v>127.35341330872065</v>
      </c>
      <c r="BK2187">
        <v>125.0367931285937</v>
      </c>
      <c r="BL2187">
        <v>138.6054538589155</v>
      </c>
      <c r="BM2187">
        <v>148.19963789026971</v>
      </c>
      <c r="BN2187">
        <v>155.29709113567424</v>
      </c>
      <c r="BO2187">
        <v>125.3519056853674</v>
      </c>
      <c r="BP2187">
        <v>139.82187859968317</v>
      </c>
      <c r="BQ2187">
        <v>148.60705000325163</v>
      </c>
      <c r="BR2187">
        <v>170.22554521897567</v>
      </c>
      <c r="BS2187">
        <v>128.4636450212825</v>
      </c>
      <c r="BT2187">
        <v>127.30453382375832</v>
      </c>
      <c r="BU2187">
        <v>141.55413441623477</v>
      </c>
      <c r="BV2187">
        <v>150.19039296896017</v>
      </c>
      <c r="BW2187">
        <v>157.52048828356479</v>
      </c>
      <c r="BX2187">
        <v>132.1742610934447</v>
      </c>
      <c r="BY2187">
        <v>151.10200588871464</v>
      </c>
      <c r="BZ2187">
        <v>162.36312955122358</v>
      </c>
      <c r="CA2187">
        <v>187.17995088435038</v>
      </c>
      <c r="CB2187">
        <v>135.85045225603704</v>
      </c>
      <c r="CC2187">
        <v>134.42813089726761</v>
      </c>
      <c r="CD2187">
        <v>152.30288842566304</v>
      </c>
      <c r="CE2187">
        <v>162.92509694249165</v>
      </c>
      <c r="CF2187">
        <v>169.26227216468129</v>
      </c>
      <c r="CG2187">
        <v>132.14014399770647</v>
      </c>
      <c r="CH2187">
        <v>149.03608838295207</v>
      </c>
      <c r="CI2187">
        <v>158.18373714813379</v>
      </c>
      <c r="CJ2187">
        <v>179.20870703977909</v>
      </c>
      <c r="CK2187">
        <v>132.53008756199077</v>
      </c>
      <c r="CL2187">
        <v>132.67730770939912</v>
      </c>
      <c r="CM2187">
        <v>148.32845182428366</v>
      </c>
      <c r="CN2187">
        <v>157.59016159992339</v>
      </c>
      <c r="CO2187">
        <v>161.88461570454362</v>
      </c>
    </row>
    <row r="2188" spans="1:93" x14ac:dyDescent="0.25">
      <c r="A2188" s="1">
        <v>41533</v>
      </c>
      <c r="B2188">
        <v>115.91165201712825</v>
      </c>
      <c r="C2188">
        <v>143.5777006330411</v>
      </c>
      <c r="D2188">
        <v>116.64324535512336</v>
      </c>
      <c r="E2188">
        <v>126.01592271005815</v>
      </c>
      <c r="F2188">
        <v>131.91655125967873</v>
      </c>
      <c r="G2188">
        <v>147.02354535090038</v>
      </c>
      <c r="H2188">
        <v>121.972321330535</v>
      </c>
      <c r="I2188">
        <v>119.29484653659203</v>
      </c>
      <c r="J2188">
        <v>128.90751727095551</v>
      </c>
      <c r="K2188">
        <v>136.33990753943226</v>
      </c>
      <c r="L2188">
        <v>141.90600967405024</v>
      </c>
      <c r="M2188">
        <v>123.83718578478626</v>
      </c>
      <c r="N2188">
        <v>138.21391684207907</v>
      </c>
      <c r="O2188">
        <v>146.96101836248056</v>
      </c>
      <c r="P2188">
        <v>169.55272606012215</v>
      </c>
      <c r="Q2188">
        <v>128.55116743418807</v>
      </c>
      <c r="R2188">
        <v>126.54733869485895</v>
      </c>
      <c r="S2188">
        <v>140.68319726778421</v>
      </c>
      <c r="T2188">
        <v>151.05810457076396</v>
      </c>
      <c r="U2188">
        <v>159.29996259568773</v>
      </c>
      <c r="V2188">
        <v>137.24928142654628</v>
      </c>
      <c r="W2188">
        <v>160.04696469255813</v>
      </c>
      <c r="X2188">
        <v>175.16403824529053</v>
      </c>
      <c r="Y2188">
        <v>212.71702000928227</v>
      </c>
      <c r="Z2188">
        <v>146.25721681687233</v>
      </c>
      <c r="AA2188">
        <v>141.95783916321722</v>
      </c>
      <c r="AB2188">
        <v>164.61160507365059</v>
      </c>
      <c r="AC2188">
        <v>181.24273732450243</v>
      </c>
      <c r="AD2188">
        <v>194.98819018357568</v>
      </c>
      <c r="AE2188">
        <v>144.88620164886436</v>
      </c>
      <c r="AF2188">
        <v>170.90201963799831</v>
      </c>
      <c r="AG2188">
        <v>187.43116703655812</v>
      </c>
      <c r="AH2188">
        <v>226.70766093630056</v>
      </c>
      <c r="AI2188">
        <v>151.57538863632732</v>
      </c>
      <c r="AJ2188">
        <v>147.98865783860896</v>
      </c>
      <c r="AK2188">
        <v>174.41972735038985</v>
      </c>
      <c r="AL2188">
        <v>190.55527946934978</v>
      </c>
      <c r="AM2188">
        <v>201.77675778647651</v>
      </c>
      <c r="AN2188">
        <v>135.49565177340713</v>
      </c>
      <c r="AO2188">
        <v>157.08170489685216</v>
      </c>
      <c r="AP2188">
        <v>167.88736786294919</v>
      </c>
      <c r="AQ2188">
        <v>194.86185618796301</v>
      </c>
      <c r="AR2188">
        <v>138.48774252745537</v>
      </c>
      <c r="AS2188">
        <v>138.27786940550598</v>
      </c>
      <c r="AT2188">
        <v>157.07139277947161</v>
      </c>
      <c r="AU2188">
        <v>168.74038934114336</v>
      </c>
      <c r="AV2188">
        <v>172.70797693625951</v>
      </c>
      <c r="AW2188">
        <v>120.61877807626593</v>
      </c>
      <c r="AX2188">
        <v>132.00973176368552</v>
      </c>
      <c r="AY2188">
        <v>139.59074428179514</v>
      </c>
      <c r="AZ2188">
        <v>158.40708065849401</v>
      </c>
      <c r="BA2188">
        <v>125.21440170586453</v>
      </c>
      <c r="BB2188">
        <v>122.84960710356174</v>
      </c>
      <c r="BC2188">
        <v>134.75485251503343</v>
      </c>
      <c r="BD2188">
        <v>143.62738933929541</v>
      </c>
      <c r="BE2188">
        <v>150.60844436595275</v>
      </c>
      <c r="BF2188">
        <v>122.69631399353784</v>
      </c>
      <c r="BG2188">
        <v>136.11586781495154</v>
      </c>
      <c r="BH2188">
        <v>144.15852925168539</v>
      </c>
      <c r="BI2188">
        <v>165.18570150649705</v>
      </c>
      <c r="BJ2188">
        <v>127.03056039941376</v>
      </c>
      <c r="BK2188">
        <v>124.79285981933961</v>
      </c>
      <c r="BL2188">
        <v>138.23955389503433</v>
      </c>
      <c r="BM2188">
        <v>147.71177127176151</v>
      </c>
      <c r="BN2188">
        <v>154.69443237163469</v>
      </c>
      <c r="BO2188">
        <v>124.99629154519045</v>
      </c>
      <c r="BP2188">
        <v>139.22918836605496</v>
      </c>
      <c r="BQ2188">
        <v>147.85136995537559</v>
      </c>
      <c r="BR2188">
        <v>169.02534749587846</v>
      </c>
      <c r="BS2188">
        <v>127.79686850845073</v>
      </c>
      <c r="BT2188">
        <v>126.80074712517433</v>
      </c>
      <c r="BU2188">
        <v>140.78363711251805</v>
      </c>
      <c r="BV2188">
        <v>149.18281957179215</v>
      </c>
      <c r="BW2188">
        <v>156.26102153710474</v>
      </c>
      <c r="BX2188">
        <v>131.58518230767885</v>
      </c>
      <c r="BY2188">
        <v>150.08879037719745</v>
      </c>
      <c r="BZ2188">
        <v>161.04359307110812</v>
      </c>
      <c r="CA2188">
        <v>185.08283040702409</v>
      </c>
      <c r="CB2188">
        <v>134.74298413879731</v>
      </c>
      <c r="CC2188">
        <v>133.57985744576484</v>
      </c>
      <c r="CD2188">
        <v>150.98335194554761</v>
      </c>
      <c r="CE2188">
        <v>161.18142373662479</v>
      </c>
      <c r="CF2188">
        <v>167.11802538449371</v>
      </c>
      <c r="CG2188">
        <v>131.45318060707385</v>
      </c>
      <c r="CH2188">
        <v>147.88198988668927</v>
      </c>
      <c r="CI2188">
        <v>156.69989622436731</v>
      </c>
      <c r="CJ2188">
        <v>176.87303151162817</v>
      </c>
      <c r="CK2188">
        <v>131.26607492322674</v>
      </c>
      <c r="CL2188">
        <v>131.68808042688812</v>
      </c>
      <c r="CM2188">
        <v>146.84461090051718</v>
      </c>
      <c r="CN2188">
        <v>155.63918557052676</v>
      </c>
      <c r="CO2188">
        <v>159.49398310514209</v>
      </c>
    </row>
    <row r="2189" spans="1:93" x14ac:dyDescent="0.25">
      <c r="A2189" s="1">
        <v>41534</v>
      </c>
      <c r="B2189">
        <v>116.86950642325853</v>
      </c>
      <c r="C2189">
        <v>143.74106595875068</v>
      </c>
      <c r="D2189">
        <v>116.65493729948136</v>
      </c>
      <c r="E2189">
        <v>126.03505498264389</v>
      </c>
      <c r="F2189">
        <v>131.94099805242715</v>
      </c>
      <c r="G2189">
        <v>147.06127844405557</v>
      </c>
      <c r="H2189">
        <v>121.99464231521837</v>
      </c>
      <c r="I2189">
        <v>119.31185300111271</v>
      </c>
      <c r="J2189">
        <v>128.93249551572021</v>
      </c>
      <c r="K2189">
        <v>136.37285756444101</v>
      </c>
      <c r="L2189">
        <v>141.94693147930306</v>
      </c>
      <c r="M2189">
        <v>123.92321099636412</v>
      </c>
      <c r="N2189">
        <v>138.35729219470878</v>
      </c>
      <c r="O2189">
        <v>147.14382193708349</v>
      </c>
      <c r="P2189">
        <v>169.84664553301317</v>
      </c>
      <c r="Q2189">
        <v>128.71246470589654</v>
      </c>
      <c r="R2189">
        <v>126.66920774459425</v>
      </c>
      <c r="S2189">
        <v>140.8695852262029</v>
      </c>
      <c r="T2189">
        <v>151.30542705405031</v>
      </c>
      <c r="U2189">
        <v>159.60821960384172</v>
      </c>
      <c r="V2189">
        <v>137.8339569392497</v>
      </c>
      <c r="W2189">
        <v>161.08139059964881</v>
      </c>
      <c r="X2189">
        <v>176.53577694817167</v>
      </c>
      <c r="Y2189">
        <v>215.05572206009603</v>
      </c>
      <c r="Z2189">
        <v>147.40408032255988</v>
      </c>
      <c r="AA2189">
        <v>142.81236491255299</v>
      </c>
      <c r="AB2189">
        <v>165.98334377653171</v>
      </c>
      <c r="AC2189">
        <v>183.10920146120955</v>
      </c>
      <c r="AD2189">
        <v>197.39435479354754</v>
      </c>
      <c r="AE2189">
        <v>146.00615332645222</v>
      </c>
      <c r="AF2189">
        <v>172.90193334797658</v>
      </c>
      <c r="AG2189">
        <v>190.07105313372946</v>
      </c>
      <c r="AH2189">
        <v>231.14746937245235</v>
      </c>
      <c r="AI2189">
        <v>153.69529716890426</v>
      </c>
      <c r="AJ2189">
        <v>149.58858880659156</v>
      </c>
      <c r="AK2189">
        <v>177.01961517336161</v>
      </c>
      <c r="AL2189">
        <v>194.07512759891154</v>
      </c>
      <c r="AM2189">
        <v>206.21656622262824</v>
      </c>
      <c r="AN2189">
        <v>136.59535233166881</v>
      </c>
      <c r="AO2189">
        <v>159.02732896146892</v>
      </c>
      <c r="AP2189">
        <v>170.38284220669675</v>
      </c>
      <c r="AQ2189">
        <v>198.92228901846761</v>
      </c>
      <c r="AR2189">
        <v>140.56025511802542</v>
      </c>
      <c r="AS2189">
        <v>139.84282789226296</v>
      </c>
      <c r="AT2189">
        <v>159.52457094790142</v>
      </c>
      <c r="AU2189">
        <v>172.03949101592832</v>
      </c>
      <c r="AV2189">
        <v>176.72611359144631</v>
      </c>
      <c r="AW2189">
        <v>120.77875168241626</v>
      </c>
      <c r="AX2189">
        <v>132.27403598254256</v>
      </c>
      <c r="AY2189">
        <v>139.92460224245667</v>
      </c>
      <c r="AZ2189">
        <v>158.94264447038859</v>
      </c>
      <c r="BA2189">
        <v>125.51348279562384</v>
      </c>
      <c r="BB2189">
        <v>123.07913445151659</v>
      </c>
      <c r="BC2189">
        <v>135.09566584987547</v>
      </c>
      <c r="BD2189">
        <v>144.08644403520506</v>
      </c>
      <c r="BE2189">
        <v>151.1787850487496</v>
      </c>
      <c r="BF2189">
        <v>122.99145968350219</v>
      </c>
      <c r="BG2189">
        <v>136.61633224576062</v>
      </c>
      <c r="BH2189">
        <v>144.8001503168253</v>
      </c>
      <c r="BI2189">
        <v>166.21229521072078</v>
      </c>
      <c r="BJ2189">
        <v>127.59518693673681</v>
      </c>
      <c r="BK2189">
        <v>125.22916214363471</v>
      </c>
      <c r="BL2189">
        <v>138.894007381477</v>
      </c>
      <c r="BM2189">
        <v>148.5843759203517</v>
      </c>
      <c r="BN2189">
        <v>155.7723557610696</v>
      </c>
      <c r="BO2189">
        <v>125.57541873037465</v>
      </c>
      <c r="BP2189">
        <v>140.19440034136196</v>
      </c>
      <c r="BQ2189">
        <v>149.10614552327465</v>
      </c>
      <c r="BR2189">
        <v>171.00403204525767</v>
      </c>
      <c r="BS2189">
        <v>128.88273198067108</v>
      </c>
      <c r="BT2189">
        <v>127.62117730418525</v>
      </c>
      <c r="BU2189">
        <v>142.03841268041714</v>
      </c>
      <c r="BV2189">
        <v>150.82367992981401</v>
      </c>
      <c r="BW2189">
        <v>158.31209698463201</v>
      </c>
      <c r="BX2189">
        <v>132.46000981313432</v>
      </c>
      <c r="BY2189">
        <v>151.62848678679907</v>
      </c>
      <c r="BZ2189">
        <v>163.00320668332836</v>
      </c>
      <c r="CA2189">
        <v>188.23220942666376</v>
      </c>
      <c r="CB2189">
        <v>136.38765984905359</v>
      </c>
      <c r="CC2189">
        <v>134.83960905362068</v>
      </c>
      <c r="CD2189">
        <v>152.94296555776788</v>
      </c>
      <c r="CE2189">
        <v>163.77091315277303</v>
      </c>
      <c r="CF2189">
        <v>170.33739060456983</v>
      </c>
      <c r="CG2189">
        <v>132.4259568520429</v>
      </c>
      <c r="CH2189">
        <v>149.55516502803601</v>
      </c>
      <c r="CI2189">
        <v>158.84000396329924</v>
      </c>
      <c r="CJ2189">
        <v>180.25829284412046</v>
      </c>
      <c r="CK2189">
        <v>133.0559832139698</v>
      </c>
      <c r="CL2189">
        <v>133.08887821964353</v>
      </c>
      <c r="CM2189">
        <v>148.94580758965031</v>
      </c>
      <c r="CN2189">
        <v>158.44078115603759</v>
      </c>
      <c r="CO2189">
        <v>162.91815548743313</v>
      </c>
    </row>
    <row r="2190" spans="1:93" x14ac:dyDescent="0.25">
      <c r="A2190" s="1">
        <v>41535</v>
      </c>
      <c r="B2190">
        <v>118.31192247013705</v>
      </c>
      <c r="C2190">
        <v>145.31345721870576</v>
      </c>
      <c r="D2190">
        <v>116.65695768890659</v>
      </c>
      <c r="E2190">
        <v>126.03836107443071</v>
      </c>
      <c r="F2190">
        <v>131.94513066716064</v>
      </c>
      <c r="G2190">
        <v>147.06770695586323</v>
      </c>
      <c r="H2190">
        <v>121.99840758641996</v>
      </c>
      <c r="I2190">
        <v>119.31469991348469</v>
      </c>
      <c r="J2190">
        <v>128.93681180221958</v>
      </c>
      <c r="K2190">
        <v>136.37845955330195</v>
      </c>
      <c r="L2190">
        <v>141.9539110064085</v>
      </c>
      <c r="M2190">
        <v>123.94848440116573</v>
      </c>
      <c r="N2190">
        <v>138.40014709850277</v>
      </c>
      <c r="O2190">
        <v>147.19986296512181</v>
      </c>
      <c r="P2190">
        <v>169.93565187166229</v>
      </c>
      <c r="Q2190">
        <v>128.76081382812566</v>
      </c>
      <c r="R2190">
        <v>126.70546958626609</v>
      </c>
      <c r="S2190">
        <v>140.92562625424122</v>
      </c>
      <c r="T2190">
        <v>151.38014842476807</v>
      </c>
      <c r="U2190">
        <v>159.70162131723893</v>
      </c>
      <c r="V2190">
        <v>138.31607281934419</v>
      </c>
      <c r="W2190">
        <v>161.93436484904672</v>
      </c>
      <c r="X2190">
        <v>177.64835205608199</v>
      </c>
      <c r="Y2190">
        <v>216.9470997435435</v>
      </c>
      <c r="Z2190">
        <v>148.33122624581844</v>
      </c>
      <c r="AA2190">
        <v>143.51699581422952</v>
      </c>
      <c r="AB2190">
        <v>167.09591888444203</v>
      </c>
      <c r="AC2190">
        <v>184.62972077535363</v>
      </c>
      <c r="AD2190">
        <v>199.32281831392541</v>
      </c>
      <c r="AE2190">
        <v>147.61069936242208</v>
      </c>
      <c r="AF2190">
        <v>175.8138872651071</v>
      </c>
      <c r="AG2190">
        <v>193.93384914624949</v>
      </c>
      <c r="AH2190">
        <v>237.62508114729366</v>
      </c>
      <c r="AI2190">
        <v>156.78553397892031</v>
      </c>
      <c r="AJ2190">
        <v>151.90626641410361</v>
      </c>
      <c r="AK2190">
        <v>180.76355592395797</v>
      </c>
      <c r="AL2190">
        <v>199.18590386163032</v>
      </c>
      <c r="AM2190">
        <v>212.63475036650763</v>
      </c>
      <c r="AN2190">
        <v>138.24907512283187</v>
      </c>
      <c r="AO2190">
        <v>161.88954148463571</v>
      </c>
      <c r="AP2190">
        <v>174.07191612544503</v>
      </c>
      <c r="AQ2190">
        <v>204.83752823301228</v>
      </c>
      <c r="AR2190">
        <v>143.54967708666626</v>
      </c>
      <c r="AS2190">
        <v>142.19620263353343</v>
      </c>
      <c r="AT2190">
        <v>163.15004014391269</v>
      </c>
      <c r="AU2190">
        <v>176.87344994394334</v>
      </c>
      <c r="AV2190">
        <v>182.57774808325397</v>
      </c>
      <c r="AW2190">
        <v>120.91636433732158</v>
      </c>
      <c r="AX2190">
        <v>132.50139602108177</v>
      </c>
      <c r="AY2190">
        <v>140.21179387008519</v>
      </c>
      <c r="AZ2190">
        <v>159.39736454746702</v>
      </c>
      <c r="BA2190">
        <v>125.77075862870768</v>
      </c>
      <c r="BB2190">
        <v>123.27059553660224</v>
      </c>
      <c r="BC2190">
        <v>135.38884063641288</v>
      </c>
      <c r="BD2190">
        <v>144.47534936428531</v>
      </c>
      <c r="BE2190">
        <v>151.65743776146377</v>
      </c>
      <c r="BF2190">
        <v>123.2628684669353</v>
      </c>
      <c r="BG2190">
        <v>137.07654713940812</v>
      </c>
      <c r="BH2190">
        <v>145.39016941124515</v>
      </c>
      <c r="BI2190">
        <v>167.1445253799042</v>
      </c>
      <c r="BJ2190">
        <v>128.10260335793794</v>
      </c>
      <c r="BK2190">
        <v>125.61857474595182</v>
      </c>
      <c r="BL2190">
        <v>139.48402647589683</v>
      </c>
      <c r="BM2190">
        <v>149.36320112498592</v>
      </c>
      <c r="BN2190">
        <v>156.73998707591815</v>
      </c>
      <c r="BO2190">
        <v>126.18548678710661</v>
      </c>
      <c r="BP2190">
        <v>141.2111804359152</v>
      </c>
      <c r="BQ2190">
        <v>150.40254014383007</v>
      </c>
      <c r="BR2190">
        <v>173.06301173672804</v>
      </c>
      <c r="BS2190">
        <v>129.97577058231587</v>
      </c>
      <c r="BT2190">
        <v>128.48544038455555</v>
      </c>
      <c r="BU2190">
        <v>143.33480730097256</v>
      </c>
      <c r="BV2190">
        <v>152.52678658819073</v>
      </c>
      <c r="BW2190">
        <v>160.42191568083001</v>
      </c>
      <c r="BX2190">
        <v>133.57612233928046</v>
      </c>
      <c r="BY2190">
        <v>153.54820033177035</v>
      </c>
      <c r="BZ2190">
        <v>165.45865424084977</v>
      </c>
      <c r="CA2190">
        <v>192.20557001974393</v>
      </c>
      <c r="CB2190">
        <v>138.44130689716243</v>
      </c>
      <c r="CC2190">
        <v>136.40216659022522</v>
      </c>
      <c r="CD2190">
        <v>155.39841311528932</v>
      </c>
      <c r="CE2190">
        <v>166.98531722807377</v>
      </c>
      <c r="CF2190">
        <v>174.31075119764995</v>
      </c>
      <c r="CG2190">
        <v>133.75970817858035</v>
      </c>
      <c r="CH2190">
        <v>151.79586725661892</v>
      </c>
      <c r="CI2190">
        <v>161.72090682862012</v>
      </c>
      <c r="CJ2190">
        <v>184.79304735434778</v>
      </c>
      <c r="CK2190">
        <v>135.45673560173719</v>
      </c>
      <c r="CL2190">
        <v>134.95613007679597</v>
      </c>
      <c r="CM2190">
        <v>151.77336040190966</v>
      </c>
      <c r="CN2190">
        <v>162.17528487034244</v>
      </c>
      <c r="CO2190">
        <v>167.45290999766041</v>
      </c>
    </row>
    <row r="2191" spans="1:93" x14ac:dyDescent="0.25">
      <c r="A2191" s="1">
        <v>41536</v>
      </c>
      <c r="B2191">
        <v>117.61325219743026</v>
      </c>
      <c r="C2191">
        <v>144.88462323871804</v>
      </c>
      <c r="D2191">
        <v>116.65836293441461</v>
      </c>
      <c r="E2191">
        <v>126.04066056708018</v>
      </c>
      <c r="F2191">
        <v>131.9480050329725</v>
      </c>
      <c r="G2191">
        <v>147.0721781915706</v>
      </c>
      <c r="H2191">
        <v>122.00121807743601</v>
      </c>
      <c r="I2191">
        <v>119.31680778174669</v>
      </c>
      <c r="J2191">
        <v>128.93987779241891</v>
      </c>
      <c r="K2191">
        <v>136.3824836654386</v>
      </c>
      <c r="L2191">
        <v>141.95889324048244</v>
      </c>
      <c r="M2191">
        <v>123.96453913609126</v>
      </c>
      <c r="N2191">
        <v>138.42737034468087</v>
      </c>
      <c r="O2191">
        <v>147.23476456278598</v>
      </c>
      <c r="P2191">
        <v>169.99149442792495</v>
      </c>
      <c r="Q2191">
        <v>128.7929232979767</v>
      </c>
      <c r="R2191">
        <v>126.72990070463104</v>
      </c>
      <c r="S2191">
        <v>140.96192391581195</v>
      </c>
      <c r="T2191">
        <v>151.42901066149795</v>
      </c>
      <c r="U2191">
        <v>159.76304812912792</v>
      </c>
      <c r="V2191">
        <v>138.4656504860146</v>
      </c>
      <c r="W2191">
        <v>162.19900225930979</v>
      </c>
      <c r="X2191">
        <v>177.99353128685993</v>
      </c>
      <c r="Y2191">
        <v>217.53390443586599</v>
      </c>
      <c r="Z2191">
        <v>148.63613456633894</v>
      </c>
      <c r="AA2191">
        <v>143.74136231423518</v>
      </c>
      <c r="AB2191">
        <v>167.44685110239956</v>
      </c>
      <c r="AC2191">
        <v>185.11872468562234</v>
      </c>
      <c r="AD2191">
        <v>199.94989391650532</v>
      </c>
      <c r="AE2191">
        <v>147.14570895503053</v>
      </c>
      <c r="AF2191">
        <v>174.97001578502611</v>
      </c>
      <c r="AG2191">
        <v>192.81442779512176</v>
      </c>
      <c r="AH2191">
        <v>235.73067578384661</v>
      </c>
      <c r="AI2191">
        <v>155.82110943025637</v>
      </c>
      <c r="AJ2191">
        <v>151.2001698695461</v>
      </c>
      <c r="AK2191">
        <v>179.62691270588979</v>
      </c>
      <c r="AL2191">
        <v>197.63593583699185</v>
      </c>
      <c r="AM2191">
        <v>210.67145753529894</v>
      </c>
      <c r="AN2191">
        <v>137.53365730299362</v>
      </c>
      <c r="AO2191">
        <v>160.65131833491577</v>
      </c>
      <c r="AP2191">
        <v>172.47598406580599</v>
      </c>
      <c r="AQ2191">
        <v>202.25101765359724</v>
      </c>
      <c r="AR2191">
        <v>142.14635751698361</v>
      </c>
      <c r="AS2191">
        <v>141.15059197376991</v>
      </c>
      <c r="AT2191">
        <v>161.5265920142798</v>
      </c>
      <c r="AU2191">
        <v>174.69968041443494</v>
      </c>
      <c r="AV2191">
        <v>179.88117322386378</v>
      </c>
      <c r="AW2191">
        <v>120.88072020086871</v>
      </c>
      <c r="AX2191">
        <v>132.4440554537446</v>
      </c>
      <c r="AY2191">
        <v>140.13895585211634</v>
      </c>
      <c r="AZ2191">
        <v>159.28113366772945</v>
      </c>
      <c r="BA2191">
        <v>125.70102010086516</v>
      </c>
      <c r="BB2191">
        <v>123.21790420445456</v>
      </c>
      <c r="BC2191">
        <v>135.3113533832545</v>
      </c>
      <c r="BD2191">
        <v>144.37306619011625</v>
      </c>
      <c r="BE2191">
        <v>151.52880892122087</v>
      </c>
      <c r="BF2191">
        <v>123.18641761157028</v>
      </c>
      <c r="BG2191">
        <v>136.94691308031082</v>
      </c>
      <c r="BH2191">
        <v>145.22729584981525</v>
      </c>
      <c r="BI2191">
        <v>166.88193331147636</v>
      </c>
      <c r="BJ2191">
        <v>127.9497016472078</v>
      </c>
      <c r="BK2191">
        <v>125.50556043802084</v>
      </c>
      <c r="BL2191">
        <v>139.31450501400039</v>
      </c>
      <c r="BM2191">
        <v>149.13384855889066</v>
      </c>
      <c r="BN2191">
        <v>156.45412735585748</v>
      </c>
      <c r="BO2191">
        <v>125.99317846754184</v>
      </c>
      <c r="BP2191">
        <v>140.87673118449823</v>
      </c>
      <c r="BQ2191">
        <v>149.97611734827345</v>
      </c>
      <c r="BR2191">
        <v>172.38575200260865</v>
      </c>
      <c r="BS2191">
        <v>129.58279271190091</v>
      </c>
      <c r="BT2191">
        <v>128.1927972895657</v>
      </c>
      <c r="BU2191">
        <v>142.90002327413049</v>
      </c>
      <c r="BV2191">
        <v>151.94150039821105</v>
      </c>
      <c r="BW2191">
        <v>159.69448855899807</v>
      </c>
      <c r="BX2191">
        <v>133.13565199633678</v>
      </c>
      <c r="BY2191">
        <v>152.79059134190726</v>
      </c>
      <c r="BZ2191">
        <v>164.4896194863737</v>
      </c>
      <c r="CA2191">
        <v>190.63749559886446</v>
      </c>
      <c r="CB2191">
        <v>137.57798502499284</v>
      </c>
      <c r="CC2191">
        <v>135.75027048266858</v>
      </c>
      <c r="CD2191">
        <v>154.39414073337775</v>
      </c>
      <c r="CE2191">
        <v>165.646287385525</v>
      </c>
      <c r="CF2191">
        <v>172.65458270818172</v>
      </c>
      <c r="CG2191">
        <v>133.19175022624395</v>
      </c>
      <c r="CH2191">
        <v>150.84169789669372</v>
      </c>
      <c r="CI2191">
        <v>160.49411765157348</v>
      </c>
      <c r="CJ2191">
        <v>182.86199031640393</v>
      </c>
      <c r="CK2191">
        <v>134.36625633325127</v>
      </c>
      <c r="CL2191">
        <v>134.13827062543155</v>
      </c>
      <c r="CM2191">
        <v>150.52385290676955</v>
      </c>
      <c r="CN2191">
        <v>160.51684764952009</v>
      </c>
      <c r="CO2191">
        <v>165.40826136924932</v>
      </c>
    </row>
    <row r="2192" spans="1:93" x14ac:dyDescent="0.25">
      <c r="A2192" s="1">
        <v>41537</v>
      </c>
      <c r="B2192">
        <v>118.23867478025649</v>
      </c>
      <c r="C2192">
        <v>144.98672656728655</v>
      </c>
      <c r="D2192">
        <v>116.65836294475291</v>
      </c>
      <c r="E2192">
        <v>126.04066058399739</v>
      </c>
      <c r="F2192">
        <v>131.94800505411902</v>
      </c>
      <c r="G2192">
        <v>147.07217822446515</v>
      </c>
      <c r="H2192">
        <v>122.00121809905242</v>
      </c>
      <c r="I2192">
        <v>119.31680779772407</v>
      </c>
      <c r="J2192">
        <v>128.9398778154451</v>
      </c>
      <c r="K2192">
        <v>136.38248369551363</v>
      </c>
      <c r="L2192">
        <v>141.95889327807623</v>
      </c>
      <c r="M2192">
        <v>123.9645528876713</v>
      </c>
      <c r="N2192">
        <v>138.42739366257743</v>
      </c>
      <c r="O2192">
        <v>147.23479445752528</v>
      </c>
      <c r="P2192">
        <v>169.99154285740258</v>
      </c>
      <c r="Q2192">
        <v>128.79295199692635</v>
      </c>
      <c r="R2192">
        <v>126.72992222884329</v>
      </c>
      <c r="S2192">
        <v>140.96195560423556</v>
      </c>
      <c r="T2192">
        <v>151.42905370992244</v>
      </c>
      <c r="U2192">
        <v>159.76310253755335</v>
      </c>
      <c r="V2192">
        <v>138.48642175932184</v>
      </c>
      <c r="W2192">
        <v>162.23575143516106</v>
      </c>
      <c r="X2192">
        <v>178.04226388961922</v>
      </c>
      <c r="Y2192">
        <v>217.6161906339677</v>
      </c>
      <c r="Z2192">
        <v>148.68087269346225</v>
      </c>
      <c r="AA2192">
        <v>143.77331811932322</v>
      </c>
      <c r="AB2192">
        <v>167.49718149541323</v>
      </c>
      <c r="AC2192">
        <v>185.18822856168887</v>
      </c>
      <c r="AD2192">
        <v>200.04016906587907</v>
      </c>
      <c r="AE2192">
        <v>147.86967792224286</v>
      </c>
      <c r="AF2192">
        <v>176.26281751219099</v>
      </c>
      <c r="AG2192">
        <v>194.52092607497937</v>
      </c>
      <c r="AH2192">
        <v>238.65240768723916</v>
      </c>
      <c r="AI2192">
        <v>157.34661546831089</v>
      </c>
      <c r="AJ2192">
        <v>152.31197935490786</v>
      </c>
      <c r="AK2192">
        <v>181.38512305483391</v>
      </c>
      <c r="AL2192">
        <v>200.06640308406176</v>
      </c>
      <c r="AM2192">
        <v>213.80003771503789</v>
      </c>
      <c r="AN2192">
        <v>138.25400334955239</v>
      </c>
      <c r="AO2192">
        <v>161.92577672498129</v>
      </c>
      <c r="AP2192">
        <v>174.13832109632622</v>
      </c>
      <c r="AQ2192">
        <v>204.96616813678034</v>
      </c>
      <c r="AR2192">
        <v>143.64246084445182</v>
      </c>
      <c r="AS2192">
        <v>142.2588166607834</v>
      </c>
      <c r="AT2192">
        <v>163.24434027915072</v>
      </c>
      <c r="AU2192">
        <v>177.02695225716326</v>
      </c>
      <c r="AV2192">
        <v>182.76255741009885</v>
      </c>
      <c r="AW2192">
        <v>120.93044504734998</v>
      </c>
      <c r="AX2192">
        <v>132.52620954793099</v>
      </c>
      <c r="AY2192">
        <v>140.24272944477286</v>
      </c>
      <c r="AZ2192">
        <v>159.44544185610226</v>
      </c>
      <c r="BA2192">
        <v>125.80263174367468</v>
      </c>
      <c r="BB2192">
        <v>123.29357244909995</v>
      </c>
      <c r="BC2192">
        <v>135.42161282545206</v>
      </c>
      <c r="BD2192">
        <v>144.520078779713</v>
      </c>
      <c r="BE2192">
        <v>151.71473660806382</v>
      </c>
      <c r="BF2192">
        <v>123.28455461176677</v>
      </c>
      <c r="BG2192">
        <v>137.11331929803529</v>
      </c>
      <c r="BH2192">
        <v>145.44063715459026</v>
      </c>
      <c r="BI2192">
        <v>167.22327939911639</v>
      </c>
      <c r="BJ2192">
        <v>128.15450929979178</v>
      </c>
      <c r="BK2192">
        <v>125.65489935136334</v>
      </c>
      <c r="BL2192">
        <v>139.5406467970619</v>
      </c>
      <c r="BM2192">
        <v>149.43679321167122</v>
      </c>
      <c r="BN2192">
        <v>156.83387487835697</v>
      </c>
      <c r="BO2192">
        <v>126.23616967081077</v>
      </c>
      <c r="BP2192">
        <v>141.28171652327981</v>
      </c>
      <c r="BQ2192">
        <v>150.49247365521995</v>
      </c>
      <c r="BR2192">
        <v>173.21597194711092</v>
      </c>
      <c r="BS2192">
        <v>130.07889975190835</v>
      </c>
      <c r="BT2192">
        <v>128.55728409446911</v>
      </c>
      <c r="BU2192">
        <v>143.44675348148562</v>
      </c>
      <c r="BV2192">
        <v>152.67047400801786</v>
      </c>
      <c r="BW2192">
        <v>160.61583020472619</v>
      </c>
      <c r="BX2192">
        <v>133.58307330691986</v>
      </c>
      <c r="BY2192">
        <v>153.57805284853345</v>
      </c>
      <c r="BZ2192">
        <v>165.50974007450307</v>
      </c>
      <c r="CA2192">
        <v>192.28400602181014</v>
      </c>
      <c r="CB2192">
        <v>138.50862135100562</v>
      </c>
      <c r="CC2192">
        <v>136.43035087475485</v>
      </c>
      <c r="CD2192">
        <v>155.45005502635379</v>
      </c>
      <c r="CE2192">
        <v>167.06013872696749</v>
      </c>
      <c r="CF2192">
        <v>174.42637109809067</v>
      </c>
      <c r="CG2192">
        <v>133.74498739293497</v>
      </c>
      <c r="CH2192">
        <v>151.79326582340224</v>
      </c>
      <c r="CI2192">
        <v>161.71123941829367</v>
      </c>
      <c r="CJ2192">
        <v>184.80938514315628</v>
      </c>
      <c r="CK2192">
        <v>135.49486015330095</v>
      </c>
      <c r="CL2192">
        <v>134.97919111880185</v>
      </c>
      <c r="CM2192">
        <v>151.78523364682502</v>
      </c>
      <c r="CN2192">
        <v>162.22081812292836</v>
      </c>
      <c r="CO2192">
        <v>167.51056260267509</v>
      </c>
    </row>
    <row r="2193" spans="1:93" x14ac:dyDescent="0.25">
      <c r="A2193" s="1">
        <v>41540</v>
      </c>
      <c r="B2193">
        <v>119.10074374577373</v>
      </c>
      <c r="C2193">
        <v>145.17051255870987</v>
      </c>
      <c r="D2193">
        <v>116.73853315227933</v>
      </c>
      <c r="E2193">
        <v>126.17184819631338</v>
      </c>
      <c r="F2193">
        <v>132.11198956951398</v>
      </c>
      <c r="G2193">
        <v>147.32726524841294</v>
      </c>
      <c r="H2193">
        <v>122.16740989808321</v>
      </c>
      <c r="I2193">
        <v>119.43637593580635</v>
      </c>
      <c r="J2193">
        <v>129.11404498836748</v>
      </c>
      <c r="K2193">
        <v>136.60914673679292</v>
      </c>
      <c r="L2193">
        <v>142.25237870791457</v>
      </c>
      <c r="M2193">
        <v>124.14347616043591</v>
      </c>
      <c r="N2193">
        <v>138.7307852990044</v>
      </c>
      <c r="O2193">
        <v>147.62686980306165</v>
      </c>
      <c r="P2193">
        <v>170.61388467571425</v>
      </c>
      <c r="Q2193">
        <v>129.16315647284776</v>
      </c>
      <c r="R2193">
        <v>127.00837573955073</v>
      </c>
      <c r="S2193">
        <v>141.36474411964431</v>
      </c>
      <c r="T2193">
        <v>151.97098896530827</v>
      </c>
      <c r="U2193">
        <v>160.459236314322</v>
      </c>
      <c r="V2193">
        <v>138.94989354695861</v>
      </c>
      <c r="W2193">
        <v>163.03791414453229</v>
      </c>
      <c r="X2193">
        <v>179.10111866598925</v>
      </c>
      <c r="Y2193">
        <v>219.44333902753556</v>
      </c>
      <c r="Z2193">
        <v>149.67056321844646</v>
      </c>
      <c r="AA2193">
        <v>144.49113914953767</v>
      </c>
      <c r="AB2193">
        <v>168.59764687073925</v>
      </c>
      <c r="AC2193">
        <v>186.74050253351214</v>
      </c>
      <c r="AD2193">
        <v>202.06070233611246</v>
      </c>
      <c r="AE2193">
        <v>148.83808103262709</v>
      </c>
      <c r="AF2193">
        <v>177.97481586804886</v>
      </c>
      <c r="AG2193">
        <v>196.76208755901146</v>
      </c>
      <c r="AH2193">
        <v>242.45684847803437</v>
      </c>
      <c r="AI2193">
        <v>159.33539924377956</v>
      </c>
      <c r="AJ2193">
        <v>153.75628342239514</v>
      </c>
      <c r="AK2193">
        <v>183.72687988237328</v>
      </c>
      <c r="AL2193">
        <v>203.25023582440215</v>
      </c>
      <c r="AM2193">
        <v>217.9266207650017</v>
      </c>
      <c r="AN2193">
        <v>139.23888900093999</v>
      </c>
      <c r="AO2193">
        <v>163.63038650622903</v>
      </c>
      <c r="AP2193">
        <v>176.32022161632332</v>
      </c>
      <c r="AQ2193">
        <v>208.56478878608112</v>
      </c>
      <c r="AR2193">
        <v>145.67045945277059</v>
      </c>
      <c r="AS2193">
        <v>143.72770326085285</v>
      </c>
      <c r="AT2193">
        <v>165.50741269349291</v>
      </c>
      <c r="AU2193">
        <v>180.13706962337577</v>
      </c>
      <c r="AV2193">
        <v>186.60426082566516</v>
      </c>
      <c r="AW2193">
        <v>121.09574263370789</v>
      </c>
      <c r="AX2193">
        <v>132.7957164822102</v>
      </c>
      <c r="AY2193">
        <v>140.57907409875332</v>
      </c>
      <c r="AZ2193">
        <v>159.98445572466068</v>
      </c>
      <c r="BA2193">
        <v>126.13039324348149</v>
      </c>
      <c r="BB2193">
        <v>123.5401019921823</v>
      </c>
      <c r="BC2193">
        <v>135.77941536486651</v>
      </c>
      <c r="BD2193">
        <v>145.00286272150339</v>
      </c>
      <c r="BE2193">
        <v>152.31498245209042</v>
      </c>
      <c r="BF2193">
        <v>123.52883073485452</v>
      </c>
      <c r="BG2193">
        <v>137.52752663718414</v>
      </c>
      <c r="BH2193">
        <v>145.95680322337569</v>
      </c>
      <c r="BI2193">
        <v>168.0463837269121</v>
      </c>
      <c r="BJ2193">
        <v>128.6599332881334</v>
      </c>
      <c r="BK2193">
        <v>126.01921974065424</v>
      </c>
      <c r="BL2193">
        <v>140.09055635017947</v>
      </c>
      <c r="BM2193">
        <v>150.17667372640102</v>
      </c>
      <c r="BN2193">
        <v>157.75259586004708</v>
      </c>
      <c r="BO2193">
        <v>126.65633852978708</v>
      </c>
      <c r="BP2193">
        <v>141.96449091911632</v>
      </c>
      <c r="BQ2193">
        <v>151.37482825907023</v>
      </c>
      <c r="BR2193">
        <v>174.61653481036527</v>
      </c>
      <c r="BS2193">
        <v>130.91203457513566</v>
      </c>
      <c r="BT2193">
        <v>129.18393593557096</v>
      </c>
      <c r="BU2193">
        <v>144.38808178589935</v>
      </c>
      <c r="BV2193">
        <v>153.8900841493398</v>
      </c>
      <c r="BW2193">
        <v>162.18245980748068</v>
      </c>
      <c r="BX2193">
        <v>134.39821958983694</v>
      </c>
      <c r="BY2193">
        <v>154.99640738080913</v>
      </c>
      <c r="BZ2193">
        <v>167.32914657797403</v>
      </c>
      <c r="CA2193">
        <v>195.21853264031165</v>
      </c>
      <c r="CB2193">
        <v>140.18959272574344</v>
      </c>
      <c r="CC2193">
        <v>137.64608333099116</v>
      </c>
      <c r="CD2193">
        <v>157.33308951967982</v>
      </c>
      <c r="CE2193">
        <v>169.5749628273206</v>
      </c>
      <c r="CF2193">
        <v>177.53864618605567</v>
      </c>
      <c r="CG2193">
        <v>134.67720706861107</v>
      </c>
      <c r="CH2193">
        <v>153.35939487853807</v>
      </c>
      <c r="CI2193">
        <v>163.72483391775404</v>
      </c>
      <c r="CJ2193">
        <v>187.97893204045496</v>
      </c>
      <c r="CK2193">
        <v>137.34331859592723</v>
      </c>
      <c r="CL2193">
        <v>136.36953017795307</v>
      </c>
      <c r="CM2193">
        <v>153.86445641145295</v>
      </c>
      <c r="CN2193">
        <v>165.00405318662683</v>
      </c>
      <c r="CO2193">
        <v>170.95860346937002</v>
      </c>
    </row>
    <row r="2194" spans="1:93" x14ac:dyDescent="0.25">
      <c r="A2194" s="1">
        <v>41541</v>
      </c>
      <c r="B2194">
        <v>120.3853955375249</v>
      </c>
      <c r="C2194">
        <v>145.72187053297984</v>
      </c>
      <c r="D2194">
        <v>116.78225266315752</v>
      </c>
      <c r="E2194">
        <v>126.24140196361957</v>
      </c>
      <c r="F2194">
        <v>132.19942859127036</v>
      </c>
      <c r="G2194">
        <v>147.46438553253091</v>
      </c>
      <c r="H2194">
        <v>122.24888716835621</v>
      </c>
      <c r="I2194">
        <v>119.49798070113471</v>
      </c>
      <c r="J2194">
        <v>129.20545851111279</v>
      </c>
      <c r="K2194">
        <v>136.73036901695517</v>
      </c>
      <c r="L2194">
        <v>142.40142249499928</v>
      </c>
      <c r="M2194">
        <v>124.25584378054464</v>
      </c>
      <c r="N2194">
        <v>138.92132169831916</v>
      </c>
      <c r="O2194">
        <v>147.87114723808062</v>
      </c>
      <c r="P2194">
        <v>171.00472857174461</v>
      </c>
      <c r="Q2194">
        <v>129.37812061566441</v>
      </c>
      <c r="R2194">
        <v>127.16959884666326</v>
      </c>
      <c r="S2194">
        <v>141.60902155466323</v>
      </c>
      <c r="T2194">
        <v>152.29832072823365</v>
      </c>
      <c r="U2194">
        <v>160.87450795385422</v>
      </c>
      <c r="V2194">
        <v>139.3497655466424</v>
      </c>
      <c r="W2194">
        <v>163.74537999012676</v>
      </c>
      <c r="X2194">
        <v>180.02390020372115</v>
      </c>
      <c r="Y2194">
        <v>221.01206764167983</v>
      </c>
      <c r="Z2194">
        <v>150.4549275255186</v>
      </c>
      <c r="AA2194">
        <v>145.07556745676791</v>
      </c>
      <c r="AB2194">
        <v>169.52042840847119</v>
      </c>
      <c r="AC2194">
        <v>188.01701699404128</v>
      </c>
      <c r="AD2194">
        <v>203.69094971943881</v>
      </c>
      <c r="AE2194">
        <v>149.95730141857976</v>
      </c>
      <c r="AF2194">
        <v>180.04744621240562</v>
      </c>
      <c r="AG2194">
        <v>199.49795961356244</v>
      </c>
      <c r="AH2194">
        <v>247.09954044939363</v>
      </c>
      <c r="AI2194">
        <v>161.53238740879777</v>
      </c>
      <c r="AJ2194">
        <v>155.41438769788064</v>
      </c>
      <c r="AK2194">
        <v>186.42129933003713</v>
      </c>
      <c r="AL2194">
        <v>206.93951783735724</v>
      </c>
      <c r="AM2194">
        <v>222.610765343248</v>
      </c>
      <c r="AN2194">
        <v>140.53207702713038</v>
      </c>
      <c r="AO2194">
        <v>165.86859655155851</v>
      </c>
      <c r="AP2194">
        <v>179.2547636757553</v>
      </c>
      <c r="AQ2194">
        <v>213.33963688278411</v>
      </c>
      <c r="AR2194">
        <v>148.10762150212935</v>
      </c>
      <c r="AS2194">
        <v>145.56800929812374</v>
      </c>
      <c r="AT2194">
        <v>168.39221675191763</v>
      </c>
      <c r="AU2194">
        <v>184.06637170295417</v>
      </c>
      <c r="AV2194">
        <v>191.42884692337537</v>
      </c>
      <c r="AW2194">
        <v>121.22839468448331</v>
      </c>
      <c r="AX2194">
        <v>133.01881311305974</v>
      </c>
      <c r="AY2194">
        <v>140.86246711631901</v>
      </c>
      <c r="AZ2194">
        <v>160.43667862503142</v>
      </c>
      <c r="BA2194">
        <v>126.38966770636073</v>
      </c>
      <c r="BB2194">
        <v>123.73305042967382</v>
      </c>
      <c r="BC2194">
        <v>136.06883802110377</v>
      </c>
      <c r="BD2194">
        <v>145.38875959648644</v>
      </c>
      <c r="BE2194">
        <v>152.79735354581922</v>
      </c>
      <c r="BF2194">
        <v>123.76198407815239</v>
      </c>
      <c r="BG2194">
        <v>137.91273650871975</v>
      </c>
      <c r="BH2194">
        <v>146.45352121561893</v>
      </c>
      <c r="BI2194">
        <v>168.84721477563082</v>
      </c>
      <c r="BJ2194">
        <v>129.09582866908156</v>
      </c>
      <c r="BK2194">
        <v>126.35374410277723</v>
      </c>
      <c r="BL2194">
        <v>140.59741144430524</v>
      </c>
      <c r="BM2194">
        <v>150.84572245064706</v>
      </c>
      <c r="BN2194">
        <v>158.59397531629585</v>
      </c>
      <c r="BO2194">
        <v>127.10756621279215</v>
      </c>
      <c r="BP2194">
        <v>142.74923471564694</v>
      </c>
      <c r="BQ2194">
        <v>152.37537659964673</v>
      </c>
      <c r="BR2194">
        <v>176.2056409983397</v>
      </c>
      <c r="BS2194">
        <v>131.77525275131933</v>
      </c>
      <c r="BT2194">
        <v>129.850968162622</v>
      </c>
      <c r="BU2194">
        <v>145.38863012647582</v>
      </c>
      <c r="BV2194">
        <v>155.22414860344182</v>
      </c>
      <c r="BW2194">
        <v>163.85004037510819</v>
      </c>
      <c r="BX2194">
        <v>135.34552509408596</v>
      </c>
      <c r="BY2194">
        <v>156.62577284811746</v>
      </c>
      <c r="BZ2194">
        <v>169.4511109074918</v>
      </c>
      <c r="CA2194">
        <v>198.62883245560812</v>
      </c>
      <c r="CB2194">
        <v>141.97052707373157</v>
      </c>
      <c r="CC2194">
        <v>139.01020325710974</v>
      </c>
      <c r="CD2194">
        <v>159.45505384919767</v>
      </c>
      <c r="CE2194">
        <v>172.37898711989772</v>
      </c>
      <c r="CF2194">
        <v>181.02473044169207</v>
      </c>
      <c r="CG2194">
        <v>135.80303438002596</v>
      </c>
      <c r="CH2194">
        <v>155.29581785417176</v>
      </c>
      <c r="CI2194">
        <v>166.20165400286686</v>
      </c>
      <c r="CJ2194">
        <v>191.89681108417889</v>
      </c>
      <c r="CK2194">
        <v>139.41484084893071</v>
      </c>
      <c r="CL2194">
        <v>137.94568841393396</v>
      </c>
      <c r="CM2194">
        <v>156.29624340410913</v>
      </c>
      <c r="CN2194">
        <v>168.24643584350184</v>
      </c>
      <c r="CO2194">
        <v>174.96654869800713</v>
      </c>
    </row>
    <row r="2195" spans="1:93" x14ac:dyDescent="0.25">
      <c r="A2195" s="1">
        <v>41542</v>
      </c>
      <c r="B2195">
        <v>120.63331079558213</v>
      </c>
      <c r="C2195">
        <v>146.13028384725391</v>
      </c>
      <c r="D2195">
        <v>116.795473523241</v>
      </c>
      <c r="E2195">
        <v>126.26343673042541</v>
      </c>
      <c r="F2195">
        <v>132.22712944096915</v>
      </c>
      <c r="G2195">
        <v>147.50719593661083</v>
      </c>
      <c r="H2195">
        <v>122.27532888852323</v>
      </c>
      <c r="I2195">
        <v>119.51749720887703</v>
      </c>
      <c r="J2195">
        <v>129.23441849034333</v>
      </c>
      <c r="K2195">
        <v>136.76877246767393</v>
      </c>
      <c r="L2195">
        <v>142.44863985244038</v>
      </c>
      <c r="M2195">
        <v>124.28412554259261</v>
      </c>
      <c r="N2195">
        <v>138.96804808778973</v>
      </c>
      <c r="O2195">
        <v>147.9313996876611</v>
      </c>
      <c r="P2195">
        <v>171.10187027617025</v>
      </c>
      <c r="Q2195">
        <v>129.43222485610406</v>
      </c>
      <c r="R2195">
        <v>127.21017702699295</v>
      </c>
      <c r="S2195">
        <v>141.67050364607186</v>
      </c>
      <c r="T2195">
        <v>152.3819363725494</v>
      </c>
      <c r="U2195">
        <v>160.97902750924891</v>
      </c>
      <c r="V2195">
        <v>139.4409886285689</v>
      </c>
      <c r="W2195">
        <v>163.9032660934611</v>
      </c>
      <c r="X2195">
        <v>180.23441500816696</v>
      </c>
      <c r="Y2195">
        <v>221.36994280923767</v>
      </c>
      <c r="Z2195">
        <v>150.63386510929752</v>
      </c>
      <c r="AA2195">
        <v>145.20889349958358</v>
      </c>
      <c r="AB2195">
        <v>169.73094321291697</v>
      </c>
      <c r="AC2195">
        <v>188.30822914019129</v>
      </c>
      <c r="AD2195">
        <v>204.06636778736714</v>
      </c>
      <c r="AE2195">
        <v>150.18431413748613</v>
      </c>
      <c r="AF2195">
        <v>180.45943225782827</v>
      </c>
      <c r="AG2195">
        <v>200.05287959311127</v>
      </c>
      <c r="AH2195">
        <v>248.04963071740912</v>
      </c>
      <c r="AI2195">
        <v>161.99482072508846</v>
      </c>
      <c r="AJ2195">
        <v>155.75070283700114</v>
      </c>
      <c r="AK2195">
        <v>186.97621930958596</v>
      </c>
      <c r="AL2195">
        <v>207.70463477885639</v>
      </c>
      <c r="AM2195">
        <v>223.58607924669744</v>
      </c>
      <c r="AN2195">
        <v>140.79390444239544</v>
      </c>
      <c r="AO2195">
        <v>166.32175938567119</v>
      </c>
      <c r="AP2195">
        <v>179.84891050270301</v>
      </c>
      <c r="AQ2195">
        <v>214.31645454742693</v>
      </c>
      <c r="AR2195">
        <v>148.61113576225452</v>
      </c>
      <c r="AS2195">
        <v>145.95068013581889</v>
      </c>
      <c r="AT2195">
        <v>168.98636357886539</v>
      </c>
      <c r="AU2195">
        <v>184.8719945191545</v>
      </c>
      <c r="AV2195">
        <v>192.42580515842323</v>
      </c>
      <c r="AW2195">
        <v>121.26311749992746</v>
      </c>
      <c r="AX2195">
        <v>133.07721057539766</v>
      </c>
      <c r="AY2195">
        <v>140.93664767658609</v>
      </c>
      <c r="AZ2195">
        <v>160.55347354970726</v>
      </c>
      <c r="BA2195">
        <v>126.45753502745613</v>
      </c>
      <c r="BB2195">
        <v>123.78355634304717</v>
      </c>
      <c r="BC2195">
        <v>136.14459689116379</v>
      </c>
      <c r="BD2195">
        <v>145.48977142323309</v>
      </c>
      <c r="BE2195">
        <v>152.92519663904545</v>
      </c>
      <c r="BF2195">
        <v>123.81298741099505</v>
      </c>
      <c r="BG2195">
        <v>137.99700288472064</v>
      </c>
      <c r="BH2195">
        <v>146.56218048993591</v>
      </c>
      <c r="BI2195">
        <v>169.02018260005369</v>
      </c>
      <c r="BJ2195">
        <v>129.19340026234576</v>
      </c>
      <c r="BK2195">
        <v>126.42692279772534</v>
      </c>
      <c r="BL2195">
        <v>140.70828825483278</v>
      </c>
      <c r="BM2195">
        <v>150.99429737675385</v>
      </c>
      <c r="BN2195">
        <v>158.780248357982</v>
      </c>
      <c r="BO2195">
        <v>127.2021332835546</v>
      </c>
      <c r="BP2195">
        <v>142.90958757476585</v>
      </c>
      <c r="BQ2195">
        <v>152.58506880003299</v>
      </c>
      <c r="BR2195">
        <v>176.5386815518944</v>
      </c>
      <c r="BS2195">
        <v>131.96027528107192</v>
      </c>
      <c r="BT2195">
        <v>129.9907629628795</v>
      </c>
      <c r="BU2195">
        <v>145.5983223268621</v>
      </c>
      <c r="BV2195">
        <v>155.50373820395689</v>
      </c>
      <c r="BW2195">
        <v>164.20363898752433</v>
      </c>
      <c r="BX2195">
        <v>135.53046426332261</v>
      </c>
      <c r="BY2195">
        <v>156.94386821920446</v>
      </c>
      <c r="BZ2195">
        <v>169.8653746465819</v>
      </c>
      <c r="CA2195">
        <v>199.30201103162946</v>
      </c>
      <c r="CB2195">
        <v>142.32561027866589</v>
      </c>
      <c r="CC2195">
        <v>139.27651566081047</v>
      </c>
      <c r="CD2195">
        <v>159.86931758828774</v>
      </c>
      <c r="CE2195">
        <v>172.93380462760763</v>
      </c>
      <c r="CF2195">
        <v>181.72010171802179</v>
      </c>
      <c r="CG2195">
        <v>136.01906410760421</v>
      </c>
      <c r="CH2195">
        <v>155.66738898560635</v>
      </c>
      <c r="CI2195">
        <v>166.67691940353896</v>
      </c>
      <c r="CJ2195">
        <v>192.64859453615117</v>
      </c>
      <c r="CK2195">
        <v>139.82097673677779</v>
      </c>
      <c r="CL2195">
        <v>138.25677122164666</v>
      </c>
      <c r="CM2195">
        <v>156.77150880478129</v>
      </c>
      <c r="CN2195">
        <v>168.87724264803029</v>
      </c>
      <c r="CO2195">
        <v>175.75289690639192</v>
      </c>
    </row>
    <row r="2196" spans="1:93" x14ac:dyDescent="0.25">
      <c r="A2196" s="1">
        <v>41543</v>
      </c>
      <c r="B2196">
        <v>119.78814514311425</v>
      </c>
      <c r="C2196">
        <v>145.90565652440318</v>
      </c>
      <c r="D2196">
        <v>116.78296685661489</v>
      </c>
      <c r="E2196">
        <v>126.24259228604855</v>
      </c>
      <c r="F2196">
        <v>132.20092499660967</v>
      </c>
      <c r="G2196">
        <v>147.46669815896433</v>
      </c>
      <c r="H2196">
        <v>122.25031555527099</v>
      </c>
      <c r="I2196">
        <v>119.49903498671466</v>
      </c>
      <c r="J2196">
        <v>129.20702293487656</v>
      </c>
      <c r="K2196">
        <v>136.73244357890283</v>
      </c>
      <c r="L2196">
        <v>142.40397318591852</v>
      </c>
      <c r="M2196">
        <v>124.25320096322223</v>
      </c>
      <c r="N2196">
        <v>138.91695530448214</v>
      </c>
      <c r="O2196">
        <v>147.8655168881329</v>
      </c>
      <c r="P2196">
        <v>170.99565106876761</v>
      </c>
      <c r="Q2196">
        <v>129.37306479122159</v>
      </c>
      <c r="R2196">
        <v>127.1658069783311</v>
      </c>
      <c r="S2196">
        <v>141.60193175268537</v>
      </c>
      <c r="T2196">
        <v>152.29050718136742</v>
      </c>
      <c r="U2196">
        <v>160.86474102027142</v>
      </c>
      <c r="V2196">
        <v>139.24997112146201</v>
      </c>
      <c r="W2196">
        <v>163.57265886962227</v>
      </c>
      <c r="X2196">
        <v>179.79360537638186</v>
      </c>
      <c r="Y2196">
        <v>220.61321960800657</v>
      </c>
      <c r="Z2196">
        <v>150.2518300950837</v>
      </c>
      <c r="AA2196">
        <v>144.92971406611966</v>
      </c>
      <c r="AB2196">
        <v>169.28278675393545</v>
      </c>
      <c r="AC2196">
        <v>187.6910956556921</v>
      </c>
      <c r="AD2196">
        <v>203.27291045015392</v>
      </c>
      <c r="AE2196">
        <v>149.49408111964749</v>
      </c>
      <c r="AF2196">
        <v>179.22687329740214</v>
      </c>
      <c r="AG2196">
        <v>198.40125058614021</v>
      </c>
      <c r="AH2196">
        <v>245.21474510842896</v>
      </c>
      <c r="AI2196">
        <v>160.61435468941119</v>
      </c>
      <c r="AJ2196">
        <v>154.74000448945168</v>
      </c>
      <c r="AK2196">
        <v>185.32459030261495</v>
      </c>
      <c r="AL2196">
        <v>205.43672629167227</v>
      </c>
      <c r="AM2196">
        <v>220.67724010009181</v>
      </c>
      <c r="AN2196">
        <v>139.98842349920832</v>
      </c>
      <c r="AO2196">
        <v>164.89667771695559</v>
      </c>
      <c r="AP2196">
        <v>177.99010832611742</v>
      </c>
      <c r="AQ2196">
        <v>211.24943095606059</v>
      </c>
      <c r="AR2196">
        <v>147.0311539121567</v>
      </c>
      <c r="AS2196">
        <v>144.77343875731464</v>
      </c>
      <c r="AT2196">
        <v>167.12756140227972</v>
      </c>
      <c r="AU2196">
        <v>182.33163154448749</v>
      </c>
      <c r="AV2196">
        <v>189.2658414582277</v>
      </c>
      <c r="AW2196">
        <v>121.20697450374894</v>
      </c>
      <c r="AX2196">
        <v>132.98278826364287</v>
      </c>
      <c r="AY2196">
        <v>140.81670582111377</v>
      </c>
      <c r="AZ2196">
        <v>160.36462892619767</v>
      </c>
      <c r="BA2196">
        <v>126.34780098947085</v>
      </c>
      <c r="BB2196">
        <v>123.69934184877935</v>
      </c>
      <c r="BC2196">
        <v>136.01955112694799</v>
      </c>
      <c r="BD2196">
        <v>145.32389438906924</v>
      </c>
      <c r="BE2196">
        <v>152.71848833493362</v>
      </c>
      <c r="BF2196">
        <v>123.70615840314881</v>
      </c>
      <c r="BG2196">
        <v>137.82050278480074</v>
      </c>
      <c r="BH2196">
        <v>146.33458825582866</v>
      </c>
      <c r="BI2196">
        <v>168.6578929212707</v>
      </c>
      <c r="BJ2196">
        <v>128.98903172559639</v>
      </c>
      <c r="BK2196">
        <v>126.2736463951633</v>
      </c>
      <c r="BL2196">
        <v>140.47605128125394</v>
      </c>
      <c r="BM2196">
        <v>150.68309983215821</v>
      </c>
      <c r="BN2196">
        <v>158.39009024236955</v>
      </c>
      <c r="BO2196">
        <v>126.94092303157716</v>
      </c>
      <c r="BP2196">
        <v>142.45530887567466</v>
      </c>
      <c r="BQ2196">
        <v>152.00586345869172</v>
      </c>
      <c r="BR2196">
        <v>175.60741021875748</v>
      </c>
      <c r="BS2196">
        <v>131.44921174459435</v>
      </c>
      <c r="BT2196">
        <v>129.60462606865201</v>
      </c>
      <c r="BU2196">
        <v>145.0077600180436</v>
      </c>
      <c r="BV2196">
        <v>154.72010744802458</v>
      </c>
      <c r="BW2196">
        <v>163.21558281700101</v>
      </c>
      <c r="BX2196">
        <v>134.93560305788418</v>
      </c>
      <c r="BY2196">
        <v>155.92070694585041</v>
      </c>
      <c r="BZ2196">
        <v>168.53288554639985</v>
      </c>
      <c r="CA2196">
        <v>197.11292179561607</v>
      </c>
      <c r="CB2196">
        <v>141.15968231600661</v>
      </c>
      <c r="CC2196">
        <v>138.39612107676163</v>
      </c>
      <c r="CD2196">
        <v>158.51303403988817</v>
      </c>
      <c r="CE2196">
        <v>171.1016321148573</v>
      </c>
      <c r="CF2196">
        <v>179.43583468913829</v>
      </c>
      <c r="CG2196">
        <v>135.30512695546858</v>
      </c>
      <c r="CH2196">
        <v>154.43941708393308</v>
      </c>
      <c r="CI2196">
        <v>165.10625766884061</v>
      </c>
      <c r="CJ2196">
        <v>190.10697827454834</v>
      </c>
      <c r="CK2196">
        <v>138.45021740467743</v>
      </c>
      <c r="CL2196">
        <v>137.22870172257134</v>
      </c>
      <c r="CM2196">
        <v>155.1722895839975</v>
      </c>
      <c r="CN2196">
        <v>166.73543119162346</v>
      </c>
      <c r="CO2196">
        <v>173.09705070044745</v>
      </c>
    </row>
    <row r="2197" spans="1:93" x14ac:dyDescent="0.25">
      <c r="A2197" s="1">
        <v>41544</v>
      </c>
      <c r="B2197">
        <v>120.08113590263645</v>
      </c>
      <c r="C2197">
        <v>146.19154584439502</v>
      </c>
      <c r="D2197">
        <v>116.79046134771995</v>
      </c>
      <c r="E2197">
        <v>126.25508310455706</v>
      </c>
      <c r="F2197">
        <v>132.21662773987748</v>
      </c>
      <c r="G2197">
        <v>147.49132291545254</v>
      </c>
      <c r="H2197">
        <v>122.26530453748121</v>
      </c>
      <c r="I2197">
        <v>119.51045516363669</v>
      </c>
      <c r="J2197">
        <v>129.22343943920202</v>
      </c>
      <c r="K2197">
        <v>136.75421329116048</v>
      </c>
      <c r="L2197">
        <v>142.43109610610841</v>
      </c>
      <c r="M2197">
        <v>124.26721318103739</v>
      </c>
      <c r="N2197">
        <v>138.94071515208174</v>
      </c>
      <c r="O2197">
        <v>147.89597823120931</v>
      </c>
      <c r="P2197">
        <v>171.04438921768988</v>
      </c>
      <c r="Q2197">
        <v>129.40047999999038</v>
      </c>
      <c r="R2197">
        <v>127.18652069162306</v>
      </c>
      <c r="S2197">
        <v>141.63300232262335</v>
      </c>
      <c r="T2197">
        <v>152.33193460795135</v>
      </c>
      <c r="U2197">
        <v>160.91713453036289</v>
      </c>
      <c r="V2197">
        <v>139.32770326093055</v>
      </c>
      <c r="W2197">
        <v>163.71018496252799</v>
      </c>
      <c r="X2197">
        <v>179.9759769343656</v>
      </c>
      <c r="Y2197">
        <v>220.92414816588041</v>
      </c>
      <c r="Z2197">
        <v>150.40729437402064</v>
      </c>
      <c r="AA2197">
        <v>145.04332257765046</v>
      </c>
      <c r="AB2197">
        <v>169.4651583119192</v>
      </c>
      <c r="AC2197">
        <v>187.94223026012872</v>
      </c>
      <c r="AD2197">
        <v>203.5987874963871</v>
      </c>
      <c r="AE2197">
        <v>149.75898056735849</v>
      </c>
      <c r="AF2197">
        <v>179.69990802545757</v>
      </c>
      <c r="AG2197">
        <v>199.03511712173446</v>
      </c>
      <c r="AH2197">
        <v>246.31218567751753</v>
      </c>
      <c r="AI2197">
        <v>161.14415358483325</v>
      </c>
      <c r="AJ2197">
        <v>155.12789296645713</v>
      </c>
      <c r="AK2197">
        <v>185.9584568382092</v>
      </c>
      <c r="AL2197">
        <v>206.31657088585538</v>
      </c>
      <c r="AM2197">
        <v>221.80306275286367</v>
      </c>
      <c r="AN2197">
        <v>140.29221621516612</v>
      </c>
      <c r="AO2197">
        <v>165.43415713749638</v>
      </c>
      <c r="AP2197">
        <v>178.69116843986629</v>
      </c>
      <c r="AQ2197">
        <v>212.41786447897533</v>
      </c>
      <c r="AR2197">
        <v>147.62705500884326</v>
      </c>
      <c r="AS2197">
        <v>145.22912783125139</v>
      </c>
      <c r="AT2197">
        <v>167.84030585125771</v>
      </c>
      <c r="AU2197">
        <v>183.30143136850674</v>
      </c>
      <c r="AV2197">
        <v>190.46932798682988</v>
      </c>
      <c r="AW2197">
        <v>121.22028798304798</v>
      </c>
      <c r="AX2197">
        <v>133.00517911519125</v>
      </c>
      <c r="AY2197">
        <v>140.84514825416173</v>
      </c>
      <c r="AZ2197">
        <v>160.41001578744439</v>
      </c>
      <c r="BA2197">
        <v>126.37382278991898</v>
      </c>
      <c r="BB2197">
        <v>123.71931206772793</v>
      </c>
      <c r="BC2197">
        <v>136.04920387629585</v>
      </c>
      <c r="BD2197">
        <v>145.36322966881642</v>
      </c>
      <c r="BE2197">
        <v>152.76750614508009</v>
      </c>
      <c r="BF2197">
        <v>123.73511462375222</v>
      </c>
      <c r="BG2197">
        <v>137.86834349710205</v>
      </c>
      <c r="BH2197">
        <v>146.39627759537507</v>
      </c>
      <c r="BI2197">
        <v>168.75735124421297</v>
      </c>
      <c r="BJ2197">
        <v>129.04442623457686</v>
      </c>
      <c r="BK2197">
        <v>126.31519227689867</v>
      </c>
      <c r="BL2197">
        <v>140.53899958691355</v>
      </c>
      <c r="BM2197">
        <v>150.76870952785532</v>
      </c>
      <c r="BN2197">
        <v>158.49710236199095</v>
      </c>
      <c r="BO2197">
        <v>127.02814336847786</v>
      </c>
      <c r="BP2197">
        <v>142.60699641811061</v>
      </c>
      <c r="BQ2197">
        <v>152.19926507529757</v>
      </c>
      <c r="BR2197">
        <v>175.92216186931208</v>
      </c>
      <c r="BS2197">
        <v>131.61986022983479</v>
      </c>
      <c r="BT2197">
        <v>129.73356047972254</v>
      </c>
      <c r="BU2197">
        <v>145.20495382321027</v>
      </c>
      <c r="BV2197">
        <v>154.98556064728749</v>
      </c>
      <c r="BW2197">
        <v>163.54929541036006</v>
      </c>
      <c r="BX2197">
        <v>135.15574211494237</v>
      </c>
      <c r="BY2197">
        <v>156.30815168627277</v>
      </c>
      <c r="BZ2197">
        <v>169.03480259649248</v>
      </c>
      <c r="CA2197">
        <v>197.9318390878725</v>
      </c>
      <c r="CB2197">
        <v>141.59115486784063</v>
      </c>
      <c r="CC2197">
        <v>138.72192688120774</v>
      </c>
      <c r="CD2197">
        <v>159.0149510899808</v>
      </c>
      <c r="CE2197">
        <v>171.77966041059648</v>
      </c>
      <c r="CF2197">
        <v>180.28997423052402</v>
      </c>
      <c r="CG2197">
        <v>135.57615402773195</v>
      </c>
      <c r="CH2197">
        <v>154.9055836482261</v>
      </c>
      <c r="CI2197">
        <v>165.71335831071062</v>
      </c>
      <c r="CJ2197">
        <v>191.08267573469655</v>
      </c>
      <c r="CK2197">
        <v>138.97058938342315</v>
      </c>
      <c r="CL2197">
        <v>137.62982178952117</v>
      </c>
      <c r="CM2197">
        <v>155.7793902258675</v>
      </c>
      <c r="CN2197">
        <v>167.55935349130417</v>
      </c>
      <c r="CO2197">
        <v>174.11611249215781</v>
      </c>
    </row>
    <row r="2198" spans="1:93" x14ac:dyDescent="0.25">
      <c r="A2198" s="1">
        <v>41547</v>
      </c>
      <c r="B2198">
        <v>119.90083389677663</v>
      </c>
      <c r="C2198">
        <v>146.25280784153611</v>
      </c>
      <c r="D2198">
        <v>116.77709130802705</v>
      </c>
      <c r="E2198">
        <v>126.23279970506889</v>
      </c>
      <c r="F2198">
        <v>132.18861432337806</v>
      </c>
      <c r="G2198">
        <v>147.44739278503303</v>
      </c>
      <c r="H2198">
        <v>122.24174780087942</v>
      </c>
      <c r="I2198">
        <v>119.49199177548937</v>
      </c>
      <c r="J2198">
        <v>129.19542602270263</v>
      </c>
      <c r="K2198">
        <v>136.71792318342261</v>
      </c>
      <c r="L2198">
        <v>142.38652930713209</v>
      </c>
      <c r="M2198">
        <v>124.23920503133874</v>
      </c>
      <c r="N2198">
        <v>138.89322307215795</v>
      </c>
      <c r="O2198">
        <v>147.83630869489483</v>
      </c>
      <c r="P2198">
        <v>170.94696956656418</v>
      </c>
      <c r="Q2198">
        <v>129.35177017442751</v>
      </c>
      <c r="R2198">
        <v>127.14877057681184</v>
      </c>
      <c r="S2198">
        <v>141.57455053194792</v>
      </c>
      <c r="T2198">
        <v>152.25399888705076</v>
      </c>
      <c r="U2198">
        <v>160.82093262487624</v>
      </c>
      <c r="V2198">
        <v>139.24545701434857</v>
      </c>
      <c r="W2198">
        <v>163.56467237242148</v>
      </c>
      <c r="X2198">
        <v>179.78617790379187</v>
      </c>
      <c r="Y2198">
        <v>220.59832649672876</v>
      </c>
      <c r="Z2198">
        <v>150.2617817839141</v>
      </c>
      <c r="AA2198">
        <v>144.9294431593062</v>
      </c>
      <c r="AB2198">
        <v>169.28484923287414</v>
      </c>
      <c r="AC2198">
        <v>187.69232820320661</v>
      </c>
      <c r="AD2198">
        <v>203.27929246158794</v>
      </c>
      <c r="AE2198">
        <v>149.60233362828507</v>
      </c>
      <c r="AF2198">
        <v>179.42018134854072</v>
      </c>
      <c r="AG2198">
        <v>198.66028337466582</v>
      </c>
      <c r="AH2198">
        <v>245.66881432060876</v>
      </c>
      <c r="AI2198">
        <v>160.87002144145472</v>
      </c>
      <c r="AJ2198">
        <v>154.91530069200033</v>
      </c>
      <c r="AK2198">
        <v>185.60600122529399</v>
      </c>
      <c r="AL2198">
        <v>205.83544100155837</v>
      </c>
      <c r="AM2198">
        <v>221.19325859718492</v>
      </c>
      <c r="AN2198">
        <v>140.14151411097558</v>
      </c>
      <c r="AO2198">
        <v>165.16753033777459</v>
      </c>
      <c r="AP2198">
        <v>178.34339435327266</v>
      </c>
      <c r="AQ2198">
        <v>211.84403723609591</v>
      </c>
      <c r="AR2198">
        <v>147.36622444389803</v>
      </c>
      <c r="AS2198">
        <v>145.02625961407179</v>
      </c>
      <c r="AT2198">
        <v>167.50992046899378</v>
      </c>
      <c r="AU2198">
        <v>182.85512129071159</v>
      </c>
      <c r="AV2198">
        <v>189.92448191783322</v>
      </c>
      <c r="AW2198">
        <v>121.14431213285893</v>
      </c>
      <c r="AX2198">
        <v>132.87740154896423</v>
      </c>
      <c r="AY2198">
        <v>140.68283621057603</v>
      </c>
      <c r="AZ2198">
        <v>160.15100720725448</v>
      </c>
      <c r="BA2198">
        <v>126.23913832822021</v>
      </c>
      <c r="BB2198">
        <v>123.61570863565197</v>
      </c>
      <c r="BC2198">
        <v>135.89034528044601</v>
      </c>
      <c r="BD2198">
        <v>145.15256935692858</v>
      </c>
      <c r="BE2198">
        <v>152.50849756489015</v>
      </c>
      <c r="BF2198">
        <v>123.62155858555417</v>
      </c>
      <c r="BG2198">
        <v>137.6807291731227</v>
      </c>
      <c r="BH2198">
        <v>146.15435386182273</v>
      </c>
      <c r="BI2198">
        <v>168.36731093909796</v>
      </c>
      <c r="BJ2198">
        <v>128.85187469154539</v>
      </c>
      <c r="BK2198">
        <v>126.16213848628391</v>
      </c>
      <c r="BL2198">
        <v>140.30201307241327</v>
      </c>
      <c r="BM2198">
        <v>150.45766472757373</v>
      </c>
      <c r="BN2198">
        <v>158.11199927592801</v>
      </c>
      <c r="BO2198">
        <v>126.86450405015881</v>
      </c>
      <c r="BP2198">
        <v>142.32240629929487</v>
      </c>
      <c r="BQ2198">
        <v>151.83641267380753</v>
      </c>
      <c r="BR2198">
        <v>175.33875212573989</v>
      </c>
      <c r="BS2198">
        <v>131.33527011101907</v>
      </c>
      <c r="BT2198">
        <v>129.50588838466999</v>
      </c>
      <c r="BU2198">
        <v>144.85633092766105</v>
      </c>
      <c r="BV2198">
        <v>154.52310170421197</v>
      </c>
      <c r="BW2198">
        <v>162.97300041975825</v>
      </c>
      <c r="BX2198">
        <v>134.94854771247273</v>
      </c>
      <c r="BY2198">
        <v>155.95177731402498</v>
      </c>
      <c r="BZ2198">
        <v>168.57068713496045</v>
      </c>
      <c r="CA2198">
        <v>197.16936368678418</v>
      </c>
      <c r="CB2198">
        <v>141.23478049559284</v>
      </c>
      <c r="CC2198">
        <v>138.44014249384898</v>
      </c>
      <c r="CD2198">
        <v>158.56741118064639</v>
      </c>
      <c r="CE2198">
        <v>171.18294053148392</v>
      </c>
      <c r="CF2198">
        <v>179.55236215773212</v>
      </c>
      <c r="CG2198">
        <v>135.38164107655746</v>
      </c>
      <c r="CH2198">
        <v>154.57102137220596</v>
      </c>
      <c r="CI2198">
        <v>165.28542981812672</v>
      </c>
      <c r="CJ2198">
        <v>190.39020962851538</v>
      </c>
      <c r="CK2198">
        <v>138.64380762545002</v>
      </c>
      <c r="CL2198">
        <v>137.36528417592388</v>
      </c>
      <c r="CM2198">
        <v>155.36702276937757</v>
      </c>
      <c r="CN2198">
        <v>167.0147172280156</v>
      </c>
      <c r="CO2198">
        <v>173.44698794011757</v>
      </c>
    </row>
    <row r="2199" spans="1:93" x14ac:dyDescent="0.25">
      <c r="A2199" s="1">
        <v>41548</v>
      </c>
      <c r="B2199">
        <v>119.22470137480232</v>
      </c>
      <c r="C2199">
        <v>145.94649785583059</v>
      </c>
      <c r="D2199">
        <v>116.77424641615752</v>
      </c>
      <c r="E2199">
        <v>126.22805821861967</v>
      </c>
      <c r="F2199">
        <v>132.1826535975562</v>
      </c>
      <c r="G2199">
        <v>147.43804528317597</v>
      </c>
      <c r="H2199">
        <v>122.23714178547161</v>
      </c>
      <c r="I2199">
        <v>119.48833405737138</v>
      </c>
      <c r="J2199">
        <v>129.18973623896355</v>
      </c>
      <c r="K2199">
        <v>136.71047227614525</v>
      </c>
      <c r="L2199">
        <v>142.37758821839924</v>
      </c>
      <c r="M2199">
        <v>124.22231389198168</v>
      </c>
      <c r="N2199">
        <v>138.86458157498726</v>
      </c>
      <c r="O2199">
        <v>147.79958882672736</v>
      </c>
      <c r="P2199">
        <v>170.88821777749618</v>
      </c>
      <c r="Q2199">
        <v>129.32533186934694</v>
      </c>
      <c r="R2199">
        <v>127.1274730532747</v>
      </c>
      <c r="S2199">
        <v>141.54076825323384</v>
      </c>
      <c r="T2199">
        <v>152.20920064788643</v>
      </c>
      <c r="U2199">
        <v>160.76585282262502</v>
      </c>
      <c r="V2199">
        <v>139.1518849172131</v>
      </c>
      <c r="W2199">
        <v>163.399121739028</v>
      </c>
      <c r="X2199">
        <v>179.57024229501775</v>
      </c>
      <c r="Y2199">
        <v>220.22763703499996</v>
      </c>
      <c r="Z2199">
        <v>150.11062685777225</v>
      </c>
      <c r="AA2199">
        <v>144.81067857448045</v>
      </c>
      <c r="AB2199">
        <v>169.0869082581645</v>
      </c>
      <c r="AC2199">
        <v>187.42240869223892</v>
      </c>
      <c r="AD2199">
        <v>202.93739441436233</v>
      </c>
      <c r="AE2199">
        <v>149.11622021310387</v>
      </c>
      <c r="AF2199">
        <v>178.55212167857428</v>
      </c>
      <c r="AG2199">
        <v>197.49708341691075</v>
      </c>
      <c r="AH2199">
        <v>243.67227707968593</v>
      </c>
      <c r="AI2199">
        <v>160.0887677384849</v>
      </c>
      <c r="AJ2199">
        <v>154.29029772962448</v>
      </c>
      <c r="AK2199">
        <v>184.56432962133422</v>
      </c>
      <c r="AL2199">
        <v>204.41182314281338</v>
      </c>
      <c r="AM2199">
        <v>219.40505567705401</v>
      </c>
      <c r="AN2199">
        <v>139.53194310720892</v>
      </c>
      <c r="AO2199">
        <v>164.08905856187977</v>
      </c>
      <c r="AP2199">
        <v>176.93669203688808</v>
      </c>
      <c r="AQ2199">
        <v>209.5229784140613</v>
      </c>
      <c r="AR2199">
        <v>146.40497786103523</v>
      </c>
      <c r="AS2199">
        <v>144.25257334006025</v>
      </c>
      <c r="AT2199">
        <v>166.24388838424767</v>
      </c>
      <c r="AU2199">
        <v>181.1436334724437</v>
      </c>
      <c r="AV2199">
        <v>187.86131852046915</v>
      </c>
      <c r="AW2199">
        <v>121.13139755385443</v>
      </c>
      <c r="AX2199">
        <v>132.85568157518389</v>
      </c>
      <c r="AY2199">
        <v>140.6552459736119</v>
      </c>
      <c r="AZ2199">
        <v>160.10698023337551</v>
      </c>
      <c r="BA2199">
        <v>126.21859240707668</v>
      </c>
      <c r="BB2199">
        <v>123.59927189873711</v>
      </c>
      <c r="BC2199">
        <v>135.86451612243701</v>
      </c>
      <c r="BD2199">
        <v>145.11852183046221</v>
      </c>
      <c r="BE2199">
        <v>152.46681869628469</v>
      </c>
      <c r="BF2199">
        <v>123.58295255716001</v>
      </c>
      <c r="BG2199">
        <v>137.61694530012366</v>
      </c>
      <c r="BH2199">
        <v>146.07210623611343</v>
      </c>
      <c r="BI2199">
        <v>168.23470762417887</v>
      </c>
      <c r="BJ2199">
        <v>128.79144786449368</v>
      </c>
      <c r="BK2199">
        <v>126.11346132004782</v>
      </c>
      <c r="BL2199">
        <v>140.22480101562499</v>
      </c>
      <c r="BM2199">
        <v>150.35695334915417</v>
      </c>
      <c r="BN2199">
        <v>157.98778857587723</v>
      </c>
      <c r="BO2199">
        <v>126.74050221515316</v>
      </c>
      <c r="BP2199">
        <v>142.10675093406766</v>
      </c>
      <c r="BQ2199">
        <v>151.56145208314285</v>
      </c>
      <c r="BR2199">
        <v>174.8966586270241</v>
      </c>
      <c r="BS2199">
        <v>131.14118028231456</v>
      </c>
      <c r="BT2199">
        <v>129.34414686074956</v>
      </c>
      <c r="BU2199">
        <v>144.60293587351902</v>
      </c>
      <c r="BV2199">
        <v>154.18883588810976</v>
      </c>
      <c r="BW2199">
        <v>162.56325522582654</v>
      </c>
      <c r="BX2199">
        <v>134.57020420558626</v>
      </c>
      <c r="BY2199">
        <v>155.28589274190486</v>
      </c>
      <c r="BZ2199">
        <v>167.70806393925938</v>
      </c>
      <c r="CA2199">
        <v>195.7619258411666</v>
      </c>
      <c r="CB2199">
        <v>140.64456462484998</v>
      </c>
      <c r="CC2199">
        <v>137.95586280503437</v>
      </c>
      <c r="CD2199">
        <v>157.78045668632257</v>
      </c>
      <c r="CE2199">
        <v>170.13871245247731</v>
      </c>
      <c r="CF2199">
        <v>178.28112797459363</v>
      </c>
      <c r="CG2199">
        <v>134.8847130487913</v>
      </c>
      <c r="CH2199">
        <v>153.7163051644481</v>
      </c>
      <c r="CI2199">
        <v>164.17231103593048</v>
      </c>
      <c r="CJ2199">
        <v>188.62114584966776</v>
      </c>
      <c r="CK2199">
        <v>137.8884770232454</v>
      </c>
      <c r="CL2199">
        <v>136.72921630038314</v>
      </c>
      <c r="CM2199">
        <v>154.35328959273457</v>
      </c>
      <c r="CN2199">
        <v>165.68295011360223</v>
      </c>
      <c r="CO2199">
        <v>171.83694113015508</v>
      </c>
    </row>
    <row r="2200" spans="1:93" x14ac:dyDescent="0.25">
      <c r="A2200" s="1">
        <v>41549</v>
      </c>
      <c r="B2200">
        <v>119.40500338066214</v>
      </c>
      <c r="C2200">
        <v>146.25280784153614</v>
      </c>
      <c r="D2200">
        <v>116.79814875907708</v>
      </c>
      <c r="E2200">
        <v>126.26608467326442</v>
      </c>
      <c r="F2200">
        <v>132.23045828339531</v>
      </c>
      <c r="G2200">
        <v>147.51301172233281</v>
      </c>
      <c r="H2200">
        <v>122.27734118038174</v>
      </c>
      <c r="I2200">
        <v>119.5198416912199</v>
      </c>
      <c r="J2200">
        <v>129.23754092480263</v>
      </c>
      <c r="K2200">
        <v>136.77348754384229</v>
      </c>
      <c r="L2200">
        <v>142.45364112768874</v>
      </c>
      <c r="M2200">
        <v>124.2742847339056</v>
      </c>
      <c r="N2200">
        <v>138.95270604607569</v>
      </c>
      <c r="O2200">
        <v>147.91256891786631</v>
      </c>
      <c r="P2200">
        <v>171.06898592331851</v>
      </c>
      <c r="Q2200">
        <v>129.41571594225809</v>
      </c>
      <c r="R2200">
        <v>127.19752070978083</v>
      </c>
      <c r="S2200">
        <v>141.64922914072721</v>
      </c>
      <c r="T2200">
        <v>152.35381516454427</v>
      </c>
      <c r="U2200">
        <v>160.94662096844732</v>
      </c>
      <c r="V2200">
        <v>139.27735163627688</v>
      </c>
      <c r="W2200">
        <v>163.62110131890998</v>
      </c>
      <c r="X2200">
        <v>179.86460652051341</v>
      </c>
      <c r="Y2200">
        <v>220.72950391125482</v>
      </c>
      <c r="Z2200">
        <v>150.33260643765419</v>
      </c>
      <c r="AA2200">
        <v>144.98440172395331</v>
      </c>
      <c r="AB2200">
        <v>169.36679555453739</v>
      </c>
      <c r="AC2200">
        <v>187.80363449247099</v>
      </c>
      <c r="AD2200">
        <v>203.42478436149446</v>
      </c>
      <c r="AE2200">
        <v>149.33742654564094</v>
      </c>
      <c r="AF2200">
        <v>178.94713298667625</v>
      </c>
      <c r="AG2200">
        <v>198.02639856976739</v>
      </c>
      <c r="AH2200">
        <v>244.5887033144825</v>
      </c>
      <c r="AI2200">
        <v>160.4758788204249</v>
      </c>
      <c r="AJ2200">
        <v>154.59050632378197</v>
      </c>
      <c r="AK2200">
        <v>185.06204386954272</v>
      </c>
      <c r="AL2200">
        <v>205.09914281891076</v>
      </c>
      <c r="AM2200">
        <v>220.27408055487837</v>
      </c>
      <c r="AN2200">
        <v>139.74617987739387</v>
      </c>
      <c r="AO2200">
        <v>164.46809284759161</v>
      </c>
      <c r="AP2200">
        <v>177.43108458346876</v>
      </c>
      <c r="AQ2200">
        <v>210.34696599169581</v>
      </c>
      <c r="AR2200">
        <v>146.77577227097069</v>
      </c>
      <c r="AS2200">
        <v>144.54920886800861</v>
      </c>
      <c r="AT2200">
        <v>166.71356130349929</v>
      </c>
      <c r="AU2200">
        <v>181.77810390722223</v>
      </c>
      <c r="AV2200">
        <v>188.63586684344551</v>
      </c>
      <c r="AW2200">
        <v>121.19036666008942</v>
      </c>
      <c r="AX2200">
        <v>132.95485689021552</v>
      </c>
      <c r="AY2200">
        <v>140.78122542784124</v>
      </c>
      <c r="AZ2200">
        <v>160.30801127735845</v>
      </c>
      <c r="BA2200">
        <v>126.32312854994785</v>
      </c>
      <c r="BB2200">
        <v>123.67968431633034</v>
      </c>
      <c r="BC2200">
        <v>135.98781516274661</v>
      </c>
      <c r="BD2200">
        <v>145.28202707956837</v>
      </c>
      <c r="BE2200">
        <v>152.67053015418745</v>
      </c>
      <c r="BF2200">
        <v>123.67111477651062</v>
      </c>
      <c r="BG2200">
        <v>137.76643775902249</v>
      </c>
      <c r="BH2200">
        <v>146.2599300947299</v>
      </c>
      <c r="BI2200">
        <v>168.5375256819483</v>
      </c>
      <c r="BJ2200">
        <v>128.94094032339251</v>
      </c>
      <c r="BK2200">
        <v>126.23228865917253</v>
      </c>
      <c r="BL2200">
        <v>140.4087917342697</v>
      </c>
      <c r="BM2200">
        <v>150.5984411673754</v>
      </c>
      <c r="BN2200">
        <v>158.28677349367493</v>
      </c>
      <c r="BO2200">
        <v>126.877789811818</v>
      </c>
      <c r="BP2200">
        <v>142.34551197174568</v>
      </c>
      <c r="BQ2200">
        <v>151.86587240618229</v>
      </c>
      <c r="BR2200">
        <v>175.38611875426395</v>
      </c>
      <c r="BS2200">
        <v>131.37994131999253</v>
      </c>
      <c r="BT2200">
        <v>129.53515569089197</v>
      </c>
      <c r="BU2200">
        <v>144.89541814467458</v>
      </c>
      <c r="BV2200">
        <v>154.57682257433655</v>
      </c>
      <c r="BW2200">
        <v>163.04674632712445</v>
      </c>
      <c r="BX2200">
        <v>134.77506123279611</v>
      </c>
      <c r="BY2200">
        <v>155.64644110979421</v>
      </c>
      <c r="BZ2200">
        <v>168.17513796129782</v>
      </c>
      <c r="CA2200">
        <v>196.52399398238728</v>
      </c>
      <c r="CB2200">
        <v>140.99691871165092</v>
      </c>
      <c r="CC2200">
        <v>138.23446836203973</v>
      </c>
      <c r="CD2200">
        <v>158.22294786509582</v>
      </c>
      <c r="CE2200">
        <v>170.72870069084169</v>
      </c>
      <c r="CF2200">
        <v>179.01041899146065</v>
      </c>
      <c r="CG2200">
        <v>135.09690006669405</v>
      </c>
      <c r="CH2200">
        <v>154.08126683524083</v>
      </c>
      <c r="CI2200">
        <v>164.6476099560326</v>
      </c>
      <c r="CJ2200">
        <v>189.37653163340156</v>
      </c>
      <c r="CK2200">
        <v>138.244951213322</v>
      </c>
      <c r="CL2200">
        <v>137.01779064473087</v>
      </c>
      <c r="CM2200">
        <v>154.80312607068839</v>
      </c>
      <c r="CN2200">
        <v>166.27707376372993</v>
      </c>
      <c r="CO2200">
        <v>172.56686447174059</v>
      </c>
    </row>
    <row r="2201" spans="1:93" x14ac:dyDescent="0.25">
      <c r="A2201" s="1">
        <v>41550</v>
      </c>
      <c r="B2201">
        <v>119.2134324994361</v>
      </c>
      <c r="C2201">
        <v>146.47743516438686</v>
      </c>
      <c r="D2201">
        <v>116.81916023784231</v>
      </c>
      <c r="E2201">
        <v>126.29951202584544</v>
      </c>
      <c r="F2201">
        <v>132.27248124092577</v>
      </c>
      <c r="G2201">
        <v>147.57891136027825</v>
      </c>
      <c r="H2201">
        <v>122.30981346574619</v>
      </c>
      <c r="I2201">
        <v>119.54658357328472</v>
      </c>
      <c r="J2201">
        <v>129.27765374789993</v>
      </c>
      <c r="K2201">
        <v>136.82601624075531</v>
      </c>
      <c r="L2201">
        <v>142.51667556398442</v>
      </c>
      <c r="M2201">
        <v>124.29138815495139</v>
      </c>
      <c r="N2201">
        <v>138.98170749915332</v>
      </c>
      <c r="O2201">
        <v>147.94975026796584</v>
      </c>
      <c r="P2201">
        <v>171.12847608347778</v>
      </c>
      <c r="Q2201">
        <v>129.44248651432977</v>
      </c>
      <c r="R2201">
        <v>127.21908589283855</v>
      </c>
      <c r="S2201">
        <v>141.68343598281879</v>
      </c>
      <c r="T2201">
        <v>152.39917641166568</v>
      </c>
      <c r="U2201">
        <v>161.00239299359663</v>
      </c>
      <c r="V2201">
        <v>139.29957973891871</v>
      </c>
      <c r="W2201">
        <v>163.66042796204547</v>
      </c>
      <c r="X2201">
        <v>179.91675706901924</v>
      </c>
      <c r="Y2201">
        <v>220.81756139479737</v>
      </c>
      <c r="Z2201">
        <v>150.36851337269096</v>
      </c>
      <c r="AA2201">
        <v>145.01261431576788</v>
      </c>
      <c r="AB2201">
        <v>169.41381654089506</v>
      </c>
      <c r="AC2201">
        <v>187.86775401932238</v>
      </c>
      <c r="AD2201">
        <v>203.50600242883954</v>
      </c>
      <c r="AE2201">
        <v>149.22594218107417</v>
      </c>
      <c r="AF2201">
        <v>178.74805376423555</v>
      </c>
      <c r="AG2201">
        <v>197.75963241169688</v>
      </c>
      <c r="AH2201">
        <v>244.13480268731772</v>
      </c>
      <c r="AI2201">
        <v>160.30068910467708</v>
      </c>
      <c r="AJ2201">
        <v>154.4471692836247</v>
      </c>
      <c r="AK2201">
        <v>184.82314880261384</v>
      </c>
      <c r="AL2201">
        <v>204.77265289410803</v>
      </c>
      <c r="AM2201">
        <v>219.86795894109932</v>
      </c>
      <c r="AN2201">
        <v>139.58465520812408</v>
      </c>
      <c r="AO2201">
        <v>164.18231843272966</v>
      </c>
      <c r="AP2201">
        <v>177.05833534669233</v>
      </c>
      <c r="AQ2201">
        <v>209.73814223829433</v>
      </c>
      <c r="AR2201">
        <v>146.52106029250683</v>
      </c>
      <c r="AS2201">
        <v>144.34419678778161</v>
      </c>
      <c r="AT2201">
        <v>166.37808699040053</v>
      </c>
      <c r="AU2201">
        <v>181.32459233581093</v>
      </c>
      <c r="AV2201">
        <v>188.08916796284012</v>
      </c>
      <c r="AW2201">
        <v>121.20403823648039</v>
      </c>
      <c r="AX2201">
        <v>132.97784999596391</v>
      </c>
      <c r="AY2201">
        <v>140.8104328864946</v>
      </c>
      <c r="AZ2201">
        <v>160.35461892414577</v>
      </c>
      <c r="BA2201">
        <v>126.34487878511524</v>
      </c>
      <c r="BB2201">
        <v>123.69708450446424</v>
      </c>
      <c r="BC2201">
        <v>136.01515831552851</v>
      </c>
      <c r="BD2201">
        <v>145.3180703264172</v>
      </c>
      <c r="BE2201">
        <v>152.71465205981275</v>
      </c>
      <c r="BF2201">
        <v>123.69446091015537</v>
      </c>
      <c r="BG2201">
        <v>137.80500963200083</v>
      </c>
      <c r="BH2201">
        <v>146.3096675098862</v>
      </c>
      <c r="BI2201">
        <v>168.61771457577169</v>
      </c>
      <c r="BJ2201">
        <v>128.97748209779303</v>
      </c>
      <c r="BK2201">
        <v>126.26172508855073</v>
      </c>
      <c r="BL2201">
        <v>140.45548400155928</v>
      </c>
      <c r="BM2201">
        <v>150.65934412470955</v>
      </c>
      <c r="BN2201">
        <v>158.36188714105376</v>
      </c>
      <c r="BO2201">
        <v>126.88060708567438</v>
      </c>
      <c r="BP2201">
        <v>142.35041157845239</v>
      </c>
      <c r="BQ2201">
        <v>151.87211940473338</v>
      </c>
      <c r="BR2201">
        <v>175.39616294801272</v>
      </c>
      <c r="BS2201">
        <v>131.38435096602862</v>
      </c>
      <c r="BT2201">
        <v>129.53883039592199</v>
      </c>
      <c r="BU2201">
        <v>144.90117518255499</v>
      </c>
      <c r="BV2201">
        <v>154.58441696473196</v>
      </c>
      <c r="BW2201">
        <v>163.05605557986723</v>
      </c>
      <c r="BX2201">
        <v>134.67154727947664</v>
      </c>
      <c r="BY2201">
        <v>155.46839711008477</v>
      </c>
      <c r="BZ2201">
        <v>167.94326670586224</v>
      </c>
      <c r="CA2201">
        <v>196.14306263417168</v>
      </c>
      <c r="CB2201">
        <v>140.83543694447258</v>
      </c>
      <c r="CC2201">
        <v>138.10197050179082</v>
      </c>
      <c r="CD2201">
        <v>158.01177940032417</v>
      </c>
      <c r="CE2201">
        <v>170.44714273781278</v>
      </c>
      <c r="CF2201">
        <v>178.66675266644009</v>
      </c>
      <c r="CG2201">
        <v>134.94106236308733</v>
      </c>
      <c r="CH2201">
        <v>153.81322598503723</v>
      </c>
      <c r="CI2201">
        <v>164.30476700809783</v>
      </c>
      <c r="CJ2201">
        <v>188.8217494085616</v>
      </c>
      <c r="CK2201">
        <v>138.00807790383979</v>
      </c>
      <c r="CL2201">
        <v>136.81831838411424</v>
      </c>
      <c r="CM2201">
        <v>154.49145066347492</v>
      </c>
      <c r="CN2201">
        <v>165.86566222620817</v>
      </c>
      <c r="CO2201">
        <v>172.06818382019907</v>
      </c>
    </row>
    <row r="2202" spans="1:93" x14ac:dyDescent="0.25">
      <c r="A2202" s="1">
        <v>41551</v>
      </c>
      <c r="B2202">
        <v>119.12328149650617</v>
      </c>
      <c r="C2202">
        <v>146.0077598529717</v>
      </c>
      <c r="D2202">
        <v>116.82547709062835</v>
      </c>
      <c r="E2202">
        <v>126.30956156436869</v>
      </c>
      <c r="F2202">
        <v>132.28511494649791</v>
      </c>
      <c r="G2202">
        <v>147.59872330765268</v>
      </c>
      <c r="H2202">
        <v>122.31842735590899</v>
      </c>
      <c r="I2202">
        <v>119.55404894475912</v>
      </c>
      <c r="J2202">
        <v>129.28913893478364</v>
      </c>
      <c r="K2202">
        <v>136.84094698370416</v>
      </c>
      <c r="L2202">
        <v>142.53447760365418</v>
      </c>
      <c r="M2202">
        <v>124.3001443127248</v>
      </c>
      <c r="N2202">
        <v>138.99655489711688</v>
      </c>
      <c r="O2202">
        <v>147.96878539356015</v>
      </c>
      <c r="P2202">
        <v>171.15893228442866</v>
      </c>
      <c r="Q2202">
        <v>129.45466899471012</v>
      </c>
      <c r="R2202">
        <v>127.22974556317138</v>
      </c>
      <c r="S2202">
        <v>141.70018689334179</v>
      </c>
      <c r="T2202">
        <v>152.42125715735506</v>
      </c>
      <c r="U2202">
        <v>161.02904216942869</v>
      </c>
      <c r="V2202">
        <v>139.32576048338953</v>
      </c>
      <c r="W2202">
        <v>163.70674774072472</v>
      </c>
      <c r="X2202">
        <v>179.97818112335472</v>
      </c>
      <c r="Y2202">
        <v>220.92228437268079</v>
      </c>
      <c r="Z2202">
        <v>150.40577058597643</v>
      </c>
      <c r="AA2202">
        <v>145.04382981879084</v>
      </c>
      <c r="AB2202">
        <v>169.46718498154715</v>
      </c>
      <c r="AC2202">
        <v>187.94025454247242</v>
      </c>
      <c r="AD2202">
        <v>203.59562113106674</v>
      </c>
      <c r="AE2202">
        <v>149.20352436946263</v>
      </c>
      <c r="AF2202">
        <v>178.70802195778631</v>
      </c>
      <c r="AG2202">
        <v>197.70598979105495</v>
      </c>
      <c r="AH2202">
        <v>244.04272953248451</v>
      </c>
      <c r="AI2202">
        <v>160.2686636595177</v>
      </c>
      <c r="AJ2202">
        <v>154.41994765523921</v>
      </c>
      <c r="AK2202">
        <v>184.77671190713275</v>
      </c>
      <c r="AL2202">
        <v>204.71020327604722</v>
      </c>
      <c r="AM2202">
        <v>219.79029723658786</v>
      </c>
      <c r="AN2202">
        <v>139.53019557366841</v>
      </c>
      <c r="AO2202">
        <v>164.08596677176959</v>
      </c>
      <c r="AP2202">
        <v>176.93265926717919</v>
      </c>
      <c r="AQ2202">
        <v>209.53077670709769</v>
      </c>
      <c r="AR2202">
        <v>146.44565464479896</v>
      </c>
      <c r="AS2202">
        <v>144.27926414669983</v>
      </c>
      <c r="AT2202">
        <v>166.26916772148917</v>
      </c>
      <c r="AU2202">
        <v>181.18006484437083</v>
      </c>
      <c r="AV2202">
        <v>187.915316052847</v>
      </c>
      <c r="AW2202">
        <v>121.21940108714836</v>
      </c>
      <c r="AX2202">
        <v>133.00368751754183</v>
      </c>
      <c r="AY2202">
        <v>140.8432535220125</v>
      </c>
      <c r="AZ2202">
        <v>160.40699227869564</v>
      </c>
      <c r="BA2202">
        <v>126.3665264383292</v>
      </c>
      <c r="BB2202">
        <v>123.7159389121022</v>
      </c>
      <c r="BC2202">
        <v>136.04448739407641</v>
      </c>
      <c r="BD2202">
        <v>145.35647745308711</v>
      </c>
      <c r="BE2202">
        <v>152.76143892321065</v>
      </c>
      <c r="BF2202">
        <v>123.70291733296408</v>
      </c>
      <c r="BG2202">
        <v>137.8193487837199</v>
      </c>
      <c r="BH2202">
        <v>146.3276833671743</v>
      </c>
      <c r="BI2202">
        <v>168.64676054976678</v>
      </c>
      <c r="BJ2202">
        <v>128.98924755561382</v>
      </c>
      <c r="BK2202">
        <v>126.27165219358707</v>
      </c>
      <c r="BL2202">
        <v>140.47166150606287</v>
      </c>
      <c r="BM2202">
        <v>150.68030134645286</v>
      </c>
      <c r="BN2202">
        <v>158.38725640947987</v>
      </c>
      <c r="BO2202">
        <v>126.88860363766111</v>
      </c>
      <c r="BP2202">
        <v>142.36431862538586</v>
      </c>
      <c r="BQ2202">
        <v>151.88985088957355</v>
      </c>
      <c r="BR2202">
        <v>175.42467239422635</v>
      </c>
      <c r="BS2202">
        <v>131.39582427974872</v>
      </c>
      <c r="BT2202">
        <v>129.54856532877542</v>
      </c>
      <c r="BU2202">
        <v>144.9168206103551</v>
      </c>
      <c r="BV2202">
        <v>154.60492985895883</v>
      </c>
      <c r="BW2202">
        <v>163.08074058817417</v>
      </c>
      <c r="BX2202">
        <v>134.65823034449951</v>
      </c>
      <c r="BY2202">
        <v>155.44495930452507</v>
      </c>
      <c r="BZ2202">
        <v>167.91290409411442</v>
      </c>
      <c r="CA2202">
        <v>196.09405631345595</v>
      </c>
      <c r="CB2202">
        <v>140.81679323550466</v>
      </c>
      <c r="CC2202">
        <v>138.08599017981834</v>
      </c>
      <c r="CD2202">
        <v>157.98567820776904</v>
      </c>
      <c r="CE2202">
        <v>170.41251870687231</v>
      </c>
      <c r="CF2202">
        <v>178.62520382931154</v>
      </c>
      <c r="CG2202">
        <v>134.91171791074655</v>
      </c>
      <c r="CH2202">
        <v>153.76275352701109</v>
      </c>
      <c r="CI2202">
        <v>164.23903543485449</v>
      </c>
      <c r="CJ2202">
        <v>188.71728315822841</v>
      </c>
      <c r="CK2202">
        <v>137.96816944865634</v>
      </c>
      <c r="CL2202">
        <v>136.7831050413053</v>
      </c>
      <c r="CM2202">
        <v>154.43510931498062</v>
      </c>
      <c r="CN2202">
        <v>165.79171420630939</v>
      </c>
      <c r="CO2202">
        <v>171.97897668508307</v>
      </c>
    </row>
    <row r="2203" spans="1:93" x14ac:dyDescent="0.25">
      <c r="A2203" s="1">
        <v>41554</v>
      </c>
      <c r="B2203">
        <v>119.60784313725445</v>
      </c>
      <c r="C2203">
        <v>146.15070451296762</v>
      </c>
      <c r="D2203">
        <v>116.83499573539682</v>
      </c>
      <c r="E2203">
        <v>126.32470486286405</v>
      </c>
      <c r="F2203">
        <v>132.30458490170616</v>
      </c>
      <c r="G2203">
        <v>147.62857723897201</v>
      </c>
      <c r="H2203">
        <v>122.33270532306173</v>
      </c>
      <c r="I2203">
        <v>119.56573091788407</v>
      </c>
      <c r="J2203">
        <v>129.30731089297802</v>
      </c>
      <c r="K2203">
        <v>136.86474359562541</v>
      </c>
      <c r="L2203">
        <v>142.56303353795968</v>
      </c>
      <c r="M2203">
        <v>124.3430869645986</v>
      </c>
      <c r="N2203">
        <v>139.06937069812028</v>
      </c>
      <c r="O2203">
        <v>148.06213898459015</v>
      </c>
      <c r="P2203">
        <v>171.30829803007666</v>
      </c>
      <c r="Q2203">
        <v>129.52001650843113</v>
      </c>
      <c r="R2203">
        <v>127.28389064596877</v>
      </c>
      <c r="S2203">
        <v>141.7860721970894</v>
      </c>
      <c r="T2203">
        <v>152.53514853841165</v>
      </c>
      <c r="U2203">
        <v>161.16907255597366</v>
      </c>
      <c r="V2203">
        <v>139.52331566228659</v>
      </c>
      <c r="W2203">
        <v>164.05626844185025</v>
      </c>
      <c r="X2203">
        <v>180.44167596615165</v>
      </c>
      <c r="Y2203">
        <v>221.71250508826904</v>
      </c>
      <c r="Z2203">
        <v>150.71729990654481</v>
      </c>
      <c r="AA2203">
        <v>145.29457293046787</v>
      </c>
      <c r="AB2203">
        <v>169.88509016767551</v>
      </c>
      <c r="AC2203">
        <v>188.51012525082922</v>
      </c>
      <c r="AD2203">
        <v>204.30985908554069</v>
      </c>
      <c r="AE2203">
        <v>149.76733053539718</v>
      </c>
      <c r="AF2203">
        <v>179.71481868266943</v>
      </c>
      <c r="AG2203">
        <v>199.05509740239833</v>
      </c>
      <c r="AH2203">
        <v>246.35836199971575</v>
      </c>
      <c r="AI2203">
        <v>161.15464477741486</v>
      </c>
      <c r="AJ2203">
        <v>155.14484129715512</v>
      </c>
      <c r="AK2203">
        <v>185.98486797699252</v>
      </c>
      <c r="AL2203">
        <v>206.36134990485559</v>
      </c>
      <c r="AM2203">
        <v>221.84416255534941</v>
      </c>
      <c r="AN2203">
        <v>140.10457089525431</v>
      </c>
      <c r="AO2203">
        <v>165.10216926380613</v>
      </c>
      <c r="AP2203">
        <v>178.25814077853121</v>
      </c>
      <c r="AQ2203">
        <v>211.71782120082855</v>
      </c>
      <c r="AR2203">
        <v>147.32930898570032</v>
      </c>
      <c r="AS2203">
        <v>145.00827897794343</v>
      </c>
      <c r="AT2203">
        <v>167.46210108170604</v>
      </c>
      <c r="AU2203">
        <v>182.77064265799333</v>
      </c>
      <c r="AV2203">
        <v>189.83726424430745</v>
      </c>
      <c r="AW2203">
        <v>121.2818623034898</v>
      </c>
      <c r="AX2203">
        <v>133.10873592684339</v>
      </c>
      <c r="AY2203">
        <v>140.97669339328746</v>
      </c>
      <c r="AZ2203">
        <v>160.61992824349608</v>
      </c>
      <c r="BA2203">
        <v>126.46589655523609</v>
      </c>
      <c r="BB2203">
        <v>123.79543500562771</v>
      </c>
      <c r="BC2203">
        <v>136.16940982675939</v>
      </c>
      <c r="BD2203">
        <v>145.52114793253278</v>
      </c>
      <c r="BE2203">
        <v>152.96301830322173</v>
      </c>
      <c r="BF2203">
        <v>123.81891118517498</v>
      </c>
      <c r="BG2203">
        <v>138.01603401138189</v>
      </c>
      <c r="BH2203">
        <v>146.57480070449321</v>
      </c>
      <c r="BI2203">
        <v>169.04517421605641</v>
      </c>
      <c r="BJ2203">
        <v>129.16575993941305</v>
      </c>
      <c r="BK2203">
        <v>126.41790531159214</v>
      </c>
      <c r="BL2203">
        <v>140.70364921048468</v>
      </c>
      <c r="BM2203">
        <v>150.98289400439435</v>
      </c>
      <c r="BN2203">
        <v>158.75541080997536</v>
      </c>
      <c r="BO2203">
        <v>127.10453840075479</v>
      </c>
      <c r="BP2203">
        <v>142.72420989720868</v>
      </c>
      <c r="BQ2203">
        <v>152.3487122611476</v>
      </c>
      <c r="BR2203">
        <v>176.1624495014631</v>
      </c>
      <c r="BS2203">
        <v>131.71972642438925</v>
      </c>
      <c r="BT2203">
        <v>129.81848378264249</v>
      </c>
      <c r="BU2203">
        <v>145.33969285474689</v>
      </c>
      <c r="BV2203">
        <v>155.16276133028416</v>
      </c>
      <c r="BW2203">
        <v>163.76453400463748</v>
      </c>
      <c r="BX2203">
        <v>135.06629018141413</v>
      </c>
      <c r="BY2203">
        <v>156.16314461749479</v>
      </c>
      <c r="BZ2203">
        <v>168.84328052227977</v>
      </c>
      <c r="CA2203">
        <v>197.59571651330174</v>
      </c>
      <c r="CB2203">
        <v>141.45336658109147</v>
      </c>
      <c r="CC2203">
        <v>138.60830677106907</v>
      </c>
      <c r="CD2203">
        <v>158.8181202750749</v>
      </c>
      <c r="CE2203">
        <v>171.52244146328007</v>
      </c>
      <c r="CF2203">
        <v>179.97996248786811</v>
      </c>
      <c r="CG2203">
        <v>135.38440329502981</v>
      </c>
      <c r="CH2203">
        <v>154.5757723879783</v>
      </c>
      <c r="CI2203">
        <v>165.27894328027764</v>
      </c>
      <c r="CJ2203">
        <v>190.40004312627681</v>
      </c>
      <c r="CK2203">
        <v>138.68665123276693</v>
      </c>
      <c r="CL2203">
        <v>137.36923491781656</v>
      </c>
      <c r="CM2203">
        <v>155.38048008354713</v>
      </c>
      <c r="CN2203">
        <v>167.03960362081725</v>
      </c>
      <c r="CO2203">
        <v>173.49156991478952</v>
      </c>
    </row>
    <row r="2204" spans="1:93" x14ac:dyDescent="0.25">
      <c r="A2204" s="1">
        <v>41555</v>
      </c>
      <c r="B2204">
        <v>119.64164976335319</v>
      </c>
      <c r="C2204">
        <v>146.10986318154019</v>
      </c>
      <c r="D2204">
        <v>116.84187856207753</v>
      </c>
      <c r="E2204">
        <v>126.33565481440152</v>
      </c>
      <c r="F2204">
        <v>132.31835055506752</v>
      </c>
      <c r="G2204">
        <v>147.65016428628874</v>
      </c>
      <c r="H2204">
        <v>122.34021386125885</v>
      </c>
      <c r="I2204">
        <v>119.57292660032302</v>
      </c>
      <c r="J2204">
        <v>129.31888655603191</v>
      </c>
      <c r="K2204">
        <v>136.8794478162614</v>
      </c>
      <c r="L2204">
        <v>142.58024060466141</v>
      </c>
      <c r="M2204">
        <v>124.33528216642777</v>
      </c>
      <c r="N2204">
        <v>139.05613647513493</v>
      </c>
      <c r="O2204">
        <v>148.04517203204489</v>
      </c>
      <c r="P2204">
        <v>171.28115090600414</v>
      </c>
      <c r="Q2204">
        <v>129.51119369310754</v>
      </c>
      <c r="R2204">
        <v>127.27574650874702</v>
      </c>
      <c r="S2204">
        <v>141.77215929600223</v>
      </c>
      <c r="T2204">
        <v>152.51716356871364</v>
      </c>
      <c r="U2204">
        <v>161.14769419576655</v>
      </c>
      <c r="V2204">
        <v>139.50215017908593</v>
      </c>
      <c r="W2204">
        <v>164.01882181772601</v>
      </c>
      <c r="X2204">
        <v>180.39201848633473</v>
      </c>
      <c r="Y2204">
        <v>221.62784315546639</v>
      </c>
      <c r="Z2204">
        <v>150.69287819515944</v>
      </c>
      <c r="AA2204">
        <v>145.27177933317486</v>
      </c>
      <c r="AB2204">
        <v>169.84520137241276</v>
      </c>
      <c r="AC2204">
        <v>188.45721154282759</v>
      </c>
      <c r="AD2204">
        <v>204.24554857889254</v>
      </c>
      <c r="AE2204">
        <v>149.78058703070934</v>
      </c>
      <c r="AF2204">
        <v>179.73849099572692</v>
      </c>
      <c r="AG2204">
        <v>199.08681830189533</v>
      </c>
      <c r="AH2204">
        <v>246.4123348734868</v>
      </c>
      <c r="AI2204">
        <v>161.16979505777167</v>
      </c>
      <c r="AJ2204">
        <v>155.15904468498957</v>
      </c>
      <c r="AK2204">
        <v>186.00996062883343</v>
      </c>
      <c r="AL2204">
        <v>206.39496458939729</v>
      </c>
      <c r="AM2204">
        <v>221.88487893380824</v>
      </c>
      <c r="AN2204">
        <v>140.14105210707393</v>
      </c>
      <c r="AO2204">
        <v>165.16671294625624</v>
      </c>
      <c r="AP2204">
        <v>178.34232819042268</v>
      </c>
      <c r="AQ2204">
        <v>211.85532730691796</v>
      </c>
      <c r="AR2204">
        <v>147.36999956811451</v>
      </c>
      <c r="AS2204">
        <v>145.04756643682612</v>
      </c>
      <c r="AT2204">
        <v>167.52945101121924</v>
      </c>
      <c r="AU2204">
        <v>182.85903944047931</v>
      </c>
      <c r="AV2204">
        <v>189.93969226210874</v>
      </c>
      <c r="AW2204">
        <v>121.25343686750378</v>
      </c>
      <c r="AX2204">
        <v>133.06092951177598</v>
      </c>
      <c r="AY2204">
        <v>140.91596632549914</v>
      </c>
      <c r="AZ2204">
        <v>160.52302334808923</v>
      </c>
      <c r="BA2204">
        <v>126.43359492343377</v>
      </c>
      <c r="BB2204">
        <v>123.76442543909749</v>
      </c>
      <c r="BC2204">
        <v>136.11901928114781</v>
      </c>
      <c r="BD2204">
        <v>145.45654466892819</v>
      </c>
      <c r="BE2204">
        <v>152.88678645216831</v>
      </c>
      <c r="BF2204">
        <v>123.76942658916124</v>
      </c>
      <c r="BG2204">
        <v>137.93427685275046</v>
      </c>
      <c r="BH2204">
        <v>146.46937699994217</v>
      </c>
      <c r="BI2204">
        <v>168.87520538627004</v>
      </c>
      <c r="BJ2204">
        <v>129.10982083087575</v>
      </c>
      <c r="BK2204">
        <v>126.36626921140387</v>
      </c>
      <c r="BL2204">
        <v>140.61758904350427</v>
      </c>
      <c r="BM2204">
        <v>150.87101578731975</v>
      </c>
      <c r="BN2204">
        <v>158.62201755115569</v>
      </c>
      <c r="BO2204">
        <v>127.0405877609037</v>
      </c>
      <c r="BP2204">
        <v>142.61299139311981</v>
      </c>
      <c r="BQ2204">
        <v>152.20690866843429</v>
      </c>
      <c r="BR2204">
        <v>175.93445156808085</v>
      </c>
      <c r="BS2204">
        <v>131.64743439673148</v>
      </c>
      <c r="BT2204">
        <v>129.74897221758695</v>
      </c>
      <c r="BU2204">
        <v>145.22291342545356</v>
      </c>
      <c r="BV2204">
        <v>155.01261634976419</v>
      </c>
      <c r="BW2204">
        <v>163.58658439809525</v>
      </c>
      <c r="BX2204">
        <v>135.02375248694597</v>
      </c>
      <c r="BY2204">
        <v>156.08997978300954</v>
      </c>
      <c r="BZ2204">
        <v>168.74799608667109</v>
      </c>
      <c r="CA2204">
        <v>197.43917779765894</v>
      </c>
      <c r="CB2204">
        <v>141.40572436328713</v>
      </c>
      <c r="CC2204">
        <v>138.56236606104341</v>
      </c>
      <c r="CD2204">
        <v>158.74155242503221</v>
      </c>
      <c r="CE2204">
        <v>171.4220525043352</v>
      </c>
      <c r="CF2204">
        <v>179.86085694335725</v>
      </c>
      <c r="CG2204">
        <v>135.37026798660762</v>
      </c>
      <c r="CH2204">
        <v>154.55145965749216</v>
      </c>
      <c r="CI2204">
        <v>165.24784560174885</v>
      </c>
      <c r="CJ2204">
        <v>190.35028684063073</v>
      </c>
      <c r="CK2204">
        <v>138.6708196873341</v>
      </c>
      <c r="CL2204">
        <v>137.35453419705752</v>
      </c>
      <c r="CM2204">
        <v>155.35560194072411</v>
      </c>
      <c r="CN2204">
        <v>167.00680970527779</v>
      </c>
      <c r="CO2204">
        <v>173.45368728821808</v>
      </c>
    </row>
    <row r="2205" spans="1:93" x14ac:dyDescent="0.25">
      <c r="A2205" s="1">
        <v>41556</v>
      </c>
      <c r="B2205">
        <v>118.68379535722291</v>
      </c>
      <c r="C2205">
        <v>146.10986318154019</v>
      </c>
      <c r="D2205">
        <v>116.84663556098791</v>
      </c>
      <c r="E2205">
        <v>126.34358314591884</v>
      </c>
      <c r="F2205">
        <v>132.32831760040361</v>
      </c>
      <c r="G2205">
        <v>147.66556790180812</v>
      </c>
      <c r="H2205">
        <v>122.34519738392689</v>
      </c>
      <c r="I2205">
        <v>119.57791012299104</v>
      </c>
      <c r="J2205">
        <v>129.32704141130688</v>
      </c>
      <c r="K2205">
        <v>136.88964138535516</v>
      </c>
      <c r="L2205">
        <v>142.59224636381623</v>
      </c>
      <c r="M2205">
        <v>124.34105633845382</v>
      </c>
      <c r="N2205">
        <v>139.0656764115258</v>
      </c>
      <c r="O2205">
        <v>148.05747352896995</v>
      </c>
      <c r="P2205">
        <v>171.30098393165886</v>
      </c>
      <c r="Q2205">
        <v>129.51721891609125</v>
      </c>
      <c r="R2205">
        <v>127.28152068077307</v>
      </c>
      <c r="S2205">
        <v>141.78195028335077</v>
      </c>
      <c r="T2205">
        <v>152.52996716755402</v>
      </c>
      <c r="U2205">
        <v>161.16275725322586</v>
      </c>
      <c r="V2205">
        <v>139.39937697905631</v>
      </c>
      <c r="W2205">
        <v>163.83383005767271</v>
      </c>
      <c r="X2205">
        <v>180.14536280626362</v>
      </c>
      <c r="Y2205">
        <v>221.20441757134435</v>
      </c>
      <c r="Z2205">
        <v>150.57777221112627</v>
      </c>
      <c r="AA2205">
        <v>145.16078427714288</v>
      </c>
      <c r="AB2205">
        <v>169.65198775635707</v>
      </c>
      <c r="AC2205">
        <v>188.19822307875293</v>
      </c>
      <c r="AD2205">
        <v>203.93311805080248</v>
      </c>
      <c r="AE2205">
        <v>148.97453930255392</v>
      </c>
      <c r="AF2205">
        <v>178.24581001766128</v>
      </c>
      <c r="AG2205">
        <v>197.11647941084865</v>
      </c>
      <c r="AH2205">
        <v>243.00902224349713</v>
      </c>
      <c r="AI2205">
        <v>160.27418647093228</v>
      </c>
      <c r="AJ2205">
        <v>154.32314333727282</v>
      </c>
      <c r="AK2205">
        <v>184.48742603120647</v>
      </c>
      <c r="AL2205">
        <v>204.33506483966667</v>
      </c>
      <c r="AM2205">
        <v>219.43688212978057</v>
      </c>
      <c r="AN2205">
        <v>139.17033784108244</v>
      </c>
      <c r="AO2205">
        <v>163.44929539873286</v>
      </c>
      <c r="AP2205">
        <v>176.13955350990352</v>
      </c>
      <c r="AQ2205">
        <v>208.19648122741151</v>
      </c>
      <c r="AR2205">
        <v>146.36195013804644</v>
      </c>
      <c r="AS2205">
        <v>144.03951700675805</v>
      </c>
      <c r="AT2205">
        <v>165.8120334636958</v>
      </c>
      <c r="AU2205">
        <v>180.58159443180696</v>
      </c>
      <c r="AV2205">
        <v>187.32623077674702</v>
      </c>
      <c r="AW2205">
        <v>121.23083528131345</v>
      </c>
      <c r="AX2205">
        <v>133.02291775318312</v>
      </c>
      <c r="AY2205">
        <v>140.86768111863799</v>
      </c>
      <c r="AZ2205">
        <v>160.44699983090351</v>
      </c>
      <c r="BA2205">
        <v>126.4099659924166</v>
      </c>
      <c r="BB2205">
        <v>123.74079650808029</v>
      </c>
      <c r="BC2205">
        <v>136.07998017772809</v>
      </c>
      <c r="BD2205">
        <v>145.40723211724014</v>
      </c>
      <c r="BE2205">
        <v>152.82925514186562</v>
      </c>
      <c r="BF2205">
        <v>123.69283567083743</v>
      </c>
      <c r="BG2205">
        <v>137.80773533551985</v>
      </c>
      <c r="BH2205">
        <v>146.30620504351322</v>
      </c>
      <c r="BI2205">
        <v>168.61546227195453</v>
      </c>
      <c r="BJ2205">
        <v>129.02989987262484</v>
      </c>
      <c r="BK2205">
        <v>126.28967829308007</v>
      </c>
      <c r="BL2205">
        <v>140.48771748634647</v>
      </c>
      <c r="BM2205">
        <v>150.70451379096366</v>
      </c>
      <c r="BN2205">
        <v>158.4255451954555</v>
      </c>
      <c r="BO2205">
        <v>126.83185946000147</v>
      </c>
      <c r="BP2205">
        <v>142.2590607959377</v>
      </c>
      <c r="BQ2205">
        <v>151.74407634904233</v>
      </c>
      <c r="BR2205">
        <v>175.19028979964673</v>
      </c>
      <c r="BS2205">
        <v>131.42963095231173</v>
      </c>
      <c r="BT2205">
        <v>129.53116877316722</v>
      </c>
      <c r="BU2205">
        <v>144.85990768475398</v>
      </c>
      <c r="BV2205">
        <v>154.54070888685476</v>
      </c>
      <c r="BW2205">
        <v>163.04207578704592</v>
      </c>
      <c r="BX2205">
        <v>134.42177632330436</v>
      </c>
      <c r="BY2205">
        <v>155.05458078154592</v>
      </c>
      <c r="BZ2205">
        <v>167.39956948011383</v>
      </c>
      <c r="CA2205">
        <v>195.22390551545769</v>
      </c>
      <c r="CB2205">
        <v>140.77966915309983</v>
      </c>
      <c r="CC2205">
        <v>137.96038989740177</v>
      </c>
      <c r="CD2205">
        <v>157.6820743770229</v>
      </c>
      <c r="CE2205">
        <v>170.04954685123226</v>
      </c>
      <c r="CF2205">
        <v>178.24756082479769</v>
      </c>
      <c r="CG2205">
        <v>134.60639073325504</v>
      </c>
      <c r="CH2205">
        <v>153.23759078172569</v>
      </c>
      <c r="CI2205">
        <v>163.5673156443732</v>
      </c>
      <c r="CJ2205">
        <v>187.66143890882969</v>
      </c>
      <c r="CK2205">
        <v>137.90694243398153</v>
      </c>
      <c r="CL2205">
        <v>136.59065694370491</v>
      </c>
      <c r="CM2205">
        <v>154.0417330649577</v>
      </c>
      <c r="CN2205">
        <v>165.32627974790213</v>
      </c>
      <c r="CO2205">
        <v>171.49816151963552</v>
      </c>
    </row>
    <row r="2206" spans="1:93" x14ac:dyDescent="0.25">
      <c r="A2206" s="1">
        <v>41557</v>
      </c>
      <c r="B2206">
        <v>118.87536623844896</v>
      </c>
      <c r="C2206">
        <v>145.78313253012095</v>
      </c>
      <c r="D2206">
        <v>116.85312873266567</v>
      </c>
      <c r="E2206">
        <v>126.35391319176981</v>
      </c>
      <c r="F2206">
        <v>132.34159908792631</v>
      </c>
      <c r="G2206">
        <v>147.68622799351004</v>
      </c>
      <c r="H2206">
        <v>122.35228084393898</v>
      </c>
      <c r="I2206">
        <v>119.58469843883594</v>
      </c>
      <c r="J2206">
        <v>129.33796174549218</v>
      </c>
      <c r="K2206">
        <v>136.90351316121215</v>
      </c>
      <c r="L2206">
        <v>142.60847929301059</v>
      </c>
      <c r="M2206">
        <v>124.367927428361</v>
      </c>
      <c r="N2206">
        <v>139.11124043354235</v>
      </c>
      <c r="O2206">
        <v>148.11588894181162</v>
      </c>
      <c r="P2206">
        <v>171.39561690046241</v>
      </c>
      <c r="Q2206">
        <v>129.54642662251209</v>
      </c>
      <c r="R2206">
        <v>127.30956007893708</v>
      </c>
      <c r="S2206">
        <v>141.82985092188096</v>
      </c>
      <c r="T2206">
        <v>152.5918875051662</v>
      </c>
      <c r="U2206">
        <v>161.23519236514957</v>
      </c>
      <c r="V2206">
        <v>139.54118366223574</v>
      </c>
      <c r="W2206">
        <v>164.08471880483631</v>
      </c>
      <c r="X2206">
        <v>180.47806310141539</v>
      </c>
      <c r="Y2206">
        <v>221.77709840726129</v>
      </c>
      <c r="Z2206">
        <v>150.74139530710252</v>
      </c>
      <c r="AA2206">
        <v>145.3134991667207</v>
      </c>
      <c r="AB2206">
        <v>169.91923881311831</v>
      </c>
      <c r="AC2206">
        <v>188.55273978670152</v>
      </c>
      <c r="AD2206">
        <v>204.36399220353996</v>
      </c>
      <c r="AE2206">
        <v>149.24857336353926</v>
      </c>
      <c r="AF2206">
        <v>178.74494348588462</v>
      </c>
      <c r="AG2206">
        <v>197.7819907018131</v>
      </c>
      <c r="AH2206">
        <v>244.14430621043647</v>
      </c>
      <c r="AI2206">
        <v>160.58736825491556</v>
      </c>
      <c r="AJ2206">
        <v>154.61675125975711</v>
      </c>
      <c r="AK2206">
        <v>185.00613336092871</v>
      </c>
      <c r="AL2206">
        <v>205.039723853629</v>
      </c>
      <c r="AM2206">
        <v>220.27855817423557</v>
      </c>
      <c r="AN2206">
        <v>139.41340382025379</v>
      </c>
      <c r="AO2206">
        <v>163.88868389954257</v>
      </c>
      <c r="AP2206">
        <v>176.70047500029898</v>
      </c>
      <c r="AQ2206">
        <v>209.13135037807052</v>
      </c>
      <c r="AR2206">
        <v>146.63306219173757</v>
      </c>
      <c r="AS2206">
        <v>144.30128036894254</v>
      </c>
      <c r="AT2206">
        <v>166.26077065601211</v>
      </c>
      <c r="AU2206">
        <v>181.1705619967222</v>
      </c>
      <c r="AV2206">
        <v>188.01803394823472</v>
      </c>
      <c r="AW2206">
        <v>121.27906794151448</v>
      </c>
      <c r="AX2206">
        <v>133.1005094239413</v>
      </c>
      <c r="AY2206">
        <v>140.96834058340539</v>
      </c>
      <c r="AZ2206">
        <v>160.60637731678526</v>
      </c>
      <c r="BA2206">
        <v>126.46239279698297</v>
      </c>
      <c r="BB2206">
        <v>123.791126240464</v>
      </c>
      <c r="BC2206">
        <v>136.16176599285163</v>
      </c>
      <c r="BD2206">
        <v>145.51208572637287</v>
      </c>
      <c r="BE2206">
        <v>152.95298240064218</v>
      </c>
      <c r="BF2206">
        <v>123.77032359026133</v>
      </c>
      <c r="BG2206">
        <v>137.93912789454296</v>
      </c>
      <c r="BH2206">
        <v>146.47465704226076</v>
      </c>
      <c r="BI2206">
        <v>168.88498546995064</v>
      </c>
      <c r="BJ2206">
        <v>129.11412587199862</v>
      </c>
      <c r="BK2206">
        <v>126.37053525247892</v>
      </c>
      <c r="BL2206">
        <v>140.62247908534451</v>
      </c>
      <c r="BM2206">
        <v>150.87970386966111</v>
      </c>
      <c r="BN2206">
        <v>158.63105663392753</v>
      </c>
      <c r="BO2206">
        <v>126.96506243895307</v>
      </c>
      <c r="BP2206">
        <v>142.48106576085706</v>
      </c>
      <c r="BQ2206">
        <v>152.03268280343752</v>
      </c>
      <c r="BR2206">
        <v>175.65095010185445</v>
      </c>
      <c r="BS2206">
        <v>131.57393417950928</v>
      </c>
      <c r="BT2206">
        <v>129.6699218762418</v>
      </c>
      <c r="BU2206">
        <v>145.09301289791929</v>
      </c>
      <c r="BV2206">
        <v>154.84041558949593</v>
      </c>
      <c r="BW2206">
        <v>163.39173360679393</v>
      </c>
      <c r="BX2206">
        <v>134.62423732289713</v>
      </c>
      <c r="BY2206">
        <v>155.41091214082923</v>
      </c>
      <c r="BZ2206">
        <v>167.86118055918539</v>
      </c>
      <c r="CA2206">
        <v>195.9770604339428</v>
      </c>
      <c r="CB2206">
        <v>141.00642547264371</v>
      </c>
      <c r="CC2206">
        <v>138.17904777696202</v>
      </c>
      <c r="CD2206">
        <v>158.05460261627366</v>
      </c>
      <c r="CE2206">
        <v>170.52735481027125</v>
      </c>
      <c r="CF2206">
        <v>178.81445162365748</v>
      </c>
      <c r="CG2206">
        <v>134.82069880678452</v>
      </c>
      <c r="CH2206">
        <v>153.61477299113758</v>
      </c>
      <c r="CI2206">
        <v>164.04736572907922</v>
      </c>
      <c r="CJ2206">
        <v>188.43294797353585</v>
      </c>
      <c r="CK2206">
        <v>138.13839515339333</v>
      </c>
      <c r="CL2206">
        <v>136.8135373401756</v>
      </c>
      <c r="CM2206">
        <v>154.42748759731074</v>
      </c>
      <c r="CN2206">
        <v>165.82347447849048</v>
      </c>
      <c r="CO2206">
        <v>172.07250715669446</v>
      </c>
    </row>
    <row r="2207" spans="1:93" x14ac:dyDescent="0.25">
      <c r="A2207" s="1">
        <v>41558</v>
      </c>
      <c r="B2207">
        <v>118.83592517466714</v>
      </c>
      <c r="C2207">
        <v>145.92607719011687</v>
      </c>
      <c r="D2207">
        <v>116.85916323078938</v>
      </c>
      <c r="E2207">
        <v>126.3635135296939</v>
      </c>
      <c r="F2207">
        <v>132.35394237954299</v>
      </c>
      <c r="G2207">
        <v>147.70515437398899</v>
      </c>
      <c r="H2207">
        <v>122.36160688649385</v>
      </c>
      <c r="I2207">
        <v>119.59237870917525</v>
      </c>
      <c r="J2207">
        <v>129.3494821510011</v>
      </c>
      <c r="K2207">
        <v>136.91859940652145</v>
      </c>
      <c r="L2207">
        <v>142.626857082751</v>
      </c>
      <c r="M2207">
        <v>124.39390220086592</v>
      </c>
      <c r="N2207">
        <v>139.15528461300721</v>
      </c>
      <c r="O2207">
        <v>148.17235583856149</v>
      </c>
      <c r="P2207">
        <v>171.48709327319708</v>
      </c>
      <c r="Q2207">
        <v>129.58708278817198</v>
      </c>
      <c r="R2207">
        <v>127.34344021698693</v>
      </c>
      <c r="S2207">
        <v>141.88292980482578</v>
      </c>
      <c r="T2207">
        <v>152.66190645713601</v>
      </c>
      <c r="U2207">
        <v>161.32102204820933</v>
      </c>
      <c r="V2207">
        <v>139.64300016196088</v>
      </c>
      <c r="W2207">
        <v>164.2648556889655</v>
      </c>
      <c r="X2207">
        <v>180.71694027384754</v>
      </c>
      <c r="Y2207">
        <v>222.18436440616202</v>
      </c>
      <c r="Z2207">
        <v>150.90586811435091</v>
      </c>
      <c r="AA2207">
        <v>145.44664382020753</v>
      </c>
      <c r="AB2207">
        <v>170.13853588944949</v>
      </c>
      <c r="AC2207">
        <v>188.85035724743668</v>
      </c>
      <c r="AD2207">
        <v>204.73993004867913</v>
      </c>
      <c r="AE2207">
        <v>149.29951907030298</v>
      </c>
      <c r="AF2207">
        <v>178.83591796224837</v>
      </c>
      <c r="AG2207">
        <v>197.90389650014052</v>
      </c>
      <c r="AH2207">
        <v>244.35354750607308</v>
      </c>
      <c r="AI2207">
        <v>160.66924528364294</v>
      </c>
      <c r="AJ2207">
        <v>154.68225288273905</v>
      </c>
      <c r="AK2207">
        <v>185.11712222209252</v>
      </c>
      <c r="AL2207">
        <v>205.19074148439284</v>
      </c>
      <c r="AM2207">
        <v>220.46778508507217</v>
      </c>
      <c r="AN2207">
        <v>139.41098803954171</v>
      </c>
      <c r="AO2207">
        <v>163.8844098259751</v>
      </c>
      <c r="AP2207">
        <v>176.69490012173264</v>
      </c>
      <c r="AQ2207">
        <v>209.12224474307894</v>
      </c>
      <c r="AR2207">
        <v>146.62925269138393</v>
      </c>
      <c r="AS2207">
        <v>144.29812127108832</v>
      </c>
      <c r="AT2207">
        <v>166.2556603506597</v>
      </c>
      <c r="AU2207">
        <v>181.16377922779984</v>
      </c>
      <c r="AV2207">
        <v>188.00985745967083</v>
      </c>
      <c r="AW2207">
        <v>121.31756488557237</v>
      </c>
      <c r="AX2207">
        <v>133.16525428440227</v>
      </c>
      <c r="AY2207">
        <v>141.05233391589528</v>
      </c>
      <c r="AZ2207">
        <v>160.73936675989421</v>
      </c>
      <c r="BA2207">
        <v>126.52538779635039</v>
      </c>
      <c r="BB2207">
        <v>123.84187221217664</v>
      </c>
      <c r="BC2207">
        <v>136.24050974206091</v>
      </c>
      <c r="BD2207">
        <v>145.61532753089168</v>
      </c>
      <c r="BE2207">
        <v>153.07897239937697</v>
      </c>
      <c r="BF2207">
        <v>123.8295292826319</v>
      </c>
      <c r="BG2207">
        <v>138.0395201555192</v>
      </c>
      <c r="BH2207">
        <v>146.60079090861552</v>
      </c>
      <c r="BI2207">
        <v>169.0883441524409</v>
      </c>
      <c r="BJ2207">
        <v>129.20679565136132</v>
      </c>
      <c r="BK2207">
        <v>126.44518590807661</v>
      </c>
      <c r="BL2207">
        <v>140.74089047008567</v>
      </c>
      <c r="BM2207">
        <v>151.03672766247007</v>
      </c>
      <c r="BN2207">
        <v>158.82411867426643</v>
      </c>
      <c r="BO2207">
        <v>127.04703375933082</v>
      </c>
      <c r="BP2207">
        <v>142.61768462815328</v>
      </c>
      <c r="BQ2207">
        <v>152.20687185924021</v>
      </c>
      <c r="BR2207">
        <v>175.93443425149417</v>
      </c>
      <c r="BS2207">
        <v>131.70030663175828</v>
      </c>
      <c r="BT2207">
        <v>129.772386026714</v>
      </c>
      <c r="BU2207">
        <v>145.25695553867479</v>
      </c>
      <c r="BV2207">
        <v>155.05559030548753</v>
      </c>
      <c r="BW2207">
        <v>163.65472492633918</v>
      </c>
      <c r="BX2207">
        <v>134.6759584583464</v>
      </c>
      <c r="BY2207">
        <v>155.50194133921994</v>
      </c>
      <c r="BZ2207">
        <v>167.97910474800975</v>
      </c>
      <c r="CA2207">
        <v>196.16739421239609</v>
      </c>
      <c r="CB2207">
        <v>141.08917928936256</v>
      </c>
      <c r="CC2207">
        <v>138.24525083033708</v>
      </c>
      <c r="CD2207">
        <v>158.16218257800813</v>
      </c>
      <c r="CE2207">
        <v>170.67010514411118</v>
      </c>
      <c r="CF2207">
        <v>178.98823463876698</v>
      </c>
      <c r="CG2207">
        <v>134.8428132402324</v>
      </c>
      <c r="CH2207">
        <v>153.65280981666788</v>
      </c>
      <c r="CI2207">
        <v>164.09601748266454</v>
      </c>
      <c r="CJ2207">
        <v>188.51079077927238</v>
      </c>
      <c r="CK2207">
        <v>138.17289366957203</v>
      </c>
      <c r="CL2207">
        <v>136.84184381498889</v>
      </c>
      <c r="CM2207">
        <v>154.47260104154441</v>
      </c>
      <c r="CN2207">
        <v>165.88274116013076</v>
      </c>
      <c r="CO2207">
        <v>172.14415792106558</v>
      </c>
    </row>
    <row r="2208" spans="1:93" x14ac:dyDescent="0.25">
      <c r="A2208" s="1">
        <v>41561</v>
      </c>
      <c r="B2208">
        <v>117.88370520622</v>
      </c>
      <c r="C2208">
        <v>145.70144986726618</v>
      </c>
      <c r="D2208">
        <v>116.85713396220837</v>
      </c>
      <c r="E2208">
        <v>126.36028514786048</v>
      </c>
      <c r="F2208">
        <v>132.34979160289998</v>
      </c>
      <c r="G2208">
        <v>147.69869761032217</v>
      </c>
      <c r="H2208">
        <v>122.3581940256985</v>
      </c>
      <c r="I2208">
        <v>119.58970376422755</v>
      </c>
      <c r="J2208">
        <v>129.3454236138391</v>
      </c>
      <c r="K2208">
        <v>136.913341756107</v>
      </c>
      <c r="L2208">
        <v>142.62040031908418</v>
      </c>
      <c r="M2208">
        <v>124.38144387798164</v>
      </c>
      <c r="N2208">
        <v>139.13415963072521</v>
      </c>
      <c r="O2208">
        <v>148.14527252794349</v>
      </c>
      <c r="P2208">
        <v>171.44321830999596</v>
      </c>
      <c r="Q2208">
        <v>129.56595780588995</v>
      </c>
      <c r="R2208">
        <v>127.32664856440381</v>
      </c>
      <c r="S2208">
        <v>141.85692982663252</v>
      </c>
      <c r="T2208">
        <v>152.62723981954494</v>
      </c>
      <c r="U2208">
        <v>161.27823041743292</v>
      </c>
      <c r="V2208">
        <v>139.43333591482531</v>
      </c>
      <c r="W2208">
        <v>163.89391125172557</v>
      </c>
      <c r="X2208">
        <v>180.22503569402937</v>
      </c>
      <c r="Y2208">
        <v>221.33764340811436</v>
      </c>
      <c r="Z2208">
        <v>150.53492367711095</v>
      </c>
      <c r="AA2208">
        <v>145.16440348752496</v>
      </c>
      <c r="AB2208">
        <v>169.67082333814699</v>
      </c>
      <c r="AC2208">
        <v>188.21330049652465</v>
      </c>
      <c r="AD2208">
        <v>203.92546508865235</v>
      </c>
      <c r="AE2208">
        <v>148.27650407848779</v>
      </c>
      <c r="AF2208">
        <v>177.00910547686411</v>
      </c>
      <c r="AG2208">
        <v>195.45596776972556</v>
      </c>
      <c r="AH2208">
        <v>240.15187878968928</v>
      </c>
      <c r="AI2208">
        <v>158.87896904796634</v>
      </c>
      <c r="AJ2208">
        <v>153.29387539384703</v>
      </c>
      <c r="AK2208">
        <v>182.81533849050834</v>
      </c>
      <c r="AL2208">
        <v>202.04862400953192</v>
      </c>
      <c r="AM2208">
        <v>216.48533386693452</v>
      </c>
      <c r="AN2208">
        <v>138.37602109154184</v>
      </c>
      <c r="AO2208">
        <v>162.05331445643688</v>
      </c>
      <c r="AP2208">
        <v>174.30651485711761</v>
      </c>
      <c r="AQ2208">
        <v>205.18140905646405</v>
      </c>
      <c r="AR2208">
        <v>144.87777016399951</v>
      </c>
      <c r="AS2208">
        <v>142.9048965333962</v>
      </c>
      <c r="AT2208">
        <v>164.0265007703523</v>
      </c>
      <c r="AU2208">
        <v>178.13849122595406</v>
      </c>
      <c r="AV2208">
        <v>184.3078602995175</v>
      </c>
      <c r="AW2208">
        <v>121.25453175443393</v>
      </c>
      <c r="AX2208">
        <v>133.06385316039695</v>
      </c>
      <c r="AY2208">
        <v>140.92078651178022</v>
      </c>
      <c r="AZ2208">
        <v>160.53108337004542</v>
      </c>
      <c r="BA2208">
        <v>126.42124610142599</v>
      </c>
      <c r="BB2208">
        <v>123.75965508460476</v>
      </c>
      <c r="BC2208">
        <v>136.114443479784</v>
      </c>
      <c r="BD2208">
        <v>145.44815270482886</v>
      </c>
      <c r="BE2208">
        <v>152.87342958044724</v>
      </c>
      <c r="BF2208">
        <v>123.67954247657835</v>
      </c>
      <c r="BG2208">
        <v>137.78519470177625</v>
      </c>
      <c r="BH2208">
        <v>146.27473263458603</v>
      </c>
      <c r="BI2208">
        <v>168.56665091399375</v>
      </c>
      <c r="BJ2208">
        <v>128.95247019761834</v>
      </c>
      <c r="BK2208">
        <v>126.24302977817837</v>
      </c>
      <c r="BL2208">
        <v>140.42787452701737</v>
      </c>
      <c r="BM2208">
        <v>150.62589423719297</v>
      </c>
      <c r="BN2208">
        <v>158.31546776678047</v>
      </c>
      <c r="BO2208">
        <v>126.6963300356647</v>
      </c>
      <c r="BP2208">
        <v>142.03317842204308</v>
      </c>
      <c r="BQ2208">
        <v>151.46162644644969</v>
      </c>
      <c r="BR2208">
        <v>174.72158387381555</v>
      </c>
      <c r="BS2208">
        <v>131.1158004256481</v>
      </c>
      <c r="BT2208">
        <v>129.30478106182585</v>
      </c>
      <c r="BU2208">
        <v>144.54093543618978</v>
      </c>
      <c r="BV2208">
        <v>154.10576772055845</v>
      </c>
      <c r="BW2208">
        <v>162.48571251411877</v>
      </c>
      <c r="BX2208">
        <v>133.9283561514597</v>
      </c>
      <c r="BY2208">
        <v>154.18616127909928</v>
      </c>
      <c r="BZ2208">
        <v>166.274571488308</v>
      </c>
      <c r="CA2208">
        <v>193.41621772305294</v>
      </c>
      <c r="CB2208">
        <v>139.8033033215174</v>
      </c>
      <c r="CC2208">
        <v>137.22851169297115</v>
      </c>
      <c r="CD2208">
        <v>156.54736159513277</v>
      </c>
      <c r="CE2208">
        <v>168.51701050027739</v>
      </c>
      <c r="CF2208">
        <v>176.35667451852572</v>
      </c>
      <c r="CG2208">
        <v>133.96986324909221</v>
      </c>
      <c r="CH2208">
        <v>152.15133583190678</v>
      </c>
      <c r="CI2208">
        <v>162.14060950251053</v>
      </c>
      <c r="CJ2208">
        <v>185.40308881081333</v>
      </c>
      <c r="CK2208">
        <v>136.70633768445654</v>
      </c>
      <c r="CL2208">
        <v>135.68954982668384</v>
      </c>
      <c r="CM2208">
        <v>152.6568650599728</v>
      </c>
      <c r="CN2208">
        <v>163.43848118493827</v>
      </c>
      <c r="CO2208">
        <v>169.17612795118896</v>
      </c>
    </row>
    <row r="2209" spans="1:93" x14ac:dyDescent="0.25">
      <c r="A2209" s="1">
        <v>41562</v>
      </c>
      <c r="B2209">
        <v>117.80482307865634</v>
      </c>
      <c r="C2209">
        <v>145.64018787012506</v>
      </c>
      <c r="D2209">
        <v>116.86194212048409</v>
      </c>
      <c r="E2209">
        <v>126.36815304322073</v>
      </c>
      <c r="F2209">
        <v>132.3596264721003</v>
      </c>
      <c r="G2209">
        <v>147.71399629574489</v>
      </c>
      <c r="H2209">
        <v>122.36606192105877</v>
      </c>
      <c r="I2209">
        <v>119.59604179104552</v>
      </c>
      <c r="J2209">
        <v>129.35503993039049</v>
      </c>
      <c r="K2209">
        <v>136.92579925709407</v>
      </c>
      <c r="L2209">
        <v>142.63548045185797</v>
      </c>
      <c r="M2209">
        <v>124.40704697488596</v>
      </c>
      <c r="N2209">
        <v>139.17757357764995</v>
      </c>
      <c r="O2209">
        <v>148.20093143425726</v>
      </c>
      <c r="P2209">
        <v>171.53338573822424</v>
      </c>
      <c r="Q2209">
        <v>129.60825857468842</v>
      </c>
      <c r="R2209">
        <v>127.36115708631834</v>
      </c>
      <c r="S2209">
        <v>141.91036237669374</v>
      </c>
      <c r="T2209">
        <v>152.69848321962658</v>
      </c>
      <c r="U2209">
        <v>161.36617148940869</v>
      </c>
      <c r="V2209">
        <v>139.50100808644311</v>
      </c>
      <c r="W2209">
        <v>164.01624171580394</v>
      </c>
      <c r="X2209">
        <v>180.38640779557954</v>
      </c>
      <c r="Y2209">
        <v>221.61353764624852</v>
      </c>
      <c r="Z2209">
        <v>150.65204858952643</v>
      </c>
      <c r="AA2209">
        <v>145.25550064162587</v>
      </c>
      <c r="AB2209">
        <v>169.81918156053987</v>
      </c>
      <c r="AC2209">
        <v>188.41891978720952</v>
      </c>
      <c r="AD2209">
        <v>204.18574267179775</v>
      </c>
      <c r="AE2209">
        <v>148.21555797604958</v>
      </c>
      <c r="AF2209">
        <v>176.89809650456587</v>
      </c>
      <c r="AG2209">
        <v>195.30795580666128</v>
      </c>
      <c r="AH2209">
        <v>239.89938779387367</v>
      </c>
      <c r="AI2209">
        <v>158.7766666617307</v>
      </c>
      <c r="AJ2209">
        <v>153.2133394727679</v>
      </c>
      <c r="AK2209">
        <v>182.67820976002224</v>
      </c>
      <c r="AL2209">
        <v>201.86143240918591</v>
      </c>
      <c r="AM2209">
        <v>216.25243268975979</v>
      </c>
      <c r="AN2209">
        <v>138.30209361571971</v>
      </c>
      <c r="AO2209">
        <v>161.92251969152065</v>
      </c>
      <c r="AP2209">
        <v>174.13591298983562</v>
      </c>
      <c r="AQ2209">
        <v>204.89991597544872</v>
      </c>
      <c r="AR2209">
        <v>144.75550549244741</v>
      </c>
      <c r="AS2209">
        <v>142.80537877748171</v>
      </c>
      <c r="AT2209">
        <v>163.8672723608891</v>
      </c>
      <c r="AU2209">
        <v>177.92523889185159</v>
      </c>
      <c r="AV2209">
        <v>184.04627076968509</v>
      </c>
      <c r="AW2209">
        <v>121.25087016747047</v>
      </c>
      <c r="AX2209">
        <v>133.05780358193559</v>
      </c>
      <c r="AY2209">
        <v>140.91314493898693</v>
      </c>
      <c r="AZ2209">
        <v>160.51898421312268</v>
      </c>
      <c r="BA2209">
        <v>126.41535572239783</v>
      </c>
      <c r="BB2209">
        <v>123.75487910160896</v>
      </c>
      <c r="BC2209">
        <v>136.10712030585711</v>
      </c>
      <c r="BD2209">
        <v>145.43844153940401</v>
      </c>
      <c r="BE2209">
        <v>152.86164882239092</v>
      </c>
      <c r="BF2209">
        <v>123.68346048221109</v>
      </c>
      <c r="BG2209">
        <v>137.79183827654481</v>
      </c>
      <c r="BH2209">
        <v>146.28325003813546</v>
      </c>
      <c r="BI2209">
        <v>168.58027875967292</v>
      </c>
      <c r="BJ2209">
        <v>128.95894342431592</v>
      </c>
      <c r="BK2209">
        <v>126.24814022030803</v>
      </c>
      <c r="BL2209">
        <v>140.43588088635386</v>
      </c>
      <c r="BM2209">
        <v>150.63662616566526</v>
      </c>
      <c r="BN2209">
        <v>158.32858456824667</v>
      </c>
      <c r="BO2209">
        <v>126.71783569728119</v>
      </c>
      <c r="BP2209">
        <v>142.06902119140395</v>
      </c>
      <c r="BQ2209">
        <v>151.50822204661878</v>
      </c>
      <c r="BR2209">
        <v>174.79685368947324</v>
      </c>
      <c r="BS2209">
        <v>131.1507471257749</v>
      </c>
      <c r="BT2209">
        <v>129.33255920808045</v>
      </c>
      <c r="BU2209">
        <v>144.58484282865678</v>
      </c>
      <c r="BV2209">
        <v>154.16401222076979</v>
      </c>
      <c r="BW2209">
        <v>162.55739805284043</v>
      </c>
      <c r="BX2209">
        <v>133.92140367855845</v>
      </c>
      <c r="BY2209">
        <v>154.17392492679315</v>
      </c>
      <c r="BZ2209">
        <v>166.25871985009323</v>
      </c>
      <c r="CA2209">
        <v>193.39035452386042</v>
      </c>
      <c r="CB2209">
        <v>139.79162316704335</v>
      </c>
      <c r="CC2209">
        <v>137.21933442874155</v>
      </c>
      <c r="CD2209">
        <v>156.53262235258222</v>
      </c>
      <c r="CE2209">
        <v>168.49726547723796</v>
      </c>
      <c r="CF2209">
        <v>176.33247991282951</v>
      </c>
      <c r="CG2209">
        <v>133.93663330751963</v>
      </c>
      <c r="CH2209">
        <v>152.09285113473902</v>
      </c>
      <c r="CI2209">
        <v>162.06617443338794</v>
      </c>
      <c r="CJ2209">
        <v>185.28346102115202</v>
      </c>
      <c r="CK2209">
        <v>136.65184058027748</v>
      </c>
      <c r="CL2209">
        <v>135.64568630380802</v>
      </c>
      <c r="CM2209">
        <v>152.58774678150186</v>
      </c>
      <c r="CN2209">
        <v>163.34676654619793</v>
      </c>
      <c r="CO2209">
        <v>169.06447534750509</v>
      </c>
    </row>
    <row r="2210" spans="1:93" x14ac:dyDescent="0.25">
      <c r="A2210" s="1">
        <v>41563</v>
      </c>
      <c r="B2210">
        <v>119.28104575163354</v>
      </c>
      <c r="C2210">
        <v>146.10986318154022</v>
      </c>
      <c r="D2210">
        <v>116.86320102287428</v>
      </c>
      <c r="E2210">
        <v>126.37021306531379</v>
      </c>
      <c r="F2210">
        <v>132.36220149971663</v>
      </c>
      <c r="G2210">
        <v>147.71800189425912</v>
      </c>
      <c r="H2210">
        <v>122.36760693762854</v>
      </c>
      <c r="I2210">
        <v>119.59747236194347</v>
      </c>
      <c r="J2210">
        <v>129.35727162099127</v>
      </c>
      <c r="K2210">
        <v>136.92866039888997</v>
      </c>
      <c r="L2210">
        <v>142.63885659917719</v>
      </c>
      <c r="M2210">
        <v>124.42713531001517</v>
      </c>
      <c r="N2210">
        <v>139.21163640678202</v>
      </c>
      <c r="O2210">
        <v>148.24547513389152</v>
      </c>
      <c r="P2210">
        <v>171.60413161411401</v>
      </c>
      <c r="Q2210">
        <v>129.63358734506872</v>
      </c>
      <c r="R2210">
        <v>127.38386563907306</v>
      </c>
      <c r="S2210">
        <v>141.94791882932657</v>
      </c>
      <c r="T2210">
        <v>152.74739394863676</v>
      </c>
      <c r="U2210">
        <v>161.4246896830459</v>
      </c>
      <c r="V2210">
        <v>140.00267235100929</v>
      </c>
      <c r="W2210">
        <v>164.92309634790433</v>
      </c>
      <c r="X2210">
        <v>181.58268411877589</v>
      </c>
      <c r="Y2210">
        <v>223.6394894839197</v>
      </c>
      <c r="Z2210">
        <v>151.3080710893438</v>
      </c>
      <c r="AA2210">
        <v>145.83434402381766</v>
      </c>
      <c r="AB2210">
        <v>170.80321531026587</v>
      </c>
      <c r="AC2210">
        <v>189.75025956625061</v>
      </c>
      <c r="AD2210">
        <v>205.82579892134115</v>
      </c>
      <c r="AE2210">
        <v>150.06786724037502</v>
      </c>
      <c r="AF2210">
        <v>180.20579161943277</v>
      </c>
      <c r="AG2210">
        <v>199.74026726058293</v>
      </c>
      <c r="AH2210">
        <v>247.44093265577024</v>
      </c>
      <c r="AI2210">
        <v>161.15820714443493</v>
      </c>
      <c r="AJ2210">
        <v>155.33026434628272</v>
      </c>
      <c r="AK2210">
        <v>186.31667438637584</v>
      </c>
      <c r="AL2210">
        <v>206.7568211791889</v>
      </c>
      <c r="AM2210">
        <v>222.20628389652015</v>
      </c>
      <c r="AN2210">
        <v>140.01997225940613</v>
      </c>
      <c r="AO2210">
        <v>164.96184344573513</v>
      </c>
      <c r="AP2210">
        <v>178.10024832141966</v>
      </c>
      <c r="AQ2210">
        <v>211.37499701703618</v>
      </c>
      <c r="AR2210">
        <v>146.93588992481867</v>
      </c>
      <c r="AS2210">
        <v>144.72147418774733</v>
      </c>
      <c r="AT2210">
        <v>167.17088513720921</v>
      </c>
      <c r="AU2210">
        <v>182.21993550106771</v>
      </c>
      <c r="AV2210">
        <v>189.13383444521799</v>
      </c>
      <c r="AW2210">
        <v>121.38481037122534</v>
      </c>
      <c r="AX2210">
        <v>133.27909609248707</v>
      </c>
      <c r="AY2210">
        <v>141.19267232073622</v>
      </c>
      <c r="AZ2210">
        <v>160.96156923422569</v>
      </c>
      <c r="BA2210">
        <v>126.57841336175157</v>
      </c>
      <c r="BB2210">
        <v>123.90046627960336</v>
      </c>
      <c r="BC2210">
        <v>136.34588327776791</v>
      </c>
      <c r="BD2210">
        <v>145.74708635675213</v>
      </c>
      <c r="BE2210">
        <v>153.23435199805661</v>
      </c>
      <c r="BF2210">
        <v>123.96510911625407</v>
      </c>
      <c r="BG2210">
        <v>138.26941639513944</v>
      </c>
      <c r="BH2210">
        <v>146.89552967735929</v>
      </c>
      <c r="BI2210">
        <v>169.55992618243107</v>
      </c>
      <c r="BJ2210">
        <v>129.31406561506574</v>
      </c>
      <c r="BK2210">
        <v>126.56652563270443</v>
      </c>
      <c r="BL2210">
        <v>140.95019578330192</v>
      </c>
      <c r="BM2210">
        <v>151.31013376881151</v>
      </c>
      <c r="BN2210">
        <v>159.1367936920222</v>
      </c>
      <c r="BO2210">
        <v>127.34968352474394</v>
      </c>
      <c r="BP2210">
        <v>143.12210090384187</v>
      </c>
      <c r="BQ2210">
        <v>152.87722567278809</v>
      </c>
      <c r="BR2210">
        <v>176.98199409278195</v>
      </c>
      <c r="BS2210">
        <v>131.91422991729237</v>
      </c>
      <c r="BT2210">
        <v>130.04338801397603</v>
      </c>
      <c r="BU2210">
        <v>145.74323051233853</v>
      </c>
      <c r="BV2210">
        <v>155.66465081099383</v>
      </c>
      <c r="BW2210">
        <v>164.34763356398489</v>
      </c>
      <c r="BX2210">
        <v>135.22241945536268</v>
      </c>
      <c r="BY2210">
        <v>156.4637126939686</v>
      </c>
      <c r="BZ2210">
        <v>169.22503582120686</v>
      </c>
      <c r="CA2210">
        <v>198.1780925825</v>
      </c>
      <c r="CB2210">
        <v>141.40488273028058</v>
      </c>
      <c r="CC2210">
        <v>138.67647209876225</v>
      </c>
      <c r="CD2210">
        <v>158.97853201297417</v>
      </c>
      <c r="CE2210">
        <v>171.72378460371243</v>
      </c>
      <c r="CF2210">
        <v>180.13144598109787</v>
      </c>
      <c r="CG2210">
        <v>135.42611650588208</v>
      </c>
      <c r="CH2210">
        <v>154.65476223592245</v>
      </c>
      <c r="CI2210">
        <v>165.34303746978534</v>
      </c>
      <c r="CJ2210">
        <v>190.52644187938787</v>
      </c>
      <c r="CK2210">
        <v>138.49879974624696</v>
      </c>
      <c r="CL2210">
        <v>137.313907485974</v>
      </c>
      <c r="CM2210">
        <v>155.32839586648873</v>
      </c>
      <c r="CN2210">
        <v>166.9215262222678</v>
      </c>
      <c r="CO2210">
        <v>173.23502830291991</v>
      </c>
    </row>
    <row r="2211" spans="1:93" x14ac:dyDescent="0.25">
      <c r="A2211" s="1">
        <v>41564</v>
      </c>
      <c r="B2211">
        <v>120.36285778679243</v>
      </c>
      <c r="C2211">
        <v>146.90626914437465</v>
      </c>
      <c r="D2211">
        <v>116.86324385996507</v>
      </c>
      <c r="E2211">
        <v>126.37028121523099</v>
      </c>
      <c r="F2211">
        <v>132.36228912103874</v>
      </c>
      <c r="G2211">
        <v>147.71813624695301</v>
      </c>
      <c r="H2211">
        <v>122.36768482324818</v>
      </c>
      <c r="I2211">
        <v>119.59753272329867</v>
      </c>
      <c r="J2211">
        <v>129.35735924231338</v>
      </c>
      <c r="K2211">
        <v>136.92877722731944</v>
      </c>
      <c r="L2211">
        <v>142.63900068757354</v>
      </c>
      <c r="M2211">
        <v>124.42909281583971</v>
      </c>
      <c r="N2211">
        <v>139.21495565578886</v>
      </c>
      <c r="O2211">
        <v>148.24973058133617</v>
      </c>
      <c r="P2211">
        <v>171.61102543897437</v>
      </c>
      <c r="Q2211">
        <v>129.63716192092221</v>
      </c>
      <c r="R2211">
        <v>127.38667423438655</v>
      </c>
      <c r="S2211">
        <v>141.95217427677122</v>
      </c>
      <c r="T2211">
        <v>152.75309624821261</v>
      </c>
      <c r="U2211">
        <v>161.43183883475288</v>
      </c>
      <c r="V2211">
        <v>140.06356310842253</v>
      </c>
      <c r="W2211">
        <v>165.03082614948153</v>
      </c>
      <c r="X2211">
        <v>181.72554320347612</v>
      </c>
      <c r="Y2211">
        <v>223.88305251357252</v>
      </c>
      <c r="Z2211">
        <v>151.4228267475456</v>
      </c>
      <c r="AA2211">
        <v>145.920996255521</v>
      </c>
      <c r="AB2211">
        <v>170.94373244275792</v>
      </c>
      <c r="AC2211">
        <v>189.94229964732298</v>
      </c>
      <c r="AD2211">
        <v>206.07404585541036</v>
      </c>
      <c r="AE2211">
        <v>151.42456402178473</v>
      </c>
      <c r="AF2211">
        <v>182.62846444337859</v>
      </c>
      <c r="AG2211">
        <v>202.93819538819147</v>
      </c>
      <c r="AH2211">
        <v>252.91617323788779</v>
      </c>
      <c r="AI2211">
        <v>163.67778688133856</v>
      </c>
      <c r="AJ2211">
        <v>157.2199491489605</v>
      </c>
      <c r="AK2211">
        <v>189.41769560102651</v>
      </c>
      <c r="AL2211">
        <v>211.02072534933356</v>
      </c>
      <c r="AM2211">
        <v>227.63307102215879</v>
      </c>
      <c r="AN2211">
        <v>141.28306626394743</v>
      </c>
      <c r="AO2211">
        <v>167.14796768436418</v>
      </c>
      <c r="AP2211">
        <v>180.96650010095556</v>
      </c>
      <c r="AQ2211">
        <v>216.03872872611157</v>
      </c>
      <c r="AR2211">
        <v>149.26775577935635</v>
      </c>
      <c r="AS2211">
        <v>146.5189541172868</v>
      </c>
      <c r="AT2211">
        <v>169.98855637810894</v>
      </c>
      <c r="AU2211">
        <v>186.00921751469141</v>
      </c>
      <c r="AV2211">
        <v>193.74898561565712</v>
      </c>
      <c r="AW2211">
        <v>121.45810194577295</v>
      </c>
      <c r="AX2211">
        <v>133.40235919513538</v>
      </c>
      <c r="AY2211">
        <v>141.34924977545165</v>
      </c>
      <c r="AZ2211">
        <v>161.211426874729</v>
      </c>
      <c r="BA2211">
        <v>126.71500220522671</v>
      </c>
      <c r="BB2211">
        <v>124.00707220621807</v>
      </c>
      <c r="BC2211">
        <v>136.50579216769</v>
      </c>
      <c r="BD2211">
        <v>145.9602982099816</v>
      </c>
      <c r="BE2211">
        <v>153.49753537938676</v>
      </c>
      <c r="BF2211">
        <v>124.11946317354581</v>
      </c>
      <c r="BG2211">
        <v>138.53114718793853</v>
      </c>
      <c r="BH2211">
        <v>147.22437092985049</v>
      </c>
      <c r="BI2211">
        <v>170.09009881399845</v>
      </c>
      <c r="BJ2211">
        <v>129.59592954577249</v>
      </c>
      <c r="BK2211">
        <v>126.78127910371909</v>
      </c>
      <c r="BL2211">
        <v>141.27903703579307</v>
      </c>
      <c r="BM2211">
        <v>151.75306280277917</v>
      </c>
      <c r="BN2211">
        <v>159.68709946149718</v>
      </c>
      <c r="BO2211">
        <v>127.76039095658673</v>
      </c>
      <c r="BP2211">
        <v>143.83637469835108</v>
      </c>
      <c r="BQ2211">
        <v>153.78792476078732</v>
      </c>
      <c r="BR2211">
        <v>178.44625537152572</v>
      </c>
      <c r="BS2211">
        <v>132.68207424638976</v>
      </c>
      <c r="BT2211">
        <v>130.63266389444613</v>
      </c>
      <c r="BU2211">
        <v>146.65392960033773</v>
      </c>
      <c r="BV2211">
        <v>156.86105941679668</v>
      </c>
      <c r="BW2211">
        <v>165.84760853245413</v>
      </c>
      <c r="BX2211">
        <v>136.21343495292484</v>
      </c>
      <c r="BY2211">
        <v>158.16825934977547</v>
      </c>
      <c r="BZ2211">
        <v>171.44491053574612</v>
      </c>
      <c r="CA2211">
        <v>201.7853889936263</v>
      </c>
      <c r="CB2211">
        <v>143.22835124579498</v>
      </c>
      <c r="CC2211">
        <v>140.06389379534929</v>
      </c>
      <c r="CD2211">
        <v>161.15876610761094</v>
      </c>
      <c r="CE2211">
        <v>174.65719047649642</v>
      </c>
      <c r="CF2211">
        <v>183.7387423922242</v>
      </c>
      <c r="CG2211">
        <v>136.55559988169338</v>
      </c>
      <c r="CH2211">
        <v>156.59747364231785</v>
      </c>
      <c r="CI2211">
        <v>167.82790089657021</v>
      </c>
      <c r="CJ2211">
        <v>194.45704402721117</v>
      </c>
      <c r="CK2211">
        <v>140.53186982270725</v>
      </c>
      <c r="CL2211">
        <v>138.89518421210983</v>
      </c>
      <c r="CM2211">
        <v>157.76807995824106</v>
      </c>
      <c r="CN2211">
        <v>170.12925900957185</v>
      </c>
      <c r="CO2211">
        <v>177.21080978577567</v>
      </c>
    </row>
    <row r="2212" spans="1:93" x14ac:dyDescent="0.25">
      <c r="A2212" s="1">
        <v>41565</v>
      </c>
      <c r="B2212">
        <v>120.62204192021593</v>
      </c>
      <c r="C2212">
        <v>146.82458648151984</v>
      </c>
      <c r="D2212">
        <v>116.8632438599651</v>
      </c>
      <c r="E2212">
        <v>126.37028121523102</v>
      </c>
      <c r="F2212">
        <v>132.36228912103877</v>
      </c>
      <c r="G2212">
        <v>147.71813624695307</v>
      </c>
      <c r="H2212">
        <v>122.36768482324818</v>
      </c>
      <c r="I2212">
        <v>119.5975327232987</v>
      </c>
      <c r="J2212">
        <v>129.35735924231341</v>
      </c>
      <c r="K2212">
        <v>136.92877722731947</v>
      </c>
      <c r="L2212">
        <v>142.63900068757357</v>
      </c>
      <c r="M2212">
        <v>124.42909281957282</v>
      </c>
      <c r="N2212">
        <v>139.21495566211891</v>
      </c>
      <c r="O2212">
        <v>148.24973058928933</v>
      </c>
      <c r="P2212">
        <v>171.61102545195908</v>
      </c>
      <c r="Q2212">
        <v>129.63716192838842</v>
      </c>
      <c r="R2212">
        <v>127.38667423990503</v>
      </c>
      <c r="S2212">
        <v>141.95217428521127</v>
      </c>
      <c r="T2212">
        <v>152.75309625957422</v>
      </c>
      <c r="U2212">
        <v>161.43183884903607</v>
      </c>
      <c r="V2212">
        <v>140.06375399618338</v>
      </c>
      <c r="W2212">
        <v>165.03116387398146</v>
      </c>
      <c r="X2212">
        <v>181.72599105553036</v>
      </c>
      <c r="Y2212">
        <v>223.88381606461584</v>
      </c>
      <c r="Z2212">
        <v>151.4232232067412</v>
      </c>
      <c r="AA2212">
        <v>145.92128992899922</v>
      </c>
      <c r="AB2212">
        <v>170.94418763664913</v>
      </c>
      <c r="AC2212">
        <v>189.94293838713813</v>
      </c>
      <c r="AD2212">
        <v>206.07486814114938</v>
      </c>
      <c r="AE2212">
        <v>151.71736542771617</v>
      </c>
      <c r="AF2212">
        <v>183.15132409682764</v>
      </c>
      <c r="AG2212">
        <v>203.63882732381319</v>
      </c>
      <c r="AH2212">
        <v>254.11875044082058</v>
      </c>
      <c r="AI2212">
        <v>164.28430407933945</v>
      </c>
      <c r="AJ2212">
        <v>157.65915125785764</v>
      </c>
      <c r="AK2212">
        <v>190.12878472971718</v>
      </c>
      <c r="AL2212">
        <v>212.00370149781773</v>
      </c>
      <c r="AM2212">
        <v>228.89839138350547</v>
      </c>
      <c r="AN2212">
        <v>141.58183458849007</v>
      </c>
      <c r="AO2212">
        <v>167.67655779701661</v>
      </c>
      <c r="AP2212">
        <v>181.65596546528482</v>
      </c>
      <c r="AQ2212">
        <v>217.16485548784939</v>
      </c>
      <c r="AR2212">
        <v>149.8767835178472</v>
      </c>
      <c r="AS2212">
        <v>146.96710660410085</v>
      </c>
      <c r="AT2212">
        <v>170.68951283184373</v>
      </c>
      <c r="AU2212">
        <v>186.96297793534694</v>
      </c>
      <c r="AV2212">
        <v>194.93256782442242</v>
      </c>
      <c r="AW2212">
        <v>121.47249533327518</v>
      </c>
      <c r="AX2212">
        <v>133.42656625593457</v>
      </c>
      <c r="AY2212">
        <v>141.3799992851155</v>
      </c>
      <c r="AZ2212">
        <v>161.26049524121387</v>
      </c>
      <c r="BA2212">
        <v>126.74444322511762</v>
      </c>
      <c r="BB2212">
        <v>124.02931653235791</v>
      </c>
      <c r="BC2212">
        <v>136.53850441201328</v>
      </c>
      <c r="BD2212">
        <v>146.0034783724883</v>
      </c>
      <c r="BE2212">
        <v>153.55249194984984</v>
      </c>
      <c r="BF2212">
        <v>124.14671701887501</v>
      </c>
      <c r="BG2212">
        <v>138.57617528022158</v>
      </c>
      <c r="BH2212">
        <v>147.2824334698997</v>
      </c>
      <c r="BI2212">
        <v>170.18370984795533</v>
      </c>
      <c r="BJ2212">
        <v>129.65043723643089</v>
      </c>
      <c r="BK2212">
        <v>126.8215673968144</v>
      </c>
      <c r="BL2212">
        <v>141.33946947543609</v>
      </c>
      <c r="BM2212">
        <v>151.83482433876679</v>
      </c>
      <c r="BN2212">
        <v>159.79019009382941</v>
      </c>
      <c r="BO2212">
        <v>127.82800709052182</v>
      </c>
      <c r="BP2212">
        <v>143.95396797475993</v>
      </c>
      <c r="BQ2212">
        <v>153.9378561882086</v>
      </c>
      <c r="BR2212">
        <v>178.68732158816385</v>
      </c>
      <c r="BS2212">
        <v>132.82024634617011</v>
      </c>
      <c r="BT2212">
        <v>130.73555801130385</v>
      </c>
      <c r="BU2212">
        <v>146.80974069157944</v>
      </c>
      <c r="BV2212">
        <v>157.06978748242238</v>
      </c>
      <c r="BW2212">
        <v>166.11219340437401</v>
      </c>
      <c r="BX2212">
        <v>136.39539580388544</v>
      </c>
      <c r="BY2212">
        <v>158.48123201342767</v>
      </c>
      <c r="BZ2212">
        <v>171.85978127593623</v>
      </c>
      <c r="CA2212">
        <v>202.45500492516123</v>
      </c>
      <c r="CB2212">
        <v>143.59955138175457</v>
      </c>
      <c r="CC2212">
        <v>140.34047428880936</v>
      </c>
      <c r="CD2212">
        <v>161.58091528183948</v>
      </c>
      <c r="CE2212">
        <v>175.22490833149348</v>
      </c>
      <c r="CF2212">
        <v>184.45202892798966</v>
      </c>
      <c r="CG2212">
        <v>136.78707274631253</v>
      </c>
      <c r="CH2212">
        <v>156.99560696946278</v>
      </c>
      <c r="CI2212">
        <v>168.3371411987323</v>
      </c>
      <c r="CJ2212">
        <v>195.28108742525538</v>
      </c>
      <c r="CK2212">
        <v>140.99481555194552</v>
      </c>
      <c r="CL2212">
        <v>139.23776405174618</v>
      </c>
      <c r="CM2212">
        <v>158.29583808957278</v>
      </c>
      <c r="CN2212">
        <v>170.83293651801409</v>
      </c>
      <c r="CO2212">
        <v>178.09040667132842</v>
      </c>
    </row>
    <row r="2213" spans="1:93" x14ac:dyDescent="0.25">
      <c r="A2213" s="1">
        <v>41568</v>
      </c>
      <c r="B2213">
        <v>120.23890015776382</v>
      </c>
      <c r="C2213">
        <v>146.66122115581021</v>
      </c>
      <c r="D2213">
        <v>116.88915399958522</v>
      </c>
      <c r="E2213">
        <v>126.41284787317835</v>
      </c>
      <c r="F2213">
        <v>132.41558997968582</v>
      </c>
      <c r="G2213">
        <v>147.80141883858911</v>
      </c>
      <c r="H2213">
        <v>122.42181762651438</v>
      </c>
      <c r="I2213">
        <v>119.63817110282801</v>
      </c>
      <c r="J2213">
        <v>129.41649781405039</v>
      </c>
      <c r="K2213">
        <v>137.00576735647633</v>
      </c>
      <c r="L2213">
        <v>142.73505503918832</v>
      </c>
      <c r="M2213">
        <v>124.44732625959898</v>
      </c>
      <c r="N2213">
        <v>139.24587323433718</v>
      </c>
      <c r="O2213">
        <v>148.2882586408229</v>
      </c>
      <c r="P2213">
        <v>171.6744461129197</v>
      </c>
      <c r="Q2213">
        <v>129.67510560383167</v>
      </c>
      <c r="R2213">
        <v>127.41397230440134</v>
      </c>
      <c r="S2213">
        <v>141.99333882422192</v>
      </c>
      <c r="T2213">
        <v>152.80850054898946</v>
      </c>
      <c r="U2213">
        <v>161.50305119120037</v>
      </c>
      <c r="V2213">
        <v>139.95356283412372</v>
      </c>
      <c r="W2213">
        <v>164.84044840118588</v>
      </c>
      <c r="X2213">
        <v>181.47424663144017</v>
      </c>
      <c r="Y2213">
        <v>223.44940859880364</v>
      </c>
      <c r="Z2213">
        <v>151.1865664956099</v>
      </c>
      <c r="AA2213">
        <v>145.74997294429372</v>
      </c>
      <c r="AB2213">
        <v>170.68179947283915</v>
      </c>
      <c r="AC2213">
        <v>189.57269608261754</v>
      </c>
      <c r="AD2213">
        <v>205.5926425545708</v>
      </c>
      <c r="AE2213">
        <v>151.43471247470063</v>
      </c>
      <c r="AF2213">
        <v>182.63649193240647</v>
      </c>
      <c r="AG2213">
        <v>202.96651708556905</v>
      </c>
      <c r="AH2213">
        <v>252.93261751298758</v>
      </c>
      <c r="AI2213">
        <v>163.68034970830422</v>
      </c>
      <c r="AJ2213">
        <v>157.22086612785523</v>
      </c>
      <c r="AK2213">
        <v>189.42316182201057</v>
      </c>
      <c r="AL2213">
        <v>211.02103831716263</v>
      </c>
      <c r="AM2213">
        <v>227.62887583453289</v>
      </c>
      <c r="AN2213">
        <v>141.24472326143533</v>
      </c>
      <c r="AO2213">
        <v>167.07364715439948</v>
      </c>
      <c r="AP2213">
        <v>180.88579574116744</v>
      </c>
      <c r="AQ2213">
        <v>215.86827346071576</v>
      </c>
      <c r="AR2213">
        <v>149.17862966403689</v>
      </c>
      <c r="AS2213">
        <v>146.44299110353265</v>
      </c>
      <c r="AT2213">
        <v>169.8867803762449</v>
      </c>
      <c r="AU2213">
        <v>185.86264656384023</v>
      </c>
      <c r="AV2213">
        <v>193.53492648957388</v>
      </c>
      <c r="AW2213">
        <v>121.60437231475956</v>
      </c>
      <c r="AX2213">
        <v>133.64236495290899</v>
      </c>
      <c r="AY2213">
        <v>141.66053759118228</v>
      </c>
      <c r="AZ2213">
        <v>161.71007585991063</v>
      </c>
      <c r="BA2213">
        <v>127.0193981680722</v>
      </c>
      <c r="BB2213">
        <v>124.23572969870203</v>
      </c>
      <c r="BC2213">
        <v>136.83779665245999</v>
      </c>
      <c r="BD2213">
        <v>146.4074535332245</v>
      </c>
      <c r="BE2213">
        <v>154.05506313747028</v>
      </c>
      <c r="BF2213">
        <v>124.21732960185594</v>
      </c>
      <c r="BG2213">
        <v>138.69130449160352</v>
      </c>
      <c r="BH2213">
        <v>147.43164092785071</v>
      </c>
      <c r="BI2213">
        <v>170.42164355147804</v>
      </c>
      <c r="BJ2213">
        <v>129.79738158302675</v>
      </c>
      <c r="BK2213">
        <v>126.9272845210487</v>
      </c>
      <c r="BL2213">
        <v>141.49888724973368</v>
      </c>
      <c r="BM2213">
        <v>152.04938834743513</v>
      </c>
      <c r="BN2213">
        <v>160.0567811027681</v>
      </c>
      <c r="BO2213">
        <v>127.67876917474146</v>
      </c>
      <c r="BP2213">
        <v>143.70091237843667</v>
      </c>
      <c r="BQ2213">
        <v>153.61083049449854</v>
      </c>
      <c r="BR2213">
        <v>178.15201167286466</v>
      </c>
      <c r="BS2213">
        <v>132.50968317037473</v>
      </c>
      <c r="BT2213">
        <v>130.50241316299903</v>
      </c>
      <c r="BU2213">
        <v>146.45985656927846</v>
      </c>
      <c r="BV2213">
        <v>156.60011629564644</v>
      </c>
      <c r="BW2213">
        <v>165.52933128361192</v>
      </c>
      <c r="BX2213">
        <v>136.20333496529074</v>
      </c>
      <c r="BY2213">
        <v>158.14704615427294</v>
      </c>
      <c r="BZ2213">
        <v>171.41727310381407</v>
      </c>
      <c r="CA2213">
        <v>201.74437982236091</v>
      </c>
      <c r="CB2213">
        <v>143.2012062276041</v>
      </c>
      <c r="CC2213">
        <v>140.04143007566489</v>
      </c>
      <c r="CD2213">
        <v>161.12062776351596</v>
      </c>
      <c r="CE2213">
        <v>174.61129699948407</v>
      </c>
      <c r="CF2213">
        <v>183.66991329361187</v>
      </c>
      <c r="CG2213">
        <v>136.56146358833698</v>
      </c>
      <c r="CH2213">
        <v>156.60304703458533</v>
      </c>
      <c r="CI2213">
        <v>167.83358155813087</v>
      </c>
      <c r="CJ2213">
        <v>194.46889445654338</v>
      </c>
      <c r="CK2213">
        <v>140.52688926635236</v>
      </c>
      <c r="CL2213">
        <v>138.89999491237705</v>
      </c>
      <c r="CM2213">
        <v>157.7731725762788</v>
      </c>
      <c r="CN2213">
        <v>170.13466714971344</v>
      </c>
      <c r="CO2213">
        <v>177.19869614339402</v>
      </c>
    </row>
    <row r="2214" spans="1:93" x14ac:dyDescent="0.25">
      <c r="A2214" s="1">
        <v>41569</v>
      </c>
      <c r="B2214">
        <v>121.57989632634619</v>
      </c>
      <c r="C2214">
        <v>147.53930978149941</v>
      </c>
      <c r="D2214">
        <v>116.98504681635704</v>
      </c>
      <c r="E2214">
        <v>126.57266923446473</v>
      </c>
      <c r="F2214">
        <v>132.61650826244585</v>
      </c>
      <c r="G2214">
        <v>148.1164952365537</v>
      </c>
      <c r="H2214">
        <v>122.62730223388259</v>
      </c>
      <c r="I2214">
        <v>119.78885981489806</v>
      </c>
      <c r="J2214">
        <v>129.63568139524318</v>
      </c>
      <c r="K2214">
        <v>137.29344580679185</v>
      </c>
      <c r="L2214">
        <v>143.09579468323477</v>
      </c>
      <c r="M2214">
        <v>124.69752889209609</v>
      </c>
      <c r="N2214">
        <v>139.67012987204967</v>
      </c>
      <c r="O2214">
        <v>148.83217740712095</v>
      </c>
      <c r="P2214">
        <v>172.54471613899656</v>
      </c>
      <c r="Q2214">
        <v>130.19726761947783</v>
      </c>
      <c r="R2214">
        <v>127.79471544081001</v>
      </c>
      <c r="S2214">
        <v>142.55901434117189</v>
      </c>
      <c r="T2214">
        <v>153.58086519713265</v>
      </c>
      <c r="U2214">
        <v>162.48210497053688</v>
      </c>
      <c r="V2214">
        <v>140.89012347176245</v>
      </c>
      <c r="W2214">
        <v>166.49744029854671</v>
      </c>
      <c r="X2214">
        <v>183.67156197359259</v>
      </c>
      <c r="Y2214">
        <v>227.19565114935861</v>
      </c>
      <c r="Z2214">
        <v>153.20377402283179</v>
      </c>
      <c r="AA2214">
        <v>147.1908354637379</v>
      </c>
      <c r="AB2214">
        <v>172.95115794096378</v>
      </c>
      <c r="AC2214">
        <v>192.74259362539482</v>
      </c>
      <c r="AD2214">
        <v>209.69910073498684</v>
      </c>
      <c r="AE2214">
        <v>152.92849107018978</v>
      </c>
      <c r="AF2214">
        <v>185.35730294561881</v>
      </c>
      <c r="AG2214">
        <v>206.59426510318553</v>
      </c>
      <c r="AH2214">
        <v>259.28117654381634</v>
      </c>
      <c r="AI2214">
        <v>166.88130384149517</v>
      </c>
      <c r="AJ2214">
        <v>159.51488325664207</v>
      </c>
      <c r="AK2214">
        <v>193.15760831073337</v>
      </c>
      <c r="AL2214">
        <v>216.24926340137455</v>
      </c>
      <c r="AM2214">
        <v>234.40422874978702</v>
      </c>
      <c r="AN2214">
        <v>142.73360569413492</v>
      </c>
      <c r="AO2214">
        <v>169.76508847504863</v>
      </c>
      <c r="AP2214">
        <v>184.37894298711637</v>
      </c>
      <c r="AQ2214">
        <v>221.65200906466401</v>
      </c>
      <c r="AR2214">
        <v>152.32818865628593</v>
      </c>
      <c r="AS2214">
        <v>148.79084417048196</v>
      </c>
      <c r="AT2214">
        <v>173.49445704009383</v>
      </c>
      <c r="AU2214">
        <v>190.84467624248867</v>
      </c>
      <c r="AV2214">
        <v>199.71951505617196</v>
      </c>
      <c r="AW2214">
        <v>121.86094378559183</v>
      </c>
      <c r="AX2214">
        <v>134.0738715174906</v>
      </c>
      <c r="AY2214">
        <v>142.20866755159668</v>
      </c>
      <c r="AZ2214">
        <v>162.58475132865701</v>
      </c>
      <c r="BA2214">
        <v>127.5558657889033</v>
      </c>
      <c r="BB2214">
        <v>124.63224924453374</v>
      </c>
      <c r="BC2214">
        <v>137.42091363162427</v>
      </c>
      <c r="BD2214">
        <v>147.18883028530459</v>
      </c>
      <c r="BE2214">
        <v>155.04636200204953</v>
      </c>
      <c r="BF2214">
        <v>124.6626041782022</v>
      </c>
      <c r="BG2214">
        <v>139.42697553078429</v>
      </c>
      <c r="BH2214">
        <v>148.38026937311017</v>
      </c>
      <c r="BI2214">
        <v>171.95106492240652</v>
      </c>
      <c r="BJ2214">
        <v>130.72665026409723</v>
      </c>
      <c r="BK2214">
        <v>127.60487626766259</v>
      </c>
      <c r="BL2214">
        <v>142.50559498756002</v>
      </c>
      <c r="BM2214">
        <v>153.40457184066284</v>
      </c>
      <c r="BN2214">
        <v>161.77980011558626</v>
      </c>
      <c r="BO2214">
        <v>128.53274218886895</v>
      </c>
      <c r="BP2214">
        <v>145.18608283778883</v>
      </c>
      <c r="BQ2214">
        <v>155.50442283017253</v>
      </c>
      <c r="BR2214">
        <v>181.23374037602031</v>
      </c>
      <c r="BS2214">
        <v>134.32901698308112</v>
      </c>
      <c r="BT2214">
        <v>131.83906657641592</v>
      </c>
      <c r="BU2214">
        <v>148.46483668940385</v>
      </c>
      <c r="BV2214">
        <v>159.31055238396411</v>
      </c>
      <c r="BW2214">
        <v>168.9452233401218</v>
      </c>
      <c r="BX2214">
        <v>137.44963036459069</v>
      </c>
      <c r="BY2214">
        <v>160.34052605704076</v>
      </c>
      <c r="BZ2214">
        <v>174.25882661421792</v>
      </c>
      <c r="CA2214">
        <v>206.43045052372861</v>
      </c>
      <c r="CB2214">
        <v>145.84335247411994</v>
      </c>
      <c r="CC2214">
        <v>141.98565089857277</v>
      </c>
      <c r="CD2214">
        <v>164.1117367218358</v>
      </c>
      <c r="CE2214">
        <v>178.64929409321587</v>
      </c>
      <c r="CF2214">
        <v>188.75479852275561</v>
      </c>
      <c r="CG2214">
        <v>137.9239594040489</v>
      </c>
      <c r="CH2214">
        <v>159.0010396702383</v>
      </c>
      <c r="CI2214">
        <v>170.88557218532554</v>
      </c>
      <c r="CJ2214">
        <v>199.42837922573474</v>
      </c>
      <c r="CK2214">
        <v>143.36088056303308</v>
      </c>
      <c r="CL2214">
        <v>140.97098855225914</v>
      </c>
      <c r="CM2214">
        <v>160.98866270135886</v>
      </c>
      <c r="CN2214">
        <v>174.44015392736307</v>
      </c>
      <c r="CO2214">
        <v>182.59417957361313</v>
      </c>
    </row>
    <row r="2215" spans="1:93" x14ac:dyDescent="0.25">
      <c r="A2215" s="1">
        <v>41570</v>
      </c>
      <c r="B2215">
        <v>122.0531890917282</v>
      </c>
      <c r="C2215">
        <v>147.72309577292276</v>
      </c>
      <c r="D2215">
        <v>117.01606656312748</v>
      </c>
      <c r="E2215">
        <v>126.62436881241544</v>
      </c>
      <c r="F2215">
        <v>132.68150201758385</v>
      </c>
      <c r="G2215">
        <v>148.21694013085792</v>
      </c>
      <c r="H2215">
        <v>122.69229598902058</v>
      </c>
      <c r="I2215">
        <v>119.83612800045297</v>
      </c>
      <c r="J2215">
        <v>129.70510654277695</v>
      </c>
      <c r="K2215">
        <v>137.38502791630452</v>
      </c>
      <c r="L2215">
        <v>143.21101088552487</v>
      </c>
      <c r="M2215">
        <v>124.76881890903601</v>
      </c>
      <c r="N2215">
        <v>139.78791337829827</v>
      </c>
      <c r="O2215">
        <v>148.98405613886257</v>
      </c>
      <c r="P2215">
        <v>172.7895818493555</v>
      </c>
      <c r="Q2215">
        <v>130.33984765335768</v>
      </c>
      <c r="R2215">
        <v>127.90010068324298</v>
      </c>
      <c r="S2215">
        <v>142.72019177077524</v>
      </c>
      <c r="T2215">
        <v>153.7947352479525</v>
      </c>
      <c r="U2215">
        <v>162.75486677448106</v>
      </c>
      <c r="V2215">
        <v>141.14040637129122</v>
      </c>
      <c r="W2215">
        <v>166.94794951769853</v>
      </c>
      <c r="X2215">
        <v>184.27224093246173</v>
      </c>
      <c r="Y2215">
        <v>228.22681669541728</v>
      </c>
      <c r="Z2215">
        <v>153.74438508581397</v>
      </c>
      <c r="AA2215">
        <v>147.58127678700282</v>
      </c>
      <c r="AB2215">
        <v>173.57185953179518</v>
      </c>
      <c r="AC2215">
        <v>193.60356679977389</v>
      </c>
      <c r="AD2215">
        <v>210.82036812487587</v>
      </c>
      <c r="AE2215">
        <v>153.43211115014975</v>
      </c>
      <c r="AF2215">
        <v>186.25662451697596</v>
      </c>
      <c r="AG2215">
        <v>207.79935600880401</v>
      </c>
      <c r="AH2215">
        <v>261.38558902079194</v>
      </c>
      <c r="AI2215">
        <v>167.94250329569661</v>
      </c>
      <c r="AJ2215">
        <v>160.28829980800921</v>
      </c>
      <c r="AK2215">
        <v>194.39867207920614</v>
      </c>
      <c r="AL2215">
        <v>217.97596081838017</v>
      </c>
      <c r="AM2215">
        <v>236.63454624675259</v>
      </c>
      <c r="AN2215">
        <v>143.25341914949283</v>
      </c>
      <c r="AO2215">
        <v>170.68475843452802</v>
      </c>
      <c r="AP2215">
        <v>185.57851249948078</v>
      </c>
      <c r="AQ2215">
        <v>223.65129158527134</v>
      </c>
      <c r="AR2215">
        <v>153.40780121741395</v>
      </c>
      <c r="AS2215">
        <v>149.59055717872488</v>
      </c>
      <c r="AT2215">
        <v>174.73401220287036</v>
      </c>
      <c r="AU2215">
        <v>192.52407355979886</v>
      </c>
      <c r="AV2215">
        <v>201.81876170280972</v>
      </c>
      <c r="AW2215">
        <v>121.93262668680214</v>
      </c>
      <c r="AX2215">
        <v>134.19442912407155</v>
      </c>
      <c r="AY2215">
        <v>142.36180829509141</v>
      </c>
      <c r="AZ2215">
        <v>162.82586654181895</v>
      </c>
      <c r="BA2215">
        <v>127.70248990501531</v>
      </c>
      <c r="BB2215">
        <v>124.74303191004057</v>
      </c>
      <c r="BC2215">
        <v>137.58382931619315</v>
      </c>
      <c r="BD2215">
        <v>147.4038789889355</v>
      </c>
      <c r="BE2215">
        <v>155.32006035212521</v>
      </c>
      <c r="BF2215">
        <v>124.7887122877835</v>
      </c>
      <c r="BG2215">
        <v>139.6353280596577</v>
      </c>
      <c r="BH2215">
        <v>148.64893447613116</v>
      </c>
      <c r="BI2215">
        <v>172.37873590272562</v>
      </c>
      <c r="BJ2215">
        <v>130.97886648325979</v>
      </c>
      <c r="BK2215">
        <v>127.79129695139146</v>
      </c>
      <c r="BL2215">
        <v>142.78522601315331</v>
      </c>
      <c r="BM2215">
        <v>153.78289616940671</v>
      </c>
      <c r="BN2215">
        <v>162.25681774748065</v>
      </c>
      <c r="BO2215">
        <v>128.80101700774645</v>
      </c>
      <c r="BP2215">
        <v>145.64098361762456</v>
      </c>
      <c r="BQ2215">
        <v>156.09929308072694</v>
      </c>
      <c r="BR2215">
        <v>182.19019842593133</v>
      </c>
      <c r="BS2215">
        <v>134.87723074339598</v>
      </c>
      <c r="BT2215">
        <v>132.2473108660121</v>
      </c>
      <c r="BU2215">
        <v>149.08303518507805</v>
      </c>
      <c r="BV2215">
        <v>160.13870508571634</v>
      </c>
      <c r="BW2215">
        <v>169.99499437051196</v>
      </c>
      <c r="BX2215">
        <v>137.87820843417501</v>
      </c>
      <c r="BY2215">
        <v>161.07768033672582</v>
      </c>
      <c r="BZ2215">
        <v>175.23598461287017</v>
      </c>
      <c r="CA2215">
        <v>208.02476094258236</v>
      </c>
      <c r="CB2215">
        <v>146.71765173607199</v>
      </c>
      <c r="CC2215">
        <v>142.63708956434093</v>
      </c>
      <c r="CD2215">
        <v>165.12318096605486</v>
      </c>
      <c r="CE2215">
        <v>180.00360079310235</v>
      </c>
      <c r="CF2215">
        <v>190.469110801093</v>
      </c>
      <c r="CG2215">
        <v>138.40244102947412</v>
      </c>
      <c r="CH2215">
        <v>159.82402806596974</v>
      </c>
      <c r="CI2215">
        <v>171.95737102627814</v>
      </c>
      <c r="CJ2215">
        <v>201.15091307726564</v>
      </c>
      <c r="CK2215">
        <v>144.31784381388363</v>
      </c>
      <c r="CL2215">
        <v>141.69828062290557</v>
      </c>
      <c r="CM2215">
        <v>162.0796008073284</v>
      </c>
      <c r="CN2215">
        <v>175.91387733367284</v>
      </c>
      <c r="CO2215">
        <v>184.43154901524608</v>
      </c>
    </row>
    <row r="2216" spans="1:93" x14ac:dyDescent="0.25">
      <c r="A2216" s="1">
        <v>41571</v>
      </c>
      <c r="B2216">
        <v>121.57989632634619</v>
      </c>
      <c r="C2216">
        <v>147.41678578721721</v>
      </c>
      <c r="D2216">
        <v>117.02481604966346</v>
      </c>
      <c r="E2216">
        <v>126.6389512899754</v>
      </c>
      <c r="F2216">
        <v>132.6998342750878</v>
      </c>
      <c r="G2216">
        <v>148.24527180154584</v>
      </c>
      <c r="H2216">
        <v>122.71021160430855</v>
      </c>
      <c r="I2216">
        <v>119.84946055136491</v>
      </c>
      <c r="J2216">
        <v>129.72468872692892</v>
      </c>
      <c r="K2216">
        <v>137.4108597336965</v>
      </c>
      <c r="L2216">
        <v>143.24309233615676</v>
      </c>
      <c r="M2216">
        <v>124.74765528619909</v>
      </c>
      <c r="N2216">
        <v>139.75294739274159</v>
      </c>
      <c r="O2216">
        <v>148.9389684206447</v>
      </c>
      <c r="P2216">
        <v>172.71688940569817</v>
      </c>
      <c r="Q2216">
        <v>130.29752040768378</v>
      </c>
      <c r="R2216">
        <v>127.86881532774485</v>
      </c>
      <c r="S2216">
        <v>142.67326373752812</v>
      </c>
      <c r="T2216">
        <v>153.73124437944165</v>
      </c>
      <c r="U2216">
        <v>162.67389291319185</v>
      </c>
      <c r="V2216">
        <v>141.00176233753467</v>
      </c>
      <c r="W2216">
        <v>166.70265622720615</v>
      </c>
      <c r="X2216">
        <v>183.9469606994175</v>
      </c>
      <c r="Y2216">
        <v>227.67224056039103</v>
      </c>
      <c r="Z2216">
        <v>153.45643209262727</v>
      </c>
      <c r="AA2216">
        <v>147.37331073636798</v>
      </c>
      <c r="AB2216">
        <v>173.24124683591415</v>
      </c>
      <c r="AC2216">
        <v>193.13964253297311</v>
      </c>
      <c r="AD2216">
        <v>210.21779982431852</v>
      </c>
      <c r="AE2216">
        <v>153.02068680597694</v>
      </c>
      <c r="AF2216">
        <v>185.50724446151833</v>
      </c>
      <c r="AG2216">
        <v>206.80018260152718</v>
      </c>
      <c r="AH2216">
        <v>259.63703555805751</v>
      </c>
      <c r="AI2216">
        <v>167.0755734276182</v>
      </c>
      <c r="AJ2216">
        <v>159.65646956517239</v>
      </c>
      <c r="AK2216">
        <v>193.37011121877413</v>
      </c>
      <c r="AL2216">
        <v>216.53597561377532</v>
      </c>
      <c r="AM2216">
        <v>234.76844297139735</v>
      </c>
      <c r="AN2216">
        <v>142.78425934890794</v>
      </c>
      <c r="AO2216">
        <v>169.83666187193228</v>
      </c>
      <c r="AP2216">
        <v>184.47779142887779</v>
      </c>
      <c r="AQ2216">
        <v>221.81074159836146</v>
      </c>
      <c r="AR2216">
        <v>152.43339240081457</v>
      </c>
      <c r="AS2216">
        <v>148.86877287013274</v>
      </c>
      <c r="AT2216">
        <v>173.59720191683775</v>
      </c>
      <c r="AU2216">
        <v>190.97223729632577</v>
      </c>
      <c r="AV2216">
        <v>199.86994406961094</v>
      </c>
      <c r="AW2216">
        <v>121.91959818411313</v>
      </c>
      <c r="AX2216">
        <v>134.17251755136729</v>
      </c>
      <c r="AY2216">
        <v>142.33397467571035</v>
      </c>
      <c r="AZ2216">
        <v>162.78145119174278</v>
      </c>
      <c r="BA2216">
        <v>127.67584069496959</v>
      </c>
      <c r="BB2216">
        <v>124.72348915600706</v>
      </c>
      <c r="BC2216">
        <v>137.5548112874767</v>
      </c>
      <c r="BD2216">
        <v>147.36479348086851</v>
      </c>
      <c r="BE2216">
        <v>155.27031516003987</v>
      </c>
      <c r="BF2216">
        <v>124.74477329060673</v>
      </c>
      <c r="BG2216">
        <v>139.56273319475702</v>
      </c>
      <c r="BH2216">
        <v>148.55532530823282</v>
      </c>
      <c r="BI2216">
        <v>172.2278149993794</v>
      </c>
      <c r="BJ2216">
        <v>130.89098848890629</v>
      </c>
      <c r="BK2216">
        <v>127.72634365121711</v>
      </c>
      <c r="BL2216">
        <v>142.68779606289183</v>
      </c>
      <c r="BM2216">
        <v>153.65107917787645</v>
      </c>
      <c r="BN2216">
        <v>162.09061371468158</v>
      </c>
      <c r="BO2216">
        <v>128.64009151174261</v>
      </c>
      <c r="BP2216">
        <v>145.36111318979184</v>
      </c>
      <c r="BQ2216">
        <v>155.74245828524016</v>
      </c>
      <c r="BR2216">
        <v>181.60946728817839</v>
      </c>
      <c r="BS2216">
        <v>134.54138622999665</v>
      </c>
      <c r="BT2216">
        <v>132.00242424165845</v>
      </c>
      <c r="BU2216">
        <v>148.7052101075038</v>
      </c>
      <c r="BV2216">
        <v>159.6349383156174</v>
      </c>
      <c r="BW2216">
        <v>169.35828914719244</v>
      </c>
      <c r="BX2216">
        <v>137.54622114968669</v>
      </c>
      <c r="BY2216">
        <v>160.49338271602639</v>
      </c>
      <c r="BZ2216">
        <v>174.47905360423681</v>
      </c>
      <c r="CA2216">
        <v>206.76320926152673</v>
      </c>
      <c r="CB2216">
        <v>146.02711818433627</v>
      </c>
      <c r="CC2216">
        <v>142.13246889191868</v>
      </c>
      <c r="CD2216">
        <v>164.33969097466237</v>
      </c>
      <c r="CE2216">
        <v>178.92796199136018</v>
      </c>
      <c r="CF2216">
        <v>189.11460268038064</v>
      </c>
      <c r="CG2216">
        <v>137.9968811948774</v>
      </c>
      <c r="CH2216">
        <v>159.11024275707953</v>
      </c>
      <c r="CI2216">
        <v>171.04891699678143</v>
      </c>
      <c r="CJ2216">
        <v>199.65845288594971</v>
      </c>
      <c r="CK2216">
        <v>143.49050175130625</v>
      </c>
      <c r="CL2216">
        <v>141.08182967431858</v>
      </c>
      <c r="CM2216">
        <v>161.13870199106404</v>
      </c>
      <c r="CN2216">
        <v>174.63230825634722</v>
      </c>
      <c r="CO2216">
        <v>182.82553207024304</v>
      </c>
    </row>
    <row r="2217" spans="1:93" x14ac:dyDescent="0.25">
      <c r="A2217" s="1">
        <v>41572</v>
      </c>
      <c r="B2217">
        <v>122.03065134099573</v>
      </c>
      <c r="C2217">
        <v>147.66183377578164</v>
      </c>
      <c r="D2217">
        <v>117.02519649106995</v>
      </c>
      <c r="E2217">
        <v>126.63958535898618</v>
      </c>
      <c r="F2217">
        <v>132.70063139041565</v>
      </c>
      <c r="G2217">
        <v>148.24650370705254</v>
      </c>
      <c r="H2217">
        <v>122.71100871963641</v>
      </c>
      <c r="I2217">
        <v>119.85005838786078</v>
      </c>
      <c r="J2217">
        <v>129.72554019102913</v>
      </c>
      <c r="K2217">
        <v>137.41200105791589</v>
      </c>
      <c r="L2217">
        <v>143.24450540423797</v>
      </c>
      <c r="M2217">
        <v>124.78516231851388</v>
      </c>
      <c r="N2217">
        <v>139.81491553308777</v>
      </c>
      <c r="O2217">
        <v>149.01887470688055</v>
      </c>
      <c r="P2217">
        <v>172.84734864853218</v>
      </c>
      <c r="Q2217">
        <v>130.37416521284879</v>
      </c>
      <c r="R2217">
        <v>127.92589124648477</v>
      </c>
      <c r="S2217">
        <v>142.75806224537027</v>
      </c>
      <c r="T2217">
        <v>153.84539621692147</v>
      </c>
      <c r="U2217">
        <v>162.81902882084472</v>
      </c>
      <c r="V2217">
        <v>141.25070906015614</v>
      </c>
      <c r="W2217">
        <v>167.1431004287671</v>
      </c>
      <c r="X2217">
        <v>184.53102801018309</v>
      </c>
      <c r="Y2217">
        <v>228.67760232482377</v>
      </c>
      <c r="Z2217">
        <v>153.99262503365807</v>
      </c>
      <c r="AA2217">
        <v>147.75630569424715</v>
      </c>
      <c r="AB2217">
        <v>173.84446389457378</v>
      </c>
      <c r="AC2217">
        <v>193.99180631425415</v>
      </c>
      <c r="AD2217">
        <v>211.328485202168</v>
      </c>
      <c r="AE2217">
        <v>153.52704059871414</v>
      </c>
      <c r="AF2217">
        <v>186.42953172686106</v>
      </c>
      <c r="AG2217">
        <v>208.04798301934389</v>
      </c>
      <c r="AH2217">
        <v>261.82520730524328</v>
      </c>
      <c r="AI2217">
        <v>168.17870133322421</v>
      </c>
      <c r="AJ2217">
        <v>160.45216838233083</v>
      </c>
      <c r="AK2217">
        <v>194.65407976464343</v>
      </c>
      <c r="AL2217">
        <v>218.34438201640816</v>
      </c>
      <c r="AM2217">
        <v>237.11937129482004</v>
      </c>
      <c r="AN2217">
        <v>143.28873384304006</v>
      </c>
      <c r="AO2217">
        <v>170.74859653440188</v>
      </c>
      <c r="AP2217">
        <v>185.66136620357236</v>
      </c>
      <c r="AQ2217">
        <v>223.80923670973104</v>
      </c>
      <c r="AR2217">
        <v>153.51995284971457</v>
      </c>
      <c r="AS2217">
        <v>149.66429034164875</v>
      </c>
      <c r="AT2217">
        <v>174.83898528700914</v>
      </c>
      <c r="AU2217">
        <v>192.67968943031141</v>
      </c>
      <c r="AV2217">
        <v>202.02366210225193</v>
      </c>
      <c r="AW2217">
        <v>121.98699199738554</v>
      </c>
      <c r="AX2217">
        <v>134.28586169187091</v>
      </c>
      <c r="AY2217">
        <v>142.47795236770139</v>
      </c>
      <c r="AZ2217">
        <v>163.01120282789873</v>
      </c>
      <c r="BA2217">
        <v>127.81675503181191</v>
      </c>
      <c r="BB2217">
        <v>124.82764323106441</v>
      </c>
      <c r="BC2217">
        <v>137.70797904491403</v>
      </c>
      <c r="BD2217">
        <v>147.57003827583443</v>
      </c>
      <c r="BE2217">
        <v>155.53070034768328</v>
      </c>
      <c r="BF2217">
        <v>124.86889561943804</v>
      </c>
      <c r="BG2217">
        <v>139.76780486847827</v>
      </c>
      <c r="BH2217">
        <v>148.81975983487342</v>
      </c>
      <c r="BI2217">
        <v>172.65414821579989</v>
      </c>
      <c r="BJ2217">
        <v>131.14462976956153</v>
      </c>
      <c r="BK2217">
        <v>127.91522545596037</v>
      </c>
      <c r="BL2217">
        <v>142.96842045851042</v>
      </c>
      <c r="BM2217">
        <v>154.02884278736303</v>
      </c>
      <c r="BN2217">
        <v>162.57091316102876</v>
      </c>
      <c r="BO2217">
        <v>128.90541132127942</v>
      </c>
      <c r="BP2217">
        <v>145.82253894550806</v>
      </c>
      <c r="BQ2217">
        <v>156.34231176767116</v>
      </c>
      <c r="BR2217">
        <v>182.5784613751824</v>
      </c>
      <c r="BS2217">
        <v>135.10663278074898</v>
      </c>
      <c r="BT2217">
        <v>132.41770742180302</v>
      </c>
      <c r="BU2217">
        <v>149.32813487772069</v>
      </c>
      <c r="BV2217">
        <v>160.47704031979944</v>
      </c>
      <c r="BW2217">
        <v>170.43110402923259</v>
      </c>
      <c r="BX2217">
        <v>137.96720031213093</v>
      </c>
      <c r="BY2217">
        <v>161.23430604192825</v>
      </c>
      <c r="BZ2217">
        <v>175.4557252611074</v>
      </c>
      <c r="CA2217">
        <v>208.37976924531253</v>
      </c>
      <c r="CB2217">
        <v>146.91959400871798</v>
      </c>
      <c r="CC2217">
        <v>142.78919638533171</v>
      </c>
      <c r="CD2217">
        <v>165.35004096452852</v>
      </c>
      <c r="CE2217">
        <v>180.30877364417725</v>
      </c>
      <c r="CF2217">
        <v>190.86587599614865</v>
      </c>
      <c r="CG2217">
        <v>138.46353361001843</v>
      </c>
      <c r="CH2217">
        <v>159.93155100772768</v>
      </c>
      <c r="CI2217">
        <v>172.11288450330295</v>
      </c>
      <c r="CJ2217">
        <v>201.3943998702743</v>
      </c>
      <c r="CK2217">
        <v>144.46113877479959</v>
      </c>
      <c r="CL2217">
        <v>141.80980744193857</v>
      </c>
      <c r="CM2217">
        <v>162.24000169079684</v>
      </c>
      <c r="CN2217">
        <v>176.12559598479842</v>
      </c>
      <c r="CO2217">
        <v>184.71080782741274</v>
      </c>
    </row>
    <row r="2218" spans="1:93" x14ac:dyDescent="0.25">
      <c r="A2218" s="1">
        <v>41575</v>
      </c>
      <c r="B2218">
        <v>121.61370295244491</v>
      </c>
      <c r="C2218">
        <v>147.60057177864056</v>
      </c>
      <c r="D2218">
        <v>117.02643992483121</v>
      </c>
      <c r="E2218">
        <v>126.64165774858832</v>
      </c>
      <c r="F2218">
        <v>132.7032366802012</v>
      </c>
      <c r="G2218">
        <v>148.25053006399389</v>
      </c>
      <c r="H2218">
        <v>122.71367322055342</v>
      </c>
      <c r="I2218">
        <v>119.85201235519993</v>
      </c>
      <c r="J2218">
        <v>129.72832311420913</v>
      </c>
      <c r="K2218">
        <v>137.4157313591997</v>
      </c>
      <c r="L2218">
        <v>143.24918308362567</v>
      </c>
      <c r="M2218">
        <v>124.78377685481445</v>
      </c>
      <c r="N2218">
        <v>139.81262650610606</v>
      </c>
      <c r="O2218">
        <v>149.01592306682522</v>
      </c>
      <c r="P2218">
        <v>172.84258988191229</v>
      </c>
      <c r="Q2218">
        <v>130.37133404789776</v>
      </c>
      <c r="R2218">
        <v>127.92378293215951</v>
      </c>
      <c r="S2218">
        <v>142.75492989265842</v>
      </c>
      <c r="T2218">
        <v>153.84117958827096</v>
      </c>
      <c r="U2218">
        <v>162.81366767870338</v>
      </c>
      <c r="V2218">
        <v>141.17566096610975</v>
      </c>
      <c r="W2218">
        <v>167.0103230316081</v>
      </c>
      <c r="X2218">
        <v>184.35495363568967</v>
      </c>
      <c r="Y2218">
        <v>228.37452348348259</v>
      </c>
      <c r="Z2218">
        <v>153.83098298494278</v>
      </c>
      <c r="AA2218">
        <v>147.64084708802193</v>
      </c>
      <c r="AB2218">
        <v>173.6626165897691</v>
      </c>
      <c r="AC2218">
        <v>193.73779738055873</v>
      </c>
      <c r="AD2218">
        <v>210.99654170927056</v>
      </c>
      <c r="AE2218">
        <v>153.19717050472741</v>
      </c>
      <c r="AF2218">
        <v>185.8286969128138</v>
      </c>
      <c r="AG2218">
        <v>207.24686993394755</v>
      </c>
      <c r="AH2218">
        <v>260.42325940579963</v>
      </c>
      <c r="AI2218">
        <v>167.46005577132456</v>
      </c>
      <c r="AJ2218">
        <v>159.93380109178025</v>
      </c>
      <c r="AK2218">
        <v>193.81762345489136</v>
      </c>
      <c r="AL2218">
        <v>217.17805561266937</v>
      </c>
      <c r="AM2218">
        <v>235.59961264752411</v>
      </c>
      <c r="AN2218">
        <v>142.90517514263414</v>
      </c>
      <c r="AO2218">
        <v>170.05524042212969</v>
      </c>
      <c r="AP2218">
        <v>184.76147848338931</v>
      </c>
      <c r="AQ2218">
        <v>222.30450642352326</v>
      </c>
      <c r="AR2218">
        <v>152.70857867577899</v>
      </c>
      <c r="AS2218">
        <v>149.05944777562405</v>
      </c>
      <c r="AT2218">
        <v>173.90959305141021</v>
      </c>
      <c r="AU2218">
        <v>191.39624300972241</v>
      </c>
      <c r="AV2218">
        <v>200.40091375438084</v>
      </c>
      <c r="AW2218">
        <v>121.99438350422152</v>
      </c>
      <c r="AX2218">
        <v>134.29829286245868</v>
      </c>
      <c r="AY2218">
        <v>142.49374331412369</v>
      </c>
      <c r="AZ2218">
        <v>163.03640114665774</v>
      </c>
      <c r="BA2218">
        <v>127.83221000065078</v>
      </c>
      <c r="BB2218">
        <v>124.83906646890182</v>
      </c>
      <c r="BC2218">
        <v>137.72477792408668</v>
      </c>
      <c r="BD2218">
        <v>147.59254877392584</v>
      </c>
      <c r="BE2218">
        <v>155.55925844227679</v>
      </c>
      <c r="BF2218">
        <v>124.86056237172873</v>
      </c>
      <c r="BG2218">
        <v>139.75403689400207</v>
      </c>
      <c r="BH2218">
        <v>148.80200639410143</v>
      </c>
      <c r="BI2218">
        <v>172.62552532149408</v>
      </c>
      <c r="BJ2218">
        <v>131.12723864390736</v>
      </c>
      <c r="BK2218">
        <v>127.90254442683755</v>
      </c>
      <c r="BL2218">
        <v>142.94958007238506</v>
      </c>
      <c r="BM2218">
        <v>154.00348072911737</v>
      </c>
      <c r="BN2218">
        <v>162.53866711554497</v>
      </c>
      <c r="BO2218">
        <v>128.81824504654483</v>
      </c>
      <c r="BP2218">
        <v>145.67094542423052</v>
      </c>
      <c r="BQ2218">
        <v>156.14903002804232</v>
      </c>
      <c r="BR2218">
        <v>182.26390481853153</v>
      </c>
      <c r="BS2218">
        <v>134.92093071718398</v>
      </c>
      <c r="BT2218">
        <v>132.28127325265325</v>
      </c>
      <c r="BU2218">
        <v>149.12348362399604</v>
      </c>
      <c r="BV2218">
        <v>160.20038214346798</v>
      </c>
      <c r="BW2218">
        <v>170.07864909226237</v>
      </c>
      <c r="BX2218">
        <v>137.7269008584712</v>
      </c>
      <c r="BY2218">
        <v>160.81137900348713</v>
      </c>
      <c r="BZ2218">
        <v>174.89823052861686</v>
      </c>
      <c r="CA2218">
        <v>207.46663132140557</v>
      </c>
      <c r="CB2218">
        <v>146.41015916695937</v>
      </c>
      <c r="CC2218">
        <v>142.41432923762252</v>
      </c>
      <c r="CD2218">
        <v>164.77332227574516</v>
      </c>
      <c r="CE2218">
        <v>179.52059143617333</v>
      </c>
      <c r="CF2218">
        <v>189.86623026892414</v>
      </c>
      <c r="CG2218">
        <v>138.14746944288493</v>
      </c>
      <c r="CH2218">
        <v>159.37527807357276</v>
      </c>
      <c r="CI2218">
        <v>171.40490076892391</v>
      </c>
      <c r="CJ2218">
        <v>200.23128373522306</v>
      </c>
      <c r="CK2218">
        <v>143.80372530716195</v>
      </c>
      <c r="CL2218">
        <v>141.32938990789563</v>
      </c>
      <c r="CM2218">
        <v>161.4940902563618</v>
      </c>
      <c r="CN2218">
        <v>175.11419064997119</v>
      </c>
      <c r="CO2218">
        <v>183.44655115887875</v>
      </c>
    </row>
    <row r="2219" spans="1:93" x14ac:dyDescent="0.25">
      <c r="A2219" s="1">
        <v>41576</v>
      </c>
      <c r="B2219">
        <v>121.77146720757226</v>
      </c>
      <c r="C2219">
        <v>147.78435777006388</v>
      </c>
      <c r="D2219">
        <v>117.02925674842422</v>
      </c>
      <c r="E2219">
        <v>126.6463524545766</v>
      </c>
      <c r="F2219">
        <v>132.70913859630073</v>
      </c>
      <c r="G2219">
        <v>148.25965120705681</v>
      </c>
      <c r="H2219">
        <v>122.71957513665296</v>
      </c>
      <c r="I2219">
        <v>119.85630465781779</v>
      </c>
      <c r="J2219">
        <v>129.73462743367912</v>
      </c>
      <c r="K2219">
        <v>137.42404769552178</v>
      </c>
      <c r="L2219">
        <v>143.25964557125667</v>
      </c>
      <c r="M2219">
        <v>124.80061463555747</v>
      </c>
      <c r="N2219">
        <v>139.84044544820327</v>
      </c>
      <c r="O2219">
        <v>149.05179486058211</v>
      </c>
      <c r="P2219">
        <v>172.90115607580111</v>
      </c>
      <c r="Q2219">
        <v>130.4057416868074</v>
      </c>
      <c r="R2219">
        <v>127.94940564198585</v>
      </c>
      <c r="S2219">
        <v>142.79299791868618</v>
      </c>
      <c r="T2219">
        <v>153.89242500792366</v>
      </c>
      <c r="U2219">
        <v>162.87882256940466</v>
      </c>
      <c r="V2219">
        <v>141.25002850879295</v>
      </c>
      <c r="W2219">
        <v>167.14189637635539</v>
      </c>
      <c r="X2219">
        <v>184.52943133198499</v>
      </c>
      <c r="Y2219">
        <v>228.67485394431876</v>
      </c>
      <c r="Z2219">
        <v>153.98829894061885</v>
      </c>
      <c r="AA2219">
        <v>147.75525869214999</v>
      </c>
      <c r="AB2219">
        <v>173.8428148662708</v>
      </c>
      <c r="AC2219">
        <v>193.98950290964049</v>
      </c>
      <c r="AD2219">
        <v>211.32547507113873</v>
      </c>
      <c r="AE2219">
        <v>153.39072309264256</v>
      </c>
      <c r="AF2219">
        <v>186.1812391265164</v>
      </c>
      <c r="AG2219">
        <v>207.72383881130989</v>
      </c>
      <c r="AH2219">
        <v>261.25968308929026</v>
      </c>
      <c r="AI2219">
        <v>167.87481131685706</v>
      </c>
      <c r="AJ2219">
        <v>160.23104256607854</v>
      </c>
      <c r="AK2219">
        <v>194.3084175171048</v>
      </c>
      <c r="AL2219">
        <v>217.86240226279796</v>
      </c>
      <c r="AM2219">
        <v>236.49133707041895</v>
      </c>
      <c r="AN2219">
        <v>143.10643919155254</v>
      </c>
      <c r="AO2219">
        <v>170.41906389517453</v>
      </c>
      <c r="AP2219">
        <v>185.23367490585173</v>
      </c>
      <c r="AQ2219">
        <v>223.10182169423848</v>
      </c>
      <c r="AR2219">
        <v>153.13432954849097</v>
      </c>
      <c r="AS2219">
        <v>149.36908477396008</v>
      </c>
      <c r="AT2219">
        <v>174.40501224874779</v>
      </c>
      <c r="AU2219">
        <v>192.07744440606166</v>
      </c>
      <c r="AV2219">
        <v>201.25241549980481</v>
      </c>
      <c r="AW2219">
        <v>122.00547008003824</v>
      </c>
      <c r="AX2219">
        <v>134.3169384672413</v>
      </c>
      <c r="AY2219">
        <v>142.5174282715503</v>
      </c>
      <c r="AZ2219">
        <v>163.0741962914874</v>
      </c>
      <c r="BA2219">
        <v>127.85539102281301</v>
      </c>
      <c r="BB2219">
        <v>124.85620026789125</v>
      </c>
      <c r="BC2219">
        <v>137.74997468730646</v>
      </c>
      <c r="BD2219">
        <v>147.62631243664035</v>
      </c>
      <c r="BE2219">
        <v>155.60209293975041</v>
      </c>
      <c r="BF2219">
        <v>124.88124971786057</v>
      </c>
      <c r="BG2219">
        <v>139.78821598761121</v>
      </c>
      <c r="BH2219">
        <v>148.84607943586059</v>
      </c>
      <c r="BI2219">
        <v>172.69658185820779</v>
      </c>
      <c r="BJ2219">
        <v>131.16951278600283</v>
      </c>
      <c r="BK2219">
        <v>127.93402517095123</v>
      </c>
      <c r="BL2219">
        <v>142.99635146363968</v>
      </c>
      <c r="BM2219">
        <v>154.0664422173447</v>
      </c>
      <c r="BN2219">
        <v>162.61871815057688</v>
      </c>
      <c r="BO2219">
        <v>128.88701497559413</v>
      </c>
      <c r="BP2219">
        <v>145.79054530083801</v>
      </c>
      <c r="BQ2219">
        <v>156.30450986763208</v>
      </c>
      <c r="BR2219">
        <v>182.51506455940719</v>
      </c>
      <c r="BS2219">
        <v>135.06445056911292</v>
      </c>
      <c r="BT2219">
        <v>132.38891314159997</v>
      </c>
      <c r="BU2219">
        <v>149.28494345741612</v>
      </c>
      <c r="BV2219">
        <v>160.41865191827657</v>
      </c>
      <c r="BW2219">
        <v>170.3567188053747</v>
      </c>
      <c r="BX2219">
        <v>137.86656755155914</v>
      </c>
      <c r="BY2219">
        <v>161.05719238332199</v>
      </c>
      <c r="BZ2219">
        <v>175.22225725658097</v>
      </c>
      <c r="CA2219">
        <v>208.00295142286339</v>
      </c>
      <c r="CB2219">
        <v>146.70625255630591</v>
      </c>
      <c r="CC2219">
        <v>142.63220927883978</v>
      </c>
      <c r="CD2219">
        <v>165.10852233915637</v>
      </c>
      <c r="CE2219">
        <v>179.97869818950193</v>
      </c>
      <c r="CF2219">
        <v>190.44724371217018</v>
      </c>
      <c r="CG2219">
        <v>138.31485667494522</v>
      </c>
      <c r="CH2219">
        <v>159.66987960199882</v>
      </c>
      <c r="CI2219">
        <v>171.78654365802129</v>
      </c>
      <c r="CJ2219">
        <v>200.85396423848718</v>
      </c>
      <c r="CK2219">
        <v>144.15189074984727</v>
      </c>
      <c r="CL2219">
        <v>141.58381850062722</v>
      </c>
      <c r="CM2219">
        <v>161.88912412402399</v>
      </c>
      <c r="CN2219">
        <v>175.64982979256399</v>
      </c>
      <c r="CO2219">
        <v>184.12279557640215</v>
      </c>
    </row>
    <row r="2220" spans="1:93" x14ac:dyDescent="0.25">
      <c r="A2220" s="1">
        <v>41577</v>
      </c>
      <c r="B2220">
        <v>121.03899030876674</v>
      </c>
      <c r="C2220">
        <v>147.55973044721313</v>
      </c>
      <c r="D2220">
        <v>117.03037916441212</v>
      </c>
      <c r="E2220">
        <v>126.64822314788979</v>
      </c>
      <c r="F2220">
        <v>132.71149032503735</v>
      </c>
      <c r="G2220">
        <v>148.26328569692248</v>
      </c>
      <c r="H2220">
        <v>122.72192686538959</v>
      </c>
      <c r="I2220">
        <v>119.8580150059899</v>
      </c>
      <c r="J2220">
        <v>129.73713950755689</v>
      </c>
      <c r="K2220">
        <v>137.4273614951052</v>
      </c>
      <c r="L2220">
        <v>143.26376109654575</v>
      </c>
      <c r="M2220">
        <v>124.78097532970831</v>
      </c>
      <c r="N2220">
        <v>139.807997899409</v>
      </c>
      <c r="O2220">
        <v>149.00995460029478</v>
      </c>
      <c r="P2220">
        <v>172.83369932962353</v>
      </c>
      <c r="Q2220">
        <v>130.3664630751091</v>
      </c>
      <c r="R2220">
        <v>127.92037362464362</v>
      </c>
      <c r="S2220">
        <v>142.7485960098098</v>
      </c>
      <c r="T2220">
        <v>153.83265320751315</v>
      </c>
      <c r="U2220">
        <v>162.80368087746001</v>
      </c>
      <c r="V2220">
        <v>141.04459261752964</v>
      </c>
      <c r="W2220">
        <v>166.77843287642801</v>
      </c>
      <c r="X2220">
        <v>184.04744712555956</v>
      </c>
      <c r="Y2220">
        <v>227.84520899883236</v>
      </c>
      <c r="Z2220">
        <v>153.55372301679262</v>
      </c>
      <c r="AA2220">
        <v>147.43920347482188</v>
      </c>
      <c r="AB2220">
        <v>173.34502789897894</v>
      </c>
      <c r="AC2220">
        <v>193.29418143151861</v>
      </c>
      <c r="AD2220">
        <v>210.42471770175348</v>
      </c>
      <c r="AE2220">
        <v>152.67900417734825</v>
      </c>
      <c r="AF2220">
        <v>184.88489395937322</v>
      </c>
      <c r="AG2220">
        <v>205.96996005576324</v>
      </c>
      <c r="AH2220">
        <v>258.20945916660037</v>
      </c>
      <c r="AI2220">
        <v>166.34969935551214</v>
      </c>
      <c r="AJ2220">
        <v>159.13804566044803</v>
      </c>
      <c r="AK2220">
        <v>192.52912022886909</v>
      </c>
      <c r="AL2220">
        <v>215.37138605926796</v>
      </c>
      <c r="AM2220">
        <v>233.23776488621655</v>
      </c>
      <c r="AN2220">
        <v>142.32753460955087</v>
      </c>
      <c r="AO2220">
        <v>169.01104407386376</v>
      </c>
      <c r="AP2220">
        <v>183.4062449250016</v>
      </c>
      <c r="AQ2220">
        <v>220.04611910330874</v>
      </c>
      <c r="AR2220">
        <v>151.51660464741056</v>
      </c>
      <c r="AS2220">
        <v>148.17077003241906</v>
      </c>
      <c r="AT2220">
        <v>172.51766653082063</v>
      </c>
      <c r="AU2220">
        <v>189.47110984320986</v>
      </c>
      <c r="AV2220">
        <v>197.98700782910547</v>
      </c>
      <c r="AW2220">
        <v>121.95998939555663</v>
      </c>
      <c r="AX2220">
        <v>134.24044822515864</v>
      </c>
      <c r="AY2220">
        <v>142.42026499106686</v>
      </c>
      <c r="AZ2220">
        <v>162.91914850348198</v>
      </c>
      <c r="BA2220">
        <v>127.76236235000971</v>
      </c>
      <c r="BB2220">
        <v>124.78797924116887</v>
      </c>
      <c r="BC2220">
        <v>137.64660949530284</v>
      </c>
      <c r="BD2220">
        <v>147.48780307935547</v>
      </c>
      <c r="BE2220">
        <v>155.42843941718431</v>
      </c>
      <c r="BF2220">
        <v>124.77914046066149</v>
      </c>
      <c r="BG2220">
        <v>139.61951373658667</v>
      </c>
      <c r="BH2220">
        <v>148.62854232269734</v>
      </c>
      <c r="BI2220">
        <v>172.34585875739359</v>
      </c>
      <c r="BJ2220">
        <v>130.96085473868303</v>
      </c>
      <c r="BK2220">
        <v>127.78308105161346</v>
      </c>
      <c r="BL2220">
        <v>142.76549575171134</v>
      </c>
      <c r="BM2220">
        <v>153.75567491282581</v>
      </c>
      <c r="BN2220">
        <v>162.22803925346739</v>
      </c>
      <c r="BO2220">
        <v>128.60160282127327</v>
      </c>
      <c r="BP2220">
        <v>145.29417633680171</v>
      </c>
      <c r="BQ2220">
        <v>155.65923021438485</v>
      </c>
      <c r="BR2220">
        <v>181.47268973493101</v>
      </c>
      <c r="BS2220">
        <v>134.4688078122694</v>
      </c>
      <c r="BT2220">
        <v>131.9421810739673</v>
      </c>
      <c r="BU2220">
        <v>148.61484535596711</v>
      </c>
      <c r="BV2220">
        <v>159.52518778301126</v>
      </c>
      <c r="BW2220">
        <v>169.21507018809126</v>
      </c>
      <c r="BX2220">
        <v>137.31648809365629</v>
      </c>
      <c r="BY2220">
        <v>160.08905253741293</v>
      </c>
      <c r="BZ2220">
        <v>173.94607291424629</v>
      </c>
      <c r="CA2220">
        <v>205.91264948283245</v>
      </c>
      <c r="CB2220">
        <v>145.56208728386792</v>
      </c>
      <c r="CC2220">
        <v>141.79608850282739</v>
      </c>
      <c r="CD2220">
        <v>163.78833164018943</v>
      </c>
      <c r="CE2220">
        <v>178.19644074589661</v>
      </c>
      <c r="CF2220">
        <v>188.18091634561031</v>
      </c>
      <c r="CG2220">
        <v>137.65855434055817</v>
      </c>
      <c r="CH2220">
        <v>158.51478749347763</v>
      </c>
      <c r="CI2220">
        <v>170.29017433561887</v>
      </c>
      <c r="CJ2220">
        <v>198.43877164794287</v>
      </c>
      <c r="CK2220">
        <v>142.81303398769771</v>
      </c>
      <c r="CL2220">
        <v>140.58623895235897</v>
      </c>
      <c r="CM2220">
        <v>160.36650270824609</v>
      </c>
      <c r="CN2220">
        <v>173.57591441590094</v>
      </c>
      <c r="CO2220">
        <v>181.5238383322295</v>
      </c>
    </row>
    <row r="2221" spans="1:93" x14ac:dyDescent="0.25">
      <c r="A2221" s="1">
        <v>41578</v>
      </c>
      <c r="B2221">
        <v>121.29817444219024</v>
      </c>
      <c r="C2221">
        <v>147.37594445578981</v>
      </c>
      <c r="D2221">
        <v>117.03518473657442</v>
      </c>
      <c r="E2221">
        <v>126.65623243482696</v>
      </c>
      <c r="F2221">
        <v>132.72155914290127</v>
      </c>
      <c r="G2221">
        <v>148.27907543402719</v>
      </c>
      <c r="H2221">
        <v>122.73176684648381</v>
      </c>
      <c r="I2221">
        <v>119.86533778261817</v>
      </c>
      <c r="J2221">
        <v>129.74789483572962</v>
      </c>
      <c r="K2221">
        <v>137.4415493748225</v>
      </c>
      <c r="L2221">
        <v>143.28138152780753</v>
      </c>
      <c r="M2221">
        <v>124.79798225466061</v>
      </c>
      <c r="N2221">
        <v>139.83683572867596</v>
      </c>
      <c r="O2221">
        <v>149.04618674475839</v>
      </c>
      <c r="P2221">
        <v>172.89285385119678</v>
      </c>
      <c r="Q2221">
        <v>130.40047692501372</v>
      </c>
      <c r="R2221">
        <v>127.94551429631224</v>
      </c>
      <c r="S2221">
        <v>142.78630701731279</v>
      </c>
      <c r="T2221">
        <v>153.88367398237006</v>
      </c>
      <c r="U2221">
        <v>162.86875085119058</v>
      </c>
      <c r="V2221">
        <v>141.15309518867986</v>
      </c>
      <c r="W2221">
        <v>166.97039896384763</v>
      </c>
      <c r="X2221">
        <v>184.3020108501812</v>
      </c>
      <c r="Y2221">
        <v>228.28756563506016</v>
      </c>
      <c r="Z2221">
        <v>153.77907451071997</v>
      </c>
      <c r="AA2221">
        <v>147.60195733154714</v>
      </c>
      <c r="AB2221">
        <v>173.60793797522754</v>
      </c>
      <c r="AC2221">
        <v>193.65724772729044</v>
      </c>
      <c r="AD2221">
        <v>210.90045974448901</v>
      </c>
      <c r="AE2221">
        <v>153.01958714681797</v>
      </c>
      <c r="AF2221">
        <v>185.51740518838838</v>
      </c>
      <c r="AG2221">
        <v>206.80925380195646</v>
      </c>
      <c r="AH2221">
        <v>259.6812641418087</v>
      </c>
      <c r="AI2221">
        <v>167.06735632689472</v>
      </c>
      <c r="AJ2221">
        <v>159.66108379213367</v>
      </c>
      <c r="AK2221">
        <v>193.38057765254331</v>
      </c>
      <c r="AL2221">
        <v>216.56342645241187</v>
      </c>
      <c r="AM2221">
        <v>234.79471560379227</v>
      </c>
      <c r="AN2221">
        <v>142.66411129129409</v>
      </c>
      <c r="AO2221">
        <v>169.61947115239963</v>
      </c>
      <c r="AP2221">
        <v>184.2088508583893</v>
      </c>
      <c r="AQ2221">
        <v>221.37948057329152</v>
      </c>
      <c r="AR2221">
        <v>152.21564852487722</v>
      </c>
      <c r="AS2221">
        <v>148.68858031202396</v>
      </c>
      <c r="AT2221">
        <v>173.33321772119848</v>
      </c>
      <c r="AU2221">
        <v>190.59734720135063</v>
      </c>
      <c r="AV2221">
        <v>199.38509558403882</v>
      </c>
      <c r="AW2221">
        <v>121.97120156499113</v>
      </c>
      <c r="AX2221">
        <v>134.25930505557119</v>
      </c>
      <c r="AY2221">
        <v>142.44421826213141</v>
      </c>
      <c r="AZ2221">
        <v>162.95737180837219</v>
      </c>
      <c r="BA2221">
        <v>127.78529633294384</v>
      </c>
      <c r="BB2221">
        <v>124.80479749532056</v>
      </c>
      <c r="BC2221">
        <v>137.67209169856298</v>
      </c>
      <c r="BD2221">
        <v>147.5214395876589</v>
      </c>
      <c r="BE2221">
        <v>155.47124951866144</v>
      </c>
      <c r="BF2221">
        <v>124.8104234127557</v>
      </c>
      <c r="BG2221">
        <v>139.67255874231165</v>
      </c>
      <c r="BH2221">
        <v>148.6951886119416</v>
      </c>
      <c r="BI2221">
        <v>172.45466902554747</v>
      </c>
      <c r="BJ2221">
        <v>131.02342064287149</v>
      </c>
      <c r="BK2221">
        <v>127.82932541557885</v>
      </c>
      <c r="BL2221">
        <v>142.83622242601135</v>
      </c>
      <c r="BM2221">
        <v>153.84952376910849</v>
      </c>
      <c r="BN2221">
        <v>162.34773054843663</v>
      </c>
      <c r="BO2221">
        <v>128.71726327678243</v>
      </c>
      <c r="BP2221">
        <v>145.49532495507856</v>
      </c>
      <c r="BQ2221">
        <v>155.92072341814477</v>
      </c>
      <c r="BR2221">
        <v>181.89510183331237</v>
      </c>
      <c r="BS2221">
        <v>134.70515743874466</v>
      </c>
      <c r="BT2221">
        <v>132.11818611495957</v>
      </c>
      <c r="BU2221">
        <v>148.88639599064081</v>
      </c>
      <c r="BV2221">
        <v>159.88725529590954</v>
      </c>
      <c r="BW2221">
        <v>169.67771201012798</v>
      </c>
      <c r="BX2221">
        <v>137.54414204856323</v>
      </c>
      <c r="BY2221">
        <v>160.48972349804913</v>
      </c>
      <c r="BZ2221">
        <v>174.4742300896304</v>
      </c>
      <c r="CA2221">
        <v>206.78684066967512</v>
      </c>
      <c r="CB2221">
        <v>146.03560751007433</v>
      </c>
      <c r="CC2221">
        <v>142.14212251428592</v>
      </c>
      <c r="CD2221">
        <v>164.33470113196606</v>
      </c>
      <c r="CE2221">
        <v>178.93403955979511</v>
      </c>
      <c r="CF2221">
        <v>189.11885063982689</v>
      </c>
      <c r="CG2221">
        <v>137.92611893503522</v>
      </c>
      <c r="CH2221">
        <v>158.9857011797572</v>
      </c>
      <c r="CI2221">
        <v>170.90022161102652</v>
      </c>
      <c r="CJ2221">
        <v>199.43411193939744</v>
      </c>
      <c r="CK2221">
        <v>143.35886576043086</v>
      </c>
      <c r="CL2221">
        <v>140.99293713596407</v>
      </c>
      <c r="CM2221">
        <v>160.98725256743279</v>
      </c>
      <c r="CN2221">
        <v>174.42141853444838</v>
      </c>
      <c r="CO2221">
        <v>182.58339412635854</v>
      </c>
    </row>
    <row r="2222" spans="1:93" x14ac:dyDescent="0.25">
      <c r="A2222" s="1">
        <v>41579</v>
      </c>
      <c r="B2222">
        <v>119.66418751408567</v>
      </c>
      <c r="C2222">
        <v>146.70206248723764</v>
      </c>
      <c r="D2222">
        <v>117.00152635460024</v>
      </c>
      <c r="E2222">
        <v>126.60013513153663</v>
      </c>
      <c r="F2222">
        <v>132.65103681876488</v>
      </c>
      <c r="G2222">
        <v>148.1700863876346</v>
      </c>
      <c r="H2222">
        <v>122.66284730244143</v>
      </c>
      <c r="I2222">
        <v>119.81404881960987</v>
      </c>
      <c r="J2222">
        <v>129.67416695140523</v>
      </c>
      <c r="K2222">
        <v>137.34377978908793</v>
      </c>
      <c r="L2222">
        <v>143.15796746056887</v>
      </c>
      <c r="M2222">
        <v>124.6690721316106</v>
      </c>
      <c r="N2222">
        <v>139.62385378624555</v>
      </c>
      <c r="O2222">
        <v>148.7715521347823</v>
      </c>
      <c r="P2222">
        <v>172.44447081450113</v>
      </c>
      <c r="Q2222">
        <v>130.14826146687241</v>
      </c>
      <c r="R2222">
        <v>127.75495150571659</v>
      </c>
      <c r="S2222">
        <v>142.50046283141927</v>
      </c>
      <c r="T2222">
        <v>153.49694361322005</v>
      </c>
      <c r="U2222">
        <v>162.38113429878408</v>
      </c>
      <c r="V2222">
        <v>140.16377599108466</v>
      </c>
      <c r="W2222">
        <v>165.22006499887155</v>
      </c>
      <c r="X2222">
        <v>181.98091580966948</v>
      </c>
      <c r="Y2222">
        <v>224.29223810631044</v>
      </c>
      <c r="Z2222">
        <v>151.72433463879156</v>
      </c>
      <c r="AA2222">
        <v>146.11797853515444</v>
      </c>
      <c r="AB2222">
        <v>171.24879219634676</v>
      </c>
      <c r="AC2222">
        <v>190.34683348918355</v>
      </c>
      <c r="AD2222">
        <v>206.60072630878693</v>
      </c>
      <c r="AE2222">
        <v>151.16035060660687</v>
      </c>
      <c r="AF2222">
        <v>182.13093863300386</v>
      </c>
      <c r="AG2222">
        <v>202.29396506144366</v>
      </c>
      <c r="AH2222">
        <v>251.77950884591147</v>
      </c>
      <c r="AI2222">
        <v>163.21608063645741</v>
      </c>
      <c r="AJ2222">
        <v>156.87222898181696</v>
      </c>
      <c r="AK2222">
        <v>188.79888760702309</v>
      </c>
      <c r="AL2222">
        <v>210.12249986668056</v>
      </c>
      <c r="AM2222">
        <v>226.49455247784985</v>
      </c>
      <c r="AN2222">
        <v>140.80951952951796</v>
      </c>
      <c r="AO2222">
        <v>166.26693989072737</v>
      </c>
      <c r="AP2222">
        <v>179.85769326345303</v>
      </c>
      <c r="AQ2222">
        <v>214.1037744309389</v>
      </c>
      <c r="AR2222">
        <v>148.43513454894901</v>
      </c>
      <c r="AS2222">
        <v>145.90669266935981</v>
      </c>
      <c r="AT2222">
        <v>168.91072967388615</v>
      </c>
      <c r="AU2222">
        <v>184.5342587493902</v>
      </c>
      <c r="AV2222">
        <v>191.82406763218233</v>
      </c>
      <c r="AW2222">
        <v>121.77241072226343</v>
      </c>
      <c r="AX2222">
        <v>133.92497500189279</v>
      </c>
      <c r="AY2222">
        <v>142.01952873448593</v>
      </c>
      <c r="AZ2222">
        <v>162.2796757536187</v>
      </c>
      <c r="BA2222">
        <v>127.38771464748848</v>
      </c>
      <c r="BB2222">
        <v>124.50661123122903</v>
      </c>
      <c r="BC2222">
        <v>137.22933027612405</v>
      </c>
      <c r="BD2222">
        <v>146.92506705947588</v>
      </c>
      <c r="BE2222">
        <v>154.72126588473427</v>
      </c>
      <c r="BF2222">
        <v>124.41982539889953</v>
      </c>
      <c r="BG2222">
        <v>139.02722289333192</v>
      </c>
      <c r="BH2222">
        <v>147.86304501720457</v>
      </c>
      <c r="BI2222">
        <v>171.09606723822168</v>
      </c>
      <c r="BJ2222">
        <v>130.24222461515919</v>
      </c>
      <c r="BK2222">
        <v>127.25191965596538</v>
      </c>
      <c r="BL2222">
        <v>141.97011378659118</v>
      </c>
      <c r="BM2222">
        <v>152.67772972753997</v>
      </c>
      <c r="BN2222">
        <v>160.87025110471981</v>
      </c>
      <c r="BO2222">
        <v>127.78491254658675</v>
      </c>
      <c r="BP2222">
        <v>143.87384542430343</v>
      </c>
      <c r="BQ2222">
        <v>153.8128000281371</v>
      </c>
      <c r="BR2222">
        <v>178.48999481868466</v>
      </c>
      <c r="BS2222">
        <v>132.79991899008391</v>
      </c>
      <c r="BT2222">
        <v>130.69939152553133</v>
      </c>
      <c r="BU2222">
        <v>146.73793561236377</v>
      </c>
      <c r="BV2222">
        <v>157.00912912878371</v>
      </c>
      <c r="BW2222">
        <v>166.02938306588402</v>
      </c>
      <c r="BX2222">
        <v>136.09915051078565</v>
      </c>
      <c r="BY2222">
        <v>157.94653839156061</v>
      </c>
      <c r="BZ2222">
        <v>171.12184972198642</v>
      </c>
      <c r="CA2222">
        <v>201.2958728261203</v>
      </c>
      <c r="CB2222">
        <v>143.08782477300809</v>
      </c>
      <c r="CC2222">
        <v>139.94573537686404</v>
      </c>
      <c r="CD2222">
        <v>160.92452110281101</v>
      </c>
      <c r="CE2222">
        <v>174.31006663890687</v>
      </c>
      <c r="CF2222">
        <v>183.28108482720552</v>
      </c>
      <c r="CG2222">
        <v>136.29467139779462</v>
      </c>
      <c r="CH2222">
        <v>156.11435351421378</v>
      </c>
      <c r="CI2222">
        <v>167.24577912760756</v>
      </c>
      <c r="CJ2222">
        <v>193.43038500235204</v>
      </c>
      <c r="CK2222">
        <v>140.09597068594971</v>
      </c>
      <c r="CL2222">
        <v>138.57839478084796</v>
      </c>
      <c r="CM2222">
        <v>157.26755218252424</v>
      </c>
      <c r="CN2222">
        <v>169.33130221825772</v>
      </c>
      <c r="CO2222">
        <v>176.25337768186506</v>
      </c>
    </row>
    <row r="2223" spans="1:93" x14ac:dyDescent="0.25">
      <c r="A2223" s="1">
        <v>41582</v>
      </c>
      <c r="B2223">
        <v>119.77687626774807</v>
      </c>
      <c r="C2223">
        <v>146.94711047580205</v>
      </c>
      <c r="D2223">
        <v>117.01804472937798</v>
      </c>
      <c r="E2223">
        <v>126.62641436413762</v>
      </c>
      <c r="F2223">
        <v>132.68407356832043</v>
      </c>
      <c r="G2223">
        <v>148.22189401761941</v>
      </c>
      <c r="H2223">
        <v>122.69663488721412</v>
      </c>
      <c r="I2223">
        <v>119.8388263817765</v>
      </c>
      <c r="J2223">
        <v>129.71020704182942</v>
      </c>
      <c r="K2223">
        <v>137.39108240776972</v>
      </c>
      <c r="L2223">
        <v>143.21728344272535</v>
      </c>
      <c r="M2223">
        <v>124.72853385850908</v>
      </c>
      <c r="N2223">
        <v>139.72468019272554</v>
      </c>
      <c r="O2223">
        <v>148.90081675847463</v>
      </c>
      <c r="P2223">
        <v>172.65387950488272</v>
      </c>
      <c r="Q2223">
        <v>130.27235550561701</v>
      </c>
      <c r="R2223">
        <v>127.84543674230122</v>
      </c>
      <c r="S2223">
        <v>142.63748333253315</v>
      </c>
      <c r="T2223">
        <v>153.68049937886317</v>
      </c>
      <c r="U2223">
        <v>162.61381062143025</v>
      </c>
      <c r="V2223">
        <v>140.42854796626003</v>
      </c>
      <c r="W2223">
        <v>165.69869126168854</v>
      </c>
      <c r="X2223">
        <v>182.61229513508763</v>
      </c>
      <c r="Y2223">
        <v>225.38187661953208</v>
      </c>
      <c r="Z2223">
        <v>152.29461273916928</v>
      </c>
      <c r="AA2223">
        <v>146.53550357293093</v>
      </c>
      <c r="AB2223">
        <v>171.9005385967784</v>
      </c>
      <c r="AC2223">
        <v>191.26335186479056</v>
      </c>
      <c r="AD2223">
        <v>207.792200197076</v>
      </c>
      <c r="AE2223">
        <v>151.37997724487016</v>
      </c>
      <c r="AF2223">
        <v>182.53881667549282</v>
      </c>
      <c r="AG2223">
        <v>202.84303165710193</v>
      </c>
      <c r="AH2223">
        <v>252.7364534840587</v>
      </c>
      <c r="AI2223">
        <v>163.69455295553104</v>
      </c>
      <c r="AJ2223">
        <v>157.21735655623073</v>
      </c>
      <c r="AK2223">
        <v>189.36364181970015</v>
      </c>
      <c r="AL2223">
        <v>210.90688071762088</v>
      </c>
      <c r="AM2223">
        <v>227.51424758407231</v>
      </c>
      <c r="AN2223">
        <v>140.99898581599479</v>
      </c>
      <c r="AO2223">
        <v>166.60943663935853</v>
      </c>
      <c r="AP2223">
        <v>180.30949748505159</v>
      </c>
      <c r="AQ2223">
        <v>214.86163957684616</v>
      </c>
      <c r="AR2223">
        <v>148.84321578136058</v>
      </c>
      <c r="AS2223">
        <v>146.20546642880399</v>
      </c>
      <c r="AT2223">
        <v>169.3771082252137</v>
      </c>
      <c r="AU2223">
        <v>185.17552925746557</v>
      </c>
      <c r="AV2223">
        <v>192.63294293214105</v>
      </c>
      <c r="AW2223">
        <v>121.84817874196179</v>
      </c>
      <c r="AX2223">
        <v>134.05240303502183</v>
      </c>
      <c r="AY2223">
        <v>142.1848407774641</v>
      </c>
      <c r="AZ2223">
        <v>162.54141982166749</v>
      </c>
      <c r="BA2223">
        <v>127.54958268957128</v>
      </c>
      <c r="BB2223">
        <v>124.62370726167194</v>
      </c>
      <c r="BC2223">
        <v>137.40497432178839</v>
      </c>
      <c r="BD2223">
        <v>147.15925912036164</v>
      </c>
      <c r="BE2223">
        <v>155.01744996173684</v>
      </c>
      <c r="BF2223">
        <v>124.54304928332658</v>
      </c>
      <c r="BG2223">
        <v>139.23616774083868</v>
      </c>
      <c r="BH2223">
        <v>148.13092302682861</v>
      </c>
      <c r="BI2223">
        <v>171.53002961381253</v>
      </c>
      <c r="BJ2223">
        <v>130.49938750439821</v>
      </c>
      <c r="BK2223">
        <v>127.43943426270216</v>
      </c>
      <c r="BL2223">
        <v>142.25406447679265</v>
      </c>
      <c r="BM2223">
        <v>153.05811650120606</v>
      </c>
      <c r="BN2223">
        <v>161.35243152204299</v>
      </c>
      <c r="BO2223">
        <v>127.99886138479249</v>
      </c>
      <c r="BP2223">
        <v>144.2393413562383</v>
      </c>
      <c r="BQ2223">
        <v>154.27635584424962</v>
      </c>
      <c r="BR2223">
        <v>179.24773028733006</v>
      </c>
      <c r="BS2223">
        <v>133.23673120142067</v>
      </c>
      <c r="BT2223">
        <v>131.02031478283999</v>
      </c>
      <c r="BU2223">
        <v>147.22823503325199</v>
      </c>
      <c r="BV2223">
        <v>157.66880471325149</v>
      </c>
      <c r="BW2223">
        <v>166.86734934885658</v>
      </c>
      <c r="BX2223">
        <v>136.3168921884544</v>
      </c>
      <c r="BY2223">
        <v>158.33847341136442</v>
      </c>
      <c r="BZ2223">
        <v>171.63572008128466</v>
      </c>
      <c r="CA2223">
        <v>202.14071053547516</v>
      </c>
      <c r="CB2223">
        <v>143.54943712966588</v>
      </c>
      <c r="CC2223">
        <v>140.2854123940273</v>
      </c>
      <c r="CD2223">
        <v>161.45581079632279</v>
      </c>
      <c r="CE2223">
        <v>175.03296900876722</v>
      </c>
      <c r="CF2223">
        <v>184.19559987341435</v>
      </c>
      <c r="CG2223">
        <v>136.49819907470891</v>
      </c>
      <c r="CH2223">
        <v>156.47256222558286</v>
      </c>
      <c r="CI2223">
        <v>167.70982223097207</v>
      </c>
      <c r="CJ2223">
        <v>194.18750796047306</v>
      </c>
      <c r="CK2223">
        <v>140.51930825393134</v>
      </c>
      <c r="CL2223">
        <v>138.8958979568342</v>
      </c>
      <c r="CM2223">
        <v>157.75601860711848</v>
      </c>
      <c r="CN2223">
        <v>169.99073189145989</v>
      </c>
      <c r="CO2223">
        <v>177.07562949659862</v>
      </c>
    </row>
    <row r="2224" spans="1:93" x14ac:dyDescent="0.25">
      <c r="A2224" s="1">
        <v>41583</v>
      </c>
      <c r="B2224">
        <v>118.34572909623577</v>
      </c>
      <c r="C2224">
        <v>146.45701449867317</v>
      </c>
      <c r="D2224">
        <v>116.97721564560899</v>
      </c>
      <c r="E2224">
        <v>126.56145900359603</v>
      </c>
      <c r="F2224">
        <v>132.60241540078241</v>
      </c>
      <c r="G2224">
        <v>148.09383916398028</v>
      </c>
      <c r="H2224">
        <v>122.61126498478805</v>
      </c>
      <c r="I2224">
        <v>119.777582756123</v>
      </c>
      <c r="J2224">
        <v>129.62112540451523</v>
      </c>
      <c r="K2224">
        <v>137.27230689135078</v>
      </c>
      <c r="L2224">
        <v>143.06881404720173</v>
      </c>
      <c r="M2224">
        <v>124.58432975968157</v>
      </c>
      <c r="N2224">
        <v>139.48016019906149</v>
      </c>
      <c r="O2224">
        <v>148.58732958711045</v>
      </c>
      <c r="P2224">
        <v>172.14603028727271</v>
      </c>
      <c r="Q2224">
        <v>129.97140782110745</v>
      </c>
      <c r="R2224">
        <v>127.61972597891902</v>
      </c>
      <c r="S2224">
        <v>142.30518693088715</v>
      </c>
      <c r="T2224">
        <v>153.22907785209878</v>
      </c>
      <c r="U2224">
        <v>162.04326396954747</v>
      </c>
      <c r="V2224">
        <v>139.17390788163681</v>
      </c>
      <c r="W2224">
        <v>163.47894341966284</v>
      </c>
      <c r="X2224">
        <v>179.66871647501009</v>
      </c>
      <c r="Y2224">
        <v>220.31506089316917</v>
      </c>
      <c r="Z2224">
        <v>149.54405563057225</v>
      </c>
      <c r="AA2224">
        <v>144.55703267025589</v>
      </c>
      <c r="AB2224">
        <v>168.81219377309051</v>
      </c>
      <c r="AC2224">
        <v>186.9686223443496</v>
      </c>
      <c r="AD2224">
        <v>202.19457520414167</v>
      </c>
      <c r="AE2224">
        <v>149.67847414154051</v>
      </c>
      <c r="AF2224">
        <v>179.43965030871382</v>
      </c>
      <c r="AG2224">
        <v>198.7108098347299</v>
      </c>
      <c r="AH2224">
        <v>245.56583326288376</v>
      </c>
      <c r="AI2224">
        <v>159.98770690899147</v>
      </c>
      <c r="AJ2224">
        <v>154.5435659652841</v>
      </c>
      <c r="AK2224">
        <v>185.04911609339999</v>
      </c>
      <c r="AL2224">
        <v>204.95161985596718</v>
      </c>
      <c r="AM2224">
        <v>219.79671565111292</v>
      </c>
      <c r="AN2224">
        <v>139.36523479556004</v>
      </c>
      <c r="AO2224">
        <v>163.71895406474323</v>
      </c>
      <c r="AP2224">
        <v>176.53930282250988</v>
      </c>
      <c r="AQ2224">
        <v>208.57798180594324</v>
      </c>
      <c r="AR2224">
        <v>145.38720400736401</v>
      </c>
      <c r="AS2224">
        <v>143.62916674273382</v>
      </c>
      <c r="AT2224">
        <v>165.41840382954487</v>
      </c>
      <c r="AU2224">
        <v>179.77158357448909</v>
      </c>
      <c r="AV2224">
        <v>185.84659253956596</v>
      </c>
      <c r="AW2224">
        <v>121.64422466197684</v>
      </c>
      <c r="AX2224">
        <v>133.70938935504716</v>
      </c>
      <c r="AY2224">
        <v>141.73985005749699</v>
      </c>
      <c r="AZ2224">
        <v>161.83685118171957</v>
      </c>
      <c r="BA2224">
        <v>127.11386260960344</v>
      </c>
      <c r="BB2224">
        <v>124.29923486169589</v>
      </c>
      <c r="BC2224">
        <v>136.93217168182332</v>
      </c>
      <c r="BD2224">
        <v>146.51958496040891</v>
      </c>
      <c r="BE2224">
        <v>154.21090428179642</v>
      </c>
      <c r="BF2224">
        <v>124.1528431252124</v>
      </c>
      <c r="BG2224">
        <v>138.57451382055808</v>
      </c>
      <c r="BH2224">
        <v>147.28264877005861</v>
      </c>
      <c r="BI2224">
        <v>170.17279080298061</v>
      </c>
      <c r="BJ2224">
        <v>129.66807873276366</v>
      </c>
      <c r="BK2224">
        <v>126.8456422829632</v>
      </c>
      <c r="BL2224">
        <v>141.35489376461646</v>
      </c>
      <c r="BM2224">
        <v>151.85356705659274</v>
      </c>
      <c r="BN2224">
        <v>159.82553785985709</v>
      </c>
      <c r="BO2224">
        <v>126.98378136332067</v>
      </c>
      <c r="BP2224">
        <v>142.54754132045198</v>
      </c>
      <c r="BQ2224">
        <v>152.07701579772737</v>
      </c>
      <c r="BR2224">
        <v>175.73724521307346</v>
      </c>
      <c r="BS2224">
        <v>131.16427615758244</v>
      </c>
      <c r="BT2224">
        <v>129.49769475063229</v>
      </c>
      <c r="BU2224">
        <v>144.90200998404578</v>
      </c>
      <c r="BV2224">
        <v>154.58126964794144</v>
      </c>
      <c r="BW2224">
        <v>162.93391426565341</v>
      </c>
      <c r="BX2224">
        <v>134.9361901394081</v>
      </c>
      <c r="BY2224">
        <v>155.90843780504289</v>
      </c>
      <c r="BZ2224">
        <v>168.487719409459</v>
      </c>
      <c r="CA2224">
        <v>196.94927083106094</v>
      </c>
      <c r="CB2224">
        <v>140.62234878568768</v>
      </c>
      <c r="CC2224">
        <v>138.13151719751505</v>
      </c>
      <c r="CD2224">
        <v>158.14212587861164</v>
      </c>
      <c r="CE2224">
        <v>170.55949436985708</v>
      </c>
      <c r="CF2224">
        <v>178.50710743134348</v>
      </c>
      <c r="CG2224">
        <v>134.9834597814839</v>
      </c>
      <c r="CH2224">
        <v>153.80662106950689</v>
      </c>
      <c r="CI2224">
        <v>164.3168062141481</v>
      </c>
      <c r="CJ2224">
        <v>188.73444650486309</v>
      </c>
      <c r="CK2224">
        <v>137.36865052402337</v>
      </c>
      <c r="CL2224">
        <v>136.53290465940319</v>
      </c>
      <c r="CM2224">
        <v>154.18123387510752</v>
      </c>
      <c r="CN2224">
        <v>165.20415572486894</v>
      </c>
      <c r="CO2224">
        <v>171.07726189542774</v>
      </c>
    </row>
    <row r="2225" spans="1:93" x14ac:dyDescent="0.25">
      <c r="A2225" s="1">
        <v>41584</v>
      </c>
      <c r="B2225">
        <v>118.40207347306695</v>
      </c>
      <c r="C2225">
        <v>146.86542781294722</v>
      </c>
      <c r="D2225">
        <v>117.0007385626317</v>
      </c>
      <c r="E2225">
        <v>126.59995104963318</v>
      </c>
      <c r="F2225">
        <v>132.65053045832883</v>
      </c>
      <c r="G2225">
        <v>148.16868480905251</v>
      </c>
      <c r="H2225">
        <v>122.65938004233448</v>
      </c>
      <c r="I2225">
        <v>119.81286713165706</v>
      </c>
      <c r="J2225">
        <v>129.67244813256477</v>
      </c>
      <c r="K2225">
        <v>137.34073719541684</v>
      </c>
      <c r="L2225">
        <v>143.1543519272843</v>
      </c>
      <c r="M2225">
        <v>124.63622362282581</v>
      </c>
      <c r="N2225">
        <v>139.5681541409148</v>
      </c>
      <c r="O2225">
        <v>148.70239858799559</v>
      </c>
      <c r="P2225">
        <v>172.33104319065663</v>
      </c>
      <c r="Q2225">
        <v>130.0797080572346</v>
      </c>
      <c r="R2225">
        <v>127.70095115601437</v>
      </c>
      <c r="S2225">
        <v>142.42476844161084</v>
      </c>
      <c r="T2225">
        <v>153.39152820628951</v>
      </c>
      <c r="U2225">
        <v>162.2485831672052</v>
      </c>
      <c r="V2225">
        <v>139.27052004621547</v>
      </c>
      <c r="W2225">
        <v>163.65358848640116</v>
      </c>
      <c r="X2225">
        <v>179.89909932900537</v>
      </c>
      <c r="Y2225">
        <v>220.71265710893516</v>
      </c>
      <c r="Z2225">
        <v>149.75214336966474</v>
      </c>
      <c r="AA2225">
        <v>144.70938262209148</v>
      </c>
      <c r="AB2225">
        <v>169.05000833205332</v>
      </c>
      <c r="AC2225">
        <v>187.3030490678911</v>
      </c>
      <c r="AD2225">
        <v>202.62932994474562</v>
      </c>
      <c r="AE2225">
        <v>149.76479026859346</v>
      </c>
      <c r="AF2225">
        <v>179.59995168752653</v>
      </c>
      <c r="AG2225">
        <v>198.92351743353899</v>
      </c>
      <c r="AH2225">
        <v>245.93575952168217</v>
      </c>
      <c r="AI2225">
        <v>160.17575275721398</v>
      </c>
      <c r="AJ2225">
        <v>154.67920559351018</v>
      </c>
      <c r="AK2225">
        <v>185.26798912985572</v>
      </c>
      <c r="AL2225">
        <v>205.25680901947587</v>
      </c>
      <c r="AM2225">
        <v>220.19130366049794</v>
      </c>
      <c r="AN2225">
        <v>139.45418441025637</v>
      </c>
      <c r="AO2225">
        <v>163.879747599002</v>
      </c>
      <c r="AP2225">
        <v>176.7479923031436</v>
      </c>
      <c r="AQ2225">
        <v>208.92693798667509</v>
      </c>
      <c r="AR2225">
        <v>145.57536665383705</v>
      </c>
      <c r="AS2225">
        <v>143.76943344283188</v>
      </c>
      <c r="AT2225">
        <v>165.63393558823219</v>
      </c>
      <c r="AU2225">
        <v>180.06922266981923</v>
      </c>
      <c r="AV2225">
        <v>186.21607555445854</v>
      </c>
      <c r="AW2225">
        <v>121.70755969940998</v>
      </c>
      <c r="AX2225">
        <v>133.8140298516758</v>
      </c>
      <c r="AY2225">
        <v>141.87202752692264</v>
      </c>
      <c r="AZ2225">
        <v>162.04888587225648</v>
      </c>
      <c r="BA2225">
        <v>127.2432863817494</v>
      </c>
      <c r="BB2225">
        <v>124.39561426648542</v>
      </c>
      <c r="BC2225">
        <v>137.07261024308804</v>
      </c>
      <c r="BD2225">
        <v>146.70959007270827</v>
      </c>
      <c r="BE2225">
        <v>154.45047594513036</v>
      </c>
      <c r="BF2225">
        <v>124.24072073408112</v>
      </c>
      <c r="BG2225">
        <v>138.72352367907462</v>
      </c>
      <c r="BH2225">
        <v>147.47368705020799</v>
      </c>
      <c r="BI2225">
        <v>170.48227281682264</v>
      </c>
      <c r="BJ2225">
        <v>129.85147548170707</v>
      </c>
      <c r="BK2225">
        <v>126.97936907906775</v>
      </c>
      <c r="BL2225">
        <v>141.55739434157485</v>
      </c>
      <c r="BM2225">
        <v>152.12866218000784</v>
      </c>
      <c r="BN2225">
        <v>160.16940676412599</v>
      </c>
      <c r="BO2225">
        <v>127.08417161851541</v>
      </c>
      <c r="BP2225">
        <v>142.71904133974294</v>
      </c>
      <c r="BQ2225">
        <v>152.29452801731591</v>
      </c>
      <c r="BR2225">
        <v>176.09279403355472</v>
      </c>
      <c r="BS2225">
        <v>131.36923959527164</v>
      </c>
      <c r="BT2225">
        <v>129.64828013342435</v>
      </c>
      <c r="BU2225">
        <v>145.13207098553363</v>
      </c>
      <c r="BV2225">
        <v>154.89080626812509</v>
      </c>
      <c r="BW2225">
        <v>163.3271094318327</v>
      </c>
      <c r="BX2225">
        <v>135.0181357430771</v>
      </c>
      <c r="BY2225">
        <v>156.05593989164711</v>
      </c>
      <c r="BZ2225">
        <v>168.67783320997111</v>
      </c>
      <c r="CA2225">
        <v>197.26394194914991</v>
      </c>
      <c r="CB2225">
        <v>140.79607346546595</v>
      </c>
      <c r="CC2225">
        <v>138.25935233923866</v>
      </c>
      <c r="CD2225">
        <v>158.33879532741724</v>
      </c>
      <c r="CE2225">
        <v>170.82827594989141</v>
      </c>
      <c r="CF2225">
        <v>178.84472331845978</v>
      </c>
      <c r="CG2225">
        <v>135.05972860363718</v>
      </c>
      <c r="CH2225">
        <v>153.94085419649667</v>
      </c>
      <c r="CI2225">
        <v>164.49069912865761</v>
      </c>
      <c r="CJ2225">
        <v>189.01511577038724</v>
      </c>
      <c r="CK2225">
        <v>137.52728967410224</v>
      </c>
      <c r="CL2225">
        <v>136.65188402196236</v>
      </c>
      <c r="CM2225">
        <v>154.36122829538934</v>
      </c>
      <c r="CN2225">
        <v>165.44821595575948</v>
      </c>
      <c r="CO2225">
        <v>171.37928643115481</v>
      </c>
    </row>
    <row r="2226" spans="1:93" x14ac:dyDescent="0.25">
      <c r="A2226" s="1">
        <v>41585</v>
      </c>
      <c r="B2226">
        <v>119.40500338066215</v>
      </c>
      <c r="C2226">
        <v>147.11047580151165</v>
      </c>
      <c r="D2226">
        <v>117.03973646763453</v>
      </c>
      <c r="E2226">
        <v>126.66376580327416</v>
      </c>
      <c r="F2226">
        <v>132.73029890038006</v>
      </c>
      <c r="G2226">
        <v>148.2927690522433</v>
      </c>
      <c r="H2226">
        <v>122.74092111643127</v>
      </c>
      <c r="I2226">
        <v>119.87313662120687</v>
      </c>
      <c r="J2226">
        <v>129.75930710279832</v>
      </c>
      <c r="K2226">
        <v>137.45595827837971</v>
      </c>
      <c r="L2226">
        <v>143.2979351229765</v>
      </c>
      <c r="M2226">
        <v>124.76132187568905</v>
      </c>
      <c r="N2226">
        <v>139.78027726533506</v>
      </c>
      <c r="O2226">
        <v>148.97435131161134</v>
      </c>
      <c r="P2226">
        <v>172.77160660291412</v>
      </c>
      <c r="Q2226">
        <v>130.34622172637799</v>
      </c>
      <c r="R2226">
        <v>127.89675711701771</v>
      </c>
      <c r="S2226">
        <v>142.71847738311584</v>
      </c>
      <c r="T2226">
        <v>153.78314012829617</v>
      </c>
      <c r="U2226">
        <v>162.74897617865815</v>
      </c>
      <c r="V2226">
        <v>140.26523022698655</v>
      </c>
      <c r="W2226">
        <v>165.41346034468845</v>
      </c>
      <c r="X2226">
        <v>182.23284244542978</v>
      </c>
      <c r="Y2226">
        <v>224.69149783201945</v>
      </c>
      <c r="Z2226">
        <v>151.89459606671011</v>
      </c>
      <c r="AA2226">
        <v>146.27796406099964</v>
      </c>
      <c r="AB2226">
        <v>171.49852570010523</v>
      </c>
      <c r="AC2226">
        <v>190.66976044896239</v>
      </c>
      <c r="AD2226">
        <v>207.0290095904638</v>
      </c>
      <c r="AE2226">
        <v>151.02750297469777</v>
      </c>
      <c r="AF2226">
        <v>181.89989268793082</v>
      </c>
      <c r="AG2226">
        <v>201.99010543407803</v>
      </c>
      <c r="AH2226">
        <v>251.1669978755429</v>
      </c>
      <c r="AI2226">
        <v>162.88156569886607</v>
      </c>
      <c r="AJ2226">
        <v>156.66346841738837</v>
      </c>
      <c r="AK2226">
        <v>188.42477089511644</v>
      </c>
      <c r="AL2226">
        <v>209.63120660848008</v>
      </c>
      <c r="AM2226">
        <v>225.82841395560632</v>
      </c>
      <c r="AN2226">
        <v>140.62554661302968</v>
      </c>
      <c r="AO2226">
        <v>165.95215765006242</v>
      </c>
      <c r="AP2226">
        <v>179.45113584800501</v>
      </c>
      <c r="AQ2226">
        <v>213.38712483569654</v>
      </c>
      <c r="AR2226">
        <v>148.05324823662673</v>
      </c>
      <c r="AS2226">
        <v>145.61658153182054</v>
      </c>
      <c r="AT2226">
        <v>168.42718391792238</v>
      </c>
      <c r="AU2226">
        <v>183.89867602503958</v>
      </c>
      <c r="AV2226">
        <v>190.99162915038039</v>
      </c>
      <c r="AW2226">
        <v>121.86784021107719</v>
      </c>
      <c r="AX2226">
        <v>134.07884113182166</v>
      </c>
      <c r="AY2226">
        <v>142.20652598605426</v>
      </c>
      <c r="AZ2226">
        <v>162.58547715044676</v>
      </c>
      <c r="BA2226">
        <v>127.57778484088098</v>
      </c>
      <c r="BB2226">
        <v>124.63951939293555</v>
      </c>
      <c r="BC2226">
        <v>137.43498357381395</v>
      </c>
      <c r="BD2226">
        <v>147.19043160770994</v>
      </c>
      <c r="BE2226">
        <v>155.06372312020503</v>
      </c>
      <c r="BF2226">
        <v>124.53773126644508</v>
      </c>
      <c r="BG2226">
        <v>139.22715023395267</v>
      </c>
      <c r="BH2226">
        <v>148.11936212056443</v>
      </c>
      <c r="BI2226">
        <v>171.515352929393</v>
      </c>
      <c r="BJ2226">
        <v>130.48423705065639</v>
      </c>
      <c r="BK2226">
        <v>127.44425512972441</v>
      </c>
      <c r="BL2226">
        <v>142.24180991615265</v>
      </c>
      <c r="BM2226">
        <v>153.05843428132113</v>
      </c>
      <c r="BN2226">
        <v>161.34453539217475</v>
      </c>
      <c r="BO2226">
        <v>127.85611271479758</v>
      </c>
      <c r="BP2226">
        <v>144.00560983354654</v>
      </c>
      <c r="BQ2226">
        <v>153.96706705926059</v>
      </c>
      <c r="BR2226">
        <v>178.76242365819718</v>
      </c>
      <c r="BS2226">
        <v>132.94528600018106</v>
      </c>
      <c r="BT2226">
        <v>130.80619177784757</v>
      </c>
      <c r="BU2226">
        <v>146.90110266451362</v>
      </c>
      <c r="BV2226">
        <v>157.23879376931669</v>
      </c>
      <c r="BW2226">
        <v>166.31838117992604</v>
      </c>
      <c r="BX2226">
        <v>136.04049224138811</v>
      </c>
      <c r="BY2226">
        <v>157.85528732867445</v>
      </c>
      <c r="BZ2226">
        <v>171.0088060261202</v>
      </c>
      <c r="CA2226">
        <v>201.06710812286684</v>
      </c>
      <c r="CB2226">
        <v>142.96346924188526</v>
      </c>
      <c r="CC2226">
        <v>139.85422847660385</v>
      </c>
      <c r="CD2226">
        <v>160.79245092336365</v>
      </c>
      <c r="CE2226">
        <v>174.14071100441905</v>
      </c>
      <c r="CF2226">
        <v>182.97504357163618</v>
      </c>
      <c r="CG2226">
        <v>136.16356146434788</v>
      </c>
      <c r="CH2226">
        <v>155.83944671691913</v>
      </c>
      <c r="CI2226">
        <v>166.9632847366496</v>
      </c>
      <c r="CJ2226">
        <v>192.94476075451738</v>
      </c>
      <c r="CK2226">
        <v>139.82326202438057</v>
      </c>
      <c r="CL2226">
        <v>138.32970997024262</v>
      </c>
      <c r="CM2226">
        <v>156.92212053223818</v>
      </c>
      <c r="CN2226">
        <v>168.89217448117691</v>
      </c>
      <c r="CO2226">
        <v>175.66215793071234</v>
      </c>
    </row>
    <row r="2227" spans="1:93" x14ac:dyDescent="0.25">
      <c r="A2227" s="1">
        <v>41586</v>
      </c>
      <c r="B2227">
        <v>116.53144016227137</v>
      </c>
      <c r="C2227">
        <v>145.9260771901169</v>
      </c>
      <c r="D2227">
        <v>116.94701030806438</v>
      </c>
      <c r="E2227">
        <v>126.51624691304892</v>
      </c>
      <c r="F2227">
        <v>132.54063175580475</v>
      </c>
      <c r="G2227">
        <v>148.00194609722783</v>
      </c>
      <c r="H2227">
        <v>122.55968362272598</v>
      </c>
      <c r="I2227">
        <v>119.73826220728665</v>
      </c>
      <c r="J2227">
        <v>129.56121030735298</v>
      </c>
      <c r="K2227">
        <v>137.19463910140931</v>
      </c>
      <c r="L2227">
        <v>142.97339356448094</v>
      </c>
      <c r="M2227">
        <v>124.35628199172031</v>
      </c>
      <c r="N2227">
        <v>139.09347050556195</v>
      </c>
      <c r="O2227">
        <v>148.09382982472275</v>
      </c>
      <c r="P2227">
        <v>171.34516179415462</v>
      </c>
      <c r="Q2227">
        <v>129.55375238817828</v>
      </c>
      <c r="R2227">
        <v>127.29800250593348</v>
      </c>
      <c r="S2227">
        <v>141.80273503675173</v>
      </c>
      <c r="T2227">
        <v>152.5680204763899</v>
      </c>
      <c r="U2227">
        <v>161.21686879147202</v>
      </c>
      <c r="V2227">
        <v>137.30846391691088</v>
      </c>
      <c r="W2227">
        <v>160.18225841147768</v>
      </c>
      <c r="X2227">
        <v>175.29581379486763</v>
      </c>
      <c r="Y2227">
        <v>212.86443259171674</v>
      </c>
      <c r="Z2227">
        <v>145.98106344655881</v>
      </c>
      <c r="AA2227">
        <v>141.84281459588621</v>
      </c>
      <c r="AB2227">
        <v>164.56149704954314</v>
      </c>
      <c r="AC2227">
        <v>181.0034090506382</v>
      </c>
      <c r="AD2227">
        <v>194.63333544437731</v>
      </c>
      <c r="AE2227">
        <v>147.48010701905918</v>
      </c>
      <c r="AF2227">
        <v>175.56525705286185</v>
      </c>
      <c r="AG2227">
        <v>193.50169368308559</v>
      </c>
      <c r="AH2227">
        <v>236.47064320218288</v>
      </c>
      <c r="AI2227">
        <v>155.7867737875888</v>
      </c>
      <c r="AJ2227">
        <v>151.46906719663181</v>
      </c>
      <c r="AK2227">
        <v>179.93635914412411</v>
      </c>
      <c r="AL2227">
        <v>197.84878432725191</v>
      </c>
      <c r="AM2227">
        <v>210.75198114414238</v>
      </c>
      <c r="AN2227">
        <v>137.32224268198215</v>
      </c>
      <c r="AO2227">
        <v>160.10785069513213</v>
      </c>
      <c r="AP2227">
        <v>171.82812677635687</v>
      </c>
      <c r="AQ2227">
        <v>200.93621001867103</v>
      </c>
      <c r="AR2227">
        <v>141.57369052572574</v>
      </c>
      <c r="AS2227">
        <v>140.78867578644335</v>
      </c>
      <c r="AT2227">
        <v>160.80417484627412</v>
      </c>
      <c r="AU2227">
        <v>173.60761377831454</v>
      </c>
      <c r="AV2227">
        <v>178.2866140309668</v>
      </c>
      <c r="AW2227">
        <v>121.301855808593</v>
      </c>
      <c r="AX2227">
        <v>133.12695827309821</v>
      </c>
      <c r="AY2227">
        <v>140.97165092608873</v>
      </c>
      <c r="AZ2227">
        <v>160.63025830550131</v>
      </c>
      <c r="BA2227">
        <v>126.44581603591256</v>
      </c>
      <c r="BB2227">
        <v>123.79054278920924</v>
      </c>
      <c r="BC2227">
        <v>136.14865538634982</v>
      </c>
      <c r="BD2227">
        <v>145.49247840025728</v>
      </c>
      <c r="BE2227">
        <v>152.92841832901459</v>
      </c>
      <c r="BF2227">
        <v>123.52935770458986</v>
      </c>
      <c r="BG2227">
        <v>137.51729941167642</v>
      </c>
      <c r="BH2227">
        <v>145.92724568174876</v>
      </c>
      <c r="BI2227">
        <v>168.00796662728789</v>
      </c>
      <c r="BJ2227">
        <v>128.51133225572224</v>
      </c>
      <c r="BK2227">
        <v>125.95361595132974</v>
      </c>
      <c r="BL2227">
        <v>140.00585114856065</v>
      </c>
      <c r="BM2227">
        <v>150.03331359575546</v>
      </c>
      <c r="BN2227">
        <v>157.57409511741173</v>
      </c>
      <c r="BO2227">
        <v>125.66397961265068</v>
      </c>
      <c r="BP2227">
        <v>140.19320443850845</v>
      </c>
      <c r="BQ2227">
        <v>149.10625018058704</v>
      </c>
      <c r="BR2227">
        <v>170.8516824634932</v>
      </c>
      <c r="BS2227">
        <v>128.56101979588723</v>
      </c>
      <c r="BT2227">
        <v>127.47033705718927</v>
      </c>
      <c r="BU2227">
        <v>141.84966551608812</v>
      </c>
      <c r="BV2227">
        <v>150.56708432800002</v>
      </c>
      <c r="BW2227">
        <v>157.93108931084234</v>
      </c>
      <c r="BX2227">
        <v>133.10235948274493</v>
      </c>
      <c r="BY2227">
        <v>152.68417367346257</v>
      </c>
      <c r="BZ2227">
        <v>164.30986333641385</v>
      </c>
      <c r="CA2227">
        <v>190.13725426071434</v>
      </c>
      <c r="CB2227">
        <v>137.20472903494476</v>
      </c>
      <c r="CC2227">
        <v>135.50579199381207</v>
      </c>
      <c r="CD2227">
        <v>154.0935082336573</v>
      </c>
      <c r="CE2227">
        <v>165.0912621077982</v>
      </c>
      <c r="CF2227">
        <v>171.69261377844657</v>
      </c>
      <c r="CG2227">
        <v>133.07377406461634</v>
      </c>
      <c r="CH2227">
        <v>150.52501238938083</v>
      </c>
      <c r="CI2227">
        <v>160.16575245724022</v>
      </c>
      <c r="CJ2227">
        <v>181.94511761147305</v>
      </c>
      <c r="CK2227">
        <v>133.89087021689599</v>
      </c>
      <c r="CL2227">
        <v>133.75682461863994</v>
      </c>
      <c r="CM2227">
        <v>150.00099675683958</v>
      </c>
      <c r="CN2227">
        <v>159.62281228198231</v>
      </c>
      <c r="CO2227">
        <v>164.29174029970031</v>
      </c>
    </row>
    <row r="2228" spans="1:93" x14ac:dyDescent="0.25">
      <c r="A2228" s="1">
        <v>41589</v>
      </c>
      <c r="B2228">
        <v>116.09195402298809</v>
      </c>
      <c r="C2228">
        <v>145.84439452726207</v>
      </c>
      <c r="D2228">
        <v>116.98637148963087</v>
      </c>
      <c r="E2228">
        <v>126.58065611924864</v>
      </c>
      <c r="F2228">
        <v>132.62293240817112</v>
      </c>
      <c r="G2228">
        <v>148.12897536501066</v>
      </c>
      <c r="H2228">
        <v>122.64377341970896</v>
      </c>
      <c r="I2228">
        <v>119.79909312425308</v>
      </c>
      <c r="J2228">
        <v>129.65066753818596</v>
      </c>
      <c r="K2228">
        <v>137.3127226461088</v>
      </c>
      <c r="L2228">
        <v>143.12189256766368</v>
      </c>
      <c r="M2228">
        <v>124.28983861966665</v>
      </c>
      <c r="N2228">
        <v>138.9827315521392</v>
      </c>
      <c r="O2228">
        <v>147.95263765910869</v>
      </c>
      <c r="P2228">
        <v>171.11537846580234</v>
      </c>
      <c r="Q2228">
        <v>129.4153286963998</v>
      </c>
      <c r="R2228">
        <v>127.19556897401738</v>
      </c>
      <c r="S2228">
        <v>141.65046897579538</v>
      </c>
      <c r="T2228">
        <v>152.36315341255772</v>
      </c>
      <c r="U2228">
        <v>160.95663225092846</v>
      </c>
      <c r="V2228">
        <v>136.86072842704309</v>
      </c>
      <c r="W2228">
        <v>159.40286700318927</v>
      </c>
      <c r="X2228">
        <v>174.25109765184271</v>
      </c>
      <c r="Y2228">
        <v>211.07349063224552</v>
      </c>
      <c r="Z2228">
        <v>145.01926128313909</v>
      </c>
      <c r="AA2228">
        <v>141.14633716720294</v>
      </c>
      <c r="AB2228">
        <v>163.46703251875516</v>
      </c>
      <c r="AC2228">
        <v>179.47779182590341</v>
      </c>
      <c r="AD2228">
        <v>192.64339993385377</v>
      </c>
      <c r="AE2228">
        <v>146.96775089741317</v>
      </c>
      <c r="AF2228">
        <v>174.64654952439318</v>
      </c>
      <c r="AG2228">
        <v>192.26497201014701</v>
      </c>
      <c r="AH2228">
        <v>234.33288145324619</v>
      </c>
      <c r="AI2228">
        <v>154.67372428194409</v>
      </c>
      <c r="AJ2228">
        <v>150.67403183545701</v>
      </c>
      <c r="AK2228">
        <v>178.66430256624443</v>
      </c>
      <c r="AL2228">
        <v>196.06437162772625</v>
      </c>
      <c r="AM2228">
        <v>208.4375448705002</v>
      </c>
      <c r="AN2228">
        <v>136.83983283196761</v>
      </c>
      <c r="AO2228">
        <v>159.25023318399522</v>
      </c>
      <c r="AP2228">
        <v>170.72037082447164</v>
      </c>
      <c r="AQ2228">
        <v>199.09590577602302</v>
      </c>
      <c r="AR2228">
        <v>140.5552697312506</v>
      </c>
      <c r="AS2228">
        <v>140.03826046419854</v>
      </c>
      <c r="AT2228">
        <v>159.64281779994286</v>
      </c>
      <c r="AU2228">
        <v>172.03531500789683</v>
      </c>
      <c r="AV2228">
        <v>176.32124056794467</v>
      </c>
      <c r="AW2228">
        <v>121.1867433371857</v>
      </c>
      <c r="AX2228">
        <v>132.93677245077311</v>
      </c>
      <c r="AY2228">
        <v>140.72641131309055</v>
      </c>
      <c r="AZ2228">
        <v>160.23987688072873</v>
      </c>
      <c r="BA2228">
        <v>126.20057642291439</v>
      </c>
      <c r="BB2228">
        <v>123.61036674700647</v>
      </c>
      <c r="BC2228">
        <v>135.88339621310692</v>
      </c>
      <c r="BD2228">
        <v>145.13713120591299</v>
      </c>
      <c r="BE2228">
        <v>152.48298311356891</v>
      </c>
      <c r="BF2228">
        <v>123.32891425714239</v>
      </c>
      <c r="BG2228">
        <v>137.18322699926401</v>
      </c>
      <c r="BH2228">
        <v>145.50130335592286</v>
      </c>
      <c r="BI2228">
        <v>167.32311818184235</v>
      </c>
      <c r="BJ2228">
        <v>128.0937417402067</v>
      </c>
      <c r="BK2228">
        <v>125.65295078015855</v>
      </c>
      <c r="BL2228">
        <v>139.54650158149354</v>
      </c>
      <c r="BM2228">
        <v>149.41527963279248</v>
      </c>
      <c r="BN2228">
        <v>156.79737675855279</v>
      </c>
      <c r="BO2228">
        <v>125.30036540275793</v>
      </c>
      <c r="BP2228">
        <v>139.572030163275</v>
      </c>
      <c r="BQ2228">
        <v>148.30326880040721</v>
      </c>
      <c r="BR2228">
        <v>169.5487315447109</v>
      </c>
      <c r="BS2228">
        <v>127.78833959986515</v>
      </c>
      <c r="BT2228">
        <v>126.90976515027128</v>
      </c>
      <c r="BU2228">
        <v>141.00123235967172</v>
      </c>
      <c r="BV2228">
        <v>149.41563933000631</v>
      </c>
      <c r="BW2228">
        <v>156.47663247127133</v>
      </c>
      <c r="BX2228">
        <v>132.65787322877495</v>
      </c>
      <c r="BY2228">
        <v>151.9148705415914</v>
      </c>
      <c r="BZ2228">
        <v>163.30122145240497</v>
      </c>
      <c r="CA2228">
        <v>188.47897862090321</v>
      </c>
      <c r="CB2228">
        <v>136.26446965154668</v>
      </c>
      <c r="CC2228">
        <v>134.8219669877044</v>
      </c>
      <c r="CD2228">
        <v>153.03357947419039</v>
      </c>
      <c r="CE2228">
        <v>163.65522959497201</v>
      </c>
      <c r="CF2228">
        <v>169.88047751226114</v>
      </c>
      <c r="CG2228">
        <v>132.62130262838133</v>
      </c>
      <c r="CH2228">
        <v>149.74188874974334</v>
      </c>
      <c r="CI2228">
        <v>159.15639309948523</v>
      </c>
      <c r="CJ2228">
        <v>180.32666208955555</v>
      </c>
      <c r="CK2228">
        <v>132.95112184933095</v>
      </c>
      <c r="CL2228">
        <v>133.06071471673994</v>
      </c>
      <c r="CM2228">
        <v>148.95683190398958</v>
      </c>
      <c r="CN2228">
        <v>158.21318973063481</v>
      </c>
      <c r="CO2228">
        <v>162.53406279740281</v>
      </c>
    </row>
    <row r="2229" spans="1:93" x14ac:dyDescent="0.25">
      <c r="A2229" s="1">
        <v>41590</v>
      </c>
      <c r="B2229">
        <v>116.63286004056755</v>
      </c>
      <c r="C2229">
        <v>145.68102920155246</v>
      </c>
      <c r="D2229">
        <v>117.03139046008771</v>
      </c>
      <c r="E2229">
        <v>126.65432352545069</v>
      </c>
      <c r="F2229">
        <v>132.71706298276266</v>
      </c>
      <c r="G2229">
        <v>148.27426386057579</v>
      </c>
      <c r="H2229">
        <v>122.7399503111394</v>
      </c>
      <c r="I2229">
        <v>119.86866789677724</v>
      </c>
      <c r="J2229">
        <v>129.75298338013323</v>
      </c>
      <c r="K2229">
        <v>137.44777955747924</v>
      </c>
      <c r="L2229">
        <v>143.2917368652962</v>
      </c>
      <c r="M2229">
        <v>124.5732386679572</v>
      </c>
      <c r="N2229">
        <v>139.45506496595681</v>
      </c>
      <c r="O2229">
        <v>148.55486276172613</v>
      </c>
      <c r="P2229">
        <v>172.09547029947387</v>
      </c>
      <c r="Q2229">
        <v>130.00574546367179</v>
      </c>
      <c r="R2229">
        <v>127.63247738179871</v>
      </c>
      <c r="S2229">
        <v>142.29992741979459</v>
      </c>
      <c r="T2229">
        <v>153.23697022812033</v>
      </c>
      <c r="U2229">
        <v>162.05480743805444</v>
      </c>
      <c r="V2229">
        <v>137.51581205587937</v>
      </c>
      <c r="W2229">
        <v>160.56186111574587</v>
      </c>
      <c r="X2229">
        <v>175.78802462718949</v>
      </c>
      <c r="Y2229">
        <v>213.66862962340477</v>
      </c>
      <c r="Z2229">
        <v>146.43021063755572</v>
      </c>
      <c r="AA2229">
        <v>142.17935365882943</v>
      </c>
      <c r="AB2229">
        <v>165.05435054247391</v>
      </c>
      <c r="AC2229">
        <v>181.66980243008641</v>
      </c>
      <c r="AD2229">
        <v>195.49049416687311</v>
      </c>
      <c r="AE2229">
        <v>147.65495192322311</v>
      </c>
      <c r="AF2229">
        <v>175.89823710711846</v>
      </c>
      <c r="AG2229">
        <v>193.90934589333511</v>
      </c>
      <c r="AH2229">
        <v>237.13077134404395</v>
      </c>
      <c r="AI2229">
        <v>156.14629790867971</v>
      </c>
      <c r="AJ2229">
        <v>151.75391916172981</v>
      </c>
      <c r="AK2229">
        <v>180.3577622369904</v>
      </c>
      <c r="AL2229">
        <v>198.42048943050321</v>
      </c>
      <c r="AM2229">
        <v>211.43177791152925</v>
      </c>
      <c r="AN2229">
        <v>137.47722059896194</v>
      </c>
      <c r="AO2229">
        <v>160.37791923329286</v>
      </c>
      <c r="AP2229">
        <v>172.19126567138164</v>
      </c>
      <c r="AQ2229">
        <v>201.47385244519413</v>
      </c>
      <c r="AR2229">
        <v>141.87907509346962</v>
      </c>
      <c r="AS2229">
        <v>141.0188570288052</v>
      </c>
      <c r="AT2229">
        <v>161.16274247508318</v>
      </c>
      <c r="AU2229">
        <v>174.09456779357077</v>
      </c>
      <c r="AV2229">
        <v>178.84627672180676</v>
      </c>
      <c r="AW2229">
        <v>121.41493289399723</v>
      </c>
      <c r="AX2229">
        <v>133.31378128376602</v>
      </c>
      <c r="AY2229">
        <v>141.21255428194991</v>
      </c>
      <c r="AZ2229">
        <v>161.00381583179342</v>
      </c>
      <c r="BA2229">
        <v>126.68671939177376</v>
      </c>
      <c r="BB2229">
        <v>123.96753300984192</v>
      </c>
      <c r="BC2229">
        <v>136.39930303720254</v>
      </c>
      <c r="BD2229">
        <v>145.83162116142634</v>
      </c>
      <c r="BE2229">
        <v>153.36597748557875</v>
      </c>
      <c r="BF2229">
        <v>123.6638175426603</v>
      </c>
      <c r="BG2229">
        <v>137.76566749581693</v>
      </c>
      <c r="BH2229">
        <v>146.22935397661396</v>
      </c>
      <c r="BI2229">
        <v>168.50256018736198</v>
      </c>
      <c r="BJ2229">
        <v>128.80723134848401</v>
      </c>
      <c r="BK2229">
        <v>126.17714722705615</v>
      </c>
      <c r="BL2229">
        <v>140.33279625183999</v>
      </c>
      <c r="BM2229">
        <v>150.46367252658771</v>
      </c>
      <c r="BN2229">
        <v>158.12242888821064</v>
      </c>
      <c r="BO2229">
        <v>125.82352845670037</v>
      </c>
      <c r="BP2229">
        <v>140.44396858651237</v>
      </c>
      <c r="BQ2229">
        <v>149.43678875061582</v>
      </c>
      <c r="BR2229">
        <v>171.33620531234752</v>
      </c>
      <c r="BS2229">
        <v>128.85646416833097</v>
      </c>
      <c r="BT2229">
        <v>127.71630819176589</v>
      </c>
      <c r="BU2229">
        <v>142.20014769162316</v>
      </c>
      <c r="BV2229">
        <v>151.00692695241457</v>
      </c>
      <c r="BW2229">
        <v>158.46029238413638</v>
      </c>
      <c r="BX2229">
        <v>133.2579207531617</v>
      </c>
      <c r="BY2229">
        <v>152.97095418451207</v>
      </c>
      <c r="BZ2229">
        <v>164.66932980800678</v>
      </c>
      <c r="CA2229">
        <v>190.68715351064645</v>
      </c>
      <c r="CB2229">
        <v>137.53657040324663</v>
      </c>
      <c r="CC2229">
        <v>135.7580411257477</v>
      </c>
      <c r="CD2229">
        <v>154.44969163174315</v>
      </c>
      <c r="CE2229">
        <v>165.57538167300964</v>
      </c>
      <c r="CF2229">
        <v>172.25666570883271</v>
      </c>
      <c r="CG2229">
        <v>133.23092933985484</v>
      </c>
      <c r="CH2229">
        <v>150.79044669347778</v>
      </c>
      <c r="CI2229">
        <v>160.49757186472692</v>
      </c>
      <c r="CJ2229">
        <v>182.47254811394222</v>
      </c>
      <c r="CK2229">
        <v>134.19476034073691</v>
      </c>
      <c r="CL2229">
        <v>133.9873473181797</v>
      </c>
      <c r="CM2229">
        <v>150.3711658746081</v>
      </c>
      <c r="CN2229">
        <v>160.09084000197319</v>
      </c>
      <c r="CO2229">
        <v>164.85064430100203</v>
      </c>
    </row>
    <row r="2230" spans="1:93" x14ac:dyDescent="0.25">
      <c r="A2230" s="1">
        <v>41591</v>
      </c>
      <c r="B2230">
        <v>117.06107730448461</v>
      </c>
      <c r="C2230">
        <v>146.21196651010874</v>
      </c>
      <c r="D2230">
        <v>117.06738759772435</v>
      </c>
      <c r="E2230">
        <v>126.71322793249249</v>
      </c>
      <c r="F2230">
        <v>132.79232972509379</v>
      </c>
      <c r="G2230">
        <v>148.39043644113048</v>
      </c>
      <c r="H2230">
        <v>122.81685328699953</v>
      </c>
      <c r="I2230">
        <v>119.92429983676116</v>
      </c>
      <c r="J2230">
        <v>129.83479505658019</v>
      </c>
      <c r="K2230">
        <v>137.5557709703892</v>
      </c>
      <c r="L2230">
        <v>143.42590801466918</v>
      </c>
      <c r="M2230">
        <v>124.72633454196711</v>
      </c>
      <c r="N2230">
        <v>139.71022475597337</v>
      </c>
      <c r="O2230">
        <v>148.88019149399719</v>
      </c>
      <c r="P2230">
        <v>172.61854786900776</v>
      </c>
      <c r="Q2230">
        <v>130.32469520119244</v>
      </c>
      <c r="R2230">
        <v>127.86212119281358</v>
      </c>
      <c r="S2230">
        <v>142.64439313631689</v>
      </c>
      <c r="T2230">
        <v>153.70263684490044</v>
      </c>
      <c r="U2230">
        <v>162.64805394984285</v>
      </c>
      <c r="V2230">
        <v>138.023154862213</v>
      </c>
      <c r="W2230">
        <v>161.45946761925921</v>
      </c>
      <c r="X2230">
        <v>176.95881571872866</v>
      </c>
      <c r="Y2230">
        <v>215.63946129416237</v>
      </c>
      <c r="Z2230">
        <v>147.52294898965897</v>
      </c>
      <c r="AA2230">
        <v>142.95988105318884</v>
      </c>
      <c r="AB2230">
        <v>166.28368118859004</v>
      </c>
      <c r="AC2230">
        <v>183.34793632795922</v>
      </c>
      <c r="AD2230">
        <v>197.65645768622056</v>
      </c>
      <c r="AE2230">
        <v>148.20135458604832</v>
      </c>
      <c r="AF2230">
        <v>176.87395614787778</v>
      </c>
      <c r="AG2230">
        <v>195.19729502713744</v>
      </c>
      <c r="AH2230">
        <v>239.33589637616001</v>
      </c>
      <c r="AI2230">
        <v>157.2976463767757</v>
      </c>
      <c r="AJ2230">
        <v>152.59303753678287</v>
      </c>
      <c r="AK2230">
        <v>181.70425451323825</v>
      </c>
      <c r="AL2230">
        <v>200.25484122713073</v>
      </c>
      <c r="AM2230">
        <v>213.77350360935159</v>
      </c>
      <c r="AN2230">
        <v>137.98457719143019</v>
      </c>
      <c r="AO2230">
        <v>161.27555012765976</v>
      </c>
      <c r="AP2230">
        <v>173.34257486198263</v>
      </c>
      <c r="AQ2230">
        <v>203.3471690943077</v>
      </c>
      <c r="AR2230">
        <v>142.93281570859594</v>
      </c>
      <c r="AS2230">
        <v>141.79940563260246</v>
      </c>
      <c r="AT2230">
        <v>162.35307909587402</v>
      </c>
      <c r="AU2230">
        <v>175.71420614645018</v>
      </c>
      <c r="AV2230">
        <v>180.83667566148981</v>
      </c>
      <c r="AW2230">
        <v>121.48920185821814</v>
      </c>
      <c r="AX2230">
        <v>133.43648652900063</v>
      </c>
      <c r="AY2230">
        <v>141.36755038119358</v>
      </c>
      <c r="AZ2230">
        <v>161.25245540766343</v>
      </c>
      <c r="BA2230">
        <v>126.84171549101744</v>
      </c>
      <c r="BB2230">
        <v>124.08055099887376</v>
      </c>
      <c r="BC2230">
        <v>136.56721547804983</v>
      </c>
      <c r="BD2230">
        <v>146.05765713949003</v>
      </c>
      <c r="BE2230">
        <v>153.65013700085879</v>
      </c>
      <c r="BF2230">
        <v>123.80480787660575</v>
      </c>
      <c r="BG2230">
        <v>138.00473806207228</v>
      </c>
      <c r="BH2230">
        <v>146.53585470258233</v>
      </c>
      <c r="BI2230">
        <v>168.99296134891134</v>
      </c>
      <c r="BJ2230">
        <v>129.10760205993299</v>
      </c>
      <c r="BK2230">
        <v>126.39782774975339</v>
      </c>
      <c r="BL2230">
        <v>140.65768702136648</v>
      </c>
      <c r="BM2230">
        <v>150.90503357198213</v>
      </c>
      <c r="BN2230">
        <v>158.67413019495368</v>
      </c>
      <c r="BO2230">
        <v>126.18602941592168</v>
      </c>
      <c r="BP2230">
        <v>141.0481368518812</v>
      </c>
      <c r="BQ2230">
        <v>150.20710328896109</v>
      </c>
      <c r="BR2230">
        <v>172.55964604971942</v>
      </c>
      <c r="BS2230">
        <v>129.59657029340778</v>
      </c>
      <c r="BT2230">
        <v>128.26005963059785</v>
      </c>
      <c r="BU2230">
        <v>143.01577484987112</v>
      </c>
      <c r="BV2230">
        <v>152.09442983007844</v>
      </c>
      <c r="BW2230">
        <v>159.81967098121626</v>
      </c>
      <c r="BX2230">
        <v>133.71425641863556</v>
      </c>
      <c r="BY2230">
        <v>153.77410495574603</v>
      </c>
      <c r="BZ2230">
        <v>165.69152169866811</v>
      </c>
      <c r="CA2230">
        <v>192.34821533297119</v>
      </c>
      <c r="CB2230">
        <v>138.4857485874322</v>
      </c>
      <c r="CC2230">
        <v>136.46992476388684</v>
      </c>
      <c r="CD2230">
        <v>155.52664380226139</v>
      </c>
      <c r="CE2230">
        <v>167.01740237590695</v>
      </c>
      <c r="CF2230">
        <v>174.0455015174901</v>
      </c>
      <c r="CG2230">
        <v>133.70089961538983</v>
      </c>
      <c r="CH2230">
        <v>151.59879556739799</v>
      </c>
      <c r="CI2230">
        <v>161.53150647090396</v>
      </c>
      <c r="CJ2230">
        <v>184.10804467280406</v>
      </c>
      <c r="CK2230">
        <v>135.15349970282833</v>
      </c>
      <c r="CL2230">
        <v>134.70170213699296</v>
      </c>
      <c r="CM2230">
        <v>151.44269810282793</v>
      </c>
      <c r="CN2230">
        <v>161.5195496395996</v>
      </c>
      <c r="CO2230">
        <v>166.61773253701372</v>
      </c>
    </row>
    <row r="2231" spans="1:93" x14ac:dyDescent="0.25">
      <c r="A2231" s="1">
        <v>41592</v>
      </c>
      <c r="B2231">
        <v>117.78228532792387</v>
      </c>
      <c r="C2231">
        <v>146.78374515009241</v>
      </c>
      <c r="D2231">
        <v>117.07624594988498</v>
      </c>
      <c r="E2231">
        <v>126.72772341784624</v>
      </c>
      <c r="F2231">
        <v>132.81044908178595</v>
      </c>
      <c r="G2231">
        <v>148.41902475946696</v>
      </c>
      <c r="H2231">
        <v>122.83577794843356</v>
      </c>
      <c r="I2231">
        <v>119.93799001737304</v>
      </c>
      <c r="J2231">
        <v>129.85452502275606</v>
      </c>
      <c r="K2231">
        <v>137.58234602687102</v>
      </c>
      <c r="L2231">
        <v>143.45892550908599</v>
      </c>
      <c r="M2231">
        <v>124.88935655584396</v>
      </c>
      <c r="N2231">
        <v>139.99374130184617</v>
      </c>
      <c r="O2231">
        <v>149.24167508998499</v>
      </c>
      <c r="P2231">
        <v>173.19975678804701</v>
      </c>
      <c r="Q2231">
        <v>130.67909088353343</v>
      </c>
      <c r="R2231">
        <v>128.11728608409908</v>
      </c>
      <c r="S2231">
        <v>143.0271404732452</v>
      </c>
      <c r="T2231">
        <v>154.22005454111826</v>
      </c>
      <c r="U2231">
        <v>163.30722991899714</v>
      </c>
      <c r="V2231">
        <v>138.8702063669607</v>
      </c>
      <c r="W2231">
        <v>162.958097204582</v>
      </c>
      <c r="X2231">
        <v>178.91354996045408</v>
      </c>
      <c r="Y2231">
        <v>218.9625095050956</v>
      </c>
      <c r="Z2231">
        <v>149.34736761526935</v>
      </c>
      <c r="AA2231">
        <v>144.29561611836789</v>
      </c>
      <c r="AB2231">
        <v>168.33615214240174</v>
      </c>
      <c r="AC2231">
        <v>186.18230097846103</v>
      </c>
      <c r="AD2231">
        <v>201.30529493744129</v>
      </c>
      <c r="AE2231">
        <v>149.11173238938053</v>
      </c>
      <c r="AF2231">
        <v>178.49963079668524</v>
      </c>
      <c r="AG2231">
        <v>197.37569905653947</v>
      </c>
      <c r="AH2231">
        <v>243.04243457544109</v>
      </c>
      <c r="AI2231">
        <v>159.24845595534467</v>
      </c>
      <c r="AJ2231">
        <v>153.9911177347573</v>
      </c>
      <c r="AK2231">
        <v>183.94768552859256</v>
      </c>
      <c r="AL2231">
        <v>203.34362305986497</v>
      </c>
      <c r="AM2231">
        <v>217.74014975244188</v>
      </c>
      <c r="AN2231">
        <v>138.82991061909033</v>
      </c>
      <c r="AO2231">
        <v>162.77114003813534</v>
      </c>
      <c r="AP2231">
        <v>175.26083148628831</v>
      </c>
      <c r="AQ2231">
        <v>206.46840021182209</v>
      </c>
      <c r="AR2231">
        <v>144.68850821219775</v>
      </c>
      <c r="AS2231">
        <v>143.09991859823344</v>
      </c>
      <c r="AT2231">
        <v>164.36887419260205</v>
      </c>
      <c r="AU2231">
        <v>178.41277055013447</v>
      </c>
      <c r="AV2231">
        <v>184.18549654798957</v>
      </c>
      <c r="AW2231">
        <v>121.7418649580632</v>
      </c>
      <c r="AX2231">
        <v>133.85392991135333</v>
      </c>
      <c r="AY2231">
        <v>141.89484728521808</v>
      </c>
      <c r="AZ2231">
        <v>162.09832752453607</v>
      </c>
      <c r="BA2231">
        <v>127.36901239504195</v>
      </c>
      <c r="BB2231">
        <v>124.46503832472496</v>
      </c>
      <c r="BC2231">
        <v>137.13845379074309</v>
      </c>
      <c r="BD2231">
        <v>146.82663179119245</v>
      </c>
      <c r="BE2231">
        <v>154.61684799157038</v>
      </c>
      <c r="BF2231">
        <v>124.20928204893488</v>
      </c>
      <c r="BG2231">
        <v>138.69058557167386</v>
      </c>
      <c r="BH2231">
        <v>147.41514638155874</v>
      </c>
      <c r="BI2231">
        <v>170.41741386885309</v>
      </c>
      <c r="BJ2231">
        <v>129.96930790532988</v>
      </c>
      <c r="BK2231">
        <v>127.0309177586164</v>
      </c>
      <c r="BL2231">
        <v>141.607322034661</v>
      </c>
      <c r="BM2231">
        <v>152.17121358970815</v>
      </c>
      <c r="BN2231">
        <v>160.27444105069074</v>
      </c>
      <c r="BO2231">
        <v>126.89883315511585</v>
      </c>
      <c r="BP2231">
        <v>142.2361430838715</v>
      </c>
      <c r="BQ2231">
        <v>151.72181123474871</v>
      </c>
      <c r="BR2231">
        <v>174.99505882529945</v>
      </c>
      <c r="BS2231">
        <v>131.05187792759588</v>
      </c>
      <c r="BT2231">
        <v>129.32926523938912</v>
      </c>
      <c r="BU2231">
        <v>144.61958326305799</v>
      </c>
      <c r="BV2231">
        <v>154.23284104766097</v>
      </c>
      <c r="BW2231">
        <v>162.5223851589941</v>
      </c>
      <c r="BX2231">
        <v>134.52715564217809</v>
      </c>
      <c r="BY2231">
        <v>155.20480758918094</v>
      </c>
      <c r="BZ2231">
        <v>167.54493192834519</v>
      </c>
      <c r="CA2231">
        <v>195.30716850666616</v>
      </c>
      <c r="CB2231">
        <v>140.17657897240073</v>
      </c>
      <c r="CC2231">
        <v>137.73804755261324</v>
      </c>
      <c r="CD2231">
        <v>157.44508596982183</v>
      </c>
      <c r="CE2231">
        <v>169.58616392230149</v>
      </c>
      <c r="CF2231">
        <v>177.26458244271865</v>
      </c>
      <c r="CG2231">
        <v>134.52040444108542</v>
      </c>
      <c r="CH2231">
        <v>153.00834386759445</v>
      </c>
      <c r="CI2231">
        <v>163.3344170874343</v>
      </c>
      <c r="CJ2231">
        <v>186.95992146622478</v>
      </c>
      <c r="CK2231">
        <v>136.82528954724737</v>
      </c>
      <c r="CL2231">
        <v>135.94734947205029</v>
      </c>
      <c r="CM2231">
        <v>153.31116910541388</v>
      </c>
      <c r="CN2231">
        <v>164.04362450274206</v>
      </c>
      <c r="CO2231">
        <v>169.731850874657</v>
      </c>
    </row>
    <row r="2232" spans="1:93" x14ac:dyDescent="0.25">
      <c r="A2232" s="1">
        <v>41593</v>
      </c>
      <c r="B2232">
        <v>118.01893171061491</v>
      </c>
      <c r="C2232">
        <v>146.68164182152387</v>
      </c>
      <c r="D2232">
        <v>117.0766091588749</v>
      </c>
      <c r="E2232">
        <v>126.72831775982981</v>
      </c>
      <c r="F2232">
        <v>132.81119200926537</v>
      </c>
      <c r="G2232">
        <v>148.42018042443496</v>
      </c>
      <c r="H2232">
        <v>122.83655389491206</v>
      </c>
      <c r="I2232">
        <v>119.93855134035752</v>
      </c>
      <c r="J2232">
        <v>129.85533398823367</v>
      </c>
      <c r="K2232">
        <v>137.58341914434126</v>
      </c>
      <c r="L2232">
        <v>143.46027928804847</v>
      </c>
      <c r="M2232">
        <v>124.89950413168609</v>
      </c>
      <c r="N2232">
        <v>140.0113892598325</v>
      </c>
      <c r="O2232">
        <v>149.2641762364176</v>
      </c>
      <c r="P2232">
        <v>173.23593510191904</v>
      </c>
      <c r="Q2232">
        <v>130.70070963206672</v>
      </c>
      <c r="R2232">
        <v>128.1331692462868</v>
      </c>
      <c r="S2232">
        <v>143.05096521652675</v>
      </c>
      <c r="T2232">
        <v>154.25226206444336</v>
      </c>
      <c r="U2232">
        <v>163.34826142131539</v>
      </c>
      <c r="V2232">
        <v>139.14288173024858</v>
      </c>
      <c r="W2232">
        <v>163.44052284732217</v>
      </c>
      <c r="X2232">
        <v>179.54280079881087</v>
      </c>
      <c r="Y2232">
        <v>220.04272344427469</v>
      </c>
      <c r="Z2232">
        <v>149.93466839773566</v>
      </c>
      <c r="AA2232">
        <v>144.725604191245</v>
      </c>
      <c r="AB2232">
        <v>168.99686552267633</v>
      </c>
      <c r="AC2232">
        <v>187.09471469407831</v>
      </c>
      <c r="AD2232">
        <v>202.49038401634647</v>
      </c>
      <c r="AE2232">
        <v>149.40570144123166</v>
      </c>
      <c r="AF2232">
        <v>179.02457553213361</v>
      </c>
      <c r="AG2232">
        <v>198.07912500204031</v>
      </c>
      <c r="AH2232">
        <v>244.23930857226335</v>
      </c>
      <c r="AI2232">
        <v>159.87838963788272</v>
      </c>
      <c r="AJ2232">
        <v>154.44257020724288</v>
      </c>
      <c r="AK2232">
        <v>184.67210926351132</v>
      </c>
      <c r="AL2232">
        <v>204.34101805721684</v>
      </c>
      <c r="AM2232">
        <v>219.02101490693587</v>
      </c>
      <c r="AN2232">
        <v>139.10288188155641</v>
      </c>
      <c r="AO2232">
        <v>163.25408919480608</v>
      </c>
      <c r="AP2232">
        <v>175.88026627419208</v>
      </c>
      <c r="AQ2232">
        <v>207.48679299871475</v>
      </c>
      <c r="AR2232">
        <v>145.25544852655034</v>
      </c>
      <c r="AS2232">
        <v>143.51987438664275</v>
      </c>
      <c r="AT2232">
        <v>165.01980566463652</v>
      </c>
      <c r="AU2232">
        <v>179.29467770579407</v>
      </c>
      <c r="AV2232">
        <v>185.26688270314361</v>
      </c>
      <c r="AW2232">
        <v>121.79133967321806</v>
      </c>
      <c r="AX2232">
        <v>133.93567074508746</v>
      </c>
      <c r="AY2232">
        <v>141.9980988646717</v>
      </c>
      <c r="AZ2232">
        <v>162.26396026657628</v>
      </c>
      <c r="BA2232">
        <v>127.47226397449558</v>
      </c>
      <c r="BB2232">
        <v>124.54032593474322</v>
      </c>
      <c r="BC2232">
        <v>137.25030966848445</v>
      </c>
      <c r="BD2232">
        <v>146.97505593665704</v>
      </c>
      <c r="BE2232">
        <v>154.80614255390202</v>
      </c>
      <c r="BF2232">
        <v>124.29710333243827</v>
      </c>
      <c r="BG2232">
        <v>138.83949992196213</v>
      </c>
      <c r="BH2232">
        <v>147.60606221526172</v>
      </c>
      <c r="BI2232">
        <v>170.72287920277788</v>
      </c>
      <c r="BJ2232">
        <v>130.1564054223588</v>
      </c>
      <c r="BK2232">
        <v>127.16837715888252</v>
      </c>
      <c r="BL2232">
        <v>141.80969281838614</v>
      </c>
      <c r="BM2232">
        <v>152.44613239024039</v>
      </c>
      <c r="BN2232">
        <v>160.62190786803015</v>
      </c>
      <c r="BO2232">
        <v>127.09060466714064</v>
      </c>
      <c r="BP2232">
        <v>142.55576227057952</v>
      </c>
      <c r="BQ2232">
        <v>152.12932569780145</v>
      </c>
      <c r="BR2232">
        <v>175.6502781580509</v>
      </c>
      <c r="BS2232">
        <v>131.44341143131322</v>
      </c>
      <c r="BT2232">
        <v>129.61692250742635</v>
      </c>
      <c r="BU2232">
        <v>145.05106916511383</v>
      </c>
      <c r="BV2232">
        <v>154.80815558373538</v>
      </c>
      <c r="BW2232">
        <v>163.24951880875491</v>
      </c>
      <c r="BX2232">
        <v>134.77070295819894</v>
      </c>
      <c r="BY2232">
        <v>155.63345086537765</v>
      </c>
      <c r="BZ2232">
        <v>168.10021980887271</v>
      </c>
      <c r="CA2232">
        <v>196.20342262962288</v>
      </c>
      <c r="CB2232">
        <v>140.68315738972404</v>
      </c>
      <c r="CC2232">
        <v>138.11798136560577</v>
      </c>
      <c r="CD2232">
        <v>158.01985763563101</v>
      </c>
      <c r="CE2232">
        <v>170.35577344092735</v>
      </c>
      <c r="CF2232">
        <v>178.22902981416121</v>
      </c>
      <c r="CG2232">
        <v>134.77431143716427</v>
      </c>
      <c r="CH2232">
        <v>153.4450639008501</v>
      </c>
      <c r="CI2232">
        <v>163.89301247880783</v>
      </c>
      <c r="CJ2232">
        <v>187.85367409242241</v>
      </c>
      <c r="CK2232">
        <v>137.34325981924823</v>
      </c>
      <c r="CL2232">
        <v>136.33328810609018</v>
      </c>
      <c r="CM2232">
        <v>153.89007705647373</v>
      </c>
      <c r="CN2232">
        <v>164.825658050665</v>
      </c>
      <c r="CO2232">
        <v>170.69669745975676</v>
      </c>
    </row>
    <row r="2233" spans="1:93" x14ac:dyDescent="0.25">
      <c r="A2233" s="1">
        <v>41596</v>
      </c>
      <c r="B2233">
        <v>118.72887085868793</v>
      </c>
      <c r="C2233">
        <v>147.00837247294314</v>
      </c>
      <c r="D2233">
        <v>117.14044031152994</v>
      </c>
      <c r="E2233">
        <v>126.83276873690168</v>
      </c>
      <c r="F2233">
        <v>132.94175573060525</v>
      </c>
      <c r="G2233">
        <v>148.62327954651917</v>
      </c>
      <c r="H2233">
        <v>122.97001903228171</v>
      </c>
      <c r="I2233">
        <v>120.03429806934007</v>
      </c>
      <c r="J2233">
        <v>129.99460195766287</v>
      </c>
      <c r="K2233">
        <v>137.77201118627664</v>
      </c>
      <c r="L2233">
        <v>143.69529398646026</v>
      </c>
      <c r="M2233">
        <v>125.04207233992044</v>
      </c>
      <c r="N2233">
        <v>140.25313535205598</v>
      </c>
      <c r="O2233">
        <v>149.5765865709833</v>
      </c>
      <c r="P2233">
        <v>173.7473210662379</v>
      </c>
      <c r="Q2233">
        <v>130.99824328403409</v>
      </c>
      <c r="R2233">
        <v>128.35631948526228</v>
      </c>
      <c r="S2233">
        <v>143.38569057499001</v>
      </c>
      <c r="T2233">
        <v>154.70166185126902</v>
      </c>
      <c r="U2233">
        <v>163.92473287200207</v>
      </c>
      <c r="V2233">
        <v>139.52164571069019</v>
      </c>
      <c r="W2233">
        <v>164.11792765849654</v>
      </c>
      <c r="X2233">
        <v>180.43435293738878</v>
      </c>
      <c r="Y2233">
        <v>221.53592759793867</v>
      </c>
      <c r="Z2233">
        <v>150.75046774022525</v>
      </c>
      <c r="AA2233">
        <v>145.31560193000982</v>
      </c>
      <c r="AB2233">
        <v>169.92920762837875</v>
      </c>
      <c r="AC2233">
        <v>188.36940116671826</v>
      </c>
      <c r="AD2233">
        <v>204.15111839212886</v>
      </c>
      <c r="AE2233">
        <v>150.17710515181003</v>
      </c>
      <c r="AF2233">
        <v>180.42963229068707</v>
      </c>
      <c r="AG2233">
        <v>199.91396382791595</v>
      </c>
      <c r="AH2233">
        <v>247.40757381213876</v>
      </c>
      <c r="AI2233">
        <v>161.53139758912207</v>
      </c>
      <c r="AJ2233">
        <v>155.6410009718914</v>
      </c>
      <c r="AK2233">
        <v>186.60061853995717</v>
      </c>
      <c r="AL2233">
        <v>206.95828064667907</v>
      </c>
      <c r="AM2233">
        <v>222.40968120697647</v>
      </c>
      <c r="AN2233">
        <v>139.91156008063979</v>
      </c>
      <c r="AO2233">
        <v>164.70037905085908</v>
      </c>
      <c r="AP2233">
        <v>177.72778492902103</v>
      </c>
      <c r="AQ2233">
        <v>210.51933624527749</v>
      </c>
      <c r="AR2233">
        <v>146.93501094003122</v>
      </c>
      <c r="AS2233">
        <v>144.77954619675336</v>
      </c>
      <c r="AT2233">
        <v>166.94819213937382</v>
      </c>
      <c r="AU2233">
        <v>181.93843335664357</v>
      </c>
      <c r="AV2233">
        <v>188.5326985071342</v>
      </c>
      <c r="AW2233">
        <v>122.03429177694791</v>
      </c>
      <c r="AX2233">
        <v>134.3317883055166</v>
      </c>
      <c r="AY2233">
        <v>142.51146722298785</v>
      </c>
      <c r="AZ2233">
        <v>163.05619538743454</v>
      </c>
      <c r="BA2233">
        <v>127.97929445184484</v>
      </c>
      <c r="BB2233">
        <v>124.90475409033802</v>
      </c>
      <c r="BC2233">
        <v>137.79959268561285</v>
      </c>
      <c r="BD2233">
        <v>147.71447538279142</v>
      </c>
      <c r="BE2233">
        <v>155.72513529409758</v>
      </c>
      <c r="BF2233">
        <v>124.61634055872371</v>
      </c>
      <c r="BG2233">
        <v>139.38081521870703</v>
      </c>
      <c r="BH2233">
        <v>148.30560813720894</v>
      </c>
      <c r="BI2233">
        <v>171.83326955507496</v>
      </c>
      <c r="BJ2233">
        <v>130.82263963373708</v>
      </c>
      <c r="BK2233">
        <v>127.66805281741624</v>
      </c>
      <c r="BL2233">
        <v>142.55920630618672</v>
      </c>
      <c r="BM2233">
        <v>153.45242364700971</v>
      </c>
      <c r="BN2233">
        <v>161.87109701436441</v>
      </c>
      <c r="BO2233">
        <v>127.53522506365719</v>
      </c>
      <c r="BP2233">
        <v>143.30605918970119</v>
      </c>
      <c r="BQ2233">
        <v>153.06302853048624</v>
      </c>
      <c r="BR2233">
        <v>177.17866077107652</v>
      </c>
      <c r="BS2233">
        <v>132.36970392405601</v>
      </c>
      <c r="BT2233">
        <v>130.28385310220119</v>
      </c>
      <c r="BU2233">
        <v>146.05146505727609</v>
      </c>
      <c r="BV2233">
        <v>156.15127969821251</v>
      </c>
      <c r="BW2233">
        <v>164.97242284525652</v>
      </c>
      <c r="BX2233">
        <v>135.48468255848491</v>
      </c>
      <c r="BY2233">
        <v>156.87577536987521</v>
      </c>
      <c r="BZ2233">
        <v>169.69382227671099</v>
      </c>
      <c r="CA2233">
        <v>198.84514715068093</v>
      </c>
      <c r="CB2233">
        <v>142.16823495831886</v>
      </c>
      <c r="CC2233">
        <v>139.23178954205187</v>
      </c>
      <c r="CD2233">
        <v>159.73340867631734</v>
      </c>
      <c r="CE2233">
        <v>172.64050816184243</v>
      </c>
      <c r="CF2233">
        <v>181.05638903129366</v>
      </c>
      <c r="CG2233">
        <v>135.58541057210769</v>
      </c>
      <c r="CH2233">
        <v>154.85637639565167</v>
      </c>
      <c r="CI2233">
        <v>165.70338574800158</v>
      </c>
      <c r="CJ2233">
        <v>190.69252106472445</v>
      </c>
      <c r="CK2233">
        <v>139.03034601993059</v>
      </c>
      <c r="CL2233">
        <v>137.54993680850532</v>
      </c>
      <c r="CM2233">
        <v>155.77182704954242</v>
      </c>
      <c r="CN2233">
        <v>167.34006536898963</v>
      </c>
      <c r="CO2233">
        <v>173.81131813793951</v>
      </c>
    </row>
    <row r="2234" spans="1:93" x14ac:dyDescent="0.25">
      <c r="A2234" s="1">
        <v>41597</v>
      </c>
      <c r="B2234">
        <v>117.82736082938887</v>
      </c>
      <c r="C2234">
        <v>146.6408004900965</v>
      </c>
      <c r="D2234">
        <v>117.10945326514803</v>
      </c>
      <c r="E2234">
        <v>126.78206266100401</v>
      </c>
      <c r="F2234">
        <v>132.87837313573314</v>
      </c>
      <c r="G2234">
        <v>148.52468439894034</v>
      </c>
      <c r="H2234">
        <v>122.90522793530137</v>
      </c>
      <c r="I2234">
        <v>119.98781749976722</v>
      </c>
      <c r="J2234">
        <v>129.92558535435768</v>
      </c>
      <c r="K2234">
        <v>137.68045854923918</v>
      </c>
      <c r="L2234">
        <v>143.58120531569048</v>
      </c>
      <c r="M2234">
        <v>124.93226120568643</v>
      </c>
      <c r="N2234">
        <v>140.06693386357222</v>
      </c>
      <c r="O2234">
        <v>149.33309231681224</v>
      </c>
      <c r="P2234">
        <v>173.35582050070801</v>
      </c>
      <c r="Q2234">
        <v>130.76429782414425</v>
      </c>
      <c r="R2234">
        <v>128.18444118820037</v>
      </c>
      <c r="S2234">
        <v>143.12787312939713</v>
      </c>
      <c r="T2234">
        <v>154.35790525714521</v>
      </c>
      <c r="U2234">
        <v>163.48548833506607</v>
      </c>
      <c r="V2234">
        <v>139.14415022240615</v>
      </c>
      <c r="W2234">
        <v>163.45005102537863</v>
      </c>
      <c r="X2234">
        <v>179.54869044564543</v>
      </c>
      <c r="Y2234">
        <v>220.02594564480248</v>
      </c>
      <c r="Z2234">
        <v>149.93740053469037</v>
      </c>
      <c r="AA2234">
        <v>144.72032058310035</v>
      </c>
      <c r="AB2234">
        <v>169.01450702215197</v>
      </c>
      <c r="AC2234">
        <v>187.09172412944915</v>
      </c>
      <c r="AD2234">
        <v>202.4959458665756</v>
      </c>
      <c r="AE2234">
        <v>149.31536451993659</v>
      </c>
      <c r="AF2234">
        <v>178.89080973377025</v>
      </c>
      <c r="AG2234">
        <v>197.85194160164744</v>
      </c>
      <c r="AH2234">
        <v>243.86828193123006</v>
      </c>
      <c r="AI2234">
        <v>159.68481052082191</v>
      </c>
      <c r="AJ2234">
        <v>154.31761357294295</v>
      </c>
      <c r="AK2234">
        <v>184.47704341141198</v>
      </c>
      <c r="AL2234">
        <v>204.00374133739882</v>
      </c>
      <c r="AM2234">
        <v>218.59340126582282</v>
      </c>
      <c r="AN2234">
        <v>138.98001926891868</v>
      </c>
      <c r="AO2234">
        <v>163.05226838396791</v>
      </c>
      <c r="AP2234">
        <v>175.57807536351086</v>
      </c>
      <c r="AQ2234">
        <v>207.00814395494413</v>
      </c>
      <c r="AR2234">
        <v>145.00027233107204</v>
      </c>
      <c r="AS2234">
        <v>143.34640648641329</v>
      </c>
      <c r="AT2234">
        <v>164.72682558834663</v>
      </c>
      <c r="AU2234">
        <v>178.9288399649293</v>
      </c>
      <c r="AV2234">
        <v>184.77070676749142</v>
      </c>
      <c r="AW2234">
        <v>121.96374193232968</v>
      </c>
      <c r="AX2234">
        <v>134.21522769266906</v>
      </c>
      <c r="AY2234">
        <v>142.36423276465413</v>
      </c>
      <c r="AZ2234">
        <v>162.82000677719088</v>
      </c>
      <c r="BA2234">
        <v>127.83205999351112</v>
      </c>
      <c r="BB2234">
        <v>124.79739563113634</v>
      </c>
      <c r="BC2234">
        <v>137.64315607363329</v>
      </c>
      <c r="BD2234">
        <v>147.50282584893671</v>
      </c>
      <c r="BE2234">
        <v>155.45827283836772</v>
      </c>
      <c r="BF2234">
        <v>124.45250611902129</v>
      </c>
      <c r="BG2234">
        <v>139.10300899486373</v>
      </c>
      <c r="BH2234">
        <v>147.9494463117689</v>
      </c>
      <c r="BI2234">
        <v>171.25628739786208</v>
      </c>
      <c r="BJ2234">
        <v>130.47360104480583</v>
      </c>
      <c r="BK2234">
        <v>127.41161630309941</v>
      </c>
      <c r="BL2234">
        <v>142.18167477122026</v>
      </c>
      <c r="BM2234">
        <v>152.93955061837602</v>
      </c>
      <c r="BN2234">
        <v>161.22288249206352</v>
      </c>
      <c r="BO2234">
        <v>127.15823898364195</v>
      </c>
      <c r="BP2234">
        <v>142.67774905634244</v>
      </c>
      <c r="BQ2234">
        <v>152.26193311045387</v>
      </c>
      <c r="BR2234">
        <v>175.87491724435716</v>
      </c>
      <c r="BS2234">
        <v>131.60002401069158</v>
      </c>
      <c r="BT2234">
        <v>129.71837398217835</v>
      </c>
      <c r="BU2234">
        <v>145.20324637724175</v>
      </c>
      <c r="BV2234">
        <v>155.00461370483285</v>
      </c>
      <c r="BW2234">
        <v>163.52730953853148</v>
      </c>
      <c r="BX2234">
        <v>134.78323436760724</v>
      </c>
      <c r="BY2234">
        <v>155.64122655393052</v>
      </c>
      <c r="BZ2234">
        <v>168.0945204015099</v>
      </c>
      <c r="CA2234">
        <v>196.235759880616</v>
      </c>
      <c r="CB2234">
        <v>140.68116479365818</v>
      </c>
      <c r="CC2234">
        <v>138.13753036428267</v>
      </c>
      <c r="CD2234">
        <v>158.07799094584601</v>
      </c>
      <c r="CE2234">
        <v>170.39587395103388</v>
      </c>
      <c r="CF2234">
        <v>178.22253834014785</v>
      </c>
      <c r="CG2234">
        <v>134.75104903663089</v>
      </c>
      <c r="CH2234">
        <v>153.42127455463151</v>
      </c>
      <c r="CI2234">
        <v>163.86779036995253</v>
      </c>
      <c r="CJ2234">
        <v>187.72219399842689</v>
      </c>
      <c r="CK2234">
        <v>137.32824848755786</v>
      </c>
      <c r="CL2234">
        <v>136.28170727458053</v>
      </c>
      <c r="CM2234">
        <v>153.83610828723619</v>
      </c>
      <c r="CN2234">
        <v>164.77023183972099</v>
      </c>
      <c r="CO2234">
        <v>170.6073698417085</v>
      </c>
    </row>
    <row r="2235" spans="1:93" x14ac:dyDescent="0.25">
      <c r="A2235" s="1">
        <v>41598</v>
      </c>
      <c r="B2235">
        <v>115.82150101419843</v>
      </c>
      <c r="C2235">
        <v>146.21196651010874</v>
      </c>
      <c r="D2235">
        <v>116.86218493713744</v>
      </c>
      <c r="E2235">
        <v>126.37744176062301</v>
      </c>
      <c r="F2235">
        <v>132.37259701025692</v>
      </c>
      <c r="G2235">
        <v>147.72668206763342</v>
      </c>
      <c r="H2235">
        <v>122.39945180982514</v>
      </c>
      <c r="I2235">
        <v>119.61691500775132</v>
      </c>
      <c r="J2235">
        <v>129.37485135106135</v>
      </c>
      <c r="K2235">
        <v>136.96113250411744</v>
      </c>
      <c r="L2235">
        <v>142.68204775928831</v>
      </c>
      <c r="M2235">
        <v>124.38874163727256</v>
      </c>
      <c r="N2235">
        <v>139.12168244024375</v>
      </c>
      <c r="O2235">
        <v>148.12789675206844</v>
      </c>
      <c r="P2235">
        <v>171.39442379730144</v>
      </c>
      <c r="Q2235">
        <v>129.62999611615007</v>
      </c>
      <c r="R2235">
        <v>127.33371490720475</v>
      </c>
      <c r="S2235">
        <v>141.85178370790373</v>
      </c>
      <c r="T2235">
        <v>152.656452695154</v>
      </c>
      <c r="U2235">
        <v>161.31141006141061</v>
      </c>
      <c r="V2235">
        <v>137.69492028710837</v>
      </c>
      <c r="W2235">
        <v>160.83028921926334</v>
      </c>
      <c r="X2235">
        <v>176.09283444608909</v>
      </c>
      <c r="Y2235">
        <v>214.17328629071508</v>
      </c>
      <c r="Z2235">
        <v>146.81598221251045</v>
      </c>
      <c r="AA2235">
        <v>142.49073606725756</v>
      </c>
      <c r="AB2235">
        <v>165.44717179680353</v>
      </c>
      <c r="AC2235">
        <v>182.18663819459499</v>
      </c>
      <c r="AD2235">
        <v>196.14162999642363</v>
      </c>
      <c r="AE2235">
        <v>147.12260951689134</v>
      </c>
      <c r="AF2235">
        <v>174.89686312108068</v>
      </c>
      <c r="AG2235">
        <v>192.52667945139464</v>
      </c>
      <c r="AH2235">
        <v>234.62738584696794</v>
      </c>
      <c r="AI2235">
        <v>154.98604980001065</v>
      </c>
      <c r="AJ2235">
        <v>150.95016838969485</v>
      </c>
      <c r="AK2235">
        <v>178.99515590379892</v>
      </c>
      <c r="AL2235">
        <v>196.4074115054207</v>
      </c>
      <c r="AM2235">
        <v>208.80431643079947</v>
      </c>
      <c r="AN2235">
        <v>136.77375141327096</v>
      </c>
      <c r="AO2235">
        <v>159.06401495260474</v>
      </c>
      <c r="AP2235">
        <v>170.40183154833736</v>
      </c>
      <c r="AQ2235">
        <v>198.52249835629891</v>
      </c>
      <c r="AR2235">
        <v>140.41802370780368</v>
      </c>
      <c r="AS2235">
        <v>139.95214824695523</v>
      </c>
      <c r="AT2235">
        <v>159.46572531718664</v>
      </c>
      <c r="AU2235">
        <v>171.71604120608097</v>
      </c>
      <c r="AV2235">
        <v>175.77592243292764</v>
      </c>
      <c r="AW2235">
        <v>121.51318717545524</v>
      </c>
      <c r="AX2235">
        <v>133.47083287696347</v>
      </c>
      <c r="AY2235">
        <v>141.40435523913905</v>
      </c>
      <c r="AZ2235">
        <v>161.31162780852426</v>
      </c>
      <c r="BA2235">
        <v>126.91136114250685</v>
      </c>
      <c r="BB2235">
        <v>124.11176882719698</v>
      </c>
      <c r="BC2235">
        <v>136.64409987360736</v>
      </c>
      <c r="BD2235">
        <v>146.15116157831335</v>
      </c>
      <c r="BE2235">
        <v>153.75400049714699</v>
      </c>
      <c r="BF2235">
        <v>123.71111142830725</v>
      </c>
      <c r="BG2235">
        <v>137.84586147582692</v>
      </c>
      <c r="BH2235">
        <v>146.30548417148995</v>
      </c>
      <c r="BI2235">
        <v>168.61305415270772</v>
      </c>
      <c r="BJ2235">
        <v>128.92634255983742</v>
      </c>
      <c r="BK2235">
        <v>126.28340699114327</v>
      </c>
      <c r="BL2235">
        <v>140.47324352740094</v>
      </c>
      <c r="BM2235">
        <v>150.61866289092339</v>
      </c>
      <c r="BN2235">
        <v>158.28953828097758</v>
      </c>
      <c r="BO2235">
        <v>125.78208744956353</v>
      </c>
      <c r="BP2235">
        <v>140.32682351895852</v>
      </c>
      <c r="BQ2235">
        <v>149.280271453284</v>
      </c>
      <c r="BR2235">
        <v>171.05838687508276</v>
      </c>
      <c r="BS2235">
        <v>128.79038129528152</v>
      </c>
      <c r="BT2235">
        <v>127.65414668106069</v>
      </c>
      <c r="BU2235">
        <v>142.04956577831209</v>
      </c>
      <c r="BV2235">
        <v>150.81881945534437</v>
      </c>
      <c r="BW2235">
        <v>158.25206199123099</v>
      </c>
      <c r="BX2235">
        <v>132.87989523967306</v>
      </c>
      <c r="BY2235">
        <v>152.21521612364896</v>
      </c>
      <c r="BZ2235">
        <v>163.67877362470253</v>
      </c>
      <c r="CA2235">
        <v>189.003071194466</v>
      </c>
      <c r="CB2235">
        <v>136.72221940755506</v>
      </c>
      <c r="CC2235">
        <v>135.16832132470535</v>
      </c>
      <c r="CD2235">
        <v>153.50997703880392</v>
      </c>
      <c r="CE2235">
        <v>164.22905517652705</v>
      </c>
      <c r="CF2235">
        <v>170.53304826329364</v>
      </c>
      <c r="CG2235">
        <v>132.65299256297766</v>
      </c>
      <c r="CH2235">
        <v>149.72869516100187</v>
      </c>
      <c r="CI2235">
        <v>159.08422161002323</v>
      </c>
      <c r="CJ2235">
        <v>180.08526843432921</v>
      </c>
      <c r="CK2235">
        <v>133.04821328130527</v>
      </c>
      <c r="CL2235">
        <v>133.0926614346277</v>
      </c>
      <c r="CM2235">
        <v>148.96861726836079</v>
      </c>
      <c r="CN2235">
        <v>158.22429564192305</v>
      </c>
      <c r="CO2235">
        <v>162.46691072393412</v>
      </c>
    </row>
    <row r="2236" spans="1:93" x14ac:dyDescent="0.25">
      <c r="A2236" s="1">
        <v>41599</v>
      </c>
      <c r="B2236">
        <v>116.01307189542449</v>
      </c>
      <c r="C2236">
        <v>146.21196651010874</v>
      </c>
      <c r="D2236">
        <v>116.85518977442048</v>
      </c>
      <c r="E2236">
        <v>126.36567716878089</v>
      </c>
      <c r="F2236">
        <v>132.35797076093965</v>
      </c>
      <c r="G2236">
        <v>147.70378880783252</v>
      </c>
      <c r="H2236">
        <v>122.38482556050789</v>
      </c>
      <c r="I2236">
        <v>119.60610430173419</v>
      </c>
      <c r="J2236">
        <v>129.35927121591908</v>
      </c>
      <c r="K2236">
        <v>136.94046497790825</v>
      </c>
      <c r="L2236">
        <v>142.6559748800706</v>
      </c>
      <c r="M2236">
        <v>124.40447414728627</v>
      </c>
      <c r="N2236">
        <v>139.14790329026653</v>
      </c>
      <c r="O2236">
        <v>148.16198385709808</v>
      </c>
      <c r="P2236">
        <v>171.44948758234935</v>
      </c>
      <c r="Q2236">
        <v>129.66211665742802</v>
      </c>
      <c r="R2236">
        <v>127.35731367222529</v>
      </c>
      <c r="S2236">
        <v>141.88718185543451</v>
      </c>
      <c r="T2236">
        <v>152.70430574644564</v>
      </c>
      <c r="U2236">
        <v>161.3723735377136</v>
      </c>
      <c r="V2236">
        <v>137.80255553956994</v>
      </c>
      <c r="W2236">
        <v>161.0176542883631</v>
      </c>
      <c r="X2236">
        <v>176.33999687766746</v>
      </c>
      <c r="Y2236">
        <v>214.59984080972947</v>
      </c>
      <c r="Z2236">
        <v>147.03922569909739</v>
      </c>
      <c r="AA2236">
        <v>142.65418219136586</v>
      </c>
      <c r="AB2236">
        <v>165.70230721004572</v>
      </c>
      <c r="AC2236">
        <v>182.54143587863493</v>
      </c>
      <c r="AD2236">
        <v>196.60007644209321</v>
      </c>
      <c r="AE2236">
        <v>147.31828955896128</v>
      </c>
      <c r="AF2236">
        <v>175.24773767927491</v>
      </c>
      <c r="AG2236">
        <v>192.99226299976777</v>
      </c>
      <c r="AH2236">
        <v>235.42360119056255</v>
      </c>
      <c r="AI2236">
        <v>155.39090505946552</v>
      </c>
      <c r="AJ2236">
        <v>151.24706224662842</v>
      </c>
      <c r="AK2236">
        <v>179.46748703982962</v>
      </c>
      <c r="AL2236">
        <v>197.06192750820605</v>
      </c>
      <c r="AM2236">
        <v>209.64776488799711</v>
      </c>
      <c r="AN2236">
        <v>136.98817820670931</v>
      </c>
      <c r="AO2236">
        <v>159.43727640784928</v>
      </c>
      <c r="AP2236">
        <v>170.88627726684618</v>
      </c>
      <c r="AQ2236">
        <v>199.31667166532984</v>
      </c>
      <c r="AR2236">
        <v>140.84687729468033</v>
      </c>
      <c r="AS2236">
        <v>140.27775930365792</v>
      </c>
      <c r="AT2236">
        <v>159.96605450187613</v>
      </c>
      <c r="AU2236">
        <v>172.39108851875721</v>
      </c>
      <c r="AV2236">
        <v>176.60980440741005</v>
      </c>
      <c r="AW2236">
        <v>121.52369160562182</v>
      </c>
      <c r="AX2236">
        <v>133.48864473681115</v>
      </c>
      <c r="AY2236">
        <v>141.42673424253744</v>
      </c>
      <c r="AZ2236">
        <v>161.3477082425747</v>
      </c>
      <c r="BA2236">
        <v>126.93328343155012</v>
      </c>
      <c r="BB2236">
        <v>124.1277538296244</v>
      </c>
      <c r="BC2236">
        <v>136.66784902007095</v>
      </c>
      <c r="BD2236">
        <v>146.18313158316818</v>
      </c>
      <c r="BE2236">
        <v>153.79464807474815</v>
      </c>
      <c r="BF2236">
        <v>123.74679314441308</v>
      </c>
      <c r="BG2236">
        <v>137.90533100266998</v>
      </c>
      <c r="BH2236">
        <v>146.38130781821485</v>
      </c>
      <c r="BI2236">
        <v>168.73645342090708</v>
      </c>
      <c r="BJ2236">
        <v>128.99919273022019</v>
      </c>
      <c r="BK2236">
        <v>126.33692956530204</v>
      </c>
      <c r="BL2236">
        <v>140.55352738863911</v>
      </c>
      <c r="BM2236">
        <v>150.72719477741202</v>
      </c>
      <c r="BN2236">
        <v>158.42631819271668</v>
      </c>
      <c r="BO2236">
        <v>125.88743116173964</v>
      </c>
      <c r="BP2236">
        <v>140.50678569392602</v>
      </c>
      <c r="BQ2236">
        <v>149.51290548433954</v>
      </c>
      <c r="BR2236">
        <v>171.43147918903989</v>
      </c>
      <c r="BS2236">
        <v>129.00545804097442</v>
      </c>
      <c r="BT2236">
        <v>127.81655157066555</v>
      </c>
      <c r="BU2236">
        <v>142.29097845204899</v>
      </c>
      <c r="BV2236">
        <v>151.14362923455406</v>
      </c>
      <c r="BW2236">
        <v>158.6602688759134</v>
      </c>
      <c r="BX2236">
        <v>133.06441494367809</v>
      </c>
      <c r="BY2236">
        <v>152.53457714981153</v>
      </c>
      <c r="BZ2236">
        <v>164.09039450286761</v>
      </c>
      <c r="CA2236">
        <v>189.6772778052536</v>
      </c>
      <c r="CB2236">
        <v>137.09835572725763</v>
      </c>
      <c r="CC2236">
        <v>135.44510088071289</v>
      </c>
      <c r="CD2236">
        <v>153.93579174035401</v>
      </c>
      <c r="CE2236">
        <v>164.80390502361968</v>
      </c>
      <c r="CF2236">
        <v>171.2569332559288</v>
      </c>
      <c r="CG2236">
        <v>132.87127301500169</v>
      </c>
      <c r="CH2236">
        <v>150.09809284904256</v>
      </c>
      <c r="CI2236">
        <v>159.56275952407591</v>
      </c>
      <c r="CJ2236">
        <v>180.84925001641335</v>
      </c>
      <c r="CK2236">
        <v>133.4763787833524</v>
      </c>
      <c r="CL2236">
        <v>133.42008211266375</v>
      </c>
      <c r="CM2236">
        <v>149.46394598641535</v>
      </c>
      <c r="CN2236">
        <v>158.87913699799515</v>
      </c>
      <c r="CO2236">
        <v>163.28126471802375</v>
      </c>
    </row>
    <row r="2237" spans="1:93" x14ac:dyDescent="0.25">
      <c r="A2237" s="1">
        <v>41600</v>
      </c>
      <c r="B2237">
        <v>117.09488393058336</v>
      </c>
      <c r="C2237">
        <v>146.47743516438689</v>
      </c>
      <c r="D2237">
        <v>117.04306987652433</v>
      </c>
      <c r="E2237">
        <v>126.67311733585993</v>
      </c>
      <c r="F2237">
        <v>132.75081097442956</v>
      </c>
      <c r="G2237">
        <v>148.31012913734952</v>
      </c>
      <c r="H2237">
        <v>122.78620577863886</v>
      </c>
      <c r="I2237">
        <v>119.89646445953109</v>
      </c>
      <c r="J2237">
        <v>129.78627144797329</v>
      </c>
      <c r="K2237">
        <v>137.50410528421983</v>
      </c>
      <c r="L2237">
        <v>143.36479526528058</v>
      </c>
      <c r="M2237">
        <v>124.79156518798391</v>
      </c>
      <c r="N2237">
        <v>139.79305502476265</v>
      </c>
      <c r="O2237">
        <v>148.9845523185806</v>
      </c>
      <c r="P2237">
        <v>172.78817743142872</v>
      </c>
      <c r="Q2237">
        <v>130.46855632554812</v>
      </c>
      <c r="R2237">
        <v>127.95407902663416</v>
      </c>
      <c r="S2237">
        <v>142.77426549036662</v>
      </c>
      <c r="T2237">
        <v>153.89783645526336</v>
      </c>
      <c r="U2237">
        <v>162.88848011377937</v>
      </c>
      <c r="V2237">
        <v>138.71021760793425</v>
      </c>
      <c r="W2237">
        <v>162.62351794777697</v>
      </c>
      <c r="X2237">
        <v>178.46951173036845</v>
      </c>
      <c r="Y2237">
        <v>218.23048908318685</v>
      </c>
      <c r="Z2237">
        <v>149.02910023358845</v>
      </c>
      <c r="AA2237">
        <v>144.08549545301733</v>
      </c>
      <c r="AB2237">
        <v>167.93655230140411</v>
      </c>
      <c r="AC2237">
        <v>185.61352287925271</v>
      </c>
      <c r="AD2237">
        <v>200.57982551107543</v>
      </c>
      <c r="AE2237">
        <v>148.57638421633018</v>
      </c>
      <c r="AF2237">
        <v>177.4943352817194</v>
      </c>
      <c r="AG2237">
        <v>196.00270378704334</v>
      </c>
      <c r="AH2237">
        <v>240.50091177208705</v>
      </c>
      <c r="AI2237">
        <v>158.08682218239886</v>
      </c>
      <c r="AJ2237">
        <v>153.17913618473068</v>
      </c>
      <c r="AK2237">
        <v>182.56779173120293</v>
      </c>
      <c r="AL2237">
        <v>201.33046295285055</v>
      </c>
      <c r="AM2237">
        <v>215.08453108591272</v>
      </c>
      <c r="AN2237">
        <v>138.23020763820395</v>
      </c>
      <c r="AO2237">
        <v>161.63471309433979</v>
      </c>
      <c r="AP2237">
        <v>173.70472866908403</v>
      </c>
      <c r="AQ2237">
        <v>203.90262648931014</v>
      </c>
      <c r="AR2237">
        <v>143.42647688316924</v>
      </c>
      <c r="AS2237">
        <v>142.1885738136497</v>
      </c>
      <c r="AT2237">
        <v>162.88004662961362</v>
      </c>
      <c r="AU2237">
        <v>176.35602862699017</v>
      </c>
      <c r="AV2237">
        <v>181.48238140788905</v>
      </c>
      <c r="AW2237">
        <v>121.80275245828007</v>
      </c>
      <c r="AX2237">
        <v>133.94970179772474</v>
      </c>
      <c r="AY2237">
        <v>142.02125518950498</v>
      </c>
      <c r="AZ2237">
        <v>162.29408852550262</v>
      </c>
      <c r="BA2237">
        <v>127.52780437851766</v>
      </c>
      <c r="BB2237">
        <v>124.56454472943726</v>
      </c>
      <c r="BC2237">
        <v>137.31090228923992</v>
      </c>
      <c r="BD2237">
        <v>147.03244722169325</v>
      </c>
      <c r="BE2237">
        <v>154.87449224372997</v>
      </c>
      <c r="BF2237">
        <v>124.19656078327033</v>
      </c>
      <c r="BG2237">
        <v>138.65494373409874</v>
      </c>
      <c r="BH2237">
        <v>147.33706405078649</v>
      </c>
      <c r="BI2237">
        <v>170.25441920205026</v>
      </c>
      <c r="BJ2237">
        <v>129.93620864450608</v>
      </c>
      <c r="BK2237">
        <v>127.01158102358789</v>
      </c>
      <c r="BL2237">
        <v>141.56550457606792</v>
      </c>
      <c r="BM2237">
        <v>152.09523801226942</v>
      </c>
      <c r="BN2237">
        <v>160.15042747500274</v>
      </c>
      <c r="BO2237">
        <v>126.66011380241089</v>
      </c>
      <c r="BP2237">
        <v>141.7945900950447</v>
      </c>
      <c r="BQ2237">
        <v>151.18705120579389</v>
      </c>
      <c r="BR2237">
        <v>174.10367332136119</v>
      </c>
      <c r="BS2237">
        <v>130.61521354237277</v>
      </c>
      <c r="BT2237">
        <v>129.00777064170038</v>
      </c>
      <c r="BU2237">
        <v>144.06170950358722</v>
      </c>
      <c r="BV2237">
        <v>153.49387226659567</v>
      </c>
      <c r="BW2237">
        <v>161.6222189984864</v>
      </c>
      <c r="BX2237">
        <v>134.10312925859745</v>
      </c>
      <c r="BY2237">
        <v>154.36271434406959</v>
      </c>
      <c r="BZ2237">
        <v>166.45866314088374</v>
      </c>
      <c r="CA2237">
        <v>193.45819791156015</v>
      </c>
      <c r="CB2237">
        <v>139.30043007488669</v>
      </c>
      <c r="CC2237">
        <v>137.0654952119871</v>
      </c>
      <c r="CD2237">
        <v>156.3871575235637</v>
      </c>
      <c r="CE2237">
        <v>168.08624225876491</v>
      </c>
      <c r="CF2237">
        <v>175.37024194300952</v>
      </c>
      <c r="CG2237">
        <v>134.02463051569282</v>
      </c>
      <c r="CH2237">
        <v>152.08186775023131</v>
      </c>
      <c r="CI2237">
        <v>162.10014602559642</v>
      </c>
      <c r="CJ2237">
        <v>184.86293411881854</v>
      </c>
      <c r="CK2237">
        <v>135.82922808476232</v>
      </c>
      <c r="CL2237">
        <v>135.17318551371429</v>
      </c>
      <c r="CM2237">
        <v>152.09360108799112</v>
      </c>
      <c r="CN2237">
        <v>162.38534380009622</v>
      </c>
      <c r="CO2237">
        <v>167.61788892062245</v>
      </c>
    </row>
    <row r="2238" spans="1:93" x14ac:dyDescent="0.25">
      <c r="A2238" s="1">
        <v>41603</v>
      </c>
      <c r="B2238">
        <v>117.4329501915705</v>
      </c>
      <c r="C2238">
        <v>146.57953849295541</v>
      </c>
      <c r="D2238">
        <v>117.1017547150164</v>
      </c>
      <c r="E2238">
        <v>126.76914707157421</v>
      </c>
      <c r="F2238">
        <v>132.8708481440724</v>
      </c>
      <c r="G2238">
        <v>148.49952111611933</v>
      </c>
      <c r="H2238">
        <v>122.91157793359915</v>
      </c>
      <c r="I2238">
        <v>119.98715920992791</v>
      </c>
      <c r="J2238">
        <v>129.91697858825106</v>
      </c>
      <c r="K2238">
        <v>137.67749230703728</v>
      </c>
      <c r="L2238">
        <v>143.58352966329642</v>
      </c>
      <c r="M2238">
        <v>124.91030117070727</v>
      </c>
      <c r="N2238">
        <v>139.9995523860207</v>
      </c>
      <c r="O2238">
        <v>149.24783645418464</v>
      </c>
      <c r="P2238">
        <v>173.21149702200779</v>
      </c>
      <c r="Q2238">
        <v>130.72151559308921</v>
      </c>
      <c r="R2238">
        <v>128.13992665176642</v>
      </c>
      <c r="S2238">
        <v>143.05303692806498</v>
      </c>
      <c r="T2238">
        <v>154.2746941395593</v>
      </c>
      <c r="U2238">
        <v>163.36858647870434</v>
      </c>
      <c r="V2238">
        <v>139.00187473354967</v>
      </c>
      <c r="W2238">
        <v>163.13952670848107</v>
      </c>
      <c r="X2238">
        <v>179.15378421738916</v>
      </c>
      <c r="Y2238">
        <v>219.38590000389397</v>
      </c>
      <c r="Z2238">
        <v>149.657284811837</v>
      </c>
      <c r="AA2238">
        <v>144.54541630494927</v>
      </c>
      <c r="AB2238">
        <v>168.64325995193371</v>
      </c>
      <c r="AC2238">
        <v>186.58945249188884</v>
      </c>
      <c r="AD2238">
        <v>201.84741224932702</v>
      </c>
      <c r="AE2238">
        <v>149.00483574100036</v>
      </c>
      <c r="AF2238">
        <v>178.25942729005908</v>
      </c>
      <c r="AG2238">
        <v>197.01262523805175</v>
      </c>
      <c r="AH2238">
        <v>242.23001971093484</v>
      </c>
      <c r="AI2238">
        <v>158.98963075223972</v>
      </c>
      <c r="AJ2238">
        <v>153.83711531190283</v>
      </c>
      <c r="AK2238">
        <v>183.62361870271172</v>
      </c>
      <c r="AL2238">
        <v>202.76883592852917</v>
      </c>
      <c r="AM2238">
        <v>216.93605374609484</v>
      </c>
      <c r="AN2238">
        <v>138.64831530819794</v>
      </c>
      <c r="AO2238">
        <v>162.37444204894459</v>
      </c>
      <c r="AP2238">
        <v>174.65351145868587</v>
      </c>
      <c r="AQ2238">
        <v>205.43032759121135</v>
      </c>
      <c r="AR2238">
        <v>144.29485435161834</v>
      </c>
      <c r="AS2238">
        <v>142.83181638287124</v>
      </c>
      <c r="AT2238">
        <v>163.86099154767649</v>
      </c>
      <c r="AU2238">
        <v>177.67467589389437</v>
      </c>
      <c r="AV2238">
        <v>183.10656889517355</v>
      </c>
      <c r="AW2238">
        <v>121.8912128861672</v>
      </c>
      <c r="AX2238">
        <v>134.09585380901646</v>
      </c>
      <c r="AY2238">
        <v>142.20586825639987</v>
      </c>
      <c r="AZ2238">
        <v>162.59023865364648</v>
      </c>
      <c r="BA2238">
        <v>127.71241744541251</v>
      </c>
      <c r="BB2238">
        <v>124.69915842404811</v>
      </c>
      <c r="BC2238">
        <v>137.51089977837606</v>
      </c>
      <c r="BD2238">
        <v>147.30167461091494</v>
      </c>
      <c r="BE2238">
        <v>155.21294953303723</v>
      </c>
      <c r="BF2238">
        <v>124.33640698844293</v>
      </c>
      <c r="BG2238">
        <v>138.89207425591317</v>
      </c>
      <c r="BH2238">
        <v>147.64107754029214</v>
      </c>
      <c r="BI2238">
        <v>170.7469210550494</v>
      </c>
      <c r="BJ2238">
        <v>130.23414186422161</v>
      </c>
      <c r="BK2238">
        <v>127.23047073603198</v>
      </c>
      <c r="BL2238">
        <v>141.89383914473405</v>
      </c>
      <c r="BM2238">
        <v>152.53301743715753</v>
      </c>
      <c r="BN2238">
        <v>160.70373202590304</v>
      </c>
      <c r="BO2238">
        <v>126.91074081502242</v>
      </c>
      <c r="BP2238">
        <v>142.21230178273063</v>
      </c>
      <c r="BQ2238">
        <v>151.71963360759344</v>
      </c>
      <c r="BR2238">
        <v>174.95998228111731</v>
      </c>
      <c r="BS2238">
        <v>131.12691035978804</v>
      </c>
      <c r="BT2238">
        <v>129.38371116061768</v>
      </c>
      <c r="BU2238">
        <v>144.62562028196319</v>
      </c>
      <c r="BV2238">
        <v>154.24575330443034</v>
      </c>
      <c r="BW2238">
        <v>162.57251308797186</v>
      </c>
      <c r="BX2238">
        <v>134.45396051610962</v>
      </c>
      <c r="BY2238">
        <v>154.98017735729096</v>
      </c>
      <c r="BZ2238">
        <v>167.24452515771097</v>
      </c>
      <c r="CA2238">
        <v>194.73522368890431</v>
      </c>
      <c r="CB2238">
        <v>140.03015909051192</v>
      </c>
      <c r="CC2238">
        <v>137.61279197370601</v>
      </c>
      <c r="CD2238">
        <v>157.21511929129238</v>
      </c>
      <c r="CE2238">
        <v>169.19486903250328</v>
      </c>
      <c r="CF2238">
        <v>176.74550047245711</v>
      </c>
      <c r="CG2238">
        <v>134.40741923586265</v>
      </c>
      <c r="CH2238">
        <v>152.7402643489234</v>
      </c>
      <c r="CI2238">
        <v>162.94228120997002</v>
      </c>
      <c r="CJ2238">
        <v>186.19503886500948</v>
      </c>
      <c r="CK2238">
        <v>136.61011707390875</v>
      </c>
      <c r="CL2238">
        <v>135.75502436837246</v>
      </c>
      <c r="CM2238">
        <v>152.96635936997828</v>
      </c>
      <c r="CN2238">
        <v>163.54902150941243</v>
      </c>
      <c r="CO2238">
        <v>169.05717450846095</v>
      </c>
    </row>
    <row r="2239" spans="1:93" x14ac:dyDescent="0.25">
      <c r="A2239" s="1">
        <v>41604</v>
      </c>
      <c r="B2239">
        <v>117.8724363308538</v>
      </c>
      <c r="C2239">
        <v>147.02879313865688</v>
      </c>
      <c r="D2239">
        <v>117.1021269236232</v>
      </c>
      <c r="E2239">
        <v>126.76975614020351</v>
      </c>
      <c r="F2239">
        <v>132.87160947985907</v>
      </c>
      <c r="G2239">
        <v>148.50072233480498</v>
      </c>
      <c r="H2239">
        <v>122.91237310653187</v>
      </c>
      <c r="I2239">
        <v>119.98773444141118</v>
      </c>
      <c r="J2239">
        <v>129.91780759832992</v>
      </c>
      <c r="K2239">
        <v>137.6785920142847</v>
      </c>
      <c r="L2239">
        <v>143.58491698628549</v>
      </c>
      <c r="M2239">
        <v>124.95165122508476</v>
      </c>
      <c r="N2239">
        <v>140.07146552406851</v>
      </c>
      <c r="O2239">
        <v>149.33952570519563</v>
      </c>
      <c r="P2239">
        <v>173.35891895500589</v>
      </c>
      <c r="Q2239">
        <v>130.81140701564905</v>
      </c>
      <c r="R2239">
        <v>128.20464847600948</v>
      </c>
      <c r="S2239">
        <v>143.15011966442955</v>
      </c>
      <c r="T2239">
        <v>154.40593561649663</v>
      </c>
      <c r="U2239">
        <v>163.53578452466567</v>
      </c>
      <c r="V2239">
        <v>139.20901957651199</v>
      </c>
      <c r="W2239">
        <v>163.50601373833746</v>
      </c>
      <c r="X2239">
        <v>179.63977788741616</v>
      </c>
      <c r="Y2239">
        <v>220.21447937574328</v>
      </c>
      <c r="Z2239">
        <v>150.11141004448515</v>
      </c>
      <c r="AA2239">
        <v>144.87206778808218</v>
      </c>
      <c r="AB2239">
        <v>169.15315494999481</v>
      </c>
      <c r="AC2239">
        <v>187.29852522356757</v>
      </c>
      <c r="AD2239">
        <v>202.76362982396802</v>
      </c>
      <c r="AE2239">
        <v>149.49036805171247</v>
      </c>
      <c r="AF2239">
        <v>179.14378971314184</v>
      </c>
      <c r="AG2239">
        <v>198.17443469582713</v>
      </c>
      <c r="AH2239">
        <v>244.22417027278809</v>
      </c>
      <c r="AI2239">
        <v>160.03005713233708</v>
      </c>
      <c r="AJ2239">
        <v>154.60009465730752</v>
      </c>
      <c r="AK2239">
        <v>184.83744947949197</v>
      </c>
      <c r="AL2239">
        <v>204.43351813668494</v>
      </c>
      <c r="AM2239">
        <v>219.06892782529437</v>
      </c>
      <c r="AN2239">
        <v>139.15888570546494</v>
      </c>
      <c r="AO2239">
        <v>163.27775890564769</v>
      </c>
      <c r="AP2239">
        <v>175.83175083699427</v>
      </c>
      <c r="AQ2239">
        <v>207.33514791947667</v>
      </c>
      <c r="AR2239">
        <v>145.37490711506774</v>
      </c>
      <c r="AS2239">
        <v>143.61730930174349</v>
      </c>
      <c r="AT2239">
        <v>165.07850557192856</v>
      </c>
      <c r="AU2239">
        <v>179.32421102352615</v>
      </c>
      <c r="AV2239">
        <v>185.14885048424145</v>
      </c>
      <c r="AW2239">
        <v>121.92303095969996</v>
      </c>
      <c r="AX2239">
        <v>134.14842280007059</v>
      </c>
      <c r="AY2239">
        <v>142.27365458696963</v>
      </c>
      <c r="AZ2239">
        <v>162.69676003025612</v>
      </c>
      <c r="BA2239">
        <v>127.77882038148086</v>
      </c>
      <c r="BB2239">
        <v>124.74757723159793</v>
      </c>
      <c r="BC2239">
        <v>137.58283629245005</v>
      </c>
      <c r="BD2239">
        <v>147.39851222601462</v>
      </c>
      <c r="BE2239">
        <v>155.33607164366396</v>
      </c>
      <c r="BF2239">
        <v>124.42158738857916</v>
      </c>
      <c r="BG2239">
        <v>139.03651058657894</v>
      </c>
      <c r="BH2239">
        <v>147.82625232319697</v>
      </c>
      <c r="BI2239">
        <v>171.04690420335521</v>
      </c>
      <c r="BJ2239">
        <v>130.41561315146834</v>
      </c>
      <c r="BK2239">
        <v>127.36379657972346</v>
      </c>
      <c r="BL2239">
        <v>142.09382791027122</v>
      </c>
      <c r="BM2239">
        <v>152.79966912454046</v>
      </c>
      <c r="BN2239">
        <v>161.04445362644788</v>
      </c>
      <c r="BO2239">
        <v>127.12113430775563</v>
      </c>
      <c r="BP2239">
        <v>142.56295760395261</v>
      </c>
      <c r="BQ2239">
        <v>152.17548617518207</v>
      </c>
      <c r="BR2239">
        <v>175.68759311015293</v>
      </c>
      <c r="BS2239">
        <v>131.56523013631556</v>
      </c>
      <c r="BT2239">
        <v>129.70806779524807</v>
      </c>
      <c r="BU2239">
        <v>145.10777203614344</v>
      </c>
      <c r="BV2239">
        <v>154.8857001781605</v>
      </c>
      <c r="BW2239">
        <v>163.387787872313</v>
      </c>
      <c r="BX2239">
        <v>134.84530687573053</v>
      </c>
      <c r="BY2239">
        <v>155.66894695022376</v>
      </c>
      <c r="BZ2239">
        <v>168.13679485764661</v>
      </c>
      <c r="CA2239">
        <v>196.17537829230929</v>
      </c>
      <c r="CB2239">
        <v>140.85981337290823</v>
      </c>
      <c r="CC2239">
        <v>138.22329229471458</v>
      </c>
      <c r="CD2239">
        <v>158.15435055438257</v>
      </c>
      <c r="CE2239">
        <v>170.44717738329024</v>
      </c>
      <c r="CF2239">
        <v>178.31088591094075</v>
      </c>
      <c r="CG2239">
        <v>134.86710731610432</v>
      </c>
      <c r="CH2239">
        <v>153.53092784693908</v>
      </c>
      <c r="CI2239">
        <v>163.95359498650166</v>
      </c>
      <c r="CJ2239">
        <v>187.81314090746019</v>
      </c>
      <c r="CK2239">
        <v>137.56626828081141</v>
      </c>
      <c r="CL2239">
        <v>136.45375025033979</v>
      </c>
      <c r="CM2239">
        <v>154.03283571613895</v>
      </c>
      <c r="CN2239">
        <v>164.96486079655679</v>
      </c>
      <c r="CO2239">
        <v>170.82237673658895</v>
      </c>
    </row>
    <row r="2240" spans="1:93" x14ac:dyDescent="0.25">
      <c r="A2240" s="1">
        <v>41605</v>
      </c>
      <c r="B2240">
        <v>117.66959657426153</v>
      </c>
      <c r="C2240">
        <v>146.66122115581027</v>
      </c>
      <c r="D2240">
        <v>117.09759290603418</v>
      </c>
      <c r="E2240">
        <v>126.7623368386942</v>
      </c>
      <c r="F2240">
        <v>132.86233535297242</v>
      </c>
      <c r="G2240">
        <v>148.4862959152035</v>
      </c>
      <c r="H2240">
        <v>122.90268679622802</v>
      </c>
      <c r="I2240">
        <v>119.98072732331902</v>
      </c>
      <c r="J2240">
        <v>129.90770910460887</v>
      </c>
      <c r="K2240">
        <v>137.66519605322617</v>
      </c>
      <c r="L2240">
        <v>143.56801746618092</v>
      </c>
      <c r="M2240">
        <v>124.92608626973589</v>
      </c>
      <c r="N2240">
        <v>140.02700473215745</v>
      </c>
      <c r="O2240">
        <v>149.28283819550902</v>
      </c>
      <c r="P2240">
        <v>173.26777433158819</v>
      </c>
      <c r="Q2240">
        <v>130.75694254555793</v>
      </c>
      <c r="R2240">
        <v>128.16463376328949</v>
      </c>
      <c r="S2240">
        <v>143.09009759534962</v>
      </c>
      <c r="T2240">
        <v>154.32479467125896</v>
      </c>
      <c r="U2240">
        <v>163.43241318347242</v>
      </c>
      <c r="V2240">
        <v>139.10327826722263</v>
      </c>
      <c r="W2240">
        <v>163.31893296036401</v>
      </c>
      <c r="X2240">
        <v>179.39169250792958</v>
      </c>
      <c r="Y2240">
        <v>219.79151413858577</v>
      </c>
      <c r="Z2240">
        <v>149.87959255873542</v>
      </c>
      <c r="AA2240">
        <v>144.70532187727972</v>
      </c>
      <c r="AB2240">
        <v>168.89286865020557</v>
      </c>
      <c r="AC2240">
        <v>186.93656458792321</v>
      </c>
      <c r="AD2240">
        <v>202.29592787903431</v>
      </c>
      <c r="AE2240">
        <v>149.28759079499733</v>
      </c>
      <c r="AF2240">
        <v>178.77444542412493</v>
      </c>
      <c r="AG2240">
        <v>197.68921768868728</v>
      </c>
      <c r="AH2240">
        <v>243.39133511127935</v>
      </c>
      <c r="AI2240">
        <v>159.59553443937594</v>
      </c>
      <c r="AJ2240">
        <v>154.28144468246941</v>
      </c>
      <c r="AK2240">
        <v>184.33050633770404</v>
      </c>
      <c r="AL2240">
        <v>203.73828182794722</v>
      </c>
      <c r="AM2240">
        <v>218.17091425984145</v>
      </c>
      <c r="AN2240">
        <v>138.94974593096691</v>
      </c>
      <c r="AO2240">
        <v>162.90774238153577</v>
      </c>
      <c r="AP2240">
        <v>175.34912058815266</v>
      </c>
      <c r="AQ2240">
        <v>206.54685184636867</v>
      </c>
      <c r="AR2240">
        <v>144.93249605362959</v>
      </c>
      <c r="AS2240">
        <v>143.29555580251574</v>
      </c>
      <c r="AT2240">
        <v>164.57978764812552</v>
      </c>
      <c r="AU2240">
        <v>178.64852867514787</v>
      </c>
      <c r="AV2240">
        <v>184.30424754876859</v>
      </c>
      <c r="AW2240">
        <v>121.89990748257182</v>
      </c>
      <c r="AX2240">
        <v>134.11021879438064</v>
      </c>
      <c r="AY2240">
        <v>142.22539689557181</v>
      </c>
      <c r="AZ2240">
        <v>162.61934665030543</v>
      </c>
      <c r="BA2240">
        <v>127.73056269008303</v>
      </c>
      <c r="BB2240">
        <v>124.71238933162034</v>
      </c>
      <c r="BC2240">
        <v>137.53055712676908</v>
      </c>
      <c r="BD2240">
        <v>147.32813642605944</v>
      </c>
      <c r="BE2240">
        <v>155.2465938408638</v>
      </c>
      <c r="BF2240">
        <v>124.37538696245282</v>
      </c>
      <c r="BG2240">
        <v>138.95817073358211</v>
      </c>
      <c r="BH2240">
        <v>147.72581661422674</v>
      </c>
      <c r="BI2240">
        <v>170.88419835482341</v>
      </c>
      <c r="BJ2240">
        <v>130.31718615667754</v>
      </c>
      <c r="BK2240">
        <v>127.29148286926488</v>
      </c>
      <c r="BL2240">
        <v>141.98535734458335</v>
      </c>
      <c r="BM2240">
        <v>152.65504170362331</v>
      </c>
      <c r="BN2240">
        <v>160.85965192194263</v>
      </c>
      <c r="BO2240">
        <v>127.0237130298695</v>
      </c>
      <c r="BP2240">
        <v>142.40058880747577</v>
      </c>
      <c r="BQ2240">
        <v>151.96440673976218</v>
      </c>
      <c r="BR2240">
        <v>175.35067785746355</v>
      </c>
      <c r="BS2240">
        <v>131.36226914071949</v>
      </c>
      <c r="BT2240">
        <v>129.55787665850698</v>
      </c>
      <c r="BU2240">
        <v>144.88451494098783</v>
      </c>
      <c r="BV2240">
        <v>154.5893771245903</v>
      </c>
      <c r="BW2240">
        <v>163.01028042050436</v>
      </c>
      <c r="BX2240">
        <v>134.67707779941873</v>
      </c>
      <c r="BY2240">
        <v>155.37286377591499</v>
      </c>
      <c r="BZ2240">
        <v>167.75323256365567</v>
      </c>
      <c r="CA2240">
        <v>195.54956612842932</v>
      </c>
      <c r="CB2240">
        <v>140.50316773112715</v>
      </c>
      <c r="CC2240">
        <v>137.96085493566815</v>
      </c>
      <c r="CD2240">
        <v>157.75060077123419</v>
      </c>
      <c r="CE2240">
        <v>169.90884433909238</v>
      </c>
      <c r="CF2240">
        <v>177.631240442641</v>
      </c>
      <c r="CG2240">
        <v>134.67255881539893</v>
      </c>
      <c r="CH2240">
        <v>153.19630442572583</v>
      </c>
      <c r="CI2240">
        <v>163.51780634492158</v>
      </c>
      <c r="CJ2240">
        <v>187.12054824494899</v>
      </c>
      <c r="CK2240">
        <v>137.16160739934421</v>
      </c>
      <c r="CL2240">
        <v>136.15803652926758</v>
      </c>
      <c r="CM2240">
        <v>153.58148319450245</v>
      </c>
      <c r="CN2240">
        <v>164.35786947435599</v>
      </c>
      <c r="CO2240">
        <v>170.07531049388029</v>
      </c>
    </row>
    <row r="2241" spans="1:93" x14ac:dyDescent="0.25">
      <c r="A2241" s="1">
        <v>41607</v>
      </c>
      <c r="B2241">
        <v>117.70340320036026</v>
      </c>
      <c r="C2241">
        <v>146.53869716152803</v>
      </c>
      <c r="D2241">
        <v>117.08781494157041</v>
      </c>
      <c r="E2241">
        <v>126.74633653320799</v>
      </c>
      <c r="F2241">
        <v>132.8423349711147</v>
      </c>
      <c r="G2241">
        <v>148.45473975716129</v>
      </c>
      <c r="H2241">
        <v>122.88179750850996</v>
      </c>
      <c r="I2241">
        <v>119.96561592369316</v>
      </c>
      <c r="J2241">
        <v>129.88593091103047</v>
      </c>
      <c r="K2241">
        <v>137.63630661276503</v>
      </c>
      <c r="L2241">
        <v>143.53157232590684</v>
      </c>
      <c r="M2241">
        <v>124.9187679244141</v>
      </c>
      <c r="N2241">
        <v>140.01427717507607</v>
      </c>
      <c r="O2241">
        <v>149.26661056023025</v>
      </c>
      <c r="P2241">
        <v>173.24136465064436</v>
      </c>
      <c r="Q2241">
        <v>130.74103309920625</v>
      </c>
      <c r="R2241">
        <v>128.15317896191624</v>
      </c>
      <c r="S2241">
        <v>143.07291539328975</v>
      </c>
      <c r="T2241">
        <v>154.30156687958544</v>
      </c>
      <c r="U2241">
        <v>163.40282161325823</v>
      </c>
      <c r="V2241">
        <v>139.12271810377248</v>
      </c>
      <c r="W2241">
        <v>163.35332651733682</v>
      </c>
      <c r="X2241">
        <v>179.43730135521966</v>
      </c>
      <c r="Y2241">
        <v>219.87002117080635</v>
      </c>
      <c r="Z2241">
        <v>149.92221066194088</v>
      </c>
      <c r="AA2241">
        <v>144.7359770041468</v>
      </c>
      <c r="AB2241">
        <v>168.94072055555907</v>
      </c>
      <c r="AC2241">
        <v>187.00310864380543</v>
      </c>
      <c r="AD2241">
        <v>202.38265945748753</v>
      </c>
      <c r="AE2241">
        <v>149.35273912555076</v>
      </c>
      <c r="AF2241">
        <v>178.89310845477578</v>
      </c>
      <c r="AG2241">
        <v>197.84743506288845</v>
      </c>
      <c r="AH2241">
        <v>243.66123533785782</v>
      </c>
      <c r="AI2241">
        <v>159.73746473093874</v>
      </c>
      <c r="AJ2241">
        <v>154.38382063048192</v>
      </c>
      <c r="AK2241">
        <v>184.49337716408763</v>
      </c>
      <c r="AL2241">
        <v>203.963974258793</v>
      </c>
      <c r="AM2241">
        <v>218.46175502124066</v>
      </c>
      <c r="AN2241">
        <v>139.01907135195395</v>
      </c>
      <c r="AO2241">
        <v>163.03039504943592</v>
      </c>
      <c r="AP2241">
        <v>175.509102328892</v>
      </c>
      <c r="AQ2241">
        <v>206.81082171858858</v>
      </c>
      <c r="AR2241">
        <v>145.07914598264065</v>
      </c>
      <c r="AS2241">
        <v>143.40487665868761</v>
      </c>
      <c r="AT2241">
        <v>164.74776847590184</v>
      </c>
      <c r="AU2241">
        <v>178.8751694745286</v>
      </c>
      <c r="AV2241">
        <v>184.58688195740811</v>
      </c>
      <c r="AW2241">
        <v>121.89501564563136</v>
      </c>
      <c r="AX2241">
        <v>134.10213662900074</v>
      </c>
      <c r="AY2241">
        <v>142.21497515600302</v>
      </c>
      <c r="AZ2241">
        <v>162.60296963098301</v>
      </c>
      <c r="BA2241">
        <v>127.72035363907683</v>
      </c>
      <c r="BB2241">
        <v>124.70494523192832</v>
      </c>
      <c r="BC2241">
        <v>137.51949732151238</v>
      </c>
      <c r="BD2241">
        <v>147.3132482266754</v>
      </c>
      <c r="BE2241">
        <v>155.2276645587898</v>
      </c>
      <c r="BF2241">
        <v>124.37695517327883</v>
      </c>
      <c r="BG2241">
        <v>138.96082987367834</v>
      </c>
      <c r="BH2241">
        <v>147.72922576819622</v>
      </c>
      <c r="BI2241">
        <v>170.88972118425394</v>
      </c>
      <c r="BJ2241">
        <v>130.3205271275676</v>
      </c>
      <c r="BK2241">
        <v>127.29393746012292</v>
      </c>
      <c r="BL2241">
        <v>141.98903923087042</v>
      </c>
      <c r="BM2241">
        <v>152.66001906841876</v>
      </c>
      <c r="BN2241">
        <v>160.86592476524649</v>
      </c>
      <c r="BO2241">
        <v>127.04555699356381</v>
      </c>
      <c r="BP2241">
        <v>142.43699541363296</v>
      </c>
      <c r="BQ2241">
        <v>152.01173532776647</v>
      </c>
      <c r="BR2241">
        <v>175.4271317303936</v>
      </c>
      <c r="BS2241">
        <v>131.40777739841596</v>
      </c>
      <c r="BT2241">
        <v>129.59155276920237</v>
      </c>
      <c r="BU2241">
        <v>144.93457402445392</v>
      </c>
      <c r="BV2241">
        <v>154.65672934598103</v>
      </c>
      <c r="BW2241">
        <v>163.09492577981973</v>
      </c>
      <c r="BX2241">
        <v>134.73840109786846</v>
      </c>
      <c r="BY2241">
        <v>155.48079278118658</v>
      </c>
      <c r="BZ2241">
        <v>167.89304968412111</v>
      </c>
      <c r="CA2241">
        <v>195.77768879866241</v>
      </c>
      <c r="CB2241">
        <v>140.63317312384063</v>
      </c>
      <c r="CC2241">
        <v>138.05651928124979</v>
      </c>
      <c r="CD2241">
        <v>157.89777668751358</v>
      </c>
      <c r="CE2241">
        <v>170.10753182606962</v>
      </c>
      <c r="CF2241">
        <v>177.88143950031602</v>
      </c>
      <c r="CG2241">
        <v>134.74665517274886</v>
      </c>
      <c r="CH2241">
        <v>153.32671401466175</v>
      </c>
      <c r="CI2241">
        <v>163.68378218538544</v>
      </c>
      <c r="CJ2241">
        <v>187.38433127711471</v>
      </c>
      <c r="CK2241">
        <v>137.31572782263206</v>
      </c>
      <c r="CL2241">
        <v>136.27362684673346</v>
      </c>
      <c r="CM2241">
        <v>153.75635059784827</v>
      </c>
      <c r="CN2241">
        <v>164.58905010928783</v>
      </c>
      <c r="CO2241">
        <v>170.365768214692</v>
      </c>
    </row>
    <row r="2242" spans="1:93" x14ac:dyDescent="0.25">
      <c r="A2242" s="1">
        <v>41610</v>
      </c>
      <c r="B2242">
        <v>116.44128915934155</v>
      </c>
      <c r="C2242">
        <v>145.98733918725804</v>
      </c>
      <c r="D2242">
        <v>117.01952233843302</v>
      </c>
      <c r="E2242">
        <v>126.63458500080138</v>
      </c>
      <c r="F2242">
        <v>132.70264555560641</v>
      </c>
      <c r="G2242">
        <v>148.23434090158159</v>
      </c>
      <c r="H2242">
        <v>122.7452123022352</v>
      </c>
      <c r="I2242">
        <v>119.86317701898712</v>
      </c>
      <c r="J2242">
        <v>129.7369288678216</v>
      </c>
      <c r="K2242">
        <v>137.43763722181993</v>
      </c>
      <c r="L2242">
        <v>143.28633979645895</v>
      </c>
      <c r="M2242">
        <v>124.72230572567808</v>
      </c>
      <c r="N2242">
        <v>139.67260378596995</v>
      </c>
      <c r="O2242">
        <v>148.83097698911993</v>
      </c>
      <c r="P2242">
        <v>172.54093420297681</v>
      </c>
      <c r="Q2242">
        <v>130.33956686700654</v>
      </c>
      <c r="R2242">
        <v>127.85421474644838</v>
      </c>
      <c r="S2242">
        <v>142.62019815272413</v>
      </c>
      <c r="T2242">
        <v>153.69509661392206</v>
      </c>
      <c r="U2242">
        <v>162.63405648776944</v>
      </c>
      <c r="V2242">
        <v>138.41407563463503</v>
      </c>
      <c r="W2242">
        <v>162.09957445655525</v>
      </c>
      <c r="X2242">
        <v>177.77471710070489</v>
      </c>
      <c r="Y2242">
        <v>217.00819581467439</v>
      </c>
      <c r="Z2242">
        <v>148.45041476450157</v>
      </c>
      <c r="AA2242">
        <v>143.64575782085845</v>
      </c>
      <c r="AB2242">
        <v>167.22362534187988</v>
      </c>
      <c r="AC2242">
        <v>184.65913739973547</v>
      </c>
      <c r="AD2242">
        <v>199.33004574428011</v>
      </c>
      <c r="AE2242">
        <v>148.06160803234954</v>
      </c>
      <c r="AF2242">
        <v>176.54140539215925</v>
      </c>
      <c r="AG2242">
        <v>194.71183097939974</v>
      </c>
      <c r="AH2242">
        <v>238.31226366602411</v>
      </c>
      <c r="AI2242">
        <v>157.0629788950219</v>
      </c>
      <c r="AJ2242">
        <v>152.4471239906801</v>
      </c>
      <c r="AK2242">
        <v>181.35777308059892</v>
      </c>
      <c r="AL2242">
        <v>199.62946273161748</v>
      </c>
      <c r="AM2242">
        <v>212.88222422562106</v>
      </c>
      <c r="AN2242">
        <v>137.66692527094503</v>
      </c>
      <c r="AO2242">
        <v>160.63813659842015</v>
      </c>
      <c r="AP2242">
        <v>172.38876521887138</v>
      </c>
      <c r="AQ2242">
        <v>201.71427110555493</v>
      </c>
      <c r="AR2242">
        <v>142.3748538206228</v>
      </c>
      <c r="AS2242">
        <v>141.37665753717425</v>
      </c>
      <c r="AT2242">
        <v>161.57542574738088</v>
      </c>
      <c r="AU2242">
        <v>174.55870313900013</v>
      </c>
      <c r="AV2242">
        <v>179.2823088703731</v>
      </c>
      <c r="AW2242">
        <v>121.72319912764036</v>
      </c>
      <c r="AX2242">
        <v>133.81826586014606</v>
      </c>
      <c r="AY2242">
        <v>141.84893126984826</v>
      </c>
      <c r="AZ2242">
        <v>162.0277578098827</v>
      </c>
      <c r="BA2242">
        <v>127.37672060309484</v>
      </c>
      <c r="BB2242">
        <v>124.45095559663729</v>
      </c>
      <c r="BC2242">
        <v>137.13851286857582</v>
      </c>
      <c r="BD2242">
        <v>146.80526895609333</v>
      </c>
      <c r="BE2242">
        <v>154.58522018717127</v>
      </c>
      <c r="BF2242">
        <v>124.06232678343021</v>
      </c>
      <c r="BG2242">
        <v>138.42732956045677</v>
      </c>
      <c r="BH2242">
        <v>147.04525100765576</v>
      </c>
      <c r="BI2242">
        <v>169.7816820721784</v>
      </c>
      <c r="BJ2242">
        <v>129.67759085265956</v>
      </c>
      <c r="BK2242">
        <v>126.81515512774457</v>
      </c>
      <c r="BL2242">
        <v>141.26402598469753</v>
      </c>
      <c r="BM2242">
        <v>151.68877490845128</v>
      </c>
      <c r="BN2242">
        <v>159.6484496914845</v>
      </c>
      <c r="BO2242">
        <v>126.37033246701212</v>
      </c>
      <c r="BP2242">
        <v>141.31162120271347</v>
      </c>
      <c r="BQ2242">
        <v>150.54874885357114</v>
      </c>
      <c r="BR2242">
        <v>173.09198024273564</v>
      </c>
      <c r="BS2242">
        <v>130.08546270058557</v>
      </c>
      <c r="BT2242">
        <v>128.60685033464782</v>
      </c>
      <c r="BU2242">
        <v>143.4153188397126</v>
      </c>
      <c r="BV2242">
        <v>152.65919012159895</v>
      </c>
      <c r="BW2242">
        <v>160.5628338052509</v>
      </c>
      <c r="BX2242">
        <v>133.66706856946195</v>
      </c>
      <c r="BY2242">
        <v>153.59524753119112</v>
      </c>
      <c r="BZ2242">
        <v>165.4504115193543</v>
      </c>
      <c r="CA2242">
        <v>191.79233179299015</v>
      </c>
      <c r="CB2242">
        <v>138.44765476589137</v>
      </c>
      <c r="CC2242">
        <v>136.42809383807187</v>
      </c>
      <c r="CD2242">
        <v>155.41228522161052</v>
      </c>
      <c r="CE2242">
        <v>166.72212103630503</v>
      </c>
      <c r="CF2242">
        <v>173.68181598896251</v>
      </c>
      <c r="CG2242">
        <v>133.50492555276185</v>
      </c>
      <c r="CH2242">
        <v>151.14126988348465</v>
      </c>
      <c r="CI2242">
        <v>160.9023078366146</v>
      </c>
      <c r="CJ2242">
        <v>182.96377382996101</v>
      </c>
      <c r="CK2242">
        <v>134.88193776745757</v>
      </c>
      <c r="CL2242">
        <v>134.4358670091527</v>
      </c>
      <c r="CM2242">
        <v>150.92520706427791</v>
      </c>
      <c r="CN2242">
        <v>160.81419206452736</v>
      </c>
      <c r="CO2242">
        <v>165.69686484354094</v>
      </c>
    </row>
    <row r="2243" spans="1:93" x14ac:dyDescent="0.25">
      <c r="A2243" s="1">
        <v>41611</v>
      </c>
      <c r="B2243">
        <v>116.8695064232586</v>
      </c>
      <c r="C2243">
        <v>146.25280784153617</v>
      </c>
      <c r="D2243">
        <v>117.08316150503893</v>
      </c>
      <c r="E2243">
        <v>126.73872181888377</v>
      </c>
      <c r="F2243">
        <v>132.83570926760058</v>
      </c>
      <c r="G2243">
        <v>148.43972184835522</v>
      </c>
      <c r="H2243">
        <v>122.86959794605585</v>
      </c>
      <c r="I2243">
        <v>119.95574307950478</v>
      </c>
      <c r="J2243">
        <v>129.87577795859815</v>
      </c>
      <c r="K2243">
        <v>137.6198766534641</v>
      </c>
      <c r="L2243">
        <v>143.51196956897084</v>
      </c>
      <c r="M2243">
        <v>124.86035243803002</v>
      </c>
      <c r="N2243">
        <v>139.90268163988983</v>
      </c>
      <c r="O2243">
        <v>149.13007819921572</v>
      </c>
      <c r="P2243">
        <v>173.01834574986052</v>
      </c>
      <c r="Q2243">
        <v>130.60415639901436</v>
      </c>
      <c r="R2243">
        <v>128.05553286862826</v>
      </c>
      <c r="S2243">
        <v>142.91929936281994</v>
      </c>
      <c r="T2243">
        <v>154.0977328582818</v>
      </c>
      <c r="U2243">
        <v>163.14597971274114</v>
      </c>
      <c r="V2243">
        <v>138.7651082437373</v>
      </c>
      <c r="W2243">
        <v>162.73413340377851</v>
      </c>
      <c r="X2243">
        <v>178.61179486087178</v>
      </c>
      <c r="Y2243">
        <v>218.43932875947593</v>
      </c>
      <c r="Z2243">
        <v>149.1524799827061</v>
      </c>
      <c r="AA2243">
        <v>144.17230673451184</v>
      </c>
      <c r="AB2243">
        <v>168.0607031020468</v>
      </c>
      <c r="AC2243">
        <v>185.82024526061213</v>
      </c>
      <c r="AD2243">
        <v>200.81518370586656</v>
      </c>
      <c r="AE2243">
        <v>148.57439859998897</v>
      </c>
      <c r="AF2243">
        <v>177.47541678321676</v>
      </c>
      <c r="AG2243">
        <v>195.95717950080979</v>
      </c>
      <c r="AH2243">
        <v>240.45499568080314</v>
      </c>
      <c r="AI2243">
        <v>158.0885600303007</v>
      </c>
      <c r="AJ2243">
        <v>153.21630984213922</v>
      </c>
      <c r="AK2243">
        <v>182.60312160200894</v>
      </c>
      <c r="AL2243">
        <v>201.33265997413412</v>
      </c>
      <c r="AM2243">
        <v>215.06158413808859</v>
      </c>
      <c r="AN2243">
        <v>138.17116479354587</v>
      </c>
      <c r="AO2243">
        <v>161.5496465046601</v>
      </c>
      <c r="AP2243">
        <v>173.5717887142041</v>
      </c>
      <c r="AQ2243">
        <v>203.65365388478892</v>
      </c>
      <c r="AR2243">
        <v>143.36393903803216</v>
      </c>
      <c r="AS2243">
        <v>142.1330168210755</v>
      </c>
      <c r="AT2243">
        <v>162.73905541492127</v>
      </c>
      <c r="AU2243">
        <v>176.14899701797202</v>
      </c>
      <c r="AV2243">
        <v>181.2216916496071</v>
      </c>
      <c r="AW2243">
        <v>121.82389763391409</v>
      </c>
      <c r="AX2243">
        <v>133.98463730529389</v>
      </c>
      <c r="AY2243">
        <v>142.0634628701705</v>
      </c>
      <c r="AZ2243">
        <v>162.36925709202831</v>
      </c>
      <c r="BA2243">
        <v>127.5737394197173</v>
      </c>
      <c r="BB2243">
        <v>124.59981425808537</v>
      </c>
      <c r="BC2243">
        <v>137.35742266482296</v>
      </c>
      <c r="BD2243">
        <v>147.09860808306453</v>
      </c>
      <c r="BE2243">
        <v>154.95298864486656</v>
      </c>
      <c r="BF2243">
        <v>124.22760662890981</v>
      </c>
      <c r="BG2243">
        <v>138.70279596958943</v>
      </c>
      <c r="BH2243">
        <v>147.39647067929994</v>
      </c>
      <c r="BI2243">
        <v>170.3463882109003</v>
      </c>
      <c r="BJ2243">
        <v>129.9943772231621</v>
      </c>
      <c r="BK2243">
        <v>127.04930157550731</v>
      </c>
      <c r="BL2243">
        <v>141.62213231656995</v>
      </c>
      <c r="BM2243">
        <v>152.17084112443342</v>
      </c>
      <c r="BN2243">
        <v>160.24758913134804</v>
      </c>
      <c r="BO2243">
        <v>126.66737183522727</v>
      </c>
      <c r="BP2243">
        <v>141.8190634567477</v>
      </c>
      <c r="BQ2243">
        <v>151.19233415137069</v>
      </c>
      <c r="BR2243">
        <v>174.13161803148867</v>
      </c>
      <c r="BS2243">
        <v>130.65478815633128</v>
      </c>
      <c r="BT2243">
        <v>129.04003274662827</v>
      </c>
      <c r="BU2243">
        <v>144.07128077785441</v>
      </c>
      <c r="BV2243">
        <v>153.53793158590213</v>
      </c>
      <c r="BW2243">
        <v>161.66435479571547</v>
      </c>
      <c r="BX2243">
        <v>134.11567306590385</v>
      </c>
      <c r="BY2243">
        <v>154.37167839041754</v>
      </c>
      <c r="BZ2243">
        <v>166.45114462680161</v>
      </c>
      <c r="CA2243">
        <v>193.41420958781862</v>
      </c>
      <c r="CB2243">
        <v>139.29310170149344</v>
      </c>
      <c r="CC2243">
        <v>137.06649254454689</v>
      </c>
      <c r="CD2243">
        <v>156.41301832905785</v>
      </c>
      <c r="CE2243">
        <v>168.06793452563082</v>
      </c>
      <c r="CF2243">
        <v>175.3554558410728</v>
      </c>
      <c r="CG2243">
        <v>134.00671835067422</v>
      </c>
      <c r="CH2243">
        <v>151.99045769533632</v>
      </c>
      <c r="CI2243">
        <v>162.00239204742238</v>
      </c>
      <c r="CJ2243">
        <v>184.70074889965758</v>
      </c>
      <c r="CK2243">
        <v>135.80832447129572</v>
      </c>
      <c r="CL2243">
        <v>135.14995676002798</v>
      </c>
      <c r="CM2243">
        <v>152.00599155208911</v>
      </c>
      <c r="CN2243">
        <v>162.26167128927452</v>
      </c>
      <c r="CO2243">
        <v>167.49173908222744</v>
      </c>
    </row>
    <row r="2244" spans="1:93" x14ac:dyDescent="0.25">
      <c r="A2244" s="1">
        <v>41612</v>
      </c>
      <c r="B2244">
        <v>115.753887762001</v>
      </c>
      <c r="C2244">
        <v>145.72187053297992</v>
      </c>
      <c r="D2244">
        <v>116.96824963549611</v>
      </c>
      <c r="E2244">
        <v>126.55068421417732</v>
      </c>
      <c r="F2244">
        <v>132.5954389949201</v>
      </c>
      <c r="G2244">
        <v>148.06886990573966</v>
      </c>
      <c r="H2244">
        <v>122.65022074056502</v>
      </c>
      <c r="I2244">
        <v>119.78859854198794</v>
      </c>
      <c r="J2244">
        <v>129.63028441912024</v>
      </c>
      <c r="K2244">
        <v>137.29603411202518</v>
      </c>
      <c r="L2244">
        <v>143.11500129236831</v>
      </c>
      <c r="M2244">
        <v>124.58168605892953</v>
      </c>
      <c r="N2244">
        <v>139.43823767472239</v>
      </c>
      <c r="O2244">
        <v>148.53791214362721</v>
      </c>
      <c r="P2244">
        <v>172.05462452213806</v>
      </c>
      <c r="Q2244">
        <v>130.09326803733018</v>
      </c>
      <c r="R2244">
        <v>127.66075549823593</v>
      </c>
      <c r="S2244">
        <v>142.32713330723146</v>
      </c>
      <c r="T2244">
        <v>153.29656701836797</v>
      </c>
      <c r="U2244">
        <v>162.13581408850195</v>
      </c>
      <c r="V2244">
        <v>137.96735311905294</v>
      </c>
      <c r="W2244">
        <v>161.32272049087541</v>
      </c>
      <c r="X2244">
        <v>176.74013860680461</v>
      </c>
      <c r="Y2244">
        <v>215.2483082607385</v>
      </c>
      <c r="Z2244">
        <v>147.61833551215926</v>
      </c>
      <c r="AA2244">
        <v>143.0063569368962</v>
      </c>
      <c r="AB2244">
        <v>166.21972973739059</v>
      </c>
      <c r="AC2244">
        <v>183.27356543950438</v>
      </c>
      <c r="AD2244">
        <v>197.56279742830725</v>
      </c>
      <c r="AE2244">
        <v>147.34323835736848</v>
      </c>
      <c r="AF2244">
        <v>175.23294634130096</v>
      </c>
      <c r="AG2244">
        <v>193.01118892025369</v>
      </c>
      <c r="AH2244">
        <v>235.44241469299126</v>
      </c>
      <c r="AI2244">
        <v>155.75814957105484</v>
      </c>
      <c r="AJ2244">
        <v>151.45750949553855</v>
      </c>
      <c r="AK2244">
        <v>179.70110103011785</v>
      </c>
      <c r="AL2244">
        <v>197.37535919428265</v>
      </c>
      <c r="AM2244">
        <v>210.04900315027677</v>
      </c>
      <c r="AN2244">
        <v>136.93106484749876</v>
      </c>
      <c r="AO2244">
        <v>159.35562352319209</v>
      </c>
      <c r="AP2244">
        <v>170.75771575971257</v>
      </c>
      <c r="AQ2244">
        <v>199.02712716299766</v>
      </c>
      <c r="AR2244">
        <v>141.07452375302205</v>
      </c>
      <c r="AS2244">
        <v>140.36825920554691</v>
      </c>
      <c r="AT2244">
        <v>159.97267861220075</v>
      </c>
      <c r="AU2244">
        <v>172.42869717983064</v>
      </c>
      <c r="AV2244">
        <v>176.64286107958696</v>
      </c>
      <c r="AW2244">
        <v>121.59747331888491</v>
      </c>
      <c r="AX2244">
        <v>133.61054495872395</v>
      </c>
      <c r="AY2244">
        <v>141.58108063380394</v>
      </c>
      <c r="AZ2244">
        <v>161.60138332801625</v>
      </c>
      <c r="BA2244">
        <v>127.15042439596709</v>
      </c>
      <c r="BB2244">
        <v>124.27494458869566</v>
      </c>
      <c r="BC2244">
        <v>136.87504042845643</v>
      </c>
      <c r="BD2244">
        <v>146.44886874428516</v>
      </c>
      <c r="BE2244">
        <v>154.1457367391103</v>
      </c>
      <c r="BF2244">
        <v>123.86337684530137</v>
      </c>
      <c r="BG2244">
        <v>138.06935286766171</v>
      </c>
      <c r="BH2244">
        <v>146.58883072434205</v>
      </c>
      <c r="BI2244">
        <v>169.06366592949672</v>
      </c>
      <c r="BJ2244">
        <v>129.29758981104163</v>
      </c>
      <c r="BK2244">
        <v>126.52671101641695</v>
      </c>
      <c r="BL2244">
        <v>140.81449236161211</v>
      </c>
      <c r="BM2244">
        <v>151.0939878511563</v>
      </c>
      <c r="BN2244">
        <v>158.9015225397516</v>
      </c>
      <c r="BO2244">
        <v>125.96936036411084</v>
      </c>
      <c r="BP2244">
        <v>140.65571100488694</v>
      </c>
      <c r="BQ2244">
        <v>149.6799759639517</v>
      </c>
      <c r="BR2244">
        <v>171.71766169387769</v>
      </c>
      <c r="BS2244">
        <v>129.37510045928451</v>
      </c>
      <c r="BT2244">
        <v>128.05118316254664</v>
      </c>
      <c r="BU2244">
        <v>142.55892259043546</v>
      </c>
      <c r="BV2244">
        <v>151.53114860644237</v>
      </c>
      <c r="BW2244">
        <v>159.16314702421488</v>
      </c>
      <c r="BX2244">
        <v>133.10777885588664</v>
      </c>
      <c r="BY2244">
        <v>152.59778458078728</v>
      </c>
      <c r="BZ2244">
        <v>164.15314582796242</v>
      </c>
      <c r="CA2244">
        <v>189.70515889495536</v>
      </c>
      <c r="CB2244">
        <v>137.39826058666117</v>
      </c>
      <c r="CC2244">
        <v>135.6151248821221</v>
      </c>
      <c r="CD2244">
        <v>154.15533529861935</v>
      </c>
      <c r="CE2244">
        <v>165.04425189557927</v>
      </c>
      <c r="CF2244">
        <v>171.60608937980879</v>
      </c>
      <c r="CG2244">
        <v>132.86395732305178</v>
      </c>
      <c r="CH2244">
        <v>150.0249087278257</v>
      </c>
      <c r="CI2244">
        <v>159.48831778665303</v>
      </c>
      <c r="CJ2244">
        <v>180.67823008242655</v>
      </c>
      <c r="CK2244">
        <v>133.70564418047041</v>
      </c>
      <c r="CL2244">
        <v>133.50438088025166</v>
      </c>
      <c r="CM2244">
        <v>149.53762773242462</v>
      </c>
      <c r="CN2244">
        <v>158.97051952972188</v>
      </c>
      <c r="CO2244">
        <v>163.46922026499641</v>
      </c>
    </row>
    <row r="2245" spans="1:93" x14ac:dyDescent="0.25">
      <c r="A2245" s="1">
        <v>41613</v>
      </c>
      <c r="B2245">
        <v>115.42709037638011</v>
      </c>
      <c r="C2245">
        <v>145.49724321012917</v>
      </c>
      <c r="D2245">
        <v>116.99589580194194</v>
      </c>
      <c r="E2245">
        <v>126.59718003956353</v>
      </c>
      <c r="F2245">
        <v>132.65324461567053</v>
      </c>
      <c r="G2245">
        <v>148.15934826865339</v>
      </c>
      <c r="H2245">
        <v>122.702999785598</v>
      </c>
      <c r="I2245">
        <v>119.82881114772736</v>
      </c>
      <c r="J2245">
        <v>129.68934668380004</v>
      </c>
      <c r="K2245">
        <v>137.3739460356453</v>
      </c>
      <c r="L2245">
        <v>143.21176287492881</v>
      </c>
      <c r="M2245">
        <v>124.57332324832211</v>
      </c>
      <c r="N2245">
        <v>139.42429965704326</v>
      </c>
      <c r="O2245">
        <v>148.5197927206444</v>
      </c>
      <c r="P2245">
        <v>172.02535468501196</v>
      </c>
      <c r="Q2245">
        <v>130.07793621788321</v>
      </c>
      <c r="R2245">
        <v>127.64890818320869</v>
      </c>
      <c r="S2245">
        <v>142.30901388424869</v>
      </c>
      <c r="T2245">
        <v>153.27252393787154</v>
      </c>
      <c r="U2245">
        <v>162.10549890004998</v>
      </c>
      <c r="V2245">
        <v>137.76082440681901</v>
      </c>
      <c r="W2245">
        <v>160.96320754735714</v>
      </c>
      <c r="X2245">
        <v>176.26588748982303</v>
      </c>
      <c r="Y2245">
        <v>214.43749183493131</v>
      </c>
      <c r="Z2245">
        <v>147.22822572238408</v>
      </c>
      <c r="AA2245">
        <v>142.7156868974559</v>
      </c>
      <c r="AB2245">
        <v>165.75312783197319</v>
      </c>
      <c r="AC2245">
        <v>182.63103166810996</v>
      </c>
      <c r="AD2245">
        <v>196.74433179093583</v>
      </c>
      <c r="AE2245">
        <v>146.98359211166948</v>
      </c>
      <c r="AF2245">
        <v>174.57787639377779</v>
      </c>
      <c r="AG2245">
        <v>192.13776232355616</v>
      </c>
      <c r="AH2245">
        <v>233.93960716632046</v>
      </c>
      <c r="AI2245">
        <v>155.06454609720677</v>
      </c>
      <c r="AJ2245">
        <v>150.93088463576504</v>
      </c>
      <c r="AK2245">
        <v>178.85336345097025</v>
      </c>
      <c r="AL2245">
        <v>196.20650889576098</v>
      </c>
      <c r="AM2245">
        <v>208.57188464115595</v>
      </c>
      <c r="AN2245">
        <v>136.57274291116661</v>
      </c>
      <c r="AO2245">
        <v>158.70788771520711</v>
      </c>
      <c r="AP2245">
        <v>169.93081898356149</v>
      </c>
      <c r="AQ2245">
        <v>197.66274748234841</v>
      </c>
      <c r="AR2245">
        <v>140.39922471916535</v>
      </c>
      <c r="AS2245">
        <v>139.84455791398454</v>
      </c>
      <c r="AT2245">
        <v>159.15956344898552</v>
      </c>
      <c r="AU2245">
        <v>171.33994975789838</v>
      </c>
      <c r="AV2245">
        <v>175.30604462480937</v>
      </c>
      <c r="AW2245">
        <v>121.57811697215357</v>
      </c>
      <c r="AX2245">
        <v>133.57772332730994</v>
      </c>
      <c r="AY2245">
        <v>141.53984319946332</v>
      </c>
      <c r="AZ2245">
        <v>161.53489848489562</v>
      </c>
      <c r="BA2245">
        <v>127.11423644338244</v>
      </c>
      <c r="BB2245">
        <v>124.24717243903767</v>
      </c>
      <c r="BC2245">
        <v>136.83296141382311</v>
      </c>
      <c r="BD2245">
        <v>146.39332444496918</v>
      </c>
      <c r="BE2245">
        <v>154.07588557481904</v>
      </c>
      <c r="BF2245">
        <v>123.79471995759116</v>
      </c>
      <c r="BG2245">
        <v>137.95492472147802</v>
      </c>
      <c r="BH2245">
        <v>146.44293483795786</v>
      </c>
      <c r="BI2245">
        <v>168.82908822982009</v>
      </c>
      <c r="BJ2245">
        <v>129.17171885023956</v>
      </c>
      <c r="BK2245">
        <v>126.4294470921608</v>
      </c>
      <c r="BL2245">
        <v>140.66859647522787</v>
      </c>
      <c r="BM2245">
        <v>150.89659929898937</v>
      </c>
      <c r="BN2245">
        <v>158.65550202545663</v>
      </c>
      <c r="BO2245">
        <v>125.78946729948851</v>
      </c>
      <c r="BP2245">
        <v>140.3483936861571</v>
      </c>
      <c r="BQ2245">
        <v>149.29020765726997</v>
      </c>
      <c r="BR2245">
        <v>171.08803596769951</v>
      </c>
      <c r="BS2245">
        <v>129.04529650747688</v>
      </c>
      <c r="BT2245">
        <v>127.79633465433169</v>
      </c>
      <c r="BU2245">
        <v>142.16915428375373</v>
      </c>
      <c r="BV2245">
        <v>151.01395604565312</v>
      </c>
      <c r="BW2245">
        <v>158.51853020931816</v>
      </c>
      <c r="BX2245">
        <v>132.81340807792174</v>
      </c>
      <c r="BY2245">
        <v>152.08829669584799</v>
      </c>
      <c r="BZ2245">
        <v>163.49647255404071</v>
      </c>
      <c r="CA2245">
        <v>188.64089531308218</v>
      </c>
      <c r="CB2245">
        <v>136.86612879572453</v>
      </c>
      <c r="CC2245">
        <v>135.20753457417067</v>
      </c>
      <c r="CD2245">
        <v>153.50998397769624</v>
      </c>
      <c r="CE2245">
        <v>164.18378346768176</v>
      </c>
      <c r="CF2245">
        <v>170.54182579793562</v>
      </c>
      <c r="CG2245">
        <v>132.53106885054095</v>
      </c>
      <c r="CH2245">
        <v>149.46155900511499</v>
      </c>
      <c r="CI2245">
        <v>158.77132723047569</v>
      </c>
      <c r="CJ2245">
        <v>179.5387272342162</v>
      </c>
      <c r="CK2245">
        <v>133.11668765218195</v>
      </c>
      <c r="CL2245">
        <v>133.04345837985196</v>
      </c>
      <c r="CM2245">
        <v>148.83344057903622</v>
      </c>
      <c r="CN2245">
        <v>158.03587112613363</v>
      </c>
      <c r="CO2245">
        <v>162.32971741678608</v>
      </c>
    </row>
    <row r="2246" spans="1:93" x14ac:dyDescent="0.25">
      <c r="A2246" s="1">
        <v>41614</v>
      </c>
      <c r="B2246">
        <v>115.97926526932578</v>
      </c>
      <c r="C2246">
        <v>145.31345721870585</v>
      </c>
      <c r="D2246">
        <v>117.13615351675912</v>
      </c>
      <c r="E2246">
        <v>126.83306801448336</v>
      </c>
      <c r="F2246">
        <v>132.94651074665194</v>
      </c>
      <c r="G2246">
        <v>148.61837351714601</v>
      </c>
      <c r="H2246">
        <v>122.95801381253833</v>
      </c>
      <c r="I2246">
        <v>120.02644701860612</v>
      </c>
      <c r="J2246">
        <v>129.98261281478142</v>
      </c>
      <c r="K2246">
        <v>137.76284242672932</v>
      </c>
      <c r="L2246">
        <v>143.68991417544191</v>
      </c>
      <c r="M2246">
        <v>124.86533946561076</v>
      </c>
      <c r="N2246">
        <v>139.91099335252432</v>
      </c>
      <c r="O2246">
        <v>149.15249452476979</v>
      </c>
      <c r="P2246">
        <v>173.03524410313523</v>
      </c>
      <c r="Q2246">
        <v>130.60113194052533</v>
      </c>
      <c r="R2246">
        <v>128.05043048198058</v>
      </c>
      <c r="S2246">
        <v>142.92954834598703</v>
      </c>
      <c r="T2246">
        <v>154.09990322018936</v>
      </c>
      <c r="U2246">
        <v>163.13972300294722</v>
      </c>
      <c r="V2246">
        <v>138.30689251645674</v>
      </c>
      <c r="W2246">
        <v>161.95033066862536</v>
      </c>
      <c r="X2246">
        <v>177.56804990511299</v>
      </c>
      <c r="Y2246">
        <v>216.64276689308366</v>
      </c>
      <c r="Z2246">
        <v>148.25735408285519</v>
      </c>
      <c r="AA2246">
        <v>143.49278382270953</v>
      </c>
      <c r="AB2246">
        <v>167.01328500806028</v>
      </c>
      <c r="AC2246">
        <v>184.35324647542893</v>
      </c>
      <c r="AD2246">
        <v>198.92860422948678</v>
      </c>
      <c r="AE2246">
        <v>147.63489828474277</v>
      </c>
      <c r="AF2246">
        <v>175.76418406616128</v>
      </c>
      <c r="AG2246">
        <v>193.69624495198156</v>
      </c>
      <c r="AH2246">
        <v>236.59135372811889</v>
      </c>
      <c r="AI2246">
        <v>156.25085376959026</v>
      </c>
      <c r="AJ2246">
        <v>151.83806109111717</v>
      </c>
      <c r="AK2246">
        <v>180.3420632751378</v>
      </c>
      <c r="AL2246">
        <v>198.25347115399131</v>
      </c>
      <c r="AM2246">
        <v>211.13058746394384</v>
      </c>
      <c r="AN2246">
        <v>137.20386575852947</v>
      </c>
      <c r="AO2246">
        <v>159.82448967592603</v>
      </c>
      <c r="AP2246">
        <v>171.3872563236296</v>
      </c>
      <c r="AQ2246">
        <v>200.01732118212527</v>
      </c>
      <c r="AR2246">
        <v>141.5158266798843</v>
      </c>
      <c r="AS2246">
        <v>140.74269427369325</v>
      </c>
      <c r="AT2246">
        <v>160.54317892205023</v>
      </c>
      <c r="AU2246">
        <v>173.20904434431915</v>
      </c>
      <c r="AV2246">
        <v>177.56352250191503</v>
      </c>
      <c r="AW2246">
        <v>121.76082005867268</v>
      </c>
      <c r="AX2246">
        <v>133.88752421314666</v>
      </c>
      <c r="AY2246">
        <v>141.92908020987358</v>
      </c>
      <c r="AZ2246">
        <v>162.15450025656904</v>
      </c>
      <c r="BA2246">
        <v>127.44786816659118</v>
      </c>
      <c r="BB2246">
        <v>124.5013680376729</v>
      </c>
      <c r="BC2246">
        <v>137.22219842423334</v>
      </c>
      <c r="BD2246">
        <v>146.909659254697</v>
      </c>
      <c r="BE2246">
        <v>154.71931818386452</v>
      </c>
      <c r="BF2246">
        <v>124.08641113357295</v>
      </c>
      <c r="BG2246">
        <v>138.44107668144764</v>
      </c>
      <c r="BH2246">
        <v>147.06277858691917</v>
      </c>
      <c r="BI2246">
        <v>169.82569974775791</v>
      </c>
      <c r="BJ2246">
        <v>129.68217840820765</v>
      </c>
      <c r="BK2246">
        <v>126.83052245913575</v>
      </c>
      <c r="BL2246">
        <v>141.27628642518994</v>
      </c>
      <c r="BM2246">
        <v>151.71090383193857</v>
      </c>
      <c r="BN2246">
        <v>159.66426734239363</v>
      </c>
      <c r="BO2246">
        <v>126.25425923952393</v>
      </c>
      <c r="BP2246">
        <v>141.14241325038432</v>
      </c>
      <c r="BQ2246">
        <v>150.29725686068011</v>
      </c>
      <c r="BR2246">
        <v>172.69544142698874</v>
      </c>
      <c r="BS2246">
        <v>129.8780487333737</v>
      </c>
      <c r="BT2246">
        <v>128.43542357188042</v>
      </c>
      <c r="BU2246">
        <v>143.156837156329</v>
      </c>
      <c r="BV2246">
        <v>152.31150021158538</v>
      </c>
      <c r="BW2246">
        <v>160.12593566860741</v>
      </c>
      <c r="BX2246">
        <v>133.40204445012711</v>
      </c>
      <c r="BY2246">
        <v>153.12429671092943</v>
      </c>
      <c r="BZ2246">
        <v>164.83856348266895</v>
      </c>
      <c r="CA2246">
        <v>190.80707716279792</v>
      </c>
      <c r="CB2246">
        <v>137.92567426569417</v>
      </c>
      <c r="CC2246">
        <v>136.03162549525817</v>
      </c>
      <c r="CD2246">
        <v>154.80498399654803</v>
      </c>
      <c r="CE2246">
        <v>165.90260167452143</v>
      </c>
      <c r="CF2246">
        <v>172.66091673787494</v>
      </c>
      <c r="CG2246">
        <v>133.15613146682639</v>
      </c>
      <c r="CH2246">
        <v>150.53666670512598</v>
      </c>
      <c r="CI2246">
        <v>160.17146749095511</v>
      </c>
      <c r="CJ2246">
        <v>181.73894764354102</v>
      </c>
      <c r="CK2246">
        <v>134.21679785684432</v>
      </c>
      <c r="CL2246">
        <v>133.9185460426516</v>
      </c>
      <c r="CM2246">
        <v>150.18357583021279</v>
      </c>
      <c r="CN2246">
        <v>159.81104895638433</v>
      </c>
      <c r="CO2246">
        <v>164.47993281680803</v>
      </c>
    </row>
    <row r="2247" spans="1:93" x14ac:dyDescent="0.25">
      <c r="A2247" s="1">
        <v>41617</v>
      </c>
      <c r="B2247">
        <v>116.24971827811548</v>
      </c>
      <c r="C2247">
        <v>145.43598121298808</v>
      </c>
      <c r="D2247">
        <v>117.17052093117022</v>
      </c>
      <c r="E2247">
        <v>126.88930560170147</v>
      </c>
      <c r="F2247">
        <v>133.0183698858751</v>
      </c>
      <c r="G2247">
        <v>148.72928653638172</v>
      </c>
      <c r="H2247">
        <v>123.02674864136047</v>
      </c>
      <c r="I2247">
        <v>120.0779981402227</v>
      </c>
      <c r="J2247">
        <v>130.05759626440556</v>
      </c>
      <c r="K2247">
        <v>137.86282035956154</v>
      </c>
      <c r="L2247">
        <v>143.81488659148221</v>
      </c>
      <c r="M2247">
        <v>124.99211019798938</v>
      </c>
      <c r="N2247">
        <v>140.12227790648868</v>
      </c>
      <c r="O2247">
        <v>149.42188233107436</v>
      </c>
      <c r="P2247">
        <v>173.47365955261128</v>
      </c>
      <c r="Q2247">
        <v>130.84939129143345</v>
      </c>
      <c r="R2247">
        <v>128.2353044666994</v>
      </c>
      <c r="S2247">
        <v>143.20950037998986</v>
      </c>
      <c r="T2247">
        <v>154.48021541732524</v>
      </c>
      <c r="U2247">
        <v>163.61511324936703</v>
      </c>
      <c r="V2247">
        <v>138.67325351149381</v>
      </c>
      <c r="W2247">
        <v>162.59850781369096</v>
      </c>
      <c r="X2247">
        <v>178.4275891627</v>
      </c>
      <c r="Y2247">
        <v>218.10821087323205</v>
      </c>
      <c r="Z2247">
        <v>149.00416688043077</v>
      </c>
      <c r="AA2247">
        <v>144.05641612276662</v>
      </c>
      <c r="AB2247">
        <v>167.88691507314871</v>
      </c>
      <c r="AC2247">
        <v>185.55096511305018</v>
      </c>
      <c r="AD2247">
        <v>200.47859305464377</v>
      </c>
      <c r="AE2247">
        <v>148.05377218557098</v>
      </c>
      <c r="AF2247">
        <v>176.51217317478302</v>
      </c>
      <c r="AG2247">
        <v>194.69855035753469</v>
      </c>
      <c r="AH2247">
        <v>238.28180911360403</v>
      </c>
      <c r="AI2247">
        <v>157.08860157124661</v>
      </c>
      <c r="AJ2247">
        <v>152.46637194235944</v>
      </c>
      <c r="AK2247">
        <v>181.34436868069096</v>
      </c>
      <c r="AL2247">
        <v>199.6297711138553</v>
      </c>
      <c r="AM2247">
        <v>212.88088197811877</v>
      </c>
      <c r="AN2247">
        <v>137.57410726478679</v>
      </c>
      <c r="AO2247">
        <v>160.47953234084278</v>
      </c>
      <c r="AP2247">
        <v>172.22741974167502</v>
      </c>
      <c r="AQ2247">
        <v>201.38436674369072</v>
      </c>
      <c r="AR2247">
        <v>142.24206963446591</v>
      </c>
      <c r="AS2247">
        <v>141.2980565330792</v>
      </c>
      <c r="AT2247">
        <v>161.39758239802856</v>
      </c>
      <c r="AU2247">
        <v>174.348248978957</v>
      </c>
      <c r="AV2247">
        <v>178.95904817934638</v>
      </c>
      <c r="AW2247">
        <v>121.89019098328042</v>
      </c>
      <c r="AX2247">
        <v>134.10126747988983</v>
      </c>
      <c r="AY2247">
        <v>142.20469652751609</v>
      </c>
      <c r="AZ2247">
        <v>162.59323643567342</v>
      </c>
      <c r="BA2247">
        <v>127.7066100158066</v>
      </c>
      <c r="BB2247">
        <v>124.69261201317995</v>
      </c>
      <c r="BC2247">
        <v>137.50906438749396</v>
      </c>
      <c r="BD2247">
        <v>147.29214720571113</v>
      </c>
      <c r="BE2247">
        <v>155.20305294544116</v>
      </c>
      <c r="BF2247">
        <v>124.29490716308638</v>
      </c>
      <c r="BG2247">
        <v>138.78857006397004</v>
      </c>
      <c r="BH2247">
        <v>147.50583264963515</v>
      </c>
      <c r="BI2247">
        <v>170.53806118192875</v>
      </c>
      <c r="BJ2247">
        <v>130.09048313267144</v>
      </c>
      <c r="BK2247">
        <v>127.13457916884283</v>
      </c>
      <c r="BL2247">
        <v>141.73671515703205</v>
      </c>
      <c r="BM2247">
        <v>152.3190172513527</v>
      </c>
      <c r="BN2247">
        <v>160.43744011850586</v>
      </c>
      <c r="BO2247">
        <v>126.56431921429507</v>
      </c>
      <c r="BP2247">
        <v>141.65917987500285</v>
      </c>
      <c r="BQ2247">
        <v>150.96905347268424</v>
      </c>
      <c r="BR2247">
        <v>173.76773217307223</v>
      </c>
      <c r="BS2247">
        <v>130.48524951730053</v>
      </c>
      <c r="BT2247">
        <v>128.88759436842165</v>
      </c>
      <c r="BU2247">
        <v>143.84155293394861</v>
      </c>
      <c r="BV2247">
        <v>153.2287609702833</v>
      </c>
      <c r="BW2247">
        <v>161.26282224276824</v>
      </c>
      <c r="BX2247">
        <v>133.7473426142773</v>
      </c>
      <c r="BY2247">
        <v>153.73202147983378</v>
      </c>
      <c r="BZ2247">
        <v>165.62584329693141</v>
      </c>
      <c r="CA2247">
        <v>192.0639624803047</v>
      </c>
      <c r="CB2247">
        <v>138.61627059399461</v>
      </c>
      <c r="CC2247">
        <v>136.54266677820047</v>
      </c>
      <c r="CD2247">
        <v>155.59226381081052</v>
      </c>
      <c r="CE2247">
        <v>166.96612002010411</v>
      </c>
      <c r="CF2247">
        <v>173.97304976164577</v>
      </c>
      <c r="CG2247">
        <v>133.49925065939033</v>
      </c>
      <c r="CH2247">
        <v>151.12683171633594</v>
      </c>
      <c r="CI2247">
        <v>160.92632971459571</v>
      </c>
      <c r="CJ2247">
        <v>182.93300243366349</v>
      </c>
      <c r="CK2247">
        <v>134.87558670656705</v>
      </c>
      <c r="CL2247">
        <v>134.4263624476462</v>
      </c>
      <c r="CM2247">
        <v>150.95216282155596</v>
      </c>
      <c r="CN2247">
        <v>160.82668176637353</v>
      </c>
      <c r="CO2247">
        <v>165.72888667774075</v>
      </c>
    </row>
    <row r="2248" spans="1:93" x14ac:dyDescent="0.25">
      <c r="A2248" s="1">
        <v>41618</v>
      </c>
      <c r="B2248">
        <v>117.08361505521711</v>
      </c>
      <c r="C2248">
        <v>146.00775985297173</v>
      </c>
      <c r="D2248">
        <v>117.22877553018121</v>
      </c>
      <c r="E2248">
        <v>126.98463130917399</v>
      </c>
      <c r="F2248">
        <v>133.14017495653442</v>
      </c>
      <c r="G2248">
        <v>148.91993795132677</v>
      </c>
      <c r="H2248">
        <v>123.14855371201978</v>
      </c>
      <c r="I2248">
        <v>120.16802797505788</v>
      </c>
      <c r="J2248">
        <v>130.18734514402092</v>
      </c>
      <c r="K2248">
        <v>138.0349362202758</v>
      </c>
      <c r="L2248">
        <v>144.02936943329536</v>
      </c>
      <c r="M2248">
        <v>125.17447306279466</v>
      </c>
      <c r="N2248">
        <v>140.42621601449753</v>
      </c>
      <c r="O2248">
        <v>149.81700187148584</v>
      </c>
      <c r="P2248">
        <v>174.10433112672959</v>
      </c>
      <c r="Q2248">
        <v>131.21411702104405</v>
      </c>
      <c r="R2248">
        <v>128.50884876390737</v>
      </c>
      <c r="S2248">
        <v>143.61981682580173</v>
      </c>
      <c r="T2248">
        <v>155.0349024644413</v>
      </c>
      <c r="U2248">
        <v>164.31417089778733</v>
      </c>
      <c r="V2248">
        <v>139.36831836724448</v>
      </c>
      <c r="W2248">
        <v>163.85497120677863</v>
      </c>
      <c r="X2248">
        <v>180.05831824734574</v>
      </c>
      <c r="Y2248">
        <v>220.91520355991739</v>
      </c>
      <c r="Z2248">
        <v>150.47449638298025</v>
      </c>
      <c r="AA2248">
        <v>145.1257466700753</v>
      </c>
      <c r="AB2248">
        <v>169.57111068515991</v>
      </c>
      <c r="AC2248">
        <v>187.87675905344662</v>
      </c>
      <c r="AD2248">
        <v>203.49945185079085</v>
      </c>
      <c r="AE2248">
        <v>149.07980095524815</v>
      </c>
      <c r="AF2248">
        <v>178.38101129098064</v>
      </c>
      <c r="AG2248">
        <v>197.15369062783358</v>
      </c>
      <c r="AH2248">
        <v>242.45921196157525</v>
      </c>
      <c r="AI2248">
        <v>159.21394687986356</v>
      </c>
      <c r="AJ2248">
        <v>154.0420589815065</v>
      </c>
      <c r="AK2248">
        <v>183.83615283562119</v>
      </c>
      <c r="AL2248">
        <v>203.07429626919995</v>
      </c>
      <c r="AM2248">
        <v>217.24150424924656</v>
      </c>
      <c r="AN2248">
        <v>138.54982396691952</v>
      </c>
      <c r="AO2248">
        <v>162.20580035230836</v>
      </c>
      <c r="AP2248">
        <v>174.44154610420702</v>
      </c>
      <c r="AQ2248">
        <v>204.98701302848858</v>
      </c>
      <c r="AR2248">
        <v>144.19350303873145</v>
      </c>
      <c r="AS2248">
        <v>142.76163158627836</v>
      </c>
      <c r="AT2248">
        <v>163.68676389149391</v>
      </c>
      <c r="AU2248">
        <v>177.42550934722186</v>
      </c>
      <c r="AV2248">
        <v>182.71180472601083</v>
      </c>
      <c r="AW2248">
        <v>122.04619742711391</v>
      </c>
      <c r="AX2248">
        <v>134.35901725665821</v>
      </c>
      <c r="AY2248">
        <v>142.53705808177003</v>
      </c>
      <c r="AZ2248">
        <v>163.12230176693487</v>
      </c>
      <c r="BA2248">
        <v>128.02540579233593</v>
      </c>
      <c r="BB2248">
        <v>124.93001312336138</v>
      </c>
      <c r="BC2248">
        <v>137.86177460833494</v>
      </c>
      <c r="BD2248">
        <v>147.76016653721163</v>
      </c>
      <c r="BE2248">
        <v>155.79316427646356</v>
      </c>
      <c r="BF2248">
        <v>124.58640096478794</v>
      </c>
      <c r="BG2248">
        <v>139.274393066806</v>
      </c>
      <c r="BH2248">
        <v>148.125256978251</v>
      </c>
      <c r="BI2248">
        <v>171.53399833774247</v>
      </c>
      <c r="BJ2248">
        <v>130.67347073607459</v>
      </c>
      <c r="BK2248">
        <v>127.57181987139519</v>
      </c>
      <c r="BL2248">
        <v>142.38043063578974</v>
      </c>
      <c r="BM2248">
        <v>153.19349865645742</v>
      </c>
      <c r="BN2248">
        <v>161.53054187488681</v>
      </c>
      <c r="BO2248">
        <v>127.14978611863934</v>
      </c>
      <c r="BP2248">
        <v>142.65935250325768</v>
      </c>
      <c r="BQ2248">
        <v>152.23756509876347</v>
      </c>
      <c r="BR2248">
        <v>175.79247188392944</v>
      </c>
      <c r="BS2248">
        <v>131.65618332598902</v>
      </c>
      <c r="BT2248">
        <v>129.76579472493808</v>
      </c>
      <c r="BU2248">
        <v>145.15885346872321</v>
      </c>
      <c r="BV2248">
        <v>154.98516168331605</v>
      </c>
      <c r="BW2248">
        <v>163.45832313405919</v>
      </c>
      <c r="BX2248">
        <v>134.57781225086563</v>
      </c>
      <c r="BY2248">
        <v>155.19364804022914</v>
      </c>
      <c r="BZ2248">
        <v>167.51931406835271</v>
      </c>
      <c r="CA2248">
        <v>195.12009074294957</v>
      </c>
      <c r="CB2248">
        <v>140.31042865263467</v>
      </c>
      <c r="CC2248">
        <v>137.80498062581466</v>
      </c>
      <c r="CD2248">
        <v>157.51895336769536</v>
      </c>
      <c r="CE2248">
        <v>169.5571852862596</v>
      </c>
      <c r="CF2248">
        <v>177.22849073707189</v>
      </c>
      <c r="CG2248">
        <v>134.40776516406453</v>
      </c>
      <c r="CH2248">
        <v>152.6894766643756</v>
      </c>
      <c r="CI2248">
        <v>162.92506162487902</v>
      </c>
      <c r="CJ2248">
        <v>186.13097349011676</v>
      </c>
      <c r="CK2248">
        <v>136.69261571591551</v>
      </c>
      <c r="CL2248">
        <v>135.80730449475104</v>
      </c>
      <c r="CM2248">
        <v>153.02357589221322</v>
      </c>
      <c r="CN2248">
        <v>163.55222528039619</v>
      </c>
      <c r="CO2248">
        <v>169.10856063512884</v>
      </c>
    </row>
    <row r="2249" spans="1:93" x14ac:dyDescent="0.25">
      <c r="A2249" s="1">
        <v>41619</v>
      </c>
      <c r="B2249">
        <v>116.18210502591803</v>
      </c>
      <c r="C2249">
        <v>145.57892587298397</v>
      </c>
      <c r="D2249">
        <v>117.18778688819572</v>
      </c>
      <c r="E2249">
        <v>126.91755898592501</v>
      </c>
      <c r="F2249">
        <v>133.05447143238297</v>
      </c>
      <c r="G2249">
        <v>148.78765642491908</v>
      </c>
      <c r="H2249">
        <v>123.06657642804882</v>
      </c>
      <c r="I2249">
        <v>120.10654501207966</v>
      </c>
      <c r="J2249">
        <v>130.09791537968897</v>
      </c>
      <c r="K2249">
        <v>137.91755965459012</v>
      </c>
      <c r="L2249">
        <v>143.88218294616567</v>
      </c>
      <c r="M2249">
        <v>125.02651108167176</v>
      </c>
      <c r="N2249">
        <v>140.17961271262601</v>
      </c>
      <c r="O2249">
        <v>149.50258266159966</v>
      </c>
      <c r="P2249">
        <v>173.59262927534621</v>
      </c>
      <c r="Q2249">
        <v>130.92435814134504</v>
      </c>
      <c r="R2249">
        <v>128.29307087476977</v>
      </c>
      <c r="S2249">
        <v>143.29306745082201</v>
      </c>
      <c r="T2249">
        <v>154.59718160361942</v>
      </c>
      <c r="U2249">
        <v>163.75931346857641</v>
      </c>
      <c r="V2249">
        <v>138.69682648458306</v>
      </c>
      <c r="W2249">
        <v>162.6669471066854</v>
      </c>
      <c r="X2249">
        <v>178.48289498417859</v>
      </c>
      <c r="Y2249">
        <v>218.2292360292717</v>
      </c>
      <c r="Z2249">
        <v>149.10568600678585</v>
      </c>
      <c r="AA2249">
        <v>144.11850884608316</v>
      </c>
      <c r="AB2249">
        <v>167.96986081112118</v>
      </c>
      <c r="AC2249">
        <v>185.65567051848964</v>
      </c>
      <c r="AD2249">
        <v>200.65852465491565</v>
      </c>
      <c r="AE2249">
        <v>148.02592813033198</v>
      </c>
      <c r="AF2249">
        <v>176.49909553220172</v>
      </c>
      <c r="AG2249">
        <v>194.63192351106983</v>
      </c>
      <c r="AH2249">
        <v>238.16844403155932</v>
      </c>
      <c r="AI2249">
        <v>157.10620123003116</v>
      </c>
      <c r="AJ2249">
        <v>152.46124974413223</v>
      </c>
      <c r="AK2249">
        <v>181.31438571885744</v>
      </c>
      <c r="AL2249">
        <v>199.61157127304679</v>
      </c>
      <c r="AM2249">
        <v>212.83782137370392</v>
      </c>
      <c r="AN2249">
        <v>137.53034004902966</v>
      </c>
      <c r="AO2249">
        <v>160.40209803604171</v>
      </c>
      <c r="AP2249">
        <v>172.12810182899548</v>
      </c>
      <c r="AQ2249">
        <v>201.22276471627981</v>
      </c>
      <c r="AR2249">
        <v>142.19374612287058</v>
      </c>
      <c r="AS2249">
        <v>141.23240570944358</v>
      </c>
      <c r="AT2249">
        <v>161.3341086963635</v>
      </c>
      <c r="AU2249">
        <v>174.28863575371466</v>
      </c>
      <c r="AV2249">
        <v>178.86913457396449</v>
      </c>
      <c r="AW2249">
        <v>121.91029275861516</v>
      </c>
      <c r="AX2249">
        <v>134.1344791087038</v>
      </c>
      <c r="AY2249">
        <v>142.24752204888142</v>
      </c>
      <c r="AZ2249">
        <v>162.66140767376527</v>
      </c>
      <c r="BA2249">
        <v>127.75950535396885</v>
      </c>
      <c r="BB2249">
        <v>124.72911056992845</v>
      </c>
      <c r="BC2249">
        <v>137.56042077818557</v>
      </c>
      <c r="BD2249">
        <v>147.35836143034581</v>
      </c>
      <c r="BE2249">
        <v>155.29090789288128</v>
      </c>
      <c r="BF2249">
        <v>124.32413205348969</v>
      </c>
      <c r="BG2249">
        <v>138.81827322106989</v>
      </c>
      <c r="BH2249">
        <v>147.54370417493746</v>
      </c>
      <c r="BI2249">
        <v>170.59895265398342</v>
      </c>
      <c r="BJ2249">
        <v>130.14893291347803</v>
      </c>
      <c r="BK2249">
        <v>127.17271500637608</v>
      </c>
      <c r="BL2249">
        <v>141.78747483633276</v>
      </c>
      <c r="BM2249">
        <v>152.39528892641917</v>
      </c>
      <c r="BN2249">
        <v>160.52707821426733</v>
      </c>
      <c r="BO2249">
        <v>126.56178060992924</v>
      </c>
      <c r="BP2249">
        <v>141.67934332207415</v>
      </c>
      <c r="BQ2249">
        <v>150.96355316322493</v>
      </c>
      <c r="BR2249">
        <v>173.7589528329737</v>
      </c>
      <c r="BS2249">
        <v>130.52917276762804</v>
      </c>
      <c r="BT2249">
        <v>128.90828669140251</v>
      </c>
      <c r="BU2249">
        <v>143.86034130365508</v>
      </c>
      <c r="BV2249">
        <v>153.24564538671535</v>
      </c>
      <c r="BW2249">
        <v>161.27780270592595</v>
      </c>
      <c r="BX2249">
        <v>133.72269175612402</v>
      </c>
      <c r="BY2249">
        <v>153.68863596948395</v>
      </c>
      <c r="BZ2249">
        <v>165.56963934034187</v>
      </c>
      <c r="CA2249">
        <v>191.97324732230047</v>
      </c>
      <c r="CB2249">
        <v>138.63439248294111</v>
      </c>
      <c r="CC2249">
        <v>136.53940229359708</v>
      </c>
      <c r="CD2249">
        <v>155.56927863968448</v>
      </c>
      <c r="CE2249">
        <v>166.92341416245546</v>
      </c>
      <c r="CF2249">
        <v>173.9448280372641</v>
      </c>
      <c r="CG2249">
        <v>133.46105533618996</v>
      </c>
      <c r="CH2249">
        <v>151.06113576043131</v>
      </c>
      <c r="CI2249">
        <v>160.84230000355493</v>
      </c>
      <c r="CJ2249">
        <v>182.79855489599817</v>
      </c>
      <c r="CK2249">
        <v>134.87493284639629</v>
      </c>
      <c r="CL2249">
        <v>134.40617394949663</v>
      </c>
      <c r="CM2249">
        <v>150.90294587777407</v>
      </c>
      <c r="CN2249">
        <v>160.74996418988741</v>
      </c>
      <c r="CO2249">
        <v>165.66253686166533</v>
      </c>
    </row>
    <row r="2250" spans="1:93" x14ac:dyDescent="0.25">
      <c r="A2250" s="1">
        <v>41620</v>
      </c>
      <c r="B2250">
        <v>115.74261888663473</v>
      </c>
      <c r="C2250">
        <v>145.29303655299216</v>
      </c>
      <c r="D2250">
        <v>117.17370423331697</v>
      </c>
      <c r="E2250">
        <v>126.894514641578</v>
      </c>
      <c r="F2250">
        <v>133.02502588127288</v>
      </c>
      <c r="G2250">
        <v>148.74156773622499</v>
      </c>
      <c r="H2250">
        <v>123.04161172167287</v>
      </c>
      <c r="I2250">
        <v>120.08734139179047</v>
      </c>
      <c r="J2250">
        <v>130.06846982857888</v>
      </c>
      <c r="K2250">
        <v>137.87915241401168</v>
      </c>
      <c r="L2250">
        <v>143.83481401611903</v>
      </c>
      <c r="M2250">
        <v>124.96215274469071</v>
      </c>
      <c r="N2250">
        <v>140.0723488176576</v>
      </c>
      <c r="O2250">
        <v>149.36313959814078</v>
      </c>
      <c r="P2250">
        <v>173.36737509591259</v>
      </c>
      <c r="Q2250">
        <v>130.81173105162821</v>
      </c>
      <c r="R2250">
        <v>128.20457816142084</v>
      </c>
      <c r="S2250">
        <v>143.15898758211151</v>
      </c>
      <c r="T2250">
        <v>154.41751457954734</v>
      </c>
      <c r="U2250">
        <v>163.53405928914279</v>
      </c>
      <c r="V2250">
        <v>138.34912942313221</v>
      </c>
      <c r="W2250">
        <v>162.06169666638209</v>
      </c>
      <c r="X2250">
        <v>177.68447950973592</v>
      </c>
      <c r="Y2250">
        <v>216.851325452411</v>
      </c>
      <c r="Z2250">
        <v>148.48755789753992</v>
      </c>
      <c r="AA2250">
        <v>143.6420350952061</v>
      </c>
      <c r="AB2250">
        <v>167.19720067456379</v>
      </c>
      <c r="AC2250">
        <v>184.59970166519452</v>
      </c>
      <c r="AD2250">
        <v>199.31924708488285</v>
      </c>
      <c r="AE2250">
        <v>147.51360703346293</v>
      </c>
      <c r="AF2250">
        <v>175.56593924861889</v>
      </c>
      <c r="AG2250">
        <v>193.38771513295941</v>
      </c>
      <c r="AH2250">
        <v>236.02767373392814</v>
      </c>
      <c r="AI2250">
        <v>156.1730449464483</v>
      </c>
      <c r="AJ2250">
        <v>151.74765964492181</v>
      </c>
      <c r="AK2250">
        <v>180.12506888684007</v>
      </c>
      <c r="AL2250">
        <v>198.00141925431566</v>
      </c>
      <c r="AM2250">
        <v>210.80683416825897</v>
      </c>
      <c r="AN2250">
        <v>137.03853905376096</v>
      </c>
      <c r="AO2250">
        <v>159.51307315997906</v>
      </c>
      <c r="AP2250">
        <v>170.99317645529845</v>
      </c>
      <c r="AQ2250">
        <v>199.35013784967975</v>
      </c>
      <c r="AR2250">
        <v>141.32363666970286</v>
      </c>
      <c r="AS2250">
        <v>140.55145048522536</v>
      </c>
      <c r="AT2250">
        <v>160.23701416845637</v>
      </c>
      <c r="AU2250">
        <v>172.83214819080351</v>
      </c>
      <c r="AV2250">
        <v>177.09108482183919</v>
      </c>
      <c r="AW2250">
        <v>121.85004569849048</v>
      </c>
      <c r="AX2250">
        <v>134.0323210502315</v>
      </c>
      <c r="AY2250">
        <v>142.11916961644192</v>
      </c>
      <c r="AZ2250">
        <v>162.45447211942394</v>
      </c>
      <c r="BA2250">
        <v>127.65210842070312</v>
      </c>
      <c r="BB2250">
        <v>124.64528857323324</v>
      </c>
      <c r="BC2250">
        <v>137.43468778314272</v>
      </c>
      <c r="BD2250">
        <v>147.19071743695537</v>
      </c>
      <c r="BE2250">
        <v>155.08135290114325</v>
      </c>
      <c r="BF2250">
        <v>124.19849539863283</v>
      </c>
      <c r="BG2250">
        <v>138.60887879630846</v>
      </c>
      <c r="BH2250">
        <v>147.27672628336668</v>
      </c>
      <c r="BI2250">
        <v>170.16445922260348</v>
      </c>
      <c r="BJ2250">
        <v>129.93430362809758</v>
      </c>
      <c r="BK2250">
        <v>127.00519946656696</v>
      </c>
      <c r="BL2250">
        <v>141.52573180538101</v>
      </c>
      <c r="BM2250">
        <v>152.04455326494383</v>
      </c>
      <c r="BN2250">
        <v>160.0925847828874</v>
      </c>
      <c r="BO2250">
        <v>126.28182914451243</v>
      </c>
      <c r="BP2250">
        <v>141.2010929019871</v>
      </c>
      <c r="BQ2250">
        <v>150.34532701042946</v>
      </c>
      <c r="BR2250">
        <v>172.76745805962247</v>
      </c>
      <c r="BS2250">
        <v>130.03925770314856</v>
      </c>
      <c r="BT2250">
        <v>128.52335342645438</v>
      </c>
      <c r="BU2250">
        <v>143.26544443964431</v>
      </c>
      <c r="BV2250">
        <v>152.46411421242672</v>
      </c>
      <c r="BW2250">
        <v>160.29797257696708</v>
      </c>
      <c r="BX2250">
        <v>133.28830420674535</v>
      </c>
      <c r="BY2250">
        <v>152.93681136479015</v>
      </c>
      <c r="BZ2250">
        <v>164.60062096095876</v>
      </c>
      <c r="CA2250">
        <v>190.40276925916234</v>
      </c>
      <c r="CB2250">
        <v>137.8825678782473</v>
      </c>
      <c r="CC2250">
        <v>135.95464982327968</v>
      </c>
      <c r="CD2250">
        <v>154.65038190061429</v>
      </c>
      <c r="CE2250">
        <v>165.6870803680701</v>
      </c>
      <c r="CF2250">
        <v>172.42447161443889</v>
      </c>
      <c r="CG2250">
        <v>132.98340252470646</v>
      </c>
      <c r="CH2250">
        <v>150.25280023330544</v>
      </c>
      <c r="CI2250">
        <v>159.81350933266742</v>
      </c>
      <c r="CJ2250">
        <v>181.14514131778617</v>
      </c>
      <c r="CK2250">
        <v>134.08496858125051</v>
      </c>
      <c r="CL2250">
        <v>133.78155104217205</v>
      </c>
      <c r="CM2250">
        <v>149.91089773084693</v>
      </c>
      <c r="CN2250">
        <v>159.44560458929794</v>
      </c>
      <c r="CO2250">
        <v>164.06423706939373</v>
      </c>
    </row>
    <row r="2251" spans="1:93" x14ac:dyDescent="0.25">
      <c r="A2251" s="1">
        <v>41621</v>
      </c>
      <c r="B2251">
        <v>116.30606265494666</v>
      </c>
      <c r="C2251">
        <v>145.29303655299216</v>
      </c>
      <c r="D2251">
        <v>117.23967161247548</v>
      </c>
      <c r="E2251">
        <v>127.00545977925366</v>
      </c>
      <c r="F2251">
        <v>133.16295767405884</v>
      </c>
      <c r="G2251">
        <v>148.95746097710742</v>
      </c>
      <c r="H2251">
        <v>123.1585538938175</v>
      </c>
      <c r="I2251">
        <v>120.17729690882479</v>
      </c>
      <c r="J2251">
        <v>130.20640162136482</v>
      </c>
      <c r="K2251">
        <v>138.05906344808034</v>
      </c>
      <c r="L2251">
        <v>144.05370577423585</v>
      </c>
      <c r="M2251">
        <v>125.14996044604662</v>
      </c>
      <c r="N2251">
        <v>140.38536165325073</v>
      </c>
      <c r="O2251">
        <v>149.77005628441182</v>
      </c>
      <c r="P2251">
        <v>174.02470205065814</v>
      </c>
      <c r="Q2251">
        <v>131.13256920811119</v>
      </c>
      <c r="R2251">
        <v>128.45498842989531</v>
      </c>
      <c r="S2251">
        <v>143.55025362660291</v>
      </c>
      <c r="T2251">
        <v>154.94181107916583</v>
      </c>
      <c r="U2251">
        <v>164.19138624388836</v>
      </c>
      <c r="V2251">
        <v>138.92469375796261</v>
      </c>
      <c r="W2251">
        <v>163.0636049529387</v>
      </c>
      <c r="X2251">
        <v>179.00614576008718</v>
      </c>
      <c r="Y2251">
        <v>219.11094839655991</v>
      </c>
      <c r="Z2251">
        <v>149.4894661840965</v>
      </c>
      <c r="AA2251">
        <v>144.43077140589961</v>
      </c>
      <c r="AB2251">
        <v>168.45491533215611</v>
      </c>
      <c r="AC2251">
        <v>186.32639466968564</v>
      </c>
      <c r="AD2251">
        <v>201.51491843627284</v>
      </c>
      <c r="AE2251">
        <v>148.22338610492682</v>
      </c>
      <c r="AF2251">
        <v>176.85875112878526</v>
      </c>
      <c r="AG2251">
        <v>195.11146430651453</v>
      </c>
      <c r="AH2251">
        <v>238.94283777744047</v>
      </c>
      <c r="AI2251">
        <v>157.44050757406245</v>
      </c>
      <c r="AJ2251">
        <v>152.73628049446074</v>
      </c>
      <c r="AK2251">
        <v>181.74742105018615</v>
      </c>
      <c r="AL2251">
        <v>200.20680422636414</v>
      </c>
      <c r="AM2251">
        <v>213.56990269645766</v>
      </c>
      <c r="AN2251">
        <v>137.70245342449226</v>
      </c>
      <c r="AO2251">
        <v>160.68769089281136</v>
      </c>
      <c r="AP2251">
        <v>172.52528654160142</v>
      </c>
      <c r="AQ2251">
        <v>201.82704915586962</v>
      </c>
      <c r="AR2251">
        <v>142.47271923443009</v>
      </c>
      <c r="AS2251">
        <v>141.47071653700715</v>
      </c>
      <c r="AT2251">
        <v>161.69251875044421</v>
      </c>
      <c r="AU2251">
        <v>174.77282096678724</v>
      </c>
      <c r="AV2251">
        <v>179.41478511939869</v>
      </c>
      <c r="AW2251">
        <v>121.9868228145165</v>
      </c>
      <c r="AX2251">
        <v>134.26424746436257</v>
      </c>
      <c r="AY2251">
        <v>142.41056434188866</v>
      </c>
      <c r="AZ2251">
        <v>162.92427177881768</v>
      </c>
      <c r="BA2251">
        <v>127.88998166596576</v>
      </c>
      <c r="BB2251">
        <v>124.83558716944336</v>
      </c>
      <c r="BC2251">
        <v>137.72013567745788</v>
      </c>
      <c r="BD2251">
        <v>147.57131462937559</v>
      </c>
      <c r="BE2251">
        <v>155.55115256053693</v>
      </c>
      <c r="BF2251">
        <v>124.44817858208468</v>
      </c>
      <c r="BG2251">
        <v>139.02501743539491</v>
      </c>
      <c r="BH2251">
        <v>147.8073030482019</v>
      </c>
      <c r="BI2251">
        <v>171.02794689870785</v>
      </c>
      <c r="BJ2251">
        <v>130.36084573316123</v>
      </c>
      <c r="BK2251">
        <v>127.33811037783612</v>
      </c>
      <c r="BL2251">
        <v>142.04590510423904</v>
      </c>
      <c r="BM2251">
        <v>152.73118201943643</v>
      </c>
      <c r="BN2251">
        <v>160.94566899301455</v>
      </c>
      <c r="BO2251">
        <v>126.73728743662799</v>
      </c>
      <c r="BP2251">
        <v>141.97916748435119</v>
      </c>
      <c r="BQ2251">
        <v>151.33215331001318</v>
      </c>
      <c r="BR2251">
        <v>174.36156208202695</v>
      </c>
      <c r="BS2251">
        <v>130.81733228551266</v>
      </c>
      <c r="BT2251">
        <v>129.14960857811326</v>
      </c>
      <c r="BU2251">
        <v>144.21431588155173</v>
      </c>
      <c r="BV2251">
        <v>153.7356019445827</v>
      </c>
      <c r="BW2251">
        <v>161.85412174169522</v>
      </c>
      <c r="BX2251">
        <v>133.90417111744435</v>
      </c>
      <c r="BY2251">
        <v>153.9790476752039</v>
      </c>
      <c r="BZ2251">
        <v>165.97447791559509</v>
      </c>
      <c r="CA2251">
        <v>192.60567782435504</v>
      </c>
      <c r="CB2251">
        <v>138.92480418866106</v>
      </c>
      <c r="CC2251">
        <v>136.78370143383611</v>
      </c>
      <c r="CD2251">
        <v>155.95317728863151</v>
      </c>
      <c r="CE2251">
        <v>167.41624515580199</v>
      </c>
      <c r="CF2251">
        <v>174.53263142413942</v>
      </c>
      <c r="CG2251">
        <v>133.61081880896955</v>
      </c>
      <c r="CH2251">
        <v>151.35705289360851</v>
      </c>
      <c r="CI2251">
        <v>161.21892180941683</v>
      </c>
      <c r="CJ2251">
        <v>183.35364663839232</v>
      </c>
      <c r="CK2251">
        <v>135.13902793881255</v>
      </c>
      <c r="CL2251">
        <v>134.63483718876989</v>
      </c>
      <c r="CM2251">
        <v>151.24102025348469</v>
      </c>
      <c r="CN2251">
        <v>161.20237018523466</v>
      </c>
      <c r="CO2251">
        <v>166.19745243588829</v>
      </c>
    </row>
    <row r="2252" spans="1:93" x14ac:dyDescent="0.25">
      <c r="A2252" s="1">
        <v>41624</v>
      </c>
      <c r="B2252">
        <v>115.87784539102958</v>
      </c>
      <c r="C2252">
        <v>145.25219522156473</v>
      </c>
      <c r="D2252">
        <v>117.25130670365942</v>
      </c>
      <c r="E2252">
        <v>127.02449901937281</v>
      </c>
      <c r="F2252">
        <v>133.18728559198883</v>
      </c>
      <c r="G2252">
        <v>148.99553945734567</v>
      </c>
      <c r="H2252">
        <v>123.1786508694988</v>
      </c>
      <c r="I2252">
        <v>120.19316294225742</v>
      </c>
      <c r="J2252">
        <v>130.23020067151376</v>
      </c>
      <c r="K2252">
        <v>138.0902666471645</v>
      </c>
      <c r="L2252">
        <v>144.09178425447413</v>
      </c>
      <c r="M2252">
        <v>125.14980102848125</v>
      </c>
      <c r="N2252">
        <v>140.38509595730849</v>
      </c>
      <c r="O2252">
        <v>149.76971087968693</v>
      </c>
      <c r="P2252">
        <v>174.024150731578</v>
      </c>
      <c r="Q2252">
        <v>131.13230351216893</v>
      </c>
      <c r="R2252">
        <v>128.45477587314156</v>
      </c>
      <c r="S2252">
        <v>143.5499215066751</v>
      </c>
      <c r="T2252">
        <v>154.94137268086115</v>
      </c>
      <c r="U2252">
        <v>164.19084156720675</v>
      </c>
      <c r="V2252">
        <v>138.69260467382628</v>
      </c>
      <c r="W2252">
        <v>162.64405930084618</v>
      </c>
      <c r="X2252">
        <v>178.46162906269052</v>
      </c>
      <c r="Y2252">
        <v>218.1736655567787</v>
      </c>
      <c r="Z2252">
        <v>149.07884703523999</v>
      </c>
      <c r="AA2252">
        <v>144.10941728940315</v>
      </c>
      <c r="AB2252">
        <v>167.93717814446745</v>
      </c>
      <c r="AC2252">
        <v>185.62120091404074</v>
      </c>
      <c r="AD2252">
        <v>200.62226811267175</v>
      </c>
      <c r="AE2252">
        <v>147.78152028573231</v>
      </c>
      <c r="AF2252">
        <v>176.0539241009667</v>
      </c>
      <c r="AG2252">
        <v>194.05414252487054</v>
      </c>
      <c r="AH2252">
        <v>237.14381265643431</v>
      </c>
      <c r="AI2252">
        <v>156.68302331258616</v>
      </c>
      <c r="AJ2252">
        <v>152.1366054541254</v>
      </c>
      <c r="AK2252">
        <v>180.76900387911257</v>
      </c>
      <c r="AL2252">
        <v>198.86542584666654</v>
      </c>
      <c r="AM2252">
        <v>211.89712495236418</v>
      </c>
      <c r="AN2252">
        <v>137.25683525047683</v>
      </c>
      <c r="AO2252">
        <v>159.89928950801485</v>
      </c>
      <c r="AP2252">
        <v>171.51407606979717</v>
      </c>
      <c r="AQ2252">
        <v>200.18168974412029</v>
      </c>
      <c r="AR2252">
        <v>141.73573533125074</v>
      </c>
      <c r="AS2252">
        <v>140.87084591814022</v>
      </c>
      <c r="AT2252">
        <v>160.74986492079617</v>
      </c>
      <c r="AU2252">
        <v>173.50452308689714</v>
      </c>
      <c r="AV2252">
        <v>177.88939983142276</v>
      </c>
      <c r="AW2252">
        <v>121.95086446532464</v>
      </c>
      <c r="AX2252">
        <v>134.20483801787174</v>
      </c>
      <c r="AY2252">
        <v>142.3339574240452</v>
      </c>
      <c r="AZ2252">
        <v>162.80232607286277</v>
      </c>
      <c r="BA2252">
        <v>127.82900881298831</v>
      </c>
      <c r="BB2252">
        <v>124.78712156835871</v>
      </c>
      <c r="BC2252">
        <v>137.64509216610102</v>
      </c>
      <c r="BD2252">
        <v>147.47282002071972</v>
      </c>
      <c r="BE2252">
        <v>155.42920685458202</v>
      </c>
      <c r="BF2252">
        <v>124.35636750580643</v>
      </c>
      <c r="BG2252">
        <v>138.87199897493116</v>
      </c>
      <c r="BH2252">
        <v>147.6122045111106</v>
      </c>
      <c r="BI2252">
        <v>170.71425905475718</v>
      </c>
      <c r="BJ2252">
        <v>130.20782727269744</v>
      </c>
      <c r="BK2252">
        <v>127.21569560946513</v>
      </c>
      <c r="BL2252">
        <v>141.85845749017096</v>
      </c>
      <c r="BM2252">
        <v>152.48252702118285</v>
      </c>
      <c r="BN2252">
        <v>160.63963207208707</v>
      </c>
      <c r="BO2252">
        <v>126.49503551538619</v>
      </c>
      <c r="BP2252">
        <v>141.56532045222977</v>
      </c>
      <c r="BQ2252">
        <v>150.80727414732257</v>
      </c>
      <c r="BR2252">
        <v>173.52377418773239</v>
      </c>
      <c r="BS2252">
        <v>130.41357908344301</v>
      </c>
      <c r="BT2252">
        <v>128.82660601645753</v>
      </c>
      <c r="BU2252">
        <v>143.70962437896463</v>
      </c>
      <c r="BV2252">
        <v>153.07950299121947</v>
      </c>
      <c r="BW2252">
        <v>161.04661533755586</v>
      </c>
      <c r="BX2252">
        <v>133.5284724527674</v>
      </c>
      <c r="BY2252">
        <v>153.31781802537247</v>
      </c>
      <c r="BZ2252">
        <v>165.11788496013162</v>
      </c>
      <c r="CA2252">
        <v>191.22310673834386</v>
      </c>
      <c r="CB2252">
        <v>138.29363043200377</v>
      </c>
      <c r="CC2252">
        <v>136.2727512498754</v>
      </c>
      <c r="CD2252">
        <v>155.14166817292926</v>
      </c>
      <c r="CE2252">
        <v>166.34926094811945</v>
      </c>
      <c r="CF2252">
        <v>173.22520007106363</v>
      </c>
      <c r="CG2252">
        <v>133.19074932266977</v>
      </c>
      <c r="CH2252">
        <v>150.63453337717283</v>
      </c>
      <c r="CI2252">
        <v>160.29476893955717</v>
      </c>
      <c r="CJ2252">
        <v>181.89180482606898</v>
      </c>
      <c r="CK2252">
        <v>134.45011398128085</v>
      </c>
      <c r="CL2252">
        <v>134.08034546685408</v>
      </c>
      <c r="CM2252">
        <v>150.36727572198106</v>
      </c>
      <c r="CN2252">
        <v>160.05978118249914</v>
      </c>
      <c r="CO2252">
        <v>164.81962452082487</v>
      </c>
    </row>
    <row r="2253" spans="1:93" x14ac:dyDescent="0.25">
      <c r="A2253" s="1">
        <v>41625</v>
      </c>
      <c r="B2253">
        <v>116.39621365787656</v>
      </c>
      <c r="C2253">
        <v>145.59934653869766</v>
      </c>
      <c r="D2253">
        <v>117.26108360053216</v>
      </c>
      <c r="E2253">
        <v>127.04094198229512</v>
      </c>
      <c r="F2253">
        <v>133.20772819454095</v>
      </c>
      <c r="G2253">
        <v>149.0275365743837</v>
      </c>
      <c r="H2253">
        <v>123.19509383242111</v>
      </c>
      <c r="I2253">
        <v>120.20649507435661</v>
      </c>
      <c r="J2253">
        <v>130.25019886966251</v>
      </c>
      <c r="K2253">
        <v>138.11604210255629</v>
      </c>
      <c r="L2253">
        <v>144.12333696710883</v>
      </c>
      <c r="M2253">
        <v>125.22440035069454</v>
      </c>
      <c r="N2253">
        <v>140.50942816099726</v>
      </c>
      <c r="O2253">
        <v>149.93134274448229</v>
      </c>
      <c r="P2253">
        <v>174.28524835932438</v>
      </c>
      <c r="Q2253">
        <v>131.25352741076551</v>
      </c>
      <c r="R2253">
        <v>128.55424163609257</v>
      </c>
      <c r="S2253">
        <v>143.70222845619386</v>
      </c>
      <c r="T2253">
        <v>155.14652081694757</v>
      </c>
      <c r="U2253">
        <v>164.44261427967652</v>
      </c>
      <c r="V2253">
        <v>139.15417003356495</v>
      </c>
      <c r="W2253">
        <v>163.44752492705788</v>
      </c>
      <c r="X2253">
        <v>179.52151988875704</v>
      </c>
      <c r="Y2253">
        <v>219.98573696908608</v>
      </c>
      <c r="Z2253">
        <v>149.84812263480444</v>
      </c>
      <c r="AA2253">
        <v>144.72483776905472</v>
      </c>
      <c r="AB2253">
        <v>168.92868891723938</v>
      </c>
      <c r="AC2253">
        <v>186.97170696660939</v>
      </c>
      <c r="AD2253">
        <v>202.33176944503714</v>
      </c>
      <c r="AE2253">
        <v>148.43218550971301</v>
      </c>
      <c r="AF2253">
        <v>177.23906433036004</v>
      </c>
      <c r="AG2253">
        <v>195.63432949739504</v>
      </c>
      <c r="AH2253">
        <v>239.83942572721131</v>
      </c>
      <c r="AI2253">
        <v>157.77521136712517</v>
      </c>
      <c r="AJ2253">
        <v>153.01965111524203</v>
      </c>
      <c r="AK2253">
        <v>182.23300063306905</v>
      </c>
      <c r="AL2253">
        <v>200.84065956232209</v>
      </c>
      <c r="AM2253">
        <v>214.36035758600528</v>
      </c>
      <c r="AN2253">
        <v>137.86797597101011</v>
      </c>
      <c r="AO2253">
        <v>160.98053847511213</v>
      </c>
      <c r="AP2253">
        <v>172.92440080948936</v>
      </c>
      <c r="AQ2253">
        <v>202.48522015228417</v>
      </c>
      <c r="AR2253">
        <v>142.7464680613634</v>
      </c>
      <c r="AS2253">
        <v>141.6935353496273</v>
      </c>
      <c r="AT2253">
        <v>162.06616801117551</v>
      </c>
      <c r="AU2253">
        <v>175.24392359918414</v>
      </c>
      <c r="AV2253">
        <v>179.9813815286328</v>
      </c>
      <c r="AW2253">
        <v>122.05559311125522</v>
      </c>
      <c r="AX2253">
        <v>134.38242137401483</v>
      </c>
      <c r="AY2253">
        <v>142.55707497407116</v>
      </c>
      <c r="AZ2253">
        <v>163.16204620453726</v>
      </c>
      <c r="BA2253">
        <v>128.00203874974315</v>
      </c>
      <c r="BB2253">
        <v>124.92827756939555</v>
      </c>
      <c r="BC2253">
        <v>137.85910287735038</v>
      </c>
      <c r="BD2253">
        <v>147.75968544218165</v>
      </c>
      <c r="BE2253">
        <v>155.77982014747994</v>
      </c>
      <c r="BF2253">
        <v>124.55087380719718</v>
      </c>
      <c r="BG2253">
        <v>139.19617614391581</v>
      </c>
      <c r="BH2253">
        <v>148.02553040156602</v>
      </c>
      <c r="BI2253">
        <v>171.38692668040025</v>
      </c>
      <c r="BJ2253">
        <v>130.52390001245749</v>
      </c>
      <c r="BK2253">
        <v>127.46693291542823</v>
      </c>
      <c r="BL2253">
        <v>142.25557452217711</v>
      </c>
      <c r="BM2253">
        <v>153.00931492078288</v>
      </c>
      <c r="BN2253">
        <v>161.28798641005633</v>
      </c>
      <c r="BO2253">
        <v>126.87880824745869</v>
      </c>
      <c r="BP2253">
        <v>142.22093220285365</v>
      </c>
      <c r="BQ2253">
        <v>151.63878173347973</v>
      </c>
      <c r="BR2253">
        <v>174.86697874998617</v>
      </c>
      <c r="BS2253">
        <v>131.03720977306085</v>
      </c>
      <c r="BT2253">
        <v>129.33830299255425</v>
      </c>
      <c r="BU2253">
        <v>144.5091509041157</v>
      </c>
      <c r="BV2253">
        <v>154.11888747391592</v>
      </c>
      <c r="BW2253">
        <v>162.32585777779758</v>
      </c>
      <c r="BX2253">
        <v>134.08404366520136</v>
      </c>
      <c r="BY2253">
        <v>154.25801546179915</v>
      </c>
      <c r="BZ2253">
        <v>166.35723612633043</v>
      </c>
      <c r="CA2253">
        <v>193.21034222897296</v>
      </c>
      <c r="CB2253">
        <v>139.19109162132017</v>
      </c>
      <c r="CC2253">
        <v>136.99926745075058</v>
      </c>
      <c r="CD2253">
        <v>156.29554684490745</v>
      </c>
      <c r="CE2253">
        <v>167.86639772053525</v>
      </c>
      <c r="CF2253">
        <v>175.08422682036183</v>
      </c>
      <c r="CG2253">
        <v>133.76680488847103</v>
      </c>
      <c r="CH2253">
        <v>151.64839117298311</v>
      </c>
      <c r="CI2253">
        <v>161.58513340695205</v>
      </c>
      <c r="CJ2253">
        <v>183.94256264032157</v>
      </c>
      <c r="CK2253">
        <v>135.39484510919496</v>
      </c>
      <c r="CL2253">
        <v>134.84073881371179</v>
      </c>
      <c r="CM2253">
        <v>151.56547129884771</v>
      </c>
      <c r="CN2253">
        <v>161.62665232147859</v>
      </c>
      <c r="CO2253">
        <v>166.70908677665309</v>
      </c>
    </row>
    <row r="2254" spans="1:93" x14ac:dyDescent="0.25">
      <c r="A2254" s="1">
        <v>41626</v>
      </c>
      <c r="B2254">
        <v>115.81023213883215</v>
      </c>
      <c r="C2254">
        <v>145.27261588727842</v>
      </c>
      <c r="D2254">
        <v>117.28699331962346</v>
      </c>
      <c r="E2254">
        <v>127.08333970444458</v>
      </c>
      <c r="F2254">
        <v>133.26190306173186</v>
      </c>
      <c r="G2254">
        <v>149.11233201868254</v>
      </c>
      <c r="H2254">
        <v>123.23749155457055</v>
      </c>
      <c r="I2254">
        <v>120.24064879497701</v>
      </c>
      <c r="J2254">
        <v>130.30201830784517</v>
      </c>
      <c r="K2254">
        <v>138.18434954379703</v>
      </c>
      <c r="L2254">
        <v>144.20577698239939</v>
      </c>
      <c r="M2254">
        <v>125.33143814985708</v>
      </c>
      <c r="N2254">
        <v>140.68782449293485</v>
      </c>
      <c r="O2254">
        <v>150.1632579760012</v>
      </c>
      <c r="P2254">
        <v>174.65988065639334</v>
      </c>
      <c r="Q2254">
        <v>131.42746383440468</v>
      </c>
      <c r="R2254">
        <v>128.69249879334421</v>
      </c>
      <c r="S2254">
        <v>143.92076396281738</v>
      </c>
      <c r="T2254">
        <v>155.43641485634618</v>
      </c>
      <c r="U2254">
        <v>164.79940694355167</v>
      </c>
      <c r="V2254">
        <v>138.8639579421453</v>
      </c>
      <c r="W2254">
        <v>162.92291076179922</v>
      </c>
      <c r="X2254">
        <v>178.82947567075624</v>
      </c>
      <c r="Y2254">
        <v>218.8137265998912</v>
      </c>
      <c r="Z2254">
        <v>149.35699448009422</v>
      </c>
      <c r="AA2254">
        <v>144.33416764598977</v>
      </c>
      <c r="AB2254">
        <v>168.29245471681929</v>
      </c>
      <c r="AC2254">
        <v>186.10107069235033</v>
      </c>
      <c r="AD2254">
        <v>201.23789310045527</v>
      </c>
      <c r="AE2254">
        <v>147.73252774544551</v>
      </c>
      <c r="AF2254">
        <v>175.96468768830141</v>
      </c>
      <c r="AG2254">
        <v>193.96014841861216</v>
      </c>
      <c r="AH2254">
        <v>236.99081911555092</v>
      </c>
      <c r="AI2254">
        <v>156.62577361154288</v>
      </c>
      <c r="AJ2254">
        <v>152.09510335531715</v>
      </c>
      <c r="AK2254">
        <v>180.70874621805783</v>
      </c>
      <c r="AL2254">
        <v>198.76667404681496</v>
      </c>
      <c r="AM2254">
        <v>211.76162874729755</v>
      </c>
      <c r="AN2254">
        <v>137.20546125959493</v>
      </c>
      <c r="AO2254">
        <v>159.80839706260838</v>
      </c>
      <c r="AP2254">
        <v>171.421002041278</v>
      </c>
      <c r="AQ2254">
        <v>200.0390119870589</v>
      </c>
      <c r="AR2254">
        <v>141.67625198907737</v>
      </c>
      <c r="AS2254">
        <v>140.82716995777668</v>
      </c>
      <c r="AT2254">
        <v>160.6646945831819</v>
      </c>
      <c r="AU2254">
        <v>173.38378614021076</v>
      </c>
      <c r="AV2254">
        <v>177.76450537889744</v>
      </c>
      <c r="AW2254">
        <v>122.04723580460626</v>
      </c>
      <c r="AX2254">
        <v>134.36861364998614</v>
      </c>
      <c r="AY2254">
        <v>142.53927027729731</v>
      </c>
      <c r="AZ2254">
        <v>163.13370403416258</v>
      </c>
      <c r="BA2254">
        <v>127.98823102571444</v>
      </c>
      <c r="BB2254">
        <v>124.91737673463605</v>
      </c>
      <c r="BC2254">
        <v>137.84202490289383</v>
      </c>
      <c r="BD2254">
        <v>147.73715705034536</v>
      </c>
      <c r="BE2254">
        <v>155.75220469942258</v>
      </c>
      <c r="BF2254">
        <v>124.48453142364117</v>
      </c>
      <c r="BG2254">
        <v>139.08560550465577</v>
      </c>
      <c r="BH2254">
        <v>147.88455283650944</v>
      </c>
      <c r="BI2254">
        <v>171.16025686991722</v>
      </c>
      <c r="BJ2254">
        <v>130.41885790516042</v>
      </c>
      <c r="BK2254">
        <v>127.38124067000172</v>
      </c>
      <c r="BL2254">
        <v>142.1228897550651</v>
      </c>
      <c r="BM2254">
        <v>152.83240189796686</v>
      </c>
      <c r="BN2254">
        <v>161.06960939751781</v>
      </c>
      <c r="BO2254">
        <v>126.58999718331421</v>
      </c>
      <c r="BP2254">
        <v>141.72754663494015</v>
      </c>
      <c r="BQ2254">
        <v>151.0130244278333</v>
      </c>
      <c r="BR2254">
        <v>173.86817381981982</v>
      </c>
      <c r="BS2254">
        <v>130.57992558816539</v>
      </c>
      <c r="BT2254">
        <v>128.96525536803424</v>
      </c>
      <c r="BU2254">
        <v>143.91949498148739</v>
      </c>
      <c r="BV2254">
        <v>153.34872463619726</v>
      </c>
      <c r="BW2254">
        <v>161.37518802498866</v>
      </c>
      <c r="BX2254">
        <v>133.55952056257226</v>
      </c>
      <c r="BY2254">
        <v>153.33485480117187</v>
      </c>
      <c r="BZ2254">
        <v>165.16132345233603</v>
      </c>
      <c r="CA2254">
        <v>191.28009721129774</v>
      </c>
      <c r="CB2254">
        <v>138.33087373300836</v>
      </c>
      <c r="CC2254">
        <v>136.30689695528014</v>
      </c>
      <c r="CD2254">
        <v>155.18355786733369</v>
      </c>
      <c r="CE2254">
        <v>166.39773303317367</v>
      </c>
      <c r="CF2254">
        <v>173.30084827142275</v>
      </c>
      <c r="CG2254">
        <v>133.16661458712588</v>
      </c>
      <c r="CH2254">
        <v>150.61606385466945</v>
      </c>
      <c r="CI2254">
        <v>160.2647147439927</v>
      </c>
      <c r="CJ2254">
        <v>181.8298927795866</v>
      </c>
      <c r="CK2254">
        <v>134.43454062704271</v>
      </c>
      <c r="CL2254">
        <v>134.07249522798998</v>
      </c>
      <c r="CM2254">
        <v>150.34108308410362</v>
      </c>
      <c r="CN2254">
        <v>160.01814231387357</v>
      </c>
      <c r="CO2254">
        <v>164.7644702002948</v>
      </c>
    </row>
    <row r="2255" spans="1:93" x14ac:dyDescent="0.25">
      <c r="A2255" s="1">
        <v>41627</v>
      </c>
      <c r="B2255">
        <v>115.69754338516978</v>
      </c>
      <c r="C2255">
        <v>144.51705125587142</v>
      </c>
      <c r="D2255">
        <v>117.28835545664774</v>
      </c>
      <c r="E2255">
        <v>127.08563057125811</v>
      </c>
      <c r="F2255">
        <v>133.26475116641896</v>
      </c>
      <c r="G2255">
        <v>149.116789921671</v>
      </c>
      <c r="H2255">
        <v>123.24027774393834</v>
      </c>
      <c r="I2255">
        <v>120.24269200051339</v>
      </c>
      <c r="J2255">
        <v>130.3050521584901</v>
      </c>
      <c r="K2255">
        <v>138.18837403955052</v>
      </c>
      <c r="L2255">
        <v>144.21073020794213</v>
      </c>
      <c r="M2255">
        <v>125.3865556079641</v>
      </c>
      <c r="N2255">
        <v>140.78198348386763</v>
      </c>
      <c r="O2255">
        <v>150.28267913523302</v>
      </c>
      <c r="P2255">
        <v>174.85279175976785</v>
      </c>
      <c r="Q2255">
        <v>131.53769875061872</v>
      </c>
      <c r="R2255">
        <v>128.77517498050472</v>
      </c>
      <c r="S2255">
        <v>144.04477824355811</v>
      </c>
      <c r="T2255">
        <v>155.60406379142165</v>
      </c>
      <c r="U2255">
        <v>165.01069053296189</v>
      </c>
      <c r="V2255">
        <v>138.9355889866429</v>
      </c>
      <c r="W2255">
        <v>163.04760183925805</v>
      </c>
      <c r="X2255">
        <v>178.99396177293602</v>
      </c>
      <c r="Y2255">
        <v>219.09759777623367</v>
      </c>
      <c r="Z2255">
        <v>149.50025656908952</v>
      </c>
      <c r="AA2255">
        <v>144.44028771191219</v>
      </c>
      <c r="AB2255">
        <v>168.45959382064711</v>
      </c>
      <c r="AC2255">
        <v>186.33453483737966</v>
      </c>
      <c r="AD2255">
        <v>201.53768228668611</v>
      </c>
      <c r="AE2255">
        <v>147.61961699974023</v>
      </c>
      <c r="AF2255">
        <v>175.75902883005253</v>
      </c>
      <c r="AG2255">
        <v>193.68593660761363</v>
      </c>
      <c r="AH2255">
        <v>236.52304602620043</v>
      </c>
      <c r="AI2255">
        <v>156.3959195935</v>
      </c>
      <c r="AJ2255">
        <v>151.9257372367592</v>
      </c>
      <c r="AK2255">
        <v>180.43453440705929</v>
      </c>
      <c r="AL2255">
        <v>198.3876165433758</v>
      </c>
      <c r="AM2255">
        <v>211.27772555141777</v>
      </c>
      <c r="AN2255">
        <v>137.08986785291796</v>
      </c>
      <c r="AO2255">
        <v>159.60388565079529</v>
      </c>
      <c r="AP2255">
        <v>171.15424802586963</v>
      </c>
      <c r="AQ2255">
        <v>199.60331376189188</v>
      </c>
      <c r="AR2255">
        <v>141.44506517572347</v>
      </c>
      <c r="AS2255">
        <v>140.65377984776126</v>
      </c>
      <c r="AT2255">
        <v>160.39349466751668</v>
      </c>
      <c r="AU2255">
        <v>173.0192223191527</v>
      </c>
      <c r="AV2255">
        <v>177.31546945296003</v>
      </c>
      <c r="AW2255">
        <v>122.08165509833533</v>
      </c>
      <c r="AX2255">
        <v>134.42697680022232</v>
      </c>
      <c r="AY2255">
        <v>142.61259833785044</v>
      </c>
      <c r="AZ2255">
        <v>163.25192682566671</v>
      </c>
      <c r="BA2255">
        <v>128.0570696131725</v>
      </c>
      <c r="BB2255">
        <v>124.96975392074548</v>
      </c>
      <c r="BC2255">
        <v>137.91984243654213</v>
      </c>
      <c r="BD2255">
        <v>147.84041493153245</v>
      </c>
      <c r="BE2255">
        <v>155.88239941918025</v>
      </c>
      <c r="BF2255">
        <v>124.52685625181542</v>
      </c>
      <c r="BG2255">
        <v>139.1561468849462</v>
      </c>
      <c r="BH2255">
        <v>147.97449309637975</v>
      </c>
      <c r="BI2255">
        <v>171.30663023401976</v>
      </c>
      <c r="BJ2255">
        <v>130.50174402700168</v>
      </c>
      <c r="BK2255">
        <v>127.44296437775581</v>
      </c>
      <c r="BL2255">
        <v>142.2163570839499</v>
      </c>
      <c r="BM2255">
        <v>152.95937638248961</v>
      </c>
      <c r="BN2255">
        <v>161.22832750317122</v>
      </c>
      <c r="BO2255">
        <v>126.58020857677586</v>
      </c>
      <c r="BP2255">
        <v>141.71082443210378</v>
      </c>
      <c r="BQ2255">
        <v>150.99140792172776</v>
      </c>
      <c r="BR2255">
        <v>173.83350583832976</v>
      </c>
      <c r="BS2255">
        <v>130.56034837508867</v>
      </c>
      <c r="BT2255">
        <v>128.95057245822667</v>
      </c>
      <c r="BU2255">
        <v>143.89747061677605</v>
      </c>
      <c r="BV2255">
        <v>153.31935881658214</v>
      </c>
      <c r="BW2255">
        <v>161.33807289186399</v>
      </c>
      <c r="BX2255">
        <v>133.47286297673656</v>
      </c>
      <c r="BY2255">
        <v>153.1848705179948</v>
      </c>
      <c r="BZ2255">
        <v>164.9680103762411</v>
      </c>
      <c r="CA2255">
        <v>190.96679670866118</v>
      </c>
      <c r="CB2255">
        <v>138.16089154540768</v>
      </c>
      <c r="CC2255">
        <v>136.18024356059726</v>
      </c>
      <c r="CD2255">
        <v>154.98691180716818</v>
      </c>
      <c r="CE2255">
        <v>166.1344272915961</v>
      </c>
      <c r="CF2255">
        <v>172.97421583250372</v>
      </c>
      <c r="CG2255">
        <v>133.03838210000842</v>
      </c>
      <c r="CH2255">
        <v>150.3990550303169</v>
      </c>
      <c r="CI2255">
        <v>159.98852169481671</v>
      </c>
      <c r="CJ2255">
        <v>181.39094311214618</v>
      </c>
      <c r="CK2255">
        <v>134.1928717090137</v>
      </c>
      <c r="CL2255">
        <v>133.89001053478441</v>
      </c>
      <c r="CM2255">
        <v>150.05995801619233</v>
      </c>
      <c r="CN2255">
        <v>159.64330888999189</v>
      </c>
      <c r="CO2255">
        <v>164.30579245791324</v>
      </c>
    </row>
    <row r="2256" spans="1:93" x14ac:dyDescent="0.25">
      <c r="A2256" s="1">
        <v>41628</v>
      </c>
      <c r="B2256">
        <v>117.47802569303545</v>
      </c>
      <c r="C2256">
        <v>144.61915458443994</v>
      </c>
      <c r="D2256">
        <v>117.28878194306267</v>
      </c>
      <c r="E2256">
        <v>127.08634784386501</v>
      </c>
      <c r="F2256">
        <v>133.26564291074106</v>
      </c>
      <c r="G2256">
        <v>149.11818569539258</v>
      </c>
      <c r="H2256">
        <v>123.24113071676818</v>
      </c>
      <c r="I2256">
        <v>120.24333173013575</v>
      </c>
      <c r="J2256">
        <v>130.30598267430452</v>
      </c>
      <c r="K2256">
        <v>138.18961472730305</v>
      </c>
      <c r="L2256">
        <v>144.21226168188664</v>
      </c>
      <c r="M2256">
        <v>125.39930812777003</v>
      </c>
      <c r="N2256">
        <v>140.80376903853605</v>
      </c>
      <c r="O2256">
        <v>150.31030959481245</v>
      </c>
      <c r="P2256">
        <v>174.89795693408047</v>
      </c>
      <c r="Q2256">
        <v>131.56214108024668</v>
      </c>
      <c r="R2256">
        <v>128.79377240522166</v>
      </c>
      <c r="S2256">
        <v>144.07294005812949</v>
      </c>
      <c r="T2256">
        <v>155.64232135083932</v>
      </c>
      <c r="U2256">
        <v>165.05904383722594</v>
      </c>
      <c r="V2256">
        <v>140.50357172384818</v>
      </c>
      <c r="W2256">
        <v>165.77705327068941</v>
      </c>
      <c r="X2256">
        <v>182.59451472503696</v>
      </c>
      <c r="Y2256">
        <v>225.25338185563206</v>
      </c>
      <c r="Z2256">
        <v>152.57814860878872</v>
      </c>
      <c r="AA2256">
        <v>146.70515166565309</v>
      </c>
      <c r="AB2256">
        <v>172.06014677274808</v>
      </c>
      <c r="AC2256">
        <v>191.32885022255189</v>
      </c>
      <c r="AD2256">
        <v>207.98383353964113</v>
      </c>
      <c r="AE2256">
        <v>149.83041966619751</v>
      </c>
      <c r="AF2256">
        <v>179.78584797252825</v>
      </c>
      <c r="AG2256">
        <v>199.05502879758123</v>
      </c>
      <c r="AH2256">
        <v>245.60312840629277</v>
      </c>
      <c r="AI2256">
        <v>160.81752492641448</v>
      </c>
      <c r="AJ2256">
        <v>155.24194123644511</v>
      </c>
      <c r="AK2256">
        <v>185.72466935893911</v>
      </c>
      <c r="AL2256">
        <v>205.65168244744962</v>
      </c>
      <c r="AM2256">
        <v>220.43676516959775</v>
      </c>
      <c r="AN2256">
        <v>139.14364693570411</v>
      </c>
      <c r="AO2256">
        <v>163.23749479726305</v>
      </c>
      <c r="AP2256">
        <v>175.89373821691456</v>
      </c>
      <c r="AQ2256">
        <v>207.26548957074792</v>
      </c>
      <c r="AR2256">
        <v>145.39464033492757</v>
      </c>
      <c r="AS2256">
        <v>143.6554569687564</v>
      </c>
      <c r="AT2256">
        <v>165.13298485856168</v>
      </c>
      <c r="AU2256">
        <v>179.33854257387929</v>
      </c>
      <c r="AV2256">
        <v>185.05663676500006</v>
      </c>
      <c r="AW2256">
        <v>122.29039225974812</v>
      </c>
      <c r="AX2256">
        <v>134.78092242174839</v>
      </c>
      <c r="AY2256">
        <v>143.05729924694728</v>
      </c>
      <c r="AZ2256">
        <v>163.96889359747593</v>
      </c>
      <c r="BA2256">
        <v>128.46546840724102</v>
      </c>
      <c r="BB2256">
        <v>125.27832189848613</v>
      </c>
      <c r="BC2256">
        <v>138.38269440315312</v>
      </c>
      <c r="BD2256">
        <v>148.45755088701381</v>
      </c>
      <c r="BE2256">
        <v>156.66289489228899</v>
      </c>
      <c r="BF2256">
        <v>125.00925716989812</v>
      </c>
      <c r="BG2256">
        <v>139.96014841508403</v>
      </c>
      <c r="BH2256">
        <v>148.99959504730546</v>
      </c>
      <c r="BI2256">
        <v>172.97493340905578</v>
      </c>
      <c r="BJ2256">
        <v>131.42634578666022</v>
      </c>
      <c r="BK2256">
        <v>128.14646571662644</v>
      </c>
      <c r="BL2256">
        <v>143.28165911138257</v>
      </c>
      <c r="BM2256">
        <v>154.38647909848427</v>
      </c>
      <c r="BN2256">
        <v>162.99713086947449</v>
      </c>
      <c r="BO2256">
        <v>127.70689864415765</v>
      </c>
      <c r="BP2256">
        <v>143.63558663054769</v>
      </c>
      <c r="BQ2256">
        <v>153.43256973438835</v>
      </c>
      <c r="BR2256">
        <v>177.77692107416601</v>
      </c>
      <c r="BS2256">
        <v>132.71983767090381</v>
      </c>
      <c r="BT2256">
        <v>130.59366213982514</v>
      </c>
      <c r="BU2256">
        <v>146.38557784891088</v>
      </c>
      <c r="BV2256">
        <v>156.65248359925329</v>
      </c>
      <c r="BW2256">
        <v>165.51621522507142</v>
      </c>
      <c r="BX2256">
        <v>135.26169105648961</v>
      </c>
      <c r="BY2256">
        <v>156.2121180375768</v>
      </c>
      <c r="BZ2256">
        <v>168.88967193569965</v>
      </c>
      <c r="CA2256">
        <v>197.3652971477778</v>
      </c>
      <c r="CB2256">
        <v>141.53214446494223</v>
      </c>
      <c r="CC2256">
        <v>138.72588352024579</v>
      </c>
      <c r="CD2256">
        <v>158.90857336662671</v>
      </c>
      <c r="CE2256">
        <v>171.43211045086466</v>
      </c>
      <c r="CF2256">
        <v>179.51031843160129</v>
      </c>
      <c r="CG2256">
        <v>134.89600937082906</v>
      </c>
      <c r="CH2256">
        <v>153.66847902696122</v>
      </c>
      <c r="CI2256">
        <v>164.14960678145496</v>
      </c>
      <c r="CJ2256">
        <v>187.92979110543487</v>
      </c>
      <c r="CK2256">
        <v>137.75951606898937</v>
      </c>
      <c r="CL2256">
        <v>136.63929889559898</v>
      </c>
      <c r="CM2256">
        <v>154.22104310283055</v>
      </c>
      <c r="CN2256">
        <v>165.14188561162098</v>
      </c>
      <c r="CO2256">
        <v>171.06755572370034</v>
      </c>
    </row>
    <row r="2257" spans="1:93" x14ac:dyDescent="0.25">
      <c r="A2257" s="1">
        <v>41631</v>
      </c>
      <c r="B2257">
        <v>116.81316204642738</v>
      </c>
      <c r="C2257">
        <v>144.27200326730701</v>
      </c>
      <c r="D2257">
        <v>117.27966133143698</v>
      </c>
      <c r="E2257">
        <v>127.07142320665935</v>
      </c>
      <c r="F2257">
        <v>133.24698711423397</v>
      </c>
      <c r="G2257">
        <v>149.08916556749267</v>
      </c>
      <c r="H2257">
        <v>123.22313646072773</v>
      </c>
      <c r="I2257">
        <v>120.22956700967482</v>
      </c>
      <c r="J2257">
        <v>130.28664460866804</v>
      </c>
      <c r="K2257">
        <v>138.16351899914895</v>
      </c>
      <c r="L2257">
        <v>144.17994451210879</v>
      </c>
      <c r="M2257">
        <v>125.34401455290052</v>
      </c>
      <c r="N2257">
        <v>140.71046113094377</v>
      </c>
      <c r="O2257">
        <v>150.19419308758651</v>
      </c>
      <c r="P2257">
        <v>174.70788527046653</v>
      </c>
      <c r="Q2257">
        <v>131.45344641893334</v>
      </c>
      <c r="R2257">
        <v>128.7139521803565</v>
      </c>
      <c r="S2257">
        <v>143.95203966929208</v>
      </c>
      <c r="T2257">
        <v>155.48056690925549</v>
      </c>
      <c r="U2257">
        <v>164.8528415896576</v>
      </c>
      <c r="V2257">
        <v>140.20862791219957</v>
      </c>
      <c r="W2257">
        <v>165.24955760754864</v>
      </c>
      <c r="X2257">
        <v>181.90026236838725</v>
      </c>
      <c r="Y2257">
        <v>224.06226261628203</v>
      </c>
      <c r="Z2257">
        <v>151.9787320315767</v>
      </c>
      <c r="AA2257">
        <v>146.26300334229515</v>
      </c>
      <c r="AB2257">
        <v>171.35461524615837</v>
      </c>
      <c r="AC2257">
        <v>190.36761699639641</v>
      </c>
      <c r="AD2257">
        <v>206.73926788870767</v>
      </c>
      <c r="AE2257">
        <v>149.21189270373918</v>
      </c>
      <c r="AF2257">
        <v>178.6923806638965</v>
      </c>
      <c r="AG2257">
        <v>197.58381823687674</v>
      </c>
      <c r="AH2257">
        <v>243.11797543212975</v>
      </c>
      <c r="AI2257">
        <v>159.56690127732139</v>
      </c>
      <c r="AJ2257">
        <v>154.31716453382467</v>
      </c>
      <c r="AK2257">
        <v>184.2649141700393</v>
      </c>
      <c r="AL2257">
        <v>203.61942375129809</v>
      </c>
      <c r="AM2257">
        <v>217.88565702443799</v>
      </c>
      <c r="AN2257">
        <v>138.47142031035935</v>
      </c>
      <c r="AO2257">
        <v>162.07402563801259</v>
      </c>
      <c r="AP2257">
        <v>174.40449769307395</v>
      </c>
      <c r="AQ2257">
        <v>204.80927690121905</v>
      </c>
      <c r="AR2257">
        <v>144.07726082689621</v>
      </c>
      <c r="AS2257">
        <v>142.68504981888375</v>
      </c>
      <c r="AT2257">
        <v>163.62546124793275</v>
      </c>
      <c r="AU2257">
        <v>177.27291942854595</v>
      </c>
      <c r="AV2257">
        <v>182.51864883456389</v>
      </c>
      <c r="AW2257">
        <v>122.23970426562771</v>
      </c>
      <c r="AX2257">
        <v>134.69827895307381</v>
      </c>
      <c r="AY2257">
        <v>142.95019331154501</v>
      </c>
      <c r="AZ2257">
        <v>163.79809709554846</v>
      </c>
      <c r="BA2257">
        <v>128.36565398701782</v>
      </c>
      <c r="BB2257">
        <v>125.2051501584023</v>
      </c>
      <c r="BC2257">
        <v>138.27132878725118</v>
      </c>
      <c r="BD2257">
        <v>148.30815794156018</v>
      </c>
      <c r="BE2257">
        <v>156.47837485207759</v>
      </c>
      <c r="BF2257">
        <v>124.87309031028435</v>
      </c>
      <c r="BG2257">
        <v>139.72925678356501</v>
      </c>
      <c r="BH2257">
        <v>148.70121201580395</v>
      </c>
      <c r="BI2257">
        <v>172.50130954952957</v>
      </c>
      <c r="BJ2257">
        <v>131.14703457307354</v>
      </c>
      <c r="BK2257">
        <v>127.94135275517588</v>
      </c>
      <c r="BL2257">
        <v>142.97098300345564</v>
      </c>
      <c r="BM2257">
        <v>153.97082087906574</v>
      </c>
      <c r="BN2257">
        <v>162.48434846584811</v>
      </c>
      <c r="BO2257">
        <v>127.35509972993353</v>
      </c>
      <c r="BP2257">
        <v>143.04192596279449</v>
      </c>
      <c r="BQ2257">
        <v>152.6937920145177</v>
      </c>
      <c r="BR2257">
        <v>176.56761230652063</v>
      </c>
      <c r="BS2257">
        <v>132.02828057910315</v>
      </c>
      <c r="BT2257">
        <v>130.08581527864877</v>
      </c>
      <c r="BU2257">
        <v>145.61636324083639</v>
      </c>
      <c r="BV2257">
        <v>155.62333985055488</v>
      </c>
      <c r="BW2257">
        <v>164.24659807213047</v>
      </c>
      <c r="BX2257">
        <v>134.71894542007058</v>
      </c>
      <c r="BY2257">
        <v>155.2677406302077</v>
      </c>
      <c r="BZ2257">
        <v>167.67826367521241</v>
      </c>
      <c r="CA2257">
        <v>195.4114128566693</v>
      </c>
      <c r="CB2257">
        <v>140.46693637188804</v>
      </c>
      <c r="CC2257">
        <v>137.91105174278081</v>
      </c>
      <c r="CD2257">
        <v>157.68493006879274</v>
      </c>
      <c r="CE2257">
        <v>169.80276634050929</v>
      </c>
      <c r="CF2257">
        <v>177.4418993041902</v>
      </c>
      <c r="CG2257">
        <v>134.27397850581713</v>
      </c>
      <c r="CH2257">
        <v>152.62346717374118</v>
      </c>
      <c r="CI2257">
        <v>162.80602011302918</v>
      </c>
      <c r="CJ2257">
        <v>185.81488616439427</v>
      </c>
      <c r="CK2257">
        <v>136.5856549651597</v>
      </c>
      <c r="CL2257">
        <v>135.74135291117818</v>
      </c>
      <c r="CM2257">
        <v>152.86700631587254</v>
      </c>
      <c r="CN2257">
        <v>163.33476154258827</v>
      </c>
      <c r="CO2257">
        <v>168.84064968233673</v>
      </c>
    </row>
    <row r="2258" spans="1:93" x14ac:dyDescent="0.25">
      <c r="A2258" s="1">
        <v>41632</v>
      </c>
      <c r="B2258">
        <v>115.87784539102958</v>
      </c>
      <c r="C2258">
        <v>143.82274862160557</v>
      </c>
      <c r="D2258">
        <v>117.21567457522879</v>
      </c>
      <c r="E2258">
        <v>126.9667176055914</v>
      </c>
      <c r="F2258">
        <v>133.11319662398051</v>
      </c>
      <c r="G2258">
        <v>148.88266285427531</v>
      </c>
      <c r="H2258">
        <v>123.08643748155568</v>
      </c>
      <c r="I2258">
        <v>120.13067838644398</v>
      </c>
      <c r="J2258">
        <v>130.14122016274032</v>
      </c>
      <c r="K2258">
        <v>137.97155873052441</v>
      </c>
      <c r="L2258">
        <v>143.9385399318688</v>
      </c>
      <c r="M2258">
        <v>125.13812488727257</v>
      </c>
      <c r="N2258">
        <v>140.3673116882305</v>
      </c>
      <c r="O2258">
        <v>149.74809881205928</v>
      </c>
      <c r="P2258">
        <v>173.98727144076869</v>
      </c>
      <c r="Q2258">
        <v>131.02450961554172</v>
      </c>
      <c r="R2258">
        <v>128.39653894584674</v>
      </c>
      <c r="S2258">
        <v>143.48020918556134</v>
      </c>
      <c r="T2258">
        <v>154.84574044023597</v>
      </c>
      <c r="U2258">
        <v>164.03786166321359</v>
      </c>
      <c r="V2258">
        <v>139.52719905305955</v>
      </c>
      <c r="W2258">
        <v>164.06336663052707</v>
      </c>
      <c r="X2258">
        <v>180.31026169706044</v>
      </c>
      <c r="Y2258">
        <v>221.33654717972178</v>
      </c>
      <c r="Z2258">
        <v>150.51492188972028</v>
      </c>
      <c r="AA2258">
        <v>145.20300289474397</v>
      </c>
      <c r="AB2258">
        <v>169.68890025714936</v>
      </c>
      <c r="AC2258">
        <v>188.04571125414139</v>
      </c>
      <c r="AD2258">
        <v>203.71069518141854</v>
      </c>
      <c r="AE2258">
        <v>148.19068690271388</v>
      </c>
      <c r="AF2258">
        <v>176.79585560484955</v>
      </c>
      <c r="AG2258">
        <v>195.06727537006444</v>
      </c>
      <c r="AH2258">
        <v>238.8143224135232</v>
      </c>
      <c r="AI2258">
        <v>157.34213149651629</v>
      </c>
      <c r="AJ2258">
        <v>152.71241256078491</v>
      </c>
      <c r="AK2258">
        <v>181.6754280317252</v>
      </c>
      <c r="AL2258">
        <v>200.00873181195868</v>
      </c>
      <c r="AM2258">
        <v>213.25375928407331</v>
      </c>
      <c r="AN2258">
        <v>137.44066267579947</v>
      </c>
      <c r="AO2258">
        <v>160.21073299092359</v>
      </c>
      <c r="AP2258">
        <v>171.98618170429884</v>
      </c>
      <c r="AQ2258">
        <v>200.88446898501022</v>
      </c>
      <c r="AR2258">
        <v>141.89681198455798</v>
      </c>
      <c r="AS2258">
        <v>141.05962431823161</v>
      </c>
      <c r="AT2258">
        <v>161.12785621034533</v>
      </c>
      <c r="AU2258">
        <v>173.86349032961706</v>
      </c>
      <c r="AV2258">
        <v>178.31632924751204</v>
      </c>
      <c r="AW2258">
        <v>122.07111574756036</v>
      </c>
      <c r="AX2258">
        <v>134.41241146591608</v>
      </c>
      <c r="AY2258">
        <v>142.59102646870585</v>
      </c>
      <c r="AZ2258">
        <v>163.2190321856649</v>
      </c>
      <c r="BA2258">
        <v>128.00648714417866</v>
      </c>
      <c r="BB2258">
        <v>124.94127247794904</v>
      </c>
      <c r="BC2258">
        <v>137.88284220213941</v>
      </c>
      <c r="BD2258">
        <v>147.78773251622178</v>
      </c>
      <c r="BE2258">
        <v>155.81868065094443</v>
      </c>
      <c r="BF2258">
        <v>124.56858089234647</v>
      </c>
      <c r="BG2258">
        <v>139.22174108700187</v>
      </c>
      <c r="BH2258">
        <v>148.05412950268601</v>
      </c>
      <c r="BI2258">
        <v>171.44821447916112</v>
      </c>
      <c r="BJ2258">
        <v>130.51263995236963</v>
      </c>
      <c r="BK2258">
        <v>127.47190073585502</v>
      </c>
      <c r="BL2258">
        <v>142.27314892068136</v>
      </c>
      <c r="BM2258">
        <v>153.031916840424</v>
      </c>
      <c r="BN2258">
        <v>161.29168657892484</v>
      </c>
      <c r="BO2258">
        <v>126.7805269913674</v>
      </c>
      <c r="BP2258">
        <v>142.06036420107733</v>
      </c>
      <c r="BQ2258">
        <v>151.42494388351744</v>
      </c>
      <c r="BR2258">
        <v>174.53266719076552</v>
      </c>
      <c r="BS2258">
        <v>130.8073135096501</v>
      </c>
      <c r="BT2258">
        <v>129.20001564002592</v>
      </c>
      <c r="BU2258">
        <v>144.27569351751538</v>
      </c>
      <c r="BV2258">
        <v>153.82780004253567</v>
      </c>
      <c r="BW2258">
        <v>161.9722476486395</v>
      </c>
      <c r="BX2258">
        <v>133.8646170814975</v>
      </c>
      <c r="BY2258">
        <v>153.78909542883119</v>
      </c>
      <c r="BZ2258">
        <v>165.7724543045494</v>
      </c>
      <c r="CA2258">
        <v>192.28982854265229</v>
      </c>
      <c r="CB2258">
        <v>138.6925621302363</v>
      </c>
      <c r="CC2258">
        <v>136.59670045266836</v>
      </c>
      <c r="CD2258">
        <v>155.68054435137128</v>
      </c>
      <c r="CE2258">
        <v>167.10834619577886</v>
      </c>
      <c r="CF2258">
        <v>174.05744473215069</v>
      </c>
      <c r="CG2258">
        <v>133.30807791799896</v>
      </c>
      <c r="CH2258">
        <v>150.98886617897202</v>
      </c>
      <c r="CI2258">
        <v>160.68846882435093</v>
      </c>
      <c r="CJ2258">
        <v>182.47138412963912</v>
      </c>
      <c r="CK2258">
        <v>134.61670376691501</v>
      </c>
      <c r="CL2258">
        <v>134.29250202945093</v>
      </c>
      <c r="CM2258">
        <v>150.67515498197756</v>
      </c>
      <c r="CN2258">
        <v>160.39990975652546</v>
      </c>
      <c r="CO2258">
        <v>165.19994746671452</v>
      </c>
    </row>
    <row r="2259" spans="1:93" x14ac:dyDescent="0.25">
      <c r="A2259" s="1">
        <v>41634</v>
      </c>
      <c r="B2259">
        <v>115.05521748929419</v>
      </c>
      <c r="C2259">
        <v>143.74106595875077</v>
      </c>
      <c r="D2259">
        <v>117.12193445167802</v>
      </c>
      <c r="E2259">
        <v>126.80906376143784</v>
      </c>
      <c r="F2259">
        <v>132.91719454746524</v>
      </c>
      <c r="G2259">
        <v>148.57587699538186</v>
      </c>
      <c r="H2259">
        <v>122.88617449033359</v>
      </c>
      <c r="I2259">
        <v>119.98154637170413</v>
      </c>
      <c r="J2259">
        <v>129.92817442739766</v>
      </c>
      <c r="K2259">
        <v>137.68607744516524</v>
      </c>
      <c r="L2259">
        <v>143.58062309649313</v>
      </c>
      <c r="M2259">
        <v>124.90307546177522</v>
      </c>
      <c r="N2259">
        <v>139.96576891967251</v>
      </c>
      <c r="O2259">
        <v>149.23882505681505</v>
      </c>
      <c r="P2259">
        <v>173.16459845152804</v>
      </c>
      <c r="Q2259">
        <v>130.52502958635992</v>
      </c>
      <c r="R2259">
        <v>128.03417108153837</v>
      </c>
      <c r="S2259">
        <v>142.94155425212995</v>
      </c>
      <c r="T2259">
        <v>154.11121098555682</v>
      </c>
      <c r="U2259">
        <v>163.09766396122424</v>
      </c>
      <c r="V2259">
        <v>138.84710577807752</v>
      </c>
      <c r="W2259">
        <v>162.85431191944795</v>
      </c>
      <c r="X2259">
        <v>178.72337738876908</v>
      </c>
      <c r="Y2259">
        <v>218.61617407979375</v>
      </c>
      <c r="Z2259">
        <v>149.02879214068554</v>
      </c>
      <c r="AA2259">
        <v>144.14508002254979</v>
      </c>
      <c r="AB2259">
        <v>168.0264500294156</v>
      </c>
      <c r="AC2259">
        <v>185.7283563912398</v>
      </c>
      <c r="AD2259">
        <v>200.68805840372076</v>
      </c>
      <c r="AE2259">
        <v>147.20854329316384</v>
      </c>
      <c r="AF2259">
        <v>175.03477051186329</v>
      </c>
      <c r="AG2259">
        <v>192.73045091975573</v>
      </c>
      <c r="AH2259">
        <v>234.81801393328516</v>
      </c>
      <c r="AI2259">
        <v>155.24237619334036</v>
      </c>
      <c r="AJ2259">
        <v>151.18839661493143</v>
      </c>
      <c r="AK2259">
        <v>179.27086953937859</v>
      </c>
      <c r="AL2259">
        <v>196.65589673108104</v>
      </c>
      <c r="AM2259">
        <v>208.95264761466458</v>
      </c>
      <c r="AN2259">
        <v>136.50637265656272</v>
      </c>
      <c r="AO2259">
        <v>158.52182410999563</v>
      </c>
      <c r="AP2259">
        <v>169.79419358224345</v>
      </c>
      <c r="AQ2259">
        <v>197.32698006560884</v>
      </c>
      <c r="AR2259">
        <v>139.88449502004815</v>
      </c>
      <c r="AS2259">
        <v>139.58632082635836</v>
      </c>
      <c r="AT2259">
        <v>158.86399962527173</v>
      </c>
      <c r="AU2259">
        <v>170.77314641983406</v>
      </c>
      <c r="AV2259">
        <v>174.50730070754696</v>
      </c>
      <c r="AW2259">
        <v>121.88692036706088</v>
      </c>
      <c r="AX2259">
        <v>134.10008016854744</v>
      </c>
      <c r="AY2259">
        <v>142.19060172848964</v>
      </c>
      <c r="AZ2259">
        <v>162.58636109612328</v>
      </c>
      <c r="BA2259">
        <v>127.61407089876676</v>
      </c>
      <c r="BB2259">
        <v>124.65296666499337</v>
      </c>
      <c r="BC2259">
        <v>137.45839197751019</v>
      </c>
      <c r="BD2259">
        <v>147.21112089031041</v>
      </c>
      <c r="BE2259">
        <v>155.08990762375089</v>
      </c>
      <c r="BF2259">
        <v>124.2634939266098</v>
      </c>
      <c r="BG2259">
        <v>138.71326281077407</v>
      </c>
      <c r="BH2259">
        <v>147.39310774358981</v>
      </c>
      <c r="BI2259">
        <v>170.39312205598839</v>
      </c>
      <c r="BJ2259">
        <v>129.86433015017914</v>
      </c>
      <c r="BK2259">
        <v>127.00155833034425</v>
      </c>
      <c r="BL2259">
        <v>141.57399129086809</v>
      </c>
      <c r="BM2259">
        <v>152.09123202940251</v>
      </c>
      <c r="BN2259">
        <v>160.09676262978942</v>
      </c>
      <c r="BO2259">
        <v>126.23796670431393</v>
      </c>
      <c r="BP2259">
        <v>141.13349037736097</v>
      </c>
      <c r="BQ2259">
        <v>150.22678991627436</v>
      </c>
      <c r="BR2259">
        <v>172.6110995074512</v>
      </c>
      <c r="BS2259">
        <v>129.65437289966147</v>
      </c>
      <c r="BT2259">
        <v>128.36356853081853</v>
      </c>
      <c r="BU2259">
        <v>143.00971951439058</v>
      </c>
      <c r="BV2259">
        <v>152.13229914549359</v>
      </c>
      <c r="BW2259">
        <v>159.82461317905285</v>
      </c>
      <c r="BX2259">
        <v>133.07855326946358</v>
      </c>
      <c r="BY2259">
        <v>152.42860036954173</v>
      </c>
      <c r="BZ2259">
        <v>164.01892733924294</v>
      </c>
      <c r="CA2259">
        <v>189.41767230637447</v>
      </c>
      <c r="CB2259">
        <v>137.05996805908893</v>
      </c>
      <c r="CC2259">
        <v>135.38737151107773</v>
      </c>
      <c r="CD2259">
        <v>153.83631771544552</v>
      </c>
      <c r="CE2259">
        <v>164.62922186551799</v>
      </c>
      <c r="CF2259">
        <v>170.94342270755473</v>
      </c>
      <c r="CG2259">
        <v>132.42375209703695</v>
      </c>
      <c r="CH2259">
        <v>149.49231478965172</v>
      </c>
      <c r="CI2259">
        <v>158.78376705612513</v>
      </c>
      <c r="CJ2259">
        <v>179.4102562878476</v>
      </c>
      <c r="CK2259">
        <v>132.81403959341557</v>
      </c>
      <c r="CL2259">
        <v>132.96601329800797</v>
      </c>
      <c r="CM2259">
        <v>148.66841561902535</v>
      </c>
      <c r="CN2259">
        <v>157.71291976206402</v>
      </c>
      <c r="CO2259">
        <v>161.86671937231935</v>
      </c>
    </row>
    <row r="2260" spans="1:93" x14ac:dyDescent="0.25">
      <c r="A2260" s="1">
        <v>41635</v>
      </c>
      <c r="B2260">
        <v>114.72842010367327</v>
      </c>
      <c r="C2260">
        <v>143.74106595875077</v>
      </c>
      <c r="D2260">
        <v>117.0827192579263</v>
      </c>
      <c r="E2260">
        <v>126.74311093558266</v>
      </c>
      <c r="F2260">
        <v>132.83519914234802</v>
      </c>
      <c r="G2260">
        <v>148.4475363612853</v>
      </c>
      <c r="H2260">
        <v>122.80061406760254</v>
      </c>
      <c r="I2260">
        <v>119.91915856346273</v>
      </c>
      <c r="J2260">
        <v>129.83904898705282</v>
      </c>
      <c r="K2260">
        <v>137.56664935510318</v>
      </c>
      <c r="L2260">
        <v>143.43089235671385</v>
      </c>
      <c r="M2260">
        <v>124.81619086124658</v>
      </c>
      <c r="N2260">
        <v>139.81734106043609</v>
      </c>
      <c r="O2260">
        <v>149.05057508900296</v>
      </c>
      <c r="P2260">
        <v>172.85688215798905</v>
      </c>
      <c r="Q2260">
        <v>130.34039981023656</v>
      </c>
      <c r="R2260">
        <v>127.9002239890567</v>
      </c>
      <c r="S2260">
        <v>142.73882351756311</v>
      </c>
      <c r="T2260">
        <v>153.83969660890477</v>
      </c>
      <c r="U2260">
        <v>162.75012555910968</v>
      </c>
      <c r="V2260">
        <v>138.55693272382339</v>
      </c>
      <c r="W2260">
        <v>162.33844871188504</v>
      </c>
      <c r="X2260">
        <v>178.04630692884274</v>
      </c>
      <c r="Y2260">
        <v>217.45548186277713</v>
      </c>
      <c r="Z2260">
        <v>148.40545743154698</v>
      </c>
      <c r="AA2260">
        <v>143.69369971593221</v>
      </c>
      <c r="AB2260">
        <v>167.31713811901653</v>
      </c>
      <c r="AC2260">
        <v>184.73961857674422</v>
      </c>
      <c r="AD2260">
        <v>199.409147534971</v>
      </c>
      <c r="AE2260">
        <v>146.80708808759533</v>
      </c>
      <c r="AF2260">
        <v>174.32876308138071</v>
      </c>
      <c r="AG2260">
        <v>191.78910767911231</v>
      </c>
      <c r="AH2260">
        <v>233.21219311101106</v>
      </c>
      <c r="AI2260">
        <v>154.39793593335139</v>
      </c>
      <c r="AJ2260">
        <v>150.57929216510334</v>
      </c>
      <c r="AK2260">
        <v>178.28799644988328</v>
      </c>
      <c r="AL2260">
        <v>195.31309828486911</v>
      </c>
      <c r="AM2260">
        <v>207.22223724583478</v>
      </c>
      <c r="AN2260">
        <v>136.14058555512995</v>
      </c>
      <c r="AO2260">
        <v>157.86059358048254</v>
      </c>
      <c r="AP2260">
        <v>168.95006950201397</v>
      </c>
      <c r="AQ2260">
        <v>195.94824406790056</v>
      </c>
      <c r="AR2260">
        <v>139.11071461317107</v>
      </c>
      <c r="AS2260">
        <v>139.00950270486817</v>
      </c>
      <c r="AT2260">
        <v>157.97766934103069</v>
      </c>
      <c r="AU2260">
        <v>169.57730397284217</v>
      </c>
      <c r="AV2260">
        <v>173.04415230181581</v>
      </c>
      <c r="AW2260">
        <v>121.80164360843051</v>
      </c>
      <c r="AX2260">
        <v>133.95548044739161</v>
      </c>
      <c r="AY2260">
        <v>142.00521747059753</v>
      </c>
      <c r="AZ2260">
        <v>162.29345396865372</v>
      </c>
      <c r="BA2260">
        <v>127.42868664087466</v>
      </c>
      <c r="BB2260">
        <v>124.51948999931106</v>
      </c>
      <c r="BC2260">
        <v>137.25817697898674</v>
      </c>
      <c r="BD2260">
        <v>146.94416755894579</v>
      </c>
      <c r="BE2260">
        <v>154.75250827438728</v>
      </c>
      <c r="BF2260">
        <v>124.11809377251011</v>
      </c>
      <c r="BG2260">
        <v>138.4709292206079</v>
      </c>
      <c r="BH2260">
        <v>147.07807407637384</v>
      </c>
      <c r="BI2260">
        <v>169.89027985639359</v>
      </c>
      <c r="BJ2260">
        <v>129.55535482271731</v>
      </c>
      <c r="BK2260">
        <v>126.77739975944056</v>
      </c>
      <c r="BL2260">
        <v>141.24078260438964</v>
      </c>
      <c r="BM2260">
        <v>151.64291488759514</v>
      </c>
      <c r="BN2260">
        <v>159.52727869289896</v>
      </c>
      <c r="BO2260">
        <v>125.99956273188648</v>
      </c>
      <c r="BP2260">
        <v>140.72621692446413</v>
      </c>
      <c r="BQ2260">
        <v>149.70031447716372</v>
      </c>
      <c r="BR2260">
        <v>171.76675210510396</v>
      </c>
      <c r="BS2260">
        <v>129.14776445825314</v>
      </c>
      <c r="BT2260">
        <v>127.99602907332618</v>
      </c>
      <c r="BU2260">
        <v>142.45344357872659</v>
      </c>
      <c r="BV2260">
        <v>151.38728673165784</v>
      </c>
      <c r="BW2260">
        <v>158.88093078819421</v>
      </c>
      <c r="BX2260">
        <v>132.7538535421607</v>
      </c>
      <c r="BY2260">
        <v>151.86662007228676</v>
      </c>
      <c r="BZ2260">
        <v>163.29459717833655</v>
      </c>
      <c r="CA2260">
        <v>188.24375790766408</v>
      </c>
      <c r="CB2260">
        <v>136.38559170238298</v>
      </c>
      <c r="CC2260">
        <v>134.88783346907329</v>
      </c>
      <c r="CD2260">
        <v>153.08701065243889</v>
      </c>
      <c r="CE2260">
        <v>163.61765733045902</v>
      </c>
      <c r="CF2260">
        <v>169.66960070044345</v>
      </c>
      <c r="CG2260">
        <v>132.07254502301839</v>
      </c>
      <c r="CH2260">
        <v>148.89796435669723</v>
      </c>
      <c r="CI2260">
        <v>158.02732105054667</v>
      </c>
      <c r="CJ2260">
        <v>178.20804745755331</v>
      </c>
      <c r="CK2260">
        <v>132.11162544537842</v>
      </c>
      <c r="CL2260">
        <v>132.43920268698014</v>
      </c>
      <c r="CM2260">
        <v>147.87144572029089</v>
      </c>
      <c r="CN2260">
        <v>156.65929854000834</v>
      </c>
      <c r="CO2260">
        <v>160.55644682694242</v>
      </c>
    </row>
    <row r="2261" spans="1:93" x14ac:dyDescent="0.25">
      <c r="A2261" s="1">
        <v>41638</v>
      </c>
      <c r="B2261">
        <v>115.51724137930999</v>
      </c>
      <c r="C2261">
        <v>144.00653461302889</v>
      </c>
      <c r="D2261">
        <v>117.25039401765005</v>
      </c>
      <c r="E2261">
        <v>127.01284859252956</v>
      </c>
      <c r="F2261">
        <v>133.17054866179555</v>
      </c>
      <c r="G2261">
        <v>148.9724312612901</v>
      </c>
      <c r="H2261">
        <v>123.15054400093908</v>
      </c>
      <c r="I2261">
        <v>120.17431580652062</v>
      </c>
      <c r="J2261">
        <v>130.21084954122287</v>
      </c>
      <c r="K2261">
        <v>138.05509322038537</v>
      </c>
      <c r="L2261">
        <v>144.04326974005278</v>
      </c>
      <c r="M2261">
        <v>125.19549044878848</v>
      </c>
      <c r="N2261">
        <v>140.46531118915354</v>
      </c>
      <c r="O2261">
        <v>149.87239086201049</v>
      </c>
      <c r="P2261">
        <v>174.20023486386668</v>
      </c>
      <c r="Q2261">
        <v>131.14641143376312</v>
      </c>
      <c r="R2261">
        <v>128.48497751985047</v>
      </c>
      <c r="S2261">
        <v>143.62385588849426</v>
      </c>
      <c r="T2261">
        <v>155.02500781997327</v>
      </c>
      <c r="U2261">
        <v>164.26732390927737</v>
      </c>
      <c r="V2261">
        <v>139.41943701766181</v>
      </c>
      <c r="W2261">
        <v>163.83984507523348</v>
      </c>
      <c r="X2261">
        <v>180.05881694779919</v>
      </c>
      <c r="Y2261">
        <v>220.87355443465552</v>
      </c>
      <c r="Z2261">
        <v>150.25824443312595</v>
      </c>
      <c r="AA2261">
        <v>145.03537306190316</v>
      </c>
      <c r="AB2261">
        <v>169.42548194839949</v>
      </c>
      <c r="AC2261">
        <v>187.64657749301458</v>
      </c>
      <c r="AD2261">
        <v>203.17861074507988</v>
      </c>
      <c r="AE2261">
        <v>147.8187158502117</v>
      </c>
      <c r="AF2261">
        <v>176.17137079186065</v>
      </c>
      <c r="AG2261">
        <v>194.24591795975218</v>
      </c>
      <c r="AH2261">
        <v>237.3670928503285</v>
      </c>
      <c r="AI2261">
        <v>156.56570971038659</v>
      </c>
      <c r="AJ2261">
        <v>152.16899293492912</v>
      </c>
      <c r="AK2261">
        <v>180.81706585642431</v>
      </c>
      <c r="AL2261">
        <v>198.78153632812536</v>
      </c>
      <c r="AM2261">
        <v>211.66617348875684</v>
      </c>
      <c r="AN2261">
        <v>137.09298122391181</v>
      </c>
      <c r="AO2261">
        <v>159.54560130217342</v>
      </c>
      <c r="AP2261">
        <v>171.14790566074129</v>
      </c>
      <c r="AQ2261">
        <v>199.46478192186424</v>
      </c>
      <c r="AR2261">
        <v>141.08876715602563</v>
      </c>
      <c r="AS2261">
        <v>140.51135741333181</v>
      </c>
      <c r="AT2261">
        <v>160.24876670504895</v>
      </c>
      <c r="AU2261">
        <v>172.61764399241497</v>
      </c>
      <c r="AV2261">
        <v>176.7804737716522</v>
      </c>
      <c r="AW2261">
        <v>122.08107980054439</v>
      </c>
      <c r="AX2261">
        <v>134.42930703401942</v>
      </c>
      <c r="AY2261">
        <v>142.61268745345373</v>
      </c>
      <c r="AZ2261">
        <v>163.25325654156651</v>
      </c>
      <c r="BA2261">
        <v>128.03615662373082</v>
      </c>
      <c r="BB2261">
        <v>124.95686838696749</v>
      </c>
      <c r="BC2261">
        <v>137.91424456047142</v>
      </c>
      <c r="BD2261">
        <v>147.81892433425867</v>
      </c>
      <c r="BE2261">
        <v>155.8581036431855</v>
      </c>
      <c r="BF2261">
        <v>124.55546357552774</v>
      </c>
      <c r="BG2261">
        <v>139.19987889230396</v>
      </c>
      <c r="BH2261">
        <v>148.02570864957869</v>
      </c>
      <c r="BI2261">
        <v>171.40285042516291</v>
      </c>
      <c r="BJ2261">
        <v>130.48476565412977</v>
      </c>
      <c r="BK2261">
        <v>127.45167820575945</v>
      </c>
      <c r="BL2261">
        <v>142.24308840297172</v>
      </c>
      <c r="BM2261">
        <v>152.99147178023281</v>
      </c>
      <c r="BN2261">
        <v>161.24031042138469</v>
      </c>
      <c r="BO2261">
        <v>126.67248602914513</v>
      </c>
      <c r="BP2261">
        <v>141.87579422394771</v>
      </c>
      <c r="BQ2261">
        <v>151.18635342527662</v>
      </c>
      <c r="BR2261">
        <v>174.12198364550929</v>
      </c>
      <c r="BS2261">
        <v>130.54968799420868</v>
      </c>
      <c r="BT2261">
        <v>129.0334524899333</v>
      </c>
      <c r="BU2261">
        <v>144.02359793899683</v>
      </c>
      <c r="BV2261">
        <v>153.46213356487206</v>
      </c>
      <c r="BW2261">
        <v>161.51654703579061</v>
      </c>
      <c r="BX2261">
        <v>133.63182691864756</v>
      </c>
      <c r="BY2261">
        <v>153.3524211709568</v>
      </c>
      <c r="BZ2261">
        <v>165.21938496525007</v>
      </c>
      <c r="CA2261">
        <v>191.38420113894404</v>
      </c>
      <c r="CB2261">
        <v>138.17530666214461</v>
      </c>
      <c r="CC2261">
        <v>136.20479353380361</v>
      </c>
      <c r="CD2261">
        <v>155.11310305971631</v>
      </c>
      <c r="CE2261">
        <v>166.31911387349558</v>
      </c>
      <c r="CF2261">
        <v>173.04642137923912</v>
      </c>
      <c r="CG2261">
        <v>133.01198199988897</v>
      </c>
      <c r="CH2261">
        <v>150.48778077909364</v>
      </c>
      <c r="CI2261">
        <v>160.05072376996031</v>
      </c>
      <c r="CJ2261">
        <v>181.38768030234601</v>
      </c>
      <c r="CK2261">
        <v>133.99049939911961</v>
      </c>
      <c r="CL2261">
        <v>133.84835815228604</v>
      </c>
      <c r="CM2261">
        <v>149.96711282254068</v>
      </c>
      <c r="CN2261">
        <v>159.44147727920199</v>
      </c>
      <c r="CO2261">
        <v>163.98900501166185</v>
      </c>
    </row>
    <row r="2262" spans="1:93" x14ac:dyDescent="0.25">
      <c r="A2262" s="1">
        <v>41639</v>
      </c>
      <c r="B2262">
        <v>114.78476448050448</v>
      </c>
      <c r="C2262">
        <v>143.82274862160557</v>
      </c>
      <c r="D2262">
        <v>117.17988147594353</v>
      </c>
      <c r="E2262">
        <v>126.89425931784133</v>
      </c>
      <c r="F2262">
        <v>133.02311334731826</v>
      </c>
      <c r="G2262">
        <v>148.74166294297788</v>
      </c>
      <c r="H2262">
        <v>123.0031086864618</v>
      </c>
      <c r="I2262">
        <v>120.06534187842873</v>
      </c>
      <c r="J2262">
        <v>130.05379888014929</v>
      </c>
      <c r="K2262">
        <v>137.84676071079795</v>
      </c>
      <c r="L2262">
        <v>143.78365538195152</v>
      </c>
      <c r="M2262">
        <v>124.9685694574865</v>
      </c>
      <c r="N2262">
        <v>140.08710953698355</v>
      </c>
      <c r="O2262">
        <v>149.38072871418947</v>
      </c>
      <c r="P2262">
        <v>173.4060113943097</v>
      </c>
      <c r="Q2262">
        <v>130.69256945115916</v>
      </c>
      <c r="R2262">
        <v>128.14459603289748</v>
      </c>
      <c r="S2262">
        <v>143.11328365806477</v>
      </c>
      <c r="T2262">
        <v>154.33478980476306</v>
      </c>
      <c r="U2262">
        <v>163.39746010928641</v>
      </c>
      <c r="V2262">
        <v>138.74724893069319</v>
      </c>
      <c r="W2262">
        <v>162.66973988680667</v>
      </c>
      <c r="X2262">
        <v>178.51527393327865</v>
      </c>
      <c r="Y2262">
        <v>218.2345937969269</v>
      </c>
      <c r="Z2262">
        <v>148.88897240411583</v>
      </c>
      <c r="AA2262">
        <v>144.0395388589867</v>
      </c>
      <c r="AB2262">
        <v>167.8570430788061</v>
      </c>
      <c r="AC2262">
        <v>185.45574224659839</v>
      </c>
      <c r="AD2262">
        <v>200.3653791218409</v>
      </c>
      <c r="AE2262">
        <v>146.95795627610417</v>
      </c>
      <c r="AF2262">
        <v>174.60355871045047</v>
      </c>
      <c r="AG2262">
        <v>192.18624326456629</v>
      </c>
      <c r="AH2262">
        <v>233.8933131405374</v>
      </c>
      <c r="AI2262">
        <v>154.81344914881052</v>
      </c>
      <c r="AJ2262">
        <v>150.87785357376782</v>
      </c>
      <c r="AK2262">
        <v>178.72664974787745</v>
      </c>
      <c r="AL2262">
        <v>195.92258488555393</v>
      </c>
      <c r="AM2262">
        <v>208.03868671216085</v>
      </c>
      <c r="AN2262">
        <v>136.26930127012454</v>
      </c>
      <c r="AO2262">
        <v>158.0883213839345</v>
      </c>
      <c r="AP2262">
        <v>169.27878576560872</v>
      </c>
      <c r="AQ2262">
        <v>196.45518209071858</v>
      </c>
      <c r="AR2262">
        <v>139.44140724845118</v>
      </c>
      <c r="AS2262">
        <v>139.27583748265099</v>
      </c>
      <c r="AT2262">
        <v>158.34796681169382</v>
      </c>
      <c r="AU2262">
        <v>170.08324413460812</v>
      </c>
      <c r="AV2262">
        <v>173.6758339458388</v>
      </c>
      <c r="AW2262">
        <v>121.90217534567165</v>
      </c>
      <c r="AX2262">
        <v>134.12594730619176</v>
      </c>
      <c r="AY2262">
        <v>142.23154318002921</v>
      </c>
      <c r="AZ2262">
        <v>162.63875863135149</v>
      </c>
      <c r="BA2262">
        <v>127.67056925942568</v>
      </c>
      <c r="BB2262">
        <v>124.68462247737857</v>
      </c>
      <c r="BC2262">
        <v>137.50976492336784</v>
      </c>
      <c r="BD2262">
        <v>147.2744325150808</v>
      </c>
      <c r="BE2262">
        <v>155.17359964193332</v>
      </c>
      <c r="BF2262">
        <v>124.23875886729039</v>
      </c>
      <c r="BG2262">
        <v>138.67203771190839</v>
      </c>
      <c r="BH2262">
        <v>147.35271114457436</v>
      </c>
      <c r="BI2262">
        <v>170.32077600535203</v>
      </c>
      <c r="BJ2262">
        <v>129.85135623765512</v>
      </c>
      <c r="BK2262">
        <v>126.97662114340345</v>
      </c>
      <c r="BL2262">
        <v>141.53050280943768</v>
      </c>
      <c r="BM2262">
        <v>152.04135765552081</v>
      </c>
      <c r="BN2262">
        <v>160.05266776549465</v>
      </c>
      <c r="BO2262">
        <v>126.13651885532877</v>
      </c>
      <c r="BP2262">
        <v>140.96018363534469</v>
      </c>
      <c r="BQ2262">
        <v>150.02509121534118</v>
      </c>
      <c r="BR2262">
        <v>172.26843050272771</v>
      </c>
      <c r="BS2262">
        <v>129.47775364657596</v>
      </c>
      <c r="BT2262">
        <v>128.22950172920875</v>
      </c>
      <c r="BU2262">
        <v>142.81767179790998</v>
      </c>
      <c r="BV2262">
        <v>151.85423204342294</v>
      </c>
      <c r="BW2262">
        <v>159.50667013397924</v>
      </c>
      <c r="BX2262">
        <v>132.92549673242459</v>
      </c>
      <c r="BY2262">
        <v>152.10928004320436</v>
      </c>
      <c r="BZ2262">
        <v>163.6089521406617</v>
      </c>
      <c r="CA2262">
        <v>188.81315926109238</v>
      </c>
      <c r="CB2262">
        <v>136.73439308224977</v>
      </c>
      <c r="CC2262">
        <v>135.13117165074468</v>
      </c>
      <c r="CD2262">
        <v>153.47441702767895</v>
      </c>
      <c r="CE2262">
        <v>164.11536369247989</v>
      </c>
      <c r="CF2262">
        <v>170.33411346414286</v>
      </c>
      <c r="CG2262">
        <v>132.24499855264338</v>
      </c>
      <c r="CH2262">
        <v>149.16856924983122</v>
      </c>
      <c r="CI2262">
        <v>158.36336018602003</v>
      </c>
      <c r="CJ2262">
        <v>178.74925724382123</v>
      </c>
      <c r="CK2262">
        <v>132.48721184251829</v>
      </c>
      <c r="CL2262">
        <v>132.71322265036255</v>
      </c>
      <c r="CM2262">
        <v>148.24906990071057</v>
      </c>
      <c r="CN2262">
        <v>157.17120627535508</v>
      </c>
      <c r="CO2262">
        <v>161.19718526368794</v>
      </c>
    </row>
    <row r="2263" spans="1:93" x14ac:dyDescent="0.25">
      <c r="A2263" s="1">
        <v>41641</v>
      </c>
      <c r="B2263">
        <v>115.13409961685785</v>
      </c>
      <c r="C2263">
        <v>144.00653461302889</v>
      </c>
      <c r="D2263">
        <v>117.26851287850337</v>
      </c>
      <c r="E2263">
        <v>127.03684026978546</v>
      </c>
      <c r="F2263">
        <v>133.2042296916797</v>
      </c>
      <c r="G2263">
        <v>149.0229713076244</v>
      </c>
      <c r="H2263">
        <v>123.17651795233979</v>
      </c>
      <c r="I2263">
        <v>120.19636221264764</v>
      </c>
      <c r="J2263">
        <v>130.24262230299422</v>
      </c>
      <c r="K2263">
        <v>138.09724076151059</v>
      </c>
      <c r="L2263">
        <v>144.09579206053189</v>
      </c>
      <c r="M2263">
        <v>125.15778958325579</v>
      </c>
      <c r="N2263">
        <v>140.41036058517278</v>
      </c>
      <c r="O2263">
        <v>149.79070565335633</v>
      </c>
      <c r="P2263">
        <v>174.07616600640935</v>
      </c>
      <c r="Q2263">
        <v>131.07100970269775</v>
      </c>
      <c r="R2263">
        <v>128.42842622155149</v>
      </c>
      <c r="S2263">
        <v>143.5390289410457</v>
      </c>
      <c r="T2263">
        <v>154.91033435397804</v>
      </c>
      <c r="U2263">
        <v>164.13068809664247</v>
      </c>
      <c r="V2263">
        <v>139.14698598068688</v>
      </c>
      <c r="W2263">
        <v>163.38038353123986</v>
      </c>
      <c r="X2263">
        <v>179.44799371659727</v>
      </c>
      <c r="Y2263">
        <v>219.83354199690166</v>
      </c>
      <c r="Z2263">
        <v>149.7032515800289</v>
      </c>
      <c r="AA2263">
        <v>144.64654697194007</v>
      </c>
      <c r="AB2263">
        <v>168.80456793805035</v>
      </c>
      <c r="AC2263">
        <v>186.77339400398492</v>
      </c>
      <c r="AD2263">
        <v>202.06796285329546</v>
      </c>
      <c r="AE2263">
        <v>147.43414356861533</v>
      </c>
      <c r="AF2263">
        <v>175.44099153521148</v>
      </c>
      <c r="AG2263">
        <v>193.30282036424759</v>
      </c>
      <c r="AH2263">
        <v>235.79806231058203</v>
      </c>
      <c r="AI2263">
        <v>155.76582373383283</v>
      </c>
      <c r="AJ2263">
        <v>151.58392438680161</v>
      </c>
      <c r="AK2263">
        <v>179.85964709902461</v>
      </c>
      <c r="AL2263">
        <v>197.46608852334867</v>
      </c>
      <c r="AM2263">
        <v>210.00911688806903</v>
      </c>
      <c r="AN2263">
        <v>136.69933691751561</v>
      </c>
      <c r="AO2263">
        <v>158.84915368316487</v>
      </c>
      <c r="AP2263">
        <v>170.27117572112661</v>
      </c>
      <c r="AQ2263">
        <v>198.05954585213917</v>
      </c>
      <c r="AR2263">
        <v>140.30147854323332</v>
      </c>
      <c r="AS2263">
        <v>139.9208909537376</v>
      </c>
      <c r="AT2263">
        <v>159.35689659980369</v>
      </c>
      <c r="AU2263">
        <v>171.43951040714919</v>
      </c>
      <c r="AV2263">
        <v>175.32981720503523</v>
      </c>
      <c r="AW2263">
        <v>122.05211016361808</v>
      </c>
      <c r="AX2263">
        <v>134.38018460618787</v>
      </c>
      <c r="AY2263">
        <v>142.55748843643443</v>
      </c>
      <c r="AZ2263">
        <v>163.16027104159991</v>
      </c>
      <c r="BA2263">
        <v>127.97695780044664</v>
      </c>
      <c r="BB2263">
        <v>124.91278415686224</v>
      </c>
      <c r="BC2263">
        <v>137.84874799002932</v>
      </c>
      <c r="BD2263">
        <v>147.73075587404819</v>
      </c>
      <c r="BE2263">
        <v>155.7472632932066</v>
      </c>
      <c r="BF2263">
        <v>124.47531300843555</v>
      </c>
      <c r="BG2263">
        <v>139.06629461381698</v>
      </c>
      <c r="BH2263">
        <v>147.86524511705557</v>
      </c>
      <c r="BI2263">
        <v>171.14871549936009</v>
      </c>
      <c r="BJ2263">
        <v>130.32446451994545</v>
      </c>
      <c r="BK2263">
        <v>127.33145235512123</v>
      </c>
      <c r="BL2263">
        <v>142.06274962701434</v>
      </c>
      <c r="BM2263">
        <v>152.75102007895632</v>
      </c>
      <c r="BN2263">
        <v>160.94960221733677</v>
      </c>
      <c r="BO2263">
        <v>126.47634826585208</v>
      </c>
      <c r="BP2263">
        <v>141.54072554498867</v>
      </c>
      <c r="BQ2263">
        <v>150.77554783024675</v>
      </c>
      <c r="BR2263">
        <v>173.47199299833102</v>
      </c>
      <c r="BS2263">
        <v>130.15741246762258</v>
      </c>
      <c r="BT2263">
        <v>128.73924584499372</v>
      </c>
      <c r="BU2263">
        <v>143.59644753035917</v>
      </c>
      <c r="BV2263">
        <v>152.88787983376463</v>
      </c>
      <c r="BW2263">
        <v>160.79518998221343</v>
      </c>
      <c r="BX2263">
        <v>133.34188906663272</v>
      </c>
      <c r="BY2263">
        <v>152.82995908317994</v>
      </c>
      <c r="BZ2263">
        <v>164.53782734774128</v>
      </c>
      <c r="CA2263">
        <v>190.30256261037519</v>
      </c>
      <c r="CB2263">
        <v>137.55116266088871</v>
      </c>
      <c r="CC2263">
        <v>135.73974506227961</v>
      </c>
      <c r="CD2263">
        <v>154.41930732453585</v>
      </c>
      <c r="CE2263">
        <v>165.38055578488144</v>
      </c>
      <c r="CF2263">
        <v>171.90359226231189</v>
      </c>
      <c r="CG2263">
        <v>132.67125921471956</v>
      </c>
      <c r="CH2263">
        <v>149.88993344719088</v>
      </c>
      <c r="CI2263">
        <v>159.28146007356872</v>
      </c>
      <c r="CJ2263">
        <v>180.20838027938967</v>
      </c>
      <c r="CK2263">
        <v>133.29054924412338</v>
      </c>
      <c r="CL2263">
        <v>133.33621900262773</v>
      </c>
      <c r="CM2263">
        <v>149.18356442910832</v>
      </c>
      <c r="CN2263">
        <v>158.41719897988546</v>
      </c>
      <c r="CO2263">
        <v>162.72188686265272</v>
      </c>
    </row>
    <row r="2264" spans="1:93" x14ac:dyDescent="0.25">
      <c r="A2264" s="1">
        <v>41642</v>
      </c>
      <c r="B2264">
        <v>115.13409961685785</v>
      </c>
      <c r="C2264">
        <v>143.96569328160146</v>
      </c>
      <c r="D2264">
        <v>117.30056542197138</v>
      </c>
      <c r="E2264">
        <v>127.09074682016346</v>
      </c>
      <c r="F2264">
        <v>133.27124864620373</v>
      </c>
      <c r="G2264">
        <v>149.12787054079237</v>
      </c>
      <c r="H2264">
        <v>123.2391661054818</v>
      </c>
      <c r="I2264">
        <v>120.24444102784963</v>
      </c>
      <c r="J2264">
        <v>130.3125551251062</v>
      </c>
      <c r="K2264">
        <v>138.19048452432662</v>
      </c>
      <c r="L2264">
        <v>144.21088983025791</v>
      </c>
      <c r="M2264">
        <v>125.22116478411395</v>
      </c>
      <c r="N2264">
        <v>140.51862655330547</v>
      </c>
      <c r="O2264">
        <v>149.92801858854898</v>
      </c>
      <c r="P2264">
        <v>174.29797920941286</v>
      </c>
      <c r="Q2264">
        <v>131.19247883767591</v>
      </c>
      <c r="R2264">
        <v>128.52084838946962</v>
      </c>
      <c r="S2264">
        <v>143.67898250960749</v>
      </c>
      <c r="T2264">
        <v>155.09781932318336</v>
      </c>
      <c r="U2264">
        <v>164.36834509986053</v>
      </c>
      <c r="V2264">
        <v>139.21641445161001</v>
      </c>
      <c r="W2264">
        <v>163.50124049914317</v>
      </c>
      <c r="X2264">
        <v>179.60742205723562</v>
      </c>
      <c r="Y2264">
        <v>220.10611303089624</v>
      </c>
      <c r="Z2264">
        <v>149.83953709702612</v>
      </c>
      <c r="AA2264">
        <v>144.74683254105128</v>
      </c>
      <c r="AB2264">
        <v>168.96399627868871</v>
      </c>
      <c r="AC2264">
        <v>186.99453654099943</v>
      </c>
      <c r="AD2264">
        <v>202.35081958668607</v>
      </c>
      <c r="AE2264">
        <v>147.46338655557233</v>
      </c>
      <c r="AF2264">
        <v>175.49425554716893</v>
      </c>
      <c r="AG2264">
        <v>193.37279465446616</v>
      </c>
      <c r="AH2264">
        <v>235.91712304319273</v>
      </c>
      <c r="AI2264">
        <v>155.82326531535554</v>
      </c>
      <c r="AJ2264">
        <v>151.62674447484582</v>
      </c>
      <c r="AK2264">
        <v>179.92857699685189</v>
      </c>
      <c r="AL2264">
        <v>197.56112823095899</v>
      </c>
      <c r="AM2264">
        <v>210.12922201307114</v>
      </c>
      <c r="AN2264">
        <v>136.73082073200641</v>
      </c>
      <c r="AO2264">
        <v>158.90485581649472</v>
      </c>
      <c r="AP2264">
        <v>170.34261976170185</v>
      </c>
      <c r="AQ2264">
        <v>198.17579378256664</v>
      </c>
      <c r="AR2264">
        <v>140.36081342438899</v>
      </c>
      <c r="AS2264">
        <v>139.96690575953181</v>
      </c>
      <c r="AT2264">
        <v>159.42834064037891</v>
      </c>
      <c r="AU2264">
        <v>171.53517276656348</v>
      </c>
      <c r="AV2264">
        <v>175.44606513546273</v>
      </c>
      <c r="AW2264">
        <v>122.09294711890557</v>
      </c>
      <c r="AX2264">
        <v>134.44942987819707</v>
      </c>
      <c r="AY2264">
        <v>142.64626442618982</v>
      </c>
      <c r="AZ2264">
        <v>163.30053710541341</v>
      </c>
      <c r="BA2264">
        <v>128.05685619122647</v>
      </c>
      <c r="BB2264">
        <v>124.97315182989593</v>
      </c>
      <c r="BC2264">
        <v>137.93929949957982</v>
      </c>
      <c r="BD2264">
        <v>147.85149122011549</v>
      </c>
      <c r="BE2264">
        <v>155.89818247579078</v>
      </c>
      <c r="BF2264">
        <v>124.52477468203702</v>
      </c>
      <c r="BG2264">
        <v>139.1487307364861</v>
      </c>
      <c r="BH2264">
        <v>147.97035117345868</v>
      </c>
      <c r="BI2264">
        <v>171.31977045389851</v>
      </c>
      <c r="BJ2264">
        <v>130.41926606101489</v>
      </c>
      <c r="BK2264">
        <v>127.40358396245665</v>
      </c>
      <c r="BL2264">
        <v>142.16991658648416</v>
      </c>
      <c r="BM2264">
        <v>152.89528329362722</v>
      </c>
      <c r="BN2264">
        <v>161.13096168720878</v>
      </c>
      <c r="BO2264">
        <v>126.52053855380265</v>
      </c>
      <c r="BP2264">
        <v>141.61621728690423</v>
      </c>
      <c r="BQ2264">
        <v>150.87129345413967</v>
      </c>
      <c r="BR2264">
        <v>173.62665900615806</v>
      </c>
      <c r="BS2264">
        <v>130.24211051952784</v>
      </c>
      <c r="BT2264">
        <v>128.80369001492164</v>
      </c>
      <c r="BU2264">
        <v>143.69403441625005</v>
      </c>
      <c r="BV2264">
        <v>153.01676817362048</v>
      </c>
      <c r="BW2264">
        <v>160.9572210380322</v>
      </c>
      <c r="BX2264">
        <v>133.37210872326793</v>
      </c>
      <c r="BY2264">
        <v>152.88110004056264</v>
      </c>
      <c r="BZ2264">
        <v>164.60407813344159</v>
      </c>
      <c r="CA2264">
        <v>190.40949370308448</v>
      </c>
      <c r="CB2264">
        <v>137.6069527962153</v>
      </c>
      <c r="CC2264">
        <v>135.7827499582605</v>
      </c>
      <c r="CD2264">
        <v>154.48555811023616</v>
      </c>
      <c r="CE2264">
        <v>165.46889016581517</v>
      </c>
      <c r="CF2264">
        <v>172.01284794399311</v>
      </c>
      <c r="CG2264">
        <v>132.69121109076315</v>
      </c>
      <c r="CH2264">
        <v>149.92425067398588</v>
      </c>
      <c r="CI2264">
        <v>159.32535420086461</v>
      </c>
      <c r="CJ2264">
        <v>180.27781280802131</v>
      </c>
      <c r="CK2264">
        <v>133.32805877108532</v>
      </c>
      <c r="CL2264">
        <v>133.36494970413048</v>
      </c>
      <c r="CM2264">
        <v>149.22745855640414</v>
      </c>
      <c r="CN2264">
        <v>158.47545845793269</v>
      </c>
      <c r="CO2264">
        <v>162.79291554136785</v>
      </c>
    </row>
    <row r="2265" spans="1:93" x14ac:dyDescent="0.25">
      <c r="A2265" s="1">
        <v>41645</v>
      </c>
      <c r="B2265">
        <v>115.61866125760612</v>
      </c>
      <c r="C2265">
        <v>144.31284459873442</v>
      </c>
      <c r="D2265">
        <v>117.33673249005925</v>
      </c>
      <c r="E2265">
        <v>127.15157325285666</v>
      </c>
      <c r="F2265">
        <v>133.34687069766014</v>
      </c>
      <c r="G2265">
        <v>149.2462354908981</v>
      </c>
      <c r="H2265">
        <v>123.31314419929784</v>
      </c>
      <c r="I2265">
        <v>120.30033558762179</v>
      </c>
      <c r="J2265">
        <v>130.39310904948368</v>
      </c>
      <c r="K2265">
        <v>138.29734177094986</v>
      </c>
      <c r="L2265">
        <v>144.34405039912684</v>
      </c>
      <c r="M2265">
        <v>125.40254959972724</v>
      </c>
      <c r="N2265">
        <v>140.82849227997812</v>
      </c>
      <c r="O2265">
        <v>150.32101902237773</v>
      </c>
      <c r="P2265">
        <v>174.94038376470982</v>
      </c>
      <c r="Q2265">
        <v>131.55524846890245</v>
      </c>
      <c r="R2265">
        <v>128.79292561288952</v>
      </c>
      <c r="S2265">
        <v>144.08709834473734</v>
      </c>
      <c r="T2265">
        <v>155.64953147067374</v>
      </c>
      <c r="U2265">
        <v>165.06365355971138</v>
      </c>
      <c r="V2265">
        <v>139.77355437866723</v>
      </c>
      <c r="W2265">
        <v>164.47107666846497</v>
      </c>
      <c r="X2265">
        <v>180.90741522036916</v>
      </c>
      <c r="Y2265">
        <v>222.31403792701192</v>
      </c>
      <c r="Z2265">
        <v>150.97445176325377</v>
      </c>
      <c r="AA2265">
        <v>145.57222502558048</v>
      </c>
      <c r="AB2265">
        <v>170.28462425393548</v>
      </c>
      <c r="AC2265">
        <v>188.81040000696362</v>
      </c>
      <c r="AD2265">
        <v>204.70318816759433</v>
      </c>
      <c r="AE2265">
        <v>148.10642123743355</v>
      </c>
      <c r="AF2265">
        <v>176.6654972891304</v>
      </c>
      <c r="AG2265">
        <v>194.9344503104148</v>
      </c>
      <c r="AH2265">
        <v>238.55815834369412</v>
      </c>
      <c r="AI2265">
        <v>157.13230020343011</v>
      </c>
      <c r="AJ2265">
        <v>152.59129649763761</v>
      </c>
      <c r="AK2265">
        <v>181.49023265280053</v>
      </c>
      <c r="AL2265">
        <v>199.69692199571222</v>
      </c>
      <c r="AM2265">
        <v>212.83915388662896</v>
      </c>
      <c r="AN2265">
        <v>137.32999295733558</v>
      </c>
      <c r="AO2265">
        <v>159.96492975361554</v>
      </c>
      <c r="AP2265">
        <v>171.70227981148724</v>
      </c>
      <c r="AQ2265">
        <v>200.38812199916669</v>
      </c>
      <c r="AR2265">
        <v>141.53611278945772</v>
      </c>
      <c r="AS2265">
        <v>140.86566409752555</v>
      </c>
      <c r="AT2265">
        <v>160.81104577575388</v>
      </c>
      <c r="AU2265">
        <v>173.40182469931972</v>
      </c>
      <c r="AV2265">
        <v>177.72752860883145</v>
      </c>
      <c r="AW2265">
        <v>122.27548889125129</v>
      </c>
      <c r="AX2265">
        <v>134.75895723130503</v>
      </c>
      <c r="AY2265">
        <v>143.04309436607184</v>
      </c>
      <c r="AZ2265">
        <v>163.92752841042704</v>
      </c>
      <c r="BA2265">
        <v>128.42987633471557</v>
      </c>
      <c r="BB2265">
        <v>125.25093278781334</v>
      </c>
      <c r="BC2265">
        <v>138.35200263705713</v>
      </c>
      <c r="BD2265">
        <v>148.40705313595032</v>
      </c>
      <c r="BE2265">
        <v>156.59660316998313</v>
      </c>
      <c r="BF2265">
        <v>124.82100177584819</v>
      </c>
      <c r="BG2265">
        <v>139.64244255950467</v>
      </c>
      <c r="BH2265">
        <v>148.61217654338287</v>
      </c>
      <c r="BI2265">
        <v>172.34422248666212</v>
      </c>
      <c r="BJ2265">
        <v>131.01172024863726</v>
      </c>
      <c r="BK2265">
        <v>127.8479246031734</v>
      </c>
      <c r="BL2265">
        <v>142.83642754755928</v>
      </c>
      <c r="BM2265">
        <v>153.78396457506068</v>
      </c>
      <c r="BN2265">
        <v>162.25415608457604</v>
      </c>
      <c r="BO2265">
        <v>126.97225766625992</v>
      </c>
      <c r="BP2265">
        <v>142.3879041040187</v>
      </c>
      <c r="BQ2265">
        <v>151.86883982748282</v>
      </c>
      <c r="BR2265">
        <v>175.2076758997585</v>
      </c>
      <c r="BS2265">
        <v>131.14554874444238</v>
      </c>
      <c r="BT2265">
        <v>129.48126868360754</v>
      </c>
      <c r="BU2265">
        <v>144.71040241927889</v>
      </c>
      <c r="BV2265">
        <v>154.37192551099227</v>
      </c>
      <c r="BW2265">
        <v>162.66998933943268</v>
      </c>
      <c r="BX2265">
        <v>133.94041402438398</v>
      </c>
      <c r="BY2265">
        <v>153.84284747322062</v>
      </c>
      <c r="BZ2265">
        <v>165.84997821665758</v>
      </c>
      <c r="CA2265">
        <v>192.44227804938421</v>
      </c>
      <c r="CB2265">
        <v>138.69984760605391</v>
      </c>
      <c r="CC2265">
        <v>136.61335001373786</v>
      </c>
      <c r="CD2265">
        <v>155.75331608964888</v>
      </c>
      <c r="CE2265">
        <v>167.17380606916336</v>
      </c>
      <c r="CF2265">
        <v>174.13306387507993</v>
      </c>
      <c r="CG2265">
        <v>133.26081244183118</v>
      </c>
      <c r="CH2265">
        <v>150.92674905186567</v>
      </c>
      <c r="CI2265">
        <v>160.60126122725705</v>
      </c>
      <c r="CJ2265">
        <v>182.28280956378094</v>
      </c>
      <c r="CK2265">
        <v>134.44447741917875</v>
      </c>
      <c r="CL2265">
        <v>134.20795970371125</v>
      </c>
      <c r="CM2265">
        <v>150.50336558279668</v>
      </c>
      <c r="CN2265">
        <v>160.18426251113692</v>
      </c>
      <c r="CO2265">
        <v>164.88904851329835</v>
      </c>
    </row>
    <row r="2266" spans="1:93" x14ac:dyDescent="0.25">
      <c r="A2266" s="1">
        <v>41646</v>
      </c>
      <c r="B2266">
        <v>115.91165201712832</v>
      </c>
      <c r="C2266">
        <v>144.55789258729882</v>
      </c>
      <c r="D2266">
        <v>117.36082822568225</v>
      </c>
      <c r="E2266">
        <v>127.19209789913172</v>
      </c>
      <c r="F2266">
        <v>133.39725269032644</v>
      </c>
      <c r="G2266">
        <v>149.32509426202799</v>
      </c>
      <c r="H2266">
        <v>123.36352619196416</v>
      </c>
      <c r="I2266">
        <v>120.33757445176644</v>
      </c>
      <c r="J2266">
        <v>130.44677682428039</v>
      </c>
      <c r="K2266">
        <v>138.36853371710876</v>
      </c>
      <c r="L2266">
        <v>144.43386177735809</v>
      </c>
      <c r="M2266">
        <v>125.50515624012952</v>
      </c>
      <c r="N2266">
        <v>141.00377862399861</v>
      </c>
      <c r="O2266">
        <v>150.54333340991593</v>
      </c>
      <c r="P2266">
        <v>175.29950700611769</v>
      </c>
      <c r="Q2266">
        <v>131.76473702639038</v>
      </c>
      <c r="R2266">
        <v>128.9468355734929</v>
      </c>
      <c r="S2266">
        <v>144.31796328564238</v>
      </c>
      <c r="T2266">
        <v>155.96162666856389</v>
      </c>
      <c r="U2266">
        <v>165.46125429127011</v>
      </c>
      <c r="V2266">
        <v>140.13026506163348</v>
      </c>
      <c r="W2266">
        <v>165.09201748696177</v>
      </c>
      <c r="X2266">
        <v>181.73974014729041</v>
      </c>
      <c r="Y2266">
        <v>223.72766915210036</v>
      </c>
      <c r="Z2266">
        <v>151.71429614273933</v>
      </c>
      <c r="AA2266">
        <v>146.1138968034181</v>
      </c>
      <c r="AB2266">
        <v>171.13016068763321</v>
      </c>
      <c r="AC2266">
        <v>189.98622411007463</v>
      </c>
      <c r="AD2266">
        <v>206.222511446895</v>
      </c>
      <c r="AE2266">
        <v>148.49496274620563</v>
      </c>
      <c r="AF2266">
        <v>177.37319789439388</v>
      </c>
      <c r="AG2266">
        <v>195.86417463497662</v>
      </c>
      <c r="AH2266">
        <v>240.1400773436948</v>
      </c>
      <c r="AI2266">
        <v>157.9371361858866</v>
      </c>
      <c r="AJ2266">
        <v>153.18798524325192</v>
      </c>
      <c r="AK2266">
        <v>182.4338334598184</v>
      </c>
      <c r="AL2266">
        <v>201.00131134658997</v>
      </c>
      <c r="AM2266">
        <v>214.49045529891038</v>
      </c>
      <c r="AN2266">
        <v>137.68277474145333</v>
      </c>
      <c r="AO2266">
        <v>160.58908214090079</v>
      </c>
      <c r="AP2266">
        <v>172.50282309083136</v>
      </c>
      <c r="AQ2266">
        <v>201.69070089437065</v>
      </c>
      <c r="AR2266">
        <v>142.24167635769322</v>
      </c>
      <c r="AS2266">
        <v>141.39483677370217</v>
      </c>
      <c r="AT2266">
        <v>161.62515758525643</v>
      </c>
      <c r="AU2266">
        <v>174.50087564214806</v>
      </c>
      <c r="AV2266">
        <v>179.07081309451053</v>
      </c>
      <c r="AW2266">
        <v>122.38510562892544</v>
      </c>
      <c r="AX2266">
        <v>134.94482909083948</v>
      </c>
      <c r="AY2266">
        <v>143.28139162188523</v>
      </c>
      <c r="AZ2266">
        <v>164.30403807461212</v>
      </c>
      <c r="BA2266">
        <v>128.65387575518014</v>
      </c>
      <c r="BB2266">
        <v>125.41774086688268</v>
      </c>
      <c r="BC2266">
        <v>138.59983178310301</v>
      </c>
      <c r="BD2266">
        <v>148.740669294089</v>
      </c>
      <c r="BE2266">
        <v>157.0160063402146</v>
      </c>
      <c r="BF2266">
        <v>125.01006336021372</v>
      </c>
      <c r="BG2266">
        <v>139.95754520011391</v>
      </c>
      <c r="BH2266">
        <v>149.0139324101597</v>
      </c>
      <c r="BI2266">
        <v>172.99806046592639</v>
      </c>
      <c r="BJ2266">
        <v>131.38984341736838</v>
      </c>
      <c r="BK2266">
        <v>128.13151697972174</v>
      </c>
      <c r="BL2266">
        <v>143.26181611238181</v>
      </c>
      <c r="BM2266">
        <v>154.35114932815733</v>
      </c>
      <c r="BN2266">
        <v>162.97101459196216</v>
      </c>
      <c r="BO2266">
        <v>127.27030429108714</v>
      </c>
      <c r="BP2266">
        <v>142.89706708809854</v>
      </c>
      <c r="BQ2266">
        <v>152.51460751460843</v>
      </c>
      <c r="BR2266">
        <v>176.25083908665371</v>
      </c>
      <c r="BS2266">
        <v>131.7416419940968</v>
      </c>
      <c r="BT2266">
        <v>129.92833862084834</v>
      </c>
      <c r="BU2266">
        <v>145.3810073251401</v>
      </c>
      <c r="BV2266">
        <v>155.26606538547392</v>
      </c>
      <c r="BW2266">
        <v>163.8000827919025</v>
      </c>
      <c r="BX2266">
        <v>134.28700311779576</v>
      </c>
      <c r="BY2266">
        <v>154.45284427762536</v>
      </c>
      <c r="BZ2266">
        <v>166.6402013496365</v>
      </c>
      <c r="CA2266">
        <v>193.7177259131397</v>
      </c>
      <c r="CB2266">
        <v>139.40688935661396</v>
      </c>
      <c r="CC2266">
        <v>137.14016543572379</v>
      </c>
      <c r="CD2266">
        <v>156.57126635010076</v>
      </c>
      <c r="CE2266">
        <v>168.25516404060821</v>
      </c>
      <c r="CF2266">
        <v>175.47782955751777</v>
      </c>
      <c r="CG2266">
        <v>133.61225289930368</v>
      </c>
      <c r="CH2266">
        <v>151.53122663871832</v>
      </c>
      <c r="CI2266">
        <v>161.37443023369656</v>
      </c>
      <c r="CJ2266">
        <v>183.50582235578517</v>
      </c>
      <c r="CK2266">
        <v>135.13330071582482</v>
      </c>
      <c r="CL2266">
        <v>134.72809158077055</v>
      </c>
      <c r="CM2266">
        <v>151.30464982583391</v>
      </c>
      <c r="CN2266">
        <v>161.23858388355436</v>
      </c>
      <c r="CO2266">
        <v>166.18234939679709</v>
      </c>
    </row>
    <row r="2267" spans="1:93" x14ac:dyDescent="0.25">
      <c r="A2267" s="1">
        <v>41647</v>
      </c>
      <c r="B2267">
        <v>115.59612350687365</v>
      </c>
      <c r="C2267">
        <v>143.88401061874666</v>
      </c>
      <c r="D2267">
        <v>117.35935831324353</v>
      </c>
      <c r="E2267">
        <v>127.18962577366659</v>
      </c>
      <c r="F2267">
        <v>133.39417923704545</v>
      </c>
      <c r="G2267">
        <v>149.32028363950124</v>
      </c>
      <c r="H2267">
        <v>123.36038592448142</v>
      </c>
      <c r="I2267">
        <v>120.33523595470483</v>
      </c>
      <c r="J2267">
        <v>130.44343611419237</v>
      </c>
      <c r="K2267">
        <v>138.36405716559079</v>
      </c>
      <c r="L2267">
        <v>144.42824938441018</v>
      </c>
      <c r="M2267">
        <v>125.47105588680694</v>
      </c>
      <c r="N2267">
        <v>140.94552385373922</v>
      </c>
      <c r="O2267">
        <v>150.46944931105034</v>
      </c>
      <c r="P2267">
        <v>175.1787349214336</v>
      </c>
      <c r="Q2267">
        <v>131.69227377557991</v>
      </c>
      <c r="R2267">
        <v>128.89426419545393</v>
      </c>
      <c r="S2267">
        <v>144.2383957945564</v>
      </c>
      <c r="T2267">
        <v>155.85506306443085</v>
      </c>
      <c r="U2267">
        <v>165.32485287797979</v>
      </c>
      <c r="V2267">
        <v>139.87098808724133</v>
      </c>
      <c r="W2267">
        <v>164.6406834945013</v>
      </c>
      <c r="X2267">
        <v>181.13476054037537</v>
      </c>
      <c r="Y2267">
        <v>222.6905612545317</v>
      </c>
      <c r="Z2267">
        <v>151.15733079034135</v>
      </c>
      <c r="AA2267">
        <v>145.71057706547478</v>
      </c>
      <c r="AB2267">
        <v>170.49637252800792</v>
      </c>
      <c r="AC2267">
        <v>189.11236467786401</v>
      </c>
      <c r="AD2267">
        <v>205.07977218938879</v>
      </c>
      <c r="AE2267">
        <v>148.12466957276953</v>
      </c>
      <c r="AF2267">
        <v>176.69873532849243</v>
      </c>
      <c r="AG2267">
        <v>194.96489121377471</v>
      </c>
      <c r="AH2267">
        <v>238.61923038136803</v>
      </c>
      <c r="AI2267">
        <v>157.13042605804372</v>
      </c>
      <c r="AJ2267">
        <v>152.6060959707095</v>
      </c>
      <c r="AK2267">
        <v>181.50810052622825</v>
      </c>
      <c r="AL2267">
        <v>199.71850999575784</v>
      </c>
      <c r="AM2267">
        <v>212.85058553083638</v>
      </c>
      <c r="AN2267">
        <v>137.33247879525541</v>
      </c>
      <c r="AO2267">
        <v>159.96932777455061</v>
      </c>
      <c r="AP2267">
        <v>171.6944478303746</v>
      </c>
      <c r="AQ2267">
        <v>200.38382755663227</v>
      </c>
      <c r="AR2267">
        <v>141.50066570227455</v>
      </c>
      <c r="AS2267">
        <v>140.84244701239007</v>
      </c>
      <c r="AT2267">
        <v>160.78983648278444</v>
      </c>
      <c r="AU2267">
        <v>173.36915027750862</v>
      </c>
      <c r="AV2267">
        <v>177.68310223072649</v>
      </c>
      <c r="AW2267">
        <v>122.33932109958185</v>
      </c>
      <c r="AX2267">
        <v>134.86719445412635</v>
      </c>
      <c r="AY2267">
        <v>143.18186003635566</v>
      </c>
      <c r="AZ2267">
        <v>164.1467781694754</v>
      </c>
      <c r="BA2267">
        <v>128.5563348013612</v>
      </c>
      <c r="BB2267">
        <v>125.3460781253014</v>
      </c>
      <c r="BC2267">
        <v>138.49432830244163</v>
      </c>
      <c r="BD2267">
        <v>148.59734381092645</v>
      </c>
      <c r="BE2267">
        <v>156.83485885455079</v>
      </c>
      <c r="BF2267">
        <v>124.92164458931036</v>
      </c>
      <c r="BG2267">
        <v>139.81018058194167</v>
      </c>
      <c r="BH2267">
        <v>148.82235840653578</v>
      </c>
      <c r="BI2267">
        <v>172.69227888321893</v>
      </c>
      <c r="BJ2267">
        <v>131.20563764465305</v>
      </c>
      <c r="BK2267">
        <v>127.99520470791241</v>
      </c>
      <c r="BL2267">
        <v>143.05918976239494</v>
      </c>
      <c r="BM2267">
        <v>154.07852478453864</v>
      </c>
      <c r="BN2267">
        <v>162.62470773925736</v>
      </c>
      <c r="BO2267">
        <v>127.08598921243484</v>
      </c>
      <c r="BP2267">
        <v>142.58219549540084</v>
      </c>
      <c r="BQ2267">
        <v>152.10757838258459</v>
      </c>
      <c r="BR2267">
        <v>175.59805651642679</v>
      </c>
      <c r="BS2267">
        <v>131.35765224690454</v>
      </c>
      <c r="BT2267">
        <v>129.64418620792605</v>
      </c>
      <c r="BU2267">
        <v>144.95093880828475</v>
      </c>
      <c r="BV2267">
        <v>154.69008076468552</v>
      </c>
      <c r="BW2267">
        <v>163.07818206718099</v>
      </c>
      <c r="BX2267">
        <v>133.99998591760607</v>
      </c>
      <c r="BY2267">
        <v>153.96712286191971</v>
      </c>
      <c r="BZ2267">
        <v>165.99993221075175</v>
      </c>
      <c r="CA2267">
        <v>192.69108746630724</v>
      </c>
      <c r="CB2267">
        <v>138.82181583315031</v>
      </c>
      <c r="CC2267">
        <v>136.70963963543923</v>
      </c>
      <c r="CD2267">
        <v>155.90891896504758</v>
      </c>
      <c r="CE2267">
        <v>167.3609950707864</v>
      </c>
      <c r="CF2267">
        <v>174.36287812601157</v>
      </c>
      <c r="CG2267">
        <v>133.29550762176262</v>
      </c>
      <c r="CH2267">
        <v>150.97375495024602</v>
      </c>
      <c r="CI2267">
        <v>160.66492081200448</v>
      </c>
      <c r="CJ2267">
        <v>182.39087897884053</v>
      </c>
      <c r="CK2267">
        <v>134.47447053853935</v>
      </c>
      <c r="CL2267">
        <v>134.23396894780646</v>
      </c>
      <c r="CM2267">
        <v>150.56980078193857</v>
      </c>
      <c r="CN2267">
        <v>160.26300842872777</v>
      </c>
      <c r="CO2267">
        <v>164.96604753103927</v>
      </c>
    </row>
    <row r="2268" spans="1:93" x14ac:dyDescent="0.25">
      <c r="A2268" s="1">
        <v>41648</v>
      </c>
      <c r="B2268">
        <v>116.27225602884796</v>
      </c>
      <c r="C2268">
        <v>144.14947927302478</v>
      </c>
      <c r="D2268">
        <v>117.40942232202673</v>
      </c>
      <c r="E2268">
        <v>127.27382433389289</v>
      </c>
      <c r="F2268">
        <v>133.49885852813765</v>
      </c>
      <c r="G2268">
        <v>149.48412948642812</v>
      </c>
      <c r="H2268">
        <v>123.46961648909931</v>
      </c>
      <c r="I2268">
        <v>120.41488324140539</v>
      </c>
      <c r="J2268">
        <v>130.55721795233603</v>
      </c>
      <c r="K2268">
        <v>138.51652482870327</v>
      </c>
      <c r="L2268">
        <v>144.61940287249152</v>
      </c>
      <c r="M2268">
        <v>125.66472916228201</v>
      </c>
      <c r="N2268">
        <v>141.27638236600913</v>
      </c>
      <c r="O2268">
        <v>150.8890747412463</v>
      </c>
      <c r="P2268">
        <v>175.86466110540783</v>
      </c>
      <c r="Q2268">
        <v>132.10382948596444</v>
      </c>
      <c r="R2268">
        <v>129.19284382847803</v>
      </c>
      <c r="S2268">
        <v>144.69030010399825</v>
      </c>
      <c r="T2268">
        <v>156.46836177010189</v>
      </c>
      <c r="U2268">
        <v>166.09954597988013</v>
      </c>
      <c r="V2268">
        <v>140.59235830099692</v>
      </c>
      <c r="W2268">
        <v>165.92311943006681</v>
      </c>
      <c r="X2268">
        <v>182.8179577058051</v>
      </c>
      <c r="Y2268">
        <v>225.60275952487837</v>
      </c>
      <c r="Z2268">
        <v>152.73365829447388</v>
      </c>
      <c r="AA2268">
        <v>146.83270850909457</v>
      </c>
      <c r="AB2268">
        <v>172.25972193941047</v>
      </c>
      <c r="AC2268">
        <v>191.57036688769784</v>
      </c>
      <c r="AD2268">
        <v>208.28586202830252</v>
      </c>
      <c r="AE2268">
        <v>148.97988943390976</v>
      </c>
      <c r="AF2268">
        <v>178.25645721842639</v>
      </c>
      <c r="AG2268">
        <v>197.04185373368665</v>
      </c>
      <c r="AH2268">
        <v>242.19282765827535</v>
      </c>
      <c r="AI2268">
        <v>158.99358361267056</v>
      </c>
      <c r="AJ2268">
        <v>153.95001289535838</v>
      </c>
      <c r="AK2268">
        <v>183.67669374554802</v>
      </c>
      <c r="AL2268">
        <v>202.68123594327926</v>
      </c>
      <c r="AM2268">
        <v>216.66853133949795</v>
      </c>
      <c r="AN2268">
        <v>138.12600325742753</v>
      </c>
      <c r="AO2268">
        <v>161.3732556691628</v>
      </c>
      <c r="AP2268">
        <v>173.52565812769484</v>
      </c>
      <c r="AQ2268">
        <v>203.3748043755887</v>
      </c>
      <c r="AR2268">
        <v>143.17927514148482</v>
      </c>
      <c r="AS2268">
        <v>142.09377404889224</v>
      </c>
      <c r="AT2268">
        <v>162.71260729497072</v>
      </c>
      <c r="AU2268">
        <v>175.96336486537899</v>
      </c>
      <c r="AV2268">
        <v>180.85720007941492</v>
      </c>
      <c r="AW2268">
        <v>122.52659207846206</v>
      </c>
      <c r="AX2268">
        <v>135.18474089657545</v>
      </c>
      <c r="AY2268">
        <v>143.58897086000829</v>
      </c>
      <c r="AZ2268">
        <v>164.79815548731963</v>
      </c>
      <c r="BA2268">
        <v>128.96344562501386</v>
      </c>
      <c r="BB2268">
        <v>125.63919791833133</v>
      </c>
      <c r="BC2268">
        <v>138.9340079919865</v>
      </c>
      <c r="BD2268">
        <v>149.18358339698622</v>
      </c>
      <c r="BE2268">
        <v>157.57580055359864</v>
      </c>
      <c r="BF2268">
        <v>125.26134659650982</v>
      </c>
      <c r="BG2268">
        <v>140.37635059394077</v>
      </c>
      <c r="BH2268">
        <v>149.55837942213464</v>
      </c>
      <c r="BI2268">
        <v>173.88123590841707</v>
      </c>
      <c r="BJ2268">
        <v>131.92750440995192</v>
      </c>
      <c r="BK2268">
        <v>128.51891196901161</v>
      </c>
      <c r="BL2268">
        <v>143.83767352889373</v>
      </c>
      <c r="BM2268">
        <v>155.14009355703701</v>
      </c>
      <c r="BN2268">
        <v>163.9693615177552</v>
      </c>
      <c r="BO2268">
        <v>127.67227739346583</v>
      </c>
      <c r="BP2268">
        <v>143.58377113799543</v>
      </c>
      <c r="BQ2268">
        <v>153.40229811569466</v>
      </c>
      <c r="BR2268">
        <v>177.67449382424479</v>
      </c>
      <c r="BS2268">
        <v>132.60351463159535</v>
      </c>
      <c r="BT2268">
        <v>130.54804715368212</v>
      </c>
      <c r="BU2268">
        <v>146.31894456402367</v>
      </c>
      <c r="BV2268">
        <v>156.52223133040729</v>
      </c>
      <c r="BW2268">
        <v>165.39890611709524</v>
      </c>
      <c r="BX2268">
        <v>134.75583622413521</v>
      </c>
      <c r="BY2268">
        <v>155.27532531552782</v>
      </c>
      <c r="BZ2268">
        <v>167.68605981762445</v>
      </c>
      <c r="CA2268">
        <v>195.42377703606644</v>
      </c>
      <c r="CB2268">
        <v>140.39165877748005</v>
      </c>
      <c r="CC2268">
        <v>137.87248626086864</v>
      </c>
      <c r="CD2268">
        <v>157.68226006882745</v>
      </c>
      <c r="CE2268">
        <v>169.74483065291673</v>
      </c>
      <c r="CF2268">
        <v>177.32813702085662</v>
      </c>
      <c r="CG2268">
        <v>134.08727177352679</v>
      </c>
      <c r="CH2268">
        <v>152.31366351477001</v>
      </c>
      <c r="CI2268">
        <v>162.37025898503501</v>
      </c>
      <c r="CJ2268">
        <v>185.10114857526403</v>
      </c>
      <c r="CK2268">
        <v>136.05799884206769</v>
      </c>
      <c r="CL2268">
        <v>135.42161517545276</v>
      </c>
      <c r="CM2268">
        <v>152.3360438897202</v>
      </c>
      <c r="CN2268">
        <v>162.63830088402031</v>
      </c>
      <c r="CO2268">
        <v>167.91993686646717</v>
      </c>
    </row>
    <row r="2269" spans="1:93" x14ac:dyDescent="0.25">
      <c r="A2269" s="1">
        <v>41649</v>
      </c>
      <c r="B2269">
        <v>117.65832769889526</v>
      </c>
      <c r="C2269">
        <v>145.27261588727842</v>
      </c>
      <c r="D2269">
        <v>117.426139089185</v>
      </c>
      <c r="E2269">
        <v>127.30117904378824</v>
      </c>
      <c r="F2269">
        <v>133.53381176855942</v>
      </c>
      <c r="G2269">
        <v>149.53883890621876</v>
      </c>
      <c r="H2269">
        <v>123.50532958257378</v>
      </c>
      <c r="I2269">
        <v>120.4407182451954</v>
      </c>
      <c r="J2269">
        <v>130.59521060496843</v>
      </c>
      <c r="K2269">
        <v>138.5674349832307</v>
      </c>
      <c r="L2269">
        <v>144.68247067586131</v>
      </c>
      <c r="M2269">
        <v>125.79829467673834</v>
      </c>
      <c r="N2269">
        <v>141.49899155676962</v>
      </c>
      <c r="O2269">
        <v>151.17846668923491</v>
      </c>
      <c r="P2269">
        <v>176.33214040600478</v>
      </c>
      <c r="Q2269">
        <v>132.38765620418403</v>
      </c>
      <c r="R2269">
        <v>129.39875732993144</v>
      </c>
      <c r="S2269">
        <v>144.99638774129389</v>
      </c>
      <c r="T2269">
        <v>156.88575400277779</v>
      </c>
      <c r="U2269">
        <v>166.63380803770522</v>
      </c>
      <c r="V2269">
        <v>141.79708803757507</v>
      </c>
      <c r="W2269">
        <v>168.02024156411031</v>
      </c>
      <c r="X2269">
        <v>185.62899375782089</v>
      </c>
      <c r="Y2269">
        <v>230.37705885131783</v>
      </c>
      <c r="Z2269">
        <v>155.32159624712335</v>
      </c>
      <c r="AA2269">
        <v>148.70673254377175</v>
      </c>
      <c r="AB2269">
        <v>175.20461685104613</v>
      </c>
      <c r="AC2269">
        <v>195.63075229616507</v>
      </c>
      <c r="AD2269">
        <v>213.59559679322126</v>
      </c>
      <c r="AE2269">
        <v>150.71464006539514</v>
      </c>
      <c r="AF2269">
        <v>181.41618158291763</v>
      </c>
      <c r="AG2269">
        <v>201.25481955300836</v>
      </c>
      <c r="AH2269">
        <v>249.31769632330466</v>
      </c>
      <c r="AI2269">
        <v>162.71090639442497</v>
      </c>
      <c r="AJ2269">
        <v>156.67604960197832</v>
      </c>
      <c r="AK2269">
        <v>188.01357032426151</v>
      </c>
      <c r="AL2269">
        <v>208.6289523940863</v>
      </c>
      <c r="AM2269">
        <v>224.28904304209448</v>
      </c>
      <c r="AN2269">
        <v>139.73840738087441</v>
      </c>
      <c r="AO2269">
        <v>164.22597065679955</v>
      </c>
      <c r="AP2269">
        <v>177.18457517705502</v>
      </c>
      <c r="AQ2269">
        <v>209.39031206690976</v>
      </c>
      <c r="AR2269">
        <v>146.52811447479752</v>
      </c>
      <c r="AS2269">
        <v>144.57439577727203</v>
      </c>
      <c r="AT2269">
        <v>166.55757097395937</v>
      </c>
      <c r="AU2269">
        <v>181.17267049497653</v>
      </c>
      <c r="AV2269">
        <v>187.24480102999289</v>
      </c>
      <c r="AW2269">
        <v>122.7346697221522</v>
      </c>
      <c r="AX2269">
        <v>135.53756820544135</v>
      </c>
      <c r="AY2269">
        <v>144.0322667096091</v>
      </c>
      <c r="AZ2269">
        <v>165.51285695912492</v>
      </c>
      <c r="BA2269">
        <v>129.40674147461462</v>
      </c>
      <c r="BB2269">
        <v>125.96488466497679</v>
      </c>
      <c r="BC2269">
        <v>139.41349125788122</v>
      </c>
      <c r="BD2269">
        <v>149.83495689027714</v>
      </c>
      <c r="BE2269">
        <v>158.39906427428576</v>
      </c>
      <c r="BF2269">
        <v>125.69543510909182</v>
      </c>
      <c r="BG2269">
        <v>141.09983144824406</v>
      </c>
      <c r="BH2269">
        <v>150.48081751137136</v>
      </c>
      <c r="BI2269">
        <v>175.38245868109638</v>
      </c>
      <c r="BJ2269">
        <v>132.83185547783106</v>
      </c>
      <c r="BK2269">
        <v>129.18813175924214</v>
      </c>
      <c r="BL2269">
        <v>144.83245970356072</v>
      </c>
      <c r="BM2269">
        <v>156.47853313749812</v>
      </c>
      <c r="BN2269">
        <v>165.66954152536795</v>
      </c>
      <c r="BO2269">
        <v>128.6200104048375</v>
      </c>
      <c r="BP2269">
        <v>145.20281503242211</v>
      </c>
      <c r="BQ2269">
        <v>155.49520851580718</v>
      </c>
      <c r="BR2269">
        <v>181.03104823951949</v>
      </c>
      <c r="BS2269">
        <v>134.57795840528638</v>
      </c>
      <c r="BT2269">
        <v>132.00913554621349</v>
      </c>
      <c r="BU2269">
        <v>148.53032159055763</v>
      </c>
      <c r="BV2269">
        <v>159.44440811547</v>
      </c>
      <c r="BW2269">
        <v>169.11086041163435</v>
      </c>
      <c r="BX2269">
        <v>136.12782783969931</v>
      </c>
      <c r="BY2269">
        <v>157.69003055892063</v>
      </c>
      <c r="BZ2269">
        <v>170.81420070111059</v>
      </c>
      <c r="CA2269">
        <v>200.52758584596492</v>
      </c>
      <c r="CB2269">
        <v>143.30028100247591</v>
      </c>
      <c r="CC2269">
        <v>140.01279318114862</v>
      </c>
      <c r="CD2269">
        <v>160.97503994618131</v>
      </c>
      <c r="CE2269">
        <v>174.19008348734442</v>
      </c>
      <c r="CF2269">
        <v>182.87098314773561</v>
      </c>
      <c r="CG2269">
        <v>135.58637111348102</v>
      </c>
      <c r="CH2269">
        <v>154.89211437949132</v>
      </c>
      <c r="CI2269">
        <v>165.72824150653253</v>
      </c>
      <c r="CJ2269">
        <v>190.37797825190302</v>
      </c>
      <c r="CK2269">
        <v>139.17612546917252</v>
      </c>
      <c r="CL2269">
        <v>137.76021014578137</v>
      </c>
      <c r="CM2269">
        <v>155.81395435841401</v>
      </c>
      <c r="CN2269">
        <v>167.2555268510794</v>
      </c>
      <c r="CO2269">
        <v>173.61651435829322</v>
      </c>
    </row>
    <row r="2270" spans="1:93" x14ac:dyDescent="0.25">
      <c r="A2270" s="1">
        <v>41652</v>
      </c>
      <c r="B2270">
        <v>118.24430921793967</v>
      </c>
      <c r="C2270">
        <v>145.59934653869766</v>
      </c>
      <c r="D2270">
        <v>117.42350362670466</v>
      </c>
      <c r="E2270">
        <v>127.29686646882045</v>
      </c>
      <c r="F2270">
        <v>133.52830125610063</v>
      </c>
      <c r="G2270">
        <v>149.53033355003228</v>
      </c>
      <c r="H2270">
        <v>123.49969927636583</v>
      </c>
      <c r="I2270">
        <v>120.43664525772581</v>
      </c>
      <c r="J2270">
        <v>130.58922091751316</v>
      </c>
      <c r="K2270">
        <v>138.55952859578977</v>
      </c>
      <c r="L2270">
        <v>144.67252779468561</v>
      </c>
      <c r="M2270">
        <v>125.79195862546784</v>
      </c>
      <c r="N2270">
        <v>141.48843147131879</v>
      </c>
      <c r="O2270">
        <v>151.16473857814881</v>
      </c>
      <c r="P2270">
        <v>176.30996422655804</v>
      </c>
      <c r="Q2270">
        <v>132.37445609737048</v>
      </c>
      <c r="R2270">
        <v>129.38898925088941</v>
      </c>
      <c r="S2270">
        <v>144.98186762379902</v>
      </c>
      <c r="T2270">
        <v>156.86621784469369</v>
      </c>
      <c r="U2270">
        <v>166.60872783475949</v>
      </c>
      <c r="V2270">
        <v>142.00781448962695</v>
      </c>
      <c r="W2270">
        <v>168.40117015051177</v>
      </c>
      <c r="X2270">
        <v>186.13960016086966</v>
      </c>
      <c r="Y2270">
        <v>231.25238411368719</v>
      </c>
      <c r="Z2270">
        <v>155.79167833246984</v>
      </c>
      <c r="AA2270">
        <v>149.04713681247088</v>
      </c>
      <c r="AB2270">
        <v>175.73143298117583</v>
      </c>
      <c r="AC2270">
        <v>196.36829487834663</v>
      </c>
      <c r="AD2270">
        <v>214.56007555453562</v>
      </c>
      <c r="AE2270">
        <v>151.48533347010093</v>
      </c>
      <c r="AF2270">
        <v>182.81994457006024</v>
      </c>
      <c r="AG2270">
        <v>203.09897877141142</v>
      </c>
      <c r="AH2270">
        <v>252.48304423548907</v>
      </c>
      <c r="AI2270">
        <v>164.36239226165156</v>
      </c>
      <c r="AJ2270">
        <v>157.8871392379445</v>
      </c>
      <c r="AK2270">
        <v>189.94030383602595</v>
      </c>
      <c r="AL2270">
        <v>211.29885454610263</v>
      </c>
      <c r="AM2270">
        <v>227.70211383436282</v>
      </c>
      <c r="AN2270">
        <v>140.45450189778958</v>
      </c>
      <c r="AO2270">
        <v>165.4929071098033</v>
      </c>
      <c r="AP2270">
        <v>178.80955888851636</v>
      </c>
      <c r="AQ2270">
        <v>212.06189545693945</v>
      </c>
      <c r="AR2270">
        <v>148.01538770223669</v>
      </c>
      <c r="AS2270">
        <v>145.67607964944921</v>
      </c>
      <c r="AT2270">
        <v>168.26518097583403</v>
      </c>
      <c r="AU2270">
        <v>183.48620662654861</v>
      </c>
      <c r="AV2270">
        <v>190.08163700084907</v>
      </c>
      <c r="AW2270">
        <v>122.78088937675126</v>
      </c>
      <c r="AX2270">
        <v>135.61393111303974</v>
      </c>
      <c r="AY2270">
        <v>144.13073466940699</v>
      </c>
      <c r="AZ2270">
        <v>165.66960187472168</v>
      </c>
      <c r="BA2270">
        <v>129.50520943441256</v>
      </c>
      <c r="BB2270">
        <v>126.03722847217529</v>
      </c>
      <c r="BC2270">
        <v>139.51999741847902</v>
      </c>
      <c r="BD2270">
        <v>149.97763495447421</v>
      </c>
      <c r="BE2270">
        <v>158.57992379228199</v>
      </c>
      <c r="BF2270">
        <v>125.82763801946459</v>
      </c>
      <c r="BG2270">
        <v>141.32974955324019</v>
      </c>
      <c r="BH2270">
        <v>150.77396309524136</v>
      </c>
      <c r="BI2270">
        <v>175.85953874896325</v>
      </c>
      <c r="BJ2270">
        <v>133.11925310907617</v>
      </c>
      <c r="BK2270">
        <v>129.39505805373867</v>
      </c>
      <c r="BL2270">
        <v>145.14859709793035</v>
      </c>
      <c r="BM2270">
        <v>156.90388163174086</v>
      </c>
      <c r="BN2270">
        <v>166.20984907210877</v>
      </c>
      <c r="BO2270">
        <v>128.96696672130304</v>
      </c>
      <c r="BP2270">
        <v>145.79553207305065</v>
      </c>
      <c r="BQ2270">
        <v>156.24694720148244</v>
      </c>
      <c r="BR2270">
        <v>182.25985186033481</v>
      </c>
      <c r="BS2270">
        <v>135.30078406458955</v>
      </c>
      <c r="BT2270">
        <v>132.54402653409784</v>
      </c>
      <c r="BU2270">
        <v>149.33988632897714</v>
      </c>
      <c r="BV2270">
        <v>160.51419009123867</v>
      </c>
      <c r="BW2270">
        <v>170.48422916431031</v>
      </c>
      <c r="BX2270">
        <v>136.73217084018415</v>
      </c>
      <c r="BY2270">
        <v>158.753674239774</v>
      </c>
      <c r="BZ2270">
        <v>172.19210274221612</v>
      </c>
      <c r="CA2270">
        <v>202.7757418077687</v>
      </c>
      <c r="CB2270">
        <v>144.58148816350388</v>
      </c>
      <c r="CC2270">
        <v>140.95556826190506</v>
      </c>
      <c r="CD2270">
        <v>162.425463147345</v>
      </c>
      <c r="CE2270">
        <v>176.14815480891545</v>
      </c>
      <c r="CF2270">
        <v>185.31252886969452</v>
      </c>
      <c r="CG2270">
        <v>136.25282576521374</v>
      </c>
      <c r="CH2270">
        <v>156.03841638047152</v>
      </c>
      <c r="CI2270">
        <v>167.19444174034444</v>
      </c>
      <c r="CJ2270">
        <v>192.72389862600207</v>
      </c>
      <c r="CK2270">
        <v>140.5623511447765</v>
      </c>
      <c r="CL2270">
        <v>138.77322121641504</v>
      </c>
      <c r="CM2270">
        <v>157.36012915043383</v>
      </c>
      <c r="CN2270">
        <v>169.30820717841601</v>
      </c>
      <c r="CO2270">
        <v>176.17570022094671</v>
      </c>
    </row>
    <row r="2271" spans="1:93" x14ac:dyDescent="0.25">
      <c r="A2271" s="1">
        <v>41653</v>
      </c>
      <c r="B2271">
        <v>117.70340320036021</v>
      </c>
      <c r="C2271">
        <v>145.1296712272825</v>
      </c>
      <c r="D2271">
        <v>117.42614675197034</v>
      </c>
      <c r="E2271">
        <v>127.30119158289158</v>
      </c>
      <c r="F2271">
        <v>133.53370764868947</v>
      </c>
      <c r="G2271">
        <v>149.53886363611696</v>
      </c>
      <c r="H2271">
        <v>123.50522581101227</v>
      </c>
      <c r="I2271">
        <v>120.44060994562433</v>
      </c>
      <c r="J2271">
        <v>130.59510787833219</v>
      </c>
      <c r="K2271">
        <v>138.56733782952927</v>
      </c>
      <c r="L2271">
        <v>144.6822593013456</v>
      </c>
      <c r="M2271">
        <v>125.79938730071842</v>
      </c>
      <c r="N2271">
        <v>141.50135090653723</v>
      </c>
      <c r="O2271">
        <v>151.18121085805231</v>
      </c>
      <c r="P2271">
        <v>176.33709504051672</v>
      </c>
      <c r="Q2271">
        <v>132.39028240551306</v>
      </c>
      <c r="R2271">
        <v>129.40061674258604</v>
      </c>
      <c r="S2271">
        <v>144.99930886134388</v>
      </c>
      <c r="T2271">
        <v>156.88979581396737</v>
      </c>
      <c r="U2271">
        <v>166.63908850752281</v>
      </c>
      <c r="V2271">
        <v>141.94001342524527</v>
      </c>
      <c r="W2271">
        <v>168.28063492494431</v>
      </c>
      <c r="X2271">
        <v>185.9813976773124</v>
      </c>
      <c r="Y2271">
        <v>230.9786687056278</v>
      </c>
      <c r="Z2271">
        <v>155.64603160157586</v>
      </c>
      <c r="AA2271">
        <v>148.94417964063206</v>
      </c>
      <c r="AB2271">
        <v>175.5656970460206</v>
      </c>
      <c r="AC2271">
        <v>196.13726902934241</v>
      </c>
      <c r="AD2271">
        <v>214.25873749061702</v>
      </c>
      <c r="AE2271">
        <v>150.83560961711427</v>
      </c>
      <c r="AF2271">
        <v>181.63651898069176</v>
      </c>
      <c r="AG2271">
        <v>201.49787356226577</v>
      </c>
      <c r="AH2271">
        <v>249.74492228361677</v>
      </c>
      <c r="AI2271">
        <v>162.97012686239449</v>
      </c>
      <c r="AJ2271">
        <v>156.86614461182268</v>
      </c>
      <c r="AK2271">
        <v>188.31599420355931</v>
      </c>
      <c r="AL2271">
        <v>209.02482106064943</v>
      </c>
      <c r="AM2271">
        <v>224.77835649592296</v>
      </c>
      <c r="AN2271">
        <v>139.84386371046696</v>
      </c>
      <c r="AO2271">
        <v>164.41254723992481</v>
      </c>
      <c r="AP2271">
        <v>177.40039384084875</v>
      </c>
      <c r="AQ2271">
        <v>209.73677312828789</v>
      </c>
      <c r="AR2271">
        <v>146.74713915933583</v>
      </c>
      <c r="AS2271">
        <v>144.73663628433746</v>
      </c>
      <c r="AT2271">
        <v>166.80904375991085</v>
      </c>
      <c r="AU2271">
        <v>181.48988947568614</v>
      </c>
      <c r="AV2271">
        <v>187.61559816743076</v>
      </c>
      <c r="AW2271">
        <v>122.76048238767321</v>
      </c>
      <c r="AX2271">
        <v>135.58021521804119</v>
      </c>
      <c r="AY2271">
        <v>144.08725891006674</v>
      </c>
      <c r="AZ2271">
        <v>165.60039556393517</v>
      </c>
      <c r="BA2271">
        <v>129.46262093546704</v>
      </c>
      <c r="BB2271">
        <v>126.00617435836084</v>
      </c>
      <c r="BC2271">
        <v>139.47385987795468</v>
      </c>
      <c r="BD2271">
        <v>149.91552672684531</v>
      </c>
      <c r="BE2271">
        <v>158.5009576171538</v>
      </c>
      <c r="BF2271">
        <v>125.74618169926228</v>
      </c>
      <c r="BG2271">
        <v>141.18808638767092</v>
      </c>
      <c r="BH2271">
        <v>150.59334255914058</v>
      </c>
      <c r="BI2271">
        <v>175.56558768040708</v>
      </c>
      <c r="BJ2271">
        <v>132.94571573125384</v>
      </c>
      <c r="BK2271">
        <v>129.26756120472632</v>
      </c>
      <c r="BL2271">
        <v>144.95735182441189</v>
      </c>
      <c r="BM2271">
        <v>156.64534635457701</v>
      </c>
      <c r="BN2271">
        <v>165.88048221216022</v>
      </c>
      <c r="BO2271">
        <v>128.71833227160721</v>
      </c>
      <c r="BP2271">
        <v>145.37078155482027</v>
      </c>
      <c r="BQ2271">
        <v>155.69787945840412</v>
      </c>
      <c r="BR2271">
        <v>181.36891174892472</v>
      </c>
      <c r="BS2271">
        <v>134.7827956277232</v>
      </c>
      <c r="BT2271">
        <v>132.16071509081672</v>
      </c>
      <c r="BU2271">
        <v>148.75973927968681</v>
      </c>
      <c r="BV2271">
        <v>159.73720743593915</v>
      </c>
      <c r="BW2271">
        <v>169.50005113426428</v>
      </c>
      <c r="BX2271">
        <v>136.25170415973923</v>
      </c>
      <c r="BY2271">
        <v>157.88883421497314</v>
      </c>
      <c r="BZ2271">
        <v>171.07742004358388</v>
      </c>
      <c r="CA2271">
        <v>200.949968422078</v>
      </c>
      <c r="CB2271">
        <v>143.56289880096068</v>
      </c>
      <c r="CC2271">
        <v>140.206040240411</v>
      </c>
      <c r="CD2271">
        <v>161.27234311427719</v>
      </c>
      <c r="CE2271">
        <v>174.57222409705611</v>
      </c>
      <c r="CF2271">
        <v>183.33300614626145</v>
      </c>
      <c r="CG2271">
        <v>135.70262900381761</v>
      </c>
      <c r="CH2271">
        <v>155.07007008041433</v>
      </c>
      <c r="CI2271">
        <v>165.96200099481709</v>
      </c>
      <c r="CJ2271">
        <v>190.74319028497598</v>
      </c>
      <c r="CK2271">
        <v>139.43994975152839</v>
      </c>
      <c r="CL2271">
        <v>137.93692213909293</v>
      </c>
      <c r="CM2271">
        <v>156.08367266399478</v>
      </c>
      <c r="CN2271">
        <v>167.59159328286012</v>
      </c>
      <c r="CO2271">
        <v>174.04093678672973</v>
      </c>
    </row>
    <row r="2272" spans="1:93" x14ac:dyDescent="0.25">
      <c r="A2272" s="1">
        <v>41654</v>
      </c>
      <c r="B2272">
        <v>117.5794455713316</v>
      </c>
      <c r="C2272">
        <v>144.88462323871809</v>
      </c>
      <c r="D2272">
        <v>117.42614494554388</v>
      </c>
      <c r="E2272">
        <v>127.30118862692098</v>
      </c>
      <c r="F2272">
        <v>133.53370387161593</v>
      </c>
      <c r="G2272">
        <v>149.53885780628607</v>
      </c>
      <c r="H2272">
        <v>123.50522195182843</v>
      </c>
      <c r="I2272">
        <v>120.44060715387432</v>
      </c>
      <c r="J2272">
        <v>130.59510377281745</v>
      </c>
      <c r="K2272">
        <v>138.56733241024983</v>
      </c>
      <c r="L2272">
        <v>144.68225248619115</v>
      </c>
      <c r="M2272">
        <v>125.79990754438843</v>
      </c>
      <c r="N2272">
        <v>141.50221797932056</v>
      </c>
      <c r="O2272">
        <v>151.18233805267064</v>
      </c>
      <c r="P2272">
        <v>176.33891589336173</v>
      </c>
      <c r="Q2272">
        <v>132.39136624649223</v>
      </c>
      <c r="R2272">
        <v>129.40141878491065</v>
      </c>
      <c r="S2272">
        <v>145.00050108642097</v>
      </c>
      <c r="T2272">
        <v>156.89142157543611</v>
      </c>
      <c r="U2272">
        <v>166.64114780538318</v>
      </c>
      <c r="V2272">
        <v>141.97727631388744</v>
      </c>
      <c r="W2272">
        <v>168.34688006030819</v>
      </c>
      <c r="X2272">
        <v>186.06972452446425</v>
      </c>
      <c r="Y2272">
        <v>231.13048047417007</v>
      </c>
      <c r="Z2272">
        <v>155.72745791379398</v>
      </c>
      <c r="AA2272">
        <v>149.00214413407548</v>
      </c>
      <c r="AB2272">
        <v>175.65816421413274</v>
      </c>
      <c r="AC2272">
        <v>196.26699908609669</v>
      </c>
      <c r="AD2272">
        <v>214.42849064998705</v>
      </c>
      <c r="AE2272">
        <v>150.69295386129488</v>
      </c>
      <c r="AF2272">
        <v>181.38072245301561</v>
      </c>
      <c r="AG2272">
        <v>201.15353208270173</v>
      </c>
      <c r="AH2272">
        <v>249.15462260436416</v>
      </c>
      <c r="AI2272">
        <v>162.66513869478064</v>
      </c>
      <c r="AJ2272">
        <v>156.64478223210295</v>
      </c>
      <c r="AK2272">
        <v>187.96181439600775</v>
      </c>
      <c r="AL2272">
        <v>208.52798549727845</v>
      </c>
      <c r="AM2272">
        <v>224.13886517673265</v>
      </c>
      <c r="AN2272">
        <v>139.71425551578324</v>
      </c>
      <c r="AO2272">
        <v>164.17825550338117</v>
      </c>
      <c r="AP2272">
        <v>177.09631307639853</v>
      </c>
      <c r="AQ2272">
        <v>209.23329514124725</v>
      </c>
      <c r="AR2272">
        <v>146.46798304770934</v>
      </c>
      <c r="AS2272">
        <v>144.53225413118236</v>
      </c>
      <c r="AT2272">
        <v>166.49000820376631</v>
      </c>
      <c r="AU2272">
        <v>181.05620051655217</v>
      </c>
      <c r="AV2272">
        <v>187.07224073587213</v>
      </c>
      <c r="AW2272">
        <v>122.74491459694833</v>
      </c>
      <c r="AX2272">
        <v>135.55449452032181</v>
      </c>
      <c r="AY2272">
        <v>144.05409274721808</v>
      </c>
      <c r="AZ2272">
        <v>165.54692358709758</v>
      </c>
      <c r="BA2272">
        <v>129.42945477261841</v>
      </c>
      <c r="BB2272">
        <v>125.98180738157406</v>
      </c>
      <c r="BC2272">
        <v>139.43798627324082</v>
      </c>
      <c r="BD2272">
        <v>149.86746963373807</v>
      </c>
      <c r="BE2272">
        <v>158.43936331472059</v>
      </c>
      <c r="BF2272">
        <v>125.71372837443784</v>
      </c>
      <c r="BG2272">
        <v>141.13399751296353</v>
      </c>
      <c r="BH2272">
        <v>150.52437924388866</v>
      </c>
      <c r="BI2272">
        <v>175.45200104352156</v>
      </c>
      <c r="BJ2272">
        <v>132.87810463786963</v>
      </c>
      <c r="BK2272">
        <v>129.21752899562199</v>
      </c>
      <c r="BL2272">
        <v>144.88297962168926</v>
      </c>
      <c r="BM2272">
        <v>156.54392971450068</v>
      </c>
      <c r="BN2272">
        <v>165.75202113473026</v>
      </c>
      <c r="BO2272">
        <v>128.649720298186</v>
      </c>
      <c r="BP2272">
        <v>145.25356943355899</v>
      </c>
      <c r="BQ2272">
        <v>155.54636135043228</v>
      </c>
      <c r="BR2272">
        <v>181.12019334527281</v>
      </c>
      <c r="BS2272">
        <v>134.6369951842031</v>
      </c>
      <c r="BT2272">
        <v>132.0520794662331</v>
      </c>
      <c r="BU2272">
        <v>148.59678584281144</v>
      </c>
      <c r="BV2272">
        <v>159.51993618677199</v>
      </c>
      <c r="BW2272">
        <v>169.22274440835355</v>
      </c>
      <c r="BX2272">
        <v>136.14177812597242</v>
      </c>
      <c r="BY2272">
        <v>157.69857761806904</v>
      </c>
      <c r="BZ2272">
        <v>170.82797250542063</v>
      </c>
      <c r="CA2272">
        <v>200.53985975764013</v>
      </c>
      <c r="CB2272">
        <v>143.33036296030002</v>
      </c>
      <c r="CC2272">
        <v>140.03692326538504</v>
      </c>
      <c r="CD2272">
        <v>161.01021180298702</v>
      </c>
      <c r="CE2272">
        <v>174.21707844950163</v>
      </c>
      <c r="CF2272">
        <v>182.88484616244273</v>
      </c>
      <c r="CG2272">
        <v>135.58192024129684</v>
      </c>
      <c r="CH2272">
        <v>154.86579371307164</v>
      </c>
      <c r="CI2272">
        <v>165.69737024621398</v>
      </c>
      <c r="CJ2272">
        <v>190.31606697144116</v>
      </c>
      <c r="CK2272">
        <v>139.19388958177461</v>
      </c>
      <c r="CL2272">
        <v>137.75585899531185</v>
      </c>
      <c r="CM2272">
        <v>155.80511398125466</v>
      </c>
      <c r="CN2272">
        <v>167.21553906116094</v>
      </c>
      <c r="CO2272">
        <v>173.57202967078388</v>
      </c>
    </row>
    <row r="2273" spans="1:93" x14ac:dyDescent="0.25">
      <c r="A2273" s="1">
        <v>41655</v>
      </c>
      <c r="B2273">
        <v>118.36826684696828</v>
      </c>
      <c r="C2273">
        <v>145.23177455585105</v>
      </c>
      <c r="D2273">
        <v>117.42614798521527</v>
      </c>
      <c r="E2273">
        <v>127.30119360092871</v>
      </c>
      <c r="F2273">
        <v>133.53371022729249</v>
      </c>
      <c r="G2273">
        <v>149.5388676161347</v>
      </c>
      <c r="H2273">
        <v>123.50522844567186</v>
      </c>
      <c r="I2273">
        <v>120.44061185154831</v>
      </c>
      <c r="J2273">
        <v>130.59511068116151</v>
      </c>
      <c r="K2273">
        <v>138.56734152926401</v>
      </c>
      <c r="L2273">
        <v>144.68226395404238</v>
      </c>
      <c r="M2273">
        <v>125.80008318690847</v>
      </c>
      <c r="N2273">
        <v>141.50251071685389</v>
      </c>
      <c r="O2273">
        <v>151.18271861146403</v>
      </c>
      <c r="P2273">
        <v>176.33953064218173</v>
      </c>
      <c r="Q2273">
        <v>132.39173216840891</v>
      </c>
      <c r="R2273">
        <v>129.40168956712898</v>
      </c>
      <c r="S2273">
        <v>145.00090360052934</v>
      </c>
      <c r="T2273">
        <v>156.89197045831119</v>
      </c>
      <c r="U2273">
        <v>166.64184305702491</v>
      </c>
      <c r="V2273">
        <v>142.19252095605489</v>
      </c>
      <c r="W2273">
        <v>168.72953720193922</v>
      </c>
      <c r="X2273">
        <v>186.57993404663893</v>
      </c>
      <c r="Y2273">
        <v>232.00740309040779</v>
      </c>
      <c r="Z2273">
        <v>156.19780731704876</v>
      </c>
      <c r="AA2273">
        <v>149.33696913300261</v>
      </c>
      <c r="AB2273">
        <v>176.19228980765936</v>
      </c>
      <c r="AC2273">
        <v>197.00839729800677</v>
      </c>
      <c r="AD2273">
        <v>215.40904957541647</v>
      </c>
      <c r="AE2273">
        <v>151.68737752703453</v>
      </c>
      <c r="AF2273">
        <v>183.22750926081784</v>
      </c>
      <c r="AG2273">
        <v>203.60407611613161</v>
      </c>
      <c r="AH2273">
        <v>253.38092318375769</v>
      </c>
      <c r="AI2273">
        <v>164.8670768117756</v>
      </c>
      <c r="AJ2273">
        <v>158.24296312347028</v>
      </c>
      <c r="AK2273">
        <v>190.5189038221954</v>
      </c>
      <c r="AL2273">
        <v>212.0794985892058</v>
      </c>
      <c r="AM2273">
        <v>228.72031706531888</v>
      </c>
      <c r="AN2273">
        <v>140.63762833769013</v>
      </c>
      <c r="AO2273">
        <v>165.84742945067435</v>
      </c>
      <c r="AP2273">
        <v>179.26268777394921</v>
      </c>
      <c r="AQ2273">
        <v>212.78472907165832</v>
      </c>
      <c r="AR2273">
        <v>148.4567860487395</v>
      </c>
      <c r="AS2273">
        <v>145.98834204265088</v>
      </c>
      <c r="AT2273">
        <v>168.72741157992527</v>
      </c>
      <c r="AU2273">
        <v>184.11043369670566</v>
      </c>
      <c r="AV2273">
        <v>190.87227504141188</v>
      </c>
      <c r="AW2273">
        <v>122.81414174367953</v>
      </c>
      <c r="AX2273">
        <v>135.6688698062255</v>
      </c>
      <c r="AY2273">
        <v>144.20157666851497</v>
      </c>
      <c r="AZ2273">
        <v>165.78470378673944</v>
      </c>
      <c r="BA2273">
        <v>129.57693869391528</v>
      </c>
      <c r="BB2273">
        <v>126.09016291558808</v>
      </c>
      <c r="BC2273">
        <v>139.597509698317</v>
      </c>
      <c r="BD2273">
        <v>150.08117082582123</v>
      </c>
      <c r="BE2273">
        <v>158.71326202570043</v>
      </c>
      <c r="BF2273">
        <v>125.875747184964</v>
      </c>
      <c r="BG2273">
        <v>141.40402886384041</v>
      </c>
      <c r="BH2273">
        <v>150.86866921625665</v>
      </c>
      <c r="BI2273">
        <v>176.01906688036294</v>
      </c>
      <c r="BJ2273">
        <v>133.21564382646568</v>
      </c>
      <c r="BK2273">
        <v>129.46730799518303</v>
      </c>
      <c r="BL2273">
        <v>145.2542727291449</v>
      </c>
      <c r="BM2273">
        <v>157.05023849739476</v>
      </c>
      <c r="BN2273">
        <v>166.39334559306278</v>
      </c>
      <c r="BO2273">
        <v>129.0792160145283</v>
      </c>
      <c r="BP2273">
        <v>145.98729128231045</v>
      </c>
      <c r="BQ2273">
        <v>156.4948310573549</v>
      </c>
      <c r="BR2273">
        <v>182.65921966216612</v>
      </c>
      <c r="BS2273">
        <v>135.54967358143054</v>
      </c>
      <c r="BT2273">
        <v>132.71421869559418</v>
      </c>
      <c r="BU2273">
        <v>149.61683816912449</v>
      </c>
      <c r="BV2273">
        <v>160.88000595518929</v>
      </c>
      <c r="BW2273">
        <v>170.95862292857038</v>
      </c>
      <c r="BX2273">
        <v>136.92613014677636</v>
      </c>
      <c r="BY2273">
        <v>159.05610996176816</v>
      </c>
      <c r="BZ2273">
        <v>172.60784824493729</v>
      </c>
      <c r="CA2273">
        <v>203.43592875753163</v>
      </c>
      <c r="CB2273">
        <v>144.9895691581545</v>
      </c>
      <c r="CC2273">
        <v>141.24361868200651</v>
      </c>
      <c r="CD2273">
        <v>162.85042231333472</v>
      </c>
      <c r="CE2273">
        <v>176.72097143899114</v>
      </c>
      <c r="CF2273">
        <v>186.052421631074</v>
      </c>
      <c r="CG2273">
        <v>136.45534715002199</v>
      </c>
      <c r="CH2273">
        <v>156.34390078937568</v>
      </c>
      <c r="CI2273">
        <v>167.6121907768806</v>
      </c>
      <c r="CJ2273">
        <v>193.37306115197913</v>
      </c>
      <c r="CK2273">
        <v>140.97433674186817</v>
      </c>
      <c r="CL2273">
        <v>139.06599935839955</v>
      </c>
      <c r="CM2273">
        <v>157.78712119720782</v>
      </c>
      <c r="CN2273">
        <v>169.90300647262285</v>
      </c>
      <c r="CO2273">
        <v>176.93136393511122</v>
      </c>
    </row>
    <row r="2274" spans="1:93" x14ac:dyDescent="0.25">
      <c r="A2274" s="1">
        <v>41656</v>
      </c>
      <c r="B2274">
        <v>118.86409736308279</v>
      </c>
      <c r="C2274">
        <v>145.41556054727434</v>
      </c>
      <c r="D2274">
        <v>117.42615139314493</v>
      </c>
      <c r="E2274">
        <v>127.30119917754091</v>
      </c>
      <c r="F2274">
        <v>133.5337171980577</v>
      </c>
      <c r="G2274">
        <v>149.53887861445318</v>
      </c>
      <c r="H2274">
        <v>123.5052357262489</v>
      </c>
      <c r="I2274">
        <v>120.44061711834868</v>
      </c>
      <c r="J2274">
        <v>130.59511827155035</v>
      </c>
      <c r="K2274">
        <v>138.56735159814718</v>
      </c>
      <c r="L2274">
        <v>144.68227665632568</v>
      </c>
      <c r="M2274">
        <v>125.8000831989883</v>
      </c>
      <c r="N2274">
        <v>141.50251073786231</v>
      </c>
      <c r="O2274">
        <v>151.18271863824975</v>
      </c>
      <c r="P2274">
        <v>176.33953068577421</v>
      </c>
      <c r="Q2274">
        <v>132.39173219466943</v>
      </c>
      <c r="R2274">
        <v>129.40168958603655</v>
      </c>
      <c r="S2274">
        <v>145.00090362941589</v>
      </c>
      <c r="T2274">
        <v>156.89197049717677</v>
      </c>
      <c r="U2274">
        <v>166.64184310691991</v>
      </c>
      <c r="V2274">
        <v>142.20095295798964</v>
      </c>
      <c r="W2274">
        <v>168.7445274276011</v>
      </c>
      <c r="X2274">
        <v>186.59960871782008</v>
      </c>
      <c r="Y2274">
        <v>232.04175569088278</v>
      </c>
      <c r="Z2274">
        <v>156.2162328027581</v>
      </c>
      <c r="AA2274">
        <v>149.35008558045669</v>
      </c>
      <c r="AB2274">
        <v>176.21290136794434</v>
      </c>
      <c r="AC2274">
        <v>197.03744086022658</v>
      </c>
      <c r="AD2274">
        <v>215.447149732307</v>
      </c>
      <c r="AE2274">
        <v>152.30279960546363</v>
      </c>
      <c r="AF2274">
        <v>184.34845661795657</v>
      </c>
      <c r="AG2274">
        <v>205.0986725923166</v>
      </c>
      <c r="AH2274">
        <v>255.97448765713747</v>
      </c>
      <c r="AI2274">
        <v>166.20781776835324</v>
      </c>
      <c r="AJ2274">
        <v>159.2100549610017</v>
      </c>
      <c r="AK2274">
        <v>192.07943837821207</v>
      </c>
      <c r="AL2274">
        <v>214.25545522365152</v>
      </c>
      <c r="AM2274">
        <v>231.53367513813765</v>
      </c>
      <c r="AN2274">
        <v>141.20956842309093</v>
      </c>
      <c r="AO2274">
        <v>166.85932344792192</v>
      </c>
      <c r="AP2274">
        <v>180.58254950948955</v>
      </c>
      <c r="AQ2274">
        <v>214.96250093529997</v>
      </c>
      <c r="AR2274">
        <v>149.66665930631822</v>
      </c>
      <c r="AS2274">
        <v>146.89024756193675</v>
      </c>
      <c r="AT2274">
        <v>170.11326640224266</v>
      </c>
      <c r="AU2274">
        <v>186.00223551764685</v>
      </c>
      <c r="AV2274">
        <v>193.20403077419982</v>
      </c>
      <c r="AW2274">
        <v>122.83647824389692</v>
      </c>
      <c r="AX2274">
        <v>135.7057735891934</v>
      </c>
      <c r="AY2274">
        <v>144.24916312549988</v>
      </c>
      <c r="AZ2274">
        <v>165.86045365704194</v>
      </c>
      <c r="BA2274">
        <v>129.62452515090013</v>
      </c>
      <c r="BB2274">
        <v>126.12415324200586</v>
      </c>
      <c r="BC2274">
        <v>139.64898076403534</v>
      </c>
      <c r="BD2274">
        <v>150.15012263084017</v>
      </c>
      <c r="BE2274">
        <v>158.80066572220329</v>
      </c>
      <c r="BF2274">
        <v>125.93663530498904</v>
      </c>
      <c r="BG2274">
        <v>141.50992124649264</v>
      </c>
      <c r="BH2274">
        <v>151.00368200413828</v>
      </c>
      <c r="BI2274">
        <v>176.23879357436638</v>
      </c>
      <c r="BJ2274">
        <v>133.34800930478099</v>
      </c>
      <c r="BK2274">
        <v>129.56261113957009</v>
      </c>
      <c r="BL2274">
        <v>145.39987475529176</v>
      </c>
      <c r="BM2274">
        <v>157.24613940530142</v>
      </c>
      <c r="BN2274">
        <v>166.64219269229554</v>
      </c>
      <c r="BO2274">
        <v>129.28026438916194</v>
      </c>
      <c r="BP2274">
        <v>146.33074892230954</v>
      </c>
      <c r="BQ2274">
        <v>156.93881288467077</v>
      </c>
      <c r="BR2274">
        <v>183.37964300460322</v>
      </c>
      <c r="BS2274">
        <v>135.97690137752693</v>
      </c>
      <c r="BT2274">
        <v>133.02416827315434</v>
      </c>
      <c r="BU2274">
        <v>150.08595104326957</v>
      </c>
      <c r="BV2274">
        <v>161.50828212591938</v>
      </c>
      <c r="BW2274">
        <v>171.76281642710484</v>
      </c>
      <c r="BX2274">
        <v>137.33626311439335</v>
      </c>
      <c r="BY2274">
        <v>159.79434930347873</v>
      </c>
      <c r="BZ2274">
        <v>173.55935672980866</v>
      </c>
      <c r="CA2274">
        <v>204.99443403447611</v>
      </c>
      <c r="CB2274">
        <v>145.87545636820713</v>
      </c>
      <c r="CC2274">
        <v>141.88342611148897</v>
      </c>
      <c r="CD2274">
        <v>163.85114675432013</v>
      </c>
      <c r="CE2274">
        <v>178.06620757277486</v>
      </c>
      <c r="CF2274">
        <v>187.75857477636063</v>
      </c>
      <c r="CG2274">
        <v>136.9496579071693</v>
      </c>
      <c r="CH2274">
        <v>157.21388772195485</v>
      </c>
      <c r="CI2274">
        <v>168.71944687289047</v>
      </c>
      <c r="CJ2274">
        <v>195.15257987770926</v>
      </c>
      <c r="CK2274">
        <v>142.02227554702031</v>
      </c>
      <c r="CL2274">
        <v>139.83712413954922</v>
      </c>
      <c r="CM2274">
        <v>158.95369458407532</v>
      </c>
      <c r="CN2274">
        <v>171.46502846520818</v>
      </c>
      <c r="CO2274">
        <v>178.88883453341433</v>
      </c>
    </row>
    <row r="2275" spans="1:93" x14ac:dyDescent="0.25">
      <c r="A2275" s="1">
        <v>41660</v>
      </c>
      <c r="B2275">
        <v>118.95424836601269</v>
      </c>
      <c r="C2275">
        <v>145.37471921584694</v>
      </c>
      <c r="D2275">
        <v>117.46388744206277</v>
      </c>
      <c r="E2275">
        <v>127.36294907577008</v>
      </c>
      <c r="F2275">
        <v>133.61090457084413</v>
      </c>
      <c r="G2275">
        <v>149.65894786100986</v>
      </c>
      <c r="H2275">
        <v>123.58413837398614</v>
      </c>
      <c r="I2275">
        <v>120.49722119172542</v>
      </c>
      <c r="J2275">
        <v>130.67745146918921</v>
      </c>
      <c r="K2275">
        <v>138.67884446994975</v>
      </c>
      <c r="L2275">
        <v>144.82121392734123</v>
      </c>
      <c r="M2275">
        <v>125.8760547025845</v>
      </c>
      <c r="N2275">
        <v>141.63133198309063</v>
      </c>
      <c r="O2275">
        <v>151.34919532439093</v>
      </c>
      <c r="P2275">
        <v>176.61203716606482</v>
      </c>
      <c r="Q2275">
        <v>132.55688763726982</v>
      </c>
      <c r="R2275">
        <v>129.52060150470882</v>
      </c>
      <c r="S2275">
        <v>145.17927150742432</v>
      </c>
      <c r="T2275">
        <v>157.1314458889473</v>
      </c>
      <c r="U2275">
        <v>166.94903223015658</v>
      </c>
      <c r="V2275">
        <v>142.36195512667717</v>
      </c>
      <c r="W2275">
        <v>169.0324736139076</v>
      </c>
      <c r="X2275">
        <v>186.98972935733215</v>
      </c>
      <c r="Y2275">
        <v>232.7074377344947</v>
      </c>
      <c r="Z2275">
        <v>156.57539148675332</v>
      </c>
      <c r="AA2275">
        <v>149.61016600679812</v>
      </c>
      <c r="AB2275">
        <v>176.62159918076651</v>
      </c>
      <c r="AC2275">
        <v>197.61023703728796</v>
      </c>
      <c r="AD2275">
        <v>216.19023666471097</v>
      </c>
      <c r="AE2275">
        <v>152.50866319736679</v>
      </c>
      <c r="AF2275">
        <v>184.72342244606583</v>
      </c>
      <c r="AG2275">
        <v>205.60156793825132</v>
      </c>
      <c r="AH2275">
        <v>256.85676019386511</v>
      </c>
      <c r="AI2275">
        <v>166.66365857899586</v>
      </c>
      <c r="AJ2275">
        <v>159.54090716227458</v>
      </c>
      <c r="AK2275">
        <v>192.60880190024866</v>
      </c>
      <c r="AL2275">
        <v>214.99068233759121</v>
      </c>
      <c r="AM2275">
        <v>232.48211811511985</v>
      </c>
      <c r="AN2275">
        <v>141.3868112165602</v>
      </c>
      <c r="AO2275">
        <v>167.17631536701128</v>
      </c>
      <c r="AP2275">
        <v>180.98748112226167</v>
      </c>
      <c r="AQ2275">
        <v>215.6442039871049</v>
      </c>
      <c r="AR2275">
        <v>150.048413015329</v>
      </c>
      <c r="AS2275">
        <v>147.16633729791778</v>
      </c>
      <c r="AT2275">
        <v>170.53592229436174</v>
      </c>
      <c r="AU2275">
        <v>186.58168311168103</v>
      </c>
      <c r="AV2275">
        <v>193.94027007014915</v>
      </c>
      <c r="AW2275">
        <v>122.89865754119846</v>
      </c>
      <c r="AX2275">
        <v>135.80715287827198</v>
      </c>
      <c r="AY2275">
        <v>144.38055068414576</v>
      </c>
      <c r="AZ2275">
        <v>166.06997085447105</v>
      </c>
      <c r="BA2275">
        <v>129.75429064092071</v>
      </c>
      <c r="BB2275">
        <v>126.21742218795818</v>
      </c>
      <c r="BC2275">
        <v>139.78956004489103</v>
      </c>
      <c r="BD2275">
        <v>150.33936397045352</v>
      </c>
      <c r="BE2275">
        <v>159.04397601599189</v>
      </c>
      <c r="BF2275">
        <v>126.00270104664195</v>
      </c>
      <c r="BG2275">
        <v>141.62194576494761</v>
      </c>
      <c r="BH2275">
        <v>151.14845215106467</v>
      </c>
      <c r="BI2275">
        <v>176.47576851725185</v>
      </c>
      <c r="BJ2275">
        <v>133.49163048228735</v>
      </c>
      <c r="BK2275">
        <v>129.66601838737469</v>
      </c>
      <c r="BL2275">
        <v>145.55498562699859</v>
      </c>
      <c r="BM2275">
        <v>157.45439011268562</v>
      </c>
      <c r="BN2275">
        <v>166.90932808245736</v>
      </c>
      <c r="BO2275">
        <v>129.32041017380334</v>
      </c>
      <c r="BP2275">
        <v>146.39849493389187</v>
      </c>
      <c r="BQ2275">
        <v>157.02612996626584</v>
      </c>
      <c r="BR2275">
        <v>183.52182599187483</v>
      </c>
      <c r="BS2275">
        <v>136.0605384288632</v>
      </c>
      <c r="BT2275">
        <v>133.08689606165655</v>
      </c>
      <c r="BU2275">
        <v>150.17962454076616</v>
      </c>
      <c r="BV2275">
        <v>161.63373770292372</v>
      </c>
      <c r="BW2275">
        <v>171.92339956567042</v>
      </c>
      <c r="BX2275">
        <v>137.41434658309439</v>
      </c>
      <c r="BY2275">
        <v>159.93489954714062</v>
      </c>
      <c r="BZ2275">
        <v>173.7392610416959</v>
      </c>
      <c r="CA2275">
        <v>205.29115121554011</v>
      </c>
      <c r="CB2275">
        <v>146.04411666060139</v>
      </c>
      <c r="CC2275">
        <v>142.00523632266263</v>
      </c>
      <c r="CD2275">
        <v>164.03854707920269</v>
      </c>
      <c r="CE2275">
        <v>178.32388301948831</v>
      </c>
      <c r="CF2275">
        <v>188.08652534490506</v>
      </c>
      <c r="CG2275">
        <v>137.05805485502736</v>
      </c>
      <c r="CH2275">
        <v>157.4024984112279</v>
      </c>
      <c r="CI2275">
        <v>168.96138886050969</v>
      </c>
      <c r="CJ2275">
        <v>195.54280888999835</v>
      </c>
      <c r="CK2275">
        <v>142.24774119856511</v>
      </c>
      <c r="CL2275">
        <v>140.00622337820784</v>
      </c>
      <c r="CM2275">
        <v>159.20517550310609</v>
      </c>
      <c r="CN2275">
        <v>171.81189869835404</v>
      </c>
      <c r="CO2275">
        <v>179.31808644693234</v>
      </c>
    </row>
    <row r="2276" spans="1:93" x14ac:dyDescent="0.25">
      <c r="A2276" s="1">
        <v>41661</v>
      </c>
      <c r="B2276">
        <v>118.66125760649049</v>
      </c>
      <c r="C2276">
        <v>144.88462323871806</v>
      </c>
      <c r="D2276">
        <v>117.46564028871009</v>
      </c>
      <c r="E2276">
        <v>127.36581737028385</v>
      </c>
      <c r="F2276">
        <v>133.61448993898634</v>
      </c>
      <c r="G2276">
        <v>149.66452510034216</v>
      </c>
      <c r="H2276">
        <v>123.58780341697597</v>
      </c>
      <c r="I2276">
        <v>120.49993013654398</v>
      </c>
      <c r="J2276">
        <v>130.68135553672184</v>
      </c>
      <c r="K2276">
        <v>138.68402333504409</v>
      </c>
      <c r="L2276">
        <v>144.82774726484487</v>
      </c>
      <c r="M2276">
        <v>125.86802957409773</v>
      </c>
      <c r="N2276">
        <v>141.61737523789623</v>
      </c>
      <c r="O2276">
        <v>151.33140047426807</v>
      </c>
      <c r="P2276">
        <v>176.58307691978646</v>
      </c>
      <c r="Q2276">
        <v>132.53944170577682</v>
      </c>
      <c r="R2276">
        <v>129.50804043403386</v>
      </c>
      <c r="S2276">
        <v>145.1604299014119</v>
      </c>
      <c r="T2276">
        <v>157.10562591033766</v>
      </c>
      <c r="U2276">
        <v>166.91623387894973</v>
      </c>
      <c r="V2276">
        <v>142.26284604514248</v>
      </c>
      <c r="W2276">
        <v>168.85331488959491</v>
      </c>
      <c r="X2276">
        <v>186.74958042899812</v>
      </c>
      <c r="Y2276">
        <v>232.29194196959924</v>
      </c>
      <c r="Z2276">
        <v>156.35049010942464</v>
      </c>
      <c r="AA2276">
        <v>149.45006672124208</v>
      </c>
      <c r="AB2276">
        <v>176.37001458917845</v>
      </c>
      <c r="AC2276">
        <v>197.2557314764139</v>
      </c>
      <c r="AD2276">
        <v>215.72518635904819</v>
      </c>
      <c r="AE2276">
        <v>152.25750946055797</v>
      </c>
      <c r="AF2276">
        <v>184.25699407770662</v>
      </c>
      <c r="AG2276">
        <v>204.98265337254398</v>
      </c>
      <c r="AH2276">
        <v>255.77141725979854</v>
      </c>
      <c r="AI2276">
        <v>166.10753244749066</v>
      </c>
      <c r="AJ2276">
        <v>159.13726722811762</v>
      </c>
      <c r="AK2276">
        <v>191.96297800559748</v>
      </c>
      <c r="AL2276">
        <v>214.08473492981665</v>
      </c>
      <c r="AM2276">
        <v>231.30707741790729</v>
      </c>
      <c r="AN2276">
        <v>141.10055810201408</v>
      </c>
      <c r="AO2276">
        <v>166.65885781379325</v>
      </c>
      <c r="AP2276">
        <v>180.31588727659573</v>
      </c>
      <c r="AQ2276">
        <v>214.53222073444488</v>
      </c>
      <c r="AR2276">
        <v>149.43186784553734</v>
      </c>
      <c r="AS2276">
        <v>146.71493815574888</v>
      </c>
      <c r="AT2276">
        <v>169.83129924317123</v>
      </c>
      <c r="AU2276">
        <v>185.6128264162941</v>
      </c>
      <c r="AV2276">
        <v>192.74020893609034</v>
      </c>
      <c r="AW2276">
        <v>122.90634202290968</v>
      </c>
      <c r="AX2276">
        <v>135.81984897849057</v>
      </c>
      <c r="AY2276">
        <v>144.39692197126973</v>
      </c>
      <c r="AZ2276">
        <v>166.09603127070923</v>
      </c>
      <c r="BA2276">
        <v>129.77066192804469</v>
      </c>
      <c r="BB2276">
        <v>126.2291159644753</v>
      </c>
      <c r="BC2276">
        <v>139.80693365571648</v>
      </c>
      <c r="BD2276">
        <v>150.36308563138826</v>
      </c>
      <c r="BE2276">
        <v>159.07404572703598</v>
      </c>
      <c r="BF2276">
        <v>125.97838595278856</v>
      </c>
      <c r="BG2276">
        <v>141.57965864520258</v>
      </c>
      <c r="BH2276">
        <v>151.09453607338978</v>
      </c>
      <c r="BI2276">
        <v>176.38802274378094</v>
      </c>
      <c r="BJ2276">
        <v>133.43877158260605</v>
      </c>
      <c r="BK2276">
        <v>129.62795997960416</v>
      </c>
      <c r="BL2276">
        <v>145.49684083734917</v>
      </c>
      <c r="BM2276">
        <v>157.37615894115734</v>
      </c>
      <c r="BN2276">
        <v>166.80995335105658</v>
      </c>
      <c r="BO2276">
        <v>129.20059887306905</v>
      </c>
      <c r="BP2276">
        <v>146.19381729513745</v>
      </c>
      <c r="BQ2276">
        <v>156.76154667714428</v>
      </c>
      <c r="BR2276">
        <v>183.09250216424363</v>
      </c>
      <c r="BS2276">
        <v>135.80593941480282</v>
      </c>
      <c r="BT2276">
        <v>132.90218697302447</v>
      </c>
      <c r="BU2276">
        <v>149.90006483905282</v>
      </c>
      <c r="BV2276">
        <v>161.25433525059844</v>
      </c>
      <c r="BW2276">
        <v>171.43916222520264</v>
      </c>
      <c r="BX2276">
        <v>137.17088397575674</v>
      </c>
      <c r="BY2276">
        <v>159.51352195751772</v>
      </c>
      <c r="BZ2276">
        <v>173.18678820196808</v>
      </c>
      <c r="CA2276">
        <v>204.38284841124189</v>
      </c>
      <c r="CB2276">
        <v>145.52909960661788</v>
      </c>
      <c r="CC2276">
        <v>141.63067846522009</v>
      </c>
      <c r="CD2276">
        <v>163.45798240016671</v>
      </c>
      <c r="CE2276">
        <v>177.53731151885893</v>
      </c>
      <c r="CF2276">
        <v>187.09394702268224</v>
      </c>
      <c r="CG2276">
        <v>136.7808570949972</v>
      </c>
      <c r="CH2276">
        <v>156.91463035357484</v>
      </c>
      <c r="CI2276">
        <v>168.32937796764091</v>
      </c>
      <c r="CJ2276">
        <v>194.52272113308737</v>
      </c>
      <c r="CK2276">
        <v>141.66008194730117</v>
      </c>
      <c r="CL2276">
        <v>139.5737948725608</v>
      </c>
      <c r="CM2276">
        <v>158.53990087903369</v>
      </c>
      <c r="CN2276">
        <v>170.91377795585638</v>
      </c>
      <c r="CO2276">
        <v>178.19820749641048</v>
      </c>
    </row>
    <row r="2277" spans="1:93" x14ac:dyDescent="0.25">
      <c r="A2277" s="1">
        <v>41662</v>
      </c>
      <c r="B2277">
        <v>120.34032003606001</v>
      </c>
      <c r="C2277">
        <v>145.8443945272621</v>
      </c>
      <c r="D2277">
        <v>117.51297879186143</v>
      </c>
      <c r="E2277">
        <v>127.44328037544057</v>
      </c>
      <c r="F2277">
        <v>133.71131869543228</v>
      </c>
      <c r="G2277">
        <v>149.81729936051241</v>
      </c>
      <c r="H2277">
        <v>123.68678392356516</v>
      </c>
      <c r="I2277">
        <v>120.57308964141424</v>
      </c>
      <c r="J2277">
        <v>130.78679129374075</v>
      </c>
      <c r="K2277">
        <v>138.82388709435486</v>
      </c>
      <c r="L2277">
        <v>145.00419077659078</v>
      </c>
      <c r="M2277">
        <v>126.01081576731123</v>
      </c>
      <c r="N2277">
        <v>141.86569905218059</v>
      </c>
      <c r="O2277">
        <v>151.64801333748065</v>
      </c>
      <c r="P2277">
        <v>177.0983488344265</v>
      </c>
      <c r="Q2277">
        <v>132.84984647363228</v>
      </c>
      <c r="R2277">
        <v>129.73153186688978</v>
      </c>
      <c r="S2277">
        <v>145.50187514605287</v>
      </c>
      <c r="T2277">
        <v>157.56502496676373</v>
      </c>
      <c r="U2277">
        <v>167.50600293787508</v>
      </c>
      <c r="V2277">
        <v>142.91544805021744</v>
      </c>
      <c r="W2277">
        <v>170.0134962319504</v>
      </c>
      <c r="X2277">
        <v>188.27231844083968</v>
      </c>
      <c r="Y2277">
        <v>234.95069087916391</v>
      </c>
      <c r="Z2277">
        <v>157.77654634273659</v>
      </c>
      <c r="AA2277">
        <v>150.46522539580315</v>
      </c>
      <c r="AB2277">
        <v>177.98943437954961</v>
      </c>
      <c r="AC2277">
        <v>199.50358282722763</v>
      </c>
      <c r="AD2277">
        <v>218.69815104883418</v>
      </c>
      <c r="AE2277">
        <v>153.85233594436227</v>
      </c>
      <c r="AF2277">
        <v>187.21881469048608</v>
      </c>
      <c r="AG2277">
        <v>208.96971958205478</v>
      </c>
      <c r="AH2277">
        <v>262.66334599338154</v>
      </c>
      <c r="AI2277">
        <v>169.6958920360504</v>
      </c>
      <c r="AJ2277">
        <v>161.700381219946</v>
      </c>
      <c r="AK2277">
        <v>196.12091848123015</v>
      </c>
      <c r="AL2277">
        <v>219.89445997796091</v>
      </c>
      <c r="AM2277">
        <v>238.82554512727054</v>
      </c>
      <c r="AN2277">
        <v>142.89005754867071</v>
      </c>
      <c r="AO2277">
        <v>169.89372219813404</v>
      </c>
      <c r="AP2277">
        <v>184.51432828605942</v>
      </c>
      <c r="AQ2277">
        <v>221.55256471748262</v>
      </c>
      <c r="AR2277">
        <v>153.28617434602862</v>
      </c>
      <c r="AS2277">
        <v>149.5368411293228</v>
      </c>
      <c r="AT2277">
        <v>174.23622095801841</v>
      </c>
      <c r="AU2277">
        <v>191.66959377420895</v>
      </c>
      <c r="AV2277">
        <v>200.31116813348387</v>
      </c>
      <c r="AW2277">
        <v>123.02248542454525</v>
      </c>
      <c r="AX2277">
        <v>136.01173807684492</v>
      </c>
      <c r="AY2277">
        <v>144.64435791388453</v>
      </c>
      <c r="AZ2277">
        <v>166.48990889364711</v>
      </c>
      <c r="BA2277">
        <v>130.01809787065955</v>
      </c>
      <c r="BB2277">
        <v>126.40585592348587</v>
      </c>
      <c r="BC2277">
        <v>140.07456845078966</v>
      </c>
      <c r="BD2277">
        <v>150.72161526252404</v>
      </c>
      <c r="BE2277">
        <v>159.52851990734891</v>
      </c>
      <c r="BF2277">
        <v>126.26232851035277</v>
      </c>
      <c r="BG2277">
        <v>142.07347178879255</v>
      </c>
      <c r="BH2277">
        <v>151.72414783146695</v>
      </c>
      <c r="BI2277">
        <v>177.41268501673005</v>
      </c>
      <c r="BJ2277">
        <v>134.0560380120935</v>
      </c>
      <c r="BK2277">
        <v>130.07239180883511</v>
      </c>
      <c r="BL2277">
        <v>146.17583390978533</v>
      </c>
      <c r="BM2277">
        <v>158.28971325679868</v>
      </c>
      <c r="BN2277">
        <v>167.98275956708267</v>
      </c>
      <c r="BO2277">
        <v>129.88756668647378</v>
      </c>
      <c r="BP2277">
        <v>147.36738730970387</v>
      </c>
      <c r="BQ2277">
        <v>158.27860059841305</v>
      </c>
      <c r="BR2277">
        <v>185.58276048783574</v>
      </c>
      <c r="BS2277">
        <v>137.26574601828793</v>
      </c>
      <c r="BT2277">
        <v>133.96126235202345</v>
      </c>
      <c r="BU2277">
        <v>151.53161339588911</v>
      </c>
      <c r="BV2277">
        <v>163.42973332638013</v>
      </c>
      <c r="BW2277">
        <v>174.21565713771346</v>
      </c>
      <c r="BX2277">
        <v>138.50483285243175</v>
      </c>
      <c r="BY2277">
        <v>161.82227962868603</v>
      </c>
      <c r="BZ2277">
        <v>176.2138260374999</v>
      </c>
      <c r="CA2277">
        <v>209.35950383576022</v>
      </c>
      <c r="CB2277">
        <v>148.3509145380458</v>
      </c>
      <c r="CC2277">
        <v>143.68290750625857</v>
      </c>
      <c r="CD2277">
        <v>166.6389374137764</v>
      </c>
      <c r="CE2277">
        <v>181.84699250503976</v>
      </c>
      <c r="CF2277">
        <v>192.58365970746019</v>
      </c>
      <c r="CG2277">
        <v>138.40145469577146</v>
      </c>
      <c r="CH2277">
        <v>159.65718013950047</v>
      </c>
      <c r="CI2277">
        <v>171.88222655395367</v>
      </c>
      <c r="CJ2277">
        <v>200.25714341275011</v>
      </c>
      <c r="CK2277">
        <v>145.02593850275542</v>
      </c>
      <c r="CL2277">
        <v>142.00469127372216</v>
      </c>
      <c r="CM2277">
        <v>162.27974149620502</v>
      </c>
      <c r="CN2277">
        <v>175.96256278903772</v>
      </c>
      <c r="CO2277">
        <v>184.55593654560178</v>
      </c>
    </row>
    <row r="2278" spans="1:93" x14ac:dyDescent="0.25">
      <c r="A2278" s="1">
        <v>41663</v>
      </c>
      <c r="B2278">
        <v>121.11787243633047</v>
      </c>
      <c r="C2278">
        <v>146.17112517868134</v>
      </c>
      <c r="D2278">
        <v>117.51090435519215</v>
      </c>
      <c r="E2278">
        <v>127.43982298099181</v>
      </c>
      <c r="F2278">
        <v>133.70687347399809</v>
      </c>
      <c r="G2278">
        <v>149.81038457161486</v>
      </c>
      <c r="H2278">
        <v>123.68253626752809</v>
      </c>
      <c r="I2278">
        <v>120.5699285950611</v>
      </c>
      <c r="J2278">
        <v>130.78214850690952</v>
      </c>
      <c r="K2278">
        <v>138.81776256704561</v>
      </c>
      <c r="L2278">
        <v>144.99648572610494</v>
      </c>
      <c r="M2278">
        <v>126.03755259790933</v>
      </c>
      <c r="N2278">
        <v>141.9110354171078</v>
      </c>
      <c r="O2278">
        <v>151.70729935315467</v>
      </c>
      <c r="P2278">
        <v>177.19367144786321</v>
      </c>
      <c r="Q2278">
        <v>132.90332013482845</v>
      </c>
      <c r="R2278">
        <v>129.7722183482347</v>
      </c>
      <c r="S2278">
        <v>145.56232363262248</v>
      </c>
      <c r="T2278">
        <v>157.64756040034916</v>
      </c>
      <c r="U2278">
        <v>167.61062531847625</v>
      </c>
      <c r="V2278">
        <v>143.07966507383858</v>
      </c>
      <c r="W2278">
        <v>170.31035008234247</v>
      </c>
      <c r="X2278">
        <v>188.66391288178241</v>
      </c>
      <c r="Y2278">
        <v>235.63282313112865</v>
      </c>
      <c r="Z2278">
        <v>158.12392850808897</v>
      </c>
      <c r="AA2278">
        <v>150.71786697060492</v>
      </c>
      <c r="AB2278">
        <v>178.39366089923249</v>
      </c>
      <c r="AC2278">
        <v>200.06571033116151</v>
      </c>
      <c r="AD2278">
        <v>219.43081161575927</v>
      </c>
      <c r="AE2278">
        <v>154.42315816602314</v>
      </c>
      <c r="AF2278">
        <v>188.25852659422554</v>
      </c>
      <c r="AG2278">
        <v>210.37638862829056</v>
      </c>
      <c r="AH2278">
        <v>265.08934043544031</v>
      </c>
      <c r="AI2278">
        <v>170.87830949520509</v>
      </c>
      <c r="AJ2278">
        <v>162.57700106035381</v>
      </c>
      <c r="AK2278">
        <v>197.5275875274659</v>
      </c>
      <c r="AL2278">
        <v>221.87195124585756</v>
      </c>
      <c r="AM2278">
        <v>241.3738586168281</v>
      </c>
      <c r="AN2278">
        <v>143.62220883705211</v>
      </c>
      <c r="AO2278">
        <v>171.18906678527031</v>
      </c>
      <c r="AP2278">
        <v>186.20390818232403</v>
      </c>
      <c r="AQ2278">
        <v>224.36853121125702</v>
      </c>
      <c r="AR2278">
        <v>154.75047692279125</v>
      </c>
      <c r="AS2278">
        <v>150.6350680618948</v>
      </c>
      <c r="AT2278">
        <v>175.95396051922074</v>
      </c>
      <c r="AU2278">
        <v>194.03500562897941</v>
      </c>
      <c r="AV2278">
        <v>203.23977328700917</v>
      </c>
      <c r="AW2278">
        <v>123.0448081023587</v>
      </c>
      <c r="AX2278">
        <v>136.0486190227976</v>
      </c>
      <c r="AY2278">
        <v>144.69094437193002</v>
      </c>
      <c r="AZ2278">
        <v>166.56464133676167</v>
      </c>
      <c r="BA2278">
        <v>130.06177267507715</v>
      </c>
      <c r="BB2278">
        <v>126.43885466460141</v>
      </c>
      <c r="BC2278">
        <v>140.12309601125366</v>
      </c>
      <c r="BD2278">
        <v>150.78761274475511</v>
      </c>
      <c r="BE2278">
        <v>159.61198731134704</v>
      </c>
      <c r="BF2278">
        <v>126.32974038182165</v>
      </c>
      <c r="BG2278">
        <v>142.18777887519627</v>
      </c>
      <c r="BH2278">
        <v>151.87069537813844</v>
      </c>
      <c r="BI2278">
        <v>177.65302299327126</v>
      </c>
      <c r="BJ2278">
        <v>134.19379270596471</v>
      </c>
      <c r="BK2278">
        <v>130.17497509150516</v>
      </c>
      <c r="BL2278">
        <v>146.32824335832368</v>
      </c>
      <c r="BM2278">
        <v>158.49781077307222</v>
      </c>
      <c r="BN2278">
        <v>168.24654515109134</v>
      </c>
      <c r="BO2278">
        <v>130.08772711306534</v>
      </c>
      <c r="BP2278">
        <v>147.70932803846449</v>
      </c>
      <c r="BQ2278">
        <v>158.71228152269481</v>
      </c>
      <c r="BR2278">
        <v>186.29166199868089</v>
      </c>
      <c r="BS2278">
        <v>137.66606687147109</v>
      </c>
      <c r="BT2278">
        <v>134.25316297413616</v>
      </c>
      <c r="BU2278">
        <v>151.98197435572015</v>
      </c>
      <c r="BV2278">
        <v>164.03855462392951</v>
      </c>
      <c r="BW2278">
        <v>174.98293877298116</v>
      </c>
      <c r="BX2278">
        <v>138.9454776901118</v>
      </c>
      <c r="BY2278">
        <v>162.59781454300295</v>
      </c>
      <c r="BZ2278">
        <v>177.23612206091769</v>
      </c>
      <c r="CA2278">
        <v>211.0339542189445</v>
      </c>
      <c r="CB2278">
        <v>149.24983000691313</v>
      </c>
      <c r="CC2278">
        <v>144.35268765953228</v>
      </c>
      <c r="CD2278">
        <v>167.67885923070139</v>
      </c>
      <c r="CE2278">
        <v>183.25705598561601</v>
      </c>
      <c r="CF2278">
        <v>194.36386485168771</v>
      </c>
      <c r="CG2278">
        <v>138.97614263737614</v>
      </c>
      <c r="CH2278">
        <v>160.66863091672474</v>
      </c>
      <c r="CI2278">
        <v>173.16952754314821</v>
      </c>
      <c r="CJ2278">
        <v>202.34900752019121</v>
      </c>
      <c r="CK2278">
        <v>146.17531438596481</v>
      </c>
      <c r="CL2278">
        <v>142.85522942729713</v>
      </c>
      <c r="CM2278">
        <v>163.5900300030637</v>
      </c>
      <c r="CN2278">
        <v>177.73260164918014</v>
      </c>
      <c r="CO2278">
        <v>186.76273824136376</v>
      </c>
    </row>
    <row r="2279" spans="1:93" x14ac:dyDescent="0.25">
      <c r="A2279" s="1">
        <v>41666</v>
      </c>
      <c r="B2279">
        <v>120.27270678386259</v>
      </c>
      <c r="C2279">
        <v>145.8852358586895</v>
      </c>
      <c r="D2279">
        <v>117.50981396007884</v>
      </c>
      <c r="E2279">
        <v>127.43800565580294</v>
      </c>
      <c r="F2279">
        <v>133.70458883661783</v>
      </c>
      <c r="G2279">
        <v>149.80680184481398</v>
      </c>
      <c r="H2279">
        <v>123.68103048380019</v>
      </c>
      <c r="I2279">
        <v>120.56863050564046</v>
      </c>
      <c r="J2279">
        <v>130.78012348741336</v>
      </c>
      <c r="K2279">
        <v>138.81511446462753</v>
      </c>
      <c r="L2279">
        <v>144.99331838791863</v>
      </c>
      <c r="M2279">
        <v>125.99996485355796</v>
      </c>
      <c r="N2279">
        <v>141.84729967668594</v>
      </c>
      <c r="O2279">
        <v>151.62558686543431</v>
      </c>
      <c r="P2279">
        <v>177.05966296800185</v>
      </c>
      <c r="Q2279">
        <v>132.85265839244184</v>
      </c>
      <c r="R2279">
        <v>129.72809360486571</v>
      </c>
      <c r="S2279">
        <v>145.49041664342857</v>
      </c>
      <c r="T2279">
        <v>157.55277391459359</v>
      </c>
      <c r="U2279">
        <v>167.49622783566778</v>
      </c>
      <c r="V2279">
        <v>142.87087041929865</v>
      </c>
      <c r="W2279">
        <v>169.93291359144342</v>
      </c>
      <c r="X2279">
        <v>188.15798737270498</v>
      </c>
      <c r="Y2279">
        <v>234.75749169478831</v>
      </c>
      <c r="Z2279">
        <v>157.82679765355144</v>
      </c>
      <c r="AA2279">
        <v>150.46891949788431</v>
      </c>
      <c r="AB2279">
        <v>177.96001046288038</v>
      </c>
      <c r="AC2279">
        <v>199.47947918572254</v>
      </c>
      <c r="AD2279">
        <v>218.69199976123346</v>
      </c>
      <c r="AE2279">
        <v>153.76274200667078</v>
      </c>
      <c r="AF2279">
        <v>187.03203944114256</v>
      </c>
      <c r="AG2279">
        <v>208.74893452131502</v>
      </c>
      <c r="AH2279">
        <v>262.21181288397622</v>
      </c>
      <c r="AI2279">
        <v>169.95844413039279</v>
      </c>
      <c r="AJ2279">
        <v>161.77506715256874</v>
      </c>
      <c r="AK2279">
        <v>196.13599633454481</v>
      </c>
      <c r="AL2279">
        <v>219.96146164201673</v>
      </c>
      <c r="AM2279">
        <v>239.01522947628388</v>
      </c>
      <c r="AN2279">
        <v>142.81278473665509</v>
      </c>
      <c r="AO2279">
        <v>169.72587706532184</v>
      </c>
      <c r="AP2279">
        <v>184.30487471600799</v>
      </c>
      <c r="AQ2279">
        <v>221.16196650583802</v>
      </c>
      <c r="AR2279">
        <v>153.62973586070308</v>
      </c>
      <c r="AS2279">
        <v>149.6699854806522</v>
      </c>
      <c r="AT2279">
        <v>174.3351123184267</v>
      </c>
      <c r="AU2279">
        <v>191.85578689714126</v>
      </c>
      <c r="AV2279">
        <v>200.62471080880346</v>
      </c>
      <c r="AW2279">
        <v>123.00227204281944</v>
      </c>
      <c r="AX2279">
        <v>135.97708110448156</v>
      </c>
      <c r="AY2279">
        <v>144.59813842384438</v>
      </c>
      <c r="AZ2279">
        <v>166.41576512837429</v>
      </c>
      <c r="BA2279">
        <v>130.00376895752362</v>
      </c>
      <c r="BB2279">
        <v>126.38858477605501</v>
      </c>
      <c r="BC2279">
        <v>140.04189080667874</v>
      </c>
      <c r="BD2279">
        <v>150.68127259590696</v>
      </c>
      <c r="BE2279">
        <v>159.48244567547746</v>
      </c>
      <c r="BF2279">
        <v>126.21378418935767</v>
      </c>
      <c r="BG2279">
        <v>141.991157505366</v>
      </c>
      <c r="BH2279">
        <v>151.61861669886883</v>
      </c>
      <c r="BI2279">
        <v>177.23961395926912</v>
      </c>
      <c r="BJ2279">
        <v>134.03750392481751</v>
      </c>
      <c r="BK2279">
        <v>130.03885260469957</v>
      </c>
      <c r="BL2279">
        <v>146.1064141205664</v>
      </c>
      <c r="BM2279">
        <v>158.20539950511949</v>
      </c>
      <c r="BN2279">
        <v>167.8936350001139</v>
      </c>
      <c r="BO2279">
        <v>129.79468579180994</v>
      </c>
      <c r="BP2279">
        <v>147.20871578131982</v>
      </c>
      <c r="BQ2279">
        <v>158.06514860492246</v>
      </c>
      <c r="BR2279">
        <v>185.24159726418233</v>
      </c>
      <c r="BS2279">
        <v>137.27534510979723</v>
      </c>
      <c r="BT2279">
        <v>133.9112814326715</v>
      </c>
      <c r="BU2279">
        <v>151.42031182331394</v>
      </c>
      <c r="BV2279">
        <v>163.30595132079097</v>
      </c>
      <c r="BW2279">
        <v>174.09160475416257</v>
      </c>
      <c r="BX2279">
        <v>138.38652460733798</v>
      </c>
      <c r="BY2279">
        <v>161.59169899401007</v>
      </c>
      <c r="BZ2279">
        <v>175.91699278557149</v>
      </c>
      <c r="CA2279">
        <v>208.86521625778207</v>
      </c>
      <c r="CB2279">
        <v>148.48965381434073</v>
      </c>
      <c r="CC2279">
        <v>143.68194396020368</v>
      </c>
      <c r="CD2279">
        <v>166.56095306515371</v>
      </c>
      <c r="CE2279">
        <v>181.75906172378217</v>
      </c>
      <c r="CF2279">
        <v>192.55285686350055</v>
      </c>
      <c r="CG2279">
        <v>138.29440385988121</v>
      </c>
      <c r="CH2279">
        <v>159.46877066833366</v>
      </c>
      <c r="CI2279">
        <v>171.61516313045973</v>
      </c>
      <c r="CJ2279">
        <v>199.81293926791</v>
      </c>
      <c r="CK2279">
        <v>145.24814964857168</v>
      </c>
      <c r="CL2279">
        <v>142.06441244540298</v>
      </c>
      <c r="CM2279">
        <v>162.25382199917357</v>
      </c>
      <c r="CN2279">
        <v>175.96008082769328</v>
      </c>
      <c r="CO2279">
        <v>184.66298280667939</v>
      </c>
    </row>
    <row r="2280" spans="1:93" x14ac:dyDescent="0.25">
      <c r="A2280" s="1">
        <v>41667</v>
      </c>
      <c r="B2280">
        <v>120.56569754338477</v>
      </c>
      <c r="C2280">
        <v>146.19154584439505</v>
      </c>
      <c r="D2280">
        <v>117.52676353467668</v>
      </c>
      <c r="E2280">
        <v>127.4649708881177</v>
      </c>
      <c r="F2280">
        <v>133.73925842102253</v>
      </c>
      <c r="G2280">
        <v>149.86073230944348</v>
      </c>
      <c r="H2280">
        <v>123.70491397527901</v>
      </c>
      <c r="I2280">
        <v>120.58866182107428</v>
      </c>
      <c r="J2280">
        <v>130.81171133098209</v>
      </c>
      <c r="K2280">
        <v>138.85594753070419</v>
      </c>
      <c r="L2280">
        <v>145.04262624129419</v>
      </c>
      <c r="M2280">
        <v>126.05445975930733</v>
      </c>
      <c r="N2280">
        <v>141.93970408208708</v>
      </c>
      <c r="O2280">
        <v>151.74642339557428</v>
      </c>
      <c r="P2280">
        <v>177.25631849744522</v>
      </c>
      <c r="Q2280">
        <v>132.9332160792018</v>
      </c>
      <c r="R2280">
        <v>129.79443522925627</v>
      </c>
      <c r="S2280">
        <v>145.59703711119906</v>
      </c>
      <c r="T2280">
        <v>157.69493453828764</v>
      </c>
      <c r="U2280">
        <v>167.67155927155707</v>
      </c>
      <c r="V2280">
        <v>143.06367750283749</v>
      </c>
      <c r="W2280">
        <v>170.28144947322522</v>
      </c>
      <c r="X2280">
        <v>188.62517376743372</v>
      </c>
      <c r="Y2280">
        <v>235.57321397129886</v>
      </c>
      <c r="Z2280">
        <v>158.12342393591891</v>
      </c>
      <c r="AA2280">
        <v>150.71363618083743</v>
      </c>
      <c r="AB2280">
        <v>178.37528725819485</v>
      </c>
      <c r="AC2280">
        <v>200.05048477927994</v>
      </c>
      <c r="AD2280">
        <v>219.4113184959746</v>
      </c>
      <c r="AE2280">
        <v>154.14580316372769</v>
      </c>
      <c r="AF2280">
        <v>187.74343873281967</v>
      </c>
      <c r="AG2280">
        <v>209.70658741395729</v>
      </c>
      <c r="AH2280">
        <v>263.90822657951395</v>
      </c>
      <c r="AI2280">
        <v>170.54671662158734</v>
      </c>
      <c r="AJ2280">
        <v>162.26757435449906</v>
      </c>
      <c r="AK2280">
        <v>196.98420318231365</v>
      </c>
      <c r="AL2280">
        <v>221.12432586879666</v>
      </c>
      <c r="AM2280">
        <v>240.4790703264656</v>
      </c>
      <c r="AN2280">
        <v>143.19015844263859</v>
      </c>
      <c r="AO2280">
        <v>170.42256698406061</v>
      </c>
      <c r="AP2280">
        <v>185.2047658610455</v>
      </c>
      <c r="AQ2280">
        <v>222.68597570307907</v>
      </c>
      <c r="AR2280">
        <v>154.19579641967832</v>
      </c>
      <c r="AS2280">
        <v>150.14895979978508</v>
      </c>
      <c r="AT2280">
        <v>175.13340285031489</v>
      </c>
      <c r="AU2280">
        <v>192.92985052186353</v>
      </c>
      <c r="AV2280">
        <v>201.93100440643863</v>
      </c>
      <c r="AW2280">
        <v>123.04982098076789</v>
      </c>
      <c r="AX2280">
        <v>136.05564021935291</v>
      </c>
      <c r="AY2280">
        <v>144.69737098999761</v>
      </c>
      <c r="AZ2280">
        <v>166.57701804837333</v>
      </c>
      <c r="BA2280">
        <v>130.071991346754</v>
      </c>
      <c r="BB2280">
        <v>126.44647043964443</v>
      </c>
      <c r="BC2280">
        <v>140.13285399231924</v>
      </c>
      <c r="BD2280">
        <v>150.80117861334219</v>
      </c>
      <c r="BE2280">
        <v>159.62715983445096</v>
      </c>
      <c r="BF2280">
        <v>126.31436530207847</v>
      </c>
      <c r="BG2280">
        <v>142.16170808780566</v>
      </c>
      <c r="BH2280">
        <v>151.84164438359758</v>
      </c>
      <c r="BI2280">
        <v>177.60258058343544</v>
      </c>
      <c r="BJ2280">
        <v>134.18618904797</v>
      </c>
      <c r="BK2280">
        <v>130.16129917670744</v>
      </c>
      <c r="BL2280">
        <v>146.30757634600801</v>
      </c>
      <c r="BM2280">
        <v>158.47215810842243</v>
      </c>
      <c r="BN2280">
        <v>168.21724379756344</v>
      </c>
      <c r="BO2280">
        <v>130.00873866388221</v>
      </c>
      <c r="BP2280">
        <v>147.57438943777657</v>
      </c>
      <c r="BQ2280">
        <v>158.53784869741528</v>
      </c>
      <c r="BR2280">
        <v>186.01753892544428</v>
      </c>
      <c r="BS2280">
        <v>137.58750554823592</v>
      </c>
      <c r="BT2280">
        <v>134.16992865309217</v>
      </c>
      <c r="BU2280">
        <v>151.8394986977888</v>
      </c>
      <c r="BV2280">
        <v>163.86784010998065</v>
      </c>
      <c r="BW2280">
        <v>174.77835771872773</v>
      </c>
      <c r="BX2280">
        <v>138.7302147363929</v>
      </c>
      <c r="BY2280">
        <v>162.1865472942975</v>
      </c>
      <c r="BZ2280">
        <v>176.69690500150386</v>
      </c>
      <c r="CA2280">
        <v>210.16066366729694</v>
      </c>
      <c r="CB2280">
        <v>148.99197015680565</v>
      </c>
      <c r="CC2280">
        <v>144.1049471959636</v>
      </c>
      <c r="CD2280">
        <v>167.24833332326358</v>
      </c>
      <c r="CE2280">
        <v>182.68438130200698</v>
      </c>
      <c r="CF2280">
        <v>193.68967805960537</v>
      </c>
      <c r="CG2280">
        <v>138.66633533222475</v>
      </c>
      <c r="CH2280">
        <v>160.11249821662054</v>
      </c>
      <c r="CI2280">
        <v>172.44485641491843</v>
      </c>
      <c r="CJ2280">
        <v>201.15761459099821</v>
      </c>
      <c r="CK2280">
        <v>145.77743674382981</v>
      </c>
      <c r="CL2280">
        <v>142.5078692008895</v>
      </c>
      <c r="CM2280">
        <v>162.98337988723205</v>
      </c>
      <c r="CN2280">
        <v>176.93282467843795</v>
      </c>
      <c r="CO2280">
        <v>185.8359974502244</v>
      </c>
    </row>
    <row r="2281" spans="1:93" x14ac:dyDescent="0.25">
      <c r="A2281" s="1">
        <v>41668</v>
      </c>
      <c r="B2281">
        <v>121.55735857561376</v>
      </c>
      <c r="C2281">
        <v>146.82458648151982</v>
      </c>
      <c r="D2281">
        <v>117.54411868216314</v>
      </c>
      <c r="E2281">
        <v>127.49389613392852</v>
      </c>
      <c r="F2281">
        <v>133.77562158718465</v>
      </c>
      <c r="G2281">
        <v>149.91858280106513</v>
      </c>
      <c r="H2281">
        <v>123.73466565668443</v>
      </c>
      <c r="I2281">
        <v>120.61262845331753</v>
      </c>
      <c r="J2281">
        <v>130.84807449714427</v>
      </c>
      <c r="K2281">
        <v>138.90305435959607</v>
      </c>
      <c r="L2281">
        <v>145.10047673291581</v>
      </c>
      <c r="M2281">
        <v>126.11247771978191</v>
      </c>
      <c r="N2281">
        <v>142.03808236289183</v>
      </c>
      <c r="O2281">
        <v>151.87507191662658</v>
      </c>
      <c r="P2281">
        <v>177.46316513913723</v>
      </c>
      <c r="Q2281">
        <v>133.03159436000652</v>
      </c>
      <c r="R2281">
        <v>129.87263334989592</v>
      </c>
      <c r="S2281">
        <v>145.7181180721895</v>
      </c>
      <c r="T2281">
        <v>157.85889833962884</v>
      </c>
      <c r="U2281">
        <v>167.87588339322843</v>
      </c>
      <c r="V2281">
        <v>143.33825698287802</v>
      </c>
      <c r="W2281">
        <v>170.7778046871446</v>
      </c>
      <c r="X2281">
        <v>189.29050096907042</v>
      </c>
      <c r="Y2281">
        <v>236.72433563762257</v>
      </c>
      <c r="Z2281">
        <v>158.61977914983834</v>
      </c>
      <c r="AA2281">
        <v>151.09382315320119</v>
      </c>
      <c r="AB2281">
        <v>178.99837146290216</v>
      </c>
      <c r="AC2281">
        <v>200.91646621633083</v>
      </c>
      <c r="AD2281">
        <v>220.53075791460137</v>
      </c>
      <c r="AE2281">
        <v>154.9814474097326</v>
      </c>
      <c r="AF2281">
        <v>189.29534947540023</v>
      </c>
      <c r="AG2281">
        <v>211.79569802896955</v>
      </c>
      <c r="AH2281">
        <v>267.54924793710677</v>
      </c>
      <c r="AI2281">
        <v>172.03893848945322</v>
      </c>
      <c r="AJ2281">
        <v>163.43150741143447</v>
      </c>
      <c r="AK2281">
        <v>198.92409161053934</v>
      </c>
      <c r="AL2281">
        <v>223.84016966831254</v>
      </c>
      <c r="AM2281">
        <v>243.94102505991449</v>
      </c>
      <c r="AN2281">
        <v>144.20077138957586</v>
      </c>
      <c r="AO2281">
        <v>172.24944423429335</v>
      </c>
      <c r="AP2281">
        <v>187.61468904220357</v>
      </c>
      <c r="AQ2281">
        <v>226.68955776209975</v>
      </c>
      <c r="AR2281">
        <v>155.94493421245431</v>
      </c>
      <c r="AS2281">
        <v>151.5482700340059</v>
      </c>
      <c r="AT2281">
        <v>177.38784711655953</v>
      </c>
      <c r="AU2281">
        <v>196.00055909140366</v>
      </c>
      <c r="AV2281">
        <v>205.7013680930892</v>
      </c>
      <c r="AW2281">
        <v>123.10544119523348</v>
      </c>
      <c r="AX2281">
        <v>136.1517114988844</v>
      </c>
      <c r="AY2281">
        <v>144.81872418519529</v>
      </c>
      <c r="AZ2281">
        <v>166.77168879900293</v>
      </c>
      <c r="BA2281">
        <v>130.16806262628552</v>
      </c>
      <c r="BB2281">
        <v>126.52231618664298</v>
      </c>
      <c r="BC2281">
        <v>140.25167899595027</v>
      </c>
      <c r="BD2281">
        <v>150.95792649047249</v>
      </c>
      <c r="BE2281">
        <v>159.82183058508056</v>
      </c>
      <c r="BF2281">
        <v>126.43739043813598</v>
      </c>
      <c r="BG2281">
        <v>142.37031592720751</v>
      </c>
      <c r="BH2281">
        <v>152.1144392505077</v>
      </c>
      <c r="BI2281">
        <v>178.04119193807529</v>
      </c>
      <c r="BJ2281">
        <v>134.4001458063309</v>
      </c>
      <c r="BK2281">
        <v>130.32711566443714</v>
      </c>
      <c r="BL2281">
        <v>146.56967337500009</v>
      </c>
      <c r="BM2281">
        <v>158.81983784075885</v>
      </c>
      <c r="BN2281">
        <v>168.65050623324422</v>
      </c>
      <c r="BO2281">
        <v>130.35811997160548</v>
      </c>
      <c r="BP2281">
        <v>148.17124917180388</v>
      </c>
      <c r="BQ2281">
        <v>159.30939908530425</v>
      </c>
      <c r="BR2281">
        <v>187.26948861145269</v>
      </c>
      <c r="BS2281">
        <v>138.1843652822632</v>
      </c>
      <c r="BT2281">
        <v>134.63577039672316</v>
      </c>
      <c r="BU2281">
        <v>152.56737642221228</v>
      </c>
      <c r="BV2281">
        <v>164.84319626070808</v>
      </c>
      <c r="BW2281">
        <v>176.00119229575921</v>
      </c>
      <c r="BX2281">
        <v>139.43549815875704</v>
      </c>
      <c r="BY2281">
        <v>163.45605745455291</v>
      </c>
      <c r="BZ2281">
        <v>178.36137387828322</v>
      </c>
      <c r="CA2281">
        <v>212.89716334606976</v>
      </c>
      <c r="CB2281">
        <v>150.23326898016654</v>
      </c>
      <c r="CC2281">
        <v>145.06413265037881</v>
      </c>
      <c r="CD2281">
        <v>168.82816818935925</v>
      </c>
      <c r="CE2281">
        <v>184.8002315690994</v>
      </c>
      <c r="CF2281">
        <v>196.31333239079996</v>
      </c>
      <c r="CG2281">
        <v>139.535963412114</v>
      </c>
      <c r="CH2281">
        <v>161.64304363722565</v>
      </c>
      <c r="CI2281">
        <v>174.42760843706597</v>
      </c>
      <c r="CJ2281">
        <v>204.39263104818642</v>
      </c>
      <c r="CK2281">
        <v>147.2731970412394</v>
      </c>
      <c r="CL2281">
        <v>143.69056338953897</v>
      </c>
      <c r="CM2281">
        <v>164.86177653979291</v>
      </c>
      <c r="CN2281">
        <v>179.47213867171462</v>
      </c>
      <c r="CO2281">
        <v>188.93187341463022</v>
      </c>
    </row>
    <row r="2282" spans="1:93" x14ac:dyDescent="0.25">
      <c r="A2282" s="1">
        <v>41669</v>
      </c>
      <c r="B2282">
        <v>121.20802343926039</v>
      </c>
      <c r="C2282">
        <v>146.62037982438278</v>
      </c>
      <c r="D2282">
        <v>117.54805391239984</v>
      </c>
      <c r="E2282">
        <v>127.50045485098968</v>
      </c>
      <c r="F2282">
        <v>133.78386683149012</v>
      </c>
      <c r="G2282">
        <v>149.93151284327146</v>
      </c>
      <c r="H2282">
        <v>123.74047480608145</v>
      </c>
      <c r="I2282">
        <v>120.61750064313443</v>
      </c>
      <c r="J2282">
        <v>130.85557017378562</v>
      </c>
      <c r="K2282">
        <v>138.91298613114586</v>
      </c>
      <c r="L2282">
        <v>145.11228242362591</v>
      </c>
      <c r="M2282">
        <v>126.11348247090966</v>
      </c>
      <c r="N2282">
        <v>142.03978607132581</v>
      </c>
      <c r="O2282">
        <v>151.87725615820855</v>
      </c>
      <c r="P2282">
        <v>177.46674729533171</v>
      </c>
      <c r="Q2282">
        <v>133.03303595945064</v>
      </c>
      <c r="R2282">
        <v>129.87385652518185</v>
      </c>
      <c r="S2282">
        <v>145.72008388961331</v>
      </c>
      <c r="T2282">
        <v>157.86151942952725</v>
      </c>
      <c r="U2282">
        <v>167.87907238593817</v>
      </c>
      <c r="V2282">
        <v>143.30139519557522</v>
      </c>
      <c r="W2282">
        <v>170.71116991778956</v>
      </c>
      <c r="X2282">
        <v>189.20259978396373</v>
      </c>
      <c r="Y2282">
        <v>236.56979968316091</v>
      </c>
      <c r="Z2282">
        <v>158.56306870783402</v>
      </c>
      <c r="AA2282">
        <v>151.04703703854764</v>
      </c>
      <c r="AB2282">
        <v>178.92039460514627</v>
      </c>
      <c r="AC2282">
        <v>200.80871637652268</v>
      </c>
      <c r="AD2282">
        <v>220.39465285379109</v>
      </c>
      <c r="AE2282">
        <v>154.76901464922287</v>
      </c>
      <c r="AF2282">
        <v>188.90083149159651</v>
      </c>
      <c r="AG2282">
        <v>211.27220301199924</v>
      </c>
      <c r="AH2282">
        <v>266.62364805202873</v>
      </c>
      <c r="AI2282">
        <v>171.71270246438473</v>
      </c>
      <c r="AJ2282">
        <v>163.16596646079734</v>
      </c>
      <c r="AK2282">
        <v>198.46129166800034</v>
      </c>
      <c r="AL2282">
        <v>223.20287138678344</v>
      </c>
      <c r="AM2282">
        <v>243.13681532369924</v>
      </c>
      <c r="AN2282">
        <v>143.92124352013241</v>
      </c>
      <c r="AO2282">
        <v>171.74414385491474</v>
      </c>
      <c r="AP2282">
        <v>186.95887365620158</v>
      </c>
      <c r="AQ2282">
        <v>225.58219735622754</v>
      </c>
      <c r="AR2282">
        <v>155.52564240828909</v>
      </c>
      <c r="AS2282">
        <v>151.19348466125064</v>
      </c>
      <c r="AT2282">
        <v>176.80728923386923</v>
      </c>
      <c r="AU2282">
        <v>195.21573084258159</v>
      </c>
      <c r="AV2282">
        <v>204.74452269384039</v>
      </c>
      <c r="AW2282">
        <v>123.10270421230854</v>
      </c>
      <c r="AX2282">
        <v>136.14710839123788</v>
      </c>
      <c r="AY2282">
        <v>144.81275258608633</v>
      </c>
      <c r="AZ2282">
        <v>166.76210935876563</v>
      </c>
      <c r="BA2282">
        <v>130.16395715189813</v>
      </c>
      <c r="BB2282">
        <v>126.51895716214419</v>
      </c>
      <c r="BC2282">
        <v>140.24632943841519</v>
      </c>
      <c r="BD2282">
        <v>150.95083521653058</v>
      </c>
      <c r="BE2282">
        <v>159.81312200304666</v>
      </c>
      <c r="BF2282">
        <v>126.42802179980266</v>
      </c>
      <c r="BG2282">
        <v>142.35442997525104</v>
      </c>
      <c r="BH2282">
        <v>152.09407264543526</v>
      </c>
      <c r="BI2282">
        <v>178.00779070575652</v>
      </c>
      <c r="BJ2282">
        <v>134.38629651488162</v>
      </c>
      <c r="BK2282">
        <v>130.31571036559654</v>
      </c>
      <c r="BL2282">
        <v>146.55134343043491</v>
      </c>
      <c r="BM2282">
        <v>158.79539791467195</v>
      </c>
      <c r="BN2282">
        <v>168.62036365773702</v>
      </c>
      <c r="BO2282">
        <v>130.27738719974707</v>
      </c>
      <c r="BP2282">
        <v>148.03333068654575</v>
      </c>
      <c r="BQ2282">
        <v>159.134478079611</v>
      </c>
      <c r="BR2282">
        <v>186.98019617896006</v>
      </c>
      <c r="BS2282">
        <v>138.06662998996967</v>
      </c>
      <c r="BT2282">
        <v>134.53821829739422</v>
      </c>
      <c r="BU2282">
        <v>152.40927474398956</v>
      </c>
      <c r="BV2282">
        <v>164.63463660007386</v>
      </c>
      <c r="BW2282">
        <v>175.74217465271346</v>
      </c>
      <c r="BX2282">
        <v>139.21875111108611</v>
      </c>
      <c r="BY2282">
        <v>163.06591276874519</v>
      </c>
      <c r="BZ2282">
        <v>177.8585207276866</v>
      </c>
      <c r="CA2282">
        <v>212.05618480110644</v>
      </c>
      <c r="CB2282">
        <v>149.90381346770673</v>
      </c>
      <c r="CC2282">
        <v>144.79536631126683</v>
      </c>
      <c r="CD2282">
        <v>168.37733433020364</v>
      </c>
      <c r="CE2282">
        <v>184.20200971752757</v>
      </c>
      <c r="CF2282">
        <v>195.57639242871872</v>
      </c>
      <c r="CG2282">
        <v>139.25971214293597</v>
      </c>
      <c r="CH2282">
        <v>161.15684140347219</v>
      </c>
      <c r="CI2282">
        <v>173.79775554333995</v>
      </c>
      <c r="CJ2282">
        <v>203.36497632684393</v>
      </c>
      <c r="CK2282">
        <v>146.86434516285581</v>
      </c>
      <c r="CL2282">
        <v>143.34801181575813</v>
      </c>
      <c r="CM2282">
        <v>164.29822395066964</v>
      </c>
      <c r="CN2282">
        <v>178.73178527031737</v>
      </c>
      <c r="CO2282">
        <v>188.03681930249323</v>
      </c>
    </row>
    <row r="2283" spans="1:93" x14ac:dyDescent="0.25">
      <c r="A2283" s="1">
        <v>41670</v>
      </c>
      <c r="B2283">
        <v>122.01938246562953</v>
      </c>
      <c r="C2283">
        <v>146.96753114151571</v>
      </c>
      <c r="D2283">
        <v>117.53768133409164</v>
      </c>
      <c r="E2283">
        <v>127.48316722047599</v>
      </c>
      <c r="F2283">
        <v>133.7621338102729</v>
      </c>
      <c r="G2283">
        <v>149.89743151454445</v>
      </c>
      <c r="H2283">
        <v>123.72516290476933</v>
      </c>
      <c r="I2283">
        <v>120.60465840332427</v>
      </c>
      <c r="J2283">
        <v>130.83531894946958</v>
      </c>
      <c r="K2283">
        <v>138.88680771922509</v>
      </c>
      <c r="L2283">
        <v>145.08067075640091</v>
      </c>
      <c r="M2283">
        <v>126.11235293998537</v>
      </c>
      <c r="N2283">
        <v>142.03787077975855</v>
      </c>
      <c r="O2283">
        <v>151.87480065619928</v>
      </c>
      <c r="P2283">
        <v>177.46272027203651</v>
      </c>
      <c r="Q2283">
        <v>133.03136621808432</v>
      </c>
      <c r="R2283">
        <v>129.87248144405663</v>
      </c>
      <c r="S2283">
        <v>145.71787393780494</v>
      </c>
      <c r="T2283">
        <v>157.85857282711609</v>
      </c>
      <c r="U2283">
        <v>167.87543824296444</v>
      </c>
      <c r="V2283">
        <v>143.40347372965289</v>
      </c>
      <c r="W2283">
        <v>170.89569649862219</v>
      </c>
      <c r="X2283">
        <v>189.44994392422873</v>
      </c>
      <c r="Y2283">
        <v>237.00167040425853</v>
      </c>
      <c r="Z2283">
        <v>158.72011260641494</v>
      </c>
      <c r="AA2283">
        <v>151.17659825487695</v>
      </c>
      <c r="AB2283">
        <v>179.14025606315963</v>
      </c>
      <c r="AC2283">
        <v>201.11102588129097</v>
      </c>
      <c r="AD2283">
        <v>220.77548430784987</v>
      </c>
      <c r="AE2283">
        <v>155.29501673172604</v>
      </c>
      <c r="AF2283">
        <v>189.87769250195947</v>
      </c>
      <c r="AG2283">
        <v>212.58720821825708</v>
      </c>
      <c r="AH2283">
        <v>268.9530858459712</v>
      </c>
      <c r="AI2283">
        <v>172.53927716546113</v>
      </c>
      <c r="AJ2283">
        <v>163.84225485258705</v>
      </c>
      <c r="AK2283">
        <v>199.62601056497155</v>
      </c>
      <c r="AL2283">
        <v>224.81844921161453</v>
      </c>
      <c r="AM2283">
        <v>245.16568049906851</v>
      </c>
      <c r="AN2283">
        <v>144.67783503391092</v>
      </c>
      <c r="AO2283">
        <v>173.14092818804426</v>
      </c>
      <c r="AP2283">
        <v>188.76305341982717</v>
      </c>
      <c r="AQ2283">
        <v>228.63766308494834</v>
      </c>
      <c r="AR2283">
        <v>156.68962935256368</v>
      </c>
      <c r="AS2283">
        <v>152.15377389027717</v>
      </c>
      <c r="AT2283">
        <v>178.40777128224684</v>
      </c>
      <c r="AU2283">
        <v>197.39820636309648</v>
      </c>
      <c r="AV2283">
        <v>207.39259299206506</v>
      </c>
      <c r="AW2283">
        <v>123.13226296706085</v>
      </c>
      <c r="AX2283">
        <v>136.19682084241228</v>
      </c>
      <c r="AY2283">
        <v>144.87724441463686</v>
      </c>
      <c r="AZ2283">
        <v>166.86556500039873</v>
      </c>
      <c r="BA2283">
        <v>130.20829528402663</v>
      </c>
      <c r="BB2283">
        <v>126.55657739546528</v>
      </c>
      <c r="BC2283">
        <v>140.30544694791979</v>
      </c>
      <c r="BD2283">
        <v>151.02876284269576</v>
      </c>
      <c r="BE2283">
        <v>159.9071725863495</v>
      </c>
      <c r="BF2283">
        <v>126.47644971382344</v>
      </c>
      <c r="BG2283">
        <v>142.43654687293844</v>
      </c>
      <c r="BH2283">
        <v>152.19935071939346</v>
      </c>
      <c r="BI2283">
        <v>178.18044674704788</v>
      </c>
      <c r="BJ2283">
        <v>134.4578856051732</v>
      </c>
      <c r="BK2283">
        <v>130.37466608701317</v>
      </c>
      <c r="BL2283">
        <v>146.64819925847641</v>
      </c>
      <c r="BM2283">
        <v>158.92383716490093</v>
      </c>
      <c r="BN2283">
        <v>168.77617520719511</v>
      </c>
      <c r="BO2283">
        <v>130.47670434346222</v>
      </c>
      <c r="BP2283">
        <v>148.37383080705916</v>
      </c>
      <c r="BQ2283">
        <v>159.574636771982</v>
      </c>
      <c r="BR2283">
        <v>187.70272082492755</v>
      </c>
      <c r="BS2283">
        <v>138.3573008245543</v>
      </c>
      <c r="BT2283">
        <v>134.7790598460501</v>
      </c>
      <c r="BU2283">
        <v>152.80790903141988</v>
      </c>
      <c r="BV2283">
        <v>165.15784410232618</v>
      </c>
      <c r="BW2283">
        <v>176.3899553697878</v>
      </c>
      <c r="BX2283">
        <v>139.71980720925185</v>
      </c>
      <c r="BY2283">
        <v>163.96781374544355</v>
      </c>
      <c r="BZ2283">
        <v>179.04101311935779</v>
      </c>
      <c r="CA2283">
        <v>214.02032470591621</v>
      </c>
      <c r="CB2283">
        <v>150.66541873691867</v>
      </c>
      <c r="CC2283">
        <v>145.43671811691902</v>
      </c>
      <c r="CD2283">
        <v>169.43957325831499</v>
      </c>
      <c r="CE2283">
        <v>185.62500903631832</v>
      </c>
      <c r="CF2283">
        <v>197.32006765033557</v>
      </c>
      <c r="CG2283">
        <v>139.96745580984276</v>
      </c>
      <c r="CH2283">
        <v>162.43078000390452</v>
      </c>
      <c r="CI2283">
        <v>175.43972085056382</v>
      </c>
      <c r="CJ2283">
        <v>206.05440226108996</v>
      </c>
      <c r="CK2283">
        <v>147.91180578987795</v>
      </c>
      <c r="CL2283">
        <v>144.2256139627226</v>
      </c>
      <c r="CM2283">
        <v>165.7420210311596</v>
      </c>
      <c r="CN2283">
        <v>180.68515779098027</v>
      </c>
      <c r="CO2283">
        <v>190.38652827662398</v>
      </c>
    </row>
    <row r="2284" spans="1:93" x14ac:dyDescent="0.25">
      <c r="A2284" s="1">
        <v>41673</v>
      </c>
      <c r="B2284">
        <v>123.19134550371832</v>
      </c>
      <c r="C2284">
        <v>147.76393710435008</v>
      </c>
      <c r="D2284">
        <v>117.55117072144952</v>
      </c>
      <c r="E2284">
        <v>127.50564953273913</v>
      </c>
      <c r="F2284">
        <v>133.79039728854656</v>
      </c>
      <c r="G2284">
        <v>149.94175378729173</v>
      </c>
      <c r="H2284">
        <v>123.74314875457983</v>
      </c>
      <c r="I2284">
        <v>120.62007484601898</v>
      </c>
      <c r="J2284">
        <v>130.85972831706957</v>
      </c>
      <c r="K2284">
        <v>138.91892530817239</v>
      </c>
      <c r="L2284">
        <v>145.11856951135874</v>
      </c>
      <c r="M2284">
        <v>126.13834639120486</v>
      </c>
      <c r="N2284">
        <v>142.08194663182644</v>
      </c>
      <c r="O2284">
        <v>151.93130815885041</v>
      </c>
      <c r="P2284">
        <v>177.55426242633132</v>
      </c>
      <c r="Q2284">
        <v>133.065270719675</v>
      </c>
      <c r="R2284">
        <v>129.90186534543525</v>
      </c>
      <c r="S2284">
        <v>145.76647039008492</v>
      </c>
      <c r="T2284">
        <v>157.92299138013837</v>
      </c>
      <c r="U2284">
        <v>167.95341859662298</v>
      </c>
      <c r="V2284">
        <v>143.50634926305023</v>
      </c>
      <c r="W2284">
        <v>171.08166380899434</v>
      </c>
      <c r="X2284">
        <v>189.69526250386858</v>
      </c>
      <c r="Y2284">
        <v>237.43295629427053</v>
      </c>
      <c r="Z2284">
        <v>158.85859890137294</v>
      </c>
      <c r="AA2284">
        <v>151.29925754469687</v>
      </c>
      <c r="AB2284">
        <v>179.34996388123884</v>
      </c>
      <c r="AC2284">
        <v>201.39591197377595</v>
      </c>
      <c r="AD2284">
        <v>221.13159192345614</v>
      </c>
      <c r="AE2284">
        <v>155.73827445040209</v>
      </c>
      <c r="AF2284">
        <v>190.70088540807211</v>
      </c>
      <c r="AG2284">
        <v>213.69535251494716</v>
      </c>
      <c r="AH2284">
        <v>270.90025368158382</v>
      </c>
      <c r="AI2284">
        <v>173.14084121223573</v>
      </c>
      <c r="AJ2284">
        <v>164.3646657353124</v>
      </c>
      <c r="AK2284">
        <v>200.56001790075317</v>
      </c>
      <c r="AL2284">
        <v>226.08489983640317</v>
      </c>
      <c r="AM2284">
        <v>246.74874378005435</v>
      </c>
      <c r="AN2284">
        <v>145.53926073898944</v>
      </c>
      <c r="AO2284">
        <v>174.69812080876312</v>
      </c>
      <c r="AP2284">
        <v>190.81722240886057</v>
      </c>
      <c r="AQ2284">
        <v>232.0833659052625</v>
      </c>
      <c r="AR2284">
        <v>157.84924087863092</v>
      </c>
      <c r="AS2284">
        <v>153.18085838479391</v>
      </c>
      <c r="AT2284">
        <v>180.13062269240393</v>
      </c>
      <c r="AU2284">
        <v>199.71742941523095</v>
      </c>
      <c r="AV2284">
        <v>210.17566065462643</v>
      </c>
      <c r="AW2284">
        <v>123.14254149427646</v>
      </c>
      <c r="AX2284">
        <v>136.21410745636581</v>
      </c>
      <c r="AY2284">
        <v>144.89967029219818</v>
      </c>
      <c r="AZ2284">
        <v>166.90153984565339</v>
      </c>
      <c r="BA2284">
        <v>130.22184425171989</v>
      </c>
      <c r="BB2284">
        <v>126.568724745811</v>
      </c>
      <c r="BC2284">
        <v>140.32460238500346</v>
      </c>
      <c r="BD2284">
        <v>151.05399195495229</v>
      </c>
      <c r="BE2284">
        <v>159.9375409622138</v>
      </c>
      <c r="BF2284">
        <v>126.51715307774116</v>
      </c>
      <c r="BG2284">
        <v>142.50556562045105</v>
      </c>
      <c r="BH2284">
        <v>152.28783629312764</v>
      </c>
      <c r="BI2284">
        <v>178.32556308797197</v>
      </c>
      <c r="BJ2284">
        <v>134.5109769494137</v>
      </c>
      <c r="BK2284">
        <v>130.42067858535492</v>
      </c>
      <c r="BL2284">
        <v>146.7242968518878</v>
      </c>
      <c r="BM2284">
        <v>159.02471071895792</v>
      </c>
      <c r="BN2284">
        <v>168.89828529894828</v>
      </c>
      <c r="BO2284">
        <v>130.65688889480205</v>
      </c>
      <c r="BP2284">
        <v>148.68164608226468</v>
      </c>
      <c r="BQ2284">
        <v>159.96503663321826</v>
      </c>
      <c r="BR2284">
        <v>188.3483821338952</v>
      </c>
      <c r="BS2284">
        <v>138.59003920336818</v>
      </c>
      <c r="BT2284">
        <v>134.98176746630739</v>
      </c>
      <c r="BU2284">
        <v>153.14575506518199</v>
      </c>
      <c r="BV2284">
        <v>165.60079779103657</v>
      </c>
      <c r="BW2284">
        <v>176.93050902380722</v>
      </c>
      <c r="BX2284">
        <v>140.17089726657105</v>
      </c>
      <c r="BY2284">
        <v>164.7797758486181</v>
      </c>
      <c r="BZ2284">
        <v>180.10558565463103</v>
      </c>
      <c r="CA2284">
        <v>215.77055412831467</v>
      </c>
      <c r="CB2284">
        <v>151.26085761258</v>
      </c>
      <c r="CC2284">
        <v>145.95998258340927</v>
      </c>
      <c r="CD2284">
        <v>170.34175337295338</v>
      </c>
      <c r="CE2284">
        <v>186.81588678764095</v>
      </c>
      <c r="CF2284">
        <v>198.76355583375693</v>
      </c>
      <c r="CG2284">
        <v>140.69199004949391</v>
      </c>
      <c r="CH2284">
        <v>163.70596026569052</v>
      </c>
      <c r="CI2284">
        <v>177.09165891696838</v>
      </c>
      <c r="CJ2284">
        <v>208.74966963259217</v>
      </c>
      <c r="CK2284">
        <v>148.86819098621743</v>
      </c>
      <c r="CL2284">
        <v>145.06607368071792</v>
      </c>
      <c r="CM2284">
        <v>167.13312677128977</v>
      </c>
      <c r="CN2284">
        <v>182.53996544448717</v>
      </c>
      <c r="CO2284">
        <v>192.61809373474946</v>
      </c>
    </row>
    <row r="2285" spans="1:93" x14ac:dyDescent="0.25">
      <c r="A2285" s="1">
        <v>41674</v>
      </c>
      <c r="B2285">
        <v>121.88415596123467</v>
      </c>
      <c r="C2285">
        <v>147.43720645293084</v>
      </c>
      <c r="D2285">
        <v>117.5468017786834</v>
      </c>
      <c r="E2285">
        <v>127.49844077717501</v>
      </c>
      <c r="F2285">
        <v>133.78144095587595</v>
      </c>
      <c r="G2285">
        <v>149.9275547233018</v>
      </c>
      <c r="H2285">
        <v>123.73856136467538</v>
      </c>
      <c r="I2285">
        <v>120.61548745611455</v>
      </c>
      <c r="J2285">
        <v>130.85230111436709</v>
      </c>
      <c r="K2285">
        <v>138.90953208122519</v>
      </c>
      <c r="L2285">
        <v>145.10764715444338</v>
      </c>
      <c r="M2285">
        <v>126.12106456705787</v>
      </c>
      <c r="N2285">
        <v>142.05149770356743</v>
      </c>
      <c r="O2285">
        <v>151.89262979052143</v>
      </c>
      <c r="P2285">
        <v>177.49089573779236</v>
      </c>
      <c r="Q2285">
        <v>133.046343007514</v>
      </c>
      <c r="R2285">
        <v>129.88376057728124</v>
      </c>
      <c r="S2285">
        <v>145.73519851781893</v>
      </c>
      <c r="T2285">
        <v>157.88266712379541</v>
      </c>
      <c r="U2285">
        <v>167.90568784421697</v>
      </c>
      <c r="V2285">
        <v>143.38337476034059</v>
      </c>
      <c r="W2285">
        <v>170.85621055402666</v>
      </c>
      <c r="X2285">
        <v>189.39295018470739</v>
      </c>
      <c r="Y2285">
        <v>236.90519072014169</v>
      </c>
      <c r="Z2285">
        <v>158.7202525858246</v>
      </c>
      <c r="AA2285">
        <v>151.16603516676145</v>
      </c>
      <c r="AB2285">
        <v>179.1142627510454</v>
      </c>
      <c r="AC2285">
        <v>201.07310390416319</v>
      </c>
      <c r="AD2285">
        <v>220.74217266487562</v>
      </c>
      <c r="AE2285">
        <v>155.17418834273053</v>
      </c>
      <c r="AF2285">
        <v>189.67717358303858</v>
      </c>
      <c r="AG2285">
        <v>212.31647536286124</v>
      </c>
      <c r="AH2285">
        <v>268.45588054834059</v>
      </c>
      <c r="AI2285">
        <v>172.51407887037851</v>
      </c>
      <c r="AJ2285">
        <v>163.77968754957897</v>
      </c>
      <c r="AK2285">
        <v>199.47362984153398</v>
      </c>
      <c r="AL2285">
        <v>224.62245437206963</v>
      </c>
      <c r="AM2285">
        <v>244.97291714479218</v>
      </c>
      <c r="AN2285">
        <v>144.54844538650096</v>
      </c>
      <c r="AO2285">
        <v>172.91465317428387</v>
      </c>
      <c r="AP2285">
        <v>188.47889817698774</v>
      </c>
      <c r="AQ2285">
        <v>228.15973710940801</v>
      </c>
      <c r="AR2285">
        <v>156.77916029794338</v>
      </c>
      <c r="AS2285">
        <v>152.15041041820584</v>
      </c>
      <c r="AT2285">
        <v>178.30752244382509</v>
      </c>
      <c r="AU2285">
        <v>197.29983995515903</v>
      </c>
      <c r="AV2285">
        <v>207.3221124394596</v>
      </c>
      <c r="AW2285">
        <v>123.11238312421891</v>
      </c>
      <c r="AX2285">
        <v>136.16384350626981</v>
      </c>
      <c r="AY2285">
        <v>144.83504521350338</v>
      </c>
      <c r="AZ2285">
        <v>166.79813971974167</v>
      </c>
      <c r="BA2285">
        <v>130.19024976880246</v>
      </c>
      <c r="BB2285">
        <v>126.53713026289353</v>
      </c>
      <c r="BC2285">
        <v>140.27290232204763</v>
      </c>
      <c r="BD2285">
        <v>150.98649465053774</v>
      </c>
      <c r="BE2285">
        <v>159.85855475492014</v>
      </c>
      <c r="BF2285">
        <v>126.44722609804452</v>
      </c>
      <c r="BG2285">
        <v>142.38796115459766</v>
      </c>
      <c r="BH2285">
        <v>152.13844683650299</v>
      </c>
      <c r="BI2285">
        <v>178.08081865903381</v>
      </c>
      <c r="BJ2285">
        <v>134.43787147063998</v>
      </c>
      <c r="BK2285">
        <v>130.35075160565827</v>
      </c>
      <c r="BL2285">
        <v>146.60351388695727</v>
      </c>
      <c r="BM2285">
        <v>158.86896426417906</v>
      </c>
      <c r="BN2285">
        <v>168.71393235247533</v>
      </c>
      <c r="BO2285">
        <v>130.4139496261993</v>
      </c>
      <c r="BP2285">
        <v>148.2620237092236</v>
      </c>
      <c r="BQ2285">
        <v>159.41290193184841</v>
      </c>
      <c r="BR2285">
        <v>187.45392391767601</v>
      </c>
      <c r="BS2285">
        <v>138.32501454671066</v>
      </c>
      <c r="BT2285">
        <v>134.72778550367727</v>
      </c>
      <c r="BU2285">
        <v>152.71508999811348</v>
      </c>
      <c r="BV2285">
        <v>165.03762039563927</v>
      </c>
      <c r="BW2285">
        <v>176.25690468813599</v>
      </c>
      <c r="BX2285">
        <v>139.5826287931902</v>
      </c>
      <c r="BY2285">
        <v>163.75030602020158</v>
      </c>
      <c r="BZ2285">
        <v>178.73295921674236</v>
      </c>
      <c r="CA2285">
        <v>213.49101379396382</v>
      </c>
      <c r="CB2285">
        <v>150.62356676641738</v>
      </c>
      <c r="CC2285">
        <v>145.34720292363752</v>
      </c>
      <c r="CD2285">
        <v>169.26326117175509</v>
      </c>
      <c r="CE2285">
        <v>185.39423797697052</v>
      </c>
      <c r="CF2285">
        <v>197.09679515917782</v>
      </c>
      <c r="CG2285">
        <v>139.8151334422023</v>
      </c>
      <c r="CH2285">
        <v>162.17146120293015</v>
      </c>
      <c r="CI2285">
        <v>175.08219585859175</v>
      </c>
      <c r="CJ2285">
        <v>205.49799304721904</v>
      </c>
      <c r="CK2285">
        <v>147.95479868695534</v>
      </c>
      <c r="CL2285">
        <v>144.15268138145578</v>
      </c>
      <c r="CM2285">
        <v>165.56209201655895</v>
      </c>
      <c r="CN2285">
        <v>180.49396669414006</v>
      </c>
      <c r="CO2285">
        <v>190.2067380646975</v>
      </c>
    </row>
    <row r="2286" spans="1:93" x14ac:dyDescent="0.25">
      <c r="A2286" s="1">
        <v>41675</v>
      </c>
      <c r="B2286">
        <v>120.75726842461083</v>
      </c>
      <c r="C2286">
        <v>147.1104758015116</v>
      </c>
      <c r="D2286">
        <v>117.55009012940334</v>
      </c>
      <c r="E2286">
        <v>127.50392136170822</v>
      </c>
      <c r="F2286">
        <v>133.78833083357492</v>
      </c>
      <c r="G2286">
        <v>149.93835930423876</v>
      </c>
      <c r="H2286">
        <v>123.7424760679134</v>
      </c>
      <c r="I2286">
        <v>120.61908898309348</v>
      </c>
      <c r="J2286">
        <v>130.85809487515937</v>
      </c>
      <c r="K2286">
        <v>138.91704831144222</v>
      </c>
      <c r="L2286">
        <v>145.11657267782613</v>
      </c>
      <c r="M2286">
        <v>126.11684417193692</v>
      </c>
      <c r="N2286">
        <v>142.04434138140581</v>
      </c>
      <c r="O2286">
        <v>151.88345501851933</v>
      </c>
      <c r="P2286">
        <v>177.4758491117089</v>
      </c>
      <c r="Q2286">
        <v>133.04138863063287</v>
      </c>
      <c r="R2286">
        <v>129.87917319128022</v>
      </c>
      <c r="S2286">
        <v>145.72749170933719</v>
      </c>
      <c r="T2286">
        <v>157.87257487459308</v>
      </c>
      <c r="U2286">
        <v>167.89357714517422</v>
      </c>
      <c r="V2286">
        <v>143.2543422258843</v>
      </c>
      <c r="W2286">
        <v>170.62295943404803</v>
      </c>
      <c r="X2286">
        <v>189.08029442814023</v>
      </c>
      <c r="Y2286">
        <v>236.36424663338263</v>
      </c>
      <c r="Z2286">
        <v>158.55648052286088</v>
      </c>
      <c r="AA2286">
        <v>151.0221142629448</v>
      </c>
      <c r="AB2286">
        <v>178.86116047191959</v>
      </c>
      <c r="AC2286">
        <v>200.72570861908855</v>
      </c>
      <c r="AD2286">
        <v>220.31537274321252</v>
      </c>
      <c r="AE2286">
        <v>154.46811019256313</v>
      </c>
      <c r="AF2286">
        <v>188.36588558987052</v>
      </c>
      <c r="AG2286">
        <v>210.52606291065089</v>
      </c>
      <c r="AH2286">
        <v>265.30374594937888</v>
      </c>
      <c r="AI2286">
        <v>171.60626410587756</v>
      </c>
      <c r="AJ2286">
        <v>162.97274109224475</v>
      </c>
      <c r="AK2286">
        <v>198.03625646440742</v>
      </c>
      <c r="AL2286">
        <v>222.65552238231749</v>
      </c>
      <c r="AM2286">
        <v>242.52686069599781</v>
      </c>
      <c r="AN2286">
        <v>143.53364060461132</v>
      </c>
      <c r="AO2286">
        <v>171.04116742310299</v>
      </c>
      <c r="AP2286">
        <v>186.01994812856287</v>
      </c>
      <c r="AQ2286">
        <v>223.9834251224006</v>
      </c>
      <c r="AR2286">
        <v>155.53016979715613</v>
      </c>
      <c r="AS2286">
        <v>150.97948182371783</v>
      </c>
      <c r="AT2286">
        <v>176.27791288004576</v>
      </c>
      <c r="AU2286">
        <v>194.60670418783653</v>
      </c>
      <c r="AV2286">
        <v>204.1215742811923</v>
      </c>
      <c r="AW2286">
        <v>123.07449123930898</v>
      </c>
      <c r="AX2286">
        <v>136.10011624528497</v>
      </c>
      <c r="AY2286">
        <v>144.7523720100636</v>
      </c>
      <c r="AZ2286">
        <v>166.66551812255693</v>
      </c>
      <c r="BA2286">
        <v>130.14374609186757</v>
      </c>
      <c r="BB2286">
        <v>126.49579366117362</v>
      </c>
      <c r="BC2286">
        <v>140.20400798584777</v>
      </c>
      <c r="BD2286">
        <v>150.89693201347791</v>
      </c>
      <c r="BE2286">
        <v>159.75176853381035</v>
      </c>
      <c r="BF2286">
        <v>126.35832749027371</v>
      </c>
      <c r="BG2286">
        <v>142.23722003707323</v>
      </c>
      <c r="BH2286">
        <v>151.94518899352295</v>
      </c>
      <c r="BI2286">
        <v>177.76387579654656</v>
      </c>
      <c r="BJ2286">
        <v>134.32964707857113</v>
      </c>
      <c r="BK2286">
        <v>130.25412268416827</v>
      </c>
      <c r="BL2286">
        <v>146.44117729885406</v>
      </c>
      <c r="BM2286">
        <v>158.65638063690105</v>
      </c>
      <c r="BN2286">
        <v>168.45883199974173</v>
      </c>
      <c r="BO2286">
        <v>130.10603616301486</v>
      </c>
      <c r="BP2286">
        <v>147.73600487628354</v>
      </c>
      <c r="BQ2286">
        <v>158.73292636731605</v>
      </c>
      <c r="BR2286">
        <v>186.33773761363238</v>
      </c>
      <c r="BS2286">
        <v>137.96578217299549</v>
      </c>
      <c r="BT2286">
        <v>134.39421258522742</v>
      </c>
      <c r="BU2286">
        <v>152.15058198227533</v>
      </c>
      <c r="BV2286">
        <v>164.3063259205762</v>
      </c>
      <c r="BW2286">
        <v>175.37165348148071</v>
      </c>
      <c r="BX2286">
        <v>138.90281454813419</v>
      </c>
      <c r="BY2286">
        <v>162.52664037910083</v>
      </c>
      <c r="BZ2286">
        <v>177.12859759841027</v>
      </c>
      <c r="CA2286">
        <v>210.79894938354212</v>
      </c>
      <c r="CB2286">
        <v>149.78059710254797</v>
      </c>
      <c r="CC2286">
        <v>144.58581096917482</v>
      </c>
      <c r="CD2286">
        <v>167.93082525144541</v>
      </c>
      <c r="CE2286">
        <v>183.62672093982499</v>
      </c>
      <c r="CF2286">
        <v>194.97577471460318</v>
      </c>
      <c r="CG2286">
        <v>138.87218112603438</v>
      </c>
      <c r="CH2286">
        <v>160.53942834802419</v>
      </c>
      <c r="CI2286">
        <v>172.9786868456018</v>
      </c>
      <c r="CJ2286">
        <v>202.01632295675296</v>
      </c>
      <c r="CK2286">
        <v>146.83050938690897</v>
      </c>
      <c r="CL2286">
        <v>143.13719427173652</v>
      </c>
      <c r="CM2286">
        <v>163.82125697132591</v>
      </c>
      <c r="CN2286">
        <v>178.20912069727171</v>
      </c>
      <c r="CO2286">
        <v>187.48668330652089</v>
      </c>
    </row>
    <row r="2287" spans="1:93" x14ac:dyDescent="0.25">
      <c r="A2287" s="1">
        <v>41676</v>
      </c>
      <c r="B2287">
        <v>120.23890015776387</v>
      </c>
      <c r="C2287">
        <v>146.80416581580607</v>
      </c>
      <c r="D2287">
        <v>117.55038396192023</v>
      </c>
      <c r="E2287">
        <v>127.50441108256977</v>
      </c>
      <c r="F2287">
        <v>133.78894648265796</v>
      </c>
      <c r="G2287">
        <v>149.93932475393714</v>
      </c>
      <c r="H2287">
        <v>123.74279788447954</v>
      </c>
      <c r="I2287">
        <v>120.61939680763503</v>
      </c>
      <c r="J2287">
        <v>130.85859858804551</v>
      </c>
      <c r="K2287">
        <v>138.91769194457447</v>
      </c>
      <c r="L2287">
        <v>145.11732824715531</v>
      </c>
      <c r="M2287">
        <v>126.11334761519177</v>
      </c>
      <c r="N2287">
        <v>142.03841243735968</v>
      </c>
      <c r="O2287">
        <v>151.8757017839975</v>
      </c>
      <c r="P2287">
        <v>177.46338312679146</v>
      </c>
      <c r="Q2287">
        <v>133.03758802547509</v>
      </c>
      <c r="R2287">
        <v>129.87552461032874</v>
      </c>
      <c r="S2287">
        <v>145.72141074108481</v>
      </c>
      <c r="T2287">
        <v>157.86451759165865</v>
      </c>
      <c r="U2287">
        <v>167.884151644383</v>
      </c>
      <c r="V2287">
        <v>143.16372903486101</v>
      </c>
      <c r="W2287">
        <v>170.45915866565977</v>
      </c>
      <c r="X2287">
        <v>188.86073169604535</v>
      </c>
      <c r="Y2287">
        <v>235.98088313289946</v>
      </c>
      <c r="Z2287">
        <v>158.45541196364258</v>
      </c>
      <c r="AA2287">
        <v>150.92453082645818</v>
      </c>
      <c r="AB2287">
        <v>178.68690433533635</v>
      </c>
      <c r="AC2287">
        <v>200.49220539606702</v>
      </c>
      <c r="AD2287">
        <v>220.02959267921599</v>
      </c>
      <c r="AE2287">
        <v>154.08381996312298</v>
      </c>
      <c r="AF2287">
        <v>187.63847908414454</v>
      </c>
      <c r="AG2287">
        <v>209.55161268599909</v>
      </c>
      <c r="AH2287">
        <v>263.58816456794966</v>
      </c>
      <c r="AI2287">
        <v>171.16707527223161</v>
      </c>
      <c r="AJ2287">
        <v>162.5610015607017</v>
      </c>
      <c r="AK2287">
        <v>197.28140065657854</v>
      </c>
      <c r="AL2287">
        <v>221.62617355345992</v>
      </c>
      <c r="AM2287">
        <v>241.2779174503174</v>
      </c>
      <c r="AN2287">
        <v>143.06173798244393</v>
      </c>
      <c r="AO2287">
        <v>170.16996258217856</v>
      </c>
      <c r="AP2287">
        <v>184.8764917748496</v>
      </c>
      <c r="AQ2287">
        <v>222.05951443202582</v>
      </c>
      <c r="AR2287">
        <v>155.00381687243097</v>
      </c>
      <c r="AS2287">
        <v>150.47127899984525</v>
      </c>
      <c r="AT2287">
        <v>175.37040783741614</v>
      </c>
      <c r="AU2287">
        <v>193.40879753156548</v>
      </c>
      <c r="AV2287">
        <v>202.72401651554276</v>
      </c>
      <c r="AW2287">
        <v>123.06706578650679</v>
      </c>
      <c r="AX2287">
        <v>136.08729046317208</v>
      </c>
      <c r="AY2287">
        <v>144.73617102213149</v>
      </c>
      <c r="AZ2287">
        <v>166.63952903774921</v>
      </c>
      <c r="BA2287">
        <v>130.13564559790149</v>
      </c>
      <c r="BB2287">
        <v>126.4880306877895</v>
      </c>
      <c r="BC2287">
        <v>140.19084468315296</v>
      </c>
      <c r="BD2287">
        <v>150.88005598438198</v>
      </c>
      <c r="BE2287">
        <v>159.73185481947721</v>
      </c>
      <c r="BF2287">
        <v>126.33256731121354</v>
      </c>
      <c r="BG2287">
        <v>142.19353973344948</v>
      </c>
      <c r="BH2287">
        <v>151.8880685964765</v>
      </c>
      <c r="BI2287">
        <v>177.67091515037296</v>
      </c>
      <c r="BJ2287">
        <v>134.30164688394052</v>
      </c>
      <c r="BK2287">
        <v>130.22724249732289</v>
      </c>
      <c r="BL2287">
        <v>146.39525697965988</v>
      </c>
      <c r="BM2287">
        <v>158.59702022428417</v>
      </c>
      <c r="BN2287">
        <v>168.38827150927261</v>
      </c>
      <c r="BO2287">
        <v>130.00187794695449</v>
      </c>
      <c r="BP2287">
        <v>147.55806792384703</v>
      </c>
      <c r="BQ2287">
        <v>158.50291030684943</v>
      </c>
      <c r="BR2287">
        <v>185.96016408041359</v>
      </c>
      <c r="BS2287">
        <v>137.85294410559678</v>
      </c>
      <c r="BT2287">
        <v>134.28571444349788</v>
      </c>
      <c r="BU2287">
        <v>151.9683051041697</v>
      </c>
      <c r="BV2287">
        <v>164.06763000877123</v>
      </c>
      <c r="BW2287">
        <v>175.08521838731471</v>
      </c>
      <c r="BX2287">
        <v>138.62121699549783</v>
      </c>
      <c r="BY2287">
        <v>162.03925999953785</v>
      </c>
      <c r="BZ2287">
        <v>176.4787570923263</v>
      </c>
      <c r="CA2287">
        <v>209.72671254850357</v>
      </c>
      <c r="CB2287">
        <v>149.47733819970878</v>
      </c>
      <c r="CC2287">
        <v>144.29338274143706</v>
      </c>
      <c r="CD2287">
        <v>167.42178352167966</v>
      </c>
      <c r="CE2287">
        <v>182.9552190835382</v>
      </c>
      <c r="CF2287">
        <v>194.18513543220098</v>
      </c>
      <c r="CG2287">
        <v>138.48798368153186</v>
      </c>
      <c r="CH2287">
        <v>159.87447123253904</v>
      </c>
      <c r="CI2287">
        <v>172.1216310078654</v>
      </c>
      <c r="CJ2287">
        <v>200.61252460183988</v>
      </c>
      <c r="CK2287">
        <v>146.4315351176179</v>
      </c>
      <c r="CL2287">
        <v>142.73822000244542</v>
      </c>
      <c r="CM2287">
        <v>163.14152303105223</v>
      </c>
      <c r="CN2287">
        <v>177.32251120995821</v>
      </c>
      <c r="CO2287">
        <v>186.43752874653325</v>
      </c>
    </row>
    <row r="2288" spans="1:93" x14ac:dyDescent="0.25">
      <c r="A2288" s="1">
        <v>41677</v>
      </c>
      <c r="B2288">
        <v>120.34032003606001</v>
      </c>
      <c r="C2288">
        <v>147.2329997957938</v>
      </c>
      <c r="D2288">
        <v>117.55647754684067</v>
      </c>
      <c r="E2288">
        <v>127.51410542221586</v>
      </c>
      <c r="F2288">
        <v>133.80141063363152</v>
      </c>
      <c r="G2288">
        <v>149.95871343322941</v>
      </c>
      <c r="H2288">
        <v>123.7516612807274</v>
      </c>
      <c r="I2288">
        <v>120.62687529821916</v>
      </c>
      <c r="J2288">
        <v>130.8699548144881</v>
      </c>
      <c r="K2288">
        <v>138.9326489257428</v>
      </c>
      <c r="L2288">
        <v>145.13533202078378</v>
      </c>
      <c r="M2288">
        <v>126.15256296472388</v>
      </c>
      <c r="N2288">
        <v>142.10490803004461</v>
      </c>
      <c r="O2288">
        <v>151.96265755904699</v>
      </c>
      <c r="P2288">
        <v>177.60489938814652</v>
      </c>
      <c r="Q2288">
        <v>133.09555854217476</v>
      </c>
      <c r="R2288">
        <v>129.92497005104318</v>
      </c>
      <c r="S2288">
        <v>145.79984144014904</v>
      </c>
      <c r="T2288">
        <v>157.96852351867864</v>
      </c>
      <c r="U2288">
        <v>168.01202778416166</v>
      </c>
      <c r="V2288">
        <v>143.39365825080185</v>
      </c>
      <c r="W2288">
        <v>170.8747999406298</v>
      </c>
      <c r="X2288">
        <v>189.41786787313276</v>
      </c>
      <c r="Y2288">
        <v>236.95366058495702</v>
      </c>
      <c r="Z2288">
        <v>158.81799265031859</v>
      </c>
      <c r="AA2288">
        <v>151.21636406207543</v>
      </c>
      <c r="AB2288">
        <v>179.18213649274745</v>
      </c>
      <c r="AC2288">
        <v>201.18199304388958</v>
      </c>
      <c r="AD2288">
        <v>220.89624895468538</v>
      </c>
      <c r="AE2288">
        <v>154.41606075614956</v>
      </c>
      <c r="AF2288">
        <v>188.2554976997653</v>
      </c>
      <c r="AG2288">
        <v>210.3940804111736</v>
      </c>
      <c r="AH2288">
        <v>265.05951665135296</v>
      </c>
      <c r="AI2288">
        <v>171.68916794698768</v>
      </c>
      <c r="AJ2288">
        <v>162.98816829459301</v>
      </c>
      <c r="AK2288">
        <v>198.02894244088827</v>
      </c>
      <c r="AL2288">
        <v>222.64662741775584</v>
      </c>
      <c r="AM2288">
        <v>242.55941765199128</v>
      </c>
      <c r="AN2288">
        <v>143.28020513186956</v>
      </c>
      <c r="AO2288">
        <v>170.57328655034891</v>
      </c>
      <c r="AP2288">
        <v>185.39745190040298</v>
      </c>
      <c r="AQ2288">
        <v>222.93338302972839</v>
      </c>
      <c r="AR2288">
        <v>155.33992017923956</v>
      </c>
      <c r="AS2288">
        <v>150.74856422796239</v>
      </c>
      <c r="AT2288">
        <v>175.84095246694821</v>
      </c>
      <c r="AU2288">
        <v>194.03899123183163</v>
      </c>
      <c r="AV2288">
        <v>203.48865153853234</v>
      </c>
      <c r="AW2288">
        <v>123.11794850225913</v>
      </c>
      <c r="AX2288">
        <v>136.17135755876285</v>
      </c>
      <c r="AY2288">
        <v>144.84236103761461</v>
      </c>
      <c r="AZ2288">
        <v>166.81208781290934</v>
      </c>
      <c r="BA2288">
        <v>130.21086352553539</v>
      </c>
      <c r="BB2288">
        <v>126.54997486348802</v>
      </c>
      <c r="BC2288">
        <v>140.28818553067916</v>
      </c>
      <c r="BD2288">
        <v>151.00836891975746</v>
      </c>
      <c r="BE2288">
        <v>159.88892755071265</v>
      </c>
      <c r="BF2288">
        <v>126.41099975232717</v>
      </c>
      <c r="BG2288">
        <v>142.32653387272916</v>
      </c>
      <c r="BH2288">
        <v>152.06198400938064</v>
      </c>
      <c r="BI2288">
        <v>177.95395395960915</v>
      </c>
      <c r="BJ2288">
        <v>134.42100059867869</v>
      </c>
      <c r="BK2288">
        <v>130.3261355752488</v>
      </c>
      <c r="BL2288">
        <v>146.55212186188714</v>
      </c>
      <c r="BM2288">
        <v>158.80503669854207</v>
      </c>
      <c r="BN2288">
        <v>168.64402946942582</v>
      </c>
      <c r="BO2288">
        <v>130.18020144601849</v>
      </c>
      <c r="BP2288">
        <v>147.8627039014147</v>
      </c>
      <c r="BQ2288">
        <v>158.89670803394912</v>
      </c>
      <c r="BR2288">
        <v>186.60658676452056</v>
      </c>
      <c r="BS2288">
        <v>138.12042935419277</v>
      </c>
      <c r="BT2288">
        <v>134.50861881732789</v>
      </c>
      <c r="BU2288">
        <v>152.32495210229771</v>
      </c>
      <c r="BV2288">
        <v>164.53572919381421</v>
      </c>
      <c r="BW2288">
        <v>175.6647697592727</v>
      </c>
      <c r="BX2288">
        <v>138.87193380936785</v>
      </c>
      <c r="BY2288">
        <v>162.4731929466206</v>
      </c>
      <c r="BZ2288">
        <v>177.04769140072358</v>
      </c>
      <c r="CA2288">
        <v>210.67172207770591</v>
      </c>
      <c r="CB2288">
        <v>149.85341342051379</v>
      </c>
      <c r="CC2288">
        <v>144.60195728158476</v>
      </c>
      <c r="CD2288">
        <v>167.9328601037993</v>
      </c>
      <c r="CE2288">
        <v>183.63986884449091</v>
      </c>
      <c r="CF2288">
        <v>195.02407246322755</v>
      </c>
      <c r="CG2288">
        <v>138.71793013534813</v>
      </c>
      <c r="CH2288">
        <v>160.2724554795287</v>
      </c>
      <c r="CI2288">
        <v>172.63458848176327</v>
      </c>
      <c r="CJ2288">
        <v>201.44386947332947</v>
      </c>
      <c r="CK2288">
        <v>146.76761070396475</v>
      </c>
      <c r="CL2288">
        <v>143.02123102252696</v>
      </c>
      <c r="CM2288">
        <v>163.60141593868477</v>
      </c>
      <c r="CN2288">
        <v>177.93275372200907</v>
      </c>
      <c r="CO2288">
        <v>187.1804326742473</v>
      </c>
    </row>
    <row r="2289" spans="1:93" x14ac:dyDescent="0.25">
      <c r="A2289" s="1">
        <v>41680</v>
      </c>
      <c r="B2289">
        <v>120.67838629704717</v>
      </c>
      <c r="C2289">
        <v>147.1921584643664</v>
      </c>
      <c r="D2289">
        <v>117.55186964901701</v>
      </c>
      <c r="E2289">
        <v>127.50677467567823</v>
      </c>
      <c r="F2289">
        <v>133.79198538808313</v>
      </c>
      <c r="G2289">
        <v>149.94405194015417</v>
      </c>
      <c r="H2289">
        <v>123.74370218448657</v>
      </c>
      <c r="I2289">
        <v>120.62059180118692</v>
      </c>
      <c r="J2289">
        <v>130.86052956893971</v>
      </c>
      <c r="K2289">
        <v>138.92029138157935</v>
      </c>
      <c r="L2289">
        <v>145.12025162790644</v>
      </c>
      <c r="M2289">
        <v>126.13903471960064</v>
      </c>
      <c r="N2289">
        <v>142.0819688317921</v>
      </c>
      <c r="O2289">
        <v>151.93266014594752</v>
      </c>
      <c r="P2289">
        <v>177.55608006878859</v>
      </c>
      <c r="Q2289">
        <v>133.07144297478109</v>
      </c>
      <c r="R2289">
        <v>129.90614814478471</v>
      </c>
      <c r="S2289">
        <v>145.77043221162015</v>
      </c>
      <c r="T2289">
        <v>157.92911515244995</v>
      </c>
      <c r="U2289">
        <v>167.96262028023318</v>
      </c>
      <c r="V2289">
        <v>143.46722055019703</v>
      </c>
      <c r="W2289">
        <v>171.00777794338259</v>
      </c>
      <c r="X2289">
        <v>189.59611498320569</v>
      </c>
      <c r="Y2289">
        <v>237.26488569778277</v>
      </c>
      <c r="Z2289">
        <v>158.95662929148637</v>
      </c>
      <c r="AA2289">
        <v>151.32104887275318</v>
      </c>
      <c r="AB2289">
        <v>179.35472496440534</v>
      </c>
      <c r="AC2289">
        <v>201.42248517652766</v>
      </c>
      <c r="AD2289">
        <v>221.20747406751119</v>
      </c>
      <c r="AE2289">
        <v>154.8595846910415</v>
      </c>
      <c r="AF2289">
        <v>189.07918500742176</v>
      </c>
      <c r="AG2289">
        <v>211.50289024840339</v>
      </c>
      <c r="AH2289">
        <v>267.00785393677114</v>
      </c>
      <c r="AI2289">
        <v>172.52869539517599</v>
      </c>
      <c r="AJ2289">
        <v>163.62177391586721</v>
      </c>
      <c r="AK2289">
        <v>199.09023185652254</v>
      </c>
      <c r="AL2289">
        <v>224.13560062775016</v>
      </c>
      <c r="AM2289">
        <v>244.46023451581382</v>
      </c>
      <c r="AN2289">
        <v>143.71110256242113</v>
      </c>
      <c r="AO2289">
        <v>171.35221652096141</v>
      </c>
      <c r="AP2289">
        <v>186.42497654248754</v>
      </c>
      <c r="AQ2289">
        <v>224.64039977383661</v>
      </c>
      <c r="AR2289">
        <v>156.13542312795022</v>
      </c>
      <c r="AS2289">
        <v>151.36176441759352</v>
      </c>
      <c r="AT2289">
        <v>176.83533115283649</v>
      </c>
      <c r="AU2289">
        <v>195.39797543587895</v>
      </c>
      <c r="AV2289">
        <v>205.16252232644425</v>
      </c>
      <c r="AW2289">
        <v>123.15043809727601</v>
      </c>
      <c r="AX2289">
        <v>136.22503602009516</v>
      </c>
      <c r="AY2289">
        <v>144.91016540982383</v>
      </c>
      <c r="AZ2289">
        <v>166.92226991774928</v>
      </c>
      <c r="BA2289">
        <v>130.26736716904304</v>
      </c>
      <c r="BB2289">
        <v>126.59376518720646</v>
      </c>
      <c r="BC2289">
        <v>140.35598990288835</v>
      </c>
      <c r="BD2289">
        <v>151.09877474936974</v>
      </c>
      <c r="BE2289">
        <v>160.00052224664029</v>
      </c>
      <c r="BF2289">
        <v>126.50245825025345</v>
      </c>
      <c r="BG2289">
        <v>142.48161567356067</v>
      </c>
      <c r="BH2289">
        <v>152.26478328739114</v>
      </c>
      <c r="BI2289">
        <v>178.28399984343008</v>
      </c>
      <c r="BJ2289">
        <v>134.58801176880493</v>
      </c>
      <c r="BK2289">
        <v>130.45338218105925</v>
      </c>
      <c r="BL2289">
        <v>146.750944683466</v>
      </c>
      <c r="BM2289">
        <v>159.07145927945777</v>
      </c>
      <c r="BN2289">
        <v>168.97805180967828</v>
      </c>
      <c r="BO2289">
        <v>130.38702075800003</v>
      </c>
      <c r="BP2289">
        <v>148.21602022604992</v>
      </c>
      <c r="BQ2289">
        <v>159.35343401457513</v>
      </c>
      <c r="BR2289">
        <v>187.35630677045384</v>
      </c>
      <c r="BS2289">
        <v>138.49098062149312</v>
      </c>
      <c r="BT2289">
        <v>134.7929953713026</v>
      </c>
      <c r="BU2289">
        <v>152.77306061159118</v>
      </c>
      <c r="BV2289">
        <v>165.13033471576128</v>
      </c>
      <c r="BW2289">
        <v>176.41448976520599</v>
      </c>
      <c r="BX2289">
        <v>139.21536319483866</v>
      </c>
      <c r="BY2289">
        <v>163.09136584046803</v>
      </c>
      <c r="BZ2289">
        <v>177.85818475043473</v>
      </c>
      <c r="CA2289">
        <v>212.01796526875154</v>
      </c>
      <c r="CB2289">
        <v>150.48532348978011</v>
      </c>
      <c r="CC2289">
        <v>145.09649559666275</v>
      </c>
      <c r="CD2289">
        <v>168.7158791026728</v>
      </c>
      <c r="CE2289">
        <v>184.69763135174105</v>
      </c>
      <c r="CF2289">
        <v>196.35657847885437</v>
      </c>
      <c r="CG2289">
        <v>139.10234353553287</v>
      </c>
      <c r="CH2289">
        <v>160.94902306385396</v>
      </c>
      <c r="CI2289">
        <v>173.52642757019194</v>
      </c>
      <c r="CJ2289">
        <v>202.87388732201688</v>
      </c>
      <c r="CK2289">
        <v>147.45955482429733</v>
      </c>
      <c r="CL2289">
        <v>143.55940978278565</v>
      </c>
      <c r="CM2289">
        <v>164.46250195509867</v>
      </c>
      <c r="CN2289">
        <v>179.0859939225634</v>
      </c>
      <c r="CO2289">
        <v>188.61045052293471</v>
      </c>
    </row>
    <row r="2290" spans="1:93" x14ac:dyDescent="0.25">
      <c r="A2290" s="1">
        <v>41681</v>
      </c>
      <c r="B2290">
        <v>119.97971602434039</v>
      </c>
      <c r="C2290">
        <v>146.76332448437864</v>
      </c>
      <c r="D2290">
        <v>117.55693781444208</v>
      </c>
      <c r="E2290">
        <v>127.51522161805337</v>
      </c>
      <c r="F2290">
        <v>133.8026044013547</v>
      </c>
      <c r="G2290">
        <v>149.9609458249044</v>
      </c>
      <c r="H2290">
        <v>123.75287315049384</v>
      </c>
      <c r="I2290">
        <v>120.62783203750844</v>
      </c>
      <c r="J2290">
        <v>130.8711485822113</v>
      </c>
      <c r="K2290">
        <v>138.93453051301168</v>
      </c>
      <c r="L2290">
        <v>145.13762819507804</v>
      </c>
      <c r="M2290">
        <v>126.16348077136972</v>
      </c>
      <c r="N2290">
        <v>142.12342083261797</v>
      </c>
      <c r="O2290">
        <v>151.98686660856592</v>
      </c>
      <c r="P2290">
        <v>177.64323555770446</v>
      </c>
      <c r="Q2290">
        <v>133.11502071923903</v>
      </c>
      <c r="R2290">
        <v>129.94016004289816</v>
      </c>
      <c r="S2290">
        <v>145.82357580242251</v>
      </c>
      <c r="T2290">
        <v>158.00032756412509</v>
      </c>
      <c r="U2290">
        <v>168.05190151278114</v>
      </c>
      <c r="V2290">
        <v>143.49756704505594</v>
      </c>
      <c r="W2290">
        <v>171.06263506870451</v>
      </c>
      <c r="X2290">
        <v>189.66964687459463</v>
      </c>
      <c r="Y2290">
        <v>237.39327471449351</v>
      </c>
      <c r="Z2290">
        <v>159.01382076256667</v>
      </c>
      <c r="AA2290">
        <v>151.36423426928317</v>
      </c>
      <c r="AB2290">
        <v>179.42592251003589</v>
      </c>
      <c r="AC2290">
        <v>201.52169487125869</v>
      </c>
      <c r="AD2290">
        <v>221.33586308422198</v>
      </c>
      <c r="AE2290">
        <v>154.29728569875755</v>
      </c>
      <c r="AF2290">
        <v>188.0349154503229</v>
      </c>
      <c r="AG2290">
        <v>210.09714276769338</v>
      </c>
      <c r="AH2290">
        <v>264.53775479209497</v>
      </c>
      <c r="AI2290">
        <v>171.46434373120988</v>
      </c>
      <c r="AJ2290">
        <v>162.81848964117577</v>
      </c>
      <c r="AK2290">
        <v>197.74473069641439</v>
      </c>
      <c r="AL2290">
        <v>222.24788258222529</v>
      </c>
      <c r="AM2290">
        <v>242.03029958487221</v>
      </c>
      <c r="AN2290">
        <v>142.98649862098898</v>
      </c>
      <c r="AO2290">
        <v>170.04235554991092</v>
      </c>
      <c r="AP2290">
        <v>184.69707483599541</v>
      </c>
      <c r="AQ2290">
        <v>221.74198400810789</v>
      </c>
      <c r="AR2290">
        <v>154.79769277453696</v>
      </c>
      <c r="AS2290">
        <v>150.33059727017076</v>
      </c>
      <c r="AT2290">
        <v>175.16316821106992</v>
      </c>
      <c r="AU2290">
        <v>193.11268608213129</v>
      </c>
      <c r="AV2290">
        <v>202.34771470780387</v>
      </c>
      <c r="AW2290">
        <v>123.13082375111706</v>
      </c>
      <c r="AX2290">
        <v>136.19115669491146</v>
      </c>
      <c r="AY2290">
        <v>144.86737047274971</v>
      </c>
      <c r="AZ2290">
        <v>166.85361970619286</v>
      </c>
      <c r="BA2290">
        <v>130.23170472148129</v>
      </c>
      <c r="BB2290">
        <v>126.56612679034612</v>
      </c>
      <c r="BC2290">
        <v>140.31319496581426</v>
      </c>
      <c r="BD2290">
        <v>151.0417148332709</v>
      </c>
      <c r="BE2290">
        <v>159.9300889127058</v>
      </c>
      <c r="BF2290">
        <v>126.43193386585732</v>
      </c>
      <c r="BG2290">
        <v>142.36203084784543</v>
      </c>
      <c r="BH2290">
        <v>152.10840313068664</v>
      </c>
      <c r="BI2290">
        <v>178.02949880408747</v>
      </c>
      <c r="BJ2290">
        <v>134.45922811034242</v>
      </c>
      <c r="BK2290">
        <v>130.35526129842111</v>
      </c>
      <c r="BL2290">
        <v>146.59763080434396</v>
      </c>
      <c r="BM2290">
        <v>158.86601868143421</v>
      </c>
      <c r="BN2290">
        <v>168.72048449275323</v>
      </c>
      <c r="BO2290">
        <v>130.17943104451717</v>
      </c>
      <c r="BP2290">
        <v>147.86138779885002</v>
      </c>
      <c r="BQ2290">
        <v>158.89500673063381</v>
      </c>
      <c r="BR2290">
        <v>186.60379405907847</v>
      </c>
      <c r="BS2290">
        <v>138.11904905150297</v>
      </c>
      <c r="BT2290">
        <v>134.50755951526367</v>
      </c>
      <c r="BU2290">
        <v>152.32328289904495</v>
      </c>
      <c r="BV2290">
        <v>164.53351428949804</v>
      </c>
      <c r="BW2290">
        <v>175.66197705383058</v>
      </c>
      <c r="BX2290">
        <v>138.75063639458506</v>
      </c>
      <c r="BY2290">
        <v>162.25485760001155</v>
      </c>
      <c r="BZ2290">
        <v>176.76142950183618</v>
      </c>
      <c r="CA2290">
        <v>210.19623621175731</v>
      </c>
      <c r="CB2290">
        <v>149.63022617731349</v>
      </c>
      <c r="CC2290">
        <v>144.42728900429756</v>
      </c>
      <c r="CD2290">
        <v>167.65630199809453</v>
      </c>
      <c r="CE2290">
        <v>183.2662728069599</v>
      </c>
      <c r="CF2290">
        <v>194.55343849387032</v>
      </c>
      <c r="CG2290">
        <v>138.51014064274102</v>
      </c>
      <c r="CH2290">
        <v>159.90674597254025</v>
      </c>
      <c r="CI2290">
        <v>172.15251685891482</v>
      </c>
      <c r="CJ2290">
        <v>200.64720444511943</v>
      </c>
      <c r="CK2290">
        <v>146.39358961727197</v>
      </c>
      <c r="CL2290">
        <v>142.73032573287705</v>
      </c>
      <c r="CM2290">
        <v>163.13596747524488</v>
      </c>
      <c r="CN2290">
        <v>177.30938524418778</v>
      </c>
      <c r="CO2290">
        <v>186.40745576174896</v>
      </c>
    </row>
    <row r="2291" spans="1:93" x14ac:dyDescent="0.25">
      <c r="A2291" s="1">
        <v>41682</v>
      </c>
      <c r="B2291">
        <v>119.35992787919727</v>
      </c>
      <c r="C2291">
        <v>146.39575250153197</v>
      </c>
      <c r="D2291">
        <v>117.55696521151518</v>
      </c>
      <c r="E2291">
        <v>127.51526520430603</v>
      </c>
      <c r="F2291">
        <v>133.80266044082239</v>
      </c>
      <c r="G2291">
        <v>149.96103299740969</v>
      </c>
      <c r="H2291">
        <v>123.75292420867549</v>
      </c>
      <c r="I2291">
        <v>120.62787064247509</v>
      </c>
      <c r="J2291">
        <v>130.87120586700047</v>
      </c>
      <c r="K2291">
        <v>138.93460647762339</v>
      </c>
      <c r="L2291">
        <v>145.13772159419085</v>
      </c>
      <c r="M2291">
        <v>126.16315106606572</v>
      </c>
      <c r="N2291">
        <v>142.12284743208929</v>
      </c>
      <c r="O2291">
        <v>151.98613552289189</v>
      </c>
      <c r="P2291">
        <v>177.64204575160753</v>
      </c>
      <c r="Q2291">
        <v>133.1143899786575</v>
      </c>
      <c r="R2291">
        <v>129.93968698746201</v>
      </c>
      <c r="S2291">
        <v>145.82284471674848</v>
      </c>
      <c r="T2291">
        <v>157.99933844821311</v>
      </c>
      <c r="U2291">
        <v>168.05065436663131</v>
      </c>
      <c r="V2291">
        <v>143.36779407944101</v>
      </c>
      <c r="W2291">
        <v>170.82305420910774</v>
      </c>
      <c r="X2291">
        <v>189.3502057284656</v>
      </c>
      <c r="Y2291">
        <v>236.83924397667604</v>
      </c>
      <c r="Z2291">
        <v>158.74928356342852</v>
      </c>
      <c r="AA2291">
        <v>151.16957482086079</v>
      </c>
      <c r="AB2291">
        <v>179.11147263181513</v>
      </c>
      <c r="AC2291">
        <v>201.08246329533134</v>
      </c>
      <c r="AD2291">
        <v>220.7618672747713</v>
      </c>
      <c r="AE2291">
        <v>153.60860147687993</v>
      </c>
      <c r="AF2291">
        <v>186.77628566551209</v>
      </c>
      <c r="AG2291">
        <v>208.41105381068274</v>
      </c>
      <c r="AH2291">
        <v>261.56928831848461</v>
      </c>
      <c r="AI2291">
        <v>170.11072301924358</v>
      </c>
      <c r="AJ2291">
        <v>161.8210849060427</v>
      </c>
      <c r="AK2291">
        <v>196.08238947119261</v>
      </c>
      <c r="AL2291">
        <v>219.9206048669148</v>
      </c>
      <c r="AM2291">
        <v>239.01433764768419</v>
      </c>
      <c r="AN2291">
        <v>142.29303545138586</v>
      </c>
      <c r="AO2291">
        <v>168.76211585218206</v>
      </c>
      <c r="AP2291">
        <v>183.01676023272634</v>
      </c>
      <c r="AQ2291">
        <v>218.94145966932604</v>
      </c>
      <c r="AR2291">
        <v>153.41076643533069</v>
      </c>
      <c r="AS2291">
        <v>149.29040251576612</v>
      </c>
      <c r="AT2291">
        <v>173.50952526817011</v>
      </c>
      <c r="AU2291">
        <v>190.81892329036708</v>
      </c>
      <c r="AV2291">
        <v>199.49384704828336</v>
      </c>
      <c r="AW2291">
        <v>123.11539590583448</v>
      </c>
      <c r="AX2291">
        <v>136.16566721140106</v>
      </c>
      <c r="AY2291">
        <v>144.83517323042076</v>
      </c>
      <c r="AZ2291">
        <v>166.80129918740835</v>
      </c>
      <c r="BA2291">
        <v>130.20286135856159</v>
      </c>
      <c r="BB2291">
        <v>126.54399118624495</v>
      </c>
      <c r="BC2291">
        <v>140.2803269476035</v>
      </c>
      <c r="BD2291">
        <v>150.9974436250686</v>
      </c>
      <c r="BE2291">
        <v>159.87441451451204</v>
      </c>
      <c r="BF2291">
        <v>126.38266387447584</v>
      </c>
      <c r="BG2291">
        <v>142.27634390631243</v>
      </c>
      <c r="BH2291">
        <v>151.99915228023201</v>
      </c>
      <c r="BI2291">
        <v>177.85169840040646</v>
      </c>
      <c r="BJ2291">
        <v>134.36283030111778</v>
      </c>
      <c r="BK2291">
        <v>130.28242739811807</v>
      </c>
      <c r="BL2291">
        <v>146.48623778035105</v>
      </c>
      <c r="BM2291">
        <v>158.71606653375144</v>
      </c>
      <c r="BN2291">
        <v>168.53197322138061</v>
      </c>
      <c r="BO2291">
        <v>129.99658183231648</v>
      </c>
      <c r="BP2291">
        <v>147.54902039467385</v>
      </c>
      <c r="BQ2291">
        <v>158.49121472035725</v>
      </c>
      <c r="BR2291">
        <v>185.94096566485089</v>
      </c>
      <c r="BS2291">
        <v>137.76858806145162</v>
      </c>
      <c r="BT2291">
        <v>134.24090441413762</v>
      </c>
      <c r="BU2291">
        <v>151.91187217159339</v>
      </c>
      <c r="BV2291">
        <v>163.98496665289593</v>
      </c>
      <c r="BW2291">
        <v>174.96105507372789</v>
      </c>
      <c r="BX2291">
        <v>138.28867212267784</v>
      </c>
      <c r="BY2291">
        <v>161.45530405247985</v>
      </c>
      <c r="BZ2291">
        <v>175.69535810512724</v>
      </c>
      <c r="CA2291">
        <v>208.4372184071876</v>
      </c>
      <c r="CB2291">
        <v>148.7418333467227</v>
      </c>
      <c r="CC2291">
        <v>143.76987830966041</v>
      </c>
      <c r="CD2291">
        <v>166.60799845799744</v>
      </c>
      <c r="CE2291">
        <v>181.82707642140289</v>
      </c>
      <c r="CF2291">
        <v>192.74111711946517</v>
      </c>
      <c r="CG2291">
        <v>137.92541391879197</v>
      </c>
      <c r="CH2291">
        <v>158.89471895032065</v>
      </c>
      <c r="CI2291">
        <v>170.84812647472071</v>
      </c>
      <c r="CJ2291">
        <v>198.51070295376709</v>
      </c>
      <c r="CK2291">
        <v>145.2916046375218</v>
      </c>
      <c r="CL2291">
        <v>141.89821462571871</v>
      </c>
      <c r="CM2291">
        <v>161.83157709105083</v>
      </c>
      <c r="CN2291">
        <v>175.53271558295793</v>
      </c>
      <c r="CO2291">
        <v>184.20348580224862</v>
      </c>
    </row>
    <row r="2292" spans="1:93" x14ac:dyDescent="0.25">
      <c r="A2292" s="1">
        <v>41683</v>
      </c>
      <c r="B2292">
        <v>120.03606040117157</v>
      </c>
      <c r="C2292">
        <v>146.96753114151565</v>
      </c>
      <c r="D2292">
        <v>117.5570144083089</v>
      </c>
      <c r="E2292">
        <v>127.51534570815028</v>
      </c>
      <c r="F2292">
        <v>133.80276107062772</v>
      </c>
      <c r="G2292">
        <v>149.96118953266239</v>
      </c>
      <c r="H2292">
        <v>123.75301812982713</v>
      </c>
      <c r="I2292">
        <v>120.62794220144772</v>
      </c>
      <c r="J2292">
        <v>130.87131096924156</v>
      </c>
      <c r="K2292">
        <v>138.93474512313296</v>
      </c>
      <c r="L2292">
        <v>145.13789378296883</v>
      </c>
      <c r="M2292">
        <v>126.16722261761065</v>
      </c>
      <c r="N2292">
        <v>142.12992839129782</v>
      </c>
      <c r="O2292">
        <v>151.99516374588276</v>
      </c>
      <c r="P2292">
        <v>177.65673874196523</v>
      </c>
      <c r="Q2292">
        <v>133.12235605776712</v>
      </c>
      <c r="R2292">
        <v>129.94570580278929</v>
      </c>
      <c r="S2292">
        <v>145.83204996371958</v>
      </c>
      <c r="T2292">
        <v>158.01173012682807</v>
      </c>
      <c r="U2292">
        <v>168.06640950087032</v>
      </c>
      <c r="V2292">
        <v>143.61253175910869</v>
      </c>
      <c r="W2292">
        <v>171.25814341740588</v>
      </c>
      <c r="X2292">
        <v>189.93032467286309</v>
      </c>
      <c r="Y2292">
        <v>237.85445212937168</v>
      </c>
      <c r="Z2292">
        <v>159.23875892276394</v>
      </c>
      <c r="AA2292">
        <v>151.53214916110923</v>
      </c>
      <c r="AB2292">
        <v>179.69159157621266</v>
      </c>
      <c r="AC2292">
        <v>201.89825556089028</v>
      </c>
      <c r="AD2292">
        <v>221.82239721999807</v>
      </c>
      <c r="AE2292">
        <v>154.47141839340833</v>
      </c>
      <c r="AF2292">
        <v>188.35315796123641</v>
      </c>
      <c r="AG2292">
        <v>210.52346764080406</v>
      </c>
      <c r="AH2292">
        <v>265.25857444433029</v>
      </c>
      <c r="AI2292">
        <v>171.83635685230036</v>
      </c>
      <c r="AJ2292">
        <v>163.10043412710206</v>
      </c>
      <c r="AK2292">
        <v>198.19480330131384</v>
      </c>
      <c r="AL2292">
        <v>222.86608330609795</v>
      </c>
      <c r="AM2292">
        <v>242.82263300339574</v>
      </c>
      <c r="AN2292">
        <v>143.0902890893438</v>
      </c>
      <c r="AO2292">
        <v>170.23396872225825</v>
      </c>
      <c r="AP2292">
        <v>184.91790352324136</v>
      </c>
      <c r="AQ2292">
        <v>222.13047422115784</v>
      </c>
      <c r="AR2292">
        <v>155.03593731270649</v>
      </c>
      <c r="AS2292">
        <v>150.48628297270301</v>
      </c>
      <c r="AT2292">
        <v>175.44133216014515</v>
      </c>
      <c r="AU2292">
        <v>193.45599301592026</v>
      </c>
      <c r="AV2292">
        <v>202.77485240449482</v>
      </c>
      <c r="AW2292">
        <v>123.15199062826684</v>
      </c>
      <c r="AX2292">
        <v>136.22612805715895</v>
      </c>
      <c r="AY2292">
        <v>144.9131358999507</v>
      </c>
      <c r="AZ2292">
        <v>166.92540302870088</v>
      </c>
      <c r="BA2292">
        <v>130.27286865364971</v>
      </c>
      <c r="BB2292">
        <v>126.59649665756103</v>
      </c>
      <c r="BC2292">
        <v>140.35988069202176</v>
      </c>
      <c r="BD2292">
        <v>151.10404564258909</v>
      </c>
      <c r="BE2292">
        <v>160.00806480513469</v>
      </c>
      <c r="BF2292">
        <v>126.49451573045189</v>
      </c>
      <c r="BG2292">
        <v>142.47086887322732</v>
      </c>
      <c r="BH2292">
        <v>152.24717161304849</v>
      </c>
      <c r="BI2292">
        <v>178.2602008309278</v>
      </c>
      <c r="BJ2292">
        <v>134.58653401306992</v>
      </c>
      <c r="BK2292">
        <v>130.44777361999576</v>
      </c>
      <c r="BL2292">
        <v>146.73912023734044</v>
      </c>
      <c r="BM2292">
        <v>159.06134835002541</v>
      </c>
      <c r="BN2292">
        <v>168.96479127276626</v>
      </c>
      <c r="BO2292">
        <v>130.34335818802367</v>
      </c>
      <c r="BP2292">
        <v>148.14143000234026</v>
      </c>
      <c r="BQ2292">
        <v>159.27146152069841</v>
      </c>
      <c r="BR2292">
        <v>187.21247896911052</v>
      </c>
      <c r="BS2292">
        <v>138.44769175804487</v>
      </c>
      <c r="BT2292">
        <v>134.74661993287725</v>
      </c>
      <c r="BU2292">
        <v>152.69211897193455</v>
      </c>
      <c r="BV2292">
        <v>165.03974473483862</v>
      </c>
      <c r="BW2292">
        <v>176.30481345209324</v>
      </c>
      <c r="BX2292">
        <v>138.92767685428836</v>
      </c>
      <c r="BY2292">
        <v>162.56127378026736</v>
      </c>
      <c r="BZ2292">
        <v>177.16998440884387</v>
      </c>
      <c r="CA2292">
        <v>210.87035180832007</v>
      </c>
      <c r="CB2292">
        <v>149.99526570488183</v>
      </c>
      <c r="CC2292">
        <v>144.70380830201429</v>
      </c>
      <c r="CD2292">
        <v>168.08262476171404</v>
      </c>
      <c r="CE2292">
        <v>183.84239903648231</v>
      </c>
      <c r="CF2292">
        <v>195.27255894084539</v>
      </c>
      <c r="CG2292">
        <v>138.62549590786651</v>
      </c>
      <c r="CH2292">
        <v>160.10639931602654</v>
      </c>
      <c r="CI2292">
        <v>172.40984783496387</v>
      </c>
      <c r="CJ2292">
        <v>201.04176860657498</v>
      </c>
      <c r="CK2292">
        <v>146.6379161549728</v>
      </c>
      <c r="CL2292">
        <v>142.89448514863247</v>
      </c>
      <c r="CM2292">
        <v>163.39329845129399</v>
      </c>
      <c r="CN2292">
        <v>177.65988778053051</v>
      </c>
      <c r="CO2292">
        <v>186.86918260680156</v>
      </c>
    </row>
    <row r="2293" spans="1:93" x14ac:dyDescent="0.25">
      <c r="A2293" s="1">
        <v>41684</v>
      </c>
      <c r="B2293">
        <v>120.103673653369</v>
      </c>
      <c r="C2293">
        <v>146.84500714723342</v>
      </c>
      <c r="D2293">
        <v>117.55701451319793</v>
      </c>
      <c r="E2293">
        <v>127.51534587501918</v>
      </c>
      <c r="F2293">
        <v>133.80276128517349</v>
      </c>
      <c r="G2293">
        <v>149.96118986640025</v>
      </c>
      <c r="H2293">
        <v>123.75301833006982</v>
      </c>
      <c r="I2293">
        <v>120.62794235401361</v>
      </c>
      <c r="J2293">
        <v>130.8713111933227</v>
      </c>
      <c r="K2293">
        <v>138.93474541872931</v>
      </c>
      <c r="L2293">
        <v>145.13789415008048</v>
      </c>
      <c r="M2293">
        <v>126.16732957670374</v>
      </c>
      <c r="N2293">
        <v>142.13011440711196</v>
      </c>
      <c r="O2293">
        <v>151.99540091604578</v>
      </c>
      <c r="P2293">
        <v>177.65712472477955</v>
      </c>
      <c r="Q2293">
        <v>133.12256532555801</v>
      </c>
      <c r="R2293">
        <v>129.94586391623127</v>
      </c>
      <c r="S2293">
        <v>145.83229178427794</v>
      </c>
      <c r="T2293">
        <v>158.0120556545028</v>
      </c>
      <c r="U2293">
        <v>168.06682338605677</v>
      </c>
      <c r="V2293">
        <v>143.66563930190793</v>
      </c>
      <c r="W2293">
        <v>171.3561881118045</v>
      </c>
      <c r="X2293">
        <v>190.05900833426119</v>
      </c>
      <c r="Y2293">
        <v>238.08118048516843</v>
      </c>
      <c r="Z2293">
        <v>159.34905920396233</v>
      </c>
      <c r="AA2293">
        <v>151.61385307310806</v>
      </c>
      <c r="AB2293">
        <v>179.82231783541073</v>
      </c>
      <c r="AC2293">
        <v>202.08208936288764</v>
      </c>
      <c r="AD2293">
        <v>222.06138116259459</v>
      </c>
      <c r="AE2293">
        <v>154.60808611037956</v>
      </c>
      <c r="AF2293">
        <v>188.60696943561157</v>
      </c>
      <c r="AG2293">
        <v>210.86513693323207</v>
      </c>
      <c r="AH2293">
        <v>265.85405521113347</v>
      </c>
      <c r="AI2293">
        <v>172.11945426602651</v>
      </c>
      <c r="AJ2293">
        <v>163.31031669245075</v>
      </c>
      <c r="AK2293">
        <v>198.53647259374193</v>
      </c>
      <c r="AL2293">
        <v>223.34442031549727</v>
      </c>
      <c r="AM2293">
        <v>243.44251871965818</v>
      </c>
      <c r="AN2293">
        <v>143.18210183362424</v>
      </c>
      <c r="AO2293">
        <v>170.39993791384219</v>
      </c>
      <c r="AP2293">
        <v>185.1333103463609</v>
      </c>
      <c r="AQ2293">
        <v>222.49066267948882</v>
      </c>
      <c r="AR2293">
        <v>155.21956280126733</v>
      </c>
      <c r="AS2293">
        <v>150.62400208912371</v>
      </c>
      <c r="AT2293">
        <v>175.66027024266003</v>
      </c>
      <c r="AU2293">
        <v>193.75615006452938</v>
      </c>
      <c r="AV2293">
        <v>203.14916590040738</v>
      </c>
      <c r="AW2293">
        <v>123.18732532874928</v>
      </c>
      <c r="AX2293">
        <v>136.28450712752121</v>
      </c>
      <c r="AY2293">
        <v>144.98687788356617</v>
      </c>
      <c r="AZ2293">
        <v>167.045233752076</v>
      </c>
      <c r="BA2293">
        <v>130.34046547196385</v>
      </c>
      <c r="BB2293">
        <v>126.6471942712967</v>
      </c>
      <c r="BC2293">
        <v>140.43669525828787</v>
      </c>
      <c r="BD2293">
        <v>151.20697716138568</v>
      </c>
      <c r="BE2293">
        <v>160.1386495677871</v>
      </c>
      <c r="BF2293">
        <v>126.53704382336197</v>
      </c>
      <c r="BG2293">
        <v>142.5448307739405</v>
      </c>
      <c r="BH2293">
        <v>152.34147303645781</v>
      </c>
      <c r="BI2293">
        <v>178.41367177490767</v>
      </c>
      <c r="BJ2293">
        <v>134.67159019889004</v>
      </c>
      <c r="BK2293">
        <v>130.51064123560195</v>
      </c>
      <c r="BL2293">
        <v>146.83527070826756</v>
      </c>
      <c r="BM2293">
        <v>159.1926307237913</v>
      </c>
      <c r="BN2293">
        <v>169.1293565018531</v>
      </c>
      <c r="BO2293">
        <v>130.4155546282833</v>
      </c>
      <c r="BP2293">
        <v>148.26476558778384</v>
      </c>
      <c r="BQ2293">
        <v>159.43089532627178</v>
      </c>
      <c r="BR2293">
        <v>187.47419106505174</v>
      </c>
      <c r="BS2293">
        <v>138.5890764535533</v>
      </c>
      <c r="BT2293">
        <v>134.8519064082559</v>
      </c>
      <c r="BU2293">
        <v>152.85456096251875</v>
      </c>
      <c r="BV2293">
        <v>165.2593422406284</v>
      </c>
      <c r="BW2293">
        <v>176.58457465809937</v>
      </c>
      <c r="BX2293">
        <v>139.03310394784833</v>
      </c>
      <c r="BY2293">
        <v>162.75104254867531</v>
      </c>
      <c r="BZ2293">
        <v>177.41879234964537</v>
      </c>
      <c r="CA2293">
        <v>211.27940893133282</v>
      </c>
      <c r="CB2293">
        <v>150.21033697574416</v>
      </c>
      <c r="CC2293">
        <v>144.86405748422547</v>
      </c>
      <c r="CD2293">
        <v>168.33564978625793</v>
      </c>
      <c r="CE2293">
        <v>184.18398281961657</v>
      </c>
      <c r="CF2293">
        <v>195.70270148257006</v>
      </c>
      <c r="CG2293">
        <v>138.73964451826589</v>
      </c>
      <c r="CH2293">
        <v>160.30730087032941</v>
      </c>
      <c r="CI2293">
        <v>172.67010666667443</v>
      </c>
      <c r="CJ2293">
        <v>201.46640143726066</v>
      </c>
      <c r="CK2293">
        <v>146.86621337577154</v>
      </c>
      <c r="CL2293">
        <v>143.06342509202352</v>
      </c>
      <c r="CM2293">
        <v>163.6581232274205</v>
      </c>
      <c r="CN2293">
        <v>178.01603144497656</v>
      </c>
      <c r="CO2293">
        <v>187.31664515956709</v>
      </c>
    </row>
    <row r="2294" spans="1:93" x14ac:dyDescent="0.25">
      <c r="A2294" s="1">
        <v>41688</v>
      </c>
      <c r="B2294">
        <v>120.37412666215874</v>
      </c>
      <c r="C2294">
        <v>147.21257913008009</v>
      </c>
      <c r="D2294">
        <v>117.55701453703678</v>
      </c>
      <c r="E2294">
        <v>127.51534591294464</v>
      </c>
      <c r="F2294">
        <v>133.80276133393477</v>
      </c>
      <c r="G2294">
        <v>149.96118994225111</v>
      </c>
      <c r="H2294">
        <v>123.75301837774755</v>
      </c>
      <c r="I2294">
        <v>120.62794238977186</v>
      </c>
      <c r="J2294">
        <v>130.87131124533477</v>
      </c>
      <c r="K2294">
        <v>138.93474548699513</v>
      </c>
      <c r="L2294">
        <v>145.1378942356836</v>
      </c>
      <c r="M2294">
        <v>126.16737264182929</v>
      </c>
      <c r="N2294">
        <v>142.13018930298247</v>
      </c>
      <c r="O2294">
        <v>151.99549640828073</v>
      </c>
      <c r="P2294">
        <v>177.65728013371088</v>
      </c>
      <c r="Q2294">
        <v>133.12265332820587</v>
      </c>
      <c r="R2294">
        <v>129.94592945011794</v>
      </c>
      <c r="S2294">
        <v>145.83239102130642</v>
      </c>
      <c r="T2294">
        <v>158.0121904670697</v>
      </c>
      <c r="U2294">
        <v>168.06699564655889</v>
      </c>
      <c r="V2294">
        <v>143.69896968097081</v>
      </c>
      <c r="W2294">
        <v>171.41772111930516</v>
      </c>
      <c r="X2294">
        <v>190.14105234426211</v>
      </c>
      <c r="Y2294">
        <v>238.22347556501367</v>
      </c>
      <c r="Z2294">
        <v>159.42212965036936</v>
      </c>
      <c r="AA2294">
        <v>151.66641251701489</v>
      </c>
      <c r="AB2294">
        <v>179.90692572072413</v>
      </c>
      <c r="AC2294">
        <v>202.20002762726386</v>
      </c>
      <c r="AD2294">
        <v>222.21649561900253</v>
      </c>
      <c r="AE2294">
        <v>154.92942344263088</v>
      </c>
      <c r="AF2294">
        <v>189.21521510023013</v>
      </c>
      <c r="AG2294">
        <v>211.67995659715504</v>
      </c>
      <c r="AH2294">
        <v>267.27712053967491</v>
      </c>
      <c r="AI2294">
        <v>172.81951059700256</v>
      </c>
      <c r="AJ2294">
        <v>163.81527535741708</v>
      </c>
      <c r="AK2294">
        <v>199.36276859095955</v>
      </c>
      <c r="AL2294">
        <v>224.51500631155562</v>
      </c>
      <c r="AM2294">
        <v>244.95739471455713</v>
      </c>
      <c r="AN2294">
        <v>143.52994718454522</v>
      </c>
      <c r="AO2294">
        <v>171.0287352789685</v>
      </c>
      <c r="AP2294">
        <v>185.9627877216339</v>
      </c>
      <c r="AQ2294">
        <v>223.88204408317259</v>
      </c>
      <c r="AR2294">
        <v>155.95538950513856</v>
      </c>
      <c r="AS2294">
        <v>151.1725274501913</v>
      </c>
      <c r="AT2294">
        <v>176.5165049526193</v>
      </c>
      <c r="AU2294">
        <v>194.93347279072333</v>
      </c>
      <c r="AV2294">
        <v>204.63419797549295</v>
      </c>
      <c r="AW2294">
        <v>123.1976100977066</v>
      </c>
      <c r="AX2294">
        <v>136.30149935449413</v>
      </c>
      <c r="AY2294">
        <v>145.00834174921624</v>
      </c>
      <c r="AZ2294">
        <v>167.08011253375736</v>
      </c>
      <c r="BA2294">
        <v>130.36103500987852</v>
      </c>
      <c r="BB2294">
        <v>126.66239784279878</v>
      </c>
      <c r="BC2294">
        <v>140.45950061554103</v>
      </c>
      <c r="BD2294">
        <v>151.23783146825764</v>
      </c>
      <c r="BE2294">
        <v>160.17755282427783</v>
      </c>
      <c r="BF2294">
        <v>126.5901404479909</v>
      </c>
      <c r="BG2294">
        <v>142.63717272981688</v>
      </c>
      <c r="BH2294">
        <v>152.45920903020021</v>
      </c>
      <c r="BI2294">
        <v>178.60528133335117</v>
      </c>
      <c r="BJ2294">
        <v>134.78240054594173</v>
      </c>
      <c r="BK2294">
        <v>130.59144044699374</v>
      </c>
      <c r="BL2294">
        <v>146.9576237998038</v>
      </c>
      <c r="BM2294">
        <v>159.35884624436881</v>
      </c>
      <c r="BN2294">
        <v>169.34174300036881</v>
      </c>
      <c r="BO2294">
        <v>130.52726758736645</v>
      </c>
      <c r="BP2294">
        <v>148.45560855955088</v>
      </c>
      <c r="BQ2294">
        <v>159.6775947775804</v>
      </c>
      <c r="BR2294">
        <v>187.87915054172814</v>
      </c>
      <c r="BS2294">
        <v>138.81715707834809</v>
      </c>
      <c r="BT2294">
        <v>135.01947584688062</v>
      </c>
      <c r="BU2294">
        <v>153.11522453371273</v>
      </c>
      <c r="BV2294">
        <v>165.60844523776322</v>
      </c>
      <c r="BW2294">
        <v>177.03142649443188</v>
      </c>
      <c r="BX2294">
        <v>139.25688675960782</v>
      </c>
      <c r="BY2294">
        <v>163.13835895364366</v>
      </c>
      <c r="BZ2294">
        <v>177.92660719171496</v>
      </c>
      <c r="CA2294">
        <v>212.12289799104161</v>
      </c>
      <c r="CB2294">
        <v>150.67511666170611</v>
      </c>
      <c r="CC2294">
        <v>145.19973170186469</v>
      </c>
      <c r="CD2294">
        <v>168.86067869077061</v>
      </c>
      <c r="CE2294">
        <v>184.90697344222414</v>
      </c>
      <c r="CF2294">
        <v>196.61504679205103</v>
      </c>
      <c r="CG2294">
        <v>139.02106709310235</v>
      </c>
      <c r="CH2294">
        <v>160.79437840370025</v>
      </c>
      <c r="CI2294">
        <v>173.29789548746356</v>
      </c>
      <c r="CJ2294">
        <v>202.48385228474649</v>
      </c>
      <c r="CK2294">
        <v>147.42905852544453</v>
      </c>
      <c r="CL2294">
        <v>143.48555895427825</v>
      </c>
      <c r="CM2294">
        <v>164.30755993858168</v>
      </c>
      <c r="CN2294">
        <v>178.8927710050441</v>
      </c>
      <c r="CO2294">
        <v>188.42068756854107</v>
      </c>
    </row>
    <row r="2295" spans="1:93" x14ac:dyDescent="0.25">
      <c r="A2295" s="1">
        <v>41689</v>
      </c>
      <c r="B2295">
        <v>119.86702727067802</v>
      </c>
      <c r="C2295">
        <v>146.94711047580196</v>
      </c>
      <c r="D2295">
        <v>117.55701453726475</v>
      </c>
      <c r="E2295">
        <v>127.51534591330729</v>
      </c>
      <c r="F2295">
        <v>133.80276133440105</v>
      </c>
      <c r="G2295">
        <v>149.96118994297649</v>
      </c>
      <c r="H2295">
        <v>123.75301837819312</v>
      </c>
      <c r="I2295">
        <v>120.62794239010346</v>
      </c>
      <c r="J2295">
        <v>130.87131124582177</v>
      </c>
      <c r="K2295">
        <v>138.93474548763754</v>
      </c>
      <c r="L2295">
        <v>145.13789423649186</v>
      </c>
      <c r="M2295">
        <v>126.16737627151116</v>
      </c>
      <c r="N2295">
        <v>142.13019545766045</v>
      </c>
      <c r="O2295">
        <v>151.99550445670567</v>
      </c>
      <c r="P2295">
        <v>177.65729323212801</v>
      </c>
      <c r="Q2295">
        <v>133.12266058756958</v>
      </c>
      <c r="R2295">
        <v>129.94593481573463</v>
      </c>
      <c r="S2295">
        <v>145.83239922754368</v>
      </c>
      <c r="T2295">
        <v>158.0122016717398</v>
      </c>
      <c r="U2295">
        <v>168.06700984966182</v>
      </c>
      <c r="V2295">
        <v>143.69535884089987</v>
      </c>
      <c r="W2295">
        <v>171.41105495302034</v>
      </c>
      <c r="X2295">
        <v>190.13216412254903</v>
      </c>
      <c r="Y2295">
        <v>238.20806005548008</v>
      </c>
      <c r="Z2295">
        <v>159.41449133483471</v>
      </c>
      <c r="AA2295">
        <v>151.66085737844418</v>
      </c>
      <c r="AB2295">
        <v>179.89789862054681</v>
      </c>
      <c r="AC2295">
        <v>202.18738968701561</v>
      </c>
      <c r="AD2295">
        <v>222.1999690817548</v>
      </c>
      <c r="AE2295">
        <v>154.44083905289435</v>
      </c>
      <c r="AF2295">
        <v>188.30784409071947</v>
      </c>
      <c r="AG2295">
        <v>210.44104618032313</v>
      </c>
      <c r="AH2295">
        <v>265.11338967084174</v>
      </c>
      <c r="AI2295">
        <v>171.77254404756715</v>
      </c>
      <c r="AJ2295">
        <v>163.06494933032172</v>
      </c>
      <c r="AK2295">
        <v>198.10640873163706</v>
      </c>
      <c r="AL2295">
        <v>222.77006206249658</v>
      </c>
      <c r="AM2295">
        <v>242.67151774828989</v>
      </c>
      <c r="AN2295">
        <v>142.96643241401267</v>
      </c>
      <c r="AO2295">
        <v>170.01007396300588</v>
      </c>
      <c r="AP2295">
        <v>184.61902173036404</v>
      </c>
      <c r="AQ2295">
        <v>221.62798500104253</v>
      </c>
      <c r="AR2295">
        <v>154.7850126740326</v>
      </c>
      <c r="AS2295">
        <v>150.30558164937204</v>
      </c>
      <c r="AT2295">
        <v>175.15106531632895</v>
      </c>
      <c r="AU2295">
        <v>193.04786567394146</v>
      </c>
      <c r="AV2295">
        <v>202.27177066826053</v>
      </c>
      <c r="AW2295">
        <v>123.19462186150606</v>
      </c>
      <c r="AX2295">
        <v>136.2965622685976</v>
      </c>
      <c r="AY2295">
        <v>145.00210543018903</v>
      </c>
      <c r="AZ2295">
        <v>167.06997851533816</v>
      </c>
      <c r="BA2295">
        <v>130.35518846079049</v>
      </c>
      <c r="BB2295">
        <v>126.65798045015455</v>
      </c>
      <c r="BC2295">
        <v>140.45300444988771</v>
      </c>
      <c r="BD2295">
        <v>151.22899668296913</v>
      </c>
      <c r="BE2295">
        <v>160.16637941935409</v>
      </c>
      <c r="BF2295">
        <v>126.54780077383012</v>
      </c>
      <c r="BG2295">
        <v>142.56353851388508</v>
      </c>
      <c r="BH2295">
        <v>152.36532540488719</v>
      </c>
      <c r="BI2295">
        <v>178.45249033529268</v>
      </c>
      <c r="BJ2295">
        <v>134.69588034222187</v>
      </c>
      <c r="BK2295">
        <v>130.52701050805345</v>
      </c>
      <c r="BL2295">
        <v>146.86005846369414</v>
      </c>
      <c r="BM2295">
        <v>159.22814551108985</v>
      </c>
      <c r="BN2295">
        <v>169.17422515912395</v>
      </c>
      <c r="BO2295">
        <v>130.36599628064371</v>
      </c>
      <c r="BP2295">
        <v>148.18010341056623</v>
      </c>
      <c r="BQ2295">
        <v>159.32145397523436</v>
      </c>
      <c r="BR2295">
        <v>187.29454205485828</v>
      </c>
      <c r="BS2295">
        <v>138.49461446490261</v>
      </c>
      <c r="BT2295">
        <v>134.77756888679656</v>
      </c>
      <c r="BU2295">
        <v>152.74564445580646</v>
      </c>
      <c r="BV2295">
        <v>165.11119204203476</v>
      </c>
      <c r="BW2295">
        <v>176.39306090532108</v>
      </c>
      <c r="BX2295">
        <v>138.87153346472968</v>
      </c>
      <c r="BY2295">
        <v>162.47140132789306</v>
      </c>
      <c r="BZ2295">
        <v>177.05215163795305</v>
      </c>
      <c r="CA2295">
        <v>210.67041249496259</v>
      </c>
      <c r="CB2295">
        <v>149.90441007194991</v>
      </c>
      <c r="CC2295">
        <v>144.63652304011976</v>
      </c>
      <c r="CD2295">
        <v>167.95658057586428</v>
      </c>
      <c r="CE2295">
        <v>183.67680715472864</v>
      </c>
      <c r="CF2295">
        <v>195.05881233196635</v>
      </c>
      <c r="CG2295">
        <v>138.56804827423858</v>
      </c>
      <c r="CH2295">
        <v>159.97894452974543</v>
      </c>
      <c r="CI2295">
        <v>172.24689182769956</v>
      </c>
      <c r="CJ2295">
        <v>200.78050152581858</v>
      </c>
      <c r="CK2295">
        <v>146.50490013496241</v>
      </c>
      <c r="CL2295">
        <v>142.79697034960529</v>
      </c>
      <c r="CM2295">
        <v>163.23843552606314</v>
      </c>
      <c r="CN2295">
        <v>177.44311078467999</v>
      </c>
      <c r="CO2295">
        <v>186.60861229308588</v>
      </c>
    </row>
    <row r="2296" spans="1:93" x14ac:dyDescent="0.25">
      <c r="A2296" s="1">
        <v>41690</v>
      </c>
      <c r="B2296">
        <v>119.57403651115581</v>
      </c>
      <c r="C2296">
        <v>146.68164182152384</v>
      </c>
      <c r="D2296">
        <v>117.55701453726492</v>
      </c>
      <c r="E2296">
        <v>127.51534591330757</v>
      </c>
      <c r="F2296">
        <v>133.8027613344014</v>
      </c>
      <c r="G2296">
        <v>149.96118994297709</v>
      </c>
      <c r="H2296">
        <v>123.75301837819343</v>
      </c>
      <c r="I2296">
        <v>120.62794239010373</v>
      </c>
      <c r="J2296">
        <v>130.87131124582214</v>
      </c>
      <c r="K2296">
        <v>138.93474548763805</v>
      </c>
      <c r="L2296">
        <v>145.13789423649249</v>
      </c>
      <c r="M2296">
        <v>126.1673764714661</v>
      </c>
      <c r="N2296">
        <v>142.13019580540814</v>
      </c>
      <c r="O2296">
        <v>151.99550490008403</v>
      </c>
      <c r="P2296">
        <v>177.65729395370448</v>
      </c>
      <c r="Q2296">
        <v>133.12266094401096</v>
      </c>
      <c r="R2296">
        <v>129.94593509393283</v>
      </c>
      <c r="S2296">
        <v>145.83239965353462</v>
      </c>
      <c r="T2296">
        <v>158.01220224552353</v>
      </c>
      <c r="U2296">
        <v>168.06701057123828</v>
      </c>
      <c r="V2296">
        <v>143.72099598009663</v>
      </c>
      <c r="W2296">
        <v>171.45663208937012</v>
      </c>
      <c r="X2296">
        <v>190.19293363768205</v>
      </c>
      <c r="Y2296">
        <v>238.31345718328888</v>
      </c>
      <c r="Z2296">
        <v>159.46101799485842</v>
      </c>
      <c r="AA2296">
        <v>151.69598975438049</v>
      </c>
      <c r="AB2296">
        <v>179.95581956465796</v>
      </c>
      <c r="AC2296">
        <v>202.26809919930167</v>
      </c>
      <c r="AD2296">
        <v>222.30441668588972</v>
      </c>
      <c r="AE2296">
        <v>154.09963068132731</v>
      </c>
      <c r="AF2296">
        <v>187.68425637716595</v>
      </c>
      <c r="AG2296">
        <v>209.60567396027972</v>
      </c>
      <c r="AH2296">
        <v>263.64266393132874</v>
      </c>
      <c r="AI2296">
        <v>171.1489563340136</v>
      </c>
      <c r="AJ2296">
        <v>162.59431709367755</v>
      </c>
      <c r="AK2296">
        <v>197.30633392934203</v>
      </c>
      <c r="AL2296">
        <v>221.66407630638284</v>
      </c>
      <c r="AM2296">
        <v>241.24785523244131</v>
      </c>
      <c r="AN2296">
        <v>142.63937295121937</v>
      </c>
      <c r="AO2296">
        <v>169.40627187784901</v>
      </c>
      <c r="AP2296">
        <v>183.83911070370314</v>
      </c>
      <c r="AQ2296">
        <v>220.30716793976191</v>
      </c>
      <c r="AR2296">
        <v>154.18121058887573</v>
      </c>
      <c r="AS2296">
        <v>149.84015087539697</v>
      </c>
      <c r="AT2296">
        <v>174.39631270988289</v>
      </c>
      <c r="AU2296">
        <v>192.01637044513186</v>
      </c>
      <c r="AV2296">
        <v>201.00127044740964</v>
      </c>
      <c r="AW2296">
        <v>123.18884623442116</v>
      </c>
      <c r="AX2296">
        <v>136.28701992819649</v>
      </c>
      <c r="AY2296">
        <v>144.98980083335601</v>
      </c>
      <c r="AZ2296">
        <v>167.0503916060938</v>
      </c>
      <c r="BA2296">
        <v>130.34514389194723</v>
      </c>
      <c r="BB2296">
        <v>126.650195909301</v>
      </c>
      <c r="BC2296">
        <v>140.44095096727577</v>
      </c>
      <c r="BD2296">
        <v>151.21317648704095</v>
      </c>
      <c r="BE2296">
        <v>160.14654139588859</v>
      </c>
      <c r="BF2296">
        <v>126.52992204207756</v>
      </c>
      <c r="BG2296">
        <v>142.53244506735882</v>
      </c>
      <c r="BH2296">
        <v>152.3256812605662</v>
      </c>
      <c r="BI2296">
        <v>178.38797143375075</v>
      </c>
      <c r="BJ2296">
        <v>134.66400955953247</v>
      </c>
      <c r="BK2296">
        <v>130.50213575083245</v>
      </c>
      <c r="BL2296">
        <v>146.82119165553635</v>
      </c>
      <c r="BM2296">
        <v>159.17606398815835</v>
      </c>
      <c r="BN2296">
        <v>169.10892892141882</v>
      </c>
      <c r="BO2296">
        <v>130.28789469975081</v>
      </c>
      <c r="BP2296">
        <v>148.04667987654082</v>
      </c>
      <c r="BQ2296">
        <v>159.14572541822528</v>
      </c>
      <c r="BR2296">
        <v>187.00816959158419</v>
      </c>
      <c r="BS2296">
        <v>138.35793669834001</v>
      </c>
      <c r="BT2296">
        <v>134.67017921306879</v>
      </c>
      <c r="BU2296">
        <v>152.57642436387181</v>
      </c>
      <c r="BV2296">
        <v>164.88339576443042</v>
      </c>
      <c r="BW2296">
        <v>176.10994267458423</v>
      </c>
      <c r="BX2296">
        <v>138.6615311670048</v>
      </c>
      <c r="BY2296">
        <v>162.09985880114903</v>
      </c>
      <c r="BZ2296">
        <v>176.56753095089559</v>
      </c>
      <c r="CA2296">
        <v>209.87078836131778</v>
      </c>
      <c r="CB2296">
        <v>149.53286754520587</v>
      </c>
      <c r="CC2296">
        <v>144.34575062788528</v>
      </c>
      <c r="CD2296">
        <v>167.49619092315967</v>
      </c>
      <c r="CE2296">
        <v>183.04680026155395</v>
      </c>
      <c r="CF2296">
        <v>194.27534222122344</v>
      </c>
      <c r="CG2296">
        <v>138.30120027820442</v>
      </c>
      <c r="CH2296">
        <v>159.51709222891708</v>
      </c>
      <c r="CI2296">
        <v>171.65161552885417</v>
      </c>
      <c r="CJ2296">
        <v>199.80548000184771</v>
      </c>
      <c r="CK2296">
        <v>146.04304783413406</v>
      </c>
      <c r="CL2296">
        <v>142.4377518934055</v>
      </c>
      <c r="CM2296">
        <v>162.66368599614344</v>
      </c>
      <c r="CN2296">
        <v>176.67335694996612</v>
      </c>
      <c r="CO2296">
        <v>185.65411753804071</v>
      </c>
    </row>
    <row r="2297" spans="1:93" x14ac:dyDescent="0.25">
      <c r="A2297" s="1">
        <v>41691</v>
      </c>
      <c r="B2297">
        <v>120.20509353166517</v>
      </c>
      <c r="C2297">
        <v>146.80416581580604</v>
      </c>
      <c r="D2297">
        <v>117.55701453726492</v>
      </c>
      <c r="E2297">
        <v>127.51534591330757</v>
      </c>
      <c r="F2297">
        <v>133.8027613344014</v>
      </c>
      <c r="G2297">
        <v>149.96118994297709</v>
      </c>
      <c r="H2297">
        <v>123.75301837819343</v>
      </c>
      <c r="I2297">
        <v>120.62794239010373</v>
      </c>
      <c r="J2297">
        <v>130.87131124582214</v>
      </c>
      <c r="K2297">
        <v>138.93474548763805</v>
      </c>
      <c r="L2297">
        <v>145.13789423649249</v>
      </c>
      <c r="M2297">
        <v>126.16737647147009</v>
      </c>
      <c r="N2297">
        <v>142.13019580541516</v>
      </c>
      <c r="O2297">
        <v>151.9955049000929</v>
      </c>
      <c r="P2297">
        <v>177.65729395371898</v>
      </c>
      <c r="Q2297">
        <v>133.12266094401849</v>
      </c>
      <c r="R2297">
        <v>129.9459350939386</v>
      </c>
      <c r="S2297">
        <v>145.83239965354352</v>
      </c>
      <c r="T2297">
        <v>158.01220224553555</v>
      </c>
      <c r="U2297">
        <v>168.06701057125332</v>
      </c>
      <c r="V2297">
        <v>143.7333478783122</v>
      </c>
      <c r="W2297">
        <v>171.47859101953117</v>
      </c>
      <c r="X2297">
        <v>190.22221221123007</v>
      </c>
      <c r="Y2297">
        <v>238.36469468699798</v>
      </c>
      <c r="Z2297">
        <v>159.48480683586627</v>
      </c>
      <c r="AA2297">
        <v>151.71383138513633</v>
      </c>
      <c r="AB2297">
        <v>179.98464066049434</v>
      </c>
      <c r="AC2297">
        <v>202.3083572379303</v>
      </c>
      <c r="AD2297">
        <v>222.35656914502218</v>
      </c>
      <c r="AE2297">
        <v>154.89278402467909</v>
      </c>
      <c r="AF2297">
        <v>189.13381248742945</v>
      </c>
      <c r="AG2297">
        <v>211.54753214572705</v>
      </c>
      <c r="AH2297">
        <v>267.03407822703957</v>
      </c>
      <c r="AI2297">
        <v>172.68056279014112</v>
      </c>
      <c r="AJ2297">
        <v>163.74302193577316</v>
      </c>
      <c r="AK2297">
        <v>199.19349188421342</v>
      </c>
      <c r="AL2297">
        <v>224.3170374893179</v>
      </c>
      <c r="AM2297">
        <v>244.66661964344024</v>
      </c>
      <c r="AN2297">
        <v>143.36721801481519</v>
      </c>
      <c r="AO2297">
        <v>170.74998584141051</v>
      </c>
      <c r="AP2297">
        <v>185.57474123997005</v>
      </c>
      <c r="AQ2297">
        <v>223.21854819414523</v>
      </c>
      <c r="AR2297">
        <v>155.58091263425234</v>
      </c>
      <c r="AS2297">
        <v>150.90392442988318</v>
      </c>
      <c r="AT2297">
        <v>176.10394920524232</v>
      </c>
      <c r="AU2297">
        <v>194.36786988136447</v>
      </c>
      <c r="AV2297">
        <v>203.91265070179293</v>
      </c>
      <c r="AW2297">
        <v>123.21135891352756</v>
      </c>
      <c r="AX2297">
        <v>136.32421478932878</v>
      </c>
      <c r="AY2297">
        <v>145.03776262797402</v>
      </c>
      <c r="AZ2297">
        <v>167.12673895262859</v>
      </c>
      <c r="BA2297">
        <v>130.38625400161979</v>
      </c>
      <c r="BB2297">
        <v>126.68151789762294</v>
      </c>
      <c r="BC2297">
        <v>140.48891276189377</v>
      </c>
      <c r="BD2297">
        <v>151.277778087955</v>
      </c>
      <c r="BE2297">
        <v>160.22680399096359</v>
      </c>
      <c r="BF2297">
        <v>126.59320879818321</v>
      </c>
      <c r="BG2297">
        <v>142.64250899102086</v>
      </c>
      <c r="BH2297">
        <v>152.46601276323528</v>
      </c>
      <c r="BI2297">
        <v>178.61910567344097</v>
      </c>
      <c r="BJ2297">
        <v>134.78507987556071</v>
      </c>
      <c r="BK2297">
        <v>130.59293848785362</v>
      </c>
      <c r="BL2297">
        <v>146.96152315820547</v>
      </c>
      <c r="BM2297">
        <v>159.36592425647538</v>
      </c>
      <c r="BN2297">
        <v>169.34831795538375</v>
      </c>
      <c r="BO2297">
        <v>130.52485542598978</v>
      </c>
      <c r="BP2297">
        <v>148.45148778386576</v>
      </c>
      <c r="BQ2297">
        <v>159.67888705226295</v>
      </c>
      <c r="BR2297">
        <v>187.87702558779381</v>
      </c>
      <c r="BS2297">
        <v>138.80223806003812</v>
      </c>
      <c r="BT2297">
        <v>135.00587357524068</v>
      </c>
      <c r="BU2297">
        <v>153.09971263431623</v>
      </c>
      <c r="BV2297">
        <v>165.59427794314735</v>
      </c>
      <c r="BW2297">
        <v>177.00841876157372</v>
      </c>
      <c r="BX2297">
        <v>139.17552225203011</v>
      </c>
      <c r="BY2297">
        <v>162.98945875600054</v>
      </c>
      <c r="BZ2297">
        <v>177.75366422403093</v>
      </c>
      <c r="CA2297">
        <v>211.82790826199113</v>
      </c>
      <c r="CB2297">
        <v>150.50154305159975</v>
      </c>
      <c r="CC2297">
        <v>145.07719947965208</v>
      </c>
      <c r="CD2297">
        <v>168.66255530840942</v>
      </c>
      <c r="CE2297">
        <v>184.62831129240109</v>
      </c>
      <c r="CF2297">
        <v>196.25223100978235</v>
      </c>
      <c r="CG2297">
        <v>138.92876964151105</v>
      </c>
      <c r="CH2297">
        <v>160.60326997310162</v>
      </c>
      <c r="CI2297">
        <v>173.05157795469202</v>
      </c>
      <c r="CJ2297">
        <v>202.07438462303321</v>
      </c>
      <c r="CK2297">
        <v>147.2016374279309</v>
      </c>
      <c r="CL2297">
        <v>143.30669408875315</v>
      </c>
      <c r="CM2297">
        <v>164.03951113877721</v>
      </c>
      <c r="CN2297">
        <v>178.53192775668185</v>
      </c>
      <c r="CO2297">
        <v>187.9712967256344</v>
      </c>
    </row>
    <row r="2298" spans="1:93" x14ac:dyDescent="0.25">
      <c r="A2298" s="1">
        <v>41694</v>
      </c>
      <c r="B2298">
        <v>119.90083389677675</v>
      </c>
      <c r="C2298">
        <v>146.64080049009641</v>
      </c>
      <c r="D2298">
        <v>117.56602862013182</v>
      </c>
      <c r="E2298">
        <v>127.529481634167</v>
      </c>
      <c r="F2298">
        <v>133.82119923117455</v>
      </c>
      <c r="G2298">
        <v>149.98987111573527</v>
      </c>
      <c r="H2298">
        <v>123.7696042906685</v>
      </c>
      <c r="I2298">
        <v>120.64038182445998</v>
      </c>
      <c r="J2298">
        <v>130.88979831032</v>
      </c>
      <c r="K2298">
        <v>138.95958830001913</v>
      </c>
      <c r="L2298">
        <v>145.16842739354877</v>
      </c>
      <c r="M2298">
        <v>126.17742738758744</v>
      </c>
      <c r="N2298">
        <v>142.14723866317931</v>
      </c>
      <c r="O2298">
        <v>152.01752951628043</v>
      </c>
      <c r="P2298">
        <v>177.69334615283549</v>
      </c>
      <c r="Q2298">
        <v>133.14111966996614</v>
      </c>
      <c r="R2298">
        <v>129.96040841314752</v>
      </c>
      <c r="S2298">
        <v>145.85458158841811</v>
      </c>
      <c r="T2298">
        <v>158.04175543489131</v>
      </c>
      <c r="U2298">
        <v>168.10439997920977</v>
      </c>
      <c r="V2298">
        <v>143.68345178942184</v>
      </c>
      <c r="W2298">
        <v>171.38647516311812</v>
      </c>
      <c r="X2298">
        <v>190.10131014968798</v>
      </c>
      <c r="Y2298">
        <v>238.15359584938483</v>
      </c>
      <c r="Z2298">
        <v>159.38685697521368</v>
      </c>
      <c r="AA2298">
        <v>151.63967812072389</v>
      </c>
      <c r="AB2298">
        <v>179.86558091608052</v>
      </c>
      <c r="AC2298">
        <v>202.14277130970646</v>
      </c>
      <c r="AD2298">
        <v>222.13940601352849</v>
      </c>
      <c r="AE2298">
        <v>154.67830413888913</v>
      </c>
      <c r="AF2298">
        <v>188.73166270157327</v>
      </c>
      <c r="AG2298">
        <v>211.009800432068</v>
      </c>
      <c r="AH2298">
        <v>266.09572872670856</v>
      </c>
      <c r="AI2298">
        <v>172.24915181986646</v>
      </c>
      <c r="AJ2298">
        <v>163.42589810464088</v>
      </c>
      <c r="AK2298">
        <v>198.67506336027537</v>
      </c>
      <c r="AL2298">
        <v>223.58464995931254</v>
      </c>
      <c r="AM2298">
        <v>243.71524815004329</v>
      </c>
      <c r="AN2298">
        <v>143.08735357267682</v>
      </c>
      <c r="AO2298">
        <v>170.24945905066303</v>
      </c>
      <c r="AP2298">
        <v>184.91598339924434</v>
      </c>
      <c r="AQ2298">
        <v>222.11523645109966</v>
      </c>
      <c r="AR2298">
        <v>155.05046187623003</v>
      </c>
      <c r="AS2298">
        <v>150.4880028127975</v>
      </c>
      <c r="AT2298">
        <v>175.45638594220208</v>
      </c>
      <c r="AU2298">
        <v>193.46420912573365</v>
      </c>
      <c r="AV2298">
        <v>202.81342928520934</v>
      </c>
      <c r="AW2298">
        <v>123.25181703697241</v>
      </c>
      <c r="AX2298">
        <v>136.39017912103228</v>
      </c>
      <c r="AY2298">
        <v>145.12325240186175</v>
      </c>
      <c r="AZ2298">
        <v>167.26306523814912</v>
      </c>
      <c r="BA2298">
        <v>130.46055622485056</v>
      </c>
      <c r="BB2298">
        <v>126.73735010797678</v>
      </c>
      <c r="BC2298">
        <v>140.57489506945819</v>
      </c>
      <c r="BD2298">
        <v>151.39263694136594</v>
      </c>
      <c r="BE2298">
        <v>160.37245323536493</v>
      </c>
      <c r="BF2298">
        <v>126.6150545141147</v>
      </c>
      <c r="BG2298">
        <v>142.67955172673072</v>
      </c>
      <c r="BH2298">
        <v>152.5138833755372</v>
      </c>
      <c r="BI2298">
        <v>178.69746530667334</v>
      </c>
      <c r="BJ2298">
        <v>134.82687167995132</v>
      </c>
      <c r="BK2298">
        <v>130.62439631879494</v>
      </c>
      <c r="BL2298">
        <v>147.00973570345241</v>
      </c>
      <c r="BM2298">
        <v>159.43015825982374</v>
      </c>
      <c r="BN2298">
        <v>169.42958401864871</v>
      </c>
      <c r="BO2298">
        <v>130.46589060773596</v>
      </c>
      <c r="BP2298">
        <v>148.3519846530624</v>
      </c>
      <c r="BQ2298">
        <v>159.55063857256087</v>
      </c>
      <c r="BR2298">
        <v>187.66204968791001</v>
      </c>
      <c r="BS2298">
        <v>138.69413589323935</v>
      </c>
      <c r="BT2298">
        <v>134.92111164900075</v>
      </c>
      <c r="BU2298">
        <v>152.97038313294615</v>
      </c>
      <c r="BV2298">
        <v>165.42239549793737</v>
      </c>
      <c r="BW2298">
        <v>176.78464727630038</v>
      </c>
      <c r="BX2298">
        <v>139.03857926637227</v>
      </c>
      <c r="BY2298">
        <v>162.74296138181646</v>
      </c>
      <c r="BZ2298">
        <v>177.42828769010791</v>
      </c>
      <c r="CA2298">
        <v>211.29383061792561</v>
      </c>
      <c r="CB2298">
        <v>150.23160103827101</v>
      </c>
      <c r="CC2298">
        <v>144.87309965382764</v>
      </c>
      <c r="CD2298">
        <v>168.34331382024394</v>
      </c>
      <c r="CE2298">
        <v>184.19399387452759</v>
      </c>
      <c r="CF2298">
        <v>195.70796480758389</v>
      </c>
      <c r="CG2298">
        <v>138.72946260746869</v>
      </c>
      <c r="CH2298">
        <v>160.25647573386797</v>
      </c>
      <c r="CI2298">
        <v>172.5923745482585</v>
      </c>
      <c r="CJ2298">
        <v>201.33694859707654</v>
      </c>
      <c r="CK2298">
        <v>146.82279461762323</v>
      </c>
      <c r="CL2298">
        <v>143.02064863349557</v>
      </c>
      <c r="CM2298">
        <v>163.5898744699777</v>
      </c>
      <c r="CN2298">
        <v>177.91841287221138</v>
      </c>
      <c r="CO2298">
        <v>187.22317784265309</v>
      </c>
    </row>
    <row r="2299" spans="1:93" x14ac:dyDescent="0.25">
      <c r="A2299" s="1">
        <v>41695</v>
      </c>
      <c r="B2299">
        <v>120.97137705656939</v>
      </c>
      <c r="C2299">
        <v>147.06963447008417</v>
      </c>
      <c r="D2299">
        <v>117.59791422595627</v>
      </c>
      <c r="E2299">
        <v>127.58020873434231</v>
      </c>
      <c r="F2299">
        <v>133.88641978854278</v>
      </c>
      <c r="G2299">
        <v>150.09132531608586</v>
      </c>
      <c r="H2299">
        <v>123.83047681087885</v>
      </c>
      <c r="I2299">
        <v>120.68676088747739</v>
      </c>
      <c r="J2299">
        <v>130.95791755912686</v>
      </c>
      <c r="K2299">
        <v>139.0494477346154</v>
      </c>
      <c r="L2299">
        <v>145.28002701393441</v>
      </c>
      <c r="M2299">
        <v>126.29240673038706</v>
      </c>
      <c r="N2299">
        <v>142.34720273761349</v>
      </c>
      <c r="O2299">
        <v>152.27248371118398</v>
      </c>
      <c r="P2299">
        <v>178.10827160728633</v>
      </c>
      <c r="Q2299">
        <v>133.36607925370456</v>
      </c>
      <c r="R2299">
        <v>130.13037787641656</v>
      </c>
      <c r="S2299">
        <v>146.11453488518254</v>
      </c>
      <c r="T2299">
        <v>158.39169256515106</v>
      </c>
      <c r="U2299">
        <v>168.54932004482575</v>
      </c>
      <c r="V2299">
        <v>144.2016108363502</v>
      </c>
      <c r="W2299">
        <v>172.30764680210197</v>
      </c>
      <c r="X2299">
        <v>191.32953900166646</v>
      </c>
      <c r="Y2299">
        <v>240.30299634034708</v>
      </c>
      <c r="Z2299">
        <v>160.42317506907048</v>
      </c>
      <c r="AA2299">
        <v>152.4073211532104</v>
      </c>
      <c r="AB2299">
        <v>181.09380976805895</v>
      </c>
      <c r="AC2299">
        <v>203.86996813280112</v>
      </c>
      <c r="AD2299">
        <v>224.40395295936372</v>
      </c>
      <c r="AE2299">
        <v>155.80928099420819</v>
      </c>
      <c r="AF2299">
        <v>190.79862040267361</v>
      </c>
      <c r="AG2299">
        <v>213.77874376750432</v>
      </c>
      <c r="AH2299">
        <v>270.97062896515274</v>
      </c>
      <c r="AI2299">
        <v>174.55010473241211</v>
      </c>
      <c r="AJ2299">
        <v>165.10286378666567</v>
      </c>
      <c r="AK2299">
        <v>201.44400669571172</v>
      </c>
      <c r="AL2299">
        <v>227.48457015006792</v>
      </c>
      <c r="AM2299">
        <v>248.74614519611765</v>
      </c>
      <c r="AN2299">
        <v>144.2784385282348</v>
      </c>
      <c r="AO2299">
        <v>172.44838512246233</v>
      </c>
      <c r="AP2299">
        <v>187.75626290865176</v>
      </c>
      <c r="AQ2299">
        <v>226.87957627333157</v>
      </c>
      <c r="AR2299">
        <v>157.47844274717511</v>
      </c>
      <c r="AS2299">
        <v>152.32044120596356</v>
      </c>
      <c r="AT2299">
        <v>178.34247641143872</v>
      </c>
      <c r="AU2299">
        <v>197.40395167104072</v>
      </c>
      <c r="AV2299">
        <v>207.7610129467578</v>
      </c>
      <c r="AW2299">
        <v>123.33027300959974</v>
      </c>
      <c r="AX2299">
        <v>136.51980203232964</v>
      </c>
      <c r="AY2299">
        <v>145.29039773485042</v>
      </c>
      <c r="AZ2299">
        <v>167.52913331923313</v>
      </c>
      <c r="BA2299">
        <v>130.6106459116159</v>
      </c>
      <c r="BB2299">
        <v>126.84991737305076</v>
      </c>
      <c r="BC2299">
        <v>140.74545153169154</v>
      </c>
      <c r="BD2299">
        <v>151.62118260075866</v>
      </c>
      <c r="BE2299">
        <v>160.66239922116159</v>
      </c>
      <c r="BF2299">
        <v>126.81878064008455</v>
      </c>
      <c r="BG2299">
        <v>143.03385803276527</v>
      </c>
      <c r="BH2299">
        <v>152.96562391573127</v>
      </c>
      <c r="BI2299">
        <v>179.43265089169503</v>
      </c>
      <c r="BJ2299">
        <v>135.23432393189108</v>
      </c>
      <c r="BK2299">
        <v>130.92555667892432</v>
      </c>
      <c r="BL2299">
        <v>147.47033390129732</v>
      </c>
      <c r="BM2299">
        <v>160.05905195303507</v>
      </c>
      <c r="BN2299">
        <v>170.21791554957562</v>
      </c>
      <c r="BO2299">
        <v>130.96155212214353</v>
      </c>
      <c r="BP2299">
        <v>149.19873974017543</v>
      </c>
      <c r="BQ2299">
        <v>160.66587697997795</v>
      </c>
      <c r="BR2299">
        <v>189.47947524073783</v>
      </c>
      <c r="BS2299">
        <v>139.66480635895425</v>
      </c>
      <c r="BT2299">
        <v>135.64395135751187</v>
      </c>
      <c r="BU2299">
        <v>154.10627410346353</v>
      </c>
      <c r="BV2299">
        <v>166.9300326042605</v>
      </c>
      <c r="BW2299">
        <v>178.7053356446298</v>
      </c>
      <c r="BX2299">
        <v>139.97573729986556</v>
      </c>
      <c r="BY2299">
        <v>164.36496567055482</v>
      </c>
      <c r="BZ2299">
        <v>179.59096007509243</v>
      </c>
      <c r="CA2299">
        <v>214.86224005315009</v>
      </c>
      <c r="CB2299">
        <v>152.06987256550784</v>
      </c>
      <c r="CC2299">
        <v>146.24279216431782</v>
      </c>
      <c r="CD2299">
        <v>170.50598620522842</v>
      </c>
      <c r="CE2299">
        <v>187.14964613400647</v>
      </c>
      <c r="CF2299">
        <v>199.45659694155705</v>
      </c>
      <c r="CG2299">
        <v>139.87444632081184</v>
      </c>
      <c r="CH2299">
        <v>162.23817831465416</v>
      </c>
      <c r="CI2299">
        <v>175.14656898571627</v>
      </c>
      <c r="CJ2299">
        <v>205.47650509916329</v>
      </c>
      <c r="CK2299">
        <v>149.02468637405235</v>
      </c>
      <c r="CL2299">
        <v>144.6940863683817</v>
      </c>
      <c r="CM2299">
        <v>166.14406890743547</v>
      </c>
      <c r="CN2299">
        <v>181.39740184736934</v>
      </c>
      <c r="CO2299">
        <v>191.58292352038271</v>
      </c>
    </row>
    <row r="2300" spans="1:93" x14ac:dyDescent="0.25">
      <c r="A2300" s="1">
        <v>41696</v>
      </c>
      <c r="B2300">
        <v>121.613702952445</v>
      </c>
      <c r="C2300">
        <v>147.35552379007601</v>
      </c>
      <c r="D2300">
        <v>117.60637938521694</v>
      </c>
      <c r="E2300">
        <v>127.59431733311007</v>
      </c>
      <c r="F2300">
        <v>133.90415631270801</v>
      </c>
      <c r="G2300">
        <v>150.11913941079948</v>
      </c>
      <c r="H2300">
        <v>123.84781023222213</v>
      </c>
      <c r="I2300">
        <v>120.69966017777934</v>
      </c>
      <c r="J2300">
        <v>130.97686339175789</v>
      </c>
      <c r="K2300">
        <v>139.07444010957545</v>
      </c>
      <c r="L2300">
        <v>145.31146903404547</v>
      </c>
      <c r="M2300">
        <v>126.33097418108899</v>
      </c>
      <c r="N2300">
        <v>142.4125997192385</v>
      </c>
      <c r="O2300">
        <v>152.35632599531857</v>
      </c>
      <c r="P2300">
        <v>178.24577295326708</v>
      </c>
      <c r="Q2300">
        <v>133.4448910007911</v>
      </c>
      <c r="R2300">
        <v>130.18906747531079</v>
      </c>
      <c r="S2300">
        <v>146.20340770636523</v>
      </c>
      <c r="T2300">
        <v>158.51074860862221</v>
      </c>
      <c r="U2300">
        <v>168.70023615626801</v>
      </c>
      <c r="V2300">
        <v>144.39349419813846</v>
      </c>
      <c r="W2300">
        <v>172.65451287918071</v>
      </c>
      <c r="X2300">
        <v>191.79448714753795</v>
      </c>
      <c r="Y2300">
        <v>241.11481056329728</v>
      </c>
      <c r="Z2300">
        <v>160.83646230984513</v>
      </c>
      <c r="AA2300">
        <v>152.70990645449186</v>
      </c>
      <c r="AB2300">
        <v>181.57351817252953</v>
      </c>
      <c r="AC2300">
        <v>204.54155989905996</v>
      </c>
      <c r="AD2300">
        <v>225.28956847530938</v>
      </c>
      <c r="AE2300">
        <v>156.37009500514867</v>
      </c>
      <c r="AF2300">
        <v>191.84013213727738</v>
      </c>
      <c r="AG2300">
        <v>215.18077879485554</v>
      </c>
      <c r="AH2300">
        <v>273.43420479892706</v>
      </c>
      <c r="AI2300">
        <v>175.77187811338959</v>
      </c>
      <c r="AJ2300">
        <v>165.984142946715</v>
      </c>
      <c r="AK2300">
        <v>202.88609986670153</v>
      </c>
      <c r="AL2300">
        <v>229.50750640381753</v>
      </c>
      <c r="AM2300">
        <v>251.36995360444638</v>
      </c>
      <c r="AN2300">
        <v>144.97215400944521</v>
      </c>
      <c r="AO2300">
        <v>173.70240926157342</v>
      </c>
      <c r="AP2300">
        <v>189.41050751769194</v>
      </c>
      <c r="AQ2300">
        <v>229.62775683351126</v>
      </c>
      <c r="AR2300">
        <v>158.94591780358175</v>
      </c>
      <c r="AS2300">
        <v>153.38769579244118</v>
      </c>
      <c r="AT2300">
        <v>180.02340238514091</v>
      </c>
      <c r="AU2300">
        <v>199.72523039662943</v>
      </c>
      <c r="AV2300">
        <v>210.66928169490913</v>
      </c>
      <c r="AW2300">
        <v>123.35204036007697</v>
      </c>
      <c r="AX2300">
        <v>136.5574001831539</v>
      </c>
      <c r="AY2300">
        <v>145.3378901358916</v>
      </c>
      <c r="AZ2300">
        <v>167.60531904590337</v>
      </c>
      <c r="BA2300">
        <v>130.65615946261372</v>
      </c>
      <c r="BB2300">
        <v>126.88355782378827</v>
      </c>
      <c r="BC2300">
        <v>140.79591220779778</v>
      </c>
      <c r="BD2300">
        <v>151.68846350223365</v>
      </c>
      <c r="BE2300">
        <v>160.74748977302704</v>
      </c>
      <c r="BF2300">
        <v>126.89032043013404</v>
      </c>
      <c r="BG2300">
        <v>143.15516463328399</v>
      </c>
      <c r="BH2300">
        <v>153.12425562410183</v>
      </c>
      <c r="BI2300">
        <v>179.6908162210041</v>
      </c>
      <c r="BJ2300">
        <v>135.38051393764434</v>
      </c>
      <c r="BK2300">
        <v>131.03442157682571</v>
      </c>
      <c r="BL2300">
        <v>147.63518646097657</v>
      </c>
      <c r="BM2300">
        <v>160.28300260014649</v>
      </c>
      <c r="BN2300">
        <v>170.50096428411922</v>
      </c>
      <c r="BO2300">
        <v>131.15454369062869</v>
      </c>
      <c r="BP2300">
        <v>149.52843366967085</v>
      </c>
      <c r="BQ2300">
        <v>161.09206669371599</v>
      </c>
      <c r="BR2300">
        <v>190.17906967649648</v>
      </c>
      <c r="BS2300">
        <v>140.05883081127811</v>
      </c>
      <c r="BT2300">
        <v>135.93343871023959</v>
      </c>
      <c r="BU2300">
        <v>154.54854644790868</v>
      </c>
      <c r="BV2300">
        <v>167.52508994042304</v>
      </c>
      <c r="BW2300">
        <v>179.46926060321687</v>
      </c>
      <c r="BX2300">
        <v>140.39405721438857</v>
      </c>
      <c r="BY2300">
        <v>165.11794151669625</v>
      </c>
      <c r="BZ2300">
        <v>180.57819507336677</v>
      </c>
      <c r="CA2300">
        <v>216.50205411808031</v>
      </c>
      <c r="CB2300">
        <v>152.95671078429663</v>
      </c>
      <c r="CC2300">
        <v>146.89537123097372</v>
      </c>
      <c r="CD2300">
        <v>171.52668679666462</v>
      </c>
      <c r="CE2300">
        <v>188.53846825022288</v>
      </c>
      <c r="CF2300">
        <v>201.21354058255375</v>
      </c>
      <c r="CG2300">
        <v>140.44668273787434</v>
      </c>
      <c r="CH2300">
        <v>163.24531440868418</v>
      </c>
      <c r="CI2300">
        <v>176.4512680166188</v>
      </c>
      <c r="CJ2300">
        <v>207.60522457063581</v>
      </c>
      <c r="CK2300">
        <v>150.21493812154239</v>
      </c>
      <c r="CL2300">
        <v>145.56388572231674</v>
      </c>
      <c r="CM2300">
        <v>167.49454685170303</v>
      </c>
      <c r="CN2300">
        <v>183.22855838196938</v>
      </c>
      <c r="CO2300">
        <v>193.89475864531522</v>
      </c>
    </row>
    <row r="2301" spans="1:93" x14ac:dyDescent="0.25">
      <c r="A2301" s="1">
        <v>41697</v>
      </c>
      <c r="B2301">
        <v>122.27856659905308</v>
      </c>
      <c r="C2301">
        <v>147.62099244435413</v>
      </c>
      <c r="D2301">
        <v>117.61002348372148</v>
      </c>
      <c r="E2301">
        <v>127.60039083061766</v>
      </c>
      <c r="F2301">
        <v>133.91179156671754</v>
      </c>
      <c r="G2301">
        <v>150.13111287731437</v>
      </c>
      <c r="H2301">
        <v>123.85492490073095</v>
      </c>
      <c r="I2301">
        <v>120.70503956128604</v>
      </c>
      <c r="J2301">
        <v>130.98484570276781</v>
      </c>
      <c r="K2301">
        <v>139.08485181958844</v>
      </c>
      <c r="L2301">
        <v>145.32448367156167</v>
      </c>
      <c r="M2301">
        <v>126.36165195087361</v>
      </c>
      <c r="N2301">
        <v>142.46461854626463</v>
      </c>
      <c r="O2301">
        <v>152.42301679919822</v>
      </c>
      <c r="P2301">
        <v>178.3551458716297</v>
      </c>
      <c r="Q2301">
        <v>133.50357890820518</v>
      </c>
      <c r="R2301">
        <v>130.23308340587141</v>
      </c>
      <c r="S2301">
        <v>146.27143232632244</v>
      </c>
      <c r="T2301">
        <v>158.60278191797613</v>
      </c>
      <c r="U2301">
        <v>168.81627815501864</v>
      </c>
      <c r="V2301">
        <v>144.58122863394135</v>
      </c>
      <c r="W2301">
        <v>172.99387897467057</v>
      </c>
      <c r="X2301">
        <v>192.24938212659873</v>
      </c>
      <c r="Y2301">
        <v>241.91629219307109</v>
      </c>
      <c r="Z2301">
        <v>161.21915173667406</v>
      </c>
      <c r="AA2301">
        <v>152.99150810819614</v>
      </c>
      <c r="AB2301">
        <v>182.02841315159034</v>
      </c>
      <c r="AC2301">
        <v>205.18418931392364</v>
      </c>
      <c r="AD2301">
        <v>226.12715288119912</v>
      </c>
      <c r="AE2301">
        <v>156.95123816696645</v>
      </c>
      <c r="AF2301">
        <v>192.94015312214668</v>
      </c>
      <c r="AG2301">
        <v>216.65439181232199</v>
      </c>
      <c r="AH2301">
        <v>276.02859391418485</v>
      </c>
      <c r="AI2301">
        <v>176.97567466286918</v>
      </c>
      <c r="AJ2301">
        <v>166.85585768944159</v>
      </c>
      <c r="AK2301">
        <v>204.35971288416798</v>
      </c>
      <c r="AL2301">
        <v>231.56226258310167</v>
      </c>
      <c r="AM2301">
        <v>254.04736317139248</v>
      </c>
      <c r="AN2301">
        <v>145.70221349907294</v>
      </c>
      <c r="AO2301">
        <v>175.0221321851312</v>
      </c>
      <c r="AP2301">
        <v>191.15141860834257</v>
      </c>
      <c r="AQ2301">
        <v>232.57607400316152</v>
      </c>
      <c r="AR2301">
        <v>160.40603678283708</v>
      </c>
      <c r="AS2301">
        <v>154.48278502688265</v>
      </c>
      <c r="AT2301">
        <v>181.76431347579154</v>
      </c>
      <c r="AU2301">
        <v>202.14004255462874</v>
      </c>
      <c r="AV2301">
        <v>213.70183649797795</v>
      </c>
      <c r="AW2301">
        <v>123.39890005611925</v>
      </c>
      <c r="AX2301">
        <v>136.63620967195226</v>
      </c>
      <c r="AY2301">
        <v>145.44012947271113</v>
      </c>
      <c r="AZ2301">
        <v>167.76932798205138</v>
      </c>
      <c r="BA2301">
        <v>130.74774886851455</v>
      </c>
      <c r="BB2301">
        <v>126.95171738166798</v>
      </c>
      <c r="BC2301">
        <v>140.90028153080107</v>
      </c>
      <c r="BD2301">
        <v>151.8290425903605</v>
      </c>
      <c r="BE2301">
        <v>160.9242786262775</v>
      </c>
      <c r="BF2301">
        <v>126.99548848665654</v>
      </c>
      <c r="BG2301">
        <v>143.33349307695258</v>
      </c>
      <c r="BH2301">
        <v>153.35745435812998</v>
      </c>
      <c r="BI2301">
        <v>180.07033572932437</v>
      </c>
      <c r="BJ2301">
        <v>135.58627752649275</v>
      </c>
      <c r="BK2301">
        <v>131.18988739951112</v>
      </c>
      <c r="BL2301">
        <v>147.87295771920131</v>
      </c>
      <c r="BM2301">
        <v>160.60307929391061</v>
      </c>
      <c r="BN2301">
        <v>170.9033464134227</v>
      </c>
      <c r="BO2301">
        <v>131.41300880884299</v>
      </c>
      <c r="BP2301">
        <v>149.96997824662029</v>
      </c>
      <c r="BQ2301">
        <v>161.66284382977253</v>
      </c>
      <c r="BR2301">
        <v>191.11600573002326</v>
      </c>
      <c r="BS2301">
        <v>140.55422228785548</v>
      </c>
      <c r="BT2301">
        <v>136.31036700763536</v>
      </c>
      <c r="BU2301">
        <v>155.13009296389083</v>
      </c>
      <c r="BV2301">
        <v>168.31125467499146</v>
      </c>
      <c r="BW2301">
        <v>180.46004355637163</v>
      </c>
      <c r="BX2301">
        <v>140.89542443348094</v>
      </c>
      <c r="BY2301">
        <v>166.02040251106257</v>
      </c>
      <c r="BZ2301">
        <v>181.7614217104248</v>
      </c>
      <c r="CA2301">
        <v>218.48746830568615</v>
      </c>
      <c r="CB2301">
        <v>153.95944522248143</v>
      </c>
      <c r="CC2301">
        <v>147.65744940399418</v>
      </c>
      <c r="CD2301">
        <v>172.7299681224863</v>
      </c>
      <c r="CE2301">
        <v>190.18295272884589</v>
      </c>
      <c r="CF2301">
        <v>203.27917352521436</v>
      </c>
      <c r="CG2301">
        <v>141.09234911006848</v>
      </c>
      <c r="CH2301">
        <v>164.40751387863361</v>
      </c>
      <c r="CI2301">
        <v>177.94921400010918</v>
      </c>
      <c r="CJ2301">
        <v>210.05875678497353</v>
      </c>
      <c r="CK2301">
        <v>151.48044421104285</v>
      </c>
      <c r="CL2301">
        <v>146.51947195316407</v>
      </c>
      <c r="CM2301">
        <v>168.99249283519339</v>
      </c>
      <c r="CN2301">
        <v>185.26886411810278</v>
      </c>
      <c r="CO2301">
        <v>196.45159747920394</v>
      </c>
    </row>
    <row r="2302" spans="1:93" x14ac:dyDescent="0.25">
      <c r="A2302" s="1">
        <v>41698</v>
      </c>
      <c r="B2302">
        <v>122.3461798512505</v>
      </c>
      <c r="C2302">
        <v>147.39636512150341</v>
      </c>
      <c r="D2302">
        <v>117.61002980202555</v>
      </c>
      <c r="E2302">
        <v>127.6004013611244</v>
      </c>
      <c r="F2302">
        <v>133.91180480506887</v>
      </c>
      <c r="G2302">
        <v>150.13113363745626</v>
      </c>
      <c r="H2302">
        <v>123.8549375373391</v>
      </c>
      <c r="I2302">
        <v>120.70504888830634</v>
      </c>
      <c r="J2302">
        <v>130.98485954286241</v>
      </c>
      <c r="K2302">
        <v>139.08487017275735</v>
      </c>
      <c r="L2302">
        <v>145.32450653780492</v>
      </c>
      <c r="M2302">
        <v>126.3661788641101</v>
      </c>
      <c r="N2302">
        <v>142.47229461653518</v>
      </c>
      <c r="O2302">
        <v>152.43285791492971</v>
      </c>
      <c r="P2302">
        <v>178.37128530142934</v>
      </c>
      <c r="Q2302">
        <v>133.51243591236351</v>
      </c>
      <c r="R2302">
        <v>130.2397753645688</v>
      </c>
      <c r="S2302">
        <v>146.28147026436855</v>
      </c>
      <c r="T2302">
        <v>158.61655948000015</v>
      </c>
      <c r="U2302">
        <v>168.833598518706</v>
      </c>
      <c r="V2302">
        <v>144.62156051305308</v>
      </c>
      <c r="W2302">
        <v>173.06678660229565</v>
      </c>
      <c r="X2302">
        <v>192.34710937213873</v>
      </c>
      <c r="Y2302">
        <v>242.08847829235586</v>
      </c>
      <c r="Z2302">
        <v>161.30291794713688</v>
      </c>
      <c r="AA2302">
        <v>153.05355715298344</v>
      </c>
      <c r="AB2302">
        <v>182.12769162325</v>
      </c>
      <c r="AC2302">
        <v>205.32379966469506</v>
      </c>
      <c r="AD2302">
        <v>226.31019756332168</v>
      </c>
      <c r="AE2302">
        <v>157.06499256039129</v>
      </c>
      <c r="AF2302">
        <v>193.15547393827228</v>
      </c>
      <c r="AG2302">
        <v>216.94284045279213</v>
      </c>
      <c r="AH2302">
        <v>276.53642602768872</v>
      </c>
      <c r="AI2302">
        <v>177.21537142044303</v>
      </c>
      <c r="AJ2302">
        <v>167.03055193648692</v>
      </c>
      <c r="AK2302">
        <v>204.65222418154619</v>
      </c>
      <c r="AL2302">
        <v>231.9725909308128</v>
      </c>
      <c r="AM2302">
        <v>254.5836338832525</v>
      </c>
      <c r="AN2302">
        <v>145.81064842405036</v>
      </c>
      <c r="AO2302">
        <v>175.22231973893568</v>
      </c>
      <c r="AP2302">
        <v>191.40999419867336</v>
      </c>
      <c r="AQ2302">
        <v>233.01398427710888</v>
      </c>
      <c r="AR2302">
        <v>160.63124778086711</v>
      </c>
      <c r="AS2302">
        <v>154.64960798838644</v>
      </c>
      <c r="AT2302">
        <v>182.02705964015996</v>
      </c>
      <c r="AU2302">
        <v>202.507053069937</v>
      </c>
      <c r="AV2302">
        <v>214.16059964211328</v>
      </c>
      <c r="AW2302">
        <v>123.41846843617755</v>
      </c>
      <c r="AX2302">
        <v>136.66912012932309</v>
      </c>
      <c r="AY2302">
        <v>145.48282412011108</v>
      </c>
      <c r="AZ2302">
        <v>167.83781731225551</v>
      </c>
      <c r="BA2302">
        <v>130.78688562863115</v>
      </c>
      <c r="BB2302">
        <v>126.98106995175544</v>
      </c>
      <c r="BC2302">
        <v>140.94386565002185</v>
      </c>
      <c r="BD2302">
        <v>151.88774773053547</v>
      </c>
      <c r="BE2302">
        <v>160.9989942592274</v>
      </c>
      <c r="BF2302">
        <v>127.03243459328171</v>
      </c>
      <c r="BG2302">
        <v>143.39614082296916</v>
      </c>
      <c r="BH2302">
        <v>153.4377719812282</v>
      </c>
      <c r="BI2302">
        <v>180.20205663120544</v>
      </c>
      <c r="BJ2302">
        <v>135.66016973974305</v>
      </c>
      <c r="BK2302">
        <v>131.2445033832179</v>
      </c>
      <c r="BL2302">
        <v>147.95648804722344</v>
      </c>
      <c r="BM2302">
        <v>160.7155239662481</v>
      </c>
      <c r="BN2302">
        <v>171.04631178253749</v>
      </c>
      <c r="BO2302">
        <v>131.49658618011898</v>
      </c>
      <c r="BP2302">
        <v>150.1127562558834</v>
      </c>
      <c r="BQ2302">
        <v>161.84741052467362</v>
      </c>
      <c r="BR2302">
        <v>191.41897370089865</v>
      </c>
      <c r="BS2302">
        <v>140.71789463993755</v>
      </c>
      <c r="BT2302">
        <v>136.43225067407948</v>
      </c>
      <c r="BU2302">
        <v>155.31814204926178</v>
      </c>
      <c r="BV2302">
        <v>168.56546917928921</v>
      </c>
      <c r="BW2302">
        <v>180.78738826053581</v>
      </c>
      <c r="BX2302">
        <v>141.02520263474568</v>
      </c>
      <c r="BY2302">
        <v>166.25400327333912</v>
      </c>
      <c r="BZ2302">
        <v>182.06769826540955</v>
      </c>
      <c r="CA2302">
        <v>219.00138998269449</v>
      </c>
      <c r="CB2302">
        <v>154.22938388111208</v>
      </c>
      <c r="CC2302">
        <v>147.85471226991658</v>
      </c>
      <c r="CD2302">
        <v>173.04143580552164</v>
      </c>
      <c r="CE2302">
        <v>190.61381635704478</v>
      </c>
      <c r="CF2302">
        <v>203.82424197052623</v>
      </c>
      <c r="CG2302">
        <v>141.23122616654754</v>
      </c>
      <c r="CH2302">
        <v>164.65749258029595</v>
      </c>
      <c r="CI2302">
        <v>178.27140877114061</v>
      </c>
      <c r="CJ2302">
        <v>210.58648959959402</v>
      </c>
      <c r="CK2302">
        <v>151.76375340626021</v>
      </c>
      <c r="CL2302">
        <v>146.73056507901228</v>
      </c>
      <c r="CM2302">
        <v>169.32024268848403</v>
      </c>
      <c r="CN2302">
        <v>185.71327069883586</v>
      </c>
      <c r="CO2302">
        <v>197.01266078737945</v>
      </c>
    </row>
    <row r="2303" spans="1:93" x14ac:dyDescent="0.25">
      <c r="A2303" s="1">
        <v>41701</v>
      </c>
      <c r="B2303">
        <v>122.86454811809746</v>
      </c>
      <c r="C2303">
        <v>147.94772309577334</v>
      </c>
      <c r="D2303">
        <v>117.6197173908253</v>
      </c>
      <c r="E2303">
        <v>127.61654734245728</v>
      </c>
      <c r="F2303">
        <v>133.93210261017308</v>
      </c>
      <c r="G2303">
        <v>150.16296428636971</v>
      </c>
      <c r="H2303">
        <v>123.87431271493858</v>
      </c>
      <c r="I2303">
        <v>120.71934961462973</v>
      </c>
      <c r="J2303">
        <v>131.00607997547138</v>
      </c>
      <c r="K2303">
        <v>139.11301031165183</v>
      </c>
      <c r="L2303">
        <v>145.35956638298492</v>
      </c>
      <c r="M2303">
        <v>126.38434007295358</v>
      </c>
      <c r="N2303">
        <v>142.50308970979154</v>
      </c>
      <c r="O2303">
        <v>152.47233880371988</v>
      </c>
      <c r="P2303">
        <v>178.43603395904529</v>
      </c>
      <c r="Q2303">
        <v>133.5479687122747</v>
      </c>
      <c r="R2303">
        <v>130.26662236894612</v>
      </c>
      <c r="S2303">
        <v>146.3217407709345</v>
      </c>
      <c r="T2303">
        <v>158.67183272430643</v>
      </c>
      <c r="U2303">
        <v>168.90308488297677</v>
      </c>
      <c r="V2303">
        <v>144.72601727618101</v>
      </c>
      <c r="W2303">
        <v>173.25561228948843</v>
      </c>
      <c r="X2303">
        <v>192.6002161443333</v>
      </c>
      <c r="Y2303">
        <v>242.53442831955581</v>
      </c>
      <c r="Z2303">
        <v>161.52388417683059</v>
      </c>
      <c r="AA2303">
        <v>153.21425986548797</v>
      </c>
      <c r="AB2303">
        <v>182.38481596325721</v>
      </c>
      <c r="AC2303">
        <v>205.6853807678302</v>
      </c>
      <c r="AD2303">
        <v>226.78828813302258</v>
      </c>
      <c r="AE2303">
        <v>157.46103796446599</v>
      </c>
      <c r="AF2303">
        <v>193.90513131027086</v>
      </c>
      <c r="AG2303">
        <v>217.94709844169589</v>
      </c>
      <c r="AH2303">
        <v>278.33277482474193</v>
      </c>
      <c r="AI2303">
        <v>178.06404014346026</v>
      </c>
      <c r="AJ2303">
        <v>167.63876452131595</v>
      </c>
      <c r="AK2303">
        <v>205.67062664916688</v>
      </c>
      <c r="AL2303">
        <v>233.41532775994213</v>
      </c>
      <c r="AM2303">
        <v>256.4648495526074</v>
      </c>
      <c r="AN2303">
        <v>146.36010683567079</v>
      </c>
      <c r="AO2303">
        <v>176.23670449885032</v>
      </c>
      <c r="AP2303">
        <v>192.74137419606129</v>
      </c>
      <c r="AQ2303">
        <v>235.27521697108526</v>
      </c>
      <c r="AR2303">
        <v>161.77243063577109</v>
      </c>
      <c r="AS2303">
        <v>155.49492862164863</v>
      </c>
      <c r="AT2303">
        <v>183.37957265337948</v>
      </c>
      <c r="AU2303">
        <v>204.38789147894539</v>
      </c>
      <c r="AV2303">
        <v>216.52749741524738</v>
      </c>
      <c r="AW2303">
        <v>123.42389033803242</v>
      </c>
      <c r="AX2303">
        <v>136.67823878244266</v>
      </c>
      <c r="AY2303">
        <v>145.49465372415807</v>
      </c>
      <c r="AZ2303">
        <v>167.85679396874761</v>
      </c>
      <c r="BA2303">
        <v>130.7977294323409</v>
      </c>
      <c r="BB2303">
        <v>126.98920280453774</v>
      </c>
      <c r="BC2303">
        <v>140.95618815423745</v>
      </c>
      <c r="BD2303">
        <v>151.90425988618438</v>
      </c>
      <c r="BE2303">
        <v>161.01969606630965</v>
      </c>
      <c r="BF2303">
        <v>127.05278967211515</v>
      </c>
      <c r="BG2303">
        <v>143.43065595664325</v>
      </c>
      <c r="BH2303">
        <v>153.48202215260525</v>
      </c>
      <c r="BI2303">
        <v>180.27462691226381</v>
      </c>
      <c r="BJ2303">
        <v>135.70087989740992</v>
      </c>
      <c r="BK2303">
        <v>131.27459349975427</v>
      </c>
      <c r="BL2303">
        <v>148.00250822545559</v>
      </c>
      <c r="BM2303">
        <v>160.77835920960351</v>
      </c>
      <c r="BN2303">
        <v>171.12507708758861</v>
      </c>
      <c r="BO2303">
        <v>131.612632266611</v>
      </c>
      <c r="BP2303">
        <v>150.31100165364063</v>
      </c>
      <c r="BQ2303">
        <v>162.10367896567686</v>
      </c>
      <c r="BR2303">
        <v>191.84447601803603</v>
      </c>
      <c r="BS2303">
        <v>140.94998681292162</v>
      </c>
      <c r="BT2303">
        <v>136.60148455021371</v>
      </c>
      <c r="BU2303">
        <v>155.58408099747268</v>
      </c>
      <c r="BV2303">
        <v>168.92327794597293</v>
      </c>
      <c r="BW2303">
        <v>181.24190209929625</v>
      </c>
      <c r="BX2303">
        <v>141.33231256214208</v>
      </c>
      <c r="BY2303">
        <v>166.8068011426526</v>
      </c>
      <c r="BZ2303">
        <v>182.80476209116094</v>
      </c>
      <c r="CA2303">
        <v>220.22982969228008</v>
      </c>
      <c r="CB2303">
        <v>154.86817253009661</v>
      </c>
      <c r="CC2303">
        <v>148.32151935955909</v>
      </c>
      <c r="CD2303">
        <v>173.79078402836885</v>
      </c>
      <c r="CE2303">
        <v>191.6457057130967</v>
      </c>
      <c r="CF2303">
        <v>205.12638806268697</v>
      </c>
      <c r="CG2303">
        <v>141.68407453712612</v>
      </c>
      <c r="CH2303">
        <v>165.47261964733735</v>
      </c>
      <c r="CI2303">
        <v>179.34013092570598</v>
      </c>
      <c r="CJ2303">
        <v>212.32542734261563</v>
      </c>
      <c r="CK2303">
        <v>152.68756408224041</v>
      </c>
      <c r="CL2303">
        <v>147.41889460229166</v>
      </c>
      <c r="CM2303">
        <v>170.40707877787256</v>
      </c>
      <c r="CN2303">
        <v>187.18049941951034</v>
      </c>
      <c r="CO2303">
        <v>198.87839607416308</v>
      </c>
    </row>
    <row r="2304" spans="1:93" x14ac:dyDescent="0.25">
      <c r="A2304" s="1">
        <v>41702</v>
      </c>
      <c r="B2304">
        <v>121.01645255803435</v>
      </c>
      <c r="C2304">
        <v>147.17173779865266</v>
      </c>
      <c r="D2304">
        <v>117.61859371239764</v>
      </c>
      <c r="E2304">
        <v>127.61467454507782</v>
      </c>
      <c r="F2304">
        <v>133.92974823632466</v>
      </c>
      <c r="G2304">
        <v>150.15932570860392</v>
      </c>
      <c r="H2304">
        <v>123.87243991755912</v>
      </c>
      <c r="I2304">
        <v>120.71785137672617</v>
      </c>
      <c r="J2304">
        <v>131.00383261861603</v>
      </c>
      <c r="K2304">
        <v>139.11001383584468</v>
      </c>
      <c r="L2304">
        <v>145.35592780521912</v>
      </c>
      <c r="M2304">
        <v>126.35709210213489</v>
      </c>
      <c r="N2304">
        <v>142.45688662883808</v>
      </c>
      <c r="O2304">
        <v>152.41310408454879</v>
      </c>
      <c r="P2304">
        <v>178.34007371398809</v>
      </c>
      <c r="Q2304">
        <v>133.50295032570466</v>
      </c>
      <c r="R2304">
        <v>130.23108153744346</v>
      </c>
      <c r="S2304">
        <v>146.26606013491369</v>
      </c>
      <c r="T2304">
        <v>158.59601228376746</v>
      </c>
      <c r="U2304">
        <v>168.80949402668642</v>
      </c>
      <c r="V2304">
        <v>144.38519961323124</v>
      </c>
      <c r="W2304">
        <v>172.63951882184841</v>
      </c>
      <c r="X2304">
        <v>191.77438873026267</v>
      </c>
      <c r="Y2304">
        <v>241.07939906619325</v>
      </c>
      <c r="Z2304">
        <v>160.92089908084253</v>
      </c>
      <c r="AA2304">
        <v>152.74235848601904</v>
      </c>
      <c r="AB2304">
        <v>181.61142203579422</v>
      </c>
      <c r="AC2304">
        <v>204.61049429237312</v>
      </c>
      <c r="AD2304">
        <v>225.3988007379196</v>
      </c>
      <c r="AE2304">
        <v>156.03461511188667</v>
      </c>
      <c r="AF2304">
        <v>191.20511662503134</v>
      </c>
      <c r="AG2304">
        <v>214.3300976369411</v>
      </c>
      <c r="AH2304">
        <v>271.91387198813493</v>
      </c>
      <c r="AI2304">
        <v>175.46591280483361</v>
      </c>
      <c r="AJ2304">
        <v>165.65196126236611</v>
      </c>
      <c r="AK2304">
        <v>202.25740053763772</v>
      </c>
      <c r="AL2304">
        <v>228.67756614244649</v>
      </c>
      <c r="AM2304">
        <v>250.35160875583878</v>
      </c>
      <c r="AN2304">
        <v>144.44493547230735</v>
      </c>
      <c r="AO2304">
        <v>172.70100352033327</v>
      </c>
      <c r="AP2304">
        <v>188.10076666175766</v>
      </c>
      <c r="AQ2304">
        <v>227.46721064352667</v>
      </c>
      <c r="AR2304">
        <v>158.38405053135892</v>
      </c>
      <c r="AS2304">
        <v>152.84315288776082</v>
      </c>
      <c r="AT2304">
        <v>179.03360686728558</v>
      </c>
      <c r="AU2304">
        <v>198.42139607769781</v>
      </c>
      <c r="AV2304">
        <v>209.08779327295113</v>
      </c>
      <c r="AW2304">
        <v>123.37392828386709</v>
      </c>
      <c r="AX2304">
        <v>136.5942116913464</v>
      </c>
      <c r="AY2304">
        <v>145.38564560597916</v>
      </c>
      <c r="AZ2304">
        <v>167.68419778163101</v>
      </c>
      <c r="BA2304">
        <v>130.7137023412447</v>
      </c>
      <c r="BB2304">
        <v>126.92334373313798</v>
      </c>
      <c r="BC2304">
        <v>140.85172204098268</v>
      </c>
      <c r="BD2304">
        <v>151.76572873599872</v>
      </c>
      <c r="BE2304">
        <v>160.84937088165512</v>
      </c>
      <c r="BF2304">
        <v>126.89580626468005</v>
      </c>
      <c r="BG2304">
        <v>143.16446670055768</v>
      </c>
      <c r="BH2304">
        <v>153.14075387557244</v>
      </c>
      <c r="BI2304">
        <v>179.71494693793002</v>
      </c>
      <c r="BJ2304">
        <v>135.43469064132435</v>
      </c>
      <c r="BK2304">
        <v>131.06983253353462</v>
      </c>
      <c r="BL2304">
        <v>147.6748906795041</v>
      </c>
      <c r="BM2304">
        <v>160.34153581500152</v>
      </c>
      <c r="BN2304">
        <v>170.57904784433612</v>
      </c>
      <c r="BO2304">
        <v>131.09590941671775</v>
      </c>
      <c r="BP2304">
        <v>149.42826678507299</v>
      </c>
      <c r="BQ2304">
        <v>160.96258267216257</v>
      </c>
      <c r="BR2304">
        <v>189.97135568717297</v>
      </c>
      <c r="BS2304">
        <v>140.08878206309947</v>
      </c>
      <c r="BT2304">
        <v>135.91252075035598</v>
      </c>
      <c r="BU2304">
        <v>154.50757506019505</v>
      </c>
      <c r="BV2304">
        <v>167.4592298712754</v>
      </c>
      <c r="BW2304">
        <v>179.41184200592434</v>
      </c>
      <c r="BX2304">
        <v>140.12740030869381</v>
      </c>
      <c r="BY2304">
        <v>164.63795908644573</v>
      </c>
      <c r="BZ2304">
        <v>179.91297268288511</v>
      </c>
      <c r="CA2304">
        <v>215.410180678487</v>
      </c>
      <c r="CB2304">
        <v>152.74752696402768</v>
      </c>
      <c r="CC2304">
        <v>146.68283869486947</v>
      </c>
      <c r="CD2304">
        <v>171.09178058064472</v>
      </c>
      <c r="CE2304">
        <v>187.98277246261395</v>
      </c>
      <c r="CF2304">
        <v>200.49952500944562</v>
      </c>
      <c r="CG2304">
        <v>140.00863924463769</v>
      </c>
      <c r="CH2304">
        <v>162.45683612085821</v>
      </c>
      <c r="CI2304">
        <v>175.45312104713284</v>
      </c>
      <c r="CJ2304">
        <v>205.89175581946003</v>
      </c>
      <c r="CK2304">
        <v>149.80581537916032</v>
      </c>
      <c r="CL2304">
        <v>145.14030260450741</v>
      </c>
      <c r="CM2304">
        <v>166.72112113439803</v>
      </c>
      <c r="CN2304">
        <v>182.22121095374459</v>
      </c>
      <c r="CO2304">
        <v>192.71279419780572</v>
      </c>
    </row>
    <row r="2305" spans="1:93" x14ac:dyDescent="0.25">
      <c r="A2305" s="1">
        <v>41703</v>
      </c>
      <c r="B2305">
        <v>121.27563669145785</v>
      </c>
      <c r="C2305">
        <v>147.1921584643664</v>
      </c>
      <c r="D2305">
        <v>117.62095310170496</v>
      </c>
      <c r="E2305">
        <v>127.61860686059001</v>
      </c>
      <c r="F2305">
        <v>133.93469171868279</v>
      </c>
      <c r="G2305">
        <v>150.1670779877565</v>
      </c>
      <c r="H2305">
        <v>123.87715869617372</v>
      </c>
      <c r="I2305">
        <v>120.72133428475122</v>
      </c>
      <c r="J2305">
        <v>131.00900080471777</v>
      </c>
      <c r="K2305">
        <v>139.11686730002307</v>
      </c>
      <c r="L2305">
        <v>145.36446654747417</v>
      </c>
      <c r="M2305">
        <v>126.37309816722224</v>
      </c>
      <c r="N2305">
        <v>142.48402734789926</v>
      </c>
      <c r="O2305">
        <v>152.44859579409027</v>
      </c>
      <c r="P2305">
        <v>178.39783473147722</v>
      </c>
      <c r="Q2305">
        <v>133.53426654000597</v>
      </c>
      <c r="R2305">
        <v>130.25474267713781</v>
      </c>
      <c r="S2305">
        <v>146.30224776032856</v>
      </c>
      <c r="T2305">
        <v>158.64472639490285</v>
      </c>
      <c r="U2305">
        <v>168.87143053941571</v>
      </c>
      <c r="V2305">
        <v>144.51459999498763</v>
      </c>
      <c r="W2305">
        <v>172.87841183432172</v>
      </c>
      <c r="X2305">
        <v>192.0929127468938</v>
      </c>
      <c r="Y2305">
        <v>241.63681609529769</v>
      </c>
      <c r="Z2305">
        <v>161.19463065763486</v>
      </c>
      <c r="AA2305">
        <v>152.94143599641347</v>
      </c>
      <c r="AB2305">
        <v>181.93492299018519</v>
      </c>
      <c r="AC2305">
        <v>205.06339562852051</v>
      </c>
      <c r="AD2305">
        <v>225.99603326910292</v>
      </c>
      <c r="AE2305">
        <v>156.38444685646857</v>
      </c>
      <c r="AF2305">
        <v>191.85652745977015</v>
      </c>
      <c r="AG2305">
        <v>215.21070858019903</v>
      </c>
      <c r="AH2305">
        <v>273.47002009334409</v>
      </c>
      <c r="AI2305">
        <v>176.20176578481633</v>
      </c>
      <c r="AJ2305">
        <v>166.18274046104213</v>
      </c>
      <c r="AK2305">
        <v>203.1380114808957</v>
      </c>
      <c r="AL2305">
        <v>229.92007199389266</v>
      </c>
      <c r="AM2305">
        <v>251.98013584268563</v>
      </c>
      <c r="AN2305">
        <v>144.79504519341691</v>
      </c>
      <c r="AO2305">
        <v>173.33638782901352</v>
      </c>
      <c r="AP2305">
        <v>188.93065637105431</v>
      </c>
      <c r="AQ2305">
        <v>228.88061655467254</v>
      </c>
      <c r="AR2305">
        <v>159.09723700028567</v>
      </c>
      <c r="AS2305">
        <v>153.37480098277899</v>
      </c>
      <c r="AT2305">
        <v>179.87646360329001</v>
      </c>
      <c r="AU2305">
        <v>199.58842848139625</v>
      </c>
      <c r="AV2305">
        <v>210.56603431763574</v>
      </c>
      <c r="AW2305">
        <v>123.3977969051095</v>
      </c>
      <c r="AX2305">
        <v>136.63543930985603</v>
      </c>
      <c r="AY2305">
        <v>145.43772259778075</v>
      </c>
      <c r="AZ2305">
        <v>167.76882289330862</v>
      </c>
      <c r="BA2305">
        <v>130.76143958372947</v>
      </c>
      <c r="BB2305">
        <v>126.95914666500161</v>
      </c>
      <c r="BC2305">
        <v>140.90596890744274</v>
      </c>
      <c r="BD2305">
        <v>151.83841953705513</v>
      </c>
      <c r="BE2305">
        <v>160.94159055463714</v>
      </c>
      <c r="BF2305">
        <v>126.95305382758309</v>
      </c>
      <c r="BG2305">
        <v>143.26402767951944</v>
      </c>
      <c r="BH2305">
        <v>153.26769412374875</v>
      </c>
      <c r="BI2305">
        <v>179.92153596927574</v>
      </c>
      <c r="BJ2305">
        <v>135.54918576713044</v>
      </c>
      <c r="BK2305">
        <v>131.15445936565214</v>
      </c>
      <c r="BL2305">
        <v>147.80431995215443</v>
      </c>
      <c r="BM2305">
        <v>160.5182565526587</v>
      </c>
      <c r="BN2305">
        <v>170.8030600470002</v>
      </c>
      <c r="BO2305">
        <v>131.23253201986364</v>
      </c>
      <c r="BP2305">
        <v>149.66166373211388</v>
      </c>
      <c r="BQ2305">
        <v>161.26998352924079</v>
      </c>
      <c r="BR2305">
        <v>190.47799784050562</v>
      </c>
      <c r="BS2305">
        <v>140.36202726939123</v>
      </c>
      <c r="BT2305">
        <v>136.11745465507482</v>
      </c>
      <c r="BU2305">
        <v>154.82066852573772</v>
      </c>
      <c r="BV2305">
        <v>167.8861755061063</v>
      </c>
      <c r="BW2305">
        <v>179.95263981004345</v>
      </c>
      <c r="BX2305">
        <v>140.38871191414756</v>
      </c>
      <c r="BY2305">
        <v>165.10027961917157</v>
      </c>
      <c r="BZ2305">
        <v>180.52604991106506</v>
      </c>
      <c r="CA2305">
        <v>216.43532620757475</v>
      </c>
      <c r="CB2305">
        <v>153.28020062129877</v>
      </c>
      <c r="CC2305">
        <v>147.07480610305009</v>
      </c>
      <c r="CD2305">
        <v>171.71490825518828</v>
      </c>
      <c r="CE2305">
        <v>188.83706040352044</v>
      </c>
      <c r="CF2305">
        <v>201.58497321671499</v>
      </c>
      <c r="CG2305">
        <v>140.32076237216015</v>
      </c>
      <c r="CH2305">
        <v>163.00905396185951</v>
      </c>
      <c r="CI2305">
        <v>176.1734051875693</v>
      </c>
      <c r="CJ2305">
        <v>207.06821991550623</v>
      </c>
      <c r="CK2305">
        <v>150.4300616342052</v>
      </c>
      <c r="CL2305">
        <v>145.60848729579109</v>
      </c>
      <c r="CM2305">
        <v>167.44140527483449</v>
      </c>
      <c r="CN2305">
        <v>183.21760401468165</v>
      </c>
      <c r="CO2305">
        <v>193.97329144356945</v>
      </c>
    </row>
    <row r="2306" spans="1:93" x14ac:dyDescent="0.25">
      <c r="A2306" s="1">
        <v>41704</v>
      </c>
      <c r="B2306">
        <v>120.08113590263656</v>
      </c>
      <c r="C2306">
        <v>146.80416581580604</v>
      </c>
      <c r="D2306">
        <v>117.6116978502165</v>
      </c>
      <c r="E2306">
        <v>127.6031814414426</v>
      </c>
      <c r="F2306">
        <v>133.91529976318319</v>
      </c>
      <c r="G2306">
        <v>150.13666787572302</v>
      </c>
      <c r="H2306">
        <v>123.85820746693548</v>
      </c>
      <c r="I2306">
        <v>120.7072310443879</v>
      </c>
      <c r="J2306">
        <v>130.98828667043409</v>
      </c>
      <c r="K2306">
        <v>139.08954227181911</v>
      </c>
      <c r="L2306">
        <v>145.33053062534987</v>
      </c>
      <c r="M2306">
        <v>126.32356999085921</v>
      </c>
      <c r="N2306">
        <v>142.40004478797934</v>
      </c>
      <c r="O2306">
        <v>152.340925845475</v>
      </c>
      <c r="P2306">
        <v>178.22125601574814</v>
      </c>
      <c r="Q2306">
        <v>133.43521018727989</v>
      </c>
      <c r="R2306">
        <v>130.18152711207941</v>
      </c>
      <c r="S2306">
        <v>146.19027101376864</v>
      </c>
      <c r="T2306">
        <v>158.49183506786915</v>
      </c>
      <c r="U2306">
        <v>168.6776246319082</v>
      </c>
      <c r="V2306">
        <v>144.13930094101062</v>
      </c>
      <c r="W2306">
        <v>172.18555204236418</v>
      </c>
      <c r="X2306">
        <v>191.16909969095036</v>
      </c>
      <c r="Y2306">
        <v>240.02014324739667</v>
      </c>
      <c r="Z2306">
        <v>160.38629423368434</v>
      </c>
      <c r="AA2306">
        <v>152.36405283644888</v>
      </c>
      <c r="AB2306">
        <v>180.99667535524267</v>
      </c>
      <c r="AC2306">
        <v>203.74984893960092</v>
      </c>
      <c r="AD2306">
        <v>224.26388378920902</v>
      </c>
      <c r="AE2306">
        <v>155.21925169433609</v>
      </c>
      <c r="AF2306">
        <v>189.65097947430513</v>
      </c>
      <c r="AG2306">
        <v>212.25610656193462</v>
      </c>
      <c r="AH2306">
        <v>268.226641863748</v>
      </c>
      <c r="AI2306">
        <v>173.66330489588492</v>
      </c>
      <c r="AJ2306">
        <v>164.35171949197687</v>
      </c>
      <c r="AK2306">
        <v>200.14179534969796</v>
      </c>
      <c r="AL2306">
        <v>225.6754324746959</v>
      </c>
      <c r="AM2306">
        <v>246.44545882255647</v>
      </c>
      <c r="AN2306">
        <v>143.46404067221664</v>
      </c>
      <c r="AO2306">
        <v>170.87914871295152</v>
      </c>
      <c r="AP2306">
        <v>185.75672251280753</v>
      </c>
      <c r="AQ2306">
        <v>223.50540598828678</v>
      </c>
      <c r="AR2306">
        <v>156.28165051313127</v>
      </c>
      <c r="AS2306">
        <v>151.32710171939399</v>
      </c>
      <c r="AT2306">
        <v>176.60014478187395</v>
      </c>
      <c r="AU2306">
        <v>195.0834901019492</v>
      </c>
      <c r="AV2306">
        <v>204.88366886174228</v>
      </c>
      <c r="AW2306">
        <v>123.35558218807377</v>
      </c>
      <c r="AX2306">
        <v>136.56252298043071</v>
      </c>
      <c r="AY2306">
        <v>145.34561776061196</v>
      </c>
      <c r="AZ2306">
        <v>167.62107138368356</v>
      </c>
      <c r="BA2306">
        <v>130.6750912988837</v>
      </c>
      <c r="BB2306">
        <v>126.89582458944804</v>
      </c>
      <c r="BC2306">
        <v>140.81002636872518</v>
      </c>
      <c r="BD2306">
        <v>151.70985653517363</v>
      </c>
      <c r="BE2306">
        <v>160.77848823881732</v>
      </c>
      <c r="BF2306">
        <v>126.81046143262068</v>
      </c>
      <c r="BG2306">
        <v>143.022240575018</v>
      </c>
      <c r="BH2306">
        <v>152.95151098709297</v>
      </c>
      <c r="BI2306">
        <v>179.40696341354189</v>
      </c>
      <c r="BJ2306">
        <v>135.25780130785947</v>
      </c>
      <c r="BK2306">
        <v>130.94367060788164</v>
      </c>
      <c r="BL2306">
        <v>147.47573747680633</v>
      </c>
      <c r="BM2306">
        <v>160.07808002907916</v>
      </c>
      <c r="BN2306">
        <v>170.23889013649679</v>
      </c>
      <c r="BO2306">
        <v>130.82124819177258</v>
      </c>
      <c r="BP2306">
        <v>148.95905385912505</v>
      </c>
      <c r="BQ2306">
        <v>160.36173174220642</v>
      </c>
      <c r="BR2306">
        <v>188.96995713750513</v>
      </c>
      <c r="BS2306">
        <v>139.53945961320912</v>
      </c>
      <c r="BT2306">
        <v>135.50052891293819</v>
      </c>
      <c r="BU2306">
        <v>153.8781430863624</v>
      </c>
      <c r="BV2306">
        <v>166.60091354332178</v>
      </c>
      <c r="BW2306">
        <v>178.3246413238497</v>
      </c>
      <c r="BX2306">
        <v>139.47070678304337</v>
      </c>
      <c r="BY2306">
        <v>163.51142458456823</v>
      </c>
      <c r="BZ2306">
        <v>178.40757653159386</v>
      </c>
      <c r="CA2306">
        <v>212.90453724178948</v>
      </c>
      <c r="CB2306">
        <v>151.40888246943257</v>
      </c>
      <c r="CC2306">
        <v>145.69779840639384</v>
      </c>
      <c r="CD2306">
        <v>169.56112698605924</v>
      </c>
      <c r="CE2306">
        <v>185.87119767226076</v>
      </c>
      <c r="CF2306">
        <v>197.8070290233247</v>
      </c>
      <c r="CG2306">
        <v>139.12584758686785</v>
      </c>
      <c r="CH2306">
        <v>160.94093221808441</v>
      </c>
      <c r="CI2306">
        <v>173.5078260511481</v>
      </c>
      <c r="CJ2306">
        <v>202.70218512309214</v>
      </c>
      <c r="CK2306">
        <v>148.04023206362069</v>
      </c>
      <c r="CL2306">
        <v>143.86207337882547</v>
      </c>
      <c r="CM2306">
        <v>164.72986787744054</v>
      </c>
      <c r="CN2306">
        <v>179.4949848758865</v>
      </c>
      <c r="CO2306">
        <v>189.28554882434597</v>
      </c>
    </row>
    <row r="2307" spans="1:93" x14ac:dyDescent="0.25">
      <c r="A2307" s="1">
        <v>41705</v>
      </c>
      <c r="B2307">
        <v>119.32612125309858</v>
      </c>
      <c r="C2307">
        <v>146.25280784153608</v>
      </c>
      <c r="D2307">
        <v>117.59731965398376</v>
      </c>
      <c r="E2307">
        <v>127.58030703834507</v>
      </c>
      <c r="F2307">
        <v>133.88588981634351</v>
      </c>
      <c r="G2307">
        <v>150.09091906952793</v>
      </c>
      <c r="H2307">
        <v>123.83075818321842</v>
      </c>
      <c r="I2307">
        <v>120.686317304413</v>
      </c>
      <c r="J2307">
        <v>130.95756961484597</v>
      </c>
      <c r="K2307">
        <v>139.04902190061773</v>
      </c>
      <c r="L2307">
        <v>145.28020693853526</v>
      </c>
      <c r="M2307">
        <v>126.28011281069647</v>
      </c>
      <c r="N2307">
        <v>142.32446708334848</v>
      </c>
      <c r="O2307">
        <v>152.24456427207068</v>
      </c>
      <c r="P2307">
        <v>178.06443227863917</v>
      </c>
      <c r="Q2307">
        <v>133.35018526957018</v>
      </c>
      <c r="R2307">
        <v>130.11728606314321</v>
      </c>
      <c r="S2307">
        <v>146.09201999774854</v>
      </c>
      <c r="T2307">
        <v>158.35957408476517</v>
      </c>
      <c r="U2307">
        <v>168.50946423910457</v>
      </c>
      <c r="V2307">
        <v>143.86611222977496</v>
      </c>
      <c r="W2307">
        <v>171.6998832223897</v>
      </c>
      <c r="X2307">
        <v>190.52154126431773</v>
      </c>
      <c r="Y2307">
        <v>238.87679790037336</v>
      </c>
      <c r="Z2307">
        <v>159.82979871079689</v>
      </c>
      <c r="AA2307">
        <v>151.95932881980349</v>
      </c>
      <c r="AB2307">
        <v>180.33899882819389</v>
      </c>
      <c r="AC2307">
        <v>202.82910180173266</v>
      </c>
      <c r="AD2307">
        <v>223.05982983968894</v>
      </c>
      <c r="AE2307">
        <v>154.43337288253673</v>
      </c>
      <c r="AF2307">
        <v>188.18761892819597</v>
      </c>
      <c r="AG2307">
        <v>210.30495916712241</v>
      </c>
      <c r="AH2307">
        <v>264.75793538408186</v>
      </c>
      <c r="AI2307">
        <v>172.03734873354136</v>
      </c>
      <c r="AJ2307">
        <v>163.15935163959159</v>
      </c>
      <c r="AK2307">
        <v>198.19064795488569</v>
      </c>
      <c r="AL2307">
        <v>222.91130699871192</v>
      </c>
      <c r="AM2307">
        <v>242.84125599602837</v>
      </c>
      <c r="AN2307">
        <v>142.59708399417059</v>
      </c>
      <c r="AO2307">
        <v>169.33789239642525</v>
      </c>
      <c r="AP2307">
        <v>183.73382359736681</v>
      </c>
      <c r="AQ2307">
        <v>220.06968878269694</v>
      </c>
      <c r="AR2307">
        <v>154.54773715703928</v>
      </c>
      <c r="AS2307">
        <v>150.04272145562211</v>
      </c>
      <c r="AT2307">
        <v>174.54513635983898</v>
      </c>
      <c r="AU2307">
        <v>192.22574401505676</v>
      </c>
      <c r="AV2307">
        <v>201.3195136297754</v>
      </c>
      <c r="AW2307">
        <v>123.32920719641862</v>
      </c>
      <c r="AX2307">
        <v>136.51894690726135</v>
      </c>
      <c r="AY2307">
        <v>145.28942756099883</v>
      </c>
      <c r="AZ2307">
        <v>167.53162575980966</v>
      </c>
      <c r="BA2307">
        <v>130.62463479310864</v>
      </c>
      <c r="BB2307">
        <v>126.85798221011675</v>
      </c>
      <c r="BC2307">
        <v>140.75268943034447</v>
      </c>
      <c r="BD2307">
        <v>151.63302503774347</v>
      </c>
      <c r="BE2307">
        <v>160.68101544357009</v>
      </c>
      <c r="BF2307">
        <v>126.71900418725662</v>
      </c>
      <c r="BG2307">
        <v>142.86318449612395</v>
      </c>
      <c r="BH2307">
        <v>152.74871448650305</v>
      </c>
      <c r="BI2307">
        <v>179.07294564786437</v>
      </c>
      <c r="BJ2307">
        <v>135.0748868171313</v>
      </c>
      <c r="BK2307">
        <v>130.80847294082173</v>
      </c>
      <c r="BL2307">
        <v>147.26498817227167</v>
      </c>
      <c r="BM2307">
        <v>159.79575548904222</v>
      </c>
      <c r="BN2307">
        <v>169.88101395898519</v>
      </c>
      <c r="BO2307">
        <v>130.51076069751002</v>
      </c>
      <c r="BP2307">
        <v>148.41570074416563</v>
      </c>
      <c r="BQ2307">
        <v>159.66313488011571</v>
      </c>
      <c r="BR2307">
        <v>187.81856601294822</v>
      </c>
      <c r="BS2307">
        <v>138.91848462468403</v>
      </c>
      <c r="BT2307">
        <v>135.0347976715444</v>
      </c>
      <c r="BU2307">
        <v>153.16660924534406</v>
      </c>
      <c r="BV2307">
        <v>165.64357710267893</v>
      </c>
      <c r="BW2307">
        <v>177.09562832572718</v>
      </c>
      <c r="BX2307">
        <v>138.83757648936387</v>
      </c>
      <c r="BY2307">
        <v>162.39127098805838</v>
      </c>
      <c r="BZ2307">
        <v>176.94650662310278</v>
      </c>
      <c r="CA2307">
        <v>210.44506956249612</v>
      </c>
      <c r="CB2307">
        <v>150.14262188207363</v>
      </c>
      <c r="CC2307">
        <v>144.74810296587464</v>
      </c>
      <c r="CD2307">
        <v>168.07570591242663</v>
      </c>
      <c r="CE2307">
        <v>183.8256998003732</v>
      </c>
      <c r="CF2307">
        <v>195.22580551832377</v>
      </c>
      <c r="CG2307">
        <v>138.336393201589</v>
      </c>
      <c r="CH2307">
        <v>159.57456885894794</v>
      </c>
      <c r="CI2307">
        <v>171.71637186916914</v>
      </c>
      <c r="CJ2307">
        <v>199.756912993398</v>
      </c>
      <c r="CK2307">
        <v>146.491686923266</v>
      </c>
      <c r="CL2307">
        <v>142.70825543111022</v>
      </c>
      <c r="CM2307">
        <v>162.90805006525858</v>
      </c>
      <c r="CN2307">
        <v>177.03553082944089</v>
      </c>
      <c r="CO2307">
        <v>186.18845854363664</v>
      </c>
    </row>
    <row r="2308" spans="1:93" x14ac:dyDescent="0.25">
      <c r="A2308" s="1">
        <v>41708</v>
      </c>
      <c r="B2308">
        <v>119.49515438359217</v>
      </c>
      <c r="C2308">
        <v>146.39575250153197</v>
      </c>
      <c r="D2308">
        <v>117.62499524378138</v>
      </c>
      <c r="E2308">
        <v>127.62559436710481</v>
      </c>
      <c r="F2308">
        <v>133.94249897729318</v>
      </c>
      <c r="G2308">
        <v>150.17897776433858</v>
      </c>
      <c r="H2308">
        <v>123.88485138145924</v>
      </c>
      <c r="I2308">
        <v>120.726572707755</v>
      </c>
      <c r="J2308">
        <v>131.01669473850455</v>
      </c>
      <c r="K2308">
        <v>139.12701674459288</v>
      </c>
      <c r="L2308">
        <v>145.37707150282696</v>
      </c>
      <c r="M2308">
        <v>126.37353003333018</v>
      </c>
      <c r="N2308">
        <v>142.48693181836362</v>
      </c>
      <c r="O2308">
        <v>152.45170680921493</v>
      </c>
      <c r="P2308">
        <v>178.40560822217088</v>
      </c>
      <c r="Q2308">
        <v>133.53701971483756</v>
      </c>
      <c r="R2308">
        <v>130.25538108790607</v>
      </c>
      <c r="S2308">
        <v>146.30728577164351</v>
      </c>
      <c r="T2308">
        <v>158.64794898941696</v>
      </c>
      <c r="U2308">
        <v>168.8750098928885</v>
      </c>
      <c r="V2308">
        <v>144.07916747012288</v>
      </c>
      <c r="W2308">
        <v>172.07864809411933</v>
      </c>
      <c r="X2308">
        <v>191.02656109329061</v>
      </c>
      <c r="Y2308">
        <v>239.76847353590364</v>
      </c>
      <c r="Z2308">
        <v>160.26380012632046</v>
      </c>
      <c r="AA2308">
        <v>152.27496621291152</v>
      </c>
      <c r="AB2308">
        <v>180.85190959199446</v>
      </c>
      <c r="AC2308">
        <v>203.54717687105347</v>
      </c>
      <c r="AD2308">
        <v>224.0067420190131</v>
      </c>
      <c r="AE2308">
        <v>154.68237781752623</v>
      </c>
      <c r="AF2308">
        <v>188.64269691283195</v>
      </c>
      <c r="AG2308">
        <v>210.92317831606184</v>
      </c>
      <c r="AH2308">
        <v>265.83981889472579</v>
      </c>
      <c r="AI2308">
        <v>172.55253135765761</v>
      </c>
      <c r="AJ2308">
        <v>163.53715223061016</v>
      </c>
      <c r="AK2308">
        <v>198.80886710382512</v>
      </c>
      <c r="AL2308">
        <v>223.77853108264082</v>
      </c>
      <c r="AM2308">
        <v>243.97465776908405</v>
      </c>
      <c r="AN2308">
        <v>142.82986574185074</v>
      </c>
      <c r="AO2308">
        <v>169.75172661452331</v>
      </c>
      <c r="AP2308">
        <v>184.27698100862048</v>
      </c>
      <c r="AQ2308">
        <v>220.97495113478641</v>
      </c>
      <c r="AR2308">
        <v>155.01330065239952</v>
      </c>
      <c r="AS2308">
        <v>150.38758330403715</v>
      </c>
      <c r="AT2308">
        <v>175.09691531730303</v>
      </c>
      <c r="AU2308">
        <v>192.98444008156977</v>
      </c>
      <c r="AV2308">
        <v>202.25926216670632</v>
      </c>
      <c r="AW2308">
        <v>123.37920491196542</v>
      </c>
      <c r="AX2308">
        <v>136.60155182859947</v>
      </c>
      <c r="AY2308">
        <v>145.39594443325069</v>
      </c>
      <c r="AZ2308">
        <v>167.7033570436443</v>
      </c>
      <c r="BA2308">
        <v>130.72245641048281</v>
      </c>
      <c r="BB2308">
        <v>126.93189187657723</v>
      </c>
      <c r="BC2308">
        <v>140.86355393003518</v>
      </c>
      <c r="BD2308">
        <v>151.7808443706644</v>
      </c>
      <c r="BE2308">
        <v>160.8679634234407</v>
      </c>
      <c r="BF2308">
        <v>126.82084920895893</v>
      </c>
      <c r="BG2308">
        <v>143.04030627299755</v>
      </c>
      <c r="BH2308">
        <v>152.97454475201687</v>
      </c>
      <c r="BI2308">
        <v>179.4449013792989</v>
      </c>
      <c r="BJ2308">
        <v>135.28300490495778</v>
      </c>
      <c r="BK2308">
        <v>130.96345449558609</v>
      </c>
      <c r="BL2308">
        <v>147.49967452662912</v>
      </c>
      <c r="BM2308">
        <v>160.11457468741466</v>
      </c>
      <c r="BN2308">
        <v>170.28396600137256</v>
      </c>
      <c r="BO2308">
        <v>130.72028172697352</v>
      </c>
      <c r="BP2308">
        <v>148.78236254572676</v>
      </c>
      <c r="BQ2308">
        <v>160.13455719640854</v>
      </c>
      <c r="BR2308">
        <v>188.59553983054204</v>
      </c>
      <c r="BS2308">
        <v>139.33752668361106</v>
      </c>
      <c r="BT2308">
        <v>135.34907921573966</v>
      </c>
      <c r="BU2308">
        <v>153.64676160453124</v>
      </c>
      <c r="BV2308">
        <v>166.29833031975238</v>
      </c>
      <c r="BW2308">
        <v>177.92498240068687</v>
      </c>
      <c r="BX2308">
        <v>139.08261903173619</v>
      </c>
      <c r="BY2308">
        <v>162.82480779379395</v>
      </c>
      <c r="BZ2308">
        <v>177.51198941319271</v>
      </c>
      <c r="CA2308">
        <v>211.38754087931267</v>
      </c>
      <c r="CB2308">
        <v>150.63270696681823</v>
      </c>
      <c r="CC2308">
        <v>145.11566677943313</v>
      </c>
      <c r="CD2308">
        <v>168.65061341568469</v>
      </c>
      <c r="CE2308">
        <v>184.60795099333097</v>
      </c>
      <c r="CF2308">
        <v>196.22482511414933</v>
      </c>
      <c r="CG2308">
        <v>138.57478901384596</v>
      </c>
      <c r="CH2308">
        <v>159.98717699554658</v>
      </c>
      <c r="CI2308">
        <v>172.24817791189628</v>
      </c>
      <c r="CJ2308">
        <v>200.62797461510621</v>
      </c>
      <c r="CK2308">
        <v>146.95930947807778</v>
      </c>
      <c r="CL2308">
        <v>143.05668007979355</v>
      </c>
      <c r="CM2308">
        <v>163.4490251776879</v>
      </c>
      <c r="CN2308">
        <v>177.76905640561623</v>
      </c>
      <c r="CO2308">
        <v>187.11453458355797</v>
      </c>
    </row>
    <row r="2309" spans="1:93" x14ac:dyDescent="0.25">
      <c r="A2309" s="1">
        <v>41709</v>
      </c>
      <c r="B2309">
        <v>119.81068289384682</v>
      </c>
      <c r="C2309">
        <v>146.53869716152789</v>
      </c>
      <c r="D2309">
        <v>117.62376401275844</v>
      </c>
      <c r="E2309">
        <v>127.62357962543093</v>
      </c>
      <c r="F2309">
        <v>133.93998055020083</v>
      </c>
      <c r="G2309">
        <v>150.17506021108383</v>
      </c>
      <c r="H2309">
        <v>123.88250084950636</v>
      </c>
      <c r="I2309">
        <v>120.72478182626709</v>
      </c>
      <c r="J2309">
        <v>131.01406438131914</v>
      </c>
      <c r="K2309">
        <v>139.12354691171006</v>
      </c>
      <c r="L2309">
        <v>145.37276219424672</v>
      </c>
      <c r="M2309">
        <v>126.37954779867096</v>
      </c>
      <c r="N2309">
        <v>142.49739749721715</v>
      </c>
      <c r="O2309">
        <v>152.46505054975324</v>
      </c>
      <c r="P2309">
        <v>178.42732450579206</v>
      </c>
      <c r="Q2309">
        <v>133.54879360354784</v>
      </c>
      <c r="R2309">
        <v>130.2642769149316</v>
      </c>
      <c r="S2309">
        <v>146.32089115415317</v>
      </c>
      <c r="T2309">
        <v>158.66652556938209</v>
      </c>
      <c r="U2309">
        <v>168.89829602833774</v>
      </c>
      <c r="V2309">
        <v>144.28550655256154</v>
      </c>
      <c r="W2309">
        <v>172.4454731295659</v>
      </c>
      <c r="X2309">
        <v>191.51566114055268</v>
      </c>
      <c r="Y2309">
        <v>240.62439861861219</v>
      </c>
      <c r="Z2309">
        <v>160.68412047943627</v>
      </c>
      <c r="AA2309">
        <v>152.58065374245032</v>
      </c>
      <c r="AB2309">
        <v>181.34865182749499</v>
      </c>
      <c r="AC2309">
        <v>204.24261600075417</v>
      </c>
      <c r="AD2309">
        <v>224.91616241939099</v>
      </c>
      <c r="AE2309">
        <v>155.09376325735224</v>
      </c>
      <c r="AF2309">
        <v>189.39453926837601</v>
      </c>
      <c r="AG2309">
        <v>211.93036335839449</v>
      </c>
      <c r="AH2309">
        <v>267.5988462926025</v>
      </c>
      <c r="AI2309">
        <v>173.38948794213115</v>
      </c>
      <c r="AJ2309">
        <v>164.14713753793836</v>
      </c>
      <c r="AK2309">
        <v>199.81605214615777</v>
      </c>
      <c r="AL2309">
        <v>225.19710156479945</v>
      </c>
      <c r="AM2309">
        <v>245.80461369106868</v>
      </c>
      <c r="AN2309">
        <v>143.20518807399546</v>
      </c>
      <c r="AO2309">
        <v>170.43019390724646</v>
      </c>
      <c r="AP2309">
        <v>185.17198041604252</v>
      </c>
      <c r="AQ2309">
        <v>222.4618049890521</v>
      </c>
      <c r="AR2309">
        <v>155.77838079100226</v>
      </c>
      <c r="AS2309">
        <v>150.96500227656747</v>
      </c>
      <c r="AT2309">
        <v>176.00635019903831</v>
      </c>
      <c r="AU2309">
        <v>194.22589087251006</v>
      </c>
      <c r="AV2309">
        <v>203.80385791822499</v>
      </c>
      <c r="AW2309">
        <v>123.40602707051578</v>
      </c>
      <c r="AX2309">
        <v>136.64586669924788</v>
      </c>
      <c r="AY2309">
        <v>145.45308729277102</v>
      </c>
      <c r="AZ2309">
        <v>167.7943191465541</v>
      </c>
      <c r="BA2309">
        <v>130.77493454677693</v>
      </c>
      <c r="BB2309">
        <v>126.97037584319293</v>
      </c>
      <c r="BC2309">
        <v>140.92186297036199</v>
      </c>
      <c r="BD2309">
        <v>151.86014466550887</v>
      </c>
      <c r="BE2309">
        <v>160.96708879199628</v>
      </c>
      <c r="BF2309">
        <v>126.89248489399765</v>
      </c>
      <c r="BG2309">
        <v>143.16489007306487</v>
      </c>
      <c r="BH2309">
        <v>153.13338909710271</v>
      </c>
      <c r="BI2309">
        <v>179.70652735944029</v>
      </c>
      <c r="BJ2309">
        <v>135.42627627503526</v>
      </c>
      <c r="BK2309">
        <v>131.06935072564329</v>
      </c>
      <c r="BL2309">
        <v>147.66474806171837</v>
      </c>
      <c r="BM2309">
        <v>160.3357109325342</v>
      </c>
      <c r="BN2309">
        <v>170.56427955152407</v>
      </c>
      <c r="BO2309">
        <v>130.92339838368682</v>
      </c>
      <c r="BP2309">
        <v>149.12935350094534</v>
      </c>
      <c r="BQ2309">
        <v>160.5915696740135</v>
      </c>
      <c r="BR2309">
        <v>189.34030090515753</v>
      </c>
      <c r="BS2309">
        <v>139.73529680300797</v>
      </c>
      <c r="BT2309">
        <v>135.65375420080969</v>
      </c>
      <c r="BU2309">
        <v>154.11223727616596</v>
      </c>
      <c r="BV2309">
        <v>166.9246066779518</v>
      </c>
      <c r="BW2309">
        <v>178.72052263948069</v>
      </c>
      <c r="BX2309">
        <v>139.440491889518</v>
      </c>
      <c r="BY2309">
        <v>163.44420312457021</v>
      </c>
      <c r="BZ2309">
        <v>178.3378498542277</v>
      </c>
      <c r="CA2309">
        <v>212.75021060702031</v>
      </c>
      <c r="CB2309">
        <v>151.33468834169796</v>
      </c>
      <c r="CC2309">
        <v>145.6387117254219</v>
      </c>
      <c r="CD2309">
        <v>169.47647385671962</v>
      </c>
      <c r="CE2309">
        <v>185.7366269294121</v>
      </c>
      <c r="CF2309">
        <v>197.65631654527658</v>
      </c>
      <c r="CG2309">
        <v>138.95950053334289</v>
      </c>
      <c r="CH2309">
        <v>160.65302385621433</v>
      </c>
      <c r="CI2309">
        <v>173.1063805323125</v>
      </c>
      <c r="CJ2309">
        <v>202.01885472405655</v>
      </c>
      <c r="CK2309">
        <v>147.69913932326415</v>
      </c>
      <c r="CL2309">
        <v>143.61895076213514</v>
      </c>
      <c r="CM2309">
        <v>164.30722779810412</v>
      </c>
      <c r="CN2309">
        <v>178.93798756101066</v>
      </c>
      <c r="CO2309">
        <v>188.57939767702698</v>
      </c>
    </row>
    <row r="2310" spans="1:93" x14ac:dyDescent="0.25">
      <c r="A2310" s="1">
        <v>41710</v>
      </c>
      <c r="B2310">
        <v>120.64457967094846</v>
      </c>
      <c r="C2310">
        <v>146.8654278129471</v>
      </c>
      <c r="D2310">
        <v>117.6257783943949</v>
      </c>
      <c r="E2310">
        <v>127.62687588629058</v>
      </c>
      <c r="F2310">
        <v>133.94410087627534</v>
      </c>
      <c r="G2310">
        <v>150.18146960719972</v>
      </c>
      <c r="H2310">
        <v>123.88616336157259</v>
      </c>
      <c r="I2310">
        <v>120.72762027311843</v>
      </c>
      <c r="J2310">
        <v>131.01827627019534</v>
      </c>
      <c r="K2310">
        <v>139.12904067980944</v>
      </c>
      <c r="L2310">
        <v>145.37962940437092</v>
      </c>
      <c r="M2310">
        <v>126.39984506305524</v>
      </c>
      <c r="N2310">
        <v>142.53269708745066</v>
      </c>
      <c r="O2310">
        <v>152.510057527301</v>
      </c>
      <c r="P2310">
        <v>178.50057115552661</v>
      </c>
      <c r="Q2310">
        <v>133.58674066304889</v>
      </c>
      <c r="R2310">
        <v>130.29339907687427</v>
      </c>
      <c r="S2310">
        <v>146.3658981317009</v>
      </c>
      <c r="T2310">
        <v>158.72741736253494</v>
      </c>
      <c r="U2310">
        <v>168.97507263709571</v>
      </c>
      <c r="V2310">
        <v>144.6273097219796</v>
      </c>
      <c r="W2310">
        <v>173.05312320853142</v>
      </c>
      <c r="X2310">
        <v>192.32586124584003</v>
      </c>
      <c r="Y2310">
        <v>242.04224880286515</v>
      </c>
      <c r="Z2310">
        <v>161.34240806498229</v>
      </c>
      <c r="AA2310">
        <v>153.0743694316098</v>
      </c>
      <c r="AB2310">
        <v>182.14619255613724</v>
      </c>
      <c r="AC2310">
        <v>205.35664114552432</v>
      </c>
      <c r="AD2310">
        <v>226.37199073357922</v>
      </c>
      <c r="AE2310">
        <v>156.08715376462132</v>
      </c>
      <c r="AF2310">
        <v>191.21004605752304</v>
      </c>
      <c r="AG2310">
        <v>214.36245735895</v>
      </c>
      <c r="AH2310">
        <v>271.88070192738326</v>
      </c>
      <c r="AI2310">
        <v>175.30775926651293</v>
      </c>
      <c r="AJ2310">
        <v>165.5858410312247</v>
      </c>
      <c r="AK2310">
        <v>202.17963645655666</v>
      </c>
      <c r="AL2310">
        <v>228.51982153738928</v>
      </c>
      <c r="AM2310">
        <v>250.08646932584941</v>
      </c>
      <c r="AN2310">
        <v>144.17340582726231</v>
      </c>
      <c r="AO2310">
        <v>172.18043369199799</v>
      </c>
      <c r="AP2310">
        <v>187.48080736614034</v>
      </c>
      <c r="AQ2310">
        <v>226.29743685776305</v>
      </c>
      <c r="AR2310">
        <v>157.64033800882308</v>
      </c>
      <c r="AS2310">
        <v>152.38008976211128</v>
      </c>
      <c r="AT2310">
        <v>178.27793800477977</v>
      </c>
      <c r="AU2310">
        <v>197.35397899844909</v>
      </c>
      <c r="AV2310">
        <v>207.67672893129233</v>
      </c>
      <c r="AW2310">
        <v>123.45608644186655</v>
      </c>
      <c r="AX2310">
        <v>136.72857348669697</v>
      </c>
      <c r="AY2310">
        <v>145.55973551869224</v>
      </c>
      <c r="AZ2310">
        <v>167.96408571026546</v>
      </c>
      <c r="BA2310">
        <v>130.86634731185228</v>
      </c>
      <c r="BB2310">
        <v>127.04002366420272</v>
      </c>
      <c r="BC2310">
        <v>141.0285111962832</v>
      </c>
      <c r="BD2310">
        <v>152.00379329634154</v>
      </c>
      <c r="BE2310">
        <v>161.1477378277404</v>
      </c>
      <c r="BF2310">
        <v>127.01259215434688</v>
      </c>
      <c r="BG2310">
        <v>143.37377226497659</v>
      </c>
      <c r="BH2310">
        <v>153.3997138917901</v>
      </c>
      <c r="BI2310">
        <v>180.14517996245485</v>
      </c>
      <c r="BJ2310">
        <v>135.6560466861381</v>
      </c>
      <c r="BK2310">
        <v>131.24167853397046</v>
      </c>
      <c r="BL2310">
        <v>147.93107285640579</v>
      </c>
      <c r="BM2310">
        <v>160.69603271358187</v>
      </c>
      <c r="BN2310">
        <v>171.01859831893199</v>
      </c>
      <c r="BO2310">
        <v>131.27273181035611</v>
      </c>
      <c r="BP2310">
        <v>149.72613143817199</v>
      </c>
      <c r="BQ2310">
        <v>161.37756988401932</v>
      </c>
      <c r="BR2310">
        <v>190.6211901362781</v>
      </c>
      <c r="BS2310">
        <v>140.3902969780128</v>
      </c>
      <c r="BT2310">
        <v>136.14864322192446</v>
      </c>
      <c r="BU2310">
        <v>154.89823748617172</v>
      </c>
      <c r="BV2310">
        <v>167.97260695795953</v>
      </c>
      <c r="BW2310">
        <v>180.0450785489349</v>
      </c>
      <c r="BX2310">
        <v>140.16706489135038</v>
      </c>
      <c r="BY2310">
        <v>164.7017333200493</v>
      </c>
      <c r="BZ2310">
        <v>180.01455678153314</v>
      </c>
      <c r="CA2310">
        <v>215.51677703707432</v>
      </c>
      <c r="CB2310">
        <v>152.70399899899741</v>
      </c>
      <c r="CC2310">
        <v>146.67268099726024</v>
      </c>
      <c r="CD2310">
        <v>171.12523566856999</v>
      </c>
      <c r="CE2310">
        <v>187.97223616581934</v>
      </c>
      <c r="CF2310">
        <v>200.47877320624076</v>
      </c>
      <c r="CG2310">
        <v>139.8520436853953</v>
      </c>
      <c r="CH2310">
        <v>162.19781008092045</v>
      </c>
      <c r="CI2310">
        <v>175.09743833304475</v>
      </c>
      <c r="CJ2310">
        <v>205.24574150455379</v>
      </c>
      <c r="CK2310">
        <v>149.34691129628399</v>
      </c>
      <c r="CL2310">
        <v>144.85477974190007</v>
      </c>
      <c r="CM2310">
        <v>166.26395701606521</v>
      </c>
      <c r="CN2310">
        <v>181.58128843439667</v>
      </c>
      <c r="CO2310">
        <v>191.87494162306669</v>
      </c>
    </row>
    <row r="2311" spans="1:93" x14ac:dyDescent="0.25">
      <c r="A2311" s="1">
        <v>41711</v>
      </c>
      <c r="B2311">
        <v>122.26729772368678</v>
      </c>
      <c r="C2311">
        <v>147.51888911578558</v>
      </c>
      <c r="D2311">
        <v>117.62722119790783</v>
      </c>
      <c r="E2311">
        <v>127.62928055881211</v>
      </c>
      <c r="F2311">
        <v>133.94719259808875</v>
      </c>
      <c r="G2311">
        <v>150.18627895224276</v>
      </c>
      <c r="H2311">
        <v>123.88898026366925</v>
      </c>
      <c r="I2311">
        <v>120.72975012592322</v>
      </c>
      <c r="J2311">
        <v>131.02143669693794</v>
      </c>
      <c r="K2311">
        <v>139.13323168048981</v>
      </c>
      <c r="L2311">
        <v>145.38478227405994</v>
      </c>
      <c r="M2311">
        <v>126.41497283679963</v>
      </c>
      <c r="N2311">
        <v>142.55834852988676</v>
      </c>
      <c r="O2311">
        <v>152.54360172125587</v>
      </c>
      <c r="P2311">
        <v>178.55516268686497</v>
      </c>
      <c r="Q2311">
        <v>133.61568075195117</v>
      </c>
      <c r="R2311">
        <v>130.31510414355097</v>
      </c>
      <c r="S2311">
        <v>146.3994423256558</v>
      </c>
      <c r="T2311">
        <v>158.77280068376805</v>
      </c>
      <c r="U2311">
        <v>169.03295281490023</v>
      </c>
      <c r="V2311">
        <v>144.88685438638876</v>
      </c>
      <c r="W2311">
        <v>173.53228258897911</v>
      </c>
      <c r="X2311">
        <v>192.96474041977027</v>
      </c>
      <c r="Y2311">
        <v>243.16028735724296</v>
      </c>
      <c r="Z2311">
        <v>161.87147988089328</v>
      </c>
      <c r="AA2311">
        <v>153.4636864282235</v>
      </c>
      <c r="AB2311">
        <v>182.78507173006744</v>
      </c>
      <c r="AC2311">
        <v>206.24508249677103</v>
      </c>
      <c r="AD2311">
        <v>227.53994172342038</v>
      </c>
      <c r="AE2311">
        <v>157.53508610702985</v>
      </c>
      <c r="AF2311">
        <v>193.95077513422493</v>
      </c>
      <c r="AG2311">
        <v>218.03400008434301</v>
      </c>
      <c r="AH2311">
        <v>278.29297372947809</v>
      </c>
      <c r="AI2311">
        <v>178.2553358207017</v>
      </c>
      <c r="AJ2311">
        <v>167.75773954483748</v>
      </c>
      <c r="AK2311">
        <v>205.79946731257795</v>
      </c>
      <c r="AL2311">
        <v>233.58758473581912</v>
      </c>
      <c r="AM2311">
        <v>256.7055886054311</v>
      </c>
      <c r="AN2311">
        <v>145.99331611926081</v>
      </c>
      <c r="AO2311">
        <v>175.47027152753367</v>
      </c>
      <c r="AP2311">
        <v>191.82059344705974</v>
      </c>
      <c r="AQ2311">
        <v>233.50708147606466</v>
      </c>
      <c r="AR2311">
        <v>161.28015859281999</v>
      </c>
      <c r="AS2311">
        <v>155.109955200109</v>
      </c>
      <c r="AT2311">
        <v>182.61772408569922</v>
      </c>
      <c r="AU2311">
        <v>203.3036857222902</v>
      </c>
      <c r="AV2311">
        <v>215.09636319867064</v>
      </c>
      <c r="AW2311">
        <v>123.49737481461884</v>
      </c>
      <c r="AX2311">
        <v>136.79678905907033</v>
      </c>
      <c r="AY2311">
        <v>145.64590255747964</v>
      </c>
      <c r="AZ2311">
        <v>168.10410714829504</v>
      </c>
      <c r="BA2311">
        <v>130.94353861743264</v>
      </c>
      <c r="BB2311">
        <v>127.09926350336906</v>
      </c>
      <c r="BC2311">
        <v>141.11647338171204</v>
      </c>
      <c r="BD2311">
        <v>152.12227297467425</v>
      </c>
      <c r="BE2311">
        <v>161.29673499897703</v>
      </c>
      <c r="BF2311">
        <v>127.13330573258881</v>
      </c>
      <c r="BG2311">
        <v>143.58370892278859</v>
      </c>
      <c r="BH2311">
        <v>153.66738313050044</v>
      </c>
      <c r="BI2311">
        <v>180.5807985274148</v>
      </c>
      <c r="BJ2311">
        <v>135.89222542617665</v>
      </c>
      <c r="BK2311">
        <v>131.42012469311072</v>
      </c>
      <c r="BL2311">
        <v>148.20399051156144</v>
      </c>
      <c r="BM2311">
        <v>161.06342186475291</v>
      </c>
      <c r="BN2311">
        <v>171.48045896611848</v>
      </c>
      <c r="BO2311">
        <v>131.70777995364818</v>
      </c>
      <c r="BP2311">
        <v>150.46933868296264</v>
      </c>
      <c r="BQ2311">
        <v>162.35642820642653</v>
      </c>
      <c r="BR2311">
        <v>192.21636666168243</v>
      </c>
      <c r="BS2311">
        <v>141.22413925265596</v>
      </c>
      <c r="BT2311">
        <v>136.78308843089212</v>
      </c>
      <c r="BU2311">
        <v>155.87709580857893</v>
      </c>
      <c r="BV2311">
        <v>169.29587839380628</v>
      </c>
      <c r="BW2311">
        <v>181.73089010419176</v>
      </c>
      <c r="BX2311">
        <v>141.33297321108333</v>
      </c>
      <c r="BY2311">
        <v>166.71965156574097</v>
      </c>
      <c r="BZ2311">
        <v>182.6602718147733</v>
      </c>
      <c r="CA2311">
        <v>219.95619717759593</v>
      </c>
      <c r="CB2311">
        <v>154.94613038309922</v>
      </c>
      <c r="CC2311">
        <v>148.33185822149554</v>
      </c>
      <c r="CD2311">
        <v>173.77095070181014</v>
      </c>
      <c r="CE2311">
        <v>191.60448900806429</v>
      </c>
      <c r="CF2311">
        <v>205.0975638574906</v>
      </c>
      <c r="CG2311">
        <v>141.38904571119389</v>
      </c>
      <c r="CH2311">
        <v>164.96441372735788</v>
      </c>
      <c r="CI2311">
        <v>178.66328303289748</v>
      </c>
      <c r="CJ2311">
        <v>211.02486912155646</v>
      </c>
      <c r="CK2311">
        <v>152.35943526684926</v>
      </c>
      <c r="CL2311">
        <v>147.12954274008197</v>
      </c>
      <c r="CM2311">
        <v>169.82980171591788</v>
      </c>
      <c r="CN2311">
        <v>186.3767347548883</v>
      </c>
      <c r="CO2311">
        <v>197.89998956419717</v>
      </c>
    </row>
    <row r="2312" spans="1:93" x14ac:dyDescent="0.25">
      <c r="A2312" s="1">
        <v>41712</v>
      </c>
      <c r="B2312">
        <v>122.28983547441925</v>
      </c>
      <c r="C2312">
        <v>147.58015111292667</v>
      </c>
      <c r="D2312">
        <v>117.62751868443704</v>
      </c>
      <c r="E2312">
        <v>127.62977636969417</v>
      </c>
      <c r="F2312">
        <v>133.94781590319755</v>
      </c>
      <c r="G2312">
        <v>150.18725640798164</v>
      </c>
      <c r="H2312">
        <v>123.8894760745513</v>
      </c>
      <c r="I2312">
        <v>120.73014677462885</v>
      </c>
      <c r="J2312">
        <v>131.02203166999641</v>
      </c>
      <c r="K2312">
        <v>139.13401081187584</v>
      </c>
      <c r="L2312">
        <v>145.38574556377358</v>
      </c>
      <c r="M2312">
        <v>126.41815625001757</v>
      </c>
      <c r="N2312">
        <v>142.56374649143024</v>
      </c>
      <c r="O2312">
        <v>152.55052218477317</v>
      </c>
      <c r="P2312">
        <v>178.56651224703336</v>
      </c>
      <c r="Q2312">
        <v>133.62080189495393</v>
      </c>
      <c r="R2312">
        <v>130.31925642166132</v>
      </c>
      <c r="S2312">
        <v>146.40594756136204</v>
      </c>
      <c r="T2312">
        <v>158.78152046779985</v>
      </c>
      <c r="U2312">
        <v>169.04388714725752</v>
      </c>
      <c r="V2312">
        <v>144.90170882616883</v>
      </c>
      <c r="W2312">
        <v>173.55913484550462</v>
      </c>
      <c r="X2312">
        <v>193.00073387000657</v>
      </c>
      <c r="Y2312">
        <v>243.22370438861168</v>
      </c>
      <c r="Z2312">
        <v>161.8971894882049</v>
      </c>
      <c r="AA2312">
        <v>153.48368278946589</v>
      </c>
      <c r="AB2312">
        <v>182.81877988187608</v>
      </c>
      <c r="AC2312">
        <v>206.29193111453895</v>
      </c>
      <c r="AD2312">
        <v>227.59993080714759</v>
      </c>
      <c r="AE2312">
        <v>157.53520656144511</v>
      </c>
      <c r="AF2312">
        <v>193.95099883528189</v>
      </c>
      <c r="AG2312">
        <v>218.03430552232456</v>
      </c>
      <c r="AH2312">
        <v>278.2935114724034</v>
      </c>
      <c r="AI2312">
        <v>178.25554661592838</v>
      </c>
      <c r="AJ2312">
        <v>167.75790301868682</v>
      </c>
      <c r="AK2312">
        <v>205.79974693889906</v>
      </c>
      <c r="AL2312">
        <v>233.58797621266868</v>
      </c>
      <c r="AM2312">
        <v>256.70609193280922</v>
      </c>
      <c r="AN2312">
        <v>145.98564622571897</v>
      </c>
      <c r="AO2312">
        <v>175.45640671997725</v>
      </c>
      <c r="AP2312">
        <v>191.80230370092153</v>
      </c>
      <c r="AQ2312">
        <v>233.4764019018973</v>
      </c>
      <c r="AR2312">
        <v>161.26717877297997</v>
      </c>
      <c r="AS2312">
        <v>155.09963034341806</v>
      </c>
      <c r="AT2312">
        <v>182.60061432318281</v>
      </c>
      <c r="AU2312">
        <v>203.28038104575924</v>
      </c>
      <c r="AV2312">
        <v>215.06774859584144</v>
      </c>
      <c r="AW2312">
        <v>123.47960178418735</v>
      </c>
      <c r="AX2312">
        <v>136.76689805334465</v>
      </c>
      <c r="AY2312">
        <v>145.60712503653824</v>
      </c>
      <c r="AZ2312">
        <v>168.04190154178485</v>
      </c>
      <c r="BA2312">
        <v>130.91364761170698</v>
      </c>
      <c r="BB2312">
        <v>127.07583541780028</v>
      </c>
      <c r="BC2312">
        <v>141.07931159080985</v>
      </c>
      <c r="BD2312">
        <v>152.07299320847787</v>
      </c>
      <c r="BE2312">
        <v>161.23614512250603</v>
      </c>
      <c r="BF2312">
        <v>127.12611589029579</v>
      </c>
      <c r="BG2312">
        <v>143.57151745107439</v>
      </c>
      <c r="BH2312">
        <v>153.65175303855912</v>
      </c>
      <c r="BI2312">
        <v>180.55485257479222</v>
      </c>
      <c r="BJ2312">
        <v>135.88034655630125</v>
      </c>
      <c r="BK2312">
        <v>131.41074663794589</v>
      </c>
      <c r="BL2312">
        <v>148.18898562329775</v>
      </c>
      <c r="BM2312">
        <v>161.04341534706802</v>
      </c>
      <c r="BN2312">
        <v>171.45545081901236</v>
      </c>
      <c r="BO2312">
        <v>131.66487791491025</v>
      </c>
      <c r="BP2312">
        <v>150.39604770011874</v>
      </c>
      <c r="BQ2312">
        <v>162.2616862042137</v>
      </c>
      <c r="BR2312">
        <v>192.06084677125753</v>
      </c>
      <c r="BS2312">
        <v>141.1544234397069</v>
      </c>
      <c r="BT2312">
        <v>136.72767329752236</v>
      </c>
      <c r="BU2312">
        <v>155.78771656120833</v>
      </c>
      <c r="BV2312">
        <v>169.17611020232965</v>
      </c>
      <c r="BW2312">
        <v>181.58073296860914</v>
      </c>
      <c r="BX2312">
        <v>141.24918337934031</v>
      </c>
      <c r="BY2312">
        <v>166.56882986860356</v>
      </c>
      <c r="BZ2312">
        <v>182.46252781185973</v>
      </c>
      <c r="CA2312">
        <v>219.62438944389356</v>
      </c>
      <c r="CB2312">
        <v>154.80201187250125</v>
      </c>
      <c r="CC2312">
        <v>148.21790405032507</v>
      </c>
      <c r="CD2312">
        <v>173.58661307197551</v>
      </c>
      <c r="CE2312">
        <v>191.35311951283524</v>
      </c>
      <c r="CF2312">
        <v>204.78586568340654</v>
      </c>
      <c r="CG2312">
        <v>141.32302064615567</v>
      </c>
      <c r="CH2312">
        <v>164.84820961289063</v>
      </c>
      <c r="CI2312">
        <v>178.51010488200882</v>
      </c>
      <c r="CJ2312">
        <v>210.77661487701275</v>
      </c>
      <c r="CK2312">
        <v>152.24851315758502</v>
      </c>
      <c r="CL2312">
        <v>147.0423896542315</v>
      </c>
      <c r="CM2312">
        <v>169.6871875754353</v>
      </c>
      <c r="CN2312">
        <v>186.18658256757823</v>
      </c>
      <c r="CO2312">
        <v>197.66494033266105</v>
      </c>
    </row>
    <row r="2313" spans="1:93" x14ac:dyDescent="0.25">
      <c r="A2313" s="1">
        <v>41715</v>
      </c>
      <c r="B2313">
        <v>121.37705656975393</v>
      </c>
      <c r="C2313">
        <v>147.13089646722523</v>
      </c>
      <c r="D2313">
        <v>117.62772454788023</v>
      </c>
      <c r="E2313">
        <v>127.63011947543283</v>
      </c>
      <c r="F2313">
        <v>133.94824723612618</v>
      </c>
      <c r="G2313">
        <v>150.18793281643792</v>
      </c>
      <c r="H2313">
        <v>123.88976036216334</v>
      </c>
      <c r="I2313">
        <v>120.73039185015648</v>
      </c>
      <c r="J2313">
        <v>131.02241398781948</v>
      </c>
      <c r="K2313">
        <v>139.13451076595223</v>
      </c>
      <c r="L2313">
        <v>145.38634354806101</v>
      </c>
      <c r="M2313">
        <v>126.42142898365991</v>
      </c>
      <c r="N2313">
        <v>142.56929590934547</v>
      </c>
      <c r="O2313">
        <v>152.55763682312602</v>
      </c>
      <c r="P2313">
        <v>178.57818025393206</v>
      </c>
      <c r="Q2313">
        <v>133.62535526349978</v>
      </c>
      <c r="R2313">
        <v>130.32309832637191</v>
      </c>
      <c r="S2313">
        <v>146.41220844311255</v>
      </c>
      <c r="T2313">
        <v>158.78991574105623</v>
      </c>
      <c r="U2313">
        <v>169.05413222648568</v>
      </c>
      <c r="V2313">
        <v>144.89138709926289</v>
      </c>
      <c r="W2313">
        <v>173.54047633917466</v>
      </c>
      <c r="X2313">
        <v>192.97532654223812</v>
      </c>
      <c r="Y2313">
        <v>243.17924156501687</v>
      </c>
      <c r="Z2313">
        <v>161.88170689784599</v>
      </c>
      <c r="AA2313">
        <v>153.47097912558166</v>
      </c>
      <c r="AB2313">
        <v>182.796945459575</v>
      </c>
      <c r="AC2313">
        <v>206.26175991281386</v>
      </c>
      <c r="AD2313">
        <v>227.56181981549486</v>
      </c>
      <c r="AE2313">
        <v>156.91975706899262</v>
      </c>
      <c r="AF2313">
        <v>192.82621183183429</v>
      </c>
      <c r="AG2313">
        <v>216.50629298933916</v>
      </c>
      <c r="AH2313">
        <v>275.57704474709601</v>
      </c>
      <c r="AI2313">
        <v>177.34298357539546</v>
      </c>
      <c r="AJ2313">
        <v>167.01511914848558</v>
      </c>
      <c r="AK2313">
        <v>204.48395836882833</v>
      </c>
      <c r="AL2313">
        <v>231.76285013160279</v>
      </c>
      <c r="AM2313">
        <v>254.39285073703962</v>
      </c>
      <c r="AN2313">
        <v>145.05865036435131</v>
      </c>
      <c r="AO2313">
        <v>173.74502974514462</v>
      </c>
      <c r="AP2313">
        <v>189.5561214214537</v>
      </c>
      <c r="AQ2313">
        <v>229.6614573954995</v>
      </c>
      <c r="AR2313">
        <v>159.91233866790412</v>
      </c>
      <c r="AS2313">
        <v>153.92305867322059</v>
      </c>
      <c r="AT2313">
        <v>180.63966153952035</v>
      </c>
      <c r="AU2313">
        <v>200.60635452258322</v>
      </c>
      <c r="AV2313">
        <v>211.82326308105453</v>
      </c>
      <c r="AW2313">
        <v>123.48182065841212</v>
      </c>
      <c r="AX2313">
        <v>136.77062979635906</v>
      </c>
      <c r="AY2313">
        <v>145.61196621666502</v>
      </c>
      <c r="AZ2313">
        <v>168.0496676015716</v>
      </c>
      <c r="BA2313">
        <v>130.91677420720555</v>
      </c>
      <c r="BB2313">
        <v>127.07855858162161</v>
      </c>
      <c r="BC2313">
        <v>141.08364848134011</v>
      </c>
      <c r="BD2313">
        <v>152.07864125195911</v>
      </c>
      <c r="BE2313">
        <v>161.24300346101904</v>
      </c>
      <c r="BF2313">
        <v>127.09217470714216</v>
      </c>
      <c r="BG2313">
        <v>143.51396501007468</v>
      </c>
      <c r="BH2313">
        <v>153.57796785779033</v>
      </c>
      <c r="BI2313">
        <v>180.43236917471606</v>
      </c>
      <c r="BJ2313">
        <v>135.83312404060922</v>
      </c>
      <c r="BK2313">
        <v>131.37090264033077</v>
      </c>
      <c r="BL2313">
        <v>148.12257896060584</v>
      </c>
      <c r="BM2313">
        <v>160.95634883376084</v>
      </c>
      <c r="BN2313">
        <v>171.34772445508992</v>
      </c>
      <c r="BO2313">
        <v>131.5104890924635</v>
      </c>
      <c r="BP2313">
        <v>150.13230012843886</v>
      </c>
      <c r="BQ2313">
        <v>161.92074422131046</v>
      </c>
      <c r="BR2313">
        <v>191.49475442228615</v>
      </c>
      <c r="BS2313">
        <v>140.93570594124068</v>
      </c>
      <c r="BT2313">
        <v>136.54112013706586</v>
      </c>
      <c r="BU2313">
        <v>155.4853717839168</v>
      </c>
      <c r="BV2313">
        <v>168.77727241100888</v>
      </c>
      <c r="BW2313">
        <v>181.08540216325918</v>
      </c>
      <c r="BX2313">
        <v>140.73207389474916</v>
      </c>
      <c r="BY2313">
        <v>165.65394385740385</v>
      </c>
      <c r="BZ2313">
        <v>181.26919823203397</v>
      </c>
      <c r="CA2313">
        <v>217.61561798452024</v>
      </c>
      <c r="CB2313">
        <v>154.06612529827535</v>
      </c>
      <c r="CC2313">
        <v>147.60135043408175</v>
      </c>
      <c r="CD2313">
        <v>172.53250527646276</v>
      </c>
      <c r="CE2313">
        <v>189.94101284337478</v>
      </c>
      <c r="CF2313">
        <v>203.05553779265924</v>
      </c>
      <c r="CG2313">
        <v>140.5347001051702</v>
      </c>
      <c r="CH2313">
        <v>163.48380867656957</v>
      </c>
      <c r="CI2313">
        <v>176.7212236543879</v>
      </c>
      <c r="CJ2313">
        <v>207.83557285872075</v>
      </c>
      <c r="CK2313">
        <v>151.1569924085282</v>
      </c>
      <c r="CL2313">
        <v>146.10246900921038</v>
      </c>
      <c r="CM2313">
        <v>168.14086651427149</v>
      </c>
      <c r="CN2313">
        <v>184.09450113188598</v>
      </c>
      <c r="CO2313">
        <v>195.11805858486184</v>
      </c>
    </row>
    <row r="2314" spans="1:93" x14ac:dyDescent="0.25">
      <c r="A2314" s="1">
        <v>41716</v>
      </c>
      <c r="B2314">
        <v>121.81654270903724</v>
      </c>
      <c r="C2314">
        <v>147.33510312436226</v>
      </c>
      <c r="D2314">
        <v>117.62780039153597</v>
      </c>
      <c r="E2314">
        <v>127.63024588152572</v>
      </c>
      <c r="F2314">
        <v>133.94840614664292</v>
      </c>
      <c r="G2314">
        <v>150.18818201702101</v>
      </c>
      <c r="H2314">
        <v>123.88989399146151</v>
      </c>
      <c r="I2314">
        <v>120.73049658663344</v>
      </c>
      <c r="J2314">
        <v>131.02257289833622</v>
      </c>
      <c r="K2314">
        <v>139.13471662730345</v>
      </c>
      <c r="L2314">
        <v>145.38659636024676</v>
      </c>
      <c r="M2314">
        <v>126.42472562414267</v>
      </c>
      <c r="N2314">
        <v>142.57488586494662</v>
      </c>
      <c r="O2314">
        <v>152.56480343287114</v>
      </c>
      <c r="P2314">
        <v>178.58993349391403</v>
      </c>
      <c r="Q2314">
        <v>133.63108855129587</v>
      </c>
      <c r="R2314">
        <v>130.32754162441387</v>
      </c>
      <c r="S2314">
        <v>146.41923172066274</v>
      </c>
      <c r="T2314">
        <v>158.79923233372486</v>
      </c>
      <c r="U2314">
        <v>169.06588546646765</v>
      </c>
      <c r="V2314">
        <v>145.00144941836714</v>
      </c>
      <c r="W2314">
        <v>173.74366831290558</v>
      </c>
      <c r="X2314">
        <v>193.24624917387931</v>
      </c>
      <c r="Y2314">
        <v>243.653356170389</v>
      </c>
      <c r="Z2314">
        <v>162.08489887157688</v>
      </c>
      <c r="AA2314">
        <v>153.62760627199924</v>
      </c>
      <c r="AB2314">
        <v>183.05516859285805</v>
      </c>
      <c r="AC2314">
        <v>206.62157903296242</v>
      </c>
      <c r="AD2314">
        <v>228.02746808862818</v>
      </c>
      <c r="AE2314">
        <v>157.48155700625074</v>
      </c>
      <c r="AF2314">
        <v>193.87232205983216</v>
      </c>
      <c r="AG2314">
        <v>217.90110662666956</v>
      </c>
      <c r="AH2314">
        <v>278.0760858473131</v>
      </c>
      <c r="AI2314">
        <v>178.36972139176373</v>
      </c>
      <c r="AJ2314">
        <v>167.79001561366917</v>
      </c>
      <c r="AK2314">
        <v>205.82065477126997</v>
      </c>
      <c r="AL2314">
        <v>233.62260164804337</v>
      </c>
      <c r="AM2314">
        <v>256.81440219073835</v>
      </c>
      <c r="AN2314">
        <v>145.61218311287985</v>
      </c>
      <c r="AO2314">
        <v>174.7290879647509</v>
      </c>
      <c r="AP2314">
        <v>190.86819904759545</v>
      </c>
      <c r="AQ2314">
        <v>231.87558838961374</v>
      </c>
      <c r="AR2314">
        <v>160.89639688751046</v>
      </c>
      <c r="AS2314">
        <v>154.68160355083381</v>
      </c>
      <c r="AT2314">
        <v>181.89023552693672</v>
      </c>
      <c r="AU2314">
        <v>202.32845640689425</v>
      </c>
      <c r="AV2314">
        <v>213.95538922353489</v>
      </c>
      <c r="AW2314">
        <v>123.49759458879549</v>
      </c>
      <c r="AX2314">
        <v>136.7978756761122</v>
      </c>
      <c r="AY2314">
        <v>145.64638206477426</v>
      </c>
      <c r="AZ2314">
        <v>168.10559335474903</v>
      </c>
      <c r="BA2314">
        <v>130.94473708379425</v>
      </c>
      <c r="BB2314">
        <v>127.10006848668986</v>
      </c>
      <c r="BC2314">
        <v>141.11734733261375</v>
      </c>
      <c r="BD2314">
        <v>152.12381205260246</v>
      </c>
      <c r="BE2314">
        <v>161.29892921419645</v>
      </c>
      <c r="BF2314">
        <v>127.13698431523066</v>
      </c>
      <c r="BG2314">
        <v>143.58994651944224</v>
      </c>
      <c r="BH2314">
        <v>153.67732829311706</v>
      </c>
      <c r="BI2314">
        <v>180.59407341260075</v>
      </c>
      <c r="BJ2314">
        <v>135.91105379380667</v>
      </c>
      <c r="BK2314">
        <v>131.4312981990588</v>
      </c>
      <c r="BL2314">
        <v>148.21804290827274</v>
      </c>
      <c r="BM2314">
        <v>161.08493292653665</v>
      </c>
      <c r="BN2314">
        <v>171.50942869297464</v>
      </c>
      <c r="BO2314">
        <v>131.6784106789857</v>
      </c>
      <c r="BP2314">
        <v>150.41916617208093</v>
      </c>
      <c r="BQ2314">
        <v>162.2985677909854</v>
      </c>
      <c r="BR2314">
        <v>192.11746363897254</v>
      </c>
      <c r="BS2314">
        <v>141.2295687176545</v>
      </c>
      <c r="BT2314">
        <v>136.77201231853385</v>
      </c>
      <c r="BU2314">
        <v>155.84920188804819</v>
      </c>
      <c r="BV2314">
        <v>169.26704370503191</v>
      </c>
      <c r="BW2314">
        <v>181.7011146471738</v>
      </c>
      <c r="BX2314">
        <v>141.14008928646612</v>
      </c>
      <c r="BY2314">
        <v>166.37581724274926</v>
      </c>
      <c r="BZ2314">
        <v>182.21077221291938</v>
      </c>
      <c r="CA2314">
        <v>219.20060085234394</v>
      </c>
      <c r="CB2314">
        <v>154.7879986836208</v>
      </c>
      <c r="CC2314">
        <v>148.166294822613</v>
      </c>
      <c r="CD2314">
        <v>173.44269345798529</v>
      </c>
      <c r="CE2314">
        <v>191.18075191820719</v>
      </c>
      <c r="CF2314">
        <v>204.60913486112014</v>
      </c>
      <c r="CG2314">
        <v>141.04414087390992</v>
      </c>
      <c r="CH2314">
        <v>164.36553308400377</v>
      </c>
      <c r="CI2314">
        <v>177.8772623219127</v>
      </c>
      <c r="CJ2314">
        <v>209.7361788036344</v>
      </c>
      <c r="CK2314">
        <v>152.03871681596237</v>
      </c>
      <c r="CL2314">
        <v>146.78825465943694</v>
      </c>
      <c r="CM2314">
        <v>169.25771743035477</v>
      </c>
      <c r="CN2314">
        <v>185.60322956238446</v>
      </c>
      <c r="CO2314">
        <v>196.99907065405472</v>
      </c>
    </row>
    <row r="2315" spans="1:93" x14ac:dyDescent="0.25">
      <c r="A2315" s="1">
        <v>41717</v>
      </c>
      <c r="B2315">
        <v>120.86995717827322</v>
      </c>
      <c r="C2315">
        <v>146.17112517868122</v>
      </c>
      <c r="D2315">
        <v>117.62780094757336</v>
      </c>
      <c r="E2315">
        <v>127.63024680825468</v>
      </c>
      <c r="F2315">
        <v>133.94840731167363</v>
      </c>
      <c r="G2315">
        <v>150.18818384400097</v>
      </c>
      <c r="H2315">
        <v>123.88989505058032</v>
      </c>
      <c r="I2315">
        <v>120.73049740745051</v>
      </c>
      <c r="J2315">
        <v>131.02257408984491</v>
      </c>
      <c r="K2315">
        <v>139.13471821598171</v>
      </c>
      <c r="L2315">
        <v>145.38659831961661</v>
      </c>
      <c r="M2315">
        <v>126.42484106345661</v>
      </c>
      <c r="N2315">
        <v>142.57508160987035</v>
      </c>
      <c r="O2315">
        <v>152.56505438790145</v>
      </c>
      <c r="P2315">
        <v>178.59034506016383</v>
      </c>
      <c r="Q2315">
        <v>133.6313093917226</v>
      </c>
      <c r="R2315">
        <v>130.32770725473389</v>
      </c>
      <c r="S2315">
        <v>146.4194876947937</v>
      </c>
      <c r="T2315">
        <v>158.79957363256619</v>
      </c>
      <c r="U2315">
        <v>169.06632212822049</v>
      </c>
      <c r="V2315">
        <v>144.98095794834359</v>
      </c>
      <c r="W2315">
        <v>173.70583790670827</v>
      </c>
      <c r="X2315">
        <v>193.19580863228296</v>
      </c>
      <c r="Y2315">
        <v>243.56508522259531</v>
      </c>
      <c r="Z2315">
        <v>162.04312779806739</v>
      </c>
      <c r="AA2315">
        <v>153.59686906696393</v>
      </c>
      <c r="AB2315">
        <v>183.00551618472417</v>
      </c>
      <c r="AC2315">
        <v>206.55143515480492</v>
      </c>
      <c r="AD2315">
        <v>227.93525647352232</v>
      </c>
      <c r="AE2315">
        <v>156.55844434596423</v>
      </c>
      <c r="AF2315">
        <v>192.18525409448097</v>
      </c>
      <c r="AG2315">
        <v>215.60924071147548</v>
      </c>
      <c r="AH2315">
        <v>274.03348902467906</v>
      </c>
      <c r="AI2315">
        <v>176.52349607119072</v>
      </c>
      <c r="AJ2315">
        <v>166.45309382980594</v>
      </c>
      <c r="AK2315">
        <v>203.56062032712026</v>
      </c>
      <c r="AL2315">
        <v>230.43945454360721</v>
      </c>
      <c r="AM2315">
        <v>252.67631095497123</v>
      </c>
      <c r="AN2315">
        <v>144.53596086448667</v>
      </c>
      <c r="AO2315">
        <v>172.74221612156347</v>
      </c>
      <c r="AP2315">
        <v>188.26042975341198</v>
      </c>
      <c r="AQ2315">
        <v>227.48791306924144</v>
      </c>
      <c r="AR2315">
        <v>158.74395239072408</v>
      </c>
      <c r="AS2315">
        <v>153.067270178244</v>
      </c>
      <c r="AT2315">
        <v>179.28246623275322</v>
      </c>
      <c r="AU2315">
        <v>198.72725119111703</v>
      </c>
      <c r="AV2315">
        <v>209.44353441296343</v>
      </c>
      <c r="AW2315">
        <v>123.48571134211328</v>
      </c>
      <c r="AX2315">
        <v>136.777890215783</v>
      </c>
      <c r="AY2315">
        <v>145.62045498110393</v>
      </c>
      <c r="AZ2315">
        <v>168.06400199136124</v>
      </c>
      <c r="BA2315">
        <v>130.92151073800628</v>
      </c>
      <c r="BB2315">
        <v>127.08278376424298</v>
      </c>
      <c r="BC2315">
        <v>141.09088010136693</v>
      </c>
      <c r="BD2315">
        <v>152.0881623125558</v>
      </c>
      <c r="BE2315">
        <v>161.25409696534987</v>
      </c>
      <c r="BF2315">
        <v>127.07275862321924</v>
      </c>
      <c r="BG2315">
        <v>143.48104208516202</v>
      </c>
      <c r="BH2315">
        <v>153.53491480213529</v>
      </c>
      <c r="BI2315">
        <v>180.36230243708133</v>
      </c>
      <c r="BJ2315">
        <v>135.78818725256747</v>
      </c>
      <c r="BK2315">
        <v>131.33914829312937</v>
      </c>
      <c r="BL2315">
        <v>148.07562941729091</v>
      </c>
      <c r="BM2315">
        <v>160.89225585050247</v>
      </c>
      <c r="BN2315">
        <v>171.26369561049623</v>
      </c>
      <c r="BO2315">
        <v>131.42080506718705</v>
      </c>
      <c r="BP2315">
        <v>149.97908991859157</v>
      </c>
      <c r="BQ2315">
        <v>161.72968873159672</v>
      </c>
      <c r="BR2315">
        <v>191.17290972904416</v>
      </c>
      <c r="BS2315">
        <v>140.73582462837376</v>
      </c>
      <c r="BT2315">
        <v>136.39633746799413</v>
      </c>
      <c r="BU2315">
        <v>155.26958926150124</v>
      </c>
      <c r="BV2315">
        <v>168.48349330247768</v>
      </c>
      <c r="BW2315">
        <v>180.70289290145402</v>
      </c>
      <c r="BX2315">
        <v>140.43529066734567</v>
      </c>
      <c r="BY2315">
        <v>165.15597347888692</v>
      </c>
      <c r="BZ2315">
        <v>180.58431386110288</v>
      </c>
      <c r="CA2315">
        <v>216.48983693264978</v>
      </c>
      <c r="CB2315">
        <v>153.43261672377372</v>
      </c>
      <c r="CC2315">
        <v>147.16331217232616</v>
      </c>
      <c r="CD2315">
        <v>171.81623510616879</v>
      </c>
      <c r="CE2315">
        <v>188.95792550405793</v>
      </c>
      <c r="CF2315">
        <v>201.78994038463821</v>
      </c>
      <c r="CG2315">
        <v>140.09884106491114</v>
      </c>
      <c r="CH2315">
        <v>162.72943726073657</v>
      </c>
      <c r="CI2315">
        <v>175.76851659414606</v>
      </c>
      <c r="CJ2315">
        <v>206.24584104733103</v>
      </c>
      <c r="CK2315">
        <v>150.2571902528492</v>
      </c>
      <c r="CL2315">
        <v>145.4430203158617</v>
      </c>
      <c r="CM2315">
        <v>167.14897170258814</v>
      </c>
      <c r="CN2315">
        <v>182.73097245042644</v>
      </c>
      <c r="CO2315">
        <v>193.36330215790537</v>
      </c>
    </row>
    <row r="2316" spans="1:93" x14ac:dyDescent="0.25">
      <c r="A2316" s="1">
        <v>41718</v>
      </c>
      <c r="B2316">
        <v>120.65584854631469</v>
      </c>
      <c r="C2316">
        <v>146.06902185011273</v>
      </c>
      <c r="D2316">
        <v>117.62780134803438</v>
      </c>
      <c r="E2316">
        <v>127.63024747568974</v>
      </c>
      <c r="F2316">
        <v>133.94840815073482</v>
      </c>
      <c r="G2316">
        <v>150.18818517887107</v>
      </c>
      <c r="H2316">
        <v>123.88989579429366</v>
      </c>
      <c r="I2316">
        <v>120.7304979795377</v>
      </c>
      <c r="J2316">
        <v>131.0225749479757</v>
      </c>
      <c r="K2316">
        <v>139.13471934108648</v>
      </c>
      <c r="L2316">
        <v>145.38659971169545</v>
      </c>
      <c r="M2316">
        <v>126.42500753496878</v>
      </c>
      <c r="N2316">
        <v>142.5753638876518</v>
      </c>
      <c r="O2316">
        <v>152.56542352038497</v>
      </c>
      <c r="P2316">
        <v>178.59094580518601</v>
      </c>
      <c r="Q2316">
        <v>133.6316133831796</v>
      </c>
      <c r="R2316">
        <v>130.32793886727262</v>
      </c>
      <c r="S2316">
        <v>146.41984958938539</v>
      </c>
      <c r="T2316">
        <v>158.80005857131903</v>
      </c>
      <c r="U2316">
        <v>169.06693734902635</v>
      </c>
      <c r="V2316">
        <v>145.06450170940414</v>
      </c>
      <c r="W2316">
        <v>173.85436014859371</v>
      </c>
      <c r="X2316">
        <v>193.39383828813024</v>
      </c>
      <c r="Y2316">
        <v>243.91473133370073</v>
      </c>
      <c r="Z2316">
        <v>162.20093268007071</v>
      </c>
      <c r="AA2316">
        <v>153.71444917512326</v>
      </c>
      <c r="AB2316">
        <v>183.20045162719879</v>
      </c>
      <c r="AC2316">
        <v>206.82372593159499</v>
      </c>
      <c r="AD2316">
        <v>228.28799679800031</v>
      </c>
      <c r="AE2316">
        <v>156.35086550110594</v>
      </c>
      <c r="AF2316">
        <v>191.79872796957238</v>
      </c>
      <c r="AG2316">
        <v>215.08671465372871</v>
      </c>
      <c r="AH2316">
        <v>273.11012105961964</v>
      </c>
      <c r="AI2316">
        <v>176.12265416387808</v>
      </c>
      <c r="AJ2316">
        <v>166.15246239932148</v>
      </c>
      <c r="AK2316">
        <v>203.0595679429795</v>
      </c>
      <c r="AL2316">
        <v>229.73082331460813</v>
      </c>
      <c r="AM2316">
        <v>251.75294298991187</v>
      </c>
      <c r="AN2316">
        <v>144.29086152235143</v>
      </c>
      <c r="AO2316">
        <v>172.30648395776754</v>
      </c>
      <c r="AP2316">
        <v>187.67945353501742</v>
      </c>
      <c r="AQ2316">
        <v>226.50751570070065</v>
      </c>
      <c r="AR2316">
        <v>158.29006472010332</v>
      </c>
      <c r="AS2316">
        <v>152.72231554857223</v>
      </c>
      <c r="AT2316">
        <v>178.71964552118342</v>
      </c>
      <c r="AU2316">
        <v>197.94656439764933</v>
      </c>
      <c r="AV2316">
        <v>208.47221479783502</v>
      </c>
      <c r="AW2316">
        <v>123.49877833915019</v>
      </c>
      <c r="AX2316">
        <v>136.79947916740923</v>
      </c>
      <c r="AY2316">
        <v>145.64772523578964</v>
      </c>
      <c r="AZ2316">
        <v>168.10831615522551</v>
      </c>
      <c r="BA2316">
        <v>130.94480408055034</v>
      </c>
      <c r="BB2316">
        <v>127.10039580372752</v>
      </c>
      <c r="BC2316">
        <v>141.11815035605267</v>
      </c>
      <c r="BD2316">
        <v>152.12452265213676</v>
      </c>
      <c r="BE2316">
        <v>161.30011552013207</v>
      </c>
      <c r="BF2316">
        <v>127.10547095692249</v>
      </c>
      <c r="BG2316">
        <v>143.53793310029806</v>
      </c>
      <c r="BH2316">
        <v>153.60745084643375</v>
      </c>
      <c r="BI2316">
        <v>180.481773568867</v>
      </c>
      <c r="BJ2316">
        <v>135.84934509383874</v>
      </c>
      <c r="BK2316">
        <v>131.38608338061661</v>
      </c>
      <c r="BL2316">
        <v>148.14816546158937</v>
      </c>
      <c r="BM2316">
        <v>160.98897057623373</v>
      </c>
      <c r="BN2316">
        <v>171.38601129303871</v>
      </c>
      <c r="BO2316">
        <v>131.48292652820132</v>
      </c>
      <c r="BP2316">
        <v>150.08780247536652</v>
      </c>
      <c r="BQ2316">
        <v>161.86946201887886</v>
      </c>
      <c r="BR2316">
        <v>191.40327681363877</v>
      </c>
      <c r="BS2316">
        <v>140.84971397356662</v>
      </c>
      <c r="BT2316">
        <v>136.48434287109768</v>
      </c>
      <c r="BU2316">
        <v>155.40677415457444</v>
      </c>
      <c r="BV2316">
        <v>168.66985768552047</v>
      </c>
      <c r="BW2316">
        <v>180.93843677446642</v>
      </c>
      <c r="BX2316">
        <v>140.38190967719063</v>
      </c>
      <c r="BY2316">
        <v>165.06153018861264</v>
      </c>
      <c r="BZ2316">
        <v>180.4590738457392</v>
      </c>
      <c r="CA2316">
        <v>216.28041920204168</v>
      </c>
      <c r="CB2316">
        <v>153.33406720348754</v>
      </c>
      <c r="CC2316">
        <v>147.08734691710558</v>
      </c>
      <c r="CD2316">
        <v>171.69510132081709</v>
      </c>
      <c r="CE2316">
        <v>188.79162318857504</v>
      </c>
      <c r="CF2316">
        <v>201.58052265403006</v>
      </c>
      <c r="CG2316">
        <v>139.92673284246931</v>
      </c>
      <c r="CH2316">
        <v>162.4315576449718</v>
      </c>
      <c r="CI2316">
        <v>175.37796332014344</v>
      </c>
      <c r="CJ2316">
        <v>205.60374498668259</v>
      </c>
      <c r="CK2316">
        <v>149.93945199603348</v>
      </c>
      <c r="CL2316">
        <v>145.20471662324991</v>
      </c>
      <c r="CM2316">
        <v>166.76503797560252</v>
      </c>
      <c r="CN2316">
        <v>182.20802823608392</v>
      </c>
      <c r="CO2316">
        <v>192.70796700322299</v>
      </c>
    </row>
    <row r="2317" spans="1:93" x14ac:dyDescent="0.25">
      <c r="A2317" s="1">
        <v>41719</v>
      </c>
      <c r="B2317">
        <v>121.96303808879834</v>
      </c>
      <c r="C2317">
        <v>146.15070451296754</v>
      </c>
      <c r="D2317">
        <v>117.62780134803438</v>
      </c>
      <c r="E2317">
        <v>127.63024747568974</v>
      </c>
      <c r="F2317">
        <v>133.94840815073482</v>
      </c>
      <c r="G2317">
        <v>150.18818517887107</v>
      </c>
      <c r="H2317">
        <v>123.88989579429366</v>
      </c>
      <c r="I2317">
        <v>120.7304979795377</v>
      </c>
      <c r="J2317">
        <v>131.0225749479757</v>
      </c>
      <c r="K2317">
        <v>139.13471934108648</v>
      </c>
      <c r="L2317">
        <v>145.38659971169545</v>
      </c>
      <c r="M2317">
        <v>126.42500753496893</v>
      </c>
      <c r="N2317">
        <v>142.57536388765203</v>
      </c>
      <c r="O2317">
        <v>152.56542352038522</v>
      </c>
      <c r="P2317">
        <v>178.59094580518649</v>
      </c>
      <c r="Q2317">
        <v>133.63161338317985</v>
      </c>
      <c r="R2317">
        <v>130.32793886727279</v>
      </c>
      <c r="S2317">
        <v>146.41984958938571</v>
      </c>
      <c r="T2317">
        <v>158.8000585713194</v>
      </c>
      <c r="U2317">
        <v>169.06693734902686</v>
      </c>
      <c r="V2317">
        <v>145.07422284652486</v>
      </c>
      <c r="W2317">
        <v>173.87164217014171</v>
      </c>
      <c r="X2317">
        <v>193.41688098352751</v>
      </c>
      <c r="Y2317">
        <v>243.95541609276151</v>
      </c>
      <c r="Z2317">
        <v>162.22001491219652</v>
      </c>
      <c r="AA2317">
        <v>153.72849081763101</v>
      </c>
      <c r="AB2317">
        <v>183.22349432259603</v>
      </c>
      <c r="AC2317">
        <v>206.85612972199738</v>
      </c>
      <c r="AD2317">
        <v>228.33048176763904</v>
      </c>
      <c r="AE2317">
        <v>157.95488134935022</v>
      </c>
      <c r="AF2317">
        <v>194.7302052094671</v>
      </c>
      <c r="AG2317">
        <v>219.06909882868001</v>
      </c>
      <c r="AH2317">
        <v>280.13460425710321</v>
      </c>
      <c r="AI2317">
        <v>179.33068586036666</v>
      </c>
      <c r="AJ2317">
        <v>168.53083072602851</v>
      </c>
      <c r="AK2317">
        <v>206.98664122661202</v>
      </c>
      <c r="AL2317">
        <v>235.31722333780363</v>
      </c>
      <c r="AM2317">
        <v>258.99866975267042</v>
      </c>
      <c r="AN2317">
        <v>145.79871951662611</v>
      </c>
      <c r="AO2317">
        <v>175.09022179335162</v>
      </c>
      <c r="AP2317">
        <v>191.33310944422149</v>
      </c>
      <c r="AQ2317">
        <v>232.6549367542822</v>
      </c>
      <c r="AR2317">
        <v>161.30578070865272</v>
      </c>
      <c r="AS2317">
        <v>154.98410253998429</v>
      </c>
      <c r="AT2317">
        <v>182.37330143038756</v>
      </c>
      <c r="AU2317">
        <v>202.99208922464547</v>
      </c>
      <c r="AV2317">
        <v>214.73562492789915</v>
      </c>
      <c r="AW2317">
        <v>123.53391211714634</v>
      </c>
      <c r="AX2317">
        <v>136.85752627888118</v>
      </c>
      <c r="AY2317">
        <v>145.72104790291215</v>
      </c>
      <c r="AZ2317">
        <v>168.22746548929959</v>
      </c>
      <c r="BA2317">
        <v>131.01048896984759</v>
      </c>
      <c r="BB2317">
        <v>127.15080513737425</v>
      </c>
      <c r="BC2317">
        <v>141.1930005787402</v>
      </c>
      <c r="BD2317">
        <v>152.22534131943024</v>
      </c>
      <c r="BE2317">
        <v>161.42690263203141</v>
      </c>
      <c r="BF2317">
        <v>127.21438939975056</v>
      </c>
      <c r="BG2317">
        <v>143.7273564791295</v>
      </c>
      <c r="BH2317">
        <v>153.84896565444384</v>
      </c>
      <c r="BI2317">
        <v>180.87956266441304</v>
      </c>
      <c r="BJ2317">
        <v>136.06244639502412</v>
      </c>
      <c r="BK2317">
        <v>131.54709325262334</v>
      </c>
      <c r="BL2317">
        <v>148.39441585407025</v>
      </c>
      <c r="BM2317">
        <v>161.32046148918874</v>
      </c>
      <c r="BN2317">
        <v>171.80747831093868</v>
      </c>
      <c r="BO2317">
        <v>131.91701404534496</v>
      </c>
      <c r="BP2317">
        <v>150.84745563036793</v>
      </c>
      <c r="BQ2317">
        <v>162.84615893245203</v>
      </c>
      <c r="BR2317">
        <v>193.01301802304644</v>
      </c>
      <c r="BS2317">
        <v>141.68171504809195</v>
      </c>
      <c r="BT2317">
        <v>137.11738716693219</v>
      </c>
      <c r="BU2317">
        <v>156.38347106814766</v>
      </c>
      <c r="BV2317">
        <v>169.99020721683237</v>
      </c>
      <c r="BW2317">
        <v>182.62052590339806</v>
      </c>
      <c r="BX2317">
        <v>141.41855081752198</v>
      </c>
      <c r="BY2317">
        <v>166.89558759073734</v>
      </c>
      <c r="BZ2317">
        <v>182.85132263111925</v>
      </c>
      <c r="CA2317">
        <v>220.30737132409809</v>
      </c>
      <c r="CB2317">
        <v>155.36747867106058</v>
      </c>
      <c r="CC2317">
        <v>148.60243781451291</v>
      </c>
      <c r="CD2317">
        <v>174.08735010619711</v>
      </c>
      <c r="CE2317">
        <v>192.06102986192772</v>
      </c>
      <c r="CF2317">
        <v>205.72708721535551</v>
      </c>
      <c r="CG2317">
        <v>141.28792347670364</v>
      </c>
      <c r="CH2317">
        <v>164.78746451191586</v>
      </c>
      <c r="CI2317">
        <v>178.46681899013674</v>
      </c>
      <c r="CJ2317">
        <v>210.62967963616325</v>
      </c>
      <c r="CK2317">
        <v>152.557126292638</v>
      </c>
      <c r="CL2317">
        <v>147.14179560273726</v>
      </c>
      <c r="CM2317">
        <v>169.8538936455958</v>
      </c>
      <c r="CN2317">
        <v>186.39630711065112</v>
      </c>
      <c r="CO2317">
        <v>197.94331559643192</v>
      </c>
    </row>
    <row r="2318" spans="1:93" x14ac:dyDescent="0.25">
      <c r="A2318" s="1">
        <v>41722</v>
      </c>
      <c r="B2318">
        <v>122.83074149199871</v>
      </c>
      <c r="C2318">
        <v>146.10986318154011</v>
      </c>
      <c r="D2318">
        <v>117.66261748865119</v>
      </c>
      <c r="E2318">
        <v>127.68744542098875</v>
      </c>
      <c r="F2318">
        <v>134.02002992571792</v>
      </c>
      <c r="G2318">
        <v>150.3000942022822</v>
      </c>
      <c r="H2318">
        <v>123.9524227407075</v>
      </c>
      <c r="I2318">
        <v>120.77999847878201</v>
      </c>
      <c r="J2318">
        <v>131.09647043010114</v>
      </c>
      <c r="K2318">
        <v>139.23004924991821</v>
      </c>
      <c r="L2318">
        <v>145.50360089172742</v>
      </c>
      <c r="M2318">
        <v>126.52468478039047</v>
      </c>
      <c r="N2318">
        <v>142.74438182554078</v>
      </c>
      <c r="O2318">
        <v>152.78384670165684</v>
      </c>
      <c r="P2318">
        <v>178.94848375072036</v>
      </c>
      <c r="Q2318">
        <v>133.80991802095258</v>
      </c>
      <c r="R2318">
        <v>130.46909670550951</v>
      </c>
      <c r="S2318">
        <v>146.63715836667123</v>
      </c>
      <c r="T2318">
        <v>159.08912258304193</v>
      </c>
      <c r="U2318">
        <v>169.43159509780509</v>
      </c>
      <c r="V2318">
        <v>145.56864124376298</v>
      </c>
      <c r="W2318">
        <v>174.78441459581205</v>
      </c>
      <c r="X2318">
        <v>194.61489479221984</v>
      </c>
      <c r="Y2318">
        <v>246.09472646542642</v>
      </c>
      <c r="Z2318">
        <v>163.16538635306947</v>
      </c>
      <c r="AA2318">
        <v>154.4511023212867</v>
      </c>
      <c r="AB2318">
        <v>184.3889091160859</v>
      </c>
      <c r="AC2318">
        <v>208.51813618040552</v>
      </c>
      <c r="AD2318">
        <v>230.49831627860615</v>
      </c>
      <c r="AE2318">
        <v>158.93624979185202</v>
      </c>
      <c r="AF2318">
        <v>196.57027103915794</v>
      </c>
      <c r="AG2318">
        <v>221.52952970952384</v>
      </c>
      <c r="AH2318">
        <v>284.51571337541492</v>
      </c>
      <c r="AI2318">
        <v>181.25336689057428</v>
      </c>
      <c r="AJ2318">
        <v>169.95782055313572</v>
      </c>
      <c r="AK2318">
        <v>209.39499949622106</v>
      </c>
      <c r="AL2318">
        <v>238.70294446443489</v>
      </c>
      <c r="AM2318">
        <v>263.37477188913255</v>
      </c>
      <c r="AN2318">
        <v>146.79513670734244</v>
      </c>
      <c r="AO2318">
        <v>176.87227561520967</v>
      </c>
      <c r="AP2318">
        <v>193.67852221621536</v>
      </c>
      <c r="AQ2318">
        <v>236.5831199099909</v>
      </c>
      <c r="AR2318">
        <v>163.21101797441807</v>
      </c>
      <c r="AS2318">
        <v>156.4404045879543</v>
      </c>
      <c r="AT2318">
        <v>184.72199909421894</v>
      </c>
      <c r="AU2318">
        <v>206.16529473969595</v>
      </c>
      <c r="AV2318">
        <v>218.68844477238926</v>
      </c>
      <c r="AW2318">
        <v>123.63291035919495</v>
      </c>
      <c r="AX2318">
        <v>137.02627328237313</v>
      </c>
      <c r="AY2318">
        <v>145.93164416327005</v>
      </c>
      <c r="AZ2318">
        <v>168.57620929651623</v>
      </c>
      <c r="BA2318">
        <v>131.19562853939303</v>
      </c>
      <c r="BB2318">
        <v>127.29126692885231</v>
      </c>
      <c r="BC2318">
        <v>141.41028243466508</v>
      </c>
      <c r="BD2318">
        <v>152.51513617342701</v>
      </c>
      <c r="BE2318">
        <v>161.78111062793249</v>
      </c>
      <c r="BF2318">
        <v>127.4173899309758</v>
      </c>
      <c r="BG2318">
        <v>144.07157477120708</v>
      </c>
      <c r="BH2318">
        <v>154.29380160112873</v>
      </c>
      <c r="BI2318">
        <v>181.60771674380797</v>
      </c>
      <c r="BJ2318">
        <v>136.44070825445002</v>
      </c>
      <c r="BK2318">
        <v>131.83457226578702</v>
      </c>
      <c r="BL2318">
        <v>148.83698222959859</v>
      </c>
      <c r="BM2318">
        <v>161.90916302974199</v>
      </c>
      <c r="BN2318">
        <v>172.55013242827826</v>
      </c>
      <c r="BO2318">
        <v>132.34580355608966</v>
      </c>
      <c r="BP2318">
        <v>151.57103792974962</v>
      </c>
      <c r="BQ2318">
        <v>163.77877611832176</v>
      </c>
      <c r="BR2318">
        <v>194.57631311430313</v>
      </c>
      <c r="BS2318">
        <v>142.47803842518923</v>
      </c>
      <c r="BT2318">
        <v>137.72356281456237</v>
      </c>
      <c r="BU2318">
        <v>157.31251500809449</v>
      </c>
      <c r="BV2318">
        <v>171.26406938833645</v>
      </c>
      <c r="BW2318">
        <v>184.22082961314169</v>
      </c>
      <c r="BX2318">
        <v>142.21507231582714</v>
      </c>
      <c r="BY2318">
        <v>168.32932628768668</v>
      </c>
      <c r="BZ2318">
        <v>184.7438577110924</v>
      </c>
      <c r="CA2318">
        <v>223.41380516748836</v>
      </c>
      <c r="CB2318">
        <v>156.89679994780653</v>
      </c>
      <c r="CC2318">
        <v>149.76991075345737</v>
      </c>
      <c r="CD2318">
        <v>175.92162532800853</v>
      </c>
      <c r="CE2318">
        <v>194.55254910862635</v>
      </c>
      <c r="CF2318">
        <v>208.92682786283294</v>
      </c>
      <c r="CG2318">
        <v>142.2072485243929</v>
      </c>
      <c r="CH2318">
        <v>166.44224959775647</v>
      </c>
      <c r="CI2318">
        <v>180.58494390001266</v>
      </c>
      <c r="CJ2318">
        <v>214.0311823126134</v>
      </c>
      <c r="CK2318">
        <v>154.25919095235972</v>
      </c>
      <c r="CL2318">
        <v>148.43935724147573</v>
      </c>
      <c r="CM2318">
        <v>171.90267518044601</v>
      </c>
      <c r="CN2318">
        <v>189.18737795543558</v>
      </c>
      <c r="CO2318">
        <v>201.43675077765093</v>
      </c>
    </row>
    <row r="2319" spans="1:93" x14ac:dyDescent="0.25">
      <c r="A2319" s="1">
        <v>41723</v>
      </c>
      <c r="B2319">
        <v>122.36871760198294</v>
      </c>
      <c r="C2319">
        <v>146.17112517868122</v>
      </c>
      <c r="D2319">
        <v>117.65790791938491</v>
      </c>
      <c r="E2319">
        <v>127.67959613887834</v>
      </c>
      <c r="F2319">
        <v>134.0101622567791</v>
      </c>
      <c r="G2319">
        <v>150.2848441684676</v>
      </c>
      <c r="H2319">
        <v>123.94390066298759</v>
      </c>
      <c r="I2319">
        <v>120.77349478789048</v>
      </c>
      <c r="J2319">
        <v>131.08660276116225</v>
      </c>
      <c r="K2319">
        <v>139.21704186813514</v>
      </c>
      <c r="L2319">
        <v>145.48745379710019</v>
      </c>
      <c r="M2319">
        <v>126.51036855389921</v>
      </c>
      <c r="N2319">
        <v>142.72010648496865</v>
      </c>
      <c r="O2319">
        <v>152.75272447015416</v>
      </c>
      <c r="P2319">
        <v>178.89806573568598</v>
      </c>
      <c r="Q2319">
        <v>133.78439779112037</v>
      </c>
      <c r="R2319">
        <v>130.44917847734777</v>
      </c>
      <c r="S2319">
        <v>146.60665857979859</v>
      </c>
      <c r="T2319">
        <v>159.04804123745836</v>
      </c>
      <c r="U2319">
        <v>169.37993219351063</v>
      </c>
      <c r="V2319">
        <v>145.42172162313162</v>
      </c>
      <c r="W2319">
        <v>174.51882912774767</v>
      </c>
      <c r="X2319">
        <v>194.25889724992075</v>
      </c>
      <c r="Y2319">
        <v>245.46749270042326</v>
      </c>
      <c r="Z2319">
        <v>162.88284862108605</v>
      </c>
      <c r="AA2319">
        <v>154.2363736449793</v>
      </c>
      <c r="AB2319">
        <v>184.03856232842648</v>
      </c>
      <c r="AC2319">
        <v>208.03217128139408</v>
      </c>
      <c r="AD2319">
        <v>229.85978100432365</v>
      </c>
      <c r="AE2319">
        <v>158.51159467774085</v>
      </c>
      <c r="AF2319">
        <v>195.7664595731618</v>
      </c>
      <c r="AG2319">
        <v>220.43755941609504</v>
      </c>
      <c r="AH2319">
        <v>282.57443285376371</v>
      </c>
      <c r="AI2319">
        <v>180.41922291642729</v>
      </c>
      <c r="AJ2319">
        <v>169.33600413604438</v>
      </c>
      <c r="AK2319">
        <v>208.33336171094308</v>
      </c>
      <c r="AL2319">
        <v>237.21665156504574</v>
      </c>
      <c r="AM2319">
        <v>261.43349136748145</v>
      </c>
      <c r="AN2319">
        <v>146.32482517846944</v>
      </c>
      <c r="AO2319">
        <v>176.00400817729022</v>
      </c>
      <c r="AP2319">
        <v>192.53892120394616</v>
      </c>
      <c r="AQ2319">
        <v>234.66569598458551</v>
      </c>
      <c r="AR2319">
        <v>162.30657272658533</v>
      </c>
      <c r="AS2319">
        <v>155.75302619960149</v>
      </c>
      <c r="AT2319">
        <v>183.61857589186306</v>
      </c>
      <c r="AU2319">
        <v>204.6277378183803</v>
      </c>
      <c r="AV2319">
        <v>216.77102084698387</v>
      </c>
      <c r="AW2319">
        <v>123.62461601826217</v>
      </c>
      <c r="AX2319">
        <v>137.01232370898614</v>
      </c>
      <c r="AY2319">
        <v>145.91354741941674</v>
      </c>
      <c r="AZ2319">
        <v>168.54717910325152</v>
      </c>
      <c r="BA2319">
        <v>131.18054791951522</v>
      </c>
      <c r="BB2319">
        <v>127.27957944844704</v>
      </c>
      <c r="BC2319">
        <v>141.39256270630864</v>
      </c>
      <c r="BD2319">
        <v>152.49138419711949</v>
      </c>
      <c r="BE2319">
        <v>161.75094938817696</v>
      </c>
      <c r="BF2319">
        <v>127.38193095591144</v>
      </c>
      <c r="BG2319">
        <v>144.01144868305448</v>
      </c>
      <c r="BH2319">
        <v>154.216716872728</v>
      </c>
      <c r="BI2319">
        <v>181.48129778923069</v>
      </c>
      <c r="BJ2319">
        <v>136.3759570825934</v>
      </c>
      <c r="BK2319">
        <v>131.78523803961056</v>
      </c>
      <c r="BL2319">
        <v>148.75989750119786</v>
      </c>
      <c r="BM2319">
        <v>161.80586949368498</v>
      </c>
      <c r="BN2319">
        <v>172.41908838999694</v>
      </c>
      <c r="BO2319">
        <v>132.19297839888284</v>
      </c>
      <c r="BP2319">
        <v>151.30996161952129</v>
      </c>
      <c r="BQ2319">
        <v>163.44128722949006</v>
      </c>
      <c r="BR2319">
        <v>194.01595420454481</v>
      </c>
      <c r="BS2319">
        <v>142.19785897031005</v>
      </c>
      <c r="BT2319">
        <v>137.51342822340297</v>
      </c>
      <c r="BU2319">
        <v>156.97502611926276</v>
      </c>
      <c r="BV2319">
        <v>170.81196163159964</v>
      </c>
      <c r="BW2319">
        <v>183.64773527361612</v>
      </c>
      <c r="BX2319">
        <v>141.88036255050849</v>
      </c>
      <c r="BY2319">
        <v>167.72684871011305</v>
      </c>
      <c r="BZ2319">
        <v>183.94055427432755</v>
      </c>
      <c r="CA2319">
        <v>222.06157771560081</v>
      </c>
      <c r="CB2319">
        <v>156.25415719839464</v>
      </c>
      <c r="CC2319">
        <v>149.28792869139841</v>
      </c>
      <c r="CD2319">
        <v>175.13171028185636</v>
      </c>
      <c r="CE2319">
        <v>193.48147785960649</v>
      </c>
      <c r="CF2319">
        <v>207.57460041094532</v>
      </c>
      <c r="CG2319">
        <v>141.79638680620806</v>
      </c>
      <c r="CH2319">
        <v>165.70269850502376</v>
      </c>
      <c r="CI2319">
        <v>179.63174471382382</v>
      </c>
      <c r="CJ2319">
        <v>212.45347331478359</v>
      </c>
      <c r="CK2319">
        <v>153.48677092217221</v>
      </c>
      <c r="CL2319">
        <v>147.84771636728956</v>
      </c>
      <c r="CM2319">
        <v>170.96591046298457</v>
      </c>
      <c r="CN2319">
        <v>187.90548939469886</v>
      </c>
      <c r="CO2319">
        <v>199.82617284236633</v>
      </c>
    </row>
    <row r="2320" spans="1:93" x14ac:dyDescent="0.25">
      <c r="A2320" s="1">
        <v>41724</v>
      </c>
      <c r="B2320">
        <v>123.32657200811319</v>
      </c>
      <c r="C2320">
        <v>146.55911782724155</v>
      </c>
      <c r="D2320">
        <v>117.66573411790408</v>
      </c>
      <c r="E2320">
        <v>127.69263980307693</v>
      </c>
      <c r="F2320">
        <v>134.02656000605737</v>
      </c>
      <c r="G2320">
        <v>150.31055882074492</v>
      </c>
      <c r="H2320">
        <v>123.95955306002593</v>
      </c>
      <c r="I2320">
        <v>120.78504774760925</v>
      </c>
      <c r="J2320">
        <v>131.10374586268046</v>
      </c>
      <c r="K2320">
        <v>139.23977511145276</v>
      </c>
      <c r="L2320">
        <v>145.51577718221716</v>
      </c>
      <c r="M2320">
        <v>126.54759494594903</v>
      </c>
      <c r="N2320">
        <v>142.78322949757489</v>
      </c>
      <c r="O2320">
        <v>152.83365140939287</v>
      </c>
      <c r="P2320">
        <v>179.03078591603742</v>
      </c>
      <c r="Q2320">
        <v>133.85723203643519</v>
      </c>
      <c r="R2320">
        <v>130.50420879603007</v>
      </c>
      <c r="S2320">
        <v>146.69082259660681</v>
      </c>
      <c r="T2320">
        <v>159.16133895239253</v>
      </c>
      <c r="U2320">
        <v>169.52398214535546</v>
      </c>
      <c r="V2320">
        <v>145.76894214182369</v>
      </c>
      <c r="W2320">
        <v>175.15985162379454</v>
      </c>
      <c r="X2320">
        <v>195.1135939113166</v>
      </c>
      <c r="Y2320">
        <v>246.97656649320035</v>
      </c>
      <c r="Z2320">
        <v>163.61735356447309</v>
      </c>
      <c r="AA2320">
        <v>154.77055905835169</v>
      </c>
      <c r="AB2320">
        <v>184.90661362515667</v>
      </c>
      <c r="AC2320">
        <v>209.26079773215059</v>
      </c>
      <c r="AD2320">
        <v>231.47569187977518</v>
      </c>
      <c r="AE2320">
        <v>159.48177698900318</v>
      </c>
      <c r="AF2320">
        <v>197.57300594585726</v>
      </c>
      <c r="AG2320">
        <v>222.87974247547959</v>
      </c>
      <c r="AH2320">
        <v>286.95698053567298</v>
      </c>
      <c r="AI2320">
        <v>182.45995122632394</v>
      </c>
      <c r="AJ2320">
        <v>170.80800488416656</v>
      </c>
      <c r="AK2320">
        <v>210.80899933278491</v>
      </c>
      <c r="AL2320">
        <v>240.7293806230646</v>
      </c>
      <c r="AM2320">
        <v>266.05022098659191</v>
      </c>
      <c r="AN2320">
        <v>147.38401638400225</v>
      </c>
      <c r="AO2320">
        <v>177.88701476490411</v>
      </c>
      <c r="AP2320">
        <v>195.04959665409797</v>
      </c>
      <c r="AQ2320">
        <v>238.90246080671679</v>
      </c>
      <c r="AR2320">
        <v>164.46418444155958</v>
      </c>
      <c r="AS2320">
        <v>157.361427659855</v>
      </c>
      <c r="AT2320">
        <v>186.16848064592349</v>
      </c>
      <c r="AU2320">
        <v>208.19760447406495</v>
      </c>
      <c r="AV2320">
        <v>221.24316149256686</v>
      </c>
      <c r="AW2320">
        <v>123.65801833297279</v>
      </c>
      <c r="AX2320">
        <v>137.06850032918126</v>
      </c>
      <c r="AY2320">
        <v>145.98642519696716</v>
      </c>
      <c r="AZ2320">
        <v>168.66408720473868</v>
      </c>
      <c r="BA2320">
        <v>131.24735254893645</v>
      </c>
      <c r="BB2320">
        <v>127.32968292051297</v>
      </c>
      <c r="BC2320">
        <v>141.46847705792368</v>
      </c>
      <c r="BD2320">
        <v>152.59310942828361</v>
      </c>
      <c r="BE2320">
        <v>161.8800037859225</v>
      </c>
      <c r="BF2320">
        <v>127.49103010279659</v>
      </c>
      <c r="BG2320">
        <v>144.19644288864237</v>
      </c>
      <c r="BH2320">
        <v>154.45863237234292</v>
      </c>
      <c r="BI2320">
        <v>181.87500340625107</v>
      </c>
      <c r="BJ2320">
        <v>136.59415537636369</v>
      </c>
      <c r="BK2320">
        <v>131.94651503935381</v>
      </c>
      <c r="BL2320">
        <v>149.0065564419817</v>
      </c>
      <c r="BM2320">
        <v>162.14265381667826</v>
      </c>
      <c r="BN2320">
        <v>172.84599809519975</v>
      </c>
      <c r="BO2320">
        <v>132.59918220923055</v>
      </c>
      <c r="BP2320">
        <v>152.00389312886529</v>
      </c>
      <c r="BQ2320">
        <v>164.3552458027724</v>
      </c>
      <c r="BR2320">
        <v>195.52229333458422</v>
      </c>
      <c r="BS2320">
        <v>143.01026659100549</v>
      </c>
      <c r="BT2320">
        <v>138.12273393892457</v>
      </c>
      <c r="BU2320">
        <v>157.90590985130959</v>
      </c>
      <c r="BV2320">
        <v>172.0813485389362</v>
      </c>
      <c r="BW2320">
        <v>185.27255051500694</v>
      </c>
      <c r="BX2320">
        <v>142.6940809546673</v>
      </c>
      <c r="BY2320">
        <v>169.16650434824012</v>
      </c>
      <c r="BZ2320">
        <v>185.84966283793085</v>
      </c>
      <c r="CA2320">
        <v>225.25385760883916</v>
      </c>
      <c r="CB2320">
        <v>157.91289086841061</v>
      </c>
      <c r="CC2320">
        <v>150.50850629763661</v>
      </c>
      <c r="CD2320">
        <v>177.07211570715808</v>
      </c>
      <c r="CE2320">
        <v>196.14171110397177</v>
      </c>
      <c r="CF2320">
        <v>210.9859583360726</v>
      </c>
      <c r="CG2320">
        <v>142.75406436729997</v>
      </c>
      <c r="CH2320">
        <v>167.3602173607598</v>
      </c>
      <c r="CI2320">
        <v>181.80493610245551</v>
      </c>
      <c r="CJ2320">
        <v>216.06318104505314</v>
      </c>
      <c r="CK2320">
        <v>155.40212604435609</v>
      </c>
      <c r="CL2320">
        <v>149.28423270892748</v>
      </c>
      <c r="CM2320">
        <v>173.21276935631565</v>
      </c>
      <c r="CN2320">
        <v>190.96269083972314</v>
      </c>
      <c r="CO2320">
        <v>203.69371683908378</v>
      </c>
    </row>
    <row r="2321" spans="1:93" x14ac:dyDescent="0.25">
      <c r="A2321" s="1">
        <v>41725</v>
      </c>
      <c r="B2321">
        <v>123.94636015325628</v>
      </c>
      <c r="C2321">
        <v>146.64080049009635</v>
      </c>
      <c r="D2321">
        <v>117.66158433206118</v>
      </c>
      <c r="E2321">
        <v>127.68592110218842</v>
      </c>
      <c r="F2321">
        <v>134.01786521667222</v>
      </c>
      <c r="G2321">
        <v>150.29712141896786</v>
      </c>
      <c r="H2321">
        <v>123.9518463148891</v>
      </c>
      <c r="I2321">
        <v>120.77911948211938</v>
      </c>
      <c r="J2321">
        <v>131.09505107329531</v>
      </c>
      <c r="K2321">
        <v>139.22831379817234</v>
      </c>
      <c r="L2321">
        <v>145.50154934504147</v>
      </c>
      <c r="M2321">
        <v>126.56309392686941</v>
      </c>
      <c r="N2321">
        <v>142.80951037826605</v>
      </c>
      <c r="O2321">
        <v>152.86734484617642</v>
      </c>
      <c r="P2321">
        <v>179.08536928362676</v>
      </c>
      <c r="Q2321">
        <v>133.88553452333335</v>
      </c>
      <c r="R2321">
        <v>130.52577259557154</v>
      </c>
      <c r="S2321">
        <v>146.72384216465466</v>
      </c>
      <c r="T2321">
        <v>159.20648815768249</v>
      </c>
      <c r="U2321">
        <v>169.58058711915177</v>
      </c>
      <c r="V2321">
        <v>145.91985993761071</v>
      </c>
      <c r="W2321">
        <v>175.43266456233263</v>
      </c>
      <c r="X2321">
        <v>195.47927933956976</v>
      </c>
      <c r="Y2321">
        <v>247.62667392120599</v>
      </c>
      <c r="Z2321">
        <v>163.91338462543996</v>
      </c>
      <c r="AA2321">
        <v>154.99113122142504</v>
      </c>
      <c r="AB2321">
        <v>185.26649452280267</v>
      </c>
      <c r="AC2321">
        <v>209.7657918949765</v>
      </c>
      <c r="AD2321">
        <v>232.13740836899524</v>
      </c>
      <c r="AE2321">
        <v>159.98187326009986</v>
      </c>
      <c r="AF2321">
        <v>198.51961674471869</v>
      </c>
      <c r="AG2321">
        <v>224.16570431544235</v>
      </c>
      <c r="AH2321">
        <v>289.26099549893956</v>
      </c>
      <c r="AI2321">
        <v>183.46014376851721</v>
      </c>
      <c r="AJ2321">
        <v>171.55814929081151</v>
      </c>
      <c r="AK2321">
        <v>212.05924001052648</v>
      </c>
      <c r="AL2321">
        <v>242.51543873412399</v>
      </c>
      <c r="AM2321">
        <v>268.37209653096909</v>
      </c>
      <c r="AN2321">
        <v>147.99030650017264</v>
      </c>
      <c r="AO2321">
        <v>179.0063195947572</v>
      </c>
      <c r="AP2321">
        <v>196.51868424328015</v>
      </c>
      <c r="AQ2321">
        <v>241.3975778232643</v>
      </c>
      <c r="AR2321">
        <v>165.6534458232785</v>
      </c>
      <c r="AS2321">
        <v>158.2475439834887</v>
      </c>
      <c r="AT2321">
        <v>187.61424938448371</v>
      </c>
      <c r="AU2321">
        <v>210.20302562755168</v>
      </c>
      <c r="AV2321">
        <v>223.73827850911434</v>
      </c>
      <c r="AW2321">
        <v>123.68111406461884</v>
      </c>
      <c r="AX2321">
        <v>137.10734315058602</v>
      </c>
      <c r="AY2321">
        <v>146.03576607821097</v>
      </c>
      <c r="AZ2321">
        <v>168.74492226549984</v>
      </c>
      <c r="BA2321">
        <v>131.29039459427685</v>
      </c>
      <c r="BB2321">
        <v>127.36222690601424</v>
      </c>
      <c r="BC2321">
        <v>141.51886774515145</v>
      </c>
      <c r="BD2321">
        <v>152.66029701125393</v>
      </c>
      <c r="BE2321">
        <v>161.96398826463542</v>
      </c>
      <c r="BF2321">
        <v>127.52285568568983</v>
      </c>
      <c r="BG2321">
        <v>144.25040800746132</v>
      </c>
      <c r="BH2321">
        <v>154.52781842211084</v>
      </c>
      <c r="BI2321">
        <v>181.98846852787048</v>
      </c>
      <c r="BJ2321">
        <v>136.65227165816879</v>
      </c>
      <c r="BK2321">
        <v>131.9907941112053</v>
      </c>
      <c r="BL2321">
        <v>149.07574249174962</v>
      </c>
      <c r="BM2321">
        <v>162.23674684436261</v>
      </c>
      <c r="BN2321">
        <v>172.96361437980522</v>
      </c>
      <c r="BO2321">
        <v>132.75084460780516</v>
      </c>
      <c r="BP2321">
        <v>152.26298305976357</v>
      </c>
      <c r="BQ2321">
        <v>164.69016693295805</v>
      </c>
      <c r="BR2321">
        <v>196.07838879602446</v>
      </c>
      <c r="BS2321">
        <v>143.28831432172561</v>
      </c>
      <c r="BT2321">
        <v>138.33758900357191</v>
      </c>
      <c r="BU2321">
        <v>158.24083098149521</v>
      </c>
      <c r="BV2321">
        <v>172.5363357346601</v>
      </c>
      <c r="BW2321">
        <v>185.84760377626904</v>
      </c>
      <c r="BX2321">
        <v>143.0641124330661</v>
      </c>
      <c r="BY2321">
        <v>169.83256100935796</v>
      </c>
      <c r="BZ2321">
        <v>186.73773838608804</v>
      </c>
      <c r="CA2321">
        <v>226.74878478157035</v>
      </c>
      <c r="CB2321">
        <v>158.63815256607228</v>
      </c>
      <c r="CC2321">
        <v>151.05615288566685</v>
      </c>
      <c r="CD2321">
        <v>177.94538999617927</v>
      </c>
      <c r="CE2321">
        <v>197.34061309398393</v>
      </c>
      <c r="CF2321">
        <v>212.5104880270757</v>
      </c>
      <c r="CG2321">
        <v>143.25180306398792</v>
      </c>
      <c r="CH2321">
        <v>168.25614701479807</v>
      </c>
      <c r="CI2321">
        <v>182.97959942663906</v>
      </c>
      <c r="CJ2321">
        <v>217.99440718820233</v>
      </c>
      <c r="CK2321">
        <v>156.35778434199693</v>
      </c>
      <c r="CL2321">
        <v>150.0009764321581</v>
      </c>
      <c r="CM2321">
        <v>174.36752313263162</v>
      </c>
      <c r="CN2321">
        <v>192.535545121257</v>
      </c>
      <c r="CO2321">
        <v>205.66476207796796</v>
      </c>
    </row>
    <row r="2322" spans="1:93" x14ac:dyDescent="0.25">
      <c r="A2322" s="1">
        <v>41726</v>
      </c>
      <c r="B2322">
        <v>123.24768988054953</v>
      </c>
      <c r="C2322">
        <v>146.27322850724971</v>
      </c>
      <c r="D2322">
        <v>117.66314945931535</v>
      </c>
      <c r="E2322">
        <v>127.68845511774283</v>
      </c>
      <c r="F2322">
        <v>134.02107000104985</v>
      </c>
      <c r="G2322">
        <v>150.30218945007667</v>
      </c>
      <c r="H2322">
        <v>123.95475297978973</v>
      </c>
      <c r="I2322">
        <v>120.78135537819684</v>
      </c>
      <c r="J2322">
        <v>131.09833038754221</v>
      </c>
      <c r="K2322">
        <v>139.23271106045789</v>
      </c>
      <c r="L2322">
        <v>145.50699002549658</v>
      </c>
      <c r="M2322">
        <v>126.54410071711428</v>
      </c>
      <c r="N2322">
        <v>142.77813029258363</v>
      </c>
      <c r="O2322">
        <v>152.82605525975214</v>
      </c>
      <c r="P2322">
        <v>179.01848015361949</v>
      </c>
      <c r="Q2322">
        <v>133.85002547900854</v>
      </c>
      <c r="R2322">
        <v>130.49934726026004</v>
      </c>
      <c r="S2322">
        <v>146.68255257823043</v>
      </c>
      <c r="T2322">
        <v>159.15116011187402</v>
      </c>
      <c r="U2322">
        <v>169.51039482223061</v>
      </c>
      <c r="V2322">
        <v>145.71227373610751</v>
      </c>
      <c r="W2322">
        <v>175.05741258269219</v>
      </c>
      <c r="X2322">
        <v>194.97628200515805</v>
      </c>
      <c r="Y2322">
        <v>246.7324564378074</v>
      </c>
      <c r="Z2322">
        <v>163.49821222243347</v>
      </c>
      <c r="AA2322">
        <v>154.68773600384338</v>
      </c>
      <c r="AB2322">
        <v>184.763497188391</v>
      </c>
      <c r="AC2322">
        <v>209.06319244373478</v>
      </c>
      <c r="AD2322">
        <v>231.21125454690389</v>
      </c>
      <c r="AE2322">
        <v>159.38043476024265</v>
      </c>
      <c r="AF2322">
        <v>197.38117958427472</v>
      </c>
      <c r="AG2322">
        <v>222.61914817295238</v>
      </c>
      <c r="AH2322">
        <v>286.46860246388826</v>
      </c>
      <c r="AI2322">
        <v>182.21430687595586</v>
      </c>
      <c r="AJ2322">
        <v>170.65599154102571</v>
      </c>
      <c r="AK2322">
        <v>210.51268386803653</v>
      </c>
      <c r="AL2322">
        <v>240.32448419892992</v>
      </c>
      <c r="AM2322">
        <v>265.51526365664739</v>
      </c>
      <c r="AN2322">
        <v>147.29941713590347</v>
      </c>
      <c r="AO2322">
        <v>177.73083153764492</v>
      </c>
      <c r="AP2322">
        <v>194.84460616832018</v>
      </c>
      <c r="AQ2322">
        <v>238.52772969476158</v>
      </c>
      <c r="AR2322">
        <v>164.27166709474014</v>
      </c>
      <c r="AS2322">
        <v>157.21120993708496</v>
      </c>
      <c r="AT2322">
        <v>185.94017130952381</v>
      </c>
      <c r="AU2322">
        <v>207.86463085617908</v>
      </c>
      <c r="AV2322">
        <v>220.78871237704209</v>
      </c>
      <c r="AW2322">
        <v>123.64597584843118</v>
      </c>
      <c r="AX2322">
        <v>137.04824705972493</v>
      </c>
      <c r="AY2322">
        <v>145.960698070901</v>
      </c>
      <c r="AZ2322">
        <v>168.62353570048799</v>
      </c>
      <c r="BA2322">
        <v>131.22331254519133</v>
      </c>
      <c r="BB2322">
        <v>127.31111677337765</v>
      </c>
      <c r="BC2322">
        <v>141.44220254619657</v>
      </c>
      <c r="BD2322">
        <v>152.5580767459808</v>
      </c>
      <c r="BE2322">
        <v>161.83461574139909</v>
      </c>
      <c r="BF2322">
        <v>127.45166794564196</v>
      </c>
      <c r="BG2322">
        <v>144.12969836129318</v>
      </c>
      <c r="BH2322">
        <v>154.37306246548502</v>
      </c>
      <c r="BI2322">
        <v>181.73466875900411</v>
      </c>
      <c r="BJ2322">
        <v>136.51918153547061</v>
      </c>
      <c r="BK2322">
        <v>131.88865517983226</v>
      </c>
      <c r="BL2322">
        <v>148.91789141599128</v>
      </c>
      <c r="BM2322">
        <v>162.02627874335153</v>
      </c>
      <c r="BN2322">
        <v>172.69433901527631</v>
      </c>
      <c r="BO2322">
        <v>132.4836094672543</v>
      </c>
      <c r="BP2322">
        <v>151.80645636132255</v>
      </c>
      <c r="BQ2322">
        <v>164.10002266424152</v>
      </c>
      <c r="BR2322">
        <v>195.09852661400458</v>
      </c>
      <c r="BS2322">
        <v>142.78724843319273</v>
      </c>
      <c r="BT2322">
        <v>137.95900588779151</v>
      </c>
      <c r="BU2322">
        <v>157.63955191525574</v>
      </c>
      <c r="BV2322">
        <v>171.7234955154845</v>
      </c>
      <c r="BW2322">
        <v>184.81206760663434</v>
      </c>
      <c r="BX2322">
        <v>142.55435258587582</v>
      </c>
      <c r="BY2322">
        <v>168.89460289052792</v>
      </c>
      <c r="BZ2322">
        <v>185.51431475283144</v>
      </c>
      <c r="CA2322">
        <v>224.66896460503415</v>
      </c>
      <c r="CB2322">
        <v>157.6186328716918</v>
      </c>
      <c r="CC2322">
        <v>150.30170831182528</v>
      </c>
      <c r="CD2322">
        <v>176.7219663629227</v>
      </c>
      <c r="CE2322">
        <v>195.64821040131233</v>
      </c>
      <c r="CF2322">
        <v>210.34910627498911</v>
      </c>
      <c r="CG2322">
        <v>142.63458072098675</v>
      </c>
      <c r="CH2322">
        <v>167.14514679739594</v>
      </c>
      <c r="CI2322">
        <v>181.52295469715622</v>
      </c>
      <c r="CJ2322">
        <v>215.57489560363763</v>
      </c>
      <c r="CK2322">
        <v>155.14802854971458</v>
      </c>
      <c r="CL2322">
        <v>149.08748736451631</v>
      </c>
      <c r="CM2322">
        <v>172.91087840314879</v>
      </c>
      <c r="CN2322">
        <v>190.5357447299331</v>
      </c>
      <c r="CO2322">
        <v>203.1464949185231</v>
      </c>
    </row>
    <row r="2323" spans="1:93" x14ac:dyDescent="0.25">
      <c r="A2323" s="1">
        <v>41729</v>
      </c>
      <c r="B2323">
        <v>122.94343024566108</v>
      </c>
      <c r="C2323">
        <v>146.2119665101086</v>
      </c>
      <c r="D2323">
        <v>117.65996522938649</v>
      </c>
      <c r="E2323">
        <v>127.68314806786137</v>
      </c>
      <c r="F2323">
        <v>134.01439828119888</v>
      </c>
      <c r="G2323">
        <v>150.29187861030698</v>
      </c>
      <c r="H2323">
        <v>123.94868777992522</v>
      </c>
      <c r="I2323">
        <v>120.77680647829845</v>
      </c>
      <c r="J2323">
        <v>131.09150703769458</v>
      </c>
      <c r="K2323">
        <v>139.22361326066112</v>
      </c>
      <c r="L2323">
        <v>145.49576940574721</v>
      </c>
      <c r="M2323">
        <v>126.53348052001539</v>
      </c>
      <c r="N2323">
        <v>142.76012213228549</v>
      </c>
      <c r="O2323">
        <v>152.80296787475453</v>
      </c>
      <c r="P2323">
        <v>178.98107858992333</v>
      </c>
      <c r="Q2323">
        <v>133.82970858021065</v>
      </c>
      <c r="R2323">
        <v>130.48410958616162</v>
      </c>
      <c r="S2323">
        <v>146.65946519323282</v>
      </c>
      <c r="T2323">
        <v>159.11976126827727</v>
      </c>
      <c r="U2323">
        <v>169.47068452003469</v>
      </c>
      <c r="V2323">
        <v>145.65469803444236</v>
      </c>
      <c r="W2323">
        <v>174.95111897961812</v>
      </c>
      <c r="X2323">
        <v>194.83455720105928</v>
      </c>
      <c r="Y2323">
        <v>246.48222358057055</v>
      </c>
      <c r="Z2323">
        <v>163.3808463690392</v>
      </c>
      <c r="AA2323">
        <v>154.6013724513457</v>
      </c>
      <c r="AB2323">
        <v>184.6217723842922</v>
      </c>
      <c r="AC2323">
        <v>208.86389193797089</v>
      </c>
      <c r="AD2323">
        <v>230.94994943934677</v>
      </c>
      <c r="AE2323">
        <v>159.14242300947353</v>
      </c>
      <c r="AF2323">
        <v>196.93798528973915</v>
      </c>
      <c r="AG2323">
        <v>222.0200151451543</v>
      </c>
      <c r="AH2323">
        <v>285.3852386328013</v>
      </c>
      <c r="AI2323">
        <v>181.72186877091633</v>
      </c>
      <c r="AJ2323">
        <v>170.3030775657474</v>
      </c>
      <c r="AK2323">
        <v>209.91355084023846</v>
      </c>
      <c r="AL2323">
        <v>239.47092481686138</v>
      </c>
      <c r="AM2323">
        <v>264.3908633168071</v>
      </c>
      <c r="AN2323">
        <v>147.0066644868842</v>
      </c>
      <c r="AO2323">
        <v>177.19953969312851</v>
      </c>
      <c r="AP2323">
        <v>194.15067396323758</v>
      </c>
      <c r="AQ2323">
        <v>237.33503371727579</v>
      </c>
      <c r="AR2323">
        <v>163.68616179670167</v>
      </c>
      <c r="AS2323">
        <v>156.77750230890831</v>
      </c>
      <c r="AT2323">
        <v>185.23539641373671</v>
      </c>
      <c r="AU2323">
        <v>206.88878869278162</v>
      </c>
      <c r="AV2323">
        <v>219.55264563673867</v>
      </c>
      <c r="AW2323">
        <v>123.64207141299839</v>
      </c>
      <c r="AX2323">
        <v>137.04168050922434</v>
      </c>
      <c r="AY2323">
        <v>145.95217930268402</v>
      </c>
      <c r="AZ2323">
        <v>168.60987017647324</v>
      </c>
      <c r="BA2323">
        <v>131.21568114866361</v>
      </c>
      <c r="BB2323">
        <v>127.30543759456631</v>
      </c>
      <c r="BC2323">
        <v>141.43350630364176</v>
      </c>
      <c r="BD2323">
        <v>152.54654091402026</v>
      </c>
      <c r="BE2323">
        <v>161.82006284569505</v>
      </c>
      <c r="BF2323">
        <v>127.4371687654247</v>
      </c>
      <c r="BG2323">
        <v>144.10511279483785</v>
      </c>
      <c r="BH2323">
        <v>154.34154250849099</v>
      </c>
      <c r="BI2323">
        <v>181.68234563039408</v>
      </c>
      <c r="BJ2323">
        <v>136.49144397331588</v>
      </c>
      <c r="BK2323">
        <v>131.8678520082162</v>
      </c>
      <c r="BL2323">
        <v>148.88574105985739</v>
      </c>
      <c r="BM2323">
        <v>161.98278120269975</v>
      </c>
      <c r="BN2323">
        <v>172.63886389096689</v>
      </c>
      <c r="BO2323">
        <v>132.39008226717908</v>
      </c>
      <c r="BP2323">
        <v>151.64668072786071</v>
      </c>
      <c r="BQ2323">
        <v>163.88958646407229</v>
      </c>
      <c r="BR2323">
        <v>194.75169658039241</v>
      </c>
      <c r="BS2323">
        <v>142.6040909997121</v>
      </c>
      <c r="BT2323">
        <v>137.8226120543485</v>
      </c>
      <c r="BU2323">
        <v>157.42911571508654</v>
      </c>
      <c r="BV2323">
        <v>171.43511998191926</v>
      </c>
      <c r="BW2323">
        <v>184.4418557730034</v>
      </c>
      <c r="BX2323">
        <v>142.33947691295467</v>
      </c>
      <c r="BY2323">
        <v>168.51443823843661</v>
      </c>
      <c r="BZ2323">
        <v>185.0101833663625</v>
      </c>
      <c r="CA2323">
        <v>223.81772636230787</v>
      </c>
      <c r="CB2323">
        <v>157.18888152584941</v>
      </c>
      <c r="CC2323">
        <v>149.98765925140199</v>
      </c>
      <c r="CD2323">
        <v>176.21783497645373</v>
      </c>
      <c r="CE2323">
        <v>194.9457322398392</v>
      </c>
      <c r="CF2323">
        <v>209.45654578747036</v>
      </c>
      <c r="CG2323">
        <v>142.36616524183103</v>
      </c>
      <c r="CH2323">
        <v>166.67025787273585</v>
      </c>
      <c r="CI2323">
        <v>180.90353436064305</v>
      </c>
      <c r="CJ2323">
        <v>214.55285204839089</v>
      </c>
      <c r="CK2323">
        <v>154.62152126367837</v>
      </c>
      <c r="CL2323">
        <v>148.695187818058</v>
      </c>
      <c r="CM2323">
        <v>172.29145806663561</v>
      </c>
      <c r="CN2323">
        <v>189.67887993108991</v>
      </c>
      <c r="CO2323">
        <v>202.06250932962507</v>
      </c>
    </row>
    <row r="2324" spans="1:93" x14ac:dyDescent="0.25">
      <c r="A2324" s="1">
        <v>41730</v>
      </c>
      <c r="B2324">
        <v>121.57989632634623</v>
      </c>
      <c r="C2324">
        <v>146.04860118439896</v>
      </c>
      <c r="D2324">
        <v>117.6486992443984</v>
      </c>
      <c r="E2324">
        <v>127.66437142621454</v>
      </c>
      <c r="F2324">
        <v>133.99079336027143</v>
      </c>
      <c r="G2324">
        <v>150.25539827796459</v>
      </c>
      <c r="H2324">
        <v>123.92615580994904</v>
      </c>
      <c r="I2324">
        <v>120.76017573855411</v>
      </c>
      <c r="J2324">
        <v>131.0668291658159</v>
      </c>
      <c r="K2324">
        <v>139.19088825664809</v>
      </c>
      <c r="L2324">
        <v>145.4549972695998</v>
      </c>
      <c r="M2324">
        <v>126.46385103011148</v>
      </c>
      <c r="N2324">
        <v>142.64205473636147</v>
      </c>
      <c r="O2324">
        <v>152.65159941844172</v>
      </c>
      <c r="P2324">
        <v>178.73283432157029</v>
      </c>
      <c r="Q2324">
        <v>133.69347696952906</v>
      </c>
      <c r="R2324">
        <v>130.38117903586891</v>
      </c>
      <c r="S2324">
        <v>146.50204199866747</v>
      </c>
      <c r="T2324">
        <v>158.90784542943928</v>
      </c>
      <c r="U2324">
        <v>169.20124866779787</v>
      </c>
      <c r="V2324">
        <v>145.06771599279992</v>
      </c>
      <c r="W2324">
        <v>173.8674598258167</v>
      </c>
      <c r="X2324">
        <v>193.38967832932408</v>
      </c>
      <c r="Y2324">
        <v>243.93110932266299</v>
      </c>
      <c r="Z2324">
        <v>162.11657735627088</v>
      </c>
      <c r="AA2324">
        <v>153.69832315651118</v>
      </c>
      <c r="AB2324">
        <v>183.15431728018612</v>
      </c>
      <c r="AC2324">
        <v>206.78687855985149</v>
      </c>
      <c r="AD2324">
        <v>228.21822532247236</v>
      </c>
      <c r="AE2324">
        <v>157.72221205323831</v>
      </c>
      <c r="AF2324">
        <v>194.29345454364594</v>
      </c>
      <c r="AG2324">
        <v>218.4450013587691</v>
      </c>
      <c r="AH2324">
        <v>278.96980293394569</v>
      </c>
      <c r="AI2324">
        <v>178.68555569206862</v>
      </c>
      <c r="AJ2324">
        <v>168.14827473559743</v>
      </c>
      <c r="AK2324">
        <v>206.28956426225895</v>
      </c>
      <c r="AL2324">
        <v>234.2798089078637</v>
      </c>
      <c r="AM2324">
        <v>257.58364528519701</v>
      </c>
      <c r="AN2324">
        <v>145.50030260225324</v>
      </c>
      <c r="AO2324">
        <v>174.52156300934018</v>
      </c>
      <c r="AP2324">
        <v>190.58003838485311</v>
      </c>
      <c r="AQ2324">
        <v>231.25379499783966</v>
      </c>
      <c r="AR2324">
        <v>160.56185566561527</v>
      </c>
      <c r="AS2324">
        <v>154.4900638915058</v>
      </c>
      <c r="AT2324">
        <v>181.55317847352771</v>
      </c>
      <c r="AU2324">
        <v>201.8117912297663</v>
      </c>
      <c r="AV2324">
        <v>213.08086865091687</v>
      </c>
      <c r="AW2324">
        <v>123.57439390129043</v>
      </c>
      <c r="AX2324">
        <v>136.92785923953363</v>
      </c>
      <c r="AY2324">
        <v>145.80451927713932</v>
      </c>
      <c r="AZ2324">
        <v>168.37299888549529</v>
      </c>
      <c r="BA2324">
        <v>131.07724987471548</v>
      </c>
      <c r="BB2324">
        <v>127.20392132700434</v>
      </c>
      <c r="BC2324">
        <v>141.27969377703269</v>
      </c>
      <c r="BD2324">
        <v>152.34043212836414</v>
      </c>
      <c r="BE2324">
        <v>161.55858155045965</v>
      </c>
      <c r="BF2324">
        <v>127.24339311976829</v>
      </c>
      <c r="BG2324">
        <v>143.77653670002911</v>
      </c>
      <c r="BH2324">
        <v>153.92029110489005</v>
      </c>
      <c r="BI2324">
        <v>180.98306830041653</v>
      </c>
      <c r="BJ2324">
        <v>136.10389268200305</v>
      </c>
      <c r="BK2324">
        <v>131.58140105376756</v>
      </c>
      <c r="BL2324">
        <v>148.44763960011244</v>
      </c>
      <c r="BM2324">
        <v>161.38460420958643</v>
      </c>
      <c r="BN2324">
        <v>171.88061136448519</v>
      </c>
      <c r="BO2324">
        <v>131.76480566780023</v>
      </c>
      <c r="BP2324">
        <v>150.57849987058859</v>
      </c>
      <c r="BQ2324">
        <v>162.48271411546992</v>
      </c>
      <c r="BR2324">
        <v>192.43296252436267</v>
      </c>
      <c r="BS2324">
        <v>141.3274846093137</v>
      </c>
      <c r="BT2324">
        <v>136.88469715528026</v>
      </c>
      <c r="BU2324">
        <v>155.99619017484341</v>
      </c>
      <c r="BV2324">
        <v>169.48113060886047</v>
      </c>
      <c r="BW2324">
        <v>181.91469618384733</v>
      </c>
      <c r="BX2324">
        <v>141.18535856883571</v>
      </c>
      <c r="BY2324">
        <v>166.47253655268776</v>
      </c>
      <c r="BZ2324">
        <v>182.30244417439118</v>
      </c>
      <c r="CA2324">
        <v>219.29003131999519</v>
      </c>
      <c r="CB2324">
        <v>154.79186650344855</v>
      </c>
      <c r="CC2324">
        <v>148.25648173522362</v>
      </c>
      <c r="CD2324">
        <v>173.46570661740091</v>
      </c>
      <c r="CE2324">
        <v>191.12826387083047</v>
      </c>
      <c r="CF2324">
        <v>204.57373740850571</v>
      </c>
      <c r="CG2324">
        <v>141.02204180488042</v>
      </c>
      <c r="CH2324">
        <v>164.34389038570586</v>
      </c>
      <c r="CI2324">
        <v>177.85340809987042</v>
      </c>
      <c r="CJ2324">
        <v>209.48654063219229</v>
      </c>
      <c r="CK2324">
        <v>151.88157733450979</v>
      </c>
      <c r="CL2324">
        <v>146.67900266263203</v>
      </c>
      <c r="CM2324">
        <v>169.13793769532833</v>
      </c>
      <c r="CN2324">
        <v>185.33632728863395</v>
      </c>
      <c r="CO2324">
        <v>196.53092441602047</v>
      </c>
    </row>
    <row r="2325" spans="1:93" x14ac:dyDescent="0.25">
      <c r="A2325" s="1">
        <v>41731</v>
      </c>
      <c r="B2325">
        <v>120.88122605363945</v>
      </c>
      <c r="C2325">
        <v>145.51766387584271</v>
      </c>
      <c r="D2325">
        <v>117.64178515270882</v>
      </c>
      <c r="E2325">
        <v>127.65284794006521</v>
      </c>
      <c r="F2325">
        <v>133.97630669196937</v>
      </c>
      <c r="G2325">
        <v>150.23268054812729</v>
      </c>
      <c r="H2325">
        <v>123.91133989918559</v>
      </c>
      <c r="I2325">
        <v>120.74931073732759</v>
      </c>
      <c r="J2325">
        <v>131.05102552766826</v>
      </c>
      <c r="K2325">
        <v>139.16981673911786</v>
      </c>
      <c r="L2325">
        <v>145.42865787268704</v>
      </c>
      <c r="M2325">
        <v>126.42732375498773</v>
      </c>
      <c r="N2325">
        <v>142.58011718289077</v>
      </c>
      <c r="O2325">
        <v>152.57219229860749</v>
      </c>
      <c r="P2325">
        <v>178.60260664504216</v>
      </c>
      <c r="Q2325">
        <v>133.61565799209154</v>
      </c>
      <c r="R2325">
        <v>130.32400590958827</v>
      </c>
      <c r="S2325">
        <v>146.4162823092465</v>
      </c>
      <c r="T2325">
        <v>158.7919110344813</v>
      </c>
      <c r="U2325">
        <v>169.0535514249062</v>
      </c>
      <c r="V2325">
        <v>144.62116738483081</v>
      </c>
      <c r="W2325">
        <v>173.07359563387169</v>
      </c>
      <c r="X2325">
        <v>192.31465390273186</v>
      </c>
      <c r="Y2325">
        <v>242.04568186679353</v>
      </c>
      <c r="Z2325">
        <v>161.12424711633957</v>
      </c>
      <c r="AA2325">
        <v>153.00369198855927</v>
      </c>
      <c r="AB2325">
        <v>182.02967634159734</v>
      </c>
      <c r="AC2325">
        <v>205.19915017596139</v>
      </c>
      <c r="AD2325">
        <v>226.11779298128445</v>
      </c>
      <c r="AE2325">
        <v>156.9391045175266</v>
      </c>
      <c r="AF2325">
        <v>192.83525430473449</v>
      </c>
      <c r="AG2325">
        <v>216.44672695729784</v>
      </c>
      <c r="AH2325">
        <v>275.40531346105092</v>
      </c>
      <c r="AI2325">
        <v>176.90331095562129</v>
      </c>
      <c r="AJ2325">
        <v>166.87910045358188</v>
      </c>
      <c r="AK2325">
        <v>204.21027873640369</v>
      </c>
      <c r="AL2325">
        <v>231.30940101378479</v>
      </c>
      <c r="AM2325">
        <v>253.64110389851047</v>
      </c>
      <c r="AN2325">
        <v>144.6981076512979</v>
      </c>
      <c r="AO2325">
        <v>173.06572772797679</v>
      </c>
      <c r="AP2325">
        <v>188.67853924184783</v>
      </c>
      <c r="AQ2325">
        <v>228.01530426990871</v>
      </c>
      <c r="AR2325">
        <v>158.77920021904782</v>
      </c>
      <c r="AS2325">
        <v>153.21249415479912</v>
      </c>
      <c r="AT2325">
        <v>179.53283563408456</v>
      </c>
      <c r="AU2325">
        <v>198.98925343936779</v>
      </c>
      <c r="AV2325">
        <v>209.48584683367244</v>
      </c>
      <c r="AW2325">
        <v>123.54018859506979</v>
      </c>
      <c r="AX2325">
        <v>136.86877734697075</v>
      </c>
      <c r="AY2325">
        <v>145.72988951811249</v>
      </c>
      <c r="AZ2325">
        <v>168.25172552707664</v>
      </c>
      <c r="BA2325">
        <v>131.00262011568861</v>
      </c>
      <c r="BB2325">
        <v>127.14950379438059</v>
      </c>
      <c r="BC2325">
        <v>141.19884487142028</v>
      </c>
      <c r="BD2325">
        <v>152.23159706311665</v>
      </c>
      <c r="BE2325">
        <v>161.4202055389307</v>
      </c>
      <c r="BF2325">
        <v>127.13659813309577</v>
      </c>
      <c r="BG2325">
        <v>143.59080628842474</v>
      </c>
      <c r="BH2325">
        <v>153.6834848300945</v>
      </c>
      <c r="BI2325">
        <v>180.59303443604736</v>
      </c>
      <c r="BJ2325">
        <v>135.87172966749756</v>
      </c>
      <c r="BK2325">
        <v>131.41424368332366</v>
      </c>
      <c r="BL2325">
        <v>148.19226028415639</v>
      </c>
      <c r="BM2325">
        <v>161.04100294811835</v>
      </c>
      <c r="BN2325">
        <v>171.43950163692483</v>
      </c>
      <c r="BO2325">
        <v>131.36796674763059</v>
      </c>
      <c r="BP2325">
        <v>149.88403176029163</v>
      </c>
      <c r="BQ2325">
        <v>161.58982654508819</v>
      </c>
      <c r="BR2325">
        <v>190.94481657372634</v>
      </c>
      <c r="BS2325">
        <v>140.46766694894606</v>
      </c>
      <c r="BT2325">
        <v>136.25636886501161</v>
      </c>
      <c r="BU2325">
        <v>155.03716278443335</v>
      </c>
      <c r="BV2325">
        <v>168.17486916330196</v>
      </c>
      <c r="BW2325">
        <v>180.2281307731262</v>
      </c>
      <c r="BX2325">
        <v>140.55570767574207</v>
      </c>
      <c r="BY2325">
        <v>165.35853881875283</v>
      </c>
      <c r="BZ2325">
        <v>180.82518630982528</v>
      </c>
      <c r="CA2325">
        <v>216.79564508966266</v>
      </c>
      <c r="CB2325">
        <v>153.41147800705093</v>
      </c>
      <c r="CC2325">
        <v>147.26357071149903</v>
      </c>
      <c r="CD2325">
        <v>171.89157938466678</v>
      </c>
      <c r="CE2325">
        <v>188.97292042908683</v>
      </c>
      <c r="CF2325">
        <v>201.78874307366831</v>
      </c>
      <c r="CG2325">
        <v>140.30568157138086</v>
      </c>
      <c r="CH2325">
        <v>163.07648381874515</v>
      </c>
      <c r="CI2325">
        <v>176.20026909948686</v>
      </c>
      <c r="CJ2325">
        <v>206.7588612815594</v>
      </c>
      <c r="CK2325">
        <v>150.33864760081846</v>
      </c>
      <c r="CL2325">
        <v>145.54935767903658</v>
      </c>
      <c r="CM2325">
        <v>167.40214174492561</v>
      </c>
      <c r="CN2325">
        <v>182.93927573807778</v>
      </c>
      <c r="CO2325">
        <v>193.47261726531093</v>
      </c>
    </row>
    <row r="2326" spans="1:93" x14ac:dyDescent="0.25">
      <c r="A2326" s="1">
        <v>41732</v>
      </c>
      <c r="B2326">
        <v>121.41086319585266</v>
      </c>
      <c r="C2326">
        <v>145.57892587298383</v>
      </c>
      <c r="D2326">
        <v>117.64909368659451</v>
      </c>
      <c r="E2326">
        <v>127.66502882987476</v>
      </c>
      <c r="F2326">
        <v>133.99161981058705</v>
      </c>
      <c r="G2326">
        <v>150.25704232774632</v>
      </c>
      <c r="H2326">
        <v>123.92700104322638</v>
      </c>
      <c r="I2326">
        <v>120.76079557629083</v>
      </c>
      <c r="J2326">
        <v>131.06773074797843</v>
      </c>
      <c r="K2326">
        <v>139.19209036619813</v>
      </c>
      <c r="L2326">
        <v>145.45684793196048</v>
      </c>
      <c r="M2326">
        <v>126.46697545889893</v>
      </c>
      <c r="N2326">
        <v>142.64735268082714</v>
      </c>
      <c r="O2326">
        <v>152.66011564206275</v>
      </c>
      <c r="P2326">
        <v>178.7456975765478</v>
      </c>
      <c r="Q2326">
        <v>133.70013336129364</v>
      </c>
      <c r="R2326">
        <v>130.38606944614492</v>
      </c>
      <c r="S2326">
        <v>146.50937761408153</v>
      </c>
      <c r="T2326">
        <v>158.91776209472121</v>
      </c>
      <c r="U2326">
        <v>169.21560621480421</v>
      </c>
      <c r="V2326">
        <v>145.03964976477306</v>
      </c>
      <c r="W2326">
        <v>173.81756430932464</v>
      </c>
      <c r="X2326">
        <v>193.30661213666906</v>
      </c>
      <c r="Y2326">
        <v>243.79710812358891</v>
      </c>
      <c r="Z2326">
        <v>162.0542079606557</v>
      </c>
      <c r="AA2326">
        <v>153.65466457958058</v>
      </c>
      <c r="AB2326">
        <v>183.0836319651556</v>
      </c>
      <c r="AC2326">
        <v>206.68708752686723</v>
      </c>
      <c r="AD2326">
        <v>228.08621010175369</v>
      </c>
      <c r="AE2326">
        <v>157.58645685164117</v>
      </c>
      <c r="AF2326">
        <v>194.04066899584438</v>
      </c>
      <c r="AG2326">
        <v>218.07626903972425</v>
      </c>
      <c r="AH2326">
        <v>278.30723771742669</v>
      </c>
      <c r="AI2326">
        <v>178.37659557808894</v>
      </c>
      <c r="AJ2326">
        <v>167.90593519045331</v>
      </c>
      <c r="AK2326">
        <v>205.90678830166951</v>
      </c>
      <c r="AL2326">
        <v>233.72023039600461</v>
      </c>
      <c r="AM2326">
        <v>256.83322058052374</v>
      </c>
      <c r="AN2326">
        <v>145.34044042958851</v>
      </c>
      <c r="AO2326">
        <v>174.20765266716003</v>
      </c>
      <c r="AP2326">
        <v>190.1773157245259</v>
      </c>
      <c r="AQ2326">
        <v>230.56084528017146</v>
      </c>
      <c r="AR2326">
        <v>160.18281629012728</v>
      </c>
      <c r="AS2326">
        <v>154.23546857948409</v>
      </c>
      <c r="AT2326">
        <v>181.12677252836122</v>
      </c>
      <c r="AU2326">
        <v>201.20173300903539</v>
      </c>
      <c r="AV2326">
        <v>212.29307897583132</v>
      </c>
      <c r="AW2326">
        <v>123.58570520213412</v>
      </c>
      <c r="AX2326">
        <v>136.94397869777271</v>
      </c>
      <c r="AY2326">
        <v>145.82488069807283</v>
      </c>
      <c r="AZ2326">
        <v>168.40608619451231</v>
      </c>
      <c r="BA2326">
        <v>131.09761129564905</v>
      </c>
      <c r="BB2326">
        <v>127.21876819643502</v>
      </c>
      <c r="BC2326">
        <v>141.30175198304406</v>
      </c>
      <c r="BD2326">
        <v>152.3701258672256</v>
      </c>
      <c r="BE2326">
        <v>161.59633501844064</v>
      </c>
      <c r="BF2326">
        <v>127.24813403540595</v>
      </c>
      <c r="BG2326">
        <v>143.78478177070332</v>
      </c>
      <c r="BH2326">
        <v>153.93080356999965</v>
      </c>
      <c r="BI2326">
        <v>181.00038294883234</v>
      </c>
      <c r="BJ2326">
        <v>136.11419902034575</v>
      </c>
      <c r="BK2326">
        <v>131.58882161737435</v>
      </c>
      <c r="BL2326">
        <v>148.45897657228943</v>
      </c>
      <c r="BM2326">
        <v>161.39985759033365</v>
      </c>
      <c r="BN2326">
        <v>171.90019340733642</v>
      </c>
      <c r="BO2326">
        <v>131.72132930554071</v>
      </c>
      <c r="BP2326">
        <v>150.50241623663433</v>
      </c>
      <c r="BQ2326">
        <v>162.38489230038599</v>
      </c>
      <c r="BR2326">
        <v>192.2552027259764</v>
      </c>
      <c r="BS2326">
        <v>141.233285824418</v>
      </c>
      <c r="BT2326">
        <v>136.81585958170263</v>
      </c>
      <c r="BU2326">
        <v>155.8763988594699</v>
      </c>
      <c r="BV2326">
        <v>169.32329747650988</v>
      </c>
      <c r="BW2326">
        <v>181.71519820433127</v>
      </c>
      <c r="BX2326">
        <v>141.08771672888471</v>
      </c>
      <c r="BY2326">
        <v>166.29978560508215</v>
      </c>
      <c r="BZ2326">
        <v>182.07336139604459</v>
      </c>
      <c r="CA2326">
        <v>218.88275752891465</v>
      </c>
      <c r="CB2326">
        <v>154.5778055466329</v>
      </c>
      <c r="CC2326">
        <v>148.10250806453166</v>
      </c>
      <c r="CD2326">
        <v>173.20114013086408</v>
      </c>
      <c r="CE2326">
        <v>190.77356645510812</v>
      </c>
      <c r="CF2326">
        <v>204.10093626617294</v>
      </c>
      <c r="CG2326">
        <v>140.89473500168452</v>
      </c>
      <c r="CH2326">
        <v>164.09599937119381</v>
      </c>
      <c r="CI2326">
        <v>177.53696726825294</v>
      </c>
      <c r="CJ2326">
        <v>208.95648369461543</v>
      </c>
      <c r="CK2326">
        <v>151.60737806608793</v>
      </c>
      <c r="CL2326">
        <v>146.45559372565762</v>
      </c>
      <c r="CM2326">
        <v>168.80680761718818</v>
      </c>
      <c r="CN2326">
        <v>184.88768323831297</v>
      </c>
      <c r="CO2326">
        <v>195.94211049235324</v>
      </c>
    </row>
    <row r="2327" spans="1:93" x14ac:dyDescent="0.25">
      <c r="A2327" s="1">
        <v>41733</v>
      </c>
      <c r="B2327">
        <v>122.22222222222182</v>
      </c>
      <c r="C2327">
        <v>146.41617316724563</v>
      </c>
      <c r="D2327">
        <v>117.6735472532737</v>
      </c>
      <c r="E2327">
        <v>127.70578477434007</v>
      </c>
      <c r="F2327">
        <v>134.04285585505772</v>
      </c>
      <c r="G2327">
        <v>150.33738976112073</v>
      </c>
      <c r="H2327">
        <v>123.97823708769704</v>
      </c>
      <c r="I2327">
        <v>120.79922260964379</v>
      </c>
      <c r="J2327">
        <v>131.12362461467367</v>
      </c>
      <c r="K2327">
        <v>139.26545106623561</v>
      </c>
      <c r="L2327">
        <v>145.54883992089643</v>
      </c>
      <c r="M2327">
        <v>126.5694648136038</v>
      </c>
      <c r="N2327">
        <v>142.82113897793533</v>
      </c>
      <c r="O2327">
        <v>152.88291858707333</v>
      </c>
      <c r="P2327">
        <v>179.11109440636505</v>
      </c>
      <c r="Q2327">
        <v>133.91402418850376</v>
      </c>
      <c r="R2327">
        <v>130.54203150765233</v>
      </c>
      <c r="S2327">
        <v>146.74554873579274</v>
      </c>
      <c r="T2327">
        <v>159.23859833553641</v>
      </c>
      <c r="U2327">
        <v>169.62556363362361</v>
      </c>
      <c r="V2327">
        <v>145.81121417061965</v>
      </c>
      <c r="W2327">
        <v>175.2419909047336</v>
      </c>
      <c r="X2327">
        <v>195.20584759721442</v>
      </c>
      <c r="Y2327">
        <v>247.12077017954326</v>
      </c>
      <c r="Z2327">
        <v>163.77539009677488</v>
      </c>
      <c r="AA2327">
        <v>154.87136229649241</v>
      </c>
      <c r="AB2327">
        <v>185.042218533843</v>
      </c>
      <c r="AC2327">
        <v>209.44691405547212</v>
      </c>
      <c r="AD2327">
        <v>231.73630325248928</v>
      </c>
      <c r="AE2327">
        <v>158.67179929506449</v>
      </c>
      <c r="AF2327">
        <v>196.02422587520428</v>
      </c>
      <c r="AG2327">
        <v>220.77091234753382</v>
      </c>
      <c r="AH2327">
        <v>283.06028910759102</v>
      </c>
      <c r="AI2327">
        <v>180.73440847242236</v>
      </c>
      <c r="AJ2327">
        <v>169.59008725783428</v>
      </c>
      <c r="AK2327">
        <v>208.67628281247389</v>
      </c>
      <c r="AL2327">
        <v>237.649918553227</v>
      </c>
      <c r="AM2327">
        <v>261.9979535871588</v>
      </c>
      <c r="AN2327">
        <v>146.29342151896614</v>
      </c>
      <c r="AO2327">
        <v>175.96700237062637</v>
      </c>
      <c r="AP2327">
        <v>192.48646221032547</v>
      </c>
      <c r="AQ2327">
        <v>234.40942275650417</v>
      </c>
      <c r="AR2327">
        <v>162.27204406299356</v>
      </c>
      <c r="AS2327">
        <v>155.73824645119495</v>
      </c>
      <c r="AT2327">
        <v>183.50922525180525</v>
      </c>
      <c r="AU2327">
        <v>204.50051370303476</v>
      </c>
      <c r="AV2327">
        <v>216.47153452156385</v>
      </c>
      <c r="AW2327">
        <v>123.6897239638529</v>
      </c>
      <c r="AX2327">
        <v>137.12364746801418</v>
      </c>
      <c r="AY2327">
        <v>146.05183072364105</v>
      </c>
      <c r="AZ2327">
        <v>168.77487998606063</v>
      </c>
      <c r="BA2327">
        <v>131.31983319568457</v>
      </c>
      <c r="BB2327">
        <v>127.37952446454584</v>
      </c>
      <c r="BC2327">
        <v>141.54288638521024</v>
      </c>
      <c r="BD2327">
        <v>152.69636652897989</v>
      </c>
      <c r="BE2327">
        <v>162.01241006531563</v>
      </c>
      <c r="BF2327">
        <v>127.48331778891573</v>
      </c>
      <c r="BG2327">
        <v>144.18357161361118</v>
      </c>
      <c r="BH2327">
        <v>154.45229797995614</v>
      </c>
      <c r="BI2327">
        <v>181.849089537585</v>
      </c>
      <c r="BJ2327">
        <v>136.6152426691275</v>
      </c>
      <c r="BK2327">
        <v>131.9467099379327</v>
      </c>
      <c r="BL2327">
        <v>149.01114712400806</v>
      </c>
      <c r="BM2327">
        <v>162.14631037321251</v>
      </c>
      <c r="BN2327">
        <v>172.85115380196291</v>
      </c>
      <c r="BO2327">
        <v>132.39090652401194</v>
      </c>
      <c r="BP2327">
        <v>151.64627731818939</v>
      </c>
      <c r="BQ2327">
        <v>163.86354199117662</v>
      </c>
      <c r="BR2327">
        <v>194.71031919370424</v>
      </c>
      <c r="BS2327">
        <v>142.62823836289971</v>
      </c>
      <c r="BT2327">
        <v>137.84812446017912</v>
      </c>
      <c r="BU2327">
        <v>157.43874570256943</v>
      </c>
      <c r="BV2327">
        <v>171.44362533500211</v>
      </c>
      <c r="BW2327">
        <v>184.4493051797555</v>
      </c>
      <c r="BX2327">
        <v>142.01271896029536</v>
      </c>
      <c r="BY2327">
        <v>167.93632801450093</v>
      </c>
      <c r="BZ2327">
        <v>184.20798193006908</v>
      </c>
      <c r="CA2327">
        <v>222.44045841895544</v>
      </c>
      <c r="CB2327">
        <v>156.53454103615539</v>
      </c>
      <c r="CC2327">
        <v>149.52558842054796</v>
      </c>
      <c r="CD2327">
        <v>175.40691468268938</v>
      </c>
      <c r="CE2327">
        <v>193.83318922054323</v>
      </c>
      <c r="CF2327">
        <v>208.01440724521791</v>
      </c>
      <c r="CG2327">
        <v>141.84608791338317</v>
      </c>
      <c r="CH2327">
        <v>165.74257171836456</v>
      </c>
      <c r="CI2327">
        <v>179.65921607127297</v>
      </c>
      <c r="CJ2327">
        <v>212.43258087197589</v>
      </c>
      <c r="CK2327">
        <v>153.58326488269279</v>
      </c>
      <c r="CL2327">
        <v>147.88262309320555</v>
      </c>
      <c r="CM2327">
        <v>171.03882791001956</v>
      </c>
      <c r="CN2327">
        <v>187.92469445642786</v>
      </c>
      <c r="CO2327">
        <v>199.78411263575154</v>
      </c>
    </row>
    <row r="2328" spans="1:93" x14ac:dyDescent="0.25">
      <c r="A2328" s="1">
        <v>41736</v>
      </c>
      <c r="B2328">
        <v>122.9546991210273</v>
      </c>
      <c r="C2328">
        <v>146.64080049009635</v>
      </c>
      <c r="D2328">
        <v>117.67863217034314</v>
      </c>
      <c r="E2328">
        <v>127.71425963612246</v>
      </c>
      <c r="F2328">
        <v>134.05350996701273</v>
      </c>
      <c r="G2328">
        <v>150.35409734577749</v>
      </c>
      <c r="H2328">
        <v>123.98840692183593</v>
      </c>
      <c r="I2328">
        <v>120.80672891579391</v>
      </c>
      <c r="J2328">
        <v>131.13476300444486</v>
      </c>
      <c r="K2328">
        <v>139.28022153962783</v>
      </c>
      <c r="L2328">
        <v>145.56724247790967</v>
      </c>
      <c r="M2328">
        <v>126.59274718291257</v>
      </c>
      <c r="N2328">
        <v>142.86061777806762</v>
      </c>
      <c r="O2328">
        <v>152.93353243339675</v>
      </c>
      <c r="P2328">
        <v>179.1941011143355</v>
      </c>
      <c r="Q2328">
        <v>133.95957665019483</v>
      </c>
      <c r="R2328">
        <v>130.57644892315224</v>
      </c>
      <c r="S2328">
        <v>146.7981871359691</v>
      </c>
      <c r="T2328">
        <v>159.30945772038919</v>
      </c>
      <c r="U2328">
        <v>169.71565628007934</v>
      </c>
      <c r="V2328">
        <v>146.12187326317002</v>
      </c>
      <c r="W2328">
        <v>175.81551538328816</v>
      </c>
      <c r="X2328">
        <v>195.97054690195381</v>
      </c>
      <c r="Y2328">
        <v>248.45899396283718</v>
      </c>
      <c r="Z2328">
        <v>164.43255356178526</v>
      </c>
      <c r="AA2328">
        <v>155.34929936195451</v>
      </c>
      <c r="AB2328">
        <v>185.81886626521887</v>
      </c>
      <c r="AC2328">
        <v>210.53422087939842</v>
      </c>
      <c r="AD2328">
        <v>233.17011444887558</v>
      </c>
      <c r="AE2328">
        <v>159.57186079872591</v>
      </c>
      <c r="AF2328">
        <v>197.66916586465447</v>
      </c>
      <c r="AG2328">
        <v>223.00554780490017</v>
      </c>
      <c r="AH2328">
        <v>287.03297436513117</v>
      </c>
      <c r="AI2328">
        <v>182.62764129046886</v>
      </c>
      <c r="AJ2328">
        <v>170.95569781511369</v>
      </c>
      <c r="AK2328">
        <v>210.94195487341474</v>
      </c>
      <c r="AL2328">
        <v>240.84668872140384</v>
      </c>
      <c r="AM2328">
        <v>266.18789506972064</v>
      </c>
      <c r="AN2328">
        <v>147.14458537521125</v>
      </c>
      <c r="AO2328">
        <v>177.53838179754041</v>
      </c>
      <c r="AP2328">
        <v>194.54889770815012</v>
      </c>
      <c r="AQ2328">
        <v>237.87955232427268</v>
      </c>
      <c r="AR2328">
        <v>164.0725829896659</v>
      </c>
      <c r="AS2328">
        <v>157.04772930695665</v>
      </c>
      <c r="AT2328">
        <v>185.60439782102398</v>
      </c>
      <c r="AU2328">
        <v>207.41411305710454</v>
      </c>
      <c r="AV2328">
        <v>220.13808651769659</v>
      </c>
      <c r="AW2328">
        <v>123.72216606122612</v>
      </c>
      <c r="AX2328">
        <v>137.17820917723276</v>
      </c>
      <c r="AY2328">
        <v>146.12261348154624</v>
      </c>
      <c r="AZ2328">
        <v>168.88842732686689</v>
      </c>
      <c r="BA2328">
        <v>131.38619203122067</v>
      </c>
      <c r="BB2328">
        <v>127.42818761060563</v>
      </c>
      <c r="BC2328">
        <v>141.61661842469479</v>
      </c>
      <c r="BD2328">
        <v>152.79516746188918</v>
      </c>
      <c r="BE2328">
        <v>162.1377545324394</v>
      </c>
      <c r="BF2328">
        <v>127.58293073184626</v>
      </c>
      <c r="BG2328">
        <v>144.35248051684118</v>
      </c>
      <c r="BH2328">
        <v>154.6731788534108</v>
      </c>
      <c r="BI2328">
        <v>182.20856233163869</v>
      </c>
      <c r="BJ2328">
        <v>136.81446855498854</v>
      </c>
      <c r="BK2328">
        <v>132.09396385356916</v>
      </c>
      <c r="BL2328">
        <v>149.2363589949814</v>
      </c>
      <c r="BM2328">
        <v>162.45381119704157</v>
      </c>
      <c r="BN2328">
        <v>173.2409435786476</v>
      </c>
      <c r="BO2328">
        <v>132.78456411987872</v>
      </c>
      <c r="BP2328">
        <v>152.31877571112855</v>
      </c>
      <c r="BQ2328">
        <v>164.73286918204914</v>
      </c>
      <c r="BR2328">
        <v>196.15373037854923</v>
      </c>
      <c r="BS2328">
        <v>143.41555355463336</v>
      </c>
      <c r="BT2328">
        <v>138.43861085397936</v>
      </c>
      <c r="BU2328">
        <v>158.34087769309758</v>
      </c>
      <c r="BV2328">
        <v>172.67380532208588</v>
      </c>
      <c r="BW2328">
        <v>186.00753316339492</v>
      </c>
      <c r="BX2328">
        <v>142.74276874020003</v>
      </c>
      <c r="BY2328">
        <v>169.19987571048981</v>
      </c>
      <c r="BZ2328">
        <v>185.8927121913876</v>
      </c>
      <c r="CA2328">
        <v>225.24834218781967</v>
      </c>
      <c r="CB2328">
        <v>158.02271943365338</v>
      </c>
      <c r="CC2328">
        <v>150.62066309040497</v>
      </c>
      <c r="CD2328">
        <v>177.11972378169651</v>
      </c>
      <c r="CE2328">
        <v>196.19181158638918</v>
      </c>
      <c r="CF2328">
        <v>211.01884287790261</v>
      </c>
      <c r="CG2328">
        <v>142.62794441564023</v>
      </c>
      <c r="CH2328">
        <v>167.14991342242723</v>
      </c>
      <c r="CI2328">
        <v>181.47312315650936</v>
      </c>
      <c r="CJ2328">
        <v>215.434909840643</v>
      </c>
      <c r="CK2328">
        <v>155.2095264073875</v>
      </c>
      <c r="CL2328">
        <v>149.0710449766363</v>
      </c>
      <c r="CM2328">
        <v>172.9152835154365</v>
      </c>
      <c r="CN2328">
        <v>190.45790952374074</v>
      </c>
      <c r="CO2328">
        <v>203.00536142505061</v>
      </c>
    </row>
    <row r="2329" spans="1:93" x14ac:dyDescent="0.25">
      <c r="A2329" s="1">
        <v>41737</v>
      </c>
      <c r="B2329">
        <v>123.2476898805495</v>
      </c>
      <c r="C2329">
        <v>146.84500714723339</v>
      </c>
      <c r="D2329">
        <v>117.69659381549586</v>
      </c>
      <c r="E2329">
        <v>127.74419571137705</v>
      </c>
      <c r="F2329">
        <v>134.09114389018987</v>
      </c>
      <c r="G2329">
        <v>150.41225886341491</v>
      </c>
      <c r="H2329">
        <v>124.02005362996213</v>
      </c>
      <c r="I2329">
        <v>120.83153309243338</v>
      </c>
      <c r="J2329">
        <v>131.17154161118614</v>
      </c>
      <c r="K2329">
        <v>139.32897457647096</v>
      </c>
      <c r="L2329">
        <v>145.62711462841875</v>
      </c>
      <c r="M2329">
        <v>126.63278733909904</v>
      </c>
      <c r="N2329">
        <v>142.92851195594903</v>
      </c>
      <c r="O2329">
        <v>153.02057625119346</v>
      </c>
      <c r="P2329">
        <v>179.33685297552202</v>
      </c>
      <c r="Q2329">
        <v>134.02921170443221</v>
      </c>
      <c r="R2329">
        <v>130.6304160901862</v>
      </c>
      <c r="S2329">
        <v>146.88174920105394</v>
      </c>
      <c r="T2329">
        <v>159.42261468352487</v>
      </c>
      <c r="U2329">
        <v>169.85666726490996</v>
      </c>
      <c r="V2329">
        <v>146.28421601115579</v>
      </c>
      <c r="W2329">
        <v>176.11522507187723</v>
      </c>
      <c r="X2329">
        <v>196.37015982007259</v>
      </c>
      <c r="Y2329">
        <v>249.16456052139063</v>
      </c>
      <c r="Z2329">
        <v>164.73850720221995</v>
      </c>
      <c r="AA2329">
        <v>155.58032558024192</v>
      </c>
      <c r="AB2329">
        <v>186.19974732780088</v>
      </c>
      <c r="AC2329">
        <v>211.07120073812052</v>
      </c>
      <c r="AD2329">
        <v>233.86319310373787</v>
      </c>
      <c r="AE2329">
        <v>159.93348214976859</v>
      </c>
      <c r="AF2329">
        <v>198.33006005793942</v>
      </c>
      <c r="AG2329">
        <v>223.90336633162687</v>
      </c>
      <c r="AH2329">
        <v>288.64156589218317</v>
      </c>
      <c r="AI2329">
        <v>183.30100518551384</v>
      </c>
      <c r="AJ2329">
        <v>171.45448588551739</v>
      </c>
      <c r="AK2329">
        <v>211.80236429486109</v>
      </c>
      <c r="AL2329">
        <v>242.0562497921328</v>
      </c>
      <c r="AM2329">
        <v>267.75907749149235</v>
      </c>
      <c r="AN2329">
        <v>147.49448701324351</v>
      </c>
      <c r="AO2329">
        <v>178.1843540523692</v>
      </c>
      <c r="AP2329">
        <v>195.3967362926129</v>
      </c>
      <c r="AQ2329">
        <v>239.31953214232848</v>
      </c>
      <c r="AR2329">
        <v>164.71855524449469</v>
      </c>
      <c r="AS2329">
        <v>157.54566625338717</v>
      </c>
      <c r="AT2329">
        <v>186.42532089486889</v>
      </c>
      <c r="AU2329">
        <v>208.54456450305494</v>
      </c>
      <c r="AV2329">
        <v>221.53769306982562</v>
      </c>
      <c r="AW2329">
        <v>123.73753957099218</v>
      </c>
      <c r="AX2329">
        <v>137.20406462547572</v>
      </c>
      <c r="AY2329">
        <v>146.15615568467229</v>
      </c>
      <c r="AZ2329">
        <v>168.94223461104826</v>
      </c>
      <c r="BA2329">
        <v>131.41344507126058</v>
      </c>
      <c r="BB2329">
        <v>127.44915148755942</v>
      </c>
      <c r="BC2329">
        <v>141.64946183192239</v>
      </c>
      <c r="BD2329">
        <v>152.8384928075937</v>
      </c>
      <c r="BE2329">
        <v>162.19226061251922</v>
      </c>
      <c r="BF2329">
        <v>127.617571914119</v>
      </c>
      <c r="BG2329">
        <v>144.41121991286886</v>
      </c>
      <c r="BH2329">
        <v>154.74848577139494</v>
      </c>
      <c r="BI2329">
        <v>182.33357181549238</v>
      </c>
      <c r="BJ2329">
        <v>136.87471408937583</v>
      </c>
      <c r="BK2329">
        <v>132.14065414271931</v>
      </c>
      <c r="BL2329">
        <v>149.31015977460586</v>
      </c>
      <c r="BM2329">
        <v>162.55321632878065</v>
      </c>
      <c r="BN2329">
        <v>173.36595306250129</v>
      </c>
      <c r="BO2329">
        <v>132.9097610787492</v>
      </c>
      <c r="BP2329">
        <v>152.53265384919888</v>
      </c>
      <c r="BQ2329">
        <v>165.01456233950768</v>
      </c>
      <c r="BR2329">
        <v>196.61800243436051</v>
      </c>
      <c r="BS2329">
        <v>143.63464823265664</v>
      </c>
      <c r="BT2329">
        <v>138.61075667242625</v>
      </c>
      <c r="BU2329">
        <v>158.61213777065021</v>
      </c>
      <c r="BV2329">
        <v>173.0389631187914</v>
      </c>
      <c r="BW2329">
        <v>186.47180521920615</v>
      </c>
      <c r="BX2329">
        <v>143.01444604925086</v>
      </c>
      <c r="BY2329">
        <v>169.68053556496437</v>
      </c>
      <c r="BZ2329">
        <v>186.51965982765878</v>
      </c>
      <c r="CA2329">
        <v>226.30370404220946</v>
      </c>
      <c r="CB2329">
        <v>158.50337928812797</v>
      </c>
      <c r="CC2329">
        <v>150.99683167216767</v>
      </c>
      <c r="CD2329">
        <v>177.72577316342532</v>
      </c>
      <c r="CE2329">
        <v>197.01729264081285</v>
      </c>
      <c r="CF2329">
        <v>212.06375560502124</v>
      </c>
      <c r="CG2329">
        <v>142.94885878715726</v>
      </c>
      <c r="CH2329">
        <v>167.70534214236056</v>
      </c>
      <c r="CI2329">
        <v>182.20135192264414</v>
      </c>
      <c r="CJ2329">
        <v>216.63216730361029</v>
      </c>
      <c r="CK2329">
        <v>155.76495512732075</v>
      </c>
      <c r="CL2329">
        <v>149.50304509213996</v>
      </c>
      <c r="CM2329">
        <v>173.60648370024242</v>
      </c>
      <c r="CN2329">
        <v>191.40830977784879</v>
      </c>
      <c r="CO2329">
        <v>204.1902760275749</v>
      </c>
    </row>
    <row r="2330" spans="1:93" x14ac:dyDescent="0.25">
      <c r="A2330" s="1">
        <v>41738</v>
      </c>
      <c r="B2330">
        <v>122.63917061077262</v>
      </c>
      <c r="C2330">
        <v>147.04921380437042</v>
      </c>
      <c r="D2330">
        <v>117.69669337016875</v>
      </c>
      <c r="E2330">
        <v>127.74436163583192</v>
      </c>
      <c r="F2330">
        <v>134.09135248093312</v>
      </c>
      <c r="G2330">
        <v>150.4125812309272</v>
      </c>
      <c r="H2330">
        <v>124.02023851721182</v>
      </c>
      <c r="I2330">
        <v>120.8316753133947</v>
      </c>
      <c r="J2330">
        <v>131.1717502019294</v>
      </c>
      <c r="K2330">
        <v>139.32924953699614</v>
      </c>
      <c r="L2330">
        <v>145.62745595872588</v>
      </c>
      <c r="M2330">
        <v>126.63605662739319</v>
      </c>
      <c r="N2330">
        <v>142.93405553175211</v>
      </c>
      <c r="O2330">
        <v>153.02768339965894</v>
      </c>
      <c r="P2330">
        <v>179.34836655603615</v>
      </c>
      <c r="Q2330">
        <v>134.03518170914322</v>
      </c>
      <c r="R2330">
        <v>130.63496466520411</v>
      </c>
      <c r="S2330">
        <v>146.88885634951941</v>
      </c>
      <c r="T2330">
        <v>159.43213826246867</v>
      </c>
      <c r="U2330">
        <v>169.86860727433196</v>
      </c>
      <c r="V2330">
        <v>146.20079662710802</v>
      </c>
      <c r="W2330">
        <v>175.96122005517364</v>
      </c>
      <c r="X2330">
        <v>196.16481979780113</v>
      </c>
      <c r="Y2330">
        <v>248.80200704456757</v>
      </c>
      <c r="Z2330">
        <v>164.57166843412438</v>
      </c>
      <c r="AA2330">
        <v>155.45840494201823</v>
      </c>
      <c r="AB2330">
        <v>185.99761574337742</v>
      </c>
      <c r="AC2330">
        <v>210.78885820749727</v>
      </c>
      <c r="AD2330">
        <v>233.49101431337078</v>
      </c>
      <c r="AE2330">
        <v>159.25952437674459</v>
      </c>
      <c r="AF2330">
        <v>197.07510420472227</v>
      </c>
      <c r="AG2330">
        <v>222.20685193746291</v>
      </c>
      <c r="AH2330">
        <v>285.59713595197121</v>
      </c>
      <c r="AI2330">
        <v>181.9763295626735</v>
      </c>
      <c r="AJ2330">
        <v>170.47840911079291</v>
      </c>
      <c r="AK2330">
        <v>210.15232974711262</v>
      </c>
      <c r="AL2330">
        <v>239.70901754815256</v>
      </c>
      <c r="AM2330">
        <v>264.69140762807268</v>
      </c>
      <c r="AN2330">
        <v>146.81449094753714</v>
      </c>
      <c r="AO2330">
        <v>176.92897670029583</v>
      </c>
      <c r="AP2330">
        <v>193.72289982318179</v>
      </c>
      <c r="AQ2330">
        <v>236.49493310016339</v>
      </c>
      <c r="AR2330">
        <v>163.38471680791676</v>
      </c>
      <c r="AS2330">
        <v>156.52567215482759</v>
      </c>
      <c r="AT2330">
        <v>184.77763812027263</v>
      </c>
      <c r="AU2330">
        <v>206.26919305242205</v>
      </c>
      <c r="AV2330">
        <v>218.68694033282571</v>
      </c>
      <c r="AW2330">
        <v>123.74605672763082</v>
      </c>
      <c r="AX2330">
        <v>137.21838893436794</v>
      </c>
      <c r="AY2330">
        <v>146.17473857188378</v>
      </c>
      <c r="AZ2330">
        <v>168.97204465928343</v>
      </c>
      <c r="BA2330">
        <v>131.42931795408708</v>
      </c>
      <c r="BB2330">
        <v>127.4611529355502</v>
      </c>
      <c r="BC2330">
        <v>141.66804471913389</v>
      </c>
      <c r="BD2330">
        <v>152.86326999054239</v>
      </c>
      <c r="BE2330">
        <v>162.22323209120506</v>
      </c>
      <c r="BF2330">
        <v>127.5888892688498</v>
      </c>
      <c r="BG2330">
        <v>144.36258412306458</v>
      </c>
      <c r="BH2330">
        <v>154.6861321947228</v>
      </c>
      <c r="BI2330">
        <v>182.23006487821661</v>
      </c>
      <c r="BJ2330">
        <v>136.82109001343778</v>
      </c>
      <c r="BK2330">
        <v>132.10074785364915</v>
      </c>
      <c r="BL2330">
        <v>149.24780619793373</v>
      </c>
      <c r="BM2330">
        <v>162.46841546450653</v>
      </c>
      <c r="BN2330">
        <v>173.25870491062517</v>
      </c>
      <c r="BO2330">
        <v>132.71257482082953</v>
      </c>
      <c r="BP2330">
        <v>152.19579399191946</v>
      </c>
      <c r="BQ2330">
        <v>164.57089325918838</v>
      </c>
      <c r="BR2330">
        <v>195.88677006124172</v>
      </c>
      <c r="BS2330">
        <v>143.26492399905729</v>
      </c>
      <c r="BT2330">
        <v>138.33140947370671</v>
      </c>
      <c r="BU2330">
        <v>158.16846869033094</v>
      </c>
      <c r="BV2330">
        <v>172.4474043450324</v>
      </c>
      <c r="BW2330">
        <v>185.71592456384741</v>
      </c>
      <c r="BX2330">
        <v>142.51105637340879</v>
      </c>
      <c r="BY2330">
        <v>168.78992306155146</v>
      </c>
      <c r="BZ2330">
        <v>185.33863020356779</v>
      </c>
      <c r="CA2330">
        <v>224.32886762159831</v>
      </c>
      <c r="CB2330">
        <v>157.55468336057947</v>
      </c>
      <c r="CC2330">
        <v>150.2804694411617</v>
      </c>
      <c r="CD2330">
        <v>176.56410468071283</v>
      </c>
      <c r="CE2330">
        <v>195.42967904777248</v>
      </c>
      <c r="CF2330">
        <v>210.03083576027439</v>
      </c>
      <c r="CG2330">
        <v>142.33778831767668</v>
      </c>
      <c r="CH2330">
        <v>166.64772017595192</v>
      </c>
      <c r="CI2330">
        <v>180.81469201113055</v>
      </c>
      <c r="CJ2330">
        <v>214.32890168787591</v>
      </c>
      <c r="CK2330">
        <v>154.61332231945357</v>
      </c>
      <c r="CL2330">
        <v>148.63344480864839</v>
      </c>
      <c r="CM2330">
        <v>172.24332649909351</v>
      </c>
      <c r="CN2330">
        <v>189.52809294867785</v>
      </c>
      <c r="CO2330">
        <v>201.81650228074659</v>
      </c>
    </row>
    <row r="2331" spans="1:93" x14ac:dyDescent="0.25">
      <c r="A2331" s="1">
        <v>41739</v>
      </c>
      <c r="B2331">
        <v>123.77732702276272</v>
      </c>
      <c r="C2331">
        <v>147.6209924443541</v>
      </c>
      <c r="D2331">
        <v>117.69391912383776</v>
      </c>
      <c r="E2331">
        <v>127.7397378919469</v>
      </c>
      <c r="F2331">
        <v>134.08553977433485</v>
      </c>
      <c r="G2331">
        <v>150.40346585012537</v>
      </c>
      <c r="H2331">
        <v>124.01469002454985</v>
      </c>
      <c r="I2331">
        <v>120.82744789041413</v>
      </c>
      <c r="J2331">
        <v>131.16567328139482</v>
      </c>
      <c r="K2331">
        <v>139.32119101193945</v>
      </c>
      <c r="L2331">
        <v>145.61728372217891</v>
      </c>
      <c r="M2331">
        <v>126.61529918632661</v>
      </c>
      <c r="N2331">
        <v>142.89885813168272</v>
      </c>
      <c r="O2331">
        <v>152.9825585277751</v>
      </c>
      <c r="P2331">
        <v>179.27436176614668</v>
      </c>
      <c r="Q2331">
        <v>133.99366682701012</v>
      </c>
      <c r="R2331">
        <v>130.60427975232312</v>
      </c>
      <c r="S2331">
        <v>146.84192648276027</v>
      </c>
      <c r="T2331">
        <v>159.36896344183131</v>
      </c>
      <c r="U2331">
        <v>169.78828500237879</v>
      </c>
      <c r="V2331">
        <v>146.35780672270374</v>
      </c>
      <c r="W2331">
        <v>176.25108484704273</v>
      </c>
      <c r="X2331">
        <v>196.55130618695995</v>
      </c>
      <c r="Y2331">
        <v>249.49043592525669</v>
      </c>
      <c r="Z2331">
        <v>164.91588287446896</v>
      </c>
      <c r="AA2331">
        <v>155.70599778507312</v>
      </c>
      <c r="AB2331">
        <v>186.39617983219745</v>
      </c>
      <c r="AC2331">
        <v>211.35047124174363</v>
      </c>
      <c r="AD2331">
        <v>234.23379284253545</v>
      </c>
      <c r="AE2331">
        <v>160.58329073246367</v>
      </c>
      <c r="AF2331">
        <v>199.54004845330263</v>
      </c>
      <c r="AG2331">
        <v>225.58473850033241</v>
      </c>
      <c r="AH2331">
        <v>291.62255522627891</v>
      </c>
      <c r="AI2331">
        <v>184.85209785268398</v>
      </c>
      <c r="AJ2331">
        <v>172.53252931794327</v>
      </c>
      <c r="AK2331">
        <v>213.57586342569653</v>
      </c>
      <c r="AL2331">
        <v>244.59325892959893</v>
      </c>
      <c r="AM2331">
        <v>271.12765094381047</v>
      </c>
      <c r="AN2331">
        <v>148.1561343865219</v>
      </c>
      <c r="AO2331">
        <v>179.36381108956439</v>
      </c>
      <c r="AP2331">
        <v>196.90309167855293</v>
      </c>
      <c r="AQ2331">
        <v>241.91119735384251</v>
      </c>
      <c r="AR2331">
        <v>166.16738468136654</v>
      </c>
      <c r="AS2331">
        <v>158.56298256217474</v>
      </c>
      <c r="AT2331">
        <v>188.05721097112416</v>
      </c>
      <c r="AU2331">
        <v>210.84071884451805</v>
      </c>
      <c r="AV2331">
        <v>224.50072856842613</v>
      </c>
      <c r="AW2331">
        <v>123.74959577320821</v>
      </c>
      <c r="AX2331">
        <v>137.22434096556631</v>
      </c>
      <c r="AY2331">
        <v>146.18246012587088</v>
      </c>
      <c r="AZ2331">
        <v>168.98443131880438</v>
      </c>
      <c r="BA2331">
        <v>131.43655691094997</v>
      </c>
      <c r="BB2331">
        <v>127.46646150391632</v>
      </c>
      <c r="BC2331">
        <v>141.67608800453709</v>
      </c>
      <c r="BD2331">
        <v>152.87404799298272</v>
      </c>
      <c r="BE2331">
        <v>162.23690567639053</v>
      </c>
      <c r="BF2331">
        <v>127.63885463271774</v>
      </c>
      <c r="BG2331">
        <v>144.44730800092756</v>
      </c>
      <c r="BH2331">
        <v>154.79692495808212</v>
      </c>
      <c r="BI2331">
        <v>182.41037466956612</v>
      </c>
      <c r="BJ2331">
        <v>136.92319314829834</v>
      </c>
      <c r="BK2331">
        <v>132.17678210301338</v>
      </c>
      <c r="BL2331">
        <v>149.36294377554239</v>
      </c>
      <c r="BM2331">
        <v>162.6248287774844</v>
      </c>
      <c r="BN2331">
        <v>173.45639395897217</v>
      </c>
      <c r="BO2331">
        <v>133.07966361074492</v>
      </c>
      <c r="BP2331">
        <v>152.83819937427137</v>
      </c>
      <c r="BQ2331">
        <v>165.39684303649801</v>
      </c>
      <c r="BR2331">
        <v>197.26335302342432</v>
      </c>
      <c r="BS2331">
        <v>144.01439694513448</v>
      </c>
      <c r="BT2331">
        <v>138.88204265857976</v>
      </c>
      <c r="BU2331">
        <v>159.0250092001335</v>
      </c>
      <c r="BV2331">
        <v>173.60985217976437</v>
      </c>
      <c r="BW2331">
        <v>187.21487045600179</v>
      </c>
      <c r="BX2331">
        <v>143.45007769080971</v>
      </c>
      <c r="BY2331">
        <v>170.45126846926075</v>
      </c>
      <c r="BZ2331">
        <v>187.54171867900837</v>
      </c>
      <c r="CA2331">
        <v>228.04883668668654</v>
      </c>
      <c r="CB2331">
        <v>159.50495840441212</v>
      </c>
      <c r="CC2331">
        <v>151.68900141726303</v>
      </c>
      <c r="CD2331">
        <v>178.83942556518423</v>
      </c>
      <c r="CE2331">
        <v>198.571788840614</v>
      </c>
      <c r="CF2331">
        <v>214.0758506660014</v>
      </c>
      <c r="CG2331">
        <v>143.48361485092653</v>
      </c>
      <c r="CH2331">
        <v>168.6749517347786</v>
      </c>
      <c r="CI2331">
        <v>183.45890708786101</v>
      </c>
      <c r="CJ2331">
        <v>218.69185656448118</v>
      </c>
      <c r="CK2331">
        <v>156.9490456372321</v>
      </c>
      <c r="CL2331">
        <v>150.35218460852317</v>
      </c>
      <c r="CM2331">
        <v>174.93161182710276</v>
      </c>
      <c r="CN2331">
        <v>193.27406430737929</v>
      </c>
      <c r="CO2331">
        <v>206.57608941886133</v>
      </c>
    </row>
    <row r="2332" spans="1:93" x14ac:dyDescent="0.25">
      <c r="A2332" s="1">
        <v>41740</v>
      </c>
      <c r="B2332">
        <v>124.78025693035792</v>
      </c>
      <c r="C2332">
        <v>147.74351643863631</v>
      </c>
      <c r="D2332">
        <v>117.69662050189966</v>
      </c>
      <c r="E2332">
        <v>127.74411155166618</v>
      </c>
      <c r="F2332">
        <v>134.09107116750926</v>
      </c>
      <c r="G2332">
        <v>150.41221316956396</v>
      </c>
      <c r="H2332">
        <v>124.01919232131972</v>
      </c>
      <c r="I2332">
        <v>120.83104972783001</v>
      </c>
      <c r="J2332">
        <v>131.17107603751862</v>
      </c>
      <c r="K2332">
        <v>139.32839468677122</v>
      </c>
      <c r="L2332">
        <v>145.62603104161749</v>
      </c>
      <c r="M2332">
        <v>126.63469998786819</v>
      </c>
      <c r="N2332">
        <v>142.93175514299233</v>
      </c>
      <c r="O2332">
        <v>153.02473418330021</v>
      </c>
      <c r="P2332">
        <v>179.34268632809739</v>
      </c>
      <c r="Q2332">
        <v>134.02572032520916</v>
      </c>
      <c r="R2332">
        <v>130.62958514563817</v>
      </c>
      <c r="S2332">
        <v>146.88157159895383</v>
      </c>
      <c r="T2332">
        <v>159.42294828090346</v>
      </c>
      <c r="U2332">
        <v>169.85576605121895</v>
      </c>
      <c r="V2332">
        <v>146.48370943293639</v>
      </c>
      <c r="W2332">
        <v>176.48352061977988</v>
      </c>
      <c r="X2332">
        <v>196.86122055060949</v>
      </c>
      <c r="Y2332">
        <v>250.03762847357538</v>
      </c>
      <c r="Z2332">
        <v>165.14347623527414</v>
      </c>
      <c r="AA2332">
        <v>155.88032461462601</v>
      </c>
      <c r="AB2332">
        <v>186.68672454811889</v>
      </c>
      <c r="AC2332">
        <v>211.75723384403372</v>
      </c>
      <c r="AD2332">
        <v>234.76161574312613</v>
      </c>
      <c r="AE2332">
        <v>161.49981211489799</v>
      </c>
      <c r="AF2332">
        <v>201.27489249862478</v>
      </c>
      <c r="AG2332">
        <v>227.94150776944923</v>
      </c>
      <c r="AH2332">
        <v>295.87783307329551</v>
      </c>
      <c r="AI2332">
        <v>186.55420899149058</v>
      </c>
      <c r="AJ2332">
        <v>173.84184557856375</v>
      </c>
      <c r="AK2332">
        <v>215.80170106875133</v>
      </c>
      <c r="AL2332">
        <v>247.73561795508806</v>
      </c>
      <c r="AM2332">
        <v>275.18653135173395</v>
      </c>
      <c r="AN2332">
        <v>149.32257891303112</v>
      </c>
      <c r="AO2332">
        <v>181.51724713850447</v>
      </c>
      <c r="AP2332">
        <v>199.72947649278683</v>
      </c>
      <c r="AQ2332">
        <v>246.71156521293818</v>
      </c>
      <c r="AR2332">
        <v>168.27595747928703</v>
      </c>
      <c r="AS2332">
        <v>160.1780595988798</v>
      </c>
      <c r="AT2332">
        <v>190.74900603229932</v>
      </c>
      <c r="AU2332">
        <v>214.56436867914363</v>
      </c>
      <c r="AV2332">
        <v>229.12164342344337</v>
      </c>
      <c r="AW2332">
        <v>123.74344113366766</v>
      </c>
      <c r="AX2332">
        <v>137.21398998088446</v>
      </c>
      <c r="AY2332">
        <v>146.1693115777615</v>
      </c>
      <c r="AZ2332">
        <v>168.96316983675518</v>
      </c>
      <c r="BA2332">
        <v>131.42620592626812</v>
      </c>
      <c r="BB2332">
        <v>127.45806881363376</v>
      </c>
      <c r="BC2332">
        <v>141.66321921277049</v>
      </c>
      <c r="BD2332">
        <v>152.85698285607484</v>
      </c>
      <c r="BE2332">
        <v>162.21564419434137</v>
      </c>
      <c r="BF2332">
        <v>127.65145231454163</v>
      </c>
      <c r="BG2332">
        <v>144.4686692874985</v>
      </c>
      <c r="BH2332">
        <v>154.82431122291663</v>
      </c>
      <c r="BI2332">
        <v>182.45528814389468</v>
      </c>
      <c r="BJ2332">
        <v>136.94455443486925</v>
      </c>
      <c r="BK2332">
        <v>132.19376158721076</v>
      </c>
      <c r="BL2332">
        <v>149.38923458978351</v>
      </c>
      <c r="BM2332">
        <v>162.66043092176926</v>
      </c>
      <c r="BN2332">
        <v>173.50075970800404</v>
      </c>
      <c r="BO2332">
        <v>133.2617193802291</v>
      </c>
      <c r="BP2332">
        <v>153.14921131380689</v>
      </c>
      <c r="BQ2332">
        <v>165.79888286077559</v>
      </c>
      <c r="BR2332">
        <v>197.93847650192822</v>
      </c>
      <c r="BS2332">
        <v>144.32540888467</v>
      </c>
      <c r="BT2332">
        <v>139.12478368455871</v>
      </c>
      <c r="BU2332">
        <v>159.41187771028743</v>
      </c>
      <c r="BV2332">
        <v>174.13326251703148</v>
      </c>
      <c r="BW2332">
        <v>187.87482262038202</v>
      </c>
      <c r="BX2332">
        <v>144.02447080241461</v>
      </c>
      <c r="BY2332">
        <v>171.50815179461378</v>
      </c>
      <c r="BZ2332">
        <v>188.92026214686018</v>
      </c>
      <c r="CA2332">
        <v>230.3923605820346</v>
      </c>
      <c r="CB2332">
        <v>160.53886600530095</v>
      </c>
      <c r="CC2332">
        <v>152.49315177350988</v>
      </c>
      <c r="CD2332">
        <v>180.14904185964346</v>
      </c>
      <c r="CE2332">
        <v>200.36389534882133</v>
      </c>
      <c r="CF2332">
        <v>216.32747166349264</v>
      </c>
      <c r="CG2332">
        <v>144.28155936705051</v>
      </c>
      <c r="CH2332">
        <v>170.1112518638017</v>
      </c>
      <c r="CI2332">
        <v>185.34205614591349</v>
      </c>
      <c r="CJ2332">
        <v>221.78788128704201</v>
      </c>
      <c r="CK2332">
        <v>158.35342798561024</v>
      </c>
      <c r="CL2332">
        <v>151.46930693109667</v>
      </c>
      <c r="CM2332">
        <v>176.71900754322033</v>
      </c>
      <c r="CN2332">
        <v>195.69981563639604</v>
      </c>
      <c r="CO2332">
        <v>209.60827858013224</v>
      </c>
    </row>
    <row r="2333" spans="1:93" x14ac:dyDescent="0.25">
      <c r="A2333" s="1">
        <v>41743</v>
      </c>
      <c r="B2333">
        <v>124.45345954473702</v>
      </c>
      <c r="C2333">
        <v>147.4984684500719</v>
      </c>
      <c r="D2333">
        <v>117.69666779226013</v>
      </c>
      <c r="E2333">
        <v>127.74418811701167</v>
      </c>
      <c r="F2333">
        <v>134.09116800015207</v>
      </c>
      <c r="G2333">
        <v>150.41236404833299</v>
      </c>
      <c r="H2333">
        <v>124.01926213089945</v>
      </c>
      <c r="I2333">
        <v>120.8311082778001</v>
      </c>
      <c r="J2333">
        <v>131.17116611439573</v>
      </c>
      <c r="K2333">
        <v>139.32851178671143</v>
      </c>
      <c r="L2333">
        <v>145.62617291269885</v>
      </c>
      <c r="M2333">
        <v>126.63540235242974</v>
      </c>
      <c r="N2333">
        <v>142.93296831814413</v>
      </c>
      <c r="O2333">
        <v>153.02629854073274</v>
      </c>
      <c r="P2333">
        <v>179.34524038104846</v>
      </c>
      <c r="Q2333">
        <v>134.02680579771337</v>
      </c>
      <c r="R2333">
        <v>130.63047906417106</v>
      </c>
      <c r="S2333">
        <v>146.88300825373886</v>
      </c>
      <c r="T2333">
        <v>159.42486382061679</v>
      </c>
      <c r="U2333">
        <v>169.8581285501987</v>
      </c>
      <c r="V2333">
        <v>146.50918631275479</v>
      </c>
      <c r="W2333">
        <v>176.52957497945155</v>
      </c>
      <c r="X2333">
        <v>196.92295299016939</v>
      </c>
      <c r="Y2333">
        <v>250.14737503279304</v>
      </c>
      <c r="Z2333">
        <v>165.18463119498074</v>
      </c>
      <c r="AA2333">
        <v>155.91364053438846</v>
      </c>
      <c r="AB2333">
        <v>186.74257770772076</v>
      </c>
      <c r="AC2333">
        <v>211.83562424347485</v>
      </c>
      <c r="AD2333">
        <v>234.86156350241362</v>
      </c>
      <c r="AE2333">
        <v>161.40059041676031</v>
      </c>
      <c r="AF2333">
        <v>201.09013485381669</v>
      </c>
      <c r="AG2333">
        <v>227.69174280517163</v>
      </c>
      <c r="AH2333">
        <v>295.42962471274251</v>
      </c>
      <c r="AI2333">
        <v>186.3934014117502</v>
      </c>
      <c r="AJ2333">
        <v>173.71525237749154</v>
      </c>
      <c r="AK2333">
        <v>215.57588616954143</v>
      </c>
      <c r="AL2333">
        <v>247.42084567134094</v>
      </c>
      <c r="AM2333">
        <v>274.78280168344952</v>
      </c>
      <c r="AN2333">
        <v>149.04559103811226</v>
      </c>
      <c r="AO2333">
        <v>181.00588490788502</v>
      </c>
      <c r="AP2333">
        <v>199.04766018529418</v>
      </c>
      <c r="AQ2333">
        <v>245.55034681423979</v>
      </c>
      <c r="AR2333">
        <v>167.828515527495</v>
      </c>
      <c r="AS2333">
        <v>159.81584468552435</v>
      </c>
      <c r="AT2333">
        <v>190.13111000363412</v>
      </c>
      <c r="AU2333">
        <v>213.72275167458247</v>
      </c>
      <c r="AV2333">
        <v>228.07761220259533</v>
      </c>
      <c r="AW2333">
        <v>123.7408347882041</v>
      </c>
      <c r="AX2333">
        <v>137.20960658169571</v>
      </c>
      <c r="AY2333">
        <v>146.16374347608934</v>
      </c>
      <c r="AZ2333">
        <v>168.954166097881</v>
      </c>
      <c r="BA2333">
        <v>131.42229640807275</v>
      </c>
      <c r="BB2333">
        <v>127.45487011692845</v>
      </c>
      <c r="BC2333">
        <v>141.65812499209167</v>
      </c>
      <c r="BD2333">
        <v>152.85023005191917</v>
      </c>
      <c r="BE2333">
        <v>162.20723280670884</v>
      </c>
      <c r="BF2333">
        <v>127.64737744599633</v>
      </c>
      <c r="BG2333">
        <v>144.4617597277913</v>
      </c>
      <c r="BH2333">
        <v>154.81545281303559</v>
      </c>
      <c r="BI2333">
        <v>182.44076035168973</v>
      </c>
      <c r="BJ2333">
        <v>136.93835354795249</v>
      </c>
      <c r="BK2333">
        <v>132.18880087767735</v>
      </c>
      <c r="BL2333">
        <v>149.38108485269294</v>
      </c>
      <c r="BM2333">
        <v>162.64962366171437</v>
      </c>
      <c r="BN2333">
        <v>173.48747209318248</v>
      </c>
      <c r="BO2333">
        <v>133.20434203701132</v>
      </c>
      <c r="BP2333">
        <v>153.05119168580984</v>
      </c>
      <c r="BQ2333">
        <v>165.67217456116967</v>
      </c>
      <c r="BR2333">
        <v>197.72570218749559</v>
      </c>
      <c r="BS2333">
        <v>144.23695214720925</v>
      </c>
      <c r="BT2333">
        <v>139.05306200553647</v>
      </c>
      <c r="BU2333">
        <v>159.29473230121781</v>
      </c>
      <c r="BV2333">
        <v>173.97786554581663</v>
      </c>
      <c r="BW2333">
        <v>187.68117408702201</v>
      </c>
      <c r="BX2333">
        <v>143.8405255171696</v>
      </c>
      <c r="BY2333">
        <v>171.16969246976294</v>
      </c>
      <c r="BZ2333">
        <v>188.47879346227211</v>
      </c>
      <c r="CA2333">
        <v>229.64186381823487</v>
      </c>
      <c r="CB2333">
        <v>160.23719573749909</v>
      </c>
      <c r="CC2333">
        <v>152.25034399698646</v>
      </c>
      <c r="CD2333">
        <v>179.74436223210438</v>
      </c>
      <c r="CE2333">
        <v>199.81205949308622</v>
      </c>
      <c r="CF2333">
        <v>215.64319520238112</v>
      </c>
      <c r="CG2333">
        <v>144.02619138967151</v>
      </c>
      <c r="CH2333">
        <v>169.65158950451951</v>
      </c>
      <c r="CI2333">
        <v>184.73938771929909</v>
      </c>
      <c r="CJ2333">
        <v>220.78683881571646</v>
      </c>
      <c r="CK2333">
        <v>157.94483922180387</v>
      </c>
      <c r="CL2333">
        <v>151.14243592005155</v>
      </c>
      <c r="CM2333">
        <v>176.16741271208173</v>
      </c>
      <c r="CN2333">
        <v>194.95414114244946</v>
      </c>
      <c r="CO2333">
        <v>208.68895386156788</v>
      </c>
    </row>
    <row r="2334" spans="1:93" x14ac:dyDescent="0.25">
      <c r="A2334" s="1">
        <v>41744</v>
      </c>
      <c r="B2334">
        <v>125.23101194500745</v>
      </c>
      <c r="C2334">
        <v>147.4984684500719</v>
      </c>
      <c r="D2334">
        <v>117.69669624978548</v>
      </c>
      <c r="E2334">
        <v>127.7442341911003</v>
      </c>
      <c r="F2334">
        <v>134.09122627032295</v>
      </c>
      <c r="G2334">
        <v>150.41245619651019</v>
      </c>
      <c r="H2334">
        <v>124.01930820498808</v>
      </c>
      <c r="I2334">
        <v>120.83114486604694</v>
      </c>
      <c r="J2334">
        <v>131.17122302944634</v>
      </c>
      <c r="K2334">
        <v>139.32858631832534</v>
      </c>
      <c r="L2334">
        <v>145.6262637057558</v>
      </c>
      <c r="M2334">
        <v>126.63657303423275</v>
      </c>
      <c r="N2334">
        <v>142.93499040489473</v>
      </c>
      <c r="O2334">
        <v>153.02890596838489</v>
      </c>
      <c r="P2334">
        <v>179.34955061859591</v>
      </c>
      <c r="Q2334">
        <v>134.02877467165476</v>
      </c>
      <c r="R2334">
        <v>130.63207544844789</v>
      </c>
      <c r="S2334">
        <v>146.88550925577255</v>
      </c>
      <c r="T2334">
        <v>159.42821622759809</v>
      </c>
      <c r="U2334">
        <v>169.86227914931843</v>
      </c>
      <c r="V2334">
        <v>146.56972395533646</v>
      </c>
      <c r="W2334">
        <v>176.63900841027228</v>
      </c>
      <c r="X2334">
        <v>197.07196872575508</v>
      </c>
      <c r="Y2334">
        <v>250.41048094093657</v>
      </c>
      <c r="Z2334">
        <v>165.29173625493297</v>
      </c>
      <c r="AA2334">
        <v>155.99746188565547</v>
      </c>
      <c r="AB2334">
        <v>186.88227995983229</v>
      </c>
      <c r="AC2334">
        <v>212.02887902556262</v>
      </c>
      <c r="AD2334">
        <v>235.11302755621446</v>
      </c>
      <c r="AE2334">
        <v>162.07297854138812</v>
      </c>
      <c r="AF2334">
        <v>202.34216791346847</v>
      </c>
      <c r="AG2334">
        <v>229.40749181284264</v>
      </c>
      <c r="AH2334">
        <v>298.51333576707009</v>
      </c>
      <c r="AI2334">
        <v>187.5990628766001</v>
      </c>
      <c r="AJ2334">
        <v>174.64268427352994</v>
      </c>
      <c r="AK2334">
        <v>217.17570619020759</v>
      </c>
      <c r="AL2334">
        <v>249.69305381663497</v>
      </c>
      <c r="AM2334">
        <v>277.72739795337128</v>
      </c>
      <c r="AN2334">
        <v>149.96695757914424</v>
      </c>
      <c r="AO2334">
        <v>182.67799455642449</v>
      </c>
      <c r="AP2334">
        <v>201.2657648211119</v>
      </c>
      <c r="AQ2334">
        <v>249.3381870384824</v>
      </c>
      <c r="AR2334">
        <v>169.43237580262468</v>
      </c>
      <c r="AS2334">
        <v>161.07845809360521</v>
      </c>
      <c r="AT2334">
        <v>192.21271589263227</v>
      </c>
      <c r="AU2334">
        <v>216.6233500444979</v>
      </c>
      <c r="AV2334">
        <v>231.69482899331345</v>
      </c>
      <c r="AW2334">
        <v>123.7576256782513</v>
      </c>
      <c r="AX2334">
        <v>137.23784580586607</v>
      </c>
      <c r="AY2334">
        <v>146.1996149230084</v>
      </c>
      <c r="AZ2334">
        <v>169.01217099077141</v>
      </c>
      <c r="BA2334">
        <v>131.45053563224312</v>
      </c>
      <c r="BB2334">
        <v>127.47700356289981</v>
      </c>
      <c r="BC2334">
        <v>141.69246999446102</v>
      </c>
      <c r="BD2334">
        <v>152.89602338841161</v>
      </c>
      <c r="BE2334">
        <v>162.2644744773244</v>
      </c>
      <c r="BF2334">
        <v>127.68329064960746</v>
      </c>
      <c r="BG2334">
        <v>144.52265602956672</v>
      </c>
      <c r="BH2334">
        <v>154.89352499479892</v>
      </c>
      <c r="BI2334">
        <v>182.56879872978163</v>
      </c>
      <c r="BJ2334">
        <v>136.99768840609266</v>
      </c>
      <c r="BK2334">
        <v>132.23564418673536</v>
      </c>
      <c r="BL2334">
        <v>149.45603414718579</v>
      </c>
      <c r="BM2334">
        <v>162.74955605437142</v>
      </c>
      <c r="BN2334">
        <v>173.61238758400387</v>
      </c>
      <c r="BO2334">
        <v>133.40899072817317</v>
      </c>
      <c r="BP2334">
        <v>153.40079986654467</v>
      </c>
      <c r="BQ2334">
        <v>166.13263411628375</v>
      </c>
      <c r="BR2334">
        <v>198.48460775055401</v>
      </c>
      <c r="BS2334">
        <v>144.57803329914557</v>
      </c>
      <c r="BT2334">
        <v>139.32592692708556</v>
      </c>
      <c r="BU2334">
        <v>159.72961076993667</v>
      </c>
      <c r="BV2334">
        <v>174.56623053290684</v>
      </c>
      <c r="BW2334">
        <v>188.41449856368519</v>
      </c>
      <c r="BX2334">
        <v>144.36265056471717</v>
      </c>
      <c r="BY2334">
        <v>172.09345216927022</v>
      </c>
      <c r="BZ2334">
        <v>189.7037791507492</v>
      </c>
      <c r="CA2334">
        <v>231.73036400842531</v>
      </c>
      <c r="CB2334">
        <v>161.14087370440839</v>
      </c>
      <c r="CC2334">
        <v>152.95320463791589</v>
      </c>
      <c r="CD2334">
        <v>180.90910272278751</v>
      </c>
      <c r="CE2334">
        <v>201.39851636832705</v>
      </c>
      <c r="CF2334">
        <v>217.65136846217962</v>
      </c>
      <c r="CG2334">
        <v>144.72293442677949</v>
      </c>
      <c r="CH2334">
        <v>170.88428872401821</v>
      </c>
      <c r="CI2334">
        <v>186.34725626647128</v>
      </c>
      <c r="CJ2334">
        <v>223.46661972767015</v>
      </c>
      <c r="CK2334">
        <v>159.12394282306349</v>
      </c>
      <c r="CL2334">
        <v>152.08035923923538</v>
      </c>
      <c r="CM2334">
        <v>177.66809002277583</v>
      </c>
      <c r="CN2334">
        <v>197.01757244465378</v>
      </c>
      <c r="CO2334">
        <v>211.28834134616295</v>
      </c>
    </row>
    <row r="2335" spans="1:93" x14ac:dyDescent="0.25">
      <c r="A2335" s="1">
        <v>41745</v>
      </c>
      <c r="B2335">
        <v>125.3887762001348</v>
      </c>
      <c r="C2335">
        <v>147.23299979579377</v>
      </c>
      <c r="D2335">
        <v>117.6966964626623</v>
      </c>
      <c r="E2335">
        <v>127.74423453575803</v>
      </c>
      <c r="F2335">
        <v>134.0912267062136</v>
      </c>
      <c r="G2335">
        <v>150.41245687568869</v>
      </c>
      <c r="H2335">
        <v>124.0193085699198</v>
      </c>
      <c r="I2335">
        <v>120.83114514988272</v>
      </c>
      <c r="J2335">
        <v>131.17122345519999</v>
      </c>
      <c r="K2335">
        <v>139.32858688599688</v>
      </c>
      <c r="L2335">
        <v>145.62626439507125</v>
      </c>
      <c r="M2335">
        <v>126.63661468377865</v>
      </c>
      <c r="N2335">
        <v>142.9350623450195</v>
      </c>
      <c r="O2335">
        <v>153.02899873328266</v>
      </c>
      <c r="P2335">
        <v>179.34970207149024</v>
      </c>
      <c r="Q2335">
        <v>134.02884850494075</v>
      </c>
      <c r="R2335">
        <v>130.63213224328325</v>
      </c>
      <c r="S2335">
        <v>146.88559823434798</v>
      </c>
      <c r="T2335">
        <v>159.42833738991357</v>
      </c>
      <c r="U2335">
        <v>169.86243060221278</v>
      </c>
      <c r="V2335">
        <v>146.58833949005091</v>
      </c>
      <c r="W2335">
        <v>176.67265956917919</v>
      </c>
      <c r="X2335">
        <v>197.11707559833241</v>
      </c>
      <c r="Y2335">
        <v>250.49067093662956</v>
      </c>
      <c r="Z2335">
        <v>165.32610339594427</v>
      </c>
      <c r="AA2335">
        <v>156.02323724141388</v>
      </c>
      <c r="AB2335">
        <v>186.92523888609642</v>
      </c>
      <c r="AC2335">
        <v>212.08973750443673</v>
      </c>
      <c r="AD2335">
        <v>235.19250156980306</v>
      </c>
      <c r="AE2335">
        <v>162.30693286354224</v>
      </c>
      <c r="AF2335">
        <v>202.77780699610037</v>
      </c>
      <c r="AG2335">
        <v>229.99641131343759</v>
      </c>
      <c r="AH2335">
        <v>299.57823130239245</v>
      </c>
      <c r="AI2335">
        <v>188.03470195923197</v>
      </c>
      <c r="AJ2335">
        <v>174.9734472807134</v>
      </c>
      <c r="AK2335">
        <v>217.7404235195452</v>
      </c>
      <c r="AL2335">
        <v>250.49172546812679</v>
      </c>
      <c r="AM2335">
        <v>278.7680913174363</v>
      </c>
      <c r="AN2335">
        <v>150.19529474250669</v>
      </c>
      <c r="AO2335">
        <v>183.09954008878609</v>
      </c>
      <c r="AP2335">
        <v>201.82782553092733</v>
      </c>
      <c r="AQ2335">
        <v>250.30422888347766</v>
      </c>
      <c r="AR2335">
        <v>169.86270353357713</v>
      </c>
      <c r="AS2335">
        <v>161.40339944146723</v>
      </c>
      <c r="AT2335">
        <v>192.757212205266</v>
      </c>
      <c r="AU2335">
        <v>217.37861912331238</v>
      </c>
      <c r="AV2335">
        <v>232.63452424253609</v>
      </c>
      <c r="AW2335">
        <v>123.76693161434378</v>
      </c>
      <c r="AX2335">
        <v>137.25349669838519</v>
      </c>
      <c r="AY2335">
        <v>146.21949578647869</v>
      </c>
      <c r="AZ2335">
        <v>169.04431876999993</v>
      </c>
      <c r="BA2335">
        <v>131.46660952185738</v>
      </c>
      <c r="BB2335">
        <v>127.48969347575316</v>
      </c>
      <c r="BC2335">
        <v>141.71192786083614</v>
      </c>
      <c r="BD2335">
        <v>152.92182621121341</v>
      </c>
      <c r="BE2335">
        <v>162.29662225655289</v>
      </c>
      <c r="BF2335">
        <v>127.70376463742149</v>
      </c>
      <c r="BG2335">
        <v>144.55802019033632</v>
      </c>
      <c r="BH2335">
        <v>154.94005678528526</v>
      </c>
      <c r="BI2335">
        <v>182.64511086617924</v>
      </c>
      <c r="BJ2335">
        <v>137.03491383848171</v>
      </c>
      <c r="BK2335">
        <v>132.26449389683691</v>
      </c>
      <c r="BL2335">
        <v>149.50070466605268</v>
      </c>
      <c r="BM2335">
        <v>162.81004738200372</v>
      </c>
      <c r="BN2335">
        <v>173.68869972040147</v>
      </c>
      <c r="BO2335">
        <v>133.49893542196043</v>
      </c>
      <c r="BP2335">
        <v>153.56113605981761</v>
      </c>
      <c r="BQ2335">
        <v>166.33989797588055</v>
      </c>
      <c r="BR2335">
        <v>198.82874397026177</v>
      </c>
      <c r="BS2335">
        <v>144.74228013127885</v>
      </c>
      <c r="BT2335">
        <v>139.45106737061568</v>
      </c>
      <c r="BU2335">
        <v>159.9290533518128</v>
      </c>
      <c r="BV2335">
        <v>174.83997525312893</v>
      </c>
      <c r="BW2335">
        <v>188.75863478339298</v>
      </c>
      <c r="BX2335">
        <v>144.53085133221782</v>
      </c>
      <c r="BY2335">
        <v>172.40294158147142</v>
      </c>
      <c r="BZ2335">
        <v>190.11418902345073</v>
      </c>
      <c r="CA2335">
        <v>232.42335117052798</v>
      </c>
      <c r="CB2335">
        <v>161.45036311660954</v>
      </c>
      <c r="CC2335">
        <v>153.18868571241677</v>
      </c>
      <c r="CD2335">
        <v>181.29932850338903</v>
      </c>
      <c r="CE2335">
        <v>201.93675882432908</v>
      </c>
      <c r="CF2335">
        <v>218.33089956288219</v>
      </c>
      <c r="CG2335">
        <v>144.92539500029258</v>
      </c>
      <c r="CH2335">
        <v>171.24871775634182</v>
      </c>
      <c r="CI2335">
        <v>186.82506321996223</v>
      </c>
      <c r="CJ2335">
        <v>224.26836359878212</v>
      </c>
      <c r="CK2335">
        <v>159.49647027832759</v>
      </c>
      <c r="CL2335">
        <v>152.36380404215373</v>
      </c>
      <c r="CM2335">
        <v>178.12970013038571</v>
      </c>
      <c r="CN2335">
        <v>197.64924943401468</v>
      </c>
      <c r="CO2335">
        <v>212.08198679433434</v>
      </c>
    </row>
    <row r="2336" spans="1:93" x14ac:dyDescent="0.25">
      <c r="A2336" s="1">
        <v>41746</v>
      </c>
      <c r="B2336">
        <v>124.01397340545373</v>
      </c>
      <c r="C2336">
        <v>146.49785583010046</v>
      </c>
      <c r="D2336">
        <v>117.69669646266254</v>
      </c>
      <c r="E2336">
        <v>127.74423453575841</v>
      </c>
      <c r="F2336">
        <v>134.09122670621406</v>
      </c>
      <c r="G2336">
        <v>150.41245687568943</v>
      </c>
      <c r="H2336">
        <v>124.01930856992023</v>
      </c>
      <c r="I2336">
        <v>120.83114514988303</v>
      </c>
      <c r="J2336">
        <v>131.1712234552005</v>
      </c>
      <c r="K2336">
        <v>139.32858688599751</v>
      </c>
      <c r="L2336">
        <v>145.62626439507201</v>
      </c>
      <c r="M2336">
        <v>126.63661469039187</v>
      </c>
      <c r="N2336">
        <v>142.93506235644236</v>
      </c>
      <c r="O2336">
        <v>153.02899874801213</v>
      </c>
      <c r="P2336">
        <v>179.34970209553833</v>
      </c>
      <c r="Q2336">
        <v>134.02884851816719</v>
      </c>
      <c r="R2336">
        <v>130.63213225320308</v>
      </c>
      <c r="S2336">
        <v>146.88559824937803</v>
      </c>
      <c r="T2336">
        <v>159.42833741035443</v>
      </c>
      <c r="U2336">
        <v>169.86243062806446</v>
      </c>
      <c r="V2336">
        <v>146.58855290805289</v>
      </c>
      <c r="W2336">
        <v>176.6730453632596</v>
      </c>
      <c r="X2336">
        <v>197.11759272656786</v>
      </c>
      <c r="Y2336">
        <v>250.49159027571477</v>
      </c>
      <c r="Z2336">
        <v>165.32654664871757</v>
      </c>
      <c r="AA2336">
        <v>156.02355736841679</v>
      </c>
      <c r="AB2336">
        <v>186.92576422271657</v>
      </c>
      <c r="AC2336">
        <v>212.09047625905887</v>
      </c>
      <c r="AD2336">
        <v>235.19347836758109</v>
      </c>
      <c r="AE2336">
        <v>161.26559751771438</v>
      </c>
      <c r="AF2336">
        <v>200.83876876593814</v>
      </c>
      <c r="AG2336">
        <v>227.3392107758078</v>
      </c>
      <c r="AH2336">
        <v>294.76654384236014</v>
      </c>
      <c r="AI2336">
        <v>185.84430692145614</v>
      </c>
      <c r="AJ2336">
        <v>173.39349020428486</v>
      </c>
      <c r="AK2336">
        <v>215.08322298191547</v>
      </c>
      <c r="AL2336">
        <v>246.68546523854897</v>
      </c>
      <c r="AM2336">
        <v>273.70504704979038</v>
      </c>
      <c r="AN2336">
        <v>148.64068494423884</v>
      </c>
      <c r="AO2336">
        <v>180.16969854589667</v>
      </c>
      <c r="AP2336">
        <v>197.94130103525768</v>
      </c>
      <c r="AQ2336">
        <v>243.60744821401607</v>
      </c>
      <c r="AR2336">
        <v>166.57410588339511</v>
      </c>
      <c r="AS2336">
        <v>159.01169205951666</v>
      </c>
      <c r="AT2336">
        <v>188.81089502504756</v>
      </c>
      <c r="AU2336">
        <v>211.87769214482611</v>
      </c>
      <c r="AV2336">
        <v>225.63878015033075</v>
      </c>
      <c r="AW2336">
        <v>123.77664962127568</v>
      </c>
      <c r="AX2336">
        <v>137.26984061913433</v>
      </c>
      <c r="AY2336">
        <v>146.24025698310592</v>
      </c>
      <c r="AZ2336">
        <v>169.07744833908598</v>
      </c>
      <c r="BA2336">
        <v>131.48560380813339</v>
      </c>
      <c r="BB2336">
        <v>127.5038287585632</v>
      </c>
      <c r="BC2336">
        <v>141.7331307850512</v>
      </c>
      <c r="BD2336">
        <v>152.95053850442139</v>
      </c>
      <c r="BE2336">
        <v>162.33284391875372</v>
      </c>
      <c r="BF2336">
        <v>127.69853070189399</v>
      </c>
      <c r="BG2336">
        <v>144.5489797562434</v>
      </c>
      <c r="BH2336">
        <v>154.92816147726825</v>
      </c>
      <c r="BI2336">
        <v>182.62560256103134</v>
      </c>
      <c r="BJ2336">
        <v>137.02420806126642</v>
      </c>
      <c r="BK2336">
        <v>132.25664299354568</v>
      </c>
      <c r="BL2336">
        <v>149.48857145187532</v>
      </c>
      <c r="BM2336">
        <v>162.79363185694024</v>
      </c>
      <c r="BN2336">
        <v>173.6677639782915</v>
      </c>
      <c r="BO2336">
        <v>133.24780234170345</v>
      </c>
      <c r="BP2336">
        <v>153.11346404718563</v>
      </c>
      <c r="BQ2336">
        <v>165.76120000833185</v>
      </c>
      <c r="BR2336">
        <v>197.85696813796307</v>
      </c>
      <c r="BS2336">
        <v>144.22909514118851</v>
      </c>
      <c r="BT2336">
        <v>139.06890833544202</v>
      </c>
      <c r="BU2336">
        <v>159.32851772511134</v>
      </c>
      <c r="BV2336">
        <v>174.03198186447605</v>
      </c>
      <c r="BW2336">
        <v>187.72134597363589</v>
      </c>
      <c r="BX2336">
        <v>143.70620374415043</v>
      </c>
      <c r="BY2336">
        <v>170.88559001942738</v>
      </c>
      <c r="BZ2336">
        <v>188.10204890856625</v>
      </c>
      <c r="CA2336">
        <v>228.99281720416752</v>
      </c>
      <c r="CB2336">
        <v>159.70211022990665</v>
      </c>
      <c r="CC2336">
        <v>151.9352213785543</v>
      </c>
      <c r="CD2336">
        <v>179.25420248498185</v>
      </c>
      <c r="CE2336">
        <v>199.09997112137717</v>
      </c>
      <c r="CF2336">
        <v>214.70245017538559</v>
      </c>
      <c r="CG2336">
        <v>143.72651362700944</v>
      </c>
      <c r="CH2336">
        <v>169.1276199420717</v>
      </c>
      <c r="CI2336">
        <v>184.05841389700123</v>
      </c>
      <c r="CJ2336">
        <v>219.65728139384697</v>
      </c>
      <c r="CK2336">
        <v>157.09870753176136</v>
      </c>
      <c r="CL2336">
        <v>150.61159280427839</v>
      </c>
      <c r="CM2336">
        <v>175.31693998537534</v>
      </c>
      <c r="CN2336">
        <v>193.77594038186919</v>
      </c>
      <c r="CO2336">
        <v>207.14812883505388</v>
      </c>
    </row>
    <row r="2337" spans="1:93" x14ac:dyDescent="0.25">
      <c r="A2337" s="1">
        <v>41750</v>
      </c>
      <c r="B2337">
        <v>123.91255352715757</v>
      </c>
      <c r="C2337">
        <v>146.47743516438675</v>
      </c>
      <c r="D2337">
        <v>117.6701886742316</v>
      </c>
      <c r="E2337">
        <v>127.70131716401309</v>
      </c>
      <c r="F2337">
        <v>134.03694885371266</v>
      </c>
      <c r="G2337">
        <v>150.32662213219876</v>
      </c>
      <c r="H2337">
        <v>123.96503071741878</v>
      </c>
      <c r="I2337">
        <v>120.79075232941683</v>
      </c>
      <c r="J2337">
        <v>131.1118965001408</v>
      </c>
      <c r="K2337">
        <v>139.2503257963443</v>
      </c>
      <c r="L2337">
        <v>145.52780689518571</v>
      </c>
      <c r="M2337">
        <v>126.55639305035555</v>
      </c>
      <c r="N2337">
        <v>142.80252225551274</v>
      </c>
      <c r="O2337">
        <v>152.85460387836793</v>
      </c>
      <c r="P2337">
        <v>179.06718240671472</v>
      </c>
      <c r="Q2337">
        <v>133.86491734070162</v>
      </c>
      <c r="R2337">
        <v>130.51005584445215</v>
      </c>
      <c r="S2337">
        <v>146.70422758494809</v>
      </c>
      <c r="T2337">
        <v>159.18069669545966</v>
      </c>
      <c r="U2337">
        <v>169.54503196531201</v>
      </c>
      <c r="V2337">
        <v>145.8204080509492</v>
      </c>
      <c r="W2337">
        <v>175.25493178091438</v>
      </c>
      <c r="X2337">
        <v>195.22677461677424</v>
      </c>
      <c r="Y2337">
        <v>247.15311455061038</v>
      </c>
      <c r="Z2337">
        <v>163.61299273671708</v>
      </c>
      <c r="AA2337">
        <v>154.81225201683026</v>
      </c>
      <c r="AB2337">
        <v>184.94631401402637</v>
      </c>
      <c r="AC2337">
        <v>209.31333716029948</v>
      </c>
      <c r="AD2337">
        <v>231.47093021392487</v>
      </c>
      <c r="AE2337">
        <v>159.77631859021179</v>
      </c>
      <c r="AF2337">
        <v>198.01427424826073</v>
      </c>
      <c r="AG2337">
        <v>223.48762734261132</v>
      </c>
      <c r="AH2337">
        <v>287.78233921683062</v>
      </c>
      <c r="AI2337">
        <v>182.45491350024326</v>
      </c>
      <c r="AJ2337">
        <v>171.03118569859103</v>
      </c>
      <c r="AK2337">
        <v>211.07757621139123</v>
      </c>
      <c r="AL2337">
        <v>240.93376731164238</v>
      </c>
      <c r="AM2337">
        <v>266.05323462917352</v>
      </c>
      <c r="AN2337">
        <v>147.80342572437797</v>
      </c>
      <c r="AO2337">
        <v>178.65022810985286</v>
      </c>
      <c r="AP2337">
        <v>195.89466738670887</v>
      </c>
      <c r="AQ2337">
        <v>240.10336333089467</v>
      </c>
      <c r="AR2337">
        <v>164.71352983925985</v>
      </c>
      <c r="AS2337">
        <v>157.67827922788635</v>
      </c>
      <c r="AT2337">
        <v>186.67123257429199</v>
      </c>
      <c r="AU2337">
        <v>208.86976087347406</v>
      </c>
      <c r="AV2337">
        <v>221.7935896591178</v>
      </c>
      <c r="AW2337">
        <v>123.60415257149798</v>
      </c>
      <c r="AX2337">
        <v>136.97973194450816</v>
      </c>
      <c r="AY2337">
        <v>145.87174055858088</v>
      </c>
      <c r="AZ2337">
        <v>168.48154943985392</v>
      </c>
      <c r="BA2337">
        <v>131.12492815859821</v>
      </c>
      <c r="BB2337">
        <v>127.23724240890677</v>
      </c>
      <c r="BC2337">
        <v>141.34109203555641</v>
      </c>
      <c r="BD2337">
        <v>152.41736580510849</v>
      </c>
      <c r="BE2337">
        <v>161.65853726962274</v>
      </c>
      <c r="BF2337">
        <v>127.42035361219961</v>
      </c>
      <c r="BG2337">
        <v>144.07728816937032</v>
      </c>
      <c r="BH2337">
        <v>154.32342867358486</v>
      </c>
      <c r="BI2337">
        <v>181.63384076299056</v>
      </c>
      <c r="BJ2337">
        <v>136.44366456973032</v>
      </c>
      <c r="BK2337">
        <v>131.83333003096726</v>
      </c>
      <c r="BL2337">
        <v>148.8475546799709</v>
      </c>
      <c r="BM2337">
        <v>161.92281661963614</v>
      </c>
      <c r="BN2337">
        <v>172.54296096344038</v>
      </c>
      <c r="BO2337">
        <v>132.52371893906209</v>
      </c>
      <c r="BP2337">
        <v>151.87648823433997</v>
      </c>
      <c r="BQ2337">
        <v>164.13201235238881</v>
      </c>
      <c r="BR2337">
        <v>195.14165537805803</v>
      </c>
      <c r="BS2337">
        <v>142.6904179105756</v>
      </c>
      <c r="BT2337">
        <v>137.95261308970325</v>
      </c>
      <c r="BU2337">
        <v>157.60881964383813</v>
      </c>
      <c r="BV2337">
        <v>171.67871080589171</v>
      </c>
      <c r="BW2337">
        <v>184.67416165418695</v>
      </c>
      <c r="BX2337">
        <v>142.76195643016655</v>
      </c>
      <c r="BY2337">
        <v>169.21499861776363</v>
      </c>
      <c r="BZ2337">
        <v>185.85038223675855</v>
      </c>
      <c r="CA2337">
        <v>225.17951074384803</v>
      </c>
      <c r="CB2337">
        <v>157.63202958001889</v>
      </c>
      <c r="CC2337">
        <v>150.44621599881049</v>
      </c>
      <c r="CD2337">
        <v>176.89358420002216</v>
      </c>
      <c r="CE2337">
        <v>195.83142272681761</v>
      </c>
      <c r="CF2337">
        <v>210.48965446684215</v>
      </c>
      <c r="CG2337">
        <v>142.87161743603863</v>
      </c>
      <c r="CH2337">
        <v>167.61511129650802</v>
      </c>
      <c r="CI2337">
        <v>182.05269591049279</v>
      </c>
      <c r="CJ2337">
        <v>216.33633849815271</v>
      </c>
      <c r="CK2337">
        <v>155.25739265890121</v>
      </c>
      <c r="CL2337">
        <v>149.29636789509254</v>
      </c>
      <c r="CM2337">
        <v>173.24546075340763</v>
      </c>
      <c r="CN2337">
        <v>190.88244558166031</v>
      </c>
      <c r="CO2337">
        <v>203.43261846660386</v>
      </c>
    </row>
    <row r="2338" spans="1:93" x14ac:dyDescent="0.25">
      <c r="A2338" s="1">
        <v>41751</v>
      </c>
      <c r="B2338">
        <v>124.32950191570842</v>
      </c>
      <c r="C2338">
        <v>146.35491117010454</v>
      </c>
      <c r="D2338">
        <v>117.66901163570714</v>
      </c>
      <c r="E2338">
        <v>127.69941148259254</v>
      </c>
      <c r="F2338">
        <v>134.03453872721019</v>
      </c>
      <c r="G2338">
        <v>150.32281076935766</v>
      </c>
      <c r="H2338">
        <v>123.96256454146277</v>
      </c>
      <c r="I2338">
        <v>120.78895874690336</v>
      </c>
      <c r="J2338">
        <v>131.10926217582417</v>
      </c>
      <c r="K2338">
        <v>139.24685073022445</v>
      </c>
      <c r="L2338">
        <v>145.52343503780912</v>
      </c>
      <c r="M2338">
        <v>126.56670805961585</v>
      </c>
      <c r="N2338">
        <v>142.81956444472544</v>
      </c>
      <c r="O2338">
        <v>152.87702781154243</v>
      </c>
      <c r="P2338">
        <v>179.1035091784575</v>
      </c>
      <c r="Q2338">
        <v>133.88599583788573</v>
      </c>
      <c r="R2338">
        <v>130.52575259767434</v>
      </c>
      <c r="S2338">
        <v>146.72754847544962</v>
      </c>
      <c r="T2338">
        <v>159.21253868056752</v>
      </c>
      <c r="U2338">
        <v>169.58584352368968</v>
      </c>
      <c r="V2338">
        <v>145.98382306818553</v>
      </c>
      <c r="W2338">
        <v>175.55662104350455</v>
      </c>
      <c r="X2338">
        <v>195.62902696689446</v>
      </c>
      <c r="Y2338">
        <v>247.86334135629144</v>
      </c>
      <c r="Z2338">
        <v>163.98381912198417</v>
      </c>
      <c r="AA2338">
        <v>155.07623012159669</v>
      </c>
      <c r="AB2338">
        <v>185.36742194305847</v>
      </c>
      <c r="AC2338">
        <v>209.91043049250911</v>
      </c>
      <c r="AD2338">
        <v>232.26286452822399</v>
      </c>
      <c r="AE2338">
        <v>160.22920019807398</v>
      </c>
      <c r="AF2338">
        <v>198.85757103531449</v>
      </c>
      <c r="AG2338">
        <v>224.6432562730183</v>
      </c>
      <c r="AH2338">
        <v>289.87496457729731</v>
      </c>
      <c r="AI2338">
        <v>183.48560957330901</v>
      </c>
      <c r="AJ2338">
        <v>171.74954962830353</v>
      </c>
      <c r="AK2338">
        <v>212.28005496330127</v>
      </c>
      <c r="AL2338">
        <v>242.66721070725291</v>
      </c>
      <c r="AM2338">
        <v>268.34887588281987</v>
      </c>
      <c r="AN2338">
        <v>148.27900893077205</v>
      </c>
      <c r="AO2338">
        <v>179.51332355849402</v>
      </c>
      <c r="AP2338">
        <v>197.02197572779119</v>
      </c>
      <c r="AQ2338">
        <v>242.04092454212991</v>
      </c>
      <c r="AR2338">
        <v>165.75276721619511</v>
      </c>
      <c r="AS2338">
        <v>158.41807532672166</v>
      </c>
      <c r="AT2338">
        <v>187.86899768669196</v>
      </c>
      <c r="AU2338">
        <v>210.54310919226816</v>
      </c>
      <c r="AV2338">
        <v>223.92490699147655</v>
      </c>
      <c r="AW2338">
        <v>123.62165700702583</v>
      </c>
      <c r="AX2338">
        <v>137.00917122244138</v>
      </c>
      <c r="AY2338">
        <v>145.90913639811765</v>
      </c>
      <c r="AZ2338">
        <v>168.54201930804109</v>
      </c>
      <c r="BA2338">
        <v>131.16152834197464</v>
      </c>
      <c r="BB2338">
        <v>127.26429471835894</v>
      </c>
      <c r="BC2338">
        <v>141.38167049973467</v>
      </c>
      <c r="BD2338">
        <v>152.47147042401278</v>
      </c>
      <c r="BE2338">
        <v>161.72775935557385</v>
      </c>
      <c r="BF2338">
        <v>127.45848552868324</v>
      </c>
      <c r="BG2338">
        <v>144.14194663645125</v>
      </c>
      <c r="BH2338">
        <v>154.40632414420145</v>
      </c>
      <c r="BI2338">
        <v>181.77144724421407</v>
      </c>
      <c r="BJ2338">
        <v>136.52324422152228</v>
      </c>
      <c r="BK2338">
        <v>131.89135686039884</v>
      </c>
      <c r="BL2338">
        <v>148.93542387882448</v>
      </c>
      <c r="BM2338">
        <v>162.04384400673632</v>
      </c>
      <c r="BN2338">
        <v>172.69714653878714</v>
      </c>
      <c r="BO2338">
        <v>132.70444834173065</v>
      </c>
      <c r="BP2338">
        <v>152.18523429723211</v>
      </c>
      <c r="BQ2338">
        <v>164.53865350839311</v>
      </c>
      <c r="BR2338">
        <v>195.81186024628735</v>
      </c>
      <c r="BS2338">
        <v>143.07446789124637</v>
      </c>
      <c r="BT2338">
        <v>138.23123758548402</v>
      </c>
      <c r="BU2338">
        <v>158.03805197517605</v>
      </c>
      <c r="BV2338">
        <v>172.2660813645646</v>
      </c>
      <c r="BW2338">
        <v>185.43473122375056</v>
      </c>
      <c r="BX2338">
        <v>143.12205309067906</v>
      </c>
      <c r="BY2338">
        <v>169.8520927094396</v>
      </c>
      <c r="BZ2338">
        <v>186.69522440180714</v>
      </c>
      <c r="CA2338">
        <v>226.61989738589813</v>
      </c>
      <c r="CB2338">
        <v>158.42147225883483</v>
      </c>
      <c r="CC2338">
        <v>151.00021086113748</v>
      </c>
      <c r="CD2338">
        <v>177.77997597974533</v>
      </c>
      <c r="CE2338">
        <v>197.06406129549507</v>
      </c>
      <c r="CF2338">
        <v>212.08238969603218</v>
      </c>
      <c r="CG2338">
        <v>143.3077668360319</v>
      </c>
      <c r="CH2338">
        <v>168.38676023495762</v>
      </c>
      <c r="CI2338">
        <v>183.05919452586184</v>
      </c>
      <c r="CJ2338">
        <v>217.99706121351167</v>
      </c>
      <c r="CK2338">
        <v>156.19679136657902</v>
      </c>
      <c r="CL2338">
        <v>149.96736697200527</v>
      </c>
      <c r="CM2338">
        <v>174.30228429954519</v>
      </c>
      <c r="CN2338">
        <v>192.3418685739455</v>
      </c>
      <c r="CO2338">
        <v>205.29464090503663</v>
      </c>
    </row>
    <row r="2339" spans="1:93" x14ac:dyDescent="0.25">
      <c r="A2339" s="1">
        <v>41752</v>
      </c>
      <c r="B2339">
        <v>125.03944106378144</v>
      </c>
      <c r="C2339">
        <v>146.7429038186649</v>
      </c>
      <c r="D2339">
        <v>117.67423720697721</v>
      </c>
      <c r="E2339">
        <v>127.70787193131549</v>
      </c>
      <c r="F2339">
        <v>134.04523870647745</v>
      </c>
      <c r="G2339">
        <v>150.33973166680354</v>
      </c>
      <c r="H2339">
        <v>123.97351335745716</v>
      </c>
      <c r="I2339">
        <v>120.79692152217201</v>
      </c>
      <c r="J2339">
        <v>131.12095750199998</v>
      </c>
      <c r="K2339">
        <v>139.26227860730748</v>
      </c>
      <c r="L2339">
        <v>145.54284430252645</v>
      </c>
      <c r="M2339">
        <v>126.58477242289162</v>
      </c>
      <c r="N2339">
        <v>142.85076652674726</v>
      </c>
      <c r="O2339">
        <v>152.91726207520216</v>
      </c>
      <c r="P2339">
        <v>179.1700188796093</v>
      </c>
      <c r="Q2339">
        <v>133.92458788670223</v>
      </c>
      <c r="R2339">
        <v>130.55449135743123</v>
      </c>
      <c r="S2339">
        <v>146.77024606137422</v>
      </c>
      <c r="T2339">
        <v>159.27083730750303</v>
      </c>
      <c r="U2339">
        <v>169.66056429905771</v>
      </c>
      <c r="V2339">
        <v>146.15372361478796</v>
      </c>
      <c r="W2339">
        <v>175.86374895467048</v>
      </c>
      <c r="X2339">
        <v>196.04070906058496</v>
      </c>
      <c r="Y2339">
        <v>248.59522063396341</v>
      </c>
      <c r="Z2339">
        <v>164.36282803363568</v>
      </c>
      <c r="AA2339">
        <v>155.34415021431585</v>
      </c>
      <c r="AB2339">
        <v>185.79870794597232</v>
      </c>
      <c r="AC2339">
        <v>210.52468631484098</v>
      </c>
      <c r="AD2339">
        <v>233.0731594427894</v>
      </c>
      <c r="AE2339">
        <v>160.77548255521154</v>
      </c>
      <c r="AF2339">
        <v>199.89160549703917</v>
      </c>
      <c r="AG2339">
        <v>226.04798233422915</v>
      </c>
      <c r="AH2339">
        <v>292.41127552115029</v>
      </c>
      <c r="AI2339">
        <v>184.7537650452355</v>
      </c>
      <c r="AJ2339">
        <v>172.64701350074381</v>
      </c>
      <c r="AK2339">
        <v>213.76282136124604</v>
      </c>
      <c r="AL2339">
        <v>244.77429979906921</v>
      </c>
      <c r="AM2339">
        <v>271.13881792105803</v>
      </c>
      <c r="AN2339">
        <v>148.98086230324893</v>
      </c>
      <c r="AO2339">
        <v>180.80905286152819</v>
      </c>
      <c r="AP2339">
        <v>198.72262043802351</v>
      </c>
      <c r="AQ2339">
        <v>244.95631547395678</v>
      </c>
      <c r="AR2339">
        <v>167.31844012402806</v>
      </c>
      <c r="AS2339">
        <v>159.55183846687655</v>
      </c>
      <c r="AT2339">
        <v>189.67761983884381</v>
      </c>
      <c r="AU2339">
        <v>213.05358471689689</v>
      </c>
      <c r="AV2339">
        <v>227.1372358885821</v>
      </c>
      <c r="AW2339">
        <v>123.64277279752902</v>
      </c>
      <c r="AX2339">
        <v>137.04468414283309</v>
      </c>
      <c r="AY2339">
        <v>145.95424740510174</v>
      </c>
      <c r="AZ2339">
        <v>168.61496476614295</v>
      </c>
      <c r="BA2339">
        <v>131.20567954029946</v>
      </c>
      <c r="BB2339">
        <v>127.29692821277294</v>
      </c>
      <c r="BC2339">
        <v>141.42966093269644</v>
      </c>
      <c r="BD2339">
        <v>152.53673741284075</v>
      </c>
      <c r="BE2339">
        <v>161.81126270892733</v>
      </c>
      <c r="BF2339">
        <v>127.49958015338956</v>
      </c>
      <c r="BG2339">
        <v>144.21162882617068</v>
      </c>
      <c r="BH2339">
        <v>154.49566028486737</v>
      </c>
      <c r="BI2339">
        <v>181.91795851490622</v>
      </c>
      <c r="BJ2339">
        <v>136.60900691656158</v>
      </c>
      <c r="BK2339">
        <v>131.95389215886502</v>
      </c>
      <c r="BL2339">
        <v>149.03012018793035</v>
      </c>
      <c r="BM2339">
        <v>162.17248804929525</v>
      </c>
      <c r="BN2339">
        <v>172.86152503761247</v>
      </c>
      <c r="BO2339">
        <v>132.92661637161703</v>
      </c>
      <c r="BP2339">
        <v>152.56477134828799</v>
      </c>
      <c r="BQ2339">
        <v>165.02927457439219</v>
      </c>
      <c r="BR2339">
        <v>196.62647635587069</v>
      </c>
      <c r="BS2339">
        <v>143.5465749547549</v>
      </c>
      <c r="BT2339">
        <v>138.57374663155881</v>
      </c>
      <c r="BU2339">
        <v>158.55644404491088</v>
      </c>
      <c r="BV2339">
        <v>172.97887046045005</v>
      </c>
      <c r="BW2339">
        <v>186.35117434703182</v>
      </c>
      <c r="BX2339">
        <v>143.59257621807245</v>
      </c>
      <c r="BY2339">
        <v>170.7178552638434</v>
      </c>
      <c r="BZ2339">
        <v>187.82447990755125</v>
      </c>
      <c r="CA2339">
        <v>228.53963174566309</v>
      </c>
      <c r="CB2339">
        <v>159.47544406419601</v>
      </c>
      <c r="CC2339">
        <v>151.75304786496687</v>
      </c>
      <c r="CD2339">
        <v>178.96569426077662</v>
      </c>
      <c r="CE2339">
        <v>198.72030270391971</v>
      </c>
      <c r="CF2339">
        <v>214.20915423185019</v>
      </c>
      <c r="CG2339">
        <v>143.89032993698174</v>
      </c>
      <c r="CH2339">
        <v>169.43537381666729</v>
      </c>
      <c r="CI2339">
        <v>184.43404344410337</v>
      </c>
      <c r="CJ2339">
        <v>220.28070856923497</v>
      </c>
      <c r="CK2339">
        <v>157.4784301886686</v>
      </c>
      <c r="CL2339">
        <v>150.89946793352496</v>
      </c>
      <c r="CM2339">
        <v>175.74704078990072</v>
      </c>
      <c r="CN2339">
        <v>194.32258311717482</v>
      </c>
      <c r="CO2339">
        <v>207.83461602517784</v>
      </c>
    </row>
    <row r="2340" spans="1:93" x14ac:dyDescent="0.25">
      <c r="A2340" s="1">
        <v>41753</v>
      </c>
      <c r="B2340">
        <v>125.27608744647245</v>
      </c>
      <c r="C2340">
        <v>146.7020624872375</v>
      </c>
      <c r="D2340">
        <v>117.67978774648191</v>
      </c>
      <c r="E2340">
        <v>127.71685851908505</v>
      </c>
      <c r="F2340">
        <v>134.0566040968919</v>
      </c>
      <c r="G2340">
        <v>150.35744053093768</v>
      </c>
      <c r="H2340">
        <v>123.98487874787163</v>
      </c>
      <c r="I2340">
        <v>120.80537948713162</v>
      </c>
      <c r="J2340">
        <v>131.13311582662942</v>
      </c>
      <c r="K2340">
        <v>139.27866591441668</v>
      </c>
      <c r="L2340">
        <v>145.56319628071051</v>
      </c>
      <c r="M2340">
        <v>126.59426103395094</v>
      </c>
      <c r="N2340">
        <v>142.86715594584976</v>
      </c>
      <c r="O2340">
        <v>152.9383957998343</v>
      </c>
      <c r="P2340">
        <v>179.20452291982502</v>
      </c>
      <c r="Q2340">
        <v>133.94485901032897</v>
      </c>
      <c r="R2340">
        <v>130.56915557452297</v>
      </c>
      <c r="S2340">
        <v>146.79267368751448</v>
      </c>
      <c r="T2340">
        <v>159.30102834269186</v>
      </c>
      <c r="U2340">
        <v>169.69938134430043</v>
      </c>
      <c r="V2340">
        <v>146.21281214688617</v>
      </c>
      <c r="W2340">
        <v>175.9705628396172</v>
      </c>
      <c r="X2340">
        <v>196.18388511913057</v>
      </c>
      <c r="Y2340">
        <v>248.84748321330571</v>
      </c>
      <c r="Z2340">
        <v>164.49236827708177</v>
      </c>
      <c r="AA2340">
        <v>155.43732828416302</v>
      </c>
      <c r="AB2340">
        <v>185.94870191206775</v>
      </c>
      <c r="AC2340">
        <v>210.73604144888455</v>
      </c>
      <c r="AD2340">
        <v>233.35269365233091</v>
      </c>
      <c r="AE2340">
        <v>160.93911856785127</v>
      </c>
      <c r="AF2340">
        <v>200.20134509239304</v>
      </c>
      <c r="AG2340">
        <v>226.46876065244567</v>
      </c>
      <c r="AH2340">
        <v>293.17101415126353</v>
      </c>
      <c r="AI2340">
        <v>185.1277902169835</v>
      </c>
      <c r="AJ2340">
        <v>172.90999994962917</v>
      </c>
      <c r="AK2340">
        <v>214.20113210938831</v>
      </c>
      <c r="AL2340">
        <v>245.40546727639406</v>
      </c>
      <c r="AM2340">
        <v>271.97453041418254</v>
      </c>
      <c r="AN2340">
        <v>149.20801622756409</v>
      </c>
      <c r="AO2340">
        <v>181.22841395257151</v>
      </c>
      <c r="AP2340">
        <v>199.27303187001789</v>
      </c>
      <c r="AQ2340">
        <v>245.90861461820106</v>
      </c>
      <c r="AR2340">
        <v>167.82516810903877</v>
      </c>
      <c r="AS2340">
        <v>159.91877942153943</v>
      </c>
      <c r="AT2340">
        <v>190.26297802842515</v>
      </c>
      <c r="AU2340">
        <v>213.86609683079337</v>
      </c>
      <c r="AV2340">
        <v>228.17690192679373</v>
      </c>
      <c r="AW2340">
        <v>123.66389908372284</v>
      </c>
      <c r="AX2340">
        <v>137.08021471506811</v>
      </c>
      <c r="AY2340">
        <v>145.99938083469758</v>
      </c>
      <c r="AZ2340">
        <v>168.6869861963491</v>
      </c>
      <c r="BA2340">
        <v>131.24985268415926</v>
      </c>
      <c r="BB2340">
        <v>127.32861764206365</v>
      </c>
      <c r="BC2340">
        <v>141.47767521950053</v>
      </c>
      <c r="BD2340">
        <v>152.60107655715828</v>
      </c>
      <c r="BE2340">
        <v>161.89384728223038</v>
      </c>
      <c r="BF2340">
        <v>127.52212352876636</v>
      </c>
      <c r="BG2340">
        <v>144.25056738363969</v>
      </c>
      <c r="BH2340">
        <v>154.54689522890558</v>
      </c>
      <c r="BI2340">
        <v>182.00095912424808</v>
      </c>
      <c r="BJ2340">
        <v>136.65819246283823</v>
      </c>
      <c r="BK2340">
        <v>131.98975661969172</v>
      </c>
      <c r="BL2340">
        <v>149.08442922861084</v>
      </c>
      <c r="BM2340">
        <v>162.24626636871028</v>
      </c>
      <c r="BN2340">
        <v>172.95579733464277</v>
      </c>
      <c r="BO2340">
        <v>132.98365373117599</v>
      </c>
      <c r="BP2340">
        <v>152.66644664141481</v>
      </c>
      <c r="BQ2340">
        <v>165.16070848989759</v>
      </c>
      <c r="BR2340">
        <v>196.84470625331369</v>
      </c>
      <c r="BS2340">
        <v>143.67056921466565</v>
      </c>
      <c r="BT2340">
        <v>138.6630224986946</v>
      </c>
      <c r="BU2340">
        <v>158.69531761601095</v>
      </c>
      <c r="BV2340">
        <v>173.16734173551441</v>
      </c>
      <c r="BW2340">
        <v>186.59420309645691</v>
      </c>
      <c r="BX2340">
        <v>143.70624291451108</v>
      </c>
      <c r="BY2340">
        <v>170.92245531743288</v>
      </c>
      <c r="BZ2340">
        <v>188.09727997900387</v>
      </c>
      <c r="CA2340">
        <v>229.00339186713259</v>
      </c>
      <c r="CB2340">
        <v>159.73005746421845</v>
      </c>
      <c r="CC2340">
        <v>151.93491457926859</v>
      </c>
      <c r="CD2340">
        <v>179.25213433580188</v>
      </c>
      <c r="CE2340">
        <v>199.11586280752601</v>
      </c>
      <c r="CF2340">
        <v>214.72292769975266</v>
      </c>
      <c r="CG2340">
        <v>144.06076143427168</v>
      </c>
      <c r="CH2340">
        <v>169.74215051178916</v>
      </c>
      <c r="CI2340">
        <v>184.83626177770765</v>
      </c>
      <c r="CJ2340">
        <v>220.94880003861155</v>
      </c>
      <c r="CK2340">
        <v>157.85337948270649</v>
      </c>
      <c r="CL2340">
        <v>151.17215832918887</v>
      </c>
      <c r="CM2340">
        <v>176.16971090317978</v>
      </c>
      <c r="CN2340">
        <v>194.90205020796068</v>
      </c>
      <c r="CO2340">
        <v>208.577697353362</v>
      </c>
    </row>
    <row r="2341" spans="1:93" x14ac:dyDescent="0.25">
      <c r="A2341" s="1">
        <v>41754</v>
      </c>
      <c r="B2341">
        <v>125.45638945233226</v>
      </c>
      <c r="C2341">
        <v>146.8654278129471</v>
      </c>
      <c r="D2341">
        <v>117.67592026715658</v>
      </c>
      <c r="E2341">
        <v>127.71059688589166</v>
      </c>
      <c r="F2341">
        <v>134.04868497255907</v>
      </c>
      <c r="G2341">
        <v>150.34510143023303</v>
      </c>
      <c r="H2341">
        <v>123.9769596235388</v>
      </c>
      <c r="I2341">
        <v>120.79948618530251</v>
      </c>
      <c r="J2341">
        <v>131.12464420525006</v>
      </c>
      <c r="K2341">
        <v>139.267431807805</v>
      </c>
      <c r="L2341">
        <v>145.54901552318429</v>
      </c>
      <c r="M2341">
        <v>126.58995907533517</v>
      </c>
      <c r="N2341">
        <v>142.85972529005886</v>
      </c>
      <c r="O2341">
        <v>152.92881416473554</v>
      </c>
      <c r="P2341">
        <v>179.18887943394947</v>
      </c>
      <c r="Q2341">
        <v>133.93566846237707</v>
      </c>
      <c r="R2341">
        <v>130.56250709302583</v>
      </c>
      <c r="S2341">
        <v>146.78250542169533</v>
      </c>
      <c r="T2341">
        <v>159.28734029255068</v>
      </c>
      <c r="U2341">
        <v>169.68178242269039</v>
      </c>
      <c r="V2341">
        <v>146.22242526288858</v>
      </c>
      <c r="W2341">
        <v>175.98794039546772</v>
      </c>
      <c r="X2341">
        <v>196.2071784386749</v>
      </c>
      <c r="Y2341">
        <v>248.88852382393142</v>
      </c>
      <c r="Z2341">
        <v>164.51344318524087</v>
      </c>
      <c r="AA2341">
        <v>155.45248742862833</v>
      </c>
      <c r="AB2341">
        <v>185.9731044373047</v>
      </c>
      <c r="AC2341">
        <v>210.77042682535469</v>
      </c>
      <c r="AD2341">
        <v>233.39817108572691</v>
      </c>
      <c r="AE2341">
        <v>161.00477317748943</v>
      </c>
      <c r="AF2341">
        <v>200.32561988920801</v>
      </c>
      <c r="AG2341">
        <v>226.63993159900215</v>
      </c>
      <c r="AH2341">
        <v>293.47818393207041</v>
      </c>
      <c r="AI2341">
        <v>185.27785789615632</v>
      </c>
      <c r="AJ2341">
        <v>173.01551628654755</v>
      </c>
      <c r="AK2341">
        <v>214.37933747840603</v>
      </c>
      <c r="AL2341">
        <v>245.65870648499813</v>
      </c>
      <c r="AM2341">
        <v>272.31218269232141</v>
      </c>
      <c r="AN2341">
        <v>149.32997477331111</v>
      </c>
      <c r="AO2341">
        <v>181.45356819087377</v>
      </c>
      <c r="AP2341">
        <v>199.57323752108752</v>
      </c>
      <c r="AQ2341">
        <v>246.42459308097696</v>
      </c>
      <c r="AR2341">
        <v>168.09722948032061</v>
      </c>
      <c r="AS2341">
        <v>160.11578938005385</v>
      </c>
      <c r="AT2341">
        <v>190.57725581938868</v>
      </c>
      <c r="AU2341">
        <v>214.30702388080186</v>
      </c>
      <c r="AV2341">
        <v>228.73978752254925</v>
      </c>
      <c r="AW2341">
        <v>123.68006175475506</v>
      </c>
      <c r="AX2341">
        <v>137.10666272221172</v>
      </c>
      <c r="AY2341">
        <v>146.03391017735731</v>
      </c>
      <c r="AZ2341">
        <v>168.74208621123168</v>
      </c>
      <c r="BA2341">
        <v>131.28364735995387</v>
      </c>
      <c r="BB2341">
        <v>127.35286164861199</v>
      </c>
      <c r="BC2341">
        <v>141.51440856275553</v>
      </c>
      <c r="BD2341">
        <v>152.65029923712001</v>
      </c>
      <c r="BE2341">
        <v>161.95702863262903</v>
      </c>
      <c r="BF2341">
        <v>127.53177923261821</v>
      </c>
      <c r="BG2341">
        <v>144.26724541756559</v>
      </c>
      <c r="BH2341">
        <v>154.56884001038702</v>
      </c>
      <c r="BI2341">
        <v>182.03650967024802</v>
      </c>
      <c r="BJ2341">
        <v>136.67925945306044</v>
      </c>
      <c r="BK2341">
        <v>132.00511796672876</v>
      </c>
      <c r="BL2341">
        <v>149.10769069698117</v>
      </c>
      <c r="BM2341">
        <v>162.27786685404354</v>
      </c>
      <c r="BN2341">
        <v>172.99573683693902</v>
      </c>
      <c r="BO2341">
        <v>132.993739731472</v>
      </c>
      <c r="BP2341">
        <v>152.68442603324689</v>
      </c>
      <c r="BQ2341">
        <v>165.1839501427537</v>
      </c>
      <c r="BR2341">
        <v>196.88329616748982</v>
      </c>
      <c r="BS2341">
        <v>143.69249530226571</v>
      </c>
      <c r="BT2341">
        <v>138.67880928176663</v>
      </c>
      <c r="BU2341">
        <v>158.71987483412303</v>
      </c>
      <c r="BV2341">
        <v>173.20066938866657</v>
      </c>
      <c r="BW2341">
        <v>186.63761674990502</v>
      </c>
      <c r="BX2341">
        <v>143.7501606455283</v>
      </c>
      <c r="BY2341">
        <v>171.00326394250467</v>
      </c>
      <c r="BZ2341">
        <v>188.20268253344531</v>
      </c>
      <c r="CA2341">
        <v>229.18257620968299</v>
      </c>
      <c r="CB2341">
        <v>159.82843318169714</v>
      </c>
      <c r="CC2341">
        <v>152.00518294889619</v>
      </c>
      <c r="CD2341">
        <v>179.36280701796539</v>
      </c>
      <c r="CE2341">
        <v>199.27045322070677</v>
      </c>
      <c r="CF2341">
        <v>214.92143584395072</v>
      </c>
      <c r="CG2341">
        <v>144.15085938109405</v>
      </c>
      <c r="CH2341">
        <v>169.90432681606939</v>
      </c>
      <c r="CI2341">
        <v>185.04889293220839</v>
      </c>
      <c r="CJ2341">
        <v>221.30558790802809</v>
      </c>
      <c r="CK2341">
        <v>158.05159496571565</v>
      </c>
      <c r="CL2341">
        <v>151.31631504410464</v>
      </c>
      <c r="CM2341">
        <v>176.39315381129921</v>
      </c>
      <c r="CN2341">
        <v>195.21198714502958</v>
      </c>
      <c r="CO2341">
        <v>208.97412831938036</v>
      </c>
    </row>
    <row r="2342" spans="1:93" x14ac:dyDescent="0.25">
      <c r="A2342" s="1">
        <v>41757</v>
      </c>
      <c r="B2342">
        <v>124.84787018255541</v>
      </c>
      <c r="C2342">
        <v>146.90626914437453</v>
      </c>
      <c r="D2342">
        <v>117.66865397847346</v>
      </c>
      <c r="E2342">
        <v>127.69883241849993</v>
      </c>
      <c r="F2342">
        <v>134.03380638144603</v>
      </c>
      <c r="G2342">
        <v>150.32191850919639</v>
      </c>
      <c r="H2342">
        <v>123.96277305991936</v>
      </c>
      <c r="I2342">
        <v>120.78910577289805</v>
      </c>
      <c r="J2342">
        <v>131.10907358664338</v>
      </c>
      <c r="K2342">
        <v>139.2470169967429</v>
      </c>
      <c r="L2342">
        <v>145.52341050591991</v>
      </c>
      <c r="M2342">
        <v>126.58512976923933</v>
      </c>
      <c r="N2342">
        <v>142.8513837613479</v>
      </c>
      <c r="O2342">
        <v>152.91805798297662</v>
      </c>
      <c r="P2342">
        <v>179.17131832087372</v>
      </c>
      <c r="Q2342">
        <v>133.92600985018544</v>
      </c>
      <c r="R2342">
        <v>130.55526313388211</v>
      </c>
      <c r="S2342">
        <v>146.77152972602298</v>
      </c>
      <c r="T2342">
        <v>159.27241334643634</v>
      </c>
      <c r="U2342">
        <v>169.662904226134</v>
      </c>
      <c r="V2342">
        <v>146.15101119661733</v>
      </c>
      <c r="W2342">
        <v>175.85884573720813</v>
      </c>
      <c r="X2342">
        <v>196.03413666270993</v>
      </c>
      <c r="Y2342">
        <v>248.58364069485029</v>
      </c>
      <c r="Z2342">
        <v>164.36512166298519</v>
      </c>
      <c r="AA2342">
        <v>155.34536632922146</v>
      </c>
      <c r="AB2342">
        <v>185.79731596648318</v>
      </c>
      <c r="AC2342">
        <v>210.5232242882619</v>
      </c>
      <c r="AD2342">
        <v>233.07131439779312</v>
      </c>
      <c r="AE2342">
        <v>160.68345059436143</v>
      </c>
      <c r="AF2342">
        <v>199.71740214257289</v>
      </c>
      <c r="AG2342">
        <v>225.80219772156133</v>
      </c>
      <c r="AH2342">
        <v>291.97485327529301</v>
      </c>
      <c r="AI2342">
        <v>184.57783369719886</v>
      </c>
      <c r="AJ2342">
        <v>172.51058079877498</v>
      </c>
      <c r="AK2342">
        <v>213.53012779442491</v>
      </c>
      <c r="AL2342">
        <v>244.45374679826816</v>
      </c>
      <c r="AM2342">
        <v>270.7170455832217</v>
      </c>
      <c r="AN2342">
        <v>148.86476041530022</v>
      </c>
      <c r="AO2342">
        <v>180.59471091454594</v>
      </c>
      <c r="AP2342">
        <v>198.42809448598373</v>
      </c>
      <c r="AQ2342">
        <v>244.45637848939236</v>
      </c>
      <c r="AR2342">
        <v>167.11312218452832</v>
      </c>
      <c r="AS2342">
        <v>159.400074983114</v>
      </c>
      <c r="AT2342">
        <v>189.41421992436139</v>
      </c>
      <c r="AU2342">
        <v>212.67877362776363</v>
      </c>
      <c r="AV2342">
        <v>226.66421577142367</v>
      </c>
      <c r="AW2342">
        <v>123.6705071676995</v>
      </c>
      <c r="AX2342">
        <v>137.09102794339356</v>
      </c>
      <c r="AY2342">
        <v>146.01349810501131</v>
      </c>
      <c r="AZ2342">
        <v>168.70951375536043</v>
      </c>
      <c r="BA2342">
        <v>131.26497248525436</v>
      </c>
      <c r="BB2342">
        <v>127.33896406744026</v>
      </c>
      <c r="BC2342">
        <v>141.49356219099792</v>
      </c>
      <c r="BD2342">
        <v>152.62206977536493</v>
      </c>
      <c r="BE2342">
        <v>161.92141608087647</v>
      </c>
      <c r="BF2342">
        <v>127.51387838812738</v>
      </c>
      <c r="BG2342">
        <v>144.23632577708148</v>
      </c>
      <c r="BH2342">
        <v>154.52896994765749</v>
      </c>
      <c r="BI2342">
        <v>181.97060201553188</v>
      </c>
      <c r="BJ2342">
        <v>136.64264408932922</v>
      </c>
      <c r="BK2342">
        <v>131.97826669999256</v>
      </c>
      <c r="BL2342">
        <v>149.06619328475244</v>
      </c>
      <c r="BM2342">
        <v>162.22172329632235</v>
      </c>
      <c r="BN2342">
        <v>172.9241334589758</v>
      </c>
      <c r="BO2342">
        <v>132.86816517268704</v>
      </c>
      <c r="BP2342">
        <v>152.46057573280413</v>
      </c>
      <c r="BQ2342">
        <v>164.89458268120575</v>
      </c>
      <c r="BR2342">
        <v>196.40283698605171</v>
      </c>
      <c r="BS2342">
        <v>143.43588642127037</v>
      </c>
      <c r="BT2342">
        <v>138.48771756187648</v>
      </c>
      <c r="BU2342">
        <v>158.42504760914966</v>
      </c>
      <c r="BV2342">
        <v>172.79664689518449</v>
      </c>
      <c r="BW2342">
        <v>186.11893922448891</v>
      </c>
      <c r="BX2342">
        <v>143.44416742087819</v>
      </c>
      <c r="BY2342">
        <v>170.44023640914833</v>
      </c>
      <c r="BZ2342">
        <v>187.46829879428492</v>
      </c>
      <c r="CA2342">
        <v>227.93412385311029</v>
      </c>
      <c r="CB2342">
        <v>159.17972754543879</v>
      </c>
      <c r="CC2342">
        <v>151.54007324742793</v>
      </c>
      <c r="CD2342">
        <v>178.61618354981897</v>
      </c>
      <c r="CE2342">
        <v>198.23007625689618</v>
      </c>
      <c r="CF2342">
        <v>213.587305384476</v>
      </c>
      <c r="CG2342">
        <v>143.73371883293987</v>
      </c>
      <c r="CH2342">
        <v>169.15347382939191</v>
      </c>
      <c r="CI2342">
        <v>184.06444123856463</v>
      </c>
      <c r="CJ2342">
        <v>219.65371133733763</v>
      </c>
      <c r="CK2342">
        <v>157.18394262555501</v>
      </c>
      <c r="CL2342">
        <v>150.68226141091031</v>
      </c>
      <c r="CM2342">
        <v>175.39201649572925</v>
      </c>
      <c r="CN2342">
        <v>193.82708052515778</v>
      </c>
      <c r="CO2342">
        <v>207.20545239520675</v>
      </c>
    </row>
    <row r="2343" spans="1:93" x14ac:dyDescent="0.25">
      <c r="A2343" s="1">
        <v>41758</v>
      </c>
      <c r="B2343">
        <v>124.67883705206182</v>
      </c>
      <c r="C2343">
        <v>146.80416581580602</v>
      </c>
      <c r="D2343">
        <v>117.67363798221781</v>
      </c>
      <c r="E2343">
        <v>127.70690175789561</v>
      </c>
      <c r="F2343">
        <v>134.04401172244641</v>
      </c>
      <c r="G2343">
        <v>150.33781985447609</v>
      </c>
      <c r="H2343">
        <v>123.97250373389647</v>
      </c>
      <c r="I2343">
        <v>120.7964631117588</v>
      </c>
      <c r="J2343">
        <v>131.11975359466706</v>
      </c>
      <c r="K2343">
        <v>139.26125700744112</v>
      </c>
      <c r="L2343">
        <v>145.54121051929272</v>
      </c>
      <c r="M2343">
        <v>126.58979375403014</v>
      </c>
      <c r="N2343">
        <v>142.85943973507753</v>
      </c>
      <c r="O2343">
        <v>152.9284459491017</v>
      </c>
      <c r="P2343">
        <v>179.1882782655677</v>
      </c>
      <c r="Q2343">
        <v>133.93554981907576</v>
      </c>
      <c r="R2343">
        <v>130.56225911106836</v>
      </c>
      <c r="S2343">
        <v>146.78234169076543</v>
      </c>
      <c r="T2343">
        <v>159.28704129873489</v>
      </c>
      <c r="U2343">
        <v>169.68134816598874</v>
      </c>
      <c r="V2343">
        <v>146.16373880686783</v>
      </c>
      <c r="W2343">
        <v>175.8818533403533</v>
      </c>
      <c r="X2343">
        <v>196.06497664139391</v>
      </c>
      <c r="Y2343">
        <v>248.63846732362177</v>
      </c>
      <c r="Z2343">
        <v>164.39204545389978</v>
      </c>
      <c r="AA2343">
        <v>155.36494726806845</v>
      </c>
      <c r="AB2343">
        <v>185.82864546863829</v>
      </c>
      <c r="AC2343">
        <v>210.5677709241387</v>
      </c>
      <c r="AD2343">
        <v>233.13005721433396</v>
      </c>
      <c r="AE2343">
        <v>160.67135206028618</v>
      </c>
      <c r="AF2343">
        <v>199.6948738377431</v>
      </c>
      <c r="AG2343">
        <v>225.77174279095811</v>
      </c>
      <c r="AH2343">
        <v>291.91978408570913</v>
      </c>
      <c r="AI2343">
        <v>184.55196786572762</v>
      </c>
      <c r="AJ2343">
        <v>172.49222440224702</v>
      </c>
      <c r="AK2343">
        <v>213.4992556729915</v>
      </c>
      <c r="AL2343">
        <v>244.40952457026896</v>
      </c>
      <c r="AM2343">
        <v>270.6586388669964</v>
      </c>
      <c r="AN2343">
        <v>148.78658997889892</v>
      </c>
      <c r="AO2343">
        <v>180.44738970748199</v>
      </c>
      <c r="AP2343">
        <v>198.23567495022672</v>
      </c>
      <c r="AQ2343">
        <v>244.12265085706375</v>
      </c>
      <c r="AR2343">
        <v>166.94475509074093</v>
      </c>
      <c r="AS2343">
        <v>159.27680621801966</v>
      </c>
      <c r="AT2343">
        <v>189.21578727811197</v>
      </c>
      <c r="AU2343">
        <v>212.40217054511294</v>
      </c>
      <c r="AV2343">
        <v>226.3094422523717</v>
      </c>
      <c r="AW2343">
        <v>123.67850061194994</v>
      </c>
      <c r="AX2343">
        <v>137.10447146326931</v>
      </c>
      <c r="AY2343">
        <v>146.03057500863724</v>
      </c>
      <c r="AZ2343">
        <v>168.73712747186204</v>
      </c>
      <c r="BA2343">
        <v>131.28095937375522</v>
      </c>
      <c r="BB2343">
        <v>127.35059089544092</v>
      </c>
      <c r="BC2343">
        <v>141.51136577137393</v>
      </c>
      <c r="BD2343">
        <v>152.6460501081163</v>
      </c>
      <c r="BE2343">
        <v>161.95157316600316</v>
      </c>
      <c r="BF2343">
        <v>127.52681867678983</v>
      </c>
      <c r="BG2343">
        <v>144.25826800568302</v>
      </c>
      <c r="BH2343">
        <v>154.55710100996717</v>
      </c>
      <c r="BI2343">
        <v>182.01673695771981</v>
      </c>
      <c r="BJ2343">
        <v>136.66796204540793</v>
      </c>
      <c r="BK2343">
        <v>131.99739582236313</v>
      </c>
      <c r="BL2343">
        <v>149.09488696830834</v>
      </c>
      <c r="BM2343">
        <v>162.26110678355593</v>
      </c>
      <c r="BN2343">
        <v>172.97420674988706</v>
      </c>
      <c r="BO2343">
        <v>132.87543694831572</v>
      </c>
      <c r="BP2343">
        <v>152.47299834950311</v>
      </c>
      <c r="BQ2343">
        <v>164.91064118571904</v>
      </c>
      <c r="BR2343">
        <v>196.42950016335683</v>
      </c>
      <c r="BS2343">
        <v>143.45042997252773</v>
      </c>
      <c r="BT2343">
        <v>138.49832223466831</v>
      </c>
      <c r="BU2343">
        <v>158.44171209496534</v>
      </c>
      <c r="BV2343">
        <v>172.81937119402406</v>
      </c>
      <c r="BW2343">
        <v>186.14802632700355</v>
      </c>
      <c r="BX2343">
        <v>143.41329270838196</v>
      </c>
      <c r="BY2343">
        <v>170.38342693815531</v>
      </c>
      <c r="BZ2343">
        <v>187.39296449579416</v>
      </c>
      <c r="CA2343">
        <v>227.80692003762596</v>
      </c>
      <c r="CB2343">
        <v>159.11427315494689</v>
      </c>
      <c r="CC2343">
        <v>151.49190869593386</v>
      </c>
      <c r="CD2343">
        <v>178.53961426282837</v>
      </c>
      <c r="CE2343">
        <v>198.12386724590928</v>
      </c>
      <c r="CF2343">
        <v>213.45022166099287</v>
      </c>
      <c r="CG2343">
        <v>143.66368572333542</v>
      </c>
      <c r="CH2343">
        <v>169.02956909701481</v>
      </c>
      <c r="CI2343">
        <v>183.90282637024663</v>
      </c>
      <c r="CJ2343">
        <v>219.38704680461294</v>
      </c>
      <c r="CK2343">
        <v>157.04118282520744</v>
      </c>
      <c r="CL2343">
        <v>150.57721174650362</v>
      </c>
      <c r="CM2343">
        <v>175.22770804627265</v>
      </c>
      <c r="CN2343">
        <v>193.60081970951259</v>
      </c>
      <c r="CO2343">
        <v>206.91723921337305</v>
      </c>
    </row>
    <row r="2344" spans="1:93" x14ac:dyDescent="0.25">
      <c r="A2344" s="1">
        <v>41759</v>
      </c>
      <c r="B2344">
        <v>125.19720531890879</v>
      </c>
      <c r="C2344">
        <v>147.29426179293489</v>
      </c>
      <c r="D2344">
        <v>117.68241002805702</v>
      </c>
      <c r="E2344">
        <v>127.72110411782572</v>
      </c>
      <c r="F2344">
        <v>134.06197353059341</v>
      </c>
      <c r="G2344">
        <v>150.36580685786785</v>
      </c>
      <c r="H2344">
        <v>123.99004782557491</v>
      </c>
      <c r="I2344">
        <v>120.80941232228338</v>
      </c>
      <c r="J2344">
        <v>131.13896855221964</v>
      </c>
      <c r="K2344">
        <v>139.2867377120217</v>
      </c>
      <c r="L2344">
        <v>145.57295697090129</v>
      </c>
      <c r="M2344">
        <v>126.60450767515496</v>
      </c>
      <c r="N2344">
        <v>142.88485468974756</v>
      </c>
      <c r="O2344">
        <v>152.96121786433417</v>
      </c>
      <c r="P2344">
        <v>179.24178343329419</v>
      </c>
      <c r="Q2344">
        <v>133.96564647592191</v>
      </c>
      <c r="R2344">
        <v>130.58499880735209</v>
      </c>
      <c r="S2344">
        <v>146.81645123519104</v>
      </c>
      <c r="T2344">
        <v>159.33318950589899</v>
      </c>
      <c r="U2344">
        <v>169.74020385048786</v>
      </c>
      <c r="V2344">
        <v>146.29885887055011</v>
      </c>
      <c r="W2344">
        <v>176.12610884008654</v>
      </c>
      <c r="X2344">
        <v>196.392382949547</v>
      </c>
      <c r="Y2344">
        <v>249.22052298256054</v>
      </c>
      <c r="Z2344">
        <v>164.68307328336917</v>
      </c>
      <c r="AA2344">
        <v>155.57282428911802</v>
      </c>
      <c r="AB2344">
        <v>186.16644562784381</v>
      </c>
      <c r="AC2344">
        <v>211.04588807255271</v>
      </c>
      <c r="AD2344">
        <v>233.76408212853511</v>
      </c>
      <c r="AE2344">
        <v>161.13597734624602</v>
      </c>
      <c r="AF2344">
        <v>200.5600381633235</v>
      </c>
      <c r="AG2344">
        <v>226.94131678665013</v>
      </c>
      <c r="AH2344">
        <v>294.01860865332077</v>
      </c>
      <c r="AI2344">
        <v>185.56132624557139</v>
      </c>
      <c r="AJ2344">
        <v>173.21319467356398</v>
      </c>
      <c r="AK2344">
        <v>214.70087279185307</v>
      </c>
      <c r="AL2344">
        <v>246.12383165984485</v>
      </c>
      <c r="AM2344">
        <v>272.91767905045623</v>
      </c>
      <c r="AN2344">
        <v>149.32364810122237</v>
      </c>
      <c r="AO2344">
        <v>181.43888162561754</v>
      </c>
      <c r="AP2344">
        <v>199.55766417440753</v>
      </c>
      <c r="AQ2344">
        <v>246.39481983612447</v>
      </c>
      <c r="AR2344">
        <v>168.12215174352693</v>
      </c>
      <c r="AS2344">
        <v>160.12370556476046</v>
      </c>
      <c r="AT2344">
        <v>190.57908866554837</v>
      </c>
      <c r="AU2344">
        <v>214.32318613650065</v>
      </c>
      <c r="AV2344">
        <v>228.74685988445503</v>
      </c>
      <c r="AW2344">
        <v>123.71026779280987</v>
      </c>
      <c r="AX2344">
        <v>137.15789808562462</v>
      </c>
      <c r="AY2344">
        <v>146.09844125865618</v>
      </c>
      <c r="AZ2344">
        <v>168.84686864210536</v>
      </c>
      <c r="BA2344">
        <v>131.34593769824144</v>
      </c>
      <c r="BB2344">
        <v>127.39824166673081</v>
      </c>
      <c r="BC2344">
        <v>141.58211994692556</v>
      </c>
      <c r="BD2344">
        <v>152.74279561346242</v>
      </c>
      <c r="BE2344">
        <v>162.07286603837744</v>
      </c>
      <c r="BF2344">
        <v>127.5789577955438</v>
      </c>
      <c r="BG2344">
        <v>144.34667781574407</v>
      </c>
      <c r="BH2344">
        <v>154.67044692030186</v>
      </c>
      <c r="BI2344">
        <v>182.20262425066866</v>
      </c>
      <c r="BJ2344">
        <v>136.77224028291587</v>
      </c>
      <c r="BK2344">
        <v>132.07447104139075</v>
      </c>
      <c r="BL2344">
        <v>149.2127667150564</v>
      </c>
      <c r="BM2344">
        <v>162.42205797623114</v>
      </c>
      <c r="BN2344">
        <v>173.17822938848948</v>
      </c>
      <c r="BO2344">
        <v>133.07823708069074</v>
      </c>
      <c r="BP2344">
        <v>152.81944857564375</v>
      </c>
      <c r="BQ2344">
        <v>165.35849147804714</v>
      </c>
      <c r="BR2344">
        <v>197.17310064873183</v>
      </c>
      <c r="BS2344">
        <v>143.86448024279329</v>
      </c>
      <c r="BT2344">
        <v>138.80252243323079</v>
      </c>
      <c r="BU2344">
        <v>158.90646239832469</v>
      </c>
      <c r="BV2344">
        <v>173.45312160769589</v>
      </c>
      <c r="BW2344">
        <v>186.96767686201918</v>
      </c>
      <c r="BX2344">
        <v>143.82285100299165</v>
      </c>
      <c r="BY2344">
        <v>171.13701420023713</v>
      </c>
      <c r="BZ2344">
        <v>188.3759044028574</v>
      </c>
      <c r="CA2344">
        <v>229.49430021141785</v>
      </c>
      <c r="CB2344">
        <v>159.99891907130379</v>
      </c>
      <c r="CC2344">
        <v>152.13081963552497</v>
      </c>
      <c r="CD2344">
        <v>179.55531883346038</v>
      </c>
      <c r="CE2344">
        <v>199.54913011115096</v>
      </c>
      <c r="CF2344">
        <v>215.2686604890599</v>
      </c>
      <c r="CG2344">
        <v>144.15960895122964</v>
      </c>
      <c r="CH2344">
        <v>169.92223090722445</v>
      </c>
      <c r="CI2344">
        <v>185.07320518807703</v>
      </c>
      <c r="CJ2344">
        <v>221.35090278707415</v>
      </c>
      <c r="CK2344">
        <v>158.09254006834328</v>
      </c>
      <c r="CL2344">
        <v>151.35085198201864</v>
      </c>
      <c r="CM2344">
        <v>176.43776072233459</v>
      </c>
      <c r="CN2344">
        <v>195.28695868435304</v>
      </c>
      <c r="CO2344">
        <v>209.05962755787618</v>
      </c>
    </row>
    <row r="2345" spans="1:93" x14ac:dyDescent="0.25">
      <c r="A2345" s="1">
        <v>41760</v>
      </c>
      <c r="B2345">
        <v>126.23394185260273</v>
      </c>
      <c r="C2345">
        <v>147.58015111292673</v>
      </c>
      <c r="D2345">
        <v>117.68080918975056</v>
      </c>
      <c r="E2345">
        <v>127.71851228437716</v>
      </c>
      <c r="F2345">
        <v>134.0586956235849</v>
      </c>
      <c r="G2345">
        <v>150.36069942136626</v>
      </c>
      <c r="H2345">
        <v>123.98676991856641</v>
      </c>
      <c r="I2345">
        <v>120.80704918002145</v>
      </c>
      <c r="J2345">
        <v>131.13546195402449</v>
      </c>
      <c r="K2345">
        <v>139.28208765789341</v>
      </c>
      <c r="L2345">
        <v>145.56708723044423</v>
      </c>
      <c r="M2345">
        <v>126.60750058830909</v>
      </c>
      <c r="N2345">
        <v>142.89002426701381</v>
      </c>
      <c r="O2345">
        <v>152.96788389817749</v>
      </c>
      <c r="P2345">
        <v>179.2526667538547</v>
      </c>
      <c r="Q2345">
        <v>133.97190438524422</v>
      </c>
      <c r="R2345">
        <v>130.58962421859036</v>
      </c>
      <c r="S2345">
        <v>146.82352539355537</v>
      </c>
      <c r="T2345">
        <v>159.34271241138944</v>
      </c>
      <c r="U2345">
        <v>169.75231154461144</v>
      </c>
      <c r="V2345">
        <v>146.4233995632303</v>
      </c>
      <c r="W2345">
        <v>176.35124009223929</v>
      </c>
      <c r="X2345">
        <v>196.69415462796451</v>
      </c>
      <c r="Y2345">
        <v>249.75221593977238</v>
      </c>
      <c r="Z2345">
        <v>164.95610480193744</v>
      </c>
      <c r="AA2345">
        <v>155.76921538142147</v>
      </c>
      <c r="AB2345">
        <v>186.4777973595445</v>
      </c>
      <c r="AC2345">
        <v>211.49136055021665</v>
      </c>
      <c r="AD2345">
        <v>234.35325540544559</v>
      </c>
      <c r="AE2345">
        <v>161.66953056174407</v>
      </c>
      <c r="AF2345">
        <v>201.56997817837333</v>
      </c>
      <c r="AG2345">
        <v>228.33236624134142</v>
      </c>
      <c r="AH2345">
        <v>296.51487548297234</v>
      </c>
      <c r="AI2345">
        <v>186.78087645242408</v>
      </c>
      <c r="AJ2345">
        <v>174.07069091275727</v>
      </c>
      <c r="AK2345">
        <v>216.13003319050853</v>
      </c>
      <c r="AL2345">
        <v>248.18182263390872</v>
      </c>
      <c r="AM2345">
        <v>275.64261154389271</v>
      </c>
      <c r="AN2345">
        <v>150.2703334610286</v>
      </c>
      <c r="AO2345">
        <v>183.18660844372135</v>
      </c>
      <c r="AP2345">
        <v>201.88796659854594</v>
      </c>
      <c r="AQ2345">
        <v>250.36361615223521</v>
      </c>
      <c r="AR2345">
        <v>170.23398831540234</v>
      </c>
      <c r="AS2345">
        <v>161.65296653060125</v>
      </c>
      <c r="AT2345">
        <v>193.01862401581832</v>
      </c>
      <c r="AU2345">
        <v>217.74581782195398</v>
      </c>
      <c r="AV2345">
        <v>233.0797659543374</v>
      </c>
      <c r="AW2345">
        <v>123.7215412375128</v>
      </c>
      <c r="AX2345">
        <v>137.17685796989778</v>
      </c>
      <c r="AY2345">
        <v>146.12252543597614</v>
      </c>
      <c r="AZ2345">
        <v>168.88530083995633</v>
      </c>
      <c r="BA2345">
        <v>131.36899701695205</v>
      </c>
      <c r="BB2345">
        <v>127.41515183378527</v>
      </c>
      <c r="BC2345">
        <v>141.60774141215956</v>
      </c>
      <c r="BD2345">
        <v>152.77712837687596</v>
      </c>
      <c r="BE2345">
        <v>162.11642252927518</v>
      </c>
      <c r="BF2345">
        <v>127.61783504100501</v>
      </c>
      <c r="BG2345">
        <v>144.41382942154075</v>
      </c>
      <c r="BH2345">
        <v>154.75880429635009</v>
      </c>
      <c r="BI2345">
        <v>182.34576319986687</v>
      </c>
      <c r="BJ2345">
        <v>136.85529621640126</v>
      </c>
      <c r="BK2345">
        <v>132.13455405710354</v>
      </c>
      <c r="BL2345">
        <v>149.30465838614663</v>
      </c>
      <c r="BM2345">
        <v>162.54752545021967</v>
      </c>
      <c r="BN2345">
        <v>173.33903981289725</v>
      </c>
      <c r="BO2345">
        <v>133.3109623954999</v>
      </c>
      <c r="BP2345">
        <v>153.23430674552091</v>
      </c>
      <c r="BQ2345">
        <v>165.89477155130305</v>
      </c>
      <c r="BR2345">
        <v>198.06352794017559</v>
      </c>
      <c r="BS2345">
        <v>144.37040484020449</v>
      </c>
      <c r="BT2345">
        <v>139.16678814336689</v>
      </c>
      <c r="BU2345">
        <v>159.47309794742526</v>
      </c>
      <c r="BV2345">
        <v>174.22212699576096</v>
      </c>
      <c r="BW2345">
        <v>187.95928907294515</v>
      </c>
      <c r="BX2345">
        <v>144.32084115226891</v>
      </c>
      <c r="BY2345">
        <v>172.05331607490723</v>
      </c>
      <c r="BZ2345">
        <v>189.5710807611228</v>
      </c>
      <c r="CA2345">
        <v>231.52610002046904</v>
      </c>
      <c r="CB2345">
        <v>161.09449739971376</v>
      </c>
      <c r="CC2345">
        <v>152.9276038743686</v>
      </c>
      <c r="CD2345">
        <v>180.8102540096391</v>
      </c>
      <c r="CE2345">
        <v>201.28213583063581</v>
      </c>
      <c r="CF2345">
        <v>217.51957596379313</v>
      </c>
      <c r="CG2345">
        <v>144.9155374663379</v>
      </c>
      <c r="CH2345">
        <v>171.28290223441934</v>
      </c>
      <c r="CI2345">
        <v>186.85719648373254</v>
      </c>
      <c r="CJ2345">
        <v>224.31414256629853</v>
      </c>
      <c r="CK2345">
        <v>159.72534566097713</v>
      </c>
      <c r="CL2345">
        <v>152.53010046558754</v>
      </c>
      <c r="CM2345">
        <v>178.31246343980311</v>
      </c>
      <c r="CN2345">
        <v>197.85711563572119</v>
      </c>
      <c r="CO2345">
        <v>212.35547588374817</v>
      </c>
    </row>
    <row r="2346" spans="1:93" x14ac:dyDescent="0.25">
      <c r="A2346" s="1">
        <v>41761</v>
      </c>
      <c r="B2346">
        <v>127.01149425287316</v>
      </c>
      <c r="C2346">
        <v>147.58015111292673</v>
      </c>
      <c r="D2346">
        <v>117.67969097004929</v>
      </c>
      <c r="E2346">
        <v>127.71670183343227</v>
      </c>
      <c r="F2346">
        <v>134.05640593562515</v>
      </c>
      <c r="G2346">
        <v>150.35713176803367</v>
      </c>
      <c r="H2346">
        <v>123.98448023060666</v>
      </c>
      <c r="I2346">
        <v>120.80539847474816</v>
      </c>
      <c r="J2346">
        <v>131.13301252039315</v>
      </c>
      <c r="K2346">
        <v>139.27883949590404</v>
      </c>
      <c r="L2346">
        <v>145.56298709153961</v>
      </c>
      <c r="M2346">
        <v>126.61258812175768</v>
      </c>
      <c r="N2346">
        <v>142.89881182478865</v>
      </c>
      <c r="O2346">
        <v>152.97921522267663</v>
      </c>
      <c r="P2346">
        <v>179.2711668754859</v>
      </c>
      <c r="Q2346">
        <v>133.98254195518217</v>
      </c>
      <c r="R2346">
        <v>130.59748677028361</v>
      </c>
      <c r="S2346">
        <v>146.83531922109526</v>
      </c>
      <c r="T2346">
        <v>159.35890001781672</v>
      </c>
      <c r="U2346">
        <v>169.77289292992614</v>
      </c>
      <c r="V2346">
        <v>146.51938127402761</v>
      </c>
      <c r="W2346">
        <v>176.52474549252673</v>
      </c>
      <c r="X2346">
        <v>196.92672569643491</v>
      </c>
      <c r="Y2346">
        <v>250.16198401279163</v>
      </c>
      <c r="Z2346">
        <v>165.16652624483919</v>
      </c>
      <c r="AA2346">
        <v>155.92057115614031</v>
      </c>
      <c r="AB2346">
        <v>186.71775163653774</v>
      </c>
      <c r="AC2346">
        <v>211.83467974653013</v>
      </c>
      <c r="AD2346">
        <v>234.80732272960205</v>
      </c>
      <c r="AE2346">
        <v>162.08614264108087</v>
      </c>
      <c r="AF2346">
        <v>202.35856532854663</v>
      </c>
      <c r="AG2346">
        <v>229.40365444535038</v>
      </c>
      <c r="AH2346">
        <v>298.46402485415524</v>
      </c>
      <c r="AI2346">
        <v>187.74801163659885</v>
      </c>
      <c r="AJ2346">
        <v>174.74024604026283</v>
      </c>
      <c r="AK2346">
        <v>217.24595840301782</v>
      </c>
      <c r="AL2346">
        <v>249.78875493992217</v>
      </c>
      <c r="AM2346">
        <v>277.78518795191059</v>
      </c>
      <c r="AN2346">
        <v>150.99786173275197</v>
      </c>
      <c r="AO2346">
        <v>184.52973756074903</v>
      </c>
      <c r="AP2346">
        <v>203.67880542124945</v>
      </c>
      <c r="AQ2346">
        <v>253.4136385221523</v>
      </c>
      <c r="AR2346">
        <v>171.85693599847744</v>
      </c>
      <c r="AS2346">
        <v>162.82820450800051</v>
      </c>
      <c r="AT2346">
        <v>194.89340840833614</v>
      </c>
      <c r="AU2346">
        <v>220.37611234279984</v>
      </c>
      <c r="AV2346">
        <v>236.4655706035114</v>
      </c>
      <c r="AW2346">
        <v>123.72446074649339</v>
      </c>
      <c r="AX2346">
        <v>137.18163534822963</v>
      </c>
      <c r="AY2346">
        <v>146.12862986384462</v>
      </c>
      <c r="AZ2346">
        <v>168.8952537114811</v>
      </c>
      <c r="BA2346">
        <v>131.37510144482053</v>
      </c>
      <c r="BB2346">
        <v>127.41953109725617</v>
      </c>
      <c r="BC2346">
        <v>141.61437665984269</v>
      </c>
      <c r="BD2346">
        <v>152.7860196087714</v>
      </c>
      <c r="BE2346">
        <v>162.12770245033661</v>
      </c>
      <c r="BF2346">
        <v>127.64159628318863</v>
      </c>
      <c r="BG2346">
        <v>144.45487156713065</v>
      </c>
      <c r="BH2346">
        <v>154.81172706303181</v>
      </c>
      <c r="BI2346">
        <v>182.4332477733611</v>
      </c>
      <c r="BJ2346">
        <v>136.90605887015715</v>
      </c>
      <c r="BK2346">
        <v>132.17127597684188</v>
      </c>
      <c r="BL2346">
        <v>149.36082132221699</v>
      </c>
      <c r="BM2346">
        <v>162.62420945908505</v>
      </c>
      <c r="BN2346">
        <v>173.43732495102046</v>
      </c>
      <c r="BO2346">
        <v>133.50206584855547</v>
      </c>
      <c r="BP2346">
        <v>153.56666057692206</v>
      </c>
      <c r="BQ2346">
        <v>166.33514037790954</v>
      </c>
      <c r="BR2346">
        <v>198.79470636925805</v>
      </c>
      <c r="BS2346">
        <v>144.7858471294559</v>
      </c>
      <c r="BT2346">
        <v>139.46590659162791</v>
      </c>
      <c r="BU2346">
        <v>159.93839331138685</v>
      </c>
      <c r="BV2346">
        <v>174.85359927542311</v>
      </c>
      <c r="BW2346">
        <v>188.77355595987794</v>
      </c>
      <c r="BX2346">
        <v>144.75130904361882</v>
      </c>
      <c r="BY2346">
        <v>172.82815827933703</v>
      </c>
      <c r="BZ2346">
        <v>190.60420370036255</v>
      </c>
      <c r="CA2346">
        <v>233.2824090171766</v>
      </c>
      <c r="CB2346">
        <v>162.05874547633746</v>
      </c>
      <c r="CC2346">
        <v>153.61635250052842</v>
      </c>
      <c r="CD2346">
        <v>181.89503309584083</v>
      </c>
      <c r="CE2346">
        <v>202.79738280818739</v>
      </c>
      <c r="CF2346">
        <v>219.46529083269462</v>
      </c>
      <c r="CG2346">
        <v>145.52326830936272</v>
      </c>
      <c r="CH2346">
        <v>172.37681775186405</v>
      </c>
      <c r="CI2346">
        <v>188.29144127327118</v>
      </c>
      <c r="CJ2346">
        <v>226.69644747095589</v>
      </c>
      <c r="CK2346">
        <v>161.06235351563171</v>
      </c>
      <c r="CL2346">
        <v>153.50246981442729</v>
      </c>
      <c r="CM2346">
        <v>179.81963593050466</v>
      </c>
      <c r="CN2346">
        <v>199.94770973572656</v>
      </c>
      <c r="CO2346">
        <v>215.02949159305743</v>
      </c>
    </row>
    <row r="2347" spans="1:93" x14ac:dyDescent="0.25">
      <c r="A2347" s="1">
        <v>41764</v>
      </c>
      <c r="B2347">
        <v>126.24521072796897</v>
      </c>
      <c r="C2347">
        <v>147.47804778435821</v>
      </c>
      <c r="D2347">
        <v>117.6853911542582</v>
      </c>
      <c r="E2347">
        <v>127.72610713737693</v>
      </c>
      <c r="F2347">
        <v>134.06837632246385</v>
      </c>
      <c r="G2347">
        <v>150.37594237592302</v>
      </c>
      <c r="H2347">
        <v>123.99702063586626</v>
      </c>
      <c r="I2347">
        <v>120.81451876948238</v>
      </c>
      <c r="J2347">
        <v>131.14612294407362</v>
      </c>
      <c r="K2347">
        <v>139.29622505774114</v>
      </c>
      <c r="L2347">
        <v>145.58493280074381</v>
      </c>
      <c r="M2347">
        <v>126.61835266619876</v>
      </c>
      <c r="N2347">
        <v>142.90876876518695</v>
      </c>
      <c r="O2347">
        <v>152.99179241054816</v>
      </c>
      <c r="P2347">
        <v>179.29186683052444</v>
      </c>
      <c r="Q2347">
        <v>133.99485711830636</v>
      </c>
      <c r="R2347">
        <v>130.60639561169262</v>
      </c>
      <c r="S2347">
        <v>146.84894450795608</v>
      </c>
      <c r="T2347">
        <v>159.37724175012931</v>
      </c>
      <c r="U2347">
        <v>169.79647515718523</v>
      </c>
      <c r="V2347">
        <v>146.50294466887308</v>
      </c>
      <c r="W2347">
        <v>176.49450213904245</v>
      </c>
      <c r="X2347">
        <v>196.88596291565176</v>
      </c>
      <c r="Y2347">
        <v>250.08966295011189</v>
      </c>
      <c r="Z2347">
        <v>165.12839332088078</v>
      </c>
      <c r="AA2347">
        <v>155.89361512368697</v>
      </c>
      <c r="AB2347">
        <v>186.67435899892988</v>
      </c>
      <c r="AC2347">
        <v>211.7735355753554</v>
      </c>
      <c r="AD2347">
        <v>234.7257971680358</v>
      </c>
      <c r="AE2347">
        <v>161.94404102756741</v>
      </c>
      <c r="AF2347">
        <v>202.08958727439614</v>
      </c>
      <c r="AG2347">
        <v>229.03825029631574</v>
      </c>
      <c r="AH2347">
        <v>297.79919230521722</v>
      </c>
      <c r="AI2347">
        <v>187.41305783331711</v>
      </c>
      <c r="AJ2347">
        <v>174.50679338949075</v>
      </c>
      <c r="AK2347">
        <v>216.86025402348127</v>
      </c>
      <c r="AL2347">
        <v>249.23049860111925</v>
      </c>
      <c r="AM2347">
        <v>277.0442295385904</v>
      </c>
      <c r="AN2347">
        <v>150.50462787591346</v>
      </c>
      <c r="AO2347">
        <v>183.61915197889331</v>
      </c>
      <c r="AP2347">
        <v>202.46469131210847</v>
      </c>
      <c r="AQ2347">
        <v>251.30790936411088</v>
      </c>
      <c r="AR2347">
        <v>170.71870402115778</v>
      </c>
      <c r="AS2347">
        <v>162.01247159092139</v>
      </c>
      <c r="AT2347">
        <v>193.60341216737388</v>
      </c>
      <c r="AU2347">
        <v>218.55494117908836</v>
      </c>
      <c r="AV2347">
        <v>234.1132245170507</v>
      </c>
      <c r="AW2347">
        <v>123.72837057007118</v>
      </c>
      <c r="AX2347">
        <v>137.18833790293436</v>
      </c>
      <c r="AY2347">
        <v>146.1371942393007</v>
      </c>
      <c r="AZ2347">
        <v>168.90903118504085</v>
      </c>
      <c r="BA2347">
        <v>131.38366582027658</v>
      </c>
      <c r="BB2347">
        <v>127.42567510573551</v>
      </c>
      <c r="BC2347">
        <v>141.6236857635993</v>
      </c>
      <c r="BD2347">
        <v>152.79849380780524</v>
      </c>
      <c r="BE2347">
        <v>162.14371410879792</v>
      </c>
      <c r="BF2347">
        <v>127.62807197114586</v>
      </c>
      <c r="BG2347">
        <v>144.43151139178403</v>
      </c>
      <c r="BH2347">
        <v>154.7816047316638</v>
      </c>
      <c r="BI2347">
        <v>182.3840684568419</v>
      </c>
      <c r="BJ2347">
        <v>136.87655128024562</v>
      </c>
      <c r="BK2347">
        <v>132.14976002586474</v>
      </c>
      <c r="BL2347">
        <v>149.32885476647954</v>
      </c>
      <c r="BM2347">
        <v>162.57994807421773</v>
      </c>
      <c r="BN2347">
        <v>173.38076873702335</v>
      </c>
      <c r="BO2347">
        <v>133.34913332423613</v>
      </c>
      <c r="BP2347">
        <v>153.30069096941011</v>
      </c>
      <c r="BQ2347">
        <v>165.98937988814399</v>
      </c>
      <c r="BR2347">
        <v>198.21622247291955</v>
      </c>
      <c r="BS2347">
        <v>144.44673587987816</v>
      </c>
      <c r="BT2347">
        <v>139.21988470467937</v>
      </c>
      <c r="BU2347">
        <v>159.56603586087013</v>
      </c>
      <c r="BV2347">
        <v>174.34160778096262</v>
      </c>
      <c r="BW2347">
        <v>188.10863194109805</v>
      </c>
      <c r="BX2347">
        <v>144.42508195419884</v>
      </c>
      <c r="BY2347">
        <v>172.24094951838106</v>
      </c>
      <c r="BZ2347">
        <v>189.82125868575457</v>
      </c>
      <c r="CA2347">
        <v>231.95140249234302</v>
      </c>
      <c r="CB2347">
        <v>161.31494771245994</v>
      </c>
      <c r="CC2347">
        <v>153.09438915745645</v>
      </c>
      <c r="CD2347">
        <v>181.05989174692564</v>
      </c>
      <c r="CE2347">
        <v>201.63601436985221</v>
      </c>
      <c r="CF2347">
        <v>217.96464622136264</v>
      </c>
      <c r="CG2347">
        <v>145.03730788723391</v>
      </c>
      <c r="CH2347">
        <v>171.50208899203216</v>
      </c>
      <c r="CI2347">
        <v>187.14457467704716</v>
      </c>
      <c r="CJ2347">
        <v>224.77204419932573</v>
      </c>
      <c r="CK2347">
        <v>159.97380217006315</v>
      </c>
      <c r="CL2347">
        <v>152.72493313902118</v>
      </c>
      <c r="CM2347">
        <v>178.59501566674004</v>
      </c>
      <c r="CN2347">
        <v>198.25656746671828</v>
      </c>
      <c r="CO2347">
        <v>212.83295048503513</v>
      </c>
    </row>
    <row r="2348" spans="1:93" x14ac:dyDescent="0.25">
      <c r="A2348" s="1">
        <v>41765</v>
      </c>
      <c r="B2348">
        <v>126.75231011944972</v>
      </c>
      <c r="C2348">
        <v>147.55973044721304</v>
      </c>
      <c r="D2348">
        <v>117.69586587675431</v>
      </c>
      <c r="E2348">
        <v>127.74306621189442</v>
      </c>
      <c r="F2348">
        <v>134.08982456376538</v>
      </c>
      <c r="G2348">
        <v>150.40936172864866</v>
      </c>
      <c r="H2348">
        <v>124.01846887716779</v>
      </c>
      <c r="I2348">
        <v>120.82998145507185</v>
      </c>
      <c r="J2348">
        <v>131.16906757430314</v>
      </c>
      <c r="K2348">
        <v>139.32665163261075</v>
      </c>
      <c r="L2348">
        <v>145.62284132025351</v>
      </c>
      <c r="M2348">
        <v>126.63056152913816</v>
      </c>
      <c r="N2348">
        <v>142.9298568011732</v>
      </c>
      <c r="O2348">
        <v>153.01898487800412</v>
      </c>
      <c r="P2348">
        <v>179.33626269575871</v>
      </c>
      <c r="Q2348">
        <v>134.02038474081601</v>
      </c>
      <c r="R2348">
        <v>130.62526385441714</v>
      </c>
      <c r="S2348">
        <v>146.87724687204292</v>
      </c>
      <c r="T2348">
        <v>159.4160881322093</v>
      </c>
      <c r="U2348">
        <v>169.84586555725832</v>
      </c>
      <c r="V2348">
        <v>146.51991975914214</v>
      </c>
      <c r="W2348">
        <v>176.52518787914426</v>
      </c>
      <c r="X2348">
        <v>196.92709486514988</v>
      </c>
      <c r="Y2348">
        <v>250.162133527799</v>
      </c>
      <c r="Z2348">
        <v>165.16560794185523</v>
      </c>
      <c r="AA2348">
        <v>155.92038353526505</v>
      </c>
      <c r="AB2348">
        <v>186.71679672460252</v>
      </c>
      <c r="AC2348">
        <v>211.83425416747158</v>
      </c>
      <c r="AD2348">
        <v>234.80675529085744</v>
      </c>
      <c r="AE2348">
        <v>162.1193014273498</v>
      </c>
      <c r="AF2348">
        <v>202.42758947397644</v>
      </c>
      <c r="AG2348">
        <v>229.49517919574839</v>
      </c>
      <c r="AH2348">
        <v>298.63167920418357</v>
      </c>
      <c r="AI2348">
        <v>187.81991233281187</v>
      </c>
      <c r="AJ2348">
        <v>174.79472118913324</v>
      </c>
      <c r="AK2348">
        <v>217.33596082289054</v>
      </c>
      <c r="AL2348">
        <v>249.91902160026424</v>
      </c>
      <c r="AM2348">
        <v>277.95808733745571</v>
      </c>
      <c r="AN2348">
        <v>150.95427392739765</v>
      </c>
      <c r="AO2348">
        <v>184.46656184515186</v>
      </c>
      <c r="AP2348">
        <v>203.58880644081881</v>
      </c>
      <c r="AQ2348">
        <v>253.26214028017665</v>
      </c>
      <c r="AR2348">
        <v>171.75634875535195</v>
      </c>
      <c r="AS2348">
        <v>162.75611698376059</v>
      </c>
      <c r="AT2348">
        <v>194.77940953279395</v>
      </c>
      <c r="AU2348">
        <v>220.23246683270236</v>
      </c>
      <c r="AV2348">
        <v>236.25769030105204</v>
      </c>
      <c r="AW2348">
        <v>123.73661928512701</v>
      </c>
      <c r="AX2348">
        <v>137.20183580029848</v>
      </c>
      <c r="AY2348">
        <v>146.1544415525992</v>
      </c>
      <c r="AZ2348">
        <v>168.93715180454927</v>
      </c>
      <c r="BA2348">
        <v>131.40053819198167</v>
      </c>
      <c r="BB2348">
        <v>127.43804817831925</v>
      </c>
      <c r="BC2348">
        <v>141.64243284327159</v>
      </c>
      <c r="BD2348">
        <v>152.82361489456611</v>
      </c>
      <c r="BE2348">
        <v>162.17558414424084</v>
      </c>
      <c r="BF2348">
        <v>127.65433851557508</v>
      </c>
      <c r="BG2348">
        <v>144.47688087761631</v>
      </c>
      <c r="BH2348">
        <v>154.84010748971068</v>
      </c>
      <c r="BI2348">
        <v>182.48077709769495</v>
      </c>
      <c r="BJ2348">
        <v>136.93266617061718</v>
      </c>
      <c r="BK2348">
        <v>132.19035377634626</v>
      </c>
      <c r="BL2348">
        <v>149.39093932603956</v>
      </c>
      <c r="BM2348">
        <v>162.66471737669386</v>
      </c>
      <c r="BN2348">
        <v>173.48941671625334</v>
      </c>
      <c r="BO2348">
        <v>133.4903438422831</v>
      </c>
      <c r="BP2348">
        <v>153.55241406679812</v>
      </c>
      <c r="BQ2348">
        <v>166.31477803842608</v>
      </c>
      <c r="BR2348">
        <v>198.75650619414259</v>
      </c>
      <c r="BS2348">
        <v>144.75371526693669</v>
      </c>
      <c r="BT2348">
        <v>139.44090986336153</v>
      </c>
      <c r="BU2348">
        <v>159.90985277437574</v>
      </c>
      <c r="BV2348">
        <v>174.81435603703278</v>
      </c>
      <c r="BW2348">
        <v>188.71645112747399</v>
      </c>
      <c r="BX2348">
        <v>144.69429157570238</v>
      </c>
      <c r="BY2348">
        <v>172.73629522194761</v>
      </c>
      <c r="BZ2348">
        <v>190.47813016222327</v>
      </c>
      <c r="CA2348">
        <v>233.07131451779787</v>
      </c>
      <c r="CB2348">
        <v>161.91797726462789</v>
      </c>
      <c r="CC2348">
        <v>153.52512455186212</v>
      </c>
      <c r="CD2348">
        <v>181.74906837797477</v>
      </c>
      <c r="CE2348">
        <v>202.59440062240483</v>
      </c>
      <c r="CF2348">
        <v>219.20301048027895</v>
      </c>
      <c r="CG2348">
        <v>145.40666801260966</v>
      </c>
      <c r="CH2348">
        <v>172.1817116227235</v>
      </c>
      <c r="CI2348">
        <v>188.0310389779489</v>
      </c>
      <c r="CJ2348">
        <v>226.26425910584368</v>
      </c>
      <c r="CK2348">
        <v>160.80116885090479</v>
      </c>
      <c r="CL2348">
        <v>153.31590933962232</v>
      </c>
      <c r="CM2348">
        <v>179.52580318268687</v>
      </c>
      <c r="CN2348">
        <v>199.55671510804086</v>
      </c>
      <c r="CO2348">
        <v>214.50245825173343</v>
      </c>
    </row>
    <row r="2349" spans="1:93" x14ac:dyDescent="0.25">
      <c r="A2349" s="1">
        <v>41766</v>
      </c>
      <c r="B2349">
        <v>126.30155510480017</v>
      </c>
      <c r="C2349">
        <v>147.82519910149117</v>
      </c>
      <c r="D2349">
        <v>117.69601041146515</v>
      </c>
      <c r="E2349">
        <v>127.7433119209029</v>
      </c>
      <c r="F2349">
        <v>134.09012808665815</v>
      </c>
      <c r="G2349">
        <v>150.40983869319447</v>
      </c>
      <c r="H2349">
        <v>124.01876517332502</v>
      </c>
      <c r="I2349">
        <v>120.83019825713809</v>
      </c>
      <c r="J2349">
        <v>131.16939277740255</v>
      </c>
      <c r="K2349">
        <v>139.32707801000777</v>
      </c>
      <c r="L2349">
        <v>145.62337609868362</v>
      </c>
      <c r="M2349">
        <v>126.63089559055938</v>
      </c>
      <c r="N2349">
        <v>142.93043381635525</v>
      </c>
      <c r="O2349">
        <v>153.01971373928666</v>
      </c>
      <c r="P2349">
        <v>179.33746227995292</v>
      </c>
      <c r="Q2349">
        <v>134.02105286365838</v>
      </c>
      <c r="R2349">
        <v>130.62576494654888</v>
      </c>
      <c r="S2349">
        <v>146.87800610254558</v>
      </c>
      <c r="T2349">
        <v>159.41712068569294</v>
      </c>
      <c r="U2349">
        <v>169.84718661833293</v>
      </c>
      <c r="V2349">
        <v>146.51895470837218</v>
      </c>
      <c r="W2349">
        <v>176.52344336429073</v>
      </c>
      <c r="X2349">
        <v>196.92475647289947</v>
      </c>
      <c r="Y2349">
        <v>250.15801350335778</v>
      </c>
      <c r="Z2349">
        <v>165.1635664883033</v>
      </c>
      <c r="AA2349">
        <v>155.91893595911003</v>
      </c>
      <c r="AB2349">
        <v>186.7144212150148</v>
      </c>
      <c r="AC2349">
        <v>211.83087648977653</v>
      </c>
      <c r="AD2349">
        <v>234.80230121038045</v>
      </c>
      <c r="AE2349">
        <v>162.07959508262741</v>
      </c>
      <c r="AF2349">
        <v>202.35243103575183</v>
      </c>
      <c r="AG2349">
        <v>229.39165908272207</v>
      </c>
      <c r="AH2349">
        <v>298.44449215049218</v>
      </c>
      <c r="AI2349">
        <v>187.73199114092657</v>
      </c>
      <c r="AJ2349">
        <v>174.73232550456945</v>
      </c>
      <c r="AK2349">
        <v>217.23102262612417</v>
      </c>
      <c r="AL2349">
        <v>249.76728664007504</v>
      </c>
      <c r="AM2349">
        <v>277.75671944636343</v>
      </c>
      <c r="AN2349">
        <v>150.6730468682147</v>
      </c>
      <c r="AO2349">
        <v>183.94737342819874</v>
      </c>
      <c r="AP2349">
        <v>202.89655521821464</v>
      </c>
      <c r="AQ2349">
        <v>252.06151706597257</v>
      </c>
      <c r="AR2349">
        <v>171.13981251022014</v>
      </c>
      <c r="AS2349">
        <v>162.31264354427978</v>
      </c>
      <c r="AT2349">
        <v>194.06552545948347</v>
      </c>
      <c r="AU2349">
        <v>219.2157228495025</v>
      </c>
      <c r="AV2349">
        <v>234.95971925866934</v>
      </c>
      <c r="AW2349">
        <v>123.72826524328211</v>
      </c>
      <c r="AX2349">
        <v>137.1881655500068</v>
      </c>
      <c r="AY2349">
        <v>146.13697401055984</v>
      </c>
      <c r="AZ2349">
        <v>168.90867211644164</v>
      </c>
      <c r="BA2349">
        <v>131.38383010829185</v>
      </c>
      <c r="BB2349">
        <v>127.42589684472667</v>
      </c>
      <c r="BC2349">
        <v>141.62420584288273</v>
      </c>
      <c r="BD2349">
        <v>152.79893249820617</v>
      </c>
      <c r="BE2349">
        <v>162.1440666227351</v>
      </c>
      <c r="BF2349">
        <v>127.64100599862734</v>
      </c>
      <c r="BG2349">
        <v>144.4538519847066</v>
      </c>
      <c r="BH2349">
        <v>154.8104123383271</v>
      </c>
      <c r="BI2349">
        <v>182.43168919438736</v>
      </c>
      <c r="BJ2349">
        <v>136.90539511322407</v>
      </c>
      <c r="BK2349">
        <v>132.17035500092467</v>
      </c>
      <c r="BL2349">
        <v>149.36003212766073</v>
      </c>
      <c r="BM2349">
        <v>162.62290175535782</v>
      </c>
      <c r="BN2349">
        <v>173.43608664846244</v>
      </c>
      <c r="BO2349">
        <v>133.42336506796525</v>
      </c>
      <c r="BP2349">
        <v>153.43592924189758</v>
      </c>
      <c r="BQ2349">
        <v>166.16043564543287</v>
      </c>
      <c r="BR2349">
        <v>198.50023957936151</v>
      </c>
      <c r="BS2349">
        <v>144.61393347705612</v>
      </c>
      <c r="BT2349">
        <v>139.33898564157354</v>
      </c>
      <c r="BU2349">
        <v>159.74968614013753</v>
      </c>
      <c r="BV2349">
        <v>174.59594699034432</v>
      </c>
      <c r="BW2349">
        <v>188.43688754771279</v>
      </c>
      <c r="BX2349">
        <v>144.53662231512931</v>
      </c>
      <c r="BY2349">
        <v>172.45249055291606</v>
      </c>
      <c r="BZ2349">
        <v>190.09972393684785</v>
      </c>
      <c r="CA2349">
        <v>232.42171716423675</v>
      </c>
      <c r="CB2349">
        <v>161.57741166178999</v>
      </c>
      <c r="CC2349">
        <v>153.27916050536808</v>
      </c>
      <c r="CD2349">
        <v>181.35804861175347</v>
      </c>
      <c r="CE2349">
        <v>202.05201836603339</v>
      </c>
      <c r="CF2349">
        <v>218.50295896333444</v>
      </c>
      <c r="CG2349">
        <v>145.15165518335141</v>
      </c>
      <c r="CH2349">
        <v>171.72268853005872</v>
      </c>
      <c r="CI2349">
        <v>187.42920870089955</v>
      </c>
      <c r="CJ2349">
        <v>225.25440830198119</v>
      </c>
      <c r="CK2349">
        <v>160.26054165287738</v>
      </c>
      <c r="CL2349">
        <v>152.91808932597954</v>
      </c>
      <c r="CM2349">
        <v>178.90357187929683</v>
      </c>
      <c r="CN2349">
        <v>198.68967148856288</v>
      </c>
      <c r="CO2349">
        <v>213.39060231616759</v>
      </c>
    </row>
    <row r="2350" spans="1:93" x14ac:dyDescent="0.25">
      <c r="A2350" s="1">
        <v>41767</v>
      </c>
      <c r="B2350">
        <v>125.76064908722071</v>
      </c>
      <c r="C2350">
        <v>148.111088421483</v>
      </c>
      <c r="D2350">
        <v>117.69603969284405</v>
      </c>
      <c r="E2350">
        <v>127.74335932884966</v>
      </c>
      <c r="F2350">
        <v>134.09018804376734</v>
      </c>
      <c r="G2350">
        <v>150.4099321147367</v>
      </c>
      <c r="H2350">
        <v>124.01882373608284</v>
      </c>
      <c r="I2350">
        <v>120.83024148203079</v>
      </c>
      <c r="J2350">
        <v>131.1694569175659</v>
      </c>
      <c r="K2350">
        <v>139.32716306544174</v>
      </c>
      <c r="L2350">
        <v>145.62348206938825</v>
      </c>
      <c r="M2350">
        <v>126.63031662547984</v>
      </c>
      <c r="N2350">
        <v>142.92943378576331</v>
      </c>
      <c r="O2350">
        <v>153.01842422615502</v>
      </c>
      <c r="P2350">
        <v>179.33535695239098</v>
      </c>
      <c r="Q2350">
        <v>134.01984230031024</v>
      </c>
      <c r="R2350">
        <v>130.62487018233509</v>
      </c>
      <c r="S2350">
        <v>146.87666395622483</v>
      </c>
      <c r="T2350">
        <v>159.41530484067073</v>
      </c>
      <c r="U2350">
        <v>169.84484444142026</v>
      </c>
      <c r="V2350">
        <v>146.50703835939143</v>
      </c>
      <c r="W2350">
        <v>176.50190227190248</v>
      </c>
      <c r="X2350">
        <v>196.89588224267689</v>
      </c>
      <c r="Y2350">
        <v>250.10713985963227</v>
      </c>
      <c r="Z2350">
        <v>165.13744218476862</v>
      </c>
      <c r="AA2350">
        <v>155.90060311452427</v>
      </c>
      <c r="AB2350">
        <v>186.68463034256294</v>
      </c>
      <c r="AC2350">
        <v>211.7887109472293</v>
      </c>
      <c r="AD2350">
        <v>234.74592771327929</v>
      </c>
      <c r="AE2350">
        <v>161.98810227316679</v>
      </c>
      <c r="AF2350">
        <v>202.17598061750635</v>
      </c>
      <c r="AG2350">
        <v>229.15312425805689</v>
      </c>
      <c r="AH2350">
        <v>298.00990130555425</v>
      </c>
      <c r="AI2350">
        <v>187.51959711896438</v>
      </c>
      <c r="AJ2350">
        <v>174.58528348936488</v>
      </c>
      <c r="AK2350">
        <v>216.98268500044534</v>
      </c>
      <c r="AL2350">
        <v>249.41111820324616</v>
      </c>
      <c r="AM2350">
        <v>277.28291739737091</v>
      </c>
      <c r="AN2350">
        <v>150.2518633325283</v>
      </c>
      <c r="AO2350">
        <v>183.15360445709749</v>
      </c>
      <c r="AP2350">
        <v>201.84359637899865</v>
      </c>
      <c r="AQ2350">
        <v>250.24718798916962</v>
      </c>
      <c r="AR2350">
        <v>170.18404987154716</v>
      </c>
      <c r="AS2350">
        <v>161.63227014047868</v>
      </c>
      <c r="AT2350">
        <v>192.96396851999594</v>
      </c>
      <c r="AU2350">
        <v>217.66058364081431</v>
      </c>
      <c r="AV2350">
        <v>232.95099778078034</v>
      </c>
      <c r="AW2350">
        <v>123.74164449202662</v>
      </c>
      <c r="AX2350">
        <v>137.21005886613423</v>
      </c>
      <c r="AY2350">
        <v>146.16494880338934</v>
      </c>
      <c r="AZ2350">
        <v>168.95428319170713</v>
      </c>
      <c r="BA2350">
        <v>131.41119675345115</v>
      </c>
      <c r="BB2350">
        <v>127.44596571784345</v>
      </c>
      <c r="BC2350">
        <v>141.65400507872283</v>
      </c>
      <c r="BD2350">
        <v>152.83967839210996</v>
      </c>
      <c r="BE2350">
        <v>162.19575917470263</v>
      </c>
      <c r="BF2350">
        <v>127.65358567873849</v>
      </c>
      <c r="BG2350">
        <v>144.47558052308045</v>
      </c>
      <c r="BH2350">
        <v>154.83843071675653</v>
      </c>
      <c r="BI2350">
        <v>182.47800528934212</v>
      </c>
      <c r="BJ2350">
        <v>136.93226988437067</v>
      </c>
      <c r="BK2350">
        <v>132.18979632473281</v>
      </c>
      <c r="BL2350">
        <v>149.38976591701436</v>
      </c>
      <c r="BM2350">
        <v>162.66349981389837</v>
      </c>
      <c r="BN2350">
        <v>173.48812077983138</v>
      </c>
      <c r="BO2350">
        <v>133.37456862936276</v>
      </c>
      <c r="BP2350">
        <v>153.3489442861279</v>
      </c>
      <c r="BQ2350">
        <v>166.04799167821841</v>
      </c>
      <c r="BR2350">
        <v>198.31354016209971</v>
      </c>
      <c r="BS2350">
        <v>144.50785426270286</v>
      </c>
      <c r="BT2350">
        <v>139.26260860723923</v>
      </c>
      <c r="BU2350">
        <v>159.63087742006184</v>
      </c>
      <c r="BV2350">
        <v>174.43470658452739</v>
      </c>
      <c r="BW2350">
        <v>188.22685070329328</v>
      </c>
      <c r="BX2350">
        <v>144.35404284617235</v>
      </c>
      <c r="BY2350">
        <v>172.11654433003523</v>
      </c>
      <c r="BZ2350">
        <v>189.65423003259284</v>
      </c>
      <c r="CA2350">
        <v>231.66948975213398</v>
      </c>
      <c r="CB2350">
        <v>161.16843365132638</v>
      </c>
      <c r="CC2350">
        <v>152.98703335503691</v>
      </c>
      <c r="CD2350">
        <v>180.89794834998193</v>
      </c>
      <c r="CE2350">
        <v>201.40933863530486</v>
      </c>
      <c r="CF2350">
        <v>217.66309340613236</v>
      </c>
      <c r="CG2350">
        <v>144.82730898390528</v>
      </c>
      <c r="CH2350">
        <v>171.12589152307783</v>
      </c>
      <c r="CI2350">
        <v>186.65077782222883</v>
      </c>
      <c r="CJ2350">
        <v>223.95702350419663</v>
      </c>
      <c r="CK2350">
        <v>159.54698001409585</v>
      </c>
      <c r="CL2350">
        <v>152.3991354068657</v>
      </c>
      <c r="CM2350">
        <v>178.08621945669256</v>
      </c>
      <c r="CN2350">
        <v>197.56094671449037</v>
      </c>
      <c r="CO2350">
        <v>211.9375313426489</v>
      </c>
    </row>
    <row r="2351" spans="1:93" x14ac:dyDescent="0.25">
      <c r="A2351" s="1">
        <v>41768</v>
      </c>
      <c r="B2351">
        <v>125.35496957403613</v>
      </c>
      <c r="C2351">
        <v>147.98856442720077</v>
      </c>
      <c r="D2351">
        <v>117.69624882060722</v>
      </c>
      <c r="E2351">
        <v>127.74369791665674</v>
      </c>
      <c r="F2351">
        <v>134.09061625775854</v>
      </c>
      <c r="G2351">
        <v>150.41059933188586</v>
      </c>
      <c r="H2351">
        <v>124.01925195007412</v>
      </c>
      <c r="I2351">
        <v>120.83055019444309</v>
      </c>
      <c r="J2351">
        <v>131.1699150069519</v>
      </c>
      <c r="K2351">
        <v>139.32777053180146</v>
      </c>
      <c r="L2351">
        <v>145.62423891272167</v>
      </c>
      <c r="M2351">
        <v>126.63134775540202</v>
      </c>
      <c r="N2351">
        <v>142.93121482835619</v>
      </c>
      <c r="O2351">
        <v>153.02072083370896</v>
      </c>
      <c r="P2351">
        <v>179.33910651574439</v>
      </c>
      <c r="Q2351">
        <v>134.02199829923848</v>
      </c>
      <c r="R2351">
        <v>130.62646374676029</v>
      </c>
      <c r="S2351">
        <v>146.87905430286264</v>
      </c>
      <c r="T2351">
        <v>159.41858570860495</v>
      </c>
      <c r="U2351">
        <v>169.84901583065093</v>
      </c>
      <c r="V2351">
        <v>146.51674181603175</v>
      </c>
      <c r="W2351">
        <v>176.51944313582925</v>
      </c>
      <c r="X2351">
        <v>196.91939446453614</v>
      </c>
      <c r="Y2351">
        <v>250.14893936515992</v>
      </c>
      <c r="Z2351">
        <v>165.1587151474032</v>
      </c>
      <c r="AA2351">
        <v>155.91590471922635</v>
      </c>
      <c r="AB2351">
        <v>186.70888898416379</v>
      </c>
      <c r="AC2351">
        <v>211.82341946521208</v>
      </c>
      <c r="AD2351">
        <v>234.79183252738548</v>
      </c>
      <c r="AE2351">
        <v>161.91959962318199</v>
      </c>
      <c r="AF2351">
        <v>202.04842395891401</v>
      </c>
      <c r="AG2351">
        <v>228.98068655292278</v>
      </c>
      <c r="AH2351">
        <v>297.695733979762</v>
      </c>
      <c r="AI2351">
        <v>187.36605669658474</v>
      </c>
      <c r="AJ2351">
        <v>174.47662411352698</v>
      </c>
      <c r="AK2351">
        <v>216.80316081427841</v>
      </c>
      <c r="AL2351">
        <v>249.15364272571719</v>
      </c>
      <c r="AM2351">
        <v>276.93804198710274</v>
      </c>
      <c r="AN2351">
        <v>149.8889651763906</v>
      </c>
      <c r="AO2351">
        <v>182.49501150706985</v>
      </c>
      <c r="AP2351">
        <v>200.96995266977837</v>
      </c>
      <c r="AQ2351">
        <v>248.7418326748207</v>
      </c>
      <c r="AR2351">
        <v>169.39105019702407</v>
      </c>
      <c r="AS2351">
        <v>161.06776189759785</v>
      </c>
      <c r="AT2351">
        <v>192.05000279342701</v>
      </c>
      <c r="AU2351">
        <v>216.37027908565813</v>
      </c>
      <c r="AV2351">
        <v>231.29779506948651</v>
      </c>
      <c r="AW2351">
        <v>123.73170659328912</v>
      </c>
      <c r="AX2351">
        <v>137.19379685001826</v>
      </c>
      <c r="AY2351">
        <v>146.14371783790466</v>
      </c>
      <c r="AZ2351">
        <v>168.92040399146561</v>
      </c>
      <c r="BA2351">
        <v>131.39086923330623</v>
      </c>
      <c r="BB2351">
        <v>127.4310588697372</v>
      </c>
      <c r="BC2351">
        <v>141.63187066789837</v>
      </c>
      <c r="BD2351">
        <v>152.80941297322755</v>
      </c>
      <c r="BE2351">
        <v>162.15736274776225</v>
      </c>
      <c r="BF2351">
        <v>127.63763220927711</v>
      </c>
      <c r="BG2351">
        <v>144.44802453037443</v>
      </c>
      <c r="BH2351">
        <v>154.8028979893198</v>
      </c>
      <c r="BI2351">
        <v>182.41926751541618</v>
      </c>
      <c r="BJ2351">
        <v>136.89818747233954</v>
      </c>
      <c r="BK2351">
        <v>132.16514096283797</v>
      </c>
      <c r="BL2351">
        <v>149.35205771646929</v>
      </c>
      <c r="BM2351">
        <v>162.61201361700026</v>
      </c>
      <c r="BN2351">
        <v>173.42213142887749</v>
      </c>
      <c r="BO2351">
        <v>133.3029842082382</v>
      </c>
      <c r="BP2351">
        <v>153.2213372745581</v>
      </c>
      <c r="BQ2351">
        <v>165.8830362730184</v>
      </c>
      <c r="BR2351">
        <v>198.03965194214493</v>
      </c>
      <c r="BS2351">
        <v>144.35223595591034</v>
      </c>
      <c r="BT2351">
        <v>139.15056342634858</v>
      </c>
      <c r="BU2351">
        <v>159.45658491645423</v>
      </c>
      <c r="BV2351">
        <v>174.19816675820277</v>
      </c>
      <c r="BW2351">
        <v>187.91872645584414</v>
      </c>
      <c r="BX2351">
        <v>144.19470185502362</v>
      </c>
      <c r="BY2351">
        <v>171.82335690632155</v>
      </c>
      <c r="BZ2351">
        <v>189.2654380141899</v>
      </c>
      <c r="CA2351">
        <v>231.00663122895529</v>
      </c>
      <c r="CB2351">
        <v>160.81150983115322</v>
      </c>
      <c r="CC2351">
        <v>152.73208776919896</v>
      </c>
      <c r="CD2351">
        <v>180.49003541264113</v>
      </c>
      <c r="CE2351">
        <v>200.84845834646131</v>
      </c>
      <c r="CF2351">
        <v>216.93012484684817</v>
      </c>
      <c r="CG2351">
        <v>144.55767790910855</v>
      </c>
      <c r="CH2351">
        <v>170.64885192920673</v>
      </c>
      <c r="CI2351">
        <v>186.02855226500566</v>
      </c>
      <c r="CJ2351">
        <v>222.9199809088247</v>
      </c>
      <c r="CK2351">
        <v>158.97660658664131</v>
      </c>
      <c r="CL2351">
        <v>151.98431836871691</v>
      </c>
      <c r="CM2351">
        <v>177.43288262160823</v>
      </c>
      <c r="CN2351">
        <v>196.65871965651675</v>
      </c>
      <c r="CO2351">
        <v>210.77604363583231</v>
      </c>
    </row>
    <row r="2352" spans="1:93" x14ac:dyDescent="0.25">
      <c r="A2352" s="1">
        <v>41771</v>
      </c>
      <c r="B2352">
        <v>124.84787018255541</v>
      </c>
      <c r="C2352">
        <v>147.66183377578153</v>
      </c>
      <c r="D2352">
        <v>117.69614881700178</v>
      </c>
      <c r="E2352">
        <v>127.74353600605748</v>
      </c>
      <c r="F2352">
        <v>134.09041148847126</v>
      </c>
      <c r="G2352">
        <v>150.41028027276383</v>
      </c>
      <c r="H2352">
        <v>124.01904241871038</v>
      </c>
      <c r="I2352">
        <v>120.83039780799672</v>
      </c>
      <c r="J2352">
        <v>131.16969118935879</v>
      </c>
      <c r="K2352">
        <v>139.32747528306163</v>
      </c>
      <c r="L2352">
        <v>145.62386747075865</v>
      </c>
      <c r="M2352">
        <v>126.62969620537493</v>
      </c>
      <c r="N2352">
        <v>142.92836215103662</v>
      </c>
      <c r="O2352">
        <v>153.01704238137586</v>
      </c>
      <c r="P2352">
        <v>179.33310087928214</v>
      </c>
      <c r="Q2352">
        <v>134.01839491736115</v>
      </c>
      <c r="R2352">
        <v>130.62383628080806</v>
      </c>
      <c r="S2352">
        <v>146.8751506391622</v>
      </c>
      <c r="T2352">
        <v>159.41325570624474</v>
      </c>
      <c r="U2352">
        <v>169.84218441917517</v>
      </c>
      <c r="V2352">
        <v>146.50970647164991</v>
      </c>
      <c r="W2352">
        <v>176.50672539790813</v>
      </c>
      <c r="X2352">
        <v>196.90234728391854</v>
      </c>
      <c r="Y2352">
        <v>250.11863326628415</v>
      </c>
      <c r="Z2352">
        <v>165.14275032745971</v>
      </c>
      <c r="AA2352">
        <v>155.90453993214791</v>
      </c>
      <c r="AB2352">
        <v>186.69075944287206</v>
      </c>
      <c r="AC2352">
        <v>211.79771339920131</v>
      </c>
      <c r="AD2352">
        <v>234.75773816615023</v>
      </c>
      <c r="AE2352">
        <v>161.72560732736832</v>
      </c>
      <c r="AF2352">
        <v>201.68719692532994</v>
      </c>
      <c r="AG2352">
        <v>228.48567172912237</v>
      </c>
      <c r="AH2352">
        <v>296.80604517482334</v>
      </c>
      <c r="AI2352">
        <v>186.91786759935999</v>
      </c>
      <c r="AJ2352">
        <v>174.1622228065186</v>
      </c>
      <c r="AK2352">
        <v>216.28138843243474</v>
      </c>
      <c r="AL2352">
        <v>248.40443110050572</v>
      </c>
      <c r="AM2352">
        <v>275.9413229499911</v>
      </c>
      <c r="AN2352">
        <v>149.4030758056046</v>
      </c>
      <c r="AO2352">
        <v>181.61321227860637</v>
      </c>
      <c r="AP2352">
        <v>199.80021899936767</v>
      </c>
      <c r="AQ2352">
        <v>246.72629158118994</v>
      </c>
      <c r="AR2352">
        <v>168.29330013710015</v>
      </c>
      <c r="AS2352">
        <v>160.29393808486461</v>
      </c>
      <c r="AT2352">
        <v>190.80828551252947</v>
      </c>
      <c r="AU2352">
        <v>214.62467653135292</v>
      </c>
      <c r="AV2352">
        <v>229.04830724177359</v>
      </c>
      <c r="AW2352">
        <v>123.73499159139196</v>
      </c>
      <c r="AX2352">
        <v>137.19932161955489</v>
      </c>
      <c r="AY2352">
        <v>146.15073578839716</v>
      </c>
      <c r="AZ2352">
        <v>168.93160284863444</v>
      </c>
      <c r="BA2352">
        <v>131.39788718379873</v>
      </c>
      <c r="BB2352">
        <v>127.43613568498708</v>
      </c>
      <c r="BC2352">
        <v>141.63933657267762</v>
      </c>
      <c r="BD2352">
        <v>152.81956660372734</v>
      </c>
      <c r="BE2352">
        <v>162.17035342207808</v>
      </c>
      <c r="BF2352">
        <v>127.63465749403851</v>
      </c>
      <c r="BG2352">
        <v>144.44288638587139</v>
      </c>
      <c r="BH2352">
        <v>154.79613727286841</v>
      </c>
      <c r="BI2352">
        <v>182.40817994043593</v>
      </c>
      <c r="BJ2352">
        <v>136.89156197021717</v>
      </c>
      <c r="BK2352">
        <v>132.16040846132196</v>
      </c>
      <c r="BL2352">
        <v>149.34489135703083</v>
      </c>
      <c r="BM2352">
        <v>162.60214297098128</v>
      </c>
      <c r="BN2352">
        <v>173.40955649627793</v>
      </c>
      <c r="BO2352">
        <v>133.21945696568372</v>
      </c>
      <c r="BP2352">
        <v>153.07244088565659</v>
      </c>
      <c r="BQ2352">
        <v>165.69056045321889</v>
      </c>
      <c r="BR2352">
        <v>197.71643782965148</v>
      </c>
      <c r="BS2352">
        <v>144.16702337459387</v>
      </c>
      <c r="BT2352">
        <v>139.01619351441312</v>
      </c>
      <c r="BU2352">
        <v>159.24958261968877</v>
      </c>
      <c r="BV2352">
        <v>173.91490045736583</v>
      </c>
      <c r="BW2352">
        <v>187.55193291245271</v>
      </c>
      <c r="BX2352">
        <v>143.95633967283169</v>
      </c>
      <c r="BY2352">
        <v>171.3847704910884</v>
      </c>
      <c r="BZ2352">
        <v>188.68383428964157</v>
      </c>
      <c r="CA2352">
        <v>230.01504455103691</v>
      </c>
      <c r="CB2352">
        <v>160.26804405575567</v>
      </c>
      <c r="CC2352">
        <v>152.34117379040418</v>
      </c>
      <c r="CD2352">
        <v>179.87029373894214</v>
      </c>
      <c r="CE2352">
        <v>199.99035449057047</v>
      </c>
      <c r="CF2352">
        <v>215.81458983418997</v>
      </c>
      <c r="CG2352">
        <v>144.1973829075684</v>
      </c>
      <c r="CH2352">
        <v>170.01140692648184</v>
      </c>
      <c r="CI2352">
        <v>185.19710226145145</v>
      </c>
      <c r="CJ2352">
        <v>221.53423090290102</v>
      </c>
      <c r="CK2352">
        <v>158.18672908326479</v>
      </c>
      <c r="CL2352">
        <v>151.41616086628821</v>
      </c>
      <c r="CM2352">
        <v>176.54600261781709</v>
      </c>
      <c r="CN2352">
        <v>195.4392596513039</v>
      </c>
      <c r="CO2352">
        <v>209.19628862907933</v>
      </c>
    </row>
    <row r="2353" spans="1:93" x14ac:dyDescent="0.25">
      <c r="A2353" s="1">
        <v>41772</v>
      </c>
      <c r="B2353">
        <v>125.9296822177143</v>
      </c>
      <c r="C2353">
        <v>148.04982642434186</v>
      </c>
      <c r="D2353">
        <v>117.69614671730488</v>
      </c>
      <c r="E2353">
        <v>127.74353260654823</v>
      </c>
      <c r="F2353">
        <v>134.09040718909193</v>
      </c>
      <c r="G2353">
        <v>150.41027357373088</v>
      </c>
      <c r="H2353">
        <v>124.01903801934546</v>
      </c>
      <c r="I2353">
        <v>120.83039460845859</v>
      </c>
      <c r="J2353">
        <v>131.16968649003718</v>
      </c>
      <c r="K2353">
        <v>139.32746908395649</v>
      </c>
      <c r="L2353">
        <v>145.6238596718845</v>
      </c>
      <c r="M2353">
        <v>126.63152106418762</v>
      </c>
      <c r="N2353">
        <v>142.93151417989495</v>
      </c>
      <c r="O2353">
        <v>153.02110683964051</v>
      </c>
      <c r="P2353">
        <v>179.33973672951012</v>
      </c>
      <c r="Q2353">
        <v>134.02237642749796</v>
      </c>
      <c r="R2353">
        <v>130.62673946528284</v>
      </c>
      <c r="S2353">
        <v>146.87954688993827</v>
      </c>
      <c r="T2353">
        <v>159.41914502332216</v>
      </c>
      <c r="U2353">
        <v>169.84973269880953</v>
      </c>
      <c r="V2353">
        <v>146.55160350806969</v>
      </c>
      <c r="W2353">
        <v>176.58246234835923</v>
      </c>
      <c r="X2353">
        <v>197.0038670260125</v>
      </c>
      <c r="Y2353">
        <v>250.29911280778464</v>
      </c>
      <c r="Z2353">
        <v>165.237824371643</v>
      </c>
      <c r="AA2353">
        <v>155.97221976021055</v>
      </c>
      <c r="AB2353">
        <v>186.7987248828768</v>
      </c>
      <c r="AC2353">
        <v>211.95079872458123</v>
      </c>
      <c r="AD2353">
        <v>234.96238907481603</v>
      </c>
      <c r="AE2353">
        <v>162.34351001639783</v>
      </c>
      <c r="AF2353">
        <v>202.83777434628146</v>
      </c>
      <c r="AG2353">
        <v>230.06238893561149</v>
      </c>
      <c r="AH2353">
        <v>299.66118173792523</v>
      </c>
      <c r="AI2353">
        <v>188.34543588091094</v>
      </c>
      <c r="AJ2353">
        <v>175.16365130253192</v>
      </c>
      <c r="AK2353">
        <v>217.94333359603132</v>
      </c>
      <c r="AL2353">
        <v>250.79081389951631</v>
      </c>
      <c r="AM2353">
        <v>279.11606435224616</v>
      </c>
      <c r="AN2353">
        <v>150.6808207715668</v>
      </c>
      <c r="AO2353">
        <v>183.93208277238955</v>
      </c>
      <c r="AP2353">
        <v>202.87627169520249</v>
      </c>
      <c r="AQ2353">
        <v>252.0265669955516</v>
      </c>
      <c r="AR2353">
        <v>171.18005728242213</v>
      </c>
      <c r="AS2353">
        <v>162.32886525287844</v>
      </c>
      <c r="AT2353">
        <v>194.07363375887726</v>
      </c>
      <c r="AU2353">
        <v>219.2150936312911</v>
      </c>
      <c r="AV2353">
        <v>234.96379319530217</v>
      </c>
      <c r="AW2353">
        <v>123.74214699146688</v>
      </c>
      <c r="AX2353">
        <v>137.21135570149906</v>
      </c>
      <c r="AY2353">
        <v>146.16602232492082</v>
      </c>
      <c r="AZ2353">
        <v>168.95632150343872</v>
      </c>
      <c r="BA2353">
        <v>131.41317372032236</v>
      </c>
      <c r="BB2353">
        <v>127.44719403055743</v>
      </c>
      <c r="BC2353">
        <v>141.65592409103314</v>
      </c>
      <c r="BD2353">
        <v>152.84168329486795</v>
      </c>
      <c r="BE2353">
        <v>162.19864977691978</v>
      </c>
      <c r="BF2353">
        <v>127.67330273113014</v>
      </c>
      <c r="BG2353">
        <v>144.50841526615719</v>
      </c>
      <c r="BH2353">
        <v>154.88014865785021</v>
      </c>
      <c r="BI2353">
        <v>182.5459586118061</v>
      </c>
      <c r="BJ2353">
        <v>136.97389312749934</v>
      </c>
      <c r="BK2353">
        <v>132.21921643080924</v>
      </c>
      <c r="BL2353">
        <v>149.43394342511155</v>
      </c>
      <c r="BM2353">
        <v>162.72479959305471</v>
      </c>
      <c r="BN2353">
        <v>173.56581767234408</v>
      </c>
      <c r="BO2353">
        <v>133.51690982254289</v>
      </c>
      <c r="BP2353">
        <v>153.58058951612429</v>
      </c>
      <c r="BQ2353">
        <v>166.34743551211625</v>
      </c>
      <c r="BR2353">
        <v>198.81949217383749</v>
      </c>
      <c r="BS2353">
        <v>144.81150456445536</v>
      </c>
      <c r="BT2353">
        <v>139.47476666873766</v>
      </c>
      <c r="BU2353">
        <v>159.95603315472925</v>
      </c>
      <c r="BV2353">
        <v>174.88162224215807</v>
      </c>
      <c r="BW2353">
        <v>188.80371368506832</v>
      </c>
      <c r="BX2353">
        <v>144.64721253871241</v>
      </c>
      <c r="BY2353">
        <v>172.60708402303118</v>
      </c>
      <c r="BZ2353">
        <v>190.30472832113091</v>
      </c>
      <c r="CA2353">
        <v>232.77853601455968</v>
      </c>
      <c r="CB2353">
        <v>161.80922198733566</v>
      </c>
      <c r="CC2353">
        <v>153.43062715583147</v>
      </c>
      <c r="CD2353">
        <v>181.59747590364393</v>
      </c>
      <c r="CE2353">
        <v>202.38183748784974</v>
      </c>
      <c r="CF2353">
        <v>218.92351773065312</v>
      </c>
      <c r="CG2353">
        <v>145.14648170678009</v>
      </c>
      <c r="CH2353">
        <v>171.6905817250871</v>
      </c>
      <c r="CI2353">
        <v>187.38733025963225</v>
      </c>
      <c r="CJ2353">
        <v>225.18461089986909</v>
      </c>
      <c r="CK2353">
        <v>160.26744568153657</v>
      </c>
      <c r="CL2353">
        <v>152.91281666504506</v>
      </c>
      <c r="CM2353">
        <v>178.88224581587659</v>
      </c>
      <c r="CN2353">
        <v>198.65159404863576</v>
      </c>
      <c r="CO2353">
        <v>213.35772182562286</v>
      </c>
    </row>
    <row r="2354" spans="1:93" x14ac:dyDescent="0.25">
      <c r="A2354" s="1">
        <v>41773</v>
      </c>
      <c r="B2354">
        <v>127.29321613702913</v>
      </c>
      <c r="C2354">
        <v>148.72370839289405</v>
      </c>
      <c r="D2354">
        <v>117.69576339259176</v>
      </c>
      <c r="E2354">
        <v>127.7429119855841</v>
      </c>
      <c r="F2354">
        <v>134.08962228610787</v>
      </c>
      <c r="G2354">
        <v>150.40905058536043</v>
      </c>
      <c r="H2354">
        <v>124.01823486280365</v>
      </c>
      <c r="I2354">
        <v>120.82981049460999</v>
      </c>
      <c r="J2354">
        <v>131.16884682637985</v>
      </c>
      <c r="K2354">
        <v>139.32633736337488</v>
      </c>
      <c r="L2354">
        <v>145.62243589437858</v>
      </c>
      <c r="M2354">
        <v>126.63179761389517</v>
      </c>
      <c r="N2354">
        <v>142.93199185666253</v>
      </c>
      <c r="O2354">
        <v>153.02172279126188</v>
      </c>
      <c r="P2354">
        <v>179.34074236481035</v>
      </c>
      <c r="Q2354">
        <v>134.02296723823684</v>
      </c>
      <c r="R2354">
        <v>130.62717943072667</v>
      </c>
      <c r="S2354">
        <v>146.88020055288342</v>
      </c>
      <c r="T2354">
        <v>159.42003752465109</v>
      </c>
      <c r="U2354">
        <v>169.85087660896352</v>
      </c>
      <c r="V2354">
        <v>146.57196588409477</v>
      </c>
      <c r="W2354">
        <v>176.61927125886618</v>
      </c>
      <c r="X2354">
        <v>197.053206629458</v>
      </c>
      <c r="Y2354">
        <v>250.38604449004569</v>
      </c>
      <c r="Z2354">
        <v>165.28403130185387</v>
      </c>
      <c r="AA2354">
        <v>156.00432966086558</v>
      </c>
      <c r="AB2354">
        <v>186.85041399124827</v>
      </c>
      <c r="AC2354">
        <v>212.02441654559513</v>
      </c>
      <c r="AD2354">
        <v>235.06106828170707</v>
      </c>
      <c r="AE2354">
        <v>162.52498963952891</v>
      </c>
      <c r="AF2354">
        <v>203.18777076231999</v>
      </c>
      <c r="AG2354">
        <v>230.53553223877466</v>
      </c>
      <c r="AH2354">
        <v>300.5167285326861</v>
      </c>
      <c r="AI2354">
        <v>188.77320927829135</v>
      </c>
      <c r="AJ2354">
        <v>175.46179639767587</v>
      </c>
      <c r="AK2354">
        <v>218.44240255964183</v>
      </c>
      <c r="AL2354">
        <v>251.51025097692883</v>
      </c>
      <c r="AM2354">
        <v>280.07531378879617</v>
      </c>
      <c r="AN2354">
        <v>151.91728018665728</v>
      </c>
      <c r="AO2354">
        <v>186.21477707717199</v>
      </c>
      <c r="AP2354">
        <v>205.91986410157909</v>
      </c>
      <c r="AQ2354">
        <v>257.2577414440114</v>
      </c>
      <c r="AR2354">
        <v>174.03342516340018</v>
      </c>
      <c r="AS2354">
        <v>164.3737789009127</v>
      </c>
      <c r="AT2354">
        <v>197.30745069065244</v>
      </c>
      <c r="AU2354">
        <v>223.78048224085597</v>
      </c>
      <c r="AV2354">
        <v>240.76564121995747</v>
      </c>
      <c r="AW2354">
        <v>123.75043146048417</v>
      </c>
      <c r="AX2354">
        <v>137.22491210534551</v>
      </c>
      <c r="AY2354">
        <v>146.1837209632759</v>
      </c>
      <c r="AZ2354">
        <v>168.98456401145216</v>
      </c>
      <c r="BA2354">
        <v>131.43087235867745</v>
      </c>
      <c r="BB2354">
        <v>127.45999730085683</v>
      </c>
      <c r="BC2354">
        <v>141.67475242970875</v>
      </c>
      <c r="BD2354">
        <v>152.86728983546683</v>
      </c>
      <c r="BE2354">
        <v>162.23141108621539</v>
      </c>
      <c r="BF2354">
        <v>127.69059970953643</v>
      </c>
      <c r="BG2354">
        <v>144.53829186522253</v>
      </c>
      <c r="BH2354">
        <v>154.91867374611874</v>
      </c>
      <c r="BI2354">
        <v>182.60964294139285</v>
      </c>
      <c r="BJ2354">
        <v>137.01163198947665</v>
      </c>
      <c r="BK2354">
        <v>132.24673435100104</v>
      </c>
      <c r="BL2354">
        <v>149.47561341854484</v>
      </c>
      <c r="BM2354">
        <v>162.78140788602076</v>
      </c>
      <c r="BN2354">
        <v>173.63893671742514</v>
      </c>
      <c r="BO2354">
        <v>133.68909111850297</v>
      </c>
      <c r="BP2354">
        <v>153.88752139153149</v>
      </c>
      <c r="BQ2354">
        <v>166.74420110715479</v>
      </c>
      <c r="BR2354">
        <v>199.47827278446752</v>
      </c>
      <c r="BS2354">
        <v>145.19329787288871</v>
      </c>
      <c r="BT2354">
        <v>139.75175397093437</v>
      </c>
      <c r="BU2354">
        <v>160.38274332297826</v>
      </c>
      <c r="BV2354">
        <v>175.45805527645939</v>
      </c>
      <c r="BW2354">
        <v>189.55232801532975</v>
      </c>
      <c r="BX2354">
        <v>145.14835529194193</v>
      </c>
      <c r="BY2354">
        <v>173.52918668897348</v>
      </c>
      <c r="BZ2354">
        <v>191.50747092888173</v>
      </c>
      <c r="CA2354">
        <v>234.82319844773608</v>
      </c>
      <c r="CB2354">
        <v>162.95182746469894</v>
      </c>
      <c r="CC2354">
        <v>154.23245556099866</v>
      </c>
      <c r="CD2354">
        <v>182.88040135191147</v>
      </c>
      <c r="CE2354">
        <v>204.16590568934677</v>
      </c>
      <c r="CF2354">
        <v>221.22877439550891</v>
      </c>
      <c r="CG2354">
        <v>146.01475709459027</v>
      </c>
      <c r="CH2354">
        <v>173.2534774231454</v>
      </c>
      <c r="CI2354">
        <v>189.43646017486421</v>
      </c>
      <c r="CJ2354">
        <v>228.62298143559724</v>
      </c>
      <c r="CK2354">
        <v>162.2123825502313</v>
      </c>
      <c r="CL2354">
        <v>154.30205728554128</v>
      </c>
      <c r="CM2354">
        <v>181.07029979315814</v>
      </c>
      <c r="CN2354">
        <v>201.67319239821504</v>
      </c>
      <c r="CO2354">
        <v>217.24759556301225</v>
      </c>
    </row>
    <row r="2355" spans="1:93" x14ac:dyDescent="0.25">
      <c r="A2355" s="1">
        <v>41774</v>
      </c>
      <c r="B2355">
        <v>128.30741491999058</v>
      </c>
      <c r="C2355">
        <v>149.07085971002698</v>
      </c>
      <c r="D2355">
        <v>117.69585273246655</v>
      </c>
      <c r="E2355">
        <v>127.74305939637752</v>
      </c>
      <c r="F2355">
        <v>134.08980989984497</v>
      </c>
      <c r="G2355">
        <v>150.4093454069473</v>
      </c>
      <c r="H2355">
        <v>124.01842694353446</v>
      </c>
      <c r="I2355">
        <v>120.82995343840967</v>
      </c>
      <c r="J2355">
        <v>131.16905230809186</v>
      </c>
      <c r="K2355">
        <v>139.32660984999302</v>
      </c>
      <c r="L2355">
        <v>145.62277985289654</v>
      </c>
      <c r="M2355">
        <v>126.63192659885969</v>
      </c>
      <c r="N2355">
        <v>142.93220878592101</v>
      </c>
      <c r="O2355">
        <v>153.02200421300262</v>
      </c>
      <c r="P2355">
        <v>179.341205538092</v>
      </c>
      <c r="Q2355">
        <v>134.02324279702464</v>
      </c>
      <c r="R2355">
        <v>130.62737877112639</v>
      </c>
      <c r="S2355">
        <v>146.88050542643586</v>
      </c>
      <c r="T2355">
        <v>159.42044793135634</v>
      </c>
      <c r="U2355">
        <v>169.85140427472743</v>
      </c>
      <c r="V2355">
        <v>146.57852191780839</v>
      </c>
      <c r="W2355">
        <v>176.63133436089919</v>
      </c>
      <c r="X2355">
        <v>197.06946559306778</v>
      </c>
      <c r="Y2355">
        <v>250.4148910383856</v>
      </c>
      <c r="Z2355">
        <v>165.29924130006941</v>
      </c>
      <c r="AA2355">
        <v>156.01508155615588</v>
      </c>
      <c r="AB2355">
        <v>186.86772192025219</v>
      </c>
      <c r="AC2355">
        <v>212.04880499100963</v>
      </c>
      <c r="AD2355">
        <v>235.0935862089265</v>
      </c>
      <c r="AE2355">
        <v>162.58778041730451</v>
      </c>
      <c r="AF2355">
        <v>203.30662473453813</v>
      </c>
      <c r="AG2355">
        <v>230.69923676654679</v>
      </c>
      <c r="AH2355">
        <v>300.81274219934249</v>
      </c>
      <c r="AI2355">
        <v>188.92121611161957</v>
      </c>
      <c r="AJ2355">
        <v>175.56495267545009</v>
      </c>
      <c r="AK2355">
        <v>218.61507719852474</v>
      </c>
      <c r="AL2355">
        <v>251.75917156025358</v>
      </c>
      <c r="AM2355">
        <v>280.40720789989581</v>
      </c>
      <c r="AN2355">
        <v>152.30574592176379</v>
      </c>
      <c r="AO2355">
        <v>186.93194458813775</v>
      </c>
      <c r="AP2355">
        <v>206.87608744953346</v>
      </c>
      <c r="AQ2355">
        <v>258.91619131311978</v>
      </c>
      <c r="AR2355">
        <v>174.92988455210741</v>
      </c>
      <c r="AS2355">
        <v>165.01624146281952</v>
      </c>
      <c r="AT2355">
        <v>198.32343799785397</v>
      </c>
      <c r="AU2355">
        <v>225.22975825259923</v>
      </c>
      <c r="AV2355">
        <v>242.61832395661909</v>
      </c>
      <c r="AW2355">
        <v>123.76984875989025</v>
      </c>
      <c r="AX2355">
        <v>137.2581989043274</v>
      </c>
      <c r="AY2355">
        <v>146.22625409530829</v>
      </c>
      <c r="AZ2355">
        <v>169.05298687602598</v>
      </c>
      <c r="BA2355">
        <v>131.47340549070984</v>
      </c>
      <c r="BB2355">
        <v>127.49051019992355</v>
      </c>
      <c r="BC2355">
        <v>141.72098409496135</v>
      </c>
      <c r="BD2355">
        <v>152.92924026690534</v>
      </c>
      <c r="BE2355">
        <v>162.31092955044988</v>
      </c>
      <c r="BF2355">
        <v>127.71083228341735</v>
      </c>
      <c r="BG2355">
        <v>144.57323903828959</v>
      </c>
      <c r="BH2355">
        <v>154.96373720612627</v>
      </c>
      <c r="BI2355">
        <v>182.6832159373235</v>
      </c>
      <c r="BJ2355">
        <v>137.05577578703506</v>
      </c>
      <c r="BK2355">
        <v>132.27892253672073</v>
      </c>
      <c r="BL2355">
        <v>149.52343586589976</v>
      </c>
      <c r="BM2355">
        <v>162.84762358235832</v>
      </c>
      <c r="BN2355">
        <v>173.72354566274535</v>
      </c>
      <c r="BO2355">
        <v>133.75032327686708</v>
      </c>
      <c r="BP2355">
        <v>153.99401210172988</v>
      </c>
      <c r="BQ2355">
        <v>166.88530129816769</v>
      </c>
      <c r="BR2355">
        <v>199.712552346904</v>
      </c>
      <c r="BS2355">
        <v>145.3290735283916</v>
      </c>
      <c r="BT2355">
        <v>139.85025787786788</v>
      </c>
      <c r="BU2355">
        <v>160.53183031725601</v>
      </c>
      <c r="BV2355">
        <v>175.66304989359131</v>
      </c>
      <c r="BW2355">
        <v>189.81855479082569</v>
      </c>
      <c r="BX2355">
        <v>145.39068803580955</v>
      </c>
      <c r="BY2355">
        <v>173.96538562793523</v>
      </c>
      <c r="BZ2355">
        <v>192.08906951416404</v>
      </c>
      <c r="CA2355">
        <v>235.82160935247072</v>
      </c>
      <c r="CB2355">
        <v>163.50434612071717</v>
      </c>
      <c r="CC2355">
        <v>154.62018795118689</v>
      </c>
      <c r="CD2355">
        <v>183.50077317621262</v>
      </c>
      <c r="CE2355">
        <v>205.02861025751557</v>
      </c>
      <c r="CF2355">
        <v>222.35319832705466</v>
      </c>
      <c r="CG2355">
        <v>146.45135362589528</v>
      </c>
      <c r="CH2355">
        <v>174.03935117949439</v>
      </c>
      <c r="CI2355">
        <v>190.46682798874411</v>
      </c>
      <c r="CJ2355">
        <v>230.3519036995651</v>
      </c>
      <c r="CK2355">
        <v>163.19035878035456</v>
      </c>
      <c r="CL2355">
        <v>155.00061173562932</v>
      </c>
      <c r="CM2355">
        <v>182.1705230520468</v>
      </c>
      <c r="CN2355">
        <v>203.19254832715652</v>
      </c>
      <c r="CO2355">
        <v>219.22101188451092</v>
      </c>
    </row>
    <row r="2356" spans="1:93" x14ac:dyDescent="0.25">
      <c r="A2356" s="1">
        <v>41775</v>
      </c>
      <c r="B2356">
        <v>127.94681090827096</v>
      </c>
      <c r="C2356">
        <v>148.90749438431737</v>
      </c>
      <c r="D2356">
        <v>117.69566277257751</v>
      </c>
      <c r="E2356">
        <v>127.74274596256059</v>
      </c>
      <c r="F2356">
        <v>134.089410984078</v>
      </c>
      <c r="G2356">
        <v>150.40871853931347</v>
      </c>
      <c r="H2356">
        <v>124.01801852977303</v>
      </c>
      <c r="I2356">
        <v>120.82965900058167</v>
      </c>
      <c r="J2356">
        <v>131.16862489834153</v>
      </c>
      <c r="K2356">
        <v>139.32603997032592</v>
      </c>
      <c r="L2356">
        <v>145.62205800531825</v>
      </c>
      <c r="M2356">
        <v>126.6313147960898</v>
      </c>
      <c r="N2356">
        <v>142.93117984489891</v>
      </c>
      <c r="O2356">
        <v>153.02066937059558</v>
      </c>
      <c r="P2356">
        <v>179.33903641918053</v>
      </c>
      <c r="Q2356">
        <v>134.02196357305118</v>
      </c>
      <c r="R2356">
        <v>130.62643325775468</v>
      </c>
      <c r="S2356">
        <v>146.87908715637838</v>
      </c>
      <c r="T2356">
        <v>159.41852909539622</v>
      </c>
      <c r="U2356">
        <v>169.84895706364782</v>
      </c>
      <c r="V2356">
        <v>146.57380749095989</v>
      </c>
      <c r="W2356">
        <v>176.62265981549797</v>
      </c>
      <c r="X2356">
        <v>197.05777381448351</v>
      </c>
      <c r="Y2356">
        <v>250.39433613732615</v>
      </c>
      <c r="Z2356">
        <v>165.28849240685486</v>
      </c>
      <c r="AA2356">
        <v>156.00753847319834</v>
      </c>
      <c r="AB2356">
        <v>186.85546441044613</v>
      </c>
      <c r="AC2356">
        <v>212.03145590020722</v>
      </c>
      <c r="AD2356">
        <v>235.07057980590585</v>
      </c>
      <c r="AE2356">
        <v>162.56321235541725</v>
      </c>
      <c r="AF2356">
        <v>203.26012090310869</v>
      </c>
      <c r="AG2356">
        <v>230.63606175026527</v>
      </c>
      <c r="AH2356">
        <v>300.69779876694145</v>
      </c>
      <c r="AI2356">
        <v>188.8641831108099</v>
      </c>
      <c r="AJ2356">
        <v>175.52546829027412</v>
      </c>
      <c r="AK2356">
        <v>218.54839245911643</v>
      </c>
      <c r="AL2356">
        <v>251.6635316050496</v>
      </c>
      <c r="AM2356">
        <v>280.2791030057694</v>
      </c>
      <c r="AN2356">
        <v>152.1953266120284</v>
      </c>
      <c r="AO2356">
        <v>186.72384665825186</v>
      </c>
      <c r="AP2356">
        <v>206.60003917519498</v>
      </c>
      <c r="AQ2356">
        <v>258.44053890195198</v>
      </c>
      <c r="AR2356">
        <v>174.67507076041036</v>
      </c>
      <c r="AS2356">
        <v>164.83787180863158</v>
      </c>
      <c r="AT2356">
        <v>198.03464903393063</v>
      </c>
      <c r="AU2356">
        <v>224.81780928935567</v>
      </c>
      <c r="AV2356">
        <v>242.08746189058354</v>
      </c>
      <c r="AW2356">
        <v>123.7644990516533</v>
      </c>
      <c r="AX2356">
        <v>137.24902797592114</v>
      </c>
      <c r="AY2356">
        <v>146.21453568678919</v>
      </c>
      <c r="AZ2356">
        <v>169.03413552319088</v>
      </c>
      <c r="BA2356">
        <v>131.46194183020202</v>
      </c>
      <c r="BB2356">
        <v>127.48210351555113</v>
      </c>
      <c r="BC2356">
        <v>141.70850144240839</v>
      </c>
      <c r="BD2356">
        <v>152.9124268981605</v>
      </c>
      <c r="BE2356">
        <v>162.28953071750195</v>
      </c>
      <c r="BF2356">
        <v>127.70033734736987</v>
      </c>
      <c r="BG2356">
        <v>144.55511142148035</v>
      </c>
      <c r="BH2356">
        <v>154.94083916384091</v>
      </c>
      <c r="BI2356">
        <v>182.64505253351459</v>
      </c>
      <c r="BJ2356">
        <v>137.0333547872973</v>
      </c>
      <c r="BK2356">
        <v>132.26270309010189</v>
      </c>
      <c r="BL2356">
        <v>149.49862965342393</v>
      </c>
      <c r="BM2356">
        <v>162.81423060402551</v>
      </c>
      <c r="BN2356">
        <v>173.68061183346029</v>
      </c>
      <c r="BO2356">
        <v>133.7136039354165</v>
      </c>
      <c r="BP2356">
        <v>153.93015237746809</v>
      </c>
      <c r="BQ2356">
        <v>166.80228365662728</v>
      </c>
      <c r="BR2356">
        <v>199.57365744663451</v>
      </c>
      <c r="BS2356">
        <v>145.24924887306432</v>
      </c>
      <c r="BT2356">
        <v>139.79278412603225</v>
      </c>
      <c r="BU2356">
        <v>160.44242670328944</v>
      </c>
      <c r="BV2356">
        <v>175.54171641749377</v>
      </c>
      <c r="BW2356">
        <v>189.66050197327766</v>
      </c>
      <c r="BX2356">
        <v>145.28021704842044</v>
      </c>
      <c r="BY2356">
        <v>173.76653785063485</v>
      </c>
      <c r="BZ2356">
        <v>191.82393914443023</v>
      </c>
      <c r="CA2356">
        <v>235.3664688844276</v>
      </c>
      <c r="CB2356">
        <v>163.25689110896556</v>
      </c>
      <c r="CC2356">
        <v>154.4434343713643</v>
      </c>
      <c r="CD2356">
        <v>183.22238628799207</v>
      </c>
      <c r="CE2356">
        <v>204.63533354241034</v>
      </c>
      <c r="CF2356">
        <v>221.84503178506478</v>
      </c>
      <c r="CG2356">
        <v>146.27037398151867</v>
      </c>
      <c r="CH2356">
        <v>173.71358781961655</v>
      </c>
      <c r="CI2356">
        <v>190.03971602801533</v>
      </c>
      <c r="CJ2356">
        <v>229.62798512205876</v>
      </c>
      <c r="CK2356">
        <v>162.78496437695097</v>
      </c>
      <c r="CL2356">
        <v>154.7110443046268</v>
      </c>
      <c r="CM2356">
        <v>181.71445434821777</v>
      </c>
      <c r="CN2356">
        <v>202.562739164726</v>
      </c>
      <c r="CO2356">
        <v>218.40298389192873</v>
      </c>
    </row>
    <row r="2357" spans="1:93" x14ac:dyDescent="0.25">
      <c r="A2357" s="1">
        <v>41778</v>
      </c>
      <c r="B2357">
        <v>127.00022537750692</v>
      </c>
      <c r="C2357">
        <v>148.84623238717626</v>
      </c>
      <c r="D2357">
        <v>117.69384961018297</v>
      </c>
      <c r="E2357">
        <v>127.73975424460964</v>
      </c>
      <c r="F2357">
        <v>134.08565773792131</v>
      </c>
      <c r="G2357">
        <v>150.40282576153123</v>
      </c>
      <c r="H2357">
        <v>124.01421088874456</v>
      </c>
      <c r="I2357">
        <v>120.82680326981026</v>
      </c>
      <c r="J2357">
        <v>131.16445462483412</v>
      </c>
      <c r="K2357">
        <v>139.32060048314233</v>
      </c>
      <c r="L2357">
        <v>145.61525864633873</v>
      </c>
      <c r="M2357">
        <v>126.49827067389778</v>
      </c>
      <c r="N2357">
        <v>142.70440009116254</v>
      </c>
      <c r="O2357">
        <v>152.7376482379326</v>
      </c>
      <c r="P2357">
        <v>178.8703582614587</v>
      </c>
      <c r="Q2357">
        <v>133.7437804084679</v>
      </c>
      <c r="R2357">
        <v>130.41779588431723</v>
      </c>
      <c r="S2357">
        <v>146.57671415139657</v>
      </c>
      <c r="T2357">
        <v>158.99520688842165</v>
      </c>
      <c r="U2357">
        <v>169.32282803497944</v>
      </c>
      <c r="V2357">
        <v>146.13957271407494</v>
      </c>
      <c r="W2357">
        <v>175.81498313049195</v>
      </c>
      <c r="X2357">
        <v>195.99476708066916</v>
      </c>
      <c r="Y2357">
        <v>248.48370311903244</v>
      </c>
      <c r="Z2357">
        <v>164.28106772448177</v>
      </c>
      <c r="AA2357">
        <v>155.3040781346447</v>
      </c>
      <c r="AB2357">
        <v>185.74382338162067</v>
      </c>
      <c r="AC2357">
        <v>210.4247872257329</v>
      </c>
      <c r="AD2357">
        <v>232.93414470363186</v>
      </c>
      <c r="AE2357">
        <v>161.72511435884363</v>
      </c>
      <c r="AF2357">
        <v>201.68868715953315</v>
      </c>
      <c r="AG2357">
        <v>228.48095261621873</v>
      </c>
      <c r="AH2357">
        <v>296.80662949713525</v>
      </c>
      <c r="AI2357">
        <v>186.88866640460066</v>
      </c>
      <c r="AJ2357">
        <v>174.17852508149508</v>
      </c>
      <c r="AK2357">
        <v>216.27355503984518</v>
      </c>
      <c r="AL2357">
        <v>248.37100376136752</v>
      </c>
      <c r="AM2357">
        <v>275.87908852375784</v>
      </c>
      <c r="AN2357">
        <v>151.22959895271214</v>
      </c>
      <c r="AO2357">
        <v>184.94096482566803</v>
      </c>
      <c r="AP2357">
        <v>204.19314870120689</v>
      </c>
      <c r="AQ2357">
        <v>254.26190960683365</v>
      </c>
      <c r="AR2357">
        <v>172.44646846968058</v>
      </c>
      <c r="AS2357">
        <v>163.2221351478525</v>
      </c>
      <c r="AT2357">
        <v>195.50889977110359</v>
      </c>
      <c r="AU2357">
        <v>221.19633056691978</v>
      </c>
      <c r="AV2357">
        <v>237.40739708005108</v>
      </c>
      <c r="AW2357">
        <v>123.75357497439934</v>
      </c>
      <c r="AX2357">
        <v>137.23030098634291</v>
      </c>
      <c r="AY2357">
        <v>146.19112694981644</v>
      </c>
      <c r="AZ2357">
        <v>168.99642144695696</v>
      </c>
      <c r="BA2357">
        <v>131.43801289907429</v>
      </c>
      <c r="BB2357">
        <v>127.46493710843778</v>
      </c>
      <c r="BC2357">
        <v>141.68353212297075</v>
      </c>
      <c r="BD2357">
        <v>152.87861427808869</v>
      </c>
      <c r="BE2357">
        <v>162.24583440848608</v>
      </c>
      <c r="BF2357">
        <v>127.51174243250519</v>
      </c>
      <c r="BG2357">
        <v>144.23364281659738</v>
      </c>
      <c r="BH2357">
        <v>154.52421585191257</v>
      </c>
      <c r="BI2357">
        <v>181.95925284309752</v>
      </c>
      <c r="BJ2357">
        <v>136.62187497304708</v>
      </c>
      <c r="BK2357">
        <v>131.96695197360958</v>
      </c>
      <c r="BL2357">
        <v>149.05285985465287</v>
      </c>
      <c r="BM2357">
        <v>162.21415587491057</v>
      </c>
      <c r="BN2357">
        <v>172.90908718174111</v>
      </c>
      <c r="BO2357">
        <v>133.29703244811702</v>
      </c>
      <c r="BP2357">
        <v>153.19662432374508</v>
      </c>
      <c r="BQ2357">
        <v>165.8568474984954</v>
      </c>
      <c r="BR2357">
        <v>197.98887461451693</v>
      </c>
      <c r="BS2357">
        <v>144.34365868328285</v>
      </c>
      <c r="BT2357">
        <v>139.1407591893896</v>
      </c>
      <c r="BU2357">
        <v>159.4281656907342</v>
      </c>
      <c r="BV2357">
        <v>174.18333113282154</v>
      </c>
      <c r="BW2357">
        <v>187.86743339751038</v>
      </c>
      <c r="BX2357">
        <v>144.64684727731782</v>
      </c>
      <c r="BY2357">
        <v>172.62647226265011</v>
      </c>
      <c r="BZ2357">
        <v>190.31905256829032</v>
      </c>
      <c r="CA2357">
        <v>232.76965282290672</v>
      </c>
      <c r="CB2357">
        <v>161.83814282169564</v>
      </c>
      <c r="CC2357">
        <v>153.41737534217802</v>
      </c>
      <c r="CD2357">
        <v>181.60095967396933</v>
      </c>
      <c r="CE2357">
        <v>202.35520236644084</v>
      </c>
      <c r="CF2357">
        <v>218.88086125630437</v>
      </c>
      <c r="CG2357">
        <v>145.48702107996365</v>
      </c>
      <c r="CH2357">
        <v>172.3035525968175</v>
      </c>
      <c r="CI2357">
        <v>188.17846953392063</v>
      </c>
      <c r="CJ2357">
        <v>226.49457351583871</v>
      </c>
      <c r="CK2357">
        <v>161.03025387746777</v>
      </c>
      <c r="CL2357">
        <v>153.44201260410765</v>
      </c>
      <c r="CM2357">
        <v>179.70907092023697</v>
      </c>
      <c r="CN2357">
        <v>199.82100400928348</v>
      </c>
      <c r="CO2357">
        <v>214.83089466083794</v>
      </c>
    </row>
    <row r="2358" spans="1:93" x14ac:dyDescent="0.25">
      <c r="A2358" s="1">
        <v>41779</v>
      </c>
      <c r="B2358">
        <v>127.28194726166286</v>
      </c>
      <c r="C2358">
        <v>149.1729630385955</v>
      </c>
      <c r="D2358">
        <v>117.69541588075545</v>
      </c>
      <c r="E2358">
        <v>127.74241690458285</v>
      </c>
      <c r="F2358">
        <v>134.08894690612351</v>
      </c>
      <c r="G2358">
        <v>150.40799445442039</v>
      </c>
      <c r="H2358">
        <v>124.017656684004</v>
      </c>
      <c r="I2358">
        <v>120.82930930272624</v>
      </c>
      <c r="J2358">
        <v>131.16805704715085</v>
      </c>
      <c r="K2358">
        <v>139.32537760838835</v>
      </c>
      <c r="L2358">
        <v>145.62128878804276</v>
      </c>
      <c r="M2358">
        <v>126.55410938252341</v>
      </c>
      <c r="N2358">
        <v>142.80084876969775</v>
      </c>
      <c r="O2358">
        <v>152.85947814766129</v>
      </c>
      <c r="P2358">
        <v>179.07086998788722</v>
      </c>
      <c r="Q2358">
        <v>133.86307219507722</v>
      </c>
      <c r="R2358">
        <v>130.50409207037507</v>
      </c>
      <c r="S2358">
        <v>146.70869655360269</v>
      </c>
      <c r="T2358">
        <v>159.17287550677599</v>
      </c>
      <c r="U2358">
        <v>169.55125911572077</v>
      </c>
      <c r="V2358">
        <v>146.34160755456227</v>
      </c>
      <c r="W2358">
        <v>176.18019995752678</v>
      </c>
      <c r="X2358">
        <v>196.47654246952359</v>
      </c>
      <c r="Y2358">
        <v>249.34623647649767</v>
      </c>
      <c r="Z2358">
        <v>164.73176083018438</v>
      </c>
      <c r="AA2358">
        <v>155.62267153695163</v>
      </c>
      <c r="AB2358">
        <v>186.25668105362701</v>
      </c>
      <c r="AC2358">
        <v>211.15522087980256</v>
      </c>
      <c r="AD2358">
        <v>233.90546605212879</v>
      </c>
      <c r="AE2358">
        <v>162.03408861150049</v>
      </c>
      <c r="AF2358">
        <v>202.28456607537146</v>
      </c>
      <c r="AG2358">
        <v>229.2864926320743</v>
      </c>
      <c r="AH2358">
        <v>298.27425719725562</v>
      </c>
      <c r="AI2358">
        <v>187.62799765202971</v>
      </c>
      <c r="AJ2358">
        <v>174.68612563943145</v>
      </c>
      <c r="AK2358">
        <v>217.12323423465168</v>
      </c>
      <c r="AL2358">
        <v>249.59586597725743</v>
      </c>
      <c r="AM2358">
        <v>277.52327293968216</v>
      </c>
      <c r="AN2358">
        <v>151.58327323066956</v>
      </c>
      <c r="AO2358">
        <v>185.58281814492409</v>
      </c>
      <c r="AP2358">
        <v>205.04458677777095</v>
      </c>
      <c r="AQ2358">
        <v>255.75520100265385</v>
      </c>
      <c r="AR2358">
        <v>173.24551035691775</v>
      </c>
      <c r="AS2358">
        <v>163.78539418311803</v>
      </c>
      <c r="AT2358">
        <v>196.42583308432651</v>
      </c>
      <c r="AU2358">
        <v>222.49313625276361</v>
      </c>
      <c r="AV2358">
        <v>239.08407513851583</v>
      </c>
      <c r="AW2358">
        <v>123.80263617035033</v>
      </c>
      <c r="AX2358">
        <v>137.31440589368742</v>
      </c>
      <c r="AY2358">
        <v>146.29859433142332</v>
      </c>
      <c r="AZ2358">
        <v>169.16930375649852</v>
      </c>
      <c r="BA2358">
        <v>131.5454802806812</v>
      </c>
      <c r="BB2358">
        <v>127.54203327350359</v>
      </c>
      <c r="BC2358">
        <v>141.80034449428257</v>
      </c>
      <c r="BD2358">
        <v>153.03514285564657</v>
      </c>
      <c r="BE2358">
        <v>162.44675168714247</v>
      </c>
      <c r="BF2358">
        <v>127.62556366091084</v>
      </c>
      <c r="BG2358">
        <v>144.43024312020714</v>
      </c>
      <c r="BH2358">
        <v>154.77772676972509</v>
      </c>
      <c r="BI2358">
        <v>182.37832191131824</v>
      </c>
      <c r="BJ2358">
        <v>136.87021219865937</v>
      </c>
      <c r="BK2358">
        <v>132.14803120061853</v>
      </c>
      <c r="BL2358">
        <v>149.32706554126645</v>
      </c>
      <c r="BM2358">
        <v>162.58666171332902</v>
      </c>
      <c r="BN2358">
        <v>173.38506686416468</v>
      </c>
      <c r="BO2358">
        <v>133.48985305189572</v>
      </c>
      <c r="BP2358">
        <v>153.53196450422973</v>
      </c>
      <c r="BQ2358">
        <v>166.30117323763758</v>
      </c>
      <c r="BR2358">
        <v>198.72662301158311</v>
      </c>
      <c r="BS2358">
        <v>144.77121741340076</v>
      </c>
      <c r="BT2358">
        <v>139.4509488563379</v>
      </c>
      <c r="BU2358">
        <v>159.89764194341268</v>
      </c>
      <c r="BV2358">
        <v>174.82886098025446</v>
      </c>
      <c r="BW2358">
        <v>188.70578384872198</v>
      </c>
      <c r="BX2358">
        <v>144.91496382747837</v>
      </c>
      <c r="BY2358">
        <v>173.11980671494558</v>
      </c>
      <c r="BZ2358">
        <v>190.97325695068213</v>
      </c>
      <c r="CA2358">
        <v>233.88501767157473</v>
      </c>
      <c r="CB2358">
        <v>162.44944855606172</v>
      </c>
      <c r="CC2358">
        <v>153.8570864844414</v>
      </c>
      <c r="CD2358">
        <v>182.29806270438684</v>
      </c>
      <c r="CE2358">
        <v>203.32042194701887</v>
      </c>
      <c r="CF2358">
        <v>220.14637137306229</v>
      </c>
      <c r="CG2358">
        <v>145.80312165404285</v>
      </c>
      <c r="CH2358">
        <v>172.88517765312324</v>
      </c>
      <c r="CI2358">
        <v>188.93711091171076</v>
      </c>
      <c r="CJ2358">
        <v>227.77161983511868</v>
      </c>
      <c r="CK2358">
        <v>161.75096318636832</v>
      </c>
      <c r="CL2358">
        <v>153.96041754559755</v>
      </c>
      <c r="CM2358">
        <v>180.5182883898797</v>
      </c>
      <c r="CN2358">
        <v>200.94632205300547</v>
      </c>
      <c r="CO2358">
        <v>216.29760132456539</v>
      </c>
    </row>
    <row r="2359" spans="1:93" x14ac:dyDescent="0.25">
      <c r="A2359" s="1">
        <v>41780</v>
      </c>
      <c r="B2359">
        <v>126.50439486139243</v>
      </c>
      <c r="C2359">
        <v>148.94833571574478</v>
      </c>
      <c r="D2359">
        <v>117.68353440273229</v>
      </c>
      <c r="E2359">
        <v>127.72281246584467</v>
      </c>
      <c r="F2359">
        <v>134.06399580227492</v>
      </c>
      <c r="G2359">
        <v>150.36878557694402</v>
      </c>
      <c r="H2359">
        <v>123.99211150625425</v>
      </c>
      <c r="I2359">
        <v>120.8102989378892</v>
      </c>
      <c r="J2359">
        <v>131.14072964769761</v>
      </c>
      <c r="K2359">
        <v>139.28913910041777</v>
      </c>
      <c r="L2359">
        <v>145.57554509765365</v>
      </c>
      <c r="M2359">
        <v>126.45099554034086</v>
      </c>
      <c r="N2359">
        <v>142.62743003511792</v>
      </c>
      <c r="O2359">
        <v>152.63450249199019</v>
      </c>
      <c r="P2359">
        <v>178.70059755459516</v>
      </c>
      <c r="Q2359">
        <v>133.64278353223261</v>
      </c>
      <c r="R2359">
        <v>130.34473431427469</v>
      </c>
      <c r="S2359">
        <v>146.46965991945211</v>
      </c>
      <c r="T2359">
        <v>158.84478600892231</v>
      </c>
      <c r="U2359">
        <v>169.13411675416387</v>
      </c>
      <c r="V2359">
        <v>145.94706895611847</v>
      </c>
      <c r="W2359">
        <v>175.4542489363902</v>
      </c>
      <c r="X2359">
        <v>195.49808674538301</v>
      </c>
      <c r="Y2359">
        <v>247.62604818728272</v>
      </c>
      <c r="Z2359">
        <v>163.81643128179476</v>
      </c>
      <c r="AA2359">
        <v>154.97562823550385</v>
      </c>
      <c r="AB2359">
        <v>185.23088069767317</v>
      </c>
      <c r="AC2359">
        <v>209.68753729359167</v>
      </c>
      <c r="AD2359">
        <v>231.96433614778536</v>
      </c>
      <c r="AE2359">
        <v>161.31932182891961</v>
      </c>
      <c r="AF2359">
        <v>200.93161466548617</v>
      </c>
      <c r="AG2359">
        <v>227.44852090543765</v>
      </c>
      <c r="AH2359">
        <v>294.93016975018065</v>
      </c>
      <c r="AI2359">
        <v>185.94319023594613</v>
      </c>
      <c r="AJ2359">
        <v>173.51186592519139</v>
      </c>
      <c r="AK2359">
        <v>215.18315296764635</v>
      </c>
      <c r="AL2359">
        <v>246.81338100221032</v>
      </c>
      <c r="AM2359">
        <v>273.79627471622456</v>
      </c>
      <c r="AN2359">
        <v>150.75073620671532</v>
      </c>
      <c r="AO2359">
        <v>184.01380606131806</v>
      </c>
      <c r="AP2359">
        <v>202.96324421788546</v>
      </c>
      <c r="AQ2359">
        <v>252.16888766869721</v>
      </c>
      <c r="AR2359">
        <v>171.29225041610204</v>
      </c>
      <c r="AS2359">
        <v>162.40850602811682</v>
      </c>
      <c r="AT2359">
        <v>194.21640790537106</v>
      </c>
      <c r="AU2359">
        <v>219.38713274031903</v>
      </c>
      <c r="AV2359">
        <v>235.0494726378146</v>
      </c>
      <c r="AW2359">
        <v>123.752265718806</v>
      </c>
      <c r="AX2359">
        <v>137.22805654818291</v>
      </c>
      <c r="AY2359">
        <v>146.18825905661203</v>
      </c>
      <c r="AZ2359">
        <v>168.99180787962814</v>
      </c>
      <c r="BA2359">
        <v>131.43514500586988</v>
      </c>
      <c r="BB2359">
        <v>127.46287970679113</v>
      </c>
      <c r="BC2359">
        <v>141.68041484774858</v>
      </c>
      <c r="BD2359">
        <v>152.87443712929101</v>
      </c>
      <c r="BE2359">
        <v>162.24047269510399</v>
      </c>
      <c r="BF2359">
        <v>127.45384541290308</v>
      </c>
      <c r="BG2359">
        <v>144.13363887364824</v>
      </c>
      <c r="BH2359">
        <v>154.39526339916233</v>
      </c>
      <c r="BI2359">
        <v>181.75389191856269</v>
      </c>
      <c r="BJ2359">
        <v>136.49555420300601</v>
      </c>
      <c r="BK2359">
        <v>131.87484307878799</v>
      </c>
      <c r="BL2359">
        <v>148.92118604597536</v>
      </c>
      <c r="BM2359">
        <v>162.03248009475851</v>
      </c>
      <c r="BN2359">
        <v>172.67477774740522</v>
      </c>
      <c r="BO2359">
        <v>133.11291184195127</v>
      </c>
      <c r="BP2359">
        <v>152.87641457389159</v>
      </c>
      <c r="BQ2359">
        <v>165.44895832819796</v>
      </c>
      <c r="BR2359">
        <v>197.3008019130977</v>
      </c>
      <c r="BS2359">
        <v>143.93539125221963</v>
      </c>
      <c r="BT2359">
        <v>138.86095391903359</v>
      </c>
      <c r="BU2359">
        <v>158.97987204093931</v>
      </c>
      <c r="BV2359">
        <v>173.56692736435355</v>
      </c>
      <c r="BW2359">
        <v>187.08329777113514</v>
      </c>
      <c r="BX2359">
        <v>144.32359286779473</v>
      </c>
      <c r="BY2359">
        <v>172.05533898751503</v>
      </c>
      <c r="BZ2359">
        <v>189.5539666474414</v>
      </c>
      <c r="CA2359">
        <v>231.44856931767811</v>
      </c>
      <c r="CB2359">
        <v>161.10112276798304</v>
      </c>
      <c r="CC2359">
        <v>152.91089294894755</v>
      </c>
      <c r="CD2359">
        <v>180.78415304759673</v>
      </c>
      <c r="CE2359">
        <v>201.21514133054515</v>
      </c>
      <c r="CF2359">
        <v>217.40241012013021</v>
      </c>
      <c r="CG2359">
        <v>145.06797238327587</v>
      </c>
      <c r="CH2359">
        <v>171.5619089657427</v>
      </c>
      <c r="CI2359">
        <v>187.20215863270076</v>
      </c>
      <c r="CJ2359">
        <v>224.83102275205081</v>
      </c>
      <c r="CK2359">
        <v>160.07482284901965</v>
      </c>
      <c r="CL2359">
        <v>152.78417871237042</v>
      </c>
      <c r="CM2359">
        <v>178.665712227547</v>
      </c>
      <c r="CN2359">
        <v>198.35859661990577</v>
      </c>
      <c r="CO2359">
        <v>212.94532064986811</v>
      </c>
    </row>
    <row r="2360" spans="1:93" x14ac:dyDescent="0.25">
      <c r="A2360" s="1">
        <v>41781</v>
      </c>
      <c r="B2360">
        <v>126.32409285553258</v>
      </c>
      <c r="C2360">
        <v>148.72370839289405</v>
      </c>
      <c r="D2360">
        <v>117.70873737219274</v>
      </c>
      <c r="E2360">
        <v>127.76565751392741</v>
      </c>
      <c r="F2360">
        <v>134.11818218661486</v>
      </c>
      <c r="G2360">
        <v>150.45195537616348</v>
      </c>
      <c r="H2360">
        <v>124.04755803906724</v>
      </c>
      <c r="I2360">
        <v>120.85062368902592</v>
      </c>
      <c r="J2360">
        <v>131.19869647745662</v>
      </c>
      <c r="K2360">
        <v>139.36726830574514</v>
      </c>
      <c r="L2360">
        <v>145.67257653007638</v>
      </c>
      <c r="M2360">
        <v>126.47519353291507</v>
      </c>
      <c r="N2360">
        <v>142.66922656774616</v>
      </c>
      <c r="O2360">
        <v>152.68839802090554</v>
      </c>
      <c r="P2360">
        <v>178.78749034611175</v>
      </c>
      <c r="Q2360">
        <v>133.69447924364121</v>
      </c>
      <c r="R2360">
        <v>130.38213121188943</v>
      </c>
      <c r="S2360">
        <v>146.52685517462757</v>
      </c>
      <c r="T2360">
        <v>158.92177962165854</v>
      </c>
      <c r="U2360">
        <v>169.23310854196757</v>
      </c>
      <c r="V2360">
        <v>145.89090843722232</v>
      </c>
      <c r="W2360">
        <v>175.35272799838557</v>
      </c>
      <c r="X2360">
        <v>195.3620054880576</v>
      </c>
      <c r="Y2360">
        <v>247.38628597199514</v>
      </c>
      <c r="Z2360">
        <v>163.69115012425709</v>
      </c>
      <c r="AA2360">
        <v>154.88706741724448</v>
      </c>
      <c r="AB2360">
        <v>185.08831938047516</v>
      </c>
      <c r="AC2360">
        <v>209.48449541758239</v>
      </c>
      <c r="AD2360">
        <v>231.69433365309212</v>
      </c>
      <c r="AE2360">
        <v>161.17860115259774</v>
      </c>
      <c r="AF2360">
        <v>200.66022478972263</v>
      </c>
      <c r="AG2360">
        <v>227.08164199931281</v>
      </c>
      <c r="AH2360">
        <v>294.26677227609196</v>
      </c>
      <c r="AI2360">
        <v>185.61149149890178</v>
      </c>
      <c r="AJ2360">
        <v>173.28068195694834</v>
      </c>
      <c r="AK2360">
        <v>214.79617110776127</v>
      </c>
      <c r="AL2360">
        <v>246.25552403536298</v>
      </c>
      <c r="AM2360">
        <v>273.05246542709483</v>
      </c>
      <c r="AN2360">
        <v>150.59877552738655</v>
      </c>
      <c r="AO2360">
        <v>183.73802556920288</v>
      </c>
      <c r="AP2360">
        <v>202.59741295283473</v>
      </c>
      <c r="AQ2360">
        <v>251.53290408483974</v>
      </c>
      <c r="AR2360">
        <v>170.94893184428517</v>
      </c>
      <c r="AS2360">
        <v>162.16649457585245</v>
      </c>
      <c r="AT2360">
        <v>193.82806394708641</v>
      </c>
      <c r="AU2360">
        <v>218.8299435827802</v>
      </c>
      <c r="AV2360">
        <v>234.33469462763853</v>
      </c>
      <c r="AW2360">
        <v>123.76837677559803</v>
      </c>
      <c r="AX2360">
        <v>137.25442009566075</v>
      </c>
      <c r="AY2360">
        <v>146.22194581172261</v>
      </c>
      <c r="AZ2360">
        <v>169.04673193687367</v>
      </c>
      <c r="BA2360">
        <v>131.46883176098049</v>
      </c>
      <c r="BB2360">
        <v>127.48777861274243</v>
      </c>
      <c r="BC2360">
        <v>141.71703088591227</v>
      </c>
      <c r="BD2360">
        <v>152.92423494119359</v>
      </c>
      <c r="BE2360">
        <v>162.30345228074552</v>
      </c>
      <c r="BF2360">
        <v>127.46425390950778</v>
      </c>
      <c r="BG2360">
        <v>144.15161718596542</v>
      </c>
      <c r="BH2360">
        <v>154.41844595978185</v>
      </c>
      <c r="BI2360">
        <v>181.79221411060718</v>
      </c>
      <c r="BJ2360">
        <v>136.51826365014347</v>
      </c>
      <c r="BK2360">
        <v>131.89140205065905</v>
      </c>
      <c r="BL2360">
        <v>148.946261060523</v>
      </c>
      <c r="BM2360">
        <v>162.06654426546473</v>
      </c>
      <c r="BN2360">
        <v>172.7183041877521</v>
      </c>
      <c r="BO2360">
        <v>133.08210829511879</v>
      </c>
      <c r="BP2360">
        <v>152.82150390345103</v>
      </c>
      <c r="BQ2360">
        <v>165.37797624201875</v>
      </c>
      <c r="BR2360">
        <v>197.18294486434732</v>
      </c>
      <c r="BS2360">
        <v>143.86708773533022</v>
      </c>
      <c r="BT2360">
        <v>138.81140038717263</v>
      </c>
      <c r="BU2360">
        <v>158.90487210082543</v>
      </c>
      <c r="BV2360">
        <v>173.46380244669695</v>
      </c>
      <c r="BW2360">
        <v>186.94936930664602</v>
      </c>
      <c r="BX2360">
        <v>144.22857887880184</v>
      </c>
      <c r="BY2360">
        <v>171.88051324776811</v>
      </c>
      <c r="BZ2360">
        <v>189.32213251429872</v>
      </c>
      <c r="CA2360">
        <v>231.05331112346761</v>
      </c>
      <c r="CB2360">
        <v>160.88449087307924</v>
      </c>
      <c r="CC2360">
        <v>152.7550700069992</v>
      </c>
      <c r="CD2360">
        <v>180.54091723577488</v>
      </c>
      <c r="CE2360">
        <v>200.87309097017067</v>
      </c>
      <c r="CF2360">
        <v>216.9577446516434</v>
      </c>
      <c r="CG2360">
        <v>144.92102382242393</v>
      </c>
      <c r="CH2360">
        <v>171.29152361377515</v>
      </c>
      <c r="CI2360">
        <v>186.84948208665605</v>
      </c>
      <c r="CJ2360">
        <v>224.23735056620896</v>
      </c>
      <c r="CK2360">
        <v>159.73978013027727</v>
      </c>
      <c r="CL2360">
        <v>152.54318307257327</v>
      </c>
      <c r="CM2360">
        <v>178.289523911766</v>
      </c>
      <c r="CN2360">
        <v>197.83545974327288</v>
      </c>
      <c r="CO2360">
        <v>212.26935726994918</v>
      </c>
    </row>
    <row r="2361" spans="1:93" x14ac:dyDescent="0.25">
      <c r="A2361" s="1">
        <v>41782</v>
      </c>
      <c r="B2361">
        <v>127.00022537750691</v>
      </c>
      <c r="C2361">
        <v>148.92791505003109</v>
      </c>
      <c r="D2361">
        <v>117.74474385164923</v>
      </c>
      <c r="E2361">
        <v>127.82686852900346</v>
      </c>
      <c r="F2361">
        <v>134.19559611744637</v>
      </c>
      <c r="G2361">
        <v>150.57257708234272</v>
      </c>
      <c r="H2361">
        <v>124.12677229387154</v>
      </c>
      <c r="I2361">
        <v>120.90823405615632</v>
      </c>
      <c r="J2361">
        <v>131.28151138020655</v>
      </c>
      <c r="K2361">
        <v>139.47888839206033</v>
      </c>
      <c r="L2361">
        <v>145.81120147598386</v>
      </c>
      <c r="M2361">
        <v>126.66439999643045</v>
      </c>
      <c r="N2361">
        <v>142.99603773199999</v>
      </c>
      <c r="O2361">
        <v>153.10981241691707</v>
      </c>
      <c r="P2361">
        <v>179.46691355600791</v>
      </c>
      <c r="Q2361">
        <v>134.09869305206044</v>
      </c>
      <c r="R2361">
        <v>130.67454120095869</v>
      </c>
      <c r="S2361">
        <v>146.97407045202755</v>
      </c>
      <c r="T2361">
        <v>159.5238001873893</v>
      </c>
      <c r="U2361">
        <v>170.00713498362143</v>
      </c>
      <c r="V2361">
        <v>146.45312989769863</v>
      </c>
      <c r="W2361">
        <v>176.34742750538209</v>
      </c>
      <c r="X2361">
        <v>196.70268743227035</v>
      </c>
      <c r="Y2361">
        <v>249.76491522785639</v>
      </c>
      <c r="Z2361">
        <v>164.94533645916582</v>
      </c>
      <c r="AA2361">
        <v>155.77364741261096</v>
      </c>
      <c r="AB2361">
        <v>186.51549693399195</v>
      </c>
      <c r="AC2361">
        <v>211.49551833390149</v>
      </c>
      <c r="AD2361">
        <v>234.37569754151761</v>
      </c>
      <c r="AE2361">
        <v>161.9405087750236</v>
      </c>
      <c r="AF2361">
        <v>202.10240707502868</v>
      </c>
      <c r="AG2361">
        <v>229.068044014923</v>
      </c>
      <c r="AH2361">
        <v>297.83141150958426</v>
      </c>
      <c r="AI2361">
        <v>187.40741660890549</v>
      </c>
      <c r="AJ2361">
        <v>174.53238733664799</v>
      </c>
      <c r="AK2361">
        <v>216.86420608291712</v>
      </c>
      <c r="AL2361">
        <v>249.24873255203588</v>
      </c>
      <c r="AM2361">
        <v>277.02526945831522</v>
      </c>
      <c r="AN2361">
        <v>151.35908970123239</v>
      </c>
      <c r="AO2361">
        <v>185.17092535837384</v>
      </c>
      <c r="AP2361">
        <v>204.49819838744929</v>
      </c>
      <c r="AQ2361">
        <v>254.8081036029449</v>
      </c>
      <c r="AR2361">
        <v>172.73274586753882</v>
      </c>
      <c r="AS2361">
        <v>163.42393724798211</v>
      </c>
      <c r="AT2361">
        <v>195.84582079306188</v>
      </c>
      <c r="AU2361">
        <v>221.66650030828191</v>
      </c>
      <c r="AV2361">
        <v>237.99005123266653</v>
      </c>
      <c r="AW2361">
        <v>123.88701948307528</v>
      </c>
      <c r="AX2361">
        <v>137.44856270789629</v>
      </c>
      <c r="AY2361">
        <v>146.47001692735688</v>
      </c>
      <c r="AZ2361">
        <v>169.45119571236435</v>
      </c>
      <c r="BA2361">
        <v>131.7169028766148</v>
      </c>
      <c r="BB2361">
        <v>127.67113552429818</v>
      </c>
      <c r="BC2361">
        <v>141.98667340290604</v>
      </c>
      <c r="BD2361">
        <v>153.29094876430511</v>
      </c>
      <c r="BE2361">
        <v>162.7672374099748</v>
      </c>
      <c r="BF2361">
        <v>127.73791050511115</v>
      </c>
      <c r="BG2361">
        <v>144.62429676018945</v>
      </c>
      <c r="BH2361">
        <v>155.02795383180757</v>
      </c>
      <c r="BI2361">
        <v>182.79976793987416</v>
      </c>
      <c r="BJ2361">
        <v>137.11533258600545</v>
      </c>
      <c r="BK2361">
        <v>132.32676481639169</v>
      </c>
      <c r="BL2361">
        <v>149.60552467720382</v>
      </c>
      <c r="BM2361">
        <v>162.9621476692576</v>
      </c>
      <c r="BN2361">
        <v>173.86268631482076</v>
      </c>
      <c r="BO2361">
        <v>133.57304598074367</v>
      </c>
      <c r="BP2361">
        <v>153.67530857410307</v>
      </c>
      <c r="BQ2361">
        <v>166.50926743063263</v>
      </c>
      <c r="BR2361">
        <v>199.06131513978167</v>
      </c>
      <c r="BS2361">
        <v>144.95568869041148</v>
      </c>
      <c r="BT2361">
        <v>139.60116970752577</v>
      </c>
      <c r="BU2361">
        <v>160.10019863973824</v>
      </c>
      <c r="BV2361">
        <v>175.1073764377021</v>
      </c>
      <c r="BW2361">
        <v>189.08388098327603</v>
      </c>
      <c r="BX2361">
        <v>144.88445039616539</v>
      </c>
      <c r="BY2361">
        <v>173.08731683971715</v>
      </c>
      <c r="BZ2361">
        <v>190.89622415597134</v>
      </c>
      <c r="CA2361">
        <v>233.75550177500563</v>
      </c>
      <c r="CB2361">
        <v>162.37987793266825</v>
      </c>
      <c r="CC2361">
        <v>153.80446443478093</v>
      </c>
      <c r="CD2361">
        <v>182.21994832022568</v>
      </c>
      <c r="CE2361">
        <v>203.20799357198504</v>
      </c>
      <c r="CF2361">
        <v>220.0009884922105</v>
      </c>
      <c r="CG2361">
        <v>145.63985113533036</v>
      </c>
      <c r="CH2361">
        <v>172.58541277700667</v>
      </c>
      <c r="CI2361">
        <v>188.57466763763145</v>
      </c>
      <c r="CJ2361">
        <v>227.11265981783461</v>
      </c>
      <c r="CK2361">
        <v>161.37870640370389</v>
      </c>
      <c r="CL2361">
        <v>153.6933067732235</v>
      </c>
      <c r="CM2361">
        <v>180.10096874029014</v>
      </c>
      <c r="CN2361">
        <v>200.36573188470345</v>
      </c>
      <c r="CO2361">
        <v>215.5184567242861</v>
      </c>
    </row>
    <row r="2362" spans="1:93" x14ac:dyDescent="0.25">
      <c r="A2362" s="1">
        <v>41786</v>
      </c>
      <c r="B2362">
        <v>127.74397115167864</v>
      </c>
      <c r="C2362">
        <v>149.05043904431329</v>
      </c>
      <c r="D2362">
        <v>117.77353018302199</v>
      </c>
      <c r="E2362">
        <v>127.87580529233719</v>
      </c>
      <c r="F2362">
        <v>134.25604741332918</v>
      </c>
      <c r="G2362">
        <v>150.6675719758729</v>
      </c>
      <c r="H2362">
        <v>124.19010222289162</v>
      </c>
      <c r="I2362">
        <v>120.95429218635276</v>
      </c>
      <c r="J2362">
        <v>131.34771994236394</v>
      </c>
      <c r="K2362">
        <v>139.56668670274729</v>
      </c>
      <c r="L2362">
        <v>145.92202885176906</v>
      </c>
      <c r="M2362">
        <v>126.84747922401966</v>
      </c>
      <c r="N2362">
        <v>143.30394370567271</v>
      </c>
      <c r="O2362">
        <v>153.50925800438441</v>
      </c>
      <c r="P2362">
        <v>180.12433441871457</v>
      </c>
      <c r="Q2362">
        <v>134.48981685645555</v>
      </c>
      <c r="R2362">
        <v>130.9574818254147</v>
      </c>
      <c r="S2362">
        <v>147.40680317178385</v>
      </c>
      <c r="T2362">
        <v>160.10632500244583</v>
      </c>
      <c r="U2362">
        <v>170.75609546012268</v>
      </c>
      <c r="V2362">
        <v>146.99479957893246</v>
      </c>
      <c r="W2362">
        <v>177.34409971885233</v>
      </c>
      <c r="X2362">
        <v>198.04602824173026</v>
      </c>
      <c r="Y2362">
        <v>252.12659503803584</v>
      </c>
      <c r="Z2362">
        <v>166.20201011962826</v>
      </c>
      <c r="AA2362">
        <v>156.66198568983441</v>
      </c>
      <c r="AB2362">
        <v>187.92383810519991</v>
      </c>
      <c r="AC2362">
        <v>213.48886276084193</v>
      </c>
      <c r="AD2362">
        <v>237.04071237318806</v>
      </c>
      <c r="AE2362">
        <v>162.8444673943078</v>
      </c>
      <c r="AF2362">
        <v>203.81347160438801</v>
      </c>
      <c r="AG2362">
        <v>231.3925090359395</v>
      </c>
      <c r="AH2362">
        <v>302.02836224197512</v>
      </c>
      <c r="AI2362">
        <v>189.50589197510089</v>
      </c>
      <c r="AJ2362">
        <v>176.01746221118626</v>
      </c>
      <c r="AK2362">
        <v>219.31780804954562</v>
      </c>
      <c r="AL2362">
        <v>252.7677143199636</v>
      </c>
      <c r="AM2362">
        <v>281.70648373675118</v>
      </c>
      <c r="AN2362">
        <v>152.26026736770947</v>
      </c>
      <c r="AO2362">
        <v>186.83463797340843</v>
      </c>
      <c r="AP2362">
        <v>206.71648187416207</v>
      </c>
      <c r="AQ2362">
        <v>258.65543902521244</v>
      </c>
      <c r="AR2362">
        <v>174.81238663633206</v>
      </c>
      <c r="AS2362">
        <v>164.91434646561723</v>
      </c>
      <c r="AT2362">
        <v>198.20274699769425</v>
      </c>
      <c r="AU2362">
        <v>225.02858621783099</v>
      </c>
      <c r="AV2362">
        <v>242.28797548817255</v>
      </c>
      <c r="AW2362">
        <v>123.96968443824147</v>
      </c>
      <c r="AX2362">
        <v>137.59027405960978</v>
      </c>
      <c r="AY2362">
        <v>146.65109254343525</v>
      </c>
      <c r="AZ2362">
        <v>169.74249126866431</v>
      </c>
      <c r="BA2362">
        <v>131.89797849269314</v>
      </c>
      <c r="BB2362">
        <v>127.80103759670223</v>
      </c>
      <c r="BC2362">
        <v>142.18349472473031</v>
      </c>
      <c r="BD2362">
        <v>153.55468933554968</v>
      </c>
      <c r="BE2362">
        <v>163.10577008351257</v>
      </c>
      <c r="BF2362">
        <v>128.00138827218458</v>
      </c>
      <c r="BG2362">
        <v>145.07939472149818</v>
      </c>
      <c r="BH2362">
        <v>155.61479067665303</v>
      </c>
      <c r="BI2362">
        <v>183.75786891105045</v>
      </c>
      <c r="BJ2362">
        <v>137.69019316871118</v>
      </c>
      <c r="BK2362">
        <v>132.74593399128133</v>
      </c>
      <c r="BL2362">
        <v>150.22829030846842</v>
      </c>
      <c r="BM2362">
        <v>163.81246228117655</v>
      </c>
      <c r="BN2362">
        <v>174.95252616953377</v>
      </c>
      <c r="BO2362">
        <v>134.06637370196981</v>
      </c>
      <c r="BP2362">
        <v>154.53326982840937</v>
      </c>
      <c r="BQ2362">
        <v>167.62461706123085</v>
      </c>
      <c r="BR2362">
        <v>200.92738086789782</v>
      </c>
      <c r="BS2362">
        <v>146.049589289652</v>
      </c>
      <c r="BT2362">
        <v>140.37333483640143</v>
      </c>
      <c r="BU2362">
        <v>161.30134439576705</v>
      </c>
      <c r="BV2362">
        <v>176.73750282088406</v>
      </c>
      <c r="BW2362">
        <v>191.20733508768416</v>
      </c>
      <c r="BX2362">
        <v>145.61940285927116</v>
      </c>
      <c r="BY2362">
        <v>174.4102312733074</v>
      </c>
      <c r="BZ2362">
        <v>192.66011006742508</v>
      </c>
      <c r="CA2362">
        <v>236.75410782447705</v>
      </c>
      <c r="CB2362">
        <v>164.05556954854933</v>
      </c>
      <c r="CC2362">
        <v>154.9803883757501</v>
      </c>
      <c r="CD2362">
        <v>184.10142662577636</v>
      </c>
      <c r="CE2362">
        <v>205.82442434064143</v>
      </c>
      <c r="CF2362">
        <v>223.38176982249692</v>
      </c>
      <c r="CG2362">
        <v>146.48831321662246</v>
      </c>
      <c r="CH2362">
        <v>174.11264452333248</v>
      </c>
      <c r="CI2362">
        <v>190.57703814948081</v>
      </c>
      <c r="CJ2362">
        <v>230.47256965975134</v>
      </c>
      <c r="CK2362">
        <v>163.27926146579821</v>
      </c>
      <c r="CL2362">
        <v>155.05084610329087</v>
      </c>
      <c r="CM2362">
        <v>182.2390931851462</v>
      </c>
      <c r="CN2362">
        <v>203.31837992759998</v>
      </c>
      <c r="CO2362">
        <v>219.35350533172638</v>
      </c>
    </row>
    <row r="2363" spans="1:93" x14ac:dyDescent="0.25">
      <c r="A2363" s="1">
        <v>41787</v>
      </c>
      <c r="B2363">
        <v>129.32161370295202</v>
      </c>
      <c r="C2363">
        <v>149.74474167857917</v>
      </c>
      <c r="D2363">
        <v>117.77422530188373</v>
      </c>
      <c r="E2363">
        <v>127.87695223845907</v>
      </c>
      <c r="F2363">
        <v>134.25750716293891</v>
      </c>
      <c r="G2363">
        <v>150.66986586811672</v>
      </c>
      <c r="H2363">
        <v>124.1915967284444</v>
      </c>
      <c r="I2363">
        <v>120.95536962058844</v>
      </c>
      <c r="J2363">
        <v>131.34931871574597</v>
      </c>
      <c r="K2363">
        <v>139.56880681527565</v>
      </c>
      <c r="L2363">
        <v>145.92470505938684</v>
      </c>
      <c r="M2363">
        <v>126.96760172782338</v>
      </c>
      <c r="N2363">
        <v>143.50596791661533</v>
      </c>
      <c r="O2363">
        <v>153.77134346722886</v>
      </c>
      <c r="P2363">
        <v>180.55568340964609</v>
      </c>
      <c r="Q2363">
        <v>134.74644220549078</v>
      </c>
      <c r="R2363">
        <v>131.14312569492952</v>
      </c>
      <c r="S2363">
        <v>147.68526897605611</v>
      </c>
      <c r="T2363">
        <v>160.488532969094</v>
      </c>
      <c r="U2363">
        <v>171.24204558914681</v>
      </c>
      <c r="V2363">
        <v>147.5137019201199</v>
      </c>
      <c r="W2363">
        <v>178.29888002663716</v>
      </c>
      <c r="X2363">
        <v>199.33290604787507</v>
      </c>
      <c r="Y2363">
        <v>254.40976533926056</v>
      </c>
      <c r="Z2363">
        <v>167.40586355118307</v>
      </c>
      <c r="AA2363">
        <v>157.51298552938175</v>
      </c>
      <c r="AB2363">
        <v>189.27298419228723</v>
      </c>
      <c r="AC2363">
        <v>215.41917947005911</v>
      </c>
      <c r="AD2363">
        <v>239.61446798547766</v>
      </c>
      <c r="AE2363">
        <v>164.20893263452842</v>
      </c>
      <c r="AF2363">
        <v>206.39620938051996</v>
      </c>
      <c r="AG2363">
        <v>234.90113393936394</v>
      </c>
      <c r="AH2363">
        <v>308.4121103301502</v>
      </c>
      <c r="AI2363">
        <v>192.72213146990666</v>
      </c>
      <c r="AJ2363">
        <v>178.25908367726302</v>
      </c>
      <c r="AK2363">
        <v>223.02135655871581</v>
      </c>
      <c r="AL2363">
        <v>258.07938257653677</v>
      </c>
      <c r="AM2363">
        <v>288.82119534647279</v>
      </c>
      <c r="AN2363">
        <v>153.89198736679234</v>
      </c>
      <c r="AO2363">
        <v>189.90980258706463</v>
      </c>
      <c r="AP2363">
        <v>210.73302341036606</v>
      </c>
      <c r="AQ2363">
        <v>265.68438671356949</v>
      </c>
      <c r="AR2363">
        <v>178.57789432652334</v>
      </c>
      <c r="AS2363">
        <v>167.61296031025432</v>
      </c>
      <c r="AT2363">
        <v>202.5330808414142</v>
      </c>
      <c r="AU2363">
        <v>231.11615698364014</v>
      </c>
      <c r="AV2363">
        <v>250.132783176071</v>
      </c>
      <c r="AW2363">
        <v>124.05377978386724</v>
      </c>
      <c r="AX2363">
        <v>137.73443750925392</v>
      </c>
      <c r="AY2363">
        <v>146.83530139575831</v>
      </c>
      <c r="AZ2363">
        <v>170.03882724848839</v>
      </c>
      <c r="BA2363">
        <v>132.08218734501622</v>
      </c>
      <c r="BB2363">
        <v>127.9331874255427</v>
      </c>
      <c r="BC2363">
        <v>142.38372173812496</v>
      </c>
      <c r="BD2363">
        <v>153.8229935334985</v>
      </c>
      <c r="BE2363">
        <v>163.45016054655136</v>
      </c>
      <c r="BF2363">
        <v>128.25980737955391</v>
      </c>
      <c r="BG2363">
        <v>145.52575499786332</v>
      </c>
      <c r="BH2363">
        <v>156.1903605067028</v>
      </c>
      <c r="BI2363">
        <v>184.6975747560297</v>
      </c>
      <c r="BJ2363">
        <v>138.25401667569878</v>
      </c>
      <c r="BK2363">
        <v>133.15705529845977</v>
      </c>
      <c r="BL2363">
        <v>150.83909910770493</v>
      </c>
      <c r="BM2363">
        <v>164.64645121859562</v>
      </c>
      <c r="BN2363">
        <v>176.03318789125993</v>
      </c>
      <c r="BO2363">
        <v>134.66363707240649</v>
      </c>
      <c r="BP2363">
        <v>155.57198873351666</v>
      </c>
      <c r="BQ2363">
        <v>168.97495163787036</v>
      </c>
      <c r="BR2363">
        <v>203.18659448650624</v>
      </c>
      <c r="BS2363">
        <v>147.3739558936638</v>
      </c>
      <c r="BT2363">
        <v>141.30818185099804</v>
      </c>
      <c r="BU2363">
        <v>162.75555086291726</v>
      </c>
      <c r="BV2363">
        <v>178.73703671321562</v>
      </c>
      <c r="BW2363">
        <v>193.80413235045236</v>
      </c>
      <c r="BX2363">
        <v>146.7531585929284</v>
      </c>
      <c r="BY2363">
        <v>176.45099159389054</v>
      </c>
      <c r="BZ2363">
        <v>195.38112382820253</v>
      </c>
      <c r="CA2363">
        <v>241.42518144714504</v>
      </c>
      <c r="CB2363">
        <v>166.64053262128789</v>
      </c>
      <c r="CC2363">
        <v>156.79439754960171</v>
      </c>
      <c r="CD2363">
        <v>187.003841303939</v>
      </c>
      <c r="CE2363">
        <v>209.86059475246134</v>
      </c>
      <c r="CF2363">
        <v>228.64239642666669</v>
      </c>
      <c r="CG2363">
        <v>147.94518552822652</v>
      </c>
      <c r="CH2363">
        <v>176.73501468421981</v>
      </c>
      <c r="CI2363">
        <v>194.01525680486645</v>
      </c>
      <c r="CJ2363">
        <v>236.30005890616766</v>
      </c>
      <c r="CK2363">
        <v>166.5426554437914</v>
      </c>
      <c r="CL2363">
        <v>157.38184180185743</v>
      </c>
      <c r="CM2363">
        <v>185.91041141038852</v>
      </c>
      <c r="CN2363">
        <v>208.44657046444635</v>
      </c>
      <c r="CO2363">
        <v>225.99684307264093</v>
      </c>
    </row>
    <row r="2364" spans="1:93" x14ac:dyDescent="0.25">
      <c r="A2364" s="1">
        <v>41788</v>
      </c>
      <c r="B2364">
        <v>128.6342123056115</v>
      </c>
      <c r="C2364">
        <v>149.64263835001069</v>
      </c>
      <c r="D2364">
        <v>117.78861843486096</v>
      </c>
      <c r="E2364">
        <v>127.90070090787154</v>
      </c>
      <c r="F2364">
        <v>134.28773274219111</v>
      </c>
      <c r="G2364">
        <v>150.71664355029273</v>
      </c>
      <c r="H2364">
        <v>124.22254196434545</v>
      </c>
      <c r="I2364">
        <v>120.97767897670315</v>
      </c>
      <c r="J2364">
        <v>131.38170326494475</v>
      </c>
      <c r="K2364">
        <v>139.61198621420735</v>
      </c>
      <c r="L2364">
        <v>145.97939896470032</v>
      </c>
      <c r="M2364">
        <v>126.95100453610041</v>
      </c>
      <c r="N2364">
        <v>143.47805445780853</v>
      </c>
      <c r="O2364">
        <v>153.73513141256058</v>
      </c>
      <c r="P2364">
        <v>180.49683882081013</v>
      </c>
      <c r="Q2364">
        <v>134.71173898643366</v>
      </c>
      <c r="R2364">
        <v>131.11747548953949</v>
      </c>
      <c r="S2364">
        <v>147.64679366797102</v>
      </c>
      <c r="T2364">
        <v>160.43647814050834</v>
      </c>
      <c r="U2364">
        <v>171.17490240444937</v>
      </c>
      <c r="V2364">
        <v>147.35506486525293</v>
      </c>
      <c r="W2364">
        <v>178.00698784568192</v>
      </c>
      <c r="X2364">
        <v>198.93948615180494</v>
      </c>
      <c r="Y2364">
        <v>253.71810778004047</v>
      </c>
      <c r="Z2364">
        <v>167.04417106608639</v>
      </c>
      <c r="AA2364">
        <v>157.25916624159458</v>
      </c>
      <c r="AB2364">
        <v>188.86052784963306</v>
      </c>
      <c r="AC2364">
        <v>214.82904962595396</v>
      </c>
      <c r="AD2364">
        <v>238.83397367553215</v>
      </c>
      <c r="AE2364">
        <v>163.66464515199402</v>
      </c>
      <c r="AF2364">
        <v>205.36595093143703</v>
      </c>
      <c r="AG2364">
        <v>233.50153755570418</v>
      </c>
      <c r="AH2364">
        <v>305.86562246543582</v>
      </c>
      <c r="AI2364">
        <v>191.4391681182185</v>
      </c>
      <c r="AJ2364">
        <v>177.36489709881369</v>
      </c>
      <c r="AK2364">
        <v>221.54400482040825</v>
      </c>
      <c r="AL2364">
        <v>255.94111032372319</v>
      </c>
      <c r="AM2364">
        <v>285.96368606316742</v>
      </c>
      <c r="AN2364">
        <v>153.20061447834979</v>
      </c>
      <c r="AO2364">
        <v>188.63342186993995</v>
      </c>
      <c r="AP2364">
        <v>209.03118245419981</v>
      </c>
      <c r="AQ2364">
        <v>262.70616504027862</v>
      </c>
      <c r="AR2364">
        <v>176.98241843011749</v>
      </c>
      <c r="AS2364">
        <v>166.46953591783014</v>
      </c>
      <c r="AT2364">
        <v>200.69828356054754</v>
      </c>
      <c r="AU2364">
        <v>228.51021301951064</v>
      </c>
      <c r="AV2364">
        <v>246.78228379361872</v>
      </c>
      <c r="AW2364">
        <v>124.04023095388162</v>
      </c>
      <c r="AX2364">
        <v>137.71185612594451</v>
      </c>
      <c r="AY2364">
        <v>146.80562300626602</v>
      </c>
      <c r="AZ2364">
        <v>169.9917289347288</v>
      </c>
      <c r="BA2364">
        <v>132.05315413790413</v>
      </c>
      <c r="BB2364">
        <v>127.91189640699383</v>
      </c>
      <c r="BC2364">
        <v>142.35210780149183</v>
      </c>
      <c r="BD2364">
        <v>153.7804114964008</v>
      </c>
      <c r="BE2364">
        <v>163.39532004422855</v>
      </c>
      <c r="BF2364">
        <v>128.18593353793815</v>
      </c>
      <c r="BG2364">
        <v>145.40151262787319</v>
      </c>
      <c r="BH2364">
        <v>156.0291812159048</v>
      </c>
      <c r="BI2364">
        <v>184.42894260469964</v>
      </c>
      <c r="BJ2364">
        <v>138.09619528679235</v>
      </c>
      <c r="BK2364">
        <v>133.04288663414448</v>
      </c>
      <c r="BL2364">
        <v>150.66448820934039</v>
      </c>
      <c r="BM2364">
        <v>164.40804018429017</v>
      </c>
      <c r="BN2364">
        <v>175.72761881912197</v>
      </c>
      <c r="BO2364">
        <v>134.46182256632653</v>
      </c>
      <c r="BP2364">
        <v>155.22100698381237</v>
      </c>
      <c r="BQ2364">
        <v>168.51867536325474</v>
      </c>
      <c r="BR2364">
        <v>202.42320918089939</v>
      </c>
      <c r="BS2364">
        <v>146.93522870653342</v>
      </c>
      <c r="BT2364">
        <v>140.99229827626414</v>
      </c>
      <c r="BU2364">
        <v>162.26417641333123</v>
      </c>
      <c r="BV2364">
        <v>178.06139684503478</v>
      </c>
      <c r="BW2364">
        <v>192.93545251993422</v>
      </c>
      <c r="BX2364">
        <v>146.31642731017803</v>
      </c>
      <c r="BY2364">
        <v>175.66487528493991</v>
      </c>
      <c r="BZ2364">
        <v>194.33296874960172</v>
      </c>
      <c r="CA2364">
        <v>239.62584856221358</v>
      </c>
      <c r="CB2364">
        <v>165.6447852966171</v>
      </c>
      <c r="CC2364">
        <v>156.09562749720115</v>
      </c>
      <c r="CD2364">
        <v>185.88580922009811</v>
      </c>
      <c r="CE2364">
        <v>208.30583138587011</v>
      </c>
      <c r="CF2364">
        <v>226.61596327470508</v>
      </c>
      <c r="CG2364">
        <v>147.34721036545778</v>
      </c>
      <c r="CH2364">
        <v>175.65865939123609</v>
      </c>
      <c r="CI2364">
        <v>192.60403542073223</v>
      </c>
      <c r="CJ2364">
        <v>233.90815825509273</v>
      </c>
      <c r="CK2364">
        <v>165.20319107918942</v>
      </c>
      <c r="CL2364">
        <v>156.42508154142746</v>
      </c>
      <c r="CM2364">
        <v>184.40351400021129</v>
      </c>
      <c r="CN2364">
        <v>206.34169789150039</v>
      </c>
      <c r="CO2364">
        <v>223.27007633041552</v>
      </c>
    </row>
    <row r="2365" spans="1:93" x14ac:dyDescent="0.25">
      <c r="A2365" s="1">
        <v>41789</v>
      </c>
      <c r="B2365">
        <v>128.57786792878031</v>
      </c>
      <c r="C2365">
        <v>149.56095568715588</v>
      </c>
      <c r="D2365">
        <v>117.79683236167303</v>
      </c>
      <c r="E2365">
        <v>127.91425388711141</v>
      </c>
      <c r="F2365">
        <v>134.30498198849642</v>
      </c>
      <c r="G2365">
        <v>150.74333881243197</v>
      </c>
      <c r="H2365">
        <v>124.24020190699139</v>
      </c>
      <c r="I2365">
        <v>120.99041056326183</v>
      </c>
      <c r="J2365">
        <v>131.40059529661247</v>
      </c>
      <c r="K2365">
        <v>139.63703869098413</v>
      </c>
      <c r="L2365">
        <v>146.01061188658616</v>
      </c>
      <c r="M2365">
        <v>126.98142385319638</v>
      </c>
      <c r="N2365">
        <v>143.529214218379</v>
      </c>
      <c r="O2365">
        <v>153.80150083167902</v>
      </c>
      <c r="P2365">
        <v>180.6060718231092</v>
      </c>
      <c r="Q2365">
        <v>134.77672570932043</v>
      </c>
      <c r="R2365">
        <v>131.16448716141508</v>
      </c>
      <c r="S2365">
        <v>147.71731117578437</v>
      </c>
      <c r="T2365">
        <v>160.53326687672271</v>
      </c>
      <c r="U2365">
        <v>171.29934506529642</v>
      </c>
      <c r="V2365">
        <v>147.41110020860643</v>
      </c>
      <c r="W2365">
        <v>178.11009287745233</v>
      </c>
      <c r="X2365">
        <v>199.07845380332159</v>
      </c>
      <c r="Y2365">
        <v>253.96690470452995</v>
      </c>
      <c r="Z2365">
        <v>167.17417306266645</v>
      </c>
      <c r="AA2365">
        <v>157.3510642046943</v>
      </c>
      <c r="AB2365">
        <v>189.00846115608624</v>
      </c>
      <c r="AC2365">
        <v>215.03974251696306</v>
      </c>
      <c r="AD2365">
        <v>239.11415039229956</v>
      </c>
      <c r="AE2365">
        <v>163.68125620218058</v>
      </c>
      <c r="AF2365">
        <v>205.39798652822537</v>
      </c>
      <c r="AG2365">
        <v>233.54543818834003</v>
      </c>
      <c r="AH2365">
        <v>305.94571145740673</v>
      </c>
      <c r="AI2365">
        <v>191.47891598830776</v>
      </c>
      <c r="AJ2365">
        <v>177.39218668126301</v>
      </c>
      <c r="AK2365">
        <v>221.59027846021365</v>
      </c>
      <c r="AL2365">
        <v>256.00814777626181</v>
      </c>
      <c r="AM2365">
        <v>286.05326708381631</v>
      </c>
      <c r="AN2365">
        <v>153.1648551279996</v>
      </c>
      <c r="AO2365">
        <v>188.56602924812606</v>
      </c>
      <c r="AP2365">
        <v>208.94040871869541</v>
      </c>
      <c r="AQ2365">
        <v>262.54662332333152</v>
      </c>
      <c r="AR2365">
        <v>176.8971461331285</v>
      </c>
      <c r="AS2365">
        <v>166.40902009416055</v>
      </c>
      <c r="AT2365">
        <v>200.60200838652764</v>
      </c>
      <c r="AU2365">
        <v>228.37130169699634</v>
      </c>
      <c r="AV2365">
        <v>246.60211168223879</v>
      </c>
      <c r="AW2365">
        <v>124.04465729096943</v>
      </c>
      <c r="AX2365">
        <v>137.7194441323808</v>
      </c>
      <c r="AY2365">
        <v>146.81531879226787</v>
      </c>
      <c r="AZ2365">
        <v>170.00732650351449</v>
      </c>
      <c r="BA2365">
        <v>132.06284992390601</v>
      </c>
      <c r="BB2365">
        <v>127.91885207956042</v>
      </c>
      <c r="BC2365">
        <v>142.36243592136341</v>
      </c>
      <c r="BD2365">
        <v>153.79453361949052</v>
      </c>
      <c r="BE2365">
        <v>163.41323617053638</v>
      </c>
      <c r="BF2365">
        <v>128.20902976511539</v>
      </c>
      <c r="BG2365">
        <v>145.44140611117925</v>
      </c>
      <c r="BH2365">
        <v>156.0806228127995</v>
      </c>
      <c r="BI2365">
        <v>184.512928885344</v>
      </c>
      <c r="BJ2365">
        <v>138.14658705517903</v>
      </c>
      <c r="BK2365">
        <v>133.07858080341833</v>
      </c>
      <c r="BL2365">
        <v>150.71907929175927</v>
      </c>
      <c r="BM2365">
        <v>164.48362783687017</v>
      </c>
      <c r="BN2365">
        <v>175.82420304186303</v>
      </c>
      <c r="BO2365">
        <v>134.4870081756637</v>
      </c>
      <c r="BP2365">
        <v>155.26480804352923</v>
      </c>
      <c r="BQ2365">
        <v>168.57671176737958</v>
      </c>
      <c r="BR2365">
        <v>202.51957151227646</v>
      </c>
      <c r="BS2365">
        <v>146.99107505767242</v>
      </c>
      <c r="BT2365">
        <v>141.03281425650221</v>
      </c>
      <c r="BU2365">
        <v>162.32659292342774</v>
      </c>
      <c r="BV2365">
        <v>178.14680891148265</v>
      </c>
      <c r="BW2365">
        <v>193.04605019571929</v>
      </c>
      <c r="BX2365">
        <v>146.3112243211684</v>
      </c>
      <c r="BY2365">
        <v>175.65530178516212</v>
      </c>
      <c r="BZ2365">
        <v>194.32027345641811</v>
      </c>
      <c r="CA2365">
        <v>239.60399600837303</v>
      </c>
      <c r="CB2365">
        <v>165.63271436211468</v>
      </c>
      <c r="CC2365">
        <v>156.08709459522532</v>
      </c>
      <c r="CD2365">
        <v>185.87228144867299</v>
      </c>
      <c r="CE2365">
        <v>208.28689250587496</v>
      </c>
      <c r="CF2365">
        <v>226.59098892745871</v>
      </c>
      <c r="CG2365">
        <v>147.30057983602589</v>
      </c>
      <c r="CH2365">
        <v>175.57285921708143</v>
      </c>
      <c r="CI2365">
        <v>192.49025692891846</v>
      </c>
      <c r="CJ2365">
        <v>233.71604047383337</v>
      </c>
      <c r="CK2365">
        <v>165.09500825090743</v>
      </c>
      <c r="CL2365">
        <v>156.34860747315921</v>
      </c>
      <c r="CM2365">
        <v>184.28227462368841</v>
      </c>
      <c r="CN2365">
        <v>206.17196276436835</v>
      </c>
      <c r="CO2365">
        <v>223.04998023149705</v>
      </c>
    </row>
    <row r="2366" spans="1:93" x14ac:dyDescent="0.25">
      <c r="A2366" s="1">
        <v>41792</v>
      </c>
      <c r="B2366">
        <v>127.29321613702913</v>
      </c>
      <c r="C2366">
        <v>148.8258117214626</v>
      </c>
      <c r="D2366">
        <v>117.76913315610746</v>
      </c>
      <c r="E2366">
        <v>127.86855019792824</v>
      </c>
      <c r="F2366">
        <v>134.24681365680874</v>
      </c>
      <c r="G2366">
        <v>150.6519314340656</v>
      </c>
      <c r="H2366">
        <v>124.18064861502545</v>
      </c>
      <c r="I2366">
        <v>120.94747679463518</v>
      </c>
      <c r="J2366">
        <v>131.33688712381172</v>
      </c>
      <c r="K2366">
        <v>139.55255611400915</v>
      </c>
      <c r="L2366">
        <v>145.90535490543706</v>
      </c>
      <c r="M2366">
        <v>126.77503820011648</v>
      </c>
      <c r="N2366">
        <v>143.18211107456281</v>
      </c>
      <c r="O2366">
        <v>153.35120486132291</v>
      </c>
      <c r="P2366">
        <v>179.8649597052314</v>
      </c>
      <c r="Q2366">
        <v>134.3358109050134</v>
      </c>
      <c r="R2366">
        <v>130.84552751574614</v>
      </c>
      <c r="S2366">
        <v>147.23887170728099</v>
      </c>
      <c r="T2366">
        <v>159.87658525328672</v>
      </c>
      <c r="U2366">
        <v>170.45504012087872</v>
      </c>
      <c r="V2366">
        <v>146.76510322880588</v>
      </c>
      <c r="W2366">
        <v>176.92145843461932</v>
      </c>
      <c r="X2366">
        <v>197.47638129341624</v>
      </c>
      <c r="Y2366">
        <v>251.09867811421555</v>
      </c>
      <c r="Z2366">
        <v>165.67546006952915</v>
      </c>
      <c r="AA2366">
        <v>156.29162915782143</v>
      </c>
      <c r="AB2366">
        <v>187.30302912941283</v>
      </c>
      <c r="AC2366">
        <v>212.61079387291306</v>
      </c>
      <c r="AD2366">
        <v>235.88416549329679</v>
      </c>
      <c r="AE2366">
        <v>162.4138387475582</v>
      </c>
      <c r="AF2366">
        <v>202.99894634626159</v>
      </c>
      <c r="AG2366">
        <v>230.24109982450321</v>
      </c>
      <c r="AH2366">
        <v>299.88021363885684</v>
      </c>
      <c r="AI2366">
        <v>188.44616707903285</v>
      </c>
      <c r="AJ2366">
        <v>175.31000086295484</v>
      </c>
      <c r="AK2366">
        <v>218.10488046000219</v>
      </c>
      <c r="AL2366">
        <v>250.93847795777245</v>
      </c>
      <c r="AM2366">
        <v>279.26353071976803</v>
      </c>
      <c r="AN2366">
        <v>151.80324875236636</v>
      </c>
      <c r="AO2366">
        <v>185.99992492481735</v>
      </c>
      <c r="AP2366">
        <v>205.53639277961238</v>
      </c>
      <c r="AQ2366">
        <v>256.52413358495369</v>
      </c>
      <c r="AR2366">
        <v>173.65023862200314</v>
      </c>
      <c r="AS2366">
        <v>164.15713262676715</v>
      </c>
      <c r="AT2366">
        <v>196.9361450675151</v>
      </c>
      <c r="AU2366">
        <v>223.13435409840702</v>
      </c>
      <c r="AV2366">
        <v>239.84644928005855</v>
      </c>
      <c r="AW2366">
        <v>123.94025234232473</v>
      </c>
      <c r="AX2366">
        <v>137.54046422041847</v>
      </c>
      <c r="AY2366">
        <v>146.58662223809378</v>
      </c>
      <c r="AZ2366">
        <v>169.63942335114746</v>
      </c>
      <c r="BA2366">
        <v>131.83415336973189</v>
      </c>
      <c r="BB2366">
        <v>127.75478716026159</v>
      </c>
      <c r="BC2366">
        <v>142.11882437452579</v>
      </c>
      <c r="BD2366">
        <v>153.46143211667174</v>
      </c>
      <c r="BE2366">
        <v>162.99064471173645</v>
      </c>
      <c r="BF2366">
        <v>127.87074256058533</v>
      </c>
      <c r="BG2366">
        <v>144.8570918488092</v>
      </c>
      <c r="BH2366">
        <v>155.32716494816447</v>
      </c>
      <c r="BI2366">
        <v>183.28279359614393</v>
      </c>
      <c r="BJ2366">
        <v>137.40850588165895</v>
      </c>
      <c r="BK2366">
        <v>132.5557733055083</v>
      </c>
      <c r="BL2366">
        <v>149.91949135377922</v>
      </c>
      <c r="BM2366">
        <v>163.37650607659009</v>
      </c>
      <c r="BN2366">
        <v>174.40954745928295</v>
      </c>
      <c r="BO2366">
        <v>133.80107713691945</v>
      </c>
      <c r="BP2366">
        <v>154.07188449788705</v>
      </c>
      <c r="BQ2366">
        <v>166.99608806940373</v>
      </c>
      <c r="BR2366">
        <v>199.89513971186369</v>
      </c>
      <c r="BS2366">
        <v>145.47009753697864</v>
      </c>
      <c r="BT2366">
        <v>139.92935997678316</v>
      </c>
      <c r="BU2366">
        <v>160.65649995952867</v>
      </c>
      <c r="BV2366">
        <v>175.82060799748044</v>
      </c>
      <c r="BW2366">
        <v>190.03391824297282</v>
      </c>
      <c r="BX2366">
        <v>145.22432947599</v>
      </c>
      <c r="BY2366">
        <v>173.65541527003393</v>
      </c>
      <c r="BZ2366">
        <v>191.66825003418288</v>
      </c>
      <c r="CA2366">
        <v>235.03903765862378</v>
      </c>
      <c r="CB2366">
        <v>163.11111832130084</v>
      </c>
      <c r="CC2366">
        <v>154.30458704913281</v>
      </c>
      <c r="CD2366">
        <v>183.0463548512092</v>
      </c>
      <c r="CE2366">
        <v>204.33059526942566</v>
      </c>
      <c r="CF2366">
        <v>221.41736946440957</v>
      </c>
      <c r="CG2366">
        <v>146.03952747707453</v>
      </c>
      <c r="CH2366">
        <v>173.25252287661093</v>
      </c>
      <c r="CI2366">
        <v>189.46373126743521</v>
      </c>
      <c r="CJ2366">
        <v>228.57094684931187</v>
      </c>
      <c r="CK2366">
        <v>162.21980887249836</v>
      </c>
      <c r="CL2366">
        <v>154.28048160447895</v>
      </c>
      <c r="CM2366">
        <v>181.05398058477297</v>
      </c>
      <c r="CN2366">
        <v>201.6321742721434</v>
      </c>
      <c r="CO2366">
        <v>217.14825519160476</v>
      </c>
    </row>
    <row r="2367" spans="1:93" x14ac:dyDescent="0.25">
      <c r="A2367" s="1">
        <v>41793</v>
      </c>
      <c r="B2367">
        <v>125.72684246112198</v>
      </c>
      <c r="C2367">
        <v>148.29487441290632</v>
      </c>
      <c r="D2367">
        <v>117.73224437669721</v>
      </c>
      <c r="E2367">
        <v>127.80768371190132</v>
      </c>
      <c r="F2367">
        <v>134.1693472200472</v>
      </c>
      <c r="G2367">
        <v>150.53019846201175</v>
      </c>
      <c r="H2367">
        <v>124.1013377392934</v>
      </c>
      <c r="I2367">
        <v>120.88845474757875</v>
      </c>
      <c r="J2367">
        <v>131.25204293116815</v>
      </c>
      <c r="K2367">
        <v>139.44004533680786</v>
      </c>
      <c r="L2367">
        <v>145.76333310470756</v>
      </c>
      <c r="M2367">
        <v>126.48371017999524</v>
      </c>
      <c r="N2367">
        <v>142.67890813071705</v>
      </c>
      <c r="O2367">
        <v>152.70233790741653</v>
      </c>
      <c r="P2367">
        <v>178.81882726934157</v>
      </c>
      <c r="Q2367">
        <v>133.71342831657262</v>
      </c>
      <c r="R2367">
        <v>130.3952933028315</v>
      </c>
      <c r="S2367">
        <v>146.55027820517626</v>
      </c>
      <c r="T2367">
        <v>158.93639027925909</v>
      </c>
      <c r="U2367">
        <v>169.26324367492828</v>
      </c>
      <c r="V2367">
        <v>145.66683406202441</v>
      </c>
      <c r="W2367">
        <v>174.93612571005283</v>
      </c>
      <c r="X2367">
        <v>194.81519062006112</v>
      </c>
      <c r="Y2367">
        <v>246.36767247269526</v>
      </c>
      <c r="Z2367">
        <v>163.18323388337117</v>
      </c>
      <c r="AA2367">
        <v>154.55974316405064</v>
      </c>
      <c r="AB2367">
        <v>184.5151150906598</v>
      </c>
      <c r="AC2367">
        <v>208.59788730198073</v>
      </c>
      <c r="AD2367">
        <v>230.51954302478723</v>
      </c>
      <c r="AE2367">
        <v>160.71690451221897</v>
      </c>
      <c r="AF2367">
        <v>199.72628746382165</v>
      </c>
      <c r="AG2367">
        <v>225.7563450596781</v>
      </c>
      <c r="AH2367">
        <v>291.69856643275705</v>
      </c>
      <c r="AI2367">
        <v>184.38564587304259</v>
      </c>
      <c r="AJ2367">
        <v>172.46157553934972</v>
      </c>
      <c r="AK2367">
        <v>213.37770651870005</v>
      </c>
      <c r="AL2367">
        <v>244.09013622229628</v>
      </c>
      <c r="AM2367">
        <v>270.11220680776012</v>
      </c>
      <c r="AN2367">
        <v>149.97881817180152</v>
      </c>
      <c r="AO2367">
        <v>182.62134977562323</v>
      </c>
      <c r="AP2367">
        <v>201.07667358267611</v>
      </c>
      <c r="AQ2367">
        <v>248.68583923882329</v>
      </c>
      <c r="AR2367">
        <v>169.46080543700242</v>
      </c>
      <c r="AS2367">
        <v>161.18398649547629</v>
      </c>
      <c r="AT2367">
        <v>192.1385683556594</v>
      </c>
      <c r="AU2367">
        <v>216.30963229703491</v>
      </c>
      <c r="AV2367">
        <v>231.06215389215387</v>
      </c>
      <c r="AW2367">
        <v>123.83439693202583</v>
      </c>
      <c r="AX2367">
        <v>137.35899780276321</v>
      </c>
      <c r="AY2367">
        <v>146.35474848220093</v>
      </c>
      <c r="AZ2367">
        <v>169.26136831436565</v>
      </c>
      <c r="BA2367">
        <v>131.60227961383904</v>
      </c>
      <c r="BB2367">
        <v>127.58844294407758</v>
      </c>
      <c r="BC2367">
        <v>141.86678768333792</v>
      </c>
      <c r="BD2367">
        <v>153.11866221665622</v>
      </c>
      <c r="BE2367">
        <v>162.55714160289327</v>
      </c>
      <c r="BF2367">
        <v>127.49137003939757</v>
      </c>
      <c r="BG2367">
        <v>144.20181203948491</v>
      </c>
      <c r="BH2367">
        <v>154.48219887824627</v>
      </c>
      <c r="BI2367">
        <v>181.88601294995266</v>
      </c>
      <c r="BJ2367">
        <v>136.58078401724927</v>
      </c>
      <c r="BK2367">
        <v>131.95222611270952</v>
      </c>
      <c r="BL2367">
        <v>149.00554846182689</v>
      </c>
      <c r="BM2367">
        <v>162.1349232799756</v>
      </c>
      <c r="BN2367">
        <v>172.80583634698925</v>
      </c>
      <c r="BO2367">
        <v>132.94996769523453</v>
      </c>
      <c r="BP2367">
        <v>152.55468940618786</v>
      </c>
      <c r="BQ2367">
        <v>165.03483587769497</v>
      </c>
      <c r="BR2367">
        <v>196.60171622012643</v>
      </c>
      <c r="BS2367">
        <v>143.54585010360404</v>
      </c>
      <c r="BT2367">
        <v>138.56018391842048</v>
      </c>
      <c r="BU2367">
        <v>158.54722873448344</v>
      </c>
      <c r="BV2367">
        <v>172.93423684741853</v>
      </c>
      <c r="BW2367">
        <v>186.25943289289188</v>
      </c>
      <c r="BX2367">
        <v>143.89429631080714</v>
      </c>
      <c r="BY2367">
        <v>171.20815424609748</v>
      </c>
      <c r="BZ2367">
        <v>188.42296911113669</v>
      </c>
      <c r="CA2367">
        <v>229.39969703824846</v>
      </c>
      <c r="CB2367">
        <v>160.02544137807661</v>
      </c>
      <c r="CC2367">
        <v>152.12333265823293</v>
      </c>
      <c r="CD2367">
        <v>179.58826862173382</v>
      </c>
      <c r="CE2367">
        <v>199.43607322155273</v>
      </c>
      <c r="CF2367">
        <v>215.03321027153191</v>
      </c>
      <c r="CG2367">
        <v>144.36851735095703</v>
      </c>
      <c r="CH2367">
        <v>170.29612034578764</v>
      </c>
      <c r="CI2367">
        <v>185.54328443308256</v>
      </c>
      <c r="CJ2367">
        <v>221.95117596507706</v>
      </c>
      <c r="CK2367">
        <v>158.49217089885161</v>
      </c>
      <c r="CL2367">
        <v>151.64542717483215</v>
      </c>
      <c r="CM2367">
        <v>176.87645526947921</v>
      </c>
      <c r="CN2367">
        <v>195.78363883073214</v>
      </c>
      <c r="CO2367">
        <v>209.56444000384073</v>
      </c>
    </row>
    <row r="2368" spans="1:93" x14ac:dyDescent="0.25">
      <c r="A2368" s="1">
        <v>41794</v>
      </c>
      <c r="B2368">
        <v>125.69303583502327</v>
      </c>
      <c r="C2368">
        <v>148.17235041862412</v>
      </c>
      <c r="D2368">
        <v>117.72273159632825</v>
      </c>
      <c r="E2368">
        <v>127.79228206749444</v>
      </c>
      <c r="F2368">
        <v>134.14986866976793</v>
      </c>
      <c r="G2368">
        <v>150.49984816273937</v>
      </c>
      <c r="H2368">
        <v>124.08140619947272</v>
      </c>
      <c r="I2368">
        <v>120.87395908225463</v>
      </c>
      <c r="J2368">
        <v>131.23075242272333</v>
      </c>
      <c r="K2368">
        <v>139.41195998524236</v>
      </c>
      <c r="L2368">
        <v>145.72799992047999</v>
      </c>
      <c r="M2368">
        <v>126.50153408447513</v>
      </c>
      <c r="N2368">
        <v>142.70969487481867</v>
      </c>
      <c r="O2368">
        <v>152.74203660375812</v>
      </c>
      <c r="P2368">
        <v>178.88364146745019</v>
      </c>
      <c r="Q2368">
        <v>133.75231683543777</v>
      </c>
      <c r="R2368">
        <v>130.42364951450404</v>
      </c>
      <c r="S2368">
        <v>146.59240743394685</v>
      </c>
      <c r="T2368">
        <v>158.99391288008053</v>
      </c>
      <c r="U2368">
        <v>169.33696982527678</v>
      </c>
      <c r="V2368">
        <v>145.69095053633606</v>
      </c>
      <c r="W2368">
        <v>174.9797208751547</v>
      </c>
      <c r="X2368">
        <v>194.87362669243169</v>
      </c>
      <c r="Y2368">
        <v>246.47155882357632</v>
      </c>
      <c r="Z2368">
        <v>163.23795972892464</v>
      </c>
      <c r="AA2368">
        <v>154.59870054563106</v>
      </c>
      <c r="AB2368">
        <v>184.57726138984759</v>
      </c>
      <c r="AC2368">
        <v>208.68600518888886</v>
      </c>
      <c r="AD2368">
        <v>230.63641516952848</v>
      </c>
      <c r="AE2368">
        <v>160.69773176640132</v>
      </c>
      <c r="AF2368">
        <v>199.69058648885087</v>
      </c>
      <c r="AG2368">
        <v>225.70742150138483</v>
      </c>
      <c r="AH2368">
        <v>291.6099751244962</v>
      </c>
      <c r="AI2368">
        <v>184.34135021891217</v>
      </c>
      <c r="AJ2368">
        <v>172.43050246854179</v>
      </c>
      <c r="AK2368">
        <v>213.32613844374225</v>
      </c>
      <c r="AL2368">
        <v>244.01608975569022</v>
      </c>
      <c r="AM2368">
        <v>270.01303743284132</v>
      </c>
      <c r="AN2368">
        <v>149.96276248809102</v>
      </c>
      <c r="AO2368">
        <v>182.59161702801109</v>
      </c>
      <c r="AP2368">
        <v>201.03742635582816</v>
      </c>
      <c r="AQ2368">
        <v>248.61804857426768</v>
      </c>
      <c r="AR2368">
        <v>169.42393682996342</v>
      </c>
      <c r="AS2368">
        <v>161.15782167757763</v>
      </c>
      <c r="AT2368">
        <v>192.09694250900247</v>
      </c>
      <c r="AU2368">
        <v>216.25076145676294</v>
      </c>
      <c r="AV2368">
        <v>230.9860380582669</v>
      </c>
      <c r="AW2368">
        <v>123.82391476048582</v>
      </c>
      <c r="AX2368">
        <v>137.34184515842497</v>
      </c>
      <c r="AY2368">
        <v>146.33235475209273</v>
      </c>
      <c r="AZ2368">
        <v>169.22515717631831</v>
      </c>
      <c r="BA2368">
        <v>131.57988588373081</v>
      </c>
      <c r="BB2368">
        <v>127.57224322442482</v>
      </c>
      <c r="BC2368">
        <v>141.84296456620152</v>
      </c>
      <c r="BD2368">
        <v>153.08626277735073</v>
      </c>
      <c r="BE2368">
        <v>162.51568937907595</v>
      </c>
      <c r="BF2368">
        <v>127.47886248441355</v>
      </c>
      <c r="BG2368">
        <v>144.18020808087624</v>
      </c>
      <c r="BH2368">
        <v>154.45377261691905</v>
      </c>
      <c r="BI2368">
        <v>181.83939388137597</v>
      </c>
      <c r="BJ2368">
        <v>136.55292628114856</v>
      </c>
      <c r="BK2368">
        <v>131.93232772978047</v>
      </c>
      <c r="BL2368">
        <v>148.97541662482001</v>
      </c>
      <c r="BM2368">
        <v>162.09342093843782</v>
      </c>
      <c r="BN2368">
        <v>172.7529635009206</v>
      </c>
      <c r="BO2368">
        <v>132.93940014460526</v>
      </c>
      <c r="BP2368">
        <v>152.53585159854438</v>
      </c>
      <c r="BQ2368">
        <v>165.01048456537532</v>
      </c>
      <c r="BR2368">
        <v>196.56082439377838</v>
      </c>
      <c r="BS2368">
        <v>143.5219582500074</v>
      </c>
      <c r="BT2368">
        <v>138.543183945669</v>
      </c>
      <c r="BU2368">
        <v>158.52103958727176</v>
      </c>
      <c r="BV2368">
        <v>172.89839906702355</v>
      </c>
      <c r="BW2368">
        <v>186.21256810314463</v>
      </c>
      <c r="BX2368">
        <v>143.88308716618019</v>
      </c>
      <c r="BY2368">
        <v>171.1883226825268</v>
      </c>
      <c r="BZ2368">
        <v>188.39667073335821</v>
      </c>
      <c r="CA2368">
        <v>229.35442933879369</v>
      </c>
      <c r="CB2368">
        <v>160.00043636313964</v>
      </c>
      <c r="CC2368">
        <v>152.1056566993982</v>
      </c>
      <c r="CD2368">
        <v>179.56024576016654</v>
      </c>
      <c r="CE2368">
        <v>199.39684121535859</v>
      </c>
      <c r="CF2368">
        <v>214.98190687881643</v>
      </c>
      <c r="CG2368">
        <v>144.35015473582115</v>
      </c>
      <c r="CH2368">
        <v>170.2636326420857</v>
      </c>
      <c r="CI2368">
        <v>185.50020291295607</v>
      </c>
      <c r="CJ2368">
        <v>221.87913801339016</v>
      </c>
      <c r="CK2368">
        <v>158.45120814201005</v>
      </c>
      <c r="CL2368">
        <v>151.61647074327172</v>
      </c>
      <c r="CM2368">
        <v>176.83125498606782</v>
      </c>
      <c r="CN2368">
        <v>195.72007593218487</v>
      </c>
      <c r="CO2368">
        <v>209.48251449015757</v>
      </c>
    </row>
    <row r="2369" spans="1:93" x14ac:dyDescent="0.25">
      <c r="A2369" s="1">
        <v>41795</v>
      </c>
      <c r="B2369">
        <v>125.74938021185447</v>
      </c>
      <c r="C2369">
        <v>148.41739840718853</v>
      </c>
      <c r="D2369">
        <v>117.75110695786006</v>
      </c>
      <c r="E2369">
        <v>127.83822312902215</v>
      </c>
      <c r="F2369">
        <v>134.20797060052359</v>
      </c>
      <c r="G2369">
        <v>150.59037907810281</v>
      </c>
      <c r="H2369">
        <v>124.14085933792035</v>
      </c>
      <c r="I2369">
        <v>120.91719772839838</v>
      </c>
      <c r="J2369">
        <v>131.29425918424695</v>
      </c>
      <c r="K2369">
        <v>139.49573486214584</v>
      </c>
      <c r="L2369">
        <v>145.83339412045535</v>
      </c>
      <c r="M2369">
        <v>126.58486028169963</v>
      </c>
      <c r="N2369">
        <v>142.85362194275191</v>
      </c>
      <c r="O2369">
        <v>152.92762677030368</v>
      </c>
      <c r="P2369">
        <v>179.18664582099393</v>
      </c>
      <c r="Q2369">
        <v>133.93033189314471</v>
      </c>
      <c r="R2369">
        <v>130.55621391917941</v>
      </c>
      <c r="S2369">
        <v>146.78936026375032</v>
      </c>
      <c r="T2369">
        <v>159.26282924385058</v>
      </c>
      <c r="U2369">
        <v>169.68163727743283</v>
      </c>
      <c r="V2369">
        <v>145.81717910580772</v>
      </c>
      <c r="W2369">
        <v>175.20790328919955</v>
      </c>
      <c r="X2369">
        <v>195.17463328117174</v>
      </c>
      <c r="Y2369">
        <v>247.0056027713409</v>
      </c>
      <c r="Z2369">
        <v>163.51954653774595</v>
      </c>
      <c r="AA2369">
        <v>154.79775328979787</v>
      </c>
      <c r="AB2369">
        <v>184.89768775850638</v>
      </c>
      <c r="AC2369">
        <v>209.13751507199891</v>
      </c>
      <c r="AD2369">
        <v>231.23842834700855</v>
      </c>
      <c r="AE2369">
        <v>160.80065145819776</v>
      </c>
      <c r="AF2369">
        <v>199.88539876260839</v>
      </c>
      <c r="AG2369">
        <v>225.97207213743283</v>
      </c>
      <c r="AH2369">
        <v>292.08781655069401</v>
      </c>
      <c r="AI2369">
        <v>184.58394663528946</v>
      </c>
      <c r="AJ2369">
        <v>172.59958481935024</v>
      </c>
      <c r="AK2369">
        <v>213.60549189290401</v>
      </c>
      <c r="AL2369">
        <v>244.41674141304057</v>
      </c>
      <c r="AM2369">
        <v>270.5460144082158</v>
      </c>
      <c r="AN2369">
        <v>150.04530674370949</v>
      </c>
      <c r="AO2369">
        <v>182.74718120206126</v>
      </c>
      <c r="AP2369">
        <v>201.24061221581204</v>
      </c>
      <c r="AQ2369">
        <v>248.97044905017736</v>
      </c>
      <c r="AR2369">
        <v>169.61442357369836</v>
      </c>
      <c r="AS2369">
        <v>161.29433717725433</v>
      </c>
      <c r="AT2369">
        <v>192.31282748523537</v>
      </c>
      <c r="AU2369">
        <v>216.55554024673881</v>
      </c>
      <c r="AV2369">
        <v>231.37971066198574</v>
      </c>
      <c r="AW2369">
        <v>123.88130084383251</v>
      </c>
      <c r="AX2369">
        <v>137.43574965844684</v>
      </c>
      <c r="AY2369">
        <v>146.4549522937879</v>
      </c>
      <c r="AZ2369">
        <v>169.42079155136383</v>
      </c>
      <c r="BA2369">
        <v>131.70248342542595</v>
      </c>
      <c r="BB2369">
        <v>127.66093080777878</v>
      </c>
      <c r="BC2369">
        <v>141.97338748289849</v>
      </c>
      <c r="BD2369">
        <v>153.26363794405864</v>
      </c>
      <c r="BE2369">
        <v>162.74262525412868</v>
      </c>
      <c r="BF2369">
        <v>127.56916085833639</v>
      </c>
      <c r="BG2369">
        <v>144.33617799947021</v>
      </c>
      <c r="BH2369">
        <v>154.65489172247442</v>
      </c>
      <c r="BI2369">
        <v>182.17185607627366</v>
      </c>
      <c r="BJ2369">
        <v>136.74994091516203</v>
      </c>
      <c r="BK2369">
        <v>132.07598423374861</v>
      </c>
      <c r="BL2369">
        <v>149.19295361654321</v>
      </c>
      <c r="BM2369">
        <v>162.38894288945801</v>
      </c>
      <c r="BN2369">
        <v>173.13057488277968</v>
      </c>
      <c r="BO2369">
        <v>133.0390530435171</v>
      </c>
      <c r="BP2369">
        <v>152.71349372269165</v>
      </c>
      <c r="BQ2369">
        <v>165.24011950634619</v>
      </c>
      <c r="BR2369">
        <v>196.94210505048468</v>
      </c>
      <c r="BS2369">
        <v>143.74292772150767</v>
      </c>
      <c r="BT2369">
        <v>138.7034951308751</v>
      </c>
      <c r="BU2369">
        <v>158.76367273244853</v>
      </c>
      <c r="BV2369">
        <v>173.23201964164161</v>
      </c>
      <c r="BW2369">
        <v>186.64584157667457</v>
      </c>
      <c r="BX2369">
        <v>143.97403129039864</v>
      </c>
      <c r="BY2369">
        <v>171.3556598710887</v>
      </c>
      <c r="BZ2369">
        <v>188.61493663148246</v>
      </c>
      <c r="CA2369">
        <v>229.72548136560494</v>
      </c>
      <c r="CB2369">
        <v>160.20778896635773</v>
      </c>
      <c r="CC2369">
        <v>152.25116729814775</v>
      </c>
      <c r="CD2369">
        <v>179.79306271816574</v>
      </c>
      <c r="CE2369">
        <v>199.72060229757628</v>
      </c>
      <c r="CF2369">
        <v>215.40024985022131</v>
      </c>
      <c r="CG2369">
        <v>144.44397279861124</v>
      </c>
      <c r="CH2369">
        <v>170.43250515510786</v>
      </c>
      <c r="CI2369">
        <v>185.72161354114067</v>
      </c>
      <c r="CJ2369">
        <v>222.25065754203882</v>
      </c>
      <c r="CK2369">
        <v>158.66136060265976</v>
      </c>
      <c r="CL2369">
        <v>151.76657964373581</v>
      </c>
      <c r="CM2369">
        <v>177.06767650429882</v>
      </c>
      <c r="CN2369">
        <v>196.04656279069437</v>
      </c>
      <c r="CO2369">
        <v>209.90281941145713</v>
      </c>
    </row>
    <row r="2370" spans="1:93" x14ac:dyDescent="0.25">
      <c r="A2370" s="1">
        <v>41796</v>
      </c>
      <c r="B2370">
        <v>125.74938021185447</v>
      </c>
      <c r="C2370">
        <v>148.25403308147889</v>
      </c>
      <c r="D2370">
        <v>117.78005696985943</v>
      </c>
      <c r="E2370">
        <v>127.88509457702114</v>
      </c>
      <c r="F2370">
        <v>134.2672491965223</v>
      </c>
      <c r="G2370">
        <v>150.68274340210075</v>
      </c>
      <c r="H2370">
        <v>124.20151650591902</v>
      </c>
      <c r="I2370">
        <v>120.96131203239739</v>
      </c>
      <c r="J2370">
        <v>131.35905206824552</v>
      </c>
      <c r="K2370">
        <v>139.58120632614396</v>
      </c>
      <c r="L2370">
        <v>145.94092273645302</v>
      </c>
      <c r="M2370">
        <v>126.71115547593124</v>
      </c>
      <c r="N2370">
        <v>143.07176818733379</v>
      </c>
      <c r="O2370">
        <v>153.20892061200132</v>
      </c>
      <c r="P2370">
        <v>179.64590107274523</v>
      </c>
      <c r="Q2370">
        <v>134.20014435354858</v>
      </c>
      <c r="R2370">
        <v>130.75713809182059</v>
      </c>
      <c r="S2370">
        <v>147.08787617738867</v>
      </c>
      <c r="T2370">
        <v>159.67041827977982</v>
      </c>
      <c r="U2370">
        <v>170.20404012629996</v>
      </c>
      <c r="V2370">
        <v>145.97497353518619</v>
      </c>
      <c r="W2370">
        <v>175.49314706538365</v>
      </c>
      <c r="X2370">
        <v>195.55091230507421</v>
      </c>
      <c r="Y2370">
        <v>247.67319458794205</v>
      </c>
      <c r="Z2370">
        <v>163.87154949559019</v>
      </c>
      <c r="AA2370">
        <v>155.04658296689468</v>
      </c>
      <c r="AB2370">
        <v>185.29824284846705</v>
      </c>
      <c r="AC2370">
        <v>209.70193360785262</v>
      </c>
      <c r="AD2370">
        <v>231.99098639481343</v>
      </c>
      <c r="AE2370">
        <v>160.85523353719705</v>
      </c>
      <c r="AF2370">
        <v>199.98871484071424</v>
      </c>
      <c r="AG2370">
        <v>226.11242605485953</v>
      </c>
      <c r="AH2370">
        <v>292.34123334604777</v>
      </c>
      <c r="AI2370">
        <v>184.71260439293061</v>
      </c>
      <c r="AJ2370">
        <v>172.68925537770619</v>
      </c>
      <c r="AK2370">
        <v>213.75364325018776</v>
      </c>
      <c r="AL2370">
        <v>244.62922164914494</v>
      </c>
      <c r="AM2370">
        <v>270.82867160303346</v>
      </c>
      <c r="AN2370">
        <v>150.06171872933089</v>
      </c>
      <c r="AO2370">
        <v>182.77811148265562</v>
      </c>
      <c r="AP2370">
        <v>201.2810109496495</v>
      </c>
      <c r="AQ2370">
        <v>249.04051560417665</v>
      </c>
      <c r="AR2370">
        <v>169.65229738667097</v>
      </c>
      <c r="AS2370">
        <v>161.32148007655141</v>
      </c>
      <c r="AT2370">
        <v>192.35575113993769</v>
      </c>
      <c r="AU2370">
        <v>216.61613834749502</v>
      </c>
      <c r="AV2370">
        <v>231.45798320879578</v>
      </c>
      <c r="AW2370">
        <v>123.94459126664208</v>
      </c>
      <c r="AX2370">
        <v>137.53931580486247</v>
      </c>
      <c r="AY2370">
        <v>146.59016365160829</v>
      </c>
      <c r="AZ2370">
        <v>169.63655435639643</v>
      </c>
      <c r="BA2370">
        <v>131.83769478324638</v>
      </c>
      <c r="BB2370">
        <v>127.75874327939356</v>
      </c>
      <c r="BC2370">
        <v>142.11722935292025</v>
      </c>
      <c r="BD2370">
        <v>153.45926288728816</v>
      </c>
      <c r="BE2370">
        <v>162.99291010796654</v>
      </c>
      <c r="BF2370">
        <v>127.68094303182028</v>
      </c>
      <c r="BG2370">
        <v>144.5292562991242</v>
      </c>
      <c r="BH2370">
        <v>154.90386110887039</v>
      </c>
      <c r="BI2370">
        <v>182.58341771500989</v>
      </c>
      <c r="BJ2370">
        <v>136.99382929367232</v>
      </c>
      <c r="BK2370">
        <v>132.25381950974574</v>
      </c>
      <c r="BL2370">
        <v>149.46224703448172</v>
      </c>
      <c r="BM2370">
        <v>162.7547754572235</v>
      </c>
      <c r="BN2370">
        <v>173.59802760825787</v>
      </c>
      <c r="BO2370">
        <v>133.14572964159137</v>
      </c>
      <c r="BP2370">
        <v>152.9036563540414</v>
      </c>
      <c r="BQ2370">
        <v>165.4859394932129</v>
      </c>
      <c r="BR2370">
        <v>197.35025899094271</v>
      </c>
      <c r="BS2370">
        <v>143.97947148245493</v>
      </c>
      <c r="BT2370">
        <v>138.87510531038583</v>
      </c>
      <c r="BU2370">
        <v>159.02340705819449</v>
      </c>
      <c r="BV2370">
        <v>173.58915433954238</v>
      </c>
      <c r="BW2370">
        <v>187.10965287264958</v>
      </c>
      <c r="BX2370">
        <v>144.03394211414155</v>
      </c>
      <c r="BY2370">
        <v>171.46589578677575</v>
      </c>
      <c r="BZ2370">
        <v>188.75872260846555</v>
      </c>
      <c r="CA2370">
        <v>229.96991752647622</v>
      </c>
      <c r="CB2370">
        <v>160.34438564449164</v>
      </c>
      <c r="CC2370">
        <v>152.34702461613645</v>
      </c>
      <c r="CD2370">
        <v>179.94643442694775</v>
      </c>
      <c r="CE2370">
        <v>199.93388483010125</v>
      </c>
      <c r="CF2370">
        <v>215.67583963943889</v>
      </c>
      <c r="CG2370">
        <v>144.46094543531771</v>
      </c>
      <c r="CH2370">
        <v>170.46305590117942</v>
      </c>
      <c r="CI2370">
        <v>185.76166896376785</v>
      </c>
      <c r="CJ2370">
        <v>222.31786918339628</v>
      </c>
      <c r="CK2370">
        <v>158.69937930888216</v>
      </c>
      <c r="CL2370">
        <v>151.79373586246612</v>
      </c>
      <c r="CM2370">
        <v>177.11044754879904</v>
      </c>
      <c r="CN2370">
        <v>196.10562756643276</v>
      </c>
      <c r="CO2370">
        <v>209.97885682390191</v>
      </c>
    </row>
    <row r="2371" spans="1:93" x14ac:dyDescent="0.25">
      <c r="A2371" s="1">
        <v>41799</v>
      </c>
      <c r="B2371">
        <v>125.56907820599466</v>
      </c>
      <c r="C2371">
        <v>148.04982642434192</v>
      </c>
      <c r="D2371">
        <v>117.78400113058191</v>
      </c>
      <c r="E2371">
        <v>127.89148036104798</v>
      </c>
      <c r="F2371">
        <v>134.27532533514449</v>
      </c>
      <c r="G2371">
        <v>150.69532715297714</v>
      </c>
      <c r="H2371">
        <v>124.20978046171847</v>
      </c>
      <c r="I2371">
        <v>120.96732218206971</v>
      </c>
      <c r="J2371">
        <v>131.36787947557679</v>
      </c>
      <c r="K2371">
        <v>139.59285099113407</v>
      </c>
      <c r="L2371">
        <v>145.95557247627934</v>
      </c>
      <c r="M2371">
        <v>126.7694441830122</v>
      </c>
      <c r="N2371">
        <v>143.17244868138272</v>
      </c>
      <c r="O2371">
        <v>153.3387454595908</v>
      </c>
      <c r="P2371">
        <v>179.85786000758515</v>
      </c>
      <c r="Q2371">
        <v>134.32731971445259</v>
      </c>
      <c r="R2371">
        <v>130.84987012581306</v>
      </c>
      <c r="S2371">
        <v>147.22564948503458</v>
      </c>
      <c r="T2371">
        <v>159.85853183445025</v>
      </c>
      <c r="U2371">
        <v>170.44514341468036</v>
      </c>
      <c r="V2371">
        <v>145.96674770798342</v>
      </c>
      <c r="W2371">
        <v>175.47827730082483</v>
      </c>
      <c r="X2371">
        <v>195.53129687097532</v>
      </c>
      <c r="Y2371">
        <v>247.63839301131497</v>
      </c>
      <c r="Z2371">
        <v>163.85319957336867</v>
      </c>
      <c r="AA2371">
        <v>155.0336114701519</v>
      </c>
      <c r="AB2371">
        <v>185.27736190249087</v>
      </c>
      <c r="AC2371">
        <v>209.67251045670432</v>
      </c>
      <c r="AD2371">
        <v>231.95175552661573</v>
      </c>
      <c r="AE2371">
        <v>160.71143763345296</v>
      </c>
      <c r="AF2371">
        <v>199.71652973719858</v>
      </c>
      <c r="AG2371">
        <v>225.74266515951754</v>
      </c>
      <c r="AH2371">
        <v>291.67360950723582</v>
      </c>
      <c r="AI2371">
        <v>184.37365690553381</v>
      </c>
      <c r="AJ2371">
        <v>172.45301925012657</v>
      </c>
      <c r="AK2371">
        <v>213.3633400828823</v>
      </c>
      <c r="AL2371">
        <v>244.06944473814107</v>
      </c>
      <c r="AM2371">
        <v>270.08401424435868</v>
      </c>
      <c r="AN2371">
        <v>149.88814911483684</v>
      </c>
      <c r="AO2371">
        <v>182.45099951687828</v>
      </c>
      <c r="AP2371">
        <v>200.8537626678179</v>
      </c>
      <c r="AQ2371">
        <v>248.29950686537495</v>
      </c>
      <c r="AR2371">
        <v>169.25175212245387</v>
      </c>
      <c r="AS2371">
        <v>161.0344226371958</v>
      </c>
      <c r="AT2371">
        <v>191.90179984049166</v>
      </c>
      <c r="AU2371">
        <v>215.96859017034399</v>
      </c>
      <c r="AV2371">
        <v>230.63018966274709</v>
      </c>
      <c r="AW2371">
        <v>123.96094238916918</v>
      </c>
      <c r="AX2371">
        <v>137.56607218717957</v>
      </c>
      <c r="AY2371">
        <v>146.62509559518898</v>
      </c>
      <c r="AZ2371">
        <v>169.69229681955707</v>
      </c>
      <c r="BA2371">
        <v>131.87262672682706</v>
      </c>
      <c r="BB2371">
        <v>127.78401319602639</v>
      </c>
      <c r="BC2371">
        <v>142.15439099502734</v>
      </c>
      <c r="BD2371">
        <v>153.50980272055384</v>
      </c>
      <c r="BE2371">
        <v>163.05757136523286</v>
      </c>
      <c r="BF2371">
        <v>127.73788122984556</v>
      </c>
      <c r="BG2371">
        <v>144.62760409571328</v>
      </c>
      <c r="BH2371">
        <v>155.03067800447209</v>
      </c>
      <c r="BI2371">
        <v>182.79305380773923</v>
      </c>
      <c r="BJ2371">
        <v>137.12064618927403</v>
      </c>
      <c r="BK2371">
        <v>132.34440300660407</v>
      </c>
      <c r="BL2371">
        <v>149.59941632972433</v>
      </c>
      <c r="BM2371">
        <v>162.94111865076064</v>
      </c>
      <c r="BN2371">
        <v>173.83872089991002</v>
      </c>
      <c r="BO2371">
        <v>133.15855691439492</v>
      </c>
      <c r="BP2371">
        <v>152.92652236208247</v>
      </c>
      <c r="BQ2371">
        <v>165.51549799141233</v>
      </c>
      <c r="BR2371">
        <v>197.39933725210403</v>
      </c>
      <c r="BS2371">
        <v>144.00791456562797</v>
      </c>
      <c r="BT2371">
        <v>138.89574048837409</v>
      </c>
      <c r="BU2371">
        <v>159.05463867893349</v>
      </c>
      <c r="BV2371">
        <v>173.6320978180585</v>
      </c>
      <c r="BW2371">
        <v>187.16542362396928</v>
      </c>
      <c r="BX2371">
        <v>143.94507583125844</v>
      </c>
      <c r="BY2371">
        <v>171.30238182627073</v>
      </c>
      <c r="BZ2371">
        <v>188.54544352954602</v>
      </c>
      <c r="CA2371">
        <v>229.60734309231299</v>
      </c>
      <c r="CB2371">
        <v>160.1417705195181</v>
      </c>
      <c r="CC2371">
        <v>152.20483856352348</v>
      </c>
      <c r="CD2371">
        <v>179.71893674276686</v>
      </c>
      <c r="CE2371">
        <v>199.61752086303724</v>
      </c>
      <c r="CF2371">
        <v>215.26705473817645</v>
      </c>
      <c r="CG2371">
        <v>144.33954830652087</v>
      </c>
      <c r="CH2371">
        <v>170.2445410693451</v>
      </c>
      <c r="CI2371">
        <v>185.47517173980725</v>
      </c>
      <c r="CJ2371">
        <v>221.83713655336078</v>
      </c>
      <c r="CK2371">
        <v>158.42744974037723</v>
      </c>
      <c r="CL2371">
        <v>151.59950045639116</v>
      </c>
      <c r="CM2371">
        <v>176.80452678423094</v>
      </c>
      <c r="CN2371">
        <v>195.68316555821968</v>
      </c>
      <c r="CO2371">
        <v>209.43499768689202</v>
      </c>
    </row>
    <row r="2372" spans="1:93" x14ac:dyDescent="0.25">
      <c r="A2372" s="1">
        <v>41800</v>
      </c>
      <c r="B2372">
        <v>125.10705431597889</v>
      </c>
      <c r="C2372">
        <v>147.84561976720488</v>
      </c>
      <c r="D2372">
        <v>117.77815529832569</v>
      </c>
      <c r="E2372">
        <v>127.8820156802522</v>
      </c>
      <c r="F2372">
        <v>134.26335529766749</v>
      </c>
      <c r="G2372">
        <v>150.67667616435014</v>
      </c>
      <c r="H2372">
        <v>124.19753205127687</v>
      </c>
      <c r="I2372">
        <v>120.95841424720308</v>
      </c>
      <c r="J2372">
        <v>131.35479594624141</v>
      </c>
      <c r="K2372">
        <v>139.57559186732999</v>
      </c>
      <c r="L2372">
        <v>145.93385938504198</v>
      </c>
      <c r="M2372">
        <v>126.68075136536952</v>
      </c>
      <c r="N2372">
        <v>143.01925199636355</v>
      </c>
      <c r="O2372">
        <v>153.1412023657503</v>
      </c>
      <c r="P2372">
        <v>179.53534067070265</v>
      </c>
      <c r="Q2372">
        <v>134.13380811232304</v>
      </c>
      <c r="R2372">
        <v>130.70876791592698</v>
      </c>
      <c r="S2372">
        <v>147.01601191606099</v>
      </c>
      <c r="T2372">
        <v>159.57229592296704</v>
      </c>
      <c r="U2372">
        <v>170.07827766897657</v>
      </c>
      <c r="V2372">
        <v>145.52298335420448</v>
      </c>
      <c r="W2372">
        <v>174.6760878920706</v>
      </c>
      <c r="X2372">
        <v>194.45602170604943</v>
      </c>
      <c r="Y2372">
        <v>245.74386057787416</v>
      </c>
      <c r="Z2372">
        <v>162.8632637072464</v>
      </c>
      <c r="AA2372">
        <v>154.33382921996201</v>
      </c>
      <c r="AB2372">
        <v>184.15088315828277</v>
      </c>
      <c r="AC2372">
        <v>208.06813163919583</v>
      </c>
      <c r="AD2372">
        <v>229.83534091628536</v>
      </c>
      <c r="AE2372">
        <v>160.15492666518486</v>
      </c>
      <c r="AF2372">
        <v>198.663133975834</v>
      </c>
      <c r="AG2372">
        <v>224.29176156367575</v>
      </c>
      <c r="AH2372">
        <v>289.0699331914102</v>
      </c>
      <c r="AI2372">
        <v>183.06188105175906</v>
      </c>
      <c r="AJ2372">
        <v>171.53875123082904</v>
      </c>
      <c r="AK2372">
        <v>211.85281031186901</v>
      </c>
      <c r="AL2372">
        <v>241.90302704024035</v>
      </c>
      <c r="AM2372">
        <v>267.20208244439903</v>
      </c>
      <c r="AN2372">
        <v>149.37088846101636</v>
      </c>
      <c r="AO2372">
        <v>181.47616213083202</v>
      </c>
      <c r="AP2372">
        <v>199.56061103326675</v>
      </c>
      <c r="AQ2372">
        <v>246.09120176637219</v>
      </c>
      <c r="AR2372">
        <v>168.05807369056043</v>
      </c>
      <c r="AS2372">
        <v>160.17895309433891</v>
      </c>
      <c r="AT2372">
        <v>190.52906964381421</v>
      </c>
      <c r="AU2372">
        <v>214.03881003878297</v>
      </c>
      <c r="AV2372">
        <v>228.16325423683409</v>
      </c>
      <c r="AW2372">
        <v>123.91787745330961</v>
      </c>
      <c r="AX2372">
        <v>137.49364479505221</v>
      </c>
      <c r="AY2372">
        <v>146.53309323221632</v>
      </c>
      <c r="AZ2372">
        <v>169.54352704113325</v>
      </c>
      <c r="BA2372">
        <v>131.78062436385446</v>
      </c>
      <c r="BB2372">
        <v>127.71745829515255</v>
      </c>
      <c r="BC2372">
        <v>142.05455864371663</v>
      </c>
      <c r="BD2372">
        <v>153.37669291880621</v>
      </c>
      <c r="BE2372">
        <v>162.88726911887926</v>
      </c>
      <c r="BF2372">
        <v>127.62005124676131</v>
      </c>
      <c r="BG2372">
        <v>144.42407957947682</v>
      </c>
      <c r="BH2372">
        <v>154.76288258837155</v>
      </c>
      <c r="BI2372">
        <v>182.35922523365628</v>
      </c>
      <c r="BJ2372">
        <v>136.85820668149546</v>
      </c>
      <c r="BK2372">
        <v>132.15694621533365</v>
      </c>
      <c r="BL2372">
        <v>149.31555318865776</v>
      </c>
      <c r="BM2372">
        <v>162.55013734325379</v>
      </c>
      <c r="BN2372">
        <v>173.34062142596295</v>
      </c>
      <c r="BO2372">
        <v>132.85557087894958</v>
      </c>
      <c r="BP2372">
        <v>152.38641682063644</v>
      </c>
      <c r="BQ2372">
        <v>164.81731277929913</v>
      </c>
      <c r="BR2372">
        <v>196.24008633387837</v>
      </c>
      <c r="BS2372">
        <v>143.33607596529265</v>
      </c>
      <c r="BT2372">
        <v>138.40832817048374</v>
      </c>
      <c r="BU2372">
        <v>158.30376024326458</v>
      </c>
      <c r="BV2372">
        <v>172.61775326461103</v>
      </c>
      <c r="BW2372">
        <v>185.8480930350764</v>
      </c>
      <c r="BX2372">
        <v>143.49763703674947</v>
      </c>
      <c r="BY2372">
        <v>170.47909444437423</v>
      </c>
      <c r="BZ2372">
        <v>187.47159042272446</v>
      </c>
      <c r="CA2372">
        <v>227.76389525893597</v>
      </c>
      <c r="CB2372">
        <v>159.12161006803763</v>
      </c>
      <c r="CC2372">
        <v>151.47103894052876</v>
      </c>
      <c r="CD2372">
        <v>178.57349342882389</v>
      </c>
      <c r="CE2372">
        <v>198.02463875458528</v>
      </c>
      <c r="CF2372">
        <v>213.19093873165477</v>
      </c>
      <c r="CG2372">
        <v>143.82424529854845</v>
      </c>
      <c r="CH2372">
        <v>169.31699565499474</v>
      </c>
      <c r="CI2372">
        <v>184.23844452067345</v>
      </c>
      <c r="CJ2372">
        <v>219.79653664179</v>
      </c>
      <c r="CK2372">
        <v>157.27317100251906</v>
      </c>
      <c r="CL2372">
        <v>150.7750156436353</v>
      </c>
      <c r="CM2372">
        <v>175.50596320414053</v>
      </c>
      <c r="CN2372">
        <v>193.88991109047575</v>
      </c>
      <c r="CO2372">
        <v>207.10582809085673</v>
      </c>
    </row>
    <row r="2373" spans="1:93" x14ac:dyDescent="0.25">
      <c r="A2373" s="1">
        <v>41801</v>
      </c>
      <c r="B2373">
        <v>125.33243182330365</v>
      </c>
      <c r="C2373">
        <v>147.94772309577337</v>
      </c>
      <c r="D2373">
        <v>117.79712652975772</v>
      </c>
      <c r="E2373">
        <v>127.91273100733254</v>
      </c>
      <c r="F2373">
        <v>134.30220115250438</v>
      </c>
      <c r="G2373">
        <v>150.73720342653795</v>
      </c>
      <c r="H2373">
        <v>124.23728129808673</v>
      </c>
      <c r="I2373">
        <v>120.98732279033757</v>
      </c>
      <c r="J2373">
        <v>131.39725536897012</v>
      </c>
      <c r="K2373">
        <v>139.63160216965301</v>
      </c>
      <c r="L2373">
        <v>146.00432395893222</v>
      </c>
      <c r="M2373">
        <v>126.77841401577643</v>
      </c>
      <c r="N2373">
        <v>143.18794202888463</v>
      </c>
      <c r="O2373">
        <v>153.35872372347481</v>
      </c>
      <c r="P2373">
        <v>179.89491679265538</v>
      </c>
      <c r="Q2373">
        <v>134.34689025866547</v>
      </c>
      <c r="R2373">
        <v>130.86414031430164</v>
      </c>
      <c r="S2373">
        <v>147.25129011931401</v>
      </c>
      <c r="T2373">
        <v>159.88747993109845</v>
      </c>
      <c r="U2373">
        <v>170.48668511613272</v>
      </c>
      <c r="V2373">
        <v>145.78606106534639</v>
      </c>
      <c r="W2373">
        <v>175.15165144682715</v>
      </c>
      <c r="X2373">
        <v>195.09347923689333</v>
      </c>
      <c r="Y2373">
        <v>246.86700003698002</v>
      </c>
      <c r="Z2373">
        <v>163.46024774406845</v>
      </c>
      <c r="AA2373">
        <v>154.74868253368581</v>
      </c>
      <c r="AB2373">
        <v>184.81869580964303</v>
      </c>
      <c r="AC2373">
        <v>209.01925874870892</v>
      </c>
      <c r="AD2373">
        <v>231.10013760446759</v>
      </c>
      <c r="AE2373">
        <v>160.44743461995634</v>
      </c>
      <c r="AF2373">
        <v>199.21680974736569</v>
      </c>
      <c r="AG2373">
        <v>225.0543715886156</v>
      </c>
      <c r="AH2373">
        <v>290.43845255123387</v>
      </c>
      <c r="AI2373">
        <v>183.75136408800606</v>
      </c>
      <c r="AJ2373">
        <v>172.0193000136679</v>
      </c>
      <c r="AK2373">
        <v>212.64676047482013</v>
      </c>
      <c r="AL2373">
        <v>243.04171872131496</v>
      </c>
      <c r="AM2373">
        <v>268.71685578160839</v>
      </c>
      <c r="AN2373">
        <v>149.65412051856916</v>
      </c>
      <c r="AO2373">
        <v>181.99017586490925</v>
      </c>
      <c r="AP2373">
        <v>200.24246598663456</v>
      </c>
      <c r="AQ2373">
        <v>247.25560022520031</v>
      </c>
      <c r="AR2373">
        <v>168.68747826289999</v>
      </c>
      <c r="AS2373">
        <v>160.63002637118223</v>
      </c>
      <c r="AT2373">
        <v>191.25288490200467</v>
      </c>
      <c r="AU2373">
        <v>215.05634743073188</v>
      </c>
      <c r="AV2373">
        <v>229.46402368633579</v>
      </c>
      <c r="AW2373">
        <v>123.9748571197556</v>
      </c>
      <c r="AX2373">
        <v>137.58947423407497</v>
      </c>
      <c r="AY2373">
        <v>146.65482251962365</v>
      </c>
      <c r="AZ2373">
        <v>169.74036588885571</v>
      </c>
      <c r="BA2373">
        <v>131.90235365126176</v>
      </c>
      <c r="BB2373">
        <v>127.80551777965998</v>
      </c>
      <c r="BC2373">
        <v>142.18664787047777</v>
      </c>
      <c r="BD2373">
        <v>153.55540187265947</v>
      </c>
      <c r="BE2373">
        <v>163.11518778466322</v>
      </c>
      <c r="BF2373">
        <v>127.73314365550783</v>
      </c>
      <c r="BG2373">
        <v>144.61584496822096</v>
      </c>
      <c r="BH2373">
        <v>155.008735650864</v>
      </c>
      <c r="BI2373">
        <v>182.76242425614399</v>
      </c>
      <c r="BJ2373">
        <v>137.09914268273812</v>
      </c>
      <c r="BK2373">
        <v>132.32904335907841</v>
      </c>
      <c r="BL2373">
        <v>149.57615743489978</v>
      </c>
      <c r="BM2373">
        <v>162.90908281449276</v>
      </c>
      <c r="BN2373">
        <v>173.79790812219898</v>
      </c>
      <c r="BO2373">
        <v>133.05042059734481</v>
      </c>
      <c r="BP2373">
        <v>152.73375762299321</v>
      </c>
      <c r="BQ2373">
        <v>165.26631430429691</v>
      </c>
      <c r="BR2373">
        <v>196.98559829991243</v>
      </c>
      <c r="BS2373">
        <v>143.76813403651693</v>
      </c>
      <c r="BT2373">
        <v>138.72178206529352</v>
      </c>
      <c r="BU2373">
        <v>158.78664867580937</v>
      </c>
      <c r="BV2373">
        <v>173.2785479617776</v>
      </c>
      <c r="BW2373">
        <v>186.70373745063824</v>
      </c>
      <c r="BX2373">
        <v>143.74904059115602</v>
      </c>
      <c r="BY2373">
        <v>170.94167698448226</v>
      </c>
      <c r="BZ2373">
        <v>188.08501509547639</v>
      </c>
      <c r="CA2373">
        <v>228.79967790309092</v>
      </c>
      <c r="CB2373">
        <v>159.69481017208454</v>
      </c>
      <c r="CC2373">
        <v>151.88334076975551</v>
      </c>
      <c r="CD2373">
        <v>179.2170865281046</v>
      </c>
      <c r="CE2373">
        <v>198.91963540827254</v>
      </c>
      <c r="CF2373">
        <v>214.35745122410106</v>
      </c>
      <c r="CG2373">
        <v>144.09518208466707</v>
      </c>
      <c r="CH2373">
        <v>169.79634535351229</v>
      </c>
      <c r="CI2373">
        <v>184.86368325787029</v>
      </c>
      <c r="CJ2373">
        <v>220.82818055816475</v>
      </c>
      <c r="CK2373">
        <v>157.86714780285607</v>
      </c>
      <c r="CL2373">
        <v>151.19184146843315</v>
      </c>
      <c r="CM2373">
        <v>176.16246387819714</v>
      </c>
      <c r="CN2373">
        <v>194.8069279050311</v>
      </c>
      <c r="CO2373">
        <v>208.28336104591071</v>
      </c>
    </row>
    <row r="2374" spans="1:93" x14ac:dyDescent="0.25">
      <c r="A2374" s="1">
        <v>41802</v>
      </c>
      <c r="B2374">
        <v>126.44805048456125</v>
      </c>
      <c r="C2374">
        <v>148.45823973861593</v>
      </c>
      <c r="D2374">
        <v>117.80655037369097</v>
      </c>
      <c r="E2374">
        <v>127.92798865941496</v>
      </c>
      <c r="F2374">
        <v>134.32149759484392</v>
      </c>
      <c r="G2374">
        <v>150.76726997622981</v>
      </c>
      <c r="H2374">
        <v>124.25702649489932</v>
      </c>
      <c r="I2374">
        <v>121.00168293347397</v>
      </c>
      <c r="J2374">
        <v>131.41834682920177</v>
      </c>
      <c r="K2374">
        <v>139.65942494697984</v>
      </c>
      <c r="L2374">
        <v>146.03932680782719</v>
      </c>
      <c r="M2374">
        <v>126.93089929155067</v>
      </c>
      <c r="N2374">
        <v>143.45132568704014</v>
      </c>
      <c r="O2374">
        <v>153.69835001951745</v>
      </c>
      <c r="P2374">
        <v>180.44940870456173</v>
      </c>
      <c r="Q2374">
        <v>134.67958540580929</v>
      </c>
      <c r="R2374">
        <v>131.10673052576067</v>
      </c>
      <c r="S2374">
        <v>147.61170986205312</v>
      </c>
      <c r="T2374">
        <v>160.37959150291539</v>
      </c>
      <c r="U2374">
        <v>171.11741966592621</v>
      </c>
      <c r="V2374">
        <v>146.77165817694916</v>
      </c>
      <c r="W2374">
        <v>176.93330776395516</v>
      </c>
      <c r="X2374">
        <v>197.44374927225374</v>
      </c>
      <c r="Y2374">
        <v>251.03683397068397</v>
      </c>
      <c r="Z2374">
        <v>165.65888745456689</v>
      </c>
      <c r="AA2374">
        <v>156.30289336352087</v>
      </c>
      <c r="AB2374">
        <v>187.32059616986538</v>
      </c>
      <c r="AC2374">
        <v>212.54466380174949</v>
      </c>
      <c r="AD2374">
        <v>235.76277009397296</v>
      </c>
      <c r="AE2374">
        <v>161.76424962751844</v>
      </c>
      <c r="AF2374">
        <v>201.70935244025111</v>
      </c>
      <c r="AG2374">
        <v>228.44046732234676</v>
      </c>
      <c r="AH2374">
        <v>296.5052074075021</v>
      </c>
      <c r="AI2374">
        <v>186.80825606984664</v>
      </c>
      <c r="AJ2374">
        <v>174.18263895466276</v>
      </c>
      <c r="AK2374">
        <v>216.22097263820294</v>
      </c>
      <c r="AL2374">
        <v>248.12086232191163</v>
      </c>
      <c r="AM2374">
        <v>275.48904724907055</v>
      </c>
      <c r="AN2374">
        <v>150.93875865634445</v>
      </c>
      <c r="AO2374">
        <v>184.36181550387897</v>
      </c>
      <c r="AP2374">
        <v>203.40465217192749</v>
      </c>
      <c r="AQ2374">
        <v>252.69060773117272</v>
      </c>
      <c r="AR2374">
        <v>171.65202781161219</v>
      </c>
      <c r="AS2374">
        <v>162.75462021442598</v>
      </c>
      <c r="AT2374">
        <v>194.61270772387851</v>
      </c>
      <c r="AU2374">
        <v>219.79962670867135</v>
      </c>
      <c r="AV2374">
        <v>235.5413502611957</v>
      </c>
      <c r="AW2374">
        <v>124.08420164010533</v>
      </c>
      <c r="AX2374">
        <v>137.7733718364814</v>
      </c>
      <c r="AY2374">
        <v>146.88842217673451</v>
      </c>
      <c r="AZ2374">
        <v>170.11810150460943</v>
      </c>
      <c r="BA2374">
        <v>132.13595330837265</v>
      </c>
      <c r="BB2374">
        <v>127.97450476565506</v>
      </c>
      <c r="BC2374">
        <v>142.44012834947043</v>
      </c>
      <c r="BD2374">
        <v>153.89337584464968</v>
      </c>
      <c r="BE2374">
        <v>163.54759566059178</v>
      </c>
      <c r="BF2374">
        <v>128.07454651208764</v>
      </c>
      <c r="BG2374">
        <v>145.20554081140423</v>
      </c>
      <c r="BH2374">
        <v>155.78465123399991</v>
      </c>
      <c r="BI2374">
        <v>184.0194075008242</v>
      </c>
      <c r="BJ2374">
        <v>137.85953995421136</v>
      </c>
      <c r="BK2374">
        <v>132.87218426727355</v>
      </c>
      <c r="BL2374">
        <v>150.39862795302386</v>
      </c>
      <c r="BM2374">
        <v>164.04191956587124</v>
      </c>
      <c r="BN2374">
        <v>175.2411111068318</v>
      </c>
      <c r="BO2374">
        <v>133.82569120414973</v>
      </c>
      <c r="BP2374">
        <v>154.11576174816716</v>
      </c>
      <c r="BQ2374">
        <v>167.05280744171688</v>
      </c>
      <c r="BR2374">
        <v>199.95185105638328</v>
      </c>
      <c r="BS2374">
        <v>145.48721233856256</v>
      </c>
      <c r="BT2374">
        <v>139.9689565197188</v>
      </c>
      <c r="BU2374">
        <v>160.67426406629087</v>
      </c>
      <c r="BV2374">
        <v>175.87401912368958</v>
      </c>
      <c r="BW2374">
        <v>190.07447921935511</v>
      </c>
      <c r="BX2374">
        <v>144.84765370109605</v>
      </c>
      <c r="BY2374">
        <v>172.91918058237437</v>
      </c>
      <c r="BZ2374">
        <v>190.7216865593326</v>
      </c>
      <c r="CA2374">
        <v>233.2820193916464</v>
      </c>
      <c r="CB2374">
        <v>162.19964806274785</v>
      </c>
      <c r="CC2374">
        <v>153.64112174565955</v>
      </c>
      <c r="CD2374">
        <v>182.02953608955116</v>
      </c>
      <c r="CE2374">
        <v>202.83069807965916</v>
      </c>
      <c r="CF2374">
        <v>219.41107152982534</v>
      </c>
      <c r="CG2374">
        <v>145.30953734229865</v>
      </c>
      <c r="CH2374">
        <v>171.98218481724911</v>
      </c>
      <c r="CI2374">
        <v>187.72956166588077</v>
      </c>
      <c r="CJ2374">
        <v>225.58845316808046</v>
      </c>
      <c r="CK2374">
        <v>160.58730357995071</v>
      </c>
      <c r="CL2374">
        <v>153.13480988064364</v>
      </c>
      <c r="CM2374">
        <v>179.22263912742869</v>
      </c>
      <c r="CN2374">
        <v>199.0328842015889</v>
      </c>
      <c r="CO2374">
        <v>213.67509838979481</v>
      </c>
    </row>
    <row r="2375" spans="1:93" x14ac:dyDescent="0.25">
      <c r="A2375" s="1">
        <v>41803</v>
      </c>
      <c r="B2375">
        <v>126.38043723236383</v>
      </c>
      <c r="C2375">
        <v>148.19277108433778</v>
      </c>
      <c r="D2375">
        <v>117.80431812445251</v>
      </c>
      <c r="E2375">
        <v>127.92419383570959</v>
      </c>
      <c r="F2375">
        <v>134.31669825898123</v>
      </c>
      <c r="G2375">
        <v>150.75979194128089</v>
      </c>
      <c r="H2375">
        <v>124.25211554657469</v>
      </c>
      <c r="I2375">
        <v>120.99811133469242</v>
      </c>
      <c r="J2375">
        <v>131.41321265595329</v>
      </c>
      <c r="K2375">
        <v>139.65250497434062</v>
      </c>
      <c r="L2375">
        <v>146.03062103579717</v>
      </c>
      <c r="M2375">
        <v>126.94670120738733</v>
      </c>
      <c r="N2375">
        <v>143.47861990530347</v>
      </c>
      <c r="O2375">
        <v>153.73354519569912</v>
      </c>
      <c r="P2375">
        <v>180.50687021669506</v>
      </c>
      <c r="Q2375">
        <v>134.71334404418764</v>
      </c>
      <c r="R2375">
        <v>131.13115166841735</v>
      </c>
      <c r="S2375">
        <v>147.64905984493979</v>
      </c>
      <c r="T2375">
        <v>160.43058859493374</v>
      </c>
      <c r="U2375">
        <v>171.18278213597787</v>
      </c>
      <c r="V2375">
        <v>146.80739894346971</v>
      </c>
      <c r="W2375">
        <v>176.99907077435299</v>
      </c>
      <c r="X2375">
        <v>197.53238637322474</v>
      </c>
      <c r="Y2375">
        <v>251.19409334337442</v>
      </c>
      <c r="Z2375">
        <v>165.7418060328946</v>
      </c>
      <c r="AA2375">
        <v>156.36150822061464</v>
      </c>
      <c r="AB2375">
        <v>187.41352216281882</v>
      </c>
      <c r="AC2375">
        <v>212.67761945320598</v>
      </c>
      <c r="AD2375">
        <v>235.93861466525411</v>
      </c>
      <c r="AE2375">
        <v>161.74506883637977</v>
      </c>
      <c r="AF2375">
        <v>201.67304594273872</v>
      </c>
      <c r="AG2375">
        <v>228.39114528799024</v>
      </c>
      <c r="AH2375">
        <v>296.41683876261334</v>
      </c>
      <c r="AI2375">
        <v>186.7637292332748</v>
      </c>
      <c r="AJ2375">
        <v>174.15181268318995</v>
      </c>
      <c r="AK2375">
        <v>216.16959551908161</v>
      </c>
      <c r="AL2375">
        <v>248.04687927037691</v>
      </c>
      <c r="AM2375">
        <v>275.39108820861247</v>
      </c>
      <c r="AN2375">
        <v>150.88362538511458</v>
      </c>
      <c r="AO2375">
        <v>184.26003100314691</v>
      </c>
      <c r="AP2375">
        <v>203.26893950428467</v>
      </c>
      <c r="AQ2375">
        <v>252.45735158366159</v>
      </c>
      <c r="AR2375">
        <v>171.524797185697</v>
      </c>
      <c r="AS2375">
        <v>162.66555877628534</v>
      </c>
      <c r="AT2375">
        <v>194.46851301450798</v>
      </c>
      <c r="AU2375">
        <v>219.59817821763906</v>
      </c>
      <c r="AV2375">
        <v>235.28264798850157</v>
      </c>
      <c r="AW2375">
        <v>124.08955871510162</v>
      </c>
      <c r="AX2375">
        <v>137.78213795920252</v>
      </c>
      <c r="AY2375">
        <v>146.89986683695372</v>
      </c>
      <c r="AZ2375">
        <v>170.13636426027847</v>
      </c>
      <c r="BA2375">
        <v>132.14739796859192</v>
      </c>
      <c r="BB2375">
        <v>127.98278388155835</v>
      </c>
      <c r="BC2375">
        <v>142.45230351991643</v>
      </c>
      <c r="BD2375">
        <v>153.90993407645627</v>
      </c>
      <c r="BE2375">
        <v>163.56878045716786</v>
      </c>
      <c r="BF2375">
        <v>128.07375204595991</v>
      </c>
      <c r="BG2375">
        <v>145.20416855172905</v>
      </c>
      <c r="BH2375">
        <v>155.78288174126087</v>
      </c>
      <c r="BI2375">
        <v>184.01648242099026</v>
      </c>
      <c r="BJ2375">
        <v>137.85780657356898</v>
      </c>
      <c r="BK2375">
        <v>132.87092034388849</v>
      </c>
      <c r="BL2375">
        <v>150.39671401189793</v>
      </c>
      <c r="BM2375">
        <v>164.03931949490774</v>
      </c>
      <c r="BN2375">
        <v>175.23778879393396</v>
      </c>
      <c r="BO2375">
        <v>133.80591339936518</v>
      </c>
      <c r="BP2375">
        <v>154.08136556593317</v>
      </c>
      <c r="BQ2375">
        <v>167.00723250025683</v>
      </c>
      <c r="BR2375">
        <v>199.87703936002433</v>
      </c>
      <c r="BS2375">
        <v>145.44335720621419</v>
      </c>
      <c r="BT2375">
        <v>139.93714005115237</v>
      </c>
      <c r="BU2375">
        <v>160.6261094111633</v>
      </c>
      <c r="BV2375">
        <v>175.80780647288913</v>
      </c>
      <c r="BW2375">
        <v>189.98934866832599</v>
      </c>
      <c r="BX2375">
        <v>144.82191362459008</v>
      </c>
      <c r="BY2375">
        <v>172.87284844466362</v>
      </c>
      <c r="BZ2375">
        <v>190.65991037571825</v>
      </c>
      <c r="CA2375">
        <v>233.17802948256227</v>
      </c>
      <c r="CB2375">
        <v>162.14199029137447</v>
      </c>
      <c r="CC2375">
        <v>153.59993762325001</v>
      </c>
      <c r="CD2375">
        <v>181.96467109675615</v>
      </c>
      <c r="CE2375">
        <v>202.74009301035812</v>
      </c>
      <c r="CF2375">
        <v>219.2936967809581</v>
      </c>
      <c r="CG2375">
        <v>145.27461812195531</v>
      </c>
      <c r="CH2375">
        <v>171.91933022063105</v>
      </c>
      <c r="CI2375">
        <v>187.64715230587041</v>
      </c>
      <c r="CJ2375">
        <v>225.45156982433446</v>
      </c>
      <c r="CK2375">
        <v>160.50908452638154</v>
      </c>
      <c r="CL2375">
        <v>153.07893912809422</v>
      </c>
      <c r="CM2375">
        <v>179.13603946097709</v>
      </c>
      <c r="CN2375">
        <v>198.9127620836077</v>
      </c>
      <c r="CO2375">
        <v>213.52005705147025</v>
      </c>
    </row>
    <row r="2376" spans="1:93" x14ac:dyDescent="0.25">
      <c r="A2376" s="1">
        <v>41806</v>
      </c>
      <c r="B2376">
        <v>126.6959657426185</v>
      </c>
      <c r="C2376">
        <v>148.19277108433778</v>
      </c>
      <c r="D2376">
        <v>117.82026370572365</v>
      </c>
      <c r="E2376">
        <v>127.95001049110093</v>
      </c>
      <c r="F2376">
        <v>134.34934873491733</v>
      </c>
      <c r="G2376">
        <v>150.81066593866973</v>
      </c>
      <c r="H2376">
        <v>124.28552533590469</v>
      </c>
      <c r="I2376">
        <v>121.02240936329606</v>
      </c>
      <c r="J2376">
        <v>131.44814107207102</v>
      </c>
      <c r="K2376">
        <v>139.69958240476012</v>
      </c>
      <c r="L2376">
        <v>146.0898474805185</v>
      </c>
      <c r="M2376">
        <v>127.02282274981884</v>
      </c>
      <c r="N2376">
        <v>143.61010256950334</v>
      </c>
      <c r="O2376">
        <v>153.90308863111471</v>
      </c>
      <c r="P2376">
        <v>180.78367582553693</v>
      </c>
      <c r="Q2376">
        <v>134.87942740949276</v>
      </c>
      <c r="R2376">
        <v>131.25225412228565</v>
      </c>
      <c r="S2376">
        <v>147.82898349068699</v>
      </c>
      <c r="T2376">
        <v>160.67625357278089</v>
      </c>
      <c r="U2376">
        <v>171.4976485160355</v>
      </c>
      <c r="V2376">
        <v>147.16793226287197</v>
      </c>
      <c r="W2376">
        <v>177.65080408250321</v>
      </c>
      <c r="X2376">
        <v>198.40598633946874</v>
      </c>
      <c r="Y2376">
        <v>252.73329328389954</v>
      </c>
      <c r="Z2376">
        <v>166.55993933461517</v>
      </c>
      <c r="AA2376">
        <v>156.93004153197975</v>
      </c>
      <c r="AB2376">
        <v>188.32872212745542</v>
      </c>
      <c r="AC2376">
        <v>213.98108606950652</v>
      </c>
      <c r="AD2376">
        <v>237.68581459774202</v>
      </c>
      <c r="AE2376">
        <v>162.16788227270084</v>
      </c>
      <c r="AF2376">
        <v>202.47337137577512</v>
      </c>
      <c r="AG2376">
        <v>229.49348031839887</v>
      </c>
      <c r="AH2376">
        <v>298.41010210526997</v>
      </c>
      <c r="AI2376">
        <v>187.76036090460315</v>
      </c>
      <c r="AJ2376">
        <v>174.84643475714608</v>
      </c>
      <c r="AK2376">
        <v>217.33233246896467</v>
      </c>
      <c r="AL2376">
        <v>249.70793205592406</v>
      </c>
      <c r="AM2376">
        <v>277.61085874929825</v>
      </c>
      <c r="AN2376">
        <v>151.28227818998283</v>
      </c>
      <c r="AO2376">
        <v>185.01133821232162</v>
      </c>
      <c r="AP2376">
        <v>204.26557151645522</v>
      </c>
      <c r="AQ2376">
        <v>254.17462520463241</v>
      </c>
      <c r="AR2376">
        <v>172.46009799711862</v>
      </c>
      <c r="AS2376">
        <v>163.32486918433665</v>
      </c>
      <c r="AT2376">
        <v>195.52647622742751</v>
      </c>
      <c r="AU2376">
        <v>221.08545983580129</v>
      </c>
      <c r="AV2376">
        <v>237.21458081209369</v>
      </c>
      <c r="AW2376">
        <v>124.1026397924655</v>
      </c>
      <c r="AX2376">
        <v>137.80354335852522</v>
      </c>
      <c r="AY2376">
        <v>146.9278127749584</v>
      </c>
      <c r="AZ2376">
        <v>170.18095884220079</v>
      </c>
      <c r="BA2376">
        <v>132.17534390659654</v>
      </c>
      <c r="BB2376">
        <v>128.00300009202979</v>
      </c>
      <c r="BC2376">
        <v>142.482033241198</v>
      </c>
      <c r="BD2376">
        <v>153.95036649739916</v>
      </c>
      <c r="BE2376">
        <v>163.62051017219775</v>
      </c>
      <c r="BF2376">
        <v>128.16934397995718</v>
      </c>
      <c r="BG2376">
        <v>145.36928189226984</v>
      </c>
      <c r="BH2376">
        <v>156.0001361367093</v>
      </c>
      <c r="BI2376">
        <v>184.37277962952567</v>
      </c>
      <c r="BJ2376">
        <v>138.07071588110847</v>
      </c>
      <c r="BK2376">
        <v>133.02299842070241</v>
      </c>
      <c r="BL2376">
        <v>150.62700367107325</v>
      </c>
      <c r="BM2376">
        <v>164.35651091226248</v>
      </c>
      <c r="BN2376">
        <v>175.64188196946802</v>
      </c>
      <c r="BO2376">
        <v>134.06968976457989</v>
      </c>
      <c r="BP2376">
        <v>154.55157560827243</v>
      </c>
      <c r="BQ2376">
        <v>167.61506499401247</v>
      </c>
      <c r="BR2376">
        <v>200.89773920802907</v>
      </c>
      <c r="BS2376">
        <v>146.02825262473377</v>
      </c>
      <c r="BT2376">
        <v>140.36147594301946</v>
      </c>
      <c r="BU2376">
        <v>161.27981605539105</v>
      </c>
      <c r="BV2376">
        <v>176.70235240709553</v>
      </c>
      <c r="BW2376">
        <v>191.14767096774705</v>
      </c>
      <c r="BX2376">
        <v>145.18993184339061</v>
      </c>
      <c r="BY2376">
        <v>173.55000196725666</v>
      </c>
      <c r="BZ2376">
        <v>191.55787482959167</v>
      </c>
      <c r="CA2376">
        <v>234.70898527277265</v>
      </c>
      <c r="CB2376">
        <v>162.98107183023978</v>
      </c>
      <c r="CC2376">
        <v>154.20348750208294</v>
      </c>
      <c r="CD2376">
        <v>182.90679773688566</v>
      </c>
      <c r="CE2376">
        <v>204.06495859804022</v>
      </c>
      <c r="CF2376">
        <v>221.0160220449448</v>
      </c>
      <c r="CG2376">
        <v>145.6542315915199</v>
      </c>
      <c r="CH2376">
        <v>172.61781900462987</v>
      </c>
      <c r="CI2376">
        <v>188.55822463282541</v>
      </c>
      <c r="CJ2376">
        <v>226.97002370259281</v>
      </c>
      <c r="CK2376">
        <v>161.37460323698878</v>
      </c>
      <c r="CL2376">
        <v>153.68632067939757</v>
      </c>
      <c r="CM2376">
        <v>180.09266540427978</v>
      </c>
      <c r="CN2376">
        <v>200.24900149647502</v>
      </c>
      <c r="CO2376">
        <v>215.25109447268466</v>
      </c>
    </row>
    <row r="2377" spans="1:93" x14ac:dyDescent="0.25">
      <c r="A2377" s="1">
        <v>41807</v>
      </c>
      <c r="B2377">
        <v>125.69303583502327</v>
      </c>
      <c r="C2377">
        <v>147.68225444149522</v>
      </c>
      <c r="D2377">
        <v>117.81212301270223</v>
      </c>
      <c r="E2377">
        <v>127.93617131296455</v>
      </c>
      <c r="F2377">
        <v>134.33184624492134</v>
      </c>
      <c r="G2377">
        <v>150.78339461704809</v>
      </c>
      <c r="H2377">
        <v>124.2676158112576</v>
      </c>
      <c r="I2377">
        <v>121.00938425446184</v>
      </c>
      <c r="J2377">
        <v>131.42941747812179</v>
      </c>
      <c r="K2377">
        <v>139.67434625639379</v>
      </c>
      <c r="L2377">
        <v>146.05850581238613</v>
      </c>
      <c r="M2377">
        <v>126.94654754767534</v>
      </c>
      <c r="N2377">
        <v>143.47835449307362</v>
      </c>
      <c r="O2377">
        <v>153.73320295361324</v>
      </c>
      <c r="P2377">
        <v>180.50631145410594</v>
      </c>
      <c r="Q2377">
        <v>134.71647584127703</v>
      </c>
      <c r="R2377">
        <v>131.13437426442749</v>
      </c>
      <c r="S2377">
        <v>147.64869664925681</v>
      </c>
      <c r="T2377">
        <v>160.43009269313586</v>
      </c>
      <c r="U2377">
        <v>171.18214654353275</v>
      </c>
      <c r="V2377">
        <v>146.30350024007677</v>
      </c>
      <c r="W2377">
        <v>176.0881769643735</v>
      </c>
      <c r="X2377">
        <v>196.31140105346498</v>
      </c>
      <c r="Y2377">
        <v>249.04283349427391</v>
      </c>
      <c r="Z2377">
        <v>164.63159097607206</v>
      </c>
      <c r="AA2377">
        <v>155.56689872680275</v>
      </c>
      <c r="AB2377">
        <v>186.13439468497532</v>
      </c>
      <c r="AC2377">
        <v>210.85583183324701</v>
      </c>
      <c r="AD2377">
        <v>233.52989141122671</v>
      </c>
      <c r="AE2377">
        <v>160.97611467373576</v>
      </c>
      <c r="AF2377">
        <v>200.21752556344836</v>
      </c>
      <c r="AG2377">
        <v>226.38637193538273</v>
      </c>
      <c r="AH2377">
        <v>292.83433226725475</v>
      </c>
      <c r="AI2377">
        <v>184.95119442132832</v>
      </c>
      <c r="AJ2377">
        <v>172.88853084456056</v>
      </c>
      <c r="AK2377">
        <v>214.09753470034522</v>
      </c>
      <c r="AL2377">
        <v>245.02598791713274</v>
      </c>
      <c r="AM2377">
        <v>271.39664198326608</v>
      </c>
      <c r="AN2377">
        <v>150.14263633070249</v>
      </c>
      <c r="AO2377">
        <v>182.8635516313702</v>
      </c>
      <c r="AP2377">
        <v>201.41646686825436</v>
      </c>
      <c r="AQ2377">
        <v>249.2653987338862</v>
      </c>
      <c r="AR2377">
        <v>169.78632286573006</v>
      </c>
      <c r="AS2377">
        <v>161.44007687860375</v>
      </c>
      <c r="AT2377">
        <v>192.50204206241423</v>
      </c>
      <c r="AU2377">
        <v>216.83371905310148</v>
      </c>
      <c r="AV2377">
        <v>231.73553341170739</v>
      </c>
      <c r="AW2377">
        <v>124.01842072382551</v>
      </c>
      <c r="AX2377">
        <v>137.66573033711441</v>
      </c>
      <c r="AY2377">
        <v>146.7478902192276</v>
      </c>
      <c r="AZ2377">
        <v>169.8938483809282</v>
      </c>
      <c r="BA2377">
        <v>131.99542135086574</v>
      </c>
      <c r="BB2377">
        <v>127.87284334958622</v>
      </c>
      <c r="BC2377">
        <v>142.29062626701628</v>
      </c>
      <c r="BD2377">
        <v>153.69005301251207</v>
      </c>
      <c r="BE2377">
        <v>163.28746203712157</v>
      </c>
      <c r="BF2377">
        <v>127.8768221183948</v>
      </c>
      <c r="BG2377">
        <v>144.86401685866213</v>
      </c>
      <c r="BH2377">
        <v>155.34861017232035</v>
      </c>
      <c r="BI2377">
        <v>183.29576732104599</v>
      </c>
      <c r="BJ2377">
        <v>137.41918991671952</v>
      </c>
      <c r="BK2377">
        <v>132.55762273185312</v>
      </c>
      <c r="BL2377">
        <v>149.92229191367298</v>
      </c>
      <c r="BM2377">
        <v>163.39916663805832</v>
      </c>
      <c r="BN2377">
        <v>174.40531228195428</v>
      </c>
      <c r="BO2377">
        <v>133.36564638079304</v>
      </c>
      <c r="BP2377">
        <v>153.29654175021756</v>
      </c>
      <c r="BQ2377">
        <v>165.9927041531123</v>
      </c>
      <c r="BR2377">
        <v>198.20400800049671</v>
      </c>
      <c r="BS2377">
        <v>144.46711294764117</v>
      </c>
      <c r="BT2377">
        <v>139.22888441257973</v>
      </c>
      <c r="BU2377">
        <v>159.53501288687576</v>
      </c>
      <c r="BV2377">
        <v>174.31472701860096</v>
      </c>
      <c r="BW2377">
        <v>188.05600219546562</v>
      </c>
      <c r="BX2377">
        <v>144.18009084336779</v>
      </c>
      <c r="BY2377">
        <v>171.69189452721469</v>
      </c>
      <c r="BZ2377">
        <v>189.09386278953596</v>
      </c>
      <c r="CA2377">
        <v>230.5484403526786</v>
      </c>
      <c r="CB2377">
        <v>160.67863435018776</v>
      </c>
      <c r="CC2377">
        <v>152.58774190204642</v>
      </c>
      <c r="CD2377">
        <v>180.32160477682723</v>
      </c>
      <c r="CE2377">
        <v>200.42953099795807</v>
      </c>
      <c r="CF2377">
        <v>216.28996616483795</v>
      </c>
      <c r="CG2377">
        <v>144.55545271325255</v>
      </c>
      <c r="CH2377">
        <v>170.64001702374856</v>
      </c>
      <c r="CI2377">
        <v>185.92115532498366</v>
      </c>
      <c r="CJ2377">
        <v>222.5749081895232</v>
      </c>
      <c r="CK2377">
        <v>158.8693873945391</v>
      </c>
      <c r="CL2377">
        <v>151.92827447416977</v>
      </c>
      <c r="CM2377">
        <v>177.323742631046</v>
      </c>
      <c r="CN2377">
        <v>196.3812998449738</v>
      </c>
      <c r="CO2377">
        <v>210.28461394291605</v>
      </c>
    </row>
    <row r="2378" spans="1:93" x14ac:dyDescent="0.25">
      <c r="A2378" s="1">
        <v>41808</v>
      </c>
      <c r="B2378">
        <v>126.66215911651977</v>
      </c>
      <c r="C2378">
        <v>148.09066775576923</v>
      </c>
      <c r="D2378">
        <v>117.82777466007204</v>
      </c>
      <c r="E2378">
        <v>127.96151207537281</v>
      </c>
      <c r="F2378">
        <v>134.36389485620231</v>
      </c>
      <c r="G2378">
        <v>150.83333082532315</v>
      </c>
      <c r="H2378">
        <v>124.30040973908005</v>
      </c>
      <c r="I2378">
        <v>121.03323438378723</v>
      </c>
      <c r="J2378">
        <v>131.4644473555685</v>
      </c>
      <c r="K2378">
        <v>139.72055588196176</v>
      </c>
      <c r="L2378">
        <v>146.1166405026168</v>
      </c>
      <c r="M2378">
        <v>127.09207002269243</v>
      </c>
      <c r="N2378">
        <v>143.72971149537591</v>
      </c>
      <c r="O2378">
        <v>154.05732119342409</v>
      </c>
      <c r="P2378">
        <v>181.04209874848706</v>
      </c>
      <c r="Q2378">
        <v>135.03397942313254</v>
      </c>
      <c r="R2378">
        <v>131.36588729286376</v>
      </c>
      <c r="S2378">
        <v>147.99927352088892</v>
      </c>
      <c r="T2378">
        <v>160.90634806591908</v>
      </c>
      <c r="U2378">
        <v>171.79069507542241</v>
      </c>
      <c r="V2378">
        <v>147.39360100889922</v>
      </c>
      <c r="W2378">
        <v>178.05874373878333</v>
      </c>
      <c r="X2378">
        <v>198.99472602287409</v>
      </c>
      <c r="Y2378">
        <v>253.78057914338689</v>
      </c>
      <c r="Z2378">
        <v>167.1052811822461</v>
      </c>
      <c r="AA2378">
        <v>157.32783073797748</v>
      </c>
      <c r="AB2378">
        <v>188.94350051232547</v>
      </c>
      <c r="AC2378">
        <v>214.83889233471362</v>
      </c>
      <c r="AD2378">
        <v>238.85461439739794</v>
      </c>
      <c r="AE2378">
        <v>162.23127477461108</v>
      </c>
      <c r="AF2378">
        <v>202.55472023404377</v>
      </c>
      <c r="AG2378">
        <v>229.58919426175427</v>
      </c>
      <c r="AH2378">
        <v>298.59075617816575</v>
      </c>
      <c r="AI2378">
        <v>187.85104706817819</v>
      </c>
      <c r="AJ2378">
        <v>174.92275583563438</v>
      </c>
      <c r="AK2378">
        <v>217.43020117508306</v>
      </c>
      <c r="AL2378">
        <v>249.8302214066899</v>
      </c>
      <c r="AM2378">
        <v>277.84556801879791</v>
      </c>
      <c r="AN2378">
        <v>151.31322597440987</v>
      </c>
      <c r="AO2378">
        <v>184.98795505883916</v>
      </c>
      <c r="AP2378">
        <v>204.23455304754992</v>
      </c>
      <c r="AQ2378">
        <v>254.16453316866168</v>
      </c>
      <c r="AR2378">
        <v>172.430988357069</v>
      </c>
      <c r="AS2378">
        <v>163.30434927413776</v>
      </c>
      <c r="AT2378">
        <v>195.53690410165569</v>
      </c>
      <c r="AU2378">
        <v>221.12588108002865</v>
      </c>
      <c r="AV2378">
        <v>237.24164025433106</v>
      </c>
      <c r="AW2378">
        <v>124.11921041815953</v>
      </c>
      <c r="AX2378">
        <v>137.83524027758517</v>
      </c>
      <c r="AY2378">
        <v>146.96321365712294</v>
      </c>
      <c r="AZ2378">
        <v>170.24203096135471</v>
      </c>
      <c r="BA2378">
        <v>132.21074478876108</v>
      </c>
      <c r="BB2378">
        <v>128.02860924082967</v>
      </c>
      <c r="BC2378">
        <v>142.52427510388142</v>
      </c>
      <c r="BD2378">
        <v>154.0061661447414</v>
      </c>
      <c r="BE2378">
        <v>163.6906208144575</v>
      </c>
      <c r="BF2378">
        <v>128.23142742266359</v>
      </c>
      <c r="BG2378">
        <v>145.49263535259311</v>
      </c>
      <c r="BH2378">
        <v>156.15453131838578</v>
      </c>
      <c r="BI2378">
        <v>184.61747800059325</v>
      </c>
      <c r="BJ2378">
        <v>138.20899263986362</v>
      </c>
      <c r="BK2378">
        <v>133.12176753409889</v>
      </c>
      <c r="BL2378">
        <v>150.79268675142364</v>
      </c>
      <c r="BM2378">
        <v>164.57581151131384</v>
      </c>
      <c r="BN2378">
        <v>175.92044403655726</v>
      </c>
      <c r="BO2378">
        <v>134.18752832993647</v>
      </c>
      <c r="BP2378">
        <v>154.70059008000428</v>
      </c>
      <c r="BQ2378">
        <v>167.84193853868499</v>
      </c>
      <c r="BR2378">
        <v>201.2860653097845</v>
      </c>
      <c r="BS2378">
        <v>146.24785717078524</v>
      </c>
      <c r="BT2378">
        <v>140.49595241750916</v>
      </c>
      <c r="BU2378">
        <v>161.48698251609139</v>
      </c>
      <c r="BV2378">
        <v>177.02008843453137</v>
      </c>
      <c r="BW2378">
        <v>191.54900047932512</v>
      </c>
      <c r="BX2378">
        <v>145.23992497312298</v>
      </c>
      <c r="BY2378">
        <v>173.56698567985845</v>
      </c>
      <c r="BZ2378">
        <v>191.58039670934622</v>
      </c>
      <c r="CA2378">
        <v>234.8285397228438</v>
      </c>
      <c r="CB2378">
        <v>163.04287971656467</v>
      </c>
      <c r="CC2378">
        <v>154.25901879896804</v>
      </c>
      <c r="CD2378">
        <v>182.9711901012152</v>
      </c>
      <c r="CE2378">
        <v>204.13895045210123</v>
      </c>
      <c r="CF2378">
        <v>221.09998259988072</v>
      </c>
      <c r="CG2378">
        <v>145.67776940483833</v>
      </c>
      <c r="CH2378">
        <v>172.62565424732344</v>
      </c>
      <c r="CI2378">
        <v>188.51111692095091</v>
      </c>
      <c r="CJ2378">
        <v>226.93467687606801</v>
      </c>
      <c r="CK2378">
        <v>161.32985091070796</v>
      </c>
      <c r="CL2378">
        <v>153.69808156474735</v>
      </c>
      <c r="CM2378">
        <v>180.08636833341103</v>
      </c>
      <c r="CN2378">
        <v>200.2230762123252</v>
      </c>
      <c r="CO2378">
        <v>215.24870700185318</v>
      </c>
    </row>
    <row r="2379" spans="1:93" x14ac:dyDescent="0.25">
      <c r="A2379" s="1">
        <v>41809</v>
      </c>
      <c r="B2379">
        <v>125.03944106378142</v>
      </c>
      <c r="C2379">
        <v>148.23361241576515</v>
      </c>
      <c r="D2379">
        <v>117.82903285760868</v>
      </c>
      <c r="E2379">
        <v>127.96365101118516</v>
      </c>
      <c r="F2379">
        <v>134.36659998090613</v>
      </c>
      <c r="G2379">
        <v>150.83754578707095</v>
      </c>
      <c r="H2379">
        <v>124.30317777366069</v>
      </c>
      <c r="I2379">
        <v>121.03524749984589</v>
      </c>
      <c r="J2379">
        <v>131.4673412099028</v>
      </c>
      <c r="K2379">
        <v>139.72445629432542</v>
      </c>
      <c r="L2379">
        <v>146.12148456313295</v>
      </c>
      <c r="M2379">
        <v>127.06019663529153</v>
      </c>
      <c r="N2379">
        <v>143.67465746259253</v>
      </c>
      <c r="O2379">
        <v>153.98633046694027</v>
      </c>
      <c r="P2379">
        <v>180.92619552157473</v>
      </c>
      <c r="Q2379">
        <v>134.96588627732154</v>
      </c>
      <c r="R2379">
        <v>131.31517963108959</v>
      </c>
      <c r="S2379">
        <v>147.9239364233959</v>
      </c>
      <c r="T2379">
        <v>160.80348395203441</v>
      </c>
      <c r="U2379">
        <v>171.65885515480969</v>
      </c>
      <c r="V2379">
        <v>145.77717935504097</v>
      </c>
      <c r="W2379">
        <v>175.19892081272644</v>
      </c>
      <c r="X2379">
        <v>195.14018207905829</v>
      </c>
      <c r="Y2379">
        <v>246.94187214629432</v>
      </c>
      <c r="Z2379">
        <v>163.49941749287009</v>
      </c>
      <c r="AA2379">
        <v>154.77885812997027</v>
      </c>
      <c r="AB2379">
        <v>184.84027631406994</v>
      </c>
      <c r="AC2379">
        <v>209.05707641898994</v>
      </c>
      <c r="AD2379">
        <v>231.14552650976634</v>
      </c>
      <c r="AE2379">
        <v>160.25837124271467</v>
      </c>
      <c r="AF2379">
        <v>198.82029569152559</v>
      </c>
      <c r="AG2379">
        <v>224.51601375116348</v>
      </c>
      <c r="AH2379">
        <v>289.43084692293246</v>
      </c>
      <c r="AI2379">
        <v>183.27109244056155</v>
      </c>
      <c r="AJ2379">
        <v>171.68155717609028</v>
      </c>
      <c r="AK2379">
        <v>212.07517730279287</v>
      </c>
      <c r="AL2379">
        <v>242.22045064080379</v>
      </c>
      <c r="AM2379">
        <v>267.69920699761644</v>
      </c>
      <c r="AN2379">
        <v>149.4582263387648</v>
      </c>
      <c r="AO2379">
        <v>181.56334034687913</v>
      </c>
      <c r="AP2379">
        <v>199.66840009826984</v>
      </c>
      <c r="AQ2379">
        <v>246.31645778708648</v>
      </c>
      <c r="AR2379">
        <v>168.15021996711891</v>
      </c>
      <c r="AS2379">
        <v>160.23646526134021</v>
      </c>
      <c r="AT2379">
        <v>190.68536659304559</v>
      </c>
      <c r="AU2379">
        <v>214.27665165610853</v>
      </c>
      <c r="AV2379">
        <v>228.46606505493347</v>
      </c>
      <c r="AW2379">
        <v>123.94935738451728</v>
      </c>
      <c r="AX2379">
        <v>137.55729894980701</v>
      </c>
      <c r="AY2379">
        <v>146.60034581252364</v>
      </c>
      <c r="AZ2379">
        <v>169.66298652848349</v>
      </c>
      <c r="BA2379">
        <v>131.85559753660007</v>
      </c>
      <c r="BB2379">
        <v>127.76610909792802</v>
      </c>
      <c r="BC2379">
        <v>142.13824548196726</v>
      </c>
      <c r="BD2379">
        <v>153.48116585893814</v>
      </c>
      <c r="BE2379">
        <v>163.01892927232686</v>
      </c>
      <c r="BF2379">
        <v>127.68832195821021</v>
      </c>
      <c r="BG2379">
        <v>144.55454409581009</v>
      </c>
      <c r="BH2379">
        <v>154.94488732937606</v>
      </c>
      <c r="BI2379">
        <v>182.61786242692409</v>
      </c>
      <c r="BJ2379">
        <v>137.02403526287446</v>
      </c>
      <c r="BK2379">
        <v>132.25773611337769</v>
      </c>
      <c r="BL2379">
        <v>149.48429631433152</v>
      </c>
      <c r="BM2379">
        <v>162.79837544583017</v>
      </c>
      <c r="BN2379">
        <v>173.62458911864081</v>
      </c>
      <c r="BO2379">
        <v>132.97174659266864</v>
      </c>
      <c r="BP2379">
        <v>152.58618705866894</v>
      </c>
      <c r="BQ2379">
        <v>165.04035453541564</v>
      </c>
      <c r="BR2379">
        <v>196.63437866284681</v>
      </c>
      <c r="BS2379">
        <v>143.55199331858267</v>
      </c>
      <c r="BT2379">
        <v>138.54012962277395</v>
      </c>
      <c r="BU2379">
        <v>158.5268182862219</v>
      </c>
      <c r="BV2379">
        <v>172.94986261846083</v>
      </c>
      <c r="BW2379">
        <v>186.26299292598679</v>
      </c>
      <c r="BX2379">
        <v>143.60725970357473</v>
      </c>
      <c r="BY2379">
        <v>170.62818819467162</v>
      </c>
      <c r="BZ2379">
        <v>187.66200006243042</v>
      </c>
      <c r="CA2379">
        <v>228.16726542308689</v>
      </c>
      <c r="CB2379">
        <v>159.32040290199473</v>
      </c>
      <c r="CC2379">
        <v>151.64675436769087</v>
      </c>
      <c r="CD2379">
        <v>178.79156701117168</v>
      </c>
      <c r="CE2379">
        <v>198.32666209250942</v>
      </c>
      <c r="CF2379">
        <v>213.58972235995876</v>
      </c>
      <c r="CG2379">
        <v>143.91659134259532</v>
      </c>
      <c r="CH2379">
        <v>169.45553373528605</v>
      </c>
      <c r="CI2379">
        <v>184.35473669405741</v>
      </c>
      <c r="CJ2379">
        <v>219.96041174958575</v>
      </c>
      <c r="CK2379">
        <v>157.38481205128366</v>
      </c>
      <c r="CL2379">
        <v>150.88019666515859</v>
      </c>
      <c r="CM2379">
        <v>175.64819961655871</v>
      </c>
      <c r="CN2379">
        <v>194.09417655571963</v>
      </c>
      <c r="CO2379">
        <v>207.35862928300457</v>
      </c>
    </row>
    <row r="2380" spans="1:93" x14ac:dyDescent="0.25">
      <c r="A2380" s="1">
        <v>41810</v>
      </c>
      <c r="B2380">
        <v>125.98602659454545</v>
      </c>
      <c r="C2380">
        <v>148.15192975291035</v>
      </c>
      <c r="D2380">
        <v>117.83651625858613</v>
      </c>
      <c r="E2380">
        <v>127.97576699372006</v>
      </c>
      <c r="F2380">
        <v>134.38192313528859</v>
      </c>
      <c r="G2380">
        <v>150.86142139971329</v>
      </c>
      <c r="H2380">
        <v>124.31885728047062</v>
      </c>
      <c r="I2380">
        <v>121.04665077752581</v>
      </c>
      <c r="J2380">
        <v>131.48408977399518</v>
      </c>
      <c r="K2380">
        <v>139.74655014483022</v>
      </c>
      <c r="L2380">
        <v>146.14963640490529</v>
      </c>
      <c r="M2380">
        <v>127.13450466804588</v>
      </c>
      <c r="N2380">
        <v>143.80300770098646</v>
      </c>
      <c r="O2380">
        <v>154.1518347217114</v>
      </c>
      <c r="P2380">
        <v>181.19978418762491</v>
      </c>
      <c r="Q2380">
        <v>135.12801289424016</v>
      </c>
      <c r="R2380">
        <v>131.43339695592607</v>
      </c>
      <c r="S2380">
        <v>148.10295122957683</v>
      </c>
      <c r="T2380">
        <v>161.04667387741233</v>
      </c>
      <c r="U2380">
        <v>171.96959783723702</v>
      </c>
      <c r="V2380">
        <v>146.78370844138672</v>
      </c>
      <c r="W2380">
        <v>177.05712835674933</v>
      </c>
      <c r="X2380">
        <v>197.61779213775549</v>
      </c>
      <c r="Y2380">
        <v>251.35511506334862</v>
      </c>
      <c r="Z2380">
        <v>165.82217692289865</v>
      </c>
      <c r="AA2380">
        <v>156.4047897309903</v>
      </c>
      <c r="AB2380">
        <v>187.47273700143566</v>
      </c>
      <c r="AC2380">
        <v>212.77349150703571</v>
      </c>
      <c r="AD2380">
        <v>236.13945928432781</v>
      </c>
      <c r="AE2380">
        <v>161.46952101196663</v>
      </c>
      <c r="AF2380">
        <v>201.07554008944305</v>
      </c>
      <c r="AG2380">
        <v>227.60653385201343</v>
      </c>
      <c r="AH2380">
        <v>295.02719413257944</v>
      </c>
      <c r="AI2380">
        <v>186.06926604538506</v>
      </c>
      <c r="AJ2380">
        <v>173.64445507798141</v>
      </c>
      <c r="AK2380">
        <v>215.33275254422915</v>
      </c>
      <c r="AL2380">
        <v>246.89799457722518</v>
      </c>
      <c r="AM2380">
        <v>273.96377476960924</v>
      </c>
      <c r="AN2380">
        <v>150.59207251922064</v>
      </c>
      <c r="AO2380">
        <v>183.66305549587145</v>
      </c>
      <c r="AP2380">
        <v>202.44002409493964</v>
      </c>
      <c r="AQ2380">
        <v>251.10380832678896</v>
      </c>
      <c r="AR2380">
        <v>170.75386675186937</v>
      </c>
      <c r="AS2380">
        <v>162.08421459245341</v>
      </c>
      <c r="AT2380">
        <v>193.6249678016348</v>
      </c>
      <c r="AU2380">
        <v>218.43408765111323</v>
      </c>
      <c r="AV2380">
        <v>233.84133583635372</v>
      </c>
      <c r="AW2380">
        <v>124.0545775411622</v>
      </c>
      <c r="AX2380">
        <v>137.73426012234617</v>
      </c>
      <c r="AY2380">
        <v>146.82513432899228</v>
      </c>
      <c r="AZ2380">
        <v>170.02647434234771</v>
      </c>
      <c r="BA2380">
        <v>132.08038605306871</v>
      </c>
      <c r="BB2380">
        <v>127.92872206728836</v>
      </c>
      <c r="BC2380">
        <v>142.38216493600774</v>
      </c>
      <c r="BD2380">
        <v>153.81117453205172</v>
      </c>
      <c r="BE2380">
        <v>163.4398098989065</v>
      </c>
      <c r="BF2380">
        <v>128.0357388160451</v>
      </c>
      <c r="BG2380">
        <v>145.14364224605188</v>
      </c>
      <c r="BH2380">
        <v>155.7001413681476</v>
      </c>
      <c r="BI2380">
        <v>183.87158413128486</v>
      </c>
      <c r="BJ2380">
        <v>137.76418422087059</v>
      </c>
      <c r="BK2380">
        <v>132.78641394051775</v>
      </c>
      <c r="BL2380">
        <v>150.29997067620477</v>
      </c>
      <c r="BM2380">
        <v>163.916151423212</v>
      </c>
      <c r="BN2380">
        <v>175.05957179230677</v>
      </c>
      <c r="BO2380">
        <v>133.68344667156634</v>
      </c>
      <c r="BP2380">
        <v>153.80200802678581</v>
      </c>
      <c r="BQ2380">
        <v>166.64167971293546</v>
      </c>
      <c r="BR2380">
        <v>199.30325395871313</v>
      </c>
      <c r="BS2380">
        <v>145.09401015619432</v>
      </c>
      <c r="BT2380">
        <v>139.63733391107456</v>
      </c>
      <c r="BU2380">
        <v>160.24676014355802</v>
      </c>
      <c r="BV2380">
        <v>175.29254204483237</v>
      </c>
      <c r="BW2380">
        <v>189.31737243125605</v>
      </c>
      <c r="BX2380">
        <v>144.6011651976745</v>
      </c>
      <c r="BY2380">
        <v>172.38663637654045</v>
      </c>
      <c r="BZ2380">
        <v>190.03208239451445</v>
      </c>
      <c r="CA2380">
        <v>232.18111453387439</v>
      </c>
      <c r="CB2380">
        <v>161.53757669652492</v>
      </c>
      <c r="CC2380">
        <v>153.2140668776174</v>
      </c>
      <c r="CD2380">
        <v>181.27633074642111</v>
      </c>
      <c r="CE2380">
        <v>201.80533132185863</v>
      </c>
      <c r="CF2380">
        <v>218.13875135218458</v>
      </c>
      <c r="CG2380">
        <v>144.96368256150708</v>
      </c>
      <c r="CH2380">
        <v>171.30807973797602</v>
      </c>
      <c r="CI2380">
        <v>186.81137378458104</v>
      </c>
      <c r="CJ2380">
        <v>224.0682311468548</v>
      </c>
      <c r="CK2380">
        <v>159.7206309242406</v>
      </c>
      <c r="CL2380">
        <v>152.53137897190396</v>
      </c>
      <c r="CM2380">
        <v>178.22565492464906</v>
      </c>
      <c r="CN2380">
        <v>197.71872308272174</v>
      </c>
      <c r="CO2380">
        <v>212.03026702891839</v>
      </c>
    </row>
    <row r="2381" spans="1:93" x14ac:dyDescent="0.25">
      <c r="A2381" s="1">
        <v>41813</v>
      </c>
      <c r="B2381">
        <v>125.59161595672713</v>
      </c>
      <c r="C2381">
        <v>148.15192975291035</v>
      </c>
      <c r="D2381">
        <v>117.8503840320619</v>
      </c>
      <c r="E2381">
        <v>127.99755920918197</v>
      </c>
      <c r="F2381">
        <v>134.41045112643872</v>
      </c>
      <c r="G2381">
        <v>150.90434546047157</v>
      </c>
      <c r="H2381">
        <v>124.34791356775317</v>
      </c>
      <c r="I2381">
        <v>121.06745243773945</v>
      </c>
      <c r="J2381">
        <v>131.51446680160876</v>
      </c>
      <c r="K2381">
        <v>139.78617235476096</v>
      </c>
      <c r="L2381">
        <v>146.20114527781527</v>
      </c>
      <c r="M2381">
        <v>127.13782404267751</v>
      </c>
      <c r="N2381">
        <v>143.80866572592669</v>
      </c>
      <c r="O2381">
        <v>154.15916752203398</v>
      </c>
      <c r="P2381">
        <v>181.21185464083078</v>
      </c>
      <c r="Q2381">
        <v>135.13525516616369</v>
      </c>
      <c r="R2381">
        <v>131.43860233887114</v>
      </c>
      <c r="S2381">
        <v>148.11079702416066</v>
      </c>
      <c r="T2381">
        <v>161.05723552396748</v>
      </c>
      <c r="U2381">
        <v>171.98317709709366</v>
      </c>
      <c r="V2381">
        <v>146.70209770098046</v>
      </c>
      <c r="W2381">
        <v>176.91117068640739</v>
      </c>
      <c r="X2381">
        <v>197.42569301033771</v>
      </c>
      <c r="Y2381">
        <v>251.00983885393765</v>
      </c>
      <c r="Z2381">
        <v>165.64012219430012</v>
      </c>
      <c r="AA2381">
        <v>156.27766530843442</v>
      </c>
      <c r="AB2381">
        <v>187.26557127578906</v>
      </c>
      <c r="AC2381">
        <v>212.48314560366737</v>
      </c>
      <c r="AD2381">
        <v>235.7533777047137</v>
      </c>
      <c r="AE2381">
        <v>161.13200911733341</v>
      </c>
      <c r="AF2381">
        <v>200.44270528700571</v>
      </c>
      <c r="AG2381">
        <v>226.73864612295648</v>
      </c>
      <c r="AH2381">
        <v>293.49030961237446</v>
      </c>
      <c r="AI2381">
        <v>185.29781028622335</v>
      </c>
      <c r="AJ2381">
        <v>173.10202524732082</v>
      </c>
      <c r="AK2381">
        <v>214.44075682269843</v>
      </c>
      <c r="AL2381">
        <v>245.60218998175824</v>
      </c>
      <c r="AM2381">
        <v>272.26416130020613</v>
      </c>
      <c r="AN2381">
        <v>150.22525329996299</v>
      </c>
      <c r="AO2381">
        <v>182.98585078339579</v>
      </c>
      <c r="AP2381">
        <v>201.55119290981537</v>
      </c>
      <c r="AQ2381">
        <v>249.55188086069896</v>
      </c>
      <c r="AR2381">
        <v>169.90736086127481</v>
      </c>
      <c r="AS2381">
        <v>161.49166046903724</v>
      </c>
      <c r="AT2381">
        <v>192.66559445896101</v>
      </c>
      <c r="AU2381">
        <v>217.09378665767187</v>
      </c>
      <c r="AV2381">
        <v>232.14832405516458</v>
      </c>
      <c r="AW2381">
        <v>124.14957106583661</v>
      </c>
      <c r="AX2381">
        <v>137.88970407181341</v>
      </c>
      <c r="AY2381">
        <v>147.02721146329972</v>
      </c>
      <c r="AZ2381">
        <v>170.35031590373782</v>
      </c>
      <c r="BA2381">
        <v>132.27900887738798</v>
      </c>
      <c r="BB2381">
        <v>128.0712123543</v>
      </c>
      <c r="BC2381">
        <v>142.59805931026784</v>
      </c>
      <c r="BD2381">
        <v>154.10263193730282</v>
      </c>
      <c r="BE2381">
        <v>163.81546611011905</v>
      </c>
      <c r="BF2381">
        <v>128.0901741080483</v>
      </c>
      <c r="BG2381">
        <v>145.23642967560281</v>
      </c>
      <c r="BH2381">
        <v>155.82039387684557</v>
      </c>
      <c r="BI2381">
        <v>184.06953064766012</v>
      </c>
      <c r="BJ2381">
        <v>137.88295213069571</v>
      </c>
      <c r="BK2381">
        <v>132.87177837570459</v>
      </c>
      <c r="BL2381">
        <v>150.42863591184866</v>
      </c>
      <c r="BM2381">
        <v>164.09554045367707</v>
      </c>
      <c r="BN2381">
        <v>175.28968461759297</v>
      </c>
      <c r="BO2381">
        <v>133.55698075172</v>
      </c>
      <c r="BP2381">
        <v>153.57931803749113</v>
      </c>
      <c r="BQ2381">
        <v>166.35465706006676</v>
      </c>
      <c r="BR2381">
        <v>198.82213361147154</v>
      </c>
      <c r="BS2381">
        <v>144.81908424348481</v>
      </c>
      <c r="BT2381">
        <v>139.43938725392374</v>
      </c>
      <c r="BU2381">
        <v>159.93884312132337</v>
      </c>
      <c r="BV2381">
        <v>174.88015317576816</v>
      </c>
      <c r="BW2381">
        <v>188.77301912409126</v>
      </c>
      <c r="BX2381">
        <v>144.2877949323541</v>
      </c>
      <c r="BY2381">
        <v>171.82256989896371</v>
      </c>
      <c r="BZ2381">
        <v>189.28751464411317</v>
      </c>
      <c r="CA2381">
        <v>230.92763347259279</v>
      </c>
      <c r="CB2381">
        <v>160.83562730220723</v>
      </c>
      <c r="CC2381">
        <v>152.70640704779834</v>
      </c>
      <c r="CD2381">
        <v>180.4991724884265</v>
      </c>
      <c r="CE2381">
        <v>200.70853539323718</v>
      </c>
      <c r="CF2381">
        <v>216.7097829423235</v>
      </c>
      <c r="CG2381">
        <v>144.61533826617489</v>
      </c>
      <c r="CH2381">
        <v>170.68106000637806</v>
      </c>
      <c r="CI2381">
        <v>186.00878852813568</v>
      </c>
      <c r="CJ2381">
        <v>222.70968839505923</v>
      </c>
      <c r="CK2381">
        <v>158.94033970269646</v>
      </c>
      <c r="CL2381">
        <v>151.98796187118577</v>
      </c>
      <c r="CM2381">
        <v>177.36176107222522</v>
      </c>
      <c r="CN2381">
        <v>196.53435247859227</v>
      </c>
      <c r="CO2381">
        <v>210.48361835764348</v>
      </c>
    </row>
    <row r="2382" spans="1:93" x14ac:dyDescent="0.25">
      <c r="A2382" s="1">
        <v>41814</v>
      </c>
      <c r="B2382">
        <v>126.86499887311204</v>
      </c>
      <c r="C2382">
        <v>148.49908107004325</v>
      </c>
      <c r="D2382">
        <v>117.88622616484643</v>
      </c>
      <c r="E2382">
        <v>128.05558932892836</v>
      </c>
      <c r="F2382">
        <v>134.48384216023561</v>
      </c>
      <c r="G2382">
        <v>151.01869893173659</v>
      </c>
      <c r="H2382">
        <v>124.42301136977794</v>
      </c>
      <c r="I2382">
        <v>121.12206902103016</v>
      </c>
      <c r="J2382">
        <v>131.59468490831702</v>
      </c>
      <c r="K2382">
        <v>139.89199198488674</v>
      </c>
      <c r="L2382">
        <v>146.33427319958645</v>
      </c>
      <c r="M2382">
        <v>127.26731226590408</v>
      </c>
      <c r="N2382">
        <v>144.03232720240896</v>
      </c>
      <c r="O2382">
        <v>154.44757311012953</v>
      </c>
      <c r="P2382">
        <v>181.68860673543776</v>
      </c>
      <c r="Q2382">
        <v>135.41777492593076</v>
      </c>
      <c r="R2382">
        <v>131.64460633036799</v>
      </c>
      <c r="S2382">
        <v>148.42274592557015</v>
      </c>
      <c r="T2382">
        <v>161.48101516361811</v>
      </c>
      <c r="U2382">
        <v>172.5246733033139</v>
      </c>
      <c r="V2382">
        <v>147.25538869702049</v>
      </c>
      <c r="W2382">
        <v>177.91135056386429</v>
      </c>
      <c r="X2382">
        <v>198.76635965458851</v>
      </c>
      <c r="Y2382">
        <v>253.39324622149456</v>
      </c>
      <c r="Z2382">
        <v>166.89566714685239</v>
      </c>
      <c r="AA2382">
        <v>157.1714430712683</v>
      </c>
      <c r="AB2382">
        <v>188.69135961173825</v>
      </c>
      <c r="AC2382">
        <v>214.50478578150575</v>
      </c>
      <c r="AD2382">
        <v>238.45599141613985</v>
      </c>
      <c r="AE2382">
        <v>162.54144083422693</v>
      </c>
      <c r="AF2382">
        <v>203.16089502672892</v>
      </c>
      <c r="AG2382">
        <v>230.41323595628603</v>
      </c>
      <c r="AH2382">
        <v>300.1347734205869</v>
      </c>
      <c r="AI2382">
        <v>188.62004219032954</v>
      </c>
      <c r="AJ2382">
        <v>175.41752021078878</v>
      </c>
      <c r="AK2382">
        <v>218.31669404415555</v>
      </c>
      <c r="AL2382">
        <v>251.13924315526853</v>
      </c>
      <c r="AM2382">
        <v>279.6636778138971</v>
      </c>
      <c r="AN2382">
        <v>151.70209718743854</v>
      </c>
      <c r="AO2382">
        <v>185.66604894955515</v>
      </c>
      <c r="AP2382">
        <v>205.10655782410839</v>
      </c>
      <c r="AQ2382">
        <v>255.67804809763464</v>
      </c>
      <c r="AR2382">
        <v>173.24393408853439</v>
      </c>
      <c r="AS2382">
        <v>163.84367110464643</v>
      </c>
      <c r="AT2382">
        <v>196.43975106028745</v>
      </c>
      <c r="AU2382">
        <v>222.39948506823222</v>
      </c>
      <c r="AV2382">
        <v>238.98556427495882</v>
      </c>
      <c r="AW2382">
        <v>124.21919031897045</v>
      </c>
      <c r="AX2382">
        <v>138.00679099753842</v>
      </c>
      <c r="AY2382">
        <v>147.17594350408552</v>
      </c>
      <c r="AZ2382">
        <v>170.59081877819995</v>
      </c>
      <c r="BA2382">
        <v>132.42774091817378</v>
      </c>
      <c r="BB2382">
        <v>128.17880574550676</v>
      </c>
      <c r="BC2382">
        <v>142.75944939707796</v>
      </c>
      <c r="BD2382">
        <v>154.32098323122241</v>
      </c>
      <c r="BE2382">
        <v>164.09077861114807</v>
      </c>
      <c r="BF2382">
        <v>128.29652700401766</v>
      </c>
      <c r="BG2382">
        <v>145.60223708209395</v>
      </c>
      <c r="BH2382">
        <v>156.28937773132142</v>
      </c>
      <c r="BI2382">
        <v>184.83866416900051</v>
      </c>
      <c r="BJ2382">
        <v>138.34255630808207</v>
      </c>
      <c r="BK2382">
        <v>133.20006707383772</v>
      </c>
      <c r="BL2382">
        <v>150.92575879759303</v>
      </c>
      <c r="BM2382">
        <v>164.78025688121184</v>
      </c>
      <c r="BN2382">
        <v>176.17137426400757</v>
      </c>
      <c r="BO2382">
        <v>134.08368134403079</v>
      </c>
      <c r="BP2382">
        <v>154.51821909334956</v>
      </c>
      <c r="BQ2382">
        <v>167.56835842495695</v>
      </c>
      <c r="BR2382">
        <v>200.86023590345684</v>
      </c>
      <c r="BS2382">
        <v>146.00988558262233</v>
      </c>
      <c r="BT2382">
        <v>140.28668820677157</v>
      </c>
      <c r="BU2382">
        <v>161.24414458922411</v>
      </c>
      <c r="BV2382">
        <v>176.66635518447438</v>
      </c>
      <c r="BW2382">
        <v>191.08592172510834</v>
      </c>
      <c r="BX2382">
        <v>145.43113873205104</v>
      </c>
      <c r="BY2382">
        <v>173.92632249040608</v>
      </c>
      <c r="BZ2382">
        <v>192.07727351537369</v>
      </c>
      <c r="CA2382">
        <v>235.68394367933209</v>
      </c>
      <c r="CB2382">
        <v>163.44245116551625</v>
      </c>
      <c r="CC2382">
        <v>154.58149087930133</v>
      </c>
      <c r="CD2382">
        <v>183.47186636763851</v>
      </c>
      <c r="CE2382">
        <v>204.82457307214617</v>
      </c>
      <c r="CF2382">
        <v>222.06063192490521</v>
      </c>
      <c r="CG2382">
        <v>145.9589335598933</v>
      </c>
      <c r="CH2382">
        <v>173.05819014141829</v>
      </c>
      <c r="CI2382">
        <v>189.1093930521013</v>
      </c>
      <c r="CJ2382">
        <v>227.87736260166858</v>
      </c>
      <c r="CK2382">
        <v>161.88591400046374</v>
      </c>
      <c r="CL2382">
        <v>154.1067082958956</v>
      </c>
      <c r="CM2382">
        <v>180.61739582238908</v>
      </c>
      <c r="CN2382">
        <v>201.08190578040853</v>
      </c>
      <c r="CO2382">
        <v>216.37476695317801</v>
      </c>
    </row>
    <row r="2383" spans="1:93" x14ac:dyDescent="0.25">
      <c r="A2383" s="1">
        <v>41815</v>
      </c>
      <c r="B2383">
        <v>127.19179625873296</v>
      </c>
      <c r="C2383">
        <v>148.78497039003508</v>
      </c>
      <c r="D2383">
        <v>117.90173297050551</v>
      </c>
      <c r="E2383">
        <v>128.0819508985488</v>
      </c>
      <c r="F2383">
        <v>134.51640645211964</v>
      </c>
      <c r="G2383">
        <v>151.07064673069445</v>
      </c>
      <c r="H2383">
        <v>124.45712634222789</v>
      </c>
      <c r="I2383">
        <v>121.14687991008466</v>
      </c>
      <c r="J2383">
        <v>131.6303505613329</v>
      </c>
      <c r="K2383">
        <v>139.94006308242984</v>
      </c>
      <c r="L2383">
        <v>146.39397440137387</v>
      </c>
      <c r="M2383">
        <v>127.3155578842043</v>
      </c>
      <c r="N2383">
        <v>144.11566054310939</v>
      </c>
      <c r="O2383">
        <v>154.55502925998005</v>
      </c>
      <c r="P2383">
        <v>181.86404534743858</v>
      </c>
      <c r="Q2383">
        <v>135.52303809313128</v>
      </c>
      <c r="R2383">
        <v>131.72136072311835</v>
      </c>
      <c r="S2383">
        <v>148.53678102337068</v>
      </c>
      <c r="T2383">
        <v>161.6367169317688</v>
      </c>
      <c r="U2383">
        <v>172.72423472446482</v>
      </c>
      <c r="V2383">
        <v>147.41765798034919</v>
      </c>
      <c r="W2383">
        <v>178.20468349911241</v>
      </c>
      <c r="X2383">
        <v>199.15955061034657</v>
      </c>
      <c r="Y2383">
        <v>254.08601123878256</v>
      </c>
      <c r="Z2383">
        <v>167.25765247120106</v>
      </c>
      <c r="AA2383">
        <v>157.42732924882512</v>
      </c>
      <c r="AB2383">
        <v>189.10327394634194</v>
      </c>
      <c r="AC2383">
        <v>215.09145165200195</v>
      </c>
      <c r="AD2383">
        <v>239.23613220137406</v>
      </c>
      <c r="AE2383">
        <v>162.88803412039707</v>
      </c>
      <c r="AF2383">
        <v>203.81694660412245</v>
      </c>
      <c r="AG2383">
        <v>231.3044758350093</v>
      </c>
      <c r="AH2383">
        <v>301.74395653494838</v>
      </c>
      <c r="AI2383">
        <v>189.42463374751026</v>
      </c>
      <c r="AJ2383">
        <v>175.98692346663972</v>
      </c>
      <c r="AK2383">
        <v>219.25744724947464</v>
      </c>
      <c r="AL2383">
        <v>252.48848130500244</v>
      </c>
      <c r="AM2383">
        <v>281.45853590299254</v>
      </c>
      <c r="AN2383">
        <v>152.04687022911395</v>
      </c>
      <c r="AO2383">
        <v>186.30255302649431</v>
      </c>
      <c r="AP2383">
        <v>205.95522992669393</v>
      </c>
      <c r="AQ2383">
        <v>257.13670327395363</v>
      </c>
      <c r="AR2383">
        <v>174.03956418470835</v>
      </c>
      <c r="AS2383">
        <v>164.41387267357112</v>
      </c>
      <c r="AT2383">
        <v>197.34146516928462</v>
      </c>
      <c r="AU2383">
        <v>223.67249322211057</v>
      </c>
      <c r="AV2383">
        <v>240.61660597211539</v>
      </c>
      <c r="AW2383">
        <v>124.24226150572495</v>
      </c>
      <c r="AX2383">
        <v>138.04454384859125</v>
      </c>
      <c r="AY2383">
        <v>147.22523194851561</v>
      </c>
      <c r="AZ2383">
        <v>170.66947055122674</v>
      </c>
      <c r="BA2383">
        <v>132.47598067229688</v>
      </c>
      <c r="BB2383">
        <v>128.21446121594553</v>
      </c>
      <c r="BC2383">
        <v>142.81188391242915</v>
      </c>
      <c r="BD2383">
        <v>154.39229417210001</v>
      </c>
      <c r="BE2383">
        <v>164.18201466785914</v>
      </c>
      <c r="BF2383">
        <v>128.3607404222472</v>
      </c>
      <c r="BG2383">
        <v>145.71315116812679</v>
      </c>
      <c r="BH2383">
        <v>156.43239852646903</v>
      </c>
      <c r="BI2383">
        <v>185.07508629975467</v>
      </c>
      <c r="BJ2383">
        <v>138.48265831149192</v>
      </c>
      <c r="BK2383">
        <v>133.3022247846574</v>
      </c>
      <c r="BL2383">
        <v>151.08045475969143</v>
      </c>
      <c r="BM2383">
        <v>164.99040988632663</v>
      </c>
      <c r="BN2383">
        <v>176.4428218956142</v>
      </c>
      <c r="BO2383">
        <v>134.22914589801778</v>
      </c>
      <c r="BP2383">
        <v>154.77120092637043</v>
      </c>
      <c r="BQ2383">
        <v>167.90355935370957</v>
      </c>
      <c r="BR2383">
        <v>201.41679593610274</v>
      </c>
      <c r="BS2383">
        <v>146.33243741972393</v>
      </c>
      <c r="BT2383">
        <v>140.52069640231585</v>
      </c>
      <c r="BU2383">
        <v>161.59831915545328</v>
      </c>
      <c r="BV2383">
        <v>177.15334521303953</v>
      </c>
      <c r="BW2383">
        <v>191.71837630766049</v>
      </c>
      <c r="BX2383">
        <v>145.71550509007932</v>
      </c>
      <c r="BY2383">
        <v>174.43818193485697</v>
      </c>
      <c r="BZ2383">
        <v>192.75975277464156</v>
      </c>
      <c r="CA2383">
        <v>236.8441584200875</v>
      </c>
      <c r="CB2383">
        <v>164.09080646182073</v>
      </c>
      <c r="CC2383">
        <v>155.03647705214661</v>
      </c>
      <c r="CD2383">
        <v>184.19984424419096</v>
      </c>
      <c r="CE2383">
        <v>205.83691730672689</v>
      </c>
      <c r="CF2383">
        <v>223.3687171718353</v>
      </c>
      <c r="CG2383">
        <v>146.27601638380042</v>
      </c>
      <c r="CH2383">
        <v>173.62893922445107</v>
      </c>
      <c r="CI2383">
        <v>189.85770851652208</v>
      </c>
      <c r="CJ2383">
        <v>229.12032727138447</v>
      </c>
      <c r="CK2383">
        <v>162.59617952601565</v>
      </c>
      <c r="CL2383">
        <v>154.61404081414696</v>
      </c>
      <c r="CM2383">
        <v>181.41644453863495</v>
      </c>
      <c r="CN2383">
        <v>202.18535400760521</v>
      </c>
      <c r="CO2383">
        <v>217.79529800428185</v>
      </c>
    </row>
    <row r="2384" spans="1:93" x14ac:dyDescent="0.25">
      <c r="A2384" s="1">
        <v>41816</v>
      </c>
      <c r="B2384">
        <v>127.80031552850983</v>
      </c>
      <c r="C2384">
        <v>149.11170104145432</v>
      </c>
      <c r="D2384">
        <v>117.90571125249407</v>
      </c>
      <c r="E2384">
        <v>128.0887139779293</v>
      </c>
      <c r="F2384">
        <v>134.5247608442956</v>
      </c>
      <c r="G2384">
        <v>151.08377506125663</v>
      </c>
      <c r="H2384">
        <v>124.4658785626027</v>
      </c>
      <c r="I2384">
        <v>121.15324516126633</v>
      </c>
      <c r="J2384">
        <v>131.63950060990655</v>
      </c>
      <c r="K2384">
        <v>139.95219684249491</v>
      </c>
      <c r="L2384">
        <v>146.40929078702976</v>
      </c>
      <c r="M2384">
        <v>127.34524471211903</v>
      </c>
      <c r="N2384">
        <v>144.16693779132575</v>
      </c>
      <c r="O2384">
        <v>154.62114992215379</v>
      </c>
      <c r="P2384">
        <v>181.97199744894667</v>
      </c>
      <c r="Q2384">
        <v>135.58645995276726</v>
      </c>
      <c r="R2384">
        <v>131.76724036625927</v>
      </c>
      <c r="S2384">
        <v>148.60694988935091</v>
      </c>
      <c r="T2384">
        <v>161.73252442185725</v>
      </c>
      <c r="U2384">
        <v>172.84703023993029</v>
      </c>
      <c r="V2384">
        <v>147.60535508061614</v>
      </c>
      <c r="W2384">
        <v>178.54398210344101</v>
      </c>
      <c r="X2384">
        <v>199.61435512253178</v>
      </c>
      <c r="Y2384">
        <v>254.89455259377854</v>
      </c>
      <c r="Z2384">
        <v>167.68358050642215</v>
      </c>
      <c r="AA2384">
        <v>157.72331313770752</v>
      </c>
      <c r="AB2384">
        <v>189.57973581625032</v>
      </c>
      <c r="AC2384">
        <v>215.7772679799003</v>
      </c>
      <c r="AD2384">
        <v>240.14574122574453</v>
      </c>
      <c r="AE2384">
        <v>163.57003456788095</v>
      </c>
      <c r="AF2384">
        <v>205.10787602257398</v>
      </c>
      <c r="AG2384">
        <v>233.08254843023497</v>
      </c>
      <c r="AH2384">
        <v>304.95910150165787</v>
      </c>
      <c r="AI2384">
        <v>191.032206230865</v>
      </c>
      <c r="AJ2384">
        <v>177.10735277322033</v>
      </c>
      <c r="AK2384">
        <v>221.13294848005523</v>
      </c>
      <c r="AL2384">
        <v>255.19212593609905</v>
      </c>
      <c r="AM2384">
        <v>285.06339541112141</v>
      </c>
      <c r="AN2384">
        <v>152.75241598891711</v>
      </c>
      <c r="AO2384">
        <v>187.63223541996953</v>
      </c>
      <c r="AP2384">
        <v>207.71909432620185</v>
      </c>
      <c r="AQ2384">
        <v>260.20311369155979</v>
      </c>
      <c r="AR2384">
        <v>175.69488308270812</v>
      </c>
      <c r="AS2384">
        <v>165.58073681478407</v>
      </c>
      <c r="AT2384">
        <v>199.2138750703007</v>
      </c>
      <c r="AU2384">
        <v>226.33185800906102</v>
      </c>
      <c r="AV2384">
        <v>244.06292564500015</v>
      </c>
      <c r="AW2384">
        <v>124.28355019167499</v>
      </c>
      <c r="AX2384">
        <v>138.11210715287311</v>
      </c>
      <c r="AY2384">
        <v>147.3115628373202</v>
      </c>
      <c r="AZ2384">
        <v>170.81022743514725</v>
      </c>
      <c r="BA2384">
        <v>132.5623115611015</v>
      </c>
      <c r="BB2384">
        <v>128.27827100332283</v>
      </c>
      <c r="BC2384">
        <v>142.90572183504281</v>
      </c>
      <c r="BD2384">
        <v>154.5199137468546</v>
      </c>
      <c r="BE2384">
        <v>164.34529265320694</v>
      </c>
      <c r="BF2384">
        <v>128.46488135912261</v>
      </c>
      <c r="BG2384">
        <v>145.89303096818426</v>
      </c>
      <c r="BH2384">
        <v>156.66434879496421</v>
      </c>
      <c r="BI2384">
        <v>185.45851429461408</v>
      </c>
      <c r="BJ2384">
        <v>138.71460857998713</v>
      </c>
      <c r="BK2384">
        <v>133.46790354786825</v>
      </c>
      <c r="BL2384">
        <v>151.33133974398214</v>
      </c>
      <c r="BM2384">
        <v>165.33123477064612</v>
      </c>
      <c r="BN2384">
        <v>176.88305403786021</v>
      </c>
      <c r="BO2384">
        <v>134.48520656305786</v>
      </c>
      <c r="BP2384">
        <v>155.22765689448536</v>
      </c>
      <c r="BQ2384">
        <v>168.49361219054103</v>
      </c>
      <c r="BR2384">
        <v>202.39650630669087</v>
      </c>
      <c r="BS2384">
        <v>146.90022411176929</v>
      </c>
      <c r="BT2384">
        <v>140.93262008085858</v>
      </c>
      <c r="BU2384">
        <v>162.23290428185695</v>
      </c>
      <c r="BV2384">
        <v>178.0217248596972</v>
      </c>
      <c r="BW2384">
        <v>192.84281661935822</v>
      </c>
      <c r="BX2384">
        <v>146.26355996295172</v>
      </c>
      <c r="BY2384">
        <v>175.4466029009422</v>
      </c>
      <c r="BZ2384">
        <v>194.09700666445025</v>
      </c>
      <c r="CA2384">
        <v>239.12406669123669</v>
      </c>
      <c r="CB2384">
        <v>165.3403715719698</v>
      </c>
      <c r="CC2384">
        <v>155.9352870436573</v>
      </c>
      <c r="CD2384">
        <v>185.62478691365916</v>
      </c>
      <c r="CE2384">
        <v>207.80991484906752</v>
      </c>
      <c r="CF2384">
        <v>225.95553617179309</v>
      </c>
      <c r="CG2384">
        <v>146.89082425085644</v>
      </c>
      <c r="CH2384">
        <v>174.73559338515193</v>
      </c>
      <c r="CI2384">
        <v>191.33324739745655</v>
      </c>
      <c r="CJ2384">
        <v>231.57955873960861</v>
      </c>
      <c r="CK2384">
        <v>163.99794146290344</v>
      </c>
      <c r="CL2384">
        <v>155.59773340143659</v>
      </c>
      <c r="CM2384">
        <v>182.99035267829839</v>
      </c>
      <c r="CN2384">
        <v>204.3740700143247</v>
      </c>
      <c r="CO2384">
        <v>220.62341419273955</v>
      </c>
    </row>
    <row r="2385" spans="1:93" x14ac:dyDescent="0.25">
      <c r="A2385" s="1">
        <v>41817</v>
      </c>
      <c r="B2385">
        <v>127.60874464728377</v>
      </c>
      <c r="C2385">
        <v>149.13212170716801</v>
      </c>
      <c r="D2385">
        <v>117.91197122839303</v>
      </c>
      <c r="E2385">
        <v>128.0990429381626</v>
      </c>
      <c r="F2385">
        <v>134.53790679368342</v>
      </c>
      <c r="G2385">
        <v>151.10443298172325</v>
      </c>
      <c r="H2385">
        <v>124.47933751078546</v>
      </c>
      <c r="I2385">
        <v>121.16326112270468</v>
      </c>
      <c r="J2385">
        <v>131.65389855447415</v>
      </c>
      <c r="K2385">
        <v>139.97128976898674</v>
      </c>
      <c r="L2385">
        <v>146.43339169424075</v>
      </c>
      <c r="M2385">
        <v>127.34438401945194</v>
      </c>
      <c r="N2385">
        <v>144.16545114035526</v>
      </c>
      <c r="O2385">
        <v>154.61923292484977</v>
      </c>
      <c r="P2385">
        <v>181.96886765742991</v>
      </c>
      <c r="Q2385">
        <v>135.58462120025118</v>
      </c>
      <c r="R2385">
        <v>131.76591020486467</v>
      </c>
      <c r="S2385">
        <v>148.60491552486502</v>
      </c>
      <c r="T2385">
        <v>161.72974673188614</v>
      </c>
      <c r="U2385">
        <v>172.84347010207998</v>
      </c>
      <c r="V2385">
        <v>147.58850006436796</v>
      </c>
      <c r="W2385">
        <v>178.51229467289446</v>
      </c>
      <c r="X2385">
        <v>199.57188048158633</v>
      </c>
      <c r="Y2385">
        <v>254.81904212098669</v>
      </c>
      <c r="Z2385">
        <v>167.64447686872631</v>
      </c>
      <c r="AA2385">
        <v>157.69567091106052</v>
      </c>
      <c r="AB2385">
        <v>189.53523857335509</v>
      </c>
      <c r="AC2385">
        <v>215.71389311880708</v>
      </c>
      <c r="AD2385">
        <v>240.06079194385364</v>
      </c>
      <c r="AE2385">
        <v>163.4330497597241</v>
      </c>
      <c r="AF2385">
        <v>204.84858334999137</v>
      </c>
      <c r="AG2385">
        <v>232.72540946611176</v>
      </c>
      <c r="AH2385">
        <v>304.30842366291284</v>
      </c>
      <c r="AI2385">
        <v>190.709313468781</v>
      </c>
      <c r="AJ2385">
        <v>176.88230630267694</v>
      </c>
      <c r="AK2385">
        <v>220.75624025762389</v>
      </c>
      <c r="AL2385">
        <v>254.64907901804872</v>
      </c>
      <c r="AM2385">
        <v>284.33933285372086</v>
      </c>
      <c r="AN2385">
        <v>152.58744680629204</v>
      </c>
      <c r="AO2385">
        <v>187.32133196040687</v>
      </c>
      <c r="AP2385">
        <v>207.30667136963916</v>
      </c>
      <c r="AQ2385">
        <v>259.48613224399691</v>
      </c>
      <c r="AR2385">
        <v>175.30784000039546</v>
      </c>
      <c r="AS2385">
        <v>165.30790316659645</v>
      </c>
      <c r="AT2385">
        <v>198.776072239488</v>
      </c>
      <c r="AU2385">
        <v>225.71005108993569</v>
      </c>
      <c r="AV2385">
        <v>243.25711463756227</v>
      </c>
      <c r="AW2385">
        <v>124.28162882301584</v>
      </c>
      <c r="AX2385">
        <v>138.10881337802886</v>
      </c>
      <c r="AY2385">
        <v>147.30735412501923</v>
      </c>
      <c r="AZ2385">
        <v>170.80336540422172</v>
      </c>
      <c r="BA2385">
        <v>132.55810284880047</v>
      </c>
      <c r="BB2385">
        <v>128.2752517097156</v>
      </c>
      <c r="BC2385">
        <v>142.9011471477591</v>
      </c>
      <c r="BD2385">
        <v>154.51369217214878</v>
      </c>
      <c r="BE2385">
        <v>164.33742419107901</v>
      </c>
      <c r="BF2385">
        <v>128.45547867338084</v>
      </c>
      <c r="BG2385">
        <v>145.87678996553939</v>
      </c>
      <c r="BH2385">
        <v>156.64340644944849</v>
      </c>
      <c r="BI2385">
        <v>185.42389531529216</v>
      </c>
      <c r="BJ2385">
        <v>138.69409362927783</v>
      </c>
      <c r="BK2385">
        <v>133.4529447296427</v>
      </c>
      <c r="BL2385">
        <v>151.30868781924062</v>
      </c>
      <c r="BM2385">
        <v>165.30046234458214</v>
      </c>
      <c r="BN2385">
        <v>176.84330632086093</v>
      </c>
      <c r="BO2385">
        <v>134.44474646995403</v>
      </c>
      <c r="BP2385">
        <v>155.15729151517431</v>
      </c>
      <c r="BQ2385">
        <v>168.40037806295391</v>
      </c>
      <c r="BR2385">
        <v>202.24170247220655</v>
      </c>
      <c r="BS2385">
        <v>146.81050825314773</v>
      </c>
      <c r="BT2385">
        <v>140.86753210499586</v>
      </c>
      <c r="BU2385">
        <v>162.13439275082152</v>
      </c>
      <c r="BV2385">
        <v>177.88451237004068</v>
      </c>
      <c r="BW2385">
        <v>192.66514403659784</v>
      </c>
      <c r="BX2385">
        <v>146.14175842390915</v>
      </c>
      <c r="BY2385">
        <v>175.22248806910378</v>
      </c>
      <c r="BZ2385">
        <v>193.79981090918633</v>
      </c>
      <c r="CA2385">
        <v>238.6173722888195</v>
      </c>
      <c r="CB2385">
        <v>165.06266406295271</v>
      </c>
      <c r="CC2385">
        <v>155.73553251962744</v>
      </c>
      <c r="CD2385">
        <v>185.31297497371014</v>
      </c>
      <c r="CE2385">
        <v>207.37142930851417</v>
      </c>
      <c r="CF2385">
        <v>225.38063290751208</v>
      </c>
      <c r="CG2385">
        <v>146.74432698336079</v>
      </c>
      <c r="CH2385">
        <v>174.47189830365977</v>
      </c>
      <c r="CI2385">
        <v>190.98165395546701</v>
      </c>
      <c r="CJ2385">
        <v>230.98770977892622</v>
      </c>
      <c r="CK2385">
        <v>163.66392769301339</v>
      </c>
      <c r="CL2385">
        <v>155.36333777344356</v>
      </c>
      <c r="CM2385">
        <v>182.6211795642094</v>
      </c>
      <c r="CN2385">
        <v>203.85253974204022</v>
      </c>
      <c r="CO2385">
        <v>219.94952676225958</v>
      </c>
    </row>
    <row r="2386" spans="1:93" x14ac:dyDescent="0.25">
      <c r="A2386" s="1">
        <v>41820</v>
      </c>
      <c r="B2386">
        <v>127.92427315753845</v>
      </c>
      <c r="C2386">
        <v>149.2342250357365</v>
      </c>
      <c r="D2386">
        <v>117.90977312207562</v>
      </c>
      <c r="E2386">
        <v>128.09541606273893</v>
      </c>
      <c r="F2386">
        <v>134.53329077041693</v>
      </c>
      <c r="G2386">
        <v>151.09717923087581</v>
      </c>
      <c r="H2386">
        <v>124.47461158220305</v>
      </c>
      <c r="I2386">
        <v>121.15974415259684</v>
      </c>
      <c r="J2386">
        <v>131.64884290994414</v>
      </c>
      <c r="K2386">
        <v>139.96458554471866</v>
      </c>
      <c r="L2386">
        <v>146.42492898491878</v>
      </c>
      <c r="M2386">
        <v>127.34862361678083</v>
      </c>
      <c r="N2386">
        <v>144.17277408119608</v>
      </c>
      <c r="O2386">
        <v>154.62867566435506</v>
      </c>
      <c r="P2386">
        <v>181.98428437498956</v>
      </c>
      <c r="Q2386">
        <v>135.59367852181748</v>
      </c>
      <c r="R2386">
        <v>131.77246230982752</v>
      </c>
      <c r="S2386">
        <v>148.61493639127877</v>
      </c>
      <c r="T2386">
        <v>161.74342906872033</v>
      </c>
      <c r="U2386">
        <v>172.86100661830406</v>
      </c>
      <c r="V2386">
        <v>147.67311481570619</v>
      </c>
      <c r="W2386">
        <v>178.66525210800583</v>
      </c>
      <c r="X2386">
        <v>199.77690853290588</v>
      </c>
      <c r="Y2386">
        <v>255.18353643444368</v>
      </c>
      <c r="Z2386">
        <v>167.83648726599384</v>
      </c>
      <c r="AA2386">
        <v>157.82910186509386</v>
      </c>
      <c r="AB2386">
        <v>189.75002986521363</v>
      </c>
      <c r="AC2386">
        <v>216.02306240254293</v>
      </c>
      <c r="AD2386">
        <v>240.47410246000575</v>
      </c>
      <c r="AE2386">
        <v>163.79948692723517</v>
      </c>
      <c r="AF2386">
        <v>205.55528360161989</v>
      </c>
      <c r="AG2386">
        <v>233.69385055167683</v>
      </c>
      <c r="AH2386">
        <v>306.06208725028739</v>
      </c>
      <c r="AI2386">
        <v>191.58614526246828</v>
      </c>
      <c r="AJ2386">
        <v>177.48431022073086</v>
      </c>
      <c r="AK2386">
        <v>221.77702950997622</v>
      </c>
      <c r="AL2386">
        <v>256.1148276880931</v>
      </c>
      <c r="AM2386">
        <v>286.31547614994145</v>
      </c>
      <c r="AN2386">
        <v>152.95708217121197</v>
      </c>
      <c r="AO2386">
        <v>188.01795245583281</v>
      </c>
      <c r="AP2386">
        <v>208.24497652674353</v>
      </c>
      <c r="AQ2386">
        <v>261.10684115172262</v>
      </c>
      <c r="AR2386">
        <v>176.18927817828137</v>
      </c>
      <c r="AS2386">
        <v>165.91922319319471</v>
      </c>
      <c r="AT2386">
        <v>199.7712443758108</v>
      </c>
      <c r="AU2386">
        <v>227.1175088255923</v>
      </c>
      <c r="AV2386">
        <v>245.09107471735715</v>
      </c>
      <c r="AW2386">
        <v>124.29778697489991</v>
      </c>
      <c r="AX2386">
        <v>138.13651306697298</v>
      </c>
      <c r="AY2386">
        <v>147.34274817200341</v>
      </c>
      <c r="AZ2386">
        <v>170.86107308952202</v>
      </c>
      <c r="BA2386">
        <v>132.59349689578465</v>
      </c>
      <c r="BB2386">
        <v>128.30064309124774</v>
      </c>
      <c r="BC2386">
        <v>142.93961893795935</v>
      </c>
      <c r="BD2386">
        <v>154.5660138068211</v>
      </c>
      <c r="BE2386">
        <v>164.40436510602731</v>
      </c>
      <c r="BF2386">
        <v>128.49775044276103</v>
      </c>
      <c r="BG2386">
        <v>145.94980483992344</v>
      </c>
      <c r="BH2386">
        <v>156.73755720852265</v>
      </c>
      <c r="BI2386">
        <v>185.57953228437387</v>
      </c>
      <c r="BJ2386">
        <v>138.7863229442892</v>
      </c>
      <c r="BK2386">
        <v>133.5201952718385</v>
      </c>
      <c r="BL2386">
        <v>151.41052435456575</v>
      </c>
      <c r="BM2386">
        <v>165.44072776116201</v>
      </c>
      <c r="BN2386">
        <v>177.02200061869553</v>
      </c>
      <c r="BO2386">
        <v>134.56404730319747</v>
      </c>
      <c r="BP2386">
        <v>155.36995821791271</v>
      </c>
      <c r="BQ2386">
        <v>168.67528867868887</v>
      </c>
      <c r="BR2386">
        <v>202.70334482693136</v>
      </c>
      <c r="BS2386">
        <v>147.07504488338324</v>
      </c>
      <c r="BT2386">
        <v>141.05945083673535</v>
      </c>
      <c r="BU2386">
        <v>162.43005133755537</v>
      </c>
      <c r="BV2386">
        <v>178.28909780451858</v>
      </c>
      <c r="BW2386">
        <v>193.19421729706886</v>
      </c>
      <c r="BX2386">
        <v>146.43685243900021</v>
      </c>
      <c r="BY2386">
        <v>175.76546105687132</v>
      </c>
      <c r="BZ2386">
        <v>194.51984030600849</v>
      </c>
      <c r="CA2386">
        <v>239.85676715220197</v>
      </c>
      <c r="CB2386">
        <v>165.74728217796397</v>
      </c>
      <c r="CC2386">
        <v>156.21948670437678</v>
      </c>
      <c r="CD2386">
        <v>186.08021941294689</v>
      </c>
      <c r="CE2386">
        <v>208.44557152344566</v>
      </c>
      <c r="CF2386">
        <v>226.7852804193455</v>
      </c>
      <c r="CG2386">
        <v>147.08983645785653</v>
      </c>
      <c r="CH2386">
        <v>175.10763573673194</v>
      </c>
      <c r="CI2386">
        <v>191.81087669425679</v>
      </c>
      <c r="CJ2386">
        <v>232.39738843486884</v>
      </c>
      <c r="CK2386">
        <v>164.45168929486371</v>
      </c>
      <c r="CL2386">
        <v>155.92997331161658</v>
      </c>
      <c r="CM2386">
        <v>183.50568381891847</v>
      </c>
      <c r="CN2386">
        <v>205.09637385022489</v>
      </c>
      <c r="CO2386">
        <v>221.5526907239198</v>
      </c>
    </row>
    <row r="2387" spans="1:93" x14ac:dyDescent="0.25">
      <c r="A2387" s="1">
        <v>41821</v>
      </c>
      <c r="B2387">
        <v>126.52693261212488</v>
      </c>
      <c r="C2387">
        <v>148.86665305288986</v>
      </c>
      <c r="D2387">
        <v>117.89252269277929</v>
      </c>
      <c r="E2387">
        <v>128.06695285439991</v>
      </c>
      <c r="F2387">
        <v>134.4970648688946</v>
      </c>
      <c r="G2387">
        <v>151.04025281419788</v>
      </c>
      <c r="H2387">
        <v>124.4375231592159</v>
      </c>
      <c r="I2387">
        <v>121.13214346572269</v>
      </c>
      <c r="J2387">
        <v>131.60916692256257</v>
      </c>
      <c r="K2387">
        <v>139.9119717353648</v>
      </c>
      <c r="L2387">
        <v>146.35851483212784</v>
      </c>
      <c r="M2387">
        <v>127.28151409962368</v>
      </c>
      <c r="N2387">
        <v>144.05685764247008</v>
      </c>
      <c r="O2387">
        <v>154.47920446705047</v>
      </c>
      <c r="P2387">
        <v>181.74024976714537</v>
      </c>
      <c r="Q2387">
        <v>135.45030818970903</v>
      </c>
      <c r="R2387">
        <v>131.66874760149375</v>
      </c>
      <c r="S2387">
        <v>148.45631389618006</v>
      </c>
      <c r="T2387">
        <v>161.52684835425862</v>
      </c>
      <c r="U2387">
        <v>172.58341725188126</v>
      </c>
      <c r="V2387">
        <v>147.30933252064281</v>
      </c>
      <c r="W2387">
        <v>178.00764565154512</v>
      </c>
      <c r="X2387">
        <v>198.89543604871386</v>
      </c>
      <c r="Y2387">
        <v>253.61647424032458</v>
      </c>
      <c r="Z2387">
        <v>167.0109812887346</v>
      </c>
      <c r="AA2387">
        <v>157.25544516903241</v>
      </c>
      <c r="AB2387">
        <v>188.82658250082198</v>
      </c>
      <c r="AC2387">
        <v>214.69385786288825</v>
      </c>
      <c r="AD2387">
        <v>238.71115749162169</v>
      </c>
      <c r="AE2387">
        <v>162.40348749200965</v>
      </c>
      <c r="AF2387">
        <v>202.86299897654217</v>
      </c>
      <c r="AG2387">
        <v>230.05428059555317</v>
      </c>
      <c r="AH2387">
        <v>299.38123281027953</v>
      </c>
      <c r="AI2387">
        <v>188.2457180424644</v>
      </c>
      <c r="AJ2387">
        <v>175.19088257714611</v>
      </c>
      <c r="AK2387">
        <v>217.93803106310605</v>
      </c>
      <c r="AL2387">
        <v>250.53082994719108</v>
      </c>
      <c r="AM2387">
        <v>278.8369077469477</v>
      </c>
      <c r="AN2387">
        <v>151.48297184868787</v>
      </c>
      <c r="AO2387">
        <v>185.23982146338361</v>
      </c>
      <c r="AP2387">
        <v>204.55970072043331</v>
      </c>
      <c r="AQ2387">
        <v>254.64343435296306</v>
      </c>
      <c r="AR2387">
        <v>172.73078857543635</v>
      </c>
      <c r="AS2387">
        <v>163.48127150594334</v>
      </c>
      <c r="AT2387">
        <v>195.80248581516898</v>
      </c>
      <c r="AU2387">
        <v>221.50455028982745</v>
      </c>
      <c r="AV2387">
        <v>237.83391620646933</v>
      </c>
      <c r="AW2387">
        <v>124.24113458051977</v>
      </c>
      <c r="AX2387">
        <v>138.03939467660703</v>
      </c>
      <c r="AY2387">
        <v>147.21865245098022</v>
      </c>
      <c r="AZ2387">
        <v>170.65874310959293</v>
      </c>
      <c r="BA2387">
        <v>132.46940117476149</v>
      </c>
      <c r="BB2387">
        <v>128.21161790007892</v>
      </c>
      <c r="BC2387">
        <v>142.80473228467326</v>
      </c>
      <c r="BD2387">
        <v>154.38256795835207</v>
      </c>
      <c r="BE2387">
        <v>164.1723600623753</v>
      </c>
      <c r="BF2387">
        <v>128.31608358717867</v>
      </c>
      <c r="BG2387">
        <v>145.63601663482658</v>
      </c>
      <c r="BH2387">
        <v>156.33293557563462</v>
      </c>
      <c r="BI2387">
        <v>184.91066795245692</v>
      </c>
      <c r="BJ2387">
        <v>138.38995889574585</v>
      </c>
      <c r="BK2387">
        <v>133.2311798197756</v>
      </c>
      <c r="BL2387">
        <v>150.97287238429911</v>
      </c>
      <c r="BM2387">
        <v>164.84618168834692</v>
      </c>
      <c r="BN2387">
        <v>176.25404527464275</v>
      </c>
      <c r="BO2387">
        <v>134.08903924226243</v>
      </c>
      <c r="BP2387">
        <v>154.52320471798492</v>
      </c>
      <c r="BQ2387">
        <v>167.58070488609934</v>
      </c>
      <c r="BR2387">
        <v>200.86527015635647</v>
      </c>
      <c r="BS2387">
        <v>146.02176613957067</v>
      </c>
      <c r="BT2387">
        <v>140.29530743436155</v>
      </c>
      <c r="BU2387">
        <v>161.25285744741186</v>
      </c>
      <c r="BV2387">
        <v>176.67820090221701</v>
      </c>
      <c r="BW2387">
        <v>191.10831233383217</v>
      </c>
      <c r="BX2387">
        <v>145.30984062531681</v>
      </c>
      <c r="BY2387">
        <v>173.69175931969397</v>
      </c>
      <c r="BZ2387">
        <v>191.76993148062107</v>
      </c>
      <c r="CA2387">
        <v>235.12331753473183</v>
      </c>
      <c r="CB2387">
        <v>163.13261477021859</v>
      </c>
      <c r="CC2387">
        <v>154.37118732993608</v>
      </c>
      <c r="CD2387">
        <v>183.14998869737011</v>
      </c>
      <c r="CE2387">
        <v>204.3432485216382</v>
      </c>
      <c r="CF2387">
        <v>221.42070418621262</v>
      </c>
      <c r="CG2387">
        <v>145.77453582280762</v>
      </c>
      <c r="CH2387">
        <v>172.68748256824196</v>
      </c>
      <c r="CI2387">
        <v>188.65415517013938</v>
      </c>
      <c r="CJ2387">
        <v>227.08357386927122</v>
      </c>
      <c r="CK2387">
        <v>161.45280384695215</v>
      </c>
      <c r="CL2387">
        <v>153.77288027013637</v>
      </c>
      <c r="CM2387">
        <v>180.13851419319326</v>
      </c>
      <c r="CN2387">
        <v>200.41390358945077</v>
      </c>
      <c r="CO2387">
        <v>215.4496957772929</v>
      </c>
    </row>
    <row r="2388" spans="1:93" x14ac:dyDescent="0.25">
      <c r="A2388" s="1">
        <v>41822</v>
      </c>
      <c r="B2388">
        <v>125.17466756817628</v>
      </c>
      <c r="C2388">
        <v>148.29487441290618</v>
      </c>
      <c r="D2388">
        <v>117.88000870580943</v>
      </c>
      <c r="E2388">
        <v>128.0466921135916</v>
      </c>
      <c r="F2388">
        <v>134.47144099081345</v>
      </c>
      <c r="G2388">
        <v>151.00032723672265</v>
      </c>
      <c r="H2388">
        <v>124.41130337699336</v>
      </c>
      <c r="I2388">
        <v>121.11307453319722</v>
      </c>
      <c r="J2388">
        <v>131.58175533205716</v>
      </c>
      <c r="K2388">
        <v>139.8750256785967</v>
      </c>
      <c r="L2388">
        <v>146.31203430909702</v>
      </c>
      <c r="M2388">
        <v>127.21310968806824</v>
      </c>
      <c r="N2388">
        <v>143.93870456796526</v>
      </c>
      <c r="O2388">
        <v>154.3268491867679</v>
      </c>
      <c r="P2388">
        <v>181.48839716096401</v>
      </c>
      <c r="Q2388">
        <v>135.30106220086086</v>
      </c>
      <c r="R2388">
        <v>131.55992240129191</v>
      </c>
      <c r="S2388">
        <v>148.29463074159449</v>
      </c>
      <c r="T2388">
        <v>161.30297937098626</v>
      </c>
      <c r="U2388">
        <v>172.29736243992221</v>
      </c>
      <c r="V2388">
        <v>146.82460676617112</v>
      </c>
      <c r="W2388">
        <v>177.13141063384629</v>
      </c>
      <c r="X2388">
        <v>197.70226496078351</v>
      </c>
      <c r="Y2388">
        <v>251.50978153819756</v>
      </c>
      <c r="Z2388">
        <v>165.91102669204884</v>
      </c>
      <c r="AA2388">
        <v>156.47242664257811</v>
      </c>
      <c r="AB2388">
        <v>187.57748151814491</v>
      </c>
      <c r="AC2388">
        <v>212.90410123099272</v>
      </c>
      <c r="AD2388">
        <v>236.32481531576099</v>
      </c>
      <c r="AE2388">
        <v>160.86099919558993</v>
      </c>
      <c r="AF2388">
        <v>199.99077939010539</v>
      </c>
      <c r="AG2388">
        <v>226.11827597710285</v>
      </c>
      <c r="AH2388">
        <v>292.14749459258707</v>
      </c>
      <c r="AI2388">
        <v>184.62884893361817</v>
      </c>
      <c r="AJ2388">
        <v>172.69098775191415</v>
      </c>
      <c r="AK2388">
        <v>213.7360801866524</v>
      </c>
      <c r="AL2388">
        <v>244.46725526471357</v>
      </c>
      <c r="AM2388">
        <v>270.69895225204374</v>
      </c>
      <c r="AN2388">
        <v>149.9264095895401</v>
      </c>
      <c r="AO2388">
        <v>182.35729876125816</v>
      </c>
      <c r="AP2388">
        <v>200.75477075362772</v>
      </c>
      <c r="AQ2388">
        <v>247.95598168403194</v>
      </c>
      <c r="AR2388">
        <v>169.15646042480083</v>
      </c>
      <c r="AS2388">
        <v>160.94465152807297</v>
      </c>
      <c r="AT2388">
        <v>191.70930357815078</v>
      </c>
      <c r="AU2388">
        <v>215.68185443153408</v>
      </c>
      <c r="AV2388">
        <v>230.33935718094315</v>
      </c>
      <c r="AW2388">
        <v>124.14311484225257</v>
      </c>
      <c r="AX2388">
        <v>137.87899874126072</v>
      </c>
      <c r="AY2388">
        <v>147.00924664650032</v>
      </c>
      <c r="AZ2388">
        <v>170.32012946830631</v>
      </c>
      <c r="BA2388">
        <v>132.25999537028159</v>
      </c>
      <c r="BB2388">
        <v>128.06013285002965</v>
      </c>
      <c r="BC2388">
        <v>142.58196015224783</v>
      </c>
      <c r="BD2388">
        <v>154.07959785825344</v>
      </c>
      <c r="BE2388">
        <v>163.78473655195504</v>
      </c>
      <c r="BF2388">
        <v>128.07921064305302</v>
      </c>
      <c r="BG2388">
        <v>145.22687245860953</v>
      </c>
      <c r="BH2388">
        <v>155.79458797534903</v>
      </c>
      <c r="BI2388">
        <v>184.02777788798852</v>
      </c>
      <c r="BJ2388">
        <v>137.86237824746593</v>
      </c>
      <c r="BK2388">
        <v>132.85433649957565</v>
      </c>
      <c r="BL2388">
        <v>150.40222392799637</v>
      </c>
      <c r="BM2388">
        <v>164.06019419192992</v>
      </c>
      <c r="BN2388">
        <v>175.24195178610583</v>
      </c>
      <c r="BO2388">
        <v>133.5143155721247</v>
      </c>
      <c r="BP2388">
        <v>153.49869730600028</v>
      </c>
      <c r="BQ2388">
        <v>166.23135366055857</v>
      </c>
      <c r="BR2388">
        <v>198.6163514471219</v>
      </c>
      <c r="BS2388">
        <v>144.72239088534627</v>
      </c>
      <c r="BT2388">
        <v>139.37075196500953</v>
      </c>
      <c r="BU2388">
        <v>159.82854226489664</v>
      </c>
      <c r="BV2388">
        <v>174.70415003522223</v>
      </c>
      <c r="BW2388">
        <v>188.53454981104153</v>
      </c>
      <c r="BX2388">
        <v>144.05035542017936</v>
      </c>
      <c r="BY2388">
        <v>171.46343934137391</v>
      </c>
      <c r="BZ2388">
        <v>188.76654368375489</v>
      </c>
      <c r="CA2388">
        <v>229.9884932368638</v>
      </c>
      <c r="CB2388">
        <v>160.27455218932982</v>
      </c>
      <c r="CC2388">
        <v>152.3850760449117</v>
      </c>
      <c r="CD2388">
        <v>179.95283394586738</v>
      </c>
      <c r="CE2388">
        <v>199.88660856499806</v>
      </c>
      <c r="CF2388">
        <v>215.5592538084577</v>
      </c>
      <c r="CG2388">
        <v>144.35637635961095</v>
      </c>
      <c r="CH2388">
        <v>170.1784312102786</v>
      </c>
      <c r="CI2388">
        <v>185.32693489110105</v>
      </c>
      <c r="CJ2388">
        <v>221.46548061122289</v>
      </c>
      <c r="CK2388">
        <v>158.28921735212882</v>
      </c>
      <c r="CL2388">
        <v>151.53655188586467</v>
      </c>
      <c r="CM2388">
        <v>176.5931155352016</v>
      </c>
      <c r="CN2388">
        <v>195.45034546826244</v>
      </c>
      <c r="CO2388">
        <v>209.01343359816957</v>
      </c>
    </row>
    <row r="2389" spans="1:93" x14ac:dyDescent="0.25">
      <c r="A2389" s="1">
        <v>41823</v>
      </c>
      <c r="B2389">
        <v>124.72391255352674</v>
      </c>
      <c r="C2389">
        <v>148.09066775576915</v>
      </c>
      <c r="D2389">
        <v>117.87613296849908</v>
      </c>
      <c r="E2389">
        <v>128.04041711032718</v>
      </c>
      <c r="F2389">
        <v>134.46350495727316</v>
      </c>
      <c r="G2389">
        <v>150.98796178911334</v>
      </c>
      <c r="H2389">
        <v>124.40318278453356</v>
      </c>
      <c r="I2389">
        <v>121.10716864777189</v>
      </c>
      <c r="J2389">
        <v>131.57308106283872</v>
      </c>
      <c r="K2389">
        <v>139.86358302558511</v>
      </c>
      <c r="L2389">
        <v>146.29745415445322</v>
      </c>
      <c r="M2389">
        <v>127.23130571904704</v>
      </c>
      <c r="N2389">
        <v>143.97013407601949</v>
      </c>
      <c r="O2389">
        <v>154.36820380262878</v>
      </c>
      <c r="P2389">
        <v>181.55539163865865</v>
      </c>
      <c r="Q2389">
        <v>135.34076263208723</v>
      </c>
      <c r="R2389">
        <v>131.58887063239453</v>
      </c>
      <c r="S2389">
        <v>148.33846663440698</v>
      </c>
      <c r="T2389">
        <v>161.36253001782592</v>
      </c>
      <c r="U2389">
        <v>172.37428202542341</v>
      </c>
      <c r="V2389">
        <v>146.78574291238749</v>
      </c>
      <c r="W2389">
        <v>177.05966198070723</v>
      </c>
      <c r="X2389">
        <v>197.60660008993145</v>
      </c>
      <c r="Y2389">
        <v>251.3393784869923</v>
      </c>
      <c r="Z2389">
        <v>165.82134087562503</v>
      </c>
      <c r="AA2389">
        <v>156.40964657108142</v>
      </c>
      <c r="AB2389">
        <v>187.47733235647169</v>
      </c>
      <c r="AC2389">
        <v>212.76060392471464</v>
      </c>
      <c r="AD2389">
        <v>236.13348557405683</v>
      </c>
      <c r="AE2389">
        <v>160.35290384651941</v>
      </c>
      <c r="AF2389">
        <v>199.04467080907753</v>
      </c>
      <c r="AG2389">
        <v>224.8217568105091</v>
      </c>
      <c r="AH2389">
        <v>289.79974366929559</v>
      </c>
      <c r="AI2389">
        <v>183.45497347197247</v>
      </c>
      <c r="AJ2389">
        <v>171.86752287583431</v>
      </c>
      <c r="AK2389">
        <v>212.36947890294547</v>
      </c>
      <c r="AL2389">
        <v>242.5049559855446</v>
      </c>
      <c r="AM2389">
        <v>268.07087286029963</v>
      </c>
      <c r="AN2389">
        <v>149.4119353475746</v>
      </c>
      <c r="AO2389">
        <v>181.40456868354426</v>
      </c>
      <c r="AP2389">
        <v>199.49716705104535</v>
      </c>
      <c r="AQ2389">
        <v>245.78375710684418</v>
      </c>
      <c r="AR2389">
        <v>167.97507512843555</v>
      </c>
      <c r="AS2389">
        <v>160.1062490596847</v>
      </c>
      <c r="AT2389">
        <v>190.37548146935129</v>
      </c>
      <c r="AU2389">
        <v>213.79544887766048</v>
      </c>
      <c r="AV2389">
        <v>227.90036818199556</v>
      </c>
      <c r="AW2389">
        <v>124.12991614888873</v>
      </c>
      <c r="AX2389">
        <v>137.85680093878517</v>
      </c>
      <c r="AY2389">
        <v>146.98104943795028</v>
      </c>
      <c r="AZ2389">
        <v>170.2745339821403</v>
      </c>
      <c r="BA2389">
        <v>132.23179816173158</v>
      </c>
      <c r="BB2389">
        <v>128.03973486937645</v>
      </c>
      <c r="BC2389">
        <v>142.55136318126807</v>
      </c>
      <c r="BD2389">
        <v>154.03820195633961</v>
      </c>
      <c r="BE2389">
        <v>163.73194177849967</v>
      </c>
      <c r="BF2389">
        <v>128.05867961560625</v>
      </c>
      <c r="BG2389">
        <v>145.19205897728676</v>
      </c>
      <c r="BH2389">
        <v>155.74995530698646</v>
      </c>
      <c r="BI2389">
        <v>183.95368765850677</v>
      </c>
      <c r="BJ2389">
        <v>137.81863823247068</v>
      </c>
      <c r="BK2389">
        <v>132.82309363172189</v>
      </c>
      <c r="BL2389">
        <v>150.35402064616486</v>
      </c>
      <c r="BM2389">
        <v>163.99413784275339</v>
      </c>
      <c r="BN2389">
        <v>175.15714971621702</v>
      </c>
      <c r="BO2389">
        <v>133.40871745932691</v>
      </c>
      <c r="BP2389">
        <v>153.31830052997077</v>
      </c>
      <c r="BQ2389">
        <v>165.99375790676362</v>
      </c>
      <c r="BR2389">
        <v>198.22035852413026</v>
      </c>
      <c r="BS2389">
        <v>144.49359497428446</v>
      </c>
      <c r="BT2389">
        <v>139.20795487444633</v>
      </c>
      <c r="BU2389">
        <v>159.57334682563541</v>
      </c>
      <c r="BV2389">
        <v>174.35655624726286</v>
      </c>
      <c r="BW2389">
        <v>188.08135791028445</v>
      </c>
      <c r="BX2389">
        <v>143.70325973528622</v>
      </c>
      <c r="BY2389">
        <v>170.84934697579368</v>
      </c>
      <c r="BZ2389">
        <v>187.93885397362502</v>
      </c>
      <c r="CA2389">
        <v>228.58676066325674</v>
      </c>
      <c r="CB2389">
        <v>159.50026181533735</v>
      </c>
      <c r="CC2389">
        <v>151.8377328495032</v>
      </c>
      <c r="CD2389">
        <v>179.08509473363446</v>
      </c>
      <c r="CE2389">
        <v>198.67177366787197</v>
      </c>
      <c r="CF2389">
        <v>213.97062355836965</v>
      </c>
      <c r="CG2389">
        <v>143.93031515146967</v>
      </c>
      <c r="CH2389">
        <v>169.42463061125949</v>
      </c>
      <c r="CI2389">
        <v>184.32732974892357</v>
      </c>
      <c r="CJ2389">
        <v>219.79400971774575</v>
      </c>
      <c r="CK2389">
        <v>157.33877311858302</v>
      </c>
      <c r="CL2389">
        <v>150.86468613456506</v>
      </c>
      <c r="CM2389">
        <v>175.54434948439246</v>
      </c>
      <c r="CN2389">
        <v>193.97551820931201</v>
      </c>
      <c r="CO2389">
        <v>207.11254513107792</v>
      </c>
    </row>
    <row r="2390" spans="1:93" x14ac:dyDescent="0.25">
      <c r="A2390" s="1">
        <v>41827</v>
      </c>
      <c r="B2390">
        <v>125.63669145819205</v>
      </c>
      <c r="C2390">
        <v>148.29487441290618</v>
      </c>
      <c r="D2390">
        <v>117.89045031350555</v>
      </c>
      <c r="E2390">
        <v>128.06359757367102</v>
      </c>
      <c r="F2390">
        <v>134.49282142561972</v>
      </c>
      <c r="G2390">
        <v>151.03432271580104</v>
      </c>
      <c r="H2390">
        <v>124.43318103121379</v>
      </c>
      <c r="I2390">
        <v>121.12898555444845</v>
      </c>
      <c r="J2390">
        <v>131.60512464451992</v>
      </c>
      <c r="K2390">
        <v>139.90653506060457</v>
      </c>
      <c r="L2390">
        <v>146.35131464281096</v>
      </c>
      <c r="M2390">
        <v>127.29635498233405</v>
      </c>
      <c r="N2390">
        <v>144.08544867911922</v>
      </c>
      <c r="O2390">
        <v>154.51604303737201</v>
      </c>
      <c r="P2390">
        <v>181.79489119894265</v>
      </c>
      <c r="Q2390">
        <v>135.48268829744075</v>
      </c>
      <c r="R2390">
        <v>131.69235809671477</v>
      </c>
      <c r="S2390">
        <v>148.49517622323484</v>
      </c>
      <c r="T2390">
        <v>161.5754185158562</v>
      </c>
      <c r="U2390">
        <v>172.64926300204587</v>
      </c>
      <c r="V2390">
        <v>147.34283988023691</v>
      </c>
      <c r="W2390">
        <v>178.08814869058307</v>
      </c>
      <c r="X2390">
        <v>198.97791570309926</v>
      </c>
      <c r="Y2390">
        <v>253.76060761649174</v>
      </c>
      <c r="Z2390">
        <v>167.08552245651413</v>
      </c>
      <c r="AA2390">
        <v>157.30957244222284</v>
      </c>
      <c r="AB2390">
        <v>188.91292838900677</v>
      </c>
      <c r="AC2390">
        <v>214.81757734446637</v>
      </c>
      <c r="AD2390">
        <v>238.87611680039251</v>
      </c>
      <c r="AE2390">
        <v>161.55812559527283</v>
      </c>
      <c r="AF2390">
        <v>201.28887682399775</v>
      </c>
      <c r="AG2390">
        <v>227.85559086771613</v>
      </c>
      <c r="AH2390">
        <v>295.24402122400954</v>
      </c>
      <c r="AI2390">
        <v>186.19789193465272</v>
      </c>
      <c r="AJ2390">
        <v>173.77925392558117</v>
      </c>
      <c r="AK2390">
        <v>215.56955044273911</v>
      </c>
      <c r="AL2390">
        <v>247.07648675667841</v>
      </c>
      <c r="AM2390">
        <v>274.13854097471358</v>
      </c>
      <c r="AN2390">
        <v>150.54742661973378</v>
      </c>
      <c r="AO2390">
        <v>183.46527506635161</v>
      </c>
      <c r="AP2390">
        <v>202.23075715068779</v>
      </c>
      <c r="AQ2390">
        <v>250.49394312468971</v>
      </c>
      <c r="AR2390">
        <v>170.54044429886923</v>
      </c>
      <c r="AS2390">
        <v>161.91462404867895</v>
      </c>
      <c r="AT2390">
        <v>193.27729249820248</v>
      </c>
      <c r="AU2390">
        <v>217.87480641097301</v>
      </c>
      <c r="AV2390">
        <v>233.11521698746725</v>
      </c>
      <c r="AW2390">
        <v>124.27519621511995</v>
      </c>
      <c r="AX2390">
        <v>138.10113559562868</v>
      </c>
      <c r="AY2390">
        <v>147.29142048853524</v>
      </c>
      <c r="AZ2390">
        <v>170.77641057457552</v>
      </c>
      <c r="BA2390">
        <v>132.54216921231654</v>
      </c>
      <c r="BB2390">
        <v>128.26425860809749</v>
      </c>
      <c r="BC2390">
        <v>142.8881487893496</v>
      </c>
      <c r="BD2390">
        <v>154.4938530731558</v>
      </c>
      <c r="BE2390">
        <v>164.31306204342471</v>
      </c>
      <c r="BF2390">
        <v>128.32075080597409</v>
      </c>
      <c r="BG2390">
        <v>145.63644056095393</v>
      </c>
      <c r="BH2390">
        <v>156.31967528604704</v>
      </c>
      <c r="BI2390">
        <v>184.89942282374722</v>
      </c>
      <c r="BJ2390">
        <v>138.37696381194999</v>
      </c>
      <c r="BK2390">
        <v>133.23329201664546</v>
      </c>
      <c r="BL2390">
        <v>150.9693182235502</v>
      </c>
      <c r="BM2390">
        <v>164.83732341176295</v>
      </c>
      <c r="BN2390">
        <v>176.22822327685074</v>
      </c>
      <c r="BO2390">
        <v>133.94278859388791</v>
      </c>
      <c r="BP2390">
        <v>154.2306720515125</v>
      </c>
      <c r="BQ2390">
        <v>167.19541795952583</v>
      </c>
      <c r="BR2390">
        <v>200.20087231479397</v>
      </c>
      <c r="BS2390">
        <v>145.65074909916663</v>
      </c>
      <c r="BT2390">
        <v>140.03131454022787</v>
      </c>
      <c r="BU2390">
        <v>160.84176577021776</v>
      </c>
      <c r="BV2390">
        <v>176.09228743458615</v>
      </c>
      <c r="BW2390">
        <v>190.35116023216872</v>
      </c>
      <c r="BX2390">
        <v>144.6762485463272</v>
      </c>
      <c r="BY2390">
        <v>172.5707887184046</v>
      </c>
      <c r="BZ2390">
        <v>190.22163541491344</v>
      </c>
      <c r="CA2390">
        <v>232.44129326084209</v>
      </c>
      <c r="CB2390">
        <v>161.63335267031175</v>
      </c>
      <c r="CC2390">
        <v>153.37206135922165</v>
      </c>
      <c r="CD2390">
        <v>181.51756676123688</v>
      </c>
      <c r="CE2390">
        <v>202.03981185993686</v>
      </c>
      <c r="CF2390">
        <v>218.31165056147549</v>
      </c>
      <c r="CG2390">
        <v>144.98936988325991</v>
      </c>
      <c r="CH2390">
        <v>171.29834282904216</v>
      </c>
      <c r="CI2390">
        <v>186.77130220690094</v>
      </c>
      <c r="CJ2390">
        <v>223.86729714770803</v>
      </c>
      <c r="CK2390">
        <v>159.66054695366151</v>
      </c>
      <c r="CL2390">
        <v>152.53473398084955</v>
      </c>
      <c r="CM2390">
        <v>178.11052056526867</v>
      </c>
      <c r="CN2390">
        <v>197.56001114767884</v>
      </c>
      <c r="CO2390">
        <v>211.71535992693529</v>
      </c>
    </row>
    <row r="2391" spans="1:93" x14ac:dyDescent="0.25">
      <c r="A2391" s="1">
        <v>41828</v>
      </c>
      <c r="B2391">
        <v>127.04530087897186</v>
      </c>
      <c r="C2391">
        <v>148.72370839289394</v>
      </c>
      <c r="D2391">
        <v>117.91497512033848</v>
      </c>
      <c r="E2391">
        <v>128.10330440378149</v>
      </c>
      <c r="F2391">
        <v>134.54303888723007</v>
      </c>
      <c r="G2391">
        <v>151.11256852807756</v>
      </c>
      <c r="H2391">
        <v>124.48456634076852</v>
      </c>
      <c r="I2391">
        <v>121.16635668867006</v>
      </c>
      <c r="J2391">
        <v>131.66001349790793</v>
      </c>
      <c r="K2391">
        <v>139.97894163315897</v>
      </c>
      <c r="L2391">
        <v>146.44240678247613</v>
      </c>
      <c r="M2391">
        <v>127.34959229712626</v>
      </c>
      <c r="N2391">
        <v>144.17740404103304</v>
      </c>
      <c r="O2391">
        <v>154.63461705668195</v>
      </c>
      <c r="P2391">
        <v>181.99090131249585</v>
      </c>
      <c r="Q2391">
        <v>135.59884243880555</v>
      </c>
      <c r="R2391">
        <v>131.77705382479331</v>
      </c>
      <c r="S2391">
        <v>148.62342975432517</v>
      </c>
      <c r="T2391">
        <v>161.74964972790343</v>
      </c>
      <c r="U2391">
        <v>172.8718917729951</v>
      </c>
      <c r="V2391">
        <v>147.71256292472714</v>
      </c>
      <c r="W2391">
        <v>178.75649419408455</v>
      </c>
      <c r="X2391">
        <v>199.87378308013322</v>
      </c>
      <c r="Y2391">
        <v>255.35326073121865</v>
      </c>
      <c r="Z2391">
        <v>167.92450936516491</v>
      </c>
      <c r="AA2391">
        <v>157.90681736024544</v>
      </c>
      <c r="AB2391">
        <v>189.8656762344238</v>
      </c>
      <c r="AC2391">
        <v>216.16848846856516</v>
      </c>
      <c r="AD2391">
        <v>240.68207167155617</v>
      </c>
      <c r="AE2391">
        <v>163.26868143098071</v>
      </c>
      <c r="AF2391">
        <v>204.52671465587341</v>
      </c>
      <c r="AG2391">
        <v>232.25416301667923</v>
      </c>
      <c r="AH2391">
        <v>303.12479632423515</v>
      </c>
      <c r="AI2391">
        <v>190.16882512468888</v>
      </c>
      <c r="AJ2391">
        <v>176.58945279852986</v>
      </c>
      <c r="AK2391">
        <v>220.21248771108901</v>
      </c>
      <c r="AL2391">
        <v>253.67434498012304</v>
      </c>
      <c r="AM2391">
        <v>282.93568527263977</v>
      </c>
      <c r="AN2391">
        <v>152.19027473642882</v>
      </c>
      <c r="AO2391">
        <v>186.49822543563471</v>
      </c>
      <c r="AP2391">
        <v>206.27469097639857</v>
      </c>
      <c r="AQ2391">
        <v>257.44445438763029</v>
      </c>
      <c r="AR2391">
        <v>174.33163226047316</v>
      </c>
      <c r="AS2391">
        <v>164.63164208782837</v>
      </c>
      <c r="AT2391">
        <v>197.57397218802032</v>
      </c>
      <c r="AU2391">
        <v>223.87752068351256</v>
      </c>
      <c r="AV2391">
        <v>240.82396584272848</v>
      </c>
      <c r="AW2391">
        <v>124.32896600466789</v>
      </c>
      <c r="AX2391">
        <v>138.19156660532289</v>
      </c>
      <c r="AY2391">
        <v>147.40629231166034</v>
      </c>
      <c r="AZ2391">
        <v>170.96216075665015</v>
      </c>
      <c r="BA2391">
        <v>132.65704103544164</v>
      </c>
      <c r="BB2391">
        <v>128.34735737376246</v>
      </c>
      <c r="BC2391">
        <v>143.01279693784704</v>
      </c>
      <c r="BD2391">
        <v>154.66249468582885</v>
      </c>
      <c r="BE2391">
        <v>164.52814120161639</v>
      </c>
      <c r="BF2391">
        <v>128.5075102179691</v>
      </c>
      <c r="BG2391">
        <v>145.96751406403595</v>
      </c>
      <c r="BH2391">
        <v>156.74412849512655</v>
      </c>
      <c r="BI2391">
        <v>185.59552608663759</v>
      </c>
      <c r="BJ2391">
        <v>138.7929279568479</v>
      </c>
      <c r="BK2391">
        <v>133.53040926300113</v>
      </c>
      <c r="BL2391">
        <v>151.41923862517444</v>
      </c>
      <c r="BM2391">
        <v>165.45702509701906</v>
      </c>
      <c r="BN2391">
        <v>177.02619530992024</v>
      </c>
      <c r="BO2391">
        <v>134.50071472226114</v>
      </c>
      <c r="BP2391">
        <v>155.22523601948214</v>
      </c>
      <c r="BQ2391">
        <v>168.48107382055977</v>
      </c>
      <c r="BR2391">
        <v>202.33554619726544</v>
      </c>
      <c r="BS2391">
        <v>146.88788964468986</v>
      </c>
      <c r="BT2391">
        <v>140.92884787717611</v>
      </c>
      <c r="BU2391">
        <v>162.22445226227313</v>
      </c>
      <c r="BV2391">
        <v>177.98438473950401</v>
      </c>
      <c r="BW2391">
        <v>192.80118366545977</v>
      </c>
      <c r="BX2391">
        <v>145.94326729547842</v>
      </c>
      <c r="BY2391">
        <v>174.85142246687678</v>
      </c>
      <c r="BZ2391">
        <v>193.26248041287627</v>
      </c>
      <c r="CA2391">
        <v>237.61072975737898</v>
      </c>
      <c r="CB2391">
        <v>164.52215541837651</v>
      </c>
      <c r="CC2391">
        <v>155.3992913578636</v>
      </c>
      <c r="CD2391">
        <v>184.76113475906396</v>
      </c>
      <c r="CE2391">
        <v>206.55039860691514</v>
      </c>
      <c r="CF2391">
        <v>224.13993680757108</v>
      </c>
      <c r="CG2391">
        <v>146.41963759669625</v>
      </c>
      <c r="CH2391">
        <v>173.87282471322757</v>
      </c>
      <c r="CI2391">
        <v>190.14673401061074</v>
      </c>
      <c r="CJ2391">
        <v>229.47394658437855</v>
      </c>
      <c r="CK2391">
        <v>162.86434663175893</v>
      </c>
      <c r="CL2391">
        <v>154.82316232234768</v>
      </c>
      <c r="CM2391">
        <v>181.65758449459079</v>
      </c>
      <c r="CN2391">
        <v>202.48013208189985</v>
      </c>
      <c r="CO2391">
        <v>218.06574857459267</v>
      </c>
    </row>
    <row r="2392" spans="1:93" x14ac:dyDescent="0.25">
      <c r="A2392" s="1">
        <v>41829</v>
      </c>
      <c r="B2392">
        <v>127.146720757268</v>
      </c>
      <c r="C2392">
        <v>149.00959771288575</v>
      </c>
      <c r="D2392">
        <v>117.92164934382335</v>
      </c>
      <c r="E2392">
        <v>128.11465058370567</v>
      </c>
      <c r="F2392">
        <v>134.55705475654827</v>
      </c>
      <c r="G2392">
        <v>151.13459346557755</v>
      </c>
      <c r="H2392">
        <v>124.49924963243517</v>
      </c>
      <c r="I2392">
        <v>121.17703544624581</v>
      </c>
      <c r="J2392">
        <v>131.67536421192307</v>
      </c>
      <c r="K2392">
        <v>139.99963172596199</v>
      </c>
      <c r="L2392">
        <v>146.46810254289281</v>
      </c>
      <c r="M2392">
        <v>127.35933031161028</v>
      </c>
      <c r="N2392">
        <v>144.19422424786904</v>
      </c>
      <c r="O2392">
        <v>154.65630627075996</v>
      </c>
      <c r="P2392">
        <v>182.0263122742559</v>
      </c>
      <c r="Q2392">
        <v>135.62008901586157</v>
      </c>
      <c r="R2392">
        <v>131.79254612056332</v>
      </c>
      <c r="S2392">
        <v>148.64644687946921</v>
      </c>
      <c r="T2392">
        <v>161.78107695646551</v>
      </c>
      <c r="U2392">
        <v>172.91217174199718</v>
      </c>
      <c r="V2392">
        <v>147.76493555911534</v>
      </c>
      <c r="W2392">
        <v>178.85116780240168</v>
      </c>
      <c r="X2392">
        <v>200.00068600192003</v>
      </c>
      <c r="Y2392">
        <v>255.57886592550631</v>
      </c>
      <c r="Z2392">
        <v>168.04335495858433</v>
      </c>
      <c r="AA2392">
        <v>157.98940497601146</v>
      </c>
      <c r="AB2392">
        <v>190.00063648457802</v>
      </c>
      <c r="AC2392">
        <v>216.35985001729131</v>
      </c>
      <c r="AD2392">
        <v>240.93789184722158</v>
      </c>
      <c r="AE2392">
        <v>163.40203386553921</v>
      </c>
      <c r="AF2392">
        <v>204.77913176414489</v>
      </c>
      <c r="AG2392">
        <v>232.59706927697255</v>
      </c>
      <c r="AH2392">
        <v>303.74393262754256</v>
      </c>
      <c r="AI2392">
        <v>190.48315586329107</v>
      </c>
      <c r="AJ2392">
        <v>176.80853179816168</v>
      </c>
      <c r="AK2392">
        <v>220.57444431917639</v>
      </c>
      <c r="AL2392">
        <v>254.19346695751153</v>
      </c>
      <c r="AM2392">
        <v>283.62626038017487</v>
      </c>
      <c r="AN2392">
        <v>152.31621474077767</v>
      </c>
      <c r="AO2392">
        <v>186.73073005904794</v>
      </c>
      <c r="AP2392">
        <v>206.58469714094957</v>
      </c>
      <c r="AQ2392">
        <v>257.98212132927341</v>
      </c>
      <c r="AR2392">
        <v>174.62226303973972</v>
      </c>
      <c r="AS2392">
        <v>164.83992747963606</v>
      </c>
      <c r="AT2392">
        <v>197.90335373785572</v>
      </c>
      <c r="AU2392">
        <v>224.34252993033903</v>
      </c>
      <c r="AV2392">
        <v>241.42460278654596</v>
      </c>
      <c r="AW2392">
        <v>124.33265445627598</v>
      </c>
      <c r="AX2392">
        <v>138.19760225340886</v>
      </c>
      <c r="AY2392">
        <v>147.41417218555031</v>
      </c>
      <c r="AZ2392">
        <v>170.97473502349584</v>
      </c>
      <c r="BA2392">
        <v>132.66492090933161</v>
      </c>
      <c r="BB2392">
        <v>128.35305770806588</v>
      </c>
      <c r="BC2392">
        <v>143.02117978241085</v>
      </c>
      <c r="BD2392">
        <v>154.67389535443564</v>
      </c>
      <c r="BE2392">
        <v>164.5427273511574</v>
      </c>
      <c r="BF2392">
        <v>128.5346458824875</v>
      </c>
      <c r="BG2392">
        <v>146.01438475729501</v>
      </c>
      <c r="BH2392">
        <v>156.80456702064481</v>
      </c>
      <c r="BI2392">
        <v>185.69666810893341</v>
      </c>
      <c r="BJ2392">
        <v>138.85336648236611</v>
      </c>
      <c r="BK2392">
        <v>133.57357963837126</v>
      </c>
      <c r="BL2392">
        <v>151.48461090787782</v>
      </c>
      <c r="BM2392">
        <v>165.54706616564826</v>
      </c>
      <c r="BN2392">
        <v>177.14090516447521</v>
      </c>
      <c r="BO2392">
        <v>134.55167453702077</v>
      </c>
      <c r="BP2392">
        <v>155.3160774284014</v>
      </c>
      <c r="BQ2392">
        <v>168.59850295891889</v>
      </c>
      <c r="BR2392">
        <v>202.53052287982391</v>
      </c>
      <c r="BS2392">
        <v>147.00088749480895</v>
      </c>
      <c r="BT2392">
        <v>141.01082670961543</v>
      </c>
      <c r="BU2392">
        <v>162.35074397711216</v>
      </c>
      <c r="BV2392">
        <v>178.15720498086267</v>
      </c>
      <c r="BW2392">
        <v>193.02496372157799</v>
      </c>
      <c r="BX2392">
        <v>146.03737974051288</v>
      </c>
      <c r="BY2392">
        <v>175.0208248679389</v>
      </c>
      <c r="BZ2392">
        <v>193.48835028095911</v>
      </c>
      <c r="CA2392">
        <v>237.99847303092113</v>
      </c>
      <c r="CB2392">
        <v>164.73673179305518</v>
      </c>
      <c r="CC2392">
        <v>155.54987126991878</v>
      </c>
      <c r="CD2392">
        <v>185.00206261835228</v>
      </c>
      <c r="CE2392">
        <v>206.88543891123797</v>
      </c>
      <c r="CF2392">
        <v>224.57661855253116</v>
      </c>
      <c r="CG2392">
        <v>146.52630525192214</v>
      </c>
      <c r="CH2392">
        <v>174.06482649263418</v>
      </c>
      <c r="CI2392">
        <v>190.39846967694382</v>
      </c>
      <c r="CJ2392">
        <v>229.89635049907307</v>
      </c>
      <c r="CK2392">
        <v>163.10328217946491</v>
      </c>
      <c r="CL2392">
        <v>154.99383057070909</v>
      </c>
      <c r="CM2392">
        <v>181.92638698575999</v>
      </c>
      <c r="CN2392">
        <v>202.85133552208592</v>
      </c>
      <c r="CO2392">
        <v>218.54361967000463</v>
      </c>
    </row>
    <row r="2393" spans="1:93" x14ac:dyDescent="0.25">
      <c r="A2393" s="1">
        <v>41830</v>
      </c>
      <c r="B2393">
        <v>127.18052738336671</v>
      </c>
      <c r="C2393">
        <v>149.23422503573647</v>
      </c>
      <c r="D2393">
        <v>117.91915363323066</v>
      </c>
      <c r="E2393">
        <v>128.11040787569817</v>
      </c>
      <c r="F2393">
        <v>134.55181376430366</v>
      </c>
      <c r="G2393">
        <v>151.12635762062177</v>
      </c>
      <c r="H2393">
        <v>124.4937590691313</v>
      </c>
      <c r="I2393">
        <v>121.17304230929756</v>
      </c>
      <c r="J2393">
        <v>131.66962407755989</v>
      </c>
      <c r="K2393">
        <v>139.9918950231247</v>
      </c>
      <c r="L2393">
        <v>146.45849405711107</v>
      </c>
      <c r="M2393">
        <v>127.35616617648162</v>
      </c>
      <c r="N2393">
        <v>144.18875892355592</v>
      </c>
      <c r="O2393">
        <v>154.64925887888248</v>
      </c>
      <c r="P2393">
        <v>182.01480632833352</v>
      </c>
      <c r="Q2393">
        <v>135.61318544830812</v>
      </c>
      <c r="R2393">
        <v>131.78751226922228</v>
      </c>
      <c r="S2393">
        <v>148.63896801461965</v>
      </c>
      <c r="T2393">
        <v>161.77086542945938</v>
      </c>
      <c r="U2393">
        <v>172.89908372851045</v>
      </c>
      <c r="V2393">
        <v>147.78049939369393</v>
      </c>
      <c r="W2393">
        <v>178.87930242644759</v>
      </c>
      <c r="X2393">
        <v>200.038398370322</v>
      </c>
      <c r="Y2393">
        <v>255.6465087450209</v>
      </c>
      <c r="Z2393">
        <v>168.07867289089728</v>
      </c>
      <c r="AA2393">
        <v>158.01394794592386</v>
      </c>
      <c r="AB2393">
        <v>190.04074328906904</v>
      </c>
      <c r="AC2393">
        <v>216.41671787440532</v>
      </c>
      <c r="AD2393">
        <v>241.01391519304781</v>
      </c>
      <c r="AE2393">
        <v>163.38362197228989</v>
      </c>
      <c r="AF2393">
        <v>204.74362311287834</v>
      </c>
      <c r="AG2393">
        <v>232.54840927338512</v>
      </c>
      <c r="AH2393">
        <v>303.65581856699214</v>
      </c>
      <c r="AI2393">
        <v>190.43909883301592</v>
      </c>
      <c r="AJ2393">
        <v>176.77828368782352</v>
      </c>
      <c r="AK2393">
        <v>220.52315404512473</v>
      </c>
      <c r="AL2393">
        <v>254.11981938451427</v>
      </c>
      <c r="AM2393">
        <v>283.52762523776778</v>
      </c>
      <c r="AN2393">
        <v>152.32459921124942</v>
      </c>
      <c r="AO2393">
        <v>186.74653156109088</v>
      </c>
      <c r="AP2393">
        <v>206.60565831712901</v>
      </c>
      <c r="AQ2393">
        <v>258.01888400749579</v>
      </c>
      <c r="AR2393">
        <v>174.64193429738501</v>
      </c>
      <c r="AS2393">
        <v>164.85379410387787</v>
      </c>
      <c r="AT2393">
        <v>197.92592731220279</v>
      </c>
      <c r="AU2393">
        <v>224.37445541405845</v>
      </c>
      <c r="AV2393">
        <v>241.46588017963774</v>
      </c>
      <c r="AW2393">
        <v>124.34056348033546</v>
      </c>
      <c r="AX2393">
        <v>138.21054429277893</v>
      </c>
      <c r="AY2393">
        <v>147.43106873695012</v>
      </c>
      <c r="AZ2393">
        <v>171.00169760551688</v>
      </c>
      <c r="BA2393">
        <v>132.68181746073145</v>
      </c>
      <c r="BB2393">
        <v>128.36528074524873</v>
      </c>
      <c r="BC2393">
        <v>143.03915483709156</v>
      </c>
      <c r="BD2393">
        <v>154.6983414288014</v>
      </c>
      <c r="BE2393">
        <v>164.57400394630179</v>
      </c>
      <c r="BF2393">
        <v>128.54986405409906</v>
      </c>
      <c r="BG2393">
        <v>146.04067069007866</v>
      </c>
      <c r="BH2393">
        <v>156.83915377430745</v>
      </c>
      <c r="BI2393">
        <v>185.75339038494022</v>
      </c>
      <c r="BJ2393">
        <v>138.88726150095556</v>
      </c>
      <c r="BK2393">
        <v>133.59779036593511</v>
      </c>
      <c r="BL2393">
        <v>151.52127286676028</v>
      </c>
      <c r="BM2393">
        <v>165.59756282599577</v>
      </c>
      <c r="BN2393">
        <v>177.20592826136107</v>
      </c>
      <c r="BO2393">
        <v>134.57782692761006</v>
      </c>
      <c r="BP2393">
        <v>155.36269690727795</v>
      </c>
      <c r="BQ2393">
        <v>168.65876716332028</v>
      </c>
      <c r="BR2393">
        <v>202.63172126079985</v>
      </c>
      <c r="BS2393">
        <v>147.06001463874995</v>
      </c>
      <c r="BT2393">
        <v>141.05289794665038</v>
      </c>
      <c r="BU2393">
        <v>162.41555642335518</v>
      </c>
      <c r="BV2393">
        <v>178.2458956967742</v>
      </c>
      <c r="BW2393">
        <v>193.1409438885392</v>
      </c>
      <c r="BX2393">
        <v>146.06861510157154</v>
      </c>
      <c r="BY2393">
        <v>175.0782979322868</v>
      </c>
      <c r="BZ2393">
        <v>193.56456456194218</v>
      </c>
      <c r="CA2393">
        <v>238.12966154736745</v>
      </c>
      <c r="CB2393">
        <v>164.80919783071121</v>
      </c>
      <c r="CC2393">
        <v>155.60109726205494</v>
      </c>
      <c r="CD2393">
        <v>185.08327455710477</v>
      </c>
      <c r="CE2393">
        <v>206.99913562549148</v>
      </c>
      <c r="CF2393">
        <v>224.72529887117031</v>
      </c>
      <c r="CG2393">
        <v>146.55874814116368</v>
      </c>
      <c r="CH2393">
        <v>174.12452140883863</v>
      </c>
      <c r="CI2393">
        <v>190.47633261112361</v>
      </c>
      <c r="CJ2393">
        <v>230.02741977160898</v>
      </c>
      <c r="CK2393">
        <v>163.17725196693567</v>
      </c>
      <c r="CL2393">
        <v>155.0470369090653</v>
      </c>
      <c r="CM2393">
        <v>182.00944078221838</v>
      </c>
      <c r="CN2393">
        <v>202.9668322077859</v>
      </c>
      <c r="CO2393">
        <v>218.69285696051577</v>
      </c>
    </row>
    <row r="2394" spans="1:93" x14ac:dyDescent="0.25">
      <c r="A2394" s="1">
        <v>41831</v>
      </c>
      <c r="B2394">
        <v>127.99188640973587</v>
      </c>
      <c r="C2394">
        <v>149.29548703287759</v>
      </c>
      <c r="D2394">
        <v>117.92718302388865</v>
      </c>
      <c r="E2394">
        <v>128.12405783981677</v>
      </c>
      <c r="F2394">
        <v>134.56867548468543</v>
      </c>
      <c r="G2394">
        <v>151.15285460979308</v>
      </c>
      <c r="H2394">
        <v>124.51142372857886</v>
      </c>
      <c r="I2394">
        <v>121.18588933435032</v>
      </c>
      <c r="J2394">
        <v>131.68809167607327</v>
      </c>
      <c r="K2394">
        <v>140.01678613416445</v>
      </c>
      <c r="L2394">
        <v>146.48940721114431</v>
      </c>
      <c r="M2394">
        <v>127.39653318188478</v>
      </c>
      <c r="N2394">
        <v>144.25848375107037</v>
      </c>
      <c r="O2394">
        <v>154.73916720909853</v>
      </c>
      <c r="P2394">
        <v>182.1615954388904</v>
      </c>
      <c r="Q2394">
        <v>135.70125891464221</v>
      </c>
      <c r="R2394">
        <v>131.85173250509087</v>
      </c>
      <c r="S2394">
        <v>148.73438093648159</v>
      </c>
      <c r="T2394">
        <v>161.90114076507857</v>
      </c>
      <c r="U2394">
        <v>173.06605634176887</v>
      </c>
      <c r="V2394">
        <v>147.94563166271854</v>
      </c>
      <c r="W2394">
        <v>179.17781075891517</v>
      </c>
      <c r="X2394">
        <v>200.4385265606509</v>
      </c>
      <c r="Y2394">
        <v>256.36419899116635</v>
      </c>
      <c r="Z2394">
        <v>168.45339611676087</v>
      </c>
      <c r="AA2394">
        <v>158.2743488316934</v>
      </c>
      <c r="AB2394">
        <v>190.46627644386319</v>
      </c>
      <c r="AC2394">
        <v>217.02008578045681</v>
      </c>
      <c r="AD2394">
        <v>241.82687405593822</v>
      </c>
      <c r="AE2394">
        <v>164.32495229712322</v>
      </c>
      <c r="AF2394">
        <v>206.5590458821998</v>
      </c>
      <c r="AG2394">
        <v>235.03621084615895</v>
      </c>
      <c r="AH2394">
        <v>308.16075655012315</v>
      </c>
      <c r="AI2394">
        <v>192.6915678245814</v>
      </c>
      <c r="AJ2394">
        <v>178.32475493576402</v>
      </c>
      <c r="AK2394">
        <v>223.14543137858905</v>
      </c>
      <c r="AL2394">
        <v>257.88514068384762</v>
      </c>
      <c r="AM2394">
        <v>288.57046626366076</v>
      </c>
      <c r="AN2394">
        <v>153.25751155288623</v>
      </c>
      <c r="AO2394">
        <v>188.50471251263718</v>
      </c>
      <c r="AP2394">
        <v>208.93793917122099</v>
      </c>
      <c r="AQ2394">
        <v>262.10934581313415</v>
      </c>
      <c r="AR2394">
        <v>176.83069017584057</v>
      </c>
      <c r="AS2394">
        <v>166.39668759196948</v>
      </c>
      <c r="AT2394">
        <v>200.43761438584036</v>
      </c>
      <c r="AU2394">
        <v>227.92669856106019</v>
      </c>
      <c r="AV2394">
        <v>246.05867940000357</v>
      </c>
      <c r="AW2394">
        <v>124.35463616684837</v>
      </c>
      <c r="AX2394">
        <v>138.23357232525458</v>
      </c>
      <c r="AY2394">
        <v>147.46113311268221</v>
      </c>
      <c r="AZ2394">
        <v>171.04967267317448</v>
      </c>
      <c r="BA2394">
        <v>132.71188183646356</v>
      </c>
      <c r="BB2394">
        <v>128.38702944258685</v>
      </c>
      <c r="BC2394">
        <v>143.07113821552997</v>
      </c>
      <c r="BD2394">
        <v>154.74183882347762</v>
      </c>
      <c r="BE2394">
        <v>164.62965502478463</v>
      </c>
      <c r="BF2394">
        <v>128.61806066522621</v>
      </c>
      <c r="BG2394">
        <v>146.15846483657097</v>
      </c>
      <c r="BH2394">
        <v>156.99414607232364</v>
      </c>
      <c r="BI2394">
        <v>186.00757775368677</v>
      </c>
      <c r="BJ2394">
        <v>139.03915395301141</v>
      </c>
      <c r="BK2394">
        <v>133.70628497454646</v>
      </c>
      <c r="BL2394">
        <v>151.68556470265744</v>
      </c>
      <c r="BM2394">
        <v>165.82385158109943</v>
      </c>
      <c r="BN2394">
        <v>177.49731378163156</v>
      </c>
      <c r="BO2394">
        <v>134.83024297951837</v>
      </c>
      <c r="BP2394">
        <v>155.81265595633184</v>
      </c>
      <c r="BQ2394">
        <v>169.24042154380462</v>
      </c>
      <c r="BR2394">
        <v>203.60846163557542</v>
      </c>
      <c r="BS2394">
        <v>147.63069440828178</v>
      </c>
      <c r="BT2394">
        <v>141.4589585518942</v>
      </c>
      <c r="BU2394">
        <v>163.04110924764967</v>
      </c>
      <c r="BV2394">
        <v>179.10191535107191</v>
      </c>
      <c r="BW2394">
        <v>194.26035420569775</v>
      </c>
      <c r="BX2394">
        <v>146.77140680115136</v>
      </c>
      <c r="BY2394">
        <v>176.37143465951362</v>
      </c>
      <c r="BZ2394">
        <v>195.27937630891691</v>
      </c>
      <c r="CA2394">
        <v>241.08138668560261</v>
      </c>
      <c r="CB2394">
        <v>166.43967457373634</v>
      </c>
      <c r="CC2394">
        <v>156.75367564936579</v>
      </c>
      <c r="CD2394">
        <v>186.91053297601223</v>
      </c>
      <c r="CE2394">
        <v>209.55729741196188</v>
      </c>
      <c r="CF2394">
        <v>228.07058736117014</v>
      </c>
      <c r="CG2394">
        <v>147.37418985149782</v>
      </c>
      <c r="CH2394">
        <v>175.62493415585342</v>
      </c>
      <c r="CI2394">
        <v>192.43339271592549</v>
      </c>
      <c r="CJ2394">
        <v>233.32180428135882</v>
      </c>
      <c r="CK2394">
        <v>165.03645906649749</v>
      </c>
      <c r="CL2394">
        <v>156.38436131401323</v>
      </c>
      <c r="CM2394">
        <v>184.09697156067369</v>
      </c>
      <c r="CN2394">
        <v>205.86980469657536</v>
      </c>
      <c r="CO2394">
        <v>222.47650649646604</v>
      </c>
    </row>
    <row r="2395" spans="1:93" x14ac:dyDescent="0.25">
      <c r="A2395" s="1">
        <v>41834</v>
      </c>
      <c r="B2395">
        <v>127.43971151679018</v>
      </c>
      <c r="C2395">
        <v>148.98917704717206</v>
      </c>
      <c r="D2395">
        <v>117.92829959967119</v>
      </c>
      <c r="E2395">
        <v>128.12590018985793</v>
      </c>
      <c r="F2395">
        <v>134.57102029382875</v>
      </c>
      <c r="G2395">
        <v>151.15653930987543</v>
      </c>
      <c r="H2395">
        <v>124.5138243665113</v>
      </c>
      <c r="I2395">
        <v>121.18767585560238</v>
      </c>
      <c r="J2395">
        <v>131.69065980037311</v>
      </c>
      <c r="K2395">
        <v>140.0201916903012</v>
      </c>
      <c r="L2395">
        <v>146.49370602790702</v>
      </c>
      <c r="M2395">
        <v>127.39255992227029</v>
      </c>
      <c r="N2395">
        <v>144.25162084809995</v>
      </c>
      <c r="O2395">
        <v>154.73031767632085</v>
      </c>
      <c r="P2395">
        <v>182.1471472221105</v>
      </c>
      <c r="Q2395">
        <v>135.69277058728403</v>
      </c>
      <c r="R2395">
        <v>131.84559201295946</v>
      </c>
      <c r="S2395">
        <v>148.72498959557467</v>
      </c>
      <c r="T2395">
        <v>161.88831797268642</v>
      </c>
      <c r="U2395">
        <v>173.04962149518173</v>
      </c>
      <c r="V2395">
        <v>147.93415409250008</v>
      </c>
      <c r="W2395">
        <v>179.15706284352027</v>
      </c>
      <c r="X2395">
        <v>200.41071552512153</v>
      </c>
      <c r="Y2395">
        <v>256.31475715022532</v>
      </c>
      <c r="Z2395">
        <v>168.42735086126513</v>
      </c>
      <c r="AA2395">
        <v>158.25624958634893</v>
      </c>
      <c r="AB2395">
        <v>190.43714107330868</v>
      </c>
      <c r="AC2395">
        <v>216.97814850465863</v>
      </c>
      <c r="AD2395">
        <v>241.77081053987112</v>
      </c>
      <c r="AE2395">
        <v>163.87267073320808</v>
      </c>
      <c r="AF2395">
        <v>205.68678858036344</v>
      </c>
      <c r="AG2395">
        <v>233.85704819738021</v>
      </c>
      <c r="AH2395">
        <v>306.01241912152631</v>
      </c>
      <c r="AI2395">
        <v>191.60932265378449</v>
      </c>
      <c r="AJ2395">
        <v>177.58172093790338</v>
      </c>
      <c r="AK2395">
        <v>221.90165707782242</v>
      </c>
      <c r="AL2395">
        <v>256.09216734118405</v>
      </c>
      <c r="AM2395">
        <v>286.16368222711219</v>
      </c>
      <c r="AN2395">
        <v>152.71770149039426</v>
      </c>
      <c r="AO2395">
        <v>187.48737816409462</v>
      </c>
      <c r="AP2395">
        <v>207.58841401499112</v>
      </c>
      <c r="AQ2395">
        <v>259.76324823384221</v>
      </c>
      <c r="AR2395">
        <v>175.56421272153256</v>
      </c>
      <c r="AS2395">
        <v>165.50392479630972</v>
      </c>
      <c r="AT2395">
        <v>199.00504152768866</v>
      </c>
      <c r="AU2395">
        <v>225.89202986397515</v>
      </c>
      <c r="AV2395">
        <v>243.42191486398517</v>
      </c>
      <c r="AW2395">
        <v>124.34832097537205</v>
      </c>
      <c r="AX2395">
        <v>138.22274628272376</v>
      </c>
      <c r="AY2395">
        <v>147.44729983611504</v>
      </c>
      <c r="AZ2395">
        <v>171.02711841790193</v>
      </c>
      <c r="BA2395">
        <v>132.69804855989639</v>
      </c>
      <c r="BB2395">
        <v>128.37710557026691</v>
      </c>
      <c r="BC2395">
        <v>143.05610204534827</v>
      </c>
      <c r="BD2395">
        <v>154.72138963203054</v>
      </c>
      <c r="BE2395">
        <v>164.6037928120721</v>
      </c>
      <c r="BF2395">
        <v>128.59224247008325</v>
      </c>
      <c r="BG2395">
        <v>146.11386977223316</v>
      </c>
      <c r="BH2395">
        <v>156.93664191041435</v>
      </c>
      <c r="BI2395">
        <v>185.91251985338772</v>
      </c>
      <c r="BJ2395">
        <v>138.98282334542682</v>
      </c>
      <c r="BK2395">
        <v>133.66521057318266</v>
      </c>
      <c r="BL2395">
        <v>151.62336632344943</v>
      </c>
      <c r="BM2395">
        <v>165.7393556697225</v>
      </c>
      <c r="BN2395">
        <v>177.38817322943632</v>
      </c>
      <c r="BO2395">
        <v>134.74303493479587</v>
      </c>
      <c r="BP2395">
        <v>155.6571981374787</v>
      </c>
      <c r="BQ2395">
        <v>169.03946387553103</v>
      </c>
      <c r="BR2395">
        <v>203.27100441904059</v>
      </c>
      <c r="BS2395">
        <v>147.43732004824494</v>
      </c>
      <c r="BT2395">
        <v>141.31866734951456</v>
      </c>
      <c r="BU2395">
        <v>162.82498496290262</v>
      </c>
      <c r="BV2395">
        <v>178.80616632983913</v>
      </c>
      <c r="BW2395">
        <v>193.8736054856241</v>
      </c>
      <c r="BX2395">
        <v>146.39794605644227</v>
      </c>
      <c r="BY2395">
        <v>175.68426688924885</v>
      </c>
      <c r="BZ2395">
        <v>194.36813209182665</v>
      </c>
      <c r="CA2395">
        <v>239.52778998761269</v>
      </c>
      <c r="CB2395">
        <v>165.5732456460112</v>
      </c>
      <c r="CC2395">
        <v>156.14120002804287</v>
      </c>
      <c r="CD2395">
        <v>185.93953503976854</v>
      </c>
      <c r="CE2395">
        <v>208.19790030122073</v>
      </c>
      <c r="CF2395">
        <v>226.30785264614315</v>
      </c>
      <c r="CG2395">
        <v>146.88646279990229</v>
      </c>
      <c r="CH2395">
        <v>174.74702546298141</v>
      </c>
      <c r="CI2395">
        <v>191.26284779209618</v>
      </c>
      <c r="CJ2395">
        <v>231.35138699291278</v>
      </c>
      <c r="CK2395">
        <v>163.92444138885961</v>
      </c>
      <c r="CL2395">
        <v>155.60399803146035</v>
      </c>
      <c r="CM2395">
        <v>182.84839030858913</v>
      </c>
      <c r="CN2395">
        <v>204.13349639289521</v>
      </c>
      <c r="CO2395">
        <v>220.23296205912652</v>
      </c>
    </row>
    <row r="2396" spans="1:93" x14ac:dyDescent="0.25">
      <c r="A2396" s="1">
        <v>41835</v>
      </c>
      <c r="B2396">
        <v>127.18052738336671</v>
      </c>
      <c r="C2396">
        <v>148.90749438431723</v>
      </c>
      <c r="D2396">
        <v>117.92827544917435</v>
      </c>
      <c r="E2396">
        <v>128.12586034153816</v>
      </c>
      <c r="F2396">
        <v>134.57096957778535</v>
      </c>
      <c r="G2396">
        <v>151.15645961323582</v>
      </c>
      <c r="H2396">
        <v>124.51377123541822</v>
      </c>
      <c r="I2396">
        <v>121.18763721480741</v>
      </c>
      <c r="J2396">
        <v>131.69060425423035</v>
      </c>
      <c r="K2396">
        <v>140.02011803128579</v>
      </c>
      <c r="L2396">
        <v>146.49361304849413</v>
      </c>
      <c r="M2396">
        <v>127.39291608074426</v>
      </c>
      <c r="N2396">
        <v>144.25223603091854</v>
      </c>
      <c r="O2396">
        <v>154.73111093837645</v>
      </c>
      <c r="P2396">
        <v>182.14844234383401</v>
      </c>
      <c r="Q2396">
        <v>135.69353147129658</v>
      </c>
      <c r="R2396">
        <v>131.84614243969187</v>
      </c>
      <c r="S2396">
        <v>148.72583142469489</v>
      </c>
      <c r="T2396">
        <v>161.88946739321599</v>
      </c>
      <c r="U2396">
        <v>173.05109469614214</v>
      </c>
      <c r="V2396">
        <v>147.96983891238753</v>
      </c>
      <c r="W2396">
        <v>179.22157001793224</v>
      </c>
      <c r="X2396">
        <v>200.49718258869498</v>
      </c>
      <c r="Y2396">
        <v>256.46984886742842</v>
      </c>
      <c r="Z2396">
        <v>168.50832795254823</v>
      </c>
      <c r="AA2396">
        <v>158.31252180232528</v>
      </c>
      <c r="AB2396">
        <v>190.52909810917248</v>
      </c>
      <c r="AC2396">
        <v>217.10853534655513</v>
      </c>
      <c r="AD2396">
        <v>241.94648965316321</v>
      </c>
      <c r="AE2396">
        <v>163.61566662147325</v>
      </c>
      <c r="AF2396">
        <v>205.20822919989169</v>
      </c>
      <c r="AG2396">
        <v>233.20124460191894</v>
      </c>
      <c r="AH2396">
        <v>304.80715845959747</v>
      </c>
      <c r="AI2396">
        <v>191.00669232282007</v>
      </c>
      <c r="AJ2396">
        <v>177.16519703267801</v>
      </c>
      <c r="AK2396">
        <v>221.21040463936325</v>
      </c>
      <c r="AL2396">
        <v>255.08187531574373</v>
      </c>
      <c r="AM2396">
        <v>284.80776398244234</v>
      </c>
      <c r="AN2396">
        <v>152.42404668428492</v>
      </c>
      <c r="AO2396">
        <v>186.94357296759577</v>
      </c>
      <c r="AP2396">
        <v>206.8705911556126</v>
      </c>
      <c r="AQ2396">
        <v>258.51249628189481</v>
      </c>
      <c r="AR2396">
        <v>174.88989427787396</v>
      </c>
      <c r="AS2396">
        <v>165.02537622339077</v>
      </c>
      <c r="AT2396">
        <v>198.24371425259025</v>
      </c>
      <c r="AU2396">
        <v>224.80441947097742</v>
      </c>
      <c r="AV2396">
        <v>242.00802135308814</v>
      </c>
      <c r="AW2396">
        <v>124.36555638461535</v>
      </c>
      <c r="AX2396">
        <v>138.25229269856933</v>
      </c>
      <c r="AY2396">
        <v>147.48505358969555</v>
      </c>
      <c r="AZ2396">
        <v>171.0886734509136</v>
      </c>
      <c r="BA2396">
        <v>132.73580231347694</v>
      </c>
      <c r="BB2396">
        <v>128.40501051856552</v>
      </c>
      <c r="BC2396">
        <v>143.09713873402271</v>
      </c>
      <c r="BD2396">
        <v>154.77719952862782</v>
      </c>
      <c r="BE2396">
        <v>164.67519665036562</v>
      </c>
      <c r="BF2396">
        <v>128.61760589578697</v>
      </c>
      <c r="BG2396">
        <v>146.1576793257214</v>
      </c>
      <c r="BH2396">
        <v>156.99313317675444</v>
      </c>
      <c r="BI2396">
        <v>186.00705625828337</v>
      </c>
      <c r="BJ2396">
        <v>139.03931461176688</v>
      </c>
      <c r="BK2396">
        <v>133.70556147771134</v>
      </c>
      <c r="BL2396">
        <v>151.68446912173565</v>
      </c>
      <c r="BM2396">
        <v>165.8235161277394</v>
      </c>
      <c r="BN2396">
        <v>177.49654423017034</v>
      </c>
      <c r="BO2396">
        <v>134.75282488890014</v>
      </c>
      <c r="BP2396">
        <v>155.67464979479504</v>
      </c>
      <c r="BQ2396">
        <v>169.06202333498868</v>
      </c>
      <c r="BR2396">
        <v>203.30931293510076</v>
      </c>
      <c r="BS2396">
        <v>147.45945385752418</v>
      </c>
      <c r="BT2396">
        <v>141.33441640611707</v>
      </c>
      <c r="BU2396">
        <v>162.84924702307404</v>
      </c>
      <c r="BV2396">
        <v>178.83979269393643</v>
      </c>
      <c r="BW2396">
        <v>193.91744745400408</v>
      </c>
      <c r="BX2396">
        <v>146.25903577086714</v>
      </c>
      <c r="BY2396">
        <v>175.42867196379055</v>
      </c>
      <c r="BZ2396">
        <v>194.02363458360031</v>
      </c>
      <c r="CA2396">
        <v>238.93881037677406</v>
      </c>
      <c r="CB2396">
        <v>165.25097378347689</v>
      </c>
      <c r="CC2396">
        <v>155.91338715969962</v>
      </c>
      <c r="CD2396">
        <v>185.57281188585014</v>
      </c>
      <c r="CE2396">
        <v>207.68671045030422</v>
      </c>
      <c r="CF2396">
        <v>225.63552686395943</v>
      </c>
      <c r="CG2396">
        <v>146.68272382540303</v>
      </c>
      <c r="CH2396">
        <v>174.38656420040579</v>
      </c>
      <c r="CI2396">
        <v>190.78484481346331</v>
      </c>
      <c r="CJ2396">
        <v>230.54426720931954</v>
      </c>
      <c r="CK2396">
        <v>163.46994675343817</v>
      </c>
      <c r="CL2396">
        <v>155.28271734090384</v>
      </c>
      <c r="CM2396">
        <v>182.33904287234097</v>
      </c>
      <c r="CN2396">
        <v>203.42040998214782</v>
      </c>
      <c r="CO2396">
        <v>219.30830055947604</v>
      </c>
    </row>
    <row r="2397" spans="1:93" x14ac:dyDescent="0.25">
      <c r="A2397" s="1">
        <v>41836</v>
      </c>
      <c r="B2397">
        <v>127.856659905341</v>
      </c>
      <c r="C2397">
        <v>148.88707371860352</v>
      </c>
      <c r="D2397">
        <v>117.9313401885167</v>
      </c>
      <c r="E2397">
        <v>128.13107039842012</v>
      </c>
      <c r="F2397">
        <v>134.57740553040432</v>
      </c>
      <c r="G2397">
        <v>151.16657325306559</v>
      </c>
      <c r="H2397">
        <v>124.52051366197145</v>
      </c>
      <c r="I2397">
        <v>121.19254079775517</v>
      </c>
      <c r="J2397">
        <v>131.69765315471778</v>
      </c>
      <c r="K2397">
        <v>140.02961872324707</v>
      </c>
      <c r="L2397">
        <v>146.50541229496216</v>
      </c>
      <c r="M2397">
        <v>127.40205878749778</v>
      </c>
      <c r="N2397">
        <v>144.26802797894734</v>
      </c>
      <c r="O2397">
        <v>154.751474239782</v>
      </c>
      <c r="P2397">
        <v>182.18168855021034</v>
      </c>
      <c r="Q2397">
        <v>135.71347919512237</v>
      </c>
      <c r="R2397">
        <v>131.86068765498155</v>
      </c>
      <c r="S2397">
        <v>148.74744145883955</v>
      </c>
      <c r="T2397">
        <v>161.91897340137501</v>
      </c>
      <c r="U2397">
        <v>173.08891225589522</v>
      </c>
      <c r="V2397">
        <v>148.03507313250984</v>
      </c>
      <c r="W2397">
        <v>179.33949341584562</v>
      </c>
      <c r="X2397">
        <v>200.65525012206834</v>
      </c>
      <c r="Y2397">
        <v>256.75336682411381</v>
      </c>
      <c r="Z2397">
        <v>168.65635945205653</v>
      </c>
      <c r="AA2397">
        <v>158.41790015790744</v>
      </c>
      <c r="AB2397">
        <v>190.69720167641074</v>
      </c>
      <c r="AC2397">
        <v>217.34940015931437</v>
      </c>
      <c r="AD2397">
        <v>242.2676427368423</v>
      </c>
      <c r="AE2397">
        <v>164.50018012615513</v>
      </c>
      <c r="AF2397">
        <v>206.85525434654073</v>
      </c>
      <c r="AG2397">
        <v>235.45827906214166</v>
      </c>
      <c r="AH2397">
        <v>308.92472132622009</v>
      </c>
      <c r="AI2397">
        <v>193.050223523292</v>
      </c>
      <c r="AJ2397">
        <v>178.59871891957627</v>
      </c>
      <c r="AK2397">
        <v>223.5894409623007</v>
      </c>
      <c r="AL2397">
        <v>258.5284279374352</v>
      </c>
      <c r="AM2397">
        <v>289.44383476560256</v>
      </c>
      <c r="AN2397">
        <v>153.24642841411503</v>
      </c>
      <c r="AO2397">
        <v>188.43604351432452</v>
      </c>
      <c r="AP2397">
        <v>208.8808576063085</v>
      </c>
      <c r="AQ2397">
        <v>262.01523327931955</v>
      </c>
      <c r="AR2397">
        <v>176.77832639822464</v>
      </c>
      <c r="AS2397">
        <v>166.33509527460171</v>
      </c>
      <c r="AT2397">
        <v>200.37581503363134</v>
      </c>
      <c r="AU2397">
        <v>227.85027772960751</v>
      </c>
      <c r="AV2397">
        <v>245.93717850672098</v>
      </c>
      <c r="AW2397">
        <v>124.37263480656908</v>
      </c>
      <c r="AX2397">
        <v>138.26387557085729</v>
      </c>
      <c r="AY2397">
        <v>147.50017567296041</v>
      </c>
      <c r="AZ2397">
        <v>171.11280443484688</v>
      </c>
      <c r="BA2397">
        <v>132.75092439674179</v>
      </c>
      <c r="BB2397">
        <v>128.41594989794859</v>
      </c>
      <c r="BC2397">
        <v>143.11322605664489</v>
      </c>
      <c r="BD2397">
        <v>154.79907828739397</v>
      </c>
      <c r="BE2397">
        <v>164.70318859172824</v>
      </c>
      <c r="BF2397">
        <v>128.65764046486413</v>
      </c>
      <c r="BG2397">
        <v>146.22682994503651</v>
      </c>
      <c r="BH2397">
        <v>157.08412083374802</v>
      </c>
      <c r="BI2397">
        <v>186.15627601575281</v>
      </c>
      <c r="BJ2397">
        <v>139.12848251562059</v>
      </c>
      <c r="BK2397">
        <v>133.76925283760684</v>
      </c>
      <c r="BL2397">
        <v>151.7809160381488</v>
      </c>
      <c r="BM2397">
        <v>165.95635810694998</v>
      </c>
      <c r="BN2397">
        <v>177.66760102531825</v>
      </c>
      <c r="BO2397">
        <v>134.94641992790986</v>
      </c>
      <c r="BP2397">
        <v>156.01975399476888</v>
      </c>
      <c r="BQ2397">
        <v>169.50813364227196</v>
      </c>
      <c r="BR2397">
        <v>204.06685873992134</v>
      </c>
      <c r="BS2397">
        <v>147.89714698919832</v>
      </c>
      <c r="BT2397">
        <v>141.64585190365449</v>
      </c>
      <c r="BU2397">
        <v>163.32902603279376</v>
      </c>
      <c r="BV2397">
        <v>179.50474956705671</v>
      </c>
      <c r="BW2397">
        <v>194.78441654174324</v>
      </c>
      <c r="BX2397">
        <v>146.87446514693673</v>
      </c>
      <c r="BY2397">
        <v>176.56106201575858</v>
      </c>
      <c r="BZ2397">
        <v>195.52528226121001</v>
      </c>
      <c r="CA2397">
        <v>241.54823093130901</v>
      </c>
      <c r="CB2397">
        <v>166.67876993595826</v>
      </c>
      <c r="CC2397">
        <v>156.92269133645368</v>
      </c>
      <c r="CD2397">
        <v>187.17292826363101</v>
      </c>
      <c r="CE2397">
        <v>209.95149055424019</v>
      </c>
      <c r="CF2397">
        <v>228.58958786909335</v>
      </c>
      <c r="CG2397">
        <v>147.41191734554016</v>
      </c>
      <c r="CH2397">
        <v>175.67667581295612</v>
      </c>
      <c r="CI2397">
        <v>192.49564499532349</v>
      </c>
      <c r="CJ2397">
        <v>233.40494948062673</v>
      </c>
      <c r="CK2397">
        <v>165.09660922143638</v>
      </c>
      <c r="CL2397">
        <v>156.43259943035085</v>
      </c>
      <c r="CM2397">
        <v>184.13398076806311</v>
      </c>
      <c r="CN2397">
        <v>205.94454139800709</v>
      </c>
      <c r="CO2397">
        <v>222.5896714000931</v>
      </c>
    </row>
    <row r="2398" spans="1:93" x14ac:dyDescent="0.25">
      <c r="A2398" s="1">
        <v>41837</v>
      </c>
      <c r="B2398">
        <v>129.46810908271308</v>
      </c>
      <c r="C2398">
        <v>149.45885235858719</v>
      </c>
      <c r="D2398">
        <v>117.93273234245576</v>
      </c>
      <c r="E2398">
        <v>128.13336745241961</v>
      </c>
      <c r="F2398">
        <v>134.58032905367637</v>
      </c>
      <c r="G2398">
        <v>151.17116736106453</v>
      </c>
      <c r="H2398">
        <v>124.52350679294044</v>
      </c>
      <c r="I2398">
        <v>121.19476824405768</v>
      </c>
      <c r="J2398">
        <v>131.70085510877766</v>
      </c>
      <c r="K2398">
        <v>140.03386479276119</v>
      </c>
      <c r="L2398">
        <v>146.51077208762757</v>
      </c>
      <c r="M2398">
        <v>127.41361585756439</v>
      </c>
      <c r="N2398">
        <v>144.28799019088058</v>
      </c>
      <c r="O2398">
        <v>154.7772149867485</v>
      </c>
      <c r="P2398">
        <v>182.22371425954344</v>
      </c>
      <c r="Q2398">
        <v>135.73816929935558</v>
      </c>
      <c r="R2398">
        <v>131.87854858144811</v>
      </c>
      <c r="S2398">
        <v>148.77475816990605</v>
      </c>
      <c r="T2398">
        <v>161.95627121840812</v>
      </c>
      <c r="U2398">
        <v>173.13671650026163</v>
      </c>
      <c r="V2398">
        <v>148.07510895784071</v>
      </c>
      <c r="W2398">
        <v>179.41186586932835</v>
      </c>
      <c r="X2398">
        <v>200.7522600065239</v>
      </c>
      <c r="Y2398">
        <v>256.92736868035962</v>
      </c>
      <c r="Z2398">
        <v>168.74720997876892</v>
      </c>
      <c r="AA2398">
        <v>158.48103357477538</v>
      </c>
      <c r="AB2398">
        <v>190.80037091860953</v>
      </c>
      <c r="AC2398">
        <v>217.49568490571568</v>
      </c>
      <c r="AD2398">
        <v>242.46320234518925</v>
      </c>
      <c r="AE2398">
        <v>166.14550275518135</v>
      </c>
      <c r="AF2398">
        <v>210.02837655966275</v>
      </c>
      <c r="AG2398">
        <v>239.74787020210294</v>
      </c>
      <c r="AH2398">
        <v>316.79876533656</v>
      </c>
      <c r="AI2398">
        <v>196.98724552846193</v>
      </c>
      <c r="AJ2398">
        <v>181.30174895297651</v>
      </c>
      <c r="AK2398">
        <v>228.11407819212283</v>
      </c>
      <c r="AL2398">
        <v>265.10971845354015</v>
      </c>
      <c r="AM2398">
        <v>298.25806313538595</v>
      </c>
      <c r="AN2398">
        <v>155.1141592892553</v>
      </c>
      <c r="AO2398">
        <v>191.9559978559349</v>
      </c>
      <c r="AP2398">
        <v>213.55018479415909</v>
      </c>
      <c r="AQ2398">
        <v>270.13267900589051</v>
      </c>
      <c r="AR2398">
        <v>181.16031037451512</v>
      </c>
      <c r="AS2398">
        <v>169.42403479887207</v>
      </c>
      <c r="AT2398">
        <v>205.33248543304202</v>
      </c>
      <c r="AU2398">
        <v>234.96202221571832</v>
      </c>
      <c r="AV2398">
        <v>255.06032547375196</v>
      </c>
      <c r="AW2398">
        <v>124.40725663153273</v>
      </c>
      <c r="AX2398">
        <v>138.32322727079497</v>
      </c>
      <c r="AY2398">
        <v>147.57601395621415</v>
      </c>
      <c r="AZ2398">
        <v>171.23645380971709</v>
      </c>
      <c r="BA2398">
        <v>132.82676267999551</v>
      </c>
      <c r="BB2398">
        <v>128.47035562289147</v>
      </c>
      <c r="BC2398">
        <v>143.19565897322505</v>
      </c>
      <c r="BD2398">
        <v>154.91118705394288</v>
      </c>
      <c r="BE2398">
        <v>164.84662186657764</v>
      </c>
      <c r="BF2398">
        <v>128.7074377820544</v>
      </c>
      <c r="BG2398">
        <v>146.31284349291062</v>
      </c>
      <c r="BH2398">
        <v>157.19503304021728</v>
      </c>
      <c r="BI2398">
        <v>186.33962068358977</v>
      </c>
      <c r="BJ2398">
        <v>139.23939472208986</v>
      </c>
      <c r="BK2398">
        <v>133.84847584222769</v>
      </c>
      <c r="BL2398">
        <v>151.90088230228901</v>
      </c>
      <c r="BM2398">
        <v>166.12159465944498</v>
      </c>
      <c r="BN2398">
        <v>177.87810786616808</v>
      </c>
      <c r="BO2398">
        <v>135.19845323214682</v>
      </c>
      <c r="BP2398">
        <v>156.46903075449563</v>
      </c>
      <c r="BQ2398">
        <v>170.08890603899195</v>
      </c>
      <c r="BR2398">
        <v>205.0421180476209</v>
      </c>
      <c r="BS2398">
        <v>148.45600344641943</v>
      </c>
      <c r="BT2398">
        <v>142.05129678438351</v>
      </c>
      <c r="BU2398">
        <v>163.95363030851144</v>
      </c>
      <c r="BV2398">
        <v>180.35947120751251</v>
      </c>
      <c r="BW2398">
        <v>195.90212945618538</v>
      </c>
      <c r="BX2398">
        <v>147.90094748337543</v>
      </c>
      <c r="BY2398">
        <v>178.44978951480576</v>
      </c>
      <c r="BZ2398">
        <v>198.02989916212044</v>
      </c>
      <c r="CA2398">
        <v>245.85945674435163</v>
      </c>
      <c r="CB2398">
        <v>169.06020895649607</v>
      </c>
      <c r="CC2398">
        <v>158.60612236821316</v>
      </c>
      <c r="CD2398">
        <v>189.84178233837164</v>
      </c>
      <c r="CE2398">
        <v>213.68788625887709</v>
      </c>
      <c r="CF2398">
        <v>233.4756437905416</v>
      </c>
      <c r="CG2398">
        <v>148.83371278172262</v>
      </c>
      <c r="CH2398">
        <v>178.29277941553178</v>
      </c>
      <c r="CI2398">
        <v>195.90795404216138</v>
      </c>
      <c r="CJ2398">
        <v>239.1490030428038</v>
      </c>
      <c r="CK2398">
        <v>168.33830281593239</v>
      </c>
      <c r="CL2398">
        <v>158.76434394569006</v>
      </c>
      <c r="CM2398">
        <v>187.77377708469018</v>
      </c>
      <c r="CN2398">
        <v>211.00613315081657</v>
      </c>
      <c r="CO2398">
        <v>229.12993040653231</v>
      </c>
    </row>
    <row r="2399" spans="1:93" x14ac:dyDescent="0.25">
      <c r="A2399" s="1">
        <v>41838</v>
      </c>
      <c r="B2399">
        <v>129.05116069416226</v>
      </c>
      <c r="C2399">
        <v>149.35674903001868</v>
      </c>
      <c r="D2399">
        <v>117.93273234242348</v>
      </c>
      <c r="E2399">
        <v>128.1333674523664</v>
      </c>
      <c r="F2399">
        <v>134.58032905360858</v>
      </c>
      <c r="G2399">
        <v>151.17116736095966</v>
      </c>
      <c r="H2399">
        <v>124.52350679287912</v>
      </c>
      <c r="I2399">
        <v>121.19476824401087</v>
      </c>
      <c r="J2399">
        <v>131.70085510870825</v>
      </c>
      <c r="K2399">
        <v>140.03386479266925</v>
      </c>
      <c r="L2399">
        <v>146.51077208751462</v>
      </c>
      <c r="M2399">
        <v>127.4136156311493</v>
      </c>
      <c r="N2399">
        <v>144.28798981009155</v>
      </c>
      <c r="O2399">
        <v>154.77721449275199</v>
      </c>
      <c r="P2399">
        <v>182.22371344650745</v>
      </c>
      <c r="Q2399">
        <v>135.73816886710858</v>
      </c>
      <c r="R2399">
        <v>131.87854826240866</v>
      </c>
      <c r="S2399">
        <v>148.77475767590951</v>
      </c>
      <c r="T2399">
        <v>161.95627053916286</v>
      </c>
      <c r="U2399">
        <v>173.13671564605926</v>
      </c>
      <c r="V2399">
        <v>148.07458822275174</v>
      </c>
      <c r="W2399">
        <v>179.41090771676465</v>
      </c>
      <c r="X2399">
        <v>200.75096858350327</v>
      </c>
      <c r="Y2399">
        <v>256.92505661656458</v>
      </c>
      <c r="Z2399">
        <v>168.74612684978391</v>
      </c>
      <c r="AA2399">
        <v>158.48024205744019</v>
      </c>
      <c r="AB2399">
        <v>190.7990794955889</v>
      </c>
      <c r="AC2399">
        <v>217.49385191820249</v>
      </c>
      <c r="AD2399">
        <v>242.46076530497285</v>
      </c>
      <c r="AE2399">
        <v>165.8145107972847</v>
      </c>
      <c r="AF2399">
        <v>209.39003492657631</v>
      </c>
      <c r="AG2399">
        <v>238.88492688330086</v>
      </c>
      <c r="AH2399">
        <v>315.2147323951973</v>
      </c>
      <c r="AI2399">
        <v>196.28979818860824</v>
      </c>
      <c r="AJ2399">
        <v>180.79343987477802</v>
      </c>
      <c r="AK2399">
        <v>227.25113487332084</v>
      </c>
      <c r="AL2399">
        <v>263.86849861142758</v>
      </c>
      <c r="AM2399">
        <v>296.60310334590258</v>
      </c>
      <c r="AN2399">
        <v>154.63561095594565</v>
      </c>
      <c r="AO2399">
        <v>191.05411830469754</v>
      </c>
      <c r="AP2399">
        <v>212.35381396088502</v>
      </c>
      <c r="AQ2399">
        <v>268.03442862137911</v>
      </c>
      <c r="AR2399">
        <v>180.16640229764133</v>
      </c>
      <c r="AS2399">
        <v>168.68780659378032</v>
      </c>
      <c r="AT2399">
        <v>204.13611459976795</v>
      </c>
      <c r="AU2399">
        <v>233.25029163888007</v>
      </c>
      <c r="AV2399">
        <v>252.87004656360415</v>
      </c>
      <c r="AW2399">
        <v>124.39902019028337</v>
      </c>
      <c r="AX2399">
        <v>138.30910765722462</v>
      </c>
      <c r="AY2399">
        <v>147.55797222776312</v>
      </c>
      <c r="AZ2399">
        <v>171.20743015960022</v>
      </c>
      <c r="BA2399">
        <v>132.81068200898483</v>
      </c>
      <c r="BB2399">
        <v>128.45819706676144</v>
      </c>
      <c r="BC2399">
        <v>143.17722503328596</v>
      </c>
      <c r="BD2399">
        <v>154.88647773019477</v>
      </c>
      <c r="BE2399">
        <v>164.81563715902047</v>
      </c>
      <c r="BF2399">
        <v>128.69004080988219</v>
      </c>
      <c r="BG2399">
        <v>146.28279417734043</v>
      </c>
      <c r="BH2399">
        <v>157.15628523856103</v>
      </c>
      <c r="BI2399">
        <v>186.27556819513754</v>
      </c>
      <c r="BJ2399">
        <v>139.2053915492078</v>
      </c>
      <c r="BK2399">
        <v>133.82317115543177</v>
      </c>
      <c r="BL2399">
        <v>151.86213450063269</v>
      </c>
      <c r="BM2399">
        <v>166.06861297146597</v>
      </c>
      <c r="BN2399">
        <v>177.81089229186634</v>
      </c>
      <c r="BO2399">
        <v>135.13051351878656</v>
      </c>
      <c r="BP2399">
        <v>156.35087473126032</v>
      </c>
      <c r="BQ2399">
        <v>169.93234930820518</v>
      </c>
      <c r="BR2399">
        <v>204.78217479650328</v>
      </c>
      <c r="BS2399">
        <v>148.32307792027973</v>
      </c>
      <c r="BT2399">
        <v>141.95086416463351</v>
      </c>
      <c r="BU2399">
        <v>163.79707357772466</v>
      </c>
      <c r="BV2399">
        <v>180.14383646510811</v>
      </c>
      <c r="BW2399">
        <v>195.62446280158247</v>
      </c>
      <c r="BX2399">
        <v>147.64392448224493</v>
      </c>
      <c r="BY2399">
        <v>177.97686719272562</v>
      </c>
      <c r="BZ2399">
        <v>197.40276303936199</v>
      </c>
      <c r="CA2399">
        <v>244.7799601396035</v>
      </c>
      <c r="CB2399">
        <v>168.53588203418983</v>
      </c>
      <c r="CC2399">
        <v>158.22572832654004</v>
      </c>
      <c r="CD2399">
        <v>189.21464621561321</v>
      </c>
      <c r="CE2399">
        <v>212.81400805503336</v>
      </c>
      <c r="CF2399">
        <v>232.34474258556736</v>
      </c>
      <c r="CG2399">
        <v>148.4838295947954</v>
      </c>
      <c r="CH2399">
        <v>177.66298967906283</v>
      </c>
      <c r="CI2399">
        <v>195.06823439353607</v>
      </c>
      <c r="CJ2399">
        <v>237.73547496761788</v>
      </c>
      <c r="CK2399">
        <v>167.62454111460085</v>
      </c>
      <c r="CL2399">
        <v>158.2465168290378</v>
      </c>
      <c r="CM2399">
        <v>186.93405743606488</v>
      </c>
      <c r="CN2399">
        <v>209.83052564274115</v>
      </c>
      <c r="CO2399">
        <v>227.63243036648393</v>
      </c>
    </row>
    <row r="2400" spans="1:93" x14ac:dyDescent="0.25">
      <c r="A2400" s="1">
        <v>41841</v>
      </c>
      <c r="B2400">
        <v>129.69348659003788</v>
      </c>
      <c r="C2400">
        <v>149.33632836430496</v>
      </c>
      <c r="D2400">
        <v>117.96237529215723</v>
      </c>
      <c r="E2400">
        <v>128.18227831942707</v>
      </c>
      <c r="F2400">
        <v>134.6416899595574</v>
      </c>
      <c r="G2400">
        <v>151.26750694759428</v>
      </c>
      <c r="H2400">
        <v>124.58575698731995</v>
      </c>
      <c r="I2400">
        <v>121.24145588984152</v>
      </c>
      <c r="J2400">
        <v>131.76903389309587</v>
      </c>
      <c r="K2400">
        <v>140.12279364187046</v>
      </c>
      <c r="L2400">
        <v>146.62193314901612</v>
      </c>
      <c r="M2400">
        <v>127.54963288493009</v>
      </c>
      <c r="N2400">
        <v>144.51983740176334</v>
      </c>
      <c r="O2400">
        <v>155.07768897155862</v>
      </c>
      <c r="P2400">
        <v>182.70286513596253</v>
      </c>
      <c r="Q2400">
        <v>136.02256857955933</v>
      </c>
      <c r="R2400">
        <v>132.09184804674669</v>
      </c>
      <c r="S2400">
        <v>149.08388779813859</v>
      </c>
      <c r="T2400">
        <v>162.38905271028358</v>
      </c>
      <c r="U2400">
        <v>173.69314986607156</v>
      </c>
      <c r="V2400">
        <v>148.4664695100864</v>
      </c>
      <c r="W2400">
        <v>180.13980691120705</v>
      </c>
      <c r="X2400">
        <v>201.73850942758656</v>
      </c>
      <c r="Y2400">
        <v>258.64933428083697</v>
      </c>
      <c r="Z2400">
        <v>169.65529143640026</v>
      </c>
      <c r="AA2400">
        <v>159.11508974292227</v>
      </c>
      <c r="AB2400">
        <v>191.8336460941523</v>
      </c>
      <c r="AC2400">
        <v>218.9438126813406</v>
      </c>
      <c r="AD2400">
        <v>244.43584699313945</v>
      </c>
      <c r="AE2400">
        <v>166.58337046918263</v>
      </c>
      <c r="AF2400">
        <v>210.82170466045525</v>
      </c>
      <c r="AG2400">
        <v>240.84154218626875</v>
      </c>
      <c r="AH2400">
        <v>318.86018773609271</v>
      </c>
      <c r="AI2400">
        <v>198.09264155719652</v>
      </c>
      <c r="AJ2400">
        <v>182.02626659006265</v>
      </c>
      <c r="AK2400">
        <v>229.31910226670146</v>
      </c>
      <c r="AL2400">
        <v>266.91742489654007</v>
      </c>
      <c r="AM2400">
        <v>300.73903813266389</v>
      </c>
      <c r="AN2400">
        <v>155.43167326145075</v>
      </c>
      <c r="AO2400">
        <v>192.51356586479019</v>
      </c>
      <c r="AP2400">
        <v>214.31743431446418</v>
      </c>
      <c r="AQ2400">
        <v>271.49877383978082</v>
      </c>
      <c r="AR2400">
        <v>181.99439722139368</v>
      </c>
      <c r="AS2400">
        <v>169.9703514193163</v>
      </c>
      <c r="AT2400">
        <v>206.19997983626263</v>
      </c>
      <c r="AU2400">
        <v>236.27238002089013</v>
      </c>
      <c r="AV2400">
        <v>256.76190672385115</v>
      </c>
      <c r="AW2400">
        <v>124.53121122972375</v>
      </c>
      <c r="AX2400">
        <v>138.53572086769375</v>
      </c>
      <c r="AY2400">
        <v>147.8412387408496</v>
      </c>
      <c r="AZ2400">
        <v>171.66380398623951</v>
      </c>
      <c r="BA2400">
        <v>133.1002433334732</v>
      </c>
      <c r="BB2400">
        <v>128.66592584302487</v>
      </c>
      <c r="BC2400">
        <v>143.49196560338203</v>
      </c>
      <c r="BD2400">
        <v>155.31137749982443</v>
      </c>
      <c r="BE2400">
        <v>165.34440131678184</v>
      </c>
      <c r="BF2400">
        <v>128.9249142143523</v>
      </c>
      <c r="BG2400">
        <v>146.68314657132356</v>
      </c>
      <c r="BH2400">
        <v>157.67514194116316</v>
      </c>
      <c r="BI2400">
        <v>187.12965330230156</v>
      </c>
      <c r="BJ2400">
        <v>139.71784261350626</v>
      </c>
      <c r="BK2400">
        <v>134.1914953578962</v>
      </c>
      <c r="BL2400">
        <v>152.41728982028931</v>
      </c>
      <c r="BM2400">
        <v>166.84262759983338</v>
      </c>
      <c r="BN2400">
        <v>178.80376622894451</v>
      </c>
      <c r="BO2400">
        <v>135.47211853915121</v>
      </c>
      <c r="BP2400">
        <v>156.95239661494597</v>
      </c>
      <c r="BQ2400">
        <v>170.70764418051112</v>
      </c>
      <c r="BR2400">
        <v>206.08175911310812</v>
      </c>
      <c r="BS2400">
        <v>149.06569752976822</v>
      </c>
      <c r="BT2400">
        <v>142.48555028346524</v>
      </c>
      <c r="BU2400">
        <v>164.62880754035174</v>
      </c>
      <c r="BV2400">
        <v>181.29489685981522</v>
      </c>
      <c r="BW2400">
        <v>197.13940680493889</v>
      </c>
      <c r="BX2400">
        <v>148.27538020551921</v>
      </c>
      <c r="BY2400">
        <v>179.15137483801578</v>
      </c>
      <c r="BZ2400">
        <v>198.94856664993736</v>
      </c>
      <c r="CA2400">
        <v>247.43207417735547</v>
      </c>
      <c r="CB2400">
        <v>170.00085931218615</v>
      </c>
      <c r="CC2400">
        <v>159.24868659824432</v>
      </c>
      <c r="CD2400">
        <v>190.88168932505732</v>
      </c>
      <c r="CE2400">
        <v>215.15039423114811</v>
      </c>
      <c r="CF2400">
        <v>235.3757300572839</v>
      </c>
      <c r="CG2400">
        <v>149.25813288410907</v>
      </c>
      <c r="CH2400">
        <v>179.10319379718624</v>
      </c>
      <c r="CI2400">
        <v>196.96372884577593</v>
      </c>
      <c r="CJ2400">
        <v>240.91011845380396</v>
      </c>
      <c r="CK2400">
        <v>169.42092474580858</v>
      </c>
      <c r="CL2400">
        <v>159.50088815772597</v>
      </c>
      <c r="CM2400">
        <v>188.91627385670787</v>
      </c>
      <c r="CN2400">
        <v>212.61801748427035</v>
      </c>
      <c r="CO2400">
        <v>231.34908615518947</v>
      </c>
    </row>
    <row r="2401" spans="1:93" x14ac:dyDescent="0.25">
      <c r="A2401" s="1">
        <v>41842</v>
      </c>
      <c r="B2401">
        <v>129.96393959882758</v>
      </c>
      <c r="C2401">
        <v>149.4996936900146</v>
      </c>
      <c r="D2401">
        <v>117.9780993786661</v>
      </c>
      <c r="E2401">
        <v>128.20822306216672</v>
      </c>
      <c r="F2401">
        <v>134.67471054122601</v>
      </c>
      <c r="G2401">
        <v>151.3186102287481</v>
      </c>
      <c r="H2401">
        <v>124.61956377331407</v>
      </c>
      <c r="I2401">
        <v>121.26582822393028</v>
      </c>
      <c r="J2401">
        <v>131.80441308774081</v>
      </c>
      <c r="K2401">
        <v>140.16996590139712</v>
      </c>
      <c r="L2401">
        <v>146.68168467774987</v>
      </c>
      <c r="M2401">
        <v>127.59132515010066</v>
      </c>
      <c r="N2401">
        <v>144.58995621136842</v>
      </c>
      <c r="O2401">
        <v>155.16865391374898</v>
      </c>
      <c r="P2401">
        <v>182.85257826998415</v>
      </c>
      <c r="Q2401">
        <v>136.11163841878738</v>
      </c>
      <c r="R2401">
        <v>132.15628154746489</v>
      </c>
      <c r="S2401">
        <v>149.18053804921584</v>
      </c>
      <c r="T2401">
        <v>162.52170991764453</v>
      </c>
      <c r="U2401">
        <v>173.86370913267848</v>
      </c>
      <c r="V2401">
        <v>148.61587113093273</v>
      </c>
      <c r="W2401">
        <v>180.41470589356436</v>
      </c>
      <c r="X2401">
        <v>202.10902544728549</v>
      </c>
      <c r="Y2401">
        <v>259.31267747739474</v>
      </c>
      <c r="Z2401">
        <v>170.00190319676383</v>
      </c>
      <c r="AA2401">
        <v>159.36010840111024</v>
      </c>
      <c r="AB2401">
        <v>192.22806637318669</v>
      </c>
      <c r="AC2401">
        <v>219.50556277572289</v>
      </c>
      <c r="AD2401">
        <v>245.18883116220502</v>
      </c>
      <c r="AE2401">
        <v>166.89773404459635</v>
      </c>
      <c r="AF2401">
        <v>211.4279772701816</v>
      </c>
      <c r="AG2401">
        <v>241.67236020700494</v>
      </c>
      <c r="AH2401">
        <v>320.38709653095924</v>
      </c>
      <c r="AI2401">
        <v>198.85609595462978</v>
      </c>
      <c r="AJ2401">
        <v>182.55394830593562</v>
      </c>
      <c r="AK2401">
        <v>230.19482936963959</v>
      </c>
      <c r="AL2401">
        <v>268.19733373929586</v>
      </c>
      <c r="AM2401">
        <v>302.46803779743919</v>
      </c>
      <c r="AN2401">
        <v>155.76009518967774</v>
      </c>
      <c r="AO2401">
        <v>193.13251488337181</v>
      </c>
      <c r="AP2401">
        <v>215.15112074765574</v>
      </c>
      <c r="AQ2401">
        <v>272.96404090417809</v>
      </c>
      <c r="AR2401">
        <v>182.77755720408879</v>
      </c>
      <c r="AS2401">
        <v>170.51351076215323</v>
      </c>
      <c r="AT2401">
        <v>207.08419271995064</v>
      </c>
      <c r="AU2401">
        <v>237.54817289592566</v>
      </c>
      <c r="AV2401">
        <v>258.41664797761018</v>
      </c>
      <c r="AW2401">
        <v>124.56659978293911</v>
      </c>
      <c r="AX2401">
        <v>138.59638695892011</v>
      </c>
      <c r="AY2401">
        <v>147.91875652408328</v>
      </c>
      <c r="AZ2401">
        <v>171.78850650709364</v>
      </c>
      <c r="BA2401">
        <v>133.17776111670688</v>
      </c>
      <c r="BB2401">
        <v>128.72153642664901</v>
      </c>
      <c r="BC2401">
        <v>143.57453889421785</v>
      </c>
      <c r="BD2401">
        <v>155.42428383627345</v>
      </c>
      <c r="BE2401">
        <v>165.48764069884405</v>
      </c>
      <c r="BF2401">
        <v>129.00012375976883</v>
      </c>
      <c r="BG2401">
        <v>146.8130539679521</v>
      </c>
      <c r="BH2401">
        <v>157.84265411049995</v>
      </c>
      <c r="BI2401">
        <v>187.40314255836157</v>
      </c>
      <c r="BJ2401">
        <v>139.88193616714227</v>
      </c>
      <c r="BK2401">
        <v>134.3077282917217</v>
      </c>
      <c r="BL2401">
        <v>152.59505783672833</v>
      </c>
      <c r="BM2401">
        <v>167.08876793028736</v>
      </c>
      <c r="BN2401">
        <v>179.11827887341354</v>
      </c>
      <c r="BO2401">
        <v>135.61950730912898</v>
      </c>
      <c r="BP2401">
        <v>157.20872491055943</v>
      </c>
      <c r="BQ2401">
        <v>171.04727917219898</v>
      </c>
      <c r="BR2401">
        <v>206.64568136345775</v>
      </c>
      <c r="BS2401">
        <v>149.3925161066754</v>
      </c>
      <c r="BT2401">
        <v>142.72265395690772</v>
      </c>
      <c r="BU2401">
        <v>164.98766715421061</v>
      </c>
      <c r="BV2401">
        <v>181.79473703626149</v>
      </c>
      <c r="BW2401">
        <v>197.78663575136295</v>
      </c>
      <c r="BX2401">
        <v>148.52209106231268</v>
      </c>
      <c r="BY2401">
        <v>179.60532281451583</v>
      </c>
      <c r="BZ2401">
        <v>199.55054114051356</v>
      </c>
      <c r="CA2401">
        <v>248.47812821015989</v>
      </c>
      <c r="CB2401">
        <v>170.57322849994702</v>
      </c>
      <c r="CC2401">
        <v>159.65329240338565</v>
      </c>
      <c r="CD2401">
        <v>191.52313755272036</v>
      </c>
      <c r="CE2401">
        <v>216.05829018414821</v>
      </c>
      <c r="CF2401">
        <v>236.56981060416439</v>
      </c>
      <c r="CG2401">
        <v>149.5496188901094</v>
      </c>
      <c r="CH2401">
        <v>179.63952804822691</v>
      </c>
      <c r="CI2401">
        <v>197.67495470041675</v>
      </c>
      <c r="CJ2401">
        <v>242.11104079852541</v>
      </c>
      <c r="CK2401">
        <v>170.09717227972939</v>
      </c>
      <c r="CL2401">
        <v>159.97892520756656</v>
      </c>
      <c r="CM2401">
        <v>189.66247803206869</v>
      </c>
      <c r="CN2401">
        <v>213.67902654611163</v>
      </c>
      <c r="CO2401">
        <v>232.72490010351109</v>
      </c>
    </row>
    <row r="2402" spans="1:93" x14ac:dyDescent="0.25">
      <c r="A2402" s="1">
        <v>41843</v>
      </c>
      <c r="B2402">
        <v>129.79490646833401</v>
      </c>
      <c r="C2402">
        <v>149.52011435572828</v>
      </c>
      <c r="D2402">
        <v>117.97858010151916</v>
      </c>
      <c r="E2402">
        <v>128.20901625487426</v>
      </c>
      <c r="F2402">
        <v>134.67572005921747</v>
      </c>
      <c r="G2402">
        <v>151.32017257802056</v>
      </c>
      <c r="H2402">
        <v>124.62059732744812</v>
      </c>
      <c r="I2402">
        <v>121.26657334435251</v>
      </c>
      <c r="J2402">
        <v>131.8054947141602</v>
      </c>
      <c r="K2402">
        <v>140.17140806995627</v>
      </c>
      <c r="L2402">
        <v>146.68351142459147</v>
      </c>
      <c r="M2402">
        <v>127.58893133697723</v>
      </c>
      <c r="N2402">
        <v>144.58593025293357</v>
      </c>
      <c r="O2402">
        <v>155.16343104875236</v>
      </c>
      <c r="P2402">
        <v>182.84398230467724</v>
      </c>
      <c r="Q2402">
        <v>136.10652436347817</v>
      </c>
      <c r="R2402">
        <v>132.15258201809229</v>
      </c>
      <c r="S2402">
        <v>149.1749887551569</v>
      </c>
      <c r="T2402">
        <v>162.51409323952441</v>
      </c>
      <c r="U2402">
        <v>173.85391626080983</v>
      </c>
      <c r="V2402">
        <v>148.60202105740359</v>
      </c>
      <c r="W2402">
        <v>180.38922175827074</v>
      </c>
      <c r="X2402">
        <v>202.07467726493314</v>
      </c>
      <c r="Y2402">
        <v>259.25062914798411</v>
      </c>
      <c r="Z2402">
        <v>169.96977102617618</v>
      </c>
      <c r="AA2402">
        <v>159.33739428052243</v>
      </c>
      <c r="AB2402">
        <v>192.19150217906972</v>
      </c>
      <c r="AC2402">
        <v>219.45348649925327</v>
      </c>
      <c r="AD2402">
        <v>245.11847278867691</v>
      </c>
      <c r="AE2402">
        <v>166.76582149335943</v>
      </c>
      <c r="AF2402">
        <v>211.17357449279609</v>
      </c>
      <c r="AG2402">
        <v>241.31902301619178</v>
      </c>
      <c r="AH2402">
        <v>319.73695609986299</v>
      </c>
      <c r="AI2402">
        <v>198.53573690162588</v>
      </c>
      <c r="AJ2402">
        <v>182.33252366635938</v>
      </c>
      <c r="AK2402">
        <v>229.82264752864972</v>
      </c>
      <c r="AL2402">
        <v>267.65555004671558</v>
      </c>
      <c r="AM2402">
        <v>301.73309644054768</v>
      </c>
      <c r="AN2402">
        <v>155.57186202147747</v>
      </c>
      <c r="AO2402">
        <v>192.77052802144814</v>
      </c>
      <c r="AP2402">
        <v>214.6732980899165</v>
      </c>
      <c r="AQ2402">
        <v>272.11699164727679</v>
      </c>
      <c r="AR2402">
        <v>182.32145375806493</v>
      </c>
      <c r="AS2402">
        <v>170.19496232366035</v>
      </c>
      <c r="AT2402">
        <v>206.57017137601906</v>
      </c>
      <c r="AU2402">
        <v>236.80971969760139</v>
      </c>
      <c r="AV2402">
        <v>257.45376292489323</v>
      </c>
      <c r="AW2402">
        <v>124.54909553021824</v>
      </c>
      <c r="AX2402">
        <v>138.56637966854146</v>
      </c>
      <c r="AY2402">
        <v>147.88041387526616</v>
      </c>
      <c r="AZ2402">
        <v>171.72682485464873</v>
      </c>
      <c r="BA2402">
        <v>133.13941846788975</v>
      </c>
      <c r="BB2402">
        <v>128.69402974380196</v>
      </c>
      <c r="BC2402">
        <v>143.53369563786919</v>
      </c>
      <c r="BD2402">
        <v>155.36843693473548</v>
      </c>
      <c r="BE2402">
        <v>165.41595661627292</v>
      </c>
      <c r="BF2402">
        <v>128.97945968481264</v>
      </c>
      <c r="BG2402">
        <v>146.77736147484595</v>
      </c>
      <c r="BH2402">
        <v>157.7966295799157</v>
      </c>
      <c r="BI2402">
        <v>187.32706119147744</v>
      </c>
      <c r="BJ2402">
        <v>139.8368509126924</v>
      </c>
      <c r="BK2402">
        <v>134.27579290315308</v>
      </c>
      <c r="BL2402">
        <v>152.54621547774099</v>
      </c>
      <c r="BM2402">
        <v>167.02114004861258</v>
      </c>
      <c r="BN2402">
        <v>179.03092619291692</v>
      </c>
      <c r="BO2402">
        <v>135.56678392270916</v>
      </c>
      <c r="BP2402">
        <v>157.11703206461189</v>
      </c>
      <c r="BQ2402">
        <v>170.9257861513185</v>
      </c>
      <c r="BR2402">
        <v>206.44166478122449</v>
      </c>
      <c r="BS2402">
        <v>149.27560772809227</v>
      </c>
      <c r="BT2402">
        <v>142.63783807440623</v>
      </c>
      <c r="BU2402">
        <v>164.85700484873539</v>
      </c>
      <c r="BV2402">
        <v>181.6159359866638</v>
      </c>
      <c r="BW2402">
        <v>197.55281899419674</v>
      </c>
      <c r="BX2402">
        <v>148.39709069374345</v>
      </c>
      <c r="BY2402">
        <v>179.37532213634847</v>
      </c>
      <c r="BZ2402">
        <v>199.24054022646189</v>
      </c>
      <c r="CA2402">
        <v>247.9431266326836</v>
      </c>
      <c r="CB2402">
        <v>170.28322764486646</v>
      </c>
      <c r="CC2402">
        <v>159.44829179893213</v>
      </c>
      <c r="CD2402">
        <v>191.19313657969766</v>
      </c>
      <c r="CE2402">
        <v>215.59328881307076</v>
      </c>
      <c r="CF2402">
        <v>235.9598088055466</v>
      </c>
      <c r="CG2402">
        <v>149.37749651802474</v>
      </c>
      <c r="CH2402">
        <v>179.32282288359113</v>
      </c>
      <c r="CI2402">
        <v>197.25497611253013</v>
      </c>
      <c r="CJ2402">
        <v>241.3950117306531</v>
      </c>
      <c r="CK2402">
        <v>169.69784837649294</v>
      </c>
      <c r="CL2402">
        <v>159.69664451734769</v>
      </c>
      <c r="CM2402">
        <v>189.21495986464856</v>
      </c>
      <c r="CN2402">
        <v>213.04561621683996</v>
      </c>
      <c r="CO2402">
        <v>231.89871271750459</v>
      </c>
    </row>
    <row r="2403" spans="1:93" x14ac:dyDescent="0.25">
      <c r="A2403" s="1">
        <v>41844</v>
      </c>
      <c r="B2403">
        <v>128.8257831868375</v>
      </c>
      <c r="C2403">
        <v>149.07085971002684</v>
      </c>
      <c r="D2403">
        <v>117.96665577397457</v>
      </c>
      <c r="E2403">
        <v>128.18934111442564</v>
      </c>
      <c r="F2403">
        <v>134.65067897137379</v>
      </c>
      <c r="G2403">
        <v>151.28141851350057</v>
      </c>
      <c r="H2403">
        <v>124.59496002322723</v>
      </c>
      <c r="I2403">
        <v>121.24809063665838</v>
      </c>
      <c r="J2403">
        <v>131.7786649771848</v>
      </c>
      <c r="K2403">
        <v>140.13563508732244</v>
      </c>
      <c r="L2403">
        <v>146.63819897992195</v>
      </c>
      <c r="M2403">
        <v>127.50575845566156</v>
      </c>
      <c r="N2403">
        <v>144.44604858890267</v>
      </c>
      <c r="O2403">
        <v>154.98196294406367</v>
      </c>
      <c r="P2403">
        <v>182.54531604904372</v>
      </c>
      <c r="Q2403">
        <v>135.92883684430385</v>
      </c>
      <c r="R2403">
        <v>132.02404211060446</v>
      </c>
      <c r="S2403">
        <v>148.98217889392518</v>
      </c>
      <c r="T2403">
        <v>162.24945225352005</v>
      </c>
      <c r="U2403">
        <v>173.51366356451848</v>
      </c>
      <c r="V2403">
        <v>148.23901064001589</v>
      </c>
      <c r="W2403">
        <v>179.72128259027738</v>
      </c>
      <c r="X2403">
        <v>201.15989101311612</v>
      </c>
      <c r="Y2403">
        <v>257.62434247808727</v>
      </c>
      <c r="Z2403">
        <v>169.11306644114123</v>
      </c>
      <c r="AA2403">
        <v>158.74205719600658</v>
      </c>
      <c r="AB2403">
        <v>191.23315467716623</v>
      </c>
      <c r="AC2403">
        <v>218.07404691318001</v>
      </c>
      <c r="AD2403">
        <v>243.27437986834744</v>
      </c>
      <c r="AE2403">
        <v>165.87895076562677</v>
      </c>
      <c r="AF2403">
        <v>209.43150699189269</v>
      </c>
      <c r="AG2403">
        <v>238.94347642405074</v>
      </c>
      <c r="AH2403">
        <v>315.33427641576156</v>
      </c>
      <c r="AI2403">
        <v>196.35023403685616</v>
      </c>
      <c r="AJ2403">
        <v>180.84384780195097</v>
      </c>
      <c r="AK2403">
        <v>227.32040511826116</v>
      </c>
      <c r="AL2403">
        <v>263.98137131753754</v>
      </c>
      <c r="AM2403">
        <v>296.76028557433256</v>
      </c>
      <c r="AN2403">
        <v>154.53372724488986</v>
      </c>
      <c r="AO2403">
        <v>190.84805621295266</v>
      </c>
      <c r="AP2403">
        <v>212.09718586653258</v>
      </c>
      <c r="AQ2403">
        <v>267.57995817922739</v>
      </c>
      <c r="AR2403">
        <v>179.89913927936061</v>
      </c>
      <c r="AS2403">
        <v>168.50318713218434</v>
      </c>
      <c r="AT2403">
        <v>203.8402614079555</v>
      </c>
      <c r="AU2403">
        <v>232.84942777210071</v>
      </c>
      <c r="AV2403">
        <v>252.30153847812537</v>
      </c>
      <c r="AW2403">
        <v>124.50251478698802</v>
      </c>
      <c r="AX2403">
        <v>138.48652696586109</v>
      </c>
      <c r="AY2403">
        <v>147.77837986628566</v>
      </c>
      <c r="AZ2403">
        <v>171.5626831880279</v>
      </c>
      <c r="BA2403">
        <v>133.03738445890923</v>
      </c>
      <c r="BB2403">
        <v>128.62083143301157</v>
      </c>
      <c r="BC2403">
        <v>143.42500723699868</v>
      </c>
      <c r="BD2403">
        <v>155.21982218252469</v>
      </c>
      <c r="BE2403">
        <v>165.22519738209195</v>
      </c>
      <c r="BF2403">
        <v>128.78310434474554</v>
      </c>
      <c r="BG2403">
        <v>146.43820225109368</v>
      </c>
      <c r="BH2403">
        <v>157.35929268612983</v>
      </c>
      <c r="BI2403">
        <v>186.60411653032125</v>
      </c>
      <c r="BJ2403">
        <v>139.40843926163689</v>
      </c>
      <c r="BK2403">
        <v>133.97233465032207</v>
      </c>
      <c r="BL2403">
        <v>152.08210285576419</v>
      </c>
      <c r="BM2403">
        <v>166.37852257202928</v>
      </c>
      <c r="BN2403">
        <v>178.20087861899685</v>
      </c>
      <c r="BO2403">
        <v>135.13751223034407</v>
      </c>
      <c r="BP2403">
        <v>156.37047259962912</v>
      </c>
      <c r="BQ2403">
        <v>169.93659486021627</v>
      </c>
      <c r="BR2403">
        <v>204.78056997163782</v>
      </c>
      <c r="BS2403">
        <v>148.32374441023921</v>
      </c>
      <c r="BT2403">
        <v>141.94727056929713</v>
      </c>
      <c r="BU2403">
        <v>163.79315761113494</v>
      </c>
      <c r="BV2403">
        <v>180.16014502994736</v>
      </c>
      <c r="BW2403">
        <v>195.63042837186609</v>
      </c>
      <c r="BX2403">
        <v>147.65334367156197</v>
      </c>
      <c r="BY2403">
        <v>178.00682761553455</v>
      </c>
      <c r="BZ2403">
        <v>197.39604761145182</v>
      </c>
      <c r="CA2403">
        <v>244.75988937774682</v>
      </c>
      <c r="CB2403">
        <v>168.52798467251819</v>
      </c>
      <c r="CC2403">
        <v>158.22854668255454</v>
      </c>
      <c r="CD2403">
        <v>189.22964444113853</v>
      </c>
      <c r="CE2403">
        <v>212.82654989055564</v>
      </c>
      <c r="CF2403">
        <v>232.30057345641373</v>
      </c>
      <c r="CG2403">
        <v>148.47957453727244</v>
      </c>
      <c r="CH2403">
        <v>177.67064643900684</v>
      </c>
      <c r="CI2403">
        <v>195.06404647949452</v>
      </c>
      <c r="CJ2403">
        <v>237.62373941149343</v>
      </c>
      <c r="CK2403">
        <v>167.57875250191751</v>
      </c>
      <c r="CL2403">
        <v>158.2240524689139</v>
      </c>
      <c r="CM2403">
        <v>186.88036271469258</v>
      </c>
      <c r="CN2403">
        <v>209.74126332767153</v>
      </c>
      <c r="CO2403">
        <v>227.55277033066349</v>
      </c>
    </row>
    <row r="2404" spans="1:93" x14ac:dyDescent="0.25">
      <c r="A2404" s="1">
        <v>41845</v>
      </c>
      <c r="B2404">
        <v>130.34708136127969</v>
      </c>
      <c r="C2404">
        <v>149.39759036144608</v>
      </c>
      <c r="D2404">
        <v>117.98609912887257</v>
      </c>
      <c r="E2404">
        <v>128.22142265000744</v>
      </c>
      <c r="F2404">
        <v>134.69151001665972</v>
      </c>
      <c r="G2404">
        <v>151.3455815846641</v>
      </c>
      <c r="H2404">
        <v>124.63676323625803</v>
      </c>
      <c r="I2404">
        <v>121.27822783675035</v>
      </c>
      <c r="J2404">
        <v>131.82338469345032</v>
      </c>
      <c r="K2404">
        <v>140.19493731976146</v>
      </c>
      <c r="L2404">
        <v>146.71208372853451</v>
      </c>
      <c r="M2404">
        <v>127.64181372510468</v>
      </c>
      <c r="N2404">
        <v>144.67486881478428</v>
      </c>
      <c r="O2404">
        <v>155.27881080466688</v>
      </c>
      <c r="P2404">
        <v>183.03387815295312</v>
      </c>
      <c r="Q2404">
        <v>136.21950037447778</v>
      </c>
      <c r="R2404">
        <v>132.23430934519837</v>
      </c>
      <c r="S2404">
        <v>149.30376407624527</v>
      </c>
      <c r="T2404">
        <v>162.6885397139956</v>
      </c>
      <c r="U2404">
        <v>174.07643763357865</v>
      </c>
      <c r="V2404">
        <v>148.84018365417026</v>
      </c>
      <c r="W2404">
        <v>180.85148785688762</v>
      </c>
      <c r="X2404">
        <v>202.67484700878521</v>
      </c>
      <c r="Y2404">
        <v>260.34164450206509</v>
      </c>
      <c r="Z2404">
        <v>170.5318347545456</v>
      </c>
      <c r="AA2404">
        <v>159.72798093921975</v>
      </c>
      <c r="AB2404">
        <v>192.84429835509999</v>
      </c>
      <c r="AC2404">
        <v>220.35850436696668</v>
      </c>
      <c r="AD2404">
        <v>246.35238570081793</v>
      </c>
      <c r="AE2404">
        <v>167.42985874673343</v>
      </c>
      <c r="AF2404">
        <v>212.37288419743982</v>
      </c>
      <c r="AG2404">
        <v>242.95444534070595</v>
      </c>
      <c r="AH2404">
        <v>322.76793880796248</v>
      </c>
      <c r="AI2404">
        <v>200.04032544017889</v>
      </c>
      <c r="AJ2404">
        <v>183.35738832305492</v>
      </c>
      <c r="AK2404">
        <v>231.59877196269338</v>
      </c>
      <c r="AL2404">
        <v>270.23848282751953</v>
      </c>
      <c r="AM2404">
        <v>305.21006009208605</v>
      </c>
      <c r="AN2404">
        <v>156.26222853525832</v>
      </c>
      <c r="AO2404">
        <v>194.04898452844969</v>
      </c>
      <c r="AP2404">
        <v>216.38642980929865</v>
      </c>
      <c r="AQ2404">
        <v>275.1981675701104</v>
      </c>
      <c r="AR2404">
        <v>183.93230895688691</v>
      </c>
      <c r="AS2404">
        <v>171.32000404982173</v>
      </c>
      <c r="AT2404">
        <v>208.44959818227125</v>
      </c>
      <c r="AU2404">
        <v>239.44334010202456</v>
      </c>
      <c r="AV2404">
        <v>260.94404492996728</v>
      </c>
      <c r="AW2404">
        <v>124.5727903854947</v>
      </c>
      <c r="AX2404">
        <v>138.60699942044397</v>
      </c>
      <c r="AY2404">
        <v>147.932316891586</v>
      </c>
      <c r="AZ2404">
        <v>171.81366746840888</v>
      </c>
      <c r="BA2404">
        <v>133.19132148420957</v>
      </c>
      <c r="BB2404">
        <v>128.73126451637918</v>
      </c>
      <c r="BC2404">
        <v>143.59233009058596</v>
      </c>
      <c r="BD2404">
        <v>155.44403480633173</v>
      </c>
      <c r="BE2404">
        <v>165.51299269026217</v>
      </c>
      <c r="BF2404">
        <v>129.08072976510564</v>
      </c>
      <c r="BG2404">
        <v>146.95228252262473</v>
      </c>
      <c r="BH2404">
        <v>158.02218566784097</v>
      </c>
      <c r="BI2404">
        <v>187.69991921437426</v>
      </c>
      <c r="BJ2404">
        <v>140.05780381514975</v>
      </c>
      <c r="BK2404">
        <v>134.44582963725858</v>
      </c>
      <c r="BL2404">
        <v>152.79910955026799</v>
      </c>
      <c r="BM2404">
        <v>167.36609783049684</v>
      </c>
      <c r="BN2404">
        <v>179.45902244142809</v>
      </c>
      <c r="BO2404">
        <v>135.81880262371689</v>
      </c>
      <c r="BP2404">
        <v>157.58494677911978</v>
      </c>
      <c r="BQ2404">
        <v>171.50652489711885</v>
      </c>
      <c r="BR2404">
        <v>207.44648890222703</v>
      </c>
      <c r="BS2404">
        <v>149.86405312569079</v>
      </c>
      <c r="BT2404">
        <v>143.04325946298385</v>
      </c>
      <c r="BU2404">
        <v>165.48157293384148</v>
      </c>
      <c r="BV2404">
        <v>182.50022942457571</v>
      </c>
      <c r="BW2404">
        <v>198.68142448131826</v>
      </c>
      <c r="BX2404">
        <v>148.88349929093502</v>
      </c>
      <c r="BY2404">
        <v>180.3195201799559</v>
      </c>
      <c r="BZ2404">
        <v>200.44683354749705</v>
      </c>
      <c r="CA2404">
        <v>250.07416165343849</v>
      </c>
      <c r="CB2404">
        <v>171.43115193423864</v>
      </c>
      <c r="CC2404">
        <v>160.24600189832628</v>
      </c>
      <c r="CD2404">
        <v>192.47725527628344</v>
      </c>
      <c r="CE2404">
        <v>217.45193501939832</v>
      </c>
      <c r="CF2404">
        <v>238.3529391037292</v>
      </c>
      <c r="CG2404">
        <v>150.04163281010372</v>
      </c>
      <c r="CH2404">
        <v>180.49436716297106</v>
      </c>
      <c r="CI2404">
        <v>198.78895466855366</v>
      </c>
      <c r="CJ2404">
        <v>243.93205166715805</v>
      </c>
      <c r="CK2404">
        <v>171.12342319795764</v>
      </c>
      <c r="CL2404">
        <v>160.68729820684013</v>
      </c>
      <c r="CM2404">
        <v>190.84558756111034</v>
      </c>
      <c r="CN2404">
        <v>215.32862561126018</v>
      </c>
      <c r="CO2404">
        <v>234.8223492157627</v>
      </c>
    </row>
    <row r="2405" spans="1:93" x14ac:dyDescent="0.25">
      <c r="A2405" s="1">
        <v>41848</v>
      </c>
      <c r="B2405">
        <v>130.16677935541986</v>
      </c>
      <c r="C2405">
        <v>149.17296303859536</v>
      </c>
      <c r="D2405">
        <v>117.98653910386032</v>
      </c>
      <c r="E2405">
        <v>128.2221486087372</v>
      </c>
      <c r="F2405">
        <v>134.69241196538459</v>
      </c>
      <c r="G2405">
        <v>151.34701150337429</v>
      </c>
      <c r="H2405">
        <v>124.63770918248167</v>
      </c>
      <c r="I2405">
        <v>121.27890979798136</v>
      </c>
      <c r="J2405">
        <v>131.82437463717272</v>
      </c>
      <c r="K2405">
        <v>140.19625724472468</v>
      </c>
      <c r="L2405">
        <v>146.71375563348789</v>
      </c>
      <c r="M2405">
        <v>127.64153082495682</v>
      </c>
      <c r="N2405">
        <v>144.67439302817195</v>
      </c>
      <c r="O2405">
        <v>155.27819356798059</v>
      </c>
      <c r="P2405">
        <v>183.03287514333795</v>
      </c>
      <c r="Q2405">
        <v>136.21889599688913</v>
      </c>
      <c r="R2405">
        <v>132.23387213587895</v>
      </c>
      <c r="S2405">
        <v>149.30310826226616</v>
      </c>
      <c r="T2405">
        <v>162.68763957716143</v>
      </c>
      <c r="U2405">
        <v>174.07528031479191</v>
      </c>
      <c r="V2405">
        <v>148.84814432551329</v>
      </c>
      <c r="W2405">
        <v>180.86613549215872</v>
      </c>
      <c r="X2405">
        <v>202.69458947371589</v>
      </c>
      <c r="Y2405">
        <v>260.37698988282801</v>
      </c>
      <c r="Z2405">
        <v>170.5503035120613</v>
      </c>
      <c r="AA2405">
        <v>159.74103644022227</v>
      </c>
      <c r="AB2405">
        <v>192.86531452744552</v>
      </c>
      <c r="AC2405">
        <v>220.3884364912164</v>
      </c>
      <c r="AD2405">
        <v>246.39250748438664</v>
      </c>
      <c r="AE2405">
        <v>167.35771031098079</v>
      </c>
      <c r="AF2405">
        <v>212.23374078563114</v>
      </c>
      <c r="AG2405">
        <v>242.76376733193112</v>
      </c>
      <c r="AH2405">
        <v>322.41750354859249</v>
      </c>
      <c r="AI2405">
        <v>199.86768454034222</v>
      </c>
      <c r="AJ2405">
        <v>183.2388587500327</v>
      </c>
      <c r="AK2405">
        <v>231.39778703452527</v>
      </c>
      <c r="AL2405">
        <v>269.94473562481238</v>
      </c>
      <c r="AM2405">
        <v>304.81582042529482</v>
      </c>
      <c r="AN2405">
        <v>156.12258273091101</v>
      </c>
      <c r="AO2405">
        <v>193.78580589717987</v>
      </c>
      <c r="AP2405">
        <v>216.03194430595565</v>
      </c>
      <c r="AQ2405">
        <v>274.58050343549758</v>
      </c>
      <c r="AR2405">
        <v>183.59930742344346</v>
      </c>
      <c r="AS2405">
        <v>171.08905137340128</v>
      </c>
      <c r="AT2405">
        <v>208.07362870902861</v>
      </c>
      <c r="AU2405">
        <v>238.90624085453513</v>
      </c>
      <c r="AV2405">
        <v>260.24581590823107</v>
      </c>
      <c r="AW2405">
        <v>124.55992842106463</v>
      </c>
      <c r="AX2405">
        <v>138.58556281306056</v>
      </c>
      <c r="AY2405">
        <v>147.90475553923588</v>
      </c>
      <c r="AZ2405">
        <v>171.76834435565533</v>
      </c>
      <c r="BA2405">
        <v>133.1631476573628</v>
      </c>
      <c r="BB2405">
        <v>128.71105285798907</v>
      </c>
      <c r="BC2405">
        <v>143.56231884024916</v>
      </c>
      <c r="BD2405">
        <v>155.40299901505486</v>
      </c>
      <c r="BE2405">
        <v>165.46093235804526</v>
      </c>
      <c r="BF2405">
        <v>129.05967758900053</v>
      </c>
      <c r="BG2405">
        <v>146.91687659008431</v>
      </c>
      <c r="BH2405">
        <v>157.97625364724803</v>
      </c>
      <c r="BI2405">
        <v>187.62336584671937</v>
      </c>
      <c r="BJ2405">
        <v>140.01187179455684</v>
      </c>
      <c r="BK2405">
        <v>134.41329445600525</v>
      </c>
      <c r="BL2405">
        <v>152.74934986129233</v>
      </c>
      <c r="BM2405">
        <v>167.29815671670312</v>
      </c>
      <c r="BN2405">
        <v>179.37098606862494</v>
      </c>
      <c r="BO2405">
        <v>135.78231825678884</v>
      </c>
      <c r="BP2405">
        <v>157.52149570620145</v>
      </c>
      <c r="BQ2405">
        <v>171.424038502325</v>
      </c>
      <c r="BR2405">
        <v>207.30689654180659</v>
      </c>
      <c r="BS2405">
        <v>149.7831530077199</v>
      </c>
      <c r="BT2405">
        <v>142.98615349735729</v>
      </c>
      <c r="BU2405">
        <v>165.39274143175578</v>
      </c>
      <c r="BV2405">
        <v>182.37808610920783</v>
      </c>
      <c r="BW2405">
        <v>198.5212105221994</v>
      </c>
      <c r="BX2405">
        <v>148.80269444924431</v>
      </c>
      <c r="BY2405">
        <v>180.170839271245</v>
      </c>
      <c r="BZ2405">
        <v>200.24966973377173</v>
      </c>
      <c r="CA2405">
        <v>249.73478131833753</v>
      </c>
      <c r="CB2405">
        <v>171.24368470151617</v>
      </c>
      <c r="CC2405">
        <v>160.11348195795355</v>
      </c>
      <c r="CD2405">
        <v>192.26716268788761</v>
      </c>
      <c r="CE2405">
        <v>217.15780539564412</v>
      </c>
      <c r="CF2405">
        <v>237.96507586361381</v>
      </c>
      <c r="CG2405">
        <v>149.92282650117949</v>
      </c>
      <c r="CH2405">
        <v>180.27576355455045</v>
      </c>
      <c r="CI2405">
        <v>198.50381952713553</v>
      </c>
      <c r="CJ2405">
        <v>243.44732192674724</v>
      </c>
      <c r="CK2405">
        <v>170.85254481361042</v>
      </c>
      <c r="CL2405">
        <v>160.49245586020439</v>
      </c>
      <c r="CM2405">
        <v>190.54144341026429</v>
      </c>
      <c r="CN2405">
        <v>214.90092289913298</v>
      </c>
      <c r="CO2405">
        <v>234.26158343764038</v>
      </c>
    </row>
    <row r="2406" spans="1:93" x14ac:dyDescent="0.25">
      <c r="A2406" s="1">
        <v>41849</v>
      </c>
      <c r="B2406">
        <v>130.64007212080188</v>
      </c>
      <c r="C2406">
        <v>149.47927302430088</v>
      </c>
      <c r="D2406">
        <v>117.99180335039003</v>
      </c>
      <c r="E2406">
        <v>128.23083461551118</v>
      </c>
      <c r="F2406">
        <v>134.70320367077051</v>
      </c>
      <c r="G2406">
        <v>151.36412030459587</v>
      </c>
      <c r="H2406">
        <v>124.64902731252056</v>
      </c>
      <c r="I2406">
        <v>121.28706938010242</v>
      </c>
      <c r="J2406">
        <v>131.83621919186459</v>
      </c>
      <c r="K2406">
        <v>140.21204998431384</v>
      </c>
      <c r="L2406">
        <v>146.73375977030082</v>
      </c>
      <c r="M2406">
        <v>127.67721169374882</v>
      </c>
      <c r="N2406">
        <v>144.7344017620494</v>
      </c>
      <c r="O2406">
        <v>155.35604273625404</v>
      </c>
      <c r="P2406">
        <v>183.16100189945467</v>
      </c>
      <c r="Q2406">
        <v>136.2951233074902</v>
      </c>
      <c r="R2406">
        <v>132.28901529673925</v>
      </c>
      <c r="S2406">
        <v>149.38582300355671</v>
      </c>
      <c r="T2406">
        <v>162.80116961422689</v>
      </c>
      <c r="U2406">
        <v>174.22124750530463</v>
      </c>
      <c r="V2406">
        <v>148.99440986819889</v>
      </c>
      <c r="W2406">
        <v>181.13526409070033</v>
      </c>
      <c r="X2406">
        <v>203.06317864128368</v>
      </c>
      <c r="Y2406">
        <v>261.03225951405966</v>
      </c>
      <c r="Z2406">
        <v>170.89549019279943</v>
      </c>
      <c r="AA2406">
        <v>159.98091193022671</v>
      </c>
      <c r="AB2406">
        <v>193.25145556013561</v>
      </c>
      <c r="AC2406">
        <v>220.94424555342184</v>
      </c>
      <c r="AD2406">
        <v>247.13553644122968</v>
      </c>
      <c r="AE2406">
        <v>167.78634566295429</v>
      </c>
      <c r="AF2406">
        <v>213.07570308415055</v>
      </c>
      <c r="AG2406">
        <v>243.911897739003</v>
      </c>
      <c r="AH2406">
        <v>324.54537190303233</v>
      </c>
      <c r="AI2406">
        <v>200.92396451484831</v>
      </c>
      <c r="AJ2406">
        <v>183.95835380513108</v>
      </c>
      <c r="AK2406">
        <v>232.62245946873529</v>
      </c>
      <c r="AL2406">
        <v>271.72051065441684</v>
      </c>
      <c r="AM2406">
        <v>307.23454848285957</v>
      </c>
      <c r="AN2406">
        <v>156.6387772033936</v>
      </c>
      <c r="AO2406">
        <v>194.7417215869624</v>
      </c>
      <c r="AP2406">
        <v>217.31287133026422</v>
      </c>
      <c r="AQ2406">
        <v>276.85558277718002</v>
      </c>
      <c r="AR2406">
        <v>184.80376119256945</v>
      </c>
      <c r="AS2406">
        <v>171.93025718040991</v>
      </c>
      <c r="AT2406">
        <v>209.45014730231546</v>
      </c>
      <c r="AU2406">
        <v>240.87542717548715</v>
      </c>
      <c r="AV2406">
        <v>262.82678827064382</v>
      </c>
      <c r="AW2406">
        <v>124.57977182686139</v>
      </c>
      <c r="AX2406">
        <v>138.61863515605515</v>
      </c>
      <c r="AY2406">
        <v>147.94822204717167</v>
      </c>
      <c r="AZ2406">
        <v>171.83826873798679</v>
      </c>
      <c r="BA2406">
        <v>133.20661416529859</v>
      </c>
      <c r="BB2406">
        <v>128.74223535281257</v>
      </c>
      <c r="BC2406">
        <v>143.60862012044163</v>
      </c>
      <c r="BD2406">
        <v>155.46630892878741</v>
      </c>
      <c r="BE2406">
        <v>165.54125090531792</v>
      </c>
      <c r="BF2406">
        <v>129.13201817801797</v>
      </c>
      <c r="BG2406">
        <v>147.04182851656904</v>
      </c>
      <c r="BH2406">
        <v>158.13737586824146</v>
      </c>
      <c r="BI2406">
        <v>187.88971074264728</v>
      </c>
      <c r="BJ2406">
        <v>140.16970580695855</v>
      </c>
      <c r="BK2406">
        <v>134.52509354812315</v>
      </c>
      <c r="BL2406">
        <v>152.92033670806089</v>
      </c>
      <c r="BM2406">
        <v>167.53490773530575</v>
      </c>
      <c r="BN2406">
        <v>179.67678946765329</v>
      </c>
      <c r="BO2406">
        <v>135.93228841000305</v>
      </c>
      <c r="BP2406">
        <v>157.7823133639653</v>
      </c>
      <c r="BQ2406">
        <v>171.76962189886206</v>
      </c>
      <c r="BR2406">
        <v>207.88721583033109</v>
      </c>
      <c r="BS2406">
        <v>150.11569552136879</v>
      </c>
      <c r="BT2406">
        <v>143.22740983078887</v>
      </c>
      <c r="BU2406">
        <v>165.76440659406919</v>
      </c>
      <c r="BV2406">
        <v>182.88668054184726</v>
      </c>
      <c r="BW2406">
        <v>199.19281599094123</v>
      </c>
      <c r="BX2406">
        <v>149.11124140188406</v>
      </c>
      <c r="BY2406">
        <v>180.73856566410208</v>
      </c>
      <c r="BZ2406">
        <v>201.01486617631826</v>
      </c>
      <c r="CA2406">
        <v>251.0677041537412</v>
      </c>
      <c r="CB2406">
        <v>171.97185550974589</v>
      </c>
      <c r="CC2406">
        <v>160.61949896028273</v>
      </c>
      <c r="CD2406">
        <v>193.08172664285647</v>
      </c>
      <c r="CE2406">
        <v>218.31794193756951</v>
      </c>
      <c r="CF2406">
        <v>239.48312687060124</v>
      </c>
      <c r="CG2406">
        <v>150.34968799667132</v>
      </c>
      <c r="CH2406">
        <v>181.06118870625539</v>
      </c>
      <c r="CI2406">
        <v>199.54536157613558</v>
      </c>
      <c r="CJ2406">
        <v>245.24014020781294</v>
      </c>
      <c r="CK2406">
        <v>171.85993794297116</v>
      </c>
      <c r="CL2406">
        <v>161.19250871281099</v>
      </c>
      <c r="CM2406">
        <v>191.66835775836273</v>
      </c>
      <c r="CN2406">
        <v>216.48884766236259</v>
      </c>
      <c r="CO2406">
        <v>236.32759307582086</v>
      </c>
    </row>
    <row r="2407" spans="1:93" x14ac:dyDescent="0.25">
      <c r="A2407" s="1">
        <v>41850</v>
      </c>
      <c r="B2407">
        <v>128.8257831868375</v>
      </c>
      <c r="C2407">
        <v>148.62160506432537</v>
      </c>
      <c r="D2407">
        <v>117.98479681662832</v>
      </c>
      <c r="E2407">
        <v>128.2192738348044</v>
      </c>
      <c r="F2407">
        <v>134.68884027655903</v>
      </c>
      <c r="G2407">
        <v>151.34134906987035</v>
      </c>
      <c r="H2407">
        <v>124.63431359162098</v>
      </c>
      <c r="I2407">
        <v>121.27655957945989</v>
      </c>
      <c r="J2407">
        <v>131.82045449090077</v>
      </c>
      <c r="K2407">
        <v>140.19138070971681</v>
      </c>
      <c r="L2407">
        <v>146.70783559538251</v>
      </c>
      <c r="M2407">
        <v>127.57558767377526</v>
      </c>
      <c r="N2407">
        <v>144.56348863754846</v>
      </c>
      <c r="O2407">
        <v>155.13431760176633</v>
      </c>
      <c r="P2407">
        <v>182.80069855591211</v>
      </c>
      <c r="Q2407">
        <v>136.0826367202728</v>
      </c>
      <c r="R2407">
        <v>132.13657926677897</v>
      </c>
      <c r="S2407">
        <v>149.15485932179865</v>
      </c>
      <c r="T2407">
        <v>162.48243973340078</v>
      </c>
      <c r="U2407">
        <v>173.81475142541049</v>
      </c>
      <c r="V2407">
        <v>148.42669829773359</v>
      </c>
      <c r="W2407">
        <v>180.09067480104412</v>
      </c>
      <c r="X2407">
        <v>201.65525394652968</v>
      </c>
      <c r="Y2407">
        <v>258.48891167837502</v>
      </c>
      <c r="Z2407">
        <v>169.60110781213848</v>
      </c>
      <c r="AA2407">
        <v>159.07257341748218</v>
      </c>
      <c r="AB2407">
        <v>191.77540547692573</v>
      </c>
      <c r="AC2407">
        <v>218.83235851129089</v>
      </c>
      <c r="AD2407">
        <v>244.2969785889031</v>
      </c>
      <c r="AE2407">
        <v>166.09072659052231</v>
      </c>
      <c r="AF2407">
        <v>209.80558058731745</v>
      </c>
      <c r="AG2407">
        <v>239.37006093784584</v>
      </c>
      <c r="AH2407">
        <v>316.12783436488775</v>
      </c>
      <c r="AI2407">
        <v>196.86659030581467</v>
      </c>
      <c r="AJ2407">
        <v>181.17269390042139</v>
      </c>
      <c r="AK2407">
        <v>227.83839137151651</v>
      </c>
      <c r="AL2407">
        <v>264.75636089264259</v>
      </c>
      <c r="AM2407">
        <v>297.84808576046828</v>
      </c>
      <c r="AN2407">
        <v>154.70821301312668</v>
      </c>
      <c r="AO2407">
        <v>191.02909814414147</v>
      </c>
      <c r="AP2407">
        <v>212.33795591688408</v>
      </c>
      <c r="AQ2407">
        <v>268.09379145212239</v>
      </c>
      <c r="AR2407">
        <v>180.20010812347141</v>
      </c>
      <c r="AS2407">
        <v>168.73740101958381</v>
      </c>
      <c r="AT2407">
        <v>204.17822201350964</v>
      </c>
      <c r="AU2407">
        <v>233.37592782098872</v>
      </c>
      <c r="AV2407">
        <v>253.02546238159644</v>
      </c>
      <c r="AW2407">
        <v>124.50087492111601</v>
      </c>
      <c r="AX2407">
        <v>138.4871403131462</v>
      </c>
      <c r="AY2407">
        <v>147.77915724914584</v>
      </c>
      <c r="AZ2407">
        <v>171.56025107012215</v>
      </c>
      <c r="BA2407">
        <v>133.03754936727273</v>
      </c>
      <c r="BB2407">
        <v>128.62201149643863</v>
      </c>
      <c r="BC2407">
        <v>143.42452734036905</v>
      </c>
      <c r="BD2407">
        <v>155.2183472250162</v>
      </c>
      <c r="BE2407">
        <v>165.22566328233634</v>
      </c>
      <c r="BF2407">
        <v>128.8092784285582</v>
      </c>
      <c r="BG2407">
        <v>146.48436894932033</v>
      </c>
      <c r="BH2407">
        <v>157.41854642626291</v>
      </c>
      <c r="BI2407">
        <v>186.71611165370271</v>
      </c>
      <c r="BJ2407">
        <v>139.48021634220359</v>
      </c>
      <c r="BK2407">
        <v>134.02631393532164</v>
      </c>
      <c r="BL2407">
        <v>152.15749730024689</v>
      </c>
      <c r="BM2407">
        <v>166.4933385438674</v>
      </c>
      <c r="BN2407">
        <v>178.34182050397882</v>
      </c>
      <c r="BO2407">
        <v>135.22538889060721</v>
      </c>
      <c r="BP2407">
        <v>156.55292289545079</v>
      </c>
      <c r="BQ2407">
        <v>170.1406795280804</v>
      </c>
      <c r="BR2407">
        <v>205.15182203788638</v>
      </c>
      <c r="BS2407">
        <v>148.5789574357257</v>
      </c>
      <c r="BT2407">
        <v>142.12095840912585</v>
      </c>
      <c r="BU2407">
        <v>164.04325993814888</v>
      </c>
      <c r="BV2407">
        <v>180.52010388995689</v>
      </c>
      <c r="BW2407">
        <v>196.08860505794217</v>
      </c>
      <c r="BX2407">
        <v>147.75713675370608</v>
      </c>
      <c r="BY2407">
        <v>178.24701311145461</v>
      </c>
      <c r="BZ2407">
        <v>197.65668664883685</v>
      </c>
      <c r="CA2407">
        <v>245.27213625953945</v>
      </c>
      <c r="CB2407">
        <v>168.88449691190016</v>
      </c>
      <c r="CC2407">
        <v>158.45293152319798</v>
      </c>
      <c r="CD2407">
        <v>189.56105455759374</v>
      </c>
      <c r="CE2407">
        <v>213.33483683227459</v>
      </c>
      <c r="CF2407">
        <v>232.92926037341982</v>
      </c>
      <c r="CG2407">
        <v>148.63131087944384</v>
      </c>
      <c r="CH2407">
        <v>177.89937481055688</v>
      </c>
      <c r="CI2407">
        <v>195.35252141010056</v>
      </c>
      <c r="CJ2407">
        <v>238.09169140014669</v>
      </c>
      <c r="CK2407">
        <v>167.94203811569253</v>
      </c>
      <c r="CL2407">
        <v>158.44310532524705</v>
      </c>
      <c r="CM2407">
        <v>187.20057725357137</v>
      </c>
      <c r="CN2407">
        <v>210.23395495565461</v>
      </c>
      <c r="CO2407">
        <v>228.14811799781819</v>
      </c>
    </row>
    <row r="2408" spans="1:93" x14ac:dyDescent="0.25">
      <c r="A2408" s="1">
        <v>41851</v>
      </c>
      <c r="B2408">
        <v>128.44264142438539</v>
      </c>
      <c r="C2408">
        <v>148.56034306718428</v>
      </c>
      <c r="D2408">
        <v>117.97937753196194</v>
      </c>
      <c r="E2408">
        <v>128.21033201510488</v>
      </c>
      <c r="F2408">
        <v>134.67745977875964</v>
      </c>
      <c r="G2408">
        <v>151.32346543047132</v>
      </c>
      <c r="H2408">
        <v>124.6229330938216</v>
      </c>
      <c r="I2408">
        <v>121.26815968822702</v>
      </c>
      <c r="J2408">
        <v>131.80826110040144</v>
      </c>
      <c r="K2408">
        <v>140.17512285571769</v>
      </c>
      <c r="L2408">
        <v>146.6875132778836</v>
      </c>
      <c r="M2408">
        <v>127.50690276050445</v>
      </c>
      <c r="N2408">
        <v>144.44797310159294</v>
      </c>
      <c r="O2408">
        <v>154.98445960917542</v>
      </c>
      <c r="P2408">
        <v>182.55093523492724</v>
      </c>
      <c r="Q2408">
        <v>135.93902281070655</v>
      </c>
      <c r="R2408">
        <v>132.03042985536041</v>
      </c>
      <c r="S2408">
        <v>148.99563520467083</v>
      </c>
      <c r="T2408">
        <v>162.26389682753904</v>
      </c>
      <c r="U2408">
        <v>173.53376768930252</v>
      </c>
      <c r="V2408">
        <v>148.11577440070923</v>
      </c>
      <c r="W2408">
        <v>179.52862006411544</v>
      </c>
      <c r="X2408">
        <v>200.90186142681682</v>
      </c>
      <c r="Y2408">
        <v>257.12562997603737</v>
      </c>
      <c r="Z2408">
        <v>168.90750834954568</v>
      </c>
      <c r="AA2408">
        <v>158.5822703490976</v>
      </c>
      <c r="AB2408">
        <v>190.98613712294079</v>
      </c>
      <c r="AC2408">
        <v>217.69629042600954</v>
      </c>
      <c r="AD2408">
        <v>242.77823493805326</v>
      </c>
      <c r="AE2408">
        <v>165.64876019241495</v>
      </c>
      <c r="AF2408">
        <v>208.9673684529759</v>
      </c>
      <c r="AG2408">
        <v>238.2118041703921</v>
      </c>
      <c r="AH2408">
        <v>313.9789632568486</v>
      </c>
      <c r="AI2408">
        <v>195.8302553033561</v>
      </c>
      <c r="AJ2408">
        <v>180.45640353107498</v>
      </c>
      <c r="AK2408">
        <v>226.6191737215652</v>
      </c>
      <c r="AL2408">
        <v>262.9732550795888</v>
      </c>
      <c r="AM2408">
        <v>295.44013090181448</v>
      </c>
      <c r="AN2408">
        <v>154.27878655726616</v>
      </c>
      <c r="AO2408">
        <v>190.21795928307154</v>
      </c>
      <c r="AP2408">
        <v>211.25643743545751</v>
      </c>
      <c r="AQ2408">
        <v>266.16932474252508</v>
      </c>
      <c r="AR2408">
        <v>179.19811305979681</v>
      </c>
      <c r="AS2408">
        <v>168.03759494336666</v>
      </c>
      <c r="AT2408">
        <v>203.03308479788149</v>
      </c>
      <c r="AU2408">
        <v>231.73774541529841</v>
      </c>
      <c r="AV2408">
        <v>250.87833010229369</v>
      </c>
      <c r="AW2408">
        <v>124.45190835630639</v>
      </c>
      <c r="AX2408">
        <v>138.40319763061538</v>
      </c>
      <c r="AY2408">
        <v>147.67189715480094</v>
      </c>
      <c r="AZ2408">
        <v>171.38537048151636</v>
      </c>
      <c r="BA2408">
        <v>132.93262101410929</v>
      </c>
      <c r="BB2408">
        <v>128.54506403745211</v>
      </c>
      <c r="BC2408">
        <v>143.31027202247998</v>
      </c>
      <c r="BD2408">
        <v>155.0621205658617</v>
      </c>
      <c r="BE2408">
        <v>165.02746528191648</v>
      </c>
      <c r="BF2408">
        <v>128.64584337038519</v>
      </c>
      <c r="BG2408">
        <v>146.20207203065789</v>
      </c>
      <c r="BH2408">
        <v>157.05453197851395</v>
      </c>
      <c r="BI2408">
        <v>186.10694461869429</v>
      </c>
      <c r="BJ2408">
        <v>139.13105962701582</v>
      </c>
      <c r="BK2408">
        <v>133.77373248178156</v>
      </c>
      <c r="BL2408">
        <v>151.77119625365617</v>
      </c>
      <c r="BM2408">
        <v>165.95846017166485</v>
      </c>
      <c r="BN2408">
        <v>177.65836480616446</v>
      </c>
      <c r="BO2408">
        <v>134.91733262819506</v>
      </c>
      <c r="BP2408">
        <v>156.00377912332476</v>
      </c>
      <c r="BQ2408">
        <v>169.41741699893876</v>
      </c>
      <c r="BR2408">
        <v>203.94638448931707</v>
      </c>
      <c r="BS2408">
        <v>147.89587615820307</v>
      </c>
      <c r="BT2408">
        <v>141.63878338969812</v>
      </c>
      <c r="BU2408">
        <v>163.27981615738832</v>
      </c>
      <c r="BV2408">
        <v>179.47539134786348</v>
      </c>
      <c r="BW2408">
        <v>194.72244250289697</v>
      </c>
      <c r="BX2408">
        <v>147.3567753080745</v>
      </c>
      <c r="BY2408">
        <v>177.52328280588989</v>
      </c>
      <c r="BZ2408">
        <v>196.68658006903729</v>
      </c>
      <c r="CA2408">
        <v>243.59369789131478</v>
      </c>
      <c r="CB2408">
        <v>167.99138291779897</v>
      </c>
      <c r="CC2408">
        <v>157.82159232047127</v>
      </c>
      <c r="CD2408">
        <v>188.54475242637514</v>
      </c>
      <c r="CE2408">
        <v>211.8873762211451</v>
      </c>
      <c r="CF2408">
        <v>231.03524276523976</v>
      </c>
      <c r="CG2408">
        <v>148.21053535722854</v>
      </c>
      <c r="CH2408">
        <v>177.13874213578308</v>
      </c>
      <c r="CI2408">
        <v>194.34913362635641</v>
      </c>
      <c r="CJ2408">
        <v>236.36003828949148</v>
      </c>
      <c r="CK2408">
        <v>167.00338502767383</v>
      </c>
      <c r="CL2408">
        <v>157.77957469406135</v>
      </c>
      <c r="CM2408">
        <v>186.13245477410177</v>
      </c>
      <c r="CN2408">
        <v>208.7288732800385</v>
      </c>
      <c r="CO2408">
        <v>226.17370977819266</v>
      </c>
    </row>
    <row r="2409" spans="1:93" x14ac:dyDescent="0.25">
      <c r="A2409" s="1">
        <v>41852</v>
      </c>
      <c r="B2409">
        <v>129.09623619562723</v>
      </c>
      <c r="C2409">
        <v>149.31590769859127</v>
      </c>
      <c r="D2409">
        <v>117.99509127865235</v>
      </c>
      <c r="E2409">
        <v>128.23625969714402</v>
      </c>
      <c r="F2409">
        <v>134.71045864680954</v>
      </c>
      <c r="G2409">
        <v>151.37532079454971</v>
      </c>
      <c r="H2409">
        <v>124.64728940119174</v>
      </c>
      <c r="I2409">
        <v>121.28780187159001</v>
      </c>
      <c r="J2409">
        <v>131.83890290644774</v>
      </c>
      <c r="K2409">
        <v>140.21519290977821</v>
      </c>
      <c r="L2409">
        <v>146.73622589262388</v>
      </c>
      <c r="M2409">
        <v>127.63880976048354</v>
      </c>
      <c r="N2409">
        <v>144.67581246519322</v>
      </c>
      <c r="O2409">
        <v>155.27225670003895</v>
      </c>
      <c r="P2409">
        <v>183.03059705303312</v>
      </c>
      <c r="Q2409">
        <v>136.14287908340151</v>
      </c>
      <c r="R2409">
        <v>132.19831149169744</v>
      </c>
      <c r="S2409">
        <v>149.25944920462902</v>
      </c>
      <c r="T2409">
        <v>162.62364319111839</v>
      </c>
      <c r="U2409">
        <v>173.97745487105044</v>
      </c>
      <c r="V2409">
        <v>148.62393323272534</v>
      </c>
      <c r="W2409">
        <v>180.44721487583689</v>
      </c>
      <c r="X2409">
        <v>202.13316936593279</v>
      </c>
      <c r="Y2409">
        <v>259.33416643826132</v>
      </c>
      <c r="Z2409">
        <v>169.7283803089563</v>
      </c>
      <c r="AA2409">
        <v>159.22724117434882</v>
      </c>
      <c r="AB2409">
        <v>192.10017763928383</v>
      </c>
      <c r="AC2409">
        <v>219.25985606298218</v>
      </c>
      <c r="AD2409">
        <v>244.81087026611772</v>
      </c>
      <c r="AE2409">
        <v>166.49066207957611</v>
      </c>
      <c r="AF2409">
        <v>210.56407892862637</v>
      </c>
      <c r="AG2409">
        <v>240.38913663718827</v>
      </c>
      <c r="AH2409">
        <v>317.98525499575356</v>
      </c>
      <c r="AI2409">
        <v>197.25277918166287</v>
      </c>
      <c r="AJ2409">
        <v>181.55958531425171</v>
      </c>
      <c r="AK2409">
        <v>228.59328849146036</v>
      </c>
      <c r="AL2409">
        <v>265.78927173664516</v>
      </c>
      <c r="AM2409">
        <v>299.12708054558925</v>
      </c>
      <c r="AN2409">
        <v>155.07967869433975</v>
      </c>
      <c r="AO2409">
        <v>191.70109287024491</v>
      </c>
      <c r="AP2409">
        <v>213.24383644226978</v>
      </c>
      <c r="AQ2409">
        <v>269.63985733651083</v>
      </c>
      <c r="AR2409">
        <v>180.53293328825285</v>
      </c>
      <c r="AS2409">
        <v>169.10545112613147</v>
      </c>
      <c r="AT2409">
        <v>204.84250777423304</v>
      </c>
      <c r="AU2409">
        <v>234.28873518523665</v>
      </c>
      <c r="AV2409">
        <v>254.08189865058822</v>
      </c>
      <c r="AW2409">
        <v>124.48806786846053</v>
      </c>
      <c r="AX2409">
        <v>138.46518536573677</v>
      </c>
      <c r="AY2409">
        <v>147.75110370523385</v>
      </c>
      <c r="AZ2409">
        <v>171.51451159635252</v>
      </c>
      <c r="BA2409">
        <v>132.98944310463716</v>
      </c>
      <c r="BB2409">
        <v>128.59155483879317</v>
      </c>
      <c r="BC2409">
        <v>143.38431292831936</v>
      </c>
      <c r="BD2409">
        <v>155.16026781313724</v>
      </c>
      <c r="BE2409">
        <v>165.1479969890969</v>
      </c>
      <c r="BF2409">
        <v>128.81712314910158</v>
      </c>
      <c r="BG2409">
        <v>146.49791892116801</v>
      </c>
      <c r="BH2409">
        <v>157.43601875838223</v>
      </c>
      <c r="BI2409">
        <v>186.73756562215002</v>
      </c>
      <c r="BJ2409">
        <v>139.40355018406464</v>
      </c>
      <c r="BK2409">
        <v>133.99172492742056</v>
      </c>
      <c r="BL2409">
        <v>152.12154125557603</v>
      </c>
      <c r="BM2409">
        <v>166.43337228537845</v>
      </c>
      <c r="BN2409">
        <v>178.25005858718467</v>
      </c>
      <c r="BO2409">
        <v>135.27516882172952</v>
      </c>
      <c r="BP2409">
        <v>156.64166103353841</v>
      </c>
      <c r="BQ2409">
        <v>170.24199605360519</v>
      </c>
      <c r="BR2409">
        <v>205.33105497734175</v>
      </c>
      <c r="BS2409">
        <v>148.47152568693244</v>
      </c>
      <c r="BT2409">
        <v>142.10552625083005</v>
      </c>
      <c r="BU2409">
        <v>164.04216283057042</v>
      </c>
      <c r="BV2409">
        <v>180.50222564235369</v>
      </c>
      <c r="BW2409">
        <v>196.01376441869522</v>
      </c>
      <c r="BX2409">
        <v>147.92247501529755</v>
      </c>
      <c r="BY2409">
        <v>178.5641702671802</v>
      </c>
      <c r="BZ2409">
        <v>198.08951534295039</v>
      </c>
      <c r="CA2409">
        <v>246.01489263822924</v>
      </c>
      <c r="CB2409">
        <v>168.94175842593364</v>
      </c>
      <c r="CC2409">
        <v>158.5683159340056</v>
      </c>
      <c r="CD2409">
        <v>189.8345477588436</v>
      </c>
      <c r="CE2409">
        <v>213.65235930768085</v>
      </c>
      <c r="CF2409">
        <v>233.27541360584286</v>
      </c>
      <c r="CG2409">
        <v>148.90633806149563</v>
      </c>
      <c r="CH2409">
        <v>178.3697776894864</v>
      </c>
      <c r="CI2409">
        <v>195.98159381713691</v>
      </c>
      <c r="CJ2409">
        <v>239.14324910655984</v>
      </c>
      <c r="CK2409">
        <v>168.12737401148988</v>
      </c>
      <c r="CL2409">
        <v>158.66270889563111</v>
      </c>
      <c r="CM2409">
        <v>187.63110675252318</v>
      </c>
      <c r="CN2409">
        <v>210.78951975036793</v>
      </c>
      <c r="CO2409">
        <v>228.76958909795832</v>
      </c>
    </row>
    <row r="2410" spans="1:93" x14ac:dyDescent="0.25">
      <c r="A2410" s="1">
        <v>41855</v>
      </c>
      <c r="B2410">
        <v>128.75816993464008</v>
      </c>
      <c r="C2410">
        <v>149.47927302430088</v>
      </c>
      <c r="D2410">
        <v>118.00321055008105</v>
      </c>
      <c r="E2410">
        <v>128.24965649500135</v>
      </c>
      <c r="F2410">
        <v>134.72750911680976</v>
      </c>
      <c r="G2410">
        <v>151.40211439026436</v>
      </c>
      <c r="H2410">
        <v>124.65946830833472</v>
      </c>
      <c r="I2410">
        <v>121.29795096087585</v>
      </c>
      <c r="J2410">
        <v>131.85473548573364</v>
      </c>
      <c r="K2410">
        <v>140.23589705192137</v>
      </c>
      <c r="L2410">
        <v>146.76139563405277</v>
      </c>
      <c r="M2410">
        <v>127.66381068447103</v>
      </c>
      <c r="N2410">
        <v>144.7178594737176</v>
      </c>
      <c r="O2410">
        <v>155.3268041705571</v>
      </c>
      <c r="P2410">
        <v>183.12037309826096</v>
      </c>
      <c r="Q2410">
        <v>136.18038046938275</v>
      </c>
      <c r="R2410">
        <v>132.22899444386391</v>
      </c>
      <c r="S2410">
        <v>149.30945105260406</v>
      </c>
      <c r="T2410">
        <v>162.69069112363033</v>
      </c>
      <c r="U2410">
        <v>174.06041248246348</v>
      </c>
      <c r="V2410">
        <v>148.62377646433592</v>
      </c>
      <c r="W2410">
        <v>180.44692015126481</v>
      </c>
      <c r="X2410">
        <v>202.13277430959144</v>
      </c>
      <c r="Y2410">
        <v>259.33346411587672</v>
      </c>
      <c r="Z2410">
        <v>169.72812320879765</v>
      </c>
      <c r="AA2410">
        <v>159.2270342400748</v>
      </c>
      <c r="AB2410">
        <v>192.09982020735598</v>
      </c>
      <c r="AC2410">
        <v>219.25936067487166</v>
      </c>
      <c r="AD2410">
        <v>244.81023065108894</v>
      </c>
      <c r="AE2410">
        <v>166.2007058278509</v>
      </c>
      <c r="AF2410">
        <v>210.00487758601349</v>
      </c>
      <c r="AG2410">
        <v>239.62282368620018</v>
      </c>
      <c r="AH2410">
        <v>316.56654047838367</v>
      </c>
      <c r="AI2410">
        <v>196.7557113215625</v>
      </c>
      <c r="AJ2410">
        <v>181.16607325833886</v>
      </c>
      <c r="AK2410">
        <v>227.8994646034036</v>
      </c>
      <c r="AL2410">
        <v>264.79513601644436</v>
      </c>
      <c r="AM2410">
        <v>297.83263299324449</v>
      </c>
      <c r="AN2410">
        <v>154.73001631610984</v>
      </c>
      <c r="AO2410">
        <v>191.04211377281158</v>
      </c>
      <c r="AP2410">
        <v>212.3562319436862</v>
      </c>
      <c r="AQ2410">
        <v>268.07982518748503</v>
      </c>
      <c r="AR2410">
        <v>179.94119695586369</v>
      </c>
      <c r="AS2410">
        <v>168.63475177082196</v>
      </c>
      <c r="AT2410">
        <v>204.03559459370243</v>
      </c>
      <c r="AU2410">
        <v>233.15905673249381</v>
      </c>
      <c r="AV2410">
        <v>252.65635203165084</v>
      </c>
      <c r="AW2410">
        <v>124.51694564756099</v>
      </c>
      <c r="AX2410">
        <v>138.51469012990898</v>
      </c>
      <c r="AY2410">
        <v>147.8143597927872</v>
      </c>
      <c r="AZ2410">
        <v>171.6162713893732</v>
      </c>
      <c r="BA2410">
        <v>133.03482247179502</v>
      </c>
      <c r="BB2410">
        <v>128.62868341192234</v>
      </c>
      <c r="BC2410">
        <v>143.4420684865203</v>
      </c>
      <c r="BD2410">
        <v>155.23727522407179</v>
      </c>
      <c r="BE2410">
        <v>165.242881120427</v>
      </c>
      <c r="BF2410">
        <v>128.83022833899111</v>
      </c>
      <c r="BG2410">
        <v>146.52055515824992</v>
      </c>
      <c r="BH2410">
        <v>157.46520759040888</v>
      </c>
      <c r="BI2410">
        <v>186.78581654856148</v>
      </c>
      <c r="BJ2410">
        <v>139.42380365934847</v>
      </c>
      <c r="BK2410">
        <v>134.00840426000727</v>
      </c>
      <c r="BL2410">
        <v>152.14834732580459</v>
      </c>
      <c r="BM2410">
        <v>166.46911371234992</v>
      </c>
      <c r="BN2410">
        <v>178.29473537089899</v>
      </c>
      <c r="BO2410">
        <v>135.23276412558462</v>
      </c>
      <c r="BP2410">
        <v>156.56791373589513</v>
      </c>
      <c r="BQ2410">
        <v>170.14428088422787</v>
      </c>
      <c r="BR2410">
        <v>205.16696724008548</v>
      </c>
      <c r="BS2410">
        <v>148.40515311905352</v>
      </c>
      <c r="BT2410">
        <v>142.05205946003866</v>
      </c>
      <c r="BU2410">
        <v>163.95366607339847</v>
      </c>
      <c r="BV2410">
        <v>180.38238628368336</v>
      </c>
      <c r="BW2410">
        <v>195.86258245852653</v>
      </c>
      <c r="BX2410">
        <v>147.74908658947655</v>
      </c>
      <c r="BY2410">
        <v>178.24513556366958</v>
      </c>
      <c r="BZ2410">
        <v>197.6664475839471</v>
      </c>
      <c r="CA2410">
        <v>245.27972571274819</v>
      </c>
      <c r="CB2410">
        <v>168.65740140758717</v>
      </c>
      <c r="CC2410">
        <v>158.33944321192186</v>
      </c>
      <c r="CD2410">
        <v>189.44615768500458</v>
      </c>
      <c r="CE2410">
        <v>213.11832295615218</v>
      </c>
      <c r="CF2410">
        <v>232.60266651365734</v>
      </c>
      <c r="CG2410">
        <v>148.6396149099742</v>
      </c>
      <c r="CH2410">
        <v>177.87900709068694</v>
      </c>
      <c r="CI2410">
        <v>195.33078932742461</v>
      </c>
      <c r="CJ2410">
        <v>238.04434972229154</v>
      </c>
      <c r="CK2410">
        <v>167.68994804299467</v>
      </c>
      <c r="CL2410">
        <v>158.31063433562281</v>
      </c>
      <c r="CM2410">
        <v>187.04431581917603</v>
      </c>
      <c r="CN2410">
        <v>209.97868136974276</v>
      </c>
      <c r="CO2410">
        <v>227.75604112217684</v>
      </c>
    </row>
    <row r="2411" spans="1:93" x14ac:dyDescent="0.25">
      <c r="A2411" s="1">
        <v>41856</v>
      </c>
      <c r="B2411">
        <v>129.17511832319087</v>
      </c>
      <c r="C2411">
        <v>149.4996936900146</v>
      </c>
      <c r="D2411">
        <v>118.00499773683291</v>
      </c>
      <c r="E2411">
        <v>128.25260535314194</v>
      </c>
      <c r="F2411">
        <v>134.73126220898865</v>
      </c>
      <c r="G2411">
        <v>151.4080121065455</v>
      </c>
      <c r="H2411">
        <v>124.66277460382567</v>
      </c>
      <c r="I2411">
        <v>121.30045302232848</v>
      </c>
      <c r="J2411">
        <v>131.85848857791257</v>
      </c>
      <c r="K2411">
        <v>140.24090117482655</v>
      </c>
      <c r="L2411">
        <v>146.76756142834665</v>
      </c>
      <c r="M2411">
        <v>127.70093565390646</v>
      </c>
      <c r="N2411">
        <v>144.78029692231348</v>
      </c>
      <c r="O2411">
        <v>155.40780410387072</v>
      </c>
      <c r="P2411">
        <v>183.25537298711691</v>
      </c>
      <c r="Q2411">
        <v>136.24788041381078</v>
      </c>
      <c r="R2411">
        <v>132.28130690079561</v>
      </c>
      <c r="S2411">
        <v>149.39045098591765</v>
      </c>
      <c r="T2411">
        <v>162.80037853332581</v>
      </c>
      <c r="U2411">
        <v>174.19878736854091</v>
      </c>
      <c r="V2411">
        <v>148.8730779388176</v>
      </c>
      <c r="W2411">
        <v>180.89758050898169</v>
      </c>
      <c r="X2411">
        <v>202.7368509592971</v>
      </c>
      <c r="Y2411">
        <v>260.41696667804717</v>
      </c>
      <c r="Z2411">
        <v>170.20754912126247</v>
      </c>
      <c r="AA2411">
        <v>159.58180941529875</v>
      </c>
      <c r="AB2411">
        <v>192.69430833881236</v>
      </c>
      <c r="AC2411">
        <v>220.09356176256043</v>
      </c>
      <c r="AD2411">
        <v>245.91291024975806</v>
      </c>
      <c r="AE2411">
        <v>166.73829161383</v>
      </c>
      <c r="AF2411">
        <v>211.02443683528423</v>
      </c>
      <c r="AG2411">
        <v>241.01313175338754</v>
      </c>
      <c r="AH2411">
        <v>319.14324476290432</v>
      </c>
      <c r="AI2411">
        <v>197.83088289352071</v>
      </c>
      <c r="AJ2411">
        <v>181.94464577596378</v>
      </c>
      <c r="AK2411">
        <v>229.25269778879928</v>
      </c>
      <c r="AL2411">
        <v>266.76010475140248</v>
      </c>
      <c r="AM2411">
        <v>300.44641215955676</v>
      </c>
      <c r="AN2411">
        <v>155.24773391573322</v>
      </c>
      <c r="AO2411">
        <v>192.00085006841041</v>
      </c>
      <c r="AP2411">
        <v>213.64093857978861</v>
      </c>
      <c r="AQ2411">
        <v>270.32326811918637</v>
      </c>
      <c r="AR2411">
        <v>180.95745742919846</v>
      </c>
      <c r="AS2411">
        <v>169.38256608138909</v>
      </c>
      <c r="AT2411">
        <v>205.30112650389296</v>
      </c>
      <c r="AU2411">
        <v>234.94230624230767</v>
      </c>
      <c r="AV2411">
        <v>254.93814441517611</v>
      </c>
      <c r="AW2411">
        <v>124.53254093231214</v>
      </c>
      <c r="AX2411">
        <v>138.54142490376807</v>
      </c>
      <c r="AY2411">
        <v>147.84852089271828</v>
      </c>
      <c r="AZ2411">
        <v>171.67196883491297</v>
      </c>
      <c r="BA2411">
        <v>133.06378514347574</v>
      </c>
      <c r="BB2411">
        <v>128.65096239013826</v>
      </c>
      <c r="BC2411">
        <v>143.47622958645138</v>
      </c>
      <c r="BD2411">
        <v>155.28331844571801</v>
      </c>
      <c r="BE2411">
        <v>165.30006383118121</v>
      </c>
      <c r="BF2411">
        <v>128.91944391465327</v>
      </c>
      <c r="BG2411">
        <v>146.67465478893911</v>
      </c>
      <c r="BH2411">
        <v>157.66391500892911</v>
      </c>
      <c r="BI2411">
        <v>187.1142920771357</v>
      </c>
      <c r="BJ2411">
        <v>139.59006905035517</v>
      </c>
      <c r="BK2411">
        <v>134.13411711662212</v>
      </c>
      <c r="BL2411">
        <v>152.34705474432485</v>
      </c>
      <c r="BM2411">
        <v>166.73676043933639</v>
      </c>
      <c r="BN2411">
        <v>178.63537665979084</v>
      </c>
      <c r="BO2411">
        <v>135.43837641146666</v>
      </c>
      <c r="BP2411">
        <v>156.93443998464139</v>
      </c>
      <c r="BQ2411">
        <v>170.61808310821692</v>
      </c>
      <c r="BR2411">
        <v>205.96259738980302</v>
      </c>
      <c r="BS2411">
        <v>148.79849836161048</v>
      </c>
      <c r="BT2411">
        <v>142.34706839195641</v>
      </c>
      <c r="BU2411">
        <v>164.42746829738758</v>
      </c>
      <c r="BV2411">
        <v>181.02604213514024</v>
      </c>
      <c r="BW2411">
        <v>196.68503160205469</v>
      </c>
      <c r="BX2411">
        <v>148.11087141587299</v>
      </c>
      <c r="BY2411">
        <v>178.91081964423904</v>
      </c>
      <c r="BZ2411">
        <v>198.5636739534103</v>
      </c>
      <c r="CA2411">
        <v>246.82816476972502</v>
      </c>
      <c r="CB2411">
        <v>169.38097106038009</v>
      </c>
      <c r="CC2411">
        <v>158.87488475498859</v>
      </c>
      <c r="CD2411">
        <v>190.32891266141186</v>
      </c>
      <c r="CE2411">
        <v>214.34839136590011</v>
      </c>
      <c r="CF2411">
        <v>234.19451974980171</v>
      </c>
      <c r="CG2411">
        <v>149.09013733720067</v>
      </c>
      <c r="CH2411">
        <v>178.67608523116459</v>
      </c>
      <c r="CI2411">
        <v>196.38778425284059</v>
      </c>
      <c r="CJ2411">
        <v>239.84643943119744</v>
      </c>
      <c r="CK2411">
        <v>168.53900954045997</v>
      </c>
      <c r="CL2411">
        <v>158.95176240513743</v>
      </c>
      <c r="CM2411">
        <v>188.08398295892943</v>
      </c>
      <c r="CN2411">
        <v>211.43421536539751</v>
      </c>
      <c r="CO2411">
        <v>229.62744197373291</v>
      </c>
    </row>
    <row r="2412" spans="1:93" x14ac:dyDescent="0.25">
      <c r="A2412" s="1">
        <v>41857</v>
      </c>
      <c r="B2412">
        <v>129.25400045075452</v>
      </c>
      <c r="C2412">
        <v>149.6222176842968</v>
      </c>
      <c r="D2412">
        <v>118.00943076068368</v>
      </c>
      <c r="E2412">
        <v>128.25991984249575</v>
      </c>
      <c r="F2412">
        <v>134.74057155907533</v>
      </c>
      <c r="G2412">
        <v>151.4226410852531</v>
      </c>
      <c r="H2412">
        <v>124.66964579079441</v>
      </c>
      <c r="I2412">
        <v>121.30599430214195</v>
      </c>
      <c r="J2412">
        <v>131.86713297442162</v>
      </c>
      <c r="K2412">
        <v>140.25220538564608</v>
      </c>
      <c r="L2412">
        <v>146.78130380228413</v>
      </c>
      <c r="M2412">
        <v>127.74162702711148</v>
      </c>
      <c r="N2412">
        <v>144.84873241361288</v>
      </c>
      <c r="O2412">
        <v>155.49658528177255</v>
      </c>
      <c r="P2412">
        <v>183.40149200908041</v>
      </c>
      <c r="Q2412">
        <v>136.31076708149124</v>
      </c>
      <c r="R2412">
        <v>132.33309592123834</v>
      </c>
      <c r="S2412">
        <v>149.4718337323277</v>
      </c>
      <c r="T2412">
        <v>162.9095053978302</v>
      </c>
      <c r="U2412">
        <v>174.33565835113961</v>
      </c>
      <c r="V2412">
        <v>148.96844112003751</v>
      </c>
      <c r="W2412">
        <v>181.07686328967506</v>
      </c>
      <c r="X2412">
        <v>202.97716617597118</v>
      </c>
      <c r="Y2412">
        <v>260.84800825716104</v>
      </c>
      <c r="Z2412">
        <v>170.36775926571192</v>
      </c>
      <c r="AA2412">
        <v>159.70768881450894</v>
      </c>
      <c r="AB2412">
        <v>192.91173639199371</v>
      </c>
      <c r="AC2412">
        <v>220.39872394246402</v>
      </c>
      <c r="AD2412">
        <v>246.30962108363281</v>
      </c>
      <c r="AE2412">
        <v>166.85939833880482</v>
      </c>
      <c r="AF2412">
        <v>211.25799980487852</v>
      </c>
      <c r="AG2412">
        <v>241.33752476671307</v>
      </c>
      <c r="AH2412">
        <v>319.74012790742313</v>
      </c>
      <c r="AI2412">
        <v>198.04281966222666</v>
      </c>
      <c r="AJ2412">
        <v>182.10900490271538</v>
      </c>
      <c r="AK2412">
        <v>229.54681412088104</v>
      </c>
      <c r="AL2412">
        <v>267.17965304863674</v>
      </c>
      <c r="AM2412">
        <v>300.99571766212108</v>
      </c>
      <c r="AN2412">
        <v>155.35326824956957</v>
      </c>
      <c r="AO2412">
        <v>192.1997416975635</v>
      </c>
      <c r="AP2412">
        <v>213.90883342721932</v>
      </c>
      <c r="AQ2412">
        <v>270.79411360861002</v>
      </c>
      <c r="AR2412">
        <v>181.14011300699212</v>
      </c>
      <c r="AS2412">
        <v>169.52869054362404</v>
      </c>
      <c r="AT2412">
        <v>205.54872628712442</v>
      </c>
      <c r="AU2412">
        <v>235.28732233369573</v>
      </c>
      <c r="AV2412">
        <v>255.3724587890411</v>
      </c>
      <c r="AW2412">
        <v>124.5436205125612</v>
      </c>
      <c r="AX2412">
        <v>138.56041846990934</v>
      </c>
      <c r="AY2412">
        <v>147.87279044945438</v>
      </c>
      <c r="AZ2412">
        <v>171.71101116531452</v>
      </c>
      <c r="BA2412">
        <v>133.0811959124386</v>
      </c>
      <c r="BB2412">
        <v>128.66520756474421</v>
      </c>
      <c r="BC2412">
        <v>143.49891634600903</v>
      </c>
      <c r="BD2412">
        <v>155.31339159210839</v>
      </c>
      <c r="BE2412">
        <v>165.33699576534482</v>
      </c>
      <c r="BF2412">
        <v>128.93821176677343</v>
      </c>
      <c r="BG2412">
        <v>146.70707198805584</v>
      </c>
      <c r="BH2412">
        <v>157.70571613410593</v>
      </c>
      <c r="BI2412">
        <v>187.18339189630558</v>
      </c>
      <c r="BJ2412">
        <v>139.6199269969101</v>
      </c>
      <c r="BK2412">
        <v>134.15800347386599</v>
      </c>
      <c r="BL2412">
        <v>152.38544353275256</v>
      </c>
      <c r="BM2412">
        <v>166.78879857476062</v>
      </c>
      <c r="BN2412">
        <v>178.70021105802425</v>
      </c>
      <c r="BO2412">
        <v>135.46124438087833</v>
      </c>
      <c r="BP2412">
        <v>156.97421036622686</v>
      </c>
      <c r="BQ2412">
        <v>170.67077886381767</v>
      </c>
      <c r="BR2412">
        <v>206.05108648883069</v>
      </c>
      <c r="BS2412">
        <v>148.83528596457708</v>
      </c>
      <c r="BT2412">
        <v>142.3768961781455</v>
      </c>
      <c r="BU2412">
        <v>164.4761870148298</v>
      </c>
      <c r="BV2412">
        <v>181.09166326475622</v>
      </c>
      <c r="BW2412">
        <v>196.76755514384456</v>
      </c>
      <c r="BX2412">
        <v>148.1538474846906</v>
      </c>
      <c r="BY2412">
        <v>178.98989561086347</v>
      </c>
      <c r="BZ2412">
        <v>198.670254604078</v>
      </c>
      <c r="CA2412">
        <v>247.01038330151172</v>
      </c>
      <c r="CB2412">
        <v>169.4531708559937</v>
      </c>
      <c r="CC2412">
        <v>158.93161316582786</v>
      </c>
      <c r="CD2412">
        <v>190.42517905556335</v>
      </c>
      <c r="CE2412">
        <v>214.48247670061113</v>
      </c>
      <c r="CF2412">
        <v>234.36470498231952</v>
      </c>
      <c r="CG2412">
        <v>149.1533766509568</v>
      </c>
      <c r="CH2412">
        <v>178.79244556847584</v>
      </c>
      <c r="CI2412">
        <v>196.54208817840555</v>
      </c>
      <c r="CJ2412">
        <v>240.1069854038727</v>
      </c>
      <c r="CK2412">
        <v>168.6452515875703</v>
      </c>
      <c r="CL2412">
        <v>159.03523829929554</v>
      </c>
      <c r="CM2412">
        <v>188.22563902174318</v>
      </c>
      <c r="CN2412">
        <v>211.62899245176644</v>
      </c>
      <c r="CO2412">
        <v>229.87281051110671</v>
      </c>
    </row>
    <row r="2413" spans="1:93" x14ac:dyDescent="0.25">
      <c r="A2413" s="1">
        <v>41858</v>
      </c>
      <c r="B2413">
        <v>130.45977011494202</v>
      </c>
      <c r="C2413">
        <v>150.13273432713939</v>
      </c>
      <c r="D2413">
        <v>118.00866960573784</v>
      </c>
      <c r="E2413">
        <v>128.25866393683509</v>
      </c>
      <c r="F2413">
        <v>134.73897313368906</v>
      </c>
      <c r="G2413">
        <v>151.42012927393182</v>
      </c>
      <c r="H2413">
        <v>124.66838988513376</v>
      </c>
      <c r="I2413">
        <v>121.30500480071235</v>
      </c>
      <c r="J2413">
        <v>131.86561066452998</v>
      </c>
      <c r="K2413">
        <v>140.25022638278693</v>
      </c>
      <c r="L2413">
        <v>146.77886810645745</v>
      </c>
      <c r="M2413">
        <v>127.74039610931918</v>
      </c>
      <c r="N2413">
        <v>144.84666223368941</v>
      </c>
      <c r="O2413">
        <v>155.49389964295298</v>
      </c>
      <c r="P2413">
        <v>183.39707189518987</v>
      </c>
      <c r="Q2413">
        <v>136.30875285237656</v>
      </c>
      <c r="R2413">
        <v>132.33147334778485</v>
      </c>
      <c r="S2413">
        <v>149.46931594593437</v>
      </c>
      <c r="T2413">
        <v>162.90609239849701</v>
      </c>
      <c r="U2413">
        <v>174.33140608967528</v>
      </c>
      <c r="V2413">
        <v>149.24526994202509</v>
      </c>
      <c r="W2413">
        <v>181.5973014750117</v>
      </c>
      <c r="X2413">
        <v>203.67477480737989</v>
      </c>
      <c r="Y2413">
        <v>262.09927453254494</v>
      </c>
      <c r="Z2413">
        <v>170.86605114528953</v>
      </c>
      <c r="AA2413">
        <v>160.09524916529153</v>
      </c>
      <c r="AB2413">
        <v>193.56505241188441</v>
      </c>
      <c r="AC2413">
        <v>221.31779563146284</v>
      </c>
      <c r="AD2413">
        <v>247.49444844173971</v>
      </c>
      <c r="AE2413">
        <v>168.13977345926585</v>
      </c>
      <c r="AF2413">
        <v>213.68629744713212</v>
      </c>
      <c r="AG2413">
        <v>244.64883973342251</v>
      </c>
      <c r="AH2413">
        <v>325.87709831239124</v>
      </c>
      <c r="AI2413">
        <v>200.33866470581191</v>
      </c>
      <c r="AJ2413">
        <v>183.83088868540426</v>
      </c>
      <c r="AK2413">
        <v>232.63737475647645</v>
      </c>
      <c r="AL2413">
        <v>271.59473967091594</v>
      </c>
      <c r="AM2413">
        <v>306.7794811373069</v>
      </c>
      <c r="AN2413">
        <v>156.78839172754587</v>
      </c>
      <c r="AO2413">
        <v>194.85737776788997</v>
      </c>
      <c r="AP2413">
        <v>217.47006576145674</v>
      </c>
      <c r="AQ2413">
        <v>277.012982013174</v>
      </c>
      <c r="AR2413">
        <v>183.63829091309901</v>
      </c>
      <c r="AS2413">
        <v>171.49534123566562</v>
      </c>
      <c r="AT2413">
        <v>208.84419501432922</v>
      </c>
      <c r="AU2413">
        <v>239.96476181747028</v>
      </c>
      <c r="AV2413">
        <v>261.2724108651658</v>
      </c>
      <c r="AW2413">
        <v>124.58907313771566</v>
      </c>
      <c r="AX2413">
        <v>138.63833725588842</v>
      </c>
      <c r="AY2413">
        <v>147.97235334264985</v>
      </c>
      <c r="AZ2413">
        <v>171.87117755871591</v>
      </c>
      <c r="BA2413">
        <v>133.15695028769602</v>
      </c>
      <c r="BB2413">
        <v>128.72581106495014</v>
      </c>
      <c r="BC2413">
        <v>143.59415041776126</v>
      </c>
      <c r="BD2413">
        <v>155.43892741396354</v>
      </c>
      <c r="BE2413">
        <v>165.49283333730301</v>
      </c>
      <c r="BF2413">
        <v>129.1178550224397</v>
      </c>
      <c r="BG2413">
        <v>147.01736488420661</v>
      </c>
      <c r="BH2413">
        <v>158.10583065808981</v>
      </c>
      <c r="BI2413">
        <v>187.84480570125845</v>
      </c>
      <c r="BJ2413">
        <v>139.91388868800024</v>
      </c>
      <c r="BK2413">
        <v>134.39480594724421</v>
      </c>
      <c r="BL2413">
        <v>152.76106124914557</v>
      </c>
      <c r="BM2413">
        <v>167.29506593163811</v>
      </c>
      <c r="BN2413">
        <v>179.33712805538636</v>
      </c>
      <c r="BO2413">
        <v>135.89431711892726</v>
      </c>
      <c r="BP2413">
        <v>157.74620959492279</v>
      </c>
      <c r="BQ2413">
        <v>171.66872908627829</v>
      </c>
      <c r="BR2413">
        <v>207.72688969258533</v>
      </c>
      <c r="BS2413">
        <v>149.56962669431221</v>
      </c>
      <c r="BT2413">
        <v>142.96060291203753</v>
      </c>
      <c r="BU2413">
        <v>165.41764948884924</v>
      </c>
      <c r="BV2413">
        <v>182.37205222942265</v>
      </c>
      <c r="BW2413">
        <v>198.38687059915799</v>
      </c>
      <c r="BX2413">
        <v>149.01451408601895</v>
      </c>
      <c r="BY2413">
        <v>180.57352215730756</v>
      </c>
      <c r="BZ2413">
        <v>200.80470777537221</v>
      </c>
      <c r="CA2413">
        <v>250.694036355197</v>
      </c>
      <c r="CB2413">
        <v>170.96794407433157</v>
      </c>
      <c r="CC2413">
        <v>160.10211974363432</v>
      </c>
      <c r="CD2413">
        <v>192.4219255706451</v>
      </c>
      <c r="CE2413">
        <v>217.2366098248618</v>
      </c>
      <c r="CF2413">
        <v>237.87622471573911</v>
      </c>
      <c r="CG2413">
        <v>150.27251317508578</v>
      </c>
      <c r="CH2413">
        <v>180.85165677287313</v>
      </c>
      <c r="CI2413">
        <v>199.27278129728015</v>
      </c>
      <c r="CJ2413">
        <v>244.76259334424907</v>
      </c>
      <c r="CK2413">
        <v>170.6149318700372</v>
      </c>
      <c r="CL2413">
        <v>160.55726397211086</v>
      </c>
      <c r="CM2413">
        <v>190.77727029675711</v>
      </c>
      <c r="CN2413">
        <v>215.16546386801383</v>
      </c>
      <c r="CO2413">
        <v>234.34935660762241</v>
      </c>
    </row>
    <row r="2414" spans="1:93" x14ac:dyDescent="0.25">
      <c r="A2414" s="1">
        <v>41859</v>
      </c>
      <c r="B2414">
        <v>130.17804823078606</v>
      </c>
      <c r="C2414">
        <v>150.17357565856679</v>
      </c>
      <c r="D2414">
        <v>118.006845589424</v>
      </c>
      <c r="E2414">
        <v>128.25565430991725</v>
      </c>
      <c r="F2414">
        <v>134.73523390024559</v>
      </c>
      <c r="G2414">
        <v>151.41420122091174</v>
      </c>
      <c r="H2414">
        <v>124.66556265984725</v>
      </c>
      <c r="I2414">
        <v>121.30272478032002</v>
      </c>
      <c r="J2414">
        <v>131.86205383271792</v>
      </c>
      <c r="K2414">
        <v>140.24557514118655</v>
      </c>
      <c r="L2414">
        <v>146.77321365588446</v>
      </c>
      <c r="M2414">
        <v>127.73604129921058</v>
      </c>
      <c r="N2414">
        <v>144.83933823487044</v>
      </c>
      <c r="O2414">
        <v>155.48439823907964</v>
      </c>
      <c r="P2414">
        <v>183.38143416798175</v>
      </c>
      <c r="Q2414">
        <v>136.30202269129964</v>
      </c>
      <c r="R2414">
        <v>132.32593086219211</v>
      </c>
      <c r="S2414">
        <v>149.46060632571718</v>
      </c>
      <c r="T2414">
        <v>162.8942156436554</v>
      </c>
      <c r="U2414">
        <v>174.31675809203725</v>
      </c>
      <c r="V2414">
        <v>149.199717029552</v>
      </c>
      <c r="W2414">
        <v>181.51348411606122</v>
      </c>
      <c r="X2414">
        <v>203.55998146794767</v>
      </c>
      <c r="Y2414">
        <v>261.89519748466546</v>
      </c>
      <c r="Z2414">
        <v>170.78770013583579</v>
      </c>
      <c r="AA2414">
        <v>160.03329720432814</v>
      </c>
      <c r="AB2414">
        <v>193.46119177144578</v>
      </c>
      <c r="AC2414">
        <v>221.17020419504999</v>
      </c>
      <c r="AD2414">
        <v>247.30312620935271</v>
      </c>
      <c r="AE2414">
        <v>167.82019203935874</v>
      </c>
      <c r="AF2414">
        <v>213.06996185159699</v>
      </c>
      <c r="AG2414">
        <v>243.79281807295703</v>
      </c>
      <c r="AH2414">
        <v>324.30201845713481</v>
      </c>
      <c r="AI2414">
        <v>199.76798359883489</v>
      </c>
      <c r="AJ2414">
        <v>183.39717104410175</v>
      </c>
      <c r="AK2414">
        <v>231.86124845098774</v>
      </c>
      <c r="AL2414">
        <v>270.4762047012411</v>
      </c>
      <c r="AM2414">
        <v>305.31853750344584</v>
      </c>
      <c r="AN2414">
        <v>156.42189268038592</v>
      </c>
      <c r="AO2414">
        <v>194.16666802516548</v>
      </c>
      <c r="AP2414">
        <v>216.53972202635842</v>
      </c>
      <c r="AQ2414">
        <v>275.37783241815276</v>
      </c>
      <c r="AR2414">
        <v>182.98986952196987</v>
      </c>
      <c r="AS2414">
        <v>170.9878810165211</v>
      </c>
      <c r="AT2414">
        <v>207.9843318652232</v>
      </c>
      <c r="AU2414">
        <v>238.75249573840281</v>
      </c>
      <c r="AV2414">
        <v>259.73593409053382</v>
      </c>
      <c r="AW2414">
        <v>124.57352744127215</v>
      </c>
      <c r="AX2414">
        <v>138.61242776181589</v>
      </c>
      <c r="AY2414">
        <v>147.93904113598518</v>
      </c>
      <c r="AZ2414">
        <v>171.81639748553403</v>
      </c>
      <c r="BA2414">
        <v>133.13252133614191</v>
      </c>
      <c r="BB2414">
        <v>128.70582374095133</v>
      </c>
      <c r="BC2414">
        <v>143.56231875361502</v>
      </c>
      <c r="BD2414">
        <v>155.39673195218828</v>
      </c>
      <c r="BE2414">
        <v>165.44101434915794</v>
      </c>
      <c r="BF2414">
        <v>129.08230026348676</v>
      </c>
      <c r="BG2414">
        <v>146.95595211874243</v>
      </c>
      <c r="BH2414">
        <v>158.02664051314918</v>
      </c>
      <c r="BI2414">
        <v>187.71551566870232</v>
      </c>
      <c r="BJ2414">
        <v>139.85732429875694</v>
      </c>
      <c r="BK2414">
        <v>134.34955443584954</v>
      </c>
      <c r="BL2414">
        <v>152.68833560583275</v>
      </c>
      <c r="BM2414">
        <v>167.19648228181407</v>
      </c>
      <c r="BN2414">
        <v>179.21430252445802</v>
      </c>
      <c r="BO2414">
        <v>135.78958477736114</v>
      </c>
      <c r="BP2414">
        <v>157.56406639219901</v>
      </c>
      <c r="BQ2414">
        <v>171.42738934266933</v>
      </c>
      <c r="BR2414">
        <v>207.32617464659305</v>
      </c>
      <c r="BS2414">
        <v>149.40114423179273</v>
      </c>
      <c r="BT2414">
        <v>142.82399550999472</v>
      </c>
      <c r="BU2414">
        <v>165.19452406551264</v>
      </c>
      <c r="BV2414">
        <v>182.07151594492848</v>
      </c>
      <c r="BW2414">
        <v>198.00436987343815</v>
      </c>
      <c r="BX2414">
        <v>148.78803917265714</v>
      </c>
      <c r="BY2414">
        <v>180.15680831672179</v>
      </c>
      <c r="BZ2414">
        <v>200.25210898676934</v>
      </c>
      <c r="CA2414">
        <v>249.73378272254288</v>
      </c>
      <c r="CB2414">
        <v>170.57840722334922</v>
      </c>
      <c r="CC2414">
        <v>159.79411386146231</v>
      </c>
      <c r="CD2414">
        <v>191.90556276818015</v>
      </c>
      <c r="CE2414">
        <v>216.52094909863843</v>
      </c>
      <c r="CF2414">
        <v>236.97032506229183</v>
      </c>
      <c r="CG2414">
        <v>149.97373571264097</v>
      </c>
      <c r="CH2414">
        <v>180.30190624197476</v>
      </c>
      <c r="CI2414">
        <v>198.54376428891496</v>
      </c>
      <c r="CJ2414">
        <v>243.53163019897673</v>
      </c>
      <c r="CK2414">
        <v>170.10103463463227</v>
      </c>
      <c r="CL2414">
        <v>160.15092662318597</v>
      </c>
      <c r="CM2414">
        <v>190.10800878088088</v>
      </c>
      <c r="CN2414">
        <v>214.23327818518621</v>
      </c>
      <c r="CO2414">
        <v>233.178148954839</v>
      </c>
    </row>
    <row r="2415" spans="1:93" x14ac:dyDescent="0.25">
      <c r="A2415" s="1">
        <v>41862</v>
      </c>
      <c r="B2415">
        <v>130.16677935541986</v>
      </c>
      <c r="C2415">
        <v>150.13273432713939</v>
      </c>
      <c r="D2415">
        <v>118.0055296492104</v>
      </c>
      <c r="E2415">
        <v>128.25348300856484</v>
      </c>
      <c r="F2415">
        <v>134.73253622280779</v>
      </c>
      <c r="G2415">
        <v>151.40992441521763</v>
      </c>
      <c r="H2415">
        <v>124.66332556148419</v>
      </c>
      <c r="I2415">
        <v>121.30094826103168</v>
      </c>
      <c r="J2415">
        <v>131.8593561552801</v>
      </c>
      <c r="K2415">
        <v>140.24208789962057</v>
      </c>
      <c r="L2415">
        <v>146.76887105317965</v>
      </c>
      <c r="M2415">
        <v>127.73322607547061</v>
      </c>
      <c r="N2415">
        <v>144.83460354039869</v>
      </c>
      <c r="O2415">
        <v>155.47825593273791</v>
      </c>
      <c r="P2415">
        <v>183.37132495546092</v>
      </c>
      <c r="Q2415">
        <v>136.29728799682789</v>
      </c>
      <c r="R2415">
        <v>132.32221988544396</v>
      </c>
      <c r="S2415">
        <v>149.45471994880631</v>
      </c>
      <c r="T2415">
        <v>162.88628183129725</v>
      </c>
      <c r="U2415">
        <v>174.3067768442319</v>
      </c>
      <c r="V2415">
        <v>149.32079291706268</v>
      </c>
      <c r="W2415">
        <v>181.74110678458129</v>
      </c>
      <c r="X2415">
        <v>203.86509270447453</v>
      </c>
      <c r="Y2415">
        <v>262.44246049621358</v>
      </c>
      <c r="Z2415">
        <v>171.01532280435586</v>
      </c>
      <c r="AA2415">
        <v>160.20764648234348</v>
      </c>
      <c r="AB2415">
        <v>193.75177390147132</v>
      </c>
      <c r="AC2415">
        <v>221.58186221258626</v>
      </c>
      <c r="AD2415">
        <v>247.84070314990001</v>
      </c>
      <c r="AE2415">
        <v>168.08881380845526</v>
      </c>
      <c r="AF2415">
        <v>213.57941693091794</v>
      </c>
      <c r="AG2415">
        <v>244.49679236438234</v>
      </c>
      <c r="AH2415">
        <v>325.6080760241212</v>
      </c>
      <c r="AI2415">
        <v>200.27743867815585</v>
      </c>
      <c r="AJ2415">
        <v>183.77694664868645</v>
      </c>
      <c r="AK2415">
        <v>232.52817146391695</v>
      </c>
      <c r="AL2415">
        <v>271.43953794213888</v>
      </c>
      <c r="AM2415">
        <v>306.59680661156017</v>
      </c>
      <c r="AN2415">
        <v>156.52971069990312</v>
      </c>
      <c r="AO2415">
        <v>194.36633102427137</v>
      </c>
      <c r="AP2415">
        <v>216.80727044516038</v>
      </c>
      <c r="AQ2415">
        <v>275.85303035602487</v>
      </c>
      <c r="AR2415">
        <v>183.19352578105796</v>
      </c>
      <c r="AS2415">
        <v>171.13962489584159</v>
      </c>
      <c r="AT2415">
        <v>208.24389376406089</v>
      </c>
      <c r="AU2415">
        <v>239.11987565675773</v>
      </c>
      <c r="AV2415">
        <v>260.20314550844165</v>
      </c>
      <c r="AW2415">
        <v>124.60323678871185</v>
      </c>
      <c r="AX2415">
        <v>138.66335807171257</v>
      </c>
      <c r="AY2415">
        <v>148.00411875418649</v>
      </c>
      <c r="AZ2415">
        <v>171.92108756698829</v>
      </c>
      <c r="BA2415">
        <v>133.18345164603858</v>
      </c>
      <c r="BB2415">
        <v>128.74685093503479</v>
      </c>
      <c r="BC2415">
        <v>143.62456691015538</v>
      </c>
      <c r="BD2415">
        <v>155.48020107118566</v>
      </c>
      <c r="BE2415">
        <v>165.54570443061223</v>
      </c>
      <c r="BF2415">
        <v>129.14638623534375</v>
      </c>
      <c r="BG2415">
        <v>147.06664607013184</v>
      </c>
      <c r="BH2415">
        <v>158.16937745046707</v>
      </c>
      <c r="BI2415">
        <v>187.95146856508498</v>
      </c>
      <c r="BJ2415">
        <v>139.96801825014634</v>
      </c>
      <c r="BK2415">
        <v>134.43694439747273</v>
      </c>
      <c r="BL2415">
        <v>152.82524654570909</v>
      </c>
      <c r="BM2415">
        <v>167.38291419994354</v>
      </c>
      <c r="BN2415">
        <v>179.4473424221199</v>
      </c>
      <c r="BO2415">
        <v>135.91579568960464</v>
      </c>
      <c r="BP2415">
        <v>157.78356363088341</v>
      </c>
      <c r="BQ2415">
        <v>171.71822318392611</v>
      </c>
      <c r="BR2415">
        <v>207.81455600266585</v>
      </c>
      <c r="BS2415">
        <v>149.62612890144425</v>
      </c>
      <c r="BT2415">
        <v>142.99959330094219</v>
      </c>
      <c r="BU2415">
        <v>165.47438304483524</v>
      </c>
      <c r="BV2415">
        <v>182.45563611262611</v>
      </c>
      <c r="BW2415">
        <v>198.49275122951084</v>
      </c>
      <c r="BX2415">
        <v>148.93906293600122</v>
      </c>
      <c r="BY2415">
        <v>180.43469204127496</v>
      </c>
      <c r="BZ2415">
        <v>200.62664791986276</v>
      </c>
      <c r="CA2415">
        <v>250.38620538018952</v>
      </c>
      <c r="CB2415">
        <v>170.86233189843617</v>
      </c>
      <c r="CC2415">
        <v>160.0115880806778</v>
      </c>
      <c r="CD2415">
        <v>192.26801980020602</v>
      </c>
      <c r="CE2415">
        <v>217.02234799294087</v>
      </c>
      <c r="CF2415">
        <v>237.6167067694046</v>
      </c>
      <c r="CG2415">
        <v>150.08901667127651</v>
      </c>
      <c r="CH2415">
        <v>180.50586486109921</v>
      </c>
      <c r="CI2415">
        <v>198.81866503643053</v>
      </c>
      <c r="CJ2415">
        <v>243.99718791654337</v>
      </c>
      <c r="CK2415">
        <v>170.30942713678112</v>
      </c>
      <c r="CL2415">
        <v>160.31054641206595</v>
      </c>
      <c r="CM2415">
        <v>190.36960787932304</v>
      </c>
      <c r="CN2415">
        <v>214.59685659319061</v>
      </c>
      <c r="CO2415">
        <v>233.64370667240567</v>
      </c>
    </row>
    <row r="2416" spans="1:93" x14ac:dyDescent="0.25">
      <c r="A2416" s="1">
        <v>41863</v>
      </c>
      <c r="B2416">
        <v>129.32161370295196</v>
      </c>
      <c r="C2416">
        <v>150.01021033285718</v>
      </c>
      <c r="D2416">
        <v>118.00979598992751</v>
      </c>
      <c r="E2416">
        <v>128.26052247074807</v>
      </c>
      <c r="F2416">
        <v>134.74128222127791</v>
      </c>
      <c r="G2416">
        <v>151.42379002254827</v>
      </c>
      <c r="H2416">
        <v>124.67164492588256</v>
      </c>
      <c r="I2416">
        <v>121.30713445507153</v>
      </c>
      <c r="J2416">
        <v>131.8685287878219</v>
      </c>
      <c r="K2416">
        <v>140.25424697066438</v>
      </c>
      <c r="L2416">
        <v>146.78401656272547</v>
      </c>
      <c r="M2416">
        <v>127.77262966214865</v>
      </c>
      <c r="N2416">
        <v>144.90087320890262</v>
      </c>
      <c r="O2416">
        <v>155.56422739458085</v>
      </c>
      <c r="P2416">
        <v>183.51281965307754</v>
      </c>
      <c r="Q2416">
        <v>136.3743040980622</v>
      </c>
      <c r="R2416">
        <v>132.37953419333928</v>
      </c>
      <c r="S2416">
        <v>149.54248248277105</v>
      </c>
      <c r="T2416">
        <v>163.00628366345308</v>
      </c>
      <c r="U2416">
        <v>174.45901797457879</v>
      </c>
      <c r="V2416">
        <v>149.31033543104297</v>
      </c>
      <c r="W2416">
        <v>181.72144671086429</v>
      </c>
      <c r="X2416">
        <v>203.83873983970494</v>
      </c>
      <c r="Y2416">
        <v>262.39519265940464</v>
      </c>
      <c r="Z2416">
        <v>170.99315293399414</v>
      </c>
      <c r="AA2416">
        <v>160.19133280415275</v>
      </c>
      <c r="AB2416">
        <v>193.72500273726098</v>
      </c>
      <c r="AC2416">
        <v>221.54379696347456</v>
      </c>
      <c r="AD2416">
        <v>247.79050721700551</v>
      </c>
      <c r="AE2416">
        <v>167.21153980023365</v>
      </c>
      <c r="AF2416">
        <v>211.91562139808386</v>
      </c>
      <c r="AG2416">
        <v>242.22798027415405</v>
      </c>
      <c r="AH2416">
        <v>321.37296012236175</v>
      </c>
      <c r="AI2416">
        <v>198.3716365223641</v>
      </c>
      <c r="AJ2416">
        <v>182.44591022241917</v>
      </c>
      <c r="AK2416">
        <v>230.22910854581897</v>
      </c>
      <c r="AL2416">
        <v>268.08169604860097</v>
      </c>
      <c r="AM2416">
        <v>302.08943325897326</v>
      </c>
      <c r="AN2416">
        <v>155.54638591348163</v>
      </c>
      <c r="AO2416">
        <v>192.54535919756492</v>
      </c>
      <c r="AP2416">
        <v>214.3671681973737</v>
      </c>
      <c r="AQ2416">
        <v>271.51911740846339</v>
      </c>
      <c r="AR2416">
        <v>181.11761789861256</v>
      </c>
      <c r="AS2416">
        <v>169.64642799794228</v>
      </c>
      <c r="AT2416">
        <v>205.76737207974008</v>
      </c>
      <c r="AU2416">
        <v>235.550770876413</v>
      </c>
      <c r="AV2416">
        <v>255.57787706860719</v>
      </c>
      <c r="AW2416">
        <v>124.6025500063154</v>
      </c>
      <c r="AX2416">
        <v>138.66218073046147</v>
      </c>
      <c r="AY2416">
        <v>148.00261437369898</v>
      </c>
      <c r="AZ2416">
        <v>171.91866747663883</v>
      </c>
      <c r="BA2416">
        <v>133.18207808124563</v>
      </c>
      <c r="BB2416">
        <v>128.74583711340188</v>
      </c>
      <c r="BC2416">
        <v>143.62302982574425</v>
      </c>
      <c r="BD2416">
        <v>155.4781407239962</v>
      </c>
      <c r="BE2416">
        <v>165.54308811672092</v>
      </c>
      <c r="BF2416">
        <v>129.0500156643696</v>
      </c>
      <c r="BG2416">
        <v>146.90018781117652</v>
      </c>
      <c r="BH2416">
        <v>157.95473390602461</v>
      </c>
      <c r="BI2416">
        <v>187.59664964468013</v>
      </c>
      <c r="BJ2416">
        <v>139.77527710819803</v>
      </c>
      <c r="BK2416">
        <v>134.29676902151036</v>
      </c>
      <c r="BL2416">
        <v>152.60622252076783</v>
      </c>
      <c r="BM2416">
        <v>167.08504152602345</v>
      </c>
      <c r="BN2416">
        <v>179.06624061872211</v>
      </c>
      <c r="BO2416">
        <v>135.61999066791947</v>
      </c>
      <c r="BP2416">
        <v>157.26912011490916</v>
      </c>
      <c r="BQ2416">
        <v>171.03658552526016</v>
      </c>
      <c r="BR2416">
        <v>206.66991917962312</v>
      </c>
      <c r="BS2416">
        <v>149.02165777017444</v>
      </c>
      <c r="BT2416">
        <v>142.56231631236406</v>
      </c>
      <c r="BU2416">
        <v>164.77988429826993</v>
      </c>
      <c r="BV2416">
        <v>181.5039156080737</v>
      </c>
      <c r="BW2416">
        <v>197.25808679117256</v>
      </c>
      <c r="BX2416">
        <v>148.32929611710799</v>
      </c>
      <c r="BY2416">
        <v>179.31272109451143</v>
      </c>
      <c r="BZ2416">
        <v>199.11442620900758</v>
      </c>
      <c r="CA2416">
        <v>247.75201272257075</v>
      </c>
      <c r="CB2416">
        <v>169.56962624238244</v>
      </c>
      <c r="CC2416">
        <v>159.06035184320427</v>
      </c>
      <c r="CD2416">
        <v>190.73140741659512</v>
      </c>
      <c r="CE2416">
        <v>214.85157811768093</v>
      </c>
      <c r="CF2416">
        <v>234.81177940249566</v>
      </c>
      <c r="CG2416">
        <v>149.31440327978254</v>
      </c>
      <c r="CH2416">
        <v>179.08057622075023</v>
      </c>
      <c r="CI2416">
        <v>196.92860836118518</v>
      </c>
      <c r="CJ2416">
        <v>240.74381167226858</v>
      </c>
      <c r="CK2416">
        <v>168.66724674681384</v>
      </c>
      <c r="CL2416">
        <v>159.10214952133535</v>
      </c>
      <c r="CM2416">
        <v>188.44856666841793</v>
      </c>
      <c r="CN2416">
        <v>211.87021745513178</v>
      </c>
      <c r="CO2416">
        <v>230.1114696071931</v>
      </c>
    </row>
    <row r="2417" spans="1:93" x14ac:dyDescent="0.25">
      <c r="A2417" s="1">
        <v>41864</v>
      </c>
      <c r="B2417">
        <v>130.16677935541983</v>
      </c>
      <c r="C2417">
        <v>150.37778231570383</v>
      </c>
      <c r="D2417">
        <v>118.0044515757311</v>
      </c>
      <c r="E2417">
        <v>128.25170418732398</v>
      </c>
      <c r="F2417">
        <v>134.73005895146542</v>
      </c>
      <c r="G2417">
        <v>151.40642067640988</v>
      </c>
      <c r="H2417">
        <v>124.66122331819953</v>
      </c>
      <c r="I2417">
        <v>121.29911783377689</v>
      </c>
      <c r="J2417">
        <v>131.85677107658975</v>
      </c>
      <c r="K2417">
        <v>140.23874816949473</v>
      </c>
      <c r="L2417">
        <v>146.76477667161828</v>
      </c>
      <c r="M2417">
        <v>127.74968920321305</v>
      </c>
      <c r="N2417">
        <v>144.86229152796554</v>
      </c>
      <c r="O2417">
        <v>155.51417548417595</v>
      </c>
      <c r="P2417">
        <v>183.4304425505361</v>
      </c>
      <c r="Q2417">
        <v>136.32946592832445</v>
      </c>
      <c r="R2417">
        <v>132.34616625306933</v>
      </c>
      <c r="S2417">
        <v>149.4913878242327</v>
      </c>
      <c r="T2417">
        <v>162.93641953851287</v>
      </c>
      <c r="U2417">
        <v>174.36934163510332</v>
      </c>
      <c r="V2417">
        <v>149.46261532274107</v>
      </c>
      <c r="W2417">
        <v>181.99672189970312</v>
      </c>
      <c r="X2417">
        <v>204.20772573112723</v>
      </c>
      <c r="Y2417">
        <v>263.06288141531167</v>
      </c>
      <c r="Z2417">
        <v>171.30942655521324</v>
      </c>
      <c r="AA2417">
        <v>160.41975264169989</v>
      </c>
      <c r="AB2417">
        <v>194.09984554759473</v>
      </c>
      <c r="AC2417">
        <v>222.08263350332936</v>
      </c>
      <c r="AD2417">
        <v>248.50505132420429</v>
      </c>
      <c r="AE2417">
        <v>168.29483401754817</v>
      </c>
      <c r="AF2417">
        <v>213.97014491368029</v>
      </c>
      <c r="AG2417">
        <v>245.06695822297826</v>
      </c>
      <c r="AH2417">
        <v>326.64001131689093</v>
      </c>
      <c r="AI2417">
        <v>200.76235479505823</v>
      </c>
      <c r="AJ2417">
        <v>184.12688400790717</v>
      </c>
      <c r="AK2417">
        <v>233.10544146765403</v>
      </c>
      <c r="AL2417">
        <v>272.26545302581565</v>
      </c>
      <c r="AM2417">
        <v>307.73003418361094</v>
      </c>
      <c r="AN2417">
        <v>156.57156205197199</v>
      </c>
      <c r="AO2417">
        <v>194.44383352810263</v>
      </c>
      <c r="AP2417">
        <v>216.94909328690497</v>
      </c>
      <c r="AQ2417">
        <v>276.075455801754</v>
      </c>
      <c r="AR2417">
        <v>183.31984812203632</v>
      </c>
      <c r="AS2417">
        <v>171.24114643559395</v>
      </c>
      <c r="AT2417">
        <v>208.38726665588214</v>
      </c>
      <c r="AU2417">
        <v>239.30975005087762</v>
      </c>
      <c r="AV2417">
        <v>260.43797135478371</v>
      </c>
      <c r="AW2417">
        <v>124.62385322562703</v>
      </c>
      <c r="AX2417">
        <v>138.69870053499568</v>
      </c>
      <c r="AY2417">
        <v>148.04927856838157</v>
      </c>
      <c r="AZ2417">
        <v>171.9937359637369</v>
      </c>
      <c r="BA2417">
        <v>133.22468451986887</v>
      </c>
      <c r="BB2417">
        <v>128.77728472286191</v>
      </c>
      <c r="BC2417">
        <v>143.67172289845649</v>
      </c>
      <c r="BD2417">
        <v>155.54306482094589</v>
      </c>
      <c r="BE2417">
        <v>165.62525767692287</v>
      </c>
      <c r="BF2417">
        <v>129.20289758946035</v>
      </c>
      <c r="BG2417">
        <v>147.16425659087869</v>
      </c>
      <c r="BH2417">
        <v>158.29524364827222</v>
      </c>
      <c r="BI2417">
        <v>188.15953309615057</v>
      </c>
      <c r="BJ2417">
        <v>140.08104095837953</v>
      </c>
      <c r="BK2417">
        <v>134.52609190914646</v>
      </c>
      <c r="BL2417">
        <v>152.96063061984185</v>
      </c>
      <c r="BM2417">
        <v>167.56453483653527</v>
      </c>
      <c r="BN2417">
        <v>179.67776831908512</v>
      </c>
      <c r="BO2417">
        <v>136.01887896018124</v>
      </c>
      <c r="BP2417">
        <v>157.9801818532888</v>
      </c>
      <c r="BQ2417">
        <v>171.95576289438509</v>
      </c>
      <c r="BR2417">
        <v>208.23078641021254</v>
      </c>
      <c r="BS2417">
        <v>149.83677732392673</v>
      </c>
      <c r="BT2417">
        <v>143.16932023537103</v>
      </c>
      <c r="BU2417">
        <v>165.73374760585239</v>
      </c>
      <c r="BV2417">
        <v>182.80463830023155</v>
      </c>
      <c r="BW2417">
        <v>198.95769777559218</v>
      </c>
      <c r="BX2417">
        <v>149.06989602979684</v>
      </c>
      <c r="BY2417">
        <v>180.70504893036639</v>
      </c>
      <c r="BZ2417">
        <v>200.95111399247588</v>
      </c>
      <c r="CA2417">
        <v>250.98102834189407</v>
      </c>
      <c r="CB2417">
        <v>171.1693220537903</v>
      </c>
      <c r="CC2417">
        <v>160.21568770699884</v>
      </c>
      <c r="CD2417">
        <v>192.62734319307847</v>
      </c>
      <c r="CE2417">
        <v>217.51773780336072</v>
      </c>
      <c r="CF2417">
        <v>238.27778699387935</v>
      </c>
      <c r="CG2417">
        <v>150.23289938524732</v>
      </c>
      <c r="CH2417">
        <v>180.74093456524432</v>
      </c>
      <c r="CI2417">
        <v>199.1188683049858</v>
      </c>
      <c r="CJ2417">
        <v>244.48844964070199</v>
      </c>
      <c r="CK2417">
        <v>170.57489250431763</v>
      </c>
      <c r="CL2417">
        <v>160.47989367953252</v>
      </c>
      <c r="CM2417">
        <v>190.67415338550569</v>
      </c>
      <c r="CN2417">
        <v>215.0143002776843</v>
      </c>
      <c r="CO2417">
        <v>234.17404853521035</v>
      </c>
    </row>
    <row r="2418" spans="1:93" x14ac:dyDescent="0.25">
      <c r="A2418" s="1">
        <v>41865</v>
      </c>
      <c r="B2418">
        <v>131.21478476448002</v>
      </c>
      <c r="C2418">
        <v>150.56156830712715</v>
      </c>
      <c r="D2418">
        <v>118.00967382150837</v>
      </c>
      <c r="E2418">
        <v>128.26032089285647</v>
      </c>
      <c r="F2418">
        <v>134.74076455530883</v>
      </c>
      <c r="G2418">
        <v>151.42339297518603</v>
      </c>
      <c r="H2418">
        <v>124.67245114662072</v>
      </c>
      <c r="I2418">
        <v>121.30721231473167</v>
      </c>
      <c r="J2418">
        <v>131.86852112958866</v>
      </c>
      <c r="K2418">
        <v>140.25441490682658</v>
      </c>
      <c r="L2418">
        <v>146.78462120557197</v>
      </c>
      <c r="M2418">
        <v>127.76602735932991</v>
      </c>
      <c r="N2418">
        <v>144.88976933598025</v>
      </c>
      <c r="O2418">
        <v>155.5498223702491</v>
      </c>
      <c r="P2418">
        <v>183.48911138386484</v>
      </c>
      <c r="Q2418">
        <v>136.36437017093775</v>
      </c>
      <c r="R2418">
        <v>132.37141613070452</v>
      </c>
      <c r="S2418">
        <v>149.52926264068543</v>
      </c>
      <c r="T2418">
        <v>162.98840458070293</v>
      </c>
      <c r="U2418">
        <v>174.43617954649048</v>
      </c>
      <c r="V2418">
        <v>149.56624079023624</v>
      </c>
      <c r="W2418">
        <v>182.19153777859404</v>
      </c>
      <c r="X2418">
        <v>204.46886190921498</v>
      </c>
      <c r="Y2418">
        <v>263.53126852838972</v>
      </c>
      <c r="Z2418">
        <v>171.55398265850178</v>
      </c>
      <c r="AA2418">
        <v>160.58969840839191</v>
      </c>
      <c r="AB2418">
        <v>194.37756180048169</v>
      </c>
      <c r="AC2418">
        <v>222.47641027981092</v>
      </c>
      <c r="AD2418">
        <v>249.03561371777943</v>
      </c>
      <c r="AE2418">
        <v>169.51867359642409</v>
      </c>
      <c r="AF2418">
        <v>216.37411551504374</v>
      </c>
      <c r="AG2418">
        <v>248.34509995211019</v>
      </c>
      <c r="AH2418">
        <v>332.71550065488202</v>
      </c>
      <c r="AI2418">
        <v>203.73453662947111</v>
      </c>
      <c r="AJ2418">
        <v>186.1811861581632</v>
      </c>
      <c r="AK2418">
        <v>236.55841742233963</v>
      </c>
      <c r="AL2418">
        <v>277.33564556687298</v>
      </c>
      <c r="AM2418">
        <v>314.54856898020518</v>
      </c>
      <c r="AN2418">
        <v>157.79282053604155</v>
      </c>
      <c r="AO2418">
        <v>196.7924075359287</v>
      </c>
      <c r="AP2418">
        <v>220.04921097723539</v>
      </c>
      <c r="AQ2418">
        <v>281.57111898006707</v>
      </c>
      <c r="AR2418">
        <v>186.23207989174065</v>
      </c>
      <c r="AS2418">
        <v>173.30789156248088</v>
      </c>
      <c r="AT2418">
        <v>211.72224174699519</v>
      </c>
      <c r="AU2418">
        <v>244.05386954668634</v>
      </c>
      <c r="AV2418">
        <v>266.6382067354445</v>
      </c>
      <c r="AW2418">
        <v>124.66155110562569</v>
      </c>
      <c r="AX2418">
        <v>138.76332547213622</v>
      </c>
      <c r="AY2418">
        <v>148.13185487695003</v>
      </c>
      <c r="AZ2418">
        <v>172.12657611230352</v>
      </c>
      <c r="BA2418">
        <v>133.30726082843734</v>
      </c>
      <c r="BB2418">
        <v>128.83652424857402</v>
      </c>
      <c r="BC2418">
        <v>143.75968461845335</v>
      </c>
      <c r="BD2418">
        <v>155.66333900951301</v>
      </c>
      <c r="BE2418">
        <v>165.77784433406023</v>
      </c>
      <c r="BF2418">
        <v>129.34252270850683</v>
      </c>
      <c r="BG2418">
        <v>147.40542725104987</v>
      </c>
      <c r="BH2418">
        <v>158.60622686796663</v>
      </c>
      <c r="BI2418">
        <v>188.67360739809448</v>
      </c>
      <c r="BJ2418">
        <v>140.38567758175367</v>
      </c>
      <c r="BK2418">
        <v>134.7418761840365</v>
      </c>
      <c r="BL2418">
        <v>153.29065362849718</v>
      </c>
      <c r="BM2418">
        <v>168.02148977159655</v>
      </c>
      <c r="BN2418">
        <v>180.26800177687255</v>
      </c>
      <c r="BO2418">
        <v>136.38018121309145</v>
      </c>
      <c r="BP2418">
        <v>158.6085335974804</v>
      </c>
      <c r="BQ2418">
        <v>172.78832895543894</v>
      </c>
      <c r="BR2418">
        <v>209.62886904103888</v>
      </c>
      <c r="BS2418">
        <v>150.63792579777103</v>
      </c>
      <c r="BT2418">
        <v>143.75054559874829</v>
      </c>
      <c r="BU2418">
        <v>166.6291488413255</v>
      </c>
      <c r="BV2418">
        <v>184.02992420140518</v>
      </c>
      <c r="BW2418">
        <v>200.55999472328079</v>
      </c>
      <c r="BX2418">
        <v>149.83890461127456</v>
      </c>
      <c r="BY2418">
        <v>182.12002472028544</v>
      </c>
      <c r="BZ2418">
        <v>202.85825527454068</v>
      </c>
      <c r="CA2418">
        <v>254.27238507061881</v>
      </c>
      <c r="CB2418">
        <v>172.95342196281868</v>
      </c>
      <c r="CC2418">
        <v>161.47686178062236</v>
      </c>
      <c r="CD2418">
        <v>194.65752584817974</v>
      </c>
      <c r="CE2418">
        <v>220.37844972645794</v>
      </c>
      <c r="CF2418">
        <v>241.9997885282317</v>
      </c>
      <c r="CG2418">
        <v>151.24370611023954</v>
      </c>
      <c r="CH2418">
        <v>182.60081893923001</v>
      </c>
      <c r="CI2418">
        <v>201.58523671396688</v>
      </c>
      <c r="CJ2418">
        <v>248.69340561666976</v>
      </c>
      <c r="CK2418">
        <v>172.91996410629963</v>
      </c>
      <c r="CL2418">
        <v>162.1376167085198</v>
      </c>
      <c r="CM2418">
        <v>193.30225087048549</v>
      </c>
      <c r="CN2418">
        <v>218.6936367566561</v>
      </c>
      <c r="CO2418">
        <v>238.98548854617337</v>
      </c>
    </row>
    <row r="2419" spans="1:93" x14ac:dyDescent="0.25">
      <c r="A2419" s="1">
        <v>41866</v>
      </c>
      <c r="B2419">
        <v>132.64593193599228</v>
      </c>
      <c r="C2419">
        <v>150.99040228711488</v>
      </c>
      <c r="D2419">
        <v>118.00978204107359</v>
      </c>
      <c r="E2419">
        <v>128.2604994551391</v>
      </c>
      <c r="F2419">
        <v>134.7409864054176</v>
      </c>
      <c r="G2419">
        <v>151.42374468877301</v>
      </c>
      <c r="H2419">
        <v>124.67267840770768</v>
      </c>
      <c r="I2419">
        <v>121.30738005505779</v>
      </c>
      <c r="J2419">
        <v>131.86876462361042</v>
      </c>
      <c r="K2419">
        <v>140.25473956552227</v>
      </c>
      <c r="L2419">
        <v>146.78502702894158</v>
      </c>
      <c r="M2419">
        <v>127.77231204752046</v>
      </c>
      <c r="N2419">
        <v>144.90084235803019</v>
      </c>
      <c r="O2419">
        <v>155.56418737182742</v>
      </c>
      <c r="P2419">
        <v>183.51245451142958</v>
      </c>
      <c r="Q2419">
        <v>136.37813663078362</v>
      </c>
      <c r="R2419">
        <v>132.38159134015578</v>
      </c>
      <c r="S2419">
        <v>149.54452545486237</v>
      </c>
      <c r="T2419">
        <v>163.00905427047172</v>
      </c>
      <c r="U2419">
        <v>174.46281465358359</v>
      </c>
      <c r="V2419">
        <v>149.60227526874036</v>
      </c>
      <c r="W2419">
        <v>182.25784121904158</v>
      </c>
      <c r="X2419">
        <v>204.55966879504527</v>
      </c>
      <c r="Y2419">
        <v>263.69270299208807</v>
      </c>
      <c r="Z2419">
        <v>171.63758264863131</v>
      </c>
      <c r="AA2419">
        <v>160.64879495313869</v>
      </c>
      <c r="AB2419">
        <v>194.47269282373259</v>
      </c>
      <c r="AC2419">
        <v>222.61334129812656</v>
      </c>
      <c r="AD2419">
        <v>249.22011024772047</v>
      </c>
      <c r="AE2419">
        <v>170.35401428288762</v>
      </c>
      <c r="AF2419">
        <v>218.01496329202581</v>
      </c>
      <c r="AG2419">
        <v>250.58261964799473</v>
      </c>
      <c r="AH2419">
        <v>336.8922040871999</v>
      </c>
      <c r="AI2419">
        <v>205.76322115373972</v>
      </c>
      <c r="AJ2419">
        <v>187.58336516758416</v>
      </c>
      <c r="AK2419">
        <v>238.94510509794981</v>
      </c>
      <c r="AL2419">
        <v>280.79634269650774</v>
      </c>
      <c r="AM2419">
        <v>319.26227713953523</v>
      </c>
      <c r="AN2419">
        <v>159.44196835923859</v>
      </c>
      <c r="AO2419">
        <v>199.96384565746141</v>
      </c>
      <c r="AP2419">
        <v>224.29893806008926</v>
      </c>
      <c r="AQ2419">
        <v>289.05571294688434</v>
      </c>
      <c r="AR2419">
        <v>190.16466316244123</v>
      </c>
      <c r="AS2419">
        <v>176.09875710942964</v>
      </c>
      <c r="AT2419">
        <v>216.22568387957162</v>
      </c>
      <c r="AU2419">
        <v>250.52360331461304</v>
      </c>
      <c r="AV2419">
        <v>275.13766090115212</v>
      </c>
      <c r="AW2419">
        <v>124.71350530267611</v>
      </c>
      <c r="AX2419">
        <v>138.84991580055356</v>
      </c>
      <c r="AY2419">
        <v>148.24318529920083</v>
      </c>
      <c r="AZ2419">
        <v>172.30717879728826</v>
      </c>
      <c r="BA2419">
        <v>133.41859125068817</v>
      </c>
      <c r="BB2419">
        <v>128.91816655822467</v>
      </c>
      <c r="BC2419">
        <v>143.8809110782376</v>
      </c>
      <c r="BD2419">
        <v>155.82662362881425</v>
      </c>
      <c r="BE2419">
        <v>165.98813513164515</v>
      </c>
      <c r="BF2419">
        <v>129.47392046206559</v>
      </c>
      <c r="BG2419">
        <v>147.62641438203502</v>
      </c>
      <c r="BH2419">
        <v>158.89291287573113</v>
      </c>
      <c r="BI2419">
        <v>189.15141741103528</v>
      </c>
      <c r="BJ2419">
        <v>140.67236358951817</v>
      </c>
      <c r="BK2419">
        <v>134.94494543953633</v>
      </c>
      <c r="BL2419">
        <v>153.60123013690873</v>
      </c>
      <c r="BM2419">
        <v>168.4455461580815</v>
      </c>
      <c r="BN2419">
        <v>180.81748329175446</v>
      </c>
      <c r="BO2419">
        <v>136.75380395277463</v>
      </c>
      <c r="BP2419">
        <v>159.25831227519029</v>
      </c>
      <c r="BQ2419">
        <v>173.64928570340464</v>
      </c>
      <c r="BR2419">
        <v>211.07462659894347</v>
      </c>
      <c r="BS2419">
        <v>151.4663936118512</v>
      </c>
      <c r="BT2419">
        <v>144.33534640868723</v>
      </c>
      <c r="BU2419">
        <v>167.53883899011939</v>
      </c>
      <c r="BV2419">
        <v>185.29699262293954</v>
      </c>
      <c r="BW2419">
        <v>202.21693035144108</v>
      </c>
      <c r="BX2419">
        <v>150.65660196694859</v>
      </c>
      <c r="BY2419">
        <v>183.62458785472563</v>
      </c>
      <c r="BZ2419">
        <v>204.88614471661234</v>
      </c>
      <c r="CA2419">
        <v>257.77212975290377</v>
      </c>
      <c r="CB2419">
        <v>174.85047982798244</v>
      </c>
      <c r="CC2419">
        <v>162.81788544392779</v>
      </c>
      <c r="CD2419">
        <v>196.81624686715921</v>
      </c>
      <c r="CE2419">
        <v>223.42028388956535</v>
      </c>
      <c r="CF2419">
        <v>245.99015162392101</v>
      </c>
      <c r="CG2419">
        <v>152.44767205858329</v>
      </c>
      <c r="CH2419">
        <v>184.8161162841825</v>
      </c>
      <c r="CI2419">
        <v>204.52291362792559</v>
      </c>
      <c r="CJ2419">
        <v>253.70190396177966</v>
      </c>
      <c r="CK2419">
        <v>175.7131651064571</v>
      </c>
      <c r="CL2419">
        <v>164.11212086380357</v>
      </c>
      <c r="CM2419">
        <v>196.43256233617919</v>
      </c>
      <c r="CN2419">
        <v>223.12423144656103</v>
      </c>
      <c r="CO2419">
        <v>244.76452509822323</v>
      </c>
    </row>
    <row r="2420" spans="1:93" x14ac:dyDescent="0.25">
      <c r="A2420" s="1">
        <v>41869</v>
      </c>
      <c r="B2420">
        <v>131.3274735181424</v>
      </c>
      <c r="C2420">
        <v>150.64325096998195</v>
      </c>
      <c r="D2420">
        <v>117.97233632330197</v>
      </c>
      <c r="E2420">
        <v>128.20152244964882</v>
      </c>
      <c r="F2420">
        <v>134.66684388422973</v>
      </c>
      <c r="G2420">
        <v>151.30672682073666</v>
      </c>
      <c r="H2420">
        <v>124.59488492903709</v>
      </c>
      <c r="I2420">
        <v>121.25161268251934</v>
      </c>
      <c r="J2420">
        <v>131.7868253690437</v>
      </c>
      <c r="K2420">
        <v>140.14772906556041</v>
      </c>
      <c r="L2420">
        <v>146.65118533484929</v>
      </c>
      <c r="M2420">
        <v>127.55651136634644</v>
      </c>
      <c r="N2420">
        <v>144.53089833316045</v>
      </c>
      <c r="O2420">
        <v>155.08326013949673</v>
      </c>
      <c r="P2420">
        <v>182.71604723566827</v>
      </c>
      <c r="Q2420">
        <v>135.91049508664767</v>
      </c>
      <c r="R2420">
        <v>132.04489823656894</v>
      </c>
      <c r="S2420">
        <v>149.03346686891882</v>
      </c>
      <c r="T2420">
        <v>162.31957109412073</v>
      </c>
      <c r="U2420">
        <v>173.57516919867288</v>
      </c>
      <c r="V2420">
        <v>148.95301582321238</v>
      </c>
      <c r="W2420">
        <v>181.08917421709137</v>
      </c>
      <c r="X2420">
        <v>202.97028167239293</v>
      </c>
      <c r="Y2420">
        <v>260.83596143176527</v>
      </c>
      <c r="Z2420">
        <v>170.14743946979539</v>
      </c>
      <c r="AA2420">
        <v>159.60450751068166</v>
      </c>
      <c r="AB2420">
        <v>192.7678302711256</v>
      </c>
      <c r="AC2420">
        <v>220.22549490936396</v>
      </c>
      <c r="AD2420">
        <v>245.97121598229865</v>
      </c>
      <c r="AE2420">
        <v>169.07894848874292</v>
      </c>
      <c r="AF2420">
        <v>215.55590783188961</v>
      </c>
      <c r="AG2420">
        <v>247.13994200380407</v>
      </c>
      <c r="AH2420">
        <v>330.5168751164764</v>
      </c>
      <c r="AI2420">
        <v>202.69981052892985</v>
      </c>
      <c r="AJ2420">
        <v>185.48097033073361</v>
      </c>
      <c r="AK2420">
        <v>235.32157628499783</v>
      </c>
      <c r="AL2420">
        <v>275.47772450268178</v>
      </c>
      <c r="AM2420">
        <v>312.07344318127207</v>
      </c>
      <c r="AN2420">
        <v>158.11144348190354</v>
      </c>
      <c r="AO2420">
        <v>197.43073098715047</v>
      </c>
      <c r="AP2420">
        <v>220.89074741276175</v>
      </c>
      <c r="AQ2420">
        <v>283.04276398200466</v>
      </c>
      <c r="AR2420">
        <v>187.02586724989283</v>
      </c>
      <c r="AS2420">
        <v>173.88858714492238</v>
      </c>
      <c r="AT2420">
        <v>212.66269178016958</v>
      </c>
      <c r="AU2420">
        <v>245.30973688664059</v>
      </c>
      <c r="AV2420">
        <v>268.27851273543996</v>
      </c>
      <c r="AW2420">
        <v>124.75390105071264</v>
      </c>
      <c r="AX2420">
        <v>138.91628024375635</v>
      </c>
      <c r="AY2420">
        <v>148.32974761642191</v>
      </c>
      <c r="AZ2420">
        <v>172.44664030836668</v>
      </c>
      <c r="BA2420">
        <v>133.5023231175366</v>
      </c>
      <c r="BB2420">
        <v>128.97832736869333</v>
      </c>
      <c r="BC2420">
        <v>143.97274957479408</v>
      </c>
      <c r="BD2420">
        <v>155.95090788027321</v>
      </c>
      <c r="BE2420">
        <v>166.14856395956156</v>
      </c>
      <c r="BF2420">
        <v>129.31197843006575</v>
      </c>
      <c r="BG2420">
        <v>147.33723218203539</v>
      </c>
      <c r="BH2420">
        <v>158.53201349013156</v>
      </c>
      <c r="BI2420">
        <v>188.53449538436934</v>
      </c>
      <c r="BJ2420">
        <v>140.32143410452809</v>
      </c>
      <c r="BK2420">
        <v>134.69228282022235</v>
      </c>
      <c r="BL2420">
        <v>153.20237903020438</v>
      </c>
      <c r="BM2420">
        <v>167.90897822538878</v>
      </c>
      <c r="BN2420">
        <v>180.12840342089817</v>
      </c>
      <c r="BO2420">
        <v>136.26449914430538</v>
      </c>
      <c r="BP2420">
        <v>158.42862151300329</v>
      </c>
      <c r="BQ2420">
        <v>172.53877652940045</v>
      </c>
      <c r="BR2420">
        <v>209.21314091454954</v>
      </c>
      <c r="BS2420">
        <v>150.41408435761215</v>
      </c>
      <c r="BT2420">
        <v>143.57494850136419</v>
      </c>
      <c r="BU2420">
        <v>166.35387038873947</v>
      </c>
      <c r="BV2420">
        <v>183.65814062639913</v>
      </c>
      <c r="BW2420">
        <v>200.06246961402584</v>
      </c>
      <c r="BX2420">
        <v>149.77464428821398</v>
      </c>
      <c r="BY2420">
        <v>182.03706403300336</v>
      </c>
      <c r="BZ2420">
        <v>202.72711231907002</v>
      </c>
      <c r="CA2420">
        <v>253.97971173434493</v>
      </c>
      <c r="CB2420">
        <v>172.82626096133239</v>
      </c>
      <c r="CC2420">
        <v>161.39931951466019</v>
      </c>
      <c r="CD2420">
        <v>194.50035199675625</v>
      </c>
      <c r="CE2420">
        <v>220.17661993871519</v>
      </c>
      <c r="CF2420">
        <v>241.68191435725652</v>
      </c>
      <c r="CG2420">
        <v>151.4304870432434</v>
      </c>
      <c r="CH2420">
        <v>182.92415215565026</v>
      </c>
      <c r="CI2420">
        <v>202.03284471037347</v>
      </c>
      <c r="CJ2420">
        <v>249.429726897352</v>
      </c>
      <c r="CK2420">
        <v>173.37858018410691</v>
      </c>
      <c r="CL2420">
        <v>162.47605142270186</v>
      </c>
      <c r="CM2420">
        <v>193.8425186628337</v>
      </c>
      <c r="CN2420">
        <v>219.38322839714388</v>
      </c>
      <c r="CO2420">
        <v>239.91691193940335</v>
      </c>
    </row>
    <row r="2421" spans="1:93" x14ac:dyDescent="0.25">
      <c r="A2421" s="1">
        <v>41870</v>
      </c>
      <c r="B2421">
        <v>130.92179400495783</v>
      </c>
      <c r="C2421">
        <v>150.47988564427231</v>
      </c>
      <c r="D2421">
        <v>117.94783276569625</v>
      </c>
      <c r="E2421">
        <v>128.16109157959937</v>
      </c>
      <c r="F2421">
        <v>134.616611591138</v>
      </c>
      <c r="G2421">
        <v>151.22831543639836</v>
      </c>
      <c r="H2421">
        <v>124.54342745806508</v>
      </c>
      <c r="I2421">
        <v>121.21363216823046</v>
      </c>
      <c r="J2421">
        <v>131.73169236443084</v>
      </c>
      <c r="K2421">
        <v>140.07421839274321</v>
      </c>
      <c r="L2421">
        <v>146.55929699382781</v>
      </c>
      <c r="M2421">
        <v>127.47689225575036</v>
      </c>
      <c r="N2421">
        <v>144.39061704306255</v>
      </c>
      <c r="O2421">
        <v>154.9012736009914</v>
      </c>
      <c r="P2421">
        <v>182.42031911059712</v>
      </c>
      <c r="Q2421">
        <v>135.73609132058007</v>
      </c>
      <c r="R2421">
        <v>131.91599110512766</v>
      </c>
      <c r="S2421">
        <v>148.8401061717569</v>
      </c>
      <c r="T2421">
        <v>162.05796544501931</v>
      </c>
      <c r="U2421">
        <v>173.23773582519428</v>
      </c>
      <c r="V2421">
        <v>148.71869765500091</v>
      </c>
      <c r="W2421">
        <v>180.65802878758214</v>
      </c>
      <c r="X2421">
        <v>202.37979988849989</v>
      </c>
      <c r="Y2421">
        <v>259.77684331144911</v>
      </c>
      <c r="Z2421">
        <v>169.60382131954464</v>
      </c>
      <c r="AA2421">
        <v>159.22022571481477</v>
      </c>
      <c r="AB2421">
        <v>192.14923030704713</v>
      </c>
      <c r="AC2421">
        <v>219.33508587016016</v>
      </c>
      <c r="AD2421">
        <v>244.77150696105559</v>
      </c>
      <c r="AE2421">
        <v>168.6662400300772</v>
      </c>
      <c r="AF2421">
        <v>214.75895356687991</v>
      </c>
      <c r="AG2421">
        <v>246.04412988941573</v>
      </c>
      <c r="AH2421">
        <v>328.4675641493086</v>
      </c>
      <c r="AI2421">
        <v>201.70361769766774</v>
      </c>
      <c r="AJ2421">
        <v>184.79786667501099</v>
      </c>
      <c r="AK2421">
        <v>234.15460753980506</v>
      </c>
      <c r="AL2421">
        <v>273.76996536337526</v>
      </c>
      <c r="AM2421">
        <v>309.73950569088652</v>
      </c>
      <c r="AN2421">
        <v>157.68420156035572</v>
      </c>
      <c r="AO2421">
        <v>196.62371846867129</v>
      </c>
      <c r="AP2421">
        <v>219.79890694658408</v>
      </c>
      <c r="AQ2421">
        <v>281.08061589785922</v>
      </c>
      <c r="AR2421">
        <v>185.99732188320374</v>
      </c>
      <c r="AS2421">
        <v>173.17651727567605</v>
      </c>
      <c r="AT2421">
        <v>211.49173243963116</v>
      </c>
      <c r="AU2421">
        <v>243.61659297532157</v>
      </c>
      <c r="AV2421">
        <v>266.04736047846808</v>
      </c>
      <c r="AW2421">
        <v>124.69790581341142</v>
      </c>
      <c r="AX2421">
        <v>138.82295484825434</v>
      </c>
      <c r="AY2421">
        <v>148.20975782220509</v>
      </c>
      <c r="AZ2421">
        <v>172.25199019774823</v>
      </c>
      <c r="BA2421">
        <v>133.38233332331976</v>
      </c>
      <c r="BB2421">
        <v>128.8903348529343</v>
      </c>
      <c r="BC2421">
        <v>143.84209402109127</v>
      </c>
      <c r="BD2421">
        <v>155.77492284875515</v>
      </c>
      <c r="BE2421">
        <v>165.92191657048531</v>
      </c>
      <c r="BF2421">
        <v>129.20156669421937</v>
      </c>
      <c r="BG2421">
        <v>147.14652100193703</v>
      </c>
      <c r="BH2421">
        <v>158.28609644211008</v>
      </c>
      <c r="BI2421">
        <v>188.12797944784396</v>
      </c>
      <c r="BJ2421">
        <v>140.08053577177228</v>
      </c>
      <c r="BK2421">
        <v>134.52164650118701</v>
      </c>
      <c r="BL2421">
        <v>152.94140583638563</v>
      </c>
      <c r="BM2421">
        <v>167.54763072625511</v>
      </c>
      <c r="BN2421">
        <v>179.6616629011838</v>
      </c>
      <c r="BO2421">
        <v>136.06182357908983</v>
      </c>
      <c r="BP2421">
        <v>158.07614226915015</v>
      </c>
      <c r="BQ2421">
        <v>172.07174153129509</v>
      </c>
      <c r="BR2421">
        <v>208.42006261588</v>
      </c>
      <c r="BS2421">
        <v>149.96467332169942</v>
      </c>
      <c r="BT2421">
        <v>143.24890520080001</v>
      </c>
      <c r="BU2421">
        <v>165.85158746624876</v>
      </c>
      <c r="BV2421">
        <v>182.96199411978921</v>
      </c>
      <c r="BW2421">
        <v>199.14602358000769</v>
      </c>
      <c r="BX2421">
        <v>149.44573388916103</v>
      </c>
      <c r="BY2421">
        <v>181.4187124827838</v>
      </c>
      <c r="BZ2421">
        <v>201.89825811345656</v>
      </c>
      <c r="CA2421">
        <v>252.53250597851192</v>
      </c>
      <c r="CB2421">
        <v>172.03687600360533</v>
      </c>
      <c r="CC2421">
        <v>160.85990646021335</v>
      </c>
      <c r="CD2421">
        <v>193.61887212729437</v>
      </c>
      <c r="CE2421">
        <v>218.926760422314</v>
      </c>
      <c r="CF2421">
        <v>240.02420594602961</v>
      </c>
      <c r="CG2421">
        <v>151.02642459531248</v>
      </c>
      <c r="CH2421">
        <v>182.19373157669824</v>
      </c>
      <c r="CI2421">
        <v>201.0537703173101</v>
      </c>
      <c r="CJ2421">
        <v>247.75131365210052</v>
      </c>
      <c r="CK2421">
        <v>172.4461283811894</v>
      </c>
      <c r="CL2421">
        <v>161.82333516065958</v>
      </c>
      <c r="CM2421">
        <v>192.8012808162425</v>
      </c>
      <c r="CN2421">
        <v>217.90684637585787</v>
      </c>
      <c r="CO2421">
        <v>237.95876315327661</v>
      </c>
    </row>
    <row r="2422" spans="1:93" x14ac:dyDescent="0.25">
      <c r="A2422" s="1">
        <v>41871</v>
      </c>
      <c r="B2422">
        <v>130.70768537299929</v>
      </c>
      <c r="C2422">
        <v>150.13273432713939</v>
      </c>
      <c r="D2422">
        <v>117.93259977993303</v>
      </c>
      <c r="E2422">
        <v>128.13595715309006</v>
      </c>
      <c r="F2422">
        <v>134.58538397032339</v>
      </c>
      <c r="G2422">
        <v>151.17880823266788</v>
      </c>
      <c r="H2422">
        <v>124.51143818796228</v>
      </c>
      <c r="I2422">
        <v>121.19002104029745</v>
      </c>
      <c r="J2422">
        <v>131.69741814646358</v>
      </c>
      <c r="K2422">
        <v>140.02851943545355</v>
      </c>
      <c r="L2422">
        <v>146.50217329721571</v>
      </c>
      <c r="M2422">
        <v>127.438506931099</v>
      </c>
      <c r="N2422">
        <v>144.32298575677206</v>
      </c>
      <c r="O2422">
        <v>154.813535716074</v>
      </c>
      <c r="P2422">
        <v>182.27774504760634</v>
      </c>
      <c r="Q2422">
        <v>135.65200918086757</v>
      </c>
      <c r="R2422">
        <v>131.8538434366445</v>
      </c>
      <c r="S2422">
        <v>148.7468846690322</v>
      </c>
      <c r="T2422">
        <v>161.93184223545057</v>
      </c>
      <c r="U2422">
        <v>173.07505516357656</v>
      </c>
      <c r="V2422">
        <v>148.617111916064</v>
      </c>
      <c r="W2422">
        <v>180.47111102793829</v>
      </c>
      <c r="X2422">
        <v>202.12786725593639</v>
      </c>
      <c r="Y2422">
        <v>259.32173920101189</v>
      </c>
      <c r="Z2422">
        <v>169.3681424052111</v>
      </c>
      <c r="AA2422">
        <v>159.05362510295828</v>
      </c>
      <c r="AB2422">
        <v>191.88104395625382</v>
      </c>
      <c r="AC2422">
        <v>218.95312349175754</v>
      </c>
      <c r="AD2422">
        <v>244.25545140725632</v>
      </c>
      <c r="AE2422">
        <v>168.4882507848161</v>
      </c>
      <c r="AF2422">
        <v>214.42138775690199</v>
      </c>
      <c r="AG2422">
        <v>245.57767531562803</v>
      </c>
      <c r="AH2422">
        <v>327.59603060354738</v>
      </c>
      <c r="AI2422">
        <v>201.28012604514996</v>
      </c>
      <c r="AJ2422">
        <v>184.5094013464844</v>
      </c>
      <c r="AK2422">
        <v>233.65746516511027</v>
      </c>
      <c r="AL2422">
        <v>273.04573326196805</v>
      </c>
      <c r="AM2422">
        <v>308.75135850167834</v>
      </c>
      <c r="AN2422">
        <v>157.48507425032273</v>
      </c>
      <c r="AO2422">
        <v>196.2549641908324</v>
      </c>
      <c r="AP2422">
        <v>219.29740112872315</v>
      </c>
      <c r="AQ2422">
        <v>280.18823054548909</v>
      </c>
      <c r="AR2422">
        <v>185.52531640756993</v>
      </c>
      <c r="AS2422">
        <v>172.85201351117783</v>
      </c>
      <c r="AT2422">
        <v>210.95335119398638</v>
      </c>
      <c r="AU2422">
        <v>242.84220899185988</v>
      </c>
      <c r="AV2422">
        <v>265.02959867163275</v>
      </c>
      <c r="AW2422">
        <v>124.66417252398678</v>
      </c>
      <c r="AX2422">
        <v>138.76673269921324</v>
      </c>
      <c r="AY2422">
        <v>148.13747220200938</v>
      </c>
      <c r="AZ2422">
        <v>172.1331205112042</v>
      </c>
      <c r="BA2422">
        <v>133.3100477031241</v>
      </c>
      <c r="BB2422">
        <v>128.83732539812411</v>
      </c>
      <c r="BC2422">
        <v>143.76338301243376</v>
      </c>
      <c r="BD2422">
        <v>155.66729759201937</v>
      </c>
      <c r="BE2422">
        <v>165.78537706567121</v>
      </c>
      <c r="BF2422">
        <v>129.12994108968005</v>
      </c>
      <c r="BG2422">
        <v>147.02280404864189</v>
      </c>
      <c r="BH2422">
        <v>158.1265666865452</v>
      </c>
      <c r="BI2422">
        <v>187.86426699476741</v>
      </c>
      <c r="BJ2422">
        <v>139.92426172550469</v>
      </c>
      <c r="BK2422">
        <v>134.4109523850808</v>
      </c>
      <c r="BL2422">
        <v>152.77210895292907</v>
      </c>
      <c r="BM2422">
        <v>167.3132196568537</v>
      </c>
      <c r="BN2422">
        <v>179.35888193654037</v>
      </c>
      <c r="BO2422">
        <v>135.93606973422436</v>
      </c>
      <c r="BP2422">
        <v>157.85743993025366</v>
      </c>
      <c r="BQ2422">
        <v>171.78196093225725</v>
      </c>
      <c r="BR2422">
        <v>207.92798235336289</v>
      </c>
      <c r="BS2422">
        <v>149.68582783960642</v>
      </c>
      <c r="BT2422">
        <v>143.04660553732077</v>
      </c>
      <c r="BU2422">
        <v>165.53993663332128</v>
      </c>
      <c r="BV2422">
        <v>182.5300570004687</v>
      </c>
      <c r="BW2422">
        <v>198.5828650573493</v>
      </c>
      <c r="BX2422">
        <v>149.26504384822454</v>
      </c>
      <c r="BY2422">
        <v>181.07901520582317</v>
      </c>
      <c r="BZ2422">
        <v>201.45014681193402</v>
      </c>
      <c r="CA2422">
        <v>251.74469740002877</v>
      </c>
      <c r="CB2422">
        <v>171.61044750699517</v>
      </c>
      <c r="CC2422">
        <v>160.56357479307749</v>
      </c>
      <c r="CD2422">
        <v>193.14185041922195</v>
      </c>
      <c r="CE2422">
        <v>218.24736586839273</v>
      </c>
      <c r="CF2422">
        <v>239.12798334298463</v>
      </c>
      <c r="CG2422">
        <v>150.82624362702006</v>
      </c>
      <c r="CH2422">
        <v>181.83186598016965</v>
      </c>
      <c r="CI2422">
        <v>200.57641570061281</v>
      </c>
      <c r="CJ2422">
        <v>246.92749197489715</v>
      </c>
      <c r="CK2422">
        <v>171.99187156852588</v>
      </c>
      <c r="CL2422">
        <v>161.5076651721985</v>
      </c>
      <c r="CM2422">
        <v>192.29312912750026</v>
      </c>
      <c r="CN2422">
        <v>217.18311518280072</v>
      </c>
      <c r="CO2422">
        <v>237.01175318789331</v>
      </c>
    </row>
    <row r="2423" spans="1:93" x14ac:dyDescent="0.25">
      <c r="A2423" s="1">
        <v>41872</v>
      </c>
      <c r="B2423">
        <v>131.44016227180478</v>
      </c>
      <c r="C2423">
        <v>150.23483765570788</v>
      </c>
      <c r="D2423">
        <v>118.02267367123524</v>
      </c>
      <c r="E2423">
        <v>128.28457907373866</v>
      </c>
      <c r="F2423">
        <v>134.77003544749294</v>
      </c>
      <c r="G2423">
        <v>151.47154837940002</v>
      </c>
      <c r="H2423">
        <v>124.70059335969692</v>
      </c>
      <c r="I2423">
        <v>121.32963557181586</v>
      </c>
      <c r="J2423">
        <v>131.90008440189354</v>
      </c>
      <c r="K2423">
        <v>140.29874110936018</v>
      </c>
      <c r="L2423">
        <v>146.83995038959898</v>
      </c>
      <c r="M2423">
        <v>127.68895929362517</v>
      </c>
      <c r="N2423">
        <v>144.76425896693718</v>
      </c>
      <c r="O2423">
        <v>155.38599825899092</v>
      </c>
      <c r="P2423">
        <v>183.20799667984636</v>
      </c>
      <c r="Q2423">
        <v>136.20061911782963</v>
      </c>
      <c r="R2423">
        <v>132.25933773787736</v>
      </c>
      <c r="S2423">
        <v>149.35512612088147</v>
      </c>
      <c r="T2423">
        <v>162.7547571408937</v>
      </c>
      <c r="U2423">
        <v>174.13649612856844</v>
      </c>
      <c r="V2423">
        <v>149.20643756627675</v>
      </c>
      <c r="W2423">
        <v>181.55547022432972</v>
      </c>
      <c r="X2423">
        <v>203.58939486846396</v>
      </c>
      <c r="Y2423">
        <v>261.93834508795646</v>
      </c>
      <c r="Z2423">
        <v>170.73537791370461</v>
      </c>
      <c r="AA2423">
        <v>160.02011916930718</v>
      </c>
      <c r="AB2423">
        <v>193.43686367281541</v>
      </c>
      <c r="AC2423">
        <v>221.16898793655736</v>
      </c>
      <c r="AD2423">
        <v>247.22565268432848</v>
      </c>
      <c r="AE2423">
        <v>169.39180876303303</v>
      </c>
      <c r="AF2423">
        <v>216.13503219834786</v>
      </c>
      <c r="AG2423">
        <v>247.9456203619896</v>
      </c>
      <c r="AH2423">
        <v>331.9891918079814</v>
      </c>
      <c r="AI2423">
        <v>203.42997088987298</v>
      </c>
      <c r="AJ2423">
        <v>185.97378841462907</v>
      </c>
      <c r="AK2423">
        <v>236.15003889812246</v>
      </c>
      <c r="AL2423">
        <v>276.72227951816103</v>
      </c>
      <c r="AM2423">
        <v>313.73650596770267</v>
      </c>
      <c r="AN2423">
        <v>158.37661829001732</v>
      </c>
      <c r="AO2423">
        <v>197.90597167174832</v>
      </c>
      <c r="AP2423">
        <v>221.54277130276876</v>
      </c>
      <c r="AQ2423">
        <v>284.18366864930562</v>
      </c>
      <c r="AR2423">
        <v>187.63860598314227</v>
      </c>
      <c r="AS2423">
        <v>174.30490009438378</v>
      </c>
      <c r="AT2423">
        <v>213.33080196650528</v>
      </c>
      <c r="AU2423">
        <v>246.30932470178325</v>
      </c>
      <c r="AV2423">
        <v>269.55335916934229</v>
      </c>
      <c r="AW2423">
        <v>124.83970612983595</v>
      </c>
      <c r="AX2423">
        <v>139.05928870896187</v>
      </c>
      <c r="AY2423">
        <v>148.52197438625043</v>
      </c>
      <c r="AZ2423">
        <v>172.75166750324414</v>
      </c>
      <c r="BA2423">
        <v>133.68619114422947</v>
      </c>
      <c r="BB2423">
        <v>129.11316392160137</v>
      </c>
      <c r="BC2423">
        <v>144.17296142608186</v>
      </c>
      <c r="BD2423">
        <v>156.22733338210958</v>
      </c>
      <c r="BE2423">
        <v>166.4958702322036</v>
      </c>
      <c r="BF2423">
        <v>129.48932837722882</v>
      </c>
      <c r="BG2423">
        <v>147.64356390895344</v>
      </c>
      <c r="BH2423">
        <v>158.92702019063108</v>
      </c>
      <c r="BI2423">
        <v>189.18746564437879</v>
      </c>
      <c r="BJ2423">
        <v>140.70837944379289</v>
      </c>
      <c r="BK2423">
        <v>134.96636910220164</v>
      </c>
      <c r="BL2423">
        <v>153.62156981440799</v>
      </c>
      <c r="BM2423">
        <v>168.48939623428606</v>
      </c>
      <c r="BN2423">
        <v>180.86177422992614</v>
      </c>
      <c r="BO2423">
        <v>136.52534547755843</v>
      </c>
      <c r="BP2423">
        <v>158.88226730996507</v>
      </c>
      <c r="BQ2423">
        <v>173.13985721037483</v>
      </c>
      <c r="BR2423">
        <v>210.20822327322074</v>
      </c>
      <c r="BS2423">
        <v>150.99248274873844</v>
      </c>
      <c r="BT2423">
        <v>143.99457086355378</v>
      </c>
      <c r="BU2423">
        <v>167.00031564941</v>
      </c>
      <c r="BV2423">
        <v>184.52847039090591</v>
      </c>
      <c r="BW2423">
        <v>201.2217955601061</v>
      </c>
      <c r="BX2423">
        <v>150.03899651259019</v>
      </c>
      <c r="BY2423">
        <v>182.50308810825601</v>
      </c>
      <c r="BZ2423">
        <v>203.36954941956091</v>
      </c>
      <c r="CA2423">
        <v>255.08817291008842</v>
      </c>
      <c r="CB2423">
        <v>173.43697579489813</v>
      </c>
      <c r="CC2423">
        <v>161.83285716263717</v>
      </c>
      <c r="CD2423">
        <v>195.18508545314731</v>
      </c>
      <c r="CE2423">
        <v>221.15742788640765</v>
      </c>
      <c r="CF2423">
        <v>242.96678855823833</v>
      </c>
      <c r="CG2423">
        <v>151.68162425647756</v>
      </c>
      <c r="CH2423">
        <v>183.37813096418895</v>
      </c>
      <c r="CI2423">
        <v>202.61616950931915</v>
      </c>
      <c r="CJ2423">
        <v>250.41481300268541</v>
      </c>
      <c r="CK2423">
        <v>173.93292761229486</v>
      </c>
      <c r="CL2423">
        <v>162.85653462634301</v>
      </c>
      <c r="CM2423">
        <v>194.46447995612311</v>
      </c>
      <c r="CN2423">
        <v>220.24274589586028</v>
      </c>
      <c r="CO2423">
        <v>241.05836155032679</v>
      </c>
    </row>
    <row r="2424" spans="1:93" x14ac:dyDescent="0.25">
      <c r="A2424" s="1">
        <v>41873</v>
      </c>
      <c r="B2424">
        <v>132.17263917061027</v>
      </c>
      <c r="C2424">
        <v>150.09189299571199</v>
      </c>
      <c r="D2424">
        <v>118.05545680268588</v>
      </c>
      <c r="E2424">
        <v>128.3370320840597</v>
      </c>
      <c r="F2424">
        <v>134.83724086696671</v>
      </c>
      <c r="G2424">
        <v>151.57645440004202</v>
      </c>
      <c r="H2424">
        <v>124.76943793574324</v>
      </c>
      <c r="I2424">
        <v>121.38044942556436</v>
      </c>
      <c r="J2424">
        <v>131.97384644765748</v>
      </c>
      <c r="K2424">
        <v>140.39709050371212</v>
      </c>
      <c r="L2424">
        <v>146.96288713253887</v>
      </c>
      <c r="M2424">
        <v>127.85956969450845</v>
      </c>
      <c r="N2424">
        <v>145.0648582446839</v>
      </c>
      <c r="O2424">
        <v>155.76784058477728</v>
      </c>
      <c r="P2424">
        <v>183.84169245455558</v>
      </c>
      <c r="Q2424">
        <v>136.57433713881201</v>
      </c>
      <c r="R2424">
        <v>132.52743979640817</v>
      </c>
      <c r="S2424">
        <v>149.76946566588362</v>
      </c>
      <c r="T2424">
        <v>163.31533417236724</v>
      </c>
      <c r="U2424">
        <v>174.85955925612126</v>
      </c>
      <c r="V2424">
        <v>149.72030566097015</v>
      </c>
      <c r="W2424">
        <v>182.50098751856567</v>
      </c>
      <c r="X2424">
        <v>204.86378774330382</v>
      </c>
      <c r="Y2424">
        <v>264.21991942839549</v>
      </c>
      <c r="Z2424">
        <v>171.92755189339348</v>
      </c>
      <c r="AA2424">
        <v>160.84230812081674</v>
      </c>
      <c r="AB2424">
        <v>194.77292071901843</v>
      </c>
      <c r="AC2424">
        <v>223.08057724881704</v>
      </c>
      <c r="AD2424">
        <v>249.79499315779589</v>
      </c>
      <c r="AE2424">
        <v>170.22914021968722</v>
      </c>
      <c r="AF2424">
        <v>217.7797904167758</v>
      </c>
      <c r="AG2424">
        <v>250.18847247802771</v>
      </c>
      <c r="AH2424">
        <v>336.17584909125247</v>
      </c>
      <c r="AI2424">
        <v>205.493394836628</v>
      </c>
      <c r="AJ2424">
        <v>187.37930907401295</v>
      </c>
      <c r="AK2424">
        <v>238.54241448856305</v>
      </c>
      <c r="AL2424">
        <v>280.22112881918042</v>
      </c>
      <c r="AM2424">
        <v>318.46144775882294</v>
      </c>
      <c r="AN2424">
        <v>159.24376640671136</v>
      </c>
      <c r="AO2424">
        <v>199.51180151747801</v>
      </c>
      <c r="AP2424">
        <v>223.69458329604649</v>
      </c>
      <c r="AQ2424">
        <v>288.03766027905687</v>
      </c>
      <c r="AR2424">
        <v>189.6619515887617</v>
      </c>
      <c r="AS2424">
        <v>175.7180303586259</v>
      </c>
      <c r="AT2424">
        <v>215.64319694435596</v>
      </c>
      <c r="AU2424">
        <v>249.64945078090096</v>
      </c>
      <c r="AV2424">
        <v>273.92121634972699</v>
      </c>
      <c r="AW2424">
        <v>124.93062101643106</v>
      </c>
      <c r="AX2424">
        <v>139.21081351995372</v>
      </c>
      <c r="AY2424">
        <v>148.71679200038287</v>
      </c>
      <c r="AZ2424">
        <v>173.06770496617008</v>
      </c>
      <c r="BA2424">
        <v>133.88100875836187</v>
      </c>
      <c r="BB2424">
        <v>129.25603017196511</v>
      </c>
      <c r="BC2424">
        <v>144.38509616147044</v>
      </c>
      <c r="BD2424">
        <v>156.51306588283708</v>
      </c>
      <c r="BE2424">
        <v>166.86385905889813</v>
      </c>
      <c r="BF2424">
        <v>129.73193926493286</v>
      </c>
      <c r="BG2424">
        <v>148.05159131100115</v>
      </c>
      <c r="BH2424">
        <v>159.45635303653088</v>
      </c>
      <c r="BI2424">
        <v>190.06968705421167</v>
      </c>
      <c r="BJ2424">
        <v>141.22668452206969</v>
      </c>
      <c r="BK2424">
        <v>135.34131320138059</v>
      </c>
      <c r="BL2424">
        <v>154.19501373079939</v>
      </c>
      <c r="BM2424">
        <v>169.27236773551272</v>
      </c>
      <c r="BN2424">
        <v>181.87632885123395</v>
      </c>
      <c r="BO2424">
        <v>136.97935150520522</v>
      </c>
      <c r="BP2424">
        <v>159.67184301022027</v>
      </c>
      <c r="BQ2424">
        <v>174.18604501321298</v>
      </c>
      <c r="BR2424">
        <v>211.96502920628853</v>
      </c>
      <c r="BS2424">
        <v>151.99919176656383</v>
      </c>
      <c r="BT2424">
        <v>144.70518899378345</v>
      </c>
      <c r="BU2424">
        <v>168.10572162976726</v>
      </c>
      <c r="BV2424">
        <v>186.06814300640352</v>
      </c>
      <c r="BW2424">
        <v>203.23521359575682</v>
      </c>
      <c r="BX2424">
        <v>150.74570767906502</v>
      </c>
      <c r="BY2424">
        <v>183.80343665456968</v>
      </c>
      <c r="BZ2424">
        <v>205.12219311241847</v>
      </c>
      <c r="CA2424">
        <v>258.11289670260072</v>
      </c>
      <c r="CB2424">
        <v>175.07654570111973</v>
      </c>
      <c r="CC2424">
        <v>162.99186347565586</v>
      </c>
      <c r="CD2424">
        <v>197.05080293264089</v>
      </c>
      <c r="CE2424">
        <v>223.78639342569403</v>
      </c>
      <c r="CF2424">
        <v>246.4438074972945</v>
      </c>
      <c r="CG2424">
        <v>152.45097026830493</v>
      </c>
      <c r="CH2424">
        <v>184.79372762595131</v>
      </c>
      <c r="CI2424">
        <v>204.4933737781779</v>
      </c>
      <c r="CJ2424">
        <v>253.6460662523603</v>
      </c>
      <c r="CK2424">
        <v>175.71781035973433</v>
      </c>
      <c r="CL2424">
        <v>164.11826208573984</v>
      </c>
      <c r="CM2424">
        <v>196.46477958687422</v>
      </c>
      <c r="CN2424">
        <v>223.10471305985803</v>
      </c>
      <c r="CO2424">
        <v>244.78199624757116</v>
      </c>
    </row>
    <row r="2425" spans="1:93" x14ac:dyDescent="0.25">
      <c r="A2425" s="1">
        <v>41876</v>
      </c>
      <c r="B2425">
        <v>132.66846968672473</v>
      </c>
      <c r="C2425">
        <v>150.15315499285308</v>
      </c>
      <c r="D2425">
        <v>118.09323187694312</v>
      </c>
      <c r="E2425">
        <v>128.39747220287131</v>
      </c>
      <c r="F2425">
        <v>134.91467976919404</v>
      </c>
      <c r="G2425">
        <v>151.69733463766525</v>
      </c>
      <c r="H2425">
        <v>124.84876559168347</v>
      </c>
      <c r="I2425">
        <v>121.4390007906631</v>
      </c>
      <c r="J2425">
        <v>132.05695161102341</v>
      </c>
      <c r="K2425">
        <v>140.50852697277099</v>
      </c>
      <c r="L2425">
        <v>147.10454366100359</v>
      </c>
      <c r="M2425">
        <v>128.01869908960197</v>
      </c>
      <c r="N2425">
        <v>145.34522908365821</v>
      </c>
      <c r="O2425">
        <v>156.12398732617706</v>
      </c>
      <c r="P2425">
        <v>184.43274449347442</v>
      </c>
      <c r="Q2425">
        <v>136.92290628996929</v>
      </c>
      <c r="R2425">
        <v>132.77750027441229</v>
      </c>
      <c r="S2425">
        <v>150.14834517801111</v>
      </c>
      <c r="T2425">
        <v>163.83818789910313</v>
      </c>
      <c r="U2425">
        <v>175.5339647877081</v>
      </c>
      <c r="V2425">
        <v>150.14093535740156</v>
      </c>
      <c r="W2425">
        <v>183.27494615999942</v>
      </c>
      <c r="X2425">
        <v>205.90694939045363</v>
      </c>
      <c r="Y2425">
        <v>266.08751528055092</v>
      </c>
      <c r="Z2425">
        <v>172.9034127891143</v>
      </c>
      <c r="AA2425">
        <v>161.51531563510696</v>
      </c>
      <c r="AB2425">
        <v>195.86655792974005</v>
      </c>
      <c r="AC2425">
        <v>224.66214490739901</v>
      </c>
      <c r="AD2425">
        <v>251.9149668278101</v>
      </c>
      <c r="AE2425">
        <v>170.86014465945169</v>
      </c>
      <c r="AF2425">
        <v>219.01926342345593</v>
      </c>
      <c r="AG2425">
        <v>251.9011988145312</v>
      </c>
      <c r="AH2425">
        <v>339.35340716292347</v>
      </c>
      <c r="AI2425">
        <v>207.04837006319039</v>
      </c>
      <c r="AJ2425">
        <v>188.43849509790326</v>
      </c>
      <c r="AK2425">
        <v>240.34528431646143</v>
      </c>
      <c r="AL2425">
        <v>282.85782594248184</v>
      </c>
      <c r="AM2425">
        <v>322.06718741461964</v>
      </c>
      <c r="AN2425">
        <v>159.85549813290356</v>
      </c>
      <c r="AO2425">
        <v>200.64463804746359</v>
      </c>
      <c r="AP2425">
        <v>225.21258424622718</v>
      </c>
      <c r="AQ2425">
        <v>290.77912468162191</v>
      </c>
      <c r="AR2425">
        <v>191.08932561654348</v>
      </c>
      <c r="AS2425">
        <v>176.71492650501318</v>
      </c>
      <c r="AT2425">
        <v>217.2744815475352</v>
      </c>
      <c r="AU2425">
        <v>252.02840749387065</v>
      </c>
      <c r="AV2425">
        <v>277.02518844188745</v>
      </c>
      <c r="AW2425">
        <v>125.02162710697837</v>
      </c>
      <c r="AX2425">
        <v>139.36249033753262</v>
      </c>
      <c r="AY2425">
        <v>148.91180505155563</v>
      </c>
      <c r="AZ2425">
        <v>173.38405947140595</v>
      </c>
      <c r="BA2425">
        <v>134.07602180953467</v>
      </c>
      <c r="BB2425">
        <v>129.39903974282521</v>
      </c>
      <c r="BC2425">
        <v>144.59744370608081</v>
      </c>
      <c r="BD2425">
        <v>156.7990850245572</v>
      </c>
      <c r="BE2425">
        <v>167.23221704444677</v>
      </c>
      <c r="BF2425">
        <v>129.9771338180571</v>
      </c>
      <c r="BG2425">
        <v>148.46396396852828</v>
      </c>
      <c r="BH2425">
        <v>159.99132297062013</v>
      </c>
      <c r="BI2425">
        <v>190.96130361102709</v>
      </c>
      <c r="BJ2425">
        <v>141.75050924919873</v>
      </c>
      <c r="BK2425">
        <v>135.72025023802718</v>
      </c>
      <c r="BL2425">
        <v>154.77456449272935</v>
      </c>
      <c r="BM2425">
        <v>170.06367742968641</v>
      </c>
      <c r="BN2425">
        <v>182.9016878915717</v>
      </c>
      <c r="BO2425">
        <v>137.37994014552427</v>
      </c>
      <c r="BP2425">
        <v>160.36851890642737</v>
      </c>
      <c r="BQ2425">
        <v>175.10914057568738</v>
      </c>
      <c r="BR2425">
        <v>213.5151330753493</v>
      </c>
      <c r="BS2425">
        <v>152.88745353422792</v>
      </c>
      <c r="BT2425">
        <v>145.33219730036987</v>
      </c>
      <c r="BU2425">
        <v>169.08106788445721</v>
      </c>
      <c r="BV2425">
        <v>187.42666100400734</v>
      </c>
      <c r="BW2425">
        <v>205.01173713108489</v>
      </c>
      <c r="BX2425">
        <v>151.32099140723736</v>
      </c>
      <c r="BY2425">
        <v>184.8619587144068</v>
      </c>
      <c r="BZ2425">
        <v>206.54889675828591</v>
      </c>
      <c r="CA2425">
        <v>260.5981224083053</v>
      </c>
      <c r="CB2425">
        <v>176.43421529960648</v>
      </c>
      <c r="CC2425">
        <v>163.93532878985852</v>
      </c>
      <c r="CD2425">
        <v>198.56955197501588</v>
      </c>
      <c r="CE2425">
        <v>225.94946024362207</v>
      </c>
      <c r="CF2425">
        <v>249.29721478902937</v>
      </c>
      <c r="CG2425">
        <v>153.04269294970939</v>
      </c>
      <c r="CH2425">
        <v>185.88249735973554</v>
      </c>
      <c r="CI2425">
        <v>205.96084602806098</v>
      </c>
      <c r="CJ2425">
        <v>256.1549704215152</v>
      </c>
      <c r="CK2425">
        <v>177.11427588784886</v>
      </c>
      <c r="CL2425">
        <v>165.08868728324316</v>
      </c>
      <c r="CM2425">
        <v>198.02692746578202</v>
      </c>
      <c r="CN2425">
        <v>225.30592143468263</v>
      </c>
      <c r="CO2425">
        <v>247.69327184008105</v>
      </c>
    </row>
    <row r="2426" spans="1:93" x14ac:dyDescent="0.25">
      <c r="A2426" s="1">
        <v>41877</v>
      </c>
      <c r="B2426">
        <v>132.24025242280769</v>
      </c>
      <c r="C2426">
        <v>150.25525832142159</v>
      </c>
      <c r="D2426">
        <v>118.08350967264201</v>
      </c>
      <c r="E2426">
        <v>128.38191667598952</v>
      </c>
      <c r="F2426">
        <v>134.89474925037678</v>
      </c>
      <c r="G2426">
        <v>151.66622358390168</v>
      </c>
      <c r="H2426">
        <v>124.82834896265113</v>
      </c>
      <c r="I2426">
        <v>121.4244174842114</v>
      </c>
      <c r="J2426">
        <v>132.03556276156095</v>
      </c>
      <c r="K2426">
        <v>140.47984647008272</v>
      </c>
      <c r="L2426">
        <v>147.06857150508941</v>
      </c>
      <c r="M2426">
        <v>127.96883032676259</v>
      </c>
      <c r="N2426">
        <v>145.25973977593353</v>
      </c>
      <c r="O2426">
        <v>156.01237628553653</v>
      </c>
      <c r="P2426">
        <v>184.24751766007091</v>
      </c>
      <c r="Q2426">
        <v>136.81366995232111</v>
      </c>
      <c r="R2426">
        <v>132.69913507566466</v>
      </c>
      <c r="S2426">
        <v>150.02961002839351</v>
      </c>
      <c r="T2426">
        <v>163.67433339263081</v>
      </c>
      <c r="U2426">
        <v>175.32261622138876</v>
      </c>
      <c r="V2426">
        <v>149.9879965243822</v>
      </c>
      <c r="W2426">
        <v>182.99353870724377</v>
      </c>
      <c r="X2426">
        <v>205.52766108456555</v>
      </c>
      <c r="Y2426">
        <v>265.40234930862408</v>
      </c>
      <c r="Z2426">
        <v>172.54859469650933</v>
      </c>
      <c r="AA2426">
        <v>161.27061350227595</v>
      </c>
      <c r="AB2426">
        <v>195.46279941056889</v>
      </c>
      <c r="AC2426">
        <v>224.08709489524617</v>
      </c>
      <c r="AD2426">
        <v>251.13803755607162</v>
      </c>
      <c r="AE2426">
        <v>170.45028990428264</v>
      </c>
      <c r="AF2426">
        <v>218.21419158294529</v>
      </c>
      <c r="AG2426">
        <v>250.7887359076438</v>
      </c>
      <c r="AH2426">
        <v>337.27485804742332</v>
      </c>
      <c r="AI2426">
        <v>206.03837084509524</v>
      </c>
      <c r="AJ2426">
        <v>187.75052461601237</v>
      </c>
      <c r="AK2426">
        <v>239.15963306043673</v>
      </c>
      <c r="AL2426">
        <v>281.11594323301341</v>
      </c>
      <c r="AM2426">
        <v>319.69588490257024</v>
      </c>
      <c r="AN2426">
        <v>159.41234890339223</v>
      </c>
      <c r="AO2426">
        <v>199.82399132614628</v>
      </c>
      <c r="AP2426">
        <v>224.09650470523567</v>
      </c>
      <c r="AQ2426">
        <v>288.77674668160773</v>
      </c>
      <c r="AR2426">
        <v>190.03889781325736</v>
      </c>
      <c r="AS2426">
        <v>175.99275739025398</v>
      </c>
      <c r="AT2426">
        <v>216.07633733441193</v>
      </c>
      <c r="AU2426">
        <v>250.2886364446781</v>
      </c>
      <c r="AV2426">
        <v>274.74379055662536</v>
      </c>
      <c r="AW2426">
        <v>125.02898030963121</v>
      </c>
      <c r="AX2426">
        <v>139.3747456752873</v>
      </c>
      <c r="AY2426">
        <v>148.92756191438309</v>
      </c>
      <c r="AZ2426">
        <v>173.40962060443712</v>
      </c>
      <c r="BA2426">
        <v>134.09177867236215</v>
      </c>
      <c r="BB2426">
        <v>129.41024462305805</v>
      </c>
      <c r="BC2426">
        <v>144.61460117893739</v>
      </c>
      <c r="BD2426">
        <v>156.82219509003744</v>
      </c>
      <c r="BE2426">
        <v>167.26198000756528</v>
      </c>
      <c r="BF2426">
        <v>129.91795605066901</v>
      </c>
      <c r="BG2426">
        <v>148.36443772337549</v>
      </c>
      <c r="BH2426">
        <v>159.86220784177331</v>
      </c>
      <c r="BI2426">
        <v>190.74611172961568</v>
      </c>
      <c r="BJ2426">
        <v>141.62408401886955</v>
      </c>
      <c r="BK2426">
        <v>135.62879368842729</v>
      </c>
      <c r="BL2426">
        <v>154.63468976981193</v>
      </c>
      <c r="BM2426">
        <v>169.87269463493379</v>
      </c>
      <c r="BN2426">
        <v>182.65421722794858</v>
      </c>
      <c r="BO2426">
        <v>137.2170589066649</v>
      </c>
      <c r="BP2426">
        <v>160.08524718667195</v>
      </c>
      <c r="BQ2426">
        <v>174.73380554701143</v>
      </c>
      <c r="BR2426">
        <v>212.87777170589953</v>
      </c>
      <c r="BS2426">
        <v>152.52628209153971</v>
      </c>
      <c r="BT2426">
        <v>145.07725275258997</v>
      </c>
      <c r="BU2426">
        <v>168.67740568380577</v>
      </c>
      <c r="BV2426">
        <v>186.86719935749036</v>
      </c>
      <c r="BW2426">
        <v>204.28231245271468</v>
      </c>
      <c r="BX2426">
        <v>150.96113218222646</v>
      </c>
      <c r="BY2426">
        <v>184.19981774038675</v>
      </c>
      <c r="BZ2426">
        <v>205.65644588025887</v>
      </c>
      <c r="CA2426">
        <v>259.02913618725779</v>
      </c>
      <c r="CB2426">
        <v>175.58494752858076</v>
      </c>
      <c r="CC2426">
        <v>163.34515966084064</v>
      </c>
      <c r="CD2426">
        <v>197.61952362098711</v>
      </c>
      <c r="CE2426">
        <v>224.58199518858058</v>
      </c>
      <c r="CF2426">
        <v>247.49791866397479</v>
      </c>
      <c r="CG2426">
        <v>152.63320205278021</v>
      </c>
      <c r="CH2426">
        <v>185.11265447350866</v>
      </c>
      <c r="CI2426">
        <v>204.94530860367658</v>
      </c>
      <c r="CJ2426">
        <v>254.40234938265829</v>
      </c>
      <c r="CK2426">
        <v>176.14787737109597</v>
      </c>
      <c r="CL2426">
        <v>164.41712221227928</v>
      </c>
      <c r="CM2426">
        <v>196.94587149788893</v>
      </c>
      <c r="CN2426">
        <v>223.76623566222889</v>
      </c>
      <c r="CO2426">
        <v>245.66219699131233</v>
      </c>
    </row>
    <row r="2427" spans="1:93" x14ac:dyDescent="0.25">
      <c r="A2427" s="1">
        <v>41878</v>
      </c>
      <c r="B2427">
        <v>133.36713995943151</v>
      </c>
      <c r="C2427">
        <v>150.50030630998603</v>
      </c>
      <c r="D2427">
        <v>118.11020044323044</v>
      </c>
      <c r="E2427">
        <v>128.42462190893102</v>
      </c>
      <c r="F2427">
        <v>134.949465330083</v>
      </c>
      <c r="G2427">
        <v>151.75163404978463</v>
      </c>
      <c r="H2427">
        <v>124.88439958088684</v>
      </c>
      <c r="I2427">
        <v>121.46578817862348</v>
      </c>
      <c r="J2427">
        <v>132.09561699538489</v>
      </c>
      <c r="K2427">
        <v>140.55858424331856</v>
      </c>
      <c r="L2427">
        <v>147.16866189479606</v>
      </c>
      <c r="M2427">
        <v>128.10725390844618</v>
      </c>
      <c r="N2427">
        <v>145.50362894366177</v>
      </c>
      <c r="O2427">
        <v>156.32218144454271</v>
      </c>
      <c r="P2427">
        <v>184.76166239203866</v>
      </c>
      <c r="Q2427">
        <v>137.11688351219948</v>
      </c>
      <c r="R2427">
        <v>132.91665784688183</v>
      </c>
      <c r="S2427">
        <v>150.36578158391086</v>
      </c>
      <c r="T2427">
        <v>164.12915373244846</v>
      </c>
      <c r="U2427">
        <v>175.90926854376224</v>
      </c>
      <c r="V2427">
        <v>150.44243957315294</v>
      </c>
      <c r="W2427">
        <v>183.82971391698186</v>
      </c>
      <c r="X2427">
        <v>206.6728575674677</v>
      </c>
      <c r="Y2427">
        <v>267.45643188906769</v>
      </c>
      <c r="Z2427">
        <v>173.60290256965735</v>
      </c>
      <c r="AA2427">
        <v>162.01590010225988</v>
      </c>
      <c r="AB2427">
        <v>196.66252905932353</v>
      </c>
      <c r="AC2427">
        <v>225.81397848057478</v>
      </c>
      <c r="AD2427">
        <v>253.46478596577765</v>
      </c>
      <c r="AE2427">
        <v>171.67203983332976</v>
      </c>
      <c r="AF2427">
        <v>220.53130351734501</v>
      </c>
      <c r="AG2427">
        <v>254.03269261580346</v>
      </c>
      <c r="AH2427">
        <v>343.34147838476082</v>
      </c>
      <c r="AI2427">
        <v>208.98742239796761</v>
      </c>
      <c r="AJ2427">
        <v>189.77273139512485</v>
      </c>
      <c r="AK2427">
        <v>242.57210700018908</v>
      </c>
      <c r="AL2427">
        <v>286.17146018079455</v>
      </c>
      <c r="AM2427">
        <v>326.60509139787126</v>
      </c>
      <c r="AN2427">
        <v>160.66958232390866</v>
      </c>
      <c r="AO2427">
        <v>202.19876556489959</v>
      </c>
      <c r="AP2427">
        <v>227.30943455766655</v>
      </c>
      <c r="AQ2427">
        <v>294.50414337507158</v>
      </c>
      <c r="AR2427">
        <v>193.06557086264883</v>
      </c>
      <c r="AS2427">
        <v>178.08814642444804</v>
      </c>
      <c r="AT2427">
        <v>219.52208819064225</v>
      </c>
      <c r="AU2427">
        <v>255.27100592598404</v>
      </c>
      <c r="AV2427">
        <v>281.30934286376686</v>
      </c>
      <c r="AW2427">
        <v>125.08872140179604</v>
      </c>
      <c r="AX2427">
        <v>139.47431416222867</v>
      </c>
      <c r="AY2427">
        <v>149.0555785404506</v>
      </c>
      <c r="AZ2427">
        <v>173.61729202005773</v>
      </c>
      <c r="BA2427">
        <v>134.21979529842963</v>
      </c>
      <c r="BB2427">
        <v>129.50412348217424</v>
      </c>
      <c r="BC2427">
        <v>144.75399706065534</v>
      </c>
      <c r="BD2427">
        <v>157.00995280826979</v>
      </c>
      <c r="BE2427">
        <v>167.50378919013718</v>
      </c>
      <c r="BF2427">
        <v>130.1471225514448</v>
      </c>
      <c r="BG2427">
        <v>148.7498541110439</v>
      </c>
      <c r="BH2427">
        <v>160.37262413895576</v>
      </c>
      <c r="BI2427">
        <v>191.58986111883567</v>
      </c>
      <c r="BJ2427">
        <v>142.12408365692585</v>
      </c>
      <c r="BK2427">
        <v>135.98296009871717</v>
      </c>
      <c r="BL2427">
        <v>155.17635604437291</v>
      </c>
      <c r="BM2427">
        <v>170.62269409201824</v>
      </c>
      <c r="BN2427">
        <v>183.62296652668263</v>
      </c>
      <c r="BO2427">
        <v>137.71195813699441</v>
      </c>
      <c r="BP2427">
        <v>160.94594150028848</v>
      </c>
      <c r="BQ2427">
        <v>175.87422551255341</v>
      </c>
      <c r="BR2427">
        <v>214.81433391153675</v>
      </c>
      <c r="BS2427">
        <v>153.64518469924121</v>
      </c>
      <c r="BT2427">
        <v>145.87339499268529</v>
      </c>
      <c r="BU2427">
        <v>169.9038950807093</v>
      </c>
      <c r="BV2427">
        <v>188.56707062688304</v>
      </c>
      <c r="BW2427">
        <v>206.52011766811765</v>
      </c>
      <c r="BX2427">
        <v>151.93195055305415</v>
      </c>
      <c r="BY2427">
        <v>186.0249562775428</v>
      </c>
      <c r="BZ2427">
        <v>208.1029081747447</v>
      </c>
      <c r="CA2427">
        <v>263.3395697537328</v>
      </c>
      <c r="CB2427">
        <v>177.91491161856723</v>
      </c>
      <c r="CC2427">
        <v>164.93730178899807</v>
      </c>
      <c r="CD2427">
        <v>200.22131685480537</v>
      </c>
      <c r="CE2427">
        <v>228.30993773255898</v>
      </c>
      <c r="CF2427">
        <v>252.4296759877796</v>
      </c>
      <c r="CG2427">
        <v>153.76665115227442</v>
      </c>
      <c r="CH2427">
        <v>187.16158169182512</v>
      </c>
      <c r="CI2427">
        <v>207.6917429601433</v>
      </c>
      <c r="CJ2427">
        <v>259.15411676130708</v>
      </c>
      <c r="CK2427">
        <v>178.76352913915946</v>
      </c>
      <c r="CL2427">
        <v>166.24807844992378</v>
      </c>
      <c r="CM2427">
        <v>199.86668263889317</v>
      </c>
      <c r="CN2427">
        <v>227.90768429499616</v>
      </c>
      <c r="CO2427">
        <v>251.15506570424566</v>
      </c>
    </row>
    <row r="2428" spans="1:93" x14ac:dyDescent="0.25">
      <c r="A2428" s="1">
        <v>41879</v>
      </c>
      <c r="B2428">
        <v>134.06581023213832</v>
      </c>
      <c r="C2428">
        <v>150.70451296712307</v>
      </c>
      <c r="D2428">
        <v>118.12116058527565</v>
      </c>
      <c r="E2428">
        <v>128.44308109553347</v>
      </c>
      <c r="F2428">
        <v>134.97311616291739</v>
      </c>
      <c r="G2428">
        <v>151.78855242298954</v>
      </c>
      <c r="H2428">
        <v>124.90862726330253</v>
      </c>
      <c r="I2428">
        <v>121.4830936660633</v>
      </c>
      <c r="J2428">
        <v>132.12099837696329</v>
      </c>
      <c r="K2428">
        <v>140.59261836861688</v>
      </c>
      <c r="L2428">
        <v>147.21134876381424</v>
      </c>
      <c r="M2428">
        <v>128.15815808025516</v>
      </c>
      <c r="N2428">
        <v>145.59089323819148</v>
      </c>
      <c r="O2428">
        <v>156.43610982906756</v>
      </c>
      <c r="P2428">
        <v>184.94831102200493</v>
      </c>
      <c r="Q2428">
        <v>137.22838788854295</v>
      </c>
      <c r="R2428">
        <v>132.99665011686733</v>
      </c>
      <c r="S2428">
        <v>150.48698199297991</v>
      </c>
      <c r="T2428">
        <v>164.29641029696367</v>
      </c>
      <c r="U2428">
        <v>176.12258126372367</v>
      </c>
      <c r="V2428">
        <v>150.62705619796051</v>
      </c>
      <c r="W2428">
        <v>184.16940850662783</v>
      </c>
      <c r="X2428">
        <v>207.13070679699052</v>
      </c>
      <c r="Y2428">
        <v>268.28351436820572</v>
      </c>
      <c r="Z2428">
        <v>174.03121313921099</v>
      </c>
      <c r="AA2428">
        <v>162.31128670195204</v>
      </c>
      <c r="AB2428">
        <v>197.14991694881559</v>
      </c>
      <c r="AC2428">
        <v>226.50813698985135</v>
      </c>
      <c r="AD2428">
        <v>254.4026384198003</v>
      </c>
      <c r="AE2428">
        <v>172.29785894952997</v>
      </c>
      <c r="AF2428">
        <v>221.76059106702391</v>
      </c>
      <c r="AG2428">
        <v>255.73134450263248</v>
      </c>
      <c r="AH2428">
        <v>346.51527533120446</v>
      </c>
      <c r="AI2428">
        <v>210.52961950574658</v>
      </c>
      <c r="AJ2428">
        <v>190.82321348303225</v>
      </c>
      <c r="AK2428">
        <v>244.36016161790377</v>
      </c>
      <c r="AL2428">
        <v>288.8088407419238</v>
      </c>
      <c r="AM2428">
        <v>330.22590199874361</v>
      </c>
      <c r="AN2428">
        <v>161.36037966414693</v>
      </c>
      <c r="AO2428">
        <v>203.52722198843472</v>
      </c>
      <c r="AP2428">
        <v>229.1161352936744</v>
      </c>
      <c r="AQ2428">
        <v>297.74557704849747</v>
      </c>
      <c r="AR2428">
        <v>194.76599508477389</v>
      </c>
      <c r="AS2428">
        <v>179.25718807715901</v>
      </c>
      <c r="AT2428">
        <v>221.46163456900359</v>
      </c>
      <c r="AU2428">
        <v>258.06076441540796</v>
      </c>
      <c r="AV2428">
        <v>285.00245172119463</v>
      </c>
      <c r="AW2428">
        <v>125.11494230172929</v>
      </c>
      <c r="AX2428">
        <v>139.51801566211745</v>
      </c>
      <c r="AY2428">
        <v>149.11176618316472</v>
      </c>
      <c r="AZ2428">
        <v>173.70844086268292</v>
      </c>
      <c r="BA2428">
        <v>134.27598294114372</v>
      </c>
      <c r="BB2428">
        <v>129.54407913921537</v>
      </c>
      <c r="BC2428">
        <v>144.81393054621705</v>
      </c>
      <c r="BD2428">
        <v>157.09236135091717</v>
      </c>
      <c r="BE2428">
        <v>167.60867278987027</v>
      </c>
      <c r="BF2428">
        <v>130.24105554539088</v>
      </c>
      <c r="BG2428">
        <v>148.91535510037747</v>
      </c>
      <c r="BH2428">
        <v>160.58732812511823</v>
      </c>
      <c r="BI2428">
        <v>191.94770109577317</v>
      </c>
      <c r="BJ2428">
        <v>142.33431464337662</v>
      </c>
      <c r="BK2428">
        <v>136.13504208891564</v>
      </c>
      <c r="BL2428">
        <v>155.40895202938231</v>
      </c>
      <c r="BM2428">
        <v>170.94027707155027</v>
      </c>
      <c r="BN2428">
        <v>184.03448250016072</v>
      </c>
      <c r="BO2428">
        <v>137.93883905422271</v>
      </c>
      <c r="BP2428">
        <v>161.34051700851151</v>
      </c>
      <c r="BQ2428">
        <v>176.39703806094894</v>
      </c>
      <c r="BR2428">
        <v>215.69226441733304</v>
      </c>
      <c r="BS2428">
        <v>154.14826847222562</v>
      </c>
      <c r="BT2428">
        <v>146.22851295008604</v>
      </c>
      <c r="BU2428">
        <v>170.4661651799272</v>
      </c>
      <c r="BV2428">
        <v>189.33649286791805</v>
      </c>
      <c r="BW2428">
        <v>207.53614960179206</v>
      </c>
      <c r="BX2428">
        <v>152.44407788078811</v>
      </c>
      <c r="BY2428">
        <v>186.96727056057333</v>
      </c>
      <c r="BZ2428">
        <v>209.37298394752494</v>
      </c>
      <c r="CA2428">
        <v>265.57244490265288</v>
      </c>
      <c r="CB2428">
        <v>179.1235321120194</v>
      </c>
      <c r="CC2428">
        <v>165.77719060648175</v>
      </c>
      <c r="CD2428">
        <v>201.57333300002307</v>
      </c>
      <c r="CE2428">
        <v>230.23553648483869</v>
      </c>
      <c r="CF2428">
        <v>254.99031262644945</v>
      </c>
      <c r="CG2428">
        <v>154.37093402450046</v>
      </c>
      <c r="CH2428">
        <v>188.27346217672104</v>
      </c>
      <c r="CI2428">
        <v>209.19036448326386</v>
      </c>
      <c r="CJ2428">
        <v>261.7404474544345</v>
      </c>
      <c r="CK2428">
        <v>180.1896367176129</v>
      </c>
      <c r="CL2428">
        <v>167.23910236037446</v>
      </c>
      <c r="CM2428">
        <v>201.46198942156985</v>
      </c>
      <c r="CN2428">
        <v>230.17978789456609</v>
      </c>
      <c r="CO2428">
        <v>254.15230875048681</v>
      </c>
    </row>
    <row r="2429" spans="1:93" x14ac:dyDescent="0.25">
      <c r="A2429" s="1">
        <v>41880</v>
      </c>
      <c r="B2429">
        <v>134.15596123506822</v>
      </c>
      <c r="C2429">
        <v>150.60240963855455</v>
      </c>
      <c r="D2429">
        <v>118.11800324657264</v>
      </c>
      <c r="E2429">
        <v>128.43776347245469</v>
      </c>
      <c r="F2429">
        <v>134.96646913406897</v>
      </c>
      <c r="G2429">
        <v>151.77808335255327</v>
      </c>
      <c r="H2429">
        <v>124.90181405873292</v>
      </c>
      <c r="I2429">
        <v>121.47810839442698</v>
      </c>
      <c r="J2429">
        <v>132.11368664523002</v>
      </c>
      <c r="K2429">
        <v>140.58281400106546</v>
      </c>
      <c r="L2429">
        <v>147.19905176044469</v>
      </c>
      <c r="M2429">
        <v>128.15060536742112</v>
      </c>
      <c r="N2429">
        <v>145.57794573047599</v>
      </c>
      <c r="O2429">
        <v>156.41920613843908</v>
      </c>
      <c r="P2429">
        <v>184.92061774161346</v>
      </c>
      <c r="Q2429">
        <v>137.21184385090649</v>
      </c>
      <c r="R2429">
        <v>132.9847815681282</v>
      </c>
      <c r="S2429">
        <v>150.46899934337509</v>
      </c>
      <c r="T2429">
        <v>164.27195389350109</v>
      </c>
      <c r="U2429">
        <v>176.09093180041918</v>
      </c>
      <c r="V2429">
        <v>150.65501864076185</v>
      </c>
      <c r="W2429">
        <v>184.22085940138228</v>
      </c>
      <c r="X2429">
        <v>207.20005365513794</v>
      </c>
      <c r="Y2429">
        <v>268.40878611195575</v>
      </c>
      <c r="Z2429">
        <v>174.09608600651012</v>
      </c>
      <c r="AA2429">
        <v>162.35602661043421</v>
      </c>
      <c r="AB2429">
        <v>197.22373779781114</v>
      </c>
      <c r="AC2429">
        <v>226.61327577478443</v>
      </c>
      <c r="AD2429">
        <v>254.54468762923113</v>
      </c>
      <c r="AE2429">
        <v>172.43338334878342</v>
      </c>
      <c r="AF2429">
        <v>222.02679970841461</v>
      </c>
      <c r="AG2429">
        <v>256.09919644346331</v>
      </c>
      <c r="AH2429">
        <v>347.21225795593642</v>
      </c>
      <c r="AI2429">
        <v>210.86843050388021</v>
      </c>
      <c r="AJ2429">
        <v>191.05070086749342</v>
      </c>
      <c r="AK2429">
        <v>244.75221434431552</v>
      </c>
      <c r="AL2429">
        <v>289.38965959586722</v>
      </c>
      <c r="AM2429">
        <v>331.01968776579957</v>
      </c>
      <c r="AN2429">
        <v>161.50781033921569</v>
      </c>
      <c r="AO2429">
        <v>203.80024175708053</v>
      </c>
      <c r="AP2429">
        <v>229.48744217903277</v>
      </c>
      <c r="AQ2429">
        <v>298.41720567936625</v>
      </c>
      <c r="AR2429">
        <v>195.11546038864054</v>
      </c>
      <c r="AS2429">
        <v>179.49744547356738</v>
      </c>
      <c r="AT2429">
        <v>221.86024343122659</v>
      </c>
      <c r="AU2429">
        <v>258.64502672031006</v>
      </c>
      <c r="AV2429">
        <v>285.77236746877594</v>
      </c>
      <c r="AW2429">
        <v>125.1048039961032</v>
      </c>
      <c r="AX2429">
        <v>139.50111848607395</v>
      </c>
      <c r="AY2429">
        <v>149.09004124253738</v>
      </c>
      <c r="AZ2429">
        <v>173.67368095767915</v>
      </c>
      <c r="BA2429">
        <v>134.25425800051636</v>
      </c>
      <c r="BB2429">
        <v>129.52863029254706</v>
      </c>
      <c r="BC2429">
        <v>144.79075727621458</v>
      </c>
      <c r="BD2429">
        <v>157.06098088112211</v>
      </c>
      <c r="BE2429">
        <v>167.56811956736584</v>
      </c>
      <c r="BF2429">
        <v>130.26488311677718</v>
      </c>
      <c r="BG2429">
        <v>148.95733701186774</v>
      </c>
      <c r="BH2429">
        <v>160.64179114542992</v>
      </c>
      <c r="BI2429">
        <v>192.03847279629252</v>
      </c>
      <c r="BJ2429">
        <v>142.38764301743174</v>
      </c>
      <c r="BK2429">
        <v>136.1736200616364</v>
      </c>
      <c r="BL2429">
        <v>155.46795363471989</v>
      </c>
      <c r="BM2429">
        <v>171.02083695576121</v>
      </c>
      <c r="BN2429">
        <v>184.13886995575803</v>
      </c>
      <c r="BO2429">
        <v>137.98438016817857</v>
      </c>
      <c r="BP2429">
        <v>161.41971894582611</v>
      </c>
      <c r="BQ2429">
        <v>176.50198062789076</v>
      </c>
      <c r="BR2429">
        <v>215.87046877629086</v>
      </c>
      <c r="BS2429">
        <v>154.2492509423017</v>
      </c>
      <c r="BT2429">
        <v>146.29979469366916</v>
      </c>
      <c r="BU2429">
        <v>170.57902794060047</v>
      </c>
      <c r="BV2429">
        <v>189.49291669411426</v>
      </c>
      <c r="BW2429">
        <v>207.74207463880984</v>
      </c>
      <c r="BX2429">
        <v>152.53937566220642</v>
      </c>
      <c r="BY2429">
        <v>187.14261847838301</v>
      </c>
      <c r="BZ2429">
        <v>209.60932244544236</v>
      </c>
      <c r="CA2429">
        <v>265.99175514089336</v>
      </c>
      <c r="CB2429">
        <v>179.34843487616664</v>
      </c>
      <c r="CC2429">
        <v>165.93347896800776</v>
      </c>
      <c r="CD2429">
        <v>201.82873105422416</v>
      </c>
      <c r="CE2429">
        <v>230.59766805422828</v>
      </c>
      <c r="CF2429">
        <v>255.47442535605444</v>
      </c>
      <c r="CG2429">
        <v>154.48740777145608</v>
      </c>
      <c r="CH2429">
        <v>188.49243282099755</v>
      </c>
      <c r="CI2429">
        <v>209.47921937571374</v>
      </c>
      <c r="CJ2429">
        <v>262.24361404128274</v>
      </c>
      <c r="CK2429">
        <v>180.46917371030631</v>
      </c>
      <c r="CL2429">
        <v>167.4301193053816</v>
      </c>
      <c r="CM2429">
        <v>201.77413906341087</v>
      </c>
      <c r="CN2429">
        <v>230.62238813299734</v>
      </c>
      <c r="CO2429">
        <v>254.739336435143</v>
      </c>
    </row>
    <row r="2430" spans="1:93" x14ac:dyDescent="0.25">
      <c r="A2430" s="1">
        <v>41884</v>
      </c>
      <c r="B2430">
        <v>131.54158215010091</v>
      </c>
      <c r="C2430">
        <v>149.96936900142978</v>
      </c>
      <c r="D2430">
        <v>118.08884077094565</v>
      </c>
      <c r="E2430">
        <v>128.38864772403028</v>
      </c>
      <c r="F2430">
        <v>134.90507444853844</v>
      </c>
      <c r="G2430">
        <v>151.68138672284272</v>
      </c>
      <c r="H2430">
        <v>124.83888450606415</v>
      </c>
      <c r="I2430">
        <v>121.43206238027911</v>
      </c>
      <c r="J2430">
        <v>132.04615249114644</v>
      </c>
      <c r="K2430">
        <v>140.49225683990792</v>
      </c>
      <c r="L2430">
        <v>147.08547159221322</v>
      </c>
      <c r="M2430">
        <v>127.86651967255392</v>
      </c>
      <c r="N2430">
        <v>145.09094168213215</v>
      </c>
      <c r="O2430">
        <v>155.78339529754578</v>
      </c>
      <c r="P2430">
        <v>183.87897019376697</v>
      </c>
      <c r="Q2430">
        <v>136.58956090024498</v>
      </c>
      <c r="R2430">
        <v>132.53836119047969</v>
      </c>
      <c r="S2430">
        <v>149.79260483178643</v>
      </c>
      <c r="T2430">
        <v>163.33852946750881</v>
      </c>
      <c r="U2430">
        <v>174.90047746002318</v>
      </c>
      <c r="V2430">
        <v>149.54245854692471</v>
      </c>
      <c r="W2430">
        <v>182.1737488287219</v>
      </c>
      <c r="X2430">
        <v>204.44090462242173</v>
      </c>
      <c r="Y2430">
        <v>263.4245168915653</v>
      </c>
      <c r="Z2430">
        <v>171.51494658880793</v>
      </c>
      <c r="AA2430">
        <v>160.57593046029476</v>
      </c>
      <c r="AB2430">
        <v>194.28657915008108</v>
      </c>
      <c r="AC2430">
        <v>222.38554741820323</v>
      </c>
      <c r="AD2430">
        <v>248.84837994878492</v>
      </c>
      <c r="AE2430">
        <v>169.83489560753878</v>
      </c>
      <c r="AF2430">
        <v>216.92262735954114</v>
      </c>
      <c r="AG2430">
        <v>248.95335515504047</v>
      </c>
      <c r="AH2430">
        <v>333.75580358163364</v>
      </c>
      <c r="AI2430">
        <v>204.37221115076855</v>
      </c>
      <c r="AJ2430">
        <v>186.59615045393113</v>
      </c>
      <c r="AK2430">
        <v>237.14235738781326</v>
      </c>
      <c r="AL2430">
        <v>278.16048042834564</v>
      </c>
      <c r="AM2430">
        <v>315.6143675855634</v>
      </c>
      <c r="AN2430">
        <v>158.71252083082209</v>
      </c>
      <c r="AO2430">
        <v>198.52025046344818</v>
      </c>
      <c r="AP2430">
        <v>222.34392454647144</v>
      </c>
      <c r="AQ2430">
        <v>285.47605054791438</v>
      </c>
      <c r="AR2430">
        <v>188.3860597202856</v>
      </c>
      <c r="AS2430">
        <v>174.83862962624477</v>
      </c>
      <c r="AT2430">
        <v>214.19907959340711</v>
      </c>
      <c r="AU2430">
        <v>247.46386868673574</v>
      </c>
      <c r="AV2430">
        <v>270.96768599839515</v>
      </c>
      <c r="AW2430">
        <v>124.96033323447384</v>
      </c>
      <c r="AX2430">
        <v>139.26033388335841</v>
      </c>
      <c r="AY2430">
        <v>148.78046103904589</v>
      </c>
      <c r="AZ2430">
        <v>173.17835263209281</v>
      </c>
      <c r="BA2430">
        <v>133.94467779702492</v>
      </c>
      <c r="BB2430">
        <v>129.30848437006424</v>
      </c>
      <c r="BC2430">
        <v>144.46053839249032</v>
      </c>
      <c r="BD2430">
        <v>156.61380947607887</v>
      </c>
      <c r="BE2430">
        <v>166.99023652084844</v>
      </c>
      <c r="BF2430">
        <v>129.70439958389454</v>
      </c>
      <c r="BG2430">
        <v>147.96981840631261</v>
      </c>
      <c r="BH2430">
        <v>159.36068592741245</v>
      </c>
      <c r="BI2430">
        <v>189.90329743293009</v>
      </c>
      <c r="BJ2430">
        <v>141.13322749145632</v>
      </c>
      <c r="BK2430">
        <v>135.26617053220733</v>
      </c>
      <c r="BL2430">
        <v>154.08008964853425</v>
      </c>
      <c r="BM2430">
        <v>169.12586882077704</v>
      </c>
      <c r="BN2430">
        <v>181.68341828789121</v>
      </c>
      <c r="BO2430">
        <v>136.77628906692507</v>
      </c>
      <c r="BP2430">
        <v>159.31869094364609</v>
      </c>
      <c r="BQ2430">
        <v>173.71811852500224</v>
      </c>
      <c r="BR2430">
        <v>211.14315577138592</v>
      </c>
      <c r="BS2430">
        <v>151.57044023952218</v>
      </c>
      <c r="BT2430">
        <v>144.40886949170718</v>
      </c>
      <c r="BU2430">
        <v>167.585063037494</v>
      </c>
      <c r="BV2430">
        <v>185.34338638980878</v>
      </c>
      <c r="BW2430">
        <v>202.27940183314189</v>
      </c>
      <c r="BX2430">
        <v>150.37983562336862</v>
      </c>
      <c r="BY2430">
        <v>183.08268320536791</v>
      </c>
      <c r="BZ2430">
        <v>204.16728154757106</v>
      </c>
      <c r="CA2430">
        <v>256.40339736845351</v>
      </c>
      <c r="CB2430">
        <v>174.16553878295593</v>
      </c>
      <c r="CC2430">
        <v>162.39183330431379</v>
      </c>
      <c r="CD2430">
        <v>196.04116375013885</v>
      </c>
      <c r="CE2430">
        <v>222.30503430509114</v>
      </c>
      <c r="CF2430">
        <v>244.41758035720486</v>
      </c>
      <c r="CG2430">
        <v>152.06682307351511</v>
      </c>
      <c r="CH2430">
        <v>183.94173358886857</v>
      </c>
      <c r="CI2430">
        <v>203.37934593690255</v>
      </c>
      <c r="CJ2430">
        <v>251.68986475826011</v>
      </c>
      <c r="CK2430">
        <v>174.65977043524805</v>
      </c>
      <c r="CL2430">
        <v>163.36353701284082</v>
      </c>
      <c r="CM2430">
        <v>195.28697207292916</v>
      </c>
      <c r="CN2430">
        <v>221.32734289290408</v>
      </c>
      <c r="CO2430">
        <v>242.34594278168538</v>
      </c>
    </row>
    <row r="2431" spans="1:93" x14ac:dyDescent="0.25">
      <c r="A2431" s="1">
        <v>41885</v>
      </c>
      <c r="B2431">
        <v>132.27405904890639</v>
      </c>
      <c r="C2431">
        <v>149.94894833571607</v>
      </c>
      <c r="D2431">
        <v>118.10432764605574</v>
      </c>
      <c r="E2431">
        <v>128.4142010679619</v>
      </c>
      <c r="F2431">
        <v>134.93682254251408</v>
      </c>
      <c r="G2431">
        <v>151.73171906695046</v>
      </c>
      <c r="H2431">
        <v>124.87140694379531</v>
      </c>
      <c r="I2431">
        <v>121.45606703669971</v>
      </c>
      <c r="J2431">
        <v>132.08099796014409</v>
      </c>
      <c r="K2431">
        <v>140.53871746523814</v>
      </c>
      <c r="L2431">
        <v>147.14354737387595</v>
      </c>
      <c r="M2431">
        <v>128.01350003011939</v>
      </c>
      <c r="N2431">
        <v>145.34990707403321</v>
      </c>
      <c r="O2431">
        <v>156.11935040055246</v>
      </c>
      <c r="P2431">
        <v>184.43189630079891</v>
      </c>
      <c r="Q2431">
        <v>136.91851693860576</v>
      </c>
      <c r="R2431">
        <v>132.7763293884428</v>
      </c>
      <c r="S2431">
        <v>150.14955712873109</v>
      </c>
      <c r="T2431">
        <v>163.82846399272694</v>
      </c>
      <c r="U2431">
        <v>175.53039327816083</v>
      </c>
      <c r="V2431">
        <v>150.05122504080944</v>
      </c>
      <c r="W2431">
        <v>183.13022983722516</v>
      </c>
      <c r="X2431">
        <v>205.7229961870112</v>
      </c>
      <c r="Y2431">
        <v>265.74449210367965</v>
      </c>
      <c r="Z2431">
        <v>172.71563551437586</v>
      </c>
      <c r="AA2431">
        <v>161.41030751026562</v>
      </c>
      <c r="AB2431">
        <v>195.65007335369208</v>
      </c>
      <c r="AC2431">
        <v>224.35956141447591</v>
      </c>
      <c r="AD2431">
        <v>251.4939657169854</v>
      </c>
      <c r="AE2431">
        <v>170.72524889257784</v>
      </c>
      <c r="AF2431">
        <v>218.6726320922042</v>
      </c>
      <c r="AG2431">
        <v>251.3480984734214</v>
      </c>
      <c r="AH2431">
        <v>338.29967551907441</v>
      </c>
      <c r="AI2431">
        <v>206.58274344465863</v>
      </c>
      <c r="AJ2431">
        <v>188.10054048727304</v>
      </c>
      <c r="AK2431">
        <v>239.69060989326994</v>
      </c>
      <c r="AL2431">
        <v>281.93680643040796</v>
      </c>
      <c r="AM2431">
        <v>320.83367994613718</v>
      </c>
      <c r="AN2431">
        <v>159.5851443691115</v>
      </c>
      <c r="AO2431">
        <v>200.20085875941299</v>
      </c>
      <c r="AP2431">
        <v>224.60628186796251</v>
      </c>
      <c r="AQ2431">
        <v>289.58061311690534</v>
      </c>
      <c r="AR2431">
        <v>190.5191394805486</v>
      </c>
      <c r="AS2431">
        <v>176.32532158036747</v>
      </c>
      <c r="AT2431">
        <v>216.65535325674026</v>
      </c>
      <c r="AU2431">
        <v>251.01900162050742</v>
      </c>
      <c r="AV2431">
        <v>275.68631698321934</v>
      </c>
      <c r="AW2431">
        <v>125.02242323352391</v>
      </c>
      <c r="AX2431">
        <v>139.36381721510847</v>
      </c>
      <c r="AY2431">
        <v>148.9135110370103</v>
      </c>
      <c r="AZ2431">
        <v>173.3971459620787</v>
      </c>
      <c r="BA2431">
        <v>134.08068446161076</v>
      </c>
      <c r="BB2431">
        <v>129.40605436857146</v>
      </c>
      <c r="BC2431">
        <v>144.60541505694042</v>
      </c>
      <c r="BD2431">
        <v>156.81190613971475</v>
      </c>
      <c r="BE2431">
        <v>167.24450985029148</v>
      </c>
      <c r="BF2431">
        <v>129.94073955090886</v>
      </c>
      <c r="BG2431">
        <v>148.37804198570092</v>
      </c>
      <c r="BH2431">
        <v>159.88707949030791</v>
      </c>
      <c r="BI2431">
        <v>190.784200946347</v>
      </c>
      <c r="BJ2431">
        <v>141.64887832857843</v>
      </c>
      <c r="BK2431">
        <v>135.63142320850216</v>
      </c>
      <c r="BL2431">
        <v>154.64945411452328</v>
      </c>
      <c r="BM2431">
        <v>169.91008780223359</v>
      </c>
      <c r="BN2431">
        <v>182.69323451058867</v>
      </c>
      <c r="BO2431">
        <v>137.24495075897926</v>
      </c>
      <c r="BP2431">
        <v>160.15413135122097</v>
      </c>
      <c r="BQ2431">
        <v>174.81845467156424</v>
      </c>
      <c r="BR2431">
        <v>213.01780253960266</v>
      </c>
      <c r="BS2431">
        <v>152.63002319547078</v>
      </c>
      <c r="BT2431">
        <v>145.16280351805523</v>
      </c>
      <c r="BU2431">
        <v>168.76690556528285</v>
      </c>
      <c r="BV2431">
        <v>186.99389060965183</v>
      </c>
      <c r="BW2431">
        <v>204.43932093565249</v>
      </c>
      <c r="BX2431">
        <v>151.11721779036623</v>
      </c>
      <c r="BY2431">
        <v>184.44400412905586</v>
      </c>
      <c r="BZ2431">
        <v>205.98237611248828</v>
      </c>
      <c r="CA2431">
        <v>259.60817370963548</v>
      </c>
      <c r="CB2431">
        <v>175.89555079014264</v>
      </c>
      <c r="CC2431">
        <v>163.58298911254073</v>
      </c>
      <c r="CD2431">
        <v>197.99806257794026</v>
      </c>
      <c r="CE2431">
        <v>225.08439785762059</v>
      </c>
      <c r="CF2431">
        <v>248.13285204476983</v>
      </c>
      <c r="CG2431">
        <v>152.86630382604679</v>
      </c>
      <c r="CH2431">
        <v>185.41769805508085</v>
      </c>
      <c r="CI2431">
        <v>205.34729855851896</v>
      </c>
      <c r="CJ2431">
        <v>255.13378184608885</v>
      </c>
      <c r="CK2431">
        <v>176.53547527772616</v>
      </c>
      <c r="CL2431">
        <v>164.68575518048937</v>
      </c>
      <c r="CM2431">
        <v>197.4086709931093</v>
      </c>
      <c r="CN2431">
        <v>224.34077034475419</v>
      </c>
      <c r="CO2431">
        <v>246.34334654434375</v>
      </c>
    </row>
    <row r="2432" spans="1:93" x14ac:dyDescent="0.25">
      <c r="A2432" s="1">
        <v>41886</v>
      </c>
      <c r="B2432">
        <v>130.6626098715343</v>
      </c>
      <c r="C2432">
        <v>149.60179701858314</v>
      </c>
      <c r="D2432">
        <v>118.05045976720415</v>
      </c>
      <c r="E2432">
        <v>128.32801246179935</v>
      </c>
      <c r="F2432">
        <v>134.82639339086833</v>
      </c>
      <c r="G2432">
        <v>151.55934185462533</v>
      </c>
      <c r="H2432">
        <v>124.75828439820695</v>
      </c>
      <c r="I2432">
        <v>121.37257182447973</v>
      </c>
      <c r="J2432">
        <v>131.96248862667059</v>
      </c>
      <c r="K2432">
        <v>140.37980722262594</v>
      </c>
      <c r="L2432">
        <v>146.94154282818249</v>
      </c>
      <c r="M2432">
        <v>127.71586744776037</v>
      </c>
      <c r="N2432">
        <v>144.82550680987688</v>
      </c>
      <c r="O2432">
        <v>155.45322033527285</v>
      </c>
      <c r="P2432">
        <v>183.32640385203698</v>
      </c>
      <c r="Q2432">
        <v>136.26655985343848</v>
      </c>
      <c r="R2432">
        <v>132.30862104473584</v>
      </c>
      <c r="S2432">
        <v>149.42673514300213</v>
      </c>
      <c r="T2432">
        <v>162.85052836497599</v>
      </c>
      <c r="U2432">
        <v>174.26899804816321</v>
      </c>
      <c r="V2432">
        <v>149.03802082755405</v>
      </c>
      <c r="W2432">
        <v>181.26593408483529</v>
      </c>
      <c r="X2432">
        <v>203.21024973813797</v>
      </c>
      <c r="Y2432">
        <v>261.20533722829566</v>
      </c>
      <c r="Z2432">
        <v>170.36500173962344</v>
      </c>
      <c r="AA2432">
        <v>159.7486526005269</v>
      </c>
      <c r="AB2432">
        <v>192.97521423069796</v>
      </c>
      <c r="AC2432">
        <v>220.54991357263577</v>
      </c>
      <c r="AD2432">
        <v>246.34688831364821</v>
      </c>
      <c r="AE2432">
        <v>168.92071654487904</v>
      </c>
      <c r="AF2432">
        <v>215.12801498065292</v>
      </c>
      <c r="AG2432">
        <v>246.45008210109603</v>
      </c>
      <c r="AH2432">
        <v>329.14811861288757</v>
      </c>
      <c r="AI2432">
        <v>202.13586015925799</v>
      </c>
      <c r="AJ2432">
        <v>185.07150404649283</v>
      </c>
      <c r="AK2432">
        <v>234.53480318555901</v>
      </c>
      <c r="AL2432">
        <v>274.3319915365343</v>
      </c>
      <c r="AM2432">
        <v>310.45761894686905</v>
      </c>
      <c r="AN2432">
        <v>157.72715168772302</v>
      </c>
      <c r="AO2432">
        <v>196.76013157165656</v>
      </c>
      <c r="AP2432">
        <v>219.92689289261378</v>
      </c>
      <c r="AQ2432">
        <v>281.25405332253467</v>
      </c>
      <c r="AR2432">
        <v>186.11500868022034</v>
      </c>
      <c r="AS2432">
        <v>173.29748165514181</v>
      </c>
      <c r="AT2432">
        <v>211.70070610637092</v>
      </c>
      <c r="AU2432">
        <v>243.79347452621892</v>
      </c>
      <c r="AV2432">
        <v>266.18990994501161</v>
      </c>
      <c r="AW2432">
        <v>124.87120763657778</v>
      </c>
      <c r="AX2432">
        <v>139.11179122019823</v>
      </c>
      <c r="AY2432">
        <v>148.58947761498283</v>
      </c>
      <c r="AZ2432">
        <v>172.87149174412306</v>
      </c>
      <c r="BA2432">
        <v>133.75665103958326</v>
      </c>
      <c r="BB2432">
        <v>129.16842985908465</v>
      </c>
      <c r="BC2432">
        <v>144.25257866406608</v>
      </c>
      <c r="BD2432">
        <v>156.33665712074114</v>
      </c>
      <c r="BE2432">
        <v>166.63244671979518</v>
      </c>
      <c r="BF2432">
        <v>129.46260673047561</v>
      </c>
      <c r="BG2432">
        <v>147.57390951497226</v>
      </c>
      <c r="BH2432">
        <v>158.84388060936263</v>
      </c>
      <c r="BI2432">
        <v>189.04553614477152</v>
      </c>
      <c r="BJ2432">
        <v>140.60567944763315</v>
      </c>
      <c r="BK2432">
        <v>134.89249066783259</v>
      </c>
      <c r="BL2432">
        <v>153.51932199349926</v>
      </c>
      <c r="BM2432">
        <v>168.34528948081569</v>
      </c>
      <c r="BN2432">
        <v>180.69376998877686</v>
      </c>
      <c r="BO2432">
        <v>136.29234207590221</v>
      </c>
      <c r="BP2432">
        <v>158.49742059804345</v>
      </c>
      <c r="BQ2432">
        <v>172.62331292360406</v>
      </c>
      <c r="BR2432">
        <v>209.33162111378283</v>
      </c>
      <c r="BS2432">
        <v>150.51771698516953</v>
      </c>
      <c r="BT2432">
        <v>143.6717638401955</v>
      </c>
      <c r="BU2432">
        <v>166.40609274200494</v>
      </c>
      <c r="BV2432">
        <v>183.76330464095574</v>
      </c>
      <c r="BW2432">
        <v>200.17329074622049</v>
      </c>
      <c r="BX2432">
        <v>149.63525496877278</v>
      </c>
      <c r="BY2432">
        <v>181.71719253732394</v>
      </c>
      <c r="BZ2432">
        <v>202.30710831493658</v>
      </c>
      <c r="CA2432">
        <v>253.1468158074882</v>
      </c>
      <c r="CB2432">
        <v>172.39811853118218</v>
      </c>
      <c r="CC2432">
        <v>161.15257008512751</v>
      </c>
      <c r="CD2432">
        <v>194.0856807289336</v>
      </c>
      <c r="CE2432">
        <v>219.51221764842933</v>
      </c>
      <c r="CF2432">
        <v>240.78231644966644</v>
      </c>
      <c r="CG2432">
        <v>151.23576286668558</v>
      </c>
      <c r="CH2432">
        <v>182.35228105148178</v>
      </c>
      <c r="CI2432">
        <v>201.30355697930312</v>
      </c>
      <c r="CJ2432">
        <v>248.15506654002277</v>
      </c>
      <c r="CK2432">
        <v>172.68739861363369</v>
      </c>
      <c r="CL2432">
        <v>162.01166800713696</v>
      </c>
      <c r="CM2432">
        <v>193.10404286039574</v>
      </c>
      <c r="CN2432">
        <v>218.20993633755603</v>
      </c>
      <c r="CO2432">
        <v>238.32108502428659</v>
      </c>
    </row>
    <row r="2433" spans="1:93" x14ac:dyDescent="0.25">
      <c r="A2433" s="1">
        <v>41887</v>
      </c>
      <c r="B2433">
        <v>130.41469461347705</v>
      </c>
      <c r="C2433">
        <v>149.66305901572423</v>
      </c>
      <c r="D2433">
        <v>118.08437692855927</v>
      </c>
      <c r="E2433">
        <v>128.38397577803528</v>
      </c>
      <c r="F2433">
        <v>134.89592357164628</v>
      </c>
      <c r="G2433">
        <v>151.66957262902937</v>
      </c>
      <c r="H2433">
        <v>124.8312062951204</v>
      </c>
      <c r="I2433">
        <v>121.42514342458013</v>
      </c>
      <c r="J2433">
        <v>132.03880223971953</v>
      </c>
      <c r="K2433">
        <v>140.48155870669123</v>
      </c>
      <c r="L2433">
        <v>147.07042804133187</v>
      </c>
      <c r="M2433">
        <v>127.81540615439057</v>
      </c>
      <c r="N2433">
        <v>144.99291281648226</v>
      </c>
      <c r="O2433">
        <v>155.67039569519329</v>
      </c>
      <c r="P2433">
        <v>183.68383829857271</v>
      </c>
      <c r="Q2433">
        <v>136.47921072669391</v>
      </c>
      <c r="R2433">
        <v>132.46245359134619</v>
      </c>
      <c r="S2433">
        <v>149.65748396291761</v>
      </c>
      <c r="T2433">
        <v>163.16724243152666</v>
      </c>
      <c r="U2433">
        <v>174.67620184801407</v>
      </c>
      <c r="V2433">
        <v>149.06048844789277</v>
      </c>
      <c r="W2433">
        <v>181.30817321107207</v>
      </c>
      <c r="X2433">
        <v>203.26686814139157</v>
      </c>
      <c r="Y2433">
        <v>261.30778957704024</v>
      </c>
      <c r="Z2433">
        <v>170.4180253236228</v>
      </c>
      <c r="AA2433">
        <v>159.7854994978824</v>
      </c>
      <c r="AB2433">
        <v>193.03542745320573</v>
      </c>
      <c r="AC2433">
        <v>220.63618923473652</v>
      </c>
      <c r="AD2433">
        <v>246.46371993940951</v>
      </c>
      <c r="AE2433">
        <v>168.68331745234838</v>
      </c>
      <c r="AF2433">
        <v>214.66958914680058</v>
      </c>
      <c r="AG2433">
        <v>245.8115604039445</v>
      </c>
      <c r="AH2433">
        <v>327.96112315023407</v>
      </c>
      <c r="AI2433">
        <v>201.55464169133802</v>
      </c>
      <c r="AJ2433">
        <v>184.67856761747652</v>
      </c>
      <c r="AK2433">
        <v>233.86353678598951</v>
      </c>
      <c r="AL2433">
        <v>273.34146428838909</v>
      </c>
      <c r="AM2433">
        <v>309.09871379652094</v>
      </c>
      <c r="AN2433">
        <v>157.46255406941557</v>
      </c>
      <c r="AO2433">
        <v>196.26033607040912</v>
      </c>
      <c r="AP2433">
        <v>219.25069897916143</v>
      </c>
      <c r="AQ2433">
        <v>280.03886426067822</v>
      </c>
      <c r="AR2433">
        <v>185.47801441392465</v>
      </c>
      <c r="AS2433">
        <v>172.85648562462939</v>
      </c>
      <c r="AT2433">
        <v>210.97551263397273</v>
      </c>
      <c r="AU2433">
        <v>242.73508405298912</v>
      </c>
      <c r="AV2433">
        <v>264.79832247095021</v>
      </c>
      <c r="AW2433">
        <v>124.90082792270346</v>
      </c>
      <c r="AX2433">
        <v>139.16256885355648</v>
      </c>
      <c r="AY2433">
        <v>148.6543601464962</v>
      </c>
      <c r="AZ2433">
        <v>172.97586799047065</v>
      </c>
      <c r="BA2433">
        <v>133.82153357109667</v>
      </c>
      <c r="BB2433">
        <v>129.21497602299641</v>
      </c>
      <c r="BC2433">
        <v>144.32169266502598</v>
      </c>
      <c r="BD2433">
        <v>156.4311599383802</v>
      </c>
      <c r="BE2433">
        <v>166.75374884392889</v>
      </c>
      <c r="BF2433">
        <v>129.50958430461844</v>
      </c>
      <c r="BG2433">
        <v>147.65505259758265</v>
      </c>
      <c r="BH2433">
        <v>158.94851247904444</v>
      </c>
      <c r="BI2433">
        <v>189.22063437566757</v>
      </c>
      <c r="BJ2433">
        <v>140.70817597303568</v>
      </c>
      <c r="BK2433">
        <v>134.96722771760531</v>
      </c>
      <c r="BL2433">
        <v>153.63249524029791</v>
      </c>
      <c r="BM2433">
        <v>168.50116961319875</v>
      </c>
      <c r="BN2433">
        <v>180.89449235102356</v>
      </c>
      <c r="BO2433">
        <v>136.29024061050973</v>
      </c>
      <c r="BP2433">
        <v>158.49367450756125</v>
      </c>
      <c r="BQ2433">
        <v>172.61837904833476</v>
      </c>
      <c r="BR2433">
        <v>209.32330662027346</v>
      </c>
      <c r="BS2433">
        <v>150.51296584602133</v>
      </c>
      <c r="BT2433">
        <v>143.66838322195542</v>
      </c>
      <c r="BU2433">
        <v>166.40079339449346</v>
      </c>
      <c r="BV2433">
        <v>183.75599519611231</v>
      </c>
      <c r="BW2433">
        <v>200.16369709986347</v>
      </c>
      <c r="BX2433">
        <v>149.49054632009947</v>
      </c>
      <c r="BY2433">
        <v>181.45560382626064</v>
      </c>
      <c r="BZ2433">
        <v>201.95646812776661</v>
      </c>
      <c r="CA2433">
        <v>252.5290211919982</v>
      </c>
      <c r="CB2433">
        <v>172.06417549578222</v>
      </c>
      <c r="CC2433">
        <v>160.91880996034755</v>
      </c>
      <c r="CD2433">
        <v>193.70721195548029</v>
      </c>
      <c r="CE2433">
        <v>218.97234307453272</v>
      </c>
      <c r="CF2433">
        <v>240.06990464081321</v>
      </c>
      <c r="CG2433">
        <v>151.03153641369263</v>
      </c>
      <c r="CH2433">
        <v>181.98310246337917</v>
      </c>
      <c r="CI2433">
        <v>200.80870057397408</v>
      </c>
      <c r="CJ2433">
        <v>247.29103154659109</v>
      </c>
      <c r="CK2433">
        <v>172.21610679903458</v>
      </c>
      <c r="CL2433">
        <v>161.68176373691759</v>
      </c>
      <c r="CM2433">
        <v>192.56991213718342</v>
      </c>
      <c r="CN2433">
        <v>217.45586943419752</v>
      </c>
      <c r="CO2433">
        <v>237.32351735005182</v>
      </c>
    </row>
    <row r="2434" spans="1:93" x14ac:dyDescent="0.25">
      <c r="A2434" s="1">
        <v>41890</v>
      </c>
      <c r="B2434">
        <v>130.47103899030824</v>
      </c>
      <c r="C2434">
        <v>149.52011435572831</v>
      </c>
      <c r="D2434">
        <v>118.10287192327064</v>
      </c>
      <c r="E2434">
        <v>128.41449251930905</v>
      </c>
      <c r="F2434">
        <v>134.93383831080459</v>
      </c>
      <c r="G2434">
        <v>151.72968136184139</v>
      </c>
      <c r="H2434">
        <v>124.87097053374987</v>
      </c>
      <c r="I2434">
        <v>121.45381066638279</v>
      </c>
      <c r="J2434">
        <v>132.08041597782014</v>
      </c>
      <c r="K2434">
        <v>140.53704369082539</v>
      </c>
      <c r="L2434">
        <v>147.14070902123512</v>
      </c>
      <c r="M2434">
        <v>127.87081245880947</v>
      </c>
      <c r="N2434">
        <v>145.08609614664127</v>
      </c>
      <c r="O2434">
        <v>155.79128217756178</v>
      </c>
      <c r="P2434">
        <v>183.88279730080424</v>
      </c>
      <c r="Q2434">
        <v>136.59757874067975</v>
      </c>
      <c r="R2434">
        <v>132.54808151635723</v>
      </c>
      <c r="S2434">
        <v>149.78592585043415</v>
      </c>
      <c r="T2434">
        <v>163.34353521831409</v>
      </c>
      <c r="U2434">
        <v>174.90286400245498</v>
      </c>
      <c r="V2434">
        <v>149.15786881966702</v>
      </c>
      <c r="W2434">
        <v>181.48735309513663</v>
      </c>
      <c r="X2434">
        <v>203.51226667826259</v>
      </c>
      <c r="Y2434">
        <v>261.74405364258871</v>
      </c>
      <c r="Z2434">
        <v>170.64394778613899</v>
      </c>
      <c r="AA2434">
        <v>159.94520330759215</v>
      </c>
      <c r="AB2434">
        <v>193.29251163468967</v>
      </c>
      <c r="AC2434">
        <v>221.00623464747864</v>
      </c>
      <c r="AD2434">
        <v>246.95841222802258</v>
      </c>
      <c r="AE2434">
        <v>168.79480281868985</v>
      </c>
      <c r="AF2434">
        <v>214.88102691055167</v>
      </c>
      <c r="AG2434">
        <v>246.10372895021874</v>
      </c>
      <c r="AH2434">
        <v>328.5070170130096</v>
      </c>
      <c r="AI2434">
        <v>201.81989997677121</v>
      </c>
      <c r="AJ2434">
        <v>184.85925079740926</v>
      </c>
      <c r="AK2434">
        <v>234.17492694715017</v>
      </c>
      <c r="AL2434">
        <v>273.79509439970957</v>
      </c>
      <c r="AM2434">
        <v>309.71380547288771</v>
      </c>
      <c r="AN2434">
        <v>157.55504446741404</v>
      </c>
      <c r="AO2434">
        <v>196.43504015551741</v>
      </c>
      <c r="AP2434">
        <v>219.48363775930576</v>
      </c>
      <c r="AQ2434">
        <v>280.45335826652337</v>
      </c>
      <c r="AR2434">
        <v>185.69725091288402</v>
      </c>
      <c r="AS2434">
        <v>173.00721071766398</v>
      </c>
      <c r="AT2434">
        <v>211.2255792655983</v>
      </c>
      <c r="AU2434">
        <v>243.09476893409442</v>
      </c>
      <c r="AV2434">
        <v>265.27105117183146</v>
      </c>
      <c r="AW2434">
        <v>124.90278084721864</v>
      </c>
      <c r="AX2434">
        <v>139.16591672415399</v>
      </c>
      <c r="AY2434">
        <v>148.65863798114856</v>
      </c>
      <c r="AZ2434">
        <v>172.98274972447666</v>
      </c>
      <c r="BA2434">
        <v>133.82581140574902</v>
      </c>
      <c r="BB2434">
        <v>129.21804490437748</v>
      </c>
      <c r="BC2434">
        <v>144.32624948889483</v>
      </c>
      <c r="BD2434">
        <v>156.43739069754778</v>
      </c>
      <c r="BE2434">
        <v>166.76174653480072</v>
      </c>
      <c r="BF2434">
        <v>129.53068545419285</v>
      </c>
      <c r="BG2434">
        <v>147.6915000377567</v>
      </c>
      <c r="BH2434">
        <v>158.99551049400566</v>
      </c>
      <c r="BI2434">
        <v>189.29832497182798</v>
      </c>
      <c r="BJ2434">
        <v>140.75421484483442</v>
      </c>
      <c r="BK2434">
        <v>134.99983858512942</v>
      </c>
      <c r="BL2434">
        <v>153.68332982790906</v>
      </c>
      <c r="BM2434">
        <v>168.57022792089691</v>
      </c>
      <c r="BN2434">
        <v>180.98369266513365</v>
      </c>
      <c r="BO2434">
        <v>136.34441317366719</v>
      </c>
      <c r="BP2434">
        <v>158.59024298971144</v>
      </c>
      <c r="BQ2434">
        <v>172.74321147648018</v>
      </c>
      <c r="BR2434">
        <v>209.53528621523736</v>
      </c>
      <c r="BS2434">
        <v>150.63544294533384</v>
      </c>
      <c r="BT2434">
        <v>143.75553038877388</v>
      </c>
      <c r="BU2434">
        <v>166.53504713797059</v>
      </c>
      <c r="BV2434">
        <v>183.94206617391399</v>
      </c>
      <c r="BW2434">
        <v>200.40629596965553</v>
      </c>
      <c r="BX2434">
        <v>149.57800537663991</v>
      </c>
      <c r="BY2434">
        <v>181.62002685255663</v>
      </c>
      <c r="BZ2434">
        <v>202.17336658798683</v>
      </c>
      <c r="CA2434">
        <v>252.91034267851441</v>
      </c>
      <c r="CB2434">
        <v>172.27057886921756</v>
      </c>
      <c r="CC2434">
        <v>161.06224281307382</v>
      </c>
      <c r="CD2434">
        <v>193.94160222700862</v>
      </c>
      <c r="CE2434">
        <v>219.30118912712479</v>
      </c>
      <c r="CF2434">
        <v>240.50370156125368</v>
      </c>
      <c r="CG2434">
        <v>151.12179496612825</v>
      </c>
      <c r="CH2434">
        <v>182.14626215432042</v>
      </c>
      <c r="CI2434">
        <v>201.02393250670505</v>
      </c>
      <c r="CJ2434">
        <v>247.66248020469135</v>
      </c>
      <c r="CK2434">
        <v>172.4209242834076</v>
      </c>
      <c r="CL2434">
        <v>161.82409453114292</v>
      </c>
      <c r="CM2434">
        <v>192.79903000105836</v>
      </c>
      <c r="CN2434">
        <v>217.78218881607998</v>
      </c>
      <c r="CO2434">
        <v>237.75050973272781</v>
      </c>
    </row>
    <row r="2435" spans="1:93" x14ac:dyDescent="0.25">
      <c r="A2435" s="1">
        <v>41891</v>
      </c>
      <c r="B2435">
        <v>130.36961911201212</v>
      </c>
      <c r="C2435">
        <v>149.15254237288167</v>
      </c>
      <c r="D2435">
        <v>118.09501085161935</v>
      </c>
      <c r="E2435">
        <v>128.40152175108437</v>
      </c>
      <c r="F2435">
        <v>134.91772311391941</v>
      </c>
      <c r="G2435">
        <v>151.70413287897463</v>
      </c>
      <c r="H2435">
        <v>124.85406922969955</v>
      </c>
      <c r="I2435">
        <v>121.44162600532324</v>
      </c>
      <c r="J2435">
        <v>132.06272856660468</v>
      </c>
      <c r="K2435">
        <v>140.51346047587143</v>
      </c>
      <c r="L2435">
        <v>147.11083694896013</v>
      </c>
      <c r="M2435">
        <v>127.88578762590809</v>
      </c>
      <c r="N2435">
        <v>145.1112816549435</v>
      </c>
      <c r="O2435">
        <v>155.82395526941326</v>
      </c>
      <c r="P2435">
        <v>183.93657176447647</v>
      </c>
      <c r="Q2435">
        <v>136.62957114311769</v>
      </c>
      <c r="R2435">
        <v>132.57122495641869</v>
      </c>
      <c r="S2435">
        <v>149.82064101052637</v>
      </c>
      <c r="T2435">
        <v>163.39118347726415</v>
      </c>
      <c r="U2435">
        <v>174.96412604967654</v>
      </c>
      <c r="V2435">
        <v>149.13776056907068</v>
      </c>
      <c r="W2435">
        <v>181.45035391403937</v>
      </c>
      <c r="X2435">
        <v>203.4615938867598</v>
      </c>
      <c r="Y2435">
        <v>261.65396867991711</v>
      </c>
      <c r="Z2435">
        <v>170.59729664475546</v>
      </c>
      <c r="AA2435">
        <v>159.91222577661415</v>
      </c>
      <c r="AB2435">
        <v>193.23942585311531</v>
      </c>
      <c r="AC2435">
        <v>220.92982329521251</v>
      </c>
      <c r="AD2435">
        <v>246.8562623149931</v>
      </c>
      <c r="AE2435">
        <v>168.67367942164415</v>
      </c>
      <c r="AF2435">
        <v>214.65131012305113</v>
      </c>
      <c r="AG2435">
        <v>245.7863021165816</v>
      </c>
      <c r="AH2435">
        <v>327.91810670323537</v>
      </c>
      <c r="AI2435">
        <v>201.5317098251796</v>
      </c>
      <c r="AJ2435">
        <v>184.66294736081787</v>
      </c>
      <c r="AK2435">
        <v>233.84079343805845</v>
      </c>
      <c r="AL2435">
        <v>273.3022474737993</v>
      </c>
      <c r="AM2435">
        <v>309.04553845470434</v>
      </c>
      <c r="AN2435">
        <v>157.46067675673834</v>
      </c>
      <c r="AO2435">
        <v>196.26028513574758</v>
      </c>
      <c r="AP2435">
        <v>219.24597093241886</v>
      </c>
      <c r="AQ2435">
        <v>280.0339462190758</v>
      </c>
      <c r="AR2435">
        <v>185.47356448757867</v>
      </c>
      <c r="AS2435">
        <v>172.85342630026653</v>
      </c>
      <c r="AT2435">
        <v>210.97393203712977</v>
      </c>
      <c r="AU2435">
        <v>242.73127849297316</v>
      </c>
      <c r="AV2435">
        <v>264.79222241766212</v>
      </c>
      <c r="AW2435">
        <v>124.89353168364812</v>
      </c>
      <c r="AX2435">
        <v>139.15006101517591</v>
      </c>
      <c r="AY2435">
        <v>148.63837790856545</v>
      </c>
      <c r="AZ2435">
        <v>172.95015743379952</v>
      </c>
      <c r="BA2435">
        <v>133.80555133316591</v>
      </c>
      <c r="BB2435">
        <v>129.20351050448093</v>
      </c>
      <c r="BC2435">
        <v>144.30466810723024</v>
      </c>
      <c r="BD2435">
        <v>156.40788146139417</v>
      </c>
      <c r="BE2435">
        <v>166.72386900779753</v>
      </c>
      <c r="BF2435">
        <v>129.51435601593684</v>
      </c>
      <c r="BG2435">
        <v>147.66329464440534</v>
      </c>
      <c r="BH2435">
        <v>158.95914038152625</v>
      </c>
      <c r="BI2435">
        <v>189.23820294915799</v>
      </c>
      <c r="BJ2435">
        <v>140.71858697954852</v>
      </c>
      <c r="BK2435">
        <v>134.9746021805519</v>
      </c>
      <c r="BL2435">
        <v>153.64399072665586</v>
      </c>
      <c r="BM2435">
        <v>168.51678612296806</v>
      </c>
      <c r="BN2435">
        <v>180.9146636761422</v>
      </c>
      <c r="BO2435">
        <v>136.3043417025863</v>
      </c>
      <c r="BP2435">
        <v>158.51881123691504</v>
      </c>
      <c r="BQ2435">
        <v>172.65087286920681</v>
      </c>
      <c r="BR2435">
        <v>209.37848480665986</v>
      </c>
      <c r="BS2435">
        <v>150.54658881380664</v>
      </c>
      <c r="BT2435">
        <v>143.69106758746983</v>
      </c>
      <c r="BU2435">
        <v>166.43573957920489</v>
      </c>
      <c r="BV2435">
        <v>183.80442938194045</v>
      </c>
      <c r="BW2435">
        <v>200.22684546872802</v>
      </c>
      <c r="BX2435">
        <v>149.49789505367764</v>
      </c>
      <c r="BY2435">
        <v>181.46941944538756</v>
      </c>
      <c r="BZ2435">
        <v>201.97469298704044</v>
      </c>
      <c r="CA2435">
        <v>252.56106167039891</v>
      </c>
      <c r="CB2435">
        <v>172.08151850702663</v>
      </c>
      <c r="CC2435">
        <v>160.9308618834157</v>
      </c>
      <c r="CD2435">
        <v>193.7301109743882</v>
      </c>
      <c r="CE2435">
        <v>218.99997431278661</v>
      </c>
      <c r="CF2435">
        <v>240.10635435936075</v>
      </c>
      <c r="CG2435">
        <v>151.03462652778828</v>
      </c>
      <c r="CH2435">
        <v>181.98868843885961</v>
      </c>
      <c r="CI2435">
        <v>200.81606930758667</v>
      </c>
      <c r="CJ2435">
        <v>247.30710118684374</v>
      </c>
      <c r="CK2435">
        <v>172.22311898102072</v>
      </c>
      <c r="CL2435">
        <v>161.68663660914527</v>
      </c>
      <c r="CM2435">
        <v>192.57775627296454</v>
      </c>
      <c r="CN2435">
        <v>217.47039401740233</v>
      </c>
      <c r="CO2435">
        <v>237.34148859897869</v>
      </c>
    </row>
    <row r="2436" spans="1:93" x14ac:dyDescent="0.25">
      <c r="A2436" s="1">
        <v>41892</v>
      </c>
      <c r="B2436">
        <v>129.5469912102767</v>
      </c>
      <c r="C2436">
        <v>148.92791505003095</v>
      </c>
      <c r="D2436">
        <v>118.07613408316493</v>
      </c>
      <c r="E2436">
        <v>128.37037508313455</v>
      </c>
      <c r="F2436">
        <v>134.87902573858784</v>
      </c>
      <c r="G2436">
        <v>151.64278338149774</v>
      </c>
      <c r="H2436">
        <v>124.815371854368</v>
      </c>
      <c r="I2436">
        <v>121.41331085264162</v>
      </c>
      <c r="J2436">
        <v>132.02119967600495</v>
      </c>
      <c r="K2436">
        <v>140.45777400893087</v>
      </c>
      <c r="L2436">
        <v>147.04099290567876</v>
      </c>
      <c r="M2436">
        <v>127.70979723387903</v>
      </c>
      <c r="N2436">
        <v>144.81529781380371</v>
      </c>
      <c r="O2436">
        <v>155.43997623225897</v>
      </c>
      <c r="P2436">
        <v>183.30460626582669</v>
      </c>
      <c r="Q2436">
        <v>136.26959079578555</v>
      </c>
      <c r="R2436">
        <v>132.30723936837512</v>
      </c>
      <c r="S2436">
        <v>149.420662846824</v>
      </c>
      <c r="T2436">
        <v>162.83921361135486</v>
      </c>
      <c r="U2436">
        <v>174.26016448156034</v>
      </c>
      <c r="V2436">
        <v>148.48256972953806</v>
      </c>
      <c r="W2436">
        <v>180.21859513571809</v>
      </c>
      <c r="X2436">
        <v>201.8105129711376</v>
      </c>
      <c r="Y2436">
        <v>258.6925060852297</v>
      </c>
      <c r="Z2436">
        <v>169.12966916420245</v>
      </c>
      <c r="AA2436">
        <v>158.86392043336198</v>
      </c>
      <c r="AB2436">
        <v>191.53592967033055</v>
      </c>
      <c r="AC2436">
        <v>218.49251337215122</v>
      </c>
      <c r="AD2436">
        <v>243.58030811733005</v>
      </c>
      <c r="AE2436">
        <v>167.67531271940669</v>
      </c>
      <c r="AF2436">
        <v>212.75785603260081</v>
      </c>
      <c r="AG2436">
        <v>243.16989282795936</v>
      </c>
      <c r="AH2436">
        <v>323.06397894408099</v>
      </c>
      <c r="AI2436">
        <v>199.22513847863104</v>
      </c>
      <c r="AJ2436">
        <v>183.07933121244125</v>
      </c>
      <c r="AK2436">
        <v>231.12110483541164</v>
      </c>
      <c r="AL2436">
        <v>269.34320710285772</v>
      </c>
      <c r="AM2436">
        <v>303.67501412542714</v>
      </c>
      <c r="AN2436">
        <v>156.49698944088533</v>
      </c>
      <c r="AO2436">
        <v>194.47567899527905</v>
      </c>
      <c r="AP2436">
        <v>216.81890658138167</v>
      </c>
      <c r="AQ2436">
        <v>275.71519935914182</v>
      </c>
      <c r="AR2436">
        <v>183.29634499620698</v>
      </c>
      <c r="AS2436">
        <v>171.31866501946359</v>
      </c>
      <c r="AT2436">
        <v>208.4397913176644</v>
      </c>
      <c r="AU2436">
        <v>239.09068196641732</v>
      </c>
      <c r="AV2436">
        <v>260.00947796120647</v>
      </c>
      <c r="AW2436">
        <v>124.76839205490116</v>
      </c>
      <c r="AX2436">
        <v>138.93553593732398</v>
      </c>
      <c r="AY2436">
        <v>148.36426253131023</v>
      </c>
      <c r="AZ2436">
        <v>172.509189218215</v>
      </c>
      <c r="BA2436">
        <v>133.54335401579138</v>
      </c>
      <c r="BB2436">
        <v>129.01282154639031</v>
      </c>
      <c r="BC2436">
        <v>144.01267564015401</v>
      </c>
      <c r="BD2436">
        <v>156.01458548533233</v>
      </c>
      <c r="BE2436">
        <v>166.22331049280976</v>
      </c>
      <c r="BF2436">
        <v>129.21756652081993</v>
      </c>
      <c r="BG2436">
        <v>147.15065824374881</v>
      </c>
      <c r="BH2436">
        <v>158.29810923331132</v>
      </c>
      <c r="BI2436">
        <v>188.14547798986396</v>
      </c>
      <c r="BJ2436">
        <v>140.09802712612225</v>
      </c>
      <c r="BK2436">
        <v>134.51592750628035</v>
      </c>
      <c r="BL2436">
        <v>152.94248828365224</v>
      </c>
      <c r="BM2436">
        <v>167.55896547963619</v>
      </c>
      <c r="BN2436">
        <v>179.68703440088589</v>
      </c>
      <c r="BO2436">
        <v>135.7573345384742</v>
      </c>
      <c r="BP2436">
        <v>157.5437115095848</v>
      </c>
      <c r="BQ2436">
        <v>171.39037809973107</v>
      </c>
      <c r="BR2436">
        <v>207.23802199056905</v>
      </c>
      <c r="BS2436">
        <v>149.3574428048673</v>
      </c>
      <c r="BT2436">
        <v>142.83488246103352</v>
      </c>
      <c r="BU2436">
        <v>165.1038960491928</v>
      </c>
      <c r="BV2436">
        <v>181.97314452817386</v>
      </c>
      <c r="BW2436">
        <v>197.82477053067055</v>
      </c>
      <c r="BX2436">
        <v>148.69367490966266</v>
      </c>
      <c r="BY2436">
        <v>179.95748557463935</v>
      </c>
      <c r="BZ2436">
        <v>199.98022702988322</v>
      </c>
      <c r="CA2436">
        <v>249.05466184249354</v>
      </c>
      <c r="CB2436">
        <v>170.24789657867242</v>
      </c>
      <c r="CC2436">
        <v>159.64410965299169</v>
      </c>
      <c r="CD2436">
        <v>191.63913859994923</v>
      </c>
      <c r="CE2436">
        <v>216.0404441828114</v>
      </c>
      <c r="CF2436">
        <v>236.2139288623282</v>
      </c>
      <c r="CG2436">
        <v>150.14353829301615</v>
      </c>
      <c r="CH2436">
        <v>180.37787509138695</v>
      </c>
      <c r="CI2436">
        <v>198.69116659389931</v>
      </c>
      <c r="CJ2436">
        <v>243.63993037451229</v>
      </c>
      <c r="CK2436">
        <v>170.26957938940492</v>
      </c>
      <c r="CL2436">
        <v>160.31573163257275</v>
      </c>
      <c r="CM2436">
        <v>190.35003568603423</v>
      </c>
      <c r="CN2436">
        <v>214.31731257128561</v>
      </c>
      <c r="CO2436">
        <v>233.22877366926122</v>
      </c>
    </row>
    <row r="2437" spans="1:93" x14ac:dyDescent="0.25">
      <c r="A2437" s="1">
        <v>41893</v>
      </c>
      <c r="B2437">
        <v>129.11877394635965</v>
      </c>
      <c r="C2437">
        <v>148.96875638145832</v>
      </c>
      <c r="D2437">
        <v>118.05985010169221</v>
      </c>
      <c r="E2437">
        <v>128.34350651370454</v>
      </c>
      <c r="F2437">
        <v>134.8448293774951</v>
      </c>
      <c r="G2437">
        <v>151.58986044171138</v>
      </c>
      <c r="H2437">
        <v>124.78036129420163</v>
      </c>
      <c r="I2437">
        <v>121.38807068135888</v>
      </c>
      <c r="J2437">
        <v>131.98456071769132</v>
      </c>
      <c r="K2437">
        <v>140.40810786543906</v>
      </c>
      <c r="L2437">
        <v>146.97911377608239</v>
      </c>
      <c r="M2437">
        <v>127.62502002061551</v>
      </c>
      <c r="N2437">
        <v>144.67271795513324</v>
      </c>
      <c r="O2437">
        <v>155.25500776695677</v>
      </c>
      <c r="P2437">
        <v>182.99632549032299</v>
      </c>
      <c r="Q2437">
        <v>136.08847584017713</v>
      </c>
      <c r="R2437">
        <v>132.17622003878603</v>
      </c>
      <c r="S2437">
        <v>149.22028034274658</v>
      </c>
      <c r="T2437">
        <v>162.5656144230953</v>
      </c>
      <c r="U2437">
        <v>173.90949509942482</v>
      </c>
      <c r="V2437">
        <v>148.11655527619084</v>
      </c>
      <c r="W2437">
        <v>179.53048796342523</v>
      </c>
      <c r="X2437">
        <v>200.88815654870257</v>
      </c>
      <c r="Y2437">
        <v>257.03812075610011</v>
      </c>
      <c r="Z2437">
        <v>168.26587505430294</v>
      </c>
      <c r="AA2437">
        <v>158.26365672987254</v>
      </c>
      <c r="AB2437">
        <v>190.55501093535995</v>
      </c>
      <c r="AC2437">
        <v>217.08701787129786</v>
      </c>
      <c r="AD2437">
        <v>241.70631411619215</v>
      </c>
      <c r="AE2437">
        <v>167.14009828133888</v>
      </c>
      <c r="AF2437">
        <v>211.72433849702159</v>
      </c>
      <c r="AG2437">
        <v>241.76726188681616</v>
      </c>
      <c r="AH2437">
        <v>320.44327376457653</v>
      </c>
      <c r="AI2437">
        <v>197.93324155915701</v>
      </c>
      <c r="AJ2437">
        <v>182.1934590390876</v>
      </c>
      <c r="AK2437">
        <v>229.62619554287747</v>
      </c>
      <c r="AL2437">
        <v>267.16543801003007</v>
      </c>
      <c r="AM2437">
        <v>300.70365121063685</v>
      </c>
      <c r="AN2437">
        <v>155.9939527288391</v>
      </c>
      <c r="AO2437">
        <v>193.5254985391918</v>
      </c>
      <c r="AP2437">
        <v>215.55199930659862</v>
      </c>
      <c r="AQ2437">
        <v>273.46084964960147</v>
      </c>
      <c r="AR2437">
        <v>182.10396167876422</v>
      </c>
      <c r="AS2437">
        <v>170.48027049938659</v>
      </c>
      <c r="AT2437">
        <v>207.07972909620622</v>
      </c>
      <c r="AU2437">
        <v>237.13442808623765</v>
      </c>
      <c r="AV2437">
        <v>257.43840143297041</v>
      </c>
      <c r="AW2437">
        <v>124.73360183648667</v>
      </c>
      <c r="AX2437">
        <v>138.87589556289913</v>
      </c>
      <c r="AY2437">
        <v>148.28805538621182</v>
      </c>
      <c r="AZ2437">
        <v>172.38493843816326</v>
      </c>
      <c r="BA2437">
        <v>133.46714687069297</v>
      </c>
      <c r="BB2437">
        <v>128.95815120316757</v>
      </c>
      <c r="BC2437">
        <v>143.92984178678617</v>
      </c>
      <c r="BD2437">
        <v>155.90193144475208</v>
      </c>
      <c r="BE2437">
        <v>166.07917958794974</v>
      </c>
      <c r="BF2437">
        <v>129.10003337547167</v>
      </c>
      <c r="BG2437">
        <v>146.94764644723818</v>
      </c>
      <c r="BH2437">
        <v>158.0363308641266</v>
      </c>
      <c r="BI2437">
        <v>187.70739990265682</v>
      </c>
      <c r="BJ2437">
        <v>139.84159117263516</v>
      </c>
      <c r="BK2437">
        <v>134.32894295686265</v>
      </c>
      <c r="BL2437">
        <v>152.65934025167692</v>
      </c>
      <c r="BM2437">
        <v>167.16896913370792</v>
      </c>
      <c r="BN2437">
        <v>179.184847325307</v>
      </c>
      <c r="BO2437">
        <v>135.48789906207602</v>
      </c>
      <c r="BP2437">
        <v>157.0634134864402</v>
      </c>
      <c r="BQ2437">
        <v>170.7577904594919</v>
      </c>
      <c r="BR2437">
        <v>206.17199467090671</v>
      </c>
      <c r="BS2437">
        <v>148.74828433648884</v>
      </c>
      <c r="BT2437">
        <v>142.40144278161034</v>
      </c>
      <c r="BU2437">
        <v>164.43616465116253</v>
      </c>
      <c r="BV2437">
        <v>181.04769223967577</v>
      </c>
      <c r="BW2437">
        <v>196.60645359391359</v>
      </c>
      <c r="BX2437">
        <v>148.25044592281489</v>
      </c>
      <c r="BY2437">
        <v>179.15626394456839</v>
      </c>
      <c r="BZ2437">
        <v>198.90624910021361</v>
      </c>
      <c r="CA2437">
        <v>247.19650955147787</v>
      </c>
      <c r="CB2437">
        <v>169.24210772390248</v>
      </c>
      <c r="CC2437">
        <v>158.94517163527024</v>
      </c>
      <c r="CD2437">
        <v>190.49697159537999</v>
      </c>
      <c r="CE2437">
        <v>214.42095365394448</v>
      </c>
      <c r="CF2437">
        <v>234.08302027171385</v>
      </c>
      <c r="CG2437">
        <v>149.68456709216127</v>
      </c>
      <c r="CH2437">
        <v>179.54819638214937</v>
      </c>
      <c r="CI2437">
        <v>197.59669680724542</v>
      </c>
      <c r="CJ2437">
        <v>241.7510873556096</v>
      </c>
      <c r="CK2437">
        <v>169.22806781823425</v>
      </c>
      <c r="CL2437">
        <v>159.57431661580722</v>
      </c>
      <c r="CM2437">
        <v>189.16730220690823</v>
      </c>
      <c r="CN2437">
        <v>212.65795515281027</v>
      </c>
      <c r="CO2437">
        <v>231.05748683444784</v>
      </c>
    </row>
    <row r="2438" spans="1:93" x14ac:dyDescent="0.25">
      <c r="A2438" s="1">
        <v>41894</v>
      </c>
      <c r="B2438">
        <v>127.76650890241106</v>
      </c>
      <c r="C2438">
        <v>148.41739840718839</v>
      </c>
      <c r="D2438">
        <v>117.93398925209129</v>
      </c>
      <c r="E2438">
        <v>128.13583611186303</v>
      </c>
      <c r="F2438">
        <v>134.5805215933332</v>
      </c>
      <c r="G2438">
        <v>151.17451963802839</v>
      </c>
      <c r="H2438">
        <v>124.50976046755969</v>
      </c>
      <c r="I2438">
        <v>121.19298636447746</v>
      </c>
      <c r="J2438">
        <v>131.69508076360921</v>
      </c>
      <c r="K2438">
        <v>140.02423227415628</v>
      </c>
      <c r="L2438">
        <v>146.50084254759892</v>
      </c>
      <c r="M2438">
        <v>126.91435438469969</v>
      </c>
      <c r="N2438">
        <v>143.47750756745671</v>
      </c>
      <c r="O2438">
        <v>153.70446456132228</v>
      </c>
      <c r="P2438">
        <v>180.44438979771627</v>
      </c>
      <c r="Q2438">
        <v>134.5702356179934</v>
      </c>
      <c r="R2438">
        <v>131.07791860146162</v>
      </c>
      <c r="S2438">
        <v>147.54052520330922</v>
      </c>
      <c r="T2438">
        <v>160.27210259809434</v>
      </c>
      <c r="U2438">
        <v>170.96992360540952</v>
      </c>
      <c r="V2438">
        <v>146.75246101741519</v>
      </c>
      <c r="W2438">
        <v>176.96599075692703</v>
      </c>
      <c r="X2438">
        <v>197.4506390165879</v>
      </c>
      <c r="Y2438">
        <v>250.92697847678522</v>
      </c>
      <c r="Z2438">
        <v>165.04661260359242</v>
      </c>
      <c r="AA2438">
        <v>156.02654214548048</v>
      </c>
      <c r="AB2438">
        <v>186.95380209219223</v>
      </c>
      <c r="AC2438">
        <v>211.90345968795037</v>
      </c>
      <c r="AD2438">
        <v>234.77671528161181</v>
      </c>
      <c r="AE2438">
        <v>165.42083934773783</v>
      </c>
      <c r="AF2438">
        <v>208.46367500226094</v>
      </c>
      <c r="AG2438">
        <v>237.26161778496504</v>
      </c>
      <c r="AH2438">
        <v>312.1434030506403</v>
      </c>
      <c r="AI2438">
        <v>193.84259099300274</v>
      </c>
      <c r="AJ2438">
        <v>179.40707387083762</v>
      </c>
      <c r="AK2438">
        <v>224.8834122777711</v>
      </c>
      <c r="AL2438">
        <v>260.22911748481204</v>
      </c>
      <c r="AM2438">
        <v>291.27736947123799</v>
      </c>
      <c r="AN2438">
        <v>154.38713401496688</v>
      </c>
      <c r="AO2438">
        <v>190.54990832831734</v>
      </c>
      <c r="AP2438">
        <v>211.50519661980934</v>
      </c>
      <c r="AQ2438">
        <v>266.31943314350269</v>
      </c>
      <c r="AR2438">
        <v>178.35471801306235</v>
      </c>
      <c r="AS2438">
        <v>167.86175111381706</v>
      </c>
      <c r="AT2438">
        <v>202.79487919254694</v>
      </c>
      <c r="AU2438">
        <v>230.94520044761882</v>
      </c>
      <c r="AV2438">
        <v>249.34479605939188</v>
      </c>
      <c r="AW2438">
        <v>124.37812064931836</v>
      </c>
      <c r="AX2438">
        <v>138.26649924203915</v>
      </c>
      <c r="AY2438">
        <v>147.50938230955745</v>
      </c>
      <c r="AZ2438">
        <v>171.11536276970503</v>
      </c>
      <c r="BA2438">
        <v>132.6884737940386</v>
      </c>
      <c r="BB2438">
        <v>128.39953790904593</v>
      </c>
      <c r="BC2438">
        <v>143.08345800781402</v>
      </c>
      <c r="BD2438">
        <v>154.75084950534995</v>
      </c>
      <c r="BE2438">
        <v>164.60647181253819</v>
      </c>
      <c r="BF2438">
        <v>128.36423557046544</v>
      </c>
      <c r="BG2438">
        <v>145.67672296586383</v>
      </c>
      <c r="BH2438">
        <v>156.39750848024912</v>
      </c>
      <c r="BI2438">
        <v>184.96488081127006</v>
      </c>
      <c r="BJ2438">
        <v>138.2362141435307</v>
      </c>
      <c r="BK2438">
        <v>133.15835553980733</v>
      </c>
      <c r="BL2438">
        <v>150.88673644870741</v>
      </c>
      <c r="BM2438">
        <v>164.72745823527819</v>
      </c>
      <c r="BN2438">
        <v>176.0409839766441</v>
      </c>
      <c r="BO2438">
        <v>134.41101286870926</v>
      </c>
      <c r="BP2438">
        <v>155.14374679391682</v>
      </c>
      <c r="BQ2438">
        <v>168.27627010086411</v>
      </c>
      <c r="BR2438">
        <v>201.95809217512374</v>
      </c>
      <c r="BS2438">
        <v>146.31358511670308</v>
      </c>
      <c r="BT2438">
        <v>140.66906064445516</v>
      </c>
      <c r="BU2438">
        <v>161.76735973716666</v>
      </c>
      <c r="BV2438">
        <v>177.34882227115517</v>
      </c>
      <c r="BW2438">
        <v>191.78387629318422</v>
      </c>
      <c r="BX2438">
        <v>146.82961131771478</v>
      </c>
      <c r="BY2438">
        <v>176.48509488698014</v>
      </c>
      <c r="BZ2438">
        <v>195.38257927956531</v>
      </c>
      <c r="CA2438">
        <v>241.05850405744525</v>
      </c>
      <c r="CB2438">
        <v>165.88893805586619</v>
      </c>
      <c r="CC2438">
        <v>156.61500288290603</v>
      </c>
      <c r="CD2438">
        <v>186.74596823791563</v>
      </c>
      <c r="CE2438">
        <v>209.07861553876802</v>
      </c>
      <c r="CF2438">
        <v>227.09251401462117</v>
      </c>
      <c r="CG2438">
        <v>148.1697405558192</v>
      </c>
      <c r="CH2438">
        <v>176.80985610491564</v>
      </c>
      <c r="CI2438">
        <v>193.98441814366052</v>
      </c>
      <c r="CJ2438">
        <v>235.57525609206115</v>
      </c>
      <c r="CK2438">
        <v>165.79057683191962</v>
      </c>
      <c r="CL2438">
        <v>157.18555169311398</v>
      </c>
      <c r="CM2438">
        <v>185.32197330696303</v>
      </c>
      <c r="CN2438">
        <v>207.23953715743289</v>
      </c>
      <c r="CO2438">
        <v>223.94945462545826</v>
      </c>
    </row>
    <row r="2439" spans="1:93" x14ac:dyDescent="0.25">
      <c r="A2439" s="1">
        <v>41897</v>
      </c>
      <c r="B2439">
        <v>127.95807978363713</v>
      </c>
      <c r="C2439">
        <v>148.62160506432539</v>
      </c>
      <c r="D2439">
        <v>118.04821231061501</v>
      </c>
      <c r="E2439">
        <v>128.32430415842725</v>
      </c>
      <c r="F2439">
        <v>134.82039001623312</v>
      </c>
      <c r="G2439">
        <v>151.55145573115681</v>
      </c>
      <c r="H2439">
        <v>124.75534004338577</v>
      </c>
      <c r="I2439">
        <v>121.37003210518931</v>
      </c>
      <c r="J2439">
        <v>131.95779379821388</v>
      </c>
      <c r="K2439">
        <v>140.37261260265376</v>
      </c>
      <c r="L2439">
        <v>146.93489016998927</v>
      </c>
      <c r="M2439">
        <v>127.13678134986013</v>
      </c>
      <c r="N2439">
        <v>143.8616995981883</v>
      </c>
      <c r="O2439">
        <v>154.19987007463416</v>
      </c>
      <c r="P2439">
        <v>181.25321512557238</v>
      </c>
      <c r="Q2439">
        <v>135.03531018151062</v>
      </c>
      <c r="R2439">
        <v>131.42166936580045</v>
      </c>
      <c r="S2439">
        <v>148.06626166641564</v>
      </c>
      <c r="T2439">
        <v>160.97982475996847</v>
      </c>
      <c r="U2439">
        <v>171.87985209924759</v>
      </c>
      <c r="V2439">
        <v>147.0101562075802</v>
      </c>
      <c r="W2439">
        <v>177.43182436991759</v>
      </c>
      <c r="X2439">
        <v>198.0750542850646</v>
      </c>
      <c r="Y2439">
        <v>252.04696141865611</v>
      </c>
      <c r="Z2439">
        <v>165.62147110472972</v>
      </c>
      <c r="AA2439">
        <v>156.43290763766373</v>
      </c>
      <c r="AB2439">
        <v>187.60795142107261</v>
      </c>
      <c r="AC2439">
        <v>212.83512691393156</v>
      </c>
      <c r="AD2439">
        <v>236.02554581856521</v>
      </c>
      <c r="AE2439">
        <v>165.70905178802141</v>
      </c>
      <c r="AF2439">
        <v>209.02022316280866</v>
      </c>
      <c r="AG2439">
        <v>238.01693314570835</v>
      </c>
      <c r="AH2439">
        <v>313.54471181201933</v>
      </c>
      <c r="AI2439">
        <v>194.51839947366781</v>
      </c>
      <c r="AJ2439">
        <v>179.87417679129729</v>
      </c>
      <c r="AK2439">
        <v>225.67848107855349</v>
      </c>
      <c r="AL2439">
        <v>261.38196724594656</v>
      </c>
      <c r="AM2439">
        <v>292.82775363276369</v>
      </c>
      <c r="AN2439">
        <v>154.6531268628693</v>
      </c>
      <c r="AO2439">
        <v>191.05233926324408</v>
      </c>
      <c r="AP2439">
        <v>212.17510453304507</v>
      </c>
      <c r="AQ2439">
        <v>267.50162357862445</v>
      </c>
      <c r="AR2439">
        <v>178.96551640454192</v>
      </c>
      <c r="AS2439">
        <v>168.2952209400284</v>
      </c>
      <c r="AT2439">
        <v>203.50419345362005</v>
      </c>
      <c r="AU2439">
        <v>231.95991390443172</v>
      </c>
      <c r="AV2439">
        <v>250.66490871194452</v>
      </c>
      <c r="AW2439">
        <v>124.46956598449775</v>
      </c>
      <c r="AX2439">
        <v>138.41613706324182</v>
      </c>
      <c r="AY2439">
        <v>147.70474279834974</v>
      </c>
      <c r="AZ2439">
        <v>171.43126483668834</v>
      </c>
      <c r="BA2439">
        <v>132.87967767668636</v>
      </c>
      <c r="BB2439">
        <v>128.53670591181501</v>
      </c>
      <c r="BC2439">
        <v>143.29128831503994</v>
      </c>
      <c r="BD2439">
        <v>155.0293421170326</v>
      </c>
      <c r="BE2439">
        <v>164.96393994096664</v>
      </c>
      <c r="BF2439">
        <v>128.515045787454</v>
      </c>
      <c r="BG2439">
        <v>145.93721334066217</v>
      </c>
      <c r="BH2439">
        <v>156.74025897340491</v>
      </c>
      <c r="BI2439">
        <v>185.52699162004555</v>
      </c>
      <c r="BJ2439">
        <v>138.56525461696029</v>
      </c>
      <c r="BK2439">
        <v>133.39828088501636</v>
      </c>
      <c r="BL2439">
        <v>151.25005197145256</v>
      </c>
      <c r="BM2439">
        <v>165.22101894542254</v>
      </c>
      <c r="BN2439">
        <v>176.67849989391385</v>
      </c>
      <c r="BO2439">
        <v>134.60418417582386</v>
      </c>
      <c r="BP2439">
        <v>155.48809564572977</v>
      </c>
      <c r="BQ2439">
        <v>168.72980273495918</v>
      </c>
      <c r="BR2439">
        <v>202.71397989861549</v>
      </c>
      <c r="BS2439">
        <v>146.74192149334843</v>
      </c>
      <c r="BT2439">
        <v>140.9798144863351</v>
      </c>
      <c r="BU2439">
        <v>162.24608862871142</v>
      </c>
      <c r="BV2439">
        <v>178.00392496484804</v>
      </c>
      <c r="BW2439">
        <v>192.64054904647486</v>
      </c>
      <c r="BX2439">
        <v>147.07849579357185</v>
      </c>
      <c r="BY2439">
        <v>176.93500143949109</v>
      </c>
      <c r="BZ2439">
        <v>195.98564550952673</v>
      </c>
      <c r="CA2439">
        <v>242.10190436007696</v>
      </c>
      <c r="CB2439">
        <v>166.44414188662441</v>
      </c>
      <c r="CC2439">
        <v>157.00747455637301</v>
      </c>
      <c r="CD2439">
        <v>187.37775190739899</v>
      </c>
      <c r="CE2439">
        <v>209.96885616394917</v>
      </c>
      <c r="CF2439">
        <v>228.26035655518143</v>
      </c>
      <c r="CG2439">
        <v>148.4223153973613</v>
      </c>
      <c r="CH2439">
        <v>177.26643370308796</v>
      </c>
      <c r="CI2439">
        <v>194.58671199656865</v>
      </c>
      <c r="CJ2439">
        <v>236.60498429219442</v>
      </c>
      <c r="CK2439">
        <v>166.35401301689819</v>
      </c>
      <c r="CL2439">
        <v>157.58384278939195</v>
      </c>
      <c r="CM2439">
        <v>185.95341041081835</v>
      </c>
      <c r="CN2439">
        <v>208.13326351981266</v>
      </c>
      <c r="CO2439">
        <v>225.11518466334493</v>
      </c>
    </row>
    <row r="2440" spans="1:93" x14ac:dyDescent="0.25">
      <c r="A2440" s="1">
        <v>41898</v>
      </c>
      <c r="B2440">
        <v>127.43971151679017</v>
      </c>
      <c r="C2440">
        <v>148.66244639575282</v>
      </c>
      <c r="D2440">
        <v>118.05554972297789</v>
      </c>
      <c r="E2440">
        <v>128.33641088882598</v>
      </c>
      <c r="F2440">
        <v>134.83579858219511</v>
      </c>
      <c r="G2440">
        <v>151.57566919195418</v>
      </c>
      <c r="H2440">
        <v>124.77001486811147</v>
      </c>
      <c r="I2440">
        <v>121.38103822373358</v>
      </c>
      <c r="J2440">
        <v>131.97393610541212</v>
      </c>
      <c r="K2440">
        <v>140.39389109850603</v>
      </c>
      <c r="L2440">
        <v>146.96167172511366</v>
      </c>
      <c r="M2440">
        <v>126.88139800596269</v>
      </c>
      <c r="N2440">
        <v>143.43219124708816</v>
      </c>
      <c r="O2440">
        <v>153.64267005158527</v>
      </c>
      <c r="P2440">
        <v>180.3361567543044</v>
      </c>
      <c r="Q2440">
        <v>134.53615182752935</v>
      </c>
      <c r="R2440">
        <v>131.05020268376785</v>
      </c>
      <c r="S2440">
        <v>147.49745330955329</v>
      </c>
      <c r="T2440">
        <v>160.20206639446272</v>
      </c>
      <c r="U2440">
        <v>170.89314372509855</v>
      </c>
      <c r="V2440">
        <v>146.49539074108571</v>
      </c>
      <c r="W2440">
        <v>176.48465591156781</v>
      </c>
      <c r="X2440">
        <v>196.79843592815837</v>
      </c>
      <c r="Y2440">
        <v>249.78199336608054</v>
      </c>
      <c r="Z2440">
        <v>164.53016831576153</v>
      </c>
      <c r="AA2440">
        <v>155.62987350993239</v>
      </c>
      <c r="AB2440">
        <v>186.31074244550658</v>
      </c>
      <c r="AC2440">
        <v>211.00256185321135</v>
      </c>
      <c r="AD2440">
        <v>233.61644343537114</v>
      </c>
      <c r="AE2440">
        <v>165.0554618786762</v>
      </c>
      <c r="AF2440">
        <v>207.78065609336073</v>
      </c>
      <c r="AG2440">
        <v>236.32661441464302</v>
      </c>
      <c r="AH2440">
        <v>310.45706292994004</v>
      </c>
      <c r="AI2440">
        <v>193.12106932265382</v>
      </c>
      <c r="AJ2440">
        <v>178.88252313573895</v>
      </c>
      <c r="AK2440">
        <v>223.96562476440729</v>
      </c>
      <c r="AL2440">
        <v>258.92537069013161</v>
      </c>
      <c r="AM2440">
        <v>289.55980408603745</v>
      </c>
      <c r="AN2440">
        <v>154.04299156316952</v>
      </c>
      <c r="AO2440">
        <v>189.92245907861488</v>
      </c>
      <c r="AP2440">
        <v>210.66106508564192</v>
      </c>
      <c r="AQ2440">
        <v>264.8577039465921</v>
      </c>
      <c r="AR2440">
        <v>177.67745299406462</v>
      </c>
      <c r="AS2440">
        <v>167.36871918863241</v>
      </c>
      <c r="AT2440">
        <v>201.96755640252428</v>
      </c>
      <c r="AU2440">
        <v>229.76794634625102</v>
      </c>
      <c r="AV2440">
        <v>247.86280585406413</v>
      </c>
      <c r="AW2440">
        <v>124.36991172141801</v>
      </c>
      <c r="AX2440">
        <v>138.24530118367653</v>
      </c>
      <c r="AY2440">
        <v>147.48645250779413</v>
      </c>
      <c r="AZ2440">
        <v>171.07535675426072</v>
      </c>
      <c r="BA2440">
        <v>132.67562370942784</v>
      </c>
      <c r="BB2440">
        <v>128.3848517966459</v>
      </c>
      <c r="BC2440">
        <v>143.06350714228623</v>
      </c>
      <c r="BD2440">
        <v>154.72088844559534</v>
      </c>
      <c r="BE2440">
        <v>164.57481377084579</v>
      </c>
      <c r="BF2440">
        <v>128.25558611497601</v>
      </c>
      <c r="BG2440">
        <v>145.4890557245638</v>
      </c>
      <c r="BH2440">
        <v>156.16237152106751</v>
      </c>
      <c r="BI2440">
        <v>184.57170828046739</v>
      </c>
      <c r="BJ2440">
        <v>138.04633527200426</v>
      </c>
      <c r="BK2440">
        <v>133.00909137629932</v>
      </c>
      <c r="BL2440">
        <v>150.6485772761626</v>
      </c>
      <c r="BM2440">
        <v>164.40725906355965</v>
      </c>
      <c r="BN2440">
        <v>175.64066120400176</v>
      </c>
      <c r="BO2440">
        <v>134.18349263416437</v>
      </c>
      <c r="BP2440">
        <v>154.75645818197412</v>
      </c>
      <c r="BQ2440">
        <v>167.76038309548292</v>
      </c>
      <c r="BR2440">
        <v>201.10437747835311</v>
      </c>
      <c r="BS2440">
        <v>145.88224747343551</v>
      </c>
      <c r="BT2440">
        <v>140.3396317055489</v>
      </c>
      <c r="BU2440">
        <v>161.25837805264126</v>
      </c>
      <c r="BV2440">
        <v>176.65039565690006</v>
      </c>
      <c r="BW2440">
        <v>190.90291007005524</v>
      </c>
      <c r="BX2440">
        <v>146.53214354838451</v>
      </c>
      <c r="BY2440">
        <v>175.92971330834635</v>
      </c>
      <c r="BZ2440">
        <v>194.65254603126959</v>
      </c>
      <c r="CA2440">
        <v>239.78537084048256</v>
      </c>
      <c r="CB2440">
        <v>165.28587512682716</v>
      </c>
      <c r="CC2440">
        <v>156.15516505388072</v>
      </c>
      <c r="CD2440">
        <v>186.00094424952684</v>
      </c>
      <c r="CE2440">
        <v>208.06755035069719</v>
      </c>
      <c r="CF2440">
        <v>225.79084440693458</v>
      </c>
      <c r="CG2440">
        <v>147.84759210225812</v>
      </c>
      <c r="CH2440">
        <v>176.24961556559768</v>
      </c>
      <c r="CI2440">
        <v>193.23832272728808</v>
      </c>
      <c r="CJ2440">
        <v>234.32819585390106</v>
      </c>
      <c r="CK2440">
        <v>165.18246168457247</v>
      </c>
      <c r="CL2440">
        <v>156.72175784673718</v>
      </c>
      <c r="CM2440">
        <v>184.58291639941848</v>
      </c>
      <c r="CN2440">
        <v>206.21015095542893</v>
      </c>
      <c r="CO2440">
        <v>222.63945354597735</v>
      </c>
    </row>
    <row r="2441" spans="1:93" x14ac:dyDescent="0.25">
      <c r="A2441" s="1">
        <v>41899</v>
      </c>
      <c r="B2441">
        <v>127.11291413116925</v>
      </c>
      <c r="C2441">
        <v>148.53992240147059</v>
      </c>
      <c r="D2441">
        <v>118.12712090154602</v>
      </c>
      <c r="E2441">
        <v>128.45808189239182</v>
      </c>
      <c r="F2441">
        <v>134.98609805718823</v>
      </c>
      <c r="G2441">
        <v>151.8154326401575</v>
      </c>
      <c r="H2441">
        <v>124.92747146096141</v>
      </c>
      <c r="I2441">
        <v>121.4955521094426</v>
      </c>
      <c r="J2441">
        <v>132.13854981611891</v>
      </c>
      <c r="K2441">
        <v>140.61576175206727</v>
      </c>
      <c r="L2441">
        <v>147.23722076260103</v>
      </c>
      <c r="M2441">
        <v>126.83500359074746</v>
      </c>
      <c r="N2441">
        <v>143.35205543898905</v>
      </c>
      <c r="O2441">
        <v>153.53933703587856</v>
      </c>
      <c r="P2441">
        <v>180.16744978988527</v>
      </c>
      <c r="Q2441">
        <v>134.43703648593311</v>
      </c>
      <c r="R2441">
        <v>130.97850222388971</v>
      </c>
      <c r="S2441">
        <v>147.3877937826808</v>
      </c>
      <c r="T2441">
        <v>160.05233896354076</v>
      </c>
      <c r="U2441">
        <v>170.70123955307182</v>
      </c>
      <c r="V2441">
        <v>146.17742967997293</v>
      </c>
      <c r="W2441">
        <v>175.88688911667575</v>
      </c>
      <c r="X2441">
        <v>195.99717405415413</v>
      </c>
      <c r="Y2441">
        <v>248.37024625473973</v>
      </c>
      <c r="Z2441">
        <v>163.79249865397983</v>
      </c>
      <c r="AA2441">
        <v>155.10841736970741</v>
      </c>
      <c r="AB2441">
        <v>185.47132524416884</v>
      </c>
      <c r="AC2441">
        <v>209.80702826342724</v>
      </c>
      <c r="AD2441">
        <v>232.02663812980711</v>
      </c>
      <c r="AE2441">
        <v>164.64354048311398</v>
      </c>
      <c r="AF2441">
        <v>206.99942586039791</v>
      </c>
      <c r="AG2441">
        <v>235.26130046060274</v>
      </c>
      <c r="AH2441">
        <v>308.49688525450591</v>
      </c>
      <c r="AI2441">
        <v>192.15518467099062</v>
      </c>
      <c r="AJ2441">
        <v>178.21492639120706</v>
      </c>
      <c r="AK2441">
        <v>222.84349406615149</v>
      </c>
      <c r="AL2441">
        <v>257.29188929393649</v>
      </c>
      <c r="AM2441">
        <v>287.35815524768759</v>
      </c>
      <c r="AN2441">
        <v>153.65974149312208</v>
      </c>
      <c r="AO2441">
        <v>189.21273672667522</v>
      </c>
      <c r="AP2441">
        <v>209.71003713404281</v>
      </c>
      <c r="AQ2441">
        <v>263.1827591960145</v>
      </c>
      <c r="AR2441">
        <v>176.78320283062067</v>
      </c>
      <c r="AS2441">
        <v>166.74416351892552</v>
      </c>
      <c r="AT2441">
        <v>200.95975066277001</v>
      </c>
      <c r="AU2441">
        <v>228.32011274829412</v>
      </c>
      <c r="AV2441">
        <v>245.98913884494343</v>
      </c>
      <c r="AW2441">
        <v>124.43343080338485</v>
      </c>
      <c r="AX2441">
        <v>138.34924149962228</v>
      </c>
      <c r="AY2441">
        <v>147.62215236472326</v>
      </c>
      <c r="AZ2441">
        <v>171.29189907914767</v>
      </c>
      <c r="BA2441">
        <v>132.80843633535855</v>
      </c>
      <c r="BB2441">
        <v>128.48301765059472</v>
      </c>
      <c r="BC2441">
        <v>143.20786869221089</v>
      </c>
      <c r="BD2441">
        <v>154.91722015349288</v>
      </c>
      <c r="BE2441">
        <v>164.82600286771466</v>
      </c>
      <c r="BF2441">
        <v>128.23494267989685</v>
      </c>
      <c r="BG2441">
        <v>145.45339888215437</v>
      </c>
      <c r="BH2441">
        <v>156.11639296111849</v>
      </c>
      <c r="BI2441">
        <v>184.49476456789969</v>
      </c>
      <c r="BJ2441">
        <v>138.00035671205526</v>
      </c>
      <c r="BK2441">
        <v>132.97624954776438</v>
      </c>
      <c r="BL2441">
        <v>150.59884536438105</v>
      </c>
      <c r="BM2441">
        <v>164.33876039261526</v>
      </c>
      <c r="BN2441">
        <v>175.55339577389449</v>
      </c>
      <c r="BO2441">
        <v>134.03292851284453</v>
      </c>
      <c r="BP2441">
        <v>154.48806127005622</v>
      </c>
      <c r="BQ2441">
        <v>167.4134309898329</v>
      </c>
      <c r="BR2441">
        <v>200.52175979150687</v>
      </c>
      <c r="BS2441">
        <v>145.54838790007418</v>
      </c>
      <c r="BT2441">
        <v>140.09741985820833</v>
      </c>
      <c r="BU2441">
        <v>160.88524088241391</v>
      </c>
      <c r="BV2441">
        <v>176.13978689764159</v>
      </c>
      <c r="BW2441">
        <v>190.23519092333257</v>
      </c>
      <c r="BX2441">
        <v>146.22887628317343</v>
      </c>
      <c r="BY2441">
        <v>175.39316353143442</v>
      </c>
      <c r="BZ2441">
        <v>193.92937024499696</v>
      </c>
      <c r="CA2441">
        <v>238.53730940288304</v>
      </c>
      <c r="CB2441">
        <v>164.60935584289473</v>
      </c>
      <c r="CC2441">
        <v>155.67693590489401</v>
      </c>
      <c r="CD2441">
        <v>185.23111196091409</v>
      </c>
      <c r="CE2441">
        <v>206.99445079687334</v>
      </c>
      <c r="CF2441">
        <v>224.37948521114453</v>
      </c>
      <c r="CG2441">
        <v>147.51975959376367</v>
      </c>
      <c r="CH2441">
        <v>175.65699526178079</v>
      </c>
      <c r="CI2441">
        <v>192.46917722658961</v>
      </c>
      <c r="CJ2441">
        <v>233.01686581992325</v>
      </c>
      <c r="CK2441">
        <v>164.45114301177719</v>
      </c>
      <c r="CL2441">
        <v>156.2047911987267</v>
      </c>
      <c r="CM2441">
        <v>183.7633351281824</v>
      </c>
      <c r="CN2441">
        <v>205.05012823306399</v>
      </c>
      <c r="CO2441">
        <v>221.13898937248359</v>
      </c>
    </row>
    <row r="2442" spans="1:93" x14ac:dyDescent="0.25">
      <c r="A2442" s="1">
        <v>41900</v>
      </c>
      <c r="B2442">
        <v>127.51859364435386</v>
      </c>
      <c r="C2442">
        <v>148.17235041862395</v>
      </c>
      <c r="D2442">
        <v>118.16526971009618</v>
      </c>
      <c r="E2442">
        <v>128.52293486692705</v>
      </c>
      <c r="F2442">
        <v>135.06811799557101</v>
      </c>
      <c r="G2442">
        <v>151.94323114880049</v>
      </c>
      <c r="H2442">
        <v>125.01139883977173</v>
      </c>
      <c r="I2442">
        <v>121.55659020312284</v>
      </c>
      <c r="J2442">
        <v>132.22629207578422</v>
      </c>
      <c r="K2442">
        <v>140.73402305857272</v>
      </c>
      <c r="L2442">
        <v>147.38600111594658</v>
      </c>
      <c r="M2442">
        <v>127.30369522300737</v>
      </c>
      <c r="N2442">
        <v>144.16161371289249</v>
      </c>
      <c r="O2442">
        <v>154.58324112591194</v>
      </c>
      <c r="P2442">
        <v>181.85047883300038</v>
      </c>
      <c r="Q2442">
        <v>135.43833224576105</v>
      </c>
      <c r="R2442">
        <v>131.70284383738232</v>
      </c>
      <c r="S2442">
        <v>148.4956103680224</v>
      </c>
      <c r="T2442">
        <v>161.56493468583406</v>
      </c>
      <c r="U2442">
        <v>172.61861441231682</v>
      </c>
      <c r="V2442">
        <v>146.65659290311501</v>
      </c>
      <c r="W2442">
        <v>176.76854944725719</v>
      </c>
      <c r="X2442">
        <v>197.18549884754651</v>
      </c>
      <c r="Y2442">
        <v>250.47856443656488</v>
      </c>
      <c r="Z2442">
        <v>164.90415733166947</v>
      </c>
      <c r="AA2442">
        <v>155.89424505566043</v>
      </c>
      <c r="AB2442">
        <v>186.73631615326391</v>
      </c>
      <c r="AC2442">
        <v>211.58951545351576</v>
      </c>
      <c r="AD2442">
        <v>234.40328771659185</v>
      </c>
      <c r="AE2442">
        <v>165.18380834268922</v>
      </c>
      <c r="AF2442">
        <v>208.02407180097168</v>
      </c>
      <c r="AG2442">
        <v>236.65854492502154</v>
      </c>
      <c r="AH2442">
        <v>311.04918514284441</v>
      </c>
      <c r="AI2442">
        <v>193.42201965206377</v>
      </c>
      <c r="AJ2442">
        <v>179.09053292224291</v>
      </c>
      <c r="AK2442">
        <v>224.31525823533937</v>
      </c>
      <c r="AL2442">
        <v>259.41570087985326</v>
      </c>
      <c r="AM2442">
        <v>290.2271638812943</v>
      </c>
      <c r="AN2442">
        <v>154.15996773421844</v>
      </c>
      <c r="AO2442">
        <v>190.13908161759448</v>
      </c>
      <c r="AP2442">
        <v>210.95133928787456</v>
      </c>
      <c r="AQ2442">
        <v>265.35040624076555</v>
      </c>
      <c r="AR2442">
        <v>177.95039739317892</v>
      </c>
      <c r="AS2442">
        <v>167.5593470229345</v>
      </c>
      <c r="AT2442">
        <v>202.27516040787532</v>
      </c>
      <c r="AU2442">
        <v>230.19132942795099</v>
      </c>
      <c r="AV2442">
        <v>248.41616245915185</v>
      </c>
      <c r="AW2442">
        <v>124.59851763181702</v>
      </c>
      <c r="AX2442">
        <v>138.6193835825112</v>
      </c>
      <c r="AY2442">
        <v>147.97483786182835</v>
      </c>
      <c r="AZ2442">
        <v>171.85469508516633</v>
      </c>
      <c r="BA2442">
        <v>133.16112183246358</v>
      </c>
      <c r="BB2442">
        <v>128.73815183998983</v>
      </c>
      <c r="BC2442">
        <v>143.58306602955665</v>
      </c>
      <c r="BD2442">
        <v>155.42748853228315</v>
      </c>
      <c r="BE2442">
        <v>165.47884623469636</v>
      </c>
      <c r="BF2442">
        <v>128.5333046091657</v>
      </c>
      <c r="BG2442">
        <v>145.96875130543697</v>
      </c>
      <c r="BH2442">
        <v>156.78092634903552</v>
      </c>
      <c r="BI2442">
        <v>185.5932789438441</v>
      </c>
      <c r="BJ2442">
        <v>138.65132819409641</v>
      </c>
      <c r="BK2442">
        <v>133.45091625341934</v>
      </c>
      <c r="BL2442">
        <v>151.31762637580147</v>
      </c>
      <c r="BM2442">
        <v>165.31521761567694</v>
      </c>
      <c r="BN2442">
        <v>176.81465302034917</v>
      </c>
      <c r="BO2442">
        <v>134.40785059750689</v>
      </c>
      <c r="BP2442">
        <v>155.1564006383673</v>
      </c>
      <c r="BQ2442">
        <v>168.27738188057657</v>
      </c>
      <c r="BR2442">
        <v>201.97254524954818</v>
      </c>
      <c r="BS2442">
        <v>146.37973687041244</v>
      </c>
      <c r="BT2442">
        <v>140.70055538570864</v>
      </c>
      <c r="BU2442">
        <v>161.81439561396849</v>
      </c>
      <c r="BV2442">
        <v>177.41126179345304</v>
      </c>
      <c r="BW2442">
        <v>191.88158790380638</v>
      </c>
      <c r="BX2442">
        <v>146.67545021686564</v>
      </c>
      <c r="BY2442">
        <v>176.21485956942811</v>
      </c>
      <c r="BZ2442">
        <v>195.03687360055372</v>
      </c>
      <c r="CA2442">
        <v>240.43078288173811</v>
      </c>
      <c r="CB2442">
        <v>165.64540736906071</v>
      </c>
      <c r="CC2442">
        <v>156.40931715614926</v>
      </c>
      <c r="CD2442">
        <v>186.39220418851389</v>
      </c>
      <c r="CE2442">
        <v>208.63784287286066</v>
      </c>
      <c r="CF2442">
        <v>226.52304009286718</v>
      </c>
      <c r="CG2442">
        <v>147.98817216873383</v>
      </c>
      <c r="CH2442">
        <v>176.4857252021126</v>
      </c>
      <c r="CI2442">
        <v>193.56814519094266</v>
      </c>
      <c r="CJ2442">
        <v>234.87250025153577</v>
      </c>
      <c r="CK2442">
        <v>165.49606337132596</v>
      </c>
      <c r="CL2442">
        <v>156.94344179771809</v>
      </c>
      <c r="CM2442">
        <v>184.93436656560775</v>
      </c>
      <c r="CN2442">
        <v>206.68957224545949</v>
      </c>
      <c r="CO2442">
        <v>223.26486182811735</v>
      </c>
    </row>
    <row r="2443" spans="1:93" x14ac:dyDescent="0.25">
      <c r="A2443" s="1">
        <v>41901</v>
      </c>
      <c r="B2443">
        <v>129.14131169709216</v>
      </c>
      <c r="C2443">
        <v>148.4786604043295</v>
      </c>
      <c r="D2443">
        <v>118.16732125966331</v>
      </c>
      <c r="E2443">
        <v>128.52642250119121</v>
      </c>
      <c r="F2443">
        <v>135.07242624966199</v>
      </c>
      <c r="G2443">
        <v>151.95010383985039</v>
      </c>
      <c r="H2443">
        <v>125.01591224881948</v>
      </c>
      <c r="I2443">
        <v>121.55987268243027</v>
      </c>
      <c r="J2443">
        <v>132.23101063978865</v>
      </c>
      <c r="K2443">
        <v>140.74038286223083</v>
      </c>
      <c r="L2443">
        <v>147.39400215925841</v>
      </c>
      <c r="M2443">
        <v>128.16942243912729</v>
      </c>
      <c r="N2443">
        <v>145.65696072255417</v>
      </c>
      <c r="O2443">
        <v>156.47210050653723</v>
      </c>
      <c r="P2443">
        <v>184.95922656361282</v>
      </c>
      <c r="Q2443">
        <v>137.28784038928995</v>
      </c>
      <c r="R2443">
        <v>133.04078589865858</v>
      </c>
      <c r="S2443">
        <v>150.54187469703314</v>
      </c>
      <c r="T2443">
        <v>164.31952128257925</v>
      </c>
      <c r="U2443">
        <v>176.16022575098921</v>
      </c>
      <c r="V2443">
        <v>148.37480635649294</v>
      </c>
      <c r="W2443">
        <v>179.93006220147259</v>
      </c>
      <c r="X2443">
        <v>201.44666821192379</v>
      </c>
      <c r="Y2443">
        <v>257.96997509329276</v>
      </c>
      <c r="Z2443">
        <v>168.8216840053712</v>
      </c>
      <c r="AA2443">
        <v>158.71211511920026</v>
      </c>
      <c r="AB2443">
        <v>191.20367113204659</v>
      </c>
      <c r="AC2443">
        <v>217.91254096194658</v>
      </c>
      <c r="AD2443">
        <v>242.85689790721142</v>
      </c>
      <c r="AE2443">
        <v>167.26896302999475</v>
      </c>
      <c r="AF2443">
        <v>211.90677363250617</v>
      </c>
      <c r="AG2443">
        <v>241.97928447193911</v>
      </c>
      <c r="AH2443">
        <v>320.82784160744961</v>
      </c>
      <c r="AI2443">
        <v>198.2394459985972</v>
      </c>
      <c r="AJ2443">
        <v>182.46992155339322</v>
      </c>
      <c r="AK2443">
        <v>229.92360532533351</v>
      </c>
      <c r="AL2443">
        <v>267.54061397176775</v>
      </c>
      <c r="AM2443">
        <v>301.15625051820592</v>
      </c>
      <c r="AN2443">
        <v>156.10369159619907</v>
      </c>
      <c r="AO2443">
        <v>193.73857025089191</v>
      </c>
      <c r="AP2443">
        <v>215.7026642838272</v>
      </c>
      <c r="AQ2443">
        <v>273.70121987001568</v>
      </c>
      <c r="AR2443">
        <v>182.41376329846776</v>
      </c>
      <c r="AS2443">
        <v>170.72689702023624</v>
      </c>
      <c r="AT2443">
        <v>207.38643426715768</v>
      </c>
      <c r="AU2443">
        <v>237.39030669454587</v>
      </c>
      <c r="AV2443">
        <v>257.77483290572525</v>
      </c>
      <c r="AW2443">
        <v>124.94293121486146</v>
      </c>
      <c r="AX2443">
        <v>139.20980686773029</v>
      </c>
      <c r="AY2443">
        <v>148.72926761516385</v>
      </c>
      <c r="AZ2443">
        <v>173.08474359603946</v>
      </c>
      <c r="BA2443">
        <v>133.91555158579908</v>
      </c>
      <c r="BB2443">
        <v>129.29577383158565</v>
      </c>
      <c r="BC2443">
        <v>144.40309837013871</v>
      </c>
      <c r="BD2443">
        <v>156.54273251547474</v>
      </c>
      <c r="BE2443">
        <v>166.90570250730909</v>
      </c>
      <c r="BF2443">
        <v>129.37592343383483</v>
      </c>
      <c r="BG2443">
        <v>147.42418382077446</v>
      </c>
      <c r="BH2443">
        <v>158.65766827670757</v>
      </c>
      <c r="BI2443">
        <v>188.695648252853</v>
      </c>
      <c r="BJ2443">
        <v>140.48976926610169</v>
      </c>
      <c r="BK2443">
        <v>134.79144620175651</v>
      </c>
      <c r="BL2443">
        <v>153.34757172614061</v>
      </c>
      <c r="BM2443">
        <v>168.07287922368482</v>
      </c>
      <c r="BN2443">
        <v>180.37663259735942</v>
      </c>
      <c r="BO2443">
        <v>135.73837476090489</v>
      </c>
      <c r="BP2443">
        <v>157.47035570514637</v>
      </c>
      <c r="BQ2443">
        <v>171.34337234405891</v>
      </c>
      <c r="BR2443">
        <v>207.06324639646212</v>
      </c>
      <c r="BS2443">
        <v>149.33002958055573</v>
      </c>
      <c r="BT2443">
        <v>142.84096382247927</v>
      </c>
      <c r="BU2443">
        <v>165.05393270745924</v>
      </c>
      <c r="BV2443">
        <v>181.86562529700277</v>
      </c>
      <c r="BW2443">
        <v>197.66647557075402</v>
      </c>
      <c r="BX2443">
        <v>148.37990587597213</v>
      </c>
      <c r="BY2443">
        <v>179.35105798218407</v>
      </c>
      <c r="BZ2443">
        <v>199.19574540877358</v>
      </c>
      <c r="CA2443">
        <v>247.58949664998545</v>
      </c>
      <c r="CB2443">
        <v>169.59974449818779</v>
      </c>
      <c r="CC2443">
        <v>159.20462443708391</v>
      </c>
      <c r="CD2443">
        <v>190.82378890219081</v>
      </c>
      <c r="CE2443">
        <v>214.8420614720084</v>
      </c>
      <c r="CF2443">
        <v>234.56807080384996</v>
      </c>
      <c r="CG2443">
        <v>149.80056487402871</v>
      </c>
      <c r="CH2443">
        <v>179.69226614224968</v>
      </c>
      <c r="CI2443">
        <v>197.82029730721143</v>
      </c>
      <c r="CJ2443">
        <v>241.98265624923104</v>
      </c>
      <c r="CK2443">
        <v>169.53909325236839</v>
      </c>
      <c r="CL2443">
        <v>159.80144567914471</v>
      </c>
      <c r="CM2443">
        <v>189.39564091710284</v>
      </c>
      <c r="CN2443">
        <v>212.96323930224949</v>
      </c>
      <c r="CO2443">
        <v>231.42062900194432</v>
      </c>
    </row>
    <row r="2444" spans="1:93" x14ac:dyDescent="0.25">
      <c r="A2444" s="1">
        <v>41904</v>
      </c>
      <c r="B2444">
        <v>129.29907595221951</v>
      </c>
      <c r="C2444">
        <v>148.82581172146246</v>
      </c>
      <c r="D2444">
        <v>118.19361193313928</v>
      </c>
      <c r="E2444">
        <v>128.56980211242654</v>
      </c>
      <c r="F2444">
        <v>135.12684794375727</v>
      </c>
      <c r="G2444">
        <v>152.0355485286473</v>
      </c>
      <c r="H2444">
        <v>125.07112266311901</v>
      </c>
      <c r="I2444">
        <v>121.60128049315493</v>
      </c>
      <c r="J2444">
        <v>132.29147918878334</v>
      </c>
      <c r="K2444">
        <v>140.81925488265875</v>
      </c>
      <c r="L2444">
        <v>147.49259218479332</v>
      </c>
      <c r="M2444">
        <v>128.24932710905557</v>
      </c>
      <c r="N2444">
        <v>145.79316186447738</v>
      </c>
      <c r="O2444">
        <v>156.64207953165732</v>
      </c>
      <c r="P2444">
        <v>185.24070892358739</v>
      </c>
      <c r="Q2444">
        <v>137.45491379004909</v>
      </c>
      <c r="R2444">
        <v>133.16064290355095</v>
      </c>
      <c r="S2444">
        <v>150.72347621959742</v>
      </c>
      <c r="T2444">
        <v>164.57376341416918</v>
      </c>
      <c r="U2444">
        <v>176.48710849160483</v>
      </c>
      <c r="V2444">
        <v>148.55372189126231</v>
      </c>
      <c r="W2444">
        <v>180.25211016405737</v>
      </c>
      <c r="X2444">
        <v>201.88465344103918</v>
      </c>
      <c r="Y2444">
        <v>258.73931189280097</v>
      </c>
      <c r="Z2444">
        <v>169.22245480325449</v>
      </c>
      <c r="AA2444">
        <v>159.0019582855266</v>
      </c>
      <c r="AB2444">
        <v>191.66169490105617</v>
      </c>
      <c r="AC2444">
        <v>218.55663688711621</v>
      </c>
      <c r="AD2444">
        <v>243.71569247410432</v>
      </c>
      <c r="AE2444">
        <v>167.53776732411333</v>
      </c>
      <c r="AF2444">
        <v>212.42518191402064</v>
      </c>
      <c r="AG2444">
        <v>242.68777579000891</v>
      </c>
      <c r="AH2444">
        <v>322.12386231123588</v>
      </c>
      <c r="AI2444">
        <v>198.87305612044821</v>
      </c>
      <c r="AJ2444">
        <v>182.91632868469736</v>
      </c>
      <c r="AK2444">
        <v>230.67241728752111</v>
      </c>
      <c r="AL2444">
        <v>268.62063122492299</v>
      </c>
      <c r="AM2444">
        <v>302.59627352241279</v>
      </c>
      <c r="AN2444">
        <v>156.34492510112153</v>
      </c>
      <c r="AO2444">
        <v>194.19784173141736</v>
      </c>
      <c r="AP2444">
        <v>216.30389240378776</v>
      </c>
      <c r="AQ2444">
        <v>274.76821421871125</v>
      </c>
      <c r="AR2444">
        <v>182.98901242559054</v>
      </c>
      <c r="AS2444">
        <v>171.13049923039497</v>
      </c>
      <c r="AT2444">
        <v>208.03590908810281</v>
      </c>
      <c r="AU2444">
        <v>238.31812786732453</v>
      </c>
      <c r="AV2444">
        <v>258.97172221860973</v>
      </c>
      <c r="AW2444">
        <v>125.05120385351813</v>
      </c>
      <c r="AX2444">
        <v>139.39541710542741</v>
      </c>
      <c r="AY2444">
        <v>148.96128041228525</v>
      </c>
      <c r="AZ2444">
        <v>173.45854199140172</v>
      </c>
      <c r="BA2444">
        <v>134.15272022285652</v>
      </c>
      <c r="BB2444">
        <v>129.46591654947468</v>
      </c>
      <c r="BC2444">
        <v>144.66089036694027</v>
      </c>
      <c r="BD2444">
        <v>156.89075171115684</v>
      </c>
      <c r="BE2444">
        <v>167.33879306193572</v>
      </c>
      <c r="BF2444">
        <v>129.4532610069208</v>
      </c>
      <c r="BG2444">
        <v>147.55600922944373</v>
      </c>
      <c r="BH2444">
        <v>158.82851400634291</v>
      </c>
      <c r="BI2444">
        <v>188.97687579134748</v>
      </c>
      <c r="BJ2444">
        <v>140.65850578919836</v>
      </c>
      <c r="BK2444">
        <v>134.91272557773223</v>
      </c>
      <c r="BL2444">
        <v>153.53036962616198</v>
      </c>
      <c r="BM2444">
        <v>168.31895331986749</v>
      </c>
      <c r="BN2444">
        <v>180.69301357816562</v>
      </c>
      <c r="BO2444">
        <v>135.77476929184274</v>
      </c>
      <c r="BP2444">
        <v>157.53444172701526</v>
      </c>
      <c r="BQ2444">
        <v>171.42597210557867</v>
      </c>
      <c r="BR2444">
        <v>207.201703851117</v>
      </c>
      <c r="BS2444">
        <v>149.40914812607281</v>
      </c>
      <c r="BT2444">
        <v>142.89792917525153</v>
      </c>
      <c r="BU2444">
        <v>165.14254547843834</v>
      </c>
      <c r="BV2444">
        <v>181.98430311527841</v>
      </c>
      <c r="BW2444">
        <v>197.82313029087783</v>
      </c>
      <c r="BX2444">
        <v>148.53956825827646</v>
      </c>
      <c r="BY2444">
        <v>179.63845027033182</v>
      </c>
      <c r="BZ2444">
        <v>199.58659892065455</v>
      </c>
      <c r="CA2444">
        <v>248.24411241743323</v>
      </c>
      <c r="CB2444">
        <v>169.95738823454946</v>
      </c>
      <c r="CC2444">
        <v>159.46327749641688</v>
      </c>
      <c r="CD2444">
        <v>191.23252460088983</v>
      </c>
      <c r="CE2444">
        <v>215.41684604830391</v>
      </c>
      <c r="CF2444">
        <v>235.31529075303413</v>
      </c>
      <c r="CG2444">
        <v>150.00567116400367</v>
      </c>
      <c r="CH2444">
        <v>180.06145746420469</v>
      </c>
      <c r="CI2444">
        <v>198.30762985219198</v>
      </c>
      <c r="CJ2444">
        <v>242.80308140913104</v>
      </c>
      <c r="CK2444">
        <v>169.99853134191238</v>
      </c>
      <c r="CL2444">
        <v>160.13371786890417</v>
      </c>
      <c r="CM2444">
        <v>189.92071301943878</v>
      </c>
      <c r="CN2444">
        <v>213.70162194615946</v>
      </c>
      <c r="CO2444">
        <v>232.35591368423027</v>
      </c>
    </row>
    <row r="2445" spans="1:93" x14ac:dyDescent="0.25">
      <c r="A2445" s="1">
        <v>41905</v>
      </c>
      <c r="B2445">
        <v>130.09916610322247</v>
      </c>
      <c r="C2445">
        <v>149.13212170716798</v>
      </c>
      <c r="D2445">
        <v>118.21044087613637</v>
      </c>
      <c r="E2445">
        <v>128.59756986837172</v>
      </c>
      <c r="F2445">
        <v>135.16218872405105</v>
      </c>
      <c r="G2445">
        <v>152.09108404053765</v>
      </c>
      <c r="H2445">
        <v>125.10562199626298</v>
      </c>
      <c r="I2445">
        <v>121.62652390765054</v>
      </c>
      <c r="J2445">
        <v>132.32850286337688</v>
      </c>
      <c r="K2445">
        <v>140.8689002645001</v>
      </c>
      <c r="L2445">
        <v>147.55485927388244</v>
      </c>
      <c r="M2445">
        <v>128.34052293444358</v>
      </c>
      <c r="N2445">
        <v>145.95068192651121</v>
      </c>
      <c r="O2445">
        <v>156.84519750638518</v>
      </c>
      <c r="P2445">
        <v>185.57233010681657</v>
      </c>
      <c r="Q2445">
        <v>137.64145070561548</v>
      </c>
      <c r="R2445">
        <v>133.29743664163297</v>
      </c>
      <c r="S2445">
        <v>150.93488472390598</v>
      </c>
      <c r="T2445">
        <v>164.85978668470435</v>
      </c>
      <c r="U2445">
        <v>176.85603705794728</v>
      </c>
      <c r="V2445">
        <v>148.90414796960835</v>
      </c>
      <c r="W2445">
        <v>180.91091119134794</v>
      </c>
      <c r="X2445">
        <v>202.76772715847119</v>
      </c>
      <c r="Y2445">
        <v>260.30922072379121</v>
      </c>
      <c r="Z2445">
        <v>169.99339217561575</v>
      </c>
      <c r="AA2445">
        <v>159.56264001088024</v>
      </c>
      <c r="AB2445">
        <v>192.57280270475584</v>
      </c>
      <c r="AC2445">
        <v>219.84620485542962</v>
      </c>
      <c r="AD2445">
        <v>245.42577173643295</v>
      </c>
      <c r="AE2445">
        <v>168.45464126721134</v>
      </c>
      <c r="AF2445">
        <v>214.16408077162035</v>
      </c>
      <c r="AG2445">
        <v>245.05900150491752</v>
      </c>
      <c r="AH2445">
        <v>326.51853396953322</v>
      </c>
      <c r="AI2445">
        <v>200.92811840670234</v>
      </c>
      <c r="AJ2445">
        <v>184.37068045650798</v>
      </c>
      <c r="AK2445">
        <v>233.13849203102603</v>
      </c>
      <c r="AL2445">
        <v>272.19327796871863</v>
      </c>
      <c r="AM2445">
        <v>307.40195763796089</v>
      </c>
      <c r="AN2445">
        <v>157.27772465252409</v>
      </c>
      <c r="AO2445">
        <v>195.92524830808873</v>
      </c>
      <c r="AP2445">
        <v>218.61861721652741</v>
      </c>
      <c r="AQ2445">
        <v>278.87944187118904</v>
      </c>
      <c r="AR2445">
        <v>185.06190031759618</v>
      </c>
      <c r="AS2445">
        <v>172.61606888633233</v>
      </c>
      <c r="AT2445">
        <v>210.45427829544269</v>
      </c>
      <c r="AU2445">
        <v>241.7729410206673</v>
      </c>
      <c r="AV2445">
        <v>263.46297931795516</v>
      </c>
      <c r="AW2445">
        <v>125.12554937650879</v>
      </c>
      <c r="AX2445">
        <v>139.52286657341139</v>
      </c>
      <c r="AY2445">
        <v>149.12413251026479</v>
      </c>
      <c r="AZ2445">
        <v>173.72406171636837</v>
      </c>
      <c r="BA2445">
        <v>134.30849179483693</v>
      </c>
      <c r="BB2445">
        <v>129.57920496546043</v>
      </c>
      <c r="BC2445">
        <v>144.83436325391847</v>
      </c>
      <c r="BD2445">
        <v>157.12440906912747</v>
      </c>
      <c r="BE2445">
        <v>167.63617515389831</v>
      </c>
      <c r="BF2445">
        <v>129.65694378626301</v>
      </c>
      <c r="BG2445">
        <v>147.90782493921668</v>
      </c>
      <c r="BH2445">
        <v>159.28217110578703</v>
      </c>
      <c r="BI2445">
        <v>189.73605705980498</v>
      </c>
      <c r="BJ2445">
        <v>141.08438796418673</v>
      </c>
      <c r="BK2445">
        <v>135.22750805489753</v>
      </c>
      <c r="BL2445">
        <v>154.01180165006187</v>
      </c>
      <c r="BM2445">
        <v>168.97629319865388</v>
      </c>
      <c r="BN2445">
        <v>181.53551961999042</v>
      </c>
      <c r="BO2445">
        <v>136.17372429600118</v>
      </c>
      <c r="BP2445">
        <v>158.24562238660209</v>
      </c>
      <c r="BQ2445">
        <v>172.34530320211775</v>
      </c>
      <c r="BR2445">
        <v>208.76283212825876</v>
      </c>
      <c r="BS2445">
        <v>150.25909574362777</v>
      </c>
      <c r="BT2445">
        <v>143.52238048610829</v>
      </c>
      <c r="BU2445">
        <v>166.11391418421547</v>
      </c>
      <c r="BV2445">
        <v>183.31993508572197</v>
      </c>
      <c r="BW2445">
        <v>199.54037139573381</v>
      </c>
      <c r="BX2445">
        <v>149.25088244084102</v>
      </c>
      <c r="BY2445">
        <v>180.9472683662506</v>
      </c>
      <c r="BZ2445">
        <v>201.35065809341467</v>
      </c>
      <c r="CA2445">
        <v>251.28853711880947</v>
      </c>
      <c r="CB2445">
        <v>171.55073200349403</v>
      </c>
      <c r="CC2445">
        <v>160.60138018852015</v>
      </c>
      <c r="CD2445">
        <v>193.05348890825513</v>
      </c>
      <c r="CE2445">
        <v>218.00602967283885</v>
      </c>
      <c r="CF2445">
        <v>238.6726936947388</v>
      </c>
      <c r="CG2445">
        <v>150.82340267980214</v>
      </c>
      <c r="CH2445">
        <v>181.50821322292501</v>
      </c>
      <c r="CI2445">
        <v>200.25760500524981</v>
      </c>
      <c r="CJ2445">
        <v>246.10545868447088</v>
      </c>
      <c r="CK2445">
        <v>171.75979922209359</v>
      </c>
      <c r="CL2445">
        <v>161.39176635474792</v>
      </c>
      <c r="CM2445">
        <v>191.93359059678875</v>
      </c>
      <c r="CN2445">
        <v>216.5322310393079</v>
      </c>
      <c r="CO2445">
        <v>236.03570550532316</v>
      </c>
    </row>
    <row r="2446" spans="1:93" x14ac:dyDescent="0.25">
      <c r="A2446" s="1">
        <v>41906</v>
      </c>
      <c r="B2446">
        <v>129.37795807978321</v>
      </c>
      <c r="C2446">
        <v>148.82581172146246</v>
      </c>
      <c r="D2446">
        <v>118.21254867977915</v>
      </c>
      <c r="E2446">
        <v>128.60104774438227</v>
      </c>
      <c r="F2446">
        <v>135.16661511170091</v>
      </c>
      <c r="G2446">
        <v>152.09793440237667</v>
      </c>
      <c r="H2446">
        <v>125.10952143300213</v>
      </c>
      <c r="I2446">
        <v>121.62947483275045</v>
      </c>
      <c r="J2446">
        <v>132.33292925102671</v>
      </c>
      <c r="K2446">
        <v>140.87480211469989</v>
      </c>
      <c r="L2446">
        <v>147.56213119645008</v>
      </c>
      <c r="M2446">
        <v>128.29749849628601</v>
      </c>
      <c r="N2446">
        <v>145.87832264415533</v>
      </c>
      <c r="O2446">
        <v>156.75132600495053</v>
      </c>
      <c r="P2446">
        <v>185.41587760442548</v>
      </c>
      <c r="Q2446">
        <v>137.56126879814005</v>
      </c>
      <c r="R2446">
        <v>133.23681129695643</v>
      </c>
      <c r="S2446">
        <v>150.8410132224713</v>
      </c>
      <c r="T2446">
        <v>164.73266902651162</v>
      </c>
      <c r="U2446">
        <v>176.6937175867165</v>
      </c>
      <c r="V2446">
        <v>148.65201004750577</v>
      </c>
      <c r="W2446">
        <v>180.44697741467922</v>
      </c>
      <c r="X2446">
        <v>202.14242511165682</v>
      </c>
      <c r="Y2446">
        <v>259.17964283277178</v>
      </c>
      <c r="Z2446">
        <v>169.48911633141063</v>
      </c>
      <c r="AA2446">
        <v>159.18947588616845</v>
      </c>
      <c r="AB2446">
        <v>191.95758617482559</v>
      </c>
      <c r="AC2446">
        <v>218.9687648865127</v>
      </c>
      <c r="AD2446">
        <v>244.26593729476119</v>
      </c>
      <c r="AE2446">
        <v>167.7055043954262</v>
      </c>
      <c r="AF2446">
        <v>212.74330394582091</v>
      </c>
      <c r="AG2446">
        <v>243.12157856064559</v>
      </c>
      <c r="AH2446">
        <v>322.92784344614915</v>
      </c>
      <c r="AI2446">
        <v>199.40401235720839</v>
      </c>
      <c r="AJ2446">
        <v>183.25989130179207</v>
      </c>
      <c r="AK2446">
        <v>231.22690139267772</v>
      </c>
      <c r="AL2446">
        <v>269.42922123489063</v>
      </c>
      <c r="AM2446">
        <v>303.73377019680601</v>
      </c>
      <c r="AN2446">
        <v>156.4931399180567</v>
      </c>
      <c r="AO2446">
        <v>194.47231361463056</v>
      </c>
      <c r="AP2446">
        <v>216.67168472729347</v>
      </c>
      <c r="AQ2446">
        <v>275.45051599462784</v>
      </c>
      <c r="AR2446">
        <v>183.49273084866138</v>
      </c>
      <c r="AS2446">
        <v>171.45372113156583</v>
      </c>
      <c r="AT2446">
        <v>208.50734580620878</v>
      </c>
      <c r="AU2446">
        <v>239.01236510309681</v>
      </c>
      <c r="AV2446">
        <v>259.91781866591731</v>
      </c>
      <c r="AW2446">
        <v>125.07354181832582</v>
      </c>
      <c r="AX2446">
        <v>139.43371075938347</v>
      </c>
      <c r="AY2446">
        <v>149.01021119234017</v>
      </c>
      <c r="AZ2446">
        <v>173.53832043714345</v>
      </c>
      <c r="BA2446">
        <v>134.20942977925031</v>
      </c>
      <c r="BB2446">
        <v>129.5049084537705</v>
      </c>
      <c r="BC2446">
        <v>144.72044193599388</v>
      </c>
      <c r="BD2446">
        <v>156.97086294496825</v>
      </c>
      <c r="BE2446">
        <v>167.44300422350443</v>
      </c>
      <c r="BF2446">
        <v>129.50641998623723</v>
      </c>
      <c r="BG2446">
        <v>147.64782928462665</v>
      </c>
      <c r="BH2446">
        <v>158.94691355118411</v>
      </c>
      <c r="BI2446">
        <v>189.18185579607365</v>
      </c>
      <c r="BJ2446">
        <v>140.79702434595566</v>
      </c>
      <c r="BK2446">
        <v>135.01540633667938</v>
      </c>
      <c r="BL2446">
        <v>153.67654409545895</v>
      </c>
      <c r="BM2446">
        <v>168.51787980766622</v>
      </c>
      <c r="BN2446">
        <v>180.95395039261803</v>
      </c>
      <c r="BO2446">
        <v>135.86322009621918</v>
      </c>
      <c r="BP2446">
        <v>157.70561508263339</v>
      </c>
      <c r="BQ2446">
        <v>171.62979352435923</v>
      </c>
      <c r="BR2446">
        <v>207.56131587692838</v>
      </c>
      <c r="BS2446">
        <v>149.6650877092622</v>
      </c>
      <c r="BT2446">
        <v>143.07687446033415</v>
      </c>
      <c r="BU2446">
        <v>165.39840450645696</v>
      </c>
      <c r="BV2446">
        <v>182.34792193857828</v>
      </c>
      <c r="BW2446">
        <v>198.28485441400659</v>
      </c>
      <c r="BX2446">
        <v>148.66107079741946</v>
      </c>
      <c r="BY2446">
        <v>179.86201494235493</v>
      </c>
      <c r="BZ2446">
        <v>199.88792521772916</v>
      </c>
      <c r="CA2446">
        <v>248.76414328496517</v>
      </c>
      <c r="CB2446">
        <v>170.37110871665089</v>
      </c>
      <c r="CC2446">
        <v>159.72845895625622</v>
      </c>
      <c r="CD2446">
        <v>191.6143484983065</v>
      </c>
      <c r="CE2446">
        <v>215.97707761946873</v>
      </c>
      <c r="CF2446">
        <v>236.05392999794702</v>
      </c>
      <c r="CG2446">
        <v>150.15913656316002</v>
      </c>
      <c r="CH2446">
        <v>180.28596356830354</v>
      </c>
      <c r="CI2446">
        <v>198.6367956806431</v>
      </c>
      <c r="CJ2446">
        <v>243.31554099457412</v>
      </c>
      <c r="CK2446">
        <v>170.43126698880943</v>
      </c>
      <c r="CL2446">
        <v>160.40865250211763</v>
      </c>
      <c r="CM2446">
        <v>190.31278127218206</v>
      </c>
      <c r="CN2446">
        <v>214.27372624272482</v>
      </c>
      <c r="CO2446">
        <v>233.13950523676365</v>
      </c>
    </row>
    <row r="2447" spans="1:93" x14ac:dyDescent="0.25">
      <c r="A2447" s="1">
        <v>41907</v>
      </c>
      <c r="B2447">
        <v>130.91052512959166</v>
      </c>
      <c r="C2447">
        <v>149.37716969573239</v>
      </c>
      <c r="D2447">
        <v>118.2256905925281</v>
      </c>
      <c r="E2447">
        <v>128.62273190041807</v>
      </c>
      <c r="F2447">
        <v>135.19421312847368</v>
      </c>
      <c r="G2447">
        <v>152.14130271444819</v>
      </c>
      <c r="H2447">
        <v>125.1371194497749</v>
      </c>
      <c r="I2447">
        <v>121.64984479751129</v>
      </c>
      <c r="J2447">
        <v>132.36249855471183</v>
      </c>
      <c r="K2447">
        <v>140.91422785294668</v>
      </c>
      <c r="L2447">
        <v>147.61207046489608</v>
      </c>
      <c r="M2447">
        <v>128.41137802694342</v>
      </c>
      <c r="N2447">
        <v>146.07502365165456</v>
      </c>
      <c r="O2447">
        <v>157.00496677777849</v>
      </c>
      <c r="P2447">
        <v>185.82998498863435</v>
      </c>
      <c r="Q2447">
        <v>137.8045568863628</v>
      </c>
      <c r="R2447">
        <v>133.41280693524524</v>
      </c>
      <c r="S2447">
        <v>151.11018302220714</v>
      </c>
      <c r="T2447">
        <v>165.10018932999702</v>
      </c>
      <c r="U2447">
        <v>177.16476473625417</v>
      </c>
      <c r="V2447">
        <v>149.16071083491568</v>
      </c>
      <c r="W2447">
        <v>181.40333489500981</v>
      </c>
      <c r="X2447">
        <v>203.42435109592975</v>
      </c>
      <c r="Y2447">
        <v>261.47897039186449</v>
      </c>
      <c r="Z2447">
        <v>170.66930215820159</v>
      </c>
      <c r="AA2447">
        <v>160.02374517752065</v>
      </c>
      <c r="AB2447">
        <v>193.3005562535877</v>
      </c>
      <c r="AC2447">
        <v>220.88147984717392</v>
      </c>
      <c r="AD2447">
        <v>246.82978926330702</v>
      </c>
      <c r="AE2447">
        <v>169.24895126657097</v>
      </c>
      <c r="AF2447">
        <v>215.67053077040583</v>
      </c>
      <c r="AG2447">
        <v>247.16647380916297</v>
      </c>
      <c r="AH2447">
        <v>330.48541088416852</v>
      </c>
      <c r="AI2447">
        <v>203.0231291585134</v>
      </c>
      <c r="AJ2447">
        <v>185.76133967916465</v>
      </c>
      <c r="AK2447">
        <v>235.48468586480124</v>
      </c>
      <c r="AL2447">
        <v>275.65623102537126</v>
      </c>
      <c r="AM2447">
        <v>312.14289452924993</v>
      </c>
      <c r="AN2447">
        <v>158.13672161545483</v>
      </c>
      <c r="AO2447">
        <v>197.57685682082706</v>
      </c>
      <c r="AP2447">
        <v>220.81107566888875</v>
      </c>
      <c r="AQ2447">
        <v>282.81619693481957</v>
      </c>
      <c r="AR2447">
        <v>187.32775480925699</v>
      </c>
      <c r="AS2447">
        <v>174.1321505643628</v>
      </c>
      <c r="AT2447">
        <v>212.89023033260386</v>
      </c>
      <c r="AU2447">
        <v>245.34319830788962</v>
      </c>
      <c r="AV2447">
        <v>268.13572715290798</v>
      </c>
      <c r="AW2447">
        <v>125.16227988000482</v>
      </c>
      <c r="AX2447">
        <v>139.58583315083314</v>
      </c>
      <c r="AY2447">
        <v>149.20458980363699</v>
      </c>
      <c r="AZ2447">
        <v>173.85524208599699</v>
      </c>
      <c r="BA2447">
        <v>134.39958276856242</v>
      </c>
      <c r="BB2447">
        <v>129.64435397926604</v>
      </c>
      <c r="BC2447">
        <v>144.92749741324482</v>
      </c>
      <c r="BD2447">
        <v>157.25397961794408</v>
      </c>
      <c r="BE2447">
        <v>167.80640771418982</v>
      </c>
      <c r="BF2447">
        <v>129.79334038917301</v>
      </c>
      <c r="BG2447">
        <v>148.14341907151581</v>
      </c>
      <c r="BH2447">
        <v>159.58596353954118</v>
      </c>
      <c r="BI2447">
        <v>190.25128638883442</v>
      </c>
      <c r="BJ2447">
        <v>141.42303249781568</v>
      </c>
      <c r="BK2447">
        <v>135.45882877758015</v>
      </c>
      <c r="BL2447">
        <v>154.36776142980437</v>
      </c>
      <c r="BM2447">
        <v>169.45689203545612</v>
      </c>
      <c r="BN2447">
        <v>182.16684118684668</v>
      </c>
      <c r="BO2447">
        <v>136.47011206635651</v>
      </c>
      <c r="BP2447">
        <v>158.78746598592167</v>
      </c>
      <c r="BQ2447">
        <v>173.0546703238121</v>
      </c>
      <c r="BR2447">
        <v>209.93611054268322</v>
      </c>
      <c r="BS2447">
        <v>151.01080468652327</v>
      </c>
      <c r="BT2447">
        <v>144.05317893403335</v>
      </c>
      <c r="BU2447">
        <v>166.90244112810169</v>
      </c>
      <c r="BV2447">
        <v>184.40607731556585</v>
      </c>
      <c r="BW2447">
        <v>200.97628836852869</v>
      </c>
      <c r="BX2447">
        <v>149.87842046331252</v>
      </c>
      <c r="BY2447">
        <v>182.15063231423386</v>
      </c>
      <c r="BZ2447">
        <v>202.95564637577971</v>
      </c>
      <c r="CA2447">
        <v>254.07178782825892</v>
      </c>
      <c r="CB2447">
        <v>173.19535994152281</v>
      </c>
      <c r="CC2447">
        <v>161.72491240832082</v>
      </c>
      <c r="CD2447">
        <v>194.82815161626417</v>
      </c>
      <c r="CE2447">
        <v>220.50561837659095</v>
      </c>
      <c r="CF2447">
        <v>242.04329035414096</v>
      </c>
      <c r="CG2447">
        <v>151.61114593163276</v>
      </c>
      <c r="CH2447">
        <v>182.91074973438884</v>
      </c>
      <c r="CI2447">
        <v>202.09927955930871</v>
      </c>
      <c r="CJ2447">
        <v>249.29111801098105</v>
      </c>
      <c r="CK2447">
        <v>173.67036481078699</v>
      </c>
      <c r="CL2447">
        <v>162.69835958317077</v>
      </c>
      <c r="CM2447">
        <v>193.99865120753583</v>
      </c>
      <c r="CN2447">
        <v>219.4674520607233</v>
      </c>
      <c r="CO2447">
        <v>239.89693345157889</v>
      </c>
    </row>
    <row r="2448" spans="1:93" x14ac:dyDescent="0.25">
      <c r="A2448" s="1">
        <v>41908</v>
      </c>
      <c r="B2448">
        <v>130.71895424836561</v>
      </c>
      <c r="C2448">
        <v>149.00959771288575</v>
      </c>
      <c r="D2448">
        <v>118.2247986678652</v>
      </c>
      <c r="E2448">
        <v>128.62126022472424</v>
      </c>
      <c r="F2448">
        <v>135.19238468291474</v>
      </c>
      <c r="G2448">
        <v>152.13840395929378</v>
      </c>
      <c r="H2448">
        <v>125.13560317784797</v>
      </c>
      <c r="I2448">
        <v>121.64864069921639</v>
      </c>
      <c r="J2448">
        <v>132.36067010915289</v>
      </c>
      <c r="K2448">
        <v>140.9118196563569</v>
      </c>
      <c r="L2448">
        <v>147.60912711350852</v>
      </c>
      <c r="M2448">
        <v>128.39928549000754</v>
      </c>
      <c r="N2448">
        <v>146.05468620317149</v>
      </c>
      <c r="O2448">
        <v>156.97858306082742</v>
      </c>
      <c r="P2448">
        <v>185.78656178781904</v>
      </c>
      <c r="Q2448">
        <v>137.78366977710988</v>
      </c>
      <c r="R2448">
        <v>133.3963171121508</v>
      </c>
      <c r="S2448">
        <v>151.08434896602586</v>
      </c>
      <c r="T2448">
        <v>165.06556070149875</v>
      </c>
      <c r="U2448">
        <v>177.12134153543892</v>
      </c>
      <c r="V2448">
        <v>149.10614664810953</v>
      </c>
      <c r="W2448">
        <v>181.30293679128644</v>
      </c>
      <c r="X2448">
        <v>203.28903191265044</v>
      </c>
      <c r="Y2448">
        <v>261.23670540244501</v>
      </c>
      <c r="Z2448">
        <v>170.56672148700599</v>
      </c>
      <c r="AA2448">
        <v>159.94735531599201</v>
      </c>
      <c r="AB2448">
        <v>193.17178477272509</v>
      </c>
      <c r="AC2448">
        <v>220.69814417950511</v>
      </c>
      <c r="AD2448">
        <v>246.58970684135983</v>
      </c>
      <c r="AE2448">
        <v>169.08796377603784</v>
      </c>
      <c r="AF2448">
        <v>215.36005489580612</v>
      </c>
      <c r="AG2448">
        <v>246.73525731666336</v>
      </c>
      <c r="AH2448">
        <v>329.69197253796926</v>
      </c>
      <c r="AI2448">
        <v>202.70690373068035</v>
      </c>
      <c r="AJ2448">
        <v>185.52560799659821</v>
      </c>
      <c r="AK2448">
        <v>235.07071803200165</v>
      </c>
      <c r="AL2448">
        <v>275.06402704233847</v>
      </c>
      <c r="AM2448">
        <v>311.35520573628401</v>
      </c>
      <c r="AN2448">
        <v>157.96689527166521</v>
      </c>
      <c r="AO2448">
        <v>197.25026769815472</v>
      </c>
      <c r="AP2448">
        <v>220.37344624450776</v>
      </c>
      <c r="AQ2448">
        <v>282.04544660531275</v>
      </c>
      <c r="AR2448">
        <v>186.99463390413118</v>
      </c>
      <c r="AS2448">
        <v>173.8839428311318</v>
      </c>
      <c r="AT2448">
        <v>212.46566447312981</v>
      </c>
      <c r="AU2448">
        <v>244.74227432217242</v>
      </c>
      <c r="AV2448">
        <v>267.37150860585473</v>
      </c>
      <c r="AW2448">
        <v>125.13571224703138</v>
      </c>
      <c r="AX2448">
        <v>139.54028863716442</v>
      </c>
      <c r="AY2448">
        <v>149.14639403617142</v>
      </c>
      <c r="AZ2448">
        <v>173.76162280790012</v>
      </c>
      <c r="BA2448">
        <v>134.35277312951399</v>
      </c>
      <c r="BB2448">
        <v>129.60766534325509</v>
      </c>
      <c r="BC2448">
        <v>144.87056677115891</v>
      </c>
      <c r="BD2448">
        <v>157.17807209516286</v>
      </c>
      <c r="BE2448">
        <v>167.71152331071323</v>
      </c>
      <c r="BF2448">
        <v>129.72068246852638</v>
      </c>
      <c r="BG2448">
        <v>148.01791902676246</v>
      </c>
      <c r="BH2448">
        <v>159.42413453446451</v>
      </c>
      <c r="BI2448">
        <v>189.9837731355444</v>
      </c>
      <c r="BJ2448">
        <v>141.29422982030567</v>
      </c>
      <c r="BK2448">
        <v>135.35974979488014</v>
      </c>
      <c r="BL2448">
        <v>154.21253769024105</v>
      </c>
      <c r="BM2448">
        <v>169.24552353902942</v>
      </c>
      <c r="BN2448">
        <v>181.89932793355666</v>
      </c>
      <c r="BO2448">
        <v>136.3488750986387</v>
      </c>
      <c r="BP2448">
        <v>158.57661908554292</v>
      </c>
      <c r="BQ2448">
        <v>172.77529818081021</v>
      </c>
      <c r="BR2448">
        <v>209.46697618934041</v>
      </c>
      <c r="BS2448">
        <v>150.79468661363501</v>
      </c>
      <c r="BT2448">
        <v>143.88450141373033</v>
      </c>
      <c r="BU2448">
        <v>166.63361133011873</v>
      </c>
      <c r="BV2448">
        <v>184.03709523990292</v>
      </c>
      <c r="BW2448">
        <v>200.50715401518588</v>
      </c>
      <c r="BX2448">
        <v>149.67764840117542</v>
      </c>
      <c r="BY2448">
        <v>181.78121171990159</v>
      </c>
      <c r="BZ2448">
        <v>202.46576254416516</v>
      </c>
      <c r="CA2448">
        <v>253.21248340231213</v>
      </c>
      <c r="CB2448">
        <v>172.81790846470506</v>
      </c>
      <c r="CC2448">
        <v>161.4358006388434</v>
      </c>
      <c r="CD2448">
        <v>194.35432954962064</v>
      </c>
      <c r="CE2448">
        <v>219.83905513029575</v>
      </c>
      <c r="CF2448">
        <v>241.19201681067969</v>
      </c>
      <c r="CG2448">
        <v>151.39202464952547</v>
      </c>
      <c r="CH2448">
        <v>182.50756657531142</v>
      </c>
      <c r="CI2448">
        <v>201.56462363096691</v>
      </c>
      <c r="CJ2448">
        <v>248.37957347741471</v>
      </c>
      <c r="CK2448">
        <v>173.25841680042527</v>
      </c>
      <c r="CL2448">
        <v>162.38282493693626</v>
      </c>
      <c r="CM2448">
        <v>193.48152498176262</v>
      </c>
      <c r="CN2448">
        <v>218.74873425541139</v>
      </c>
      <c r="CO2448">
        <v>238.97662406672825</v>
      </c>
    </row>
    <row r="2449" spans="1:93" x14ac:dyDescent="0.25">
      <c r="A2449" s="1">
        <v>41911</v>
      </c>
      <c r="B2449">
        <v>131.76695965742579</v>
      </c>
      <c r="C2449">
        <v>149.39759036144611</v>
      </c>
      <c r="D2449">
        <v>118.23966322430388</v>
      </c>
      <c r="E2449">
        <v>128.64578674284806</v>
      </c>
      <c r="F2449">
        <v>135.2228570236141</v>
      </c>
      <c r="G2449">
        <v>152.18671376771951</v>
      </c>
      <c r="H2449">
        <v>125.16310260725956</v>
      </c>
      <c r="I2449">
        <v>121.66945107823052</v>
      </c>
      <c r="J2449">
        <v>132.39188567767414</v>
      </c>
      <c r="K2449">
        <v>140.9534404143852</v>
      </c>
      <c r="L2449">
        <v>147.66040983322199</v>
      </c>
      <c r="M2449">
        <v>128.47165295070596</v>
      </c>
      <c r="N2449">
        <v>146.17639511434615</v>
      </c>
      <c r="O2449">
        <v>157.13647570235136</v>
      </c>
      <c r="P2449">
        <v>186.04971619035888</v>
      </c>
      <c r="Q2449">
        <v>137.91853640841157</v>
      </c>
      <c r="R2449">
        <v>133.49828944313498</v>
      </c>
      <c r="S2449">
        <v>151.2422416075498</v>
      </c>
      <c r="T2449">
        <v>165.2793736535624</v>
      </c>
      <c r="U2449">
        <v>177.39436422807398</v>
      </c>
      <c r="V2449">
        <v>149.42126957597398</v>
      </c>
      <c r="W2449">
        <v>181.88276297855703</v>
      </c>
      <c r="X2449">
        <v>204.08314169086884</v>
      </c>
      <c r="Y2449">
        <v>262.64845611927774</v>
      </c>
      <c r="Z2449">
        <v>171.20957225984944</v>
      </c>
      <c r="AA2449">
        <v>160.41373724923139</v>
      </c>
      <c r="AB2449">
        <v>193.95328963382892</v>
      </c>
      <c r="AC2449">
        <v>221.8073768855879</v>
      </c>
      <c r="AD2449">
        <v>248.0518772266509</v>
      </c>
      <c r="AE2449">
        <v>170.15204628167351</v>
      </c>
      <c r="AF2449">
        <v>217.37814240649462</v>
      </c>
      <c r="AG2449">
        <v>249.52388733143286</v>
      </c>
      <c r="AH2449">
        <v>334.90230756556491</v>
      </c>
      <c r="AI2449">
        <v>204.90845374234047</v>
      </c>
      <c r="AJ2449">
        <v>187.10338550495462</v>
      </c>
      <c r="AK2449">
        <v>237.82265554657681</v>
      </c>
      <c r="AL2449">
        <v>279.10020206371541</v>
      </c>
      <c r="AM2449">
        <v>316.7490032648513</v>
      </c>
      <c r="AN2449">
        <v>159.11648063969213</v>
      </c>
      <c r="AO2449">
        <v>199.42170672664997</v>
      </c>
      <c r="AP2449">
        <v>223.26869828250148</v>
      </c>
      <c r="AQ2449">
        <v>287.19729214350735</v>
      </c>
      <c r="AR2449">
        <v>189.37895911189065</v>
      </c>
      <c r="AS2449">
        <v>175.62960950109854</v>
      </c>
      <c r="AT2449">
        <v>215.36091651112349</v>
      </c>
      <c r="AU2449">
        <v>248.87226619989872</v>
      </c>
      <c r="AV2449">
        <v>272.7362403233135</v>
      </c>
      <c r="AW2449">
        <v>125.22164854845859</v>
      </c>
      <c r="AX2449">
        <v>139.6876080110396</v>
      </c>
      <c r="AY2449">
        <v>149.33463545834525</v>
      </c>
      <c r="AZ2449">
        <v>174.06444596531026</v>
      </c>
      <c r="BA2449">
        <v>134.51646132270866</v>
      </c>
      <c r="BB2449">
        <v>129.73043148815108</v>
      </c>
      <c r="BC2449">
        <v>145.05880819333271</v>
      </c>
      <c r="BD2449">
        <v>157.43178879461453</v>
      </c>
      <c r="BE2449">
        <v>168.03480749227268</v>
      </c>
      <c r="BF2449">
        <v>129.92018847780309</v>
      </c>
      <c r="BG2449">
        <v>148.36252031551317</v>
      </c>
      <c r="BH2449">
        <v>159.86848882785364</v>
      </c>
      <c r="BI2449">
        <v>190.72738644284863</v>
      </c>
      <c r="BJ2449">
        <v>141.6751049289249</v>
      </c>
      <c r="BK2449">
        <v>135.64087189886101</v>
      </c>
      <c r="BL2449">
        <v>154.65689198363012</v>
      </c>
      <c r="BM2449">
        <v>169.85311002182678</v>
      </c>
      <c r="BN2449">
        <v>182.67014660576228</v>
      </c>
      <c r="BO2449">
        <v>136.74577396793666</v>
      </c>
      <c r="BP2449">
        <v>159.28413446124793</v>
      </c>
      <c r="BQ2449">
        <v>173.68989122745327</v>
      </c>
      <c r="BR2449">
        <v>211.02005872137573</v>
      </c>
      <c r="BS2449">
        <v>151.57122787965272</v>
      </c>
      <c r="BT2449">
        <v>144.45396500880994</v>
      </c>
      <c r="BU2449">
        <v>167.54820437676179</v>
      </c>
      <c r="BV2449">
        <v>185.29681773810941</v>
      </c>
      <c r="BW2449">
        <v>202.12926243753401</v>
      </c>
      <c r="BX2449">
        <v>150.48671251305657</v>
      </c>
      <c r="BY2449">
        <v>183.30225225023818</v>
      </c>
      <c r="BZ2449">
        <v>204.47224154163047</v>
      </c>
      <c r="CA2449">
        <v>256.74000293011403</v>
      </c>
      <c r="CB2449">
        <v>174.46839925294267</v>
      </c>
      <c r="CC2449">
        <v>162.66557808890275</v>
      </c>
      <c r="CD2449">
        <v>196.36080854708595</v>
      </c>
      <c r="CE2449">
        <v>222.68696080411746</v>
      </c>
      <c r="CF2449">
        <v>244.88134916085778</v>
      </c>
      <c r="CG2449">
        <v>152.3815483889598</v>
      </c>
      <c r="CH2449">
        <v>184.29632102736585</v>
      </c>
      <c r="CI2449">
        <v>203.9242571634642</v>
      </c>
      <c r="CJ2449">
        <v>252.45184425124071</v>
      </c>
      <c r="CK2449">
        <v>175.1994056739311</v>
      </c>
      <c r="CL2449">
        <v>163.82905194072495</v>
      </c>
      <c r="CM2449">
        <v>195.84115851425992</v>
      </c>
      <c r="CN2449">
        <v>222.05983292198019</v>
      </c>
      <c r="CO2449">
        <v>243.27724647273138</v>
      </c>
    </row>
    <row r="2450" spans="1:93" x14ac:dyDescent="0.25">
      <c r="A2450" s="1">
        <v>41912</v>
      </c>
      <c r="B2450">
        <v>131.02321388325402</v>
      </c>
      <c r="C2450">
        <v>149.25464570145019</v>
      </c>
      <c r="D2450">
        <v>118.23979320943164</v>
      </c>
      <c r="E2450">
        <v>128.64599471905248</v>
      </c>
      <c r="F2450">
        <v>135.22312349312597</v>
      </c>
      <c r="G2450">
        <v>152.18713621938466</v>
      </c>
      <c r="H2450">
        <v>125.16331708272037</v>
      </c>
      <c r="I2450">
        <v>121.66962005889663</v>
      </c>
      <c r="J2450">
        <v>132.39214564792968</v>
      </c>
      <c r="K2450">
        <v>140.95378487497373</v>
      </c>
      <c r="L2450">
        <v>147.66082578563078</v>
      </c>
      <c r="M2450">
        <v>128.47456661217473</v>
      </c>
      <c r="N2450">
        <v>146.18152870836252</v>
      </c>
      <c r="O2450">
        <v>157.1431354999942</v>
      </c>
      <c r="P2450">
        <v>186.06067710731273</v>
      </c>
      <c r="Q2450">
        <v>137.92367000242788</v>
      </c>
      <c r="R2450">
        <v>133.50231307087753</v>
      </c>
      <c r="S2450">
        <v>151.24862391362419</v>
      </c>
      <c r="T2450">
        <v>165.28797589218442</v>
      </c>
      <c r="U2450">
        <v>177.40504765345941</v>
      </c>
      <c r="V2450">
        <v>149.34115698177149</v>
      </c>
      <c r="W2450">
        <v>181.73535580522443</v>
      </c>
      <c r="X2450">
        <v>203.88446245724668</v>
      </c>
      <c r="Y2450">
        <v>262.29275620101873</v>
      </c>
      <c r="Z2450">
        <v>171.06536959028494</v>
      </c>
      <c r="AA2450">
        <v>160.30157961734793</v>
      </c>
      <c r="AB2450">
        <v>193.76422391151104</v>
      </c>
      <c r="AC2450">
        <v>221.54140307283566</v>
      </c>
      <c r="AD2450">
        <v>247.70579081969615</v>
      </c>
      <c r="AE2450">
        <v>169.57293439753903</v>
      </c>
      <c r="AF2450">
        <v>216.2406012055161</v>
      </c>
      <c r="AG2450">
        <v>247.97269478464398</v>
      </c>
      <c r="AH2450">
        <v>332.0067481448923</v>
      </c>
      <c r="AI2450">
        <v>203.79159510865244</v>
      </c>
      <c r="AJ2450">
        <v>186.27608281333391</v>
      </c>
      <c r="AK2450">
        <v>236.35419326895004</v>
      </c>
      <c r="AL2450">
        <v>276.96989763279203</v>
      </c>
      <c r="AM2450">
        <v>313.91549154605036</v>
      </c>
      <c r="AN2450">
        <v>158.39648265665417</v>
      </c>
      <c r="AO2450">
        <v>198.0883771284316</v>
      </c>
      <c r="AP2450">
        <v>221.48203662088886</v>
      </c>
      <c r="AQ2450">
        <v>283.99730110778324</v>
      </c>
      <c r="AR2450">
        <v>188.04562951367231</v>
      </c>
      <c r="AS2450">
        <v>174.61627900645254</v>
      </c>
      <c r="AT2450">
        <v>213.65425462540392</v>
      </c>
      <c r="AU2450">
        <v>246.41893973917686</v>
      </c>
      <c r="AV2450">
        <v>269.61624906348243</v>
      </c>
      <c r="AW2450">
        <v>125.17929458618057</v>
      </c>
      <c r="AX2450">
        <v>139.61701807390961</v>
      </c>
      <c r="AY2450">
        <v>149.24387696774957</v>
      </c>
      <c r="AZ2450">
        <v>173.91519866966399</v>
      </c>
      <c r="BA2450">
        <v>134.4438545302321</v>
      </c>
      <c r="BB2450">
        <v>129.67395953844715</v>
      </c>
      <c r="BC2450">
        <v>144.97006655808363</v>
      </c>
      <c r="BD2450">
        <v>157.31279432916688</v>
      </c>
      <c r="BE2450">
        <v>167.88757705197301</v>
      </c>
      <c r="BF2450">
        <v>129.83216531291498</v>
      </c>
      <c r="BG2450">
        <v>148.21448135638315</v>
      </c>
      <c r="BH2450">
        <v>159.67243723333007</v>
      </c>
      <c r="BI2450">
        <v>190.40330115394229</v>
      </c>
      <c r="BJ2450">
        <v>141.52306491684541</v>
      </c>
      <c r="BK2450">
        <v>135.52484136332666</v>
      </c>
      <c r="BL2450">
        <v>154.46884249500548</v>
      </c>
      <c r="BM2450">
        <v>169.60104368601077</v>
      </c>
      <c r="BN2450">
        <v>182.35006236980547</v>
      </c>
      <c r="BO2450">
        <v>136.55217533416268</v>
      </c>
      <c r="BP2450">
        <v>158.94744118511929</v>
      </c>
      <c r="BQ2450">
        <v>173.24377263658283</v>
      </c>
      <c r="BR2450">
        <v>210.27091618198946</v>
      </c>
      <c r="BS2450">
        <v>151.23453460352408</v>
      </c>
      <c r="BT2450">
        <v>144.19302771981023</v>
      </c>
      <c r="BU2450">
        <v>167.12733778160097</v>
      </c>
      <c r="BV2450">
        <v>184.71602183678752</v>
      </c>
      <c r="BW2450">
        <v>201.38853723005096</v>
      </c>
      <c r="BX2450">
        <v>150.02083665283436</v>
      </c>
      <c r="BY2450">
        <v>182.44504066742934</v>
      </c>
      <c r="BZ2450">
        <v>203.31686940827939</v>
      </c>
      <c r="CA2450">
        <v>254.72741921395405</v>
      </c>
      <c r="CB2450">
        <v>173.6111876701338</v>
      </c>
      <c r="CC2450">
        <v>162.01335188459169</v>
      </c>
      <c r="CD2450">
        <v>195.26134151696155</v>
      </c>
      <c r="CE2450">
        <v>221.15888798258862</v>
      </c>
      <c r="CF2450">
        <v>242.90603551351558</v>
      </c>
      <c r="CG2450">
        <v>151.79881708464478</v>
      </c>
      <c r="CH2450">
        <v>183.22409542742614</v>
      </c>
      <c r="CI2450">
        <v>202.47908352876291</v>
      </c>
      <c r="CJ2450">
        <v>249.98106352094496</v>
      </c>
      <c r="CK2450">
        <v>174.12718007399141</v>
      </c>
      <c r="CL2450">
        <v>163.0132281146839</v>
      </c>
      <c r="CM2450">
        <v>194.46591263607641</v>
      </c>
      <c r="CN2450">
        <v>220.14847424382688</v>
      </c>
      <c r="CO2450">
        <v>240.82977499460821</v>
      </c>
    </row>
    <row r="2451" spans="1:93" x14ac:dyDescent="0.25">
      <c r="A2451" s="1">
        <v>41913</v>
      </c>
      <c r="B2451">
        <v>133.23191345503676</v>
      </c>
      <c r="C2451">
        <v>150.29609965284899</v>
      </c>
      <c r="D2451">
        <v>118.24482291571456</v>
      </c>
      <c r="E2451">
        <v>128.65429373441933</v>
      </c>
      <c r="F2451">
        <v>135.233434391006</v>
      </c>
      <c r="G2451">
        <v>152.20348276480425</v>
      </c>
      <c r="H2451">
        <v>125.17136461277309</v>
      </c>
      <c r="I2451">
        <v>121.67615867706445</v>
      </c>
      <c r="J2451">
        <v>132.40220506049553</v>
      </c>
      <c r="K2451">
        <v>140.96686211130941</v>
      </c>
      <c r="L2451">
        <v>147.67692084573619</v>
      </c>
      <c r="M2451">
        <v>128.4955999421355</v>
      </c>
      <c r="N2451">
        <v>146.21690294511473</v>
      </c>
      <c r="O2451">
        <v>157.18902640172678</v>
      </c>
      <c r="P2451">
        <v>186.13716194353361</v>
      </c>
      <c r="Q2451">
        <v>137.95808817872731</v>
      </c>
      <c r="R2451">
        <v>133.53003882400759</v>
      </c>
      <c r="S2451">
        <v>151.29164663399851</v>
      </c>
      <c r="T2451">
        <v>165.34629557980284</v>
      </c>
      <c r="U2451">
        <v>177.47866430832204</v>
      </c>
      <c r="V2451">
        <v>149.63728187890507</v>
      </c>
      <c r="W2451">
        <v>182.28022561595017</v>
      </c>
      <c r="X2451">
        <v>204.63069719802323</v>
      </c>
      <c r="Y2451">
        <v>263.61939574017708</v>
      </c>
      <c r="Z2451">
        <v>171.58654940924001</v>
      </c>
      <c r="AA2451">
        <v>160.70430947744953</v>
      </c>
      <c r="AB2451">
        <v>194.45123367286089</v>
      </c>
      <c r="AC2451">
        <v>222.51269273543372</v>
      </c>
      <c r="AD2451">
        <v>248.97320537942775</v>
      </c>
      <c r="AE2451">
        <v>171.30309781586678</v>
      </c>
      <c r="AF2451">
        <v>219.58160642711451</v>
      </c>
      <c r="AG2451">
        <v>252.56657696434181</v>
      </c>
      <c r="AH2451">
        <v>340.5979044290026</v>
      </c>
      <c r="AI2451">
        <v>206.95361790766523</v>
      </c>
      <c r="AJ2451">
        <v>188.66251511447567</v>
      </c>
      <c r="AK2451">
        <v>240.64977141100513</v>
      </c>
      <c r="AL2451">
        <v>283.17462161576054</v>
      </c>
      <c r="AM2451">
        <v>322.08902217746072</v>
      </c>
      <c r="AN2451">
        <v>160.55979066829747</v>
      </c>
      <c r="AO2451">
        <v>202.17462559486887</v>
      </c>
      <c r="AP2451">
        <v>227.01049042842163</v>
      </c>
      <c r="AQ2451">
        <v>293.85237093860269</v>
      </c>
      <c r="AR2451">
        <v>191.97163294221005</v>
      </c>
      <c r="AS2451">
        <v>177.66093472654305</v>
      </c>
      <c r="AT2451">
        <v>218.86221835713778</v>
      </c>
      <c r="AU2451">
        <v>253.79021148255393</v>
      </c>
      <c r="AV2451">
        <v>279.07070629955297</v>
      </c>
      <c r="AW2451">
        <v>125.2608394323935</v>
      </c>
      <c r="AX2451">
        <v>139.75680923884599</v>
      </c>
      <c r="AY2451">
        <v>149.42249901183493</v>
      </c>
      <c r="AZ2451">
        <v>174.20254717536656</v>
      </c>
      <c r="BA2451">
        <v>134.57976260725357</v>
      </c>
      <c r="BB2451">
        <v>129.7826860000643</v>
      </c>
      <c r="BC2451">
        <v>145.14092242633919</v>
      </c>
      <c r="BD2451">
        <v>157.53801342823107</v>
      </c>
      <c r="BE2451">
        <v>168.17104246976066</v>
      </c>
      <c r="BF2451">
        <v>130.04993302578674</v>
      </c>
      <c r="BG2451">
        <v>148.59062558770714</v>
      </c>
      <c r="BH2451">
        <v>160.15746532108992</v>
      </c>
      <c r="BI2451">
        <v>191.21498081100984</v>
      </c>
      <c r="BJ2451">
        <v>141.88931061576611</v>
      </c>
      <c r="BK2451">
        <v>135.81189880302125</v>
      </c>
      <c r="BL2451">
        <v>154.92417498555554</v>
      </c>
      <c r="BM2451">
        <v>170.22465122741633</v>
      </c>
      <c r="BN2451">
        <v>183.13204642966318</v>
      </c>
      <c r="BO2451">
        <v>137.14044457227533</v>
      </c>
      <c r="BP2451">
        <v>159.99609504436364</v>
      </c>
      <c r="BQ2451">
        <v>174.5993495765816</v>
      </c>
      <c r="BR2451">
        <v>212.57283928764781</v>
      </c>
      <c r="BS2451">
        <v>152.23203461597598</v>
      </c>
      <c r="BT2451">
        <v>144.98591234509257</v>
      </c>
      <c r="BU2451">
        <v>168.40618395141112</v>
      </c>
      <c r="BV2451">
        <v>186.48082955112557</v>
      </c>
      <c r="BW2451">
        <v>203.61372956552066</v>
      </c>
      <c r="BX2451">
        <v>151.43015178517115</v>
      </c>
      <c r="BY2451">
        <v>185.09455311622247</v>
      </c>
      <c r="BZ2451">
        <v>206.8683435417681</v>
      </c>
      <c r="CA2451">
        <v>260.92840579623589</v>
      </c>
      <c r="CB2451">
        <v>176.14795490833998</v>
      </c>
      <c r="CC2451">
        <v>163.98639306986314</v>
      </c>
      <c r="CD2451">
        <v>198.58732522927639</v>
      </c>
      <c r="CE2451">
        <v>225.83781422194673</v>
      </c>
      <c r="CF2451">
        <v>248.88153167462357</v>
      </c>
      <c r="CG2451">
        <v>153.61651477035119</v>
      </c>
      <c r="CH2451">
        <v>186.50993355158775</v>
      </c>
      <c r="CI2451">
        <v>206.88350484412848</v>
      </c>
      <c r="CJ2451">
        <v>257.53150006157159</v>
      </c>
      <c r="CK2451">
        <v>177.34310674870275</v>
      </c>
      <c r="CL2451">
        <v>165.46012884544254</v>
      </c>
      <c r="CM2451">
        <v>198.59068815364097</v>
      </c>
      <c r="CN2451">
        <v>225.88121309874714</v>
      </c>
      <c r="CO2451">
        <v>248.17047718688409</v>
      </c>
    </row>
    <row r="2452" spans="1:93" x14ac:dyDescent="0.25">
      <c r="A2452" s="1">
        <v>41914</v>
      </c>
      <c r="B2452">
        <v>132.0712192923142</v>
      </c>
      <c r="C2452">
        <v>150.05105166428456</v>
      </c>
      <c r="D2452">
        <v>118.24232300315876</v>
      </c>
      <c r="E2452">
        <v>128.65029387433003</v>
      </c>
      <c r="F2452">
        <v>135.22830957026662</v>
      </c>
      <c r="G2452">
        <v>152.19548304462563</v>
      </c>
      <c r="H2452">
        <v>125.1674897483116</v>
      </c>
      <c r="I2452">
        <v>121.67303378636969</v>
      </c>
      <c r="J2452">
        <v>132.39745522663949</v>
      </c>
      <c r="K2452">
        <v>140.96061232991988</v>
      </c>
      <c r="L2452">
        <v>147.66929611244097</v>
      </c>
      <c r="M2452">
        <v>128.50097634443208</v>
      </c>
      <c r="N2452">
        <v>146.22637565392301</v>
      </c>
      <c r="O2452">
        <v>157.2010593021048</v>
      </c>
      <c r="P2452">
        <v>186.15713143777805</v>
      </c>
      <c r="Q2452">
        <v>137.96679283006463</v>
      </c>
      <c r="R2452">
        <v>133.53695134124607</v>
      </c>
      <c r="S2452">
        <v>151.30291147690556</v>
      </c>
      <c r="T2452">
        <v>165.36140071006466</v>
      </c>
      <c r="U2452">
        <v>177.49760972593856</v>
      </c>
      <c r="V2452">
        <v>149.55098459745705</v>
      </c>
      <c r="W2452">
        <v>182.12143861808588</v>
      </c>
      <c r="X2452">
        <v>204.41667994003225</v>
      </c>
      <c r="Y2452">
        <v>263.23968770180596</v>
      </c>
      <c r="Z2452">
        <v>171.44156997640741</v>
      </c>
      <c r="AA2452">
        <v>160.59039706593822</v>
      </c>
      <c r="AB2452">
        <v>194.25792776241741</v>
      </c>
      <c r="AC2452">
        <v>222.23999332605811</v>
      </c>
      <c r="AD2452">
        <v>248.61766057986205</v>
      </c>
      <c r="AE2452">
        <v>170.57427270383349</v>
      </c>
      <c r="AF2452">
        <v>218.17601513962171</v>
      </c>
      <c r="AG2452">
        <v>250.61436684282396</v>
      </c>
      <c r="AH2452">
        <v>336.95377886883597</v>
      </c>
      <c r="AI2452">
        <v>205.65214449332001</v>
      </c>
      <c r="AJ2452">
        <v>187.6733953195733</v>
      </c>
      <c r="AK2452">
        <v>238.85373809920875</v>
      </c>
      <c r="AL2452">
        <v>280.59770425535703</v>
      </c>
      <c r="AM2452">
        <v>318.67916183187617</v>
      </c>
      <c r="AN2452">
        <v>159.57037393598736</v>
      </c>
      <c r="AO2452">
        <v>200.27190110965719</v>
      </c>
      <c r="AP2452">
        <v>224.46083961823797</v>
      </c>
      <c r="AQ2452">
        <v>289.28583217409454</v>
      </c>
      <c r="AR2452">
        <v>190.22112641581529</v>
      </c>
      <c r="AS2452">
        <v>176.29097309719063</v>
      </c>
      <c r="AT2452">
        <v>216.50283999547523</v>
      </c>
      <c r="AU2452">
        <v>250.4414163885813</v>
      </c>
      <c r="AV2452">
        <v>274.80860345267877</v>
      </c>
      <c r="AW2452">
        <v>125.25584591709679</v>
      </c>
      <c r="AX2452">
        <v>139.7484867133515</v>
      </c>
      <c r="AY2452">
        <v>149.41179862191345</v>
      </c>
      <c r="AZ2452">
        <v>174.1851887650495</v>
      </c>
      <c r="BA2452">
        <v>134.5719156546445</v>
      </c>
      <c r="BB2452">
        <v>129.77626576611141</v>
      </c>
      <c r="BC2452">
        <v>145.13093539574581</v>
      </c>
      <c r="BD2452">
        <v>157.52469738743986</v>
      </c>
      <c r="BE2452">
        <v>168.15439741877171</v>
      </c>
      <c r="BF2452">
        <v>129.96471048516759</v>
      </c>
      <c r="BG2452">
        <v>148.4404715875686</v>
      </c>
      <c r="BH2452">
        <v>159.96267094253182</v>
      </c>
      <c r="BI2452">
        <v>190.89032351341302</v>
      </c>
      <c r="BJ2452">
        <v>141.74727304806748</v>
      </c>
      <c r="BK2452">
        <v>135.69826874886238</v>
      </c>
      <c r="BL2452">
        <v>154.74155525565732</v>
      </c>
      <c r="BM2452">
        <v>169.97710003799872</v>
      </c>
      <c r="BN2452">
        <v>182.82362199694623</v>
      </c>
      <c r="BO2452">
        <v>136.84759812211922</v>
      </c>
      <c r="BP2452">
        <v>159.48679687017909</v>
      </c>
      <c r="BQ2452">
        <v>173.93726195014168</v>
      </c>
      <c r="BR2452">
        <v>211.45238330444181</v>
      </c>
      <c r="BS2452">
        <v>151.76093380485528</v>
      </c>
      <c r="BT2452">
        <v>144.60393871445416</v>
      </c>
      <c r="BU2452">
        <v>167.782293688035</v>
      </c>
      <c r="BV2452">
        <v>185.64048756372102</v>
      </c>
      <c r="BW2452">
        <v>202.54420339973308</v>
      </c>
      <c r="BX2452">
        <v>150.71776322604146</v>
      </c>
      <c r="BY2452">
        <v>183.78375816742388</v>
      </c>
      <c r="BZ2452">
        <v>205.13011545749168</v>
      </c>
      <c r="CA2452">
        <v>257.87938276316083</v>
      </c>
      <c r="CB2452">
        <v>174.92264658663697</v>
      </c>
      <c r="CC2452">
        <v>163.04604017181197</v>
      </c>
      <c r="CD2452">
        <v>196.96307931446069</v>
      </c>
      <c r="CE2452">
        <v>223.58666637509694</v>
      </c>
      <c r="CF2452">
        <v>246.00348189573958</v>
      </c>
      <c r="CG2452">
        <v>152.72859052556777</v>
      </c>
      <c r="CH2452">
        <v>184.87615294118623</v>
      </c>
      <c r="CI2452">
        <v>204.71696968685694</v>
      </c>
      <c r="CJ2452">
        <v>253.80221823348123</v>
      </c>
      <c r="CK2452">
        <v>175.81587704767529</v>
      </c>
      <c r="CL2452">
        <v>164.25255187253708</v>
      </c>
      <c r="CM2452">
        <v>196.56622087553478</v>
      </c>
      <c r="CN2452">
        <v>223.0753724852315</v>
      </c>
      <c r="CO2452">
        <v>244.6187802077504</v>
      </c>
    </row>
    <row r="2453" spans="1:93" x14ac:dyDescent="0.25">
      <c r="A2453" s="1">
        <v>41915</v>
      </c>
      <c r="B2453">
        <v>132.63466306062611</v>
      </c>
      <c r="C2453">
        <v>149.84684500714752</v>
      </c>
      <c r="D2453">
        <v>118.24516336520372</v>
      </c>
      <c r="E2453">
        <v>128.654838453602</v>
      </c>
      <c r="F2453">
        <v>135.2341323124588</v>
      </c>
      <c r="G2453">
        <v>152.2045722031695</v>
      </c>
      <c r="H2453">
        <v>125.17217634568578</v>
      </c>
      <c r="I2453">
        <v>121.67672625702816</v>
      </c>
      <c r="J2453">
        <v>132.40313595072942</v>
      </c>
      <c r="K2453">
        <v>140.96799727123678</v>
      </c>
      <c r="L2453">
        <v>147.67838527098488</v>
      </c>
      <c r="M2453">
        <v>128.51159605830463</v>
      </c>
      <c r="N2453">
        <v>146.24508657836512</v>
      </c>
      <c r="O2453">
        <v>157.22533293381358</v>
      </c>
      <c r="P2453">
        <v>186.19708178996532</v>
      </c>
      <c r="Q2453">
        <v>137.9849980538462</v>
      </c>
      <c r="R2453">
        <v>133.55161666040343</v>
      </c>
      <c r="S2453">
        <v>151.32566800663255</v>
      </c>
      <c r="T2453">
        <v>165.39224845036122</v>
      </c>
      <c r="U2453">
        <v>177.53654867680467</v>
      </c>
      <c r="V2453">
        <v>149.68733011897297</v>
      </c>
      <c r="W2453">
        <v>182.3723143776752</v>
      </c>
      <c r="X2453">
        <v>204.75481683339169</v>
      </c>
      <c r="Y2453">
        <v>263.85051563819718</v>
      </c>
      <c r="Z2453">
        <v>171.68699191513605</v>
      </c>
      <c r="AA2453">
        <v>160.77582697519983</v>
      </c>
      <c r="AB2453">
        <v>194.57424937233435</v>
      </c>
      <c r="AC2453">
        <v>222.68720663663029</v>
      </c>
      <c r="AD2453">
        <v>249.20667323281089</v>
      </c>
      <c r="AE2453">
        <v>171.26763218441715</v>
      </c>
      <c r="AF2453">
        <v>219.51491620557627</v>
      </c>
      <c r="AG2453">
        <v>252.45535580851163</v>
      </c>
      <c r="AH2453">
        <v>340.42057627175421</v>
      </c>
      <c r="AI2453">
        <v>206.94322766406196</v>
      </c>
      <c r="AJ2453">
        <v>188.65366217143293</v>
      </c>
      <c r="AK2453">
        <v>240.57518232686471</v>
      </c>
      <c r="AL2453">
        <v>283.10814375402191</v>
      </c>
      <c r="AM2453">
        <v>322.02641449676281</v>
      </c>
      <c r="AN2453">
        <v>160.28058349300824</v>
      </c>
      <c r="AO2453">
        <v>201.61340805069662</v>
      </c>
      <c r="AP2453">
        <v>226.27581959729127</v>
      </c>
      <c r="AQ2453">
        <v>292.57383938252445</v>
      </c>
      <c r="AR2453">
        <v>191.53632929918726</v>
      </c>
      <c r="AS2453">
        <v>177.29052728855333</v>
      </c>
      <c r="AT2453">
        <v>218.23890780152624</v>
      </c>
      <c r="AU2453">
        <v>252.91399780932059</v>
      </c>
      <c r="AV2453">
        <v>277.99139443043896</v>
      </c>
      <c r="AW2453">
        <v>125.24928201897727</v>
      </c>
      <c r="AX2453">
        <v>139.73754688315228</v>
      </c>
      <c r="AY2453">
        <v>149.39773312594306</v>
      </c>
      <c r="AZ2453">
        <v>174.1620588383426</v>
      </c>
      <c r="BA2453">
        <v>134.56097582444531</v>
      </c>
      <c r="BB2453">
        <v>129.76751390195204</v>
      </c>
      <c r="BC2453">
        <v>145.11749503292958</v>
      </c>
      <c r="BD2453">
        <v>157.50656852596688</v>
      </c>
      <c r="BE2453">
        <v>168.13158005864196</v>
      </c>
      <c r="BF2453">
        <v>130.03447608228487</v>
      </c>
      <c r="BG2453">
        <v>148.56097580077113</v>
      </c>
      <c r="BH2453">
        <v>160.11805795429296</v>
      </c>
      <c r="BI2453">
        <v>191.14718775734477</v>
      </c>
      <c r="BJ2453">
        <v>141.86460609776469</v>
      </c>
      <c r="BK2453">
        <v>135.79023249051698</v>
      </c>
      <c r="BL2453">
        <v>154.88742877690251</v>
      </c>
      <c r="BM2453">
        <v>170.17688333883453</v>
      </c>
      <c r="BN2453">
        <v>183.07414391386732</v>
      </c>
      <c r="BO2453">
        <v>137.0624599483867</v>
      </c>
      <c r="BP2453">
        <v>159.86046961151382</v>
      </c>
      <c r="BQ2453">
        <v>174.43237833241022</v>
      </c>
      <c r="BR2453">
        <v>212.29314697244496</v>
      </c>
      <c r="BS2453">
        <v>152.13460654618999</v>
      </c>
      <c r="BT2453">
        <v>144.89353508898856</v>
      </c>
      <c r="BU2453">
        <v>168.24938461470347</v>
      </c>
      <c r="BV2453">
        <v>186.28507304252346</v>
      </c>
      <c r="BW2453">
        <v>203.36628343066954</v>
      </c>
      <c r="BX2453">
        <v>151.19230639400061</v>
      </c>
      <c r="BY2453">
        <v>184.67589932318714</v>
      </c>
      <c r="BZ2453">
        <v>206.32596424074885</v>
      </c>
      <c r="CA2453">
        <v>259.98635442889957</v>
      </c>
      <c r="CB2453">
        <v>175.79580601568185</v>
      </c>
      <c r="CC2453">
        <v>163.71040060695481</v>
      </c>
      <c r="CD2453">
        <v>198.10198291756274</v>
      </c>
      <c r="CE2453">
        <v>225.18113141943977</v>
      </c>
      <c r="CF2453">
        <v>248.05350838132321</v>
      </c>
      <c r="CG2453">
        <v>153.29740107785966</v>
      </c>
      <c r="CH2453">
        <v>185.90438740109855</v>
      </c>
      <c r="CI2453">
        <v>206.09524140971814</v>
      </c>
      <c r="CJ2453">
        <v>256.18684708732047</v>
      </c>
      <c r="CK2453">
        <v>176.8222341786533</v>
      </c>
      <c r="CL2453">
        <v>165.01825838523777</v>
      </c>
      <c r="CM2453">
        <v>197.87886061159304</v>
      </c>
      <c r="CN2453">
        <v>224.91306811571317</v>
      </c>
      <c r="CO2453">
        <v>246.95965440372106</v>
      </c>
    </row>
    <row r="2454" spans="1:93" x14ac:dyDescent="0.25">
      <c r="A2454" s="1">
        <v>41918</v>
      </c>
      <c r="B2454">
        <v>132.71354518818976</v>
      </c>
      <c r="C2454">
        <v>150.17357565856676</v>
      </c>
      <c r="D2454">
        <v>118.26121639930733</v>
      </c>
      <c r="E2454">
        <v>128.68052330816778</v>
      </c>
      <c r="F2454">
        <v>135.26704103237117</v>
      </c>
      <c r="G2454">
        <v>152.25594191230104</v>
      </c>
      <c r="H2454">
        <v>125.20187445877748</v>
      </c>
      <c r="I2454">
        <v>121.6992005047732</v>
      </c>
      <c r="J2454">
        <v>132.43684732234698</v>
      </c>
      <c r="K2454">
        <v>141.01294576672686</v>
      </c>
      <c r="L2454">
        <v>147.73376823864231</v>
      </c>
      <c r="M2454">
        <v>128.52120944656602</v>
      </c>
      <c r="N2454">
        <v>146.26202445292085</v>
      </c>
      <c r="O2454">
        <v>157.24730639269671</v>
      </c>
      <c r="P2454">
        <v>186.23324644104383</v>
      </c>
      <c r="Q2454">
        <v>138.00376704997555</v>
      </c>
      <c r="R2454">
        <v>133.56580785259879</v>
      </c>
      <c r="S2454">
        <v>151.34764146551572</v>
      </c>
      <c r="T2454">
        <v>165.42200417593216</v>
      </c>
      <c r="U2454">
        <v>177.57454444945677</v>
      </c>
      <c r="V2454">
        <v>149.70621694359812</v>
      </c>
      <c r="W2454">
        <v>182.40706613498546</v>
      </c>
      <c r="X2454">
        <v>204.80165615846209</v>
      </c>
      <c r="Y2454">
        <v>263.93437313953297</v>
      </c>
      <c r="Z2454">
        <v>171.72552103737141</v>
      </c>
      <c r="AA2454">
        <v>160.80377947564509</v>
      </c>
      <c r="AB2454">
        <v>194.62108869740479</v>
      </c>
      <c r="AC2454">
        <v>222.75368825931091</v>
      </c>
      <c r="AD2454">
        <v>249.29506357205665</v>
      </c>
      <c r="AE2454">
        <v>171.47602114341521</v>
      </c>
      <c r="AF2454">
        <v>219.92425166075105</v>
      </c>
      <c r="AG2454">
        <v>253.02098298293492</v>
      </c>
      <c r="AH2454">
        <v>341.48484845520858</v>
      </c>
      <c r="AI2454">
        <v>207.40466035898626</v>
      </c>
      <c r="AJ2454">
        <v>188.98113053557279</v>
      </c>
      <c r="AK2454">
        <v>241.14080950128809</v>
      </c>
      <c r="AL2454">
        <v>283.93425712719289</v>
      </c>
      <c r="AM2454">
        <v>323.14278391996663</v>
      </c>
      <c r="AN2454">
        <v>160.48792645236261</v>
      </c>
      <c r="AO2454">
        <v>202.00505586281051</v>
      </c>
      <c r="AP2454">
        <v>226.79801668010975</v>
      </c>
      <c r="AQ2454">
        <v>293.51072238405175</v>
      </c>
      <c r="AR2454">
        <v>191.974053324491</v>
      </c>
      <c r="AS2454">
        <v>177.60538141201744</v>
      </c>
      <c r="AT2454">
        <v>218.76878425320965</v>
      </c>
      <c r="AU2454">
        <v>253.67425532695341</v>
      </c>
      <c r="AV2454">
        <v>278.98203301402106</v>
      </c>
      <c r="AW2454">
        <v>125.28582960831658</v>
      </c>
      <c r="AX2454">
        <v>139.7984595320512</v>
      </c>
      <c r="AY2454">
        <v>149.4760493888131</v>
      </c>
      <c r="AZ2454">
        <v>174.28910522033172</v>
      </c>
      <c r="BA2454">
        <v>134.63059028032976</v>
      </c>
      <c r="BB2454">
        <v>129.81972474386538</v>
      </c>
      <c r="BC2454">
        <v>145.1975516571967</v>
      </c>
      <c r="BD2454">
        <v>157.61447093258778</v>
      </c>
      <c r="BE2454">
        <v>168.26906860901374</v>
      </c>
      <c r="BF2454">
        <v>130.08532020139901</v>
      </c>
      <c r="BG2454">
        <v>148.64648636473584</v>
      </c>
      <c r="BH2454">
        <v>160.22899057781473</v>
      </c>
      <c r="BI2454">
        <v>191.33438655953771</v>
      </c>
      <c r="BJ2454">
        <v>141.96167214334628</v>
      </c>
      <c r="BK2454">
        <v>135.86418757286481</v>
      </c>
      <c r="BL2454">
        <v>155.00067249674765</v>
      </c>
      <c r="BM2454">
        <v>170.33172679250029</v>
      </c>
      <c r="BN2454">
        <v>183.27289819767711</v>
      </c>
      <c r="BO2454">
        <v>137.14618294439387</v>
      </c>
      <c r="BP2454">
        <v>160.00607482196114</v>
      </c>
      <c r="BQ2454">
        <v>174.6253052362529</v>
      </c>
      <c r="BR2454">
        <v>212.61711856569022</v>
      </c>
      <c r="BS2454">
        <v>152.2984124079432</v>
      </c>
      <c r="BT2454">
        <v>145.01729951786882</v>
      </c>
      <c r="BU2454">
        <v>168.44231151854615</v>
      </c>
      <c r="BV2454">
        <v>186.55080255158981</v>
      </c>
      <c r="BW2454">
        <v>203.71209580548188</v>
      </c>
      <c r="BX2454">
        <v>151.32514953661084</v>
      </c>
      <c r="BY2454">
        <v>184.92033070559</v>
      </c>
      <c r="BZ2454">
        <v>206.65541523442221</v>
      </c>
      <c r="CA2454">
        <v>260.56555053068013</v>
      </c>
      <c r="CB2454">
        <v>176.07211975231115</v>
      </c>
      <c r="CC2454">
        <v>163.91232218372232</v>
      </c>
      <c r="CD2454">
        <v>198.43674763694054</v>
      </c>
      <c r="CE2454">
        <v>225.65405300713221</v>
      </c>
      <c r="CF2454">
        <v>248.6699005630347</v>
      </c>
      <c r="CG2454">
        <v>153.42736393834326</v>
      </c>
      <c r="CH2454">
        <v>186.14871757880772</v>
      </c>
      <c r="CI2454">
        <v>206.41754930371752</v>
      </c>
      <c r="CJ2454">
        <v>256.74308813019024</v>
      </c>
      <c r="CK2454">
        <v>177.09775544287851</v>
      </c>
      <c r="CL2454">
        <v>165.21580193317283</v>
      </c>
      <c r="CM2454">
        <v>198.2063670200117</v>
      </c>
      <c r="CN2454">
        <v>225.3705373846154</v>
      </c>
      <c r="CO2454">
        <v>247.55748356194559</v>
      </c>
    </row>
    <row r="2455" spans="1:93" x14ac:dyDescent="0.25">
      <c r="A2455" s="1">
        <v>41919</v>
      </c>
      <c r="B2455">
        <v>134.50529637142168</v>
      </c>
      <c r="C2455">
        <v>150.88829895854633</v>
      </c>
      <c r="D2455">
        <v>118.2611828210803</v>
      </c>
      <c r="E2455">
        <v>128.68046958300448</v>
      </c>
      <c r="F2455">
        <v>135.26697219700577</v>
      </c>
      <c r="G2455">
        <v>152.25583446197453</v>
      </c>
      <c r="H2455">
        <v>125.20181569688017</v>
      </c>
      <c r="I2455">
        <v>121.69915517416672</v>
      </c>
      <c r="J2455">
        <v>132.43677848698155</v>
      </c>
      <c r="K2455">
        <v>141.01285678442522</v>
      </c>
      <c r="L2455">
        <v>147.73365743049308</v>
      </c>
      <c r="M2455">
        <v>128.53035178170379</v>
      </c>
      <c r="N2455">
        <v>146.27813237673507</v>
      </c>
      <c r="O2455">
        <v>157.2682031587259</v>
      </c>
      <c r="P2455">
        <v>186.26763903513358</v>
      </c>
      <c r="Q2455">
        <v>138.02031032308196</v>
      </c>
      <c r="R2455">
        <v>133.57886833136706</v>
      </c>
      <c r="S2455">
        <v>151.3676675329603</v>
      </c>
      <c r="T2455">
        <v>165.4494311813454</v>
      </c>
      <c r="U2455">
        <v>177.60893704354643</v>
      </c>
      <c r="V2455">
        <v>149.78733563913468</v>
      </c>
      <c r="W2455">
        <v>182.5563245347727</v>
      </c>
      <c r="X2455">
        <v>205.00283052339276</v>
      </c>
      <c r="Y2455">
        <v>264.29778489553661</v>
      </c>
      <c r="Z2455">
        <v>171.88126893280156</v>
      </c>
      <c r="AA2455">
        <v>160.92059039721772</v>
      </c>
      <c r="AB2455">
        <v>194.81577356669249</v>
      </c>
      <c r="AC2455">
        <v>223.02949182413511</v>
      </c>
      <c r="AD2455">
        <v>249.6584753280604</v>
      </c>
      <c r="AE2455">
        <v>172.26847312977705</v>
      </c>
      <c r="AF2455">
        <v>221.42717784178214</v>
      </c>
      <c r="AG2455">
        <v>255.12507963637847</v>
      </c>
      <c r="AH2455">
        <v>345.41978245645362</v>
      </c>
      <c r="AI2455">
        <v>208.96223840114567</v>
      </c>
      <c r="AJ2455">
        <v>190.12881961926928</v>
      </c>
      <c r="AK2455">
        <v>243.16292836303899</v>
      </c>
      <c r="AL2455">
        <v>286.88545762812663</v>
      </c>
      <c r="AM2455">
        <v>327.07771792121167</v>
      </c>
      <c r="AN2455">
        <v>162.01911454122671</v>
      </c>
      <c r="AO2455">
        <v>204.89730003066495</v>
      </c>
      <c r="AP2455">
        <v>230.71105290720695</v>
      </c>
      <c r="AQ2455">
        <v>300.54284545883519</v>
      </c>
      <c r="AR2455">
        <v>194.97971883226126</v>
      </c>
      <c r="AS2455">
        <v>179.81709754037669</v>
      </c>
      <c r="AT2455">
        <v>222.56839914039105</v>
      </c>
      <c r="AU2455">
        <v>259.11847964291474</v>
      </c>
      <c r="AV2455">
        <v>286.07086675876235</v>
      </c>
      <c r="AW2455">
        <v>125.2902607349228</v>
      </c>
      <c r="AX2455">
        <v>139.80584474306153</v>
      </c>
      <c r="AY2455">
        <v>149.48554466011214</v>
      </c>
      <c r="AZ2455">
        <v>174.30450866043904</v>
      </c>
      <c r="BA2455">
        <v>134.63839750339781</v>
      </c>
      <c r="BB2455">
        <v>129.82584391870253</v>
      </c>
      <c r="BC2455">
        <v>145.20683592246689</v>
      </c>
      <c r="BD2455">
        <v>157.62713129431981</v>
      </c>
      <c r="BE2455">
        <v>168.28489406117876</v>
      </c>
      <c r="BF2455">
        <v>130.13501866209575</v>
      </c>
      <c r="BG2455">
        <v>148.73007013954401</v>
      </c>
      <c r="BH2455">
        <v>160.33742358297127</v>
      </c>
      <c r="BI2455">
        <v>191.51736725573937</v>
      </c>
      <c r="BJ2455">
        <v>142.04977396003596</v>
      </c>
      <c r="BK2455">
        <v>135.93195820108767</v>
      </c>
      <c r="BL2455">
        <v>155.10684648096344</v>
      </c>
      <c r="BM2455">
        <v>170.47856315364979</v>
      </c>
      <c r="BN2455">
        <v>183.45813791481962</v>
      </c>
      <c r="BO2455">
        <v>137.39878572858535</v>
      </c>
      <c r="BP2455">
        <v>160.4453840118594</v>
      </c>
      <c r="BQ2455">
        <v>175.20738991286802</v>
      </c>
      <c r="BR2455">
        <v>213.60556424296121</v>
      </c>
      <c r="BS2455">
        <v>152.75968705733632</v>
      </c>
      <c r="BT2455">
        <v>145.36874686978737</v>
      </c>
      <c r="BU2455">
        <v>169.01341346541386</v>
      </c>
      <c r="BV2455">
        <v>187.33057636365913</v>
      </c>
      <c r="BW2455">
        <v>204.71152421250031</v>
      </c>
      <c r="BX2455">
        <v>152.09340994316597</v>
      </c>
      <c r="BY2455">
        <v>186.36466026991366</v>
      </c>
      <c r="BZ2455">
        <v>208.59143145894117</v>
      </c>
      <c r="CA2455">
        <v>263.94589631952277</v>
      </c>
      <c r="CB2455">
        <v>177.57791014915924</v>
      </c>
      <c r="CC2455">
        <v>165.01861716916173</v>
      </c>
      <c r="CD2455">
        <v>200.3113030289351</v>
      </c>
      <c r="CE2455">
        <v>228.29686880568184</v>
      </c>
      <c r="CF2455">
        <v>252.08097676813952</v>
      </c>
      <c r="CG2455">
        <v>154.61740315694433</v>
      </c>
      <c r="CH2455">
        <v>188.29994232012504</v>
      </c>
      <c r="CI2455">
        <v>209.25533513268925</v>
      </c>
      <c r="CJ2455">
        <v>261.68632796130231</v>
      </c>
      <c r="CK2455">
        <v>179.34052166254975</v>
      </c>
      <c r="CL2455">
        <v>166.9093192827205</v>
      </c>
      <c r="CM2455">
        <v>200.99838210980647</v>
      </c>
      <c r="CN2455">
        <v>229.30682095383429</v>
      </c>
      <c r="CO2455">
        <v>252.63803561058853</v>
      </c>
    </row>
    <row r="2456" spans="1:93" x14ac:dyDescent="0.25">
      <c r="A2456" s="1">
        <v>41920</v>
      </c>
      <c r="B2456">
        <v>134.53910299752039</v>
      </c>
      <c r="C2456">
        <v>151.33755360424777</v>
      </c>
      <c r="D2456">
        <v>118.2574250430138</v>
      </c>
      <c r="E2456">
        <v>128.67414069362931</v>
      </c>
      <c r="F2456">
        <v>135.25906108528682</v>
      </c>
      <c r="G2456">
        <v>152.2433744610172</v>
      </c>
      <c r="H2456">
        <v>125.19608014088395</v>
      </c>
      <c r="I2456">
        <v>121.69440850713535</v>
      </c>
      <c r="J2456">
        <v>132.42946070864156</v>
      </c>
      <c r="K2456">
        <v>141.00316567256951</v>
      </c>
      <c r="L2456">
        <v>147.72198854070763</v>
      </c>
      <c r="M2456">
        <v>128.5267613024771</v>
      </c>
      <c r="N2456">
        <v>146.2719772694893</v>
      </c>
      <c r="O2456">
        <v>157.26016732426618</v>
      </c>
      <c r="P2456">
        <v>186.25430296943443</v>
      </c>
      <c r="Q2456">
        <v>138.0148391166413</v>
      </c>
      <c r="R2456">
        <v>133.57442297613397</v>
      </c>
      <c r="S2456">
        <v>151.36031559930569</v>
      </c>
      <c r="T2456">
        <v>165.43968559487303</v>
      </c>
      <c r="U2456">
        <v>177.5967978042562</v>
      </c>
      <c r="V2456">
        <v>149.80664609153297</v>
      </c>
      <c r="W2456">
        <v>182.59108334908962</v>
      </c>
      <c r="X2456">
        <v>205.04994802724457</v>
      </c>
      <c r="Y2456">
        <v>264.38275088608907</v>
      </c>
      <c r="Z2456">
        <v>171.91216565663882</v>
      </c>
      <c r="AA2456">
        <v>160.94530777628748</v>
      </c>
      <c r="AB2456">
        <v>194.85825656196874</v>
      </c>
      <c r="AC2456">
        <v>223.08896801752184</v>
      </c>
      <c r="AD2456">
        <v>249.73571713765352</v>
      </c>
      <c r="AE2456">
        <v>172.38690363131587</v>
      </c>
      <c r="AF2456">
        <v>221.65980918409068</v>
      </c>
      <c r="AG2456">
        <v>255.44653385484105</v>
      </c>
      <c r="AH2456">
        <v>346.02462394645562</v>
      </c>
      <c r="AI2456">
        <v>209.16526211806942</v>
      </c>
      <c r="AJ2456">
        <v>190.28531706773134</v>
      </c>
      <c r="AK2456">
        <v>243.45054529534767</v>
      </c>
      <c r="AL2456">
        <v>287.2999643835127</v>
      </c>
      <c r="AM2456">
        <v>327.62334416044433</v>
      </c>
      <c r="AN2456">
        <v>162.15644653478051</v>
      </c>
      <c r="AO2456">
        <v>205.16140001826835</v>
      </c>
      <c r="AP2456">
        <v>231.07022889034758</v>
      </c>
      <c r="AQ2456">
        <v>301.18724942858756</v>
      </c>
      <c r="AR2456">
        <v>195.21740882110436</v>
      </c>
      <c r="AS2456">
        <v>180.00196753169902</v>
      </c>
      <c r="AT2456">
        <v>222.89588312501922</v>
      </c>
      <c r="AU2456">
        <v>259.58329562109668</v>
      </c>
      <c r="AV2456">
        <v>286.6624507309939</v>
      </c>
      <c r="AW2456">
        <v>125.28238650509505</v>
      </c>
      <c r="AX2456">
        <v>139.79206484086296</v>
      </c>
      <c r="AY2456">
        <v>149.46782764299968</v>
      </c>
      <c r="AZ2456">
        <v>174.27576772156777</v>
      </c>
      <c r="BA2456">
        <v>134.62619244716481</v>
      </c>
      <c r="BB2456">
        <v>129.81560741992647</v>
      </c>
      <c r="BC2456">
        <v>145.19069375132</v>
      </c>
      <c r="BD2456">
        <v>157.60587087378494</v>
      </c>
      <c r="BE2456">
        <v>168.2585153912558</v>
      </c>
      <c r="BF2456">
        <v>130.13781786332223</v>
      </c>
      <c r="BG2456">
        <v>148.73500206551452</v>
      </c>
      <c r="BH2456">
        <v>160.34382175720324</v>
      </c>
      <c r="BI2456">
        <v>191.52803087945929</v>
      </c>
      <c r="BJ2456">
        <v>142.05417270482045</v>
      </c>
      <c r="BK2456">
        <v>135.93555717409316</v>
      </c>
      <c r="BL2456">
        <v>155.11271147400942</v>
      </c>
      <c r="BM2456">
        <v>170.48642757614323</v>
      </c>
      <c r="BN2456">
        <v>183.46786847146404</v>
      </c>
      <c r="BO2456">
        <v>137.43241411392052</v>
      </c>
      <c r="BP2456">
        <v>160.50652653065063</v>
      </c>
      <c r="BQ2456">
        <v>175.28687518729663</v>
      </c>
      <c r="BR2456">
        <v>213.74160634727167</v>
      </c>
      <c r="BS2456">
        <v>152.81318676127867</v>
      </c>
      <c r="BT2456">
        <v>145.41307519591103</v>
      </c>
      <c r="BU2456">
        <v>169.08525592499356</v>
      </c>
      <c r="BV2456">
        <v>187.4299329566949</v>
      </c>
      <c r="BW2456">
        <v>204.83533781305258</v>
      </c>
      <c r="BX2456">
        <v>152.16114182121908</v>
      </c>
      <c r="BY2456">
        <v>186.48928692553136</v>
      </c>
      <c r="BZ2456">
        <v>208.75940651651291</v>
      </c>
      <c r="CA2456">
        <v>264.24120730783437</v>
      </c>
      <c r="CB2456">
        <v>177.68899042916632</v>
      </c>
      <c r="CC2456">
        <v>165.10531397306971</v>
      </c>
      <c r="CD2456">
        <v>200.46302243577406</v>
      </c>
      <c r="CE2456">
        <v>228.50819226520755</v>
      </c>
      <c r="CF2456">
        <v>252.35190428035193</v>
      </c>
      <c r="CG2456">
        <v>154.68820269713456</v>
      </c>
      <c r="CH2456">
        <v>188.43021347407506</v>
      </c>
      <c r="CI2456">
        <v>209.43091799236103</v>
      </c>
      <c r="CJ2456">
        <v>261.98934999331652</v>
      </c>
      <c r="CK2456">
        <v>179.45663290846173</v>
      </c>
      <c r="CL2456">
        <v>167.00277467577163</v>
      </c>
      <c r="CM2456">
        <v>201.15697307983257</v>
      </c>
      <c r="CN2456">
        <v>229.52771551922783</v>
      </c>
      <c r="CO2456">
        <v>252.91840178974186</v>
      </c>
    </row>
    <row r="2457" spans="1:93" x14ac:dyDescent="0.25">
      <c r="A2457" s="1">
        <v>41921</v>
      </c>
      <c r="B2457">
        <v>133.95312147847599</v>
      </c>
      <c r="C2457">
        <v>151.39881560138889</v>
      </c>
      <c r="D2457">
        <v>118.25843801389395</v>
      </c>
      <c r="E2457">
        <v>128.67584674984849</v>
      </c>
      <c r="F2457">
        <v>135.2611936555607</v>
      </c>
      <c r="G2457">
        <v>152.24673325919869</v>
      </c>
      <c r="H2457">
        <v>125.19794613987365</v>
      </c>
      <c r="I2457">
        <v>121.69584799207027</v>
      </c>
      <c r="J2457">
        <v>132.43164659317236</v>
      </c>
      <c r="K2457">
        <v>141.00604464243932</v>
      </c>
      <c r="L2457">
        <v>147.72550728165965</v>
      </c>
      <c r="M2457">
        <v>128.52651186091146</v>
      </c>
      <c r="N2457">
        <v>146.27154965537673</v>
      </c>
      <c r="O2457">
        <v>157.25960905028592</v>
      </c>
      <c r="P2457">
        <v>186.25337647219055</v>
      </c>
      <c r="Q2457">
        <v>138.01437586801936</v>
      </c>
      <c r="R2457">
        <v>133.57406663104021</v>
      </c>
      <c r="S2457">
        <v>151.3597692034952</v>
      </c>
      <c r="T2457">
        <v>165.43893727017604</v>
      </c>
      <c r="U2457">
        <v>177.5958475506728</v>
      </c>
      <c r="V2457">
        <v>149.79219651421352</v>
      </c>
      <c r="W2457">
        <v>182.56507410991458</v>
      </c>
      <c r="X2457">
        <v>205.0146910585851</v>
      </c>
      <c r="Y2457">
        <v>264.31917274588346</v>
      </c>
      <c r="Z2457">
        <v>171.88442246818548</v>
      </c>
      <c r="AA2457">
        <v>160.92450038494746</v>
      </c>
      <c r="AB2457">
        <v>194.82357757640202</v>
      </c>
      <c r="AC2457">
        <v>223.03983945463565</v>
      </c>
      <c r="AD2457">
        <v>249.67098303126235</v>
      </c>
      <c r="AE2457">
        <v>172.26440296712519</v>
      </c>
      <c r="AF2457">
        <v>221.41918287943042</v>
      </c>
      <c r="AG2457">
        <v>255.1140320520378</v>
      </c>
      <c r="AH2457">
        <v>345.39462053061789</v>
      </c>
      <c r="AI2457">
        <v>208.90713571852478</v>
      </c>
      <c r="AJ2457">
        <v>190.10156607144532</v>
      </c>
      <c r="AK2457">
        <v>243.12241851626547</v>
      </c>
      <c r="AL2457">
        <v>286.81871177419214</v>
      </c>
      <c r="AM2457">
        <v>326.98021567344324</v>
      </c>
      <c r="AN2457">
        <v>161.72900111041037</v>
      </c>
      <c r="AO2457">
        <v>204.35400310556921</v>
      </c>
      <c r="AP2457">
        <v>229.97786836140165</v>
      </c>
      <c r="AQ2457">
        <v>299.20833542687382</v>
      </c>
      <c r="AR2457">
        <v>194.34668666035031</v>
      </c>
      <c r="AS2457">
        <v>179.36871505115067</v>
      </c>
      <c r="AT2457">
        <v>221.81935390808701</v>
      </c>
      <c r="AU2457">
        <v>258.01599573173945</v>
      </c>
      <c r="AV2457">
        <v>284.62021148122545</v>
      </c>
      <c r="AW2457">
        <v>125.31272861873266</v>
      </c>
      <c r="AX2457">
        <v>139.84516353972882</v>
      </c>
      <c r="AY2457">
        <v>149.53609739868432</v>
      </c>
      <c r="AZ2457">
        <v>174.38499933066319</v>
      </c>
      <c r="BA2457">
        <v>134.68384246307627</v>
      </c>
      <c r="BB2457">
        <v>129.85960348470101</v>
      </c>
      <c r="BC2457">
        <v>145.25744640132274</v>
      </c>
      <c r="BD2457">
        <v>157.69689721469774</v>
      </c>
      <c r="BE2457">
        <v>168.37381542307872</v>
      </c>
      <c r="BF2457">
        <v>130.15152817587585</v>
      </c>
      <c r="BG2457">
        <v>148.75915833048995</v>
      </c>
      <c r="BH2457">
        <v>160.37515961446866</v>
      </c>
      <c r="BI2457">
        <v>191.58026064156834</v>
      </c>
      <c r="BJ2457">
        <v>142.08028758587497</v>
      </c>
      <c r="BK2457">
        <v>135.95514333488404</v>
      </c>
      <c r="BL2457">
        <v>155.14404933127486</v>
      </c>
      <c r="BM2457">
        <v>170.52886425785681</v>
      </c>
      <c r="BN2457">
        <v>183.52140397762577</v>
      </c>
      <c r="BO2457">
        <v>137.35177562210481</v>
      </c>
      <c r="BP2457">
        <v>160.36628567531898</v>
      </c>
      <c r="BQ2457">
        <v>175.10456207536546</v>
      </c>
      <c r="BR2457">
        <v>213.4295704441588</v>
      </c>
      <c r="BS2457">
        <v>152.66242784179718</v>
      </c>
      <c r="BT2457">
        <v>145.30088251164571</v>
      </c>
      <c r="BU2457">
        <v>168.9029428130624</v>
      </c>
      <c r="BV2457">
        <v>187.18100543848124</v>
      </c>
      <c r="BW2457">
        <v>204.51278384578978</v>
      </c>
      <c r="BX2457">
        <v>151.89055631073154</v>
      </c>
      <c r="BY2457">
        <v>185.99140958623423</v>
      </c>
      <c r="BZ2457">
        <v>208.08835445050374</v>
      </c>
      <c r="CA2457">
        <v>263.05063106168899</v>
      </c>
      <c r="CB2457">
        <v>177.1478194081912</v>
      </c>
      <c r="CC2457">
        <v>164.70484741754808</v>
      </c>
      <c r="CD2457">
        <v>199.7919703697649</v>
      </c>
      <c r="CE2457">
        <v>227.56655468871082</v>
      </c>
      <c r="CF2457">
        <v>251.12885777294815</v>
      </c>
      <c r="CG2457">
        <v>154.28632316673006</v>
      </c>
      <c r="CH2457">
        <v>187.67467995691456</v>
      </c>
      <c r="CI2457">
        <v>208.41818157574164</v>
      </c>
      <c r="CJ2457">
        <v>260.23715524075283</v>
      </c>
      <c r="CK2457">
        <v>178.6367986664365</v>
      </c>
      <c r="CL2457">
        <v>166.40799297077294</v>
      </c>
      <c r="CM2457">
        <v>200.16031184442932</v>
      </c>
      <c r="CN2457">
        <v>228.12917475342007</v>
      </c>
      <c r="CO2457">
        <v>251.08583113109722</v>
      </c>
    </row>
    <row r="2458" spans="1:93" x14ac:dyDescent="0.25">
      <c r="A2458" s="1">
        <v>41922</v>
      </c>
      <c r="B2458">
        <v>135.28284877169213</v>
      </c>
      <c r="C2458">
        <v>151.54176026138484</v>
      </c>
      <c r="D2458">
        <v>118.25317925693662</v>
      </c>
      <c r="E2458">
        <v>128.66698989602563</v>
      </c>
      <c r="F2458">
        <v>135.25012258828212</v>
      </c>
      <c r="G2458">
        <v>152.22901955155294</v>
      </c>
      <c r="H2458">
        <v>125.19130349950649</v>
      </c>
      <c r="I2458">
        <v>121.68975890506701</v>
      </c>
      <c r="J2458">
        <v>132.42195940930358</v>
      </c>
      <c r="K2458">
        <v>140.99358969175094</v>
      </c>
      <c r="L2458">
        <v>147.71056134083355</v>
      </c>
      <c r="M2458">
        <v>128.5261853583838</v>
      </c>
      <c r="N2458">
        <v>146.27098993675801</v>
      </c>
      <c r="O2458">
        <v>157.25887830653363</v>
      </c>
      <c r="P2458">
        <v>186.25216374851661</v>
      </c>
      <c r="Q2458">
        <v>138.01395607905528</v>
      </c>
      <c r="R2458">
        <v>133.57369348529437</v>
      </c>
      <c r="S2458">
        <v>151.35914729391885</v>
      </c>
      <c r="T2458">
        <v>165.43811323998733</v>
      </c>
      <c r="U2458">
        <v>177.59483694761113</v>
      </c>
      <c r="V2458">
        <v>149.83536742293788</v>
      </c>
      <c r="W2458">
        <v>182.64450858196744</v>
      </c>
      <c r="X2458">
        <v>205.12175491222146</v>
      </c>
      <c r="Y2458">
        <v>264.51085158061966</v>
      </c>
      <c r="Z2458">
        <v>171.94313490405057</v>
      </c>
      <c r="AA2458">
        <v>160.97457863906769</v>
      </c>
      <c r="AB2458">
        <v>194.91337306654867</v>
      </c>
      <c r="AC2458">
        <v>223.16417167176178</v>
      </c>
      <c r="AD2458">
        <v>249.82812513901905</v>
      </c>
      <c r="AE2458">
        <v>172.6877221674884</v>
      </c>
      <c r="AF2458">
        <v>222.22202963873991</v>
      </c>
      <c r="AG2458">
        <v>256.23801751507102</v>
      </c>
      <c r="AH2458">
        <v>347.51121653243376</v>
      </c>
      <c r="AI2458">
        <v>209.50562148455546</v>
      </c>
      <c r="AJ2458">
        <v>190.59787134083666</v>
      </c>
      <c r="AK2458">
        <v>244.07123741363131</v>
      </c>
      <c r="AL2458">
        <v>288.17625265811546</v>
      </c>
      <c r="AM2458">
        <v>328.73188133011848</v>
      </c>
      <c r="AN2458">
        <v>162.8190997414392</v>
      </c>
      <c r="AO2458">
        <v>206.41307829751253</v>
      </c>
      <c r="AP2458">
        <v>232.76367597403086</v>
      </c>
      <c r="AQ2458">
        <v>304.29546237167511</v>
      </c>
      <c r="AR2458">
        <v>195.88089954846498</v>
      </c>
      <c r="AS2458">
        <v>180.66068379903669</v>
      </c>
      <c r="AT2458">
        <v>224.20142128700186</v>
      </c>
      <c r="AU2458">
        <v>261.40741369494032</v>
      </c>
      <c r="AV2458">
        <v>288.85948393522642</v>
      </c>
      <c r="AW2458">
        <v>125.30949664460573</v>
      </c>
      <c r="AX2458">
        <v>139.83977691618392</v>
      </c>
      <c r="AY2458">
        <v>149.52917173984093</v>
      </c>
      <c r="AZ2458">
        <v>174.37376437298391</v>
      </c>
      <c r="BA2458">
        <v>134.67984097130011</v>
      </c>
      <c r="BB2458">
        <v>129.85606370351437</v>
      </c>
      <c r="BC2458">
        <v>145.2515980671883</v>
      </c>
      <c r="BD2458">
        <v>157.68904813467523</v>
      </c>
      <c r="BE2458">
        <v>168.36442730775764</v>
      </c>
      <c r="BF2458">
        <v>130.1926245770068</v>
      </c>
      <c r="BG2458">
        <v>148.83156627533967</v>
      </c>
      <c r="BH2458">
        <v>160.46909424562506</v>
      </c>
      <c r="BI2458">
        <v>191.73681836016229</v>
      </c>
      <c r="BJ2458">
        <v>142.13508278738286</v>
      </c>
      <c r="BK2458">
        <v>136.00211065046224</v>
      </c>
      <c r="BL2458">
        <v>155.22428516205429</v>
      </c>
      <c r="BM2458">
        <v>170.63649768939015</v>
      </c>
      <c r="BN2458">
        <v>183.65252106694825</v>
      </c>
      <c r="BO2458">
        <v>137.57909641046069</v>
      </c>
      <c r="BP2458">
        <v>160.76162617680745</v>
      </c>
      <c r="BQ2458">
        <v>175.62838823983768</v>
      </c>
      <c r="BR2458">
        <v>214.30920305997066</v>
      </c>
      <c r="BS2458">
        <v>152.95893321791351</v>
      </c>
      <c r="BT2458">
        <v>145.55785383761318</v>
      </c>
      <c r="BU2458">
        <v>169.34770087723695</v>
      </c>
      <c r="BV2458">
        <v>187.77401619071398</v>
      </c>
      <c r="BW2458">
        <v>205.25404728608066</v>
      </c>
      <c r="BX2458">
        <v>152.51390389503231</v>
      </c>
      <c r="BY2458">
        <v>187.16330304471973</v>
      </c>
      <c r="BZ2458">
        <v>209.65919036294176</v>
      </c>
      <c r="CA2458">
        <v>265.8182943359846</v>
      </c>
      <c r="CB2458">
        <v>178.0205060262123</v>
      </c>
      <c r="CC2458">
        <v>165.45286451870905</v>
      </c>
      <c r="CD2458">
        <v>201.11346724848258</v>
      </c>
      <c r="CE2458">
        <v>229.3867296348692</v>
      </c>
      <c r="CF2458">
        <v>253.42277688317503</v>
      </c>
      <c r="CG2458">
        <v>155.21394937316222</v>
      </c>
      <c r="CH2458">
        <v>189.3515427146958</v>
      </c>
      <c r="CI2458">
        <v>210.66589122978874</v>
      </c>
      <c r="CJ2458">
        <v>264.16172765258119</v>
      </c>
      <c r="CK2458">
        <v>179.88552625201825</v>
      </c>
      <c r="CL2458">
        <v>167.47833090127156</v>
      </c>
      <c r="CM2458">
        <v>202.05124218831023</v>
      </c>
      <c r="CN2458">
        <v>230.76934164865003</v>
      </c>
      <c r="CO2458">
        <v>254.36820078462637</v>
      </c>
    </row>
    <row r="2459" spans="1:93" x14ac:dyDescent="0.25">
      <c r="A2459" s="1">
        <v>41925</v>
      </c>
      <c r="B2459">
        <v>136.10547667342755</v>
      </c>
      <c r="C2459">
        <v>152.2564835613644</v>
      </c>
      <c r="D2459">
        <v>118.26092592143324</v>
      </c>
      <c r="E2459">
        <v>128.67990100351997</v>
      </c>
      <c r="F2459">
        <v>135.26647665777497</v>
      </c>
      <c r="G2459">
        <v>152.25484176654166</v>
      </c>
      <c r="H2459">
        <v>125.19948053425291</v>
      </c>
      <c r="I2459">
        <v>121.69793593981343</v>
      </c>
      <c r="J2459">
        <v>132.43530088704773</v>
      </c>
      <c r="K2459">
        <v>141.01080450174339</v>
      </c>
      <c r="L2459">
        <v>147.73078874257473</v>
      </c>
      <c r="M2459">
        <v>128.53579040958655</v>
      </c>
      <c r="N2459">
        <v>146.28779877636279</v>
      </c>
      <c r="O2459">
        <v>157.28048967173982</v>
      </c>
      <c r="P2459">
        <v>186.28770243796677</v>
      </c>
      <c r="Q2459">
        <v>138.02452163537831</v>
      </c>
      <c r="R2459">
        <v>133.58377878905722</v>
      </c>
      <c r="S2459">
        <v>151.37643638608378</v>
      </c>
      <c r="T2459">
        <v>165.46068511031379</v>
      </c>
      <c r="U2459">
        <v>177.62173109097884</v>
      </c>
      <c r="V2459">
        <v>149.84920030235403</v>
      </c>
      <c r="W2459">
        <v>182.67037005218029</v>
      </c>
      <c r="X2459">
        <v>205.15663782553176</v>
      </c>
      <c r="Y2459">
        <v>264.57400168230208</v>
      </c>
      <c r="Z2459">
        <v>171.95937350162609</v>
      </c>
      <c r="AA2459">
        <v>160.98961437756353</v>
      </c>
      <c r="AB2459">
        <v>194.94103882538099</v>
      </c>
      <c r="AC2459">
        <v>223.2026631623111</v>
      </c>
      <c r="AD2459">
        <v>249.87563807266577</v>
      </c>
      <c r="AE2459">
        <v>172.84269715616449</v>
      </c>
      <c r="AF2459">
        <v>222.52623980169668</v>
      </c>
      <c r="AG2459">
        <v>256.65702396593611</v>
      </c>
      <c r="AH2459">
        <v>348.29757110460514</v>
      </c>
      <c r="AI2459">
        <v>209.69503535960405</v>
      </c>
      <c r="AJ2459">
        <v>190.77006577269898</v>
      </c>
      <c r="AK2459">
        <v>244.4041466485651</v>
      </c>
      <c r="AL2459">
        <v>288.64691743853922</v>
      </c>
      <c r="AM2459">
        <v>329.3288220272413</v>
      </c>
      <c r="AN2459">
        <v>163.17424160225019</v>
      </c>
      <c r="AO2459">
        <v>207.09495067026958</v>
      </c>
      <c r="AP2459">
        <v>233.70125048657181</v>
      </c>
      <c r="AQ2459">
        <v>305.98593762913538</v>
      </c>
      <c r="AR2459">
        <v>196.32127545587056</v>
      </c>
      <c r="AS2459">
        <v>181.05844268314502</v>
      </c>
      <c r="AT2459">
        <v>224.95432203192115</v>
      </c>
      <c r="AU2459">
        <v>262.45863360294084</v>
      </c>
      <c r="AV2459">
        <v>290.13799463414597</v>
      </c>
      <c r="AW2459">
        <v>125.33079104675544</v>
      </c>
      <c r="AX2459">
        <v>139.87491267973087</v>
      </c>
      <c r="AY2459">
        <v>149.57388998435522</v>
      </c>
      <c r="AZ2459">
        <v>174.44723006040024</v>
      </c>
      <c r="BA2459">
        <v>134.70220009355725</v>
      </c>
      <c r="BB2459">
        <v>129.87735810566406</v>
      </c>
      <c r="BC2459">
        <v>145.28779855084269</v>
      </c>
      <c r="BD2459">
        <v>157.73696053951198</v>
      </c>
      <c r="BE2459">
        <v>168.42085747345425</v>
      </c>
      <c r="BF2459">
        <v>130.22537615381327</v>
      </c>
      <c r="BG2459">
        <v>148.88888153475099</v>
      </c>
      <c r="BH2459">
        <v>160.54442287227994</v>
      </c>
      <c r="BI2459">
        <v>191.86127435202687</v>
      </c>
      <c r="BJ2459">
        <v>142.17110952186991</v>
      </c>
      <c r="BK2459">
        <v>136.03649980610902</v>
      </c>
      <c r="BL2459">
        <v>155.28487557914625</v>
      </c>
      <c r="BM2459">
        <v>170.71673905256603</v>
      </c>
      <c r="BN2459">
        <v>183.74750063968705</v>
      </c>
      <c r="BO2459">
        <v>137.63098558307857</v>
      </c>
      <c r="BP2459">
        <v>160.85552087011595</v>
      </c>
      <c r="BQ2459">
        <v>175.75193388892791</v>
      </c>
      <c r="BR2459">
        <v>214.51923066342391</v>
      </c>
      <c r="BS2459">
        <v>153.01823512947678</v>
      </c>
      <c r="BT2459">
        <v>145.6146848361947</v>
      </c>
      <c r="BU2459">
        <v>169.44653739650909</v>
      </c>
      <c r="BV2459">
        <v>187.90497457874952</v>
      </c>
      <c r="BW2459">
        <v>205.41465662989788</v>
      </c>
      <c r="BX2459">
        <v>152.74183814380018</v>
      </c>
      <c r="BY2459">
        <v>187.58118250079409</v>
      </c>
      <c r="BZ2459">
        <v>210.21952872449597</v>
      </c>
      <c r="CA2459">
        <v>266.81550667434391</v>
      </c>
      <c r="CB2459">
        <v>178.28642931644143</v>
      </c>
      <c r="CC2459">
        <v>165.69979328820759</v>
      </c>
      <c r="CD2459">
        <v>201.55983848565296</v>
      </c>
      <c r="CE2459">
        <v>230.00405155861543</v>
      </c>
      <c r="CF2459">
        <v>254.18255771240121</v>
      </c>
      <c r="CG2459">
        <v>155.54510671157152</v>
      </c>
      <c r="CH2459">
        <v>189.95866450177957</v>
      </c>
      <c r="CI2459">
        <v>211.47998635337837</v>
      </c>
      <c r="CJ2459">
        <v>265.58294456325456</v>
      </c>
      <c r="CK2459">
        <v>180.27187648016246</v>
      </c>
      <c r="CL2459">
        <v>167.83708468454833</v>
      </c>
      <c r="CM2459">
        <v>202.69975864269512</v>
      </c>
      <c r="CN2459">
        <v>231.66622610684198</v>
      </c>
      <c r="CO2459">
        <v>255.47205857932411</v>
      </c>
    </row>
    <row r="2460" spans="1:93" x14ac:dyDescent="0.25">
      <c r="A2460" s="1">
        <v>41926</v>
      </c>
      <c r="B2460">
        <v>136.99571782736038</v>
      </c>
      <c r="C2460">
        <v>152.60363487849733</v>
      </c>
      <c r="D2460">
        <v>118.26191059710408</v>
      </c>
      <c r="E2460">
        <v>128.6815626437145</v>
      </c>
      <c r="F2460">
        <v>135.26856909357545</v>
      </c>
      <c r="G2460">
        <v>152.25810350470121</v>
      </c>
      <c r="H2460">
        <v>125.20052675215314</v>
      </c>
      <c r="I2460">
        <v>121.69898215771366</v>
      </c>
      <c r="J2460">
        <v>132.43696252724223</v>
      </c>
      <c r="K2460">
        <v>141.01295847977332</v>
      </c>
      <c r="L2460">
        <v>147.73331197398119</v>
      </c>
      <c r="M2460">
        <v>128.53845698441458</v>
      </c>
      <c r="N2460">
        <v>146.29250449664747</v>
      </c>
      <c r="O2460">
        <v>157.28660710810996</v>
      </c>
      <c r="P2460">
        <v>186.29789816525027</v>
      </c>
      <c r="Q2460">
        <v>138.02750192489196</v>
      </c>
      <c r="R2460">
        <v>133.58660222122805</v>
      </c>
      <c r="S2460">
        <v>151.38129896371134</v>
      </c>
      <c r="T2460">
        <v>165.46711626136951</v>
      </c>
      <c r="U2460">
        <v>177.62941710077718</v>
      </c>
      <c r="V2460">
        <v>149.85289077615133</v>
      </c>
      <c r="W2460">
        <v>182.67738195239517</v>
      </c>
      <c r="X2460">
        <v>205.16604853371487</v>
      </c>
      <c r="Y2460">
        <v>264.59097786176966</v>
      </c>
      <c r="Z2460">
        <v>171.96380207018288</v>
      </c>
      <c r="AA2460">
        <v>160.99367389874052</v>
      </c>
      <c r="AB2460">
        <v>194.94841977297557</v>
      </c>
      <c r="AC2460">
        <v>223.2129964889435</v>
      </c>
      <c r="AD2460">
        <v>249.88837020726646</v>
      </c>
      <c r="AE2460">
        <v>172.90918938641556</v>
      </c>
      <c r="AF2460">
        <v>222.65368324301113</v>
      </c>
      <c r="AG2460">
        <v>256.83433657993879</v>
      </c>
      <c r="AH2460">
        <v>348.63280276545407</v>
      </c>
      <c r="AI2460">
        <v>209.77538013782399</v>
      </c>
      <c r="AJ2460">
        <v>190.8420990221376</v>
      </c>
      <c r="AK2460">
        <v>244.54544263784851</v>
      </c>
      <c r="AL2460">
        <v>288.84639412929221</v>
      </c>
      <c r="AM2460">
        <v>329.58370890987021</v>
      </c>
      <c r="AN2460">
        <v>163.40158502735179</v>
      </c>
      <c r="AO2460">
        <v>207.53930372842268</v>
      </c>
      <c r="AP2460">
        <v>234.30061042547607</v>
      </c>
      <c r="AQ2460">
        <v>307.08131958644316</v>
      </c>
      <c r="AR2460">
        <v>196.60028784122252</v>
      </c>
      <c r="AS2460">
        <v>181.31678748439688</v>
      </c>
      <c r="AT2460">
        <v>225.44001025827458</v>
      </c>
      <c r="AU2460">
        <v>263.13033008619556</v>
      </c>
      <c r="AV2460">
        <v>290.96469799815179</v>
      </c>
      <c r="AW2460">
        <v>125.34313887964123</v>
      </c>
      <c r="AX2460">
        <v>139.89597662994782</v>
      </c>
      <c r="AY2460">
        <v>149.60076467945959</v>
      </c>
      <c r="AZ2460">
        <v>174.49153699016696</v>
      </c>
      <c r="BA2460">
        <v>134.71527426955399</v>
      </c>
      <c r="BB2460">
        <v>129.89043228166076</v>
      </c>
      <c r="BC2460">
        <v>145.30958884417058</v>
      </c>
      <c r="BD2460">
        <v>157.76528792083823</v>
      </c>
      <c r="BE2460">
        <v>168.45499559966791</v>
      </c>
      <c r="BF2460">
        <v>130.250253987549</v>
      </c>
      <c r="BG2460">
        <v>148.93172669285144</v>
      </c>
      <c r="BH2460">
        <v>160.59970694724822</v>
      </c>
      <c r="BI2460">
        <v>191.9538751775988</v>
      </c>
      <c r="BJ2460">
        <v>142.19736945747985</v>
      </c>
      <c r="BK2460">
        <v>136.06275974171896</v>
      </c>
      <c r="BL2460">
        <v>155.32910283912088</v>
      </c>
      <c r="BM2460">
        <v>170.77478733128274</v>
      </c>
      <c r="BN2460">
        <v>183.81798783527162</v>
      </c>
      <c r="BO2460">
        <v>137.66588044675655</v>
      </c>
      <c r="BP2460">
        <v>160.91612773860922</v>
      </c>
      <c r="BQ2460">
        <v>175.83274304691892</v>
      </c>
      <c r="BR2460">
        <v>214.65513697459065</v>
      </c>
      <c r="BS2460">
        <v>153.05680313669976</v>
      </c>
      <c r="BT2460">
        <v>145.65141627164516</v>
      </c>
      <c r="BU2460">
        <v>169.51081740854741</v>
      </c>
      <c r="BV2460">
        <v>187.9912934520581</v>
      </c>
      <c r="BW2460">
        <v>205.51934122093169</v>
      </c>
      <c r="BX2460">
        <v>152.90208946657776</v>
      </c>
      <c r="BY2460">
        <v>187.87879210023812</v>
      </c>
      <c r="BZ2460">
        <v>210.6163415237547</v>
      </c>
      <c r="CA2460">
        <v>267.52519110378728</v>
      </c>
      <c r="CB2460">
        <v>178.46957368533009</v>
      </c>
      <c r="CC2460">
        <v>165.87530664172584</v>
      </c>
      <c r="CD2460">
        <v>201.88034113120804</v>
      </c>
      <c r="CE2460">
        <v>230.43901943472594</v>
      </c>
      <c r="CF2460">
        <v>254.71672878832644</v>
      </c>
      <c r="CG2460">
        <v>155.79873308306924</v>
      </c>
      <c r="CH2460">
        <v>190.42968490598963</v>
      </c>
      <c r="CI2460">
        <v>212.12009100525358</v>
      </c>
      <c r="CJ2460">
        <v>266.69406961933981</v>
      </c>
      <c r="CK2460">
        <v>180.5738126367074</v>
      </c>
      <c r="CL2460">
        <v>168.11486594856964</v>
      </c>
      <c r="CM2460">
        <v>203.20701138569058</v>
      </c>
      <c r="CN2460">
        <v>232.36671799002622</v>
      </c>
      <c r="CO2460">
        <v>256.32955726391168</v>
      </c>
    </row>
    <row r="2461" spans="1:93" x14ac:dyDescent="0.25">
      <c r="A2461" s="1">
        <v>41927</v>
      </c>
      <c r="B2461">
        <v>138.0775298625193</v>
      </c>
      <c r="C2461">
        <v>153.95139881560169</v>
      </c>
      <c r="D2461">
        <v>118.26181765965478</v>
      </c>
      <c r="E2461">
        <v>128.68140957026864</v>
      </c>
      <c r="F2461">
        <v>135.26837228485934</v>
      </c>
      <c r="G2461">
        <v>152.25779735780944</v>
      </c>
      <c r="H2461">
        <v>125.20042834779508</v>
      </c>
      <c r="I2461">
        <v>121.6988837533556</v>
      </c>
      <c r="J2461">
        <v>132.43680398688758</v>
      </c>
      <c r="K2461">
        <v>141.01275620414842</v>
      </c>
      <c r="L2461">
        <v>147.73307142999482</v>
      </c>
      <c r="M2461">
        <v>128.53715201931294</v>
      </c>
      <c r="N2461">
        <v>146.29030666068687</v>
      </c>
      <c r="O2461">
        <v>157.28372244841165</v>
      </c>
      <c r="P2461">
        <v>186.29315908146023</v>
      </c>
      <c r="Q2461">
        <v>138.02612827741657</v>
      </c>
      <c r="R2461">
        <v>133.58529725612644</v>
      </c>
      <c r="S2461">
        <v>151.37903244537699</v>
      </c>
      <c r="T2461">
        <v>165.46409423692373</v>
      </c>
      <c r="U2461">
        <v>177.62577693496743</v>
      </c>
      <c r="V2461">
        <v>149.84910200599455</v>
      </c>
      <c r="W2461">
        <v>182.67049327938281</v>
      </c>
      <c r="X2461">
        <v>205.15657660832289</v>
      </c>
      <c r="Y2461">
        <v>264.57410061288942</v>
      </c>
      <c r="Z2461">
        <v>171.95949664955015</v>
      </c>
      <c r="AA2461">
        <v>160.98954069493311</v>
      </c>
      <c r="AB2461">
        <v>194.94101444948728</v>
      </c>
      <c r="AC2461">
        <v>223.20283569625028</v>
      </c>
      <c r="AD2461">
        <v>249.87562616219358</v>
      </c>
      <c r="AE2461">
        <v>172.92574100192303</v>
      </c>
      <c r="AF2461">
        <v>222.68612440940586</v>
      </c>
      <c r="AG2461">
        <v>256.87935697411916</v>
      </c>
      <c r="AH2461">
        <v>348.71820910147278</v>
      </c>
      <c r="AI2461">
        <v>209.79590414105331</v>
      </c>
      <c r="AJ2461">
        <v>190.86063683150599</v>
      </c>
      <c r="AK2461">
        <v>244.5811941273447</v>
      </c>
      <c r="AL2461">
        <v>288.89737310505541</v>
      </c>
      <c r="AM2461">
        <v>329.64859124265956</v>
      </c>
      <c r="AN2461">
        <v>163.52350347692334</v>
      </c>
      <c r="AO2461">
        <v>207.77298075676816</v>
      </c>
      <c r="AP2461">
        <v>234.61556642020258</v>
      </c>
      <c r="AQ2461">
        <v>307.66043222190802</v>
      </c>
      <c r="AR2461">
        <v>196.74760596778816</v>
      </c>
      <c r="AS2461">
        <v>181.45394574016487</v>
      </c>
      <c r="AT2461">
        <v>225.69400702821531</v>
      </c>
      <c r="AU2461">
        <v>263.48592556411262</v>
      </c>
      <c r="AV2461">
        <v>291.40157244244978</v>
      </c>
      <c r="AW2461">
        <v>125.33293995250641</v>
      </c>
      <c r="AX2461">
        <v>139.87841181099341</v>
      </c>
      <c r="AY2461">
        <v>149.57810039693774</v>
      </c>
      <c r="AZ2461">
        <v>174.454707531069</v>
      </c>
      <c r="BA2461">
        <v>134.70394212829308</v>
      </c>
      <c r="BB2461">
        <v>129.87966674746289</v>
      </c>
      <c r="BC2461">
        <v>145.2914574181531</v>
      </c>
      <c r="BD2461">
        <v>157.74149042419032</v>
      </c>
      <c r="BE2461">
        <v>168.42666524651563</v>
      </c>
      <c r="BF2461">
        <v>130.23249204976094</v>
      </c>
      <c r="BG2461">
        <v>148.90087701143005</v>
      </c>
      <c r="BH2461">
        <v>160.55950887751735</v>
      </c>
      <c r="BI2461">
        <v>191.88750162060126</v>
      </c>
      <c r="BJ2461">
        <v>142.1777378420299</v>
      </c>
      <c r="BK2461">
        <v>136.04406296509993</v>
      </c>
      <c r="BL2461">
        <v>155.29731831886855</v>
      </c>
      <c r="BM2461">
        <v>170.73271958388995</v>
      </c>
      <c r="BN2461">
        <v>183.76750653840026</v>
      </c>
      <c r="BO2461">
        <v>137.60772846612483</v>
      </c>
      <c r="BP2461">
        <v>160.81145417347216</v>
      </c>
      <c r="BQ2461">
        <v>175.69608589243441</v>
      </c>
      <c r="BR2461">
        <v>214.42252905206382</v>
      </c>
      <c r="BS2461">
        <v>152.99283595800489</v>
      </c>
      <c r="BT2461">
        <v>145.59035669198187</v>
      </c>
      <c r="BU2461">
        <v>169.40323624437875</v>
      </c>
      <c r="BV2461">
        <v>187.84591350047884</v>
      </c>
      <c r="BW2461">
        <v>205.34197768000499</v>
      </c>
      <c r="BX2461">
        <v>152.82912070782356</v>
      </c>
      <c r="BY2461">
        <v>187.7428048680145</v>
      </c>
      <c r="BZ2461">
        <v>210.43060286510777</v>
      </c>
      <c r="CA2461">
        <v>267.19683168939355</v>
      </c>
      <c r="CB2461">
        <v>178.38333787952973</v>
      </c>
      <c r="CC2461">
        <v>165.79570435944859</v>
      </c>
      <c r="CD2461">
        <v>201.73108685193819</v>
      </c>
      <c r="CE2461">
        <v>230.2366969672712</v>
      </c>
      <c r="CF2461">
        <v>254.46797165620998</v>
      </c>
      <c r="CG2461">
        <v>155.7721106412703</v>
      </c>
      <c r="CH2461">
        <v>190.38107001226984</v>
      </c>
      <c r="CI2461">
        <v>212.05527114696059</v>
      </c>
      <c r="CJ2461">
        <v>266.57947736985756</v>
      </c>
      <c r="CK2461">
        <v>180.54371770249992</v>
      </c>
      <c r="CL2461">
        <v>168.0859285118317</v>
      </c>
      <c r="CM2461">
        <v>203.15492399956224</v>
      </c>
      <c r="CN2461">
        <v>232.2949531469161</v>
      </c>
      <c r="CO2461">
        <v>256.24158745622833</v>
      </c>
    </row>
    <row r="2462" spans="1:93" x14ac:dyDescent="0.25">
      <c r="A2462" s="1">
        <v>41928</v>
      </c>
      <c r="B2462">
        <v>137.19855758395269</v>
      </c>
      <c r="C2462">
        <v>153.33877884419061</v>
      </c>
      <c r="D2462">
        <v>118.26142093727294</v>
      </c>
      <c r="E2462">
        <v>128.68077481445766</v>
      </c>
      <c r="F2462">
        <v>135.2675523919369</v>
      </c>
      <c r="G2462">
        <v>152.2565013980288</v>
      </c>
      <c r="H2462">
        <v>125.20000517725447</v>
      </c>
      <c r="I2462">
        <v>121.69848703097377</v>
      </c>
      <c r="J2462">
        <v>132.43614278291787</v>
      </c>
      <c r="K2462">
        <v>141.01190986306722</v>
      </c>
      <c r="L2462">
        <v>147.73206639996087</v>
      </c>
      <c r="M2462">
        <v>128.53548689268757</v>
      </c>
      <c r="N2462">
        <v>146.2873926890924</v>
      </c>
      <c r="O2462">
        <v>157.2799759135045</v>
      </c>
      <c r="P2462">
        <v>186.286914856615</v>
      </c>
      <c r="Q2462">
        <v>138.02435908037711</v>
      </c>
      <c r="R2462">
        <v>133.58352805908694</v>
      </c>
      <c r="S2462">
        <v>151.3760144033684</v>
      </c>
      <c r="T2462">
        <v>165.46013956118841</v>
      </c>
      <c r="U2462">
        <v>177.62109376633353</v>
      </c>
      <c r="V2462">
        <v>149.84652651964285</v>
      </c>
      <c r="W2462">
        <v>182.66574896241914</v>
      </c>
      <c r="X2462">
        <v>205.15020566840025</v>
      </c>
      <c r="Y2462">
        <v>264.56257870026337</v>
      </c>
      <c r="Z2462">
        <v>171.95651450745868</v>
      </c>
      <c r="AA2462">
        <v>160.98682965666816</v>
      </c>
      <c r="AB2462">
        <v>194.93599902869713</v>
      </c>
      <c r="AC2462">
        <v>223.19592254867467</v>
      </c>
      <c r="AD2462">
        <v>249.86695083974575</v>
      </c>
      <c r="AE2462">
        <v>172.95158552354363</v>
      </c>
      <c r="AF2462">
        <v>222.7366387016643</v>
      </c>
      <c r="AG2462">
        <v>256.94866728210172</v>
      </c>
      <c r="AH2462">
        <v>348.8497812115412</v>
      </c>
      <c r="AI2462">
        <v>209.82762241758763</v>
      </c>
      <c r="AJ2462">
        <v>190.88883085509204</v>
      </c>
      <c r="AK2462">
        <v>244.63640742353414</v>
      </c>
      <c r="AL2462">
        <v>288.97608142089985</v>
      </c>
      <c r="AM2462">
        <v>329.74844507619366</v>
      </c>
      <c r="AN2462">
        <v>163.62156986604754</v>
      </c>
      <c r="AO2462">
        <v>207.95977387890946</v>
      </c>
      <c r="AP2462">
        <v>234.86773713509334</v>
      </c>
      <c r="AQ2462">
        <v>308.12274519920777</v>
      </c>
      <c r="AR2462">
        <v>196.86435166912645</v>
      </c>
      <c r="AS2462">
        <v>181.56135178539611</v>
      </c>
      <c r="AT2462">
        <v>225.8948096345172</v>
      </c>
      <c r="AU2462">
        <v>263.77078507537817</v>
      </c>
      <c r="AV2462">
        <v>291.75180954646464</v>
      </c>
      <c r="AW2462">
        <v>125.3416404464232</v>
      </c>
      <c r="AX2462">
        <v>139.89309389447797</v>
      </c>
      <c r="AY2462">
        <v>149.59658894651093</v>
      </c>
      <c r="AZ2462">
        <v>174.48515925977776</v>
      </c>
      <c r="BA2462">
        <v>134.7131864030797</v>
      </c>
      <c r="BB2462">
        <v>129.88836724137971</v>
      </c>
      <c r="BC2462">
        <v>145.30668328250749</v>
      </c>
      <c r="BD2462">
        <v>157.76106653550309</v>
      </c>
      <c r="BE2462">
        <v>168.450047823917</v>
      </c>
      <c r="BF2462">
        <v>130.24607605673287</v>
      </c>
      <c r="BG2462">
        <v>148.92464902363093</v>
      </c>
      <c r="BH2462">
        <v>160.59092189363994</v>
      </c>
      <c r="BI2462">
        <v>191.94013964761751</v>
      </c>
      <c r="BJ2462">
        <v>142.19301984987334</v>
      </c>
      <c r="BK2462">
        <v>136.05849597250764</v>
      </c>
      <c r="BL2462">
        <v>155.32278833194093</v>
      </c>
      <c r="BM2462">
        <v>170.76583060088402</v>
      </c>
      <c r="BN2462">
        <v>183.80740955888032</v>
      </c>
      <c r="BO2462">
        <v>137.67907205805773</v>
      </c>
      <c r="BP2462">
        <v>160.94155131170277</v>
      </c>
      <c r="BQ2462">
        <v>175.86395316757066</v>
      </c>
      <c r="BR2462">
        <v>214.71210010167385</v>
      </c>
      <c r="BS2462">
        <v>153.07257291369461</v>
      </c>
      <c r="BT2462">
        <v>145.66589696579317</v>
      </c>
      <c r="BU2462">
        <v>169.5375300644877</v>
      </c>
      <c r="BV2462">
        <v>188.02637082125037</v>
      </c>
      <c r="BW2462">
        <v>205.56440181956046</v>
      </c>
      <c r="BX2462">
        <v>152.96778103838113</v>
      </c>
      <c r="BY2462">
        <v>188.00552970486044</v>
      </c>
      <c r="BZ2462">
        <v>210.78090264756906</v>
      </c>
      <c r="CA2462">
        <v>267.82445213297012</v>
      </c>
      <c r="CB2462">
        <v>178.55118985862572</v>
      </c>
      <c r="CC2462">
        <v>165.9489605142754</v>
      </c>
      <c r="CD2462">
        <v>202.01570542518797</v>
      </c>
      <c r="CE2462">
        <v>230.62348631040561</v>
      </c>
      <c r="CF2462">
        <v>254.94233594495964</v>
      </c>
      <c r="CG2462">
        <v>155.88198731193378</v>
      </c>
      <c r="CH2462">
        <v>190.57884801946415</v>
      </c>
      <c r="CI2462">
        <v>212.3244689900861</v>
      </c>
      <c r="CJ2462">
        <v>267.05194705371053</v>
      </c>
      <c r="CK2462">
        <v>180.67007587376293</v>
      </c>
      <c r="CL2462">
        <v>168.20129901602837</v>
      </c>
      <c r="CM2462">
        <v>203.36918350735607</v>
      </c>
      <c r="CN2462">
        <v>232.59162015770752</v>
      </c>
      <c r="CO2462">
        <v>256.60418046941771</v>
      </c>
    </row>
    <row r="2463" spans="1:93" x14ac:dyDescent="0.25">
      <c r="A2463" s="1">
        <v>41929</v>
      </c>
      <c r="B2463">
        <v>136.43227405904847</v>
      </c>
      <c r="C2463">
        <v>152.84868286706177</v>
      </c>
      <c r="D2463">
        <v>118.26101713788373</v>
      </c>
      <c r="E2463">
        <v>128.68011864045019</v>
      </c>
      <c r="F2463">
        <v>135.26671955569662</v>
      </c>
      <c r="G2463">
        <v>152.25521428747564</v>
      </c>
      <c r="H2463">
        <v>125.19957614040342</v>
      </c>
      <c r="I2463">
        <v>121.69808323158453</v>
      </c>
      <c r="J2463">
        <v>132.4354866089104</v>
      </c>
      <c r="K2463">
        <v>141.0110517893651</v>
      </c>
      <c r="L2463">
        <v>147.73105690148779</v>
      </c>
      <c r="M2463">
        <v>128.53306993129584</v>
      </c>
      <c r="N2463">
        <v>146.28326963730655</v>
      </c>
      <c r="O2463">
        <v>157.27457329392303</v>
      </c>
      <c r="P2463">
        <v>186.27795788204574</v>
      </c>
      <c r="Q2463">
        <v>138.0217999447859</v>
      </c>
      <c r="R2463">
        <v>133.58096892349579</v>
      </c>
      <c r="S2463">
        <v>151.37174917738307</v>
      </c>
      <c r="T2463">
        <v>165.45445259320792</v>
      </c>
      <c r="U2463">
        <v>177.61426940475695</v>
      </c>
      <c r="V2463">
        <v>149.83807061246461</v>
      </c>
      <c r="W2463">
        <v>182.65010553413936</v>
      </c>
      <c r="X2463">
        <v>205.12906590045458</v>
      </c>
      <c r="Y2463">
        <v>264.52494991332014</v>
      </c>
      <c r="Z2463">
        <v>171.94679021420367</v>
      </c>
      <c r="AA2463">
        <v>160.97795095413096</v>
      </c>
      <c r="AB2463">
        <v>194.91951000969948</v>
      </c>
      <c r="AC2463">
        <v>223.17309159929337</v>
      </c>
      <c r="AD2463">
        <v>249.83862355069854</v>
      </c>
      <c r="AE2463">
        <v>172.89878000953999</v>
      </c>
      <c r="AF2463">
        <v>222.63332356557029</v>
      </c>
      <c r="AG2463">
        <v>256.80632198348331</v>
      </c>
      <c r="AH2463">
        <v>348.57886596578351</v>
      </c>
      <c r="AI2463">
        <v>209.76333744401802</v>
      </c>
      <c r="AJ2463">
        <v>190.83143355726207</v>
      </c>
      <c r="AK2463">
        <v>244.52390871978733</v>
      </c>
      <c r="AL2463">
        <v>288.81536898697584</v>
      </c>
      <c r="AM2463">
        <v>329.54411069591885</v>
      </c>
      <c r="AN2463">
        <v>163.46827690336451</v>
      </c>
      <c r="AO2463">
        <v>207.66712367742369</v>
      </c>
      <c r="AP2463">
        <v>234.47056900450551</v>
      </c>
      <c r="AQ2463">
        <v>307.39808755743354</v>
      </c>
      <c r="AR2463">
        <v>196.68318725868289</v>
      </c>
      <c r="AS2463">
        <v>181.39412309883284</v>
      </c>
      <c r="AT2463">
        <v>225.58125584721105</v>
      </c>
      <c r="AU2463">
        <v>263.32484191120938</v>
      </c>
      <c r="AV2463">
        <v>291.20134845319387</v>
      </c>
      <c r="AW2463">
        <v>125.33191187894448</v>
      </c>
      <c r="AX2463">
        <v>139.8770703715719</v>
      </c>
      <c r="AY2463">
        <v>149.5759872742031</v>
      </c>
      <c r="AZ2463">
        <v>174.45139540793991</v>
      </c>
      <c r="BA2463">
        <v>134.7028855669258</v>
      </c>
      <c r="BB2463">
        <v>129.87863867390101</v>
      </c>
      <c r="BC2463">
        <v>145.29008749092617</v>
      </c>
      <c r="BD2463">
        <v>157.7393203258448</v>
      </c>
      <c r="BE2463">
        <v>168.4242957335322</v>
      </c>
      <c r="BF2463">
        <v>130.22074250263606</v>
      </c>
      <c r="BG2463">
        <v>148.87994275169544</v>
      </c>
      <c r="BH2463">
        <v>160.5328037401238</v>
      </c>
      <c r="BI2463">
        <v>191.8432760584239</v>
      </c>
      <c r="BJ2463">
        <v>142.16470587764749</v>
      </c>
      <c r="BK2463">
        <v>136.03167220934634</v>
      </c>
      <c r="BL2463">
        <v>155.27659185094092</v>
      </c>
      <c r="BM2463">
        <v>170.70473202923884</v>
      </c>
      <c r="BN2463">
        <v>183.73438931471901</v>
      </c>
      <c r="BO2463">
        <v>137.61762659910468</v>
      </c>
      <c r="BP2463">
        <v>160.8323149402307</v>
      </c>
      <c r="BQ2463">
        <v>175.7205804300136</v>
      </c>
      <c r="BR2463">
        <v>214.46631826586176</v>
      </c>
      <c r="BS2463">
        <v>153.00430018152454</v>
      </c>
      <c r="BT2463">
        <v>145.60103787023164</v>
      </c>
      <c r="BU2463">
        <v>169.42146641979866</v>
      </c>
      <c r="BV2463">
        <v>187.87275717386777</v>
      </c>
      <c r="BW2463">
        <v>205.37665180609292</v>
      </c>
      <c r="BX2463">
        <v>152.77564224042712</v>
      </c>
      <c r="BY2463">
        <v>187.64046598874776</v>
      </c>
      <c r="BZ2463">
        <v>210.29094871278616</v>
      </c>
      <c r="CA2463">
        <v>266.95982754217681</v>
      </c>
      <c r="CB2463">
        <v>178.32062330108087</v>
      </c>
      <c r="CC2463">
        <v>165.73760783652597</v>
      </c>
      <c r="CD2463">
        <v>201.62182088938215</v>
      </c>
      <c r="CE2463">
        <v>230.08549767613422</v>
      </c>
      <c r="CF2463">
        <v>254.27945709201816</v>
      </c>
      <c r="CG2463">
        <v>155.58616736513372</v>
      </c>
      <c r="CH2463">
        <v>190.04355478239731</v>
      </c>
      <c r="CI2463">
        <v>211.60604911928584</v>
      </c>
      <c r="CJ2463">
        <v>265.78414728171009</v>
      </c>
      <c r="CK2463">
        <v>180.33199593456283</v>
      </c>
      <c r="CL2463">
        <v>167.8913924050949</v>
      </c>
      <c r="CM2463">
        <v>202.7916302778892</v>
      </c>
      <c r="CN2463">
        <v>231.80276696624057</v>
      </c>
      <c r="CO2463">
        <v>255.63220064421745</v>
      </c>
    </row>
    <row r="2464" spans="1:93" x14ac:dyDescent="0.25">
      <c r="A2464" s="1">
        <v>41932</v>
      </c>
      <c r="B2464">
        <v>136.92810457516299</v>
      </c>
      <c r="C2464">
        <v>153.0528895241988</v>
      </c>
      <c r="D2464">
        <v>118.32239591923468</v>
      </c>
      <c r="E2464">
        <v>128.78187819900572</v>
      </c>
      <c r="F2464">
        <v>135.39464585788073</v>
      </c>
      <c r="G2464">
        <v>152.4571181734986</v>
      </c>
      <c r="H2464">
        <v>125.26418538393077</v>
      </c>
      <c r="I2464">
        <v>121.76269247511189</v>
      </c>
      <c r="J2464">
        <v>132.53724616746595</v>
      </c>
      <c r="K2464">
        <v>141.14479292346667</v>
      </c>
      <c r="L2464">
        <v>147.88611908595342</v>
      </c>
      <c r="M2464">
        <v>128.68456168094843</v>
      </c>
      <c r="N2464">
        <v>146.54296977956821</v>
      </c>
      <c r="O2464">
        <v>157.59919847175007</v>
      </c>
      <c r="P2464">
        <v>186.81899984509076</v>
      </c>
      <c r="Q2464">
        <v>138.18050558727913</v>
      </c>
      <c r="R2464">
        <v>133.73967456598899</v>
      </c>
      <c r="S2464">
        <v>151.6422701589056</v>
      </c>
      <c r="T2464">
        <v>165.80504778526105</v>
      </c>
      <c r="U2464">
        <v>178.03267518951182</v>
      </c>
      <c r="V2464">
        <v>150.19830273942301</v>
      </c>
      <c r="W2464">
        <v>183.3255407721864</v>
      </c>
      <c r="X2464">
        <v>206.02064041467668</v>
      </c>
      <c r="Y2464">
        <v>266.13848964865468</v>
      </c>
      <c r="Z2464">
        <v>172.3670610289885</v>
      </c>
      <c r="AA2464">
        <v>161.36820242500258</v>
      </c>
      <c r="AB2464">
        <v>195.63997426361635</v>
      </c>
      <c r="AC2464">
        <v>224.14571834208101</v>
      </c>
      <c r="AD2464">
        <v>251.06941665113979</v>
      </c>
      <c r="AE2464">
        <v>173.46728399706393</v>
      </c>
      <c r="AF2464">
        <v>223.72972411293784</v>
      </c>
      <c r="AG2464">
        <v>258.34128274979787</v>
      </c>
      <c r="AH2464">
        <v>351.47214518800342</v>
      </c>
      <c r="AI2464">
        <v>210.45366371458277</v>
      </c>
      <c r="AJ2464">
        <v>191.46084868630638</v>
      </c>
      <c r="AK2464">
        <v>245.74213155019572</v>
      </c>
      <c r="AL2464">
        <v>290.53306317785172</v>
      </c>
      <c r="AM2464">
        <v>331.73691179065395</v>
      </c>
      <c r="AN2464">
        <v>164.06344287194941</v>
      </c>
      <c r="AO2464">
        <v>208.79132606252847</v>
      </c>
      <c r="AP2464">
        <v>235.97832279158726</v>
      </c>
      <c r="AQ2464">
        <v>310.15348556014146</v>
      </c>
      <c r="AR2464">
        <v>197.38856914737613</v>
      </c>
      <c r="AS2464">
        <v>182.0333754354611</v>
      </c>
      <c r="AT2464">
        <v>226.80465256041336</v>
      </c>
      <c r="AU2464">
        <v>265.03098435448618</v>
      </c>
      <c r="AV2464">
        <v>293.31749411927348</v>
      </c>
      <c r="AW2464">
        <v>125.50871923141736</v>
      </c>
      <c r="AX2464">
        <v>140.18206305458759</v>
      </c>
      <c r="AY2464">
        <v>149.95789115554453</v>
      </c>
      <c r="AZ2464">
        <v>175.07022114159497</v>
      </c>
      <c r="BA2464">
        <v>134.89737365464595</v>
      </c>
      <c r="BB2464">
        <v>130.06428639399755</v>
      </c>
      <c r="BC2464">
        <v>145.6083407253773</v>
      </c>
      <c r="BD2464">
        <v>158.15304953063139</v>
      </c>
      <c r="BE2464">
        <v>168.90167558520898</v>
      </c>
      <c r="BF2464">
        <v>130.5242643761112</v>
      </c>
      <c r="BG2464">
        <v>149.40026596336708</v>
      </c>
      <c r="BH2464">
        <v>161.20922391529695</v>
      </c>
      <c r="BI2464">
        <v>192.96341630577263</v>
      </c>
      <c r="BJ2464">
        <v>142.49713459621552</v>
      </c>
      <c r="BK2464">
        <v>136.3496475053679</v>
      </c>
      <c r="BL2464">
        <v>155.81859519643223</v>
      </c>
      <c r="BM2464">
        <v>171.43318452557915</v>
      </c>
      <c r="BN2464">
        <v>184.60159466750511</v>
      </c>
      <c r="BO2464">
        <v>138.12502064197491</v>
      </c>
      <c r="BP2464">
        <v>161.73178619804617</v>
      </c>
      <c r="BQ2464">
        <v>176.92448811355118</v>
      </c>
      <c r="BR2464">
        <v>216.48436275455018</v>
      </c>
      <c r="BS2464">
        <v>153.58088432114988</v>
      </c>
      <c r="BT2464">
        <v>146.1545586442719</v>
      </c>
      <c r="BU2464">
        <v>170.39012777436912</v>
      </c>
      <c r="BV2464">
        <v>189.1596929735114</v>
      </c>
      <c r="BW2464">
        <v>206.89883393470359</v>
      </c>
      <c r="BX2464">
        <v>153.51651156073319</v>
      </c>
      <c r="BY2464">
        <v>189.01848292451703</v>
      </c>
      <c r="BZ2464">
        <v>212.10459680889548</v>
      </c>
      <c r="CA2464">
        <v>270.21965255152367</v>
      </c>
      <c r="CB2464">
        <v>179.18003171263592</v>
      </c>
      <c r="CC2464">
        <v>166.53774670245653</v>
      </c>
      <c r="CD2464">
        <v>203.08874214358826</v>
      </c>
      <c r="CE2464">
        <v>232.11251613649165</v>
      </c>
      <c r="CF2464">
        <v>256.76877800824667</v>
      </c>
      <c r="CG2464">
        <v>156.39136344101715</v>
      </c>
      <c r="CH2464">
        <v>191.54121948354043</v>
      </c>
      <c r="CI2464">
        <v>213.63514323051214</v>
      </c>
      <c r="CJ2464">
        <v>269.32701001559718</v>
      </c>
      <c r="CK2464">
        <v>181.2660233825876</v>
      </c>
      <c r="CL2464">
        <v>168.76100416704901</v>
      </c>
      <c r="CM2464">
        <v>204.38591850813839</v>
      </c>
      <c r="CN2464">
        <v>234.00578342985762</v>
      </c>
      <c r="CO2464">
        <v>258.33765945918577</v>
      </c>
    </row>
    <row r="2465" spans="1:93" x14ac:dyDescent="0.25">
      <c r="A2465" s="1">
        <v>41933</v>
      </c>
      <c r="B2465">
        <v>135.83502366463787</v>
      </c>
      <c r="C2465">
        <v>152.86910353277548</v>
      </c>
      <c r="D2465">
        <v>118.29251219419601</v>
      </c>
      <c r="E2465">
        <v>128.73312054236371</v>
      </c>
      <c r="F2465">
        <v>135.33173275253617</v>
      </c>
      <c r="G2465">
        <v>152.35960286021458</v>
      </c>
      <c r="H2465">
        <v>125.22643752072401</v>
      </c>
      <c r="I2465">
        <v>121.72809026717238</v>
      </c>
      <c r="J2465">
        <v>132.4837700279231</v>
      </c>
      <c r="K2465">
        <v>141.07401567995404</v>
      </c>
      <c r="L2465">
        <v>147.80275922137182</v>
      </c>
      <c r="M2465">
        <v>128.54734953534285</v>
      </c>
      <c r="N2465">
        <v>146.30774895853</v>
      </c>
      <c r="O2465">
        <v>157.29863853375684</v>
      </c>
      <c r="P2465">
        <v>186.32242255623237</v>
      </c>
      <c r="Q2465">
        <v>138.00408997150046</v>
      </c>
      <c r="R2465">
        <v>133.58286068529685</v>
      </c>
      <c r="S2465">
        <v>151.3874476027809</v>
      </c>
      <c r="T2465">
        <v>165.46528437709478</v>
      </c>
      <c r="U2465">
        <v>177.61450484099947</v>
      </c>
      <c r="V2465">
        <v>149.64988707358918</v>
      </c>
      <c r="W2465">
        <v>182.29726139874802</v>
      </c>
      <c r="X2465">
        <v>204.64960125009216</v>
      </c>
      <c r="Y2465">
        <v>263.67061915240254</v>
      </c>
      <c r="Z2465">
        <v>171.59013883572391</v>
      </c>
      <c r="AA2465">
        <v>160.70553349545341</v>
      </c>
      <c r="AB2465">
        <v>194.47459097371947</v>
      </c>
      <c r="AC2465">
        <v>222.52332199732265</v>
      </c>
      <c r="AD2465">
        <v>249.01285790426297</v>
      </c>
      <c r="AE2465">
        <v>172.50201367339565</v>
      </c>
      <c r="AF2465">
        <v>221.86813134586333</v>
      </c>
      <c r="AG2465">
        <v>255.7212632998411</v>
      </c>
      <c r="AH2465">
        <v>346.54237174926902</v>
      </c>
      <c r="AI2465">
        <v>209.04023216921138</v>
      </c>
      <c r="AJ2465">
        <v>190.28873472185205</v>
      </c>
      <c r="AK2465">
        <v>243.53579938181107</v>
      </c>
      <c r="AL2465">
        <v>287.36146068579876</v>
      </c>
      <c r="AM2465">
        <v>327.63451291506379</v>
      </c>
      <c r="AN2465">
        <v>162.99540844944994</v>
      </c>
      <c r="AO2465">
        <v>206.69633546454881</v>
      </c>
      <c r="AP2465">
        <v>233.14392374726171</v>
      </c>
      <c r="AQ2465">
        <v>304.97762643572088</v>
      </c>
      <c r="AR2465">
        <v>195.82759576064615</v>
      </c>
      <c r="AS2465">
        <v>180.71887153084631</v>
      </c>
      <c r="AT2465">
        <v>224.38103598627995</v>
      </c>
      <c r="AU2465">
        <v>261.58041160487244</v>
      </c>
      <c r="AV2465">
        <v>289.00427818225648</v>
      </c>
      <c r="AW2465">
        <v>125.36737263236661</v>
      </c>
      <c r="AX2465">
        <v>139.94177383620129</v>
      </c>
      <c r="AY2465">
        <v>149.6469286376329</v>
      </c>
      <c r="AZ2465">
        <v>174.56844071496488</v>
      </c>
      <c r="BA2465">
        <v>134.71362307588001</v>
      </c>
      <c r="BB2465">
        <v>129.90173780508923</v>
      </c>
      <c r="BC2465">
        <v>145.3397821871809</v>
      </c>
      <c r="BD2465">
        <v>157.7996830330045</v>
      </c>
      <c r="BE2465">
        <v>168.47056845810425</v>
      </c>
      <c r="BF2465">
        <v>130.26146592439585</v>
      </c>
      <c r="BG2465">
        <v>148.94975433185508</v>
      </c>
      <c r="BH2465">
        <v>160.62105595193404</v>
      </c>
      <c r="BI2465">
        <v>191.98730777082994</v>
      </c>
      <c r="BJ2465">
        <v>142.14673666059505</v>
      </c>
      <c r="BK2465">
        <v>136.04930641769326</v>
      </c>
      <c r="BL2465">
        <v>155.3180267169744</v>
      </c>
      <c r="BM2465">
        <v>170.75741707831114</v>
      </c>
      <c r="BN2465">
        <v>183.77565667639973</v>
      </c>
      <c r="BO2465">
        <v>137.59785029506295</v>
      </c>
      <c r="BP2465">
        <v>160.79725694670219</v>
      </c>
      <c r="BQ2465">
        <v>175.67844911175922</v>
      </c>
      <c r="BR2465">
        <v>214.37568136690231</v>
      </c>
      <c r="BS2465">
        <v>152.86201566626988</v>
      </c>
      <c r="BT2465">
        <v>145.53153914337597</v>
      </c>
      <c r="BU2465">
        <v>169.3357870805452</v>
      </c>
      <c r="BV2465">
        <v>187.72195566375146</v>
      </c>
      <c r="BW2465">
        <v>205.12562458599973</v>
      </c>
      <c r="BX2465">
        <v>152.71473918203273</v>
      </c>
      <c r="BY2465">
        <v>187.5432217477082</v>
      </c>
      <c r="BZ2465">
        <v>210.11620130971832</v>
      </c>
      <c r="CA2465">
        <v>266.7239249803896</v>
      </c>
      <c r="CB2465">
        <v>178.05755038245522</v>
      </c>
      <c r="CC2465">
        <v>165.57561984801598</v>
      </c>
      <c r="CD2465">
        <v>201.38898470074324</v>
      </c>
      <c r="CE2465">
        <v>229.77134079068625</v>
      </c>
      <c r="CF2465">
        <v>253.8182556546289</v>
      </c>
      <c r="CG2465">
        <v>155.45352921610731</v>
      </c>
      <c r="CH2465">
        <v>189.8156045097063</v>
      </c>
      <c r="CI2465">
        <v>211.30931435273573</v>
      </c>
      <c r="CJ2465">
        <v>265.23805279499027</v>
      </c>
      <c r="CK2465">
        <v>179.95305546771382</v>
      </c>
      <c r="CL2465">
        <v>167.63560309715714</v>
      </c>
      <c r="CM2465">
        <v>202.39770995132952</v>
      </c>
      <c r="CN2465">
        <v>231.22979412412451</v>
      </c>
      <c r="CO2465">
        <v>254.88642951151755</v>
      </c>
    </row>
    <row r="2466" spans="1:93" x14ac:dyDescent="0.25">
      <c r="A2466" s="1">
        <v>41934</v>
      </c>
      <c r="B2466">
        <v>135.98151904439894</v>
      </c>
      <c r="C2466">
        <v>152.58321421278364</v>
      </c>
      <c r="D2466">
        <v>118.27008096712623</v>
      </c>
      <c r="E2466">
        <v>128.69534163361456</v>
      </c>
      <c r="F2466">
        <v>135.28450911659976</v>
      </c>
      <c r="G2466">
        <v>152.28522563361471</v>
      </c>
      <c r="H2466">
        <v>125.18865861197486</v>
      </c>
      <c r="I2466">
        <v>121.6985754947121</v>
      </c>
      <c r="J2466">
        <v>132.43772698288507</v>
      </c>
      <c r="K2466">
        <v>141.01380554413507</v>
      </c>
      <c r="L2466">
        <v>147.72956258567041</v>
      </c>
      <c r="M2466">
        <v>128.53680381920688</v>
      </c>
      <c r="N2466">
        <v>146.28967058801118</v>
      </c>
      <c r="O2466">
        <v>157.27503621669058</v>
      </c>
      <c r="P2466">
        <v>186.28375493040045</v>
      </c>
      <c r="Q2466">
        <v>137.9865137779405</v>
      </c>
      <c r="R2466">
        <v>133.56879973044892</v>
      </c>
      <c r="S2466">
        <v>151.36535181659124</v>
      </c>
      <c r="T2466">
        <v>165.43515375956349</v>
      </c>
      <c r="U2466">
        <v>177.5768415690853</v>
      </c>
      <c r="V2466">
        <v>149.74911439624904</v>
      </c>
      <c r="W2466">
        <v>182.48331262873521</v>
      </c>
      <c r="X2466">
        <v>204.90180402851922</v>
      </c>
      <c r="Y2466">
        <v>264.12541104792678</v>
      </c>
      <c r="Z2466">
        <v>171.77205559393363</v>
      </c>
      <c r="AA2466">
        <v>160.84610553588817</v>
      </c>
      <c r="AB2466">
        <v>194.7102558650366</v>
      </c>
      <c r="AC2466">
        <v>222.85821421129964</v>
      </c>
      <c r="AD2466">
        <v>249.45111191267725</v>
      </c>
      <c r="AE2466">
        <v>172.70913523403675</v>
      </c>
      <c r="AF2466">
        <v>222.27497726855123</v>
      </c>
      <c r="AG2466">
        <v>256.29084759160412</v>
      </c>
      <c r="AH2466">
        <v>347.61496554544607</v>
      </c>
      <c r="AI2466">
        <v>209.43968089330491</v>
      </c>
      <c r="AJ2466">
        <v>190.58462266562501</v>
      </c>
      <c r="AK2466">
        <v>244.0683976806024</v>
      </c>
      <c r="AL2466">
        <v>288.13816653820282</v>
      </c>
      <c r="AM2466">
        <v>328.67012071826917</v>
      </c>
      <c r="AN2466">
        <v>163.22995245028306</v>
      </c>
      <c r="AO2466">
        <v>207.13936302167798</v>
      </c>
      <c r="AP2466">
        <v>233.75200078645878</v>
      </c>
      <c r="AQ2466">
        <v>306.08953873596687</v>
      </c>
      <c r="AR2466">
        <v>196.27062331777537</v>
      </c>
      <c r="AS2466">
        <v>181.04897049498186</v>
      </c>
      <c r="AT2466">
        <v>224.95436576609427</v>
      </c>
      <c r="AU2466">
        <v>262.4143458300569</v>
      </c>
      <c r="AV2466">
        <v>290.08144322311972</v>
      </c>
      <c r="AW2466">
        <v>125.35340751195277</v>
      </c>
      <c r="AX2466">
        <v>139.91803313149774</v>
      </c>
      <c r="AY2466">
        <v>149.61620537272239</v>
      </c>
      <c r="AZ2466">
        <v>174.51816628147498</v>
      </c>
      <c r="BA2466">
        <v>134.68988237117645</v>
      </c>
      <c r="BB2466">
        <v>129.88288489253051</v>
      </c>
      <c r="BC2466">
        <v>145.30975717829116</v>
      </c>
      <c r="BD2466">
        <v>157.75988243982505</v>
      </c>
      <c r="BE2466">
        <v>168.42099228063509</v>
      </c>
      <c r="BF2466">
        <v>130.26363953026015</v>
      </c>
      <c r="BG2466">
        <v>148.95358401837785</v>
      </c>
      <c r="BH2466">
        <v>160.62602419390956</v>
      </c>
      <c r="BI2466">
        <v>191.99558817412245</v>
      </c>
      <c r="BJ2466">
        <v>142.15046284207671</v>
      </c>
      <c r="BK2466">
        <v>136.05220455884566</v>
      </c>
      <c r="BL2466">
        <v>155.32278794886759</v>
      </c>
      <c r="BM2466">
        <v>170.76383439086283</v>
      </c>
      <c r="BN2466">
        <v>183.78373006960993</v>
      </c>
      <c r="BO2466">
        <v>137.67094698108977</v>
      </c>
      <c r="BP2466">
        <v>160.93016001220556</v>
      </c>
      <c r="BQ2466">
        <v>175.8512230969136</v>
      </c>
      <c r="BR2466">
        <v>214.67139068764723</v>
      </c>
      <c r="BS2466">
        <v>152.99159615513565</v>
      </c>
      <c r="BT2466">
        <v>145.63453901914102</v>
      </c>
      <c r="BU2466">
        <v>169.50191591242438</v>
      </c>
      <c r="BV2466">
        <v>187.94789087510716</v>
      </c>
      <c r="BW2466">
        <v>205.41468875346945</v>
      </c>
      <c r="BX2466">
        <v>152.87416464837463</v>
      </c>
      <c r="BY2466">
        <v>187.84294162443095</v>
      </c>
      <c r="BZ2466">
        <v>210.51795348489989</v>
      </c>
      <c r="CA2466">
        <v>267.43815106960136</v>
      </c>
      <c r="CB2466">
        <v>178.3508932405243</v>
      </c>
      <c r="CC2466">
        <v>165.79881550089465</v>
      </c>
      <c r="CD2466">
        <v>201.76522880131014</v>
      </c>
      <c r="CE2466">
        <v>230.307010357595</v>
      </c>
      <c r="CF2466">
        <v>254.51335068787958</v>
      </c>
      <c r="CG2466">
        <v>155.65874587436275</v>
      </c>
      <c r="CH2466">
        <v>190.20141182722656</v>
      </c>
      <c r="CI2466">
        <v>211.82646033153941</v>
      </c>
      <c r="CJ2466">
        <v>266.14921475764442</v>
      </c>
      <c r="CK2466">
        <v>180.33065411890385</v>
      </c>
      <c r="CL2466">
        <v>167.9229064187148</v>
      </c>
      <c r="CM2466">
        <v>202.89022993114258</v>
      </c>
      <c r="CN2466">
        <v>231.92753076219299</v>
      </c>
      <c r="CO2466">
        <v>255.78117414151129</v>
      </c>
    </row>
    <row r="2467" spans="1:93" x14ac:dyDescent="0.25">
      <c r="A2467" s="1">
        <v>41935</v>
      </c>
      <c r="B2467">
        <v>134.77574938021141</v>
      </c>
      <c r="C2467">
        <v>152.0931182356548</v>
      </c>
      <c r="D2467">
        <v>118.14379075436095</v>
      </c>
      <c r="E2467">
        <v>128.48264232790459</v>
      </c>
      <c r="F2467">
        <v>135.0186349844623</v>
      </c>
      <c r="G2467">
        <v>151.86647387549817</v>
      </c>
      <c r="H2467">
        <v>125.00919357278208</v>
      </c>
      <c r="I2467">
        <v>121.54569786873306</v>
      </c>
      <c r="J2467">
        <v>132.19844026396134</v>
      </c>
      <c r="K2467">
        <v>140.7014034388736</v>
      </c>
      <c r="L2467">
        <v>147.35733880067798</v>
      </c>
      <c r="M2467">
        <v>128.29265772382064</v>
      </c>
      <c r="N2467">
        <v>145.87113442449194</v>
      </c>
      <c r="O2467">
        <v>156.74024000774929</v>
      </c>
      <c r="P2467">
        <v>185.38855258065092</v>
      </c>
      <c r="Q2467">
        <v>137.64935964621665</v>
      </c>
      <c r="R2467">
        <v>133.27814961689387</v>
      </c>
      <c r="S2467">
        <v>150.88868563036092</v>
      </c>
      <c r="T2467">
        <v>164.79572350974237</v>
      </c>
      <c r="U2467">
        <v>176.79789926475777</v>
      </c>
      <c r="V2467">
        <v>149.05120040333421</v>
      </c>
      <c r="W2467">
        <v>181.17472389201993</v>
      </c>
      <c r="X2467">
        <v>203.12793929652742</v>
      </c>
      <c r="Y2467">
        <v>260.95571833010524</v>
      </c>
      <c r="Z2467">
        <v>170.69610485485663</v>
      </c>
      <c r="AA2467">
        <v>159.97371304474464</v>
      </c>
      <c r="AB2467">
        <v>193.16902913068304</v>
      </c>
      <c r="AC2467">
        <v>220.70631273314558</v>
      </c>
      <c r="AD2467">
        <v>246.68853569072277</v>
      </c>
      <c r="AE2467">
        <v>171.58945661362307</v>
      </c>
      <c r="AF2467">
        <v>220.07560854988148</v>
      </c>
      <c r="AG2467">
        <v>253.25171990762408</v>
      </c>
      <c r="AH2467">
        <v>341.89660687690468</v>
      </c>
      <c r="AI2467">
        <v>207.64019739621148</v>
      </c>
      <c r="AJ2467">
        <v>189.14503586795024</v>
      </c>
      <c r="AK2467">
        <v>241.42915521819873</v>
      </c>
      <c r="AL2467">
        <v>284.33925693322783</v>
      </c>
      <c r="AM2467">
        <v>323.6715554485653</v>
      </c>
      <c r="AN2467">
        <v>161.95707027732107</v>
      </c>
      <c r="AO2467">
        <v>204.73503002830543</v>
      </c>
      <c r="AP2467">
        <v>230.49907967777821</v>
      </c>
      <c r="AQ2467">
        <v>300.14942192881091</v>
      </c>
      <c r="AR2467">
        <v>194.29058438205678</v>
      </c>
      <c r="AS2467">
        <v>179.44608183273343</v>
      </c>
      <c r="AT2467">
        <v>222.0785949308839</v>
      </c>
      <c r="AU2467">
        <v>258.31283660606834</v>
      </c>
      <c r="AV2467">
        <v>284.89562696290426</v>
      </c>
      <c r="AW2467">
        <v>125.20046071273082</v>
      </c>
      <c r="AX2467">
        <v>139.65802357282041</v>
      </c>
      <c r="AY2467">
        <v>149.27972241443408</v>
      </c>
      <c r="AZ2467">
        <v>173.96755780427594</v>
      </c>
      <c r="BA2467">
        <v>134.46810951230461</v>
      </c>
      <c r="BB2467">
        <v>129.69934873346415</v>
      </c>
      <c r="BC2467">
        <v>145.01151091980827</v>
      </c>
      <c r="BD2467">
        <v>157.36222076184794</v>
      </c>
      <c r="BE2467">
        <v>167.93156252312485</v>
      </c>
      <c r="BF2467">
        <v>129.99163041586786</v>
      </c>
      <c r="BG2467">
        <v>148.47432986444861</v>
      </c>
      <c r="BH2467">
        <v>160.01724189026973</v>
      </c>
      <c r="BI2467">
        <v>190.9723157914087</v>
      </c>
      <c r="BJ2467">
        <v>141.76187839294488</v>
      </c>
      <c r="BK2467">
        <v>135.72838418456914</v>
      </c>
      <c r="BL2467">
        <v>154.77876972008303</v>
      </c>
      <c r="BM2467">
        <v>170.03847675248346</v>
      </c>
      <c r="BN2467">
        <v>182.8770330216357</v>
      </c>
      <c r="BO2467">
        <v>137.04724470296372</v>
      </c>
      <c r="BP2467">
        <v>159.82450597370936</v>
      </c>
      <c r="BQ2467">
        <v>174.37701771225201</v>
      </c>
      <c r="BR2467">
        <v>212.17658157514302</v>
      </c>
      <c r="BS2467">
        <v>152.05604273794657</v>
      </c>
      <c r="BT2467">
        <v>144.86908622325907</v>
      </c>
      <c r="BU2467">
        <v>168.19781114906991</v>
      </c>
      <c r="BV2467">
        <v>186.19018445493376</v>
      </c>
      <c r="BW2467">
        <v>203.20338067647717</v>
      </c>
      <c r="BX2467">
        <v>151.93725403491189</v>
      </c>
      <c r="BY2467">
        <v>186.11902609565951</v>
      </c>
      <c r="BZ2467">
        <v>208.1944151635123</v>
      </c>
      <c r="CA2467">
        <v>263.31574437036528</v>
      </c>
      <c r="CB2467">
        <v>176.92678910806094</v>
      </c>
      <c r="CC2467">
        <v>164.63704634020084</v>
      </c>
      <c r="CD2467">
        <v>199.70402545169213</v>
      </c>
      <c r="CE2467">
        <v>227.45880209266832</v>
      </c>
      <c r="CF2467">
        <v>250.91561393218265</v>
      </c>
      <c r="CG2467">
        <v>154.54126535095719</v>
      </c>
      <c r="CH2467">
        <v>188.10054844322414</v>
      </c>
      <c r="CI2467">
        <v>209.01040941255741</v>
      </c>
      <c r="CJ2467">
        <v>261.27699967559619</v>
      </c>
      <c r="CK2467">
        <v>178.63208372332741</v>
      </c>
      <c r="CL2467">
        <v>166.49253134875568</v>
      </c>
      <c r="CM2467">
        <v>200.43177277965037</v>
      </c>
      <c r="CN2467">
        <v>228.48569075010388</v>
      </c>
      <c r="CO2467">
        <v>251.4453497106978</v>
      </c>
    </row>
    <row r="2468" spans="1:93" x14ac:dyDescent="0.25">
      <c r="A2468" s="1">
        <v>41936</v>
      </c>
      <c r="B2468">
        <v>134.91097588460627</v>
      </c>
      <c r="C2468">
        <v>152.11353890136849</v>
      </c>
      <c r="D2468">
        <v>118.19440771813679</v>
      </c>
      <c r="E2468">
        <v>128.56789195110593</v>
      </c>
      <c r="F2468">
        <v>135.125197013464</v>
      </c>
      <c r="G2468">
        <v>152.0343090711759</v>
      </c>
      <c r="H2468">
        <v>125.09177914525841</v>
      </c>
      <c r="I2468">
        <v>121.61229913685912</v>
      </c>
      <c r="J2468">
        <v>132.29967419151296</v>
      </c>
      <c r="K2468">
        <v>140.83460597512573</v>
      </c>
      <c r="L2468">
        <v>147.51984589490559</v>
      </c>
      <c r="M2468">
        <v>128.36027087068024</v>
      </c>
      <c r="N2468">
        <v>145.98704267625124</v>
      </c>
      <c r="O2468">
        <v>156.8915646697684</v>
      </c>
      <c r="P2468">
        <v>185.63646745246947</v>
      </c>
      <c r="Q2468">
        <v>137.75882855065601</v>
      </c>
      <c r="R2468">
        <v>133.36508080571338</v>
      </c>
      <c r="S2468">
        <v>151.03035127140009</v>
      </c>
      <c r="T2468">
        <v>164.98568425568126</v>
      </c>
      <c r="U2468">
        <v>177.03615511559636</v>
      </c>
      <c r="V2468">
        <v>149.14054590816815</v>
      </c>
      <c r="W2468">
        <v>181.33554580072101</v>
      </c>
      <c r="X2468">
        <v>203.34594232832211</v>
      </c>
      <c r="Y2468">
        <v>261.34883855137463</v>
      </c>
      <c r="Z2468">
        <v>170.84620530297764</v>
      </c>
      <c r="AA2468">
        <v>160.09164911112546</v>
      </c>
      <c r="AB2468">
        <v>193.36916306151107</v>
      </c>
      <c r="AC2468">
        <v>220.99221834861416</v>
      </c>
      <c r="AD2468">
        <v>247.06021299083187</v>
      </c>
      <c r="AE2468">
        <v>171.69106624562417</v>
      </c>
      <c r="AF2468">
        <v>220.27519889845499</v>
      </c>
      <c r="AG2468">
        <v>253.53114639562705</v>
      </c>
      <c r="AH2468">
        <v>342.42279961405325</v>
      </c>
      <c r="AI2468">
        <v>207.82890099849922</v>
      </c>
      <c r="AJ2468">
        <v>189.28656356966604</v>
      </c>
      <c r="AK2468">
        <v>241.68680821363006</v>
      </c>
      <c r="AL2468">
        <v>284.71303522237463</v>
      </c>
      <c r="AM2468">
        <v>324.16871686228478</v>
      </c>
      <c r="AN2468">
        <v>162.07001579331273</v>
      </c>
      <c r="AO2468">
        <v>204.94837155851181</v>
      </c>
      <c r="AP2468">
        <v>230.79190138590465</v>
      </c>
      <c r="AQ2468">
        <v>300.68068417069742</v>
      </c>
      <c r="AR2468">
        <v>194.49555957774524</v>
      </c>
      <c r="AS2468">
        <v>179.60085902131453</v>
      </c>
      <c r="AT2468">
        <v>222.3505008027156</v>
      </c>
      <c r="AU2468">
        <v>258.70605432840961</v>
      </c>
      <c r="AV2468">
        <v>285.40179020123719</v>
      </c>
      <c r="AW2468">
        <v>125.21428516097927</v>
      </c>
      <c r="AX2468">
        <v>139.68221635725527</v>
      </c>
      <c r="AY2468">
        <v>149.31082742299316</v>
      </c>
      <c r="AZ2468">
        <v>174.01732581797049</v>
      </c>
      <c r="BA2468">
        <v>134.49091985191458</v>
      </c>
      <c r="BB2468">
        <v>129.71801173859961</v>
      </c>
      <c r="BC2468">
        <v>145.0405422611301</v>
      </c>
      <c r="BD2468">
        <v>157.40092921694369</v>
      </c>
      <c r="BE2468">
        <v>167.97994809199452</v>
      </c>
      <c r="BF2468">
        <v>130.01281194037907</v>
      </c>
      <c r="BG2468">
        <v>148.51164969334934</v>
      </c>
      <c r="BH2468">
        <v>160.06565680343826</v>
      </c>
      <c r="BI2468">
        <v>191.0530073133562</v>
      </c>
      <c r="BJ2468">
        <v>141.79718093379691</v>
      </c>
      <c r="BK2468">
        <v>135.75662621725078</v>
      </c>
      <c r="BL2468">
        <v>154.8241587011785</v>
      </c>
      <c r="BM2468">
        <v>170.10000403796846</v>
      </c>
      <c r="BN2468">
        <v>182.95368996748579</v>
      </c>
      <c r="BO2468">
        <v>137.08987652629651</v>
      </c>
      <c r="BP2468">
        <v>159.89864827515768</v>
      </c>
      <c r="BQ2468">
        <v>174.47340270413483</v>
      </c>
      <c r="BR2468">
        <v>212.34154819586547</v>
      </c>
      <c r="BS2468">
        <v>152.12647792432244</v>
      </c>
      <c r="BT2468">
        <v>144.92469294934526</v>
      </c>
      <c r="BU2468">
        <v>168.28863546834404</v>
      </c>
      <c r="BV2468">
        <v>186.31437280985966</v>
      </c>
      <c r="BW2468">
        <v>203.36093306705476</v>
      </c>
      <c r="BX2468">
        <v>151.98997699687632</v>
      </c>
      <c r="BY2468">
        <v>186.21814526415264</v>
      </c>
      <c r="BZ2468">
        <v>208.32727702766269</v>
      </c>
      <c r="CA2468">
        <v>263.54983432148731</v>
      </c>
      <c r="CB2468">
        <v>177.01958152111837</v>
      </c>
      <c r="CC2468">
        <v>164.70874956847251</v>
      </c>
      <c r="CD2468">
        <v>199.82634272344959</v>
      </c>
      <c r="CE2468">
        <v>227.63173340791161</v>
      </c>
      <c r="CF2468">
        <v>251.13915929091183</v>
      </c>
      <c r="CG2468">
        <v>154.61536266430463</v>
      </c>
      <c r="CH2468">
        <v>188.234493586583</v>
      </c>
      <c r="CI2468">
        <v>209.18995290259156</v>
      </c>
      <c r="CJ2468">
        <v>261.59333820565644</v>
      </c>
      <c r="CK2468">
        <v>178.76032907335181</v>
      </c>
      <c r="CL2468">
        <v>166.59227773210802</v>
      </c>
      <c r="CM2468">
        <v>200.59991668301572</v>
      </c>
      <c r="CN2468">
        <v>228.72223217348227</v>
      </c>
      <c r="CO2468">
        <v>251.74743875742195</v>
      </c>
    </row>
    <row r="2469" spans="1:93" x14ac:dyDescent="0.25">
      <c r="A2469" s="1">
        <v>41939</v>
      </c>
      <c r="B2469">
        <v>135.15889114266352</v>
      </c>
      <c r="C2469">
        <v>152.25648356136443</v>
      </c>
      <c r="D2469">
        <v>118.28726848796873</v>
      </c>
      <c r="E2469">
        <v>128.7242890371387</v>
      </c>
      <c r="F2469">
        <v>135.32069337100495</v>
      </c>
      <c r="G2469">
        <v>152.34221583430289</v>
      </c>
      <c r="H2469">
        <v>125.24817623129117</v>
      </c>
      <c r="I2469">
        <v>121.73448436032221</v>
      </c>
      <c r="J2469">
        <v>132.49028314011542</v>
      </c>
      <c r="K2469">
        <v>141.08386383099045</v>
      </c>
      <c r="L2469">
        <v>147.82286524909406</v>
      </c>
      <c r="M2469">
        <v>128.54601328961286</v>
      </c>
      <c r="N2469">
        <v>146.30545825156435</v>
      </c>
      <c r="O2469">
        <v>157.30727389309379</v>
      </c>
      <c r="P2469">
        <v>186.31752298855571</v>
      </c>
      <c r="Q2469">
        <v>138.06839924887703</v>
      </c>
      <c r="R2469">
        <v>133.61273736429021</v>
      </c>
      <c r="S2469">
        <v>151.41952586344939</v>
      </c>
      <c r="T2469">
        <v>165.51637688120303</v>
      </c>
      <c r="U2469">
        <v>177.69952089749856</v>
      </c>
      <c r="V2469">
        <v>149.5233885423423</v>
      </c>
      <c r="W2469">
        <v>182.0533757397975</v>
      </c>
      <c r="X2469">
        <v>204.31900069018133</v>
      </c>
      <c r="Y2469">
        <v>263.07163040515815</v>
      </c>
      <c r="Z2469">
        <v>171.54808346563021</v>
      </c>
      <c r="AA2469">
        <v>160.63400950953877</v>
      </c>
      <c r="AB2469">
        <v>194.27841431767462</v>
      </c>
      <c r="AC2469">
        <v>222.26836046252788</v>
      </c>
      <c r="AD2469">
        <v>248.73514951534372</v>
      </c>
      <c r="AE2469">
        <v>172.13969946491812</v>
      </c>
      <c r="AF2469">
        <v>221.15644272206816</v>
      </c>
      <c r="AG2469">
        <v>254.74886513371064</v>
      </c>
      <c r="AH2469">
        <v>344.69801094047267</v>
      </c>
      <c r="AI2469">
        <v>208.67809959216279</v>
      </c>
      <c r="AJ2469">
        <v>189.92746816865738</v>
      </c>
      <c r="AK2469">
        <v>242.8244138768398</v>
      </c>
      <c r="AL2469">
        <v>286.36336456477738</v>
      </c>
      <c r="AM2469">
        <v>326.37983772880494</v>
      </c>
      <c r="AN2469">
        <v>162.47642479653049</v>
      </c>
      <c r="AO2469">
        <v>205.71603300903428</v>
      </c>
      <c r="AP2469">
        <v>231.83050217190561</v>
      </c>
      <c r="AQ2469">
        <v>302.56220733374278</v>
      </c>
      <c r="AR2469">
        <v>195.24816884296337</v>
      </c>
      <c r="AS2469">
        <v>180.17284206288028</v>
      </c>
      <c r="AT2469">
        <v>223.32889284749916</v>
      </c>
      <c r="AU2469">
        <v>260.12095974701964</v>
      </c>
      <c r="AV2469">
        <v>287.22310462306501</v>
      </c>
      <c r="AW2469">
        <v>125.35067665954287</v>
      </c>
      <c r="AX2469">
        <v>139.91408190481334</v>
      </c>
      <c r="AY2469">
        <v>149.61088871983307</v>
      </c>
      <c r="AZ2469">
        <v>174.50833521279941</v>
      </c>
      <c r="BA2469">
        <v>134.72278539947266</v>
      </c>
      <c r="BB2469">
        <v>129.90214026166043</v>
      </c>
      <c r="BC2469">
        <v>145.33378398304183</v>
      </c>
      <c r="BD2469">
        <v>157.7896449878499</v>
      </c>
      <c r="BE2469">
        <v>168.46413791189522</v>
      </c>
      <c r="BF2469">
        <v>130.21088676260763</v>
      </c>
      <c r="BG2469">
        <v>148.86063866584732</v>
      </c>
      <c r="BH2469">
        <v>160.51839925424645</v>
      </c>
      <c r="BI2469">
        <v>191.79814593031131</v>
      </c>
      <c r="BJ2469">
        <v>142.13673777190306</v>
      </c>
      <c r="BK2469">
        <v>136.02072598022221</v>
      </c>
      <c r="BL2469">
        <v>155.24860474881118</v>
      </c>
      <c r="BM2469">
        <v>170.68479637026238</v>
      </c>
      <c r="BN2469">
        <v>183.68939645004909</v>
      </c>
      <c r="BO2469">
        <v>137.3909371051376</v>
      </c>
      <c r="BP2469">
        <v>160.44603114577788</v>
      </c>
      <c r="BQ2469">
        <v>175.18500043594105</v>
      </c>
      <c r="BR2469">
        <v>213.54579051122985</v>
      </c>
      <c r="BS2469">
        <v>152.66017622317713</v>
      </c>
      <c r="BT2469">
        <v>145.33523010231036</v>
      </c>
      <c r="BU2469">
        <v>168.95917948485376</v>
      </c>
      <c r="BV2469">
        <v>187.24492368991389</v>
      </c>
      <c r="BW2469">
        <v>204.53780623888815</v>
      </c>
      <c r="BX2469">
        <v>152.34955333030837</v>
      </c>
      <c r="BY2469">
        <v>186.87976571766768</v>
      </c>
      <c r="BZ2469">
        <v>209.21902633457415</v>
      </c>
      <c r="CA2469">
        <v>265.11758713525097</v>
      </c>
      <c r="CB2469">
        <v>177.66681892129606</v>
      </c>
      <c r="CC2469">
        <v>165.21215643527734</v>
      </c>
      <c r="CD2469">
        <v>200.67494287034918</v>
      </c>
      <c r="CE2469">
        <v>228.82552683490599</v>
      </c>
      <c r="CF2469">
        <v>252.67814599800101</v>
      </c>
      <c r="CG2469">
        <v>154.97618688962251</v>
      </c>
      <c r="CH2469">
        <v>188.91284313018073</v>
      </c>
      <c r="CI2469">
        <v>210.08479698138007</v>
      </c>
      <c r="CJ2469">
        <v>263.16653182804265</v>
      </c>
      <c r="CK2469">
        <v>179.42424564793683</v>
      </c>
      <c r="CL2469">
        <v>167.09743164755309</v>
      </c>
      <c r="CM2469">
        <v>201.45146185476608</v>
      </c>
      <c r="CN2469">
        <v>229.9201686015378</v>
      </c>
      <c r="CO2469">
        <v>253.29176644178273</v>
      </c>
    </row>
    <row r="2470" spans="1:93" x14ac:dyDescent="0.25">
      <c r="A2470" s="1">
        <v>41940</v>
      </c>
      <c r="B2470">
        <v>134.31372549019565</v>
      </c>
      <c r="C2470">
        <v>152.03185623851368</v>
      </c>
      <c r="D2470">
        <v>118.26997469181953</v>
      </c>
      <c r="E2470">
        <v>128.69516264362429</v>
      </c>
      <c r="F2470">
        <v>135.28428537911194</v>
      </c>
      <c r="G2470">
        <v>152.28487324707137</v>
      </c>
      <c r="H2470">
        <v>125.21904983777674</v>
      </c>
      <c r="I2470">
        <v>121.71081916559174</v>
      </c>
      <c r="J2470">
        <v>132.4547853480197</v>
      </c>
      <c r="K2470">
        <v>141.03744364132683</v>
      </c>
      <c r="L2470">
        <v>147.76552266186249</v>
      </c>
      <c r="M2470">
        <v>128.4759597522557</v>
      </c>
      <c r="N2470">
        <v>146.18536647323782</v>
      </c>
      <c r="O2470">
        <v>157.15048740472304</v>
      </c>
      <c r="P2470">
        <v>186.06066001824618</v>
      </c>
      <c r="Q2470">
        <v>137.95164335328175</v>
      </c>
      <c r="R2470">
        <v>133.51933264781402</v>
      </c>
      <c r="S2470">
        <v>151.2727470232725</v>
      </c>
      <c r="T2470">
        <v>165.31622391732549</v>
      </c>
      <c r="U2470">
        <v>177.44932969265159</v>
      </c>
      <c r="V2470">
        <v>149.0809478102463</v>
      </c>
      <c r="W2470">
        <v>181.22379936711755</v>
      </c>
      <c r="X2470">
        <v>203.19446382943741</v>
      </c>
      <c r="Y2470">
        <v>261.0806471107262</v>
      </c>
      <c r="Z2470">
        <v>170.73694212345424</v>
      </c>
      <c r="AA2470">
        <v>160.00721847240285</v>
      </c>
      <c r="AB2470">
        <v>193.22761757894665</v>
      </c>
      <c r="AC2470">
        <v>220.79355802220798</v>
      </c>
      <c r="AD2470">
        <v>246.79947131242375</v>
      </c>
      <c r="AE2470">
        <v>171.36669819905384</v>
      </c>
      <c r="AF2470">
        <v>219.63804737840618</v>
      </c>
      <c r="AG2470">
        <v>252.65071884065051</v>
      </c>
      <c r="AH2470">
        <v>340.77779023501813</v>
      </c>
      <c r="AI2470">
        <v>207.18731143656743</v>
      </c>
      <c r="AJ2470">
        <v>188.82318064599411</v>
      </c>
      <c r="AK2470">
        <v>240.86430352411253</v>
      </c>
      <c r="AL2470">
        <v>283.49221700585298</v>
      </c>
      <c r="AM2470">
        <v>322.57004577561685</v>
      </c>
      <c r="AN2470">
        <v>161.59510420266619</v>
      </c>
      <c r="AO2470">
        <v>204.05131633173502</v>
      </c>
      <c r="AP2470">
        <v>229.57823843203019</v>
      </c>
      <c r="AQ2470">
        <v>298.48201939918573</v>
      </c>
      <c r="AR2470">
        <v>193.61609366914058</v>
      </c>
      <c r="AS2470">
        <v>178.93246493077498</v>
      </c>
      <c r="AT2470">
        <v>221.17455361805307</v>
      </c>
      <c r="AU2470">
        <v>257.05265842023277</v>
      </c>
      <c r="AV2470">
        <v>283.2408411989374</v>
      </c>
      <c r="AW2470">
        <v>125.28593821464358</v>
      </c>
      <c r="AX2470">
        <v>139.80402654848456</v>
      </c>
      <c r="AY2470">
        <v>149.46846414105462</v>
      </c>
      <c r="AZ2470">
        <v>174.27527681116203</v>
      </c>
      <c r="BA2470">
        <v>134.60949312089895</v>
      </c>
      <c r="BB2470">
        <v>129.81474336104642</v>
      </c>
      <c r="BC2470">
        <v>145.19459632650836</v>
      </c>
      <c r="BD2470">
        <v>157.60514041988699</v>
      </c>
      <c r="BE2470">
        <v>168.23431643250277</v>
      </c>
      <c r="BF2470">
        <v>130.07181865559789</v>
      </c>
      <c r="BG2470">
        <v>148.61561390587775</v>
      </c>
      <c r="BH2470">
        <v>160.20052929536698</v>
      </c>
      <c r="BI2470">
        <v>191.27498495632224</v>
      </c>
      <c r="BJ2470">
        <v>141.89171301193349</v>
      </c>
      <c r="BK2470">
        <v>135.82867954673253</v>
      </c>
      <c r="BL2470">
        <v>154.94397937155173</v>
      </c>
      <c r="BM2470">
        <v>170.2742143400431</v>
      </c>
      <c r="BN2470">
        <v>183.17285776687001</v>
      </c>
      <c r="BO2470">
        <v>136.99317697984671</v>
      </c>
      <c r="BP2470">
        <v>159.74091092367132</v>
      </c>
      <c r="BQ2470">
        <v>174.24484013979904</v>
      </c>
      <c r="BR2470">
        <v>211.95475001006642</v>
      </c>
      <c r="BS2470">
        <v>151.95505600107063</v>
      </c>
      <c r="BT2470">
        <v>144.77474992576418</v>
      </c>
      <c r="BU2470">
        <v>168.0551792001018</v>
      </c>
      <c r="BV2470">
        <v>186.01548330265126</v>
      </c>
      <c r="BW2470">
        <v>202.96484574341974</v>
      </c>
      <c r="BX2470">
        <v>151.72803263212577</v>
      </c>
      <c r="BY2470">
        <v>185.73616763301166</v>
      </c>
      <c r="BZ2470">
        <v>207.6776550030813</v>
      </c>
      <c r="CA2470">
        <v>262.40775689117487</v>
      </c>
      <c r="CB2470">
        <v>176.52322083664004</v>
      </c>
      <c r="CC2470">
        <v>164.3420274578217</v>
      </c>
      <c r="CD2470">
        <v>199.20815402263824</v>
      </c>
      <c r="CE2470">
        <v>226.7620781169397</v>
      </c>
      <c r="CF2470">
        <v>250.01803740977942</v>
      </c>
      <c r="CG2470">
        <v>154.22609793883356</v>
      </c>
      <c r="CH2470">
        <v>187.50267590269746</v>
      </c>
      <c r="CI2470">
        <v>208.22457638342345</v>
      </c>
      <c r="CJ2470">
        <v>259.8961440026028</v>
      </c>
      <c r="CK2470">
        <v>178.04408197848514</v>
      </c>
      <c r="CL2470">
        <v>166.04730711644856</v>
      </c>
      <c r="CM2470">
        <v>199.68125193090412</v>
      </c>
      <c r="CN2470">
        <v>227.42987328491844</v>
      </c>
      <c r="CO2470">
        <v>250.08138573240601</v>
      </c>
    </row>
    <row r="2471" spans="1:93" x14ac:dyDescent="0.25">
      <c r="A2471" s="1">
        <v>41941</v>
      </c>
      <c r="B2471">
        <v>134.61798512508406</v>
      </c>
      <c r="C2471">
        <v>151.41923626710263</v>
      </c>
      <c r="D2471">
        <v>118.29770502175654</v>
      </c>
      <c r="E2471">
        <v>128.74186635720238</v>
      </c>
      <c r="F2471">
        <v>135.3426650210846</v>
      </c>
      <c r="G2471">
        <v>152.37682118317829</v>
      </c>
      <c r="H2471">
        <v>125.27305100660146</v>
      </c>
      <c r="I2471">
        <v>121.75168491497261</v>
      </c>
      <c r="J2471">
        <v>132.516083972091</v>
      </c>
      <c r="K2471">
        <v>141.11771564903927</v>
      </c>
      <c r="L2471">
        <v>147.86622754426531</v>
      </c>
      <c r="M2471">
        <v>128.5364862869946</v>
      </c>
      <c r="N2471">
        <v>146.28912624707596</v>
      </c>
      <c r="O2471">
        <v>157.28595155390056</v>
      </c>
      <c r="P2471">
        <v>186.28547286156208</v>
      </c>
      <c r="Q2471">
        <v>138.06981420681961</v>
      </c>
      <c r="R2471">
        <v>133.60868134195238</v>
      </c>
      <c r="S2471">
        <v>151.41109338839001</v>
      </c>
      <c r="T2471">
        <v>165.50356795342211</v>
      </c>
      <c r="U2471">
        <v>177.68855361566725</v>
      </c>
      <c r="V2471">
        <v>149.32058713568088</v>
      </c>
      <c r="W2471">
        <v>181.65515015289978</v>
      </c>
      <c r="X2471">
        <v>203.77918378349779</v>
      </c>
      <c r="Y2471">
        <v>262.13506014263839</v>
      </c>
      <c r="Z2471">
        <v>171.22580634734084</v>
      </c>
      <c r="AA2471">
        <v>160.36188467404602</v>
      </c>
      <c r="AB2471">
        <v>193.81233753300705</v>
      </c>
      <c r="AC2471">
        <v>221.63708844773765</v>
      </c>
      <c r="AD2471">
        <v>247.91139778244028</v>
      </c>
      <c r="AE2471">
        <v>171.73533045075357</v>
      </c>
      <c r="AF2471">
        <v>220.36214644424498</v>
      </c>
      <c r="AG2471">
        <v>253.65129209526418</v>
      </c>
      <c r="AH2471">
        <v>342.67361324375975</v>
      </c>
      <c r="AI2471">
        <v>208.01673400289184</v>
      </c>
      <c r="AJ2471">
        <v>189.40245989866523</v>
      </c>
      <c r="AK2471">
        <v>241.87804221628687</v>
      </c>
      <c r="AL2471">
        <v>284.97991145021274</v>
      </c>
      <c r="AM2471">
        <v>324.58435772240477</v>
      </c>
      <c r="AN2471">
        <v>161.95893455094762</v>
      </c>
      <c r="AO2471">
        <v>204.73855143404444</v>
      </c>
      <c r="AP2471">
        <v>230.52150229794503</v>
      </c>
      <c r="AQ2471">
        <v>300.17989435783255</v>
      </c>
      <c r="AR2471">
        <v>194.41113035612599</v>
      </c>
      <c r="AS2471">
        <v>179.49842325032392</v>
      </c>
      <c r="AT2471">
        <v>222.13129268205245</v>
      </c>
      <c r="AU2471">
        <v>258.44060382293611</v>
      </c>
      <c r="AV2471">
        <v>285.05999294034467</v>
      </c>
      <c r="AW2471">
        <v>125.3217797775485</v>
      </c>
      <c r="AX2471">
        <v>139.86376248665943</v>
      </c>
      <c r="AY2471">
        <v>149.54526749013661</v>
      </c>
      <c r="AZ2471">
        <v>174.39986891078391</v>
      </c>
      <c r="BA2471">
        <v>134.67776276452736</v>
      </c>
      <c r="BB2471">
        <v>129.86594559376772</v>
      </c>
      <c r="BC2471">
        <v>145.27310641668109</v>
      </c>
      <c r="BD2471">
        <v>157.71095836751104</v>
      </c>
      <c r="BE2471">
        <v>168.3691489786689</v>
      </c>
      <c r="BF2471">
        <v>130.14965785456354</v>
      </c>
      <c r="BG2471">
        <v>148.75275916119824</v>
      </c>
      <c r="BH2471">
        <v>160.37844746443136</v>
      </c>
      <c r="BI2471">
        <v>191.57151523809623</v>
      </c>
      <c r="BJ2471">
        <v>142.04739140986487</v>
      </c>
      <c r="BK2471">
        <v>135.94358503091999</v>
      </c>
      <c r="BL2471">
        <v>155.12560416913828</v>
      </c>
      <c r="BM2471">
        <v>170.52255845102883</v>
      </c>
      <c r="BN2471">
        <v>183.49162781977702</v>
      </c>
      <c r="BO2471">
        <v>137.21851726721755</v>
      </c>
      <c r="BP2471">
        <v>160.13280707562066</v>
      </c>
      <c r="BQ2471">
        <v>174.75430513733318</v>
      </c>
      <c r="BR2471">
        <v>212.82671894815363</v>
      </c>
      <c r="BS2471">
        <v>152.40573657581228</v>
      </c>
      <c r="BT2471">
        <v>145.10786165492104</v>
      </c>
      <c r="BU2471">
        <v>168.57444160143467</v>
      </c>
      <c r="BV2471">
        <v>186.74049118375748</v>
      </c>
      <c r="BW2471">
        <v>203.90539650809814</v>
      </c>
      <c r="BX2471">
        <v>152.05767492244328</v>
      </c>
      <c r="BY2471">
        <v>186.35589513880856</v>
      </c>
      <c r="BZ2471">
        <v>208.50835357468139</v>
      </c>
      <c r="CA2471">
        <v>263.87136866018471</v>
      </c>
      <c r="CB2471">
        <v>177.22206249211317</v>
      </c>
      <c r="CC2471">
        <v>164.84308373910432</v>
      </c>
      <c r="CD2471">
        <v>200.05203828585115</v>
      </c>
      <c r="CE2471">
        <v>227.9487903620828</v>
      </c>
      <c r="CF2471">
        <v>251.57394902007812</v>
      </c>
      <c r="CG2471">
        <v>154.61008758181535</v>
      </c>
      <c r="CH2471">
        <v>188.19681102654914</v>
      </c>
      <c r="CI2471">
        <v>209.15501282603316</v>
      </c>
      <c r="CJ2471">
        <v>261.52071556906424</v>
      </c>
      <c r="CK2471">
        <v>178.84159892929344</v>
      </c>
      <c r="CL2471">
        <v>166.62329158092123</v>
      </c>
      <c r="CM2471">
        <v>200.62645720593619</v>
      </c>
      <c r="CN2471">
        <v>228.77383703535469</v>
      </c>
      <c r="CO2471">
        <v>251.83887679066882</v>
      </c>
    </row>
    <row r="2472" spans="1:93" x14ac:dyDescent="0.25">
      <c r="A2472" s="1">
        <v>41942</v>
      </c>
      <c r="B2472">
        <v>134.73067387874647</v>
      </c>
      <c r="C2472">
        <v>151.62344292423967</v>
      </c>
      <c r="D2472">
        <v>118.34422372156628</v>
      </c>
      <c r="E2472">
        <v>128.82021364109249</v>
      </c>
      <c r="F2472">
        <v>135.44059912594719</v>
      </c>
      <c r="G2472">
        <v>152.53106739833692</v>
      </c>
      <c r="H2472">
        <v>125.35874334835624</v>
      </c>
      <c r="I2472">
        <v>121.81779043575489</v>
      </c>
      <c r="J2472">
        <v>132.61401807695364</v>
      </c>
      <c r="K2472">
        <v>141.24747833798224</v>
      </c>
      <c r="L2472">
        <v>148.02781881728865</v>
      </c>
      <c r="M2472">
        <v>128.63014093948337</v>
      </c>
      <c r="N2472">
        <v>146.44967707991376</v>
      </c>
      <c r="O2472">
        <v>157.49555958566108</v>
      </c>
      <c r="P2472">
        <v>186.62887325402079</v>
      </c>
      <c r="Q2472">
        <v>138.24374427572727</v>
      </c>
      <c r="R2472">
        <v>133.74247370265059</v>
      </c>
      <c r="S2472">
        <v>151.61624167479388</v>
      </c>
      <c r="T2472">
        <v>165.78453191088826</v>
      </c>
      <c r="U2472">
        <v>178.04533324419575</v>
      </c>
      <c r="V2472">
        <v>149.48307083846277</v>
      </c>
      <c r="W2472">
        <v>181.95980709561576</v>
      </c>
      <c r="X2472">
        <v>204.19216319473503</v>
      </c>
      <c r="Y2472">
        <v>262.87300695943941</v>
      </c>
      <c r="Z2472">
        <v>171.5507737529046</v>
      </c>
      <c r="AA2472">
        <v>160.60561022821881</v>
      </c>
      <c r="AB2472">
        <v>194.21177663567912</v>
      </c>
      <c r="AC2472">
        <v>222.20578140747423</v>
      </c>
      <c r="AD2472">
        <v>248.66288490780647</v>
      </c>
      <c r="AE2472">
        <v>171.89960548982373</v>
      </c>
      <c r="AF2472">
        <v>220.68482955670427</v>
      </c>
      <c r="AG2472">
        <v>254.09718148702601</v>
      </c>
      <c r="AH2472">
        <v>343.50672237047274</v>
      </c>
      <c r="AI2472">
        <v>208.35701801239432</v>
      </c>
      <c r="AJ2472">
        <v>189.64887245727041</v>
      </c>
      <c r="AK2472">
        <v>242.31219767668657</v>
      </c>
      <c r="AL2472">
        <v>285.61354374376907</v>
      </c>
      <c r="AM2472">
        <v>325.43506774616094</v>
      </c>
      <c r="AN2472">
        <v>162.1100367813674</v>
      </c>
      <c r="AO2472">
        <v>205.02396675817067</v>
      </c>
      <c r="AP2472">
        <v>230.90765244235115</v>
      </c>
      <c r="AQ2472">
        <v>300.87384534198264</v>
      </c>
      <c r="AR2472">
        <v>194.71333481696553</v>
      </c>
      <c r="AS2472">
        <v>179.72227840650137</v>
      </c>
      <c r="AT2472">
        <v>222.51184644755412</v>
      </c>
      <c r="AU2472">
        <v>258.98904895557081</v>
      </c>
      <c r="AV2472">
        <v>285.77073306120803</v>
      </c>
      <c r="AW2472">
        <v>125.41964514179145</v>
      </c>
      <c r="AX2472">
        <v>140.03502687408456</v>
      </c>
      <c r="AY2472">
        <v>149.76546455968324</v>
      </c>
      <c r="AZ2472">
        <v>174.75218422205847</v>
      </c>
      <c r="BA2472">
        <v>134.86370695658897</v>
      </c>
      <c r="BB2472">
        <v>130.00785037192</v>
      </c>
      <c r="BC2472">
        <v>145.48841021801553</v>
      </c>
      <c r="BD2472">
        <v>158.00455446023983</v>
      </c>
      <c r="BE2472">
        <v>168.73614409457997</v>
      </c>
      <c r="BF2472">
        <v>130.27889935108738</v>
      </c>
      <c r="BG2472">
        <v>148.98047036935924</v>
      </c>
      <c r="BH2472">
        <v>160.67385659934291</v>
      </c>
      <c r="BI2472">
        <v>192.06386379628213</v>
      </c>
      <c r="BJ2472">
        <v>142.29356568895781</v>
      </c>
      <c r="BK2472">
        <v>136.12821574023971</v>
      </c>
      <c r="BL2472">
        <v>155.4148589470725</v>
      </c>
      <c r="BM2472">
        <v>170.92259165455488</v>
      </c>
      <c r="BN2472">
        <v>183.99628509191757</v>
      </c>
      <c r="BO2472">
        <v>137.3689909973312</v>
      </c>
      <c r="BP2472">
        <v>160.40639567582718</v>
      </c>
      <c r="BQ2472">
        <v>175.10997031760172</v>
      </c>
      <c r="BR2472">
        <v>213.42861386860812</v>
      </c>
      <c r="BS2472">
        <v>152.69984432103439</v>
      </c>
      <c r="BT2472">
        <v>145.32673253508634</v>
      </c>
      <c r="BU2472">
        <v>168.92326706669806</v>
      </c>
      <c r="BV2472">
        <v>187.22611094912421</v>
      </c>
      <c r="BW2472">
        <v>204.52781057356808</v>
      </c>
      <c r="BX2472">
        <v>152.2041069924509</v>
      </c>
      <c r="BY2472">
        <v>186.62533014762263</v>
      </c>
      <c r="BZ2472">
        <v>208.87150510830037</v>
      </c>
      <c r="CA2472">
        <v>264.50981248541797</v>
      </c>
      <c r="CB2472">
        <v>177.51492663212846</v>
      </c>
      <c r="CC2472">
        <v>165.05980320271561</v>
      </c>
      <c r="CD2472">
        <v>200.40933253666981</v>
      </c>
      <c r="CE2472">
        <v>228.45251668290908</v>
      </c>
      <c r="CF2472">
        <v>252.22996469371236</v>
      </c>
      <c r="CG2472">
        <v>154.7380589179549</v>
      </c>
      <c r="CH2472">
        <v>188.43739713849146</v>
      </c>
      <c r="CI2472">
        <v>209.4723817396592</v>
      </c>
      <c r="CJ2472">
        <v>262.07355174118703</v>
      </c>
      <c r="CK2472">
        <v>179.09754160157252</v>
      </c>
      <c r="CL2472">
        <v>166.81268915840775</v>
      </c>
      <c r="CM2472">
        <v>200.93870726611667</v>
      </c>
      <c r="CN2472">
        <v>229.21917728512028</v>
      </c>
      <c r="CO2472">
        <v>252.41218837657397</v>
      </c>
    </row>
    <row r="2473" spans="1:93" x14ac:dyDescent="0.25">
      <c r="A2473" s="1">
        <v>41943</v>
      </c>
      <c r="B2473">
        <v>134.38133874239307</v>
      </c>
      <c r="C2473">
        <v>151.31713293853412</v>
      </c>
      <c r="D2473">
        <v>118.30824265009257</v>
      </c>
      <c r="E2473">
        <v>128.75961394176835</v>
      </c>
      <c r="F2473">
        <v>135.36484950179201</v>
      </c>
      <c r="G2473">
        <v>152.41176174029255</v>
      </c>
      <c r="H2473">
        <v>125.2886749460127</v>
      </c>
      <c r="I2473">
        <v>121.76476569884626</v>
      </c>
      <c r="J2473">
        <v>132.5363747121946</v>
      </c>
      <c r="K2473">
        <v>141.14332260476888</v>
      </c>
      <c r="L2473">
        <v>147.89904445622483</v>
      </c>
      <c r="M2473">
        <v>128.57731874298588</v>
      </c>
      <c r="N2473">
        <v>146.35912474306096</v>
      </c>
      <c r="O2473">
        <v>157.37733847921439</v>
      </c>
      <c r="P2473">
        <v>186.43519186686345</v>
      </c>
      <c r="Q2473">
        <v>138.14061522542269</v>
      </c>
      <c r="R2473">
        <v>133.6644980792496</v>
      </c>
      <c r="S2473">
        <v>151.49802056834716</v>
      </c>
      <c r="T2473">
        <v>165.6210346360152</v>
      </c>
      <c r="U2473">
        <v>177.83907514358663</v>
      </c>
      <c r="V2473">
        <v>149.29142377284586</v>
      </c>
      <c r="W2473">
        <v>181.60046884758404</v>
      </c>
      <c r="X2473">
        <v>203.70506023629201</v>
      </c>
      <c r="Y2473">
        <v>262.00260986976252</v>
      </c>
      <c r="Z2473">
        <v>171.14352373846864</v>
      </c>
      <c r="AA2473">
        <v>160.31015433539275</v>
      </c>
      <c r="AB2473">
        <v>193.72467367723613</v>
      </c>
      <c r="AC2473">
        <v>221.51106079461292</v>
      </c>
      <c r="AD2473">
        <v>247.7445760517254</v>
      </c>
      <c r="AE2473">
        <v>171.55559219051239</v>
      </c>
      <c r="AF2473">
        <v>220.00908914734271</v>
      </c>
      <c r="AG2473">
        <v>253.16343110318093</v>
      </c>
      <c r="AH2473">
        <v>341.74979730613262</v>
      </c>
      <c r="AI2473">
        <v>207.59527427820487</v>
      </c>
      <c r="AJ2473">
        <v>189.10828012978115</v>
      </c>
      <c r="AK2473">
        <v>241.37844729284151</v>
      </c>
      <c r="AL2473">
        <v>284.24977673578479</v>
      </c>
      <c r="AM2473">
        <v>323.57985316773193</v>
      </c>
      <c r="AN2473">
        <v>161.72475193558546</v>
      </c>
      <c r="AO2473">
        <v>204.29620649391595</v>
      </c>
      <c r="AP2473">
        <v>229.9230356142418</v>
      </c>
      <c r="AQ2473">
        <v>299.09011920410336</v>
      </c>
      <c r="AR2473">
        <v>193.89995569809255</v>
      </c>
      <c r="AS2473">
        <v>179.13721623327694</v>
      </c>
      <c r="AT2473">
        <v>221.51295981034173</v>
      </c>
      <c r="AU2473">
        <v>257.5477982361644</v>
      </c>
      <c r="AV2473">
        <v>283.88711825960758</v>
      </c>
      <c r="AW2473">
        <v>125.36260175896707</v>
      </c>
      <c r="AX2473">
        <v>139.93520095414195</v>
      </c>
      <c r="AY2473">
        <v>149.63711694832838</v>
      </c>
      <c r="AZ2473">
        <v>174.54682804389074</v>
      </c>
      <c r="BA2473">
        <v>134.74962019094022</v>
      </c>
      <c r="BB2473">
        <v>129.92228529768346</v>
      </c>
      <c r="BC2473">
        <v>145.3600626066607</v>
      </c>
      <c r="BD2473">
        <v>157.83057214262556</v>
      </c>
      <c r="BE2473">
        <v>168.51367490156491</v>
      </c>
      <c r="BF2473">
        <v>130.20608450886266</v>
      </c>
      <c r="BG2473">
        <v>148.85217755210616</v>
      </c>
      <c r="BH2473">
        <v>160.50742267425784</v>
      </c>
      <c r="BI2473">
        <v>191.78647392114036</v>
      </c>
      <c r="BJ2473">
        <v>142.14793600450841</v>
      </c>
      <c r="BK2473">
        <v>136.02072716362227</v>
      </c>
      <c r="BL2473">
        <v>155.24495764854817</v>
      </c>
      <c r="BM2473">
        <v>170.69374500756297</v>
      </c>
      <c r="BN2473">
        <v>183.7015583495795</v>
      </c>
      <c r="BO2473">
        <v>137.21641949050138</v>
      </c>
      <c r="BP2473">
        <v>160.12899293613668</v>
      </c>
      <c r="BQ2473">
        <v>174.74934675600403</v>
      </c>
      <c r="BR2473">
        <v>212.81139277279664</v>
      </c>
      <c r="BS2473">
        <v>152.38776623888245</v>
      </c>
      <c r="BT2473">
        <v>145.09787527484161</v>
      </c>
      <c r="BU2473">
        <v>168.55570843660806</v>
      </c>
      <c r="BV2473">
        <v>186.71985094918887</v>
      </c>
      <c r="BW2473">
        <v>203.87591413529523</v>
      </c>
      <c r="BX2473">
        <v>151.95711315393686</v>
      </c>
      <c r="BY2473">
        <v>186.17086148475681</v>
      </c>
      <c r="BZ2473">
        <v>208.25896038878557</v>
      </c>
      <c r="CA2473">
        <v>263.42303959595625</v>
      </c>
      <c r="CB2473">
        <v>177.00117944801929</v>
      </c>
      <c r="CC2473">
        <v>164.68437256817433</v>
      </c>
      <c r="CD2473">
        <v>199.78690806361442</v>
      </c>
      <c r="CE2473">
        <v>227.57321861779917</v>
      </c>
      <c r="CF2473">
        <v>251.07403352946679</v>
      </c>
      <c r="CG2473">
        <v>154.42672754868363</v>
      </c>
      <c r="CH2473">
        <v>187.85209416426142</v>
      </c>
      <c r="CI2473">
        <v>208.70027994386638</v>
      </c>
      <c r="CJ2473">
        <v>260.71614697116416</v>
      </c>
      <c r="CK2473">
        <v>178.43751909871739</v>
      </c>
      <c r="CL2473">
        <v>166.33946547711537</v>
      </c>
      <c r="CM2473">
        <v>200.15415221555304</v>
      </c>
      <c r="CN2473">
        <v>228.11083761051449</v>
      </c>
      <c r="CO2473">
        <v>250.95515756838429</v>
      </c>
    </row>
    <row r="2474" spans="1:93" x14ac:dyDescent="0.25">
      <c r="A2474" s="1">
        <v>41946</v>
      </c>
      <c r="B2474">
        <v>134.05454135677215</v>
      </c>
      <c r="C2474">
        <v>151.19460894425191</v>
      </c>
      <c r="D2474">
        <v>118.29652329355065</v>
      </c>
      <c r="E2474">
        <v>128.73987607811878</v>
      </c>
      <c r="F2474">
        <v>135.34017717223009</v>
      </c>
      <c r="G2474">
        <v>152.37290282123249</v>
      </c>
      <c r="H2474">
        <v>125.26523623292884</v>
      </c>
      <c r="I2474">
        <v>121.74687825991384</v>
      </c>
      <c r="J2474">
        <v>132.51046876615453</v>
      </c>
      <c r="K2474">
        <v>141.10878134338216</v>
      </c>
      <c r="L2474">
        <v>147.8558678794914</v>
      </c>
      <c r="M2474">
        <v>128.54481513993474</v>
      </c>
      <c r="N2474">
        <v>146.3034042806876</v>
      </c>
      <c r="O2474">
        <v>157.3045923200047</v>
      </c>
      <c r="P2474">
        <v>186.31446419838781</v>
      </c>
      <c r="Q2474">
        <v>138.07560801932041</v>
      </c>
      <c r="R2474">
        <v>133.61651656998365</v>
      </c>
      <c r="S2474">
        <v>151.42372661851599</v>
      </c>
      <c r="T2474">
        <v>165.51888045499729</v>
      </c>
      <c r="U2474">
        <v>177.70751294076061</v>
      </c>
      <c r="V2474">
        <v>149.11151656801584</v>
      </c>
      <c r="W2474">
        <v>181.27663587889003</v>
      </c>
      <c r="X2474">
        <v>203.26608665650684</v>
      </c>
      <c r="Y2474">
        <v>261.21101816851058</v>
      </c>
      <c r="Z2474">
        <v>170.76212046422907</v>
      </c>
      <c r="AA2474">
        <v>160.03669538405117</v>
      </c>
      <c r="AB2474">
        <v>193.27850380925776</v>
      </c>
      <c r="AC2474">
        <v>220.87059114541816</v>
      </c>
      <c r="AD2474">
        <v>246.89541404492786</v>
      </c>
      <c r="AE2474">
        <v>171.27419379736349</v>
      </c>
      <c r="AF2474">
        <v>219.45634230365738</v>
      </c>
      <c r="AG2474">
        <v>252.39963546463397</v>
      </c>
      <c r="AH2474">
        <v>340.30260556993841</v>
      </c>
      <c r="AI2474">
        <v>206.95207795100745</v>
      </c>
      <c r="AJ2474">
        <v>188.65603271222045</v>
      </c>
      <c r="AK2474">
        <v>240.59455176906965</v>
      </c>
      <c r="AL2474">
        <v>283.10408327796432</v>
      </c>
      <c r="AM2474">
        <v>322.0221120628006</v>
      </c>
      <c r="AN2474">
        <v>161.40969953007198</v>
      </c>
      <c r="AO2474">
        <v>203.7011075057238</v>
      </c>
      <c r="AP2474">
        <v>229.11790168904065</v>
      </c>
      <c r="AQ2474">
        <v>297.6198746450404</v>
      </c>
      <c r="AR2474">
        <v>193.19983924139589</v>
      </c>
      <c r="AS2474">
        <v>178.64713471358931</v>
      </c>
      <c r="AT2474">
        <v>220.68448866991736</v>
      </c>
      <c r="AU2474">
        <v>256.33426304455679</v>
      </c>
      <c r="AV2474">
        <v>282.30018762442847</v>
      </c>
      <c r="AW2474">
        <v>125.3309374523989</v>
      </c>
      <c r="AX2474">
        <v>139.88242710986157</v>
      </c>
      <c r="AY2474">
        <v>149.56926486282507</v>
      </c>
      <c r="AZ2474">
        <v>174.43675688296315</v>
      </c>
      <c r="BA2474">
        <v>134.68779940192604</v>
      </c>
      <c r="BB2474">
        <v>129.87554274989228</v>
      </c>
      <c r="BC2474">
        <v>145.28919487291279</v>
      </c>
      <c r="BD2474">
        <v>157.73557922292093</v>
      </c>
      <c r="BE2474">
        <v>168.39304897178124</v>
      </c>
      <c r="BF2474">
        <v>130.17541240239589</v>
      </c>
      <c r="BG2474">
        <v>148.79813622166472</v>
      </c>
      <c r="BH2474">
        <v>160.43731500233383</v>
      </c>
      <c r="BI2474">
        <v>191.66962780126698</v>
      </c>
      <c r="BJ2474">
        <v>142.08367063857804</v>
      </c>
      <c r="BK2474">
        <v>135.9739887156729</v>
      </c>
      <c r="BL2474">
        <v>155.17192882362733</v>
      </c>
      <c r="BM2474">
        <v>170.59442580567062</v>
      </c>
      <c r="BN2474">
        <v>183.57302761771876</v>
      </c>
      <c r="BO2474">
        <v>137.12683816447145</v>
      </c>
      <c r="BP2474">
        <v>159.97319932564992</v>
      </c>
      <c r="BQ2474">
        <v>174.54681506237122</v>
      </c>
      <c r="BR2474">
        <v>212.46475198946362</v>
      </c>
      <c r="BS2474">
        <v>152.20470874656053</v>
      </c>
      <c r="BT2474">
        <v>144.96545070592782</v>
      </c>
      <c r="BU2474">
        <v>168.34538706245092</v>
      </c>
      <c r="BV2474">
        <v>186.42773792952622</v>
      </c>
      <c r="BW2474">
        <v>203.49811462986486</v>
      </c>
      <c r="BX2474">
        <v>151.79864442545284</v>
      </c>
      <c r="BY2474">
        <v>185.87927902434618</v>
      </c>
      <c r="BZ2474">
        <v>207.85961919300578</v>
      </c>
      <c r="CA2474">
        <v>262.72577719062645</v>
      </c>
      <c r="CB2474">
        <v>176.65254824535438</v>
      </c>
      <c r="CC2474">
        <v>164.43716135173915</v>
      </c>
      <c r="CD2474">
        <v>199.38122811869528</v>
      </c>
      <c r="CE2474">
        <v>226.99639244611726</v>
      </c>
      <c r="CF2474">
        <v>250.31338363274335</v>
      </c>
      <c r="CG2474">
        <v>154.18552491920886</v>
      </c>
      <c r="CH2474">
        <v>187.39863322084892</v>
      </c>
      <c r="CI2474">
        <v>208.09244931759005</v>
      </c>
      <c r="CJ2474">
        <v>259.66450350665434</v>
      </c>
      <c r="CK2474">
        <v>177.90687331387298</v>
      </c>
      <c r="CL2474">
        <v>165.96318937513476</v>
      </c>
      <c r="CM2474">
        <v>199.53667348409775</v>
      </c>
      <c r="CN2474">
        <v>227.22321193404741</v>
      </c>
      <c r="CO2474">
        <v>249.79738494690557</v>
      </c>
    </row>
    <row r="2475" spans="1:93" x14ac:dyDescent="0.25">
      <c r="A2475" s="1">
        <v>41947</v>
      </c>
      <c r="B2475">
        <v>134.47148974532297</v>
      </c>
      <c r="C2475">
        <v>151.21502960996563</v>
      </c>
      <c r="D2475">
        <v>118.34621762802851</v>
      </c>
      <c r="E2475">
        <v>128.82357179934471</v>
      </c>
      <c r="F2475">
        <v>135.44479682376243</v>
      </c>
      <c r="G2475">
        <v>152.54029426368422</v>
      </c>
      <c r="H2475">
        <v>125.35939391930798</v>
      </c>
      <c r="I2475">
        <v>121.82011201598651</v>
      </c>
      <c r="J2475">
        <v>132.61770390897522</v>
      </c>
      <c r="K2475">
        <v>141.25263336423922</v>
      </c>
      <c r="L2475">
        <v>148.03372128709645</v>
      </c>
      <c r="M2475">
        <v>128.64817825030045</v>
      </c>
      <c r="N2475">
        <v>146.48059818417164</v>
      </c>
      <c r="O2475">
        <v>157.53592880510885</v>
      </c>
      <c r="P2475">
        <v>186.69838432260326</v>
      </c>
      <c r="Q2475">
        <v>138.2724901343027</v>
      </c>
      <c r="R2475">
        <v>133.76417815622034</v>
      </c>
      <c r="S2475">
        <v>151.65506310362014</v>
      </c>
      <c r="T2475">
        <v>165.83389183896892</v>
      </c>
      <c r="U2475">
        <v>178.11112127647428</v>
      </c>
      <c r="V2475">
        <v>149.44381719113008</v>
      </c>
      <c r="W2475">
        <v>181.87477700049561</v>
      </c>
      <c r="X2475">
        <v>204.07690017690553</v>
      </c>
      <c r="Y2475">
        <v>262.67314091021308</v>
      </c>
      <c r="Z2475">
        <v>171.42672171045749</v>
      </c>
      <c r="AA2475">
        <v>160.52850030626021</v>
      </c>
      <c r="AB2475">
        <v>194.08931732965641</v>
      </c>
      <c r="AC2475">
        <v>222.01370528893105</v>
      </c>
      <c r="AD2475">
        <v>248.41070488632872</v>
      </c>
      <c r="AE2475">
        <v>171.73586181991877</v>
      </c>
      <c r="AF2475">
        <v>220.36319020510527</v>
      </c>
      <c r="AG2475">
        <v>253.65273438299835</v>
      </c>
      <c r="AH2475">
        <v>342.66041011370277</v>
      </c>
      <c r="AI2475">
        <v>207.95785471443148</v>
      </c>
      <c r="AJ2475">
        <v>189.36502288971607</v>
      </c>
      <c r="AK2475">
        <v>241.84765068743394</v>
      </c>
      <c r="AL2475">
        <v>284.93426722452278</v>
      </c>
      <c r="AM2475">
        <v>324.47884546854124</v>
      </c>
      <c r="AN2475">
        <v>161.90718284208455</v>
      </c>
      <c r="AO2475">
        <v>204.64079820619202</v>
      </c>
      <c r="AP2475">
        <v>230.38924793085056</v>
      </c>
      <c r="AQ2475">
        <v>299.92303812658008</v>
      </c>
      <c r="AR2475">
        <v>194.25008178897801</v>
      </c>
      <c r="AS2475">
        <v>179.40257233553433</v>
      </c>
      <c r="AT2475">
        <v>221.95583491172729</v>
      </c>
      <c r="AU2475">
        <v>258.17679382978855</v>
      </c>
      <c r="AV2475">
        <v>284.71390295308208</v>
      </c>
      <c r="AW2475">
        <v>125.3818204864604</v>
      </c>
      <c r="AX2475">
        <v>139.96723216663077</v>
      </c>
      <c r="AY2475">
        <v>149.67829993581404</v>
      </c>
      <c r="AZ2475">
        <v>174.61363600136741</v>
      </c>
      <c r="BA2475">
        <v>134.78229646518315</v>
      </c>
      <c r="BB2475">
        <v>129.94823279855157</v>
      </c>
      <c r="BC2475">
        <v>145.39822994590176</v>
      </c>
      <c r="BD2475">
        <v>157.88338232186152</v>
      </c>
      <c r="BE2475">
        <v>168.57962009667341</v>
      </c>
      <c r="BF2475">
        <v>130.23524780157396</v>
      </c>
      <c r="BG2475">
        <v>148.90356049640698</v>
      </c>
      <c r="BH2475">
        <v>160.57408162902652</v>
      </c>
      <c r="BI2475">
        <v>191.89757217908814</v>
      </c>
      <c r="BJ2475">
        <v>142.20049213221137</v>
      </c>
      <c r="BK2475">
        <v>136.06231716207856</v>
      </c>
      <c r="BL2475">
        <v>155.30869545031999</v>
      </c>
      <c r="BM2475">
        <v>170.78247991737302</v>
      </c>
      <c r="BN2475">
        <v>183.81521851915372</v>
      </c>
      <c r="BO2475">
        <v>137.3055967312896</v>
      </c>
      <c r="BP2475">
        <v>160.28408378968138</v>
      </c>
      <c r="BQ2475">
        <v>174.95096486561215</v>
      </c>
      <c r="BR2475">
        <v>213.15646992193371</v>
      </c>
      <c r="BS2475">
        <v>152.54668165699519</v>
      </c>
      <c r="BT2475">
        <v>145.2219303887538</v>
      </c>
      <c r="BU2475">
        <v>168.75730897729261</v>
      </c>
      <c r="BV2475">
        <v>186.99510207638369</v>
      </c>
      <c r="BW2475">
        <v>204.22869312033885</v>
      </c>
      <c r="BX2475">
        <v>152.10326125736378</v>
      </c>
      <c r="BY2475">
        <v>186.43977399506232</v>
      </c>
      <c r="BZ2475">
        <v>208.62725360942144</v>
      </c>
      <c r="CA2475">
        <v>264.06609125103472</v>
      </c>
      <c r="CB2475">
        <v>177.28615125572918</v>
      </c>
      <c r="CC2475">
        <v>164.90017893624383</v>
      </c>
      <c r="CD2475">
        <v>200.14886253511094</v>
      </c>
      <c r="CE2475">
        <v>228.0808283677203</v>
      </c>
      <c r="CF2475">
        <v>251.72680573281022</v>
      </c>
      <c r="CG2475">
        <v>154.59062012157568</v>
      </c>
      <c r="CH2475">
        <v>188.16021220129861</v>
      </c>
      <c r="CI2475">
        <v>209.1132892275545</v>
      </c>
      <c r="CJ2475">
        <v>261.43071858897372</v>
      </c>
      <c r="CK2475">
        <v>178.74947133479603</v>
      </c>
      <c r="CL2475">
        <v>166.57893408273233</v>
      </c>
      <c r="CM2475">
        <v>200.55751339406217</v>
      </c>
      <c r="CN2475">
        <v>228.66535085447336</v>
      </c>
      <c r="CO2475">
        <v>251.67702668588768</v>
      </c>
    </row>
    <row r="2476" spans="1:93" x14ac:dyDescent="0.25">
      <c r="A2476" s="1">
        <v>41948</v>
      </c>
      <c r="B2476">
        <v>134.27991886409691</v>
      </c>
      <c r="C2476">
        <v>151.21502960996563</v>
      </c>
      <c r="D2476">
        <v>118.32371778054042</v>
      </c>
      <c r="E2476">
        <v>128.78567731936477</v>
      </c>
      <c r="F2476">
        <v>135.39742872378753</v>
      </c>
      <c r="G2476">
        <v>152.46568950622375</v>
      </c>
      <c r="H2476">
        <v>125.31676262933055</v>
      </c>
      <c r="I2476">
        <v>121.78813854850348</v>
      </c>
      <c r="J2476">
        <v>132.56915160650092</v>
      </c>
      <c r="K2476">
        <v>141.18868642927308</v>
      </c>
      <c r="L2476">
        <v>147.95437971963847</v>
      </c>
      <c r="M2476">
        <v>128.62326379155854</v>
      </c>
      <c r="N2476">
        <v>146.43788768347127</v>
      </c>
      <c r="O2476">
        <v>157.48016787363892</v>
      </c>
      <c r="P2476">
        <v>186.60584490441909</v>
      </c>
      <c r="Q2476">
        <v>138.22503402241338</v>
      </c>
      <c r="R2476">
        <v>133.72858607230333</v>
      </c>
      <c r="S2476">
        <v>151.59930217215023</v>
      </c>
      <c r="T2476">
        <v>165.75796205994604</v>
      </c>
      <c r="U2476">
        <v>178.01502264989847</v>
      </c>
      <c r="V2476">
        <v>149.36269627349745</v>
      </c>
      <c r="W2476">
        <v>181.72267527993449</v>
      </c>
      <c r="X2476">
        <v>203.87071784458931</v>
      </c>
      <c r="Y2476">
        <v>262.30471674263163</v>
      </c>
      <c r="Z2476">
        <v>171.26109983695764</v>
      </c>
      <c r="AA2476">
        <v>160.40681892981129</v>
      </c>
      <c r="AB2476">
        <v>193.88651503557492</v>
      </c>
      <c r="AC2476">
        <v>221.72640203898229</v>
      </c>
      <c r="AD2476">
        <v>248.03214060404321</v>
      </c>
      <c r="AE2476">
        <v>171.57635657526231</v>
      </c>
      <c r="AF2476">
        <v>220.04987633167295</v>
      </c>
      <c r="AG2476">
        <v>253.21979157607365</v>
      </c>
      <c r="AH2476">
        <v>341.85149065865932</v>
      </c>
      <c r="AI2476">
        <v>207.61605776159621</v>
      </c>
      <c r="AJ2476">
        <v>189.12006840685075</v>
      </c>
      <c r="AK2476">
        <v>241.42040449638986</v>
      </c>
      <c r="AL2476">
        <v>284.31333609353879</v>
      </c>
      <c r="AM2476">
        <v>323.64144293409487</v>
      </c>
      <c r="AN2476">
        <v>161.71032672316755</v>
      </c>
      <c r="AO2476">
        <v>204.2689588704599</v>
      </c>
      <c r="AP2476">
        <v>229.88617118250713</v>
      </c>
      <c r="AQ2476">
        <v>299.01895817303534</v>
      </c>
      <c r="AR2476">
        <v>193.84178761640945</v>
      </c>
      <c r="AS2476">
        <v>179.11093364084246</v>
      </c>
      <c r="AT2476">
        <v>221.4600491307512</v>
      </c>
      <c r="AU2476">
        <v>257.45498806042622</v>
      </c>
      <c r="AV2476">
        <v>283.77336816270088</v>
      </c>
      <c r="AW2476">
        <v>125.36872532209182</v>
      </c>
      <c r="AX2476">
        <v>139.94540689268308</v>
      </c>
      <c r="AY2476">
        <v>149.65023886930987</v>
      </c>
      <c r="AZ2476">
        <v>174.56811471570512</v>
      </c>
      <c r="BA2476">
        <v>134.75797687421289</v>
      </c>
      <c r="BB2476">
        <v>129.93014900013776</v>
      </c>
      <c r="BC2476">
        <v>145.37016887939757</v>
      </c>
      <c r="BD2476">
        <v>157.84534398726697</v>
      </c>
      <c r="BE2476">
        <v>168.53160449398857</v>
      </c>
      <c r="BF2476">
        <v>130.21605196279674</v>
      </c>
      <c r="BG2476">
        <v>148.86973925665669</v>
      </c>
      <c r="BH2476">
        <v>160.53020542610722</v>
      </c>
      <c r="BI2476">
        <v>191.8244451742226</v>
      </c>
      <c r="BJ2476">
        <v>142.16301454221778</v>
      </c>
      <c r="BK2476">
        <v>136.03398044769318</v>
      </c>
      <c r="BL2476">
        <v>155.26481924740065</v>
      </c>
      <c r="BM2476">
        <v>170.72215013835896</v>
      </c>
      <c r="BN2476">
        <v>183.73934925160569</v>
      </c>
      <c r="BO2476">
        <v>137.24399777119652</v>
      </c>
      <c r="BP2476">
        <v>160.17208568042122</v>
      </c>
      <c r="BQ2476">
        <v>174.80536732357393</v>
      </c>
      <c r="BR2476">
        <v>212.90727412882987</v>
      </c>
      <c r="BS2476">
        <v>152.42348373680898</v>
      </c>
      <c r="BT2476">
        <v>145.12953194861419</v>
      </c>
      <c r="BU2476">
        <v>168.61171143525439</v>
      </c>
      <c r="BV2476">
        <v>186.79350547971544</v>
      </c>
      <c r="BW2476">
        <v>203.96829751630898</v>
      </c>
      <c r="BX2476">
        <v>151.99347843922931</v>
      </c>
      <c r="BY2476">
        <v>186.23777360969481</v>
      </c>
      <c r="BZ2476">
        <v>208.35499222044783</v>
      </c>
      <c r="CA2476">
        <v>263.58304685124278</v>
      </c>
      <c r="CB2476">
        <v>177.06219430673477</v>
      </c>
      <c r="CC2476">
        <v>164.73770036540475</v>
      </c>
      <c r="CD2476">
        <v>199.87660114613729</v>
      </c>
      <c r="CE2476">
        <v>227.69878416061212</v>
      </c>
      <c r="CF2476">
        <v>251.22619608211684</v>
      </c>
      <c r="CG2476">
        <v>154.45019753273769</v>
      </c>
      <c r="CH2476">
        <v>187.89621773428314</v>
      </c>
      <c r="CI2476">
        <v>208.76504120723624</v>
      </c>
      <c r="CJ2476">
        <v>260.8240930051935</v>
      </c>
      <c r="CK2476">
        <v>178.46300925356647</v>
      </c>
      <c r="CL2476">
        <v>166.37110865125214</v>
      </c>
      <c r="CM2476">
        <v>200.20926537374396</v>
      </c>
      <c r="CN2476">
        <v>228.17106334176356</v>
      </c>
      <c r="CO2476">
        <v>251.03669968078637</v>
      </c>
    </row>
    <row r="2477" spans="1:93" x14ac:dyDescent="0.25">
      <c r="A2477" s="1">
        <v>41949</v>
      </c>
      <c r="B2477">
        <v>133.41221546089656</v>
      </c>
      <c r="C2477">
        <v>150.94956095568747</v>
      </c>
      <c r="D2477">
        <v>118.32544133777077</v>
      </c>
      <c r="E2477">
        <v>128.78858015259488</v>
      </c>
      <c r="F2477">
        <v>135.40105726532516</v>
      </c>
      <c r="G2477">
        <v>152.47149517268389</v>
      </c>
      <c r="H2477">
        <v>125.32020974379128</v>
      </c>
      <c r="I2477">
        <v>121.79067852757981</v>
      </c>
      <c r="J2477">
        <v>132.57296157511544</v>
      </c>
      <c r="K2477">
        <v>141.19376638742574</v>
      </c>
      <c r="L2477">
        <v>147.96072966732928</v>
      </c>
      <c r="M2477">
        <v>128.54971835594597</v>
      </c>
      <c r="N2477">
        <v>146.31180979384973</v>
      </c>
      <c r="O2477">
        <v>157.31556618441084</v>
      </c>
      <c r="P2477">
        <v>186.33267614357248</v>
      </c>
      <c r="Q2477">
        <v>138.07794315118826</v>
      </c>
      <c r="R2477">
        <v>133.62001900068483</v>
      </c>
      <c r="S2477">
        <v>151.43119831932154</v>
      </c>
      <c r="T2477">
        <v>165.52681926230659</v>
      </c>
      <c r="U2477">
        <v>177.72084090744826</v>
      </c>
      <c r="V2477">
        <v>148.70080785459726</v>
      </c>
      <c r="W2477">
        <v>180.5312761259141</v>
      </c>
      <c r="X2477">
        <v>202.25571010247282</v>
      </c>
      <c r="Y2477">
        <v>259.39240769947077</v>
      </c>
      <c r="Z2477">
        <v>169.88437192564518</v>
      </c>
      <c r="AA2477">
        <v>159.400748533083</v>
      </c>
      <c r="AB2477">
        <v>192.24503175670239</v>
      </c>
      <c r="AC2477">
        <v>219.39655480445356</v>
      </c>
      <c r="AD2477">
        <v>244.90802726683415</v>
      </c>
      <c r="AE2477">
        <v>170.60595235616535</v>
      </c>
      <c r="AF2477">
        <v>218.14372518701822</v>
      </c>
      <c r="AG2477">
        <v>250.58583726709625</v>
      </c>
      <c r="AH2477">
        <v>336.89549768255699</v>
      </c>
      <c r="AI2477">
        <v>205.43264826862807</v>
      </c>
      <c r="AJ2477">
        <v>187.5604901975878</v>
      </c>
      <c r="AK2477">
        <v>238.75179289387324</v>
      </c>
      <c r="AL2477">
        <v>280.39706192361183</v>
      </c>
      <c r="AM2477">
        <v>318.30421972906163</v>
      </c>
      <c r="AN2477">
        <v>160.70696721203268</v>
      </c>
      <c r="AO2477">
        <v>202.37372423831636</v>
      </c>
      <c r="AP2477">
        <v>227.32203020960702</v>
      </c>
      <c r="AQ2477">
        <v>294.37377525111469</v>
      </c>
      <c r="AR2477">
        <v>191.64926127726292</v>
      </c>
      <c r="AS2477">
        <v>177.55015217907717</v>
      </c>
      <c r="AT2477">
        <v>218.8215852311003</v>
      </c>
      <c r="AU2477">
        <v>253.62735733276372</v>
      </c>
      <c r="AV2477">
        <v>278.75657060702667</v>
      </c>
      <c r="AW2477">
        <v>125.27840203501705</v>
      </c>
      <c r="AX2477">
        <v>139.7948680808918</v>
      </c>
      <c r="AY2477">
        <v>149.45668896843534</v>
      </c>
      <c r="AZ2477">
        <v>174.25413376539763</v>
      </c>
      <c r="BA2477">
        <v>134.58163140897167</v>
      </c>
      <c r="BB2477">
        <v>129.80111573288809</v>
      </c>
      <c r="BC2477">
        <v>145.17231786961477</v>
      </c>
      <c r="BD2477">
        <v>157.5743741260427</v>
      </c>
      <c r="BE2477">
        <v>168.18751578132279</v>
      </c>
      <c r="BF2477">
        <v>130.04096748841224</v>
      </c>
      <c r="BG2477">
        <v>148.56125708750304</v>
      </c>
      <c r="BH2477">
        <v>160.13001234179976</v>
      </c>
      <c r="BI2477">
        <v>191.15745670037685</v>
      </c>
      <c r="BJ2477">
        <v>141.80450823752568</v>
      </c>
      <c r="BK2477">
        <v>135.76718505815487</v>
      </c>
      <c r="BL2477">
        <v>154.85628880717013</v>
      </c>
      <c r="BM2477">
        <v>170.15520993559005</v>
      </c>
      <c r="BN2477">
        <v>183.01399928629846</v>
      </c>
      <c r="BO2477">
        <v>136.72687991539894</v>
      </c>
      <c r="BP2477">
        <v>159.27275027903411</v>
      </c>
      <c r="BQ2477">
        <v>173.63623130177064</v>
      </c>
      <c r="BR2477">
        <v>210.90625286074354</v>
      </c>
      <c r="BS2477">
        <v>151.38924802521382</v>
      </c>
      <c r="BT2477">
        <v>144.36509685743516</v>
      </c>
      <c r="BU2477">
        <v>167.3976086433818</v>
      </c>
      <c r="BV2477">
        <v>185.12973498714928</v>
      </c>
      <c r="BW2477">
        <v>201.78740916794524</v>
      </c>
      <c r="BX2477">
        <v>151.24047063704165</v>
      </c>
      <c r="BY2477">
        <v>184.8522392536695</v>
      </c>
      <c r="BZ2477">
        <v>206.45741255893486</v>
      </c>
      <c r="CA2477">
        <v>260.26981252161698</v>
      </c>
      <c r="CB2477">
        <v>175.43569745400933</v>
      </c>
      <c r="CC2477">
        <v>163.56300819399198</v>
      </c>
      <c r="CD2477">
        <v>197.94890117253686</v>
      </c>
      <c r="CE2477">
        <v>224.95783576064898</v>
      </c>
      <c r="CF2477">
        <v>247.64187894370346</v>
      </c>
      <c r="CG2477">
        <v>153.57215986951266</v>
      </c>
      <c r="CH2477">
        <v>186.24550692742002</v>
      </c>
      <c r="CI2477">
        <v>206.55238629590906</v>
      </c>
      <c r="CJ2477">
        <v>256.99584879353216</v>
      </c>
      <c r="CK2477">
        <v>176.56644790100034</v>
      </c>
      <c r="CL2477">
        <v>165.00136989662099</v>
      </c>
      <c r="CM2477">
        <v>197.96148895588777</v>
      </c>
      <c r="CN2477">
        <v>224.97500624762429</v>
      </c>
      <c r="CO2477">
        <v>246.85724040383508</v>
      </c>
    </row>
    <row r="2478" spans="1:93" x14ac:dyDescent="0.25">
      <c r="A2478" s="1">
        <v>41950</v>
      </c>
      <c r="B2478">
        <v>134.94478251070501</v>
      </c>
      <c r="C2478">
        <v>151.66428425566704</v>
      </c>
      <c r="D2478">
        <v>118.45120816772427</v>
      </c>
      <c r="E2478">
        <v>129.00039797146397</v>
      </c>
      <c r="F2478">
        <v>135.67244884575118</v>
      </c>
      <c r="G2478">
        <v>152.89513081042213</v>
      </c>
      <c r="H2478">
        <v>125.58498201737764</v>
      </c>
      <c r="I2478">
        <v>121.98263842592991</v>
      </c>
      <c r="J2478">
        <v>132.85759176922076</v>
      </c>
      <c r="K2478">
        <v>141.57768618412595</v>
      </c>
      <c r="L2478">
        <v>148.43731975978474</v>
      </c>
      <c r="M2478">
        <v>128.92022028333722</v>
      </c>
      <c r="N2478">
        <v>146.96459890401533</v>
      </c>
      <c r="O2478">
        <v>158.14478478381028</v>
      </c>
      <c r="P2478">
        <v>187.70882615959712</v>
      </c>
      <c r="Q2478">
        <v>138.85423290381755</v>
      </c>
      <c r="R2478">
        <v>134.1845933662334</v>
      </c>
      <c r="S2478">
        <v>152.2957028165678</v>
      </c>
      <c r="T2478">
        <v>166.7265397890973</v>
      </c>
      <c r="U2478">
        <v>179.25577746378343</v>
      </c>
      <c r="V2478">
        <v>150.15335485800966</v>
      </c>
      <c r="W2478">
        <v>183.20396261219295</v>
      </c>
      <c r="X2478">
        <v>205.79992479079911</v>
      </c>
      <c r="Y2478">
        <v>265.78361451448546</v>
      </c>
      <c r="Z2478">
        <v>173.0799753331525</v>
      </c>
      <c r="AA2478">
        <v>161.66672185840636</v>
      </c>
      <c r="AB2478">
        <v>195.90545020530169</v>
      </c>
      <c r="AC2478">
        <v>224.68382589687477</v>
      </c>
      <c r="AD2478">
        <v>251.93835476335039</v>
      </c>
      <c r="AE2478">
        <v>172.45778152482927</v>
      </c>
      <c r="AF2478">
        <v>221.78124676832246</v>
      </c>
      <c r="AG2478">
        <v>255.61223072489838</v>
      </c>
      <c r="AH2478">
        <v>346.41919054997163</v>
      </c>
      <c r="AI2478">
        <v>209.79767416619305</v>
      </c>
      <c r="AJ2478">
        <v>190.60278097467855</v>
      </c>
      <c r="AK2478">
        <v>243.97659661974654</v>
      </c>
      <c r="AL2478">
        <v>288.06892562236243</v>
      </c>
      <c r="AM2478">
        <v>328.75382718080812</v>
      </c>
      <c r="AN2478">
        <v>162.56051161190385</v>
      </c>
      <c r="AO2478">
        <v>205.87486366029518</v>
      </c>
      <c r="AP2478">
        <v>232.05886589816663</v>
      </c>
      <c r="AQ2478">
        <v>303.02364911718018</v>
      </c>
      <c r="AR2478">
        <v>195.90554841770779</v>
      </c>
      <c r="AS2478">
        <v>180.50209326035343</v>
      </c>
      <c r="AT2478">
        <v>223.8330200900113</v>
      </c>
      <c r="AU2478">
        <v>260.83558555448491</v>
      </c>
      <c r="AV2478">
        <v>288.29889177673368</v>
      </c>
      <c r="AW2478">
        <v>125.65363993771473</v>
      </c>
      <c r="AX2478">
        <v>140.42026458538788</v>
      </c>
      <c r="AY2478">
        <v>150.26077018850182</v>
      </c>
      <c r="AZ2478">
        <v>175.55853218906091</v>
      </c>
      <c r="BA2478">
        <v>135.34997568592405</v>
      </c>
      <c r="BB2478">
        <v>130.35503835115608</v>
      </c>
      <c r="BC2478">
        <v>146.01213603279527</v>
      </c>
      <c r="BD2478">
        <v>158.71795630569275</v>
      </c>
      <c r="BE2478">
        <v>169.65273044899939</v>
      </c>
      <c r="BF2478">
        <v>130.60692249775138</v>
      </c>
      <c r="BG2478">
        <v>149.55841591348147</v>
      </c>
      <c r="BH2478">
        <v>161.42362379171777</v>
      </c>
      <c r="BI2478">
        <v>193.34042602211346</v>
      </c>
      <c r="BJ2478">
        <v>143.0172689718238</v>
      </c>
      <c r="BK2478">
        <v>136.65654292997348</v>
      </c>
      <c r="BL2478">
        <v>156.23075097270797</v>
      </c>
      <c r="BM2478">
        <v>172.04172663338716</v>
      </c>
      <c r="BN2478">
        <v>185.43952075489469</v>
      </c>
      <c r="BO2478">
        <v>137.88566668358899</v>
      </c>
      <c r="BP2478">
        <v>161.28803161501679</v>
      </c>
      <c r="BQ2478">
        <v>176.30647907194771</v>
      </c>
      <c r="BR2478">
        <v>215.39025383330497</v>
      </c>
      <c r="BS2478">
        <v>153.85796766179263</v>
      </c>
      <c r="BT2478">
        <v>146.12846802642002</v>
      </c>
      <c r="BU2478">
        <v>170.16862048035799</v>
      </c>
      <c r="BV2478">
        <v>188.9587695255164</v>
      </c>
      <c r="BW2478">
        <v>206.82561250790195</v>
      </c>
      <c r="BX2478">
        <v>152.77571737410048</v>
      </c>
      <c r="BY2478">
        <v>187.73850311934009</v>
      </c>
      <c r="BZ2478">
        <v>210.32623433632313</v>
      </c>
      <c r="CA2478">
        <v>267.08630803415821</v>
      </c>
      <c r="CB2478">
        <v>178.87465014502112</v>
      </c>
      <c r="CC2478">
        <v>166.01940297328605</v>
      </c>
      <c r="CD2478">
        <v>201.94054268888979</v>
      </c>
      <c r="CE2478">
        <v>230.66895362250781</v>
      </c>
      <c r="CF2478">
        <v>255.1952928900329</v>
      </c>
      <c r="CG2478">
        <v>155.32747233924127</v>
      </c>
      <c r="CH2478">
        <v>189.41857177654484</v>
      </c>
      <c r="CI2478">
        <v>210.80564343409759</v>
      </c>
      <c r="CJ2478">
        <v>264.42217078084559</v>
      </c>
      <c r="CK2478">
        <v>180.41463293079002</v>
      </c>
      <c r="CL2478">
        <v>167.70185061928044</v>
      </c>
      <c r="CM2478">
        <v>202.4172821482758</v>
      </c>
      <c r="CN2478">
        <v>231.2536239278075</v>
      </c>
      <c r="CO2478">
        <v>255.16121862601278</v>
      </c>
    </row>
    <row r="2479" spans="1:93" x14ac:dyDescent="0.25">
      <c r="A2479" s="1">
        <v>41953</v>
      </c>
      <c r="B2479">
        <v>133.7052062204188</v>
      </c>
      <c r="C2479">
        <v>151.19460894425188</v>
      </c>
      <c r="D2479">
        <v>118.41934348003582</v>
      </c>
      <c r="E2479">
        <v>128.9467311290413</v>
      </c>
      <c r="F2479">
        <v>135.60536529272287</v>
      </c>
      <c r="G2479">
        <v>152.78947421440253</v>
      </c>
      <c r="H2479">
        <v>125.5162213755236</v>
      </c>
      <c r="I2479">
        <v>121.93232576115867</v>
      </c>
      <c r="J2479">
        <v>132.78379986088959</v>
      </c>
      <c r="K2479">
        <v>141.48041503223487</v>
      </c>
      <c r="L2479">
        <v>148.31489227550802</v>
      </c>
      <c r="M2479">
        <v>128.78412344976942</v>
      </c>
      <c r="N2479">
        <v>146.73129004647055</v>
      </c>
      <c r="O2479">
        <v>157.84018710868236</v>
      </c>
      <c r="P2479">
        <v>187.20980443651518</v>
      </c>
      <c r="Q2479">
        <v>138.56259683188657</v>
      </c>
      <c r="R2479">
        <v>133.97072691348399</v>
      </c>
      <c r="S2479">
        <v>151.97166273664445</v>
      </c>
      <c r="T2479">
        <v>166.28584528040156</v>
      </c>
      <c r="U2479">
        <v>178.68546692311838</v>
      </c>
      <c r="V2479">
        <v>149.18848867725526</v>
      </c>
      <c r="W2479">
        <v>181.39483852327842</v>
      </c>
      <c r="X2479">
        <v>203.3877593389131</v>
      </c>
      <c r="Y2479">
        <v>261.44171670109057</v>
      </c>
      <c r="Z2479">
        <v>170.82862091139225</v>
      </c>
      <c r="AA2479">
        <v>160.09881431468042</v>
      </c>
      <c r="AB2479">
        <v>193.37267648082138</v>
      </c>
      <c r="AC2479">
        <v>221.0253749615143</v>
      </c>
      <c r="AD2479">
        <v>247.03361834451547</v>
      </c>
      <c r="AE2479">
        <v>171.05178015991564</v>
      </c>
      <c r="AF2479">
        <v>219.0696727074176</v>
      </c>
      <c r="AG2479">
        <v>251.84615564030835</v>
      </c>
      <c r="AH2479">
        <v>339.38918372540354</v>
      </c>
      <c r="AI2479">
        <v>206.38309942283141</v>
      </c>
      <c r="AJ2479">
        <v>188.2929215894633</v>
      </c>
      <c r="AK2479">
        <v>240.00966419731174</v>
      </c>
      <c r="AL2479">
        <v>282.24406282486314</v>
      </c>
      <c r="AM2479">
        <v>320.81996233593844</v>
      </c>
      <c r="AN2479">
        <v>161.16532908453678</v>
      </c>
      <c r="AO2479">
        <v>203.19182033843543</v>
      </c>
      <c r="AP2479">
        <v>228.40992698043743</v>
      </c>
      <c r="AQ2479">
        <v>296.47702341184237</v>
      </c>
      <c r="AR2479">
        <v>192.52491383216454</v>
      </c>
      <c r="AS2479">
        <v>178.14101513711688</v>
      </c>
      <c r="AT2479">
        <v>219.96943770653323</v>
      </c>
      <c r="AU2479">
        <v>255.20119457857948</v>
      </c>
      <c r="AV2479">
        <v>280.89369220840086</v>
      </c>
      <c r="AW2479">
        <v>125.48526338962816</v>
      </c>
      <c r="AX2479">
        <v>140.12560562623642</v>
      </c>
      <c r="AY2479">
        <v>149.89034178271137</v>
      </c>
      <c r="AZ2479">
        <v>174.95237661594928</v>
      </c>
      <c r="BA2479">
        <v>134.9795472801336</v>
      </c>
      <c r="BB2479">
        <v>130.08563587421759</v>
      </c>
      <c r="BC2479">
        <v>145.60803231738751</v>
      </c>
      <c r="BD2479">
        <v>158.17073252441139</v>
      </c>
      <c r="BE2479">
        <v>168.95396777444014</v>
      </c>
      <c r="BF2479">
        <v>130.2935639757234</v>
      </c>
      <c r="BG2479">
        <v>149.00630804133695</v>
      </c>
      <c r="BH2479">
        <v>160.70737574136814</v>
      </c>
      <c r="BI2479">
        <v>192.16160110591304</v>
      </c>
      <c r="BJ2479">
        <v>142.33086459023875</v>
      </c>
      <c r="BK2479">
        <v>136.16412239535811</v>
      </c>
      <c r="BL2479">
        <v>155.4697374192115</v>
      </c>
      <c r="BM2479">
        <v>170.99719822662723</v>
      </c>
      <c r="BN2479">
        <v>184.08163382610684</v>
      </c>
      <c r="BO2479">
        <v>137.12745007272019</v>
      </c>
      <c r="BP2479">
        <v>159.94392035029489</v>
      </c>
      <c r="BQ2479">
        <v>174.51433071898526</v>
      </c>
      <c r="BR2479">
        <v>212.35738738983002</v>
      </c>
      <c r="BS2479">
        <v>152.1347480916364</v>
      </c>
      <c r="BT2479">
        <v>144.92221432731066</v>
      </c>
      <c r="BU2479">
        <v>168.27307895318611</v>
      </c>
      <c r="BV2479">
        <v>186.33947577887889</v>
      </c>
      <c r="BW2479">
        <v>203.37917336758952</v>
      </c>
      <c r="BX2479">
        <v>151.64780496012548</v>
      </c>
      <c r="BY2479">
        <v>185.66314427762615</v>
      </c>
      <c r="BZ2479">
        <v>207.5290115496652</v>
      </c>
      <c r="CA2479">
        <v>262.21372640578642</v>
      </c>
      <c r="CB2479">
        <v>176.25789334459924</v>
      </c>
      <c r="CC2479">
        <v>164.21474311092615</v>
      </c>
      <c r="CD2479">
        <v>199.0079704125549</v>
      </c>
      <c r="CE2479">
        <v>226.47311944252101</v>
      </c>
      <c r="CF2479">
        <v>249.6459638132761</v>
      </c>
      <c r="CG2479">
        <v>154.05215093141942</v>
      </c>
      <c r="CH2479">
        <v>187.07198038615263</v>
      </c>
      <c r="CI2479">
        <v>207.64284634269941</v>
      </c>
      <c r="CJ2479">
        <v>258.96379515536808</v>
      </c>
      <c r="CK2479">
        <v>177.45588726464334</v>
      </c>
      <c r="CL2479">
        <v>165.61032351045259</v>
      </c>
      <c r="CM2479">
        <v>199.10144648793903</v>
      </c>
      <c r="CN2479">
        <v>226.50942829071022</v>
      </c>
      <c r="CO2479">
        <v>248.93765015584219</v>
      </c>
    </row>
    <row r="2480" spans="1:93" x14ac:dyDescent="0.25">
      <c r="A2480" s="1">
        <v>41954</v>
      </c>
      <c r="B2480">
        <v>133.7953572233487</v>
      </c>
      <c r="C2480">
        <v>151.01082295282856</v>
      </c>
      <c r="D2480">
        <v>118.42020393844869</v>
      </c>
      <c r="E2480">
        <v>128.94818032215775</v>
      </c>
      <c r="F2480">
        <v>135.6072220714033</v>
      </c>
      <c r="G2480">
        <v>152.79237260063539</v>
      </c>
      <c r="H2480">
        <v>125.51812344148891</v>
      </c>
      <c r="I2480">
        <v>121.93368437970531</v>
      </c>
      <c r="J2480">
        <v>132.78579250142468</v>
      </c>
      <c r="K2480">
        <v>141.48308698204329</v>
      </c>
      <c r="L2480">
        <v>148.31828882187466</v>
      </c>
      <c r="M2480">
        <v>128.81332226252647</v>
      </c>
      <c r="N2480">
        <v>146.78273557370915</v>
      </c>
      <c r="O2480">
        <v>157.90553683247188</v>
      </c>
      <c r="P2480">
        <v>187.31964758926779</v>
      </c>
      <c r="Q2480">
        <v>138.62655613602101</v>
      </c>
      <c r="R2480">
        <v>134.01661076210218</v>
      </c>
      <c r="S2480">
        <v>152.04257413905435</v>
      </c>
      <c r="T2480">
        <v>166.38317465625826</v>
      </c>
      <c r="U2480">
        <v>178.81060469207702</v>
      </c>
      <c r="V2480">
        <v>149.32469108335292</v>
      </c>
      <c r="W2480">
        <v>181.64545095049803</v>
      </c>
      <c r="X2480">
        <v>203.72554130603527</v>
      </c>
      <c r="Y2480">
        <v>262.05190348040787</v>
      </c>
      <c r="Z2480">
        <v>171.14461049353872</v>
      </c>
      <c r="AA2480">
        <v>160.31673816443666</v>
      </c>
      <c r="AB2480">
        <v>193.73225083291911</v>
      </c>
      <c r="AC2480">
        <v>221.53749600844145</v>
      </c>
      <c r="AD2480">
        <v>247.72552656749144</v>
      </c>
      <c r="AE2480">
        <v>171.2010019226266</v>
      </c>
      <c r="AF2480">
        <v>219.35782507679048</v>
      </c>
      <c r="AG2480">
        <v>252.24236514819606</v>
      </c>
      <c r="AH2480">
        <v>340.13529253895831</v>
      </c>
      <c r="AI2480">
        <v>206.74328988454752</v>
      </c>
      <c r="AJ2480">
        <v>188.53990933464004</v>
      </c>
      <c r="AK2480">
        <v>240.43160159532201</v>
      </c>
      <c r="AL2480">
        <v>282.86667776582954</v>
      </c>
      <c r="AM2480">
        <v>321.67412828800809</v>
      </c>
      <c r="AN2480">
        <v>161.30269879837559</v>
      </c>
      <c r="AO2480">
        <v>203.45638423175467</v>
      </c>
      <c r="AP2480">
        <v>228.7660706829825</v>
      </c>
      <c r="AQ2480">
        <v>297.1231698436028</v>
      </c>
      <c r="AR2480">
        <v>192.86070646599276</v>
      </c>
      <c r="AS2480">
        <v>178.36996466018164</v>
      </c>
      <c r="AT2480">
        <v>220.35102024497445</v>
      </c>
      <c r="AU2480">
        <v>255.75576120111396</v>
      </c>
      <c r="AV2480">
        <v>281.63141844938713</v>
      </c>
      <c r="AW2480">
        <v>125.51968340156279</v>
      </c>
      <c r="AX2480">
        <v>140.18297231279413</v>
      </c>
      <c r="AY2480">
        <v>149.96409895114266</v>
      </c>
      <c r="AZ2480">
        <v>175.07202713362676</v>
      </c>
      <c r="BA2480">
        <v>135.05330444856494</v>
      </c>
      <c r="BB2480">
        <v>130.13808541621322</v>
      </c>
      <c r="BC2480">
        <v>145.68834567856825</v>
      </c>
      <c r="BD2480">
        <v>158.27890970477733</v>
      </c>
      <c r="BE2480">
        <v>169.09328687036597</v>
      </c>
      <c r="BF2480">
        <v>130.35379970061763</v>
      </c>
      <c r="BG2480">
        <v>149.107613578659</v>
      </c>
      <c r="BH2480">
        <v>160.83879914113729</v>
      </c>
      <c r="BI2480">
        <v>192.3833780930234</v>
      </c>
      <c r="BJ2480">
        <v>142.46228799000784</v>
      </c>
      <c r="BK2480">
        <v>136.25721397019456</v>
      </c>
      <c r="BL2480">
        <v>155.6121127689614</v>
      </c>
      <c r="BM2480">
        <v>171.19433332628094</v>
      </c>
      <c r="BN2480">
        <v>184.33626666315951</v>
      </c>
      <c r="BO2480">
        <v>137.22251784668993</v>
      </c>
      <c r="BP2480">
        <v>160.10925560937267</v>
      </c>
      <c r="BQ2480">
        <v>174.73339993726327</v>
      </c>
      <c r="BR2480">
        <v>212.72939172275497</v>
      </c>
      <c r="BS2480">
        <v>152.34555054696051</v>
      </c>
      <c r="BT2480">
        <v>145.07101606048062</v>
      </c>
      <c r="BU2480">
        <v>168.50868169737194</v>
      </c>
      <c r="BV2480">
        <v>186.66601291555747</v>
      </c>
      <c r="BW2480">
        <v>203.80904504119167</v>
      </c>
      <c r="BX2480">
        <v>151.75316769477621</v>
      </c>
      <c r="BY2480">
        <v>185.86122621876945</v>
      </c>
      <c r="BZ2480">
        <v>207.794525640985</v>
      </c>
      <c r="CA2480">
        <v>262.68575145702152</v>
      </c>
      <c r="CB2480">
        <v>176.51076390776092</v>
      </c>
      <c r="CC2480">
        <v>164.38753799575329</v>
      </c>
      <c r="CD2480">
        <v>199.2945570508048</v>
      </c>
      <c r="CE2480">
        <v>226.88192685296568</v>
      </c>
      <c r="CF2480">
        <v>250.18963552407368</v>
      </c>
      <c r="CG2480">
        <v>154.15351311108279</v>
      </c>
      <c r="CH2480">
        <v>187.25521201862105</v>
      </c>
      <c r="CI2480">
        <v>207.88845470111451</v>
      </c>
      <c r="CJ2480">
        <v>259.39653369162329</v>
      </c>
      <c r="CK2480">
        <v>177.68979998694343</v>
      </c>
      <c r="CL2480">
        <v>165.77406241606269</v>
      </c>
      <c r="CM2480">
        <v>199.3665475732125</v>
      </c>
      <c r="CN2480">
        <v>226.88758719176204</v>
      </c>
      <c r="CO2480">
        <v>249.44056250878742</v>
      </c>
    </row>
    <row r="2481" spans="1:93" x14ac:dyDescent="0.25">
      <c r="A2481" s="1">
        <v>41955</v>
      </c>
      <c r="B2481">
        <v>133.68266846968629</v>
      </c>
      <c r="C2481">
        <v>151.27629160710669</v>
      </c>
      <c r="D2481">
        <v>118.42969573430742</v>
      </c>
      <c r="E2481">
        <v>128.96416650465665</v>
      </c>
      <c r="F2481">
        <v>135.62770436773002</v>
      </c>
      <c r="G2481">
        <v>152.8243449656332</v>
      </c>
      <c r="H2481">
        <v>125.53910530601871</v>
      </c>
      <c r="I2481">
        <v>121.94867142579804</v>
      </c>
      <c r="J2481">
        <v>132.80777350236067</v>
      </c>
      <c r="K2481">
        <v>141.51256150602566</v>
      </c>
      <c r="L2481">
        <v>148.35525686890333</v>
      </c>
      <c r="M2481">
        <v>128.82335968892647</v>
      </c>
      <c r="N2481">
        <v>146.80042056308062</v>
      </c>
      <c r="O2481">
        <v>157.92800154870054</v>
      </c>
      <c r="P2481">
        <v>187.35692945875368</v>
      </c>
      <c r="Q2481">
        <v>138.64854287956391</v>
      </c>
      <c r="R2481">
        <v>134.03238386073082</v>
      </c>
      <c r="S2481">
        <v>152.06695074602595</v>
      </c>
      <c r="T2481">
        <v>166.41663274425841</v>
      </c>
      <c r="U2481">
        <v>178.85362223379147</v>
      </c>
      <c r="V2481">
        <v>149.24806260505818</v>
      </c>
      <c r="W2481">
        <v>181.50751968956754</v>
      </c>
      <c r="X2481">
        <v>203.53856781899609</v>
      </c>
      <c r="Y2481">
        <v>261.71473817591118</v>
      </c>
      <c r="Z2481">
        <v>170.96989756302676</v>
      </c>
      <c r="AA2481">
        <v>160.19413259916513</v>
      </c>
      <c r="AB2481">
        <v>193.53301678935284</v>
      </c>
      <c r="AC2481">
        <v>221.25243806918508</v>
      </c>
      <c r="AD2481">
        <v>247.34544931514964</v>
      </c>
      <c r="AE2481">
        <v>171.08385061563416</v>
      </c>
      <c r="AF2481">
        <v>219.12770643805538</v>
      </c>
      <c r="AG2481">
        <v>251.92438302921661</v>
      </c>
      <c r="AH2481">
        <v>339.54116805349656</v>
      </c>
      <c r="AI2481">
        <v>206.4545955923162</v>
      </c>
      <c r="AJ2481">
        <v>188.3432624979028</v>
      </c>
      <c r="AK2481">
        <v>240.09688357534364</v>
      </c>
      <c r="AL2481">
        <v>282.37296868636139</v>
      </c>
      <c r="AM2481">
        <v>320.99632429755184</v>
      </c>
      <c r="AN2481">
        <v>161.17750065149679</v>
      </c>
      <c r="AO2481">
        <v>203.21989884320578</v>
      </c>
      <c r="AP2481">
        <v>228.44611986318108</v>
      </c>
      <c r="AQ2481">
        <v>296.54818576164081</v>
      </c>
      <c r="AR2481">
        <v>192.56394048820593</v>
      </c>
      <c r="AS2481">
        <v>178.16130108205022</v>
      </c>
      <c r="AT2481">
        <v>220.00788458315844</v>
      </c>
      <c r="AU2481">
        <v>255.25960558200157</v>
      </c>
      <c r="AV2481">
        <v>280.97760590457551</v>
      </c>
      <c r="AW2481">
        <v>125.51132571473332</v>
      </c>
      <c r="AX2481">
        <v>140.169042834745</v>
      </c>
      <c r="AY2481">
        <v>149.94618962222233</v>
      </c>
      <c r="AZ2481">
        <v>175.04297422226711</v>
      </c>
      <c r="BA2481">
        <v>135.03539511964456</v>
      </c>
      <c r="BB2481">
        <v>130.12534989342544</v>
      </c>
      <c r="BC2481">
        <v>145.66884440929945</v>
      </c>
      <c r="BD2481">
        <v>158.25264268902754</v>
      </c>
      <c r="BE2481">
        <v>169.05945813796092</v>
      </c>
      <c r="BF2481">
        <v>130.31606727598722</v>
      </c>
      <c r="BG2481">
        <v>149.04113264002447</v>
      </c>
      <c r="BH2481">
        <v>160.75255359912489</v>
      </c>
      <c r="BI2481">
        <v>192.23963552300279</v>
      </c>
      <c r="BJ2481">
        <v>142.37783923012071</v>
      </c>
      <c r="BK2481">
        <v>136.19612337793583</v>
      </c>
      <c r="BL2481">
        <v>155.51868009844802</v>
      </c>
      <c r="BM2481">
        <v>171.06496501326239</v>
      </c>
      <c r="BN2481">
        <v>184.16916592551053</v>
      </c>
      <c r="BO2481">
        <v>137.12766215303625</v>
      </c>
      <c r="BP2481">
        <v>159.94428918562718</v>
      </c>
      <c r="BQ2481">
        <v>174.51894358639416</v>
      </c>
      <c r="BR2481">
        <v>212.36234142992126</v>
      </c>
      <c r="BS2481">
        <v>152.13521835668504</v>
      </c>
      <c r="BT2481">
        <v>144.92254627910967</v>
      </c>
      <c r="BU2481">
        <v>168.27772870412824</v>
      </c>
      <c r="BV2481">
        <v>186.34432838925377</v>
      </c>
      <c r="BW2481">
        <v>203.38838066064065</v>
      </c>
      <c r="BX2481">
        <v>151.64084356017622</v>
      </c>
      <c r="BY2481">
        <v>185.65454981110551</v>
      </c>
      <c r="BZ2481">
        <v>207.51596178717705</v>
      </c>
      <c r="CA2481">
        <v>262.19152526478172</v>
      </c>
      <c r="CB2481">
        <v>176.245678950105</v>
      </c>
      <c r="CC2481">
        <v>164.20332641500934</v>
      </c>
      <c r="CD2481">
        <v>198.99352837007686</v>
      </c>
      <c r="CE2481">
        <v>226.45509514148583</v>
      </c>
      <c r="CF2481">
        <v>249.6235218856898</v>
      </c>
      <c r="CG2481">
        <v>154.02842588646627</v>
      </c>
      <c r="CH2481">
        <v>187.02004803634199</v>
      </c>
      <c r="CI2481">
        <v>207.57823838406554</v>
      </c>
      <c r="CJ2481">
        <v>258.85115339229526</v>
      </c>
      <c r="CK2481">
        <v>177.39459413684847</v>
      </c>
      <c r="CL2481">
        <v>165.56891936769159</v>
      </c>
      <c r="CM2481">
        <v>199.03131381124021</v>
      </c>
      <c r="CN2481">
        <v>226.41225573821924</v>
      </c>
      <c r="CO2481">
        <v>248.8151263857049</v>
      </c>
    </row>
    <row r="2482" spans="1:93" x14ac:dyDescent="0.25">
      <c r="A2482" s="1">
        <v>41956</v>
      </c>
      <c r="B2482">
        <v>133.99819697994099</v>
      </c>
      <c r="C2482">
        <v>151.46007759853003</v>
      </c>
      <c r="D2482">
        <v>118.43706136142367</v>
      </c>
      <c r="E2482">
        <v>128.97657177137881</v>
      </c>
      <c r="F2482">
        <v>135.64359861571776</v>
      </c>
      <c r="G2482">
        <v>152.84915549907748</v>
      </c>
      <c r="H2482">
        <v>125.55538721859153</v>
      </c>
      <c r="I2482">
        <v>121.96030136335003</v>
      </c>
      <c r="J2482">
        <v>132.82483074410362</v>
      </c>
      <c r="K2482">
        <v>141.53543371654465</v>
      </c>
      <c r="L2482">
        <v>148.38394404819823</v>
      </c>
      <c r="M2482">
        <v>128.89143910533417</v>
      </c>
      <c r="N2482">
        <v>146.92037001103697</v>
      </c>
      <c r="O2482">
        <v>158.08036976637479</v>
      </c>
      <c r="P2482">
        <v>187.60979586255354</v>
      </c>
      <c r="Q2482">
        <v>138.79766922026636</v>
      </c>
      <c r="R2482">
        <v>134.13936580079999</v>
      </c>
      <c r="S2482">
        <v>152.2322864715874</v>
      </c>
      <c r="T2482">
        <v>166.64356413228393</v>
      </c>
      <c r="U2482">
        <v>179.14539116125283</v>
      </c>
      <c r="V2482">
        <v>149.60636320945076</v>
      </c>
      <c r="W2482">
        <v>182.15246077747415</v>
      </c>
      <c r="X2482">
        <v>204.41282129371393</v>
      </c>
      <c r="Y2482">
        <v>263.29126083523835</v>
      </c>
      <c r="Z2482">
        <v>171.78682294104175</v>
      </c>
      <c r="AA2482">
        <v>160.76741356619314</v>
      </c>
      <c r="AB2482">
        <v>194.46459836077346</v>
      </c>
      <c r="AC2482">
        <v>222.58531631752527</v>
      </c>
      <c r="AD2482">
        <v>249.13695233711235</v>
      </c>
      <c r="AE2482">
        <v>171.49584617702965</v>
      </c>
      <c r="AF2482">
        <v>219.93698343365361</v>
      </c>
      <c r="AG2482">
        <v>253.04265669586147</v>
      </c>
      <c r="AH2482">
        <v>341.64528824205217</v>
      </c>
      <c r="AI2482">
        <v>207.46987036861225</v>
      </c>
      <c r="AJ2482">
        <v>189.03482647595951</v>
      </c>
      <c r="AK2482">
        <v>241.28872787795208</v>
      </c>
      <c r="AL2482">
        <v>284.12394982229227</v>
      </c>
      <c r="AM2482">
        <v>323.38001290276867</v>
      </c>
      <c r="AN2482">
        <v>161.56847120129845</v>
      </c>
      <c r="AO2482">
        <v>203.95839877060897</v>
      </c>
      <c r="AP2482">
        <v>229.4452668237854</v>
      </c>
      <c r="AQ2482">
        <v>298.35823460331522</v>
      </c>
      <c r="AR2482">
        <v>193.49068549514325</v>
      </c>
      <c r="AS2482">
        <v>178.81291866505302</v>
      </c>
      <c r="AT2482">
        <v>221.0794334974297</v>
      </c>
      <c r="AU2482">
        <v>256.80900739047496</v>
      </c>
      <c r="AV2482">
        <v>283.03382138871768</v>
      </c>
      <c r="AW2482">
        <v>125.54726429777322</v>
      </c>
      <c r="AX2482">
        <v>140.22894047314489</v>
      </c>
      <c r="AY2482">
        <v>150.02320087159364</v>
      </c>
      <c r="AZ2482">
        <v>175.16790358235829</v>
      </c>
      <c r="BA2482">
        <v>135.11240636901587</v>
      </c>
      <c r="BB2482">
        <v>130.18011344853389</v>
      </c>
      <c r="BC2482">
        <v>145.75270110305934</v>
      </c>
      <c r="BD2482">
        <v>158.36559252143874</v>
      </c>
      <c r="BE2482">
        <v>169.2049238312178</v>
      </c>
      <c r="BF2482">
        <v>130.41343712590168</v>
      </c>
      <c r="BG2482">
        <v>149.21268904225471</v>
      </c>
      <c r="BH2482">
        <v>160.97511325607226</v>
      </c>
      <c r="BI2482">
        <v>192.61520494410141</v>
      </c>
      <c r="BJ2482">
        <v>142.59576222754831</v>
      </c>
      <c r="BK2482">
        <v>136.35376980160686</v>
      </c>
      <c r="BL2482">
        <v>155.75978639347429</v>
      </c>
      <c r="BM2482">
        <v>171.3988044986834</v>
      </c>
      <c r="BN2482">
        <v>184.60037526084602</v>
      </c>
      <c r="BO2482">
        <v>137.38390504464491</v>
      </c>
      <c r="BP2482">
        <v>160.38992899712051</v>
      </c>
      <c r="BQ2482">
        <v>175.10941633662281</v>
      </c>
      <c r="BR2482">
        <v>213.35389001049393</v>
      </c>
      <c r="BS2482">
        <v>152.703409116339</v>
      </c>
      <c r="BT2482">
        <v>145.32362210945371</v>
      </c>
      <c r="BU2482">
        <v>168.90162444021891</v>
      </c>
      <c r="BV2482">
        <v>187.21332602166575</v>
      </c>
      <c r="BW2482">
        <v>204.5247621799486</v>
      </c>
      <c r="BX2482">
        <v>151.97203184534379</v>
      </c>
      <c r="BY2482">
        <v>186.27718378722045</v>
      </c>
      <c r="BZ2482">
        <v>208.35055626579924</v>
      </c>
      <c r="CA2482">
        <v>263.64875371951882</v>
      </c>
      <c r="CB2482">
        <v>177.02728330310035</v>
      </c>
      <c r="CC2482">
        <v>164.74647520268405</v>
      </c>
      <c r="CD2482">
        <v>199.88111297432584</v>
      </c>
      <c r="CE2482">
        <v>227.71361062512239</v>
      </c>
      <c r="CF2482">
        <v>251.29271084293413</v>
      </c>
      <c r="CG2482">
        <v>154.40080971552342</v>
      </c>
      <c r="CH2482">
        <v>187.72012963496942</v>
      </c>
      <c r="CI2482">
        <v>208.51664563328947</v>
      </c>
      <c r="CJ2482">
        <v>260.47474688698446</v>
      </c>
      <c r="CK2482">
        <v>178.27341997342333</v>
      </c>
      <c r="CL2482">
        <v>166.1796288473453</v>
      </c>
      <c r="CM2482">
        <v>200.02930247311338</v>
      </c>
      <c r="CN2482">
        <v>227.82731428863644</v>
      </c>
      <c r="CO2482">
        <v>250.69194088415284</v>
      </c>
    </row>
    <row r="2483" spans="1:93" x14ac:dyDescent="0.25">
      <c r="A2483" s="1">
        <v>41957</v>
      </c>
      <c r="B2483">
        <v>134.65179175118277</v>
      </c>
      <c r="C2483">
        <v>151.70512558709447</v>
      </c>
      <c r="D2483">
        <v>118.48512682269039</v>
      </c>
      <c r="E2483">
        <v>129.05752412719644</v>
      </c>
      <c r="F2483">
        <v>135.7473188216091</v>
      </c>
      <c r="G2483">
        <v>153.01106021071271</v>
      </c>
      <c r="H2483">
        <v>125.65404790224426</v>
      </c>
      <c r="I2483">
        <v>122.03366443580977</v>
      </c>
      <c r="J2483">
        <v>132.93361047223354</v>
      </c>
      <c r="K2483">
        <v>141.67963010034475</v>
      </c>
      <c r="L2483">
        <v>148.5660868487879</v>
      </c>
      <c r="M2483">
        <v>129.0304409970683</v>
      </c>
      <c r="N2483">
        <v>147.16527810599715</v>
      </c>
      <c r="O2483">
        <v>158.39146923835119</v>
      </c>
      <c r="P2483">
        <v>188.12608860328029</v>
      </c>
      <c r="Q2483">
        <v>139.0889112791379</v>
      </c>
      <c r="R2483">
        <v>134.35117820725202</v>
      </c>
      <c r="S2483">
        <v>152.55662421896702</v>
      </c>
      <c r="T2483">
        <v>167.08704635829281</v>
      </c>
      <c r="U2483">
        <v>179.7146370035926</v>
      </c>
      <c r="V2483">
        <v>150.27686057337974</v>
      </c>
      <c r="W2483">
        <v>183.35935603254632</v>
      </c>
      <c r="X2483">
        <v>206.04883486170067</v>
      </c>
      <c r="Y2483">
        <v>266.24144923652591</v>
      </c>
      <c r="Z2483">
        <v>173.23509724712835</v>
      </c>
      <c r="AA2483">
        <v>161.7865695593652</v>
      </c>
      <c r="AB2483">
        <v>196.15425171787456</v>
      </c>
      <c r="AC2483">
        <v>224.99910682766964</v>
      </c>
      <c r="AD2483">
        <v>252.35533968397155</v>
      </c>
      <c r="AE2483">
        <v>172.31250116234483</v>
      </c>
      <c r="AF2483">
        <v>221.54112715480849</v>
      </c>
      <c r="AG2483">
        <v>255.25929165600269</v>
      </c>
      <c r="AH2483">
        <v>345.78689566757919</v>
      </c>
      <c r="AI2483">
        <v>209.36567658452248</v>
      </c>
      <c r="AJ2483">
        <v>190.34730770235893</v>
      </c>
      <c r="AK2483">
        <v>243.56369533704432</v>
      </c>
      <c r="AL2483">
        <v>287.44890226250402</v>
      </c>
      <c r="AM2483">
        <v>327.90078157147764</v>
      </c>
      <c r="AN2483">
        <v>162.37485731581663</v>
      </c>
      <c r="AO2483">
        <v>205.48157254247656</v>
      </c>
      <c r="AP2483">
        <v>231.50603133866503</v>
      </c>
      <c r="AQ2483">
        <v>302.06163749962076</v>
      </c>
      <c r="AR2483">
        <v>195.31252079090643</v>
      </c>
      <c r="AS2483">
        <v>180.09716321780411</v>
      </c>
      <c r="AT2483">
        <v>223.19993031708853</v>
      </c>
      <c r="AU2483">
        <v>259.88522108659964</v>
      </c>
      <c r="AV2483">
        <v>287.09561811369787</v>
      </c>
      <c r="AW2483">
        <v>125.71318695021631</v>
      </c>
      <c r="AX2483">
        <v>140.50547822721671</v>
      </c>
      <c r="AY2483">
        <v>150.37874941254307</v>
      </c>
      <c r="AZ2483">
        <v>175.7446823265652</v>
      </c>
      <c r="BA2483">
        <v>135.44425167390199</v>
      </c>
      <c r="BB2483">
        <v>130.42504688785462</v>
      </c>
      <c r="BC2483">
        <v>146.12405180138427</v>
      </c>
      <c r="BD2483">
        <v>158.87126155745571</v>
      </c>
      <c r="BE2483">
        <v>169.85281228361455</v>
      </c>
      <c r="BF2483">
        <v>130.67334920632956</v>
      </c>
      <c r="BG2483">
        <v>149.67062937443717</v>
      </c>
      <c r="BH2483">
        <v>161.569198011336</v>
      </c>
      <c r="BI2483">
        <v>193.60534620287427</v>
      </c>
      <c r="BJ2483">
        <v>143.15271668560806</v>
      </c>
      <c r="BK2483">
        <v>136.76220307085066</v>
      </c>
      <c r="BL2483">
        <v>156.37862468020734</v>
      </c>
      <c r="BM2483">
        <v>172.25280133437496</v>
      </c>
      <c r="BN2483">
        <v>185.70190741123088</v>
      </c>
      <c r="BO2483">
        <v>137.891683625366</v>
      </c>
      <c r="BP2483">
        <v>161.27302218098322</v>
      </c>
      <c r="BQ2483">
        <v>176.25743747564434</v>
      </c>
      <c r="BR2483">
        <v>215.31877234458841</v>
      </c>
      <c r="BS2483">
        <v>153.76312093697427</v>
      </c>
      <c r="BT2483">
        <v>146.09632864533359</v>
      </c>
      <c r="BU2483">
        <v>170.11587756803016</v>
      </c>
      <c r="BV2483">
        <v>188.86912574140831</v>
      </c>
      <c r="BW2483">
        <v>206.68834048041225</v>
      </c>
      <c r="BX2483">
        <v>152.60926315102793</v>
      </c>
      <c r="BY2483">
        <v>187.44968938967932</v>
      </c>
      <c r="BZ2483">
        <v>209.930889903896</v>
      </c>
      <c r="CA2483">
        <v>266.45257146452911</v>
      </c>
      <c r="CB2483">
        <v>178.42919217560546</v>
      </c>
      <c r="CC2483">
        <v>165.74055603955136</v>
      </c>
      <c r="CD2483">
        <v>201.53791436910473</v>
      </c>
      <c r="CE2483">
        <v>230.05862183004012</v>
      </c>
      <c r="CF2483">
        <v>254.3769103624455</v>
      </c>
      <c r="CG2483">
        <v>155.10292423379065</v>
      </c>
      <c r="CH2483">
        <v>189.04010492931181</v>
      </c>
      <c r="CI2483">
        <v>210.25788963859222</v>
      </c>
      <c r="CJ2483">
        <v>263.50788160589889</v>
      </c>
      <c r="CK2483">
        <v>179.84615649434187</v>
      </c>
      <c r="CL2483">
        <v>167.30301207657286</v>
      </c>
      <c r="CM2483">
        <v>201.8548002206081</v>
      </c>
      <c r="CN2483">
        <v>230.41109571585983</v>
      </c>
      <c r="CO2483">
        <v>254.06209057183551</v>
      </c>
    </row>
    <row r="2484" spans="1:93" x14ac:dyDescent="0.25">
      <c r="A2484" s="1">
        <v>41960</v>
      </c>
      <c r="B2484">
        <v>134.31372549019565</v>
      </c>
      <c r="C2484">
        <v>151.43965693281635</v>
      </c>
      <c r="D2484">
        <v>118.47660146292425</v>
      </c>
      <c r="E2484">
        <v>129.0431656265377</v>
      </c>
      <c r="F2484">
        <v>135.72937069578566</v>
      </c>
      <c r="G2484">
        <v>152.98279191254082</v>
      </c>
      <c r="H2484">
        <v>125.63565107327523</v>
      </c>
      <c r="I2484">
        <v>122.02020334144217</v>
      </c>
      <c r="J2484">
        <v>132.91431623697335</v>
      </c>
      <c r="K2484">
        <v>141.6536053179008</v>
      </c>
      <c r="L2484">
        <v>148.5333315191601</v>
      </c>
      <c r="M2484">
        <v>129.02692545833548</v>
      </c>
      <c r="N2484">
        <v>147.15925146816951</v>
      </c>
      <c r="O2484">
        <v>158.38360112785404</v>
      </c>
      <c r="P2484">
        <v>188.11303088798715</v>
      </c>
      <c r="Q2484">
        <v>139.08137798185339</v>
      </c>
      <c r="R2484">
        <v>134.34565378924339</v>
      </c>
      <c r="S2484">
        <v>152.54825388865086</v>
      </c>
      <c r="T2484">
        <v>167.0756627090629</v>
      </c>
      <c r="U2484">
        <v>179.69990522223623</v>
      </c>
      <c r="V2484">
        <v>150.05555360272857</v>
      </c>
      <c r="W2484">
        <v>182.96100348537422</v>
      </c>
      <c r="X2484">
        <v>205.50884585331181</v>
      </c>
      <c r="Y2484">
        <v>265.26769856566074</v>
      </c>
      <c r="Z2484">
        <v>172.73936963286977</v>
      </c>
      <c r="AA2484">
        <v>161.44133068514938</v>
      </c>
      <c r="AB2484">
        <v>195.58770587300756</v>
      </c>
      <c r="AC2484">
        <v>224.19354945449936</v>
      </c>
      <c r="AD2484">
        <v>251.26650938836775</v>
      </c>
      <c r="AE2484">
        <v>171.94782763414941</v>
      </c>
      <c r="AF2484">
        <v>220.82480415299611</v>
      </c>
      <c r="AG2484">
        <v>254.26946350804377</v>
      </c>
      <c r="AH2484">
        <v>343.93747991744533</v>
      </c>
      <c r="AI2484">
        <v>208.49306492776921</v>
      </c>
      <c r="AJ2484">
        <v>189.7482011917522</v>
      </c>
      <c r="AK2484">
        <v>242.53479502535015</v>
      </c>
      <c r="AL2484">
        <v>285.92508787683045</v>
      </c>
      <c r="AM2484">
        <v>325.829956893511</v>
      </c>
      <c r="AN2484">
        <v>162.00770243710153</v>
      </c>
      <c r="AO2484">
        <v>204.78805777157035</v>
      </c>
      <c r="AP2484">
        <v>230.56774664861547</v>
      </c>
      <c r="AQ2484">
        <v>300.37544472329978</v>
      </c>
      <c r="AR2484">
        <v>194.45582607390466</v>
      </c>
      <c r="AS2484">
        <v>179.49883674878703</v>
      </c>
      <c r="AT2484">
        <v>222.20725231167373</v>
      </c>
      <c r="AU2484">
        <v>258.4437982294221</v>
      </c>
      <c r="AV2484">
        <v>285.19185207591613</v>
      </c>
      <c r="AW2484">
        <v>125.70278106993578</v>
      </c>
      <c r="AX2484">
        <v>140.48813509341579</v>
      </c>
      <c r="AY2484">
        <v>150.35645109765619</v>
      </c>
      <c r="AZ2484">
        <v>175.70850950463759</v>
      </c>
      <c r="BA2484">
        <v>135.42244887712371</v>
      </c>
      <c r="BB2484">
        <v>130.40919030837952</v>
      </c>
      <c r="BC2484">
        <v>146.10026693217159</v>
      </c>
      <c r="BD2484">
        <v>158.83905288039691</v>
      </c>
      <c r="BE2484">
        <v>169.81168428060099</v>
      </c>
      <c r="BF2484">
        <v>130.64246136902187</v>
      </c>
      <c r="BG2484">
        <v>149.61620794679982</v>
      </c>
      <c r="BH2484">
        <v>161.49859724034698</v>
      </c>
      <c r="BI2484">
        <v>193.48767825122596</v>
      </c>
      <c r="BJ2484">
        <v>143.08505761341027</v>
      </c>
      <c r="BK2484">
        <v>136.71366504079575</v>
      </c>
      <c r="BL2484">
        <v>156.30361136103153</v>
      </c>
      <c r="BM2484">
        <v>172.1498418766827</v>
      </c>
      <c r="BN2484">
        <v>185.5680601162309</v>
      </c>
      <c r="BO2484">
        <v>137.75412531904999</v>
      </c>
      <c r="BP2484">
        <v>161.02291616949958</v>
      </c>
      <c r="BQ2484">
        <v>175.93229966071556</v>
      </c>
      <c r="BR2484">
        <v>214.76228646903724</v>
      </c>
      <c r="BS2484">
        <v>153.45674107290679</v>
      </c>
      <c r="BT2484">
        <v>145.87748588528538</v>
      </c>
      <c r="BU2484">
        <v>169.77198180224013</v>
      </c>
      <c r="BV2484">
        <v>188.38767166930225</v>
      </c>
      <c r="BW2484">
        <v>206.05682280141599</v>
      </c>
      <c r="BX2484">
        <v>152.37721888054372</v>
      </c>
      <c r="BY2484">
        <v>187.0227279319883</v>
      </c>
      <c r="BZ2484">
        <v>209.35542011309502</v>
      </c>
      <c r="CA2484">
        <v>265.43157667439846</v>
      </c>
      <c r="CB2484">
        <v>177.90013123890139</v>
      </c>
      <c r="CC2484">
        <v>165.36928520677654</v>
      </c>
      <c r="CD2484">
        <v>200.92531749502629</v>
      </c>
      <c r="CE2484">
        <v>229.18613537301934</v>
      </c>
      <c r="CF2484">
        <v>253.22597078084362</v>
      </c>
      <c r="CG2484">
        <v>154.80791264572264</v>
      </c>
      <c r="CH2484">
        <v>188.48548314374395</v>
      </c>
      <c r="CI2484">
        <v>209.5262609001835</v>
      </c>
      <c r="CJ2484">
        <v>262.233431545445</v>
      </c>
      <c r="CK2484">
        <v>179.16172961002408</v>
      </c>
      <c r="CL2484">
        <v>166.8191930721413</v>
      </c>
      <c r="CM2484">
        <v>201.07596962810851</v>
      </c>
      <c r="CN2484">
        <v>229.30185214472405</v>
      </c>
      <c r="CO2484">
        <v>252.59883309501814</v>
      </c>
    </row>
    <row r="2485" spans="1:93" x14ac:dyDescent="0.25">
      <c r="A2485" s="1">
        <v>41961</v>
      </c>
      <c r="B2485">
        <v>134.68559837728148</v>
      </c>
      <c r="C2485">
        <v>151.64386358995336</v>
      </c>
      <c r="D2485">
        <v>118.48851729445886</v>
      </c>
      <c r="E2485">
        <v>129.06323439543809</v>
      </c>
      <c r="F2485">
        <v>135.75508380593931</v>
      </c>
      <c r="G2485">
        <v>153.02292945034165</v>
      </c>
      <c r="H2485">
        <v>125.66010988537259</v>
      </c>
      <c r="I2485">
        <v>122.03839066325817</v>
      </c>
      <c r="J2485">
        <v>132.94128364518326</v>
      </c>
      <c r="K2485">
        <v>141.68935281250461</v>
      </c>
      <c r="L2485">
        <v>148.57785910015789</v>
      </c>
      <c r="M2485">
        <v>129.08230565539418</v>
      </c>
      <c r="N2485">
        <v>147.25682610108245</v>
      </c>
      <c r="O2485">
        <v>158.50754728317577</v>
      </c>
      <c r="P2485">
        <v>188.31872876277652</v>
      </c>
      <c r="Q2485">
        <v>139.19477552821161</v>
      </c>
      <c r="R2485">
        <v>134.43004266095181</v>
      </c>
      <c r="S2485">
        <v>152.67747434845444</v>
      </c>
      <c r="T2485">
        <v>167.25235190920245</v>
      </c>
      <c r="U2485">
        <v>179.92670031495265</v>
      </c>
      <c r="V2485">
        <v>150.48158435111429</v>
      </c>
      <c r="W2485">
        <v>183.74490006240399</v>
      </c>
      <c r="X2485">
        <v>206.56540210930848</v>
      </c>
      <c r="Y2485">
        <v>267.15927508849342</v>
      </c>
      <c r="Z2485">
        <v>173.65959604938294</v>
      </c>
      <c r="AA2485">
        <v>162.08889742269571</v>
      </c>
      <c r="AB2485">
        <v>196.66130335893962</v>
      </c>
      <c r="AC2485">
        <v>225.72726014868803</v>
      </c>
      <c r="AD2485">
        <v>253.32849821055473</v>
      </c>
      <c r="AE2485">
        <v>172.42282863158218</v>
      </c>
      <c r="AF2485">
        <v>221.7578418265247</v>
      </c>
      <c r="AG2485">
        <v>255.57571625098382</v>
      </c>
      <c r="AH2485">
        <v>346.39730651129349</v>
      </c>
      <c r="AI2485">
        <v>209.59574581466663</v>
      </c>
      <c r="AJ2485">
        <v>190.51159565191196</v>
      </c>
      <c r="AK2485">
        <v>243.85801208962707</v>
      </c>
      <c r="AL2485">
        <v>287.87598483057207</v>
      </c>
      <c r="AM2485">
        <v>328.49335534340167</v>
      </c>
      <c r="AN2485">
        <v>162.46618215857845</v>
      </c>
      <c r="AO2485">
        <v>205.65407502324894</v>
      </c>
      <c r="AP2485">
        <v>231.73941704794538</v>
      </c>
      <c r="AQ2485">
        <v>302.5150167568587</v>
      </c>
      <c r="AR2485">
        <v>195.47466989940887</v>
      </c>
      <c r="AS2485">
        <v>180.22900815706501</v>
      </c>
      <c r="AT2485">
        <v>223.42986490227887</v>
      </c>
      <c r="AU2485">
        <v>260.20979419362936</v>
      </c>
      <c r="AV2485">
        <v>287.51821214415065</v>
      </c>
      <c r="AW2485">
        <v>125.79985211125144</v>
      </c>
      <c r="AX2485">
        <v>140.64992016227521</v>
      </c>
      <c r="AY2485">
        <v>150.56446047190403</v>
      </c>
      <c r="AZ2485">
        <v>176.04594693397303</v>
      </c>
      <c r="BA2485">
        <v>135.616590959755</v>
      </c>
      <c r="BB2485">
        <v>130.55248565508359</v>
      </c>
      <c r="BC2485">
        <v>146.31752116749718</v>
      </c>
      <c r="BD2485">
        <v>159.13488843488275</v>
      </c>
      <c r="BE2485">
        <v>170.1861011542471</v>
      </c>
      <c r="BF2485">
        <v>130.823341758423</v>
      </c>
      <c r="BG2485">
        <v>149.93490196622093</v>
      </c>
      <c r="BH2485">
        <v>161.91203813040676</v>
      </c>
      <c r="BI2485">
        <v>194.18535975320179</v>
      </c>
      <c r="BJ2485">
        <v>143.46404509596505</v>
      </c>
      <c r="BK2485">
        <v>136.98929230083556</v>
      </c>
      <c r="BL2485">
        <v>156.73427895484375</v>
      </c>
      <c r="BM2485">
        <v>172.74416315614354</v>
      </c>
      <c r="BN2485">
        <v>186.3346484332167</v>
      </c>
      <c r="BO2485">
        <v>138.11798750475225</v>
      </c>
      <c r="BP2485">
        <v>161.65571997072101</v>
      </c>
      <c r="BQ2485">
        <v>176.77076469733396</v>
      </c>
      <c r="BR2485">
        <v>216.18609502178546</v>
      </c>
      <c r="BS2485">
        <v>154.20028553934196</v>
      </c>
      <c r="BT2485">
        <v>146.43118921135417</v>
      </c>
      <c r="BU2485">
        <v>170.64208702891963</v>
      </c>
      <c r="BV2485">
        <v>189.58999889162294</v>
      </c>
      <c r="BW2485">
        <v>207.62301220943903</v>
      </c>
      <c r="BX2485">
        <v>152.78937973838703</v>
      </c>
      <c r="BY2485">
        <v>187.79759034473372</v>
      </c>
      <c r="BZ2485">
        <v>210.39406547486016</v>
      </c>
      <c r="CA2485">
        <v>267.2615708832227</v>
      </c>
      <c r="CB2485">
        <v>178.80688512615669</v>
      </c>
      <c r="CC2485">
        <v>166.01225614501215</v>
      </c>
      <c r="CD2485">
        <v>201.99693572541889</v>
      </c>
      <c r="CE2485">
        <v>230.70288732988274</v>
      </c>
      <c r="CF2485">
        <v>255.23731576711896</v>
      </c>
      <c r="CG2485">
        <v>155.2390899137223</v>
      </c>
      <c r="CH2485">
        <v>189.26491897435866</v>
      </c>
      <c r="CI2485">
        <v>210.57103658802879</v>
      </c>
      <c r="CJ2485">
        <v>264.05764306390506</v>
      </c>
      <c r="CK2485">
        <v>180.09041911033103</v>
      </c>
      <c r="CL2485">
        <v>167.48254271521768</v>
      </c>
      <c r="CM2485">
        <v>202.15391279810763</v>
      </c>
      <c r="CN2485">
        <v>230.82755632379968</v>
      </c>
      <c r="CO2485">
        <v>254.60546576532414</v>
      </c>
    </row>
    <row r="2486" spans="1:93" x14ac:dyDescent="0.25">
      <c r="A2486" s="1">
        <v>41962</v>
      </c>
      <c r="B2486">
        <v>133.82916384944738</v>
      </c>
      <c r="C2486">
        <v>151.35797426996155</v>
      </c>
      <c r="D2486">
        <v>118.51190160320073</v>
      </c>
      <c r="E2486">
        <v>129.10261849437177</v>
      </c>
      <c r="F2486">
        <v>135.80431392960637</v>
      </c>
      <c r="G2486">
        <v>153.10046689511728</v>
      </c>
      <c r="H2486">
        <v>125.708109255948</v>
      </c>
      <c r="I2486">
        <v>122.07408250291678</v>
      </c>
      <c r="J2486">
        <v>132.99420602812538</v>
      </c>
      <c r="K2486">
        <v>141.75950573873018</v>
      </c>
      <c r="L2486">
        <v>148.66524256966696</v>
      </c>
      <c r="M2486">
        <v>129.12504167851668</v>
      </c>
      <c r="N2486">
        <v>147.33008785500675</v>
      </c>
      <c r="O2486">
        <v>158.60319457302137</v>
      </c>
      <c r="P2486">
        <v>188.47746256294582</v>
      </c>
      <c r="Q2486">
        <v>139.28228262317677</v>
      </c>
      <c r="R2486">
        <v>134.4951642199957</v>
      </c>
      <c r="S2486">
        <v>152.77719173574027</v>
      </c>
      <c r="T2486">
        <v>167.38870017345045</v>
      </c>
      <c r="U2486">
        <v>180.10171450488295</v>
      </c>
      <c r="V2486">
        <v>149.66791432301338</v>
      </c>
      <c r="W2486">
        <v>182.28029401182226</v>
      </c>
      <c r="X2486">
        <v>204.5800472407422</v>
      </c>
      <c r="Y2486">
        <v>263.57912696484931</v>
      </c>
      <c r="Z2486">
        <v>171.90206878868491</v>
      </c>
      <c r="AA2486">
        <v>160.85211897998227</v>
      </c>
      <c r="AB2486">
        <v>194.61085488812523</v>
      </c>
      <c r="AC2486">
        <v>222.79804804752467</v>
      </c>
      <c r="AD2486">
        <v>249.42288207567017</v>
      </c>
      <c r="AE2486">
        <v>171.38299069402956</v>
      </c>
      <c r="AF2486">
        <v>219.71530302061774</v>
      </c>
      <c r="AG2486">
        <v>252.7532989919124</v>
      </c>
      <c r="AH2486">
        <v>341.08670561593533</v>
      </c>
      <c r="AI2486">
        <v>207.18183631677661</v>
      </c>
      <c r="AJ2486">
        <v>188.84042753798809</v>
      </c>
      <c r="AK2486">
        <v>240.96132069215903</v>
      </c>
      <c r="AL2486">
        <v>283.60522187276661</v>
      </c>
      <c r="AM2486">
        <v>322.69997254846561</v>
      </c>
      <c r="AN2486">
        <v>161.45159416586569</v>
      </c>
      <c r="AO2486">
        <v>203.73763103701367</v>
      </c>
      <c r="AP2486">
        <v>229.14658106656827</v>
      </c>
      <c r="AQ2486">
        <v>297.81785012392908</v>
      </c>
      <c r="AR2486">
        <v>193.18245258253924</v>
      </c>
      <c r="AS2486">
        <v>178.61318283533726</v>
      </c>
      <c r="AT2486">
        <v>220.72429692171144</v>
      </c>
      <c r="AU2486">
        <v>256.30175155503196</v>
      </c>
      <c r="AV2486">
        <v>282.37011751445993</v>
      </c>
      <c r="AW2486">
        <v>125.70436661407062</v>
      </c>
      <c r="AX2486">
        <v>140.49077766697386</v>
      </c>
      <c r="AY2486">
        <v>150.35984869223086</v>
      </c>
      <c r="AZ2486">
        <v>175.71402115805876</v>
      </c>
      <c r="BA2486">
        <v>135.42561996539334</v>
      </c>
      <c r="BB2486">
        <v>130.41153087353092</v>
      </c>
      <c r="BC2486">
        <v>146.10381553094962</v>
      </c>
      <c r="BD2486">
        <v>158.84388501490309</v>
      </c>
      <c r="BE2486">
        <v>169.81779995083531</v>
      </c>
      <c r="BF2486">
        <v>130.62463337283688</v>
      </c>
      <c r="BG2486">
        <v>149.58479671542636</v>
      </c>
      <c r="BH2486">
        <v>161.45784753478142</v>
      </c>
      <c r="BI2486">
        <v>193.42837542715958</v>
      </c>
      <c r="BJ2486">
        <v>143.04770371664182</v>
      </c>
      <c r="BK2486">
        <v>136.68649857041868</v>
      </c>
      <c r="BL2486">
        <v>156.26116375106739</v>
      </c>
      <c r="BM2486">
        <v>172.09126417493212</v>
      </c>
      <c r="BN2486">
        <v>185.49250337049472</v>
      </c>
      <c r="BO2486">
        <v>137.52777743953436</v>
      </c>
      <c r="BP2486">
        <v>160.62926768338554</v>
      </c>
      <c r="BQ2486">
        <v>175.43637672379779</v>
      </c>
      <c r="BR2486">
        <v>213.90223868246406</v>
      </c>
      <c r="BS2486">
        <v>152.96854279453942</v>
      </c>
      <c r="BT2486">
        <v>145.53304345993561</v>
      </c>
      <c r="BU2486">
        <v>169.23071513383331</v>
      </c>
      <c r="BV2486">
        <v>187.63973954568556</v>
      </c>
      <c r="BW2486">
        <v>205.08254279828373</v>
      </c>
      <c r="BX2486">
        <v>151.9825666191978</v>
      </c>
      <c r="BY2486">
        <v>186.31305420542557</v>
      </c>
      <c r="BZ2486">
        <v>208.36089641450334</v>
      </c>
      <c r="CA2486">
        <v>263.67932063402253</v>
      </c>
      <c r="CB2486">
        <v>177.03189626394038</v>
      </c>
      <c r="CC2486">
        <v>164.75362767907694</v>
      </c>
      <c r="CD2486">
        <v>199.8992216155269</v>
      </c>
      <c r="CE2486">
        <v>227.73381505126636</v>
      </c>
      <c r="CF2486">
        <v>251.33234027024312</v>
      </c>
      <c r="CG2486">
        <v>154.34440189911706</v>
      </c>
      <c r="CH2486">
        <v>187.58290550690083</v>
      </c>
      <c r="CI2486">
        <v>208.31642279122363</v>
      </c>
      <c r="CJ2486">
        <v>260.15680332022617</v>
      </c>
      <c r="CK2486">
        <v>178.08631795761528</v>
      </c>
      <c r="CL2486">
        <v>166.05104189184931</v>
      </c>
      <c r="CM2486">
        <v>199.82772396013405</v>
      </c>
      <c r="CN2486">
        <v>227.53510443005246</v>
      </c>
      <c r="CO2486">
        <v>250.27517577463482</v>
      </c>
    </row>
    <row r="2487" spans="1:93" x14ac:dyDescent="0.25">
      <c r="A2487" s="1">
        <v>41963</v>
      </c>
      <c r="B2487">
        <v>134.52783412215416</v>
      </c>
      <c r="C2487">
        <v>151.56218092709855</v>
      </c>
      <c r="D2487">
        <v>118.50525000766103</v>
      </c>
      <c r="E2487">
        <v>129.09141580714703</v>
      </c>
      <c r="F2487">
        <v>135.78996048659968</v>
      </c>
      <c r="G2487">
        <v>153.07806152066777</v>
      </c>
      <c r="H2487">
        <v>125.69445598089284</v>
      </c>
      <c r="I2487">
        <v>122.06393006761938</v>
      </c>
      <c r="J2487">
        <v>132.97915241716714</v>
      </c>
      <c r="K2487">
        <v>141.73955095211113</v>
      </c>
      <c r="L2487">
        <v>148.64038660738706</v>
      </c>
      <c r="M2487">
        <v>129.14498880308923</v>
      </c>
      <c r="N2487">
        <v>147.36523278877749</v>
      </c>
      <c r="O2487">
        <v>158.64878800061578</v>
      </c>
      <c r="P2487">
        <v>188.55250174586166</v>
      </c>
      <c r="Q2487">
        <v>139.32312673539678</v>
      </c>
      <c r="R2487">
        <v>134.52555983839198</v>
      </c>
      <c r="S2487">
        <v>152.82373502640957</v>
      </c>
      <c r="T2487">
        <v>167.45234099946774</v>
      </c>
      <c r="U2487">
        <v>180.18340272932298</v>
      </c>
      <c r="V2487">
        <v>150.46913349584185</v>
      </c>
      <c r="W2487">
        <v>183.75453728982666</v>
      </c>
      <c r="X2487">
        <v>206.56707078935682</v>
      </c>
      <c r="Y2487">
        <v>267.1685888591208</v>
      </c>
      <c r="Z2487">
        <v>173.63270220199439</v>
      </c>
      <c r="AA2487">
        <v>162.10202088959466</v>
      </c>
      <c r="AB2487">
        <v>196.62992720365301</v>
      </c>
      <c r="AC2487">
        <v>225.71448583662033</v>
      </c>
      <c r="AD2487">
        <v>253.33283163907319</v>
      </c>
      <c r="AE2487">
        <v>172.30091630915388</v>
      </c>
      <c r="AF2487">
        <v>221.48784903603018</v>
      </c>
      <c r="AG2487">
        <v>255.19054976310446</v>
      </c>
      <c r="AH2487">
        <v>345.67633369155681</v>
      </c>
      <c r="AI2487">
        <v>209.23925579895172</v>
      </c>
      <c r="AJ2487">
        <v>190.26479487180168</v>
      </c>
      <c r="AK2487">
        <v>243.46187667818722</v>
      </c>
      <c r="AL2487">
        <v>287.27692433326365</v>
      </c>
      <c r="AM2487">
        <v>327.70108452052204</v>
      </c>
      <c r="AN2487">
        <v>162.30547443125721</v>
      </c>
      <c r="AO2487">
        <v>205.35051598275325</v>
      </c>
      <c r="AP2487">
        <v>231.36034471758339</v>
      </c>
      <c r="AQ2487">
        <v>301.83424989077088</v>
      </c>
      <c r="AR2487">
        <v>195.11158947842381</v>
      </c>
      <c r="AS2487">
        <v>179.97306622096082</v>
      </c>
      <c r="AT2487">
        <v>223.00131096275558</v>
      </c>
      <c r="AU2487">
        <v>259.62239703155461</v>
      </c>
      <c r="AV2487">
        <v>286.73439442646111</v>
      </c>
      <c r="AW2487">
        <v>125.80490200696669</v>
      </c>
      <c r="AX2487">
        <v>140.65833665513395</v>
      </c>
      <c r="AY2487">
        <v>150.57528167700815</v>
      </c>
      <c r="AZ2487">
        <v>176.06828873302581</v>
      </c>
      <c r="BA2487">
        <v>135.62669075118552</v>
      </c>
      <c r="BB2487">
        <v>130.55994026304418</v>
      </c>
      <c r="BC2487">
        <v>146.32882331505033</v>
      </c>
      <c r="BD2487">
        <v>159.15027859325306</v>
      </c>
      <c r="BE2487">
        <v>170.21036672309612</v>
      </c>
      <c r="BF2487">
        <v>130.83182801384959</v>
      </c>
      <c r="BG2487">
        <v>149.93326042985674</v>
      </c>
      <c r="BH2487">
        <v>161.91932650794595</v>
      </c>
      <c r="BI2487">
        <v>194.19122842361526</v>
      </c>
      <c r="BJ2487">
        <v>143.47151093689496</v>
      </c>
      <c r="BK2487">
        <v>136.99729053193769</v>
      </c>
      <c r="BL2487">
        <v>156.73206066245976</v>
      </c>
      <c r="BM2487">
        <v>172.74110191265359</v>
      </c>
      <c r="BN2487">
        <v>186.33069987277321</v>
      </c>
      <c r="BO2487">
        <v>138.0622703688596</v>
      </c>
      <c r="BP2487">
        <v>161.55882060395118</v>
      </c>
      <c r="BQ2487">
        <v>176.66803434354728</v>
      </c>
      <c r="BR2487">
        <v>216.0169715767509</v>
      </c>
      <c r="BS2487">
        <v>154.0840062992182</v>
      </c>
      <c r="BT2487">
        <v>146.34640226543053</v>
      </c>
      <c r="BU2487">
        <v>170.50885039961111</v>
      </c>
      <c r="BV2487">
        <v>189.40589009476025</v>
      </c>
      <c r="BW2487">
        <v>207.40642509969783</v>
      </c>
      <c r="BX2487">
        <v>152.69180399458614</v>
      </c>
      <c r="BY2487">
        <v>187.64642047115564</v>
      </c>
      <c r="BZ2487">
        <v>210.14817460048195</v>
      </c>
      <c r="CA2487">
        <v>266.85670407576237</v>
      </c>
      <c r="CB2487">
        <v>178.62058798481024</v>
      </c>
      <c r="CC2487">
        <v>165.88840747969826</v>
      </c>
      <c r="CD2487">
        <v>201.74323879153658</v>
      </c>
      <c r="CE2487">
        <v>230.37217808771095</v>
      </c>
      <c r="CF2487">
        <v>254.82178815715372</v>
      </c>
      <c r="CG2487">
        <v>155.14113878871666</v>
      </c>
      <c r="CH2487">
        <v>189.02316065348469</v>
      </c>
      <c r="CI2487">
        <v>210.24697756217648</v>
      </c>
      <c r="CJ2487">
        <v>263.55825696428599</v>
      </c>
      <c r="CK2487">
        <v>179.80236664290675</v>
      </c>
      <c r="CL2487">
        <v>167.27679095277176</v>
      </c>
      <c r="CM2487">
        <v>201.81956618413301</v>
      </c>
      <c r="CN2487">
        <v>230.38497099669715</v>
      </c>
      <c r="CO2487">
        <v>254.01371041044825</v>
      </c>
    </row>
    <row r="2488" spans="1:93" x14ac:dyDescent="0.25">
      <c r="A2488" s="1">
        <v>41964</v>
      </c>
      <c r="B2488">
        <v>135.33919314852335</v>
      </c>
      <c r="C2488">
        <v>151.7051255870945</v>
      </c>
      <c r="D2488">
        <v>118.5119502552032</v>
      </c>
      <c r="E2488">
        <v>129.10270043458644</v>
      </c>
      <c r="F2488">
        <v>135.80406627089897</v>
      </c>
      <c r="G2488">
        <v>153.10063077554662</v>
      </c>
      <c r="H2488">
        <v>125.70856176519212</v>
      </c>
      <c r="I2488">
        <v>122.07415676123634</v>
      </c>
      <c r="J2488">
        <v>132.99431613528887</v>
      </c>
      <c r="K2488">
        <v>141.75965169473756</v>
      </c>
      <c r="L2488">
        <v>148.66577701912578</v>
      </c>
      <c r="M2488">
        <v>129.16737853574014</v>
      </c>
      <c r="N2488">
        <v>147.40468136535287</v>
      </c>
      <c r="O2488">
        <v>158.69889835464394</v>
      </c>
      <c r="P2488">
        <v>188.63566360999349</v>
      </c>
      <c r="Q2488">
        <v>139.37003855618912</v>
      </c>
      <c r="R2488">
        <v>134.55967752624093</v>
      </c>
      <c r="S2488">
        <v>152.87704391367356</v>
      </c>
      <c r="T2488">
        <v>167.52484108614678</v>
      </c>
      <c r="U2488">
        <v>180.27722637090767</v>
      </c>
      <c r="V2488">
        <v>151.23114469300108</v>
      </c>
      <c r="W2488">
        <v>185.1261574447133</v>
      </c>
      <c r="X2488">
        <v>208.42637811042542</v>
      </c>
      <c r="Y2488">
        <v>270.52143812662155</v>
      </c>
      <c r="Z2488">
        <v>175.30912683574476</v>
      </c>
      <c r="AA2488">
        <v>163.2907583571631</v>
      </c>
      <c r="AB2488">
        <v>198.55019542049433</v>
      </c>
      <c r="AC2488">
        <v>228.48820659427992</v>
      </c>
      <c r="AD2488">
        <v>257.020965833324</v>
      </c>
      <c r="AE2488">
        <v>173.28444736683028</v>
      </c>
      <c r="AF2488">
        <v>223.41978504218031</v>
      </c>
      <c r="AG2488">
        <v>257.86013406251186</v>
      </c>
      <c r="AH2488">
        <v>350.66424119834437</v>
      </c>
      <c r="AI2488">
        <v>211.55757900633185</v>
      </c>
      <c r="AJ2488">
        <v>191.88059589512721</v>
      </c>
      <c r="AK2488">
        <v>246.23683930520292</v>
      </c>
      <c r="AL2488">
        <v>291.35155300078026</v>
      </c>
      <c r="AM2488">
        <v>333.21588366535047</v>
      </c>
      <c r="AN2488">
        <v>163.26665295993647</v>
      </c>
      <c r="AO2488">
        <v>207.16607542581406</v>
      </c>
      <c r="AP2488">
        <v>233.81668984643036</v>
      </c>
      <c r="AQ2488">
        <v>306.24855128174232</v>
      </c>
      <c r="AR2488">
        <v>197.3187401739095</v>
      </c>
      <c r="AS2488">
        <v>181.50383202589447</v>
      </c>
      <c r="AT2488">
        <v>225.56445370590029</v>
      </c>
      <c r="AU2488">
        <v>263.32471432720814</v>
      </c>
      <c r="AV2488">
        <v>291.61148547938916</v>
      </c>
      <c r="AW2488">
        <v>125.89345252087458</v>
      </c>
      <c r="AX2488">
        <v>140.80592084498045</v>
      </c>
      <c r="AY2488">
        <v>150.76503277823937</v>
      </c>
      <c r="AZ2488">
        <v>176.37610718613416</v>
      </c>
      <c r="BA2488">
        <v>135.80800847013978</v>
      </c>
      <c r="BB2488">
        <v>130.69065768833678</v>
      </c>
      <c r="BC2488">
        <v>146.52700779855849</v>
      </c>
      <c r="BD2488">
        <v>159.42014682611523</v>
      </c>
      <c r="BE2488">
        <v>170.55613539645077</v>
      </c>
      <c r="BF2488">
        <v>131.02271389476846</v>
      </c>
      <c r="BG2488">
        <v>150.2695831724281</v>
      </c>
      <c r="BH2488">
        <v>162.35563709290349</v>
      </c>
      <c r="BI2488">
        <v>194.92750253573101</v>
      </c>
      <c r="BJ2488">
        <v>143.88055211029263</v>
      </c>
      <c r="BK2488">
        <v>137.29725405909596</v>
      </c>
      <c r="BL2488">
        <v>157.19564065897714</v>
      </c>
      <c r="BM2488">
        <v>173.37738818238327</v>
      </c>
      <c r="BN2488">
        <v>187.14878221956849</v>
      </c>
      <c r="BO2488">
        <v>138.58986368834942</v>
      </c>
      <c r="BP2488">
        <v>162.47637420306381</v>
      </c>
      <c r="BQ2488">
        <v>177.86085402239377</v>
      </c>
      <c r="BR2488">
        <v>218.05852833477658</v>
      </c>
      <c r="BS2488">
        <v>155.20800945813124</v>
      </c>
      <c r="BT2488">
        <v>147.14926166465415</v>
      </c>
      <c r="BU2488">
        <v>171.77048659839102</v>
      </c>
      <c r="BV2488">
        <v>191.14924193307434</v>
      </c>
      <c r="BW2488">
        <v>209.70030909747948</v>
      </c>
      <c r="BX2488">
        <v>153.44251651501563</v>
      </c>
      <c r="BY2488">
        <v>189.02773150874586</v>
      </c>
      <c r="BZ2488">
        <v>212.00994165114699</v>
      </c>
      <c r="CA2488">
        <v>270.15983916565204</v>
      </c>
      <c r="CB2488">
        <v>180.30218403057222</v>
      </c>
      <c r="CC2488">
        <v>167.08954751238537</v>
      </c>
      <c r="CD2488">
        <v>203.69509134465318</v>
      </c>
      <c r="CE2488">
        <v>233.16482866370859</v>
      </c>
      <c r="CF2488">
        <v>258.48526525684952</v>
      </c>
      <c r="CG2488">
        <v>155.96938616963942</v>
      </c>
      <c r="CH2488">
        <v>190.58026572961947</v>
      </c>
      <c r="CI2488">
        <v>212.30103106686488</v>
      </c>
      <c r="CJ2488">
        <v>267.13628564987226</v>
      </c>
      <c r="CK2488">
        <v>181.69077067141058</v>
      </c>
      <c r="CL2488">
        <v>168.60198676224815</v>
      </c>
      <c r="CM2488">
        <v>203.9730093745321</v>
      </c>
      <c r="CN2488">
        <v>233.46605125372974</v>
      </c>
      <c r="CO2488">
        <v>258.0555576293512</v>
      </c>
    </row>
    <row r="2489" spans="1:93" x14ac:dyDescent="0.25">
      <c r="A2489" s="1">
        <v>41967</v>
      </c>
      <c r="B2489">
        <v>135.45188190218573</v>
      </c>
      <c r="C2489">
        <v>151.80722891566302</v>
      </c>
      <c r="D2489">
        <v>118.5348987409818</v>
      </c>
      <c r="E2489">
        <v>129.14074660837727</v>
      </c>
      <c r="F2489">
        <v>135.85189574652171</v>
      </c>
      <c r="G2489">
        <v>153.1761192156078</v>
      </c>
      <c r="H2489">
        <v>125.75687436683127</v>
      </c>
      <c r="I2489">
        <v>122.11039121246571</v>
      </c>
      <c r="J2489">
        <v>133.04745999709192</v>
      </c>
      <c r="K2489">
        <v>141.82910105959385</v>
      </c>
      <c r="L2489">
        <v>148.75273970207624</v>
      </c>
      <c r="M2489">
        <v>129.22910592672082</v>
      </c>
      <c r="N2489">
        <v>147.5104997498911</v>
      </c>
      <c r="O2489">
        <v>158.83646225454365</v>
      </c>
      <c r="P2489">
        <v>188.86346707670771</v>
      </c>
      <c r="Q2489">
        <v>139.50525093643239</v>
      </c>
      <c r="R2489">
        <v>134.65667771206765</v>
      </c>
      <c r="S2489">
        <v>153.02401389219889</v>
      </c>
      <c r="T2489">
        <v>167.72325055715592</v>
      </c>
      <c r="U2489">
        <v>180.5417723322532</v>
      </c>
      <c r="V2489">
        <v>151.40804963275164</v>
      </c>
      <c r="W2489">
        <v>185.44458633626434</v>
      </c>
      <c r="X2489">
        <v>208.85944140293481</v>
      </c>
      <c r="Y2489">
        <v>271.29981986152416</v>
      </c>
      <c r="Z2489">
        <v>175.70539390078613</v>
      </c>
      <c r="AA2489">
        <v>163.56673006317402</v>
      </c>
      <c r="AB2489">
        <v>199.0030720662559</v>
      </c>
      <c r="AC2489">
        <v>229.14275487135717</v>
      </c>
      <c r="AD2489">
        <v>257.91256672966705</v>
      </c>
      <c r="AE2489">
        <v>173.51815769193368</v>
      </c>
      <c r="AF2489">
        <v>223.87051209773691</v>
      </c>
      <c r="AG2489">
        <v>258.4911519402911</v>
      </c>
      <c r="AH2489">
        <v>351.85365981717422</v>
      </c>
      <c r="AI2489">
        <v>212.12516122444009</v>
      </c>
      <c r="AJ2489">
        <v>192.26872197074542</v>
      </c>
      <c r="AK2489">
        <v>246.9045830912126</v>
      </c>
      <c r="AL2489">
        <v>292.33230168648208</v>
      </c>
      <c r="AM2489">
        <v>334.56806483202018</v>
      </c>
      <c r="AN2489">
        <v>163.47529246939959</v>
      </c>
      <c r="AO2489">
        <v>207.56017227702216</v>
      </c>
      <c r="AP2489">
        <v>234.34524327040359</v>
      </c>
      <c r="AQ2489">
        <v>307.2144749366642</v>
      </c>
      <c r="AR2489">
        <v>197.8132930852295</v>
      </c>
      <c r="AS2489">
        <v>181.83997345780728</v>
      </c>
      <c r="AT2489">
        <v>226.13628050961404</v>
      </c>
      <c r="AU2489">
        <v>264.15540867044092</v>
      </c>
      <c r="AV2489">
        <v>292.70104736214103</v>
      </c>
      <c r="AW2489">
        <v>125.94282056587429</v>
      </c>
      <c r="AX2489">
        <v>140.89108072260493</v>
      </c>
      <c r="AY2489">
        <v>150.87611087948872</v>
      </c>
      <c r="AZ2489">
        <v>176.55506634925814</v>
      </c>
      <c r="BA2489">
        <v>135.91661816913913</v>
      </c>
      <c r="BB2489">
        <v>130.76841235921131</v>
      </c>
      <c r="BC2489">
        <v>146.64549110655776</v>
      </c>
      <c r="BD2489">
        <v>159.58059297236426</v>
      </c>
      <c r="BE2489">
        <v>170.76348118544956</v>
      </c>
      <c r="BF2489">
        <v>131.10407589653997</v>
      </c>
      <c r="BG2489">
        <v>150.40906088975072</v>
      </c>
      <c r="BH2489">
        <v>162.53695812542287</v>
      </c>
      <c r="BI2489">
        <v>195.23745301867015</v>
      </c>
      <c r="BJ2489">
        <v>144.05877363798268</v>
      </c>
      <c r="BK2489">
        <v>137.42510863330835</v>
      </c>
      <c r="BL2489">
        <v>157.39710847288754</v>
      </c>
      <c r="BM2489">
        <v>173.64859485495498</v>
      </c>
      <c r="BN2489">
        <v>187.50909965598524</v>
      </c>
      <c r="BO2489">
        <v>138.72178877395814</v>
      </c>
      <c r="BP2489">
        <v>162.71024140027933</v>
      </c>
      <c r="BQ2489">
        <v>178.17387627097446</v>
      </c>
      <c r="BR2489">
        <v>218.58323037981134</v>
      </c>
      <c r="BS2489">
        <v>155.50783919815109</v>
      </c>
      <c r="BT2489">
        <v>147.36513907746846</v>
      </c>
      <c r="BU2489">
        <v>172.10629590721322</v>
      </c>
      <c r="BV2489">
        <v>191.6139780301051</v>
      </c>
      <c r="BW2489">
        <v>210.31196176712004</v>
      </c>
      <c r="BX2489">
        <v>153.72409648086514</v>
      </c>
      <c r="BY2489">
        <v>189.55147024522597</v>
      </c>
      <c r="BZ2489">
        <v>212.69924940754663</v>
      </c>
      <c r="CA2489">
        <v>271.39879101538997</v>
      </c>
      <c r="CB2489">
        <v>180.95544955134315</v>
      </c>
      <c r="CC2489">
        <v>167.54570705706163</v>
      </c>
      <c r="CD2489">
        <v>204.43846245449592</v>
      </c>
      <c r="CE2489">
        <v>234.23483253393681</v>
      </c>
      <c r="CF2489">
        <v>259.90442828473118</v>
      </c>
      <c r="CG2489">
        <v>156.29584209559553</v>
      </c>
      <c r="CH2489">
        <v>191.18747375189776</v>
      </c>
      <c r="CI2489">
        <v>213.12370000027414</v>
      </c>
      <c r="CJ2489">
        <v>268.54004613148334</v>
      </c>
      <c r="CK2489">
        <v>182.44814841962864</v>
      </c>
      <c r="CL2489">
        <v>169.13084536229698</v>
      </c>
      <c r="CM2489">
        <v>204.83485301905614</v>
      </c>
      <c r="CN2489">
        <v>234.70658377236279</v>
      </c>
      <c r="CO2489">
        <v>259.70089549616978</v>
      </c>
    </row>
    <row r="2490" spans="1:93" x14ac:dyDescent="0.25">
      <c r="A2490" s="1">
        <v>41968</v>
      </c>
      <c r="B2490">
        <v>136.57876943880959</v>
      </c>
      <c r="C2490">
        <v>152.23606289565075</v>
      </c>
      <c r="D2490">
        <v>118.53723029291979</v>
      </c>
      <c r="E2490">
        <v>129.14467343269391</v>
      </c>
      <c r="F2490">
        <v>135.85680427691753</v>
      </c>
      <c r="G2490">
        <v>153.18385015098121</v>
      </c>
      <c r="H2490">
        <v>125.76190561048696</v>
      </c>
      <c r="I2490">
        <v>122.1140726102626</v>
      </c>
      <c r="J2490">
        <v>133.05285938052731</v>
      </c>
      <c r="K2490">
        <v>141.83621842866779</v>
      </c>
      <c r="L2490">
        <v>148.76182048330847</v>
      </c>
      <c r="M2490">
        <v>129.31594931253235</v>
      </c>
      <c r="N2490">
        <v>147.65937412556801</v>
      </c>
      <c r="O2490">
        <v>159.03082602278846</v>
      </c>
      <c r="P2490">
        <v>189.18602822400774</v>
      </c>
      <c r="Q2490">
        <v>139.6954793053529</v>
      </c>
      <c r="R2490">
        <v>134.79314588977149</v>
      </c>
      <c r="S2490">
        <v>153.23078385841686</v>
      </c>
      <c r="T2490">
        <v>168.00859311053674</v>
      </c>
      <c r="U2490">
        <v>180.9098228721212</v>
      </c>
      <c r="V2490">
        <v>151.91896014545719</v>
      </c>
      <c r="W2490">
        <v>186.38466167964256</v>
      </c>
      <c r="X2490">
        <v>210.12649947444459</v>
      </c>
      <c r="Y2490">
        <v>273.58869895844509</v>
      </c>
      <c r="Z2490">
        <v>176.89070629026301</v>
      </c>
      <c r="AA2490">
        <v>164.38418688350288</v>
      </c>
      <c r="AB2490">
        <v>200.35187581979855</v>
      </c>
      <c r="AC2490">
        <v>231.08421481963813</v>
      </c>
      <c r="AD2490">
        <v>260.52842855471943</v>
      </c>
      <c r="AE2490">
        <v>174.61502296176812</v>
      </c>
      <c r="AF2490">
        <v>226.02506887776883</v>
      </c>
      <c r="AG2490">
        <v>261.50753143233578</v>
      </c>
      <c r="AH2490">
        <v>357.53385496453114</v>
      </c>
      <c r="AI2490">
        <v>214.86732439902622</v>
      </c>
      <c r="AJ2490">
        <v>194.10988867368181</v>
      </c>
      <c r="AK2490">
        <v>250.07765762180517</v>
      </c>
      <c r="AL2490">
        <v>297.07232660255232</v>
      </c>
      <c r="AM2490">
        <v>341.07090893175297</v>
      </c>
      <c r="AN2490">
        <v>164.74832273482158</v>
      </c>
      <c r="AO2490">
        <v>209.964785000597</v>
      </c>
      <c r="AP2490">
        <v>237.64569210668287</v>
      </c>
      <c r="AQ2490">
        <v>313.20243211105662</v>
      </c>
      <c r="AR2490">
        <v>200.87799557606033</v>
      </c>
      <c r="AS2490">
        <v>183.96169056684391</v>
      </c>
      <c r="AT2490">
        <v>229.67247569134187</v>
      </c>
      <c r="AU2490">
        <v>269.2946790012187</v>
      </c>
      <c r="AV2490">
        <v>299.53769138014809</v>
      </c>
      <c r="AW2490">
        <v>126.00728804065508</v>
      </c>
      <c r="AX2490">
        <v>141.00389880347134</v>
      </c>
      <c r="AY2490">
        <v>151.02116269774547</v>
      </c>
      <c r="AZ2490">
        <v>176.790372632208</v>
      </c>
      <c r="BA2490">
        <v>136.0616699873959</v>
      </c>
      <c r="BB2490">
        <v>130.87156031886059</v>
      </c>
      <c r="BC2490">
        <v>146.80021304603164</v>
      </c>
      <c r="BD2490">
        <v>159.79333563914088</v>
      </c>
      <c r="BE2490">
        <v>171.03746795326791</v>
      </c>
      <c r="BF2490">
        <v>131.27010172069294</v>
      </c>
      <c r="BG2490">
        <v>150.70158257992497</v>
      </c>
      <c r="BH2490">
        <v>162.91644572348676</v>
      </c>
      <c r="BI2490">
        <v>195.87783834040297</v>
      </c>
      <c r="BJ2490">
        <v>144.43035524442024</v>
      </c>
      <c r="BK2490">
        <v>137.69391234860365</v>
      </c>
      <c r="BL2490">
        <v>157.80822003745678</v>
      </c>
      <c r="BM2490">
        <v>174.21782625205086</v>
      </c>
      <c r="BN2490">
        <v>188.24435687723405</v>
      </c>
      <c r="BO2490">
        <v>139.20958319188892</v>
      </c>
      <c r="BP2490">
        <v>163.55857951841978</v>
      </c>
      <c r="BQ2490">
        <v>179.29792427751059</v>
      </c>
      <c r="BR2490">
        <v>220.49199114562725</v>
      </c>
      <c r="BS2490">
        <v>156.58947029878018</v>
      </c>
      <c r="BT2490">
        <v>148.12864338379487</v>
      </c>
      <c r="BU2490">
        <v>173.31517772556339</v>
      </c>
      <c r="BV2490">
        <v>193.28944581343251</v>
      </c>
      <c r="BW2490">
        <v>212.51764087428512</v>
      </c>
      <c r="BX2490">
        <v>154.60838220001926</v>
      </c>
      <c r="BY2490">
        <v>191.21392739723572</v>
      </c>
      <c r="BZ2490">
        <v>214.92764941981503</v>
      </c>
      <c r="CA2490">
        <v>275.36039103720043</v>
      </c>
      <c r="CB2490">
        <v>183.07773527731302</v>
      </c>
      <c r="CC2490">
        <v>168.99593563647434</v>
      </c>
      <c r="CD2490">
        <v>206.80834818182893</v>
      </c>
      <c r="CE2490">
        <v>237.63048969548856</v>
      </c>
      <c r="CF2490">
        <v>264.46734259556649</v>
      </c>
      <c r="CG2490">
        <v>157.37499230747974</v>
      </c>
      <c r="CH2490">
        <v>193.21627615024005</v>
      </c>
      <c r="CI2490">
        <v>215.84315853422234</v>
      </c>
      <c r="CJ2490">
        <v>273.33147307224925</v>
      </c>
      <c r="CK2490">
        <v>185.03810892815073</v>
      </c>
      <c r="CL2490">
        <v>170.94381771826247</v>
      </c>
      <c r="CM2490">
        <v>207.72697558690578</v>
      </c>
      <c r="CN2490">
        <v>238.89368659447348</v>
      </c>
      <c r="CO2490">
        <v>265.22614458101691</v>
      </c>
    </row>
    <row r="2491" spans="1:93" x14ac:dyDescent="0.25">
      <c r="A2491" s="1">
        <v>41969</v>
      </c>
      <c r="B2491">
        <v>136.95064232589542</v>
      </c>
      <c r="C2491">
        <v>152.50153154992887</v>
      </c>
      <c r="D2491">
        <v>118.55857162766661</v>
      </c>
      <c r="E2491">
        <v>129.1794935051756</v>
      </c>
      <c r="F2491">
        <v>135.90173340270033</v>
      </c>
      <c r="G2491">
        <v>153.25461352408919</v>
      </c>
      <c r="H2491">
        <v>125.80795796441437</v>
      </c>
      <c r="I2491">
        <v>122.14776945459971</v>
      </c>
      <c r="J2491">
        <v>133.10115819074386</v>
      </c>
      <c r="K2491">
        <v>141.90136566105289</v>
      </c>
      <c r="L2491">
        <v>148.84381613786212</v>
      </c>
      <c r="M2491">
        <v>129.37420327942181</v>
      </c>
      <c r="N2491">
        <v>147.75923806880706</v>
      </c>
      <c r="O2491">
        <v>159.16120394868389</v>
      </c>
      <c r="P2491">
        <v>189.3996261026023</v>
      </c>
      <c r="Q2491">
        <v>139.82308323282501</v>
      </c>
      <c r="R2491">
        <v>134.88468783774064</v>
      </c>
      <c r="S2491">
        <v>153.36948377958217</v>
      </c>
      <c r="T2491">
        <v>168.19999900174486</v>
      </c>
      <c r="U2491">
        <v>181.15670873179545</v>
      </c>
      <c r="V2491">
        <v>152.15136860034275</v>
      </c>
      <c r="W2491">
        <v>186.82042753255294</v>
      </c>
      <c r="X2491">
        <v>210.72688798289897</v>
      </c>
      <c r="Y2491">
        <v>274.66358806229078</v>
      </c>
      <c r="Z2491">
        <v>177.44267637061623</v>
      </c>
      <c r="AA2491">
        <v>164.77153430831211</v>
      </c>
      <c r="AB2491">
        <v>200.98131538511356</v>
      </c>
      <c r="AC2491">
        <v>231.99448126793993</v>
      </c>
      <c r="AD2491">
        <v>261.75825662848888</v>
      </c>
      <c r="AE2491">
        <v>175.0131120105506</v>
      </c>
      <c r="AF2491">
        <v>226.80702950930592</v>
      </c>
      <c r="AG2491">
        <v>262.58805885045979</v>
      </c>
      <c r="AH2491">
        <v>359.59538753858357</v>
      </c>
      <c r="AI2491">
        <v>215.8625470209825</v>
      </c>
      <c r="AJ2491">
        <v>194.77810957699532</v>
      </c>
      <c r="AK2491">
        <v>251.22927237006886</v>
      </c>
      <c r="AL2491">
        <v>298.77842252590602</v>
      </c>
      <c r="AM2491">
        <v>343.41679082636426</v>
      </c>
      <c r="AN2491">
        <v>165.14591320602821</v>
      </c>
      <c r="AO2491">
        <v>210.74467400181004</v>
      </c>
      <c r="AP2491">
        <v>238.70083604950042</v>
      </c>
      <c r="AQ2491">
        <v>315.12921670228877</v>
      </c>
      <c r="AR2491">
        <v>201.87197175407681</v>
      </c>
      <c r="AS2491">
        <v>184.64982792085542</v>
      </c>
      <c r="AT2491">
        <v>230.80407934016077</v>
      </c>
      <c r="AU2491">
        <v>270.94620865084624</v>
      </c>
      <c r="AV2491">
        <v>301.73973091298467</v>
      </c>
      <c r="AW2491">
        <v>126.02649973797915</v>
      </c>
      <c r="AX2491">
        <v>141.03655868892224</v>
      </c>
      <c r="AY2491">
        <v>151.0634284318584</v>
      </c>
      <c r="AZ2491">
        <v>176.85953474257462</v>
      </c>
      <c r="BA2491">
        <v>136.10393572150883</v>
      </c>
      <c r="BB2491">
        <v>130.90229903457907</v>
      </c>
      <c r="BC2491">
        <v>146.84632111960937</v>
      </c>
      <c r="BD2491">
        <v>159.85577365544407</v>
      </c>
      <c r="BE2491">
        <v>171.11815708202894</v>
      </c>
      <c r="BF2491">
        <v>131.33392198805706</v>
      </c>
      <c r="BG2491">
        <v>150.81402781289989</v>
      </c>
      <c r="BH2491">
        <v>163.0623206203191</v>
      </c>
      <c r="BI2491">
        <v>196.12096316845685</v>
      </c>
      <c r="BJ2491">
        <v>144.57319108090192</v>
      </c>
      <c r="BK2491">
        <v>137.79724040052656</v>
      </c>
      <c r="BL2491">
        <v>157.96321211534115</v>
      </c>
      <c r="BM2491">
        <v>174.43359953694869</v>
      </c>
      <c r="BN2491">
        <v>188.52395042949607</v>
      </c>
      <c r="BO2491">
        <v>139.37286448397344</v>
      </c>
      <c r="BP2491">
        <v>163.8554545949371</v>
      </c>
      <c r="BQ2491">
        <v>179.68386187698314</v>
      </c>
      <c r="BR2491">
        <v>221.15996006779133</v>
      </c>
      <c r="BS2491">
        <v>156.96798602133978</v>
      </c>
      <c r="BT2491">
        <v>148.3958309526605</v>
      </c>
      <c r="BU2491">
        <v>173.73080283268766</v>
      </c>
      <c r="BV2491">
        <v>193.87577408955428</v>
      </c>
      <c r="BW2491">
        <v>213.28951607323029</v>
      </c>
      <c r="BX2491">
        <v>154.89644068923332</v>
      </c>
      <c r="BY2491">
        <v>191.74395501738957</v>
      </c>
      <c r="BZ2491">
        <v>215.65355681263446</v>
      </c>
      <c r="CA2491">
        <v>276.63937072931083</v>
      </c>
      <c r="CB2491">
        <v>183.75755331185817</v>
      </c>
      <c r="CC2491">
        <v>169.4683515587854</v>
      </c>
      <c r="CD2491">
        <v>207.58034493292254</v>
      </c>
      <c r="CE2491">
        <v>238.73663429407054</v>
      </c>
      <c r="CF2491">
        <v>265.94220206034231</v>
      </c>
      <c r="CG2491">
        <v>157.71525779536512</v>
      </c>
      <c r="CH2491">
        <v>193.8559752674646</v>
      </c>
      <c r="CI2491">
        <v>216.70062756369356</v>
      </c>
      <c r="CJ2491">
        <v>274.82864121894499</v>
      </c>
      <c r="CK2491">
        <v>185.8547460990757</v>
      </c>
      <c r="CL2491">
        <v>171.50185311839451</v>
      </c>
      <c r="CM2491">
        <v>208.63888709443867</v>
      </c>
      <c r="CN2491">
        <v>240.20030606795345</v>
      </c>
      <c r="CO2491">
        <v>266.96830387899013</v>
      </c>
    </row>
    <row r="2492" spans="1:93" x14ac:dyDescent="0.25">
      <c r="A2492" s="1">
        <v>41971</v>
      </c>
      <c r="B2492">
        <v>138.03245436105431</v>
      </c>
      <c r="C2492">
        <v>152.86910353277551</v>
      </c>
      <c r="D2492">
        <v>118.55177241704844</v>
      </c>
      <c r="E2492">
        <v>129.16840005627233</v>
      </c>
      <c r="F2492">
        <v>135.88741927508318</v>
      </c>
      <c r="G2492">
        <v>153.2320687730921</v>
      </c>
      <c r="H2492">
        <v>125.79328598360678</v>
      </c>
      <c r="I2492">
        <v>122.13703385888684</v>
      </c>
      <c r="J2492">
        <v>133.08577050355538</v>
      </c>
      <c r="K2492">
        <v>141.88061017600796</v>
      </c>
      <c r="L2492">
        <v>148.81769285496077</v>
      </c>
      <c r="M2492">
        <v>129.38771486893174</v>
      </c>
      <c r="N2492">
        <v>147.78240079368121</v>
      </c>
      <c r="O2492">
        <v>159.19144417282516</v>
      </c>
      <c r="P2492">
        <v>189.44916859747207</v>
      </c>
      <c r="Q2492">
        <v>139.85203663891775</v>
      </c>
      <c r="R2492">
        <v>134.90592033554196</v>
      </c>
      <c r="S2492">
        <v>153.40165423079631</v>
      </c>
      <c r="T2492">
        <v>168.24439422442038</v>
      </c>
      <c r="U2492">
        <v>181.21397213495658</v>
      </c>
      <c r="V2492">
        <v>152.45163177950695</v>
      </c>
      <c r="W2492">
        <v>187.37291178221511</v>
      </c>
      <c r="X2492">
        <v>211.47154066722624</v>
      </c>
      <c r="Y2492">
        <v>276.00876710494646</v>
      </c>
      <c r="Z2492">
        <v>178.1392869462772</v>
      </c>
      <c r="AA2492">
        <v>165.25195539497483</v>
      </c>
      <c r="AB2492">
        <v>201.7619996509406</v>
      </c>
      <c r="AC2492">
        <v>233.13548134876396</v>
      </c>
      <c r="AD2492">
        <v>263.29560410580967</v>
      </c>
      <c r="AE2492">
        <v>175.90004421239885</v>
      </c>
      <c r="AF2492">
        <v>228.54921776293642</v>
      </c>
      <c r="AG2492">
        <v>265.02712240554246</v>
      </c>
      <c r="AH2492">
        <v>364.25178159828693</v>
      </c>
      <c r="AI2492">
        <v>218.07987752560317</v>
      </c>
      <c r="AJ2492">
        <v>196.26688863009772</v>
      </c>
      <c r="AK2492">
        <v>253.82671667548155</v>
      </c>
      <c r="AL2492">
        <v>302.64291283395903</v>
      </c>
      <c r="AM2492">
        <v>348.73838403745361</v>
      </c>
      <c r="AN2492">
        <v>166.32514173987519</v>
      </c>
      <c r="AO2492">
        <v>212.97210567685423</v>
      </c>
      <c r="AP2492">
        <v>241.75809521132581</v>
      </c>
      <c r="AQ2492">
        <v>320.71963345534095</v>
      </c>
      <c r="AR2492">
        <v>204.75453039236933</v>
      </c>
      <c r="AS2492">
        <v>186.61520881060031</v>
      </c>
      <c r="AT2492">
        <v>234.0797141564023</v>
      </c>
      <c r="AU2492">
        <v>275.75047304800046</v>
      </c>
      <c r="AV2492">
        <v>308.15997515281799</v>
      </c>
      <c r="AW2492">
        <v>126.04059194855344</v>
      </c>
      <c r="AX2492">
        <v>141.06051544689853</v>
      </c>
      <c r="AY2492">
        <v>151.09443129512184</v>
      </c>
      <c r="AZ2492">
        <v>176.91026670064207</v>
      </c>
      <c r="BA2492">
        <v>136.13493858477227</v>
      </c>
      <c r="BB2492">
        <v>130.92484657149797</v>
      </c>
      <c r="BC2492">
        <v>146.88014242498767</v>
      </c>
      <c r="BD2492">
        <v>159.90157333981051</v>
      </c>
      <c r="BE2492">
        <v>171.17734436644099</v>
      </c>
      <c r="BF2492">
        <v>131.38879873130875</v>
      </c>
      <c r="BG2492">
        <v>150.9107154081529</v>
      </c>
      <c r="BH2492">
        <v>163.18775317632301</v>
      </c>
      <c r="BI2492">
        <v>196.33001742846338</v>
      </c>
      <c r="BJ2492">
        <v>144.69601045865576</v>
      </c>
      <c r="BK2492">
        <v>137.88347528277924</v>
      </c>
      <c r="BL2492">
        <v>158.09648420609528</v>
      </c>
      <c r="BM2492">
        <v>174.61913519270448</v>
      </c>
      <c r="BN2492">
        <v>188.76436282850352</v>
      </c>
      <c r="BO2492">
        <v>139.71050645261602</v>
      </c>
      <c r="BP2492">
        <v>164.46934908337809</v>
      </c>
      <c r="BQ2492">
        <v>180.49727207416746</v>
      </c>
      <c r="BR2492">
        <v>222.54122266678357</v>
      </c>
      <c r="BS2492">
        <v>157.75070149410209</v>
      </c>
      <c r="BT2492">
        <v>148.9483359922574</v>
      </c>
      <c r="BU2492">
        <v>174.60560247871612</v>
      </c>
      <c r="BV2492">
        <v>195.08821570422529</v>
      </c>
      <c r="BW2492">
        <v>214.8856417431769</v>
      </c>
      <c r="BX2492">
        <v>155.69769706374839</v>
      </c>
      <c r="BY2492">
        <v>193.25031700147795</v>
      </c>
      <c r="BZ2492">
        <v>217.67272287641251</v>
      </c>
      <c r="CA2492">
        <v>280.26104954211911</v>
      </c>
      <c r="CB2492">
        <v>185.68056861069439</v>
      </c>
      <c r="CC2492">
        <v>170.78241201299014</v>
      </c>
      <c r="CD2492">
        <v>209.75976227160365</v>
      </c>
      <c r="CE2492">
        <v>241.84550902718905</v>
      </c>
      <c r="CF2492">
        <v>270.10873520782081</v>
      </c>
      <c r="CG2492">
        <v>158.8286420250825</v>
      </c>
      <c r="CH2492">
        <v>195.9491376193333</v>
      </c>
      <c r="CI2492">
        <v>219.50635582258138</v>
      </c>
      <c r="CJ2492">
        <v>279.81660256807891</v>
      </c>
      <c r="CK2492">
        <v>188.52686825039743</v>
      </c>
      <c r="CL2492">
        <v>173.37233862431972</v>
      </c>
      <c r="CM2492">
        <v>211.66729219926995</v>
      </c>
      <c r="CN2492">
        <v>244.56477224844554</v>
      </c>
      <c r="CO2492">
        <v>272.7579018735205</v>
      </c>
    </row>
    <row r="2493" spans="1:93" x14ac:dyDescent="0.25">
      <c r="A2493" s="1">
        <v>41974</v>
      </c>
      <c r="B2493">
        <v>136.91683569979671</v>
      </c>
      <c r="C2493">
        <v>152.70573820706591</v>
      </c>
      <c r="D2493">
        <v>118.53356012060449</v>
      </c>
      <c r="E2493">
        <v>129.13868525681113</v>
      </c>
      <c r="F2493">
        <v>135.85003614027721</v>
      </c>
      <c r="G2493">
        <v>153.1726391741698</v>
      </c>
      <c r="H2493">
        <v>125.75494430688269</v>
      </c>
      <c r="I2493">
        <v>122.10923614326188</v>
      </c>
      <c r="J2493">
        <v>133.0455117429951</v>
      </c>
      <c r="K2493">
        <v>141.82597328667615</v>
      </c>
      <c r="L2493">
        <v>148.74963637877559</v>
      </c>
      <c r="M2493">
        <v>129.32448617372353</v>
      </c>
      <c r="N2493">
        <v>147.67400874475288</v>
      </c>
      <c r="O2493">
        <v>159.05294322141671</v>
      </c>
      <c r="P2493">
        <v>189.21733004837535</v>
      </c>
      <c r="Q2493">
        <v>139.71955746800532</v>
      </c>
      <c r="R2493">
        <v>134.80957184760564</v>
      </c>
      <c r="S2493">
        <v>153.25412060864383</v>
      </c>
      <c r="T2493">
        <v>168.04266457780375</v>
      </c>
      <c r="U2493">
        <v>180.95202468337976</v>
      </c>
      <c r="V2493">
        <v>152.14339792645936</v>
      </c>
      <c r="W2493">
        <v>186.79497330775087</v>
      </c>
      <c r="X2493">
        <v>210.68811295739692</v>
      </c>
      <c r="Y2493">
        <v>274.57034245739101</v>
      </c>
      <c r="Z2493">
        <v>177.42007462249947</v>
      </c>
      <c r="AA2493">
        <v>164.7510753837725</v>
      </c>
      <c r="AB2493">
        <v>200.94004270948034</v>
      </c>
      <c r="AC2493">
        <v>231.94107516820455</v>
      </c>
      <c r="AD2493">
        <v>261.67737637730983</v>
      </c>
      <c r="AE2493">
        <v>175.0380790144782</v>
      </c>
      <c r="AF2493">
        <v>226.85607183844937</v>
      </c>
      <c r="AG2493">
        <v>262.6567181112606</v>
      </c>
      <c r="AH2493">
        <v>359.75724878055757</v>
      </c>
      <c r="AI2493">
        <v>215.98653347351004</v>
      </c>
      <c r="AJ2493">
        <v>194.85080294779945</v>
      </c>
      <c r="AK2493">
        <v>251.33317449578243</v>
      </c>
      <c r="AL2493">
        <v>298.94877627144177</v>
      </c>
      <c r="AM2493">
        <v>343.65894626399245</v>
      </c>
      <c r="AN2493">
        <v>165.18838017056942</v>
      </c>
      <c r="AO2493">
        <v>210.74230413706226</v>
      </c>
      <c r="AP2493">
        <v>238.69758329396427</v>
      </c>
      <c r="AQ2493">
        <v>315.12326880645128</v>
      </c>
      <c r="AR2493">
        <v>201.95634806792447</v>
      </c>
      <c r="AS2493">
        <v>184.69145846254443</v>
      </c>
      <c r="AT2493">
        <v>230.84431584376293</v>
      </c>
      <c r="AU2493">
        <v>270.9848187766803</v>
      </c>
      <c r="AV2493">
        <v>301.82034332399763</v>
      </c>
      <c r="AW2493">
        <v>126.01616461887551</v>
      </c>
      <c r="AX2493">
        <v>141.01898898644606</v>
      </c>
      <c r="AY2493">
        <v>151.04069116983035</v>
      </c>
      <c r="AZ2493">
        <v>176.82232831380151</v>
      </c>
      <c r="BA2493">
        <v>136.08241982596473</v>
      </c>
      <c r="BB2493">
        <v>130.88698421049716</v>
      </c>
      <c r="BC2493">
        <v>146.82273820024454</v>
      </c>
      <c r="BD2493">
        <v>159.82340588484115</v>
      </c>
      <c r="BE2493">
        <v>171.07719231476148</v>
      </c>
      <c r="BF2493">
        <v>131.32875045037838</v>
      </c>
      <c r="BG2493">
        <v>150.80777549798648</v>
      </c>
      <c r="BH2493">
        <v>163.0533594047169</v>
      </c>
      <c r="BI2493">
        <v>196.10126207253808</v>
      </c>
      <c r="BJ2493">
        <v>144.56447612899868</v>
      </c>
      <c r="BK2493">
        <v>137.78911369846003</v>
      </c>
      <c r="BL2493">
        <v>157.95351210864197</v>
      </c>
      <c r="BM2493">
        <v>174.41897425626985</v>
      </c>
      <c r="BN2493">
        <v>188.50701305308758</v>
      </c>
      <c r="BO2493">
        <v>139.38517399851156</v>
      </c>
      <c r="BP2493">
        <v>163.87783553046086</v>
      </c>
      <c r="BQ2493">
        <v>179.72830445537505</v>
      </c>
      <c r="BR2493">
        <v>221.21031717271981</v>
      </c>
      <c r="BS2493">
        <v>157.01130955295557</v>
      </c>
      <c r="BT2493">
        <v>148.43076163345478</v>
      </c>
      <c r="BU2493">
        <v>173.77748350463202</v>
      </c>
      <c r="BV2493">
        <v>193.9347642760367</v>
      </c>
      <c r="BW2493">
        <v>213.37728218323798</v>
      </c>
      <c r="BX2493">
        <v>154.92233113852018</v>
      </c>
      <c r="BY2493">
        <v>191.82364369905801</v>
      </c>
      <c r="BZ2493">
        <v>215.71880074483744</v>
      </c>
      <c r="CA2493">
        <v>276.78741019709679</v>
      </c>
      <c r="CB2493">
        <v>183.88171966416496</v>
      </c>
      <c r="CC2493">
        <v>169.54182653262501</v>
      </c>
      <c r="CD2493">
        <v>207.71279622900116</v>
      </c>
      <c r="CE2493">
        <v>238.86810387431271</v>
      </c>
      <c r="CF2493">
        <v>266.13886167065237</v>
      </c>
      <c r="CG2493">
        <v>157.74459705625003</v>
      </c>
      <c r="CH2493">
        <v>193.9111330779283</v>
      </c>
      <c r="CI2493">
        <v>216.77456250112357</v>
      </c>
      <c r="CJ2493">
        <v>274.96008110770947</v>
      </c>
      <c r="CK2493">
        <v>185.96852212395282</v>
      </c>
      <c r="CL2493">
        <v>171.5945048754345</v>
      </c>
      <c r="CM2493">
        <v>208.76205168279895</v>
      </c>
      <c r="CN2493">
        <v>240.40203956812891</v>
      </c>
      <c r="CO2493">
        <v>267.20759163309827</v>
      </c>
    </row>
    <row r="2494" spans="1:93" x14ac:dyDescent="0.25">
      <c r="A2494" s="1">
        <v>41975</v>
      </c>
      <c r="B2494">
        <v>135.58710840658057</v>
      </c>
      <c r="C2494">
        <v>152.03185623851371</v>
      </c>
      <c r="D2494">
        <v>118.54826610864069</v>
      </c>
      <c r="E2494">
        <v>129.16267923729123</v>
      </c>
      <c r="F2494">
        <v>135.88099611509023</v>
      </c>
      <c r="G2494">
        <v>153.2214011345003</v>
      </c>
      <c r="H2494">
        <v>125.78358228358472</v>
      </c>
      <c r="I2494">
        <v>122.13090812563098</v>
      </c>
      <c r="J2494">
        <v>133.07724571717844</v>
      </c>
      <c r="K2494">
        <v>141.86854325204402</v>
      </c>
      <c r="L2494">
        <v>148.80226833595768</v>
      </c>
      <c r="M2494">
        <v>129.27222826635622</v>
      </c>
      <c r="N2494">
        <v>147.5844237606947</v>
      </c>
      <c r="O2494">
        <v>158.93598504778515</v>
      </c>
      <c r="P2494">
        <v>189.02571772136196</v>
      </c>
      <c r="Q2494">
        <v>139.61753012505017</v>
      </c>
      <c r="R2494">
        <v>134.73242922244441</v>
      </c>
      <c r="S2494">
        <v>153.1346739632329</v>
      </c>
      <c r="T2494">
        <v>167.88091391214311</v>
      </c>
      <c r="U2494">
        <v>180.74548152569002</v>
      </c>
      <c r="V2494">
        <v>151.64016323464037</v>
      </c>
      <c r="W2494">
        <v>185.86902147480396</v>
      </c>
      <c r="X2494">
        <v>209.44009092168585</v>
      </c>
      <c r="Y2494">
        <v>272.29572165036922</v>
      </c>
      <c r="Z2494">
        <v>176.35321707584322</v>
      </c>
      <c r="AA2494">
        <v>163.98615865220765</v>
      </c>
      <c r="AB2494">
        <v>199.67189128609647</v>
      </c>
      <c r="AC2494">
        <v>230.12943027765621</v>
      </c>
      <c r="AD2494">
        <v>259.22159108123316</v>
      </c>
      <c r="AE2494">
        <v>173.82642942361753</v>
      </c>
      <c r="AF2494">
        <v>224.43277265672799</v>
      </c>
      <c r="AG2494">
        <v>259.28140853672005</v>
      </c>
      <c r="AH2494">
        <v>353.30954202919173</v>
      </c>
      <c r="AI2494">
        <v>213.17377549472633</v>
      </c>
      <c r="AJ2494">
        <v>192.90350896248759</v>
      </c>
      <c r="AK2494">
        <v>247.91459172156834</v>
      </c>
      <c r="AL2494">
        <v>293.84253870995747</v>
      </c>
      <c r="AM2494">
        <v>336.6919611165435</v>
      </c>
      <c r="AN2494">
        <v>163.78810179326894</v>
      </c>
      <c r="AO2494">
        <v>208.04547170670577</v>
      </c>
      <c r="AP2494">
        <v>235.01536978328525</v>
      </c>
      <c r="AQ2494">
        <v>308.3293255684377</v>
      </c>
      <c r="AR2494">
        <v>198.79275617846787</v>
      </c>
      <c r="AS2494">
        <v>182.4613854912881</v>
      </c>
      <c r="AT2494">
        <v>227.05837800883936</v>
      </c>
      <c r="AU2494">
        <v>265.43556742960061</v>
      </c>
      <c r="AV2494">
        <v>294.45591630263965</v>
      </c>
      <c r="AW2494">
        <v>125.94564732288048</v>
      </c>
      <c r="AX2494">
        <v>140.8991095832545</v>
      </c>
      <c r="AY2494">
        <v>150.88555311864133</v>
      </c>
      <c r="AZ2494">
        <v>176.56846604821939</v>
      </c>
      <c r="BA2494">
        <v>135.94138523397464</v>
      </c>
      <c r="BB2494">
        <v>130.78120826650462</v>
      </c>
      <c r="BC2494">
        <v>146.66054841945595</v>
      </c>
      <c r="BD2494">
        <v>159.60480226725653</v>
      </c>
      <c r="BE2494">
        <v>170.79864899558109</v>
      </c>
      <c r="BF2494">
        <v>131.12825477988832</v>
      </c>
      <c r="BG2494">
        <v>150.45452122140875</v>
      </c>
      <c r="BH2494">
        <v>162.59508358645391</v>
      </c>
      <c r="BI2494">
        <v>195.33746904209971</v>
      </c>
      <c r="BJ2494">
        <v>144.1539373751381</v>
      </c>
      <c r="BK2494">
        <v>137.4931438991652</v>
      </c>
      <c r="BL2494">
        <v>157.48568887749852</v>
      </c>
      <c r="BM2494">
        <v>173.76975018039727</v>
      </c>
      <c r="BN2494">
        <v>187.67638813248593</v>
      </c>
      <c r="BO2494">
        <v>138.85280388335963</v>
      </c>
      <c r="BP2494">
        <v>162.90988986654827</v>
      </c>
      <c r="BQ2494">
        <v>178.44577645069086</v>
      </c>
      <c r="BR2494">
        <v>219.00824078731867</v>
      </c>
      <c r="BS2494">
        <v>155.87397339785824</v>
      </c>
      <c r="BT2494">
        <v>147.60800781912911</v>
      </c>
      <c r="BU2494">
        <v>172.47075685834997</v>
      </c>
      <c r="BV2494">
        <v>192.09566751460275</v>
      </c>
      <c r="BW2494">
        <v>210.9816166650543</v>
      </c>
      <c r="BX2494">
        <v>153.91528829311306</v>
      </c>
      <c r="BY2494">
        <v>189.93040314969264</v>
      </c>
      <c r="BZ2494">
        <v>213.14077106059526</v>
      </c>
      <c r="CA2494">
        <v>272.15501310822401</v>
      </c>
      <c r="CB2494">
        <v>181.66622540426931</v>
      </c>
      <c r="CC2494">
        <v>167.97083969378994</v>
      </c>
      <c r="CD2494">
        <v>205.09448483094266</v>
      </c>
      <c r="CE2494">
        <v>235.08162277558196</v>
      </c>
      <c r="CF2494">
        <v>261.10364744361681</v>
      </c>
      <c r="CG2494">
        <v>156.47318321906275</v>
      </c>
      <c r="CH2494">
        <v>191.56390753235172</v>
      </c>
      <c r="CI2494">
        <v>213.59602790815524</v>
      </c>
      <c r="CJ2494">
        <v>269.33651990476557</v>
      </c>
      <c r="CK2494">
        <v>183.23009232078013</v>
      </c>
      <c r="CL2494">
        <v>169.638483587454</v>
      </c>
      <c r="CM2494">
        <v>205.53461655763118</v>
      </c>
      <c r="CN2494">
        <v>235.75648900917523</v>
      </c>
      <c r="CO2494">
        <v>261.04612457595977</v>
      </c>
    </row>
    <row r="2495" spans="1:93" x14ac:dyDescent="0.25">
      <c r="A2495" s="1">
        <v>41976</v>
      </c>
      <c r="B2495">
        <v>136.11674554879377</v>
      </c>
      <c r="C2495">
        <v>151.95017357565891</v>
      </c>
      <c r="D2495">
        <v>118.56293119259288</v>
      </c>
      <c r="E2495">
        <v>129.18737832605288</v>
      </c>
      <c r="F2495">
        <v>135.91186997604228</v>
      </c>
      <c r="G2495">
        <v>153.27002746549977</v>
      </c>
      <c r="H2495">
        <v>125.81522799106055</v>
      </c>
      <c r="I2495">
        <v>122.15406352134501</v>
      </c>
      <c r="J2495">
        <v>133.11120696422569</v>
      </c>
      <c r="K2495">
        <v>141.91331035042452</v>
      </c>
      <c r="L2495">
        <v>148.85938497871896</v>
      </c>
      <c r="M2495">
        <v>129.32791585353979</v>
      </c>
      <c r="N2495">
        <v>147.67988819586657</v>
      </c>
      <c r="O2495">
        <v>159.06061917148179</v>
      </c>
      <c r="P2495">
        <v>189.23255733090096</v>
      </c>
      <c r="Q2495">
        <v>139.73951245888085</v>
      </c>
      <c r="R2495">
        <v>134.81993828801865</v>
      </c>
      <c r="S2495">
        <v>153.26726345652716</v>
      </c>
      <c r="T2495">
        <v>168.06388741288919</v>
      </c>
      <c r="U2495">
        <v>180.98414261361967</v>
      </c>
      <c r="V2495">
        <v>151.99097756275219</v>
      </c>
      <c r="W2495">
        <v>186.51451983852968</v>
      </c>
      <c r="X2495">
        <v>210.32414302852766</v>
      </c>
      <c r="Y2495">
        <v>273.89543498655911</v>
      </c>
      <c r="Z2495">
        <v>177.1671063170626</v>
      </c>
      <c r="AA2495">
        <v>164.56149415031106</v>
      </c>
      <c r="AB2495">
        <v>200.59804111231165</v>
      </c>
      <c r="AC2495">
        <v>231.47655729760558</v>
      </c>
      <c r="AD2495">
        <v>261.04582558741464</v>
      </c>
      <c r="AE2495">
        <v>174.48712990252514</v>
      </c>
      <c r="AF2495">
        <v>225.7086080642737</v>
      </c>
      <c r="AG2495">
        <v>261.05846499723015</v>
      </c>
      <c r="AH2495">
        <v>356.70417552426881</v>
      </c>
      <c r="AI2495">
        <v>214.79135252929328</v>
      </c>
      <c r="AJ2495">
        <v>193.99708216895539</v>
      </c>
      <c r="AK2495">
        <v>249.80556205775227</v>
      </c>
      <c r="AL2495">
        <v>296.66760282666587</v>
      </c>
      <c r="AM2495">
        <v>340.58781566458492</v>
      </c>
      <c r="AN2495">
        <v>164.44057021906423</v>
      </c>
      <c r="AO2495">
        <v>209.30207756379309</v>
      </c>
      <c r="AP2495">
        <v>236.73112008815428</v>
      </c>
      <c r="AQ2495">
        <v>311.47084021115586</v>
      </c>
      <c r="AR2495">
        <v>200.41184449433024</v>
      </c>
      <c r="AS2495">
        <v>183.57299836486524</v>
      </c>
      <c r="AT2495">
        <v>228.89495579996688</v>
      </c>
      <c r="AU2495">
        <v>268.14210312178852</v>
      </c>
      <c r="AV2495">
        <v>298.08074089039127</v>
      </c>
      <c r="AW2495">
        <v>125.9752526835546</v>
      </c>
      <c r="AX2495">
        <v>140.95091896443427</v>
      </c>
      <c r="AY2495">
        <v>150.95216518015809</v>
      </c>
      <c r="AZ2495">
        <v>176.67652561467995</v>
      </c>
      <c r="BA2495">
        <v>136.00799729549144</v>
      </c>
      <c r="BB2495">
        <v>130.82857684358322</v>
      </c>
      <c r="BC2495">
        <v>146.73160128507388</v>
      </c>
      <c r="BD2495">
        <v>159.70249995748117</v>
      </c>
      <c r="BE2495">
        <v>170.92447177844613</v>
      </c>
      <c r="BF2495">
        <v>131.22785875106794</v>
      </c>
      <c r="BG2495">
        <v>150.63001393253478</v>
      </c>
      <c r="BH2495">
        <v>162.82274980629307</v>
      </c>
      <c r="BI2495">
        <v>195.72165578807835</v>
      </c>
      <c r="BJ2495">
        <v>144.38160359497726</v>
      </c>
      <c r="BK2495">
        <v>137.65440747155128</v>
      </c>
      <c r="BL2495">
        <v>157.73232728232432</v>
      </c>
      <c r="BM2495">
        <v>174.11124951015606</v>
      </c>
      <c r="BN2495">
        <v>188.12223447967102</v>
      </c>
      <c r="BO2495">
        <v>139.17757931886769</v>
      </c>
      <c r="BP2495">
        <v>163.47471671091006</v>
      </c>
      <c r="BQ2495">
        <v>179.19417201947027</v>
      </c>
      <c r="BR2495">
        <v>220.29322185824176</v>
      </c>
      <c r="BS2495">
        <v>156.60824829552865</v>
      </c>
      <c r="BT2495">
        <v>148.13047265016377</v>
      </c>
      <c r="BU2495">
        <v>173.27563511156561</v>
      </c>
      <c r="BV2495">
        <v>193.22532120332642</v>
      </c>
      <c r="BW2495">
        <v>212.47840780261308</v>
      </c>
      <c r="BX2495">
        <v>154.45135235022514</v>
      </c>
      <c r="BY2495">
        <v>190.93820357706329</v>
      </c>
      <c r="BZ2495">
        <v>214.51309504680211</v>
      </c>
      <c r="CA2495">
        <v>274.62090777093948</v>
      </c>
      <c r="CB2495">
        <v>182.9742217036227</v>
      </c>
      <c r="CC2495">
        <v>168.87142730973815</v>
      </c>
      <c r="CD2495">
        <v>206.5740216285719</v>
      </c>
      <c r="CE2495">
        <v>237.20443644174574</v>
      </c>
      <c r="CF2495">
        <v>263.93406566516848</v>
      </c>
      <c r="CG2495">
        <v>157.09788198911937</v>
      </c>
      <c r="CH2495">
        <v>192.71719756937938</v>
      </c>
      <c r="CI2495">
        <v>215.13374795752549</v>
      </c>
      <c r="CJ2495">
        <v>272.07558374270639</v>
      </c>
      <c r="CK2495">
        <v>184.69573174283613</v>
      </c>
      <c r="CL2495">
        <v>170.64761236985322</v>
      </c>
      <c r="CM2495">
        <v>207.19247098585839</v>
      </c>
      <c r="CN2495">
        <v>238.13514971054482</v>
      </c>
      <c r="CO2495">
        <v>264.24169905355728</v>
      </c>
    </row>
    <row r="2496" spans="1:93" x14ac:dyDescent="0.25">
      <c r="A2496" s="1">
        <v>41977</v>
      </c>
      <c r="B2496">
        <v>137.25490196078385</v>
      </c>
      <c r="C2496">
        <v>152.21564222993703</v>
      </c>
      <c r="D2496">
        <v>118.57054692920437</v>
      </c>
      <c r="E2496">
        <v>129.2002048298196</v>
      </c>
      <c r="F2496">
        <v>135.92790310575069</v>
      </c>
      <c r="G2496">
        <v>153.29527964479047</v>
      </c>
      <c r="H2496">
        <v>125.83166194901168</v>
      </c>
      <c r="I2496">
        <v>122.16608836862632</v>
      </c>
      <c r="J2496">
        <v>133.12884340690493</v>
      </c>
      <c r="K2496">
        <v>141.93655838850171</v>
      </c>
      <c r="L2496">
        <v>148.88864544043676</v>
      </c>
      <c r="M2496">
        <v>129.37175385799421</v>
      </c>
      <c r="N2496">
        <v>147.75503906064554</v>
      </c>
      <c r="O2496">
        <v>159.15873280049874</v>
      </c>
      <c r="P2496">
        <v>189.39538420458871</v>
      </c>
      <c r="Q2496">
        <v>139.83553856387621</v>
      </c>
      <c r="R2496">
        <v>134.88882658073268</v>
      </c>
      <c r="S2496">
        <v>153.37163965760902</v>
      </c>
      <c r="T2496">
        <v>168.2079265703822</v>
      </c>
      <c r="U2496">
        <v>181.16993225154539</v>
      </c>
      <c r="V2496">
        <v>152.41959962498314</v>
      </c>
      <c r="W2496">
        <v>187.30318443303457</v>
      </c>
      <c r="X2496">
        <v>211.38712574286035</v>
      </c>
      <c r="Y2496">
        <v>275.81566182535357</v>
      </c>
      <c r="Z2496">
        <v>178.16150950143833</v>
      </c>
      <c r="AA2496">
        <v>165.2472894498805</v>
      </c>
      <c r="AB2496">
        <v>201.72960335660122</v>
      </c>
      <c r="AC2496">
        <v>233.105321134083</v>
      </c>
      <c r="AD2496">
        <v>263.24037054603684</v>
      </c>
      <c r="AE2496">
        <v>175.64320088070647</v>
      </c>
      <c r="AF2496">
        <v>227.97946177141574</v>
      </c>
      <c r="AG2496">
        <v>264.23766018722898</v>
      </c>
      <c r="AH2496">
        <v>362.73225991050015</v>
      </c>
      <c r="AI2496">
        <v>217.68152997474667</v>
      </c>
      <c r="AJ2496">
        <v>195.93762988233127</v>
      </c>
      <c r="AK2496">
        <v>253.19119849385481</v>
      </c>
      <c r="AL2496">
        <v>301.66348098237819</v>
      </c>
      <c r="AM2496">
        <v>347.48295328445232</v>
      </c>
      <c r="AN2496">
        <v>165.77560111058952</v>
      </c>
      <c r="AO2496">
        <v>211.8238025811186</v>
      </c>
      <c r="AP2496">
        <v>240.19231128840505</v>
      </c>
      <c r="AQ2496">
        <v>317.75042996018237</v>
      </c>
      <c r="AR2496">
        <v>203.62580775170591</v>
      </c>
      <c r="AS2496">
        <v>185.79804985074077</v>
      </c>
      <c r="AT2496">
        <v>232.60337494309275</v>
      </c>
      <c r="AU2496">
        <v>273.53167227646475</v>
      </c>
      <c r="AV2496">
        <v>305.29979682234284</v>
      </c>
      <c r="AW2496">
        <v>126.04064043903942</v>
      </c>
      <c r="AX2496">
        <v>141.06207814875836</v>
      </c>
      <c r="AY2496">
        <v>151.09601824222466</v>
      </c>
      <c r="AZ2496">
        <v>176.91519092219946</v>
      </c>
      <c r="BA2496">
        <v>136.15511974533229</v>
      </c>
      <c r="BB2496">
        <v>130.93319725235887</v>
      </c>
      <c r="BC2496">
        <v>146.88853189823737</v>
      </c>
      <c r="BD2496">
        <v>159.91827955058099</v>
      </c>
      <c r="BE2496">
        <v>171.19910035148231</v>
      </c>
      <c r="BF2496">
        <v>131.41231292774154</v>
      </c>
      <c r="BG2496">
        <v>150.95500462476926</v>
      </c>
      <c r="BH2496">
        <v>163.24435935297561</v>
      </c>
      <c r="BI2496">
        <v>196.42433836588256</v>
      </c>
      <c r="BJ2496">
        <v>144.79442960943723</v>
      </c>
      <c r="BK2496">
        <v>137.95304756711806</v>
      </c>
      <c r="BL2496">
        <v>158.18907095789703</v>
      </c>
      <c r="BM2496">
        <v>174.73488029795729</v>
      </c>
      <c r="BN2496">
        <v>188.93910297636842</v>
      </c>
      <c r="BO2496">
        <v>139.66305593163284</v>
      </c>
      <c r="BP2496">
        <v>164.35740146139219</v>
      </c>
      <c r="BQ2496">
        <v>180.36372931385907</v>
      </c>
      <c r="BR2496">
        <v>222.27926254682652</v>
      </c>
      <c r="BS2496">
        <v>157.73367135239334</v>
      </c>
      <c r="BT2496">
        <v>148.92488892559766</v>
      </c>
      <c r="BU2496">
        <v>174.53346088100264</v>
      </c>
      <c r="BV2496">
        <v>194.9686235855286</v>
      </c>
      <c r="BW2496">
        <v>214.77338815386662</v>
      </c>
      <c r="BX2496">
        <v>155.40252253281326</v>
      </c>
      <c r="BY2496">
        <v>192.72640352032897</v>
      </c>
      <c r="BZ2496">
        <v>216.91004390692424</v>
      </c>
      <c r="CA2496">
        <v>278.88215018893436</v>
      </c>
      <c r="CB2496">
        <v>185.25703014183421</v>
      </c>
      <c r="CC2496">
        <v>170.43134640918268</v>
      </c>
      <c r="CD2496">
        <v>209.1231577179081</v>
      </c>
      <c r="CE2496">
        <v>240.89497675018771</v>
      </c>
      <c r="CF2496">
        <v>268.84210380732327</v>
      </c>
      <c r="CG2496">
        <v>158.27540994327171</v>
      </c>
      <c r="CH2496">
        <v>194.93095012318582</v>
      </c>
      <c r="CI2496">
        <v>218.10111840198942</v>
      </c>
      <c r="CJ2496">
        <v>277.30380785914281</v>
      </c>
      <c r="CK2496">
        <v>187.52179883280181</v>
      </c>
      <c r="CL2496">
        <v>172.62585933282918</v>
      </c>
      <c r="CM2496">
        <v>210.39534702115276</v>
      </c>
      <c r="CN2496">
        <v>242.703958172656</v>
      </c>
      <c r="CO2496">
        <v>270.31774329698345</v>
      </c>
    </row>
    <row r="2497" spans="1:93" x14ac:dyDescent="0.25">
      <c r="A2497" s="1">
        <v>41978</v>
      </c>
      <c r="B2497">
        <v>136.45481180978092</v>
      </c>
      <c r="C2497">
        <v>151.50091892995744</v>
      </c>
      <c r="D2497">
        <v>118.57679483222059</v>
      </c>
      <c r="E2497">
        <v>129.21039877684606</v>
      </c>
      <c r="F2497">
        <v>135.94105658578482</v>
      </c>
      <c r="G2497">
        <v>153.31566753884337</v>
      </c>
      <c r="H2497">
        <v>125.84514426604667</v>
      </c>
      <c r="I2497">
        <v>122.17595347865189</v>
      </c>
      <c r="J2497">
        <v>133.14298339794158</v>
      </c>
      <c r="K2497">
        <v>141.95563093455118</v>
      </c>
      <c r="L2497">
        <v>148.91265054149909</v>
      </c>
      <c r="M2497">
        <v>129.37623396082532</v>
      </c>
      <c r="N2497">
        <v>147.76271923692747</v>
      </c>
      <c r="O2497">
        <v>159.16875969731126</v>
      </c>
      <c r="P2497">
        <v>189.41181124830285</v>
      </c>
      <c r="Q2497">
        <v>139.84513878422857</v>
      </c>
      <c r="R2497">
        <v>134.89586674232442</v>
      </c>
      <c r="S2497">
        <v>153.38230656911173</v>
      </c>
      <c r="T2497">
        <v>168.22243357002583</v>
      </c>
      <c r="U2497">
        <v>181.18891935402016</v>
      </c>
      <c r="V2497">
        <v>152.31146877080408</v>
      </c>
      <c r="W2497">
        <v>187.10043908144885</v>
      </c>
      <c r="X2497">
        <v>211.10778770289781</v>
      </c>
      <c r="Y2497">
        <v>275.31105117251798</v>
      </c>
      <c r="Z2497">
        <v>177.90019327050561</v>
      </c>
      <c r="AA2497">
        <v>165.06707135958212</v>
      </c>
      <c r="AB2497">
        <v>201.43674895986635</v>
      </c>
      <c r="AC2497">
        <v>232.67730316962431</v>
      </c>
      <c r="AD2497">
        <v>262.66367265708197</v>
      </c>
      <c r="AE2497">
        <v>175.03082136654319</v>
      </c>
      <c r="AF2497">
        <v>226.77657344002347</v>
      </c>
      <c r="AG2497">
        <v>262.55361652327986</v>
      </c>
      <c r="AH2497">
        <v>359.53913815807709</v>
      </c>
      <c r="AI2497">
        <v>216.15058118933837</v>
      </c>
      <c r="AJ2497">
        <v>194.90970712641428</v>
      </c>
      <c r="AK2497">
        <v>251.39780134523369</v>
      </c>
      <c r="AL2497">
        <v>299.01712665331536</v>
      </c>
      <c r="AM2497">
        <v>343.83054689640687</v>
      </c>
      <c r="AN2497">
        <v>164.9316518532932</v>
      </c>
      <c r="AO2497">
        <v>210.22967620622546</v>
      </c>
      <c r="AP2497">
        <v>238.03555207531443</v>
      </c>
      <c r="AQ2497">
        <v>313.78074271289955</v>
      </c>
      <c r="AR2497">
        <v>201.59407805821471</v>
      </c>
      <c r="AS2497">
        <v>184.39146775524685</v>
      </c>
      <c r="AT2497">
        <v>230.25907145060285</v>
      </c>
      <c r="AU2497">
        <v>270.09336048747957</v>
      </c>
      <c r="AV2497">
        <v>300.73621935696269</v>
      </c>
      <c r="AW2497">
        <v>126.04023306852228</v>
      </c>
      <c r="AX2497">
        <v>141.06138561887923</v>
      </c>
      <c r="AY2497">
        <v>151.09512202708692</v>
      </c>
      <c r="AZ2497">
        <v>176.91372438833776</v>
      </c>
      <c r="BA2497">
        <v>136.15422353019454</v>
      </c>
      <c r="BB2497">
        <v>130.93254545953147</v>
      </c>
      <c r="BC2497">
        <v>146.88755420899625</v>
      </c>
      <c r="BD2497">
        <v>159.9169555964003</v>
      </c>
      <c r="BE2497">
        <v>171.19738939531032</v>
      </c>
      <c r="BF2497">
        <v>131.36388033745831</v>
      </c>
      <c r="BG2497">
        <v>150.8696710133178</v>
      </c>
      <c r="BH2497">
        <v>163.13365628947102</v>
      </c>
      <c r="BI2497">
        <v>196.23983326004156</v>
      </c>
      <c r="BJ2497">
        <v>144.68603285975564</v>
      </c>
      <c r="BK2497">
        <v>137.87693921095865</v>
      </c>
      <c r="BL2497">
        <v>158.07144895292345</v>
      </c>
      <c r="BM2497">
        <v>174.57113201652342</v>
      </c>
      <c r="BN2497">
        <v>188.72692210465132</v>
      </c>
      <c r="BO2497">
        <v>139.48959770375399</v>
      </c>
      <c r="BP2497">
        <v>164.04202286524884</v>
      </c>
      <c r="BQ2497">
        <v>179.95373713887273</v>
      </c>
      <c r="BR2497">
        <v>221.56966070550402</v>
      </c>
      <c r="BS2497">
        <v>157.33156364231058</v>
      </c>
      <c r="BT2497">
        <v>148.64104818906867</v>
      </c>
      <c r="BU2497">
        <v>174.09193084640199</v>
      </c>
      <c r="BV2497">
        <v>194.34575085814552</v>
      </c>
      <c r="BW2497">
        <v>213.95340380389393</v>
      </c>
      <c r="BX2497">
        <v>154.89464602656687</v>
      </c>
      <c r="BY2497">
        <v>191.77159568858579</v>
      </c>
      <c r="BZ2497">
        <v>215.6301951111833</v>
      </c>
      <c r="CA2497">
        <v>276.60686344095058</v>
      </c>
      <c r="CB2497">
        <v>184.03812652684292</v>
      </c>
      <c r="CC2497">
        <v>169.59842893893861</v>
      </c>
      <c r="CD2497">
        <v>207.76204868116781</v>
      </c>
      <c r="CE2497">
        <v>238.92441590595169</v>
      </c>
      <c r="CF2497">
        <v>266.20114597484206</v>
      </c>
      <c r="CG2497">
        <v>157.52898698597403</v>
      </c>
      <c r="CH2497">
        <v>193.52767496346621</v>
      </c>
      <c r="CI2497">
        <v>216.2201325495993</v>
      </c>
      <c r="CJ2497">
        <v>273.9896899287412</v>
      </c>
      <c r="CK2497">
        <v>185.7303837352874</v>
      </c>
      <c r="CL2497">
        <v>171.37186876456911</v>
      </c>
      <c r="CM2497">
        <v>208.36507657730311</v>
      </c>
      <c r="CN2497">
        <v>239.80783709834105</v>
      </c>
      <c r="CO2497">
        <v>266.43634391903555</v>
      </c>
    </row>
    <row r="2498" spans="1:93" x14ac:dyDescent="0.25">
      <c r="A2498" s="1">
        <v>41981</v>
      </c>
      <c r="B2498">
        <v>138.12260536398421</v>
      </c>
      <c r="C2498">
        <v>151.82764958137665</v>
      </c>
      <c r="D2498">
        <v>118.58834025411041</v>
      </c>
      <c r="E2498">
        <v>129.22984369792368</v>
      </c>
      <c r="F2498">
        <v>135.96536273713181</v>
      </c>
      <c r="G2498">
        <v>153.35394972721494</v>
      </c>
      <c r="H2498">
        <v>125.87005807117737</v>
      </c>
      <c r="I2498">
        <v>122.19418309216215</v>
      </c>
      <c r="J2498">
        <v>133.16911251063962</v>
      </c>
      <c r="K2498">
        <v>141.99087485400437</v>
      </c>
      <c r="L2498">
        <v>148.95700926770741</v>
      </c>
      <c r="M2498">
        <v>129.4247982145985</v>
      </c>
      <c r="N2498">
        <v>147.84597224339578</v>
      </c>
      <c r="O2498">
        <v>159.27745112242269</v>
      </c>
      <c r="P2498">
        <v>189.5921927623175</v>
      </c>
      <c r="Q2498">
        <v>139.95151762582699</v>
      </c>
      <c r="R2498">
        <v>134.97218199825372</v>
      </c>
      <c r="S2498">
        <v>153.49793574476217</v>
      </c>
      <c r="T2498">
        <v>168.38200183242341</v>
      </c>
      <c r="U2498">
        <v>181.39473928667792</v>
      </c>
      <c r="V2498">
        <v>152.77352509617947</v>
      </c>
      <c r="W2498">
        <v>187.95062272013951</v>
      </c>
      <c r="X2498">
        <v>212.25368738982868</v>
      </c>
      <c r="Y2498">
        <v>277.39954576321463</v>
      </c>
      <c r="Z2498">
        <v>178.97216394537645</v>
      </c>
      <c r="AA2498">
        <v>165.80636148018269</v>
      </c>
      <c r="AB2498">
        <v>202.65657765885732</v>
      </c>
      <c r="AC2498">
        <v>234.45159945906559</v>
      </c>
      <c r="AD2498">
        <v>265.06636554903389</v>
      </c>
      <c r="AE2498">
        <v>176.62725284497523</v>
      </c>
      <c r="AF2498">
        <v>229.85933767423705</v>
      </c>
      <c r="AG2498">
        <v>266.84746670664885</v>
      </c>
      <c r="AH2498">
        <v>367.74149299553847</v>
      </c>
      <c r="AI2498">
        <v>220.05908584343064</v>
      </c>
      <c r="AJ2498">
        <v>197.55207647002592</v>
      </c>
      <c r="AK2498">
        <v>255.96689833522893</v>
      </c>
      <c r="AL2498">
        <v>305.84324745764553</v>
      </c>
      <c r="AM2498">
        <v>353.29903704434872</v>
      </c>
      <c r="AN2498">
        <v>166.8134823890847</v>
      </c>
      <c r="AO2498">
        <v>213.85394242330534</v>
      </c>
      <c r="AP2498">
        <v>242.98406941017348</v>
      </c>
      <c r="AQ2498">
        <v>322.91110568285086</v>
      </c>
      <c r="AR2498">
        <v>206.26380568406768</v>
      </c>
      <c r="AS2498">
        <v>187.59754940881754</v>
      </c>
      <c r="AT2498">
        <v>235.55607592171967</v>
      </c>
      <c r="AU2498">
        <v>277.89947233965165</v>
      </c>
      <c r="AV2498">
        <v>311.2605308719447</v>
      </c>
      <c r="AW2498">
        <v>126.09687917832409</v>
      </c>
      <c r="AX2498">
        <v>141.15768400554231</v>
      </c>
      <c r="AY2498">
        <v>151.2197434686509</v>
      </c>
      <c r="AZ2498">
        <v>177.12048268911434</v>
      </c>
      <c r="BA2498">
        <v>136.2788449717585</v>
      </c>
      <c r="BB2498">
        <v>131.02317923521437</v>
      </c>
      <c r="BC2498">
        <v>147.02350487252056</v>
      </c>
      <c r="BD2498">
        <v>160.10388775874625</v>
      </c>
      <c r="BE2498">
        <v>171.43530305647789</v>
      </c>
      <c r="BF2498">
        <v>131.53236951947756</v>
      </c>
      <c r="BG2498">
        <v>151.16653290544696</v>
      </c>
      <c r="BH2498">
        <v>163.51877441980074</v>
      </c>
      <c r="BI2498">
        <v>196.88972010497298</v>
      </c>
      <c r="BJ2498">
        <v>145.06312769570346</v>
      </c>
      <c r="BK2498">
        <v>138.14973121994223</v>
      </c>
      <c r="BL2498">
        <v>158.48866026078065</v>
      </c>
      <c r="BM2498">
        <v>175.14880921201799</v>
      </c>
      <c r="BN2498">
        <v>189.47308848216514</v>
      </c>
      <c r="BO2498">
        <v>140.09169316029687</v>
      </c>
      <c r="BP2498">
        <v>165.08914539836695</v>
      </c>
      <c r="BQ2498">
        <v>181.34117449525422</v>
      </c>
      <c r="BR2498">
        <v>223.95186446834768</v>
      </c>
      <c r="BS2498">
        <v>158.69282293536412</v>
      </c>
      <c r="BT2498">
        <v>149.58345846887491</v>
      </c>
      <c r="BU2498">
        <v>175.58408045609525</v>
      </c>
      <c r="BV2498">
        <v>196.43999592438172</v>
      </c>
      <c r="BW2498">
        <v>216.72827851665687</v>
      </c>
      <c r="BX2498">
        <v>156.15435197223073</v>
      </c>
      <c r="BY2498">
        <v>194.13984286643387</v>
      </c>
      <c r="BZ2498">
        <v>218.85504233208283</v>
      </c>
      <c r="CA2498">
        <v>282.40151079100445</v>
      </c>
      <c r="CB2498">
        <v>187.11180903426279</v>
      </c>
      <c r="CC2498">
        <v>171.71473492765389</v>
      </c>
      <c r="CD2498">
        <v>211.23883709120017</v>
      </c>
      <c r="CE2498">
        <v>243.91285145078066</v>
      </c>
      <c r="CF2498">
        <v>272.9027816057739</v>
      </c>
      <c r="CG2498">
        <v>159.2117345320747</v>
      </c>
      <c r="CH2498">
        <v>196.6342858178059</v>
      </c>
      <c r="CI2498">
        <v>220.36228035538562</v>
      </c>
      <c r="CJ2498">
        <v>281.36789070779798</v>
      </c>
      <c r="CK2498">
        <v>189.67836836267745</v>
      </c>
      <c r="CL2498">
        <v>174.09015326211633</v>
      </c>
      <c r="CM2498">
        <v>212.8308296804164</v>
      </c>
      <c r="CN2498">
        <v>246.27994304488206</v>
      </c>
      <c r="CO2498">
        <v>275.04424482793513</v>
      </c>
    </row>
    <row r="2499" spans="1:93" x14ac:dyDescent="0.25">
      <c r="A2499" s="1">
        <v>41982</v>
      </c>
      <c r="B2499">
        <v>138.83254451205724</v>
      </c>
      <c r="C2499">
        <v>152.25648356136438</v>
      </c>
      <c r="D2499">
        <v>118.58998321680491</v>
      </c>
      <c r="E2499">
        <v>129.23252432126736</v>
      </c>
      <c r="F2499">
        <v>135.96873513424163</v>
      </c>
      <c r="G2499">
        <v>153.35931097390235</v>
      </c>
      <c r="H2499">
        <v>125.87325752484564</v>
      </c>
      <c r="I2499">
        <v>122.19660430034354</v>
      </c>
      <c r="J2499">
        <v>133.17265785119096</v>
      </c>
      <c r="K2499">
        <v>141.9956307986464</v>
      </c>
      <c r="L2499">
        <v>148.9628893447194</v>
      </c>
      <c r="M2499">
        <v>129.43654242630009</v>
      </c>
      <c r="N2499">
        <v>147.86610517774139</v>
      </c>
      <c r="O2499">
        <v>159.30317653853098</v>
      </c>
      <c r="P2499">
        <v>189.63525487189003</v>
      </c>
      <c r="Q2499">
        <v>139.97444680105394</v>
      </c>
      <c r="R2499">
        <v>134.98951869171799</v>
      </c>
      <c r="S2499">
        <v>153.52422040904665</v>
      </c>
      <c r="T2499">
        <v>168.41835296388078</v>
      </c>
      <c r="U2499">
        <v>181.44115688530806</v>
      </c>
      <c r="V2499">
        <v>152.90276928829186</v>
      </c>
      <c r="W2499">
        <v>188.19295558035029</v>
      </c>
      <c r="X2499">
        <v>212.58756821945241</v>
      </c>
      <c r="Y2499">
        <v>278.00268532640587</v>
      </c>
      <c r="Z2499">
        <v>179.257578202958</v>
      </c>
      <c r="AA2499">
        <v>166.01099811769399</v>
      </c>
      <c r="AB2499">
        <v>202.99045848848104</v>
      </c>
      <c r="AC2499">
        <v>234.93626517948721</v>
      </c>
      <c r="AD2499">
        <v>265.71797168426718</v>
      </c>
      <c r="AE2499">
        <v>177.15154448050706</v>
      </c>
      <c r="AF2499">
        <v>230.88919624403178</v>
      </c>
      <c r="AG2499">
        <v>268.2892687043614</v>
      </c>
      <c r="AH2499">
        <v>370.47529938081152</v>
      </c>
      <c r="AI2499">
        <v>221.25746672464621</v>
      </c>
      <c r="AJ2499">
        <v>198.37596332586168</v>
      </c>
      <c r="AK2499">
        <v>257.42742503421039</v>
      </c>
      <c r="AL2499">
        <v>308.01531280484886</v>
      </c>
      <c r="AM2499">
        <v>356.2575398448497</v>
      </c>
      <c r="AN2499">
        <v>167.55380084446028</v>
      </c>
      <c r="AO2499">
        <v>215.30610554731135</v>
      </c>
      <c r="AP2499">
        <v>244.94876069559345</v>
      </c>
      <c r="AQ2499">
        <v>326.55575038623857</v>
      </c>
      <c r="AR2499">
        <v>207.97223288878061</v>
      </c>
      <c r="AS2499">
        <v>188.79344845211662</v>
      </c>
      <c r="AT2499">
        <v>237.57771478063003</v>
      </c>
      <c r="AU2499">
        <v>280.86074616115417</v>
      </c>
      <c r="AV2499">
        <v>315.18991344278459</v>
      </c>
      <c r="AW2499">
        <v>126.11027202589624</v>
      </c>
      <c r="AX2499">
        <v>141.180451846415</v>
      </c>
      <c r="AY2499">
        <v>151.24920773330962</v>
      </c>
      <c r="AZ2499">
        <v>177.1686969403741</v>
      </c>
      <c r="BA2499">
        <v>136.3056306669028</v>
      </c>
      <c r="BB2499">
        <v>131.04326850657259</v>
      </c>
      <c r="BC2499">
        <v>147.05363877955787</v>
      </c>
      <c r="BD2499">
        <v>160.14540558621994</v>
      </c>
      <c r="BE2499">
        <v>171.48753516200927</v>
      </c>
      <c r="BF2499">
        <v>131.5567263003532</v>
      </c>
      <c r="BG2499">
        <v>151.20828738694803</v>
      </c>
      <c r="BH2499">
        <v>163.57328721509384</v>
      </c>
      <c r="BI2499">
        <v>196.98250784164208</v>
      </c>
      <c r="BJ2499">
        <v>145.11300110416312</v>
      </c>
      <c r="BK2499">
        <v>138.18568646790149</v>
      </c>
      <c r="BL2499">
        <v>158.54549274949045</v>
      </c>
      <c r="BM2499">
        <v>175.22651894147836</v>
      </c>
      <c r="BN2499">
        <v>189.57399514579274</v>
      </c>
      <c r="BO2499">
        <v>140.26225076431766</v>
      </c>
      <c r="BP2499">
        <v>165.39925013295021</v>
      </c>
      <c r="BQ2499">
        <v>181.74431065021244</v>
      </c>
      <c r="BR2499">
        <v>224.64960012115998</v>
      </c>
      <c r="BS2499">
        <v>159.04944338013479</v>
      </c>
      <c r="BT2499">
        <v>149.84704749327068</v>
      </c>
      <c r="BU2499">
        <v>176.00272184778262</v>
      </c>
      <c r="BV2499">
        <v>197.0214423017253</v>
      </c>
      <c r="BW2499">
        <v>217.48803511638584</v>
      </c>
      <c r="BX2499">
        <v>156.56516592246089</v>
      </c>
      <c r="BY2499">
        <v>194.89574053485745</v>
      </c>
      <c r="BZ2499">
        <v>219.89029348666298</v>
      </c>
      <c r="CA2499">
        <v>284.24195728803574</v>
      </c>
      <c r="CB2499">
        <v>187.99916716676003</v>
      </c>
      <c r="CC2499">
        <v>172.35560469001302</v>
      </c>
      <c r="CD2499">
        <v>212.29052080378946</v>
      </c>
      <c r="CE2499">
        <v>245.42464678762786</v>
      </c>
      <c r="CF2499">
        <v>274.90755368289729</v>
      </c>
      <c r="CG2499">
        <v>159.80269038531154</v>
      </c>
      <c r="CH2499">
        <v>197.7452828218911</v>
      </c>
      <c r="CI2499">
        <v>221.85148910554236</v>
      </c>
      <c r="CJ2499">
        <v>283.99173469616943</v>
      </c>
      <c r="CK2499">
        <v>190.97847123979838</v>
      </c>
      <c r="CL2499">
        <v>175.01204439316575</v>
      </c>
      <c r="CM2499">
        <v>214.36731489883209</v>
      </c>
      <c r="CN2499">
        <v>248.47829881892301</v>
      </c>
      <c r="CO2499">
        <v>277.92810939173069</v>
      </c>
    </row>
    <row r="2500" spans="1:93" x14ac:dyDescent="0.25">
      <c r="A2500" s="1">
        <v>41983</v>
      </c>
      <c r="B2500">
        <v>139.84674329501868</v>
      </c>
      <c r="C2500">
        <v>152.82826220134805</v>
      </c>
      <c r="D2500">
        <v>118.58252799355797</v>
      </c>
      <c r="E2500">
        <v>129.22036053596975</v>
      </c>
      <c r="F2500">
        <v>135.95343230757686</v>
      </c>
      <c r="G2500">
        <v>153.33498340330712</v>
      </c>
      <c r="H2500">
        <v>125.85952421886446</v>
      </c>
      <c r="I2500">
        <v>122.18601003572948</v>
      </c>
      <c r="J2500">
        <v>133.1569626443553</v>
      </c>
      <c r="K2500">
        <v>141.97483464958916</v>
      </c>
      <c r="L2500">
        <v>148.93699225344059</v>
      </c>
      <c r="M2500">
        <v>129.42733920170542</v>
      </c>
      <c r="N2500">
        <v>147.85032822129338</v>
      </c>
      <c r="O2500">
        <v>159.28301709418076</v>
      </c>
      <c r="P2500">
        <v>189.60194796383308</v>
      </c>
      <c r="Q2500">
        <v>139.95735509823521</v>
      </c>
      <c r="R2500">
        <v>134.97680947680152</v>
      </c>
      <c r="S2500">
        <v>153.50406096469641</v>
      </c>
      <c r="T2500">
        <v>168.39074329009674</v>
      </c>
      <c r="U2500">
        <v>181.40609698209022</v>
      </c>
      <c r="V2500">
        <v>152.94907916483638</v>
      </c>
      <c r="W2500">
        <v>188.27978659887128</v>
      </c>
      <c r="X2500">
        <v>212.70720206719238</v>
      </c>
      <c r="Y2500">
        <v>278.21879808361359</v>
      </c>
      <c r="Z2500">
        <v>179.35405711242575</v>
      </c>
      <c r="AA2500">
        <v>166.08046293251073</v>
      </c>
      <c r="AB2500">
        <v>203.10816275803171</v>
      </c>
      <c r="AC2500">
        <v>235.10413848196103</v>
      </c>
      <c r="AD2500">
        <v>265.94373233242175</v>
      </c>
      <c r="AE2500">
        <v>177.53735758256744</v>
      </c>
      <c r="AF2500">
        <v>231.64704340879325</v>
      </c>
      <c r="AG2500">
        <v>269.35025473502753</v>
      </c>
      <c r="AH2500">
        <v>372.52837624534709</v>
      </c>
      <c r="AI2500">
        <v>222.09798812556349</v>
      </c>
      <c r="AJ2500">
        <v>198.96846201831158</v>
      </c>
      <c r="AK2500">
        <v>258.48841106487646</v>
      </c>
      <c r="AL2500">
        <v>309.58612329180903</v>
      </c>
      <c r="AM2500">
        <v>358.40706998490049</v>
      </c>
      <c r="AN2500">
        <v>168.54517933080882</v>
      </c>
      <c r="AO2500">
        <v>217.21542707657514</v>
      </c>
      <c r="AP2500">
        <v>247.55571893747285</v>
      </c>
      <c r="AQ2500">
        <v>331.36577193111481</v>
      </c>
      <c r="AR2500">
        <v>210.06514302662751</v>
      </c>
      <c r="AS2500">
        <v>190.29887504249771</v>
      </c>
      <c r="AT2500">
        <v>240.18467302250949</v>
      </c>
      <c r="AU2500">
        <v>284.67938921968181</v>
      </c>
      <c r="AV2500">
        <v>320.22024131796047</v>
      </c>
      <c r="AW2500">
        <v>126.14848274799775</v>
      </c>
      <c r="AX2500">
        <v>141.24541007398756</v>
      </c>
      <c r="AY2500">
        <v>151.33327132193295</v>
      </c>
      <c r="AZ2500">
        <v>177.30434500383444</v>
      </c>
      <c r="BA2500">
        <v>136.37823103889565</v>
      </c>
      <c r="BB2500">
        <v>131.09867405361982</v>
      </c>
      <c r="BC2500">
        <v>147.13770236818124</v>
      </c>
      <c r="BD2500">
        <v>160.26003775252445</v>
      </c>
      <c r="BE2500">
        <v>171.63082536988995</v>
      </c>
      <c r="BF2500">
        <v>131.59527550386622</v>
      </c>
      <c r="BG2500">
        <v>151.27437173582751</v>
      </c>
      <c r="BH2500">
        <v>163.65956400390874</v>
      </c>
      <c r="BI2500">
        <v>197.12752627390546</v>
      </c>
      <c r="BJ2500">
        <v>145.18642815847366</v>
      </c>
      <c r="BK2500">
        <v>138.24075675863443</v>
      </c>
      <c r="BL2500">
        <v>158.63176953830538</v>
      </c>
      <c r="BM2500">
        <v>175.345837904733</v>
      </c>
      <c r="BN2500">
        <v>189.72635628348715</v>
      </c>
      <c r="BO2500">
        <v>140.42565292675289</v>
      </c>
      <c r="BP2500">
        <v>165.69634497374156</v>
      </c>
      <c r="BQ2500">
        <v>182.1305339432412</v>
      </c>
      <c r="BR2500">
        <v>225.31806351294051</v>
      </c>
      <c r="BS2500">
        <v>159.37624770500528</v>
      </c>
      <c r="BT2500">
        <v>150.09215073692351</v>
      </c>
      <c r="BU2500">
        <v>176.39637251183115</v>
      </c>
      <c r="BV2500">
        <v>197.56364038616948</v>
      </c>
      <c r="BW2500">
        <v>218.20106273428502</v>
      </c>
      <c r="BX2500">
        <v>156.95954471484342</v>
      </c>
      <c r="BY2500">
        <v>195.63717266453654</v>
      </c>
      <c r="BZ2500">
        <v>220.8841280434668</v>
      </c>
      <c r="CA2500">
        <v>286.0403245812999</v>
      </c>
      <c r="CB2500">
        <v>188.81947505491561</v>
      </c>
      <c r="CC2500">
        <v>172.9550604544344</v>
      </c>
      <c r="CD2500">
        <v>213.28435536059334</v>
      </c>
      <c r="CE2500">
        <v>246.86018559190012</v>
      </c>
      <c r="CF2500">
        <v>276.80057188633322</v>
      </c>
      <c r="CG2500">
        <v>160.51940000101089</v>
      </c>
      <c r="CH2500">
        <v>199.09269689940587</v>
      </c>
      <c r="CI2500">
        <v>223.68626572173264</v>
      </c>
      <c r="CJ2500">
        <v>287.2599305437584</v>
      </c>
      <c r="CK2500">
        <v>192.49789562508099</v>
      </c>
      <c r="CL2500">
        <v>176.1014430090288</v>
      </c>
      <c r="CM2500">
        <v>216.2020915150224</v>
      </c>
      <c r="CN2500">
        <v>251.11579020469654</v>
      </c>
      <c r="CO2500">
        <v>281.39698393171551</v>
      </c>
    </row>
    <row r="2501" spans="1:93" x14ac:dyDescent="0.25">
      <c r="A2501" s="1">
        <v>41984</v>
      </c>
      <c r="B2501">
        <v>140.42145593869688</v>
      </c>
      <c r="C2501">
        <v>152.50153154992881</v>
      </c>
      <c r="D2501">
        <v>118.5891741418888</v>
      </c>
      <c r="E2501">
        <v>129.23120425166744</v>
      </c>
      <c r="F2501">
        <v>135.96707440151908</v>
      </c>
      <c r="G2501">
        <v>153.35632103742191</v>
      </c>
      <c r="H2501">
        <v>125.86791935359815</v>
      </c>
      <c r="I2501">
        <v>122.19335577862147</v>
      </c>
      <c r="J2501">
        <v>133.16885575189471</v>
      </c>
      <c r="K2501">
        <v>141.99022572993425</v>
      </c>
      <c r="L2501">
        <v>148.95553150931079</v>
      </c>
      <c r="M2501">
        <v>129.43586514824653</v>
      </c>
      <c r="N2501">
        <v>147.8652486277403</v>
      </c>
      <c r="O2501">
        <v>159.30262677122528</v>
      </c>
      <c r="P2501">
        <v>189.63434656068929</v>
      </c>
      <c r="Q2501">
        <v>139.96886512606571</v>
      </c>
      <c r="R2501">
        <v>134.98704061265084</v>
      </c>
      <c r="S2501">
        <v>153.52068656045157</v>
      </c>
      <c r="T2501">
        <v>168.4129107511036</v>
      </c>
      <c r="U2501">
        <v>181.43338001102174</v>
      </c>
      <c r="V2501">
        <v>152.98154692132761</v>
      </c>
      <c r="W2501">
        <v>188.34066364229236</v>
      </c>
      <c r="X2501">
        <v>212.78972428160762</v>
      </c>
      <c r="Y2501">
        <v>278.37031428057276</v>
      </c>
      <c r="Z2501">
        <v>179.40005310078831</v>
      </c>
      <c r="AA2501">
        <v>166.11969480493764</v>
      </c>
      <c r="AB2501">
        <v>203.17850956376273</v>
      </c>
      <c r="AC2501">
        <v>235.20289457462189</v>
      </c>
      <c r="AD2501">
        <v>266.07089771201248</v>
      </c>
      <c r="AE2501">
        <v>177.72529124464626</v>
      </c>
      <c r="AF2501">
        <v>232.01619881644805</v>
      </c>
      <c r="AG2501">
        <v>269.86707230574422</v>
      </c>
      <c r="AH2501">
        <v>373.52845180426652</v>
      </c>
      <c r="AI2501">
        <v>222.38660053518453</v>
      </c>
      <c r="AJ2501">
        <v>199.20337909591009</v>
      </c>
      <c r="AK2501">
        <v>258.93139755406224</v>
      </c>
      <c r="AL2501">
        <v>310.23046727607931</v>
      </c>
      <c r="AM2501">
        <v>359.25277146425509</v>
      </c>
      <c r="AN2501">
        <v>169.03639163776347</v>
      </c>
      <c r="AO2501">
        <v>218.16146559367294</v>
      </c>
      <c r="AP2501">
        <v>248.84742537427948</v>
      </c>
      <c r="AQ2501">
        <v>333.74906127226501</v>
      </c>
      <c r="AR2501">
        <v>210.79286496285658</v>
      </c>
      <c r="AS2501">
        <v>190.89924563988666</v>
      </c>
      <c r="AT2501">
        <v>241.29444897525883</v>
      </c>
      <c r="AU2501">
        <v>286.28037747938578</v>
      </c>
      <c r="AV2501">
        <v>322.25786273940173</v>
      </c>
      <c r="AW2501">
        <v>126.12857763591956</v>
      </c>
      <c r="AX2501">
        <v>141.21157138345464</v>
      </c>
      <c r="AY2501">
        <v>151.29047533096482</v>
      </c>
      <c r="AZ2501">
        <v>177.23368185595683</v>
      </c>
      <c r="BA2501">
        <v>136.35235439319402</v>
      </c>
      <c r="BB2501">
        <v>131.07578317472991</v>
      </c>
      <c r="BC2501">
        <v>147.09988265523265</v>
      </c>
      <c r="BD2501">
        <v>160.21027497232899</v>
      </c>
      <c r="BE2501">
        <v>171.57011477805145</v>
      </c>
      <c r="BF2501">
        <v>131.58122543918626</v>
      </c>
      <c r="BG2501">
        <v>151.25028591066189</v>
      </c>
      <c r="BH2501">
        <v>163.6281186210536</v>
      </c>
      <c r="BI2501">
        <v>197.07467126868085</v>
      </c>
      <c r="BJ2501">
        <v>145.16769473890037</v>
      </c>
      <c r="BK2501">
        <v>138.22469954185735</v>
      </c>
      <c r="BL2501">
        <v>158.60433845964451</v>
      </c>
      <c r="BM2501">
        <v>175.3097091669845</v>
      </c>
      <c r="BN2501">
        <v>189.68152988665111</v>
      </c>
      <c r="BO2501">
        <v>140.48487963353347</v>
      </c>
      <c r="BP2501">
        <v>165.80133777212532</v>
      </c>
      <c r="BQ2501">
        <v>182.27052434108626</v>
      </c>
      <c r="BR2501">
        <v>225.56035458613383</v>
      </c>
      <c r="BS2501">
        <v>159.45970351910518</v>
      </c>
      <c r="BT2501">
        <v>150.16214593584604</v>
      </c>
      <c r="BU2501">
        <v>176.51751804842786</v>
      </c>
      <c r="BV2501">
        <v>197.72785989133385</v>
      </c>
      <c r="BW2501">
        <v>218.4083562080171</v>
      </c>
      <c r="BX2501">
        <v>157.11770093101543</v>
      </c>
      <c r="BY2501">
        <v>195.93450635093984</v>
      </c>
      <c r="BZ2501">
        <v>221.2826817082202</v>
      </c>
      <c r="CA2501">
        <v>286.76151692704417</v>
      </c>
      <c r="CB2501">
        <v>189.0472200062033</v>
      </c>
      <c r="CC2501">
        <v>173.14484791384078</v>
      </c>
      <c r="CD2501">
        <v>213.62597278752483</v>
      </c>
      <c r="CE2501">
        <v>247.34730673770983</v>
      </c>
      <c r="CF2501">
        <v>277.4142180050805</v>
      </c>
      <c r="CG2501">
        <v>160.86778609424459</v>
      </c>
      <c r="CH2501">
        <v>199.74766275468519</v>
      </c>
      <c r="CI2501">
        <v>224.57813412041091</v>
      </c>
      <c r="CJ2501">
        <v>288.84857112890421</v>
      </c>
      <c r="CK2501">
        <v>193.01350704306688</v>
      </c>
      <c r="CL2501">
        <v>176.53344176463855</v>
      </c>
      <c r="CM2501">
        <v>216.96854092013655</v>
      </c>
      <c r="CN2501">
        <v>252.18881937185637</v>
      </c>
      <c r="CO2501">
        <v>282.76265741719163</v>
      </c>
    </row>
    <row r="2502" spans="1:93" x14ac:dyDescent="0.25">
      <c r="A2502" s="1">
        <v>41985</v>
      </c>
      <c r="B2502">
        <v>142.32589587559116</v>
      </c>
      <c r="C2502">
        <v>153.21625484990838</v>
      </c>
      <c r="D2502">
        <v>118.58639024599269</v>
      </c>
      <c r="E2502">
        <v>129.22640976429079</v>
      </c>
      <c r="F2502">
        <v>135.96104262707752</v>
      </c>
      <c r="G2502">
        <v>153.34688672355171</v>
      </c>
      <c r="H2502">
        <v>125.86482613593579</v>
      </c>
      <c r="I2502">
        <v>122.19041722184222</v>
      </c>
      <c r="J2502">
        <v>133.16406126451807</v>
      </c>
      <c r="K2502">
        <v>141.98403929460954</v>
      </c>
      <c r="L2502">
        <v>148.94826244780427</v>
      </c>
      <c r="M2502">
        <v>129.43508448089497</v>
      </c>
      <c r="N2502">
        <v>147.86388245987507</v>
      </c>
      <c r="O2502">
        <v>159.30087026968434</v>
      </c>
      <c r="P2502">
        <v>189.63141905812103</v>
      </c>
      <c r="Q2502">
        <v>139.968006391979</v>
      </c>
      <c r="R2502">
        <v>134.9862209119317</v>
      </c>
      <c r="S2502">
        <v>153.51928135921881</v>
      </c>
      <c r="T2502">
        <v>168.4110371494599</v>
      </c>
      <c r="U2502">
        <v>181.43111607570225</v>
      </c>
      <c r="V2502">
        <v>153.05728346467541</v>
      </c>
      <c r="W2502">
        <v>188.48266966106954</v>
      </c>
      <c r="X2502">
        <v>212.98222132928336</v>
      </c>
      <c r="Y2502">
        <v>278.72059579355641</v>
      </c>
      <c r="Z2502">
        <v>179.48841240136085</v>
      </c>
      <c r="AA2502">
        <v>166.20174272689778</v>
      </c>
      <c r="AB2502">
        <v>203.32998265045833</v>
      </c>
      <c r="AC2502">
        <v>235.41432575813457</v>
      </c>
      <c r="AD2502">
        <v>266.33913130303603</v>
      </c>
      <c r="AE2502">
        <v>178.10687987961859</v>
      </c>
      <c r="AF2502">
        <v>232.76574792085808</v>
      </c>
      <c r="AG2502">
        <v>270.91644105191818</v>
      </c>
      <c r="AH2502">
        <v>375.55904846894077</v>
      </c>
      <c r="AI2502">
        <v>222.86358632889994</v>
      </c>
      <c r="AJ2502">
        <v>199.62585222748663</v>
      </c>
      <c r="AK2502">
        <v>259.77634381721526</v>
      </c>
      <c r="AL2502">
        <v>311.44337400866988</v>
      </c>
      <c r="AM2502">
        <v>360.80638233521387</v>
      </c>
      <c r="AN2502">
        <v>170.29464419129781</v>
      </c>
      <c r="AO2502">
        <v>220.67797070074161</v>
      </c>
      <c r="AP2502">
        <v>252.28342273200786</v>
      </c>
      <c r="AQ2502">
        <v>340.13711269790099</v>
      </c>
      <c r="AR2502">
        <v>212.38987781926554</v>
      </c>
      <c r="AS2502">
        <v>192.35107550934941</v>
      </c>
      <c r="AT2502">
        <v>244.05292572723803</v>
      </c>
      <c r="AU2502">
        <v>290.2487124559172</v>
      </c>
      <c r="AV2502">
        <v>327.19408429557484</v>
      </c>
      <c r="AW2502">
        <v>126.165025231295</v>
      </c>
      <c r="AX2502">
        <v>141.27170991582415</v>
      </c>
      <c r="AY2502">
        <v>151.36883766102204</v>
      </c>
      <c r="AZ2502">
        <v>177.36124843977089</v>
      </c>
      <c r="BA2502">
        <v>136.39062436833819</v>
      </c>
      <c r="BB2502">
        <v>131.11223077010533</v>
      </c>
      <c r="BC2502">
        <v>147.16366594713966</v>
      </c>
      <c r="BD2502">
        <v>160.29410444169255</v>
      </c>
      <c r="BE2502">
        <v>171.66852328556516</v>
      </c>
      <c r="BF2502">
        <v>131.62975051917468</v>
      </c>
      <c r="BG2502">
        <v>151.33347176207053</v>
      </c>
      <c r="BH2502">
        <v>163.73672237150376</v>
      </c>
      <c r="BI2502">
        <v>197.25490728006625</v>
      </c>
      <c r="BJ2502">
        <v>145.22084125507811</v>
      </c>
      <c r="BK2502">
        <v>138.2755353399404</v>
      </c>
      <c r="BL2502">
        <v>158.69214574724253</v>
      </c>
      <c r="BM2502">
        <v>175.42524507171876</v>
      </c>
      <c r="BN2502">
        <v>189.82017297233216</v>
      </c>
      <c r="BO2502">
        <v>140.69958518261473</v>
      </c>
      <c r="BP2502">
        <v>166.18195215458755</v>
      </c>
      <c r="BQ2502">
        <v>182.77801018436924</v>
      </c>
      <c r="BR2502">
        <v>226.43869546873896</v>
      </c>
      <c r="BS2502">
        <v>159.70368709760666</v>
      </c>
      <c r="BT2502">
        <v>150.39637017120742</v>
      </c>
      <c r="BU2502">
        <v>176.92741046031028</v>
      </c>
      <c r="BV2502">
        <v>198.27438310717704</v>
      </c>
      <c r="BW2502">
        <v>219.08175088468104</v>
      </c>
      <c r="BX2502">
        <v>157.66963436747938</v>
      </c>
      <c r="BY2502">
        <v>196.95006387403356</v>
      </c>
      <c r="BZ2502">
        <v>222.67355396810936</v>
      </c>
      <c r="CA2502">
        <v>289.27833339731984</v>
      </c>
      <c r="CB2502">
        <v>189.70954012996003</v>
      </c>
      <c r="CC2502">
        <v>173.74093602522186</v>
      </c>
      <c r="CD2502">
        <v>214.75191699791134</v>
      </c>
      <c r="CE2502">
        <v>248.91479769726743</v>
      </c>
      <c r="CF2502">
        <v>279.35702370143372</v>
      </c>
      <c r="CG2502">
        <v>161.92345584639145</v>
      </c>
      <c r="CH2502">
        <v>201.73232188872134</v>
      </c>
      <c r="CI2502">
        <v>227.28064868590693</v>
      </c>
      <c r="CJ2502">
        <v>293.66242519869388</v>
      </c>
      <c r="CK2502">
        <v>194.28031074564311</v>
      </c>
      <c r="CL2502">
        <v>177.71579188704308</v>
      </c>
      <c r="CM2502">
        <v>219.12210721451609</v>
      </c>
      <c r="CN2502">
        <v>255.22914825803929</v>
      </c>
      <c r="CO2502">
        <v>286.56306852492031</v>
      </c>
    </row>
    <row r="2503" spans="1:93" x14ac:dyDescent="0.25">
      <c r="A2503" s="1">
        <v>41988</v>
      </c>
      <c r="B2503">
        <v>142.03290511606897</v>
      </c>
      <c r="C2503">
        <v>152.93036552991654</v>
      </c>
      <c r="D2503">
        <v>118.58217680939302</v>
      </c>
      <c r="E2503">
        <v>129.21962144976911</v>
      </c>
      <c r="F2503">
        <v>135.95238167406708</v>
      </c>
      <c r="G2503">
        <v>153.33331009450833</v>
      </c>
      <c r="H2503">
        <v>125.86037861952502</v>
      </c>
      <c r="I2503">
        <v>122.18620378524257</v>
      </c>
      <c r="J2503">
        <v>133.15703887018529</v>
      </c>
      <c r="K2503">
        <v>141.97491018197692</v>
      </c>
      <c r="L2503">
        <v>148.93772885630509</v>
      </c>
      <c r="M2503">
        <v>129.43135469618065</v>
      </c>
      <c r="N2503">
        <v>147.85740441273973</v>
      </c>
      <c r="O2503">
        <v>159.29242917796248</v>
      </c>
      <c r="P2503">
        <v>189.61728513709841</v>
      </c>
      <c r="Q2503">
        <v>139.96388399834743</v>
      </c>
      <c r="R2503">
        <v>134.98229482275877</v>
      </c>
      <c r="S2503">
        <v>153.51241070316615</v>
      </c>
      <c r="T2503">
        <v>168.40200714436213</v>
      </c>
      <c r="U2503">
        <v>181.42031933047662</v>
      </c>
      <c r="V2503">
        <v>153.06152273427165</v>
      </c>
      <c r="W2503">
        <v>188.49059525205377</v>
      </c>
      <c r="X2503">
        <v>212.99291166130865</v>
      </c>
      <c r="Y2503">
        <v>278.74013329691303</v>
      </c>
      <c r="Z2503">
        <v>179.49338893523469</v>
      </c>
      <c r="AA2503">
        <v>166.20635062863283</v>
      </c>
      <c r="AB2503">
        <v>203.33846118965084</v>
      </c>
      <c r="AC2503">
        <v>235.42612198657631</v>
      </c>
      <c r="AD2503">
        <v>266.35406090465762</v>
      </c>
      <c r="AE2503">
        <v>178.15953501700224</v>
      </c>
      <c r="AF2503">
        <v>232.8691080053519</v>
      </c>
      <c r="AG2503">
        <v>271.0607551321549</v>
      </c>
      <c r="AH2503">
        <v>375.83597548777323</v>
      </c>
      <c r="AI2503">
        <v>222.92794260792442</v>
      </c>
      <c r="AJ2503">
        <v>199.68435793569066</v>
      </c>
      <c r="AK2503">
        <v>259.89140504334983</v>
      </c>
      <c r="AL2503">
        <v>311.60914018191465</v>
      </c>
      <c r="AM2503">
        <v>361.0189530750219</v>
      </c>
      <c r="AN2503">
        <v>170.39378156997356</v>
      </c>
      <c r="AO2503">
        <v>220.87227996294607</v>
      </c>
      <c r="AP2503">
        <v>252.5530764020059</v>
      </c>
      <c r="AQ2503">
        <v>340.64073058157379</v>
      </c>
      <c r="AR2503">
        <v>212.5167736639705</v>
      </c>
      <c r="AS2503">
        <v>192.46607486861328</v>
      </c>
      <c r="AT2503">
        <v>244.27102796032472</v>
      </c>
      <c r="AU2503">
        <v>290.55802107738555</v>
      </c>
      <c r="AV2503">
        <v>327.58270281998387</v>
      </c>
      <c r="AW2503">
        <v>126.16467372724227</v>
      </c>
      <c r="AX2503">
        <v>141.27111790899846</v>
      </c>
      <c r="AY2503">
        <v>151.36807915227669</v>
      </c>
      <c r="AZ2503">
        <v>177.36000892547975</v>
      </c>
      <c r="BA2503">
        <v>136.39025436407218</v>
      </c>
      <c r="BB2503">
        <v>131.11186076583928</v>
      </c>
      <c r="BC2503">
        <v>147.16305544010072</v>
      </c>
      <c r="BD2503">
        <v>160.29329043230732</v>
      </c>
      <c r="BE2503">
        <v>171.66756127447348</v>
      </c>
      <c r="BF2503">
        <v>131.63449961561668</v>
      </c>
      <c r="BG2503">
        <v>151.34154522602199</v>
      </c>
      <c r="BH2503">
        <v>163.74717038367623</v>
      </c>
      <c r="BI2503">
        <v>197.27271639172389</v>
      </c>
      <c r="BJ2503">
        <v>145.22606526116434</v>
      </c>
      <c r="BK2503">
        <v>138.28052189120456</v>
      </c>
      <c r="BL2503">
        <v>158.70069412083816</v>
      </c>
      <c r="BM2503">
        <v>175.43664290317966</v>
      </c>
      <c r="BN2503">
        <v>189.83370789719197</v>
      </c>
      <c r="BO2503">
        <v>140.72090656675161</v>
      </c>
      <c r="BP2503">
        <v>166.21951840282873</v>
      </c>
      <c r="BQ2503">
        <v>182.82877538469512</v>
      </c>
      <c r="BR2503">
        <v>226.52601161329952</v>
      </c>
      <c r="BS2503">
        <v>159.72805439376313</v>
      </c>
      <c r="BT2503">
        <v>150.41870685935083</v>
      </c>
      <c r="BU2503">
        <v>176.96802262057102</v>
      </c>
      <c r="BV2503">
        <v>198.32920952352907</v>
      </c>
      <c r="BW2503">
        <v>219.14876094911122</v>
      </c>
      <c r="BX2503">
        <v>157.6994460976594</v>
      </c>
      <c r="BY2503">
        <v>197.00709501003001</v>
      </c>
      <c r="BZ2503">
        <v>222.75132369901368</v>
      </c>
      <c r="CA2503">
        <v>289.41961507512934</v>
      </c>
      <c r="CB2503">
        <v>189.74583267104873</v>
      </c>
      <c r="CC2503">
        <v>173.77463624194704</v>
      </c>
      <c r="CD2503">
        <v>214.81413278263483</v>
      </c>
      <c r="CE2503">
        <v>249.00164056344391</v>
      </c>
      <c r="CF2503">
        <v>279.46590132469964</v>
      </c>
      <c r="CG2503">
        <v>161.92742325085624</v>
      </c>
      <c r="CH2503">
        <v>201.73976077209281</v>
      </c>
      <c r="CI2503">
        <v>227.29073250558821</v>
      </c>
      <c r="CJ2503">
        <v>293.68060913582423</v>
      </c>
      <c r="CK2503">
        <v>194.28510469270469</v>
      </c>
      <c r="CL2503">
        <v>177.72008990854658</v>
      </c>
      <c r="CM2503">
        <v>219.1302073319651</v>
      </c>
      <c r="CN2503">
        <v>255.24055454587554</v>
      </c>
      <c r="CO2503">
        <v>286.57728505758587</v>
      </c>
    </row>
    <row r="2504" spans="1:93" x14ac:dyDescent="0.25">
      <c r="A2504" s="1">
        <v>41989</v>
      </c>
      <c r="B2504">
        <v>143.79084967320216</v>
      </c>
      <c r="C2504">
        <v>153.4000408413317</v>
      </c>
      <c r="D2504">
        <v>118.58902054832107</v>
      </c>
      <c r="E2504">
        <v>129.23102768131579</v>
      </c>
      <c r="F2504">
        <v>135.96682956735958</v>
      </c>
      <c r="G2504">
        <v>153.35574234988354</v>
      </c>
      <c r="H2504">
        <v>125.86760256617127</v>
      </c>
      <c r="I2504">
        <v>122.19342773188882</v>
      </c>
      <c r="J2504">
        <v>133.1688253094502</v>
      </c>
      <c r="K2504">
        <v>141.98973828298762</v>
      </c>
      <c r="L2504">
        <v>148.9552184113434</v>
      </c>
      <c r="M2504">
        <v>129.43802714040785</v>
      </c>
      <c r="N2504">
        <v>147.86874756792591</v>
      </c>
      <c r="O2504">
        <v>159.30710855526235</v>
      </c>
      <c r="P2504">
        <v>189.641973180739</v>
      </c>
      <c r="Q2504">
        <v>139.970890064786</v>
      </c>
      <c r="R2504">
        <v>134.9893008891973</v>
      </c>
      <c r="S2504">
        <v>153.52442110277511</v>
      </c>
      <c r="T2504">
        <v>168.417687388296</v>
      </c>
      <c r="U2504">
        <v>181.43900217431275</v>
      </c>
      <c r="V2504">
        <v>153.07644898854812</v>
      </c>
      <c r="W2504">
        <v>188.51914982545225</v>
      </c>
      <c r="X2504">
        <v>213.03120074836568</v>
      </c>
      <c r="Y2504">
        <v>278.810870762832</v>
      </c>
      <c r="Z2504">
        <v>179.51156002739737</v>
      </c>
      <c r="AA2504">
        <v>166.22322378564104</v>
      </c>
      <c r="AB2504">
        <v>203.36896266578103</v>
      </c>
      <c r="AC2504">
        <v>235.46895384667403</v>
      </c>
      <c r="AD2504">
        <v>266.40792521356838</v>
      </c>
      <c r="AE2504">
        <v>178.32138225157564</v>
      </c>
      <c r="AF2504">
        <v>233.19280247449871</v>
      </c>
      <c r="AG2504">
        <v>271.51632512576884</v>
      </c>
      <c r="AH2504">
        <v>376.7111494228738</v>
      </c>
      <c r="AI2504">
        <v>223.13175023664641</v>
      </c>
      <c r="AJ2504">
        <v>199.87018253834901</v>
      </c>
      <c r="AK2504">
        <v>260.25106556462407</v>
      </c>
      <c r="AL2504">
        <v>312.13064793776243</v>
      </c>
      <c r="AM2504">
        <v>361.69031938140046</v>
      </c>
      <c r="AN2504">
        <v>171.08984215538311</v>
      </c>
      <c r="AO2504">
        <v>222.2376295727878</v>
      </c>
      <c r="AP2504">
        <v>254.45385723139347</v>
      </c>
      <c r="AQ2504">
        <v>344.20134819155328</v>
      </c>
      <c r="AR2504">
        <v>213.40023517622097</v>
      </c>
      <c r="AS2504">
        <v>193.26922169793193</v>
      </c>
      <c r="AT2504">
        <v>245.79700693603024</v>
      </c>
      <c r="AU2504">
        <v>292.72651751654598</v>
      </c>
      <c r="AV2504">
        <v>330.31340203966732</v>
      </c>
      <c r="AW2504">
        <v>126.17829665684899</v>
      </c>
      <c r="AX2504">
        <v>141.29477878673652</v>
      </c>
      <c r="AY2504">
        <v>151.39819299667053</v>
      </c>
      <c r="AZ2504">
        <v>177.40948166984106</v>
      </c>
      <c r="BA2504">
        <v>136.40531128626913</v>
      </c>
      <c r="BB2504">
        <v>131.12620069174113</v>
      </c>
      <c r="BC2504">
        <v>147.18743331413381</v>
      </c>
      <c r="BD2504">
        <v>160.32555526558644</v>
      </c>
      <c r="BE2504">
        <v>171.70556207811333</v>
      </c>
      <c r="BF2504">
        <v>131.66384468720432</v>
      </c>
      <c r="BG2504">
        <v>151.39289910130032</v>
      </c>
      <c r="BH2504">
        <v>163.81466404832776</v>
      </c>
      <c r="BI2504">
        <v>197.38569491733622</v>
      </c>
      <c r="BJ2504">
        <v>145.25834483991071</v>
      </c>
      <c r="BK2504">
        <v>138.31133421637153</v>
      </c>
      <c r="BL2504">
        <v>158.75498250327527</v>
      </c>
      <c r="BM2504">
        <v>175.5085383285693</v>
      </c>
      <c r="BN2504">
        <v>189.92027585837542</v>
      </c>
      <c r="BO2504">
        <v>140.80593713912154</v>
      </c>
      <c r="BP2504">
        <v>166.37025441748457</v>
      </c>
      <c r="BQ2504">
        <v>183.0258917115527</v>
      </c>
      <c r="BR2504">
        <v>226.86613390277927</v>
      </c>
      <c r="BS2504">
        <v>159.82081501816668</v>
      </c>
      <c r="BT2504">
        <v>150.50760245773759</v>
      </c>
      <c r="BU2504">
        <v>177.12648868726046</v>
      </c>
      <c r="BV2504">
        <v>198.5417859544539</v>
      </c>
      <c r="BW2504">
        <v>219.41158271825469</v>
      </c>
      <c r="BX2504">
        <v>158.0696420912935</v>
      </c>
      <c r="BY2504">
        <v>197.7166373311621</v>
      </c>
      <c r="BZ2504">
        <v>223.70766334923516</v>
      </c>
      <c r="CA2504">
        <v>291.16262121182331</v>
      </c>
      <c r="CB2504">
        <v>190.19315283002328</v>
      </c>
      <c r="CC2504">
        <v>174.19110673478542</v>
      </c>
      <c r="CD2504">
        <v>215.58537443603925</v>
      </c>
      <c r="CE2504">
        <v>250.0813788782101</v>
      </c>
      <c r="CF2504">
        <v>280.8078618016234</v>
      </c>
      <c r="CG2504">
        <v>162.69927147990185</v>
      </c>
      <c r="CH2504">
        <v>203.1908354426987</v>
      </c>
      <c r="CI2504">
        <v>229.26666397194512</v>
      </c>
      <c r="CJ2504">
        <v>297.20023706027246</v>
      </c>
      <c r="CK2504">
        <v>195.21132256755951</v>
      </c>
      <c r="CL2504">
        <v>178.55368599591591</v>
      </c>
      <c r="CM2504">
        <v>220.70477771921824</v>
      </c>
      <c r="CN2504">
        <v>257.43260351636519</v>
      </c>
      <c r="CO2504">
        <v>289.3250647529884</v>
      </c>
    </row>
    <row r="2505" spans="1:93" x14ac:dyDescent="0.25">
      <c r="A2505" s="1">
        <v>41990</v>
      </c>
      <c r="B2505">
        <v>142.4948163173311</v>
      </c>
      <c r="C2505">
        <v>152.6036348784973</v>
      </c>
      <c r="D2505">
        <v>118.58876228353579</v>
      </c>
      <c r="E2505">
        <v>129.23060800103971</v>
      </c>
      <c r="F2505">
        <v>135.96629689623992</v>
      </c>
      <c r="G2505">
        <v>153.35490298933135</v>
      </c>
      <c r="H2505">
        <v>125.8673281598369</v>
      </c>
      <c r="I2505">
        <v>122.19316946710353</v>
      </c>
      <c r="J2505">
        <v>133.16838948762503</v>
      </c>
      <c r="K2505">
        <v>141.98917332876982</v>
      </c>
      <c r="L2505">
        <v>148.95455660783108</v>
      </c>
      <c r="M2505">
        <v>129.44032706034528</v>
      </c>
      <c r="N2505">
        <v>147.87280625016842</v>
      </c>
      <c r="O2505">
        <v>159.31238484217752</v>
      </c>
      <c r="P2505">
        <v>189.65076699226447</v>
      </c>
      <c r="Q2505">
        <v>139.97346056353956</v>
      </c>
      <c r="R2505">
        <v>134.99173609854282</v>
      </c>
      <c r="S2505">
        <v>153.52861507442569</v>
      </c>
      <c r="T2505">
        <v>168.42323425402742</v>
      </c>
      <c r="U2505">
        <v>181.44576664471688</v>
      </c>
      <c r="V2505">
        <v>153.0859284269535</v>
      </c>
      <c r="W2505">
        <v>188.53675449677652</v>
      </c>
      <c r="X2505">
        <v>213.05467364346472</v>
      </c>
      <c r="Y2505">
        <v>278.85420533839948</v>
      </c>
      <c r="Z2505">
        <v>179.52239367128925</v>
      </c>
      <c r="AA2505">
        <v>166.23315462587527</v>
      </c>
      <c r="AB2505">
        <v>203.38792154259181</v>
      </c>
      <c r="AC2505">
        <v>235.49513515274603</v>
      </c>
      <c r="AD2505">
        <v>266.44087754707277</v>
      </c>
      <c r="AE2505">
        <v>178.34849454631387</v>
      </c>
      <c r="AF2505">
        <v>233.24702706397517</v>
      </c>
      <c r="AG2505">
        <v>271.59201361524634</v>
      </c>
      <c r="AH2505">
        <v>376.85687800709172</v>
      </c>
      <c r="AI2505">
        <v>223.16564060506914</v>
      </c>
      <c r="AJ2505">
        <v>199.90068386992951</v>
      </c>
      <c r="AK2505">
        <v>260.31093854883761</v>
      </c>
      <c r="AL2505">
        <v>312.21763321671415</v>
      </c>
      <c r="AM2505">
        <v>361.80215759719562</v>
      </c>
      <c r="AN2505">
        <v>171.06311400151984</v>
      </c>
      <c r="AO2505">
        <v>222.1853353587075</v>
      </c>
      <c r="AP2505">
        <v>254.38180742532728</v>
      </c>
      <c r="AQ2505">
        <v>344.06538323494448</v>
      </c>
      <c r="AR2505">
        <v>213.36653446048035</v>
      </c>
      <c r="AS2505">
        <v>193.23900726312993</v>
      </c>
      <c r="AT2505">
        <v>245.73890225371878</v>
      </c>
      <c r="AU2505">
        <v>292.64284677401741</v>
      </c>
      <c r="AV2505">
        <v>330.20881361150668</v>
      </c>
      <c r="AW2505">
        <v>126.17346943865546</v>
      </c>
      <c r="AX2505">
        <v>141.28654412040638</v>
      </c>
      <c r="AY2505">
        <v>151.38768669824933</v>
      </c>
      <c r="AZ2505">
        <v>177.3921604751466</v>
      </c>
      <c r="BA2505">
        <v>136.40020011406415</v>
      </c>
      <c r="BB2505">
        <v>131.12108951953618</v>
      </c>
      <c r="BC2505">
        <v>147.17891469379225</v>
      </c>
      <c r="BD2505">
        <v>160.31448105914242</v>
      </c>
      <c r="BE2505">
        <v>171.69221623957824</v>
      </c>
      <c r="BF2505">
        <v>131.65339258460384</v>
      </c>
      <c r="BG2505">
        <v>151.37489825793284</v>
      </c>
      <c r="BH2505">
        <v>163.79143715366001</v>
      </c>
      <c r="BI2505">
        <v>197.34620919640111</v>
      </c>
      <c r="BJ2505">
        <v>145.24673139257683</v>
      </c>
      <c r="BK2505">
        <v>138.30030144140437</v>
      </c>
      <c r="BL2505">
        <v>158.73640098754106</v>
      </c>
      <c r="BM2505">
        <v>175.48356941680149</v>
      </c>
      <c r="BN2505">
        <v>189.89008089530742</v>
      </c>
      <c r="BO2505">
        <v>140.80515437219313</v>
      </c>
      <c r="BP2505">
        <v>166.36885367666534</v>
      </c>
      <c r="BQ2505">
        <v>183.02403778988011</v>
      </c>
      <c r="BR2505">
        <v>226.86292043854684</v>
      </c>
      <c r="BS2505">
        <v>159.81990865646009</v>
      </c>
      <c r="BT2505">
        <v>150.50677849254978</v>
      </c>
      <c r="BU2505">
        <v>177.12500554992243</v>
      </c>
      <c r="BV2505">
        <v>198.53976723974384</v>
      </c>
      <c r="BW2505">
        <v>219.40911082269125</v>
      </c>
      <c r="BX2505">
        <v>157.96998036116645</v>
      </c>
      <c r="BY2505">
        <v>197.52680546425333</v>
      </c>
      <c r="BZ2505">
        <v>223.44664453223561</v>
      </c>
      <c r="CA2505">
        <v>290.69278734122412</v>
      </c>
      <c r="CB2505">
        <v>190.06976211653256</v>
      </c>
      <c r="CC2505">
        <v>174.0819534113129</v>
      </c>
      <c r="CD2505">
        <v>215.37655938243964</v>
      </c>
      <c r="CE2505">
        <v>249.79188528117425</v>
      </c>
      <c r="CF2505">
        <v>280.44243545782399</v>
      </c>
      <c r="CG2505">
        <v>162.43408029853171</v>
      </c>
      <c r="CH2505">
        <v>202.69661551378161</v>
      </c>
      <c r="CI2505">
        <v>228.59163187391206</v>
      </c>
      <c r="CJ2505">
        <v>295.98276845489141</v>
      </c>
      <c r="CK2505">
        <v>194.89791480775844</v>
      </c>
      <c r="CL2505">
        <v>178.26438652533034</v>
      </c>
      <c r="CM2505">
        <v>220.16234121187023</v>
      </c>
      <c r="CN2505">
        <v>256.67319240607804</v>
      </c>
      <c r="CO2505">
        <v>288.37278732897744</v>
      </c>
    </row>
    <row r="2506" spans="1:93" x14ac:dyDescent="0.25">
      <c r="A2506" s="1">
        <v>41991</v>
      </c>
      <c r="B2506">
        <v>139.95943204868112</v>
      </c>
      <c r="C2506">
        <v>152.09311823565474</v>
      </c>
      <c r="D2506">
        <v>118.58954023038942</v>
      </c>
      <c r="E2506">
        <v>129.23190457912906</v>
      </c>
      <c r="F2506">
        <v>135.96793922848644</v>
      </c>
      <c r="G2506">
        <v>153.35749614551008</v>
      </c>
      <c r="H2506">
        <v>125.86823576449943</v>
      </c>
      <c r="I2506">
        <v>122.19403385249643</v>
      </c>
      <c r="J2506">
        <v>133.16977250425367</v>
      </c>
      <c r="K2506">
        <v>141.99094531882525</v>
      </c>
      <c r="L2506">
        <v>148.95667435204371</v>
      </c>
      <c r="M2506">
        <v>129.43580643939274</v>
      </c>
      <c r="N2506">
        <v>147.86489516350153</v>
      </c>
      <c r="O2506">
        <v>159.30221344503443</v>
      </c>
      <c r="P2506">
        <v>189.63404069474015</v>
      </c>
      <c r="Q2506">
        <v>139.96826184944413</v>
      </c>
      <c r="R2506">
        <v>134.98676341549506</v>
      </c>
      <c r="S2506">
        <v>153.52025192566353</v>
      </c>
      <c r="T2506">
        <v>168.41215873269383</v>
      </c>
      <c r="U2506">
        <v>181.43243081290697</v>
      </c>
      <c r="V2506">
        <v>153.04864187921024</v>
      </c>
      <c r="W2506">
        <v>188.4683958259138</v>
      </c>
      <c r="X2506">
        <v>212.96145727410649</v>
      </c>
      <c r="Y2506">
        <v>278.68330866124273</v>
      </c>
      <c r="Z2506">
        <v>179.47578548661011</v>
      </c>
      <c r="AA2506">
        <v>166.19120725966408</v>
      </c>
      <c r="AB2506">
        <v>203.31179484094929</v>
      </c>
      <c r="AC2506">
        <v>235.38793632798411</v>
      </c>
      <c r="AD2506">
        <v>266.30571381150338</v>
      </c>
      <c r="AE2506">
        <v>178.26360314407901</v>
      </c>
      <c r="AF2506">
        <v>233.0802760952995</v>
      </c>
      <c r="AG2506">
        <v>271.35856225910049</v>
      </c>
      <c r="AH2506">
        <v>376.40816630956465</v>
      </c>
      <c r="AI2506">
        <v>223.05043084489324</v>
      </c>
      <c r="AJ2506">
        <v>199.80366512451823</v>
      </c>
      <c r="AK2506">
        <v>260.11993289380922</v>
      </c>
      <c r="AL2506">
        <v>311.94173615945078</v>
      </c>
      <c r="AM2506">
        <v>361.44440097349155</v>
      </c>
      <c r="AN2506">
        <v>169.18491936925903</v>
      </c>
      <c r="AO2506">
        <v>218.56807162250155</v>
      </c>
      <c r="AP2506">
        <v>249.37328840596518</v>
      </c>
      <c r="AQ2506">
        <v>334.60484730948264</v>
      </c>
      <c r="AR2506">
        <v>210.86227495079933</v>
      </c>
      <c r="AS2506">
        <v>191.08256157423793</v>
      </c>
      <c r="AT2506">
        <v>241.63469916840813</v>
      </c>
      <c r="AU2506">
        <v>286.73001182060381</v>
      </c>
      <c r="AV2506">
        <v>322.6960350824636</v>
      </c>
      <c r="AW2506">
        <v>126.15697709177473</v>
      </c>
      <c r="AX2506">
        <v>141.25789951792925</v>
      </c>
      <c r="AY2506">
        <v>151.35036191320339</v>
      </c>
      <c r="AZ2506">
        <v>177.33139919716487</v>
      </c>
      <c r="BA2506">
        <v>136.38023569415589</v>
      </c>
      <c r="BB2506">
        <v>131.10286113614171</v>
      </c>
      <c r="BC2506">
        <v>147.14853405480139</v>
      </c>
      <c r="BD2506">
        <v>160.27368420106899</v>
      </c>
      <c r="BE2506">
        <v>171.64360721719285</v>
      </c>
      <c r="BF2506">
        <v>131.63178221200528</v>
      </c>
      <c r="BG2506">
        <v>151.33708010588538</v>
      </c>
      <c r="BH2506">
        <v>163.74173329668332</v>
      </c>
      <c r="BI2506">
        <v>197.26192874326668</v>
      </c>
      <c r="BJ2506">
        <v>145.2207989454586</v>
      </c>
      <c r="BK2506">
        <v>138.27653003154595</v>
      </c>
      <c r="BL2506">
        <v>158.69534127960381</v>
      </c>
      <c r="BM2506">
        <v>175.42846296667514</v>
      </c>
      <c r="BN2506">
        <v>189.82308874025179</v>
      </c>
      <c r="BO2506">
        <v>140.60530195863177</v>
      </c>
      <c r="BP2506">
        <v>166.01456985262467</v>
      </c>
      <c r="BQ2506">
        <v>182.55165935782594</v>
      </c>
      <c r="BR2506">
        <v>226.05442658368483</v>
      </c>
      <c r="BS2506">
        <v>159.57463523981653</v>
      </c>
      <c r="BT2506">
        <v>150.28875767775557</v>
      </c>
      <c r="BU2506">
        <v>176.73438492341603</v>
      </c>
      <c r="BV2506">
        <v>198.01288360399104</v>
      </c>
      <c r="BW2506">
        <v>218.75504837830854</v>
      </c>
      <c r="BX2506">
        <v>157.32469177899887</v>
      </c>
      <c r="BY2506">
        <v>196.33947447306502</v>
      </c>
      <c r="BZ2506">
        <v>221.82051730517335</v>
      </c>
      <c r="CA2506">
        <v>287.72445986325334</v>
      </c>
      <c r="CB2506">
        <v>189.2437927313581</v>
      </c>
      <c r="CC2506">
        <v>173.35923019928526</v>
      </c>
      <c r="CD2506">
        <v>214.03435913153112</v>
      </c>
      <c r="CE2506">
        <v>247.90764262124495</v>
      </c>
      <c r="CF2506">
        <v>278.06777347544732</v>
      </c>
      <c r="CG2506">
        <v>160.93729113163283</v>
      </c>
      <c r="CH2506">
        <v>199.82278031333573</v>
      </c>
      <c r="CI2506">
        <v>224.69998003997489</v>
      </c>
      <c r="CJ2506">
        <v>288.97779515380444</v>
      </c>
      <c r="CK2506">
        <v>192.92215310745189</v>
      </c>
      <c r="CL2506">
        <v>176.5281110917276</v>
      </c>
      <c r="CM2506">
        <v>216.98914817804456</v>
      </c>
      <c r="CN2506">
        <v>252.1828249053813</v>
      </c>
      <c r="CO2506">
        <v>282.68498849476157</v>
      </c>
    </row>
    <row r="2507" spans="1:93" x14ac:dyDescent="0.25">
      <c r="A2507" s="1">
        <v>41992</v>
      </c>
      <c r="B2507">
        <v>141.84133423484292</v>
      </c>
      <c r="C2507">
        <v>152.27690422707806</v>
      </c>
      <c r="D2507">
        <v>118.5916493105472</v>
      </c>
      <c r="E2507">
        <v>129.23534570991285</v>
      </c>
      <c r="F2507">
        <v>135.97226839302093</v>
      </c>
      <c r="G2507">
        <v>153.3642674028589</v>
      </c>
      <c r="H2507">
        <v>125.87145488684558</v>
      </c>
      <c r="I2507">
        <v>122.19669795374844</v>
      </c>
      <c r="J2507">
        <v>133.17387966035051</v>
      </c>
      <c r="K2507">
        <v>141.99627352132924</v>
      </c>
      <c r="L2507">
        <v>148.96311259673601</v>
      </c>
      <c r="M2507">
        <v>129.44344403393995</v>
      </c>
      <c r="N2507">
        <v>147.87826095395914</v>
      </c>
      <c r="O2507">
        <v>159.31977991249298</v>
      </c>
      <c r="P2507">
        <v>189.66306355401957</v>
      </c>
      <c r="Q2507">
        <v>139.98048200071969</v>
      </c>
      <c r="R2507">
        <v>134.99669228840648</v>
      </c>
      <c r="S2507">
        <v>153.53629087421271</v>
      </c>
      <c r="T2507">
        <v>168.43392587715337</v>
      </c>
      <c r="U2507">
        <v>181.45954427354957</v>
      </c>
      <c r="V2507">
        <v>153.09421798971448</v>
      </c>
      <c r="W2507">
        <v>188.55385103310928</v>
      </c>
      <c r="X2507">
        <v>213.07729655497147</v>
      </c>
      <c r="Y2507">
        <v>278.89599717692926</v>
      </c>
      <c r="Z2507">
        <v>179.55554367999258</v>
      </c>
      <c r="AA2507">
        <v>166.25197540700307</v>
      </c>
      <c r="AB2507">
        <v>203.41813909879255</v>
      </c>
      <c r="AC2507">
        <v>235.53985669633158</v>
      </c>
      <c r="AD2507">
        <v>266.50510929495954</v>
      </c>
      <c r="AE2507">
        <v>178.43807500459477</v>
      </c>
      <c r="AF2507">
        <v>233.42921981633106</v>
      </c>
      <c r="AG2507">
        <v>271.84459101339439</v>
      </c>
      <c r="AH2507">
        <v>377.3490681287746</v>
      </c>
      <c r="AI2507">
        <v>223.37445001442254</v>
      </c>
      <c r="AJ2507">
        <v>200.04667950166518</v>
      </c>
      <c r="AK2507">
        <v>260.56857482084979</v>
      </c>
      <c r="AL2507">
        <v>312.60223677426052</v>
      </c>
      <c r="AM2507">
        <v>362.33545368969709</v>
      </c>
      <c r="AN2507">
        <v>170.85365833654126</v>
      </c>
      <c r="AO2507">
        <v>221.84374441012952</v>
      </c>
      <c r="AP2507">
        <v>253.88506413232071</v>
      </c>
      <c r="AQ2507">
        <v>343.13395758670282</v>
      </c>
      <c r="AR2507">
        <v>213.95253229761821</v>
      </c>
      <c r="AS2507">
        <v>193.43115715782028</v>
      </c>
      <c r="AT2507">
        <v>245.8374491600818</v>
      </c>
      <c r="AU2507">
        <v>292.84872136730525</v>
      </c>
      <c r="AV2507">
        <v>330.73070418419263</v>
      </c>
      <c r="AW2507">
        <v>126.19462025856411</v>
      </c>
      <c r="AX2507">
        <v>141.32189290147122</v>
      </c>
      <c r="AY2507">
        <v>151.43129472180055</v>
      </c>
      <c r="AZ2507">
        <v>177.46503243926716</v>
      </c>
      <c r="BA2507">
        <v>136.43858260267945</v>
      </c>
      <c r="BB2507">
        <v>131.1499150946284</v>
      </c>
      <c r="BC2507">
        <v>147.2238203883802</v>
      </c>
      <c r="BD2507">
        <v>160.37532075140035</v>
      </c>
      <c r="BE2507">
        <v>171.76971182593729</v>
      </c>
      <c r="BF2507">
        <v>131.6927424143957</v>
      </c>
      <c r="BG2507">
        <v>151.44158330998323</v>
      </c>
      <c r="BH2507">
        <v>163.87816803536666</v>
      </c>
      <c r="BI2507">
        <v>197.49125521892594</v>
      </c>
      <c r="BJ2507">
        <v>145.31949641599547</v>
      </c>
      <c r="BK2507">
        <v>138.35490743461935</v>
      </c>
      <c r="BL2507">
        <v>158.82306741794565</v>
      </c>
      <c r="BM2507">
        <v>175.59973210672445</v>
      </c>
      <c r="BN2507">
        <v>190.04080374878907</v>
      </c>
      <c r="BO2507">
        <v>140.84066145866021</v>
      </c>
      <c r="BP2507">
        <v>166.44249621631272</v>
      </c>
      <c r="BQ2507">
        <v>183.11866178971269</v>
      </c>
      <c r="BR2507">
        <v>227.02795906107528</v>
      </c>
      <c r="BS2507">
        <v>159.97046712622804</v>
      </c>
      <c r="BT2507">
        <v>150.5990042914294</v>
      </c>
      <c r="BU2507">
        <v>177.25859471893395</v>
      </c>
      <c r="BV2507">
        <v>198.72966026316857</v>
      </c>
      <c r="BW2507">
        <v>219.67509006023792</v>
      </c>
      <c r="BX2507">
        <v>158.00982597161962</v>
      </c>
      <c r="BY2507">
        <v>197.62752675519201</v>
      </c>
      <c r="BZ2507">
        <v>223.5744608382825</v>
      </c>
      <c r="CA2507">
        <v>290.93088788471846</v>
      </c>
      <c r="CB2507">
        <v>190.44962891037068</v>
      </c>
      <c r="CC2507">
        <v>174.29101270124949</v>
      </c>
      <c r="CD2507">
        <v>215.65127582611612</v>
      </c>
      <c r="CE2507">
        <v>250.23709887615559</v>
      </c>
      <c r="CF2507">
        <v>281.08236392297874</v>
      </c>
      <c r="CG2507">
        <v>162.23370854391752</v>
      </c>
      <c r="CH2507">
        <v>202.21616630524593</v>
      </c>
      <c r="CI2507">
        <v>227.99088577885144</v>
      </c>
      <c r="CJ2507">
        <v>294.9113979254152</v>
      </c>
      <c r="CK2507">
        <v>195.16595247486774</v>
      </c>
      <c r="CL2507">
        <v>178.27328837749548</v>
      </c>
      <c r="CM2507">
        <v>220.03074287609715</v>
      </c>
      <c r="CN2507">
        <v>256.52083701571854</v>
      </c>
      <c r="CO2507">
        <v>288.36928022554827</v>
      </c>
    </row>
    <row r="2508" spans="1:93" x14ac:dyDescent="0.25">
      <c r="A2508" s="1">
        <v>41995</v>
      </c>
      <c r="B2508">
        <v>142.03290511606897</v>
      </c>
      <c r="C2508">
        <v>152.35858688993287</v>
      </c>
      <c r="D2508">
        <v>118.62613154434685</v>
      </c>
      <c r="E2508">
        <v>129.292816099579</v>
      </c>
      <c r="F2508">
        <v>136.04468108400022</v>
      </c>
      <c r="G2508">
        <v>153.47920818219109</v>
      </c>
      <c r="H2508">
        <v>125.92610375404763</v>
      </c>
      <c r="I2508">
        <v>122.24222134407702</v>
      </c>
      <c r="J2508">
        <v>133.24430962288628</v>
      </c>
      <c r="K2508">
        <v>142.08692731398855</v>
      </c>
      <c r="L2508">
        <v>149.07332712068947</v>
      </c>
      <c r="M2508">
        <v>129.53918125940174</v>
      </c>
      <c r="N2508">
        <v>148.04340766788073</v>
      </c>
      <c r="O2508">
        <v>159.53518866978203</v>
      </c>
      <c r="P2508">
        <v>190.02207814950125</v>
      </c>
      <c r="Q2508">
        <v>140.13859886694306</v>
      </c>
      <c r="R2508">
        <v>135.12241919974414</v>
      </c>
      <c r="S2508">
        <v>153.73742110816147</v>
      </c>
      <c r="T2508">
        <v>168.70163588071222</v>
      </c>
      <c r="U2508">
        <v>181.79481603711676</v>
      </c>
      <c r="V2508">
        <v>153.29573206390916</v>
      </c>
      <c r="W2508">
        <v>188.91909529258714</v>
      </c>
      <c r="X2508">
        <v>213.57604388860327</v>
      </c>
      <c r="Y2508">
        <v>279.81960335032153</v>
      </c>
      <c r="Z2508">
        <v>179.90852916662359</v>
      </c>
      <c r="AA2508">
        <v>166.52501498265153</v>
      </c>
      <c r="AB2508">
        <v>203.8885305234127</v>
      </c>
      <c r="AC2508">
        <v>236.20810255562046</v>
      </c>
      <c r="AD2508">
        <v>267.38723715474674</v>
      </c>
      <c r="AE2508">
        <v>178.77235268574665</v>
      </c>
      <c r="AF2508">
        <v>234.09180593432853</v>
      </c>
      <c r="AG2508">
        <v>272.76863003200708</v>
      </c>
      <c r="AH2508">
        <v>379.10999519912821</v>
      </c>
      <c r="AI2508">
        <v>224.00181759101292</v>
      </c>
      <c r="AJ2508">
        <v>200.50956028765</v>
      </c>
      <c r="AK2508">
        <v>261.42551100596791</v>
      </c>
      <c r="AL2508">
        <v>313.86054153553641</v>
      </c>
      <c r="AM2508">
        <v>364.03766045106056</v>
      </c>
      <c r="AN2508">
        <v>171.16107820905572</v>
      </c>
      <c r="AO2508">
        <v>222.44676031390799</v>
      </c>
      <c r="AP2508">
        <v>254.7150977881098</v>
      </c>
      <c r="AQ2508">
        <v>344.7006165524017</v>
      </c>
      <c r="AR2508">
        <v>214.53836984917979</v>
      </c>
      <c r="AS2508">
        <v>193.87480457274296</v>
      </c>
      <c r="AT2508">
        <v>246.62405553607778</v>
      </c>
      <c r="AU2508">
        <v>293.99321008115288</v>
      </c>
      <c r="AV2508">
        <v>332.23910539492971</v>
      </c>
      <c r="AW2508">
        <v>126.33680563520289</v>
      </c>
      <c r="AX2508">
        <v>141.55649877292515</v>
      </c>
      <c r="AY2508">
        <v>151.73841513534023</v>
      </c>
      <c r="AZ2508">
        <v>177.96268125750279</v>
      </c>
      <c r="BA2508">
        <v>136.66273784895046</v>
      </c>
      <c r="BB2508">
        <v>131.32774837641014</v>
      </c>
      <c r="BC2508">
        <v>147.51008525399649</v>
      </c>
      <c r="BD2508">
        <v>160.75762168283779</v>
      </c>
      <c r="BE2508">
        <v>172.24986168674803</v>
      </c>
      <c r="BF2508">
        <v>131.7987857217104</v>
      </c>
      <c r="BG2508">
        <v>151.63246126314968</v>
      </c>
      <c r="BH2508">
        <v>164.12630937448301</v>
      </c>
      <c r="BI2508">
        <v>197.90217303477033</v>
      </c>
      <c r="BJ2508">
        <v>145.50259533511814</v>
      </c>
      <c r="BK2508">
        <v>138.49416880795042</v>
      </c>
      <c r="BL2508">
        <v>159.05513183422087</v>
      </c>
      <c r="BM2508">
        <v>175.90766596467017</v>
      </c>
      <c r="BN2508">
        <v>190.43869338687762</v>
      </c>
      <c r="BO2508">
        <v>140.93058237990405</v>
      </c>
      <c r="BP2508">
        <v>166.60190148579045</v>
      </c>
      <c r="BQ2508">
        <v>183.33201961193669</v>
      </c>
      <c r="BR2508">
        <v>227.38559908874959</v>
      </c>
      <c r="BS2508">
        <v>160.12388739932427</v>
      </c>
      <c r="BT2508">
        <v>150.71658173497659</v>
      </c>
      <c r="BU2508">
        <v>177.45895488072358</v>
      </c>
      <c r="BV2508">
        <v>199.00220648814403</v>
      </c>
      <c r="BW2508">
        <v>220.02271032811655</v>
      </c>
      <c r="BX2508">
        <v>158.36656345055331</v>
      </c>
      <c r="BY2508">
        <v>198.31870562062599</v>
      </c>
      <c r="BZ2508">
        <v>224.51089672048337</v>
      </c>
      <c r="CA2508">
        <v>292.60309481721998</v>
      </c>
      <c r="CB2508">
        <v>191.11914871458364</v>
      </c>
      <c r="CC2508">
        <v>174.79296144504551</v>
      </c>
      <c r="CD2508">
        <v>216.53604847699285</v>
      </c>
      <c r="CE2508">
        <v>251.4840301415833</v>
      </c>
      <c r="CF2508">
        <v>282.71834501386951</v>
      </c>
      <c r="CG2508">
        <v>162.76405823684195</v>
      </c>
      <c r="CH2508">
        <v>203.20261673408547</v>
      </c>
      <c r="CI2508">
        <v>229.32736700502105</v>
      </c>
      <c r="CJ2508">
        <v>297.29797154357527</v>
      </c>
      <c r="CK2508">
        <v>196.12149109303388</v>
      </c>
      <c r="CL2508">
        <v>179.01620222734402</v>
      </c>
      <c r="CM2508">
        <v>221.29349034210182</v>
      </c>
      <c r="CN2508">
        <v>258.34608851888726</v>
      </c>
      <c r="CO2508">
        <v>290.7041523250723</v>
      </c>
    </row>
    <row r="2509" spans="1:93" x14ac:dyDescent="0.25">
      <c r="A2509" s="1">
        <v>41996</v>
      </c>
      <c r="B2509">
        <v>139.21568627450935</v>
      </c>
      <c r="C2509">
        <v>151.52133959567107</v>
      </c>
      <c r="D2509">
        <v>118.4771030068005</v>
      </c>
      <c r="E2509">
        <v>129.04443520366834</v>
      </c>
      <c r="F2509">
        <v>135.73006528251338</v>
      </c>
      <c r="G2509">
        <v>152.98244639036983</v>
      </c>
      <c r="H2509">
        <v>125.65288476854593</v>
      </c>
      <c r="I2509">
        <v>122.0352372641515</v>
      </c>
      <c r="J2509">
        <v>132.9296938213995</v>
      </c>
      <c r="K2509">
        <v>141.66467979094048</v>
      </c>
      <c r="L2509">
        <v>148.55172723927714</v>
      </c>
      <c r="M2509">
        <v>128.95087832644205</v>
      </c>
      <c r="N2509">
        <v>147.01387753520129</v>
      </c>
      <c r="O2509">
        <v>158.21150707062276</v>
      </c>
      <c r="P2509">
        <v>187.81594215090246</v>
      </c>
      <c r="Q2509">
        <v>139.05023844096766</v>
      </c>
      <c r="R2509">
        <v>134.2987950936006</v>
      </c>
      <c r="S2509">
        <v>152.44315465565018</v>
      </c>
      <c r="T2509">
        <v>166.9367270818332</v>
      </c>
      <c r="U2509">
        <v>179.52984974522198</v>
      </c>
      <c r="V2509">
        <v>151.62059888344189</v>
      </c>
      <c r="W2509">
        <v>185.84801779506387</v>
      </c>
      <c r="X2509">
        <v>209.38821093743516</v>
      </c>
      <c r="Y2509">
        <v>272.14190960651325</v>
      </c>
      <c r="Z2509">
        <v>176.6280600215419</v>
      </c>
      <c r="AA2509">
        <v>164.08211242780345</v>
      </c>
      <c r="AB2509">
        <v>199.7704947880973</v>
      </c>
      <c r="AC2509">
        <v>230.27533920813227</v>
      </c>
      <c r="AD2509">
        <v>259.5001517633799</v>
      </c>
      <c r="AE2509">
        <v>175.79498112650148</v>
      </c>
      <c r="AF2509">
        <v>228.24339751438271</v>
      </c>
      <c r="AG2509">
        <v>264.58085824408289</v>
      </c>
      <c r="AH2509">
        <v>363.26612511600229</v>
      </c>
      <c r="AI2509">
        <v>217.72807037688926</v>
      </c>
      <c r="AJ2509">
        <v>196.0435029487823</v>
      </c>
      <c r="AK2509">
        <v>253.34407391658829</v>
      </c>
      <c r="AL2509">
        <v>301.95105529855584</v>
      </c>
      <c r="AM2509">
        <v>347.66211687521252</v>
      </c>
      <c r="AN2509">
        <v>168.00649480682958</v>
      </c>
      <c r="AO2509">
        <v>216.37126635406509</v>
      </c>
      <c r="AP2509">
        <v>246.30287538217351</v>
      </c>
      <c r="AQ2509">
        <v>328.81086311896632</v>
      </c>
      <c r="AR2509">
        <v>207.99553020011822</v>
      </c>
      <c r="AS2509">
        <v>189.08451125825144</v>
      </c>
      <c r="AT2509">
        <v>238.32866955244612</v>
      </c>
      <c r="AU2509">
        <v>281.72538573916239</v>
      </c>
      <c r="AV2509">
        <v>315.88200627227587</v>
      </c>
      <c r="AW2509">
        <v>125.91993246272817</v>
      </c>
      <c r="AX2509">
        <v>140.86865803834183</v>
      </c>
      <c r="AY2509">
        <v>150.8421378145195</v>
      </c>
      <c r="AZ2509">
        <v>176.5036251538412</v>
      </c>
      <c r="BA2509">
        <v>135.91236613849594</v>
      </c>
      <c r="BB2509">
        <v>130.76496959356925</v>
      </c>
      <c r="BC2509">
        <v>146.63465159179952</v>
      </c>
      <c r="BD2509">
        <v>159.56953314128475</v>
      </c>
      <c r="BE2509">
        <v>170.72827460721524</v>
      </c>
      <c r="BF2509">
        <v>130.95966684302391</v>
      </c>
      <c r="BG2509">
        <v>150.12204728151397</v>
      </c>
      <c r="BH2509">
        <v>162.19633595350402</v>
      </c>
      <c r="BI2509">
        <v>194.6296094078929</v>
      </c>
      <c r="BJ2509">
        <v>143.90826946561376</v>
      </c>
      <c r="BK2509">
        <v>137.27744643385492</v>
      </c>
      <c r="BL2509">
        <v>157.12515841324191</v>
      </c>
      <c r="BM2509">
        <v>173.26444149680765</v>
      </c>
      <c r="BN2509">
        <v>187.08221787213154</v>
      </c>
      <c r="BO2509">
        <v>139.4050578784923</v>
      </c>
      <c r="BP2509">
        <v>163.8975625969241</v>
      </c>
      <c r="BQ2509">
        <v>179.72623442678159</v>
      </c>
      <c r="BR2509">
        <v>221.14481703751969</v>
      </c>
      <c r="BS2509">
        <v>157.21152244208366</v>
      </c>
      <c r="BT2509">
        <v>148.49763700565038</v>
      </c>
      <c r="BU2509">
        <v>173.92251171835994</v>
      </c>
      <c r="BV2509">
        <v>194.0789228699515</v>
      </c>
      <c r="BW2509">
        <v>213.57390220851227</v>
      </c>
      <c r="BX2509">
        <v>155.94432013328682</v>
      </c>
      <c r="BY2509">
        <v>193.76488818416505</v>
      </c>
      <c r="BZ2509">
        <v>218.40684356097185</v>
      </c>
      <c r="CA2509">
        <v>281.46077555779408</v>
      </c>
      <c r="CB2509">
        <v>186.27466208005072</v>
      </c>
      <c r="CC2509">
        <v>171.20804133549115</v>
      </c>
      <c r="CD2509">
        <v>210.52888505017197</v>
      </c>
      <c r="CE2509">
        <v>242.76395419942395</v>
      </c>
      <c r="CF2509">
        <v>271.1884668236811</v>
      </c>
      <c r="CG2509">
        <v>160.02533970616022</v>
      </c>
      <c r="CH2509">
        <v>197.94427715517656</v>
      </c>
      <c r="CI2509">
        <v>222.20669882524859</v>
      </c>
      <c r="CJ2509">
        <v>284.59031756121209</v>
      </c>
      <c r="CK2509">
        <v>190.53450529044324</v>
      </c>
      <c r="CL2509">
        <v>174.9628988019351</v>
      </c>
      <c r="CM2509">
        <v>214.28237090355671</v>
      </c>
      <c r="CN2509">
        <v>248.26760432597865</v>
      </c>
      <c r="CO2509">
        <v>277.33920589534563</v>
      </c>
    </row>
    <row r="2510" spans="1:93" x14ac:dyDescent="0.25">
      <c r="A2510" s="1">
        <v>41997</v>
      </c>
      <c r="B2510">
        <v>139.67771016452514</v>
      </c>
      <c r="C2510">
        <v>151.46007759852995</v>
      </c>
      <c r="D2510">
        <v>118.49402269066805</v>
      </c>
      <c r="E2510">
        <v>129.07204100366278</v>
      </c>
      <c r="F2510">
        <v>135.76479515992571</v>
      </c>
      <c r="G2510">
        <v>153.03765799035861</v>
      </c>
      <c r="H2510">
        <v>125.68405260724927</v>
      </c>
      <c r="I2510">
        <v>122.05928102543695</v>
      </c>
      <c r="J2510">
        <v>132.96531420848905</v>
      </c>
      <c r="K2510">
        <v>141.71187680383412</v>
      </c>
      <c r="L2510">
        <v>148.61050087797489</v>
      </c>
      <c r="M2510">
        <v>129.06304075711691</v>
      </c>
      <c r="N2510">
        <v>147.21016178888223</v>
      </c>
      <c r="O2510">
        <v>158.46948066117486</v>
      </c>
      <c r="P2510">
        <v>188.24215938746678</v>
      </c>
      <c r="Q2510">
        <v>139.26895518078356</v>
      </c>
      <c r="R2510">
        <v>134.46703873961286</v>
      </c>
      <c r="S2510">
        <v>152.70112824620225</v>
      </c>
      <c r="T2510">
        <v>167.29003873845889</v>
      </c>
      <c r="U2510">
        <v>179.9784994679213</v>
      </c>
      <c r="V2510">
        <v>151.9861799857606</v>
      </c>
      <c r="W2510">
        <v>186.53348236191147</v>
      </c>
      <c r="X2510">
        <v>210.33262878509183</v>
      </c>
      <c r="Y2510">
        <v>273.86318729659729</v>
      </c>
      <c r="Z2510">
        <v>177.38968731803922</v>
      </c>
      <c r="AA2510">
        <v>164.63048408128157</v>
      </c>
      <c r="AB2510">
        <v>200.69968008982411</v>
      </c>
      <c r="AC2510">
        <v>231.6158032499676</v>
      </c>
      <c r="AD2510">
        <v>261.29759218311375</v>
      </c>
      <c r="AE2510">
        <v>176.39057805061589</v>
      </c>
      <c r="AF2510">
        <v>229.43459136261154</v>
      </c>
      <c r="AG2510">
        <v>266.2612924228344</v>
      </c>
      <c r="AH2510">
        <v>366.52063687991324</v>
      </c>
      <c r="AI2510">
        <v>219.06816345614669</v>
      </c>
      <c r="AJ2510">
        <v>196.97944097239071</v>
      </c>
      <c r="AK2510">
        <v>255.02450809533971</v>
      </c>
      <c r="AL2510">
        <v>304.43979958860541</v>
      </c>
      <c r="AM2510">
        <v>351.08679918887032</v>
      </c>
      <c r="AN2510">
        <v>168.58986097632254</v>
      </c>
      <c r="AO2510">
        <v>217.53799869305098</v>
      </c>
      <c r="AP2510">
        <v>247.90173080967276</v>
      </c>
      <c r="AQ2510">
        <v>331.81411858413372</v>
      </c>
      <c r="AR2510">
        <v>209.29189946565808</v>
      </c>
      <c r="AS2510">
        <v>190.01357589855502</v>
      </c>
      <c r="AT2510">
        <v>239.92752497994533</v>
      </c>
      <c r="AU2510">
        <v>284.10206272598549</v>
      </c>
      <c r="AV2510">
        <v>319.05811097284862</v>
      </c>
      <c r="AW2510">
        <v>125.96083745122564</v>
      </c>
      <c r="AX2510">
        <v>140.93819651878755</v>
      </c>
      <c r="AY2510">
        <v>150.93212878921403</v>
      </c>
      <c r="AZ2510">
        <v>176.65088311243215</v>
      </c>
      <c r="BA2510">
        <v>135.99008561664115</v>
      </c>
      <c r="BB2510">
        <v>130.8242818268906</v>
      </c>
      <c r="BC2510">
        <v>146.72464256649403</v>
      </c>
      <c r="BD2510">
        <v>159.69224810677721</v>
      </c>
      <c r="BE2510">
        <v>170.88371356350572</v>
      </c>
      <c r="BF2510">
        <v>131.08417726199434</v>
      </c>
      <c r="BG2510">
        <v>150.33549371403467</v>
      </c>
      <c r="BH2510">
        <v>162.47500212929495</v>
      </c>
      <c r="BI2510">
        <v>195.1039348134945</v>
      </c>
      <c r="BJ2510">
        <v>144.15136123598458</v>
      </c>
      <c r="BK2510">
        <v>137.45531846095551</v>
      </c>
      <c r="BL2510">
        <v>157.40975365660285</v>
      </c>
      <c r="BM2510">
        <v>173.65575995642897</v>
      </c>
      <c r="BN2510">
        <v>187.58025954801323</v>
      </c>
      <c r="BO2510">
        <v>139.67520191309012</v>
      </c>
      <c r="BP2510">
        <v>164.38873356892006</v>
      </c>
      <c r="BQ2510">
        <v>180.37703596467628</v>
      </c>
      <c r="BR2510">
        <v>222.27451027311042</v>
      </c>
      <c r="BS2510">
        <v>157.76408978557905</v>
      </c>
      <c r="BT2510">
        <v>148.90285305754705</v>
      </c>
      <c r="BU2510">
        <v>174.57331325625458</v>
      </c>
      <c r="BV2510">
        <v>194.98758916814401</v>
      </c>
      <c r="BW2510">
        <v>214.76499181560249</v>
      </c>
      <c r="BX2510">
        <v>156.41173274468147</v>
      </c>
      <c r="BY2510">
        <v>194.66232039804279</v>
      </c>
      <c r="BZ2510">
        <v>219.62211635059799</v>
      </c>
      <c r="CA2510">
        <v>283.66696308357689</v>
      </c>
      <c r="CB2510">
        <v>187.26557681620744</v>
      </c>
      <c r="CC2510">
        <v>171.918508504811</v>
      </c>
      <c r="CD2510">
        <v>211.74415783979802</v>
      </c>
      <c r="CE2510">
        <v>244.5214256182679</v>
      </c>
      <c r="CF2510">
        <v>273.5255298806544</v>
      </c>
      <c r="CG2510">
        <v>160.56078240502174</v>
      </c>
      <c r="CH2510">
        <v>198.95338070303092</v>
      </c>
      <c r="CI2510">
        <v>223.56589952235848</v>
      </c>
      <c r="CJ2510">
        <v>287.06159155595742</v>
      </c>
      <c r="CK2510">
        <v>191.66717253803486</v>
      </c>
      <c r="CL2510">
        <v>175.76606285022734</v>
      </c>
      <c r="CM2510">
        <v>215.66216555062289</v>
      </c>
      <c r="CN2510">
        <v>250.26521747173112</v>
      </c>
      <c r="CO2510">
        <v>279.99582543969683</v>
      </c>
    </row>
    <row r="2511" spans="1:93" x14ac:dyDescent="0.25">
      <c r="A2511" s="1">
        <v>41999</v>
      </c>
      <c r="B2511">
        <v>140.19607843137209</v>
      </c>
      <c r="C2511">
        <v>151.54176026138475</v>
      </c>
      <c r="D2511">
        <v>118.56345992567523</v>
      </c>
      <c r="E2511">
        <v>129.18533333446399</v>
      </c>
      <c r="F2511">
        <v>135.90732422125632</v>
      </c>
      <c r="G2511">
        <v>153.26058806064495</v>
      </c>
      <c r="H2511">
        <v>125.81561789463136</v>
      </c>
      <c r="I2511">
        <v>122.15795499097351</v>
      </c>
      <c r="J2511">
        <v>133.1114978611358</v>
      </c>
      <c r="K2511">
        <v>141.90922473490718</v>
      </c>
      <c r="L2511">
        <v>148.85535849615817</v>
      </c>
      <c r="M2511">
        <v>129.27880731917617</v>
      </c>
      <c r="N2511">
        <v>147.587753272486</v>
      </c>
      <c r="O2511">
        <v>158.95495542580824</v>
      </c>
      <c r="P2511">
        <v>189.05128399518912</v>
      </c>
      <c r="Q2511">
        <v>139.70048830490214</v>
      </c>
      <c r="R2511">
        <v>134.79068858270179</v>
      </c>
      <c r="S2511">
        <v>153.19739133893864</v>
      </c>
      <c r="T2511">
        <v>167.96970340894569</v>
      </c>
      <c r="U2511">
        <v>180.85235404426143</v>
      </c>
      <c r="V2511">
        <v>152.49113876853158</v>
      </c>
      <c r="W2511">
        <v>187.45924013032496</v>
      </c>
      <c r="X2511">
        <v>211.59502574201929</v>
      </c>
      <c r="Y2511">
        <v>276.15654176834886</v>
      </c>
      <c r="Z2511">
        <v>178.46272473142756</v>
      </c>
      <c r="AA2511">
        <v>165.40896220472015</v>
      </c>
      <c r="AB2511">
        <v>201.98311699603374</v>
      </c>
      <c r="AC2511">
        <v>233.44627883751241</v>
      </c>
      <c r="AD2511">
        <v>263.75926624912233</v>
      </c>
      <c r="AE2511">
        <v>177.02222345831098</v>
      </c>
      <c r="AF2511">
        <v>230.67532341344113</v>
      </c>
      <c r="AG2511">
        <v>267.97575852943532</v>
      </c>
      <c r="AH2511">
        <v>369.81421650575197</v>
      </c>
      <c r="AI2511">
        <v>220.48936562346069</v>
      </c>
      <c r="AJ2511">
        <v>197.97202661305442</v>
      </c>
      <c r="AK2511">
        <v>256.76153296650131</v>
      </c>
      <c r="AL2511">
        <v>307.03405751306747</v>
      </c>
      <c r="AM2511">
        <v>354.62852522487498</v>
      </c>
      <c r="AN2511">
        <v>169.22398904598882</v>
      </c>
      <c r="AO2511">
        <v>218.75928238277857</v>
      </c>
      <c r="AP2511">
        <v>249.56925277064695</v>
      </c>
      <c r="AQ2511">
        <v>334.91430025805766</v>
      </c>
      <c r="AR2511">
        <v>210.70107295380532</v>
      </c>
      <c r="AS2511">
        <v>190.99999734025812</v>
      </c>
      <c r="AT2511">
        <v>241.64201939052452</v>
      </c>
      <c r="AU2511">
        <v>286.61508877984801</v>
      </c>
      <c r="AV2511">
        <v>322.39315489479708</v>
      </c>
      <c r="AW2511">
        <v>126.11814460684786</v>
      </c>
      <c r="AX2511">
        <v>141.20561868334534</v>
      </c>
      <c r="AY2511">
        <v>151.2703391738018</v>
      </c>
      <c r="AZ2511">
        <v>177.20932351489105</v>
      </c>
      <c r="BA2511">
        <v>136.29683457010452</v>
      </c>
      <c r="BB2511">
        <v>131.05237720254283</v>
      </c>
      <c r="BC2511">
        <v>147.07858366664402</v>
      </c>
      <c r="BD2511">
        <v>160.16416957364393</v>
      </c>
      <c r="BE2511">
        <v>171.4893461126513</v>
      </c>
      <c r="BF2511">
        <v>131.37523657122679</v>
      </c>
      <c r="BG2511">
        <v>150.83445252986178</v>
      </c>
      <c r="BH2511">
        <v>163.12642058329146</v>
      </c>
      <c r="BI2511">
        <v>196.18501224778657</v>
      </c>
      <c r="BJ2511">
        <v>144.71961988734324</v>
      </c>
      <c r="BK2511">
        <v>137.8849774412511</v>
      </c>
      <c r="BL2511">
        <v>158.07503207770571</v>
      </c>
      <c r="BM2511">
        <v>174.57051778544536</v>
      </c>
      <c r="BN2511">
        <v>188.74449678494318</v>
      </c>
      <c r="BO2511">
        <v>140.11228322144794</v>
      </c>
      <c r="BP2511">
        <v>165.16355952464531</v>
      </c>
      <c r="BQ2511">
        <v>181.4101372389766</v>
      </c>
      <c r="BR2511">
        <v>224.04270283873981</v>
      </c>
      <c r="BS2511">
        <v>158.65811973449283</v>
      </c>
      <c r="BT2511">
        <v>149.55847502008382</v>
      </c>
      <c r="BU2511">
        <v>175.62628186275302</v>
      </c>
      <c r="BV2511">
        <v>196.43790441860409</v>
      </c>
      <c r="BW2511">
        <v>216.67225570661847</v>
      </c>
      <c r="BX2511">
        <v>156.91901570434271</v>
      </c>
      <c r="BY2511">
        <v>195.59572104381942</v>
      </c>
      <c r="BZ2511">
        <v>220.90046940894425</v>
      </c>
      <c r="CA2511">
        <v>285.95988206124565</v>
      </c>
      <c r="CB2511">
        <v>188.36130800907569</v>
      </c>
      <c r="CC2511">
        <v>172.68957860349605</v>
      </c>
      <c r="CD2511">
        <v>213.04280221653079</v>
      </c>
      <c r="CE2511">
        <v>246.38822690982121</v>
      </c>
      <c r="CF2511">
        <v>276.00107072380109</v>
      </c>
      <c r="CG2511">
        <v>161.08419802064623</v>
      </c>
      <c r="CH2511">
        <v>199.93740206040496</v>
      </c>
      <c r="CI2511">
        <v>224.90584349835711</v>
      </c>
      <c r="CJ2511">
        <v>289.448366763205</v>
      </c>
      <c r="CK2511">
        <v>192.81868689240869</v>
      </c>
      <c r="CL2511">
        <v>176.58259121060149</v>
      </c>
      <c r="CM2511">
        <v>217.02304615124649</v>
      </c>
      <c r="CN2511">
        <v>252.2332601864791</v>
      </c>
      <c r="CO2511">
        <v>282.61290351781918</v>
      </c>
    </row>
    <row r="2512" spans="1:93" x14ac:dyDescent="0.25">
      <c r="A2512" s="1">
        <v>42002</v>
      </c>
      <c r="B2512">
        <v>141.24408384043227</v>
      </c>
      <c r="C2512">
        <v>151.9910149070862</v>
      </c>
      <c r="D2512">
        <v>118.63390695112636</v>
      </c>
      <c r="E2512">
        <v>129.30027321809476</v>
      </c>
      <c r="F2512">
        <v>136.0519260103402</v>
      </c>
      <c r="G2512">
        <v>153.48676008972484</v>
      </c>
      <c r="H2512">
        <v>125.94909646917031</v>
      </c>
      <c r="I2512">
        <v>122.25806392187771</v>
      </c>
      <c r="J2512">
        <v>133.2598073884013</v>
      </c>
      <c r="K2512">
        <v>142.10573485853399</v>
      </c>
      <c r="L2512">
        <v>149.10006921614624</v>
      </c>
      <c r="M2512">
        <v>129.49427808824225</v>
      </c>
      <c r="N2512">
        <v>147.96482711835162</v>
      </c>
      <c r="O2512">
        <v>159.4397646562069</v>
      </c>
      <c r="P2512">
        <v>189.85929937918695</v>
      </c>
      <c r="Q2512">
        <v>140.12065630458096</v>
      </c>
      <c r="R2512">
        <v>135.11389473630086</v>
      </c>
      <c r="S2512">
        <v>153.6929741077906</v>
      </c>
      <c r="T2512">
        <v>168.6484363315038</v>
      </c>
      <c r="U2512">
        <v>181.71423712052569</v>
      </c>
      <c r="V2512">
        <v>153.13326463149514</v>
      </c>
      <c r="W2512">
        <v>188.63647087909149</v>
      </c>
      <c r="X2512">
        <v>213.2003403994282</v>
      </c>
      <c r="Y2512">
        <v>279.09961864026525</v>
      </c>
      <c r="Z2512">
        <v>179.80048694593498</v>
      </c>
      <c r="AA2512">
        <v>166.37215099916548</v>
      </c>
      <c r="AB2512">
        <v>203.61518689773277</v>
      </c>
      <c r="AC2512">
        <v>235.77398509075527</v>
      </c>
      <c r="AD2512">
        <v>266.88962983106967</v>
      </c>
      <c r="AE2512">
        <v>178.23285803047165</v>
      </c>
      <c r="AF2512">
        <v>233.05335560875679</v>
      </c>
      <c r="AG2512">
        <v>271.30500360287709</v>
      </c>
      <c r="AH2512">
        <v>376.17004800959546</v>
      </c>
      <c r="AI2512">
        <v>223.17005646181642</v>
      </c>
      <c r="AJ2512">
        <v>199.87445236930691</v>
      </c>
      <c r="AK2512">
        <v>260.09077803994307</v>
      </c>
      <c r="AL2512">
        <v>312.00630664872727</v>
      </c>
      <c r="AM2512">
        <v>361.41672621877581</v>
      </c>
      <c r="AN2512">
        <v>170.49430003452056</v>
      </c>
      <c r="AO2512">
        <v>221.20580724958049</v>
      </c>
      <c r="AP2512">
        <v>252.90970018493425</v>
      </c>
      <c r="AQ2512">
        <v>341.17175809045494</v>
      </c>
      <c r="AR2512">
        <v>213.52398626165376</v>
      </c>
      <c r="AS2512">
        <v>192.97603665575201</v>
      </c>
      <c r="AT2512">
        <v>245.07656391507342</v>
      </c>
      <c r="AU2512">
        <v>291.64928417884443</v>
      </c>
      <c r="AV2512">
        <v>329.07404972337162</v>
      </c>
      <c r="AW2512">
        <v>126.28262010199553</v>
      </c>
      <c r="AX2512">
        <v>141.47700325033898</v>
      </c>
      <c r="AY2512">
        <v>151.6239614883693</v>
      </c>
      <c r="AZ2512">
        <v>177.78498774790791</v>
      </c>
      <c r="BA2512">
        <v>136.61756178564244</v>
      </c>
      <c r="BB2512">
        <v>131.29086667050694</v>
      </c>
      <c r="BC2512">
        <v>147.44042975596895</v>
      </c>
      <c r="BD2512">
        <v>160.65759605908693</v>
      </c>
      <c r="BE2512">
        <v>172.11435299421245</v>
      </c>
      <c r="BF2512">
        <v>131.69925266796145</v>
      </c>
      <c r="BG2512">
        <v>151.38990869569264</v>
      </c>
      <c r="BH2512">
        <v>163.85159946645956</v>
      </c>
      <c r="BI2512">
        <v>197.38850060708683</v>
      </c>
      <c r="BJ2512">
        <v>145.35222274287284</v>
      </c>
      <c r="BK2512">
        <v>138.34785757944351</v>
      </c>
      <c r="BL2512">
        <v>158.80021096087378</v>
      </c>
      <c r="BM2512">
        <v>175.57342475152888</v>
      </c>
      <c r="BN2512">
        <v>190.04056117188185</v>
      </c>
      <c r="BO2512">
        <v>140.68884021184246</v>
      </c>
      <c r="BP2512">
        <v>166.18563782579926</v>
      </c>
      <c r="BQ2512">
        <v>182.77290830718186</v>
      </c>
      <c r="BR2512">
        <v>226.37513793624495</v>
      </c>
      <c r="BS2512">
        <v>159.83744085120887</v>
      </c>
      <c r="BT2512">
        <v>150.4233105056756</v>
      </c>
      <c r="BU2512">
        <v>177.01526006688533</v>
      </c>
      <c r="BV2512">
        <v>198.35102534127685</v>
      </c>
      <c r="BW2512">
        <v>219.18814075561278</v>
      </c>
      <c r="BX2512">
        <v>157.91351273062239</v>
      </c>
      <c r="BY2512">
        <v>197.42559557217405</v>
      </c>
      <c r="BZ2512">
        <v>223.40660191516912</v>
      </c>
      <c r="CA2512">
        <v>290.49478850108113</v>
      </c>
      <c r="CB2512">
        <v>190.46964170478864</v>
      </c>
      <c r="CC2512">
        <v>174.20121408344119</v>
      </c>
      <c r="CD2512">
        <v>215.58871460380681</v>
      </c>
      <c r="CE2512">
        <v>250.04797596653049</v>
      </c>
      <c r="CF2512">
        <v>280.85421621204608</v>
      </c>
      <c r="CG2512">
        <v>162.23049090301146</v>
      </c>
      <c r="CH2512">
        <v>202.09243267925157</v>
      </c>
      <c r="CI2512">
        <v>227.8403532772121</v>
      </c>
      <c r="CJ2512">
        <v>294.72131402208515</v>
      </c>
      <c r="CK2512">
        <v>195.34053123361221</v>
      </c>
      <c r="CL2512">
        <v>178.37080810709128</v>
      </c>
      <c r="CM2512">
        <v>220.00340764539601</v>
      </c>
      <c r="CN2512">
        <v>256.54332142417235</v>
      </c>
      <c r="CO2512">
        <v>288.34436792964533</v>
      </c>
    </row>
    <row r="2513" spans="1:93" x14ac:dyDescent="0.25">
      <c r="A2513" s="1">
        <v>42003</v>
      </c>
      <c r="B2513">
        <v>141.62722560288441</v>
      </c>
      <c r="C2513">
        <v>152.21564222993692</v>
      </c>
      <c r="D2513">
        <v>118.64793064666412</v>
      </c>
      <c r="E2513">
        <v>129.32364604399106</v>
      </c>
      <c r="F2513">
        <v>136.08231068400539</v>
      </c>
      <c r="G2513">
        <v>153.53428483571395</v>
      </c>
      <c r="H2513">
        <v>125.97558567185277</v>
      </c>
      <c r="I2513">
        <v>122.2783203709878</v>
      </c>
      <c r="J2513">
        <v>133.29019206206644</v>
      </c>
      <c r="K2513">
        <v>142.14546866255768</v>
      </c>
      <c r="L2513">
        <v>149.14993124472497</v>
      </c>
      <c r="M2513">
        <v>129.57118968800438</v>
      </c>
      <c r="N2513">
        <v>148.09942241793536</v>
      </c>
      <c r="O2513">
        <v>159.6128157556717</v>
      </c>
      <c r="P2513">
        <v>190.14771787829488</v>
      </c>
      <c r="Q2513">
        <v>140.26678834412897</v>
      </c>
      <c r="R2513">
        <v>135.22541655595595</v>
      </c>
      <c r="S2513">
        <v>153.86602520725538</v>
      </c>
      <c r="T2513">
        <v>168.88301671077826</v>
      </c>
      <c r="U2513">
        <v>182.01419235959796</v>
      </c>
      <c r="V2513">
        <v>153.35942008730217</v>
      </c>
      <c r="W2513">
        <v>189.05108921473769</v>
      </c>
      <c r="X2513">
        <v>213.76572903894572</v>
      </c>
      <c r="Y2513">
        <v>280.13616447938062</v>
      </c>
      <c r="Z2513">
        <v>180.25279785754893</v>
      </c>
      <c r="AA2513">
        <v>166.70196103888404</v>
      </c>
      <c r="AB2513">
        <v>204.17115239325838</v>
      </c>
      <c r="AC2513">
        <v>236.57495233007171</v>
      </c>
      <c r="AD2513">
        <v>267.954445102161</v>
      </c>
      <c r="AE2513">
        <v>178.662460029795</v>
      </c>
      <c r="AF2513">
        <v>233.89721667885627</v>
      </c>
      <c r="AG2513">
        <v>272.47106617246914</v>
      </c>
      <c r="AH2513">
        <v>378.42545850604319</v>
      </c>
      <c r="AI2513">
        <v>224.09063217465217</v>
      </c>
      <c r="AJ2513">
        <v>200.51885536829195</v>
      </c>
      <c r="AK2513">
        <v>261.24149768098778</v>
      </c>
      <c r="AL2513">
        <v>313.7247146460208</v>
      </c>
      <c r="AM2513">
        <v>363.76419428650706</v>
      </c>
      <c r="AN2513">
        <v>170.94493421423601</v>
      </c>
      <c r="AO2513">
        <v>222.07369529940274</v>
      </c>
      <c r="AP2513">
        <v>254.0947011760378</v>
      </c>
      <c r="AQ2513">
        <v>343.39154867942364</v>
      </c>
      <c r="AR2513">
        <v>214.47532508549747</v>
      </c>
      <c r="AS2513">
        <v>193.66033300272733</v>
      </c>
      <c r="AT2513">
        <v>246.26156490617697</v>
      </c>
      <c r="AU2513">
        <v>293.38506027848905</v>
      </c>
      <c r="AV2513">
        <v>331.39398124116593</v>
      </c>
      <c r="AW2513">
        <v>126.34023507074825</v>
      </c>
      <c r="AX2513">
        <v>141.57206794878095</v>
      </c>
      <c r="AY2513">
        <v>151.74783367118766</v>
      </c>
      <c r="AZ2513">
        <v>177.98664013854244</v>
      </c>
      <c r="BA2513">
        <v>136.724149477835</v>
      </c>
      <c r="BB2513">
        <v>131.37152762676075</v>
      </c>
      <c r="BC2513">
        <v>147.56430193878728</v>
      </c>
      <c r="BD2513">
        <v>160.82467946846987</v>
      </c>
      <c r="BE2513">
        <v>172.32752837859749</v>
      </c>
      <c r="BF2513">
        <v>131.82379107637567</v>
      </c>
      <c r="BG2513">
        <v>151.61407783083826</v>
      </c>
      <c r="BH2513">
        <v>164.13803780581227</v>
      </c>
      <c r="BI2513">
        <v>197.87420039990224</v>
      </c>
      <c r="BJ2513">
        <v>145.59507263928054</v>
      </c>
      <c r="BK2513">
        <v>138.52843827164409</v>
      </c>
      <c r="BL2513">
        <v>159.0866493002265</v>
      </c>
      <c r="BM2513">
        <v>175.96572073803367</v>
      </c>
      <c r="BN2513">
        <v>190.5449417259594</v>
      </c>
      <c r="BO2513">
        <v>140.90007859815859</v>
      </c>
      <c r="BP2513">
        <v>166.56010587426871</v>
      </c>
      <c r="BQ2513">
        <v>183.27219903847447</v>
      </c>
      <c r="BR2513">
        <v>227.22969322634188</v>
      </c>
      <c r="BS2513">
        <v>160.25031587900853</v>
      </c>
      <c r="BT2513">
        <v>150.73056634031715</v>
      </c>
      <c r="BU2513">
        <v>177.5049490533454</v>
      </c>
      <c r="BV2513">
        <v>199.03274922438794</v>
      </c>
      <c r="BW2513">
        <v>220.08110302503999</v>
      </c>
      <c r="BX2513">
        <v>158.2091657644869</v>
      </c>
      <c r="BY2513">
        <v>197.96959715448475</v>
      </c>
      <c r="BZ2513">
        <v>224.15164756050774</v>
      </c>
      <c r="CA2513">
        <v>291.84296633550338</v>
      </c>
      <c r="CB2513">
        <v>191.07277389387224</v>
      </c>
      <c r="CC2513">
        <v>174.63878057356069</v>
      </c>
      <c r="CD2513">
        <v>216.32193412779083</v>
      </c>
      <c r="CE2513">
        <v>251.11232688844277</v>
      </c>
      <c r="CF2513">
        <v>282.26152465324122</v>
      </c>
      <c r="CG2513">
        <v>162.55875402124994</v>
      </c>
      <c r="CH2513">
        <v>202.70956734154001</v>
      </c>
      <c r="CI2513">
        <v>228.68070685990273</v>
      </c>
      <c r="CJ2513">
        <v>296.23132436598235</v>
      </c>
      <c r="CK2513">
        <v>196.02331851954835</v>
      </c>
      <c r="CL2513">
        <v>178.86976804681385</v>
      </c>
      <c r="CM2513">
        <v>220.84376122808663</v>
      </c>
      <c r="CN2513">
        <v>257.75132969929012</v>
      </c>
      <c r="CO2513">
        <v>289.94629194664924</v>
      </c>
    </row>
    <row r="2514" spans="1:93" x14ac:dyDescent="0.25">
      <c r="A2514" s="1">
        <v>42004</v>
      </c>
      <c r="B2514">
        <v>141.89767861167414</v>
      </c>
      <c r="C2514">
        <v>152.48111088421507</v>
      </c>
      <c r="D2514">
        <v>118.66418006647825</v>
      </c>
      <c r="E2514">
        <v>129.35072841034793</v>
      </c>
      <c r="F2514">
        <v>136.11661501472412</v>
      </c>
      <c r="G2514">
        <v>153.58935231397294</v>
      </c>
      <c r="H2514">
        <v>126.00357078375488</v>
      </c>
      <c r="I2514">
        <v>122.30088900961856</v>
      </c>
      <c r="J2514">
        <v>133.32359364723999</v>
      </c>
      <c r="K2514">
        <v>142.1897031942739</v>
      </c>
      <c r="L2514">
        <v>149.20499872298399</v>
      </c>
      <c r="M2514">
        <v>129.6278755698055</v>
      </c>
      <c r="N2514">
        <v>148.19862271108727</v>
      </c>
      <c r="O2514">
        <v>159.74035898972417</v>
      </c>
      <c r="P2514">
        <v>190.36028993504902</v>
      </c>
      <c r="Q2514">
        <v>140.36598863728088</v>
      </c>
      <c r="R2514">
        <v>135.30194249638743</v>
      </c>
      <c r="S2514">
        <v>153.98789985312774</v>
      </c>
      <c r="T2514">
        <v>169.05024006209152</v>
      </c>
      <c r="U2514">
        <v>182.22393012226203</v>
      </c>
      <c r="V2514">
        <v>153.49154216255639</v>
      </c>
      <c r="W2514">
        <v>189.2988181058393</v>
      </c>
      <c r="X2514">
        <v>214.10153931355018</v>
      </c>
      <c r="Y2514">
        <v>280.74722907743131</v>
      </c>
      <c r="Z2514">
        <v>180.5005267486506</v>
      </c>
      <c r="AA2514">
        <v>166.88913397882749</v>
      </c>
      <c r="AB2514">
        <v>204.49044740845599</v>
      </c>
      <c r="AC2514">
        <v>237.02636942052359</v>
      </c>
      <c r="AD2514">
        <v>268.55449952727383</v>
      </c>
      <c r="AE2514">
        <v>178.99505135642656</v>
      </c>
      <c r="AF2514">
        <v>234.5505210704539</v>
      </c>
      <c r="AG2514">
        <v>273.3856923207058</v>
      </c>
      <c r="AH2514">
        <v>380.19531949418939</v>
      </c>
      <c r="AI2514">
        <v>224.75581482791517</v>
      </c>
      <c r="AJ2514">
        <v>201.00586409657382</v>
      </c>
      <c r="AK2514">
        <v>262.12048904422818</v>
      </c>
      <c r="AL2514">
        <v>315.0194451675506</v>
      </c>
      <c r="AM2514">
        <v>365.52217701298792</v>
      </c>
      <c r="AN2514">
        <v>171.29774586092296</v>
      </c>
      <c r="AO2514">
        <v>222.75318439672569</v>
      </c>
      <c r="AP2514">
        <v>255.03553223386959</v>
      </c>
      <c r="AQ2514">
        <v>345.15560691285827</v>
      </c>
      <c r="AR2514">
        <v>215.16788128084579</v>
      </c>
      <c r="AS2514">
        <v>194.1699498257195</v>
      </c>
      <c r="AT2514">
        <v>247.16319466993247</v>
      </c>
      <c r="AU2514">
        <v>294.71790427708402</v>
      </c>
      <c r="AV2514">
        <v>333.15803947460051</v>
      </c>
      <c r="AW2514">
        <v>126.37064202478862</v>
      </c>
      <c r="AX2514">
        <v>141.62223942294759</v>
      </c>
      <c r="AY2514">
        <v>151.81320862237447</v>
      </c>
      <c r="AZ2514">
        <v>178.09306447768367</v>
      </c>
      <c r="BA2514">
        <v>136.77584129970361</v>
      </c>
      <c r="BB2514">
        <v>131.41105666701321</v>
      </c>
      <c r="BC2514">
        <v>147.62815654227208</v>
      </c>
      <c r="BD2514">
        <v>160.90981893978289</v>
      </c>
      <c r="BE2514">
        <v>172.43395271773883</v>
      </c>
      <c r="BF2514">
        <v>131.88022605272027</v>
      </c>
      <c r="BG2514">
        <v>151.7156607882585</v>
      </c>
      <c r="BH2514">
        <v>164.26783825140478</v>
      </c>
      <c r="BI2514">
        <v>198.09429680764606</v>
      </c>
      <c r="BJ2514">
        <v>145.69665559670077</v>
      </c>
      <c r="BK2514">
        <v>138.60744723852648</v>
      </c>
      <c r="BL2514">
        <v>159.21362799700179</v>
      </c>
      <c r="BM2514">
        <v>176.13784741588464</v>
      </c>
      <c r="BN2514">
        <v>190.76503813370326</v>
      </c>
      <c r="BO2514">
        <v>140.974643462241</v>
      </c>
      <c r="BP2514">
        <v>166.69228904241481</v>
      </c>
      <c r="BQ2514">
        <v>183.44844326266926</v>
      </c>
      <c r="BR2514">
        <v>227.53473130667908</v>
      </c>
      <c r="BS2514">
        <v>160.3858883591584</v>
      </c>
      <c r="BT2514">
        <v>150.83224570042958</v>
      </c>
      <c r="BU2514">
        <v>177.67441465353272</v>
      </c>
      <c r="BV2514">
        <v>199.26661175264644</v>
      </c>
      <c r="BW2514">
        <v>220.38614110537708</v>
      </c>
      <c r="BX2514">
        <v>158.46540793776251</v>
      </c>
      <c r="BY2514">
        <v>198.45133244024296</v>
      </c>
      <c r="BZ2514">
        <v>224.79737783716237</v>
      </c>
      <c r="CA2514">
        <v>293.02168033257124</v>
      </c>
      <c r="CB2514">
        <v>191.55450917963043</v>
      </c>
      <c r="CC2514">
        <v>174.99751961614655</v>
      </c>
      <c r="CD2514">
        <v>216.94716503058339</v>
      </c>
      <c r="CE2514">
        <v>252.00404965144193</v>
      </c>
      <c r="CF2514">
        <v>283.44023865030908</v>
      </c>
      <c r="CG2514">
        <v>162.90555214986662</v>
      </c>
      <c r="CH2514">
        <v>203.37541974848401</v>
      </c>
      <c r="CI2514">
        <v>229.58238199430605</v>
      </c>
      <c r="CJ2514">
        <v>297.85433960790834</v>
      </c>
      <c r="CK2514">
        <v>196.70304285163701</v>
      </c>
      <c r="CL2514">
        <v>179.36915735202183</v>
      </c>
      <c r="CM2514">
        <v>221.70382058705599</v>
      </c>
      <c r="CN2514">
        <v>258.99980296231018</v>
      </c>
      <c r="CO2514">
        <v>291.58317911371989</v>
      </c>
    </row>
    <row r="2515" spans="1:93" x14ac:dyDescent="0.25">
      <c r="A2515" s="1">
        <v>42006</v>
      </c>
      <c r="B2515">
        <v>143.47532116294747</v>
      </c>
      <c r="C2515">
        <v>152.90994486420283</v>
      </c>
      <c r="D2515">
        <v>118.67565703802127</v>
      </c>
      <c r="E2515">
        <v>129.36985669625295</v>
      </c>
      <c r="F2515">
        <v>136.1408441768705</v>
      </c>
      <c r="G2515">
        <v>153.62760888578299</v>
      </c>
      <c r="H2515">
        <v>126.01759819341855</v>
      </c>
      <c r="I2515">
        <v>122.31364120022192</v>
      </c>
      <c r="J2515">
        <v>133.34399715220536</v>
      </c>
      <c r="K2515">
        <v>142.21648279454092</v>
      </c>
      <c r="L2515">
        <v>149.23687919949236</v>
      </c>
      <c r="M2515">
        <v>129.76215510936044</v>
      </c>
      <c r="N2515">
        <v>148.43361190530845</v>
      </c>
      <c r="O2515">
        <v>160.04248795372285</v>
      </c>
      <c r="P2515">
        <v>190.86383820838014</v>
      </c>
      <c r="Q2515">
        <v>140.52712408474687</v>
      </c>
      <c r="R2515">
        <v>135.44964998989789</v>
      </c>
      <c r="S2515">
        <v>154.24303097828215</v>
      </c>
      <c r="T2515">
        <v>169.38593891097892</v>
      </c>
      <c r="U2515">
        <v>182.63348271790466</v>
      </c>
      <c r="V2515">
        <v>154.04818667927313</v>
      </c>
      <c r="W2515">
        <v>190.34252657468315</v>
      </c>
      <c r="X2515">
        <v>215.51634412687193</v>
      </c>
      <c r="Y2515">
        <v>283.32170996724631</v>
      </c>
      <c r="Z2515">
        <v>181.21952591607641</v>
      </c>
      <c r="AA2515">
        <v>167.51535906013382</v>
      </c>
      <c r="AB2515">
        <v>205.65012348494918</v>
      </c>
      <c r="AC2515">
        <v>238.64991592761405</v>
      </c>
      <c r="AD2515">
        <v>270.61872294343175</v>
      </c>
      <c r="AE2515">
        <v>180.5611279281654</v>
      </c>
      <c r="AF2515">
        <v>237.6267429077981</v>
      </c>
      <c r="AG2515">
        <v>277.69240289298767</v>
      </c>
      <c r="AH2515">
        <v>388.58501541421907</v>
      </c>
      <c r="AI2515">
        <v>226.93713576712287</v>
      </c>
      <c r="AJ2515">
        <v>202.85159719898039</v>
      </c>
      <c r="AK2515">
        <v>265.70009263677423</v>
      </c>
      <c r="AL2515">
        <v>320.22105663796901</v>
      </c>
      <c r="AM2515">
        <v>372.34579636127864</v>
      </c>
      <c r="AN2515">
        <v>172.98313597518089</v>
      </c>
      <c r="AO2515">
        <v>225.99912091307436</v>
      </c>
      <c r="AP2515">
        <v>259.52990587189083</v>
      </c>
      <c r="AQ2515">
        <v>353.64497934023171</v>
      </c>
      <c r="AR2515">
        <v>217.47748995594006</v>
      </c>
      <c r="AS2515">
        <v>196.16744922039561</v>
      </c>
      <c r="AT2515">
        <v>250.90850603495016</v>
      </c>
      <c r="AU2515">
        <v>300.14860575635976</v>
      </c>
      <c r="AV2515">
        <v>340.08686549988323</v>
      </c>
      <c r="AW2515">
        <v>126.49795059115144</v>
      </c>
      <c r="AX2515">
        <v>141.83229855744625</v>
      </c>
      <c r="AY2515">
        <v>152.08692204005456</v>
      </c>
      <c r="AZ2515">
        <v>178.5386444599535</v>
      </c>
      <c r="BA2515">
        <v>136.92861157933896</v>
      </c>
      <c r="BB2515">
        <v>131.55109609001238</v>
      </c>
      <c r="BC2515">
        <v>147.85731196172515</v>
      </c>
      <c r="BD2515">
        <v>161.21535949905365</v>
      </c>
      <c r="BE2515">
        <v>172.79678213187287</v>
      </c>
      <c r="BF2515">
        <v>132.23281911920546</v>
      </c>
      <c r="BG2515">
        <v>152.35032830793182</v>
      </c>
      <c r="BH2515">
        <v>165.07880230432067</v>
      </c>
      <c r="BI2515">
        <v>199.46940976693824</v>
      </c>
      <c r="BJ2515">
        <v>146.13739692980724</v>
      </c>
      <c r="BK2515">
        <v>139.01292926498442</v>
      </c>
      <c r="BL2515">
        <v>159.90118447664793</v>
      </c>
      <c r="BM2515">
        <v>177.05458938874608</v>
      </c>
      <c r="BN2515">
        <v>191.87570629313154</v>
      </c>
      <c r="BO2515">
        <v>141.65722391433596</v>
      </c>
      <c r="BP2515">
        <v>167.90231802567405</v>
      </c>
      <c r="BQ2515">
        <v>185.06181524034821</v>
      </c>
      <c r="BR2515">
        <v>230.32710588343113</v>
      </c>
      <c r="BS2515">
        <v>161.25462711637019</v>
      </c>
      <c r="BT2515">
        <v>151.60790530508294</v>
      </c>
      <c r="BU2515">
        <v>179.00854917353649</v>
      </c>
      <c r="BV2515">
        <v>201.09716841962836</v>
      </c>
      <c r="BW2515">
        <v>222.65106715096485</v>
      </c>
      <c r="BX2515">
        <v>159.70007860477017</v>
      </c>
      <c r="BY2515">
        <v>200.77251329421739</v>
      </c>
      <c r="BZ2515">
        <v>227.95813474470199</v>
      </c>
      <c r="CA2515">
        <v>298.70116540080664</v>
      </c>
      <c r="CB2515">
        <v>193.18427446008059</v>
      </c>
      <c r="CC2515">
        <v>176.42973758987543</v>
      </c>
      <c r="CD2515">
        <v>219.56466684463965</v>
      </c>
      <c r="CE2515">
        <v>255.6586748257846</v>
      </c>
      <c r="CF2515">
        <v>288.08260035825793</v>
      </c>
      <c r="CG2515">
        <v>164.31432605390114</v>
      </c>
      <c r="CH2515">
        <v>206.08026564423025</v>
      </c>
      <c r="CI2515">
        <v>233.24519414479576</v>
      </c>
      <c r="CJ2515">
        <v>304.44740147878997</v>
      </c>
      <c r="CK2515">
        <v>198.61897536112397</v>
      </c>
      <c r="CL2515">
        <v>181.0596860368633</v>
      </c>
      <c r="CM2515">
        <v>224.74677221977052</v>
      </c>
      <c r="CN2515">
        <v>263.28247563057516</v>
      </c>
      <c r="CO2515">
        <v>297.04922186137378</v>
      </c>
    </row>
    <row r="2516" spans="1:93" x14ac:dyDescent="0.25">
      <c r="A2516" s="1">
        <v>42009</v>
      </c>
      <c r="B2516">
        <v>145.72909623619518</v>
      </c>
      <c r="C2516">
        <v>153.64508882989608</v>
      </c>
      <c r="D2516">
        <v>118.68785591512125</v>
      </c>
      <c r="E2516">
        <v>129.39018815808626</v>
      </c>
      <c r="F2516">
        <v>136.16659736185932</v>
      </c>
      <c r="G2516">
        <v>153.66827180944961</v>
      </c>
      <c r="H2516">
        <v>126.03521879367409</v>
      </c>
      <c r="I2516">
        <v>122.32855093889967</v>
      </c>
      <c r="J2516">
        <v>133.36703947561639</v>
      </c>
      <c r="K2516">
        <v>142.24697998729084</v>
      </c>
      <c r="L2516">
        <v>149.27347583079228</v>
      </c>
      <c r="M2516">
        <v>129.83622874080939</v>
      </c>
      <c r="N2516">
        <v>148.55953707877171</v>
      </c>
      <c r="O2516">
        <v>160.20915362448304</v>
      </c>
      <c r="P2516">
        <v>191.13791064474137</v>
      </c>
      <c r="Q2516">
        <v>140.63453085034786</v>
      </c>
      <c r="R2516">
        <v>135.53853834763669</v>
      </c>
      <c r="S2516">
        <v>154.39117824118014</v>
      </c>
      <c r="T2516">
        <v>169.5822340343187</v>
      </c>
      <c r="U2516">
        <v>182.87792570168631</v>
      </c>
      <c r="V2516">
        <v>154.41015411022184</v>
      </c>
      <c r="W2516">
        <v>191.00613353142236</v>
      </c>
      <c r="X2516">
        <v>216.42126270424359</v>
      </c>
      <c r="Y2516">
        <v>284.98072735909437</v>
      </c>
      <c r="Z2516">
        <v>181.77755903878895</v>
      </c>
      <c r="AA2516">
        <v>167.96781834881963</v>
      </c>
      <c r="AB2516">
        <v>206.44946822829419</v>
      </c>
      <c r="AC2516">
        <v>239.78106414932867</v>
      </c>
      <c r="AD2516">
        <v>272.08167464351595</v>
      </c>
      <c r="AE2516">
        <v>182.29717394421451</v>
      </c>
      <c r="AF2516">
        <v>241.03683329646594</v>
      </c>
      <c r="AG2516">
        <v>282.46652943712263</v>
      </c>
      <c r="AH2516">
        <v>397.82326028533731</v>
      </c>
      <c r="AI2516">
        <v>229.78921136491778</v>
      </c>
      <c r="AJ2516">
        <v>205.083656362472</v>
      </c>
      <c r="AK2516">
        <v>269.91620439003623</v>
      </c>
      <c r="AL2516">
        <v>326.42122098100134</v>
      </c>
      <c r="AM2516">
        <v>380.53001329408136</v>
      </c>
      <c r="AN2516">
        <v>175.29396048536898</v>
      </c>
      <c r="AO2516">
        <v>230.62076993345056</v>
      </c>
      <c r="AP2516">
        <v>265.92911220779627</v>
      </c>
      <c r="AQ2516">
        <v>365.64349122005473</v>
      </c>
      <c r="AR2516">
        <v>221.38811605010454</v>
      </c>
      <c r="AS2516">
        <v>199.27817452257196</v>
      </c>
      <c r="AT2516">
        <v>256.59668944464397</v>
      </c>
      <c r="AU2516">
        <v>308.41424727357099</v>
      </c>
      <c r="AV2516">
        <v>350.84108725883556</v>
      </c>
      <c r="AW2516">
        <v>126.58086214333495</v>
      </c>
      <c r="AX2516">
        <v>141.97630283229131</v>
      </c>
      <c r="AY2516">
        <v>152.2702002080392</v>
      </c>
      <c r="AZ2516">
        <v>178.8397443073568</v>
      </c>
      <c r="BA2516">
        <v>137.0507970246621</v>
      </c>
      <c r="BB2516">
        <v>131.65146270581346</v>
      </c>
      <c r="BC2516">
        <v>148.02313506609218</v>
      </c>
      <c r="BD2516">
        <v>161.43791156017784</v>
      </c>
      <c r="BE2516">
        <v>173.06733561794542</v>
      </c>
      <c r="BF2516">
        <v>132.45674047758635</v>
      </c>
      <c r="BG2516">
        <v>152.74219068509842</v>
      </c>
      <c r="BH2516">
        <v>165.59382142859678</v>
      </c>
      <c r="BI2516">
        <v>200.33150699670475</v>
      </c>
      <c r="BJ2516">
        <v>146.47327896737863</v>
      </c>
      <c r="BK2516">
        <v>139.29283096296055</v>
      </c>
      <c r="BL2516">
        <v>160.36022326132877</v>
      </c>
      <c r="BM2516">
        <v>177.6703731242936</v>
      </c>
      <c r="BN2516">
        <v>192.64823497954572</v>
      </c>
      <c r="BO2516">
        <v>142.22171269422424</v>
      </c>
      <c r="BP2516">
        <v>168.90300268093051</v>
      </c>
      <c r="BQ2516">
        <v>186.37040286645285</v>
      </c>
      <c r="BR2516">
        <v>232.61071958388823</v>
      </c>
      <c r="BS2516">
        <v>162.10136028620258</v>
      </c>
      <c r="BT2516">
        <v>152.30068698949125</v>
      </c>
      <c r="BU2516">
        <v>180.1888438951211</v>
      </c>
      <c r="BV2516">
        <v>202.71365901658115</v>
      </c>
      <c r="BW2516">
        <v>224.70375362328582</v>
      </c>
      <c r="BX2516">
        <v>161.00678725801521</v>
      </c>
      <c r="BY2516">
        <v>203.2770382129371</v>
      </c>
      <c r="BZ2516">
        <v>231.38824495947023</v>
      </c>
      <c r="CA2516">
        <v>304.96247769760572</v>
      </c>
      <c r="CB2516">
        <v>195.30767602160378</v>
      </c>
      <c r="CC2516">
        <v>178.11756960031695</v>
      </c>
      <c r="CD2516">
        <v>222.61365370221142</v>
      </c>
      <c r="CE2516">
        <v>260.01437033660142</v>
      </c>
      <c r="CF2516">
        <v>293.69055832843458</v>
      </c>
      <c r="CG2516">
        <v>166.09729768878483</v>
      </c>
      <c r="CH2516">
        <v>209.43225231781156</v>
      </c>
      <c r="CI2516">
        <v>237.80960153009795</v>
      </c>
      <c r="CJ2516">
        <v>312.72038986465026</v>
      </c>
      <c r="CK2516">
        <v>201.47172997693784</v>
      </c>
      <c r="CL2516">
        <v>183.34188972951435</v>
      </c>
      <c r="CM2516">
        <v>228.81194754730524</v>
      </c>
      <c r="CN2516">
        <v>269.13062259299357</v>
      </c>
      <c r="CO2516">
        <v>304.60902159328049</v>
      </c>
    </row>
    <row r="2517" spans="1:93" x14ac:dyDescent="0.25">
      <c r="A2517" s="1">
        <v>42010</v>
      </c>
      <c r="B2517">
        <v>148.35474419652871</v>
      </c>
      <c r="C2517">
        <v>154.35981212987565</v>
      </c>
      <c r="D2517">
        <v>118.70487076324613</v>
      </c>
      <c r="E2517">
        <v>129.4185462382944</v>
      </c>
      <c r="F2517">
        <v>136.20157232744933</v>
      </c>
      <c r="G2517">
        <v>153.72404270052559</v>
      </c>
      <c r="H2517">
        <v>126.05317891113926</v>
      </c>
      <c r="I2517">
        <v>122.34651105636483</v>
      </c>
      <c r="J2517">
        <v>133.39634282516474</v>
      </c>
      <c r="K2517">
        <v>142.28384549156144</v>
      </c>
      <c r="L2517">
        <v>149.31695822044475</v>
      </c>
      <c r="M2517">
        <v>129.85685522135572</v>
      </c>
      <c r="N2517">
        <v>148.59460209570042</v>
      </c>
      <c r="O2517">
        <v>160.25453188168487</v>
      </c>
      <c r="P2517">
        <v>191.21319729873531</v>
      </c>
      <c r="Q2517">
        <v>140.65618865492152</v>
      </c>
      <c r="R2517">
        <v>135.56019615221032</v>
      </c>
      <c r="S2517">
        <v>154.42727458213616</v>
      </c>
      <c r="T2517">
        <v>169.63070626360249</v>
      </c>
      <c r="U2517">
        <v>182.93567984721591</v>
      </c>
      <c r="V2517">
        <v>154.55999649029155</v>
      </c>
      <c r="W2517">
        <v>191.29278851938182</v>
      </c>
      <c r="X2517">
        <v>216.80564098355291</v>
      </c>
      <c r="Y2517">
        <v>285.69084994290301</v>
      </c>
      <c r="Z2517">
        <v>181.95997584930856</v>
      </c>
      <c r="AA2517">
        <v>168.13720538715927</v>
      </c>
      <c r="AB2517">
        <v>206.75566787452362</v>
      </c>
      <c r="AC2517">
        <v>240.21104663126786</v>
      </c>
      <c r="AD2517">
        <v>272.62892507507502</v>
      </c>
      <c r="AE2517">
        <v>183.13945337519058</v>
      </c>
      <c r="AF2517">
        <v>242.75258769289869</v>
      </c>
      <c r="AG2517">
        <v>284.8685855921284</v>
      </c>
      <c r="AH2517">
        <v>402.50259045742666</v>
      </c>
      <c r="AI2517">
        <v>230.88105507173861</v>
      </c>
      <c r="AJ2517">
        <v>206.05071793137046</v>
      </c>
      <c r="AK2517">
        <v>271.81913199335253</v>
      </c>
      <c r="AL2517">
        <v>329.19762354977428</v>
      </c>
      <c r="AM2517">
        <v>384.1174997593497</v>
      </c>
      <c r="AN2517">
        <v>177.26755339163404</v>
      </c>
      <c r="AO2517">
        <v>234.56795574598058</v>
      </c>
      <c r="AP2517">
        <v>271.39444640976103</v>
      </c>
      <c r="AQ2517">
        <v>375.9669002682104</v>
      </c>
      <c r="AR2517">
        <v>223.9689683121434</v>
      </c>
      <c r="AS2517">
        <v>201.55539710672392</v>
      </c>
      <c r="AT2517">
        <v>260.99931977400456</v>
      </c>
      <c r="AU2517">
        <v>314.71456308972489</v>
      </c>
      <c r="AV2517">
        <v>358.81136630336749</v>
      </c>
      <c r="AW2517">
        <v>126.68513703076785</v>
      </c>
      <c r="AX2517">
        <v>142.15192369533611</v>
      </c>
      <c r="AY2517">
        <v>152.50070259078555</v>
      </c>
      <c r="AZ2517">
        <v>179.21842679329725</v>
      </c>
      <c r="BA2517">
        <v>137.16604821603528</v>
      </c>
      <c r="BB2517">
        <v>131.76122574521651</v>
      </c>
      <c r="BC2517">
        <v>148.20973223307735</v>
      </c>
      <c r="BD2517">
        <v>161.68487839883466</v>
      </c>
      <c r="BE2517">
        <v>173.35820767236345</v>
      </c>
      <c r="BF2517">
        <v>132.63326383967183</v>
      </c>
      <c r="BG2517">
        <v>153.05110656874794</v>
      </c>
      <c r="BH2517">
        <v>165.99099899328905</v>
      </c>
      <c r="BI2517">
        <v>201.01112194073369</v>
      </c>
      <c r="BJ2517">
        <v>146.66745466567261</v>
      </c>
      <c r="BK2517">
        <v>139.47818049315026</v>
      </c>
      <c r="BL2517">
        <v>160.68679148118684</v>
      </c>
      <c r="BM2517">
        <v>178.1028553614029</v>
      </c>
      <c r="BN2517">
        <v>193.1689788976978</v>
      </c>
      <c r="BO2517">
        <v>142.63485990132227</v>
      </c>
      <c r="BP2517">
        <v>169.65060238901282</v>
      </c>
      <c r="BQ2517">
        <v>187.37376036940537</v>
      </c>
      <c r="BR2517">
        <v>234.361676794923</v>
      </c>
      <c r="BS2517">
        <v>162.59320219941463</v>
      </c>
      <c r="BT2517">
        <v>152.75318154964629</v>
      </c>
      <c r="BU2517">
        <v>180.99546463278878</v>
      </c>
      <c r="BV2517">
        <v>203.81538490217602</v>
      </c>
      <c r="BW2517">
        <v>226.06123730375103</v>
      </c>
      <c r="BX2517">
        <v>161.94209161534232</v>
      </c>
      <c r="BY2517">
        <v>205.06970489781406</v>
      </c>
      <c r="BZ2517">
        <v>233.84341889745392</v>
      </c>
      <c r="CA2517">
        <v>309.44414440979824</v>
      </c>
      <c r="CB2517">
        <v>196.47680646826271</v>
      </c>
      <c r="CC2517">
        <v>179.16978700230999</v>
      </c>
      <c r="CD2517">
        <v>224.60117546153154</v>
      </c>
      <c r="CE2517">
        <v>262.78131239369424</v>
      </c>
      <c r="CF2517">
        <v>297.15897865352269</v>
      </c>
      <c r="CG2517">
        <v>167.68569181221841</v>
      </c>
      <c r="CH2517">
        <v>212.41843326986668</v>
      </c>
      <c r="CI2517">
        <v>241.87589048608785</v>
      </c>
      <c r="CJ2517">
        <v>320.15407436231948</v>
      </c>
      <c r="CK2517">
        <v>203.44133868999549</v>
      </c>
      <c r="CL2517">
        <v>185.12089114776001</v>
      </c>
      <c r="CM2517">
        <v>232.1158073240471</v>
      </c>
      <c r="CN2517">
        <v>273.76873343341958</v>
      </c>
      <c r="CO2517">
        <v>310.45431196751605</v>
      </c>
    </row>
    <row r="2518" spans="1:93" x14ac:dyDescent="0.25">
      <c r="A2518" s="1">
        <v>42011</v>
      </c>
      <c r="B2518">
        <v>148.06175343700653</v>
      </c>
      <c r="C2518">
        <v>154.48233612415788</v>
      </c>
      <c r="D2518">
        <v>118.69566470705711</v>
      </c>
      <c r="E2518">
        <v>129.40338332221836</v>
      </c>
      <c r="F2518">
        <v>136.18261868235427</v>
      </c>
      <c r="G2518">
        <v>153.69371686837357</v>
      </c>
      <c r="H2518">
        <v>126.04343132223323</v>
      </c>
      <c r="I2518">
        <v>122.33730500017579</v>
      </c>
      <c r="J2518">
        <v>133.38063837637176</v>
      </c>
      <c r="K2518">
        <v>142.2638087810324</v>
      </c>
      <c r="L2518">
        <v>149.29367231361371</v>
      </c>
      <c r="M2518">
        <v>129.86029030691139</v>
      </c>
      <c r="N2518">
        <v>148.60070891446608</v>
      </c>
      <c r="O2518">
        <v>160.26254708131484</v>
      </c>
      <c r="P2518">
        <v>191.22636512669879</v>
      </c>
      <c r="Q2518">
        <v>140.66000541665005</v>
      </c>
      <c r="R2518">
        <v>135.56382207585244</v>
      </c>
      <c r="S2518">
        <v>154.43357223898829</v>
      </c>
      <c r="T2518">
        <v>169.63910313940531</v>
      </c>
      <c r="U2518">
        <v>182.94579426579659</v>
      </c>
      <c r="V2518">
        <v>154.60326584396401</v>
      </c>
      <c r="W2518">
        <v>191.37342686031678</v>
      </c>
      <c r="X2518">
        <v>216.91578115653729</v>
      </c>
      <c r="Y2518">
        <v>285.89539597844549</v>
      </c>
      <c r="Z2518">
        <v>182.01111235819423</v>
      </c>
      <c r="AA2518">
        <v>168.1844083184383</v>
      </c>
      <c r="AB2518">
        <v>206.84417337067185</v>
      </c>
      <c r="AC2518">
        <v>240.33495432587532</v>
      </c>
      <c r="AD2518">
        <v>272.78430139053512</v>
      </c>
      <c r="AE2518">
        <v>183.23033849346737</v>
      </c>
      <c r="AF2518">
        <v>242.9343579294522</v>
      </c>
      <c r="AG2518">
        <v>285.12725862107004</v>
      </c>
      <c r="AH2518">
        <v>403.0094497708933</v>
      </c>
      <c r="AI2518">
        <v>230.99640926032069</v>
      </c>
      <c r="AJ2518">
        <v>206.15208979406381</v>
      </c>
      <c r="AK2518">
        <v>272.02537130021136</v>
      </c>
      <c r="AL2518">
        <v>329.4947479749099</v>
      </c>
      <c r="AM2518">
        <v>384.50550930276211</v>
      </c>
      <c r="AN2518">
        <v>177.25847887908643</v>
      </c>
      <c r="AO2518">
        <v>234.54980672088541</v>
      </c>
      <c r="AP2518">
        <v>271.36903777462771</v>
      </c>
      <c r="AQ2518">
        <v>375.91862386145721</v>
      </c>
      <c r="AR2518">
        <v>223.95735293608249</v>
      </c>
      <c r="AS2518">
        <v>201.54487067216871</v>
      </c>
      <c r="AT2518">
        <v>260.97899286589785</v>
      </c>
      <c r="AU2518">
        <v>314.68516166907068</v>
      </c>
      <c r="AV2518">
        <v>358.77434229217329</v>
      </c>
      <c r="AW2518">
        <v>126.6700332768455</v>
      </c>
      <c r="AX2518">
        <v>142.12591167469208</v>
      </c>
      <c r="AY2518">
        <v>152.46713869318032</v>
      </c>
      <c r="AZ2518">
        <v>179.16388545968874</v>
      </c>
      <c r="BA2518">
        <v>137.14926626723269</v>
      </c>
      <c r="BB2518">
        <v>131.74528289385398</v>
      </c>
      <c r="BC2518">
        <v>148.18288111499317</v>
      </c>
      <c r="BD2518">
        <v>161.64963630634915</v>
      </c>
      <c r="BE2518">
        <v>173.31625280035692</v>
      </c>
      <c r="BF2518">
        <v>132.62306569825563</v>
      </c>
      <c r="BG2518">
        <v>153.03339400734089</v>
      </c>
      <c r="BH2518">
        <v>165.96791898903135</v>
      </c>
      <c r="BI2518">
        <v>200.9719396079241</v>
      </c>
      <c r="BJ2518">
        <v>146.6561830356863</v>
      </c>
      <c r="BK2518">
        <v>139.46744560744901</v>
      </c>
      <c r="BL2518">
        <v>160.66800543120968</v>
      </c>
      <c r="BM2518">
        <v>178.07816512429002</v>
      </c>
      <c r="BN2518">
        <v>193.13892121773426</v>
      </c>
      <c r="BO2518">
        <v>142.63667663629511</v>
      </c>
      <c r="BP2518">
        <v>169.65396334871252</v>
      </c>
      <c r="BQ2518">
        <v>187.37821137008879</v>
      </c>
      <c r="BR2518">
        <v>234.36939791855752</v>
      </c>
      <c r="BS2518">
        <v>162.59529144463335</v>
      </c>
      <c r="BT2518">
        <v>152.75517995811637</v>
      </c>
      <c r="BU2518">
        <v>180.99900726598582</v>
      </c>
      <c r="BV2518">
        <v>203.82019924985406</v>
      </c>
      <c r="BW2518">
        <v>226.06714169241266</v>
      </c>
      <c r="BX2518">
        <v>161.92979847720861</v>
      </c>
      <c r="BY2518">
        <v>205.04618759008002</v>
      </c>
      <c r="BZ2518">
        <v>233.81134984145297</v>
      </c>
      <c r="CA2518">
        <v>309.38481665619639</v>
      </c>
      <c r="CB2518">
        <v>196.46184090879558</v>
      </c>
      <c r="CC2518">
        <v>179.15589041137625</v>
      </c>
      <c r="CD2518">
        <v>224.57552021673072</v>
      </c>
      <c r="CE2518">
        <v>262.74496746355982</v>
      </c>
      <c r="CF2518">
        <v>297.11354749085473</v>
      </c>
      <c r="CG2518">
        <v>167.630558615067</v>
      </c>
      <c r="CH2518">
        <v>212.31505852520777</v>
      </c>
      <c r="CI2518">
        <v>241.73346306011339</v>
      </c>
      <c r="CJ2518">
        <v>319.89219167585026</v>
      </c>
      <c r="CK2518">
        <v>203.37471941010418</v>
      </c>
      <c r="CL2518">
        <v>185.06116351751263</v>
      </c>
      <c r="CM2518">
        <v>232.00094649664834</v>
      </c>
      <c r="CN2518">
        <v>273.60792827506128</v>
      </c>
      <c r="CO2518">
        <v>310.24985969474631</v>
      </c>
    </row>
    <row r="2519" spans="1:93" x14ac:dyDescent="0.25">
      <c r="A2519" s="1">
        <v>42012</v>
      </c>
      <c r="B2519">
        <v>146.10096912328106</v>
      </c>
      <c r="C2519">
        <v>154.05350214417012</v>
      </c>
      <c r="D2519">
        <v>118.70856368743317</v>
      </c>
      <c r="E2519">
        <v>129.42416501282418</v>
      </c>
      <c r="F2519">
        <v>136.20913325312725</v>
      </c>
      <c r="G2519">
        <v>153.73528024958526</v>
      </c>
      <c r="H2519">
        <v>126.05848013267196</v>
      </c>
      <c r="I2519">
        <v>122.35092059057271</v>
      </c>
      <c r="J2519">
        <v>133.40285328701938</v>
      </c>
      <c r="K2519">
        <v>142.29247318186805</v>
      </c>
      <c r="L2519">
        <v>149.32735298459559</v>
      </c>
      <c r="M2519">
        <v>129.87833287559687</v>
      </c>
      <c r="N2519">
        <v>148.63204600744612</v>
      </c>
      <c r="O2519">
        <v>160.30338026307666</v>
      </c>
      <c r="P2519">
        <v>191.29473696592797</v>
      </c>
      <c r="Q2519">
        <v>140.68184642084819</v>
      </c>
      <c r="R2519">
        <v>135.58376386229429</v>
      </c>
      <c r="S2519">
        <v>154.46775815860286</v>
      </c>
      <c r="T2519">
        <v>169.68468436555804</v>
      </c>
      <c r="U2519">
        <v>183.00087158073117</v>
      </c>
      <c r="V2519">
        <v>154.56648031226229</v>
      </c>
      <c r="W2519">
        <v>191.30465390974399</v>
      </c>
      <c r="X2519">
        <v>216.82141827086761</v>
      </c>
      <c r="Y2519">
        <v>285.72266391654171</v>
      </c>
      <c r="Z2519">
        <v>181.96313122988761</v>
      </c>
      <c r="AA2519">
        <v>168.14282467390592</v>
      </c>
      <c r="AB2519">
        <v>206.76740356538122</v>
      </c>
      <c r="AC2519">
        <v>240.22619710171364</v>
      </c>
      <c r="AD2519">
        <v>272.64515611844593</v>
      </c>
      <c r="AE2519">
        <v>182.8160977921892</v>
      </c>
      <c r="AF2519">
        <v>242.0905342787004</v>
      </c>
      <c r="AG2519">
        <v>283.93056326182199</v>
      </c>
      <c r="AH2519">
        <v>400.66208579698366</v>
      </c>
      <c r="AI2519">
        <v>230.41340382889217</v>
      </c>
      <c r="AJ2519">
        <v>205.66113785180815</v>
      </c>
      <c r="AK2519">
        <v>271.04346741570015</v>
      </c>
      <c r="AL2519">
        <v>328.06791889272955</v>
      </c>
      <c r="AM2519">
        <v>382.63375502291262</v>
      </c>
      <c r="AN2519">
        <v>175.90511430654655</v>
      </c>
      <c r="AO2519">
        <v>231.7910250922464</v>
      </c>
      <c r="AP2519">
        <v>267.5171539912451</v>
      </c>
      <c r="AQ2519">
        <v>368.47511871248776</v>
      </c>
      <c r="AR2519">
        <v>222.03141104439115</v>
      </c>
      <c r="AS2519">
        <v>199.8791911982735</v>
      </c>
      <c r="AT2519">
        <v>257.80379136878503</v>
      </c>
      <c r="AU2519">
        <v>310.05249063229957</v>
      </c>
      <c r="AV2519">
        <v>352.84035916642159</v>
      </c>
      <c r="AW2519">
        <v>126.64617542449406</v>
      </c>
      <c r="AX2519">
        <v>142.08573002862644</v>
      </c>
      <c r="AY2519">
        <v>152.41565595915876</v>
      </c>
      <c r="AZ2519">
        <v>179.07849946179937</v>
      </c>
      <c r="BA2519">
        <v>137.12164138556255</v>
      </c>
      <c r="BB2519">
        <v>131.71891368862342</v>
      </c>
      <c r="BC2519">
        <v>148.14018811604845</v>
      </c>
      <c r="BD2519">
        <v>161.59313086656942</v>
      </c>
      <c r="BE2519">
        <v>173.24719059618167</v>
      </c>
      <c r="BF2519">
        <v>132.57008853853222</v>
      </c>
      <c r="BG2519">
        <v>152.94333283581105</v>
      </c>
      <c r="BH2519">
        <v>165.84872037965357</v>
      </c>
      <c r="BI2519">
        <v>200.77062640097503</v>
      </c>
      <c r="BJ2519">
        <v>146.59261044401813</v>
      </c>
      <c r="BK2519">
        <v>139.40917073175322</v>
      </c>
      <c r="BL2519">
        <v>160.56999768572132</v>
      </c>
      <c r="BM2519">
        <v>177.94572222498144</v>
      </c>
      <c r="BN2519">
        <v>192.9773408805778</v>
      </c>
      <c r="BO2519">
        <v>142.42234387227691</v>
      </c>
      <c r="BP2519">
        <v>169.26612310906052</v>
      </c>
      <c r="BQ2519">
        <v>186.85768894318741</v>
      </c>
      <c r="BR2519">
        <v>233.46103525200417</v>
      </c>
      <c r="BS2519">
        <v>162.31972074803849</v>
      </c>
      <c r="BT2519">
        <v>152.51022822780988</v>
      </c>
      <c r="BU2519">
        <v>180.57034173794938</v>
      </c>
      <c r="BV2519">
        <v>203.23843889037613</v>
      </c>
      <c r="BW2519">
        <v>225.33228650149312</v>
      </c>
      <c r="BX2519">
        <v>161.33429308614089</v>
      </c>
      <c r="BY2519">
        <v>203.90480225720026</v>
      </c>
      <c r="BZ2519">
        <v>232.22333546527244</v>
      </c>
      <c r="CA2519">
        <v>306.48172787474135</v>
      </c>
      <c r="CB2519">
        <v>195.66783372070532</v>
      </c>
      <c r="CC2519">
        <v>178.46113412179724</v>
      </c>
      <c r="CD2519">
        <v>223.28525853608406</v>
      </c>
      <c r="CE2519">
        <v>260.90882584110108</v>
      </c>
      <c r="CF2519">
        <v>294.7811513758395</v>
      </c>
      <c r="CG2519">
        <v>166.53904577547897</v>
      </c>
      <c r="CH2519">
        <v>210.21935387319877</v>
      </c>
      <c r="CI2519">
        <v>238.85186916360098</v>
      </c>
      <c r="CJ2519">
        <v>314.60926953224424</v>
      </c>
      <c r="CK2519">
        <v>201.89026194826448</v>
      </c>
      <c r="CL2519">
        <v>183.79500862359055</v>
      </c>
      <c r="CM2519">
        <v>229.64327876313826</v>
      </c>
      <c r="CN2519">
        <v>270.24606872913017</v>
      </c>
      <c r="CO2519">
        <v>305.92746884997769</v>
      </c>
    </row>
    <row r="2520" spans="1:93" x14ac:dyDescent="0.25">
      <c r="A2520" s="1">
        <v>42013</v>
      </c>
      <c r="B2520">
        <v>147.70114942528693</v>
      </c>
      <c r="C2520">
        <v>154.60486011844009</v>
      </c>
      <c r="D2520">
        <v>118.72023968268135</v>
      </c>
      <c r="E2520">
        <v>129.44297633850181</v>
      </c>
      <c r="F2520">
        <v>136.23313391002628</v>
      </c>
      <c r="G2520">
        <v>153.77355156734313</v>
      </c>
      <c r="H2520">
        <v>126.0759941255442</v>
      </c>
      <c r="I2520">
        <v>122.3651912514316</v>
      </c>
      <c r="J2520">
        <v>133.42555661111305</v>
      </c>
      <c r="K2520">
        <v>142.32231183639118</v>
      </c>
      <c r="L2520">
        <v>149.36302963674279</v>
      </c>
      <c r="M2520">
        <v>129.89845165429415</v>
      </c>
      <c r="N2520">
        <v>148.66624793123145</v>
      </c>
      <c r="O2520">
        <v>160.34764157621063</v>
      </c>
      <c r="P2520">
        <v>191.36817050817299</v>
      </c>
      <c r="Q2520">
        <v>140.71202458889414</v>
      </c>
      <c r="R2520">
        <v>135.60891233566588</v>
      </c>
      <c r="S2520">
        <v>154.5079957159974</v>
      </c>
      <c r="T2520">
        <v>169.73900506804068</v>
      </c>
      <c r="U2520">
        <v>183.06927542830192</v>
      </c>
      <c r="V2520">
        <v>154.67482120180165</v>
      </c>
      <c r="W2520">
        <v>191.51191474190625</v>
      </c>
      <c r="X2520">
        <v>217.10404667836164</v>
      </c>
      <c r="Y2520">
        <v>286.24081599694733</v>
      </c>
      <c r="Z2520">
        <v>182.15155016821691</v>
      </c>
      <c r="AA2520">
        <v>168.28884935111114</v>
      </c>
      <c r="AB2520">
        <v>207.02176913212585</v>
      </c>
      <c r="AC2520">
        <v>240.58890355799761</v>
      </c>
      <c r="AD2520">
        <v>273.12562441118575</v>
      </c>
      <c r="AE2520">
        <v>183.592899581609</v>
      </c>
      <c r="AF2520">
        <v>243.64413785754002</v>
      </c>
      <c r="AG2520">
        <v>286.1222540248279</v>
      </c>
      <c r="AH2520">
        <v>404.96223855984334</v>
      </c>
      <c r="AI2520">
        <v>231.80054988142754</v>
      </c>
      <c r="AJ2520">
        <v>206.71536885173509</v>
      </c>
      <c r="AK2520">
        <v>273.01321481030038</v>
      </c>
      <c r="AL2520">
        <v>331.00866852410451</v>
      </c>
      <c r="AM2520">
        <v>386.60099273316376</v>
      </c>
      <c r="AN2520">
        <v>177.5900315622828</v>
      </c>
      <c r="AO2520">
        <v>235.16085960371882</v>
      </c>
      <c r="AP2520">
        <v>272.19747970162348</v>
      </c>
      <c r="AQ2520">
        <v>377.46134407641438</v>
      </c>
      <c r="AR2520">
        <v>225.08922384183836</v>
      </c>
      <c r="AS2520">
        <v>202.18815188206017</v>
      </c>
      <c r="AT2520">
        <v>262.04728667952816</v>
      </c>
      <c r="AU2520">
        <v>316.35532925560915</v>
      </c>
      <c r="AV2520">
        <v>361.20254110229763</v>
      </c>
      <c r="AW2520">
        <v>126.69365878641111</v>
      </c>
      <c r="AX2520">
        <v>142.165702006592</v>
      </c>
      <c r="AY2520">
        <v>152.5206191802385</v>
      </c>
      <c r="AZ2520">
        <v>179.25093903928752</v>
      </c>
      <c r="BA2520">
        <v>137.19661511490523</v>
      </c>
      <c r="BB2520">
        <v>131.77889267209758</v>
      </c>
      <c r="BC2520">
        <v>148.23765396419395</v>
      </c>
      <c r="BD2520">
        <v>161.72308533076335</v>
      </c>
      <c r="BE2520">
        <v>173.40713455211269</v>
      </c>
      <c r="BF2520">
        <v>132.67473053182334</v>
      </c>
      <c r="BG2520">
        <v>153.12645632407055</v>
      </c>
      <c r="BH2520">
        <v>166.08939696422314</v>
      </c>
      <c r="BI2520">
        <v>201.17349807514583</v>
      </c>
      <c r="BJ2520">
        <v>146.76003763328393</v>
      </c>
      <c r="BK2520">
        <v>139.54520532303172</v>
      </c>
      <c r="BL2520">
        <v>160.78974587163268</v>
      </c>
      <c r="BM2520">
        <v>178.24395190586114</v>
      </c>
      <c r="BN2520">
        <v>193.35405205642587</v>
      </c>
      <c r="BO2520">
        <v>142.73155346790242</v>
      </c>
      <c r="BP2520">
        <v>169.8142673922149</v>
      </c>
      <c r="BQ2520">
        <v>187.58854798739318</v>
      </c>
      <c r="BR2520">
        <v>234.72598359774497</v>
      </c>
      <c r="BS2520">
        <v>162.8116451047155</v>
      </c>
      <c r="BT2520">
        <v>152.90376771315147</v>
      </c>
      <c r="BU2520">
        <v>181.23092587405844</v>
      </c>
      <c r="BV2520">
        <v>204.15201269563332</v>
      </c>
      <c r="BW2520">
        <v>226.51290495751786</v>
      </c>
      <c r="BX2520">
        <v>162.01721939921063</v>
      </c>
      <c r="BY2520">
        <v>205.24219962029514</v>
      </c>
      <c r="BZ2520">
        <v>234.04447230012505</v>
      </c>
      <c r="CA2520">
        <v>309.86790417704543</v>
      </c>
      <c r="CB2520">
        <v>196.89141003162192</v>
      </c>
      <c r="CC2520">
        <v>179.40015780226813</v>
      </c>
      <c r="CD2520">
        <v>224.96411905571387</v>
      </c>
      <c r="CE2520">
        <v>263.3275231998897</v>
      </c>
      <c r="CF2520">
        <v>297.93968557378707</v>
      </c>
      <c r="CG2520">
        <v>167.6294253914082</v>
      </c>
      <c r="CH2520">
        <v>212.35649792042005</v>
      </c>
      <c r="CI2520">
        <v>241.77408653429126</v>
      </c>
      <c r="CJ2520">
        <v>319.97393724261605</v>
      </c>
      <c r="CK2520">
        <v>203.80933007229993</v>
      </c>
      <c r="CL2520">
        <v>185.27792490125429</v>
      </c>
      <c r="CM2520">
        <v>232.30380502600551</v>
      </c>
      <c r="CN2520">
        <v>274.08420497720107</v>
      </c>
      <c r="CO2520">
        <v>310.98683026788933</v>
      </c>
    </row>
    <row r="2521" spans="1:93" x14ac:dyDescent="0.25">
      <c r="A2521" s="1">
        <v>42016</v>
      </c>
      <c r="B2521">
        <v>148.5463150777548</v>
      </c>
      <c r="C2521">
        <v>155.19705942413745</v>
      </c>
      <c r="D2521">
        <v>118.71869452043605</v>
      </c>
      <c r="E2521">
        <v>129.44048691043989</v>
      </c>
      <c r="F2521">
        <v>136.22995774318866</v>
      </c>
      <c r="G2521">
        <v>153.76857271121932</v>
      </c>
      <c r="H2521">
        <v>126.07384806687014</v>
      </c>
      <c r="I2521">
        <v>122.36338856214542</v>
      </c>
      <c r="J2521">
        <v>133.42263797131636</v>
      </c>
      <c r="K2521">
        <v>142.31853477312481</v>
      </c>
      <c r="L2521">
        <v>149.35847999235381</v>
      </c>
      <c r="M2521">
        <v>129.89732055380418</v>
      </c>
      <c r="N2521">
        <v>148.66422385667047</v>
      </c>
      <c r="O2521">
        <v>160.34502218560235</v>
      </c>
      <c r="P2521">
        <v>191.36388423263213</v>
      </c>
      <c r="Q2521">
        <v>140.71035770396159</v>
      </c>
      <c r="R2521">
        <v>135.60748357715227</v>
      </c>
      <c r="S2521">
        <v>154.50567398341281</v>
      </c>
      <c r="T2521">
        <v>169.7359094245945</v>
      </c>
      <c r="U2521">
        <v>183.06540587399417</v>
      </c>
      <c r="V2521">
        <v>154.68251233158313</v>
      </c>
      <c r="W2521">
        <v>191.52629381062815</v>
      </c>
      <c r="X2521">
        <v>217.12377609823585</v>
      </c>
      <c r="Y2521">
        <v>286.27693086722559</v>
      </c>
      <c r="Z2521">
        <v>182.16392285525671</v>
      </c>
      <c r="AA2521">
        <v>168.29888125952181</v>
      </c>
      <c r="AB2521">
        <v>207.03915777337096</v>
      </c>
      <c r="AC2521">
        <v>240.6136489320771</v>
      </c>
      <c r="AD2521">
        <v>273.15806091504669</v>
      </c>
      <c r="AE2521">
        <v>183.76411228832461</v>
      </c>
      <c r="AF2521">
        <v>243.99290448233106</v>
      </c>
      <c r="AG2521">
        <v>286.61052729953542</v>
      </c>
      <c r="AH2521">
        <v>405.92610268653846</v>
      </c>
      <c r="AI2521">
        <v>232.09858681533987</v>
      </c>
      <c r="AJ2521">
        <v>206.94365246068921</v>
      </c>
      <c r="AK2521">
        <v>273.45075839412914</v>
      </c>
      <c r="AL2521">
        <v>331.65547208280788</v>
      </c>
      <c r="AM2521">
        <v>387.46973868946139</v>
      </c>
      <c r="AN2521">
        <v>178.2771395180427</v>
      </c>
      <c r="AO2521">
        <v>236.56150274430635</v>
      </c>
      <c r="AP2521">
        <v>274.12666742356475</v>
      </c>
      <c r="AQ2521">
        <v>381.16115614589086</v>
      </c>
      <c r="AR2521">
        <v>226.27844914988432</v>
      </c>
      <c r="AS2521">
        <v>203.11310489942929</v>
      </c>
      <c r="AT2521">
        <v>263.76505656892795</v>
      </c>
      <c r="AU2521">
        <v>318.89234324610732</v>
      </c>
      <c r="AV2521">
        <v>364.53237196482632</v>
      </c>
      <c r="AW2521">
        <v>126.74658858452197</v>
      </c>
      <c r="AX2521">
        <v>142.25484692972609</v>
      </c>
      <c r="AY2521">
        <v>152.63483611300407</v>
      </c>
      <c r="AZ2521">
        <v>179.44037200094743</v>
      </c>
      <c r="BA2521">
        <v>137.27461692264757</v>
      </c>
      <c r="BB2521">
        <v>131.84296558560021</v>
      </c>
      <c r="BC2521">
        <v>148.34072778156778</v>
      </c>
      <c r="BD2521">
        <v>161.86237427316036</v>
      </c>
      <c r="BE2521">
        <v>173.57985284068502</v>
      </c>
      <c r="BF2521">
        <v>132.75013553651866</v>
      </c>
      <c r="BG2521">
        <v>153.25841508228734</v>
      </c>
      <c r="BH2521">
        <v>166.25905822478762</v>
      </c>
      <c r="BI2521">
        <v>201.46003709298807</v>
      </c>
      <c r="BJ2521">
        <v>146.87314514032693</v>
      </c>
      <c r="BK2521">
        <v>139.6356913286661</v>
      </c>
      <c r="BL2521">
        <v>160.94432613125809</v>
      </c>
      <c r="BM2521">
        <v>178.45131566877325</v>
      </c>
      <c r="BN2521">
        <v>193.6141993226247</v>
      </c>
      <c r="BO2521">
        <v>142.84682290534312</v>
      </c>
      <c r="BP2521">
        <v>170.02285018377427</v>
      </c>
      <c r="BQ2521">
        <v>187.8684880497492</v>
      </c>
      <c r="BR2521">
        <v>235.21450645166038</v>
      </c>
      <c r="BS2521">
        <v>162.99278279212231</v>
      </c>
      <c r="BT2521">
        <v>153.05197127557523</v>
      </c>
      <c r="BU2521">
        <v>181.48342083226188</v>
      </c>
      <c r="BV2521">
        <v>204.49782100795545</v>
      </c>
      <c r="BW2521">
        <v>226.9520266239586</v>
      </c>
      <c r="BX2521">
        <v>162.24926371532783</v>
      </c>
      <c r="BY2521">
        <v>205.68695122618638</v>
      </c>
      <c r="BZ2521">
        <v>234.65358862993267</v>
      </c>
      <c r="CA2521">
        <v>310.98945170494522</v>
      </c>
      <c r="CB2521">
        <v>197.27815055848387</v>
      </c>
      <c r="CC2521">
        <v>179.69988171058617</v>
      </c>
      <c r="CD2521">
        <v>225.51522430649214</v>
      </c>
      <c r="CE2521">
        <v>264.11067276678517</v>
      </c>
      <c r="CF2521">
        <v>298.95487945679974</v>
      </c>
      <c r="CG2521">
        <v>168.01317006465743</v>
      </c>
      <c r="CH2521">
        <v>213.09328769305856</v>
      </c>
      <c r="CI2521">
        <v>242.77182268473925</v>
      </c>
      <c r="CJ2521">
        <v>321.81591167421237</v>
      </c>
      <c r="CK2521">
        <v>204.43867133642871</v>
      </c>
      <c r="CL2521">
        <v>185.7691180830133</v>
      </c>
      <c r="CM2521">
        <v>233.19409266794375</v>
      </c>
      <c r="CN2521">
        <v>275.3735870793185</v>
      </c>
      <c r="CO2521">
        <v>312.65995704325593</v>
      </c>
    </row>
    <row r="2522" spans="1:93" x14ac:dyDescent="0.25">
      <c r="A2522" s="1">
        <v>42017</v>
      </c>
      <c r="B2522">
        <v>148.5463150777548</v>
      </c>
      <c r="C2522">
        <v>155.503369409843</v>
      </c>
      <c r="D2522">
        <v>118.73085234208023</v>
      </c>
      <c r="E2522">
        <v>129.46007451197775</v>
      </c>
      <c r="F2522">
        <v>136.25494882101282</v>
      </c>
      <c r="G2522">
        <v>153.80774791429508</v>
      </c>
      <c r="H2522">
        <v>126.08735675758594</v>
      </c>
      <c r="I2522">
        <v>122.37622181832539</v>
      </c>
      <c r="J2522">
        <v>133.44290100739002</v>
      </c>
      <c r="K2522">
        <v>142.34487672002055</v>
      </c>
      <c r="L2522">
        <v>149.3895499810001</v>
      </c>
      <c r="M2522">
        <v>129.9096750127612</v>
      </c>
      <c r="N2522">
        <v>148.68568160117476</v>
      </c>
      <c r="O2522">
        <v>160.37298227692614</v>
      </c>
      <c r="P2522">
        <v>191.41070112973244</v>
      </c>
      <c r="Q2522">
        <v>140.72466286696442</v>
      </c>
      <c r="R2522">
        <v>135.62113850547317</v>
      </c>
      <c r="S2522">
        <v>154.52843219728101</v>
      </c>
      <c r="T2522">
        <v>169.76647045464605</v>
      </c>
      <c r="U2522">
        <v>183.10246925086523</v>
      </c>
      <c r="V2522">
        <v>154.68858208026282</v>
      </c>
      <c r="W2522">
        <v>191.53764160163803</v>
      </c>
      <c r="X2522">
        <v>217.13934632310986</v>
      </c>
      <c r="Y2522">
        <v>286.30543229580849</v>
      </c>
      <c r="Z2522">
        <v>182.17157601663544</v>
      </c>
      <c r="AA2522">
        <v>168.305742714551</v>
      </c>
      <c r="AB2522">
        <v>207.05182507496335</v>
      </c>
      <c r="AC2522">
        <v>240.63133037388317</v>
      </c>
      <c r="AD2522">
        <v>273.1804925949499</v>
      </c>
      <c r="AE2522">
        <v>183.82604158684856</v>
      </c>
      <c r="AF2522">
        <v>244.1190567571021</v>
      </c>
      <c r="AG2522">
        <v>286.78943416193789</v>
      </c>
      <c r="AH2522">
        <v>406.2770353781745</v>
      </c>
      <c r="AI2522">
        <v>232.18345289109496</v>
      </c>
      <c r="AJ2522">
        <v>207.01705014782868</v>
      </c>
      <c r="AK2522">
        <v>273.59526009068503</v>
      </c>
      <c r="AL2522">
        <v>331.86649043333398</v>
      </c>
      <c r="AM2522">
        <v>387.74498001623454</v>
      </c>
      <c r="AN2522">
        <v>178.43242685736874</v>
      </c>
      <c r="AO2522">
        <v>236.87805001293248</v>
      </c>
      <c r="AP2522">
        <v>274.5686390816465</v>
      </c>
      <c r="AQ2522">
        <v>382.01523651218412</v>
      </c>
      <c r="AR2522">
        <v>226.49346238895114</v>
      </c>
      <c r="AS2522">
        <v>203.29825518862569</v>
      </c>
      <c r="AT2522">
        <v>264.1234119673727</v>
      </c>
      <c r="AU2522">
        <v>319.41793116382621</v>
      </c>
      <c r="AV2522">
        <v>365.2013020419231</v>
      </c>
      <c r="AW2522">
        <v>126.74835701810466</v>
      </c>
      <c r="AX2522">
        <v>142.25782534418116</v>
      </c>
      <c r="AY2522">
        <v>152.6386522065246</v>
      </c>
      <c r="AZ2522">
        <v>179.44660805621277</v>
      </c>
      <c r="BA2522">
        <v>137.27666458258543</v>
      </c>
      <c r="BB2522">
        <v>131.84482709463464</v>
      </c>
      <c r="BC2522">
        <v>148.34389234692625</v>
      </c>
      <c r="BD2522">
        <v>161.86656266848786</v>
      </c>
      <c r="BE2522">
        <v>173.58487891507798</v>
      </c>
      <c r="BF2522">
        <v>132.75870945596682</v>
      </c>
      <c r="BG2522">
        <v>153.27299074534929</v>
      </c>
      <c r="BH2522">
        <v>166.27834954354606</v>
      </c>
      <c r="BI2522">
        <v>201.49261798689122</v>
      </c>
      <c r="BJ2522">
        <v>146.88300514769233</v>
      </c>
      <c r="BK2522">
        <v>139.64469394408673</v>
      </c>
      <c r="BL2522">
        <v>160.96018788223725</v>
      </c>
      <c r="BM2522">
        <v>178.47232177142135</v>
      </c>
      <c r="BN2522">
        <v>193.63992108096926</v>
      </c>
      <c r="BO2522">
        <v>142.87132456817952</v>
      </c>
      <c r="BP2522">
        <v>170.06718652604962</v>
      </c>
      <c r="BQ2522">
        <v>187.92799208806613</v>
      </c>
      <c r="BR2522">
        <v>235.31834683225264</v>
      </c>
      <c r="BS2522">
        <v>163.02311818420549</v>
      </c>
      <c r="BT2522">
        <v>153.07880643011035</v>
      </c>
      <c r="BU2522">
        <v>181.53242415793466</v>
      </c>
      <c r="BV2522">
        <v>204.56315877551918</v>
      </c>
      <c r="BW2522">
        <v>227.03369883341333</v>
      </c>
      <c r="BX2522">
        <v>162.37235330942019</v>
      </c>
      <c r="BY2522">
        <v>205.92287294819678</v>
      </c>
      <c r="BZ2522">
        <v>234.97669881442511</v>
      </c>
      <c r="CA2522">
        <v>311.58951347614544</v>
      </c>
      <c r="CB2522">
        <v>197.43714128418651</v>
      </c>
      <c r="CC2522">
        <v>179.83835750394007</v>
      </c>
      <c r="CD2522">
        <v>225.7819184270256</v>
      </c>
      <c r="CE2522">
        <v>264.48507028214948</v>
      </c>
      <c r="CF2522">
        <v>299.42672290082055</v>
      </c>
      <c r="CG2522">
        <v>168.2203158402051</v>
      </c>
      <c r="CH2522">
        <v>213.49100758211</v>
      </c>
      <c r="CI2522">
        <v>243.31868753218501</v>
      </c>
      <c r="CJ2522">
        <v>322.81849722786279</v>
      </c>
      <c r="CK2522">
        <v>204.70381792912966</v>
      </c>
      <c r="CL2522">
        <v>186.00112135162661</v>
      </c>
      <c r="CM2522">
        <v>233.63324171210468</v>
      </c>
      <c r="CN2522">
        <v>276.00331023698328</v>
      </c>
      <c r="CO2522">
        <v>313.46368265238078</v>
      </c>
    </row>
    <row r="2523" spans="1:93" x14ac:dyDescent="0.25">
      <c r="A2523" s="1">
        <v>42018</v>
      </c>
      <c r="B2523">
        <v>149.67320261437865</v>
      </c>
      <c r="C2523">
        <v>156.03430671839925</v>
      </c>
      <c r="D2523">
        <v>118.72263560516008</v>
      </c>
      <c r="E2523">
        <v>129.44654106293277</v>
      </c>
      <c r="F2523">
        <v>136.23754867224071</v>
      </c>
      <c r="G2523">
        <v>153.78019767873923</v>
      </c>
      <c r="H2523">
        <v>126.07865668319987</v>
      </c>
      <c r="I2523">
        <v>122.36752174393932</v>
      </c>
      <c r="J2523">
        <v>133.42888422087916</v>
      </c>
      <c r="K2523">
        <v>142.32650989631671</v>
      </c>
      <c r="L2523">
        <v>149.36828313250086</v>
      </c>
      <c r="M2523">
        <v>129.90219866606191</v>
      </c>
      <c r="N2523">
        <v>148.67269636743387</v>
      </c>
      <c r="O2523">
        <v>160.35645561580139</v>
      </c>
      <c r="P2523">
        <v>191.38276320259294</v>
      </c>
      <c r="Q2523">
        <v>140.71679302833363</v>
      </c>
      <c r="R2523">
        <v>135.61326866684232</v>
      </c>
      <c r="S2523">
        <v>154.51505347160855</v>
      </c>
      <c r="T2523">
        <v>169.74876331772668</v>
      </c>
      <c r="U2523">
        <v>183.08122068656195</v>
      </c>
      <c r="V2523">
        <v>154.69099786096677</v>
      </c>
      <c r="W2523">
        <v>191.54205302727135</v>
      </c>
      <c r="X2523">
        <v>217.14543829184149</v>
      </c>
      <c r="Y2523">
        <v>286.31656589383522</v>
      </c>
      <c r="Z2523">
        <v>182.17441193311399</v>
      </c>
      <c r="AA2523">
        <v>168.30836856314221</v>
      </c>
      <c r="AB2523">
        <v>207.05665663637114</v>
      </c>
      <c r="AC2523">
        <v>240.6380525462767</v>
      </c>
      <c r="AD2523">
        <v>273.18900034438542</v>
      </c>
      <c r="AE2523">
        <v>183.95673520896935</v>
      </c>
      <c r="AF2523">
        <v>244.38044400134373</v>
      </c>
      <c r="AG2523">
        <v>287.15731250568541</v>
      </c>
      <c r="AH2523">
        <v>407.00795156114646</v>
      </c>
      <c r="AI2523">
        <v>232.34803004487671</v>
      </c>
      <c r="AJ2523">
        <v>207.16226528351851</v>
      </c>
      <c r="AK2523">
        <v>273.89053086658765</v>
      </c>
      <c r="AL2523">
        <v>332.29245483135747</v>
      </c>
      <c r="AM2523">
        <v>388.3016380363789</v>
      </c>
      <c r="AN2523">
        <v>179.09184040701928</v>
      </c>
      <c r="AO2523">
        <v>238.19687711223344</v>
      </c>
      <c r="AP2523">
        <v>276.42006943258826</v>
      </c>
      <c r="AQ2523">
        <v>385.59128691605798</v>
      </c>
      <c r="AR2523">
        <v>227.33041035581527</v>
      </c>
      <c r="AS2523">
        <v>204.05911697668392</v>
      </c>
      <c r="AT2523">
        <v>265.59441142428528</v>
      </c>
      <c r="AU2523">
        <v>321.57370622999139</v>
      </c>
      <c r="AV2523">
        <v>367.94040447893292</v>
      </c>
      <c r="AW2523">
        <v>126.76581011249365</v>
      </c>
      <c r="AX2523">
        <v>142.28788345118446</v>
      </c>
      <c r="AY2523">
        <v>152.67743686072242</v>
      </c>
      <c r="AZ2523">
        <v>179.51060273563917</v>
      </c>
      <c r="BA2523">
        <v>137.29605690968435</v>
      </c>
      <c r="BB2523">
        <v>131.86324980537862</v>
      </c>
      <c r="BC2523">
        <v>148.37588968663945</v>
      </c>
      <c r="BD2523">
        <v>161.90825617175048</v>
      </c>
      <c r="BE2523">
        <v>173.63432934918018</v>
      </c>
      <c r="BF2523">
        <v>132.80103042095834</v>
      </c>
      <c r="BG2523">
        <v>153.34872299849195</v>
      </c>
      <c r="BH2523">
        <v>166.37635598878947</v>
      </c>
      <c r="BI2523">
        <v>201.65744700843703</v>
      </c>
      <c r="BJ2523">
        <v>146.92978095110396</v>
      </c>
      <c r="BK2523">
        <v>139.68924232828832</v>
      </c>
      <c r="BL2523">
        <v>161.03814755459001</v>
      </c>
      <c r="BM2523">
        <v>178.57701047429501</v>
      </c>
      <c r="BN2523">
        <v>193.76688397594373</v>
      </c>
      <c r="BO2523">
        <v>142.97920252114221</v>
      </c>
      <c r="BP2523">
        <v>170.25725720507913</v>
      </c>
      <c r="BQ2523">
        <v>188.18484435702501</v>
      </c>
      <c r="BR2523">
        <v>235.76526978024103</v>
      </c>
      <c r="BS2523">
        <v>163.1464072733057</v>
      </c>
      <c r="BT2523">
        <v>153.19182142845224</v>
      </c>
      <c r="BU2523">
        <v>181.73790597310173</v>
      </c>
      <c r="BV2523">
        <v>204.84055922599472</v>
      </c>
      <c r="BW2523">
        <v>227.37788087381813</v>
      </c>
      <c r="BX2523">
        <v>162.73100395187225</v>
      </c>
      <c r="BY2523">
        <v>206.59534290279441</v>
      </c>
      <c r="BZ2523">
        <v>235.90321297409295</v>
      </c>
      <c r="CA2523">
        <v>313.30804780456168</v>
      </c>
      <c r="CB2523">
        <v>197.87051081048276</v>
      </c>
      <c r="CC2523">
        <v>180.22689569992977</v>
      </c>
      <c r="CD2523">
        <v>226.52910726546747</v>
      </c>
      <c r="CE2523">
        <v>265.531134655968</v>
      </c>
      <c r="CF2523">
        <v>300.7567190332469</v>
      </c>
      <c r="CG2523">
        <v>168.81256301416067</v>
      </c>
      <c r="CH2523">
        <v>214.60443226914657</v>
      </c>
      <c r="CI2523">
        <v>244.8585301844696</v>
      </c>
      <c r="CJ2523">
        <v>325.6375937758915</v>
      </c>
      <c r="CK2523">
        <v>205.41451453787639</v>
      </c>
      <c r="CL2523">
        <v>186.64074829949865</v>
      </c>
      <c r="CM2523">
        <v>234.86511583393232</v>
      </c>
      <c r="CN2523">
        <v>277.73267198493363</v>
      </c>
      <c r="CO2523">
        <v>315.66684213949571</v>
      </c>
    </row>
    <row r="2524" spans="1:93" x14ac:dyDescent="0.25">
      <c r="A2524" s="1">
        <v>42019</v>
      </c>
      <c r="B2524">
        <v>152.02839756592249</v>
      </c>
      <c r="C2524">
        <v>156.72860935266516</v>
      </c>
      <c r="D2524">
        <v>118.72111455613665</v>
      </c>
      <c r="E2524">
        <v>129.4439742927058</v>
      </c>
      <c r="F2524">
        <v>136.23422137750202</v>
      </c>
      <c r="G2524">
        <v>153.77496907272132</v>
      </c>
      <c r="H2524">
        <v>126.07694550304853</v>
      </c>
      <c r="I2524">
        <v>122.36590562935194</v>
      </c>
      <c r="J2524">
        <v>133.42622238508821</v>
      </c>
      <c r="K2524">
        <v>142.32308753601404</v>
      </c>
      <c r="L2524">
        <v>149.36429037881445</v>
      </c>
      <c r="M2524">
        <v>129.90299551263703</v>
      </c>
      <c r="N2524">
        <v>148.67406871431322</v>
      </c>
      <c r="O2524">
        <v>160.35827065522247</v>
      </c>
      <c r="P2524">
        <v>191.38577351187666</v>
      </c>
      <c r="Q2524">
        <v>140.71767841341708</v>
      </c>
      <c r="R2524">
        <v>135.61410978267159</v>
      </c>
      <c r="S2524">
        <v>154.51651435699625</v>
      </c>
      <c r="T2524">
        <v>169.75066689565611</v>
      </c>
      <c r="U2524">
        <v>183.08352268777895</v>
      </c>
      <c r="V2524">
        <v>154.69253359281544</v>
      </c>
      <c r="W2524">
        <v>191.54491507298931</v>
      </c>
      <c r="X2524">
        <v>217.14927762146314</v>
      </c>
      <c r="Y2524">
        <v>286.32368610513367</v>
      </c>
      <c r="Z2524">
        <v>182.17622688893513</v>
      </c>
      <c r="AA2524">
        <v>168.31004390697714</v>
      </c>
      <c r="AB2524">
        <v>207.05972810006853</v>
      </c>
      <c r="AC2524">
        <v>240.64238051785023</v>
      </c>
      <c r="AD2524">
        <v>273.19444521184892</v>
      </c>
      <c r="AE2524">
        <v>184.02128371842704</v>
      </c>
      <c r="AF2524">
        <v>244.50954102025904</v>
      </c>
      <c r="AG2524">
        <v>287.33854485916271</v>
      </c>
      <c r="AH2524">
        <v>407.36793363312194</v>
      </c>
      <c r="AI2524">
        <v>232.42995699918839</v>
      </c>
      <c r="AJ2524">
        <v>207.23426169791361</v>
      </c>
      <c r="AK2524">
        <v>274.0345236953778</v>
      </c>
      <c r="AL2524">
        <v>332.50347880458452</v>
      </c>
      <c r="AM2524">
        <v>388.57721051906344</v>
      </c>
      <c r="AN2524">
        <v>179.53029912360975</v>
      </c>
      <c r="AO2524">
        <v>239.07379454541439</v>
      </c>
      <c r="AP2524">
        <v>277.64775383904163</v>
      </c>
      <c r="AQ2524">
        <v>387.97650233431017</v>
      </c>
      <c r="AR2524">
        <v>227.89163751305108</v>
      </c>
      <c r="AS2524">
        <v>204.56772908792891</v>
      </c>
      <c r="AT2524">
        <v>266.57655894944804</v>
      </c>
      <c r="AU2524">
        <v>323.01185082040809</v>
      </c>
      <c r="AV2524">
        <v>369.7643927399493</v>
      </c>
      <c r="AW2524">
        <v>126.77827866077054</v>
      </c>
      <c r="AX2524">
        <v>142.30866436497925</v>
      </c>
      <c r="AY2524">
        <v>152.70445204865567</v>
      </c>
      <c r="AZ2524">
        <v>179.55493535173477</v>
      </c>
      <c r="BA2524">
        <v>137.30921815508773</v>
      </c>
      <c r="BB2524">
        <v>131.87571835365551</v>
      </c>
      <c r="BC2524">
        <v>148.39736329756076</v>
      </c>
      <c r="BD2524">
        <v>161.93665675393675</v>
      </c>
      <c r="BE2524">
        <v>173.66827150837835</v>
      </c>
      <c r="BF2524">
        <v>132.83980798139709</v>
      </c>
      <c r="BG2524">
        <v>153.41403257396772</v>
      </c>
      <c r="BH2524">
        <v>166.46207480660144</v>
      </c>
      <c r="BI2524">
        <v>201.80439355325754</v>
      </c>
      <c r="BJ2524">
        <v>146.97264036000993</v>
      </c>
      <c r="BK2524">
        <v>139.72801988872709</v>
      </c>
      <c r="BL2524">
        <v>161.10753897853306</v>
      </c>
      <c r="BM2524">
        <v>178.66885206480785</v>
      </c>
      <c r="BN2524">
        <v>193.87913480879277</v>
      </c>
      <c r="BO2524">
        <v>143.07216077993624</v>
      </c>
      <c r="BP2524">
        <v>170.42458207090843</v>
      </c>
      <c r="BQ2524">
        <v>188.40794417813069</v>
      </c>
      <c r="BR2524">
        <v>236.15569446717609</v>
      </c>
      <c r="BS2524">
        <v>163.25330927091883</v>
      </c>
      <c r="BT2524">
        <v>153.289427600186</v>
      </c>
      <c r="BU2524">
        <v>181.91452666481038</v>
      </c>
      <c r="BV2524">
        <v>205.08225069885918</v>
      </c>
      <c r="BW2524">
        <v>227.67999521489881</v>
      </c>
      <c r="BX2524">
        <v>163.13688105955299</v>
      </c>
      <c r="BY2524">
        <v>207.37180345661841</v>
      </c>
      <c r="BZ2524">
        <v>236.96202282021673</v>
      </c>
      <c r="CA2524">
        <v>315.26684601989064</v>
      </c>
      <c r="CB2524">
        <v>198.36462207200717</v>
      </c>
      <c r="CC2524">
        <v>180.66806646914802</v>
      </c>
      <c r="CD2524">
        <v>227.3761551423664</v>
      </c>
      <c r="CE2524">
        <v>266.73111914824159</v>
      </c>
      <c r="CF2524">
        <v>302.25669964858889</v>
      </c>
      <c r="CG2524">
        <v>169.56982202401031</v>
      </c>
      <c r="CH2524">
        <v>216.02429291261456</v>
      </c>
      <c r="CI2524">
        <v>246.81478262658115</v>
      </c>
      <c r="CJ2524">
        <v>329.26612653142098</v>
      </c>
      <c r="CK2524">
        <v>206.32953584144471</v>
      </c>
      <c r="CL2524">
        <v>187.46111222683575</v>
      </c>
      <c r="CM2524">
        <v>236.44273877111902</v>
      </c>
      <c r="CN2524">
        <v>279.97289655573877</v>
      </c>
      <c r="CO2524">
        <v>318.47501096768809</v>
      </c>
    </row>
    <row r="2525" spans="1:93" x14ac:dyDescent="0.25">
      <c r="A2525" s="1">
        <v>42020</v>
      </c>
      <c r="B2525">
        <v>150.09015100292947</v>
      </c>
      <c r="C2525">
        <v>156.15683071268148</v>
      </c>
      <c r="D2525">
        <v>118.70966276897667</v>
      </c>
      <c r="E2525">
        <v>129.42536513857084</v>
      </c>
      <c r="F2525">
        <v>136.21060206648454</v>
      </c>
      <c r="G2525">
        <v>153.73775076445136</v>
      </c>
      <c r="H2525">
        <v>126.06477797919109</v>
      </c>
      <c r="I2525">
        <v>122.35445384219197</v>
      </c>
      <c r="J2525">
        <v>133.40689749425573</v>
      </c>
      <c r="K2525">
        <v>142.2987524882991</v>
      </c>
      <c r="L2525">
        <v>149.33566091091447</v>
      </c>
      <c r="M2525">
        <v>129.88909663138611</v>
      </c>
      <c r="N2525">
        <v>148.64954127681156</v>
      </c>
      <c r="O2525">
        <v>160.32638498647026</v>
      </c>
      <c r="P2525">
        <v>191.33263073062307</v>
      </c>
      <c r="Q2525">
        <v>140.702144369666</v>
      </c>
      <c r="R2525">
        <v>135.59939332017058</v>
      </c>
      <c r="S2525">
        <v>154.49116933824456</v>
      </c>
      <c r="T2525">
        <v>169.71714606440389</v>
      </c>
      <c r="U2525">
        <v>183.04346120652625</v>
      </c>
      <c r="V2525">
        <v>154.66657751135889</v>
      </c>
      <c r="W2525">
        <v>191.49671092171289</v>
      </c>
      <c r="X2525">
        <v>217.08376941588239</v>
      </c>
      <c r="Y2525">
        <v>286.20379372888209</v>
      </c>
      <c r="Z2525">
        <v>182.14656279584199</v>
      </c>
      <c r="AA2525">
        <v>168.28285182164174</v>
      </c>
      <c r="AB2525">
        <v>207.00781593715541</v>
      </c>
      <c r="AC2525">
        <v>240.56945628899621</v>
      </c>
      <c r="AD2525">
        <v>273.10298092481167</v>
      </c>
      <c r="AE2525">
        <v>183.93611834684793</v>
      </c>
      <c r="AF2525">
        <v>244.33921027710085</v>
      </c>
      <c r="AG2525">
        <v>287.10008181874127</v>
      </c>
      <c r="AH2525">
        <v>406.89782078200523</v>
      </c>
      <c r="AI2525">
        <v>232.32435193843034</v>
      </c>
      <c r="AJ2525">
        <v>207.138876481745</v>
      </c>
      <c r="AK2525">
        <v>273.84375326304064</v>
      </c>
      <c r="AL2525">
        <v>332.22754300066816</v>
      </c>
      <c r="AM2525">
        <v>388.21951595843126</v>
      </c>
      <c r="AN2525">
        <v>179.16238590371424</v>
      </c>
      <c r="AO2525">
        <v>238.33796810562339</v>
      </c>
      <c r="AP2525">
        <v>276.62066276683333</v>
      </c>
      <c r="AQ2525">
        <v>385.96830934238045</v>
      </c>
      <c r="AR2525">
        <v>227.41641627068603</v>
      </c>
      <c r="AS2525">
        <v>204.15382671554644</v>
      </c>
      <c r="AT2525">
        <v>265.74875420468317</v>
      </c>
      <c r="AU2525">
        <v>321.81613285574775</v>
      </c>
      <c r="AV2525">
        <v>368.23142099038478</v>
      </c>
      <c r="AW2525">
        <v>126.74726323690868</v>
      </c>
      <c r="AX2525">
        <v>142.25575570074432</v>
      </c>
      <c r="AY2525">
        <v>152.63694789083868</v>
      </c>
      <c r="AZ2525">
        <v>179.44364471317161</v>
      </c>
      <c r="BA2525">
        <v>137.27637829452812</v>
      </c>
      <c r="BB2525">
        <v>131.84470292979361</v>
      </c>
      <c r="BC2525">
        <v>148.34263019662802</v>
      </c>
      <c r="BD2525">
        <v>161.86550372272421</v>
      </c>
      <c r="BE2525">
        <v>173.5825229835838</v>
      </c>
      <c r="BF2525">
        <v>132.76526222772566</v>
      </c>
      <c r="BG2525">
        <v>153.2856482204225</v>
      </c>
      <c r="BH2525">
        <v>166.29641757622048</v>
      </c>
      <c r="BI2525">
        <v>201.52277626160995</v>
      </c>
      <c r="BJ2525">
        <v>146.88981174481947</v>
      </c>
      <c r="BK2525">
        <v>139.64933270429611</v>
      </c>
      <c r="BL2525">
        <v>160.97501319422835</v>
      </c>
      <c r="BM2525">
        <v>178.49077054214831</v>
      </c>
      <c r="BN2525">
        <v>193.66378040929752</v>
      </c>
      <c r="BO2525">
        <v>142.90600649358294</v>
      </c>
      <c r="BP2525">
        <v>170.12725334796042</v>
      </c>
      <c r="BQ2525">
        <v>188.00567590590694</v>
      </c>
      <c r="BR2525">
        <v>235.45609747200436</v>
      </c>
      <c r="BS2525">
        <v>163.06092009724659</v>
      </c>
      <c r="BT2525">
        <v>153.11452835139306</v>
      </c>
      <c r="BU2525">
        <v>181.59096305454347</v>
      </c>
      <c r="BV2525">
        <v>204.64500257687681</v>
      </c>
      <c r="BW2525">
        <v>227.13780754364069</v>
      </c>
      <c r="BX2525">
        <v>162.68815177962065</v>
      </c>
      <c r="BY2525">
        <v>206.51513846765664</v>
      </c>
      <c r="BZ2525">
        <v>235.79940604948285</v>
      </c>
      <c r="CA2525">
        <v>313.10478676203462</v>
      </c>
      <c r="CB2525">
        <v>197.8343056502689</v>
      </c>
      <c r="CC2525">
        <v>180.17854361831269</v>
      </c>
      <c r="CD2525">
        <v>226.43790301159873</v>
      </c>
      <c r="CE2525">
        <v>265.40532809389589</v>
      </c>
      <c r="CF2525">
        <v>300.58416324156821</v>
      </c>
      <c r="CG2525">
        <v>168.79694347712024</v>
      </c>
      <c r="CH2525">
        <v>214.57934606408097</v>
      </c>
      <c r="CI2525">
        <v>244.79857772165053</v>
      </c>
      <c r="CJ2525">
        <v>325.53614745729931</v>
      </c>
      <c r="CK2525">
        <v>205.38864021914372</v>
      </c>
      <c r="CL2525">
        <v>186.62102684978134</v>
      </c>
      <c r="CM2525">
        <v>234.82977484717455</v>
      </c>
      <c r="CN2525">
        <v>277.68786433015072</v>
      </c>
      <c r="CO2525">
        <v>315.5851172706208</v>
      </c>
    </row>
    <row r="2526" spans="1:93" x14ac:dyDescent="0.25">
      <c r="A2526" s="1">
        <v>42024</v>
      </c>
      <c r="B2526">
        <v>152.08474194275371</v>
      </c>
      <c r="C2526">
        <v>156.15683071268148</v>
      </c>
      <c r="D2526">
        <v>118.95123927099559</v>
      </c>
      <c r="E2526">
        <v>129.83036103901429</v>
      </c>
      <c r="F2526">
        <v>136.72217583546578</v>
      </c>
      <c r="G2526">
        <v>154.55484775657422</v>
      </c>
      <c r="H2526">
        <v>126.32056486368171</v>
      </c>
      <c r="I2526">
        <v>122.61024072668259</v>
      </c>
      <c r="J2526">
        <v>133.83320896840681</v>
      </c>
      <c r="K2526">
        <v>142.83590494572937</v>
      </c>
      <c r="L2526">
        <v>149.9609177396693</v>
      </c>
      <c r="M2526">
        <v>130.41672500947789</v>
      </c>
      <c r="N2526">
        <v>149.56594845981311</v>
      </c>
      <c r="O2526">
        <v>161.52604529876322</v>
      </c>
      <c r="P2526">
        <v>193.27652475517181</v>
      </c>
      <c r="Q2526">
        <v>141.28531257703062</v>
      </c>
      <c r="R2526">
        <v>136.1547916128988</v>
      </c>
      <c r="S2526">
        <v>155.44923139320071</v>
      </c>
      <c r="T2526">
        <v>170.96679222304232</v>
      </c>
      <c r="U2526">
        <v>184.54303659689245</v>
      </c>
      <c r="V2526">
        <v>155.76712271933607</v>
      </c>
      <c r="W2526">
        <v>193.50640217106246</v>
      </c>
      <c r="X2526">
        <v>219.8399174149904</v>
      </c>
      <c r="Y2526">
        <v>291.22802185225601</v>
      </c>
      <c r="Z2526">
        <v>183.4385071704238</v>
      </c>
      <c r="AA2526">
        <v>169.47909661292124</v>
      </c>
      <c r="AB2526">
        <v>209.23283124893533</v>
      </c>
      <c r="AC2526">
        <v>243.67012278799268</v>
      </c>
      <c r="AD2526">
        <v>277.02666384020847</v>
      </c>
      <c r="AE2526">
        <v>185.78100123069814</v>
      </c>
      <c r="AF2526">
        <v>248.02897604480125</v>
      </c>
      <c r="AG2526">
        <v>292.38874608577856</v>
      </c>
      <c r="AH2526">
        <v>417.31799262597411</v>
      </c>
      <c r="AI2526">
        <v>234.64753779216761</v>
      </c>
      <c r="AJ2526">
        <v>209.25707534838781</v>
      </c>
      <c r="AK2526">
        <v>278.04598649847725</v>
      </c>
      <c r="AL2526">
        <v>338.2541604212455</v>
      </c>
      <c r="AM2526">
        <v>396.14567945941724</v>
      </c>
      <c r="AN2526">
        <v>181.09985176033533</v>
      </c>
      <c r="AO2526">
        <v>242.25015877764667</v>
      </c>
      <c r="AP2526">
        <v>282.12008508293468</v>
      </c>
      <c r="AQ2526">
        <v>396.77340738892116</v>
      </c>
      <c r="AR2526">
        <v>229.95002546780597</v>
      </c>
      <c r="AS2526">
        <v>206.38936424241697</v>
      </c>
      <c r="AT2526">
        <v>270.21982925842423</v>
      </c>
      <c r="AU2526">
        <v>328.25448093313474</v>
      </c>
      <c r="AV2526">
        <v>376.42839192224318</v>
      </c>
      <c r="AW2526">
        <v>127.01134288294394</v>
      </c>
      <c r="AX2526">
        <v>142.69357195601327</v>
      </c>
      <c r="AY2526">
        <v>153.18734546889107</v>
      </c>
      <c r="AZ2526">
        <v>180.34707508118689</v>
      </c>
      <c r="BA2526">
        <v>137.55435686930204</v>
      </c>
      <c r="BB2526">
        <v>132.10878257582885</v>
      </c>
      <c r="BC2526">
        <v>148.80129484500506</v>
      </c>
      <c r="BD2526">
        <v>162.46593744423595</v>
      </c>
      <c r="BE2526">
        <v>174.30526727799608</v>
      </c>
      <c r="BF2526">
        <v>133.22086232590274</v>
      </c>
      <c r="BG2526">
        <v>154.112922082902</v>
      </c>
      <c r="BH2526">
        <v>167.3323083257601</v>
      </c>
      <c r="BI2526">
        <v>203.32119770178275</v>
      </c>
      <c r="BJ2526">
        <v>147.41734870060353</v>
      </c>
      <c r="BK2526">
        <v>140.12891175500891</v>
      </c>
      <c r="BL2526">
        <v>161.83825548551135</v>
      </c>
      <c r="BM2526">
        <v>179.61298552081618</v>
      </c>
      <c r="BN2526">
        <v>195.05455965636455</v>
      </c>
      <c r="BO2526">
        <v>143.76038010348108</v>
      </c>
      <c r="BP2526">
        <v>171.65292050849283</v>
      </c>
      <c r="BQ2526">
        <v>190.05617256966244</v>
      </c>
      <c r="BR2526">
        <v>239.01598751324661</v>
      </c>
      <c r="BS2526">
        <v>164.03734707998731</v>
      </c>
      <c r="BT2526">
        <v>154.05027087651962</v>
      </c>
      <c r="BU2526">
        <v>183.23868358791847</v>
      </c>
      <c r="BV2526">
        <v>206.84196328804347</v>
      </c>
      <c r="BW2526">
        <v>229.90435066140611</v>
      </c>
      <c r="BX2526">
        <v>164.22978948072176</v>
      </c>
      <c r="BY2526">
        <v>209.50206151354007</v>
      </c>
      <c r="BZ2526">
        <v>239.84620501487336</v>
      </c>
      <c r="CA2526">
        <v>320.65238800700894</v>
      </c>
      <c r="CB2526">
        <v>199.69711787243278</v>
      </c>
      <c r="CC2526">
        <v>181.91288603205146</v>
      </c>
      <c r="CD2526">
        <v>229.71388312643865</v>
      </c>
      <c r="CE2526">
        <v>270.03024119719942</v>
      </c>
      <c r="CF2526">
        <v>306.36530462069749</v>
      </c>
      <c r="CG2526">
        <v>170.61984800279083</v>
      </c>
      <c r="CH2526">
        <v>218.07932275336853</v>
      </c>
      <c r="CI2526">
        <v>249.65479537803708</v>
      </c>
      <c r="CJ2526">
        <v>334.46837963308531</v>
      </c>
      <c r="CK2526">
        <v>207.57612564994847</v>
      </c>
      <c r="CL2526">
        <v>188.66267991853246</v>
      </c>
      <c r="CM2526">
        <v>238.65787435108285</v>
      </c>
      <c r="CN2526">
        <v>283.20032761577869</v>
      </c>
      <c r="CO2526">
        <v>322.43923828714225</v>
      </c>
    </row>
    <row r="2527" spans="1:93" x14ac:dyDescent="0.25">
      <c r="A2527" s="1">
        <v>42025</v>
      </c>
      <c r="B2527">
        <v>150.32679738562049</v>
      </c>
      <c r="C2527">
        <v>155.64631406983895</v>
      </c>
      <c r="D2527">
        <v>118.92045559166216</v>
      </c>
      <c r="E2527">
        <v>129.7796585083475</v>
      </c>
      <c r="F2527">
        <v>136.65698686746558</v>
      </c>
      <c r="G2527">
        <v>154.45344269524057</v>
      </c>
      <c r="H2527">
        <v>126.2879703796816</v>
      </c>
      <c r="I2527">
        <v>122.57764624268248</v>
      </c>
      <c r="J2527">
        <v>133.78069563307329</v>
      </c>
      <c r="K2527">
        <v>142.76709436839582</v>
      </c>
      <c r="L2527">
        <v>149.88124233433575</v>
      </c>
      <c r="M2527">
        <v>130.28922973627093</v>
      </c>
      <c r="N2527">
        <v>149.3445093010852</v>
      </c>
      <c r="O2527">
        <v>161.24421364220046</v>
      </c>
      <c r="P2527">
        <v>192.80680532756719</v>
      </c>
      <c r="Q2527">
        <v>141.14439674874924</v>
      </c>
      <c r="R2527">
        <v>136.02058606215465</v>
      </c>
      <c r="S2527">
        <v>155.22108195693559</v>
      </c>
      <c r="T2527">
        <v>170.66482973386798</v>
      </c>
      <c r="U2527">
        <v>184.18068160988318</v>
      </c>
      <c r="V2527">
        <v>155.34345050680324</v>
      </c>
      <c r="W2527">
        <v>192.69757340168164</v>
      </c>
      <c r="X2527">
        <v>218.74222122797354</v>
      </c>
      <c r="Y2527">
        <v>289.18669210096152</v>
      </c>
      <c r="Z2527">
        <v>182.91854581867898</v>
      </c>
      <c r="AA2527">
        <v>168.99765091686123</v>
      </c>
      <c r="AB2527">
        <v>208.34697116818489</v>
      </c>
      <c r="AC2527">
        <v>242.43762180607899</v>
      </c>
      <c r="AD2527">
        <v>275.46677978497399</v>
      </c>
      <c r="AE2527">
        <v>184.67281103745134</v>
      </c>
      <c r="AF2527">
        <v>245.81259565830763</v>
      </c>
      <c r="AG2527">
        <v>289.26939591219497</v>
      </c>
      <c r="AH2527">
        <v>411.16138044126967</v>
      </c>
      <c r="AI2527">
        <v>233.25203903030126</v>
      </c>
      <c r="AJ2527">
        <v>208.02575291144697</v>
      </c>
      <c r="AK2527">
        <v>275.5422975433641</v>
      </c>
      <c r="AL2527">
        <v>334.60123719165421</v>
      </c>
      <c r="AM2527">
        <v>391.42561011781055</v>
      </c>
      <c r="AN2527">
        <v>179.80660286656899</v>
      </c>
      <c r="AO2527">
        <v>239.66366099011412</v>
      </c>
      <c r="AP2527">
        <v>278.48904011197538</v>
      </c>
      <c r="AQ2527">
        <v>389.71027881527442</v>
      </c>
      <c r="AR2527">
        <v>228.25885383749616</v>
      </c>
      <c r="AS2527">
        <v>204.8971539803789</v>
      </c>
      <c r="AT2527">
        <v>267.28514907641608</v>
      </c>
      <c r="AU2527">
        <v>323.97681151529241</v>
      </c>
      <c r="AV2527">
        <v>371.00669463683835</v>
      </c>
      <c r="AW2527">
        <v>126.94070505427682</v>
      </c>
      <c r="AX2527">
        <v>142.57191791775321</v>
      </c>
      <c r="AY2527">
        <v>153.03037251629746</v>
      </c>
      <c r="AZ2527">
        <v>180.08806970940742</v>
      </c>
      <c r="BA2527">
        <v>137.47587039300524</v>
      </c>
      <c r="BB2527">
        <v>132.03422042334688</v>
      </c>
      <c r="BC2527">
        <v>148.67179215911531</v>
      </c>
      <c r="BD2527">
        <v>162.29719152019783</v>
      </c>
      <c r="BE2527">
        <v>174.10512676343922</v>
      </c>
      <c r="BF2527">
        <v>133.01796725287616</v>
      </c>
      <c r="BG2527">
        <v>153.74984668906492</v>
      </c>
      <c r="BH2527">
        <v>166.8624460513827</v>
      </c>
      <c r="BI2527">
        <v>202.53097478578442</v>
      </c>
      <c r="BJ2527">
        <v>147.18241756341482</v>
      </c>
      <c r="BK2527">
        <v>139.91533799392829</v>
      </c>
      <c r="BL2527">
        <v>161.46450140362018</v>
      </c>
      <c r="BM2527">
        <v>179.11108718227672</v>
      </c>
      <c r="BN2527">
        <v>194.44587443728474</v>
      </c>
      <c r="BO2527">
        <v>143.27766700856199</v>
      </c>
      <c r="BP2527">
        <v>170.80242600792118</v>
      </c>
      <c r="BQ2527">
        <v>188.90685567699796</v>
      </c>
      <c r="BR2527">
        <v>237.01617612001041</v>
      </c>
      <c r="BS2527">
        <v>163.48567497150839</v>
      </c>
      <c r="BT2527">
        <v>153.54457144374726</v>
      </c>
      <c r="BU2527">
        <v>182.31923007378685</v>
      </c>
      <c r="BV2527">
        <v>205.6007010439659</v>
      </c>
      <c r="BW2527">
        <v>228.36426602523576</v>
      </c>
      <c r="BX2527">
        <v>163.27041913131723</v>
      </c>
      <c r="BY2527">
        <v>207.7032421084065</v>
      </c>
      <c r="BZ2527">
        <v>237.36783161224486</v>
      </c>
      <c r="CA2527">
        <v>316.05540508277869</v>
      </c>
      <c r="CB2527">
        <v>198.53787870023558</v>
      </c>
      <c r="CC2527">
        <v>180.87356815352985</v>
      </c>
      <c r="CD2527">
        <v>227.71519489851246</v>
      </c>
      <c r="CE2527">
        <v>267.1921039135442</v>
      </c>
      <c r="CF2527">
        <v>302.80763957498891</v>
      </c>
      <c r="CG2527">
        <v>169.44913375215631</v>
      </c>
      <c r="CH2527">
        <v>215.87837996217556</v>
      </c>
      <c r="CI2527">
        <v>246.61093832638721</v>
      </c>
      <c r="CJ2527">
        <v>328.84895123003946</v>
      </c>
      <c r="CK2527">
        <v>206.171268549187</v>
      </c>
      <c r="CL2527">
        <v>187.39830852784712</v>
      </c>
      <c r="CM2527">
        <v>236.22278870976294</v>
      </c>
      <c r="CN2527">
        <v>279.73501343390041</v>
      </c>
      <c r="CO2527">
        <v>318.0373527047563</v>
      </c>
    </row>
    <row r="2528" spans="1:93" x14ac:dyDescent="0.25">
      <c r="A2528" s="1">
        <v>42026</v>
      </c>
      <c r="B2528">
        <v>149.78589136804104</v>
      </c>
      <c r="C2528">
        <v>155.27874208699234</v>
      </c>
      <c r="D2528">
        <v>118.9301053904759</v>
      </c>
      <c r="E2528">
        <v>129.79611992985326</v>
      </c>
      <c r="F2528">
        <v>136.67742173554171</v>
      </c>
      <c r="G2528">
        <v>154.48579790302782</v>
      </c>
      <c r="H2528">
        <v>126.30045835461701</v>
      </c>
      <c r="I2528">
        <v>122.58843131194487</v>
      </c>
      <c r="J2528">
        <v>133.79829232502775</v>
      </c>
      <c r="K2528">
        <v>142.79036741259367</v>
      </c>
      <c r="L2528">
        <v>149.90848882510394</v>
      </c>
      <c r="M2528">
        <v>130.27141256061412</v>
      </c>
      <c r="N2528">
        <v>149.31356368020758</v>
      </c>
      <c r="O2528">
        <v>161.20389056045084</v>
      </c>
      <c r="P2528">
        <v>192.73928760928871</v>
      </c>
      <c r="Q2528">
        <v>141.12189084265646</v>
      </c>
      <c r="R2528">
        <v>135.99995564823627</v>
      </c>
      <c r="S2528">
        <v>155.18732309779634</v>
      </c>
      <c r="T2528">
        <v>170.61888017559511</v>
      </c>
      <c r="U2528">
        <v>184.12535459073825</v>
      </c>
      <c r="V2528">
        <v>155.24108094148906</v>
      </c>
      <c r="W2528">
        <v>192.50618682305074</v>
      </c>
      <c r="X2528">
        <v>218.47962103868929</v>
      </c>
      <c r="Y2528">
        <v>288.70154937838544</v>
      </c>
      <c r="Z2528">
        <v>182.77611859737229</v>
      </c>
      <c r="AA2528">
        <v>168.87747794888369</v>
      </c>
      <c r="AB2528">
        <v>208.128879485559</v>
      </c>
      <c r="AC2528">
        <v>242.13051311013646</v>
      </c>
      <c r="AD2528">
        <v>275.07065407571474</v>
      </c>
      <c r="AE2528">
        <v>184.34199673289265</v>
      </c>
      <c r="AF2528">
        <v>245.13871466753997</v>
      </c>
      <c r="AG2528">
        <v>288.3137101434699</v>
      </c>
      <c r="AH2528">
        <v>409.25000890381949</v>
      </c>
      <c r="AI2528">
        <v>232.76194376428839</v>
      </c>
      <c r="AJ2528">
        <v>207.62142431698635</v>
      </c>
      <c r="AK2528">
        <v>274.74589273609325</v>
      </c>
      <c r="AL2528">
        <v>333.41275617157305</v>
      </c>
      <c r="AM2528">
        <v>389.85730526656937</v>
      </c>
      <c r="AN2528">
        <v>179.39642311331124</v>
      </c>
      <c r="AO2528">
        <v>238.84330148359862</v>
      </c>
      <c r="AP2528">
        <v>277.33446006576838</v>
      </c>
      <c r="AQ2528">
        <v>387.46188609371342</v>
      </c>
      <c r="AR2528">
        <v>227.65118012896613</v>
      </c>
      <c r="AS2528">
        <v>204.39582317084165</v>
      </c>
      <c r="AT2528">
        <v>266.31287114276802</v>
      </c>
      <c r="AU2528">
        <v>322.54877830024679</v>
      </c>
      <c r="AV2528">
        <v>369.15328982582184</v>
      </c>
      <c r="AW2528">
        <v>126.92219545796641</v>
      </c>
      <c r="AX2528">
        <v>142.54074386080944</v>
      </c>
      <c r="AY2528">
        <v>152.99043075583825</v>
      </c>
      <c r="AZ2528">
        <v>180.02279902768134</v>
      </c>
      <c r="BA2528">
        <v>137.45248985029741</v>
      </c>
      <c r="BB2528">
        <v>132.01376244847756</v>
      </c>
      <c r="BC2528">
        <v>148.63769553433303</v>
      </c>
      <c r="BD2528">
        <v>162.25237881334115</v>
      </c>
      <c r="BE2528">
        <v>174.05057216378759</v>
      </c>
      <c r="BF2528">
        <v>132.95969119079351</v>
      </c>
      <c r="BG2528">
        <v>153.64556320954858</v>
      </c>
      <c r="BH2528">
        <v>166.72442379908162</v>
      </c>
      <c r="BI2528">
        <v>202.29787053745378</v>
      </c>
      <c r="BJ2528">
        <v>147.10573853435869</v>
      </c>
      <c r="BK2528">
        <v>139.84786044835889</v>
      </c>
      <c r="BL2528">
        <v>161.34794927945489</v>
      </c>
      <c r="BM2528">
        <v>178.95466196300217</v>
      </c>
      <c r="BN2528">
        <v>194.25264328406325</v>
      </c>
      <c r="BO2528">
        <v>143.13875619222387</v>
      </c>
      <c r="BP2528">
        <v>170.55106357835697</v>
      </c>
      <c r="BQ2528">
        <v>188.56950083731968</v>
      </c>
      <c r="BR2528">
        <v>236.42745885076789</v>
      </c>
      <c r="BS2528">
        <v>163.30046054972422</v>
      </c>
      <c r="BT2528">
        <v>153.38581622507513</v>
      </c>
      <c r="BU2528">
        <v>182.03479364033262</v>
      </c>
      <c r="BV2528">
        <v>205.21042779806353</v>
      </c>
      <c r="BW2528">
        <v>227.87477076766334</v>
      </c>
      <c r="BX2528">
        <v>163.01037600297056</v>
      </c>
      <c r="BY2528">
        <v>207.19399098206094</v>
      </c>
      <c r="BZ2528">
        <v>236.67438326998709</v>
      </c>
      <c r="CA2528">
        <v>314.75518944104539</v>
      </c>
      <c r="CB2528">
        <v>198.16948426841111</v>
      </c>
      <c r="CC2528">
        <v>180.55934937344423</v>
      </c>
      <c r="CD2528">
        <v>227.13009785973247</v>
      </c>
      <c r="CE2528">
        <v>266.35779887676534</v>
      </c>
      <c r="CF2528">
        <v>301.7349616705589</v>
      </c>
      <c r="CG2528">
        <v>169.13409624672474</v>
      </c>
      <c r="CH2528">
        <v>215.26090645152971</v>
      </c>
      <c r="CI2528">
        <v>245.76663781183066</v>
      </c>
      <c r="CJ2528">
        <v>327.27376370288164</v>
      </c>
      <c r="CK2528">
        <v>205.71761454136558</v>
      </c>
      <c r="CL2528">
        <v>187.02026352132927</v>
      </c>
      <c r="CM2528">
        <v>235.5171046975963</v>
      </c>
      <c r="CN2528">
        <v>278.7142919163021</v>
      </c>
      <c r="CO2528">
        <v>316.72679668216108</v>
      </c>
    </row>
    <row r="2529" spans="1:93" x14ac:dyDescent="0.25">
      <c r="A2529" s="1">
        <v>42027</v>
      </c>
      <c r="B2529">
        <v>151.87063331079517</v>
      </c>
      <c r="C2529">
        <v>155.93220338983079</v>
      </c>
      <c r="D2529">
        <v>119.00850839689068</v>
      </c>
      <c r="E2529">
        <v>129.92986623491379</v>
      </c>
      <c r="F2529">
        <v>136.84806357303273</v>
      </c>
      <c r="G2529">
        <v>154.75329051314881</v>
      </c>
      <c r="H2529">
        <v>126.42959271812369</v>
      </c>
      <c r="I2529">
        <v>122.69450596768252</v>
      </c>
      <c r="J2529">
        <v>133.95971027941113</v>
      </c>
      <c r="K2529">
        <v>143.00251672406893</v>
      </c>
      <c r="L2529">
        <v>150.16675755211733</v>
      </c>
      <c r="M2529">
        <v>130.56023756954795</v>
      </c>
      <c r="N2529">
        <v>149.81520711677689</v>
      </c>
      <c r="O2529">
        <v>161.8575471596169</v>
      </c>
      <c r="P2529">
        <v>193.83378237998537</v>
      </c>
      <c r="Q2529">
        <v>141.60833296296607</v>
      </c>
      <c r="R2529">
        <v>136.37998855472813</v>
      </c>
      <c r="S2529">
        <v>155.81057706444307</v>
      </c>
      <c r="T2529">
        <v>171.45495256987732</v>
      </c>
      <c r="U2529">
        <v>185.17424541265589</v>
      </c>
      <c r="V2529">
        <v>156.06470249454546</v>
      </c>
      <c r="W2529">
        <v>194.04600103093875</v>
      </c>
      <c r="X2529">
        <v>220.59238937044262</v>
      </c>
      <c r="Y2529">
        <v>292.56898971447629</v>
      </c>
      <c r="Z2529">
        <v>184.2443135397771</v>
      </c>
      <c r="AA2529">
        <v>169.98757656387272</v>
      </c>
      <c r="AB2529">
        <v>210.09840928634605</v>
      </c>
      <c r="AC2529">
        <v>244.9236644639798</v>
      </c>
      <c r="AD2529">
        <v>278.79485588083924</v>
      </c>
      <c r="AE2529">
        <v>186.06275912576086</v>
      </c>
      <c r="AF2529">
        <v>248.64397139375311</v>
      </c>
      <c r="AG2529">
        <v>293.28480150064485</v>
      </c>
      <c r="AH2529">
        <v>419.06472773721629</v>
      </c>
      <c r="AI2529">
        <v>236.13973660954829</v>
      </c>
      <c r="AJ2529">
        <v>210.10696999557385</v>
      </c>
      <c r="AK2529">
        <v>279.33459245040859</v>
      </c>
      <c r="AL2529">
        <v>340.295805743046</v>
      </c>
      <c r="AM2529">
        <v>399.28963245710639</v>
      </c>
      <c r="AN2529">
        <v>181.35757911806166</v>
      </c>
      <c r="AO2529">
        <v>242.76561349309938</v>
      </c>
      <c r="AP2529">
        <v>282.78211563451936</v>
      </c>
      <c r="AQ2529">
        <v>398.06665560088214</v>
      </c>
      <c r="AR2529">
        <v>231.42822132330022</v>
      </c>
      <c r="AS2529">
        <v>207.15596865900881</v>
      </c>
      <c r="AT2529">
        <v>271.39734967360243</v>
      </c>
      <c r="AU2529">
        <v>330.17549609649819</v>
      </c>
      <c r="AV2529">
        <v>379.32224688749028</v>
      </c>
      <c r="AW2529">
        <v>127.09858416794297</v>
      </c>
      <c r="AX2529">
        <v>142.8378195828752</v>
      </c>
      <c r="AY2529">
        <v>153.37105902473499</v>
      </c>
      <c r="AZ2529">
        <v>180.64480132075653</v>
      </c>
      <c r="BA2529">
        <v>137.74028195604862</v>
      </c>
      <c r="BB2529">
        <v>132.23656924002688</v>
      </c>
      <c r="BC2529">
        <v>148.99975657060068</v>
      </c>
      <c r="BD2529">
        <v>162.73512686169798</v>
      </c>
      <c r="BE2529">
        <v>174.65400722423362</v>
      </c>
      <c r="BF2529">
        <v>133.37348015099587</v>
      </c>
      <c r="BG2529">
        <v>154.34900444189273</v>
      </c>
      <c r="BH2529">
        <v>167.65544895953707</v>
      </c>
      <c r="BI2529">
        <v>203.87026858622295</v>
      </c>
      <c r="BJ2529">
        <v>147.78849031869268</v>
      </c>
      <c r="BK2529">
        <v>140.38578609662204</v>
      </c>
      <c r="BL2529">
        <v>162.21690609587995</v>
      </c>
      <c r="BM2529">
        <v>180.15464994758921</v>
      </c>
      <c r="BN2529">
        <v>195.76297298880206</v>
      </c>
      <c r="BO2529">
        <v>143.96266638051861</v>
      </c>
      <c r="BP2529">
        <v>172.04194868098548</v>
      </c>
      <c r="BQ2529">
        <v>190.57042558032111</v>
      </c>
      <c r="BR2529">
        <v>239.91926869639784</v>
      </c>
      <c r="BS2529">
        <v>164.7521118338625</v>
      </c>
      <c r="BT2529">
        <v>154.52359696129164</v>
      </c>
      <c r="BU2529">
        <v>183.91801692786339</v>
      </c>
      <c r="BV2529">
        <v>207.79985981841835</v>
      </c>
      <c r="BW2529">
        <v>231.24887915782261</v>
      </c>
      <c r="BX2529">
        <v>164.44787273517133</v>
      </c>
      <c r="BY2529">
        <v>209.94919305211238</v>
      </c>
      <c r="BZ2529">
        <v>240.50770788918911</v>
      </c>
      <c r="CA2529">
        <v>321.82288170769903</v>
      </c>
      <c r="CB2529">
        <v>200.86479064128747</v>
      </c>
      <c r="CC2529">
        <v>182.59580307739532</v>
      </c>
      <c r="CD2529">
        <v>230.72383969023434</v>
      </c>
      <c r="CE2529">
        <v>271.50882883381797</v>
      </c>
      <c r="CF2529">
        <v>308.56307114851245</v>
      </c>
      <c r="CG2529">
        <v>170.81519185523379</v>
      </c>
      <c r="CH2529">
        <v>218.48861001986708</v>
      </c>
      <c r="CI2529">
        <v>250.20473021829454</v>
      </c>
      <c r="CJ2529">
        <v>335.5447540967462</v>
      </c>
      <c r="CK2529">
        <v>208.81083046102225</v>
      </c>
      <c r="CL2529">
        <v>189.37379737324193</v>
      </c>
      <c r="CM2529">
        <v>239.68622180669868</v>
      </c>
      <c r="CN2529">
        <v>284.76623610693468</v>
      </c>
      <c r="CO2529">
        <v>324.79605560300445</v>
      </c>
    </row>
    <row r="2530" spans="1:93" x14ac:dyDescent="0.25">
      <c r="A2530" s="1">
        <v>42030</v>
      </c>
      <c r="B2530">
        <v>151.40860942077941</v>
      </c>
      <c r="C2530">
        <v>155.72799673269375</v>
      </c>
      <c r="D2530">
        <v>119.04903096204427</v>
      </c>
      <c r="E2530">
        <v>129.99660928340199</v>
      </c>
      <c r="F2530">
        <v>136.93387606394623</v>
      </c>
      <c r="G2530">
        <v>154.88916029042852</v>
      </c>
      <c r="H2530">
        <v>126.49395208630881</v>
      </c>
      <c r="I2530">
        <v>122.74694693435188</v>
      </c>
      <c r="J2530">
        <v>134.04075540971829</v>
      </c>
      <c r="K2530">
        <v>143.10978233771078</v>
      </c>
      <c r="L2530">
        <v>150.29785996879073</v>
      </c>
      <c r="M2530">
        <v>130.63236050613312</v>
      </c>
      <c r="N2530">
        <v>149.94047326979324</v>
      </c>
      <c r="O2530">
        <v>162.02077275294127</v>
      </c>
      <c r="P2530">
        <v>194.1032944061721</v>
      </c>
      <c r="Q2530">
        <v>141.72221128389003</v>
      </c>
      <c r="R2530">
        <v>136.47109121146735</v>
      </c>
      <c r="S2530">
        <v>155.96241482567501</v>
      </c>
      <c r="T2530">
        <v>171.65993354754048</v>
      </c>
      <c r="U2530">
        <v>185.42857366271943</v>
      </c>
      <c r="V2530">
        <v>156.14727318419997</v>
      </c>
      <c r="W2530">
        <v>194.19678229030788</v>
      </c>
      <c r="X2530">
        <v>220.80061110957141</v>
      </c>
      <c r="Y2530">
        <v>292.95312292286906</v>
      </c>
      <c r="Z2530">
        <v>184.38791473917632</v>
      </c>
      <c r="AA2530">
        <v>170.09886749340708</v>
      </c>
      <c r="AB2530">
        <v>210.28868087554991</v>
      </c>
      <c r="AC2530">
        <v>245.19650674283824</v>
      </c>
      <c r="AD2530">
        <v>279.15744890932217</v>
      </c>
      <c r="AE2530">
        <v>185.97225695306122</v>
      </c>
      <c r="AF2530">
        <v>248.46296704835376</v>
      </c>
      <c r="AG2530">
        <v>293.02670271183467</v>
      </c>
      <c r="AH2530">
        <v>418.55858595656252</v>
      </c>
      <c r="AI2530">
        <v>235.96878806111556</v>
      </c>
      <c r="AJ2530">
        <v>209.97959656732979</v>
      </c>
      <c r="AK2530">
        <v>279.09995718785387</v>
      </c>
      <c r="AL2530">
        <v>339.94385284921395</v>
      </c>
      <c r="AM2530">
        <v>398.81030613503037</v>
      </c>
      <c r="AN2530">
        <v>181.1726455384007</v>
      </c>
      <c r="AO2530">
        <v>242.38863350379054</v>
      </c>
      <c r="AP2530">
        <v>282.25576621548447</v>
      </c>
      <c r="AQ2530">
        <v>397.04952091274697</v>
      </c>
      <c r="AR2530">
        <v>231.07969265393922</v>
      </c>
      <c r="AS2530">
        <v>206.89279394949133</v>
      </c>
      <c r="AT2530">
        <v>270.91367723448923</v>
      </c>
      <c r="AU2530">
        <v>329.44998743782838</v>
      </c>
      <c r="AV2530">
        <v>378.36201483925083</v>
      </c>
      <c r="AW2530">
        <v>127.1817536556314</v>
      </c>
      <c r="AX2530">
        <v>142.98105592278313</v>
      </c>
      <c r="AY2530">
        <v>153.55588010848709</v>
      </c>
      <c r="AZ2530">
        <v>180.9497561089475</v>
      </c>
      <c r="BA2530">
        <v>137.87889776886271</v>
      </c>
      <c r="BB2530">
        <v>132.34746189027814</v>
      </c>
      <c r="BC2530">
        <v>149.17533660016522</v>
      </c>
      <c r="BD2530">
        <v>162.97077374348194</v>
      </c>
      <c r="BE2530">
        <v>174.94510043114323</v>
      </c>
      <c r="BF2530">
        <v>133.48678928104917</v>
      </c>
      <c r="BG2530">
        <v>154.55176814830386</v>
      </c>
      <c r="BH2530">
        <v>167.91784905018682</v>
      </c>
      <c r="BI2530">
        <v>204.31754146801228</v>
      </c>
      <c r="BJ2530">
        <v>147.97932674825614</v>
      </c>
      <c r="BK2530">
        <v>140.53487705721847</v>
      </c>
      <c r="BL2530">
        <v>162.46141527125812</v>
      </c>
      <c r="BM2530">
        <v>180.48861369932521</v>
      </c>
      <c r="BN2530">
        <v>196.18639131689594</v>
      </c>
      <c r="BO2530">
        <v>144.044859901932</v>
      </c>
      <c r="BP2530">
        <v>172.18676583776153</v>
      </c>
      <c r="BQ2530">
        <v>190.76612444082923</v>
      </c>
      <c r="BR2530">
        <v>240.25978471368194</v>
      </c>
      <c r="BS2530">
        <v>164.88910103621819</v>
      </c>
      <c r="BT2530">
        <v>154.6331883231762</v>
      </c>
      <c r="BU2530">
        <v>184.09805987953084</v>
      </c>
      <c r="BV2530">
        <v>208.05035435986875</v>
      </c>
      <c r="BW2530">
        <v>231.5737392662661</v>
      </c>
      <c r="BX2530">
        <v>164.35139008871781</v>
      </c>
      <c r="BY2530">
        <v>209.76426797974312</v>
      </c>
      <c r="BZ2530">
        <v>240.25444094224864</v>
      </c>
      <c r="CA2530">
        <v>321.35654891650711</v>
      </c>
      <c r="CB2530">
        <v>200.69192589972496</v>
      </c>
      <c r="CC2530">
        <v>182.46313943852172</v>
      </c>
      <c r="CD2530">
        <v>230.49067329463836</v>
      </c>
      <c r="CE2530">
        <v>271.1711395712307</v>
      </c>
      <c r="CF2530">
        <v>308.12085901893386</v>
      </c>
      <c r="CG2530">
        <v>170.6093262156968</v>
      </c>
      <c r="CH2530">
        <v>218.10158261753756</v>
      </c>
      <c r="CI2530">
        <v>249.66947955549847</v>
      </c>
      <c r="CJ2530">
        <v>334.54836440138718</v>
      </c>
      <c r="CK2530">
        <v>208.44027230985566</v>
      </c>
      <c r="CL2530">
        <v>189.09382010347167</v>
      </c>
      <c r="CM2530">
        <v>239.19214427180995</v>
      </c>
      <c r="CN2530">
        <v>284.0415890557644</v>
      </c>
      <c r="CO2530">
        <v>323.84083903555279</v>
      </c>
    </row>
    <row r="2531" spans="1:93" x14ac:dyDescent="0.25">
      <c r="A2531" s="1">
        <v>42031</v>
      </c>
      <c r="B2531">
        <v>151.64525580347038</v>
      </c>
      <c r="C2531">
        <v>155.91178272411707</v>
      </c>
      <c r="D2531">
        <v>119.06889579348778</v>
      </c>
      <c r="E2531">
        <v>130.03049634880568</v>
      </c>
      <c r="F2531">
        <v>136.97594276582666</v>
      </c>
      <c r="G2531">
        <v>154.9557659017392</v>
      </c>
      <c r="H2531">
        <v>126.52900767120914</v>
      </c>
      <c r="I2531">
        <v>122.77499140227218</v>
      </c>
      <c r="J2531">
        <v>134.08282211159869</v>
      </c>
      <c r="K2531">
        <v>143.16470275405467</v>
      </c>
      <c r="L2531">
        <v>150.36680261909476</v>
      </c>
      <c r="M2531">
        <v>130.69139169325345</v>
      </c>
      <c r="N2531">
        <v>150.04300112110755</v>
      </c>
      <c r="O2531">
        <v>162.15436965010841</v>
      </c>
      <c r="P2531">
        <v>194.32699153631242</v>
      </c>
      <c r="Q2531">
        <v>141.82784603978962</v>
      </c>
      <c r="R2531">
        <v>136.55187073068467</v>
      </c>
      <c r="S2531">
        <v>156.0929048182569</v>
      </c>
      <c r="T2531">
        <v>171.83702710890157</v>
      </c>
      <c r="U2531">
        <v>185.65227079285972</v>
      </c>
      <c r="V2531">
        <v>156.30083175865823</v>
      </c>
      <c r="W2531">
        <v>194.48387005994721</v>
      </c>
      <c r="X2531">
        <v>221.19452223535561</v>
      </c>
      <c r="Y2531">
        <v>293.67418057684694</v>
      </c>
      <c r="Z2531">
        <v>184.68167896857472</v>
      </c>
      <c r="AA2531">
        <v>170.31919066545584</v>
      </c>
      <c r="AB2531">
        <v>210.66256262205704</v>
      </c>
      <c r="AC2531">
        <v>245.73729998332161</v>
      </c>
      <c r="AD2531">
        <v>279.88518302305903</v>
      </c>
      <c r="AE2531">
        <v>186.24537939559005</v>
      </c>
      <c r="AF2531">
        <v>249.01932757943106</v>
      </c>
      <c r="AG2531">
        <v>293.81572310136249</v>
      </c>
      <c r="AH2531">
        <v>420.12651108959841</v>
      </c>
      <c r="AI2531">
        <v>236.54537988423198</v>
      </c>
      <c r="AJ2531">
        <v>210.39433805413287</v>
      </c>
      <c r="AK2531">
        <v>279.85863063932294</v>
      </c>
      <c r="AL2531">
        <v>341.08692084942726</v>
      </c>
      <c r="AM2531">
        <v>400.38834691408579</v>
      </c>
      <c r="AN2531">
        <v>181.45290819511695</v>
      </c>
      <c r="AO2531">
        <v>242.97071748312425</v>
      </c>
      <c r="AP2531">
        <v>283.06421618678132</v>
      </c>
      <c r="AQ2531">
        <v>398.64486218943955</v>
      </c>
      <c r="AR2531">
        <v>231.68333529917416</v>
      </c>
      <c r="AS2531">
        <v>207.32396726751637</v>
      </c>
      <c r="AT2531">
        <v>271.70056853988484</v>
      </c>
      <c r="AU2531">
        <v>330.63571406239714</v>
      </c>
      <c r="AV2531">
        <v>379.96813544889392</v>
      </c>
      <c r="AW2531">
        <v>127.19360445025072</v>
      </c>
      <c r="AX2531">
        <v>143.00146562462749</v>
      </c>
      <c r="AY2531">
        <v>153.58287358511998</v>
      </c>
      <c r="AZ2531">
        <v>180.99386740003055</v>
      </c>
      <c r="BA2531">
        <v>137.90062422566481</v>
      </c>
      <c r="BB2531">
        <v>132.36392132724941</v>
      </c>
      <c r="BC2531">
        <v>149.20167169931929</v>
      </c>
      <c r="BD2531">
        <v>163.00632612733992</v>
      </c>
      <c r="BE2531">
        <v>174.98987009970509</v>
      </c>
      <c r="BF2531">
        <v>133.51575612130662</v>
      </c>
      <c r="BG2531">
        <v>154.60360354665926</v>
      </c>
      <c r="BH2531">
        <v>167.98493015394084</v>
      </c>
      <c r="BI2531">
        <v>204.43188425850209</v>
      </c>
      <c r="BJ2531">
        <v>148.03421128769122</v>
      </c>
      <c r="BK2531">
        <v>140.5760404617948</v>
      </c>
      <c r="BL2531">
        <v>162.52697180447225</v>
      </c>
      <c r="BM2531">
        <v>180.58008793171709</v>
      </c>
      <c r="BN2531">
        <v>196.30225867792558</v>
      </c>
      <c r="BO2531">
        <v>144.1283921867539</v>
      </c>
      <c r="BP2531">
        <v>172.3379194960107</v>
      </c>
      <c r="BQ2531">
        <v>190.96898856111108</v>
      </c>
      <c r="BR2531">
        <v>240.61380249221293</v>
      </c>
      <c r="BS2531">
        <v>165.04821015016472</v>
      </c>
      <c r="BT2531">
        <v>154.75252015863609</v>
      </c>
      <c r="BU2531">
        <v>184.2929685441153</v>
      </c>
      <c r="BV2531">
        <v>208.32481758142646</v>
      </c>
      <c r="BW2531">
        <v>231.93173477264571</v>
      </c>
      <c r="BX2531">
        <v>164.57607220489749</v>
      </c>
      <c r="BY2531">
        <v>210.1949087024208</v>
      </c>
      <c r="BZ2531">
        <v>240.85359325206116</v>
      </c>
      <c r="CA2531">
        <v>322.47059774256462</v>
      </c>
      <c r="CB2531">
        <v>201.15065188692515</v>
      </c>
      <c r="CC2531">
        <v>182.79080085795042</v>
      </c>
      <c r="CD2531">
        <v>231.07110209476915</v>
      </c>
      <c r="CE2531">
        <v>272.01369750690446</v>
      </c>
      <c r="CF2531">
        <v>309.25363135467308</v>
      </c>
      <c r="CG2531">
        <v>170.90586304610929</v>
      </c>
      <c r="CH2531">
        <v>218.67093333192952</v>
      </c>
      <c r="CI2531">
        <v>250.4641982610039</v>
      </c>
      <c r="CJ2531">
        <v>336.01918708023322</v>
      </c>
      <c r="CK2531">
        <v>209.03334597068067</v>
      </c>
      <c r="CL2531">
        <v>189.53269461248212</v>
      </c>
      <c r="CM2531">
        <v>239.95127855766594</v>
      </c>
      <c r="CN2531">
        <v>285.16842901133197</v>
      </c>
      <c r="CO2531">
        <v>325.34724613404836</v>
      </c>
    </row>
    <row r="2532" spans="1:93" x14ac:dyDescent="0.25">
      <c r="A2532" s="1">
        <v>42032</v>
      </c>
      <c r="B2532">
        <v>154.12440838404285</v>
      </c>
      <c r="C2532">
        <v>156.89197467837479</v>
      </c>
      <c r="D2532">
        <v>119.13800847409917</v>
      </c>
      <c r="E2532">
        <v>130.1443289992244</v>
      </c>
      <c r="F2532">
        <v>137.12229903065071</v>
      </c>
      <c r="G2532">
        <v>155.18749665437724</v>
      </c>
      <c r="H2532">
        <v>126.63470941802653</v>
      </c>
      <c r="I2532">
        <v>122.86036589008621</v>
      </c>
      <c r="J2532">
        <v>134.21698202102075</v>
      </c>
      <c r="K2532">
        <v>143.34358263328409</v>
      </c>
      <c r="L2532">
        <v>150.5822715645302</v>
      </c>
      <c r="M2532">
        <v>130.91519893727812</v>
      </c>
      <c r="N2532">
        <v>150.4317189659925</v>
      </c>
      <c r="O2532">
        <v>162.66088078132208</v>
      </c>
      <c r="P2532">
        <v>195.17510319787951</v>
      </c>
      <c r="Q2532">
        <v>142.16944657014307</v>
      </c>
      <c r="R2532">
        <v>136.83457461787373</v>
      </c>
      <c r="S2532">
        <v>156.55229863493906</v>
      </c>
      <c r="T2532">
        <v>172.46133152644404</v>
      </c>
      <c r="U2532">
        <v>186.42970648262963</v>
      </c>
      <c r="V2532">
        <v>157.10939097605635</v>
      </c>
      <c r="W2532">
        <v>195.99552424899585</v>
      </c>
      <c r="X2532">
        <v>223.26865240172467</v>
      </c>
      <c r="Y2532">
        <v>297.47089342375978</v>
      </c>
      <c r="Z2532">
        <v>186.01755941471069</v>
      </c>
      <c r="AA2532">
        <v>171.37383312293167</v>
      </c>
      <c r="AB2532">
        <v>212.52576429693093</v>
      </c>
      <c r="AC2532">
        <v>248.37390612701108</v>
      </c>
      <c r="AD2532">
        <v>283.3655031327292</v>
      </c>
      <c r="AE2532">
        <v>188.1441176877151</v>
      </c>
      <c r="AF2532">
        <v>252.8871278041303</v>
      </c>
      <c r="AG2532">
        <v>299.3009670563905</v>
      </c>
      <c r="AH2532">
        <v>431.02667535920534</v>
      </c>
      <c r="AI2532">
        <v>239.92091462578767</v>
      </c>
      <c r="AJ2532">
        <v>212.99631275074867</v>
      </c>
      <c r="AK2532">
        <v>284.78128547075829</v>
      </c>
      <c r="AL2532">
        <v>348.40057945613114</v>
      </c>
      <c r="AM2532">
        <v>410.37430385785461</v>
      </c>
      <c r="AN2532">
        <v>183.58859467829831</v>
      </c>
      <c r="AO2532">
        <v>247.40637402511618</v>
      </c>
      <c r="AP2532">
        <v>289.22485027288127</v>
      </c>
      <c r="AQ2532">
        <v>410.71970499819554</v>
      </c>
      <c r="AR2532">
        <v>235.54399932646345</v>
      </c>
      <c r="AS2532">
        <v>210.2810716288443</v>
      </c>
      <c r="AT2532">
        <v>277.28621011128223</v>
      </c>
      <c r="AU2532">
        <v>338.93203463167845</v>
      </c>
      <c r="AV2532">
        <v>390.9751350160592</v>
      </c>
      <c r="AW2532">
        <v>127.40618445823317</v>
      </c>
      <c r="AX2532">
        <v>143.36757563837506</v>
      </c>
      <c r="AY2532">
        <v>154.06708360330228</v>
      </c>
      <c r="AZ2532">
        <v>181.78513742974297</v>
      </c>
      <c r="BA2532">
        <v>138.23130423808195</v>
      </c>
      <c r="BB2532">
        <v>132.63555133744919</v>
      </c>
      <c r="BC2532">
        <v>149.63864171572766</v>
      </c>
      <c r="BD2532">
        <v>163.59682614951339</v>
      </c>
      <c r="BE2532">
        <v>175.72209012720018</v>
      </c>
      <c r="BF2532">
        <v>133.94554775815433</v>
      </c>
      <c r="BG2532">
        <v>155.37270437049199</v>
      </c>
      <c r="BH2532">
        <v>168.98023710243029</v>
      </c>
      <c r="BI2532">
        <v>206.12843019342733</v>
      </c>
      <c r="BJ2532">
        <v>148.71282966166132</v>
      </c>
      <c r="BK2532">
        <v>141.14155577343652</v>
      </c>
      <c r="BL2532">
        <v>163.45441691556471</v>
      </c>
      <c r="BM2532">
        <v>181.82422161732893</v>
      </c>
      <c r="BN2532">
        <v>197.86308093805675</v>
      </c>
      <c r="BO2532">
        <v>145.00473456588915</v>
      </c>
      <c r="BP2532">
        <v>173.9236818963507</v>
      </c>
      <c r="BQ2532">
        <v>193.09724862472527</v>
      </c>
      <c r="BR2532">
        <v>244.32782495616703</v>
      </c>
      <c r="BS2532">
        <v>166.46705019257416</v>
      </c>
      <c r="BT2532">
        <v>155.87924607466712</v>
      </c>
      <c r="BU2532">
        <v>186.21257566031636</v>
      </c>
      <c r="BV2532">
        <v>210.99557530831484</v>
      </c>
      <c r="BW2532">
        <v>235.3536431102215</v>
      </c>
      <c r="BX2532">
        <v>166.12382736062784</v>
      </c>
      <c r="BY2532">
        <v>213.1614394175707</v>
      </c>
      <c r="BZ2532">
        <v>244.98094033400889</v>
      </c>
      <c r="CA2532">
        <v>330.14488372306118</v>
      </c>
      <c r="CB2532">
        <v>203.79473361129791</v>
      </c>
      <c r="CC2532">
        <v>184.85447439892425</v>
      </c>
      <c r="CD2532">
        <v>234.81151038778427</v>
      </c>
      <c r="CE2532">
        <v>277.36635075380542</v>
      </c>
      <c r="CF2532">
        <v>316.2830193536152</v>
      </c>
      <c r="CG2532">
        <v>172.7372781331525</v>
      </c>
      <c r="CH2532">
        <v>222.18725029905241</v>
      </c>
      <c r="CI2532">
        <v>255.29913409079791</v>
      </c>
      <c r="CJ2532">
        <v>345.1030059119675</v>
      </c>
      <c r="CK2532">
        <v>212.18337992039494</v>
      </c>
      <c r="CL2532">
        <v>191.95016252737915</v>
      </c>
      <c r="CM2532">
        <v>244.34667476656955</v>
      </c>
      <c r="CN2532">
        <v>291.54175351424232</v>
      </c>
      <c r="CO2532">
        <v>333.77175553444698</v>
      </c>
    </row>
    <row r="2533" spans="1:93" x14ac:dyDescent="0.25">
      <c r="A2533" s="1">
        <v>42033</v>
      </c>
      <c r="B2533">
        <v>153.11020960108138</v>
      </c>
      <c r="C2533">
        <v>156.54482336124184</v>
      </c>
      <c r="D2533">
        <v>119.15127455436519</v>
      </c>
      <c r="E2533">
        <v>130.16617901378015</v>
      </c>
      <c r="F2533">
        <v>137.14961154884546</v>
      </c>
      <c r="G2533">
        <v>155.2304163258261</v>
      </c>
      <c r="H2533">
        <v>126.64875585595526</v>
      </c>
      <c r="I2533">
        <v>122.87363197035224</v>
      </c>
      <c r="J2533">
        <v>134.23883203557654</v>
      </c>
      <c r="K2533">
        <v>143.37245586680422</v>
      </c>
      <c r="L2533">
        <v>150.61582694402657</v>
      </c>
      <c r="M2533">
        <v>130.92306654343858</v>
      </c>
      <c r="N2533">
        <v>150.44570582138894</v>
      </c>
      <c r="O2533">
        <v>162.6792385290299</v>
      </c>
      <c r="P2533">
        <v>195.20526235482808</v>
      </c>
      <c r="Q2533">
        <v>142.17818835476581</v>
      </c>
      <c r="R2533">
        <v>136.84287931326534</v>
      </c>
      <c r="S2533">
        <v>156.56672257956663</v>
      </c>
      <c r="T2533">
        <v>172.48056345261409</v>
      </c>
      <c r="U2533">
        <v>186.45287221187991</v>
      </c>
      <c r="V2533">
        <v>156.99748853044989</v>
      </c>
      <c r="W2533">
        <v>195.78189230738352</v>
      </c>
      <c r="X2533">
        <v>222.97872333810801</v>
      </c>
      <c r="Y2533">
        <v>296.93681356972911</v>
      </c>
      <c r="Z2533">
        <v>185.88531106990308</v>
      </c>
      <c r="AA2533">
        <v>171.25175772772462</v>
      </c>
      <c r="AB2533">
        <v>212.29687293091777</v>
      </c>
      <c r="AC2533">
        <v>248.05345821459267</v>
      </c>
      <c r="AD2533">
        <v>282.95858514870582</v>
      </c>
      <c r="AE2533">
        <v>187.67727284449094</v>
      </c>
      <c r="AF2533">
        <v>251.93548254678868</v>
      </c>
      <c r="AG2533">
        <v>297.93634366850432</v>
      </c>
      <c r="AH2533">
        <v>428.3153841543263</v>
      </c>
      <c r="AI2533">
        <v>239.31042521541758</v>
      </c>
      <c r="AJ2533">
        <v>212.45764562395158</v>
      </c>
      <c r="AK2533">
        <v>283.70395121716399</v>
      </c>
      <c r="AL2533">
        <v>346.82048921752619</v>
      </c>
      <c r="AM2533">
        <v>408.30941320513227</v>
      </c>
      <c r="AN2533">
        <v>182.96478456501035</v>
      </c>
      <c r="AO2533">
        <v>246.15875379854023</v>
      </c>
      <c r="AP2533">
        <v>287.47338341634202</v>
      </c>
      <c r="AQ2533">
        <v>407.28874937511171</v>
      </c>
      <c r="AR2533">
        <v>234.75224033652106</v>
      </c>
      <c r="AS2533">
        <v>209.58528342556156</v>
      </c>
      <c r="AT2533">
        <v>275.89463370471674</v>
      </c>
      <c r="AU2533">
        <v>336.89265541516011</v>
      </c>
      <c r="AV2533">
        <v>388.35993107958274</v>
      </c>
      <c r="AW2533">
        <v>127.36952580971175</v>
      </c>
      <c r="AX2533">
        <v>143.3064778908394</v>
      </c>
      <c r="AY2533">
        <v>153.98765653150593</v>
      </c>
      <c r="AZ2533">
        <v>181.65275897674908</v>
      </c>
      <c r="BA2533">
        <v>138.19260899797604</v>
      </c>
      <c r="BB2533">
        <v>132.59685609734328</v>
      </c>
      <c r="BC2533">
        <v>149.57347078502298</v>
      </c>
      <c r="BD2533">
        <v>163.51128930296352</v>
      </c>
      <c r="BE2533">
        <v>175.62026054797411</v>
      </c>
      <c r="BF2533">
        <v>133.87980475846697</v>
      </c>
      <c r="BG2533">
        <v>155.25851916050868</v>
      </c>
      <c r="BH2533">
        <v>168.83145031366422</v>
      </c>
      <c r="BI2533">
        <v>205.87583866831278</v>
      </c>
      <c r="BJ2533">
        <v>148.64016634621743</v>
      </c>
      <c r="BK2533">
        <v>141.0723526158709</v>
      </c>
      <c r="BL2533">
        <v>163.33331138982487</v>
      </c>
      <c r="BM2533">
        <v>181.665054354928</v>
      </c>
      <c r="BN2533">
        <v>197.669312096873</v>
      </c>
      <c r="BO2533">
        <v>144.7958519808416</v>
      </c>
      <c r="BP2533">
        <v>173.53724911401272</v>
      </c>
      <c r="BQ2533">
        <v>192.58548629135879</v>
      </c>
      <c r="BR2533">
        <v>243.42962984046258</v>
      </c>
      <c r="BS2533">
        <v>166.2268352197695</v>
      </c>
      <c r="BT2533">
        <v>155.64947523111482</v>
      </c>
      <c r="BU2533">
        <v>185.80525461947363</v>
      </c>
      <c r="BV2533">
        <v>210.43159232868649</v>
      </c>
      <c r="BW2533">
        <v>234.66433057956456</v>
      </c>
      <c r="BX2533">
        <v>165.68041373905521</v>
      </c>
      <c r="BY2533">
        <v>212.29389102753723</v>
      </c>
      <c r="BZ2533">
        <v>243.78565144107398</v>
      </c>
      <c r="CA2533">
        <v>327.90853676208616</v>
      </c>
      <c r="CB2533">
        <v>203.25492572416599</v>
      </c>
      <c r="CC2533">
        <v>184.35322421801607</v>
      </c>
      <c r="CD2533">
        <v>233.86684658530342</v>
      </c>
      <c r="CE2533">
        <v>276.01683103597566</v>
      </c>
      <c r="CF2533">
        <v>314.56720142666023</v>
      </c>
      <c r="CG2533">
        <v>172.18177551693091</v>
      </c>
      <c r="CH2533">
        <v>221.09939100895181</v>
      </c>
      <c r="CI2533">
        <v>253.8177937808737</v>
      </c>
      <c r="CJ2533">
        <v>342.30234688851692</v>
      </c>
      <c r="CK2533">
        <v>211.48900165011796</v>
      </c>
      <c r="CL2533">
        <v>191.32522208412982</v>
      </c>
      <c r="CM2533">
        <v>243.1662317070986</v>
      </c>
      <c r="CN2533">
        <v>289.8520997232348</v>
      </c>
      <c r="CO2533">
        <v>331.6191828965882</v>
      </c>
    </row>
    <row r="2534" spans="1:93" x14ac:dyDescent="0.25">
      <c r="A2534" s="1">
        <v>42034</v>
      </c>
      <c r="B2534">
        <v>155.82600856434482</v>
      </c>
      <c r="C2534">
        <v>157.38207065550364</v>
      </c>
      <c r="D2534">
        <v>119.18091529516279</v>
      </c>
      <c r="E2534">
        <v>130.21499905744682</v>
      </c>
      <c r="F2534">
        <v>137.2123801764169</v>
      </c>
      <c r="G2534">
        <v>155.32979998614752</v>
      </c>
      <c r="H2534">
        <v>126.68537088870524</v>
      </c>
      <c r="I2534">
        <v>122.90675985712605</v>
      </c>
      <c r="J2534">
        <v>134.29288279820747</v>
      </c>
      <c r="K2534">
        <v>143.44219878632802</v>
      </c>
      <c r="L2534">
        <v>150.69951844745509</v>
      </c>
      <c r="M2534">
        <v>131.00313273682795</v>
      </c>
      <c r="N2534">
        <v>150.58476815727573</v>
      </c>
      <c r="O2534">
        <v>162.86044096670057</v>
      </c>
      <c r="P2534">
        <v>195.50445707749364</v>
      </c>
      <c r="Q2534">
        <v>142.2793245990471</v>
      </c>
      <c r="R2534">
        <v>136.93137352701152</v>
      </c>
      <c r="S2534">
        <v>156.7184269459886</v>
      </c>
      <c r="T2534">
        <v>172.68283594117676</v>
      </c>
      <c r="U2534">
        <v>186.70149881240482</v>
      </c>
      <c r="V2534">
        <v>157.52981906374887</v>
      </c>
      <c r="W2534">
        <v>196.77711895659468</v>
      </c>
      <c r="X2534">
        <v>224.34426688004882</v>
      </c>
      <c r="Y2534">
        <v>299.45959740145025</v>
      </c>
      <c r="Z2534">
        <v>186.62594485536249</v>
      </c>
      <c r="AA2534">
        <v>171.87666748420597</v>
      </c>
      <c r="AB2534">
        <v>213.43096841490259</v>
      </c>
      <c r="AC2534">
        <v>249.67359462028517</v>
      </c>
      <c r="AD2534">
        <v>285.04161767031053</v>
      </c>
      <c r="AE2534">
        <v>189.30252487520562</v>
      </c>
      <c r="AF2534">
        <v>255.24618112787419</v>
      </c>
      <c r="AG2534">
        <v>302.69171072133622</v>
      </c>
      <c r="AH2534">
        <v>437.82611825999015</v>
      </c>
      <c r="AI2534">
        <v>241.77840052131762</v>
      </c>
      <c r="AJ2534">
        <v>214.50425929225889</v>
      </c>
      <c r="AK2534">
        <v>287.67678951446658</v>
      </c>
      <c r="AL2534">
        <v>352.71955214382393</v>
      </c>
      <c r="AM2534">
        <v>416.19489528008143</v>
      </c>
      <c r="AN2534">
        <v>185.15888143070879</v>
      </c>
      <c r="AO2534">
        <v>250.54694752993706</v>
      </c>
      <c r="AP2534">
        <v>293.64935977904867</v>
      </c>
      <c r="AQ2534">
        <v>419.5594392536475</v>
      </c>
      <c r="AR2534">
        <v>238.00275421162982</v>
      </c>
      <c r="AS2534">
        <v>212.26695737252629</v>
      </c>
      <c r="AT2534">
        <v>281.0954559048908</v>
      </c>
      <c r="AU2534">
        <v>344.61262586854349</v>
      </c>
      <c r="AV2534">
        <v>398.51778693929765</v>
      </c>
      <c r="AW2534">
        <v>127.47977060170076</v>
      </c>
      <c r="AX2534">
        <v>143.49634392148712</v>
      </c>
      <c r="AY2534">
        <v>154.23264495814817</v>
      </c>
      <c r="AZ2534">
        <v>182.05698988070873</v>
      </c>
      <c r="BA2534">
        <v>138.3334773432953</v>
      </c>
      <c r="BB2534">
        <v>132.72547502133042</v>
      </c>
      <c r="BC2534">
        <v>149.78171094766884</v>
      </c>
      <c r="BD2534">
        <v>163.79302599360207</v>
      </c>
      <c r="BE2534">
        <v>175.96324434527318</v>
      </c>
      <c r="BF2534">
        <v>134.10652726784872</v>
      </c>
      <c r="BG2534">
        <v>155.66423312466549</v>
      </c>
      <c r="BH2534">
        <v>169.35649191433774</v>
      </c>
      <c r="BI2534">
        <v>206.7707959421881</v>
      </c>
      <c r="BJ2534">
        <v>148.93848543750917</v>
      </c>
      <c r="BK2534">
        <v>141.33487341620767</v>
      </c>
      <c r="BL2534">
        <v>163.78675640858836</v>
      </c>
      <c r="BM2534">
        <v>182.27362530116324</v>
      </c>
      <c r="BN2534">
        <v>198.42107620692826</v>
      </c>
      <c r="BO2534">
        <v>145.50447199586006</v>
      </c>
      <c r="BP2534">
        <v>174.81951390309371</v>
      </c>
      <c r="BQ2534">
        <v>194.30642061354649</v>
      </c>
      <c r="BR2534">
        <v>246.43282895173121</v>
      </c>
      <c r="BS2534">
        <v>167.17166190646074</v>
      </c>
      <c r="BT2534">
        <v>156.4593266768502</v>
      </c>
      <c r="BU2534">
        <v>187.25623845974954</v>
      </c>
      <c r="BV2534">
        <v>212.42247713278596</v>
      </c>
      <c r="BW2534">
        <v>237.19511634748756</v>
      </c>
      <c r="BX2534">
        <v>167.12432368247545</v>
      </c>
      <c r="BY2534">
        <v>215.12154800006851</v>
      </c>
      <c r="BZ2534">
        <v>247.63607795686119</v>
      </c>
      <c r="CA2534">
        <v>335.18824939349651</v>
      </c>
      <c r="CB2534">
        <v>205.36062772498718</v>
      </c>
      <c r="CC2534">
        <v>186.09794873298213</v>
      </c>
      <c r="CD2534">
        <v>237.11564395799894</v>
      </c>
      <c r="CE2534">
        <v>280.70953835209139</v>
      </c>
      <c r="CF2534">
        <v>320.64365577188704</v>
      </c>
      <c r="CG2534">
        <v>174.03653199381398</v>
      </c>
      <c r="CH2534">
        <v>224.73471370364263</v>
      </c>
      <c r="CI2534">
        <v>258.78854113892032</v>
      </c>
      <c r="CJ2534">
        <v>351.65031953200759</v>
      </c>
      <c r="CK2534">
        <v>214.15985097682957</v>
      </c>
      <c r="CL2534">
        <v>193.55092985638956</v>
      </c>
      <c r="CM2534">
        <v>247.39507647439197</v>
      </c>
      <c r="CN2534">
        <v>295.93570096741126</v>
      </c>
      <c r="CO2534">
        <v>339.48335035857247</v>
      </c>
    </row>
    <row r="2535" spans="1:93" x14ac:dyDescent="0.25">
      <c r="A2535" s="1">
        <v>42037</v>
      </c>
      <c r="B2535">
        <v>154.92449853504576</v>
      </c>
      <c r="C2535">
        <v>157.44333265264476</v>
      </c>
      <c r="D2535">
        <v>119.17375196449484</v>
      </c>
      <c r="E2535">
        <v>130.20291093694462</v>
      </c>
      <c r="F2535">
        <v>137.19715809874745</v>
      </c>
      <c r="G2535">
        <v>155.30562374514315</v>
      </c>
      <c r="H2535">
        <v>126.67775984987053</v>
      </c>
      <c r="I2535">
        <v>122.89914881829134</v>
      </c>
      <c r="J2535">
        <v>134.28034696953856</v>
      </c>
      <c r="K2535">
        <v>143.42608129232514</v>
      </c>
      <c r="L2535">
        <v>150.68071470445173</v>
      </c>
      <c r="M2535">
        <v>131.00429747170529</v>
      </c>
      <c r="N2535">
        <v>150.5867740895645</v>
      </c>
      <c r="O2535">
        <v>162.86302926642796</v>
      </c>
      <c r="P2535">
        <v>195.50885718703017</v>
      </c>
      <c r="Q2535">
        <v>142.28055404141762</v>
      </c>
      <c r="R2535">
        <v>136.932602969382</v>
      </c>
      <c r="S2535">
        <v>156.72049758577046</v>
      </c>
      <c r="T2535">
        <v>172.68561836338367</v>
      </c>
      <c r="U2535">
        <v>186.70486360205044</v>
      </c>
      <c r="V2535">
        <v>157.50023624981665</v>
      </c>
      <c r="W2535">
        <v>196.71936203415555</v>
      </c>
      <c r="X2535">
        <v>224.26537937622962</v>
      </c>
      <c r="Y2535">
        <v>299.31450074263989</v>
      </c>
      <c r="Z2535">
        <v>186.58931851430359</v>
      </c>
      <c r="AA2535">
        <v>171.84426725942308</v>
      </c>
      <c r="AB2535">
        <v>213.36898537618748</v>
      </c>
      <c r="AC2535">
        <v>249.58625488391397</v>
      </c>
      <c r="AD2535">
        <v>284.93032994170846</v>
      </c>
      <c r="AE2535">
        <v>189.07293170978423</v>
      </c>
      <c r="AF2535">
        <v>254.78699479703141</v>
      </c>
      <c r="AG2535">
        <v>302.02942274415915</v>
      </c>
      <c r="AH2535">
        <v>436.51037281199842</v>
      </c>
      <c r="AI2535">
        <v>241.48699381135978</v>
      </c>
      <c r="AJ2535">
        <v>214.24817460775043</v>
      </c>
      <c r="AK2535">
        <v>287.15578963908735</v>
      </c>
      <c r="AL2535">
        <v>351.95129809029862</v>
      </c>
      <c r="AM2535">
        <v>415.18821755477228</v>
      </c>
      <c r="AN2535">
        <v>184.72389398385658</v>
      </c>
      <c r="AO2535">
        <v>249.65957313835864</v>
      </c>
      <c r="AP2535">
        <v>292.39659593211439</v>
      </c>
      <c r="AQ2535">
        <v>417.08871055552697</v>
      </c>
      <c r="AR2535">
        <v>237.44597027965901</v>
      </c>
      <c r="AS2535">
        <v>211.76237193417774</v>
      </c>
      <c r="AT2535">
        <v>280.10368452606775</v>
      </c>
      <c r="AU2535">
        <v>343.15106804712008</v>
      </c>
      <c r="AV2535">
        <v>396.63864116889613</v>
      </c>
      <c r="AW2535">
        <v>127.46132554128953</v>
      </c>
      <c r="AX2535">
        <v>143.46379381487904</v>
      </c>
      <c r="AY2535">
        <v>154.19141482311127</v>
      </c>
      <c r="AZ2535">
        <v>181.98863465683181</v>
      </c>
      <c r="BA2535">
        <v>138.31286227577689</v>
      </c>
      <c r="BB2535">
        <v>132.7059449573656</v>
      </c>
      <c r="BC2535">
        <v>149.74807583750714</v>
      </c>
      <c r="BD2535">
        <v>163.74854084790437</v>
      </c>
      <c r="BE2535">
        <v>175.91007917114669</v>
      </c>
      <c r="BF2535">
        <v>134.06731175709956</v>
      </c>
      <c r="BG2535">
        <v>155.59451666111141</v>
      </c>
      <c r="BH2535">
        <v>169.26498905592302</v>
      </c>
      <c r="BI2535">
        <v>206.61393389919152</v>
      </c>
      <c r="BJ2535">
        <v>148.89491264778789</v>
      </c>
      <c r="BK2535">
        <v>141.29347926597248</v>
      </c>
      <c r="BL2535">
        <v>163.71268266606219</v>
      </c>
      <c r="BM2535">
        <v>182.17558652429034</v>
      </c>
      <c r="BN2535">
        <v>198.30125103519472</v>
      </c>
      <c r="BO2535">
        <v>145.36223624840318</v>
      </c>
      <c r="BP2535">
        <v>174.56348955767135</v>
      </c>
      <c r="BQ2535">
        <v>193.96505481964996</v>
      </c>
      <c r="BR2535">
        <v>245.82832702503953</v>
      </c>
      <c r="BS2535">
        <v>167.00809079688537</v>
      </c>
      <c r="BT2535">
        <v>156.30997914202044</v>
      </c>
      <c r="BU2535">
        <v>186.97887875220866</v>
      </c>
      <c r="BV2535">
        <v>212.04555240202527</v>
      </c>
      <c r="BW2535">
        <v>236.73285016825272</v>
      </c>
      <c r="BX2535">
        <v>166.81436964676334</v>
      </c>
      <c r="BY2535">
        <v>214.52859245348881</v>
      </c>
      <c r="BZ2535">
        <v>246.81402594910304</v>
      </c>
      <c r="CA2535">
        <v>333.65195547735823</v>
      </c>
      <c r="CB2535">
        <v>204.98329237716374</v>
      </c>
      <c r="CC2535">
        <v>185.7610421724255</v>
      </c>
      <c r="CD2535">
        <v>236.45530709930793</v>
      </c>
      <c r="CE2535">
        <v>279.77967624495511</v>
      </c>
      <c r="CF2535">
        <v>319.45774467872764</v>
      </c>
      <c r="CG2535">
        <v>173.58435811561017</v>
      </c>
      <c r="CH2535">
        <v>223.86804710375193</v>
      </c>
      <c r="CI2535">
        <v>257.60158470863524</v>
      </c>
      <c r="CJ2535">
        <v>349.40829071924691</v>
      </c>
      <c r="CK2535">
        <v>213.61347420733324</v>
      </c>
      <c r="CL2535">
        <v>193.06107482166871</v>
      </c>
      <c r="CM2535">
        <v>246.43420698320878</v>
      </c>
      <c r="CN2535">
        <v>294.56033875454131</v>
      </c>
      <c r="CO2535">
        <v>337.75001715879102</v>
      </c>
    </row>
    <row r="2536" spans="1:93" x14ac:dyDescent="0.25">
      <c r="A2536" s="1">
        <v>42038</v>
      </c>
      <c r="B2536">
        <v>151.64525580347038</v>
      </c>
      <c r="C2536">
        <v>156.40187870124595</v>
      </c>
      <c r="D2536">
        <v>119.10391381019696</v>
      </c>
      <c r="E2536">
        <v>130.08788338868928</v>
      </c>
      <c r="F2536">
        <v>137.05337366342826</v>
      </c>
      <c r="G2536">
        <v>155.07556864863244</v>
      </c>
      <c r="H2536">
        <v>126.59970544212582</v>
      </c>
      <c r="I2536">
        <v>122.82520253727003</v>
      </c>
      <c r="J2536">
        <v>134.15710316783637</v>
      </c>
      <c r="K2536">
        <v>143.26997247683565</v>
      </c>
      <c r="L2536">
        <v>150.49584900189848</v>
      </c>
      <c r="M2536">
        <v>130.78267829657793</v>
      </c>
      <c r="N2536">
        <v>150.21352074198154</v>
      </c>
      <c r="O2536">
        <v>162.37313424772529</v>
      </c>
      <c r="P2536">
        <v>194.68070132208041</v>
      </c>
      <c r="Q2536">
        <v>142.02394236495434</v>
      </c>
      <c r="R2536">
        <v>136.69931962714264</v>
      </c>
      <c r="S2536">
        <v>156.31225173685158</v>
      </c>
      <c r="T2536">
        <v>172.14906667623319</v>
      </c>
      <c r="U2536">
        <v>186.05167024378022</v>
      </c>
      <c r="V2536">
        <v>156.5983442521559</v>
      </c>
      <c r="W2536">
        <v>194.99756822043949</v>
      </c>
      <c r="X2536">
        <v>221.88766410966929</v>
      </c>
      <c r="Y2536">
        <v>294.88703093594143</v>
      </c>
      <c r="Z2536">
        <v>185.40046088102343</v>
      </c>
      <c r="AA2536">
        <v>170.77839489855123</v>
      </c>
      <c r="AB2536">
        <v>211.44221610845761</v>
      </c>
      <c r="AC2536">
        <v>246.83958380012876</v>
      </c>
      <c r="AD2536">
        <v>281.40475213267064</v>
      </c>
      <c r="AE2536">
        <v>186.62290493602976</v>
      </c>
      <c r="AF2536">
        <v>249.7961995171612</v>
      </c>
      <c r="AG2536">
        <v>294.86082588761826</v>
      </c>
      <c r="AH2536">
        <v>422.08243736655538</v>
      </c>
      <c r="AI2536">
        <v>238.03880798163127</v>
      </c>
      <c r="AJ2536">
        <v>211.34443917218957</v>
      </c>
      <c r="AK2536">
        <v>281.34831876796557</v>
      </c>
      <c r="AL2536">
        <v>343.33083351597736</v>
      </c>
      <c r="AM2536">
        <v>403.75475927725148</v>
      </c>
      <c r="AN2536">
        <v>181.8627269556718</v>
      </c>
      <c r="AO2536">
        <v>243.71714931059026</v>
      </c>
      <c r="AP2536">
        <v>284.03318461895884</v>
      </c>
      <c r="AQ2536">
        <v>400.36188792921587</v>
      </c>
      <c r="AR2536">
        <v>233.3743095087807</v>
      </c>
      <c r="AS2536">
        <v>208.24093559179647</v>
      </c>
      <c r="AT2536">
        <v>273.1708567270046</v>
      </c>
      <c r="AU2536">
        <v>332.91689367707448</v>
      </c>
      <c r="AV2536">
        <v>383.4332548849664</v>
      </c>
      <c r="AW2536">
        <v>127.18056899230083</v>
      </c>
      <c r="AX2536">
        <v>142.98026864717627</v>
      </c>
      <c r="AY2536">
        <v>153.56751138091414</v>
      </c>
      <c r="AZ2536">
        <v>180.95919397720655</v>
      </c>
      <c r="BA2536">
        <v>137.98531296862339</v>
      </c>
      <c r="BB2536">
        <v>132.39399323626702</v>
      </c>
      <c r="BC2536">
        <v>149.23335549769453</v>
      </c>
      <c r="BD2536">
        <v>163.06224706148754</v>
      </c>
      <c r="BE2536">
        <v>175.08340711023547</v>
      </c>
      <c r="BF2536">
        <v>133.52657908175158</v>
      </c>
      <c r="BG2536">
        <v>154.6553493828755</v>
      </c>
      <c r="BH2536">
        <v>168.01276601827507</v>
      </c>
      <c r="BI2536">
        <v>204.47946281229164</v>
      </c>
      <c r="BJ2536">
        <v>148.24034151447196</v>
      </c>
      <c r="BK2536">
        <v>140.69582736164051</v>
      </c>
      <c r="BL2536">
        <v>162.68813654435024</v>
      </c>
      <c r="BM2536">
        <v>180.78106541418245</v>
      </c>
      <c r="BN2536">
        <v>196.59367416567486</v>
      </c>
      <c r="BO2536">
        <v>144.18721464486606</v>
      </c>
      <c r="BP2536">
        <v>172.43725998936611</v>
      </c>
      <c r="BQ2536">
        <v>191.16738433503775</v>
      </c>
      <c r="BR2536">
        <v>240.84847356242983</v>
      </c>
      <c r="BS2536">
        <v>165.55330214488703</v>
      </c>
      <c r="BT2536">
        <v>155.02305071909882</v>
      </c>
      <c r="BU2536">
        <v>184.68478895482667</v>
      </c>
      <c r="BV2536">
        <v>208.85620804956739</v>
      </c>
      <c r="BW2536">
        <v>232.76015808010339</v>
      </c>
      <c r="BX2536">
        <v>164.68781993515026</v>
      </c>
      <c r="BY2536">
        <v>210.45270550623042</v>
      </c>
      <c r="BZ2536">
        <v>241.14322671813477</v>
      </c>
      <c r="CA2536">
        <v>322.93060068130887</v>
      </c>
      <c r="CB2536">
        <v>202.14789276167963</v>
      </c>
      <c r="CC2536">
        <v>183.2800675088769</v>
      </c>
      <c r="CD2536">
        <v>231.75917648616235</v>
      </c>
      <c r="CE2536">
        <v>273.13420839616424</v>
      </c>
      <c r="CF2536">
        <v>310.86293959429145</v>
      </c>
      <c r="CG2536">
        <v>171.03934700122704</v>
      </c>
      <c r="CH2536">
        <v>218.87982531956101</v>
      </c>
      <c r="CI2536">
        <v>250.78095492208857</v>
      </c>
      <c r="CJ2536">
        <v>336.47963425818068</v>
      </c>
      <c r="CK2536">
        <v>210.25405953634763</v>
      </c>
      <c r="CL2536">
        <v>190.10886192898431</v>
      </c>
      <c r="CM2536">
        <v>240.83518253156603</v>
      </c>
      <c r="CN2536">
        <v>286.51810363309073</v>
      </c>
      <c r="CO2536">
        <v>327.36637181210801</v>
      </c>
    </row>
    <row r="2537" spans="1:93" x14ac:dyDescent="0.25">
      <c r="A2537" s="1">
        <v>42039</v>
      </c>
      <c r="B2537">
        <v>151.90443993689385</v>
      </c>
      <c r="C2537">
        <v>156.32019603839115</v>
      </c>
      <c r="D2537">
        <v>119.13163879872857</v>
      </c>
      <c r="E2537">
        <v>130.13517895736092</v>
      </c>
      <c r="F2537">
        <v>137.11208540384817</v>
      </c>
      <c r="G2537">
        <v>155.16852890429729</v>
      </c>
      <c r="H2537">
        <v>126.64210836576244</v>
      </c>
      <c r="I2537">
        <v>122.85945105251498</v>
      </c>
      <c r="J2537">
        <v>134.21092226322128</v>
      </c>
      <c r="K2537">
        <v>143.34173127068226</v>
      </c>
      <c r="L2537">
        <v>150.58228573085003</v>
      </c>
      <c r="M2537">
        <v>130.84314394519259</v>
      </c>
      <c r="N2537">
        <v>150.31854002641754</v>
      </c>
      <c r="O2537">
        <v>162.50997755774799</v>
      </c>
      <c r="P2537">
        <v>194.90983430630448</v>
      </c>
      <c r="Q2537">
        <v>142.11623203915568</v>
      </c>
      <c r="R2537">
        <v>136.77569728855065</v>
      </c>
      <c r="S2537">
        <v>156.43636543663959</v>
      </c>
      <c r="T2537">
        <v>172.31773401184253</v>
      </c>
      <c r="U2537">
        <v>186.26170881265227</v>
      </c>
      <c r="V2537">
        <v>156.72855857614246</v>
      </c>
      <c r="W2537">
        <v>195.2410123913709</v>
      </c>
      <c r="X2537">
        <v>222.22169215815657</v>
      </c>
      <c r="Y2537">
        <v>295.51545658648536</v>
      </c>
      <c r="Z2537">
        <v>185.61559759021867</v>
      </c>
      <c r="AA2537">
        <v>170.94823966896845</v>
      </c>
      <c r="AB2537">
        <v>211.74227520286144</v>
      </c>
      <c r="AC2537">
        <v>247.26985721851921</v>
      </c>
      <c r="AD2537">
        <v>281.97090136739496</v>
      </c>
      <c r="AE2537">
        <v>186.87891931660317</v>
      </c>
      <c r="AF2537">
        <v>250.30822827830809</v>
      </c>
      <c r="AG2537">
        <v>295.5922955463995</v>
      </c>
      <c r="AH2537">
        <v>423.56366342558738</v>
      </c>
      <c r="AI2537">
        <v>238.48683314763483</v>
      </c>
      <c r="AJ2537">
        <v>211.6827438893759</v>
      </c>
      <c r="AK2537">
        <v>282.00664146086882</v>
      </c>
      <c r="AL2537">
        <v>344.31831755533204</v>
      </c>
      <c r="AM2537">
        <v>405.08969140452729</v>
      </c>
      <c r="AN2537">
        <v>182.14066414118329</v>
      </c>
      <c r="AO2537">
        <v>244.28331765144699</v>
      </c>
      <c r="AP2537">
        <v>284.83611426599208</v>
      </c>
      <c r="AQ2537">
        <v>401.94715928361472</v>
      </c>
      <c r="AR2537">
        <v>233.86842006080118</v>
      </c>
      <c r="AS2537">
        <v>208.62181247564556</v>
      </c>
      <c r="AT2537">
        <v>273.89143461536781</v>
      </c>
      <c r="AU2537">
        <v>333.99776050961918</v>
      </c>
      <c r="AV2537">
        <v>384.87441066169271</v>
      </c>
      <c r="AW2537">
        <v>127.22835611497405</v>
      </c>
      <c r="AX2537">
        <v>143.06256869178014</v>
      </c>
      <c r="AY2537">
        <v>153.67635982700313</v>
      </c>
      <c r="AZ2537">
        <v>181.13706826715682</v>
      </c>
      <c r="BA2537">
        <v>138.05964849278175</v>
      </c>
      <c r="BB2537">
        <v>132.45505455968279</v>
      </c>
      <c r="BC2537">
        <v>149.33158458318948</v>
      </c>
      <c r="BD2537">
        <v>163.19498906891317</v>
      </c>
      <c r="BE2537">
        <v>175.24800719944324</v>
      </c>
      <c r="BF2537">
        <v>133.58662541870714</v>
      </c>
      <c r="BG2537">
        <v>154.76280072269071</v>
      </c>
      <c r="BH2537">
        <v>168.15498102685405</v>
      </c>
      <c r="BI2537">
        <v>204.71964816011391</v>
      </c>
      <c r="BJ2537">
        <v>148.33515152019129</v>
      </c>
      <c r="BK2537">
        <v>140.77483569973995</v>
      </c>
      <c r="BL2537">
        <v>162.81771021883333</v>
      </c>
      <c r="BM2537">
        <v>180.95488375800119</v>
      </c>
      <c r="BN2537">
        <v>196.81489751235324</v>
      </c>
      <c r="BO2537">
        <v>144.25883623460751</v>
      </c>
      <c r="BP2537">
        <v>172.56686096127919</v>
      </c>
      <c r="BQ2537">
        <v>191.34132248155268</v>
      </c>
      <c r="BR2537">
        <v>241.15883378464281</v>
      </c>
      <c r="BS2537">
        <v>165.66926090923036</v>
      </c>
      <c r="BT2537">
        <v>155.11513562019502</v>
      </c>
      <c r="BU2537">
        <v>184.84167434187938</v>
      </c>
      <c r="BV2537">
        <v>209.07789392257664</v>
      </c>
      <c r="BW2537">
        <v>233.04323388717677</v>
      </c>
      <c r="BX2537">
        <v>164.82725061070411</v>
      </c>
      <c r="BY2537">
        <v>210.72575724585673</v>
      </c>
      <c r="BZ2537">
        <v>241.52666107590792</v>
      </c>
      <c r="CA2537">
        <v>323.64518289352236</v>
      </c>
      <c r="CB2537">
        <v>202.39189644389887</v>
      </c>
      <c r="CC2537">
        <v>183.46597507628206</v>
      </c>
      <c r="CD2537">
        <v>232.10194356356558</v>
      </c>
      <c r="CE2537">
        <v>273.62802537208404</v>
      </c>
      <c r="CF2537">
        <v>311.51942569169086</v>
      </c>
      <c r="CG2537">
        <v>171.22412679383515</v>
      </c>
      <c r="CH2537">
        <v>219.2419937130729</v>
      </c>
      <c r="CI2537">
        <v>251.2835559579826</v>
      </c>
      <c r="CJ2537">
        <v>337.43309798803847</v>
      </c>
      <c r="CK2537">
        <v>210.57188077963355</v>
      </c>
      <c r="CL2537">
        <v>190.36016244693133</v>
      </c>
      <c r="CM2537">
        <v>241.28604522552985</v>
      </c>
      <c r="CN2537">
        <v>287.18331088647994</v>
      </c>
      <c r="CO2537">
        <v>328.24592362492268</v>
      </c>
    </row>
    <row r="2538" spans="1:93" x14ac:dyDescent="0.25">
      <c r="A2538" s="1">
        <v>42040</v>
      </c>
      <c r="B2538">
        <v>150.23664638269057</v>
      </c>
      <c r="C2538">
        <v>156.15683071268151</v>
      </c>
      <c r="D2538">
        <v>119.13567070831961</v>
      </c>
      <c r="E2538">
        <v>130.1418197496285</v>
      </c>
      <c r="F2538">
        <v>137.12062356533508</v>
      </c>
      <c r="G2538">
        <v>155.18204765998487</v>
      </c>
      <c r="H2538">
        <v>126.64756330226797</v>
      </c>
      <c r="I2538">
        <v>122.86419447556329</v>
      </c>
      <c r="J2538">
        <v>134.21851174009856</v>
      </c>
      <c r="K2538">
        <v>143.35145528793117</v>
      </c>
      <c r="L2538">
        <v>150.59390711731834</v>
      </c>
      <c r="M2538">
        <v>130.75250610046999</v>
      </c>
      <c r="N2538">
        <v>150.16111640137302</v>
      </c>
      <c r="O2538">
        <v>162.30484980390213</v>
      </c>
      <c r="P2538">
        <v>194.56636457893461</v>
      </c>
      <c r="Q2538">
        <v>141.99220130427213</v>
      </c>
      <c r="R2538">
        <v>136.67074820518766</v>
      </c>
      <c r="S2538">
        <v>156.25986016007448</v>
      </c>
      <c r="T2538">
        <v>172.07921336783571</v>
      </c>
      <c r="U2538">
        <v>185.97071362696394</v>
      </c>
      <c r="V2538">
        <v>156.24286887428224</v>
      </c>
      <c r="W2538">
        <v>194.33298381832799</v>
      </c>
      <c r="X2538">
        <v>220.9757924881674</v>
      </c>
      <c r="Y2538">
        <v>293.21370973853919</v>
      </c>
      <c r="Z2538">
        <v>184.89762150920791</v>
      </c>
      <c r="AA2538">
        <v>170.35696524931259</v>
      </c>
      <c r="AB2538">
        <v>210.6864280249045</v>
      </c>
      <c r="AC2538">
        <v>245.74943728226123</v>
      </c>
      <c r="AD2538">
        <v>280.00702561639514</v>
      </c>
      <c r="AE2538">
        <v>185.51792984757654</v>
      </c>
      <c r="AF2538">
        <v>247.53584232288341</v>
      </c>
      <c r="AG2538">
        <v>291.66054819143363</v>
      </c>
      <c r="AH2538">
        <v>415.70016871565565</v>
      </c>
      <c r="AI2538">
        <v>236.31933140066641</v>
      </c>
      <c r="AJ2538">
        <v>209.91849828137842</v>
      </c>
      <c r="AK2538">
        <v>278.62937129698781</v>
      </c>
      <c r="AL2538">
        <v>339.2776158181963</v>
      </c>
      <c r="AM2538">
        <v>398.3351510767655</v>
      </c>
      <c r="AN2538">
        <v>180.59257860153284</v>
      </c>
      <c r="AO2538">
        <v>241.06806306909613</v>
      </c>
      <c r="AP2538">
        <v>280.37048290161584</v>
      </c>
      <c r="AQ2538">
        <v>393.13498005791223</v>
      </c>
      <c r="AR2538">
        <v>231.3676664967505</v>
      </c>
      <c r="AS2538">
        <v>206.59739292379501</v>
      </c>
      <c r="AT2538">
        <v>270.02122076624175</v>
      </c>
      <c r="AU2538">
        <v>328.22221061169262</v>
      </c>
      <c r="AV2538">
        <v>377.31260821801573</v>
      </c>
      <c r="AW2538">
        <v>127.1181298242863</v>
      </c>
      <c r="AX2538">
        <v>142.87273452448457</v>
      </c>
      <c r="AY2538">
        <v>153.42528883154762</v>
      </c>
      <c r="AZ2538">
        <v>180.72678151848572</v>
      </c>
      <c r="BA2538">
        <v>137.90655642238207</v>
      </c>
      <c r="BB2538">
        <v>132.32645722054707</v>
      </c>
      <c r="BC2538">
        <v>149.11725568462995</v>
      </c>
      <c r="BD2538">
        <v>162.90717597656177</v>
      </c>
      <c r="BE2538">
        <v>174.89283359611599</v>
      </c>
      <c r="BF2538">
        <v>133.30338061921452</v>
      </c>
      <c r="BG2538">
        <v>154.25594160780921</v>
      </c>
      <c r="BH2538">
        <v>167.49904570171324</v>
      </c>
      <c r="BI2538">
        <v>203.60157658316939</v>
      </c>
      <c r="BJ2538">
        <v>147.93264575249125</v>
      </c>
      <c r="BK2538">
        <v>140.43196041614362</v>
      </c>
      <c r="BL2538">
        <v>162.23631299882217</v>
      </c>
      <c r="BM2538">
        <v>180.17968746465303</v>
      </c>
      <c r="BN2538">
        <v>195.84590214566802</v>
      </c>
      <c r="BO2538">
        <v>143.67100866436388</v>
      </c>
      <c r="BP2538">
        <v>171.50317297702881</v>
      </c>
      <c r="BQ2538">
        <v>189.91374123953241</v>
      </c>
      <c r="BR2538">
        <v>238.66756455837225</v>
      </c>
      <c r="BS2538">
        <v>164.8295072374537</v>
      </c>
      <c r="BT2538">
        <v>154.41534089371453</v>
      </c>
      <c r="BU2538">
        <v>183.61003562327369</v>
      </c>
      <c r="BV2538">
        <v>207.39838657902342</v>
      </c>
      <c r="BW2538">
        <v>230.88786612961681</v>
      </c>
      <c r="BX2538">
        <v>163.72824417428475</v>
      </c>
      <c r="BY2538">
        <v>208.61932824271969</v>
      </c>
      <c r="BZ2538">
        <v>238.59597724545631</v>
      </c>
      <c r="CA2538">
        <v>318.19594264627636</v>
      </c>
      <c r="CB2538">
        <v>200.69759485441904</v>
      </c>
      <c r="CC2538">
        <v>182.09221703075792</v>
      </c>
      <c r="CD2538">
        <v>229.58338714677123</v>
      </c>
      <c r="CE2538">
        <v>270.01046251887038</v>
      </c>
      <c r="CF2538">
        <v>306.80285640205778</v>
      </c>
      <c r="CG2538">
        <v>169.9038740348208</v>
      </c>
      <c r="CH2538">
        <v>216.70710841576536</v>
      </c>
      <c r="CI2538">
        <v>247.79808867418473</v>
      </c>
      <c r="CJ2538">
        <v>330.88464430332732</v>
      </c>
      <c r="CK2538">
        <v>208.56509658593177</v>
      </c>
      <c r="CL2538">
        <v>188.72304902575354</v>
      </c>
      <c r="CM2538">
        <v>238.27586893497715</v>
      </c>
      <c r="CN2538">
        <v>282.80007172655229</v>
      </c>
      <c r="CO2538">
        <v>322.54243170598073</v>
      </c>
    </row>
    <row r="2539" spans="1:93" x14ac:dyDescent="0.25">
      <c r="A2539" s="1">
        <v>42041</v>
      </c>
      <c r="B2539">
        <v>147.57719179625832</v>
      </c>
      <c r="C2539">
        <v>154.78864610986346</v>
      </c>
      <c r="D2539">
        <v>119.05231544146685</v>
      </c>
      <c r="E2539">
        <v>129.99962547087964</v>
      </c>
      <c r="F2539">
        <v>136.93920327865555</v>
      </c>
      <c r="G2539">
        <v>154.89765910248721</v>
      </c>
      <c r="H2539">
        <v>126.5151755255018</v>
      </c>
      <c r="I2539">
        <v>122.75632295375382</v>
      </c>
      <c r="J2539">
        <v>134.05180120639304</v>
      </c>
      <c r="K2539">
        <v>143.13080899332093</v>
      </c>
      <c r="L2539">
        <v>150.32422831279467</v>
      </c>
      <c r="M2539">
        <v>130.36842373119001</v>
      </c>
      <c r="N2539">
        <v>149.49402597051829</v>
      </c>
      <c r="O2539">
        <v>161.43561075763691</v>
      </c>
      <c r="P2539">
        <v>193.09067968643782</v>
      </c>
      <c r="Q2539">
        <v>141.38575545804056</v>
      </c>
      <c r="R2539">
        <v>136.16537666666136</v>
      </c>
      <c r="S2539">
        <v>155.45126569843242</v>
      </c>
      <c r="T2539">
        <v>170.9876108446189</v>
      </c>
      <c r="U2539">
        <v>184.59610304217244</v>
      </c>
      <c r="V2539">
        <v>154.73359830101668</v>
      </c>
      <c r="W2539">
        <v>191.51130405091843</v>
      </c>
      <c r="X2539">
        <v>217.03856490573546</v>
      </c>
      <c r="Y2539">
        <v>285.99545917074727</v>
      </c>
      <c r="Z2539">
        <v>182.27280312091997</v>
      </c>
      <c r="AA2539">
        <v>168.32273099838943</v>
      </c>
      <c r="AB2539">
        <v>207.14292320071576</v>
      </c>
      <c r="AC2539">
        <v>240.63104142509971</v>
      </c>
      <c r="AD2539">
        <v>273.24811826655349</v>
      </c>
      <c r="AE2539">
        <v>182.78191727226587</v>
      </c>
      <c r="AF2539">
        <v>242.06381717226205</v>
      </c>
      <c r="AG2539">
        <v>283.94108413966416</v>
      </c>
      <c r="AH2539">
        <v>400.26124061211698</v>
      </c>
      <c r="AI2539">
        <v>231.33587992420769</v>
      </c>
      <c r="AJ2539">
        <v>206.20533835774251</v>
      </c>
      <c r="AK2539">
        <v>271.59391038904613</v>
      </c>
      <c r="AL2539">
        <v>328.62670972145122</v>
      </c>
      <c r="AM2539">
        <v>383.8733703215521</v>
      </c>
      <c r="AN2539">
        <v>177.73089934324253</v>
      </c>
      <c r="AO2539">
        <v>235.34470455251548</v>
      </c>
      <c r="AP2539">
        <v>272.31538573013199</v>
      </c>
      <c r="AQ2539">
        <v>377.23676195629918</v>
      </c>
      <c r="AR2539">
        <v>226.06826046287952</v>
      </c>
      <c r="AS2539">
        <v>202.56984433805309</v>
      </c>
      <c r="AT2539">
        <v>262.60205231882225</v>
      </c>
      <c r="AU2539">
        <v>317.0934579405635</v>
      </c>
      <c r="AV2539">
        <v>362.3682832024997</v>
      </c>
      <c r="AW2539">
        <v>126.76108420420005</v>
      </c>
      <c r="AX2539">
        <v>142.27139453276033</v>
      </c>
      <c r="AY2539">
        <v>152.65482196715098</v>
      </c>
      <c r="AZ2539">
        <v>179.46772591081316</v>
      </c>
      <c r="BA2539">
        <v>137.34280018014061</v>
      </c>
      <c r="BB2539">
        <v>131.87545222675391</v>
      </c>
      <c r="BC2539">
        <v>148.40316444445742</v>
      </c>
      <c r="BD2539">
        <v>161.94879036475129</v>
      </c>
      <c r="BE2539">
        <v>173.69015361266756</v>
      </c>
      <c r="BF2539">
        <v>132.62238484002006</v>
      </c>
      <c r="BG2539">
        <v>153.09824878317863</v>
      </c>
      <c r="BH2539">
        <v>165.96680519852575</v>
      </c>
      <c r="BI2539">
        <v>201.01379262223048</v>
      </c>
      <c r="BJ2539">
        <v>146.84305250578009</v>
      </c>
      <c r="BK2539">
        <v>139.58071569215053</v>
      </c>
      <c r="BL2539">
        <v>160.80622186251381</v>
      </c>
      <c r="BM2539">
        <v>178.23884949394881</v>
      </c>
      <c r="BN2539">
        <v>193.39431734056797</v>
      </c>
      <c r="BO2539">
        <v>142.38502063636486</v>
      </c>
      <c r="BP2539">
        <v>169.17614702160202</v>
      </c>
      <c r="BQ2539">
        <v>186.79062745724912</v>
      </c>
      <c r="BR2539">
        <v>233.15618729551932</v>
      </c>
      <c r="BS2539">
        <v>162.62495633231256</v>
      </c>
      <c r="BT2539">
        <v>152.70069018971583</v>
      </c>
      <c r="BU2539">
        <v>180.73187194156156</v>
      </c>
      <c r="BV2539">
        <v>203.3567099195979</v>
      </c>
      <c r="BW2539">
        <v>225.68267649247792</v>
      </c>
      <c r="BX2539">
        <v>161.71946724581312</v>
      </c>
      <c r="BY2539">
        <v>204.68547342446271</v>
      </c>
      <c r="BZ2539">
        <v>233.15553973084562</v>
      </c>
      <c r="CA2539">
        <v>308.06835896523188</v>
      </c>
      <c r="CB2539">
        <v>197.01483715222102</v>
      </c>
      <c r="CC2539">
        <v>179.33014875410939</v>
      </c>
      <c r="CD2539">
        <v>224.5614448255921</v>
      </c>
      <c r="CE2539">
        <v>262.81234519184699</v>
      </c>
      <c r="CF2539">
        <v>297.26116599181739</v>
      </c>
      <c r="CG2539">
        <v>167.57933704796528</v>
      </c>
      <c r="CH2539">
        <v>212.15101592152851</v>
      </c>
      <c r="CI2539">
        <v>241.56832954941189</v>
      </c>
      <c r="CJ2539">
        <v>319.16897788957533</v>
      </c>
      <c r="CK2539">
        <v>204.38093000959179</v>
      </c>
      <c r="CL2539">
        <v>185.56167872363</v>
      </c>
      <c r="CM2539">
        <v>232.51101720757546</v>
      </c>
      <c r="CN2539">
        <v>274.33875709439815</v>
      </c>
      <c r="CO2539">
        <v>311.38465416907428</v>
      </c>
    </row>
    <row r="2540" spans="1:93" x14ac:dyDescent="0.25">
      <c r="A2540" s="1">
        <v>42044</v>
      </c>
      <c r="B2540">
        <v>147.34054541356733</v>
      </c>
      <c r="C2540">
        <v>154.64570144986754</v>
      </c>
      <c r="D2540">
        <v>119.10015694832981</v>
      </c>
      <c r="E2540">
        <v>130.07670345415886</v>
      </c>
      <c r="F2540">
        <v>137.03754415387388</v>
      </c>
      <c r="G2540">
        <v>155.054472930538</v>
      </c>
      <c r="H2540">
        <v>126.58427992430386</v>
      </c>
      <c r="I2540">
        <v>122.81479590658633</v>
      </c>
      <c r="J2540">
        <v>134.14216849713415</v>
      </c>
      <c r="K2540">
        <v>143.25041276047833</v>
      </c>
      <c r="L2540">
        <v>150.46775283338351</v>
      </c>
      <c r="M2540">
        <v>130.43972167224592</v>
      </c>
      <c r="N2540">
        <v>149.62161175977627</v>
      </c>
      <c r="O2540">
        <v>161.6007217790295</v>
      </c>
      <c r="P2540">
        <v>193.36836640423451</v>
      </c>
      <c r="Q2540">
        <v>141.4983311544446</v>
      </c>
      <c r="R2540">
        <v>136.25543722378458</v>
      </c>
      <c r="S2540">
        <v>155.60136662697121</v>
      </c>
      <c r="T2540">
        <v>171.19024709814624</v>
      </c>
      <c r="U2540">
        <v>184.84752209747487</v>
      </c>
      <c r="V2540">
        <v>154.70055816980781</v>
      </c>
      <c r="W2540">
        <v>191.44809684338841</v>
      </c>
      <c r="X2540">
        <v>216.95237325910361</v>
      </c>
      <c r="Y2540">
        <v>285.83600462447833</v>
      </c>
      <c r="Z2540">
        <v>182.21677855060926</v>
      </c>
      <c r="AA2540">
        <v>168.27819864762964</v>
      </c>
      <c r="AB2540">
        <v>207.06535071874711</v>
      </c>
      <c r="AC2540">
        <v>240.52042881192222</v>
      </c>
      <c r="AD2540">
        <v>273.10159246727937</v>
      </c>
      <c r="AE2540">
        <v>182.60658092253541</v>
      </c>
      <c r="AF2540">
        <v>241.71314447280113</v>
      </c>
      <c r="AG2540">
        <v>283.4401231404342</v>
      </c>
      <c r="AH2540">
        <v>399.27184263863785</v>
      </c>
      <c r="AI2540">
        <v>231.02277929968901</v>
      </c>
      <c r="AJ2540">
        <v>205.96738188310832</v>
      </c>
      <c r="AK2540">
        <v>271.14304548973922</v>
      </c>
      <c r="AL2540">
        <v>327.95667438498117</v>
      </c>
      <c r="AM2540">
        <v>382.96537851044792</v>
      </c>
      <c r="AN2540">
        <v>177.52119881708657</v>
      </c>
      <c r="AO2540">
        <v>234.91753681404975</v>
      </c>
      <c r="AP2540">
        <v>271.71735089627992</v>
      </c>
      <c r="AQ2540">
        <v>376.07175903321058</v>
      </c>
      <c r="AR2540">
        <v>225.68769284133725</v>
      </c>
      <c r="AS2540">
        <v>202.28247695035785</v>
      </c>
      <c r="AT2540">
        <v>262.06615097420155</v>
      </c>
      <c r="AU2540">
        <v>316.2934892667094</v>
      </c>
      <c r="AV2540">
        <v>361.30424719941215</v>
      </c>
      <c r="AW2540">
        <v>126.7970149431888</v>
      </c>
      <c r="AX2540">
        <v>142.33190946158351</v>
      </c>
      <c r="AY2540">
        <v>152.73424781123137</v>
      </c>
      <c r="AZ2540">
        <v>179.5982112260881</v>
      </c>
      <c r="BA2540">
        <v>137.3976418343866</v>
      </c>
      <c r="BB2540">
        <v>131.92083842337129</v>
      </c>
      <c r="BC2540">
        <v>148.47502592243492</v>
      </c>
      <c r="BD2540">
        <v>162.04523603256325</v>
      </c>
      <c r="BE2540">
        <v>173.8092923787882</v>
      </c>
      <c r="BF2540">
        <v>132.62637057853027</v>
      </c>
      <c r="BG2540">
        <v>153.10522382557144</v>
      </c>
      <c r="BH2540">
        <v>165.97597239709918</v>
      </c>
      <c r="BI2540">
        <v>201.02913771549473</v>
      </c>
      <c r="BJ2540">
        <v>146.84923040047093</v>
      </c>
      <c r="BK2540">
        <v>139.5856978652883</v>
      </c>
      <c r="BL2540">
        <v>160.81439262645972</v>
      </c>
      <c r="BM2540">
        <v>178.25000956177738</v>
      </c>
      <c r="BN2540">
        <v>193.40846671227919</v>
      </c>
      <c r="BO2540">
        <v>142.32742415428902</v>
      </c>
      <c r="BP2540">
        <v>169.06918212631834</v>
      </c>
      <c r="BQ2540">
        <v>186.64800759687085</v>
      </c>
      <c r="BR2540">
        <v>232.9066025398574</v>
      </c>
      <c r="BS2540">
        <v>162.53170488514218</v>
      </c>
      <c r="BT2540">
        <v>152.6238948802814</v>
      </c>
      <c r="BU2540">
        <v>180.60296552929663</v>
      </c>
      <c r="BV2540">
        <v>203.17843509412506</v>
      </c>
      <c r="BW2540">
        <v>225.45229056417463</v>
      </c>
      <c r="BX2540">
        <v>161.60236776324604</v>
      </c>
      <c r="BY2540">
        <v>204.46532639723659</v>
      </c>
      <c r="BZ2540">
        <v>232.8510810761712</v>
      </c>
      <c r="CA2540">
        <v>307.50159746960719</v>
      </c>
      <c r="CB2540">
        <v>196.81811002150829</v>
      </c>
      <c r="CC2540">
        <v>179.17557743712084</v>
      </c>
      <c r="CD2540">
        <v>224.28509004673379</v>
      </c>
      <c r="CE2540">
        <v>262.4142069511189</v>
      </c>
      <c r="CF2540">
        <v>296.74124428921954</v>
      </c>
      <c r="CG2540">
        <v>167.42559397067654</v>
      </c>
      <c r="CH2540">
        <v>211.84967949004258</v>
      </c>
      <c r="CI2540">
        <v>241.15014837918656</v>
      </c>
      <c r="CJ2540">
        <v>318.39411278004007</v>
      </c>
      <c r="CK2540">
        <v>204.11034219356364</v>
      </c>
      <c r="CL2540">
        <v>185.35258813851735</v>
      </c>
      <c r="CM2540">
        <v>232.13588409899097</v>
      </c>
      <c r="CN2540">
        <v>273.79143173925019</v>
      </c>
      <c r="CO2540">
        <v>310.66513656736299</v>
      </c>
    </row>
    <row r="2541" spans="1:93" x14ac:dyDescent="0.25">
      <c r="A2541" s="1">
        <v>42045</v>
      </c>
      <c r="B2541">
        <v>146.16858237547854</v>
      </c>
      <c r="C2541">
        <v>154.35981212987573</v>
      </c>
      <c r="D2541">
        <v>118.98005105666087</v>
      </c>
      <c r="E2541">
        <v>129.88319951758115</v>
      </c>
      <c r="F2541">
        <v>136.79065982099883</v>
      </c>
      <c r="G2541">
        <v>154.66079250784534</v>
      </c>
      <c r="H2541">
        <v>126.43081128494909</v>
      </c>
      <c r="I2541">
        <v>122.68134491584306</v>
      </c>
      <c r="J2541">
        <v>133.92864691194495</v>
      </c>
      <c r="K2541">
        <v>142.9701656799175</v>
      </c>
      <c r="L2541">
        <v>150.13412535652535</v>
      </c>
      <c r="M2541">
        <v>130.12717437878979</v>
      </c>
      <c r="N2541">
        <v>149.06231660306537</v>
      </c>
      <c r="O2541">
        <v>160.87692804681538</v>
      </c>
      <c r="P2541">
        <v>192.16752680306109</v>
      </c>
      <c r="Q2541">
        <v>141.07063485813629</v>
      </c>
      <c r="R2541">
        <v>135.89354035767752</v>
      </c>
      <c r="S2541">
        <v>154.976272040059</v>
      </c>
      <c r="T2541">
        <v>170.36775422063022</v>
      </c>
      <c r="U2541">
        <v>183.827630929355</v>
      </c>
      <c r="V2541">
        <v>153.80995188352097</v>
      </c>
      <c r="W2541">
        <v>189.78305030815648</v>
      </c>
      <c r="X2541">
        <v>214.66777452471564</v>
      </c>
      <c r="Y2541">
        <v>281.61530526772771</v>
      </c>
      <c r="Z2541">
        <v>180.9389521398499</v>
      </c>
      <c r="AA2541">
        <v>167.19398229910652</v>
      </c>
      <c r="AB2541">
        <v>205.12925009638434</v>
      </c>
      <c r="AC2541">
        <v>237.77116592816716</v>
      </c>
      <c r="AD2541">
        <v>269.53916732213202</v>
      </c>
      <c r="AE2541">
        <v>181.31363138534707</v>
      </c>
      <c r="AF2541">
        <v>239.07935837852858</v>
      </c>
      <c r="AG2541">
        <v>279.70493558855679</v>
      </c>
      <c r="AH2541">
        <v>391.94512859457063</v>
      </c>
      <c r="AI2541">
        <v>229.01152446406275</v>
      </c>
      <c r="AJ2541">
        <v>204.33922320664891</v>
      </c>
      <c r="AK2541">
        <v>267.98250217661223</v>
      </c>
      <c r="AL2541">
        <v>323.31163345508236</v>
      </c>
      <c r="AM2541">
        <v>376.78795294388158</v>
      </c>
      <c r="AN2541">
        <v>176.17667895154327</v>
      </c>
      <c r="AO2541">
        <v>232.27829411502032</v>
      </c>
      <c r="AP2541">
        <v>268.03237052405018</v>
      </c>
      <c r="AQ2541">
        <v>368.90098641697983</v>
      </c>
      <c r="AR2541">
        <v>223.64601452699384</v>
      </c>
      <c r="AS2541">
        <v>200.58937786041454</v>
      </c>
      <c r="AT2541">
        <v>258.87914092254346</v>
      </c>
      <c r="AU2541">
        <v>311.61256825333646</v>
      </c>
      <c r="AV2541">
        <v>355.22900928843887</v>
      </c>
      <c r="AW2541">
        <v>126.50273585636349</v>
      </c>
      <c r="AX2541">
        <v>141.83628152587769</v>
      </c>
      <c r="AY2541">
        <v>152.08373614561754</v>
      </c>
      <c r="AZ2541">
        <v>178.54500186271332</v>
      </c>
      <c r="BA2541">
        <v>137.01043250961646</v>
      </c>
      <c r="BB2541">
        <v>131.58009421757356</v>
      </c>
      <c r="BC2541">
        <v>147.9174444947659</v>
      </c>
      <c r="BD2541">
        <v>161.30179412900455</v>
      </c>
      <c r="BE2541">
        <v>172.91096674532145</v>
      </c>
      <c r="BF2541">
        <v>132.17293586922455</v>
      </c>
      <c r="BG2541">
        <v>152.31171308428642</v>
      </c>
      <c r="BH2541">
        <v>164.9557443011613</v>
      </c>
      <c r="BI2541">
        <v>199.30608582013298</v>
      </c>
      <c r="BJ2541">
        <v>146.23709354290818</v>
      </c>
      <c r="BK2541">
        <v>139.06424794958673</v>
      </c>
      <c r="BL2541">
        <v>159.93019494331355</v>
      </c>
      <c r="BM2541">
        <v>177.04840758211716</v>
      </c>
      <c r="BN2541">
        <v>191.93480390703556</v>
      </c>
      <c r="BO2541">
        <v>141.61455808787841</v>
      </c>
      <c r="BP2541">
        <v>167.77923400614682</v>
      </c>
      <c r="BQ2541">
        <v>184.91676143558803</v>
      </c>
      <c r="BR2541">
        <v>229.88540825840306</v>
      </c>
      <c r="BS2541">
        <v>161.51332479026991</v>
      </c>
      <c r="BT2541">
        <v>151.77524480122116</v>
      </c>
      <c r="BU2541">
        <v>179.10934139015063</v>
      </c>
      <c r="BV2541">
        <v>201.14167490438058</v>
      </c>
      <c r="BW2541">
        <v>222.87239432383154</v>
      </c>
      <c r="BX2541">
        <v>160.59190891788307</v>
      </c>
      <c r="BY2541">
        <v>202.52861361029088</v>
      </c>
      <c r="BZ2541">
        <v>230.15652415520327</v>
      </c>
      <c r="CA2541">
        <v>302.57561059846273</v>
      </c>
      <c r="CB2541">
        <v>195.30242175346382</v>
      </c>
      <c r="CC2541">
        <v>177.91250388041715</v>
      </c>
      <c r="CD2541">
        <v>221.96945519277699</v>
      </c>
      <c r="CE2541">
        <v>259.1302157036892</v>
      </c>
      <c r="CF2541">
        <v>292.530999100207</v>
      </c>
      <c r="CG2541">
        <v>166.30263491071776</v>
      </c>
      <c r="CH2541">
        <v>209.69359809492167</v>
      </c>
      <c r="CI2541">
        <v>238.18553646089532</v>
      </c>
      <c r="CJ2541">
        <v>312.91407256744111</v>
      </c>
      <c r="CK2541">
        <v>202.44836278482464</v>
      </c>
      <c r="CL2541">
        <v>183.96011890416841</v>
      </c>
      <c r="CM2541">
        <v>229.57553744228488</v>
      </c>
      <c r="CN2541">
        <v>270.15304438498367</v>
      </c>
      <c r="CO2541">
        <v>305.948708515536</v>
      </c>
    </row>
    <row r="2542" spans="1:93" x14ac:dyDescent="0.25">
      <c r="A2542" s="1">
        <v>42046</v>
      </c>
      <c r="B2542">
        <v>146.43903538426824</v>
      </c>
      <c r="C2542">
        <v>154.35981212987573</v>
      </c>
      <c r="D2542">
        <v>119.04968498701665</v>
      </c>
      <c r="E2542">
        <v>129.99925606817411</v>
      </c>
      <c r="F2542">
        <v>136.93766478508323</v>
      </c>
      <c r="G2542">
        <v>154.88903705734484</v>
      </c>
      <c r="H2542">
        <v>126.53526218048275</v>
      </c>
      <c r="I2542">
        <v>122.76645305294456</v>
      </c>
      <c r="J2542">
        <v>134.06404622097008</v>
      </c>
      <c r="K2542">
        <v>143.14425050580689</v>
      </c>
      <c r="L2542">
        <v>150.34689569927909</v>
      </c>
      <c r="M2542">
        <v>130.33398254857602</v>
      </c>
      <c r="N2542">
        <v>149.41389049170192</v>
      </c>
      <c r="O2542">
        <v>161.33190602034506</v>
      </c>
      <c r="P2542">
        <v>192.93271703127007</v>
      </c>
      <c r="Q2542">
        <v>141.38084711281559</v>
      </c>
      <c r="R2542">
        <v>136.15205056991033</v>
      </c>
      <c r="S2542">
        <v>155.38988837963143</v>
      </c>
      <c r="T2542">
        <v>170.926136279053</v>
      </c>
      <c r="U2542">
        <v>184.5307787066281</v>
      </c>
      <c r="V2542">
        <v>154.14209001565732</v>
      </c>
      <c r="W2542">
        <v>190.4184449957217</v>
      </c>
      <c r="X2542">
        <v>215.53422182594085</v>
      </c>
      <c r="Y2542">
        <v>283.20379198664068</v>
      </c>
      <c r="Z2542">
        <v>181.50214288564629</v>
      </c>
      <c r="AA2542">
        <v>167.64164673807292</v>
      </c>
      <c r="AB2542">
        <v>205.90905266748712</v>
      </c>
      <c r="AC2542">
        <v>238.88310663140629</v>
      </c>
      <c r="AD2542">
        <v>270.98324615750749</v>
      </c>
      <c r="AE2542">
        <v>181.68945628996224</v>
      </c>
      <c r="AF2542">
        <v>239.81758586973697</v>
      </c>
      <c r="AG2542">
        <v>280.7518763942706</v>
      </c>
      <c r="AH2542">
        <v>393.99874325193218</v>
      </c>
      <c r="AI2542">
        <v>229.66921804713928</v>
      </c>
      <c r="AJ2542">
        <v>204.84927129148377</v>
      </c>
      <c r="AK2542">
        <v>268.92206443815019</v>
      </c>
      <c r="AL2542">
        <v>324.7209768473893</v>
      </c>
      <c r="AM2542">
        <v>378.68049978497947</v>
      </c>
      <c r="AN2542">
        <v>176.53108838188794</v>
      </c>
      <c r="AO2542">
        <v>232.98711297570972</v>
      </c>
      <c r="AP2542">
        <v>269.01684116389652</v>
      </c>
      <c r="AQ2542">
        <v>370.79117004548476</v>
      </c>
      <c r="AR2542">
        <v>224.27607573649547</v>
      </c>
      <c r="AS2542">
        <v>201.07505004273872</v>
      </c>
      <c r="AT2542">
        <v>259.77172763600413</v>
      </c>
      <c r="AU2542">
        <v>312.93832204832961</v>
      </c>
      <c r="AV2542">
        <v>356.97480388976641</v>
      </c>
      <c r="AW2542">
        <v>126.59889497192955</v>
      </c>
      <c r="AX2542">
        <v>141.99823372051529</v>
      </c>
      <c r="AY2542">
        <v>152.29629840107935</v>
      </c>
      <c r="AZ2542">
        <v>178.89421128240059</v>
      </c>
      <c r="BA2542">
        <v>137.15720168600677</v>
      </c>
      <c r="BB2542">
        <v>131.70155836355173</v>
      </c>
      <c r="BC2542">
        <v>148.10976272589804</v>
      </c>
      <c r="BD2542">
        <v>161.55990543920819</v>
      </c>
      <c r="BE2542">
        <v>173.2348711345966</v>
      </c>
      <c r="BF2542">
        <v>132.32353937020781</v>
      </c>
      <c r="BG2542">
        <v>152.57526921100717</v>
      </c>
      <c r="BH2542">
        <v>165.30213235342285</v>
      </c>
      <c r="BI2542">
        <v>199.88590929891862</v>
      </c>
      <c r="BJ2542">
        <v>146.47052896943228</v>
      </c>
      <c r="BK2542">
        <v>139.25250232581578</v>
      </c>
      <c r="BL2542">
        <v>160.24646229537848</v>
      </c>
      <c r="BM2542">
        <v>177.47762755991951</v>
      </c>
      <c r="BN2542">
        <v>192.46944633552621</v>
      </c>
      <c r="BO2542">
        <v>141.83445859486184</v>
      </c>
      <c r="BP2542">
        <v>168.1876206619732</v>
      </c>
      <c r="BQ2542">
        <v>185.45080552397627</v>
      </c>
      <c r="BR2542">
        <v>230.81736754990422</v>
      </c>
      <c r="BS2542">
        <v>161.86935418252878</v>
      </c>
      <c r="BT2542">
        <v>152.06844547719908</v>
      </c>
      <c r="BU2542">
        <v>179.60149966768492</v>
      </c>
      <c r="BV2542">
        <v>201.82231933075784</v>
      </c>
      <c r="BW2542">
        <v>223.74152489905171</v>
      </c>
      <c r="BX2542">
        <v>160.8834425701109</v>
      </c>
      <c r="BY2542">
        <v>203.09953367923703</v>
      </c>
      <c r="BZ2542">
        <v>230.93394722781082</v>
      </c>
      <c r="CA2542">
        <v>304.00898438858292</v>
      </c>
      <c r="CB2542">
        <v>195.81260564486254</v>
      </c>
      <c r="CC2542">
        <v>178.31336265223044</v>
      </c>
      <c r="CD2542">
        <v>222.67399485232752</v>
      </c>
      <c r="CE2542">
        <v>260.15058348648654</v>
      </c>
      <c r="CF2542">
        <v>293.85504777074181</v>
      </c>
      <c r="CG2542">
        <v>166.61799486302903</v>
      </c>
      <c r="CH2542">
        <v>210.2990892033593</v>
      </c>
      <c r="CI2542">
        <v>239.01808673499704</v>
      </c>
      <c r="CJ2542">
        <v>314.45302913472005</v>
      </c>
      <c r="CK2542">
        <v>202.99078190279997</v>
      </c>
      <c r="CL2542">
        <v>184.38900843931171</v>
      </c>
      <c r="CM2542">
        <v>230.33240132783189</v>
      </c>
      <c r="CN2542">
        <v>271.25049701902685</v>
      </c>
      <c r="CO2542">
        <v>307.38674989807532</v>
      </c>
    </row>
    <row r="2543" spans="1:93" x14ac:dyDescent="0.25">
      <c r="A2543" s="1">
        <v>42047</v>
      </c>
      <c r="B2543">
        <v>145.95447374352003</v>
      </c>
      <c r="C2543">
        <v>154.42107412701685</v>
      </c>
      <c r="D2543">
        <v>119.05375164075869</v>
      </c>
      <c r="E2543">
        <v>130.00580789920295</v>
      </c>
      <c r="F2543">
        <v>136.94602401777519</v>
      </c>
      <c r="G2543">
        <v>154.90236664461045</v>
      </c>
      <c r="H2543">
        <v>126.54136216109579</v>
      </c>
      <c r="I2543">
        <v>122.77142340751818</v>
      </c>
      <c r="J2543">
        <v>134.0719536032463</v>
      </c>
      <c r="K2543">
        <v>143.15464306536992</v>
      </c>
      <c r="L2543">
        <v>150.35954751092103</v>
      </c>
      <c r="M2543">
        <v>130.26054944466492</v>
      </c>
      <c r="N2543">
        <v>149.28905421505314</v>
      </c>
      <c r="O2543">
        <v>161.1703531917407</v>
      </c>
      <c r="P2543">
        <v>192.6646862019947</v>
      </c>
      <c r="Q2543">
        <v>141.26702580175345</v>
      </c>
      <c r="R2543">
        <v>136.0602591900215</v>
      </c>
      <c r="S2543">
        <v>155.24302217180929</v>
      </c>
      <c r="T2543">
        <v>170.72419524329757</v>
      </c>
      <c r="U2543">
        <v>184.28110615333046</v>
      </c>
      <c r="V2543">
        <v>153.75850993131607</v>
      </c>
      <c r="W2543">
        <v>189.70131701195334</v>
      </c>
      <c r="X2543">
        <v>214.55025552263072</v>
      </c>
      <c r="Y2543">
        <v>281.40263332973399</v>
      </c>
      <c r="Z2543">
        <v>180.85172448176331</v>
      </c>
      <c r="AA2543">
        <v>167.12464749396082</v>
      </c>
      <c r="AB2543">
        <v>205.00847333903374</v>
      </c>
      <c r="AC2543">
        <v>237.61562461358307</v>
      </c>
      <c r="AD2543">
        <v>269.31550666037163</v>
      </c>
      <c r="AE2543">
        <v>181.13380351610496</v>
      </c>
      <c r="AF2543">
        <v>238.68570058965739</v>
      </c>
      <c r="AG2543">
        <v>279.16723700215914</v>
      </c>
      <c r="AH2543">
        <v>390.91178339716953</v>
      </c>
      <c r="AI2543">
        <v>228.64023142888513</v>
      </c>
      <c r="AJ2543">
        <v>204.06724146161056</v>
      </c>
      <c r="AK2543">
        <v>267.48148317259427</v>
      </c>
      <c r="AL2543">
        <v>322.58068468142073</v>
      </c>
      <c r="AM2543">
        <v>375.77875752150271</v>
      </c>
      <c r="AN2543">
        <v>175.96288001295898</v>
      </c>
      <c r="AO2543">
        <v>231.87174099225655</v>
      </c>
      <c r="AP2543">
        <v>267.45952933794302</v>
      </c>
      <c r="AQ2543">
        <v>367.82385967441127</v>
      </c>
      <c r="AR2543">
        <v>223.24488277066146</v>
      </c>
      <c r="AS2543">
        <v>200.29639412976198</v>
      </c>
      <c r="AT2543">
        <v>258.34068433647934</v>
      </c>
      <c r="AU2543">
        <v>310.83384660785197</v>
      </c>
      <c r="AV2543">
        <v>354.17585155393112</v>
      </c>
      <c r="AW2543">
        <v>126.58673178676523</v>
      </c>
      <c r="AX2543">
        <v>141.977748356028</v>
      </c>
      <c r="AY2543">
        <v>152.26941136018976</v>
      </c>
      <c r="AZ2543">
        <v>178.85067988286508</v>
      </c>
      <c r="BA2543">
        <v>137.13799665679994</v>
      </c>
      <c r="BB2543">
        <v>131.68619434018629</v>
      </c>
      <c r="BC2543">
        <v>148.08479618792913</v>
      </c>
      <c r="BD2543">
        <v>161.52661672191633</v>
      </c>
      <c r="BE2543">
        <v>173.193900405622</v>
      </c>
      <c r="BF2543">
        <v>132.23610175330614</v>
      </c>
      <c r="BG2543">
        <v>152.42225338142933</v>
      </c>
      <c r="BH2543">
        <v>165.10539771539416</v>
      </c>
      <c r="BI2543">
        <v>199.5536463546924</v>
      </c>
      <c r="BJ2543">
        <v>146.33062878238962</v>
      </c>
      <c r="BK2543">
        <v>139.13883342384364</v>
      </c>
      <c r="BL2543">
        <v>160.06284329988503</v>
      </c>
      <c r="BM2543">
        <v>177.22843035174984</v>
      </c>
      <c r="BN2543">
        <v>192.15904279552532</v>
      </c>
      <c r="BO2543">
        <v>141.58133274941616</v>
      </c>
      <c r="BP2543">
        <v>167.72958341783342</v>
      </c>
      <c r="BQ2543">
        <v>184.83607132789393</v>
      </c>
      <c r="BR2543">
        <v>229.75664972136997</v>
      </c>
      <c r="BS2543">
        <v>161.4474777734527</v>
      </c>
      <c r="BT2543">
        <v>151.7309443499382</v>
      </c>
      <c r="BU2543">
        <v>179.03497991835414</v>
      </c>
      <c r="BV2543">
        <v>201.03883457104504</v>
      </c>
      <c r="BW2543">
        <v>222.74107512895696</v>
      </c>
      <c r="BX2543">
        <v>160.46739233814787</v>
      </c>
      <c r="BY2543">
        <v>202.30210406797454</v>
      </c>
      <c r="BZ2543">
        <v>229.84181536890782</v>
      </c>
      <c r="CA2543">
        <v>301.9980749340948</v>
      </c>
      <c r="CB2543">
        <v>195.06718231259538</v>
      </c>
      <c r="CC2543">
        <v>177.74129358328122</v>
      </c>
      <c r="CD2543">
        <v>221.66854012508352</v>
      </c>
      <c r="CE2543">
        <v>258.71174310094773</v>
      </c>
      <c r="CF2543">
        <v>291.96548630057623</v>
      </c>
      <c r="CG2543">
        <v>166.16170458541578</v>
      </c>
      <c r="CH2543">
        <v>209.42301187034184</v>
      </c>
      <c r="CI2543">
        <v>237.83173201320253</v>
      </c>
      <c r="CJ2543">
        <v>312.26283580217637</v>
      </c>
      <c r="CK2543">
        <v>202.18771101420066</v>
      </c>
      <c r="CL2543">
        <v>183.76845366175766</v>
      </c>
      <c r="CM2543">
        <v>229.23730466156007</v>
      </c>
      <c r="CN2543">
        <v>269.6626068529327</v>
      </c>
      <c r="CO2543">
        <v>305.30606623215874</v>
      </c>
    </row>
    <row r="2544" spans="1:93" x14ac:dyDescent="0.25">
      <c r="A2544" s="1">
        <v>42048</v>
      </c>
      <c r="B2544">
        <v>144.45571331981029</v>
      </c>
      <c r="C2544">
        <v>154.1964468041661</v>
      </c>
      <c r="D2544">
        <v>118.9579418628945</v>
      </c>
      <c r="E2544">
        <v>129.84612493609598</v>
      </c>
      <c r="F2544">
        <v>136.74375893117306</v>
      </c>
      <c r="G2544">
        <v>154.58832348383342</v>
      </c>
      <c r="H2544">
        <v>126.37103366711501</v>
      </c>
      <c r="I2544">
        <v>122.6383542715957</v>
      </c>
      <c r="J2544">
        <v>133.875011282081</v>
      </c>
      <c r="K2544">
        <v>142.88850479352496</v>
      </c>
      <c r="L2544">
        <v>150.03485881927017</v>
      </c>
      <c r="M2544">
        <v>129.59770837653994</v>
      </c>
      <c r="N2544">
        <v>148.16222439924064</v>
      </c>
      <c r="O2544">
        <v>159.71210284186569</v>
      </c>
      <c r="P2544">
        <v>190.21217424993219</v>
      </c>
      <c r="Q2544">
        <v>140.07391187912847</v>
      </c>
      <c r="R2544">
        <v>135.13228169464645</v>
      </c>
      <c r="S2544">
        <v>153.81791387534051</v>
      </c>
      <c r="T2544">
        <v>168.76881409232885</v>
      </c>
      <c r="U2544">
        <v>181.79545214786171</v>
      </c>
      <c r="V2544">
        <v>152.41662978463572</v>
      </c>
      <c r="W2544">
        <v>187.13424194873875</v>
      </c>
      <c r="X2544">
        <v>211.10804123332025</v>
      </c>
      <c r="Y2544">
        <v>275.04328828677052</v>
      </c>
      <c r="Z2544">
        <v>178.16796418840261</v>
      </c>
      <c r="AA2544">
        <v>165.14099858147682</v>
      </c>
      <c r="AB2544">
        <v>201.62460166479633</v>
      </c>
      <c r="AC2544">
        <v>232.77318756251924</v>
      </c>
      <c r="AD2544">
        <v>262.83947638726204</v>
      </c>
      <c r="AE2544">
        <v>179.30633756700436</v>
      </c>
      <c r="AF2544">
        <v>235.09603533249543</v>
      </c>
      <c r="AG2544">
        <v>274.07643900109321</v>
      </c>
      <c r="AH2544">
        <v>380.99125395919475</v>
      </c>
      <c r="AI2544">
        <v>224.78949960756597</v>
      </c>
      <c r="AJ2544">
        <v>201.32604253795967</v>
      </c>
      <c r="AK2544">
        <v>262.52121845360699</v>
      </c>
      <c r="AL2544">
        <v>315.20555424397895</v>
      </c>
      <c r="AM2544">
        <v>365.66242816041012</v>
      </c>
      <c r="AN2544">
        <v>174.17276288509669</v>
      </c>
      <c r="AO2544">
        <v>228.35780737089726</v>
      </c>
      <c r="AP2544">
        <v>262.55328239491314</v>
      </c>
      <c r="AQ2544">
        <v>358.34286896017755</v>
      </c>
      <c r="AR2544">
        <v>219.46574661184104</v>
      </c>
      <c r="AS2544">
        <v>197.5780681207859</v>
      </c>
      <c r="AT2544">
        <v>253.50073802781458</v>
      </c>
      <c r="AU2544">
        <v>303.60707746203752</v>
      </c>
      <c r="AV2544">
        <v>344.49595893660165</v>
      </c>
      <c r="AW2544">
        <v>126.23170639048659</v>
      </c>
      <c r="AX2544">
        <v>141.3798108465061</v>
      </c>
      <c r="AY2544">
        <v>151.48461837894226</v>
      </c>
      <c r="AZ2544">
        <v>177.56137712795842</v>
      </c>
      <c r="BA2544">
        <v>136.48400250576037</v>
      </c>
      <c r="BB2544">
        <v>131.18168456652717</v>
      </c>
      <c r="BC2544">
        <v>147.31868875385419</v>
      </c>
      <c r="BD2544">
        <v>160.48022608025298</v>
      </c>
      <c r="BE2544">
        <v>171.86722655637027</v>
      </c>
      <c r="BF2544">
        <v>131.61710919019595</v>
      </c>
      <c r="BG2544">
        <v>151.33901639598645</v>
      </c>
      <c r="BH2544">
        <v>163.71266444839611</v>
      </c>
      <c r="BI2544">
        <v>197.17052498671802</v>
      </c>
      <c r="BJ2544">
        <v>145.18549254063569</v>
      </c>
      <c r="BK2544">
        <v>138.27224383548932</v>
      </c>
      <c r="BL2544">
        <v>158.67011003288701</v>
      </c>
      <c r="BM2544">
        <v>175.30955340610814</v>
      </c>
      <c r="BN2544">
        <v>189.71402217123995</v>
      </c>
      <c r="BO2544">
        <v>140.62263522793606</v>
      </c>
      <c r="BP2544">
        <v>165.99479742658372</v>
      </c>
      <c r="BQ2544">
        <v>182.50780591858512</v>
      </c>
      <c r="BR2544">
        <v>225.69359832081147</v>
      </c>
      <c r="BS2544">
        <v>159.5757349934201</v>
      </c>
      <c r="BT2544">
        <v>150.31572419918183</v>
      </c>
      <c r="BU2544">
        <v>176.75236677197293</v>
      </c>
      <c r="BV2544">
        <v>197.84317616611139</v>
      </c>
      <c r="BW2544">
        <v>218.5410669396156</v>
      </c>
      <c r="BX2544">
        <v>159.12120131708295</v>
      </c>
      <c r="BY2544">
        <v>199.66581331838907</v>
      </c>
      <c r="BZ2544">
        <v>226.25197264606797</v>
      </c>
      <c r="CA2544">
        <v>295.43539370640326</v>
      </c>
      <c r="CB2544">
        <v>192.26261768537682</v>
      </c>
      <c r="CC2544">
        <v>175.72200705168385</v>
      </c>
      <c r="CD2544">
        <v>218.13478869478811</v>
      </c>
      <c r="CE2544">
        <v>253.60743547940987</v>
      </c>
      <c r="CF2544">
        <v>285.23453119525158</v>
      </c>
      <c r="CG2544">
        <v>164.68485978479575</v>
      </c>
      <c r="CH2544">
        <v>206.58746985315136</v>
      </c>
      <c r="CI2544">
        <v>233.93286173956565</v>
      </c>
      <c r="CJ2544">
        <v>305.11490696717539</v>
      </c>
      <c r="CK2544">
        <v>199.11587382891099</v>
      </c>
      <c r="CL2544">
        <v>181.58272335684003</v>
      </c>
      <c r="CM2544">
        <v>225.39750817994806</v>
      </c>
      <c r="CN2544">
        <v>264.10967040260135</v>
      </c>
      <c r="CO2544">
        <v>297.86276843703388</v>
      </c>
    </row>
    <row r="2545" spans="1:93" x14ac:dyDescent="0.25">
      <c r="A2545" s="1">
        <v>42052</v>
      </c>
      <c r="B2545">
        <v>142.28082037412628</v>
      </c>
      <c r="C2545">
        <v>153.01204819277137</v>
      </c>
      <c r="D2545">
        <v>118.55610718964702</v>
      </c>
      <c r="E2545">
        <v>129.17640048068353</v>
      </c>
      <c r="F2545">
        <v>135.89544128765058</v>
      </c>
      <c r="G2545">
        <v>153.24887457300846</v>
      </c>
      <c r="H2545">
        <v>125.61201261764757</v>
      </c>
      <c r="I2545">
        <v>122.05792641023822</v>
      </c>
      <c r="J2545">
        <v>133.00436949004478</v>
      </c>
      <c r="K2545">
        <v>141.72764907081</v>
      </c>
      <c r="L2545">
        <v>148.60611331439026</v>
      </c>
      <c r="M2545">
        <v>128.23730724520851</v>
      </c>
      <c r="N2545">
        <v>145.84954247597722</v>
      </c>
      <c r="O2545">
        <v>156.65120029636995</v>
      </c>
      <c r="P2545">
        <v>185.11067000743932</v>
      </c>
      <c r="Q2545">
        <v>137.48914972959875</v>
      </c>
      <c r="R2545">
        <v>133.1597000542159</v>
      </c>
      <c r="S2545">
        <v>150.7570113298448</v>
      </c>
      <c r="T2545">
        <v>164.55157058520143</v>
      </c>
      <c r="U2545">
        <v>176.42186767910258</v>
      </c>
      <c r="V2545">
        <v>150.34152204095682</v>
      </c>
      <c r="W2545">
        <v>183.16447061300522</v>
      </c>
      <c r="X2545">
        <v>205.69471668459269</v>
      </c>
      <c r="Y2545">
        <v>265.20908202324881</v>
      </c>
      <c r="Z2545">
        <v>173.74708247360843</v>
      </c>
      <c r="AA2545">
        <v>161.98322592805246</v>
      </c>
      <c r="AB2545">
        <v>196.21127711606871</v>
      </c>
      <c r="AC2545">
        <v>225.01408904267643</v>
      </c>
      <c r="AD2545">
        <v>252.46393766886746</v>
      </c>
      <c r="AE2545">
        <v>176.7022386320391</v>
      </c>
      <c r="AF2545">
        <v>229.98084099595658</v>
      </c>
      <c r="AG2545">
        <v>266.82216339654707</v>
      </c>
      <c r="AH2545">
        <v>366.85471688366931</v>
      </c>
      <c r="AI2545">
        <v>219.02328053728581</v>
      </c>
      <c r="AJ2545">
        <v>197.32689060212022</v>
      </c>
      <c r="AK2545">
        <v>255.26694284906105</v>
      </c>
      <c r="AL2545">
        <v>304.32414083715997</v>
      </c>
      <c r="AM2545">
        <v>350.68885928436021</v>
      </c>
      <c r="AN2545">
        <v>171.66336461203997</v>
      </c>
      <c r="AO2545">
        <v>223.33901082478391</v>
      </c>
      <c r="AP2545">
        <v>255.58273163642232</v>
      </c>
      <c r="AQ2545">
        <v>345.05235218065491</v>
      </c>
      <c r="AR2545">
        <v>213.79636532826848</v>
      </c>
      <c r="AS2545">
        <v>193.58161901925115</v>
      </c>
      <c r="AT2545">
        <v>246.53018726932365</v>
      </c>
      <c r="AU2545">
        <v>293.10478098591136</v>
      </c>
      <c r="AV2545">
        <v>330.36897606606038</v>
      </c>
      <c r="AW2545">
        <v>125.5569271635145</v>
      </c>
      <c r="AX2545">
        <v>140.20782587334404</v>
      </c>
      <c r="AY2545">
        <v>149.99300114037234</v>
      </c>
      <c r="AZ2545">
        <v>175.11086309316502</v>
      </c>
      <c r="BA2545">
        <v>135.16995874797257</v>
      </c>
      <c r="BB2545">
        <v>130.18727307414721</v>
      </c>
      <c r="BC2545">
        <v>145.79155681912786</v>
      </c>
      <c r="BD2545">
        <v>158.42037370318022</v>
      </c>
      <c r="BE2545">
        <v>169.23913904079473</v>
      </c>
      <c r="BF2545">
        <v>130.45947933989311</v>
      </c>
      <c r="BG2545">
        <v>149.31316415795644</v>
      </c>
      <c r="BH2545">
        <v>161.05011579269956</v>
      </c>
      <c r="BI2545">
        <v>192.71365006305206</v>
      </c>
      <c r="BJ2545">
        <v>142.87023284002998</v>
      </c>
      <c r="BK2545">
        <v>136.59368055255018</v>
      </c>
      <c r="BL2545">
        <v>156.00756137719048</v>
      </c>
      <c r="BM2545">
        <v>171.60513788513904</v>
      </c>
      <c r="BN2545">
        <v>184.96773978499823</v>
      </c>
      <c r="BO2545">
        <v>138.93097591167279</v>
      </c>
      <c r="BP2545">
        <v>162.99594682048055</v>
      </c>
      <c r="BQ2545">
        <v>178.58623204906564</v>
      </c>
      <c r="BR2545">
        <v>218.8500674504736</v>
      </c>
      <c r="BS2545">
        <v>156.19241636089347</v>
      </c>
      <c r="BT2545">
        <v>147.85512883007158</v>
      </c>
      <c r="BU2545">
        <v>172.75389929716869</v>
      </c>
      <c r="BV2545">
        <v>192.22994298032853</v>
      </c>
      <c r="BW2545">
        <v>211.23617443756947</v>
      </c>
      <c r="BX2545">
        <v>156.94961059194597</v>
      </c>
      <c r="BY2545">
        <v>195.58322275513157</v>
      </c>
      <c r="BZ2545">
        <v>220.69270038971734</v>
      </c>
      <c r="CA2545">
        <v>285.27234911276219</v>
      </c>
      <c r="CB2545">
        <v>187.65884534808649</v>
      </c>
      <c r="CC2545">
        <v>172.42118914947568</v>
      </c>
      <c r="CD2545">
        <v>212.57551643843743</v>
      </c>
      <c r="CE2545">
        <v>245.44225435289485</v>
      </c>
      <c r="CF2545">
        <v>274.37657756956668</v>
      </c>
      <c r="CG2545">
        <v>162.45428083307684</v>
      </c>
      <c r="CH2545">
        <v>202.2155351077823</v>
      </c>
      <c r="CI2545">
        <v>228.04413330702778</v>
      </c>
      <c r="CJ2545">
        <v>294.31890484085591</v>
      </c>
      <c r="CK2545">
        <v>194.20860013512944</v>
      </c>
      <c r="CL2545">
        <v>178.10302019215854</v>
      </c>
      <c r="CM2545">
        <v>219.41955658934148</v>
      </c>
      <c r="CN2545">
        <v>255.36580091186329</v>
      </c>
      <c r="CO2545">
        <v>286.17453473002689</v>
      </c>
    </row>
    <row r="2546" spans="1:93" x14ac:dyDescent="0.25">
      <c r="A2546" s="1">
        <v>42053</v>
      </c>
      <c r="B2546">
        <v>143.12598602659418</v>
      </c>
      <c r="C2546">
        <v>153.93097814988798</v>
      </c>
      <c r="D2546">
        <v>118.9918599394217</v>
      </c>
      <c r="E2546">
        <v>129.9026550636413</v>
      </c>
      <c r="F2546">
        <v>136.81536375939712</v>
      </c>
      <c r="G2546">
        <v>154.72559222502264</v>
      </c>
      <c r="H2546">
        <v>126.38668417280252</v>
      </c>
      <c r="I2546">
        <v>122.66313856270305</v>
      </c>
      <c r="J2546">
        <v>133.92429196179137</v>
      </c>
      <c r="K2546">
        <v>142.93807337573966</v>
      </c>
      <c r="L2546">
        <v>150.0828309664044</v>
      </c>
      <c r="M2546">
        <v>129.01437039311051</v>
      </c>
      <c r="N2546">
        <v>147.20940298480576</v>
      </c>
      <c r="O2546">
        <v>158.39959237914951</v>
      </c>
      <c r="P2546">
        <v>188.02465681207192</v>
      </c>
      <c r="Q2546">
        <v>138.8490102384273</v>
      </c>
      <c r="R2546">
        <v>134.20873530388363</v>
      </c>
      <c r="S2546">
        <v>152.42769709783417</v>
      </c>
      <c r="T2546">
        <v>166.84390687151242</v>
      </c>
      <c r="U2546">
        <v>179.29700132634008</v>
      </c>
      <c r="V2546">
        <v>151.25059485625226</v>
      </c>
      <c r="W2546">
        <v>184.83110410771343</v>
      </c>
      <c r="X2546">
        <v>207.96739872283112</v>
      </c>
      <c r="Y2546">
        <v>269.29990969207807</v>
      </c>
      <c r="Z2546">
        <v>175.45159400228732</v>
      </c>
      <c r="AA2546">
        <v>163.27107908305425</v>
      </c>
      <c r="AB2546">
        <v>198.37032505239529</v>
      </c>
      <c r="AC2546">
        <v>228.08220979429831</v>
      </c>
      <c r="AD2546">
        <v>256.55476533769678</v>
      </c>
      <c r="AE2546">
        <v>177.76909885926287</v>
      </c>
      <c r="AF2546">
        <v>232.07645929943178</v>
      </c>
      <c r="AG2546">
        <v>269.79413117238477</v>
      </c>
      <c r="AH2546">
        <v>372.57003952951078</v>
      </c>
      <c r="AI2546">
        <v>221.15700099173327</v>
      </c>
      <c r="AJ2546">
        <v>198.88907879198354</v>
      </c>
      <c r="AK2546">
        <v>258.08650202100949</v>
      </c>
      <c r="AL2546">
        <v>308.51537744411036</v>
      </c>
      <c r="AM2546">
        <v>356.40418193020156</v>
      </c>
      <c r="AN2546">
        <v>172.69199813413223</v>
      </c>
      <c r="AO2546">
        <v>225.39627786896838</v>
      </c>
      <c r="AP2546">
        <v>258.40194943771218</v>
      </c>
      <c r="AQ2546">
        <v>350.42410501824793</v>
      </c>
      <c r="AR2546">
        <v>215.89172991030824</v>
      </c>
      <c r="AS2546">
        <v>195.10552053346194</v>
      </c>
      <c r="AT2546">
        <v>249.27320999490311</v>
      </c>
      <c r="AU2546">
        <v>297.14311999856977</v>
      </c>
      <c r="AV2546">
        <v>335.74072890365329</v>
      </c>
      <c r="AW2546">
        <v>125.87665254400507</v>
      </c>
      <c r="AX2546">
        <v>140.76313837630127</v>
      </c>
      <c r="AY2546">
        <v>150.71659015937729</v>
      </c>
      <c r="AZ2546">
        <v>176.28879870549861</v>
      </c>
      <c r="BA2546">
        <v>135.74209890253459</v>
      </c>
      <c r="BB2546">
        <v>130.64161966747591</v>
      </c>
      <c r="BC2546">
        <v>146.498318186528</v>
      </c>
      <c r="BD2546">
        <v>159.36272219304709</v>
      </c>
      <c r="BE2546">
        <v>170.41707465312831</v>
      </c>
      <c r="BF2546">
        <v>130.98106672588787</v>
      </c>
      <c r="BG2546">
        <v>150.22594208344731</v>
      </c>
      <c r="BH2546">
        <v>162.24976678048759</v>
      </c>
      <c r="BI2546">
        <v>194.74784086843169</v>
      </c>
      <c r="BJ2546">
        <v>143.80909013482056</v>
      </c>
      <c r="BK2546">
        <v>137.32390289294284</v>
      </c>
      <c r="BL2546">
        <v>157.18113299567872</v>
      </c>
      <c r="BM2546">
        <v>173.19597941242307</v>
      </c>
      <c r="BN2546">
        <v>187.00193059037784</v>
      </c>
      <c r="BO2546">
        <v>139.66016653335171</v>
      </c>
      <c r="BP2546">
        <v>164.28860292254777</v>
      </c>
      <c r="BQ2546">
        <v>180.30977351848861</v>
      </c>
      <c r="BR2546">
        <v>221.79997496544749</v>
      </c>
      <c r="BS2546">
        <v>157.51821749121885</v>
      </c>
      <c r="BT2546">
        <v>148.84947967781562</v>
      </c>
      <c r="BU2546">
        <v>174.41115071007539</v>
      </c>
      <c r="BV2546">
        <v>194.51694993013976</v>
      </c>
      <c r="BW2546">
        <v>214.21922698080152</v>
      </c>
      <c r="BX2546">
        <v>157.83683264114251</v>
      </c>
      <c r="BY2546">
        <v>197.25120020762091</v>
      </c>
      <c r="BZ2546">
        <v>222.9639888356603</v>
      </c>
      <c r="CA2546">
        <v>289.38905942103395</v>
      </c>
      <c r="CB2546">
        <v>189.36231168254372</v>
      </c>
      <c r="CC2546">
        <v>173.69878890031859</v>
      </c>
      <c r="CD2546">
        <v>214.77582712044469</v>
      </c>
      <c r="CE2546">
        <v>248.60076484803432</v>
      </c>
      <c r="CF2546">
        <v>278.52877675980625</v>
      </c>
      <c r="CG2546">
        <v>163.392384679298</v>
      </c>
      <c r="CH2546">
        <v>203.98350004873754</v>
      </c>
      <c r="CI2546">
        <v>230.42547383974298</v>
      </c>
      <c r="CJ2546">
        <v>298.64861490033815</v>
      </c>
      <c r="CK2546">
        <v>196.01264599324705</v>
      </c>
      <c r="CL2546">
        <v>179.43801412716556</v>
      </c>
      <c r="CM2546">
        <v>221.72873528773195</v>
      </c>
      <c r="CN2546">
        <v>258.68524529079963</v>
      </c>
      <c r="CO2546">
        <v>290.5764066238338</v>
      </c>
    </row>
    <row r="2547" spans="1:93" x14ac:dyDescent="0.25">
      <c r="A2547" s="1">
        <v>42054</v>
      </c>
      <c r="B2547">
        <v>142.17940049583012</v>
      </c>
      <c r="C2547">
        <v>153.4408821727591</v>
      </c>
      <c r="D2547">
        <v>118.88789763139542</v>
      </c>
      <c r="E2547">
        <v>129.72938455026417</v>
      </c>
      <c r="F2547">
        <v>136.59588777578611</v>
      </c>
      <c r="G2547">
        <v>154.37905119826837</v>
      </c>
      <c r="H2547">
        <v>126.20186229186692</v>
      </c>
      <c r="I2547">
        <v>122.51874646822212</v>
      </c>
      <c r="J2547">
        <v>133.70481597818033</v>
      </c>
      <c r="K2547">
        <v>142.64928918677776</v>
      </c>
      <c r="L2547">
        <v>149.72473857209167</v>
      </c>
      <c r="M2547">
        <v>128.29331848779967</v>
      </c>
      <c r="N2547">
        <v>145.98361474577732</v>
      </c>
      <c r="O2547">
        <v>156.81327818746564</v>
      </c>
      <c r="P2547">
        <v>185.42886995295285</v>
      </c>
      <c r="Q2547">
        <v>137.58716940413331</v>
      </c>
      <c r="R2547">
        <v>133.23531523171403</v>
      </c>
      <c r="S2547">
        <v>150.87743550141587</v>
      </c>
      <c r="T2547">
        <v>164.75285634611097</v>
      </c>
      <c r="U2547">
        <v>176.66516187195555</v>
      </c>
      <c r="V2547">
        <v>150.30598656332691</v>
      </c>
      <c r="W2547">
        <v>183.06509729920089</v>
      </c>
      <c r="X2547">
        <v>205.58534302762817</v>
      </c>
      <c r="Y2547">
        <v>265.02863741102448</v>
      </c>
      <c r="Z2547">
        <v>173.60344734221604</v>
      </c>
      <c r="AA2547">
        <v>161.91577153233533</v>
      </c>
      <c r="AB2547">
        <v>196.07040920875102</v>
      </c>
      <c r="AC2547">
        <v>224.83768565772871</v>
      </c>
      <c r="AD2547">
        <v>252.2424231308637</v>
      </c>
      <c r="AE2547">
        <v>176.64615144618523</v>
      </c>
      <c r="AF2547">
        <v>229.83056447327655</v>
      </c>
      <c r="AG2547">
        <v>266.67483280272472</v>
      </c>
      <c r="AH2547">
        <v>366.58098665976337</v>
      </c>
      <c r="AI2547">
        <v>218.82792487572047</v>
      </c>
      <c r="AJ2547">
        <v>197.18386234990274</v>
      </c>
      <c r="AK2547">
        <v>255.050384941207</v>
      </c>
      <c r="AL2547">
        <v>304.02358779179986</v>
      </c>
      <c r="AM2547">
        <v>350.33194777059668</v>
      </c>
      <c r="AN2547">
        <v>171.56673676698279</v>
      </c>
      <c r="AO2547">
        <v>223.22910782853251</v>
      </c>
      <c r="AP2547">
        <v>255.40125245864709</v>
      </c>
      <c r="AQ2547">
        <v>344.79779818250074</v>
      </c>
      <c r="AR2547">
        <v>213.59953082907793</v>
      </c>
      <c r="AS2547">
        <v>193.43846665620353</v>
      </c>
      <c r="AT2547">
        <v>246.35586570970082</v>
      </c>
      <c r="AU2547">
        <v>292.80877991769796</v>
      </c>
      <c r="AV2547">
        <v>330.03106937404328</v>
      </c>
      <c r="AW2547">
        <v>125.5474112971965</v>
      </c>
      <c r="AX2547">
        <v>140.19129831605483</v>
      </c>
      <c r="AY2547">
        <v>149.98879371906361</v>
      </c>
      <c r="AZ2547">
        <v>175.11046161165743</v>
      </c>
      <c r="BA2547">
        <v>135.13560186893986</v>
      </c>
      <c r="BB2547">
        <v>130.17375052727419</v>
      </c>
      <c r="BC2547">
        <v>145.78785023288847</v>
      </c>
      <c r="BD2547">
        <v>158.39232693929551</v>
      </c>
      <c r="BE2547">
        <v>169.2040805859389</v>
      </c>
      <c r="BF2547">
        <v>130.44572919435234</v>
      </c>
      <c r="BG2547">
        <v>149.28910140326019</v>
      </c>
      <c r="BH2547">
        <v>161.04525733453272</v>
      </c>
      <c r="BI2547">
        <v>192.74032512517357</v>
      </c>
      <c r="BJ2547">
        <v>142.81871570147987</v>
      </c>
      <c r="BK2547">
        <v>136.57443034879316</v>
      </c>
      <c r="BL2547">
        <v>156.00339042630063</v>
      </c>
      <c r="BM2547">
        <v>171.58996681781656</v>
      </c>
      <c r="BN2547">
        <v>184.94088109396614</v>
      </c>
      <c r="BO2547">
        <v>138.93634839307654</v>
      </c>
      <c r="BP2547">
        <v>162.97883676395455</v>
      </c>
      <c r="BQ2547">
        <v>178.58639699402391</v>
      </c>
      <c r="BR2547">
        <v>218.83576734336822</v>
      </c>
      <c r="BS2547">
        <v>156.1395162716471</v>
      </c>
      <c r="BT2547">
        <v>147.81545376313676</v>
      </c>
      <c r="BU2547">
        <v>172.72224171609997</v>
      </c>
      <c r="BV2547">
        <v>192.17315785686779</v>
      </c>
      <c r="BW2547">
        <v>211.18608429774363</v>
      </c>
      <c r="BX2547">
        <v>156.92541335387037</v>
      </c>
      <c r="BY2547">
        <v>195.50431324034938</v>
      </c>
      <c r="BZ2547">
        <v>220.60948901020731</v>
      </c>
      <c r="CA2547">
        <v>285.13576941376402</v>
      </c>
      <c r="CB2547">
        <v>187.5394731079995</v>
      </c>
      <c r="CC2547">
        <v>172.36963577304672</v>
      </c>
      <c r="CD2547">
        <v>212.45930309862806</v>
      </c>
      <c r="CE2547">
        <v>245.29686993167289</v>
      </c>
      <c r="CF2547">
        <v>274.19953514526367</v>
      </c>
      <c r="CG2547">
        <v>162.41846517818749</v>
      </c>
      <c r="CH2547">
        <v>202.15253138664985</v>
      </c>
      <c r="CI2547">
        <v>227.93223991690016</v>
      </c>
      <c r="CJ2547">
        <v>294.16858519522992</v>
      </c>
      <c r="CK2547">
        <v>194.06480699102607</v>
      </c>
      <c r="CL2547">
        <v>177.99661326552206</v>
      </c>
      <c r="CM2547">
        <v>219.27445814493359</v>
      </c>
      <c r="CN2547">
        <v>255.17913508680192</v>
      </c>
      <c r="CO2547">
        <v>285.94054979854792</v>
      </c>
    </row>
    <row r="2548" spans="1:93" x14ac:dyDescent="0.25">
      <c r="A2548" s="1">
        <v>42055</v>
      </c>
      <c r="B2548">
        <v>142.59634888438094</v>
      </c>
      <c r="C2548">
        <v>153.19583418419467</v>
      </c>
      <c r="D2548">
        <v>119.01514929866461</v>
      </c>
      <c r="E2548">
        <v>129.94147066237957</v>
      </c>
      <c r="F2548">
        <v>136.87159972153611</v>
      </c>
      <c r="G2548">
        <v>154.81029295956964</v>
      </c>
      <c r="H2548">
        <v>126.43515701519384</v>
      </c>
      <c r="I2548">
        <v>122.69548489498492</v>
      </c>
      <c r="J2548">
        <v>133.97345838685982</v>
      </c>
      <c r="K2548">
        <v>143.00983557737388</v>
      </c>
      <c r="L2548">
        <v>150.17011940753397</v>
      </c>
      <c r="M2548">
        <v>128.63297612283367</v>
      </c>
      <c r="N2548">
        <v>146.5780156070868</v>
      </c>
      <c r="O2548">
        <v>157.57750786629211</v>
      </c>
      <c r="P2548">
        <v>186.68560320257856</v>
      </c>
      <c r="Q2548">
        <v>138.1985531471945</v>
      </c>
      <c r="R2548">
        <v>133.71083592076155</v>
      </c>
      <c r="S2548">
        <v>151.62468229849065</v>
      </c>
      <c r="T2548">
        <v>165.77182925121289</v>
      </c>
      <c r="U2548">
        <v>177.938878003333</v>
      </c>
      <c r="V2548">
        <v>150.72520985337681</v>
      </c>
      <c r="W2548">
        <v>183.84886258059856</v>
      </c>
      <c r="X2548">
        <v>206.66074190210401</v>
      </c>
      <c r="Y2548">
        <v>266.96070996516761</v>
      </c>
      <c r="Z2548">
        <v>174.44189392231587</v>
      </c>
      <c r="AA2548">
        <v>162.5354929176265</v>
      </c>
      <c r="AB2548">
        <v>197.10935388409209</v>
      </c>
      <c r="AC2548">
        <v>226.33230782225445</v>
      </c>
      <c r="AD2548">
        <v>254.2109498841416</v>
      </c>
      <c r="AE2548">
        <v>177.16001880416104</v>
      </c>
      <c r="AF2548">
        <v>230.83994678358616</v>
      </c>
      <c r="AG2548">
        <v>268.06961563151623</v>
      </c>
      <c r="AH2548">
        <v>369.27879028913651</v>
      </c>
      <c r="AI2548">
        <v>219.8923644029561</v>
      </c>
      <c r="AJ2548">
        <v>197.95466338686649</v>
      </c>
      <c r="AK2548">
        <v>256.42681536435657</v>
      </c>
      <c r="AL2548">
        <v>306.06070481806125</v>
      </c>
      <c r="AM2548">
        <v>353.10316102253773</v>
      </c>
      <c r="AN2548">
        <v>172.06289464145107</v>
      </c>
      <c r="AO2548">
        <v>224.20304735989612</v>
      </c>
      <c r="AP2548">
        <v>256.74271634146874</v>
      </c>
      <c r="AQ2548">
        <v>347.33371620756071</v>
      </c>
      <c r="AR2548">
        <v>214.6469752307332</v>
      </c>
      <c r="AS2548">
        <v>194.19189157669237</v>
      </c>
      <c r="AT2548">
        <v>247.67895337494954</v>
      </c>
      <c r="AU2548">
        <v>294.75665898042524</v>
      </c>
      <c r="AV2548">
        <v>332.64049226939494</v>
      </c>
      <c r="AW2548">
        <v>125.71679510225849</v>
      </c>
      <c r="AX2548">
        <v>140.48549124063615</v>
      </c>
      <c r="AY2548">
        <v>150.37213601473019</v>
      </c>
      <c r="AZ2548">
        <v>175.72559227214569</v>
      </c>
      <c r="BA2548">
        <v>135.44762466773824</v>
      </c>
      <c r="BB2548">
        <v>130.41445382920438</v>
      </c>
      <c r="BC2548">
        <v>146.1622775914465</v>
      </c>
      <c r="BD2548">
        <v>158.90047835448146</v>
      </c>
      <c r="BE2548">
        <v>169.84595605775269</v>
      </c>
      <c r="BF2548">
        <v>130.69359557523322</v>
      </c>
      <c r="BG2548">
        <v>149.72286756980168</v>
      </c>
      <c r="BH2548">
        <v>161.6153500105587</v>
      </c>
      <c r="BI2548">
        <v>193.69461069156492</v>
      </c>
      <c r="BJ2548">
        <v>143.28966182515356</v>
      </c>
      <c r="BK2548">
        <v>136.93383660107042</v>
      </c>
      <c r="BL2548">
        <v>156.56108978328257</v>
      </c>
      <c r="BM2548">
        <v>172.35835259854724</v>
      </c>
      <c r="BN2548">
        <v>185.91995329844556</v>
      </c>
      <c r="BO2548">
        <v>139.27896971123806</v>
      </c>
      <c r="BP2548">
        <v>163.58621091887727</v>
      </c>
      <c r="BQ2548">
        <v>179.3806555043075</v>
      </c>
      <c r="BR2548">
        <v>220.19067891973432</v>
      </c>
      <c r="BS2548">
        <v>156.77803781912999</v>
      </c>
      <c r="BT2548">
        <v>148.29823834781897</v>
      </c>
      <c r="BU2548">
        <v>173.5009265301035</v>
      </c>
      <c r="BV2548">
        <v>193.26331659647269</v>
      </c>
      <c r="BW2548">
        <v>212.58771696294997</v>
      </c>
      <c r="BX2548">
        <v>157.3524915870579</v>
      </c>
      <c r="BY2548">
        <v>196.29013718941437</v>
      </c>
      <c r="BZ2548">
        <v>221.68572615783981</v>
      </c>
      <c r="CA2548">
        <v>287.0832461570991</v>
      </c>
      <c r="CB2548">
        <v>188.3936295743745</v>
      </c>
      <c r="CC2548">
        <v>172.98462842883674</v>
      </c>
      <c r="CD2548">
        <v>213.51845711693306</v>
      </c>
      <c r="CE2548">
        <v>246.81726844182035</v>
      </c>
      <c r="CF2548">
        <v>276.2153444059087</v>
      </c>
      <c r="CG2548">
        <v>162.85584711358777</v>
      </c>
      <c r="CH2548">
        <v>202.99230470261836</v>
      </c>
      <c r="CI2548">
        <v>229.06943294894089</v>
      </c>
      <c r="CJ2548">
        <v>296.23302793031928</v>
      </c>
      <c r="CK2548">
        <v>194.95706613924267</v>
      </c>
      <c r="CL2548">
        <v>178.6614338073305</v>
      </c>
      <c r="CM2548">
        <v>220.39415589955826</v>
      </c>
      <c r="CN2548">
        <v>256.80619588649097</v>
      </c>
      <c r="CO2548">
        <v>288.09246892071729</v>
      </c>
    </row>
    <row r="2549" spans="1:93" x14ac:dyDescent="0.25">
      <c r="A2549" s="1">
        <v>42058</v>
      </c>
      <c r="B2549">
        <v>144.23033581248552</v>
      </c>
      <c r="C2549">
        <v>153.93097814988795</v>
      </c>
      <c r="D2549">
        <v>119.18588479317746</v>
      </c>
      <c r="E2549">
        <v>130.22602981990096</v>
      </c>
      <c r="F2549">
        <v>137.23014426001296</v>
      </c>
      <c r="G2549">
        <v>155.37941127461235</v>
      </c>
      <c r="H2549">
        <v>126.76212903762196</v>
      </c>
      <c r="I2549">
        <v>122.94908130608071</v>
      </c>
      <c r="J2549">
        <v>134.35334486215083</v>
      </c>
      <c r="K2549">
        <v>143.504399393146</v>
      </c>
      <c r="L2549">
        <v>150.78408966597652</v>
      </c>
      <c r="M2549">
        <v>128.99045217140232</v>
      </c>
      <c r="N2549">
        <v>147.19466179086774</v>
      </c>
      <c r="O2549">
        <v>158.34965613120039</v>
      </c>
      <c r="P2549">
        <v>187.98145387863994</v>
      </c>
      <c r="Q2549">
        <v>138.87954501971777</v>
      </c>
      <c r="R2549">
        <v>134.23900678252176</v>
      </c>
      <c r="S2549">
        <v>152.40870387501212</v>
      </c>
      <c r="T2549">
        <v>166.87321295685291</v>
      </c>
      <c r="U2549">
        <v>179.29703164785911</v>
      </c>
      <c r="V2549">
        <v>151.56123614748961</v>
      </c>
      <c r="W2549">
        <v>185.37551929158712</v>
      </c>
      <c r="X2549">
        <v>208.75444253431687</v>
      </c>
      <c r="Y2549">
        <v>270.68647931936584</v>
      </c>
      <c r="Z2549">
        <v>176.22247414747906</v>
      </c>
      <c r="AA2549">
        <v>163.81419773082695</v>
      </c>
      <c r="AB2549">
        <v>199.18903419957147</v>
      </c>
      <c r="AC2549">
        <v>229.3474548264569</v>
      </c>
      <c r="AD2549">
        <v>258.20050890132711</v>
      </c>
      <c r="AE2549">
        <v>178.71983871279122</v>
      </c>
      <c r="AF2549">
        <v>233.95958660084645</v>
      </c>
      <c r="AG2549">
        <v>272.43711137568056</v>
      </c>
      <c r="AH2549">
        <v>377.51117314023998</v>
      </c>
      <c r="AI2549">
        <v>223.45601644817557</v>
      </c>
      <c r="AJ2549">
        <v>200.47472163607392</v>
      </c>
      <c r="AK2549">
        <v>260.8339255823908</v>
      </c>
      <c r="AL2549">
        <v>312.63274603308957</v>
      </c>
      <c r="AM2549">
        <v>362.04530319714479</v>
      </c>
      <c r="AN2549">
        <v>173.79095222365578</v>
      </c>
      <c r="AO2549">
        <v>227.56315932529412</v>
      </c>
      <c r="AP2549">
        <v>261.35086989401464</v>
      </c>
      <c r="AQ2549">
        <v>355.97400411858433</v>
      </c>
      <c r="AR2549">
        <v>218.47887434555852</v>
      </c>
      <c r="AS2549">
        <v>196.89369589172674</v>
      </c>
      <c r="AT2549">
        <v>252.31727936147038</v>
      </c>
      <c r="AU2549">
        <v>301.73417148457179</v>
      </c>
      <c r="AV2549">
        <v>342.00674722818059</v>
      </c>
      <c r="AW2549">
        <v>126.10238835183773</v>
      </c>
      <c r="AX2549">
        <v>141.15520583201061</v>
      </c>
      <c r="AY2549">
        <v>151.21232341118181</v>
      </c>
      <c r="AZ2549">
        <v>177.09546302722984</v>
      </c>
      <c r="BA2549">
        <v>136.22084060505242</v>
      </c>
      <c r="BB2549">
        <v>130.98559571016014</v>
      </c>
      <c r="BC2549">
        <v>147.0524761424488</v>
      </c>
      <c r="BD2549">
        <v>160.10292046172202</v>
      </c>
      <c r="BE2549">
        <v>171.33092494823759</v>
      </c>
      <c r="BF2549">
        <v>131.26479649739787</v>
      </c>
      <c r="BG2549">
        <v>150.70818916053571</v>
      </c>
      <c r="BH2549">
        <v>162.90055208542913</v>
      </c>
      <c r="BI2549">
        <v>195.83661414968233</v>
      </c>
      <c r="BJ2549">
        <v>144.42961566553075</v>
      </c>
      <c r="BK2549">
        <v>137.77778596356868</v>
      </c>
      <c r="BL2549">
        <v>157.86832389372222</v>
      </c>
      <c r="BM2549">
        <v>174.18590994901305</v>
      </c>
      <c r="BN2549">
        <v>188.25086106153603</v>
      </c>
      <c r="BO2549">
        <v>140.1785217619217</v>
      </c>
      <c r="BP2549">
        <v>165.19255386652659</v>
      </c>
      <c r="BQ2549">
        <v>181.53958042594823</v>
      </c>
      <c r="BR2549">
        <v>223.83172293440609</v>
      </c>
      <c r="BS2549">
        <v>158.64323145891481</v>
      </c>
      <c r="BT2549">
        <v>149.68458880416165</v>
      </c>
      <c r="BU2549">
        <v>175.70666487478996</v>
      </c>
      <c r="BV2549">
        <v>196.30894282521581</v>
      </c>
      <c r="BW2549">
        <v>216.5659400115855</v>
      </c>
      <c r="BX2549">
        <v>158.82955291862871</v>
      </c>
      <c r="BY2549">
        <v>199.05962718610965</v>
      </c>
      <c r="BZ2549">
        <v>225.45223255334545</v>
      </c>
      <c r="CA2549">
        <v>294.00697114883729</v>
      </c>
      <c r="CB2549">
        <v>191.63173486257406</v>
      </c>
      <c r="CC2549">
        <v>175.32286926890373</v>
      </c>
      <c r="CD2549">
        <v>217.39178669802547</v>
      </c>
      <c r="CE2549">
        <v>252.35994108853984</v>
      </c>
      <c r="CF2549">
        <v>283.66307448908509</v>
      </c>
      <c r="CG2549">
        <v>164.55384182403941</v>
      </c>
      <c r="CH2549">
        <v>206.15057486405829</v>
      </c>
      <c r="CI2549">
        <v>233.47063523843138</v>
      </c>
      <c r="CJ2549">
        <v>304.04380359839666</v>
      </c>
      <c r="CK2549">
        <v>198.65384319456868</v>
      </c>
      <c r="CL2549">
        <v>181.3374734710022</v>
      </c>
      <c r="CM2549">
        <v>224.79826903712384</v>
      </c>
      <c r="CN2549">
        <v>263.24499182852333</v>
      </c>
      <c r="CO2549">
        <v>296.69402498251918</v>
      </c>
    </row>
    <row r="2550" spans="1:93" x14ac:dyDescent="0.25">
      <c r="A2550" s="1">
        <v>42059</v>
      </c>
      <c r="B2550">
        <v>146.1235068740136</v>
      </c>
      <c r="C2550">
        <v>154.74780477843603</v>
      </c>
      <c r="D2550">
        <v>119.31673501693054</v>
      </c>
      <c r="E2550">
        <v>130.44411352615609</v>
      </c>
      <c r="F2550">
        <v>137.50638362126952</v>
      </c>
      <c r="G2550">
        <v>155.81557868712267</v>
      </c>
      <c r="H2550">
        <v>127.016560028253</v>
      </c>
      <c r="I2550">
        <v>123.13808718483519</v>
      </c>
      <c r="J2550">
        <v>134.63685368028257</v>
      </c>
      <c r="K2550">
        <v>143.88241115065495</v>
      </c>
      <c r="L2550">
        <v>151.25660436286267</v>
      </c>
      <c r="M2550">
        <v>129.20943478776385</v>
      </c>
      <c r="N2550">
        <v>147.56693223868237</v>
      </c>
      <c r="O2550">
        <v>158.83141788719576</v>
      </c>
      <c r="P2550">
        <v>188.76979129754139</v>
      </c>
      <c r="Q2550">
        <v>139.2956119908047</v>
      </c>
      <c r="R2550">
        <v>134.55653157624599</v>
      </c>
      <c r="S2550">
        <v>152.89046563100749</v>
      </c>
      <c r="T2550">
        <v>167.5301608059375</v>
      </c>
      <c r="U2550">
        <v>180.14011472085102</v>
      </c>
      <c r="V2550">
        <v>152.21722535190651</v>
      </c>
      <c r="W2550">
        <v>186.60193389114923</v>
      </c>
      <c r="X2550">
        <v>210.40867618023788</v>
      </c>
      <c r="Y2550">
        <v>273.65269137412071</v>
      </c>
      <c r="Z2550">
        <v>177.59149509582747</v>
      </c>
      <c r="AA2550">
        <v>164.81244217233098</v>
      </c>
      <c r="AB2550">
        <v>200.84326784549242</v>
      </c>
      <c r="AC2550">
        <v>231.68619894655205</v>
      </c>
      <c r="AD2550">
        <v>261.33784857462558</v>
      </c>
      <c r="AE2550">
        <v>180.17264081530297</v>
      </c>
      <c r="AF2550">
        <v>236.86519080586993</v>
      </c>
      <c r="AG2550">
        <v>276.47267277154651</v>
      </c>
      <c r="AH2550">
        <v>385.25945102030255</v>
      </c>
      <c r="AI2550">
        <v>226.7382730501466</v>
      </c>
      <c r="AJ2550">
        <v>202.73463601775882</v>
      </c>
      <c r="AK2550">
        <v>264.8694869782567</v>
      </c>
      <c r="AL2550">
        <v>318.65918438424939</v>
      </c>
      <c r="AM2550">
        <v>370.27784844471131</v>
      </c>
      <c r="AN2550">
        <v>175.47350383780312</v>
      </c>
      <c r="AO2550">
        <v>230.92826255358881</v>
      </c>
      <c r="AP2550">
        <v>266.0102435947303</v>
      </c>
      <c r="AQ2550">
        <v>364.71032980742638</v>
      </c>
      <c r="AR2550">
        <v>222.29697223920053</v>
      </c>
      <c r="AS2550">
        <v>199.61166388381088</v>
      </c>
      <c r="AT2550">
        <v>257.04136658580722</v>
      </c>
      <c r="AU2550">
        <v>308.65851851202433</v>
      </c>
      <c r="AV2550">
        <v>351.32549462961197</v>
      </c>
      <c r="AW2550">
        <v>126.32014879470626</v>
      </c>
      <c r="AX2550">
        <v>141.52196026210498</v>
      </c>
      <c r="AY2550">
        <v>151.69368860068064</v>
      </c>
      <c r="AZ2550">
        <v>177.87481619118034</v>
      </c>
      <c r="BA2550">
        <v>136.64490041484899</v>
      </c>
      <c r="BB2550">
        <v>131.30650583649268</v>
      </c>
      <c r="BC2550">
        <v>147.5453024078881</v>
      </c>
      <c r="BD2550">
        <v>160.76766286626804</v>
      </c>
      <c r="BE2550">
        <v>172.16758349189035</v>
      </c>
      <c r="BF2550">
        <v>131.60638178980918</v>
      </c>
      <c r="BG2550">
        <v>151.30596342225547</v>
      </c>
      <c r="BH2550">
        <v>163.6691189933546</v>
      </c>
      <c r="BI2550">
        <v>197.11755899622477</v>
      </c>
      <c r="BJ2550">
        <v>145.09570698573282</v>
      </c>
      <c r="BK2550">
        <v>138.27308463756509</v>
      </c>
      <c r="BL2550">
        <v>158.65397006626822</v>
      </c>
      <c r="BM2550">
        <v>175.26190362010871</v>
      </c>
      <c r="BN2550">
        <v>189.6172022311813</v>
      </c>
      <c r="BO2550">
        <v>140.90866214744287</v>
      </c>
      <c r="BP2550">
        <v>166.5137602784221</v>
      </c>
      <c r="BQ2550">
        <v>183.27800991528434</v>
      </c>
      <c r="BR2550">
        <v>226.8218216560642</v>
      </c>
      <c r="BS2550">
        <v>160.1382808197439</v>
      </c>
      <c r="BT2550">
        <v>150.79718367733676</v>
      </c>
      <c r="BU2550">
        <v>177.47986295391283</v>
      </c>
      <c r="BV2550">
        <v>198.7427441102864</v>
      </c>
      <c r="BW2550">
        <v>219.764650271964</v>
      </c>
      <c r="BX2550">
        <v>160.15486363896062</v>
      </c>
      <c r="BY2550">
        <v>201.59980606674583</v>
      </c>
      <c r="BZ2550">
        <v>228.87595191420297</v>
      </c>
      <c r="CA2550">
        <v>300.19175451038637</v>
      </c>
      <c r="CB2550">
        <v>194.50324142329325</v>
      </c>
      <c r="CC2550">
        <v>177.36605662941548</v>
      </c>
      <c r="CD2550">
        <v>220.87072733889684</v>
      </c>
      <c r="CE2550">
        <v>257.32985628978457</v>
      </c>
      <c r="CF2550">
        <v>290.234406810731</v>
      </c>
      <c r="CG2550">
        <v>166.1230879214051</v>
      </c>
      <c r="CH2550">
        <v>209.10075752710577</v>
      </c>
      <c r="CI2550">
        <v>237.48790524768762</v>
      </c>
      <c r="CJ2550">
        <v>311.26233564627893</v>
      </c>
      <c r="CK2550">
        <v>202.04341476487863</v>
      </c>
      <c r="CL2550">
        <v>183.7227275389981</v>
      </c>
      <c r="CM2550">
        <v>228.87830889027464</v>
      </c>
      <c r="CN2550">
        <v>269.14535715461841</v>
      </c>
      <c r="CO2550">
        <v>304.54025546934764</v>
      </c>
    </row>
    <row r="2551" spans="1:93" x14ac:dyDescent="0.25">
      <c r="A2551" s="1">
        <v>42060</v>
      </c>
      <c r="B2551">
        <v>146.75456389452296</v>
      </c>
      <c r="C2551">
        <v>154.78864610986344</v>
      </c>
      <c r="D2551">
        <v>119.35938094580514</v>
      </c>
      <c r="E2551">
        <v>130.51519007428035</v>
      </c>
      <c r="F2551">
        <v>137.5964139155603</v>
      </c>
      <c r="G2551">
        <v>155.95536256510047</v>
      </c>
      <c r="H2551">
        <v>127.10422110427298</v>
      </c>
      <c r="I2551">
        <v>123.20205607814707</v>
      </c>
      <c r="J2551">
        <v>134.73162241111496</v>
      </c>
      <c r="K2551">
        <v>144.00797971900786</v>
      </c>
      <c r="L2551">
        <v>151.41534198700694</v>
      </c>
      <c r="M2551">
        <v>129.29170043058573</v>
      </c>
      <c r="N2551">
        <v>147.71414444162681</v>
      </c>
      <c r="O2551">
        <v>159.01759802621376</v>
      </c>
      <c r="P2551">
        <v>189.08153478612962</v>
      </c>
      <c r="Q2551">
        <v>139.46880281779818</v>
      </c>
      <c r="R2551">
        <v>134.68642469649112</v>
      </c>
      <c r="S2551">
        <v>153.08530531137512</v>
      </c>
      <c r="T2551">
        <v>167.79860658777741</v>
      </c>
      <c r="U2551">
        <v>180.48649637483794</v>
      </c>
      <c r="V2551">
        <v>152.50280760190986</v>
      </c>
      <c r="W2551">
        <v>187.12343191289455</v>
      </c>
      <c r="X2551">
        <v>211.11642349546364</v>
      </c>
      <c r="Y2551">
        <v>274.94401980891854</v>
      </c>
      <c r="Z2551">
        <v>178.22474269366103</v>
      </c>
      <c r="AA2551">
        <v>165.25944047668406</v>
      </c>
      <c r="AB2551">
        <v>201.57584839984892</v>
      </c>
      <c r="AC2551">
        <v>232.74161160960801</v>
      </c>
      <c r="AD2551">
        <v>262.76575982464243</v>
      </c>
      <c r="AE2551">
        <v>180.77471005621507</v>
      </c>
      <c r="AF2551">
        <v>238.06932928769405</v>
      </c>
      <c r="AG2551">
        <v>278.1450873296356</v>
      </c>
      <c r="AH2551">
        <v>388.49278583260815</v>
      </c>
      <c r="AI2551">
        <v>228.18769900049051</v>
      </c>
      <c r="AJ2551">
        <v>203.71578589183778</v>
      </c>
      <c r="AK2551">
        <v>266.60879811866937</v>
      </c>
      <c r="AL2551">
        <v>321.26815109486841</v>
      </c>
      <c r="AM2551">
        <v>373.89026389018369</v>
      </c>
      <c r="AN2551">
        <v>176.11126537900986</v>
      </c>
      <c r="AO2551">
        <v>232.20378563600229</v>
      </c>
      <c r="AP2551">
        <v>267.77635247807189</v>
      </c>
      <c r="AQ2551">
        <v>368.07084254378486</v>
      </c>
      <c r="AR2551">
        <v>223.86684680217095</v>
      </c>
      <c r="AS2551">
        <v>200.69095264585295</v>
      </c>
      <c r="AT2551">
        <v>258.88106333928806</v>
      </c>
      <c r="AU2551">
        <v>311.43032828726882</v>
      </c>
      <c r="AV2551">
        <v>355.078476006713</v>
      </c>
      <c r="AW2551">
        <v>126.40532520470948</v>
      </c>
      <c r="AX2551">
        <v>141.66541526842619</v>
      </c>
      <c r="AY2551">
        <v>151.87749032752976</v>
      </c>
      <c r="AZ2551">
        <v>178.17965807961295</v>
      </c>
      <c r="BA2551">
        <v>136.81973620380302</v>
      </c>
      <c r="BB2551">
        <v>131.43651193597131</v>
      </c>
      <c r="BC2551">
        <v>147.74255304157981</v>
      </c>
      <c r="BD2551">
        <v>161.03664100312039</v>
      </c>
      <c r="BE2551">
        <v>172.50828913190327</v>
      </c>
      <c r="BF2551">
        <v>131.73941234821245</v>
      </c>
      <c r="BG2551">
        <v>151.53211537154101</v>
      </c>
      <c r="BH2551">
        <v>163.96843774976188</v>
      </c>
      <c r="BI2551">
        <v>197.61642359023685</v>
      </c>
      <c r="BJ2551">
        <v>145.37507115837963</v>
      </c>
      <c r="BK2551">
        <v>138.47263047516995</v>
      </c>
      <c r="BL2551">
        <v>158.96659187851577</v>
      </c>
      <c r="BM2551">
        <v>175.69425293491921</v>
      </c>
      <c r="BN2551">
        <v>190.17593057647483</v>
      </c>
      <c r="BO2551">
        <v>141.18986080312951</v>
      </c>
      <c r="BP2551">
        <v>167.02259594109304</v>
      </c>
      <c r="BQ2551">
        <v>183.94753052406202</v>
      </c>
      <c r="BR2551">
        <v>227.97339710316172</v>
      </c>
      <c r="BS2551">
        <v>160.75423977981924</v>
      </c>
      <c r="BT2551">
        <v>151.23906727913001</v>
      </c>
      <c r="BU2551">
        <v>178.17616438704152</v>
      </c>
      <c r="BV2551">
        <v>199.7202441991017</v>
      </c>
      <c r="BW2551">
        <v>221.05012984081699</v>
      </c>
      <c r="BX2551">
        <v>160.64429098575553</v>
      </c>
      <c r="BY2551">
        <v>202.53787514810261</v>
      </c>
      <c r="BZ2551">
        <v>230.14030589342303</v>
      </c>
      <c r="CA2551">
        <v>302.49614160154556</v>
      </c>
      <c r="CB2551">
        <v>195.64523856581465</v>
      </c>
      <c r="CC2551">
        <v>178.16137606795712</v>
      </c>
      <c r="CD2551">
        <v>222.19625973646635</v>
      </c>
      <c r="CE2551">
        <v>259.24678006473118</v>
      </c>
      <c r="CF2551">
        <v>292.80390038140411</v>
      </c>
      <c r="CG2551">
        <v>166.68235257300663</v>
      </c>
      <c r="CH2551">
        <v>210.15217507211665</v>
      </c>
      <c r="CI2551">
        <v>238.91962275578749</v>
      </c>
      <c r="CJ2551">
        <v>313.87969421577412</v>
      </c>
      <c r="CK2551">
        <v>203.34090875659413</v>
      </c>
      <c r="CL2551">
        <v>184.61755098156053</v>
      </c>
      <c r="CM2551">
        <v>230.37713815656667</v>
      </c>
      <c r="CN2551">
        <v>271.33767458889639</v>
      </c>
      <c r="CO2551">
        <v>307.49317282980371</v>
      </c>
    </row>
    <row r="2552" spans="1:93" x14ac:dyDescent="0.25">
      <c r="A2552" s="1">
        <v>42061</v>
      </c>
      <c r="B2552">
        <v>144.74870407933253</v>
      </c>
      <c r="C2552">
        <v>154.25770880130719</v>
      </c>
      <c r="D2552">
        <v>119.3190391363713</v>
      </c>
      <c r="E2552">
        <v>130.44795372522398</v>
      </c>
      <c r="F2552">
        <v>137.51124787342223</v>
      </c>
      <c r="G2552">
        <v>155.82313107862288</v>
      </c>
      <c r="H2552">
        <v>127.02353748540531</v>
      </c>
      <c r="I2552">
        <v>123.14154336399632</v>
      </c>
      <c r="J2552">
        <v>134.64197394570644</v>
      </c>
      <c r="K2552">
        <v>143.88919550234155</v>
      </c>
      <c r="L2552">
        <v>151.26742201908289</v>
      </c>
      <c r="M2552">
        <v>129.22033794694292</v>
      </c>
      <c r="N2552">
        <v>147.59019907529972</v>
      </c>
      <c r="O2552">
        <v>158.85609345796942</v>
      </c>
      <c r="P2552">
        <v>188.81110853232514</v>
      </c>
      <c r="Q2552">
        <v>139.31856601012896</v>
      </c>
      <c r="R2552">
        <v>134.57750301093097</v>
      </c>
      <c r="S2552">
        <v>152.91628890274734</v>
      </c>
      <c r="T2552">
        <v>167.5657395358902</v>
      </c>
      <c r="U2552">
        <v>180.18977867969136</v>
      </c>
      <c r="V2552">
        <v>152.06143545821081</v>
      </c>
      <c r="W2552">
        <v>186.31744799831358</v>
      </c>
      <c r="X2552">
        <v>210.00339808961371</v>
      </c>
      <c r="Y2552">
        <v>272.92906002246616</v>
      </c>
      <c r="Z2552">
        <v>177.24604794024125</v>
      </c>
      <c r="AA2552">
        <v>164.56859712132899</v>
      </c>
      <c r="AB2552">
        <v>200.44363290079468</v>
      </c>
      <c r="AC2552">
        <v>231.11045368724183</v>
      </c>
      <c r="AD2552">
        <v>260.55889910614695</v>
      </c>
      <c r="AE2552">
        <v>179.49078436150879</v>
      </c>
      <c r="AF2552">
        <v>235.50147789828156</v>
      </c>
      <c r="AG2552">
        <v>274.53107426305496</v>
      </c>
      <c r="AH2552">
        <v>381.50252371698519</v>
      </c>
      <c r="AI2552">
        <v>225.09676677249394</v>
      </c>
      <c r="AJ2552">
        <v>201.62346253750167</v>
      </c>
      <c r="AK2552">
        <v>262.89967944507356</v>
      </c>
      <c r="AL2552">
        <v>315.65692028096703</v>
      </c>
      <c r="AM2552">
        <v>366.13915691843857</v>
      </c>
      <c r="AN2552">
        <v>174.54618539664548</v>
      </c>
      <c r="AO2552">
        <v>229.01343028733652</v>
      </c>
      <c r="AP2552">
        <v>263.38208945066435</v>
      </c>
      <c r="AQ2552">
        <v>359.64348879259222</v>
      </c>
      <c r="AR2552">
        <v>220.01434223019726</v>
      </c>
      <c r="AS2552">
        <v>198.04235575262101</v>
      </c>
      <c r="AT2552">
        <v>254.30621416006923</v>
      </c>
      <c r="AU2552">
        <v>304.56805451844065</v>
      </c>
      <c r="AV2552">
        <v>345.74819149646413</v>
      </c>
      <c r="AW2552">
        <v>126.30971700890041</v>
      </c>
      <c r="AX2552">
        <v>141.5043909386425</v>
      </c>
      <c r="AY2552">
        <v>151.67117790499441</v>
      </c>
      <c r="AZ2552">
        <v>177.83748137882262</v>
      </c>
      <c r="BA2552">
        <v>136.62348780187915</v>
      </c>
      <c r="BB2552">
        <v>131.29058363710485</v>
      </c>
      <c r="BC2552">
        <v>147.52617659843301</v>
      </c>
      <c r="BD2552">
        <v>160.73975239508172</v>
      </c>
      <c r="BE2552">
        <v>172.12585634866704</v>
      </c>
      <c r="BF2552">
        <v>131.57746615630708</v>
      </c>
      <c r="BG2552">
        <v>151.2568068453019</v>
      </c>
      <c r="BH2552">
        <v>163.60405881797482</v>
      </c>
      <c r="BI2552">
        <v>197.00912537059173</v>
      </c>
      <c r="BJ2552">
        <v>145.04308146497362</v>
      </c>
      <c r="BK2552">
        <v>138.22971118731189</v>
      </c>
      <c r="BL2552">
        <v>158.58601832753817</v>
      </c>
      <c r="BM2552">
        <v>175.16792781122675</v>
      </c>
      <c r="BN2552">
        <v>189.50385388006754</v>
      </c>
      <c r="BO2552">
        <v>140.63879386871687</v>
      </c>
      <c r="BP2552">
        <v>166.02542720263213</v>
      </c>
      <c r="BQ2552">
        <v>182.63546639450811</v>
      </c>
      <c r="BR2552">
        <v>225.69040551773804</v>
      </c>
      <c r="BS2552">
        <v>159.54714078062972</v>
      </c>
      <c r="BT2552">
        <v>150.37310495362448</v>
      </c>
      <c r="BU2552">
        <v>176.81161769230553</v>
      </c>
      <c r="BV2552">
        <v>197.8046305699531</v>
      </c>
      <c r="BW2552">
        <v>218.50472542948256</v>
      </c>
      <c r="BX2552">
        <v>159.44680741666321</v>
      </c>
      <c r="BY2552">
        <v>200.24269830734238</v>
      </c>
      <c r="BZ2552">
        <v>226.99691152455571</v>
      </c>
      <c r="CA2552">
        <v>296.75819949964495</v>
      </c>
      <c r="CB2552">
        <v>192.8511102379326</v>
      </c>
      <c r="CC2552">
        <v>176.21546526818216</v>
      </c>
      <c r="CD2552">
        <v>218.95307507017461</v>
      </c>
      <c r="CE2552">
        <v>254.50674093707423</v>
      </c>
      <c r="CF2552">
        <v>286.41732134624516</v>
      </c>
      <c r="CG2552">
        <v>165.20754015041592</v>
      </c>
      <c r="CH2552">
        <v>207.32053522074247</v>
      </c>
      <c r="CI2552">
        <v>235.08511045705168</v>
      </c>
      <c r="CJ2552">
        <v>306.85958708424243</v>
      </c>
      <c r="CK2552">
        <v>199.91934393618368</v>
      </c>
      <c r="CL2552">
        <v>182.25785110541537</v>
      </c>
      <c r="CM2552">
        <v>226.36564836712</v>
      </c>
      <c r="CN2552">
        <v>265.49741739543725</v>
      </c>
      <c r="CO2552">
        <v>299.5881782447176</v>
      </c>
    </row>
    <row r="2553" spans="1:93" x14ac:dyDescent="0.25">
      <c r="A2553" s="1">
        <v>42062</v>
      </c>
      <c r="B2553">
        <v>145.96574261888628</v>
      </c>
      <c r="C2553">
        <v>154.42107412701679</v>
      </c>
      <c r="D2553">
        <v>119.34700922703499</v>
      </c>
      <c r="E2553">
        <v>130.4945705429968</v>
      </c>
      <c r="F2553">
        <v>137.57029584260115</v>
      </c>
      <c r="G2553">
        <v>155.91636471416857</v>
      </c>
      <c r="H2553">
        <v>127.08103156065849</v>
      </c>
      <c r="I2553">
        <v>123.18349849999186</v>
      </c>
      <c r="J2553">
        <v>134.70412970273688</v>
      </c>
      <c r="K2553">
        <v>143.97310577433265</v>
      </c>
      <c r="L2553">
        <v>151.37153291210885</v>
      </c>
      <c r="M2553">
        <v>129.27624862645277</v>
      </c>
      <c r="N2553">
        <v>147.68524723046653</v>
      </c>
      <c r="O2553">
        <v>158.97909695289118</v>
      </c>
      <c r="P2553">
        <v>189.01518251253626</v>
      </c>
      <c r="Q2553">
        <v>139.43038736914878</v>
      </c>
      <c r="R2553">
        <v>134.6613690301958</v>
      </c>
      <c r="S2553">
        <v>153.0448834656201</v>
      </c>
      <c r="T2553">
        <v>167.73906264237087</v>
      </c>
      <c r="U2553">
        <v>180.4134213977309</v>
      </c>
      <c r="V2553">
        <v>152.40435605604421</v>
      </c>
      <c r="W2553">
        <v>186.95856042034998</v>
      </c>
      <c r="X2553">
        <v>210.8830639710126</v>
      </c>
      <c r="Y2553">
        <v>274.52438628195222</v>
      </c>
      <c r="Z2553">
        <v>178.0064370919589</v>
      </c>
      <c r="AA2553">
        <v>165.10534240489437</v>
      </c>
      <c r="AB2553">
        <v>201.33820837340366</v>
      </c>
      <c r="AC2553">
        <v>232.40758812252486</v>
      </c>
      <c r="AD2553">
        <v>262.30332127773448</v>
      </c>
      <c r="AE2553">
        <v>180.4793324374987</v>
      </c>
      <c r="AF2553">
        <v>237.44326876183314</v>
      </c>
      <c r="AG2553">
        <v>277.24958147202722</v>
      </c>
      <c r="AH2553">
        <v>386.83362226964505</v>
      </c>
      <c r="AI2553">
        <v>227.42691580875584</v>
      </c>
      <c r="AJ2553">
        <v>203.21220051677113</v>
      </c>
      <c r="AK2553">
        <v>265.72410251933042</v>
      </c>
      <c r="AL2553">
        <v>319.89355489235231</v>
      </c>
      <c r="AM2553">
        <v>372.03514008594971</v>
      </c>
      <c r="AN2553">
        <v>175.71083117993126</v>
      </c>
      <c r="AO2553">
        <v>231.34272185390796</v>
      </c>
      <c r="AP2553">
        <v>266.617216626458</v>
      </c>
      <c r="AQ2553">
        <v>365.81179794110568</v>
      </c>
      <c r="AR2553">
        <v>222.8181191158852</v>
      </c>
      <c r="AS2553">
        <v>199.94029702908668</v>
      </c>
      <c r="AT2553">
        <v>257.62761139388414</v>
      </c>
      <c r="AU2553">
        <v>309.57171788366827</v>
      </c>
      <c r="AV2553">
        <v>352.56352608013628</v>
      </c>
      <c r="AW2553">
        <v>126.37235053808082</v>
      </c>
      <c r="AX2553">
        <v>141.61317548932425</v>
      </c>
      <c r="AY2553">
        <v>151.80963096949847</v>
      </c>
      <c r="AZ2553">
        <v>178.06493998479357</v>
      </c>
      <c r="BA2553">
        <v>136.75205136177573</v>
      </c>
      <c r="BB2553">
        <v>131.38618218164336</v>
      </c>
      <c r="BC2553">
        <v>147.6712226660087</v>
      </c>
      <c r="BD2553">
        <v>160.9375424872303</v>
      </c>
      <c r="BE2553">
        <v>172.37968696692445</v>
      </c>
      <c r="BF2553">
        <v>131.66866544412164</v>
      </c>
      <c r="BG2553">
        <v>151.41640559897743</v>
      </c>
      <c r="BH2553">
        <v>163.80925721555764</v>
      </c>
      <c r="BI2553">
        <v>197.35568266428717</v>
      </c>
      <c r="BJ2553">
        <v>145.23459996938425</v>
      </c>
      <c r="BK2553">
        <v>138.36651011903379</v>
      </c>
      <c r="BL2553">
        <v>158.80033665390241</v>
      </c>
      <c r="BM2553">
        <v>175.46432549662416</v>
      </c>
      <c r="BN2553">
        <v>189.88689088888884</v>
      </c>
      <c r="BO2553">
        <v>140.99784246248623</v>
      </c>
      <c r="BP2553">
        <v>166.69223173391805</v>
      </c>
      <c r="BQ2553">
        <v>183.50744155080508</v>
      </c>
      <c r="BR2553">
        <v>227.19499010115243</v>
      </c>
      <c r="BS2553">
        <v>160.33362817650541</v>
      </c>
      <c r="BT2553">
        <v>150.93732417240489</v>
      </c>
      <c r="BU2553">
        <v>177.717787952771</v>
      </c>
      <c r="BV2553">
        <v>199.06984942418796</v>
      </c>
      <c r="BW2553">
        <v>220.18028553373949</v>
      </c>
      <c r="BX2553">
        <v>160.30407742044778</v>
      </c>
      <c r="BY2553">
        <v>201.85436591445739</v>
      </c>
      <c r="BZ2553">
        <v>229.19152273424422</v>
      </c>
      <c r="CA2553">
        <v>300.77022311735675</v>
      </c>
      <c r="CB2553">
        <v>194.77139504641002</v>
      </c>
      <c r="CC2553">
        <v>177.55280647408603</v>
      </c>
      <c r="CD2553">
        <v>221.21626788016587</v>
      </c>
      <c r="CE2553">
        <v>257.83294855175831</v>
      </c>
      <c r="CF2553">
        <v>290.87512536592487</v>
      </c>
      <c r="CG2553">
        <v>166.24384863549696</v>
      </c>
      <c r="CH2553">
        <v>209.35169985150131</v>
      </c>
      <c r="CI2553">
        <v>237.82096485766556</v>
      </c>
      <c r="CJ2553">
        <v>311.91677249143788</v>
      </c>
      <c r="CK2553">
        <v>202.36503196097493</v>
      </c>
      <c r="CL2553">
        <v>183.95739702094824</v>
      </c>
      <c r="CM2553">
        <v>229.22585978594364</v>
      </c>
      <c r="CN2553">
        <v>269.68410367516464</v>
      </c>
      <c r="CO2553">
        <v>305.26714874296169</v>
      </c>
    </row>
    <row r="2554" spans="1:93" x14ac:dyDescent="0.25">
      <c r="A2554" s="1">
        <v>42065</v>
      </c>
      <c r="B2554">
        <v>142.96822177146686</v>
      </c>
      <c r="C2554">
        <v>153.64508882989611</v>
      </c>
      <c r="D2554">
        <v>119.26706681146013</v>
      </c>
      <c r="E2554">
        <v>130.36133318370537</v>
      </c>
      <c r="F2554">
        <v>137.40152852083202</v>
      </c>
      <c r="G2554">
        <v>155.64988999558571</v>
      </c>
      <c r="H2554">
        <v>126.91226423888935</v>
      </c>
      <c r="I2554">
        <v>123.05914363131987</v>
      </c>
      <c r="J2554">
        <v>134.52203864503861</v>
      </c>
      <c r="K2554">
        <v>143.73327852760812</v>
      </c>
      <c r="L2554">
        <v>151.06952823104831</v>
      </c>
      <c r="M2554">
        <v>129.07821794248127</v>
      </c>
      <c r="N2554">
        <v>147.33087653283329</v>
      </c>
      <c r="O2554">
        <v>158.52049957948347</v>
      </c>
      <c r="P2554">
        <v>188.26475044695997</v>
      </c>
      <c r="Q2554">
        <v>139.00305799847342</v>
      </c>
      <c r="R2554">
        <v>134.34868900287233</v>
      </c>
      <c r="S2554">
        <v>152.56544075705744</v>
      </c>
      <c r="T2554">
        <v>167.08243458499163</v>
      </c>
      <c r="U2554">
        <v>179.55876265638014</v>
      </c>
      <c r="V2554">
        <v>151.53104605038496</v>
      </c>
      <c r="W2554">
        <v>185.32585040976969</v>
      </c>
      <c r="X2554">
        <v>208.68080395674141</v>
      </c>
      <c r="Y2554">
        <v>270.53753625611654</v>
      </c>
      <c r="Z2554">
        <v>175.99402707891801</v>
      </c>
      <c r="AA2554">
        <v>163.70045239579039</v>
      </c>
      <c r="AB2554">
        <v>199.02203835839427</v>
      </c>
      <c r="AC2554">
        <v>229.1041981011181</v>
      </c>
      <c r="AD2554">
        <v>257.82286124870001</v>
      </c>
      <c r="AE2554">
        <v>178.20204766368539</v>
      </c>
      <c r="AF2554">
        <v>232.88869921420647</v>
      </c>
      <c r="AG2554">
        <v>270.83944655314531</v>
      </c>
      <c r="AH2554">
        <v>374.43507183443927</v>
      </c>
      <c r="AI2554">
        <v>221.77587581447841</v>
      </c>
      <c r="AJ2554">
        <v>199.41672589374895</v>
      </c>
      <c r="AK2554">
        <v>258.97659207840212</v>
      </c>
      <c r="AL2554">
        <v>309.77228923095993</v>
      </c>
      <c r="AM2554">
        <v>358.03405592102359</v>
      </c>
      <c r="AN2554">
        <v>173.06644316187337</v>
      </c>
      <c r="AO2554">
        <v>225.95223858632855</v>
      </c>
      <c r="AP2554">
        <v>259.19258872960336</v>
      </c>
      <c r="AQ2554">
        <v>351.77619999910621</v>
      </c>
      <c r="AR2554">
        <v>216.10544183927675</v>
      </c>
      <c r="AS2554">
        <v>195.36347161321734</v>
      </c>
      <c r="AT2554">
        <v>249.7961545711743</v>
      </c>
      <c r="AU2554">
        <v>297.87538626533552</v>
      </c>
      <c r="AV2554">
        <v>336.59549074032549</v>
      </c>
      <c r="AW2554">
        <v>126.14831236069868</v>
      </c>
      <c r="AX2554">
        <v>141.23584803268065</v>
      </c>
      <c r="AY2554">
        <v>151.31438868265374</v>
      </c>
      <c r="AZ2554">
        <v>177.2631191394259</v>
      </c>
      <c r="BA2554">
        <v>136.26860055795112</v>
      </c>
      <c r="BB2554">
        <v>131.04422917406006</v>
      </c>
      <c r="BC2554">
        <v>147.14060593010362</v>
      </c>
      <c r="BD2554">
        <v>160.21826202300343</v>
      </c>
      <c r="BE2554">
        <v>171.45995129135565</v>
      </c>
      <c r="BF2554">
        <v>131.27015225502876</v>
      </c>
      <c r="BG2554">
        <v>150.71900751806479</v>
      </c>
      <c r="BH2554">
        <v>162.91260254009859</v>
      </c>
      <c r="BI2554">
        <v>195.84133254573416</v>
      </c>
      <c r="BJ2554">
        <v>144.37779661283449</v>
      </c>
      <c r="BK2554">
        <v>137.74881467593977</v>
      </c>
      <c r="BL2554">
        <v>157.84390500007945</v>
      </c>
      <c r="BM2554">
        <v>174.14923197261757</v>
      </c>
      <c r="BN2554">
        <v>188.17328417578935</v>
      </c>
      <c r="BO2554">
        <v>140.08096529071003</v>
      </c>
      <c r="BP2554">
        <v>165.03312066118019</v>
      </c>
      <c r="BQ2554">
        <v>181.3244006656237</v>
      </c>
      <c r="BR2554">
        <v>223.39649896093684</v>
      </c>
      <c r="BS2554">
        <v>158.23790892673125</v>
      </c>
      <c r="BT2554">
        <v>149.45285637048153</v>
      </c>
      <c r="BU2554">
        <v>175.40376461447872</v>
      </c>
      <c r="BV2554">
        <v>195.79528809641582</v>
      </c>
      <c r="BW2554">
        <v>215.85786458108035</v>
      </c>
      <c r="BX2554">
        <v>158.44949788078097</v>
      </c>
      <c r="BY2554">
        <v>198.29975513009589</v>
      </c>
      <c r="BZ2554">
        <v>224.32325144261873</v>
      </c>
      <c r="CA2554">
        <v>291.96097030393912</v>
      </c>
      <c r="CB2554">
        <v>190.28949449221511</v>
      </c>
      <c r="CC2554">
        <v>174.46184057464131</v>
      </c>
      <c r="CD2554">
        <v>216.11617414608196</v>
      </c>
      <c r="CE2554">
        <v>250.41463039309093</v>
      </c>
      <c r="CF2554">
        <v>280.82948619272929</v>
      </c>
      <c r="CG2554">
        <v>163.96490980106523</v>
      </c>
      <c r="CH2554">
        <v>204.97613728939248</v>
      </c>
      <c r="CI2554">
        <v>231.89572388814321</v>
      </c>
      <c r="CJ2554">
        <v>301.16018119292022</v>
      </c>
      <c r="CK2554">
        <v>196.89557875833884</v>
      </c>
      <c r="CL2554">
        <v>180.2199373324803</v>
      </c>
      <c r="CM2554">
        <v>222.93598860291226</v>
      </c>
      <c r="CN2554">
        <v>260.47719078406061</v>
      </c>
      <c r="CO2554">
        <v>292.86972148365334</v>
      </c>
    </row>
    <row r="2555" spans="1:93" x14ac:dyDescent="0.25">
      <c r="A2555" s="1">
        <v>42066</v>
      </c>
      <c r="B2555">
        <v>142.44985350461988</v>
      </c>
      <c r="C2555">
        <v>153.2775168470495</v>
      </c>
      <c r="D2555">
        <v>119.26743437118796</v>
      </c>
      <c r="E2555">
        <v>130.36194578325177</v>
      </c>
      <c r="F2555">
        <v>137.40232490024232</v>
      </c>
      <c r="G2555">
        <v>155.65113561466336</v>
      </c>
      <c r="H2555">
        <v>126.91306061829961</v>
      </c>
      <c r="I2555">
        <v>123.05973581088135</v>
      </c>
      <c r="J2555">
        <v>134.52289628440354</v>
      </c>
      <c r="K2555">
        <v>143.73442204676135</v>
      </c>
      <c r="L2555">
        <v>151.07097804997474</v>
      </c>
      <c r="M2555">
        <v>129.04454515799145</v>
      </c>
      <c r="N2555">
        <v>147.27363279920061</v>
      </c>
      <c r="O2555">
        <v>158.44473581438137</v>
      </c>
      <c r="P2555">
        <v>188.14016114434759</v>
      </c>
      <c r="Q2555">
        <v>138.93066151182026</v>
      </c>
      <c r="R2555">
        <v>134.29649618691309</v>
      </c>
      <c r="S2555">
        <v>152.48462607428186</v>
      </c>
      <c r="T2555">
        <v>166.97131439617519</v>
      </c>
      <c r="U2555">
        <v>179.41565332229837</v>
      </c>
      <c r="V2555">
        <v>151.36978906969816</v>
      </c>
      <c r="W2555">
        <v>185.03021261184381</v>
      </c>
      <c r="X2555">
        <v>208.28438054588628</v>
      </c>
      <c r="Y2555">
        <v>269.81187984302579</v>
      </c>
      <c r="Z2555">
        <v>175.62447983151063</v>
      </c>
      <c r="AA2555">
        <v>163.44512884303626</v>
      </c>
      <c r="AB2555">
        <v>198.59873878409135</v>
      </c>
      <c r="AC2555">
        <v>228.49276538268057</v>
      </c>
      <c r="AD2555">
        <v>256.99641922267989</v>
      </c>
      <c r="AE2555">
        <v>177.78073884309529</v>
      </c>
      <c r="AF2555">
        <v>232.0460815730263</v>
      </c>
      <c r="AG2555">
        <v>269.66580055293002</v>
      </c>
      <c r="AH2555">
        <v>372.14796680837867</v>
      </c>
      <c r="AI2555">
        <v>220.70755701941067</v>
      </c>
      <c r="AJ2555">
        <v>198.70952894490125</v>
      </c>
      <c r="AK2555">
        <v>257.72771236022425</v>
      </c>
      <c r="AL2555">
        <v>307.89144628189689</v>
      </c>
      <c r="AM2555">
        <v>355.4008757923354</v>
      </c>
      <c r="AN2555">
        <v>172.58477547834136</v>
      </c>
      <c r="AO2555">
        <v>224.98890321926464</v>
      </c>
      <c r="AP2555">
        <v>257.8546229420146</v>
      </c>
      <c r="AQ2555">
        <v>349.20730568693574</v>
      </c>
      <c r="AR2555">
        <v>214.85667377086054</v>
      </c>
      <c r="AS2555">
        <v>194.52501305299504</v>
      </c>
      <c r="AT2555">
        <v>248.35115152057844</v>
      </c>
      <c r="AU2555">
        <v>295.71680146135895</v>
      </c>
      <c r="AV2555">
        <v>333.63412646379572</v>
      </c>
      <c r="AW2555">
        <v>126.12158458853753</v>
      </c>
      <c r="AX2555">
        <v>141.18942611261127</v>
      </c>
      <c r="AY2555">
        <v>151.25389951407848</v>
      </c>
      <c r="AZ2555">
        <v>177.16464839988478</v>
      </c>
      <c r="BA2555">
        <v>136.20951811422648</v>
      </c>
      <c r="BB2555">
        <v>131.00062070369191</v>
      </c>
      <c r="BC2555">
        <v>147.07589658697663</v>
      </c>
      <c r="BD2555">
        <v>160.12963835741644</v>
      </c>
      <c r="BE2555">
        <v>171.34600657845812</v>
      </c>
      <c r="BF2555">
        <v>131.19799837924697</v>
      </c>
      <c r="BG2555">
        <v>150.59273823544669</v>
      </c>
      <c r="BH2555">
        <v>162.7466486258005</v>
      </c>
      <c r="BI2555">
        <v>195.56354012397429</v>
      </c>
      <c r="BJ2555">
        <v>144.21545039232549</v>
      </c>
      <c r="BK2555">
        <v>137.63336847468889</v>
      </c>
      <c r="BL2555">
        <v>157.66712800441408</v>
      </c>
      <c r="BM2555">
        <v>173.90030110117041</v>
      </c>
      <c r="BN2555">
        <v>187.85219942856045</v>
      </c>
      <c r="BO2555">
        <v>139.8886488778316</v>
      </c>
      <c r="BP2555">
        <v>164.69219611107758</v>
      </c>
      <c r="BQ2555">
        <v>180.86983459882018</v>
      </c>
      <c r="BR2555">
        <v>222.61849165429237</v>
      </c>
      <c r="BS2555">
        <v>157.80082617018948</v>
      </c>
      <c r="BT2555">
        <v>149.14689844090222</v>
      </c>
      <c r="BU2555">
        <v>174.92297358228268</v>
      </c>
      <c r="BV2555">
        <v>195.11343899621056</v>
      </c>
      <c r="BW2555">
        <v>214.95747410260418</v>
      </c>
      <c r="BX2555">
        <v>158.09114072206302</v>
      </c>
      <c r="BY2555">
        <v>197.62604367170619</v>
      </c>
      <c r="BZ2555">
        <v>223.39152282995207</v>
      </c>
      <c r="CA2555">
        <v>290.26952451479053</v>
      </c>
      <c r="CB2555">
        <v>189.41510302494336</v>
      </c>
      <c r="CC2555">
        <v>173.87413483434392</v>
      </c>
      <c r="CD2555">
        <v>215.12710838802053</v>
      </c>
      <c r="CE2555">
        <v>248.9668674718705</v>
      </c>
      <c r="CF2555">
        <v>278.86568896295512</v>
      </c>
      <c r="CG2555">
        <v>163.54070772542732</v>
      </c>
      <c r="CH2555">
        <v>204.17667953145946</v>
      </c>
      <c r="CI2555">
        <v>230.80258777015311</v>
      </c>
      <c r="CJ2555">
        <v>299.1696945303114</v>
      </c>
      <c r="CK2555">
        <v>195.86770449813923</v>
      </c>
      <c r="CL2555">
        <v>179.51837236123291</v>
      </c>
      <c r="CM2555">
        <v>221.76127516268411</v>
      </c>
      <c r="CN2555">
        <v>258.74775155261369</v>
      </c>
      <c r="CO2555">
        <v>290.52029460319716</v>
      </c>
    </row>
    <row r="2556" spans="1:93" x14ac:dyDescent="0.25">
      <c r="A2556" s="1">
        <v>42067</v>
      </c>
      <c r="B2556">
        <v>142.49492900608487</v>
      </c>
      <c r="C2556">
        <v>153.40004084133173</v>
      </c>
      <c r="D2556">
        <v>119.28155705504528</v>
      </c>
      <c r="E2556">
        <v>130.3854835896806</v>
      </c>
      <c r="F2556">
        <v>137.4329240485998</v>
      </c>
      <c r="G2556">
        <v>155.69899582106871</v>
      </c>
      <c r="H2556">
        <v>126.94209057956188</v>
      </c>
      <c r="I2556">
        <v>123.08170443021493</v>
      </c>
      <c r="J2556">
        <v>134.5550646198563</v>
      </c>
      <c r="K2556">
        <v>143.77679009833329</v>
      </c>
      <c r="L2556">
        <v>151.12433041121344</v>
      </c>
      <c r="M2556">
        <v>129.08824335747988</v>
      </c>
      <c r="N2556">
        <v>147.34791973833092</v>
      </c>
      <c r="O2556">
        <v>158.54305676323025</v>
      </c>
      <c r="P2556">
        <v>188.30184448245467</v>
      </c>
      <c r="Q2556">
        <v>139.0202428207715</v>
      </c>
      <c r="R2556">
        <v>134.36204348614569</v>
      </c>
      <c r="S2556">
        <v>152.58513193310523</v>
      </c>
      <c r="T2556">
        <v>167.10896372456367</v>
      </c>
      <c r="U2556">
        <v>179.59263103022639</v>
      </c>
      <c r="V2556">
        <v>151.50775310872569</v>
      </c>
      <c r="W2556">
        <v>185.28814538046052</v>
      </c>
      <c r="X2556">
        <v>208.63828829817436</v>
      </c>
      <c r="Y2556">
        <v>270.45371254632789</v>
      </c>
      <c r="Z2556">
        <v>175.93639852844248</v>
      </c>
      <c r="AA2556">
        <v>163.66707099277625</v>
      </c>
      <c r="AB2556">
        <v>198.96464340933829</v>
      </c>
      <c r="AC2556">
        <v>229.01462935639344</v>
      </c>
      <c r="AD2556">
        <v>257.69823629077655</v>
      </c>
      <c r="AE2556">
        <v>177.96104908570166</v>
      </c>
      <c r="AF2556">
        <v>232.4002624067175</v>
      </c>
      <c r="AG2556">
        <v>270.1616537200976</v>
      </c>
      <c r="AH2556">
        <v>373.10103523358407</v>
      </c>
      <c r="AI2556">
        <v>221.12613436831836</v>
      </c>
      <c r="AJ2556">
        <v>198.99931326337588</v>
      </c>
      <c r="AK2556">
        <v>258.23644483043529</v>
      </c>
      <c r="AL2556">
        <v>308.65132516145252</v>
      </c>
      <c r="AM2556">
        <v>356.44409933884401</v>
      </c>
      <c r="AN2556">
        <v>172.73324526949105</v>
      </c>
      <c r="AO2556">
        <v>225.28034392041025</v>
      </c>
      <c r="AP2556">
        <v>258.25604126623409</v>
      </c>
      <c r="AQ2556">
        <v>349.97165016729895</v>
      </c>
      <c r="AR2556">
        <v>215.2086021646968</v>
      </c>
      <c r="AS2556">
        <v>194.76696382375746</v>
      </c>
      <c r="AT2556">
        <v>248.76906648825897</v>
      </c>
      <c r="AU2556">
        <v>296.33817503172611</v>
      </c>
      <c r="AV2556">
        <v>334.47545528031048</v>
      </c>
      <c r="AW2556">
        <v>126.17651186054744</v>
      </c>
      <c r="AX2556">
        <v>141.28482611136533</v>
      </c>
      <c r="AY2556">
        <v>151.3782086033641</v>
      </c>
      <c r="AZ2556">
        <v>177.36701203360556</v>
      </c>
      <c r="BA2556">
        <v>136.32515447635259</v>
      </c>
      <c r="BB2556">
        <v>131.08445706623334</v>
      </c>
      <c r="BC2556">
        <v>147.20598749436851</v>
      </c>
      <c r="BD2556">
        <v>160.30598380965884</v>
      </c>
      <c r="BE2556">
        <v>171.57149748460404</v>
      </c>
      <c r="BF2556">
        <v>131.29176620763246</v>
      </c>
      <c r="BG2556">
        <v>150.75683193512134</v>
      </c>
      <c r="BH2556">
        <v>162.96231463108714</v>
      </c>
      <c r="BI2556">
        <v>195.92454626325841</v>
      </c>
      <c r="BJ2556">
        <v>144.41236283193501</v>
      </c>
      <c r="BK2556">
        <v>137.77870860868643</v>
      </c>
      <c r="BL2556">
        <v>157.89217079253928</v>
      </c>
      <c r="BM2556">
        <v>174.20973493484254</v>
      </c>
      <c r="BN2556">
        <v>188.2507126991988</v>
      </c>
      <c r="BO2556">
        <v>140.0757514388801</v>
      </c>
      <c r="BP2556">
        <v>165.02387792384533</v>
      </c>
      <c r="BQ2556">
        <v>181.3035723539781</v>
      </c>
      <c r="BR2556">
        <v>223.36690189848639</v>
      </c>
      <c r="BS2556">
        <v>158.19204061601815</v>
      </c>
      <c r="BT2556">
        <v>149.43605694434089</v>
      </c>
      <c r="BU2556">
        <v>175.37372066117226</v>
      </c>
      <c r="BV2556">
        <v>195.74278397428279</v>
      </c>
      <c r="BW2556">
        <v>215.79093096545657</v>
      </c>
      <c r="BX2556">
        <v>158.29584134569185</v>
      </c>
      <c r="BY2556">
        <v>198.01088084412834</v>
      </c>
      <c r="BZ2556">
        <v>223.90736840149671</v>
      </c>
      <c r="CA2556">
        <v>291.21114738348297</v>
      </c>
      <c r="CB2556">
        <v>189.87363242187189</v>
      </c>
      <c r="CC2556">
        <v>174.19346780720483</v>
      </c>
      <c r="CD2556">
        <v>215.66751803440053</v>
      </c>
      <c r="CE2556">
        <v>249.74472984166002</v>
      </c>
      <c r="CF2556">
        <v>279.90556813098942</v>
      </c>
      <c r="CG2556">
        <v>163.72179968896853</v>
      </c>
      <c r="CH2556">
        <v>204.52437610145861</v>
      </c>
      <c r="CI2556">
        <v>231.28067055390193</v>
      </c>
      <c r="CJ2556">
        <v>300.03169227676761</v>
      </c>
      <c r="CK2556">
        <v>196.28783785355483</v>
      </c>
      <c r="CL2556">
        <v>179.81536318144055</v>
      </c>
      <c r="CM2556">
        <v>222.25384530351619</v>
      </c>
      <c r="CN2556">
        <v>259.4648757282369</v>
      </c>
      <c r="CO2556">
        <v>291.48370384923629</v>
      </c>
    </row>
    <row r="2557" spans="1:93" x14ac:dyDescent="0.25">
      <c r="A2557" s="1">
        <v>42068</v>
      </c>
      <c r="B2557">
        <v>142.31462700022504</v>
      </c>
      <c r="C2557">
        <v>153.58382683275502</v>
      </c>
      <c r="D2557">
        <v>119.310456455566</v>
      </c>
      <c r="E2557">
        <v>130.43364925721514</v>
      </c>
      <c r="F2557">
        <v>137.49553941639471</v>
      </c>
      <c r="G2557">
        <v>155.79693267838886</v>
      </c>
      <c r="H2557">
        <v>126.99988938060329</v>
      </c>
      <c r="I2557">
        <v>123.12505353099598</v>
      </c>
      <c r="J2557">
        <v>134.61928550990228</v>
      </c>
      <c r="K2557">
        <v>143.86348829989538</v>
      </c>
      <c r="L2557">
        <v>151.23190040204054</v>
      </c>
      <c r="M2557">
        <v>129.11719440357211</v>
      </c>
      <c r="N2557">
        <v>147.39713651668774</v>
      </c>
      <c r="O2557">
        <v>158.60819661693785</v>
      </c>
      <c r="P2557">
        <v>188.40896335299604</v>
      </c>
      <c r="Q2557">
        <v>139.07814491295602</v>
      </c>
      <c r="R2557">
        <v>134.40402250297947</v>
      </c>
      <c r="S2557">
        <v>152.65171933911742</v>
      </c>
      <c r="T2557">
        <v>167.19871196744967</v>
      </c>
      <c r="U2557">
        <v>179.70843521459545</v>
      </c>
      <c r="V2557">
        <v>151.47747495524811</v>
      </c>
      <c r="W2557">
        <v>185.23153839787199</v>
      </c>
      <c r="X2557">
        <v>208.56061825229705</v>
      </c>
      <c r="Y2557">
        <v>270.31416975203985</v>
      </c>
      <c r="Z2557">
        <v>175.87057645566512</v>
      </c>
      <c r="AA2557">
        <v>163.61967910037652</v>
      </c>
      <c r="AB2557">
        <v>198.88565692200547</v>
      </c>
      <c r="AC2557">
        <v>228.90273183267192</v>
      </c>
      <c r="AD2557">
        <v>257.54816196484416</v>
      </c>
      <c r="AE2557">
        <v>177.82449052061475</v>
      </c>
      <c r="AF2557">
        <v>232.13202236815383</v>
      </c>
      <c r="AG2557">
        <v>269.79099475771875</v>
      </c>
      <c r="AH2557">
        <v>372.38410276687756</v>
      </c>
      <c r="AI2557">
        <v>220.81887759687274</v>
      </c>
      <c r="AJ2557">
        <v>198.78472123252496</v>
      </c>
      <c r="AK2557">
        <v>257.86090877644619</v>
      </c>
      <c r="AL2557">
        <v>308.09045962627397</v>
      </c>
      <c r="AM2557">
        <v>355.67351886442481</v>
      </c>
      <c r="AN2557">
        <v>172.57027225996137</v>
      </c>
      <c r="AO2557">
        <v>224.96043393874095</v>
      </c>
      <c r="AP2557">
        <v>257.815410536765</v>
      </c>
      <c r="AQ2557">
        <v>349.13867700748068</v>
      </c>
      <c r="AR2557">
        <v>214.84040388390753</v>
      </c>
      <c r="AS2557">
        <v>194.50741421598804</v>
      </c>
      <c r="AT2557">
        <v>248.3163636840099</v>
      </c>
      <c r="AU2557">
        <v>295.66817488143749</v>
      </c>
      <c r="AV2557">
        <v>333.57608570920235</v>
      </c>
      <c r="AW2557">
        <v>126.23737043833867</v>
      </c>
      <c r="AX2557">
        <v>141.39052785173959</v>
      </c>
      <c r="AY2557">
        <v>151.51594117415479</v>
      </c>
      <c r="AZ2557">
        <v>177.59122784652067</v>
      </c>
      <c r="BA2557">
        <v>136.45007471497672</v>
      </c>
      <c r="BB2557">
        <v>131.17734647444101</v>
      </c>
      <c r="BC2557">
        <v>147.34692314820089</v>
      </c>
      <c r="BD2557">
        <v>160.49816879215746</v>
      </c>
      <c r="BE2557">
        <v>171.81493179576901</v>
      </c>
      <c r="BF2557">
        <v>131.34498410732675</v>
      </c>
      <c r="BG2557">
        <v>150.84996325958636</v>
      </c>
      <c r="BH2557">
        <v>163.08471580038409</v>
      </c>
      <c r="BI2557">
        <v>196.12943517708158</v>
      </c>
      <c r="BJ2557">
        <v>144.5214595263084</v>
      </c>
      <c r="BK2557">
        <v>137.85853545822789</v>
      </c>
      <c r="BL2557">
        <v>158.01723285682095</v>
      </c>
      <c r="BM2557">
        <v>174.38269310884911</v>
      </c>
      <c r="BN2557">
        <v>188.47156698293023</v>
      </c>
      <c r="BO2557">
        <v>140.06442533298599</v>
      </c>
      <c r="BP2557">
        <v>165.00379982703308</v>
      </c>
      <c r="BQ2557">
        <v>181.27731638122359</v>
      </c>
      <c r="BR2557">
        <v>223.32159747490996</v>
      </c>
      <c r="BS2557">
        <v>158.16887358123475</v>
      </c>
      <c r="BT2557">
        <v>149.41906778549975</v>
      </c>
      <c r="BU2557">
        <v>175.34694986542254</v>
      </c>
      <c r="BV2557">
        <v>195.70520189563419</v>
      </c>
      <c r="BW2557">
        <v>215.74150795791866</v>
      </c>
      <c r="BX2557">
        <v>158.1785097463241</v>
      </c>
      <c r="BY2557">
        <v>197.79499070129165</v>
      </c>
      <c r="BZ2557">
        <v>223.61169277108996</v>
      </c>
      <c r="CA2557">
        <v>290.67611529036606</v>
      </c>
      <c r="CB2557">
        <v>189.62019616723751</v>
      </c>
      <c r="CC2557">
        <v>174.01512377616586</v>
      </c>
      <c r="CD2557">
        <v>215.36245587604435</v>
      </c>
      <c r="CE2557">
        <v>249.30825629201192</v>
      </c>
      <c r="CF2557">
        <v>279.32360339812533</v>
      </c>
      <c r="CG2557">
        <v>163.56777307459748</v>
      </c>
      <c r="CH2557">
        <v>204.22864500186617</v>
      </c>
      <c r="CI2557">
        <v>230.88020135653727</v>
      </c>
      <c r="CJ2557">
        <v>299.30468665693638</v>
      </c>
      <c r="CK2557">
        <v>195.94281823736378</v>
      </c>
      <c r="CL2557">
        <v>179.56892059844688</v>
      </c>
      <c r="CM2557">
        <v>221.84105397700188</v>
      </c>
      <c r="CN2557">
        <v>258.8672524644773</v>
      </c>
      <c r="CO2557">
        <v>290.6889265190818</v>
      </c>
    </row>
    <row r="2558" spans="1:93" x14ac:dyDescent="0.25">
      <c r="A2558" s="1">
        <v>42069</v>
      </c>
      <c r="B2558">
        <v>139.17061077304453</v>
      </c>
      <c r="C2558">
        <v>152.41984888707398</v>
      </c>
      <c r="D2558">
        <v>119.09633680011331</v>
      </c>
      <c r="E2558">
        <v>130.07678316479399</v>
      </c>
      <c r="F2558">
        <v>137.03161349624725</v>
      </c>
      <c r="G2558">
        <v>155.07130495713255</v>
      </c>
      <c r="H2558">
        <v>126.55975453328388</v>
      </c>
      <c r="I2558">
        <v>122.80387404781696</v>
      </c>
      <c r="J2558">
        <v>134.13156851692671</v>
      </c>
      <c r="K2558">
        <v>143.22112933353733</v>
      </c>
      <c r="L2558">
        <v>150.42300392588595</v>
      </c>
      <c r="M2558">
        <v>128.62157003566574</v>
      </c>
      <c r="N2558">
        <v>146.5297938728516</v>
      </c>
      <c r="O2558">
        <v>157.49304178914861</v>
      </c>
      <c r="P2558">
        <v>186.57515319174257</v>
      </c>
      <c r="Q2558">
        <v>138.08689617714333</v>
      </c>
      <c r="R2558">
        <v>133.66058595111997</v>
      </c>
      <c r="S2558">
        <v>151.51178329293282</v>
      </c>
      <c r="T2558">
        <v>165.63749520854469</v>
      </c>
      <c r="U2558">
        <v>177.7011565245748</v>
      </c>
      <c r="V2558">
        <v>149.64483809005833</v>
      </c>
      <c r="W2558">
        <v>181.72562439490019</v>
      </c>
      <c r="X2558">
        <v>203.85950629376666</v>
      </c>
      <c r="Y2558">
        <v>261.78842433572203</v>
      </c>
      <c r="Z2558">
        <v>171.806903406766</v>
      </c>
      <c r="AA2558">
        <v>160.75120400703597</v>
      </c>
      <c r="AB2558">
        <v>194.10486509977119</v>
      </c>
      <c r="AC2558">
        <v>222.05026355413619</v>
      </c>
      <c r="AD2558">
        <v>248.30529777519118</v>
      </c>
      <c r="AE2558">
        <v>174.42926781537983</v>
      </c>
      <c r="AF2558">
        <v>225.46283491144243</v>
      </c>
      <c r="AG2558">
        <v>260.45413231832282</v>
      </c>
      <c r="AH2558">
        <v>354.5591835643944</v>
      </c>
      <c r="AI2558">
        <v>213.05836855633586</v>
      </c>
      <c r="AJ2558">
        <v>193.44937126715581</v>
      </c>
      <c r="AK2558">
        <v>248.40278838329192</v>
      </c>
      <c r="AL2558">
        <v>293.90327903654253</v>
      </c>
      <c r="AM2558">
        <v>336.27224626308271</v>
      </c>
      <c r="AN2558">
        <v>169.03154340671227</v>
      </c>
      <c r="AO2558">
        <v>218.01404026384463</v>
      </c>
      <c r="AP2558">
        <v>248.24773622983227</v>
      </c>
      <c r="AQ2558">
        <v>331.05184064642958</v>
      </c>
      <c r="AR2558">
        <v>206.58336989299301</v>
      </c>
      <c r="AS2558">
        <v>188.87166085710984</v>
      </c>
      <c r="AT2558">
        <v>238.48656131387344</v>
      </c>
      <c r="AU2558">
        <v>280.98900334203387</v>
      </c>
      <c r="AV2558">
        <v>313.78541693732791</v>
      </c>
      <c r="AW2558">
        <v>125.66872246177574</v>
      </c>
      <c r="AX2558">
        <v>140.40287610297239</v>
      </c>
      <c r="AY2558">
        <v>150.22900101667028</v>
      </c>
      <c r="AZ2558">
        <v>175.49620898549935</v>
      </c>
      <c r="BA2558">
        <v>135.28284992097915</v>
      </c>
      <c r="BB2558">
        <v>130.30941008916076</v>
      </c>
      <c r="BC2558">
        <v>146.03005414984463</v>
      </c>
      <c r="BD2558">
        <v>158.70243833985347</v>
      </c>
      <c r="BE2558">
        <v>169.51041104864558</v>
      </c>
      <c r="BF2558">
        <v>130.4576213298391</v>
      </c>
      <c r="BG2558">
        <v>149.29707839898299</v>
      </c>
      <c r="BH2558">
        <v>161.04378141216247</v>
      </c>
      <c r="BI2558">
        <v>192.71308848375412</v>
      </c>
      <c r="BJ2558">
        <v>142.65799769358429</v>
      </c>
      <c r="BK2558">
        <v>136.48312315312208</v>
      </c>
      <c r="BL2558">
        <v>155.88756219085062</v>
      </c>
      <c r="BM2558">
        <v>171.45439594313984</v>
      </c>
      <c r="BN2558">
        <v>184.70027517860777</v>
      </c>
      <c r="BO2558">
        <v>138.25899173244511</v>
      </c>
      <c r="BP2558">
        <v>161.80325844425602</v>
      </c>
      <c r="BQ2558">
        <v>177.09199303451513</v>
      </c>
      <c r="BR2558">
        <v>216.09986307274647</v>
      </c>
      <c r="BS2558">
        <v>154.39387605283108</v>
      </c>
      <c r="BT2558">
        <v>146.71091738468834</v>
      </c>
      <c r="BU2558">
        <v>170.99749619139214</v>
      </c>
      <c r="BV2558">
        <v>189.63237978472387</v>
      </c>
      <c r="BW2558">
        <v>207.78118708280658</v>
      </c>
      <c r="BX2558">
        <v>155.44560636268864</v>
      </c>
      <c r="BY2558">
        <v>192.65713234005705</v>
      </c>
      <c r="BZ2558">
        <v>216.72477624432864</v>
      </c>
      <c r="CA2558">
        <v>278.10475972564291</v>
      </c>
      <c r="CB2558">
        <v>183.60780872323954</v>
      </c>
      <c r="CC2558">
        <v>169.75179449769459</v>
      </c>
      <c r="CD2558">
        <v>208.25690707859215</v>
      </c>
      <c r="CE2558">
        <v>239.03253956954265</v>
      </c>
      <c r="CF2558">
        <v>265.54977034460262</v>
      </c>
      <c r="CG2558">
        <v>160.58249550007127</v>
      </c>
      <c r="CH2558">
        <v>198.49691205877588</v>
      </c>
      <c r="CI2558">
        <v>223.11847966276918</v>
      </c>
      <c r="CJ2558">
        <v>285.21417650517259</v>
      </c>
      <c r="CK2558">
        <v>189.13638536744401</v>
      </c>
      <c r="CL2558">
        <v>174.79247647920494</v>
      </c>
      <c r="CM2558">
        <v>213.84051007727169</v>
      </c>
      <c r="CN2558">
        <v>247.16496437233465</v>
      </c>
      <c r="CO2558">
        <v>275.04607202856459</v>
      </c>
    </row>
    <row r="2559" spans="1:93" x14ac:dyDescent="0.25">
      <c r="A2559" s="1">
        <v>42072</v>
      </c>
      <c r="B2559">
        <v>140.4552625647957</v>
      </c>
      <c r="C2559">
        <v>152.82826220134802</v>
      </c>
      <c r="D2559">
        <v>119.25898695009795</v>
      </c>
      <c r="E2559">
        <v>130.3421597252952</v>
      </c>
      <c r="F2559">
        <v>137.37403486463592</v>
      </c>
      <c r="G2559">
        <v>155.61061861234469</v>
      </c>
      <c r="H2559">
        <v>126.85081269641425</v>
      </c>
      <c r="I2559">
        <v>123.02644793726962</v>
      </c>
      <c r="J2559">
        <v>134.47398988531535</v>
      </c>
      <c r="K2559">
        <v>143.67483764665235</v>
      </c>
      <c r="L2559">
        <v>150.97943864951753</v>
      </c>
      <c r="M2559">
        <v>128.96320818169161</v>
      </c>
      <c r="N2559">
        <v>147.12766062839682</v>
      </c>
      <c r="O2559">
        <v>158.278809525008</v>
      </c>
      <c r="P2559">
        <v>187.8733781466407</v>
      </c>
      <c r="Q2559">
        <v>138.71892674729111</v>
      </c>
      <c r="R2559">
        <v>134.1559612628574</v>
      </c>
      <c r="S2559">
        <v>152.28046912149097</v>
      </c>
      <c r="T2559">
        <v>166.67949155392338</v>
      </c>
      <c r="U2559">
        <v>179.03354529407548</v>
      </c>
      <c r="V2559">
        <v>150.72191675347369</v>
      </c>
      <c r="W2559">
        <v>183.70026861116165</v>
      </c>
      <c r="X2559">
        <v>206.55220295230498</v>
      </c>
      <c r="Y2559">
        <v>266.68015659873333</v>
      </c>
      <c r="Z2559">
        <v>173.96106073359664</v>
      </c>
      <c r="AA2559">
        <v>162.32194372451661</v>
      </c>
      <c r="AB2559">
        <v>196.7526834806672</v>
      </c>
      <c r="AC2559">
        <v>225.82003887608985</v>
      </c>
      <c r="AD2559">
        <v>253.33166487112942</v>
      </c>
      <c r="AE2559">
        <v>175.9928804142927</v>
      </c>
      <c r="AF2559">
        <v>228.59006010926808</v>
      </c>
      <c r="AG2559">
        <v>264.80991027243704</v>
      </c>
      <c r="AH2559">
        <v>362.93567962999884</v>
      </c>
      <c r="AI2559">
        <v>216.40896698257768</v>
      </c>
      <c r="AJ2559">
        <v>195.85063347262911</v>
      </c>
      <c r="AK2559">
        <v>252.64687972319814</v>
      </c>
      <c r="AL2559">
        <v>300.21357273929777</v>
      </c>
      <c r="AM2559">
        <v>344.87211555710309</v>
      </c>
      <c r="AN2559">
        <v>170.57527675147918</v>
      </c>
      <c r="AO2559">
        <v>221.10150695337839</v>
      </c>
      <c r="AP2559">
        <v>252.53588440974019</v>
      </c>
      <c r="AQ2559">
        <v>339.11355922465663</v>
      </c>
      <c r="AR2559">
        <v>209.8995378187885</v>
      </c>
      <c r="AS2559">
        <v>191.27302383785832</v>
      </c>
      <c r="AT2559">
        <v>242.71753418471599</v>
      </c>
      <c r="AU2559">
        <v>287.22111203016681</v>
      </c>
      <c r="AV2559">
        <v>322.0758367518165</v>
      </c>
      <c r="AW2559">
        <v>126.00405244644995</v>
      </c>
      <c r="AX2559">
        <v>140.97293707691853</v>
      </c>
      <c r="AY2559">
        <v>150.96672698295353</v>
      </c>
      <c r="AZ2559">
        <v>176.68663043109274</v>
      </c>
      <c r="BA2559">
        <v>135.90321039262642</v>
      </c>
      <c r="BB2559">
        <v>130.77887206770464</v>
      </c>
      <c r="BC2559">
        <v>146.75101361689414</v>
      </c>
      <c r="BD2559">
        <v>159.69166179464236</v>
      </c>
      <c r="BE2559">
        <v>170.75113199194013</v>
      </c>
      <c r="BF2559">
        <v>130.96530300535031</v>
      </c>
      <c r="BG2559">
        <v>150.16738984271646</v>
      </c>
      <c r="BH2559">
        <v>162.18002135259238</v>
      </c>
      <c r="BI2559">
        <v>194.62293859639152</v>
      </c>
      <c r="BJ2559">
        <v>143.60083509096228</v>
      </c>
      <c r="BK2559">
        <v>137.18420737168518</v>
      </c>
      <c r="BL2559">
        <v>157.02380213128043</v>
      </c>
      <c r="BM2559">
        <v>173.00161628755498</v>
      </c>
      <c r="BN2559">
        <v>186.65847592700814</v>
      </c>
      <c r="BO2559">
        <v>139.16613884745294</v>
      </c>
      <c r="BP2559">
        <v>163.45261683517936</v>
      </c>
      <c r="BQ2559">
        <v>179.23615894271552</v>
      </c>
      <c r="BR2559">
        <v>219.81091945232393</v>
      </c>
      <c r="BS2559">
        <v>156.16693632307366</v>
      </c>
      <c r="BT2559">
        <v>148.03040409742704</v>
      </c>
      <c r="BU2559">
        <v>173.14166209959251</v>
      </c>
      <c r="BV2559">
        <v>192.60122488838593</v>
      </c>
      <c r="BW2559">
        <v>211.61594534170334</v>
      </c>
      <c r="BX2559">
        <v>156.73431420489027</v>
      </c>
      <c r="BY2559">
        <v>195.13145139708416</v>
      </c>
      <c r="BZ2559">
        <v>220.07541663405283</v>
      </c>
      <c r="CA2559">
        <v>284.13591242714654</v>
      </c>
      <c r="CB2559">
        <v>186.23677272133082</v>
      </c>
      <c r="CC2559">
        <v>171.65908210415296</v>
      </c>
      <c r="CD2559">
        <v>211.5559991546283</v>
      </c>
      <c r="CE2559">
        <v>243.77498442884459</v>
      </c>
      <c r="CF2559">
        <v>271.78711630085854</v>
      </c>
      <c r="CG2559">
        <v>161.99332085067033</v>
      </c>
      <c r="CH2559">
        <v>201.15577521952025</v>
      </c>
      <c r="CI2559">
        <v>226.75406806623587</v>
      </c>
      <c r="CJ2559">
        <v>291.7799406368066</v>
      </c>
      <c r="CK2559">
        <v>192.01229858212662</v>
      </c>
      <c r="CL2559">
        <v>176.90871450510349</v>
      </c>
      <c r="CM2559">
        <v>217.42183596725383</v>
      </c>
      <c r="CN2559">
        <v>252.31990315336952</v>
      </c>
      <c r="CO2559">
        <v>281.88314872762129</v>
      </c>
    </row>
    <row r="2560" spans="1:93" x14ac:dyDescent="0.25">
      <c r="A2560" s="1">
        <v>42073</v>
      </c>
      <c r="B2560">
        <v>142.30335812485879</v>
      </c>
      <c r="C2560">
        <v>153.4000408413317</v>
      </c>
      <c r="D2560">
        <v>119.36149044764048</v>
      </c>
      <c r="E2560">
        <v>130.5094022739172</v>
      </c>
      <c r="F2560">
        <v>137.58443678064424</v>
      </c>
      <c r="G2560">
        <v>155.94510370958866</v>
      </c>
      <c r="H2560">
        <v>127.03424000780612</v>
      </c>
      <c r="I2560">
        <v>123.16671588127517</v>
      </c>
      <c r="J2560">
        <v>134.6843918013237</v>
      </c>
      <c r="K2560">
        <v>143.95537353466344</v>
      </c>
      <c r="L2560">
        <v>151.33010850953141</v>
      </c>
      <c r="M2560">
        <v>129.21297155875331</v>
      </c>
      <c r="N2560">
        <v>147.56474653825481</v>
      </c>
      <c r="O2560">
        <v>158.8407771233968</v>
      </c>
      <c r="P2560">
        <v>188.79750264176894</v>
      </c>
      <c r="Q2560">
        <v>139.18098899485523</v>
      </c>
      <c r="R2560">
        <v>134.51811815959687</v>
      </c>
      <c r="S2560">
        <v>152.84243671987977</v>
      </c>
      <c r="T2560">
        <v>167.42878168510848</v>
      </c>
      <c r="U2560">
        <v>179.99513429576302</v>
      </c>
      <c r="V2560">
        <v>151.8488452410115</v>
      </c>
      <c r="W2560">
        <v>185.71934881800021</v>
      </c>
      <c r="X2560">
        <v>209.27561346385471</v>
      </c>
      <c r="Y2560">
        <v>271.61046873171131</v>
      </c>
      <c r="Z2560">
        <v>176.16796235502486</v>
      </c>
      <c r="AA2560">
        <v>163.91842574852851</v>
      </c>
      <c r="AB2560">
        <v>199.4291386385695</v>
      </c>
      <c r="AC2560">
        <v>229.62342252152993</v>
      </c>
      <c r="AD2560">
        <v>258.35588771140226</v>
      </c>
      <c r="AE2560">
        <v>177.96021251479058</v>
      </c>
      <c r="AF2560">
        <v>232.52472431026391</v>
      </c>
      <c r="AG2560">
        <v>270.27472166270911</v>
      </c>
      <c r="AH2560">
        <v>373.28238919558044</v>
      </c>
      <c r="AI2560">
        <v>220.63508779105464</v>
      </c>
      <c r="AJ2560">
        <v>198.83806369931114</v>
      </c>
      <c r="AK2560">
        <v>257.96596280972949</v>
      </c>
      <c r="AL2560">
        <v>308.08290114128937</v>
      </c>
      <c r="AM2560">
        <v>355.43741757829554</v>
      </c>
      <c r="AN2560">
        <v>172.69660326106589</v>
      </c>
      <c r="AO2560">
        <v>225.18702467554533</v>
      </c>
      <c r="AP2560">
        <v>258.11418745346816</v>
      </c>
      <c r="AQ2560">
        <v>349.48448882708061</v>
      </c>
      <c r="AR2560">
        <v>214.29932613496828</v>
      </c>
      <c r="AS2560">
        <v>194.49429742648988</v>
      </c>
      <c r="AT2560">
        <v>248.21726957994082</v>
      </c>
      <c r="AU2560">
        <v>295.31357982599752</v>
      </c>
      <c r="AV2560">
        <v>332.76103694825321</v>
      </c>
      <c r="AW2560">
        <v>126.29983013235706</v>
      </c>
      <c r="AX2560">
        <v>141.4609702586653</v>
      </c>
      <c r="AY2560">
        <v>151.60264900765387</v>
      </c>
      <c r="AZ2560">
        <v>177.72185233176768</v>
      </c>
      <c r="BA2560">
        <v>136.45039911155462</v>
      </c>
      <c r="BB2560">
        <v>131.19296082797462</v>
      </c>
      <c r="BC2560">
        <v>147.38693564159445</v>
      </c>
      <c r="BD2560">
        <v>160.54941708377299</v>
      </c>
      <c r="BE2560">
        <v>171.83072054550109</v>
      </c>
      <c r="BF2560">
        <v>131.41212582998602</v>
      </c>
      <c r="BG2560">
        <v>150.94932978582901</v>
      </c>
      <c r="BH2560">
        <v>163.20771384925453</v>
      </c>
      <c r="BI2560">
        <v>196.34320647123914</v>
      </c>
      <c r="BJ2560">
        <v>144.47213959900199</v>
      </c>
      <c r="BK2560">
        <v>137.83210046740703</v>
      </c>
      <c r="BL2560">
        <v>158.05149462794265</v>
      </c>
      <c r="BM2560">
        <v>174.40910818515758</v>
      </c>
      <c r="BN2560">
        <v>188.44576722555112</v>
      </c>
      <c r="BO2560">
        <v>140.12688044058933</v>
      </c>
      <c r="BP2560">
        <v>165.11207958696042</v>
      </c>
      <c r="BQ2560">
        <v>181.46333263589531</v>
      </c>
      <c r="BR2560">
        <v>223.5665456800389</v>
      </c>
      <c r="BS2560">
        <v>158.00107936451587</v>
      </c>
      <c r="BT2560">
        <v>149.384176342301</v>
      </c>
      <c r="BU2560">
        <v>175.32516572035706</v>
      </c>
      <c r="BV2560">
        <v>195.61445988504099</v>
      </c>
      <c r="BW2560">
        <v>215.54625185907952</v>
      </c>
      <c r="BX2560">
        <v>158.21904473629053</v>
      </c>
      <c r="BY2560">
        <v>197.97718491560133</v>
      </c>
      <c r="BZ2560">
        <v>223.91097050683686</v>
      </c>
      <c r="CA2560">
        <v>291.00279113487278</v>
      </c>
      <c r="CB2560">
        <v>189.3299613284147</v>
      </c>
      <c r="CC2560">
        <v>173.88617790125335</v>
      </c>
      <c r="CD2560">
        <v>215.32968925527061</v>
      </c>
      <c r="CE2560">
        <v>249.1571326051706</v>
      </c>
      <c r="CF2560">
        <v>278.9014500971515</v>
      </c>
      <c r="CG2560">
        <v>163.72747180260836</v>
      </c>
      <c r="CH2560">
        <v>204.41597900916366</v>
      </c>
      <c r="CI2560">
        <v>231.19349450319709</v>
      </c>
      <c r="CJ2560">
        <v>299.68766897764385</v>
      </c>
      <c r="CK2560">
        <v>195.54996652408011</v>
      </c>
      <c r="CL2560">
        <v>179.47525791397169</v>
      </c>
      <c r="CM2560">
        <v>221.79189636613751</v>
      </c>
      <c r="CN2560">
        <v>258.56284658034633</v>
      </c>
      <c r="CO2560">
        <v>290.13770725884609</v>
      </c>
    </row>
    <row r="2561" spans="1:93" x14ac:dyDescent="0.25">
      <c r="A2561" s="1">
        <v>42074</v>
      </c>
      <c r="B2561">
        <v>143.34009465855272</v>
      </c>
      <c r="C2561">
        <v>153.44088217275907</v>
      </c>
      <c r="D2561">
        <v>119.40437938985102</v>
      </c>
      <c r="E2561">
        <v>130.5808838442681</v>
      </c>
      <c r="F2561">
        <v>137.67736282210041</v>
      </c>
      <c r="G2561">
        <v>156.09044956930217</v>
      </c>
      <c r="H2561">
        <v>127.10333885914531</v>
      </c>
      <c r="I2561">
        <v>123.2239011375559</v>
      </c>
      <c r="J2561">
        <v>134.7701696857448</v>
      </c>
      <c r="K2561">
        <v>144.0697440472249</v>
      </c>
      <c r="L2561">
        <v>151.4706889312215</v>
      </c>
      <c r="M2561">
        <v>129.35048104302004</v>
      </c>
      <c r="N2561">
        <v>147.79851266150823</v>
      </c>
      <c r="O2561">
        <v>159.15017346299697</v>
      </c>
      <c r="P2561">
        <v>189.30628773355588</v>
      </c>
      <c r="Q2561">
        <v>139.40100416968198</v>
      </c>
      <c r="R2561">
        <v>134.69688048914367</v>
      </c>
      <c r="S2561">
        <v>153.12433116262659</v>
      </c>
      <c r="T2561">
        <v>167.81380824105537</v>
      </c>
      <c r="U2561">
        <v>180.47641749069658</v>
      </c>
      <c r="V2561">
        <v>152.35607809876498</v>
      </c>
      <c r="W2561">
        <v>186.66765372597408</v>
      </c>
      <c r="X2561">
        <v>210.55472240949391</v>
      </c>
      <c r="Y2561">
        <v>273.92609699536843</v>
      </c>
      <c r="Z2561">
        <v>177.05010645546565</v>
      </c>
      <c r="AA2561">
        <v>164.60208742637013</v>
      </c>
      <c r="AB2561">
        <v>200.6200331741646</v>
      </c>
      <c r="AC2561">
        <v>231.29949631236747</v>
      </c>
      <c r="AD2561">
        <v>260.53919435999319</v>
      </c>
      <c r="AE2561">
        <v>179.07674851452614</v>
      </c>
      <c r="AF2561">
        <v>234.75779630973511</v>
      </c>
      <c r="AG2561">
        <v>273.37621055086356</v>
      </c>
      <c r="AH2561">
        <v>379.19589467566158</v>
      </c>
      <c r="AI2561">
        <v>222.70274704982427</v>
      </c>
      <c r="AJ2561">
        <v>200.40948473597609</v>
      </c>
      <c r="AK2561">
        <v>260.81933258683154</v>
      </c>
      <c r="AL2561">
        <v>312.25957284400397</v>
      </c>
      <c r="AM2561">
        <v>361.0200975769734</v>
      </c>
      <c r="AN2561">
        <v>173.90201634913154</v>
      </c>
      <c r="AO2561">
        <v>227.50856099330142</v>
      </c>
      <c r="AP2561">
        <v>261.28397742578886</v>
      </c>
      <c r="AQ2561">
        <v>355.46690933822128</v>
      </c>
      <c r="AR2561">
        <v>216.44228273597389</v>
      </c>
      <c r="AS2561">
        <v>196.14615980643174</v>
      </c>
      <c r="AT2561">
        <v>251.16383490632356</v>
      </c>
      <c r="AU2561">
        <v>299.59949302800879</v>
      </c>
      <c r="AV2561">
        <v>338.38629802589281</v>
      </c>
      <c r="AW2561">
        <v>126.40622961471975</v>
      </c>
      <c r="AX2561">
        <v>141.64576935961105</v>
      </c>
      <c r="AY2561">
        <v>151.84344783615893</v>
      </c>
      <c r="AZ2561">
        <v>178.10825045192695</v>
      </c>
      <c r="BA2561">
        <v>136.62399826698851</v>
      </c>
      <c r="BB2561">
        <v>131.33296014687295</v>
      </c>
      <c r="BC2561">
        <v>147.61093455183172</v>
      </c>
      <c r="BD2561">
        <v>160.8462156398374</v>
      </c>
      <c r="BE2561">
        <v>172.20031874739257</v>
      </c>
      <c r="BF2561">
        <v>131.62010513228509</v>
      </c>
      <c r="BG2561">
        <v>151.31329356485236</v>
      </c>
      <c r="BH2561">
        <v>163.68606624454239</v>
      </c>
      <c r="BI2561">
        <v>197.14392678509049</v>
      </c>
      <c r="BJ2561">
        <v>144.81530544779542</v>
      </c>
      <c r="BK2561">
        <v>138.10247356039577</v>
      </c>
      <c r="BL2561">
        <v>158.49865012788561</v>
      </c>
      <c r="BM2561">
        <v>175.0122481618248</v>
      </c>
      <c r="BN2561">
        <v>189.20489167894266</v>
      </c>
      <c r="BO2561">
        <v>140.596503824716</v>
      </c>
      <c r="BP2561">
        <v>165.92324725045191</v>
      </c>
      <c r="BQ2561">
        <v>182.55200502637072</v>
      </c>
      <c r="BR2561">
        <v>225.42369269908522</v>
      </c>
      <c r="BS2561">
        <v>158.76955399308673</v>
      </c>
      <c r="BT2561">
        <v>149.98187883118948</v>
      </c>
      <c r="BU2561">
        <v>176.32845204099127</v>
      </c>
      <c r="BV2561">
        <v>197.00198351996065</v>
      </c>
      <c r="BW2561">
        <v>217.29666629082431</v>
      </c>
      <c r="BX2561">
        <v>159.02229399535651</v>
      </c>
      <c r="BY2561">
        <v>199.51674599547775</v>
      </c>
      <c r="BZ2561">
        <v>225.98603109275729</v>
      </c>
      <c r="CA2561">
        <v>294.75128767718053</v>
      </c>
      <c r="CB2561">
        <v>190.7691162509079</v>
      </c>
      <c r="CC2561">
        <v>174.99064563246904</v>
      </c>
      <c r="CD2561">
        <v>217.27087496468002</v>
      </c>
      <c r="CE2561">
        <v>251.90156757364588</v>
      </c>
      <c r="CF2561">
        <v>282.44913432469281</v>
      </c>
      <c r="CG2561">
        <v>164.66241381463087</v>
      </c>
      <c r="CH2561">
        <v>206.17366999176591</v>
      </c>
      <c r="CI2561">
        <v>233.58694605397457</v>
      </c>
      <c r="CJ2561">
        <v>303.98840223294729</v>
      </c>
      <c r="CK2561">
        <v>197.19546446523967</v>
      </c>
      <c r="CL2561">
        <v>180.74677905032229</v>
      </c>
      <c r="CM2561">
        <v>223.99835951451053</v>
      </c>
      <c r="CN2561">
        <v>261.74164942122269</v>
      </c>
      <c r="CO2561">
        <v>294.25145211174487</v>
      </c>
    </row>
    <row r="2562" spans="1:93" x14ac:dyDescent="0.25">
      <c r="A2562" s="1">
        <v>42075</v>
      </c>
      <c r="B2562">
        <v>143.23867478025656</v>
      </c>
      <c r="C2562">
        <v>153.7063508270372</v>
      </c>
      <c r="D2562">
        <v>119.41158383047032</v>
      </c>
      <c r="E2562">
        <v>130.59289124530031</v>
      </c>
      <c r="F2562">
        <v>137.69257219674117</v>
      </c>
      <c r="G2562">
        <v>156.11486461806757</v>
      </c>
      <c r="H2562">
        <v>127.11454576677535</v>
      </c>
      <c r="I2562">
        <v>123.23310681168056</v>
      </c>
      <c r="J2562">
        <v>134.78457856698341</v>
      </c>
      <c r="K2562">
        <v>144.08855564217529</v>
      </c>
      <c r="L2562">
        <v>151.49390323988371</v>
      </c>
      <c r="M2562">
        <v>129.36616873398961</v>
      </c>
      <c r="N2562">
        <v>147.82518173615654</v>
      </c>
      <c r="O2562">
        <v>159.18468638313007</v>
      </c>
      <c r="P2562">
        <v>189.36433219014336</v>
      </c>
      <c r="Q2562">
        <v>139.42532009068483</v>
      </c>
      <c r="R2562">
        <v>134.71649010285563</v>
      </c>
      <c r="S2562">
        <v>153.15649092911426</v>
      </c>
      <c r="T2562">
        <v>167.85694939122175</v>
      </c>
      <c r="U2562">
        <v>180.53054002454169</v>
      </c>
      <c r="V2562">
        <v>152.40181627486052</v>
      </c>
      <c r="W2562">
        <v>186.75316422910916</v>
      </c>
      <c r="X2562">
        <v>210.67205077426067</v>
      </c>
      <c r="Y2562">
        <v>274.13689032867819</v>
      </c>
      <c r="Z2562">
        <v>177.12965110954482</v>
      </c>
      <c r="AA2562">
        <v>164.66373453328146</v>
      </c>
      <c r="AB2562">
        <v>200.72741845717147</v>
      </c>
      <c r="AC2562">
        <v>231.45063115511789</v>
      </c>
      <c r="AD2562">
        <v>260.73606737883915</v>
      </c>
      <c r="AE2562">
        <v>179.0336614070026</v>
      </c>
      <c r="AF2562">
        <v>234.67162209468796</v>
      </c>
      <c r="AG2562">
        <v>273.25492832227872</v>
      </c>
      <c r="AH2562">
        <v>378.96290513127491</v>
      </c>
      <c r="AI2562">
        <v>222.62295610996583</v>
      </c>
      <c r="AJ2562">
        <v>200.34884362168364</v>
      </c>
      <c r="AK2562">
        <v>260.70922108982688</v>
      </c>
      <c r="AL2562">
        <v>312.09679932669275</v>
      </c>
      <c r="AM2562">
        <v>360.80306622055838</v>
      </c>
      <c r="AN2562">
        <v>173.81751773858198</v>
      </c>
      <c r="AO2562">
        <v>227.34269335037078</v>
      </c>
      <c r="AP2562">
        <v>261.05551821948825</v>
      </c>
      <c r="AQ2562">
        <v>355.03815712913649</v>
      </c>
      <c r="AR2562">
        <v>216.29206298388576</v>
      </c>
      <c r="AS2562">
        <v>196.03036541419715</v>
      </c>
      <c r="AT2562">
        <v>250.9541531690339</v>
      </c>
      <c r="AU2562">
        <v>299.29279436749556</v>
      </c>
      <c r="AV2562">
        <v>337.98571202032457</v>
      </c>
      <c r="AW2562">
        <v>126.4034873670268</v>
      </c>
      <c r="AX2562">
        <v>141.64100650835488</v>
      </c>
      <c r="AY2562">
        <v>151.83738602546924</v>
      </c>
      <c r="AZ2562">
        <v>178.09829176293678</v>
      </c>
      <c r="BA2562">
        <v>136.61952407338421</v>
      </c>
      <c r="BB2562">
        <v>131.32935192622435</v>
      </c>
      <c r="BC2562">
        <v>147.60530572761988</v>
      </c>
      <c r="BD2562">
        <v>160.83856621206235</v>
      </c>
      <c r="BE2562">
        <v>172.19079304488025</v>
      </c>
      <c r="BF2562">
        <v>131.61626999631287</v>
      </c>
      <c r="BG2562">
        <v>151.30658207690098</v>
      </c>
      <c r="BH2562">
        <v>163.67724543180626</v>
      </c>
      <c r="BI2562">
        <v>197.12916151159737</v>
      </c>
      <c r="BJ2562">
        <v>144.80916923023986</v>
      </c>
      <c r="BK2562">
        <v>138.09748788363189</v>
      </c>
      <c r="BL2562">
        <v>158.49059634234388</v>
      </c>
      <c r="BM2562">
        <v>175.001318024304</v>
      </c>
      <c r="BN2562">
        <v>189.19108518944262</v>
      </c>
      <c r="BO2562">
        <v>140.58833635118225</v>
      </c>
      <c r="BP2562">
        <v>165.90913979616636</v>
      </c>
      <c r="BQ2562">
        <v>182.53307133772429</v>
      </c>
      <c r="BR2562">
        <v>225.39139405374718</v>
      </c>
      <c r="BS2562">
        <v>158.75656028519211</v>
      </c>
      <c r="BT2562">
        <v>149.97148386487379</v>
      </c>
      <c r="BU2562">
        <v>176.31100334753279</v>
      </c>
      <c r="BV2562">
        <v>196.97822359695337</v>
      </c>
      <c r="BW2562">
        <v>217.26622388947118</v>
      </c>
      <c r="BX2562">
        <v>158.99835587676498</v>
      </c>
      <c r="BY2562">
        <v>199.47086460151064</v>
      </c>
      <c r="BZ2562">
        <v>225.9231935314545</v>
      </c>
      <c r="CA2562">
        <v>294.63758161387091</v>
      </c>
      <c r="CB2562">
        <v>190.72622712176474</v>
      </c>
      <c r="CC2562">
        <v>174.9577307194057</v>
      </c>
      <c r="CD2562">
        <v>217.21302451141707</v>
      </c>
      <c r="CE2562">
        <v>251.81977900179155</v>
      </c>
      <c r="CF2562">
        <v>282.34241021263881</v>
      </c>
      <c r="CG2562">
        <v>164.62767408685386</v>
      </c>
      <c r="CH2562">
        <v>206.10696971443409</v>
      </c>
      <c r="CI2562">
        <v>233.4966227617544</v>
      </c>
      <c r="CJ2562">
        <v>303.8258203069509</v>
      </c>
      <c r="CK2562">
        <v>197.13432254435213</v>
      </c>
      <c r="CL2562">
        <v>180.69953302054554</v>
      </c>
      <c r="CM2562">
        <v>223.91498416784569</v>
      </c>
      <c r="CN2562">
        <v>261.62353434678096</v>
      </c>
      <c r="CO2562">
        <v>294.09720772041504</v>
      </c>
    </row>
    <row r="2563" spans="1:93" x14ac:dyDescent="0.25">
      <c r="A2563" s="1">
        <v>42076</v>
      </c>
      <c r="B2563">
        <v>142.79918864097328</v>
      </c>
      <c r="C2563">
        <v>153.64508882989608</v>
      </c>
      <c r="D2563">
        <v>119.42495826591872</v>
      </c>
      <c r="E2563">
        <v>130.61518197104763</v>
      </c>
      <c r="F2563">
        <v>137.72080711602109</v>
      </c>
      <c r="G2563">
        <v>156.16018909375381</v>
      </c>
      <c r="H2563">
        <v>127.13906556509743</v>
      </c>
      <c r="I2563">
        <v>123.25168241647002</v>
      </c>
      <c r="J2563">
        <v>134.81281348626334</v>
      </c>
      <c r="K2563">
        <v>144.12644987594575</v>
      </c>
      <c r="L2563">
        <v>151.54071376395314</v>
      </c>
      <c r="M2563">
        <v>129.38525567123003</v>
      </c>
      <c r="N2563">
        <v>147.85762952946521</v>
      </c>
      <c r="O2563">
        <v>159.22763199192096</v>
      </c>
      <c r="P2563">
        <v>189.4349538579329</v>
      </c>
      <c r="Q2563">
        <v>139.4596765777176</v>
      </c>
      <c r="R2563">
        <v>134.74321181499224</v>
      </c>
      <c r="S2563">
        <v>153.19848219104318</v>
      </c>
      <c r="T2563">
        <v>167.91325585608095</v>
      </c>
      <c r="U2563">
        <v>180.60211603919325</v>
      </c>
      <c r="V2563">
        <v>152.39909998037209</v>
      </c>
      <c r="W2563">
        <v>186.74796783965297</v>
      </c>
      <c r="X2563">
        <v>210.66508288839896</v>
      </c>
      <c r="Y2563">
        <v>274.12425365431881</v>
      </c>
      <c r="Z2563">
        <v>177.12421852056787</v>
      </c>
      <c r="AA2563">
        <v>164.65971914142895</v>
      </c>
      <c r="AB2563">
        <v>200.72068677083047</v>
      </c>
      <c r="AC2563">
        <v>231.44094697476766</v>
      </c>
      <c r="AD2563">
        <v>260.72331260471941</v>
      </c>
      <c r="AE2563">
        <v>178.68299573813755</v>
      </c>
      <c r="AF2563">
        <v>233.98281453084593</v>
      </c>
      <c r="AG2563">
        <v>272.29059773289981</v>
      </c>
      <c r="AH2563">
        <v>377.0968628219573</v>
      </c>
      <c r="AI2563">
        <v>221.90910099834772</v>
      </c>
      <c r="AJ2563">
        <v>199.83536889227412</v>
      </c>
      <c r="AK2563">
        <v>259.78246182211223</v>
      </c>
      <c r="AL2563">
        <v>310.71918419900857</v>
      </c>
      <c r="AM2563">
        <v>358.92450013735288</v>
      </c>
      <c r="AN2563">
        <v>173.38145489088708</v>
      </c>
      <c r="AO2563">
        <v>226.48671813082166</v>
      </c>
      <c r="AP2563">
        <v>259.86038300728762</v>
      </c>
      <c r="AQ2563">
        <v>352.79324098730001</v>
      </c>
      <c r="AR2563">
        <v>215.38763633681498</v>
      </c>
      <c r="AS2563">
        <v>195.38434638057512</v>
      </c>
      <c r="AT2563">
        <v>249.79131890851431</v>
      </c>
      <c r="AU2563">
        <v>297.58084392839731</v>
      </c>
      <c r="AV2563">
        <v>335.70849492680696</v>
      </c>
      <c r="AW2563">
        <v>126.41673293774518</v>
      </c>
      <c r="AX2563">
        <v>141.66401197328676</v>
      </c>
      <c r="AY2563">
        <v>151.86736284341086</v>
      </c>
      <c r="AZ2563">
        <v>178.14709123400439</v>
      </c>
      <c r="BA2563">
        <v>136.64392380891803</v>
      </c>
      <c r="BB2563">
        <v>131.34817457935043</v>
      </c>
      <c r="BC2563">
        <v>147.63458541026046</v>
      </c>
      <c r="BD2563">
        <v>160.87830292421742</v>
      </c>
      <c r="BE2563">
        <v>172.24028965124887</v>
      </c>
      <c r="BF2563">
        <v>131.61254766040088</v>
      </c>
      <c r="BG2563">
        <v>151.30006798905498</v>
      </c>
      <c r="BH2563">
        <v>163.66868405920866</v>
      </c>
      <c r="BI2563">
        <v>197.11483051833622</v>
      </c>
      <c r="BJ2563">
        <v>144.80228290880265</v>
      </c>
      <c r="BK2563">
        <v>138.09227661335507</v>
      </c>
      <c r="BL2563">
        <v>158.4822210865419</v>
      </c>
      <c r="BM2563">
        <v>174.9897787829768</v>
      </c>
      <c r="BN2563">
        <v>189.17638196259028</v>
      </c>
      <c r="BO2563">
        <v>140.50511196428991</v>
      </c>
      <c r="BP2563">
        <v>165.76160565576629</v>
      </c>
      <c r="BQ2563">
        <v>182.34014207720114</v>
      </c>
      <c r="BR2563">
        <v>225.05849650617785</v>
      </c>
      <c r="BS2563">
        <v>158.6014602914382</v>
      </c>
      <c r="BT2563">
        <v>149.8542131378891</v>
      </c>
      <c r="BU2563">
        <v>176.12185701368657</v>
      </c>
      <c r="BV2563">
        <v>196.71720165624555</v>
      </c>
      <c r="BW2563">
        <v>216.92576048854804</v>
      </c>
      <c r="BX2563">
        <v>158.7334507411941</v>
      </c>
      <c r="BY2563">
        <v>198.97284294663746</v>
      </c>
      <c r="BZ2563">
        <v>225.24503638439319</v>
      </c>
      <c r="CA2563">
        <v>293.41901799024498</v>
      </c>
      <c r="CB2563">
        <v>190.20701305604589</v>
      </c>
      <c r="CC2563">
        <v>174.57626732418373</v>
      </c>
      <c r="CD2563">
        <v>216.55605977520142</v>
      </c>
      <c r="CE2563">
        <v>250.87671671915933</v>
      </c>
      <c r="CF2563">
        <v>281.10265417816731</v>
      </c>
      <c r="CG2563">
        <v>164.29411055065856</v>
      </c>
      <c r="CH2563">
        <v>205.46652772493906</v>
      </c>
      <c r="CI2563">
        <v>232.61601502619871</v>
      </c>
      <c r="CJ2563">
        <v>302.23805787466114</v>
      </c>
      <c r="CK2563">
        <v>196.45385293051368</v>
      </c>
      <c r="CL2563">
        <v>180.20585898697647</v>
      </c>
      <c r="CM2563">
        <v>223.06106151518566</v>
      </c>
      <c r="CN2563">
        <v>260.39602053358215</v>
      </c>
      <c r="CO2563">
        <v>292.46941766378177</v>
      </c>
    </row>
    <row r="2564" spans="1:93" x14ac:dyDescent="0.25">
      <c r="A2564" s="1">
        <v>42079</v>
      </c>
      <c r="B2564">
        <v>144.17399143565436</v>
      </c>
      <c r="C2564">
        <v>153.72677149275091</v>
      </c>
      <c r="D2564">
        <v>119.42968274320562</v>
      </c>
      <c r="E2564">
        <v>130.62305609985916</v>
      </c>
      <c r="F2564">
        <v>137.7310434834761</v>
      </c>
      <c r="G2564">
        <v>156.1761998223372</v>
      </c>
      <c r="H2564">
        <v>127.14720216486927</v>
      </c>
      <c r="I2564">
        <v>123.25824419047962</v>
      </c>
      <c r="J2564">
        <v>134.82252491179753</v>
      </c>
      <c r="K2564">
        <v>144.13957342396489</v>
      </c>
      <c r="L2564">
        <v>151.55672449253649</v>
      </c>
      <c r="M2564">
        <v>129.43962915355277</v>
      </c>
      <c r="N2564">
        <v>147.95006444941382</v>
      </c>
      <c r="O2564">
        <v>159.34997232714704</v>
      </c>
      <c r="P2564">
        <v>189.63613574252693</v>
      </c>
      <c r="Q2564">
        <v>139.55211149766623</v>
      </c>
      <c r="R2564">
        <v>134.81661601612785</v>
      </c>
      <c r="S2564">
        <v>153.31538517803699</v>
      </c>
      <c r="T2564">
        <v>168.07093895481682</v>
      </c>
      <c r="U2564">
        <v>180.80057924967116</v>
      </c>
      <c r="V2564">
        <v>152.90525946400129</v>
      </c>
      <c r="W2564">
        <v>187.67592689297319</v>
      </c>
      <c r="X2564">
        <v>211.90939161898746</v>
      </c>
      <c r="Y2564">
        <v>276.40197133065027</v>
      </c>
      <c r="Z2564">
        <v>178.03108759540351</v>
      </c>
      <c r="AA2564">
        <v>165.35568843141911</v>
      </c>
      <c r="AB2564">
        <v>201.90172556596534</v>
      </c>
      <c r="AC2564">
        <v>233.1281452535317</v>
      </c>
      <c r="AD2564">
        <v>262.93776034559727</v>
      </c>
      <c r="AE2564">
        <v>180.22591488051251</v>
      </c>
      <c r="AF2564">
        <v>237.01354856051103</v>
      </c>
      <c r="AG2564">
        <v>276.53362537443098</v>
      </c>
      <c r="AH2564">
        <v>385.3073968295954</v>
      </c>
      <c r="AI2564">
        <v>224.93983502801279</v>
      </c>
      <c r="AJ2564">
        <v>202.0395390956669</v>
      </c>
      <c r="AK2564">
        <v>263.80507244330403</v>
      </c>
      <c r="AL2564">
        <v>316.67044374816908</v>
      </c>
      <c r="AM2564">
        <v>366.96972137973648</v>
      </c>
      <c r="AN2564">
        <v>175.00250913073424</v>
      </c>
      <c r="AO2564">
        <v>229.66878756459562</v>
      </c>
      <c r="AP2564">
        <v>264.30327240538702</v>
      </c>
      <c r="AQ2564">
        <v>361.19870741613698</v>
      </c>
      <c r="AR2564">
        <v>218.569705770589</v>
      </c>
      <c r="AS2564">
        <v>197.7258691714654</v>
      </c>
      <c r="AT2564">
        <v>253.99405212293283</v>
      </c>
      <c r="AU2564">
        <v>303.76486565818448</v>
      </c>
      <c r="AV2564">
        <v>343.93384421788318</v>
      </c>
      <c r="AW2564">
        <v>126.54673080683135</v>
      </c>
      <c r="AX2564">
        <v>141.88979774591007</v>
      </c>
      <c r="AY2564">
        <v>152.16156854713211</v>
      </c>
      <c r="AZ2564">
        <v>178.62603075169022</v>
      </c>
      <c r="BA2564">
        <v>136.86970958154134</v>
      </c>
      <c r="BB2564">
        <v>131.52606640020517</v>
      </c>
      <c r="BC2564">
        <v>147.91510712776216</v>
      </c>
      <c r="BD2564">
        <v>161.25461254525629</v>
      </c>
      <c r="BE2564">
        <v>172.71238717582489</v>
      </c>
      <c r="BF2564">
        <v>131.86119846910483</v>
      </c>
      <c r="BG2564">
        <v>151.73520690428691</v>
      </c>
      <c r="BH2564">
        <v>164.24058091922774</v>
      </c>
      <c r="BI2564">
        <v>198.07213613184643</v>
      </c>
      <c r="BJ2564">
        <v>145.23742182403461</v>
      </c>
      <c r="BK2564">
        <v>138.44038774554059</v>
      </c>
      <c r="BL2564">
        <v>159.02925286569058</v>
      </c>
      <c r="BM2564">
        <v>175.73573120908864</v>
      </c>
      <c r="BN2564">
        <v>190.12125503566526</v>
      </c>
      <c r="BO2564">
        <v>141.12343946582877</v>
      </c>
      <c r="BP2564">
        <v>166.85773168122162</v>
      </c>
      <c r="BQ2564">
        <v>183.77353764895042</v>
      </c>
      <c r="BR2564">
        <v>227.53180651233347</v>
      </c>
      <c r="BS2564">
        <v>159.69758631689353</v>
      </c>
      <c r="BT2564">
        <v>150.69738700362399</v>
      </c>
      <c r="BU2564">
        <v>177.49904099438683</v>
      </c>
      <c r="BV2564">
        <v>198.62839575191123</v>
      </c>
      <c r="BW2564">
        <v>219.39907049470358</v>
      </c>
      <c r="BX2564">
        <v>159.89954747056311</v>
      </c>
      <c r="BY2564">
        <v>201.16510479785106</v>
      </c>
      <c r="BZ2564">
        <v>228.23024401157775</v>
      </c>
      <c r="CA2564">
        <v>298.82970681451712</v>
      </c>
      <c r="CB2564">
        <v>192.39927490725955</v>
      </c>
      <c r="CC2564">
        <v>176.20880274530023</v>
      </c>
      <c r="CD2564">
        <v>219.40133579486169</v>
      </c>
      <c r="CE2564">
        <v>254.93473333736335</v>
      </c>
      <c r="CF2564">
        <v>286.42005526408985</v>
      </c>
      <c r="CG2564">
        <v>165.60186142267779</v>
      </c>
      <c r="CH2564">
        <v>207.9774093992159</v>
      </c>
      <c r="CI2564">
        <v>236.06847732832944</v>
      </c>
      <c r="CJ2564">
        <v>308.46295202547253</v>
      </c>
      <c r="CK2564">
        <v>198.96473460479052</v>
      </c>
      <c r="CL2564">
        <v>182.08902024268411</v>
      </c>
      <c r="CM2564">
        <v>226.35659371267406</v>
      </c>
      <c r="CN2564">
        <v>265.10392367285129</v>
      </c>
      <c r="CO2564">
        <v>298.69431181459311</v>
      </c>
    </row>
    <row r="2565" spans="1:93" x14ac:dyDescent="0.25">
      <c r="A2565" s="1">
        <v>42080</v>
      </c>
      <c r="B2565">
        <v>145.36849222447563</v>
      </c>
      <c r="C2565">
        <v>154.05350214417012</v>
      </c>
      <c r="D2565">
        <v>119.42756622353927</v>
      </c>
      <c r="E2565">
        <v>130.61952856708191</v>
      </c>
      <c r="F2565">
        <v>137.72657527529157</v>
      </c>
      <c r="G2565">
        <v>156.16902717235678</v>
      </c>
      <c r="H2565">
        <v>127.14343946324023</v>
      </c>
      <c r="I2565">
        <v>123.25530457983191</v>
      </c>
      <c r="J2565">
        <v>134.81805670361305</v>
      </c>
      <c r="K2565">
        <v>144.13369420266943</v>
      </c>
      <c r="L2565">
        <v>151.54943425813022</v>
      </c>
      <c r="M2565">
        <v>129.44517449917697</v>
      </c>
      <c r="N2565">
        <v>147.95949153697495</v>
      </c>
      <c r="O2565">
        <v>159.36217208752029</v>
      </c>
      <c r="P2565">
        <v>189.65665352133652</v>
      </c>
      <c r="Q2565">
        <v>139.5618158525086</v>
      </c>
      <c r="R2565">
        <v>134.82410223272058</v>
      </c>
      <c r="S2565">
        <v>153.32730767112906</v>
      </c>
      <c r="T2565">
        <v>168.08702045712701</v>
      </c>
      <c r="U2565">
        <v>180.82109702848072</v>
      </c>
      <c r="V2565">
        <v>153.09687951330284</v>
      </c>
      <c r="W2565">
        <v>188.03417307210213</v>
      </c>
      <c r="X2565">
        <v>212.40093870197833</v>
      </c>
      <c r="Y2565">
        <v>277.29342112522698</v>
      </c>
      <c r="Z2565">
        <v>178.40599638751522</v>
      </c>
      <c r="AA2565">
        <v>165.63062154563434</v>
      </c>
      <c r="AB2565">
        <v>202.36827872948209</v>
      </c>
      <c r="AC2565">
        <v>233.80298107933268</v>
      </c>
      <c r="AD2565">
        <v>263.82921014017393</v>
      </c>
      <c r="AE2565">
        <v>181.29406981518784</v>
      </c>
      <c r="AF2565">
        <v>239.14985842986184</v>
      </c>
      <c r="AG2565">
        <v>279.54028370907275</v>
      </c>
      <c r="AH2565">
        <v>391.12290702949474</v>
      </c>
      <c r="AI2565">
        <v>227.15526748511726</v>
      </c>
      <c r="AJ2565">
        <v>203.66155214461838</v>
      </c>
      <c r="AK2565">
        <v>266.6930468963152</v>
      </c>
      <c r="AL2565">
        <v>320.94306348687053</v>
      </c>
      <c r="AM2565">
        <v>372.78523157963576</v>
      </c>
      <c r="AN2565">
        <v>176.31047831806953</v>
      </c>
      <c r="AO2565">
        <v>232.23628263603149</v>
      </c>
      <c r="AP2565">
        <v>267.83963354151575</v>
      </c>
      <c r="AQ2565">
        <v>367.83543995928278</v>
      </c>
      <c r="AR2565">
        <v>221.18564414525954</v>
      </c>
      <c r="AS2565">
        <v>199.66360130085101</v>
      </c>
      <c r="AT2565">
        <v>257.38508334935761</v>
      </c>
      <c r="AU2565">
        <v>308.80296919458704</v>
      </c>
      <c r="AV2565">
        <v>350.5705767610288</v>
      </c>
      <c r="AW2565">
        <v>126.61252997735053</v>
      </c>
      <c r="AX2565">
        <v>142.00408051575917</v>
      </c>
      <c r="AY2565">
        <v>152.30701934512189</v>
      </c>
      <c r="AZ2565">
        <v>178.86498563410197</v>
      </c>
      <c r="BA2565">
        <v>136.98745546562833</v>
      </c>
      <c r="BB2565">
        <v>131.6161073703893</v>
      </c>
      <c r="BC2565">
        <v>148.05709481151408</v>
      </c>
      <c r="BD2565">
        <v>161.44854694257594</v>
      </c>
      <c r="BE2565">
        <v>172.95480517247449</v>
      </c>
      <c r="BF2565">
        <v>131.98493891641675</v>
      </c>
      <c r="BG2565">
        <v>151.95175268708286</v>
      </c>
      <c r="BH2565">
        <v>164.52518394804522</v>
      </c>
      <c r="BI2565">
        <v>198.54853685399746</v>
      </c>
      <c r="BJ2565">
        <v>145.4601546291961</v>
      </c>
      <c r="BK2565">
        <v>138.61362437177732</v>
      </c>
      <c r="BL2565">
        <v>159.30148184977688</v>
      </c>
      <c r="BM2565">
        <v>176.11313957339007</v>
      </c>
      <c r="BN2565">
        <v>190.59765575781634</v>
      </c>
      <c r="BO2565">
        <v>141.47392595420195</v>
      </c>
      <c r="BP2565">
        <v>167.49194532684919</v>
      </c>
      <c r="BQ2565">
        <v>184.62471912071373</v>
      </c>
      <c r="BR2565">
        <v>228.98382196416503</v>
      </c>
      <c r="BS2565">
        <v>160.36517962808051</v>
      </c>
      <c r="BT2565">
        <v>151.19808198701415</v>
      </c>
      <c r="BU2565">
        <v>178.31684280059085</v>
      </c>
      <c r="BV2565">
        <v>199.76330438092901</v>
      </c>
      <c r="BW2565">
        <v>220.88446561209452</v>
      </c>
      <c r="BX2565">
        <v>160.6895940133731</v>
      </c>
      <c r="BY2565">
        <v>202.67936067157012</v>
      </c>
      <c r="BZ2565">
        <v>230.30411618645394</v>
      </c>
      <c r="CA2565">
        <v>302.58242789286436</v>
      </c>
      <c r="CB2565">
        <v>193.97936799287945</v>
      </c>
      <c r="CC2565">
        <v>177.36095395356475</v>
      </c>
      <c r="CD2565">
        <v>221.40937075783697</v>
      </c>
      <c r="CE2565">
        <v>257.79865205504944</v>
      </c>
      <c r="CF2565">
        <v>290.20569494838753</v>
      </c>
      <c r="CG2565">
        <v>166.58311445025245</v>
      </c>
      <c r="CH2565">
        <v>209.86141521215927</v>
      </c>
      <c r="CI2565">
        <v>238.61973520002354</v>
      </c>
      <c r="CJ2565">
        <v>313.09446631562497</v>
      </c>
      <c r="CK2565">
        <v>200.88799053883685</v>
      </c>
      <c r="CL2565">
        <v>183.54127472349461</v>
      </c>
      <c r="CM2565">
        <v>228.82935134216217</v>
      </c>
      <c r="CN2565">
        <v>268.6756846932231</v>
      </c>
      <c r="CO2565">
        <v>303.40432634695145</v>
      </c>
    </row>
    <row r="2566" spans="1:93" x14ac:dyDescent="0.25">
      <c r="A2566" s="1">
        <v>42081</v>
      </c>
      <c r="B2566">
        <v>148.174442190669</v>
      </c>
      <c r="C2566">
        <v>155.31958341841965</v>
      </c>
      <c r="D2566">
        <v>119.43817102869842</v>
      </c>
      <c r="E2566">
        <v>130.63720324234714</v>
      </c>
      <c r="F2566">
        <v>137.74896319729424</v>
      </c>
      <c r="G2566">
        <v>156.20437652288729</v>
      </c>
      <c r="H2566">
        <v>127.16170329434762</v>
      </c>
      <c r="I2566">
        <v>123.27003347588625</v>
      </c>
      <c r="J2566">
        <v>134.83985546977351</v>
      </c>
      <c r="K2566">
        <v>144.162562838936</v>
      </c>
      <c r="L2566">
        <v>151.58537276450289</v>
      </c>
      <c r="M2566">
        <v>129.4626827132025</v>
      </c>
      <c r="N2566">
        <v>147.98925550081833</v>
      </c>
      <c r="O2566">
        <v>159.40069015837648</v>
      </c>
      <c r="P2566">
        <v>189.72055850252963</v>
      </c>
      <c r="Q2566">
        <v>139.59245522705325</v>
      </c>
      <c r="R2566">
        <v>134.84773832165502</v>
      </c>
      <c r="S2566">
        <v>153.36495033128392</v>
      </c>
      <c r="T2566">
        <v>168.13779427780099</v>
      </c>
      <c r="U2566">
        <v>180.88500200967388</v>
      </c>
      <c r="V2566">
        <v>153.3604679637503</v>
      </c>
      <c r="W2566">
        <v>188.52696887076482</v>
      </c>
      <c r="X2566">
        <v>213.07710037921314</v>
      </c>
      <c r="Y2566">
        <v>278.51968043817823</v>
      </c>
      <c r="Z2566">
        <v>178.91025255358863</v>
      </c>
      <c r="AA2566">
        <v>166.0088136701894</v>
      </c>
      <c r="AB2566">
        <v>203.01005930448463</v>
      </c>
      <c r="AC2566">
        <v>234.71981047219344</v>
      </c>
      <c r="AD2566">
        <v>265.04400908571444</v>
      </c>
      <c r="AE2566">
        <v>183.2513731689927</v>
      </c>
      <c r="AF2566">
        <v>243.13695785427916</v>
      </c>
      <c r="AG2566">
        <v>285.12222290325707</v>
      </c>
      <c r="AH2566">
        <v>401.92432183382539</v>
      </c>
      <c r="AI2566">
        <v>231.21485962634222</v>
      </c>
      <c r="AJ2566">
        <v>206.63375353372948</v>
      </c>
      <c r="AK2566">
        <v>272.05750794007662</v>
      </c>
      <c r="AL2566">
        <v>328.8447696188976</v>
      </c>
      <c r="AM2566">
        <v>383.5866463839663</v>
      </c>
      <c r="AN2566">
        <v>179.37874733775305</v>
      </c>
      <c r="AO2566">
        <v>238.25918108207688</v>
      </c>
      <c r="AP2566">
        <v>276.13532385399327</v>
      </c>
      <c r="AQ2566">
        <v>383.63134343098682</v>
      </c>
      <c r="AR2566">
        <v>227.32218218462651</v>
      </c>
      <c r="AS2566">
        <v>204.20918503371547</v>
      </c>
      <c r="AT2566">
        <v>265.45349447519209</v>
      </c>
      <c r="AU2566">
        <v>320.73512649335623</v>
      </c>
      <c r="AV2566">
        <v>366.36648023273273</v>
      </c>
      <c r="AW2566">
        <v>126.73904988308058</v>
      </c>
      <c r="AX2566">
        <v>142.21716667277821</v>
      </c>
      <c r="AY2566">
        <v>152.58669492620939</v>
      </c>
      <c r="AZ2566">
        <v>179.3244526601743</v>
      </c>
      <c r="BA2566">
        <v>137.21385950746102</v>
      </c>
      <c r="BB2566">
        <v>131.7892398729673</v>
      </c>
      <c r="BC2566">
        <v>148.33011145019472</v>
      </c>
      <c r="BD2566">
        <v>161.81478877495243</v>
      </c>
      <c r="BE2566">
        <v>173.42093114095366</v>
      </c>
      <c r="BF2566">
        <v>132.22432962657211</v>
      </c>
      <c r="BG2566">
        <v>152.37068642985474</v>
      </c>
      <c r="BH2566">
        <v>165.06381304589479</v>
      </c>
      <c r="BI2566">
        <v>199.45822155258782</v>
      </c>
      <c r="BJ2566">
        <v>145.89105790747581</v>
      </c>
      <c r="BK2566">
        <v>138.94877136599484</v>
      </c>
      <c r="BL2566">
        <v>159.8281414121187</v>
      </c>
      <c r="BM2566">
        <v>176.83131170385616</v>
      </c>
      <c r="BN2566">
        <v>191.5193099919145</v>
      </c>
      <c r="BO2566">
        <v>142.20141125702708</v>
      </c>
      <c r="BP2566">
        <v>168.80834730338995</v>
      </c>
      <c r="BQ2566">
        <v>186.39146914186057</v>
      </c>
      <c r="BR2566">
        <v>232.03233180457508</v>
      </c>
      <c r="BS2566">
        <v>161.75086591917596</v>
      </c>
      <c r="BT2566">
        <v>152.2373467053358</v>
      </c>
      <c r="BU2566">
        <v>180.01430850718285</v>
      </c>
      <c r="BV2566">
        <v>202.11897107579139</v>
      </c>
      <c r="BW2566">
        <v>223.967617609782</v>
      </c>
      <c r="BX2566">
        <v>162.32553157788465</v>
      </c>
      <c r="BY2566">
        <v>205.81490767021728</v>
      </c>
      <c r="BZ2566">
        <v>234.59845229329676</v>
      </c>
      <c r="CA2566">
        <v>310.42129538948217</v>
      </c>
      <c r="CB2566">
        <v>197.25124312190258</v>
      </c>
      <c r="CC2566">
        <v>179.74669623514401</v>
      </c>
      <c r="CD2566">
        <v>225.56737873430387</v>
      </c>
      <c r="CE2566">
        <v>263.79708979159182</v>
      </c>
      <c r="CF2566">
        <v>298.11272651019334</v>
      </c>
      <c r="CG2566">
        <v>168.7504461810187</v>
      </c>
      <c r="CH2566">
        <v>214.02269213523053</v>
      </c>
      <c r="CI2566">
        <v>244.25479770001584</v>
      </c>
      <c r="CJ2566">
        <v>323.41096535407257</v>
      </c>
      <c r="CK2566">
        <v>205.13596073113877</v>
      </c>
      <c r="CL2566">
        <v>186.66223241579806</v>
      </c>
      <c r="CM2566">
        <v>234.2910273036932</v>
      </c>
      <c r="CN2566">
        <v>276.56477219321238</v>
      </c>
      <c r="CO2566">
        <v>313.89421192386027</v>
      </c>
    </row>
    <row r="2567" spans="1:93" x14ac:dyDescent="0.25">
      <c r="A2567" s="1">
        <v>42082</v>
      </c>
      <c r="B2567">
        <v>147.41942754113103</v>
      </c>
      <c r="C2567">
        <v>154.8907494384319</v>
      </c>
      <c r="D2567">
        <v>119.45057530052836</v>
      </c>
      <c r="E2567">
        <v>130.65718790251762</v>
      </c>
      <c r="F2567">
        <v>137.77446086716691</v>
      </c>
      <c r="G2567">
        <v>156.24503496944101</v>
      </c>
      <c r="H2567">
        <v>127.18582271179477</v>
      </c>
      <c r="I2567">
        <v>123.28795075741843</v>
      </c>
      <c r="J2567">
        <v>134.86673139207173</v>
      </c>
      <c r="K2567">
        <v>144.19839740200032</v>
      </c>
      <c r="L2567">
        <v>151.63016596833324</v>
      </c>
      <c r="M2567">
        <v>129.47381453481722</v>
      </c>
      <c r="N2567">
        <v>148.00858971730707</v>
      </c>
      <c r="O2567">
        <v>159.42588322834661</v>
      </c>
      <c r="P2567">
        <v>189.76274224759595</v>
      </c>
      <c r="Q2567">
        <v>139.61530475563083</v>
      </c>
      <c r="R2567">
        <v>134.86472899675118</v>
      </c>
      <c r="S2567">
        <v>153.39131517195037</v>
      </c>
      <c r="T2567">
        <v>168.17353328403775</v>
      </c>
      <c r="U2567">
        <v>180.93070106682902</v>
      </c>
      <c r="V2567">
        <v>153.35862688454881</v>
      </c>
      <c r="W2567">
        <v>188.52360690004903</v>
      </c>
      <c r="X2567">
        <v>213.07245765774846</v>
      </c>
      <c r="Y2567">
        <v>278.51127551138876</v>
      </c>
      <c r="Z2567">
        <v>178.90625020749843</v>
      </c>
      <c r="AA2567">
        <v>166.00593198100449</v>
      </c>
      <c r="AB2567">
        <v>203.00533653609816</v>
      </c>
      <c r="AC2567">
        <v>234.71300648384005</v>
      </c>
      <c r="AD2567">
        <v>265.03488373662873</v>
      </c>
      <c r="AE2567">
        <v>183.27745570334076</v>
      </c>
      <c r="AF2567">
        <v>243.18912292297523</v>
      </c>
      <c r="AG2567">
        <v>285.19564040734792</v>
      </c>
      <c r="AH2567">
        <v>402.06729276284443</v>
      </c>
      <c r="AI2567">
        <v>231.27668489294501</v>
      </c>
      <c r="AJ2567">
        <v>206.67625840451893</v>
      </c>
      <c r="AK2567">
        <v>272.13285748374886</v>
      </c>
      <c r="AL2567">
        <v>328.95779393440591</v>
      </c>
      <c r="AM2567">
        <v>383.74314159005473</v>
      </c>
      <c r="AN2567">
        <v>178.89809698216908</v>
      </c>
      <c r="AO2567">
        <v>237.29788037090893</v>
      </c>
      <c r="AP2567">
        <v>274.78580554793058</v>
      </c>
      <c r="AQ2567">
        <v>381.06171268382639</v>
      </c>
      <c r="AR2567">
        <v>226.17601595208018</v>
      </c>
      <c r="AS2567">
        <v>203.41426329178813</v>
      </c>
      <c r="AT2567">
        <v>264.06700306485362</v>
      </c>
      <c r="AU2567">
        <v>318.66463265391769</v>
      </c>
      <c r="AV2567">
        <v>363.55652430778031</v>
      </c>
      <c r="AW2567">
        <v>126.73599420851221</v>
      </c>
      <c r="AX2567">
        <v>142.21202027350517</v>
      </c>
      <c r="AY2567">
        <v>152.58010110214076</v>
      </c>
      <c r="AZ2567">
        <v>179.31351656171904</v>
      </c>
      <c r="BA2567">
        <v>137.20774815832425</v>
      </c>
      <c r="BB2567">
        <v>131.78473677360338</v>
      </c>
      <c r="BC2567">
        <v>148.32319597617152</v>
      </c>
      <c r="BD2567">
        <v>161.80530010129272</v>
      </c>
      <c r="BE2567">
        <v>173.40886926765737</v>
      </c>
      <c r="BF2567">
        <v>132.21096704455678</v>
      </c>
      <c r="BG2567">
        <v>152.34797004042866</v>
      </c>
      <c r="BH2567">
        <v>165.03374723636034</v>
      </c>
      <c r="BI2567">
        <v>199.4081118700303</v>
      </c>
      <c r="BJ2567">
        <v>145.86366461434437</v>
      </c>
      <c r="BK2567">
        <v>138.92872749297186</v>
      </c>
      <c r="BL2567">
        <v>159.79740747348342</v>
      </c>
      <c r="BM2567">
        <v>176.78855144140712</v>
      </c>
      <c r="BN2567">
        <v>191.46452340565162</v>
      </c>
      <c r="BO2567">
        <v>142.10396443434556</v>
      </c>
      <c r="BP2567">
        <v>168.63201495758526</v>
      </c>
      <c r="BQ2567">
        <v>186.15945289738073</v>
      </c>
      <c r="BR2567">
        <v>231.62862353918024</v>
      </c>
      <c r="BS2567">
        <v>161.54205129914419</v>
      </c>
      <c r="BT2567">
        <v>152.08885630886871</v>
      </c>
      <c r="BU2567">
        <v>179.77301161292388</v>
      </c>
      <c r="BV2567">
        <v>201.78022735885088</v>
      </c>
      <c r="BW2567">
        <v>223.52214642038075</v>
      </c>
      <c r="BX2567">
        <v>162.01886933192137</v>
      </c>
      <c r="BY2567">
        <v>205.22713836545429</v>
      </c>
      <c r="BZ2567">
        <v>233.79346389764319</v>
      </c>
      <c r="CA2567">
        <v>308.9518721275748</v>
      </c>
      <c r="CB2567">
        <v>196.5612530684852</v>
      </c>
      <c r="CC2567">
        <v>179.2611476790355</v>
      </c>
      <c r="CD2567">
        <v>224.73683515148667</v>
      </c>
      <c r="CE2567">
        <v>262.5959959949023</v>
      </c>
      <c r="CF2567">
        <v>296.50274971888621</v>
      </c>
      <c r="CG2567">
        <v>168.27778971898456</v>
      </c>
      <c r="CH2567">
        <v>213.13409798660626</v>
      </c>
      <c r="CI2567">
        <v>243.02589089872706</v>
      </c>
      <c r="CJ2567">
        <v>321.16112059478991</v>
      </c>
      <c r="CK2567">
        <v>204.07721025618227</v>
      </c>
      <c r="CL2567">
        <v>185.92488833502478</v>
      </c>
      <c r="CM2567">
        <v>233.02430798544168</v>
      </c>
      <c r="CN2567">
        <v>274.71195886203844</v>
      </c>
      <c r="CO2567">
        <v>311.39858580431996</v>
      </c>
    </row>
    <row r="2568" spans="1:93" x14ac:dyDescent="0.25">
      <c r="A2568" s="1">
        <v>42083</v>
      </c>
      <c r="B2568">
        <v>148.19697994140145</v>
      </c>
      <c r="C2568">
        <v>155.46252807841557</v>
      </c>
      <c r="D2568">
        <v>119.45076812430612</v>
      </c>
      <c r="E2568">
        <v>130.65749856304848</v>
      </c>
      <c r="F2568">
        <v>137.7748572271546</v>
      </c>
      <c r="G2568">
        <v>156.24566700293485</v>
      </c>
      <c r="H2568">
        <v>127.1861976469182</v>
      </c>
      <c r="I2568">
        <v>123.28822928065297</v>
      </c>
      <c r="J2568">
        <v>134.86714917692353</v>
      </c>
      <c r="K2568">
        <v>144.19895444846946</v>
      </c>
      <c r="L2568">
        <v>151.63086227641966</v>
      </c>
      <c r="M2568">
        <v>129.47490609496518</v>
      </c>
      <c r="N2568">
        <v>148.0104855849325</v>
      </c>
      <c r="O2568">
        <v>159.42835360131303</v>
      </c>
      <c r="P2568">
        <v>189.76687868605137</v>
      </c>
      <c r="Q2568">
        <v>139.61754532646088</v>
      </c>
      <c r="R2568">
        <v>134.86639506224017</v>
      </c>
      <c r="S2568">
        <v>153.39390044598503</v>
      </c>
      <c r="T2568">
        <v>168.17703776661804</v>
      </c>
      <c r="U2568">
        <v>180.93518220848912</v>
      </c>
      <c r="V2568">
        <v>153.373724232596</v>
      </c>
      <c r="W2568">
        <v>188.55183237683289</v>
      </c>
      <c r="X2568">
        <v>213.11052923108485</v>
      </c>
      <c r="Y2568">
        <v>278.58085459369312</v>
      </c>
      <c r="Z2568">
        <v>178.93907052934011</v>
      </c>
      <c r="AA2568">
        <v>166.02956261273053</v>
      </c>
      <c r="AB2568">
        <v>203.04406451587136</v>
      </c>
      <c r="AC2568">
        <v>234.76880103097093</v>
      </c>
      <c r="AD2568">
        <v>265.11037047686455</v>
      </c>
      <c r="AE2568">
        <v>183.46984521267089</v>
      </c>
      <c r="AF2568">
        <v>243.56703088773091</v>
      </c>
      <c r="AG2568">
        <v>285.73158261191043</v>
      </c>
      <c r="AH2568">
        <v>403.11856401025545</v>
      </c>
      <c r="AI2568">
        <v>231.7233033967471</v>
      </c>
      <c r="AJ2568">
        <v>206.97858477632343</v>
      </c>
      <c r="AK2568">
        <v>272.68254179612063</v>
      </c>
      <c r="AL2568">
        <v>329.78232040296359</v>
      </c>
      <c r="AM2568">
        <v>384.88373653822617</v>
      </c>
      <c r="AN2568">
        <v>179.56216505820507</v>
      </c>
      <c r="AO2568">
        <v>238.62601652298093</v>
      </c>
      <c r="AP2568">
        <v>276.630439092475</v>
      </c>
      <c r="AQ2568">
        <v>384.6525993172063</v>
      </c>
      <c r="AR2568">
        <v>227.75010324342472</v>
      </c>
      <c r="AS2568">
        <v>204.49644830458752</v>
      </c>
      <c r="AT2568">
        <v>265.98542195117989</v>
      </c>
      <c r="AU2568">
        <v>321.54226098340695</v>
      </c>
      <c r="AV2568">
        <v>367.46714742221445</v>
      </c>
      <c r="AW2568">
        <v>126.75536121390476</v>
      </c>
      <c r="AX2568">
        <v>142.24463838785053</v>
      </c>
      <c r="AY2568">
        <v>152.62189306114576</v>
      </c>
      <c r="AZ2568">
        <v>179.38283005470294</v>
      </c>
      <c r="BA2568">
        <v>137.24648216910938</v>
      </c>
      <c r="BB2568">
        <v>131.81327762365552</v>
      </c>
      <c r="BC2568">
        <v>148.36702656732311</v>
      </c>
      <c r="BD2568">
        <v>161.86543974961697</v>
      </c>
      <c r="BE2568">
        <v>173.48531797315437</v>
      </c>
      <c r="BF2568">
        <v>132.24969534499721</v>
      </c>
      <c r="BG2568">
        <v>152.41380815117742</v>
      </c>
      <c r="BH2568">
        <v>165.12088591235133</v>
      </c>
      <c r="BI2568">
        <v>199.55527941170399</v>
      </c>
      <c r="BJ2568">
        <v>145.9430576302473</v>
      </c>
      <c r="BK2568">
        <v>138.98681994363253</v>
      </c>
      <c r="BL2568">
        <v>159.88841897951849</v>
      </c>
      <c r="BM2568">
        <v>176.91248200281655</v>
      </c>
      <c r="BN2568">
        <v>191.62524585247948</v>
      </c>
      <c r="BO2568">
        <v>142.23444245711255</v>
      </c>
      <c r="BP2568">
        <v>168.86811804640172</v>
      </c>
      <c r="BQ2568">
        <v>186.47632809552917</v>
      </c>
      <c r="BR2568">
        <v>232.17538858696574</v>
      </c>
      <c r="BS2568">
        <v>161.8216470622163</v>
      </c>
      <c r="BT2568">
        <v>152.29389320178831</v>
      </c>
      <c r="BU2568">
        <v>180.09610005025166</v>
      </c>
      <c r="BV2568">
        <v>202.23379381894566</v>
      </c>
      <c r="BW2568">
        <v>224.12483062078067</v>
      </c>
      <c r="BX2568">
        <v>162.36917280307378</v>
      </c>
      <c r="BY2568">
        <v>205.91314932979446</v>
      </c>
      <c r="BZ2568">
        <v>234.72760648738293</v>
      </c>
      <c r="CA2568">
        <v>310.6741975274075</v>
      </c>
      <c r="CB2568">
        <v>197.36403185654282</v>
      </c>
      <c r="CC2568">
        <v>179.83039081965813</v>
      </c>
      <c r="CD2568">
        <v>225.70016969715576</v>
      </c>
      <c r="CE2568">
        <v>263.9972098795119</v>
      </c>
      <c r="CF2568">
        <v>298.38563087633037</v>
      </c>
      <c r="CG2568">
        <v>168.76401447905687</v>
      </c>
      <c r="CH2568">
        <v>214.08709851634796</v>
      </c>
      <c r="CI2568">
        <v>244.32897325572077</v>
      </c>
      <c r="CJ2568">
        <v>323.55334641434553</v>
      </c>
      <c r="CK2568">
        <v>205.18580270914705</v>
      </c>
      <c r="CL2568">
        <v>186.70284795114043</v>
      </c>
      <c r="CM2568">
        <v>234.34683933283827</v>
      </c>
      <c r="CN2568">
        <v>276.67630689273051</v>
      </c>
      <c r="CO2568">
        <v>314.04364849911309</v>
      </c>
    </row>
    <row r="2569" spans="1:93" x14ac:dyDescent="0.25">
      <c r="A2569" s="1">
        <v>42086</v>
      </c>
      <c r="B2569">
        <v>148.01667793554165</v>
      </c>
      <c r="C2569">
        <v>155.64631406983892</v>
      </c>
      <c r="D2569">
        <v>119.48618405864997</v>
      </c>
      <c r="E2569">
        <v>130.71357379242619</v>
      </c>
      <c r="F2569">
        <v>137.8456890958422</v>
      </c>
      <c r="G2569">
        <v>156.3588012376442</v>
      </c>
      <c r="H2569">
        <v>127.2608578094611</v>
      </c>
      <c r="I2569">
        <v>123.3413025879768</v>
      </c>
      <c r="J2569">
        <v>134.94579503747434</v>
      </c>
      <c r="K2569">
        <v>144.30216828645877</v>
      </c>
      <c r="L2569">
        <v>151.76649406180269</v>
      </c>
      <c r="M2569">
        <v>129.52895796241387</v>
      </c>
      <c r="N2569">
        <v>148.10436514418552</v>
      </c>
      <c r="O2569">
        <v>159.55125047888066</v>
      </c>
      <c r="P2569">
        <v>189.9660171450729</v>
      </c>
      <c r="Q2569">
        <v>139.73685771176611</v>
      </c>
      <c r="R2569">
        <v>134.9516588351029</v>
      </c>
      <c r="S2569">
        <v>153.52466938875929</v>
      </c>
      <c r="T2569">
        <v>168.35469772041657</v>
      </c>
      <c r="U2569">
        <v>181.16539439521839</v>
      </c>
      <c r="V2569">
        <v>153.43329816893655</v>
      </c>
      <c r="W2569">
        <v>188.660619564933</v>
      </c>
      <c r="X2569">
        <v>213.25972308905077</v>
      </c>
      <c r="Y2569">
        <v>278.8528225639435</v>
      </c>
      <c r="Z2569">
        <v>179.07873995798053</v>
      </c>
      <c r="AA2569">
        <v>166.12660152456476</v>
      </c>
      <c r="AB2569">
        <v>203.19936377725102</v>
      </c>
      <c r="AC2569">
        <v>234.99525969419938</v>
      </c>
      <c r="AD2569">
        <v>265.42089499473411</v>
      </c>
      <c r="AE2569">
        <v>183.45663691654471</v>
      </c>
      <c r="AF2569">
        <v>243.54061429547858</v>
      </c>
      <c r="AG2569">
        <v>285.69371882968204</v>
      </c>
      <c r="AH2569">
        <v>403.04396159695023</v>
      </c>
      <c r="AI2569">
        <v>231.68910858566494</v>
      </c>
      <c r="AJ2569">
        <v>206.9558588196183</v>
      </c>
      <c r="AK2569">
        <v>272.64245636450687</v>
      </c>
      <c r="AL2569">
        <v>329.72121980347629</v>
      </c>
      <c r="AM2569">
        <v>384.79869747442638</v>
      </c>
      <c r="AN2569">
        <v>179.48359682011306</v>
      </c>
      <c r="AO2569">
        <v>238.4688800467969</v>
      </c>
      <c r="AP2569">
        <v>276.41568590835681</v>
      </c>
      <c r="AQ2569">
        <v>384.23793361616515</v>
      </c>
      <c r="AR2569">
        <v>227.55251036019777</v>
      </c>
      <c r="AS2569">
        <v>204.36562595258985</v>
      </c>
      <c r="AT2569">
        <v>265.75279345363339</v>
      </c>
      <c r="AU2569">
        <v>321.19334816784459</v>
      </c>
      <c r="AV2569">
        <v>366.98746546488979</v>
      </c>
      <c r="AW2569">
        <v>126.79077052583443</v>
      </c>
      <c r="AX2569">
        <v>142.30334329973391</v>
      </c>
      <c r="AY2569">
        <v>152.69904808819251</v>
      </c>
      <c r="AZ2569">
        <v>179.50862629445311</v>
      </c>
      <c r="BA2569">
        <v>137.32092159479015</v>
      </c>
      <c r="BB2569">
        <v>131.86913381645888</v>
      </c>
      <c r="BC2569">
        <v>148.44896850736606</v>
      </c>
      <c r="BD2569">
        <v>161.97716917429105</v>
      </c>
      <c r="BE2569">
        <v>173.63054407444309</v>
      </c>
      <c r="BF2569">
        <v>132.22586920162399</v>
      </c>
      <c r="BG2569">
        <v>152.37270805385867</v>
      </c>
      <c r="BH2569">
        <v>165.06727708976172</v>
      </c>
      <c r="BI2569">
        <v>199.46593137405461</v>
      </c>
      <c r="BJ2569">
        <v>145.89071499699122</v>
      </c>
      <c r="BK2569">
        <v>138.94932950703486</v>
      </c>
      <c r="BL2569">
        <v>159.83127708024008</v>
      </c>
      <c r="BM2569">
        <v>176.83510898482649</v>
      </c>
      <c r="BN2569">
        <v>191.52170083711445</v>
      </c>
      <c r="BO2569">
        <v>142.12289704841115</v>
      </c>
      <c r="BP2569">
        <v>168.66892981657773</v>
      </c>
      <c r="BQ2569">
        <v>186.20861911464576</v>
      </c>
      <c r="BR2569">
        <v>231.7106160507098</v>
      </c>
      <c r="BS2569">
        <v>161.56705035794758</v>
      </c>
      <c r="BT2569">
        <v>152.11081455718016</v>
      </c>
      <c r="BU2569">
        <v>179.80947387862727</v>
      </c>
      <c r="BV2569">
        <v>201.83573606046545</v>
      </c>
      <c r="BW2569">
        <v>223.59947451016615</v>
      </c>
      <c r="BX2569">
        <v>162.29372595693911</v>
      </c>
      <c r="BY2569">
        <v>205.76697106540854</v>
      </c>
      <c r="BZ2569">
        <v>234.52955851627948</v>
      </c>
      <c r="CA2569">
        <v>310.31268138967891</v>
      </c>
      <c r="CB2569">
        <v>197.18196244963855</v>
      </c>
      <c r="CC2569">
        <v>179.70319552066576</v>
      </c>
      <c r="CD2569">
        <v>225.48655632315331</v>
      </c>
      <c r="CE2569">
        <v>263.69095226933979</v>
      </c>
      <c r="CF2569">
        <v>297.96164654635572</v>
      </c>
      <c r="CG2569">
        <v>168.72163951220148</v>
      </c>
      <c r="CH2569">
        <v>214.00573857998558</v>
      </c>
      <c r="CI2569">
        <v>244.21913734163158</v>
      </c>
      <c r="CJ2569">
        <v>323.34994657343952</v>
      </c>
      <c r="CK2569">
        <v>205.08086291979964</v>
      </c>
      <c r="CL2569">
        <v>186.63172580677033</v>
      </c>
      <c r="CM2569">
        <v>234.22827417557687</v>
      </c>
      <c r="CN2569">
        <v>276.50270851851462</v>
      </c>
      <c r="CO2569">
        <v>313.8048813001563</v>
      </c>
    </row>
    <row r="2570" spans="1:93" x14ac:dyDescent="0.25">
      <c r="A2570" s="1">
        <v>42087</v>
      </c>
      <c r="B2570">
        <v>149.44782510705394</v>
      </c>
      <c r="C2570">
        <v>155.95262405554448</v>
      </c>
      <c r="D2570">
        <v>119.53617794595688</v>
      </c>
      <c r="E2570">
        <v>130.79411949975398</v>
      </c>
      <c r="F2570">
        <v>137.94845430863975</v>
      </c>
      <c r="G2570">
        <v>156.52267009048353</v>
      </c>
      <c r="H2570">
        <v>127.36362302225865</v>
      </c>
      <c r="I2570">
        <v>123.41629341893714</v>
      </c>
      <c r="J2570">
        <v>135.05689256482299</v>
      </c>
      <c r="K2570">
        <v>144.44937251019579</v>
      </c>
      <c r="L2570">
        <v>151.95258242011175</v>
      </c>
      <c r="M2570">
        <v>129.70873251537077</v>
      </c>
      <c r="N2570">
        <v>148.41660515721588</v>
      </c>
      <c r="O2570">
        <v>159.95810867767776</v>
      </c>
      <c r="P2570">
        <v>190.64726808259365</v>
      </c>
      <c r="Q2570">
        <v>140.12479227340981</v>
      </c>
      <c r="R2570">
        <v>135.23551339240319</v>
      </c>
      <c r="S2570">
        <v>153.95991304328643</v>
      </c>
      <c r="T2570">
        <v>168.94133047217053</v>
      </c>
      <c r="U2570">
        <v>181.93180169992925</v>
      </c>
      <c r="V2570">
        <v>154.03793199796431</v>
      </c>
      <c r="W2570">
        <v>189.7910219409415</v>
      </c>
      <c r="X2570">
        <v>214.78445187529482</v>
      </c>
      <c r="Y2570">
        <v>281.63939586294123</v>
      </c>
      <c r="Z2570">
        <v>180.44573818013038</v>
      </c>
      <c r="AA2570">
        <v>167.09927333647906</v>
      </c>
      <c r="AB2570">
        <v>204.77666941819314</v>
      </c>
      <c r="AC2570">
        <v>237.28235287356537</v>
      </c>
      <c r="AD2570">
        <v>268.5229294219202</v>
      </c>
      <c r="AE2570">
        <v>184.77800852762127</v>
      </c>
      <c r="AF2570">
        <v>246.23229720693081</v>
      </c>
      <c r="AG2570">
        <v>289.51101459501427</v>
      </c>
      <c r="AH2570">
        <v>410.53173405971739</v>
      </c>
      <c r="AI2570">
        <v>235.01700745800593</v>
      </c>
      <c r="AJ2570">
        <v>209.20708452737838</v>
      </c>
      <c r="AK2570">
        <v>276.60657119773651</v>
      </c>
      <c r="AL2570">
        <v>335.7408015872694</v>
      </c>
      <c r="AM2570">
        <v>393.21632403387702</v>
      </c>
      <c r="AN2570">
        <v>181.04662894452932</v>
      </c>
      <c r="AO2570">
        <v>241.59494429562943</v>
      </c>
      <c r="AP2570">
        <v>280.75744180951313</v>
      </c>
      <c r="AQ2570">
        <v>392.68988510374948</v>
      </c>
      <c r="AR2570">
        <v>231.43114563189738</v>
      </c>
      <c r="AS2570">
        <v>206.9706794932836</v>
      </c>
      <c r="AT2570">
        <v>270.32610966951796</v>
      </c>
      <c r="AU2570">
        <v>328.14015760969465</v>
      </c>
      <c r="AV2570">
        <v>376.48143836875147</v>
      </c>
      <c r="AW2570">
        <v>126.94868146224827</v>
      </c>
      <c r="AX2570">
        <v>142.56929856106248</v>
      </c>
      <c r="AY2570">
        <v>153.03980326676972</v>
      </c>
      <c r="AZ2570">
        <v>180.0737812247763</v>
      </c>
      <c r="BA2570">
        <v>137.65336567145084</v>
      </c>
      <c r="BB2570">
        <v>132.1101557720379</v>
      </c>
      <c r="BC2570">
        <v>148.81465699169283</v>
      </c>
      <c r="BD2570">
        <v>162.47583528928212</v>
      </c>
      <c r="BE2570">
        <v>174.27049892201495</v>
      </c>
      <c r="BF2570">
        <v>132.55801377092448</v>
      </c>
      <c r="BG2570">
        <v>152.93735382166943</v>
      </c>
      <c r="BH2570">
        <v>165.81460237068777</v>
      </c>
      <c r="BI2570">
        <v>200.71147350893136</v>
      </c>
      <c r="BJ2570">
        <v>146.60482582098723</v>
      </c>
      <c r="BK2570">
        <v>139.46415358945058</v>
      </c>
      <c r="BL2570">
        <v>160.61181681809617</v>
      </c>
      <c r="BM2570">
        <v>177.93118606351803</v>
      </c>
      <c r="BN2570">
        <v>192.93331525664138</v>
      </c>
      <c r="BO2570">
        <v>142.73328318024721</v>
      </c>
      <c r="BP2570">
        <v>169.77343805513823</v>
      </c>
      <c r="BQ2570">
        <v>187.69098543481908</v>
      </c>
      <c r="BR2570">
        <v>234.2684246031657</v>
      </c>
      <c r="BS2570">
        <v>162.93315265300924</v>
      </c>
      <c r="BT2570">
        <v>153.09905877062903</v>
      </c>
      <c r="BU2570">
        <v>181.3790382176343</v>
      </c>
      <c r="BV2570">
        <v>204.01568653130852</v>
      </c>
      <c r="BW2570">
        <v>226.50607513795688</v>
      </c>
      <c r="BX2570">
        <v>163.34359445656449</v>
      </c>
      <c r="BY2570">
        <v>207.82296354384147</v>
      </c>
      <c r="BZ2570">
        <v>237.32920784861372</v>
      </c>
      <c r="CA2570">
        <v>315.47453484617029</v>
      </c>
      <c r="CB2570">
        <v>199.71914465706652</v>
      </c>
      <c r="CC2570">
        <v>181.45297635337468</v>
      </c>
      <c r="CD2570">
        <v>228.41743921794074</v>
      </c>
      <c r="CE2570">
        <v>267.97791530947666</v>
      </c>
      <c r="CF2570">
        <v>303.77966781511299</v>
      </c>
      <c r="CG2570">
        <v>170.01385336756195</v>
      </c>
      <c r="CH2570">
        <v>216.48678918227779</v>
      </c>
      <c r="CI2570">
        <v>247.63058191978325</v>
      </c>
      <c r="CJ2570">
        <v>329.70763874181318</v>
      </c>
      <c r="CK2570">
        <v>208.18217617266487</v>
      </c>
      <c r="CL2570">
        <v>188.75095652956151</v>
      </c>
      <c r="CM2570">
        <v>237.84647297058621</v>
      </c>
      <c r="CN2570">
        <v>281.82662960259978</v>
      </c>
      <c r="CO2570">
        <v>321.04127889017502</v>
      </c>
    </row>
    <row r="2571" spans="1:93" x14ac:dyDescent="0.25">
      <c r="A2571" s="1">
        <v>42088</v>
      </c>
      <c r="B2571">
        <v>148.18571106603525</v>
      </c>
      <c r="C2571">
        <v>155.60547273841152</v>
      </c>
      <c r="D2571">
        <v>119.50509250184314</v>
      </c>
      <c r="E2571">
        <v>130.74403739534853</v>
      </c>
      <c r="F2571">
        <v>137.88455645129483</v>
      </c>
      <c r="G2571">
        <v>156.42250588167261</v>
      </c>
      <c r="H2571">
        <v>127.30145213403119</v>
      </c>
      <c r="I2571">
        <v>123.36966525276654</v>
      </c>
      <c r="J2571">
        <v>134.98954076924323</v>
      </c>
      <c r="K2571">
        <v>144.35784314697199</v>
      </c>
      <c r="L2571">
        <v>151.83860245836138</v>
      </c>
      <c r="M2571">
        <v>129.57487961665964</v>
      </c>
      <c r="N2571">
        <v>148.1841238068229</v>
      </c>
      <c r="O2571">
        <v>159.65517843322633</v>
      </c>
      <c r="P2571">
        <v>190.14708093477844</v>
      </c>
      <c r="Q2571">
        <v>139.84299669717592</v>
      </c>
      <c r="R2571">
        <v>135.03121159963359</v>
      </c>
      <c r="S2571">
        <v>153.64289302002325</v>
      </c>
      <c r="T2571">
        <v>168.51159221841385</v>
      </c>
      <c r="U2571">
        <v>181.37525543686726</v>
      </c>
      <c r="V2571">
        <v>153.53115407650714</v>
      </c>
      <c r="W2571">
        <v>188.86560138871539</v>
      </c>
      <c r="X2571">
        <v>213.52852398298802</v>
      </c>
      <c r="Y2571">
        <v>279.32584448237594</v>
      </c>
      <c r="Z2571">
        <v>179.32201322385586</v>
      </c>
      <c r="AA2571">
        <v>166.30605572028526</v>
      </c>
      <c r="AB2571">
        <v>203.47667388054217</v>
      </c>
      <c r="AC2571">
        <v>235.38744412376914</v>
      </c>
      <c r="AD2571">
        <v>265.96700599196237</v>
      </c>
      <c r="AE2571">
        <v>183.66508151105364</v>
      </c>
      <c r="AF2571">
        <v>243.96522365466339</v>
      </c>
      <c r="AG2571">
        <v>286.33711162183994</v>
      </c>
      <c r="AH2571">
        <v>404.30758667076498</v>
      </c>
      <c r="AI2571">
        <v>232.29651919528504</v>
      </c>
      <c r="AJ2571">
        <v>207.35220616643235</v>
      </c>
      <c r="AK2571">
        <v>273.30900966716581</v>
      </c>
      <c r="AL2571">
        <v>330.75323977228118</v>
      </c>
      <c r="AM2571">
        <v>386.29144481967842</v>
      </c>
      <c r="AN2571">
        <v>179.72261713238476</v>
      </c>
      <c r="AO2571">
        <v>238.99595814586419</v>
      </c>
      <c r="AP2571">
        <v>277.07963122022267</v>
      </c>
      <c r="AQ2571">
        <v>385.62848877231181</v>
      </c>
      <c r="AR2571">
        <v>228.24370978784572</v>
      </c>
      <c r="AS2571">
        <v>204.81303061423318</v>
      </c>
      <c r="AT2571">
        <v>266.50118665665593</v>
      </c>
      <c r="AU2571">
        <v>322.35373561587772</v>
      </c>
      <c r="AV2571">
        <v>368.58640497040807</v>
      </c>
      <c r="AW2571">
        <v>126.84640631229198</v>
      </c>
      <c r="AX2571">
        <v>142.39704567692559</v>
      </c>
      <c r="AY2571">
        <v>152.81910425896933</v>
      </c>
      <c r="AZ2571">
        <v>179.71312674861474</v>
      </c>
      <c r="BA2571">
        <v>137.44343246890904</v>
      </c>
      <c r="BB2571">
        <v>131.95943449841809</v>
      </c>
      <c r="BC2571">
        <v>148.58319217863391</v>
      </c>
      <c r="BD2571">
        <v>162.15824403415476</v>
      </c>
      <c r="BE2571">
        <v>173.86139832218984</v>
      </c>
      <c r="BF2571">
        <v>132.32575246537453</v>
      </c>
      <c r="BG2571">
        <v>152.52172832752746</v>
      </c>
      <c r="BH2571">
        <v>165.27673408415109</v>
      </c>
      <c r="BI2571">
        <v>199.79465256597112</v>
      </c>
      <c r="BJ2571">
        <v>146.09140609292945</v>
      </c>
      <c r="BK2571">
        <v>139.09742521226647</v>
      </c>
      <c r="BL2571">
        <v>160.03727569384111</v>
      </c>
      <c r="BM2571">
        <v>177.13660791295246</v>
      </c>
      <c r="BN2571">
        <v>191.9064758005259</v>
      </c>
      <c r="BO2571">
        <v>142.25295094629917</v>
      </c>
      <c r="BP2571">
        <v>168.90426544132751</v>
      </c>
      <c r="BQ2571">
        <v>186.54733725875232</v>
      </c>
      <c r="BR2571">
        <v>232.27847677680958</v>
      </c>
      <c r="BS2571">
        <v>161.88099633102783</v>
      </c>
      <c r="BT2571">
        <v>152.34425097442497</v>
      </c>
      <c r="BU2571">
        <v>180.16677115100356</v>
      </c>
      <c r="BV2571">
        <v>202.32308723072973</v>
      </c>
      <c r="BW2571">
        <v>224.26452471286615</v>
      </c>
      <c r="BX2571">
        <v>162.49041560641254</v>
      </c>
      <c r="BY2571">
        <v>206.18770408105033</v>
      </c>
      <c r="BZ2571">
        <v>235.08961336696495</v>
      </c>
      <c r="CA2571">
        <v>311.35083707043606</v>
      </c>
      <c r="CB2571">
        <v>197.72839400671205</v>
      </c>
      <c r="CC2571">
        <v>180.06656072187786</v>
      </c>
      <c r="CD2571">
        <v>226.07119738002299</v>
      </c>
      <c r="CE2571">
        <v>264.56519990886903</v>
      </c>
      <c r="CF2571">
        <v>299.15828237679005</v>
      </c>
      <c r="CG2571">
        <v>168.94639852680652</v>
      </c>
      <c r="CH2571">
        <v>214.43727588802724</v>
      </c>
      <c r="CI2571">
        <v>244.8125011401888</v>
      </c>
      <c r="CJ2571">
        <v>324.54115731255666</v>
      </c>
      <c r="CK2571">
        <v>205.66298274848194</v>
      </c>
      <c r="CL2571">
        <v>187.04302878435274</v>
      </c>
      <c r="CM2571">
        <v>234.90029761010112</v>
      </c>
      <c r="CN2571">
        <v>277.51411204594763</v>
      </c>
      <c r="CO2571">
        <v>315.191626362835</v>
      </c>
    </row>
    <row r="2572" spans="1:93" x14ac:dyDescent="0.25">
      <c r="A2572" s="1">
        <v>42089</v>
      </c>
      <c r="B2572">
        <v>145.87559161595635</v>
      </c>
      <c r="C2572">
        <v>154.91117010414564</v>
      </c>
      <c r="D2572">
        <v>119.35417191244053</v>
      </c>
      <c r="E2572">
        <v>130.50088755686656</v>
      </c>
      <c r="F2572">
        <v>137.5743307953006</v>
      </c>
      <c r="G2572">
        <v>155.92782172751961</v>
      </c>
      <c r="H2572">
        <v>127.04153334117115</v>
      </c>
      <c r="I2572">
        <v>123.16843780022973</v>
      </c>
      <c r="J2572">
        <v>134.679315113249</v>
      </c>
      <c r="K2572">
        <v>143.94700376470934</v>
      </c>
      <c r="L2572">
        <v>151.32714934983034</v>
      </c>
      <c r="M2572">
        <v>129.12661104695593</v>
      </c>
      <c r="N2572">
        <v>147.4055520804954</v>
      </c>
      <c r="O2572">
        <v>158.64067588073894</v>
      </c>
      <c r="P2572">
        <v>188.44837898642751</v>
      </c>
      <c r="Q2572">
        <v>139.01723880561642</v>
      </c>
      <c r="R2572">
        <v>134.39419836900203</v>
      </c>
      <c r="S2572">
        <v>152.65198355015184</v>
      </c>
      <c r="T2572">
        <v>167.16678650930271</v>
      </c>
      <c r="U2572">
        <v>179.65296040590033</v>
      </c>
      <c r="V2572">
        <v>152.22914294544404</v>
      </c>
      <c r="W2572">
        <v>186.43140666542354</v>
      </c>
      <c r="X2572">
        <v>210.24519156552452</v>
      </c>
      <c r="Y2572">
        <v>273.26866226395191</v>
      </c>
      <c r="Z2572">
        <v>176.77460014134112</v>
      </c>
      <c r="AA2572">
        <v>164.4379527931078</v>
      </c>
      <c r="AB2572">
        <v>200.30655982230155</v>
      </c>
      <c r="AC2572">
        <v>230.80210057524258</v>
      </c>
      <c r="AD2572">
        <v>259.85321459392696</v>
      </c>
      <c r="AE2572">
        <v>181.33428384332305</v>
      </c>
      <c r="AF2572">
        <v>239.30362831920223</v>
      </c>
      <c r="AG2572">
        <v>279.76093248788578</v>
      </c>
      <c r="AH2572">
        <v>391.32171395055173</v>
      </c>
      <c r="AI2572">
        <v>227.38519553828132</v>
      </c>
      <c r="AJ2572">
        <v>203.85600966483653</v>
      </c>
      <c r="AK2572">
        <v>266.9825588547543</v>
      </c>
      <c r="AL2572">
        <v>321.18032077981633</v>
      </c>
      <c r="AM2572">
        <v>373.13908655177028</v>
      </c>
      <c r="AN2572">
        <v>177.15940561609108</v>
      </c>
      <c r="AO2572">
        <v>233.77460135341423</v>
      </c>
      <c r="AP2572">
        <v>269.86466547065532</v>
      </c>
      <c r="AQ2572">
        <v>371.4833585527652</v>
      </c>
      <c r="AR2572">
        <v>222.73755171580748</v>
      </c>
      <c r="AS2572">
        <v>200.92074645986133</v>
      </c>
      <c r="AT2572">
        <v>259.38115466695126</v>
      </c>
      <c r="AU2572">
        <v>311.72115451125217</v>
      </c>
      <c r="AV2572">
        <v>354.25140723113617</v>
      </c>
      <c r="AW2572">
        <v>126.50569605348613</v>
      </c>
      <c r="AX2572">
        <v>141.82321787262097</v>
      </c>
      <c r="AY2572">
        <v>152.0838873847041</v>
      </c>
      <c r="AZ2572">
        <v>178.49374266446742</v>
      </c>
      <c r="BA2572">
        <v>136.83374042683539</v>
      </c>
      <c r="BB2572">
        <v>131.4931994074206</v>
      </c>
      <c r="BC2572">
        <v>147.84797530436862</v>
      </c>
      <c r="BD2572">
        <v>161.17197749550621</v>
      </c>
      <c r="BE2572">
        <v>172.60615000027352</v>
      </c>
      <c r="BF2572">
        <v>131.67468248501575</v>
      </c>
      <c r="BG2572">
        <v>151.41490936091748</v>
      </c>
      <c r="BH2572">
        <v>163.81182662834377</v>
      </c>
      <c r="BI2572">
        <v>197.32058664060767</v>
      </c>
      <c r="BJ2572">
        <v>144.91948012828362</v>
      </c>
      <c r="BK2572">
        <v>138.18592723976417</v>
      </c>
      <c r="BL2572">
        <v>158.60492173705174</v>
      </c>
      <c r="BM2572">
        <v>175.15084447285813</v>
      </c>
      <c r="BN2572">
        <v>189.39985637614453</v>
      </c>
      <c r="BO2572">
        <v>141.07734865336747</v>
      </c>
      <c r="BP2572">
        <v>166.77698510173676</v>
      </c>
      <c r="BQ2572">
        <v>183.69230311877527</v>
      </c>
      <c r="BR2572">
        <v>227.29616229724172</v>
      </c>
      <c r="BS2572">
        <v>159.64175386830073</v>
      </c>
      <c r="BT2572">
        <v>150.66481912737962</v>
      </c>
      <c r="BU2572">
        <v>177.36771807259464</v>
      </c>
      <c r="BV2572">
        <v>198.40441292095727</v>
      </c>
      <c r="BW2572">
        <v>219.17024811016202</v>
      </c>
      <c r="BX2572">
        <v>160.67292938612064</v>
      </c>
      <c r="BY2572">
        <v>202.6284602329786</v>
      </c>
      <c r="BZ2572">
        <v>230.24298344618649</v>
      </c>
      <c r="CA2572">
        <v>302.33913456148844</v>
      </c>
      <c r="CB2572">
        <v>193.94196438110384</v>
      </c>
      <c r="CC2572">
        <v>177.34033139143995</v>
      </c>
      <c r="CD2572">
        <v>221.30029605175667</v>
      </c>
      <c r="CE2572">
        <v>257.67389799026211</v>
      </c>
      <c r="CF2572">
        <v>289.91939409030596</v>
      </c>
      <c r="CG2572">
        <v>166.75538418509169</v>
      </c>
      <c r="CH2572">
        <v>210.14288777826619</v>
      </c>
      <c r="CI2572">
        <v>238.94058270439302</v>
      </c>
      <c r="CJ2572">
        <v>313.5860856039825</v>
      </c>
      <c r="CK2572">
        <v>201.10567291771511</v>
      </c>
      <c r="CL2572">
        <v>183.7126869849462</v>
      </c>
      <c r="CM2572">
        <v>229.11601974797401</v>
      </c>
      <c r="CN2572">
        <v>269.10061697376273</v>
      </c>
      <c r="CO2572">
        <v>303.88599235958657</v>
      </c>
    </row>
    <row r="2573" spans="1:93" x14ac:dyDescent="0.25">
      <c r="A2573" s="1">
        <v>42090</v>
      </c>
      <c r="B2573">
        <v>147.68988054992076</v>
      </c>
      <c r="C2573">
        <v>155.4625280784156</v>
      </c>
      <c r="D2573">
        <v>119.50711107443934</v>
      </c>
      <c r="E2573">
        <v>130.75578616019791</v>
      </c>
      <c r="F2573">
        <v>137.89720235952032</v>
      </c>
      <c r="G2573">
        <v>156.43761893418235</v>
      </c>
      <c r="H2573">
        <v>127.30492856461358</v>
      </c>
      <c r="I2573">
        <v>123.37235668289482</v>
      </c>
      <c r="J2573">
        <v>134.99369005735767</v>
      </c>
      <c r="K2573">
        <v>144.36333815015061</v>
      </c>
      <c r="L2573">
        <v>151.83694655649307</v>
      </c>
      <c r="M2573">
        <v>129.55999482459967</v>
      </c>
      <c r="N2573">
        <v>148.14230450248976</v>
      </c>
      <c r="O2573">
        <v>159.59412019155516</v>
      </c>
      <c r="P2573">
        <v>190.03022977482715</v>
      </c>
      <c r="Q2573">
        <v>139.75399122761078</v>
      </c>
      <c r="R2573">
        <v>134.97926646882107</v>
      </c>
      <c r="S2573">
        <v>153.56208948320372</v>
      </c>
      <c r="T2573">
        <v>168.40193027558738</v>
      </c>
      <c r="U2573">
        <v>181.21314200541784</v>
      </c>
      <c r="V2573">
        <v>153.35352342914504</v>
      </c>
      <c r="W2573">
        <v>188.53350930886458</v>
      </c>
      <c r="X2573">
        <v>213.12947193675757</v>
      </c>
      <c r="Y2573">
        <v>278.499475818561</v>
      </c>
      <c r="Z2573">
        <v>178.9255888927691</v>
      </c>
      <c r="AA2573">
        <v>166.05119435667876</v>
      </c>
      <c r="AB2573">
        <v>203.04418186957363</v>
      </c>
      <c r="AC2573">
        <v>234.71298921420262</v>
      </c>
      <c r="AD2573">
        <v>265.03514204054903</v>
      </c>
      <c r="AE2573">
        <v>183.27744403977994</v>
      </c>
      <c r="AF2573">
        <v>243.18994871211595</v>
      </c>
      <c r="AG2573">
        <v>285.24342018503199</v>
      </c>
      <c r="AH2573">
        <v>402.14789218795437</v>
      </c>
      <c r="AI2573">
        <v>231.34091450964002</v>
      </c>
      <c r="AJ2573">
        <v>206.70135138107693</v>
      </c>
      <c r="AK2573">
        <v>272.25685081656582</v>
      </c>
      <c r="AL2573">
        <v>329.02236014408868</v>
      </c>
      <c r="AM2573">
        <v>383.89586621072789</v>
      </c>
      <c r="AN2573">
        <v>179.25669202525106</v>
      </c>
      <c r="AO2573">
        <v>238.04685144614749</v>
      </c>
      <c r="AP2573">
        <v>275.84581560048196</v>
      </c>
      <c r="AQ2573">
        <v>382.97959516593852</v>
      </c>
      <c r="AR2573">
        <v>227.0874790829541</v>
      </c>
      <c r="AS2573">
        <v>204.10551471080797</v>
      </c>
      <c r="AT2573">
        <v>265.12927297353792</v>
      </c>
      <c r="AU2573">
        <v>320.26565469671868</v>
      </c>
      <c r="AV2573">
        <v>365.74764384430927</v>
      </c>
      <c r="AW2573">
        <v>126.78561017345764</v>
      </c>
      <c r="AX2573">
        <v>142.30938450204516</v>
      </c>
      <c r="AY2573">
        <v>152.7026449130621</v>
      </c>
      <c r="AZ2573">
        <v>179.51027288962706</v>
      </c>
      <c r="BA2573">
        <v>137.31990705625952</v>
      </c>
      <c r="BB2573">
        <v>131.87623978211846</v>
      </c>
      <c r="BC2573">
        <v>148.45200051062287</v>
      </c>
      <c r="BD2573">
        <v>161.98225521121319</v>
      </c>
      <c r="BE2573">
        <v>173.62268022543316</v>
      </c>
      <c r="BF2573">
        <v>132.20302771357103</v>
      </c>
      <c r="BG2573">
        <v>152.33951351088925</v>
      </c>
      <c r="BH2573">
        <v>165.00060339259312</v>
      </c>
      <c r="BI2573">
        <v>199.35471577054551</v>
      </c>
      <c r="BJ2573">
        <v>145.87050153968315</v>
      </c>
      <c r="BK2573">
        <v>138.8991932983138</v>
      </c>
      <c r="BL2573">
        <v>159.76728123987334</v>
      </c>
      <c r="BM2573">
        <v>176.73588015852397</v>
      </c>
      <c r="BN2573">
        <v>191.43398550608234</v>
      </c>
      <c r="BO2573">
        <v>142.0397056872155</v>
      </c>
      <c r="BP2573">
        <v>168.56421959316884</v>
      </c>
      <c r="BQ2573">
        <v>186.02945591526341</v>
      </c>
      <c r="BR2573">
        <v>231.37472305974063</v>
      </c>
      <c r="BS2573">
        <v>161.47481488515416</v>
      </c>
      <c r="BT2573">
        <v>152.03961489001969</v>
      </c>
      <c r="BU2573">
        <v>179.65904434366146</v>
      </c>
      <c r="BV2573">
        <v>201.56644317502946</v>
      </c>
      <c r="BW2573">
        <v>223.29463539808222</v>
      </c>
      <c r="BX2573">
        <v>162.20939182584493</v>
      </c>
      <c r="BY2573">
        <v>205.51700961966031</v>
      </c>
      <c r="BZ2573">
        <v>234.23778578946971</v>
      </c>
      <c r="CA2573">
        <v>309.7141542721651</v>
      </c>
      <c r="CB2573">
        <v>196.89197226537451</v>
      </c>
      <c r="CC2573">
        <v>179.55283730464296</v>
      </c>
      <c r="CD2573">
        <v>225.11072290227295</v>
      </c>
      <c r="CE2573">
        <v>263.20516277326954</v>
      </c>
      <c r="CF2573">
        <v>297.29441380098257</v>
      </c>
      <c r="CG2573">
        <v>168.5978560354927</v>
      </c>
      <c r="CH2573">
        <v>213.61523857325273</v>
      </c>
      <c r="CI2573">
        <v>243.75935523621109</v>
      </c>
      <c r="CJ2573">
        <v>322.44412334629516</v>
      </c>
      <c r="CK2573">
        <v>204.64888801464011</v>
      </c>
      <c r="CL2573">
        <v>186.33466615667075</v>
      </c>
      <c r="CM2573">
        <v>233.72219937397657</v>
      </c>
      <c r="CN2573">
        <v>275.83272565792026</v>
      </c>
      <c r="CO2573">
        <v>312.81489440383757</v>
      </c>
    </row>
    <row r="2574" spans="1:93" x14ac:dyDescent="0.25">
      <c r="A2574" s="1">
        <v>42093</v>
      </c>
      <c r="B2574">
        <v>146.95740365111524</v>
      </c>
      <c r="C2574">
        <v>155.3400040841334</v>
      </c>
      <c r="D2574">
        <v>119.5129649363604</v>
      </c>
      <c r="E2574">
        <v>130.76521738218187</v>
      </c>
      <c r="F2574">
        <v>137.90923529791363</v>
      </c>
      <c r="G2574">
        <v>156.45680659270138</v>
      </c>
      <c r="H2574">
        <v>127.31566064480218</v>
      </c>
      <c r="I2574">
        <v>123.38048704667406</v>
      </c>
      <c r="J2574">
        <v>135.00604821030208</v>
      </c>
      <c r="K2574">
        <v>144.37959887770907</v>
      </c>
      <c r="L2574">
        <v>151.85710985866561</v>
      </c>
      <c r="M2574">
        <v>129.51936377283047</v>
      </c>
      <c r="N2574">
        <v>148.07173478099591</v>
      </c>
      <c r="O2574">
        <v>159.50216570597226</v>
      </c>
      <c r="P2574">
        <v>189.87839794979493</v>
      </c>
      <c r="Q2574">
        <v>139.67700607689019</v>
      </c>
      <c r="R2574">
        <v>134.92152760578065</v>
      </c>
      <c r="S2574">
        <v>153.47013499762082</v>
      </c>
      <c r="T2574">
        <v>168.27789864387088</v>
      </c>
      <c r="U2574">
        <v>181.05489475115883</v>
      </c>
      <c r="V2574">
        <v>153.09671353563635</v>
      </c>
      <c r="W2574">
        <v>188.06455211202257</v>
      </c>
      <c r="X2574">
        <v>212.49303002675765</v>
      </c>
      <c r="Y2574">
        <v>277.33824847399967</v>
      </c>
      <c r="Z2574">
        <v>178.42313475329547</v>
      </c>
      <c r="AA2574">
        <v>165.68272798773145</v>
      </c>
      <c r="AB2574">
        <v>202.41890560711761</v>
      </c>
      <c r="AC2574">
        <v>233.81973741069402</v>
      </c>
      <c r="AD2574">
        <v>263.84041775335623</v>
      </c>
      <c r="AE2574">
        <v>182.65929606970417</v>
      </c>
      <c r="AF2574">
        <v>241.95365277196444</v>
      </c>
      <c r="AG2574">
        <v>283.50344812111501</v>
      </c>
      <c r="AH2574">
        <v>398.73663116790658</v>
      </c>
      <c r="AI2574">
        <v>229.99014672317816</v>
      </c>
      <c r="AJ2574">
        <v>205.7397878720702</v>
      </c>
      <c r="AK2574">
        <v>270.53977312191091</v>
      </c>
      <c r="AL2574">
        <v>326.45819078673742</v>
      </c>
      <c r="AM2574">
        <v>380.39302771363197</v>
      </c>
      <c r="AN2574">
        <v>178.47883911068439</v>
      </c>
      <c r="AO2574">
        <v>236.51995498422033</v>
      </c>
      <c r="AP2574">
        <v>273.71392242722521</v>
      </c>
      <c r="AQ2574">
        <v>378.91747438986812</v>
      </c>
      <c r="AR2574">
        <v>225.44534515220226</v>
      </c>
      <c r="AS2574">
        <v>202.92433065535488</v>
      </c>
      <c r="AT2574">
        <v>263.02618916748736</v>
      </c>
      <c r="AU2574">
        <v>317.1254336712459</v>
      </c>
      <c r="AV2574">
        <v>361.54147623220803</v>
      </c>
      <c r="AW2574">
        <v>126.74232262908862</v>
      </c>
      <c r="AX2574">
        <v>142.23647916416047</v>
      </c>
      <c r="AY2574">
        <v>152.60923494889735</v>
      </c>
      <c r="AZ2574">
        <v>179.35534904662211</v>
      </c>
      <c r="BA2574">
        <v>137.24016684294818</v>
      </c>
      <c r="BB2574">
        <v>131.81472590327829</v>
      </c>
      <c r="BC2574">
        <v>148.35859054645815</v>
      </c>
      <c r="BD2574">
        <v>161.854670869915</v>
      </c>
      <c r="BE2574">
        <v>173.46092150700153</v>
      </c>
      <c r="BF2574">
        <v>132.0757852673816</v>
      </c>
      <c r="BG2574">
        <v>152.12320135236723</v>
      </c>
      <c r="BH2574">
        <v>164.72067001097639</v>
      </c>
      <c r="BI2574">
        <v>198.87755659733517</v>
      </c>
      <c r="BJ2574">
        <v>145.6351030142327</v>
      </c>
      <c r="BK2574">
        <v>138.7210538736486</v>
      </c>
      <c r="BL2574">
        <v>159.48734785825661</v>
      </c>
      <c r="BM2574">
        <v>176.34779069764625</v>
      </c>
      <c r="BN2574">
        <v>190.93773996594359</v>
      </c>
      <c r="BO2574">
        <v>141.74131750168286</v>
      </c>
      <c r="BP2574">
        <v>168.0242790669669</v>
      </c>
      <c r="BQ2574">
        <v>185.31900785447135</v>
      </c>
      <c r="BR2574">
        <v>230.15275239517825</v>
      </c>
      <c r="BS2574">
        <v>160.89224747530466</v>
      </c>
      <c r="BT2574">
        <v>151.59913709232862</v>
      </c>
      <c r="BU2574">
        <v>178.94859628286937</v>
      </c>
      <c r="BV2574">
        <v>200.58602485113641</v>
      </c>
      <c r="BW2574">
        <v>222.01582888865644</v>
      </c>
      <c r="BX2574">
        <v>161.69090724559888</v>
      </c>
      <c r="BY2574">
        <v>204.52324750752206</v>
      </c>
      <c r="BZ2574">
        <v>232.87676376632382</v>
      </c>
      <c r="CA2574">
        <v>307.22974899181941</v>
      </c>
      <c r="CB2574">
        <v>195.81179605652858</v>
      </c>
      <c r="CC2574">
        <v>178.77511043427387</v>
      </c>
      <c r="CD2574">
        <v>223.77130440330401</v>
      </c>
      <c r="CE2574">
        <v>261.26084559734693</v>
      </c>
      <c r="CF2574">
        <v>294.72359442392928</v>
      </c>
      <c r="CG2574">
        <v>167.94112483647231</v>
      </c>
      <c r="CH2574">
        <v>212.35431467113352</v>
      </c>
      <c r="CI2574">
        <v>242.05185411875806</v>
      </c>
      <c r="CJ2574">
        <v>319.31808283895793</v>
      </c>
      <c r="CK2574">
        <v>203.28288712067769</v>
      </c>
      <c r="CL2574">
        <v>185.36270398212054</v>
      </c>
      <c r="CM2574">
        <v>232.04096750448434</v>
      </c>
      <c r="CN2574">
        <v>273.36341634960348</v>
      </c>
      <c r="CO2574">
        <v>309.53123840873565</v>
      </c>
    </row>
    <row r="2575" spans="1:93" x14ac:dyDescent="0.25">
      <c r="A2575" s="1">
        <v>42094</v>
      </c>
      <c r="B2575">
        <v>147.27293216136991</v>
      </c>
      <c r="C2575">
        <v>155.72799673269373</v>
      </c>
      <c r="D2575">
        <v>119.53533970687774</v>
      </c>
      <c r="E2575">
        <v>130.80250866637738</v>
      </c>
      <c r="F2575">
        <v>137.95647092456127</v>
      </c>
      <c r="G2575">
        <v>156.5301461182859</v>
      </c>
      <c r="H2575">
        <v>127.35792410022376</v>
      </c>
      <c r="I2575">
        <v>123.41280615964349</v>
      </c>
      <c r="J2575">
        <v>135.05452687975625</v>
      </c>
      <c r="K2575">
        <v>144.44423710364796</v>
      </c>
      <c r="L2575">
        <v>151.93666459828268</v>
      </c>
      <c r="M2575">
        <v>129.60222461005259</v>
      </c>
      <c r="N2575">
        <v>148.22001206865653</v>
      </c>
      <c r="O2575">
        <v>159.69405396059187</v>
      </c>
      <c r="P2575">
        <v>190.19239691189975</v>
      </c>
      <c r="Q2575">
        <v>139.84272775133442</v>
      </c>
      <c r="R2575">
        <v>135.04363831326583</v>
      </c>
      <c r="S2575">
        <v>153.6620232522404</v>
      </c>
      <c r="T2575">
        <v>168.5395644456249</v>
      </c>
      <c r="U2575">
        <v>181.39069919674316</v>
      </c>
      <c r="V2575">
        <v>153.34300348621622</v>
      </c>
      <c r="W2575">
        <v>188.52500723701976</v>
      </c>
      <c r="X2575">
        <v>213.1141090325678</v>
      </c>
      <c r="Y2575">
        <v>278.47332389841131</v>
      </c>
      <c r="Z2575">
        <v>178.93713117189697</v>
      </c>
      <c r="AA2575">
        <v>166.05751704296171</v>
      </c>
      <c r="AB2575">
        <v>203.03998461292773</v>
      </c>
      <c r="AC2575">
        <v>234.71923114324662</v>
      </c>
      <c r="AD2575">
        <v>265.05045098881396</v>
      </c>
      <c r="AE2575">
        <v>183.05687356746304</v>
      </c>
      <c r="AF2575">
        <v>242.73460857113363</v>
      </c>
      <c r="AG2575">
        <v>284.61098543630044</v>
      </c>
      <c r="AH2575">
        <v>400.92330740558032</v>
      </c>
      <c r="AI2575">
        <v>230.88469609313563</v>
      </c>
      <c r="AJ2575">
        <v>206.36455251140555</v>
      </c>
      <c r="AK2575">
        <v>271.66150963344484</v>
      </c>
      <c r="AL2575">
        <v>328.13369595586408</v>
      </c>
      <c r="AM2575">
        <v>382.70749671844248</v>
      </c>
      <c r="AN2575">
        <v>178.87977477746708</v>
      </c>
      <c r="AO2575">
        <v>237.32182631778568</v>
      </c>
      <c r="AP2575">
        <v>274.84248208187279</v>
      </c>
      <c r="AQ2575">
        <v>381.08549688432277</v>
      </c>
      <c r="AR2575">
        <v>226.36601223888846</v>
      </c>
      <c r="AS2575">
        <v>203.56285782837915</v>
      </c>
      <c r="AT2575">
        <v>264.15474882213499</v>
      </c>
      <c r="AU2575">
        <v>318.83312262235734</v>
      </c>
      <c r="AV2575">
        <v>363.85799341806364</v>
      </c>
      <c r="AW2575">
        <v>126.79756032574507</v>
      </c>
      <c r="AX2575">
        <v>142.32951107431873</v>
      </c>
      <c r="AY2575">
        <v>152.73133933098006</v>
      </c>
      <c r="AZ2575">
        <v>179.55304185570839</v>
      </c>
      <c r="BA2575">
        <v>137.34773498906861</v>
      </c>
      <c r="BB2575">
        <v>131.89612882466676</v>
      </c>
      <c r="BC2575">
        <v>148.4836021757333</v>
      </c>
      <c r="BD2575">
        <v>162.02329120707682</v>
      </c>
      <c r="BE2575">
        <v>173.67605779924247</v>
      </c>
      <c r="BF2575">
        <v>132.18620663479646</v>
      </c>
      <c r="BG2575">
        <v>152.31643874534325</v>
      </c>
      <c r="BH2575">
        <v>164.96911808765989</v>
      </c>
      <c r="BI2575">
        <v>199.2971577935117</v>
      </c>
      <c r="BJ2575">
        <v>145.8504246806917</v>
      </c>
      <c r="BK2575">
        <v>138.88116485640018</v>
      </c>
      <c r="BL2575">
        <v>159.74131700331083</v>
      </c>
      <c r="BM2575">
        <v>176.69561800500307</v>
      </c>
      <c r="BN2575">
        <v>191.38494650397382</v>
      </c>
      <c r="BO2575">
        <v>141.93765896595144</v>
      </c>
      <c r="BP2575">
        <v>168.3795636213577</v>
      </c>
      <c r="BQ2575">
        <v>185.79583712483802</v>
      </c>
      <c r="BR2575">
        <v>230.97551662639918</v>
      </c>
      <c r="BS2575">
        <v>161.30362959091514</v>
      </c>
      <c r="BT2575">
        <v>151.89832408549989</v>
      </c>
      <c r="BU2575">
        <v>179.43477514677264</v>
      </c>
      <c r="BV2575">
        <v>201.25919558577169</v>
      </c>
      <c r="BW2575">
        <v>222.90404027463362</v>
      </c>
      <c r="BX2575">
        <v>161.97561076820924</v>
      </c>
      <c r="BY2575">
        <v>205.0807919059674</v>
      </c>
      <c r="BZ2575">
        <v>233.63597315995145</v>
      </c>
      <c r="CA2575">
        <v>308.62954131132045</v>
      </c>
      <c r="CB2575">
        <v>196.44051633562648</v>
      </c>
      <c r="CC2575">
        <v>179.22589101174034</v>
      </c>
      <c r="CD2575">
        <v>224.54237644370713</v>
      </c>
      <c r="CE2575">
        <v>262.37593439423762</v>
      </c>
      <c r="CF2575">
        <v>296.21828791763375</v>
      </c>
      <c r="CG2575">
        <v>168.2712968963194</v>
      </c>
      <c r="CH2575">
        <v>213.00145190843384</v>
      </c>
      <c r="CI2575">
        <v>242.93671523914821</v>
      </c>
      <c r="CJ2575">
        <v>320.94252937340553</v>
      </c>
      <c r="CK2575">
        <v>204.02247253473513</v>
      </c>
      <c r="CL2575">
        <v>185.87777239548194</v>
      </c>
      <c r="CM2575">
        <v>232.92582862487455</v>
      </c>
      <c r="CN2575">
        <v>274.67089770659794</v>
      </c>
      <c r="CO2575">
        <v>311.28775376712201</v>
      </c>
    </row>
    <row r="2576" spans="1:93" x14ac:dyDescent="0.25">
      <c r="A2576" s="1">
        <v>42095</v>
      </c>
      <c r="B2576">
        <v>148.89565021410823</v>
      </c>
      <c r="C2576">
        <v>156.29977537267737</v>
      </c>
      <c r="D2576">
        <v>119.58264211586898</v>
      </c>
      <c r="E2576">
        <v>130.88134601469616</v>
      </c>
      <c r="F2576">
        <v>138.05370365415442</v>
      </c>
      <c r="G2576">
        <v>156.68519290331281</v>
      </c>
      <c r="H2576">
        <v>127.4420172717638</v>
      </c>
      <c r="I2576">
        <v>123.47850394990915</v>
      </c>
      <c r="J2576">
        <v>135.15175960934945</v>
      </c>
      <c r="K2576">
        <v>144.57563268417925</v>
      </c>
      <c r="L2576">
        <v>152.09959511814148</v>
      </c>
      <c r="M2576">
        <v>129.81905332359503</v>
      </c>
      <c r="N2576">
        <v>148.59660930796704</v>
      </c>
      <c r="O2576">
        <v>160.18477157545107</v>
      </c>
      <c r="P2576">
        <v>191.01406361584995</v>
      </c>
      <c r="Q2576">
        <v>140.24214906575466</v>
      </c>
      <c r="R2576">
        <v>135.35176332724714</v>
      </c>
      <c r="S2576">
        <v>154.15274086709957</v>
      </c>
      <c r="T2576">
        <v>169.201462623807</v>
      </c>
      <c r="U2576">
        <v>182.23518997580308</v>
      </c>
      <c r="V2576">
        <v>154.11009608202579</v>
      </c>
      <c r="W2576">
        <v>189.95913687266381</v>
      </c>
      <c r="X2576">
        <v>215.04851644808772</v>
      </c>
      <c r="Y2576">
        <v>282.00862020953383</v>
      </c>
      <c r="Z2576">
        <v>180.43796451152448</v>
      </c>
      <c r="AA2576">
        <v>167.1581281586885</v>
      </c>
      <c r="AB2576">
        <v>204.90768832446423</v>
      </c>
      <c r="AC2576">
        <v>237.42073115457617</v>
      </c>
      <c r="AD2576">
        <v>268.6190991519282</v>
      </c>
      <c r="AE2576">
        <v>184.62612324672537</v>
      </c>
      <c r="AF2576">
        <v>245.93122828814938</v>
      </c>
      <c r="AG2576">
        <v>289.14437339861365</v>
      </c>
      <c r="AH2576">
        <v>409.75760189624202</v>
      </c>
      <c r="AI2576">
        <v>234.25567688562495</v>
      </c>
      <c r="AJ2576">
        <v>208.80560756803575</v>
      </c>
      <c r="AK2576">
        <v>276.07865687877569</v>
      </c>
      <c r="AL2576">
        <v>334.70129646536913</v>
      </c>
      <c r="AM2576">
        <v>391.71615228457773</v>
      </c>
      <c r="AN2576">
        <v>180.71488789848186</v>
      </c>
      <c r="AO2576">
        <v>240.99205255981525</v>
      </c>
      <c r="AP2576">
        <v>279.94001852913601</v>
      </c>
      <c r="AQ2576">
        <v>390.87276686306814</v>
      </c>
      <c r="AR2576">
        <v>230.24013993880845</v>
      </c>
      <c r="AS2576">
        <v>206.34951108621644</v>
      </c>
      <c r="AT2576">
        <v>269.11635096413789</v>
      </c>
      <c r="AU2576">
        <v>326.3095094116768</v>
      </c>
      <c r="AV2576">
        <v>373.8491648546995</v>
      </c>
      <c r="AW2576">
        <v>126.98377879118148</v>
      </c>
      <c r="AX2576">
        <v>142.6431421740011</v>
      </c>
      <c r="AY2576">
        <v>153.14298014931319</v>
      </c>
      <c r="AZ2576">
        <v>180.21950794253337</v>
      </c>
      <c r="BA2576">
        <v>137.69076900434621</v>
      </c>
      <c r="BB2576">
        <v>132.1509540931587</v>
      </c>
      <c r="BC2576">
        <v>148.88544202220129</v>
      </c>
      <c r="BD2576">
        <v>162.57214563152101</v>
      </c>
      <c r="BE2576">
        <v>174.36212582979763</v>
      </c>
      <c r="BF2576">
        <v>132.58753212368981</v>
      </c>
      <c r="BG2576">
        <v>152.99869207646185</v>
      </c>
      <c r="BH2576">
        <v>165.87210043766987</v>
      </c>
      <c r="BI2576">
        <v>200.82219465130623</v>
      </c>
      <c r="BJ2576">
        <v>146.59287683514432</v>
      </c>
      <c r="BK2576">
        <v>139.4430205408508</v>
      </c>
      <c r="BL2576">
        <v>160.6242330788761</v>
      </c>
      <c r="BM2576">
        <v>177.91966074612765</v>
      </c>
      <c r="BN2576">
        <v>192.95011591065773</v>
      </c>
      <c r="BO2576">
        <v>142.69150762851038</v>
      </c>
      <c r="BP2576">
        <v>169.7436707250358</v>
      </c>
      <c r="BQ2576">
        <v>187.62661244819549</v>
      </c>
      <c r="BR2576">
        <v>234.13450149807468</v>
      </c>
      <c r="BS2576">
        <v>162.77542936067303</v>
      </c>
      <c r="BT2576">
        <v>153.01114830165835</v>
      </c>
      <c r="BU2576">
        <v>181.22965291477016</v>
      </c>
      <c r="BV2576">
        <v>203.73612690560822</v>
      </c>
      <c r="BW2576">
        <v>226.13482025702908</v>
      </c>
      <c r="BX2576">
        <v>163.22132291946366</v>
      </c>
      <c r="BY2576">
        <v>207.46840686253827</v>
      </c>
      <c r="BZ2576">
        <v>236.95787222996324</v>
      </c>
      <c r="CA2576">
        <v>314.70238804868563</v>
      </c>
      <c r="CB2576">
        <v>199.03574998407311</v>
      </c>
      <c r="CC2576">
        <v>181.09445923862188</v>
      </c>
      <c r="CD2576">
        <v>227.76046616778098</v>
      </c>
      <c r="CE2576">
        <v>267.0473549614415</v>
      </c>
      <c r="CF2576">
        <v>302.44684867390572</v>
      </c>
      <c r="CG2576">
        <v>169.78614030998691</v>
      </c>
      <c r="CH2576">
        <v>215.90995126267546</v>
      </c>
      <c r="CI2576">
        <v>246.93590185123054</v>
      </c>
      <c r="CJ2576">
        <v>328.33496523210317</v>
      </c>
      <c r="CK2576">
        <v>207.17334683516361</v>
      </c>
      <c r="CL2576">
        <v>188.11974064770993</v>
      </c>
      <c r="CM2576">
        <v>236.86442150041009</v>
      </c>
      <c r="CN2576">
        <v>280.4273026785346</v>
      </c>
      <c r="CO2576">
        <v>318.92256457200625</v>
      </c>
    </row>
    <row r="2577" spans="1:93" x14ac:dyDescent="0.25">
      <c r="A2577" s="1">
        <v>42096</v>
      </c>
      <c r="B2577">
        <v>147.31800766283487</v>
      </c>
      <c r="C2577">
        <v>156.05472738411297</v>
      </c>
      <c r="D2577">
        <v>119.55811496063278</v>
      </c>
      <c r="E2577">
        <v>130.8418300423711</v>
      </c>
      <c r="F2577">
        <v>138.00328672394662</v>
      </c>
      <c r="G2577">
        <v>156.60479833892737</v>
      </c>
      <c r="H2577">
        <v>127.3984134402327</v>
      </c>
      <c r="I2577">
        <v>123.44443845652549</v>
      </c>
      <c r="J2577">
        <v>135.1013426791416</v>
      </c>
      <c r="K2577">
        <v>144.50750169741193</v>
      </c>
      <c r="L2577">
        <v>152.01511269455003</v>
      </c>
      <c r="M2577">
        <v>129.65829643554829</v>
      </c>
      <c r="N2577">
        <v>148.3173999760964</v>
      </c>
      <c r="O2577">
        <v>159.82095335513475</v>
      </c>
      <c r="P2577">
        <v>190.41334050788581</v>
      </c>
      <c r="Q2577">
        <v>139.94601795619488</v>
      </c>
      <c r="R2577">
        <v>135.12331932844393</v>
      </c>
      <c r="S2577">
        <v>153.78892264678331</v>
      </c>
      <c r="T2577">
        <v>168.71073107082225</v>
      </c>
      <c r="U2577">
        <v>181.60908420130531</v>
      </c>
      <c r="V2577">
        <v>153.45012866548032</v>
      </c>
      <c r="W2577">
        <v>188.75397898158076</v>
      </c>
      <c r="X2577">
        <v>213.38425078897308</v>
      </c>
      <c r="Y2577">
        <v>278.9957254818263</v>
      </c>
      <c r="Z2577">
        <v>179.1180296784336</v>
      </c>
      <c r="AA2577">
        <v>166.21121838712332</v>
      </c>
      <c r="AB2577">
        <v>203.3008111363535</v>
      </c>
      <c r="AC2577">
        <v>235.09649807891608</v>
      </c>
      <c r="AD2577">
        <v>265.5201217177148</v>
      </c>
      <c r="AE2577">
        <v>183.18459593805198</v>
      </c>
      <c r="AF2577">
        <v>242.99478377048146</v>
      </c>
      <c r="AG2577">
        <v>285.03335107387852</v>
      </c>
      <c r="AH2577">
        <v>401.69572694773547</v>
      </c>
      <c r="AI2577">
        <v>231.10567276667206</v>
      </c>
      <c r="AJ2577">
        <v>206.56323175454384</v>
      </c>
      <c r="AK2577">
        <v>272.02102445436179</v>
      </c>
      <c r="AL2577">
        <v>328.66823772906952</v>
      </c>
      <c r="AM2577">
        <v>383.387327834465</v>
      </c>
      <c r="AN2577">
        <v>178.98809780356217</v>
      </c>
      <c r="AO2577">
        <v>237.60242755867668</v>
      </c>
      <c r="AP2577">
        <v>275.20733456528211</v>
      </c>
      <c r="AQ2577">
        <v>381.66321969016315</v>
      </c>
      <c r="AR2577">
        <v>226.5307389941662</v>
      </c>
      <c r="AS2577">
        <v>203.72734834948659</v>
      </c>
      <c r="AT2577">
        <v>264.44762218898472</v>
      </c>
      <c r="AU2577">
        <v>319.27443865459668</v>
      </c>
      <c r="AV2577">
        <v>364.38379692699175</v>
      </c>
      <c r="AW2577">
        <v>126.85549495786034</v>
      </c>
      <c r="AX2577">
        <v>142.42708519156554</v>
      </c>
      <c r="AY2577">
        <v>152.86615714056765</v>
      </c>
      <c r="AZ2577">
        <v>179.76713863555892</v>
      </c>
      <c r="BA2577">
        <v>137.45445667980732</v>
      </c>
      <c r="BB2577">
        <v>131.97540779492982</v>
      </c>
      <c r="BC2577">
        <v>148.60861901345572</v>
      </c>
      <c r="BD2577">
        <v>162.19404591225873</v>
      </c>
      <c r="BE2577">
        <v>173.88950118071986</v>
      </c>
      <c r="BF2577">
        <v>132.26866564563417</v>
      </c>
      <c r="BG2577">
        <v>152.45661906376731</v>
      </c>
      <c r="BH2577">
        <v>165.17059418594749</v>
      </c>
      <c r="BI2577">
        <v>199.62644535859769</v>
      </c>
      <c r="BJ2577">
        <v>146.00297385074145</v>
      </c>
      <c r="BK2577">
        <v>138.99660747157293</v>
      </c>
      <c r="BL2577">
        <v>159.92272682715375</v>
      </c>
      <c r="BM2577">
        <v>176.94711798805804</v>
      </c>
      <c r="BN2577">
        <v>191.70653664624083</v>
      </c>
      <c r="BO2577">
        <v>142.03575472475359</v>
      </c>
      <c r="BP2577">
        <v>168.55707023252347</v>
      </c>
      <c r="BQ2577">
        <v>186.06529601067925</v>
      </c>
      <c r="BR2577">
        <v>231.41781089679645</v>
      </c>
      <c r="BS2577">
        <v>161.49514988190973</v>
      </c>
      <c r="BT2577">
        <v>152.04313211039832</v>
      </c>
      <c r="BU2577">
        <v>179.66833647725392</v>
      </c>
      <c r="BV2577">
        <v>201.5815102218358</v>
      </c>
      <c r="BW2577">
        <v>223.29322434074953</v>
      </c>
      <c r="BX2577">
        <v>162.10804055551776</v>
      </c>
      <c r="BY2577">
        <v>205.33461566497536</v>
      </c>
      <c r="BZ2577">
        <v>234.03550602460524</v>
      </c>
      <c r="CA2577">
        <v>309.32152328961382</v>
      </c>
      <c r="CB2577">
        <v>196.71641172585251</v>
      </c>
      <c r="CC2577">
        <v>179.42453569270307</v>
      </c>
      <c r="CD2577">
        <v>224.88448672758739</v>
      </c>
      <c r="CE2577">
        <v>262.87254609664438</v>
      </c>
      <c r="CF2577">
        <v>296.8804368541762</v>
      </c>
      <c r="CG2577">
        <v>168.40384427533968</v>
      </c>
      <c r="CH2577">
        <v>213.25594287615272</v>
      </c>
      <c r="CI2577">
        <v>243.28664031976183</v>
      </c>
      <c r="CJ2577">
        <v>321.64465242441042</v>
      </c>
      <c r="CK2577">
        <v>204.29817108309734</v>
      </c>
      <c r="CL2577">
        <v>186.07394251643203</v>
      </c>
      <c r="CM2577">
        <v>233.27045181032727</v>
      </c>
      <c r="CN2577">
        <v>275.17457774687506</v>
      </c>
      <c r="CO2577">
        <v>311.90050071599836</v>
      </c>
    </row>
    <row r="2578" spans="1:93" x14ac:dyDescent="0.25">
      <c r="A2578" s="1">
        <v>42100</v>
      </c>
      <c r="B2578">
        <v>146.49537976109949</v>
      </c>
      <c r="C2578">
        <v>156.34061670410483</v>
      </c>
      <c r="D2578">
        <v>119.59404611180216</v>
      </c>
      <c r="E2578">
        <v>130.90171529432004</v>
      </c>
      <c r="F2578">
        <v>138.07914137641529</v>
      </c>
      <c r="G2578">
        <v>156.72257266776029</v>
      </c>
      <c r="H2578">
        <v>127.46628339244153</v>
      </c>
      <c r="I2578">
        <v>123.49633900821459</v>
      </c>
      <c r="J2578">
        <v>135.17719733161027</v>
      </c>
      <c r="K2578">
        <v>144.60930662572517</v>
      </c>
      <c r="L2578">
        <v>152.14286789870781</v>
      </c>
      <c r="M2578">
        <v>129.73161982106097</v>
      </c>
      <c r="N2578">
        <v>148.44861024490865</v>
      </c>
      <c r="O2578">
        <v>159.99075487947999</v>
      </c>
      <c r="P2578">
        <v>190.69505667327681</v>
      </c>
      <c r="Q2578">
        <v>140.08880560166705</v>
      </c>
      <c r="R2578">
        <v>135.23137484393638</v>
      </c>
      <c r="S2578">
        <v>153.95872417112855</v>
      </c>
      <c r="T2578">
        <v>168.94227860402029</v>
      </c>
      <c r="U2578">
        <v>181.90237774335617</v>
      </c>
      <c r="V2578">
        <v>153.34621833745985</v>
      </c>
      <c r="W2578">
        <v>188.55971184658597</v>
      </c>
      <c r="X2578">
        <v>213.11769820839882</v>
      </c>
      <c r="Y2578">
        <v>278.5123165645137</v>
      </c>
      <c r="Z2578">
        <v>178.9011733416952</v>
      </c>
      <c r="AA2578">
        <v>166.0530939749182</v>
      </c>
      <c r="AB2578">
        <v>203.03877639612799</v>
      </c>
      <c r="AC2578">
        <v>234.71699948962393</v>
      </c>
      <c r="AD2578">
        <v>265.00960575830976</v>
      </c>
      <c r="AE2578">
        <v>182.52957663606259</v>
      </c>
      <c r="AF2578">
        <v>241.68474516650261</v>
      </c>
      <c r="AG2578">
        <v>283.18526090040837</v>
      </c>
      <c r="AH2578">
        <v>398.04633369379445</v>
      </c>
      <c r="AI2578">
        <v>229.63187933719587</v>
      </c>
      <c r="AJ2578">
        <v>205.53391570856044</v>
      </c>
      <c r="AK2578">
        <v>270.17293428089164</v>
      </c>
      <c r="AL2578">
        <v>325.88440569561453</v>
      </c>
      <c r="AM2578">
        <v>379.52739266202741</v>
      </c>
      <c r="AN2578">
        <v>178.1650283399388</v>
      </c>
      <c r="AO2578">
        <v>235.92580457722158</v>
      </c>
      <c r="AP2578">
        <v>272.86006239124509</v>
      </c>
      <c r="AQ2578">
        <v>377.12109561313036</v>
      </c>
      <c r="AR2578">
        <v>224.64072763325325</v>
      </c>
      <c r="AS2578">
        <v>202.4165340185308</v>
      </c>
      <c r="AT2578">
        <v>262.10035001494759</v>
      </c>
      <c r="AU2578">
        <v>315.73828836643696</v>
      </c>
      <c r="AV2578">
        <v>359.59780041629273</v>
      </c>
      <c r="AW2578">
        <v>126.86304760487867</v>
      </c>
      <c r="AX2578">
        <v>142.4398054391753</v>
      </c>
      <c r="AY2578">
        <v>152.88285246555549</v>
      </c>
      <c r="AZ2578">
        <v>179.79416916172971</v>
      </c>
      <c r="BA2578">
        <v>137.46916446610615</v>
      </c>
      <c r="BB2578">
        <v>131.98614050385058</v>
      </c>
      <c r="BC2578">
        <v>148.62531433844356</v>
      </c>
      <c r="BD2578">
        <v>162.2171013610515</v>
      </c>
      <c r="BE2578">
        <v>173.91851924557966</v>
      </c>
      <c r="BF2578">
        <v>132.22357378993644</v>
      </c>
      <c r="BG2578">
        <v>152.37770831629635</v>
      </c>
      <c r="BH2578">
        <v>165.06913751062766</v>
      </c>
      <c r="BI2578">
        <v>199.45509630694642</v>
      </c>
      <c r="BJ2578">
        <v>145.91504473213089</v>
      </c>
      <c r="BK2578">
        <v>138.93122428081128</v>
      </c>
      <c r="BL2578">
        <v>159.81901555904903</v>
      </c>
      <c r="BM2578">
        <v>176.80507864261028</v>
      </c>
      <c r="BN2578">
        <v>191.52391463066513</v>
      </c>
      <c r="BO2578">
        <v>141.82823451947513</v>
      </c>
      <c r="BP2578">
        <v>168.18155748011483</v>
      </c>
      <c r="BQ2578">
        <v>185.56131836928873</v>
      </c>
      <c r="BR2578">
        <v>230.53832050299729</v>
      </c>
      <c r="BS2578">
        <v>161.07022755681578</v>
      </c>
      <c r="BT2578">
        <v>151.72691084521205</v>
      </c>
      <c r="BU2578">
        <v>179.15447692132631</v>
      </c>
      <c r="BV2578">
        <v>200.87001237516685</v>
      </c>
      <c r="BW2578">
        <v>222.35444245972803</v>
      </c>
      <c r="BX2578">
        <v>161.63505975480817</v>
      </c>
      <c r="BY2578">
        <v>204.40836159691904</v>
      </c>
      <c r="BZ2578">
        <v>232.75451635601675</v>
      </c>
      <c r="CA2578">
        <v>306.95661928606575</v>
      </c>
      <c r="CB2578">
        <v>195.67191245761882</v>
      </c>
      <c r="CC2578">
        <v>178.67564942491288</v>
      </c>
      <c r="CD2578">
        <v>223.6034970589989</v>
      </c>
      <c r="CE2578">
        <v>261.00033042716882</v>
      </c>
      <c r="CF2578">
        <v>294.37758011708792</v>
      </c>
      <c r="CG2578">
        <v>167.74653290725004</v>
      </c>
      <c r="CH2578">
        <v>211.96761259469707</v>
      </c>
      <c r="CI2578">
        <v>241.49875339855797</v>
      </c>
      <c r="CJ2578">
        <v>318.35809558396227</v>
      </c>
      <c r="CK2578">
        <v>202.85208607330011</v>
      </c>
      <c r="CL2578">
        <v>185.04853678221221</v>
      </c>
      <c r="CM2578">
        <v>231.48256488912349</v>
      </c>
      <c r="CN2578">
        <v>272.54533227451657</v>
      </c>
      <c r="CO2578">
        <v>308.37731178303795</v>
      </c>
    </row>
    <row r="2579" spans="1:93" x14ac:dyDescent="0.25">
      <c r="A2579" s="1">
        <v>42101</v>
      </c>
      <c r="B2579">
        <v>147.72368717601947</v>
      </c>
      <c r="C2579">
        <v>156.27935470696372</v>
      </c>
      <c r="D2579">
        <v>119.62572806954535</v>
      </c>
      <c r="E2579">
        <v>130.95451855722541</v>
      </c>
      <c r="F2579">
        <v>138.14602550942874</v>
      </c>
      <c r="G2579">
        <v>156.828179193571</v>
      </c>
      <c r="H2579">
        <v>127.52612709040095</v>
      </c>
      <c r="I2579">
        <v>123.54210183606591</v>
      </c>
      <c r="J2579">
        <v>135.24408146462369</v>
      </c>
      <c r="K2579">
        <v>144.6990721726643</v>
      </c>
      <c r="L2579">
        <v>152.25551485957257</v>
      </c>
      <c r="M2579">
        <v>129.9141353733315</v>
      </c>
      <c r="N2579">
        <v>148.77521702265588</v>
      </c>
      <c r="O2579">
        <v>160.4134224742117</v>
      </c>
      <c r="P2579">
        <v>191.39630063726349</v>
      </c>
      <c r="Q2579">
        <v>140.44423062450966</v>
      </c>
      <c r="R2579">
        <v>135.50034513149288</v>
      </c>
      <c r="S2579">
        <v>154.38139176586026</v>
      </c>
      <c r="T2579">
        <v>169.51864350592714</v>
      </c>
      <c r="U2579">
        <v>182.63243995243818</v>
      </c>
      <c r="V2579">
        <v>154.13818782275274</v>
      </c>
      <c r="W2579">
        <v>190.04035044952491</v>
      </c>
      <c r="X2579">
        <v>215.14927210545457</v>
      </c>
      <c r="Y2579">
        <v>282.19669634391988</v>
      </c>
      <c r="Z2579">
        <v>180.55397922404558</v>
      </c>
      <c r="AA2579">
        <v>167.2582649307987</v>
      </c>
      <c r="AB2579">
        <v>205.03591683730136</v>
      </c>
      <c r="AC2579">
        <v>237.60940978373714</v>
      </c>
      <c r="AD2579">
        <v>268.86615281712739</v>
      </c>
      <c r="AE2579">
        <v>183.95903282283825</v>
      </c>
      <c r="AF2579">
        <v>244.54365754005397</v>
      </c>
      <c r="AG2579">
        <v>287.16731742071204</v>
      </c>
      <c r="AH2579">
        <v>405.90834272106076</v>
      </c>
      <c r="AI2579">
        <v>232.79710375077056</v>
      </c>
      <c r="AJ2579">
        <v>207.72915199539449</v>
      </c>
      <c r="AK2579">
        <v>274.15499080119531</v>
      </c>
      <c r="AL2579">
        <v>331.85749047606998</v>
      </c>
      <c r="AM2579">
        <v>387.79781774265791</v>
      </c>
      <c r="AN2579">
        <v>179.63168810588027</v>
      </c>
      <c r="AO2579">
        <v>238.85912410910458</v>
      </c>
      <c r="AP2579">
        <v>276.98843802871005</v>
      </c>
      <c r="AQ2579">
        <v>385.0519224956289</v>
      </c>
      <c r="AR2579">
        <v>227.95429228963954</v>
      </c>
      <c r="AS2579">
        <v>204.75232549762276</v>
      </c>
      <c r="AT2579">
        <v>266.22872565241266</v>
      </c>
      <c r="AU2579">
        <v>321.93085182263445</v>
      </c>
      <c r="AV2579">
        <v>367.96319315536647</v>
      </c>
      <c r="AW2579">
        <v>127.03128560369237</v>
      </c>
      <c r="AX2579">
        <v>142.72315364770373</v>
      </c>
      <c r="AY2579">
        <v>153.25474698924896</v>
      </c>
      <c r="AZ2579">
        <v>180.40513873636911</v>
      </c>
      <c r="BA2579">
        <v>137.7967858322171</v>
      </c>
      <c r="BB2579">
        <v>132.22521555479642</v>
      </c>
      <c r="BC2579">
        <v>148.99720886213706</v>
      </c>
      <c r="BD2579">
        <v>162.73066998900919</v>
      </c>
      <c r="BE2579">
        <v>174.56490734628508</v>
      </c>
      <c r="BF2579">
        <v>132.59582130429629</v>
      </c>
      <c r="BG2579">
        <v>153.02914146642601</v>
      </c>
      <c r="BH2579">
        <v>165.90669441793725</v>
      </c>
      <c r="BI2579">
        <v>200.86963686151381</v>
      </c>
      <c r="BJ2579">
        <v>146.64092738513258</v>
      </c>
      <c r="BK2579">
        <v>139.47098317663301</v>
      </c>
      <c r="BL2579">
        <v>160.67518484207665</v>
      </c>
      <c r="BM2579">
        <v>177.97765831284374</v>
      </c>
      <c r="BN2579">
        <v>193.03151706382241</v>
      </c>
      <c r="BO2579">
        <v>142.53870552575341</v>
      </c>
      <c r="BP2579">
        <v>169.46717168195178</v>
      </c>
      <c r="BQ2579">
        <v>187.28674795596461</v>
      </c>
      <c r="BR2579">
        <v>233.54936429151007</v>
      </c>
      <c r="BS2579">
        <v>162.52500152205229</v>
      </c>
      <c r="BT2579">
        <v>152.80953333096946</v>
      </c>
      <c r="BU2579">
        <v>180.87990650800216</v>
      </c>
      <c r="BV2579">
        <v>203.30591296812105</v>
      </c>
      <c r="BW2579">
        <v>225.5346460116404</v>
      </c>
      <c r="BX2579">
        <v>162.68133115715455</v>
      </c>
      <c r="BY2579">
        <v>206.45730975984736</v>
      </c>
      <c r="BZ2579">
        <v>235.5445734289404</v>
      </c>
      <c r="CA2579">
        <v>312.1007870142688</v>
      </c>
      <c r="CB2579">
        <v>197.98242847113372</v>
      </c>
      <c r="CC2579">
        <v>180.28865117019686</v>
      </c>
      <c r="CD2579">
        <v>226.39355413192254</v>
      </c>
      <c r="CE2579">
        <v>265.09822675302541</v>
      </c>
      <c r="CF2579">
        <v>299.82691033764195</v>
      </c>
      <c r="CG2579">
        <v>168.97252674249995</v>
      </c>
      <c r="CH2579">
        <v>214.37056051178681</v>
      </c>
      <c r="CI2579">
        <v>244.78441687702767</v>
      </c>
      <c r="CJ2579">
        <v>324.38998525339173</v>
      </c>
      <c r="CK2579">
        <v>205.54927251084982</v>
      </c>
      <c r="CL2579">
        <v>186.96108716520209</v>
      </c>
      <c r="CM2579">
        <v>234.7682283675932</v>
      </c>
      <c r="CN2579">
        <v>277.35122810869609</v>
      </c>
      <c r="CO2579">
        <v>314.8505592331573</v>
      </c>
    </row>
    <row r="2580" spans="1:93" x14ac:dyDescent="0.25">
      <c r="A2580" s="1">
        <v>42102</v>
      </c>
      <c r="B2580">
        <v>147.7687626774844</v>
      </c>
      <c r="C2580">
        <v>156.27935470696372</v>
      </c>
      <c r="D2580">
        <v>119.63962291529559</v>
      </c>
      <c r="E2580">
        <v>130.97690469760082</v>
      </c>
      <c r="F2580">
        <v>138.17458713680426</v>
      </c>
      <c r="G2580">
        <v>156.87372341019682</v>
      </c>
      <c r="H2580">
        <v>127.5516009742764</v>
      </c>
      <c r="I2580">
        <v>123.56140023294127</v>
      </c>
      <c r="J2580">
        <v>135.27341502787428</v>
      </c>
      <c r="K2580">
        <v>144.73844090229008</v>
      </c>
      <c r="L2580">
        <v>152.30414681969847</v>
      </c>
      <c r="M2580">
        <v>129.97600539745861</v>
      </c>
      <c r="N2580">
        <v>148.8826754856135</v>
      </c>
      <c r="O2580">
        <v>160.55344410776254</v>
      </c>
      <c r="P2580">
        <v>191.63075546553466</v>
      </c>
      <c r="Q2580">
        <v>140.56471435570455</v>
      </c>
      <c r="R2580">
        <v>135.59152200915392</v>
      </c>
      <c r="S2580">
        <v>154.52141339941107</v>
      </c>
      <c r="T2580">
        <v>169.71076621242713</v>
      </c>
      <c r="U2580">
        <v>182.8799200489467</v>
      </c>
      <c r="V2580">
        <v>154.34640947928145</v>
      </c>
      <c r="W2580">
        <v>190.4296344160785</v>
      </c>
      <c r="X2580">
        <v>215.67435280452685</v>
      </c>
      <c r="Y2580">
        <v>283.15632658705204</v>
      </c>
      <c r="Z2580">
        <v>180.97947565260412</v>
      </c>
      <c r="AA2580">
        <v>167.56607085784111</v>
      </c>
      <c r="AB2580">
        <v>205.56099753637363</v>
      </c>
      <c r="AC2580">
        <v>238.36081837034061</v>
      </c>
      <c r="AD2580">
        <v>269.87104863776574</v>
      </c>
      <c r="AE2580">
        <v>184.11422021480607</v>
      </c>
      <c r="AF2580">
        <v>244.85978000517346</v>
      </c>
      <c r="AG2580">
        <v>287.60988887187949</v>
      </c>
      <c r="AH2580">
        <v>406.77624257984337</v>
      </c>
      <c r="AI2580">
        <v>233.14771230299399</v>
      </c>
      <c r="AJ2580">
        <v>207.97630228630609</v>
      </c>
      <c r="AK2580">
        <v>274.59756225236259</v>
      </c>
      <c r="AL2580">
        <v>332.51847381222899</v>
      </c>
      <c r="AM2580">
        <v>388.70595136972855</v>
      </c>
      <c r="AN2580">
        <v>179.72337498431114</v>
      </c>
      <c r="AO2580">
        <v>239.03910205565407</v>
      </c>
      <c r="AP2580">
        <v>277.23972799181684</v>
      </c>
      <c r="AQ2580">
        <v>385.53752337028129</v>
      </c>
      <c r="AR2580">
        <v>228.15464509806262</v>
      </c>
      <c r="AS2580">
        <v>204.89494953073745</v>
      </c>
      <c r="AT2580">
        <v>266.48001561551939</v>
      </c>
      <c r="AU2580">
        <v>322.30778676729466</v>
      </c>
      <c r="AV2580">
        <v>368.47256470220464</v>
      </c>
      <c r="AW2580">
        <v>127.0774075082858</v>
      </c>
      <c r="AX2580">
        <v>142.8008326449137</v>
      </c>
      <c r="AY2580">
        <v>153.35427320442426</v>
      </c>
      <c r="AZ2580">
        <v>180.57020660544026</v>
      </c>
      <c r="BA2580">
        <v>137.88417470407833</v>
      </c>
      <c r="BB2580">
        <v>132.29075720869236</v>
      </c>
      <c r="BC2580">
        <v>149.09916254597516</v>
      </c>
      <c r="BD2580">
        <v>162.86903570278946</v>
      </c>
      <c r="BE2580">
        <v>174.7396850900075</v>
      </c>
      <c r="BF2580">
        <v>132.68068425304713</v>
      </c>
      <c r="BG2580">
        <v>153.1734084793024</v>
      </c>
      <c r="BH2580">
        <v>166.09763605262654</v>
      </c>
      <c r="BI2580">
        <v>201.19211606676686</v>
      </c>
      <c r="BJ2580">
        <v>146.80216698775914</v>
      </c>
      <c r="BK2580">
        <v>139.59403445232169</v>
      </c>
      <c r="BL2580">
        <v>160.86612647676594</v>
      </c>
      <c r="BM2580">
        <v>178.24073345397122</v>
      </c>
      <c r="BN2580">
        <v>193.37096885882562</v>
      </c>
      <c r="BO2580">
        <v>142.66486295542745</v>
      </c>
      <c r="BP2580">
        <v>169.6954565546952</v>
      </c>
      <c r="BQ2580">
        <v>187.58712278852173</v>
      </c>
      <c r="BR2580">
        <v>234.07201650015938</v>
      </c>
      <c r="BS2580">
        <v>162.77731638140028</v>
      </c>
      <c r="BT2580">
        <v>152.99576572715489</v>
      </c>
      <c r="BU2580">
        <v>181.18628883721044</v>
      </c>
      <c r="BV2580">
        <v>203.73244523035211</v>
      </c>
      <c r="BW2580">
        <v>226.09334320019661</v>
      </c>
      <c r="BX2580">
        <v>162.8290165603008</v>
      </c>
      <c r="BY2580">
        <v>206.74037344921103</v>
      </c>
      <c r="BZ2580">
        <v>235.93224761219935</v>
      </c>
      <c r="CA2580">
        <v>312.82075335460672</v>
      </c>
      <c r="CB2580">
        <v>198.30241351128393</v>
      </c>
      <c r="CC2580">
        <v>180.51633283338072</v>
      </c>
      <c r="CD2580">
        <v>226.78122831518147</v>
      </c>
      <c r="CE2580">
        <v>265.66435413175276</v>
      </c>
      <c r="CF2580">
        <v>300.58379802876647</v>
      </c>
      <c r="CG2580">
        <v>169.10688706420615</v>
      </c>
      <c r="CH2580">
        <v>214.62853232946279</v>
      </c>
      <c r="CI2580">
        <v>245.1391281263322</v>
      </c>
      <c r="CJ2580">
        <v>325.04028921044983</v>
      </c>
      <c r="CK2580">
        <v>205.83949080573535</v>
      </c>
      <c r="CL2580">
        <v>187.16531485419554</v>
      </c>
      <c r="CM2580">
        <v>235.12293961689767</v>
      </c>
      <c r="CN2580">
        <v>277.86717174404805</v>
      </c>
      <c r="CO2580">
        <v>315.54385849316145</v>
      </c>
    </row>
    <row r="2581" spans="1:93" x14ac:dyDescent="0.25">
      <c r="A2581" s="1">
        <v>42103</v>
      </c>
      <c r="B2581">
        <v>145.8530538652239</v>
      </c>
      <c r="C2581">
        <v>155.64631406983892</v>
      </c>
      <c r="D2581">
        <v>119.60935814484557</v>
      </c>
      <c r="E2581">
        <v>130.92814478965357</v>
      </c>
      <c r="F2581">
        <v>138.11237621976809</v>
      </c>
      <c r="G2581">
        <v>156.7745222181662</v>
      </c>
      <c r="H2581">
        <v>127.49107143337636</v>
      </c>
      <c r="I2581">
        <v>123.51768445340232</v>
      </c>
      <c r="J2581">
        <v>135.2078413585659</v>
      </c>
      <c r="K2581">
        <v>144.64932796707609</v>
      </c>
      <c r="L2581">
        <v>152.19317599471503</v>
      </c>
      <c r="M2581">
        <v>129.78692480718303</v>
      </c>
      <c r="N2581">
        <v>148.54432074512033</v>
      </c>
      <c r="O2581">
        <v>160.11557326712426</v>
      </c>
      <c r="P2581">
        <v>190.91423954449027</v>
      </c>
      <c r="Q2581">
        <v>140.17660156513887</v>
      </c>
      <c r="R2581">
        <v>135.30292531873326</v>
      </c>
      <c r="S2581">
        <v>154.07359094875835</v>
      </c>
      <c r="T2581">
        <v>169.09376639152782</v>
      </c>
      <c r="U2581">
        <v>182.09374285780081</v>
      </c>
      <c r="V2581">
        <v>153.19618228673664</v>
      </c>
      <c r="W2581">
        <v>188.27920966479908</v>
      </c>
      <c r="X2581">
        <v>212.72377000625971</v>
      </c>
      <c r="Y2581">
        <v>277.80526964782183</v>
      </c>
      <c r="Z2581">
        <v>178.42897187783086</v>
      </c>
      <c r="AA2581">
        <v>165.76571525211884</v>
      </c>
      <c r="AB2581">
        <v>202.56040486016977</v>
      </c>
      <c r="AC2581">
        <v>234.00995898984505</v>
      </c>
      <c r="AD2581">
        <v>264.01989291916823</v>
      </c>
      <c r="AE2581">
        <v>181.91802884239104</v>
      </c>
      <c r="AF2581">
        <v>240.54583266650113</v>
      </c>
      <c r="AG2581">
        <v>281.49192719158043</v>
      </c>
      <c r="AH2581">
        <v>394.69719003156075</v>
      </c>
      <c r="AI2581">
        <v>227.97097549658716</v>
      </c>
      <c r="AJ2581">
        <v>204.44670900921054</v>
      </c>
      <c r="AK2581">
        <v>268.32272975974826</v>
      </c>
      <c r="AL2581">
        <v>323.02778966714982</v>
      </c>
      <c r="AM2581">
        <v>375.45036772908082</v>
      </c>
      <c r="AN2581">
        <v>177.46137769528681</v>
      </c>
      <c r="AO2581">
        <v>234.51510747760537</v>
      </c>
      <c r="AP2581">
        <v>270.87262451160018</v>
      </c>
      <c r="AQ2581">
        <v>373.30598247407545</v>
      </c>
      <c r="AR2581">
        <v>222.79287374630124</v>
      </c>
      <c r="AS2581">
        <v>201.20873172640148</v>
      </c>
      <c r="AT2581">
        <v>259.94535678056013</v>
      </c>
      <c r="AU2581">
        <v>312.50579851485577</v>
      </c>
      <c r="AV2581">
        <v>355.06813632280114</v>
      </c>
      <c r="AW2581">
        <v>126.89925480240878</v>
      </c>
      <c r="AX2581">
        <v>142.50078598238395</v>
      </c>
      <c r="AY2581">
        <v>152.96046195985397</v>
      </c>
      <c r="AZ2581">
        <v>179.93260744756455</v>
      </c>
      <c r="BA2581">
        <v>137.51849283412017</v>
      </c>
      <c r="BB2581">
        <v>132.02821637897881</v>
      </c>
      <c r="BC2581">
        <v>148.69597484320082</v>
      </c>
      <c r="BD2581">
        <v>162.31582466875028</v>
      </c>
      <c r="BE2581">
        <v>174.02707426649937</v>
      </c>
      <c r="BF2581">
        <v>132.24909897063134</v>
      </c>
      <c r="BG2581">
        <v>152.4181342350748</v>
      </c>
      <c r="BH2581">
        <v>165.12656916719104</v>
      </c>
      <c r="BI2581">
        <v>199.55209199358691</v>
      </c>
      <c r="BJ2581">
        <v>145.91741715880678</v>
      </c>
      <c r="BK2581">
        <v>138.94665652869799</v>
      </c>
      <c r="BL2581">
        <v>159.85190106308886</v>
      </c>
      <c r="BM2581">
        <v>176.83808128611992</v>
      </c>
      <c r="BN2581">
        <v>191.55831067267937</v>
      </c>
      <c r="BO2581">
        <v>141.71928298260477</v>
      </c>
      <c r="BP2581">
        <v>167.9844070800637</v>
      </c>
      <c r="BQ2581">
        <v>185.29071428309521</v>
      </c>
      <c r="BR2581">
        <v>230.06455852010146</v>
      </c>
      <c r="BS2581">
        <v>160.70604596474107</v>
      </c>
      <c r="BT2581">
        <v>151.50985434129066</v>
      </c>
      <c r="BU2581">
        <v>178.799825096277</v>
      </c>
      <c r="BV2581">
        <v>200.40040151659602</v>
      </c>
      <c r="BW2581">
        <v>221.68063666035752</v>
      </c>
      <c r="BX2581">
        <v>161.27953164703717</v>
      </c>
      <c r="BY2581">
        <v>203.70596549406983</v>
      </c>
      <c r="BZ2581">
        <v>231.80028784349642</v>
      </c>
      <c r="CA2581">
        <v>305.13789065967484</v>
      </c>
      <c r="CB2581">
        <v>194.68694871366893</v>
      </c>
      <c r="CC2581">
        <v>177.99841984932743</v>
      </c>
      <c r="CD2581">
        <v>222.52014480370664</v>
      </c>
      <c r="CE2581">
        <v>259.40185260731249</v>
      </c>
      <c r="CF2581">
        <v>292.19075474858869</v>
      </c>
      <c r="CG2581">
        <v>167.22794188911669</v>
      </c>
      <c r="CH2581">
        <v>210.94579978628741</v>
      </c>
      <c r="CI2581">
        <v>240.10355505709242</v>
      </c>
      <c r="CJ2581">
        <v>315.79587894900959</v>
      </c>
      <c r="CK2581">
        <v>201.48033799952771</v>
      </c>
      <c r="CL2581">
        <v>184.15900257405232</v>
      </c>
      <c r="CM2581">
        <v>229.93705093365077</v>
      </c>
      <c r="CN2581">
        <v>270.27623323668655</v>
      </c>
      <c r="CO2581">
        <v>305.24723893367121</v>
      </c>
    </row>
    <row r="2582" spans="1:93" x14ac:dyDescent="0.25">
      <c r="A2582" s="1">
        <v>42104</v>
      </c>
      <c r="B2582">
        <v>146.06716249718244</v>
      </c>
      <c r="C2582">
        <v>155.60547273841152</v>
      </c>
      <c r="D2582">
        <v>119.62705167226314</v>
      </c>
      <c r="E2582">
        <v>130.95763400201616</v>
      </c>
      <c r="F2582">
        <v>138.14972922209407</v>
      </c>
      <c r="G2582">
        <v>156.83350064289144</v>
      </c>
      <c r="H2582">
        <v>127.52940740944776</v>
      </c>
      <c r="I2582">
        <v>123.54520771827411</v>
      </c>
      <c r="J2582">
        <v>135.2481432821281</v>
      </c>
      <c r="K2582">
        <v>144.7033915230742</v>
      </c>
      <c r="L2582">
        <v>152.26198415689453</v>
      </c>
      <c r="M2582">
        <v>129.88327241070931</v>
      </c>
      <c r="N2582">
        <v>148.70811167111495</v>
      </c>
      <c r="O2582">
        <v>160.32753799488208</v>
      </c>
      <c r="P2582">
        <v>191.27072567753748</v>
      </c>
      <c r="Q2582">
        <v>140.38374891272034</v>
      </c>
      <c r="R2582">
        <v>135.452264104199</v>
      </c>
      <c r="S2582">
        <v>154.30000781704513</v>
      </c>
      <c r="T2582">
        <v>169.40689610298824</v>
      </c>
      <c r="U2582">
        <v>182.49840279261116</v>
      </c>
      <c r="V2582">
        <v>153.47669466274525</v>
      </c>
      <c r="W2582">
        <v>188.81584203629387</v>
      </c>
      <c r="X2582">
        <v>213.44334523167322</v>
      </c>
      <c r="Y2582">
        <v>279.13465438629765</v>
      </c>
      <c r="Z2582">
        <v>179.09976234219937</v>
      </c>
      <c r="AA2582">
        <v>166.2291704820461</v>
      </c>
      <c r="AB2582">
        <v>203.32876484662825</v>
      </c>
      <c r="AC2582">
        <v>235.1198123036184</v>
      </c>
      <c r="AD2582">
        <v>265.53222051156268</v>
      </c>
      <c r="AE2582">
        <v>182.20993881790372</v>
      </c>
      <c r="AF2582">
        <v>241.12965261752649</v>
      </c>
      <c r="AG2582">
        <v>282.31553033677687</v>
      </c>
      <c r="AH2582">
        <v>396.33397096568535</v>
      </c>
      <c r="AI2582">
        <v>228.71117579163709</v>
      </c>
      <c r="AJ2582">
        <v>204.9367007538211</v>
      </c>
      <c r="AK2582">
        <v>269.1984596862863</v>
      </c>
      <c r="AL2582">
        <v>324.35180991322517</v>
      </c>
      <c r="AM2582">
        <v>377.31650650110822</v>
      </c>
      <c r="AN2582">
        <v>177.74518988255952</v>
      </c>
      <c r="AO2582">
        <v>235.09324341464239</v>
      </c>
      <c r="AP2582">
        <v>271.68201482345199</v>
      </c>
      <c r="AQ2582">
        <v>374.8616937228295</v>
      </c>
      <c r="AR2582">
        <v>223.52868312071195</v>
      </c>
      <c r="AS2582">
        <v>201.70277516350583</v>
      </c>
      <c r="AT2582">
        <v>260.80730490486985</v>
      </c>
      <c r="AU2582">
        <v>313.80923226381196</v>
      </c>
      <c r="AV2582">
        <v>356.85510194636998</v>
      </c>
      <c r="AW2582">
        <v>126.96730300519839</v>
      </c>
      <c r="AX2582">
        <v>142.61897496617641</v>
      </c>
      <c r="AY2582">
        <v>153.11088430286256</v>
      </c>
      <c r="AZ2582">
        <v>180.17972986822156</v>
      </c>
      <c r="BA2582">
        <v>137.66891517712875</v>
      </c>
      <c r="BB2582">
        <v>132.13566090969925</v>
      </c>
      <c r="BC2582">
        <v>148.85714163928145</v>
      </c>
      <c r="BD2582">
        <v>162.53787669890582</v>
      </c>
      <c r="BE2582">
        <v>174.31359301508721</v>
      </c>
      <c r="BF2582">
        <v>132.37791310660569</v>
      </c>
      <c r="BG2582">
        <v>152.64355897302994</v>
      </c>
      <c r="BH2582">
        <v>165.42284167993211</v>
      </c>
      <c r="BI2582">
        <v>200.04802641708827</v>
      </c>
      <c r="BJ2582">
        <v>146.20724896474917</v>
      </c>
      <c r="BK2582">
        <v>139.15275914625701</v>
      </c>
      <c r="BL2582">
        <v>160.1674956962261</v>
      </c>
      <c r="BM2582">
        <v>177.27604934843282</v>
      </c>
      <c r="BN2582">
        <v>192.13153357776534</v>
      </c>
      <c r="BO2582">
        <v>141.93526737065102</v>
      </c>
      <c r="BP2582">
        <v>168.36728849523666</v>
      </c>
      <c r="BQ2582">
        <v>185.80122283665912</v>
      </c>
      <c r="BR2582">
        <v>230.94813101665432</v>
      </c>
      <c r="BS2582">
        <v>161.1871021017532</v>
      </c>
      <c r="BT2582">
        <v>151.85346586772789</v>
      </c>
      <c r="BU2582">
        <v>179.33978606639266</v>
      </c>
      <c r="BV2582">
        <v>201.16616434694183</v>
      </c>
      <c r="BW2582">
        <v>222.7016537674852</v>
      </c>
      <c r="BX2582">
        <v>161.54449543508821</v>
      </c>
      <c r="BY2582">
        <v>204.20409741560573</v>
      </c>
      <c r="BZ2582">
        <v>232.48919369242907</v>
      </c>
      <c r="CA2582">
        <v>306.40971684231977</v>
      </c>
      <c r="CB2582">
        <v>195.32286180499139</v>
      </c>
      <c r="CC2582">
        <v>178.43296046173108</v>
      </c>
      <c r="CD2582">
        <v>223.25144485872747</v>
      </c>
      <c r="CE2582">
        <v>260.4829048625607</v>
      </c>
      <c r="CF2582">
        <v>293.65335485863039</v>
      </c>
      <c r="CG2582">
        <v>167.50452814637055</v>
      </c>
      <c r="CH2582">
        <v>211.46705850188118</v>
      </c>
      <c r="CI2582">
        <v>240.82693449914095</v>
      </c>
      <c r="CJ2582">
        <v>317.12562057042231</v>
      </c>
      <c r="CK2582">
        <v>202.15052777671971</v>
      </c>
      <c r="CL2582">
        <v>184.61643369181829</v>
      </c>
      <c r="CM2582">
        <v>230.70298210758446</v>
      </c>
      <c r="CN2582">
        <v>271.40385413164449</v>
      </c>
      <c r="CO2582">
        <v>306.78973921450984</v>
      </c>
    </row>
    <row r="2583" spans="1:93" x14ac:dyDescent="0.25">
      <c r="A2583" s="1">
        <v>42107</v>
      </c>
      <c r="B2583">
        <v>146.27000225377472</v>
      </c>
      <c r="C2583">
        <v>155.83010006126224</v>
      </c>
      <c r="D2583">
        <v>119.64080163749715</v>
      </c>
      <c r="E2583">
        <v>130.98055061073953</v>
      </c>
      <c r="F2583">
        <v>138.17875692647704</v>
      </c>
      <c r="G2583">
        <v>156.87933386033814</v>
      </c>
      <c r="H2583">
        <v>127.55919900078814</v>
      </c>
      <c r="I2583">
        <v>123.56659655308258</v>
      </c>
      <c r="J2583">
        <v>135.27946264738344</v>
      </c>
      <c r="K2583">
        <v>144.74540530573367</v>
      </c>
      <c r="L2583">
        <v>152.31545624391569</v>
      </c>
      <c r="M2583">
        <v>129.95587598975479</v>
      </c>
      <c r="N2583">
        <v>148.83153775549229</v>
      </c>
      <c r="O2583">
        <v>160.4872658687822</v>
      </c>
      <c r="P2583">
        <v>191.53572874105359</v>
      </c>
      <c r="Q2583">
        <v>140.53984660766815</v>
      </c>
      <c r="R2583">
        <v>135.56479965171951</v>
      </c>
      <c r="S2583">
        <v>154.47062622780203</v>
      </c>
      <c r="T2583">
        <v>169.64285773488606</v>
      </c>
      <c r="U2583">
        <v>182.80333782460224</v>
      </c>
      <c r="V2583">
        <v>153.72199214497232</v>
      </c>
      <c r="W2583">
        <v>189.27444167697934</v>
      </c>
      <c r="X2583">
        <v>214.07258659912537</v>
      </c>
      <c r="Y2583">
        <v>280.27582093404982</v>
      </c>
      <c r="Z2583">
        <v>179.68634327795982</v>
      </c>
      <c r="AA2583">
        <v>166.63444458311699</v>
      </c>
      <c r="AB2583">
        <v>203.99000153784911</v>
      </c>
      <c r="AC2583">
        <v>236.07967201668095</v>
      </c>
      <c r="AD2583">
        <v>266.83336367815855</v>
      </c>
      <c r="AE2583">
        <v>182.49412358729245</v>
      </c>
      <c r="AF2583">
        <v>241.68787270025436</v>
      </c>
      <c r="AG2583">
        <v>283.10718790864547</v>
      </c>
      <c r="AH2583">
        <v>397.87668828522425</v>
      </c>
      <c r="AI2583">
        <v>229.42163771510894</v>
      </c>
      <c r="AJ2583">
        <v>205.41372518815226</v>
      </c>
      <c r="AK2583">
        <v>270.03071508235325</v>
      </c>
      <c r="AL2583">
        <v>325.61034246337533</v>
      </c>
      <c r="AM2583">
        <v>379.07236239768866</v>
      </c>
      <c r="AN2583">
        <v>178.01931206190625</v>
      </c>
      <c r="AO2583">
        <v>235.6414877733358</v>
      </c>
      <c r="AP2583">
        <v>272.44346532163729</v>
      </c>
      <c r="AQ2583">
        <v>376.32367867934539</v>
      </c>
      <c r="AR2583">
        <v>224.21906490573332</v>
      </c>
      <c r="AS2583">
        <v>202.16979813572618</v>
      </c>
      <c r="AT2583">
        <v>261.61951876960086</v>
      </c>
      <c r="AU2583">
        <v>315.02755306090853</v>
      </c>
      <c r="AV2583">
        <v>358.52014036906849</v>
      </c>
      <c r="AW2583">
        <v>127.03086323772391</v>
      </c>
      <c r="AX2583">
        <v>142.72602377885099</v>
      </c>
      <c r="AY2583">
        <v>153.25138586949794</v>
      </c>
      <c r="AZ2583">
        <v>180.4105538705511</v>
      </c>
      <c r="BA2583">
        <v>137.8094167437641</v>
      </c>
      <c r="BB2583">
        <v>132.23601917158163</v>
      </c>
      <c r="BC2583">
        <v>149.00767903210507</v>
      </c>
      <c r="BD2583">
        <v>162.74528377346275</v>
      </c>
      <c r="BE2583">
        <v>174.58121504677359</v>
      </c>
      <c r="BF2583">
        <v>132.49683492231793</v>
      </c>
      <c r="BG2583">
        <v>152.85167215052641</v>
      </c>
      <c r="BH2583">
        <v>165.69041576528468</v>
      </c>
      <c r="BI2583">
        <v>200.49992931679489</v>
      </c>
      <c r="BJ2583">
        <v>146.47482305010175</v>
      </c>
      <c r="BK2583">
        <v>139.34303405139659</v>
      </c>
      <c r="BL2583">
        <v>160.45885414472113</v>
      </c>
      <c r="BM2583">
        <v>177.68038352185454</v>
      </c>
      <c r="BN2583">
        <v>192.6547895668993</v>
      </c>
      <c r="BO2583">
        <v>142.12792913400588</v>
      </c>
      <c r="BP2583">
        <v>168.71591454321208</v>
      </c>
      <c r="BQ2583">
        <v>186.26911569052086</v>
      </c>
      <c r="BR2583">
        <v>231.75547554880805</v>
      </c>
      <c r="BS2583">
        <v>161.63664621624781</v>
      </c>
      <c r="BT2583">
        <v>152.17456880665264</v>
      </c>
      <c r="BU2583">
        <v>179.84437639898866</v>
      </c>
      <c r="BV2583">
        <v>201.87259081257628</v>
      </c>
      <c r="BW2583">
        <v>223.63743947520877</v>
      </c>
      <c r="BX2583">
        <v>161.78864081055485</v>
      </c>
      <c r="BY2583">
        <v>204.6822154425613</v>
      </c>
      <c r="BZ2583">
        <v>233.14024802700683</v>
      </c>
      <c r="CA2583">
        <v>307.59992554771969</v>
      </c>
      <c r="CB2583">
        <v>195.93322524365803</v>
      </c>
      <c r="CC2583">
        <v>178.85004214481995</v>
      </c>
      <c r="CD2583">
        <v>223.94319008921633</v>
      </c>
      <c r="CE2583">
        <v>261.50017726033838</v>
      </c>
      <c r="CF2583">
        <v>295.02667259563032</v>
      </c>
      <c r="CG2583">
        <v>167.76692893268338</v>
      </c>
      <c r="CH2583">
        <v>211.97086801160188</v>
      </c>
      <c r="CI2583">
        <v>241.51967257500692</v>
      </c>
      <c r="CJ2583">
        <v>318.39564037617663</v>
      </c>
      <c r="CK2583">
        <v>202.80128172677564</v>
      </c>
      <c r="CL2583">
        <v>185.05726701282387</v>
      </c>
      <c r="CM2583">
        <v>231.43770430926054</v>
      </c>
      <c r="CN2583">
        <v>272.49544140270604</v>
      </c>
      <c r="CO2583">
        <v>308.26967964931447</v>
      </c>
    </row>
    <row r="2584" spans="1:93" x14ac:dyDescent="0.25">
      <c r="A2584" s="1">
        <v>42108</v>
      </c>
      <c r="B2584">
        <v>147.30673878746867</v>
      </c>
      <c r="C2584">
        <v>156.21809270982257</v>
      </c>
      <c r="D2584">
        <v>119.64621300847693</v>
      </c>
      <c r="E2584">
        <v>130.98956956237251</v>
      </c>
      <c r="F2584">
        <v>138.19018093187881</v>
      </c>
      <c r="G2584">
        <v>156.89737176360407</v>
      </c>
      <c r="H2584">
        <v>127.5700217427477</v>
      </c>
      <c r="I2584">
        <v>123.57471360955226</v>
      </c>
      <c r="J2584">
        <v>135.29148791622737</v>
      </c>
      <c r="K2584">
        <v>144.76133878695197</v>
      </c>
      <c r="L2584">
        <v>152.33559856922935</v>
      </c>
      <c r="M2584">
        <v>130.04399454560607</v>
      </c>
      <c r="N2584">
        <v>148.98133930043946</v>
      </c>
      <c r="O2584">
        <v>160.68112669165501</v>
      </c>
      <c r="P2584">
        <v>191.85736146991076</v>
      </c>
      <c r="Q2584">
        <v>140.71608371937077</v>
      </c>
      <c r="R2584">
        <v>135.6925715577039</v>
      </c>
      <c r="S2584">
        <v>154.66889297846743</v>
      </c>
      <c r="T2584">
        <v>169.91602525802506</v>
      </c>
      <c r="U2584">
        <v>183.15581204800733</v>
      </c>
      <c r="V2584">
        <v>154.62749714082705</v>
      </c>
      <c r="W2584">
        <v>190.96734232140338</v>
      </c>
      <c r="X2584">
        <v>216.39540376240492</v>
      </c>
      <c r="Y2584">
        <v>284.48838765389581</v>
      </c>
      <c r="Z2584">
        <v>181.69420218181162</v>
      </c>
      <c r="AA2584">
        <v>168.05175675054178</v>
      </c>
      <c r="AB2584">
        <v>206.35218848355717</v>
      </c>
      <c r="AC2584">
        <v>239.5048430879576</v>
      </c>
      <c r="AD2584">
        <v>271.43962822228923</v>
      </c>
      <c r="AE2584">
        <v>183.78139152217398</v>
      </c>
      <c r="AF2584">
        <v>244.21643471520022</v>
      </c>
      <c r="AG2584">
        <v>286.69314858438696</v>
      </c>
      <c r="AH2584">
        <v>404.86471421743835</v>
      </c>
      <c r="AI2584">
        <v>232.4099382782268</v>
      </c>
      <c r="AJ2584">
        <v>207.48254865492609</v>
      </c>
      <c r="AK2584">
        <v>273.70862346772913</v>
      </c>
      <c r="AL2584">
        <v>331.12720504143908</v>
      </c>
      <c r="AM2584">
        <v>386.70402229734344</v>
      </c>
      <c r="AN2584">
        <v>179.26806813449693</v>
      </c>
      <c r="AO2584">
        <v>238.13899991851724</v>
      </c>
      <c r="AP2584">
        <v>275.91223218994486</v>
      </c>
      <c r="AQ2584">
        <v>382.98371106649586</v>
      </c>
      <c r="AR2584">
        <v>227.17907930002238</v>
      </c>
      <c r="AS2584">
        <v>204.20480803179987</v>
      </c>
      <c r="AT2584">
        <v>265.18078608772993</v>
      </c>
      <c r="AU2584">
        <v>320.39257915055754</v>
      </c>
      <c r="AV2584">
        <v>365.78142568005893</v>
      </c>
      <c r="AW2584">
        <v>127.14067337774406</v>
      </c>
      <c r="AX2584">
        <v>142.91096717256914</v>
      </c>
      <c r="AY2584">
        <v>153.49412407375303</v>
      </c>
      <c r="AZ2584">
        <v>180.80933806325586</v>
      </c>
      <c r="BA2584">
        <v>138.03481650485813</v>
      </c>
      <c r="BB2584">
        <v>132.40362412213872</v>
      </c>
      <c r="BC2584">
        <v>149.26197619846752</v>
      </c>
      <c r="BD2584">
        <v>163.09205263668434</v>
      </c>
      <c r="BE2584">
        <v>175.0204556068542</v>
      </c>
      <c r="BF2584">
        <v>132.78250335122701</v>
      </c>
      <c r="BG2584">
        <v>153.35159190111725</v>
      </c>
      <c r="BH2584">
        <v>166.33316973032998</v>
      </c>
      <c r="BI2584">
        <v>201.59975276809462</v>
      </c>
      <c r="BJ2584">
        <v>147.07472675081075</v>
      </c>
      <c r="BK2584">
        <v>139.77153669476016</v>
      </c>
      <c r="BL2584">
        <v>161.13017495265737</v>
      </c>
      <c r="BM2584">
        <v>178.60880591580889</v>
      </c>
      <c r="BN2584">
        <v>193.8545969683172</v>
      </c>
      <c r="BO2584">
        <v>142.77813559797374</v>
      </c>
      <c r="BP2584">
        <v>169.89247862086822</v>
      </c>
      <c r="BQ2584">
        <v>187.84818853158575</v>
      </c>
      <c r="BR2584">
        <v>234.48015025495909</v>
      </c>
      <c r="BS2584">
        <v>163.06090799446315</v>
      </c>
      <c r="BT2584">
        <v>153.19632182145929</v>
      </c>
      <c r="BU2584">
        <v>181.48537366519332</v>
      </c>
      <c r="BV2584">
        <v>204.1637945427488</v>
      </c>
      <c r="BW2584">
        <v>226.67173630705886</v>
      </c>
      <c r="BX2584">
        <v>162.75081451190388</v>
      </c>
      <c r="BY2584">
        <v>206.56647227436963</v>
      </c>
      <c r="BZ2584">
        <v>235.70604456393741</v>
      </c>
      <c r="CA2584">
        <v>312.33061291268547</v>
      </c>
      <c r="CB2584">
        <v>198.17829721347223</v>
      </c>
      <c r="CC2584">
        <v>180.41357440951202</v>
      </c>
      <c r="CD2584">
        <v>226.58916776792597</v>
      </c>
      <c r="CE2584">
        <v>265.34887206573433</v>
      </c>
      <c r="CF2584">
        <v>300.19835624038097</v>
      </c>
      <c r="CG2584">
        <v>168.85818734758882</v>
      </c>
      <c r="CH2584">
        <v>214.06608416822036</v>
      </c>
      <c r="CI2584">
        <v>244.40059479035736</v>
      </c>
      <c r="CJ2584">
        <v>323.72098144091524</v>
      </c>
      <c r="CK2584">
        <v>205.3330012493563</v>
      </c>
      <c r="CL2584">
        <v>186.80328047667263</v>
      </c>
      <c r="CM2584">
        <v>234.40592719780332</v>
      </c>
      <c r="CN2584">
        <v>276.86047506232791</v>
      </c>
      <c r="CO2584">
        <v>314.16247508980393</v>
      </c>
    </row>
    <row r="2585" spans="1:93" x14ac:dyDescent="0.25">
      <c r="A2585" s="1">
        <v>42109</v>
      </c>
      <c r="B2585">
        <v>147.18278115844009</v>
      </c>
      <c r="C2585">
        <v>156.36103736981846</v>
      </c>
      <c r="D2585">
        <v>119.65710442280415</v>
      </c>
      <c r="E2585">
        <v>131.00772191958455</v>
      </c>
      <c r="F2585">
        <v>138.21317391768068</v>
      </c>
      <c r="G2585">
        <v>156.93367647802819</v>
      </c>
      <c r="H2585">
        <v>127.59240964997591</v>
      </c>
      <c r="I2585">
        <v>123.59105073104311</v>
      </c>
      <c r="J2585">
        <v>135.31569105917677</v>
      </c>
      <c r="K2585">
        <v>144.79340795135997</v>
      </c>
      <c r="L2585">
        <v>152.37613883366959</v>
      </c>
      <c r="M2585">
        <v>130.09580390369317</v>
      </c>
      <c r="N2585">
        <v>149.07405078333221</v>
      </c>
      <c r="O2585">
        <v>160.80110625775151</v>
      </c>
      <c r="P2585">
        <v>192.05641847729814</v>
      </c>
      <c r="Q2585">
        <v>140.82515605218575</v>
      </c>
      <c r="R2585">
        <v>135.77437580731512</v>
      </c>
      <c r="S2585">
        <v>154.79432616120465</v>
      </c>
      <c r="T2585">
        <v>170.08781418220872</v>
      </c>
      <c r="U2585">
        <v>183.37668352195769</v>
      </c>
      <c r="V2585">
        <v>154.70437849011904</v>
      </c>
      <c r="W2585">
        <v>191.11107701790581</v>
      </c>
      <c r="X2585">
        <v>216.58927846931516</v>
      </c>
      <c r="Y2585">
        <v>284.84605306147165</v>
      </c>
      <c r="Z2585">
        <v>181.86802088455875</v>
      </c>
      <c r="AA2585">
        <v>168.17543544288105</v>
      </c>
      <c r="AB2585">
        <v>206.55274852518843</v>
      </c>
      <c r="AC2585">
        <v>239.79565514832299</v>
      </c>
      <c r="AD2585">
        <v>271.83406297083076</v>
      </c>
      <c r="AE2585">
        <v>183.69262370597909</v>
      </c>
      <c r="AF2585">
        <v>244.03561138591431</v>
      </c>
      <c r="AG2585">
        <v>286.43999592338668</v>
      </c>
      <c r="AH2585">
        <v>404.36498428923005</v>
      </c>
      <c r="AI2585">
        <v>232.19295028308369</v>
      </c>
      <c r="AJ2585">
        <v>207.33460229460127</v>
      </c>
      <c r="AK2585">
        <v>273.44560771604046</v>
      </c>
      <c r="AL2585">
        <v>330.72939371701005</v>
      </c>
      <c r="AM2585">
        <v>386.15168921879734</v>
      </c>
      <c r="AN2585">
        <v>179.13863258167379</v>
      </c>
      <c r="AO2585">
        <v>237.88012881287091</v>
      </c>
      <c r="AP2585">
        <v>275.55268898765831</v>
      </c>
      <c r="AQ2585">
        <v>382.29818202746952</v>
      </c>
      <c r="AR2585">
        <v>226.86747519137404</v>
      </c>
      <c r="AS2585">
        <v>203.99387601979183</v>
      </c>
      <c r="AT2585">
        <v>264.80686115735199</v>
      </c>
      <c r="AU2585">
        <v>319.83169175499052</v>
      </c>
      <c r="AV2585">
        <v>365.01919409121143</v>
      </c>
      <c r="AW2585">
        <v>127.16811477254623</v>
      </c>
      <c r="AX2585">
        <v>142.95718425855173</v>
      </c>
      <c r="AY2585">
        <v>153.55478399910513</v>
      </c>
      <c r="AZ2585">
        <v>180.90899365490583</v>
      </c>
      <c r="BA2585">
        <v>138.09258786233633</v>
      </c>
      <c r="BB2585">
        <v>132.44550835631043</v>
      </c>
      <c r="BC2585">
        <v>149.32552469169357</v>
      </c>
      <c r="BD2585">
        <v>163.17870967290168</v>
      </c>
      <c r="BE2585">
        <v>175.13166546999977</v>
      </c>
      <c r="BF2585">
        <v>132.82273876644902</v>
      </c>
      <c r="BG2585">
        <v>153.42200387775586</v>
      </c>
      <c r="BH2585">
        <v>166.42369941457963</v>
      </c>
      <c r="BI2585">
        <v>201.75264734593839</v>
      </c>
      <c r="BJ2585">
        <v>147.15922112277707</v>
      </c>
      <c r="BK2585">
        <v>139.83188981759321</v>
      </c>
      <c r="BL2585">
        <v>161.22472817842916</v>
      </c>
      <c r="BM2585">
        <v>178.74158278604162</v>
      </c>
      <c r="BN2585">
        <v>194.0255974830109</v>
      </c>
      <c r="BO2585">
        <v>142.79811405427378</v>
      </c>
      <c r="BP2585">
        <v>169.92863011322069</v>
      </c>
      <c r="BQ2585">
        <v>187.89670763974294</v>
      </c>
      <c r="BR2585">
        <v>234.56386950040689</v>
      </c>
      <c r="BS2585">
        <v>163.1056216823728</v>
      </c>
      <c r="BT2585">
        <v>153.22771653850219</v>
      </c>
      <c r="BU2585">
        <v>181.53579548347437</v>
      </c>
      <c r="BV2585">
        <v>204.23514617239178</v>
      </c>
      <c r="BW2585">
        <v>226.76592045818765</v>
      </c>
      <c r="BX2585">
        <v>162.71530909104405</v>
      </c>
      <c r="BY2585">
        <v>206.49842021772167</v>
      </c>
      <c r="BZ2585">
        <v>235.61136344164458</v>
      </c>
      <c r="CA2585">
        <v>312.15752398599398</v>
      </c>
      <c r="CB2585">
        <v>198.09397183893017</v>
      </c>
      <c r="CC2585">
        <v>180.35587810061483</v>
      </c>
      <c r="CD2585">
        <v>226.49152786056149</v>
      </c>
      <c r="CE2585">
        <v>265.20537098975927</v>
      </c>
      <c r="CF2585">
        <v>300.00455581818784</v>
      </c>
      <c r="CG2585">
        <v>168.78019663151312</v>
      </c>
      <c r="CH2585">
        <v>213.91634199335493</v>
      </c>
      <c r="CI2585">
        <v>244.19469929991743</v>
      </c>
      <c r="CJ2585">
        <v>323.34350637510869</v>
      </c>
      <c r="CK2585">
        <v>205.14894315941751</v>
      </c>
      <c r="CL2585">
        <v>186.67537570230843</v>
      </c>
      <c r="CM2585">
        <v>234.19067282143428</v>
      </c>
      <c r="CN2585">
        <v>276.54539256938199</v>
      </c>
      <c r="CO2585">
        <v>313.73820559435188</v>
      </c>
    </row>
    <row r="2586" spans="1:93" x14ac:dyDescent="0.25">
      <c r="A2586" s="1">
        <v>42110</v>
      </c>
      <c r="B2586">
        <v>146.45030425963458</v>
      </c>
      <c r="C2586">
        <v>156.66734735552396</v>
      </c>
      <c r="D2586">
        <v>119.64502567919737</v>
      </c>
      <c r="E2586">
        <v>130.98759068023995</v>
      </c>
      <c r="F2586">
        <v>138.18767434784419</v>
      </c>
      <c r="G2586">
        <v>156.89341399933897</v>
      </c>
      <c r="H2586">
        <v>127.56623903882792</v>
      </c>
      <c r="I2586">
        <v>123.57226157432146</v>
      </c>
      <c r="J2586">
        <v>135.2881783654058</v>
      </c>
      <c r="K2586">
        <v>144.7565006792282</v>
      </c>
      <c r="L2586">
        <v>152.32983698317699</v>
      </c>
      <c r="M2586">
        <v>130.05488930435789</v>
      </c>
      <c r="N2586">
        <v>149.00083518452175</v>
      </c>
      <c r="O2586">
        <v>160.70635665929086</v>
      </c>
      <c r="P2586">
        <v>191.89922027985205</v>
      </c>
      <c r="Q2586">
        <v>140.73255985369016</v>
      </c>
      <c r="R2586">
        <v>135.70762040839966</v>
      </c>
      <c r="S2586">
        <v>154.69311636284897</v>
      </c>
      <c r="T2586">
        <v>169.94784318448279</v>
      </c>
      <c r="U2586">
        <v>183.19579792489648</v>
      </c>
      <c r="V2586">
        <v>154.25521655262281</v>
      </c>
      <c r="W2586">
        <v>190.2713394825868</v>
      </c>
      <c r="X2586">
        <v>215.43708045573783</v>
      </c>
      <c r="Y2586">
        <v>282.73694483322845</v>
      </c>
      <c r="Z2586">
        <v>180.79393799054603</v>
      </c>
      <c r="AA2586">
        <v>167.43334180701768</v>
      </c>
      <c r="AB2586">
        <v>205.32243539204654</v>
      </c>
      <c r="AC2586">
        <v>238.01853617822923</v>
      </c>
      <c r="AD2586">
        <v>269.41249426432933</v>
      </c>
      <c r="AE2586">
        <v>182.80140696820109</v>
      </c>
      <c r="AF2586">
        <v>242.25317791035832</v>
      </c>
      <c r="AG2586">
        <v>283.92549155608452</v>
      </c>
      <c r="AH2586">
        <v>399.46329223145102</v>
      </c>
      <c r="AI2586">
        <v>229.93307926943234</v>
      </c>
      <c r="AJ2586">
        <v>205.8386313419025</v>
      </c>
      <c r="AK2586">
        <v>270.80378667191286</v>
      </c>
      <c r="AL2586">
        <v>326.71891839700908</v>
      </c>
      <c r="AM2586">
        <v>380.51792626927221</v>
      </c>
      <c r="AN2586">
        <v>178.2720533602986</v>
      </c>
      <c r="AO2586">
        <v>236.14697037012058</v>
      </c>
      <c r="AP2586">
        <v>273.11342895712085</v>
      </c>
      <c r="AQ2586">
        <v>377.61223512670006</v>
      </c>
      <c r="AR2586">
        <v>224.65288384785973</v>
      </c>
      <c r="AS2586">
        <v>202.51748179078231</v>
      </c>
      <c r="AT2586">
        <v>262.2071234932265</v>
      </c>
      <c r="AU2586">
        <v>315.91603749544345</v>
      </c>
      <c r="AV2586">
        <v>359.62714560265488</v>
      </c>
      <c r="AW2586">
        <v>127.13139369989763</v>
      </c>
      <c r="AX2586">
        <v>142.89533824145934</v>
      </c>
      <c r="AY2586">
        <v>153.47361110167139</v>
      </c>
      <c r="AZ2586">
        <v>180.7756381805504</v>
      </c>
      <c r="BA2586">
        <v>138.0114149649026</v>
      </c>
      <c r="BB2586">
        <v>132.38752771528635</v>
      </c>
      <c r="BC2586">
        <v>149.23855373015741</v>
      </c>
      <c r="BD2586">
        <v>163.05888301478521</v>
      </c>
      <c r="BE2586">
        <v>174.97705042726886</v>
      </c>
      <c r="BF2586">
        <v>132.69796918660526</v>
      </c>
      <c r="BG2586">
        <v>153.20365711302924</v>
      </c>
      <c r="BH2586">
        <v>166.14296785993113</v>
      </c>
      <c r="BI2586">
        <v>201.27228446353988</v>
      </c>
      <c r="BJ2586">
        <v>146.87848956812857</v>
      </c>
      <c r="BK2586">
        <v>139.63225848984314</v>
      </c>
      <c r="BL2586">
        <v>160.91904270781191</v>
      </c>
      <c r="BM2586">
        <v>178.31736621457279</v>
      </c>
      <c r="BN2586">
        <v>193.47037285270608</v>
      </c>
      <c r="BO2586">
        <v>142.43040673592569</v>
      </c>
      <c r="BP2586">
        <v>169.24574509343142</v>
      </c>
      <c r="BQ2586">
        <v>187.00370415232621</v>
      </c>
      <c r="BR2586">
        <v>233.00549086550316</v>
      </c>
      <c r="BS2586">
        <v>162.2476379395606</v>
      </c>
      <c r="BT2586">
        <v>152.61487100792209</v>
      </c>
      <c r="BU2586">
        <v>180.57275250684847</v>
      </c>
      <c r="BV2586">
        <v>202.86937613281322</v>
      </c>
      <c r="BW2586">
        <v>224.94489373874958</v>
      </c>
      <c r="BX2586">
        <v>162.09418988108132</v>
      </c>
      <c r="BY2586">
        <v>205.28206176487802</v>
      </c>
      <c r="BZ2586">
        <v>233.95504554841068</v>
      </c>
      <c r="CA2586">
        <v>309.07780790326223</v>
      </c>
      <c r="CB2586">
        <v>196.54117381402338</v>
      </c>
      <c r="CC2586">
        <v>179.29479945026191</v>
      </c>
      <c r="CD2586">
        <v>224.70581013191872</v>
      </c>
      <c r="CE2586">
        <v>262.59149431449958</v>
      </c>
      <c r="CF2586">
        <v>296.45900032798409</v>
      </c>
      <c r="CG2586">
        <v>168.04391196691967</v>
      </c>
      <c r="CH2586">
        <v>212.47322405075178</v>
      </c>
      <c r="CI2586">
        <v>242.22145639880699</v>
      </c>
      <c r="CJ2586">
        <v>319.72098582530901</v>
      </c>
      <c r="CK2586">
        <v>203.32295719122578</v>
      </c>
      <c r="CL2586">
        <v>185.43841746579142</v>
      </c>
      <c r="CM2586">
        <v>232.09962437398889</v>
      </c>
      <c r="CN2586">
        <v>273.45299697808952</v>
      </c>
      <c r="CO2586">
        <v>309.49720592629365</v>
      </c>
    </row>
    <row r="2587" spans="1:93" x14ac:dyDescent="0.25">
      <c r="A2587" s="1">
        <v>42111</v>
      </c>
      <c r="B2587">
        <v>148.12936668920406</v>
      </c>
      <c r="C2587">
        <v>156.83071268123362</v>
      </c>
      <c r="D2587">
        <v>119.65478330657504</v>
      </c>
      <c r="E2587">
        <v>131.00385339253606</v>
      </c>
      <c r="F2587">
        <v>138.20827378341926</v>
      </c>
      <c r="G2587">
        <v>156.9259394239312</v>
      </c>
      <c r="H2587">
        <v>127.58738056481288</v>
      </c>
      <c r="I2587">
        <v>123.58744010579782</v>
      </c>
      <c r="J2587">
        <v>135.31040407221053</v>
      </c>
      <c r="K2587">
        <v>144.78631565177108</v>
      </c>
      <c r="L2587">
        <v>152.3677833118679</v>
      </c>
      <c r="M2587">
        <v>130.09861512229512</v>
      </c>
      <c r="N2587">
        <v>149.07516907501491</v>
      </c>
      <c r="O2587">
        <v>160.80255345875264</v>
      </c>
      <c r="P2587">
        <v>192.05881951532277</v>
      </c>
      <c r="Q2587">
        <v>140.82657036225507</v>
      </c>
      <c r="R2587">
        <v>135.77539542620235</v>
      </c>
      <c r="S2587">
        <v>154.79587203500134</v>
      </c>
      <c r="T2587">
        <v>170.08995209277862</v>
      </c>
      <c r="U2587">
        <v>183.37944636023263</v>
      </c>
      <c r="V2587">
        <v>155.26762622539439</v>
      </c>
      <c r="W2587">
        <v>192.20812320441064</v>
      </c>
      <c r="X2587">
        <v>218.03413135545622</v>
      </c>
      <c r="Y2587">
        <v>287.53488632592854</v>
      </c>
      <c r="Z2587">
        <v>183.21491764282587</v>
      </c>
      <c r="AA2587">
        <v>169.10601865768376</v>
      </c>
      <c r="AB2587">
        <v>208.09555753920353</v>
      </c>
      <c r="AC2587">
        <v>242.06817486931556</v>
      </c>
      <c r="AD2587">
        <v>274.91472074678364</v>
      </c>
      <c r="AE2587">
        <v>184.87346997125093</v>
      </c>
      <c r="AF2587">
        <v>246.3973039164581</v>
      </c>
      <c r="AG2587">
        <v>289.77166931468958</v>
      </c>
      <c r="AH2587">
        <v>410.93364099833434</v>
      </c>
      <c r="AI2587">
        <v>235.18723902716596</v>
      </c>
      <c r="AJ2587">
        <v>209.31673709702196</v>
      </c>
      <c r="AK2587">
        <v>277.01997568106236</v>
      </c>
      <c r="AL2587">
        <v>336.11720416084239</v>
      </c>
      <c r="AM2587">
        <v>393.69032678866068</v>
      </c>
      <c r="AN2587">
        <v>180.28328174456297</v>
      </c>
      <c r="AO2587">
        <v>240.16942713864924</v>
      </c>
      <c r="AP2587">
        <v>278.77466440912417</v>
      </c>
      <c r="AQ2587">
        <v>388.56225632991715</v>
      </c>
      <c r="AR2587">
        <v>229.79268971875743</v>
      </c>
      <c r="AS2587">
        <v>206.0185089782054</v>
      </c>
      <c r="AT2587">
        <v>268.24080864601956</v>
      </c>
      <c r="AU2587">
        <v>325.07830013486989</v>
      </c>
      <c r="AV2587">
        <v>372.14145554918849</v>
      </c>
      <c r="AW2587">
        <v>127.26180694894651</v>
      </c>
      <c r="AX2587">
        <v>143.12184546349161</v>
      </c>
      <c r="AY2587">
        <v>153.76189302062156</v>
      </c>
      <c r="AZ2587">
        <v>181.24924419025419</v>
      </c>
      <c r="BA2587">
        <v>138.29969688385276</v>
      </c>
      <c r="BB2587">
        <v>132.59344337167931</v>
      </c>
      <c r="BC2587">
        <v>149.54742721474685</v>
      </c>
      <c r="BD2587">
        <v>163.48444203799727</v>
      </c>
      <c r="BE2587">
        <v>175.52615884431674</v>
      </c>
      <c r="BF2587">
        <v>133.04680550636212</v>
      </c>
      <c r="BG2587">
        <v>153.81412067260376</v>
      </c>
      <c r="BH2587">
        <v>166.94529139537192</v>
      </c>
      <c r="BI2587">
        <v>202.61530429460382</v>
      </c>
      <c r="BJ2587">
        <v>147.66337128758155</v>
      </c>
      <c r="BK2587">
        <v>140.19039660145415</v>
      </c>
      <c r="BL2587">
        <v>161.77369169121627</v>
      </c>
      <c r="BM2587">
        <v>179.50340970174614</v>
      </c>
      <c r="BN2587">
        <v>195.02269447562418</v>
      </c>
      <c r="BO2587">
        <v>143.26505479525366</v>
      </c>
      <c r="BP2587">
        <v>170.79580577504052</v>
      </c>
      <c r="BQ2587">
        <v>189.07045172780502</v>
      </c>
      <c r="BR2587">
        <v>236.58255397690874</v>
      </c>
      <c r="BS2587">
        <v>164.23489522367481</v>
      </c>
      <c r="BT2587">
        <v>154.00595110680203</v>
      </c>
      <c r="BU2587">
        <v>182.75873551937411</v>
      </c>
      <c r="BV2587">
        <v>205.96949749603149</v>
      </c>
      <c r="BW2587">
        <v>229.07838888970718</v>
      </c>
      <c r="BX2587">
        <v>163.56853685801443</v>
      </c>
      <c r="BY2587">
        <v>208.05383408151218</v>
      </c>
      <c r="BZ2587">
        <v>237.78834768843672</v>
      </c>
      <c r="CA2587">
        <v>316.1546733925411</v>
      </c>
      <c r="CB2587">
        <v>200.07960655866276</v>
      </c>
      <c r="CC2587">
        <v>181.71272849243218</v>
      </c>
      <c r="CD2587">
        <v>228.77500778825407</v>
      </c>
      <c r="CE2587">
        <v>268.60682998038652</v>
      </c>
      <c r="CF2587">
        <v>304.59739564065472</v>
      </c>
      <c r="CG2587">
        <v>169.71111284526458</v>
      </c>
      <c r="CH2587">
        <v>215.74093777230786</v>
      </c>
      <c r="CI2587">
        <v>246.68955475277139</v>
      </c>
      <c r="CJ2587">
        <v>327.99030218189989</v>
      </c>
      <c r="CK2587">
        <v>207.524303404655</v>
      </c>
      <c r="CL2587">
        <v>188.3060029765447</v>
      </c>
      <c r="CM2587">
        <v>236.90116290362221</v>
      </c>
      <c r="CN2587">
        <v>280.52192870227202</v>
      </c>
      <c r="CO2587">
        <v>319.10028298556028</v>
      </c>
    </row>
    <row r="2588" spans="1:93" x14ac:dyDescent="0.25">
      <c r="A2588" s="1">
        <v>42114</v>
      </c>
      <c r="B2588">
        <v>146.82217714672041</v>
      </c>
      <c r="C2588">
        <v>156.48356136410067</v>
      </c>
      <c r="D2588">
        <v>119.6278770856388</v>
      </c>
      <c r="E2588">
        <v>130.96125187605367</v>
      </c>
      <c r="F2588">
        <v>138.1517707194532</v>
      </c>
      <c r="G2588">
        <v>156.8399889959405</v>
      </c>
      <c r="H2588">
        <v>127.53418952851918</v>
      </c>
      <c r="I2588">
        <v>123.54879124129585</v>
      </c>
      <c r="J2588">
        <v>135.25251298891041</v>
      </c>
      <c r="K2588">
        <v>144.7070289978322</v>
      </c>
      <c r="L2588">
        <v>152.269013991474</v>
      </c>
      <c r="M2588">
        <v>129.94286243735468</v>
      </c>
      <c r="N2588">
        <v>148.80465125380263</v>
      </c>
      <c r="O2588">
        <v>160.44842103825653</v>
      </c>
      <c r="P2588">
        <v>191.46450005962907</v>
      </c>
      <c r="Q2588">
        <v>140.50416230442841</v>
      </c>
      <c r="R2588">
        <v>135.53989268228116</v>
      </c>
      <c r="S2588">
        <v>154.43077251755435</v>
      </c>
      <c r="T2588">
        <v>169.59584719357949</v>
      </c>
      <c r="U2588">
        <v>182.74358895164542</v>
      </c>
      <c r="V2588">
        <v>154.69165289721587</v>
      </c>
      <c r="W2588">
        <v>191.1563458225194</v>
      </c>
      <c r="X2588">
        <v>216.59169380314819</v>
      </c>
      <c r="Y2588">
        <v>284.8428370746592</v>
      </c>
      <c r="Z2588">
        <v>181.94859913987332</v>
      </c>
      <c r="AA2588">
        <v>168.20673110879628</v>
      </c>
      <c r="AB2588">
        <v>206.59228504002792</v>
      </c>
      <c r="AC2588">
        <v>239.89460178268138</v>
      </c>
      <c r="AD2588">
        <v>272.03700059034361</v>
      </c>
      <c r="AE2588">
        <v>183.74449108366952</v>
      </c>
      <c r="AF2588">
        <v>244.13934614129528</v>
      </c>
      <c r="AG2588">
        <v>286.53526317028945</v>
      </c>
      <c r="AH2588">
        <v>404.66153606732644</v>
      </c>
      <c r="AI2588">
        <v>232.52464088245412</v>
      </c>
      <c r="AJ2588">
        <v>207.45478808033647</v>
      </c>
      <c r="AK2588">
        <v>273.70021027541259</v>
      </c>
      <c r="AL2588">
        <v>331.17733613121356</v>
      </c>
      <c r="AM2588">
        <v>386.8431594369784</v>
      </c>
      <c r="AN2588">
        <v>178.92922465555674</v>
      </c>
      <c r="AO2588">
        <v>237.53653835447054</v>
      </c>
      <c r="AP2588">
        <v>275.07357503250711</v>
      </c>
      <c r="AQ2588">
        <v>381.41584391571757</v>
      </c>
      <c r="AR2588">
        <v>226.59926428566942</v>
      </c>
      <c r="AS2588">
        <v>203.85739087821216</v>
      </c>
      <c r="AT2588">
        <v>264.45342499619045</v>
      </c>
      <c r="AU2588">
        <v>319.2745105498139</v>
      </c>
      <c r="AV2588">
        <v>364.36143038921273</v>
      </c>
      <c r="AW2588">
        <v>127.21363164375843</v>
      </c>
      <c r="AX2588">
        <v>143.04197587857453</v>
      </c>
      <c r="AY2588">
        <v>153.6569215661591</v>
      </c>
      <c r="AZ2588">
        <v>181.07809507971763</v>
      </c>
      <c r="BA2588">
        <v>138.20472271076767</v>
      </c>
      <c r="BB2588">
        <v>132.52060086135359</v>
      </c>
      <c r="BC2588">
        <v>149.43940948722704</v>
      </c>
      <c r="BD2588">
        <v>163.33772541381822</v>
      </c>
      <c r="BE2588">
        <v>175.33676831746985</v>
      </c>
      <c r="BF2588">
        <v>132.81115742491005</v>
      </c>
      <c r="BG2588">
        <v>153.407627732099</v>
      </c>
      <c r="BH2588">
        <v>166.41508321210486</v>
      </c>
      <c r="BI2588">
        <v>201.73162398915863</v>
      </c>
      <c r="BJ2588">
        <v>147.17790257577872</v>
      </c>
      <c r="BK2588">
        <v>139.8349803826041</v>
      </c>
      <c r="BL2588">
        <v>161.22611287794498</v>
      </c>
      <c r="BM2588">
        <v>178.73641054383197</v>
      </c>
      <c r="BN2588">
        <v>194.04106872832406</v>
      </c>
      <c r="BO2588">
        <v>142.71756782472377</v>
      </c>
      <c r="BP2588">
        <v>169.81815047052285</v>
      </c>
      <c r="BQ2588">
        <v>187.75648299853327</v>
      </c>
      <c r="BR2588">
        <v>234.30135826636752</v>
      </c>
      <c r="BS2588">
        <v>163.06304964267125</v>
      </c>
      <c r="BT2588">
        <v>153.14462747251906</v>
      </c>
      <c r="BU2588">
        <v>181.39566056080687</v>
      </c>
      <c r="BV2588">
        <v>204.08379594467783</v>
      </c>
      <c r="BW2588">
        <v>226.53186684052272</v>
      </c>
      <c r="BX2588">
        <v>162.70381831069213</v>
      </c>
      <c r="BY2588">
        <v>206.3784418960752</v>
      </c>
      <c r="BZ2588">
        <v>235.51846150171562</v>
      </c>
      <c r="CA2588">
        <v>311.92115550460881</v>
      </c>
      <c r="CB2588">
        <v>198.12271760326706</v>
      </c>
      <c r="CC2588">
        <v>180.31535876136192</v>
      </c>
      <c r="CD2588">
        <v>226.40284804477523</v>
      </c>
      <c r="CE2588">
        <v>265.21897080179599</v>
      </c>
      <c r="CF2588">
        <v>299.93949653708728</v>
      </c>
      <c r="CG2588">
        <v>168.6603355810561</v>
      </c>
      <c r="CH2588">
        <v>213.72344542502759</v>
      </c>
      <c r="CI2588">
        <v>243.96594008394308</v>
      </c>
      <c r="CJ2588">
        <v>322.94657131369917</v>
      </c>
      <c r="CK2588">
        <v>205.16275655886537</v>
      </c>
      <c r="CL2588">
        <v>186.61551251388613</v>
      </c>
      <c r="CM2588">
        <v>234.05250574035307</v>
      </c>
      <c r="CN2588">
        <v>276.36711336850112</v>
      </c>
      <c r="CO2588">
        <v>313.425065003778</v>
      </c>
    </row>
    <row r="2589" spans="1:93" x14ac:dyDescent="0.25">
      <c r="A2589" s="1">
        <v>42115</v>
      </c>
      <c r="B2589">
        <v>146.15731350011234</v>
      </c>
      <c r="C2589">
        <v>156.27935470696363</v>
      </c>
      <c r="D2589">
        <v>119.60450632949085</v>
      </c>
      <c r="E2589">
        <v>130.92230061580705</v>
      </c>
      <c r="F2589">
        <v>138.10243245647416</v>
      </c>
      <c r="G2589">
        <v>156.76208647544723</v>
      </c>
      <c r="H2589">
        <v>127.48485126554013</v>
      </c>
      <c r="I2589">
        <v>123.51243673173234</v>
      </c>
      <c r="J2589">
        <v>135.19927959990673</v>
      </c>
      <c r="K2589">
        <v>144.63691672938833</v>
      </c>
      <c r="L2589">
        <v>152.17942609290679</v>
      </c>
      <c r="M2589">
        <v>129.85659894770583</v>
      </c>
      <c r="N2589">
        <v>148.65028500916787</v>
      </c>
      <c r="O2589">
        <v>160.24865295696452</v>
      </c>
      <c r="P2589">
        <v>191.13306665203095</v>
      </c>
      <c r="Q2589">
        <v>140.31347459046785</v>
      </c>
      <c r="R2589">
        <v>135.40368717230933</v>
      </c>
      <c r="S2589">
        <v>154.21738388526518</v>
      </c>
      <c r="T2589">
        <v>169.3052754389729</v>
      </c>
      <c r="U2589">
        <v>182.36675370739002</v>
      </c>
      <c r="V2589">
        <v>154.3610002740734</v>
      </c>
      <c r="W2589">
        <v>190.52379297824683</v>
      </c>
      <c r="X2589">
        <v>215.72912174277656</v>
      </c>
      <c r="Y2589">
        <v>283.26145496397783</v>
      </c>
      <c r="Z2589">
        <v>181.15790808453266</v>
      </c>
      <c r="AA2589">
        <v>167.66043547056091</v>
      </c>
      <c r="AB2589">
        <v>205.68658437663768</v>
      </c>
      <c r="AC2589">
        <v>238.58636749111776</v>
      </c>
      <c r="AD2589">
        <v>270.25435166557554</v>
      </c>
      <c r="AE2589">
        <v>183.1087407866622</v>
      </c>
      <c r="AF2589">
        <v>242.86784554728058</v>
      </c>
      <c r="AG2589">
        <v>284.71883375026846</v>
      </c>
      <c r="AH2589">
        <v>401.09679333053532</v>
      </c>
      <c r="AI2589">
        <v>230.93526513993581</v>
      </c>
      <c r="AJ2589">
        <v>206.38763579607416</v>
      </c>
      <c r="AK2589">
        <v>271.79295938439066</v>
      </c>
      <c r="AL2589">
        <v>328.29375442693032</v>
      </c>
      <c r="AM2589">
        <v>382.80160397743168</v>
      </c>
      <c r="AN2589">
        <v>178.22409188859544</v>
      </c>
      <c r="AO2589">
        <v>236.10015679214206</v>
      </c>
      <c r="AP2589">
        <v>273.0626408452473</v>
      </c>
      <c r="AQ2589">
        <v>377.52455568322756</v>
      </c>
      <c r="AR2589">
        <v>224.79725832565731</v>
      </c>
      <c r="AS2589">
        <v>202.65605357153743</v>
      </c>
      <c r="AT2589">
        <v>262.33802669530667</v>
      </c>
      <c r="AU2589">
        <v>316.06223905587927</v>
      </c>
      <c r="AV2589">
        <v>359.97393761700943</v>
      </c>
      <c r="AW2589">
        <v>127.10915151082889</v>
      </c>
      <c r="AX2589">
        <v>142.86600933890369</v>
      </c>
      <c r="AY2589">
        <v>153.42596548284115</v>
      </c>
      <c r="AZ2589">
        <v>180.69866722855241</v>
      </c>
      <c r="BA2589">
        <v>137.97926558181445</v>
      </c>
      <c r="BB2589">
        <v>132.35563223041223</v>
      </c>
      <c r="BC2589">
        <v>149.19195654081497</v>
      </c>
      <c r="BD2589">
        <v>163.00228919757072</v>
      </c>
      <c r="BE2589">
        <v>174.90235092265752</v>
      </c>
      <c r="BF2589">
        <v>132.62655466282291</v>
      </c>
      <c r="BG2589">
        <v>153.08457289844651</v>
      </c>
      <c r="BH2589">
        <v>165.99049685930441</v>
      </c>
      <c r="BI2589">
        <v>201.02090335512318</v>
      </c>
      <c r="BJ2589">
        <v>146.77177649918701</v>
      </c>
      <c r="BK2589">
        <v>139.54884610136904</v>
      </c>
      <c r="BL2589">
        <v>160.77383611083152</v>
      </c>
      <c r="BM2589">
        <v>178.1087611527357</v>
      </c>
      <c r="BN2589">
        <v>193.22881657514063</v>
      </c>
      <c r="BO2589">
        <v>142.39129598581931</v>
      </c>
      <c r="BP2589">
        <v>169.2122170554145</v>
      </c>
      <c r="BQ2589">
        <v>186.94857177838875</v>
      </c>
      <c r="BR2589">
        <v>232.90305038534819</v>
      </c>
      <c r="BS2589">
        <v>162.30174868522738</v>
      </c>
      <c r="BT2589">
        <v>152.61637782857841</v>
      </c>
      <c r="BU2589">
        <v>180.54113907796173</v>
      </c>
      <c r="BV2589">
        <v>202.87192911446104</v>
      </c>
      <c r="BW2589">
        <v>224.93158115446727</v>
      </c>
      <c r="BX2589">
        <v>162.20796161798629</v>
      </c>
      <c r="BY2589">
        <v>205.44623131378833</v>
      </c>
      <c r="BZ2589">
        <v>234.2292341006806</v>
      </c>
      <c r="CA2589">
        <v>309.52120911191287</v>
      </c>
      <c r="CB2589">
        <v>196.93266154077318</v>
      </c>
      <c r="CC2589">
        <v>179.50215378532442</v>
      </c>
      <c r="CD2589">
        <v>225.0342835729073</v>
      </c>
      <c r="CE2589">
        <v>263.21570976326473</v>
      </c>
      <c r="CF2589">
        <v>297.20236759335131</v>
      </c>
      <c r="CG2589">
        <v>168.05736900988333</v>
      </c>
      <c r="CH2589">
        <v>212.58708534858664</v>
      </c>
      <c r="CI2589">
        <v>242.38895059010665</v>
      </c>
      <c r="CJ2589">
        <v>320.04769356767628</v>
      </c>
      <c r="CK2589">
        <v>203.72491319683803</v>
      </c>
      <c r="CL2589">
        <v>185.64148959122244</v>
      </c>
      <c r="CM2589">
        <v>232.40594318061207</v>
      </c>
      <c r="CN2589">
        <v>273.90886503987383</v>
      </c>
      <c r="CO2589">
        <v>310.08555784035968</v>
      </c>
    </row>
    <row r="2590" spans="1:93" x14ac:dyDescent="0.25">
      <c r="A2590" s="1">
        <v>42116</v>
      </c>
      <c r="B2590">
        <v>143.92607617759717</v>
      </c>
      <c r="C2590">
        <v>155.66673473555258</v>
      </c>
      <c r="D2590">
        <v>119.34209800401969</v>
      </c>
      <c r="E2590">
        <v>130.48495340668848</v>
      </c>
      <c r="F2590">
        <v>137.54845932492393</v>
      </c>
      <c r="G2590">
        <v>155.88739205721004</v>
      </c>
      <c r="H2590">
        <v>126.93087813398991</v>
      </c>
      <c r="I2590">
        <v>123.10424600322165</v>
      </c>
      <c r="J2590">
        <v>134.60157174744464</v>
      </c>
      <c r="K2590">
        <v>143.83511351267092</v>
      </c>
      <c r="L2590">
        <v>151.173527511934</v>
      </c>
      <c r="M2590">
        <v>129.1689866721342</v>
      </c>
      <c r="N2590">
        <v>147.48134414069608</v>
      </c>
      <c r="O2590">
        <v>158.73590595070687</v>
      </c>
      <c r="P2590">
        <v>188.62328184619435</v>
      </c>
      <c r="Q2590">
        <v>138.86948881176738</v>
      </c>
      <c r="R2590">
        <v>134.37226875895183</v>
      </c>
      <c r="S2590">
        <v>152.60149503767173</v>
      </c>
      <c r="T2590">
        <v>167.10491615714361</v>
      </c>
      <c r="U2590">
        <v>179.51316276376767</v>
      </c>
      <c r="V2590">
        <v>152.74906446492719</v>
      </c>
      <c r="W2590">
        <v>187.44008969118457</v>
      </c>
      <c r="X2590">
        <v>211.52407180587335</v>
      </c>
      <c r="Y2590">
        <v>275.62228091193714</v>
      </c>
      <c r="Z2590">
        <v>177.30327897570479</v>
      </c>
      <c r="AA2590">
        <v>164.99723717718894</v>
      </c>
      <c r="AB2590">
        <v>201.2712819428894</v>
      </c>
      <c r="AC2590">
        <v>232.20870842014799</v>
      </c>
      <c r="AD2590">
        <v>261.56391512930895</v>
      </c>
      <c r="AE2590">
        <v>180.60076097325685</v>
      </c>
      <c r="AF2590">
        <v>237.85188592046987</v>
      </c>
      <c r="AG2590">
        <v>277.64274784816052</v>
      </c>
      <c r="AH2590">
        <v>387.21333364918428</v>
      </c>
      <c r="AI2590">
        <v>224.66531560642244</v>
      </c>
      <c r="AJ2590">
        <v>202.17781253785802</v>
      </c>
      <c r="AK2590">
        <v>264.35859065179625</v>
      </c>
      <c r="AL2590">
        <v>317.0078452666063</v>
      </c>
      <c r="AM2590">
        <v>367.0371594360268</v>
      </c>
      <c r="AN2590">
        <v>175.64286869973745</v>
      </c>
      <c r="AO2590">
        <v>230.93771041442608</v>
      </c>
      <c r="AP2590">
        <v>265.79697557290632</v>
      </c>
      <c r="AQ2590">
        <v>363.47122943277844</v>
      </c>
      <c r="AR2590">
        <v>218.29639992408909</v>
      </c>
      <c r="AS2590">
        <v>198.25841406459418</v>
      </c>
      <c r="AT2590">
        <v>254.68995798757931</v>
      </c>
      <c r="AU2590">
        <v>304.49453513544165</v>
      </c>
      <c r="AV2590">
        <v>344.10419504847522</v>
      </c>
      <c r="AW2590">
        <v>126.61394190775073</v>
      </c>
      <c r="AX2590">
        <v>142.00590844934692</v>
      </c>
      <c r="AY2590">
        <v>152.33129162340521</v>
      </c>
      <c r="AZ2590">
        <v>178.90027445947911</v>
      </c>
      <c r="BA2590">
        <v>136.91065538569848</v>
      </c>
      <c r="BB2590">
        <v>131.57372233081509</v>
      </c>
      <c r="BC2590">
        <v>148.01909169141936</v>
      </c>
      <c r="BD2590">
        <v>161.38634207173672</v>
      </c>
      <c r="BE2590">
        <v>172.81725785706527</v>
      </c>
      <c r="BF2590">
        <v>131.80737227327063</v>
      </c>
      <c r="BG2590">
        <v>151.65100371672995</v>
      </c>
      <c r="BH2590">
        <v>164.10637736333408</v>
      </c>
      <c r="BI2590">
        <v>197.86705115534679</v>
      </c>
      <c r="BJ2590">
        <v>144.96957524217191</v>
      </c>
      <c r="BK2590">
        <v>138.27911339756292</v>
      </c>
      <c r="BL2590">
        <v>158.76683925642837</v>
      </c>
      <c r="BM2590">
        <v>175.32354102825786</v>
      </c>
      <c r="BN2590">
        <v>189.62441406111046</v>
      </c>
      <c r="BO2590">
        <v>140.99398003930094</v>
      </c>
      <c r="BP2590">
        <v>166.73515696840465</v>
      </c>
      <c r="BQ2590">
        <v>183.64582499570895</v>
      </c>
      <c r="BR2590">
        <v>227.18675787686396</v>
      </c>
      <c r="BS2590">
        <v>159.18954498616372</v>
      </c>
      <c r="BT2590">
        <v>150.39337518639007</v>
      </c>
      <c r="BU2590">
        <v>177.04784921166578</v>
      </c>
      <c r="BV2590">
        <v>197.98132330164674</v>
      </c>
      <c r="BW2590">
        <v>218.38960195031314</v>
      </c>
      <c r="BX2590">
        <v>160.20827670935535</v>
      </c>
      <c r="BY2590">
        <v>201.68682368556213</v>
      </c>
      <c r="BZ2590">
        <v>229.03005333824021</v>
      </c>
      <c r="CA2590">
        <v>299.92272155048431</v>
      </c>
      <c r="CB2590">
        <v>192.13341776005896</v>
      </c>
      <c r="CC2590">
        <v>176.22267053516973</v>
      </c>
      <c r="CD2590">
        <v>219.5151532250859</v>
      </c>
      <c r="CE2590">
        <v>255.13698273239572</v>
      </c>
      <c r="CF2590">
        <v>286.24409429405381</v>
      </c>
      <c r="CG2590">
        <v>165.77013950080936</v>
      </c>
      <c r="CH2590">
        <v>208.27653742763954</v>
      </c>
      <c r="CI2590">
        <v>236.49493608595452</v>
      </c>
      <c r="CJ2590">
        <v>309.13936821670814</v>
      </c>
      <c r="CK2590">
        <v>198.27075052135396</v>
      </c>
      <c r="CL2590">
        <v>181.94673423041067</v>
      </c>
      <c r="CM2590">
        <v>226.16004721352559</v>
      </c>
      <c r="CN2590">
        <v>264.67197663784435</v>
      </c>
      <c r="CO2590">
        <v>297.50579554045305</v>
      </c>
    </row>
    <row r="2591" spans="1:93" x14ac:dyDescent="0.25">
      <c r="A2591" s="1">
        <v>42117</v>
      </c>
      <c r="B2591">
        <v>144.5458643227403</v>
      </c>
      <c r="C2591">
        <v>156.01388605268551</v>
      </c>
      <c r="D2591">
        <v>119.44434639225379</v>
      </c>
      <c r="E2591">
        <v>130.65536738707863</v>
      </c>
      <c r="F2591">
        <v>137.76431703341817</v>
      </c>
      <c r="G2591">
        <v>156.23390048400336</v>
      </c>
      <c r="H2591">
        <v>127.15241630849712</v>
      </c>
      <c r="I2591">
        <v>123.26897951759881</v>
      </c>
      <c r="J2591">
        <v>134.84015131999087</v>
      </c>
      <c r="K2591">
        <v>144.15321960939923</v>
      </c>
      <c r="L2591">
        <v>151.57684059885739</v>
      </c>
      <c r="M2591">
        <v>129.4282761954488</v>
      </c>
      <c r="N2591">
        <v>147.92213633033089</v>
      </c>
      <c r="O2591">
        <v>159.31930737816472</v>
      </c>
      <c r="P2591">
        <v>189.58265308245836</v>
      </c>
      <c r="Q2591">
        <v>139.42696128689377</v>
      </c>
      <c r="R2591">
        <v>134.77416752008946</v>
      </c>
      <c r="S2591">
        <v>153.22378989362679</v>
      </c>
      <c r="T2591">
        <v>167.96057158408178</v>
      </c>
      <c r="U2591">
        <v>180.61514323785474</v>
      </c>
      <c r="V2591">
        <v>153.29007207864217</v>
      </c>
      <c r="W2591">
        <v>188.43193698299538</v>
      </c>
      <c r="X2591">
        <v>212.87659084016087</v>
      </c>
      <c r="Y2591">
        <v>278.10189914146423</v>
      </c>
      <c r="Z2591">
        <v>178.5656300743731</v>
      </c>
      <c r="AA2591">
        <v>165.8763745494758</v>
      </c>
      <c r="AB2591">
        <v>202.7139689127961</v>
      </c>
      <c r="AC2591">
        <v>234.30511292329362</v>
      </c>
      <c r="AD2591">
        <v>264.40420510131275</v>
      </c>
      <c r="AE2591">
        <v>181.34868457593717</v>
      </c>
      <c r="AF2591">
        <v>239.37444468306904</v>
      </c>
      <c r="AG2591">
        <v>279.77967242724714</v>
      </c>
      <c r="AH2591">
        <v>391.40704813564156</v>
      </c>
      <c r="AI2591">
        <v>226.58854772760034</v>
      </c>
      <c r="AJ2591">
        <v>203.45996728530994</v>
      </c>
      <c r="AK2591">
        <v>266.62907301707565</v>
      </c>
      <c r="AL2591">
        <v>320.42692459314475</v>
      </c>
      <c r="AM2591">
        <v>371.81852818173292</v>
      </c>
      <c r="AN2591">
        <v>176.39230212228151</v>
      </c>
      <c r="AO2591">
        <v>232.46433405294167</v>
      </c>
      <c r="AP2591">
        <v>267.90649187340063</v>
      </c>
      <c r="AQ2591">
        <v>367.55147806662933</v>
      </c>
      <c r="AR2591">
        <v>220.23937546401808</v>
      </c>
      <c r="AS2591">
        <v>199.56298335568937</v>
      </c>
      <c r="AT2591">
        <v>256.96601504863895</v>
      </c>
      <c r="AU2591">
        <v>307.90862072703106</v>
      </c>
      <c r="AV2591">
        <v>348.79509313773224</v>
      </c>
      <c r="AW2591">
        <v>126.76660746898314</v>
      </c>
      <c r="AX2591">
        <v>142.27106442411898</v>
      </c>
      <c r="AY2591">
        <v>152.67679789356271</v>
      </c>
      <c r="AZ2591">
        <v>179.46272652717735</v>
      </c>
      <c r="BA2591">
        <v>137.25616165585598</v>
      </c>
      <c r="BB2591">
        <v>131.82280824651005</v>
      </c>
      <c r="BC2591">
        <v>148.38870305019248</v>
      </c>
      <c r="BD2591">
        <v>161.89254893266516</v>
      </c>
      <c r="BE2591">
        <v>173.47613027922606</v>
      </c>
      <c r="BF2591">
        <v>132.04518775118657</v>
      </c>
      <c r="BG2591">
        <v>152.06718080308295</v>
      </c>
      <c r="BH2591">
        <v>164.65335296254088</v>
      </c>
      <c r="BI2591">
        <v>198.79453151921911</v>
      </c>
      <c r="BJ2591">
        <v>145.50466006748289</v>
      </c>
      <c r="BK2591">
        <v>138.65961816222855</v>
      </c>
      <c r="BL2591">
        <v>159.36137795121834</v>
      </c>
      <c r="BM2591">
        <v>176.14400442706801</v>
      </c>
      <c r="BN2591">
        <v>190.69458371173238</v>
      </c>
      <c r="BO2591">
        <v>141.39027434265083</v>
      </c>
      <c r="BP2591">
        <v>167.43767868797948</v>
      </c>
      <c r="BQ2591">
        <v>184.58252062180873</v>
      </c>
      <c r="BR2591">
        <v>228.82597522253855</v>
      </c>
      <c r="BS2591">
        <v>160.09021385741352</v>
      </c>
      <c r="BT2591">
        <v>151.02384339626494</v>
      </c>
      <c r="BU2591">
        <v>178.05659834746555</v>
      </c>
      <c r="BV2591">
        <v>199.40438011822138</v>
      </c>
      <c r="BW2591">
        <v>220.28100657993767</v>
      </c>
      <c r="BX2591">
        <v>160.78094356827017</v>
      </c>
      <c r="BY2591">
        <v>202.78634405467866</v>
      </c>
      <c r="BZ2591">
        <v>230.54189384577541</v>
      </c>
      <c r="CA2591">
        <v>302.69442914763215</v>
      </c>
      <c r="CB2591">
        <v>193.5307248958112</v>
      </c>
      <c r="CC2591">
        <v>177.18475085814666</v>
      </c>
      <c r="CD2591">
        <v>221.11862043004743</v>
      </c>
      <c r="CE2591">
        <v>257.49637019112487</v>
      </c>
      <c r="CF2591">
        <v>289.42812202962034</v>
      </c>
      <c r="CG2591">
        <v>166.4184944569721</v>
      </c>
      <c r="CH2591">
        <v>209.49843715271547</v>
      </c>
      <c r="CI2591">
        <v>238.19063366361081</v>
      </c>
      <c r="CJ2591">
        <v>312.25645935210588</v>
      </c>
      <c r="CK2591">
        <v>199.84176445359441</v>
      </c>
      <c r="CL2591">
        <v>183.01901358098743</v>
      </c>
      <c r="CM2591">
        <v>227.95549170751465</v>
      </c>
      <c r="CN2591">
        <v>267.34020664974474</v>
      </c>
      <c r="CO2591">
        <v>301.12162125751428</v>
      </c>
    </row>
    <row r="2592" spans="1:93" x14ac:dyDescent="0.25">
      <c r="A2592" s="1">
        <v>42118</v>
      </c>
      <c r="B2592">
        <v>145.44737435203936</v>
      </c>
      <c r="C2592">
        <v>156.32019603839103</v>
      </c>
      <c r="D2592">
        <v>119.5928330208543</v>
      </c>
      <c r="E2592">
        <v>130.90284510141282</v>
      </c>
      <c r="F2592">
        <v>138.07778880490812</v>
      </c>
      <c r="G2592">
        <v>156.72885591267172</v>
      </c>
      <c r="H2592">
        <v>127.47413733713155</v>
      </c>
      <c r="I2592">
        <v>123.49995871764403</v>
      </c>
      <c r="J2592">
        <v>135.17837086291422</v>
      </c>
      <c r="K2592">
        <v>144.61517800948968</v>
      </c>
      <c r="L2592">
        <v>152.15428859897045</v>
      </c>
      <c r="M2592">
        <v>129.81317133690109</v>
      </c>
      <c r="N2592">
        <v>148.57645807079979</v>
      </c>
      <c r="O2592">
        <v>160.16607668935976</v>
      </c>
      <c r="P2592">
        <v>190.98752034875923</v>
      </c>
      <c r="Q2592">
        <v>140.25448584101622</v>
      </c>
      <c r="R2592">
        <v>135.37075498934055</v>
      </c>
      <c r="S2592">
        <v>154.12829347603969</v>
      </c>
      <c r="T2592">
        <v>169.21148079380174</v>
      </c>
      <c r="U2592">
        <v>182.21245807488174</v>
      </c>
      <c r="V2592">
        <v>154.10077536165369</v>
      </c>
      <c r="W2592">
        <v>189.94759964253868</v>
      </c>
      <c r="X2592">
        <v>214.95622100092953</v>
      </c>
      <c r="Y2592">
        <v>281.87343180590921</v>
      </c>
      <c r="Z2592">
        <v>180.50426835983544</v>
      </c>
      <c r="AA2592">
        <v>167.21579736488613</v>
      </c>
      <c r="AB2592">
        <v>204.89934298004454</v>
      </c>
      <c r="AC2592">
        <v>237.47743011768651</v>
      </c>
      <c r="AD2592">
        <v>268.70445729815651</v>
      </c>
      <c r="AE2592">
        <v>182.46897992402131</v>
      </c>
      <c r="AF2592">
        <v>241.57502483109141</v>
      </c>
      <c r="AG2592">
        <v>282.86048463447844</v>
      </c>
      <c r="AH2592">
        <v>397.40863035752085</v>
      </c>
      <c r="AI2592">
        <v>229.38928609781067</v>
      </c>
      <c r="AJ2592">
        <v>205.34046304816547</v>
      </c>
      <c r="AK2592">
        <v>269.90993796503642</v>
      </c>
      <c r="AL2592">
        <v>325.3482220150857</v>
      </c>
      <c r="AM2592">
        <v>378.66033191467523</v>
      </c>
      <c r="AN2592">
        <v>177.47731045428765</v>
      </c>
      <c r="AO2592">
        <v>234.63435071695397</v>
      </c>
      <c r="AP2592">
        <v>270.88021841297302</v>
      </c>
      <c r="AQ2592">
        <v>373.21763268932818</v>
      </c>
      <c r="AR2592">
        <v>222.97198904092249</v>
      </c>
      <c r="AS2592">
        <v>201.41151606947761</v>
      </c>
      <c r="AT2592">
        <v>260.14066905710143</v>
      </c>
      <c r="AU2592">
        <v>312.65050899283574</v>
      </c>
      <c r="AV2592">
        <v>355.22477214221311</v>
      </c>
      <c r="AW2592">
        <v>127.04105559488288</v>
      </c>
      <c r="AX2592">
        <v>142.74773748489221</v>
      </c>
      <c r="AY2592">
        <v>153.28347269818317</v>
      </c>
      <c r="AZ2592">
        <v>180.45940656333957</v>
      </c>
      <c r="BA2592">
        <v>137.86283646047644</v>
      </c>
      <c r="BB2592">
        <v>132.25614739266751</v>
      </c>
      <c r="BC2592">
        <v>149.05315640763394</v>
      </c>
      <c r="BD2592">
        <v>162.78811650139062</v>
      </c>
      <c r="BE2592">
        <v>174.631701335646</v>
      </c>
      <c r="BF2592">
        <v>132.48506385638319</v>
      </c>
      <c r="BG2592">
        <v>152.836963987177</v>
      </c>
      <c r="BH2592">
        <v>165.66506800449304</v>
      </c>
      <c r="BI2592">
        <v>200.48805452422607</v>
      </c>
      <c r="BJ2592">
        <v>146.49438130417528</v>
      </c>
      <c r="BK2592">
        <v>139.3634199305431</v>
      </c>
      <c r="BL2592">
        <v>160.43907440895003</v>
      </c>
      <c r="BM2592">
        <v>177.63958318473644</v>
      </c>
      <c r="BN2592">
        <v>192.63003857459745</v>
      </c>
      <c r="BO2592">
        <v>142.04928543492483</v>
      </c>
      <c r="BP2592">
        <v>168.63017495018957</v>
      </c>
      <c r="BQ2592">
        <v>186.18297613161704</v>
      </c>
      <c r="BR2592">
        <v>231.58754551397246</v>
      </c>
      <c r="BS2592">
        <v>161.62790640605286</v>
      </c>
      <c r="BT2592">
        <v>152.12219521672162</v>
      </c>
      <c r="BU2592">
        <v>179.78257977961175</v>
      </c>
      <c r="BV2592">
        <v>201.82075412322601</v>
      </c>
      <c r="BW2592">
        <v>223.48191759955424</v>
      </c>
      <c r="BX2592">
        <v>161.66194216810405</v>
      </c>
      <c r="BY2592">
        <v>204.51163297935335</v>
      </c>
      <c r="BZ2592">
        <v>232.89122344533243</v>
      </c>
      <c r="CA2592">
        <v>306.95258904682919</v>
      </c>
      <c r="CB2592">
        <v>195.69651312040281</v>
      </c>
      <c r="CC2592">
        <v>178.68979013286287</v>
      </c>
      <c r="CD2592">
        <v>223.61478312957678</v>
      </c>
      <c r="CE2592">
        <v>261.13048941543963</v>
      </c>
      <c r="CF2592">
        <v>294.31032260369972</v>
      </c>
      <c r="CG2592">
        <v>167.39115009241942</v>
      </c>
      <c r="CH2592">
        <v>211.36593597277442</v>
      </c>
      <c r="CI2592">
        <v>240.75844454119192</v>
      </c>
      <c r="CJ2592">
        <v>316.92520640225325</v>
      </c>
      <c r="CK2592">
        <v>202.21504420408601</v>
      </c>
      <c r="CL2592">
        <v>184.65307504853905</v>
      </c>
      <c r="CM2592">
        <v>230.67892748676732</v>
      </c>
      <c r="CN2592">
        <v>271.34754786778797</v>
      </c>
      <c r="CO2592">
        <v>306.52958659060164</v>
      </c>
    </row>
    <row r="2593" spans="1:93" x14ac:dyDescent="0.25">
      <c r="A2593" s="1">
        <v>42121</v>
      </c>
      <c r="B2593">
        <v>145.44737435203936</v>
      </c>
      <c r="C2593">
        <v>156.21809270982254</v>
      </c>
      <c r="D2593">
        <v>119.61510539656352</v>
      </c>
      <c r="E2593">
        <v>130.93996572759482</v>
      </c>
      <c r="F2593">
        <v>138.1248082647387</v>
      </c>
      <c r="G2593">
        <v>156.80309716503575</v>
      </c>
      <c r="H2593">
        <v>127.52239415116817</v>
      </c>
      <c r="I2593">
        <v>123.53460463541393</v>
      </c>
      <c r="J2593">
        <v>135.22910238536298</v>
      </c>
      <c r="K2593">
        <v>144.6832324908234</v>
      </c>
      <c r="L2593">
        <v>152.24090339339517</v>
      </c>
      <c r="M2593">
        <v>129.87467038031801</v>
      </c>
      <c r="N2593">
        <v>148.68100644460856</v>
      </c>
      <c r="O2593">
        <v>160.30137458487698</v>
      </c>
      <c r="P2593">
        <v>191.211991857231</v>
      </c>
      <c r="Q2593">
        <v>140.38670878436255</v>
      </c>
      <c r="R2593">
        <v>135.46607850663679</v>
      </c>
      <c r="S2593">
        <v>154.27281622806947</v>
      </c>
      <c r="T2593">
        <v>169.41135268490669</v>
      </c>
      <c r="U2593">
        <v>182.46767910506193</v>
      </c>
      <c r="V2593">
        <v>154.18891535368314</v>
      </c>
      <c r="W2593">
        <v>190.11238310589812</v>
      </c>
      <c r="X2593">
        <v>215.18231924135299</v>
      </c>
      <c r="Y2593">
        <v>282.28347437752456</v>
      </c>
      <c r="Z2593">
        <v>180.71503790599289</v>
      </c>
      <c r="AA2593">
        <v>167.36141996041306</v>
      </c>
      <c r="AB2593">
        <v>205.13693774116746</v>
      </c>
      <c r="AC2593">
        <v>237.82232573867134</v>
      </c>
      <c r="AD2593">
        <v>269.17198247326934</v>
      </c>
      <c r="AE2593">
        <v>182.53408336597408</v>
      </c>
      <c r="AF2593">
        <v>241.70290659207012</v>
      </c>
      <c r="AG2593">
        <v>283.04184422277558</v>
      </c>
      <c r="AH2593">
        <v>397.75972391948051</v>
      </c>
      <c r="AI2593">
        <v>229.55204470269263</v>
      </c>
      <c r="AJ2593">
        <v>205.44974382572909</v>
      </c>
      <c r="AK2593">
        <v>270.1005980450409</v>
      </c>
      <c r="AL2593">
        <v>325.63653725801942</v>
      </c>
      <c r="AM2593">
        <v>379.06025305809948</v>
      </c>
      <c r="AN2593">
        <v>177.53749078527582</v>
      </c>
      <c r="AO2593">
        <v>234.75471137893038</v>
      </c>
      <c r="AP2593">
        <v>271.04515709790354</v>
      </c>
      <c r="AQ2593">
        <v>373.53413665230295</v>
      </c>
      <c r="AR2593">
        <v>223.12355431896674</v>
      </c>
      <c r="AS2593">
        <v>201.51404552227223</v>
      </c>
      <c r="AT2593">
        <v>260.31675224777052</v>
      </c>
      <c r="AU2593">
        <v>312.91574822941317</v>
      </c>
      <c r="AV2593">
        <v>355.5858541281421</v>
      </c>
      <c r="AW2593">
        <v>127.07664224749806</v>
      </c>
      <c r="AX2593">
        <v>142.80954588153963</v>
      </c>
      <c r="AY2593">
        <v>153.36213793027991</v>
      </c>
      <c r="AZ2593">
        <v>180.5886423017842</v>
      </c>
      <c r="BA2593">
        <v>137.94150169257315</v>
      </c>
      <c r="BB2593">
        <v>132.31233684416517</v>
      </c>
      <c r="BC2593">
        <v>149.13744058488047</v>
      </c>
      <c r="BD2593">
        <v>162.90424136781911</v>
      </c>
      <c r="BE2593">
        <v>174.7815398729731</v>
      </c>
      <c r="BF2593">
        <v>132.54981913775163</v>
      </c>
      <c r="BG2593">
        <v>152.95028572957173</v>
      </c>
      <c r="BH2593">
        <v>165.81076738757199</v>
      </c>
      <c r="BI2593">
        <v>200.73736235749445</v>
      </c>
      <c r="BJ2593">
        <v>146.64008068725423</v>
      </c>
      <c r="BK2593">
        <v>139.46702838073259</v>
      </c>
      <c r="BL2593">
        <v>160.59772484830265</v>
      </c>
      <c r="BM2593">
        <v>177.85975114138907</v>
      </c>
      <c r="BN2593">
        <v>192.91496181261849</v>
      </c>
      <c r="BO2593">
        <v>142.12477311844469</v>
      </c>
      <c r="BP2593">
        <v>168.76677171084452</v>
      </c>
      <c r="BQ2593">
        <v>186.36630336302233</v>
      </c>
      <c r="BR2593">
        <v>231.90387485443651</v>
      </c>
      <c r="BS2593">
        <v>161.80404433426577</v>
      </c>
      <c r="BT2593">
        <v>152.24800802258795</v>
      </c>
      <c r="BU2593">
        <v>179.98028561740176</v>
      </c>
      <c r="BV2593">
        <v>202.09754229613205</v>
      </c>
      <c r="BW2593">
        <v>223.84857206236478</v>
      </c>
      <c r="BX2593">
        <v>161.71995067815044</v>
      </c>
      <c r="BY2593">
        <v>204.62523297819416</v>
      </c>
      <c r="BZ2593">
        <v>233.04591280545611</v>
      </c>
      <c r="CA2593">
        <v>307.23538053330526</v>
      </c>
      <c r="CB2593">
        <v>195.83911737426683</v>
      </c>
      <c r="CC2593">
        <v>178.7888880041921</v>
      </c>
      <c r="CD2593">
        <v>223.77914057470812</v>
      </c>
      <c r="CE2593">
        <v>261.36977451938094</v>
      </c>
      <c r="CF2593">
        <v>294.63420345145857</v>
      </c>
      <c r="CG2593">
        <v>167.43908449753485</v>
      </c>
      <c r="CH2593">
        <v>211.45797003059607</v>
      </c>
      <c r="CI2593">
        <v>240.8849913706967</v>
      </c>
      <c r="CJ2593">
        <v>317.15529154680746</v>
      </c>
      <c r="CK2593">
        <v>202.33200415256772</v>
      </c>
      <c r="CL2593">
        <v>184.733604849133</v>
      </c>
      <c r="CM2593">
        <v>230.81314382109056</v>
      </c>
      <c r="CN2593">
        <v>271.54503761686357</v>
      </c>
      <c r="CO2593">
        <v>306.79610188304355</v>
      </c>
    </row>
    <row r="2594" spans="1:93" x14ac:dyDescent="0.25">
      <c r="A2594" s="1">
        <v>42122</v>
      </c>
      <c r="B2594">
        <v>143.44151453684893</v>
      </c>
      <c r="C2594">
        <v>155.78925872983481</v>
      </c>
      <c r="D2594">
        <v>119.43315103598205</v>
      </c>
      <c r="E2594">
        <v>130.63670845995907</v>
      </c>
      <c r="F2594">
        <v>137.74068239240003</v>
      </c>
      <c r="G2594">
        <v>156.19658262976418</v>
      </c>
      <c r="H2594">
        <v>127.12815970324168</v>
      </c>
      <c r="I2594">
        <v>123.25156451895384</v>
      </c>
      <c r="J2594">
        <v>134.81465078626076</v>
      </c>
      <c r="K2594">
        <v>144.12726083349114</v>
      </c>
      <c r="L2594">
        <v>151.53330310224504</v>
      </c>
      <c r="M2594">
        <v>129.25831756154651</v>
      </c>
      <c r="N2594">
        <v>147.63320665269703</v>
      </c>
      <c r="O2594">
        <v>158.94539838357971</v>
      </c>
      <c r="P2594">
        <v>188.96230406871507</v>
      </c>
      <c r="Q2594">
        <v>139.06155022400389</v>
      </c>
      <c r="R2594">
        <v>134.51073163754097</v>
      </c>
      <c r="S2594">
        <v>152.82438710395644</v>
      </c>
      <c r="T2594">
        <v>167.40820602389937</v>
      </c>
      <c r="U2594">
        <v>179.87899726622169</v>
      </c>
      <c r="V2594">
        <v>152.60900964107589</v>
      </c>
      <c r="W2594">
        <v>187.08995478612775</v>
      </c>
      <c r="X2594">
        <v>211.12951763075182</v>
      </c>
      <c r="Y2594">
        <v>274.79609513082062</v>
      </c>
      <c r="Z2594">
        <v>176.93700250627992</v>
      </c>
      <c r="AA2594">
        <v>164.75114095697504</v>
      </c>
      <c r="AB2594">
        <v>200.80936991967806</v>
      </c>
      <c r="AC2594">
        <v>231.57139444096444</v>
      </c>
      <c r="AD2594">
        <v>260.65422993573452</v>
      </c>
      <c r="AE2594">
        <v>180.17419880084995</v>
      </c>
      <c r="AF2594">
        <v>236.98313746182185</v>
      </c>
      <c r="AG2594">
        <v>276.46788007707255</v>
      </c>
      <c r="AH2594">
        <v>384.8646404029094</v>
      </c>
      <c r="AI2594">
        <v>223.65233328988234</v>
      </c>
      <c r="AJ2594">
        <v>201.48850901998497</v>
      </c>
      <c r="AK2594">
        <v>263.10522594128014</v>
      </c>
      <c r="AL2594">
        <v>315.10133830657247</v>
      </c>
      <c r="AM2594">
        <v>364.31097452607372</v>
      </c>
      <c r="AN2594">
        <v>175.17581145472175</v>
      </c>
      <c r="AO2594">
        <v>230.03135271782239</v>
      </c>
      <c r="AP2594">
        <v>264.4849367352536</v>
      </c>
      <c r="AQ2594">
        <v>360.93851355601475</v>
      </c>
      <c r="AR2594">
        <v>217.17562119016401</v>
      </c>
      <c r="AS2594">
        <v>197.49044369984688</v>
      </c>
      <c r="AT2594">
        <v>253.31918386094375</v>
      </c>
      <c r="AU2594">
        <v>302.41939564917311</v>
      </c>
      <c r="AV2594">
        <v>341.24083893514739</v>
      </c>
      <c r="AW2594">
        <v>126.62468639081254</v>
      </c>
      <c r="AX2594">
        <v>142.02456991992793</v>
      </c>
      <c r="AY2594">
        <v>152.36307761550142</v>
      </c>
      <c r="AZ2594">
        <v>178.94732892750525</v>
      </c>
      <c r="BA2594">
        <v>136.94244137779467</v>
      </c>
      <c r="BB2594">
        <v>131.59872233360915</v>
      </c>
      <c r="BC2594">
        <v>148.06701881904635</v>
      </c>
      <c r="BD2594">
        <v>161.42943804600327</v>
      </c>
      <c r="BE2594">
        <v>172.87856784482364</v>
      </c>
      <c r="BF2594">
        <v>131.76559437547601</v>
      </c>
      <c r="BG2594">
        <v>151.57789239558943</v>
      </c>
      <c r="BH2594">
        <v>164.00705043433803</v>
      </c>
      <c r="BI2594">
        <v>197.71809702273333</v>
      </c>
      <c r="BJ2594">
        <v>144.87557497213405</v>
      </c>
      <c r="BK2594">
        <v>138.21226876109156</v>
      </c>
      <c r="BL2594">
        <v>158.67637418072741</v>
      </c>
      <c r="BM2594">
        <v>175.19338694965194</v>
      </c>
      <c r="BN2594">
        <v>189.42516162049199</v>
      </c>
      <c r="BO2594">
        <v>140.77896035431857</v>
      </c>
      <c r="BP2594">
        <v>166.3810127198937</v>
      </c>
      <c r="BQ2594">
        <v>183.24646468254821</v>
      </c>
      <c r="BR2594">
        <v>226.45945049047191</v>
      </c>
      <c r="BS2594">
        <v>158.80655226871224</v>
      </c>
      <c r="BT2594">
        <v>150.10694226147822</v>
      </c>
      <c r="BU2594">
        <v>176.6157537070865</v>
      </c>
      <c r="BV2594">
        <v>197.38719762169072</v>
      </c>
      <c r="BW2594">
        <v>217.54772139395629</v>
      </c>
      <c r="BX2594">
        <v>159.8359917751693</v>
      </c>
      <c r="BY2594">
        <v>201.08339024058967</v>
      </c>
      <c r="BZ2594">
        <v>228.22297801382439</v>
      </c>
      <c r="CA2594">
        <v>298.34309451123431</v>
      </c>
      <c r="CB2594">
        <v>191.31761600711206</v>
      </c>
      <c r="CC2594">
        <v>175.69919540330304</v>
      </c>
      <c r="CD2594">
        <v>218.57941400248021</v>
      </c>
      <c r="CE2594">
        <v>253.83393890745637</v>
      </c>
      <c r="CF2594">
        <v>284.3854670192411</v>
      </c>
      <c r="CG2594">
        <v>165.41008297542706</v>
      </c>
      <c r="CH2594">
        <v>207.48112704726478</v>
      </c>
      <c r="CI2594">
        <v>235.44726729144779</v>
      </c>
      <c r="CJ2594">
        <v>307.25376411892131</v>
      </c>
      <c r="CK2594">
        <v>197.30008037774033</v>
      </c>
      <c r="CL2594">
        <v>181.32488229199186</v>
      </c>
      <c r="CM2594">
        <v>225.05077949830445</v>
      </c>
      <c r="CN2594">
        <v>263.10439128489509</v>
      </c>
      <c r="CO2594">
        <v>295.35253329835558</v>
      </c>
    </row>
    <row r="2595" spans="1:93" x14ac:dyDescent="0.25">
      <c r="A2595" s="1">
        <v>42123</v>
      </c>
      <c r="B2595">
        <v>141.68356997971571</v>
      </c>
      <c r="C2595">
        <v>155.25832142127854</v>
      </c>
      <c r="D2595">
        <v>119.02604411714171</v>
      </c>
      <c r="E2595">
        <v>129.95819692855849</v>
      </c>
      <c r="F2595">
        <v>136.85861740157932</v>
      </c>
      <c r="G2595">
        <v>154.81694251591639</v>
      </c>
      <c r="H2595">
        <v>126.22347766137423</v>
      </c>
      <c r="I2595">
        <v>122.59567003860002</v>
      </c>
      <c r="J2595">
        <v>133.86473464229996</v>
      </c>
      <c r="K2595">
        <v>142.86070597487679</v>
      </c>
      <c r="L2595">
        <v>149.92749247793037</v>
      </c>
      <c r="M2595">
        <v>128.31563618824745</v>
      </c>
      <c r="N2595">
        <v>145.98351424942368</v>
      </c>
      <c r="O2595">
        <v>156.82436529365685</v>
      </c>
      <c r="P2595">
        <v>185.42724891884362</v>
      </c>
      <c r="Q2595">
        <v>136.98765120274601</v>
      </c>
      <c r="R2595">
        <v>133.04957550892743</v>
      </c>
      <c r="S2595">
        <v>150.56195180803871</v>
      </c>
      <c r="T2595">
        <v>164.29735749201251</v>
      </c>
      <c r="U2595">
        <v>175.82546736103578</v>
      </c>
      <c r="V2595">
        <v>150.96445566491332</v>
      </c>
      <c r="W2595">
        <v>184.07493916316304</v>
      </c>
      <c r="X2595">
        <v>207.01813269034534</v>
      </c>
      <c r="Y2595">
        <v>267.25855607340878</v>
      </c>
      <c r="Z2595">
        <v>173.09970989523393</v>
      </c>
      <c r="AA2595">
        <v>162.07874074571086</v>
      </c>
      <c r="AB2595">
        <v>196.42389264991112</v>
      </c>
      <c r="AC2595">
        <v>225.19874778333451</v>
      </c>
      <c r="AD2595">
        <v>252.02032156088089</v>
      </c>
      <c r="AE2595">
        <v>178.04157848141642</v>
      </c>
      <c r="AF2595">
        <v>232.7178968229548</v>
      </c>
      <c r="AG2595">
        <v>270.37467916440534</v>
      </c>
      <c r="AH2595">
        <v>372.98289862320837</v>
      </c>
      <c r="AI2595">
        <v>218.16845246848189</v>
      </c>
      <c r="AJ2595">
        <v>197.83258847238469</v>
      </c>
      <c r="AK2595">
        <v>256.7073649829797</v>
      </c>
      <c r="AL2595">
        <v>305.42838185771342</v>
      </c>
      <c r="AM2595">
        <v>350.75360249538932</v>
      </c>
      <c r="AN2595">
        <v>173.09256400294007</v>
      </c>
      <c r="AO2595">
        <v>225.78770050123009</v>
      </c>
      <c r="AP2595">
        <v>258.62098094505336</v>
      </c>
      <c r="AQ2595">
        <v>349.67354585378786</v>
      </c>
      <c r="AR2595">
        <v>211.7746092781374</v>
      </c>
      <c r="AS2595">
        <v>193.8640499874862</v>
      </c>
      <c r="AT2595">
        <v>247.06944150559863</v>
      </c>
      <c r="AU2595">
        <v>293.00620345964103</v>
      </c>
      <c r="AV2595">
        <v>328.35556765931267</v>
      </c>
      <c r="AW2595">
        <v>126.020996438361</v>
      </c>
      <c r="AX2595">
        <v>140.97605579198574</v>
      </c>
      <c r="AY2595">
        <v>150.9968319336374</v>
      </c>
      <c r="AZ2595">
        <v>176.72320805005219</v>
      </c>
      <c r="BA2595">
        <v>135.57619569593064</v>
      </c>
      <c r="BB2595">
        <v>130.61375451645137</v>
      </c>
      <c r="BC2595">
        <v>146.60545367100576</v>
      </c>
      <c r="BD2595">
        <v>159.42772925629549</v>
      </c>
      <c r="BE2595">
        <v>170.27316910266433</v>
      </c>
      <c r="BF2595">
        <v>130.85989327929789</v>
      </c>
      <c r="BG2595">
        <v>149.94763042246885</v>
      </c>
      <c r="BH2595">
        <v>161.92393791312836</v>
      </c>
      <c r="BI2595">
        <v>194.18586274763865</v>
      </c>
      <c r="BJ2595">
        <v>142.79246245092438</v>
      </c>
      <c r="BK2595">
        <v>136.76314700720656</v>
      </c>
      <c r="BL2595">
        <v>156.41212144028208</v>
      </c>
      <c r="BM2595">
        <v>172.06871816783743</v>
      </c>
      <c r="BN2595">
        <v>185.34950668769042</v>
      </c>
      <c r="BO2595">
        <v>139.47434474770324</v>
      </c>
      <c r="BP2595">
        <v>164.06828505362103</v>
      </c>
      <c r="BQ2595">
        <v>180.16282779418461</v>
      </c>
      <c r="BR2595">
        <v>221.06308593583574</v>
      </c>
      <c r="BS2595">
        <v>155.84151679913188</v>
      </c>
      <c r="BT2595">
        <v>148.03141743277197</v>
      </c>
      <c r="BU2595">
        <v>173.29491398115647</v>
      </c>
      <c r="BV2595">
        <v>192.70244157975375</v>
      </c>
      <c r="BW2595">
        <v>211.32114690783754</v>
      </c>
      <c r="BX2595">
        <v>158.10712974202329</v>
      </c>
      <c r="BY2595">
        <v>197.76397513694931</v>
      </c>
      <c r="BZ2595">
        <v>223.7279367276447</v>
      </c>
      <c r="CA2595">
        <v>290.04455675213336</v>
      </c>
      <c r="CB2595">
        <v>187.09919264623579</v>
      </c>
      <c r="CC2595">
        <v>172.79470718761775</v>
      </c>
      <c r="CD2595">
        <v>213.73860030967126</v>
      </c>
      <c r="CE2595">
        <v>246.7801818122206</v>
      </c>
      <c r="CF2595">
        <v>274.84214859627502</v>
      </c>
      <c r="CG2595">
        <v>163.5190407354936</v>
      </c>
      <c r="CH2595">
        <v>203.91723974892867</v>
      </c>
      <c r="CI2595">
        <v>230.50146451008339</v>
      </c>
      <c r="CJ2595">
        <v>298.2349472823156</v>
      </c>
      <c r="CK2595">
        <v>192.71793956559392</v>
      </c>
      <c r="CL2595">
        <v>178.19738935671728</v>
      </c>
      <c r="CM2595">
        <v>219.81404714156571</v>
      </c>
      <c r="CN2595">
        <v>255.39475753747411</v>
      </c>
      <c r="CO2595">
        <v>284.87906858487804</v>
      </c>
    </row>
    <row r="2596" spans="1:93" x14ac:dyDescent="0.25">
      <c r="A2596" s="1">
        <v>42124</v>
      </c>
      <c r="B2596">
        <v>141.93148523777296</v>
      </c>
      <c r="C2596">
        <v>155.0949560955689</v>
      </c>
      <c r="D2596">
        <v>119.08220869185611</v>
      </c>
      <c r="E2596">
        <v>130.05492480723325</v>
      </c>
      <c r="F2596">
        <v>136.98030731346046</v>
      </c>
      <c r="G2596">
        <v>155.01039827326588</v>
      </c>
      <c r="H2596">
        <v>126.34516757325535</v>
      </c>
      <c r="I2596">
        <v>122.68303715482234</v>
      </c>
      <c r="J2596">
        <v>133.99578531663349</v>
      </c>
      <c r="K2596">
        <v>143.03544020732147</v>
      </c>
      <c r="L2596">
        <v>150.14591026848623</v>
      </c>
      <c r="M2596">
        <v>128.47386137090155</v>
      </c>
      <c r="N2596">
        <v>146.26040831906829</v>
      </c>
      <c r="O2596">
        <v>157.1803719546285</v>
      </c>
      <c r="P2596">
        <v>186.02059335379636</v>
      </c>
      <c r="Q2596">
        <v>137.32783534545226</v>
      </c>
      <c r="R2596">
        <v>133.29482454204123</v>
      </c>
      <c r="S2596">
        <v>150.93378098727575</v>
      </c>
      <c r="T2596">
        <v>164.81158933563819</v>
      </c>
      <c r="U2596">
        <v>176.49001312818282</v>
      </c>
      <c r="V2596">
        <v>151.23949774997192</v>
      </c>
      <c r="W2596">
        <v>184.57918298577053</v>
      </c>
      <c r="X2596">
        <v>207.7057379029919</v>
      </c>
      <c r="Y2596">
        <v>268.50770554305001</v>
      </c>
      <c r="Z2596">
        <v>173.7185545866158</v>
      </c>
      <c r="AA2596">
        <v>162.51422404705372</v>
      </c>
      <c r="AB2596">
        <v>197.13441803631261</v>
      </c>
      <c r="AC2596">
        <v>226.23015560230431</v>
      </c>
      <c r="AD2596">
        <v>253.41845215992888</v>
      </c>
      <c r="AE2596">
        <v>178.38951984259256</v>
      </c>
      <c r="AF2596">
        <v>233.41377954530708</v>
      </c>
      <c r="AG2596">
        <v>271.35637086200956</v>
      </c>
      <c r="AH2596">
        <v>374.88414963249232</v>
      </c>
      <c r="AI2596">
        <v>219.02587939423736</v>
      </c>
      <c r="AJ2596">
        <v>198.41663290007324</v>
      </c>
      <c r="AK2596">
        <v>257.72633611213837</v>
      </c>
      <c r="AL2596">
        <v>306.95683855145143</v>
      </c>
      <c r="AM2596">
        <v>352.86610361681596</v>
      </c>
      <c r="AN2596">
        <v>173.42809014235394</v>
      </c>
      <c r="AO2596">
        <v>226.45875278005784</v>
      </c>
      <c r="AP2596">
        <v>259.55299799898086</v>
      </c>
      <c r="AQ2596">
        <v>351.4505917032763</v>
      </c>
      <c r="AR2596">
        <v>212.60721117964599</v>
      </c>
      <c r="AS2596">
        <v>194.43568711389506</v>
      </c>
      <c r="AT2596">
        <v>248.0511661357356</v>
      </c>
      <c r="AU2596">
        <v>294.47257695782037</v>
      </c>
      <c r="AV2596">
        <v>330.33144381363894</v>
      </c>
      <c r="AW2596">
        <v>126.05104907111944</v>
      </c>
      <c r="AX2596">
        <v>141.02564263603716</v>
      </c>
      <c r="AY2596">
        <v>151.06144509406803</v>
      </c>
      <c r="AZ2596">
        <v>176.82989489634465</v>
      </c>
      <c r="BA2596">
        <v>135.63930622472336</v>
      </c>
      <c r="BB2596">
        <v>130.658833465589</v>
      </c>
      <c r="BC2596">
        <v>146.67457472635016</v>
      </c>
      <c r="BD2596">
        <v>159.5223950494846</v>
      </c>
      <c r="BE2596">
        <v>170.39337963369803</v>
      </c>
      <c r="BF2596">
        <v>130.9374427727796</v>
      </c>
      <c r="BG2596">
        <v>150.08721951073591</v>
      </c>
      <c r="BH2596">
        <v>162.10230174813631</v>
      </c>
      <c r="BI2596">
        <v>194.48830577221739</v>
      </c>
      <c r="BJ2596">
        <v>142.96307133658419</v>
      </c>
      <c r="BK2596">
        <v>136.88722619677736</v>
      </c>
      <c r="BL2596">
        <v>156.60211769931229</v>
      </c>
      <c r="BM2596">
        <v>172.3323864456753</v>
      </c>
      <c r="BN2596">
        <v>185.69072445901</v>
      </c>
      <c r="BO2596">
        <v>139.63749365509457</v>
      </c>
      <c r="BP2596">
        <v>164.35750357126926</v>
      </c>
      <c r="BQ2596">
        <v>180.54845248438227</v>
      </c>
      <c r="BR2596">
        <v>221.73051328425473</v>
      </c>
      <c r="BS2596">
        <v>156.20489391104888</v>
      </c>
      <c r="BT2596">
        <v>148.2909725127127</v>
      </c>
      <c r="BU2596">
        <v>173.70278624963481</v>
      </c>
      <c r="BV2596">
        <v>193.27346275562337</v>
      </c>
      <c r="BW2596">
        <v>212.07014870995229</v>
      </c>
      <c r="BX2596">
        <v>158.363270381603</v>
      </c>
      <c r="BY2596">
        <v>198.24551953935918</v>
      </c>
      <c r="BZ2596">
        <v>224.393902390552</v>
      </c>
      <c r="CA2596">
        <v>291.25354057094978</v>
      </c>
      <c r="CB2596">
        <v>187.70368455564395</v>
      </c>
      <c r="CC2596">
        <v>173.21477783652855</v>
      </c>
      <c r="CD2596">
        <v>214.43530284932817</v>
      </c>
      <c r="CE2596">
        <v>247.79449874495637</v>
      </c>
      <c r="CF2596">
        <v>276.20481679883937</v>
      </c>
      <c r="CG2596">
        <v>163.8152113355807</v>
      </c>
      <c r="CH2596">
        <v>204.47540741832358</v>
      </c>
      <c r="CI2596">
        <v>231.26467336415399</v>
      </c>
      <c r="CJ2596">
        <v>299.62467086733972</v>
      </c>
      <c r="CK2596">
        <v>193.41280135810592</v>
      </c>
      <c r="CL2596">
        <v>178.67581878762721</v>
      </c>
      <c r="CM2596">
        <v>220.61142952641552</v>
      </c>
      <c r="CN2596">
        <v>256.55665758396964</v>
      </c>
      <c r="CO2596">
        <v>286.45105100072493</v>
      </c>
    </row>
    <row r="2597" spans="1:93" x14ac:dyDescent="0.25">
      <c r="A2597" s="1">
        <v>42125</v>
      </c>
      <c r="B2597">
        <v>139.73405454135647</v>
      </c>
      <c r="C2597">
        <v>154.35981212987562</v>
      </c>
      <c r="D2597">
        <v>118.39152704110718</v>
      </c>
      <c r="E2597">
        <v>128.90378872265177</v>
      </c>
      <c r="F2597">
        <v>135.4838304035045</v>
      </c>
      <c r="G2597">
        <v>152.66975490128354</v>
      </c>
      <c r="H2597">
        <v>125.00217547457697</v>
      </c>
      <c r="I2597">
        <v>121.64701467869902</v>
      </c>
      <c r="J2597">
        <v>132.46093720385818</v>
      </c>
      <c r="K2597">
        <v>141.00176645789421</v>
      </c>
      <c r="L2597">
        <v>147.61341088240701</v>
      </c>
      <c r="M2597">
        <v>127.0689104611341</v>
      </c>
      <c r="N2597">
        <v>143.87199177246362</v>
      </c>
      <c r="O2597">
        <v>154.08947995314008</v>
      </c>
      <c r="P2597">
        <v>180.89252253314513</v>
      </c>
      <c r="Q2597">
        <v>134.65842861689407</v>
      </c>
      <c r="R2597">
        <v>131.25764572287838</v>
      </c>
      <c r="S2597">
        <v>147.77264144029891</v>
      </c>
      <c r="T2597">
        <v>160.52648906084747</v>
      </c>
      <c r="U2597">
        <v>171.08095212557808</v>
      </c>
      <c r="V2597">
        <v>149.14749100485417</v>
      </c>
      <c r="W2597">
        <v>180.66803994055044</v>
      </c>
      <c r="X2597">
        <v>202.33928581768984</v>
      </c>
      <c r="Y2597">
        <v>258.86628315250732</v>
      </c>
      <c r="Z2597">
        <v>169.35262746637008</v>
      </c>
      <c r="AA2597">
        <v>159.33073552187457</v>
      </c>
      <c r="AB2597">
        <v>191.85892276601564</v>
      </c>
      <c r="AC2597">
        <v>218.68073995687945</v>
      </c>
      <c r="AD2597">
        <v>243.32224569436053</v>
      </c>
      <c r="AE2597">
        <v>175.69762589235125</v>
      </c>
      <c r="AF2597">
        <v>228.12613071447586</v>
      </c>
      <c r="AG2597">
        <v>263.95366249884586</v>
      </c>
      <c r="AH2597">
        <v>360.65556732407373</v>
      </c>
      <c r="AI2597">
        <v>213.16139614549732</v>
      </c>
      <c r="AJ2597">
        <v>194.28265290505976</v>
      </c>
      <c r="AK2597">
        <v>250.32362774897473</v>
      </c>
      <c r="AL2597">
        <v>296.09312368083465</v>
      </c>
      <c r="AM2597">
        <v>338.06068689048863</v>
      </c>
      <c r="AN2597">
        <v>170.81996427558522</v>
      </c>
      <c r="AO2597">
        <v>221.33909830084519</v>
      </c>
      <c r="AP2597">
        <v>252.50139843327278</v>
      </c>
      <c r="AQ2597">
        <v>338.1201706064582</v>
      </c>
      <c r="AR2597">
        <v>206.90797317448465</v>
      </c>
      <c r="AS2597">
        <v>190.37860243225481</v>
      </c>
      <c r="AT2597">
        <v>240.90296931570271</v>
      </c>
      <c r="AU2597">
        <v>283.94347623642062</v>
      </c>
      <c r="AV2597">
        <v>316.42143919087243</v>
      </c>
      <c r="AW2597">
        <v>125.19033604526166</v>
      </c>
      <c r="AX2597">
        <v>139.60546614337181</v>
      </c>
      <c r="AY2597">
        <v>149.21091208847378</v>
      </c>
      <c r="AZ2597">
        <v>173.8173993058424</v>
      </c>
      <c r="BA2597">
        <v>134.00395147559357</v>
      </c>
      <c r="BB2597">
        <v>129.45383522938812</v>
      </c>
      <c r="BC2597">
        <v>144.8240417207559</v>
      </c>
      <c r="BD2597">
        <v>156.98329162320414</v>
      </c>
      <c r="BE2597">
        <v>167.16570578673134</v>
      </c>
      <c r="BF2597">
        <v>129.730144665013</v>
      </c>
      <c r="BG2597">
        <v>147.97444782214438</v>
      </c>
      <c r="BH2597">
        <v>159.32551610027318</v>
      </c>
      <c r="BI2597">
        <v>189.84020805731603</v>
      </c>
      <c r="BJ2597">
        <v>140.54847512105098</v>
      </c>
      <c r="BK2597">
        <v>135.07627903512747</v>
      </c>
      <c r="BL2597">
        <v>153.82533205144918</v>
      </c>
      <c r="BM2597">
        <v>168.46903250082224</v>
      </c>
      <c r="BN2597">
        <v>180.80116712255537</v>
      </c>
      <c r="BO2597">
        <v>137.9259466350648</v>
      </c>
      <c r="BP2597">
        <v>161.32339749030743</v>
      </c>
      <c r="BQ2597">
        <v>176.58077530158604</v>
      </c>
      <c r="BR2597">
        <v>214.96212279595537</v>
      </c>
      <c r="BS2597">
        <v>152.78179987098943</v>
      </c>
      <c r="BT2597">
        <v>145.80144957448763</v>
      </c>
      <c r="BU2597">
        <v>169.73510906683856</v>
      </c>
      <c r="BV2597">
        <v>187.7498337364365</v>
      </c>
      <c r="BW2597">
        <v>204.83497267073568</v>
      </c>
      <c r="BX2597">
        <v>156.14958113257347</v>
      </c>
      <c r="BY2597">
        <v>194.08378375118366</v>
      </c>
      <c r="BZ2597">
        <v>218.81540548299762</v>
      </c>
      <c r="CA2597">
        <v>281.07057002541387</v>
      </c>
      <c r="CB2597">
        <v>183.09921091766256</v>
      </c>
      <c r="CC2597">
        <v>169.8499701780037</v>
      </c>
      <c r="CD2597">
        <v>208.76825837181249</v>
      </c>
      <c r="CE2597">
        <v>239.73666987848884</v>
      </c>
      <c r="CF2597">
        <v>265.49056083353639</v>
      </c>
      <c r="CG2597">
        <v>161.48024046752963</v>
      </c>
      <c r="CH2597">
        <v>199.99226335166546</v>
      </c>
      <c r="CI2597">
        <v>225.19374910722115</v>
      </c>
      <c r="CJ2597">
        <v>288.60360837013855</v>
      </c>
      <c r="CK2597">
        <v>188.36926428311557</v>
      </c>
      <c r="CL2597">
        <v>175.03326423346752</v>
      </c>
      <c r="CM2597">
        <v>214.54050526948274</v>
      </c>
      <c r="CN2597">
        <v>247.68376828537561</v>
      </c>
      <c r="CO2597">
        <v>274.77619666046962</v>
      </c>
    </row>
    <row r="2598" spans="1:93" x14ac:dyDescent="0.25">
      <c r="A2598" s="1">
        <v>42128</v>
      </c>
      <c r="B2598">
        <v>138.41559612350659</v>
      </c>
      <c r="C2598">
        <v>154.33939146416191</v>
      </c>
      <c r="D2598">
        <v>117.84187036853957</v>
      </c>
      <c r="E2598">
        <v>128.00698046740985</v>
      </c>
      <c r="F2598">
        <v>134.35558775981306</v>
      </c>
      <c r="G2598">
        <v>150.8761383907997</v>
      </c>
      <c r="H2598">
        <v>123.84500353232933</v>
      </c>
      <c r="I2598">
        <v>120.80806502056949</v>
      </c>
      <c r="J2598">
        <v>131.21697736594197</v>
      </c>
      <c r="K2598">
        <v>139.35279644019133</v>
      </c>
      <c r="L2598">
        <v>145.53050138636124</v>
      </c>
      <c r="M2598">
        <v>126.15661215669205</v>
      </c>
      <c r="N2598">
        <v>142.27546973969004</v>
      </c>
      <c r="O2598">
        <v>152.03680876814551</v>
      </c>
      <c r="P2598">
        <v>177.47140389148745</v>
      </c>
      <c r="Q2598">
        <v>132.65137234712159</v>
      </c>
      <c r="R2598">
        <v>129.79796843577108</v>
      </c>
      <c r="S2598">
        <v>145.58312550963799</v>
      </c>
      <c r="T2598">
        <v>157.51590465618872</v>
      </c>
      <c r="U2598">
        <v>167.20368433169938</v>
      </c>
      <c r="V2598">
        <v>147.81759678648552</v>
      </c>
      <c r="W2598">
        <v>178.22990054020784</v>
      </c>
      <c r="X2598">
        <v>199.01455027176814</v>
      </c>
      <c r="Y2598">
        <v>252.88175916984818</v>
      </c>
      <c r="Z2598">
        <v>166.24954095684316</v>
      </c>
      <c r="AA2598">
        <v>157.16965741702552</v>
      </c>
      <c r="AB2598">
        <v>188.36795044279785</v>
      </c>
      <c r="AC2598">
        <v>213.6382243788982</v>
      </c>
      <c r="AD2598">
        <v>236.56195008431973</v>
      </c>
      <c r="AE2598">
        <v>174.11392733835063</v>
      </c>
      <c r="AF2598">
        <v>224.95873360647462</v>
      </c>
      <c r="AG2598">
        <v>259.5419308127012</v>
      </c>
      <c r="AH2598">
        <v>352.11490726499892</v>
      </c>
      <c r="AI2598">
        <v>209.20214976049573</v>
      </c>
      <c r="AJ2598">
        <v>191.56774109820148</v>
      </c>
      <c r="AK2598">
        <v>245.62909274961572</v>
      </c>
      <c r="AL2598">
        <v>289.13616217576043</v>
      </c>
      <c r="AM2598">
        <v>328.44537424119915</v>
      </c>
      <c r="AN2598">
        <v>169.28335855122145</v>
      </c>
      <c r="AO2598">
        <v>218.26588685211766</v>
      </c>
      <c r="AP2598">
        <v>248.23304919892908</v>
      </c>
      <c r="AQ2598">
        <v>330.09567404589177</v>
      </c>
      <c r="AR2598">
        <v>203.03800320201302</v>
      </c>
      <c r="AS2598">
        <v>187.70377024539937</v>
      </c>
      <c r="AT2598">
        <v>236.35006346573601</v>
      </c>
      <c r="AU2598">
        <v>277.2279401077198</v>
      </c>
      <c r="AV2598">
        <v>307.37253881406377</v>
      </c>
      <c r="AW2598">
        <v>124.54530784429245</v>
      </c>
      <c r="AX2598">
        <v>138.50891820172413</v>
      </c>
      <c r="AY2598">
        <v>147.82410145638997</v>
      </c>
      <c r="AZ2598">
        <v>171.52754919240169</v>
      </c>
      <c r="BA2598">
        <v>132.61714084350976</v>
      </c>
      <c r="BB2598">
        <v>128.45404151788577</v>
      </c>
      <c r="BC2598">
        <v>143.30822544847831</v>
      </c>
      <c r="BD2598">
        <v>154.91920138010263</v>
      </c>
      <c r="BE2598">
        <v>164.52109016275756</v>
      </c>
      <c r="BF2598">
        <v>128.85963507374356</v>
      </c>
      <c r="BG2598">
        <v>146.48214566568254</v>
      </c>
      <c r="BH2598">
        <v>157.37723272933681</v>
      </c>
      <c r="BI2598">
        <v>186.60688671831528</v>
      </c>
      <c r="BJ2598">
        <v>138.6416445877941</v>
      </c>
      <c r="BK2598">
        <v>133.70833539170408</v>
      </c>
      <c r="BL2598">
        <v>151.75269016747433</v>
      </c>
      <c r="BM2598">
        <v>165.608786700937</v>
      </c>
      <c r="BN2598">
        <v>177.11186456908015</v>
      </c>
      <c r="BO2598">
        <v>136.79782248607924</v>
      </c>
      <c r="BP2598">
        <v>159.32354104437846</v>
      </c>
      <c r="BQ2598">
        <v>173.91430004034746</v>
      </c>
      <c r="BR2598">
        <v>210.39834782960472</v>
      </c>
      <c r="BS2598">
        <v>150.21788135056769</v>
      </c>
      <c r="BT2598">
        <v>144.0067066101924</v>
      </c>
      <c r="BU2598">
        <v>166.86352032396618</v>
      </c>
      <c r="BV2598">
        <v>183.80139921498701</v>
      </c>
      <c r="BW2598">
        <v>199.60457888907536</v>
      </c>
      <c r="BX2598">
        <v>154.76832871880976</v>
      </c>
      <c r="BY2598">
        <v>191.48702921330795</v>
      </c>
      <c r="BZ2598">
        <v>215.22414920721201</v>
      </c>
      <c r="CA2598">
        <v>274.60630872899975</v>
      </c>
      <c r="CB2598">
        <v>179.78420512462969</v>
      </c>
      <c r="CC2598">
        <v>167.5847162194313</v>
      </c>
      <c r="CD2598">
        <v>204.95600170982473</v>
      </c>
      <c r="CE2598">
        <v>234.26691031998467</v>
      </c>
      <c r="CF2598">
        <v>258.14229799231356</v>
      </c>
      <c r="CG2598">
        <v>160.01504872510432</v>
      </c>
      <c r="CH2598">
        <v>197.23094045247933</v>
      </c>
      <c r="CI2598">
        <v>221.41806269404825</v>
      </c>
      <c r="CJ2598">
        <v>281.84118494356022</v>
      </c>
      <c r="CK2598">
        <v>184.87534551271679</v>
      </c>
      <c r="CL2598">
        <v>172.61006250561027</v>
      </c>
      <c r="CM2598">
        <v>210.5394047420906</v>
      </c>
      <c r="CN2598">
        <v>241.8793548442292</v>
      </c>
      <c r="CO2598">
        <v>266.99940971990463</v>
      </c>
    </row>
    <row r="2599" spans="1:93" x14ac:dyDescent="0.25">
      <c r="A2599" s="1">
        <v>42129</v>
      </c>
      <c r="B2599">
        <v>138.22402524228053</v>
      </c>
      <c r="C2599">
        <v>153.93097814988786</v>
      </c>
      <c r="D2599">
        <v>117.73747990159968</v>
      </c>
      <c r="E2599">
        <v>127.83665917924476</v>
      </c>
      <c r="F2599">
        <v>134.14131259083121</v>
      </c>
      <c r="G2599">
        <v>150.53549581446956</v>
      </c>
      <c r="H2599">
        <v>123.62523412824535</v>
      </c>
      <c r="I2599">
        <v>120.64873220260861</v>
      </c>
      <c r="J2599">
        <v>130.98072525655172</v>
      </c>
      <c r="K2599">
        <v>139.03962503937171</v>
      </c>
      <c r="L2599">
        <v>145.13491645901013</v>
      </c>
      <c r="M2599">
        <v>126.03338597028765</v>
      </c>
      <c r="N2599">
        <v>142.05982391348235</v>
      </c>
      <c r="O2599">
        <v>151.75954984873562</v>
      </c>
      <c r="P2599">
        <v>177.02162831111147</v>
      </c>
      <c r="Q2599">
        <v>132.3864360463522</v>
      </c>
      <c r="R2599">
        <v>129.60080653752411</v>
      </c>
      <c r="S2599">
        <v>145.2873826622675</v>
      </c>
      <c r="T2599">
        <v>157.11541955037447</v>
      </c>
      <c r="U2599">
        <v>166.6922956581212</v>
      </c>
      <c r="V2599">
        <v>147.63024232083302</v>
      </c>
      <c r="W2599">
        <v>177.88641735317833</v>
      </c>
      <c r="X2599">
        <v>198.55397054370579</v>
      </c>
      <c r="Y2599">
        <v>252.06208338261854</v>
      </c>
      <c r="Z2599">
        <v>165.8201869730562</v>
      </c>
      <c r="AA2599">
        <v>156.87301284640907</v>
      </c>
      <c r="AB2599">
        <v>187.88395140652889</v>
      </c>
      <c r="AC2599">
        <v>212.94345156877026</v>
      </c>
      <c r="AD2599">
        <v>235.64079062819499</v>
      </c>
      <c r="AE2599">
        <v>173.88196462140922</v>
      </c>
      <c r="AF2599">
        <v>224.50309255533969</v>
      </c>
      <c r="AG2599">
        <v>258.90403334111227</v>
      </c>
      <c r="AH2599">
        <v>350.9053873838044</v>
      </c>
      <c r="AI2599">
        <v>208.63052735089008</v>
      </c>
      <c r="AJ2599">
        <v>191.17837510904982</v>
      </c>
      <c r="AK2599">
        <v>244.95805774703521</v>
      </c>
      <c r="AL2599">
        <v>288.14203624601146</v>
      </c>
      <c r="AM2599">
        <v>327.07845108779429</v>
      </c>
      <c r="AN2599">
        <v>169.04459076512489</v>
      </c>
      <c r="AO2599">
        <v>217.78835127992454</v>
      </c>
      <c r="AP2599">
        <v>247.57864859999773</v>
      </c>
      <c r="AQ2599">
        <v>328.8841486127352</v>
      </c>
      <c r="AR2599">
        <v>202.44550536244006</v>
      </c>
      <c r="AS2599">
        <v>187.2969806839015</v>
      </c>
      <c r="AT2599">
        <v>235.66028986145704</v>
      </c>
      <c r="AU2599">
        <v>276.21096620397509</v>
      </c>
      <c r="AV2599">
        <v>306.01067810817966</v>
      </c>
      <c r="AW2599">
        <v>124.49193358949589</v>
      </c>
      <c r="AX2599">
        <v>138.41818196856997</v>
      </c>
      <c r="AY2599">
        <v>147.70934680857738</v>
      </c>
      <c r="AZ2599">
        <v>171.34073930061371</v>
      </c>
      <c r="BA2599">
        <v>132.50238619569717</v>
      </c>
      <c r="BB2599">
        <v>128.37131142295112</v>
      </c>
      <c r="BC2599">
        <v>143.18279594970636</v>
      </c>
      <c r="BD2599">
        <v>154.75107247749344</v>
      </c>
      <c r="BE2599">
        <v>164.30492443083148</v>
      </c>
      <c r="BF2599">
        <v>128.77619701219294</v>
      </c>
      <c r="BG2599">
        <v>146.33910898873859</v>
      </c>
      <c r="BH2599">
        <v>157.1944636421307</v>
      </c>
      <c r="BI2599">
        <v>186.30094715929633</v>
      </c>
      <c r="BJ2599">
        <v>138.46284874161418</v>
      </c>
      <c r="BK2599">
        <v>133.58119167886503</v>
      </c>
      <c r="BL2599">
        <v>151.55402811616332</v>
      </c>
      <c r="BM2599">
        <v>165.33860631115397</v>
      </c>
      <c r="BN2599">
        <v>176.7622193587728</v>
      </c>
      <c r="BO2599">
        <v>136.65089767925963</v>
      </c>
      <c r="BP2599">
        <v>159.06308343228918</v>
      </c>
      <c r="BQ2599">
        <v>173.57370162453833</v>
      </c>
      <c r="BR2599">
        <v>209.81732700263626</v>
      </c>
      <c r="BS2599">
        <v>149.89063973537853</v>
      </c>
      <c r="BT2599">
        <v>143.77296259934306</v>
      </c>
      <c r="BU2599">
        <v>166.4962083069172</v>
      </c>
      <c r="BV2599">
        <v>183.29384079142838</v>
      </c>
      <c r="BW2599">
        <v>198.93673885807718</v>
      </c>
      <c r="BX2599">
        <v>154.56241937315849</v>
      </c>
      <c r="BY2599">
        <v>191.09991964348353</v>
      </c>
      <c r="BZ2599">
        <v>214.69702128234474</v>
      </c>
      <c r="CA2599">
        <v>273.66736211282989</v>
      </c>
      <c r="CB2599">
        <v>179.29825906889269</v>
      </c>
      <c r="CC2599">
        <v>167.24702489256319</v>
      </c>
      <c r="CD2599">
        <v>204.40416466347929</v>
      </c>
      <c r="CE2599">
        <v>233.4679820588577</v>
      </c>
      <c r="CF2599">
        <v>257.07980576875286</v>
      </c>
      <c r="CG2599">
        <v>159.80560132035154</v>
      </c>
      <c r="CH2599">
        <v>196.84426832062795</v>
      </c>
      <c r="CI2599">
        <v>220.8863885127526</v>
      </c>
      <c r="CJ2599">
        <v>280.89867162217246</v>
      </c>
      <c r="CK2599">
        <v>184.38394967848896</v>
      </c>
      <c r="CL2599">
        <v>172.27172439024025</v>
      </c>
      <c r="CM2599">
        <v>209.98356355255422</v>
      </c>
      <c r="CN2599">
        <v>241.07378790287214</v>
      </c>
      <c r="CO2599">
        <v>265.91995001848613</v>
      </c>
    </row>
    <row r="2600" spans="1:93" x14ac:dyDescent="0.25">
      <c r="A2600" s="1">
        <v>42130</v>
      </c>
      <c r="B2600">
        <v>135.85756141537047</v>
      </c>
      <c r="C2600">
        <v>153.54298550132754</v>
      </c>
      <c r="D2600">
        <v>116.22910880715747</v>
      </c>
      <c r="E2600">
        <v>125.37563265673377</v>
      </c>
      <c r="F2600">
        <v>131.04518244960772</v>
      </c>
      <c r="G2600">
        <v>145.69283072178661</v>
      </c>
      <c r="H2600">
        <v>120.76726784403904</v>
      </c>
      <c r="I2600">
        <v>118.50525748945391</v>
      </c>
      <c r="J2600">
        <v>127.80520716298913</v>
      </c>
      <c r="K2600">
        <v>134.83206356540128</v>
      </c>
      <c r="L2600">
        <v>139.89531160463187</v>
      </c>
      <c r="M2600">
        <v>124.08110739891715</v>
      </c>
      <c r="N2600">
        <v>138.74095034215247</v>
      </c>
      <c r="O2600">
        <v>147.46453699172056</v>
      </c>
      <c r="P2600">
        <v>169.99342545417772</v>
      </c>
      <c r="Q2600">
        <v>128.57949283217977</v>
      </c>
      <c r="R2600">
        <v>126.77000260903688</v>
      </c>
      <c r="S2600">
        <v>140.89475587668389</v>
      </c>
      <c r="T2600">
        <v>151.25858383626309</v>
      </c>
      <c r="U2600">
        <v>159.27363708691337</v>
      </c>
      <c r="V2600">
        <v>145.14535418524557</v>
      </c>
      <c r="W2600">
        <v>173.43432611025079</v>
      </c>
      <c r="X2600">
        <v>192.54882421603605</v>
      </c>
      <c r="Y2600">
        <v>241.3977718007223</v>
      </c>
      <c r="Z2600">
        <v>160.74687369623183</v>
      </c>
      <c r="AA2600">
        <v>153.14568064302787</v>
      </c>
      <c r="AB2600">
        <v>181.87880507885919</v>
      </c>
      <c r="AC2600">
        <v>204.45341710551315</v>
      </c>
      <c r="AD2600">
        <v>224.45879401805132</v>
      </c>
      <c r="AE2600">
        <v>170.96974565674807</v>
      </c>
      <c r="AF2600">
        <v>218.78266244618379</v>
      </c>
      <c r="AG2600">
        <v>250.99943900846057</v>
      </c>
      <c r="AH2600">
        <v>336.03226909999916</v>
      </c>
      <c r="AI2600">
        <v>202.28605032073537</v>
      </c>
      <c r="AJ2600">
        <v>186.7060388418916</v>
      </c>
      <c r="AK2600">
        <v>237.05346341438349</v>
      </c>
      <c r="AL2600">
        <v>276.59716820753334</v>
      </c>
      <c r="AM2600">
        <v>311.47727806282393</v>
      </c>
      <c r="AN2600">
        <v>166.24006051110987</v>
      </c>
      <c r="AO2600">
        <v>212.28316226278406</v>
      </c>
      <c r="AP2600">
        <v>240.09990125595783</v>
      </c>
      <c r="AQ2600">
        <v>314.96536883354958</v>
      </c>
      <c r="AR2600">
        <v>196.21321590907345</v>
      </c>
      <c r="AS2600">
        <v>182.83050657565545</v>
      </c>
      <c r="AT2600">
        <v>228.07767102652758</v>
      </c>
      <c r="AU2600">
        <v>265.09671667880463</v>
      </c>
      <c r="AV2600">
        <v>291.46866938365753</v>
      </c>
      <c r="AW2600">
        <v>123.05752263281229</v>
      </c>
      <c r="AX2600">
        <v>136.05140389004205</v>
      </c>
      <c r="AY2600">
        <v>144.62536325170763</v>
      </c>
      <c r="AZ2600">
        <v>166.39202150005534</v>
      </c>
      <c r="BA2600">
        <v>129.70528483016412</v>
      </c>
      <c r="BB2600">
        <v>126.29141553575988</v>
      </c>
      <c r="BC2600">
        <v>140.02709184500247</v>
      </c>
      <c r="BD2600">
        <v>150.51956015527682</v>
      </c>
      <c r="BE2600">
        <v>158.925883343268</v>
      </c>
      <c r="BF2600">
        <v>126.95482292374298</v>
      </c>
      <c r="BG2600">
        <v>143.30348550798868</v>
      </c>
      <c r="BH2600">
        <v>153.20478706743077</v>
      </c>
      <c r="BI2600">
        <v>179.70930760109653</v>
      </c>
      <c r="BJ2600">
        <v>134.99356476361427</v>
      </c>
      <c r="BK2600">
        <v>130.97922869536509</v>
      </c>
      <c r="BL2600">
        <v>147.47761944201346</v>
      </c>
      <c r="BM2600">
        <v>159.87448404580417</v>
      </c>
      <c r="BN2600">
        <v>169.73691930332302</v>
      </c>
      <c r="BO2600">
        <v>134.50447421160402</v>
      </c>
      <c r="BP2600">
        <v>155.3556247154294</v>
      </c>
      <c r="BQ2600">
        <v>168.59790176770028</v>
      </c>
      <c r="BR2600">
        <v>201.5243272412396</v>
      </c>
      <c r="BS2600">
        <v>145.59779280006725</v>
      </c>
      <c r="BT2600">
        <v>140.55332739785956</v>
      </c>
      <c r="BU2600">
        <v>161.52040845007912</v>
      </c>
      <c r="BV2600">
        <v>176.46431157616047</v>
      </c>
      <c r="BW2600">
        <v>190.05835087822894</v>
      </c>
      <c r="BX2600">
        <v>152.01834591728047</v>
      </c>
      <c r="BY2600">
        <v>186.41882448466802</v>
      </c>
      <c r="BZ2600">
        <v>208.28595617353213</v>
      </c>
      <c r="CA2600">
        <v>262.37167596873155</v>
      </c>
      <c r="CB2600">
        <v>173.90482334243137</v>
      </c>
      <c r="CC2600">
        <v>163.38003323962863</v>
      </c>
      <c r="CD2600">
        <v>197.99309955466671</v>
      </c>
      <c r="CE2600">
        <v>224.30931761769685</v>
      </c>
      <c r="CF2600">
        <v>245.07177905700877</v>
      </c>
      <c r="CG2600">
        <v>157.12089329760644</v>
      </c>
      <c r="CH2600">
        <v>191.88788427863707</v>
      </c>
      <c r="CI2600">
        <v>214.27787645676472</v>
      </c>
      <c r="CJ2600">
        <v>269.12725952244409</v>
      </c>
      <c r="CK2600">
        <v>178.80801763124924</v>
      </c>
      <c r="CL2600">
        <v>168.24466235612269</v>
      </c>
      <c r="CM2600">
        <v>203.27179349569161</v>
      </c>
      <c r="CN2600">
        <v>231.4707938215148</v>
      </c>
      <c r="CO2600">
        <v>253.32247391175943</v>
      </c>
    </row>
    <row r="2601" spans="1:93" x14ac:dyDescent="0.25">
      <c r="A2601" s="1">
        <v>42131</v>
      </c>
      <c r="B2601">
        <v>137.6831192247011</v>
      </c>
      <c r="C2601">
        <v>153.89013681846046</v>
      </c>
      <c r="D2601">
        <v>117.56281956109764</v>
      </c>
      <c r="E2601">
        <v>127.55168704474144</v>
      </c>
      <c r="F2601">
        <v>133.85299456316605</v>
      </c>
      <c r="G2601">
        <v>150.04493949780195</v>
      </c>
      <c r="H2601">
        <v>123.15390814056362</v>
      </c>
      <c r="I2601">
        <v>120.33033536326678</v>
      </c>
      <c r="J2601">
        <v>130.61301927654745</v>
      </c>
      <c r="K2601">
        <v>138.48221931302706</v>
      </c>
      <c r="L2601">
        <v>144.38781098632521</v>
      </c>
      <c r="M2601">
        <v>125.67243528221617</v>
      </c>
      <c r="N2601">
        <v>141.52577413792577</v>
      </c>
      <c r="O2601">
        <v>151.04502472914334</v>
      </c>
      <c r="P2601">
        <v>175.80177222821916</v>
      </c>
      <c r="Q2601">
        <v>131.52344941628294</v>
      </c>
      <c r="R2601">
        <v>128.99786164565552</v>
      </c>
      <c r="S2601">
        <v>144.39567721994172</v>
      </c>
      <c r="T2601">
        <v>155.95300109199511</v>
      </c>
      <c r="U2601">
        <v>165.16155025511972</v>
      </c>
      <c r="V2601">
        <v>147.09649923107938</v>
      </c>
      <c r="W2601">
        <v>177.01142536094616</v>
      </c>
      <c r="X2601">
        <v>197.34538912037763</v>
      </c>
      <c r="Y2601">
        <v>249.85273366600222</v>
      </c>
      <c r="Z2601">
        <v>164.48656836741335</v>
      </c>
      <c r="AA2601">
        <v>155.99110050153553</v>
      </c>
      <c r="AB2601">
        <v>186.51277456271458</v>
      </c>
      <c r="AC2601">
        <v>210.95723392495921</v>
      </c>
      <c r="AD2601">
        <v>232.99505359357445</v>
      </c>
      <c r="AE2601">
        <v>173.24350483575805</v>
      </c>
      <c r="AF2601">
        <v>223.24897511923916</v>
      </c>
      <c r="AG2601">
        <v>257.25227675073808</v>
      </c>
      <c r="AH2601">
        <v>347.80709341987227</v>
      </c>
      <c r="AI2601">
        <v>206.9959800486846</v>
      </c>
      <c r="AJ2601">
        <v>190.11667761040653</v>
      </c>
      <c r="AK2601">
        <v>243.14388978673159</v>
      </c>
      <c r="AL2601">
        <v>285.44858786867928</v>
      </c>
      <c r="AM2601">
        <v>323.33330806766156</v>
      </c>
      <c r="AN2601">
        <v>168.51663328697134</v>
      </c>
      <c r="AO2601">
        <v>216.67369547337393</v>
      </c>
      <c r="AP2601">
        <v>246.03525170731081</v>
      </c>
      <c r="AQ2601">
        <v>326.02300803059097</v>
      </c>
      <c r="AR2601">
        <v>200.7663614607963</v>
      </c>
      <c r="AS2601">
        <v>186.16405956888116</v>
      </c>
      <c r="AT2601">
        <v>233.93171530731411</v>
      </c>
      <c r="AU2601">
        <v>273.55255841771856</v>
      </c>
      <c r="AV2601">
        <v>302.52630858069875</v>
      </c>
      <c r="AW2601">
        <v>124.23231458709756</v>
      </c>
      <c r="AX2601">
        <v>138.04855021232706</v>
      </c>
      <c r="AY2601">
        <v>147.20990555113528</v>
      </c>
      <c r="AZ2601">
        <v>170.56253293776814</v>
      </c>
      <c r="BA2601">
        <v>131.87864994559197</v>
      </c>
      <c r="BB2601">
        <v>127.93612427175931</v>
      </c>
      <c r="BC2601">
        <v>142.55289454671586</v>
      </c>
      <c r="BD2601">
        <v>153.92645682270421</v>
      </c>
      <c r="BE2601">
        <v>163.21387397640933</v>
      </c>
      <c r="BF2601">
        <v>128.40648183706395</v>
      </c>
      <c r="BG2601">
        <v>145.79204364511034</v>
      </c>
      <c r="BH2601">
        <v>156.38461135375297</v>
      </c>
      <c r="BI2601">
        <v>185.03205694994006</v>
      </c>
      <c r="BJ2601">
        <v>137.62037613057606</v>
      </c>
      <c r="BK2601">
        <v>132.98390052804643</v>
      </c>
      <c r="BL2601">
        <v>150.65744372833558</v>
      </c>
      <c r="BM2601">
        <v>164.16033417084702</v>
      </c>
      <c r="BN2601">
        <v>175.12879526708659</v>
      </c>
      <c r="BO2601">
        <v>136.19155942193626</v>
      </c>
      <c r="BP2601">
        <v>158.34636667920023</v>
      </c>
      <c r="BQ2601">
        <v>172.50887202801596</v>
      </c>
      <c r="BR2601">
        <v>208.19598239118986</v>
      </c>
      <c r="BS2601">
        <v>148.81859183797428</v>
      </c>
      <c r="BT2601">
        <v>143.00726952197925</v>
      </c>
      <c r="BU2601">
        <v>165.35469301901608</v>
      </c>
      <c r="BV2601">
        <v>181.75562428129345</v>
      </c>
      <c r="BW2601">
        <v>196.8066917195579</v>
      </c>
      <c r="BX2601">
        <v>154.01803291364982</v>
      </c>
      <c r="BY2601">
        <v>190.17823603784237</v>
      </c>
      <c r="BZ2601">
        <v>213.40515488423765</v>
      </c>
      <c r="CA2601">
        <v>271.410261192321</v>
      </c>
      <c r="CB2601">
        <v>177.90419733517001</v>
      </c>
      <c r="CC2601">
        <v>166.33956999425524</v>
      </c>
      <c r="CD2601">
        <v>202.95232330566267</v>
      </c>
      <c r="CE2601">
        <v>231.34821584491698</v>
      </c>
      <c r="CF2601">
        <v>254.19035176045296</v>
      </c>
      <c r="CG2601">
        <v>159.22830350848858</v>
      </c>
      <c r="CH2601">
        <v>195.77848774488101</v>
      </c>
      <c r="CI2601">
        <v>219.54640198397004</v>
      </c>
      <c r="CJ2601">
        <v>278.52955123253361</v>
      </c>
      <c r="CK2601">
        <v>182.94178381413343</v>
      </c>
      <c r="CL2601">
        <v>171.32472343356579</v>
      </c>
      <c r="CM2601">
        <v>208.4592647840168</v>
      </c>
      <c r="CN2601">
        <v>238.84672955960221</v>
      </c>
      <c r="CO2601">
        <v>262.88687409960903</v>
      </c>
    </row>
    <row r="2602" spans="1:93" x14ac:dyDescent="0.25">
      <c r="A2602" s="1">
        <v>42132</v>
      </c>
      <c r="B2602">
        <v>138.05499211178693</v>
      </c>
      <c r="C2602">
        <v>154.42107412701674</v>
      </c>
      <c r="D2602">
        <v>118.04617961839854</v>
      </c>
      <c r="E2602">
        <v>128.31488713521657</v>
      </c>
      <c r="F2602">
        <v>134.81971467776788</v>
      </c>
      <c r="G2602">
        <v>151.54589967573642</v>
      </c>
      <c r="H2602">
        <v>123.99342824008626</v>
      </c>
      <c r="I2602">
        <v>120.99177544167858</v>
      </c>
      <c r="J2602">
        <v>131.5797393911493</v>
      </c>
      <c r="K2602">
        <v>139.75421946381897</v>
      </c>
      <c r="L2602">
        <v>145.93965117029134</v>
      </c>
      <c r="M2602">
        <v>126.06814090092597</v>
      </c>
      <c r="N2602">
        <v>142.19847368973242</v>
      </c>
      <c r="O2602">
        <v>151.8957918093694</v>
      </c>
      <c r="P2602">
        <v>177.16695661276796</v>
      </c>
      <c r="Q2602">
        <v>132.21593424902508</v>
      </c>
      <c r="R2602">
        <v>129.53206423091373</v>
      </c>
      <c r="S2602">
        <v>145.22665901923233</v>
      </c>
      <c r="T2602">
        <v>157.06097682438255</v>
      </c>
      <c r="U2602">
        <v>166.546519920604</v>
      </c>
      <c r="V2602">
        <v>147.49549541295491</v>
      </c>
      <c r="W2602">
        <v>177.74002708437106</v>
      </c>
      <c r="X2602">
        <v>198.31685808494416</v>
      </c>
      <c r="Y2602">
        <v>251.55280435399368</v>
      </c>
      <c r="Z2602">
        <v>165.24986541100128</v>
      </c>
      <c r="AA2602">
        <v>156.56357328422649</v>
      </c>
      <c r="AB2602">
        <v>187.46689586719953</v>
      </c>
      <c r="AC2602">
        <v>212.27565609115663</v>
      </c>
      <c r="AD2602">
        <v>234.71247194164738</v>
      </c>
      <c r="AE2602">
        <v>173.69552292071597</v>
      </c>
      <c r="AF2602">
        <v>224.1362698786011</v>
      </c>
      <c r="AG2602">
        <v>258.47439972117991</v>
      </c>
      <c r="AH2602">
        <v>350.10066666577006</v>
      </c>
      <c r="AI2602">
        <v>207.93349903970855</v>
      </c>
      <c r="AJ2602">
        <v>190.80307544312046</v>
      </c>
      <c r="AK2602">
        <v>244.3325299360655</v>
      </c>
      <c r="AL2602">
        <v>287.17295315574114</v>
      </c>
      <c r="AM2602">
        <v>325.62688131355935</v>
      </c>
      <c r="AN2602">
        <v>168.97214041904499</v>
      </c>
      <c r="AO2602">
        <v>217.5509684684788</v>
      </c>
      <c r="AP2602">
        <v>247.21619612379814</v>
      </c>
      <c r="AQ2602">
        <v>328.18244924931065</v>
      </c>
      <c r="AR2602">
        <v>201.67737572494366</v>
      </c>
      <c r="AS2602">
        <v>186.83888494973104</v>
      </c>
      <c r="AT2602">
        <v>235.07891845475891</v>
      </c>
      <c r="AU2602">
        <v>275.22275123532199</v>
      </c>
      <c r="AV2602">
        <v>304.68574979941837</v>
      </c>
      <c r="AW2602">
        <v>124.62492745150384</v>
      </c>
      <c r="AX2602">
        <v>138.69636143859748</v>
      </c>
      <c r="AY2602">
        <v>148.03439256638856</v>
      </c>
      <c r="AZ2602">
        <v>171.89741667674963</v>
      </c>
      <c r="BA2602">
        <v>132.58535310152334</v>
      </c>
      <c r="BB2602">
        <v>128.46615163870786</v>
      </c>
      <c r="BC2602">
        <v>143.37738156196912</v>
      </c>
      <c r="BD2602">
        <v>155.02577284304192</v>
      </c>
      <c r="BE2602">
        <v>164.58801900183141</v>
      </c>
      <c r="BF2602">
        <v>128.82767380185217</v>
      </c>
      <c r="BG2602">
        <v>146.52912958348969</v>
      </c>
      <c r="BH2602">
        <v>157.33229327452642</v>
      </c>
      <c r="BI2602">
        <v>186.56940762141701</v>
      </c>
      <c r="BJ2602">
        <v>138.39958126543422</v>
      </c>
      <c r="BK2602">
        <v>133.57356927874991</v>
      </c>
      <c r="BL2602">
        <v>151.58406605086964</v>
      </c>
      <c r="BM2602">
        <v>165.40285046697224</v>
      </c>
      <c r="BN2602">
        <v>176.68720553680296</v>
      </c>
      <c r="BO2602">
        <v>136.63710715293101</v>
      </c>
      <c r="BP2602">
        <v>159.11594912364566</v>
      </c>
      <c r="BQ2602">
        <v>173.50122833795879</v>
      </c>
      <c r="BR2602">
        <v>209.85666029762479</v>
      </c>
      <c r="BS2602">
        <v>149.62867862160104</v>
      </c>
      <c r="BT2602">
        <v>143.63508677928996</v>
      </c>
      <c r="BU2602">
        <v>166.32679715936825</v>
      </c>
      <c r="BV2602">
        <v>183.09226747427766</v>
      </c>
      <c r="BW2602">
        <v>198.48762179558349</v>
      </c>
      <c r="BX2602">
        <v>154.46498794924207</v>
      </c>
      <c r="BY2602">
        <v>191.01627672957784</v>
      </c>
      <c r="BZ2602">
        <v>214.54116559970129</v>
      </c>
      <c r="CA2602">
        <v>273.40293572600308</v>
      </c>
      <c r="CB2602">
        <v>178.79810740635452</v>
      </c>
      <c r="CC2602">
        <v>167.01000254764361</v>
      </c>
      <c r="CD2602">
        <v>204.05108776816024</v>
      </c>
      <c r="CE2602">
        <v>232.89393534300683</v>
      </c>
      <c r="CF2602">
        <v>256.20164942061808</v>
      </c>
      <c r="CG2602">
        <v>159.65336655017848</v>
      </c>
      <c r="CH2602">
        <v>196.57760626325799</v>
      </c>
      <c r="CI2602">
        <v>220.61756084902856</v>
      </c>
      <c r="CJ2602">
        <v>280.39982861596917</v>
      </c>
      <c r="CK2602">
        <v>183.77490737584563</v>
      </c>
      <c r="CL2602">
        <v>171.95381673526686</v>
      </c>
      <c r="CM2602">
        <v>209.4964186057401</v>
      </c>
      <c r="CN2602">
        <v>240.30894642301547</v>
      </c>
      <c r="CO2602">
        <v>264.77415400471222</v>
      </c>
    </row>
    <row r="2603" spans="1:93" x14ac:dyDescent="0.25">
      <c r="A2603" s="1">
        <v>42135</v>
      </c>
      <c r="B2603">
        <v>134.69686725264788</v>
      </c>
      <c r="C2603">
        <v>153.2979375127631</v>
      </c>
      <c r="D2603">
        <v>115.55720272703105</v>
      </c>
      <c r="E2603">
        <v>124.25392483877489</v>
      </c>
      <c r="F2603">
        <v>129.71076211127672</v>
      </c>
      <c r="G2603">
        <v>143.55497386660923</v>
      </c>
      <c r="H2603">
        <v>118.75347688983891</v>
      </c>
      <c r="I2603">
        <v>117.19281071274928</v>
      </c>
      <c r="J2603">
        <v>126.07779047338958</v>
      </c>
      <c r="K2603">
        <v>132.4182875734727</v>
      </c>
      <c r="L2603">
        <v>136.76973630735847</v>
      </c>
      <c r="M2603">
        <v>123.15492728282867</v>
      </c>
      <c r="N2603">
        <v>137.246010538967</v>
      </c>
      <c r="O2603">
        <v>145.48672184955538</v>
      </c>
      <c r="P2603">
        <v>166.82504826852261</v>
      </c>
      <c r="Q2603">
        <v>126.09818565102083</v>
      </c>
      <c r="R2603">
        <v>125.01658312286293</v>
      </c>
      <c r="S2603">
        <v>138.38060701670366</v>
      </c>
      <c r="T2603">
        <v>147.88435392737611</v>
      </c>
      <c r="U2603">
        <v>154.89366544821488</v>
      </c>
      <c r="V2603">
        <v>143.95301557694174</v>
      </c>
      <c r="W2603">
        <v>171.39308404484751</v>
      </c>
      <c r="X2603">
        <v>189.90346847441288</v>
      </c>
      <c r="Y2603">
        <v>236.64486837743817</v>
      </c>
      <c r="Z2603">
        <v>157.42688910647223</v>
      </c>
      <c r="AA2603">
        <v>150.95464687720573</v>
      </c>
      <c r="AB2603">
        <v>178.61069627716657</v>
      </c>
      <c r="AC2603">
        <v>199.58177001210953</v>
      </c>
      <c r="AD2603">
        <v>217.8856927205847</v>
      </c>
      <c r="AE2603">
        <v>169.56843907271306</v>
      </c>
      <c r="AF2603">
        <v>216.17689388602398</v>
      </c>
      <c r="AG2603">
        <v>247.41971084260061</v>
      </c>
      <c r="AH2603">
        <v>329.31785157404107</v>
      </c>
      <c r="AI2603">
        <v>198.05797697484439</v>
      </c>
      <c r="AJ2603">
        <v>184.02286626425854</v>
      </c>
      <c r="AK2603">
        <v>232.68825765062871</v>
      </c>
      <c r="AL2603">
        <v>270.07503435687192</v>
      </c>
      <c r="AM2603">
        <v>302.33833674268584</v>
      </c>
      <c r="AN2603">
        <v>164.98290558395684</v>
      </c>
      <c r="AO2603">
        <v>209.72024823663921</v>
      </c>
      <c r="AP2603">
        <v>236.57823656356319</v>
      </c>
      <c r="AQ2603">
        <v>308.53177395054297</v>
      </c>
      <c r="AR2603">
        <v>192.07366223306485</v>
      </c>
      <c r="AS2603">
        <v>180.19016022458416</v>
      </c>
      <c r="AT2603">
        <v>223.8499611411774</v>
      </c>
      <c r="AU2603">
        <v>258.82256357995959</v>
      </c>
      <c r="AV2603">
        <v>282.81883292560207</v>
      </c>
      <c r="AW2603">
        <v>122.42200925454443</v>
      </c>
      <c r="AX2603">
        <v>135.06154641361451</v>
      </c>
      <c r="AY2603">
        <v>143.29811844292587</v>
      </c>
      <c r="AZ2603">
        <v>164.29734889723974</v>
      </c>
      <c r="BA2603">
        <v>127.84907897806063</v>
      </c>
      <c r="BB2603">
        <v>125.05162843342079</v>
      </c>
      <c r="BC2603">
        <v>138.31066970896251</v>
      </c>
      <c r="BD2603">
        <v>148.19672643246776</v>
      </c>
      <c r="BE2603">
        <v>155.88649212384186</v>
      </c>
      <c r="BF2603">
        <v>126.2303262683228</v>
      </c>
      <c r="BG2603">
        <v>141.98377139981329</v>
      </c>
      <c r="BH2603">
        <v>151.4882613240853</v>
      </c>
      <c r="BI2603">
        <v>176.8293543706819</v>
      </c>
      <c r="BJ2603">
        <v>132.68541669166953</v>
      </c>
      <c r="BK2603">
        <v>129.41781322510289</v>
      </c>
      <c r="BL2603">
        <v>145.22056459372266</v>
      </c>
      <c r="BM2603">
        <v>156.83160360632527</v>
      </c>
      <c r="BN2603">
        <v>165.64847851930313</v>
      </c>
      <c r="BO2603">
        <v>133.51910951843956</v>
      </c>
      <c r="BP2603">
        <v>153.73031684588776</v>
      </c>
      <c r="BQ2603">
        <v>166.414870077751</v>
      </c>
      <c r="BR2603">
        <v>197.95157842047584</v>
      </c>
      <c r="BS2603">
        <v>142.8257746918016</v>
      </c>
      <c r="BT2603">
        <v>138.67463599714455</v>
      </c>
      <c r="BU2603">
        <v>158.81525740354795</v>
      </c>
      <c r="BV2603">
        <v>172.60445724917014</v>
      </c>
      <c r="BW2603">
        <v>184.88181393598467</v>
      </c>
      <c r="BX2603">
        <v>150.78696518559718</v>
      </c>
      <c r="BY2603">
        <v>184.24871484447132</v>
      </c>
      <c r="BZ2603">
        <v>205.41966914586197</v>
      </c>
      <c r="CA2603">
        <v>257.21963556596569</v>
      </c>
      <c r="CB2603">
        <v>170.26509459469844</v>
      </c>
      <c r="CC2603">
        <v>161.12516612581186</v>
      </c>
      <c r="CD2603">
        <v>194.34110767213781</v>
      </c>
      <c r="CE2603">
        <v>219.06456975170218</v>
      </c>
      <c r="CF2603">
        <v>237.95865651293954</v>
      </c>
      <c r="CG2603">
        <v>155.96130753113255</v>
      </c>
      <c r="CH2603">
        <v>189.63653530745171</v>
      </c>
      <c r="CI2603">
        <v>211.16588976027106</v>
      </c>
      <c r="CJ2603">
        <v>263.7117218498816</v>
      </c>
      <c r="CK2603">
        <v>175.06164809089728</v>
      </c>
      <c r="CL2603">
        <v>165.89883994403155</v>
      </c>
      <c r="CM2603">
        <v>199.45401807393532</v>
      </c>
      <c r="CN2603">
        <v>225.98375742911733</v>
      </c>
      <c r="CO2603">
        <v>245.87081182719723</v>
      </c>
    </row>
    <row r="2604" spans="1:93" x14ac:dyDescent="0.25">
      <c r="A2604" s="1">
        <v>42136</v>
      </c>
      <c r="B2604">
        <v>135.04620238900128</v>
      </c>
      <c r="C2604">
        <v>153.48172350418642</v>
      </c>
      <c r="D2604">
        <v>115.8685416095431</v>
      </c>
      <c r="E2604">
        <v>124.77828506195307</v>
      </c>
      <c r="F2604">
        <v>130.36621239024947</v>
      </c>
      <c r="G2604">
        <v>144.58730805599126</v>
      </c>
      <c r="H2604">
        <v>119.376154654863</v>
      </c>
      <c r="I2604">
        <v>117.66801216500448</v>
      </c>
      <c r="J2604">
        <v>126.76601326631094</v>
      </c>
      <c r="K2604">
        <v>133.33591796403448</v>
      </c>
      <c r="L2604">
        <v>137.91677429556074</v>
      </c>
      <c r="M2604">
        <v>123.49305191424067</v>
      </c>
      <c r="N2604">
        <v>137.80955159132034</v>
      </c>
      <c r="O2604">
        <v>146.21127463115252</v>
      </c>
      <c r="P2604">
        <v>168.01653506492679</v>
      </c>
      <c r="Q2604">
        <v>126.75833374092042</v>
      </c>
      <c r="R2604">
        <v>125.51571948351874</v>
      </c>
      <c r="S2604">
        <v>139.13736214414959</v>
      </c>
      <c r="T2604">
        <v>148.89872782161211</v>
      </c>
      <c r="U2604">
        <v>156.18175928216539</v>
      </c>
      <c r="V2604">
        <v>144.33139212231291</v>
      </c>
      <c r="W2604">
        <v>172.086774378028</v>
      </c>
      <c r="X2604">
        <v>190.83364414845033</v>
      </c>
      <c r="Y2604">
        <v>238.30026576343698</v>
      </c>
      <c r="Z2604">
        <v>158.23093926538596</v>
      </c>
      <c r="AA2604">
        <v>151.53797738465295</v>
      </c>
      <c r="AB2604">
        <v>179.55663764059449</v>
      </c>
      <c r="AC2604">
        <v>200.92185361029902</v>
      </c>
      <c r="AD2604">
        <v>219.66721562170727</v>
      </c>
      <c r="AE2604">
        <v>170.01844154709616</v>
      </c>
      <c r="AF2604">
        <v>217.04586418138442</v>
      </c>
      <c r="AG2604">
        <v>248.61454499872119</v>
      </c>
      <c r="AH2604">
        <v>331.58338127265927</v>
      </c>
      <c r="AI2604">
        <v>199.06660321053067</v>
      </c>
      <c r="AJ2604">
        <v>184.72114596588747</v>
      </c>
      <c r="AK2604">
        <v>233.91412646015505</v>
      </c>
      <c r="AL2604">
        <v>271.87504425440432</v>
      </c>
      <c r="AM2604">
        <v>304.75903970833286</v>
      </c>
      <c r="AN2604">
        <v>165.41590905567688</v>
      </c>
      <c r="AO2604">
        <v>210.55532636067076</v>
      </c>
      <c r="AP2604">
        <v>237.72260288168053</v>
      </c>
      <c r="AQ2604">
        <v>310.65039808003058</v>
      </c>
      <c r="AR2604">
        <v>193.04792004443505</v>
      </c>
      <c r="AS2604">
        <v>180.87059425157287</v>
      </c>
      <c r="AT2604">
        <v>225.02525627870335</v>
      </c>
      <c r="AU2604">
        <v>260.53911305713575</v>
      </c>
      <c r="AV2604">
        <v>285.07663674242815</v>
      </c>
      <c r="AW2604">
        <v>122.72644802094229</v>
      </c>
      <c r="AX2604">
        <v>135.57909231649086</v>
      </c>
      <c r="AY2604">
        <v>143.9678837290011</v>
      </c>
      <c r="AZ2604">
        <v>165.37810651795212</v>
      </c>
      <c r="BA2604">
        <v>128.47317844917623</v>
      </c>
      <c r="BB2604">
        <v>125.50828658301758</v>
      </c>
      <c r="BC2604">
        <v>139.01087887167759</v>
      </c>
      <c r="BD2604">
        <v>149.1404866083011</v>
      </c>
      <c r="BE2604">
        <v>157.08902525111336</v>
      </c>
      <c r="BF2604">
        <v>126.5698792580932</v>
      </c>
      <c r="BG2604">
        <v>142.56586223941966</v>
      </c>
      <c r="BH2604">
        <v>152.24821325357146</v>
      </c>
      <c r="BI2604">
        <v>178.09055118982911</v>
      </c>
      <c r="BJ2604">
        <v>133.38069186119944</v>
      </c>
      <c r="BK2604">
        <v>129.93522730475306</v>
      </c>
      <c r="BL2604">
        <v>146.01285490318691</v>
      </c>
      <c r="BM2604">
        <v>157.89877014560375</v>
      </c>
      <c r="BN2604">
        <v>167.02285966837383</v>
      </c>
      <c r="BO2604">
        <v>133.87401946440986</v>
      </c>
      <c r="BP2604">
        <v>154.35947538647144</v>
      </c>
      <c r="BQ2604">
        <v>167.25374813186264</v>
      </c>
      <c r="BR2604">
        <v>199.35508593408565</v>
      </c>
      <c r="BS2604">
        <v>143.58399139455636</v>
      </c>
      <c r="BT2604">
        <v>139.22313318637137</v>
      </c>
      <c r="BU2604">
        <v>159.67026772793099</v>
      </c>
      <c r="BV2604">
        <v>173.78211297898071</v>
      </c>
      <c r="BW2604">
        <v>186.4143796117655</v>
      </c>
      <c r="BX2604">
        <v>151.21350739783239</v>
      </c>
      <c r="BY2604">
        <v>185.05061420347354</v>
      </c>
      <c r="BZ2604">
        <v>206.51161720918418</v>
      </c>
      <c r="CA2604">
        <v>259.16466805375842</v>
      </c>
      <c r="CB2604">
        <v>171.22054915010537</v>
      </c>
      <c r="CC2604">
        <v>161.80763366538824</v>
      </c>
      <c r="CD2604">
        <v>195.46717911243886</v>
      </c>
      <c r="CE2604">
        <v>220.66836846970671</v>
      </c>
      <c r="CF2604">
        <v>240.05724419713687</v>
      </c>
      <c r="CG2604">
        <v>156.41071573981947</v>
      </c>
      <c r="CH2604">
        <v>190.48349693151548</v>
      </c>
      <c r="CI2604">
        <v>212.3066952130917</v>
      </c>
      <c r="CJ2604">
        <v>265.73405878897267</v>
      </c>
      <c r="CK2604">
        <v>176.0468891637878</v>
      </c>
      <c r="CL2604">
        <v>166.60752211926857</v>
      </c>
      <c r="CM2604">
        <v>200.61210845785925</v>
      </c>
      <c r="CN2604">
        <v>227.6603957461416</v>
      </c>
      <c r="CO2604">
        <v>248.06599807732175</v>
      </c>
    </row>
    <row r="2605" spans="1:93" x14ac:dyDescent="0.25">
      <c r="A2605" s="1">
        <v>42137</v>
      </c>
      <c r="B2605">
        <v>133.96439035384239</v>
      </c>
      <c r="C2605">
        <v>153.40004084133162</v>
      </c>
      <c r="D2605">
        <v>114.99276430996981</v>
      </c>
      <c r="E2605">
        <v>123.3493852573861</v>
      </c>
      <c r="F2605">
        <v>128.61465779110281</v>
      </c>
      <c r="G2605">
        <v>141.86778907310568</v>
      </c>
      <c r="H2605">
        <v>117.67069359779916</v>
      </c>
      <c r="I2605">
        <v>116.37739298668595</v>
      </c>
      <c r="J2605">
        <v>124.92227158299872</v>
      </c>
      <c r="K2605">
        <v>130.89296023364579</v>
      </c>
      <c r="L2605">
        <v>134.92069406017836</v>
      </c>
      <c r="M2605">
        <v>122.54268265725479</v>
      </c>
      <c r="N2605">
        <v>136.19392385444436</v>
      </c>
      <c r="O2605">
        <v>144.16798072863298</v>
      </c>
      <c r="P2605">
        <v>164.73776112832562</v>
      </c>
      <c r="Q2605">
        <v>124.90511368979801</v>
      </c>
      <c r="R2605">
        <v>124.09016559803996</v>
      </c>
      <c r="S2605">
        <v>137.04654977878067</v>
      </c>
      <c r="T2605">
        <v>146.09513851350385</v>
      </c>
      <c r="U2605">
        <v>152.66539303131776</v>
      </c>
      <c r="V2605">
        <v>143.19460905149381</v>
      </c>
      <c r="W2605">
        <v>170.09740400409456</v>
      </c>
      <c r="X2605">
        <v>188.13378435525493</v>
      </c>
      <c r="Y2605">
        <v>233.6584015575923</v>
      </c>
      <c r="Z2605">
        <v>155.91000716246361</v>
      </c>
      <c r="AA2605">
        <v>149.83280277842431</v>
      </c>
      <c r="AB2605">
        <v>176.85677784739909</v>
      </c>
      <c r="AC2605">
        <v>197.13257670756866</v>
      </c>
      <c r="AD2605">
        <v>214.74115564815776</v>
      </c>
      <c r="AE2605">
        <v>168.69815645788239</v>
      </c>
      <c r="AF2605">
        <v>214.49960008075783</v>
      </c>
      <c r="AG2605">
        <v>245.12522012008478</v>
      </c>
      <c r="AH2605">
        <v>325.12341494329189</v>
      </c>
      <c r="AI2605">
        <v>196.14311479870014</v>
      </c>
      <c r="AJ2605">
        <v>182.64641225426584</v>
      </c>
      <c r="AK2605">
        <v>230.37764854261815</v>
      </c>
      <c r="AL2605">
        <v>266.78251605315126</v>
      </c>
      <c r="AM2605">
        <v>297.92184906776151</v>
      </c>
      <c r="AN2605">
        <v>164.14291633506156</v>
      </c>
      <c r="AO2605">
        <v>208.10363667652268</v>
      </c>
      <c r="AP2605">
        <v>234.37510350524758</v>
      </c>
      <c r="AQ2605">
        <v>304.61546962674288</v>
      </c>
      <c r="AR2605">
        <v>190.21904733195646</v>
      </c>
      <c r="AS2605">
        <v>178.84323547429653</v>
      </c>
      <c r="AT2605">
        <v>221.63060902372908</v>
      </c>
      <c r="AU2605">
        <v>255.63573368883951</v>
      </c>
      <c r="AV2605">
        <v>278.71167313935138</v>
      </c>
      <c r="AW2605">
        <v>122.00526405891181</v>
      </c>
      <c r="AX2605">
        <v>134.38913877914061</v>
      </c>
      <c r="AY2605">
        <v>142.41733821063559</v>
      </c>
      <c r="AZ2605">
        <v>162.92608104704851</v>
      </c>
      <c r="BA2605">
        <v>127.03081052511531</v>
      </c>
      <c r="BB2605">
        <v>124.42651063997188</v>
      </c>
      <c r="BC2605">
        <v>137.42427415521058</v>
      </c>
      <c r="BD2605">
        <v>147.0129939203112</v>
      </c>
      <c r="BE2605">
        <v>154.42064459160068</v>
      </c>
      <c r="BF2605">
        <v>125.69055407262036</v>
      </c>
      <c r="BG2605">
        <v>141.1003202636316</v>
      </c>
      <c r="BH2605">
        <v>150.36394499898677</v>
      </c>
      <c r="BI2605">
        <v>175.03384935461398</v>
      </c>
      <c r="BJ2605">
        <v>131.66391411813336</v>
      </c>
      <c r="BK2605">
        <v>128.63717584048356</v>
      </c>
      <c r="BL2605">
        <v>144.08671402072258</v>
      </c>
      <c r="BM2605">
        <v>155.26079458918517</v>
      </c>
      <c r="BN2605">
        <v>163.71492206588073</v>
      </c>
      <c r="BO2605">
        <v>132.87547811511533</v>
      </c>
      <c r="BP2605">
        <v>152.63472214678092</v>
      </c>
      <c r="BQ2605">
        <v>165.02972421752483</v>
      </c>
      <c r="BR2605">
        <v>195.63324999580601</v>
      </c>
      <c r="BS2605">
        <v>141.58690869596728</v>
      </c>
      <c r="BT2605">
        <v>137.72532116242954</v>
      </c>
      <c r="BU2605">
        <v>157.35546732729361</v>
      </c>
      <c r="BV2605">
        <v>170.65032420164786</v>
      </c>
      <c r="BW2605">
        <v>182.42021421458736</v>
      </c>
      <c r="BX2605">
        <v>150.0218658640286</v>
      </c>
      <c r="BY2605">
        <v>182.85799378127462</v>
      </c>
      <c r="BZ2605">
        <v>203.60401186670293</v>
      </c>
      <c r="CA2605">
        <v>254.06444228907819</v>
      </c>
      <c r="CB2605">
        <v>168.6942690984414</v>
      </c>
      <c r="CC2605">
        <v>159.9963385340065</v>
      </c>
      <c r="CD2605">
        <v>192.51190810860547</v>
      </c>
      <c r="CE2605">
        <v>216.47379027071742</v>
      </c>
      <c r="CF2605">
        <v>234.62335880299165</v>
      </c>
      <c r="CG2605">
        <v>155.15632976673766</v>
      </c>
      <c r="CH2605">
        <v>188.21595305709832</v>
      </c>
      <c r="CI2605">
        <v>209.26722150908569</v>
      </c>
      <c r="CJ2605">
        <v>260.42704121054953</v>
      </c>
      <c r="CK2605">
        <v>173.44162598892555</v>
      </c>
      <c r="CL2605">
        <v>164.72594315964582</v>
      </c>
      <c r="CM2605">
        <v>197.52438913950405</v>
      </c>
      <c r="CN2605">
        <v>223.27004484035518</v>
      </c>
      <c r="CO2605">
        <v>242.37301558410428</v>
      </c>
    </row>
    <row r="2606" spans="1:93" x14ac:dyDescent="0.25">
      <c r="A2606" s="1">
        <v>42138</v>
      </c>
      <c r="B2606">
        <v>134.32499436556202</v>
      </c>
      <c r="C2606">
        <v>153.89013681846043</v>
      </c>
      <c r="D2606">
        <v>115.31945431189096</v>
      </c>
      <c r="E2606">
        <v>123.88240578683644</v>
      </c>
      <c r="F2606">
        <v>129.28523200557262</v>
      </c>
      <c r="G2606">
        <v>142.89944171075155</v>
      </c>
      <c r="H2606">
        <v>118.30687939101412</v>
      </c>
      <c r="I2606">
        <v>116.85883088425402</v>
      </c>
      <c r="J2606">
        <v>125.62723421872337</v>
      </c>
      <c r="K2606">
        <v>131.82144760752703</v>
      </c>
      <c r="L2606">
        <v>136.07270617221621</v>
      </c>
      <c r="M2606">
        <v>122.880556698088</v>
      </c>
      <c r="N2606">
        <v>136.76830972386082</v>
      </c>
      <c r="O2606">
        <v>144.91130361846604</v>
      </c>
      <c r="P2606">
        <v>165.92032027124188</v>
      </c>
      <c r="Q2606">
        <v>125.58086177146448</v>
      </c>
      <c r="R2606">
        <v>124.59697665928977</v>
      </c>
      <c r="S2606">
        <v>137.8067663706554</v>
      </c>
      <c r="T2606">
        <v>147.10876063600352</v>
      </c>
      <c r="U2606">
        <v>153.93242068444229</v>
      </c>
      <c r="V2606">
        <v>143.59743839382665</v>
      </c>
      <c r="W2606">
        <v>170.81913990910752</v>
      </c>
      <c r="X2606">
        <v>189.09050404329534</v>
      </c>
      <c r="Y2606">
        <v>235.33685715064564</v>
      </c>
      <c r="Z2606">
        <v>156.74923495899029</v>
      </c>
      <c r="AA2606">
        <v>150.43704679192354</v>
      </c>
      <c r="AB2606">
        <v>177.83028209137001</v>
      </c>
      <c r="AC2606">
        <v>198.49212573794188</v>
      </c>
      <c r="AD2606">
        <v>216.52031857679427</v>
      </c>
      <c r="AE2606">
        <v>169.15932444662104</v>
      </c>
      <c r="AF2606">
        <v>215.38899548761097</v>
      </c>
      <c r="AG2606">
        <v>246.3604915184919</v>
      </c>
      <c r="AH2606">
        <v>327.41278460167308</v>
      </c>
      <c r="AI2606">
        <v>197.18074277336214</v>
      </c>
      <c r="AJ2606">
        <v>183.37110480799802</v>
      </c>
      <c r="AK2606">
        <v>231.62939022633734</v>
      </c>
      <c r="AL2606">
        <v>268.59424743748173</v>
      </c>
      <c r="AM2606">
        <v>300.35945129395157</v>
      </c>
      <c r="AN2606">
        <v>164.58591138784493</v>
      </c>
      <c r="AO2606">
        <v>208.97321955791233</v>
      </c>
      <c r="AP2606">
        <v>235.54001642182612</v>
      </c>
      <c r="AQ2606">
        <v>306.74840876977407</v>
      </c>
      <c r="AR2606">
        <v>191.21988800676343</v>
      </c>
      <c r="AS2606">
        <v>179.54874611391455</v>
      </c>
      <c r="AT2606">
        <v>222.82833638866197</v>
      </c>
      <c r="AU2606">
        <v>257.37489945161872</v>
      </c>
      <c r="AV2606">
        <v>280.97587007579983</v>
      </c>
      <c r="AW2606">
        <v>122.31643782215839</v>
      </c>
      <c r="AX2606">
        <v>134.91813417665978</v>
      </c>
      <c r="AY2606">
        <v>143.08636180161579</v>
      </c>
      <c r="AZ2606">
        <v>163.99963053024922</v>
      </c>
      <c r="BA2606">
        <v>127.65315805160849</v>
      </c>
      <c r="BB2606">
        <v>124.89327128484176</v>
      </c>
      <c r="BC2606">
        <v>138.12441512251536</v>
      </c>
      <c r="BD2606">
        <v>147.94651521005096</v>
      </c>
      <c r="BE2606">
        <v>155.6031048919377</v>
      </c>
      <c r="BF2606">
        <v>126.02803095482831</v>
      </c>
      <c r="BG2606">
        <v>141.66278173397814</v>
      </c>
      <c r="BH2606">
        <v>151.10318007429936</v>
      </c>
      <c r="BI2606">
        <v>176.22305360620382</v>
      </c>
      <c r="BJ2606">
        <v>132.33886788254924</v>
      </c>
      <c r="BK2606">
        <v>129.13535599993338</v>
      </c>
      <c r="BL2606">
        <v>144.84201942375935</v>
      </c>
      <c r="BM2606">
        <v>156.28929556353316</v>
      </c>
      <c r="BN2606">
        <v>165.01661861153985</v>
      </c>
      <c r="BO2606">
        <v>133.23460698061379</v>
      </c>
      <c r="BP2606">
        <v>153.25503564173277</v>
      </c>
      <c r="BQ2606">
        <v>165.84592618456674</v>
      </c>
      <c r="BR2606">
        <v>196.98814526109558</v>
      </c>
      <c r="BS2606">
        <v>142.32149046630502</v>
      </c>
      <c r="BT2606">
        <v>138.26401446067723</v>
      </c>
      <c r="BU2606">
        <v>158.20431737301723</v>
      </c>
      <c r="BV2606">
        <v>171.79300695550654</v>
      </c>
      <c r="BW2606">
        <v>183.88937775526281</v>
      </c>
      <c r="BX2606">
        <v>150.33037971853332</v>
      </c>
      <c r="BY2606">
        <v>183.42565927356327</v>
      </c>
      <c r="BZ2606">
        <v>204.36912622587462</v>
      </c>
      <c r="CA2606">
        <v>255.40956269471863</v>
      </c>
      <c r="CB2606">
        <v>169.36065902417153</v>
      </c>
      <c r="CC2606">
        <v>160.4776201470338</v>
      </c>
      <c r="CD2606">
        <v>193.28936302195731</v>
      </c>
      <c r="CE2606">
        <v>217.57209959275414</v>
      </c>
      <c r="CF2606">
        <v>236.05486308789341</v>
      </c>
      <c r="CG2606">
        <v>155.40932374882212</v>
      </c>
      <c r="CH2606">
        <v>188.68301887017736</v>
      </c>
      <c r="CI2606">
        <v>209.88997592652453</v>
      </c>
      <c r="CJ2606">
        <v>261.50713090329492</v>
      </c>
      <c r="CK2606">
        <v>173.98653610418449</v>
      </c>
      <c r="CL2606">
        <v>165.11516467054503</v>
      </c>
      <c r="CM2606">
        <v>198.15687409471531</v>
      </c>
      <c r="CN2606">
        <v>224.16525431542345</v>
      </c>
      <c r="CO2606">
        <v>243.54068011680198</v>
      </c>
    </row>
    <row r="2607" spans="1:93" x14ac:dyDescent="0.25">
      <c r="A2607" s="1">
        <v>42139</v>
      </c>
      <c r="B2607">
        <v>137.018255578093</v>
      </c>
      <c r="C2607">
        <v>154.66612211558112</v>
      </c>
      <c r="D2607">
        <v>117.42788827067079</v>
      </c>
      <c r="E2607">
        <v>127.32248224589829</v>
      </c>
      <c r="F2607">
        <v>133.50209992313231</v>
      </c>
      <c r="G2607">
        <v>149.44668400380473</v>
      </c>
      <c r="H2607">
        <v>122.63471751693066</v>
      </c>
      <c r="I2607">
        <v>120.07696692660217</v>
      </c>
      <c r="J2607">
        <v>130.17701276135355</v>
      </c>
      <c r="K2607">
        <v>137.81383885879606</v>
      </c>
      <c r="L2607">
        <v>143.50771013212412</v>
      </c>
      <c r="M2607">
        <v>125.23307498750162</v>
      </c>
      <c r="N2607">
        <v>140.76759081586405</v>
      </c>
      <c r="O2607">
        <v>149.96921794070533</v>
      </c>
      <c r="P2607">
        <v>174.03650836971894</v>
      </c>
      <c r="Q2607">
        <v>130.40352426476247</v>
      </c>
      <c r="R2607">
        <v>128.24338000788094</v>
      </c>
      <c r="S2607">
        <v>143.09993252183614</v>
      </c>
      <c r="T2607">
        <v>154.28394141871507</v>
      </c>
      <c r="U2607">
        <v>162.8719901842141</v>
      </c>
      <c r="V2607">
        <v>146.45734821532136</v>
      </c>
      <c r="W2607">
        <v>175.82398209672317</v>
      </c>
      <c r="X2607">
        <v>195.76362696011628</v>
      </c>
      <c r="Y2607">
        <v>247.01482225508235</v>
      </c>
      <c r="Z2607">
        <v>162.94570623889538</v>
      </c>
      <c r="AA2607">
        <v>154.84607443339448</v>
      </c>
      <c r="AB2607">
        <v>184.8608937358778</v>
      </c>
      <c r="AC2607">
        <v>208.26348429471531</v>
      </c>
      <c r="AD2607">
        <v>229.38991277352051</v>
      </c>
      <c r="AE2607">
        <v>172.50479042043656</v>
      </c>
      <c r="AF2607">
        <v>221.7214846523332</v>
      </c>
      <c r="AG2607">
        <v>255.20208016357589</v>
      </c>
      <c r="AH2607">
        <v>343.6621907602057</v>
      </c>
      <c r="AI2607">
        <v>204.94700306971967</v>
      </c>
      <c r="AJ2607">
        <v>188.74774655163012</v>
      </c>
      <c r="AK2607">
        <v>240.82942165432999</v>
      </c>
      <c r="AL2607">
        <v>281.85663040510752</v>
      </c>
      <c r="AM2607">
        <v>318.1621095117556</v>
      </c>
      <c r="AN2607">
        <v>167.81216930599737</v>
      </c>
      <c r="AO2607">
        <v>215.18675332620586</v>
      </c>
      <c r="AP2607">
        <v>243.90438880222126</v>
      </c>
      <c r="AQ2607">
        <v>321.92377008849115</v>
      </c>
      <c r="AR2607">
        <v>198.74782314911909</v>
      </c>
      <c r="AS2607">
        <v>184.92584264416857</v>
      </c>
      <c r="AT2607">
        <v>231.67067290507978</v>
      </c>
      <c r="AU2607">
        <v>270.16044009022283</v>
      </c>
      <c r="AV2607">
        <v>297.70461483659017</v>
      </c>
      <c r="AW2607">
        <v>124.04088402975697</v>
      </c>
      <c r="AX2607">
        <v>137.76347041919746</v>
      </c>
      <c r="AY2607">
        <v>146.79392114795274</v>
      </c>
      <c r="AZ2607">
        <v>169.86274763608441</v>
      </c>
      <c r="BA2607">
        <v>131.27449508756553</v>
      </c>
      <c r="BB2607">
        <v>127.5661629066196</v>
      </c>
      <c r="BC2607">
        <v>142.09064139999214</v>
      </c>
      <c r="BD2607">
        <v>153.20607614322671</v>
      </c>
      <c r="BE2607">
        <v>162.24222279119226</v>
      </c>
      <c r="BF2607">
        <v>128.1471018266237</v>
      </c>
      <c r="BG2607">
        <v>145.19456652030382</v>
      </c>
      <c r="BH2607">
        <v>155.64404622814666</v>
      </c>
      <c r="BI2607">
        <v>183.58934758911164</v>
      </c>
      <c r="BJ2607">
        <v>136.7788258996444</v>
      </c>
      <c r="BK2607">
        <v>132.36441637600257</v>
      </c>
      <c r="BL2607">
        <v>149.68560998786316</v>
      </c>
      <c r="BM2607">
        <v>162.84832445242364</v>
      </c>
      <c r="BN2607">
        <v>173.29108582521715</v>
      </c>
      <c r="BO2607">
        <v>135.68609270029663</v>
      </c>
      <c r="BP2607">
        <v>157.48942006663952</v>
      </c>
      <c r="BQ2607">
        <v>171.30605346931495</v>
      </c>
      <c r="BR2607">
        <v>206.12550112536798</v>
      </c>
      <c r="BS2607">
        <v>147.55875541290018</v>
      </c>
      <c r="BT2607">
        <v>142.052674209278</v>
      </c>
      <c r="BU2607">
        <v>163.9987381649949</v>
      </c>
      <c r="BV2607">
        <v>179.70461995993756</v>
      </c>
      <c r="BW2607">
        <v>194.02961414122365</v>
      </c>
      <c r="BX2607">
        <v>153.13142800520822</v>
      </c>
      <c r="BY2607">
        <v>188.57958812104511</v>
      </c>
      <c r="BZ2607">
        <v>211.2036840453614</v>
      </c>
      <c r="CA2607">
        <v>267.28600743022048</v>
      </c>
      <c r="CB2607">
        <v>175.63500718632338</v>
      </c>
      <c r="CC2607">
        <v>164.9592974057137</v>
      </c>
      <c r="CD2607">
        <v>200.46004663584517</v>
      </c>
      <c r="CE2607">
        <v>227.65587342478392</v>
      </c>
      <c r="CF2607">
        <v>249.27581100099917</v>
      </c>
      <c r="CG2607">
        <v>158.324211885018</v>
      </c>
      <c r="CH2607">
        <v>193.95223973176226</v>
      </c>
      <c r="CI2607">
        <v>216.95297410269143</v>
      </c>
      <c r="CJ2607">
        <v>273.72723885888536</v>
      </c>
      <c r="CK2607">
        <v>180.48897886954452</v>
      </c>
      <c r="CL2607">
        <v>169.71171903916164</v>
      </c>
      <c r="CM2607">
        <v>205.55620551736632</v>
      </c>
      <c r="CN2607">
        <v>234.59158495643186</v>
      </c>
      <c r="CO2607">
        <v>257.10612105832882</v>
      </c>
    </row>
    <row r="2608" spans="1:93" x14ac:dyDescent="0.25">
      <c r="A2608" s="1">
        <v>42142</v>
      </c>
      <c r="B2608">
        <v>134.71940500338036</v>
      </c>
      <c r="C2608">
        <v>153.86971615274675</v>
      </c>
      <c r="D2608">
        <v>117.17822054738998</v>
      </c>
      <c r="E2608">
        <v>126.90636937376361</v>
      </c>
      <c r="F2608">
        <v>132.97779770424262</v>
      </c>
      <c r="G2608">
        <v>148.64913433221326</v>
      </c>
      <c r="H2608">
        <v>122.10764121222675</v>
      </c>
      <c r="I2608">
        <v>119.68165969807423</v>
      </c>
      <c r="J2608">
        <v>129.62219559850732</v>
      </c>
      <c r="K2608">
        <v>137.08564133256036</v>
      </c>
      <c r="L2608">
        <v>142.5922618134278</v>
      </c>
      <c r="M2608">
        <v>124.76486174518375</v>
      </c>
      <c r="N2608">
        <v>139.9950389660396</v>
      </c>
      <c r="O2608">
        <v>149.0000165291074</v>
      </c>
      <c r="P2608">
        <v>172.45628867689618</v>
      </c>
      <c r="Q2608">
        <v>129.46709778012672</v>
      </c>
      <c r="R2608">
        <v>127.54106014440416</v>
      </c>
      <c r="S2608">
        <v>142.06986338873688</v>
      </c>
      <c r="T2608">
        <v>152.87930169176153</v>
      </c>
      <c r="U2608">
        <v>161.11619052552214</v>
      </c>
      <c r="V2608">
        <v>145.31213755475326</v>
      </c>
      <c r="W2608">
        <v>173.73272784699014</v>
      </c>
      <c r="X2608">
        <v>192.9852463140424</v>
      </c>
      <c r="Y2608">
        <v>242.28460430925765</v>
      </c>
      <c r="Z2608">
        <v>160.45611784635611</v>
      </c>
      <c r="AA2608">
        <v>153.05357079076614</v>
      </c>
      <c r="AB2608">
        <v>181.97297120053219</v>
      </c>
      <c r="AC2608">
        <v>204.28014286665243</v>
      </c>
      <c r="AD2608">
        <v>224.16177714918791</v>
      </c>
      <c r="AE2608">
        <v>170.51576029115469</v>
      </c>
      <c r="AF2608">
        <v>217.8539260676184</v>
      </c>
      <c r="AG2608">
        <v>249.89799981882416</v>
      </c>
      <c r="AH2608">
        <v>333.90120957021117</v>
      </c>
      <c r="AI2608">
        <v>200.23226498549587</v>
      </c>
      <c r="AJ2608">
        <v>185.43269633616032</v>
      </c>
      <c r="AK2608">
        <v>235.2306701793143</v>
      </c>
      <c r="AL2608">
        <v>273.753174322848</v>
      </c>
      <c r="AM2608">
        <v>307.33294547455421</v>
      </c>
      <c r="AN2608">
        <v>165.56558295894172</v>
      </c>
      <c r="AO2608">
        <v>210.94320133732305</v>
      </c>
      <c r="AP2608">
        <v>238.21303672301372</v>
      </c>
      <c r="AQ2608">
        <v>311.52290737064095</v>
      </c>
      <c r="AR2608">
        <v>193.58899524106542</v>
      </c>
      <c r="AS2608">
        <v>181.30634241835673</v>
      </c>
      <c r="AT2608">
        <v>225.67977597959811</v>
      </c>
      <c r="AU2608">
        <v>261.42371540722877</v>
      </c>
      <c r="AV2608">
        <v>286.22206239608363</v>
      </c>
      <c r="AW2608">
        <v>123.64640325674807</v>
      </c>
      <c r="AX2608">
        <v>137.11257714373281</v>
      </c>
      <c r="AY2608">
        <v>145.97734594782429</v>
      </c>
      <c r="AZ2608">
        <v>168.58068512380552</v>
      </c>
      <c r="BA2608">
        <v>130.48553354154774</v>
      </c>
      <c r="BB2608">
        <v>126.97444174710625</v>
      </c>
      <c r="BC2608">
        <v>141.22278369937257</v>
      </c>
      <c r="BD2608">
        <v>152.02263382420003</v>
      </c>
      <c r="BE2608">
        <v>160.76291989240889</v>
      </c>
      <c r="BF2608">
        <v>127.55013635052205</v>
      </c>
      <c r="BG2608">
        <v>144.1648010740285</v>
      </c>
      <c r="BH2608">
        <v>154.3546007997671</v>
      </c>
      <c r="BI2608">
        <v>181.49996842275584</v>
      </c>
      <c r="BJ2608">
        <v>135.52519839983094</v>
      </c>
      <c r="BK2608">
        <v>131.42419575114246</v>
      </c>
      <c r="BL2608">
        <v>148.31258939282935</v>
      </c>
      <c r="BM2608">
        <v>160.98280733960601</v>
      </c>
      <c r="BN2608">
        <v>170.87337564700547</v>
      </c>
      <c r="BO2608">
        <v>134.56495671652567</v>
      </c>
      <c r="BP2608">
        <v>155.48739152419139</v>
      </c>
      <c r="BQ2608">
        <v>168.71142447830215</v>
      </c>
      <c r="BR2608">
        <v>201.85450690147863</v>
      </c>
      <c r="BS2608">
        <v>145.10293373416383</v>
      </c>
      <c r="BT2608">
        <v>140.29088909192362</v>
      </c>
      <c r="BU2608">
        <v>161.22259191946685</v>
      </c>
      <c r="BV2608">
        <v>175.96750001403433</v>
      </c>
      <c r="BW2608">
        <v>189.22474563934816</v>
      </c>
      <c r="BX2608">
        <v>151.45152814317265</v>
      </c>
      <c r="BY2608">
        <v>185.42977587972842</v>
      </c>
      <c r="BZ2608">
        <v>207.04593188682341</v>
      </c>
      <c r="CA2608">
        <v>259.93644553381483</v>
      </c>
      <c r="CB2608">
        <v>171.85523249674335</v>
      </c>
      <c r="CC2608">
        <v>162.2294601299059</v>
      </c>
      <c r="CD2608">
        <v>196.12030532558666</v>
      </c>
      <c r="CE2608">
        <v>221.53123851111255</v>
      </c>
      <c r="CF2608">
        <v>241.29628665633018</v>
      </c>
      <c r="CG2608">
        <v>156.38064111930055</v>
      </c>
      <c r="CH2608">
        <v>190.3371981075278</v>
      </c>
      <c r="CI2608">
        <v>212.19511286821509</v>
      </c>
      <c r="CJ2608">
        <v>265.36988456630024</v>
      </c>
      <c r="CK2608">
        <v>176.13538035433743</v>
      </c>
      <c r="CL2608">
        <v>166.56313439869933</v>
      </c>
      <c r="CM2608">
        <v>200.58066435712965</v>
      </c>
      <c r="CN2608">
        <v>227.59473019984898</v>
      </c>
      <c r="CO2608">
        <v>247.77698138288514</v>
      </c>
    </row>
    <row r="2609" spans="1:93" x14ac:dyDescent="0.25">
      <c r="A2609" s="1">
        <v>42143</v>
      </c>
      <c r="B2609">
        <v>133.52490421455909</v>
      </c>
      <c r="C2609">
        <v>153.4613028384727</v>
      </c>
      <c r="D2609">
        <v>116.94450468075186</v>
      </c>
      <c r="E2609">
        <v>126.52504348609088</v>
      </c>
      <c r="F2609">
        <v>132.48576430079396</v>
      </c>
      <c r="G2609">
        <v>147.8864825568678</v>
      </c>
      <c r="H2609">
        <v>121.60330697369186</v>
      </c>
      <c r="I2609">
        <v>119.31263464548773</v>
      </c>
      <c r="J2609">
        <v>129.09325968980002</v>
      </c>
      <c r="K2609">
        <v>136.38449373264601</v>
      </c>
      <c r="L2609">
        <v>141.70660168722023</v>
      </c>
      <c r="M2609">
        <v>124.41316121674797</v>
      </c>
      <c r="N2609">
        <v>139.37956304127695</v>
      </c>
      <c r="O2609">
        <v>148.20869034012685</v>
      </c>
      <c r="P2609">
        <v>171.19016677452734</v>
      </c>
      <c r="Q2609">
        <v>128.71094164398977</v>
      </c>
      <c r="R2609">
        <v>126.97833929890689</v>
      </c>
      <c r="S2609">
        <v>141.24336714691276</v>
      </c>
      <c r="T2609">
        <v>151.75386000076699</v>
      </c>
      <c r="U2609">
        <v>159.69180338535719</v>
      </c>
      <c r="V2609">
        <v>144.54279183087721</v>
      </c>
      <c r="W2609">
        <v>172.32226068655078</v>
      </c>
      <c r="X2609">
        <v>191.12599414800869</v>
      </c>
      <c r="Y2609">
        <v>238.98282891095636</v>
      </c>
      <c r="Z2609">
        <v>158.72508996763503</v>
      </c>
      <c r="AA2609">
        <v>151.8354400612958</v>
      </c>
      <c r="AB2609">
        <v>180.01755081901396</v>
      </c>
      <c r="AC2609">
        <v>201.49126461760187</v>
      </c>
      <c r="AD2609">
        <v>220.47532888894858</v>
      </c>
      <c r="AE2609">
        <v>169.31491612456691</v>
      </c>
      <c r="AF2609">
        <v>215.49512502610665</v>
      </c>
      <c r="AG2609">
        <v>246.63856565237157</v>
      </c>
      <c r="AH2609">
        <v>327.76832686228079</v>
      </c>
      <c r="AI2609">
        <v>197.31592915235413</v>
      </c>
      <c r="AJ2609">
        <v>183.41699362795941</v>
      </c>
      <c r="AK2609">
        <v>231.79968684620638</v>
      </c>
      <c r="AL2609">
        <v>268.7353611981776</v>
      </c>
      <c r="AM2609">
        <v>300.5138661000023</v>
      </c>
      <c r="AN2609">
        <v>164.27390264420495</v>
      </c>
      <c r="AO2609">
        <v>208.4982350272856</v>
      </c>
      <c r="AP2609">
        <v>234.84544161673568</v>
      </c>
      <c r="AQ2609">
        <v>305.34129443582913</v>
      </c>
      <c r="AR2609">
        <v>190.54432021347162</v>
      </c>
      <c r="AS2609">
        <v>179.1842961870035</v>
      </c>
      <c r="AT2609">
        <v>222.1276551140719</v>
      </c>
      <c r="AU2609">
        <v>256.25699414828159</v>
      </c>
      <c r="AV2609">
        <v>279.34847786409154</v>
      </c>
      <c r="AW2609">
        <v>123.35007693958755</v>
      </c>
      <c r="AX2609">
        <v>136.6088224045599</v>
      </c>
      <c r="AY2609">
        <v>145.3254280500712</v>
      </c>
      <c r="AZ2609">
        <v>167.52872669788565</v>
      </c>
      <c r="BA2609">
        <v>129.84843195965263</v>
      </c>
      <c r="BB2609">
        <v>126.5003196396494</v>
      </c>
      <c r="BC2609">
        <v>140.52641685404535</v>
      </c>
      <c r="BD2609">
        <v>151.07438960928633</v>
      </c>
      <c r="BE2609">
        <v>159.56279830790879</v>
      </c>
      <c r="BF2609">
        <v>127.1485809071234</v>
      </c>
      <c r="BG2609">
        <v>143.47642031391649</v>
      </c>
      <c r="BH2609">
        <v>153.47500316184625</v>
      </c>
      <c r="BI2609">
        <v>180.04672015140838</v>
      </c>
      <c r="BJ2609">
        <v>134.66472244969097</v>
      </c>
      <c r="BK2609">
        <v>130.79318005437315</v>
      </c>
      <c r="BL2609">
        <v>147.35650500378497</v>
      </c>
      <c r="BM2609">
        <v>159.68253257050566</v>
      </c>
      <c r="BN2609">
        <v>169.22891049784917</v>
      </c>
      <c r="BO2609">
        <v>133.89543871511034</v>
      </c>
      <c r="BP2609">
        <v>154.30051870350056</v>
      </c>
      <c r="BQ2609">
        <v>167.1593600204757</v>
      </c>
      <c r="BR2609">
        <v>199.2373001686733</v>
      </c>
      <c r="BS2609">
        <v>143.61173454919327</v>
      </c>
      <c r="BT2609">
        <v>139.22574681694465</v>
      </c>
      <c r="BU2609">
        <v>159.57922955235645</v>
      </c>
      <c r="BV2609">
        <v>173.68505228193661</v>
      </c>
      <c r="BW2609">
        <v>186.27277990583505</v>
      </c>
      <c r="BX2609">
        <v>150.44619479348412</v>
      </c>
      <c r="BY2609">
        <v>183.53974918231398</v>
      </c>
      <c r="BZ2609">
        <v>204.51249184560822</v>
      </c>
      <c r="CA2609">
        <v>255.47276546119758</v>
      </c>
      <c r="CB2609">
        <v>169.52285912546591</v>
      </c>
      <c r="CC2609">
        <v>160.58071343641666</v>
      </c>
      <c r="CD2609">
        <v>193.42601194842132</v>
      </c>
      <c r="CE2609">
        <v>217.71097178229604</v>
      </c>
      <c r="CF2609">
        <v>236.26961990788743</v>
      </c>
      <c r="CG2609">
        <v>155.24697159771551</v>
      </c>
      <c r="CH2609">
        <v>188.2442697599862</v>
      </c>
      <c r="CI2609">
        <v>209.36093906425253</v>
      </c>
      <c r="CJ2609">
        <v>260.399179740889</v>
      </c>
      <c r="CK2609">
        <v>173.51921991991043</v>
      </c>
      <c r="CL2609">
        <v>164.73182209460046</v>
      </c>
      <c r="CM2609">
        <v>197.61568253144583</v>
      </c>
      <c r="CN2609">
        <v>223.3216681569516</v>
      </c>
      <c r="CO2609">
        <v>242.15223644886726</v>
      </c>
    </row>
    <row r="2610" spans="1:93" x14ac:dyDescent="0.25">
      <c r="A2610" s="1">
        <v>42144</v>
      </c>
      <c r="B2610">
        <v>133.75028172188388</v>
      </c>
      <c r="C2610">
        <v>153.74719215846454</v>
      </c>
      <c r="D2610">
        <v>117.04740433379288</v>
      </c>
      <c r="E2610">
        <v>126.6983481648968</v>
      </c>
      <c r="F2610">
        <v>132.70239514930137</v>
      </c>
      <c r="G2610">
        <v>148.22226037205425</v>
      </c>
      <c r="H2610">
        <v>121.82535359341193</v>
      </c>
      <c r="I2610">
        <v>119.47510778186829</v>
      </c>
      <c r="J2610">
        <v>129.32613785194548</v>
      </c>
      <c r="K2610">
        <v>136.69319269176901</v>
      </c>
      <c r="L2610">
        <v>142.0965372145335</v>
      </c>
      <c r="M2610">
        <v>124.56179574958297</v>
      </c>
      <c r="N2610">
        <v>139.62728726266857</v>
      </c>
      <c r="O2610">
        <v>148.52719291048757</v>
      </c>
      <c r="P2610">
        <v>171.69977088710453</v>
      </c>
      <c r="Q2610">
        <v>129.01528854455674</v>
      </c>
      <c r="R2610">
        <v>127.20483001560785</v>
      </c>
      <c r="S2610">
        <v>141.57602538706726</v>
      </c>
      <c r="T2610">
        <v>152.20684143416892</v>
      </c>
      <c r="U2610">
        <v>160.26510801200649</v>
      </c>
      <c r="V2610">
        <v>144.77942087010095</v>
      </c>
      <c r="W2610">
        <v>172.74622104849334</v>
      </c>
      <c r="X2610">
        <v>191.69784765946611</v>
      </c>
      <c r="Y2610">
        <v>239.98850232765733</v>
      </c>
      <c r="Z2610">
        <v>159.25750530588849</v>
      </c>
      <c r="AA2610">
        <v>152.21010270673338</v>
      </c>
      <c r="AB2610">
        <v>180.61898296037435</v>
      </c>
      <c r="AC2610">
        <v>202.33918534148697</v>
      </c>
      <c r="AD2610">
        <v>221.58945728196048</v>
      </c>
      <c r="AE2610">
        <v>169.610847718934</v>
      </c>
      <c r="AF2610">
        <v>216.07641922932771</v>
      </c>
      <c r="AG2610">
        <v>247.43123956585481</v>
      </c>
      <c r="AH2610">
        <v>329.24798483411615</v>
      </c>
      <c r="AI2610">
        <v>198.02405118173249</v>
      </c>
      <c r="AJ2610">
        <v>183.90316696156245</v>
      </c>
      <c r="AK2610">
        <v>232.63463670174204</v>
      </c>
      <c r="AL2610">
        <v>269.95079453218523</v>
      </c>
      <c r="AM2610">
        <v>302.15205885453418</v>
      </c>
      <c r="AN2610">
        <v>164.54348305618677</v>
      </c>
      <c r="AO2610">
        <v>209.02741139154634</v>
      </c>
      <c r="AP2610">
        <v>235.56432271535397</v>
      </c>
      <c r="AQ2610">
        <v>306.64925865692635</v>
      </c>
      <c r="AR2610">
        <v>191.19331009416868</v>
      </c>
      <c r="AS2610">
        <v>179.6335968736399</v>
      </c>
      <c r="AT2610">
        <v>222.88647405150232</v>
      </c>
      <c r="AU2610">
        <v>257.35528471561514</v>
      </c>
      <c r="AV2610">
        <v>280.78624006132816</v>
      </c>
      <c r="AW2610">
        <v>123.43318866031392</v>
      </c>
      <c r="AX2610">
        <v>136.75011232979472</v>
      </c>
      <c r="AY2610">
        <v>145.50827383566917</v>
      </c>
      <c r="AZ2610">
        <v>167.82377330646426</v>
      </c>
      <c r="BA2610">
        <v>130.03127774525066</v>
      </c>
      <c r="BB2610">
        <v>126.63329839281161</v>
      </c>
      <c r="BC2610">
        <v>140.72172939775228</v>
      </c>
      <c r="BD2610">
        <v>151.34034711561074</v>
      </c>
      <c r="BE2610">
        <v>159.8994007768506</v>
      </c>
      <c r="BF2610">
        <v>127.2637052363098</v>
      </c>
      <c r="BG2610">
        <v>143.6737763068075</v>
      </c>
      <c r="BH2610">
        <v>153.72718026387361</v>
      </c>
      <c r="BI2610">
        <v>180.46336058084495</v>
      </c>
      <c r="BJ2610">
        <v>134.91141744080471</v>
      </c>
      <c r="BK2610">
        <v>130.97408971452322</v>
      </c>
      <c r="BL2610">
        <v>147.63061054946689</v>
      </c>
      <c r="BM2610">
        <v>160.0498340017194</v>
      </c>
      <c r="BN2610">
        <v>169.70037203642207</v>
      </c>
      <c r="BO2610">
        <v>134.06526356587642</v>
      </c>
      <c r="BP2610">
        <v>154.60157184804041</v>
      </c>
      <c r="BQ2610">
        <v>167.55304490179708</v>
      </c>
      <c r="BR2610">
        <v>199.89344163754228</v>
      </c>
      <c r="BS2610">
        <v>143.98226149631927</v>
      </c>
      <c r="BT2610">
        <v>139.49592271589074</v>
      </c>
      <c r="BU2610">
        <v>159.99607236787321</v>
      </c>
      <c r="BV2610">
        <v>174.25628132542252</v>
      </c>
      <c r="BW2610">
        <v>187.00611448868864</v>
      </c>
      <c r="BX2610">
        <v>150.67040312278866</v>
      </c>
      <c r="BY2610">
        <v>183.95229250823431</v>
      </c>
      <c r="BZ2610">
        <v>205.06852850228344</v>
      </c>
      <c r="CA2610">
        <v>256.45031377696534</v>
      </c>
      <c r="CB2610">
        <v>170.04302244945242</v>
      </c>
      <c r="CC2610">
        <v>160.94841509647611</v>
      </c>
      <c r="CD2610">
        <v>194.01792193778525</v>
      </c>
      <c r="CE2610">
        <v>218.54502676730888</v>
      </c>
      <c r="CF2610">
        <v>237.36375655489351</v>
      </c>
      <c r="CG2610">
        <v>155.49112948072494</v>
      </c>
      <c r="CH2610">
        <v>188.69502277477278</v>
      </c>
      <c r="CI2610">
        <v>209.96194308396795</v>
      </c>
      <c r="CJ2610">
        <v>261.44154608758299</v>
      </c>
      <c r="CK2610">
        <v>174.07327050058561</v>
      </c>
      <c r="CL2610">
        <v>165.12623098253874</v>
      </c>
      <c r="CM2610">
        <v>198.24485861458538</v>
      </c>
      <c r="CN2610">
        <v>224.22317418652483</v>
      </c>
      <c r="CO2610">
        <v>243.32607242487398</v>
      </c>
    </row>
    <row r="2611" spans="1:93" x14ac:dyDescent="0.25">
      <c r="A2611" s="1">
        <v>42145</v>
      </c>
      <c r="B2611">
        <v>135.62091503267945</v>
      </c>
      <c r="C2611">
        <v>154.29855013273453</v>
      </c>
      <c r="D2611">
        <v>117.42663220979499</v>
      </c>
      <c r="E2611">
        <v>127.317088383637</v>
      </c>
      <c r="F2611">
        <v>133.50076962509516</v>
      </c>
      <c r="G2611">
        <v>149.45974080953471</v>
      </c>
      <c r="H2611">
        <v>122.62372806920578</v>
      </c>
      <c r="I2611">
        <v>120.07388863871364</v>
      </c>
      <c r="J2611">
        <v>130.18439041342381</v>
      </c>
      <c r="K2611">
        <v>137.83087631977523</v>
      </c>
      <c r="L2611">
        <v>143.51365190906756</v>
      </c>
      <c r="M2611">
        <v>125.16864477608354</v>
      </c>
      <c r="N2611">
        <v>140.68927305904464</v>
      </c>
      <c r="O2611">
        <v>149.86226076878884</v>
      </c>
      <c r="P2611">
        <v>173.88442738250663</v>
      </c>
      <c r="Q2611">
        <v>130.32001395153299</v>
      </c>
      <c r="R2611">
        <v>128.17578845800878</v>
      </c>
      <c r="S2611">
        <v>143.00212059934364</v>
      </c>
      <c r="T2611">
        <v>154.11841586764575</v>
      </c>
      <c r="U2611">
        <v>162.69250411800877</v>
      </c>
      <c r="V2611">
        <v>146.14264356286228</v>
      </c>
      <c r="W2611">
        <v>175.18866170635735</v>
      </c>
      <c r="X2611">
        <v>194.93550155477425</v>
      </c>
      <c r="Y2611">
        <v>245.66859688082957</v>
      </c>
      <c r="Z2611">
        <v>162.26795541906972</v>
      </c>
      <c r="AA2611">
        <v>154.36853863693881</v>
      </c>
      <c r="AB2611">
        <v>184.0270396922777</v>
      </c>
      <c r="AC2611">
        <v>207.11046476615155</v>
      </c>
      <c r="AD2611">
        <v>227.89436223598165</v>
      </c>
      <c r="AE2611">
        <v>171.64170908605507</v>
      </c>
      <c r="AF2611">
        <v>219.99308043734703</v>
      </c>
      <c r="AG2611">
        <v>252.79851603610348</v>
      </c>
      <c r="AH2611">
        <v>339.25723014349876</v>
      </c>
      <c r="AI2611">
        <v>202.81108154708937</v>
      </c>
      <c r="AJ2611">
        <v>187.23958206469001</v>
      </c>
      <c r="AK2611">
        <v>238.2920362244366</v>
      </c>
      <c r="AL2611">
        <v>278.14677076378109</v>
      </c>
      <c r="AM2611">
        <v>313.10420408436585</v>
      </c>
      <c r="AN2611">
        <v>166.65017713106667</v>
      </c>
      <c r="AO2611">
        <v>213.08474812835195</v>
      </c>
      <c r="AP2611">
        <v>241.10414787522325</v>
      </c>
      <c r="AQ2611">
        <v>316.63654908598659</v>
      </c>
      <c r="AR2611">
        <v>196.18695530869871</v>
      </c>
      <c r="AS2611">
        <v>183.14475366510635</v>
      </c>
      <c r="AT2611">
        <v>228.66037633080273</v>
      </c>
      <c r="AU2611">
        <v>265.70403530865758</v>
      </c>
      <c r="AV2611">
        <v>291.78786467458957</v>
      </c>
      <c r="AW2611">
        <v>123.93931085618708</v>
      </c>
      <c r="AX2611">
        <v>137.61052006277899</v>
      </c>
      <c r="AY2611">
        <v>146.62174266659008</v>
      </c>
      <c r="AZ2611">
        <v>169.59520099202021</v>
      </c>
      <c r="BA2611">
        <v>131.11944046637785</v>
      </c>
      <c r="BB2611">
        <v>127.41778779641496</v>
      </c>
      <c r="BC2611">
        <v>141.91111655805412</v>
      </c>
      <c r="BD2611">
        <v>152.93463203261106</v>
      </c>
      <c r="BE2611">
        <v>161.92388956034307</v>
      </c>
      <c r="BF2611">
        <v>127.9523600511761</v>
      </c>
      <c r="BG2611">
        <v>144.85432741800685</v>
      </c>
      <c r="BH2611">
        <v>155.23566223929507</v>
      </c>
      <c r="BI2611">
        <v>182.92284206251026</v>
      </c>
      <c r="BJ2611">
        <v>136.38710632980394</v>
      </c>
      <c r="BK2611">
        <v>132.05626156645599</v>
      </c>
      <c r="BL2611">
        <v>149.23747178415491</v>
      </c>
      <c r="BM2611">
        <v>162.24697079200712</v>
      </c>
      <c r="BN2611">
        <v>172.48778438230946</v>
      </c>
      <c r="BO2611">
        <v>135.20246924219649</v>
      </c>
      <c r="BP2611">
        <v>156.61752736515325</v>
      </c>
      <c r="BQ2611">
        <v>170.13760325706994</v>
      </c>
      <c r="BR2611">
        <v>204.18380850729511</v>
      </c>
      <c r="BS2611">
        <v>146.46343751738121</v>
      </c>
      <c r="BT2611">
        <v>141.30511356458172</v>
      </c>
      <c r="BU2611">
        <v>162.73570422446244</v>
      </c>
      <c r="BV2611">
        <v>178.02973652412086</v>
      </c>
      <c r="BW2611">
        <v>191.86508419660154</v>
      </c>
      <c r="BX2611">
        <v>152.33848400535248</v>
      </c>
      <c r="BY2611">
        <v>187.02156133215178</v>
      </c>
      <c r="BZ2611">
        <v>209.20536909104172</v>
      </c>
      <c r="CA2611">
        <v>263.58969995433858</v>
      </c>
      <c r="CB2611">
        <v>173.84624686169798</v>
      </c>
      <c r="CC2611">
        <v>163.61734450857819</v>
      </c>
      <c r="CD2611">
        <v>198.3549322324512</v>
      </c>
      <c r="CE2611">
        <v>224.61684117984126</v>
      </c>
      <c r="CF2611">
        <v>245.30382155589737</v>
      </c>
      <c r="CG2611">
        <v>157.37973882952343</v>
      </c>
      <c r="CH2611">
        <v>192.10904736683162</v>
      </c>
      <c r="CI2611">
        <v>214.53818881374903</v>
      </c>
      <c r="CJ2611">
        <v>269.35917758831528</v>
      </c>
      <c r="CK2611">
        <v>178.28632212482847</v>
      </c>
      <c r="CL2611">
        <v>168.10442264795179</v>
      </c>
      <c r="CM2611">
        <v>203.03902080768933</v>
      </c>
      <c r="CN2611">
        <v>231.0512233706425</v>
      </c>
      <c r="CO2611">
        <v>252.18800860000542</v>
      </c>
    </row>
    <row r="2612" spans="1:93" x14ac:dyDescent="0.25">
      <c r="A2612" s="1">
        <v>42146</v>
      </c>
      <c r="B2612">
        <v>135.67725940951067</v>
      </c>
      <c r="C2612">
        <v>153.76761282417826</v>
      </c>
      <c r="D2612">
        <v>117.48180997453588</v>
      </c>
      <c r="E2612">
        <v>127.40711526295108</v>
      </c>
      <c r="F2612">
        <v>133.61402924745803</v>
      </c>
      <c r="G2612">
        <v>149.63689047528175</v>
      </c>
      <c r="H2612">
        <v>122.73989178444975</v>
      </c>
      <c r="I2612">
        <v>120.15810733226556</v>
      </c>
      <c r="J2612">
        <v>130.30636231442998</v>
      </c>
      <c r="K2612">
        <v>137.99350552111679</v>
      </c>
      <c r="L2612">
        <v>143.71693841074452</v>
      </c>
      <c r="M2612">
        <v>125.24533520122397</v>
      </c>
      <c r="N2612">
        <v>140.81964678178335</v>
      </c>
      <c r="O2612">
        <v>150.0309797040978</v>
      </c>
      <c r="P2612">
        <v>174.15667839175518</v>
      </c>
      <c r="Q2612">
        <v>130.48106384432791</v>
      </c>
      <c r="R2612">
        <v>128.29465861697648</v>
      </c>
      <c r="S2612">
        <v>143.1823430984237</v>
      </c>
      <c r="T2612">
        <v>154.35999070683809</v>
      </c>
      <c r="U2612">
        <v>162.9954312973135</v>
      </c>
      <c r="V2612">
        <v>146.26870025270219</v>
      </c>
      <c r="W2612">
        <v>175.41451327565383</v>
      </c>
      <c r="X2612">
        <v>195.23488619314401</v>
      </c>
      <c r="Y2612">
        <v>246.1885807264191</v>
      </c>
      <c r="Z2612">
        <v>162.54107824705613</v>
      </c>
      <c r="AA2612">
        <v>154.56287603377527</v>
      </c>
      <c r="AB2612">
        <v>184.34218141687745</v>
      </c>
      <c r="AC2612">
        <v>207.55166318059119</v>
      </c>
      <c r="AD2612">
        <v>228.47212206441449</v>
      </c>
      <c r="AE2612">
        <v>171.8127965959371</v>
      </c>
      <c r="AF2612">
        <v>220.31692465248099</v>
      </c>
      <c r="AG2612">
        <v>253.25067588364894</v>
      </c>
      <c r="AH2612">
        <v>340.08822662006884</v>
      </c>
      <c r="AI2612">
        <v>203.20824898074412</v>
      </c>
      <c r="AJ2612">
        <v>187.51454413414334</v>
      </c>
      <c r="AK2612">
        <v>238.76252687661227</v>
      </c>
      <c r="AL2612">
        <v>278.83112080330937</v>
      </c>
      <c r="AM2612">
        <v>314.02074431587687</v>
      </c>
      <c r="AN2612">
        <v>166.7993944314438</v>
      </c>
      <c r="AO2612">
        <v>213.37212959574495</v>
      </c>
      <c r="AP2612">
        <v>241.49100754286769</v>
      </c>
      <c r="AQ2612">
        <v>317.33842305442727</v>
      </c>
      <c r="AR2612">
        <v>196.53512900957875</v>
      </c>
      <c r="AS2612">
        <v>183.38792259905429</v>
      </c>
      <c r="AT2612">
        <v>229.06934226516969</v>
      </c>
      <c r="AU2612">
        <v>266.2898513768049</v>
      </c>
      <c r="AV2612">
        <v>292.55605744319786</v>
      </c>
      <c r="AW2612">
        <v>123.99339900698199</v>
      </c>
      <c r="AX2612">
        <v>137.70246991913038</v>
      </c>
      <c r="AY2612">
        <v>146.73803219079917</v>
      </c>
      <c r="AZ2612">
        <v>169.7818051122627</v>
      </c>
      <c r="BA2612">
        <v>131.23572999058698</v>
      </c>
      <c r="BB2612">
        <v>127.50162443014707</v>
      </c>
      <c r="BC2612">
        <v>142.03551930488246</v>
      </c>
      <c r="BD2612">
        <v>153.10230530007533</v>
      </c>
      <c r="BE2612">
        <v>162.13753775598306</v>
      </c>
      <c r="BF2612">
        <v>128.04326956134886</v>
      </c>
      <c r="BG2612">
        <v>145.00584326829483</v>
      </c>
      <c r="BH2612">
        <v>155.43046833252239</v>
      </c>
      <c r="BI2612">
        <v>183.24318986026188</v>
      </c>
      <c r="BJ2612">
        <v>136.57758339873735</v>
      </c>
      <c r="BK2612">
        <v>132.19479034386208</v>
      </c>
      <c r="BL2612">
        <v>149.44959397455804</v>
      </c>
      <c r="BM2612">
        <v>162.53268639540724</v>
      </c>
      <c r="BN2612">
        <v>172.85142242300051</v>
      </c>
      <c r="BO2612">
        <v>135.3618547041786</v>
      </c>
      <c r="BP2612">
        <v>156.89282952675873</v>
      </c>
      <c r="BQ2612">
        <v>170.49984294339293</v>
      </c>
      <c r="BR2612">
        <v>204.78512638659129</v>
      </c>
      <c r="BS2612">
        <v>146.80394282252485</v>
      </c>
      <c r="BT2612">
        <v>141.55143655128134</v>
      </c>
      <c r="BU2612">
        <v>163.11967829196482</v>
      </c>
      <c r="BV2612">
        <v>178.55136167242597</v>
      </c>
      <c r="BW2612">
        <v>192.53885001316229</v>
      </c>
      <c r="BX2612">
        <v>152.5133840498298</v>
      </c>
      <c r="BY2612">
        <v>187.33638141221101</v>
      </c>
      <c r="BZ2612">
        <v>209.63212519956639</v>
      </c>
      <c r="CA2612">
        <v>264.33127614292249</v>
      </c>
      <c r="CB2612">
        <v>174.23802296132723</v>
      </c>
      <c r="CC2612">
        <v>163.89718457974195</v>
      </c>
      <c r="CD2612">
        <v>198.80267634631318</v>
      </c>
      <c r="CE2612">
        <v>225.24648133995967</v>
      </c>
      <c r="CF2612">
        <v>246.1293497658304</v>
      </c>
      <c r="CG2612">
        <v>157.54373016994799</v>
      </c>
      <c r="CH2612">
        <v>192.41735108682977</v>
      </c>
      <c r="CI2612">
        <v>214.94488733800191</v>
      </c>
      <c r="CJ2612">
        <v>270.06762017894926</v>
      </c>
      <c r="CK2612">
        <v>178.6602223809964</v>
      </c>
      <c r="CL2612">
        <v>168.37336844624809</v>
      </c>
      <c r="CM2612">
        <v>203.46539829279317</v>
      </c>
      <c r="CN2612">
        <v>231.66127115702176</v>
      </c>
      <c r="CO2612">
        <v>252.98172668766011</v>
      </c>
    </row>
    <row r="2613" spans="1:93" x14ac:dyDescent="0.25">
      <c r="A2613" s="1">
        <v>42150</v>
      </c>
      <c r="B2613">
        <v>137.9986477349558</v>
      </c>
      <c r="C2613">
        <v>154.52317745558526</v>
      </c>
      <c r="D2613">
        <v>117.73435215400518</v>
      </c>
      <c r="E2613">
        <v>127.81915776629573</v>
      </c>
      <c r="F2613">
        <v>134.13240530005294</v>
      </c>
      <c r="G2613">
        <v>150.46097548197105</v>
      </c>
      <c r="H2613">
        <v>123.27155953070093</v>
      </c>
      <c r="I2613">
        <v>120.54356644829767</v>
      </c>
      <c r="J2613">
        <v>130.87790514165002</v>
      </c>
      <c r="K2613">
        <v>138.75113205952476</v>
      </c>
      <c r="L2613">
        <v>144.66064866034037</v>
      </c>
      <c r="M2613">
        <v>125.72497011149846</v>
      </c>
      <c r="N2613">
        <v>141.65900787476374</v>
      </c>
      <c r="O2613">
        <v>151.08617650670172</v>
      </c>
      <c r="P2613">
        <v>175.88336406874342</v>
      </c>
      <c r="Q2613">
        <v>131.51227890141803</v>
      </c>
      <c r="R2613">
        <v>129.03809272790195</v>
      </c>
      <c r="S2613">
        <v>144.30948513756883</v>
      </c>
      <c r="T2613">
        <v>155.89482241971652</v>
      </c>
      <c r="U2613">
        <v>164.93795268392523</v>
      </c>
      <c r="V2613">
        <v>147.56849859357254</v>
      </c>
      <c r="W2613">
        <v>177.74331863637994</v>
      </c>
      <c r="X2613">
        <v>198.3760655169142</v>
      </c>
      <c r="Y2613">
        <v>251.71272367511835</v>
      </c>
      <c r="Z2613">
        <v>165.41146624981161</v>
      </c>
      <c r="AA2613">
        <v>156.62089007348675</v>
      </c>
      <c r="AB2613">
        <v>187.64583553325639</v>
      </c>
      <c r="AC2613">
        <v>212.20927390204341</v>
      </c>
      <c r="AD2613">
        <v>234.59200591934598</v>
      </c>
      <c r="AE2613">
        <v>174.14691073900514</v>
      </c>
      <c r="AF2613">
        <v>224.81843049982638</v>
      </c>
      <c r="AG2613">
        <v>259.50276733829543</v>
      </c>
      <c r="AH2613">
        <v>351.75879733540876</v>
      </c>
      <c r="AI2613">
        <v>208.79345068022826</v>
      </c>
      <c r="AJ2613">
        <v>191.34916022632652</v>
      </c>
      <c r="AK2613">
        <v>245.34806320883976</v>
      </c>
      <c r="AL2613">
        <v>288.4176610337671</v>
      </c>
      <c r="AM2613">
        <v>327.02509454154131</v>
      </c>
      <c r="AN2613">
        <v>169.28872871682131</v>
      </c>
      <c r="AO2613">
        <v>218.25860060037473</v>
      </c>
      <c r="AP2613">
        <v>248.12923230387423</v>
      </c>
      <c r="AQ2613">
        <v>329.41630421681435</v>
      </c>
      <c r="AR2613">
        <v>202.52797080770964</v>
      </c>
      <c r="AS2613">
        <v>187.53681307468341</v>
      </c>
      <c r="AT2613">
        <v>235.98415972455155</v>
      </c>
      <c r="AU2613">
        <v>276.4315836505649</v>
      </c>
      <c r="AV2613">
        <v>305.92470453133603</v>
      </c>
      <c r="AW2613">
        <v>124.43085743968685</v>
      </c>
      <c r="AX2613">
        <v>138.44614925472862</v>
      </c>
      <c r="AY2613">
        <v>147.67856782111465</v>
      </c>
      <c r="AZ2613">
        <v>171.31290962672975</v>
      </c>
      <c r="BA2613">
        <v>132.1762656209024</v>
      </c>
      <c r="BB2613">
        <v>128.17968500083961</v>
      </c>
      <c r="BC2613">
        <v>143.06354662173891</v>
      </c>
      <c r="BD2613">
        <v>154.48029936309567</v>
      </c>
      <c r="BE2613">
        <v>163.88737148680249</v>
      </c>
      <c r="BF2613">
        <v>128.70250535802282</v>
      </c>
      <c r="BG2613">
        <v>146.13596177687876</v>
      </c>
      <c r="BH2613">
        <v>156.87450864904631</v>
      </c>
      <c r="BI2613">
        <v>185.59760341981172</v>
      </c>
      <c r="BJ2613">
        <v>137.99023153446728</v>
      </c>
      <c r="BK2613">
        <v>133.19934012927001</v>
      </c>
      <c r="BL2613">
        <v>150.9878108334639</v>
      </c>
      <c r="BM2613">
        <v>164.63596250860505</v>
      </c>
      <c r="BN2613">
        <v>175.51975779049027</v>
      </c>
      <c r="BO2613">
        <v>136.52852382715338</v>
      </c>
      <c r="BP2613">
        <v>158.96101569930494</v>
      </c>
      <c r="BQ2613">
        <v>173.15136367742653</v>
      </c>
      <c r="BR2613">
        <v>209.2396812197677</v>
      </c>
      <c r="BS2613">
        <v>149.34940272719709</v>
      </c>
      <c r="BT2613">
        <v>143.40750106510487</v>
      </c>
      <c r="BU2613">
        <v>165.98332068472112</v>
      </c>
      <c r="BV2613">
        <v>182.42258194411505</v>
      </c>
      <c r="BW2613">
        <v>197.5767394078261</v>
      </c>
      <c r="BX2613">
        <v>154.42111288337895</v>
      </c>
      <c r="BY2613">
        <v>190.84660246594137</v>
      </c>
      <c r="BZ2613">
        <v>214.36329270676828</v>
      </c>
      <c r="CA2613">
        <v>272.64897385719678</v>
      </c>
      <c r="CB2613">
        <v>178.58764470181924</v>
      </c>
      <c r="CC2613">
        <v>166.94955071342054</v>
      </c>
      <c r="CD2613">
        <v>203.7627713135409</v>
      </c>
      <c r="CE2613">
        <v>232.34323260076243</v>
      </c>
      <c r="CF2613">
        <v>255.43906647355016</v>
      </c>
      <c r="CG2613">
        <v>159.76129864893815</v>
      </c>
      <c r="CH2613">
        <v>196.42603256808127</v>
      </c>
      <c r="CI2613">
        <v>220.40351744013148</v>
      </c>
      <c r="CJ2613">
        <v>279.53493176233042</v>
      </c>
      <c r="CK2613">
        <v>183.69239700639719</v>
      </c>
      <c r="CL2613">
        <v>171.87030335542485</v>
      </c>
      <c r="CM2613">
        <v>209.17990168096009</v>
      </c>
      <c r="CN2613">
        <v>239.76392521487048</v>
      </c>
      <c r="CO2613">
        <v>263.64311360588204</v>
      </c>
    </row>
    <row r="2614" spans="1:93" x14ac:dyDescent="0.25">
      <c r="A2614" s="1">
        <v>42151</v>
      </c>
      <c r="B2614">
        <v>138.31417624521046</v>
      </c>
      <c r="C2614">
        <v>154.50275678987154</v>
      </c>
      <c r="D2614">
        <v>117.80838554617161</v>
      </c>
      <c r="E2614">
        <v>127.93994909035678</v>
      </c>
      <c r="F2614">
        <v>134.2843685787104</v>
      </c>
      <c r="G2614">
        <v>150.69866163576859</v>
      </c>
      <c r="H2614">
        <v>123.41572982070927</v>
      </c>
      <c r="I2614">
        <v>120.64877179506051</v>
      </c>
      <c r="J2614">
        <v>131.033764914632</v>
      </c>
      <c r="K2614">
        <v>138.95764625872587</v>
      </c>
      <c r="L2614">
        <v>144.91781728576066</v>
      </c>
      <c r="M2614">
        <v>125.84830715166811</v>
      </c>
      <c r="N2614">
        <v>141.86868084305212</v>
      </c>
      <c r="O2614">
        <v>151.35751799507494</v>
      </c>
      <c r="P2614">
        <v>176.32121056134565</v>
      </c>
      <c r="Q2614">
        <v>131.75278612974884</v>
      </c>
      <c r="R2614">
        <v>129.21693143614795</v>
      </c>
      <c r="S2614">
        <v>144.58082662594202</v>
      </c>
      <c r="T2614">
        <v>156.26483354022545</v>
      </c>
      <c r="U2614">
        <v>165.4004665845614</v>
      </c>
      <c r="V2614">
        <v>147.83034844096557</v>
      </c>
      <c r="W2614">
        <v>178.22147922727157</v>
      </c>
      <c r="X2614">
        <v>199.02499774740994</v>
      </c>
      <c r="Y2614">
        <v>252.85120127247927</v>
      </c>
      <c r="Z2614">
        <v>165.9693202725185</v>
      </c>
      <c r="AA2614">
        <v>157.0193572325631</v>
      </c>
      <c r="AB2614">
        <v>188.29476776375216</v>
      </c>
      <c r="AC2614">
        <v>213.13144075590577</v>
      </c>
      <c r="AD2614">
        <v>235.79879217254862</v>
      </c>
      <c r="AE2614">
        <v>174.59106367235785</v>
      </c>
      <c r="AF2614">
        <v>225.65914855224406</v>
      </c>
      <c r="AG2614">
        <v>260.67660009072762</v>
      </c>
      <c r="AH2614">
        <v>353.94783679264725</v>
      </c>
      <c r="AI2614">
        <v>209.76106957074668</v>
      </c>
      <c r="AJ2614">
        <v>192.03125223111817</v>
      </c>
      <c r="AK2614">
        <v>246.53775856603454</v>
      </c>
      <c r="AL2614">
        <v>290.14668495289027</v>
      </c>
      <c r="AM2614">
        <v>329.34103483688051</v>
      </c>
      <c r="AN2614">
        <v>169.73606869791615</v>
      </c>
      <c r="AO2614">
        <v>219.12014426766851</v>
      </c>
      <c r="AP2614">
        <v>249.28900262523121</v>
      </c>
      <c r="AQ2614">
        <v>331.55359523760075</v>
      </c>
      <c r="AR2614">
        <v>203.50549150713908</v>
      </c>
      <c r="AS2614">
        <v>188.2326752674976</v>
      </c>
      <c r="AT2614">
        <v>237.16049819335652</v>
      </c>
      <c r="AU2614">
        <v>278.15467098515245</v>
      </c>
      <c r="AV2614">
        <v>308.17797258425821</v>
      </c>
      <c r="AW2614">
        <v>124.55696639593118</v>
      </c>
      <c r="AX2614">
        <v>138.65422903253176</v>
      </c>
      <c r="AY2614">
        <v>147.94970207704</v>
      </c>
      <c r="AZ2614">
        <v>171.74798552577272</v>
      </c>
      <c r="BA2614">
        <v>132.42217808557885</v>
      </c>
      <c r="BB2614">
        <v>128.36254298739391</v>
      </c>
      <c r="BC2614">
        <v>143.34098632547642</v>
      </c>
      <c r="BD2614">
        <v>154.85232078401648</v>
      </c>
      <c r="BE2614">
        <v>164.36028007271875</v>
      </c>
      <c r="BF2614">
        <v>128.87754510560799</v>
      </c>
      <c r="BG2614">
        <v>146.44228133515284</v>
      </c>
      <c r="BH2614">
        <v>157.26834808111298</v>
      </c>
      <c r="BI2614">
        <v>186.24525048587697</v>
      </c>
      <c r="BJ2614">
        <v>138.34906301701693</v>
      </c>
      <c r="BK2614">
        <v>133.46189975064783</v>
      </c>
      <c r="BL2614">
        <v>151.39040225290987</v>
      </c>
      <c r="BM2614">
        <v>165.18733771349841</v>
      </c>
      <c r="BN2614">
        <v>176.21991678083106</v>
      </c>
      <c r="BO2614">
        <v>136.80873787334153</v>
      </c>
      <c r="BP2614">
        <v>159.44502177908453</v>
      </c>
      <c r="BQ2614">
        <v>173.78821378239971</v>
      </c>
      <c r="BR2614">
        <v>210.29685239402309</v>
      </c>
      <c r="BS2614">
        <v>149.90983081957344</v>
      </c>
      <c r="BT2614">
        <v>143.81508513228763</v>
      </c>
      <c r="BU2614">
        <v>166.63290779179371</v>
      </c>
      <c r="BV2614">
        <v>183.301435088978</v>
      </c>
      <c r="BW2614">
        <v>198.71033259467825</v>
      </c>
      <c r="BX2614">
        <v>154.78848133105771</v>
      </c>
      <c r="BY2614">
        <v>191.53541830533908</v>
      </c>
      <c r="BZ2614">
        <v>215.29702084461854</v>
      </c>
      <c r="CA2614">
        <v>274.28682485309804</v>
      </c>
      <c r="CB2614">
        <v>179.38360967178997</v>
      </c>
      <c r="CC2614">
        <v>167.53121742224525</v>
      </c>
      <c r="CD2614">
        <v>204.71180647004448</v>
      </c>
      <c r="CE2614">
        <v>233.69025024225135</v>
      </c>
      <c r="CF2614">
        <v>257.18406660002444</v>
      </c>
      <c r="CG2614">
        <v>160.15193532045745</v>
      </c>
      <c r="CH2614">
        <v>197.16042951053754</v>
      </c>
      <c r="CI2614">
        <v>221.38792185236008</v>
      </c>
      <c r="CJ2614">
        <v>281.25373311701532</v>
      </c>
      <c r="CK2614">
        <v>184.52054675001816</v>
      </c>
      <c r="CL2614">
        <v>172.47969656299503</v>
      </c>
      <c r="CM2614">
        <v>210.16430609318871</v>
      </c>
      <c r="CN2614">
        <v>241.17021723233995</v>
      </c>
      <c r="CO2614">
        <v>265.47129322859234</v>
      </c>
    </row>
    <row r="2615" spans="1:93" x14ac:dyDescent="0.25">
      <c r="A2615" s="1">
        <v>42152</v>
      </c>
      <c r="B2615">
        <v>137.97610998422329</v>
      </c>
      <c r="C2615">
        <v>154.66612211558117</v>
      </c>
      <c r="D2615">
        <v>117.78912606492649</v>
      </c>
      <c r="E2615">
        <v>127.90852572621998</v>
      </c>
      <c r="F2615">
        <v>134.24483595931247</v>
      </c>
      <c r="G2615">
        <v>150.63682856440261</v>
      </c>
      <c r="H2615">
        <v>123.37619720131137</v>
      </c>
      <c r="I2615">
        <v>120.61937574473897</v>
      </c>
      <c r="J2615">
        <v>130.99119132451119</v>
      </c>
      <c r="K2615">
        <v>138.90189512880576</v>
      </c>
      <c r="L2615">
        <v>144.84787495913355</v>
      </c>
      <c r="M2615">
        <v>125.81190547742833</v>
      </c>
      <c r="N2615">
        <v>141.80679799684452</v>
      </c>
      <c r="O2615">
        <v>151.27743431174747</v>
      </c>
      <c r="P2615">
        <v>176.19198461779447</v>
      </c>
      <c r="Q2615">
        <v>131.67634261384532</v>
      </c>
      <c r="R2615">
        <v>129.16050884107631</v>
      </c>
      <c r="S2615">
        <v>144.49710277519057</v>
      </c>
      <c r="T2615">
        <v>156.15198835008218</v>
      </c>
      <c r="U2615">
        <v>165.25667997131433</v>
      </c>
      <c r="V2615">
        <v>147.71059384058239</v>
      </c>
      <c r="W2615">
        <v>178.0069189015851</v>
      </c>
      <c r="X2615">
        <v>198.73559079648396</v>
      </c>
      <c r="Y2615">
        <v>252.34224422085086</v>
      </c>
      <c r="Z2615">
        <v>165.70985197168829</v>
      </c>
      <c r="AA2615">
        <v>156.83473555697239</v>
      </c>
      <c r="AB2615">
        <v>187.99538126279427</v>
      </c>
      <c r="AC2615">
        <v>212.7073098795488</v>
      </c>
      <c r="AD2615">
        <v>235.23494759574456</v>
      </c>
      <c r="AE2615">
        <v>174.31732864326776</v>
      </c>
      <c r="AF2615">
        <v>225.13123099614174</v>
      </c>
      <c r="AG2615">
        <v>259.93360501176886</v>
      </c>
      <c r="AH2615">
        <v>352.54983289408</v>
      </c>
      <c r="AI2615">
        <v>209.11583700217719</v>
      </c>
      <c r="AJ2615">
        <v>191.58154468332734</v>
      </c>
      <c r="AK2615">
        <v>245.7654347339589</v>
      </c>
      <c r="AL2615">
        <v>289.01263983237413</v>
      </c>
      <c r="AM2615">
        <v>327.80616342376823</v>
      </c>
      <c r="AN2615">
        <v>169.42562028289248</v>
      </c>
      <c r="AO2615">
        <v>218.51074552706652</v>
      </c>
      <c r="AP2615">
        <v>248.46114018516809</v>
      </c>
      <c r="AQ2615">
        <v>330.01285125192766</v>
      </c>
      <c r="AR2615">
        <v>202.76961378263852</v>
      </c>
      <c r="AS2615">
        <v>187.71526124245815</v>
      </c>
      <c r="AT2615">
        <v>236.28664339551216</v>
      </c>
      <c r="AU2615">
        <v>276.87838305672176</v>
      </c>
      <c r="AV2615">
        <v>306.48775343579598</v>
      </c>
      <c r="AW2615">
        <v>124.52216317361223</v>
      </c>
      <c r="AX2615">
        <v>138.59680371570545</v>
      </c>
      <c r="AY2615">
        <v>147.87487514905416</v>
      </c>
      <c r="AZ2615">
        <v>171.6279144087722</v>
      </c>
      <c r="BA2615">
        <v>132.34909131870901</v>
      </c>
      <c r="BB2615">
        <v>128.31033815391541</v>
      </c>
      <c r="BC2615">
        <v>143.26093891414277</v>
      </c>
      <c r="BD2615">
        <v>154.74443079482765</v>
      </c>
      <c r="BE2615">
        <v>164.22280734455876</v>
      </c>
      <c r="BF2615">
        <v>128.81647568961526</v>
      </c>
      <c r="BG2615">
        <v>146.3354098571655</v>
      </c>
      <c r="BH2615">
        <v>157.12788842432963</v>
      </c>
      <c r="BI2615">
        <v>186.0162401759041</v>
      </c>
      <c r="BJ2615">
        <v>138.21471030183284</v>
      </c>
      <c r="BK2615">
        <v>133.36418868505939</v>
      </c>
      <c r="BL2615">
        <v>151.24383565452726</v>
      </c>
      <c r="BM2615">
        <v>164.98580864072233</v>
      </c>
      <c r="BN2615">
        <v>175.96342523366144</v>
      </c>
      <c r="BO2615">
        <v>136.6883889996364</v>
      </c>
      <c r="BP2615">
        <v>159.23714645177569</v>
      </c>
      <c r="BQ2615">
        <v>173.51469361488805</v>
      </c>
      <c r="BR2615">
        <v>209.83186810925329</v>
      </c>
      <c r="BS2615">
        <v>149.65272186211254</v>
      </c>
      <c r="BT2615">
        <v>143.62909141837972</v>
      </c>
      <c r="BU2615">
        <v>166.3429764142314</v>
      </c>
      <c r="BV2615">
        <v>182.90209564441096</v>
      </c>
      <c r="BW2615">
        <v>198.19064427640615</v>
      </c>
      <c r="BX2615">
        <v>154.5783556588346</v>
      </c>
      <c r="BY2615">
        <v>191.14878706844851</v>
      </c>
      <c r="BZ2615">
        <v>214.77590917750521</v>
      </c>
      <c r="CA2615">
        <v>273.35386686842736</v>
      </c>
      <c r="CB2615">
        <v>178.90452313912121</v>
      </c>
      <c r="CC2615">
        <v>167.19501634668828</v>
      </c>
      <c r="CD2615">
        <v>204.16547972226437</v>
      </c>
      <c r="CE2615">
        <v>232.90858274158131</v>
      </c>
      <c r="CF2615">
        <v>256.15024829268663</v>
      </c>
      <c r="CG2615">
        <v>159.90302576308787</v>
      </c>
      <c r="CH2615">
        <v>196.70090417385515</v>
      </c>
      <c r="CI2615">
        <v>220.77522140345027</v>
      </c>
      <c r="CJ2615">
        <v>280.17193388690885</v>
      </c>
      <c r="CK2615">
        <v>183.9652869681936</v>
      </c>
      <c r="CL2615">
        <v>172.08718533791213</v>
      </c>
      <c r="CM2615">
        <v>209.52288531073623</v>
      </c>
      <c r="CN2615">
        <v>240.25116655897514</v>
      </c>
      <c r="CO2615">
        <v>264.25546577528689</v>
      </c>
    </row>
    <row r="2616" spans="1:93" x14ac:dyDescent="0.25">
      <c r="A2616" s="1">
        <v>42153</v>
      </c>
      <c r="B2616">
        <v>138.28036961911172</v>
      </c>
      <c r="C2616">
        <v>155.01327343271413</v>
      </c>
      <c r="D2616">
        <v>117.79404796319031</v>
      </c>
      <c r="E2616">
        <v>127.91655619180831</v>
      </c>
      <c r="F2616">
        <v>134.25493880311717</v>
      </c>
      <c r="G2616">
        <v>150.65263044830226</v>
      </c>
      <c r="H2616">
        <v>123.38630004511603</v>
      </c>
      <c r="I2616">
        <v>120.62688811577324</v>
      </c>
      <c r="J2616">
        <v>131.00207131014699</v>
      </c>
      <c r="K2616">
        <v>138.91640177632019</v>
      </c>
      <c r="L2616">
        <v>144.86574922124956</v>
      </c>
      <c r="M2616">
        <v>125.84204656006955</v>
      </c>
      <c r="N2616">
        <v>141.85803783733454</v>
      </c>
      <c r="O2616">
        <v>151.34374469355808</v>
      </c>
      <c r="P2616">
        <v>176.30049251530275</v>
      </c>
      <c r="Q2616">
        <v>131.73963888739181</v>
      </c>
      <c r="R2616">
        <v>129.20722751917015</v>
      </c>
      <c r="S2616">
        <v>144.56642726526528</v>
      </c>
      <c r="T2616">
        <v>156.2469327604019</v>
      </c>
      <c r="U2616">
        <v>165.37573724774705</v>
      </c>
      <c r="V2616">
        <v>147.8469448062055</v>
      </c>
      <c r="W2616">
        <v>178.25121438165979</v>
      </c>
      <c r="X2616">
        <v>199.06510563007313</v>
      </c>
      <c r="Y2616">
        <v>252.9274171149834</v>
      </c>
      <c r="Z2616">
        <v>166.01096035410603</v>
      </c>
      <c r="AA2616">
        <v>157.0449432956413</v>
      </c>
      <c r="AB2616">
        <v>188.33625867685205</v>
      </c>
      <c r="AC2616">
        <v>213.19021954946399</v>
      </c>
      <c r="AD2616">
        <v>235.87693339222002</v>
      </c>
      <c r="AE2616">
        <v>174.62149150309233</v>
      </c>
      <c r="AF2616">
        <v>225.72869375651146</v>
      </c>
      <c r="AG2616">
        <v>260.75918991700706</v>
      </c>
      <c r="AH2616">
        <v>354.11409903032063</v>
      </c>
      <c r="AI2616">
        <v>209.84365527390031</v>
      </c>
      <c r="AJ2616">
        <v>192.08124081018198</v>
      </c>
      <c r="AK2616">
        <v>246.62360851703542</v>
      </c>
      <c r="AL2616">
        <v>290.28360606806973</v>
      </c>
      <c r="AM2616">
        <v>329.53337394920067</v>
      </c>
      <c r="AN2616">
        <v>169.75581823658581</v>
      </c>
      <c r="AO2616">
        <v>219.15891188061266</v>
      </c>
      <c r="AP2616">
        <v>249.3538976155242</v>
      </c>
      <c r="AQ2616">
        <v>331.66384102039433</v>
      </c>
      <c r="AR2616">
        <v>203.56453478227064</v>
      </c>
      <c r="AS2616">
        <v>188.26559116528037</v>
      </c>
      <c r="AT2616">
        <v>237.2160894873897</v>
      </c>
      <c r="AU2616">
        <v>278.24809308685712</v>
      </c>
      <c r="AV2616">
        <v>308.297727404189</v>
      </c>
      <c r="AW2616">
        <v>124.55280127777138</v>
      </c>
      <c r="AX2616">
        <v>138.64735658756803</v>
      </c>
      <c r="AY2616">
        <v>147.94074707299634</v>
      </c>
      <c r="AZ2616">
        <v>171.73514777332926</v>
      </c>
      <c r="BA2616">
        <v>132.41343133744323</v>
      </c>
      <c r="BB2616">
        <v>128.35629531015414</v>
      </c>
      <c r="BC2616">
        <v>143.33140655370883</v>
      </c>
      <c r="BD2616">
        <v>154.83940891772099</v>
      </c>
      <c r="BE2616">
        <v>164.34382785598737</v>
      </c>
      <c r="BF2616">
        <v>128.87043440901036</v>
      </c>
      <c r="BG2616">
        <v>146.42534105615738</v>
      </c>
      <c r="BH2616">
        <v>157.24608371443318</v>
      </c>
      <c r="BI2616">
        <v>186.21151935085777</v>
      </c>
      <c r="BJ2616">
        <v>138.32776666627976</v>
      </c>
      <c r="BK2616">
        <v>133.44641149556622</v>
      </c>
      <c r="BL2616">
        <v>151.36716987028748</v>
      </c>
      <c r="BM2616">
        <v>165.15539318739266</v>
      </c>
      <c r="BN2616">
        <v>176.18182957407018</v>
      </c>
      <c r="BO2616">
        <v>136.83007596126251</v>
      </c>
      <c r="BP2616">
        <v>159.48831879284015</v>
      </c>
      <c r="BQ2616">
        <v>173.84314975320311</v>
      </c>
      <c r="BR2616">
        <v>210.37929500644506</v>
      </c>
      <c r="BS2616">
        <v>149.95541673467741</v>
      </c>
      <c r="BT2616">
        <v>143.84806217725642</v>
      </c>
      <c r="BU2616">
        <v>166.68431318542162</v>
      </c>
      <c r="BV2616">
        <v>183.3722387443521</v>
      </c>
      <c r="BW2616">
        <v>198.80247433797336</v>
      </c>
      <c r="BX2616">
        <v>154.82025994089958</v>
      </c>
      <c r="BY2616">
        <v>191.59389094744807</v>
      </c>
      <c r="BZ2616">
        <v>215.38550796830899</v>
      </c>
      <c r="CA2616">
        <v>274.43759805207856</v>
      </c>
      <c r="CB2616">
        <v>179.4560649022294</v>
      </c>
      <c r="CC2616">
        <v>167.58206319799226</v>
      </c>
      <c r="CD2616">
        <v>204.80410702691594</v>
      </c>
      <c r="CE2616">
        <v>233.81814284214565</v>
      </c>
      <c r="CF2616">
        <v>257.35009353172899</v>
      </c>
      <c r="CG2616">
        <v>160.17375159879055</v>
      </c>
      <c r="CH2616">
        <v>197.20070571669089</v>
      </c>
      <c r="CI2616">
        <v>221.45203599270707</v>
      </c>
      <c r="CJ2616">
        <v>281.3589625511438</v>
      </c>
      <c r="CK2616">
        <v>184.5692138324535</v>
      </c>
      <c r="CL2616">
        <v>172.51409915575101</v>
      </c>
      <c r="CM2616">
        <v>210.22052496427784</v>
      </c>
      <c r="CN2616">
        <v>241.26118217678911</v>
      </c>
      <c r="CO2616">
        <v>265.58826988951563</v>
      </c>
    </row>
    <row r="2617" spans="1:93" x14ac:dyDescent="0.25">
      <c r="A2617" s="1">
        <v>42156</v>
      </c>
      <c r="B2617">
        <v>136.49988731124606</v>
      </c>
      <c r="C2617">
        <v>154.09434347559753</v>
      </c>
      <c r="D2617">
        <v>117.72290224741229</v>
      </c>
      <c r="E2617">
        <v>127.80047633974947</v>
      </c>
      <c r="F2617">
        <v>134.10890286020441</v>
      </c>
      <c r="G2617">
        <v>150.42421525554127</v>
      </c>
      <c r="H2617">
        <v>123.24775312491676</v>
      </c>
      <c r="I2617">
        <v>120.52204179778461</v>
      </c>
      <c r="J2617">
        <v>130.84854634452077</v>
      </c>
      <c r="K2617">
        <v>138.71419816305635</v>
      </c>
      <c r="L2617">
        <v>144.61486696034814</v>
      </c>
      <c r="M2617">
        <v>125.65919404528789</v>
      </c>
      <c r="N2617">
        <v>141.54718856220566</v>
      </c>
      <c r="O2617">
        <v>150.94146916103841</v>
      </c>
      <c r="P2617">
        <v>175.65136608782782</v>
      </c>
      <c r="Q2617">
        <v>131.37393385782849</v>
      </c>
      <c r="R2617">
        <v>128.93294874699765</v>
      </c>
      <c r="S2617">
        <v>144.15500910700655</v>
      </c>
      <c r="T2617">
        <v>155.68923259031783</v>
      </c>
      <c r="U2617">
        <v>164.6717550658376</v>
      </c>
      <c r="V2617">
        <v>147.19708613971713</v>
      </c>
      <c r="W2617">
        <v>177.08688427086815</v>
      </c>
      <c r="X2617">
        <v>197.4946138527263</v>
      </c>
      <c r="Y2617">
        <v>250.1655177824079</v>
      </c>
      <c r="Z2617">
        <v>164.6570881322553</v>
      </c>
      <c r="AA2617">
        <v>156.07015529590876</v>
      </c>
      <c r="AB2617">
        <v>186.73868945506814</v>
      </c>
      <c r="AC2617">
        <v>210.94279166119176</v>
      </c>
      <c r="AD2617">
        <v>232.89841450414838</v>
      </c>
      <c r="AE2617">
        <v>173.09165691026317</v>
      </c>
      <c r="AF2617">
        <v>222.72366152059701</v>
      </c>
      <c r="AG2617">
        <v>256.60678173647068</v>
      </c>
      <c r="AH2617">
        <v>346.30101521694309</v>
      </c>
      <c r="AI2617">
        <v>206.3468904902908</v>
      </c>
      <c r="AJ2617">
        <v>189.67721502145042</v>
      </c>
      <c r="AK2617">
        <v>242.4165633867552</v>
      </c>
      <c r="AL2617">
        <v>284.10963074700913</v>
      </c>
      <c r="AM2617">
        <v>321.17392063838423</v>
      </c>
      <c r="AN2617">
        <v>168.03258654533502</v>
      </c>
      <c r="AO2617">
        <v>215.77627189408335</v>
      </c>
      <c r="AP2617">
        <v>244.7586131055221</v>
      </c>
      <c r="AQ2617">
        <v>323.11150596011259</v>
      </c>
      <c r="AR2617">
        <v>199.60748423199104</v>
      </c>
      <c r="AS2617">
        <v>185.45736174250132</v>
      </c>
      <c r="AT2617">
        <v>232.49315818544304</v>
      </c>
      <c r="AU2617">
        <v>271.29134292588168</v>
      </c>
      <c r="AV2617">
        <v>299.17098178015704</v>
      </c>
      <c r="AW2617">
        <v>124.35581175637431</v>
      </c>
      <c r="AX2617">
        <v>138.32232387726287</v>
      </c>
      <c r="AY2617">
        <v>147.51721960199268</v>
      </c>
      <c r="AZ2617">
        <v>171.0555339245094</v>
      </c>
      <c r="BA2617">
        <v>132.01945229464911</v>
      </c>
      <c r="BB2617">
        <v>128.06081102805854</v>
      </c>
      <c r="BC2617">
        <v>142.88818013056544</v>
      </c>
      <c r="BD2617">
        <v>154.24844035352984</v>
      </c>
      <c r="BE2617">
        <v>163.58541819860869</v>
      </c>
      <c r="BF2617">
        <v>128.54960632643531</v>
      </c>
      <c r="BG2617">
        <v>145.86389191165102</v>
      </c>
      <c r="BH2617">
        <v>156.50817912451055</v>
      </c>
      <c r="BI2617">
        <v>185.00841404120135</v>
      </c>
      <c r="BJ2617">
        <v>137.65402769287209</v>
      </c>
      <c r="BK2617">
        <v>132.94912796757487</v>
      </c>
      <c r="BL2617">
        <v>150.61322387623608</v>
      </c>
      <c r="BM2617">
        <v>164.12874332315249</v>
      </c>
      <c r="BN2617">
        <v>174.86643443551242</v>
      </c>
      <c r="BO2617">
        <v>136.1266084771965</v>
      </c>
      <c r="BP2617">
        <v>158.27323859308979</v>
      </c>
      <c r="BQ2617">
        <v>172.24436001668948</v>
      </c>
      <c r="BR2617">
        <v>207.66135245437187</v>
      </c>
      <c r="BS2617">
        <v>148.51650597181515</v>
      </c>
      <c r="BT2617">
        <v>142.79286095115745</v>
      </c>
      <c r="BU2617">
        <v>165.02157185944739</v>
      </c>
      <c r="BV2617">
        <v>181.06998152377247</v>
      </c>
      <c r="BW2617">
        <v>195.82872542805805</v>
      </c>
      <c r="BX2617">
        <v>153.53098896198497</v>
      </c>
      <c r="BY2617">
        <v>189.22163234624523</v>
      </c>
      <c r="BZ2617">
        <v>212.13654510144417</v>
      </c>
      <c r="CA2617">
        <v>268.71323490569768</v>
      </c>
      <c r="CB2617">
        <v>176.67123958777387</v>
      </c>
      <c r="CC2617">
        <v>165.57080047088547</v>
      </c>
      <c r="CD2617">
        <v>201.50357332089453</v>
      </c>
      <c r="CE2617">
        <v>229.1251964788965</v>
      </c>
      <c r="CF2617">
        <v>251.16159283293885</v>
      </c>
      <c r="CG2617">
        <v>158.64798957834418</v>
      </c>
      <c r="CH2617">
        <v>194.38391429432843</v>
      </c>
      <c r="CI2617">
        <v>217.69631409622377</v>
      </c>
      <c r="CJ2617">
        <v>274.66908292303287</v>
      </c>
      <c r="CK2617">
        <v>181.28295717303058</v>
      </c>
      <c r="CL2617">
        <v>170.16677297044893</v>
      </c>
      <c r="CM2617">
        <v>206.34743675852945</v>
      </c>
      <c r="CN2617">
        <v>235.74496564132926</v>
      </c>
      <c r="CO2617">
        <v>258.31155871507929</v>
      </c>
    </row>
    <row r="2618" spans="1:93" x14ac:dyDescent="0.25">
      <c r="A2618" s="1">
        <v>42157</v>
      </c>
      <c r="B2618">
        <v>134.59544737435175</v>
      </c>
      <c r="C2618">
        <v>153.42046150704533</v>
      </c>
      <c r="D2618">
        <v>117.54023209244761</v>
      </c>
      <c r="E2618">
        <v>127.50243556059655</v>
      </c>
      <c r="F2618">
        <v>133.7339483315927</v>
      </c>
      <c r="G2618">
        <v>149.8281336972355</v>
      </c>
      <c r="H2618">
        <v>122.89202703366975</v>
      </c>
      <c r="I2618">
        <v>120.25284367467877</v>
      </c>
      <c r="J2618">
        <v>130.45436337854434</v>
      </c>
      <c r="K2618">
        <v>138.18541613552702</v>
      </c>
      <c r="L2618">
        <v>143.96110008994819</v>
      </c>
      <c r="M2618">
        <v>125.31478976586124</v>
      </c>
      <c r="N2618">
        <v>140.94448107320906</v>
      </c>
      <c r="O2618">
        <v>150.18377974629979</v>
      </c>
      <c r="P2618">
        <v>174.41151068189197</v>
      </c>
      <c r="Q2618">
        <v>130.68512529897521</v>
      </c>
      <c r="R2618">
        <v>128.41634232785768</v>
      </c>
      <c r="S2618">
        <v>143.36287926432524</v>
      </c>
      <c r="T2618">
        <v>154.63879953806659</v>
      </c>
      <c r="U2618">
        <v>163.32857837607372</v>
      </c>
      <c r="V2618">
        <v>146.08708156696119</v>
      </c>
      <c r="W2618">
        <v>175.05187588748223</v>
      </c>
      <c r="X2618">
        <v>194.76585261136788</v>
      </c>
      <c r="Y2618">
        <v>245.35549796713207</v>
      </c>
      <c r="Z2618">
        <v>162.29832841514889</v>
      </c>
      <c r="AA2618">
        <v>154.35889824624337</v>
      </c>
      <c r="AB2618">
        <v>183.96367802317826</v>
      </c>
      <c r="AC2618">
        <v>207.05777565654597</v>
      </c>
      <c r="AD2618">
        <v>227.76464335515203</v>
      </c>
      <c r="AE2618">
        <v>171.10280801476773</v>
      </c>
      <c r="AF2618">
        <v>218.81699404730236</v>
      </c>
      <c r="AG2618">
        <v>251.13744727385821</v>
      </c>
      <c r="AH2618">
        <v>335.93058883328825</v>
      </c>
      <c r="AI2618">
        <v>201.8009501577298</v>
      </c>
      <c r="AJ2618">
        <v>186.48085072511847</v>
      </c>
      <c r="AK2618">
        <v>236.87619860644648</v>
      </c>
      <c r="AL2618">
        <v>275.94114421193859</v>
      </c>
      <c r="AM2618">
        <v>310.16422139546319</v>
      </c>
      <c r="AN2618">
        <v>165.83303374821332</v>
      </c>
      <c r="AO2618">
        <v>211.53427721392012</v>
      </c>
      <c r="AP2618">
        <v>238.94550928455766</v>
      </c>
      <c r="AQ2618">
        <v>312.42796380266429</v>
      </c>
      <c r="AR2618">
        <v>194.73704589550732</v>
      </c>
      <c r="AS2618">
        <v>182.00092163273865</v>
      </c>
      <c r="AT2618">
        <v>226.60149890743844</v>
      </c>
      <c r="AU2618">
        <v>262.65024265147503</v>
      </c>
      <c r="AV2618">
        <v>287.78044050934841</v>
      </c>
      <c r="AW2618">
        <v>124.01705690425098</v>
      </c>
      <c r="AX2618">
        <v>137.74644062865323</v>
      </c>
      <c r="AY2618">
        <v>146.78889666992748</v>
      </c>
      <c r="AZ2618">
        <v>169.86989194207774</v>
      </c>
      <c r="BA2618">
        <v>131.34194259040243</v>
      </c>
      <c r="BB2618">
        <v>127.55267874987355</v>
      </c>
      <c r="BC2618">
        <v>142.12598171328793</v>
      </c>
      <c r="BD2618">
        <v>153.21523805455365</v>
      </c>
      <c r="BE2618">
        <v>162.28121201793385</v>
      </c>
      <c r="BF2618">
        <v>128.03416952022462</v>
      </c>
      <c r="BG2618">
        <v>144.98028595814699</v>
      </c>
      <c r="BH2618">
        <v>155.37912707281095</v>
      </c>
      <c r="BI2618">
        <v>183.14302369491503</v>
      </c>
      <c r="BJ2618">
        <v>136.62315408045069</v>
      </c>
      <c r="BK2618">
        <v>132.18824506316861</v>
      </c>
      <c r="BL2618">
        <v>149.43508260489733</v>
      </c>
      <c r="BM2618">
        <v>162.53334368488129</v>
      </c>
      <c r="BN2618">
        <v>172.82923182048924</v>
      </c>
      <c r="BO2618">
        <v>135.12171011546457</v>
      </c>
      <c r="BP2618">
        <v>156.49182786092865</v>
      </c>
      <c r="BQ2618">
        <v>169.91482290540182</v>
      </c>
      <c r="BR2618">
        <v>203.73311340396535</v>
      </c>
      <c r="BS2618">
        <v>146.41535485183024</v>
      </c>
      <c r="BT2618">
        <v>141.28551340855952</v>
      </c>
      <c r="BU2618">
        <v>162.60068035163866</v>
      </c>
      <c r="BV2618">
        <v>177.78122324901349</v>
      </c>
      <c r="BW2618">
        <v>191.58074598982768</v>
      </c>
      <c r="BX2618">
        <v>151.94082372224102</v>
      </c>
      <c r="BY2618">
        <v>186.23212169552659</v>
      </c>
      <c r="BZ2618">
        <v>208.06572208769961</v>
      </c>
      <c r="CA2618">
        <v>261.52568802205496</v>
      </c>
      <c r="CB2618">
        <v>173.17287606033716</v>
      </c>
      <c r="CC2618">
        <v>163.0901426968849</v>
      </c>
      <c r="CD2618">
        <v>197.36914369756019</v>
      </c>
      <c r="CE2618">
        <v>223.27338839663872</v>
      </c>
      <c r="CF2618">
        <v>243.46519307257805</v>
      </c>
      <c r="CG2618">
        <v>156.78896725166544</v>
      </c>
      <c r="CH2618">
        <v>190.95187307584462</v>
      </c>
      <c r="CI2618">
        <v>213.04875827952685</v>
      </c>
      <c r="CJ2618">
        <v>266.37498331169695</v>
      </c>
      <c r="CK2618">
        <v>177.27890908479947</v>
      </c>
      <c r="CL2618">
        <v>167.30673862171238</v>
      </c>
      <c r="CM2618">
        <v>201.5568792243958</v>
      </c>
      <c r="CN2618">
        <v>228.95238406308002</v>
      </c>
      <c r="CO2618">
        <v>249.37395137527778</v>
      </c>
    </row>
    <row r="2619" spans="1:93" x14ac:dyDescent="0.25">
      <c r="A2619" s="1">
        <v>42158</v>
      </c>
      <c r="B2619">
        <v>132.43182330403397</v>
      </c>
      <c r="C2619">
        <v>152.52195221564244</v>
      </c>
      <c r="D2619">
        <v>117.17271279864718</v>
      </c>
      <c r="E2619">
        <v>126.88345569735371</v>
      </c>
      <c r="F2619">
        <v>132.96022350253912</v>
      </c>
      <c r="G2619">
        <v>148.62886021220248</v>
      </c>
      <c r="H2619">
        <v>122.17633156679521</v>
      </c>
      <c r="I2619">
        <v>119.71123629434129</v>
      </c>
      <c r="J2619">
        <v>129.66129542876445</v>
      </c>
      <c r="K2619">
        <v>137.12154449557841</v>
      </c>
      <c r="L2619">
        <v>142.64576788055717</v>
      </c>
      <c r="M2619">
        <v>124.61038826928439</v>
      </c>
      <c r="N2619">
        <v>139.77047857891432</v>
      </c>
      <c r="O2619">
        <v>148.67434796792085</v>
      </c>
      <c r="P2619">
        <v>171.96287690807722</v>
      </c>
      <c r="Q2619">
        <v>129.34340816263838</v>
      </c>
      <c r="R2619">
        <v>127.41005447560505</v>
      </c>
      <c r="S2619">
        <v>141.81990455753788</v>
      </c>
      <c r="T2619">
        <v>152.59268090515292</v>
      </c>
      <c r="U2619">
        <v>160.74577288862531</v>
      </c>
      <c r="V2619">
        <v>144.38654809306942</v>
      </c>
      <c r="W2619">
        <v>171.93423118534733</v>
      </c>
      <c r="X2619">
        <v>190.5853744880506</v>
      </c>
      <c r="Y2619">
        <v>237.9865195802677</v>
      </c>
      <c r="Z2619">
        <v>158.75555034454104</v>
      </c>
      <c r="AA2619">
        <v>151.80809803540575</v>
      </c>
      <c r="AB2619">
        <v>179.78319989986093</v>
      </c>
      <c r="AC2619">
        <v>201.17676405933688</v>
      </c>
      <c r="AD2619">
        <v>219.97053159981462</v>
      </c>
      <c r="AE2619">
        <v>168.58780009399729</v>
      </c>
      <c r="AF2619">
        <v>213.87679991721762</v>
      </c>
      <c r="AG2619">
        <v>244.22117549173956</v>
      </c>
      <c r="AH2619">
        <v>322.99626238361185</v>
      </c>
      <c r="AI2619">
        <v>196.23200404745251</v>
      </c>
      <c r="AJ2619">
        <v>182.52869542105068</v>
      </c>
      <c r="AK2619">
        <v>229.95992682432794</v>
      </c>
      <c r="AL2619">
        <v>265.79129081740092</v>
      </c>
      <c r="AM2619">
        <v>296.60114296559425</v>
      </c>
      <c r="AN2619">
        <v>163.23367273934505</v>
      </c>
      <c r="AO2619">
        <v>206.52122383967426</v>
      </c>
      <c r="AP2619">
        <v>232.16860379715123</v>
      </c>
      <c r="AQ2619">
        <v>299.8953303670495</v>
      </c>
      <c r="AR2619">
        <v>189.16698659078972</v>
      </c>
      <c r="AS2619">
        <v>178.00904579769104</v>
      </c>
      <c r="AT2619">
        <v>219.7317590982866</v>
      </c>
      <c r="AU2619">
        <v>252.71697022472858</v>
      </c>
      <c r="AV2619">
        <v>274.69080114326204</v>
      </c>
      <c r="AW2619">
        <v>123.42408100008193</v>
      </c>
      <c r="AX2619">
        <v>136.73838159156591</v>
      </c>
      <c r="AY2619">
        <v>145.48434968075563</v>
      </c>
      <c r="AZ2619">
        <v>167.76482748227767</v>
      </c>
      <c r="BA2619">
        <v>130.15599078206438</v>
      </c>
      <c r="BB2619">
        <v>126.66321489362001</v>
      </c>
      <c r="BC2619">
        <v>140.79178592890761</v>
      </c>
      <c r="BD2619">
        <v>151.40666154683808</v>
      </c>
      <c r="BE2619">
        <v>159.99825478688311</v>
      </c>
      <c r="BF2619">
        <v>127.19486338182422</v>
      </c>
      <c r="BG2619">
        <v>143.54147543517487</v>
      </c>
      <c r="BH2619">
        <v>153.50068000115292</v>
      </c>
      <c r="BI2619">
        <v>180.06556785411357</v>
      </c>
      <c r="BJ2619">
        <v>134.94454180364991</v>
      </c>
      <c r="BK2619">
        <v>130.94926933505374</v>
      </c>
      <c r="BL2619">
        <v>147.51666857426784</v>
      </c>
      <c r="BM2619">
        <v>159.93549135173717</v>
      </c>
      <c r="BN2619">
        <v>169.55194118483055</v>
      </c>
      <c r="BO2619">
        <v>133.69783757346968</v>
      </c>
      <c r="BP2619">
        <v>153.9676901728468</v>
      </c>
      <c r="BQ2619">
        <v>166.61402746714094</v>
      </c>
      <c r="BR2619">
        <v>198.16706619434902</v>
      </c>
      <c r="BS2619">
        <v>143.50288828865888</v>
      </c>
      <c r="BT2619">
        <v>139.14970459556719</v>
      </c>
      <c r="BU2619">
        <v>159.23516343419618</v>
      </c>
      <c r="BV2619">
        <v>173.12127674793931</v>
      </c>
      <c r="BW2619">
        <v>185.62636990512183</v>
      </c>
      <c r="BX2619">
        <v>149.87101476611031</v>
      </c>
      <c r="BY2619">
        <v>182.34088085800082</v>
      </c>
      <c r="BZ2619">
        <v>202.84980351825021</v>
      </c>
      <c r="CA2619">
        <v>252.25294389858931</v>
      </c>
      <c r="CB2619">
        <v>168.78488107334007</v>
      </c>
      <c r="CC2619">
        <v>159.86124072532101</v>
      </c>
      <c r="CD2619">
        <v>192.07043276986556</v>
      </c>
      <c r="CE2619">
        <v>215.73928379632287</v>
      </c>
      <c r="CF2619">
        <v>233.6956947996411</v>
      </c>
      <c r="CG2619">
        <v>154.50508567140241</v>
      </c>
      <c r="CH2619">
        <v>186.73547631228209</v>
      </c>
      <c r="CI2619">
        <v>207.33905432886931</v>
      </c>
      <c r="CJ2619">
        <v>256.36104099823586</v>
      </c>
      <c r="CK2619">
        <v>172.44762112655076</v>
      </c>
      <c r="CL2619">
        <v>163.79307465207694</v>
      </c>
      <c r="CM2619">
        <v>195.75933367449733</v>
      </c>
      <c r="CN2619">
        <v>220.78311533367759</v>
      </c>
      <c r="CO2619">
        <v>238.6572762678897</v>
      </c>
    </row>
    <row r="2620" spans="1:93" x14ac:dyDescent="0.25">
      <c r="A2620" s="1">
        <v>42159</v>
      </c>
      <c r="B2620">
        <v>134.15596123506847</v>
      </c>
      <c r="C2620">
        <v>153.07331018991241</v>
      </c>
      <c r="D2620">
        <v>117.53042321565555</v>
      </c>
      <c r="E2620">
        <v>127.45579236456706</v>
      </c>
      <c r="F2620">
        <v>133.67564433655582</v>
      </c>
      <c r="G2620">
        <v>149.75564802577875</v>
      </c>
      <c r="H2620">
        <v>122.87386687996154</v>
      </c>
      <c r="I2620">
        <v>120.2299163990034</v>
      </c>
      <c r="J2620">
        <v>130.43037282533243</v>
      </c>
      <c r="K2620">
        <v>138.14101918405223</v>
      </c>
      <c r="L2620">
        <v>143.91563986093684</v>
      </c>
      <c r="M2620">
        <v>125.23126483119</v>
      </c>
      <c r="N2620">
        <v>140.805272848757</v>
      </c>
      <c r="O2620">
        <v>150.03436329399983</v>
      </c>
      <c r="P2620">
        <v>174.15072765003026</v>
      </c>
      <c r="Q2620">
        <v>130.58516128644959</v>
      </c>
      <c r="R2620">
        <v>128.32658654317999</v>
      </c>
      <c r="S2620">
        <v>143.20948543418382</v>
      </c>
      <c r="T2620">
        <v>154.48487614143667</v>
      </c>
      <c r="U2620">
        <v>163.11101693397998</v>
      </c>
      <c r="V2620">
        <v>145.79517722283632</v>
      </c>
      <c r="W2620">
        <v>174.51671792325337</v>
      </c>
      <c r="X2620">
        <v>194.04825443206093</v>
      </c>
      <c r="Y2620">
        <v>244.090579142591</v>
      </c>
      <c r="Z2620">
        <v>161.80758012570266</v>
      </c>
      <c r="AA2620">
        <v>154.03842749086999</v>
      </c>
      <c r="AB2620">
        <v>183.36346560468516</v>
      </c>
      <c r="AC2620">
        <v>206.16565889392797</v>
      </c>
      <c r="AD2620">
        <v>226.54413420539362</v>
      </c>
      <c r="AE2620">
        <v>170.71042790909894</v>
      </c>
      <c r="AF2620">
        <v>217.90247335965165</v>
      </c>
      <c r="AG2620">
        <v>249.7839242485575</v>
      </c>
      <c r="AH2620">
        <v>333.38981927135075</v>
      </c>
      <c r="AI2620">
        <v>200.98961811578366</v>
      </c>
      <c r="AJ2620">
        <v>185.89562230017737</v>
      </c>
      <c r="AK2620">
        <v>235.66906370632529</v>
      </c>
      <c r="AL2620">
        <v>274.1354139526278</v>
      </c>
      <c r="AM2620">
        <v>307.79983454181973</v>
      </c>
      <c r="AN2620">
        <v>165.33489145877235</v>
      </c>
      <c r="AO2620">
        <v>210.49853070144741</v>
      </c>
      <c r="AP2620">
        <v>237.64678117280096</v>
      </c>
      <c r="AQ2620">
        <v>309.80107575863548</v>
      </c>
      <c r="AR2620">
        <v>193.89472870950112</v>
      </c>
      <c r="AS2620">
        <v>181.3860044539135</v>
      </c>
      <c r="AT2620">
        <v>225.3600235253241</v>
      </c>
      <c r="AU2620">
        <v>260.82167099966244</v>
      </c>
      <c r="AV2620">
        <v>285.34698179178622</v>
      </c>
      <c r="AW2620">
        <v>123.91485241476592</v>
      </c>
      <c r="AX2620">
        <v>137.55633394937249</v>
      </c>
      <c r="AY2620">
        <v>146.51263264485536</v>
      </c>
      <c r="AZ2620">
        <v>169.44747233262274</v>
      </c>
      <c r="BA2620">
        <v>131.1375336114323</v>
      </c>
      <c r="BB2620">
        <v>127.38768698196301</v>
      </c>
      <c r="BC2620">
        <v>141.89017909510508</v>
      </c>
      <c r="BD2620">
        <v>152.87897579089</v>
      </c>
      <c r="BE2620">
        <v>161.86786017615538</v>
      </c>
      <c r="BF2620">
        <v>127.86027590552911</v>
      </c>
      <c r="BG2620">
        <v>144.71386892932159</v>
      </c>
      <c r="BH2620">
        <v>154.98993660182578</v>
      </c>
      <c r="BI2620">
        <v>182.50541377436488</v>
      </c>
      <c r="BJ2620">
        <v>136.33873947236495</v>
      </c>
      <c r="BK2620">
        <v>131.96323127593735</v>
      </c>
      <c r="BL2620">
        <v>149.06929779624593</v>
      </c>
      <c r="BM2620">
        <v>162.05847416546231</v>
      </c>
      <c r="BN2620">
        <v>172.24527759030278</v>
      </c>
      <c r="BO2620">
        <v>134.82846857713179</v>
      </c>
      <c r="BP2620">
        <v>155.97199058842961</v>
      </c>
      <c r="BQ2620">
        <v>169.28642802125137</v>
      </c>
      <c r="BR2620">
        <v>202.58680557230088</v>
      </c>
      <c r="BS2620">
        <v>145.9183272510279</v>
      </c>
      <c r="BT2620">
        <v>140.89704341940862</v>
      </c>
      <c r="BU2620">
        <v>162.01034862500316</v>
      </c>
      <c r="BV2620">
        <v>176.8729159873636</v>
      </c>
      <c r="BW2620">
        <v>190.45724782985988</v>
      </c>
      <c r="BX2620">
        <v>151.52209906633217</v>
      </c>
      <c r="BY2620">
        <v>185.44491934241788</v>
      </c>
      <c r="BZ2620">
        <v>207.01053595480928</v>
      </c>
      <c r="CA2620">
        <v>259.58375819157436</v>
      </c>
      <c r="CB2620">
        <v>172.48330990583699</v>
      </c>
      <c r="CC2620">
        <v>162.50297560567594</v>
      </c>
      <c r="CD2620">
        <v>196.36325195044239</v>
      </c>
      <c r="CE2620">
        <v>221.81527402113929</v>
      </c>
      <c r="CF2620">
        <v>241.62089944070598</v>
      </c>
      <c r="CG2620">
        <v>156.30685539782391</v>
      </c>
      <c r="CH2620">
        <v>190.06182042259866</v>
      </c>
      <c r="CI2620">
        <v>211.84347864492298</v>
      </c>
      <c r="CJ2620">
        <v>264.19180942460616</v>
      </c>
      <c r="CK2620">
        <v>176.39765475755169</v>
      </c>
      <c r="CL2620">
        <v>166.63432691297234</v>
      </c>
      <c r="CM2620">
        <v>200.33305682618257</v>
      </c>
      <c r="CN2620">
        <v>227.29720588304752</v>
      </c>
      <c r="CO2620">
        <v>247.18103305057585</v>
      </c>
    </row>
    <row r="2621" spans="1:93" x14ac:dyDescent="0.25">
      <c r="A2621" s="1">
        <v>42160</v>
      </c>
      <c r="B2621">
        <v>132.5219743069639</v>
      </c>
      <c r="C2621">
        <v>152.13395956708212</v>
      </c>
      <c r="D2621">
        <v>117.43112207507455</v>
      </c>
      <c r="E2621">
        <v>127.29377471414544</v>
      </c>
      <c r="F2621">
        <v>133.46658930375378</v>
      </c>
      <c r="G2621">
        <v>149.43161272493555</v>
      </c>
      <c r="H2621">
        <v>122.68571735043967</v>
      </c>
      <c r="I2621">
        <v>120.08880425186199</v>
      </c>
      <c r="J2621">
        <v>130.22131779253036</v>
      </c>
      <c r="K2621">
        <v>137.86402126558946</v>
      </c>
      <c r="L2621">
        <v>143.57069905681342</v>
      </c>
      <c r="M2621">
        <v>124.9524542339804</v>
      </c>
      <c r="N2621">
        <v>140.3173543036402</v>
      </c>
      <c r="O2621">
        <v>149.4209799801387</v>
      </c>
      <c r="P2621">
        <v>173.14700950007574</v>
      </c>
      <c r="Q2621">
        <v>130.05542115175135</v>
      </c>
      <c r="R2621">
        <v>127.92231117722611</v>
      </c>
      <c r="S2621">
        <v>142.59610212032271</v>
      </c>
      <c r="T2621">
        <v>153.66238487966839</v>
      </c>
      <c r="U2621">
        <v>162.07941772430453</v>
      </c>
      <c r="V2621">
        <v>144.67465117521027</v>
      </c>
      <c r="W2621">
        <v>172.50910875459002</v>
      </c>
      <c r="X2621">
        <v>191.38700506894909</v>
      </c>
      <c r="Y2621">
        <v>239.46840919613354</v>
      </c>
      <c r="Z2621">
        <v>159.65990520108608</v>
      </c>
      <c r="AA2621">
        <v>152.40432700474869</v>
      </c>
      <c r="AB2621">
        <v>180.74890482689108</v>
      </c>
      <c r="AC2621">
        <v>202.52394923914338</v>
      </c>
      <c r="AD2621">
        <v>221.82858708830065</v>
      </c>
      <c r="AE2621">
        <v>168.86038587904949</v>
      </c>
      <c r="AF2621">
        <v>214.40060808848668</v>
      </c>
      <c r="AG2621">
        <v>244.96060038450005</v>
      </c>
      <c r="AH2621">
        <v>324.46997376932666</v>
      </c>
      <c r="AI2621">
        <v>197.22346112604018</v>
      </c>
      <c r="AJ2621">
        <v>183.12055925510322</v>
      </c>
      <c r="AK2621">
        <v>230.91181277191248</v>
      </c>
      <c r="AL2621">
        <v>267.32990219923175</v>
      </c>
      <c r="AM2621">
        <v>298.74784318050661</v>
      </c>
      <c r="AN2621">
        <v>163.47381307743123</v>
      </c>
      <c r="AO2621">
        <v>206.9142315966424</v>
      </c>
      <c r="AP2621">
        <v>232.82176314710185</v>
      </c>
      <c r="AQ2621">
        <v>301.1849721413156</v>
      </c>
      <c r="AR2621">
        <v>190.10364311788038</v>
      </c>
      <c r="AS2621">
        <v>178.55992246743259</v>
      </c>
      <c r="AT2621">
        <v>220.60393432856355</v>
      </c>
      <c r="AU2621">
        <v>254.06664576368377</v>
      </c>
      <c r="AV2621">
        <v>276.59302051658926</v>
      </c>
      <c r="AW2621">
        <v>123.63677573635769</v>
      </c>
      <c r="AX2621">
        <v>137.08360359607855</v>
      </c>
      <c r="AY2621">
        <v>145.91476778627774</v>
      </c>
      <c r="AZ2621">
        <v>168.47420395819407</v>
      </c>
      <c r="BA2621">
        <v>130.6091879224567</v>
      </c>
      <c r="BB2621">
        <v>126.98447579827112</v>
      </c>
      <c r="BC2621">
        <v>141.27841040260708</v>
      </c>
      <c r="BD2621">
        <v>152.05864958958577</v>
      </c>
      <c r="BE2621">
        <v>160.83897646604504</v>
      </c>
      <c r="BF2621">
        <v>127.41955774307947</v>
      </c>
      <c r="BG2621">
        <v>143.95835207940794</v>
      </c>
      <c r="BH2621">
        <v>154.02455396026943</v>
      </c>
      <c r="BI2621">
        <v>180.93142033704476</v>
      </c>
      <c r="BJ2621">
        <v>135.52026288495847</v>
      </c>
      <c r="BK2621">
        <v>131.33363390100928</v>
      </c>
      <c r="BL2621">
        <v>148.10391515468956</v>
      </c>
      <c r="BM2621">
        <v>160.75730625727769</v>
      </c>
      <c r="BN2621">
        <v>170.60832441548982</v>
      </c>
      <c r="BO2621">
        <v>133.89376576514763</v>
      </c>
      <c r="BP2621">
        <v>154.35750391318425</v>
      </c>
      <c r="BQ2621">
        <v>167.16210344856006</v>
      </c>
      <c r="BR2621">
        <v>199.06042678163337</v>
      </c>
      <c r="BS2621">
        <v>144.13389460996723</v>
      </c>
      <c r="BT2621">
        <v>139.53747569288618</v>
      </c>
      <c r="BU2621">
        <v>159.88602405231188</v>
      </c>
      <c r="BV2621">
        <v>174.02632105995727</v>
      </c>
      <c r="BW2621">
        <v>186.84589605628472</v>
      </c>
      <c r="BX2621">
        <v>150.04090252003675</v>
      </c>
      <c r="BY2621">
        <v>182.77876555908611</v>
      </c>
      <c r="BZ2621">
        <v>203.39641638184838</v>
      </c>
      <c r="CA2621">
        <v>253.36273269713354</v>
      </c>
      <c r="CB2621">
        <v>169.58016467509796</v>
      </c>
      <c r="CC2621">
        <v>160.31080471715876</v>
      </c>
      <c r="CD2621">
        <v>192.80838023933339</v>
      </c>
      <c r="CE2621">
        <v>216.83845362558668</v>
      </c>
      <c r="CF2621">
        <v>235.22213036070977</v>
      </c>
      <c r="CG2621">
        <v>154.73183025903998</v>
      </c>
      <c r="CH2621">
        <v>187.10077316168491</v>
      </c>
      <c r="CI2621">
        <v>207.9374163007389</v>
      </c>
      <c r="CJ2621">
        <v>257.45070183061102</v>
      </c>
      <c r="CK2621">
        <v>173.24760447998386</v>
      </c>
      <c r="CL2621">
        <v>164.30328970757216</v>
      </c>
      <c r="CM2621">
        <v>196.48999548754986</v>
      </c>
      <c r="CN2621">
        <v>221.87911940563089</v>
      </c>
      <c r="CO2621">
        <v>240.25092243992668</v>
      </c>
    </row>
    <row r="2622" spans="1:93" x14ac:dyDescent="0.25">
      <c r="A2622" s="1">
        <v>42163</v>
      </c>
      <c r="B2622">
        <v>132.37547892720281</v>
      </c>
      <c r="C2622">
        <v>152.37900755564655</v>
      </c>
      <c r="D2622">
        <v>117.46023981355056</v>
      </c>
      <c r="E2622">
        <v>127.34281511578922</v>
      </c>
      <c r="F2622">
        <v>133.52788980580848</v>
      </c>
      <c r="G2622">
        <v>149.52816101567174</v>
      </c>
      <c r="H2622">
        <v>122.74395282739168</v>
      </c>
      <c r="I2622">
        <v>120.1317146033003</v>
      </c>
      <c r="J2622">
        <v>130.28568331968782</v>
      </c>
      <c r="K2622">
        <v>137.94830945591471</v>
      </c>
      <c r="L2622">
        <v>143.67644242285783</v>
      </c>
      <c r="M2622">
        <v>124.99021806875923</v>
      </c>
      <c r="N2622">
        <v>140.38029402827161</v>
      </c>
      <c r="O2622">
        <v>149.50190248323619</v>
      </c>
      <c r="P2622">
        <v>173.28008206072499</v>
      </c>
      <c r="Q2622">
        <v>130.12735226561583</v>
      </c>
      <c r="R2622">
        <v>127.97625951262444</v>
      </c>
      <c r="S2622">
        <v>142.67882290126684</v>
      </c>
      <c r="T2622">
        <v>153.77387810615826</v>
      </c>
      <c r="U2622">
        <v>162.21968339634023</v>
      </c>
      <c r="V2622">
        <v>144.62856609085634</v>
      </c>
      <c r="W2622">
        <v>172.42461943327442</v>
      </c>
      <c r="X2622">
        <v>191.27371256991225</v>
      </c>
      <c r="Y2622">
        <v>239.27062737578112</v>
      </c>
      <c r="Z2622">
        <v>159.56389460868198</v>
      </c>
      <c r="AA2622">
        <v>152.33327916636964</v>
      </c>
      <c r="AB2622">
        <v>180.63561232785423</v>
      </c>
      <c r="AC2622">
        <v>202.3645716557526</v>
      </c>
      <c r="AD2622">
        <v>221.62120420870778</v>
      </c>
      <c r="AE2622">
        <v>168.72710274852093</v>
      </c>
      <c r="AF2622">
        <v>214.14782973748424</v>
      </c>
      <c r="AG2622">
        <v>244.6113066631149</v>
      </c>
      <c r="AH2622">
        <v>323.82194199675678</v>
      </c>
      <c r="AI2622">
        <v>196.93851098491018</v>
      </c>
      <c r="AJ2622">
        <v>182.91833657430126</v>
      </c>
      <c r="AK2622">
        <v>230.5625190505273</v>
      </c>
      <c r="AL2622">
        <v>266.82434549722689</v>
      </c>
      <c r="AM2622">
        <v>298.07223558782738</v>
      </c>
      <c r="AN2622">
        <v>163.33261422056822</v>
      </c>
      <c r="AO2622">
        <v>206.64696233186595</v>
      </c>
      <c r="AP2622">
        <v>232.45868037231116</v>
      </c>
      <c r="AQ2622">
        <v>300.52436320384925</v>
      </c>
      <c r="AR2622">
        <v>189.80107413888817</v>
      </c>
      <c r="AS2622">
        <v>178.34308136582152</v>
      </c>
      <c r="AT2622">
        <v>220.23580873745635</v>
      </c>
      <c r="AU2622">
        <v>253.53715005044739</v>
      </c>
      <c r="AV2622">
        <v>275.90215468122364</v>
      </c>
      <c r="AW2622">
        <v>123.62071558782566</v>
      </c>
      <c r="AX2622">
        <v>137.05683668185847</v>
      </c>
      <c r="AY2622">
        <v>145.88111795125823</v>
      </c>
      <c r="AZ2622">
        <v>168.41914059179842</v>
      </c>
      <c r="BA2622">
        <v>130.57859716334801</v>
      </c>
      <c r="BB2622">
        <v>126.96153272893962</v>
      </c>
      <c r="BC2622">
        <v>141.24323102963208</v>
      </c>
      <c r="BD2622">
        <v>152.01199868194507</v>
      </c>
      <c r="BE2622">
        <v>160.78008925476084</v>
      </c>
      <c r="BF2622">
        <v>127.39246505795971</v>
      </c>
      <c r="BG2622">
        <v>143.91190747634548</v>
      </c>
      <c r="BH2622">
        <v>153.96391795071565</v>
      </c>
      <c r="BI2622">
        <v>180.83208049160564</v>
      </c>
      <c r="BJ2622">
        <v>135.46607751471896</v>
      </c>
      <c r="BK2622">
        <v>131.29363993726105</v>
      </c>
      <c r="BL2622">
        <v>148.04198901727298</v>
      </c>
      <c r="BM2622">
        <v>160.67344794619271</v>
      </c>
      <c r="BN2622">
        <v>170.50253393073643</v>
      </c>
      <c r="BO2622">
        <v>133.85352905905796</v>
      </c>
      <c r="BP2622">
        <v>154.28617520693442</v>
      </c>
      <c r="BQ2622">
        <v>167.06882744807947</v>
      </c>
      <c r="BR2622">
        <v>198.90313783964649</v>
      </c>
      <c r="BS2622">
        <v>144.05159225660202</v>
      </c>
      <c r="BT2622">
        <v>139.4771206337517</v>
      </c>
      <c r="BU2622">
        <v>159.79091911064543</v>
      </c>
      <c r="BV2622">
        <v>173.89646623575877</v>
      </c>
      <c r="BW2622">
        <v>186.67946240836841</v>
      </c>
      <c r="BX2622">
        <v>149.96118937359699</v>
      </c>
      <c r="BY2622">
        <v>182.62890484377934</v>
      </c>
      <c r="BZ2622">
        <v>203.1955392528202</v>
      </c>
      <c r="CA2622">
        <v>253.01199485279858</v>
      </c>
      <c r="CB2622">
        <v>169.41117280464567</v>
      </c>
      <c r="CC2622">
        <v>160.18645220871272</v>
      </c>
      <c r="CD2622">
        <v>192.6075031103052</v>
      </c>
      <c r="CE2622">
        <v>216.5546748242611</v>
      </c>
      <c r="CF2622">
        <v>234.85226136122924</v>
      </c>
      <c r="CG2622">
        <v>154.63019088891565</v>
      </c>
      <c r="CH2622">
        <v>186.91313124760919</v>
      </c>
      <c r="CI2622">
        <v>207.68722708197123</v>
      </c>
      <c r="CJ2622">
        <v>257.01287069776765</v>
      </c>
      <c r="CK2622">
        <v>173.03650732664869</v>
      </c>
      <c r="CL2622">
        <v>164.14692144584239</v>
      </c>
      <c r="CM2622">
        <v>196.23589706223902</v>
      </c>
      <c r="CN2622">
        <v>221.52338161019566</v>
      </c>
      <c r="CO2622">
        <v>239.78963606782386</v>
      </c>
    </row>
    <row r="2623" spans="1:93" x14ac:dyDescent="0.25">
      <c r="A2623" s="1">
        <v>42164</v>
      </c>
      <c r="B2623">
        <v>131.32747351814265</v>
      </c>
      <c r="C2623">
        <v>152.09311823565471</v>
      </c>
      <c r="D2623">
        <v>117.27686289018466</v>
      </c>
      <c r="E2623">
        <v>127.03396977117298</v>
      </c>
      <c r="F2623">
        <v>133.14183312503823</v>
      </c>
      <c r="G2623">
        <v>148.92012174345857</v>
      </c>
      <c r="H2623">
        <v>122.41580464873694</v>
      </c>
      <c r="I2623">
        <v>119.87112634378036</v>
      </c>
      <c r="J2623">
        <v>129.89962663891751</v>
      </c>
      <c r="K2623">
        <v>137.43678435389407</v>
      </c>
      <c r="L2623">
        <v>143.04910031660609</v>
      </c>
      <c r="M2623">
        <v>124.54949855666619</v>
      </c>
      <c r="N2623">
        <v>139.64576150811652</v>
      </c>
      <c r="O2623">
        <v>148.55750352875106</v>
      </c>
      <c r="P2623">
        <v>171.74805709011579</v>
      </c>
      <c r="Q2623">
        <v>129.3508464585947</v>
      </c>
      <c r="R2623">
        <v>127.36764685306736</v>
      </c>
      <c r="S2623">
        <v>141.75541059021469</v>
      </c>
      <c r="T2623">
        <v>152.53566614361111</v>
      </c>
      <c r="U2623">
        <v>160.68765842573103</v>
      </c>
      <c r="V2623">
        <v>143.64888448868112</v>
      </c>
      <c r="W2623">
        <v>170.62853649595326</v>
      </c>
      <c r="X2623">
        <v>188.90614869798887</v>
      </c>
      <c r="Y2623">
        <v>235.14780063329388</v>
      </c>
      <c r="Z2623">
        <v>157.72699160460354</v>
      </c>
      <c r="AA2623">
        <v>150.94539689662147</v>
      </c>
      <c r="AB2623">
        <v>178.34968858944549</v>
      </c>
      <c r="AC2623">
        <v>199.18060644868325</v>
      </c>
      <c r="AD2623">
        <v>217.53919753297785</v>
      </c>
      <c r="AE2623">
        <v>167.45292449253478</v>
      </c>
      <c r="AF2623">
        <v>211.69048595808232</v>
      </c>
      <c r="AG2623">
        <v>241.19832919172333</v>
      </c>
      <c r="AH2623">
        <v>317.54206344939632</v>
      </c>
      <c r="AI2623">
        <v>194.39015447293784</v>
      </c>
      <c r="AJ2623">
        <v>181.05257555660722</v>
      </c>
      <c r="AK2623">
        <v>227.28606067799143</v>
      </c>
      <c r="AL2623">
        <v>262.13718976984916</v>
      </c>
      <c r="AM2623">
        <v>291.92887613932265</v>
      </c>
      <c r="AN2623">
        <v>162.09611252995208</v>
      </c>
      <c r="AO2623">
        <v>204.26555166845711</v>
      </c>
      <c r="AP2623">
        <v>229.20713888957991</v>
      </c>
      <c r="AQ2623">
        <v>294.66242926315056</v>
      </c>
      <c r="AR2623">
        <v>187.32807075765595</v>
      </c>
      <c r="AS2623">
        <v>176.51122700935321</v>
      </c>
      <c r="AT2623">
        <v>217.1216563314602</v>
      </c>
      <c r="AU2623">
        <v>249.04910687709994</v>
      </c>
      <c r="AV2623">
        <v>270.17760981726013</v>
      </c>
      <c r="AW2623">
        <v>123.33994675941094</v>
      </c>
      <c r="AX2623">
        <v>136.58888863450059</v>
      </c>
      <c r="AY2623">
        <v>145.29284040600831</v>
      </c>
      <c r="AZ2623">
        <v>167.46987455287248</v>
      </c>
      <c r="BA2623">
        <v>130.08390922756973</v>
      </c>
      <c r="BB2623">
        <v>126.58717429105333</v>
      </c>
      <c r="BC2623">
        <v>140.65495348438222</v>
      </c>
      <c r="BD2623">
        <v>151.23654191775208</v>
      </c>
      <c r="BE2623">
        <v>159.80408332741445</v>
      </c>
      <c r="BF2623">
        <v>126.96399390059914</v>
      </c>
      <c r="BG2623">
        <v>143.17738549229881</v>
      </c>
      <c r="BH2623">
        <v>153.00495869376581</v>
      </c>
      <c r="BI2623">
        <v>179.26101958128356</v>
      </c>
      <c r="BJ2623">
        <v>134.69074875378078</v>
      </c>
      <c r="BK2623">
        <v>130.70194167233458</v>
      </c>
      <c r="BL2623">
        <v>147.10343314876886</v>
      </c>
      <c r="BM2623">
        <v>159.40843786255681</v>
      </c>
      <c r="BN2623">
        <v>168.93147302041439</v>
      </c>
      <c r="BO2623">
        <v>133.11092743504918</v>
      </c>
      <c r="BP2623">
        <v>152.96974505528243</v>
      </c>
      <c r="BQ2623">
        <v>165.34734186514996</v>
      </c>
      <c r="BR2623">
        <v>196.0677498207038</v>
      </c>
      <c r="BS2623">
        <v>142.66765286640378</v>
      </c>
      <c r="BT2623">
        <v>138.43072743628474</v>
      </c>
      <c r="BU2623">
        <v>158.13694276626217</v>
      </c>
      <c r="BV2623">
        <v>171.63490674445922</v>
      </c>
      <c r="BW2623">
        <v>183.81031977015257</v>
      </c>
      <c r="BX2623">
        <v>148.91919204887614</v>
      </c>
      <c r="BY2623">
        <v>180.71162976629296</v>
      </c>
      <c r="BZ2623">
        <v>200.61138588751248</v>
      </c>
      <c r="CA2623">
        <v>248.55224630299327</v>
      </c>
      <c r="CB2623">
        <v>167.41053794118164</v>
      </c>
      <c r="CC2623">
        <v>158.68597606111473</v>
      </c>
      <c r="CD2623">
        <v>190.10670953097511</v>
      </c>
      <c r="CE2623">
        <v>213.09524370618783</v>
      </c>
      <c r="CF2623">
        <v>230.39251281142396</v>
      </c>
      <c r="CG2623">
        <v>153.5048001019936</v>
      </c>
      <c r="CH2623">
        <v>184.87877097894244</v>
      </c>
      <c r="CI2623">
        <v>204.96031863673713</v>
      </c>
      <c r="CJ2623">
        <v>252.29488624490219</v>
      </c>
      <c r="CK2623">
        <v>170.91557853591098</v>
      </c>
      <c r="CL2623">
        <v>162.54540378753029</v>
      </c>
      <c r="CM2623">
        <v>193.59555713907582</v>
      </c>
      <c r="CN2623">
        <v>217.84421942218134</v>
      </c>
      <c r="CO2623">
        <v>235.07165161495845</v>
      </c>
    </row>
    <row r="2624" spans="1:93" x14ac:dyDescent="0.25">
      <c r="A2624" s="1">
        <v>42165</v>
      </c>
      <c r="B2624">
        <v>130.17804823078632</v>
      </c>
      <c r="C2624">
        <v>151.60302225852584</v>
      </c>
      <c r="D2624">
        <v>116.89242329658411</v>
      </c>
      <c r="E2624">
        <v>126.41886642141212</v>
      </c>
      <c r="F2624">
        <v>132.35373195815708</v>
      </c>
      <c r="G2624">
        <v>147.68991504393679</v>
      </c>
      <c r="H2624">
        <v>121.70459140057592</v>
      </c>
      <c r="I2624">
        <v>119.33291091273961</v>
      </c>
      <c r="J2624">
        <v>129.09230349235639</v>
      </c>
      <c r="K2624">
        <v>136.37957547149259</v>
      </c>
      <c r="L2624">
        <v>141.74200569836424</v>
      </c>
      <c r="M2624">
        <v>123.83301048562652</v>
      </c>
      <c r="N2624">
        <v>138.41749624347705</v>
      </c>
      <c r="O2624">
        <v>146.98805346837844</v>
      </c>
      <c r="P2624">
        <v>169.22328960169028</v>
      </c>
      <c r="Q2624">
        <v>128.02022575523532</v>
      </c>
      <c r="R2624">
        <v>126.3440924658678</v>
      </c>
      <c r="S2624">
        <v>140.18596052984208</v>
      </c>
      <c r="T2624">
        <v>150.42032041006544</v>
      </c>
      <c r="U2624">
        <v>158.06053549858555</v>
      </c>
      <c r="V2624">
        <v>142.52243621040759</v>
      </c>
      <c r="W2624">
        <v>168.56338131911852</v>
      </c>
      <c r="X2624">
        <v>186.13696334723315</v>
      </c>
      <c r="Y2624">
        <v>230.36039545063153</v>
      </c>
      <c r="Z2624">
        <v>155.4271597031285</v>
      </c>
      <c r="AA2624">
        <v>149.25572447921124</v>
      </c>
      <c r="AB2624">
        <v>175.62743858361782</v>
      </c>
      <c r="AC2624">
        <v>195.3788435095102</v>
      </c>
      <c r="AD2624">
        <v>212.56405097060318</v>
      </c>
      <c r="AE2624">
        <v>166.04685397396531</v>
      </c>
      <c r="AF2624">
        <v>208.92856172517801</v>
      </c>
      <c r="AG2624">
        <v>237.43206887412657</v>
      </c>
      <c r="AH2624">
        <v>310.61214446501828</v>
      </c>
      <c r="AI2624">
        <v>191.37714621886042</v>
      </c>
      <c r="AJ2624">
        <v>178.89325297451836</v>
      </c>
      <c r="AK2624">
        <v>223.57001716462932</v>
      </c>
      <c r="AL2624">
        <v>256.76399171674444</v>
      </c>
      <c r="AM2624">
        <v>284.79808993800623</v>
      </c>
      <c r="AN2624">
        <v>160.68208968354728</v>
      </c>
      <c r="AO2624">
        <v>201.5890084234766</v>
      </c>
      <c r="AP2624">
        <v>225.62158095762496</v>
      </c>
      <c r="AQ2624">
        <v>288.19832482244288</v>
      </c>
      <c r="AR2624">
        <v>184.39902343296032</v>
      </c>
      <c r="AS2624">
        <v>174.390192739746</v>
      </c>
      <c r="AT2624">
        <v>213.53609839950511</v>
      </c>
      <c r="AU2624">
        <v>243.89802365091109</v>
      </c>
      <c r="AV2624">
        <v>263.51150211278048</v>
      </c>
      <c r="AW2624">
        <v>122.84041123280657</v>
      </c>
      <c r="AX2624">
        <v>135.75632942349333</v>
      </c>
      <c r="AY2624">
        <v>144.22240713471322</v>
      </c>
      <c r="AZ2624">
        <v>165.75718131880035</v>
      </c>
      <c r="BA2624">
        <v>129.13241298641853</v>
      </c>
      <c r="BB2624">
        <v>125.87355211018993</v>
      </c>
      <c r="BC2624">
        <v>139.5845202130871</v>
      </c>
      <c r="BD2624">
        <v>149.78551014999653</v>
      </c>
      <c r="BE2624">
        <v>157.99624046922722</v>
      </c>
      <c r="BF2624">
        <v>126.29432761023622</v>
      </c>
      <c r="BG2624">
        <v>141.99749726642128</v>
      </c>
      <c r="BH2624">
        <v>151.50618175819167</v>
      </c>
      <c r="BI2624">
        <v>176.80557651661951</v>
      </c>
      <c r="BJ2624">
        <v>133.38330504402461</v>
      </c>
      <c r="BK2624">
        <v>129.71338667227499</v>
      </c>
      <c r="BL2624">
        <v>145.57276734222503</v>
      </c>
      <c r="BM2624">
        <v>157.36755012049838</v>
      </c>
      <c r="BN2624">
        <v>166.34847447187164</v>
      </c>
      <c r="BO2624">
        <v>132.19828761995672</v>
      </c>
      <c r="BP2624">
        <v>151.35188356489121</v>
      </c>
      <c r="BQ2624">
        <v>163.23167683925379</v>
      </c>
      <c r="BR2624">
        <v>192.54164144421017</v>
      </c>
      <c r="BS2624">
        <v>140.84237323621886</v>
      </c>
      <c r="BT2624">
        <v>137.06176771364608</v>
      </c>
      <c r="BU2624">
        <v>156.021277740366</v>
      </c>
      <c r="BV2624">
        <v>168.73105278734684</v>
      </c>
      <c r="BW2624">
        <v>180.11827688182399</v>
      </c>
      <c r="BX2624">
        <v>147.72792507042703</v>
      </c>
      <c r="BY2624">
        <v>178.47204784680872</v>
      </c>
      <c r="BZ2624">
        <v>197.65704378095873</v>
      </c>
      <c r="CA2624">
        <v>243.40597295609331</v>
      </c>
      <c r="CB2624">
        <v>164.93270262600757</v>
      </c>
      <c r="CC2624">
        <v>156.87525025387214</v>
      </c>
      <c r="CD2624">
        <v>187.15236742442141</v>
      </c>
      <c r="CE2624">
        <v>208.94963462118503</v>
      </c>
      <c r="CF2624">
        <v>225.05563674797213</v>
      </c>
      <c r="CG2624">
        <v>152.2341082301362</v>
      </c>
      <c r="CH2624">
        <v>182.53287829243641</v>
      </c>
      <c r="CI2624">
        <v>201.83246172139576</v>
      </c>
      <c r="CJ2624">
        <v>246.91888217165919</v>
      </c>
      <c r="CK2624">
        <v>168.32532202789395</v>
      </c>
      <c r="CL2624">
        <v>160.6393659797441</v>
      </c>
      <c r="CM2624">
        <v>190.51657298803667</v>
      </c>
      <c r="CN2624">
        <v>213.49454339928477</v>
      </c>
      <c r="CO2624">
        <v>229.50015648450668</v>
      </c>
    </row>
    <row r="2625" spans="1:93" x14ac:dyDescent="0.25">
      <c r="A2625" s="1">
        <v>42166</v>
      </c>
      <c r="B2625">
        <v>132.91638494478227</v>
      </c>
      <c r="C2625">
        <v>152.37900755564652</v>
      </c>
      <c r="D2625">
        <v>117.69083423207655</v>
      </c>
      <c r="E2625">
        <v>127.69632391820002</v>
      </c>
      <c r="F2625">
        <v>133.99047437591662</v>
      </c>
      <c r="G2625">
        <v>150.24483003751263</v>
      </c>
      <c r="H2625">
        <v>123.34133381833546</v>
      </c>
      <c r="I2625">
        <v>120.53052731597826</v>
      </c>
      <c r="J2625">
        <v>130.84880755043974</v>
      </c>
      <c r="K2625">
        <v>138.69496718442068</v>
      </c>
      <c r="L2625">
        <v>144.65620561291169</v>
      </c>
      <c r="M2625">
        <v>125.37699281641321</v>
      </c>
      <c r="N2625">
        <v>141.06432309625427</v>
      </c>
      <c r="O2625">
        <v>150.37011000248265</v>
      </c>
      <c r="P2625">
        <v>174.66398924351009</v>
      </c>
      <c r="Q2625">
        <v>131.25523635307408</v>
      </c>
      <c r="R2625">
        <v>128.69682744611418</v>
      </c>
      <c r="S2625">
        <v>143.71506300021167</v>
      </c>
      <c r="T2625">
        <v>155.1993133386909</v>
      </c>
      <c r="U2625">
        <v>164.08941888546693</v>
      </c>
      <c r="V2625">
        <v>145.26676008830813</v>
      </c>
      <c r="W2625">
        <v>173.59464176193612</v>
      </c>
      <c r="X2625">
        <v>192.76907938549277</v>
      </c>
      <c r="Y2625">
        <v>241.90942510346289</v>
      </c>
      <c r="Z2625">
        <v>161.48754160015878</v>
      </c>
      <c r="AA2625">
        <v>153.60090395255372</v>
      </c>
      <c r="AB2625">
        <v>182.60259510661504</v>
      </c>
      <c r="AC2625">
        <v>205.09832391040783</v>
      </c>
      <c r="AD2625">
        <v>225.25654890589323</v>
      </c>
      <c r="AE2625">
        <v>169.44862785222213</v>
      </c>
      <c r="AF2625">
        <v>215.48912563324473</v>
      </c>
      <c r="AG2625">
        <v>246.54396319088593</v>
      </c>
      <c r="AH2625">
        <v>327.25653808363205</v>
      </c>
      <c r="AI2625">
        <v>199.39561321760868</v>
      </c>
      <c r="AJ2625">
        <v>184.48188148879746</v>
      </c>
      <c r="AK2625">
        <v>233.04638725405903</v>
      </c>
      <c r="AL2625">
        <v>270.37108722977166</v>
      </c>
      <c r="AM2625">
        <v>303.02187857152478</v>
      </c>
      <c r="AN2625">
        <v>164.08683758825728</v>
      </c>
      <c r="AO2625">
        <v>208.0337098145348</v>
      </c>
      <c r="AP2625">
        <v>234.25504885885383</v>
      </c>
      <c r="AQ2625">
        <v>303.64128853309205</v>
      </c>
      <c r="AR2625">
        <v>192.05970621855786</v>
      </c>
      <c r="AS2625">
        <v>179.86210901517279</v>
      </c>
      <c r="AT2625">
        <v>222.53436071909593</v>
      </c>
      <c r="AU2625">
        <v>256.78742643302752</v>
      </c>
      <c r="AV2625">
        <v>280.29204535742258</v>
      </c>
      <c r="AW2625">
        <v>123.94549530259189</v>
      </c>
      <c r="AX2625">
        <v>137.59813620646884</v>
      </c>
      <c r="AY2625">
        <v>146.59044442711036</v>
      </c>
      <c r="AZ2625">
        <v>169.54604098663572</v>
      </c>
      <c r="BA2625">
        <v>131.44782722787349</v>
      </c>
      <c r="BB2625">
        <v>127.55748974033898</v>
      </c>
      <c r="BC2625">
        <v>142.1104266583107</v>
      </c>
      <c r="BD2625">
        <v>153.15338541029459</v>
      </c>
      <c r="BE2625">
        <v>162.31133064648412</v>
      </c>
      <c r="BF2625">
        <v>127.79015885405869</v>
      </c>
      <c r="BG2625">
        <v>144.63300945791804</v>
      </c>
      <c r="BH2625">
        <v>154.8539945419848</v>
      </c>
      <c r="BI2625">
        <v>182.29029107730184</v>
      </c>
      <c r="BJ2625">
        <v>136.58865770935847</v>
      </c>
      <c r="BK2625">
        <v>132.06397862685316</v>
      </c>
      <c r="BL2625">
        <v>149.1342703037071</v>
      </c>
      <c r="BM2625">
        <v>162.21119414811395</v>
      </c>
      <c r="BN2625">
        <v>172.4742595656208</v>
      </c>
      <c r="BO2625">
        <v>134.46824685389839</v>
      </c>
      <c r="BP2625">
        <v>155.20094487461844</v>
      </c>
      <c r="BQ2625">
        <v>168.26506470582018</v>
      </c>
      <c r="BR2625">
        <v>200.83192734208416</v>
      </c>
      <c r="BS2625">
        <v>145.57967946357547</v>
      </c>
      <c r="BT2625">
        <v>140.51605350442691</v>
      </c>
      <c r="BU2625">
        <v>161.35074724614219</v>
      </c>
      <c r="BV2625">
        <v>175.93570600811833</v>
      </c>
      <c r="BW2625">
        <v>189.3955015770639</v>
      </c>
      <c r="BX2625">
        <v>150.57688719818449</v>
      </c>
      <c r="BY2625">
        <v>183.7141381618824</v>
      </c>
      <c r="BZ2625">
        <v>204.72246985779728</v>
      </c>
      <c r="CA2625">
        <v>255.59953086289528</v>
      </c>
      <c r="CB2625">
        <v>171.42833627729453</v>
      </c>
      <c r="CC2625">
        <v>161.43358965828406</v>
      </c>
      <c r="CD2625">
        <v>194.55966895659077</v>
      </c>
      <c r="CE2625">
        <v>219.31985676622213</v>
      </c>
      <c r="CF2625">
        <v>238.50273799098733</v>
      </c>
      <c r="CG2625">
        <v>155.2679830265472</v>
      </c>
      <c r="CH2625">
        <v>188.13387791657979</v>
      </c>
      <c r="CI2625">
        <v>209.18377372808391</v>
      </c>
      <c r="CJ2625">
        <v>259.63781881815152</v>
      </c>
      <c r="CK2625">
        <v>175.09319657373388</v>
      </c>
      <c r="CL2625">
        <v>165.42355315869995</v>
      </c>
      <c r="CM2625">
        <v>198.2179474712338</v>
      </c>
      <c r="CN2625">
        <v>224.3464801710625</v>
      </c>
      <c r="CO2625">
        <v>243.50265554486506</v>
      </c>
    </row>
    <row r="2626" spans="1:93" x14ac:dyDescent="0.25">
      <c r="A2626" s="1">
        <v>42167</v>
      </c>
      <c r="B2626">
        <v>132.91638494478227</v>
      </c>
      <c r="C2626">
        <v>152.33816622421912</v>
      </c>
      <c r="D2626">
        <v>117.74824389943232</v>
      </c>
      <c r="E2626">
        <v>127.79301388427291</v>
      </c>
      <c r="F2626">
        <v>134.11133683350772</v>
      </c>
      <c r="G2626">
        <v>150.43216684677884</v>
      </c>
      <c r="H2626">
        <v>123.46521783736632</v>
      </c>
      <c r="I2626">
        <v>120.6211741591716</v>
      </c>
      <c r="J2626">
        <v>130.97873469235017</v>
      </c>
      <c r="K2626">
        <v>138.867196186488</v>
      </c>
      <c r="L2626">
        <v>144.87375803657571</v>
      </c>
      <c r="M2626">
        <v>125.46078926424656</v>
      </c>
      <c r="N2626">
        <v>141.21096687996265</v>
      </c>
      <c r="O2626">
        <v>150.55446218771601</v>
      </c>
      <c r="P2626">
        <v>174.96146663331848</v>
      </c>
      <c r="Q2626">
        <v>131.43539871591582</v>
      </c>
      <c r="R2626">
        <v>128.83090176264756</v>
      </c>
      <c r="S2626">
        <v>143.91198465262008</v>
      </c>
      <c r="T2626">
        <v>155.46327214936593</v>
      </c>
      <c r="U2626">
        <v>164.42460467680033</v>
      </c>
      <c r="V2626">
        <v>145.31639572549443</v>
      </c>
      <c r="W2626">
        <v>173.68150412701218</v>
      </c>
      <c r="X2626">
        <v>192.88489587226087</v>
      </c>
      <c r="Y2626">
        <v>242.11003580375765</v>
      </c>
      <c r="Z2626">
        <v>161.59508548072915</v>
      </c>
      <c r="AA2626">
        <v>153.67742555988261</v>
      </c>
      <c r="AB2626">
        <v>182.72461604803138</v>
      </c>
      <c r="AC2626">
        <v>205.26791233746113</v>
      </c>
      <c r="AD2626">
        <v>225.47990927323161</v>
      </c>
      <c r="AE2626">
        <v>169.46760495301979</v>
      </c>
      <c r="AF2626">
        <v>215.52504657404029</v>
      </c>
      <c r="AG2626">
        <v>246.59276145007999</v>
      </c>
      <c r="AH2626">
        <v>327.34532380522108</v>
      </c>
      <c r="AI2626">
        <v>199.43898944800333</v>
      </c>
      <c r="AJ2626">
        <v>184.51238040079369</v>
      </c>
      <c r="AK2626">
        <v>233.09721877405275</v>
      </c>
      <c r="AL2626">
        <v>270.44428461856262</v>
      </c>
      <c r="AM2626">
        <v>303.11947508991273</v>
      </c>
      <c r="AN2626">
        <v>164.10303662343097</v>
      </c>
      <c r="AO2626">
        <v>208.06430799208516</v>
      </c>
      <c r="AP2626">
        <v>234.29584642892095</v>
      </c>
      <c r="AQ2626">
        <v>303.71448417350655</v>
      </c>
      <c r="AR2626">
        <v>192.09690400303083</v>
      </c>
      <c r="AS2626">
        <v>179.88850744286327</v>
      </c>
      <c r="AT2626">
        <v>222.57755814622584</v>
      </c>
      <c r="AU2626">
        <v>256.84922275239393</v>
      </c>
      <c r="AV2626">
        <v>280.3724405690254</v>
      </c>
      <c r="AW2626">
        <v>123.94482530827264</v>
      </c>
      <c r="AX2626">
        <v>137.59699721612614</v>
      </c>
      <c r="AY2626">
        <v>146.58897043960803</v>
      </c>
      <c r="AZ2626">
        <v>169.54369600651842</v>
      </c>
      <c r="BA2626">
        <v>131.44638674008715</v>
      </c>
      <c r="BB2626">
        <v>127.55641774942821</v>
      </c>
      <c r="BC2626">
        <v>142.10885217166054</v>
      </c>
      <c r="BD2626">
        <v>153.15127492818903</v>
      </c>
      <c r="BE2626">
        <v>162.30865066920722</v>
      </c>
      <c r="BF2626">
        <v>127.80807932057745</v>
      </c>
      <c r="BG2626">
        <v>144.66373025766447</v>
      </c>
      <c r="BH2626">
        <v>154.89324889721641</v>
      </c>
      <c r="BI2626">
        <v>182.35343938789183</v>
      </c>
      <c r="BJ2626">
        <v>136.62705870904153</v>
      </c>
      <c r="BK2626">
        <v>132.09128600440559</v>
      </c>
      <c r="BL2626">
        <v>149.17608472558422</v>
      </c>
      <c r="BM2626">
        <v>162.26751561431578</v>
      </c>
      <c r="BN2626">
        <v>172.54594143169584</v>
      </c>
      <c r="BO2626">
        <v>134.50369205053866</v>
      </c>
      <c r="BP2626">
        <v>155.26216839608799</v>
      </c>
      <c r="BQ2626">
        <v>168.34401082560981</v>
      </c>
      <c r="BR2626">
        <v>200.96243011153229</v>
      </c>
      <c r="BS2626">
        <v>145.65540329276143</v>
      </c>
      <c r="BT2626">
        <v>140.57083244468907</v>
      </c>
      <c r="BU2626">
        <v>161.43452680183725</v>
      </c>
      <c r="BV2626">
        <v>176.0500973245482</v>
      </c>
      <c r="BW2626">
        <v>189.54211579953034</v>
      </c>
      <c r="BX2626">
        <v>150.60989393178326</v>
      </c>
      <c r="BY2626">
        <v>183.77355028236019</v>
      </c>
      <c r="BZ2626">
        <v>204.80168601843434</v>
      </c>
      <c r="CA2626">
        <v>255.73551860532226</v>
      </c>
      <c r="CB2626">
        <v>171.50095109121185</v>
      </c>
      <c r="CC2626">
        <v>161.48508016269815</v>
      </c>
      <c r="CD2626">
        <v>194.64284592525968</v>
      </c>
      <c r="CE2626">
        <v>219.43604046848981</v>
      </c>
      <c r="CF2626">
        <v>238.65324869619778</v>
      </c>
      <c r="CG2626">
        <v>155.29420542013034</v>
      </c>
      <c r="CH2626">
        <v>188.18212712077266</v>
      </c>
      <c r="CI2626">
        <v>209.24775636842671</v>
      </c>
      <c r="CJ2626">
        <v>259.74690397545731</v>
      </c>
      <c r="CK2626">
        <v>175.15298363110338</v>
      </c>
      <c r="CL2626">
        <v>165.46550898843293</v>
      </c>
      <c r="CM2626">
        <v>198.28507679880656</v>
      </c>
      <c r="CN2626">
        <v>224.44088078796179</v>
      </c>
      <c r="CO2626">
        <v>243.62432745109069</v>
      </c>
    </row>
    <row r="2627" spans="1:93" x14ac:dyDescent="0.25">
      <c r="A2627" s="1">
        <v>42170</v>
      </c>
      <c r="B2627">
        <v>133.13049357674078</v>
      </c>
      <c r="C2627">
        <v>152.64447620992465</v>
      </c>
      <c r="D2627">
        <v>117.81612863998888</v>
      </c>
      <c r="E2627">
        <v>127.90734607889451</v>
      </c>
      <c r="F2627">
        <v>134.25425207678467</v>
      </c>
      <c r="G2627">
        <v>150.65725835494007</v>
      </c>
      <c r="H2627">
        <v>123.60456019956139</v>
      </c>
      <c r="I2627">
        <v>120.7247877105474</v>
      </c>
      <c r="J2627">
        <v>131.13236857887293</v>
      </c>
      <c r="K2627">
        <v>139.06727752707582</v>
      </c>
      <c r="L2627">
        <v>145.12385971231041</v>
      </c>
      <c r="M2627">
        <v>125.6065264049798</v>
      </c>
      <c r="N2627">
        <v>141.45386211451807</v>
      </c>
      <c r="O2627">
        <v>150.86675606071586</v>
      </c>
      <c r="P2627">
        <v>175.47501655780707</v>
      </c>
      <c r="Q2627">
        <v>131.72687299738232</v>
      </c>
      <c r="R2627">
        <v>129.0460375418252</v>
      </c>
      <c r="S2627">
        <v>144.23815825330877</v>
      </c>
      <c r="T2627">
        <v>155.9004835715657</v>
      </c>
      <c r="U2627">
        <v>164.97979378435559</v>
      </c>
      <c r="V2627">
        <v>145.56959900750857</v>
      </c>
      <c r="W2627">
        <v>174.14571014403811</v>
      </c>
      <c r="X2627">
        <v>193.49680380379507</v>
      </c>
      <c r="Y2627">
        <v>243.1861497523177</v>
      </c>
      <c r="Z2627">
        <v>162.13314245500922</v>
      </c>
      <c r="AA2627">
        <v>154.06778061965446</v>
      </c>
      <c r="AB2627">
        <v>183.35762425306683</v>
      </c>
      <c r="AC2627">
        <v>206.15412382451063</v>
      </c>
      <c r="AD2627">
        <v>226.64042431579645</v>
      </c>
      <c r="AE2627">
        <v>169.76565017113666</v>
      </c>
      <c r="AF2627">
        <v>216.0998480661228</v>
      </c>
      <c r="AG2627">
        <v>247.39109685575013</v>
      </c>
      <c r="AH2627">
        <v>328.81426095165421</v>
      </c>
      <c r="AI2627">
        <v>200.10959118876622</v>
      </c>
      <c r="AJ2627">
        <v>184.9913816441958</v>
      </c>
      <c r="AK2627">
        <v>233.90619865179855</v>
      </c>
      <c r="AL2627">
        <v>271.62582101895441</v>
      </c>
      <c r="AM2627">
        <v>304.69485695710188</v>
      </c>
      <c r="AN2627">
        <v>164.39119475620913</v>
      </c>
      <c r="AO2627">
        <v>208.61927921076898</v>
      </c>
      <c r="AP2627">
        <v>235.05359559289317</v>
      </c>
      <c r="AQ2627">
        <v>305.08056717334381</v>
      </c>
      <c r="AR2627">
        <v>192.74792793264078</v>
      </c>
      <c r="AS2627">
        <v>180.35809847405727</v>
      </c>
      <c r="AT2627">
        <v>223.35665235707046</v>
      </c>
      <c r="AU2627">
        <v>257.96983771319788</v>
      </c>
      <c r="AV2627">
        <v>281.83457627978862</v>
      </c>
      <c r="AW2627">
        <v>124.06243564354817</v>
      </c>
      <c r="AX2627">
        <v>137.78741394942935</v>
      </c>
      <c r="AY2627">
        <v>146.83539209447102</v>
      </c>
      <c r="AZ2627">
        <v>169.94133094959275</v>
      </c>
      <c r="BA2627">
        <v>131.68160741063818</v>
      </c>
      <c r="BB2627">
        <v>127.73003300626348</v>
      </c>
      <c r="BC2627">
        <v>142.36647481083543</v>
      </c>
      <c r="BD2627">
        <v>153.49850544185958</v>
      </c>
      <c r="BE2627">
        <v>162.75108954952938</v>
      </c>
      <c r="BF2627">
        <v>127.93638547815125</v>
      </c>
      <c r="BG2627">
        <v>144.88368367064811</v>
      </c>
      <c r="BH2627">
        <v>155.18041029750057</v>
      </c>
      <c r="BI2627">
        <v>182.82389529899575</v>
      </c>
      <c r="BJ2627">
        <v>136.88978084121646</v>
      </c>
      <c r="BK2627">
        <v>132.28680014927997</v>
      </c>
      <c r="BL2627">
        <v>149.47546575992305</v>
      </c>
      <c r="BM2627">
        <v>162.67076353811916</v>
      </c>
      <c r="BN2627">
        <v>173.05916606199105</v>
      </c>
      <c r="BO2627">
        <v>134.70741021868562</v>
      </c>
      <c r="BP2627">
        <v>155.62330514871215</v>
      </c>
      <c r="BQ2627">
        <v>168.81626657904144</v>
      </c>
      <c r="BR2627">
        <v>201.74952303391825</v>
      </c>
      <c r="BS2627">
        <v>146.08135946252327</v>
      </c>
      <c r="BT2627">
        <v>140.88566961364347</v>
      </c>
      <c r="BU2627">
        <v>161.92530238873678</v>
      </c>
      <c r="BV2627">
        <v>176.71681132939278</v>
      </c>
      <c r="BW2627">
        <v>190.39402813905403</v>
      </c>
      <c r="BX2627">
        <v>150.88275753771691</v>
      </c>
      <c r="BY2627">
        <v>184.27561931727809</v>
      </c>
      <c r="BZ2627">
        <v>205.47838776114978</v>
      </c>
      <c r="CA2627">
        <v>256.9142893829557</v>
      </c>
      <c r="CB2627">
        <v>172.09033648002853</v>
      </c>
      <c r="CC2627">
        <v>161.91074738795464</v>
      </c>
      <c r="CD2627">
        <v>195.34137675644982</v>
      </c>
      <c r="CE2627">
        <v>220.41834944985101</v>
      </c>
      <c r="CF2627">
        <v>239.9193358277299</v>
      </c>
      <c r="CG2627">
        <v>155.57619627979247</v>
      </c>
      <c r="CH2627">
        <v>188.69187982862348</v>
      </c>
      <c r="CI2627">
        <v>209.93104191299258</v>
      </c>
      <c r="CJ2627">
        <v>260.93994222787393</v>
      </c>
      <c r="CK2627">
        <v>175.76034855960646</v>
      </c>
      <c r="CL2627">
        <v>165.89934108022081</v>
      </c>
      <c r="CM2627">
        <v>198.99005394796191</v>
      </c>
      <c r="CN2627">
        <v>225.4386945990739</v>
      </c>
      <c r="CO2627">
        <v>244.91497792415959</v>
      </c>
    </row>
    <row r="2628" spans="1:93" x14ac:dyDescent="0.25">
      <c r="A2628" s="1">
        <v>42171</v>
      </c>
      <c r="B2628">
        <v>134.17849898580096</v>
      </c>
      <c r="C2628">
        <v>152.9916275270576</v>
      </c>
      <c r="D2628">
        <v>117.88758437629576</v>
      </c>
      <c r="E2628">
        <v>128.02769258214818</v>
      </c>
      <c r="F2628">
        <v>134.40468520585179</v>
      </c>
      <c r="G2628">
        <v>150.89419053322078</v>
      </c>
      <c r="H2628">
        <v>123.73242835926841</v>
      </c>
      <c r="I2628">
        <v>120.8263300726677</v>
      </c>
      <c r="J2628">
        <v>131.28280170794</v>
      </c>
      <c r="K2628">
        <v>139.26660142308967</v>
      </c>
      <c r="L2628">
        <v>145.36831354704441</v>
      </c>
      <c r="M2628">
        <v>125.89383209385088</v>
      </c>
      <c r="N2628">
        <v>141.93270492930316</v>
      </c>
      <c r="O2628">
        <v>151.48241110829673</v>
      </c>
      <c r="P2628">
        <v>176.48742708049559</v>
      </c>
      <c r="Q2628">
        <v>132.21939703544703</v>
      </c>
      <c r="R2628">
        <v>129.42911179365331</v>
      </c>
      <c r="S2628">
        <v>144.84013207761004</v>
      </c>
      <c r="T2628">
        <v>156.70767574506061</v>
      </c>
      <c r="U2628">
        <v>165.99220430704412</v>
      </c>
      <c r="V2628">
        <v>146.63756786786072</v>
      </c>
      <c r="W2628">
        <v>176.10365305468378</v>
      </c>
      <c r="X2628">
        <v>196.07772854964611</v>
      </c>
      <c r="Y2628">
        <v>247.72501740881435</v>
      </c>
      <c r="Z2628">
        <v>164.13558406816949</v>
      </c>
      <c r="AA2628">
        <v>155.58073650515328</v>
      </c>
      <c r="AB2628">
        <v>185.84955159388849</v>
      </c>
      <c r="AC2628">
        <v>209.62502262065513</v>
      </c>
      <c r="AD2628">
        <v>231.13479326977847</v>
      </c>
      <c r="AE2628">
        <v>171.09794567241968</v>
      </c>
      <c r="AF2628">
        <v>218.66927510431151</v>
      </c>
      <c r="AG2628">
        <v>250.95974551990116</v>
      </c>
      <c r="AH2628">
        <v>335.38057449369194</v>
      </c>
      <c r="AI2628">
        <v>202.72660020914358</v>
      </c>
      <c r="AJ2628">
        <v>186.94224291393169</v>
      </c>
      <c r="AK2628">
        <v>237.33210136938342</v>
      </c>
      <c r="AL2628">
        <v>276.52676518438841</v>
      </c>
      <c r="AM2628">
        <v>311.16600653476223</v>
      </c>
      <c r="AN2628">
        <v>165.66410635493963</v>
      </c>
      <c r="AO2628">
        <v>211.07081266017582</v>
      </c>
      <c r="AP2628">
        <v>238.40088164881402</v>
      </c>
      <c r="AQ2628">
        <v>311.11511104880674</v>
      </c>
      <c r="AR2628">
        <v>195.24660625607464</v>
      </c>
      <c r="AS2628">
        <v>182.24389343513948</v>
      </c>
      <c r="AT2628">
        <v>226.5625037909102</v>
      </c>
      <c r="AU2628">
        <v>262.59003536784923</v>
      </c>
      <c r="AV2628">
        <v>287.77483040719744</v>
      </c>
      <c r="AW2628">
        <v>124.33553762763559</v>
      </c>
      <c r="AX2628">
        <v>138.25168732237799</v>
      </c>
      <c r="AY2628">
        <v>147.4362164594634</v>
      </c>
      <c r="AZ2628">
        <v>170.91084299310313</v>
      </c>
      <c r="BA2628">
        <v>132.17319098199556</v>
      </c>
      <c r="BB2628">
        <v>128.11237578398587</v>
      </c>
      <c r="BC2628">
        <v>142.96729917582775</v>
      </c>
      <c r="BD2628">
        <v>154.29050119571309</v>
      </c>
      <c r="BE2628">
        <v>163.74791179144853</v>
      </c>
      <c r="BF2628">
        <v>128.37315535219776</v>
      </c>
      <c r="BG2628">
        <v>145.63243202615641</v>
      </c>
      <c r="BH2628">
        <v>156.15794287274755</v>
      </c>
      <c r="BI2628">
        <v>184.42538483716629</v>
      </c>
      <c r="BJ2628">
        <v>137.68012632758635</v>
      </c>
      <c r="BK2628">
        <v>132.88995854677273</v>
      </c>
      <c r="BL2628">
        <v>150.43219976973921</v>
      </c>
      <c r="BM2628">
        <v>163.96027459482787</v>
      </c>
      <c r="BN2628">
        <v>174.66065560016156</v>
      </c>
      <c r="BO2628">
        <v>135.48517443551617</v>
      </c>
      <c r="BP2628">
        <v>157.00206898763901</v>
      </c>
      <c r="BQ2628">
        <v>170.61926544533046</v>
      </c>
      <c r="BR2628">
        <v>204.75452114439992</v>
      </c>
      <c r="BS2628">
        <v>147.49547622039699</v>
      </c>
      <c r="BT2628">
        <v>141.98161010099562</v>
      </c>
      <c r="BU2628">
        <v>163.65759541713209</v>
      </c>
      <c r="BV2628">
        <v>179.0854568988313</v>
      </c>
      <c r="BW2628">
        <v>193.39902624953564</v>
      </c>
      <c r="BX2628">
        <v>151.96426827174957</v>
      </c>
      <c r="BY2628">
        <v>186.26559906789825</v>
      </c>
      <c r="BZ2628">
        <v>208.16053438155092</v>
      </c>
      <c r="CA2628">
        <v>261.58641575397695</v>
      </c>
      <c r="CB2628">
        <v>174.16683708937134</v>
      </c>
      <c r="CC2628">
        <v>163.46812284496173</v>
      </c>
      <c r="CD2628">
        <v>197.93700251812837</v>
      </c>
      <c r="CE2628">
        <v>224.00896508683959</v>
      </c>
      <c r="CF2628">
        <v>244.54820176938989</v>
      </c>
      <c r="CG2628">
        <v>156.73863152861173</v>
      </c>
      <c r="CH2628">
        <v>190.79320508610442</v>
      </c>
      <c r="CI2628">
        <v>212.74771193897772</v>
      </c>
      <c r="CJ2628">
        <v>265.81322846330852</v>
      </c>
      <c r="CK2628">
        <v>177.95109191315041</v>
      </c>
      <c r="CL2628">
        <v>167.55357585738668</v>
      </c>
      <c r="CM2628">
        <v>201.71730587788392</v>
      </c>
      <c r="CN2628">
        <v>229.23896368175224</v>
      </c>
      <c r="CO2628">
        <v>249.78826415959415</v>
      </c>
    </row>
    <row r="2629" spans="1:93" x14ac:dyDescent="0.25">
      <c r="A2629" s="1">
        <v>42172</v>
      </c>
      <c r="B2629">
        <v>133.14176245210703</v>
      </c>
      <c r="C2629">
        <v>153.31835817847684</v>
      </c>
      <c r="D2629">
        <v>117.90106134361619</v>
      </c>
      <c r="E2629">
        <v>128.05039063237209</v>
      </c>
      <c r="F2629">
        <v>134.43305776863167</v>
      </c>
      <c r="G2629">
        <v>150.9388773195991</v>
      </c>
      <c r="H2629">
        <v>123.75796366577032</v>
      </c>
      <c r="I2629">
        <v>120.84548155254413</v>
      </c>
      <c r="J2629">
        <v>131.31188358478937</v>
      </c>
      <c r="K2629">
        <v>139.30490438284252</v>
      </c>
      <c r="L2629">
        <v>145.41512827563125</v>
      </c>
      <c r="M2629">
        <v>125.89557386491927</v>
      </c>
      <c r="N2629">
        <v>141.93560788108383</v>
      </c>
      <c r="O2629">
        <v>151.48614347487188</v>
      </c>
      <c r="P2629">
        <v>176.49348180849532</v>
      </c>
      <c r="Q2629">
        <v>132.22254881166603</v>
      </c>
      <c r="R2629">
        <v>129.43151709655729</v>
      </c>
      <c r="S2629">
        <v>144.84386444418519</v>
      </c>
      <c r="T2629">
        <v>156.7126522338275</v>
      </c>
      <c r="U2629">
        <v>165.99842491800268</v>
      </c>
      <c r="V2629">
        <v>145.76041423522295</v>
      </c>
      <c r="W2629">
        <v>174.53208612954109</v>
      </c>
      <c r="X2629">
        <v>193.95794060410483</v>
      </c>
      <c r="Y2629">
        <v>243.99711447010381</v>
      </c>
      <c r="Z2629">
        <v>162.41782487092053</v>
      </c>
      <c r="AA2629">
        <v>154.30155412422323</v>
      </c>
      <c r="AB2629">
        <v>183.76631171637379</v>
      </c>
      <c r="AC2629">
        <v>206.70117717852924</v>
      </c>
      <c r="AD2629">
        <v>227.33379419501475</v>
      </c>
      <c r="AE2629">
        <v>169.8203867268162</v>
      </c>
      <c r="AF2629">
        <v>216.20541142350481</v>
      </c>
      <c r="AG2629">
        <v>247.58333973509187</v>
      </c>
      <c r="AH2629">
        <v>329.08403397607469</v>
      </c>
      <c r="AI2629">
        <v>200.08022810753636</v>
      </c>
      <c r="AJ2629">
        <v>185.02590449552642</v>
      </c>
      <c r="AK2629">
        <v>234.00132268977427</v>
      </c>
      <c r="AL2629">
        <v>271.73591913837527</v>
      </c>
      <c r="AM2629">
        <v>304.77821180674482</v>
      </c>
      <c r="AN2629">
        <v>164.43232409622738</v>
      </c>
      <c r="AO2629">
        <v>208.69849127302641</v>
      </c>
      <c r="AP2629">
        <v>235.16175052405234</v>
      </c>
      <c r="AQ2629">
        <v>305.2755507112081</v>
      </c>
      <c r="AR2629">
        <v>192.69179860837519</v>
      </c>
      <c r="AS2629">
        <v>180.37340926450238</v>
      </c>
      <c r="AT2629">
        <v>223.36899423128594</v>
      </c>
      <c r="AU2629">
        <v>258.02787885410032</v>
      </c>
      <c r="AV2629">
        <v>281.88964850446132</v>
      </c>
      <c r="AW2629">
        <v>124.20532503948782</v>
      </c>
      <c r="AX2629">
        <v>138.0303259225268</v>
      </c>
      <c r="AY2629">
        <v>147.14974876553831</v>
      </c>
      <c r="AZ2629">
        <v>170.44858830517856</v>
      </c>
      <c r="BA2629">
        <v>131.92578706451479</v>
      </c>
      <c r="BB2629">
        <v>127.92356753117163</v>
      </c>
      <c r="BC2629">
        <v>142.68083148190269</v>
      </c>
      <c r="BD2629">
        <v>153.90637406067719</v>
      </c>
      <c r="BE2629">
        <v>163.2661252153018</v>
      </c>
      <c r="BF2629">
        <v>128.11209410860806</v>
      </c>
      <c r="BG2629">
        <v>145.18489846571694</v>
      </c>
      <c r="BH2629">
        <v>155.58609443440824</v>
      </c>
      <c r="BI2629">
        <v>183.4805917651274</v>
      </c>
      <c r="BJ2629">
        <v>137.18286681598696</v>
      </c>
      <c r="BK2629">
        <v>132.51701391307321</v>
      </c>
      <c r="BL2629">
        <v>149.86035133139987</v>
      </c>
      <c r="BM2629">
        <v>163.17709086405884</v>
      </c>
      <c r="BN2629">
        <v>173.67856806475274</v>
      </c>
      <c r="BO2629">
        <v>134.85601669312265</v>
      </c>
      <c r="BP2629">
        <v>155.88674389885051</v>
      </c>
      <c r="BQ2629">
        <v>169.16076340614555</v>
      </c>
      <c r="BR2629">
        <v>202.35228249162481</v>
      </c>
      <c r="BS2629">
        <v>146.29435689400944</v>
      </c>
      <c r="BT2629">
        <v>141.06647156660509</v>
      </c>
      <c r="BU2629">
        <v>162.22769145714685</v>
      </c>
      <c r="BV2629">
        <v>177.14078751325141</v>
      </c>
      <c r="BW2629">
        <v>190.91099335916141</v>
      </c>
      <c r="BX2629">
        <v>150.97576698578931</v>
      </c>
      <c r="BY2629">
        <v>184.44675670173126</v>
      </c>
      <c r="BZ2629">
        <v>205.70905119236932</v>
      </c>
      <c r="CA2629">
        <v>257.35563025006672</v>
      </c>
      <c r="CB2629">
        <v>172.18983451745072</v>
      </c>
      <c r="CC2629">
        <v>162.00514094174048</v>
      </c>
      <c r="CD2629">
        <v>195.52505938038516</v>
      </c>
      <c r="CE2629">
        <v>220.64806071457448</v>
      </c>
      <c r="CF2629">
        <v>240.19879611116446</v>
      </c>
      <c r="CG2629">
        <v>155.6521480443958</v>
      </c>
      <c r="CH2629">
        <v>188.82917724925258</v>
      </c>
      <c r="CI2629">
        <v>210.11507888106991</v>
      </c>
      <c r="CJ2629">
        <v>261.25835539486485</v>
      </c>
      <c r="CK2629">
        <v>175.81991277103455</v>
      </c>
      <c r="CL2629">
        <v>165.96563845737882</v>
      </c>
      <c r="CM2629">
        <v>199.12646064629214</v>
      </c>
      <c r="CN2629">
        <v>225.60342279226049</v>
      </c>
      <c r="CO2629">
        <v>245.10802761220245</v>
      </c>
    </row>
    <row r="2630" spans="1:93" x14ac:dyDescent="0.25">
      <c r="A2630" s="1">
        <v>42173</v>
      </c>
      <c r="B2630">
        <v>132.48816768086519</v>
      </c>
      <c r="C2630">
        <v>152.99162752705763</v>
      </c>
      <c r="D2630">
        <v>117.92243578287194</v>
      </c>
      <c r="E2630">
        <v>128.08638968796069</v>
      </c>
      <c r="F2630">
        <v>134.47805658811743</v>
      </c>
      <c r="G2630">
        <v>151.00975046028915</v>
      </c>
      <c r="H2630">
        <v>123.79958757379464</v>
      </c>
      <c r="I2630">
        <v>120.87698072618416</v>
      </c>
      <c r="J2630">
        <v>131.35913234524946</v>
      </c>
      <c r="K2630">
        <v>139.36677775963545</v>
      </c>
      <c r="L2630">
        <v>145.49162626875705</v>
      </c>
      <c r="M2630">
        <v>125.90391551593395</v>
      </c>
      <c r="N2630">
        <v>141.94990785425182</v>
      </c>
      <c r="O2630">
        <v>151.50441566280875</v>
      </c>
      <c r="P2630">
        <v>176.52287619778511</v>
      </c>
      <c r="Q2630">
        <v>132.2380404492647</v>
      </c>
      <c r="R2630">
        <v>129.44343374086398</v>
      </c>
      <c r="S2630">
        <v>144.86213663212206</v>
      </c>
      <c r="T2630">
        <v>156.73727996539461</v>
      </c>
      <c r="U2630">
        <v>166.0294081932</v>
      </c>
      <c r="V2630">
        <v>145.15739819993803</v>
      </c>
      <c r="W2630">
        <v>173.4265567315187</v>
      </c>
      <c r="X2630">
        <v>192.47552618402938</v>
      </c>
      <c r="Y2630">
        <v>241.38404498386907</v>
      </c>
      <c r="Z2630">
        <v>161.18666713221376</v>
      </c>
      <c r="AA2630">
        <v>153.3970300712958</v>
      </c>
      <c r="AB2630">
        <v>182.28389729629831</v>
      </c>
      <c r="AC2630">
        <v>204.61574672316885</v>
      </c>
      <c r="AD2630">
        <v>224.62022203623252</v>
      </c>
      <c r="AE2630">
        <v>169.03777042838831</v>
      </c>
      <c r="AF2630">
        <v>214.66812940873567</v>
      </c>
      <c r="AG2630">
        <v>245.4590954965019</v>
      </c>
      <c r="AH2630">
        <v>325.14300190184849</v>
      </c>
      <c r="AI2630">
        <v>198.37524260024699</v>
      </c>
      <c r="AJ2630">
        <v>183.79607888371117</v>
      </c>
      <c r="AK2630">
        <v>231.87707845118433</v>
      </c>
      <c r="AL2630">
        <v>268.6613551088372</v>
      </c>
      <c r="AM2630">
        <v>300.69742682208516</v>
      </c>
      <c r="AN2630">
        <v>163.64562182803704</v>
      </c>
      <c r="AO2630">
        <v>207.2093762653804</v>
      </c>
      <c r="AP2630">
        <v>233.13880183442004</v>
      </c>
      <c r="AQ2630">
        <v>301.59490795646047</v>
      </c>
      <c r="AR2630">
        <v>191.03410454325984</v>
      </c>
      <c r="AS2630">
        <v>179.19335586221689</v>
      </c>
      <c r="AT2630">
        <v>221.34604554165364</v>
      </c>
      <c r="AU2630">
        <v>255.10584185796478</v>
      </c>
      <c r="AV2630">
        <v>278.09661971140082</v>
      </c>
      <c r="AW2630">
        <v>124.03903822028836</v>
      </c>
      <c r="AX2630">
        <v>137.75318122386105</v>
      </c>
      <c r="AY2630">
        <v>146.80133828721563</v>
      </c>
      <c r="AZ2630">
        <v>169.87846206792327</v>
      </c>
      <c r="BA2630">
        <v>131.61696868600151</v>
      </c>
      <c r="BB2630">
        <v>127.68601493231525</v>
      </c>
      <c r="BC2630">
        <v>142.32450258361814</v>
      </c>
      <c r="BD2630">
        <v>153.42335044300259</v>
      </c>
      <c r="BE2630">
        <v>162.65640687823705</v>
      </c>
      <c r="BF2630">
        <v>127.86424226448918</v>
      </c>
      <c r="BG2630">
        <v>144.76000959008454</v>
      </c>
      <c r="BH2630">
        <v>155.03137840233262</v>
      </c>
      <c r="BI2630">
        <v>182.5599992012572</v>
      </c>
      <c r="BJ2630">
        <v>136.6989655965167</v>
      </c>
      <c r="BK2630">
        <v>132.15113738127866</v>
      </c>
      <c r="BL2630">
        <v>149.29383283055671</v>
      </c>
      <c r="BM2630">
        <v>162.40993039416702</v>
      </c>
      <c r="BN2630">
        <v>172.71076562581229</v>
      </c>
      <c r="BO2630">
        <v>134.41247161628652</v>
      </c>
      <c r="BP2630">
        <v>155.10045944445918</v>
      </c>
      <c r="BQ2630">
        <v>168.13254527347996</v>
      </c>
      <c r="BR2630">
        <v>200.61842446399262</v>
      </c>
      <c r="BS2630">
        <v>145.40726674033721</v>
      </c>
      <c r="BT2630">
        <v>140.40115395135089</v>
      </c>
      <c r="BU2630">
        <v>161.17931218462505</v>
      </c>
      <c r="BV2630">
        <v>175.70934658346204</v>
      </c>
      <c r="BW2630">
        <v>189.0763296322483</v>
      </c>
      <c r="BX2630">
        <v>150.34343198765529</v>
      </c>
      <c r="BY2630">
        <v>183.25796690523936</v>
      </c>
      <c r="BZ2630">
        <v>204.11556699707157</v>
      </c>
      <c r="CA2630">
        <v>254.57335625827707</v>
      </c>
      <c r="CB2630">
        <v>170.87457772133197</v>
      </c>
      <c r="CC2630">
        <v>161.0439917445768</v>
      </c>
      <c r="CD2630">
        <v>193.93157518508744</v>
      </c>
      <c r="CE2630">
        <v>218.39694812121741</v>
      </c>
      <c r="CF2630">
        <v>237.29005511974802</v>
      </c>
      <c r="CG2630">
        <v>154.96906249588932</v>
      </c>
      <c r="CH2630">
        <v>187.56809623662528</v>
      </c>
      <c r="CI2630">
        <v>208.43363753090017</v>
      </c>
      <c r="CJ2630">
        <v>258.31583303206781</v>
      </c>
      <c r="CK2630">
        <v>174.42746915292528</v>
      </c>
      <c r="CL2630">
        <v>164.94101013461912</v>
      </c>
      <c r="CM2630">
        <v>197.44501929612244</v>
      </c>
      <c r="CN2630">
        <v>223.21262337248791</v>
      </c>
      <c r="CO2630">
        <v>242.03414264392347</v>
      </c>
    </row>
    <row r="2631" spans="1:93" x14ac:dyDescent="0.25">
      <c r="A2631" s="1">
        <v>42174</v>
      </c>
      <c r="B2631">
        <v>134.18976786116721</v>
      </c>
      <c r="C2631">
        <v>153.8697161527468</v>
      </c>
      <c r="D2631">
        <v>117.976954538648</v>
      </c>
      <c r="E2631">
        <v>128.17361969720238</v>
      </c>
      <c r="F2631">
        <v>134.58982003745834</v>
      </c>
      <c r="G2631">
        <v>151.18421047877254</v>
      </c>
      <c r="H2631">
        <v>123.91135102313558</v>
      </c>
      <c r="I2631">
        <v>120.95875885984827</v>
      </c>
      <c r="J2631">
        <v>131.47907360795674</v>
      </c>
      <c r="K2631">
        <v>139.52488215138604</v>
      </c>
      <c r="L2631">
        <v>145.69061972733965</v>
      </c>
      <c r="M2631">
        <v>126.17434458254262</v>
      </c>
      <c r="N2631">
        <v>142.41350053986673</v>
      </c>
      <c r="O2631">
        <v>152.09678409442776</v>
      </c>
      <c r="P2631">
        <v>177.48869429281606</v>
      </c>
      <c r="Q2631">
        <v>132.80465373168286</v>
      </c>
      <c r="R2631">
        <v>129.8555161280772</v>
      </c>
      <c r="S2631">
        <v>145.48026021294194</v>
      </c>
      <c r="T2631">
        <v>157.58719988902189</v>
      </c>
      <c r="U2631">
        <v>167.09824688503429</v>
      </c>
      <c r="V2631">
        <v>146.79657170960269</v>
      </c>
      <c r="W2631">
        <v>176.43170816590387</v>
      </c>
      <c r="X2631">
        <v>196.50516106195499</v>
      </c>
      <c r="Y2631">
        <v>248.41883129617989</v>
      </c>
      <c r="Z2631">
        <v>164.87480752895922</v>
      </c>
      <c r="AA2631">
        <v>156.06068702450088</v>
      </c>
      <c r="AB2631">
        <v>186.51842886293201</v>
      </c>
      <c r="AC2631">
        <v>210.55775069570316</v>
      </c>
      <c r="AD2631">
        <v>232.40629620713963</v>
      </c>
      <c r="AE2631">
        <v>171.12462844886466</v>
      </c>
      <c r="AF2631">
        <v>218.76731480609996</v>
      </c>
      <c r="AG2631">
        <v>251.04889376563503</v>
      </c>
      <c r="AH2631">
        <v>335.50276136064195</v>
      </c>
      <c r="AI2631">
        <v>203.36879572067258</v>
      </c>
      <c r="AJ2631">
        <v>187.22448848877951</v>
      </c>
      <c r="AK2631">
        <v>237.76499929467118</v>
      </c>
      <c r="AL2631">
        <v>277.15784847791946</v>
      </c>
      <c r="AM2631">
        <v>312.17514593470509</v>
      </c>
      <c r="AN2631">
        <v>165.6715106407035</v>
      </c>
      <c r="AO2631">
        <v>211.18612097172561</v>
      </c>
      <c r="AP2631">
        <v>238.54117200153055</v>
      </c>
      <c r="AQ2631">
        <v>311.27415450586693</v>
      </c>
      <c r="AR2631">
        <v>195.8362113584692</v>
      </c>
      <c r="AS2631">
        <v>182.569837216661</v>
      </c>
      <c r="AT2631">
        <v>226.97351446572719</v>
      </c>
      <c r="AU2631">
        <v>263.20939710863058</v>
      </c>
      <c r="AV2631">
        <v>288.75129420764659</v>
      </c>
      <c r="AW2631">
        <v>124.46174051266199</v>
      </c>
      <c r="AX2631">
        <v>138.4576850444837</v>
      </c>
      <c r="AY2631">
        <v>147.70712891373051</v>
      </c>
      <c r="AZ2631">
        <v>171.32772707034707</v>
      </c>
      <c r="BA2631">
        <v>132.50263063192719</v>
      </c>
      <c r="BB2631">
        <v>128.33013271117025</v>
      </c>
      <c r="BC2631">
        <v>143.29067925190066</v>
      </c>
      <c r="BD2631">
        <v>154.7115860007126</v>
      </c>
      <c r="BE2631">
        <v>164.30695868655306</v>
      </c>
      <c r="BF2631">
        <v>128.50697201086089</v>
      </c>
      <c r="BG2631">
        <v>145.89243819083472</v>
      </c>
      <c r="BH2631">
        <v>156.46986878706929</v>
      </c>
      <c r="BI2631">
        <v>184.94728111635212</v>
      </c>
      <c r="BJ2631">
        <v>138.10684980285475</v>
      </c>
      <c r="BK2631">
        <v>133.16114126843419</v>
      </c>
      <c r="BL2631">
        <v>150.82414175048936</v>
      </c>
      <c r="BM2631">
        <v>164.49115052527549</v>
      </c>
      <c r="BN2631">
        <v>175.37350314649515</v>
      </c>
      <c r="BO2631">
        <v>135.57912600240371</v>
      </c>
      <c r="BP2631">
        <v>157.168619492576</v>
      </c>
      <c r="BQ2631">
        <v>170.83706225947887</v>
      </c>
      <c r="BR2631">
        <v>205.17898251881422</v>
      </c>
      <c r="BS2631">
        <v>148.00572423668905</v>
      </c>
      <c r="BT2631">
        <v>142.25719502017367</v>
      </c>
      <c r="BU2631">
        <v>164.0429184050945</v>
      </c>
      <c r="BV2631">
        <v>179.63354770040158</v>
      </c>
      <c r="BW2631">
        <v>194.167185135305</v>
      </c>
      <c r="BX2631">
        <v>152.01788458801113</v>
      </c>
      <c r="BY2631">
        <v>186.40593779390829</v>
      </c>
      <c r="BZ2631">
        <v>208.26820944595408</v>
      </c>
      <c r="CA2631">
        <v>261.87396959582861</v>
      </c>
      <c r="CB2631">
        <v>174.69232965014331</v>
      </c>
      <c r="CC2631">
        <v>163.7231159051461</v>
      </c>
      <c r="CD2631">
        <v>198.35213005002689</v>
      </c>
      <c r="CE2631">
        <v>224.6259117945412</v>
      </c>
      <c r="CF2631">
        <v>245.39440570547035</v>
      </c>
      <c r="CG2631">
        <v>156.79630882340604</v>
      </c>
      <c r="CH2631">
        <v>190.94147407204073</v>
      </c>
      <c r="CI2631">
        <v>212.93147464478744</v>
      </c>
      <c r="CJ2631">
        <v>266.11676927646613</v>
      </c>
      <c r="CK2631">
        <v>178.57391274229016</v>
      </c>
      <c r="CL2631">
        <v>167.82243703570322</v>
      </c>
      <c r="CM2631">
        <v>202.1536925247232</v>
      </c>
      <c r="CN2631">
        <v>229.88910033841435</v>
      </c>
      <c r="CO2631">
        <v>250.6784233471756</v>
      </c>
    </row>
    <row r="2632" spans="1:93" x14ac:dyDescent="0.25">
      <c r="A2632" s="1">
        <v>42177</v>
      </c>
      <c r="B2632">
        <v>131.45143114717129</v>
      </c>
      <c r="C2632">
        <v>152.9507861956302</v>
      </c>
      <c r="D2632">
        <v>117.67437858828751</v>
      </c>
      <c r="E2632">
        <v>127.67198062160467</v>
      </c>
      <c r="F2632">
        <v>133.95918805670695</v>
      </c>
      <c r="G2632">
        <v>150.18889485258663</v>
      </c>
      <c r="H2632">
        <v>123.31802915957148</v>
      </c>
      <c r="I2632">
        <v>120.50284742787649</v>
      </c>
      <c r="J2632">
        <v>130.80239548257907</v>
      </c>
      <c r="K2632">
        <v>138.64435428573691</v>
      </c>
      <c r="L2632">
        <v>144.59643229060737</v>
      </c>
      <c r="M2632">
        <v>125.5822797641887</v>
      </c>
      <c r="N2632">
        <v>141.44082262399957</v>
      </c>
      <c r="O2632">
        <v>150.82807376938362</v>
      </c>
      <c r="P2632">
        <v>175.44466099135607</v>
      </c>
      <c r="Q2632">
        <v>131.64920097597283</v>
      </c>
      <c r="R2632">
        <v>129.00801763094768</v>
      </c>
      <c r="S2632">
        <v>144.17336774859166</v>
      </c>
      <c r="T2632">
        <v>155.82498944109835</v>
      </c>
      <c r="U2632">
        <v>164.91896503527278</v>
      </c>
      <c r="V2632">
        <v>145.16933176827806</v>
      </c>
      <c r="W2632">
        <v>173.48233577225301</v>
      </c>
      <c r="X2632">
        <v>192.59978520277591</v>
      </c>
      <c r="Y2632">
        <v>241.63866487399392</v>
      </c>
      <c r="Z2632">
        <v>161.46457753764031</v>
      </c>
      <c r="AA2632">
        <v>153.63435604056147</v>
      </c>
      <c r="AB2632">
        <v>182.58980671887684</v>
      </c>
      <c r="AC2632">
        <v>205.01591386886534</v>
      </c>
      <c r="AD2632">
        <v>225.22435649467897</v>
      </c>
      <c r="AE2632">
        <v>168.552803582991</v>
      </c>
      <c r="AF2632">
        <v>213.80736685048643</v>
      </c>
      <c r="AG2632">
        <v>244.27029822629663</v>
      </c>
      <c r="AH2632">
        <v>323.10289147160825</v>
      </c>
      <c r="AI2632">
        <v>197.72232798453609</v>
      </c>
      <c r="AJ2632">
        <v>183.28014892407734</v>
      </c>
      <c r="AK2632">
        <v>231.02366897277707</v>
      </c>
      <c r="AL2632">
        <v>267.22141940684048</v>
      </c>
      <c r="AM2632">
        <v>299.02734738569791</v>
      </c>
      <c r="AN2632">
        <v>162.71852205221967</v>
      </c>
      <c r="AO2632">
        <v>205.60825363792284</v>
      </c>
      <c r="AP2632">
        <v>230.86340167147264</v>
      </c>
      <c r="AQ2632">
        <v>297.60291104066391</v>
      </c>
      <c r="AR2632">
        <v>189.31651253200079</v>
      </c>
      <c r="AS2632">
        <v>177.87317917592958</v>
      </c>
      <c r="AT2632">
        <v>219.15762551597501</v>
      </c>
      <c r="AU2632">
        <v>252.16653222707376</v>
      </c>
      <c r="AV2632">
        <v>274.34820954940369</v>
      </c>
      <c r="AW2632">
        <v>123.92652235019912</v>
      </c>
      <c r="AX2632">
        <v>137.53443371423523</v>
      </c>
      <c r="AY2632">
        <v>146.55105768281067</v>
      </c>
      <c r="AZ2632">
        <v>169.45446350172699</v>
      </c>
      <c r="BA2632">
        <v>131.40589215730324</v>
      </c>
      <c r="BB2632">
        <v>127.52569981298856</v>
      </c>
      <c r="BC2632">
        <v>142.10188325333314</v>
      </c>
      <c r="BD2632">
        <v>153.10325542251167</v>
      </c>
      <c r="BE2632">
        <v>162.23841694837159</v>
      </c>
      <c r="BF2632">
        <v>127.7319306909168</v>
      </c>
      <c r="BG2632">
        <v>144.56379592807343</v>
      </c>
      <c r="BH2632">
        <v>154.74263384547959</v>
      </c>
      <c r="BI2632">
        <v>182.17927640226608</v>
      </c>
      <c r="BJ2632">
        <v>136.5943065792795</v>
      </c>
      <c r="BK2632">
        <v>131.99889563191394</v>
      </c>
      <c r="BL2632">
        <v>149.04207395361112</v>
      </c>
      <c r="BM2632">
        <v>162.09560852551681</v>
      </c>
      <c r="BN2632">
        <v>172.30940101385087</v>
      </c>
      <c r="BO2632">
        <v>134.15077709494625</v>
      </c>
      <c r="BP2632">
        <v>154.63654642935595</v>
      </c>
      <c r="BQ2632">
        <v>167.56484476239456</v>
      </c>
      <c r="BR2632">
        <v>199.82267411584883</v>
      </c>
      <c r="BS2632">
        <v>145.10302245696255</v>
      </c>
      <c r="BT2632">
        <v>140.11968015515649</v>
      </c>
      <c r="BU2632">
        <v>160.65717499484597</v>
      </c>
      <c r="BV2632">
        <v>175.10723986256963</v>
      </c>
      <c r="BW2632">
        <v>188.40518854265008</v>
      </c>
      <c r="BX2632">
        <v>150.03536655057164</v>
      </c>
      <c r="BY2632">
        <v>182.83740532651726</v>
      </c>
      <c r="BZ2632">
        <v>203.41500529030213</v>
      </c>
      <c r="CA2632">
        <v>253.54739383858265</v>
      </c>
      <c r="CB2632">
        <v>170.55600401682952</v>
      </c>
      <c r="CC2632">
        <v>160.65825630600966</v>
      </c>
      <c r="CD2632">
        <v>193.45089231449646</v>
      </c>
      <c r="CE2632">
        <v>217.76291015325464</v>
      </c>
      <c r="CF2632">
        <v>236.54036686352046</v>
      </c>
      <c r="CG2632">
        <v>154.33623246174372</v>
      </c>
      <c r="CH2632">
        <v>186.54172211752933</v>
      </c>
      <c r="CI2632">
        <v>206.97052038383649</v>
      </c>
      <c r="CJ2632">
        <v>255.94529970420848</v>
      </c>
      <c r="CK2632">
        <v>173.46236067126694</v>
      </c>
      <c r="CL2632">
        <v>164.16557407480141</v>
      </c>
      <c r="CM2632">
        <v>196.12299104384817</v>
      </c>
      <c r="CN2632">
        <v>221.47298986852437</v>
      </c>
      <c r="CO2632">
        <v>239.84327383339266</v>
      </c>
    </row>
    <row r="2633" spans="1:93" x14ac:dyDescent="0.25">
      <c r="A2633" s="1">
        <v>42178</v>
      </c>
      <c r="B2633">
        <v>130.66260987153458</v>
      </c>
      <c r="C2633">
        <v>152.50153154992876</v>
      </c>
      <c r="D2633">
        <v>117.55058183229896</v>
      </c>
      <c r="E2633">
        <v>127.47390581202302</v>
      </c>
      <c r="F2633">
        <v>133.70540470693047</v>
      </c>
      <c r="G2633">
        <v>149.79274523342337</v>
      </c>
      <c r="H2633">
        <v>123.0580559719956</v>
      </c>
      <c r="I2633">
        <v>120.31096245609424</v>
      </c>
      <c r="J2633">
        <v>130.52385278160489</v>
      </c>
      <c r="K2633">
        <v>138.27915385557077</v>
      </c>
      <c r="L2633">
        <v>144.1383842934498</v>
      </c>
      <c r="M2633">
        <v>125.36681518700999</v>
      </c>
      <c r="N2633">
        <v>141.07145477740747</v>
      </c>
      <c r="O2633">
        <v>150.35610374318259</v>
      </c>
      <c r="P2633">
        <v>174.66488442632831</v>
      </c>
      <c r="Q2633">
        <v>131.1874911677327</v>
      </c>
      <c r="R2633">
        <v>128.66943043823829</v>
      </c>
      <c r="S2633">
        <v>143.67061706850799</v>
      </c>
      <c r="T2633">
        <v>155.13755483771862</v>
      </c>
      <c r="U2633">
        <v>164.04684650859704</v>
      </c>
      <c r="V2633">
        <v>144.60304353686377</v>
      </c>
      <c r="W2633">
        <v>172.46301695570722</v>
      </c>
      <c r="X2633">
        <v>191.24069344738152</v>
      </c>
      <c r="Y2633">
        <v>239.2376027727972</v>
      </c>
      <c r="Z2633">
        <v>160.19609189927223</v>
      </c>
      <c r="AA2633">
        <v>152.72829487029855</v>
      </c>
      <c r="AB2633">
        <v>181.16276037571276</v>
      </c>
      <c r="AC2633">
        <v>202.97727623577373</v>
      </c>
      <c r="AD2633">
        <v>222.52882451314679</v>
      </c>
      <c r="AE2633">
        <v>167.70959805644526</v>
      </c>
      <c r="AF2633">
        <v>212.17910790267393</v>
      </c>
      <c r="AG2633">
        <v>242.03144217305442</v>
      </c>
      <c r="AH2633">
        <v>318.9450159441584</v>
      </c>
      <c r="AI2633">
        <v>195.71608035240996</v>
      </c>
      <c r="AJ2633">
        <v>181.88449839738087</v>
      </c>
      <c r="AK2633">
        <v>228.66850870897684</v>
      </c>
      <c r="AL2633">
        <v>263.79044519537837</v>
      </c>
      <c r="AM2633">
        <v>294.37517896337653</v>
      </c>
      <c r="AN2633">
        <v>161.84947697469337</v>
      </c>
      <c r="AO2633">
        <v>203.93223813126494</v>
      </c>
      <c r="AP2633">
        <v>228.59767700506475</v>
      </c>
      <c r="AQ2633">
        <v>293.47494692241389</v>
      </c>
      <c r="AR2633">
        <v>187.23701181077712</v>
      </c>
      <c r="AS2633">
        <v>176.44546226285067</v>
      </c>
      <c r="AT2633">
        <v>216.76775155277758</v>
      </c>
      <c r="AU2633">
        <v>248.6903519169685</v>
      </c>
      <c r="AV2633">
        <v>269.75468556819317</v>
      </c>
      <c r="AW2633">
        <v>123.76968894426108</v>
      </c>
      <c r="AX2633">
        <v>137.27304470433856</v>
      </c>
      <c r="AY2633">
        <v>146.21498609865776</v>
      </c>
      <c r="AZ2633">
        <v>168.90928070965674</v>
      </c>
      <c r="BA2633">
        <v>131.06982057315037</v>
      </c>
      <c r="BB2633">
        <v>127.27924731794309</v>
      </c>
      <c r="BC2633">
        <v>141.73593863947772</v>
      </c>
      <c r="BD2633">
        <v>152.61035043242074</v>
      </c>
      <c r="BE2633">
        <v>161.6110833246195</v>
      </c>
      <c r="BF2633">
        <v>127.53181217786759</v>
      </c>
      <c r="BG2633">
        <v>144.22723297430883</v>
      </c>
      <c r="BH2633">
        <v>154.30601163519046</v>
      </c>
      <c r="BI2633">
        <v>181.46066901449848</v>
      </c>
      <c r="BJ2633">
        <v>136.166780665038</v>
      </c>
      <c r="BK2633">
        <v>131.68962156629243</v>
      </c>
      <c r="BL2633">
        <v>148.57816285517887</v>
      </c>
      <c r="BM2633">
        <v>161.45886780217847</v>
      </c>
      <c r="BN2633">
        <v>171.49073436955871</v>
      </c>
      <c r="BO2633">
        <v>133.71381935169879</v>
      </c>
      <c r="BP2633">
        <v>153.87661991936034</v>
      </c>
      <c r="BQ2633">
        <v>166.57694029940023</v>
      </c>
      <c r="BR2633">
        <v>198.16983395660841</v>
      </c>
      <c r="BS2633">
        <v>144.15311431946799</v>
      </c>
      <c r="BT2633">
        <v>139.43574629616046</v>
      </c>
      <c r="BU2633">
        <v>159.5932778808521</v>
      </c>
      <c r="BV2633">
        <v>173.66337949357796</v>
      </c>
      <c r="BW2633">
        <v>186.52437043041095</v>
      </c>
      <c r="BX2633">
        <v>149.35849576741572</v>
      </c>
      <c r="BY2633">
        <v>181.61383121850466</v>
      </c>
      <c r="BZ2633">
        <v>201.74886182407224</v>
      </c>
      <c r="CA2633">
        <v>250.63164277268029</v>
      </c>
      <c r="CB2633">
        <v>169.02002800889881</v>
      </c>
      <c r="CC2633">
        <v>159.56484965629627</v>
      </c>
      <c r="CD2633">
        <v>191.68061488162715</v>
      </c>
      <c r="CE2633">
        <v>215.26369495390975</v>
      </c>
      <c r="CF2633">
        <v>233.26014691438033</v>
      </c>
      <c r="CG2633">
        <v>153.54810649204879</v>
      </c>
      <c r="CH2633">
        <v>185.05640779002732</v>
      </c>
      <c r="CI2633">
        <v>205.0002054595991</v>
      </c>
      <c r="CJ2633">
        <v>252.48967045246911</v>
      </c>
      <c r="CK2633">
        <v>171.61329589621343</v>
      </c>
      <c r="CL2633">
        <v>162.86213497107516</v>
      </c>
      <c r="CM2633">
        <v>194.03142597042699</v>
      </c>
      <c r="CN2633">
        <v>218.50236121352035</v>
      </c>
      <c r="CO2633">
        <v>235.96326905950988</v>
      </c>
    </row>
    <row r="2634" spans="1:93" x14ac:dyDescent="0.25">
      <c r="A2634" s="1">
        <v>42179</v>
      </c>
      <c r="B2634">
        <v>131.78949740815844</v>
      </c>
      <c r="C2634">
        <v>152.828262201348</v>
      </c>
      <c r="D2634">
        <v>117.79248797850779</v>
      </c>
      <c r="E2634">
        <v>127.87305095326755</v>
      </c>
      <c r="F2634">
        <v>134.20131230665845</v>
      </c>
      <c r="G2634">
        <v>150.56684490129149</v>
      </c>
      <c r="H2634">
        <v>123.56605887903405</v>
      </c>
      <c r="I2634">
        <v>120.68591698271787</v>
      </c>
      <c r="J2634">
        <v>131.06814161057468</v>
      </c>
      <c r="K2634">
        <v>138.99277698688667</v>
      </c>
      <c r="L2634">
        <v>145.03343703442232</v>
      </c>
      <c r="M2634">
        <v>125.75880155487194</v>
      </c>
      <c r="N2634">
        <v>141.74343140802793</v>
      </c>
      <c r="O2634">
        <v>151.21474054897547</v>
      </c>
      <c r="P2634">
        <v>176.06483574012103</v>
      </c>
      <c r="Q2634">
        <v>132.0274619560083</v>
      </c>
      <c r="R2634">
        <v>129.28540901630706</v>
      </c>
      <c r="S2634">
        <v>144.58525192685258</v>
      </c>
      <c r="T2634">
        <v>156.38817801137347</v>
      </c>
      <c r="U2634">
        <v>165.63345799756209</v>
      </c>
      <c r="V2634">
        <v>145.52069863534837</v>
      </c>
      <c r="W2634">
        <v>174.07808992904009</v>
      </c>
      <c r="X2634">
        <v>193.40635947980519</v>
      </c>
      <c r="Y2634">
        <v>243.05504798249311</v>
      </c>
      <c r="Z2634">
        <v>162.21493311593832</v>
      </c>
      <c r="AA2634">
        <v>154.15983682393451</v>
      </c>
      <c r="AB2634">
        <v>183.43854501995457</v>
      </c>
      <c r="AC2634">
        <v>206.20742218243947</v>
      </c>
      <c r="AD2634">
        <v>226.78674417011533</v>
      </c>
      <c r="AE2634">
        <v>169.01760707434391</v>
      </c>
      <c r="AF2634">
        <v>214.65981466075758</v>
      </c>
      <c r="AG2634">
        <v>245.41422411589573</v>
      </c>
      <c r="AH2634">
        <v>325.21443847822445</v>
      </c>
      <c r="AI2634">
        <v>198.78313598058611</v>
      </c>
      <c r="AJ2634">
        <v>184.00437508156145</v>
      </c>
      <c r="AK2634">
        <v>232.23170568876967</v>
      </c>
      <c r="AL2634">
        <v>268.97737750773507</v>
      </c>
      <c r="AM2634">
        <v>301.32115788601072</v>
      </c>
      <c r="AN2634">
        <v>163.19705723015346</v>
      </c>
      <c r="AO2634">
        <v>206.48301504338585</v>
      </c>
      <c r="AP2634">
        <v>232.0147555099814</v>
      </c>
      <c r="AQ2634">
        <v>299.63531380451718</v>
      </c>
      <c r="AR2634">
        <v>190.36532311809523</v>
      </c>
      <c r="AS2634">
        <v>178.65934411110652</v>
      </c>
      <c r="AT2634">
        <v>220.37734152276002</v>
      </c>
      <c r="AU2634">
        <v>253.88816147374317</v>
      </c>
      <c r="AV2634">
        <v>276.54071471176013</v>
      </c>
      <c r="AW2634">
        <v>124.12358595365254</v>
      </c>
      <c r="AX2634">
        <v>137.86287305332431</v>
      </c>
      <c r="AY2634">
        <v>146.973336833068</v>
      </c>
      <c r="AZ2634">
        <v>170.13949412325556</v>
      </c>
      <c r="BA2634">
        <v>131.82817130756061</v>
      </c>
      <c r="BB2634">
        <v>127.8185189513015</v>
      </c>
      <c r="BC2634">
        <v>142.56169832805776</v>
      </c>
      <c r="BD2634">
        <v>153.72259817622245</v>
      </c>
      <c r="BE2634">
        <v>163.00981912364281</v>
      </c>
      <c r="BF2634">
        <v>128.00476964631932</v>
      </c>
      <c r="BG2634">
        <v>145.02266144397774</v>
      </c>
      <c r="BH2634">
        <v>155.33791883908521</v>
      </c>
      <c r="BI2634">
        <v>183.13751822082747</v>
      </c>
      <c r="BJ2634">
        <v>137.17718980218501</v>
      </c>
      <c r="BK2634">
        <v>132.42055583571792</v>
      </c>
      <c r="BL2634">
        <v>149.67456425931707</v>
      </c>
      <c r="BM2634">
        <v>162.94223440777716</v>
      </c>
      <c r="BN2634">
        <v>173.40406231011352</v>
      </c>
      <c r="BO2634">
        <v>134.50845032992743</v>
      </c>
      <c r="BP2634">
        <v>155.25858683801886</v>
      </c>
      <c r="BQ2634">
        <v>168.37349729365633</v>
      </c>
      <c r="BR2634">
        <v>201.14106283172416</v>
      </c>
      <c r="BS2634">
        <v>145.88057296779112</v>
      </c>
      <c r="BT2634">
        <v>140.67951652295309</v>
      </c>
      <c r="BU2634">
        <v>161.49348239400754</v>
      </c>
      <c r="BV2634">
        <v>176.25456746606264</v>
      </c>
      <c r="BW2634">
        <v>189.87564020815779</v>
      </c>
      <c r="BX2634">
        <v>150.38086966210454</v>
      </c>
      <c r="BY2634">
        <v>183.53589414051953</v>
      </c>
      <c r="BZ2634">
        <v>204.32524403868797</v>
      </c>
      <c r="CA2634">
        <v>255.08919295352345</v>
      </c>
      <c r="CB2634">
        <v>171.39193544457686</v>
      </c>
      <c r="CC2634">
        <v>161.24154284358585</v>
      </c>
      <c r="CD2634">
        <v>194.37968196360555</v>
      </c>
      <c r="CE2634">
        <v>219.06692584215207</v>
      </c>
      <c r="CF2634">
        <v>238.24933152046162</v>
      </c>
      <c r="CG2634">
        <v>154.73967814121218</v>
      </c>
      <c r="CH2634">
        <v>187.25623237309813</v>
      </c>
      <c r="CI2634">
        <v>207.9333049036936</v>
      </c>
      <c r="CJ2634">
        <v>257.5309351220065</v>
      </c>
      <c r="CK2634">
        <v>174.31724694623804</v>
      </c>
      <c r="CL2634">
        <v>164.78698148126213</v>
      </c>
      <c r="CM2634">
        <v>197.10201445096342</v>
      </c>
      <c r="CN2634">
        <v>222.85618070084809</v>
      </c>
      <c r="CO2634">
        <v>241.64614923244292</v>
      </c>
    </row>
    <row r="2635" spans="1:93" x14ac:dyDescent="0.25">
      <c r="A2635" s="1">
        <v>42180</v>
      </c>
      <c r="B2635">
        <v>131.32747351814265</v>
      </c>
      <c r="C2635">
        <v>152.64447620992468</v>
      </c>
      <c r="D2635">
        <v>117.71617923271035</v>
      </c>
      <c r="E2635">
        <v>127.75095695999168</v>
      </c>
      <c r="F2635">
        <v>134.04487937777375</v>
      </c>
      <c r="G2635">
        <v>150.32265691473972</v>
      </c>
      <c r="H2635">
        <v>123.40962595014932</v>
      </c>
      <c r="I2635">
        <v>120.57145386402175</v>
      </c>
      <c r="J2635">
        <v>130.90026236982035</v>
      </c>
      <c r="K2635">
        <v>138.77148162407417</v>
      </c>
      <c r="L2635">
        <v>144.75491011226171</v>
      </c>
      <c r="M2635">
        <v>125.61398870927279</v>
      </c>
      <c r="N2635">
        <v>141.4951808155723</v>
      </c>
      <c r="O2635">
        <v>150.89753145861548</v>
      </c>
      <c r="P2635">
        <v>175.5545428556288</v>
      </c>
      <c r="Q2635">
        <v>131.72404456522915</v>
      </c>
      <c r="R2635">
        <v>129.06474182301312</v>
      </c>
      <c r="S2635">
        <v>144.25425113691168</v>
      </c>
      <c r="T2635">
        <v>155.93994777499515</v>
      </c>
      <c r="U2635">
        <v>165.06110246495595</v>
      </c>
      <c r="V2635">
        <v>145.1610979704443</v>
      </c>
      <c r="W2635">
        <v>173.41882204338268</v>
      </c>
      <c r="X2635">
        <v>192.53732453962036</v>
      </c>
      <c r="Y2635">
        <v>241.52674515665086</v>
      </c>
      <c r="Z2635">
        <v>161.42081498094188</v>
      </c>
      <c r="AA2635">
        <v>153.59046910450311</v>
      </c>
      <c r="AB2635">
        <v>182.52455999665673</v>
      </c>
      <c r="AC2635">
        <v>204.93383649423768</v>
      </c>
      <c r="AD2635">
        <v>225.10860773389641</v>
      </c>
      <c r="AE2635">
        <v>168.49849431174536</v>
      </c>
      <c r="AF2635">
        <v>213.6586686186032</v>
      </c>
      <c r="AG2635">
        <v>244.04228324331379</v>
      </c>
      <c r="AH2635">
        <v>322.69303363131712</v>
      </c>
      <c r="AI2635">
        <v>197.57805278169661</v>
      </c>
      <c r="AJ2635">
        <v>183.15154697157811</v>
      </c>
      <c r="AK2635">
        <v>230.80414559162367</v>
      </c>
      <c r="AL2635">
        <v>266.91946619886221</v>
      </c>
      <c r="AM2635">
        <v>298.55873639932554</v>
      </c>
      <c r="AN2635">
        <v>162.67294817281294</v>
      </c>
      <c r="AO2635">
        <v>205.47361982184125</v>
      </c>
      <c r="AP2635">
        <v>230.65595425020976</v>
      </c>
      <c r="AQ2635">
        <v>297.20888298349644</v>
      </c>
      <c r="AR2635">
        <v>189.16181343086893</v>
      </c>
      <c r="AS2635">
        <v>177.80524046210721</v>
      </c>
      <c r="AT2635">
        <v>218.96030592328387</v>
      </c>
      <c r="AU2635">
        <v>251.8499595840857</v>
      </c>
      <c r="AV2635">
        <v>273.90075797848948</v>
      </c>
      <c r="AW2635">
        <v>123.96507227526097</v>
      </c>
      <c r="AX2635">
        <v>137.59868358933832</v>
      </c>
      <c r="AY2635">
        <v>146.63366466508609</v>
      </c>
      <c r="AZ2635">
        <v>169.59601865448448</v>
      </c>
      <c r="BA2635">
        <v>131.50359568037786</v>
      </c>
      <c r="BB2635">
        <v>127.57697429851433</v>
      </c>
      <c r="BC2635">
        <v>142.19938134887704</v>
      </c>
      <c r="BD2635">
        <v>153.23950887064814</v>
      </c>
      <c r="BE2635">
        <v>162.39840922127533</v>
      </c>
      <c r="BF2635">
        <v>127.76737914656402</v>
      </c>
      <c r="BG2635">
        <v>144.61570630154006</v>
      </c>
      <c r="BH2635">
        <v>154.80661629201379</v>
      </c>
      <c r="BI2635">
        <v>182.26708638839128</v>
      </c>
      <c r="BJ2635">
        <v>136.6684958741379</v>
      </c>
      <c r="BK2635">
        <v>132.04751362181668</v>
      </c>
      <c r="BL2635">
        <v>149.10934878370915</v>
      </c>
      <c r="BM2635">
        <v>162.17354136095042</v>
      </c>
      <c r="BN2635">
        <v>172.43189169206792</v>
      </c>
      <c r="BO2635">
        <v>134.14877640205665</v>
      </c>
      <c r="BP2635">
        <v>154.62098305679339</v>
      </c>
      <c r="BQ2635">
        <v>167.53970773359222</v>
      </c>
      <c r="BR2635">
        <v>199.76776237985391</v>
      </c>
      <c r="BS2635">
        <v>145.09582985243671</v>
      </c>
      <c r="BT2635">
        <v>140.1073080013405</v>
      </c>
      <c r="BU2635">
        <v>160.61064638923381</v>
      </c>
      <c r="BV2635">
        <v>175.06110397812776</v>
      </c>
      <c r="BW2635">
        <v>188.33885160725544</v>
      </c>
      <c r="BX2635">
        <v>149.95892247319352</v>
      </c>
      <c r="BY2635">
        <v>182.75951131292331</v>
      </c>
      <c r="BZ2635">
        <v>203.27881501018865</v>
      </c>
      <c r="CA2635">
        <v>253.28325898498431</v>
      </c>
      <c r="CB2635">
        <v>170.44677374141617</v>
      </c>
      <c r="CC2635">
        <v>160.56642734132822</v>
      </c>
      <c r="CD2635">
        <v>193.29949715999336</v>
      </c>
      <c r="CE2635">
        <v>217.531038074516</v>
      </c>
      <c r="CF2635">
        <v>236.25774078880167</v>
      </c>
      <c r="CG2635">
        <v>154.24819033265834</v>
      </c>
      <c r="CH2635">
        <v>186.36777364225077</v>
      </c>
      <c r="CI2635">
        <v>206.74239213681304</v>
      </c>
      <c r="CJ2635">
        <v>255.50827375603475</v>
      </c>
      <c r="CK2635">
        <v>173.23975444286995</v>
      </c>
      <c r="CL2635">
        <v>164.01194301392718</v>
      </c>
      <c r="CM2635">
        <v>195.87329492957872</v>
      </c>
      <c r="CN2635">
        <v>221.11706999365745</v>
      </c>
      <c r="CO2635">
        <v>239.3966473394463</v>
      </c>
    </row>
    <row r="2636" spans="1:93" x14ac:dyDescent="0.25">
      <c r="A2636" s="1">
        <v>42181</v>
      </c>
      <c r="B2636">
        <v>129.85125084516545</v>
      </c>
      <c r="C2636">
        <v>151.97059424137248</v>
      </c>
      <c r="D2636">
        <v>117.369884214843</v>
      </c>
      <c r="E2636">
        <v>127.19688493140391</v>
      </c>
      <c r="F2636">
        <v>133.33497459114568</v>
      </c>
      <c r="G2636">
        <v>149.21451285756419</v>
      </c>
      <c r="H2636">
        <v>122.73435066530804</v>
      </c>
      <c r="I2636">
        <v>120.06932608811407</v>
      </c>
      <c r="J2636">
        <v>130.15572808140553</v>
      </c>
      <c r="K2636">
        <v>137.78454082315227</v>
      </c>
      <c r="L2636">
        <v>143.52556279883262</v>
      </c>
      <c r="M2636">
        <v>125.0560655096381</v>
      </c>
      <c r="N2636">
        <v>140.53874104476992</v>
      </c>
      <c r="O2636">
        <v>149.67541397370135</v>
      </c>
      <c r="P2636">
        <v>173.56195999979059</v>
      </c>
      <c r="Q2636">
        <v>130.60819816595978</v>
      </c>
      <c r="R2636">
        <v>128.24114090926668</v>
      </c>
      <c r="S2636">
        <v>143.0055658805864</v>
      </c>
      <c r="T2636">
        <v>154.23961040467989</v>
      </c>
      <c r="U2636">
        <v>162.90911298065072</v>
      </c>
      <c r="V2636">
        <v>143.99909039754903</v>
      </c>
      <c r="W2636">
        <v>171.28847482640802</v>
      </c>
      <c r="X2636">
        <v>189.68072258958614</v>
      </c>
      <c r="Y2636">
        <v>236.49137900743798</v>
      </c>
      <c r="Z2636">
        <v>158.95154888853941</v>
      </c>
      <c r="AA2636">
        <v>151.7990407629562</v>
      </c>
      <c r="AB2636">
        <v>179.61954106441854</v>
      </c>
      <c r="AC2636">
        <v>200.86680998910418</v>
      </c>
      <c r="AD2636">
        <v>219.73432270925565</v>
      </c>
      <c r="AE2636">
        <v>166.79908094045976</v>
      </c>
      <c r="AF2636">
        <v>210.43564325926843</v>
      </c>
      <c r="AG2636">
        <v>239.6472486624028</v>
      </c>
      <c r="AH2636">
        <v>314.54756954136201</v>
      </c>
      <c r="AI2636">
        <v>193.88622373373136</v>
      </c>
      <c r="AJ2636">
        <v>180.51452622303151</v>
      </c>
      <c r="AK2636">
        <v>226.3505105496339</v>
      </c>
      <c r="AL2636">
        <v>260.47341548019273</v>
      </c>
      <c r="AM2636">
        <v>289.94446862074011</v>
      </c>
      <c r="AN2636">
        <v>160.90697138447865</v>
      </c>
      <c r="AO2636">
        <v>202.13087804392268</v>
      </c>
      <c r="AP2636">
        <v>226.17794167979062</v>
      </c>
      <c r="AQ2636">
        <v>289.13584623682516</v>
      </c>
      <c r="AR2636">
        <v>185.37757745586686</v>
      </c>
      <c r="AS2636">
        <v>175.09320468002238</v>
      </c>
      <c r="AT2636">
        <v>214.4192227532813</v>
      </c>
      <c r="AU2636">
        <v>245.29061722741537</v>
      </c>
      <c r="AV2636">
        <v>265.38622703473476</v>
      </c>
      <c r="AW2636">
        <v>123.46322937917304</v>
      </c>
      <c r="AX2636">
        <v>136.76227876252514</v>
      </c>
      <c r="AY2636">
        <v>145.55828703061195</v>
      </c>
      <c r="AZ2636">
        <v>167.87541443932582</v>
      </c>
      <c r="BA2636">
        <v>130.52380716896809</v>
      </c>
      <c r="BB2636">
        <v>126.83615859476546</v>
      </c>
      <c r="BC2636">
        <v>141.07620915287069</v>
      </c>
      <c r="BD2636">
        <v>151.73398018238433</v>
      </c>
      <c r="BE2636">
        <v>160.51052404075406</v>
      </c>
      <c r="BF2636">
        <v>127.10511917068852</v>
      </c>
      <c r="BG2636">
        <v>143.4488672964261</v>
      </c>
      <c r="BH2636">
        <v>153.32441539362577</v>
      </c>
      <c r="BI2636">
        <v>179.80726362085372</v>
      </c>
      <c r="BJ2636">
        <v>135.31243973305948</v>
      </c>
      <c r="BK2636">
        <v>131.03835556333973</v>
      </c>
      <c r="BL2636">
        <v>147.56407550666637</v>
      </c>
      <c r="BM2636">
        <v>160.06061667601432</v>
      </c>
      <c r="BN2636">
        <v>169.78285178856595</v>
      </c>
      <c r="BO2636">
        <v>133.13679335125292</v>
      </c>
      <c r="BP2636">
        <v>152.90501179673487</v>
      </c>
      <c r="BQ2636">
        <v>165.25174605351421</v>
      </c>
      <c r="BR2636">
        <v>195.98382575510956</v>
      </c>
      <c r="BS2636">
        <v>143.07186375082927</v>
      </c>
      <c r="BT2636">
        <v>138.61133305667411</v>
      </c>
      <c r="BU2636">
        <v>158.27868544607736</v>
      </c>
      <c r="BV2636">
        <v>171.89315703648128</v>
      </c>
      <c r="BW2636">
        <v>184.24692014096212</v>
      </c>
      <c r="BX2636">
        <v>148.64131444124254</v>
      </c>
      <c r="BY2636">
        <v>180.28240821285547</v>
      </c>
      <c r="BZ2636">
        <v>199.95844276967225</v>
      </c>
      <c r="CA2636">
        <v>247.53848796567812</v>
      </c>
      <c r="CB2636">
        <v>167.60074039240212</v>
      </c>
      <c r="CC2636">
        <v>158.51095881148478</v>
      </c>
      <c r="CD2636">
        <v>189.92642059819889</v>
      </c>
      <c r="CE2636">
        <v>212.78764915949259</v>
      </c>
      <c r="CF2636">
        <v>230.14403952054917</v>
      </c>
      <c r="CG2636">
        <v>152.7438637968184</v>
      </c>
      <c r="CH2636">
        <v>183.59055542223868</v>
      </c>
      <c r="CI2636">
        <v>203.03943451013023</v>
      </c>
      <c r="CJ2636">
        <v>249.14381533517366</v>
      </c>
      <c r="CK2636">
        <v>170.05752523243939</v>
      </c>
      <c r="CL2636">
        <v>161.69759449725041</v>
      </c>
      <c r="CM2636">
        <v>192.11247858997905</v>
      </c>
      <c r="CN2636">
        <v>215.85192711821784</v>
      </c>
      <c r="CO2636">
        <v>232.56931921524995</v>
      </c>
    </row>
    <row r="2637" spans="1:93" x14ac:dyDescent="0.25">
      <c r="A2637" s="1">
        <v>42184</v>
      </c>
      <c r="B2637">
        <v>133.28825783186815</v>
      </c>
      <c r="C2637">
        <v>153.40004084133164</v>
      </c>
      <c r="D2637">
        <v>117.96433977483933</v>
      </c>
      <c r="E2637">
        <v>128.17773660539785</v>
      </c>
      <c r="F2637">
        <v>134.55360848913818</v>
      </c>
      <c r="G2637">
        <v>151.14649342755231</v>
      </c>
      <c r="H2637">
        <v>123.89353900730089</v>
      </c>
      <c r="I2637">
        <v>120.93128665010879</v>
      </c>
      <c r="J2637">
        <v>131.43380753539765</v>
      </c>
      <c r="K2637">
        <v>139.47873916914179</v>
      </c>
      <c r="L2637">
        <v>145.63588003681963</v>
      </c>
      <c r="M2637">
        <v>126.07465249091064</v>
      </c>
      <c r="N2637">
        <v>142.28489015552287</v>
      </c>
      <c r="O2637">
        <v>151.9551086460732</v>
      </c>
      <c r="P2637">
        <v>177.2482747891579</v>
      </c>
      <c r="Q2637">
        <v>132.64537212850482</v>
      </c>
      <c r="R2637">
        <v>129.74476931019282</v>
      </c>
      <c r="S2637">
        <v>145.33376469492367</v>
      </c>
      <c r="T2637">
        <v>157.34387549046286</v>
      </c>
      <c r="U2637">
        <v>166.83794847984481</v>
      </c>
      <c r="V2637">
        <v>146.48702525396862</v>
      </c>
      <c r="W2637">
        <v>175.76675756796331</v>
      </c>
      <c r="X2637">
        <v>195.65176624499327</v>
      </c>
      <c r="Y2637">
        <v>246.84118801014367</v>
      </c>
      <c r="Z2637">
        <v>164.02693599563548</v>
      </c>
      <c r="AA2637">
        <v>155.58070174471402</v>
      </c>
      <c r="AB2637">
        <v>185.69010211408246</v>
      </c>
      <c r="AC2637">
        <v>209.32578850093088</v>
      </c>
      <c r="AD2637">
        <v>230.78075347175889</v>
      </c>
      <c r="AE2637">
        <v>170.47040598932989</v>
      </c>
      <c r="AF2637">
        <v>217.39850111057387</v>
      </c>
      <c r="AG2637">
        <v>249.26865223875211</v>
      </c>
      <c r="AH2637">
        <v>332.27120770832124</v>
      </c>
      <c r="AI2637">
        <v>201.86186090886304</v>
      </c>
      <c r="AJ2637">
        <v>186.21140991955414</v>
      </c>
      <c r="AK2637">
        <v>236.09851154146142</v>
      </c>
      <c r="AL2637">
        <v>274.52572859828177</v>
      </c>
      <c r="AM2637">
        <v>308.55428869604708</v>
      </c>
      <c r="AN2637">
        <v>164.89200380424322</v>
      </c>
      <c r="AO2637">
        <v>209.67397512419132</v>
      </c>
      <c r="AP2637">
        <v>236.42516790204238</v>
      </c>
      <c r="AQ2637">
        <v>307.35313729860627</v>
      </c>
      <c r="AR2637">
        <v>193.91693264107664</v>
      </c>
      <c r="AS2637">
        <v>181.35539848250954</v>
      </c>
      <c r="AT2637">
        <v>224.80877156195334</v>
      </c>
      <c r="AU2637">
        <v>260.0921662151124</v>
      </c>
      <c r="AV2637">
        <v>284.59977620145673</v>
      </c>
      <c r="AW2637">
        <v>124.33842715605145</v>
      </c>
      <c r="AX2637">
        <v>138.22094172398917</v>
      </c>
      <c r="AY2637">
        <v>147.43371083820861</v>
      </c>
      <c r="AZ2637">
        <v>170.9177686160937</v>
      </c>
      <c r="BA2637">
        <v>132.27420272272497</v>
      </c>
      <c r="BB2637">
        <v>128.12811721777649</v>
      </c>
      <c r="BC2637">
        <v>143.03498512969384</v>
      </c>
      <c r="BD2637">
        <v>154.35957351301963</v>
      </c>
      <c r="BE2637">
        <v>163.84461080981475</v>
      </c>
      <c r="BF2637">
        <v>128.31279441640453</v>
      </c>
      <c r="BG2637">
        <v>145.47995748240302</v>
      </c>
      <c r="BH2637">
        <v>155.95934320246073</v>
      </c>
      <c r="BI2637">
        <v>184.14391563956124</v>
      </c>
      <c r="BJ2637">
        <v>137.67289589514081</v>
      </c>
      <c r="BK2637">
        <v>132.79497410256306</v>
      </c>
      <c r="BL2637">
        <v>150.25389764485203</v>
      </c>
      <c r="BM2637">
        <v>163.73853674251311</v>
      </c>
      <c r="BN2637">
        <v>174.44886978337783</v>
      </c>
      <c r="BO2637">
        <v>135.10117054738069</v>
      </c>
      <c r="BP2637">
        <v>156.3213199639136</v>
      </c>
      <c r="BQ2637">
        <v>169.69294667084657</v>
      </c>
      <c r="BR2637">
        <v>203.32888831454375</v>
      </c>
      <c r="BS2637">
        <v>147.00061814308478</v>
      </c>
      <c r="BT2637">
        <v>141.515194998776</v>
      </c>
      <c r="BU2637">
        <v>162.80529376758918</v>
      </c>
      <c r="BV2637">
        <v>178.04251173740298</v>
      </c>
      <c r="BW2637">
        <v>192.18983662965255</v>
      </c>
      <c r="BX2637">
        <v>151.5083228869124</v>
      </c>
      <c r="BY2637">
        <v>185.46507732618164</v>
      </c>
      <c r="BZ2637">
        <v>206.90542477264145</v>
      </c>
      <c r="CA2637">
        <v>259.55786952637078</v>
      </c>
      <c r="CB2637">
        <v>173.55529639494708</v>
      </c>
      <c r="CC2637">
        <v>162.81147147998945</v>
      </c>
      <c r="CD2637">
        <v>196.98367215677069</v>
      </c>
      <c r="CE2637">
        <v>222.71190916373422</v>
      </c>
      <c r="CF2637">
        <v>243.04557752606323</v>
      </c>
      <c r="CG2637">
        <v>156.13219530376449</v>
      </c>
      <c r="CH2637">
        <v>189.84593666583126</v>
      </c>
      <c r="CI2637">
        <v>211.37994283492043</v>
      </c>
      <c r="CJ2637">
        <v>263.4790640184068</v>
      </c>
      <c r="CK2637">
        <v>177.22514957405596</v>
      </c>
      <c r="CL2637">
        <v>166.91041220024425</v>
      </c>
      <c r="CM2637">
        <v>200.58330735734398</v>
      </c>
      <c r="CN2637">
        <v>227.84140783510364</v>
      </c>
      <c r="CO2637">
        <v>247.94713143908172</v>
      </c>
    </row>
    <row r="2638" spans="1:93" x14ac:dyDescent="0.25">
      <c r="A2638" s="1">
        <v>42185</v>
      </c>
      <c r="B2638">
        <v>132.36421005183658</v>
      </c>
      <c r="C2638">
        <v>153.37962017561793</v>
      </c>
      <c r="D2638">
        <v>117.93961883777344</v>
      </c>
      <c r="E2638">
        <v>128.1361013429711</v>
      </c>
      <c r="F2638">
        <v>134.50156441110474</v>
      </c>
      <c r="G2638">
        <v>151.06452400464963</v>
      </c>
      <c r="H2638">
        <v>123.86231256048083</v>
      </c>
      <c r="I2638">
        <v>120.90396350914124</v>
      </c>
      <c r="J2638">
        <v>131.38957006906921</v>
      </c>
      <c r="K2638">
        <v>139.421490683305</v>
      </c>
      <c r="L2638">
        <v>145.56822273537614</v>
      </c>
      <c r="M2638">
        <v>125.97610827906081</v>
      </c>
      <c r="N2638">
        <v>142.12064980243983</v>
      </c>
      <c r="O2638">
        <v>151.74394247782351</v>
      </c>
      <c r="P2638">
        <v>176.90571633844178</v>
      </c>
      <c r="Q2638">
        <v>132.52805759058836</v>
      </c>
      <c r="R2638">
        <v>129.63683993530967</v>
      </c>
      <c r="S2638">
        <v>145.15544659729062</v>
      </c>
      <c r="T2638">
        <v>157.11393899614657</v>
      </c>
      <c r="U2638">
        <v>166.56108617036193</v>
      </c>
      <c r="V2638">
        <v>146.02104515810447</v>
      </c>
      <c r="W2638">
        <v>174.93187656287336</v>
      </c>
      <c r="X2638">
        <v>194.5450635173159</v>
      </c>
      <c r="Y2638">
        <v>244.91902011470401</v>
      </c>
      <c r="Z2638">
        <v>163.42504503847758</v>
      </c>
      <c r="AA2638">
        <v>155.05647413686683</v>
      </c>
      <c r="AB2638">
        <v>184.7581419223541</v>
      </c>
      <c r="AC2638">
        <v>208.06375907463212</v>
      </c>
      <c r="AD2638">
        <v>229.22748648554497</v>
      </c>
      <c r="AE2638">
        <v>169.63888538919812</v>
      </c>
      <c r="AF2638">
        <v>215.82455140318157</v>
      </c>
      <c r="AG2638">
        <v>247.13045640984177</v>
      </c>
      <c r="AH2638">
        <v>328.35118202198561</v>
      </c>
      <c r="AI2638">
        <v>200.73336866582702</v>
      </c>
      <c r="AJ2638">
        <v>185.23140349797023</v>
      </c>
      <c r="AK2638">
        <v>234.31668168403615</v>
      </c>
      <c r="AL2638">
        <v>272.03116679788644</v>
      </c>
      <c r="AM2638">
        <v>305.40638928126248</v>
      </c>
      <c r="AN2638">
        <v>163.88509121786174</v>
      </c>
      <c r="AO2638">
        <v>207.772029127693</v>
      </c>
      <c r="AP2638">
        <v>233.88923990671125</v>
      </c>
      <c r="AQ2638">
        <v>302.8033841305122</v>
      </c>
      <c r="AR2638">
        <v>192.57438252590131</v>
      </c>
      <c r="AS2638">
        <v>180.16202060235375</v>
      </c>
      <c r="AT2638">
        <v>222.68306721292572</v>
      </c>
      <c r="AU2638">
        <v>257.14601457347766</v>
      </c>
      <c r="AV2638">
        <v>280.9823495022344</v>
      </c>
      <c r="AW2638">
        <v>124.20676253667567</v>
      </c>
      <c r="AX2638">
        <v>137.99711187105029</v>
      </c>
      <c r="AY2638">
        <v>147.14404867558181</v>
      </c>
      <c r="AZ2638">
        <v>170.45694244827837</v>
      </c>
      <c r="BA2638">
        <v>132.10962194850521</v>
      </c>
      <c r="BB2638">
        <v>127.97670290549432</v>
      </c>
      <c r="BC2638">
        <v>142.79140558384859</v>
      </c>
      <c r="BD2638">
        <v>154.03699519554891</v>
      </c>
      <c r="BE2638">
        <v>163.46278341362492</v>
      </c>
      <c r="BF2638">
        <v>128.13507160084328</v>
      </c>
      <c r="BG2638">
        <v>145.17528979858378</v>
      </c>
      <c r="BH2638">
        <v>155.57004560646942</v>
      </c>
      <c r="BI2638">
        <v>183.50072830705392</v>
      </c>
      <c r="BJ2638">
        <v>137.45285812349351</v>
      </c>
      <c r="BK2638">
        <v>132.60032530456741</v>
      </c>
      <c r="BL2638">
        <v>149.92384098738111</v>
      </c>
      <c r="BM2638">
        <v>163.30692419043581</v>
      </c>
      <c r="BN2638">
        <v>173.92416432791128</v>
      </c>
      <c r="BO2638">
        <v>134.7490449243297</v>
      </c>
      <c r="BP2638">
        <v>155.71310297864366</v>
      </c>
      <c r="BQ2638">
        <v>168.89266116391241</v>
      </c>
      <c r="BR2638">
        <v>202.01642008317182</v>
      </c>
      <c r="BS2638">
        <v>146.5524582592017</v>
      </c>
      <c r="BT2638">
        <v>141.11505224530899</v>
      </c>
      <c r="BU2638">
        <v>162.13305394176453</v>
      </c>
      <c r="BV2638">
        <v>177.16219767977546</v>
      </c>
      <c r="BW2638">
        <v>191.11745405036089</v>
      </c>
      <c r="BX2638">
        <v>150.88047358802152</v>
      </c>
      <c r="BY2638">
        <v>184.33494858817809</v>
      </c>
      <c r="BZ2638">
        <v>205.39858645530336</v>
      </c>
      <c r="CA2638">
        <v>256.94601644298473</v>
      </c>
      <c r="CB2638">
        <v>172.75164929236678</v>
      </c>
      <c r="CC2638">
        <v>162.08316629327604</v>
      </c>
      <c r="CD2638">
        <v>195.72797355898899</v>
      </c>
      <c r="CE2638">
        <v>221.00415907075109</v>
      </c>
      <c r="CF2638">
        <v>240.93600388178999</v>
      </c>
      <c r="CG2638">
        <v>155.30191564493256</v>
      </c>
      <c r="CH2638">
        <v>188.3182220935806</v>
      </c>
      <c r="CI2638">
        <v>209.35406046737063</v>
      </c>
      <c r="CJ2638">
        <v>259.99188945131294</v>
      </c>
      <c r="CK2638">
        <v>176.12918042439787</v>
      </c>
      <c r="CL2638">
        <v>165.9472877959993</v>
      </c>
      <c r="CM2638">
        <v>198.88953685332694</v>
      </c>
      <c r="CN2638">
        <v>225.54983597672771</v>
      </c>
      <c r="CO2638">
        <v>245.12418059905335</v>
      </c>
    </row>
    <row r="2639" spans="1:93" x14ac:dyDescent="0.25">
      <c r="A2639" s="1">
        <v>42186</v>
      </c>
      <c r="B2639">
        <v>130.29073698444873</v>
      </c>
      <c r="C2639">
        <v>152.52195221564244</v>
      </c>
      <c r="D2639">
        <v>117.59126047441507</v>
      </c>
      <c r="E2639">
        <v>127.57872796159768</v>
      </c>
      <c r="F2639">
        <v>133.78742976622007</v>
      </c>
      <c r="G2639">
        <v>149.94977724190284</v>
      </c>
      <c r="H2639">
        <v>123.40944668811493</v>
      </c>
      <c r="I2639">
        <v>120.5033513912791</v>
      </c>
      <c r="J2639">
        <v>130.76252501502415</v>
      </c>
      <c r="K2639">
        <v>138.62026644758078</v>
      </c>
      <c r="L2639">
        <v>144.61023723614065</v>
      </c>
      <c r="M2639">
        <v>125.38165905072722</v>
      </c>
      <c r="N2639">
        <v>141.10159398243937</v>
      </c>
      <c r="O2639">
        <v>150.44181559671185</v>
      </c>
      <c r="P2639">
        <v>174.78268338010753</v>
      </c>
      <c r="Q2639">
        <v>131.7354586194769</v>
      </c>
      <c r="R2639">
        <v>128.95746938864269</v>
      </c>
      <c r="S2639">
        <v>144.0231623528457</v>
      </c>
      <c r="T2639">
        <v>155.64196947836817</v>
      </c>
      <c r="U2639">
        <v>164.7777384853612</v>
      </c>
      <c r="V2639">
        <v>144.57518568127114</v>
      </c>
      <c r="W2639">
        <v>172.28113418867892</v>
      </c>
      <c r="X2639">
        <v>190.99065897010058</v>
      </c>
      <c r="Y2639">
        <v>238.5933849035581</v>
      </c>
      <c r="Z2639">
        <v>161.37674411296371</v>
      </c>
      <c r="AA2639">
        <v>153.30939393569324</v>
      </c>
      <c r="AB2639">
        <v>181.68569053408322</v>
      </c>
      <c r="AC2639">
        <v>203.84666893386819</v>
      </c>
      <c r="AD2639">
        <v>223.92600173715604</v>
      </c>
      <c r="AE2639">
        <v>167.43311656698668</v>
      </c>
      <c r="AF2639">
        <v>211.64119674036675</v>
      </c>
      <c r="AG2639">
        <v>241.3498208757704</v>
      </c>
      <c r="AH2639">
        <v>317.62658188640597</v>
      </c>
      <c r="AI2639">
        <v>197.46274592944457</v>
      </c>
      <c r="AJ2639">
        <v>182.56926871254265</v>
      </c>
      <c r="AK2639">
        <v>229.3727170825278</v>
      </c>
      <c r="AL2639">
        <v>265.03355536190537</v>
      </c>
      <c r="AM2639">
        <v>296.43119200467811</v>
      </c>
      <c r="AN2639">
        <v>161.53023868596236</v>
      </c>
      <c r="AO2639">
        <v>203.31462969231211</v>
      </c>
      <c r="AP2639">
        <v>227.83390482468437</v>
      </c>
      <c r="AQ2639">
        <v>291.870140232408</v>
      </c>
      <c r="AR2639">
        <v>189.12620560419157</v>
      </c>
      <c r="AS2639">
        <v>177.30255681361882</v>
      </c>
      <c r="AT2639">
        <v>217.46875089229141</v>
      </c>
      <c r="AU2639">
        <v>249.82915134936175</v>
      </c>
      <c r="AV2639">
        <v>271.81524500305488</v>
      </c>
      <c r="AW2639">
        <v>123.72996418567053</v>
      </c>
      <c r="AX2639">
        <v>137.20244795270841</v>
      </c>
      <c r="AY2639">
        <v>146.12233792342795</v>
      </c>
      <c r="AZ2639">
        <v>168.82220524483225</v>
      </c>
      <c r="BA2639">
        <v>131.47389081383167</v>
      </c>
      <c r="BB2639">
        <v>127.43179050434559</v>
      </c>
      <c r="BC2639">
        <v>141.90592293198193</v>
      </c>
      <c r="BD2639">
        <v>152.87905634310789</v>
      </c>
      <c r="BE2639">
        <v>162.05509304399072</v>
      </c>
      <c r="BF2639">
        <v>127.5101157171196</v>
      </c>
      <c r="BG2639">
        <v>144.07417705107062</v>
      </c>
      <c r="BH2639">
        <v>154.17133481908786</v>
      </c>
      <c r="BI2639">
        <v>181.17946359608027</v>
      </c>
      <c r="BJ2639">
        <v>136.58982380787512</v>
      </c>
      <c r="BK2639">
        <v>131.85633020489638</v>
      </c>
      <c r="BL2639">
        <v>148.70368902392067</v>
      </c>
      <c r="BM2639">
        <v>161.67013497115954</v>
      </c>
      <c r="BN2639">
        <v>171.96001726477974</v>
      </c>
      <c r="BO2639">
        <v>133.55492634918886</v>
      </c>
      <c r="BP2639">
        <v>153.68829322079617</v>
      </c>
      <c r="BQ2639">
        <v>166.19291482011579</v>
      </c>
      <c r="BR2639">
        <v>197.55145497612361</v>
      </c>
      <c r="BS2639">
        <v>144.94299409270758</v>
      </c>
      <c r="BT2639">
        <v>139.71326087449148</v>
      </c>
      <c r="BU2639">
        <v>159.79673499040203</v>
      </c>
      <c r="BV2639">
        <v>174.09902394354464</v>
      </c>
      <c r="BW2639">
        <v>187.32742552926177</v>
      </c>
      <c r="BX2639">
        <v>149.21167623627466</v>
      </c>
      <c r="BY2639">
        <v>181.19760956689396</v>
      </c>
      <c r="BZ2639">
        <v>201.19321712890121</v>
      </c>
      <c r="CA2639">
        <v>249.60330809529836</v>
      </c>
      <c r="CB2639">
        <v>170.2818292117814</v>
      </c>
      <c r="CC2639">
        <v>160.01385757710992</v>
      </c>
      <c r="CD2639">
        <v>192.12337127921572</v>
      </c>
      <c r="CE2639">
        <v>216.06451890958027</v>
      </c>
      <c r="CF2639">
        <v>234.72807773329149</v>
      </c>
      <c r="CG2639">
        <v>153.28168755295013</v>
      </c>
      <c r="CH2639">
        <v>184.58857023145922</v>
      </c>
      <c r="CI2639">
        <v>204.38119131787548</v>
      </c>
      <c r="CJ2639">
        <v>251.28936843969635</v>
      </c>
      <c r="CK2639">
        <v>173.25424044734598</v>
      </c>
      <c r="CL2639">
        <v>163.46085322125165</v>
      </c>
      <c r="CM2639">
        <v>194.61597742797957</v>
      </c>
      <c r="CN2639">
        <v>219.64455386170218</v>
      </c>
      <c r="CO2639">
        <v>237.74257795527149</v>
      </c>
    </row>
    <row r="2640" spans="1:93" x14ac:dyDescent="0.25">
      <c r="A2640" s="1">
        <v>42187</v>
      </c>
      <c r="B2640">
        <v>130.7189542483658</v>
      </c>
      <c r="C2640">
        <v>153.01204819277129</v>
      </c>
      <c r="D2640">
        <v>117.7636397851751</v>
      </c>
      <c r="E2640">
        <v>127.86315382435178</v>
      </c>
      <c r="F2640">
        <v>134.14080735327818</v>
      </c>
      <c r="G2640">
        <v>150.51001000187301</v>
      </c>
      <c r="H2640">
        <v>123.69387255086903</v>
      </c>
      <c r="I2640">
        <v>120.72744449526718</v>
      </c>
      <c r="J2640">
        <v>131.10728363654428</v>
      </c>
      <c r="K2640">
        <v>139.06845265555688</v>
      </c>
      <c r="L2640">
        <v>145.16185103057279</v>
      </c>
      <c r="M2640">
        <v>125.6246979258397</v>
      </c>
      <c r="N2640">
        <v>141.51823205406077</v>
      </c>
      <c r="O2640">
        <v>150.98575974577312</v>
      </c>
      <c r="P2640">
        <v>175.66225264241936</v>
      </c>
      <c r="Q2640">
        <v>132.14052341133103</v>
      </c>
      <c r="R2640">
        <v>129.281521222126</v>
      </c>
      <c r="S2640">
        <v>144.53238666260518</v>
      </c>
      <c r="T2640">
        <v>156.32479298463659</v>
      </c>
      <c r="U2640">
        <v>165.62258790837123</v>
      </c>
      <c r="V2640">
        <v>145.01513936484994</v>
      </c>
      <c r="W2640">
        <v>173.07305081912071</v>
      </c>
      <c r="X2640">
        <v>192.04654781068965</v>
      </c>
      <c r="Y2640">
        <v>240.44119037458901</v>
      </c>
      <c r="Z2640">
        <v>162.15106259606236</v>
      </c>
      <c r="AA2640">
        <v>153.90773094536036</v>
      </c>
      <c r="AB2640">
        <v>182.67118678529971</v>
      </c>
      <c r="AC2640">
        <v>205.21932442663399</v>
      </c>
      <c r="AD2640">
        <v>225.70341461881429</v>
      </c>
      <c r="AE2640">
        <v>167.99419923342543</v>
      </c>
      <c r="AF2640">
        <v>212.72466671693812</v>
      </c>
      <c r="AG2640">
        <v>242.82024441540301</v>
      </c>
      <c r="AH2640">
        <v>320.35460450598737</v>
      </c>
      <c r="AI2640">
        <v>198.5075205497098</v>
      </c>
      <c r="AJ2640">
        <v>183.34317583866505</v>
      </c>
      <c r="AK2640">
        <v>230.76574990954813</v>
      </c>
      <c r="AL2640">
        <v>267.02636621167051</v>
      </c>
      <c r="AM2640">
        <v>299.04312855534118</v>
      </c>
      <c r="AN2640">
        <v>162.07467825283891</v>
      </c>
      <c r="AO2640">
        <v>204.34517601532841</v>
      </c>
      <c r="AP2640">
        <v>229.2338922823669</v>
      </c>
      <c r="AQ2640">
        <v>294.39789536433472</v>
      </c>
      <c r="AR2640">
        <v>190.11786338671664</v>
      </c>
      <c r="AS2640">
        <v>178.06088335319683</v>
      </c>
      <c r="AT2640">
        <v>218.79096126899151</v>
      </c>
      <c r="AU2640">
        <v>251.715245563184</v>
      </c>
      <c r="AV2640">
        <v>274.22633451350805</v>
      </c>
      <c r="AW2640">
        <v>123.83668235550678</v>
      </c>
      <c r="AX2640">
        <v>137.38031156910216</v>
      </c>
      <c r="AY2640">
        <v>146.35101971593417</v>
      </c>
      <c r="AZ2640">
        <v>169.1931779304534</v>
      </c>
      <c r="BA2640">
        <v>131.65175443022542</v>
      </c>
      <c r="BB2640">
        <v>127.57408139746059</v>
      </c>
      <c r="BC2640">
        <v>142.12444108926564</v>
      </c>
      <c r="BD2640">
        <v>153.1738017645603</v>
      </c>
      <c r="BE2640">
        <v>162.42098391200068</v>
      </c>
      <c r="BF2640">
        <v>127.59891155965835</v>
      </c>
      <c r="BG2640">
        <v>144.22351551352207</v>
      </c>
      <c r="BH2640">
        <v>154.36507120280868</v>
      </c>
      <c r="BI2640">
        <v>181.49832139428744</v>
      </c>
      <c r="BJ2640">
        <v>136.73916227032655</v>
      </c>
      <c r="BK2640">
        <v>131.97337927006097</v>
      </c>
      <c r="BL2640">
        <v>148.88935305831976</v>
      </c>
      <c r="BM2640">
        <v>161.9163416254714</v>
      </c>
      <c r="BN2640">
        <v>172.26676653900435</v>
      </c>
      <c r="BO2640">
        <v>133.8075246925093</v>
      </c>
      <c r="BP2640">
        <v>154.12759468744045</v>
      </c>
      <c r="BQ2640">
        <v>166.76400672675337</v>
      </c>
      <c r="BR2640">
        <v>198.50693566607492</v>
      </c>
      <c r="BS2640">
        <v>145.37131302268574</v>
      </c>
      <c r="BT2640">
        <v>140.0537195111408</v>
      </c>
      <c r="BU2640">
        <v>160.33487928704128</v>
      </c>
      <c r="BV2640">
        <v>174.83485390017381</v>
      </c>
      <c r="BW2640">
        <v>188.24995860921479</v>
      </c>
      <c r="BX2640">
        <v>149.6433191354532</v>
      </c>
      <c r="BY2640">
        <v>181.977887115409</v>
      </c>
      <c r="BZ2640">
        <v>202.23912107691072</v>
      </c>
      <c r="CA2640">
        <v>251.44609124179144</v>
      </c>
      <c r="CB2640">
        <v>171.04550511032801</v>
      </c>
      <c r="CC2640">
        <v>160.5949153260041</v>
      </c>
      <c r="CD2640">
        <v>193.11947027732006</v>
      </c>
      <c r="CE2640">
        <v>217.44245585695791</v>
      </c>
      <c r="CF2640">
        <v>236.48785262994249</v>
      </c>
      <c r="CG2640">
        <v>153.73119107180341</v>
      </c>
      <c r="CH2640">
        <v>185.41842288164986</v>
      </c>
      <c r="CI2640">
        <v>205.50495011500857</v>
      </c>
      <c r="CJ2640">
        <v>253.22569129014113</v>
      </c>
      <c r="CK2640">
        <v>174.06680450065764</v>
      </c>
      <c r="CL2640">
        <v>164.08324270889463</v>
      </c>
      <c r="CM2640">
        <v>195.67058183759681</v>
      </c>
      <c r="CN2640">
        <v>221.1140845964147</v>
      </c>
      <c r="CO2640">
        <v>239.60974641820036</v>
      </c>
    </row>
    <row r="2641" spans="1:93" x14ac:dyDescent="0.25">
      <c r="A2641" s="1">
        <v>42191</v>
      </c>
      <c r="B2641">
        <v>133.14176245210706</v>
      </c>
      <c r="C2641">
        <v>154.09434347559753</v>
      </c>
      <c r="D2641">
        <v>118.22155591660272</v>
      </c>
      <c r="E2641">
        <v>128.595819634636</v>
      </c>
      <c r="F2641">
        <v>135.07953542270482</v>
      </c>
      <c r="G2641">
        <v>151.97534162244139</v>
      </c>
      <c r="H2641">
        <v>124.40364255458185</v>
      </c>
      <c r="I2641">
        <v>121.29983965955174</v>
      </c>
      <c r="J2641">
        <v>131.97732428625679</v>
      </c>
      <c r="K2641">
        <v>140.21324298412597</v>
      </c>
      <c r="L2641">
        <v>146.55849523142709</v>
      </c>
      <c r="M2641">
        <v>126.47913732538831</v>
      </c>
      <c r="N2641">
        <v>142.9829853104298</v>
      </c>
      <c r="O2641">
        <v>152.8573889066891</v>
      </c>
      <c r="P2641">
        <v>178.71382192652146</v>
      </c>
      <c r="Q2641">
        <v>133.48321389633594</v>
      </c>
      <c r="R2641">
        <v>130.3800861644028</v>
      </c>
      <c r="S2641">
        <v>146.24126546170237</v>
      </c>
      <c r="T2641">
        <v>158.60329805009948</v>
      </c>
      <c r="U2641">
        <v>168.4300316497451</v>
      </c>
      <c r="V2641">
        <v>147.06048805053723</v>
      </c>
      <c r="W2641">
        <v>176.82285674288073</v>
      </c>
      <c r="X2641">
        <v>197.0746966630042</v>
      </c>
      <c r="Y2641">
        <v>249.13392228876003</v>
      </c>
      <c r="Z2641">
        <v>165.55997707220783</v>
      </c>
      <c r="AA2641">
        <v>156.63486252627678</v>
      </c>
      <c r="AB2641">
        <v>187.27322132809613</v>
      </c>
      <c r="AC2641">
        <v>211.52581620750311</v>
      </c>
      <c r="AD2641">
        <v>233.71436363775621</v>
      </c>
      <c r="AE2641">
        <v>170.83310547543221</v>
      </c>
      <c r="AF2641">
        <v>218.19970018366553</v>
      </c>
      <c r="AG2641">
        <v>250.32306805499243</v>
      </c>
      <c r="AH2641">
        <v>334.1435776814489</v>
      </c>
      <c r="AI2641">
        <v>203.47560647322166</v>
      </c>
      <c r="AJ2641">
        <v>187.19597716710285</v>
      </c>
      <c r="AK2641">
        <v>237.66023649727885</v>
      </c>
      <c r="AL2641">
        <v>276.75975904140796</v>
      </c>
      <c r="AM2641">
        <v>311.71681713572855</v>
      </c>
      <c r="AN2641">
        <v>164.97881177160838</v>
      </c>
      <c r="AO2641">
        <v>209.93832205147703</v>
      </c>
      <c r="AP2641">
        <v>236.76312733102853</v>
      </c>
      <c r="AQ2641">
        <v>307.84295795123063</v>
      </c>
      <c r="AR2641">
        <v>195.17320691938946</v>
      </c>
      <c r="AS2641">
        <v>182.04062187891802</v>
      </c>
      <c r="AT2641">
        <v>225.67483331348222</v>
      </c>
      <c r="AU2641">
        <v>261.50325112644413</v>
      </c>
      <c r="AV2641">
        <v>286.59579209345208</v>
      </c>
      <c r="AW2641">
        <v>124.58999986731476</v>
      </c>
      <c r="AX2641">
        <v>138.63584075544878</v>
      </c>
      <c r="AY2641">
        <v>147.96527152695126</v>
      </c>
      <c r="AZ2641">
        <v>171.77598082808078</v>
      </c>
      <c r="BA2641">
        <v>132.835539091638</v>
      </c>
      <c r="BB2641">
        <v>128.54263248407079</v>
      </c>
      <c r="BC2641">
        <v>143.6310761128816</v>
      </c>
      <c r="BD2641">
        <v>155.14677620024784</v>
      </c>
      <c r="BE2641">
        <v>164.86029775975985</v>
      </c>
      <c r="BF2641">
        <v>128.58614977803836</v>
      </c>
      <c r="BG2641">
        <v>145.96293523162015</v>
      </c>
      <c r="BH2641">
        <v>156.57460435823057</v>
      </c>
      <c r="BI2641">
        <v>185.16520620541311</v>
      </c>
      <c r="BJ2641">
        <v>138.33754795722751</v>
      </c>
      <c r="BK2641">
        <v>133.24268555083532</v>
      </c>
      <c r="BL2641">
        <v>150.95785218254454</v>
      </c>
      <c r="BM2641">
        <v>164.69001090568187</v>
      </c>
      <c r="BN2641">
        <v>175.6515832877358</v>
      </c>
      <c r="BO2641">
        <v>135.40008991312862</v>
      </c>
      <c r="BP2641">
        <v>156.82803136588188</v>
      </c>
      <c r="BQ2641">
        <v>170.2953469985614</v>
      </c>
      <c r="BR2641">
        <v>204.39250278575494</v>
      </c>
      <c r="BS2641">
        <v>147.86402380278554</v>
      </c>
      <c r="BT2641">
        <v>142.06173652844342</v>
      </c>
      <c r="BU2641">
        <v>163.58925169439379</v>
      </c>
      <c r="BV2641">
        <v>179.19709776534842</v>
      </c>
      <c r="BW2641">
        <v>193.72007393221148</v>
      </c>
      <c r="BX2641">
        <v>151.76639136462489</v>
      </c>
      <c r="BY2641">
        <v>185.8843400170849</v>
      </c>
      <c r="BZ2641">
        <v>207.50434020525654</v>
      </c>
      <c r="CA2641">
        <v>260.53284038264627</v>
      </c>
      <c r="CB2641">
        <v>174.6122664553364</v>
      </c>
      <c r="CC2641">
        <v>163.39737066851069</v>
      </c>
      <c r="CD2641">
        <v>197.9600749598315</v>
      </c>
      <c r="CE2641">
        <v>224.15136410114053</v>
      </c>
      <c r="CF2641">
        <v>244.89521865746235</v>
      </c>
      <c r="CG2641">
        <v>156.30906617174116</v>
      </c>
      <c r="CH2641">
        <v>190.07842786999885</v>
      </c>
      <c r="CI2641">
        <v>211.75133978024238</v>
      </c>
      <c r="CJ2641">
        <v>263.93378785911335</v>
      </c>
      <c r="CK2641">
        <v>178.33021331978546</v>
      </c>
      <c r="CL2641">
        <v>167.45431014727475</v>
      </c>
      <c r="CM2641">
        <v>201.42122629130404</v>
      </c>
      <c r="CN2641">
        <v>229.04600798083857</v>
      </c>
      <c r="CO2641">
        <v>249.52465064873007</v>
      </c>
    </row>
    <row r="2642" spans="1:93" x14ac:dyDescent="0.25">
      <c r="A2642" s="1">
        <v>42192</v>
      </c>
      <c r="B2642">
        <v>134.39260761775952</v>
      </c>
      <c r="C2642">
        <v>154.52317745558526</v>
      </c>
      <c r="D2642">
        <v>118.32476894807913</v>
      </c>
      <c r="E2642">
        <v>128.76965210870151</v>
      </c>
      <c r="F2642">
        <v>135.29682601528671</v>
      </c>
      <c r="G2642">
        <v>152.31757430575789</v>
      </c>
      <c r="H2642">
        <v>124.56117823420372</v>
      </c>
      <c r="I2642">
        <v>121.43021401510086</v>
      </c>
      <c r="J2642">
        <v>132.18375034920956</v>
      </c>
      <c r="K2642">
        <v>140.47942396003876</v>
      </c>
      <c r="L2642">
        <v>146.87899885548538</v>
      </c>
      <c r="M2642">
        <v>126.74008435626372</v>
      </c>
      <c r="N2642">
        <v>143.41789702855544</v>
      </c>
      <c r="O2642">
        <v>153.42898716479712</v>
      </c>
      <c r="P2642">
        <v>179.63334955912998</v>
      </c>
      <c r="Q2642">
        <v>133.86842141810439</v>
      </c>
      <c r="R2642">
        <v>130.70316344072469</v>
      </c>
      <c r="S2642">
        <v>146.75073347436384</v>
      </c>
      <c r="T2642">
        <v>159.28673075001117</v>
      </c>
      <c r="U2642">
        <v>169.2750029878178</v>
      </c>
      <c r="V2642">
        <v>147.93533455444384</v>
      </c>
      <c r="W2642">
        <v>178.39029006238005</v>
      </c>
      <c r="X2642">
        <v>199.18890904744515</v>
      </c>
      <c r="Y2642">
        <v>252.81556799270021</v>
      </c>
      <c r="Z2642">
        <v>166.98160264105599</v>
      </c>
      <c r="AA2642">
        <v>157.76487259382273</v>
      </c>
      <c r="AB2642">
        <v>189.16872208656045</v>
      </c>
      <c r="AC2642">
        <v>214.15035571922286</v>
      </c>
      <c r="AD2642">
        <v>237.06794190273149</v>
      </c>
      <c r="AE2642">
        <v>172.18751546390931</v>
      </c>
      <c r="AF2642">
        <v>220.81177659001429</v>
      </c>
      <c r="AG2642">
        <v>253.8542083820935</v>
      </c>
      <c r="AH2642">
        <v>340.67376869732084</v>
      </c>
      <c r="AI2642">
        <v>205.74908038245115</v>
      </c>
      <c r="AJ2642">
        <v>188.98573322330483</v>
      </c>
      <c r="AK2642">
        <v>240.85277432726068</v>
      </c>
      <c r="AL2642">
        <v>281.30670685986695</v>
      </c>
      <c r="AM2642">
        <v>317.61817494266455</v>
      </c>
      <c r="AN2642">
        <v>166.43677579668002</v>
      </c>
      <c r="AO2642">
        <v>212.69225409883452</v>
      </c>
      <c r="AP2642">
        <v>240.48903539510044</v>
      </c>
      <c r="AQ2642">
        <v>314.53879273304119</v>
      </c>
      <c r="AR2642">
        <v>197.60314696117553</v>
      </c>
      <c r="AS2642">
        <v>183.98457391234689</v>
      </c>
      <c r="AT2642">
        <v>229.07674937198271</v>
      </c>
      <c r="AU2642">
        <v>266.30913254242103</v>
      </c>
      <c r="AV2642">
        <v>292.6436428641195</v>
      </c>
      <c r="AW2642">
        <v>124.88573085870343</v>
      </c>
      <c r="AX2642">
        <v>139.13858344080953</v>
      </c>
      <c r="AY2642">
        <v>148.6158797080063</v>
      </c>
      <c r="AZ2642">
        <v>172.82582584751057</v>
      </c>
      <c r="BA2642">
        <v>133.29392212829043</v>
      </c>
      <c r="BB2642">
        <v>128.9270827728761</v>
      </c>
      <c r="BC2642">
        <v>144.23732464522837</v>
      </c>
      <c r="BD2642">
        <v>155.94524987699728</v>
      </c>
      <c r="BE2642">
        <v>165.8362100313424</v>
      </c>
      <c r="BF2642">
        <v>129.01652410170891</v>
      </c>
      <c r="BG2642">
        <v>146.70071978648394</v>
      </c>
      <c r="BH2642">
        <v>157.53782308263615</v>
      </c>
      <c r="BI2642">
        <v>186.72275137679236</v>
      </c>
      <c r="BJ2642">
        <v>139.0138504658527</v>
      </c>
      <c r="BK2642">
        <v>133.79602396698317</v>
      </c>
      <c r="BL2642">
        <v>151.83909484529855</v>
      </c>
      <c r="BM2642">
        <v>165.85816978421627</v>
      </c>
      <c r="BN2642">
        <v>177.08616436663769</v>
      </c>
      <c r="BO2642">
        <v>136.09899631942432</v>
      </c>
      <c r="BP2642">
        <v>158.06700181340599</v>
      </c>
      <c r="BQ2642">
        <v>171.88377064923333</v>
      </c>
      <c r="BR2642">
        <v>207.06105451888385</v>
      </c>
      <c r="BS2642">
        <v>148.97592035825591</v>
      </c>
      <c r="BT2642">
        <v>142.95125377281971</v>
      </c>
      <c r="BU2642">
        <v>165.05060145301201</v>
      </c>
      <c r="BV2642">
        <v>181.16674309218163</v>
      </c>
      <c r="BW2642">
        <v>196.16624635424628</v>
      </c>
      <c r="BX2642">
        <v>152.73183272141185</v>
      </c>
      <c r="BY2642">
        <v>187.66075211357284</v>
      </c>
      <c r="BZ2642">
        <v>209.86001711581665</v>
      </c>
      <c r="CA2642">
        <v>264.62631173542286</v>
      </c>
      <c r="CB2642">
        <v>176.19559028046694</v>
      </c>
      <c r="CC2642">
        <v>164.63313560519796</v>
      </c>
      <c r="CD2642">
        <v>200.12266359903427</v>
      </c>
      <c r="CE2642">
        <v>227.12492348004423</v>
      </c>
      <c r="CF2642">
        <v>248.64113112179572</v>
      </c>
      <c r="CG2642">
        <v>157.51805859259241</v>
      </c>
      <c r="CH2642">
        <v>192.26391416922988</v>
      </c>
      <c r="CI2642">
        <v>214.63432170688762</v>
      </c>
      <c r="CJ2642">
        <v>268.90925666800109</v>
      </c>
      <c r="CK2642">
        <v>180.28320107654511</v>
      </c>
      <c r="CL2642">
        <v>168.98880052758591</v>
      </c>
      <c r="CM2642">
        <v>204.02520996698362</v>
      </c>
      <c r="CN2642">
        <v>232.67298524339219</v>
      </c>
      <c r="CO2642">
        <v>254.08162208116934</v>
      </c>
    </row>
    <row r="2643" spans="1:93" x14ac:dyDescent="0.25">
      <c r="A2643" s="1">
        <v>42193</v>
      </c>
      <c r="B2643">
        <v>135.55330178048209</v>
      </c>
      <c r="C2643">
        <v>154.82948744129078</v>
      </c>
      <c r="D2643">
        <v>118.31623833447391</v>
      </c>
      <c r="E2643">
        <v>128.75528475947166</v>
      </c>
      <c r="F2643">
        <v>135.27886682874941</v>
      </c>
      <c r="G2643">
        <v>152.2892885869617</v>
      </c>
      <c r="H2643">
        <v>124.54681088497391</v>
      </c>
      <c r="I2643">
        <v>121.41854054385163</v>
      </c>
      <c r="J2643">
        <v>132.16624014233571</v>
      </c>
      <c r="K2643">
        <v>140.45652599720373</v>
      </c>
      <c r="L2643">
        <v>146.85116211635255</v>
      </c>
      <c r="M2643">
        <v>126.79446313419692</v>
      </c>
      <c r="N2643">
        <v>143.50852832511075</v>
      </c>
      <c r="O2643">
        <v>153.54810258312693</v>
      </c>
      <c r="P2643">
        <v>179.82497001470406</v>
      </c>
      <c r="Q2643">
        <v>133.95646324904379</v>
      </c>
      <c r="R2643">
        <v>130.77307901235307</v>
      </c>
      <c r="S2643">
        <v>146.8620804958461</v>
      </c>
      <c r="T2643">
        <v>159.43691975573148</v>
      </c>
      <c r="U2643">
        <v>169.4614445121602</v>
      </c>
      <c r="V2643">
        <v>148.3819312102014</v>
      </c>
      <c r="W2643">
        <v>179.20905059793563</v>
      </c>
      <c r="X2643">
        <v>200.28679249284917</v>
      </c>
      <c r="Y2643">
        <v>254.75082016764975</v>
      </c>
      <c r="Z2643">
        <v>167.78175498262164</v>
      </c>
      <c r="AA2643">
        <v>158.37894299548938</v>
      </c>
      <c r="AB2643">
        <v>190.19217275600491</v>
      </c>
      <c r="AC2643">
        <v>215.58318665644509</v>
      </c>
      <c r="AD2643">
        <v>238.92876130172138</v>
      </c>
      <c r="AE2643">
        <v>173.24263074492666</v>
      </c>
      <c r="AF2643">
        <v>222.8466417748335</v>
      </c>
      <c r="AG2643">
        <v>256.6804100276758</v>
      </c>
      <c r="AH2643">
        <v>345.94934510240762</v>
      </c>
      <c r="AI2643">
        <v>207.74626287866261</v>
      </c>
      <c r="AJ2643">
        <v>190.49304076761538</v>
      </c>
      <c r="AK2643">
        <v>243.49056252980409</v>
      </c>
      <c r="AL2643">
        <v>285.11265840925091</v>
      </c>
      <c r="AM2643">
        <v>322.62997252749699</v>
      </c>
      <c r="AN2643">
        <v>167.6921438911117</v>
      </c>
      <c r="AO2643">
        <v>215.11000005848069</v>
      </c>
      <c r="AP2643">
        <v>243.79018853230968</v>
      </c>
      <c r="AQ2643">
        <v>320.53666251754817</v>
      </c>
      <c r="AR2643">
        <v>199.97439780621315</v>
      </c>
      <c r="AS2643">
        <v>185.79788338208152</v>
      </c>
      <c r="AT2643">
        <v>232.19192205075768</v>
      </c>
      <c r="AU2643">
        <v>270.77266354484482</v>
      </c>
      <c r="AV2643">
        <v>298.31604684636636</v>
      </c>
      <c r="AW2643">
        <v>125.00233728484564</v>
      </c>
      <c r="AX2643">
        <v>139.33681436525131</v>
      </c>
      <c r="AY2643">
        <v>148.87241384551925</v>
      </c>
      <c r="AZ2643">
        <v>173.24560898162258</v>
      </c>
      <c r="BA2643">
        <v>133.49215305273222</v>
      </c>
      <c r="BB2643">
        <v>129.08450144816811</v>
      </c>
      <c r="BC2643">
        <v>144.48219814012702</v>
      </c>
      <c r="BD2643">
        <v>156.27757819150258</v>
      </c>
      <c r="BE2643">
        <v>166.24433252284015</v>
      </c>
      <c r="BF2643">
        <v>129.24042004347601</v>
      </c>
      <c r="BG2643">
        <v>147.08454140094184</v>
      </c>
      <c r="BH2643">
        <v>158.0389235237339</v>
      </c>
      <c r="BI2643">
        <v>187.54370316327172</v>
      </c>
      <c r="BJ2643">
        <v>139.39767208031057</v>
      </c>
      <c r="BK2643">
        <v>134.09455188933927</v>
      </c>
      <c r="BL2643">
        <v>152.3188718633709</v>
      </c>
      <c r="BM2643">
        <v>166.4978724749794</v>
      </c>
      <c r="BN2643">
        <v>177.88579273009165</v>
      </c>
      <c r="BO2643">
        <v>136.58632848435286</v>
      </c>
      <c r="BP2643">
        <v>158.93090883305203</v>
      </c>
      <c r="BQ2643">
        <v>173.01349521338585</v>
      </c>
      <c r="BR2643">
        <v>208.94392879247138</v>
      </c>
      <c r="BS2643">
        <v>149.81767591585975</v>
      </c>
      <c r="BT2643">
        <v>143.61579763408591</v>
      </c>
      <c r="BU2643">
        <v>166.11387163103791</v>
      </c>
      <c r="BV2643">
        <v>182.60658812492508</v>
      </c>
      <c r="BW2643">
        <v>198.00481770374941</v>
      </c>
      <c r="BX2643">
        <v>153.51385566672789</v>
      </c>
      <c r="BY2643">
        <v>189.09967433295432</v>
      </c>
      <c r="BZ2643">
        <v>211.79943402020047</v>
      </c>
      <c r="CA2643">
        <v>268.03593177700077</v>
      </c>
      <c r="CB2643">
        <v>177.60323158203579</v>
      </c>
      <c r="CC2643">
        <v>165.72796772864041</v>
      </c>
      <c r="CD2643">
        <v>201.96823774998006</v>
      </c>
      <c r="CE2643">
        <v>229.68995874068082</v>
      </c>
      <c r="CF2643">
        <v>251.92562749212303</v>
      </c>
      <c r="CG2643">
        <v>158.53069246213425</v>
      </c>
      <c r="CH2643">
        <v>194.09444462570937</v>
      </c>
      <c r="CI2643">
        <v>217.08801146770057</v>
      </c>
      <c r="CJ2643">
        <v>273.19347688529348</v>
      </c>
      <c r="CK2643">
        <v>182.07478407650373</v>
      </c>
      <c r="CL2643">
        <v>170.35196150581532</v>
      </c>
      <c r="CM2643">
        <v>206.36205735823395</v>
      </c>
      <c r="CN2643">
        <v>235.9445715911427</v>
      </c>
      <c r="CO2643">
        <v>258.24899992889908</v>
      </c>
    </row>
    <row r="2644" spans="1:93" x14ac:dyDescent="0.25">
      <c r="A2644" s="1">
        <v>42194</v>
      </c>
      <c r="B2644">
        <v>132.88257831868358</v>
      </c>
      <c r="C2644">
        <v>153.97181948131529</v>
      </c>
      <c r="D2644">
        <v>118.26260390890823</v>
      </c>
      <c r="E2644">
        <v>128.66495309536108</v>
      </c>
      <c r="F2644">
        <v>135.16595224861118</v>
      </c>
      <c r="G2644">
        <v>152.11144812324392</v>
      </c>
      <c r="H2644">
        <v>124.48753073040133</v>
      </c>
      <c r="I2644">
        <v>121.3620832537825</v>
      </c>
      <c r="J2644">
        <v>132.07308561372164</v>
      </c>
      <c r="K2644">
        <v>140.33796568805857</v>
      </c>
      <c r="L2644">
        <v>146.71001889117977</v>
      </c>
      <c r="M2644">
        <v>126.55349384097944</v>
      </c>
      <c r="N2644">
        <v>143.10691283641498</v>
      </c>
      <c r="O2644">
        <v>153.03173981194669</v>
      </c>
      <c r="P2644">
        <v>178.97584012431875</v>
      </c>
      <c r="Q2644">
        <v>133.69254449932947</v>
      </c>
      <c r="R2644">
        <v>130.52063499088717</v>
      </c>
      <c r="S2644">
        <v>146.43751555065342</v>
      </c>
      <c r="T2644">
        <v>158.88613279980586</v>
      </c>
      <c r="U2644">
        <v>168.80738500199851</v>
      </c>
      <c r="V2644">
        <v>147.07431631244842</v>
      </c>
      <c r="W2644">
        <v>176.8117566187218</v>
      </c>
      <c r="X2644">
        <v>197.07223920253975</v>
      </c>
      <c r="Y2644">
        <v>249.03000498998037</v>
      </c>
      <c r="Z2644">
        <v>166.20172031450346</v>
      </c>
      <c r="AA2644">
        <v>156.9623601895903</v>
      </c>
      <c r="AB2644">
        <v>187.63142691457196</v>
      </c>
      <c r="AC2644">
        <v>212.04172964169749</v>
      </c>
      <c r="AD2644">
        <v>234.57004497587803</v>
      </c>
      <c r="AE2644">
        <v>170.67930967972512</v>
      </c>
      <c r="AF2644">
        <v>217.81154682533045</v>
      </c>
      <c r="AG2644">
        <v>249.81437146017163</v>
      </c>
      <c r="AH2644">
        <v>333.04119259549987</v>
      </c>
      <c r="AI2644">
        <v>204.54211154716072</v>
      </c>
      <c r="AJ2644">
        <v>187.56353097881362</v>
      </c>
      <c r="AK2644">
        <v>237.90618449490077</v>
      </c>
      <c r="AL2644">
        <v>277.33114803274628</v>
      </c>
      <c r="AM2644">
        <v>312.74287699029117</v>
      </c>
      <c r="AN2644">
        <v>164.7502267326482</v>
      </c>
      <c r="AO2644">
        <v>209.33512563631163</v>
      </c>
      <c r="AP2644">
        <v>236.05403600449824</v>
      </c>
      <c r="AQ2644">
        <v>306.37187619902011</v>
      </c>
      <c r="AR2644">
        <v>196.26976138444431</v>
      </c>
      <c r="AS2644">
        <v>182.42012664458645</v>
      </c>
      <c r="AT2644">
        <v>225.87224815479905</v>
      </c>
      <c r="AU2644">
        <v>261.94691206945424</v>
      </c>
      <c r="AV2644">
        <v>287.52901726533355</v>
      </c>
      <c r="AW2644">
        <v>124.64221289393664</v>
      </c>
      <c r="AX2644">
        <v>138.72460290070597</v>
      </c>
      <c r="AY2644">
        <v>148.08014018551944</v>
      </c>
      <c r="AZ2644">
        <v>171.96716739389558</v>
      </c>
      <c r="BA2644">
        <v>133.07801000318688</v>
      </c>
      <c r="BB2644">
        <v>128.70637083771365</v>
      </c>
      <c r="BC2644">
        <v>143.8339742364908</v>
      </c>
      <c r="BD2644">
        <v>155.4312858728664</v>
      </c>
      <c r="BE2644">
        <v>165.23598422829494</v>
      </c>
      <c r="BF2644">
        <v>128.70136888306081</v>
      </c>
      <c r="BG2644">
        <v>146.16045369737296</v>
      </c>
      <c r="BH2644">
        <v>156.83247568851897</v>
      </c>
      <c r="BI2644">
        <v>185.56718224174932</v>
      </c>
      <c r="BJ2644">
        <v>138.78161361126462</v>
      </c>
      <c r="BK2644">
        <v>133.52983162604716</v>
      </c>
      <c r="BL2644">
        <v>151.34344595404815</v>
      </c>
      <c r="BM2644">
        <v>165.21441733113375</v>
      </c>
      <c r="BN2644">
        <v>176.34564655747684</v>
      </c>
      <c r="BO2644">
        <v>135.54326020089064</v>
      </c>
      <c r="BP2644">
        <v>157.0818332396417</v>
      </c>
      <c r="BQ2644">
        <v>170.59547328354154</v>
      </c>
      <c r="BR2644">
        <v>204.86648004802811</v>
      </c>
      <c r="BS2644">
        <v>148.632371048289</v>
      </c>
      <c r="BT2644">
        <v>142.47790496121803</v>
      </c>
      <c r="BU2644">
        <v>164.16997164822192</v>
      </c>
      <c r="BV2644">
        <v>179.99891741626948</v>
      </c>
      <c r="BW2644">
        <v>194.8756128533627</v>
      </c>
      <c r="BX2644">
        <v>151.71676885087751</v>
      </c>
      <c r="BY2644">
        <v>185.79303459178968</v>
      </c>
      <c r="BZ2644">
        <v>207.34265871689152</v>
      </c>
      <c r="CA2644">
        <v>260.20063325989315</v>
      </c>
      <c r="CB2644">
        <v>175.44672740301536</v>
      </c>
      <c r="CC2644">
        <v>163.71523049488806</v>
      </c>
      <c r="CD2644">
        <v>198.37406411827934</v>
      </c>
      <c r="CE2644">
        <v>224.72999912893385</v>
      </c>
      <c r="CF2644">
        <v>245.88741579086584</v>
      </c>
      <c r="CG2644">
        <v>156.12114925531105</v>
      </c>
      <c r="CH2644">
        <v>189.7387319056829</v>
      </c>
      <c r="CI2644">
        <v>211.15682818936659</v>
      </c>
      <c r="CJ2644">
        <v>262.90658088693306</v>
      </c>
      <c r="CK2644">
        <v>179.20186717606072</v>
      </c>
      <c r="CL2644">
        <v>167.75706882154421</v>
      </c>
      <c r="CM2644">
        <v>201.63564568331168</v>
      </c>
      <c r="CN2644">
        <v>229.4573398804649</v>
      </c>
      <c r="CO2644">
        <v>250.27897239863793</v>
      </c>
    </row>
    <row r="2645" spans="1:93" x14ac:dyDescent="0.25">
      <c r="A2645" s="1">
        <v>42195</v>
      </c>
      <c r="B2645">
        <v>130.775298625197</v>
      </c>
      <c r="C2645">
        <v>152.82826220134794</v>
      </c>
      <c r="D2645">
        <v>118.09905291954976</v>
      </c>
      <c r="E2645">
        <v>128.40327151238751</v>
      </c>
      <c r="F2645">
        <v>134.83067272042629</v>
      </c>
      <c r="G2645">
        <v>151.58808495729676</v>
      </c>
      <c r="H2645">
        <v>124.3158021915749</v>
      </c>
      <c r="I2645">
        <v>121.19853226442403</v>
      </c>
      <c r="J2645">
        <v>131.80322648128018</v>
      </c>
      <c r="K2645">
        <v>139.99450861040577</v>
      </c>
      <c r="L2645">
        <v>146.30931896725144</v>
      </c>
      <c r="M2645">
        <v>126.10187058625606</v>
      </c>
      <c r="N2645">
        <v>142.33270154260342</v>
      </c>
      <c r="O2645">
        <v>152.04246982540971</v>
      </c>
      <c r="P2645">
        <v>177.34139405960551</v>
      </c>
      <c r="Q2645">
        <v>133.21941537533354</v>
      </c>
      <c r="R2645">
        <v>130.04750586689124</v>
      </c>
      <c r="S2645">
        <v>145.64179838756939</v>
      </c>
      <c r="T2645">
        <v>157.85385107472379</v>
      </c>
      <c r="U2645">
        <v>167.58155045346362</v>
      </c>
      <c r="V2645">
        <v>145.42805329593841</v>
      </c>
      <c r="W2645">
        <v>173.84848318900379</v>
      </c>
      <c r="X2645">
        <v>193.05535744225523</v>
      </c>
      <c r="Y2645">
        <v>241.91814875865703</v>
      </c>
      <c r="Z2645">
        <v>164.35790573601224</v>
      </c>
      <c r="AA2645">
        <v>155.25024665241992</v>
      </c>
      <c r="AB2645">
        <v>184.47060192287267</v>
      </c>
      <c r="AC2645">
        <v>207.76144579877135</v>
      </c>
      <c r="AD2645">
        <v>229.2361528023855</v>
      </c>
      <c r="AE2645">
        <v>168.26496895260888</v>
      </c>
      <c r="AF2645">
        <v>213.14937162814047</v>
      </c>
      <c r="AG2645">
        <v>243.32062743551407</v>
      </c>
      <c r="AH2645">
        <v>320.88623583139736</v>
      </c>
      <c r="AI2645">
        <v>201.62825204891695</v>
      </c>
      <c r="AJ2645">
        <v>184.89943086613357</v>
      </c>
      <c r="AK2645">
        <v>232.74449052658323</v>
      </c>
      <c r="AL2645">
        <v>270.08812585139754</v>
      </c>
      <c r="AM2645">
        <v>303.66828598147492</v>
      </c>
      <c r="AN2645">
        <v>162.2272995334805</v>
      </c>
      <c r="AO2645">
        <v>204.46948032363105</v>
      </c>
      <c r="AP2645">
        <v>229.38629983526945</v>
      </c>
      <c r="AQ2645">
        <v>294.20776291731869</v>
      </c>
      <c r="AR2645">
        <v>193.20620692831213</v>
      </c>
      <c r="AS2645">
        <v>179.62688581693652</v>
      </c>
      <c r="AT2645">
        <v>220.55608012798137</v>
      </c>
      <c r="AU2645">
        <v>254.5583395576061</v>
      </c>
      <c r="AV2645">
        <v>278.42845843976454</v>
      </c>
      <c r="AW2645">
        <v>124.04909686199019</v>
      </c>
      <c r="AX2645">
        <v>137.73607618079527</v>
      </c>
      <c r="AY2645">
        <v>146.80917725991989</v>
      </c>
      <c r="AZ2645">
        <v>169.90538309236743</v>
      </c>
      <c r="BA2645">
        <v>132.45665035067157</v>
      </c>
      <c r="BB2645">
        <v>128.11325480576718</v>
      </c>
      <c r="BC2645">
        <v>142.81720389601116</v>
      </c>
      <c r="BD2645">
        <v>154.1038357061291</v>
      </c>
      <c r="BE2645">
        <v>163.65434147643771</v>
      </c>
      <c r="BF2645">
        <v>127.82377751604265</v>
      </c>
      <c r="BG2645">
        <v>144.61422128881719</v>
      </c>
      <c r="BH2645">
        <v>154.82655256390603</v>
      </c>
      <c r="BI2645">
        <v>182.26576709915722</v>
      </c>
      <c r="BJ2645">
        <v>137.82044211405429</v>
      </c>
      <c r="BK2645">
        <v>132.61045019393291</v>
      </c>
      <c r="BL2645">
        <v>149.75542348039625</v>
      </c>
      <c r="BM2645">
        <v>163.12491407632862</v>
      </c>
      <c r="BN2645">
        <v>173.83824265171069</v>
      </c>
      <c r="BO2645">
        <v>134.05642663412726</v>
      </c>
      <c r="BP2645">
        <v>154.49603573222711</v>
      </c>
      <c r="BQ2645">
        <v>167.23393652390257</v>
      </c>
      <c r="BR2645">
        <v>199.17772553171611</v>
      </c>
      <c r="BS2645">
        <v>147.01624760615493</v>
      </c>
      <c r="BT2645">
        <v>140.92642645676929</v>
      </c>
      <c r="BU2645">
        <v>161.45488426543662</v>
      </c>
      <c r="BV2645">
        <v>176.44344584357441</v>
      </c>
      <c r="BW2645">
        <v>190.54440202844336</v>
      </c>
      <c r="BX2645">
        <v>149.83092196431156</v>
      </c>
      <c r="BY2645">
        <v>182.31147110889867</v>
      </c>
      <c r="BZ2645">
        <v>202.70057407303682</v>
      </c>
      <c r="CA2645">
        <v>252.00445256058711</v>
      </c>
      <c r="CB2645">
        <v>173.27075022620849</v>
      </c>
      <c r="CC2645">
        <v>161.68431846320163</v>
      </c>
      <c r="CD2645">
        <v>194.67490291770761</v>
      </c>
      <c r="CE2645">
        <v>219.65271904971777</v>
      </c>
      <c r="CF2645">
        <v>239.72214712324623</v>
      </c>
      <c r="CG2645">
        <v>153.98220704071178</v>
      </c>
      <c r="CH2645">
        <v>185.70764850124584</v>
      </c>
      <c r="CI2645">
        <v>205.72720564461466</v>
      </c>
      <c r="CJ2645">
        <v>253.44587493774401</v>
      </c>
      <c r="CK2645">
        <v>176.65158992019238</v>
      </c>
      <c r="CL2645">
        <v>165.45359259043732</v>
      </c>
      <c r="CM2645">
        <v>197.35776125411317</v>
      </c>
      <c r="CN2645">
        <v>223.53411528619006</v>
      </c>
      <c r="CO2645">
        <v>243.12174268055585</v>
      </c>
    </row>
    <row r="2646" spans="1:93" x14ac:dyDescent="0.25">
      <c r="A2646" s="1">
        <v>42198</v>
      </c>
      <c r="B2646">
        <v>130.3696191120124</v>
      </c>
      <c r="C2646">
        <v>152.66489687563833</v>
      </c>
      <c r="D2646">
        <v>118.19673714553171</v>
      </c>
      <c r="E2646">
        <v>128.56445048525765</v>
      </c>
      <c r="F2646">
        <v>135.03092538368918</v>
      </c>
      <c r="G2646">
        <v>151.90555869173807</v>
      </c>
      <c r="H2646">
        <v>124.46721274184689</v>
      </c>
      <c r="I2646">
        <v>121.32063754690144</v>
      </c>
      <c r="J2646">
        <v>131.99371072194492</v>
      </c>
      <c r="K2646">
        <v>140.24360338665966</v>
      </c>
      <c r="L2646">
        <v>146.61214006779545</v>
      </c>
      <c r="M2646">
        <v>126.30309273366562</v>
      </c>
      <c r="N2646">
        <v>142.6776537953055</v>
      </c>
      <c r="O2646">
        <v>152.49282415532633</v>
      </c>
      <c r="P2646">
        <v>178.07920860010722</v>
      </c>
      <c r="Q2646">
        <v>133.53562160697709</v>
      </c>
      <c r="R2646">
        <v>130.30622005641783</v>
      </c>
      <c r="S2646">
        <v>146.05382468940803</v>
      </c>
      <c r="T2646">
        <v>158.40002547483545</v>
      </c>
      <c r="U2646">
        <v>168.26187295184826</v>
      </c>
      <c r="V2646">
        <v>145.26257221801106</v>
      </c>
      <c r="W2646">
        <v>173.5506172487346</v>
      </c>
      <c r="X2646">
        <v>192.65158361211255</v>
      </c>
      <c r="Y2646">
        <v>241.20988974512804</v>
      </c>
      <c r="Z2646">
        <v>164.0865167682114</v>
      </c>
      <c r="AA2646">
        <v>155.03181162955585</v>
      </c>
      <c r="AB2646">
        <v>184.10654355143251</v>
      </c>
      <c r="AC2646">
        <v>207.25176407875517</v>
      </c>
      <c r="AD2646">
        <v>228.58084773379329</v>
      </c>
      <c r="AE2646">
        <v>167.84292300593873</v>
      </c>
      <c r="AF2646">
        <v>212.3343863518119</v>
      </c>
      <c r="AG2646">
        <v>242.20002268056234</v>
      </c>
      <c r="AH2646">
        <v>318.80511271505839</v>
      </c>
      <c r="AI2646">
        <v>200.88603331511771</v>
      </c>
      <c r="AJ2646">
        <v>184.33185183440477</v>
      </c>
      <c r="AK2646">
        <v>231.72575893117252</v>
      </c>
      <c r="AL2646">
        <v>268.61824169230511</v>
      </c>
      <c r="AM2646">
        <v>301.74724925870055</v>
      </c>
      <c r="AN2646">
        <v>161.77000249534368</v>
      </c>
      <c r="AO2646">
        <v>203.58755032151001</v>
      </c>
      <c r="AP2646">
        <v>228.19406112869842</v>
      </c>
      <c r="AQ2646">
        <v>292.06826606032126</v>
      </c>
      <c r="AR2646">
        <v>192.40593711157265</v>
      </c>
      <c r="AS2646">
        <v>179.00626840803648</v>
      </c>
      <c r="AT2646">
        <v>219.46183364386823</v>
      </c>
      <c r="AU2646">
        <v>253.00679603535605</v>
      </c>
      <c r="AV2646">
        <v>276.45228195353025</v>
      </c>
      <c r="AW2646">
        <v>124.20734781277747</v>
      </c>
      <c r="AX2646">
        <v>137.9998277654407</v>
      </c>
      <c r="AY2646">
        <v>147.14828644017831</v>
      </c>
      <c r="AZ2646">
        <v>170.46302929990352</v>
      </c>
      <c r="BA2646">
        <v>132.70533041619441</v>
      </c>
      <c r="BB2646">
        <v>128.31672031392225</v>
      </c>
      <c r="BC2646">
        <v>143.13370579758572</v>
      </c>
      <c r="BD2646">
        <v>154.52583824156181</v>
      </c>
      <c r="BE2646">
        <v>164.17430888616732</v>
      </c>
      <c r="BF2646">
        <v>128.04712487311085</v>
      </c>
      <c r="BG2646">
        <v>144.98985093479553</v>
      </c>
      <c r="BH2646">
        <v>155.31385588841846</v>
      </c>
      <c r="BI2646">
        <v>183.06778715408402</v>
      </c>
      <c r="BJ2646">
        <v>138.16561530225059</v>
      </c>
      <c r="BK2646">
        <v>132.89471046656519</v>
      </c>
      <c r="BL2646">
        <v>150.21227034712666</v>
      </c>
      <c r="BM2646">
        <v>163.73404323196914</v>
      </c>
      <c r="BN2646">
        <v>174.58950194366736</v>
      </c>
      <c r="BO2646">
        <v>134.06443933777439</v>
      </c>
      <c r="BP2646">
        <v>154.50997086900463</v>
      </c>
      <c r="BQ2646">
        <v>167.25205220171335</v>
      </c>
      <c r="BR2646">
        <v>199.20838283262665</v>
      </c>
      <c r="BS2646">
        <v>147.02913760767413</v>
      </c>
      <c r="BT2646">
        <v>140.93687780935241</v>
      </c>
      <c r="BU2646">
        <v>161.47160642956962</v>
      </c>
      <c r="BV2646">
        <v>176.46609044083789</v>
      </c>
      <c r="BW2646">
        <v>190.57296905883726</v>
      </c>
      <c r="BX2646">
        <v>149.59379981285866</v>
      </c>
      <c r="BY2646">
        <v>181.87370713698573</v>
      </c>
      <c r="BZ2646">
        <v>202.11688877715287</v>
      </c>
      <c r="CA2646">
        <v>250.98300329279022</v>
      </c>
      <c r="CB2646">
        <v>172.87858666803649</v>
      </c>
      <c r="CC2646">
        <v>161.37423564976331</v>
      </c>
      <c r="CD2646">
        <v>194.13681803556457</v>
      </c>
      <c r="CE2646">
        <v>218.91399234711463</v>
      </c>
      <c r="CF2646">
        <v>238.78277860018301</v>
      </c>
      <c r="CG2646">
        <v>153.64396643544407</v>
      </c>
      <c r="CH2646">
        <v>185.07019505285663</v>
      </c>
      <c r="CI2646">
        <v>204.88160413144533</v>
      </c>
      <c r="CJ2646">
        <v>251.97582923023427</v>
      </c>
      <c r="CK2646">
        <v>176.07918274204698</v>
      </c>
      <c r="CL2646">
        <v>164.99826869873075</v>
      </c>
      <c r="CM2646">
        <v>196.59021526523642</v>
      </c>
      <c r="CN2646">
        <v>222.4543472001431</v>
      </c>
      <c r="CO2646">
        <v>241.75577100543615</v>
      </c>
    </row>
    <row r="2647" spans="1:93" x14ac:dyDescent="0.25">
      <c r="A2647" s="1">
        <v>42199</v>
      </c>
      <c r="B2647">
        <v>130.79783637592948</v>
      </c>
      <c r="C2647">
        <v>153.09373085562609</v>
      </c>
      <c r="D2647">
        <v>118.29069568901535</v>
      </c>
      <c r="E2647">
        <v>128.71948208200567</v>
      </c>
      <c r="F2647">
        <v>135.22354039783067</v>
      </c>
      <c r="G2647">
        <v>152.21092395805988</v>
      </c>
      <c r="H2647">
        <v>124.6551298288142</v>
      </c>
      <c r="I2647">
        <v>121.46157536212687</v>
      </c>
      <c r="J2647">
        <v>132.20041951760894</v>
      </c>
      <c r="K2647">
        <v>140.51608316276224</v>
      </c>
      <c r="L2647">
        <v>146.95039082433658</v>
      </c>
      <c r="M2647">
        <v>126.55399183045853</v>
      </c>
      <c r="N2647">
        <v>143.10776653266478</v>
      </c>
      <c r="O2647">
        <v>153.05436022910095</v>
      </c>
      <c r="P2647">
        <v>178.98722437897683</v>
      </c>
      <c r="Q2647">
        <v>134.04936737660069</v>
      </c>
      <c r="R2647">
        <v>130.68854248962612</v>
      </c>
      <c r="S2647">
        <v>146.62730833922041</v>
      </c>
      <c r="T2647">
        <v>159.17661791728972</v>
      </c>
      <c r="U2647">
        <v>169.25352176298219</v>
      </c>
      <c r="V2647">
        <v>145.77731527023693</v>
      </c>
      <c r="W2647">
        <v>174.47715474274116</v>
      </c>
      <c r="X2647">
        <v>193.88696693745467</v>
      </c>
      <c r="Y2647">
        <v>243.35122084238776</v>
      </c>
      <c r="Z2647">
        <v>165.1777720389303</v>
      </c>
      <c r="AA2647">
        <v>155.81422106893919</v>
      </c>
      <c r="AB2647">
        <v>185.36251659886375</v>
      </c>
      <c r="AC2647">
        <v>209.02248017841222</v>
      </c>
      <c r="AD2647">
        <v>230.90748632985432</v>
      </c>
      <c r="AE2647">
        <v>168.42001035922488</v>
      </c>
      <c r="AF2647">
        <v>213.42886236666493</v>
      </c>
      <c r="AG2647">
        <v>243.6924899735437</v>
      </c>
      <c r="AH2647">
        <v>321.55125253414411</v>
      </c>
      <c r="AI2647">
        <v>202.17950496903492</v>
      </c>
      <c r="AJ2647">
        <v>185.22733221019368</v>
      </c>
      <c r="AK2647">
        <v>233.25802535196675</v>
      </c>
      <c r="AL2647">
        <v>270.84699284982395</v>
      </c>
      <c r="AM2647">
        <v>304.73218384466338</v>
      </c>
      <c r="AN2647">
        <v>162.32742461135862</v>
      </c>
      <c r="AO2647">
        <v>204.64267075539547</v>
      </c>
      <c r="AP2647">
        <v>229.60752435145065</v>
      </c>
      <c r="AQ2647">
        <v>294.5965735151035</v>
      </c>
      <c r="AR2647">
        <v>193.64022893989156</v>
      </c>
      <c r="AS2647">
        <v>179.88221744748861</v>
      </c>
      <c r="AT2647">
        <v>220.91511273205012</v>
      </c>
      <c r="AU2647">
        <v>255.11703690312703</v>
      </c>
      <c r="AV2647">
        <v>279.19957666817555</v>
      </c>
      <c r="AW2647">
        <v>124.38373078921521</v>
      </c>
      <c r="AX2647">
        <v>138.29379939283697</v>
      </c>
      <c r="AY2647">
        <v>147.52624996111641</v>
      </c>
      <c r="AZ2647">
        <v>171.07617012275855</v>
      </c>
      <c r="BA2647">
        <v>133.05809636906994</v>
      </c>
      <c r="BB2647">
        <v>128.5770951839018</v>
      </c>
      <c r="BC2647">
        <v>143.52846769723214</v>
      </c>
      <c r="BD2647">
        <v>155.06338636022926</v>
      </c>
      <c r="BE2647">
        <v>164.85464322385582</v>
      </c>
      <c r="BF2647">
        <v>128.22960239080686</v>
      </c>
      <c r="BG2647">
        <v>145.29674494182962</v>
      </c>
      <c r="BH2647">
        <v>155.71198865430057</v>
      </c>
      <c r="BI2647">
        <v>183.71475289864239</v>
      </c>
      <c r="BJ2647">
        <v>138.53057033764253</v>
      </c>
      <c r="BK2647">
        <v>133.16013231048655</v>
      </c>
      <c r="BL2647">
        <v>150.62699197825381</v>
      </c>
      <c r="BM2647">
        <v>164.2897702176796</v>
      </c>
      <c r="BN2647">
        <v>175.30282314920606</v>
      </c>
      <c r="BO2647">
        <v>134.43151673278717</v>
      </c>
      <c r="BP2647">
        <v>155.14836633859213</v>
      </c>
      <c r="BQ2647">
        <v>168.08196631217706</v>
      </c>
      <c r="BR2647">
        <v>200.58093309223972</v>
      </c>
      <c r="BS2647">
        <v>147.77925228443942</v>
      </c>
      <c r="BT2647">
        <v>141.47951395850177</v>
      </c>
      <c r="BU2647">
        <v>162.33344031351265</v>
      </c>
      <c r="BV2647">
        <v>177.63116217283505</v>
      </c>
      <c r="BW2647">
        <v>192.07319841236782</v>
      </c>
      <c r="BX2647">
        <v>150.10941110017868</v>
      </c>
      <c r="BY2647">
        <v>182.8430563571473</v>
      </c>
      <c r="BZ2647">
        <v>203.41622922119922</v>
      </c>
      <c r="CA2647">
        <v>253.21044405401256</v>
      </c>
      <c r="CB2647">
        <v>174.03355595163325</v>
      </c>
      <c r="CC2647">
        <v>162.19921370947526</v>
      </c>
      <c r="CD2647">
        <v>195.47740738259654</v>
      </c>
      <c r="CE2647">
        <v>220.79081743295936</v>
      </c>
      <c r="CF2647">
        <v>241.21646387633336</v>
      </c>
      <c r="CG2647">
        <v>154.17292265428637</v>
      </c>
      <c r="CH2647">
        <v>186.04672961071935</v>
      </c>
      <c r="CI2647">
        <v>206.18365020859559</v>
      </c>
      <c r="CJ2647">
        <v>254.19337645538084</v>
      </c>
      <c r="CK2647">
        <v>177.23881752950894</v>
      </c>
      <c r="CL2647">
        <v>165.83239196690516</v>
      </c>
      <c r="CM2647">
        <v>197.93295028229761</v>
      </c>
      <c r="CN2647">
        <v>224.34638290600208</v>
      </c>
      <c r="CO2647">
        <v>244.1971074000929</v>
      </c>
    </row>
    <row r="2648" spans="1:93" x14ac:dyDescent="0.25">
      <c r="A2648" s="1">
        <v>42200</v>
      </c>
      <c r="B2648">
        <v>132.18390804597681</v>
      </c>
      <c r="C2648">
        <v>153.58382683275494</v>
      </c>
      <c r="D2648">
        <v>118.38103939707413</v>
      </c>
      <c r="E2648">
        <v>128.86854920030265</v>
      </c>
      <c r="F2648">
        <v>135.40874499935117</v>
      </c>
      <c r="G2648">
        <v>152.50454100925094</v>
      </c>
      <c r="H2648">
        <v>124.84033443033474</v>
      </c>
      <c r="I2648">
        <v>121.59709092421505</v>
      </c>
      <c r="J2648">
        <v>132.39917567533828</v>
      </c>
      <c r="K2648">
        <v>140.78259710153566</v>
      </c>
      <c r="L2648">
        <v>147.28466254415409</v>
      </c>
      <c r="M2648">
        <v>126.87813043539909</v>
      </c>
      <c r="N2648">
        <v>143.66343271256287</v>
      </c>
      <c r="O2648">
        <v>153.77981329730119</v>
      </c>
      <c r="P2648">
        <v>180.16029742542824</v>
      </c>
      <c r="Q2648">
        <v>134.72851492980939</v>
      </c>
      <c r="R2648">
        <v>131.19790315453264</v>
      </c>
      <c r="S2648">
        <v>147.38363175074829</v>
      </c>
      <c r="T2648">
        <v>160.21077441876662</v>
      </c>
      <c r="U2648">
        <v>170.56551135440813</v>
      </c>
      <c r="V2648">
        <v>147.24228888802239</v>
      </c>
      <c r="W2648">
        <v>177.05550831004359</v>
      </c>
      <c r="X2648">
        <v>197.34430467542839</v>
      </c>
      <c r="Y2648">
        <v>249.38691214766396</v>
      </c>
      <c r="Z2648">
        <v>168.40071399805828</v>
      </c>
      <c r="AA2648">
        <v>158.0995799126845</v>
      </c>
      <c r="AB2648">
        <v>188.99565117097171</v>
      </c>
      <c r="AC2648">
        <v>214.12058836830559</v>
      </c>
      <c r="AD2648">
        <v>237.70496391637894</v>
      </c>
      <c r="AE2648">
        <v>170.14167910711512</v>
      </c>
      <c r="AF2648">
        <v>216.74922352331046</v>
      </c>
      <c r="AG2648">
        <v>248.30410269110698</v>
      </c>
      <c r="AH2648">
        <v>329.97513176489309</v>
      </c>
      <c r="AI2648">
        <v>206.29921233005808</v>
      </c>
      <c r="AJ2648">
        <v>188.05578801029915</v>
      </c>
      <c r="AK2648">
        <v>238.05410257823252</v>
      </c>
      <c r="AL2648">
        <v>277.85664418052011</v>
      </c>
      <c r="AM2648">
        <v>314.13987378849231</v>
      </c>
      <c r="AN2648">
        <v>163.98733695636105</v>
      </c>
      <c r="AO2648">
        <v>207.83953897540007</v>
      </c>
      <c r="AP2648">
        <v>233.91100080145685</v>
      </c>
      <c r="AQ2648">
        <v>302.28135289011459</v>
      </c>
      <c r="AR2648">
        <v>197.57483597989719</v>
      </c>
      <c r="AS2648">
        <v>182.64873802249258</v>
      </c>
      <c r="AT2648">
        <v>225.4645021220567</v>
      </c>
      <c r="AU2648">
        <v>261.69520804813658</v>
      </c>
      <c r="AV2648">
        <v>287.8065295681879</v>
      </c>
      <c r="AW2648">
        <v>124.81425393716799</v>
      </c>
      <c r="AX2648">
        <v>139.01133797275824</v>
      </c>
      <c r="AY2648">
        <v>148.44879956387237</v>
      </c>
      <c r="AZ2648">
        <v>172.57275058945152</v>
      </c>
      <c r="BA2648">
        <v>133.9601448695424</v>
      </c>
      <c r="BB2648">
        <v>129.23313045697267</v>
      </c>
      <c r="BC2648">
        <v>144.51252060683842</v>
      </c>
      <c r="BD2648">
        <v>156.3959580086545</v>
      </c>
      <c r="BE2648">
        <v>166.55623471338339</v>
      </c>
      <c r="BF2648">
        <v>128.87101995880604</v>
      </c>
      <c r="BG2648">
        <v>146.37549266982825</v>
      </c>
      <c r="BH2648">
        <v>157.11144516629878</v>
      </c>
      <c r="BI2648">
        <v>185.98886973063944</v>
      </c>
      <c r="BJ2648">
        <v>139.87171616164085</v>
      </c>
      <c r="BK2648">
        <v>134.12225866248534</v>
      </c>
      <c r="BL2648">
        <v>152.11391452225192</v>
      </c>
      <c r="BM2648">
        <v>166.30148895367702</v>
      </c>
      <c r="BN2648">
        <v>177.8684934212028</v>
      </c>
      <c r="BO2648">
        <v>135.45593518437153</v>
      </c>
      <c r="BP2648">
        <v>156.88542371301776</v>
      </c>
      <c r="BQ2648">
        <v>170.35350287873368</v>
      </c>
      <c r="BR2648">
        <v>204.36682736983397</v>
      </c>
      <c r="BS2648">
        <v>149.96170898564083</v>
      </c>
      <c r="BT2648">
        <v>143.03841160221708</v>
      </c>
      <c r="BU2648">
        <v>164.738596678102</v>
      </c>
      <c r="BV2648">
        <v>180.92711719097599</v>
      </c>
      <c r="BW2648">
        <v>196.34903194941546</v>
      </c>
      <c r="BX2648">
        <v>151.4067639133693</v>
      </c>
      <c r="BY2648">
        <v>185.28207964594566</v>
      </c>
      <c r="BZ2648">
        <v>206.63366419791197</v>
      </c>
      <c r="CA2648">
        <v>258.81500820699603</v>
      </c>
      <c r="CB2648">
        <v>177.04341447823543</v>
      </c>
      <c r="CC2648">
        <v>164.27497821058026</v>
      </c>
      <c r="CD2648">
        <v>198.90241880941974</v>
      </c>
      <c r="CE2648">
        <v>225.56507578550077</v>
      </c>
      <c r="CF2648">
        <v>247.49565149217588</v>
      </c>
      <c r="CG2648">
        <v>155.68986066233691</v>
      </c>
      <c r="CH2648">
        <v>188.78888677911843</v>
      </c>
      <c r="CI2648">
        <v>209.85930768964116</v>
      </c>
      <c r="CJ2648">
        <v>260.49450356574471</v>
      </c>
      <c r="CK2648">
        <v>180.68109993239287</v>
      </c>
      <c r="CL2648">
        <v>168.22448651806175</v>
      </c>
      <c r="CM2648">
        <v>201.78363907196436</v>
      </c>
      <c r="CN2648">
        <v>229.83069724280023</v>
      </c>
      <c r="CO2648">
        <v>251.31504728402234</v>
      </c>
    </row>
    <row r="2649" spans="1:93" x14ac:dyDescent="0.25">
      <c r="A2649" s="1">
        <v>42201</v>
      </c>
      <c r="B2649">
        <v>133.09668695064215</v>
      </c>
      <c r="C2649">
        <v>153.3796201756179</v>
      </c>
      <c r="D2649">
        <v>118.38918798768299</v>
      </c>
      <c r="E2649">
        <v>128.88158694527681</v>
      </c>
      <c r="F2649">
        <v>135.42544961009938</v>
      </c>
      <c r="G2649">
        <v>152.53061649919931</v>
      </c>
      <c r="H2649">
        <v>124.8570390410829</v>
      </c>
      <c r="I2649">
        <v>121.60931381012834</v>
      </c>
      <c r="J2649">
        <v>132.41710257467773</v>
      </c>
      <c r="K2649">
        <v>140.80663544383179</v>
      </c>
      <c r="L2649">
        <v>147.31481232940689</v>
      </c>
      <c r="M2649">
        <v>126.95498187188888</v>
      </c>
      <c r="N2649">
        <v>143.79517803225966</v>
      </c>
      <c r="O2649">
        <v>153.94815453913603</v>
      </c>
      <c r="P2649">
        <v>180.43842643367711</v>
      </c>
      <c r="Q2649">
        <v>134.88953698721664</v>
      </c>
      <c r="R2649">
        <v>131.31866969758804</v>
      </c>
      <c r="S2649">
        <v>147.56295176922455</v>
      </c>
      <c r="T2649">
        <v>160.45596709709125</v>
      </c>
      <c r="U2649">
        <v>170.87657669258121</v>
      </c>
      <c r="V2649">
        <v>148.25560288780835</v>
      </c>
      <c r="W2649">
        <v>178.91325064298448</v>
      </c>
      <c r="X2649">
        <v>199.83536825823552</v>
      </c>
      <c r="Y2649">
        <v>253.73571806341192</v>
      </c>
      <c r="Z2649">
        <v>170.72289191423442</v>
      </c>
      <c r="AA2649">
        <v>159.74621516233665</v>
      </c>
      <c r="AB2649">
        <v>191.61337900375204</v>
      </c>
      <c r="AC2649">
        <v>217.83607303418736</v>
      </c>
      <c r="AD2649">
        <v>242.60264824867767</v>
      </c>
      <c r="AE2649">
        <v>171.29444119207483</v>
      </c>
      <c r="AF2649">
        <v>218.97240754430416</v>
      </c>
      <c r="AG2649">
        <v>251.3506882013576</v>
      </c>
      <c r="AH2649">
        <v>335.61543196630305</v>
      </c>
      <c r="AI2649">
        <v>209.05760731906881</v>
      </c>
      <c r="AJ2649">
        <v>189.94961143559007</v>
      </c>
      <c r="AK2649">
        <v>241.26536838633453</v>
      </c>
      <c r="AL2649">
        <v>282.55003266928458</v>
      </c>
      <c r="AM2649">
        <v>320.48006525577057</v>
      </c>
      <c r="AN2649">
        <v>165.09678211964555</v>
      </c>
      <c r="AO2649">
        <v>209.97624817876272</v>
      </c>
      <c r="AP2649">
        <v>236.78734011367584</v>
      </c>
      <c r="AQ2649">
        <v>307.41767309050579</v>
      </c>
      <c r="AR2649">
        <v>200.2046319224975</v>
      </c>
      <c r="AS2649">
        <v>184.4978132946334</v>
      </c>
      <c r="AT2649">
        <v>228.50520368068828</v>
      </c>
      <c r="AU2649">
        <v>266.09189813967134</v>
      </c>
      <c r="AV2649">
        <v>293.60029875422907</v>
      </c>
      <c r="AW2649">
        <v>125.05687864483916</v>
      </c>
      <c r="AX2649">
        <v>139.41571248554359</v>
      </c>
      <c r="AY2649">
        <v>148.96870965173926</v>
      </c>
      <c r="AZ2649">
        <v>173.40460673003849</v>
      </c>
      <c r="BA2649">
        <v>134.46850139990113</v>
      </c>
      <c r="BB2649">
        <v>129.60284429723353</v>
      </c>
      <c r="BC2649">
        <v>145.06709136722975</v>
      </c>
      <c r="BD2649">
        <v>157.14693924668441</v>
      </c>
      <c r="BE2649">
        <v>167.51517998656007</v>
      </c>
      <c r="BF2649">
        <v>129.21504680033925</v>
      </c>
      <c r="BG2649">
        <v>146.98163520014867</v>
      </c>
      <c r="BH2649">
        <v>157.88141000211124</v>
      </c>
      <c r="BI2649">
        <v>187.26668371347708</v>
      </c>
      <c r="BJ2649">
        <v>140.62529876690405</v>
      </c>
      <c r="BK2649">
        <v>134.66287227060894</v>
      </c>
      <c r="BL2649">
        <v>152.93302604971194</v>
      </c>
      <c r="BM2649">
        <v>167.43186286157183</v>
      </c>
      <c r="BN2649">
        <v>179.31012970953242</v>
      </c>
      <c r="BO2649">
        <v>136.08223612565533</v>
      </c>
      <c r="BP2649">
        <v>157.99568447256632</v>
      </c>
      <c r="BQ2649">
        <v>171.80538233352789</v>
      </c>
      <c r="BR2649">
        <v>206.78662646115777</v>
      </c>
      <c r="BS2649">
        <v>151.35665199122747</v>
      </c>
      <c r="BT2649">
        <v>144.03479946335045</v>
      </c>
      <c r="BU2649">
        <v>166.2758808067077</v>
      </c>
      <c r="BV2649">
        <v>183.06223403626166</v>
      </c>
      <c r="BW2649">
        <v>199.11044973598493</v>
      </c>
      <c r="BX2649">
        <v>152.32255437457238</v>
      </c>
      <c r="BY2649">
        <v>186.96713409455924</v>
      </c>
      <c r="BZ2649">
        <v>208.90482454169558</v>
      </c>
      <c r="CA2649">
        <v>262.73459138094512</v>
      </c>
      <c r="CB2649">
        <v>179.16804834822656</v>
      </c>
      <c r="CC2649">
        <v>165.77687456695327</v>
      </c>
      <c r="CD2649">
        <v>201.3201056269958</v>
      </c>
      <c r="CE2649">
        <v>228.97181630117612</v>
      </c>
      <c r="CF2649">
        <v>251.96470894284678</v>
      </c>
      <c r="CG2649">
        <v>156.76399060551435</v>
      </c>
      <c r="CH2649">
        <v>190.73058321486221</v>
      </c>
      <c r="CI2649">
        <v>212.46200716734037</v>
      </c>
      <c r="CJ2649">
        <v>264.95627409894331</v>
      </c>
      <c r="CK2649">
        <v>183.11854864960318</v>
      </c>
      <c r="CL2649">
        <v>169.91830681307232</v>
      </c>
      <c r="CM2649">
        <v>204.51027662003008</v>
      </c>
      <c r="CN2649">
        <v>233.71409011428787</v>
      </c>
      <c r="CO2649">
        <v>256.39650816905396</v>
      </c>
    </row>
    <row r="2650" spans="1:93" x14ac:dyDescent="0.25">
      <c r="A2650" s="1">
        <v>42202</v>
      </c>
      <c r="B2650">
        <v>133.7840883479827</v>
      </c>
      <c r="C2650">
        <v>153.31835817847679</v>
      </c>
      <c r="D2650">
        <v>118.38926398782301</v>
      </c>
      <c r="E2650">
        <v>128.88170854550086</v>
      </c>
      <c r="F2650">
        <v>135.42560541038642</v>
      </c>
      <c r="G2650">
        <v>152.53085969964738</v>
      </c>
      <c r="H2650">
        <v>124.85719864137694</v>
      </c>
      <c r="I2650">
        <v>121.60942781033836</v>
      </c>
      <c r="J2650">
        <v>132.41726977498578</v>
      </c>
      <c r="K2650">
        <v>140.80685964424489</v>
      </c>
      <c r="L2650">
        <v>147.31509352992498</v>
      </c>
      <c r="M2650">
        <v>126.95739426511683</v>
      </c>
      <c r="N2650">
        <v>143.79931356350758</v>
      </c>
      <c r="O2650">
        <v>153.95343882906388</v>
      </c>
      <c r="P2650">
        <v>180.44715699964487</v>
      </c>
      <c r="Q2650">
        <v>134.89470640127652</v>
      </c>
      <c r="R2650">
        <v>131.32246060123197</v>
      </c>
      <c r="S2650">
        <v>147.56858068675641</v>
      </c>
      <c r="T2650">
        <v>160.46366378024706</v>
      </c>
      <c r="U2650">
        <v>170.88645601722894</v>
      </c>
      <c r="V2650">
        <v>148.75896965098377</v>
      </c>
      <c r="W2650">
        <v>179.83608970880616</v>
      </c>
      <c r="X2650">
        <v>201.09378516617414</v>
      </c>
      <c r="Y2650">
        <v>255.93794765230459</v>
      </c>
      <c r="Z2650">
        <v>171.9183879767761</v>
      </c>
      <c r="AA2650">
        <v>160.58515976762911</v>
      </c>
      <c r="AB2650">
        <v>192.95569037221992</v>
      </c>
      <c r="AC2650">
        <v>219.7236983960953</v>
      </c>
      <c r="AD2650">
        <v>245.11948206455494</v>
      </c>
      <c r="AE2650">
        <v>172.11522054716497</v>
      </c>
      <c r="AF2650">
        <v>220.58465270608843</v>
      </c>
      <c r="AG2650">
        <v>253.54920433106335</v>
      </c>
      <c r="AH2650">
        <v>339.69001519335768</v>
      </c>
      <c r="AI2650">
        <v>211.08024215839811</v>
      </c>
      <c r="AJ2650">
        <v>191.32734821020568</v>
      </c>
      <c r="AK2650">
        <v>243.61045225802062</v>
      </c>
      <c r="AL2650">
        <v>285.97971783162546</v>
      </c>
      <c r="AM2650">
        <v>325.14091945074676</v>
      </c>
      <c r="AN2650">
        <v>165.91045978393512</v>
      </c>
      <c r="AO2650">
        <v>211.5433310877649</v>
      </c>
      <c r="AP2650">
        <v>238.92701100865946</v>
      </c>
      <c r="AQ2650">
        <v>311.24497173364568</v>
      </c>
      <c r="AR2650">
        <v>202.19362176853863</v>
      </c>
      <c r="AS2650">
        <v>185.8840789449045</v>
      </c>
      <c r="AT2650">
        <v>230.79555562461445</v>
      </c>
      <c r="AU2650">
        <v>269.40688121640659</v>
      </c>
      <c r="AV2650">
        <v>298.00018538335041</v>
      </c>
      <c r="AW2650">
        <v>125.16862016302437</v>
      </c>
      <c r="AX2650">
        <v>139.60194834918559</v>
      </c>
      <c r="AY2650">
        <v>149.20815576213607</v>
      </c>
      <c r="AZ2650">
        <v>173.79304153134896</v>
      </c>
      <c r="BA2650">
        <v>134.707947510298</v>
      </c>
      <c r="BB2650">
        <v>129.77311708684906</v>
      </c>
      <c r="BC2650">
        <v>145.32250055165309</v>
      </c>
      <c r="BD2650">
        <v>157.49812687526648</v>
      </c>
      <c r="BE2650">
        <v>167.96214605930092</v>
      </c>
      <c r="BF2650">
        <v>129.39427610860616</v>
      </c>
      <c r="BG2650">
        <v>147.29742017185703</v>
      </c>
      <c r="BH2650">
        <v>158.28254226347053</v>
      </c>
      <c r="BI2650">
        <v>187.93239257275417</v>
      </c>
      <c r="BJ2650">
        <v>141.0264310282634</v>
      </c>
      <c r="BK2650">
        <v>134.95305305542203</v>
      </c>
      <c r="BL2650">
        <v>153.36829722693159</v>
      </c>
      <c r="BM2650">
        <v>168.0292938891283</v>
      </c>
      <c r="BN2650">
        <v>180.07825531639065</v>
      </c>
      <c r="BO2650">
        <v>136.45112037995466</v>
      </c>
      <c r="BP2650">
        <v>158.64961565064237</v>
      </c>
      <c r="BQ2650">
        <v>172.66052310485816</v>
      </c>
      <c r="BR2650">
        <v>208.22862854614596</v>
      </c>
      <c r="BS2650">
        <v>152.19502529645317</v>
      </c>
      <c r="BT2650">
        <v>144.63842824311297</v>
      </c>
      <c r="BU2650">
        <v>167.19809144245599</v>
      </c>
      <c r="BV2650">
        <v>184.33656146020476</v>
      </c>
      <c r="BW2650">
        <v>200.77042888033185</v>
      </c>
      <c r="BX2650">
        <v>152.8898690782884</v>
      </c>
      <c r="BY2650">
        <v>188.03368573754537</v>
      </c>
      <c r="BZ2650">
        <v>210.31176500691137</v>
      </c>
      <c r="CA2650">
        <v>265.20808348914699</v>
      </c>
      <c r="CB2650">
        <v>180.50691104899639</v>
      </c>
      <c r="CC2650">
        <v>166.70727068104753</v>
      </c>
      <c r="CD2650">
        <v>202.8405090329548</v>
      </c>
      <c r="CE2650">
        <v>231.12761217529697</v>
      </c>
      <c r="CF2650">
        <v>254.80128246142689</v>
      </c>
      <c r="CG2650">
        <v>157.45734044271524</v>
      </c>
      <c r="CH2650">
        <v>191.98394638210996</v>
      </c>
      <c r="CI2650">
        <v>214.14204715748099</v>
      </c>
      <c r="CJ2650">
        <v>267.88967725633171</v>
      </c>
      <c r="CK2650">
        <v>184.74525403688219</v>
      </c>
      <c r="CL2650">
        <v>171.03833347316603</v>
      </c>
      <c r="CM2650">
        <v>206.32365311732474</v>
      </c>
      <c r="CN2650">
        <v>236.30081835307578</v>
      </c>
      <c r="CO2650">
        <v>259.78325545076598</v>
      </c>
    </row>
    <row r="2651" spans="1:93" x14ac:dyDescent="0.25">
      <c r="A2651" s="1">
        <v>42205</v>
      </c>
      <c r="B2651">
        <v>133.22064457967079</v>
      </c>
      <c r="C2651">
        <v>153.03246885848495</v>
      </c>
      <c r="D2651">
        <v>118.40012250297394</v>
      </c>
      <c r="E2651">
        <v>128.8997108206195</v>
      </c>
      <c r="F2651">
        <v>135.44823684196413</v>
      </c>
      <c r="G2651">
        <v>152.56657849948593</v>
      </c>
      <c r="H2651">
        <v>124.88120167486846</v>
      </c>
      <c r="I2651">
        <v>121.62657283426088</v>
      </c>
      <c r="J2651">
        <v>132.44241581007213</v>
      </c>
      <c r="K2651">
        <v>140.83972094009636</v>
      </c>
      <c r="L2651">
        <v>147.35624158733907</v>
      </c>
      <c r="M2651">
        <v>126.92114910769826</v>
      </c>
      <c r="N2651">
        <v>143.73717900793287</v>
      </c>
      <c r="O2651">
        <v>153.87577063459551</v>
      </c>
      <c r="P2651">
        <v>180.31771000886425</v>
      </c>
      <c r="Q2651">
        <v>134.81876416668521</v>
      </c>
      <c r="R2651">
        <v>131.26550392528847</v>
      </c>
      <c r="S2651">
        <v>147.48573461265678</v>
      </c>
      <c r="T2651">
        <v>160.34716148854449</v>
      </c>
      <c r="U2651">
        <v>170.74147538755463</v>
      </c>
      <c r="V2651">
        <v>148.616289977695</v>
      </c>
      <c r="W2651">
        <v>179.56856532138971</v>
      </c>
      <c r="X2651">
        <v>200.74065297478444</v>
      </c>
      <c r="Y2651">
        <v>255.31372408166621</v>
      </c>
      <c r="Z2651">
        <v>171.58546873910231</v>
      </c>
      <c r="AA2651">
        <v>160.35330529853482</v>
      </c>
      <c r="AB2651">
        <v>192.57521124344984</v>
      </c>
      <c r="AC2651">
        <v>219.18864962126241</v>
      </c>
      <c r="AD2651">
        <v>244.40608369811113</v>
      </c>
      <c r="AE2651">
        <v>171.70527669747707</v>
      </c>
      <c r="AF2651">
        <v>219.7940467102618</v>
      </c>
      <c r="AG2651">
        <v>252.44235593690604</v>
      </c>
      <c r="AH2651">
        <v>337.64029594491814</v>
      </c>
      <c r="AI2651">
        <v>210.05538253417839</v>
      </c>
      <c r="AJ2651">
        <v>190.64654860268828</v>
      </c>
      <c r="AK2651">
        <v>242.43918411605517</v>
      </c>
      <c r="AL2651">
        <v>284.25941774811383</v>
      </c>
      <c r="AM2651">
        <v>322.81302401859057</v>
      </c>
      <c r="AN2651">
        <v>165.4261939864781</v>
      </c>
      <c r="AO2651">
        <v>210.60170314826513</v>
      </c>
      <c r="AP2651">
        <v>237.66791993527124</v>
      </c>
      <c r="AQ2651">
        <v>308.95816102343196</v>
      </c>
      <c r="AR2651">
        <v>201.00986093031037</v>
      </c>
      <c r="AS2651">
        <v>185.05006562706191</v>
      </c>
      <c r="AT2651">
        <v>229.43243708362436</v>
      </c>
      <c r="AU2651">
        <v>267.43394648602606</v>
      </c>
      <c r="AV2651">
        <v>295.36362715275101</v>
      </c>
      <c r="AW2651">
        <v>125.17350578871516</v>
      </c>
      <c r="AX2651">
        <v>139.60997473424899</v>
      </c>
      <c r="AY2651">
        <v>149.21862496004488</v>
      </c>
      <c r="AZ2651">
        <v>173.80990857242429</v>
      </c>
      <c r="BA2651">
        <v>134.71818405936438</v>
      </c>
      <c r="BB2651">
        <v>129.78044552538523</v>
      </c>
      <c r="BC2651">
        <v>145.33366769608918</v>
      </c>
      <c r="BD2651">
        <v>157.51324905002363</v>
      </c>
      <c r="BE2651">
        <v>167.98168856206402</v>
      </c>
      <c r="BF2651">
        <v>129.25106545955691</v>
      </c>
      <c r="BG2651">
        <v>147.05191620205829</v>
      </c>
      <c r="BH2651">
        <v>157.96338710273218</v>
      </c>
      <c r="BI2651">
        <v>187.40387708221525</v>
      </c>
      <c r="BJ2651">
        <v>140.71273151129836</v>
      </c>
      <c r="BK2651">
        <v>134.72800774977321</v>
      </c>
      <c r="BL2651">
        <v>153.02731949110006</v>
      </c>
      <c r="BM2651">
        <v>167.55192505896409</v>
      </c>
      <c r="BN2651">
        <v>179.46449539189379</v>
      </c>
      <c r="BO2651">
        <v>136.10196990389295</v>
      </c>
      <c r="BP2651">
        <v>158.03066707944205</v>
      </c>
      <c r="BQ2651">
        <v>171.86065110515315</v>
      </c>
      <c r="BR2651">
        <v>206.87963807045298</v>
      </c>
      <c r="BS2651">
        <v>151.40150148722202</v>
      </c>
      <c r="BT2651">
        <v>144.06709110046654</v>
      </c>
      <c r="BU2651">
        <v>166.30934477611711</v>
      </c>
      <c r="BV2651">
        <v>183.14627574635801</v>
      </c>
      <c r="BW2651">
        <v>199.19925173805419</v>
      </c>
      <c r="BX2651">
        <v>152.33775055485722</v>
      </c>
      <c r="BY2651">
        <v>187.00674528396351</v>
      </c>
      <c r="BZ2651">
        <v>208.9204263278649</v>
      </c>
      <c r="CA2651">
        <v>262.77876198605009</v>
      </c>
      <c r="CB2651">
        <v>179.18182659276169</v>
      </c>
      <c r="CC2651">
        <v>165.81283867308915</v>
      </c>
      <c r="CD2651">
        <v>201.38291613109664</v>
      </c>
      <c r="CE2651">
        <v>229.02956178625877</v>
      </c>
      <c r="CF2651">
        <v>252.0186051033341</v>
      </c>
      <c r="CG2651">
        <v>156.86145661390935</v>
      </c>
      <c r="CH2651">
        <v>190.88385315969907</v>
      </c>
      <c r="CI2651">
        <v>212.69817480306671</v>
      </c>
      <c r="CJ2651">
        <v>265.36863028830675</v>
      </c>
      <c r="CK2651">
        <v>183.37013750886859</v>
      </c>
      <c r="CL2651">
        <v>170.07575190355652</v>
      </c>
      <c r="CM2651">
        <v>204.7651877189094</v>
      </c>
      <c r="CN2651">
        <v>234.06625399505367</v>
      </c>
      <c r="CO2651">
        <v>256.82675491553675</v>
      </c>
    </row>
    <row r="2652" spans="1:93" x14ac:dyDescent="0.25">
      <c r="A2652" s="1">
        <v>42206</v>
      </c>
      <c r="B2652">
        <v>133.94185260311005</v>
      </c>
      <c r="C2652">
        <v>153.40004084133159</v>
      </c>
      <c r="D2652">
        <v>118.49013246255014</v>
      </c>
      <c r="E2652">
        <v>129.04372675594144</v>
      </c>
      <c r="F2652">
        <v>135.63275725909531</v>
      </c>
      <c r="G2652">
        <v>152.85461037012976</v>
      </c>
      <c r="H2652">
        <v>125.07022258997848</v>
      </c>
      <c r="I2652">
        <v>121.76158777362515</v>
      </c>
      <c r="J2652">
        <v>132.64043772113976</v>
      </c>
      <c r="K2652">
        <v>141.10525032084612</v>
      </c>
      <c r="L2652">
        <v>147.68927843777098</v>
      </c>
      <c r="M2652">
        <v>127.16083178172015</v>
      </c>
      <c r="N2652">
        <v>144.14806359197036</v>
      </c>
      <c r="O2652">
        <v>154.40078982531006</v>
      </c>
      <c r="P2652">
        <v>181.18513301961011</v>
      </c>
      <c r="Q2652">
        <v>135.33236989673208</v>
      </c>
      <c r="R2652">
        <v>131.64214812732286</v>
      </c>
      <c r="S2652">
        <v>148.04499418537452</v>
      </c>
      <c r="T2652">
        <v>161.11186335328094</v>
      </c>
      <c r="U2652">
        <v>171.72303300497754</v>
      </c>
      <c r="V2652">
        <v>149.15142062429317</v>
      </c>
      <c r="W2652">
        <v>180.53180048526642</v>
      </c>
      <c r="X2652">
        <v>202.04637175248391</v>
      </c>
      <c r="Y2652">
        <v>257.62548847497027</v>
      </c>
      <c r="Z2652">
        <v>172.82697183921002</v>
      </c>
      <c r="AA2652">
        <v>161.20951433309187</v>
      </c>
      <c r="AB2652">
        <v>193.96655092460506</v>
      </c>
      <c r="AC2652">
        <v>221.15793040074365</v>
      </c>
      <c r="AD2652">
        <v>247.06033170523796</v>
      </c>
      <c r="AE2652">
        <v>172.58086489635843</v>
      </c>
      <c r="AF2652">
        <v>221.45464501848497</v>
      </c>
      <c r="AG2652">
        <v>254.76719356841849</v>
      </c>
      <c r="AH2652">
        <v>341.95785154629857</v>
      </c>
      <c r="AI2652">
        <v>212.19906398661195</v>
      </c>
      <c r="AJ2652">
        <v>192.09579803531943</v>
      </c>
      <c r="AK2652">
        <v>244.91498523013342</v>
      </c>
      <c r="AL2652">
        <v>287.88254132969178</v>
      </c>
      <c r="AM2652">
        <v>327.79481894326017</v>
      </c>
      <c r="AN2652">
        <v>166.30642219885078</v>
      </c>
      <c r="AO2652">
        <v>212.26784940739913</v>
      </c>
      <c r="AP2652">
        <v>239.93136390994377</v>
      </c>
      <c r="AQ2652">
        <v>313.0763715884612</v>
      </c>
      <c r="AR2652">
        <v>203.14755801750115</v>
      </c>
      <c r="AS2652">
        <v>186.52759155497316</v>
      </c>
      <c r="AT2652">
        <v>231.88450138951961</v>
      </c>
      <c r="AU2652">
        <v>270.98629605738716</v>
      </c>
      <c r="AV2652">
        <v>300.11057215518929</v>
      </c>
      <c r="AW2652">
        <v>125.30159268566703</v>
      </c>
      <c r="AX2652">
        <v>139.82345289583549</v>
      </c>
      <c r="AY2652">
        <v>149.49309688208464</v>
      </c>
      <c r="AZ2652">
        <v>174.25516302373322</v>
      </c>
      <c r="BA2652">
        <v>134.99265598140411</v>
      </c>
      <c r="BB2652">
        <v>129.97562555883573</v>
      </c>
      <c r="BC2652">
        <v>145.63253712231025</v>
      </c>
      <c r="BD2652">
        <v>157.91580786901525</v>
      </c>
      <c r="BE2652">
        <v>168.50013552591687</v>
      </c>
      <c r="BF2652">
        <v>129.49747832776589</v>
      </c>
      <c r="BG2652">
        <v>147.48607220795037</v>
      </c>
      <c r="BH2652">
        <v>158.52661651578131</v>
      </c>
      <c r="BI2652">
        <v>188.33085882452534</v>
      </c>
      <c r="BJ2652">
        <v>141.26422697824233</v>
      </c>
      <c r="BK2652">
        <v>135.12696191734969</v>
      </c>
      <c r="BL2652">
        <v>153.62575074246473</v>
      </c>
      <c r="BM2652">
        <v>168.38503523243261</v>
      </c>
      <c r="BN2652">
        <v>180.53228448746614</v>
      </c>
      <c r="BO2652">
        <v>136.51263859342359</v>
      </c>
      <c r="BP2652">
        <v>158.74487349601711</v>
      </c>
      <c r="BQ2652">
        <v>172.78911944670071</v>
      </c>
      <c r="BR2652">
        <v>208.45089218691811</v>
      </c>
      <c r="BS2652">
        <v>152.31211466835526</v>
      </c>
      <c r="BT2652">
        <v>144.70987687538408</v>
      </c>
      <c r="BU2652">
        <v>167.30923375932218</v>
      </c>
      <c r="BV2652">
        <v>184.52112309826495</v>
      </c>
      <c r="BW2652">
        <v>201.00262293990613</v>
      </c>
      <c r="BX2652">
        <v>152.99445481430521</v>
      </c>
      <c r="BY2652">
        <v>188.2413492917257</v>
      </c>
      <c r="BZ2652">
        <v>210.60158923205168</v>
      </c>
      <c r="CA2652">
        <v>265.7207970683769</v>
      </c>
      <c r="CB2652">
        <v>180.78418498581468</v>
      </c>
      <c r="CC2652">
        <v>166.91610182896164</v>
      </c>
      <c r="CD2652">
        <v>203.16915171679506</v>
      </c>
      <c r="CE2652">
        <v>231.57757431291682</v>
      </c>
      <c r="CF2652">
        <v>255.40719908208555</v>
      </c>
      <c r="CG2652">
        <v>157.60163171079492</v>
      </c>
      <c r="CH2652">
        <v>192.25033026164164</v>
      </c>
      <c r="CI2652">
        <v>214.54861254528049</v>
      </c>
      <c r="CJ2652">
        <v>268.58554513246321</v>
      </c>
      <c r="CK2652">
        <v>185.13517043221105</v>
      </c>
      <c r="CL2652">
        <v>171.29988764071342</v>
      </c>
      <c r="CM2652">
        <v>206.72949855295178</v>
      </c>
      <c r="CN2652">
        <v>236.88461301781021</v>
      </c>
      <c r="CO2652">
        <v>260.55609867292162</v>
      </c>
    </row>
    <row r="2653" spans="1:93" x14ac:dyDescent="0.25">
      <c r="A2653" s="1">
        <v>42207</v>
      </c>
      <c r="B2653">
        <v>134.77574938021166</v>
      </c>
      <c r="C2653">
        <v>153.54298550132751</v>
      </c>
      <c r="D2653">
        <v>118.56210041207061</v>
      </c>
      <c r="E2653">
        <v>129.16493593408114</v>
      </c>
      <c r="F2653">
        <v>135.78805651858684</v>
      </c>
      <c r="G2653">
        <v>153.09702872640923</v>
      </c>
      <c r="H2653">
        <v>125.22930963628691</v>
      </c>
      <c r="I2653">
        <v>121.87522137813116</v>
      </c>
      <c r="J2653">
        <v>132.80710034108188</v>
      </c>
      <c r="K2653">
        <v>141.32872974304124</v>
      </c>
      <c r="L2653">
        <v>147.96957466221909</v>
      </c>
      <c r="M2653">
        <v>127.31962724112739</v>
      </c>
      <c r="N2653">
        <v>144.42028437952564</v>
      </c>
      <c r="O2653">
        <v>154.7486274982974</v>
      </c>
      <c r="P2653">
        <v>181.75225966035023</v>
      </c>
      <c r="Q2653">
        <v>135.67264588117618</v>
      </c>
      <c r="R2653">
        <v>131.89168384924852</v>
      </c>
      <c r="S2653">
        <v>148.41551692399142</v>
      </c>
      <c r="T2653">
        <v>161.61849648567554</v>
      </c>
      <c r="U2653">
        <v>172.37333821969298</v>
      </c>
      <c r="V2653">
        <v>149.42331488330439</v>
      </c>
      <c r="W2653">
        <v>181.02121015148666</v>
      </c>
      <c r="X2653">
        <v>202.69891797411091</v>
      </c>
      <c r="Y2653">
        <v>258.78919590353837</v>
      </c>
      <c r="Z2653">
        <v>173.44689074975562</v>
      </c>
      <c r="AA2653">
        <v>161.64454514750983</v>
      </c>
      <c r="AB2653">
        <v>194.66260022767383</v>
      </c>
      <c r="AC2653">
        <v>222.15850127390505</v>
      </c>
      <c r="AD2653">
        <v>248.39805145957325</v>
      </c>
      <c r="AE2653">
        <v>173.29019435630437</v>
      </c>
      <c r="AF2653">
        <v>222.84797074337885</v>
      </c>
      <c r="AG2653">
        <v>256.69251638827183</v>
      </c>
      <c r="AH2653">
        <v>345.55516523602449</v>
      </c>
      <c r="AI2653">
        <v>213.97238763647687</v>
      </c>
      <c r="AJ2653">
        <v>193.31179139522686</v>
      </c>
      <c r="AK2653">
        <v>246.96697402497713</v>
      </c>
      <c r="AL2653">
        <v>290.89719153446214</v>
      </c>
      <c r="AM2653">
        <v>331.89879653294753</v>
      </c>
      <c r="AN2653">
        <v>167.15503963298997</v>
      </c>
      <c r="AO2653">
        <v>213.93365400033898</v>
      </c>
      <c r="AP2653">
        <v>242.16291345897639</v>
      </c>
      <c r="AQ2653">
        <v>317.1308771071262</v>
      </c>
      <c r="AR2653">
        <v>205.25338646517986</v>
      </c>
      <c r="AS2653">
        <v>187.97338422054361</v>
      </c>
      <c r="AT2653">
        <v>234.30463259058322</v>
      </c>
      <c r="AU2653">
        <v>274.50648689529783</v>
      </c>
      <c r="AV2653">
        <v>304.79368318062393</v>
      </c>
      <c r="AW2653">
        <v>125.45764814094886</v>
      </c>
      <c r="AX2653">
        <v>140.08354532130517</v>
      </c>
      <c r="AY2653">
        <v>149.82750142911709</v>
      </c>
      <c r="AZ2653">
        <v>174.79764151114136</v>
      </c>
      <c r="BA2653">
        <v>135.32706052843656</v>
      </c>
      <c r="BB2653">
        <v>130.21342434783659</v>
      </c>
      <c r="BC2653">
        <v>145.98923530581146</v>
      </c>
      <c r="BD2653">
        <v>158.40626787132953</v>
      </c>
      <c r="BE2653">
        <v>169.12435734704405</v>
      </c>
      <c r="BF2653">
        <v>129.77398114687065</v>
      </c>
      <c r="BG2653">
        <v>147.97324384161107</v>
      </c>
      <c r="BH2653">
        <v>159.1454561585395</v>
      </c>
      <c r="BI2653">
        <v>189.35786929548573</v>
      </c>
      <c r="BJ2653">
        <v>141.88306662100049</v>
      </c>
      <c r="BK2653">
        <v>135.57463314828115</v>
      </c>
      <c r="BL2653">
        <v>154.29725758886192</v>
      </c>
      <c r="BM2653">
        <v>169.306711296115</v>
      </c>
      <c r="BN2653">
        <v>181.71729656934357</v>
      </c>
      <c r="BO2653">
        <v>136.93984870633167</v>
      </c>
      <c r="BP2653">
        <v>159.50220051435412</v>
      </c>
      <c r="BQ2653">
        <v>173.79888880448334</v>
      </c>
      <c r="BR2653">
        <v>210.14031399705436</v>
      </c>
      <c r="BS2653">
        <v>153.2830467431462</v>
      </c>
      <c r="BT2653">
        <v>145.40894796923359</v>
      </c>
      <c r="BU2653">
        <v>168.37725904159228</v>
      </c>
      <c r="BV2653">
        <v>186.01635849344308</v>
      </c>
      <c r="BW2653">
        <v>202.94448708948818</v>
      </c>
      <c r="BX2653">
        <v>153.71243491608658</v>
      </c>
      <c r="BY2653">
        <v>189.59115188307459</v>
      </c>
      <c r="BZ2653">
        <v>212.41089908854067</v>
      </c>
      <c r="CA2653">
        <v>268.87990951621481</v>
      </c>
      <c r="CB2653">
        <v>182.50733723008995</v>
      </c>
      <c r="CC2653">
        <v>168.09358919588306</v>
      </c>
      <c r="CD2653">
        <v>205.09333838956908</v>
      </c>
      <c r="CE2653">
        <v>234.33461790375722</v>
      </c>
      <c r="CF2653">
        <v>259.05453799913477</v>
      </c>
      <c r="CG2653">
        <v>158.41056268582778</v>
      </c>
      <c r="CH2653">
        <v>193.74374129247144</v>
      </c>
      <c r="CI2653">
        <v>216.53982725305369</v>
      </c>
      <c r="CJ2653">
        <v>272.03905814125744</v>
      </c>
      <c r="CK2653">
        <v>187.03304695055741</v>
      </c>
      <c r="CL2653">
        <v>172.60662229268956</v>
      </c>
      <c r="CM2653">
        <v>208.84516417996082</v>
      </c>
      <c r="CN2653">
        <v>239.93366053908792</v>
      </c>
      <c r="CO2653">
        <v>264.56964081827687</v>
      </c>
    </row>
    <row r="2654" spans="1:93" x14ac:dyDescent="0.25">
      <c r="A2654" s="1">
        <v>42208</v>
      </c>
      <c r="B2654">
        <v>136.45481180978118</v>
      </c>
      <c r="C2654">
        <v>153.91055748417415</v>
      </c>
      <c r="D2654">
        <v>118.63308620262256</v>
      </c>
      <c r="E2654">
        <v>129.28449094974758</v>
      </c>
      <c r="F2654">
        <v>135.9375002881699</v>
      </c>
      <c r="G2654">
        <v>153.33240266350253</v>
      </c>
      <c r="H2654">
        <v>125.38248950010953</v>
      </c>
      <c r="I2654">
        <v>121.98730420531845</v>
      </c>
      <c r="J2654">
        <v>132.97148848762325</v>
      </c>
      <c r="K2654">
        <v>141.54542320893671</v>
      </c>
      <c r="L2654">
        <v>148.24604563594778</v>
      </c>
      <c r="M2654">
        <v>127.55354692387652</v>
      </c>
      <c r="N2654">
        <v>144.82128954995278</v>
      </c>
      <c r="O2654">
        <v>155.26102299384308</v>
      </c>
      <c r="P2654">
        <v>182.58768709874002</v>
      </c>
      <c r="Q2654">
        <v>136.17390234421001</v>
      </c>
      <c r="R2654">
        <v>132.25927192213999</v>
      </c>
      <c r="S2654">
        <v>148.9613295170727</v>
      </c>
      <c r="T2654">
        <v>162.36481166397041</v>
      </c>
      <c r="U2654">
        <v>173.33129501571318</v>
      </c>
      <c r="V2654">
        <v>150.0340749116171</v>
      </c>
      <c r="W2654">
        <v>182.16638520457303</v>
      </c>
      <c r="X2654">
        <v>204.22581804489278</v>
      </c>
      <c r="Y2654">
        <v>261.5121676964327</v>
      </c>
      <c r="Z2654">
        <v>174.89744581699838</v>
      </c>
      <c r="AA2654">
        <v>162.66247852803107</v>
      </c>
      <c r="AB2654">
        <v>196.29129363650782</v>
      </c>
      <c r="AC2654">
        <v>224.49974804910391</v>
      </c>
      <c r="AD2654">
        <v>251.52819660467611</v>
      </c>
      <c r="AE2654">
        <v>174.71301125470157</v>
      </c>
      <c r="AF2654">
        <v>225.64278965094479</v>
      </c>
      <c r="AG2654">
        <v>260.55444796963559</v>
      </c>
      <c r="AH2654">
        <v>352.7708795064674</v>
      </c>
      <c r="AI2654">
        <v>217.52942988246983</v>
      </c>
      <c r="AJ2654">
        <v>195.75090607819345</v>
      </c>
      <c r="AK2654">
        <v>251.08298005248329</v>
      </c>
      <c r="AL2654">
        <v>296.9949782418787</v>
      </c>
      <c r="AM2654">
        <v>340.23243836641677</v>
      </c>
      <c r="AN2654">
        <v>168.78382568667215</v>
      </c>
      <c r="AO2654">
        <v>217.13090069830758</v>
      </c>
      <c r="AP2654">
        <v>246.5063429354621</v>
      </c>
      <c r="AQ2654">
        <v>324.97318032855873</v>
      </c>
      <c r="AR2654">
        <v>209.29518889468733</v>
      </c>
      <c r="AS2654">
        <v>190.74835305274277</v>
      </c>
      <c r="AT2654">
        <v>238.9496891140472</v>
      </c>
      <c r="AU2654">
        <v>281.3232581570046</v>
      </c>
      <c r="AV2654">
        <v>313.84249458996914</v>
      </c>
      <c r="AW2654">
        <v>125.61856652786511</v>
      </c>
      <c r="AX2654">
        <v>140.36515249840861</v>
      </c>
      <c r="AY2654">
        <v>150.18152188033289</v>
      </c>
      <c r="AZ2654">
        <v>175.37694770404005</v>
      </c>
      <c r="BA2654">
        <v>135.68912689899818</v>
      </c>
      <c r="BB2654">
        <v>130.47089376690263</v>
      </c>
      <c r="BC2654">
        <v>146.37543943441057</v>
      </c>
      <c r="BD2654">
        <v>158.93729854815325</v>
      </c>
      <c r="BE2654">
        <v>169.80021457209247</v>
      </c>
      <c r="BF2654">
        <v>130.09878889515309</v>
      </c>
      <c r="BG2654">
        <v>148.53005712438099</v>
      </c>
      <c r="BH2654">
        <v>159.87240683326698</v>
      </c>
      <c r="BI2654">
        <v>190.56429807482064</v>
      </c>
      <c r="BJ2654">
        <v>142.61001729572797</v>
      </c>
      <c r="BK2654">
        <v>136.08504532415361</v>
      </c>
      <c r="BL2654">
        <v>155.08607640611939</v>
      </c>
      <c r="BM2654">
        <v>170.38940379038996</v>
      </c>
      <c r="BN2654">
        <v>183.10932977626848</v>
      </c>
      <c r="BO2654">
        <v>137.52238886228017</v>
      </c>
      <c r="BP2654">
        <v>160.53488533626282</v>
      </c>
      <c r="BQ2654">
        <v>175.17580190036162</v>
      </c>
      <c r="BR2654">
        <v>212.44399552285071</v>
      </c>
      <c r="BS2654">
        <v>154.60700164302915</v>
      </c>
      <c r="BT2654">
        <v>146.36219549714932</v>
      </c>
      <c r="BU2654">
        <v>169.83360943146351</v>
      </c>
      <c r="BV2654">
        <v>188.05524903926286</v>
      </c>
      <c r="BW2654">
        <v>205.59239688925405</v>
      </c>
      <c r="BX2654">
        <v>154.91865937459423</v>
      </c>
      <c r="BY2654">
        <v>191.85885386506899</v>
      </c>
      <c r="BZ2654">
        <v>215.45058472398006</v>
      </c>
      <c r="CA2654">
        <v>274.23554611198892</v>
      </c>
      <c r="CB2654">
        <v>185.40227593050832</v>
      </c>
      <c r="CC2654">
        <v>170.07179730783562</v>
      </c>
      <c r="CD2654">
        <v>208.32601993836963</v>
      </c>
      <c r="CE2654">
        <v>238.96651982442671</v>
      </c>
      <c r="CF2654">
        <v>265.23040722669407</v>
      </c>
      <c r="CG2654">
        <v>159.85188060668719</v>
      </c>
      <c r="CH2654">
        <v>196.40463591559657</v>
      </c>
      <c r="CI2654">
        <v>220.08768675055387</v>
      </c>
      <c r="CJ2654">
        <v>278.2478122618827</v>
      </c>
      <c r="CK2654">
        <v>190.41460053411222</v>
      </c>
      <c r="CL2654">
        <v>174.93490508792405</v>
      </c>
      <c r="CM2654">
        <v>212.67020020070316</v>
      </c>
      <c r="CN2654">
        <v>245.42175569928349</v>
      </c>
      <c r="CO2654">
        <v>271.77623042257403</v>
      </c>
    </row>
    <row r="2655" spans="1:93" x14ac:dyDescent="0.25">
      <c r="A2655" s="1">
        <v>42209</v>
      </c>
      <c r="B2655">
        <v>136.79287807076832</v>
      </c>
      <c r="C2655">
        <v>154.03308147845638</v>
      </c>
      <c r="D2655">
        <v>118.64063703993564</v>
      </c>
      <c r="E2655">
        <v>129.29720814943281</v>
      </c>
      <c r="F2655">
        <v>135.9533967877764</v>
      </c>
      <c r="G2655">
        <v>153.35743965038276</v>
      </c>
      <c r="H2655">
        <v>125.3987834122062</v>
      </c>
      <c r="I2655">
        <v>121.99922658002332</v>
      </c>
      <c r="J2655">
        <v>132.98857722470026</v>
      </c>
      <c r="K2655">
        <v>141.56847313336613</v>
      </c>
      <c r="L2655">
        <v>148.27505674772962</v>
      </c>
      <c r="M2655">
        <v>127.5871066191324</v>
      </c>
      <c r="N2655">
        <v>144.87722237537923</v>
      </c>
      <c r="O2655">
        <v>155.33453470726076</v>
      </c>
      <c r="P2655">
        <v>182.70754315322537</v>
      </c>
      <c r="Q2655">
        <v>136.24421789617475</v>
      </c>
      <c r="R2655">
        <v>132.31041050538704</v>
      </c>
      <c r="S2655">
        <v>149.03963547266983</v>
      </c>
      <c r="T2655">
        <v>162.47028499191748</v>
      </c>
      <c r="U2655">
        <v>173.46713187746323</v>
      </c>
      <c r="V2655">
        <v>150.21344188642155</v>
      </c>
      <c r="W2655">
        <v>182.49522465838118</v>
      </c>
      <c r="X2655">
        <v>204.67423548190388</v>
      </c>
      <c r="Y2655">
        <v>262.30437183515227</v>
      </c>
      <c r="Z2655">
        <v>175.32344238215887</v>
      </c>
      <c r="AA2655">
        <v>162.96142348603843</v>
      </c>
      <c r="AB2655">
        <v>196.76960556931959</v>
      </c>
      <c r="AC2655">
        <v>225.1798478285707</v>
      </c>
      <c r="AD2655">
        <v>252.44745235054879</v>
      </c>
      <c r="AE2655">
        <v>175.19886151792701</v>
      </c>
      <c r="AF2655">
        <v>226.59713838228049</v>
      </c>
      <c r="AG2655">
        <v>261.87318439839038</v>
      </c>
      <c r="AH2655">
        <v>355.23483441282502</v>
      </c>
      <c r="AI2655">
        <v>218.74405554053342</v>
      </c>
      <c r="AJ2655">
        <v>196.56644044860755</v>
      </c>
      <c r="AK2655">
        <v>252.48847545681406</v>
      </c>
      <c r="AL2655">
        <v>299.07719365570193</v>
      </c>
      <c r="AM2655">
        <v>343.07813276530862</v>
      </c>
      <c r="AN2655">
        <v>169.20843928118882</v>
      </c>
      <c r="AO2655">
        <v>217.96440145791442</v>
      </c>
      <c r="AP2655">
        <v>247.62291942474667</v>
      </c>
      <c r="AQ2655">
        <v>327.01761615400943</v>
      </c>
      <c r="AR2655">
        <v>210.34885966626581</v>
      </c>
      <c r="AS2655">
        <v>191.47176880636383</v>
      </c>
      <c r="AT2655">
        <v>240.16062417989104</v>
      </c>
      <c r="AU2655">
        <v>283.10034468220408</v>
      </c>
      <c r="AV2655">
        <v>316.21718543337721</v>
      </c>
      <c r="AW2655">
        <v>125.64366474262336</v>
      </c>
      <c r="AX2655">
        <v>140.40781946349765</v>
      </c>
      <c r="AY2655">
        <v>150.23673795280101</v>
      </c>
      <c r="AZ2655">
        <v>175.4673012771697</v>
      </c>
      <c r="BA2655">
        <v>135.7443429714663</v>
      </c>
      <c r="BB2655">
        <v>130.51105091051579</v>
      </c>
      <c r="BC2655">
        <v>146.4356751498303</v>
      </c>
      <c r="BD2655">
        <v>159.01886774611756</v>
      </c>
      <c r="BE2655">
        <v>169.90437216333919</v>
      </c>
      <c r="BF2655">
        <v>130.16585427440526</v>
      </c>
      <c r="BG2655">
        <v>148.6450263459561</v>
      </c>
      <c r="BH2655">
        <v>160.02250553921226</v>
      </c>
      <c r="BI2655">
        <v>190.81339805490006</v>
      </c>
      <c r="BJ2655">
        <v>142.75692241218511</v>
      </c>
      <c r="BK2655">
        <v>136.19043377726413</v>
      </c>
      <c r="BL2655">
        <v>155.24575588052932</v>
      </c>
      <c r="BM2655">
        <v>170.60976146507556</v>
      </c>
      <c r="BN2655">
        <v>183.39675283020628</v>
      </c>
      <c r="BO2655">
        <v>137.63267564032091</v>
      </c>
      <c r="BP2655">
        <v>160.73039371551684</v>
      </c>
      <c r="BQ2655">
        <v>175.43146670400151</v>
      </c>
      <c r="BR2655">
        <v>212.87511656428273</v>
      </c>
      <c r="BS2655">
        <v>154.85765341130354</v>
      </c>
      <c r="BT2655">
        <v>146.54266477030689</v>
      </c>
      <c r="BU2655">
        <v>170.10932637656541</v>
      </c>
      <c r="BV2655">
        <v>188.43623972703995</v>
      </c>
      <c r="BW2655">
        <v>206.09370042580281</v>
      </c>
      <c r="BX2655">
        <v>155.13045573638072</v>
      </c>
      <c r="BY2655">
        <v>192.2485591707561</v>
      </c>
      <c r="BZ2655">
        <v>215.98431155568201</v>
      </c>
      <c r="CA2655">
        <v>275.17592195832088</v>
      </c>
      <c r="CB2655">
        <v>185.91058719879587</v>
      </c>
      <c r="CC2655">
        <v>170.41914334116541</v>
      </c>
      <c r="CD2655">
        <v>208.89363418795745</v>
      </c>
      <c r="CE2655">
        <v>239.77981785368678</v>
      </c>
      <c r="CF2655">
        <v>266.31480459904083</v>
      </c>
      <c r="CG2655">
        <v>160.11842753521225</v>
      </c>
      <c r="CH2655">
        <v>196.88647074793025</v>
      </c>
      <c r="CI2655">
        <v>220.74380226692315</v>
      </c>
      <c r="CJ2655">
        <v>279.39601441552895</v>
      </c>
      <c r="CK2655">
        <v>191.03996063565171</v>
      </c>
      <c r="CL2655">
        <v>175.36548089554142</v>
      </c>
      <c r="CM2655">
        <v>213.36732293684557</v>
      </c>
      <c r="CN2655">
        <v>246.4366843886672</v>
      </c>
      <c r="CO2655">
        <v>273.1192168701424</v>
      </c>
    </row>
    <row r="2656" spans="1:93" x14ac:dyDescent="0.25">
      <c r="A2656" s="1">
        <v>42212</v>
      </c>
      <c r="B2656">
        <v>137.52535496957384</v>
      </c>
      <c r="C2656">
        <v>154.56401878701266</v>
      </c>
      <c r="D2656">
        <v>118.67286516848263</v>
      </c>
      <c r="E2656">
        <v>129.34979088548317</v>
      </c>
      <c r="F2656">
        <v>136.02124547945428</v>
      </c>
      <c r="G2656">
        <v>153.46430133977543</v>
      </c>
      <c r="H2656">
        <v>125.46493588659216</v>
      </c>
      <c r="I2656">
        <v>122.04841688148977</v>
      </c>
      <c r="J2656">
        <v>133.05981835096202</v>
      </c>
      <c r="K2656">
        <v>141.66346130171516</v>
      </c>
      <c r="L2656">
        <v>148.39379195816596</v>
      </c>
      <c r="M2656">
        <v>127.67971036853511</v>
      </c>
      <c r="N2656">
        <v>145.03156195771706</v>
      </c>
      <c r="O2656">
        <v>155.53738101547623</v>
      </c>
      <c r="P2656">
        <v>183.03827082966362</v>
      </c>
      <c r="Q2656">
        <v>136.42942539498017</v>
      </c>
      <c r="R2656">
        <v>132.44711127831485</v>
      </c>
      <c r="S2656">
        <v>149.24689148323779</v>
      </c>
      <c r="T2656">
        <v>162.75250594247814</v>
      </c>
      <c r="U2656">
        <v>173.82872747036907</v>
      </c>
      <c r="V2656">
        <v>150.41033808968544</v>
      </c>
      <c r="W2656">
        <v>182.86440503950098</v>
      </c>
      <c r="X2656">
        <v>205.16647599006365</v>
      </c>
      <c r="Y2656">
        <v>263.18220074137048</v>
      </c>
      <c r="Z2656">
        <v>175.76645883950269</v>
      </c>
      <c r="AA2656">
        <v>163.27317580787292</v>
      </c>
      <c r="AB2656">
        <v>197.278254094418</v>
      </c>
      <c r="AC2656">
        <v>225.910004582341</v>
      </c>
      <c r="AD2656">
        <v>253.42372935839902</v>
      </c>
      <c r="AE2656">
        <v>175.63630372929541</v>
      </c>
      <c r="AF2656">
        <v>227.45639986889699</v>
      </c>
      <c r="AG2656">
        <v>263.07615047965356</v>
      </c>
      <c r="AH2656">
        <v>357.50016015026858</v>
      </c>
      <c r="AI2656">
        <v>219.79079226059355</v>
      </c>
      <c r="AJ2656">
        <v>197.28509551014139</v>
      </c>
      <c r="AK2656">
        <v>253.73831034643808</v>
      </c>
      <c r="AL2656">
        <v>300.92070011789735</v>
      </c>
      <c r="AM2656">
        <v>345.60904841679718</v>
      </c>
      <c r="AN2656">
        <v>169.79892071997844</v>
      </c>
      <c r="AO2656">
        <v>219.12349465257552</v>
      </c>
      <c r="AP2656">
        <v>249.21940627777047</v>
      </c>
      <c r="AQ2656">
        <v>329.92628398212133</v>
      </c>
      <c r="AR2656">
        <v>211.77038905594455</v>
      </c>
      <c r="AS2656">
        <v>192.45590453767988</v>
      </c>
      <c r="AT2656">
        <v>241.82272008166925</v>
      </c>
      <c r="AU2656">
        <v>285.54974916903518</v>
      </c>
      <c r="AV2656">
        <v>319.47576818817925</v>
      </c>
      <c r="AW2656">
        <v>125.68361917303446</v>
      </c>
      <c r="AX2656">
        <v>140.47574199519656</v>
      </c>
      <c r="AY2656">
        <v>150.32463769970548</v>
      </c>
      <c r="AZ2656">
        <v>175.61113722664967</v>
      </c>
      <c r="BA2656">
        <v>135.8282472753296</v>
      </c>
      <c r="BB2656">
        <v>130.57298027765302</v>
      </c>
      <c r="BC2656">
        <v>146.52757033977588</v>
      </c>
      <c r="BD2656">
        <v>159.14472420191254</v>
      </c>
      <c r="BE2656">
        <v>170.06418988498359</v>
      </c>
      <c r="BF2656">
        <v>130.24056038657298</v>
      </c>
      <c r="BG2656">
        <v>148.773093966815</v>
      </c>
      <c r="BH2656">
        <v>160.18970493311139</v>
      </c>
      <c r="BI2656">
        <v>191.09087790009437</v>
      </c>
      <c r="BJ2656">
        <v>142.91344950434598</v>
      </c>
      <c r="BK2656">
        <v>136.30427166247208</v>
      </c>
      <c r="BL2656">
        <v>155.42007014225393</v>
      </c>
      <c r="BM2656">
        <v>170.85166697114241</v>
      </c>
      <c r="BN2656">
        <v>183.70624958061535</v>
      </c>
      <c r="BO2656">
        <v>137.77968696590867</v>
      </c>
      <c r="BP2656">
        <v>160.99100470178601</v>
      </c>
      <c r="BQ2656">
        <v>175.77226568604581</v>
      </c>
      <c r="BR2656">
        <v>213.45647953365244</v>
      </c>
      <c r="BS2656">
        <v>155.17840539440408</v>
      </c>
      <c r="BT2656">
        <v>146.76986409166977</v>
      </c>
      <c r="BU2656">
        <v>170.47017235755354</v>
      </c>
      <c r="BV2656">
        <v>188.93741470063452</v>
      </c>
      <c r="BW2656">
        <v>206.74856905796636</v>
      </c>
      <c r="BX2656">
        <v>155.45350438291581</v>
      </c>
      <c r="BY2656">
        <v>192.85589062624206</v>
      </c>
      <c r="BZ2656">
        <v>216.79839414495041</v>
      </c>
      <c r="CA2656">
        <v>276.62317989479811</v>
      </c>
      <c r="CB2656">
        <v>186.64713811289585</v>
      </c>
      <c r="CC2656">
        <v>170.93602117562153</v>
      </c>
      <c r="CD2656">
        <v>209.74648261481005</v>
      </c>
      <c r="CE2656">
        <v>241.00740271052015</v>
      </c>
      <c r="CF2656">
        <v>267.94296977757767</v>
      </c>
      <c r="CG2656">
        <v>160.60786383012214</v>
      </c>
      <c r="CH2656">
        <v>197.79004544622555</v>
      </c>
      <c r="CI2656">
        <v>221.96739300419804</v>
      </c>
      <c r="CJ2656">
        <v>281.54200432398034</v>
      </c>
      <c r="CK2656">
        <v>192.15060453563967</v>
      </c>
      <c r="CL2656">
        <v>176.13728428366863</v>
      </c>
      <c r="CM2656">
        <v>214.64738709276386</v>
      </c>
      <c r="CN2656">
        <v>248.28148273102011</v>
      </c>
      <c r="CO2656">
        <v>275.54757387181098</v>
      </c>
    </row>
    <row r="2657" spans="1:93" x14ac:dyDescent="0.25">
      <c r="A2657" s="1">
        <v>42213</v>
      </c>
      <c r="B2657">
        <v>136.52242506197862</v>
      </c>
      <c r="C2657">
        <v>154.38023279558934</v>
      </c>
      <c r="D2657">
        <v>118.66674271520775</v>
      </c>
      <c r="E2657">
        <v>129.33980161961361</v>
      </c>
      <c r="F2657">
        <v>136.00835610413876</v>
      </c>
      <c r="G2657">
        <v>153.44432280803633</v>
      </c>
      <c r="H2657">
        <v>125.45430215195681</v>
      </c>
      <c r="I2657">
        <v>122.04003878753467</v>
      </c>
      <c r="J2657">
        <v>133.04725121002934</v>
      </c>
      <c r="K2657">
        <v>141.64702734818783</v>
      </c>
      <c r="L2657">
        <v>148.37349119204396</v>
      </c>
      <c r="M2657">
        <v>127.66821082138719</v>
      </c>
      <c r="N2657">
        <v>145.01143775020824</v>
      </c>
      <c r="O2657">
        <v>155.51150703439347</v>
      </c>
      <c r="P2657">
        <v>182.99572250521641</v>
      </c>
      <c r="Q2657">
        <v>136.40872621011394</v>
      </c>
      <c r="R2657">
        <v>132.43101191230781</v>
      </c>
      <c r="S2657">
        <v>149.22159247951242</v>
      </c>
      <c r="T2657">
        <v>162.71858227839184</v>
      </c>
      <c r="U2657">
        <v>173.78617914592186</v>
      </c>
      <c r="V2657">
        <v>150.28215173958733</v>
      </c>
      <c r="W2657">
        <v>182.62939673098776</v>
      </c>
      <c r="X2657">
        <v>204.84601011481834</v>
      </c>
      <c r="Y2657">
        <v>262.61070326384981</v>
      </c>
      <c r="Z2657">
        <v>175.52076833514795</v>
      </c>
      <c r="AA2657">
        <v>163.08623738064651</v>
      </c>
      <c r="AB2657">
        <v>196.96847041501425</v>
      </c>
      <c r="AC2657">
        <v>225.47203455283915</v>
      </c>
      <c r="AD2657">
        <v>252.84689078295753</v>
      </c>
      <c r="AE2657">
        <v>175.06256566172991</v>
      </c>
      <c r="AF2657">
        <v>226.32941437903619</v>
      </c>
      <c r="AG2657">
        <v>261.49837079384838</v>
      </c>
      <c r="AH2657">
        <v>354.52901658609017</v>
      </c>
      <c r="AI2657">
        <v>218.6023348349222</v>
      </c>
      <c r="AJ2657">
        <v>196.42448840879317</v>
      </c>
      <c r="AK2657">
        <v>252.20151195117336</v>
      </c>
      <c r="AL2657">
        <v>298.6872197834461</v>
      </c>
      <c r="AM2657">
        <v>342.59692356207842</v>
      </c>
      <c r="AN2657">
        <v>169.02390020880185</v>
      </c>
      <c r="AO2657">
        <v>217.60215809359926</v>
      </c>
      <c r="AP2657">
        <v>247.12398045125605</v>
      </c>
      <c r="AQ2657">
        <v>326.10859035299211</v>
      </c>
      <c r="AR2657">
        <v>210.16293910683748</v>
      </c>
      <c r="AS2657">
        <v>191.27902153922651</v>
      </c>
      <c r="AT2657">
        <v>239.78470318190855</v>
      </c>
      <c r="AU2657">
        <v>282.59318944121338</v>
      </c>
      <c r="AV2657">
        <v>315.57196116891936</v>
      </c>
      <c r="AW2657">
        <v>125.72203474904067</v>
      </c>
      <c r="AX2657">
        <v>140.54104847440712</v>
      </c>
      <c r="AY2657">
        <v>150.40915196691913</v>
      </c>
      <c r="AZ2657">
        <v>175.74751252147172</v>
      </c>
      <c r="BA2657">
        <v>135.89739531214079</v>
      </c>
      <c r="BB2657">
        <v>130.62676208406171</v>
      </c>
      <c r="BC2657">
        <v>146.6101638281892</v>
      </c>
      <c r="BD2657">
        <v>159.25612937233052</v>
      </c>
      <c r="BE2657">
        <v>170.20440673740623</v>
      </c>
      <c r="BF2657">
        <v>130.15784859462042</v>
      </c>
      <c r="BG2657">
        <v>148.63130232346779</v>
      </c>
      <c r="BH2657">
        <v>160.00458806540806</v>
      </c>
      <c r="BI2657">
        <v>190.78366267284198</v>
      </c>
      <c r="BJ2657">
        <v>142.76378054747946</v>
      </c>
      <c r="BK2657">
        <v>136.19005061644236</v>
      </c>
      <c r="BL2657">
        <v>155.23889193131023</v>
      </c>
      <c r="BM2657">
        <v>170.60747025204438</v>
      </c>
      <c r="BN2657">
        <v>183.39509569660336</v>
      </c>
      <c r="BO2657">
        <v>137.58685219920531</v>
      </c>
      <c r="BP2657">
        <v>160.64916125172098</v>
      </c>
      <c r="BQ2657">
        <v>175.3252396359608</v>
      </c>
      <c r="BR2657">
        <v>212.69390568350735</v>
      </c>
      <c r="BS2657">
        <v>154.81903151100235</v>
      </c>
      <c r="BT2657">
        <v>146.49814237495141</v>
      </c>
      <c r="BU2657">
        <v>170.0319115241368</v>
      </c>
      <c r="BV2657">
        <v>188.33261475051947</v>
      </c>
      <c r="BW2657">
        <v>205.977229991153</v>
      </c>
      <c r="BX2657">
        <v>155.00729765823624</v>
      </c>
      <c r="BY2657">
        <v>192.01702198384447</v>
      </c>
      <c r="BZ2657">
        <v>215.67395319875794</v>
      </c>
      <c r="CA2657">
        <v>274.62417376823367</v>
      </c>
      <c r="CB2657">
        <v>185.7725729325239</v>
      </c>
      <c r="CC2657">
        <v>170.29348349208294</v>
      </c>
      <c r="CD2657">
        <v>208.63988993760478</v>
      </c>
      <c r="CE2657">
        <v>239.43675503964806</v>
      </c>
      <c r="CF2657">
        <v>265.90826711303885</v>
      </c>
      <c r="CG2657">
        <v>159.9765805546555</v>
      </c>
      <c r="CH2657">
        <v>196.6245993992101</v>
      </c>
      <c r="CI2657">
        <v>220.38918481553128</v>
      </c>
      <c r="CJ2657">
        <v>278.77406996231861</v>
      </c>
      <c r="CK2657">
        <v>190.93659823666522</v>
      </c>
      <c r="CL2657">
        <v>175.23891962242755</v>
      </c>
      <c r="CM2657">
        <v>213.11773915605613</v>
      </c>
      <c r="CN2657">
        <v>246.09627139286613</v>
      </c>
      <c r="CO2657">
        <v>272.70679913221073</v>
      </c>
    </row>
    <row r="2658" spans="1:93" x14ac:dyDescent="0.25">
      <c r="A2658" s="1">
        <v>42214</v>
      </c>
      <c r="B2658">
        <v>136.0153256704979</v>
      </c>
      <c r="C2658">
        <v>154.15560547273859</v>
      </c>
      <c r="D2658">
        <v>118.68232550652704</v>
      </c>
      <c r="E2658">
        <v>129.366046320783</v>
      </c>
      <c r="F2658">
        <v>136.04116198060046</v>
      </c>
      <c r="G2658">
        <v>153.49599206346355</v>
      </c>
      <c r="H2658">
        <v>125.48710802841856</v>
      </c>
      <c r="I2658">
        <v>122.06382304796944</v>
      </c>
      <c r="J2658">
        <v>133.08251752722572</v>
      </c>
      <c r="K2658">
        <v>141.69377572214583</v>
      </c>
      <c r="L2658">
        <v>148.43172162276352</v>
      </c>
      <c r="M2658">
        <v>127.67711217859292</v>
      </c>
      <c r="N2658">
        <v>145.02627334555109</v>
      </c>
      <c r="O2658">
        <v>155.53100524541549</v>
      </c>
      <c r="P2658">
        <v>183.02751306666542</v>
      </c>
      <c r="Q2658">
        <v>136.42695279867803</v>
      </c>
      <c r="R2658">
        <v>132.44457588519271</v>
      </c>
      <c r="S2658">
        <v>149.24193843883975</v>
      </c>
      <c r="T2658">
        <v>162.74613409831434</v>
      </c>
      <c r="U2658">
        <v>173.82178457474475</v>
      </c>
      <c r="V2658">
        <v>150.26746530968038</v>
      </c>
      <c r="W2658">
        <v>182.60185967491222</v>
      </c>
      <c r="X2658">
        <v>204.80929404005096</v>
      </c>
      <c r="Y2658">
        <v>262.54461432926848</v>
      </c>
      <c r="Z2658">
        <v>175.48649999869838</v>
      </c>
      <c r="AA2658">
        <v>163.06237193204771</v>
      </c>
      <c r="AB2658">
        <v>196.92930660192906</v>
      </c>
      <c r="AC2658">
        <v>225.41634850610862</v>
      </c>
      <c r="AD2658">
        <v>252.77223476426386</v>
      </c>
      <c r="AE2658">
        <v>174.83795333957679</v>
      </c>
      <c r="AF2658">
        <v>225.88018973472995</v>
      </c>
      <c r="AG2658">
        <v>260.87266503927896</v>
      </c>
      <c r="AH2658">
        <v>353.3498018947862</v>
      </c>
      <c r="AI2658">
        <v>218.04080402953932</v>
      </c>
      <c r="AJ2658">
        <v>196.0474605823218</v>
      </c>
      <c r="AK2658">
        <v>251.5437187220106</v>
      </c>
      <c r="AL2658">
        <v>297.70855180835025</v>
      </c>
      <c r="AM2658">
        <v>341.25727149780789</v>
      </c>
      <c r="AN2658">
        <v>168.68067666632891</v>
      </c>
      <c r="AO2658">
        <v>216.94022697597285</v>
      </c>
      <c r="AP2658">
        <v>246.21688966043473</v>
      </c>
      <c r="AQ2658">
        <v>324.44150457526655</v>
      </c>
      <c r="AR2658">
        <v>209.34165420163441</v>
      </c>
      <c r="AS2658">
        <v>190.71515429087816</v>
      </c>
      <c r="AT2658">
        <v>238.82858045644829</v>
      </c>
      <c r="AU2658">
        <v>281.18352132034238</v>
      </c>
      <c r="AV2658">
        <v>313.68423168531825</v>
      </c>
      <c r="AW2658">
        <v>125.69047950303998</v>
      </c>
      <c r="AX2658">
        <v>140.48740455620595</v>
      </c>
      <c r="AY2658">
        <v>150.33973042571756</v>
      </c>
      <c r="AZ2658">
        <v>175.63391363586916</v>
      </c>
      <c r="BA2658">
        <v>135.82955153323928</v>
      </c>
      <c r="BB2658">
        <v>130.57785145276063</v>
      </c>
      <c r="BC2658">
        <v>146.53600900008757</v>
      </c>
      <c r="BD2658">
        <v>159.15515258512832</v>
      </c>
      <c r="BE2658">
        <v>170.07503022880337</v>
      </c>
      <c r="BF2658">
        <v>130.15198814827619</v>
      </c>
      <c r="BG2658">
        <v>148.62125584402054</v>
      </c>
      <c r="BH2658">
        <v>159.99147182835191</v>
      </c>
      <c r="BI2658">
        <v>190.7618953007063</v>
      </c>
      <c r="BJ2658">
        <v>142.75122244817041</v>
      </c>
      <c r="BK2658">
        <v>136.18084134361573</v>
      </c>
      <c r="BL2658">
        <v>155.22493848763349</v>
      </c>
      <c r="BM2658">
        <v>170.58821449977052</v>
      </c>
      <c r="BN2658">
        <v>183.37025856685875</v>
      </c>
      <c r="BO2658">
        <v>137.55061499109999</v>
      </c>
      <c r="BP2658">
        <v>160.58492256462517</v>
      </c>
      <c r="BQ2658">
        <v>175.23958805316641</v>
      </c>
      <c r="BR2658">
        <v>212.5489568510861</v>
      </c>
      <c r="BS2658">
        <v>154.73832136567691</v>
      </c>
      <c r="BT2658">
        <v>146.44049227114749</v>
      </c>
      <c r="BU2658">
        <v>169.94131850387353</v>
      </c>
      <c r="BV2658">
        <v>188.20743166797379</v>
      </c>
      <c r="BW2658">
        <v>205.81251540885614</v>
      </c>
      <c r="BX2658">
        <v>154.83676963913021</v>
      </c>
      <c r="BY2658">
        <v>191.69642930792509</v>
      </c>
      <c r="BZ2658">
        <v>215.23740146984647</v>
      </c>
      <c r="CA2658">
        <v>273.84656600111009</v>
      </c>
      <c r="CB2658">
        <v>185.37012680743362</v>
      </c>
      <c r="CC2658">
        <v>170.0138175407491</v>
      </c>
      <c r="CD2658">
        <v>208.17605372563634</v>
      </c>
      <c r="CE2658">
        <v>238.77510632551667</v>
      </c>
      <c r="CF2658">
        <v>265.02834253445172</v>
      </c>
      <c r="CG2658">
        <v>159.73285114853365</v>
      </c>
      <c r="CH2658">
        <v>196.17463741867758</v>
      </c>
      <c r="CI2658">
        <v>219.77986130022683</v>
      </c>
      <c r="CJ2658">
        <v>277.68666184269824</v>
      </c>
      <c r="CK2658">
        <v>190.36477155307182</v>
      </c>
      <c r="CL2658">
        <v>174.8452028894616</v>
      </c>
      <c r="CM2658">
        <v>212.4709188090406</v>
      </c>
      <c r="CN2658">
        <v>245.15885060009001</v>
      </c>
      <c r="CO2658">
        <v>271.46002947781864</v>
      </c>
    </row>
    <row r="2659" spans="1:93" x14ac:dyDescent="0.25">
      <c r="A2659" s="1">
        <v>42215</v>
      </c>
      <c r="B2659">
        <v>137.06333107955808</v>
      </c>
      <c r="C2659">
        <v>154.19644680416599</v>
      </c>
      <c r="D2659">
        <v>118.69200227306298</v>
      </c>
      <c r="E2659">
        <v>129.38234403284355</v>
      </c>
      <c r="F2659">
        <v>136.06153412067613</v>
      </c>
      <c r="G2659">
        <v>153.52807818408274</v>
      </c>
      <c r="H2659">
        <v>125.50798947199613</v>
      </c>
      <c r="I2659">
        <v>122.0791021530262</v>
      </c>
      <c r="J2659">
        <v>133.10492688130898</v>
      </c>
      <c r="K2659">
        <v>141.72331532525553</v>
      </c>
      <c r="L2659">
        <v>148.46890077840163</v>
      </c>
      <c r="M2659">
        <v>127.73408448438232</v>
      </c>
      <c r="N2659">
        <v>145.12394015547579</v>
      </c>
      <c r="O2659">
        <v>155.65580172476373</v>
      </c>
      <c r="P2659">
        <v>183.23098558734191</v>
      </c>
      <c r="Q2659">
        <v>136.54903631108388</v>
      </c>
      <c r="R2659">
        <v>132.53139082734802</v>
      </c>
      <c r="S2659">
        <v>149.37487381901505</v>
      </c>
      <c r="T2659">
        <v>162.92790288345196</v>
      </c>
      <c r="U2659">
        <v>174.0550997317871</v>
      </c>
      <c r="V2659">
        <v>150.50705251831943</v>
      </c>
      <c r="W2659">
        <v>183.05108569111047</v>
      </c>
      <c r="X2659">
        <v>205.41824486200855</v>
      </c>
      <c r="Y2659">
        <v>263.62275676814426</v>
      </c>
      <c r="Z2659">
        <v>176.06550241957609</v>
      </c>
      <c r="AA2659">
        <v>163.46168394644613</v>
      </c>
      <c r="AB2659">
        <v>197.57818862532648</v>
      </c>
      <c r="AC2659">
        <v>226.34474893958495</v>
      </c>
      <c r="AD2659">
        <v>254.02008480925886</v>
      </c>
      <c r="AE2659">
        <v>175.68929806181004</v>
      </c>
      <c r="AF2659">
        <v>227.52416575007697</v>
      </c>
      <c r="AG2659">
        <v>263.13313206038112</v>
      </c>
      <c r="AH2659">
        <v>357.63588222051237</v>
      </c>
      <c r="AI2659">
        <v>220.15448747784268</v>
      </c>
      <c r="AJ2659">
        <v>197.45658288119071</v>
      </c>
      <c r="AK2659">
        <v>253.98032603047139</v>
      </c>
      <c r="AL2659">
        <v>301.31942769920181</v>
      </c>
      <c r="AM2659">
        <v>346.24791297296844</v>
      </c>
      <c r="AN2659">
        <v>169.71880013309007</v>
      </c>
      <c r="AO2659">
        <v>218.94232223329789</v>
      </c>
      <c r="AP2659">
        <v>248.92342584163342</v>
      </c>
      <c r="AQ2659">
        <v>329.44674271857929</v>
      </c>
      <c r="AR2659">
        <v>211.89988703043866</v>
      </c>
      <c r="AS2659">
        <v>192.45771868151294</v>
      </c>
      <c r="AT2659">
        <v>241.75757166623865</v>
      </c>
      <c r="AU2659">
        <v>285.52139437788009</v>
      </c>
      <c r="AV2659">
        <v>319.46806242870178</v>
      </c>
      <c r="AW2659">
        <v>125.71192746760134</v>
      </c>
      <c r="AX2659">
        <v>140.52386609596027</v>
      </c>
      <c r="AY2659">
        <v>150.38691594775264</v>
      </c>
      <c r="AZ2659">
        <v>175.71112630829018</v>
      </c>
      <c r="BA2659">
        <v>135.87780945350241</v>
      </c>
      <c r="BB2659">
        <v>130.61216819605886</v>
      </c>
      <c r="BC2659">
        <v>146.58748411503495</v>
      </c>
      <c r="BD2659">
        <v>159.22485846995281</v>
      </c>
      <c r="BE2659">
        <v>170.16511167996117</v>
      </c>
      <c r="BF2659">
        <v>130.27989539803255</v>
      </c>
      <c r="BG2659">
        <v>148.84052541503146</v>
      </c>
      <c r="BH2659">
        <v>160.27774043494952</v>
      </c>
      <c r="BI2659">
        <v>191.243070192647</v>
      </c>
      <c r="BJ2659">
        <v>143.03749105476805</v>
      </c>
      <c r="BK2659">
        <v>136.38183845037577</v>
      </c>
      <c r="BL2659">
        <v>155.53557037989901</v>
      </c>
      <c r="BM2659">
        <v>171.01457199895847</v>
      </c>
      <c r="BN2659">
        <v>183.9245233158031</v>
      </c>
      <c r="BO2659">
        <v>137.82410205941019</v>
      </c>
      <c r="BP2659">
        <v>161.06974054935682</v>
      </c>
      <c r="BQ2659">
        <v>175.88601203280868</v>
      </c>
      <c r="BR2659">
        <v>213.64290512432689</v>
      </c>
      <c r="BS2659">
        <v>155.37231411494145</v>
      </c>
      <c r="BT2659">
        <v>146.88801656474601</v>
      </c>
      <c r="BU2659">
        <v>170.63746740502674</v>
      </c>
      <c r="BV2659">
        <v>189.1770676374372</v>
      </c>
      <c r="BW2659">
        <v>207.08050090738519</v>
      </c>
      <c r="BX2659">
        <v>155.47035187696946</v>
      </c>
      <c r="BY2659">
        <v>192.88756391506291</v>
      </c>
      <c r="BZ2659">
        <v>216.85937199871498</v>
      </c>
      <c r="CA2659">
        <v>276.71035771614351</v>
      </c>
      <c r="CB2659">
        <v>186.91606746776145</v>
      </c>
      <c r="CC2659">
        <v>171.07823570031906</v>
      </c>
      <c r="CD2659">
        <v>209.92474070207271</v>
      </c>
      <c r="CE2659">
        <v>241.28409198736014</v>
      </c>
      <c r="CF2659">
        <v>268.37365675024301</v>
      </c>
      <c r="CG2659">
        <v>160.55147089719469</v>
      </c>
      <c r="CH2659">
        <v>197.68593541620555</v>
      </c>
      <c r="CI2659">
        <v>221.8264106718793</v>
      </c>
      <c r="CJ2659">
        <v>281.3074799617757</v>
      </c>
      <c r="CK2659">
        <v>192.34835017482726</v>
      </c>
      <c r="CL2659">
        <v>176.19907401224708</v>
      </c>
      <c r="CM2659">
        <v>214.67489505543557</v>
      </c>
      <c r="CN2659">
        <v>248.33887346988851</v>
      </c>
      <c r="CO2659">
        <v>275.71055509586603</v>
      </c>
    </row>
    <row r="2660" spans="1:93" x14ac:dyDescent="0.25">
      <c r="A2660" s="1">
        <v>42216</v>
      </c>
      <c r="B2660">
        <v>138.07752986251953</v>
      </c>
      <c r="C2660">
        <v>154.91117010414555</v>
      </c>
      <c r="D2660">
        <v>118.70610697542261</v>
      </c>
      <c r="E2660">
        <v>129.40535696827243</v>
      </c>
      <c r="F2660">
        <v>136.09122823090695</v>
      </c>
      <c r="G2660">
        <v>153.57484640769621</v>
      </c>
      <c r="H2660">
        <v>125.5384259349827</v>
      </c>
      <c r="I2660">
        <v>122.10137273569927</v>
      </c>
      <c r="J2660">
        <v>133.13684804980707</v>
      </c>
      <c r="K2660">
        <v>141.76637178509014</v>
      </c>
      <c r="L2660">
        <v>148.52309252957281</v>
      </c>
      <c r="M2660">
        <v>127.75465345662474</v>
      </c>
      <c r="N2660">
        <v>145.15993585689998</v>
      </c>
      <c r="O2660">
        <v>155.70311036092127</v>
      </c>
      <c r="P2660">
        <v>183.30811923325089</v>
      </c>
      <c r="Q2660">
        <v>136.59428805001718</v>
      </c>
      <c r="R2660">
        <v>132.56430118293588</v>
      </c>
      <c r="S2660">
        <v>149.42526780100894</v>
      </c>
      <c r="T2660">
        <v>162.99578049185186</v>
      </c>
      <c r="U2660">
        <v>174.14251786381729</v>
      </c>
      <c r="V2660">
        <v>150.6229077705506</v>
      </c>
      <c r="W2660">
        <v>183.26831428904387</v>
      </c>
      <c r="X2660">
        <v>205.70788299258643</v>
      </c>
      <c r="Y2660">
        <v>264.13927810100819</v>
      </c>
      <c r="Z2660">
        <v>176.34065864362506</v>
      </c>
      <c r="AA2660">
        <v>163.65477603349805</v>
      </c>
      <c r="AB2660">
        <v>197.88713596460954</v>
      </c>
      <c r="AC2660">
        <v>226.78886073980436</v>
      </c>
      <c r="AD2660">
        <v>254.61867027911987</v>
      </c>
      <c r="AE2660">
        <v>176.19660179436985</v>
      </c>
      <c r="AF2660">
        <v>228.52065522474808</v>
      </c>
      <c r="AG2660">
        <v>264.52821732492066</v>
      </c>
      <c r="AH2660">
        <v>360.26299083555432</v>
      </c>
      <c r="AI2660">
        <v>221.44086479969081</v>
      </c>
      <c r="AJ2660">
        <v>198.32624642272188</v>
      </c>
      <c r="AK2660">
        <v>255.46600124725373</v>
      </c>
      <c r="AL2660">
        <v>303.52982253392679</v>
      </c>
      <c r="AM2660">
        <v>349.29173536832747</v>
      </c>
      <c r="AN2660">
        <v>170.52336030556589</v>
      </c>
      <c r="AO2660">
        <v>220.52164405334298</v>
      </c>
      <c r="AP2660">
        <v>251.06891963490224</v>
      </c>
      <c r="AQ2660">
        <v>333.40994653114529</v>
      </c>
      <c r="AR2660">
        <v>213.92618672408142</v>
      </c>
      <c r="AS2660">
        <v>193.85824935211897</v>
      </c>
      <c r="AT2660">
        <v>244.08185660894651</v>
      </c>
      <c r="AU2660">
        <v>288.94822474212879</v>
      </c>
      <c r="AV2660">
        <v>324.05703526430449</v>
      </c>
      <c r="AW2660">
        <v>125.81711934680098</v>
      </c>
      <c r="AX2660">
        <v>140.70269229059971</v>
      </c>
      <c r="AY2660">
        <v>150.61833808199182</v>
      </c>
      <c r="AZ2660">
        <v>176.08981707340891</v>
      </c>
      <c r="BA2660">
        <v>136.10923158774165</v>
      </c>
      <c r="BB2660">
        <v>130.78047520277826</v>
      </c>
      <c r="BC2660">
        <v>146.83994462511413</v>
      </c>
      <c r="BD2660">
        <v>159.56673207735165</v>
      </c>
      <c r="BE2660">
        <v>170.60165797863976</v>
      </c>
      <c r="BF2660">
        <v>130.49207873723199</v>
      </c>
      <c r="BG2660">
        <v>149.20426828223049</v>
      </c>
      <c r="BH2660">
        <v>160.75262695601495</v>
      </c>
      <c r="BI2660">
        <v>192.0311797382449</v>
      </c>
      <c r="BJ2660">
        <v>143.50227360730017</v>
      </c>
      <c r="BK2660">
        <v>136.71526941197493</v>
      </c>
      <c r="BL2660">
        <v>156.05087277509762</v>
      </c>
      <c r="BM2660">
        <v>171.72184979628989</v>
      </c>
      <c r="BN2660">
        <v>184.83388048380067</v>
      </c>
      <c r="BO2660">
        <v>138.22038156732157</v>
      </c>
      <c r="BP2660">
        <v>161.77223604065435</v>
      </c>
      <c r="BQ2660">
        <v>176.80465998296694</v>
      </c>
      <c r="BR2660">
        <v>215.21001045106752</v>
      </c>
      <c r="BS2660">
        <v>156.27294936019464</v>
      </c>
      <c r="BT2660">
        <v>147.53647394132832</v>
      </c>
      <c r="BU2660">
        <v>171.6281661748053</v>
      </c>
      <c r="BV2660">
        <v>190.56404591512717</v>
      </c>
      <c r="BW2660">
        <v>208.89978410279667</v>
      </c>
      <c r="BX2660">
        <v>156.17893068532481</v>
      </c>
      <c r="BY2660">
        <v>194.21969207477105</v>
      </c>
      <c r="BZ2660">
        <v>218.64499059577048</v>
      </c>
      <c r="CA2660">
        <v>279.88479077757557</v>
      </c>
      <c r="CB2660">
        <v>188.61665660781429</v>
      </c>
      <c r="CC2660">
        <v>172.24030494602187</v>
      </c>
      <c r="CD2660">
        <v>211.85207506079928</v>
      </c>
      <c r="CE2660">
        <v>244.06172091611316</v>
      </c>
      <c r="CF2660">
        <v>272.05826655369094</v>
      </c>
      <c r="CG2660">
        <v>161.3883579974129</v>
      </c>
      <c r="CH2660">
        <v>199.23095775506994</v>
      </c>
      <c r="CI2660">
        <v>223.91862842242483</v>
      </c>
      <c r="CJ2660">
        <v>284.97690801657865</v>
      </c>
      <c r="CK2660">
        <v>194.3440040291938</v>
      </c>
      <c r="CL2660">
        <v>177.58315652414643</v>
      </c>
      <c r="CM2660">
        <v>216.89586466755313</v>
      </c>
      <c r="CN2660">
        <v>251.55767000918931</v>
      </c>
      <c r="CO2660">
        <v>279.99155449313605</v>
      </c>
    </row>
    <row r="2661" spans="1:93" x14ac:dyDescent="0.25">
      <c r="A2661" s="1">
        <v>42219</v>
      </c>
      <c r="B2661">
        <v>139.22695514987583</v>
      </c>
      <c r="C2661">
        <v>155.38084541556071</v>
      </c>
      <c r="D2661">
        <v>118.72127550451764</v>
      </c>
      <c r="E2661">
        <v>129.43010562100639</v>
      </c>
      <c r="F2661">
        <v>136.12236363273357</v>
      </c>
      <c r="G2661">
        <v>153.62434371316417</v>
      </c>
      <c r="H2661">
        <v>125.57035968044588</v>
      </c>
      <c r="I2661">
        <v>122.12452470116008</v>
      </c>
      <c r="J2661">
        <v>133.17117682617999</v>
      </c>
      <c r="K2661">
        <v>141.81187737237514</v>
      </c>
      <c r="L2661">
        <v>148.58057327140654</v>
      </c>
      <c r="M2661">
        <v>127.79883698105023</v>
      </c>
      <c r="N2661">
        <v>145.23725702464461</v>
      </c>
      <c r="O2661">
        <v>155.80252329087864</v>
      </c>
      <c r="P2661">
        <v>183.47159827362526</v>
      </c>
      <c r="Q2661">
        <v>136.69149180375331</v>
      </c>
      <c r="R2661">
        <v>132.63499482201669</v>
      </c>
      <c r="S2661">
        <v>149.53130825963018</v>
      </c>
      <c r="T2661">
        <v>163.14158612245606</v>
      </c>
      <c r="U2661">
        <v>174.33029784262575</v>
      </c>
      <c r="V2661">
        <v>150.80992013069434</v>
      </c>
      <c r="W2661">
        <v>183.61117028264081</v>
      </c>
      <c r="X2661">
        <v>206.17541389294578</v>
      </c>
      <c r="Y2661">
        <v>264.97304153998249</v>
      </c>
      <c r="Z2661">
        <v>176.78481299896654</v>
      </c>
      <c r="AA2661">
        <v>163.96646330040434</v>
      </c>
      <c r="AB2661">
        <v>198.38583559165957</v>
      </c>
      <c r="AC2661">
        <v>227.50574145368878</v>
      </c>
      <c r="AD2661">
        <v>255.58490080652936</v>
      </c>
      <c r="AE2661">
        <v>176.90688941833741</v>
      </c>
      <c r="AF2661">
        <v>229.9158630575414</v>
      </c>
      <c r="AG2661">
        <v>266.4815082908313</v>
      </c>
      <c r="AH2661">
        <v>363.94126603110038</v>
      </c>
      <c r="AI2661">
        <v>223.2419512747513</v>
      </c>
      <c r="AJ2661">
        <v>199.5438823495233</v>
      </c>
      <c r="AK2661">
        <v>257.54612928887286</v>
      </c>
      <c r="AL2661">
        <v>306.62464718121385</v>
      </c>
      <c r="AM2661">
        <v>353.5788285272742</v>
      </c>
      <c r="AN2661">
        <v>171.5080671027012</v>
      </c>
      <c r="AO2661">
        <v>222.45458702549746</v>
      </c>
      <c r="AP2661">
        <v>253.73127504937921</v>
      </c>
      <c r="AQ2661">
        <v>338.29700989470587</v>
      </c>
      <c r="AR2661">
        <v>216.44265965009387</v>
      </c>
      <c r="AS2661">
        <v>195.57236859157672</v>
      </c>
      <c r="AT2661">
        <v>246.92656513400411</v>
      </c>
      <c r="AU2661">
        <v>293.17881690759913</v>
      </c>
      <c r="AV2661">
        <v>329.74645231441963</v>
      </c>
      <c r="AW2661">
        <v>125.80844777233648</v>
      </c>
      <c r="AX2661">
        <v>140.68795061401002</v>
      </c>
      <c r="AY2661">
        <v>150.59926061816992</v>
      </c>
      <c r="AZ2661">
        <v>176.05903298405991</v>
      </c>
      <c r="BA2661">
        <v>136.09015412391975</v>
      </c>
      <c r="BB2661">
        <v>130.76703426235827</v>
      </c>
      <c r="BC2661">
        <v>146.8195664251225</v>
      </c>
      <c r="BD2661">
        <v>159.53898303906527</v>
      </c>
      <c r="BE2661">
        <v>170.56567094461204</v>
      </c>
      <c r="BF2661">
        <v>130.50299831863441</v>
      </c>
      <c r="BG2661">
        <v>149.22298756463474</v>
      </c>
      <c r="BH2661">
        <v>160.77706601915384</v>
      </c>
      <c r="BI2661">
        <v>192.0717381834541</v>
      </c>
      <c r="BJ2661">
        <v>143.52619269037226</v>
      </c>
      <c r="BK2661">
        <v>136.73242875417881</v>
      </c>
      <c r="BL2661">
        <v>156.07687177843687</v>
      </c>
      <c r="BM2661">
        <v>171.75772842089805</v>
      </c>
      <c r="BN2661">
        <v>184.88067868981125</v>
      </c>
      <c r="BO2661">
        <v>138.33867690924157</v>
      </c>
      <c r="BP2661">
        <v>161.98194141951257</v>
      </c>
      <c r="BQ2661">
        <v>177.07889009378152</v>
      </c>
      <c r="BR2661">
        <v>215.67781475775126</v>
      </c>
      <c r="BS2661">
        <v>156.54180241001291</v>
      </c>
      <c r="BT2661">
        <v>147.7246710762011</v>
      </c>
      <c r="BU2661">
        <v>171.92390452960532</v>
      </c>
      <c r="BV2661">
        <v>190.97807961184725</v>
      </c>
      <c r="BW2661">
        <v>209.44286726342955</v>
      </c>
      <c r="BX2661">
        <v>156.60185068884621</v>
      </c>
      <c r="BY2661">
        <v>195.0147816813913</v>
      </c>
      <c r="BZ2661">
        <v>219.71074900464447</v>
      </c>
      <c r="CA2661">
        <v>281.77947239335157</v>
      </c>
      <c r="CB2661">
        <v>189.64858141640656</v>
      </c>
      <c r="CC2661">
        <v>172.93389375179703</v>
      </c>
      <c r="CD2661">
        <v>213.00241747037759</v>
      </c>
      <c r="CE2661">
        <v>245.71956732991711</v>
      </c>
      <c r="CF2661">
        <v>274.2743673721431</v>
      </c>
      <c r="CG2661">
        <v>162.09123956445865</v>
      </c>
      <c r="CH2661">
        <v>200.52858526346213</v>
      </c>
      <c r="CI2661">
        <v>225.67583234003919</v>
      </c>
      <c r="CJ2661">
        <v>288.0587733490101</v>
      </c>
      <c r="CK2661">
        <v>196.02010622753369</v>
      </c>
      <c r="CL2661">
        <v>178.74561450041443</v>
      </c>
      <c r="CM2661">
        <v>218.78823811729166</v>
      </c>
      <c r="CN2661">
        <v>254.28809455809781</v>
      </c>
      <c r="CO2661">
        <v>283.64113186048894</v>
      </c>
    </row>
    <row r="2662" spans="1:93" x14ac:dyDescent="0.25">
      <c r="A2662" s="1">
        <v>42220</v>
      </c>
      <c r="B2662">
        <v>138.12260536398446</v>
      </c>
      <c r="C2662">
        <v>154.70696344700855</v>
      </c>
      <c r="D2662">
        <v>118.71706387861269</v>
      </c>
      <c r="E2662">
        <v>129.42323402084574</v>
      </c>
      <c r="F2662">
        <v>136.11371871640245</v>
      </c>
      <c r="G2662">
        <v>153.61060051284284</v>
      </c>
      <c r="H2662">
        <v>125.56149309959339</v>
      </c>
      <c r="I2662">
        <v>122.11809643004206</v>
      </c>
      <c r="J2662">
        <v>133.16164525176362</v>
      </c>
      <c r="K2662">
        <v>141.7992424946604</v>
      </c>
      <c r="L2662">
        <v>148.56461342587212</v>
      </c>
      <c r="M2662">
        <v>127.79009322442016</v>
      </c>
      <c r="N2662">
        <v>145.22195545054203</v>
      </c>
      <c r="O2662">
        <v>155.78284983846098</v>
      </c>
      <c r="P2662">
        <v>183.43924637409407</v>
      </c>
      <c r="Q2662">
        <v>136.67225553916717</v>
      </c>
      <c r="R2662">
        <v>132.6210048114086</v>
      </c>
      <c r="S2662">
        <v>149.51032324371803</v>
      </c>
      <c r="T2662">
        <v>163.1131689134084</v>
      </c>
      <c r="U2662">
        <v>174.29357406477942</v>
      </c>
      <c r="V2662">
        <v>150.74523385547593</v>
      </c>
      <c r="W2662">
        <v>183.49257877807369</v>
      </c>
      <c r="X2662">
        <v>206.01639346636725</v>
      </c>
      <c r="Y2662">
        <v>264.68734382443455</v>
      </c>
      <c r="Z2662">
        <v>176.6311830953228</v>
      </c>
      <c r="AA2662">
        <v>163.86134810317446</v>
      </c>
      <c r="AB2662">
        <v>198.21333885774382</v>
      </c>
      <c r="AC2662">
        <v>227.26047266015232</v>
      </c>
      <c r="AD2662">
        <v>255.25338364603502</v>
      </c>
      <c r="AE2662">
        <v>176.52465694820069</v>
      </c>
      <c r="AF2662">
        <v>229.16504927691571</v>
      </c>
      <c r="AG2662">
        <v>265.43036899795538</v>
      </c>
      <c r="AH2662">
        <v>361.96184788217806</v>
      </c>
      <c r="AI2662">
        <v>222.2727189397618</v>
      </c>
      <c r="AJ2662">
        <v>198.88862668643179</v>
      </c>
      <c r="AK2662">
        <v>256.42673419775821</v>
      </c>
      <c r="AL2662">
        <v>304.95920570418963</v>
      </c>
      <c r="AM2662">
        <v>351.27178254680621</v>
      </c>
      <c r="AN2662">
        <v>170.78987035510244</v>
      </c>
      <c r="AO2662">
        <v>221.04479340984057</v>
      </c>
      <c r="AP2662">
        <v>251.78948384290845</v>
      </c>
      <c r="AQ2662">
        <v>334.73262603625261</v>
      </c>
      <c r="AR2662">
        <v>214.60726796178582</v>
      </c>
      <c r="AS2662">
        <v>194.32217425316404</v>
      </c>
      <c r="AT2662">
        <v>244.82517465028914</v>
      </c>
      <c r="AU2662">
        <v>290.09323088087842</v>
      </c>
      <c r="AV2662">
        <v>325.57027122653034</v>
      </c>
      <c r="AW2662">
        <v>125.81429071921973</v>
      </c>
      <c r="AX2662">
        <v>140.6978836237115</v>
      </c>
      <c r="AY2662">
        <v>150.61182295396881</v>
      </c>
      <c r="AZ2662">
        <v>176.07977544549536</v>
      </c>
      <c r="BA2662">
        <v>136.1030086070628</v>
      </c>
      <c r="BB2662">
        <v>130.77609083002724</v>
      </c>
      <c r="BC2662">
        <v>146.8332973502981</v>
      </c>
      <c r="BD2662">
        <v>159.55768046909157</v>
      </c>
      <c r="BE2662">
        <v>170.58962702683326</v>
      </c>
      <c r="BF2662">
        <v>130.48346828845609</v>
      </c>
      <c r="BG2662">
        <v>149.18950751290046</v>
      </c>
      <c r="BH2662">
        <v>160.7342859530489</v>
      </c>
      <c r="BI2662">
        <v>192.00012807280024</v>
      </c>
      <c r="BJ2662">
        <v>143.48341262426737</v>
      </c>
      <c r="BK2662">
        <v>136.70173870675569</v>
      </c>
      <c r="BL2662">
        <v>156.03037170658371</v>
      </c>
      <c r="BM2662">
        <v>171.69355832174065</v>
      </c>
      <c r="BN2662">
        <v>184.79790856191264</v>
      </c>
      <c r="BO2662">
        <v>138.22175510343038</v>
      </c>
      <c r="BP2662">
        <v>161.77467094557451</v>
      </c>
      <c r="BQ2662">
        <v>176.80784408940099</v>
      </c>
      <c r="BR2662">
        <v>215.2154421620433</v>
      </c>
      <c r="BS2662">
        <v>156.27607103316927</v>
      </c>
      <c r="BT2662">
        <v>147.53865911241058</v>
      </c>
      <c r="BU2662">
        <v>171.63160001507731</v>
      </c>
      <c r="BV2662">
        <v>190.56885329150805</v>
      </c>
      <c r="BW2662">
        <v>208.90608988220535</v>
      </c>
      <c r="BX2662">
        <v>156.24541180039924</v>
      </c>
      <c r="BY2662">
        <v>194.34467657111099</v>
      </c>
      <c r="BZ2662">
        <v>218.81252300575809</v>
      </c>
      <c r="CA2662">
        <v>280.16836861757122</v>
      </c>
      <c r="CB2662">
        <v>188.77887052859597</v>
      </c>
      <c r="CC2662">
        <v>172.34933397474401</v>
      </c>
      <c r="CD2662">
        <v>212.03290369380179</v>
      </c>
      <c r="CE2662">
        <v>244.32232688720492</v>
      </c>
      <c r="CF2662">
        <v>272.39237004114312</v>
      </c>
      <c r="CG2662">
        <v>161.50451092631096</v>
      </c>
      <c r="CH2662">
        <v>199.44539393149711</v>
      </c>
      <c r="CI2662">
        <v>224.20901074466991</v>
      </c>
      <c r="CJ2662">
        <v>285.46362744951057</v>
      </c>
      <c r="CK2662">
        <v>194.62098409041221</v>
      </c>
      <c r="CL2662">
        <v>177.77525559886246</v>
      </c>
      <c r="CM2662">
        <v>217.20858409150932</v>
      </c>
      <c r="CN2662">
        <v>252.00887946375479</v>
      </c>
      <c r="CO2662">
        <v>280.59465623933744</v>
      </c>
    </row>
    <row r="2663" spans="1:93" x14ac:dyDescent="0.25">
      <c r="A2663" s="1">
        <v>42221</v>
      </c>
      <c r="B2663">
        <v>137.08586883029054</v>
      </c>
      <c r="C2663">
        <v>154.07392280988375</v>
      </c>
      <c r="D2663">
        <v>118.70914678802787</v>
      </c>
      <c r="E2663">
        <v>129.41031666252309</v>
      </c>
      <c r="F2663">
        <v>136.09746784625457</v>
      </c>
      <c r="G2663">
        <v>153.58476579619756</v>
      </c>
      <c r="H2663">
        <v>125.54482554046741</v>
      </c>
      <c r="I2663">
        <v>122.10601244967575</v>
      </c>
      <c r="J2663">
        <v>133.14372762570318</v>
      </c>
      <c r="K2663">
        <v>141.77549122290588</v>
      </c>
      <c r="L2663">
        <v>148.53461181944536</v>
      </c>
      <c r="M2663">
        <v>127.76383169425216</v>
      </c>
      <c r="N2663">
        <v>145.17599777274793</v>
      </c>
      <c r="O2663">
        <v>155.72376139558293</v>
      </c>
      <c r="P2663">
        <v>183.34207871247236</v>
      </c>
      <c r="Q2663">
        <v>136.61448017279753</v>
      </c>
      <c r="R2663">
        <v>132.57898636313976</v>
      </c>
      <c r="S2663">
        <v>149.44729557131478</v>
      </c>
      <c r="T2663">
        <v>163.02650586385391</v>
      </c>
      <c r="U2663">
        <v>174.18196256156534</v>
      </c>
      <c r="V2663">
        <v>150.63270260067168</v>
      </c>
      <c r="W2663">
        <v>183.2862714775992</v>
      </c>
      <c r="X2663">
        <v>205.73506532935659</v>
      </c>
      <c r="Y2663">
        <v>264.18095317781535</v>
      </c>
      <c r="Z2663">
        <v>176.3639213651627</v>
      </c>
      <c r="AA2663">
        <v>163.67379601183401</v>
      </c>
      <c r="AB2663">
        <v>197.91325551159912</v>
      </c>
      <c r="AC2663">
        <v>226.82910285006929</v>
      </c>
      <c r="AD2663">
        <v>254.66728336059612</v>
      </c>
      <c r="AE2663">
        <v>176.05293742382634</v>
      </c>
      <c r="AF2663">
        <v>228.22161022816704</v>
      </c>
      <c r="AG2663">
        <v>264.11629318005538</v>
      </c>
      <c r="AH2663">
        <v>359.46847325334221</v>
      </c>
      <c r="AI2663">
        <v>221.0597258770849</v>
      </c>
      <c r="AJ2663">
        <v>198.07996464464719</v>
      </c>
      <c r="AK2663">
        <v>255.01157562463513</v>
      </c>
      <c r="AL2663">
        <v>302.85331497037555</v>
      </c>
      <c r="AM2663">
        <v>348.35722977120753</v>
      </c>
      <c r="AN2663">
        <v>170.00796538705129</v>
      </c>
      <c r="AO2663">
        <v>219.48098347373826</v>
      </c>
      <c r="AP2663">
        <v>249.64648504158308</v>
      </c>
      <c r="AQ2663">
        <v>330.73622286621327</v>
      </c>
      <c r="AR2663">
        <v>212.58010693350502</v>
      </c>
      <c r="AS2663">
        <v>192.96108041988978</v>
      </c>
      <c r="AT2663">
        <v>242.50841918939682</v>
      </c>
      <c r="AU2663">
        <v>286.64705713280102</v>
      </c>
      <c r="AV2663">
        <v>320.90780086148453</v>
      </c>
      <c r="AW2663">
        <v>125.76948807671442</v>
      </c>
      <c r="AX2663">
        <v>140.62171913145255</v>
      </c>
      <c r="AY2663">
        <v>150.51325714045723</v>
      </c>
      <c r="AZ2663">
        <v>175.92072606460158</v>
      </c>
      <c r="BA2663">
        <v>136.00444279355116</v>
      </c>
      <c r="BB2663">
        <v>130.70440660201879</v>
      </c>
      <c r="BC2663">
        <v>146.72801114041064</v>
      </c>
      <c r="BD2663">
        <v>159.41207188094936</v>
      </c>
      <c r="BE2663">
        <v>170.40369606043632</v>
      </c>
      <c r="BF2663">
        <v>130.40013004283907</v>
      </c>
      <c r="BG2663">
        <v>149.04664194898558</v>
      </c>
      <c r="BH2663">
        <v>160.54776702238226</v>
      </c>
      <c r="BI2663">
        <v>191.69058601765127</v>
      </c>
      <c r="BJ2663">
        <v>143.30086218148722</v>
      </c>
      <c r="BK2663">
        <v>136.5707786065004</v>
      </c>
      <c r="BL2663">
        <v>155.83194731225748</v>
      </c>
      <c r="BM2663">
        <v>171.41576416968394</v>
      </c>
      <c r="BN2663">
        <v>184.44074465212537</v>
      </c>
      <c r="BO2663">
        <v>138.02792120169187</v>
      </c>
      <c r="BP2663">
        <v>161.43105630158351</v>
      </c>
      <c r="BQ2663">
        <v>176.34969123074634</v>
      </c>
      <c r="BR2663">
        <v>214.44891718698648</v>
      </c>
      <c r="BS2663">
        <v>155.82672880641184</v>
      </c>
      <c r="BT2663">
        <v>147.2214763641112</v>
      </c>
      <c r="BU2663">
        <v>171.13820462883385</v>
      </c>
      <c r="BV2663">
        <v>189.89043463542322</v>
      </c>
      <c r="BW2663">
        <v>208.0074054286905</v>
      </c>
      <c r="BX2663">
        <v>155.77580764149596</v>
      </c>
      <c r="BY2663">
        <v>193.46182075237286</v>
      </c>
      <c r="BZ2663">
        <v>217.61033635896575</v>
      </c>
      <c r="CA2663">
        <v>278.02697365297229</v>
      </c>
      <c r="CB2663">
        <v>187.633036380872</v>
      </c>
      <c r="CC2663">
        <v>171.56039898778656</v>
      </c>
      <c r="CD2663">
        <v>210.73679621522876</v>
      </c>
      <c r="CE2663">
        <v>242.44391025159183</v>
      </c>
      <c r="CF2663">
        <v>269.87529174942159</v>
      </c>
      <c r="CG2663">
        <v>160.83238425876749</v>
      </c>
      <c r="CH2663">
        <v>198.17869367343442</v>
      </c>
      <c r="CI2663">
        <v>222.50284305013656</v>
      </c>
      <c r="CJ2663">
        <v>282.43905744556497</v>
      </c>
      <c r="CK2663">
        <v>192.99236947290305</v>
      </c>
      <c r="CL2663">
        <v>176.66366149484824</v>
      </c>
      <c r="CM2663">
        <v>215.37316126860225</v>
      </c>
      <c r="CN2663">
        <v>249.3462238192557</v>
      </c>
      <c r="CO2663">
        <v>277.02721469622213</v>
      </c>
    </row>
    <row r="2664" spans="1:93" x14ac:dyDescent="0.25">
      <c r="A2664" s="1">
        <v>42222</v>
      </c>
      <c r="B2664">
        <v>138.30290736984426</v>
      </c>
      <c r="C2664">
        <v>154.40065346130299</v>
      </c>
      <c r="D2664">
        <v>118.7160115840536</v>
      </c>
      <c r="E2664">
        <v>129.42151711919675</v>
      </c>
      <c r="F2664">
        <v>136.11192004841408</v>
      </c>
      <c r="G2664">
        <v>153.60752801459876</v>
      </c>
      <c r="H2664">
        <v>125.5596390476809</v>
      </c>
      <c r="I2664">
        <v>122.11685160129535</v>
      </c>
      <c r="J2664">
        <v>133.15926374302464</v>
      </c>
      <c r="K2664">
        <v>141.79644691603716</v>
      </c>
      <c r="L2664">
        <v>148.56098708838647</v>
      </c>
      <c r="M2664">
        <v>127.79607570661018</v>
      </c>
      <c r="N2664">
        <v>145.2297377933447</v>
      </c>
      <c r="O2664">
        <v>155.79439113693866</v>
      </c>
      <c r="P2664">
        <v>183.45723589946545</v>
      </c>
      <c r="Q2664">
        <v>136.68203905583343</v>
      </c>
      <c r="R2664">
        <v>132.62812009625677</v>
      </c>
      <c r="S2664">
        <v>149.52253160015024</v>
      </c>
      <c r="T2664">
        <v>163.12937961756765</v>
      </c>
      <c r="U2664">
        <v>174.3124740401575</v>
      </c>
      <c r="V2664">
        <v>150.79043373416826</v>
      </c>
      <c r="W2664">
        <v>183.58201735290524</v>
      </c>
      <c r="X2664">
        <v>206.12939316309794</v>
      </c>
      <c r="Y2664">
        <v>264.89074327854991</v>
      </c>
      <c r="Z2664">
        <v>176.74510493777939</v>
      </c>
      <c r="AA2664">
        <v>163.93668123432829</v>
      </c>
      <c r="AB2664">
        <v>198.34044399815232</v>
      </c>
      <c r="AC2664">
        <v>227.44031099236844</v>
      </c>
      <c r="AD2664">
        <v>255.48879968089065</v>
      </c>
      <c r="AE2664">
        <v>176.79098374443956</v>
      </c>
      <c r="AF2664">
        <v>229.64680312314422</v>
      </c>
      <c r="AG2664">
        <v>266.1013832837736</v>
      </c>
      <c r="AH2664">
        <v>363.23505447578214</v>
      </c>
      <c r="AI2664">
        <v>222.91756661518022</v>
      </c>
      <c r="AJ2664">
        <v>199.32700842775228</v>
      </c>
      <c r="AK2664">
        <v>257.14936496710095</v>
      </c>
      <c r="AL2664">
        <v>306.03454911094968</v>
      </c>
      <c r="AM2664">
        <v>352.76005782176219</v>
      </c>
      <c r="AN2664">
        <v>171.14379426175623</v>
      </c>
      <c r="AO2664">
        <v>221.67151058924057</v>
      </c>
      <c r="AP2664">
        <v>252.64831849616041</v>
      </c>
      <c r="AQ2664">
        <v>336.29367128887679</v>
      </c>
      <c r="AR2664">
        <v>215.41967912026738</v>
      </c>
      <c r="AS2664">
        <v>194.8676503167159</v>
      </c>
      <c r="AT2664">
        <v>245.75364454569666</v>
      </c>
      <c r="AU2664">
        <v>291.47432985029712</v>
      </c>
      <c r="AV2664">
        <v>327.39825157408416</v>
      </c>
      <c r="AW2664">
        <v>125.8288926003269</v>
      </c>
      <c r="AX2664">
        <v>140.72270682159379</v>
      </c>
      <c r="AY2664">
        <v>150.64394709240474</v>
      </c>
      <c r="AZ2664">
        <v>176.1345823496066</v>
      </c>
      <c r="BA2664">
        <v>136.13513274549871</v>
      </c>
      <c r="BB2664">
        <v>130.79945383979879</v>
      </c>
      <c r="BC2664">
        <v>146.87058199708071</v>
      </c>
      <c r="BD2664">
        <v>159.60513658268999</v>
      </c>
      <c r="BE2664">
        <v>170.65319505960886</v>
      </c>
      <c r="BF2664">
        <v>130.52712036258981</v>
      </c>
      <c r="BG2664">
        <v>149.26433963998687</v>
      </c>
      <c r="BH2664">
        <v>160.83198345230059</v>
      </c>
      <c r="BI2664">
        <v>192.16226434815405</v>
      </c>
      <c r="BJ2664">
        <v>143.58507861140555</v>
      </c>
      <c r="BK2664">
        <v>136.77033482325157</v>
      </c>
      <c r="BL2664">
        <v>156.14035237450932</v>
      </c>
      <c r="BM2664">
        <v>171.83906523551977</v>
      </c>
      <c r="BN2664">
        <v>184.99103603771195</v>
      </c>
      <c r="BO2664">
        <v>138.31645274394492</v>
      </c>
      <c r="BP2664">
        <v>161.94254403557755</v>
      </c>
      <c r="BQ2664">
        <v>177.03167487607178</v>
      </c>
      <c r="BR2664">
        <v>215.60304335599869</v>
      </c>
      <c r="BS2664">
        <v>156.49559738163487</v>
      </c>
      <c r="BT2664">
        <v>147.69361888779801</v>
      </c>
      <c r="BU2664">
        <v>171.87264855456891</v>
      </c>
      <c r="BV2664">
        <v>190.91341010341134</v>
      </c>
      <c r="BW2664">
        <v>209.35825764923891</v>
      </c>
      <c r="BX2664">
        <v>156.41866954605302</v>
      </c>
      <c r="BY2664">
        <v>194.67040113294007</v>
      </c>
      <c r="BZ2664">
        <v>219.25606283463165</v>
      </c>
      <c r="CA2664">
        <v>280.98413841393466</v>
      </c>
      <c r="CB2664">
        <v>189.22733390417341</v>
      </c>
      <c r="CC2664">
        <v>172.64040698744236</v>
      </c>
      <c r="CD2664">
        <v>212.51109507180615</v>
      </c>
      <c r="CE2664">
        <v>245.01535786981998</v>
      </c>
      <c r="CF2664">
        <v>273.32103155784733</v>
      </c>
      <c r="CG2664">
        <v>161.72385663528516</v>
      </c>
      <c r="CH2664">
        <v>199.85877622917914</v>
      </c>
      <c r="CI2664">
        <v>224.76581139052746</v>
      </c>
      <c r="CJ2664">
        <v>286.45068313989424</v>
      </c>
      <c r="CK2664">
        <v>195.15247561600347</v>
      </c>
      <c r="CL2664">
        <v>178.13801965601201</v>
      </c>
      <c r="CM2664">
        <v>217.8075666044773</v>
      </c>
      <c r="CN2664">
        <v>252.87782592622935</v>
      </c>
      <c r="CO2664">
        <v>281.75887577158483</v>
      </c>
    </row>
    <row r="2665" spans="1:93" x14ac:dyDescent="0.25">
      <c r="A2665" s="1">
        <v>42223</v>
      </c>
      <c r="B2665">
        <v>140.11719630380867</v>
      </c>
      <c r="C2665">
        <v>154.93159076985927</v>
      </c>
      <c r="D2665">
        <v>118.72336828328238</v>
      </c>
      <c r="E2665">
        <v>129.43352015478052</v>
      </c>
      <c r="F2665">
        <v>136.12702064156792</v>
      </c>
      <c r="G2665">
        <v>153.63153408576639</v>
      </c>
      <c r="H2665">
        <v>125.57435244613848</v>
      </c>
      <c r="I2665">
        <v>122.12769305279041</v>
      </c>
      <c r="J2665">
        <v>133.17552592026723</v>
      </c>
      <c r="K2665">
        <v>141.81774262433103</v>
      </c>
      <c r="L2665">
        <v>148.58770352242786</v>
      </c>
      <c r="M2665">
        <v>127.82647123246171</v>
      </c>
      <c r="N2665">
        <v>145.28292996358485</v>
      </c>
      <c r="O2665">
        <v>155.8627810701046</v>
      </c>
      <c r="P2665">
        <v>183.56969934511608</v>
      </c>
      <c r="Q2665">
        <v>136.7458696601216</v>
      </c>
      <c r="R2665">
        <v>132.67523316132662</v>
      </c>
      <c r="S2665">
        <v>149.59396108590127</v>
      </c>
      <c r="T2665">
        <v>163.22664530029255</v>
      </c>
      <c r="U2665">
        <v>174.43709569614876</v>
      </c>
      <c r="V2665">
        <v>150.95229210150936</v>
      </c>
      <c r="W2665">
        <v>183.87875769303062</v>
      </c>
      <c r="X2665">
        <v>206.53403908145074</v>
      </c>
      <c r="Y2665">
        <v>265.61236183294568</v>
      </c>
      <c r="Z2665">
        <v>177.10928626429683</v>
      </c>
      <c r="AA2665">
        <v>164.19295698261837</v>
      </c>
      <c r="AB2665">
        <v>198.7585781137835</v>
      </c>
      <c r="AC2665">
        <v>228.04053577125836</v>
      </c>
      <c r="AD2665">
        <v>256.29134741895695</v>
      </c>
      <c r="AE2665">
        <v>177.60737096254778</v>
      </c>
      <c r="AF2665">
        <v>231.25042087299965</v>
      </c>
      <c r="AG2665">
        <v>268.34644813357119</v>
      </c>
      <c r="AH2665">
        <v>367.4919306844892</v>
      </c>
      <c r="AI2665">
        <v>224.9002212877287</v>
      </c>
      <c r="AJ2665">
        <v>200.66821600035865</v>
      </c>
      <c r="AK2665">
        <v>259.4818998759817</v>
      </c>
      <c r="AL2665">
        <v>309.50419478790963</v>
      </c>
      <c r="AM2665">
        <v>357.54175438496742</v>
      </c>
      <c r="AN2665">
        <v>172.56748826719902</v>
      </c>
      <c r="AO2665">
        <v>224.46616919251721</v>
      </c>
      <c r="AP2665">
        <v>256.49756525161683</v>
      </c>
      <c r="AQ2665">
        <v>343.35941190848189</v>
      </c>
      <c r="AR2665">
        <v>218.84709061485185</v>
      </c>
      <c r="AS2665">
        <v>197.24047365912057</v>
      </c>
      <c r="AT2665">
        <v>249.76107952398016</v>
      </c>
      <c r="AU2665">
        <v>297.43275291011327</v>
      </c>
      <c r="AV2665">
        <v>335.360392123042</v>
      </c>
      <c r="AW2665">
        <v>125.89067193371729</v>
      </c>
      <c r="AX2665">
        <v>140.82773168835735</v>
      </c>
      <c r="AY2665">
        <v>150.77986162586348</v>
      </c>
      <c r="AZ2665">
        <v>176.3538989831423</v>
      </c>
      <c r="BA2665">
        <v>136.26178037894891</v>
      </c>
      <c r="BB2665">
        <v>130.89212283988431</v>
      </c>
      <c r="BC2665">
        <v>147.01267446387851</v>
      </c>
      <c r="BD2665">
        <v>159.79665251620006</v>
      </c>
      <c r="BE2665">
        <v>170.9003123931702</v>
      </c>
      <c r="BF2665">
        <v>130.67038848481047</v>
      </c>
      <c r="BG2665">
        <v>149.50994213522227</v>
      </c>
      <c r="BH2665">
        <v>161.15263115441348</v>
      </c>
      <c r="BI2665">
        <v>192.69440308783075</v>
      </c>
      <c r="BJ2665">
        <v>143.88525943891545</v>
      </c>
      <c r="BK2665">
        <v>136.9886481523497</v>
      </c>
      <c r="BL2665">
        <v>156.4746446596908</v>
      </c>
      <c r="BM2665">
        <v>172.29615876831895</v>
      </c>
      <c r="BN2665">
        <v>185.57775310966318</v>
      </c>
      <c r="BO2665">
        <v>138.67370342516301</v>
      </c>
      <c r="BP2665">
        <v>162.57585206137324</v>
      </c>
      <c r="BQ2665">
        <v>177.85984690980459</v>
      </c>
      <c r="BR2665">
        <v>217.01580741354292</v>
      </c>
      <c r="BS2665">
        <v>157.25881474605526</v>
      </c>
      <c r="BT2665">
        <v>148.2457335769532</v>
      </c>
      <c r="BU2665">
        <v>172.74953659028603</v>
      </c>
      <c r="BV2665">
        <v>192.11507148569035</v>
      </c>
      <c r="BW2665">
        <v>210.93340838006404</v>
      </c>
      <c r="BX2665">
        <v>157.31192743116242</v>
      </c>
      <c r="BY2665">
        <v>196.34972595694578</v>
      </c>
      <c r="BZ2665">
        <v>221.50707270510739</v>
      </c>
      <c r="CA2665">
        <v>285.02166405462924</v>
      </c>
      <c r="CB2665">
        <v>191.26396188222293</v>
      </c>
      <c r="CC2665">
        <v>174.06961960361741</v>
      </c>
      <c r="CD2665">
        <v>214.86929588849506</v>
      </c>
      <c r="CE2665">
        <v>248.40973783323585</v>
      </c>
      <c r="CF2665">
        <v>277.85878161420328</v>
      </c>
      <c r="CG2665">
        <v>163.01831216996953</v>
      </c>
      <c r="CH2665">
        <v>202.24854029321185</v>
      </c>
      <c r="CI2665">
        <v>228.00195022723844</v>
      </c>
      <c r="CJ2665">
        <v>292.17615954330591</v>
      </c>
      <c r="CK2665">
        <v>198.08989394471027</v>
      </c>
      <c r="CL2665">
        <v>180.1792764607066</v>
      </c>
      <c r="CM2665">
        <v>221.1930656951902</v>
      </c>
      <c r="CN2665">
        <v>257.75692755696281</v>
      </c>
      <c r="CO2665">
        <v>288.23115344500667</v>
      </c>
    </row>
    <row r="2666" spans="1:93" x14ac:dyDescent="0.25">
      <c r="A2666" s="1">
        <v>42226</v>
      </c>
      <c r="B2666">
        <v>138.38178949740794</v>
      </c>
      <c r="C2666">
        <v>154.40065346130299</v>
      </c>
      <c r="D2666">
        <v>118.72865033696596</v>
      </c>
      <c r="E2666">
        <v>129.44213824236951</v>
      </c>
      <c r="F2666">
        <v>136.13786275176051</v>
      </c>
      <c r="G2666">
        <v>153.64849225811895</v>
      </c>
      <c r="H2666">
        <v>125.58519455633106</v>
      </c>
      <c r="I2666">
        <v>122.135477131903</v>
      </c>
      <c r="J2666">
        <v>133.18720203893614</v>
      </c>
      <c r="K2666">
        <v>141.83331078255625</v>
      </c>
      <c r="L2666">
        <v>148.6071637202094</v>
      </c>
      <c r="M2666">
        <v>127.83434800260456</v>
      </c>
      <c r="N2666">
        <v>145.29671431133485</v>
      </c>
      <c r="O2666">
        <v>155.88050380292597</v>
      </c>
      <c r="P2666">
        <v>183.5984495561375</v>
      </c>
      <c r="Q2666">
        <v>136.76241087742156</v>
      </c>
      <c r="R2666">
        <v>132.68744215504802</v>
      </c>
      <c r="S2666">
        <v>149.61247149573703</v>
      </c>
      <c r="T2666">
        <v>163.25185096474965</v>
      </c>
      <c r="U2666">
        <v>174.46939045373443</v>
      </c>
      <c r="V2666">
        <v>150.92593763927511</v>
      </c>
      <c r="W2666">
        <v>183.83044117893454</v>
      </c>
      <c r="X2666">
        <v>206.46925102845822</v>
      </c>
      <c r="Y2666">
        <v>265.49596295807783</v>
      </c>
      <c r="Z2666">
        <v>177.04889062167669</v>
      </c>
      <c r="AA2666">
        <v>164.1512290840808</v>
      </c>
      <c r="AB2666">
        <v>198.69049575301173</v>
      </c>
      <c r="AC2666">
        <v>227.94170653787992</v>
      </c>
      <c r="AD2666">
        <v>256.15957510778571</v>
      </c>
      <c r="AE2666">
        <v>177.19127096107138</v>
      </c>
      <c r="AF2666">
        <v>230.43308158438526</v>
      </c>
      <c r="AG2666">
        <v>267.2021731295111</v>
      </c>
      <c r="AH2666">
        <v>365.32226639107654</v>
      </c>
      <c r="AI2666">
        <v>223.8748319983761</v>
      </c>
      <c r="AJ2666">
        <v>199.96976242645181</v>
      </c>
      <c r="AK2666">
        <v>258.27818201456773</v>
      </c>
      <c r="AL2666">
        <v>307.70604835295808</v>
      </c>
      <c r="AM2666">
        <v>355.06001509044745</v>
      </c>
      <c r="AN2666">
        <v>171.52854635363954</v>
      </c>
      <c r="AO2666">
        <v>222.42676469553007</v>
      </c>
      <c r="AP2666">
        <v>253.68857415199301</v>
      </c>
      <c r="AQ2666">
        <v>338.16470234068436</v>
      </c>
      <c r="AR2666">
        <v>216.26897549601907</v>
      </c>
      <c r="AS2666">
        <v>195.47042447305626</v>
      </c>
      <c r="AT2666">
        <v>246.79817110382891</v>
      </c>
      <c r="AU2666">
        <v>293.00762994495233</v>
      </c>
      <c r="AV2666">
        <v>329.39609595260777</v>
      </c>
      <c r="AW2666">
        <v>125.87643181860896</v>
      </c>
      <c r="AX2666">
        <v>140.80423549842865</v>
      </c>
      <c r="AY2666">
        <v>150.74924537838064</v>
      </c>
      <c r="AZ2666">
        <v>176.30405858026324</v>
      </c>
      <c r="BA2666">
        <v>136.23187613722149</v>
      </c>
      <c r="BB2666">
        <v>130.87076266722184</v>
      </c>
      <c r="BC2666">
        <v>146.97992219912942</v>
      </c>
      <c r="BD2666">
        <v>159.75179615360889</v>
      </c>
      <c r="BE2666">
        <v>170.84335193273702</v>
      </c>
      <c r="BF2666">
        <v>130.62613019513799</v>
      </c>
      <c r="BG2666">
        <v>149.43027721381182</v>
      </c>
      <c r="BH2666">
        <v>161.05083708816679</v>
      </c>
      <c r="BI2666">
        <v>192.52400867259172</v>
      </c>
      <c r="BJ2666">
        <v>143.787891201636</v>
      </c>
      <c r="BK2666">
        <v>136.91783488887376</v>
      </c>
      <c r="BL2666">
        <v>156.36621184999328</v>
      </c>
      <c r="BM2666">
        <v>172.14568058343252</v>
      </c>
      <c r="BN2666">
        <v>185.3852295495879</v>
      </c>
      <c r="BO2666">
        <v>138.5001572608513</v>
      </c>
      <c r="BP2666">
        <v>162.26820204282063</v>
      </c>
      <c r="BQ2666">
        <v>177.45753534708197</v>
      </c>
      <c r="BR2666">
        <v>216.33739968032435</v>
      </c>
      <c r="BS2666">
        <v>156.88016856937512</v>
      </c>
      <c r="BT2666">
        <v>147.97752586847147</v>
      </c>
      <c r="BU2666">
        <v>172.32355964152089</v>
      </c>
      <c r="BV2666">
        <v>191.52343683462766</v>
      </c>
      <c r="BW2666">
        <v>210.15245064066127</v>
      </c>
      <c r="BX2666">
        <v>156.75991826206882</v>
      </c>
      <c r="BY2666">
        <v>195.33402908581354</v>
      </c>
      <c r="BZ2666">
        <v>220.11600959899152</v>
      </c>
      <c r="CA2666">
        <v>282.54866297708986</v>
      </c>
      <c r="CB2666">
        <v>189.96122024316199</v>
      </c>
      <c r="CC2666">
        <v>173.18640493306768</v>
      </c>
      <c r="CD2666">
        <v>213.38991131532418</v>
      </c>
      <c r="CE2666">
        <v>246.29002262391637</v>
      </c>
      <c r="CF2666">
        <v>275.01041430168033</v>
      </c>
      <c r="CG2666">
        <v>162.10521921392228</v>
      </c>
      <c r="CH2666">
        <v>200.56283022050917</v>
      </c>
      <c r="CI2666">
        <v>225.71921783712025</v>
      </c>
      <c r="CJ2666">
        <v>288.1374791607891</v>
      </c>
      <c r="CK2666">
        <v>195.94763739398405</v>
      </c>
      <c r="CL2666">
        <v>178.70428014709182</v>
      </c>
      <c r="CM2666">
        <v>218.76985746568019</v>
      </c>
      <c r="CN2666">
        <v>254.2450315721656</v>
      </c>
      <c r="CO2666">
        <v>283.56033178522648</v>
      </c>
    </row>
    <row r="2667" spans="1:93" x14ac:dyDescent="0.25">
      <c r="A2667" s="1">
        <v>42227</v>
      </c>
      <c r="B2667">
        <v>140.57922019382443</v>
      </c>
      <c r="C2667">
        <v>155.42168674698812</v>
      </c>
      <c r="D2667">
        <v>118.72689068869965</v>
      </c>
      <c r="E2667">
        <v>129.43926723730343</v>
      </c>
      <c r="F2667">
        <v>136.13425084216124</v>
      </c>
      <c r="G2667">
        <v>153.64275024798678</v>
      </c>
      <c r="H2667">
        <v>125.58149003366516</v>
      </c>
      <c r="I2667">
        <v>122.13279135297022</v>
      </c>
      <c r="J2667">
        <v>133.18321967707033</v>
      </c>
      <c r="K2667">
        <v>141.82803183775735</v>
      </c>
      <c r="L2667">
        <v>148.60049557941082</v>
      </c>
      <c r="M2667">
        <v>127.84127368453706</v>
      </c>
      <c r="N2667">
        <v>145.30883425471671</v>
      </c>
      <c r="O2667">
        <v>155.89608658727411</v>
      </c>
      <c r="P2667">
        <v>183.62407457928776</v>
      </c>
      <c r="Q2667">
        <v>136.77764737767308</v>
      </c>
      <c r="R2667">
        <v>132.69852324614004</v>
      </c>
      <c r="S2667">
        <v>149.62909313237503</v>
      </c>
      <c r="T2667">
        <v>163.27470571512694</v>
      </c>
      <c r="U2667">
        <v>174.49882460194766</v>
      </c>
      <c r="V2667">
        <v>151.01119268472183</v>
      </c>
      <c r="W2667">
        <v>183.98674209558678</v>
      </c>
      <c r="X2667">
        <v>206.68238864207501</v>
      </c>
      <c r="Y2667">
        <v>265.87961066258799</v>
      </c>
      <c r="Z2667">
        <v>177.25137135461262</v>
      </c>
      <c r="AA2667">
        <v>164.29332082649199</v>
      </c>
      <c r="AB2667">
        <v>198.9178425408696</v>
      </c>
      <c r="AC2667">
        <v>228.26851754542562</v>
      </c>
      <c r="AD2667">
        <v>256.60361180282069</v>
      </c>
      <c r="AE2667">
        <v>177.88143799155674</v>
      </c>
      <c r="AF2667">
        <v>231.81341564535614</v>
      </c>
      <c r="AG2667">
        <v>269.12478128586332</v>
      </c>
      <c r="AH2667">
        <v>368.9949409461596</v>
      </c>
      <c r="AI2667">
        <v>225.67419604214169</v>
      </c>
      <c r="AJ2667">
        <v>201.17755472980133</v>
      </c>
      <c r="AK2667">
        <v>260.348683106024</v>
      </c>
      <c r="AL2667">
        <v>310.8117999901425</v>
      </c>
      <c r="AM2667">
        <v>359.34891020846396</v>
      </c>
      <c r="AN2667">
        <v>172.99971292629095</v>
      </c>
      <c r="AO2667">
        <v>225.26401451421486</v>
      </c>
      <c r="AP2667">
        <v>257.62919890016633</v>
      </c>
      <c r="AQ2667">
        <v>345.46799354063228</v>
      </c>
      <c r="AR2667">
        <v>219.99943359095644</v>
      </c>
      <c r="AS2667">
        <v>197.99242431188722</v>
      </c>
      <c r="AT2667">
        <v>251.05404583185614</v>
      </c>
      <c r="AU2667">
        <v>299.3651712053387</v>
      </c>
      <c r="AV2667">
        <v>337.96038707197113</v>
      </c>
      <c r="AW2667">
        <v>125.92583552647989</v>
      </c>
      <c r="AX2667">
        <v>140.88822180180921</v>
      </c>
      <c r="AY2667">
        <v>150.85793353569662</v>
      </c>
      <c r="AZ2667">
        <v>176.47944174320494</v>
      </c>
      <c r="BA2667">
        <v>136.34056429453744</v>
      </c>
      <c r="BB2667">
        <v>130.94733841442175</v>
      </c>
      <c r="BC2667">
        <v>147.09602091262602</v>
      </c>
      <c r="BD2667">
        <v>159.91235820418933</v>
      </c>
      <c r="BE2667">
        <v>171.04837732040124</v>
      </c>
      <c r="BF2667">
        <v>130.7352023329031</v>
      </c>
      <c r="BG2667">
        <v>149.6172580214091</v>
      </c>
      <c r="BH2667">
        <v>161.29495092030771</v>
      </c>
      <c r="BI2667">
        <v>192.92913375571925</v>
      </c>
      <c r="BJ2667">
        <v>144.0268111224548</v>
      </c>
      <c r="BK2667">
        <v>137.08923396250464</v>
      </c>
      <c r="BL2667">
        <v>156.62590741610069</v>
      </c>
      <c r="BM2667">
        <v>172.50925437598289</v>
      </c>
      <c r="BN2667">
        <v>185.8526815685812</v>
      </c>
      <c r="BO2667">
        <v>138.77309259531384</v>
      </c>
      <c r="BP2667">
        <v>162.75204195391333</v>
      </c>
      <c r="BQ2667">
        <v>178.10265522853891</v>
      </c>
      <c r="BR2667">
        <v>217.42914101817456</v>
      </c>
      <c r="BS2667">
        <v>157.51288229926558</v>
      </c>
      <c r="BT2667">
        <v>148.42414732486472</v>
      </c>
      <c r="BU2667">
        <v>173.01830412924375</v>
      </c>
      <c r="BV2667">
        <v>192.49111665681312</v>
      </c>
      <c r="BW2667">
        <v>211.4302842520087</v>
      </c>
      <c r="BX2667">
        <v>157.53893016527547</v>
      </c>
      <c r="BY2667">
        <v>196.79857146384197</v>
      </c>
      <c r="BZ2667">
        <v>222.11028007120052</v>
      </c>
      <c r="CA2667">
        <v>286.16327820796863</v>
      </c>
      <c r="CB2667">
        <v>191.89316976311443</v>
      </c>
      <c r="CC2667">
        <v>174.49514493045479</v>
      </c>
      <c r="CD2667">
        <v>215.53998416817447</v>
      </c>
      <c r="CE2667">
        <v>249.43723071287107</v>
      </c>
      <c r="CF2667">
        <v>279.21707857899605</v>
      </c>
      <c r="CG2667">
        <v>163.31660795247493</v>
      </c>
      <c r="CH2667">
        <v>202.84583207393524</v>
      </c>
      <c r="CI2667">
        <v>228.79428155806153</v>
      </c>
      <c r="CJ2667">
        <v>293.63532035883566</v>
      </c>
      <c r="CK2667">
        <v>198.92951736580585</v>
      </c>
      <c r="CL2667">
        <v>180.75432262771932</v>
      </c>
      <c r="CM2667">
        <v>222.1244724339798</v>
      </c>
      <c r="CN2667">
        <v>259.09058652637611</v>
      </c>
      <c r="CO2667">
        <v>290.0831942235867</v>
      </c>
    </row>
    <row r="2668" spans="1:93" x14ac:dyDescent="0.25">
      <c r="A2668" s="1">
        <v>42228</v>
      </c>
      <c r="B2668">
        <v>139.8129366689202</v>
      </c>
      <c r="C2668">
        <v>155.54421074127032</v>
      </c>
      <c r="D2668">
        <v>118.73603385841511</v>
      </c>
      <c r="E2668">
        <v>129.45418504052338</v>
      </c>
      <c r="F2668">
        <v>136.15301840105084</v>
      </c>
      <c r="G2668">
        <v>153.67210463496801</v>
      </c>
      <c r="H2668">
        <v>125.59977637309605</v>
      </c>
      <c r="I2668">
        <v>122.14626549781404</v>
      </c>
      <c r="J2668">
        <v>133.20294967487735</v>
      </c>
      <c r="K2668">
        <v>141.85449890798628</v>
      </c>
      <c r="L2668">
        <v>148.63369972206166</v>
      </c>
      <c r="M2668">
        <v>127.84772498765331</v>
      </c>
      <c r="N2668">
        <v>145.3198014700144</v>
      </c>
      <c r="O2668">
        <v>155.91027945412989</v>
      </c>
      <c r="P2668">
        <v>183.64762183566216</v>
      </c>
      <c r="Q2668">
        <v>136.79087254906145</v>
      </c>
      <c r="R2668">
        <v>132.70820020081447</v>
      </c>
      <c r="S2668">
        <v>149.64393112954249</v>
      </c>
      <c r="T2668">
        <v>163.29502731994313</v>
      </c>
      <c r="U2668">
        <v>174.52495237956859</v>
      </c>
      <c r="V2668">
        <v>150.99222780597427</v>
      </c>
      <c r="W2668">
        <v>183.95197315121621</v>
      </c>
      <c r="X2668">
        <v>206.63576664848713</v>
      </c>
      <c r="Y2668">
        <v>265.79584911478617</v>
      </c>
      <c r="Z2668">
        <v>177.2094905807117</v>
      </c>
      <c r="AA2668">
        <v>164.26329310180833</v>
      </c>
      <c r="AB2668">
        <v>198.86884993743834</v>
      </c>
      <c r="AC2668">
        <v>228.19897965668451</v>
      </c>
      <c r="AD2668">
        <v>256.5095776123639</v>
      </c>
      <c r="AE2668">
        <v>177.67824923851165</v>
      </c>
      <c r="AF2668">
        <v>231.41429488044616</v>
      </c>
      <c r="AG2668">
        <v>268.56601221498943</v>
      </c>
      <c r="AH2668">
        <v>367.93545673385313</v>
      </c>
      <c r="AI2668">
        <v>225.18073764188932</v>
      </c>
      <c r="AJ2668">
        <v>200.84374463551296</v>
      </c>
      <c r="AK2668">
        <v>259.76814381160949</v>
      </c>
      <c r="AL2668">
        <v>309.94824778970082</v>
      </c>
      <c r="AM2668">
        <v>358.15880465491421</v>
      </c>
      <c r="AN2668">
        <v>172.61857817552624</v>
      </c>
      <c r="AO2668">
        <v>224.51586111456564</v>
      </c>
      <c r="AP2668">
        <v>256.59872346291354</v>
      </c>
      <c r="AQ2668">
        <v>343.56231978680876</v>
      </c>
      <c r="AR2668">
        <v>219.0818869687451</v>
      </c>
      <c r="AS2668">
        <v>197.35719972727935</v>
      </c>
      <c r="AT2668">
        <v>249.96710598708268</v>
      </c>
      <c r="AU2668">
        <v>297.75593559099877</v>
      </c>
      <c r="AV2668">
        <v>335.80062348430437</v>
      </c>
      <c r="AW2668">
        <v>125.9198449301858</v>
      </c>
      <c r="AX2668">
        <v>140.87833731792395</v>
      </c>
      <c r="AY2668">
        <v>150.84505375366433</v>
      </c>
      <c r="AZ2668">
        <v>176.45847465617564</v>
      </c>
      <c r="BA2668">
        <v>136.32828357213455</v>
      </c>
      <c r="BB2668">
        <v>130.93835251998061</v>
      </c>
      <c r="BC2668">
        <v>147.08254207096431</v>
      </c>
      <c r="BD2668">
        <v>159.89378735567769</v>
      </c>
      <c r="BE2668">
        <v>171.02471446503961</v>
      </c>
      <c r="BF2668">
        <v>130.71604210849495</v>
      </c>
      <c r="BG2668">
        <v>149.58372762869485</v>
      </c>
      <c r="BH2668">
        <v>161.25088240416898</v>
      </c>
      <c r="BI2668">
        <v>192.85536689174788</v>
      </c>
      <c r="BJ2668">
        <v>143.98561663997725</v>
      </c>
      <c r="BK2668">
        <v>137.059535614672</v>
      </c>
      <c r="BL2668">
        <v>156.57992287752114</v>
      </c>
      <c r="BM2668">
        <v>172.4450676242156</v>
      </c>
      <c r="BN2668">
        <v>185.77029260362616</v>
      </c>
      <c r="BO2668">
        <v>138.71798854189993</v>
      </c>
      <c r="BP2668">
        <v>162.65435749558867</v>
      </c>
      <c r="BQ2668">
        <v>177.97491401380668</v>
      </c>
      <c r="BR2668">
        <v>217.2137342639202</v>
      </c>
      <c r="BS2668">
        <v>157.39516000333589</v>
      </c>
      <c r="BT2668">
        <v>148.33898651504322</v>
      </c>
      <c r="BU2668">
        <v>172.88555345511026</v>
      </c>
      <c r="BV2668">
        <v>192.30576665896632</v>
      </c>
      <c r="BW2668">
        <v>211.18732547104742</v>
      </c>
      <c r="BX2668">
        <v>157.30111776924525</v>
      </c>
      <c r="BY2668">
        <v>196.36099665514635</v>
      </c>
      <c r="BZ2668">
        <v>221.51099283320431</v>
      </c>
      <c r="CA2668">
        <v>285.08836617791195</v>
      </c>
      <c r="CB2668">
        <v>191.35095750016552</v>
      </c>
      <c r="CC2668">
        <v>174.11464509680636</v>
      </c>
      <c r="CD2668">
        <v>214.91215944265468</v>
      </c>
      <c r="CE2668">
        <v>248.53354360795618</v>
      </c>
      <c r="CF2668">
        <v>278.00899160716244</v>
      </c>
      <c r="CG2668">
        <v>162.95949198033512</v>
      </c>
      <c r="CH2668">
        <v>202.16016940742682</v>
      </c>
      <c r="CI2668">
        <v>227.865780030498</v>
      </c>
      <c r="CJ2668">
        <v>291.99258688699257</v>
      </c>
      <c r="CK2668">
        <v>198.08672367155589</v>
      </c>
      <c r="CL2668">
        <v>180.16865243341002</v>
      </c>
      <c r="CM2668">
        <v>221.15311698975947</v>
      </c>
      <c r="CN2668">
        <v>257.67640727670243</v>
      </c>
      <c r="CO2668">
        <v>288.21190652957404</v>
      </c>
    </row>
    <row r="2669" spans="1:93" x14ac:dyDescent="0.25">
      <c r="A2669" s="1">
        <v>42229</v>
      </c>
      <c r="B2669">
        <v>139.36218165427067</v>
      </c>
      <c r="C2669">
        <v>154.97243210128667</v>
      </c>
      <c r="D2669">
        <v>118.72171531708595</v>
      </c>
      <c r="E2669">
        <v>129.43082320993372</v>
      </c>
      <c r="F2669">
        <v>136.1236277109542</v>
      </c>
      <c r="G2669">
        <v>153.62613458122703</v>
      </c>
      <c r="H2669">
        <v>125.57113929043776</v>
      </c>
      <c r="I2669">
        <v>122.12516448953951</v>
      </c>
      <c r="J2669">
        <v>133.17129816246555</v>
      </c>
      <c r="K2669">
        <v>141.81305049887561</v>
      </c>
      <c r="L2669">
        <v>148.58170080881368</v>
      </c>
      <c r="M2669">
        <v>127.82874492930338</v>
      </c>
      <c r="N2669">
        <v>145.28658636790203</v>
      </c>
      <c r="O2669">
        <v>155.86757432284259</v>
      </c>
      <c r="P2669">
        <v>183.57739561976746</v>
      </c>
      <c r="Q2669">
        <v>136.75101442652661</v>
      </c>
      <c r="R2669">
        <v>132.67878111037211</v>
      </c>
      <c r="S2669">
        <v>149.59932799242023</v>
      </c>
      <c r="T2669">
        <v>163.23429113322345</v>
      </c>
      <c r="U2669">
        <v>174.44808314325141</v>
      </c>
      <c r="V2669">
        <v>150.95900949518921</v>
      </c>
      <c r="W2669">
        <v>183.89107291477697</v>
      </c>
      <c r="X2669">
        <v>206.55410496780721</v>
      </c>
      <c r="Y2669">
        <v>265.64775081253617</v>
      </c>
      <c r="Z2669">
        <v>177.13474938144532</v>
      </c>
      <c r="AA2669">
        <v>164.21069744306533</v>
      </c>
      <c r="AB2669">
        <v>198.78303596791031</v>
      </c>
      <c r="AC2669">
        <v>228.07579508752326</v>
      </c>
      <c r="AD2669">
        <v>256.34348605843866</v>
      </c>
      <c r="AE2669">
        <v>177.62575268628251</v>
      </c>
      <c r="AF2669">
        <v>231.30930177598782</v>
      </c>
      <c r="AG2669">
        <v>268.41977181949392</v>
      </c>
      <c r="AH2669">
        <v>367.65797495778469</v>
      </c>
      <c r="AI2669">
        <v>225.05137113818176</v>
      </c>
      <c r="AJ2669">
        <v>200.7556254228426</v>
      </c>
      <c r="AK2669">
        <v>259.61440390865266</v>
      </c>
      <c r="AL2669">
        <v>309.71951281213092</v>
      </c>
      <c r="AM2669">
        <v>357.84382534153923</v>
      </c>
      <c r="AN2669">
        <v>172.48066522306192</v>
      </c>
      <c r="AO2669">
        <v>224.24003520963703</v>
      </c>
      <c r="AP2669">
        <v>256.22073981541882</v>
      </c>
      <c r="AQ2669">
        <v>342.85232347597395</v>
      </c>
      <c r="AR2669">
        <v>218.73965853114851</v>
      </c>
      <c r="AS2669">
        <v>197.1222369193772</v>
      </c>
      <c r="AT2669">
        <v>249.56358290394638</v>
      </c>
      <c r="AU2669">
        <v>297.15831279698676</v>
      </c>
      <c r="AV2669">
        <v>334.99357731803173</v>
      </c>
      <c r="AW2669">
        <v>125.89528013766559</v>
      </c>
      <c r="AX2669">
        <v>140.83657717063966</v>
      </c>
      <c r="AY2669">
        <v>150.79223944974592</v>
      </c>
      <c r="AZ2669">
        <v>176.37126964272898</v>
      </c>
      <c r="BA2669">
        <v>136.27669750784216</v>
      </c>
      <c r="BB2669">
        <v>130.90150533120033</v>
      </c>
      <c r="BC2669">
        <v>147.02604304816788</v>
      </c>
      <c r="BD2669">
        <v>159.81763649886506</v>
      </c>
      <c r="BE2669">
        <v>170.92645529495886</v>
      </c>
      <c r="BF2669">
        <v>130.68623764774347</v>
      </c>
      <c r="BG2669">
        <v>149.53263426740659</v>
      </c>
      <c r="BH2669">
        <v>161.18559644252286</v>
      </c>
      <c r="BI2669">
        <v>192.7460838689924</v>
      </c>
      <c r="BJ2669">
        <v>143.92316919840272</v>
      </c>
      <c r="BK2669">
        <v>137.01411929352687</v>
      </c>
      <c r="BL2669">
        <v>156.51037913576761</v>
      </c>
      <c r="BM2669">
        <v>172.34997720181792</v>
      </c>
      <c r="BN2669">
        <v>185.6468169805128</v>
      </c>
      <c r="BO2669">
        <v>138.67593010683683</v>
      </c>
      <c r="BP2669">
        <v>162.57979936070407</v>
      </c>
      <c r="BQ2669">
        <v>177.87741491434221</v>
      </c>
      <c r="BR2669">
        <v>217.04741227071617</v>
      </c>
      <c r="BS2669">
        <v>157.30339614501636</v>
      </c>
      <c r="BT2669">
        <v>148.27398711540025</v>
      </c>
      <c r="BU2669">
        <v>172.78231911450081</v>
      </c>
      <c r="BV2669">
        <v>192.16238563034213</v>
      </c>
      <c r="BW2669">
        <v>210.99806251326348</v>
      </c>
      <c r="BX2669">
        <v>157.18305515168126</v>
      </c>
      <c r="BY2669">
        <v>196.13903893412603</v>
      </c>
      <c r="BZ2669">
        <v>221.20875253224054</v>
      </c>
      <c r="CA2669">
        <v>284.54527813711758</v>
      </c>
      <c r="CB2669">
        <v>191.0723297227145</v>
      </c>
      <c r="CC2669">
        <v>173.92574490870402</v>
      </c>
      <c r="CD2669">
        <v>214.59575162758318</v>
      </c>
      <c r="CE2669">
        <v>248.07073814710537</v>
      </c>
      <c r="CF2669">
        <v>277.39034349112717</v>
      </c>
      <c r="CG2669">
        <v>162.75895528023068</v>
      </c>
      <c r="CH2669">
        <v>201.78223485723009</v>
      </c>
      <c r="CI2669">
        <v>227.35672533023302</v>
      </c>
      <c r="CJ2669">
        <v>291.08245878651877</v>
      </c>
      <c r="CK2669">
        <v>197.61623372131098</v>
      </c>
      <c r="CL2669">
        <v>179.84470853324135</v>
      </c>
      <c r="CM2669">
        <v>220.6132104894784</v>
      </c>
      <c r="CN2669">
        <v>256.89739932629692</v>
      </c>
      <c r="CO2669">
        <v>287.16294532902799</v>
      </c>
    </row>
    <row r="2670" spans="1:93" x14ac:dyDescent="0.25">
      <c r="A2670" s="1">
        <v>42230</v>
      </c>
      <c r="B2670">
        <v>139.68897903989159</v>
      </c>
      <c r="C2670">
        <v>154.80906677557704</v>
      </c>
      <c r="D2670">
        <v>118.74154569393536</v>
      </c>
      <c r="E2670">
        <v>129.46317803531963</v>
      </c>
      <c r="F2670">
        <v>136.16433216869771</v>
      </c>
      <c r="G2670">
        <v>153.69084423199877</v>
      </c>
      <c r="H2670">
        <v>125.61184374818129</v>
      </c>
      <c r="I2670">
        <v>122.15438820279128</v>
      </c>
      <c r="J2670">
        <v>133.21513373234319</v>
      </c>
      <c r="K2670">
        <v>141.87149792537912</v>
      </c>
      <c r="L2670">
        <v>148.6547600919431</v>
      </c>
      <c r="M2670">
        <v>127.85934841003809</v>
      </c>
      <c r="N2670">
        <v>145.34014245918775</v>
      </c>
      <c r="O2670">
        <v>155.93643215449563</v>
      </c>
      <c r="P2670">
        <v>183.69062849848578</v>
      </c>
      <c r="Q2670">
        <v>136.81528173606944</v>
      </c>
      <c r="R2670">
        <v>132.72621650551088</v>
      </c>
      <c r="S2670">
        <v>149.67124617214668</v>
      </c>
      <c r="T2670">
        <v>163.33222227157444</v>
      </c>
      <c r="U2670">
        <v>174.5735574142636</v>
      </c>
      <c r="V2670">
        <v>151.01603100267656</v>
      </c>
      <c r="W2670">
        <v>183.99561234517043</v>
      </c>
      <c r="X2670">
        <v>206.69665873652559</v>
      </c>
      <c r="Y2670">
        <v>265.90197170008395</v>
      </c>
      <c r="Z2670">
        <v>177.26542366943718</v>
      </c>
      <c r="AA2670">
        <v>164.30098149658696</v>
      </c>
      <c r="AB2670">
        <v>198.93271742506462</v>
      </c>
      <c r="AC2670">
        <v>228.28962574060085</v>
      </c>
      <c r="AD2670">
        <v>256.63096949202077</v>
      </c>
      <c r="AE2670">
        <v>177.88969273349173</v>
      </c>
      <c r="AF2670">
        <v>231.83718187040628</v>
      </c>
      <c r="AG2670">
        <v>269.15503337957688</v>
      </c>
      <c r="AH2670">
        <v>369.05308663589057</v>
      </c>
      <c r="AI2670">
        <v>225.71122125620482</v>
      </c>
      <c r="AJ2670">
        <v>201.19866764494381</v>
      </c>
      <c r="AK2670">
        <v>260.38737118976536</v>
      </c>
      <c r="AL2670">
        <v>310.86953730354259</v>
      </c>
      <c r="AM2670">
        <v>359.43689205505211</v>
      </c>
      <c r="AN2670">
        <v>172.9122203156501</v>
      </c>
      <c r="AO2670">
        <v>225.1031453948134</v>
      </c>
      <c r="AP2670">
        <v>257.40352043954937</v>
      </c>
      <c r="AQ2670">
        <v>345.058049504758</v>
      </c>
      <c r="AR2670">
        <v>219.82653802359283</v>
      </c>
      <c r="AS2670">
        <v>197.85747892897189</v>
      </c>
      <c r="AT2670">
        <v>250.8262811378155</v>
      </c>
      <c r="AU2670">
        <v>299.04436838681659</v>
      </c>
      <c r="AV2670">
        <v>337.53495730771766</v>
      </c>
      <c r="AW2670">
        <v>125.91992772149476</v>
      </c>
      <c r="AX2670">
        <v>140.8784780631492</v>
      </c>
      <c r="AY2670">
        <v>150.84523175497858</v>
      </c>
      <c r="AZ2670">
        <v>176.45876856532243</v>
      </c>
      <c r="BA2670">
        <v>136.32845743388339</v>
      </c>
      <c r="BB2670">
        <v>130.93970908613551</v>
      </c>
      <c r="BC2670">
        <v>147.08273249097496</v>
      </c>
      <c r="BD2670">
        <v>159.89527638792688</v>
      </c>
      <c r="BE2670">
        <v>171.02627800946695</v>
      </c>
      <c r="BF2670">
        <v>130.73454838793072</v>
      </c>
      <c r="BG2670">
        <v>149.61545267915619</v>
      </c>
      <c r="BH2670">
        <v>161.29141996864732</v>
      </c>
      <c r="BI2670">
        <v>192.92322324967904</v>
      </c>
      <c r="BJ2670">
        <v>144.02439170165223</v>
      </c>
      <c r="BK2670">
        <v>137.08773565952649</v>
      </c>
      <c r="BL2670">
        <v>156.62310419620459</v>
      </c>
      <c r="BM2670">
        <v>172.50641197956719</v>
      </c>
      <c r="BN2670">
        <v>185.84926198701183</v>
      </c>
      <c r="BO2670">
        <v>138.77974651779834</v>
      </c>
      <c r="BP2670">
        <v>162.76383754377218</v>
      </c>
      <c r="BQ2670">
        <v>178.11808023066206</v>
      </c>
      <c r="BR2670">
        <v>217.45795898679114</v>
      </c>
      <c r="BS2670">
        <v>157.53462360579425</v>
      </c>
      <c r="BT2670">
        <v>148.43914958738443</v>
      </c>
      <c r="BU2670">
        <v>173.03714121413361</v>
      </c>
      <c r="BV2670">
        <v>192.52102414093639</v>
      </c>
      <c r="BW2670">
        <v>211.46995529036121</v>
      </c>
      <c r="BX2670">
        <v>157.45477936558871</v>
      </c>
      <c r="BY2670">
        <v>196.64988045627214</v>
      </c>
      <c r="BZ2670">
        <v>221.90436651984368</v>
      </c>
      <c r="CA2670">
        <v>285.79520952109203</v>
      </c>
      <c r="CB2670">
        <v>191.71359886753615</v>
      </c>
      <c r="CC2670">
        <v>174.37137261951227</v>
      </c>
      <c r="CD2670">
        <v>215.33484148941153</v>
      </c>
      <c r="CE2670">
        <v>249.13589706562266</v>
      </c>
      <c r="CF2670">
        <v>278.81417837200246</v>
      </c>
      <c r="CG2670">
        <v>163.14054391470373</v>
      </c>
      <c r="CH2670">
        <v>202.50138266835239</v>
      </c>
      <c r="CI2670">
        <v>228.32537340235692</v>
      </c>
      <c r="CJ2670">
        <v>292.81428412758885</v>
      </c>
      <c r="CK2670">
        <v>198.51149936372855</v>
      </c>
      <c r="CL2670">
        <v>180.46112094277478</v>
      </c>
      <c r="CM2670">
        <v>221.64056450536745</v>
      </c>
      <c r="CN2670">
        <v>258.39440089230663</v>
      </c>
      <c r="CO2670">
        <v>289.15894741704091</v>
      </c>
    </row>
    <row r="2671" spans="1:93" x14ac:dyDescent="0.25">
      <c r="A2671" s="1">
        <v>42233</v>
      </c>
      <c r="B2671">
        <v>140.32003606040095</v>
      </c>
      <c r="C2671">
        <v>155.29916275270588</v>
      </c>
      <c r="D2671">
        <v>118.72955414302098</v>
      </c>
      <c r="E2671">
        <v>129.44361287330136</v>
      </c>
      <c r="F2671">
        <v>136.13971793261024</v>
      </c>
      <c r="G2671">
        <v>153.65234504222096</v>
      </c>
      <c r="H2671">
        <v>125.58659837783519</v>
      </c>
      <c r="I2671">
        <v>122.13608530929039</v>
      </c>
      <c r="J2671">
        <v>133.1886260934798</v>
      </c>
      <c r="K2671">
        <v>141.8355232726359</v>
      </c>
      <c r="L2671">
        <v>148.60994955957881</v>
      </c>
      <c r="M2671">
        <v>127.84844868978473</v>
      </c>
      <c r="N2671">
        <v>145.32106794874434</v>
      </c>
      <c r="O2671">
        <v>155.91190778392556</v>
      </c>
      <c r="P2671">
        <v>183.65029953354838</v>
      </c>
      <c r="Q2671">
        <v>136.79130235151209</v>
      </c>
      <c r="R2671">
        <v>132.70877695310548</v>
      </c>
      <c r="S2671">
        <v>149.64508684353865</v>
      </c>
      <c r="T2671">
        <v>163.29679818075101</v>
      </c>
      <c r="U2671">
        <v>174.52777858919947</v>
      </c>
      <c r="V2671">
        <v>151.02667114860981</v>
      </c>
      <c r="W2671">
        <v>184.01511927938139</v>
      </c>
      <c r="X2671">
        <v>206.72281576194487</v>
      </c>
      <c r="Y2671">
        <v>265.94940901736976</v>
      </c>
      <c r="Z2671">
        <v>177.29069401602865</v>
      </c>
      <c r="AA2671">
        <v>164.31827173372849</v>
      </c>
      <c r="AB2671">
        <v>198.9610911475533</v>
      </c>
      <c r="AC2671">
        <v>228.32996962726449</v>
      </c>
      <c r="AD2671">
        <v>256.68594357934251</v>
      </c>
      <c r="AE2671">
        <v>178.08963184592145</v>
      </c>
      <c r="AF2671">
        <v>232.22991941267898</v>
      </c>
      <c r="AG2671">
        <v>269.70486593875864</v>
      </c>
      <c r="AH2671">
        <v>370.1099076587335</v>
      </c>
      <c r="AI2671">
        <v>226.22535040245273</v>
      </c>
      <c r="AJ2671">
        <v>201.54142040910909</v>
      </c>
      <c r="AK2671">
        <v>260.98004784446783</v>
      </c>
      <c r="AL2671">
        <v>311.75498194430287</v>
      </c>
      <c r="AM2671">
        <v>360.6722301425645</v>
      </c>
      <c r="AN2671">
        <v>173.40926071889706</v>
      </c>
      <c r="AO2671">
        <v>226.09722620130728</v>
      </c>
      <c r="AP2671">
        <v>258.76577932252252</v>
      </c>
      <c r="AQ2671">
        <v>347.59847823246469</v>
      </c>
      <c r="AR2671">
        <v>221.11516129127006</v>
      </c>
      <c r="AS2671">
        <v>198.72269740869802</v>
      </c>
      <c r="AT2671">
        <v>252.2989934437324</v>
      </c>
      <c r="AU2671">
        <v>301.23502794186805</v>
      </c>
      <c r="AV2671">
        <v>340.51719972719934</v>
      </c>
      <c r="AW2671">
        <v>125.93355975033622</v>
      </c>
      <c r="AX2671">
        <v>140.90165251217968</v>
      </c>
      <c r="AY2671">
        <v>150.87454061698773</v>
      </c>
      <c r="AZ2671">
        <v>176.50716226770967</v>
      </c>
      <c r="BA2671">
        <v>136.35776629589253</v>
      </c>
      <c r="BB2671">
        <v>130.96083873083978</v>
      </c>
      <c r="BC2671">
        <v>147.11476775875241</v>
      </c>
      <c r="BD2671">
        <v>159.9388988802196</v>
      </c>
      <c r="BE2671">
        <v>171.08216932771697</v>
      </c>
      <c r="BF2671">
        <v>130.77232356015449</v>
      </c>
      <c r="BG2671">
        <v>149.68021011725401</v>
      </c>
      <c r="BH2671">
        <v>161.37416558399457</v>
      </c>
      <c r="BI2671">
        <v>193.06173221449941</v>
      </c>
      <c r="BJ2671">
        <v>144.10713731699946</v>
      </c>
      <c r="BK2671">
        <v>137.14709664444948</v>
      </c>
      <c r="BL2671">
        <v>156.71304508245157</v>
      </c>
      <c r="BM2671">
        <v>172.63053040258802</v>
      </c>
      <c r="BN2671">
        <v>186.00935676453145</v>
      </c>
      <c r="BO2671">
        <v>138.87982636136988</v>
      </c>
      <c r="BP2671">
        <v>162.9412518119218</v>
      </c>
      <c r="BQ2671">
        <v>178.35008350439617</v>
      </c>
      <c r="BR2671">
        <v>217.85372927727877</v>
      </c>
      <c r="BS2671">
        <v>157.76207779572974</v>
      </c>
      <c r="BT2671">
        <v>148.59836752033928</v>
      </c>
      <c r="BU2671">
        <v>173.28734082306255</v>
      </c>
      <c r="BV2671">
        <v>192.87130359343701</v>
      </c>
      <c r="BW2671">
        <v>211.93396183782949</v>
      </c>
      <c r="BX2671">
        <v>157.73197498429283</v>
      </c>
      <c r="BY2671">
        <v>197.17100821943586</v>
      </c>
      <c r="BZ2671">
        <v>222.61398730372619</v>
      </c>
      <c r="CA2671">
        <v>287.0592215423826</v>
      </c>
      <c r="CB2671">
        <v>192.3899561771741</v>
      </c>
      <c r="CC2671">
        <v>174.83706125893514</v>
      </c>
      <c r="CD2671">
        <v>216.09990139703484</v>
      </c>
      <c r="CE2671">
        <v>250.24467954043902</v>
      </c>
      <c r="CF2671">
        <v>280.29994688825627</v>
      </c>
      <c r="CG2671">
        <v>163.53215257319599</v>
      </c>
      <c r="CH2671">
        <v>203.22435249941506</v>
      </c>
      <c r="CI2671">
        <v>229.31945692006809</v>
      </c>
      <c r="CJ2671">
        <v>294.57652309080402</v>
      </c>
      <c r="CK2671">
        <v>199.46039726699826</v>
      </c>
      <c r="CL2671">
        <v>181.10878141643505</v>
      </c>
      <c r="CM2671">
        <v>222.70995738048094</v>
      </c>
      <c r="CN2671">
        <v>259.94577365479523</v>
      </c>
      <c r="CO2671">
        <v>291.23748568134602</v>
      </c>
    </row>
    <row r="2672" spans="1:93" x14ac:dyDescent="0.25">
      <c r="A2672" s="1">
        <v>42234</v>
      </c>
      <c r="B2672">
        <v>139.21568627450961</v>
      </c>
      <c r="C2672">
        <v>154.93159076985924</v>
      </c>
      <c r="D2672">
        <v>118.73196395943317</v>
      </c>
      <c r="E2672">
        <v>129.44754467902655</v>
      </c>
      <c r="F2672">
        <v>136.14466439787739</v>
      </c>
      <c r="G2672">
        <v>153.6600818212286</v>
      </c>
      <c r="H2672">
        <v>125.5916716755451</v>
      </c>
      <c r="I2672">
        <v>122.13976345013005</v>
      </c>
      <c r="J2672">
        <v>133.19395305607517</v>
      </c>
      <c r="K2672">
        <v>141.84262588942974</v>
      </c>
      <c r="L2672">
        <v>148.61895466301388</v>
      </c>
      <c r="M2672">
        <v>127.84948832878133</v>
      </c>
      <c r="N2672">
        <v>145.32288731698844</v>
      </c>
      <c r="O2672">
        <v>155.91424697166798</v>
      </c>
      <c r="P2672">
        <v>183.65409421588609</v>
      </c>
      <c r="Q2672">
        <v>136.7935375753548</v>
      </c>
      <c r="R2672">
        <v>132.71038839355026</v>
      </c>
      <c r="S2672">
        <v>149.64758197713056</v>
      </c>
      <c r="T2672">
        <v>163.30017700749008</v>
      </c>
      <c r="U2672">
        <v>174.53214507298534</v>
      </c>
      <c r="V2672">
        <v>151.01723929804135</v>
      </c>
      <c r="W2672">
        <v>183.99782755333922</v>
      </c>
      <c r="X2672">
        <v>206.69962912929742</v>
      </c>
      <c r="Y2672">
        <v>265.9077516773591</v>
      </c>
      <c r="Z2672">
        <v>177.26868636470229</v>
      </c>
      <c r="AA2672">
        <v>164.30294497655481</v>
      </c>
      <c r="AB2672">
        <v>198.93633253981113</v>
      </c>
      <c r="AC2672">
        <v>228.29420719385908</v>
      </c>
      <c r="AD2672">
        <v>256.63760534517922</v>
      </c>
      <c r="AE2672">
        <v>177.97264479045728</v>
      </c>
      <c r="AF2672">
        <v>232.00012341087435</v>
      </c>
      <c r="AG2672">
        <v>269.38315153623205</v>
      </c>
      <c r="AH2672">
        <v>369.49154750842285</v>
      </c>
      <c r="AI2672">
        <v>225.92452654554484</v>
      </c>
      <c r="AJ2672">
        <v>201.34087117117048</v>
      </c>
      <c r="AK2672">
        <v>260.63326478719904</v>
      </c>
      <c r="AL2672">
        <v>311.23689641296147</v>
      </c>
      <c r="AM2672">
        <v>359.94941726416079</v>
      </c>
      <c r="AN2672">
        <v>172.87637404786329</v>
      </c>
      <c r="AO2672">
        <v>225.03145285923972</v>
      </c>
      <c r="AP2672">
        <v>257.30527511302256</v>
      </c>
      <c r="AQ2672">
        <v>344.8748352471809</v>
      </c>
      <c r="AR2672">
        <v>219.73360325525655</v>
      </c>
      <c r="AS2672">
        <v>197.7950798702318</v>
      </c>
      <c r="AT2672">
        <v>250.72006997400266</v>
      </c>
      <c r="AU2672">
        <v>298.88637928064503</v>
      </c>
      <c r="AV2672">
        <v>337.31987970099675</v>
      </c>
      <c r="AW2672">
        <v>125.91260436675799</v>
      </c>
      <c r="AX2672">
        <v>140.86707612927555</v>
      </c>
      <c r="AY2672">
        <v>150.82948654229449</v>
      </c>
      <c r="AZ2672">
        <v>176.43381842518582</v>
      </c>
      <c r="BA2672">
        <v>136.31271222119929</v>
      </c>
      <c r="BB2672">
        <v>130.9283578862935</v>
      </c>
      <c r="BC2672">
        <v>147.06552260734352</v>
      </c>
      <c r="BD2672">
        <v>159.87184165276921</v>
      </c>
      <c r="BE2672">
        <v>170.99625225504613</v>
      </c>
      <c r="BF2672">
        <v>130.73222451921282</v>
      </c>
      <c r="BG2672">
        <v>149.60803184355902</v>
      </c>
      <c r="BH2672">
        <v>161.28193778982879</v>
      </c>
      <c r="BI2672">
        <v>192.90735090687406</v>
      </c>
      <c r="BJ2672">
        <v>144.01490952283362</v>
      </c>
      <c r="BK2672">
        <v>137.08293817894284</v>
      </c>
      <c r="BL2672">
        <v>156.61279748009744</v>
      </c>
      <c r="BM2672">
        <v>172.49218871133928</v>
      </c>
      <c r="BN2672">
        <v>185.83091603234109</v>
      </c>
      <c r="BO2672">
        <v>138.76703289449887</v>
      </c>
      <c r="BP2672">
        <v>162.74129975701405</v>
      </c>
      <c r="BQ2672">
        <v>178.08860774028605</v>
      </c>
      <c r="BR2672">
        <v>217.40768238556157</v>
      </c>
      <c r="BS2672">
        <v>157.50572900738644</v>
      </c>
      <c r="BT2672">
        <v>148.41892336849898</v>
      </c>
      <c r="BU2672">
        <v>173.00535715588495</v>
      </c>
      <c r="BV2672">
        <v>192.4765264593884</v>
      </c>
      <c r="BW2672">
        <v>211.4161372853761</v>
      </c>
      <c r="BX2672">
        <v>157.36337271272279</v>
      </c>
      <c r="BY2672">
        <v>196.47803594888418</v>
      </c>
      <c r="BZ2672">
        <v>221.67036548850686</v>
      </c>
      <c r="CA2672">
        <v>285.3783951840233</v>
      </c>
      <c r="CB2672">
        <v>191.4905666345432</v>
      </c>
      <c r="CC2672">
        <v>174.23255353356032</v>
      </c>
      <c r="CD2672">
        <v>215.0825591275015</v>
      </c>
      <c r="CE2672">
        <v>248.78501454502162</v>
      </c>
      <c r="CF2672">
        <v>278.32423871264086</v>
      </c>
      <c r="CG2672">
        <v>162.94108062316454</v>
      </c>
      <c r="CH2672">
        <v>202.13314274551072</v>
      </c>
      <c r="CI2672">
        <v>227.81904350844962</v>
      </c>
      <c r="CJ2672">
        <v>291.9166993156623</v>
      </c>
      <c r="CK2672">
        <v>198.02818446499887</v>
      </c>
      <c r="CL2672">
        <v>180.13123934522912</v>
      </c>
      <c r="CM2672">
        <v>221.09587628616413</v>
      </c>
      <c r="CN2672">
        <v>257.60421939120886</v>
      </c>
      <c r="CO2672">
        <v>288.07752410233144</v>
      </c>
    </row>
    <row r="2673" spans="1:93" x14ac:dyDescent="0.25">
      <c r="A2673" s="1">
        <v>42235</v>
      </c>
      <c r="B2673">
        <v>140.59048906919068</v>
      </c>
      <c r="C2673">
        <v>155.70757606697993</v>
      </c>
      <c r="D2673">
        <v>118.74193644540117</v>
      </c>
      <c r="E2673">
        <v>129.46381557718487</v>
      </c>
      <c r="F2673">
        <v>136.16513423749595</v>
      </c>
      <c r="G2673">
        <v>153.69262361754522</v>
      </c>
      <c r="H2673">
        <v>125.61161664748109</v>
      </c>
      <c r="I2673">
        <v>122.1544597452408</v>
      </c>
      <c r="J2673">
        <v>133.21547263105879</v>
      </c>
      <c r="K2673">
        <v>141.8714936119687</v>
      </c>
      <c r="L2673">
        <v>148.65517053310819</v>
      </c>
      <c r="M2673">
        <v>127.86209510645617</v>
      </c>
      <c r="N2673">
        <v>145.3449491779194</v>
      </c>
      <c r="O2673">
        <v>155.94261222143635</v>
      </c>
      <c r="P2673">
        <v>183.70073929328296</v>
      </c>
      <c r="Q2673">
        <v>136.81938146958819</v>
      </c>
      <c r="R2673">
        <v>132.72992889894627</v>
      </c>
      <c r="S2673">
        <v>149.67720790466637</v>
      </c>
      <c r="T2673">
        <v>163.34051869604954</v>
      </c>
      <c r="U2673">
        <v>174.58320252256843</v>
      </c>
      <c r="V2673">
        <v>151.03648378623581</v>
      </c>
      <c r="W2673">
        <v>184.03310911502905</v>
      </c>
      <c r="X2673">
        <v>206.74774034978353</v>
      </c>
      <c r="Y2673">
        <v>265.99355002055938</v>
      </c>
      <c r="Z2673">
        <v>177.31198646313976</v>
      </c>
      <c r="AA2673">
        <v>164.33341541619603</v>
      </c>
      <c r="AB2673">
        <v>198.98604746764676</v>
      </c>
      <c r="AC2673">
        <v>228.36557217091351</v>
      </c>
      <c r="AD2673">
        <v>256.73302593247672</v>
      </c>
      <c r="AE2673">
        <v>178.19379267196419</v>
      </c>
      <c r="AF2673">
        <v>232.44241917388814</v>
      </c>
      <c r="AG2673">
        <v>269.99920634900127</v>
      </c>
      <c r="AH2673">
        <v>370.66837016358443</v>
      </c>
      <c r="AI2673">
        <v>226.46949811068683</v>
      </c>
      <c r="AJ2673">
        <v>201.71208368655709</v>
      </c>
      <c r="AK2673">
        <v>261.28091215446915</v>
      </c>
      <c r="AL2673">
        <v>312.20046932524161</v>
      </c>
      <c r="AM2673">
        <v>361.27630455320212</v>
      </c>
      <c r="AN2673">
        <v>173.74512379903291</v>
      </c>
      <c r="AO2673">
        <v>226.70689880792389</v>
      </c>
      <c r="AP2673">
        <v>259.63228337508389</v>
      </c>
      <c r="AQ2673">
        <v>349.21858400302887</v>
      </c>
      <c r="AR2673">
        <v>221.81239730269812</v>
      </c>
      <c r="AS2673">
        <v>199.22231160429612</v>
      </c>
      <c r="AT2673">
        <v>253.17118534337402</v>
      </c>
      <c r="AU2673">
        <v>302.54753894628834</v>
      </c>
      <c r="AV2673">
        <v>342.25313721656687</v>
      </c>
      <c r="AW2673">
        <v>125.92702585522176</v>
      </c>
      <c r="AX2673">
        <v>140.89159265966393</v>
      </c>
      <c r="AY2673">
        <v>150.86049274249152</v>
      </c>
      <c r="AZ2673">
        <v>176.48501470923205</v>
      </c>
      <c r="BA2673">
        <v>136.34227627254992</v>
      </c>
      <c r="BB2673">
        <v>130.94999011898909</v>
      </c>
      <c r="BC2673">
        <v>147.09869203081013</v>
      </c>
      <c r="BD2673">
        <v>159.91654826700673</v>
      </c>
      <c r="BE2673">
        <v>171.05321713447785</v>
      </c>
      <c r="BF2673">
        <v>130.77731247055326</v>
      </c>
      <c r="BG2673">
        <v>149.68532547442825</v>
      </c>
      <c r="BH2673">
        <v>161.38284891901918</v>
      </c>
      <c r="BI2673">
        <v>193.07482044042405</v>
      </c>
      <c r="BJ2673">
        <v>144.10937951611825</v>
      </c>
      <c r="BK2673">
        <v>137.15164362860438</v>
      </c>
      <c r="BL2673">
        <v>156.71800269989166</v>
      </c>
      <c r="BM2673">
        <v>172.63604074656817</v>
      </c>
      <c r="BN2673">
        <v>186.01556192830648</v>
      </c>
      <c r="BO2673">
        <v>138.91101625114644</v>
      </c>
      <c r="BP2673">
        <v>162.99654298016202</v>
      </c>
      <c r="BQ2673">
        <v>178.42238733978718</v>
      </c>
      <c r="BR2673">
        <v>217.98361581215175</v>
      </c>
      <c r="BS2673">
        <v>157.81987451279932</v>
      </c>
      <c r="BT2673">
        <v>148.64144310149979</v>
      </c>
      <c r="BU2673">
        <v>173.35877084947447</v>
      </c>
      <c r="BV2673">
        <v>192.96737881159603</v>
      </c>
      <c r="BW2673">
        <v>212.06406239029008</v>
      </c>
      <c r="BX2673">
        <v>157.87617477983486</v>
      </c>
      <c r="BY2673">
        <v>197.44210383505492</v>
      </c>
      <c r="BZ2673">
        <v>222.98313878031385</v>
      </c>
      <c r="CA2673">
        <v>287.75779677542346</v>
      </c>
      <c r="CB2673">
        <v>192.6802674302433</v>
      </c>
      <c r="CC2673">
        <v>175.05303684093963</v>
      </c>
      <c r="CD2673">
        <v>216.45686866736193</v>
      </c>
      <c r="CE2673">
        <v>250.79519864810101</v>
      </c>
      <c r="CF2673">
        <v>281.01132154430826</v>
      </c>
      <c r="CG2673">
        <v>163.75187542677099</v>
      </c>
      <c r="CH2673">
        <v>203.66117910615372</v>
      </c>
      <c r="CI2673">
        <v>229.87721493298915</v>
      </c>
      <c r="CJ2673">
        <v>295.62764476293808</v>
      </c>
      <c r="CK2673">
        <v>199.89924939639846</v>
      </c>
      <c r="CL2673">
        <v>181.44098479720881</v>
      </c>
      <c r="CM2673">
        <v>223.27878537279693</v>
      </c>
      <c r="CN2673">
        <v>260.75384535906483</v>
      </c>
      <c r="CO2673">
        <v>292.31860461350374</v>
      </c>
    </row>
    <row r="2674" spans="1:93" x14ac:dyDescent="0.25">
      <c r="A2674" s="1">
        <v>42236</v>
      </c>
      <c r="B2674">
        <v>142.01036736533675</v>
      </c>
      <c r="C2674">
        <v>155.99346538697176</v>
      </c>
      <c r="D2674">
        <v>118.73513699682172</v>
      </c>
      <c r="E2674">
        <v>129.45272174002895</v>
      </c>
      <c r="F2674">
        <v>136.15117747462239</v>
      </c>
      <c r="G2674">
        <v>153.67079380894813</v>
      </c>
      <c r="H2674">
        <v>125.59980707889578</v>
      </c>
      <c r="I2674">
        <v>122.14515523665841</v>
      </c>
      <c r="J2674">
        <v>133.20151586818523</v>
      </c>
      <c r="K2674">
        <v>141.85324246051866</v>
      </c>
      <c r="L2674">
        <v>148.63262499308166</v>
      </c>
      <c r="M2674">
        <v>127.84733511135387</v>
      </c>
      <c r="N2674">
        <v>145.31985718624549</v>
      </c>
      <c r="O2674">
        <v>155.91014023221126</v>
      </c>
      <c r="P2674">
        <v>183.64686531115956</v>
      </c>
      <c r="Q2674">
        <v>136.79281347840404</v>
      </c>
      <c r="R2674">
        <v>132.70926490580302</v>
      </c>
      <c r="S2674">
        <v>149.64473591544132</v>
      </c>
      <c r="T2674">
        <v>163.29697671049772</v>
      </c>
      <c r="U2674">
        <v>174.52859054068989</v>
      </c>
      <c r="V2674">
        <v>151.02345962470986</v>
      </c>
      <c r="W2674">
        <v>184.00923148556484</v>
      </c>
      <c r="X2674">
        <v>206.71572261936561</v>
      </c>
      <c r="Y2674">
        <v>265.93602664048649</v>
      </c>
      <c r="Z2674">
        <v>177.28648081348484</v>
      </c>
      <c r="AA2674">
        <v>164.31442184730406</v>
      </c>
      <c r="AB2674">
        <v>198.95457241062576</v>
      </c>
      <c r="AC2674">
        <v>228.3205302789697</v>
      </c>
      <c r="AD2674">
        <v>256.67333185881614</v>
      </c>
      <c r="AE2674">
        <v>178.23861189434587</v>
      </c>
      <c r="AF2674">
        <v>232.53045693213789</v>
      </c>
      <c r="AG2674">
        <v>270.12245921055091</v>
      </c>
      <c r="AH2674">
        <v>370.9052717676019</v>
      </c>
      <c r="AI2674">
        <v>226.56553930150469</v>
      </c>
      <c r="AJ2674">
        <v>201.78091320664328</v>
      </c>
      <c r="AK2674">
        <v>261.40256432950514</v>
      </c>
      <c r="AL2674">
        <v>312.38134690128203</v>
      </c>
      <c r="AM2674">
        <v>361.52281027630147</v>
      </c>
      <c r="AN2674">
        <v>174.01304696169291</v>
      </c>
      <c r="AO2674">
        <v>227.24274513324394</v>
      </c>
      <c r="AP2674">
        <v>260.36659130237427</v>
      </c>
      <c r="AQ2674">
        <v>350.58796905662444</v>
      </c>
      <c r="AR2674">
        <v>222.39785902851062</v>
      </c>
      <c r="AS2674">
        <v>199.63908096843392</v>
      </c>
      <c r="AT2674">
        <v>253.89557019056585</v>
      </c>
      <c r="AU2674">
        <v>303.62915467702686</v>
      </c>
      <c r="AV2674">
        <v>343.68206075075352</v>
      </c>
      <c r="AW2674">
        <v>125.93515225442265</v>
      </c>
      <c r="AX2674">
        <v>140.9050012183454</v>
      </c>
      <c r="AY2674">
        <v>150.87796450077343</v>
      </c>
      <c r="AZ2674">
        <v>176.5134571064352</v>
      </c>
      <c r="BA2674">
        <v>136.35690379111151</v>
      </c>
      <c r="BB2674">
        <v>130.96136707787034</v>
      </c>
      <c r="BC2674">
        <v>147.11616378909207</v>
      </c>
      <c r="BD2674">
        <v>159.94011482468935</v>
      </c>
      <c r="BE2674">
        <v>171.08287849156113</v>
      </c>
      <c r="BF2674">
        <v>130.80892276509908</v>
      </c>
      <c r="BG2674">
        <v>149.74064348988352</v>
      </c>
      <c r="BH2674">
        <v>161.4555525964746</v>
      </c>
      <c r="BI2674">
        <v>193.19652007442559</v>
      </c>
      <c r="BJ2674">
        <v>144.16943907575535</v>
      </c>
      <c r="BK2674">
        <v>137.19747855569585</v>
      </c>
      <c r="BL2674">
        <v>156.79070637734714</v>
      </c>
      <c r="BM2674">
        <v>172.73403265966033</v>
      </c>
      <c r="BN2674">
        <v>186.14042259176259</v>
      </c>
      <c r="BO2674">
        <v>138.9686440368969</v>
      </c>
      <c r="BP2674">
        <v>163.09870132762876</v>
      </c>
      <c r="BQ2674">
        <v>178.55597902493599</v>
      </c>
      <c r="BR2674">
        <v>218.21150751034673</v>
      </c>
      <c r="BS2674">
        <v>157.92989119468658</v>
      </c>
      <c r="BT2674">
        <v>148.72264589051176</v>
      </c>
      <c r="BU2674">
        <v>173.49236253462328</v>
      </c>
      <c r="BV2674">
        <v>193.15073994807474</v>
      </c>
      <c r="BW2674">
        <v>212.29981242290557</v>
      </c>
      <c r="BX2674">
        <v>158.16328077830462</v>
      </c>
      <c r="BY2674">
        <v>197.98186311217805</v>
      </c>
      <c r="BZ2674">
        <v>223.70664589645764</v>
      </c>
      <c r="CA2674">
        <v>289.06700012844561</v>
      </c>
      <c r="CB2674">
        <v>193.26596366712155</v>
      </c>
      <c r="CC2674">
        <v>175.47795371867488</v>
      </c>
      <c r="CD2674">
        <v>217.18037578350575</v>
      </c>
      <c r="CE2674">
        <v>251.82878024259222</v>
      </c>
      <c r="CF2674">
        <v>282.37794609702445</v>
      </c>
      <c r="CG2674">
        <v>164.22647407888459</v>
      </c>
      <c r="CH2674">
        <v>204.53736123313266</v>
      </c>
      <c r="CI2674">
        <v>231.06371156327322</v>
      </c>
      <c r="CJ2674">
        <v>297.74508490313735</v>
      </c>
      <c r="CK2674">
        <v>200.86670049493779</v>
      </c>
      <c r="CL2674">
        <v>182.13462898106721</v>
      </c>
      <c r="CM2674">
        <v>224.46528200308094</v>
      </c>
      <c r="CN2674">
        <v>262.45144823008661</v>
      </c>
      <c r="CO2674">
        <v>294.56382131388733</v>
      </c>
    </row>
    <row r="2675" spans="1:93" x14ac:dyDescent="0.25">
      <c r="A2675" s="1">
        <v>42237</v>
      </c>
      <c r="B2675">
        <v>142.43858462925382</v>
      </c>
      <c r="C2675">
        <v>156.40187870124581</v>
      </c>
      <c r="D2675">
        <v>118.73639040706357</v>
      </c>
      <c r="E2675">
        <v>129.45481075709867</v>
      </c>
      <c r="F2675">
        <v>136.1538235629107</v>
      </c>
      <c r="G2675">
        <v>153.67497184308755</v>
      </c>
      <c r="H2675">
        <v>125.60133902474691</v>
      </c>
      <c r="I2675">
        <v>122.1465479147049</v>
      </c>
      <c r="J2675">
        <v>133.20381378696192</v>
      </c>
      <c r="K2675">
        <v>141.85616708441631</v>
      </c>
      <c r="L2675">
        <v>148.63610668819786</v>
      </c>
      <c r="M2675">
        <v>127.85046386361363</v>
      </c>
      <c r="N2675">
        <v>145.32517606508711</v>
      </c>
      <c r="O2675">
        <v>155.9170234871828</v>
      </c>
      <c r="P2675">
        <v>183.65812881929472</v>
      </c>
      <c r="Q2675">
        <v>136.79656798111577</v>
      </c>
      <c r="R2675">
        <v>132.71270653328875</v>
      </c>
      <c r="S2675">
        <v>149.65052410712187</v>
      </c>
      <c r="T2675">
        <v>163.30448571592115</v>
      </c>
      <c r="U2675">
        <v>174.53766392224315</v>
      </c>
      <c r="V2675">
        <v>151.02867637934173</v>
      </c>
      <c r="W2675">
        <v>184.01898454857232</v>
      </c>
      <c r="X2675">
        <v>206.72910472907353</v>
      </c>
      <c r="Y2675">
        <v>265.95984225945824</v>
      </c>
      <c r="Z2675">
        <v>177.29351209146699</v>
      </c>
      <c r="AA2675">
        <v>164.32054586361107</v>
      </c>
      <c r="AB2675">
        <v>198.96568636614592</v>
      </c>
      <c r="AC2675">
        <v>228.33595372744662</v>
      </c>
      <c r="AD2675">
        <v>256.6928379848311</v>
      </c>
      <c r="AE2675">
        <v>178.25801427152271</v>
      </c>
      <c r="AF2675">
        <v>232.56856874444955</v>
      </c>
      <c r="AG2675">
        <v>270.17581574778717</v>
      </c>
      <c r="AH2675">
        <v>371.00713424778047</v>
      </c>
      <c r="AI2675">
        <v>226.59325698318594</v>
      </c>
      <c r="AJ2675">
        <v>201.80378029403028</v>
      </c>
      <c r="AK2675">
        <v>261.44691262019506</v>
      </c>
      <c r="AL2675">
        <v>312.44579051119081</v>
      </c>
      <c r="AM2675">
        <v>361.60665626338715</v>
      </c>
      <c r="AN2675">
        <v>174.06562111425021</v>
      </c>
      <c r="AO2675">
        <v>227.34594624752299</v>
      </c>
      <c r="AP2675">
        <v>260.51068342419796</v>
      </c>
      <c r="AQ2675">
        <v>350.85668139191728</v>
      </c>
      <c r="AR2675">
        <v>222.47379947109337</v>
      </c>
      <c r="AS2675">
        <v>199.70333826600395</v>
      </c>
      <c r="AT2675">
        <v>254.01629602236412</v>
      </c>
      <c r="AU2675">
        <v>303.80440185221789</v>
      </c>
      <c r="AV2675">
        <v>343.90598769683095</v>
      </c>
      <c r="AW2675">
        <v>125.94346499732589</v>
      </c>
      <c r="AX2675">
        <v>140.91943914022997</v>
      </c>
      <c r="AY2675">
        <v>150.89677755050181</v>
      </c>
      <c r="AZ2675">
        <v>176.54408300134193</v>
      </c>
      <c r="BA2675">
        <v>136.36740409793666</v>
      </c>
      <c r="BB2675">
        <v>130.97099235912674</v>
      </c>
      <c r="BC2675">
        <v>147.13191424932975</v>
      </c>
      <c r="BD2675">
        <v>159.96067792555533</v>
      </c>
      <c r="BE2675">
        <v>171.10781672027093</v>
      </c>
      <c r="BF2675">
        <v>130.82429986976686</v>
      </c>
      <c r="BG2675">
        <v>149.76755342305216</v>
      </c>
      <c r="BH2675">
        <v>161.49091993721058</v>
      </c>
      <c r="BI2675">
        <v>193.25495307216323</v>
      </c>
      <c r="BJ2675">
        <v>144.1886604565901</v>
      </c>
      <c r="BK2675">
        <v>137.21516222606382</v>
      </c>
      <c r="BL2675">
        <v>156.81992287621594</v>
      </c>
      <c r="BM2675">
        <v>172.77324427656319</v>
      </c>
      <c r="BN2675">
        <v>186.18809161623281</v>
      </c>
      <c r="BO2675">
        <v>139.00378737350977</v>
      </c>
      <c r="BP2675">
        <v>163.15940345450545</v>
      </c>
      <c r="BQ2675">
        <v>178.63585024451058</v>
      </c>
      <c r="BR2675">
        <v>218.34888600801509</v>
      </c>
      <c r="BS2675">
        <v>157.97461907764833</v>
      </c>
      <c r="BT2675">
        <v>148.76258150029906</v>
      </c>
      <c r="BU2675">
        <v>173.559454359066</v>
      </c>
      <c r="BV2675">
        <v>193.2417931383898</v>
      </c>
      <c r="BW2675">
        <v>212.41322955470153</v>
      </c>
      <c r="BX2675">
        <v>158.27194611913683</v>
      </c>
      <c r="BY2675">
        <v>198.18615395294259</v>
      </c>
      <c r="BZ2675">
        <v>223.9804825553548</v>
      </c>
      <c r="CA2675">
        <v>289.56251408264052</v>
      </c>
      <c r="CB2675">
        <v>193.41374853065335</v>
      </c>
      <c r="CC2675">
        <v>175.60400551404024</v>
      </c>
      <c r="CD2675">
        <v>217.41074630607008</v>
      </c>
      <c r="CE2675">
        <v>252.15477626508874</v>
      </c>
      <c r="CF2675">
        <v>282.78652777855348</v>
      </c>
      <c r="CG2675">
        <v>164.39254042936597</v>
      </c>
      <c r="CH2675">
        <v>204.85620862605685</v>
      </c>
      <c r="CI2675">
        <v>231.49548407452468</v>
      </c>
      <c r="CJ2675">
        <v>298.52227542339006</v>
      </c>
      <c r="CK2675">
        <v>201.09919338561161</v>
      </c>
      <c r="CL2675">
        <v>182.33390860164477</v>
      </c>
      <c r="CM2675">
        <v>224.83062797413993</v>
      </c>
      <c r="CN2675">
        <v>262.96957524358839</v>
      </c>
      <c r="CO2675">
        <v>295.21480140777413</v>
      </c>
    </row>
    <row r="2676" spans="1:93" x14ac:dyDescent="0.25">
      <c r="A2676" s="1">
        <v>42240</v>
      </c>
      <c r="B2676">
        <v>142.39350912778889</v>
      </c>
      <c r="C2676">
        <v>157.05534000408429</v>
      </c>
      <c r="D2676">
        <v>118.78868271939864</v>
      </c>
      <c r="E2676">
        <v>129.5419646109905</v>
      </c>
      <c r="F2676">
        <v>136.26363741881437</v>
      </c>
      <c r="G2676">
        <v>153.84927955087119</v>
      </c>
      <c r="H2676">
        <v>125.65653646554505</v>
      </c>
      <c r="I2676">
        <v>122.20174535550304</v>
      </c>
      <c r="J2676">
        <v>133.29532533354833</v>
      </c>
      <c r="K2676">
        <v>141.97121017155351</v>
      </c>
      <c r="L2676">
        <v>148.76974259749863</v>
      </c>
      <c r="M2676">
        <v>127.92465800392658</v>
      </c>
      <c r="N2676">
        <v>145.44759639660342</v>
      </c>
      <c r="O2676">
        <v>156.07728283025878</v>
      </c>
      <c r="P2676">
        <v>183.92708257792913</v>
      </c>
      <c r="Q2676">
        <v>136.87447182844437</v>
      </c>
      <c r="R2676">
        <v>132.78690067360171</v>
      </c>
      <c r="S2676">
        <v>149.77850899916169</v>
      </c>
      <c r="T2676">
        <v>163.47142253162528</v>
      </c>
      <c r="U2676">
        <v>174.73798810108815</v>
      </c>
      <c r="V2676">
        <v>151.13213948392297</v>
      </c>
      <c r="W2676">
        <v>184.21466476810647</v>
      </c>
      <c r="X2676">
        <v>206.98821233011185</v>
      </c>
      <c r="Y2676">
        <v>266.43217382385103</v>
      </c>
      <c r="Z2676">
        <v>177.41946717530504</v>
      </c>
      <c r="AA2676">
        <v>164.43300575989502</v>
      </c>
      <c r="AB2676">
        <v>199.17486177323414</v>
      </c>
      <c r="AC2676">
        <v>228.62744977861476</v>
      </c>
      <c r="AD2676">
        <v>257.05270965293988</v>
      </c>
      <c r="AE2676">
        <v>178.36464386673921</v>
      </c>
      <c r="AF2676">
        <v>232.77421153522425</v>
      </c>
      <c r="AG2676">
        <v>270.46371565487163</v>
      </c>
      <c r="AH2676">
        <v>371.55932322300879</v>
      </c>
      <c r="AI2676">
        <v>226.72654397720655</v>
      </c>
      <c r="AJ2676">
        <v>201.92183448873428</v>
      </c>
      <c r="AK2676">
        <v>261.6811169096884</v>
      </c>
      <c r="AL2676">
        <v>312.7816737361228</v>
      </c>
      <c r="AM2676">
        <v>362.04079104391144</v>
      </c>
      <c r="AN2676">
        <v>174.15036762041015</v>
      </c>
      <c r="AO2676">
        <v>227.51073112061181</v>
      </c>
      <c r="AP2676">
        <v>260.74232387436859</v>
      </c>
      <c r="AQ2676">
        <v>351.28826082143559</v>
      </c>
      <c r="AR2676">
        <v>222.58365605315268</v>
      </c>
      <c r="AS2676">
        <v>199.80063981011352</v>
      </c>
      <c r="AT2676">
        <v>254.20462159160843</v>
      </c>
      <c r="AU2676">
        <v>304.07559067192966</v>
      </c>
      <c r="AV2676">
        <v>344.24497372147073</v>
      </c>
      <c r="AW2676">
        <v>126.04836950496781</v>
      </c>
      <c r="AX2676">
        <v>141.10164170613436</v>
      </c>
      <c r="AY2676">
        <v>151.12535895136367</v>
      </c>
      <c r="AZ2676">
        <v>176.91677006796456</v>
      </c>
      <c r="BA2676">
        <v>136.48335118533038</v>
      </c>
      <c r="BB2676">
        <v>131.08141815664456</v>
      </c>
      <c r="BC2676">
        <v>147.32239875004802</v>
      </c>
      <c r="BD2676">
        <v>160.20913596997036</v>
      </c>
      <c r="BE2676">
        <v>171.40596637356902</v>
      </c>
      <c r="BF2676">
        <v>130.91967207398</v>
      </c>
      <c r="BG2676">
        <v>149.93207047531985</v>
      </c>
      <c r="BH2676">
        <v>161.70550739669017</v>
      </c>
      <c r="BI2676">
        <v>193.61259883796254</v>
      </c>
      <c r="BJ2676">
        <v>144.29356988122453</v>
      </c>
      <c r="BK2676">
        <v>137.31530304048763</v>
      </c>
      <c r="BL2676">
        <v>156.99159284379959</v>
      </c>
      <c r="BM2676">
        <v>173.00499873280114</v>
      </c>
      <c r="BN2676">
        <v>186.46467100845095</v>
      </c>
      <c r="BO2676">
        <v>139.04247388167715</v>
      </c>
      <c r="BP2676">
        <v>163.22848650480449</v>
      </c>
      <c r="BQ2676">
        <v>178.72869786411246</v>
      </c>
      <c r="BR2676">
        <v>218.5054742553595</v>
      </c>
      <c r="BS2676">
        <v>158.01883222983969</v>
      </c>
      <c r="BT2676">
        <v>148.80495243781581</v>
      </c>
      <c r="BU2676">
        <v>173.63406405338895</v>
      </c>
      <c r="BV2676">
        <v>193.34127273082041</v>
      </c>
      <c r="BW2676">
        <v>212.53481572322778</v>
      </c>
      <c r="BX2676">
        <v>158.35951984046341</v>
      </c>
      <c r="BY2676">
        <v>198.34904107460997</v>
      </c>
      <c r="BZ2676">
        <v>224.20116833309777</v>
      </c>
      <c r="CA2676">
        <v>289.95659582861015</v>
      </c>
      <c r="CB2676">
        <v>193.51883699624526</v>
      </c>
      <c r="CC2676">
        <v>175.69858513307292</v>
      </c>
      <c r="CD2676">
        <v>217.58939669757623</v>
      </c>
      <c r="CE2676">
        <v>252.40068327457382</v>
      </c>
      <c r="CF2676">
        <v>283.09478727762303</v>
      </c>
      <c r="CG2676">
        <v>164.49638125145751</v>
      </c>
      <c r="CH2676">
        <v>205.05558300447268</v>
      </c>
      <c r="CI2676">
        <v>231.76463948538606</v>
      </c>
      <c r="CJ2676">
        <v>299.01032728722055</v>
      </c>
      <c r="CK2676">
        <v>201.22795600500521</v>
      </c>
      <c r="CL2676">
        <v>182.45021032238733</v>
      </c>
      <c r="CM2676">
        <v>225.04869370053223</v>
      </c>
      <c r="CN2676">
        <v>263.27611335040274</v>
      </c>
      <c r="CO2676">
        <v>295.59693563307127</v>
      </c>
    </row>
    <row r="2677" spans="1:93" x14ac:dyDescent="0.25">
      <c r="A2677" s="1">
        <v>42241</v>
      </c>
      <c r="B2677">
        <v>140.10592742844247</v>
      </c>
      <c r="C2677">
        <v>155.66673473555255</v>
      </c>
      <c r="D2677">
        <v>118.69780251974542</v>
      </c>
      <c r="E2677">
        <v>129.37838025161466</v>
      </c>
      <c r="F2677">
        <v>136.06370097957725</v>
      </c>
      <c r="G2677">
        <v>153.52211083211958</v>
      </c>
      <c r="H2677">
        <v>125.54748022596117</v>
      </c>
      <c r="I2677">
        <v>122.11086515584981</v>
      </c>
      <c r="J2677">
        <v>133.13174097417252</v>
      </c>
      <c r="K2677">
        <v>141.75309769238572</v>
      </c>
      <c r="L2677">
        <v>148.51527803846955</v>
      </c>
      <c r="M2677">
        <v>127.75169107207599</v>
      </c>
      <c r="N2677">
        <v>145.15931817685242</v>
      </c>
      <c r="O2677">
        <v>155.70252114458245</v>
      </c>
      <c r="P2677">
        <v>183.29287049447692</v>
      </c>
      <c r="Q2677">
        <v>136.70150489659378</v>
      </c>
      <c r="R2677">
        <v>132.61393374175111</v>
      </c>
      <c r="S2677">
        <v>149.49023077941069</v>
      </c>
      <c r="T2677">
        <v>163.06783302397386</v>
      </c>
      <c r="U2677">
        <v>174.24791512751145</v>
      </c>
      <c r="V2677">
        <v>150.70454353290461</v>
      </c>
      <c r="W2677">
        <v>183.42055800192946</v>
      </c>
      <c r="X2677">
        <v>205.88867988463605</v>
      </c>
      <c r="Y2677">
        <v>264.47744947633845</v>
      </c>
      <c r="Z2677">
        <v>176.93078608842688</v>
      </c>
      <c r="AA2677">
        <v>163.94432467301687</v>
      </c>
      <c r="AB2677">
        <v>198.31966987119739</v>
      </c>
      <c r="AC2677">
        <v>227.40574706141942</v>
      </c>
      <c r="AD2677">
        <v>255.52558125644569</v>
      </c>
      <c r="AE2677">
        <v>177.7135652386938</v>
      </c>
      <c r="AF2677">
        <v>231.39066945062771</v>
      </c>
      <c r="AG2677">
        <v>268.59186459924109</v>
      </c>
      <c r="AH2677">
        <v>367.89700594025322</v>
      </c>
      <c r="AI2677">
        <v>225.83131086364409</v>
      </c>
      <c r="AJ2677">
        <v>201.18937103218312</v>
      </c>
      <c r="AK2677">
        <v>260.13480516808062</v>
      </c>
      <c r="AL2677">
        <v>310.58428336646944</v>
      </c>
      <c r="AM2677">
        <v>359.19232204621267</v>
      </c>
      <c r="AN2677">
        <v>173.44648579843377</v>
      </c>
      <c r="AO2677">
        <v>226.10296747665899</v>
      </c>
      <c r="AP2677">
        <v>258.80664886393345</v>
      </c>
      <c r="AQ2677">
        <v>347.5928812560594</v>
      </c>
      <c r="AR2677">
        <v>221.70380377568213</v>
      </c>
      <c r="AS2677">
        <v>199.00877276039006</v>
      </c>
      <c r="AT2677">
        <v>252.62088749216147</v>
      </c>
      <c r="AU2677">
        <v>301.78797475050629</v>
      </c>
      <c r="AV2677">
        <v>341.34146120581795</v>
      </c>
      <c r="AW2677">
        <v>125.87740073180666</v>
      </c>
      <c r="AX2677">
        <v>140.81669375086577</v>
      </c>
      <c r="AY2677">
        <v>150.75492660951454</v>
      </c>
      <c r="AZ2677">
        <v>176.31837936190053</v>
      </c>
      <c r="BA2677">
        <v>136.3123824121692</v>
      </c>
      <c r="BB2677">
        <v>130.91044938348341</v>
      </c>
      <c r="BC2677">
        <v>147.0374507947794</v>
      </c>
      <c r="BD2677">
        <v>159.81020883259438</v>
      </c>
      <c r="BE2677">
        <v>170.95004964513933</v>
      </c>
      <c r="BF2677">
        <v>130.70167924316763</v>
      </c>
      <c r="BG2677">
        <v>149.56874909063248</v>
      </c>
      <c r="BH2677">
        <v>161.19685745812785</v>
      </c>
      <c r="BI2677">
        <v>192.77695965318154</v>
      </c>
      <c r="BJ2677">
        <v>144.0392449119434</v>
      </c>
      <c r="BK2677">
        <v>137.09731020967519</v>
      </c>
      <c r="BL2677">
        <v>156.59193932064349</v>
      </c>
      <c r="BM2677">
        <v>172.46001665577006</v>
      </c>
      <c r="BN2677">
        <v>185.81069251601363</v>
      </c>
      <c r="BO2677">
        <v>138.70275742545653</v>
      </c>
      <c r="BP2677">
        <v>162.60567300173329</v>
      </c>
      <c r="BQ2677">
        <v>177.87940672356081</v>
      </c>
      <c r="BR2677">
        <v>217.03336961173662</v>
      </c>
      <c r="BS2677">
        <v>157.62249636424892</v>
      </c>
      <c r="BT2677">
        <v>148.40861657222501</v>
      </c>
      <c r="BU2677">
        <v>172.95463114094761</v>
      </c>
      <c r="BV2677">
        <v>192.43536218089861</v>
      </c>
      <c r="BW2677">
        <v>211.40242753582558</v>
      </c>
      <c r="BX2677">
        <v>157.83314496597984</v>
      </c>
      <c r="BY2677">
        <v>197.2962913256429</v>
      </c>
      <c r="BZ2677">
        <v>222.77243653092813</v>
      </c>
      <c r="CA2677">
        <v>287.32472145619232</v>
      </c>
      <c r="CB2677">
        <v>192.84206930048066</v>
      </c>
      <c r="CC2677">
        <v>175.09701384794886</v>
      </c>
      <c r="CD2677">
        <v>216.46145053796863</v>
      </c>
      <c r="CE2677">
        <v>250.74636224048263</v>
      </c>
      <c r="CF2677">
        <v>281.06448419032927</v>
      </c>
      <c r="CG2677">
        <v>163.8272001720029</v>
      </c>
      <c r="CH2677">
        <v>203.80086848049532</v>
      </c>
      <c r="CI2677">
        <v>230.09168678674962</v>
      </c>
      <c r="CJ2677">
        <v>295.99901242967485</v>
      </c>
      <c r="CK2677">
        <v>200.47512729061881</v>
      </c>
      <c r="CL2677">
        <v>181.7810292429327</v>
      </c>
      <c r="CM2677">
        <v>223.71033154162308</v>
      </c>
      <c r="CN2677">
        <v>261.35221774697072</v>
      </c>
      <c r="CO2677">
        <v>293.25480185498026</v>
      </c>
    </row>
    <row r="2678" spans="1:93" x14ac:dyDescent="0.25">
      <c r="A2678" s="1">
        <v>42242</v>
      </c>
      <c r="B2678">
        <v>137.40139734054526</v>
      </c>
      <c r="C2678">
        <v>155.52379007555663</v>
      </c>
      <c r="D2678">
        <v>118.41952763909282</v>
      </c>
      <c r="E2678">
        <v>128.89139921047263</v>
      </c>
      <c r="F2678">
        <v>135.43758249810892</v>
      </c>
      <c r="G2678">
        <v>152.54814874983549</v>
      </c>
      <c r="H2678">
        <v>125.23442098522702</v>
      </c>
      <c r="I2678">
        <v>121.79780591511565</v>
      </c>
      <c r="J2678">
        <v>132.64475993303049</v>
      </c>
      <c r="K2678">
        <v>141.09219485083585</v>
      </c>
      <c r="L2678">
        <v>147.7500221166749</v>
      </c>
      <c r="M2678">
        <v>127.31256141759761</v>
      </c>
      <c r="N2678">
        <v>144.37864323555763</v>
      </c>
      <c r="O2678">
        <v>154.677885284133</v>
      </c>
      <c r="P2678">
        <v>181.63393624422542</v>
      </c>
      <c r="Q2678">
        <v>136.21358305828451</v>
      </c>
      <c r="R2678">
        <v>132.17480408727278</v>
      </c>
      <c r="S2678">
        <v>148.70955583811585</v>
      </c>
      <c r="T2678">
        <v>161.99440497969348</v>
      </c>
      <c r="U2678">
        <v>172.97931834790737</v>
      </c>
      <c r="V2678">
        <v>149.78603776860547</v>
      </c>
      <c r="W2678">
        <v>181.75054752138558</v>
      </c>
      <c r="X2678">
        <v>203.63416573590177</v>
      </c>
      <c r="Y2678">
        <v>260.38592379900581</v>
      </c>
      <c r="Z2678">
        <v>175.8452792760734</v>
      </c>
      <c r="AA2678">
        <v>162.94231838469057</v>
      </c>
      <c r="AB2678">
        <v>196.48265834259905</v>
      </c>
      <c r="AC2678">
        <v>224.90073134060361</v>
      </c>
      <c r="AD2678">
        <v>252.35256134341225</v>
      </c>
      <c r="AE2678">
        <v>176.35872587165193</v>
      </c>
      <c r="AF2678">
        <v>228.68099071654399</v>
      </c>
      <c r="AG2678">
        <v>264.84000173666368</v>
      </c>
      <c r="AH2678">
        <v>360.70593545364648</v>
      </c>
      <c r="AI2678">
        <v>224.16381625805411</v>
      </c>
      <c r="AJ2678">
        <v>199.62609483944254</v>
      </c>
      <c r="AK2678">
        <v>257.11247119544873</v>
      </c>
      <c r="AL2678">
        <v>306.20711002679576</v>
      </c>
      <c r="AM2678">
        <v>353.56452775234652</v>
      </c>
      <c r="AN2678">
        <v>172.01468413287623</v>
      </c>
      <c r="AO2678">
        <v>223.34950273520224</v>
      </c>
      <c r="AP2678">
        <v>254.95179822589398</v>
      </c>
      <c r="AQ2678">
        <v>340.43387292827174</v>
      </c>
      <c r="AR2678">
        <v>219.94158634114984</v>
      </c>
      <c r="AS2678">
        <v>197.4668325051743</v>
      </c>
      <c r="AT2678">
        <v>249.53700698172989</v>
      </c>
      <c r="AU2678">
        <v>297.27229257451722</v>
      </c>
      <c r="AV2678">
        <v>335.72439313324611</v>
      </c>
      <c r="AW2678">
        <v>125.52908038792098</v>
      </c>
      <c r="AX2678">
        <v>140.23615984438962</v>
      </c>
      <c r="AY2678">
        <v>149.98088140087964</v>
      </c>
      <c r="AZ2678">
        <v>175.04120476765303</v>
      </c>
      <c r="BA2678">
        <v>135.92535980785178</v>
      </c>
      <c r="BB2678">
        <v>130.56212903959775</v>
      </c>
      <c r="BC2678">
        <v>146.41821462787152</v>
      </c>
      <c r="BD2678">
        <v>158.9974613635278</v>
      </c>
      <c r="BE2678">
        <v>169.98249313434576</v>
      </c>
      <c r="BF2678">
        <v>130.26383411538797</v>
      </c>
      <c r="BG2678">
        <v>148.79035775235758</v>
      </c>
      <c r="BH2678">
        <v>160.17521882664207</v>
      </c>
      <c r="BI2678">
        <v>191.02557914206309</v>
      </c>
      <c r="BJ2678">
        <v>143.5527503255216</v>
      </c>
      <c r="BK2678">
        <v>136.61081562325342</v>
      </c>
      <c r="BL2678">
        <v>155.76489852372646</v>
      </c>
      <c r="BM2678">
        <v>171.34107910699993</v>
      </c>
      <c r="BN2678">
        <v>184.4971571326748</v>
      </c>
      <c r="BO2678">
        <v>137.93777787582638</v>
      </c>
      <c r="BP2678">
        <v>161.22870981239907</v>
      </c>
      <c r="BQ2678">
        <v>176.04345580444851</v>
      </c>
      <c r="BR2678">
        <v>213.97345141321611</v>
      </c>
      <c r="BS2678">
        <v>156.78101885965577</v>
      </c>
      <c r="BT2678">
        <v>147.56713906763187</v>
      </c>
      <c r="BU2678">
        <v>171.50116999665036</v>
      </c>
      <c r="BV2678">
        <v>190.44641535186025</v>
      </c>
      <c r="BW2678">
        <v>209.03099093197213</v>
      </c>
      <c r="BX2678">
        <v>156.77124660587396</v>
      </c>
      <c r="BY2678">
        <v>195.17249460543113</v>
      </c>
      <c r="BZ2678">
        <v>219.87635009427572</v>
      </c>
      <c r="CA2678">
        <v>282.11176587021794</v>
      </c>
      <c r="CB2678">
        <v>191.49056229670953</v>
      </c>
      <c r="CC2678">
        <v>173.84204305873286</v>
      </c>
      <c r="CD2678">
        <v>214.14458138864666</v>
      </c>
      <c r="CE2678">
        <v>247.4641309456099</v>
      </c>
      <c r="CF2678">
        <v>277.00996317901587</v>
      </c>
      <c r="CG2678">
        <v>162.59199385123836</v>
      </c>
      <c r="CH2678">
        <v>201.43338969902996</v>
      </c>
      <c r="CI2678">
        <v>226.90073712477451</v>
      </c>
      <c r="CJ2678">
        <v>290.23471626610683</v>
      </c>
      <c r="CK2678">
        <v>198.93111938966314</v>
      </c>
      <c r="CL2678">
        <v>180.44288906210446</v>
      </c>
      <c r="CM2678">
        <v>221.13698504003031</v>
      </c>
      <c r="CN2678">
        <v>257.74953264474078</v>
      </c>
      <c r="CO2678">
        <v>288.72571201217687</v>
      </c>
    </row>
    <row r="2679" spans="1:93" x14ac:dyDescent="0.25">
      <c r="A2679" s="1">
        <v>42243</v>
      </c>
      <c r="B2679">
        <v>137.48027946810893</v>
      </c>
      <c r="C2679">
        <v>155.54421074127032</v>
      </c>
      <c r="D2679">
        <v>118.50078904565791</v>
      </c>
      <c r="E2679">
        <v>129.02683488808117</v>
      </c>
      <c r="F2679">
        <v>135.61364887900004</v>
      </c>
      <c r="G2679">
        <v>152.82579188893294</v>
      </c>
      <c r="H2679">
        <v>125.32245417567253</v>
      </c>
      <c r="I2679">
        <v>121.88583910556119</v>
      </c>
      <c r="J2679">
        <v>132.78696739451945</v>
      </c>
      <c r="K2679">
        <v>141.27503301560736</v>
      </c>
      <c r="L2679">
        <v>147.95994741696811</v>
      </c>
      <c r="M2679">
        <v>127.41503414614743</v>
      </c>
      <c r="N2679">
        <v>144.55994113991497</v>
      </c>
      <c r="O2679">
        <v>154.91436081155567</v>
      </c>
      <c r="P2679">
        <v>182.02017960568247</v>
      </c>
      <c r="Q2679">
        <v>136.32393830441509</v>
      </c>
      <c r="R2679">
        <v>132.28515933340336</v>
      </c>
      <c r="S2679">
        <v>148.89873626005399</v>
      </c>
      <c r="T2679">
        <v>162.23876302469696</v>
      </c>
      <c r="U2679">
        <v>173.27097149839537</v>
      </c>
      <c r="V2679">
        <v>149.88641924047485</v>
      </c>
      <c r="W2679">
        <v>181.93248893914878</v>
      </c>
      <c r="X2679">
        <v>203.87884557358339</v>
      </c>
      <c r="Y2679">
        <v>260.83136658042622</v>
      </c>
      <c r="Z2679">
        <v>175.96448227391826</v>
      </c>
      <c r="AA2679">
        <v>163.04897369855175</v>
      </c>
      <c r="AB2679">
        <v>196.68342128633779</v>
      </c>
      <c r="AC2679">
        <v>225.17678038824437</v>
      </c>
      <c r="AD2679">
        <v>252.69134881097145</v>
      </c>
      <c r="AE2679">
        <v>176.44948038630898</v>
      </c>
      <c r="AF2679">
        <v>228.85772319245507</v>
      </c>
      <c r="AG2679">
        <v>265.08838251361976</v>
      </c>
      <c r="AH2679">
        <v>361.1740376871407</v>
      </c>
      <c r="AI2679">
        <v>224.2784535397262</v>
      </c>
      <c r="AJ2679">
        <v>199.72640246090558</v>
      </c>
      <c r="AK2679">
        <v>257.30830988497183</v>
      </c>
      <c r="AL2679">
        <v>306.493703230976</v>
      </c>
      <c r="AM2679">
        <v>353.93232236437774</v>
      </c>
      <c r="AN2679">
        <v>172.09297551795743</v>
      </c>
      <c r="AO2679">
        <v>223.50608550536464</v>
      </c>
      <c r="AP2679">
        <v>255.16927429556392</v>
      </c>
      <c r="AQ2679">
        <v>340.83837841785794</v>
      </c>
      <c r="AR2679">
        <v>220.04162533319806</v>
      </c>
      <c r="AS2679">
        <v>197.55817245443566</v>
      </c>
      <c r="AT2679">
        <v>249.71098783746584</v>
      </c>
      <c r="AU2679">
        <v>297.52456481533437</v>
      </c>
      <c r="AV2679">
        <v>336.04190819496438</v>
      </c>
      <c r="AW2679">
        <v>125.55901525425344</v>
      </c>
      <c r="AX2679">
        <v>140.28681884895221</v>
      </c>
      <c r="AY2679">
        <v>150.04765917962121</v>
      </c>
      <c r="AZ2679">
        <v>175.1494308228549</v>
      </c>
      <c r="BA2679">
        <v>135.95759735620982</v>
      </c>
      <c r="BB2679">
        <v>130.5943665879557</v>
      </c>
      <c r="BC2679">
        <v>146.47117631445968</v>
      </c>
      <c r="BD2679">
        <v>159.06654182429494</v>
      </c>
      <c r="BE2679">
        <v>170.06538968726636</v>
      </c>
      <c r="BF2679">
        <v>130.28105504619447</v>
      </c>
      <c r="BG2679">
        <v>148.81987934802589</v>
      </c>
      <c r="BH2679">
        <v>160.21335088771363</v>
      </c>
      <c r="BI2679">
        <v>191.0883125328582</v>
      </c>
      <c r="BJ2679">
        <v>143.57120132281429</v>
      </c>
      <c r="BK2679">
        <v>136.62803655405992</v>
      </c>
      <c r="BL2679">
        <v>155.79565018588096</v>
      </c>
      <c r="BM2679">
        <v>171.38167130104384</v>
      </c>
      <c r="BN2679">
        <v>184.54512972563577</v>
      </c>
      <c r="BO2679">
        <v>137.98105917516349</v>
      </c>
      <c r="BP2679">
        <v>161.30908936831085</v>
      </c>
      <c r="BQ2679">
        <v>176.14856753141007</v>
      </c>
      <c r="BR2679">
        <v>214.15275965332708</v>
      </c>
      <c r="BS2679">
        <v>156.83048320175536</v>
      </c>
      <c r="BT2679">
        <v>147.61351188835022</v>
      </c>
      <c r="BU2679">
        <v>171.58464107394335</v>
      </c>
      <c r="BV2679">
        <v>190.56080164296549</v>
      </c>
      <c r="BW2679">
        <v>209.17010939412717</v>
      </c>
      <c r="BX2679">
        <v>156.83531707083503</v>
      </c>
      <c r="BY2679">
        <v>195.29663113129314</v>
      </c>
      <c r="BZ2679">
        <v>220.04853946885851</v>
      </c>
      <c r="CA2679">
        <v>282.42010498284304</v>
      </c>
      <c r="CB2679">
        <v>191.57065037791085</v>
      </c>
      <c r="CC2679">
        <v>173.91412233181404</v>
      </c>
      <c r="CD2679">
        <v>214.28073112668892</v>
      </c>
      <c r="CE2679">
        <v>247.65634234049304</v>
      </c>
      <c r="CF2679">
        <v>277.25022742261973</v>
      </c>
      <c r="CG2679">
        <v>162.66108663655791</v>
      </c>
      <c r="CH2679">
        <v>201.5634467066902</v>
      </c>
      <c r="CI2679">
        <v>227.07956551030742</v>
      </c>
      <c r="CJ2679">
        <v>290.55579450376825</v>
      </c>
      <c r="CK2679">
        <v>199.0164693009402</v>
      </c>
      <c r="CL2679">
        <v>180.52011041040276</v>
      </c>
      <c r="CM2679">
        <v>221.28329917364815</v>
      </c>
      <c r="CN2679">
        <v>257.95274671921004</v>
      </c>
      <c r="CO2679">
        <v>288.98176174600809</v>
      </c>
    </row>
    <row r="2680" spans="1:93" x14ac:dyDescent="0.25">
      <c r="A2680" s="1">
        <v>42244</v>
      </c>
      <c r="B2680">
        <v>137.8859589812935</v>
      </c>
      <c r="C2680">
        <v>155.31958341841957</v>
      </c>
      <c r="D2680">
        <v>118.63991844652834</v>
      </c>
      <c r="E2680">
        <v>129.25871722286522</v>
      </c>
      <c r="F2680">
        <v>135.90118297413224</v>
      </c>
      <c r="G2680">
        <v>153.28028126510972</v>
      </c>
      <c r="H2680">
        <v>125.47085886993432</v>
      </c>
      <c r="I2680">
        <v>122.02496850643159</v>
      </c>
      <c r="J2680">
        <v>133.0188497293035</v>
      </c>
      <c r="K2680">
        <v>141.5811176975223</v>
      </c>
      <c r="L2680">
        <v>148.31240856583986</v>
      </c>
      <c r="M2680">
        <v>127.60906886347203</v>
      </c>
      <c r="N2680">
        <v>144.89950189523307</v>
      </c>
      <c r="O2680">
        <v>155.35093892553607</v>
      </c>
      <c r="P2680">
        <v>182.73568262581702</v>
      </c>
      <c r="Q2680">
        <v>136.5301001915725</v>
      </c>
      <c r="R2680">
        <v>132.49132122056079</v>
      </c>
      <c r="S2680">
        <v>149.25042418520479</v>
      </c>
      <c r="T2680">
        <v>162.69959547834293</v>
      </c>
      <c r="U2680">
        <v>173.81669414087085</v>
      </c>
      <c r="V2680">
        <v>150.22424228411938</v>
      </c>
      <c r="W2680">
        <v>182.55479454586236</v>
      </c>
      <c r="X2680">
        <v>204.71451310259877</v>
      </c>
      <c r="Y2680">
        <v>262.34268019673073</v>
      </c>
      <c r="Z2680">
        <v>176.35564579813828</v>
      </c>
      <c r="AA2680">
        <v>163.42235706257992</v>
      </c>
      <c r="AB2680">
        <v>197.35906737362683</v>
      </c>
      <c r="AC2680">
        <v>226.1013487182189</v>
      </c>
      <c r="AD2680">
        <v>253.84705922343954</v>
      </c>
      <c r="AE2680">
        <v>176.88707920328073</v>
      </c>
      <c r="AF2680">
        <v>229.69486875535753</v>
      </c>
      <c r="AG2680">
        <v>266.26799671589146</v>
      </c>
      <c r="AH2680">
        <v>363.40008384304042</v>
      </c>
      <c r="AI2680">
        <v>224.83020856982097</v>
      </c>
      <c r="AJ2680">
        <v>200.22107938443887</v>
      </c>
      <c r="AK2680">
        <v>258.25961166099739</v>
      </c>
      <c r="AL2680">
        <v>307.84455175293226</v>
      </c>
      <c r="AM2680">
        <v>355.68271763226471</v>
      </c>
      <c r="AN2680">
        <v>172.50589442076247</v>
      </c>
      <c r="AO2680">
        <v>224.3131542699382</v>
      </c>
      <c r="AP2680">
        <v>256.27664771672306</v>
      </c>
      <c r="AQ2680">
        <v>342.92174197291996</v>
      </c>
      <c r="AR2680">
        <v>220.56715848222268</v>
      </c>
      <c r="AS2680">
        <v>198.02739848035057</v>
      </c>
      <c r="AT2680">
        <v>250.61190180722241</v>
      </c>
      <c r="AU2680">
        <v>298.81962864685937</v>
      </c>
      <c r="AV2680">
        <v>337.67481476514814</v>
      </c>
      <c r="AW2680">
        <v>125.73495647337923</v>
      </c>
      <c r="AX2680">
        <v>140.58371965622695</v>
      </c>
      <c r="AY2680">
        <v>150.43253059645883</v>
      </c>
      <c r="AZ2680">
        <v>175.77622141599048</v>
      </c>
      <c r="BA2680">
        <v>136.14453490153096</v>
      </c>
      <c r="BB2680">
        <v>130.78130413327688</v>
      </c>
      <c r="BC2680">
        <v>146.77907344792982</v>
      </c>
      <c r="BD2680">
        <v>159.47340589352333</v>
      </c>
      <c r="BE2680">
        <v>170.5492280398623</v>
      </c>
      <c r="BF2680">
        <v>130.50875127828101</v>
      </c>
      <c r="BG2680">
        <v>149.20830233217356</v>
      </c>
      <c r="BH2680">
        <v>160.70892503990194</v>
      </c>
      <c r="BI2680">
        <v>191.91873408517378</v>
      </c>
      <c r="BJ2680">
        <v>143.81229145090592</v>
      </c>
      <c r="BK2680">
        <v>136.85573278614649</v>
      </c>
      <c r="BL2680">
        <v>156.19746706603362</v>
      </c>
      <c r="BM2680">
        <v>171.91742714124743</v>
      </c>
      <c r="BN2680">
        <v>185.1880367338801</v>
      </c>
      <c r="BO2680">
        <v>138.28911322072437</v>
      </c>
      <c r="BP2680">
        <v>161.8396268912212</v>
      </c>
      <c r="BQ2680">
        <v>176.85024619074312</v>
      </c>
      <c r="BR2680">
        <v>215.33363349464364</v>
      </c>
      <c r="BS2680">
        <v>157.17276547460074</v>
      </c>
      <c r="BT2680">
        <v>147.93868004755331</v>
      </c>
      <c r="BU2680">
        <v>172.14940682413823</v>
      </c>
      <c r="BV2680">
        <v>191.31382264322534</v>
      </c>
      <c r="BW2680">
        <v>210.09427153080975</v>
      </c>
      <c r="BX2680">
        <v>157.20697755762555</v>
      </c>
      <c r="BY2680">
        <v>196.00278605619513</v>
      </c>
      <c r="BZ2680">
        <v>220.99627371017436</v>
      </c>
      <c r="CA2680">
        <v>284.12974322207947</v>
      </c>
      <c r="CB2680">
        <v>192.03522598639898</v>
      </c>
      <c r="CC2680">
        <v>174.3229488672836</v>
      </c>
      <c r="CD2680">
        <v>215.04263512460949</v>
      </c>
      <c r="CE2680">
        <v>248.7341577521855</v>
      </c>
      <c r="CF2680">
        <v>278.58820517506564</v>
      </c>
      <c r="CG2680">
        <v>163.04850756022867</v>
      </c>
      <c r="CH2680">
        <v>202.28294270779296</v>
      </c>
      <c r="CI2680">
        <v>228.05734212719068</v>
      </c>
      <c r="CJ2680">
        <v>292.28996435258006</v>
      </c>
      <c r="CK2680">
        <v>199.47768468626245</v>
      </c>
      <c r="CL2680">
        <v>180.94442856489928</v>
      </c>
      <c r="CM2680">
        <v>222.0765896364025</v>
      </c>
      <c r="CN2680">
        <v>259.05966364398358</v>
      </c>
      <c r="CO2680">
        <v>290.36540790197495</v>
      </c>
    </row>
    <row r="2681" spans="1:93" x14ac:dyDescent="0.25">
      <c r="A2681" s="1">
        <v>42247</v>
      </c>
      <c r="B2681">
        <v>136.82668469686709</v>
      </c>
      <c r="C2681">
        <v>155.15621809270996</v>
      </c>
      <c r="D2681">
        <v>118.5988797696852</v>
      </c>
      <c r="E2681">
        <v>129.19031942812663</v>
      </c>
      <c r="F2681">
        <v>135.8163697086564</v>
      </c>
      <c r="G2681">
        <v>153.14622158742205</v>
      </c>
      <c r="H2681">
        <v>125.42708428130165</v>
      </c>
      <c r="I2681">
        <v>121.98392982958843</v>
      </c>
      <c r="J2681">
        <v>132.95045193456488</v>
      </c>
      <c r="K2681">
        <v>141.49083260846737</v>
      </c>
      <c r="L2681">
        <v>148.20844391783717</v>
      </c>
      <c r="M2681">
        <v>127.43481781092683</v>
      </c>
      <c r="N2681">
        <v>144.59456255327891</v>
      </c>
      <c r="O2681">
        <v>154.95887405730932</v>
      </c>
      <c r="P2681">
        <v>182.09313186955646</v>
      </c>
      <c r="Q2681">
        <v>136.34495844824323</v>
      </c>
      <c r="R2681">
        <v>132.30617947723152</v>
      </c>
      <c r="S2681">
        <v>148.93459415246659</v>
      </c>
      <c r="T2681">
        <v>162.28574922854801</v>
      </c>
      <c r="U2681">
        <v>173.32661305558744</v>
      </c>
      <c r="V2681">
        <v>149.68729955130831</v>
      </c>
      <c r="W2681">
        <v>181.56568951173668</v>
      </c>
      <c r="X2681">
        <v>203.38628634248707</v>
      </c>
      <c r="Y2681">
        <v>259.94056797099688</v>
      </c>
      <c r="Z2681">
        <v>175.7339226338307</v>
      </c>
      <c r="AA2681">
        <v>162.82889404210451</v>
      </c>
      <c r="AB2681">
        <v>196.28518190800466</v>
      </c>
      <c r="AC2681">
        <v>224.63182123894643</v>
      </c>
      <c r="AD2681">
        <v>252.010149874349</v>
      </c>
      <c r="AE2681">
        <v>175.98347264731854</v>
      </c>
      <c r="AF2681">
        <v>227.96623012656028</v>
      </c>
      <c r="AG2681">
        <v>263.83218773894981</v>
      </c>
      <c r="AH2681">
        <v>358.80347658010226</v>
      </c>
      <c r="AI2681">
        <v>223.69087856447734</v>
      </c>
      <c r="AJ2681">
        <v>199.19961110378594</v>
      </c>
      <c r="AK2681">
        <v>256.29524958281871</v>
      </c>
      <c r="AL2681">
        <v>305.05515760191849</v>
      </c>
      <c r="AM2681">
        <v>352.06829140841592</v>
      </c>
      <c r="AN2681">
        <v>171.5943640107059</v>
      </c>
      <c r="AO2681">
        <v>222.53152665028216</v>
      </c>
      <c r="AP2681">
        <v>253.83208888975304</v>
      </c>
      <c r="AQ2681">
        <v>338.32265672217983</v>
      </c>
      <c r="AR2681">
        <v>219.40702886942339</v>
      </c>
      <c r="AS2681">
        <v>196.99156846892259</v>
      </c>
      <c r="AT2681">
        <v>248.62310818528078</v>
      </c>
      <c r="AU2681">
        <v>295.96073781531828</v>
      </c>
      <c r="AV2681">
        <v>334.07012632537885</v>
      </c>
      <c r="AW2681">
        <v>125.65274614415843</v>
      </c>
      <c r="AX2681">
        <v>140.44498972566683</v>
      </c>
      <c r="AY2681">
        <v>150.25269550128834</v>
      </c>
      <c r="AZ2681">
        <v>175.48334711814138</v>
      </c>
      <c r="BA2681">
        <v>136.05718642673386</v>
      </c>
      <c r="BB2681">
        <v>130.69395565847975</v>
      </c>
      <c r="BC2681">
        <v>146.63520537179338</v>
      </c>
      <c r="BD2681">
        <v>159.2832945072002</v>
      </c>
      <c r="BE2681">
        <v>170.32314963450509</v>
      </c>
      <c r="BF2681">
        <v>130.32611885746394</v>
      </c>
      <c r="BG2681">
        <v>148.89675290842678</v>
      </c>
      <c r="BH2681">
        <v>160.31143094753543</v>
      </c>
      <c r="BI2681">
        <v>191.25266290337035</v>
      </c>
      <c r="BJ2681">
        <v>143.61891594651138</v>
      </c>
      <c r="BK2681">
        <v>136.67310036532942</v>
      </c>
      <c r="BL2681">
        <v>155.8751745587094</v>
      </c>
      <c r="BM2681">
        <v>171.48770379814846</v>
      </c>
      <c r="BN2681">
        <v>184.67236872216134</v>
      </c>
      <c r="BO2681">
        <v>137.87930795763708</v>
      </c>
      <c r="BP2681">
        <v>161.13385116034863</v>
      </c>
      <c r="BQ2681">
        <v>175.9168008692665</v>
      </c>
      <c r="BR2681">
        <v>213.76271331947567</v>
      </c>
      <c r="BS2681">
        <v>156.71742629339263</v>
      </c>
      <c r="BT2681">
        <v>147.50610782540562</v>
      </c>
      <c r="BU2681">
        <v>171.39809717514484</v>
      </c>
      <c r="BV2681">
        <v>190.31207644456751</v>
      </c>
      <c r="BW2681">
        <v>208.86485574154787</v>
      </c>
      <c r="BX2681">
        <v>156.54645908017645</v>
      </c>
      <c r="BY2681">
        <v>194.74780094904182</v>
      </c>
      <c r="BZ2681">
        <v>219.31195159267918</v>
      </c>
      <c r="CA2681">
        <v>281.09135822581351</v>
      </c>
      <c r="CB2681">
        <v>191.24260381346008</v>
      </c>
      <c r="CC2681">
        <v>173.59637854208958</v>
      </c>
      <c r="CD2681">
        <v>213.68857224583883</v>
      </c>
      <c r="CE2681">
        <v>246.81865416758311</v>
      </c>
      <c r="CF2681">
        <v>276.21033865624884</v>
      </c>
      <c r="CG2681">
        <v>162.29734722874855</v>
      </c>
      <c r="CH2681">
        <v>200.88793066361569</v>
      </c>
      <c r="CI2681">
        <v>226.16155652869332</v>
      </c>
      <c r="CJ2681">
        <v>288.92762763071687</v>
      </c>
      <c r="CK2681">
        <v>198.58344619640522</v>
      </c>
      <c r="CL2681">
        <v>180.12172915423062</v>
      </c>
      <c r="CM2681">
        <v>220.53849943384805</v>
      </c>
      <c r="CN2681">
        <v>256.91349126832625</v>
      </c>
      <c r="CO2681">
        <v>287.68269243240326</v>
      </c>
    </row>
    <row r="2682" spans="1:93" x14ac:dyDescent="0.25">
      <c r="A2682" s="1">
        <v>42248</v>
      </c>
      <c r="B2682">
        <v>137.51408609420764</v>
      </c>
      <c r="C2682">
        <v>155.4421074127018</v>
      </c>
      <c r="D2682">
        <v>118.71009810109365</v>
      </c>
      <c r="E2682">
        <v>129.36509109176848</v>
      </c>
      <c r="F2682">
        <v>136.03880637147333</v>
      </c>
      <c r="G2682">
        <v>153.50370908123497</v>
      </c>
      <c r="H2682">
        <v>125.53830261271008</v>
      </c>
      <c r="I2682">
        <v>122.09514816099689</v>
      </c>
      <c r="J2682">
        <v>133.13316776473596</v>
      </c>
      <c r="K2682">
        <v>141.72915760434265</v>
      </c>
      <c r="L2682">
        <v>148.48648974635836</v>
      </c>
      <c r="M2682">
        <v>127.66451892472361</v>
      </c>
      <c r="N2682">
        <v>144.97739774294024</v>
      </c>
      <c r="O2682">
        <v>155.46421650766226</v>
      </c>
      <c r="P2682">
        <v>182.92005587922495</v>
      </c>
      <c r="Q2682">
        <v>136.5899729696265</v>
      </c>
      <c r="R2682">
        <v>132.53588059102833</v>
      </c>
      <c r="S2682">
        <v>149.33274274971438</v>
      </c>
      <c r="T2682">
        <v>162.80640508648744</v>
      </c>
      <c r="U2682">
        <v>173.95446276663199</v>
      </c>
      <c r="V2682">
        <v>150.11364709083404</v>
      </c>
      <c r="W2682">
        <v>182.36822605672626</v>
      </c>
      <c r="X2682">
        <v>204.46469482481686</v>
      </c>
      <c r="Y2682">
        <v>261.87167153237823</v>
      </c>
      <c r="Z2682">
        <v>176.23550797444918</v>
      </c>
      <c r="AA2682">
        <v>163.30540011569209</v>
      </c>
      <c r="AB2682">
        <v>197.16295625408705</v>
      </c>
      <c r="AC2682">
        <v>225.83562605643084</v>
      </c>
      <c r="AD2682">
        <v>253.51490589620451</v>
      </c>
      <c r="AE2682">
        <v>176.57858808289893</v>
      </c>
      <c r="AF2682">
        <v>229.15646099772113</v>
      </c>
      <c r="AG2682">
        <v>265.49851095857497</v>
      </c>
      <c r="AH2682">
        <v>361.9873441604575</v>
      </c>
      <c r="AI2682">
        <v>224.46452863073191</v>
      </c>
      <c r="AJ2682">
        <v>199.88399385470345</v>
      </c>
      <c r="AK2682">
        <v>257.63425931287469</v>
      </c>
      <c r="AL2682">
        <v>306.98928276755487</v>
      </c>
      <c r="AM2682">
        <v>354.56777623785371</v>
      </c>
      <c r="AN2682">
        <v>172.2020438668151</v>
      </c>
      <c r="AO2682">
        <v>223.71650236969523</v>
      </c>
      <c r="AP2682">
        <v>255.47282450124808</v>
      </c>
      <c r="AQ2682">
        <v>341.39143999553158</v>
      </c>
      <c r="AR2682">
        <v>220.1970126823654</v>
      </c>
      <c r="AS2682">
        <v>197.69040030344826</v>
      </c>
      <c r="AT2682">
        <v>249.96000386872117</v>
      </c>
      <c r="AU2682">
        <v>297.8749293620624</v>
      </c>
      <c r="AV2682">
        <v>336.47046175701041</v>
      </c>
      <c r="AW2682">
        <v>125.78383703960149</v>
      </c>
      <c r="AX2682">
        <v>140.6697169749979</v>
      </c>
      <c r="AY2682">
        <v>150.55233183372977</v>
      </c>
      <c r="AZ2682">
        <v>175.97025615835864</v>
      </c>
      <c r="BA2682">
        <v>136.20700459295458</v>
      </c>
      <c r="BB2682">
        <v>130.83441018931165</v>
      </c>
      <c r="BC2682">
        <v>146.878659891902</v>
      </c>
      <c r="BD2682">
        <v>159.5922944750304</v>
      </c>
      <c r="BE2682">
        <v>170.69769505005686</v>
      </c>
      <c r="BF2682">
        <v>130.5303742681262</v>
      </c>
      <c r="BG2682">
        <v>149.25079562024132</v>
      </c>
      <c r="BH2682">
        <v>160.77440987836988</v>
      </c>
      <c r="BI2682">
        <v>192.01521643650946</v>
      </c>
      <c r="BJ2682">
        <v>143.85040541192865</v>
      </c>
      <c r="BK2682">
        <v>136.89097280336918</v>
      </c>
      <c r="BL2682">
        <v>156.24283429790148</v>
      </c>
      <c r="BM2682">
        <v>171.97791678373784</v>
      </c>
      <c r="BN2682">
        <v>185.25790089939312</v>
      </c>
      <c r="BO2682">
        <v>138.2033731047481</v>
      </c>
      <c r="BP2682">
        <v>161.7009651677929</v>
      </c>
      <c r="BQ2682">
        <v>176.66620152196072</v>
      </c>
      <c r="BR2682">
        <v>215.03871983622531</v>
      </c>
      <c r="BS2682">
        <v>157.08199958389253</v>
      </c>
      <c r="BT2682">
        <v>147.85042704421107</v>
      </c>
      <c r="BU2682">
        <v>172.00571932597802</v>
      </c>
      <c r="BV2682">
        <v>191.12223931234502</v>
      </c>
      <c r="BW2682">
        <v>209.85730525457535</v>
      </c>
      <c r="BX2682">
        <v>157.02261780095657</v>
      </c>
      <c r="BY2682">
        <v>195.64721186607085</v>
      </c>
      <c r="BZ2682">
        <v>220.55525491916055</v>
      </c>
      <c r="CA2682">
        <v>283.31343225612068</v>
      </c>
      <c r="CB2682">
        <v>191.82457558330239</v>
      </c>
      <c r="CC2682">
        <v>174.12544378740077</v>
      </c>
      <c r="CD2682">
        <v>214.69379621193011</v>
      </c>
      <c r="CE2682">
        <v>248.22067706765779</v>
      </c>
      <c r="CF2682">
        <v>277.9298007035103</v>
      </c>
      <c r="CG2682">
        <v>162.83530730109675</v>
      </c>
      <c r="CH2682">
        <v>201.87890974425707</v>
      </c>
      <c r="CI2682">
        <v>227.52061355357296</v>
      </c>
      <c r="CJ2682">
        <v>291.3626048002929</v>
      </c>
      <c r="CK2682">
        <v>199.23466102082674</v>
      </c>
      <c r="CL2682">
        <v>180.71631660261542</v>
      </c>
      <c r="CM2682">
        <v>221.6427332665628</v>
      </c>
      <c r="CN2682">
        <v>258.47074410933419</v>
      </c>
      <c r="CO2682">
        <v>289.60802321764947</v>
      </c>
    </row>
    <row r="2683" spans="1:93" x14ac:dyDescent="0.25">
      <c r="A2683" s="1">
        <v>42249</v>
      </c>
      <c r="B2683">
        <v>136.3308541807526</v>
      </c>
      <c r="C2683">
        <v>155.2787420869922</v>
      </c>
      <c r="D2683">
        <v>118.56458668350913</v>
      </c>
      <c r="E2683">
        <v>129.13469801392634</v>
      </c>
      <c r="F2683">
        <v>135.74778353630427</v>
      </c>
      <c r="G2683">
        <v>153.04292292555067</v>
      </c>
      <c r="H2683">
        <v>125.39279119512557</v>
      </c>
      <c r="I2683">
        <v>121.9496367434124</v>
      </c>
      <c r="J2683">
        <v>132.89064873542841</v>
      </c>
      <c r="K2683">
        <v>141.42600881770829</v>
      </c>
      <c r="L2683">
        <v>148.12271120239708</v>
      </c>
      <c r="M2683">
        <v>127.37284856251641</v>
      </c>
      <c r="N2683">
        <v>144.44266874556041</v>
      </c>
      <c r="O2683">
        <v>154.78365232917884</v>
      </c>
      <c r="P2683">
        <v>181.80198615743066</v>
      </c>
      <c r="Q2683">
        <v>136.27399674390202</v>
      </c>
      <c r="R2683">
        <v>132.21990436530385</v>
      </c>
      <c r="S2683">
        <v>148.7980137523345</v>
      </c>
      <c r="T2683">
        <v>162.10153504448672</v>
      </c>
      <c r="U2683">
        <v>173.10375754352771</v>
      </c>
      <c r="V2683">
        <v>149.50166894642052</v>
      </c>
      <c r="W2683">
        <v>181.26666539678195</v>
      </c>
      <c r="X2683">
        <v>202.95514873526352</v>
      </c>
      <c r="Y2683">
        <v>259.17896769695858</v>
      </c>
      <c r="Z2683">
        <v>175.54193274411386</v>
      </c>
      <c r="AA2683">
        <v>162.65262342831767</v>
      </c>
      <c r="AB2683">
        <v>195.97979850822088</v>
      </c>
      <c r="AC2683">
        <v>224.16288579503387</v>
      </c>
      <c r="AD2683">
        <v>251.43418020519852</v>
      </c>
      <c r="AE2683">
        <v>175.74060589076501</v>
      </c>
      <c r="AF2683">
        <v>227.48049661345325</v>
      </c>
      <c r="AG2683">
        <v>263.13244359254975</v>
      </c>
      <c r="AH2683">
        <v>357.50167477903477</v>
      </c>
      <c r="AI2683">
        <v>223.38008108797038</v>
      </c>
      <c r="AJ2683">
        <v>198.89813245219293</v>
      </c>
      <c r="AK2683">
        <v>255.71182957797913</v>
      </c>
      <c r="AL2683">
        <v>304.27816391065107</v>
      </c>
      <c r="AM2683">
        <v>351.06796825894151</v>
      </c>
      <c r="AN2683">
        <v>171.34213598773258</v>
      </c>
      <c r="AO2683">
        <v>222.04726942794676</v>
      </c>
      <c r="AP2683">
        <v>253.14601494608354</v>
      </c>
      <c r="AQ2683">
        <v>337.09190060011878</v>
      </c>
      <c r="AR2683">
        <v>219.08419072119977</v>
      </c>
      <c r="AS2683">
        <v>196.67874397511585</v>
      </c>
      <c r="AT2683">
        <v>248.08843966130621</v>
      </c>
      <c r="AU2683">
        <v>295.14345727556486</v>
      </c>
      <c r="AV2683">
        <v>333.08141305709688</v>
      </c>
      <c r="AW2683">
        <v>125.57380951515515</v>
      </c>
      <c r="AX2683">
        <v>140.30216880721679</v>
      </c>
      <c r="AY2683">
        <v>150.07976990372549</v>
      </c>
      <c r="AZ2683">
        <v>175.20015523538868</v>
      </c>
      <c r="BA2683">
        <v>135.97947477480437</v>
      </c>
      <c r="BB2683">
        <v>130.60688037116142</v>
      </c>
      <c r="BC2683">
        <v>146.49360943041702</v>
      </c>
      <c r="BD2683">
        <v>159.08472795761836</v>
      </c>
      <c r="BE2683">
        <v>170.1026170641255</v>
      </c>
      <c r="BF2683">
        <v>130.20320353215874</v>
      </c>
      <c r="BG2683">
        <v>148.69712206706564</v>
      </c>
      <c r="BH2683">
        <v>160.04456746736554</v>
      </c>
      <c r="BI2683">
        <v>190.80720141139886</v>
      </c>
      <c r="BJ2683">
        <v>143.49806769627136</v>
      </c>
      <c r="BK2683">
        <v>136.5638020674017</v>
      </c>
      <c r="BL2683">
        <v>155.66399376503594</v>
      </c>
      <c r="BM2683">
        <v>171.19774041335387</v>
      </c>
      <c r="BN2683">
        <v>184.32672265087035</v>
      </c>
      <c r="BO2683">
        <v>137.69229911235456</v>
      </c>
      <c r="BP2683">
        <v>160.82483832368973</v>
      </c>
      <c r="BQ2683">
        <v>175.49803239648983</v>
      </c>
      <c r="BR2683">
        <v>213.06743443699315</v>
      </c>
      <c r="BS2683">
        <v>156.53442030632806</v>
      </c>
      <c r="BT2683">
        <v>147.33935305181754</v>
      </c>
      <c r="BU2683">
        <v>171.0565819115329</v>
      </c>
      <c r="BV2683">
        <v>189.88105961653218</v>
      </c>
      <c r="BW2683">
        <v>208.32408327739481</v>
      </c>
      <c r="BX2683">
        <v>156.33390830926606</v>
      </c>
      <c r="BY2683">
        <v>194.31570684880265</v>
      </c>
      <c r="BZ2683">
        <v>218.71869627465261</v>
      </c>
      <c r="CA2683">
        <v>280.05354066211908</v>
      </c>
      <c r="CB2683">
        <v>190.95221022716112</v>
      </c>
      <c r="CC2683">
        <v>173.34490636348491</v>
      </c>
      <c r="CD2683">
        <v>213.22454929632374</v>
      </c>
      <c r="CE2683">
        <v>246.15454859258637</v>
      </c>
      <c r="CF2683">
        <v>275.35861860119917</v>
      </c>
      <c r="CG2683">
        <v>162.06026527758027</v>
      </c>
      <c r="CH2683">
        <v>200.42570595016366</v>
      </c>
      <c r="CI2683">
        <v>225.53456836831191</v>
      </c>
      <c r="CJ2683">
        <v>287.82647556799884</v>
      </c>
      <c r="CK2683">
        <v>198.26585849143109</v>
      </c>
      <c r="CL2683">
        <v>179.84439432615937</v>
      </c>
      <c r="CM2683">
        <v>220.04420909305998</v>
      </c>
      <c r="CN2683">
        <v>256.24249829172425</v>
      </c>
      <c r="CO2683">
        <v>286.79849588240216</v>
      </c>
    </row>
    <row r="2684" spans="1:93" x14ac:dyDescent="0.25">
      <c r="A2684" s="1">
        <v>42250</v>
      </c>
      <c r="B2684">
        <v>136.99571782736066</v>
      </c>
      <c r="C2684">
        <v>155.54421074127035</v>
      </c>
      <c r="D2684">
        <v>118.77902822968092</v>
      </c>
      <c r="E2684">
        <v>129.49210059087929</v>
      </c>
      <c r="F2684">
        <v>136.20525883480406</v>
      </c>
      <c r="G2684">
        <v>153.7577280794566</v>
      </c>
      <c r="H2684">
        <v>125.62152884437545</v>
      </c>
      <c r="I2684">
        <v>122.17837439266226</v>
      </c>
      <c r="J2684">
        <v>133.26234741545952</v>
      </c>
      <c r="K2684">
        <v>141.89778021928618</v>
      </c>
      <c r="L2684">
        <v>148.68025922244371</v>
      </c>
      <c r="M2684">
        <v>127.72178590381809</v>
      </c>
      <c r="N2684">
        <v>145.05330909283825</v>
      </c>
      <c r="O2684">
        <v>155.56876134710757</v>
      </c>
      <c r="P2684">
        <v>183.11050118731183</v>
      </c>
      <c r="Q2684">
        <v>136.64474266903503</v>
      </c>
      <c r="R2684">
        <v>132.59065029043683</v>
      </c>
      <c r="S2684">
        <v>149.43046268344372</v>
      </c>
      <c r="T2684">
        <v>162.93026123007809</v>
      </c>
      <c r="U2684">
        <v>174.08514381593852</v>
      </c>
      <c r="V2684">
        <v>150.06693774036094</v>
      </c>
      <c r="W2684">
        <v>182.33770100635334</v>
      </c>
      <c r="X2684">
        <v>204.38319621469208</v>
      </c>
      <c r="Y2684">
        <v>261.73755276426817</v>
      </c>
      <c r="Z2684">
        <v>176.22620549467334</v>
      </c>
      <c r="AA2684">
        <v>163.27739420056764</v>
      </c>
      <c r="AB2684">
        <v>197.11033609610178</v>
      </c>
      <c r="AC2684">
        <v>225.73968822023627</v>
      </c>
      <c r="AD2684">
        <v>253.39774548941278</v>
      </c>
      <c r="AE2684">
        <v>176.46382954009786</v>
      </c>
      <c r="AF2684">
        <v>228.89549940562631</v>
      </c>
      <c r="AG2684">
        <v>265.08200299509934</v>
      </c>
      <c r="AH2684">
        <v>361.24357105167013</v>
      </c>
      <c r="AI2684">
        <v>224.29197177625966</v>
      </c>
      <c r="AJ2684">
        <v>199.715689621004</v>
      </c>
      <c r="AK2684">
        <v>257.28405490261588</v>
      </c>
      <c r="AL2684">
        <v>306.54216837812794</v>
      </c>
      <c r="AM2684">
        <v>353.99230736276581</v>
      </c>
      <c r="AN2684">
        <v>172.02972400310679</v>
      </c>
      <c r="AO2684">
        <v>223.42244545869511</v>
      </c>
      <c r="AP2684">
        <v>255.02125498801306</v>
      </c>
      <c r="AQ2684">
        <v>340.59234867838728</v>
      </c>
      <c r="AR2684">
        <v>219.99055674146564</v>
      </c>
      <c r="AS2684">
        <v>197.49134799328527</v>
      </c>
      <c r="AT2684">
        <v>249.61988569554867</v>
      </c>
      <c r="AU2684">
        <v>297.33123732448263</v>
      </c>
      <c r="AV2684">
        <v>335.83176511859347</v>
      </c>
      <c r="AW2684">
        <v>125.86533372282906</v>
      </c>
      <c r="AX2684">
        <v>140.79411590766645</v>
      </c>
      <c r="AY2684">
        <v>150.7174791080121</v>
      </c>
      <c r="AZ2684">
        <v>176.2387102252269</v>
      </c>
      <c r="BA2684">
        <v>136.28921924545787</v>
      </c>
      <c r="BB2684">
        <v>130.91662484181495</v>
      </c>
      <c r="BC2684">
        <v>147.02199705682597</v>
      </c>
      <c r="BD2684">
        <v>159.75887768786424</v>
      </c>
      <c r="BE2684">
        <v>170.90430863522869</v>
      </c>
      <c r="BF2684">
        <v>130.61160715909176</v>
      </c>
      <c r="BG2684">
        <v>149.39381060712785</v>
      </c>
      <c r="BH2684">
        <v>160.95746969227457</v>
      </c>
      <c r="BI2684">
        <v>192.32069720532706</v>
      </c>
      <c r="BJ2684">
        <v>143.93049506596515</v>
      </c>
      <c r="BK2684">
        <v>136.99622943709551</v>
      </c>
      <c r="BL2684">
        <v>156.38470604785891</v>
      </c>
      <c r="BM2684">
        <v>172.15869012378451</v>
      </c>
      <c r="BN2684">
        <v>185.47986230338708</v>
      </c>
      <c r="BO2684">
        <v>138.22154019453725</v>
      </c>
      <c r="BP2684">
        <v>161.7363090763377</v>
      </c>
      <c r="BQ2684">
        <v>176.70352597257269</v>
      </c>
      <c r="BR2684">
        <v>215.12559420103702</v>
      </c>
      <c r="BS2684">
        <v>157.12246595319775</v>
      </c>
      <c r="BT2684">
        <v>147.89799641634372</v>
      </c>
      <c r="BU2684">
        <v>172.02685722886787</v>
      </c>
      <c r="BV2684">
        <v>191.20416232198895</v>
      </c>
      <c r="BW2684">
        <v>209.94120880628637</v>
      </c>
      <c r="BX2684">
        <v>156.95977337771717</v>
      </c>
      <c r="BY2684">
        <v>195.50485047885971</v>
      </c>
      <c r="BZ2684">
        <v>220.34594545262544</v>
      </c>
      <c r="CA2684">
        <v>282.96381323041663</v>
      </c>
      <c r="CB2684">
        <v>191.73454156272501</v>
      </c>
      <c r="CC2684">
        <v>174.03335793878111</v>
      </c>
      <c r="CD2684">
        <v>214.53886594007102</v>
      </c>
      <c r="CE2684">
        <v>247.96955729109447</v>
      </c>
      <c r="CF2684">
        <v>277.64302610104562</v>
      </c>
      <c r="CG2684">
        <v>162.71434793212444</v>
      </c>
      <c r="CH2684">
        <v>201.64043088003149</v>
      </c>
      <c r="CI2684">
        <v>227.18534840120927</v>
      </c>
      <c r="CJ2684">
        <v>290.78542090998468</v>
      </c>
      <c r="CK2684">
        <v>199.07567511134295</v>
      </c>
      <c r="CL2684">
        <v>180.56077056685069</v>
      </c>
      <c r="CM2684">
        <v>221.38352119522193</v>
      </c>
      <c r="CN2684">
        <v>258.14245266920983</v>
      </c>
      <c r="CO2684">
        <v>289.16565215599076</v>
      </c>
    </row>
    <row r="2685" spans="1:93" x14ac:dyDescent="0.25">
      <c r="A2685" s="1">
        <v>42251</v>
      </c>
      <c r="B2685">
        <v>138.24656299301316</v>
      </c>
      <c r="C2685">
        <v>155.95262405554436</v>
      </c>
      <c r="D2685">
        <v>119.12326911878124</v>
      </c>
      <c r="E2685">
        <v>130.06583540604655</v>
      </c>
      <c r="F2685">
        <v>136.93963939821813</v>
      </c>
      <c r="G2685">
        <v>154.92814710239776</v>
      </c>
      <c r="H2685">
        <v>125.98871912608249</v>
      </c>
      <c r="I2685">
        <v>122.54556467436927</v>
      </c>
      <c r="J2685">
        <v>133.85903162323348</v>
      </c>
      <c r="K2685">
        <v>142.67805956791361</v>
      </c>
      <c r="L2685">
        <v>149.57528553410461</v>
      </c>
      <c r="M2685">
        <v>128.31188537928543</v>
      </c>
      <c r="N2685">
        <v>146.02523764066683</v>
      </c>
      <c r="O2685">
        <v>156.8530954995953</v>
      </c>
      <c r="P2685">
        <v>185.19320521837309</v>
      </c>
      <c r="Q2685">
        <v>137.26955387835341</v>
      </c>
      <c r="R2685">
        <v>133.18074976590421</v>
      </c>
      <c r="S2685">
        <v>150.43710296512333</v>
      </c>
      <c r="T2685">
        <v>164.28401885026793</v>
      </c>
      <c r="U2685">
        <v>175.68188357308549</v>
      </c>
      <c r="V2685">
        <v>151.02607046716651</v>
      </c>
      <c r="W2685">
        <v>184.15500512030064</v>
      </c>
      <c r="X2685">
        <v>206.80626836662182</v>
      </c>
      <c r="Y2685">
        <v>266.0788903698089</v>
      </c>
      <c r="Z2685">
        <v>177.38726090080635</v>
      </c>
      <c r="AA2685">
        <v>164.33748826703692</v>
      </c>
      <c r="AB2685">
        <v>199.07908221954472</v>
      </c>
      <c r="AC2685">
        <v>228.41516372132529</v>
      </c>
      <c r="AD2685">
        <v>256.77995036814815</v>
      </c>
      <c r="AE2685">
        <v>177.72157943179826</v>
      </c>
      <c r="AF2685">
        <v>231.35631441112713</v>
      </c>
      <c r="AG2685">
        <v>268.52714400280047</v>
      </c>
      <c r="AH2685">
        <v>367.75105962177241</v>
      </c>
      <c r="AI2685">
        <v>225.87783033536019</v>
      </c>
      <c r="AJ2685">
        <v>201.13749384640448</v>
      </c>
      <c r="AK2685">
        <v>260.0729785755168</v>
      </c>
      <c r="AL2685">
        <v>310.53415716482931</v>
      </c>
      <c r="AM2685">
        <v>359.07799170746745</v>
      </c>
      <c r="AN2685">
        <v>173.23433387145838</v>
      </c>
      <c r="AO2685">
        <v>225.83166519539824</v>
      </c>
      <c r="AP2685">
        <v>258.30655462897198</v>
      </c>
      <c r="AQ2685">
        <v>346.72490800817729</v>
      </c>
      <c r="AR2685">
        <v>221.57845156792914</v>
      </c>
      <c r="AS2685">
        <v>198.91497783770077</v>
      </c>
      <c r="AT2685">
        <v>252.30288040233182</v>
      </c>
      <c r="AU2685">
        <v>301.21884189961736</v>
      </c>
      <c r="AV2685">
        <v>340.70495958601578</v>
      </c>
      <c r="AW2685">
        <v>126.24257491934394</v>
      </c>
      <c r="AX2685">
        <v>141.45428800156745</v>
      </c>
      <c r="AY2685">
        <v>151.56627180017057</v>
      </c>
      <c r="AZ2685">
        <v>177.60620956259331</v>
      </c>
      <c r="BA2685">
        <v>136.71361559153706</v>
      </c>
      <c r="BB2685">
        <v>131.31744361311195</v>
      </c>
      <c r="BC2685">
        <v>147.70574672550916</v>
      </c>
      <c r="BD2685">
        <v>160.65482552958704</v>
      </c>
      <c r="BE2685">
        <v>171.96529950042677</v>
      </c>
      <c r="BF2685">
        <v>131.12399119348157</v>
      </c>
      <c r="BG2685">
        <v>150.26787748932225</v>
      </c>
      <c r="BH2685">
        <v>162.10279871032239</v>
      </c>
      <c r="BI2685">
        <v>194.21953215630109</v>
      </c>
      <c r="BJ2685">
        <v>144.5031595749891</v>
      </c>
      <c r="BK2685">
        <v>137.53875370880243</v>
      </c>
      <c r="BL2685">
        <v>157.31905340468739</v>
      </c>
      <c r="BM2685">
        <v>173.39443985378344</v>
      </c>
      <c r="BN2685">
        <v>186.95673393192243</v>
      </c>
      <c r="BO2685">
        <v>138.99886817121774</v>
      </c>
      <c r="BP2685">
        <v>163.11822547932516</v>
      </c>
      <c r="BQ2685">
        <v>178.5172912514937</v>
      </c>
      <c r="BR2685">
        <v>218.19172122016539</v>
      </c>
      <c r="BS2685">
        <v>157.98616370506491</v>
      </c>
      <c r="BT2685">
        <v>148.71850928061752</v>
      </c>
      <c r="BU2685">
        <v>173.49514340704206</v>
      </c>
      <c r="BV2685">
        <v>193.14748226369005</v>
      </c>
      <c r="BW2685">
        <v>212.31637762392106</v>
      </c>
      <c r="BX2685">
        <v>157.98386347676941</v>
      </c>
      <c r="BY2685">
        <v>197.45062166705884</v>
      </c>
      <c r="BZ2685">
        <v>223.00857971016117</v>
      </c>
      <c r="CA2685">
        <v>287.72583219100943</v>
      </c>
      <c r="CB2685">
        <v>193.01465418654024</v>
      </c>
      <c r="CC2685">
        <v>175.21106155269109</v>
      </c>
      <c r="CD2685">
        <v>216.68945514808064</v>
      </c>
      <c r="CE2685">
        <v>250.99062308329846</v>
      </c>
      <c r="CF2685">
        <v>281.38095496258609</v>
      </c>
      <c r="CG2685">
        <v>163.81564707056313</v>
      </c>
      <c r="CH2685">
        <v>203.73814352467653</v>
      </c>
      <c r="CI2685">
        <v>230.01726047148017</v>
      </c>
      <c r="CJ2685">
        <v>295.81993125713285</v>
      </c>
      <c r="CK2685">
        <v>200.43918833036224</v>
      </c>
      <c r="CL2685">
        <v>181.81939815363776</v>
      </c>
      <c r="CM2685">
        <v>223.69100510433154</v>
      </c>
      <c r="CN2685">
        <v>261.34146445229362</v>
      </c>
      <c r="CO2685">
        <v>293.15130618081639</v>
      </c>
    </row>
    <row r="2686" spans="1:93" x14ac:dyDescent="0.25">
      <c r="A2686" s="1">
        <v>42255</v>
      </c>
      <c r="B2686">
        <v>136.20689655172399</v>
      </c>
      <c r="C2686">
        <v>155.38084541556071</v>
      </c>
      <c r="D2686">
        <v>118.82584218933346</v>
      </c>
      <c r="E2686">
        <v>129.57720545052521</v>
      </c>
      <c r="F2686">
        <v>136.32354075864774</v>
      </c>
      <c r="G2686">
        <v>153.95088719135509</v>
      </c>
      <c r="H2686">
        <v>125.67004741595989</v>
      </c>
      <c r="I2686">
        <v>122.24813774492151</v>
      </c>
      <c r="J2686">
        <v>133.34915688703728</v>
      </c>
      <c r="K2686">
        <v>142.04071614766843</v>
      </c>
      <c r="L2686">
        <v>148.83171821048518</v>
      </c>
      <c r="M2686">
        <v>127.68696087630535</v>
      </c>
      <c r="N2686">
        <v>144.94203516883468</v>
      </c>
      <c r="O2686">
        <v>155.47826159303909</v>
      </c>
      <c r="P2686">
        <v>182.90181537411272</v>
      </c>
      <c r="Q2686">
        <v>136.6029677418413</v>
      </c>
      <c r="R2686">
        <v>132.55582526292412</v>
      </c>
      <c r="S2686">
        <v>149.31223885975916</v>
      </c>
      <c r="T2686">
        <v>162.82586167664766</v>
      </c>
      <c r="U2686">
        <v>173.93209496474125</v>
      </c>
      <c r="V2686">
        <v>149.68013778779397</v>
      </c>
      <c r="W2686">
        <v>181.76223591252727</v>
      </c>
      <c r="X2686">
        <v>203.51621070593347</v>
      </c>
      <c r="Y2686">
        <v>260.24651542586128</v>
      </c>
      <c r="Z2686">
        <v>175.81700610820505</v>
      </c>
      <c r="AA2686">
        <v>162.9167815499215</v>
      </c>
      <c r="AB2686">
        <v>196.46199089854258</v>
      </c>
      <c r="AC2686">
        <v>224.7512358719224</v>
      </c>
      <c r="AD2686">
        <v>252.21873406583009</v>
      </c>
      <c r="AE2686">
        <v>175.90318187272297</v>
      </c>
      <c r="AF2686">
        <v>227.80610965293252</v>
      </c>
      <c r="AG2686">
        <v>263.59149348531037</v>
      </c>
      <c r="AH2686">
        <v>358.39930074652796</v>
      </c>
      <c r="AI2686">
        <v>223.53989061654903</v>
      </c>
      <c r="AJ2686">
        <v>199.05932520746128</v>
      </c>
      <c r="AK2686">
        <v>256.08982201754236</v>
      </c>
      <c r="AL2686">
        <v>304.8191934077355</v>
      </c>
      <c r="AM2686">
        <v>351.71781111121032</v>
      </c>
      <c r="AN2686">
        <v>171.48201063966366</v>
      </c>
      <c r="AO2686">
        <v>222.32701873180895</v>
      </c>
      <c r="AP2686">
        <v>253.48766574153666</v>
      </c>
      <c r="AQ2686">
        <v>337.78805952602431</v>
      </c>
      <c r="AR2686">
        <v>219.30043136659606</v>
      </c>
      <c r="AS2686">
        <v>196.89980612113692</v>
      </c>
      <c r="AT2686">
        <v>248.36015313079378</v>
      </c>
      <c r="AU2686">
        <v>295.61140755787443</v>
      </c>
      <c r="AV2686">
        <v>333.6080504972474</v>
      </c>
      <c r="AW2686">
        <v>125.78263863472554</v>
      </c>
      <c r="AX2686">
        <v>140.68772752720344</v>
      </c>
      <c r="AY2686">
        <v>150.58507439298464</v>
      </c>
      <c r="AZ2686">
        <v>175.98110135694159</v>
      </c>
      <c r="BA2686">
        <v>136.22301688794408</v>
      </c>
      <c r="BB2686">
        <v>130.85750732849354</v>
      </c>
      <c r="BC2686">
        <v>146.90852383217057</v>
      </c>
      <c r="BD2686">
        <v>159.612303284452</v>
      </c>
      <c r="BE2686">
        <v>170.7081403224698</v>
      </c>
      <c r="BF2686">
        <v>130.46686465329574</v>
      </c>
      <c r="BG2686">
        <v>149.08504971698784</v>
      </c>
      <c r="BH2686">
        <v>160.61331188590125</v>
      </c>
      <c r="BI2686">
        <v>191.67864286758268</v>
      </c>
      <c r="BJ2686">
        <v>143.7584161627785</v>
      </c>
      <c r="BK2686">
        <v>136.83781873260421</v>
      </c>
      <c r="BL2686">
        <v>156.09241719634056</v>
      </c>
      <c r="BM2686">
        <v>171.77352772132514</v>
      </c>
      <c r="BN2686">
        <v>185.02916274737743</v>
      </c>
      <c r="BO2686">
        <v>137.9554624591544</v>
      </c>
      <c r="BP2686">
        <v>161.22705262621037</v>
      </c>
      <c r="BQ2686">
        <v>176.03920268534335</v>
      </c>
      <c r="BR2686">
        <v>214.0180983719122</v>
      </c>
      <c r="BS2686">
        <v>156.81233227899367</v>
      </c>
      <c r="BT2686">
        <v>147.60989071155024</v>
      </c>
      <c r="BU2686">
        <v>171.47354483991938</v>
      </c>
      <c r="BV2686">
        <v>190.47375512652786</v>
      </c>
      <c r="BW2686">
        <v>209.05573477372323</v>
      </c>
      <c r="BX2686">
        <v>156.5536512228712</v>
      </c>
      <c r="BY2686">
        <v>194.66965339559016</v>
      </c>
      <c r="BZ2686">
        <v>219.27413660276028</v>
      </c>
      <c r="CA2686">
        <v>280.97205210315684</v>
      </c>
      <c r="CB2686">
        <v>191.18716075100366</v>
      </c>
      <c r="CC2686">
        <v>173.62193682613753</v>
      </c>
      <c r="CD2686">
        <v>213.67011816762886</v>
      </c>
      <c r="CE2686">
        <v>246.77944255793159</v>
      </c>
      <c r="CF2686">
        <v>276.13684336495936</v>
      </c>
      <c r="CG2686">
        <v>162.25519912325407</v>
      </c>
      <c r="CH2686">
        <v>200.78150530872253</v>
      </c>
      <c r="CI2686">
        <v>225.9929473442094</v>
      </c>
      <c r="CJ2686">
        <v>288.67472223524391</v>
      </c>
      <c r="CK2686">
        <v>198.46809618639293</v>
      </c>
      <c r="CL2686">
        <v>180.09469252766459</v>
      </c>
      <c r="CM2686">
        <v>220.40585153104928</v>
      </c>
      <c r="CN2686">
        <v>256.74224944969842</v>
      </c>
      <c r="CO2686">
        <v>287.48441626690465</v>
      </c>
    </row>
    <row r="2687" spans="1:93" x14ac:dyDescent="0.25">
      <c r="A2687" s="1">
        <v>42256</v>
      </c>
      <c r="B2687">
        <v>136.8604913229658</v>
      </c>
      <c r="C2687">
        <v>155.58505207269772</v>
      </c>
      <c r="D2687">
        <v>119.03293395009385</v>
      </c>
      <c r="E2687">
        <v>129.92667279680839</v>
      </c>
      <c r="F2687">
        <v>136.76361075026358</v>
      </c>
      <c r="G2687">
        <v>154.63687864887393</v>
      </c>
      <c r="H2687">
        <v>125.89008241176781</v>
      </c>
      <c r="I2687">
        <v>122.45522950568188</v>
      </c>
      <c r="J2687">
        <v>133.69862423332046</v>
      </c>
      <c r="K2687">
        <v>142.49372937433179</v>
      </c>
      <c r="L2687">
        <v>149.36239084743372</v>
      </c>
      <c r="M2687">
        <v>128.05298306881375</v>
      </c>
      <c r="N2687">
        <v>145.58795668502594</v>
      </c>
      <c r="O2687">
        <v>156.31795956408777</v>
      </c>
      <c r="P2687">
        <v>184.27978127532086</v>
      </c>
      <c r="Q2687">
        <v>137.01205136876243</v>
      </c>
      <c r="R2687">
        <v>132.94337817263886</v>
      </c>
      <c r="S2687">
        <v>149.97969109315682</v>
      </c>
      <c r="T2687">
        <v>163.68709036490273</v>
      </c>
      <c r="U2687">
        <v>174.96556939064732</v>
      </c>
      <c r="V2687">
        <v>150.2497853788548</v>
      </c>
      <c r="W2687">
        <v>182.84456633554288</v>
      </c>
      <c r="X2687">
        <v>204.96881206313864</v>
      </c>
      <c r="Y2687">
        <v>262.86689434474113</v>
      </c>
      <c r="Z2687">
        <v>176.50058321747807</v>
      </c>
      <c r="AA2687">
        <v>163.54339390008843</v>
      </c>
      <c r="AB2687">
        <v>197.62976846021735</v>
      </c>
      <c r="AC2687">
        <v>226.34624912689279</v>
      </c>
      <c r="AD2687">
        <v>254.24098301409609</v>
      </c>
      <c r="AE2687">
        <v>176.59865834139364</v>
      </c>
      <c r="AF2687">
        <v>229.19706259027396</v>
      </c>
      <c r="AG2687">
        <v>265.5040537741549</v>
      </c>
      <c r="AH2687">
        <v>362.07953039324383</v>
      </c>
      <c r="AI2687">
        <v>224.43821438858205</v>
      </c>
      <c r="AJ2687">
        <v>199.84173623471582</v>
      </c>
      <c r="AK2687">
        <v>257.65464407205144</v>
      </c>
      <c r="AL2687">
        <v>307.05051374472072</v>
      </c>
      <c r="AM2687">
        <v>354.58665154447704</v>
      </c>
      <c r="AN2687">
        <v>172.14257878383856</v>
      </c>
      <c r="AO2687">
        <v>223.6481550201587</v>
      </c>
      <c r="AP2687">
        <v>255.32576840358857</v>
      </c>
      <c r="AQ2687">
        <v>341.2345020173716</v>
      </c>
      <c r="AR2687">
        <v>220.16204198943282</v>
      </c>
      <c r="AS2687">
        <v>197.67525568168998</v>
      </c>
      <c r="AT2687">
        <v>249.85361154371097</v>
      </c>
      <c r="AU2687">
        <v>297.76543411496635</v>
      </c>
      <c r="AV2687">
        <v>336.30776378213608</v>
      </c>
      <c r="AW2687">
        <v>126.01375976021355</v>
      </c>
      <c r="AX2687">
        <v>141.08199297656537</v>
      </c>
      <c r="AY2687">
        <v>151.08810272492917</v>
      </c>
      <c r="AZ2687">
        <v>176.81041833663392</v>
      </c>
      <c r="BA2687">
        <v>136.46773337375492</v>
      </c>
      <c r="BB2687">
        <v>131.10222381430441</v>
      </c>
      <c r="BC2687">
        <v>147.31638464185534</v>
      </c>
      <c r="BD2687">
        <v>160.156117697365</v>
      </c>
      <c r="BE2687">
        <v>171.34712225764258</v>
      </c>
      <c r="BF2687">
        <v>130.79833054794557</v>
      </c>
      <c r="BG2687">
        <v>149.65590764666251</v>
      </c>
      <c r="BH2687">
        <v>161.3499027629008</v>
      </c>
      <c r="BI2687">
        <v>192.912432586557</v>
      </c>
      <c r="BJ2687">
        <v>144.12671160127826</v>
      </c>
      <c r="BK2687">
        <v>137.187699399179</v>
      </c>
      <c r="BL2687">
        <v>156.68168989794026</v>
      </c>
      <c r="BM2687">
        <v>172.56536291409967</v>
      </c>
      <c r="BN2687">
        <v>185.96831611555189</v>
      </c>
      <c r="BO2687">
        <v>138.41292798299128</v>
      </c>
      <c r="BP2687">
        <v>162.02159800971648</v>
      </c>
      <c r="BQ2687">
        <v>177.09859653001823</v>
      </c>
      <c r="BR2687">
        <v>215.82388333442614</v>
      </c>
      <c r="BS2687">
        <v>157.31795206849759</v>
      </c>
      <c r="BT2687">
        <v>148.09143336822063</v>
      </c>
      <c r="BU2687">
        <v>172.34032162192608</v>
      </c>
      <c r="BV2687">
        <v>191.62945750253678</v>
      </c>
      <c r="BW2687">
        <v>210.45220847806738</v>
      </c>
      <c r="BX2687">
        <v>157.15926355135687</v>
      </c>
      <c r="BY2687">
        <v>195.85203937025267</v>
      </c>
      <c r="BZ2687">
        <v>220.86026412974658</v>
      </c>
      <c r="CA2687">
        <v>283.82708165173216</v>
      </c>
      <c r="CB2687">
        <v>191.93696649103356</v>
      </c>
      <c r="CC2687">
        <v>174.31406520154974</v>
      </c>
      <c r="CD2687">
        <v>214.93902018921784</v>
      </c>
      <c r="CE2687">
        <v>248.56744086107972</v>
      </c>
      <c r="CF2687">
        <v>278.35742190274021</v>
      </c>
      <c r="CG2687">
        <v>162.91140287150657</v>
      </c>
      <c r="CH2687">
        <v>202.03425791902271</v>
      </c>
      <c r="CI2687">
        <v>227.69311160104539</v>
      </c>
      <c r="CJ2687">
        <v>291.7171214316873</v>
      </c>
      <c r="CK2687">
        <v>199.27343715015729</v>
      </c>
      <c r="CL2687">
        <v>180.84037860522423</v>
      </c>
      <c r="CM2687">
        <v>221.77791391375899</v>
      </c>
      <c r="CN2687">
        <v>258.68103325135354</v>
      </c>
      <c r="CO2687">
        <v>289.90043915819786</v>
      </c>
    </row>
    <row r="2688" spans="1:93" x14ac:dyDescent="0.25">
      <c r="A2688" s="1">
        <v>42257</v>
      </c>
      <c r="B2688">
        <v>135.93644354293423</v>
      </c>
      <c r="C2688">
        <v>155.2787420869922</v>
      </c>
      <c r="D2688">
        <v>118.88106552428907</v>
      </c>
      <c r="E2688">
        <v>129.67355875380045</v>
      </c>
      <c r="F2688">
        <v>136.43962477521339</v>
      </c>
      <c r="G2688">
        <v>154.13065056285805</v>
      </c>
      <c r="H2688">
        <v>125.7280894242427</v>
      </c>
      <c r="I2688">
        <v>122.30336107987712</v>
      </c>
      <c r="J2688">
        <v>133.4353856285922</v>
      </c>
      <c r="K2688">
        <v>142.15961883756128</v>
      </c>
      <c r="L2688">
        <v>148.97765750206159</v>
      </c>
      <c r="M2688">
        <v>127.69047629595822</v>
      </c>
      <c r="N2688">
        <v>144.95356983252873</v>
      </c>
      <c r="O2688">
        <v>155.50231932516277</v>
      </c>
      <c r="P2688">
        <v>182.94303755041599</v>
      </c>
      <c r="Q2688">
        <v>136.62688792260343</v>
      </c>
      <c r="R2688">
        <v>132.5582147264798</v>
      </c>
      <c r="S2688">
        <v>149.32264756735614</v>
      </c>
      <c r="T2688">
        <v>162.82613677937076</v>
      </c>
      <c r="U2688">
        <v>173.94601909199105</v>
      </c>
      <c r="V2688">
        <v>149.53861568429116</v>
      </c>
      <c r="W2688">
        <v>181.53451689818883</v>
      </c>
      <c r="X2688">
        <v>203.20960281869168</v>
      </c>
      <c r="Y2688">
        <v>259.72277569509134</v>
      </c>
      <c r="Z2688">
        <v>175.67712357114124</v>
      </c>
      <c r="AA2688">
        <v>162.757364237676</v>
      </c>
      <c r="AB2688">
        <v>196.20742907109005</v>
      </c>
      <c r="AC2688">
        <v>224.39988996282386</v>
      </c>
      <c r="AD2688">
        <v>251.80803405900997</v>
      </c>
      <c r="AE2688">
        <v>175.72033902514173</v>
      </c>
      <c r="AF2688">
        <v>227.44042395777012</v>
      </c>
      <c r="AG2688">
        <v>263.06871385182006</v>
      </c>
      <c r="AH2688">
        <v>357.4483921802792</v>
      </c>
      <c r="AI2688">
        <v>223.28042983534093</v>
      </c>
      <c r="AJ2688">
        <v>198.84364610261139</v>
      </c>
      <c r="AK2688">
        <v>255.65846380784251</v>
      </c>
      <c r="AL2688">
        <v>304.21593776954415</v>
      </c>
      <c r="AM2688">
        <v>350.9536034636169</v>
      </c>
      <c r="AN2688">
        <v>171.26465907183288</v>
      </c>
      <c r="AO2688">
        <v>221.93222103760215</v>
      </c>
      <c r="AP2688">
        <v>252.97134735775521</v>
      </c>
      <c r="AQ2688">
        <v>336.84490345734321</v>
      </c>
      <c r="AR2688">
        <v>219.04468962869834</v>
      </c>
      <c r="AS2688">
        <v>196.67761964531991</v>
      </c>
      <c r="AT2688">
        <v>247.93815035388042</v>
      </c>
      <c r="AU2688">
        <v>295.01195865458493</v>
      </c>
      <c r="AV2688">
        <v>332.83599037556831</v>
      </c>
      <c r="AW2688">
        <v>125.82557033568243</v>
      </c>
      <c r="AX2688">
        <v>140.76442332266913</v>
      </c>
      <c r="AY2688">
        <v>150.67643835876737</v>
      </c>
      <c r="AZ2688">
        <v>176.13999351174186</v>
      </c>
      <c r="BA2688">
        <v>136.26778211019061</v>
      </c>
      <c r="BB2688">
        <v>130.90227255074009</v>
      </c>
      <c r="BC2688">
        <v>146.98705314892587</v>
      </c>
      <c r="BD2688">
        <v>159.72092965313684</v>
      </c>
      <c r="BE2688">
        <v>170.82960134018202</v>
      </c>
      <c r="BF2688">
        <v>130.47458322949794</v>
      </c>
      <c r="BG2688">
        <v>149.10363280931068</v>
      </c>
      <c r="BH2688">
        <v>160.64527624627948</v>
      </c>
      <c r="BI2688">
        <v>191.73170707221857</v>
      </c>
      <c r="BJ2688">
        <v>143.78392032292194</v>
      </c>
      <c r="BK2688">
        <v>136.86395208073137</v>
      </c>
      <c r="BL2688">
        <v>156.11037110067971</v>
      </c>
      <c r="BM2688">
        <v>171.80360451775232</v>
      </c>
      <c r="BN2688">
        <v>185.05420603993502</v>
      </c>
      <c r="BO2688">
        <v>137.87616591854979</v>
      </c>
      <c r="BP2688">
        <v>161.09717445428944</v>
      </c>
      <c r="BQ2688">
        <v>175.87597182767922</v>
      </c>
      <c r="BR2688">
        <v>213.76629542073368</v>
      </c>
      <c r="BS2688">
        <v>156.72154977467369</v>
      </c>
      <c r="BT2688">
        <v>147.52485118908794</v>
      </c>
      <c r="BU2688">
        <v>171.35625783711663</v>
      </c>
      <c r="BV2688">
        <v>190.31737245612425</v>
      </c>
      <c r="BW2688">
        <v>208.84192228474285</v>
      </c>
      <c r="BX2688">
        <v>156.40162446472013</v>
      </c>
      <c r="BY2688">
        <v>194.41252510564283</v>
      </c>
      <c r="BZ2688">
        <v>218.92828445882279</v>
      </c>
      <c r="CA2688">
        <v>280.37982380753488</v>
      </c>
      <c r="CB2688">
        <v>191.02779958706944</v>
      </c>
      <c r="CC2688">
        <v>173.48066220624935</v>
      </c>
      <c r="CD2688">
        <v>213.38586006161253</v>
      </c>
      <c r="CE2688">
        <v>246.40816946416498</v>
      </c>
      <c r="CF2688">
        <v>275.62992119084788</v>
      </c>
      <c r="CG2688">
        <v>162.07854246004945</v>
      </c>
      <c r="CH2688">
        <v>200.48751715488805</v>
      </c>
      <c r="CI2688">
        <v>225.59113056260594</v>
      </c>
      <c r="CJ2688">
        <v>287.98907958992669</v>
      </c>
      <c r="CK2688">
        <v>198.28193666032737</v>
      </c>
      <c r="CL2688">
        <v>179.92819815458068</v>
      </c>
      <c r="CM2688">
        <v>220.07253307125154</v>
      </c>
      <c r="CN2688">
        <v>256.30143207576174</v>
      </c>
      <c r="CO2688">
        <v>286.92593768870813</v>
      </c>
    </row>
    <row r="2689" spans="1:93" x14ac:dyDescent="0.25">
      <c r="A2689" s="1">
        <v>42258</v>
      </c>
      <c r="B2689">
        <v>136.79287807076838</v>
      </c>
      <c r="C2689">
        <v>155.72799673269364</v>
      </c>
      <c r="D2689">
        <v>119.16314799743117</v>
      </c>
      <c r="E2689">
        <v>130.14957292722769</v>
      </c>
      <c r="F2689">
        <v>137.03905003064031</v>
      </c>
      <c r="G2689">
        <v>155.08267890971263</v>
      </c>
      <c r="H2689">
        <v>126.02780205195616</v>
      </c>
      <c r="I2689">
        <v>122.60307370759055</v>
      </c>
      <c r="J2689">
        <v>133.92902995659085</v>
      </c>
      <c r="K2689">
        <v>142.79430440213093</v>
      </c>
      <c r="L2689">
        <v>149.71812399405954</v>
      </c>
      <c r="M2689">
        <v>128.2172049774947</v>
      </c>
      <c r="N2689">
        <v>145.83145096842293</v>
      </c>
      <c r="O2689">
        <v>156.64356480182522</v>
      </c>
      <c r="P2689">
        <v>184.84511334485339</v>
      </c>
      <c r="Q2689">
        <v>137.18287930866973</v>
      </c>
      <c r="R2689">
        <v>133.08494340801636</v>
      </c>
      <c r="S2689">
        <v>150.22979140778011</v>
      </c>
      <c r="T2689">
        <v>164.02590766509283</v>
      </c>
      <c r="U2689">
        <v>175.37989161395154</v>
      </c>
      <c r="V2689">
        <v>150.27804280813922</v>
      </c>
      <c r="W2689">
        <v>182.87252788419949</v>
      </c>
      <c r="X2689">
        <v>205.04056522060111</v>
      </c>
      <c r="Y2689">
        <v>262.99738152927551</v>
      </c>
      <c r="Z2689">
        <v>176.55739395667453</v>
      </c>
      <c r="AA2689">
        <v>163.56721299236665</v>
      </c>
      <c r="AB2689">
        <v>197.6510725033647</v>
      </c>
      <c r="AC2689">
        <v>226.40690644183991</v>
      </c>
      <c r="AD2689">
        <v>254.343212769346</v>
      </c>
      <c r="AE2689">
        <v>176.67137757173785</v>
      </c>
      <c r="AF2689">
        <v>229.26641796723476</v>
      </c>
      <c r="AG2689">
        <v>265.61749715669771</v>
      </c>
      <c r="AH2689">
        <v>362.31770953885143</v>
      </c>
      <c r="AI2689">
        <v>224.45971763312014</v>
      </c>
      <c r="AJ2689">
        <v>199.90880927479907</v>
      </c>
      <c r="AK2689">
        <v>257.7127070684902</v>
      </c>
      <c r="AL2689">
        <v>307.18317803492408</v>
      </c>
      <c r="AM2689">
        <v>354.75775765000151</v>
      </c>
      <c r="AN2689">
        <v>172.18668463298008</v>
      </c>
      <c r="AO2689">
        <v>223.73785442818206</v>
      </c>
      <c r="AP2689">
        <v>255.46849991919544</v>
      </c>
      <c r="AQ2689">
        <v>341.45503126307915</v>
      </c>
      <c r="AR2689">
        <v>220.2356393118468</v>
      </c>
      <c r="AS2689">
        <v>197.7148984016105</v>
      </c>
      <c r="AT2689">
        <v>249.97429013474712</v>
      </c>
      <c r="AU2689">
        <v>297.89328853316994</v>
      </c>
      <c r="AV2689">
        <v>336.48567488844253</v>
      </c>
      <c r="AW2689">
        <v>126.16583538324151</v>
      </c>
      <c r="AX2689">
        <v>141.34487546262287</v>
      </c>
      <c r="AY2689">
        <v>151.43703081801709</v>
      </c>
      <c r="AZ2689">
        <v>177.38096015578085</v>
      </c>
      <c r="BA2689">
        <v>136.64807833981547</v>
      </c>
      <c r="BB2689">
        <v>131.26255318933201</v>
      </c>
      <c r="BC2689">
        <v>147.60753647094535</v>
      </c>
      <c r="BD2689">
        <v>160.52155329445225</v>
      </c>
      <c r="BE2689">
        <v>171.79034970976059</v>
      </c>
      <c r="BF2689">
        <v>130.95537515987692</v>
      </c>
      <c r="BG2689">
        <v>149.93166335607449</v>
      </c>
      <c r="BH2689">
        <v>161.7404134210316</v>
      </c>
      <c r="BI2689">
        <v>193.54803214253911</v>
      </c>
      <c r="BJ2689">
        <v>144.3181335788986</v>
      </c>
      <c r="BK2689">
        <v>137.3714546739092</v>
      </c>
      <c r="BL2689">
        <v>156.99182297304114</v>
      </c>
      <c r="BM2689">
        <v>172.95216301810211</v>
      </c>
      <c r="BN2689">
        <v>186.44316050547428</v>
      </c>
      <c r="BO2689">
        <v>138.51743363408329</v>
      </c>
      <c r="BP2689">
        <v>162.24470615577047</v>
      </c>
      <c r="BQ2689">
        <v>177.3947637855218</v>
      </c>
      <c r="BR2689">
        <v>216.33136628286772</v>
      </c>
      <c r="BS2689">
        <v>157.46407028739674</v>
      </c>
      <c r="BT2689">
        <v>148.19986983701796</v>
      </c>
      <c r="BU2689">
        <v>172.57129140339066</v>
      </c>
      <c r="BV2689">
        <v>191.93741721115626</v>
      </c>
      <c r="BW2689">
        <v>210.83322729613641</v>
      </c>
      <c r="BX2689">
        <v>157.21752192472223</v>
      </c>
      <c r="BY2689">
        <v>195.93306128110132</v>
      </c>
      <c r="BZ2689">
        <v>221.00511435700997</v>
      </c>
      <c r="CA2689">
        <v>284.08844862572636</v>
      </c>
      <c r="CB2689">
        <v>192.02912828798111</v>
      </c>
      <c r="CC2689">
        <v>174.3707321626153</v>
      </c>
      <c r="CD2689">
        <v>215.05474122979868</v>
      </c>
      <c r="CE2689">
        <v>248.74460309962552</v>
      </c>
      <c r="CF2689">
        <v>278.52264854903723</v>
      </c>
      <c r="CG2689">
        <v>162.94035368341471</v>
      </c>
      <c r="CH2689">
        <v>202.06125938885938</v>
      </c>
      <c r="CI2689">
        <v>227.76439364761393</v>
      </c>
      <c r="CJ2689">
        <v>291.84849506847547</v>
      </c>
      <c r="CK2689">
        <v>199.33109814964155</v>
      </c>
      <c r="CL2689">
        <v>180.86494948432551</v>
      </c>
      <c r="CM2689">
        <v>221.83362557117178</v>
      </c>
      <c r="CN2689">
        <v>258.73698553309816</v>
      </c>
      <c r="CO2689">
        <v>289.99848205027104</v>
      </c>
    </row>
    <row r="2690" spans="1:93" x14ac:dyDescent="0.25">
      <c r="A2690" s="1">
        <v>42261</v>
      </c>
      <c r="B2690">
        <v>137.00698670272692</v>
      </c>
      <c r="C2690">
        <v>155.74841739840735</v>
      </c>
      <c r="D2690">
        <v>119.26947828010404</v>
      </c>
      <c r="E2690">
        <v>130.32470515751243</v>
      </c>
      <c r="F2690">
        <v>137.26422004100641</v>
      </c>
      <c r="G2690">
        <v>155.43294337028209</v>
      </c>
      <c r="H2690">
        <v>126.14038705713921</v>
      </c>
      <c r="I2690">
        <v>122.71565871277362</v>
      </c>
      <c r="J2690">
        <v>134.11041690938578</v>
      </c>
      <c r="K2690">
        <v>143.02572913500725</v>
      </c>
      <c r="L2690">
        <v>149.98707706199681</v>
      </c>
      <c r="M2690">
        <v>128.41196742126201</v>
      </c>
      <c r="N2690">
        <v>146.17769531289812</v>
      </c>
      <c r="O2690">
        <v>157.08719036818408</v>
      </c>
      <c r="P2690">
        <v>185.57006244109834</v>
      </c>
      <c r="Q2690">
        <v>137.39928202396675</v>
      </c>
      <c r="R2690">
        <v>133.29052598754848</v>
      </c>
      <c r="S2690">
        <v>150.57603575225536</v>
      </c>
      <c r="T2690">
        <v>164.49117350298138</v>
      </c>
      <c r="U2690">
        <v>175.93171853795889</v>
      </c>
      <c r="V2690">
        <v>150.56948936921211</v>
      </c>
      <c r="W2690">
        <v>183.40243072251388</v>
      </c>
      <c r="X2690">
        <v>205.74268648136771</v>
      </c>
      <c r="Y2690">
        <v>264.25590077027221</v>
      </c>
      <c r="Z2690">
        <v>176.88858323062104</v>
      </c>
      <c r="AA2690">
        <v>163.87190712439747</v>
      </c>
      <c r="AB2690">
        <v>198.22071805455269</v>
      </c>
      <c r="AC2690">
        <v>227.18851312835372</v>
      </c>
      <c r="AD2690">
        <v>255.3235330202277</v>
      </c>
      <c r="AE2690">
        <v>176.95255927270205</v>
      </c>
      <c r="AF2690">
        <v>229.82878136916315</v>
      </c>
      <c r="AG2690">
        <v>266.39355865135889</v>
      </c>
      <c r="AH2690">
        <v>363.791101651904</v>
      </c>
      <c r="AI2690">
        <v>224.81963021035435</v>
      </c>
      <c r="AJ2690">
        <v>200.23498004791759</v>
      </c>
      <c r="AK2690">
        <v>258.34255407865004</v>
      </c>
      <c r="AL2690">
        <v>308.08295947800957</v>
      </c>
      <c r="AM2690">
        <v>355.91622625797402</v>
      </c>
      <c r="AN2690">
        <v>172.45546208255084</v>
      </c>
      <c r="AO2690">
        <v>224.25390713135792</v>
      </c>
      <c r="AP2690">
        <v>256.18882348404514</v>
      </c>
      <c r="AQ2690">
        <v>342.77741631496735</v>
      </c>
      <c r="AR2690">
        <v>220.57967444729738</v>
      </c>
      <c r="AS2690">
        <v>198.0159291451298</v>
      </c>
      <c r="AT2690">
        <v>250.55484942582004</v>
      </c>
      <c r="AU2690">
        <v>298.7318741758308</v>
      </c>
      <c r="AV2690">
        <v>337.5285313927771</v>
      </c>
      <c r="AW2690">
        <v>126.28449403010687</v>
      </c>
      <c r="AX2690">
        <v>141.54923202111317</v>
      </c>
      <c r="AY2690">
        <v>151.69412455289202</v>
      </c>
      <c r="AZ2690">
        <v>177.80285756685765</v>
      </c>
      <c r="BA2690">
        <v>136.77992128077702</v>
      </c>
      <c r="BB2690">
        <v>131.38780398324545</v>
      </c>
      <c r="BC2690">
        <v>147.81848517648376</v>
      </c>
      <c r="BD2690">
        <v>160.79842347047142</v>
      </c>
      <c r="BE2690">
        <v>172.11995706216433</v>
      </c>
      <c r="BF2690">
        <v>131.10961198373886</v>
      </c>
      <c r="BG2690">
        <v>150.19143063836833</v>
      </c>
      <c r="BH2690">
        <v>162.08135797904225</v>
      </c>
      <c r="BI2690">
        <v>194.11627307255682</v>
      </c>
      <c r="BJ2690">
        <v>144.48860585790391</v>
      </c>
      <c r="BK2690">
        <v>137.53380922534285</v>
      </c>
      <c r="BL2690">
        <v>157.26782571047832</v>
      </c>
      <c r="BM2690">
        <v>173.31746075882776</v>
      </c>
      <c r="BN2690">
        <v>186.88151779434509</v>
      </c>
      <c r="BO2690">
        <v>138.73621696349542</v>
      </c>
      <c r="BP2690">
        <v>162.62757698224172</v>
      </c>
      <c r="BQ2690">
        <v>177.89796544316971</v>
      </c>
      <c r="BR2690">
        <v>217.18462126757498</v>
      </c>
      <c r="BS2690">
        <v>157.71567111622068</v>
      </c>
      <c r="BT2690">
        <v>148.42959233290068</v>
      </c>
      <c r="BU2690">
        <v>172.97604056280312</v>
      </c>
      <c r="BV2690">
        <v>192.48437553468659</v>
      </c>
      <c r="BW2690">
        <v>211.50051645084343</v>
      </c>
      <c r="BX2690">
        <v>157.49650410538379</v>
      </c>
      <c r="BY2690">
        <v>196.44250700230936</v>
      </c>
      <c r="BZ2690">
        <v>221.70863463867823</v>
      </c>
      <c r="CA2690">
        <v>285.33780360868906</v>
      </c>
      <c r="CB2690">
        <v>192.36875876878651</v>
      </c>
      <c r="CC2690">
        <v>174.67397366333438</v>
      </c>
      <c r="CD2690">
        <v>215.62483525115059</v>
      </c>
      <c r="CE2690">
        <v>249.53303100149523</v>
      </c>
      <c r="CF2690">
        <v>279.50515101136716</v>
      </c>
      <c r="CG2690">
        <v>163.22019469120013</v>
      </c>
      <c r="CH2690">
        <v>202.59660740375321</v>
      </c>
      <c r="CI2690">
        <v>228.48224666758523</v>
      </c>
      <c r="CJ2690">
        <v>293.12603010401756</v>
      </c>
      <c r="CK2690">
        <v>199.68394115945796</v>
      </c>
      <c r="CL2690">
        <v>181.18129149312642</v>
      </c>
      <c r="CM2690">
        <v>222.41764158741964</v>
      </c>
      <c r="CN2690">
        <v>259.55217455577747</v>
      </c>
      <c r="CO2690">
        <v>291.02051007870477</v>
      </c>
    </row>
    <row r="2691" spans="1:93" x14ac:dyDescent="0.25">
      <c r="A2691" s="1">
        <v>42262</v>
      </c>
      <c r="B2691">
        <v>134.38133874239335</v>
      </c>
      <c r="C2691">
        <v>154.72738411272226</v>
      </c>
      <c r="D2691">
        <v>118.49927277348912</v>
      </c>
      <c r="E2691">
        <v>129.02498336509976</v>
      </c>
      <c r="F2691">
        <v>135.62753333944971</v>
      </c>
      <c r="G2691">
        <v>152.8334997854567</v>
      </c>
      <c r="H2691">
        <v>125.32204370636086</v>
      </c>
      <c r="I2691">
        <v>121.89731536199528</v>
      </c>
      <c r="J2691">
        <v>132.76255727280966</v>
      </c>
      <c r="K2691">
        <v>141.29276674512366</v>
      </c>
      <c r="L2691">
        <v>147.96528760713261</v>
      </c>
      <c r="M2691">
        <v>126.84766838195425</v>
      </c>
      <c r="N2691">
        <v>143.57053024738516</v>
      </c>
      <c r="O2691">
        <v>153.69787578301725</v>
      </c>
      <c r="P2691">
        <v>179.92120479915366</v>
      </c>
      <c r="Q2691">
        <v>135.74807748247522</v>
      </c>
      <c r="R2691">
        <v>131.72622694824071</v>
      </c>
      <c r="S2691">
        <v>147.88196518455862</v>
      </c>
      <c r="T2691">
        <v>160.92804791344705</v>
      </c>
      <c r="U2691">
        <v>171.67334893095446</v>
      </c>
      <c r="V2691">
        <v>148.18922300594002</v>
      </c>
      <c r="W2691">
        <v>179.09528206516447</v>
      </c>
      <c r="X2691">
        <v>199.84869358183687</v>
      </c>
      <c r="Y2691">
        <v>253.82806717879461</v>
      </c>
      <c r="Z2691">
        <v>174.16827881545299</v>
      </c>
      <c r="AA2691">
        <v>161.26494872652808</v>
      </c>
      <c r="AB2691">
        <v>193.57353134530726</v>
      </c>
      <c r="AC2691">
        <v>220.72779014232955</v>
      </c>
      <c r="AD2691">
        <v>247.27596579202208</v>
      </c>
      <c r="AE2691">
        <v>174.17835591782182</v>
      </c>
      <c r="AF2691">
        <v>224.28037465940253</v>
      </c>
      <c r="AG2691">
        <v>258.64890761898471</v>
      </c>
      <c r="AH2691">
        <v>349.11094223232908</v>
      </c>
      <c r="AI2691">
        <v>221.23628421030065</v>
      </c>
      <c r="AJ2691">
        <v>196.99840946722392</v>
      </c>
      <c r="AK2691">
        <v>252.10059653016938</v>
      </c>
      <c r="AL2691">
        <v>299.06679857464866</v>
      </c>
      <c r="AM2691">
        <v>344.35704561263958</v>
      </c>
      <c r="AN2691">
        <v>169.68405786895821</v>
      </c>
      <c r="AO2691">
        <v>218.82657387973907</v>
      </c>
      <c r="AP2691">
        <v>248.79841224779815</v>
      </c>
      <c r="AQ2691">
        <v>328.92039524700408</v>
      </c>
      <c r="AR2691">
        <v>216.99994400474023</v>
      </c>
      <c r="AS2691">
        <v>194.89809940483812</v>
      </c>
      <c r="AT2691">
        <v>244.55014029636922</v>
      </c>
      <c r="AU2691">
        <v>290.07123600835371</v>
      </c>
      <c r="AV2691">
        <v>326.55838971397299</v>
      </c>
      <c r="AW2691">
        <v>125.32047342806393</v>
      </c>
      <c r="AX2691">
        <v>139.90472628821644</v>
      </c>
      <c r="AY2691">
        <v>149.53925497185492</v>
      </c>
      <c r="AZ2691">
        <v>174.28701772411296</v>
      </c>
      <c r="BA2691">
        <v>135.70248649025845</v>
      </c>
      <c r="BB2691">
        <v>130.3670762869647</v>
      </c>
      <c r="BC2691">
        <v>146.06056525511138</v>
      </c>
      <c r="BD2691">
        <v>158.53013970095867</v>
      </c>
      <c r="BE2691">
        <v>169.39801653874909</v>
      </c>
      <c r="BF2691">
        <v>129.75015006511069</v>
      </c>
      <c r="BG2691">
        <v>147.85013511184195</v>
      </c>
      <c r="BH2691">
        <v>158.98480583105575</v>
      </c>
      <c r="BI2691">
        <v>188.98052804662802</v>
      </c>
      <c r="BJ2691">
        <v>142.97809261498361</v>
      </c>
      <c r="BK2691">
        <v>136.0988216445686</v>
      </c>
      <c r="BL2691">
        <v>154.77547885965996</v>
      </c>
      <c r="BM2691">
        <v>170.06985728654931</v>
      </c>
      <c r="BN2691">
        <v>182.95418336275247</v>
      </c>
      <c r="BO2691">
        <v>136.8193959258883</v>
      </c>
      <c r="BP2691">
        <v>159.19747617810273</v>
      </c>
      <c r="BQ2691">
        <v>173.35812614357394</v>
      </c>
      <c r="BR2691">
        <v>209.5173371171467</v>
      </c>
      <c r="BS2691">
        <v>155.49619412530723</v>
      </c>
      <c r="BT2691">
        <v>146.4118859775248</v>
      </c>
      <c r="BU2691">
        <v>169.34416912312651</v>
      </c>
      <c r="BV2691">
        <v>187.64188028178449</v>
      </c>
      <c r="BW2691">
        <v>205.54828270248458</v>
      </c>
      <c r="BX2691">
        <v>155.02840731936217</v>
      </c>
      <c r="BY2691">
        <v>191.84287208290542</v>
      </c>
      <c r="BZ2691">
        <v>215.42620645607778</v>
      </c>
      <c r="CA2691">
        <v>274.11918185404528</v>
      </c>
      <c r="CB2691">
        <v>189.33973089503272</v>
      </c>
      <c r="CC2691">
        <v>171.98150444221989</v>
      </c>
      <c r="CD2691">
        <v>210.57645546156087</v>
      </c>
      <c r="CE2691">
        <v>242.46529929606973</v>
      </c>
      <c r="CF2691">
        <v>270.75462604274503</v>
      </c>
      <c r="CG2691">
        <v>160.58820630520992</v>
      </c>
      <c r="CH2691">
        <v>197.79036774237983</v>
      </c>
      <c r="CI2691">
        <v>221.95949284143563</v>
      </c>
      <c r="CJ2691">
        <v>281.33929950588765</v>
      </c>
      <c r="CK2691">
        <v>196.47978138520904</v>
      </c>
      <c r="CL2691">
        <v>178.32043455183276</v>
      </c>
      <c r="CM2691">
        <v>217.15366481543933</v>
      </c>
      <c r="CN2691">
        <v>252.11394650841393</v>
      </c>
      <c r="CO2691">
        <v>281.75133358891338</v>
      </c>
    </row>
    <row r="2692" spans="1:93" x14ac:dyDescent="0.25">
      <c r="A2692" s="1">
        <v>42263</v>
      </c>
      <c r="B2692">
        <v>133.87423935091263</v>
      </c>
      <c r="C2692">
        <v>154.50275678987154</v>
      </c>
      <c r="D2692">
        <v>118.29080423158726</v>
      </c>
      <c r="E2692">
        <v>128.67753579526334</v>
      </c>
      <c r="F2692">
        <v>135.19901466998485</v>
      </c>
      <c r="G2692">
        <v>152.1501862314451</v>
      </c>
      <c r="H2692">
        <v>125.10199357879782</v>
      </c>
      <c r="I2692">
        <v>121.68884682009345</v>
      </c>
      <c r="J2692">
        <v>132.41510970297327</v>
      </c>
      <c r="K2692">
        <v>140.8410849043363</v>
      </c>
      <c r="L2692">
        <v>147.4325346667168</v>
      </c>
      <c r="M2692">
        <v>126.51637997545633</v>
      </c>
      <c r="N2692">
        <v>142.99513459399407</v>
      </c>
      <c r="O2692">
        <v>152.94811781041676</v>
      </c>
      <c r="P2692">
        <v>178.68323233276678</v>
      </c>
      <c r="Q2692">
        <v>135.3819166121354</v>
      </c>
      <c r="R2692">
        <v>131.37750230982189</v>
      </c>
      <c r="S2692">
        <v>147.2891332992466</v>
      </c>
      <c r="T2692">
        <v>160.14341747700468</v>
      </c>
      <c r="U2692">
        <v>170.73179240722357</v>
      </c>
      <c r="V2692">
        <v>147.69345909108037</v>
      </c>
      <c r="W2692">
        <v>178.18997404672515</v>
      </c>
      <c r="X2692">
        <v>198.64161622391771</v>
      </c>
      <c r="Y2692">
        <v>251.65101694397615</v>
      </c>
      <c r="Z2692">
        <v>173.58629508931341</v>
      </c>
      <c r="AA2692">
        <v>160.72607490602849</v>
      </c>
      <c r="AB2692">
        <v>192.60355846840795</v>
      </c>
      <c r="AC2692">
        <v>219.39138306749055</v>
      </c>
      <c r="AD2692">
        <v>245.59467947206329</v>
      </c>
      <c r="AE2692">
        <v>173.58137206210563</v>
      </c>
      <c r="AF2692">
        <v>223.13062797431954</v>
      </c>
      <c r="AG2692">
        <v>257.03484015723359</v>
      </c>
      <c r="AH2692">
        <v>346.03758090104952</v>
      </c>
      <c r="AI2692">
        <v>220.48452676236175</v>
      </c>
      <c r="AJ2692">
        <v>196.33509407198372</v>
      </c>
      <c r="AK2692">
        <v>250.79607625286368</v>
      </c>
      <c r="AL2692">
        <v>297.18740495480131</v>
      </c>
      <c r="AM2692">
        <v>341.94699967660023</v>
      </c>
      <c r="AN2692">
        <v>169.10969506250837</v>
      </c>
      <c r="AO2692">
        <v>217.69993914401056</v>
      </c>
      <c r="AP2692">
        <v>247.25205084581785</v>
      </c>
      <c r="AQ2692">
        <v>326.02649033758377</v>
      </c>
      <c r="AR2692">
        <v>216.27094505809237</v>
      </c>
      <c r="AS2692">
        <v>194.2353730897037</v>
      </c>
      <c r="AT2692">
        <v>243.29096029761382</v>
      </c>
      <c r="AU2692">
        <v>288.25978408031966</v>
      </c>
      <c r="AV2692">
        <v>324.28302936534482</v>
      </c>
      <c r="AW2692">
        <v>125.07592912374878</v>
      </c>
      <c r="AX2692">
        <v>139.49286219673826</v>
      </c>
      <c r="AY2692">
        <v>149.01155410464847</v>
      </c>
      <c r="AZ2692">
        <v>173.41180652972182</v>
      </c>
      <c r="BA2692">
        <v>135.44507143308459</v>
      </c>
      <c r="BB2692">
        <v>130.10966122979085</v>
      </c>
      <c r="BC2692">
        <v>145.6229596579158</v>
      </c>
      <c r="BD2692">
        <v>157.96382657517617</v>
      </c>
      <c r="BE2692">
        <v>168.72873739009705</v>
      </c>
      <c r="BF2692">
        <v>129.42514609702977</v>
      </c>
      <c r="BG2692">
        <v>147.29762836610439</v>
      </c>
      <c r="BH2692">
        <v>158.26979710127779</v>
      </c>
      <c r="BI2692">
        <v>187.77801336472865</v>
      </c>
      <c r="BJ2692">
        <v>142.62058825009461</v>
      </c>
      <c r="BK2692">
        <v>135.75756747808364</v>
      </c>
      <c r="BL2692">
        <v>154.19047171711432</v>
      </c>
      <c r="BM2692">
        <v>169.30609796155917</v>
      </c>
      <c r="BN2692">
        <v>182.02792205372194</v>
      </c>
      <c r="BO2692">
        <v>136.38579841582771</v>
      </c>
      <c r="BP2692">
        <v>158.43351866037688</v>
      </c>
      <c r="BQ2692">
        <v>172.34639862009914</v>
      </c>
      <c r="BR2692">
        <v>207.80359457738334</v>
      </c>
      <c r="BS2692">
        <v>155.00065411380933</v>
      </c>
      <c r="BT2692">
        <v>145.95764096698508</v>
      </c>
      <c r="BU2692">
        <v>168.53891660444248</v>
      </c>
      <c r="BV2692">
        <v>186.54756275639343</v>
      </c>
      <c r="BW2692">
        <v>204.22684267182368</v>
      </c>
      <c r="BX2692">
        <v>154.51397779889388</v>
      </c>
      <c r="BY2692">
        <v>190.87831673202743</v>
      </c>
      <c r="BZ2692">
        <v>214.11869809155419</v>
      </c>
      <c r="CA2692">
        <v>271.7828144485851</v>
      </c>
      <c r="CB2692">
        <v>188.71812855780024</v>
      </c>
      <c r="CC2692">
        <v>171.42420579504591</v>
      </c>
      <c r="CD2692">
        <v>209.52616185727146</v>
      </c>
      <c r="CE2692">
        <v>241.0077489880762</v>
      </c>
      <c r="CF2692">
        <v>268.93268815775315</v>
      </c>
      <c r="CG2692">
        <v>160.04192989174589</v>
      </c>
      <c r="CH2692">
        <v>196.78521914160601</v>
      </c>
      <c r="CI2692">
        <v>220.58287627950639</v>
      </c>
      <c r="CJ2692">
        <v>278.89198117356887</v>
      </c>
      <c r="CK2692">
        <v>195.82424968905224</v>
      </c>
      <c r="CL2692">
        <v>177.7304560252916</v>
      </c>
      <c r="CM2692">
        <v>216.03926093197273</v>
      </c>
      <c r="CN2692">
        <v>250.56252149417614</v>
      </c>
      <c r="CO2692">
        <v>279.80658955698146</v>
      </c>
    </row>
    <row r="2693" spans="1:93" x14ac:dyDescent="0.25">
      <c r="A2693" s="1">
        <v>42264</v>
      </c>
      <c r="B2693">
        <v>135.50822627901721</v>
      </c>
      <c r="C2693">
        <v>155.46252807841557</v>
      </c>
      <c r="D2693">
        <v>119.45751108849191</v>
      </c>
      <c r="E2693">
        <v>130.58111014073936</v>
      </c>
      <c r="F2693">
        <v>137.59383400784176</v>
      </c>
      <c r="G2693">
        <v>155.89592929834953</v>
      </c>
      <c r="H2693">
        <v>126.33010605975008</v>
      </c>
      <c r="I2693">
        <v>122.85555367699807</v>
      </c>
      <c r="J2693">
        <v>134.38008967249689</v>
      </c>
      <c r="K2693">
        <v>143.29730986624082</v>
      </c>
      <c r="L2693">
        <v>150.31859899695465</v>
      </c>
      <c r="M2693">
        <v>127.97267418013649</v>
      </c>
      <c r="N2693">
        <v>145.4708347419504</v>
      </c>
      <c r="O2693">
        <v>156.15196506071317</v>
      </c>
      <c r="P2693">
        <v>183.92589146961541</v>
      </c>
      <c r="Q2693">
        <v>136.91102552704959</v>
      </c>
      <c r="R2693">
        <v>132.90661122473611</v>
      </c>
      <c r="S2693">
        <v>149.83764815743694</v>
      </c>
      <c r="T2693">
        <v>163.49289414776911</v>
      </c>
      <c r="U2693">
        <v>174.73660147009406</v>
      </c>
      <c r="V2693">
        <v>149.37109407720737</v>
      </c>
      <c r="W2693">
        <v>181.32642206426695</v>
      </c>
      <c r="X2693">
        <v>202.7992333634499</v>
      </c>
      <c r="Y2693">
        <v>259.09096340419165</v>
      </c>
      <c r="Z2693">
        <v>175.62863333329409</v>
      </c>
      <c r="AA2693">
        <v>162.54959119529695</v>
      </c>
      <c r="AB2693">
        <v>195.95882844066202</v>
      </c>
      <c r="AC2693">
        <v>223.98664411644714</v>
      </c>
      <c r="AD2693">
        <v>251.35699094615177</v>
      </c>
      <c r="AE2693">
        <v>175.62143074088297</v>
      </c>
      <c r="AF2693">
        <v>227.06502685481865</v>
      </c>
      <c r="AG2693">
        <v>262.42642380828795</v>
      </c>
      <c r="AH2693">
        <v>356.23787429493615</v>
      </c>
      <c r="AI2693">
        <v>223.03460011083348</v>
      </c>
      <c r="AJ2693">
        <v>198.59373046634431</v>
      </c>
      <c r="AK2693">
        <v>255.16763056452936</v>
      </c>
      <c r="AL2693">
        <v>303.45329946818879</v>
      </c>
      <c r="AM2693">
        <v>349.96151591465389</v>
      </c>
      <c r="AN2693">
        <v>171.06983966713486</v>
      </c>
      <c r="AO2693">
        <v>221.47503245662449</v>
      </c>
      <c r="AP2693">
        <v>252.47910312482179</v>
      </c>
      <c r="AQ2693">
        <v>335.60941951575768</v>
      </c>
      <c r="AR2693">
        <v>218.73927530095534</v>
      </c>
      <c r="AS2693">
        <v>196.48590948760821</v>
      </c>
      <c r="AT2693">
        <v>247.50164130014483</v>
      </c>
      <c r="AU2693">
        <v>294.28541379083811</v>
      </c>
      <c r="AV2693">
        <v>331.90581393889227</v>
      </c>
      <c r="AW2693">
        <v>126.09139508214997</v>
      </c>
      <c r="AX2693">
        <v>141.16838102810016</v>
      </c>
      <c r="AY2693">
        <v>151.19480591521099</v>
      </c>
      <c r="AZ2693">
        <v>176.96593738412582</v>
      </c>
      <c r="BA2693">
        <v>136.5113106894058</v>
      </c>
      <c r="BB2693">
        <v>131.12512718819201</v>
      </c>
      <c r="BC2693">
        <v>147.40002508511782</v>
      </c>
      <c r="BD2693">
        <v>160.24862498157876</v>
      </c>
      <c r="BE2693">
        <v>171.47049547778016</v>
      </c>
      <c r="BF2693">
        <v>130.64114027339289</v>
      </c>
      <c r="BG2693">
        <v>149.42561817473984</v>
      </c>
      <c r="BH2693">
        <v>161.06658370691292</v>
      </c>
      <c r="BI2693">
        <v>192.33799152609035</v>
      </c>
      <c r="BJ2693">
        <v>143.9581818440941</v>
      </c>
      <c r="BK2693">
        <v>137.03436136326494</v>
      </c>
      <c r="BL2693">
        <v>156.4400609433861</v>
      </c>
      <c r="BM2693">
        <v>172.28528369364881</v>
      </c>
      <c r="BN2693">
        <v>185.55430516517498</v>
      </c>
      <c r="BO2693">
        <v>137.89203881438246</v>
      </c>
      <c r="BP2693">
        <v>161.15909652442838</v>
      </c>
      <c r="BQ2693">
        <v>175.93268528332487</v>
      </c>
      <c r="BR2693">
        <v>213.82855617160246</v>
      </c>
      <c r="BS2693">
        <v>156.72207171215769</v>
      </c>
      <c r="BT2693">
        <v>147.60733283206895</v>
      </c>
      <c r="BU2693">
        <v>171.40794593502306</v>
      </c>
      <c r="BV2693">
        <v>190.4207523526772</v>
      </c>
      <c r="BW2693">
        <v>208.96074106728153</v>
      </c>
      <c r="BX2693">
        <v>156.27731141992859</v>
      </c>
      <c r="BY2693">
        <v>194.2580395056772</v>
      </c>
      <c r="BZ2693">
        <v>218.67397661256049</v>
      </c>
      <c r="CA2693">
        <v>279.86476021166072</v>
      </c>
      <c r="CB2693">
        <v>190.92229558409358</v>
      </c>
      <c r="CC2693">
        <v>173.4079561187099</v>
      </c>
      <c r="CD2693">
        <v>213.19977356776039</v>
      </c>
      <c r="CE2693">
        <v>246.15080538276067</v>
      </c>
      <c r="CF2693">
        <v>275.32477253400384</v>
      </c>
      <c r="CG2693">
        <v>161.89523947458031</v>
      </c>
      <c r="CH2693">
        <v>200.26944115733468</v>
      </c>
      <c r="CI2693">
        <v>225.32734881156239</v>
      </c>
      <c r="CJ2693">
        <v>287.26894048798039</v>
      </c>
      <c r="CK2693">
        <v>198.12235357176689</v>
      </c>
      <c r="CL2693">
        <v>179.80616275806616</v>
      </c>
      <c r="CM2693">
        <v>219.89414486426827</v>
      </c>
      <c r="CN2693">
        <v>255.90005309273926</v>
      </c>
      <c r="CO2693">
        <v>286.47850405518523</v>
      </c>
    </row>
    <row r="2694" spans="1:93" x14ac:dyDescent="0.25">
      <c r="A2694" s="1">
        <v>42265</v>
      </c>
      <c r="B2694">
        <v>137.59296822177132</v>
      </c>
      <c r="C2694">
        <v>156.29977537267737</v>
      </c>
      <c r="D2694">
        <v>119.80829587175248</v>
      </c>
      <c r="E2694">
        <v>131.16575144617363</v>
      </c>
      <c r="F2694">
        <v>138.33437966139181</v>
      </c>
      <c r="G2694">
        <v>157.06521190921805</v>
      </c>
      <c r="H2694">
        <v>126.71986693003959</v>
      </c>
      <c r="I2694">
        <v>123.22582650377312</v>
      </c>
      <c r="J2694">
        <v>134.98421902144563</v>
      </c>
      <c r="K2694">
        <v>144.07683160681987</v>
      </c>
      <c r="L2694">
        <v>151.23453704213503</v>
      </c>
      <c r="M2694">
        <v>129.22207265042962</v>
      </c>
      <c r="N2694">
        <v>147.59481214144867</v>
      </c>
      <c r="O2694">
        <v>158.90064169535793</v>
      </c>
      <c r="P2694">
        <v>188.36125603915593</v>
      </c>
      <c r="Q2694">
        <v>138.22289392085736</v>
      </c>
      <c r="R2694">
        <v>134.21847961854385</v>
      </c>
      <c r="S2694">
        <v>152.02409548044992</v>
      </c>
      <c r="T2694">
        <v>166.36651062944324</v>
      </c>
      <c r="U2694">
        <v>178.10997733988546</v>
      </c>
      <c r="V2694">
        <v>151.40489786735566</v>
      </c>
      <c r="W2694">
        <v>185.04032463758119</v>
      </c>
      <c r="X2694">
        <v>207.83952971294786</v>
      </c>
      <c r="Y2694">
        <v>267.93358857874949</v>
      </c>
      <c r="Z2694">
        <v>178.01614213042473</v>
      </c>
      <c r="AA2694">
        <v>164.76024748893639</v>
      </c>
      <c r="AB2694">
        <v>200.02643602095858</v>
      </c>
      <c r="AC2694">
        <v>229.55749797641855</v>
      </c>
      <c r="AD2694">
        <v>258.25423858230698</v>
      </c>
      <c r="AE2694">
        <v>178.0779006500471</v>
      </c>
      <c r="AF2694">
        <v>231.8869863061409</v>
      </c>
      <c r="AG2694">
        <v>269.1589709667378</v>
      </c>
      <c r="AH2694">
        <v>368.7931649417751</v>
      </c>
      <c r="AI2694">
        <v>226.21891295604621</v>
      </c>
      <c r="AJ2694">
        <v>201.41412184353277</v>
      </c>
      <c r="AK2694">
        <v>260.62645258489403</v>
      </c>
      <c r="AL2694">
        <v>311.1866306637055</v>
      </c>
      <c r="AM2694">
        <v>359.87837591831646</v>
      </c>
      <c r="AN2694">
        <v>173.53656934455714</v>
      </c>
      <c r="AO2694">
        <v>226.22577109462293</v>
      </c>
      <c r="AP2694">
        <v>258.96568857285808</v>
      </c>
      <c r="AQ2694">
        <v>347.48626611075395</v>
      </c>
      <c r="AR2694">
        <v>221.84552748733898</v>
      </c>
      <c r="AS2694">
        <v>199.31808059872267</v>
      </c>
      <c r="AT2694">
        <v>252.8005420886816</v>
      </c>
      <c r="AU2694">
        <v>301.86832353995101</v>
      </c>
      <c r="AV2694">
        <v>341.31593085646603</v>
      </c>
      <c r="AW2694">
        <v>126.85767827701557</v>
      </c>
      <c r="AX2694">
        <v>142.43274829962834</v>
      </c>
      <c r="AY2694">
        <v>152.80400062442871</v>
      </c>
      <c r="AZ2694">
        <v>179.60961440641208</v>
      </c>
      <c r="BA2694">
        <v>137.31590804401466</v>
      </c>
      <c r="BB2694">
        <v>131.89141038305758</v>
      </c>
      <c r="BC2694">
        <v>148.70270651638927</v>
      </c>
      <c r="BD2694">
        <v>161.97276217002633</v>
      </c>
      <c r="BE2694">
        <v>173.50114594417397</v>
      </c>
      <c r="BF2694">
        <v>131.7015964046127</v>
      </c>
      <c r="BG2694">
        <v>151.28141640437454</v>
      </c>
      <c r="BH2694">
        <v>163.45261000215754</v>
      </c>
      <c r="BI2694">
        <v>196.31470201816461</v>
      </c>
      <c r="BJ2694">
        <v>145.12468358843594</v>
      </c>
      <c r="BK2694">
        <v>138.14784030104573</v>
      </c>
      <c r="BL2694">
        <v>158.40190478614272</v>
      </c>
      <c r="BM2694">
        <v>174.83037840857634</v>
      </c>
      <c r="BN2694">
        <v>188.6296279457124</v>
      </c>
      <c r="BO2694">
        <v>139.48919408709816</v>
      </c>
      <c r="BP2694">
        <v>164.04918701791394</v>
      </c>
      <c r="BQ2694">
        <v>179.65938091966143</v>
      </c>
      <c r="BR2694">
        <v>220.14112224947863</v>
      </c>
      <c r="BS2694">
        <v>158.54739202383271</v>
      </c>
      <c r="BT2694">
        <v>149.3565981307575</v>
      </c>
      <c r="BU2694">
        <v>174.45014645448151</v>
      </c>
      <c r="BV2694">
        <v>194.45166804095959</v>
      </c>
      <c r="BW2694">
        <v>213.90431691140145</v>
      </c>
      <c r="BX2694">
        <v>158.3426597037849</v>
      </c>
      <c r="BY2694">
        <v>198.13056753790767</v>
      </c>
      <c r="BZ2694">
        <v>223.92340350069517</v>
      </c>
      <c r="CA2694">
        <v>289.15882748901402</v>
      </c>
      <c r="CB2694">
        <v>193.50398093891391</v>
      </c>
      <c r="CC2694">
        <v>175.73147293804817</v>
      </c>
      <c r="CD2694">
        <v>217.50258249246093</v>
      </c>
      <c r="CE2694">
        <v>252.08868169884741</v>
      </c>
      <c r="CF2694">
        <v>282.72560388448886</v>
      </c>
      <c r="CG2694">
        <v>164.10518378225134</v>
      </c>
      <c r="CH2694">
        <v>204.42413645575627</v>
      </c>
      <c r="CI2694">
        <v>230.89640846689346</v>
      </c>
      <c r="CJ2694">
        <v>297.08109321403981</v>
      </c>
      <c r="CK2694">
        <v>200.86268451327899</v>
      </c>
      <c r="CL2694">
        <v>182.28130038265772</v>
      </c>
      <c r="CM2694">
        <v>224.40243125191719</v>
      </c>
      <c r="CN2694">
        <v>262.26469269883188</v>
      </c>
      <c r="CO2694">
        <v>294.34590579049404</v>
      </c>
    </row>
    <row r="2695" spans="1:93" x14ac:dyDescent="0.25">
      <c r="A2695" s="1">
        <v>42268</v>
      </c>
      <c r="B2695">
        <v>135.35046202388986</v>
      </c>
      <c r="C2695">
        <v>155.56463140698406</v>
      </c>
      <c r="D2695">
        <v>119.7003495403558</v>
      </c>
      <c r="E2695">
        <v>130.98678779148972</v>
      </c>
      <c r="F2695">
        <v>138.10939678121775</v>
      </c>
      <c r="G2695">
        <v>156.71012529278164</v>
      </c>
      <c r="H2695">
        <v>126.60623921277994</v>
      </c>
      <c r="I2695">
        <v>123.11219878651347</v>
      </c>
      <c r="J2695">
        <v>134.79673328796721</v>
      </c>
      <c r="K2695">
        <v>143.84162223209239</v>
      </c>
      <c r="L2695">
        <v>150.96183052071186</v>
      </c>
      <c r="M2695">
        <v>128.8579978477259</v>
      </c>
      <c r="N2695">
        <v>146.9667831067847</v>
      </c>
      <c r="O2695">
        <v>158.08147338927455</v>
      </c>
      <c r="P2695">
        <v>186.9959755290169</v>
      </c>
      <c r="Q2695">
        <v>137.82241163788325</v>
      </c>
      <c r="R2695">
        <v>133.83620107570493</v>
      </c>
      <c r="S2695">
        <v>151.36876083558315</v>
      </c>
      <c r="T2695">
        <v>165.51457559111651</v>
      </c>
      <c r="U2695">
        <v>177.09056789231502</v>
      </c>
      <c r="V2695">
        <v>150.17876621749309</v>
      </c>
      <c r="W2695">
        <v>182.81796102220525</v>
      </c>
      <c r="X2695">
        <v>204.80485387953792</v>
      </c>
      <c r="Y2695">
        <v>262.5692626106005</v>
      </c>
      <c r="Z2695">
        <v>176.58565520558506</v>
      </c>
      <c r="AA2695">
        <v>163.43193820158527</v>
      </c>
      <c r="AB2695">
        <v>197.57417272123337</v>
      </c>
      <c r="AC2695">
        <v>226.24694252178955</v>
      </c>
      <c r="AD2695">
        <v>254.0649554452763</v>
      </c>
      <c r="AE2695">
        <v>176.11026439837042</v>
      </c>
      <c r="AF2695">
        <v>227.98685016442462</v>
      </c>
      <c r="AG2695">
        <v>263.84635308721067</v>
      </c>
      <c r="AH2695">
        <v>358.60362006702087</v>
      </c>
      <c r="AI2695">
        <v>223.68909491817618</v>
      </c>
      <c r="AJ2695">
        <v>199.1653946987594</v>
      </c>
      <c r="AK2695">
        <v>256.30468010353275</v>
      </c>
      <c r="AL2695">
        <v>304.98857647092399</v>
      </c>
      <c r="AM2695">
        <v>351.86728546506146</v>
      </c>
      <c r="AN2695">
        <v>171.21924334607991</v>
      </c>
      <c r="AO2695">
        <v>221.75664238327397</v>
      </c>
      <c r="AP2695">
        <v>252.85787933401457</v>
      </c>
      <c r="AQ2695">
        <v>336.31344433238144</v>
      </c>
      <c r="AR2695">
        <v>218.94886998924244</v>
      </c>
      <c r="AS2695">
        <v>196.66970802903438</v>
      </c>
      <c r="AT2695">
        <v>247.83484352051605</v>
      </c>
      <c r="AU2695">
        <v>294.71771760179269</v>
      </c>
      <c r="AV2695">
        <v>332.37767343376811</v>
      </c>
      <c r="AW2695">
        <v>126.70461023404668</v>
      </c>
      <c r="AX2695">
        <v>142.16870592550703</v>
      </c>
      <c r="AY2695">
        <v>152.47337365161593</v>
      </c>
      <c r="AZ2695">
        <v>179.07387625602098</v>
      </c>
      <c r="BA2695">
        <v>137.1475331967489</v>
      </c>
      <c r="BB2695">
        <v>131.73068893794024</v>
      </c>
      <c r="BC2695">
        <v>148.4271840390453</v>
      </c>
      <c r="BD2695">
        <v>161.61458294947911</v>
      </c>
      <c r="BE2695">
        <v>173.07255542386108</v>
      </c>
      <c r="BF2695">
        <v>131.24794467165097</v>
      </c>
      <c r="BG2695">
        <v>150.5037277192973</v>
      </c>
      <c r="BH2695">
        <v>162.44161471155715</v>
      </c>
      <c r="BI2695">
        <v>194.6405110989011</v>
      </c>
      <c r="BJ2695">
        <v>144.62782692852545</v>
      </c>
      <c r="BK2695">
        <v>137.67258610460965</v>
      </c>
      <c r="BL2695">
        <v>157.59181240585397</v>
      </c>
      <c r="BM2695">
        <v>173.7416142494682</v>
      </c>
      <c r="BN2695">
        <v>187.33348013725035</v>
      </c>
      <c r="BO2695">
        <v>138.45063156170306</v>
      </c>
      <c r="BP2695">
        <v>162.20809890471355</v>
      </c>
      <c r="BQ2695">
        <v>177.28012858875636</v>
      </c>
      <c r="BR2695">
        <v>216.01047584165732</v>
      </c>
      <c r="BS2695">
        <v>157.36720733588376</v>
      </c>
      <c r="BT2695">
        <v>148.2236208303265</v>
      </c>
      <c r="BU2695">
        <v>172.46743617872724</v>
      </c>
      <c r="BV2695">
        <v>191.81749581745751</v>
      </c>
      <c r="BW2695">
        <v>210.69421456018028</v>
      </c>
      <c r="BX2695">
        <v>156.86255387106721</v>
      </c>
      <c r="BY2695">
        <v>195.37757068905287</v>
      </c>
      <c r="BZ2695">
        <v>220.19353680224665</v>
      </c>
      <c r="CA2695">
        <v>282.49835124178446</v>
      </c>
      <c r="CB2695">
        <v>191.66864970634401</v>
      </c>
      <c r="CC2695">
        <v>174.07375440540446</v>
      </c>
      <c r="CD2695">
        <v>214.4831665937169</v>
      </c>
      <c r="CE2695">
        <v>247.82597690062059</v>
      </c>
      <c r="CF2695">
        <v>277.39722288670532</v>
      </c>
      <c r="CG2695">
        <v>162.27968491523708</v>
      </c>
      <c r="CH2695">
        <v>201.05398470126846</v>
      </c>
      <c r="CI2695">
        <v>226.34670359833487</v>
      </c>
      <c r="CJ2695">
        <v>288.83124256503316</v>
      </c>
      <c r="CK2695">
        <v>198.61591667695379</v>
      </c>
      <c r="CL2695">
        <v>180.24516703098797</v>
      </c>
      <c r="CM2695">
        <v>220.61101052811836</v>
      </c>
      <c r="CN2695">
        <v>257.08308437630677</v>
      </c>
      <c r="CO2695">
        <v>287.88644826105912</v>
      </c>
    </row>
    <row r="2696" spans="1:93" x14ac:dyDescent="0.25">
      <c r="A2696" s="1">
        <v>42269</v>
      </c>
      <c r="B2696">
        <v>137.23236421005168</v>
      </c>
      <c r="C2696">
        <v>156.46314069838698</v>
      </c>
      <c r="D2696">
        <v>119.82458295875571</v>
      </c>
      <c r="E2696">
        <v>131.19602302247904</v>
      </c>
      <c r="F2696">
        <v>138.37747942092281</v>
      </c>
      <c r="G2696">
        <v>157.13513435572875</v>
      </c>
      <c r="H2696">
        <v>126.74354983311669</v>
      </c>
      <c r="I2696">
        <v>123.2429708058818</v>
      </c>
      <c r="J2696">
        <v>135.01250711992498</v>
      </c>
      <c r="K2696">
        <v>144.11624347276589</v>
      </c>
      <c r="L2696">
        <v>151.28876056913271</v>
      </c>
      <c r="M2696">
        <v>129.26259115492164</v>
      </c>
      <c r="N2696">
        <v>147.66037163340599</v>
      </c>
      <c r="O2696">
        <v>158.98699174347456</v>
      </c>
      <c r="P2696">
        <v>188.49875067002966</v>
      </c>
      <c r="Q2696">
        <v>138.24627129304068</v>
      </c>
      <c r="R2696">
        <v>134.26006073086236</v>
      </c>
      <c r="S2696">
        <v>152.08161571016612</v>
      </c>
      <c r="T2696">
        <v>166.45862664123987</v>
      </c>
      <c r="U2696">
        <v>178.22728242205537</v>
      </c>
      <c r="V2696">
        <v>151.42010699732282</v>
      </c>
      <c r="W2696">
        <v>185.10202805709207</v>
      </c>
      <c r="X2696">
        <v>207.88337901351582</v>
      </c>
      <c r="Y2696">
        <v>268.08081567304481</v>
      </c>
      <c r="Z2696">
        <v>178.02561051018753</v>
      </c>
      <c r="AA2696">
        <v>164.77258624380141</v>
      </c>
      <c r="AB2696">
        <v>200.00720064969974</v>
      </c>
      <c r="AC2696">
        <v>229.62338944292654</v>
      </c>
      <c r="AD2696">
        <v>258.28551409669757</v>
      </c>
      <c r="AE2696">
        <v>178.03842503246688</v>
      </c>
      <c r="AF2696">
        <v>231.77668313489002</v>
      </c>
      <c r="AG2696">
        <v>269.16541690540782</v>
      </c>
      <c r="AH2696">
        <v>368.70984132159532</v>
      </c>
      <c r="AI2696">
        <v>226.14916193409238</v>
      </c>
      <c r="AJ2696">
        <v>201.35950852376573</v>
      </c>
      <c r="AK2696">
        <v>260.55993115809042</v>
      </c>
      <c r="AL2696">
        <v>311.1054998618506</v>
      </c>
      <c r="AM2696">
        <v>359.77939289462961</v>
      </c>
      <c r="AN2696">
        <v>173.3834602553174</v>
      </c>
      <c r="AO2696">
        <v>226.08507620174896</v>
      </c>
      <c r="AP2696">
        <v>258.80947583441764</v>
      </c>
      <c r="AQ2696">
        <v>347.36640926170162</v>
      </c>
      <c r="AR2696">
        <v>221.73143458683347</v>
      </c>
      <c r="AS2696">
        <v>199.22039224349285</v>
      </c>
      <c r="AT2696">
        <v>252.62703810525628</v>
      </c>
      <c r="AU2696">
        <v>301.67412909577035</v>
      </c>
      <c r="AV2696">
        <v>341.11183453176216</v>
      </c>
      <c r="AW2696">
        <v>127.00369897546008</v>
      </c>
      <c r="AX2696">
        <v>142.66718716119604</v>
      </c>
      <c r="AY2696">
        <v>153.11427809750177</v>
      </c>
      <c r="AZ2696">
        <v>180.12780801147775</v>
      </c>
      <c r="BA2696">
        <v>137.46086425918193</v>
      </c>
      <c r="BB2696">
        <v>132.02977767935366</v>
      </c>
      <c r="BC2696">
        <v>148.93990759575397</v>
      </c>
      <c r="BD2696">
        <v>162.29821435842408</v>
      </c>
      <c r="BE2696">
        <v>173.88436772198315</v>
      </c>
      <c r="BF2696">
        <v>131.79213944664454</v>
      </c>
      <c r="BG2696">
        <v>151.46254708476218</v>
      </c>
      <c r="BH2696">
        <v>163.68548848297101</v>
      </c>
      <c r="BI2696">
        <v>196.73954808816202</v>
      </c>
      <c r="BJ2696">
        <v>145.24976381423238</v>
      </c>
      <c r="BK2696">
        <v>138.2426949165077</v>
      </c>
      <c r="BL2696">
        <v>158.6024598451277</v>
      </c>
      <c r="BM2696">
        <v>175.08914416849987</v>
      </c>
      <c r="BN2696">
        <v>188.94015042532664</v>
      </c>
      <c r="BO2696">
        <v>139.52243082986499</v>
      </c>
      <c r="BP2696">
        <v>164.07209763195166</v>
      </c>
      <c r="BQ2696">
        <v>179.7499269023468</v>
      </c>
      <c r="BR2696">
        <v>220.25107294612391</v>
      </c>
      <c r="BS2696">
        <v>158.57880650858854</v>
      </c>
      <c r="BT2696">
        <v>149.34202006666939</v>
      </c>
      <c r="BU2696">
        <v>174.47123481050821</v>
      </c>
      <c r="BV2696">
        <v>194.52029397195275</v>
      </c>
      <c r="BW2696">
        <v>213.95621233284689</v>
      </c>
      <c r="BX2696">
        <v>158.39912233429567</v>
      </c>
      <c r="BY2696">
        <v>198.27341125436814</v>
      </c>
      <c r="BZ2696">
        <v>224.09405674736522</v>
      </c>
      <c r="CA2696">
        <v>289.53110690040722</v>
      </c>
      <c r="CB2696">
        <v>193.55981089185602</v>
      </c>
      <c r="CC2696">
        <v>175.78761922977466</v>
      </c>
      <c r="CD2696">
        <v>217.67450109426841</v>
      </c>
      <c r="CE2696">
        <v>252.25838592916432</v>
      </c>
      <c r="CF2696">
        <v>282.89341008209959</v>
      </c>
      <c r="CG2696">
        <v>164.17211007885354</v>
      </c>
      <c r="CH2696">
        <v>204.55847574500251</v>
      </c>
      <c r="CI2696">
        <v>231.11281141781325</v>
      </c>
      <c r="CJ2696">
        <v>297.45229053261914</v>
      </c>
      <c r="CK2696">
        <v>200.92888076581826</v>
      </c>
      <c r="CL2696">
        <v>182.34786165722846</v>
      </c>
      <c r="CM2696">
        <v>224.46595067622587</v>
      </c>
      <c r="CN2696">
        <v>262.55009040453194</v>
      </c>
      <c r="CO2696">
        <v>294.6851608859032</v>
      </c>
    </row>
    <row r="2697" spans="1:93" x14ac:dyDescent="0.25">
      <c r="A2697" s="1">
        <v>42270</v>
      </c>
      <c r="B2697">
        <v>137.22109533468546</v>
      </c>
      <c r="C2697">
        <v>156.29977537267737</v>
      </c>
      <c r="D2697">
        <v>119.83928437478748</v>
      </c>
      <c r="E2697">
        <v>131.2197086371969</v>
      </c>
      <c r="F2697">
        <v>138.40769899832145</v>
      </c>
      <c r="G2697">
        <v>157.18332233049955</v>
      </c>
      <c r="H2697">
        <v>126.75906799448357</v>
      </c>
      <c r="I2697">
        <v>123.25767222191357</v>
      </c>
      <c r="J2697">
        <v>135.03700947997791</v>
      </c>
      <c r="K2697">
        <v>144.14809654083473</v>
      </c>
      <c r="L2697">
        <v>151.32551410921212</v>
      </c>
      <c r="M2697">
        <v>129.31380808131254</v>
      </c>
      <c r="N2697">
        <v>147.74932734766386</v>
      </c>
      <c r="O2697">
        <v>159.10020810707545</v>
      </c>
      <c r="P2697">
        <v>188.68744460936452</v>
      </c>
      <c r="Q2697">
        <v>138.30018384713634</v>
      </c>
      <c r="R2697">
        <v>134.31397328495802</v>
      </c>
      <c r="S2697">
        <v>152.17326705212878</v>
      </c>
      <c r="T2697">
        <v>166.57723426025032</v>
      </c>
      <c r="U2697">
        <v>178.37015069040891</v>
      </c>
      <c r="V2697">
        <v>151.53341621845527</v>
      </c>
      <c r="W2697">
        <v>185.3131952419298</v>
      </c>
      <c r="X2697">
        <v>208.16665206634696</v>
      </c>
      <c r="Y2697">
        <v>268.59070716814074</v>
      </c>
      <c r="Z2697">
        <v>178.15952140788954</v>
      </c>
      <c r="AA2697">
        <v>164.8961963032186</v>
      </c>
      <c r="AB2697">
        <v>200.23381909196462</v>
      </c>
      <c r="AC2697">
        <v>229.93756501061191</v>
      </c>
      <c r="AD2697">
        <v>258.67694595151875</v>
      </c>
      <c r="AE2697">
        <v>178.13523495344023</v>
      </c>
      <c r="AF2697">
        <v>231.96657951833774</v>
      </c>
      <c r="AG2697">
        <v>269.42978245883501</v>
      </c>
      <c r="AH2697">
        <v>369.21250821895694</v>
      </c>
      <c r="AI2697">
        <v>226.27203606455856</v>
      </c>
      <c r="AJ2697">
        <v>201.47121227873495</v>
      </c>
      <c r="AK2697">
        <v>260.77589175103094</v>
      </c>
      <c r="AL2697">
        <v>311.41082345876657</v>
      </c>
      <c r="AM2697">
        <v>360.17407949552091</v>
      </c>
      <c r="AN2697">
        <v>173.4350554788798</v>
      </c>
      <c r="AO2697">
        <v>226.18826664887371</v>
      </c>
      <c r="AP2697">
        <v>258.94981484250729</v>
      </c>
      <c r="AQ2697">
        <v>347.62644918845604</v>
      </c>
      <c r="AR2697">
        <v>221.7995402819358</v>
      </c>
      <c r="AS2697">
        <v>199.28024270282521</v>
      </c>
      <c r="AT2697">
        <v>252.74261140603596</v>
      </c>
      <c r="AU2697">
        <v>301.83923381117</v>
      </c>
      <c r="AV2697">
        <v>341.31821542601165</v>
      </c>
      <c r="AW2697">
        <v>127.02136703159397</v>
      </c>
      <c r="AX2697">
        <v>142.69694388731631</v>
      </c>
      <c r="AY2697">
        <v>153.15240390284336</v>
      </c>
      <c r="AZ2697">
        <v>180.19011115679203</v>
      </c>
      <c r="BA2697">
        <v>137.47946221300711</v>
      </c>
      <c r="BB2697">
        <v>132.04744573548754</v>
      </c>
      <c r="BC2697">
        <v>148.9705942195655</v>
      </c>
      <c r="BD2697">
        <v>162.33819995914817</v>
      </c>
      <c r="BE2697">
        <v>173.93272240192857</v>
      </c>
      <c r="BF2697">
        <v>131.83556628584284</v>
      </c>
      <c r="BG2697">
        <v>151.54025827069597</v>
      </c>
      <c r="BH2697">
        <v>163.78605590006183</v>
      </c>
      <c r="BI2697">
        <v>196.90639857560811</v>
      </c>
      <c r="BJ2697">
        <v>145.29776189966205</v>
      </c>
      <c r="BK2697">
        <v>138.28840737882169</v>
      </c>
      <c r="BL2697">
        <v>158.6824566541772</v>
      </c>
      <c r="BM2697">
        <v>175.19656845493779</v>
      </c>
      <c r="BN2697">
        <v>189.06814531980584</v>
      </c>
      <c r="BO2697">
        <v>139.60143435916683</v>
      </c>
      <c r="BP2697">
        <v>164.21430398469496</v>
      </c>
      <c r="BQ2697">
        <v>179.93953537267123</v>
      </c>
      <c r="BR2697">
        <v>220.57103723979634</v>
      </c>
      <c r="BS2697">
        <v>158.66966056728569</v>
      </c>
      <c r="BT2697">
        <v>149.42892394890143</v>
      </c>
      <c r="BU2697">
        <v>174.62529169264675</v>
      </c>
      <c r="BV2697">
        <v>194.72570314813751</v>
      </c>
      <c r="BW2697">
        <v>214.20507345014767</v>
      </c>
      <c r="BX2697">
        <v>158.48135535247525</v>
      </c>
      <c r="BY2697">
        <v>198.43072659349431</v>
      </c>
      <c r="BZ2697">
        <v>224.3050023157389</v>
      </c>
      <c r="CA2697">
        <v>289.91009385375668</v>
      </c>
      <c r="CB2697">
        <v>193.65992065311812</v>
      </c>
      <c r="CC2697">
        <v>175.88057829380378</v>
      </c>
      <c r="CD2697">
        <v>217.84611782786061</v>
      </c>
      <c r="CE2697">
        <v>252.49793428647007</v>
      </c>
      <c r="CF2697">
        <v>283.19016401726935</v>
      </c>
      <c r="CG2697">
        <v>164.23885689538059</v>
      </c>
      <c r="CH2697">
        <v>204.68362602599086</v>
      </c>
      <c r="CI2697">
        <v>231.28245957648633</v>
      </c>
      <c r="CJ2697">
        <v>297.75265120699117</v>
      </c>
      <c r="CK2697">
        <v>201.00953316912188</v>
      </c>
      <c r="CL2697">
        <v>182.42295182582146</v>
      </c>
      <c r="CM2697">
        <v>224.60222542663536</v>
      </c>
      <c r="CN2697">
        <v>262.74198750204744</v>
      </c>
      <c r="CO2697">
        <v>294.92433697845877</v>
      </c>
    </row>
    <row r="2698" spans="1:93" x14ac:dyDescent="0.25">
      <c r="A2698" s="1">
        <v>42271</v>
      </c>
      <c r="B2698">
        <v>138.15641199008323</v>
      </c>
      <c r="C2698">
        <v>156.48356136410069</v>
      </c>
      <c r="D2698">
        <v>119.89182802180996</v>
      </c>
      <c r="E2698">
        <v>131.30728138223432</v>
      </c>
      <c r="F2698">
        <v>138.51862447536888</v>
      </c>
      <c r="G2698">
        <v>157.35554872907321</v>
      </c>
      <c r="H2698">
        <v>126.81453073300727</v>
      </c>
      <c r="I2698">
        <v>123.31021586893604</v>
      </c>
      <c r="J2698">
        <v>135.12458222501539</v>
      </c>
      <c r="K2698">
        <v>144.2619411093834</v>
      </c>
      <c r="L2698">
        <v>151.45979231826951</v>
      </c>
      <c r="M2698">
        <v>129.45504388478469</v>
      </c>
      <c r="N2698">
        <v>147.99463163790492</v>
      </c>
      <c r="O2698">
        <v>159.41984703072291</v>
      </c>
      <c r="P2698">
        <v>189.21522050654985</v>
      </c>
      <c r="Q2698">
        <v>138.45628657728972</v>
      </c>
      <c r="R2698">
        <v>134.46264255177076</v>
      </c>
      <c r="S2698">
        <v>152.42600480571048</v>
      </c>
      <c r="T2698">
        <v>166.91174011057907</v>
      </c>
      <c r="U2698">
        <v>178.77155771080336</v>
      </c>
      <c r="V2698">
        <v>151.97102168134811</v>
      </c>
      <c r="W2698">
        <v>186.11230086982101</v>
      </c>
      <c r="X2698">
        <v>209.25115256134211</v>
      </c>
      <c r="Y2698">
        <v>270.53139226444796</v>
      </c>
      <c r="Z2698">
        <v>178.67323216867672</v>
      </c>
      <c r="AA2698">
        <v>165.37185441505861</v>
      </c>
      <c r="AB2698">
        <v>201.0900036932766</v>
      </c>
      <c r="AC2698">
        <v>231.13622345244869</v>
      </c>
      <c r="AD2698">
        <v>260.1609992604595</v>
      </c>
      <c r="AE2698">
        <v>178.97004199500674</v>
      </c>
      <c r="AF2698">
        <v>233.60527482215355</v>
      </c>
      <c r="AG2698">
        <v>271.68685334899641</v>
      </c>
      <c r="AH2698">
        <v>373.54113732337606</v>
      </c>
      <c r="AI2698">
        <v>227.3232745613461</v>
      </c>
      <c r="AJ2698">
        <v>202.39877565825327</v>
      </c>
      <c r="AK2698">
        <v>262.6000997307504</v>
      </c>
      <c r="AL2698">
        <v>314.03891970073528</v>
      </c>
      <c r="AM2698">
        <v>363.54422644110429</v>
      </c>
      <c r="AN2698">
        <v>174.40612715329499</v>
      </c>
      <c r="AO2698">
        <v>228.09306108714958</v>
      </c>
      <c r="AP2698">
        <v>261.60158749187173</v>
      </c>
      <c r="AQ2698">
        <v>352.55650538164082</v>
      </c>
      <c r="AR2698">
        <v>223.032054330232</v>
      </c>
      <c r="AS2698">
        <v>200.40071001945807</v>
      </c>
      <c r="AT2698">
        <v>254.87149930763846</v>
      </c>
      <c r="AU2698">
        <v>304.90184447663319</v>
      </c>
      <c r="AV2698">
        <v>345.20250212367228</v>
      </c>
      <c r="AW2698">
        <v>127.12964781782937</v>
      </c>
      <c r="AX2698">
        <v>142.87931152729172</v>
      </c>
      <c r="AY2698">
        <v>153.39176143031108</v>
      </c>
      <c r="AZ2698">
        <v>180.57764239173974</v>
      </c>
      <c r="BA2698">
        <v>137.59344198799172</v>
      </c>
      <c r="BB2698">
        <v>132.16142551047216</v>
      </c>
      <c r="BC2698">
        <v>149.1643598370394</v>
      </c>
      <c r="BD2698">
        <v>162.58895546411435</v>
      </c>
      <c r="BE2698">
        <v>174.23476880563783</v>
      </c>
      <c r="BF2698">
        <v>132.03873947261084</v>
      </c>
      <c r="BG2698">
        <v>151.8856526882015</v>
      </c>
      <c r="BH2698">
        <v>164.2330369109514</v>
      </c>
      <c r="BI2698">
        <v>197.66829802598801</v>
      </c>
      <c r="BJ2698">
        <v>145.52125240510679</v>
      </c>
      <c r="BK2698">
        <v>138.50173922492806</v>
      </c>
      <c r="BL2698">
        <v>159.04816839035954</v>
      </c>
      <c r="BM2698">
        <v>175.68418410318091</v>
      </c>
      <c r="BN2698">
        <v>189.64718890209454</v>
      </c>
      <c r="BO2698">
        <v>139.98760009996494</v>
      </c>
      <c r="BP2698">
        <v>164.89469124229169</v>
      </c>
      <c r="BQ2698">
        <v>180.84058876786682</v>
      </c>
      <c r="BR2698">
        <v>222.11570020298885</v>
      </c>
      <c r="BS2698">
        <v>159.11099284248351</v>
      </c>
      <c r="BT2698">
        <v>149.83347853449945</v>
      </c>
      <c r="BU2698">
        <v>175.34245663984328</v>
      </c>
      <c r="BV2698">
        <v>195.70031192253279</v>
      </c>
      <c r="BW2698">
        <v>215.40034836214187</v>
      </c>
      <c r="BX2698">
        <v>159.10323908529517</v>
      </c>
      <c r="BY2698">
        <v>199.59675859253167</v>
      </c>
      <c r="BZ2698">
        <v>225.88562346998958</v>
      </c>
      <c r="CA2698">
        <v>292.76039429584807</v>
      </c>
      <c r="CB2698">
        <v>194.41136349694219</v>
      </c>
      <c r="CC2698">
        <v>176.55428567102533</v>
      </c>
      <c r="CD2698">
        <v>219.1157971157013</v>
      </c>
      <c r="CE2698">
        <v>254.28585001832741</v>
      </c>
      <c r="CF2698">
        <v>285.41858072654082</v>
      </c>
      <c r="CG2698">
        <v>165.02477189400514</v>
      </c>
      <c r="CH2698">
        <v>206.12970962346003</v>
      </c>
      <c r="CI2698">
        <v>233.26296537302019</v>
      </c>
      <c r="CJ2698">
        <v>301.30498700077413</v>
      </c>
      <c r="CK2698">
        <v>201.95263116747134</v>
      </c>
      <c r="CL2698">
        <v>183.27174002433597</v>
      </c>
      <c r="CM2698">
        <v>226.20549202382944</v>
      </c>
      <c r="CN2698">
        <v>265.00542269808614</v>
      </c>
      <c r="CO2698">
        <v>297.72219437356205</v>
      </c>
    </row>
    <row r="2699" spans="1:93" x14ac:dyDescent="0.25">
      <c r="A2699" s="1">
        <v>42272</v>
      </c>
      <c r="B2699">
        <v>136.96191120126198</v>
      </c>
      <c r="C2699">
        <v>156.13641004696774</v>
      </c>
      <c r="D2699">
        <v>119.86191496757432</v>
      </c>
      <c r="E2699">
        <v>131.2580128223168</v>
      </c>
      <c r="F2699">
        <v>138.45703877547203</v>
      </c>
      <c r="G2699">
        <v>157.25701160923816</v>
      </c>
      <c r="H2699">
        <v>126.78285808734606</v>
      </c>
      <c r="I2699">
        <v>123.28030281470042</v>
      </c>
      <c r="J2699">
        <v>135.07355407367223</v>
      </c>
      <c r="K2699">
        <v>144.19683622663524</v>
      </c>
      <c r="L2699">
        <v>151.38412988696763</v>
      </c>
      <c r="M2699">
        <v>129.32057306445242</v>
      </c>
      <c r="N2699">
        <v>147.76304300288825</v>
      </c>
      <c r="O2699">
        <v>159.11355238441053</v>
      </c>
      <c r="P2699">
        <v>188.70721962973909</v>
      </c>
      <c r="Q2699">
        <v>138.31434515582788</v>
      </c>
      <c r="R2699">
        <v>134.32070113030898</v>
      </c>
      <c r="S2699">
        <v>152.18694556956424</v>
      </c>
      <c r="T2699">
        <v>166.59050426200756</v>
      </c>
      <c r="U2699">
        <v>178.39055705319529</v>
      </c>
      <c r="V2699">
        <v>151.48345264856229</v>
      </c>
      <c r="W2699">
        <v>185.18359795022897</v>
      </c>
      <c r="X2699">
        <v>207.99740361989288</v>
      </c>
      <c r="Y2699">
        <v>268.30250525742707</v>
      </c>
      <c r="Z2699">
        <v>178.0927928439317</v>
      </c>
      <c r="AA2699">
        <v>164.83785023629318</v>
      </c>
      <c r="AB2699">
        <v>200.09164805471519</v>
      </c>
      <c r="AC2699">
        <v>229.76638664605048</v>
      </c>
      <c r="AD2699">
        <v>258.44289885921427</v>
      </c>
      <c r="AE2699">
        <v>178.03138813335684</v>
      </c>
      <c r="AF2699">
        <v>231.72796709885378</v>
      </c>
      <c r="AG2699">
        <v>269.09616869084266</v>
      </c>
      <c r="AH2699">
        <v>368.54749877939861</v>
      </c>
      <c r="AI2699">
        <v>226.12179761843421</v>
      </c>
      <c r="AJ2699">
        <v>201.30993717873937</v>
      </c>
      <c r="AK2699">
        <v>260.49751508065464</v>
      </c>
      <c r="AL2699">
        <v>311.03522734345563</v>
      </c>
      <c r="AM2699">
        <v>359.6769725311068</v>
      </c>
      <c r="AN2699">
        <v>173.25141688638655</v>
      </c>
      <c r="AO2699">
        <v>225.87601737468529</v>
      </c>
      <c r="AP2699">
        <v>258.50696397655713</v>
      </c>
      <c r="AQ2699">
        <v>346.78295404709843</v>
      </c>
      <c r="AR2699">
        <v>221.60021359926554</v>
      </c>
      <c r="AS2699">
        <v>199.10743452052063</v>
      </c>
      <c r="AT2699">
        <v>252.37732513111615</v>
      </c>
      <c r="AU2699">
        <v>301.29914844387883</v>
      </c>
      <c r="AV2699">
        <v>340.67603787739114</v>
      </c>
      <c r="AW2699">
        <v>126.99689052977301</v>
      </c>
      <c r="AX2699">
        <v>142.65804938053111</v>
      </c>
      <c r="AY2699">
        <v>153.10412063952234</v>
      </c>
      <c r="AZ2699">
        <v>180.10561647865052</v>
      </c>
      <c r="BA2699">
        <v>137.45330929504337</v>
      </c>
      <c r="BB2699">
        <v>132.02129281752383</v>
      </c>
      <c r="BC2699">
        <v>148.92834688049479</v>
      </c>
      <c r="BD2699">
        <v>162.27918845864954</v>
      </c>
      <c r="BE2699">
        <v>173.86599856103683</v>
      </c>
      <c r="BF2699">
        <v>131.77906293044771</v>
      </c>
      <c r="BG2699">
        <v>151.44830272245306</v>
      </c>
      <c r="BH2699">
        <v>163.65901508090656</v>
      </c>
      <c r="BI2699">
        <v>196.69792778948366</v>
      </c>
      <c r="BJ2699">
        <v>145.24790867651404</v>
      </c>
      <c r="BK2699">
        <v>138.24206268276492</v>
      </c>
      <c r="BL2699">
        <v>158.58348405175184</v>
      </c>
      <c r="BM2699">
        <v>175.06916071384717</v>
      </c>
      <c r="BN2699">
        <v>188.9091608348941</v>
      </c>
      <c r="BO2699">
        <v>139.49257013726012</v>
      </c>
      <c r="BP2699">
        <v>164.02838880755823</v>
      </c>
      <c r="BQ2699">
        <v>179.70201985364574</v>
      </c>
      <c r="BR2699">
        <v>220.1603318503048</v>
      </c>
      <c r="BS2699">
        <v>158.5664598835082</v>
      </c>
      <c r="BT2699">
        <v>149.31369707365937</v>
      </c>
      <c r="BU2699">
        <v>174.42665120883933</v>
      </c>
      <c r="BV2699">
        <v>194.46273701577076</v>
      </c>
      <c r="BW2699">
        <v>213.89050697589215</v>
      </c>
      <c r="BX2699">
        <v>158.36661214627503</v>
      </c>
      <c r="BY2699">
        <v>198.19047079985683</v>
      </c>
      <c r="BZ2699">
        <v>223.94360699439102</v>
      </c>
      <c r="CA2699">
        <v>289.27815785684379</v>
      </c>
      <c r="CB2699">
        <v>193.5073213445084</v>
      </c>
      <c r="CC2699">
        <v>175.717209603957</v>
      </c>
      <c r="CD2699">
        <v>217.5420941096128</v>
      </c>
      <c r="CE2699">
        <v>252.1094522439497</v>
      </c>
      <c r="CF2699">
        <v>282.70645426923932</v>
      </c>
      <c r="CG2699">
        <v>164.10104398060773</v>
      </c>
      <c r="CH2699">
        <v>204.36257796304758</v>
      </c>
      <c r="CI2699">
        <v>230.8532403815486</v>
      </c>
      <c r="CJ2699">
        <v>297.00764409931651</v>
      </c>
      <c r="CK2699">
        <v>200.82809283811795</v>
      </c>
      <c r="CL2699">
        <v>182.22752586136497</v>
      </c>
      <c r="CM2699">
        <v>224.2777120306522</v>
      </c>
      <c r="CN2699">
        <v>262.27440104108501</v>
      </c>
      <c r="CO2699">
        <v>294.30841730231072</v>
      </c>
    </row>
    <row r="2700" spans="1:93" x14ac:dyDescent="0.25">
      <c r="A2700" s="1">
        <v>42275</v>
      </c>
      <c r="B2700">
        <v>139.30583727743954</v>
      </c>
      <c r="C2700">
        <v>156.87155401266105</v>
      </c>
      <c r="D2700">
        <v>119.9150112123844</v>
      </c>
      <c r="E2700">
        <v>131.34546546082751</v>
      </c>
      <c r="F2700">
        <v>138.56947788212861</v>
      </c>
      <c r="G2700">
        <v>157.43191688625956</v>
      </c>
      <c r="H2700">
        <v>126.83907764067432</v>
      </c>
      <c r="I2700">
        <v>123.33339905951048</v>
      </c>
      <c r="J2700">
        <v>135.16413002070115</v>
      </c>
      <c r="K2700">
        <v>144.31239864181012</v>
      </c>
      <c r="L2700">
        <v>151.51843215325187</v>
      </c>
      <c r="M2700">
        <v>129.61063784057598</v>
      </c>
      <c r="N2700">
        <v>148.27871371599682</v>
      </c>
      <c r="O2700">
        <v>159.77425548558085</v>
      </c>
      <c r="P2700">
        <v>189.80301989509479</v>
      </c>
      <c r="Q2700">
        <v>138.63663935152073</v>
      </c>
      <c r="R2700">
        <v>134.62688061621716</v>
      </c>
      <c r="S2700">
        <v>152.71873099245744</v>
      </c>
      <c r="T2700">
        <v>167.28343678274717</v>
      </c>
      <c r="U2700">
        <v>179.21240725221207</v>
      </c>
      <c r="V2700">
        <v>152.46565666082384</v>
      </c>
      <c r="W2700">
        <v>187.05446273548904</v>
      </c>
      <c r="X2700">
        <v>210.52307107999408</v>
      </c>
      <c r="Y2700">
        <v>272.83935236168287</v>
      </c>
      <c r="Z2700">
        <v>179.26208333471928</v>
      </c>
      <c r="AA2700">
        <v>165.91359748781775</v>
      </c>
      <c r="AB2700">
        <v>202.10282769886985</v>
      </c>
      <c r="AC2700">
        <v>232.57268382394062</v>
      </c>
      <c r="AD2700">
        <v>261.95077033157708</v>
      </c>
      <c r="AE2700">
        <v>179.94034189641479</v>
      </c>
      <c r="AF2700">
        <v>235.54587462496977</v>
      </c>
      <c r="AG2700">
        <v>274.44123922740505</v>
      </c>
      <c r="AH2700">
        <v>378.85584909991178</v>
      </c>
      <c r="AI2700">
        <v>228.56525843514842</v>
      </c>
      <c r="AJ2700">
        <v>203.52432354388665</v>
      </c>
      <c r="AK2700">
        <v>264.77357150990446</v>
      </c>
      <c r="AL2700">
        <v>317.22023753576354</v>
      </c>
      <c r="AM2700">
        <v>367.69457833595038</v>
      </c>
      <c r="AN2700">
        <v>175.58191174835068</v>
      </c>
      <c r="AO2700">
        <v>230.44378730413496</v>
      </c>
      <c r="AP2700">
        <v>264.84591000109941</v>
      </c>
      <c r="AQ2700">
        <v>358.6218679458762</v>
      </c>
      <c r="AR2700">
        <v>224.58324702257951</v>
      </c>
      <c r="AS2700">
        <v>201.7175887659204</v>
      </c>
      <c r="AT2700">
        <v>257.50441382743719</v>
      </c>
      <c r="AU2700">
        <v>308.66351220768541</v>
      </c>
      <c r="AV2700">
        <v>349.90479753076897</v>
      </c>
      <c r="AW2700">
        <v>127.24869181353118</v>
      </c>
      <c r="AX2700">
        <v>143.09170714700355</v>
      </c>
      <c r="AY2700">
        <v>153.64969008766505</v>
      </c>
      <c r="AZ2700">
        <v>181.01489889222174</v>
      </c>
      <c r="BA2700">
        <v>137.7190995390103</v>
      </c>
      <c r="BB2700">
        <v>132.28708306149079</v>
      </c>
      <c r="BC2700">
        <v>149.37599360717604</v>
      </c>
      <c r="BD2700">
        <v>162.8667247874186</v>
      </c>
      <c r="BE2700">
        <v>174.56544657147623</v>
      </c>
      <c r="BF2700">
        <v>132.29472579957974</v>
      </c>
      <c r="BG2700">
        <v>152.31678755467539</v>
      </c>
      <c r="BH2700">
        <v>164.79890142319834</v>
      </c>
      <c r="BI2700">
        <v>198.62487851097688</v>
      </c>
      <c r="BJ2700">
        <v>145.81785184765991</v>
      </c>
      <c r="BK2700">
        <v>138.78486570290386</v>
      </c>
      <c r="BL2700">
        <v>159.50624918598805</v>
      </c>
      <c r="BM2700">
        <v>176.29046750915981</v>
      </c>
      <c r="BN2700">
        <v>190.37472898926924</v>
      </c>
      <c r="BO2700">
        <v>140.45396228411542</v>
      </c>
      <c r="BP2700">
        <v>165.71082506455502</v>
      </c>
      <c r="BQ2700">
        <v>181.96129139875572</v>
      </c>
      <c r="BR2700">
        <v>224.00590043772596</v>
      </c>
      <c r="BS2700">
        <v>159.67206085239181</v>
      </c>
      <c r="BT2700">
        <v>150.32315882785744</v>
      </c>
      <c r="BU2700">
        <v>176.25329628786443</v>
      </c>
      <c r="BV2700">
        <v>196.86621738290896</v>
      </c>
      <c r="BW2700">
        <v>216.8708226311436</v>
      </c>
      <c r="BX2700">
        <v>159.88695105024476</v>
      </c>
      <c r="BY2700">
        <v>201.03284353336539</v>
      </c>
      <c r="BZ2700">
        <v>227.77750510005376</v>
      </c>
      <c r="CA2700">
        <v>296.21883546192294</v>
      </c>
      <c r="CB2700">
        <v>195.35816870586282</v>
      </c>
      <c r="CC2700">
        <v>177.36975189088056</v>
      </c>
      <c r="CD2700">
        <v>220.64887360902915</v>
      </c>
      <c r="CE2700">
        <v>256.47216388142795</v>
      </c>
      <c r="CF2700">
        <v>288.12679297034867</v>
      </c>
      <c r="CG2700">
        <v>165.91345308373741</v>
      </c>
      <c r="CH2700">
        <v>207.82979537773053</v>
      </c>
      <c r="CI2700">
        <v>235.58126412884351</v>
      </c>
      <c r="CJ2700">
        <v>305.51808684444734</v>
      </c>
      <c r="CK2700">
        <v>203.11330431597719</v>
      </c>
      <c r="CL2700">
        <v>184.27633615185945</v>
      </c>
      <c r="CM2700">
        <v>228.13893142427642</v>
      </c>
      <c r="CN2700">
        <v>267.7116283504742</v>
      </c>
      <c r="CO2700">
        <v>301.0852513401</v>
      </c>
    </row>
    <row r="2701" spans="1:93" x14ac:dyDescent="0.25">
      <c r="A2701" s="1">
        <v>42276</v>
      </c>
      <c r="B2701">
        <v>139.70024791525788</v>
      </c>
      <c r="C2701">
        <v>157.32080865836249</v>
      </c>
      <c r="D2701">
        <v>119.93887974578723</v>
      </c>
      <c r="E2701">
        <v>131.38467805141792</v>
      </c>
      <c r="F2701">
        <v>138.62062473942046</v>
      </c>
      <c r="G2701">
        <v>157.51204696268346</v>
      </c>
      <c r="H2701">
        <v>126.86465106932023</v>
      </c>
      <c r="I2701">
        <v>123.35726759291335</v>
      </c>
      <c r="J2701">
        <v>135.20504750653461</v>
      </c>
      <c r="K2701">
        <v>144.36525039434503</v>
      </c>
      <c r="L2701">
        <v>151.57980838200208</v>
      </c>
      <c r="M2701">
        <v>129.654791798368</v>
      </c>
      <c r="N2701">
        <v>148.35524724283638</v>
      </c>
      <c r="O2701">
        <v>159.8743377899095</v>
      </c>
      <c r="P2701">
        <v>189.9678613375184</v>
      </c>
      <c r="Q2701">
        <v>138.68373690649892</v>
      </c>
      <c r="R2701">
        <v>134.67397817119536</v>
      </c>
      <c r="S2701">
        <v>152.7982081164831</v>
      </c>
      <c r="T2701">
        <v>167.38940628144806</v>
      </c>
      <c r="U2701">
        <v>179.3389819312159</v>
      </c>
      <c r="V2701">
        <v>152.63090278749806</v>
      </c>
      <c r="W2701">
        <v>187.35741396772514</v>
      </c>
      <c r="X2701">
        <v>210.93618639667957</v>
      </c>
      <c r="Y2701">
        <v>273.57377959134607</v>
      </c>
      <c r="Z2701">
        <v>179.45487048250587</v>
      </c>
      <c r="AA2701">
        <v>166.08802395486276</v>
      </c>
      <c r="AB2701">
        <v>202.43331995221828</v>
      </c>
      <c r="AC2701">
        <v>233.02252050210933</v>
      </c>
      <c r="AD2701">
        <v>262.519951434566</v>
      </c>
      <c r="AE2701">
        <v>180.2478185443338</v>
      </c>
      <c r="AF2701">
        <v>236.14618617566882</v>
      </c>
      <c r="AG2701">
        <v>275.29046044546709</v>
      </c>
      <c r="AH2701">
        <v>380.48108281034075</v>
      </c>
      <c r="AI2701">
        <v>228.96058555390141</v>
      </c>
      <c r="AJ2701">
        <v>203.87572542722259</v>
      </c>
      <c r="AK2701">
        <v>265.46173353143746</v>
      </c>
      <c r="AL2701">
        <v>318.20123446007653</v>
      </c>
      <c r="AM2701">
        <v>368.95376841790431</v>
      </c>
      <c r="AN2701">
        <v>175.91595886749735</v>
      </c>
      <c r="AO2701">
        <v>231.11188154242831</v>
      </c>
      <c r="AP2701">
        <v>265.78124193471012</v>
      </c>
      <c r="AQ2701">
        <v>360.358912965439</v>
      </c>
      <c r="AR2701">
        <v>225.01750827747023</v>
      </c>
      <c r="AS2701">
        <v>202.11844530889641</v>
      </c>
      <c r="AT2701">
        <v>258.25601984551724</v>
      </c>
      <c r="AU2701">
        <v>309.74916534491217</v>
      </c>
      <c r="AV2701">
        <v>351.27439071927034</v>
      </c>
      <c r="AW2701">
        <v>127.26687295693696</v>
      </c>
      <c r="AX2701">
        <v>143.12200905267986</v>
      </c>
      <c r="AY2701">
        <v>153.68968860315778</v>
      </c>
      <c r="AZ2701">
        <v>181.08035100848255</v>
      </c>
      <c r="BA2701">
        <v>137.73849275864313</v>
      </c>
      <c r="BB2701">
        <v>132.30526420489656</v>
      </c>
      <c r="BC2701">
        <v>149.40750758907939</v>
      </c>
      <c r="BD2701">
        <v>162.90914745536546</v>
      </c>
      <c r="BE2701">
        <v>174.61514169678534</v>
      </c>
      <c r="BF2701">
        <v>132.33587567728154</v>
      </c>
      <c r="BG2701">
        <v>152.39085733453857</v>
      </c>
      <c r="BH2701">
        <v>164.89491780450248</v>
      </c>
      <c r="BI2701">
        <v>198.78673469660387</v>
      </c>
      <c r="BJ2701">
        <v>145.86448837572192</v>
      </c>
      <c r="BK2701">
        <v>138.82875890578575</v>
      </c>
      <c r="BL2701">
        <v>159.58306229103135</v>
      </c>
      <c r="BM2701">
        <v>176.39471386600428</v>
      </c>
      <c r="BN2701">
        <v>190.49817862237455</v>
      </c>
      <c r="BO2701">
        <v>140.55963223919844</v>
      </c>
      <c r="BP2701">
        <v>165.90235185814296</v>
      </c>
      <c r="BQ2701">
        <v>182.21886191427058</v>
      </c>
      <c r="BR2701">
        <v>224.44178900244341</v>
      </c>
      <c r="BS2701">
        <v>159.79754392405289</v>
      </c>
      <c r="BT2701">
        <v>150.44203752732582</v>
      </c>
      <c r="BU2701">
        <v>176.45803182583782</v>
      </c>
      <c r="BV2701">
        <v>197.14360101500191</v>
      </c>
      <c r="BW2701">
        <v>217.20764561297065</v>
      </c>
      <c r="BX2701">
        <v>160.08976044530107</v>
      </c>
      <c r="BY2701">
        <v>201.4064397874165</v>
      </c>
      <c r="BZ2701">
        <v>228.28986567703816</v>
      </c>
      <c r="CA2701">
        <v>297.14748900770712</v>
      </c>
      <c r="CB2701">
        <v>195.60367481566783</v>
      </c>
      <c r="CC2701">
        <v>177.59390964331121</v>
      </c>
      <c r="CD2701">
        <v>221.06516657782896</v>
      </c>
      <c r="CE2701">
        <v>257.04856953053536</v>
      </c>
      <c r="CF2701">
        <v>288.8526371210765</v>
      </c>
      <c r="CG2701">
        <v>166.170330605902</v>
      </c>
      <c r="CH2701">
        <v>208.31651068288443</v>
      </c>
      <c r="CI2701">
        <v>236.25725760822394</v>
      </c>
      <c r="CJ2701">
        <v>306.72135523774438</v>
      </c>
      <c r="CK2701">
        <v>203.43778118607975</v>
      </c>
      <c r="CL2701">
        <v>184.56025341319921</v>
      </c>
      <c r="CM2701">
        <v>228.6797262077807</v>
      </c>
      <c r="CN2701">
        <v>268.46874104738021</v>
      </c>
      <c r="CO2701">
        <v>302.04516208082015</v>
      </c>
    </row>
    <row r="2702" spans="1:93" x14ac:dyDescent="0.25">
      <c r="A2702" s="1">
        <v>42277</v>
      </c>
      <c r="B2702">
        <v>139.21568627450964</v>
      </c>
      <c r="C2702">
        <v>157.23912599550769</v>
      </c>
      <c r="D2702">
        <v>119.94590266701705</v>
      </c>
      <c r="E2702">
        <v>131.39671734495465</v>
      </c>
      <c r="F2702">
        <v>138.6361754935721</v>
      </c>
      <c r="G2702">
        <v>157.53662718698772</v>
      </c>
      <c r="H2702">
        <v>126.87217562778071</v>
      </c>
      <c r="I2702">
        <v>123.36479215137382</v>
      </c>
      <c r="J2702">
        <v>135.21758843730208</v>
      </c>
      <c r="K2702">
        <v>144.38130278572737</v>
      </c>
      <c r="L2702">
        <v>151.59836895953796</v>
      </c>
      <c r="M2702">
        <v>129.66277807402636</v>
      </c>
      <c r="N2702">
        <v>148.36872408300985</v>
      </c>
      <c r="O2702">
        <v>159.89180776791216</v>
      </c>
      <c r="P2702">
        <v>189.9973107290086</v>
      </c>
      <c r="Q2702">
        <v>138.69222232438597</v>
      </c>
      <c r="R2702">
        <v>134.68196444685367</v>
      </c>
      <c r="S2702">
        <v>152.81218409888524</v>
      </c>
      <c r="T2702">
        <v>167.40787454390801</v>
      </c>
      <c r="U2702">
        <v>179.36094418927635</v>
      </c>
      <c r="V2702">
        <v>152.63064352505452</v>
      </c>
      <c r="W2702">
        <v>187.35692424977623</v>
      </c>
      <c r="X2702">
        <v>210.93550943363252</v>
      </c>
      <c r="Y2702">
        <v>273.5725696999429</v>
      </c>
      <c r="Z2702">
        <v>179.45455360618595</v>
      </c>
      <c r="AA2702">
        <v>166.08773588548104</v>
      </c>
      <c r="AB2702">
        <v>202.43278702386212</v>
      </c>
      <c r="AC2702">
        <v>233.02177152171689</v>
      </c>
      <c r="AD2702">
        <v>262.51901520907535</v>
      </c>
      <c r="AE2702">
        <v>180.12042695824977</v>
      </c>
      <c r="AF2702">
        <v>235.89140300350073</v>
      </c>
      <c r="AG2702">
        <v>274.93723832041587</v>
      </c>
      <c r="AH2702">
        <v>379.79780066679911</v>
      </c>
      <c r="AI2702">
        <v>228.79845080797628</v>
      </c>
      <c r="AJ2702">
        <v>203.730962261218</v>
      </c>
      <c r="AK2702">
        <v>265.1779977260685</v>
      </c>
      <c r="AL2702">
        <v>317.79010706862351</v>
      </c>
      <c r="AM2702">
        <v>368.42683049364763</v>
      </c>
      <c r="AN2702">
        <v>175.65577315812649</v>
      </c>
      <c r="AO2702">
        <v>230.57912032800232</v>
      </c>
      <c r="AP2702">
        <v>265.05024398933494</v>
      </c>
      <c r="AQ2702">
        <v>358.98364564447883</v>
      </c>
      <c r="AR2702">
        <v>224.68298379399343</v>
      </c>
      <c r="AS2702">
        <v>201.8087004167883</v>
      </c>
      <c r="AT2702">
        <v>257.66130965266956</v>
      </c>
      <c r="AU2702">
        <v>308.89426944269371</v>
      </c>
      <c r="AV2702">
        <v>350.19647849473404</v>
      </c>
      <c r="AW2702">
        <v>127.2765948102426</v>
      </c>
      <c r="AX2702">
        <v>143.13886026507623</v>
      </c>
      <c r="AY2702">
        <v>153.71172480398377</v>
      </c>
      <c r="AZ2702">
        <v>181.11664592749014</v>
      </c>
      <c r="BA2702">
        <v>137.74951085905616</v>
      </c>
      <c r="BB2702">
        <v>132.31563418175588</v>
      </c>
      <c r="BC2702">
        <v>149.42500692502946</v>
      </c>
      <c r="BD2702">
        <v>162.93247990329891</v>
      </c>
      <c r="BE2702">
        <v>174.64301100959474</v>
      </c>
      <c r="BF2702">
        <v>132.34392113726517</v>
      </c>
      <c r="BG2702">
        <v>152.40493688950991</v>
      </c>
      <c r="BH2702">
        <v>164.91302008946565</v>
      </c>
      <c r="BI2702">
        <v>198.81740801279147</v>
      </c>
      <c r="BJ2702">
        <v>145.87353951820353</v>
      </c>
      <c r="BK2702">
        <v>138.83730720701837</v>
      </c>
      <c r="BL2702">
        <v>159.59764468725172</v>
      </c>
      <c r="BM2702">
        <v>176.41432467471441</v>
      </c>
      <c r="BN2702">
        <v>190.52181216107647</v>
      </c>
      <c r="BO2702">
        <v>140.53040106430271</v>
      </c>
      <c r="BP2702">
        <v>165.85076743185638</v>
      </c>
      <c r="BQ2702">
        <v>182.15008267922175</v>
      </c>
      <c r="BR2702">
        <v>224.32314482198419</v>
      </c>
      <c r="BS2702">
        <v>159.76487378740472</v>
      </c>
      <c r="BT2702">
        <v>150.41108687155383</v>
      </c>
      <c r="BU2702">
        <v>176.40300843779872</v>
      </c>
      <c r="BV2702">
        <v>197.06794385644821</v>
      </c>
      <c r="BW2702">
        <v>217.11479364565477</v>
      </c>
      <c r="BX2702">
        <v>159.98706255781329</v>
      </c>
      <c r="BY2702">
        <v>201.20644916441407</v>
      </c>
      <c r="BZ2702">
        <v>228.01420292641316</v>
      </c>
      <c r="CA2702">
        <v>296.65021502618754</v>
      </c>
      <c r="CB2702">
        <v>195.4739511683149</v>
      </c>
      <c r="CC2702">
        <v>177.47499629990435</v>
      </c>
      <c r="CD2702">
        <v>220.84355534693438</v>
      </c>
      <c r="CE2702">
        <v>256.74047586807217</v>
      </c>
      <c r="CF2702">
        <v>288.46887133099074</v>
      </c>
      <c r="CG2702">
        <v>165.99994054890911</v>
      </c>
      <c r="CH2702">
        <v>207.9927695745979</v>
      </c>
      <c r="CI2702">
        <v>235.81424346004246</v>
      </c>
      <c r="CJ2702">
        <v>305.91200246702817</v>
      </c>
      <c r="CK2702">
        <v>203.22479361483863</v>
      </c>
      <c r="CL2702">
        <v>184.37282435050702</v>
      </c>
      <c r="CM2702">
        <v>228.32190708809566</v>
      </c>
      <c r="CN2702">
        <v>267.95757087640152</v>
      </c>
      <c r="CO2702">
        <v>301.4061993670968</v>
      </c>
    </row>
    <row r="2703" spans="1:93" x14ac:dyDescent="0.25">
      <c r="A2703" s="1">
        <v>42278</v>
      </c>
      <c r="B2703">
        <v>139.51994590939807</v>
      </c>
      <c r="C2703">
        <v>157.23912599550769</v>
      </c>
      <c r="D2703">
        <v>119.94596512818536</v>
      </c>
      <c r="E2703">
        <v>131.39682274817622</v>
      </c>
      <c r="F2703">
        <v>138.63630822355478</v>
      </c>
      <c r="G2703">
        <v>157.53683799343077</v>
      </c>
      <c r="H2703">
        <v>126.87224199277203</v>
      </c>
      <c r="I2703">
        <v>123.36485461254216</v>
      </c>
      <c r="J2703">
        <v>135.21769384052362</v>
      </c>
      <c r="K2703">
        <v>144.38143941953305</v>
      </c>
      <c r="L2703">
        <v>151.59852901628176</v>
      </c>
      <c r="M2703">
        <v>129.67895674107004</v>
      </c>
      <c r="N2703">
        <v>148.39727467191048</v>
      </c>
      <c r="O2703">
        <v>159.92892353348299</v>
      </c>
      <c r="P2703">
        <v>190.05917033829331</v>
      </c>
      <c r="Q2703">
        <v>138.71030436402302</v>
      </c>
      <c r="R2703">
        <v>134.69909480019408</v>
      </c>
      <c r="S2703">
        <v>152.84168637408251</v>
      </c>
      <c r="T2703">
        <v>167.44689368207219</v>
      </c>
      <c r="U2703">
        <v>179.40757681781406</v>
      </c>
      <c r="V2703">
        <v>152.76615694714579</v>
      </c>
      <c r="W2703">
        <v>187.60213901356047</v>
      </c>
      <c r="X2703">
        <v>211.27106647881101</v>
      </c>
      <c r="Y2703">
        <v>274.17915358930395</v>
      </c>
      <c r="Z2703">
        <v>179.60942608857604</v>
      </c>
      <c r="AA2703">
        <v>166.22970232767199</v>
      </c>
      <c r="AB2703">
        <v>202.69736084794508</v>
      </c>
      <c r="AC2703">
        <v>233.38959366739326</v>
      </c>
      <c r="AD2703">
        <v>262.98363265624556</v>
      </c>
      <c r="AE2703">
        <v>180.42201007983314</v>
      </c>
      <c r="AF2703">
        <v>236.49456924666751</v>
      </c>
      <c r="AG2703">
        <v>275.79172383156879</v>
      </c>
      <c r="AH2703">
        <v>381.43137590870913</v>
      </c>
      <c r="AI2703">
        <v>229.18799567335481</v>
      </c>
      <c r="AJ2703">
        <v>204.08280923639865</v>
      </c>
      <c r="AK2703">
        <v>265.85655974963112</v>
      </c>
      <c r="AL2703">
        <v>318.77025221376954</v>
      </c>
      <c r="AM2703">
        <v>369.69599279697781</v>
      </c>
      <c r="AN2703">
        <v>176.00039798014319</v>
      </c>
      <c r="AO2703">
        <v>231.25401060445157</v>
      </c>
      <c r="AP2703">
        <v>265.98360288229668</v>
      </c>
      <c r="AQ2703">
        <v>360.74984785731419</v>
      </c>
      <c r="AR2703">
        <v>225.11376482151428</v>
      </c>
      <c r="AS2703">
        <v>202.19640334155699</v>
      </c>
      <c r="AT2703">
        <v>258.42235613462304</v>
      </c>
      <c r="AU2703">
        <v>309.98558137907975</v>
      </c>
      <c r="AV2703">
        <v>351.57497778280066</v>
      </c>
      <c r="AW2703">
        <v>127.3119135873805</v>
      </c>
      <c r="AX2703">
        <v>143.19910994372324</v>
      </c>
      <c r="AY2703">
        <v>153.79067265876265</v>
      </c>
      <c r="AZ2703">
        <v>181.24545558528726</v>
      </c>
      <c r="BA2703">
        <v>137.7869072113198</v>
      </c>
      <c r="BB2703">
        <v>132.35303053401958</v>
      </c>
      <c r="BC2703">
        <v>149.48733417880226</v>
      </c>
      <c r="BD2703">
        <v>163.01558290832932</v>
      </c>
      <c r="BE2703">
        <v>174.74273461563118</v>
      </c>
      <c r="BF2703">
        <v>132.45355816249992</v>
      </c>
      <c r="BG2703">
        <v>152.59375621074759</v>
      </c>
      <c r="BH2703">
        <v>165.15665792332069</v>
      </c>
      <c r="BI2703">
        <v>199.23159233034502</v>
      </c>
      <c r="BJ2703">
        <v>145.99535843513104</v>
      </c>
      <c r="BK2703">
        <v>138.95303517809953</v>
      </c>
      <c r="BL2703">
        <v>159.79255495433574</v>
      </c>
      <c r="BM2703">
        <v>176.6762353461086</v>
      </c>
      <c r="BN2703">
        <v>190.83854134508803</v>
      </c>
      <c r="BO2703">
        <v>140.71554791797172</v>
      </c>
      <c r="BP2703">
        <v>166.18208285421147</v>
      </c>
      <c r="BQ2703">
        <v>182.58858838527999</v>
      </c>
      <c r="BR2703">
        <v>225.07347680790608</v>
      </c>
      <c r="BS2703">
        <v>159.96950978356526</v>
      </c>
      <c r="BT2703">
        <v>150.60597829646863</v>
      </c>
      <c r="BU2703">
        <v>176.7538130026453</v>
      </c>
      <c r="BV2703">
        <v>197.53568327624367</v>
      </c>
      <c r="BW2703">
        <v>217.68972334915335</v>
      </c>
      <c r="BX2703">
        <v>160.26032013314472</v>
      </c>
      <c r="BY2703">
        <v>201.7157019184408</v>
      </c>
      <c r="BZ2703">
        <v>228.70976766362045</v>
      </c>
      <c r="CA2703">
        <v>297.91713651181504</v>
      </c>
      <c r="CB2703">
        <v>195.79689193916113</v>
      </c>
      <c r="CC2703">
        <v>177.77309547299319</v>
      </c>
      <c r="CD2703">
        <v>221.40249129647592</v>
      </c>
      <c r="CE2703">
        <v>257.52298619743033</v>
      </c>
      <c r="CF2703">
        <v>289.45011444240816</v>
      </c>
      <c r="CG2703">
        <v>166.30344634630598</v>
      </c>
      <c r="CH2703">
        <v>208.57218973326462</v>
      </c>
      <c r="CI2703">
        <v>236.61439510772504</v>
      </c>
      <c r="CJ2703">
        <v>307.36055286369492</v>
      </c>
      <c r="CK2703">
        <v>203.59727800255297</v>
      </c>
      <c r="CL2703">
        <v>184.7177173020944</v>
      </c>
      <c r="CM2703">
        <v>228.97030583707982</v>
      </c>
      <c r="CN2703">
        <v>268.86808826859203</v>
      </c>
      <c r="CO2703">
        <v>302.55124396636666</v>
      </c>
    </row>
    <row r="2704" spans="1:93" x14ac:dyDescent="0.25">
      <c r="A2704" s="1">
        <v>42279</v>
      </c>
      <c r="B2704">
        <v>140.36511156186594</v>
      </c>
      <c r="C2704">
        <v>157.97426996120097</v>
      </c>
      <c r="D2704">
        <v>119.96075375467477</v>
      </c>
      <c r="E2704">
        <v>131.42205040512874</v>
      </c>
      <c r="F2704">
        <v>138.66762531494413</v>
      </c>
      <c r="G2704">
        <v>157.58729330733587</v>
      </c>
      <c r="H2704">
        <v>126.88790053846675</v>
      </c>
      <c r="I2704">
        <v>123.38051315823687</v>
      </c>
      <c r="J2704">
        <v>135.2429214974762</v>
      </c>
      <c r="K2704">
        <v>144.41449634933298</v>
      </c>
      <c r="L2704">
        <v>151.6368054613132</v>
      </c>
      <c r="M2704">
        <v>129.74424389761799</v>
      </c>
      <c r="N2704">
        <v>148.50723198820185</v>
      </c>
      <c r="O2704">
        <v>160.07324251111535</v>
      </c>
      <c r="P2704">
        <v>190.29970196768062</v>
      </c>
      <c r="Q2704">
        <v>138.77902768670506</v>
      </c>
      <c r="R2704">
        <v>134.76438195674208</v>
      </c>
      <c r="S2704">
        <v>152.95507985650798</v>
      </c>
      <c r="T2704">
        <v>167.5980849919728</v>
      </c>
      <c r="U2704">
        <v>179.58969362292157</v>
      </c>
      <c r="V2704">
        <v>153.09772979352724</v>
      </c>
      <c r="W2704">
        <v>188.22007022727135</v>
      </c>
      <c r="X2704">
        <v>212.11507008778199</v>
      </c>
      <c r="Y2704">
        <v>275.70137438405521</v>
      </c>
      <c r="Z2704">
        <v>180.00128490702681</v>
      </c>
      <c r="AA2704">
        <v>166.5914181600881</v>
      </c>
      <c r="AB2704">
        <v>203.36050654070803</v>
      </c>
      <c r="AC2704">
        <v>234.30895474145092</v>
      </c>
      <c r="AD2704">
        <v>264.14413761858066</v>
      </c>
      <c r="AE2704">
        <v>181.19167124206925</v>
      </c>
      <c r="AF2704">
        <v>238.03389157113983</v>
      </c>
      <c r="AG2704">
        <v>277.95269555630875</v>
      </c>
      <c r="AH2704">
        <v>385.57570524382675</v>
      </c>
      <c r="AI2704">
        <v>230.16487330234688</v>
      </c>
      <c r="AJ2704">
        <v>204.97087980820953</v>
      </c>
      <c r="AK2704">
        <v>267.57349618846553</v>
      </c>
      <c r="AL2704">
        <v>321.25684981484011</v>
      </c>
      <c r="AM2704">
        <v>372.89304685549712</v>
      </c>
      <c r="AN2704">
        <v>176.91374916610556</v>
      </c>
      <c r="AO2704">
        <v>233.11724702381474</v>
      </c>
      <c r="AP2704">
        <v>268.54098620299129</v>
      </c>
      <c r="AQ2704">
        <v>365.57234211919535</v>
      </c>
      <c r="AR2704">
        <v>226.31938838698451</v>
      </c>
      <c r="AS2704">
        <v>203.25589071727333</v>
      </c>
      <c r="AT2704">
        <v>260.50479683861715</v>
      </c>
      <c r="AU2704">
        <v>312.98137326903623</v>
      </c>
      <c r="AV2704">
        <v>355.33798466896542</v>
      </c>
      <c r="AW2704">
        <v>127.40322420769049</v>
      </c>
      <c r="AX2704">
        <v>143.35636712314604</v>
      </c>
      <c r="AY2704">
        <v>153.99358514834046</v>
      </c>
      <c r="AZ2704">
        <v>181.58026119309062</v>
      </c>
      <c r="BA2704">
        <v>137.88836345610866</v>
      </c>
      <c r="BB2704">
        <v>132.44941396656904</v>
      </c>
      <c r="BC2704">
        <v>149.65473698270392</v>
      </c>
      <c r="BD2704">
        <v>163.23371383462541</v>
      </c>
      <c r="BE2704">
        <v>175.0014480398429</v>
      </c>
      <c r="BF2704">
        <v>132.59716564268624</v>
      </c>
      <c r="BG2704">
        <v>152.84317972896594</v>
      </c>
      <c r="BH2704">
        <v>165.48166432584759</v>
      </c>
      <c r="BI2704">
        <v>199.7833473857977</v>
      </c>
      <c r="BJ2704">
        <v>146.15408249217907</v>
      </c>
      <c r="BK2704">
        <v>139.1042009467167</v>
      </c>
      <c r="BL2704">
        <v>160.05709504941575</v>
      </c>
      <c r="BM2704">
        <v>177.02391661392804</v>
      </c>
      <c r="BN2704">
        <v>191.26180549721613</v>
      </c>
      <c r="BO2704">
        <v>141.02589550684453</v>
      </c>
      <c r="BP2704">
        <v>166.74070851418253</v>
      </c>
      <c r="BQ2704">
        <v>183.33342259857474</v>
      </c>
      <c r="BR2704">
        <v>226.34590192228467</v>
      </c>
      <c r="BS2704">
        <v>160.32640951076903</v>
      </c>
      <c r="BT2704">
        <v>150.94736064422875</v>
      </c>
      <c r="BU2704">
        <v>177.35899080094731</v>
      </c>
      <c r="BV2704">
        <v>198.342587007313</v>
      </c>
      <c r="BW2704">
        <v>218.68283563354635</v>
      </c>
      <c r="BX2704">
        <v>160.78894268241729</v>
      </c>
      <c r="BY2704">
        <v>202.72697983878828</v>
      </c>
      <c r="BZ2704">
        <v>230.08878300954891</v>
      </c>
      <c r="CA2704">
        <v>300.42234772358506</v>
      </c>
      <c r="CB2704">
        <v>196.44043243392775</v>
      </c>
      <c r="CC2704">
        <v>178.37066878956216</v>
      </c>
      <c r="CD2704">
        <v>222.50570357321871</v>
      </c>
      <c r="CE2704">
        <v>259.08587025614929</v>
      </c>
      <c r="CF2704">
        <v>291.40371951580681</v>
      </c>
      <c r="CG2704">
        <v>166.97902558154433</v>
      </c>
      <c r="CH2704">
        <v>209.86704993413818</v>
      </c>
      <c r="CI2704">
        <v>238.35964146542418</v>
      </c>
      <c r="CJ2704">
        <v>310.54140509627575</v>
      </c>
      <c r="CK2704">
        <v>204.44175204660095</v>
      </c>
      <c r="CL2704">
        <v>185.47774394173754</v>
      </c>
      <c r="CM2704">
        <v>230.37776257715979</v>
      </c>
      <c r="CN2704">
        <v>270.86667683950566</v>
      </c>
      <c r="CO2704">
        <v>305.0565169637091</v>
      </c>
    </row>
    <row r="2705" spans="1:93" x14ac:dyDescent="0.25">
      <c r="A2705" s="1">
        <v>42282</v>
      </c>
      <c r="B2705">
        <v>138.46067162497164</v>
      </c>
      <c r="C2705">
        <v>157.34122932407618</v>
      </c>
      <c r="D2705">
        <v>119.96418576559481</v>
      </c>
      <c r="E2705">
        <v>131.42777042332878</v>
      </c>
      <c r="F2705">
        <v>138.67487067133089</v>
      </c>
      <c r="G2705">
        <v>157.59892401100933</v>
      </c>
      <c r="H2705">
        <v>126.8915232166601</v>
      </c>
      <c r="I2705">
        <v>123.38413583643022</v>
      </c>
      <c r="J2705">
        <v>135.2488321829496</v>
      </c>
      <c r="K2705">
        <v>144.42212304026637</v>
      </c>
      <c r="L2705">
        <v>151.64576682315999</v>
      </c>
      <c r="M2705">
        <v>129.69427899914416</v>
      </c>
      <c r="N2705">
        <v>148.42229166079633</v>
      </c>
      <c r="O2705">
        <v>159.96331973447295</v>
      </c>
      <c r="P2705">
        <v>190.11733008825115</v>
      </c>
      <c r="Q2705">
        <v>138.72656454330757</v>
      </c>
      <c r="R2705">
        <v>134.71441705826828</v>
      </c>
      <c r="S2705">
        <v>152.8676412841788</v>
      </c>
      <c r="T2705">
        <v>167.48316572548302</v>
      </c>
      <c r="U2705">
        <v>179.45229015211859</v>
      </c>
      <c r="V2705">
        <v>152.72198456056927</v>
      </c>
      <c r="W2705">
        <v>187.51759000913256</v>
      </c>
      <c r="X2705">
        <v>211.15120188149859</v>
      </c>
      <c r="Y2705">
        <v>273.9696789625969</v>
      </c>
      <c r="Z2705">
        <v>179.56019267703275</v>
      </c>
      <c r="AA2705">
        <v>166.18299942861208</v>
      </c>
      <c r="AB2705">
        <v>202.59267932553308</v>
      </c>
      <c r="AC2705">
        <v>233.24706603961326</v>
      </c>
      <c r="AD2705">
        <v>262.82086092859828</v>
      </c>
      <c r="AE2705">
        <v>179.76717417477659</v>
      </c>
      <c r="AF2705">
        <v>235.23577233181493</v>
      </c>
      <c r="AG2705">
        <v>274.03532862125394</v>
      </c>
      <c r="AH2705">
        <v>378.04622074527981</v>
      </c>
      <c r="AI2705">
        <v>228.38425196823104</v>
      </c>
      <c r="AJ2705">
        <v>203.39375805513552</v>
      </c>
      <c r="AK2705">
        <v>264.41925268231751</v>
      </c>
      <c r="AL2705">
        <v>316.72898413665985</v>
      </c>
      <c r="AM2705">
        <v>367.04243390054506</v>
      </c>
      <c r="AN2705">
        <v>174.93524447066144</v>
      </c>
      <c r="AO2705">
        <v>229.23351558460965</v>
      </c>
      <c r="AP2705">
        <v>263.1184177784408</v>
      </c>
      <c r="AQ2705">
        <v>355.31342888355914</v>
      </c>
      <c r="AR2705">
        <v>223.75466007807549</v>
      </c>
      <c r="AS2705">
        <v>200.98427421509678</v>
      </c>
      <c r="AT2705">
        <v>256.1081197376302</v>
      </c>
      <c r="AU2705">
        <v>306.6794694242883</v>
      </c>
      <c r="AV2705">
        <v>347.35068793550596</v>
      </c>
      <c r="AW2705">
        <v>127.29946566751221</v>
      </c>
      <c r="AX2705">
        <v>143.17615492178376</v>
      </c>
      <c r="AY2705">
        <v>153.75876318898963</v>
      </c>
      <c r="AZ2705">
        <v>181.19799288717064</v>
      </c>
      <c r="BA2705">
        <v>137.77368296433266</v>
      </c>
      <c r="BB2705">
        <v>132.34019445059189</v>
      </c>
      <c r="BC2705">
        <v>149.46906380554279</v>
      </c>
      <c r="BD2705">
        <v>162.98796992367687</v>
      </c>
      <c r="BE2705">
        <v>174.70655534670465</v>
      </c>
      <c r="BF2705">
        <v>132.34571136318581</v>
      </c>
      <c r="BG2705">
        <v>152.40313473984014</v>
      </c>
      <c r="BH2705">
        <v>164.90331948299658</v>
      </c>
      <c r="BI2705">
        <v>198.81524840972102</v>
      </c>
      <c r="BJ2705">
        <v>145.87748278472858</v>
      </c>
      <c r="BK2705">
        <v>138.84017395324125</v>
      </c>
      <c r="BL2705">
        <v>159.59190463233989</v>
      </c>
      <c r="BM2705">
        <v>176.40785362915196</v>
      </c>
      <c r="BN2705">
        <v>190.52001537268981</v>
      </c>
      <c r="BO2705">
        <v>140.45778661134631</v>
      </c>
      <c r="BP2705">
        <v>165.71270194137622</v>
      </c>
      <c r="BQ2705">
        <v>181.95372956665051</v>
      </c>
      <c r="BR2705">
        <v>223.99230792664918</v>
      </c>
      <c r="BS2705">
        <v>159.67714220162821</v>
      </c>
      <c r="BT2705">
        <v>150.32514613963548</v>
      </c>
      <c r="BU2705">
        <v>176.24982581449839</v>
      </c>
      <c r="BV2705">
        <v>196.85468275719862</v>
      </c>
      <c r="BW2705">
        <v>216.8702977288616</v>
      </c>
      <c r="BX2705">
        <v>159.72694163304755</v>
      </c>
      <c r="BY2705">
        <v>200.64722778377256</v>
      </c>
      <c r="BZ2705">
        <v>227.25678021122957</v>
      </c>
      <c r="CA2705">
        <v>295.33359269535515</v>
      </c>
      <c r="CB2705">
        <v>195.1129311222156</v>
      </c>
      <c r="CC2705">
        <v>177.17591760902121</v>
      </c>
      <c r="CD2705">
        <v>220.24895134330805</v>
      </c>
      <c r="CE2705">
        <v>255.89986710804013</v>
      </c>
      <c r="CF2705">
        <v>287.42121558067032</v>
      </c>
      <c r="CG2705">
        <v>165.53613426757818</v>
      </c>
      <c r="CH2705">
        <v>207.09669861132318</v>
      </c>
      <c r="CI2705">
        <v>234.55040839655354</v>
      </c>
      <c r="CJ2705">
        <v>303.67324244179684</v>
      </c>
      <c r="CK2705">
        <v>202.65256681728295</v>
      </c>
      <c r="CL2705">
        <v>183.86170567009546</v>
      </c>
      <c r="CM2705">
        <v>227.3188329915516</v>
      </c>
      <c r="CN2705">
        <v>266.53800289760721</v>
      </c>
      <c r="CO2705">
        <v>299.63124562319632</v>
      </c>
    </row>
    <row r="2706" spans="1:93" x14ac:dyDescent="0.25">
      <c r="A2706" s="1">
        <v>42283</v>
      </c>
      <c r="B2706">
        <v>139.05792201938226</v>
      </c>
      <c r="C2706">
        <v>157.58627731264062</v>
      </c>
      <c r="D2706">
        <v>119.96526358837257</v>
      </c>
      <c r="E2706">
        <v>131.42958570379659</v>
      </c>
      <c r="F2706">
        <v>138.67713977191568</v>
      </c>
      <c r="G2706">
        <v>157.60255457194495</v>
      </c>
      <c r="H2706">
        <v>126.8927712219817</v>
      </c>
      <c r="I2706">
        <v>123.3852703867226</v>
      </c>
      <c r="J2706">
        <v>135.25070419093203</v>
      </c>
      <c r="K2706">
        <v>144.42456232339501</v>
      </c>
      <c r="L2706">
        <v>151.6486031988909</v>
      </c>
      <c r="M2706">
        <v>129.74010607587303</v>
      </c>
      <c r="N2706">
        <v>148.50085236376009</v>
      </c>
      <c r="O2706">
        <v>160.06370285492665</v>
      </c>
      <c r="P2706">
        <v>190.28536270292369</v>
      </c>
      <c r="Q2706">
        <v>138.77893834528342</v>
      </c>
      <c r="R2706">
        <v>134.76242637674613</v>
      </c>
      <c r="S2706">
        <v>152.95056647064052</v>
      </c>
      <c r="T2706">
        <v>167.59227781293268</v>
      </c>
      <c r="U2706">
        <v>179.5832246570582</v>
      </c>
      <c r="V2706">
        <v>152.96810033678815</v>
      </c>
      <c r="W2706">
        <v>187.97905708954289</v>
      </c>
      <c r="X2706">
        <v>211.78700097006399</v>
      </c>
      <c r="Y2706">
        <v>275.11821925161814</v>
      </c>
      <c r="Z2706">
        <v>179.8780922213154</v>
      </c>
      <c r="AA2706">
        <v>166.47013450086737</v>
      </c>
      <c r="AB2706">
        <v>203.10542052598902</v>
      </c>
      <c r="AC2706">
        <v>233.96490372025164</v>
      </c>
      <c r="AD2706">
        <v>263.72328544140072</v>
      </c>
      <c r="AE2706">
        <v>180.44256278448245</v>
      </c>
      <c r="AF2706">
        <v>236.58654955122665</v>
      </c>
      <c r="AG2706">
        <v>275.92175887594954</v>
      </c>
      <c r="AH2706">
        <v>381.67934568024924</v>
      </c>
      <c r="AI2706">
        <v>229.29253320197338</v>
      </c>
      <c r="AJ2706">
        <v>204.18559297685962</v>
      </c>
      <c r="AK2706">
        <v>265.95634400095838</v>
      </c>
      <c r="AL2706">
        <v>318.96475332741028</v>
      </c>
      <c r="AM2706">
        <v>369.9535917010013</v>
      </c>
      <c r="AN2706">
        <v>175.69662182383689</v>
      </c>
      <c r="AO2706">
        <v>230.75627029096054</v>
      </c>
      <c r="AP2706">
        <v>265.23939754800097</v>
      </c>
      <c r="AQ2706">
        <v>359.33785203605805</v>
      </c>
      <c r="AR2706">
        <v>224.8151499628556</v>
      </c>
      <c r="AS2706">
        <v>201.9088038582384</v>
      </c>
      <c r="AT2706">
        <v>257.84841083060275</v>
      </c>
      <c r="AU2706">
        <v>309.23552196709159</v>
      </c>
      <c r="AV2706">
        <v>350.58654168650168</v>
      </c>
      <c r="AW2706">
        <v>127.35045056525315</v>
      </c>
      <c r="AX2706">
        <v>143.26537849283042</v>
      </c>
      <c r="AY2706">
        <v>153.87347920890676</v>
      </c>
      <c r="AZ2706">
        <v>181.38408776392512</v>
      </c>
      <c r="BA2706">
        <v>137.83231559673476</v>
      </c>
      <c r="BB2706">
        <v>132.39627783810693</v>
      </c>
      <c r="BC2706">
        <v>149.56338586636352</v>
      </c>
      <c r="BD2706">
        <v>163.11288292314222</v>
      </c>
      <c r="BE2706">
        <v>174.85441155015343</v>
      </c>
      <c r="BF2706">
        <v>132.48170851899189</v>
      </c>
      <c r="BG2706">
        <v>152.64274877626042</v>
      </c>
      <c r="BH2706">
        <v>165.21417012483906</v>
      </c>
      <c r="BI2706">
        <v>199.33980886783021</v>
      </c>
      <c r="BJ2706">
        <v>146.03938416068823</v>
      </c>
      <c r="BK2706">
        <v>138.98912321912411</v>
      </c>
      <c r="BL2706">
        <v>159.84447077883695</v>
      </c>
      <c r="BM2706">
        <v>176.75108454618638</v>
      </c>
      <c r="BN2706">
        <v>190.93448289514646</v>
      </c>
      <c r="BO2706">
        <v>140.73315936062781</v>
      </c>
      <c r="BP2706">
        <v>166.21337966734256</v>
      </c>
      <c r="BQ2706">
        <v>182.6171275535558</v>
      </c>
      <c r="BR2706">
        <v>225.14386669637162</v>
      </c>
      <c r="BS2706">
        <v>160.01509966665546</v>
      </c>
      <c r="BT2706">
        <v>150.63806971836439</v>
      </c>
      <c r="BU2706">
        <v>176.80057131306134</v>
      </c>
      <c r="BV2706">
        <v>197.59318240299891</v>
      </c>
      <c r="BW2706">
        <v>217.78403457875007</v>
      </c>
      <c r="BX2706">
        <v>160.21209785646505</v>
      </c>
      <c r="BY2706">
        <v>201.5615606663672</v>
      </c>
      <c r="BZ2706">
        <v>228.50699047926705</v>
      </c>
      <c r="CA2706">
        <v>297.61009497446815</v>
      </c>
      <c r="CB2706">
        <v>195.74736618360774</v>
      </c>
      <c r="CC2706">
        <v>177.71705339667923</v>
      </c>
      <c r="CD2706">
        <v>221.2752433543836</v>
      </c>
      <c r="CE2706">
        <v>257.33667592354584</v>
      </c>
      <c r="CF2706">
        <v>289.23122149111265</v>
      </c>
      <c r="CG2706">
        <v>166.14495484898677</v>
      </c>
      <c r="CH2706">
        <v>208.24669304287281</v>
      </c>
      <c r="CI2706">
        <v>236.10628321570886</v>
      </c>
      <c r="CJ2706">
        <v>306.51440515503708</v>
      </c>
      <c r="CK2706">
        <v>203.44177868207183</v>
      </c>
      <c r="CL2706">
        <v>184.56072189319423</v>
      </c>
      <c r="CM2706">
        <v>228.60412088563638</v>
      </c>
      <c r="CN2706">
        <v>268.36446464183302</v>
      </c>
      <c r="CO2706">
        <v>301.93123448629558</v>
      </c>
    </row>
    <row r="2707" spans="1:93" x14ac:dyDescent="0.25">
      <c r="A2707" s="1">
        <v>42284</v>
      </c>
      <c r="B2707">
        <v>138.59589812936647</v>
      </c>
      <c r="C2707">
        <v>157.32080865836247</v>
      </c>
      <c r="D2707">
        <v>119.97193665077826</v>
      </c>
      <c r="E2707">
        <v>131.4404733319322</v>
      </c>
      <c r="F2707">
        <v>138.69118832434864</v>
      </c>
      <c r="G2707">
        <v>157.62468104202694</v>
      </c>
      <c r="H2707">
        <v>126.90049792581985</v>
      </c>
      <c r="I2707">
        <v>123.39229466293908</v>
      </c>
      <c r="J2707">
        <v>135.26229424668927</v>
      </c>
      <c r="K2707">
        <v>144.4396645172605</v>
      </c>
      <c r="L2707">
        <v>151.66651510324297</v>
      </c>
      <c r="M2707">
        <v>129.74187796336224</v>
      </c>
      <c r="N2707">
        <v>148.50388988517017</v>
      </c>
      <c r="O2707">
        <v>160.067584132284</v>
      </c>
      <c r="P2707">
        <v>190.29185962371747</v>
      </c>
      <c r="Q2707">
        <v>138.78096335955678</v>
      </c>
      <c r="R2707">
        <v>134.7642826398301</v>
      </c>
      <c r="S2707">
        <v>152.95377274324002</v>
      </c>
      <c r="T2707">
        <v>167.5964965926689</v>
      </c>
      <c r="U2707">
        <v>179.58828719274166</v>
      </c>
      <c r="V2707">
        <v>152.92355083366894</v>
      </c>
      <c r="W2707">
        <v>187.8955267711944</v>
      </c>
      <c r="X2707">
        <v>211.6737709829693</v>
      </c>
      <c r="Y2707">
        <v>274.91217779969179</v>
      </c>
      <c r="Z2707">
        <v>179.82054911311974</v>
      </c>
      <c r="AA2707">
        <v>166.41816008056162</v>
      </c>
      <c r="AB2707">
        <v>203.01260906115735</v>
      </c>
      <c r="AC2707">
        <v>233.83496766948727</v>
      </c>
      <c r="AD2707">
        <v>263.559937263297</v>
      </c>
      <c r="AE2707">
        <v>180.08165024969449</v>
      </c>
      <c r="AF2707">
        <v>235.87716974147108</v>
      </c>
      <c r="AG2707">
        <v>274.93858335014795</v>
      </c>
      <c r="AH2707">
        <v>379.77522092774734</v>
      </c>
      <c r="AI2707">
        <v>228.79472280916247</v>
      </c>
      <c r="AJ2707">
        <v>203.76245414297034</v>
      </c>
      <c r="AK2707">
        <v>265.13495685282027</v>
      </c>
      <c r="AL2707">
        <v>317.78245364448429</v>
      </c>
      <c r="AM2707">
        <v>368.41037948328739</v>
      </c>
      <c r="AN2707">
        <v>175.18202816226176</v>
      </c>
      <c r="AO2707">
        <v>229.74546131286661</v>
      </c>
      <c r="AP2707">
        <v>263.84264332372567</v>
      </c>
      <c r="AQ2707">
        <v>356.70974869301375</v>
      </c>
      <c r="AR2707">
        <v>224.09839450566173</v>
      </c>
      <c r="AS2707">
        <v>201.30231847138202</v>
      </c>
      <c r="AT2707">
        <v>256.67219674700249</v>
      </c>
      <c r="AU2707">
        <v>307.54471422191631</v>
      </c>
      <c r="AV2707">
        <v>348.43627531492001</v>
      </c>
      <c r="AW2707">
        <v>127.35150843296734</v>
      </c>
      <c r="AX2707">
        <v>143.26717686794453</v>
      </c>
      <c r="AY2707">
        <v>153.87580651787789</v>
      </c>
      <c r="AZ2707">
        <v>181.38794898108185</v>
      </c>
      <c r="BA2707">
        <v>137.83358503799175</v>
      </c>
      <c r="BB2707">
        <v>132.39744149259252</v>
      </c>
      <c r="BC2707">
        <v>149.56534292163477</v>
      </c>
      <c r="BD2707">
        <v>163.11547469904193</v>
      </c>
      <c r="BE2707">
        <v>174.85753225991027</v>
      </c>
      <c r="BF2707">
        <v>132.43945129968654</v>
      </c>
      <c r="BG2707">
        <v>152.56829558034147</v>
      </c>
      <c r="BH2707">
        <v>165.11758219499822</v>
      </c>
      <c r="BI2707">
        <v>199.17882898476219</v>
      </c>
      <c r="BJ2707">
        <v>145.98907794722945</v>
      </c>
      <c r="BK2707">
        <v>138.94284150274203</v>
      </c>
      <c r="BL2707">
        <v>159.76599308584122</v>
      </c>
      <c r="BM2707">
        <v>176.64443537365381</v>
      </c>
      <c r="BN2707">
        <v>190.80569898869203</v>
      </c>
      <c r="BO2707">
        <v>140.59777754156411</v>
      </c>
      <c r="BP2707">
        <v>165.9672309054086</v>
      </c>
      <c r="BQ2707">
        <v>182.29098044399331</v>
      </c>
      <c r="BR2707">
        <v>224.59003198202021</v>
      </c>
      <c r="BS2707">
        <v>159.84279553330165</v>
      </c>
      <c r="BT2707">
        <v>150.48422674215567</v>
      </c>
      <c r="BU2707">
        <v>176.52980767493395</v>
      </c>
      <c r="BV2707">
        <v>197.23011297914627</v>
      </c>
      <c r="BW2707">
        <v>217.33481308822059</v>
      </c>
      <c r="BX2707">
        <v>159.93435140562161</v>
      </c>
      <c r="BY2707">
        <v>201.02828748074774</v>
      </c>
      <c r="BZ2707">
        <v>227.77373984904034</v>
      </c>
      <c r="CA2707">
        <v>296.28802186845331</v>
      </c>
      <c r="CB2707">
        <v>195.36963101046064</v>
      </c>
      <c r="CC2707">
        <v>177.39486751370083</v>
      </c>
      <c r="CD2707">
        <v>220.66420116252795</v>
      </c>
      <c r="CE2707">
        <v>256.481216854948</v>
      </c>
      <c r="CF2707">
        <v>288.15356526184007</v>
      </c>
      <c r="CG2707">
        <v>165.76254542062944</v>
      </c>
      <c r="CH2707">
        <v>207.51129029603175</v>
      </c>
      <c r="CI2707">
        <v>235.10613548000498</v>
      </c>
      <c r="CJ2707">
        <v>304.70531439780808</v>
      </c>
      <c r="CK2707">
        <v>202.9269967592831</v>
      </c>
      <c r="CL2707">
        <v>184.10477219015274</v>
      </c>
      <c r="CM2707">
        <v>227.78046980917446</v>
      </c>
      <c r="CN2707">
        <v>267.18782024688733</v>
      </c>
      <c r="CO2707">
        <v>300.44572093767658</v>
      </c>
    </row>
    <row r="2708" spans="1:93" x14ac:dyDescent="0.25">
      <c r="A2708" s="1">
        <v>42285</v>
      </c>
      <c r="B2708">
        <v>137.43520396664394</v>
      </c>
      <c r="C2708">
        <v>156.9123953440884</v>
      </c>
      <c r="D2708">
        <v>119.97133867083943</v>
      </c>
      <c r="E2708">
        <v>131.43946620782467</v>
      </c>
      <c r="F2708">
        <v>138.68992941921425</v>
      </c>
      <c r="G2708">
        <v>157.6226667938119</v>
      </c>
      <c r="H2708">
        <v>126.89971111011084</v>
      </c>
      <c r="I2708">
        <v>123.39160226511518</v>
      </c>
      <c r="J2708">
        <v>135.26119270469667</v>
      </c>
      <c r="K2708">
        <v>144.43821677635594</v>
      </c>
      <c r="L2708">
        <v>151.66481558131156</v>
      </c>
      <c r="M2708">
        <v>129.70475024062108</v>
      </c>
      <c r="N2708">
        <v>148.44024236047107</v>
      </c>
      <c r="O2708">
        <v>159.98625673961286</v>
      </c>
      <c r="P2708">
        <v>190.1557246403332</v>
      </c>
      <c r="Q2708">
        <v>138.73322771603245</v>
      </c>
      <c r="R2708">
        <v>134.72185095669732</v>
      </c>
      <c r="S2708">
        <v>152.88305327135211</v>
      </c>
      <c r="T2708">
        <v>167.50279329241741</v>
      </c>
      <c r="U2708">
        <v>179.47336805092377</v>
      </c>
      <c r="V2708">
        <v>152.55589333045944</v>
      </c>
      <c r="W2708">
        <v>187.20616895267653</v>
      </c>
      <c r="X2708">
        <v>210.73930816231177</v>
      </c>
      <c r="Y2708">
        <v>273.21176184734776</v>
      </c>
      <c r="Z2708">
        <v>179.28438192093921</v>
      </c>
      <c r="AA2708">
        <v>165.95858820154973</v>
      </c>
      <c r="AB2708">
        <v>202.20069874156965</v>
      </c>
      <c r="AC2708">
        <v>232.70135703459127</v>
      </c>
      <c r="AD2708">
        <v>262.10462631309264</v>
      </c>
      <c r="AE2708">
        <v>178.861127411231</v>
      </c>
      <c r="AF2708">
        <v>233.47821105897378</v>
      </c>
      <c r="AG2708">
        <v>271.57162379576584</v>
      </c>
      <c r="AH2708">
        <v>373.25173679113192</v>
      </c>
      <c r="AI2708">
        <v>226.90080805982254</v>
      </c>
      <c r="AJ2708">
        <v>202.24732234349833</v>
      </c>
      <c r="AK2708">
        <v>262.23095423716575</v>
      </c>
      <c r="AL2708">
        <v>313.53166720707691</v>
      </c>
      <c r="AM2708">
        <v>362.77072222969747</v>
      </c>
      <c r="AN2708">
        <v>173.79390404738422</v>
      </c>
      <c r="AO2708">
        <v>226.96921308311153</v>
      </c>
      <c r="AP2708">
        <v>260.02530200781251</v>
      </c>
      <c r="AQ2708">
        <v>349.4716729511523</v>
      </c>
      <c r="AR2708">
        <v>221.91705661085419</v>
      </c>
      <c r="AS2708">
        <v>199.51758746653948</v>
      </c>
      <c r="AT2708">
        <v>253.35061404354548</v>
      </c>
      <c r="AU2708">
        <v>302.68627981984497</v>
      </c>
      <c r="AV2708">
        <v>342.14014093672546</v>
      </c>
      <c r="AW2708">
        <v>127.2913634479021</v>
      </c>
      <c r="AX2708">
        <v>143.16493039333363</v>
      </c>
      <c r="AY2708">
        <v>153.74048030148114</v>
      </c>
      <c r="AZ2708">
        <v>181.16841978559376</v>
      </c>
      <c r="BA2708">
        <v>137.75238930815365</v>
      </c>
      <c r="BB2708">
        <v>132.32827475976748</v>
      </c>
      <c r="BC2708">
        <v>149.44806020075754</v>
      </c>
      <c r="BD2708">
        <v>162.9621049871256</v>
      </c>
      <c r="BE2708">
        <v>174.66807555695479</v>
      </c>
      <c r="BF2708">
        <v>132.25638787300147</v>
      </c>
      <c r="BG2708">
        <v>152.24575525713448</v>
      </c>
      <c r="BH2708">
        <v>164.69915150543235</v>
      </c>
      <c r="BI2708">
        <v>198.47272719611979</v>
      </c>
      <c r="BJ2708">
        <v>145.73627607228337</v>
      </c>
      <c r="BK2708">
        <v>138.72490885192647</v>
      </c>
      <c r="BL2708">
        <v>159.40858353850376</v>
      </c>
      <c r="BM2708">
        <v>176.15626623582693</v>
      </c>
      <c r="BN2708">
        <v>190.2042048724411</v>
      </c>
      <c r="BO2708">
        <v>140.17683689365268</v>
      </c>
      <c r="BP2708">
        <v>165.20188427284234</v>
      </c>
      <c r="BQ2708">
        <v>181.27689615584308</v>
      </c>
      <c r="BR2708">
        <v>222.84886839293213</v>
      </c>
      <c r="BS2708">
        <v>159.24965189306283</v>
      </c>
      <c r="BT2708">
        <v>149.96761776517346</v>
      </c>
      <c r="BU2708">
        <v>175.64965904748283</v>
      </c>
      <c r="BV2708">
        <v>196.04382569866868</v>
      </c>
      <c r="BW2708">
        <v>215.8423871547165</v>
      </c>
      <c r="BX2708">
        <v>159.13010192911517</v>
      </c>
      <c r="BY2708">
        <v>199.51258654425487</v>
      </c>
      <c r="BZ2708">
        <v>225.73218348560098</v>
      </c>
      <c r="CA2708">
        <v>292.5761012076544</v>
      </c>
      <c r="CB2708">
        <v>194.16325679570105</v>
      </c>
      <c r="CC2708">
        <v>176.40502200415452</v>
      </c>
      <c r="CD2708">
        <v>218.87010617647516</v>
      </c>
      <c r="CE2708">
        <v>253.94473773673542</v>
      </c>
      <c r="CF2708">
        <v>284.93656735581436</v>
      </c>
      <c r="CG2708">
        <v>164.71101467678795</v>
      </c>
      <c r="CH2708">
        <v>205.56401114076971</v>
      </c>
      <c r="CI2708">
        <v>232.4188902457434</v>
      </c>
      <c r="CJ2708">
        <v>299.87606209275822</v>
      </c>
      <c r="CK2708">
        <v>201.36917343507349</v>
      </c>
      <c r="CL2708">
        <v>182.81956794767987</v>
      </c>
      <c r="CM2708">
        <v>225.44373482286005</v>
      </c>
      <c r="CN2708">
        <v>263.87744568294187</v>
      </c>
      <c r="CO2708">
        <v>296.20065237920545</v>
      </c>
    </row>
    <row r="2709" spans="1:93" x14ac:dyDescent="0.25">
      <c r="A2709" s="1">
        <v>42286</v>
      </c>
      <c r="B2709">
        <v>137.79580797836354</v>
      </c>
      <c r="C2709">
        <v>156.93281600980211</v>
      </c>
      <c r="D2709">
        <v>119.97511263144125</v>
      </c>
      <c r="E2709">
        <v>131.44582235199618</v>
      </c>
      <c r="F2709">
        <v>138.69787459942867</v>
      </c>
      <c r="G2709">
        <v>157.63537908215491</v>
      </c>
      <c r="H2709">
        <v>126.90527273626091</v>
      </c>
      <c r="I2709">
        <v>123.39617074373848</v>
      </c>
      <c r="J2709">
        <v>135.26854199639496</v>
      </c>
      <c r="K2709">
        <v>144.44775099261324</v>
      </c>
      <c r="L2709">
        <v>151.67633609262242</v>
      </c>
      <c r="M2709">
        <v>129.75058469980863</v>
      </c>
      <c r="N2709">
        <v>148.51881571907825</v>
      </c>
      <c r="O2709">
        <v>160.08883862446115</v>
      </c>
      <c r="P2709">
        <v>190.32596691731547</v>
      </c>
      <c r="Q2709">
        <v>138.80088810816639</v>
      </c>
      <c r="R2709">
        <v>134.77859838235807</v>
      </c>
      <c r="S2709">
        <v>152.97472218972717</v>
      </c>
      <c r="T2709">
        <v>167.62501851691744</v>
      </c>
      <c r="U2709">
        <v>179.62396698825421</v>
      </c>
      <c r="V2709">
        <v>152.88393155058196</v>
      </c>
      <c r="W2709">
        <v>187.80975927770197</v>
      </c>
      <c r="X2709">
        <v>211.55284294821567</v>
      </c>
      <c r="Y2709">
        <v>274.68137307349673</v>
      </c>
      <c r="Z2709">
        <v>179.80924307313529</v>
      </c>
      <c r="AA2709">
        <v>166.37847712330657</v>
      </c>
      <c r="AB2709">
        <v>202.93550435464414</v>
      </c>
      <c r="AC2709">
        <v>233.72483628137363</v>
      </c>
      <c r="AD2709">
        <v>263.44302225119264</v>
      </c>
      <c r="AE2709">
        <v>179.32501266536769</v>
      </c>
      <c r="AF2709">
        <v>234.40598156724715</v>
      </c>
      <c r="AG2709">
        <v>272.86730329869931</v>
      </c>
      <c r="AH2709">
        <v>375.73112349427629</v>
      </c>
      <c r="AI2709">
        <v>227.71660626537326</v>
      </c>
      <c r="AJ2709">
        <v>202.87116803009596</v>
      </c>
      <c r="AK2709">
        <v>263.39866539413055</v>
      </c>
      <c r="AL2709">
        <v>315.24324383440882</v>
      </c>
      <c r="AM2709">
        <v>365.05815641388875</v>
      </c>
      <c r="AN2709">
        <v>174.23422089083957</v>
      </c>
      <c r="AO2709">
        <v>227.84984677002217</v>
      </c>
      <c r="AP2709">
        <v>261.23617332731459</v>
      </c>
      <c r="AQ2709">
        <v>351.76761077774074</v>
      </c>
      <c r="AR2709">
        <v>222.70333668845299</v>
      </c>
      <c r="AS2709">
        <v>200.13088592706657</v>
      </c>
      <c r="AT2709">
        <v>254.45140615218378</v>
      </c>
      <c r="AU2709">
        <v>304.30601677969838</v>
      </c>
      <c r="AV2709">
        <v>344.26309714624216</v>
      </c>
      <c r="AW2709">
        <v>127.35221626844746</v>
      </c>
      <c r="AX2709">
        <v>143.27142282928793</v>
      </c>
      <c r="AY2709">
        <v>153.8773991477081</v>
      </c>
      <c r="AZ2709">
        <v>181.39357522161151</v>
      </c>
      <c r="BA2709">
        <v>137.84366853897168</v>
      </c>
      <c r="BB2709">
        <v>132.40434078544919</v>
      </c>
      <c r="BC2709">
        <v>149.5728084828755</v>
      </c>
      <c r="BD2709">
        <v>163.12945024362523</v>
      </c>
      <c r="BE2709">
        <v>174.87193250578167</v>
      </c>
      <c r="BF2709">
        <v>132.40082855171616</v>
      </c>
      <c r="BG2709">
        <v>152.50024597677449</v>
      </c>
      <c r="BH2709">
        <v>165.02930162820871</v>
      </c>
      <c r="BI2709">
        <v>199.02985552830484</v>
      </c>
      <c r="BJ2709">
        <v>145.95637615413429</v>
      </c>
      <c r="BK2709">
        <v>138.90374016843035</v>
      </c>
      <c r="BL2709">
        <v>159.71122115104873</v>
      </c>
      <c r="BM2709">
        <v>176.56207576173955</v>
      </c>
      <c r="BN2709">
        <v>190.71318631172124</v>
      </c>
      <c r="BO2709">
        <v>140.43525027681838</v>
      </c>
      <c r="BP2709">
        <v>165.65129885226091</v>
      </c>
      <c r="BQ2709">
        <v>181.87237047357269</v>
      </c>
      <c r="BR2709">
        <v>223.8825219255948</v>
      </c>
      <c r="BS2709">
        <v>159.64288965005406</v>
      </c>
      <c r="BT2709">
        <v>150.29344333525191</v>
      </c>
      <c r="BU2709">
        <v>176.18895654278509</v>
      </c>
      <c r="BV2709">
        <v>196.78535975470933</v>
      </c>
      <c r="BW2709">
        <v>216.78615777149548</v>
      </c>
      <c r="BX2709">
        <v>159.50311456484826</v>
      </c>
      <c r="BY2709">
        <v>200.21557189621336</v>
      </c>
      <c r="BZ2709">
        <v>226.6934083546054</v>
      </c>
      <c r="CA2709">
        <v>294.31204462779687</v>
      </c>
      <c r="CB2709">
        <v>194.78016230864418</v>
      </c>
      <c r="CC2709">
        <v>176.89280775857469</v>
      </c>
      <c r="CD2709">
        <v>219.7309045666284</v>
      </c>
      <c r="CE2709">
        <v>255.17854876262174</v>
      </c>
      <c r="CF2709">
        <v>286.52904437759787</v>
      </c>
      <c r="CG2709">
        <v>165.13310928719883</v>
      </c>
      <c r="CH2709">
        <v>206.36130096043476</v>
      </c>
      <c r="CI2709">
        <v>233.49757647234904</v>
      </c>
      <c r="CJ2709">
        <v>301.8145706739046</v>
      </c>
      <c r="CK2709">
        <v>202.07266445242499</v>
      </c>
      <c r="CL2709">
        <v>183.36672762784212</v>
      </c>
      <c r="CM2709">
        <v>226.41298911343318</v>
      </c>
      <c r="CN2709">
        <v>265.28442771764497</v>
      </c>
      <c r="CO2709">
        <v>298.0140958906004</v>
      </c>
    </row>
    <row r="2710" spans="1:93" x14ac:dyDescent="0.25">
      <c r="A2710" s="1">
        <v>42289</v>
      </c>
      <c r="B2710">
        <v>138.84381338742372</v>
      </c>
      <c r="C2710">
        <v>157.25954666122138</v>
      </c>
      <c r="D2710">
        <v>119.97869316076699</v>
      </c>
      <c r="E2710">
        <v>131.45185271717634</v>
      </c>
      <c r="F2710">
        <v>138.70541255590391</v>
      </c>
      <c r="G2710">
        <v>157.64743981251524</v>
      </c>
      <c r="H2710">
        <v>126.91073775470542</v>
      </c>
      <c r="I2710">
        <v>123.40069351762359</v>
      </c>
      <c r="J2710">
        <v>135.27551460613455</v>
      </c>
      <c r="K2710">
        <v>144.45698498929539</v>
      </c>
      <c r="L2710">
        <v>151.68745457842334</v>
      </c>
      <c r="M2710">
        <v>129.78499372977581</v>
      </c>
      <c r="N2710">
        <v>148.57780262759343</v>
      </c>
      <c r="O2710">
        <v>160.16584931057821</v>
      </c>
      <c r="P2710">
        <v>190.45213336052856</v>
      </c>
      <c r="Q2710">
        <v>138.85332091573545</v>
      </c>
      <c r="R2710">
        <v>134.82120003850795</v>
      </c>
      <c r="S2710">
        <v>153.04354024966153</v>
      </c>
      <c r="T2710">
        <v>167.71841445539985</v>
      </c>
      <c r="U2710">
        <v>179.73866375481157</v>
      </c>
      <c r="V2710">
        <v>153.30769949415867</v>
      </c>
      <c r="W2710">
        <v>188.60432417190833</v>
      </c>
      <c r="X2710">
        <v>212.64757680245557</v>
      </c>
      <c r="Y2710">
        <v>276.6412998125391</v>
      </c>
      <c r="Z2710">
        <v>180.53317997674549</v>
      </c>
      <c r="AA2710">
        <v>166.94350104807552</v>
      </c>
      <c r="AB2710">
        <v>203.92429622298982</v>
      </c>
      <c r="AC2710">
        <v>235.11973909564693</v>
      </c>
      <c r="AD2710">
        <v>265.26169300904274</v>
      </c>
      <c r="AE2710">
        <v>180.66257746002984</v>
      </c>
      <c r="AF2710">
        <v>237.03498823261754</v>
      </c>
      <c r="AG2710">
        <v>276.51101429105472</v>
      </c>
      <c r="AH2710">
        <v>382.74180793526403</v>
      </c>
      <c r="AI2710">
        <v>230.1149983109743</v>
      </c>
      <c r="AJ2710">
        <v>204.6699620642967</v>
      </c>
      <c r="AK2710">
        <v>266.76563884276277</v>
      </c>
      <c r="AL2710">
        <v>320.17839669747252</v>
      </c>
      <c r="AM2710">
        <v>371.65373453929158</v>
      </c>
      <c r="AN2710">
        <v>175.59367915407978</v>
      </c>
      <c r="AO2710">
        <v>230.52021121567256</v>
      </c>
      <c r="AP2710">
        <v>264.92613147039521</v>
      </c>
      <c r="AQ2710">
        <v>358.66200625560202</v>
      </c>
      <c r="AR2710">
        <v>225.17949281078339</v>
      </c>
      <c r="AS2710">
        <v>202.02441707943689</v>
      </c>
      <c r="AT2710">
        <v>257.85005181028441</v>
      </c>
      <c r="AU2710">
        <v>309.30688110518923</v>
      </c>
      <c r="AV2710">
        <v>350.81762805829322</v>
      </c>
      <c r="AW2710">
        <v>127.43698629521568</v>
      </c>
      <c r="AX2710">
        <v>143.41977037613231</v>
      </c>
      <c r="AY2710">
        <v>154.06813170793657</v>
      </c>
      <c r="AZ2710">
        <v>181.70722432065384</v>
      </c>
      <c r="BA2710">
        <v>137.97506208046238</v>
      </c>
      <c r="BB2710">
        <v>132.51454182024784</v>
      </c>
      <c r="BC2710">
        <v>149.74658703775032</v>
      </c>
      <c r="BD2710">
        <v>163.36256781723782</v>
      </c>
      <c r="BE2710">
        <v>175.16438909813201</v>
      </c>
      <c r="BF2710">
        <v>132.63604530899312</v>
      </c>
      <c r="BG2710">
        <v>152.91467550150062</v>
      </c>
      <c r="BH2710">
        <v>165.56693993055615</v>
      </c>
      <c r="BI2710">
        <v>199.93712016351603</v>
      </c>
      <c r="BJ2710">
        <v>146.32600248699814</v>
      </c>
      <c r="BK2710">
        <v>139.20616171350076</v>
      </c>
      <c r="BL2710">
        <v>160.20405626153382</v>
      </c>
      <c r="BM2710">
        <v>177.23412363967381</v>
      </c>
      <c r="BN2710">
        <v>191.55324615913904</v>
      </c>
      <c r="BO2710">
        <v>140.94886775282177</v>
      </c>
      <c r="BP2710">
        <v>166.58514880863072</v>
      </c>
      <c r="BQ2710">
        <v>183.10972166576275</v>
      </c>
      <c r="BR2710">
        <v>226.00703057633621</v>
      </c>
      <c r="BS2710">
        <v>160.4833546107869</v>
      </c>
      <c r="BT2710">
        <v>150.97048455362005</v>
      </c>
      <c r="BU2710">
        <v>177.33292273933819</v>
      </c>
      <c r="BV2710">
        <v>198.34955843162882</v>
      </c>
      <c r="BW2710">
        <v>218.77058892878134</v>
      </c>
      <c r="BX2710">
        <v>160.40024800974334</v>
      </c>
      <c r="BY2710">
        <v>201.87181825601959</v>
      </c>
      <c r="BZ2710">
        <v>228.97074709933904</v>
      </c>
      <c r="CA2710">
        <v>298.41815539481661</v>
      </c>
      <c r="CB2710">
        <v>196.33289327096259</v>
      </c>
      <c r="CC2710">
        <v>178.06598226343746</v>
      </c>
      <c r="CD2710">
        <v>221.83571764888222</v>
      </c>
      <c r="CE2710">
        <v>258.14599015727464</v>
      </c>
      <c r="CF2710">
        <v>290.39361921714584</v>
      </c>
      <c r="CG2710">
        <v>166.19428819537569</v>
      </c>
      <c r="CH2710">
        <v>208.40202963000553</v>
      </c>
      <c r="CI2710">
        <v>236.27296746296534</v>
      </c>
      <c r="CJ2710">
        <v>306.79394862765753</v>
      </c>
      <c r="CK2710">
        <v>203.95013482843015</v>
      </c>
      <c r="CL2710">
        <v>184.83605226993313</v>
      </c>
      <c r="CM2710">
        <v>228.98430723709248</v>
      </c>
      <c r="CN2710">
        <v>268.9577393228725</v>
      </c>
      <c r="CO2710">
        <v>302.78940097739621</v>
      </c>
    </row>
    <row r="2711" spans="1:93" x14ac:dyDescent="0.25">
      <c r="A2711" s="1">
        <v>42290</v>
      </c>
      <c r="B2711">
        <v>139.08045977011477</v>
      </c>
      <c r="C2711">
        <v>157.38207065550361</v>
      </c>
      <c r="D2711">
        <v>119.98844914548485</v>
      </c>
      <c r="E2711">
        <v>131.46828384933272</v>
      </c>
      <c r="F2711">
        <v>138.72595147109939</v>
      </c>
      <c r="G2711">
        <v>157.6797886039482</v>
      </c>
      <c r="H2711">
        <v>126.92665541398196</v>
      </c>
      <c r="I2711">
        <v>123.41353033962082</v>
      </c>
      <c r="J2711">
        <v>135.29502657557026</v>
      </c>
      <c r="K2711">
        <v>144.48317210616966</v>
      </c>
      <c r="L2711">
        <v>151.71928989697642</v>
      </c>
      <c r="M2711">
        <v>129.78869922339496</v>
      </c>
      <c r="N2711">
        <v>148.58415490236911</v>
      </c>
      <c r="O2711">
        <v>160.17396610612491</v>
      </c>
      <c r="P2711">
        <v>190.46572017046543</v>
      </c>
      <c r="Q2711">
        <v>138.85932028635693</v>
      </c>
      <c r="R2711">
        <v>134.82596424458973</v>
      </c>
      <c r="S2711">
        <v>153.05130414105409</v>
      </c>
      <c r="T2711">
        <v>167.72882512794888</v>
      </c>
      <c r="U2711">
        <v>179.75172120851713</v>
      </c>
      <c r="V2711">
        <v>153.41269935886388</v>
      </c>
      <c r="W2711">
        <v>188.80119891823054</v>
      </c>
      <c r="X2711">
        <v>212.91445145858128</v>
      </c>
      <c r="Y2711">
        <v>277.12692418680058</v>
      </c>
      <c r="Z2711">
        <v>180.73005472306775</v>
      </c>
      <c r="AA2711">
        <v>167.09225085640787</v>
      </c>
      <c r="AB2711">
        <v>204.17804589602738</v>
      </c>
      <c r="AC2711">
        <v>235.47848863338962</v>
      </c>
      <c r="AD2711">
        <v>265.7341924002161</v>
      </c>
      <c r="AE2711">
        <v>181.02414824330603</v>
      </c>
      <c r="AF2711">
        <v>237.74566184112592</v>
      </c>
      <c r="AG2711">
        <v>277.49598297653137</v>
      </c>
      <c r="AH2711">
        <v>384.6369375579531</v>
      </c>
      <c r="AI2711">
        <v>230.82567191948269</v>
      </c>
      <c r="AJ2711">
        <v>205.18114834410108</v>
      </c>
      <c r="AK2711">
        <v>267.7007356960633</v>
      </c>
      <c r="AL2711">
        <v>321.56234004035736</v>
      </c>
      <c r="AM2711">
        <v>373.52392824589271</v>
      </c>
      <c r="AN2711">
        <v>175.91785951993953</v>
      </c>
      <c r="AO2711">
        <v>231.15699407718276</v>
      </c>
      <c r="AP2711">
        <v>265.80604960630018</v>
      </c>
      <c r="AQ2711">
        <v>360.3060638253192</v>
      </c>
      <c r="AR2711">
        <v>225.81627567229356</v>
      </c>
      <c r="AS2711">
        <v>202.4991097580172</v>
      </c>
      <c r="AT2711">
        <v>258.6952363355615</v>
      </c>
      <c r="AU2711">
        <v>310.54571321758175</v>
      </c>
      <c r="AV2711">
        <v>352.4616856280104</v>
      </c>
      <c r="AW2711">
        <v>127.46159665671965</v>
      </c>
      <c r="AX2711">
        <v>143.461607990689</v>
      </c>
      <c r="AY2711">
        <v>154.12227450324531</v>
      </c>
      <c r="AZ2711">
        <v>181.79705214014334</v>
      </c>
      <c r="BA2711">
        <v>138.01689969501913</v>
      </c>
      <c r="BB2711">
        <v>132.54776580827817</v>
      </c>
      <c r="BC2711">
        <v>149.79949931498388</v>
      </c>
      <c r="BD2711">
        <v>163.43270734752414</v>
      </c>
      <c r="BE2711">
        <v>175.2529863995463</v>
      </c>
      <c r="BF2711">
        <v>132.71062650738818</v>
      </c>
      <c r="BG2711">
        <v>153.04608047010149</v>
      </c>
      <c r="BH2711">
        <v>165.73741124117345</v>
      </c>
      <c r="BI2711">
        <v>200.22123901454498</v>
      </c>
      <c r="BJ2711">
        <v>146.45385596996115</v>
      </c>
      <c r="BK2711">
        <v>139.3056033113609</v>
      </c>
      <c r="BL2711">
        <v>160.3638731152376</v>
      </c>
      <c r="BM2711">
        <v>177.45431574922122</v>
      </c>
      <c r="BN2711">
        <v>191.83026203889224</v>
      </c>
      <c r="BO2711">
        <v>141.11564500293551</v>
      </c>
      <c r="BP2711">
        <v>166.88838017247389</v>
      </c>
      <c r="BQ2711">
        <v>183.51150322285494</v>
      </c>
      <c r="BR2711">
        <v>226.68930114498318</v>
      </c>
      <c r="BS2711">
        <v>160.78658597463004</v>
      </c>
      <c r="BT2711">
        <v>151.20548886059848</v>
      </c>
      <c r="BU2711">
        <v>177.71196194414205</v>
      </c>
      <c r="BV2711">
        <v>198.87263253425823</v>
      </c>
      <c r="BW2711">
        <v>219.4452787133323</v>
      </c>
      <c r="BX2711">
        <v>160.65293819318424</v>
      </c>
      <c r="BY2711">
        <v>202.35698340822611</v>
      </c>
      <c r="BZ2711">
        <v>229.63784918362308</v>
      </c>
      <c r="CA2711">
        <v>299.62096066799535</v>
      </c>
      <c r="CB2711">
        <v>196.81805842316911</v>
      </c>
      <c r="CC2711">
        <v>178.42985612759239</v>
      </c>
      <c r="CD2711">
        <v>222.47249691115329</v>
      </c>
      <c r="CE2711">
        <v>259.0556748176619</v>
      </c>
      <c r="CF2711">
        <v>291.58631688298703</v>
      </c>
      <c r="CG2711">
        <v>166.47195032519946</v>
      </c>
      <c r="CH2711">
        <v>208.9359952642821</v>
      </c>
      <c r="CI2711">
        <v>236.99916072558142</v>
      </c>
      <c r="CJ2711">
        <v>308.09682477529225</v>
      </c>
      <c r="CK2711">
        <v>204.48410046270661</v>
      </c>
      <c r="CL2711">
        <v>185.23118683929775</v>
      </c>
      <c r="CM2711">
        <v>229.67846256165197</v>
      </c>
      <c r="CN2711">
        <v>269.96159471531229</v>
      </c>
      <c r="CO2711">
        <v>304.10295643771639</v>
      </c>
    </row>
    <row r="2712" spans="1:93" x14ac:dyDescent="0.25">
      <c r="A2712" s="1">
        <v>42291</v>
      </c>
      <c r="B2712">
        <v>140.29749830966853</v>
      </c>
      <c r="C2712">
        <v>158.21931794976541</v>
      </c>
      <c r="D2712">
        <v>119.97953827053824</v>
      </c>
      <c r="E2712">
        <v>131.45374505336727</v>
      </c>
      <c r="F2712">
        <v>138.70719173436976</v>
      </c>
      <c r="G2712">
        <v>157.65024201859902</v>
      </c>
      <c r="H2712">
        <v>126.91399259168945</v>
      </c>
      <c r="I2712">
        <v>123.40274349100125</v>
      </c>
      <c r="J2712">
        <v>135.27814281251358</v>
      </c>
      <c r="K2712">
        <v>144.46112941551232</v>
      </c>
      <c r="L2712">
        <v>151.6925572721367</v>
      </c>
      <c r="M2712">
        <v>129.79913026771709</v>
      </c>
      <c r="N2712">
        <v>148.60203669263566</v>
      </c>
      <c r="O2712">
        <v>160.19681506035442</v>
      </c>
      <c r="P2712">
        <v>190.50396733298004</v>
      </c>
      <c r="Q2712">
        <v>138.87372506184946</v>
      </c>
      <c r="R2712">
        <v>134.83838215449703</v>
      </c>
      <c r="S2712">
        <v>153.07166951330208</v>
      </c>
      <c r="T2712">
        <v>167.75614452974497</v>
      </c>
      <c r="U2712">
        <v>179.78500120706875</v>
      </c>
      <c r="V2712">
        <v>153.60210178352921</v>
      </c>
      <c r="W2712">
        <v>189.15632846447798</v>
      </c>
      <c r="X2712">
        <v>213.40374105563328</v>
      </c>
      <c r="Y2712">
        <v>278.0108021685719</v>
      </c>
      <c r="Z2712">
        <v>181.02994189545444</v>
      </c>
      <c r="AA2712">
        <v>167.33689565493387</v>
      </c>
      <c r="AB2712">
        <v>204.61209311921866</v>
      </c>
      <c r="AC2712">
        <v>236.08615474585744</v>
      </c>
      <c r="AD2712">
        <v>266.52336916965481</v>
      </c>
      <c r="AE2712">
        <v>182.39447841330355</v>
      </c>
      <c r="AF2712">
        <v>240.4390694166382</v>
      </c>
      <c r="AG2712">
        <v>281.27620413514506</v>
      </c>
      <c r="AH2712">
        <v>391.96111605276712</v>
      </c>
      <c r="AI2712">
        <v>233.14105737913357</v>
      </c>
      <c r="AJ2712">
        <v>206.97675339444257</v>
      </c>
      <c r="AK2712">
        <v>271.10293473881563</v>
      </c>
      <c r="AL2712">
        <v>326.52388031103783</v>
      </c>
      <c r="AM2712">
        <v>380.13931527346654</v>
      </c>
      <c r="AN2712">
        <v>177.44651724709365</v>
      </c>
      <c r="AO2712">
        <v>234.2143095314909</v>
      </c>
      <c r="AP2712">
        <v>270.0098583559739</v>
      </c>
      <c r="AQ2712">
        <v>368.22232705522435</v>
      </c>
      <c r="AR2712">
        <v>228.43683177598629</v>
      </c>
      <c r="AS2712">
        <v>204.57371667344063</v>
      </c>
      <c r="AT2712">
        <v>262.4622857346198</v>
      </c>
      <c r="AU2712">
        <v>316.05980001910189</v>
      </c>
      <c r="AV2712">
        <v>359.66821491316534</v>
      </c>
      <c r="AW2712">
        <v>127.54210815901801</v>
      </c>
      <c r="AX2712">
        <v>143.59847754459619</v>
      </c>
      <c r="AY2712">
        <v>154.29939980830167</v>
      </c>
      <c r="AZ2712">
        <v>182.0909191235323</v>
      </c>
      <c r="BA2712">
        <v>138.13364137335168</v>
      </c>
      <c r="BB2712">
        <v>132.64840518615108</v>
      </c>
      <c r="BC2712">
        <v>149.96052231958058</v>
      </c>
      <c r="BD2712">
        <v>163.64606282861473</v>
      </c>
      <c r="BE2712">
        <v>175.51867435713083</v>
      </c>
      <c r="BF2712">
        <v>132.90114193351977</v>
      </c>
      <c r="BG2712">
        <v>153.38175050661903</v>
      </c>
      <c r="BH2712">
        <v>166.17287507233132</v>
      </c>
      <c r="BI2712">
        <v>200.94701206647468</v>
      </c>
      <c r="BJ2712">
        <v>146.73509302758393</v>
      </c>
      <c r="BK2712">
        <v>139.54147955323808</v>
      </c>
      <c r="BL2712">
        <v>160.75397613064982</v>
      </c>
      <c r="BM2712">
        <v>177.98050121187029</v>
      </c>
      <c r="BN2712">
        <v>192.48345778562904</v>
      </c>
      <c r="BO2712">
        <v>141.60830109222599</v>
      </c>
      <c r="BP2712">
        <v>167.78411851663844</v>
      </c>
      <c r="BQ2712">
        <v>184.69835652887295</v>
      </c>
      <c r="BR2712">
        <v>228.72710587795751</v>
      </c>
      <c r="BS2712">
        <v>161.54796356716989</v>
      </c>
      <c r="BT2712">
        <v>151.83250570151367</v>
      </c>
      <c r="BU2712">
        <v>178.76445449853537</v>
      </c>
      <c r="BV2712">
        <v>200.32820734352558</v>
      </c>
      <c r="BW2712">
        <v>221.28154231886961</v>
      </c>
      <c r="BX2712">
        <v>161.56733151012364</v>
      </c>
      <c r="BY2712">
        <v>204.1491943094274</v>
      </c>
      <c r="BZ2712">
        <v>232.05184754034315</v>
      </c>
      <c r="CA2712">
        <v>304.01004858930463</v>
      </c>
      <c r="CB2712">
        <v>198.35423919562737</v>
      </c>
      <c r="CC2712">
        <v>179.63685530595245</v>
      </c>
      <c r="CD2712">
        <v>224.63046513913034</v>
      </c>
      <c r="CE2712">
        <v>262.16461209525596</v>
      </c>
      <c r="CF2712">
        <v>295.57307174484293</v>
      </c>
      <c r="CG2712">
        <v>167.65518024788059</v>
      </c>
      <c r="CH2712">
        <v>211.21143742328422</v>
      </c>
      <c r="CI2712">
        <v>240.09376206182429</v>
      </c>
      <c r="CJ2712">
        <v>313.73992132961763</v>
      </c>
      <c r="CK2712">
        <v>206.48648956262852</v>
      </c>
      <c r="CL2712">
        <v>186.77848750741921</v>
      </c>
      <c r="CM2712">
        <v>232.4545019956345</v>
      </c>
      <c r="CN2712">
        <v>273.96637291515611</v>
      </c>
      <c r="CO2712">
        <v>309.29096456024126</v>
      </c>
    </row>
    <row r="2713" spans="1:93" x14ac:dyDescent="0.25">
      <c r="A2713" s="1">
        <v>42292</v>
      </c>
      <c r="B2713">
        <v>139.61009691232798</v>
      </c>
      <c r="C2713">
        <v>157.70880130692285</v>
      </c>
      <c r="D2713">
        <v>119.99044931195077</v>
      </c>
      <c r="E2713">
        <v>131.4715472788298</v>
      </c>
      <c r="F2713">
        <v>138.73016234786985</v>
      </c>
      <c r="G2713">
        <v>157.6864207348616</v>
      </c>
      <c r="H2713">
        <v>126.9289234904645</v>
      </c>
      <c r="I2713">
        <v>123.41537732842629</v>
      </c>
      <c r="J2713">
        <v>135.29824209932613</v>
      </c>
      <c r="K2713">
        <v>144.48754562103741</v>
      </c>
      <c r="L2713">
        <v>151.72414186569927</v>
      </c>
      <c r="M2713">
        <v>129.80850009933997</v>
      </c>
      <c r="N2713">
        <v>148.61843389797571</v>
      </c>
      <c r="O2713">
        <v>160.21836567308702</v>
      </c>
      <c r="P2713">
        <v>190.53957269314697</v>
      </c>
      <c r="Q2713">
        <v>138.88684282612149</v>
      </c>
      <c r="R2713">
        <v>134.84962595244448</v>
      </c>
      <c r="S2713">
        <v>153.09040917654784</v>
      </c>
      <c r="T2713">
        <v>167.78097458354554</v>
      </c>
      <c r="U2713">
        <v>179.81545315984309</v>
      </c>
      <c r="V2713">
        <v>153.64859230337399</v>
      </c>
      <c r="W2713">
        <v>189.24349818918705</v>
      </c>
      <c r="X2713">
        <v>213.52190446023883</v>
      </c>
      <c r="Y2713">
        <v>278.22582082285419</v>
      </c>
      <c r="Z2713">
        <v>181.10161478021524</v>
      </c>
      <c r="AA2713">
        <v>167.39500880473989</v>
      </c>
      <c r="AB2713">
        <v>204.714759683876</v>
      </c>
      <c r="AC2713">
        <v>236.23143762037256</v>
      </c>
      <c r="AD2713">
        <v>266.71126835402771</v>
      </c>
      <c r="AE2713">
        <v>181.88502936094736</v>
      </c>
      <c r="AF2713">
        <v>239.43773852062779</v>
      </c>
      <c r="AG2713">
        <v>279.87082743899003</v>
      </c>
      <c r="AH2713">
        <v>389.25576591266883</v>
      </c>
      <c r="AI2713">
        <v>232.31539857014255</v>
      </c>
      <c r="AJ2713">
        <v>206.32676667247091</v>
      </c>
      <c r="AK2713">
        <v>269.87323012968005</v>
      </c>
      <c r="AL2713">
        <v>324.7144578147383</v>
      </c>
      <c r="AM2713">
        <v>377.75017489000311</v>
      </c>
      <c r="AN2713">
        <v>176.61386383805569</v>
      </c>
      <c r="AO2713">
        <v>232.57874033516637</v>
      </c>
      <c r="AP2713">
        <v>267.74979910287101</v>
      </c>
      <c r="AQ2713">
        <v>363.94010952302938</v>
      </c>
      <c r="AR2713">
        <v>227.06890117542397</v>
      </c>
      <c r="AS2713">
        <v>203.47342466864049</v>
      </c>
      <c r="AT2713">
        <v>260.44012745552772</v>
      </c>
      <c r="AU2713">
        <v>313.11577546571783</v>
      </c>
      <c r="AV2713">
        <v>355.83206170724065</v>
      </c>
      <c r="AW2713">
        <v>127.52500916560471</v>
      </c>
      <c r="AX2713">
        <v>143.56940925579357</v>
      </c>
      <c r="AY2713">
        <v>154.26178202279243</v>
      </c>
      <c r="AZ2713">
        <v>182.02850779757372</v>
      </c>
      <c r="BA2713">
        <v>138.10970278257309</v>
      </c>
      <c r="BB2713">
        <v>132.62788639405511</v>
      </c>
      <c r="BC2713">
        <v>149.92717928242465</v>
      </c>
      <c r="BD2713">
        <v>163.60160544574015</v>
      </c>
      <c r="BE2713">
        <v>175.46395757820824</v>
      </c>
      <c r="BF2713">
        <v>132.83813384548628</v>
      </c>
      <c r="BG2713">
        <v>153.27373664141879</v>
      </c>
      <c r="BH2713">
        <v>166.03185697054209</v>
      </c>
      <c r="BI2713">
        <v>200.70698125491867</v>
      </c>
      <c r="BJ2713">
        <v>146.64508147325043</v>
      </c>
      <c r="BK2713">
        <v>139.46646992462681</v>
      </c>
      <c r="BL2713">
        <v>160.62795995458291</v>
      </c>
      <c r="BM2713">
        <v>177.81247964378105</v>
      </c>
      <c r="BN2713">
        <v>192.27343082551747</v>
      </c>
      <c r="BO2713">
        <v>141.42684088441894</v>
      </c>
      <c r="BP2713">
        <v>167.4541908660801</v>
      </c>
      <c r="BQ2713">
        <v>184.26120239188316</v>
      </c>
      <c r="BR2713">
        <v>227.9765204729373</v>
      </c>
      <c r="BS2713">
        <v>161.27577325545928</v>
      </c>
      <c r="BT2713">
        <v>151.60980453738676</v>
      </c>
      <c r="BU2713">
        <v>178.38503770039327</v>
      </c>
      <c r="BV2713">
        <v>199.80857129389619</v>
      </c>
      <c r="BW2713">
        <v>220.62168701775295</v>
      </c>
      <c r="BX2713">
        <v>161.1856596035143</v>
      </c>
      <c r="BY2713">
        <v>203.41638424873744</v>
      </c>
      <c r="BZ2713">
        <v>231.04423370689443</v>
      </c>
      <c r="CA2713">
        <v>302.17802343757972</v>
      </c>
      <c r="CB2713">
        <v>197.74356414505237</v>
      </c>
      <c r="CC2713">
        <v>179.14831526549244</v>
      </c>
      <c r="CD2713">
        <v>223.74498631579661</v>
      </c>
      <c r="CE2713">
        <v>260.89746136531289</v>
      </c>
      <c r="CF2713">
        <v>293.95478286081919</v>
      </c>
      <c r="CG2713">
        <v>167.11042193635316</v>
      </c>
      <c r="CH2713">
        <v>210.16382528573149</v>
      </c>
      <c r="CI2713">
        <v>238.66900955475262</v>
      </c>
      <c r="CJ2713">
        <v>311.16279547123793</v>
      </c>
      <c r="CK2713">
        <v>205.60649536708425</v>
      </c>
      <c r="CL2713">
        <v>186.08706349663441</v>
      </c>
      <c r="CM2713">
        <v>231.19736743057126</v>
      </c>
      <c r="CN2713">
        <v>272.1644800385655</v>
      </c>
      <c r="CO2713">
        <v>306.96526561487423</v>
      </c>
    </row>
    <row r="2714" spans="1:93" x14ac:dyDescent="0.25">
      <c r="A2714" s="1">
        <v>42293</v>
      </c>
      <c r="B2714">
        <v>139.65517241379294</v>
      </c>
      <c r="C2714">
        <v>157.58627731264062</v>
      </c>
      <c r="D2714">
        <v>119.99045101753526</v>
      </c>
      <c r="E2714">
        <v>131.47155006162558</v>
      </c>
      <c r="F2714">
        <v>138.73016593857406</v>
      </c>
      <c r="G2714">
        <v>157.68642639022079</v>
      </c>
      <c r="H2714">
        <v>126.92892636302788</v>
      </c>
      <c r="I2714">
        <v>123.41537957261646</v>
      </c>
      <c r="J2714">
        <v>135.29824551049515</v>
      </c>
      <c r="K2714">
        <v>144.48755019918531</v>
      </c>
      <c r="L2714">
        <v>151.72414743129085</v>
      </c>
      <c r="M2714">
        <v>129.80866212803519</v>
      </c>
      <c r="N2714">
        <v>148.61871744819237</v>
      </c>
      <c r="O2714">
        <v>160.21873833908603</v>
      </c>
      <c r="P2714">
        <v>190.54018840218879</v>
      </c>
      <c r="Q2714">
        <v>138.88712637633816</v>
      </c>
      <c r="R2714">
        <v>134.84984469118299</v>
      </c>
      <c r="S2714">
        <v>153.0907656396773</v>
      </c>
      <c r="T2714">
        <v>167.78145256819641</v>
      </c>
      <c r="U2714">
        <v>179.81605266601537</v>
      </c>
      <c r="V2714">
        <v>153.65221894614504</v>
      </c>
      <c r="W2714">
        <v>189.25029814438267</v>
      </c>
      <c r="X2714">
        <v>213.53127328739728</v>
      </c>
      <c r="Y2714">
        <v>278.24274515578566</v>
      </c>
      <c r="Z2714">
        <v>181.10841473541089</v>
      </c>
      <c r="AA2714">
        <v>167.40014654866553</v>
      </c>
      <c r="AB2714">
        <v>204.72352407057267</v>
      </c>
      <c r="AC2714">
        <v>236.24397975995564</v>
      </c>
      <c r="AD2714">
        <v>266.7278904667283</v>
      </c>
      <c r="AE2714">
        <v>181.9351021253554</v>
      </c>
      <c r="AF2714">
        <v>239.53788404944385</v>
      </c>
      <c r="AG2714">
        <v>280.01068584992277</v>
      </c>
      <c r="AH2714">
        <v>389.52857614634007</v>
      </c>
      <c r="AI2714">
        <v>232.41554409895855</v>
      </c>
      <c r="AJ2714">
        <v>206.39928584851012</v>
      </c>
      <c r="AK2714">
        <v>270.00618195241856</v>
      </c>
      <c r="AL2714">
        <v>324.91302222532181</v>
      </c>
      <c r="AM2714">
        <v>378.02125847662586</v>
      </c>
      <c r="AN2714">
        <v>176.66981709938298</v>
      </c>
      <c r="AO2714">
        <v>232.69064685782098</v>
      </c>
      <c r="AP2714">
        <v>267.90566890228263</v>
      </c>
      <c r="AQ2714">
        <v>364.23586247575923</v>
      </c>
      <c r="AR2714">
        <v>227.18280602884016</v>
      </c>
      <c r="AS2714">
        <v>203.55735456063138</v>
      </c>
      <c r="AT2714">
        <v>260.59000226265437</v>
      </c>
      <c r="AU2714">
        <v>313.33759018026524</v>
      </c>
      <c r="AV2714">
        <v>356.12781465997051</v>
      </c>
      <c r="AW2714">
        <v>127.52743479458854</v>
      </c>
      <c r="AX2714">
        <v>143.57353282506608</v>
      </c>
      <c r="AY2714">
        <v>154.2671184065569</v>
      </c>
      <c r="AZ2714">
        <v>182.03736134336478</v>
      </c>
      <c r="BA2714">
        <v>138.1138263518456</v>
      </c>
      <c r="BB2714">
        <v>132.63116099318336</v>
      </c>
      <c r="BC2714">
        <v>149.93239438473989</v>
      </c>
      <c r="BD2714">
        <v>163.60851848834409</v>
      </c>
      <c r="BE2714">
        <v>175.47268984255007</v>
      </c>
      <c r="BF2714">
        <v>132.84394261000722</v>
      </c>
      <c r="BG2714">
        <v>153.28397113128892</v>
      </c>
      <c r="BH2714">
        <v>166.0451341465899</v>
      </c>
      <c r="BI2714">
        <v>200.72938648949932</v>
      </c>
      <c r="BJ2714">
        <v>146.65531596312061</v>
      </c>
      <c r="BK2714">
        <v>139.47421494398804</v>
      </c>
      <c r="BL2714">
        <v>160.64068391496201</v>
      </c>
      <c r="BM2714">
        <v>177.82990593734377</v>
      </c>
      <c r="BN2714">
        <v>192.29528284442949</v>
      </c>
      <c r="BO2714">
        <v>141.44297512266277</v>
      </c>
      <c r="BP2714">
        <v>167.4835258447053</v>
      </c>
      <c r="BQ2714">
        <v>184.30007123856149</v>
      </c>
      <c r="BR2714">
        <v>228.04399092377517</v>
      </c>
      <c r="BS2714">
        <v>161.30510823408449</v>
      </c>
      <c r="BT2714">
        <v>151.63253914582131</v>
      </c>
      <c r="BU2714">
        <v>178.42243979814037</v>
      </c>
      <c r="BV2714">
        <v>199.85990750649029</v>
      </c>
      <c r="BW2714">
        <v>220.6884240941252</v>
      </c>
      <c r="BX2714">
        <v>161.2164713351456</v>
      </c>
      <c r="BY2714">
        <v>203.47445251219648</v>
      </c>
      <c r="BZ2714">
        <v>231.12363316917515</v>
      </c>
      <c r="CA2714">
        <v>302.32260156292654</v>
      </c>
      <c r="CB2714">
        <v>197.80281747511265</v>
      </c>
      <c r="CC2714">
        <v>179.19216272973699</v>
      </c>
      <c r="CD2714">
        <v>223.8208305782737</v>
      </c>
      <c r="CE2714">
        <v>261.00648749262376</v>
      </c>
      <c r="CF2714">
        <v>294.09936098616618</v>
      </c>
      <c r="CG2714">
        <v>167.15237880032413</v>
      </c>
      <c r="CH2714">
        <v>210.24307713989887</v>
      </c>
      <c r="CI2714">
        <v>238.77623265156726</v>
      </c>
      <c r="CJ2714">
        <v>311.35859416976916</v>
      </c>
      <c r="CK2714">
        <v>205.68730117917644</v>
      </c>
      <c r="CL2714">
        <v>186.14611389777875</v>
      </c>
      <c r="CM2714">
        <v>231.2999286536114</v>
      </c>
      <c r="CN2714">
        <v>272.31521395727594</v>
      </c>
      <c r="CO2714">
        <v>307.16417222925514</v>
      </c>
    </row>
    <row r="2715" spans="1:93" x14ac:dyDescent="0.25">
      <c r="A2715" s="1">
        <v>42296</v>
      </c>
      <c r="B2715">
        <v>139.27203065134083</v>
      </c>
      <c r="C2715">
        <v>157.52501531549953</v>
      </c>
      <c r="D2715">
        <v>120.01123132035336</v>
      </c>
      <c r="E2715">
        <v>131.50600161629765</v>
      </c>
      <c r="F2715">
        <v>138.77347646444753</v>
      </c>
      <c r="G2715">
        <v>157.75478264949078</v>
      </c>
      <c r="H2715">
        <v>126.96626841094907</v>
      </c>
      <c r="I2715">
        <v>123.44350719678803</v>
      </c>
      <c r="J2715">
        <v>135.34081778876853</v>
      </c>
      <c r="K2715">
        <v>144.5452811615144</v>
      </c>
      <c r="L2715">
        <v>151.795206692356</v>
      </c>
      <c r="M2715">
        <v>129.80989759885585</v>
      </c>
      <c r="N2715">
        <v>148.62084863535804</v>
      </c>
      <c r="O2715">
        <v>160.22151814843252</v>
      </c>
      <c r="P2715">
        <v>190.54482141776637</v>
      </c>
      <c r="Q2715">
        <v>138.88944641404356</v>
      </c>
      <c r="R2715">
        <v>134.85160060408688</v>
      </c>
      <c r="S2715">
        <v>153.09351367977416</v>
      </c>
      <c r="T2715">
        <v>167.78528036566664</v>
      </c>
      <c r="U2715">
        <v>179.82090233022618</v>
      </c>
      <c r="V2715">
        <v>153.59559049082853</v>
      </c>
      <c r="W2715">
        <v>189.14411979066429</v>
      </c>
      <c r="X2715">
        <v>213.38687072634022</v>
      </c>
      <c r="Y2715">
        <v>277.9831980689184</v>
      </c>
      <c r="Z2715">
        <v>180.99160169261367</v>
      </c>
      <c r="AA2715">
        <v>167.31391455710994</v>
      </c>
      <c r="AB2715">
        <v>204.57919735119683</v>
      </c>
      <c r="AC2715">
        <v>236.03820611044935</v>
      </c>
      <c r="AD2715">
        <v>266.45322560473636</v>
      </c>
      <c r="AE2715">
        <v>181.69521807980294</v>
      </c>
      <c r="AF2715">
        <v>239.06638782197876</v>
      </c>
      <c r="AG2715">
        <v>279.34066489510394</v>
      </c>
      <c r="AH2715">
        <v>388.24643728218058</v>
      </c>
      <c r="AI2715">
        <v>231.89305774062851</v>
      </c>
      <c r="AJ2715">
        <v>206.02979942514509</v>
      </c>
      <c r="AK2715">
        <v>269.3468848779612</v>
      </c>
      <c r="AL2715">
        <v>323.9258580185554</v>
      </c>
      <c r="AM2715">
        <v>376.6776714825711</v>
      </c>
      <c r="AN2715">
        <v>176.33696052877994</v>
      </c>
      <c r="AO2715">
        <v>232.03087758394702</v>
      </c>
      <c r="AP2715">
        <v>266.98555823925847</v>
      </c>
      <c r="AQ2715">
        <v>362.51214094942179</v>
      </c>
      <c r="AR2715">
        <v>226.45221982132261</v>
      </c>
      <c r="AS2715">
        <v>203.04244582488215</v>
      </c>
      <c r="AT2715">
        <v>259.66454211903107</v>
      </c>
      <c r="AU2715">
        <v>311.97347262752589</v>
      </c>
      <c r="AV2715">
        <v>354.29345228886382</v>
      </c>
      <c r="AW2715">
        <v>127.39156473367161</v>
      </c>
      <c r="AX2715">
        <v>143.33915696998437</v>
      </c>
      <c r="AY2715">
        <v>153.97363907497635</v>
      </c>
      <c r="AZ2715">
        <v>181.5448323725409</v>
      </c>
      <c r="BA2715">
        <v>137.8586817874523</v>
      </c>
      <c r="BB2715">
        <v>132.43805566910515</v>
      </c>
      <c r="BC2715">
        <v>149.63018054924325</v>
      </c>
      <c r="BD2715">
        <v>163.20315016159844</v>
      </c>
      <c r="BE2715">
        <v>174.95774231167491</v>
      </c>
      <c r="BF2715">
        <v>132.58441062215297</v>
      </c>
      <c r="BG2715">
        <v>152.83905915211025</v>
      </c>
      <c r="BH2715">
        <v>165.46674857365758</v>
      </c>
      <c r="BI2715">
        <v>199.74069320243549</v>
      </c>
      <c r="BJ2715">
        <v>146.17006176678225</v>
      </c>
      <c r="BK2715">
        <v>139.10619152311583</v>
      </c>
      <c r="BL2715">
        <v>160.06799215604897</v>
      </c>
      <c r="BM2715">
        <v>177.03573805450981</v>
      </c>
      <c r="BN2715">
        <v>191.2581259310623</v>
      </c>
      <c r="BO2715">
        <v>141.0660847269466</v>
      </c>
      <c r="BP2715">
        <v>166.78970488895516</v>
      </c>
      <c r="BQ2715">
        <v>183.40581311781682</v>
      </c>
      <c r="BR2715">
        <v>226.50216657766373</v>
      </c>
      <c r="BS2715">
        <v>160.54471962402602</v>
      </c>
      <c r="BT2715">
        <v>151.07601397708203</v>
      </c>
      <c r="BU2715">
        <v>177.53332109188275</v>
      </c>
      <c r="BV2715">
        <v>198.6017788400633</v>
      </c>
      <c r="BW2715">
        <v>219.06522568530229</v>
      </c>
      <c r="BX2715">
        <v>160.76579718508668</v>
      </c>
      <c r="BY2715">
        <v>202.6424386967031</v>
      </c>
      <c r="BZ2715">
        <v>229.96921400017811</v>
      </c>
      <c r="CA2715">
        <v>300.24256702419308</v>
      </c>
      <c r="CB2715">
        <v>196.8854974812152</v>
      </c>
      <c r="CC2715">
        <v>178.53521848792039</v>
      </c>
      <c r="CD2715">
        <v>222.6641828008423</v>
      </c>
      <c r="CE2715">
        <v>259.33569974938604</v>
      </c>
      <c r="CF2715">
        <v>291.89390531721023</v>
      </c>
      <c r="CG2715">
        <v>166.74511085425891</v>
      </c>
      <c r="CH2715">
        <v>209.46770162719784</v>
      </c>
      <c r="CI2715">
        <v>237.70480467038038</v>
      </c>
      <c r="CJ2715">
        <v>309.40057519830191</v>
      </c>
      <c r="CK2715">
        <v>204.80485000043581</v>
      </c>
      <c r="CL2715">
        <v>185.51003744904779</v>
      </c>
      <c r="CM2715">
        <v>230.22564755906609</v>
      </c>
      <c r="CN2715">
        <v>270.76939713968198</v>
      </c>
      <c r="CO2715">
        <v>305.08632249673411</v>
      </c>
    </row>
    <row r="2716" spans="1:93" x14ac:dyDescent="0.25">
      <c r="A2716" s="1">
        <v>42297</v>
      </c>
      <c r="B2716">
        <v>138.4155961235067</v>
      </c>
      <c r="C2716">
        <v>157.01449867265697</v>
      </c>
      <c r="D2716">
        <v>119.96879890112342</v>
      </c>
      <c r="E2716">
        <v>131.43676977439617</v>
      </c>
      <c r="F2716">
        <v>138.68414505554236</v>
      </c>
      <c r="G2716">
        <v>157.61408568046519</v>
      </c>
      <c r="H2716">
        <v>126.88810342815708</v>
      </c>
      <c r="I2716">
        <v>123.38320849577707</v>
      </c>
      <c r="J2716">
        <v>135.25148637986342</v>
      </c>
      <c r="K2716">
        <v>144.42691704471511</v>
      </c>
      <c r="L2716">
        <v>151.64780986766252</v>
      </c>
      <c r="M2716">
        <v>129.65475685678382</v>
      </c>
      <c r="N2716">
        <v>148.35489307752025</v>
      </c>
      <c r="O2716">
        <v>159.88168604675093</v>
      </c>
      <c r="P2716">
        <v>189.97597203016889</v>
      </c>
      <c r="Q2716">
        <v>138.60871554743701</v>
      </c>
      <c r="R2716">
        <v>134.6373586269398</v>
      </c>
      <c r="S2716">
        <v>152.75368157809257</v>
      </c>
      <c r="T2716">
        <v>167.32724579383495</v>
      </c>
      <c r="U2716">
        <v>179.23727763385989</v>
      </c>
      <c r="V2716">
        <v>153.21945603922401</v>
      </c>
      <c r="W2716">
        <v>188.43886769390582</v>
      </c>
      <c r="X2716">
        <v>212.41519005969525</v>
      </c>
      <c r="Y2716">
        <v>276.2279039614308</v>
      </c>
      <c r="Z2716">
        <v>180.20798825177096</v>
      </c>
      <c r="AA2716">
        <v>166.74971287970317</v>
      </c>
      <c r="AB2716">
        <v>203.6231889533687</v>
      </c>
      <c r="AC2716">
        <v>234.65904645456615</v>
      </c>
      <c r="AD2716">
        <v>264.61957015316437</v>
      </c>
      <c r="AE2716">
        <v>180.87516441026196</v>
      </c>
      <c r="AF2716">
        <v>237.42628048289674</v>
      </c>
      <c r="AG2716">
        <v>277.0501701629376</v>
      </c>
      <c r="AH2716">
        <v>383.80683638156199</v>
      </c>
      <c r="AI2716">
        <v>230.0832841250897</v>
      </c>
      <c r="AJ2716">
        <v>204.75730235171935</v>
      </c>
      <c r="AK2716">
        <v>267.05639014579498</v>
      </c>
      <c r="AL2716">
        <v>320.5042547766775</v>
      </c>
      <c r="AM2716">
        <v>371.98357116726743</v>
      </c>
      <c r="AN2716">
        <v>175.38431220189946</v>
      </c>
      <c r="AO2716">
        <v>230.12558093018609</v>
      </c>
      <c r="AP2716">
        <v>264.33175218580573</v>
      </c>
      <c r="AQ2716">
        <v>357.51073723329938</v>
      </c>
      <c r="AR2716">
        <v>224.30876108584155</v>
      </c>
      <c r="AS2716">
        <v>201.54542702549855</v>
      </c>
      <c r="AT2716">
        <v>257.01073606557839</v>
      </c>
      <c r="AU2716">
        <v>308.02678670187822</v>
      </c>
      <c r="AV2716">
        <v>348.98584018195839</v>
      </c>
      <c r="AW2716">
        <v>127.2818340572569</v>
      </c>
      <c r="AX2716">
        <v>143.15261482007938</v>
      </c>
      <c r="AY2716">
        <v>153.73223158686392</v>
      </c>
      <c r="AZ2716">
        <v>181.14431540362713</v>
      </c>
      <c r="BA2716">
        <v>137.6501935022643</v>
      </c>
      <c r="BB2716">
        <v>132.27894618830382</v>
      </c>
      <c r="BC2716">
        <v>149.3832865273101</v>
      </c>
      <c r="BD2716">
        <v>162.87395813235426</v>
      </c>
      <c r="BE2716">
        <v>174.5352792074782</v>
      </c>
      <c r="BF2716">
        <v>132.3682352311412</v>
      </c>
      <c r="BG2716">
        <v>152.4581787012801</v>
      </c>
      <c r="BH2716">
        <v>164.97263339420223</v>
      </c>
      <c r="BI2716">
        <v>198.90687383710463</v>
      </c>
      <c r="BJ2716">
        <v>145.75829911723613</v>
      </c>
      <c r="BK2716">
        <v>138.79736953595625</v>
      </c>
      <c r="BL2716">
        <v>159.57387697659362</v>
      </c>
      <c r="BM2716">
        <v>176.35632968275868</v>
      </c>
      <c r="BN2716">
        <v>190.39342436701546</v>
      </c>
      <c r="BO2716">
        <v>140.71075263562545</v>
      </c>
      <c r="BP2716">
        <v>166.14364654109849</v>
      </c>
      <c r="BQ2716">
        <v>182.54978580690673</v>
      </c>
      <c r="BR2716">
        <v>225.01623237759344</v>
      </c>
      <c r="BS2716">
        <v>159.83405544138373</v>
      </c>
      <c r="BT2716">
        <v>150.54301584010025</v>
      </c>
      <c r="BU2716">
        <v>176.67729378097269</v>
      </c>
      <c r="BV2716">
        <v>197.40657089652854</v>
      </c>
      <c r="BW2716">
        <v>217.49853419174991</v>
      </c>
      <c r="BX2716">
        <v>160.11743872376749</v>
      </c>
      <c r="BY2716">
        <v>201.42053236575538</v>
      </c>
      <c r="BZ2716">
        <v>228.2984441190863</v>
      </c>
      <c r="CA2716">
        <v>297.20026962877216</v>
      </c>
      <c r="CB2716">
        <v>195.53890683078302</v>
      </c>
      <c r="CC2716">
        <v>177.56268079594156</v>
      </c>
      <c r="CD2716">
        <v>220.99341291975051</v>
      </c>
      <c r="CE2716">
        <v>256.91682395138753</v>
      </c>
      <c r="CF2716">
        <v>288.67704987451111</v>
      </c>
      <c r="CG2716">
        <v>165.92931481335651</v>
      </c>
      <c r="CH2716">
        <v>207.92675354993776</v>
      </c>
      <c r="CI2716">
        <v>235.61999256585202</v>
      </c>
      <c r="CJ2716">
        <v>305.62374167560557</v>
      </c>
      <c r="CK2716">
        <v>203.08261391408627</v>
      </c>
      <c r="CL2716">
        <v>184.30145072178496</v>
      </c>
      <c r="CM2716">
        <v>228.14083545453769</v>
      </c>
      <c r="CN2716">
        <v>267.71771565334336</v>
      </c>
      <c r="CO2716">
        <v>301.00734229222218</v>
      </c>
    </row>
    <row r="2717" spans="1:93" x14ac:dyDescent="0.25">
      <c r="A2717" s="1">
        <v>42298</v>
      </c>
      <c r="B2717">
        <v>139.79039891818778</v>
      </c>
      <c r="C2717">
        <v>157.40249132121733</v>
      </c>
      <c r="D2717">
        <v>120.09816605562426</v>
      </c>
      <c r="E2717">
        <v>131.65465129776604</v>
      </c>
      <c r="F2717">
        <v>138.9564969597547</v>
      </c>
      <c r="G2717">
        <v>158.0498487272049</v>
      </c>
      <c r="H2717">
        <v>127.11279374913225</v>
      </c>
      <c r="I2717">
        <v>123.56023723351505</v>
      </c>
      <c r="J2717">
        <v>135.51702948647042</v>
      </c>
      <c r="K2717">
        <v>144.78097452019111</v>
      </c>
      <c r="L2717">
        <v>152.0835729144022</v>
      </c>
      <c r="M2717">
        <v>130.05047996846065</v>
      </c>
      <c r="N2717">
        <v>149.0332755546805</v>
      </c>
      <c r="O2717">
        <v>160.74850810090012</v>
      </c>
      <c r="P2717">
        <v>191.42695677298386</v>
      </c>
      <c r="Q2717">
        <v>139.28709802459727</v>
      </c>
      <c r="R2717">
        <v>135.16498944250887</v>
      </c>
      <c r="S2717">
        <v>153.58281571684395</v>
      </c>
      <c r="T2717">
        <v>168.45788325576865</v>
      </c>
      <c r="U2717">
        <v>180.66941841897597</v>
      </c>
      <c r="V2717">
        <v>154.07800394876139</v>
      </c>
      <c r="W2717">
        <v>190.01859584745455</v>
      </c>
      <c r="X2717">
        <v>214.54438887534795</v>
      </c>
      <c r="Y2717">
        <v>280.10854051253972</v>
      </c>
      <c r="Z2717">
        <v>181.82205832170121</v>
      </c>
      <c r="AA2717">
        <v>167.95167995305547</v>
      </c>
      <c r="AB2717">
        <v>205.68370393625841</v>
      </c>
      <c r="AC2717">
        <v>237.57810934699327</v>
      </c>
      <c r="AD2717">
        <v>268.50020670427341</v>
      </c>
      <c r="AE2717">
        <v>182.39281305671838</v>
      </c>
      <c r="AF2717">
        <v>240.46157777580964</v>
      </c>
      <c r="AG2717">
        <v>281.28911983062642</v>
      </c>
      <c r="AH2717">
        <v>392.07540486915229</v>
      </c>
      <c r="AI2717">
        <v>233.22324684189621</v>
      </c>
      <c r="AJ2717">
        <v>207.00760896543065</v>
      </c>
      <c r="AK2717">
        <v>271.19067438959013</v>
      </c>
      <c r="AL2717">
        <v>326.62718207444999</v>
      </c>
      <c r="AM2717">
        <v>380.30447236680459</v>
      </c>
      <c r="AN2717">
        <v>177.02002189010733</v>
      </c>
      <c r="AO2717">
        <v>233.3970003066018</v>
      </c>
      <c r="AP2717">
        <v>268.88837203152769</v>
      </c>
      <c r="AQ2717">
        <v>366.09821309639074</v>
      </c>
      <c r="AR2717">
        <v>227.75543507170815</v>
      </c>
      <c r="AS2717">
        <v>204.0574097609607</v>
      </c>
      <c r="AT2717">
        <v>261.45051950499976</v>
      </c>
      <c r="AU2717">
        <v>314.62804365786002</v>
      </c>
      <c r="AV2717">
        <v>357.7485706545005</v>
      </c>
      <c r="AW2717">
        <v>127.56599674643978</v>
      </c>
      <c r="AX2717">
        <v>143.6498995261494</v>
      </c>
      <c r="AY2717">
        <v>154.37159763752538</v>
      </c>
      <c r="AZ2717">
        <v>182.18150921914463</v>
      </c>
      <c r="BA2717">
        <v>138.1616863427935</v>
      </c>
      <c r="BB2717">
        <v>132.67677395315982</v>
      </c>
      <c r="BC2717">
        <v>149.99423630905326</v>
      </c>
      <c r="BD2717">
        <v>163.71223806544373</v>
      </c>
      <c r="BE2717">
        <v>175.58668115745485</v>
      </c>
      <c r="BF2717">
        <v>132.8724219416105</v>
      </c>
      <c r="BG2717">
        <v>153.34650766734507</v>
      </c>
      <c r="BH2717">
        <v>166.12506016098922</v>
      </c>
      <c r="BI2717">
        <v>200.85159400605767</v>
      </c>
      <c r="BJ2717">
        <v>146.67063697427582</v>
      </c>
      <c r="BK2717">
        <v>139.49362737422342</v>
      </c>
      <c r="BL2717">
        <v>160.70229485240586</v>
      </c>
      <c r="BM2717">
        <v>177.89289870514133</v>
      </c>
      <c r="BN2717">
        <v>192.33814453596844</v>
      </c>
      <c r="BO2717">
        <v>141.46330629528961</v>
      </c>
      <c r="BP2717">
        <v>167.51192592230609</v>
      </c>
      <c r="BQ2717">
        <v>184.36275598700678</v>
      </c>
      <c r="BR2717">
        <v>228.16327495437082</v>
      </c>
      <c r="BS2717">
        <v>161.27074879165167</v>
      </c>
      <c r="BT2717">
        <v>151.63763934506628</v>
      </c>
      <c r="BU2717">
        <v>178.45605697654256</v>
      </c>
      <c r="BV2717">
        <v>199.83526679817197</v>
      </c>
      <c r="BW2717">
        <v>220.64557676852732</v>
      </c>
      <c r="BX2717">
        <v>161.36055397962329</v>
      </c>
      <c r="BY2717">
        <v>203.76332650179125</v>
      </c>
      <c r="BZ2717">
        <v>231.50185650917615</v>
      </c>
      <c r="CA2717">
        <v>303.03334890624933</v>
      </c>
      <c r="CB2717">
        <v>197.97732521726934</v>
      </c>
      <c r="CC2717">
        <v>179.33172942927482</v>
      </c>
      <c r="CD2717">
        <v>224.10120105939001</v>
      </c>
      <c r="CE2717">
        <v>261.36335159733324</v>
      </c>
      <c r="CF2717">
        <v>294.55794127721344</v>
      </c>
      <c r="CG2717">
        <v>167.40210130101218</v>
      </c>
      <c r="CH2717">
        <v>210.70868358217615</v>
      </c>
      <c r="CI2717">
        <v>239.38378025652756</v>
      </c>
      <c r="CJ2717">
        <v>312.4421976369743</v>
      </c>
      <c r="CK2717">
        <v>205.97363924170659</v>
      </c>
      <c r="CL2717">
        <v>186.428808981732</v>
      </c>
      <c r="CM2717">
        <v>231.79552784983139</v>
      </c>
      <c r="CN2717">
        <v>273.06338512705645</v>
      </c>
      <c r="CO2717">
        <v>308.04398884435466</v>
      </c>
    </row>
    <row r="2718" spans="1:93" x14ac:dyDescent="0.25">
      <c r="A2718" s="1">
        <v>42299</v>
      </c>
      <c r="B2718">
        <v>140.02704530087883</v>
      </c>
      <c r="C2718">
        <v>157.48417398407213</v>
      </c>
      <c r="D2718">
        <v>120.12099002559071</v>
      </c>
      <c r="E2718">
        <v>131.69189040665867</v>
      </c>
      <c r="F2718">
        <v>139.00454742284194</v>
      </c>
      <c r="G2718">
        <v>158.12552820656731</v>
      </c>
      <c r="H2718">
        <v>127.14883159644768</v>
      </c>
      <c r="I2718">
        <v>123.58906751136745</v>
      </c>
      <c r="J2718">
        <v>135.56147616482613</v>
      </c>
      <c r="K2718">
        <v>144.839836337473</v>
      </c>
      <c r="L2718">
        <v>152.15564860903308</v>
      </c>
      <c r="M2718">
        <v>130.11680383086528</v>
      </c>
      <c r="N2718">
        <v>149.14934231388861</v>
      </c>
      <c r="O2718">
        <v>160.90105298443075</v>
      </c>
      <c r="P2718">
        <v>191.67898745012147</v>
      </c>
      <c r="Q2718">
        <v>139.39321620444468</v>
      </c>
      <c r="R2718">
        <v>135.25121046363489</v>
      </c>
      <c r="S2718">
        <v>153.72209582789367</v>
      </c>
      <c r="T2718">
        <v>168.64690626362187</v>
      </c>
      <c r="U2718">
        <v>180.9048681305124</v>
      </c>
      <c r="V2718">
        <v>154.23940595421939</v>
      </c>
      <c r="W2718">
        <v>190.32122460768832</v>
      </c>
      <c r="X2718">
        <v>214.9546189725537</v>
      </c>
      <c r="Y2718">
        <v>280.85502478778295</v>
      </c>
      <c r="Z2718">
        <v>182.10451183125269</v>
      </c>
      <c r="AA2718">
        <v>168.17360771056022</v>
      </c>
      <c r="AB2718">
        <v>206.06030861566035</v>
      </c>
      <c r="AC2718">
        <v>238.11611603185318</v>
      </c>
      <c r="AD2718">
        <v>269.20634047815224</v>
      </c>
      <c r="AE2718">
        <v>182.70254041610292</v>
      </c>
      <c r="AF2718">
        <v>241.07035224080687</v>
      </c>
      <c r="AG2718">
        <v>282.14354013237693</v>
      </c>
      <c r="AH2718">
        <v>393.72016395002191</v>
      </c>
      <c r="AI2718">
        <v>233.79998054557777</v>
      </c>
      <c r="AJ2718">
        <v>207.43481911630593</v>
      </c>
      <c r="AK2718">
        <v>271.9810131687093</v>
      </c>
      <c r="AL2718">
        <v>327.80200998935697</v>
      </c>
      <c r="AM2718">
        <v>381.88514992504292</v>
      </c>
      <c r="AN2718">
        <v>177.33742696913853</v>
      </c>
      <c r="AO2718">
        <v>234.02047456898444</v>
      </c>
      <c r="AP2718">
        <v>269.74990010318379</v>
      </c>
      <c r="AQ2718">
        <v>367.7305820742655</v>
      </c>
      <c r="AR2718">
        <v>228.35623754273149</v>
      </c>
      <c r="AS2718">
        <v>204.5108455881481</v>
      </c>
      <c r="AT2718">
        <v>262.25536809825741</v>
      </c>
      <c r="AU2718">
        <v>315.81831270422703</v>
      </c>
      <c r="AV2718">
        <v>359.32426015397681</v>
      </c>
      <c r="AW2718">
        <v>127.63611290922157</v>
      </c>
      <c r="AX2718">
        <v>143.76909700287845</v>
      </c>
      <c r="AY2718">
        <v>154.52585319564537</v>
      </c>
      <c r="AZ2718">
        <v>182.43743321329819</v>
      </c>
      <c r="BA2718">
        <v>138.27387220324434</v>
      </c>
      <c r="BB2718">
        <v>132.76792496477617</v>
      </c>
      <c r="BC2718">
        <v>150.13797444275596</v>
      </c>
      <c r="BD2718">
        <v>163.90505751309371</v>
      </c>
      <c r="BE2718">
        <v>175.82858191905203</v>
      </c>
      <c r="BF2718">
        <v>132.98700957991957</v>
      </c>
      <c r="BG2718">
        <v>153.54294361873204</v>
      </c>
      <c r="BH2718">
        <v>166.38151820863331</v>
      </c>
      <c r="BI2718">
        <v>201.28811834247307</v>
      </c>
      <c r="BJ2718">
        <v>146.85615981725238</v>
      </c>
      <c r="BK2718">
        <v>139.64095433776359</v>
      </c>
      <c r="BL2718">
        <v>160.94238323743434</v>
      </c>
      <c r="BM2718">
        <v>178.22029195745293</v>
      </c>
      <c r="BN2718">
        <v>192.74738610135799</v>
      </c>
      <c r="BO2718">
        <v>141.62659443070197</v>
      </c>
      <c r="BP2718">
        <v>167.80881344123756</v>
      </c>
      <c r="BQ2718">
        <v>184.7487097616177</v>
      </c>
      <c r="BR2718">
        <v>228.83127187196658</v>
      </c>
      <c r="BS2718">
        <v>161.54536974666331</v>
      </c>
      <c r="BT2718">
        <v>151.85288279629162</v>
      </c>
      <c r="BU2718">
        <v>178.81974418723362</v>
      </c>
      <c r="BV2718">
        <v>200.33255339238224</v>
      </c>
      <c r="BW2718">
        <v>221.28388493422997</v>
      </c>
      <c r="BX2718">
        <v>161.61846758057288</v>
      </c>
      <c r="BY2718">
        <v>204.2585206156144</v>
      </c>
      <c r="BZ2718">
        <v>232.18274841568308</v>
      </c>
      <c r="CA2718">
        <v>304.26101764676935</v>
      </c>
      <c r="CB2718">
        <v>198.45188624301656</v>
      </c>
      <c r="CC2718">
        <v>179.69280847060421</v>
      </c>
      <c r="CD2718">
        <v>224.73051024570694</v>
      </c>
      <c r="CE2718">
        <v>262.27120747267577</v>
      </c>
      <c r="CF2718">
        <v>295.74434384158155</v>
      </c>
      <c r="CG2718">
        <v>167.69892031755964</v>
      </c>
      <c r="CH2718">
        <v>211.27948938322896</v>
      </c>
      <c r="CI2718">
        <v>240.16007614595941</v>
      </c>
      <c r="CJ2718">
        <v>313.8463799075642</v>
      </c>
      <c r="CK2718">
        <v>206.52161281071733</v>
      </c>
      <c r="CL2718">
        <v>186.83978915848999</v>
      </c>
      <c r="CM2718">
        <v>232.51474315915792</v>
      </c>
      <c r="CN2718">
        <v>274.10225168497266</v>
      </c>
      <c r="CO2718">
        <v>309.4025066508604</v>
      </c>
    </row>
    <row r="2719" spans="1:93" x14ac:dyDescent="0.25">
      <c r="A2719" s="1">
        <v>42300</v>
      </c>
      <c r="B2719">
        <v>138.83254451205755</v>
      </c>
      <c r="C2719">
        <v>156.85113334694736</v>
      </c>
      <c r="D2719">
        <v>120.08738942893524</v>
      </c>
      <c r="E2719">
        <v>131.63706838053659</v>
      </c>
      <c r="F2719">
        <v>138.93380932461994</v>
      </c>
      <c r="G2719">
        <v>158.01411570186761</v>
      </c>
      <c r="H2719">
        <v>127.08516730804786</v>
      </c>
      <c r="I2719">
        <v>123.54131929506758</v>
      </c>
      <c r="J2719">
        <v>135.48896961414854</v>
      </c>
      <c r="K2719">
        <v>144.74433990487327</v>
      </c>
      <c r="L2719">
        <v>152.03539384205567</v>
      </c>
      <c r="M2719">
        <v>129.93049735257136</v>
      </c>
      <c r="N2719">
        <v>148.82330597687425</v>
      </c>
      <c r="O2719">
        <v>160.47254808435477</v>
      </c>
      <c r="P2719">
        <v>190.96170750868987</v>
      </c>
      <c r="Q2719">
        <v>139.02060324785685</v>
      </c>
      <c r="R2719">
        <v>134.971750746194</v>
      </c>
      <c r="S2719">
        <v>153.29359092781769</v>
      </c>
      <c r="T2719">
        <v>168.06004085699601</v>
      </c>
      <c r="U2719">
        <v>180.15032689342206</v>
      </c>
      <c r="V2719">
        <v>153.7249004292272</v>
      </c>
      <c r="W2719">
        <v>189.35652674832795</v>
      </c>
      <c r="X2719">
        <v>213.62547969965723</v>
      </c>
      <c r="Y2719">
        <v>278.45399900448609</v>
      </c>
      <c r="Z2719">
        <v>180.98974986043626</v>
      </c>
      <c r="AA2719">
        <v>167.38041169286396</v>
      </c>
      <c r="AB2719">
        <v>204.73116934276385</v>
      </c>
      <c r="AC2719">
        <v>236.18672031313253</v>
      </c>
      <c r="AD2719">
        <v>266.63381285319122</v>
      </c>
      <c r="AE2719">
        <v>181.5059480619646</v>
      </c>
      <c r="AF2719">
        <v>238.67716753253023</v>
      </c>
      <c r="AG2719">
        <v>278.80133390185267</v>
      </c>
      <c r="AH2719">
        <v>387.24206051554904</v>
      </c>
      <c r="AI2719">
        <v>231.03543958946511</v>
      </c>
      <c r="AJ2719">
        <v>205.53677607181066</v>
      </c>
      <c r="AK2719">
        <v>268.59754513286993</v>
      </c>
      <c r="AL2719">
        <v>322.72680793559789</v>
      </c>
      <c r="AM2719">
        <v>374.87064302147354</v>
      </c>
      <c r="AN2719">
        <v>175.97624888450571</v>
      </c>
      <c r="AO2719">
        <v>231.29811839971885</v>
      </c>
      <c r="AP2719">
        <v>266.00666037044351</v>
      </c>
      <c r="AQ2719">
        <v>360.58439712994306</v>
      </c>
      <c r="AR2719">
        <v>225.19635984626242</v>
      </c>
      <c r="AS2719">
        <v>202.32323795213105</v>
      </c>
      <c r="AT2719">
        <v>258.41490135947203</v>
      </c>
      <c r="AU2719">
        <v>310.03330584453755</v>
      </c>
      <c r="AV2719">
        <v>351.54609967036072</v>
      </c>
      <c r="AW2719">
        <v>127.51273259505621</v>
      </c>
      <c r="AX2719">
        <v>143.55935046879731</v>
      </c>
      <c r="AY2719">
        <v>154.2544165044815</v>
      </c>
      <c r="AZ2719">
        <v>181.98709506659455</v>
      </c>
      <c r="BA2719">
        <v>138.03328059062184</v>
      </c>
      <c r="BB2719">
        <v>132.58902350923637</v>
      </c>
      <c r="BC2719">
        <v>149.86036873588387</v>
      </c>
      <c r="BD2719">
        <v>163.52257853918098</v>
      </c>
      <c r="BE2719">
        <v>175.34739869380704</v>
      </c>
      <c r="BF2719">
        <v>132.70630709886908</v>
      </c>
      <c r="BG2719">
        <v>153.04837258069074</v>
      </c>
      <c r="BH2719">
        <v>165.73991253766081</v>
      </c>
      <c r="BI2719">
        <v>200.21877555751888</v>
      </c>
      <c r="BJ2719">
        <v>146.29475485515141</v>
      </c>
      <c r="BK2719">
        <v>139.22658400859387</v>
      </c>
      <c r="BL2719">
        <v>160.28741078164992</v>
      </c>
      <c r="BM2719">
        <v>177.32471737505381</v>
      </c>
      <c r="BN2719">
        <v>191.59784260753224</v>
      </c>
      <c r="BO2719">
        <v>141.14743527633487</v>
      </c>
      <c r="BP2719">
        <v>166.93761497875207</v>
      </c>
      <c r="BQ2719">
        <v>183.59437179882437</v>
      </c>
      <c r="BR2719">
        <v>226.84929536981201</v>
      </c>
      <c r="BS2719">
        <v>160.54349151480494</v>
      </c>
      <c r="BT2719">
        <v>151.11236410317898</v>
      </c>
      <c r="BU2719">
        <v>177.64362626287814</v>
      </c>
      <c r="BV2719">
        <v>198.69905627522184</v>
      </c>
      <c r="BW2719">
        <v>219.12766873957833</v>
      </c>
      <c r="BX2719">
        <v>160.72550955989172</v>
      </c>
      <c r="BY2719">
        <v>202.50832289507943</v>
      </c>
      <c r="BZ2719">
        <v>229.78962092025762</v>
      </c>
      <c r="CA2719">
        <v>299.9391008266727</v>
      </c>
      <c r="CB2719">
        <v>196.41594195586359</v>
      </c>
      <c r="CC2719">
        <v>178.26407563751442</v>
      </c>
      <c r="CD2719">
        <v>222.30166442945426</v>
      </c>
      <c r="CE2719">
        <v>258.73509371077847</v>
      </c>
      <c r="CF2719">
        <v>291.02952549238512</v>
      </c>
      <c r="CG2719">
        <v>166.56779441282362</v>
      </c>
      <c r="CH2719">
        <v>209.10424725873665</v>
      </c>
      <c r="CI2719">
        <v>237.15824201416004</v>
      </c>
      <c r="CJ2719">
        <v>308.40827459633334</v>
      </c>
      <c r="CK2719">
        <v>203.95482710381634</v>
      </c>
      <c r="CL2719">
        <v>185.05609061640632</v>
      </c>
      <c r="CM2719">
        <v>229.46940418486869</v>
      </c>
      <c r="CN2719">
        <v>269.62125290851844</v>
      </c>
      <c r="CO2719">
        <v>303.39883838726155</v>
      </c>
    </row>
    <row r="2720" spans="1:93" x14ac:dyDescent="0.25">
      <c r="A2720" s="1">
        <v>42303</v>
      </c>
      <c r="B2720">
        <v>139.75659229208912</v>
      </c>
      <c r="C2720">
        <v>157.05534000408437</v>
      </c>
      <c r="D2720">
        <v>120.12879468590272</v>
      </c>
      <c r="E2720">
        <v>131.70680355016606</v>
      </c>
      <c r="F2720">
        <v>139.02097828665674</v>
      </c>
      <c r="G2720">
        <v>158.15358604112649</v>
      </c>
      <c r="H2720">
        <v>127.16361937388101</v>
      </c>
      <c r="I2720">
        <v>123.60233756849333</v>
      </c>
      <c r="J2720">
        <v>135.57831780023625</v>
      </c>
      <c r="K2720">
        <v>144.86419722767386</v>
      </c>
      <c r="L2720">
        <v>152.18358107751823</v>
      </c>
      <c r="M2720">
        <v>130.11812075731956</v>
      </c>
      <c r="N2720">
        <v>149.14494609929974</v>
      </c>
      <c r="O2720">
        <v>160.89246713307682</v>
      </c>
      <c r="P2720">
        <v>191.64965999276654</v>
      </c>
      <c r="Q2720">
        <v>139.37798116166294</v>
      </c>
      <c r="R2720">
        <v>135.23978418154857</v>
      </c>
      <c r="S2720">
        <v>153.7135099765398</v>
      </c>
      <c r="T2720">
        <v>168.63184551908572</v>
      </c>
      <c r="U2720">
        <v>180.87401716887931</v>
      </c>
      <c r="V2720">
        <v>154.20422333904435</v>
      </c>
      <c r="W2720">
        <v>190.23848090239153</v>
      </c>
      <c r="X2720">
        <v>214.81420051600372</v>
      </c>
      <c r="Y2720">
        <v>280.62053855685974</v>
      </c>
      <c r="Z2720">
        <v>181.98674151285599</v>
      </c>
      <c r="AA2720">
        <v>168.10898251578598</v>
      </c>
      <c r="AB2720">
        <v>205.93906307550313</v>
      </c>
      <c r="AC2720">
        <v>237.91228278847427</v>
      </c>
      <c r="AD2720">
        <v>268.95373573670634</v>
      </c>
      <c r="AE2720">
        <v>182.5042538188317</v>
      </c>
      <c r="AF2720">
        <v>240.67377904626449</v>
      </c>
      <c r="AG2720">
        <v>281.62412949023553</v>
      </c>
      <c r="AH2720">
        <v>392.7155300100963</v>
      </c>
      <c r="AI2720">
        <v>233.34187013119259</v>
      </c>
      <c r="AJ2720">
        <v>207.12029554822058</v>
      </c>
      <c r="AK2720">
        <v>271.45476505769636</v>
      </c>
      <c r="AL2720">
        <v>327.02984999105951</v>
      </c>
      <c r="AM2720">
        <v>380.82605322623243</v>
      </c>
      <c r="AN2720">
        <v>177.08754712365885</v>
      </c>
      <c r="AO2720">
        <v>233.52071487802505</v>
      </c>
      <c r="AP2720">
        <v>269.10241975094158</v>
      </c>
      <c r="AQ2720">
        <v>366.4980913311507</v>
      </c>
      <c r="AR2720">
        <v>227.81584855283765</v>
      </c>
      <c r="AS2720">
        <v>204.14894220216829</v>
      </c>
      <c r="AT2720">
        <v>261.59003918562377</v>
      </c>
      <c r="AU2720">
        <v>314.79601258376516</v>
      </c>
      <c r="AV2720">
        <v>357.97575376831787</v>
      </c>
      <c r="AW2720">
        <v>127.65757925924828</v>
      </c>
      <c r="AX2720">
        <v>143.81283213113349</v>
      </c>
      <c r="AY2720">
        <v>154.58032149891378</v>
      </c>
      <c r="AZ2720">
        <v>182.52302772410536</v>
      </c>
      <c r="BA2720">
        <v>138.32297391900605</v>
      </c>
      <c r="BB2720">
        <v>132.80629350552448</v>
      </c>
      <c r="BC2720">
        <v>150.19351606352569</v>
      </c>
      <c r="BD2720">
        <v>163.97160319817652</v>
      </c>
      <c r="BE2720">
        <v>175.91954301736587</v>
      </c>
      <c r="BF2720">
        <v>133.01163086327051</v>
      </c>
      <c r="BG2720">
        <v>153.58632397511235</v>
      </c>
      <c r="BH2720">
        <v>166.43779542772126</v>
      </c>
      <c r="BI2720">
        <v>201.39645293449595</v>
      </c>
      <c r="BJ2720">
        <v>146.90540238395431</v>
      </c>
      <c r="BK2720">
        <v>139.67730004175792</v>
      </c>
      <c r="BL2720">
        <v>160.99983289858662</v>
      </c>
      <c r="BM2720">
        <v>178.31338480263943</v>
      </c>
      <c r="BN2720">
        <v>192.8627553457668</v>
      </c>
      <c r="BO2720">
        <v>141.63649439758669</v>
      </c>
      <c r="BP2720">
        <v>167.82681338102805</v>
      </c>
      <c r="BQ2720">
        <v>184.77255968184005</v>
      </c>
      <c r="BR2720">
        <v>228.89445169504671</v>
      </c>
      <c r="BS2720">
        <v>161.56606967742232</v>
      </c>
      <c r="BT2720">
        <v>151.86818274511353</v>
      </c>
      <c r="BU2720">
        <v>178.86627406600763</v>
      </c>
      <c r="BV2720">
        <v>200.38853323954621</v>
      </c>
      <c r="BW2720">
        <v>221.35066474526818</v>
      </c>
      <c r="BX2720">
        <v>161.5633128354151</v>
      </c>
      <c r="BY2720">
        <v>204.08725983741198</v>
      </c>
      <c r="BZ2720">
        <v>231.94857551487559</v>
      </c>
      <c r="CA2720">
        <v>303.90255478395648</v>
      </c>
      <c r="CB2720">
        <v>198.2526645214341</v>
      </c>
      <c r="CC2720">
        <v>179.55300375370422</v>
      </c>
      <c r="CD2720">
        <v>224.52506542988164</v>
      </c>
      <c r="CE2720">
        <v>261.95741400125303</v>
      </c>
      <c r="CF2720">
        <v>295.347434681621</v>
      </c>
      <c r="CG2720">
        <v>167.5698118470533</v>
      </c>
      <c r="CH2720">
        <v>210.996946856726</v>
      </c>
      <c r="CI2720">
        <v>239.75606499179247</v>
      </c>
      <c r="CJ2720">
        <v>313.12146771289508</v>
      </c>
      <c r="CK2720">
        <v>206.18153251321561</v>
      </c>
      <c r="CL2720">
        <v>186.61478440298575</v>
      </c>
      <c r="CM2720">
        <v>232.10433891932442</v>
      </c>
      <c r="CN2720">
        <v>273.48087561814378</v>
      </c>
      <c r="CO2720">
        <v>308.59448434252641</v>
      </c>
    </row>
    <row r="2721" spans="1:93" x14ac:dyDescent="0.25">
      <c r="A2721" s="1">
        <v>42304</v>
      </c>
      <c r="B2721">
        <v>140.1059274284425</v>
      </c>
      <c r="C2721">
        <v>157.46375331835841</v>
      </c>
      <c r="D2721">
        <v>120.15015294074476</v>
      </c>
      <c r="E2721">
        <v>131.74165122911887</v>
      </c>
      <c r="F2721">
        <v>139.06594303369266</v>
      </c>
      <c r="G2721">
        <v>158.22440551770802</v>
      </c>
      <c r="H2721">
        <v>127.20183940886152</v>
      </c>
      <c r="I2721">
        <v>123.63156465406666</v>
      </c>
      <c r="J2721">
        <v>135.62328254727217</v>
      </c>
      <c r="K2721">
        <v>144.92377551749641</v>
      </c>
      <c r="L2721">
        <v>152.2566487914516</v>
      </c>
      <c r="M2721">
        <v>130.19897224624629</v>
      </c>
      <c r="N2721">
        <v>149.2864362049215</v>
      </c>
      <c r="O2721">
        <v>161.07842555760831</v>
      </c>
      <c r="P2721">
        <v>191.95689565068812</v>
      </c>
      <c r="Q2721">
        <v>139.52755641617739</v>
      </c>
      <c r="R2721">
        <v>135.35701884049234</v>
      </c>
      <c r="S2721">
        <v>153.89542582662492</v>
      </c>
      <c r="T2721">
        <v>168.87844256031224</v>
      </c>
      <c r="U2721">
        <v>181.1852954012472</v>
      </c>
      <c r="V2721">
        <v>154.40168149558107</v>
      </c>
      <c r="W2721">
        <v>190.60871494589787</v>
      </c>
      <c r="X2721">
        <v>215.32430075372355</v>
      </c>
      <c r="Y2721">
        <v>281.54200995403096</v>
      </c>
      <c r="Z2721">
        <v>182.38165782592941</v>
      </c>
      <c r="AA2721">
        <v>168.40516975059106</v>
      </c>
      <c r="AB2721">
        <v>206.43270846684496</v>
      </c>
      <c r="AC2721">
        <v>238.6198411827308</v>
      </c>
      <c r="AD2721">
        <v>269.89166198025572</v>
      </c>
      <c r="AE2721">
        <v>182.91264605276015</v>
      </c>
      <c r="AF2721">
        <v>241.47648102329623</v>
      </c>
      <c r="AG2721">
        <v>282.75072875624494</v>
      </c>
      <c r="AH2721">
        <v>394.91239857881476</v>
      </c>
      <c r="AI2721">
        <v>234.21498456234983</v>
      </c>
      <c r="AJ2721">
        <v>207.73992514452578</v>
      </c>
      <c r="AK2721">
        <v>272.56728183288084</v>
      </c>
      <c r="AL2721">
        <v>328.69158390842352</v>
      </c>
      <c r="AM2721">
        <v>383.09333424907646</v>
      </c>
      <c r="AN2721">
        <v>177.5236441879951</v>
      </c>
      <c r="AO2721">
        <v>234.37733411154272</v>
      </c>
      <c r="AP2721">
        <v>270.30168667786631</v>
      </c>
      <c r="AQ2721">
        <v>368.75645112860644</v>
      </c>
      <c r="AR2721">
        <v>228.75034226212964</v>
      </c>
      <c r="AS2721">
        <v>204.81866269382758</v>
      </c>
      <c r="AT2721">
        <v>262.77373121739362</v>
      </c>
      <c r="AU2721">
        <v>316.55597573626511</v>
      </c>
      <c r="AV2721">
        <v>360.3275629367028</v>
      </c>
      <c r="AW2721">
        <v>127.69791247446594</v>
      </c>
      <c r="AX2721">
        <v>143.88139859700351</v>
      </c>
      <c r="AY2721">
        <v>154.66905457239258</v>
      </c>
      <c r="AZ2721">
        <v>182.67024395964978</v>
      </c>
      <c r="BA2721">
        <v>138.39759036715867</v>
      </c>
      <c r="BB2721">
        <v>132.86276000682921</v>
      </c>
      <c r="BC2721">
        <v>150.28224913700456</v>
      </c>
      <c r="BD2721">
        <v>164.09058618306861</v>
      </c>
      <c r="BE2721">
        <v>176.07079257443209</v>
      </c>
      <c r="BF2721">
        <v>133.1021217548242</v>
      </c>
      <c r="BG2721">
        <v>153.74576030784971</v>
      </c>
      <c r="BH2721">
        <v>166.64463175127241</v>
      </c>
      <c r="BI2721">
        <v>201.74118014041454</v>
      </c>
      <c r="BJ2721">
        <v>147.07345689683964</v>
      </c>
      <c r="BK2721">
        <v>139.80657274397737</v>
      </c>
      <c r="BL2721">
        <v>161.20236013206377</v>
      </c>
      <c r="BM2721">
        <v>178.58916656737429</v>
      </c>
      <c r="BN2721">
        <v>193.21610073183336</v>
      </c>
      <c r="BO2721">
        <v>141.78028219731925</v>
      </c>
      <c r="BP2721">
        <v>168.08824574417815</v>
      </c>
      <c r="BQ2721">
        <v>185.11895756301391</v>
      </c>
      <c r="BR2721">
        <v>229.48921032121316</v>
      </c>
      <c r="BS2721">
        <v>161.84710946780865</v>
      </c>
      <c r="BT2721">
        <v>152.07732863563362</v>
      </c>
      <c r="BU2721">
        <v>179.20613613810272</v>
      </c>
      <c r="BV2721">
        <v>200.85911149321629</v>
      </c>
      <c r="BW2721">
        <v>221.96503079867088</v>
      </c>
      <c r="BX2721">
        <v>161.831413554671</v>
      </c>
      <c r="BY2721">
        <v>204.60201321838332</v>
      </c>
      <c r="BZ2721">
        <v>232.65636141371115</v>
      </c>
      <c r="CA2721">
        <v>305.18943823638477</v>
      </c>
      <c r="CB2721">
        <v>198.81031401748638</v>
      </c>
      <c r="CC2721">
        <v>179.96051684697321</v>
      </c>
      <c r="CD2721">
        <v>225.22212729994698</v>
      </c>
      <c r="CE2721">
        <v>262.96547270565526</v>
      </c>
      <c r="CF2721">
        <v>296.68793827790051</v>
      </c>
      <c r="CG2721">
        <v>167.90553524557373</v>
      </c>
      <c r="CH2721">
        <v>211.64256877695777</v>
      </c>
      <c r="CI2721">
        <v>240.63411080330766</v>
      </c>
      <c r="CJ2721">
        <v>314.72261007506989</v>
      </c>
      <c r="CK2721">
        <v>206.89171662547054</v>
      </c>
      <c r="CL2721">
        <v>187.11836950076653</v>
      </c>
      <c r="CM2721">
        <v>232.969472292435</v>
      </c>
      <c r="CN2721">
        <v>274.74629458179794</v>
      </c>
      <c r="CO2721">
        <v>310.27310133512896</v>
      </c>
    </row>
    <row r="2722" spans="1:93" x14ac:dyDescent="0.25">
      <c r="A2722" s="1">
        <v>42305</v>
      </c>
      <c r="B2722">
        <v>139.54248366013059</v>
      </c>
      <c r="C2722">
        <v>156.58566469266921</v>
      </c>
      <c r="D2722">
        <v>120.14867812369721</v>
      </c>
      <c r="E2722">
        <v>131.73924494867282</v>
      </c>
      <c r="F2722">
        <v>139.06283815569776</v>
      </c>
      <c r="G2722">
        <v>158.21951533486612</v>
      </c>
      <c r="H2722">
        <v>127.19927788451575</v>
      </c>
      <c r="I2722">
        <v>123.62954648336999</v>
      </c>
      <c r="J2722">
        <v>135.62025529122715</v>
      </c>
      <c r="K2722">
        <v>144.91973917610309</v>
      </c>
      <c r="L2722">
        <v>152.25168098665978</v>
      </c>
      <c r="M2722">
        <v>130.14464146931425</v>
      </c>
      <c r="N2722">
        <v>149.19135734529047</v>
      </c>
      <c r="O2722">
        <v>160.95346477066462</v>
      </c>
      <c r="P2722">
        <v>191.74772215949977</v>
      </c>
      <c r="Q2722">
        <v>139.42704447885313</v>
      </c>
      <c r="R2722">
        <v>135.28095575278749</v>
      </c>
      <c r="S2722">
        <v>153.7731815785279</v>
      </c>
      <c r="T2722">
        <v>168.71273369066955</v>
      </c>
      <c r="U2722">
        <v>180.97612191005891</v>
      </c>
      <c r="V2722">
        <v>154.19875570366995</v>
      </c>
      <c r="W2722">
        <v>190.22822908606452</v>
      </c>
      <c r="X2722">
        <v>214.80007579128647</v>
      </c>
      <c r="Y2722">
        <v>280.59502292511235</v>
      </c>
      <c r="Z2722">
        <v>181.97580624210715</v>
      </c>
      <c r="AA2722">
        <v>168.10923630405398</v>
      </c>
      <c r="AB2722">
        <v>205.92539398706705</v>
      </c>
      <c r="AC2722">
        <v>237.89269042838259</v>
      </c>
      <c r="AD2722">
        <v>268.92776446867776</v>
      </c>
      <c r="AE2722">
        <v>182.40281926821731</v>
      </c>
      <c r="AF2722">
        <v>240.45682745421058</v>
      </c>
      <c r="AG2722">
        <v>281.32672980631497</v>
      </c>
      <c r="AH2722">
        <v>392.15230184870353</v>
      </c>
      <c r="AI2722">
        <v>233.1250100574652</v>
      </c>
      <c r="AJ2722">
        <v>206.96639485073663</v>
      </c>
      <c r="AK2722">
        <v>271.17844335085033</v>
      </c>
      <c r="AL2722">
        <v>326.6171163023526</v>
      </c>
      <c r="AM2722">
        <v>380.24533634921653</v>
      </c>
      <c r="AN2722">
        <v>176.92693803237438</v>
      </c>
      <c r="AO2722">
        <v>233.18392180030125</v>
      </c>
      <c r="AP2722">
        <v>268.66074474990938</v>
      </c>
      <c r="AQ2722">
        <v>365.62374381159765</v>
      </c>
      <c r="AR2722">
        <v>227.47168621437095</v>
      </c>
      <c r="AS2722">
        <v>203.90229252626719</v>
      </c>
      <c r="AT2722">
        <v>261.15410022356599</v>
      </c>
      <c r="AU2722">
        <v>314.12652924552367</v>
      </c>
      <c r="AV2722">
        <v>357.08830094904749</v>
      </c>
      <c r="AW2722">
        <v>127.66926919809659</v>
      </c>
      <c r="AX2722">
        <v>143.83270502717556</v>
      </c>
      <c r="AY2722">
        <v>154.60603936437997</v>
      </c>
      <c r="AZ2722">
        <v>182.56569600090157</v>
      </c>
      <c r="BA2722">
        <v>138.34603246969382</v>
      </c>
      <c r="BB2722">
        <v>132.8226594199121</v>
      </c>
      <c r="BC2722">
        <v>150.21923392899191</v>
      </c>
      <c r="BD2722">
        <v>164.00608851777895</v>
      </c>
      <c r="BE2722">
        <v>175.96338028804695</v>
      </c>
      <c r="BF2722">
        <v>132.99256444712751</v>
      </c>
      <c r="BG2722">
        <v>153.55273076571748</v>
      </c>
      <c r="BH2722">
        <v>166.39421504796573</v>
      </c>
      <c r="BI2722">
        <v>201.32381896823674</v>
      </c>
      <c r="BJ2722">
        <v>146.86999332540296</v>
      </c>
      <c r="BK2722">
        <v>139.65527931906291</v>
      </c>
      <c r="BL2722">
        <v>160.95716044340932</v>
      </c>
      <c r="BM2722">
        <v>178.25527762963205</v>
      </c>
      <c r="BN2722">
        <v>192.78830553035112</v>
      </c>
      <c r="BO2722">
        <v>141.58990746526351</v>
      </c>
      <c r="BP2722">
        <v>167.74210986771308</v>
      </c>
      <c r="BQ2722">
        <v>184.6603275266977</v>
      </c>
      <c r="BR2722">
        <v>228.69309780534363</v>
      </c>
      <c r="BS2722">
        <v>161.48366679752036</v>
      </c>
      <c r="BT2722">
        <v>151.80041993446159</v>
      </c>
      <c r="BU2722">
        <v>178.7561594986982</v>
      </c>
      <c r="BV2722">
        <v>200.23606691557924</v>
      </c>
      <c r="BW2722">
        <v>221.15161148897809</v>
      </c>
      <c r="BX2722">
        <v>161.47119357707061</v>
      </c>
      <c r="BY2722">
        <v>203.89598206228655</v>
      </c>
      <c r="BZ2722">
        <v>231.69097187374211</v>
      </c>
      <c r="CA2722">
        <v>303.43156474569474</v>
      </c>
      <c r="CB2722">
        <v>198.06105646407755</v>
      </c>
      <c r="CC2722">
        <v>179.41298248102063</v>
      </c>
      <c r="CD2722">
        <v>224.28555535818595</v>
      </c>
      <c r="CE2722">
        <v>261.59663679077374</v>
      </c>
      <c r="CF2722">
        <v>294.87242959079447</v>
      </c>
      <c r="CG2722">
        <v>167.44673675803489</v>
      </c>
      <c r="CH2722">
        <v>210.76026399322916</v>
      </c>
      <c r="CI2722">
        <v>239.41653020176216</v>
      </c>
      <c r="CJ2722">
        <v>312.51684811574836</v>
      </c>
      <c r="CK2722">
        <v>205.93882745904364</v>
      </c>
      <c r="CL2722">
        <v>186.43017176945821</v>
      </c>
      <c r="CM2722">
        <v>231.76953778656411</v>
      </c>
      <c r="CN2722">
        <v>272.99933111001531</v>
      </c>
      <c r="CO2722">
        <v>307.96146280175998</v>
      </c>
    </row>
    <row r="2723" spans="1:93" x14ac:dyDescent="0.25">
      <c r="A2723" s="1">
        <v>42306</v>
      </c>
      <c r="B2723">
        <v>137.32251521298161</v>
      </c>
      <c r="C2723">
        <v>155.85052072697593</v>
      </c>
      <c r="D2723">
        <v>120.02005517180494</v>
      </c>
      <c r="E2723">
        <v>131.52938644821705</v>
      </c>
      <c r="F2723">
        <v>138.79205299381931</v>
      </c>
      <c r="G2723">
        <v>157.79302870490753</v>
      </c>
      <c r="H2723">
        <v>126.9488016097782</v>
      </c>
      <c r="I2723">
        <v>123.4399968700551</v>
      </c>
      <c r="J2723">
        <v>135.34270050030173</v>
      </c>
      <c r="K2723">
        <v>144.54740957852022</v>
      </c>
      <c r="L2723">
        <v>151.78457658241945</v>
      </c>
      <c r="M2723">
        <v>129.67193797521824</v>
      </c>
      <c r="N2723">
        <v>148.38100849826878</v>
      </c>
      <c r="O2723">
        <v>159.91801902169249</v>
      </c>
      <c r="P2723">
        <v>190.0144760144812</v>
      </c>
      <c r="Q2723">
        <v>138.52665687105124</v>
      </c>
      <c r="R2723">
        <v>134.60566504693608</v>
      </c>
      <c r="S2723">
        <v>152.71522613936065</v>
      </c>
      <c r="T2723">
        <v>167.27211351818653</v>
      </c>
      <c r="U2723">
        <v>179.13032731406503</v>
      </c>
      <c r="V2723">
        <v>153.00089850579033</v>
      </c>
      <c r="W2723">
        <v>187.93233612346191</v>
      </c>
      <c r="X2723">
        <v>211.70561136343076</v>
      </c>
      <c r="Y2723">
        <v>274.95511195176249</v>
      </c>
      <c r="Z2723">
        <v>179.33053826345636</v>
      </c>
      <c r="AA2723">
        <v>166.21262907407794</v>
      </c>
      <c r="AB2723">
        <v>202.78101884263307</v>
      </c>
      <c r="AC2723">
        <v>233.35081521975573</v>
      </c>
      <c r="AD2723">
        <v>262.83865704612299</v>
      </c>
      <c r="AE2723">
        <v>180.02376766303166</v>
      </c>
      <c r="AF2723">
        <v>235.69872424383925</v>
      </c>
      <c r="AG2723">
        <v>274.59975630199699</v>
      </c>
      <c r="AH2723">
        <v>379.10853615130651</v>
      </c>
      <c r="AI2723">
        <v>227.5465442246161</v>
      </c>
      <c r="AJ2723">
        <v>203.11069052509097</v>
      </c>
      <c r="AK2723">
        <v>264.36943358428454</v>
      </c>
      <c r="AL2723">
        <v>316.36258352138015</v>
      </c>
      <c r="AM2723">
        <v>366.0530629803506</v>
      </c>
      <c r="AN2723">
        <v>174.27809918943061</v>
      </c>
      <c r="AO2723">
        <v>227.88624411441373</v>
      </c>
      <c r="AP2723">
        <v>261.28183654456603</v>
      </c>
      <c r="AQ2723">
        <v>351.62273849889471</v>
      </c>
      <c r="AR2723">
        <v>221.22799465600349</v>
      </c>
      <c r="AS2723">
        <v>199.55062871285952</v>
      </c>
      <c r="AT2723">
        <v>253.58598924372657</v>
      </c>
      <c r="AU2723">
        <v>302.67976138851662</v>
      </c>
      <c r="AV2723">
        <v>341.66827482762488</v>
      </c>
      <c r="AW2723">
        <v>127.29446319838469</v>
      </c>
      <c r="AX2723">
        <v>143.19553482766537</v>
      </c>
      <c r="AY2723">
        <v>153.7814661650138</v>
      </c>
      <c r="AZ2723">
        <v>181.19765410195322</v>
      </c>
      <c r="BA2723">
        <v>137.59642047027006</v>
      </c>
      <c r="BB2723">
        <v>132.26045042034426</v>
      </c>
      <c r="BC2723">
        <v>149.35718012965461</v>
      </c>
      <c r="BD2723">
        <v>162.8441899186721</v>
      </c>
      <c r="BE2723">
        <v>174.48289658918497</v>
      </c>
      <c r="BF2723">
        <v>132.30305697571632</v>
      </c>
      <c r="BG2723">
        <v>152.33788426846917</v>
      </c>
      <c r="BH2723">
        <v>164.81819797045443</v>
      </c>
      <c r="BI2723">
        <v>198.66429014993642</v>
      </c>
      <c r="BJ2723">
        <v>145.49097838258055</v>
      </c>
      <c r="BK2723">
        <v>138.63743495650354</v>
      </c>
      <c r="BL2723">
        <v>159.34830967678323</v>
      </c>
      <c r="BM2723">
        <v>176.02258676982439</v>
      </c>
      <c r="BN2723">
        <v>189.93177457736192</v>
      </c>
      <c r="BO2723">
        <v>140.44545091962169</v>
      </c>
      <c r="BP2723">
        <v>165.66127978472804</v>
      </c>
      <c r="BQ2723">
        <v>181.90322766674257</v>
      </c>
      <c r="BR2723">
        <v>223.90718861447806</v>
      </c>
      <c r="BS2723">
        <v>159.03869145001298</v>
      </c>
      <c r="BT2723">
        <v>150.03171436392429</v>
      </c>
      <c r="BU2723">
        <v>175.89501813459373</v>
      </c>
      <c r="BV2723">
        <v>196.28248975790768</v>
      </c>
      <c r="BW2723">
        <v>215.94953628151555</v>
      </c>
      <c r="BX2723">
        <v>159.52062374008548</v>
      </c>
      <c r="BY2723">
        <v>200.21990813873768</v>
      </c>
      <c r="BZ2723">
        <v>226.664503447665</v>
      </c>
      <c r="CA2723">
        <v>294.20386897841888</v>
      </c>
      <c r="CB2723">
        <v>193.70978528926457</v>
      </c>
      <c r="CC2723">
        <v>176.41210580873582</v>
      </c>
      <c r="CD2723">
        <v>219.10904309849462</v>
      </c>
      <c r="CE2723">
        <v>254.09444511006166</v>
      </c>
      <c r="CF2723">
        <v>284.81949273864029</v>
      </c>
      <c r="CG2723">
        <v>165.08789196350901</v>
      </c>
      <c r="CH2723">
        <v>206.30466827023591</v>
      </c>
      <c r="CI2723">
        <v>233.38837128241829</v>
      </c>
      <c r="CJ2723">
        <v>301.42154111927482</v>
      </c>
      <c r="CK2723">
        <v>200.69695013787504</v>
      </c>
      <c r="CL2723">
        <v>182.7608576446402</v>
      </c>
      <c r="CM2723">
        <v>225.56664962318132</v>
      </c>
      <c r="CN2723">
        <v>263.82604579797027</v>
      </c>
      <c r="CO2723">
        <v>295.73041571903337</v>
      </c>
    </row>
    <row r="2724" spans="1:93" x14ac:dyDescent="0.25">
      <c r="A2724" s="1">
        <v>42307</v>
      </c>
      <c r="B2724">
        <v>138.35925174667557</v>
      </c>
      <c r="C2724">
        <v>155.95262405554445</v>
      </c>
      <c r="D2724">
        <v>120.12489358432379</v>
      </c>
      <c r="E2724">
        <v>131.70595640614351</v>
      </c>
      <c r="F2724">
        <v>139.01828325241263</v>
      </c>
      <c r="G2724">
        <v>158.14616862076053</v>
      </c>
      <c r="H2724">
        <v>127.14744281244548</v>
      </c>
      <c r="I2724">
        <v>123.59449558324076</v>
      </c>
      <c r="J2724">
        <v>135.56893075889505</v>
      </c>
      <c r="K2724">
        <v>144.85088919370639</v>
      </c>
      <c r="L2724">
        <v>152.16530555419843</v>
      </c>
      <c r="M2724">
        <v>130.00058458893218</v>
      </c>
      <c r="N2724">
        <v>148.94440269320688</v>
      </c>
      <c r="O2724">
        <v>160.65356144286167</v>
      </c>
      <c r="P2724">
        <v>191.23516343684713</v>
      </c>
      <c r="Q2724">
        <v>139.1526504209825</v>
      </c>
      <c r="R2724">
        <v>135.07516020938451</v>
      </c>
      <c r="S2724">
        <v>153.45076856052987</v>
      </c>
      <c r="T2724">
        <v>168.27370319807656</v>
      </c>
      <c r="U2724">
        <v>180.41361409142408</v>
      </c>
      <c r="V2724">
        <v>153.80115905194808</v>
      </c>
      <c r="W2724">
        <v>189.40481552839213</v>
      </c>
      <c r="X2724">
        <v>213.72226793974832</v>
      </c>
      <c r="Y2724">
        <v>278.63631046408813</v>
      </c>
      <c r="Z2724">
        <v>180.99508019946441</v>
      </c>
      <c r="AA2724">
        <v>167.4290251042377</v>
      </c>
      <c r="AB2724">
        <v>204.79767541895058</v>
      </c>
      <c r="AC2724">
        <v>236.26376360776985</v>
      </c>
      <c r="AD2724">
        <v>266.74392851137287</v>
      </c>
      <c r="AE2724">
        <v>181.26077969055416</v>
      </c>
      <c r="AF2724">
        <v>238.21540388604024</v>
      </c>
      <c r="AG2724">
        <v>278.14017003594068</v>
      </c>
      <c r="AH2724">
        <v>385.93343009625829</v>
      </c>
      <c r="AI2724">
        <v>230.40446856406467</v>
      </c>
      <c r="AJ2724">
        <v>205.11550312142052</v>
      </c>
      <c r="AK2724">
        <v>267.90984731822829</v>
      </c>
      <c r="AL2724">
        <v>321.69453191587377</v>
      </c>
      <c r="AM2724">
        <v>373.38982397117366</v>
      </c>
      <c r="AN2724">
        <v>175.63691666519236</v>
      </c>
      <c r="AO2724">
        <v>230.55702329091093</v>
      </c>
      <c r="AP2724">
        <v>264.98344277164108</v>
      </c>
      <c r="AQ2724">
        <v>358.65110475283484</v>
      </c>
      <c r="AR2724">
        <v>224.32047580773707</v>
      </c>
      <c r="AS2724">
        <v>201.70599436406781</v>
      </c>
      <c r="AT2724">
        <v>257.33445124582789</v>
      </c>
      <c r="AU2724">
        <v>308.30245439166862</v>
      </c>
      <c r="AV2724">
        <v>349.25891038188001</v>
      </c>
      <c r="AW2724">
        <v>127.52032071820543</v>
      </c>
      <c r="AX2724">
        <v>143.59078548735164</v>
      </c>
      <c r="AY2724">
        <v>154.28964558461053</v>
      </c>
      <c r="AZ2724">
        <v>182.03332692528997</v>
      </c>
      <c r="BA2724">
        <v>138.04813550991156</v>
      </c>
      <c r="BB2724">
        <v>132.59923670007535</v>
      </c>
      <c r="BC2724">
        <v>149.87665242524233</v>
      </c>
      <c r="BD2724">
        <v>163.54434823011638</v>
      </c>
      <c r="BE2724">
        <v>175.37503379247696</v>
      </c>
      <c r="BF2724">
        <v>132.71311251839347</v>
      </c>
      <c r="BG2724">
        <v>153.06036308175746</v>
      </c>
      <c r="BH2724">
        <v>165.7749942367011</v>
      </c>
      <c r="BI2724">
        <v>200.26545941181854</v>
      </c>
      <c r="BJ2724">
        <v>146.31108946793486</v>
      </c>
      <c r="BK2724">
        <v>139.24275504331266</v>
      </c>
      <c r="BL2724">
        <v>160.30510594302987</v>
      </c>
      <c r="BM2724">
        <v>177.35038566992179</v>
      </c>
      <c r="BN2724">
        <v>191.63057611131006</v>
      </c>
      <c r="BO2724">
        <v>141.14646997425226</v>
      </c>
      <c r="BP2724">
        <v>166.91092244733036</v>
      </c>
      <c r="BQ2724">
        <v>183.54909849065777</v>
      </c>
      <c r="BR2724">
        <v>226.74174392233201</v>
      </c>
      <c r="BS2724">
        <v>160.44072955927408</v>
      </c>
      <c r="BT2724">
        <v>151.06800340120427</v>
      </c>
      <c r="BU2724">
        <v>177.57136804784068</v>
      </c>
      <c r="BV2724">
        <v>198.59890054712167</v>
      </c>
      <c r="BW2724">
        <v>218.99744521469185</v>
      </c>
      <c r="BX2724">
        <v>160.51694583571708</v>
      </c>
      <c r="BY2724">
        <v>202.1359121687984</v>
      </c>
      <c r="BZ2724">
        <v>229.27026892854761</v>
      </c>
      <c r="CA2724">
        <v>298.95555897296953</v>
      </c>
      <c r="CB2724">
        <v>195.89402988353379</v>
      </c>
      <c r="CC2724">
        <v>177.94490903278441</v>
      </c>
      <c r="CD2724">
        <v>221.75312865997844</v>
      </c>
      <c r="CE2724">
        <v>257.92645317018309</v>
      </c>
      <c r="CF2724">
        <v>289.95438353920309</v>
      </c>
      <c r="CG2724">
        <v>166.23067076437664</v>
      </c>
      <c r="CH2724">
        <v>208.46325044965249</v>
      </c>
      <c r="CI2724">
        <v>236.35113113651957</v>
      </c>
      <c r="CJ2724">
        <v>306.83915913820283</v>
      </c>
      <c r="CK2724">
        <v>203.19413344347464</v>
      </c>
      <c r="CL2724">
        <v>184.53851355710097</v>
      </c>
      <c r="CM2724">
        <v>228.57173461805544</v>
      </c>
      <c r="CN2724">
        <v>268.2278604383493</v>
      </c>
      <c r="CO2724">
        <v>301.65593542723587</v>
      </c>
    </row>
    <row r="2725" spans="1:93" x14ac:dyDescent="0.25">
      <c r="A2725" s="1">
        <v>42310</v>
      </c>
      <c r="B2725">
        <v>137.42393509127777</v>
      </c>
      <c r="C2725">
        <v>155.56463140698412</v>
      </c>
      <c r="D2725">
        <v>120.08019646172754</v>
      </c>
      <c r="E2725">
        <v>131.63067704177092</v>
      </c>
      <c r="F2725">
        <v>138.92418404694683</v>
      </c>
      <c r="G2725">
        <v>157.99560989201527</v>
      </c>
      <c r="H2725">
        <v>127.06510600766292</v>
      </c>
      <c r="I2725">
        <v>123.53097861955136</v>
      </c>
      <c r="J2725">
        <v>135.47483155342928</v>
      </c>
      <c r="K2725">
        <v>144.72620774646424</v>
      </c>
      <c r="L2725">
        <v>152.01004186517991</v>
      </c>
      <c r="M2725">
        <v>129.87663434602953</v>
      </c>
      <c r="N2725">
        <v>148.73191656251669</v>
      </c>
      <c r="O2725">
        <v>160.38205138697975</v>
      </c>
      <c r="P2725">
        <v>190.78067921287087</v>
      </c>
      <c r="Q2725">
        <v>138.92835950525398</v>
      </c>
      <c r="R2725">
        <v>134.90399082632854</v>
      </c>
      <c r="S2725">
        <v>153.17925850464792</v>
      </c>
      <c r="T2725">
        <v>167.9077548618879</v>
      </c>
      <c r="U2725">
        <v>179.95322747492867</v>
      </c>
      <c r="V2725">
        <v>153.36223521077838</v>
      </c>
      <c r="W2725">
        <v>188.58183332619899</v>
      </c>
      <c r="X2725">
        <v>212.58838135005993</v>
      </c>
      <c r="Y2725">
        <v>276.60628769867827</v>
      </c>
      <c r="Z2725">
        <v>180.09894402374297</v>
      </c>
      <c r="AA2725">
        <v>166.77063934248318</v>
      </c>
      <c r="AB2725">
        <v>203.68207732264426</v>
      </c>
      <c r="AC2725">
        <v>234.67266468352977</v>
      </c>
      <c r="AD2725">
        <v>264.64075177243473</v>
      </c>
      <c r="AE2725">
        <v>180.27047479484111</v>
      </c>
      <c r="AF2725">
        <v>236.26894253929387</v>
      </c>
      <c r="AG2725">
        <v>275.40829446155988</v>
      </c>
      <c r="AH2725">
        <v>380.67456961557519</v>
      </c>
      <c r="AI2725">
        <v>228.25311654923982</v>
      </c>
      <c r="AJ2725">
        <v>203.61297155551105</v>
      </c>
      <c r="AK2725">
        <v>265.21212018852725</v>
      </c>
      <c r="AL2725">
        <v>317.66501544366207</v>
      </c>
      <c r="AM2725">
        <v>367.89192437773227</v>
      </c>
      <c r="AN2725">
        <v>174.5534181599624</v>
      </c>
      <c r="AO2725">
        <v>228.4287226556379</v>
      </c>
      <c r="AP2725">
        <v>262.04251825744552</v>
      </c>
      <c r="AQ2725">
        <v>353.11752310112468</v>
      </c>
      <c r="AR2725">
        <v>221.95999692134328</v>
      </c>
      <c r="AS2725">
        <v>200.04205023103609</v>
      </c>
      <c r="AT2725">
        <v>254.39352673163236</v>
      </c>
      <c r="AU2725">
        <v>303.92976399556204</v>
      </c>
      <c r="AV2725">
        <v>343.45445410386242</v>
      </c>
      <c r="AW2725">
        <v>127.45507693759099</v>
      </c>
      <c r="AX2725">
        <v>143.47987106030712</v>
      </c>
      <c r="AY2725">
        <v>154.14284707822802</v>
      </c>
      <c r="AZ2725">
        <v>181.7951871260473</v>
      </c>
      <c r="BA2725">
        <v>137.92417232674416</v>
      </c>
      <c r="BB2725">
        <v>132.50463321818441</v>
      </c>
      <c r="BC2725">
        <v>149.72985391885985</v>
      </c>
      <c r="BD2725">
        <v>163.34861688827311</v>
      </c>
      <c r="BE2725">
        <v>175.12710742614212</v>
      </c>
      <c r="BF2725">
        <v>132.5367103861511</v>
      </c>
      <c r="BG2725">
        <v>152.7495593249495</v>
      </c>
      <c r="BH2725">
        <v>165.3717893630043</v>
      </c>
      <c r="BI2725">
        <v>199.59345128899056</v>
      </c>
      <c r="BJ2725">
        <v>145.97508540652083</v>
      </c>
      <c r="BK2725">
        <v>138.99075199725212</v>
      </c>
      <c r="BL2725">
        <v>159.90190106933306</v>
      </c>
      <c r="BM2725">
        <v>176.80437907012404</v>
      </c>
      <c r="BN2725">
        <v>190.93336768387601</v>
      </c>
      <c r="BO2725">
        <v>140.75128533419581</v>
      </c>
      <c r="BP2725">
        <v>166.19240491995501</v>
      </c>
      <c r="BQ2725">
        <v>182.59706276688544</v>
      </c>
      <c r="BR2725">
        <v>225.10711654755306</v>
      </c>
      <c r="BS2725">
        <v>159.65036027916122</v>
      </c>
      <c r="BT2725">
        <v>150.47522644111956</v>
      </c>
      <c r="BU2725">
        <v>176.61933232406838</v>
      </c>
      <c r="BV2725">
        <v>197.28760605966167</v>
      </c>
      <c r="BW2725">
        <v>217.29096608717541</v>
      </c>
      <c r="BX2725">
        <v>159.82551399706253</v>
      </c>
      <c r="BY2725">
        <v>200.80836303858166</v>
      </c>
      <c r="BZ2725">
        <v>227.44488887449964</v>
      </c>
      <c r="CA2725">
        <v>295.66434342097381</v>
      </c>
      <c r="CB2725">
        <v>194.42819438558615</v>
      </c>
      <c r="CC2725">
        <v>176.89393263802953</v>
      </c>
      <c r="CD2725">
        <v>219.92774860593047</v>
      </c>
      <c r="CE2725">
        <v>255.32666945684204</v>
      </c>
      <c r="CF2725">
        <v>286.49722434593031</v>
      </c>
      <c r="CG2725">
        <v>165.32434891315023</v>
      </c>
      <c r="CH2725">
        <v>206.72032381267869</v>
      </c>
      <c r="CI2725">
        <v>233.98075091023514</v>
      </c>
      <c r="CJ2725">
        <v>302.58641814398663</v>
      </c>
      <c r="CK2725">
        <v>201.27691414280338</v>
      </c>
      <c r="CL2725">
        <v>183.14417224752185</v>
      </c>
      <c r="CM2725">
        <v>226.20135439177105</v>
      </c>
      <c r="CN2725">
        <v>264.81172422988055</v>
      </c>
      <c r="CO2725">
        <v>297.12432617110397</v>
      </c>
    </row>
    <row r="2726" spans="1:93" x14ac:dyDescent="0.25">
      <c r="A2726" s="1">
        <v>42311</v>
      </c>
      <c r="B2726">
        <v>136.29704755465391</v>
      </c>
      <c r="C2726">
        <v>155.23790075556488</v>
      </c>
      <c r="D2726">
        <v>120.00722399100643</v>
      </c>
      <c r="E2726">
        <v>131.50777603845117</v>
      </c>
      <c r="F2726">
        <v>138.76671713644342</v>
      </c>
      <c r="G2726">
        <v>157.74980788537579</v>
      </c>
      <c r="H2726">
        <v>126.91916106622074</v>
      </c>
      <c r="I2726">
        <v>123.4234402416466</v>
      </c>
      <c r="J2726">
        <v>135.31352398657211</v>
      </c>
      <c r="K2726">
        <v>144.51113099065469</v>
      </c>
      <c r="L2726">
        <v>151.74119592041799</v>
      </c>
      <c r="M2726">
        <v>129.61175852632945</v>
      </c>
      <c r="N2726">
        <v>148.27784372874504</v>
      </c>
      <c r="O2726">
        <v>159.78923407622227</v>
      </c>
      <c r="P2726">
        <v>189.79685473969892</v>
      </c>
      <c r="Q2726">
        <v>138.41122100012515</v>
      </c>
      <c r="R2726">
        <v>134.51298366391404</v>
      </c>
      <c r="S2726">
        <v>152.57382805961905</v>
      </c>
      <c r="T2726">
        <v>167.08790113424462</v>
      </c>
      <c r="U2726">
        <v>178.90633733039957</v>
      </c>
      <c r="V2726">
        <v>152.5587542860419</v>
      </c>
      <c r="W2726">
        <v>187.1034284246839</v>
      </c>
      <c r="X2726">
        <v>210.56360941972403</v>
      </c>
      <c r="Y2726">
        <v>272.94241468188</v>
      </c>
      <c r="Z2726">
        <v>178.36342522631222</v>
      </c>
      <c r="AA2726">
        <v>165.54934833688372</v>
      </c>
      <c r="AB2726">
        <v>201.62516615531888</v>
      </c>
      <c r="AC2726">
        <v>231.71585488049953</v>
      </c>
      <c r="AD2726">
        <v>260.65548638574182</v>
      </c>
      <c r="AE2726">
        <v>178.96758977432074</v>
      </c>
      <c r="AF2726">
        <v>233.66317249825315</v>
      </c>
      <c r="AG2726">
        <v>271.72427474836434</v>
      </c>
      <c r="AH2726">
        <v>373.57609260722279</v>
      </c>
      <c r="AI2726">
        <v>225.15314874179481</v>
      </c>
      <c r="AJ2726">
        <v>201.50139928087461</v>
      </c>
      <c r="AK2726">
        <v>261.43824633598558</v>
      </c>
      <c r="AL2726">
        <v>312.04913173452258</v>
      </c>
      <c r="AM2726">
        <v>360.1195413242832</v>
      </c>
      <c r="AN2726">
        <v>173.18781430120663</v>
      </c>
      <c r="AO2726">
        <v>225.69751493812635</v>
      </c>
      <c r="AP2726">
        <v>258.23833607948308</v>
      </c>
      <c r="AQ2726">
        <v>345.94810284265679</v>
      </c>
      <c r="AR2726">
        <v>218.69230197360628</v>
      </c>
      <c r="AS2726">
        <v>197.79855817736592</v>
      </c>
      <c r="AT2726">
        <v>250.49180142090154</v>
      </c>
      <c r="AU2726">
        <v>298.07717602946593</v>
      </c>
      <c r="AV2726">
        <v>335.55346034963264</v>
      </c>
      <c r="AW2726">
        <v>127.27948324856695</v>
      </c>
      <c r="AX2726">
        <v>143.17258210451502</v>
      </c>
      <c r="AY2726">
        <v>153.7477612779239</v>
      </c>
      <c r="AZ2726">
        <v>181.1454904766583</v>
      </c>
      <c r="BA2726">
        <v>137.56420526424483</v>
      </c>
      <c r="BB2726">
        <v>132.24124268464831</v>
      </c>
      <c r="BC2726">
        <v>149.31720874965333</v>
      </c>
      <c r="BD2726">
        <v>162.79549676784734</v>
      </c>
      <c r="BE2726">
        <v>174.41595298559474</v>
      </c>
      <c r="BF2726">
        <v>132.17900174077749</v>
      </c>
      <c r="BG2726">
        <v>152.1193107592913</v>
      </c>
      <c r="BH2726">
        <v>164.55416960215041</v>
      </c>
      <c r="BI2726">
        <v>198.19668419753185</v>
      </c>
      <c r="BJ2726">
        <v>145.22560062573814</v>
      </c>
      <c r="BK2726">
        <v>138.44567215668286</v>
      </c>
      <c r="BL2726">
        <v>159.05021381844361</v>
      </c>
      <c r="BM2726">
        <v>175.62905066389652</v>
      </c>
      <c r="BN2726">
        <v>189.41736437729278</v>
      </c>
      <c r="BO2726">
        <v>140.08236411767564</v>
      </c>
      <c r="BP2726">
        <v>164.99998014267996</v>
      </c>
      <c r="BQ2726">
        <v>181.02655208462076</v>
      </c>
      <c r="BR2726">
        <v>222.43143168147245</v>
      </c>
      <c r="BS2726">
        <v>158.2543507838148</v>
      </c>
      <c r="BT2726">
        <v>149.45730285076283</v>
      </c>
      <c r="BU2726">
        <v>175.01973811065059</v>
      </c>
      <c r="BV2726">
        <v>195.04817416087681</v>
      </c>
      <c r="BW2726">
        <v>214.35352944071738</v>
      </c>
      <c r="BX2726">
        <v>158.79441607293535</v>
      </c>
      <c r="BY2726">
        <v>198.86514002772662</v>
      </c>
      <c r="BZ2726">
        <v>224.78782883924876</v>
      </c>
      <c r="CA2726">
        <v>290.8261147000693</v>
      </c>
      <c r="CB2726">
        <v>192.1280528625332</v>
      </c>
      <c r="CC2726">
        <v>175.26797052690591</v>
      </c>
      <c r="CD2726">
        <v>217.1913733457468</v>
      </c>
      <c r="CE2726">
        <v>251.36090821019903</v>
      </c>
      <c r="CF2726">
        <v>281.18310427542872</v>
      </c>
      <c r="CG2726">
        <v>164.12742495585994</v>
      </c>
      <c r="CH2726">
        <v>204.4594674489081</v>
      </c>
      <c r="CI2726">
        <v>230.92194524160442</v>
      </c>
      <c r="CJ2726">
        <v>297.04510352690193</v>
      </c>
      <c r="CK2726">
        <v>198.57275260966608</v>
      </c>
      <c r="CL2726">
        <v>181.28229053618142</v>
      </c>
      <c r="CM2726">
        <v>223.05388768926696</v>
      </c>
      <c r="CN2726">
        <v>260.2013504684661</v>
      </c>
      <c r="CO2726">
        <v>290.91805379996919</v>
      </c>
    </row>
    <row r="2727" spans="1:93" x14ac:dyDescent="0.25">
      <c r="A2727" s="1">
        <v>42312</v>
      </c>
      <c r="B2727">
        <v>136.45481180978126</v>
      </c>
      <c r="C2727">
        <v>155.01327343271413</v>
      </c>
      <c r="D2727">
        <v>120.05258754043979</v>
      </c>
      <c r="E2727">
        <v>131.5841778059179</v>
      </c>
      <c r="F2727">
        <v>138.86460690101012</v>
      </c>
      <c r="G2727">
        <v>157.90499897554253</v>
      </c>
      <c r="H2727">
        <v>127.00750060985411</v>
      </c>
      <c r="I2727">
        <v>123.49029178817995</v>
      </c>
      <c r="J2727">
        <v>135.41380130637214</v>
      </c>
      <c r="K2727">
        <v>144.64483408372143</v>
      </c>
      <c r="L2727">
        <v>151.90593723151804</v>
      </c>
      <c r="M2727">
        <v>129.69581681699455</v>
      </c>
      <c r="N2727">
        <v>148.42194365559951</v>
      </c>
      <c r="O2727">
        <v>159.97736453628232</v>
      </c>
      <c r="P2727">
        <v>190.10907124788366</v>
      </c>
      <c r="Q2727">
        <v>138.57133202996351</v>
      </c>
      <c r="R2727">
        <v>134.63706971203874</v>
      </c>
      <c r="S2727">
        <v>152.76195851967907</v>
      </c>
      <c r="T2727">
        <v>167.34808155773189</v>
      </c>
      <c r="U2727">
        <v>179.2345649415681</v>
      </c>
      <c r="V2727">
        <v>152.73286367295091</v>
      </c>
      <c r="W2727">
        <v>187.42378969659651</v>
      </c>
      <c r="X2727">
        <v>211.0023650747348</v>
      </c>
      <c r="Y2727">
        <v>273.73635348618512</v>
      </c>
      <c r="Z2727">
        <v>178.73253712655932</v>
      </c>
      <c r="AA2727">
        <v>165.81399460498548</v>
      </c>
      <c r="AB2727">
        <v>202.06392181032965</v>
      </c>
      <c r="AC2727">
        <v>232.34961304884837</v>
      </c>
      <c r="AD2727">
        <v>261.49817581838153</v>
      </c>
      <c r="AE2727">
        <v>179.19500809807482</v>
      </c>
      <c r="AF2727">
        <v>234.11800914576128</v>
      </c>
      <c r="AG2727">
        <v>272.35947765264297</v>
      </c>
      <c r="AH2727">
        <v>374.80728835996035</v>
      </c>
      <c r="AI2727">
        <v>225.67856348977836</v>
      </c>
      <c r="AJ2727">
        <v>201.86213179441555</v>
      </c>
      <c r="AK2727">
        <v>262.08129125142807</v>
      </c>
      <c r="AL2727">
        <v>313.01369910768636</v>
      </c>
      <c r="AM2727">
        <v>361.44484121098793</v>
      </c>
      <c r="AN2727">
        <v>173.40437256969776</v>
      </c>
      <c r="AO2727">
        <v>226.13063147510869</v>
      </c>
      <c r="AP2727">
        <v>258.83387131783377</v>
      </c>
      <c r="AQ2727">
        <v>347.06956530448599</v>
      </c>
      <c r="AR2727">
        <v>219.19502652546075</v>
      </c>
      <c r="AS2727">
        <v>198.14659825172672</v>
      </c>
      <c r="AT2727">
        <v>251.10280510700167</v>
      </c>
      <c r="AU2727">
        <v>298.98208022280397</v>
      </c>
      <c r="AV2727">
        <v>336.76773349795803</v>
      </c>
      <c r="AW2727">
        <v>127.35864903883845</v>
      </c>
      <c r="AX2727">
        <v>143.30452508830086</v>
      </c>
      <c r="AY2727">
        <v>153.91740225707719</v>
      </c>
      <c r="AZ2727">
        <v>181.4282254419137</v>
      </c>
      <c r="BA2727">
        <v>137.71499724571436</v>
      </c>
      <c r="BB2727">
        <v>132.35433667075048</v>
      </c>
      <c r="BC2727">
        <v>149.49061952834333</v>
      </c>
      <c r="BD2727">
        <v>163.03299413866191</v>
      </c>
      <c r="BE2727">
        <v>174.71753694853382</v>
      </c>
      <c r="BF2727">
        <v>132.32712213441309</v>
      </c>
      <c r="BG2727">
        <v>152.38028478617295</v>
      </c>
      <c r="BH2727">
        <v>164.89978385396665</v>
      </c>
      <c r="BI2727">
        <v>198.77505906791822</v>
      </c>
      <c r="BJ2727">
        <v>145.52184141300916</v>
      </c>
      <c r="BK2727">
        <v>138.66432607109718</v>
      </c>
      <c r="BL2727">
        <v>159.39582807025985</v>
      </c>
      <c r="BM2727">
        <v>176.10867860519258</v>
      </c>
      <c r="BN2727">
        <v>190.03100600806857</v>
      </c>
      <c r="BO2727">
        <v>140.30647340709672</v>
      </c>
      <c r="BP2727">
        <v>165.39947931077845</v>
      </c>
      <c r="BQ2727">
        <v>181.55272172065284</v>
      </c>
      <c r="BR2727">
        <v>223.33761272130553</v>
      </c>
      <c r="BS2727">
        <v>158.70256936265699</v>
      </c>
      <c r="BT2727">
        <v>149.78859484382011</v>
      </c>
      <c r="BU2727">
        <v>175.5556516288315</v>
      </c>
      <c r="BV2727">
        <v>195.78870920418129</v>
      </c>
      <c r="BW2727">
        <v>215.31817377344291</v>
      </c>
      <c r="BX2727">
        <v>159.06035406181269</v>
      </c>
      <c r="BY2727">
        <v>199.36633085291862</v>
      </c>
      <c r="BZ2727">
        <v>225.47313057981745</v>
      </c>
      <c r="CA2727">
        <v>292.07397757095549</v>
      </c>
      <c r="CB2727">
        <v>192.71107076122593</v>
      </c>
      <c r="CC2727">
        <v>175.67710589440955</v>
      </c>
      <c r="CD2727">
        <v>217.88690347050306</v>
      </c>
      <c r="CE2727">
        <v>252.37351824477062</v>
      </c>
      <c r="CF2727">
        <v>282.52302260400319</v>
      </c>
      <c r="CG2727">
        <v>164.38870750146026</v>
      </c>
      <c r="CH2727">
        <v>204.95300114615321</v>
      </c>
      <c r="CI2727">
        <v>231.58966730258297</v>
      </c>
      <c r="CJ2727">
        <v>298.25474494171817</v>
      </c>
      <c r="CK2727">
        <v>199.14370335745937</v>
      </c>
      <c r="CL2727">
        <v>181.68873005155967</v>
      </c>
      <c r="CM2727">
        <v>223.7312868815641</v>
      </c>
      <c r="CN2727">
        <v>261.18841786295616</v>
      </c>
      <c r="CO2727">
        <v>292.23414365928926</v>
      </c>
    </row>
    <row r="2728" spans="1:93" x14ac:dyDescent="0.25">
      <c r="A2728" s="1">
        <v>42313</v>
      </c>
      <c r="B2728">
        <v>136.0942077980616</v>
      </c>
      <c r="C2728">
        <v>154.91117010414564</v>
      </c>
      <c r="D2728">
        <v>120.04447646801641</v>
      </c>
      <c r="E2728">
        <v>131.5705170523627</v>
      </c>
      <c r="F2728">
        <v>138.84710406051752</v>
      </c>
      <c r="G2728">
        <v>157.87725056988359</v>
      </c>
      <c r="H2728">
        <v>126.99298605920173</v>
      </c>
      <c r="I2728">
        <v>123.47919242591634</v>
      </c>
      <c r="J2728">
        <v>135.39672536442819</v>
      </c>
      <c r="K2728">
        <v>144.62220846064568</v>
      </c>
      <c r="L2728">
        <v>151.87776192731053</v>
      </c>
      <c r="M2728">
        <v>129.63234939329067</v>
      </c>
      <c r="N2728">
        <v>148.31314235782148</v>
      </c>
      <c r="O2728">
        <v>159.83531839751652</v>
      </c>
      <c r="P2728">
        <v>189.87333510269781</v>
      </c>
      <c r="Q2728">
        <v>138.45950847391379</v>
      </c>
      <c r="R2728">
        <v>134.54942422216197</v>
      </c>
      <c r="S2728">
        <v>152.62595689745646</v>
      </c>
      <c r="T2728">
        <v>167.16070154489191</v>
      </c>
      <c r="U2728">
        <v>178.99882879638233</v>
      </c>
      <c r="V2728">
        <v>152.48972390622353</v>
      </c>
      <c r="W2728">
        <v>186.97641252581818</v>
      </c>
      <c r="X2728">
        <v>210.39937845325096</v>
      </c>
      <c r="Y2728">
        <v>272.64708733124655</v>
      </c>
      <c r="Z2728">
        <v>178.2657087744428</v>
      </c>
      <c r="AA2728">
        <v>165.46387334089806</v>
      </c>
      <c r="AB2728">
        <v>201.48038637018396</v>
      </c>
      <c r="AC2728">
        <v>231.51321225130624</v>
      </c>
      <c r="AD2728">
        <v>260.39918407277389</v>
      </c>
      <c r="AE2728">
        <v>178.77145261824947</v>
      </c>
      <c r="AF2728">
        <v>233.28550354748384</v>
      </c>
      <c r="AG2728">
        <v>271.19104874277991</v>
      </c>
      <c r="AH2728">
        <v>372.55806270847398</v>
      </c>
      <c r="AI2728">
        <v>224.78763644600778</v>
      </c>
      <c r="AJ2728">
        <v>201.2341012553641</v>
      </c>
      <c r="AK2728">
        <v>260.94207306431167</v>
      </c>
      <c r="AL2728">
        <v>311.33408254975819</v>
      </c>
      <c r="AM2728">
        <v>359.15179947538167</v>
      </c>
      <c r="AN2728">
        <v>172.96823225559945</v>
      </c>
      <c r="AO2728">
        <v>225.27392728670131</v>
      </c>
      <c r="AP2728">
        <v>257.65006189385264</v>
      </c>
      <c r="AQ2728">
        <v>344.85771085441604</v>
      </c>
      <c r="AR2728">
        <v>218.27601657789643</v>
      </c>
      <c r="AS2728">
        <v>197.47681134078999</v>
      </c>
      <c r="AT2728">
        <v>249.93457212280975</v>
      </c>
      <c r="AU2728">
        <v>297.2686718459891</v>
      </c>
      <c r="AV2728">
        <v>334.49357328873117</v>
      </c>
      <c r="AW2728">
        <v>127.29741563359589</v>
      </c>
      <c r="AX2728">
        <v>143.20246941289662</v>
      </c>
      <c r="AY2728">
        <v>153.7861878172717</v>
      </c>
      <c r="AZ2728">
        <v>181.21245058534464</v>
      </c>
      <c r="BA2728">
        <v>137.60710981742989</v>
      </c>
      <c r="BB2728">
        <v>132.27269213042709</v>
      </c>
      <c r="BC2728">
        <v>149.36232096497795</v>
      </c>
      <c r="BD2728">
        <v>162.85804155225458</v>
      </c>
      <c r="BE2728">
        <v>174.49593033908457</v>
      </c>
      <c r="BF2728">
        <v>132.19164446648648</v>
      </c>
      <c r="BG2728">
        <v>152.14158603792129</v>
      </c>
      <c r="BH2728">
        <v>164.59012061299151</v>
      </c>
      <c r="BI2728">
        <v>198.25250234877271</v>
      </c>
      <c r="BJ2728">
        <v>145.27024002971686</v>
      </c>
      <c r="BK2728">
        <v>138.47078654548775</v>
      </c>
      <c r="BL2728">
        <v>159.09261614680506</v>
      </c>
      <c r="BM2728">
        <v>175.6893429663721</v>
      </c>
      <c r="BN2728">
        <v>189.50199797140274</v>
      </c>
      <c r="BO2728">
        <v>140.05093122815987</v>
      </c>
      <c r="BP2728">
        <v>164.9550581300187</v>
      </c>
      <c r="BQ2728">
        <v>180.9638636561462</v>
      </c>
      <c r="BR2728">
        <v>222.32655453507718</v>
      </c>
      <c r="BS2728">
        <v>158.23592712285927</v>
      </c>
      <c r="BT2728">
        <v>149.43305789921232</v>
      </c>
      <c r="BU2728">
        <v>174.97790409384382</v>
      </c>
      <c r="BV2728">
        <v>194.98875107881381</v>
      </c>
      <c r="BW2728">
        <v>214.28489452817655</v>
      </c>
      <c r="BX2728">
        <v>158.68034400819906</v>
      </c>
      <c r="BY2728">
        <v>198.65015805956989</v>
      </c>
      <c r="BZ2728">
        <v>224.50848967449056</v>
      </c>
      <c r="CA2728">
        <v>290.32008501581566</v>
      </c>
      <c r="CB2728">
        <v>191.95105065399872</v>
      </c>
      <c r="CC2728">
        <v>175.12170658528194</v>
      </c>
      <c r="CD2728">
        <v>216.93687833646899</v>
      </c>
      <c r="CE2728">
        <v>251.01425151453728</v>
      </c>
      <c r="CF2728">
        <v>280.73989850627777</v>
      </c>
      <c r="CG2728">
        <v>163.99931965558437</v>
      </c>
      <c r="CH2728">
        <v>204.23191254267934</v>
      </c>
      <c r="CI2728">
        <v>230.60898680185852</v>
      </c>
      <c r="CJ2728">
        <v>296.49528874924187</v>
      </c>
      <c r="CK2728">
        <v>198.37934943777705</v>
      </c>
      <c r="CL2728">
        <v>181.12628094085005</v>
      </c>
      <c r="CM2728">
        <v>222.76502815290908</v>
      </c>
      <c r="CN2728">
        <v>259.8039277442864</v>
      </c>
      <c r="CO2728">
        <v>290.41700037853514</v>
      </c>
    </row>
    <row r="2729" spans="1:93" x14ac:dyDescent="0.25">
      <c r="A2729" s="1">
        <v>42314</v>
      </c>
      <c r="B2729">
        <v>134.09961685823743</v>
      </c>
      <c r="C2729">
        <v>153.95139881560164</v>
      </c>
      <c r="D2729">
        <v>119.8151551364961</v>
      </c>
      <c r="E2729">
        <v>131.18429165190747</v>
      </c>
      <c r="F2729">
        <v>138.35225276618425</v>
      </c>
      <c r="G2729">
        <v>157.09273022520887</v>
      </c>
      <c r="H2729">
        <v>126.57055202745381</v>
      </c>
      <c r="I2729">
        <v>123.15331474428224</v>
      </c>
      <c r="J2729">
        <v>134.90187407009492</v>
      </c>
      <c r="K2729">
        <v>143.97045309737746</v>
      </c>
      <c r="L2729">
        <v>151.05703295134313</v>
      </c>
      <c r="M2729">
        <v>128.79371663389466</v>
      </c>
      <c r="N2729">
        <v>146.87548619885683</v>
      </c>
      <c r="O2729">
        <v>157.9583784122016</v>
      </c>
      <c r="P2729">
        <v>186.75841342494118</v>
      </c>
      <c r="Q2729">
        <v>136.90204763503547</v>
      </c>
      <c r="R2729">
        <v>133.35137742302481</v>
      </c>
      <c r="S2729">
        <v>150.78895180544615</v>
      </c>
      <c r="T2729">
        <v>164.64480326670386</v>
      </c>
      <c r="U2729">
        <v>175.80403733201649</v>
      </c>
      <c r="V2729">
        <v>150.66456670355191</v>
      </c>
      <c r="W2729">
        <v>183.61812327290238</v>
      </c>
      <c r="X2729">
        <v>205.87298859062528</v>
      </c>
      <c r="Y2729">
        <v>264.3973767751707</v>
      </c>
      <c r="Z2729">
        <v>174.61539436909956</v>
      </c>
      <c r="AA2729">
        <v>162.762640680944</v>
      </c>
      <c r="AB2729">
        <v>196.95399650755829</v>
      </c>
      <c r="AC2729">
        <v>225.08865889790209</v>
      </c>
      <c r="AD2729">
        <v>251.85744836427051</v>
      </c>
      <c r="AE2729">
        <v>176.24729075312305</v>
      </c>
      <c r="AF2729">
        <v>228.23717981723095</v>
      </c>
      <c r="AG2729">
        <v>264.14080353328882</v>
      </c>
      <c r="AH2729">
        <v>359.06685273969475</v>
      </c>
      <c r="AI2729">
        <v>219.3041123941814</v>
      </c>
      <c r="AJ2729">
        <v>197.31729836120243</v>
      </c>
      <c r="AK2729">
        <v>253.97886791913535</v>
      </c>
      <c r="AL2729">
        <v>301.06335496062309</v>
      </c>
      <c r="AM2729">
        <v>345.05130905639965</v>
      </c>
      <c r="AN2729">
        <v>170.50799468477425</v>
      </c>
      <c r="AO2729">
        <v>220.35345214505097</v>
      </c>
      <c r="AP2729">
        <v>250.88440857408338</v>
      </c>
      <c r="AQ2729">
        <v>332.29292611770154</v>
      </c>
      <c r="AR2729">
        <v>212.91621329859868</v>
      </c>
      <c r="AS2729">
        <v>193.61072372949329</v>
      </c>
      <c r="AT2729">
        <v>243.16891880304041</v>
      </c>
      <c r="AU2729">
        <v>287.33985593515888</v>
      </c>
      <c r="AV2729">
        <v>321.31372915931053</v>
      </c>
      <c r="AW2729">
        <v>126.90866129893723</v>
      </c>
      <c r="AX2729">
        <v>142.55454552179881</v>
      </c>
      <c r="AY2729">
        <v>152.95314281443169</v>
      </c>
      <c r="AZ2729">
        <v>179.82404224727799</v>
      </c>
      <c r="BA2729">
        <v>136.90364959280942</v>
      </c>
      <c r="BB2729">
        <v>131.73584090637465</v>
      </c>
      <c r="BC2729">
        <v>148.52927596213794</v>
      </c>
      <c r="BD2729">
        <v>161.72880277062703</v>
      </c>
      <c r="BE2729">
        <v>173.05198566749525</v>
      </c>
      <c r="BF2729">
        <v>131.38534271908873</v>
      </c>
      <c r="BG2729">
        <v>150.7209591496491</v>
      </c>
      <c r="BH2729">
        <v>162.70874986906344</v>
      </c>
      <c r="BI2729">
        <v>195.10408600179102</v>
      </c>
      <c r="BJ2729">
        <v>143.69603185622606</v>
      </c>
      <c r="BK2729">
        <v>137.28053158504346</v>
      </c>
      <c r="BL2729">
        <v>157.24964072418163</v>
      </c>
      <c r="BM2729">
        <v>173.15525176026489</v>
      </c>
      <c r="BN2729">
        <v>186.23839566050714</v>
      </c>
      <c r="BO2729">
        <v>138.69579598035685</v>
      </c>
      <c r="BP2729">
        <v>162.53938225350018</v>
      </c>
      <c r="BQ2729">
        <v>177.78224176999987</v>
      </c>
      <c r="BR2729">
        <v>216.90601354386496</v>
      </c>
      <c r="BS2729">
        <v>155.64349447488814</v>
      </c>
      <c r="BT2729">
        <v>147.48873341323397</v>
      </c>
      <c r="BU2729">
        <v>171.855201131515</v>
      </c>
      <c r="BV2729">
        <v>190.628750716317</v>
      </c>
      <c r="BW2729">
        <v>208.62867784169424</v>
      </c>
      <c r="BX2729">
        <v>156.65143476184318</v>
      </c>
      <c r="BY2729">
        <v>194.82644447989915</v>
      </c>
      <c r="BZ2729">
        <v>219.28014661657335</v>
      </c>
      <c r="CA2729">
        <v>280.955888494173</v>
      </c>
      <c r="CB2729">
        <v>187.73716221925955</v>
      </c>
      <c r="CC2729">
        <v>172.07834271574808</v>
      </c>
      <c r="CD2729">
        <v>211.7865702495655</v>
      </c>
      <c r="CE2729">
        <v>243.60092926823685</v>
      </c>
      <c r="CF2729">
        <v>270.90749215855288</v>
      </c>
      <c r="CG2729">
        <v>161.72942578241404</v>
      </c>
      <c r="CH2729">
        <v>200.02840537014168</v>
      </c>
      <c r="CI2729">
        <v>224.80814690375647</v>
      </c>
      <c r="CJ2729">
        <v>286.15466110479912</v>
      </c>
      <c r="CK2729">
        <v>193.67142140453481</v>
      </c>
      <c r="CL2729">
        <v>177.76347520281988</v>
      </c>
      <c r="CM2729">
        <v>217.04825839825784</v>
      </c>
      <c r="CN2729">
        <v>251.48098354266168</v>
      </c>
      <c r="CO2729">
        <v>279.40381158648637</v>
      </c>
    </row>
    <row r="2730" spans="1:93" x14ac:dyDescent="0.25">
      <c r="A2730" s="1">
        <v>42317</v>
      </c>
      <c r="B2730">
        <v>133.34460220869943</v>
      </c>
      <c r="C2730">
        <v>153.93097814988792</v>
      </c>
      <c r="D2730">
        <v>119.77950940679159</v>
      </c>
      <c r="E2730">
        <v>131.12547619789498</v>
      </c>
      <c r="F2730">
        <v>138.27739673380478</v>
      </c>
      <c r="G2730">
        <v>156.97509931718392</v>
      </c>
      <c r="H2730">
        <v>126.50282514101521</v>
      </c>
      <c r="I2730">
        <v>123.10162843621066</v>
      </c>
      <c r="J2730">
        <v>134.82523575123017</v>
      </c>
      <c r="K2730">
        <v>143.86886276771955</v>
      </c>
      <c r="L2730">
        <v>150.93049061089201</v>
      </c>
      <c r="M2730">
        <v>128.38280891733001</v>
      </c>
      <c r="N2730">
        <v>146.15150593633817</v>
      </c>
      <c r="O2730">
        <v>157.0191607743395</v>
      </c>
      <c r="P2730">
        <v>185.21261772929321</v>
      </c>
      <c r="Q2730">
        <v>136.0802322019062</v>
      </c>
      <c r="R2730">
        <v>132.74479936523889</v>
      </c>
      <c r="S2730">
        <v>149.84973416758405</v>
      </c>
      <c r="T2730">
        <v>163.35337901464356</v>
      </c>
      <c r="U2730">
        <v>174.16040646575792</v>
      </c>
      <c r="V2730">
        <v>149.93577881080088</v>
      </c>
      <c r="W2730">
        <v>182.24800203453046</v>
      </c>
      <c r="X2730">
        <v>204.03644310089271</v>
      </c>
      <c r="Y2730">
        <v>261.07410398422599</v>
      </c>
      <c r="Z2730">
        <v>173.04121252075737</v>
      </c>
      <c r="AA2730">
        <v>161.62573156825246</v>
      </c>
      <c r="AB2730">
        <v>195.08829950211566</v>
      </c>
      <c r="AC2730">
        <v>222.40671945257839</v>
      </c>
      <c r="AD2730">
        <v>248.3009634476455</v>
      </c>
      <c r="AE2730">
        <v>175.27354668050629</v>
      </c>
      <c r="AF2730">
        <v>226.35460794350516</v>
      </c>
      <c r="AG2730">
        <v>261.47923640146968</v>
      </c>
      <c r="AH2730">
        <v>354.00338356208744</v>
      </c>
      <c r="AI2730">
        <v>217.0969591629167</v>
      </c>
      <c r="AJ2730">
        <v>195.79176598076947</v>
      </c>
      <c r="AK2730">
        <v>251.28484265156229</v>
      </c>
      <c r="AL2730">
        <v>297.07100426289429</v>
      </c>
      <c r="AM2730">
        <v>339.56588411399184</v>
      </c>
      <c r="AN2730">
        <v>169.54868910308284</v>
      </c>
      <c r="AO2730">
        <v>218.50099998730207</v>
      </c>
      <c r="AP2730">
        <v>248.33728685717867</v>
      </c>
      <c r="AQ2730">
        <v>327.52947771206146</v>
      </c>
      <c r="AR2730">
        <v>210.73296611268032</v>
      </c>
      <c r="AS2730">
        <v>192.08906659991385</v>
      </c>
      <c r="AT2730">
        <v>240.52255857768486</v>
      </c>
      <c r="AU2730">
        <v>283.4364746027594</v>
      </c>
      <c r="AV2730">
        <v>316.12024721705023</v>
      </c>
      <c r="AW2730">
        <v>126.68584450465927</v>
      </c>
      <c r="AX2730">
        <v>142.1725738744652</v>
      </c>
      <c r="AY2730">
        <v>152.46506793172762</v>
      </c>
      <c r="AZ2730">
        <v>179.01765765846255</v>
      </c>
      <c r="BA2730">
        <v>136.46862632779059</v>
      </c>
      <c r="BB2730">
        <v>131.40692087672622</v>
      </c>
      <c r="BC2730">
        <v>148.03059075589681</v>
      </c>
      <c r="BD2730">
        <v>161.04974206425609</v>
      </c>
      <c r="BE2730">
        <v>172.1819391374575</v>
      </c>
      <c r="BF2730">
        <v>130.96060766055996</v>
      </c>
      <c r="BG2730">
        <v>149.98732586673577</v>
      </c>
      <c r="BH2730">
        <v>161.76274905688575</v>
      </c>
      <c r="BI2730">
        <v>193.50167646279618</v>
      </c>
      <c r="BJ2730">
        <v>142.84656173916852</v>
      </c>
      <c r="BK2730">
        <v>136.66273513627436</v>
      </c>
      <c r="BL2730">
        <v>156.28433377297989</v>
      </c>
      <c r="BM2730">
        <v>171.82312816760651</v>
      </c>
      <c r="BN2730">
        <v>184.52014928736807</v>
      </c>
      <c r="BO2730">
        <v>138.11624638874829</v>
      </c>
      <c r="BP2730">
        <v>161.50627211193716</v>
      </c>
      <c r="BQ2730">
        <v>176.42156012013638</v>
      </c>
      <c r="BR2730">
        <v>214.56261736910011</v>
      </c>
      <c r="BS2730">
        <v>154.43399967500955</v>
      </c>
      <c r="BT2730">
        <v>146.60681012165583</v>
      </c>
      <c r="BU2730">
        <v>170.44412386498988</v>
      </c>
      <c r="BV2730">
        <v>188.68851947484501</v>
      </c>
      <c r="BW2730">
        <v>206.08369920028304</v>
      </c>
      <c r="BX2730">
        <v>155.86855017844343</v>
      </c>
      <c r="BY2730">
        <v>193.3208972041304</v>
      </c>
      <c r="BZ2730">
        <v>217.26271326704327</v>
      </c>
      <c r="CA2730">
        <v>277.31246408681261</v>
      </c>
      <c r="CB2730">
        <v>185.99072737936783</v>
      </c>
      <c r="CC2730">
        <v>170.84379394961772</v>
      </c>
      <c r="CD2730">
        <v>209.70891500900461</v>
      </c>
      <c r="CE2730">
        <v>240.61994566221466</v>
      </c>
      <c r="CF2730">
        <v>266.93284735052339</v>
      </c>
      <c r="CG2730">
        <v>160.88700205384009</v>
      </c>
      <c r="CH2730">
        <v>198.43716054950198</v>
      </c>
      <c r="CI2730">
        <v>222.65528626406751</v>
      </c>
      <c r="CJ2730">
        <v>282.28575212912608</v>
      </c>
      <c r="CK2730">
        <v>191.7993686743705</v>
      </c>
      <c r="CL2730">
        <v>176.45303829170487</v>
      </c>
      <c r="CM2730">
        <v>214.83299600089669</v>
      </c>
      <c r="CN2730">
        <v>248.26729302254628</v>
      </c>
      <c r="CO2730">
        <v>275.12929118594451</v>
      </c>
    </row>
    <row r="2731" spans="1:93" x14ac:dyDescent="0.25">
      <c r="A2731" s="1">
        <v>42318</v>
      </c>
      <c r="B2731">
        <v>133.7390128465178</v>
      </c>
      <c r="C2731">
        <v>154.25770880130716</v>
      </c>
      <c r="D2731">
        <v>119.87522532788479</v>
      </c>
      <c r="E2731">
        <v>131.28340746769882</v>
      </c>
      <c r="F2731">
        <v>138.47840016810051</v>
      </c>
      <c r="G2731">
        <v>157.29096185679154</v>
      </c>
      <c r="H2731">
        <v>126.65597061476437</v>
      </c>
      <c r="I2731">
        <v>123.22127333757722</v>
      </c>
      <c r="J2731">
        <v>135.01188179736198</v>
      </c>
      <c r="K2731">
        <v>144.11772416256196</v>
      </c>
      <c r="L2731">
        <v>151.23199576233569</v>
      </c>
      <c r="M2731">
        <v>128.69438508888044</v>
      </c>
      <c r="N2731">
        <v>146.70047347668898</v>
      </c>
      <c r="O2731">
        <v>157.73133488074063</v>
      </c>
      <c r="P2731">
        <v>186.36990065219504</v>
      </c>
      <c r="Q2731">
        <v>136.58468886060695</v>
      </c>
      <c r="R2731">
        <v>133.16023426063956</v>
      </c>
      <c r="S2731">
        <v>150.50256043178504</v>
      </c>
      <c r="T2731">
        <v>164.22875968709491</v>
      </c>
      <c r="U2731">
        <v>175.2583415464596</v>
      </c>
      <c r="V2731">
        <v>150.36624190747321</v>
      </c>
      <c r="W2731">
        <v>183.04005413240762</v>
      </c>
      <c r="X2731">
        <v>205.10399158064016</v>
      </c>
      <c r="Y2731">
        <v>262.98536013345137</v>
      </c>
      <c r="Z2731">
        <v>173.7988275709007</v>
      </c>
      <c r="AA2731">
        <v>162.21116137972686</v>
      </c>
      <c r="AB2731">
        <v>196.08697388639555</v>
      </c>
      <c r="AC2731">
        <v>223.8014198857968</v>
      </c>
      <c r="AD2731">
        <v>250.12612697753633</v>
      </c>
      <c r="AE2731">
        <v>175.81573768048611</v>
      </c>
      <c r="AF2731">
        <v>227.42029370208621</v>
      </c>
      <c r="AG2731">
        <v>262.9749357117588</v>
      </c>
      <c r="AH2731">
        <v>356.82651601025827</v>
      </c>
      <c r="AI2731">
        <v>218.12525243874049</v>
      </c>
      <c r="AJ2731">
        <v>196.55831187729268</v>
      </c>
      <c r="AK2731">
        <v>252.68706075495834</v>
      </c>
      <c r="AL2731">
        <v>299.10889457316341</v>
      </c>
      <c r="AM2731">
        <v>342.27683911389107</v>
      </c>
      <c r="AN2731">
        <v>170.08674312532617</v>
      </c>
      <c r="AO2731">
        <v>219.5578918167086</v>
      </c>
      <c r="AP2731">
        <v>249.79771920326775</v>
      </c>
      <c r="AQ2731">
        <v>330.21974782327828</v>
      </c>
      <c r="AR2731">
        <v>211.75142551192664</v>
      </c>
      <c r="AS2731">
        <v>192.85771520311863</v>
      </c>
      <c r="AT2731">
        <v>241.88690984837339</v>
      </c>
      <c r="AU2731">
        <v>285.43496097109187</v>
      </c>
      <c r="AV2731">
        <v>318.71443625286634</v>
      </c>
      <c r="AW2731">
        <v>126.86870303841906</v>
      </c>
      <c r="AX2731">
        <v>142.4860456466248</v>
      </c>
      <c r="AY2731">
        <v>152.86561519615375</v>
      </c>
      <c r="AZ2731">
        <v>179.67072385046174</v>
      </c>
      <c r="BA2731">
        <v>136.76468300149688</v>
      </c>
      <c r="BB2731">
        <v>131.64202470584596</v>
      </c>
      <c r="BC2731">
        <v>148.40501537264299</v>
      </c>
      <c r="BD2731">
        <v>161.55477991940211</v>
      </c>
      <c r="BE2731">
        <v>172.81759023100335</v>
      </c>
      <c r="BF2731">
        <v>131.25462854734198</v>
      </c>
      <c r="BG2731">
        <v>150.49518012572295</v>
      </c>
      <c r="BH2731">
        <v>162.41761375926399</v>
      </c>
      <c r="BI2731">
        <v>194.59757249534749</v>
      </c>
      <c r="BJ2731">
        <v>143.32768682663004</v>
      </c>
      <c r="BK2731">
        <v>137.03694353763333</v>
      </c>
      <c r="BL2731">
        <v>156.89910471806965</v>
      </c>
      <c r="BM2731">
        <v>172.65173248490143</v>
      </c>
      <c r="BN2731">
        <v>185.56258697686809</v>
      </c>
      <c r="BO2731">
        <v>138.47458178805087</v>
      </c>
      <c r="BP2731">
        <v>162.14504391069391</v>
      </c>
      <c r="BQ2731">
        <v>177.26286931849893</v>
      </c>
      <c r="BR2731">
        <v>215.9803791663407</v>
      </c>
      <c r="BS2731">
        <v>155.04161187382695</v>
      </c>
      <c r="BT2731">
        <v>147.0897839207158</v>
      </c>
      <c r="BU2731">
        <v>171.22311386347374</v>
      </c>
      <c r="BV2731">
        <v>189.76352567275268</v>
      </c>
      <c r="BW2731">
        <v>207.45472159761457</v>
      </c>
      <c r="BX2731">
        <v>156.31656627521465</v>
      </c>
      <c r="BY2731">
        <v>194.16523523266079</v>
      </c>
      <c r="BZ2731">
        <v>218.39998489730868</v>
      </c>
      <c r="CA2731">
        <v>279.34576791062051</v>
      </c>
      <c r="CB2731">
        <v>186.80060263122351</v>
      </c>
      <c r="CC2731">
        <v>171.46412392976251</v>
      </c>
      <c r="CD2731">
        <v>210.77726108592068</v>
      </c>
      <c r="CE2731">
        <v>242.13630783590202</v>
      </c>
      <c r="CF2731">
        <v>268.89722562098194</v>
      </c>
      <c r="CG2731">
        <v>161.35965264667286</v>
      </c>
      <c r="CH2731">
        <v>199.3124394251183</v>
      </c>
      <c r="CI2731">
        <v>223.84566553490569</v>
      </c>
      <c r="CJ2731">
        <v>284.3864214306052</v>
      </c>
      <c r="CK2731">
        <v>192.65714197247451</v>
      </c>
      <c r="CL2731">
        <v>177.10074465966093</v>
      </c>
      <c r="CM2731">
        <v>215.9533529616856</v>
      </c>
      <c r="CN2731">
        <v>249.86030057616796</v>
      </c>
      <c r="CO2731">
        <v>277.17744375488667</v>
      </c>
    </row>
    <row r="2732" spans="1:93" x14ac:dyDescent="0.25">
      <c r="A2732" s="1">
        <v>42319</v>
      </c>
      <c r="B2732">
        <v>133.45729096236184</v>
      </c>
      <c r="C2732">
        <v>153.97181948131532</v>
      </c>
      <c r="D2732">
        <v>119.83161671884808</v>
      </c>
      <c r="E2732">
        <v>131.21145326278821</v>
      </c>
      <c r="F2732">
        <v>138.38900251957526</v>
      </c>
      <c r="G2732">
        <v>157.14705344697038</v>
      </c>
      <c r="H2732">
        <v>126.5796555489501</v>
      </c>
      <c r="I2732">
        <v>123.16240171537764</v>
      </c>
      <c r="J2732">
        <v>134.92248414883673</v>
      </c>
      <c r="K2732">
        <v>143.99780048771095</v>
      </c>
      <c r="L2732">
        <v>151.08590692206266</v>
      </c>
      <c r="M2732">
        <v>128.4988219679492</v>
      </c>
      <c r="N2732">
        <v>146.36522241223537</v>
      </c>
      <c r="O2732">
        <v>157.29364599103732</v>
      </c>
      <c r="P2732">
        <v>185.64352334587886</v>
      </c>
      <c r="Q2732">
        <v>136.23081273701706</v>
      </c>
      <c r="R2732">
        <v>132.89017090316304</v>
      </c>
      <c r="S2732">
        <v>150.07418407164991</v>
      </c>
      <c r="T2732">
        <v>163.65138285386925</v>
      </c>
      <c r="U2732">
        <v>174.53196424014342</v>
      </c>
      <c r="V2732">
        <v>150.06107338315982</v>
      </c>
      <c r="W2732">
        <v>182.47854404767094</v>
      </c>
      <c r="X2732">
        <v>204.35938038131548</v>
      </c>
      <c r="Y2732">
        <v>261.65482536744491</v>
      </c>
      <c r="Z2732">
        <v>173.21290400421896</v>
      </c>
      <c r="AA2732">
        <v>161.7717187047156</v>
      </c>
      <c r="AB2732">
        <v>195.35456942804339</v>
      </c>
      <c r="AC2732">
        <v>222.76384690313128</v>
      </c>
      <c r="AD2732">
        <v>248.77117872958482</v>
      </c>
      <c r="AE2732">
        <v>175.43868805392628</v>
      </c>
      <c r="AF2732">
        <v>226.67919616022724</v>
      </c>
      <c r="AG2732">
        <v>261.94780052216487</v>
      </c>
      <c r="AH2732">
        <v>354.88926103241636</v>
      </c>
      <c r="AI2732">
        <v>217.33214805183877</v>
      </c>
      <c r="AJ2732">
        <v>195.9862365818226</v>
      </c>
      <c r="AK2732">
        <v>251.68592898788572</v>
      </c>
      <c r="AL2732">
        <v>297.63970120070616</v>
      </c>
      <c r="AM2732">
        <v>340.30057900226711</v>
      </c>
      <c r="AN2732">
        <v>169.71718144118961</v>
      </c>
      <c r="AO2732">
        <v>218.83196708001179</v>
      </c>
      <c r="AP2732">
        <v>248.80782183504488</v>
      </c>
      <c r="AQ2732">
        <v>328.41153529732441</v>
      </c>
      <c r="AR2732">
        <v>210.97270624892465</v>
      </c>
      <c r="AS2732">
        <v>192.29017404533749</v>
      </c>
      <c r="AT2732">
        <v>240.91021111172685</v>
      </c>
      <c r="AU2732">
        <v>284.00950876085091</v>
      </c>
      <c r="AV2732">
        <v>316.84023056903101</v>
      </c>
      <c r="AW2732">
        <v>126.77973667201042</v>
      </c>
      <c r="AX2732">
        <v>142.33776836927709</v>
      </c>
      <c r="AY2732">
        <v>152.67073648878247</v>
      </c>
      <c r="AZ2732">
        <v>179.35298682757374</v>
      </c>
      <c r="BA2732">
        <v>136.6036962432336</v>
      </c>
      <c r="BB2732">
        <v>131.51916639032925</v>
      </c>
      <c r="BC2732">
        <v>148.21437315891021</v>
      </c>
      <c r="BD2732">
        <v>161.29635380745319</v>
      </c>
      <c r="BE2732">
        <v>172.49138022083835</v>
      </c>
      <c r="BF2732">
        <v>131.08233959942328</v>
      </c>
      <c r="BG2732">
        <v>150.20542144058692</v>
      </c>
      <c r="BH2732">
        <v>162.0338792843541</v>
      </c>
      <c r="BI2732">
        <v>193.96323591437402</v>
      </c>
      <c r="BJ2732">
        <v>143.01443419405058</v>
      </c>
      <c r="BK2732">
        <v>136.80200406319872</v>
      </c>
      <c r="BL2732">
        <v>156.52320155897428</v>
      </c>
      <c r="BM2732">
        <v>172.14269695695975</v>
      </c>
      <c r="BN2732">
        <v>184.91258776426568</v>
      </c>
      <c r="BO2732">
        <v>138.24375159848867</v>
      </c>
      <c r="BP2732">
        <v>161.74360010275964</v>
      </c>
      <c r="BQ2732">
        <v>176.73095627298599</v>
      </c>
      <c r="BR2732">
        <v>215.07713059848857</v>
      </c>
      <c r="BS2732">
        <v>154.61005978029763</v>
      </c>
      <c r="BT2732">
        <v>146.75859277917002</v>
      </c>
      <c r="BU2732">
        <v>170.70123691315916</v>
      </c>
      <c r="BV2732">
        <v>189.04092681847101</v>
      </c>
      <c r="BW2732">
        <v>206.53140083936572</v>
      </c>
      <c r="BX2732">
        <v>156.01222118727577</v>
      </c>
      <c r="BY2732">
        <v>193.60336737800438</v>
      </c>
      <c r="BZ2732">
        <v>217.63912217746139</v>
      </c>
      <c r="CA2732">
        <v>277.98792059520076</v>
      </c>
      <c r="CB2732">
        <v>186.19191245534572</v>
      </c>
      <c r="CC2732">
        <v>171.0193118781595</v>
      </c>
      <c r="CD2732">
        <v>210.02810394637876</v>
      </c>
      <c r="CE2732">
        <v>241.05939444781052</v>
      </c>
      <c r="CF2732">
        <v>267.49255598434087</v>
      </c>
      <c r="CG2732">
        <v>161.03548363922243</v>
      </c>
      <c r="CH2732">
        <v>198.7121264483583</v>
      </c>
      <c r="CI2732">
        <v>223.04124614604729</v>
      </c>
      <c r="CJ2732">
        <v>282.96968280545161</v>
      </c>
      <c r="CK2732">
        <v>192.00880395757366</v>
      </c>
      <c r="CL2732">
        <v>176.6325005377881</v>
      </c>
      <c r="CM2732">
        <v>215.16093983236235</v>
      </c>
      <c r="CN2732">
        <v>248.71970592032392</v>
      </c>
      <c r="CO2732">
        <v>275.70067383205708</v>
      </c>
    </row>
    <row r="2733" spans="1:93" x14ac:dyDescent="0.25">
      <c r="A2733" s="1">
        <v>42320</v>
      </c>
      <c r="B2733">
        <v>134.09961685823743</v>
      </c>
      <c r="C2733">
        <v>154.13518480702496</v>
      </c>
      <c r="D2733">
        <v>119.95513402246087</v>
      </c>
      <c r="E2733">
        <v>131.41525681374929</v>
      </c>
      <c r="F2733">
        <v>138.64838885716213</v>
      </c>
      <c r="G2733">
        <v>157.55466054889257</v>
      </c>
      <c r="H2733">
        <v>126.7834590999112</v>
      </c>
      <c r="I2733">
        <v>123.32297421007428</v>
      </c>
      <c r="J2733">
        <v>135.1695187560623</v>
      </c>
      <c r="K2733">
        <v>144.32512134228483</v>
      </c>
      <c r="L2733">
        <v>151.48733815880428</v>
      </c>
      <c r="M2733">
        <v>128.98807288153898</v>
      </c>
      <c r="N2733">
        <v>147.22723592665551</v>
      </c>
      <c r="O2733">
        <v>158.38863613097644</v>
      </c>
      <c r="P2733">
        <v>187.4607410249267</v>
      </c>
      <c r="Q2733">
        <v>137.06952858888528</v>
      </c>
      <c r="R2733">
        <v>133.54250545461613</v>
      </c>
      <c r="S2733">
        <v>151.1225788864852</v>
      </c>
      <c r="T2733">
        <v>165.04924260698303</v>
      </c>
      <c r="U2733">
        <v>176.27928893153563</v>
      </c>
      <c r="V2733">
        <v>150.77040094459841</v>
      </c>
      <c r="W2733">
        <v>183.78370676071799</v>
      </c>
      <c r="X2733">
        <v>206.11851273368322</v>
      </c>
      <c r="Y2733">
        <v>264.80423974023233</v>
      </c>
      <c r="Z2733">
        <v>174.4896936148084</v>
      </c>
      <c r="AA2733">
        <v>162.76477729072963</v>
      </c>
      <c r="AB2733">
        <v>197.0002093705809</v>
      </c>
      <c r="AC2733">
        <v>225.09044130464986</v>
      </c>
      <c r="AD2733">
        <v>251.83547379499961</v>
      </c>
      <c r="AE2733">
        <v>176.30434761638631</v>
      </c>
      <c r="AF2733">
        <v>228.3806649554073</v>
      </c>
      <c r="AG2733">
        <v>264.30597657162491</v>
      </c>
      <c r="AH2733">
        <v>359.36681049341661</v>
      </c>
      <c r="AI2733">
        <v>219.03361684701883</v>
      </c>
      <c r="AJ2733">
        <v>197.23995043090267</v>
      </c>
      <c r="AK2733">
        <v>253.9545540481258</v>
      </c>
      <c r="AL2733">
        <v>300.92323747210628</v>
      </c>
      <c r="AM2733">
        <v>344.71842780378728</v>
      </c>
      <c r="AN2733">
        <v>170.5582070538305</v>
      </c>
      <c r="AO2733">
        <v>220.4839816762707</v>
      </c>
      <c r="AP2733">
        <v>251.06056901176152</v>
      </c>
      <c r="AQ2733">
        <v>332.5866267315061</v>
      </c>
      <c r="AR2733">
        <v>212.6247208451835</v>
      </c>
      <c r="AS2733">
        <v>193.52167583527594</v>
      </c>
      <c r="AT2733">
        <v>243.07284840137484</v>
      </c>
      <c r="AU2733">
        <v>287.16335480825421</v>
      </c>
      <c r="AV2733">
        <v>320.95524874516667</v>
      </c>
      <c r="AW2733">
        <v>126.99499704570303</v>
      </c>
      <c r="AX2733">
        <v>142.70678615275014</v>
      </c>
      <c r="AY2733">
        <v>153.14225921210917</v>
      </c>
      <c r="AZ2733">
        <v>180.12177387647591</v>
      </c>
      <c r="BA2733">
        <v>136.97271402670665</v>
      </c>
      <c r="BB2733">
        <v>131.80618022191939</v>
      </c>
      <c r="BC2733">
        <v>148.66539489426614</v>
      </c>
      <c r="BD2733">
        <v>161.90113295258953</v>
      </c>
      <c r="BE2733">
        <v>173.24991677575517</v>
      </c>
      <c r="BF2733">
        <v>131.47714551163918</v>
      </c>
      <c r="BG2733">
        <v>150.88735892532355</v>
      </c>
      <c r="BH2733">
        <v>162.91321972519859</v>
      </c>
      <c r="BI2733">
        <v>195.43478522354235</v>
      </c>
      <c r="BJ2733">
        <v>143.67842595550457</v>
      </c>
      <c r="BK2733">
        <v>137.32243003839244</v>
      </c>
      <c r="BL2733">
        <v>157.36665055325372</v>
      </c>
      <c r="BM2733">
        <v>173.27327752375982</v>
      </c>
      <c r="BN2733">
        <v>186.34824562686896</v>
      </c>
      <c r="BO2733">
        <v>138.77774144782919</v>
      </c>
      <c r="BP2733">
        <v>162.69549505158395</v>
      </c>
      <c r="BQ2733">
        <v>177.9614546214662</v>
      </c>
      <c r="BR2733">
        <v>217.1898730458791</v>
      </c>
      <c r="BS2733">
        <v>155.53873777915058</v>
      </c>
      <c r="BT2733">
        <v>147.47831822828107</v>
      </c>
      <c r="BU2733">
        <v>171.88530136169672</v>
      </c>
      <c r="BV2733">
        <v>190.66611331646368</v>
      </c>
      <c r="BW2733">
        <v>208.59770938681362</v>
      </c>
      <c r="BX2733">
        <v>156.7203892045186</v>
      </c>
      <c r="BY2733">
        <v>194.93799171819288</v>
      </c>
      <c r="BZ2733">
        <v>219.43677945200099</v>
      </c>
      <c r="CA2733">
        <v>281.17467667279368</v>
      </c>
      <c r="CB2733">
        <v>187.52653679553421</v>
      </c>
      <c r="CC2733">
        <v>172.02708944115898</v>
      </c>
      <c r="CD2733">
        <v>211.74404952662113</v>
      </c>
      <c r="CE2733">
        <v>243.48350804529568</v>
      </c>
      <c r="CF2733">
        <v>270.65207483050131</v>
      </c>
      <c r="CG2733">
        <v>161.79218141165771</v>
      </c>
      <c r="CH2733">
        <v>200.11341861953474</v>
      </c>
      <c r="CI2733">
        <v>224.94700349884721</v>
      </c>
      <c r="CJ2733">
        <v>286.33278401627507</v>
      </c>
      <c r="CK2733">
        <v>193.4100961287501</v>
      </c>
      <c r="CL2733">
        <v>177.69748258788221</v>
      </c>
      <c r="CM2733">
        <v>216.95459381146819</v>
      </c>
      <c r="CN2733">
        <v>251.29808351528857</v>
      </c>
      <c r="CO2733">
        <v>279.03574919945697</v>
      </c>
    </row>
    <row r="2734" spans="1:93" x14ac:dyDescent="0.25">
      <c r="A2734" s="1">
        <v>42321</v>
      </c>
      <c r="B2734">
        <v>134.86590038314162</v>
      </c>
      <c r="C2734">
        <v>154.543598121299</v>
      </c>
      <c r="D2734">
        <v>120.16818565648822</v>
      </c>
      <c r="E2734">
        <v>131.7667920098944</v>
      </c>
      <c r="F2734">
        <v>139.08514470691813</v>
      </c>
      <c r="G2734">
        <v>158.25773094118273</v>
      </c>
      <c r="H2734">
        <v>127.06042622414672</v>
      </c>
      <c r="I2734">
        <v>123.56798358920571</v>
      </c>
      <c r="J2734">
        <v>135.55301169731155</v>
      </c>
      <c r="K2734">
        <v>144.82579268224904</v>
      </c>
      <c r="L2734">
        <v>152.08388273408076</v>
      </c>
      <c r="M2734">
        <v>129.57250045189573</v>
      </c>
      <c r="N2734">
        <v>148.22911176155273</v>
      </c>
      <c r="O2734">
        <v>159.69664069320331</v>
      </c>
      <c r="P2734">
        <v>189.63147200053734</v>
      </c>
      <c r="Q2734">
        <v>137.84876534936089</v>
      </c>
      <c r="R2734">
        <v>134.21042267788096</v>
      </c>
      <c r="S2734">
        <v>152.23577425859324</v>
      </c>
      <c r="T2734">
        <v>166.52422647502613</v>
      </c>
      <c r="U2734">
        <v>178.08823141121115</v>
      </c>
      <c r="V2734">
        <v>151.57668456670709</v>
      </c>
      <c r="W2734">
        <v>185.26726862539786</v>
      </c>
      <c r="X2734">
        <v>208.08584477162833</v>
      </c>
      <c r="Y2734">
        <v>268.31963633262598</v>
      </c>
      <c r="Z2734">
        <v>175.61849068576052</v>
      </c>
      <c r="AA2734">
        <v>163.73231763726</v>
      </c>
      <c r="AB2734">
        <v>198.70953064945121</v>
      </c>
      <c r="AC2734">
        <v>227.44478948120701</v>
      </c>
      <c r="AD2734">
        <v>254.83484886924376</v>
      </c>
      <c r="AE2734">
        <v>177.28090174735195</v>
      </c>
      <c r="AF2734">
        <v>230.30009893696041</v>
      </c>
      <c r="AG2734">
        <v>266.96624472149676</v>
      </c>
      <c r="AH2734">
        <v>364.38427826975703</v>
      </c>
      <c r="AI2734">
        <v>220.54895946403437</v>
      </c>
      <c r="AJ2734">
        <v>198.45222452451517</v>
      </c>
      <c r="AK2734">
        <v>256.24440511383824</v>
      </c>
      <c r="AL2734">
        <v>304.22331694916244</v>
      </c>
      <c r="AM2734">
        <v>348.99506141180905</v>
      </c>
      <c r="AN2734">
        <v>171.51200597753342</v>
      </c>
      <c r="AO2734">
        <v>222.35751527640127</v>
      </c>
      <c r="AP2734">
        <v>253.6153875573942</v>
      </c>
      <c r="AQ2734">
        <v>337.25342860819512</v>
      </c>
      <c r="AR2734">
        <v>214.08948347801294</v>
      </c>
      <c r="AS2734">
        <v>194.74798873717967</v>
      </c>
      <c r="AT2734">
        <v>245.28702447425655</v>
      </c>
      <c r="AU2734">
        <v>290.33132980483873</v>
      </c>
      <c r="AV2734">
        <v>324.97482992362882</v>
      </c>
      <c r="AW2734">
        <v>127.29077683787506</v>
      </c>
      <c r="AX2734">
        <v>143.19975247303682</v>
      </c>
      <c r="AY2734">
        <v>153.79015780448591</v>
      </c>
      <c r="AZ2734">
        <v>181.17813027709019</v>
      </c>
      <c r="BA2734">
        <v>137.36708708293602</v>
      </c>
      <c r="BB2734">
        <v>132.14421427011592</v>
      </c>
      <c r="BC2734">
        <v>149.22878497459376</v>
      </c>
      <c r="BD2734">
        <v>162.64762480902365</v>
      </c>
      <c r="BE2734">
        <v>174.15134090427938</v>
      </c>
      <c r="BF2734">
        <v>132.01790179212503</v>
      </c>
      <c r="BG2734">
        <v>151.79681266977693</v>
      </c>
      <c r="BH2734">
        <v>164.11763144082607</v>
      </c>
      <c r="BI2734">
        <v>197.42575152896737</v>
      </c>
      <c r="BJ2734">
        <v>144.39124105250858</v>
      </c>
      <c r="BK2734">
        <v>137.93692581167178</v>
      </c>
      <c r="BL2734">
        <v>158.39900345236296</v>
      </c>
      <c r="BM2734">
        <v>174.64974805590552</v>
      </c>
      <c r="BN2734">
        <v>188.04425396111992</v>
      </c>
      <c r="BO2734">
        <v>139.46590507874808</v>
      </c>
      <c r="BP2734">
        <v>163.89230136622555</v>
      </c>
      <c r="BQ2734">
        <v>179.54722298836634</v>
      </c>
      <c r="BR2734">
        <v>219.88268725382261</v>
      </c>
      <c r="BS2734">
        <v>156.49618283086386</v>
      </c>
      <c r="BT2734">
        <v>148.28616249066414</v>
      </c>
      <c r="BU2734">
        <v>173.26162862353456</v>
      </c>
      <c r="BV2734">
        <v>192.52116310415815</v>
      </c>
      <c r="BW2734">
        <v>210.9015615424986</v>
      </c>
      <c r="BX2734">
        <v>157.58379974377712</v>
      </c>
      <c r="BY2734">
        <v>196.53198040605474</v>
      </c>
      <c r="BZ2734">
        <v>221.59530580014732</v>
      </c>
      <c r="CA2734">
        <v>285.02681600179324</v>
      </c>
      <c r="CB2734">
        <v>188.78844450675822</v>
      </c>
      <c r="CC2734">
        <v>173.08974856640023</v>
      </c>
      <c r="CD2734">
        <v>213.63691109345712</v>
      </c>
      <c r="CE2734">
        <v>246.10694776073507</v>
      </c>
      <c r="CF2734">
        <v>273.97288459688025</v>
      </c>
      <c r="CG2734">
        <v>162.69016840304664</v>
      </c>
      <c r="CH2734">
        <v>201.77635749247727</v>
      </c>
      <c r="CI2734">
        <v>227.17534158859021</v>
      </c>
      <c r="CJ2734">
        <v>290.25731975641929</v>
      </c>
      <c r="CK2734">
        <v>194.70718844964526</v>
      </c>
      <c r="CL2734">
        <v>178.79502224402421</v>
      </c>
      <c r="CM2734">
        <v>218.88360290408144</v>
      </c>
      <c r="CN2734">
        <v>254.02530326691425</v>
      </c>
      <c r="CO2734">
        <v>282.46140327771843</v>
      </c>
    </row>
    <row r="2735" spans="1:93" x14ac:dyDescent="0.25">
      <c r="A2735" s="1">
        <v>42324</v>
      </c>
      <c r="B2735">
        <v>134.74194275411298</v>
      </c>
      <c r="C2735">
        <v>154.70696344700858</v>
      </c>
      <c r="D2735">
        <v>120.16313878653015</v>
      </c>
      <c r="E2735">
        <v>131.75829201838607</v>
      </c>
      <c r="F2735">
        <v>139.0742540927981</v>
      </c>
      <c r="G2735">
        <v>158.24046533343139</v>
      </c>
      <c r="H2735">
        <v>127.05484810471938</v>
      </c>
      <c r="I2735">
        <v>123.56267109451302</v>
      </c>
      <c r="J2735">
        <v>135.54424608106862</v>
      </c>
      <c r="K2735">
        <v>144.81437081865971</v>
      </c>
      <c r="L2735">
        <v>152.070601497349</v>
      </c>
      <c r="M2735">
        <v>129.61872096054975</v>
      </c>
      <c r="N2735">
        <v>148.30834691924539</v>
      </c>
      <c r="O2735">
        <v>159.8000865935243</v>
      </c>
      <c r="P2735">
        <v>189.80314817553807</v>
      </c>
      <c r="Q2735">
        <v>137.89718683461749</v>
      </c>
      <c r="R2735">
        <v>134.25884416313758</v>
      </c>
      <c r="S2735">
        <v>152.31721039288846</v>
      </c>
      <c r="T2735">
        <v>166.63207432855222</v>
      </c>
      <c r="U2735">
        <v>178.21588805416044</v>
      </c>
      <c r="V2735">
        <v>151.52210520559959</v>
      </c>
      <c r="W2735">
        <v>185.16902577540432</v>
      </c>
      <c r="X2735">
        <v>207.95267113052591</v>
      </c>
      <c r="Y2735">
        <v>268.07948714375283</v>
      </c>
      <c r="Z2735">
        <v>175.55517862687574</v>
      </c>
      <c r="AA2735">
        <v>163.67337192726384</v>
      </c>
      <c r="AB2735">
        <v>198.60255510168048</v>
      </c>
      <c r="AC2735">
        <v>227.29851679343881</v>
      </c>
      <c r="AD2735">
        <v>254.65364539036673</v>
      </c>
      <c r="AE2735">
        <v>177.17240802106903</v>
      </c>
      <c r="AF2735">
        <v>230.08685264736988</v>
      </c>
      <c r="AG2735">
        <v>266.67069284645015</v>
      </c>
      <c r="AH2735">
        <v>363.82684498644142</v>
      </c>
      <c r="AI2735">
        <v>220.41427759692459</v>
      </c>
      <c r="AJ2735">
        <v>198.33250730930644</v>
      </c>
      <c r="AK2735">
        <v>256.00871184639612</v>
      </c>
      <c r="AL2735">
        <v>303.8866122813879</v>
      </c>
      <c r="AM2735">
        <v>348.56856883262799</v>
      </c>
      <c r="AN2735">
        <v>171.39821327706767</v>
      </c>
      <c r="AO2735">
        <v>222.13399390048642</v>
      </c>
      <c r="AP2735">
        <v>253.31058568114662</v>
      </c>
      <c r="AQ2735">
        <v>336.69259315589966</v>
      </c>
      <c r="AR2735">
        <v>213.94724260243075</v>
      </c>
      <c r="AS2735">
        <v>194.61793993664736</v>
      </c>
      <c r="AT2735">
        <v>245.04318297325852</v>
      </c>
      <c r="AU2735">
        <v>289.98182365340824</v>
      </c>
      <c r="AV2735">
        <v>324.54404327186563</v>
      </c>
      <c r="AW2735">
        <v>127.31977173172216</v>
      </c>
      <c r="AX2735">
        <v>143.24807729611535</v>
      </c>
      <c r="AY2735">
        <v>153.85228971987254</v>
      </c>
      <c r="AZ2735">
        <v>181.28168346940126</v>
      </c>
      <c r="BA2735">
        <v>137.39746268601394</v>
      </c>
      <c r="BB2735">
        <v>132.17320916396301</v>
      </c>
      <c r="BC2735">
        <v>149.2798712161339</v>
      </c>
      <c r="BD2735">
        <v>162.71389885210272</v>
      </c>
      <c r="BE2735">
        <v>174.23004133043577</v>
      </c>
      <c r="BF2735">
        <v>132.01035610807332</v>
      </c>
      <c r="BG2735">
        <v>151.78351789311446</v>
      </c>
      <c r="BH2735">
        <v>164.10038416299361</v>
      </c>
      <c r="BI2735">
        <v>197.39664674762517</v>
      </c>
      <c r="BJ2735">
        <v>144.38297673188055</v>
      </c>
      <c r="BK2735">
        <v>137.92902080933189</v>
      </c>
      <c r="BL2735">
        <v>158.38499003912412</v>
      </c>
      <c r="BM2735">
        <v>174.63142282320857</v>
      </c>
      <c r="BN2735">
        <v>188.02197622725299</v>
      </c>
      <c r="BO2735">
        <v>139.44661887461507</v>
      </c>
      <c r="BP2735">
        <v>163.8587601416464</v>
      </c>
      <c r="BQ2735">
        <v>179.50278086579894</v>
      </c>
      <c r="BR2735">
        <v>219.80721949851954</v>
      </c>
      <c r="BS2735">
        <v>156.4752195655019</v>
      </c>
      <c r="BT2735">
        <v>148.2660377559167</v>
      </c>
      <c r="BU2735">
        <v>173.22641033772646</v>
      </c>
      <c r="BV2735">
        <v>192.47336685913288</v>
      </c>
      <c r="BW2735">
        <v>210.84370293009957</v>
      </c>
      <c r="BX2735">
        <v>157.53298996624474</v>
      </c>
      <c r="BY2735">
        <v>196.43817773984119</v>
      </c>
      <c r="BZ2735">
        <v>221.46828135631645</v>
      </c>
      <c r="CA2735">
        <v>284.79817200289767</v>
      </c>
      <c r="CB2735">
        <v>188.72786361816196</v>
      </c>
      <c r="CC2735">
        <v>173.03503034444233</v>
      </c>
      <c r="CD2735">
        <v>213.53529153839244</v>
      </c>
      <c r="CE2735">
        <v>245.96428953920199</v>
      </c>
      <c r="CF2735">
        <v>273.79700459772982</v>
      </c>
      <c r="CG2735">
        <v>162.63206689005219</v>
      </c>
      <c r="CH2735">
        <v>201.66462381364184</v>
      </c>
      <c r="CI2735">
        <v>227.02561845895067</v>
      </c>
      <c r="CJ2735">
        <v>289.9913936007909</v>
      </c>
      <c r="CK2735">
        <v>194.63567889519052</v>
      </c>
      <c r="CL2735">
        <v>178.73021671029963</v>
      </c>
      <c r="CM2735">
        <v>218.76293053093909</v>
      </c>
      <c r="CN2735">
        <v>253.85770274866104</v>
      </c>
      <c r="CO2735">
        <v>282.25357863508441</v>
      </c>
    </row>
    <row r="2736" spans="1:93" x14ac:dyDescent="0.25">
      <c r="A2736" s="1">
        <v>42325</v>
      </c>
      <c r="B2736">
        <v>134.96732026143775</v>
      </c>
      <c r="C2736">
        <v>154.78864610986338</v>
      </c>
      <c r="D2736">
        <v>120.25545061922757</v>
      </c>
      <c r="E2736">
        <v>131.91060654233681</v>
      </c>
      <c r="F2736">
        <v>139.26349334982783</v>
      </c>
      <c r="G2736">
        <v>158.54509438133289</v>
      </c>
      <c r="H2736">
        <v>127.17485348722603</v>
      </c>
      <c r="I2736">
        <v>123.66882970211502</v>
      </c>
      <c r="J2736">
        <v>135.71040737992394</v>
      </c>
      <c r="K2736">
        <v>145.03591921713354</v>
      </c>
      <c r="L2736">
        <v>152.33369022053662</v>
      </c>
      <c r="M2736">
        <v>129.83382370778716</v>
      </c>
      <c r="N2736">
        <v>148.68733747390181</v>
      </c>
      <c r="O2736">
        <v>160.2917500157813</v>
      </c>
      <c r="P2736">
        <v>190.61234422466939</v>
      </c>
      <c r="Q2736">
        <v>138.19423348556444</v>
      </c>
      <c r="R2736">
        <v>134.51491886222976</v>
      </c>
      <c r="S2736">
        <v>152.73717289939967</v>
      </c>
      <c r="T2736">
        <v>167.19543866655505</v>
      </c>
      <c r="U2736">
        <v>178.9021682477275</v>
      </c>
      <c r="V2736">
        <v>151.79441719057596</v>
      </c>
      <c r="W2736">
        <v>185.67007982776093</v>
      </c>
      <c r="X2736">
        <v>208.62800485326741</v>
      </c>
      <c r="Y2736">
        <v>269.29944483644721</v>
      </c>
      <c r="Z2736">
        <v>175.95820036464087</v>
      </c>
      <c r="AA2736">
        <v>164.00014630923553</v>
      </c>
      <c r="AB2736">
        <v>199.19074898922952</v>
      </c>
      <c r="AC2736">
        <v>228.11545274836803</v>
      </c>
      <c r="AD2736">
        <v>255.69932341267614</v>
      </c>
      <c r="AE2736">
        <v>177.47542047170415</v>
      </c>
      <c r="AF2736">
        <v>230.68242884344588</v>
      </c>
      <c r="AG2736">
        <v>267.50658926199537</v>
      </c>
      <c r="AH2736">
        <v>365.4150481759774</v>
      </c>
      <c r="AI2736">
        <v>220.89491803586304</v>
      </c>
      <c r="AJ2736">
        <v>198.71910940149613</v>
      </c>
      <c r="AK2736">
        <v>256.72967250480377</v>
      </c>
      <c r="AL2736">
        <v>304.93148280081937</v>
      </c>
      <c r="AM2736">
        <v>349.94779791827762</v>
      </c>
      <c r="AN2736">
        <v>171.68912077957927</v>
      </c>
      <c r="AO2736">
        <v>222.70541935184852</v>
      </c>
      <c r="AP2736">
        <v>254.10019175939235</v>
      </c>
      <c r="AQ2736">
        <v>338.15752022211893</v>
      </c>
      <c r="AR2736">
        <v>214.41477251718158</v>
      </c>
      <c r="AS2736">
        <v>194.99196386844801</v>
      </c>
      <c r="AT2736">
        <v>245.72889351489303</v>
      </c>
      <c r="AU2736">
        <v>290.97922080487655</v>
      </c>
      <c r="AV2736">
        <v>325.82195837218444</v>
      </c>
      <c r="AW2736">
        <v>127.3947449356485</v>
      </c>
      <c r="AX2736">
        <v>143.37303263599264</v>
      </c>
      <c r="AY2736">
        <v>154.01651673799694</v>
      </c>
      <c r="AZ2736">
        <v>181.54944491199535</v>
      </c>
      <c r="BA2736">
        <v>137.50099711048367</v>
      </c>
      <c r="BB2736">
        <v>132.26246297816101</v>
      </c>
      <c r="BC2736">
        <v>149.42267731885076</v>
      </c>
      <c r="BD2736">
        <v>162.90311693820254</v>
      </c>
      <c r="BE2736">
        <v>174.46210124735066</v>
      </c>
      <c r="BF2736">
        <v>132.14285017208306</v>
      </c>
      <c r="BG2736">
        <v>152.01237127640411</v>
      </c>
      <c r="BH2736">
        <v>164.39548457828812</v>
      </c>
      <c r="BI2736">
        <v>197.89048825893437</v>
      </c>
      <c r="BJ2736">
        <v>144.56365045553022</v>
      </c>
      <c r="BK2736">
        <v>138.08560470316169</v>
      </c>
      <c r="BL2736">
        <v>158.6439557096887</v>
      </c>
      <c r="BM2736">
        <v>174.97470289814302</v>
      </c>
      <c r="BN2736">
        <v>188.4495707065573</v>
      </c>
      <c r="BO2736">
        <v>139.61301202606063</v>
      </c>
      <c r="BP2736">
        <v>164.15537402031021</v>
      </c>
      <c r="BQ2736">
        <v>179.89344304745373</v>
      </c>
      <c r="BR2736">
        <v>220.46555761945621</v>
      </c>
      <c r="BS2736">
        <v>156.71395756540201</v>
      </c>
      <c r="BT2736">
        <v>148.46860333158952</v>
      </c>
      <c r="BU2736">
        <v>173.56643112546303</v>
      </c>
      <c r="BV2736">
        <v>192.92913940439675</v>
      </c>
      <c r="BW2736">
        <v>211.41522723289077</v>
      </c>
      <c r="BX2736">
        <v>157.76523507939794</v>
      </c>
      <c r="BY2736">
        <v>196.87587045309149</v>
      </c>
      <c r="BZ2736">
        <v>222.05782664355161</v>
      </c>
      <c r="CA2736">
        <v>285.86114002079131</v>
      </c>
      <c r="CB2736">
        <v>189.07623128789189</v>
      </c>
      <c r="CC2736">
        <v>173.32087048370784</v>
      </c>
      <c r="CD2736">
        <v>214.05337679081123</v>
      </c>
      <c r="CE2736">
        <v>246.68782239171782</v>
      </c>
      <c r="CF2736">
        <v>274.71705254599073</v>
      </c>
      <c r="CG2736">
        <v>162.89001093391701</v>
      </c>
      <c r="CH2736">
        <v>202.14229796894702</v>
      </c>
      <c r="CI2736">
        <v>227.67525531016574</v>
      </c>
      <c r="CJ2736">
        <v>291.14736505662961</v>
      </c>
      <c r="CK2736">
        <v>195.02737170254082</v>
      </c>
      <c r="CL2736">
        <v>179.0454816528011</v>
      </c>
      <c r="CM2736">
        <v>219.32658603419929</v>
      </c>
      <c r="CN2736">
        <v>254.66019532957387</v>
      </c>
      <c r="CO2736">
        <v>283.26624784433147</v>
      </c>
    </row>
    <row r="2737" spans="1:93" x14ac:dyDescent="0.25">
      <c r="A2737" s="1">
        <v>42326</v>
      </c>
      <c r="B2737">
        <v>135.24904214559373</v>
      </c>
      <c r="C2737">
        <v>154.68654278129489</v>
      </c>
      <c r="D2737">
        <v>120.28497500219193</v>
      </c>
      <c r="E2737">
        <v>131.9593217742281</v>
      </c>
      <c r="F2737">
        <v>139.32401833490485</v>
      </c>
      <c r="G2737">
        <v>158.64252484511536</v>
      </c>
      <c r="H2737">
        <v>127.21028274678329</v>
      </c>
      <c r="I2737">
        <v>123.70130652337585</v>
      </c>
      <c r="J2737">
        <v>135.76207505011163</v>
      </c>
      <c r="K2737">
        <v>145.10382529795163</v>
      </c>
      <c r="L2737">
        <v>152.41340605454047</v>
      </c>
      <c r="M2737">
        <v>130.14060234717942</v>
      </c>
      <c r="N2737">
        <v>149.22785221949761</v>
      </c>
      <c r="O2737">
        <v>160.99295833439206</v>
      </c>
      <c r="P2737">
        <v>191.76641624904954</v>
      </c>
      <c r="Q2737">
        <v>138.57405465814526</v>
      </c>
      <c r="R2737">
        <v>134.86552302153513</v>
      </c>
      <c r="S2737">
        <v>153.32151316490862</v>
      </c>
      <c r="T2737">
        <v>167.96968951835436</v>
      </c>
      <c r="U2737">
        <v>179.83711267254182</v>
      </c>
      <c r="V2737">
        <v>152.13224839783345</v>
      </c>
      <c r="W2737">
        <v>186.29168924911465</v>
      </c>
      <c r="X2737">
        <v>209.46582624726591</v>
      </c>
      <c r="Y2737">
        <v>270.79941539667038</v>
      </c>
      <c r="Z2737">
        <v>176.41765080651101</v>
      </c>
      <c r="AA2737">
        <v>164.39203050965418</v>
      </c>
      <c r="AB2737">
        <v>199.89343790032498</v>
      </c>
      <c r="AC2737">
        <v>229.08840662526956</v>
      </c>
      <c r="AD2737">
        <v>256.94254225538356</v>
      </c>
      <c r="AE2737">
        <v>177.8303353753769</v>
      </c>
      <c r="AF2737">
        <v>231.38002020583716</v>
      </c>
      <c r="AG2737">
        <v>268.48566485833408</v>
      </c>
      <c r="AH2737">
        <v>367.26305336406659</v>
      </c>
      <c r="AI2737">
        <v>221.40893272394084</v>
      </c>
      <c r="AJ2737">
        <v>199.14745497489429</v>
      </c>
      <c r="AK2737">
        <v>257.54964831673743</v>
      </c>
      <c r="AL2737">
        <v>306.11861196137994</v>
      </c>
      <c r="AM2737">
        <v>351.489841982511</v>
      </c>
      <c r="AN2737">
        <v>172.00890868545289</v>
      </c>
      <c r="AO2737">
        <v>223.33357416695736</v>
      </c>
      <c r="AP2737">
        <v>254.96818750390636</v>
      </c>
      <c r="AQ2737">
        <v>339.75645975148683</v>
      </c>
      <c r="AR2737">
        <v>214.88303337935358</v>
      </c>
      <c r="AS2737">
        <v>195.39169875079</v>
      </c>
      <c r="AT2737">
        <v>246.45983729974691</v>
      </c>
      <c r="AU2737">
        <v>292.02995249560405</v>
      </c>
      <c r="AV2737">
        <v>327.15821497887043</v>
      </c>
      <c r="AW2737">
        <v>127.54459757661367</v>
      </c>
      <c r="AX2737">
        <v>143.62278703760128</v>
      </c>
      <c r="AY2737">
        <v>154.34476538011117</v>
      </c>
      <c r="AZ2737">
        <v>182.08463291544246</v>
      </c>
      <c r="BA2737">
        <v>137.68652895167864</v>
      </c>
      <c r="BB2737">
        <v>132.42658729921811</v>
      </c>
      <c r="BC2737">
        <v>149.70097508064325</v>
      </c>
      <c r="BD2737">
        <v>163.27418062059255</v>
      </c>
      <c r="BE2737">
        <v>174.91165917024622</v>
      </c>
      <c r="BF2737">
        <v>132.41761886799594</v>
      </c>
      <c r="BG2737">
        <v>152.48697175116268</v>
      </c>
      <c r="BH2737">
        <v>165.00746940100314</v>
      </c>
      <c r="BI2737">
        <v>198.91462612551865</v>
      </c>
      <c r="BJ2737">
        <v>144.91335606851021</v>
      </c>
      <c r="BK2737">
        <v>138.38535237143029</v>
      </c>
      <c r="BL2737">
        <v>159.15602464298081</v>
      </c>
      <c r="BM2737">
        <v>175.66162463792512</v>
      </c>
      <c r="BN2737">
        <v>189.28636628047369</v>
      </c>
      <c r="BO2737">
        <v>139.9336538994485</v>
      </c>
      <c r="BP2737">
        <v>164.72695301200167</v>
      </c>
      <c r="BQ2737">
        <v>180.6323134513475</v>
      </c>
      <c r="BR2737">
        <v>221.73418416199087</v>
      </c>
      <c r="BS2737">
        <v>157.13218609590791</v>
      </c>
      <c r="BT2737">
        <v>148.83106805802799</v>
      </c>
      <c r="BU2737">
        <v>174.19377392122189</v>
      </c>
      <c r="BV2737">
        <v>193.77953741642548</v>
      </c>
      <c r="BW2737">
        <v>212.47473951017244</v>
      </c>
      <c r="BX2737">
        <v>158.11993314516414</v>
      </c>
      <c r="BY2737">
        <v>197.54433988472778</v>
      </c>
      <c r="BZ2737">
        <v>222.95821404126576</v>
      </c>
      <c r="CA2737">
        <v>287.47092355003792</v>
      </c>
      <c r="CB2737">
        <v>189.56735168664503</v>
      </c>
      <c r="CC2737">
        <v>173.74377971596749</v>
      </c>
      <c r="CD2737">
        <v>214.81734185553836</v>
      </c>
      <c r="CE2737">
        <v>247.75191658901642</v>
      </c>
      <c r="CF2737">
        <v>276.06763364256193</v>
      </c>
      <c r="CG2737">
        <v>163.23997050088599</v>
      </c>
      <c r="CH2737">
        <v>202.79037124111179</v>
      </c>
      <c r="CI2737">
        <v>228.55663496030982</v>
      </c>
      <c r="CJ2737">
        <v>292.71570237526834</v>
      </c>
      <c r="CK2737">
        <v>195.50694592394277</v>
      </c>
      <c r="CL2737">
        <v>179.46024854698658</v>
      </c>
      <c r="CM2737">
        <v>220.06538956446713</v>
      </c>
      <c r="CN2737">
        <v>255.71007403048077</v>
      </c>
      <c r="CO2737">
        <v>284.58831731954757</v>
      </c>
    </row>
    <row r="2738" spans="1:93" x14ac:dyDescent="0.25">
      <c r="A2738" s="1">
        <v>42327</v>
      </c>
      <c r="B2738">
        <v>136.15055217489277</v>
      </c>
      <c r="C2738">
        <v>154.8499081070045</v>
      </c>
      <c r="D2738">
        <v>120.2280431895951</v>
      </c>
      <c r="E2738">
        <v>131.86823087407316</v>
      </c>
      <c r="F2738">
        <v>139.20730811908138</v>
      </c>
      <c r="G2738">
        <v>158.45464986354582</v>
      </c>
      <c r="H2738">
        <v>127.12488502788806</v>
      </c>
      <c r="I2738">
        <v>123.63014175762981</v>
      </c>
      <c r="J2738">
        <v>135.65105801554779</v>
      </c>
      <c r="K2738">
        <v>144.95864917582972</v>
      </c>
      <c r="L2738">
        <v>152.23691743549034</v>
      </c>
      <c r="M2738">
        <v>130.43886516479847</v>
      </c>
      <c r="N2738">
        <v>149.75336289815982</v>
      </c>
      <c r="O2738">
        <v>161.67470191752133</v>
      </c>
      <c r="P2738">
        <v>192.88845256294988</v>
      </c>
      <c r="Q2738">
        <v>139.04275337154667</v>
      </c>
      <c r="R2738">
        <v>135.24900378704538</v>
      </c>
      <c r="S2738">
        <v>153.93224179146196</v>
      </c>
      <c r="T2738">
        <v>168.79346301463562</v>
      </c>
      <c r="U2738">
        <v>180.87393103855101</v>
      </c>
      <c r="V2738">
        <v>153.12776340861487</v>
      </c>
      <c r="W2738">
        <v>188.12343686895244</v>
      </c>
      <c r="X2738">
        <v>211.93470347400378</v>
      </c>
      <c r="Y2738">
        <v>275.25932264497106</v>
      </c>
      <c r="Z2738">
        <v>178.0901160246238</v>
      </c>
      <c r="AA2738">
        <v>165.70611032388564</v>
      </c>
      <c r="AB2738">
        <v>202.16321212490658</v>
      </c>
      <c r="AC2738">
        <v>232.27405465977</v>
      </c>
      <c r="AD2738">
        <v>261.08388470023425</v>
      </c>
      <c r="AE2738">
        <v>178.99086920248737</v>
      </c>
      <c r="AF2738">
        <v>233.66106945222671</v>
      </c>
      <c r="AG2738">
        <v>271.68713748484566</v>
      </c>
      <c r="AH2738">
        <v>373.34585135443871</v>
      </c>
      <c r="AI2738">
        <v>223.52990833900472</v>
      </c>
      <c r="AJ2738">
        <v>200.74819128815014</v>
      </c>
      <c r="AK2738">
        <v>260.47099208842928</v>
      </c>
      <c r="AL2738">
        <v>310.4005815993392</v>
      </c>
      <c r="AM2738">
        <v>357.17245589456894</v>
      </c>
      <c r="AN2738">
        <v>173.17098229248512</v>
      </c>
      <c r="AO2738">
        <v>225.61621875219919</v>
      </c>
      <c r="AP2738">
        <v>258.12238729442242</v>
      </c>
      <c r="AQ2738">
        <v>345.56682778664805</v>
      </c>
      <c r="AR2738">
        <v>216.99966744930515</v>
      </c>
      <c r="AS2738">
        <v>197.01030127487059</v>
      </c>
      <c r="AT2738">
        <v>249.36502131732746</v>
      </c>
      <c r="AU2738">
        <v>296.2632206355072</v>
      </c>
      <c r="AV2738">
        <v>332.67806461227343</v>
      </c>
      <c r="AW2738">
        <v>127.7490162467398</v>
      </c>
      <c r="AX2738">
        <v>143.96348482114473</v>
      </c>
      <c r="AY2738">
        <v>154.79253960991119</v>
      </c>
      <c r="AZ2738">
        <v>182.8146995944642</v>
      </c>
      <c r="BA2738">
        <v>138.00775829044824</v>
      </c>
      <c r="BB2738">
        <v>132.67967708127901</v>
      </c>
      <c r="BC2738">
        <v>150.10981242089539</v>
      </c>
      <c r="BD2738">
        <v>163.82903129664908</v>
      </c>
      <c r="BE2738">
        <v>175.60278895972016</v>
      </c>
      <c r="BF2738">
        <v>132.87001626085984</v>
      </c>
      <c r="BG2738">
        <v>153.24782191188834</v>
      </c>
      <c r="BH2738">
        <v>166.01508177601818</v>
      </c>
      <c r="BI2738">
        <v>200.60083458982959</v>
      </c>
      <c r="BJ2738">
        <v>145.61251567566359</v>
      </c>
      <c r="BK2738">
        <v>138.96113087143891</v>
      </c>
      <c r="BL2738">
        <v>160.08138294656612</v>
      </c>
      <c r="BM2738">
        <v>176.91599922722961</v>
      </c>
      <c r="BN2738">
        <v>190.8491936376399</v>
      </c>
      <c r="BO2738">
        <v>140.67725633153577</v>
      </c>
      <c r="BP2738">
        <v>166.05250517354855</v>
      </c>
      <c r="BQ2738">
        <v>182.34583209920078</v>
      </c>
      <c r="BR2738">
        <v>224.67626334981446</v>
      </c>
      <c r="BS2738">
        <v>158.32841609535271</v>
      </c>
      <c r="BT2738">
        <v>149.80098427379403</v>
      </c>
      <c r="BU2738">
        <v>175.77797040697308</v>
      </c>
      <c r="BV2738">
        <v>195.94568363163629</v>
      </c>
      <c r="BW2738">
        <v>215.2551659953684</v>
      </c>
      <c r="BX2738">
        <v>159.13797209951619</v>
      </c>
      <c r="BY2738">
        <v>199.46295176023727</v>
      </c>
      <c r="BZ2738">
        <v>225.5424667715439</v>
      </c>
      <c r="CA2738">
        <v>292.13040953341829</v>
      </c>
      <c r="CB2738">
        <v>191.32934218456194</v>
      </c>
      <c r="CC2738">
        <v>175.1142167699029</v>
      </c>
      <c r="CD2738">
        <v>217.20581786382579</v>
      </c>
      <c r="CE2738">
        <v>251.1192762072576</v>
      </c>
      <c r="CF2738">
        <v>280.45303221515519</v>
      </c>
      <c r="CG2738">
        <v>164.32145381308794</v>
      </c>
      <c r="CH2738">
        <v>204.79311811555979</v>
      </c>
      <c r="CI2738">
        <v>231.28037070955921</v>
      </c>
      <c r="CJ2738">
        <v>297.56234981143257</v>
      </c>
      <c r="CK2738">
        <v>197.38952798592399</v>
      </c>
      <c r="CL2738">
        <v>180.90222629658916</v>
      </c>
      <c r="CM2738">
        <v>222.58885062627169</v>
      </c>
      <c r="CN2738">
        <v>259.27496346699843</v>
      </c>
      <c r="CO2738">
        <v>289.19463513077812</v>
      </c>
    </row>
    <row r="2739" spans="1:93" x14ac:dyDescent="0.25">
      <c r="A2739" s="1">
        <v>42328</v>
      </c>
      <c r="B2739">
        <v>135.73360378634197</v>
      </c>
      <c r="C2739">
        <v>154.70696344700858</v>
      </c>
      <c r="D2739">
        <v>120.20430787109511</v>
      </c>
      <c r="E2739">
        <v>131.82825560080997</v>
      </c>
      <c r="F2739">
        <v>139.15608980021295</v>
      </c>
      <c r="G2739">
        <v>158.37345008973003</v>
      </c>
      <c r="H2739">
        <v>127.08740820920383</v>
      </c>
      <c r="I2739">
        <v>123.60016030268241</v>
      </c>
      <c r="J2739">
        <v>135.60358737854781</v>
      </c>
      <c r="K2739">
        <v>144.89618781135601</v>
      </c>
      <c r="L2739">
        <v>152.1607145708324</v>
      </c>
      <c r="M2739">
        <v>130.32609530504146</v>
      </c>
      <c r="N2739">
        <v>149.55467314525458</v>
      </c>
      <c r="O2739">
        <v>161.42231223139851</v>
      </c>
      <c r="P2739">
        <v>192.46422309053065</v>
      </c>
      <c r="Q2739">
        <v>138.87091358525026</v>
      </c>
      <c r="R2739">
        <v>135.10401396735779</v>
      </c>
      <c r="S2739">
        <v>153.70133207862619</v>
      </c>
      <c r="T2739">
        <v>168.4820034019734</v>
      </c>
      <c r="U2739">
        <v>180.48729151938412</v>
      </c>
      <c r="V2739">
        <v>152.6967413766136</v>
      </c>
      <c r="W2739">
        <v>187.33035633007015</v>
      </c>
      <c r="X2739">
        <v>210.86576883464065</v>
      </c>
      <c r="Y2739">
        <v>273.32834394160545</v>
      </c>
      <c r="Z2739">
        <v>177.38323989214172</v>
      </c>
      <c r="AA2739">
        <v>165.13716124164398</v>
      </c>
      <c r="AB2739">
        <v>201.19772277322377</v>
      </c>
      <c r="AC2739">
        <v>230.91202503864605</v>
      </c>
      <c r="AD2739">
        <v>259.30807392838909</v>
      </c>
      <c r="AE2739">
        <v>178.46478345934131</v>
      </c>
      <c r="AF2739">
        <v>232.62703885362922</v>
      </c>
      <c r="AG2739">
        <v>270.25400735696496</v>
      </c>
      <c r="AH2739">
        <v>370.60657731254014</v>
      </c>
      <c r="AI2739">
        <v>222.58658217888075</v>
      </c>
      <c r="AJ2739">
        <v>200.02255578036241</v>
      </c>
      <c r="AK2739">
        <v>259.14670728671678</v>
      </c>
      <c r="AL2739">
        <v>308.4776475037018</v>
      </c>
      <c r="AM2739">
        <v>354.61459072961736</v>
      </c>
      <c r="AN2739">
        <v>172.65571768774277</v>
      </c>
      <c r="AO2739">
        <v>224.60409185002678</v>
      </c>
      <c r="AP2739">
        <v>256.7422142460054</v>
      </c>
      <c r="AQ2739">
        <v>342.99050476293633</v>
      </c>
      <c r="AR2739">
        <v>216.07955208369384</v>
      </c>
      <c r="AS2739">
        <v>196.29261128969372</v>
      </c>
      <c r="AT2739">
        <v>248.09526211278384</v>
      </c>
      <c r="AU2739">
        <v>294.40458759697231</v>
      </c>
      <c r="AV2739">
        <v>330.2673623543717</v>
      </c>
      <c r="AW2739">
        <v>127.66690187130747</v>
      </c>
      <c r="AX2739">
        <v>143.82662752875754</v>
      </c>
      <c r="AY2739">
        <v>154.61658023398479</v>
      </c>
      <c r="AZ2739">
        <v>182.52143396792022</v>
      </c>
      <c r="BA2739">
        <v>137.88263162312276</v>
      </c>
      <c r="BB2739">
        <v>132.57801166407708</v>
      </c>
      <c r="BC2739">
        <v>149.94558367003074</v>
      </c>
      <c r="BD2739">
        <v>163.61005962882956</v>
      </c>
      <c r="BE2739">
        <v>175.32907437494575</v>
      </c>
      <c r="BF2739">
        <v>132.69415052986605</v>
      </c>
      <c r="BG2739">
        <v>152.9379632429945</v>
      </c>
      <c r="BH2739">
        <v>165.60472840369937</v>
      </c>
      <c r="BI2739">
        <v>199.9141207830919</v>
      </c>
      <c r="BJ2739">
        <v>145.32778068262598</v>
      </c>
      <c r="BK2739">
        <v>138.73501778873259</v>
      </c>
      <c r="BL2739">
        <v>159.70452780872228</v>
      </c>
      <c r="BM2739">
        <v>176.40515115148571</v>
      </c>
      <c r="BN2739">
        <v>190.21272718261477</v>
      </c>
      <c r="BO2739">
        <v>140.37301109420144</v>
      </c>
      <c r="BP2739">
        <v>165.52338302166274</v>
      </c>
      <c r="BQ2739">
        <v>181.6447452479521</v>
      </c>
      <c r="BR2739">
        <v>223.47251045427421</v>
      </c>
      <c r="BS2739">
        <v>157.83897810485828</v>
      </c>
      <c r="BT2739">
        <v>149.41737071367677</v>
      </c>
      <c r="BU2739">
        <v>175.12979577091295</v>
      </c>
      <c r="BV2739">
        <v>195.05940402722754</v>
      </c>
      <c r="BW2739">
        <v>214.13078142261105</v>
      </c>
      <c r="BX2739">
        <v>158.69937797031074</v>
      </c>
      <c r="BY2739">
        <v>198.63637051673467</v>
      </c>
      <c r="BZ2739">
        <v>224.4291124435608</v>
      </c>
      <c r="CA2739">
        <v>290.13986694702425</v>
      </c>
      <c r="CB2739">
        <v>190.58710596590655</v>
      </c>
      <c r="CC2739">
        <v>174.54067060094189</v>
      </c>
      <c r="CD2739">
        <v>216.19367756565936</v>
      </c>
      <c r="CE2739">
        <v>249.66854177988571</v>
      </c>
      <c r="CF2739">
        <v>278.58057266354729</v>
      </c>
      <c r="CG2739">
        <v>163.84360256597182</v>
      </c>
      <c r="CH2739">
        <v>203.90820839867817</v>
      </c>
      <c r="CI2739">
        <v>230.07689349460009</v>
      </c>
      <c r="CJ2739">
        <v>295.42086829657887</v>
      </c>
      <c r="CK2739">
        <v>196.57541104639282</v>
      </c>
      <c r="CL2739">
        <v>180.26509130043434</v>
      </c>
      <c r="CM2739">
        <v>221.49156257733841</v>
      </c>
      <c r="CN2739">
        <v>257.71752236528653</v>
      </c>
      <c r="CO2739">
        <v>287.17704097628786</v>
      </c>
    </row>
    <row r="2740" spans="1:93" x14ac:dyDescent="0.25">
      <c r="A2740" s="1">
        <v>42331</v>
      </c>
      <c r="B2740">
        <v>136.15055217489277</v>
      </c>
      <c r="C2740">
        <v>154.8907494384319</v>
      </c>
      <c r="D2740">
        <v>120.25684059602786</v>
      </c>
      <c r="E2740">
        <v>131.91534932898796</v>
      </c>
      <c r="F2740">
        <v>139.27055584296116</v>
      </c>
      <c r="G2740">
        <v>158.55316730660519</v>
      </c>
      <c r="H2740">
        <v>127.18304541738405</v>
      </c>
      <c r="I2740">
        <v>123.67335063298346</v>
      </c>
      <c r="J2740">
        <v>135.71451042473475</v>
      </c>
      <c r="K2740">
        <v>145.0456904167541</v>
      </c>
      <c r="L2740">
        <v>152.34369039658503</v>
      </c>
      <c r="M2740">
        <v>130.43911239085156</v>
      </c>
      <c r="N2740">
        <v>149.74841672092901</v>
      </c>
      <c r="O2740">
        <v>161.67417887977524</v>
      </c>
      <c r="P2740">
        <v>192.89476436980718</v>
      </c>
      <c r="Q2740">
        <v>139.07479794569909</v>
      </c>
      <c r="R2740">
        <v>135.26072330477729</v>
      </c>
      <c r="S2740">
        <v>153.94668294603525</v>
      </c>
      <c r="T2740">
        <v>168.82150672774682</v>
      </c>
      <c r="U2740">
        <v>180.9146806214373</v>
      </c>
      <c r="V2740">
        <v>153.01622049748653</v>
      </c>
      <c r="W2740">
        <v>187.92458749489373</v>
      </c>
      <c r="X2740">
        <v>211.67085621924042</v>
      </c>
      <c r="Y2740">
        <v>274.76599998553348</v>
      </c>
      <c r="Z2740">
        <v>177.99366408440619</v>
      </c>
      <c r="AA2740">
        <v>165.59384295296948</v>
      </c>
      <c r="AB2740">
        <v>201.96674552906438</v>
      </c>
      <c r="AC2740">
        <v>232.00610045682257</v>
      </c>
      <c r="AD2740">
        <v>260.76268974964813</v>
      </c>
      <c r="AE2740">
        <v>179.02907442217582</v>
      </c>
      <c r="AF2740">
        <v>233.736162470235</v>
      </c>
      <c r="AG2740">
        <v>271.83013039108897</v>
      </c>
      <c r="AH2740">
        <v>373.57396944468724</v>
      </c>
      <c r="AI2740">
        <v>223.77245492594889</v>
      </c>
      <c r="AJ2740">
        <v>200.87245302386907</v>
      </c>
      <c r="AK2740">
        <v>260.67250279432795</v>
      </c>
      <c r="AL2740">
        <v>310.71346558999755</v>
      </c>
      <c r="AM2740">
        <v>357.65361723670168</v>
      </c>
      <c r="AN2740">
        <v>173.21976753057905</v>
      </c>
      <c r="AO2740">
        <v>225.72211921707725</v>
      </c>
      <c r="AP2740">
        <v>258.26514882166333</v>
      </c>
      <c r="AQ2740">
        <v>345.86111557022804</v>
      </c>
      <c r="AR2740">
        <v>217.27407151616558</v>
      </c>
      <c r="AS2740">
        <v>197.14582301114319</v>
      </c>
      <c r="AT2740">
        <v>249.60140469439608</v>
      </c>
      <c r="AU2740">
        <v>296.62849511481494</v>
      </c>
      <c r="AV2740">
        <v>333.2002776468542</v>
      </c>
      <c r="AW2740">
        <v>127.81477275800486</v>
      </c>
      <c r="AX2740">
        <v>144.06955827118895</v>
      </c>
      <c r="AY2740">
        <v>154.93344641976483</v>
      </c>
      <c r="AZ2740">
        <v>183.04954427755371</v>
      </c>
      <c r="BA2740">
        <v>138.13779440624967</v>
      </c>
      <c r="BB2740">
        <v>132.78304923438677</v>
      </c>
      <c r="BC2740">
        <v>150.25375866900083</v>
      </c>
      <c r="BD2740">
        <v>164.03839933876702</v>
      </c>
      <c r="BE2740">
        <v>175.86962796939858</v>
      </c>
      <c r="BF2740">
        <v>132.86210160773791</v>
      </c>
      <c r="BG2740">
        <v>153.22424348936698</v>
      </c>
      <c r="BH2740">
        <v>165.97574760299815</v>
      </c>
      <c r="BI2740">
        <v>200.54393732511144</v>
      </c>
      <c r="BJ2740">
        <v>145.62956913891628</v>
      </c>
      <c r="BK2740">
        <v>138.96741736625927</v>
      </c>
      <c r="BL2740">
        <v>160.06648419336443</v>
      </c>
      <c r="BM2740">
        <v>176.90394295034551</v>
      </c>
      <c r="BN2740">
        <v>190.83919560899102</v>
      </c>
      <c r="BO2740">
        <v>140.58628629791093</v>
      </c>
      <c r="BP2740">
        <v>165.89893283689034</v>
      </c>
      <c r="BQ2740">
        <v>182.14547833492225</v>
      </c>
      <c r="BR2740">
        <v>224.33024768658419</v>
      </c>
      <c r="BS2740">
        <v>158.23609388478397</v>
      </c>
      <c r="BT2740">
        <v>149.71192893912303</v>
      </c>
      <c r="BU2740">
        <v>175.62017640001361</v>
      </c>
      <c r="BV2740">
        <v>195.72793833534237</v>
      </c>
      <c r="BW2740">
        <v>214.98990958016259</v>
      </c>
      <c r="BX2740">
        <v>159.13770109118138</v>
      </c>
      <c r="BY2740">
        <v>199.47087030454617</v>
      </c>
      <c r="BZ2740">
        <v>225.55189397625259</v>
      </c>
      <c r="CA2740">
        <v>292.16289673565814</v>
      </c>
      <c r="CB2740">
        <v>191.44792922465825</v>
      </c>
      <c r="CC2740">
        <v>175.18776317089316</v>
      </c>
      <c r="CD2740">
        <v>217.30041936216981</v>
      </c>
      <c r="CE2740">
        <v>251.22581953543133</v>
      </c>
      <c r="CF2740">
        <v>280.63341805787559</v>
      </c>
      <c r="CG2740">
        <v>164.36123602961209</v>
      </c>
      <c r="CH2740">
        <v>204.88596049666529</v>
      </c>
      <c r="CI2740">
        <v>231.3882316024887</v>
      </c>
      <c r="CJ2740">
        <v>297.76939049272454</v>
      </c>
      <c r="CK2740">
        <v>197.58591920906326</v>
      </c>
      <c r="CL2740">
        <v>181.02634114815294</v>
      </c>
      <c r="CM2740">
        <v>222.75015137036087</v>
      </c>
      <c r="CN2740">
        <v>259.57484874765714</v>
      </c>
      <c r="CO2740">
        <v>289.61304048898728</v>
      </c>
    </row>
    <row r="2741" spans="1:93" x14ac:dyDescent="0.25">
      <c r="A2741" s="1">
        <v>42332</v>
      </c>
      <c r="B2741">
        <v>136.13928329952654</v>
      </c>
      <c r="C2741">
        <v>154.99285276700041</v>
      </c>
      <c r="D2741">
        <v>120.25891746554716</v>
      </c>
      <c r="E2741">
        <v>131.91884721449415</v>
      </c>
      <c r="F2741">
        <v>139.27503750876596</v>
      </c>
      <c r="G2741">
        <v>158.56027238653965</v>
      </c>
      <c r="H2741">
        <v>127.1867619207344</v>
      </c>
      <c r="I2741">
        <v>123.67619266495724</v>
      </c>
      <c r="J2741">
        <v>135.71888278161748</v>
      </c>
      <c r="K2741">
        <v>145.05148378962372</v>
      </c>
      <c r="L2741">
        <v>152.35090478544151</v>
      </c>
      <c r="M2741">
        <v>130.44354814083965</v>
      </c>
      <c r="N2741">
        <v>149.7562320899556</v>
      </c>
      <c r="O2741">
        <v>161.68431773689088</v>
      </c>
      <c r="P2741">
        <v>192.91145123880992</v>
      </c>
      <c r="Q2741">
        <v>139.08261331472571</v>
      </c>
      <c r="R2741">
        <v>135.26684886428464</v>
      </c>
      <c r="S2741">
        <v>153.95639935077105</v>
      </c>
      <c r="T2741">
        <v>168.83460275152115</v>
      </c>
      <c r="U2741">
        <v>180.93115626425015</v>
      </c>
      <c r="V2741">
        <v>153.02026263398218</v>
      </c>
      <c r="W2741">
        <v>187.93202502604581</v>
      </c>
      <c r="X2741">
        <v>211.68088071774966</v>
      </c>
      <c r="Y2741">
        <v>274.78427044249401</v>
      </c>
      <c r="Z2741">
        <v>178.00126330101804</v>
      </c>
      <c r="AA2741">
        <v>165.59950194406341</v>
      </c>
      <c r="AB2741">
        <v>201.97644665665405</v>
      </c>
      <c r="AC2741">
        <v>232.01984372090786</v>
      </c>
      <c r="AD2741">
        <v>260.78079852114877</v>
      </c>
      <c r="AE2741">
        <v>179.01956727351515</v>
      </c>
      <c r="AF2741">
        <v>233.71747600562603</v>
      </c>
      <c r="AG2741">
        <v>271.80390377409395</v>
      </c>
      <c r="AH2741">
        <v>373.52381103968423</v>
      </c>
      <c r="AI2741">
        <v>223.75311279591509</v>
      </c>
      <c r="AJ2741">
        <v>200.85835621723422</v>
      </c>
      <c r="AK2741">
        <v>260.64725967547025</v>
      </c>
      <c r="AL2741">
        <v>310.67609266077966</v>
      </c>
      <c r="AM2741">
        <v>357.60313099898627</v>
      </c>
      <c r="AN2741">
        <v>173.20867078314402</v>
      </c>
      <c r="AO2741">
        <v>225.7003220346156</v>
      </c>
      <c r="AP2741">
        <v>258.23502907862542</v>
      </c>
      <c r="AQ2741">
        <v>345.8052355206446</v>
      </c>
      <c r="AR2741">
        <v>217.25108539647883</v>
      </c>
      <c r="AS2741">
        <v>197.12917788999073</v>
      </c>
      <c r="AT2741">
        <v>249.57207757617499</v>
      </c>
      <c r="AU2741">
        <v>296.58529706230013</v>
      </c>
      <c r="AV2741">
        <v>333.143604972454</v>
      </c>
      <c r="AW2741">
        <v>127.83290902804134</v>
      </c>
      <c r="AX2741">
        <v>144.0997853879164</v>
      </c>
      <c r="AY2741">
        <v>154.97317348746384</v>
      </c>
      <c r="AZ2741">
        <v>183.1143166705412</v>
      </c>
      <c r="BA2741">
        <v>138.16974878679019</v>
      </c>
      <c r="BB2741">
        <v>132.80723092776879</v>
      </c>
      <c r="BC2741">
        <v>150.29175847288684</v>
      </c>
      <c r="BD2741">
        <v>164.09021725315702</v>
      </c>
      <c r="BE2741">
        <v>175.93526399429254</v>
      </c>
      <c r="BF2741">
        <v>132.88086486487441</v>
      </c>
      <c r="BG2741">
        <v>153.25730256146457</v>
      </c>
      <c r="BH2741">
        <v>166.01952853631659</v>
      </c>
      <c r="BI2741">
        <v>200.61720337678719</v>
      </c>
      <c r="BJ2741">
        <v>145.664415187884</v>
      </c>
      <c r="BK2741">
        <v>138.99422201931137</v>
      </c>
      <c r="BL2741">
        <v>160.10847814981273</v>
      </c>
      <c r="BM2741">
        <v>176.96201969862506</v>
      </c>
      <c r="BN2741">
        <v>190.91246166066676</v>
      </c>
      <c r="BO2741">
        <v>140.59051953700271</v>
      </c>
      <c r="BP2741">
        <v>165.90647904570611</v>
      </c>
      <c r="BQ2741">
        <v>182.15541724409428</v>
      </c>
      <c r="BR2741">
        <v>224.34718064295126</v>
      </c>
      <c r="BS2741">
        <v>158.24382414747328</v>
      </c>
      <c r="BT2741">
        <v>149.71781866307683</v>
      </c>
      <c r="BU2741">
        <v>175.62974720143851</v>
      </c>
      <c r="BV2741">
        <v>195.74119021423832</v>
      </c>
      <c r="BW2741">
        <v>215.00702659040326</v>
      </c>
      <c r="BX2741">
        <v>159.14721064677457</v>
      </c>
      <c r="BY2741">
        <v>199.48879215931785</v>
      </c>
      <c r="BZ2741">
        <v>225.5760336173737</v>
      </c>
      <c r="CA2741">
        <v>292.20678699224197</v>
      </c>
      <c r="CB2741">
        <v>191.4665825837063</v>
      </c>
      <c r="CC2741">
        <v>175.20129600000649</v>
      </c>
      <c r="CD2741">
        <v>217.3238274990145</v>
      </c>
      <c r="CE2741">
        <v>251.25946873214556</v>
      </c>
      <c r="CF2741">
        <v>280.6776740665976</v>
      </c>
      <c r="CG2741">
        <v>164.37476885041974</v>
      </c>
      <c r="CH2741">
        <v>204.91102127593885</v>
      </c>
      <c r="CI2741">
        <v>231.42231426230063</v>
      </c>
      <c r="CJ2741">
        <v>297.83053879415189</v>
      </c>
      <c r="CK2741">
        <v>197.61198241950771</v>
      </c>
      <c r="CL2741">
        <v>181.04588855598629</v>
      </c>
      <c r="CM2741">
        <v>222.78323159900188</v>
      </c>
      <c r="CN2741">
        <v>259.62246422827678</v>
      </c>
      <c r="CO2741">
        <v>289.67519122158558</v>
      </c>
    </row>
    <row r="2742" spans="1:93" x14ac:dyDescent="0.25">
      <c r="A2742" s="1">
        <v>42333</v>
      </c>
      <c r="B2742">
        <v>136.45481180978123</v>
      </c>
      <c r="C2742">
        <v>155.0949560955689</v>
      </c>
      <c r="D2742">
        <v>120.30061367701326</v>
      </c>
      <c r="E2742">
        <v>131.98907241275288</v>
      </c>
      <c r="F2742">
        <v>139.36501354403498</v>
      </c>
      <c r="G2742">
        <v>158.70291732050265</v>
      </c>
      <c r="H2742">
        <v>127.2591816564387</v>
      </c>
      <c r="I2742">
        <v>123.73325063854246</v>
      </c>
      <c r="J2742">
        <v>135.80666427944089</v>
      </c>
      <c r="K2742">
        <v>145.16559973679415</v>
      </c>
      <c r="L2742">
        <v>152.49354971940457</v>
      </c>
      <c r="M2742">
        <v>130.52457359638458</v>
      </c>
      <c r="N2742">
        <v>149.89899122591578</v>
      </c>
      <c r="O2742">
        <v>161.86951877813652</v>
      </c>
      <c r="P2742">
        <v>193.21626128585999</v>
      </c>
      <c r="Q2742">
        <v>139.2215140956599</v>
      </c>
      <c r="R2742">
        <v>135.37488280501125</v>
      </c>
      <c r="S2742">
        <v>154.13002532693883</v>
      </c>
      <c r="T2742">
        <v>169.06996240810409</v>
      </c>
      <c r="U2742">
        <v>181.22824960124834</v>
      </c>
      <c r="V2742">
        <v>153.25976506004059</v>
      </c>
      <c r="W2742">
        <v>188.37270948999333</v>
      </c>
      <c r="X2742">
        <v>212.28442683141697</v>
      </c>
      <c r="Y2742">
        <v>275.86682140827816</v>
      </c>
      <c r="Z2742">
        <v>178.44194776496556</v>
      </c>
      <c r="AA2742">
        <v>165.93480534054524</v>
      </c>
      <c r="AB2742">
        <v>202.54167238215192</v>
      </c>
      <c r="AC2742">
        <v>232.82457187246425</v>
      </c>
      <c r="AD2742">
        <v>261.84418929284823</v>
      </c>
      <c r="AE2742">
        <v>179.4433155087807</v>
      </c>
      <c r="AF2742">
        <v>234.56497247615715</v>
      </c>
      <c r="AG2742">
        <v>272.98747643121499</v>
      </c>
      <c r="AH2742">
        <v>375.77406028902533</v>
      </c>
      <c r="AI2742">
        <v>224.60060926644621</v>
      </c>
      <c r="AJ2742">
        <v>201.47206055796363</v>
      </c>
      <c r="AK2742">
        <v>261.7723843001408</v>
      </c>
      <c r="AL2742">
        <v>312.32724957750395</v>
      </c>
      <c r="AM2742">
        <v>359.82415623210221</v>
      </c>
      <c r="AN2742">
        <v>173.62871486151545</v>
      </c>
      <c r="AO2742">
        <v>226.54041019135855</v>
      </c>
      <c r="AP2742">
        <v>259.37514871991937</v>
      </c>
      <c r="AQ2742">
        <v>347.95046063518436</v>
      </c>
      <c r="AR2742">
        <v>218.09117355322169</v>
      </c>
      <c r="AS2742">
        <v>197.75924400754786</v>
      </c>
      <c r="AT2742">
        <v>250.66719249478621</v>
      </c>
      <c r="AU2742">
        <v>298.2054670788757</v>
      </c>
      <c r="AV2742">
        <v>335.27382851276633</v>
      </c>
      <c r="AW2742">
        <v>127.89571673281463</v>
      </c>
      <c r="AX2742">
        <v>144.20446489587192</v>
      </c>
      <c r="AY2742">
        <v>155.11075226934821</v>
      </c>
      <c r="AZ2742">
        <v>183.33862990187444</v>
      </c>
      <c r="BA2742">
        <v>138.27741913783015</v>
      </c>
      <c r="BB2742">
        <v>132.89097453413319</v>
      </c>
      <c r="BC2742">
        <v>150.42335556860235</v>
      </c>
      <c r="BD2742">
        <v>164.26667699513919</v>
      </c>
      <c r="BE2742">
        <v>176.15957722562581</v>
      </c>
      <c r="BF2742">
        <v>132.99680989197472</v>
      </c>
      <c r="BG2742">
        <v>153.46710784859857</v>
      </c>
      <c r="BH2742">
        <v>166.29006693288412</v>
      </c>
      <c r="BI2742">
        <v>201.0699411016553</v>
      </c>
      <c r="BJ2742">
        <v>145.87422047501798</v>
      </c>
      <c r="BK2742">
        <v>139.15433658054516</v>
      </c>
      <c r="BL2742">
        <v>160.36797416284691</v>
      </c>
      <c r="BM2742">
        <v>177.31537597169279</v>
      </c>
      <c r="BN2742">
        <v>191.35967819376819</v>
      </c>
      <c r="BO2742">
        <v>140.8304959989724</v>
      </c>
      <c r="BP2742">
        <v>166.33426317356518</v>
      </c>
      <c r="BQ2742">
        <v>182.71884024176225</v>
      </c>
      <c r="BR2742">
        <v>225.30708649083002</v>
      </c>
      <c r="BS2742">
        <v>158.67160827533232</v>
      </c>
      <c r="BT2742">
        <v>150.04126519877511</v>
      </c>
      <c r="BU2742">
        <v>176.17230268067433</v>
      </c>
      <c r="BV2742">
        <v>196.48198711857958</v>
      </c>
      <c r="BW2742">
        <v>215.95649867906593</v>
      </c>
      <c r="BX2742">
        <v>159.5176608684412</v>
      </c>
      <c r="BY2742">
        <v>200.18694834630492</v>
      </c>
      <c r="BZ2742">
        <v>226.53065534243774</v>
      </c>
      <c r="CA2742">
        <v>293.91655724608802</v>
      </c>
      <c r="CB2742">
        <v>192.17898685614216</v>
      </c>
      <c r="CC2742">
        <v>175.728475161609</v>
      </c>
      <c r="CD2742">
        <v>218.23570496773232</v>
      </c>
      <c r="CE2742">
        <v>252.55604450797878</v>
      </c>
      <c r="CF2742">
        <v>282.37319623499485</v>
      </c>
      <c r="CG2742">
        <v>164.77589436450603</v>
      </c>
      <c r="CH2742">
        <v>205.65384630202453</v>
      </c>
      <c r="CI2742">
        <v>232.43255629777715</v>
      </c>
      <c r="CJ2742">
        <v>299.65788835832262</v>
      </c>
      <c r="CK2742">
        <v>198.36966394611508</v>
      </c>
      <c r="CL2742">
        <v>181.61043557581141</v>
      </c>
      <c r="CM2742">
        <v>223.76376063343497</v>
      </c>
      <c r="CN2742">
        <v>261.01897527731791</v>
      </c>
      <c r="CO2742">
        <v>291.50254078575631</v>
      </c>
    </row>
    <row r="2743" spans="1:93" x14ac:dyDescent="0.25">
      <c r="A2743" s="1">
        <v>42335</v>
      </c>
      <c r="B2743">
        <v>136.31958530538637</v>
      </c>
      <c r="C2743">
        <v>155.19705942413745</v>
      </c>
      <c r="D2743">
        <v>120.30197532298648</v>
      </c>
      <c r="E2743">
        <v>131.9913657112341</v>
      </c>
      <c r="F2743">
        <v>139.36795183271406</v>
      </c>
      <c r="G2743">
        <v>158.70757558304268</v>
      </c>
      <c r="H2743">
        <v>127.26168995165254</v>
      </c>
      <c r="I2743">
        <v>123.73518560913601</v>
      </c>
      <c r="J2743">
        <v>135.80960256811997</v>
      </c>
      <c r="K2743">
        <v>145.16946967798125</v>
      </c>
      <c r="L2743">
        <v>152.49835131309965</v>
      </c>
      <c r="M2743">
        <v>130.52773496535903</v>
      </c>
      <c r="N2743">
        <v>149.90456125696591</v>
      </c>
      <c r="O2743">
        <v>161.87674476436371</v>
      </c>
      <c r="P2743">
        <v>193.22815405485895</v>
      </c>
      <c r="Q2743">
        <v>139.22723466808981</v>
      </c>
      <c r="R2743">
        <v>135.37939904640322</v>
      </c>
      <c r="S2743">
        <v>154.1369502304066</v>
      </c>
      <c r="T2743">
        <v>169.07944651502734</v>
      </c>
      <c r="U2743">
        <v>181.24029291162708</v>
      </c>
      <c r="V2743">
        <v>153.27078315525918</v>
      </c>
      <c r="W2743">
        <v>188.39298278519553</v>
      </c>
      <c r="X2743">
        <v>212.31175170755901</v>
      </c>
      <c r="Y2743">
        <v>275.91662319866606</v>
      </c>
      <c r="Z2743">
        <v>178.46354323159397</v>
      </c>
      <c r="AA2743">
        <v>165.95067139765999</v>
      </c>
      <c r="AB2743">
        <v>202.5685565344852</v>
      </c>
      <c r="AC2743">
        <v>232.86291484382485</v>
      </c>
      <c r="AD2743">
        <v>261.8948725308536</v>
      </c>
      <c r="AE2743">
        <v>179.37223662427945</v>
      </c>
      <c r="AF2743">
        <v>234.42526570317193</v>
      </c>
      <c r="AG2743">
        <v>272.79139674983213</v>
      </c>
      <c r="AH2743">
        <v>375.39660690236343</v>
      </c>
      <c r="AI2743">
        <v>224.44864751337454</v>
      </c>
      <c r="AJ2743">
        <v>201.36421673320308</v>
      </c>
      <c r="AK2743">
        <v>261.57875561477528</v>
      </c>
      <c r="AL2743">
        <v>312.04048304348157</v>
      </c>
      <c r="AM2743">
        <v>359.43689886137116</v>
      </c>
      <c r="AN2743">
        <v>173.52541274862773</v>
      </c>
      <c r="AO2743">
        <v>226.33749532675756</v>
      </c>
      <c r="AP2743">
        <v>259.09475727065256</v>
      </c>
      <c r="AQ2743">
        <v>347.42657134839658</v>
      </c>
      <c r="AR2743">
        <v>217.86981188274791</v>
      </c>
      <c r="AS2743">
        <v>197.60060147704166</v>
      </c>
      <c r="AT2743">
        <v>250.39049040669403</v>
      </c>
      <c r="AU2743">
        <v>297.79594798849922</v>
      </c>
      <c r="AV2743">
        <v>334.73149242010567</v>
      </c>
      <c r="AW2743">
        <v>127.92431132156447</v>
      </c>
      <c r="AX2743">
        <v>144.25212254378837</v>
      </c>
      <c r="AY2743">
        <v>155.17338803518123</v>
      </c>
      <c r="AZ2743">
        <v>183.44075343312392</v>
      </c>
      <c r="BA2743">
        <v>138.32916172699655</v>
      </c>
      <c r="BB2743">
        <v>132.93046229954965</v>
      </c>
      <c r="BC2743">
        <v>150.48462968735203</v>
      </c>
      <c r="BD2743">
        <v>164.34973746722204</v>
      </c>
      <c r="BE2743">
        <v>176.26578569812523</v>
      </c>
      <c r="BF2743">
        <v>133.01055971503627</v>
      </c>
      <c r="BG2743">
        <v>153.49133372732601</v>
      </c>
      <c r="BH2743">
        <v>166.32214985336097</v>
      </c>
      <c r="BI2743">
        <v>201.12363088694312</v>
      </c>
      <c r="BJ2743">
        <v>145.90041061418276</v>
      </c>
      <c r="BK2743">
        <v>139.17397918491878</v>
      </c>
      <c r="BL2743">
        <v>160.39940232984461</v>
      </c>
      <c r="BM2743">
        <v>177.35858970131471</v>
      </c>
      <c r="BN2743">
        <v>191.41467748601426</v>
      </c>
      <c r="BO2743">
        <v>140.81605742433248</v>
      </c>
      <c r="BP2743">
        <v>166.30852484485919</v>
      </c>
      <c r="BQ2743">
        <v>182.68494097956417</v>
      </c>
      <c r="BR2743">
        <v>225.24933219227034</v>
      </c>
      <c r="BS2743">
        <v>158.64398665428203</v>
      </c>
      <c r="BT2743">
        <v>150.02054898298741</v>
      </c>
      <c r="BU2743">
        <v>176.139031182591</v>
      </c>
      <c r="BV2743">
        <v>196.43616033820069</v>
      </c>
      <c r="BW2743">
        <v>215.89686108816193</v>
      </c>
      <c r="BX2743">
        <v>159.46285976254677</v>
      </c>
      <c r="BY2743">
        <v>200.0836693390423</v>
      </c>
      <c r="BZ2743">
        <v>226.38943710801746</v>
      </c>
      <c r="CA2743">
        <v>293.66362906503673</v>
      </c>
      <c r="CB2743">
        <v>192.06727690951121</v>
      </c>
      <c r="CC2743">
        <v>175.64838123760947</v>
      </c>
      <c r="CD2743">
        <v>218.09659446815414</v>
      </c>
      <c r="CE2743">
        <v>252.35791743282198</v>
      </c>
      <c r="CF2743">
        <v>282.11183711457528</v>
      </c>
      <c r="CG2743">
        <v>164.70404813879114</v>
      </c>
      <c r="CH2743">
        <v>205.52079773588582</v>
      </c>
      <c r="CI2743">
        <v>232.25161024782847</v>
      </c>
      <c r="CJ2743">
        <v>299.33324985694412</v>
      </c>
      <c r="CK2743">
        <v>198.22331052336253</v>
      </c>
      <c r="CL2743">
        <v>181.50399672290044</v>
      </c>
      <c r="CM2743">
        <v>223.58547555480914</v>
      </c>
      <c r="CN2743">
        <v>260.76086105900873</v>
      </c>
      <c r="CO2743">
        <v>291.16193645644131</v>
      </c>
    </row>
    <row r="2744" spans="1:93" x14ac:dyDescent="0.25">
      <c r="A2744" s="1">
        <v>42338</v>
      </c>
      <c r="B2744">
        <v>136.86049132296583</v>
      </c>
      <c r="C2744">
        <v>155.13579742699633</v>
      </c>
      <c r="D2744">
        <v>120.3302849531744</v>
      </c>
      <c r="E2744">
        <v>132.0390450883927</v>
      </c>
      <c r="F2744">
        <v>139.42904103469851</v>
      </c>
      <c r="G2744">
        <v>158.80442431789606</v>
      </c>
      <c r="H2744">
        <v>127.31383927041978</v>
      </c>
      <c r="I2744">
        <v>123.77541508361358</v>
      </c>
      <c r="J2744">
        <v>135.87069177010443</v>
      </c>
      <c r="K2744">
        <v>145.24992862693639</v>
      </c>
      <c r="L2744">
        <v>152.59818000902553</v>
      </c>
      <c r="M2744">
        <v>130.61057914357852</v>
      </c>
      <c r="N2744">
        <v>150.05052480906696</v>
      </c>
      <c r="O2744">
        <v>162.06610288600828</v>
      </c>
      <c r="P2744">
        <v>193.53980596339898</v>
      </c>
      <c r="Q2744">
        <v>139.381088141926</v>
      </c>
      <c r="R2744">
        <v>135.49774787243106</v>
      </c>
      <c r="S2744">
        <v>154.32236339118356</v>
      </c>
      <c r="T2744">
        <v>169.32797904968581</v>
      </c>
      <c r="U2744">
        <v>181.55588978103472</v>
      </c>
      <c r="V2744">
        <v>153.58548892022665</v>
      </c>
      <c r="W2744">
        <v>188.97204139273575</v>
      </c>
      <c r="X2744">
        <v>213.10481023527709</v>
      </c>
      <c r="Y2744">
        <v>277.35168148691787</v>
      </c>
      <c r="Z2744">
        <v>179.09295476152894</v>
      </c>
      <c r="AA2744">
        <v>166.4038476992132</v>
      </c>
      <c r="AB2744">
        <v>203.33643860100591</v>
      </c>
      <c r="AC2744">
        <v>233.97067913651046</v>
      </c>
      <c r="AD2744">
        <v>263.35510728030289</v>
      </c>
      <c r="AE2744">
        <v>180.04395225536425</v>
      </c>
      <c r="AF2744">
        <v>235.76869696534146</v>
      </c>
      <c r="AG2744">
        <v>274.66756799527599</v>
      </c>
      <c r="AH2744">
        <v>378.98681113747176</v>
      </c>
      <c r="AI2744">
        <v>225.90789181538634</v>
      </c>
      <c r="AJ2744">
        <v>202.38337148381453</v>
      </c>
      <c r="AK2744">
        <v>263.43176425225056</v>
      </c>
      <c r="AL2744">
        <v>314.77367078375761</v>
      </c>
      <c r="AM2744">
        <v>363.14291613632173</v>
      </c>
      <c r="AN2744">
        <v>174.22003412241821</v>
      </c>
      <c r="AO2744">
        <v>227.72673807433853</v>
      </c>
      <c r="AP2744">
        <v>261.00496604857648</v>
      </c>
      <c r="AQ2744">
        <v>350.97410193596943</v>
      </c>
      <c r="AR2744">
        <v>219.38309416136295</v>
      </c>
      <c r="AS2744">
        <v>198.69214935014099</v>
      </c>
      <c r="AT2744">
        <v>252.27589127841111</v>
      </c>
      <c r="AU2744">
        <v>300.57443348366127</v>
      </c>
      <c r="AV2744">
        <v>338.42787044491934</v>
      </c>
      <c r="AW2744">
        <v>128.00847665804341</v>
      </c>
      <c r="AX2744">
        <v>144.39239810458656</v>
      </c>
      <c r="AY2744">
        <v>155.35775020080175</v>
      </c>
      <c r="AZ2744">
        <v>183.74134392054864</v>
      </c>
      <c r="BA2744">
        <v>138.48146090729173</v>
      </c>
      <c r="BB2744">
        <v>133.04669062135386</v>
      </c>
      <c r="BC2744">
        <v>150.66498397980686</v>
      </c>
      <c r="BD2744">
        <v>164.59822560349315</v>
      </c>
      <c r="BE2744">
        <v>176.57839980504696</v>
      </c>
      <c r="BF2744">
        <v>133.13802080061618</v>
      </c>
      <c r="BG2744">
        <v>153.72197759647059</v>
      </c>
      <c r="BH2744">
        <v>166.61955905304748</v>
      </c>
      <c r="BI2744">
        <v>201.62740565375904</v>
      </c>
      <c r="BJ2744">
        <v>146.14319363433501</v>
      </c>
      <c r="BK2744">
        <v>139.36213602553678</v>
      </c>
      <c r="BL2744">
        <v>160.69681152953112</v>
      </c>
      <c r="BM2744">
        <v>177.76525126006968</v>
      </c>
      <c r="BN2744">
        <v>191.93059140383778</v>
      </c>
      <c r="BO2744">
        <v>141.12928918144755</v>
      </c>
      <c r="BP2744">
        <v>166.86689449884693</v>
      </c>
      <c r="BQ2744">
        <v>183.42035467018215</v>
      </c>
      <c r="BR2744">
        <v>226.51587799277902</v>
      </c>
      <c r="BS2744">
        <v>159.24321262441524</v>
      </c>
      <c r="BT2744">
        <v>150.46996846058727</v>
      </c>
      <c r="BU2744">
        <v>176.86082610116051</v>
      </c>
      <c r="BV2744">
        <v>197.44394946978832</v>
      </c>
      <c r="BW2744">
        <v>217.20426320481613</v>
      </c>
      <c r="BX2744">
        <v>160.02292228850717</v>
      </c>
      <c r="BY2744">
        <v>201.13917179181385</v>
      </c>
      <c r="BZ2744">
        <v>227.83267515568468</v>
      </c>
      <c r="CA2744">
        <v>296.27007389739094</v>
      </c>
      <c r="CB2744">
        <v>193.20894282781512</v>
      </c>
      <c r="CC2744">
        <v>176.48847502655008</v>
      </c>
      <c r="CD2744">
        <v>219.51829164943831</v>
      </c>
      <c r="CE2744">
        <v>254.40429973921579</v>
      </c>
      <c r="CF2744">
        <v>284.80444541246186</v>
      </c>
      <c r="CG2744">
        <v>165.34176937085982</v>
      </c>
      <c r="CH2744">
        <v>206.72538228534893</v>
      </c>
      <c r="CI2744">
        <v>233.88134228533738</v>
      </c>
      <c r="CJ2744">
        <v>302.23842435859035</v>
      </c>
      <c r="CK2744">
        <v>199.52237229239134</v>
      </c>
      <c r="CL2744">
        <v>182.4487689185577</v>
      </c>
      <c r="CM2744">
        <v>225.19158828742655</v>
      </c>
      <c r="CN2744">
        <v>263.07555293836913</v>
      </c>
      <c r="CO2744">
        <v>294.20882678743612</v>
      </c>
    </row>
    <row r="2745" spans="1:93" x14ac:dyDescent="0.25">
      <c r="A2745" s="1">
        <v>42339</v>
      </c>
      <c r="B2745">
        <v>138.41559612350673</v>
      </c>
      <c r="C2745">
        <v>155.74841739840738</v>
      </c>
      <c r="D2745">
        <v>120.3296768800207</v>
      </c>
      <c r="E2745">
        <v>132.03802096518652</v>
      </c>
      <c r="F2745">
        <v>139.42772887684055</v>
      </c>
      <c r="G2745">
        <v>158.80234406763344</v>
      </c>
      <c r="H2745">
        <v>127.31281514721357</v>
      </c>
      <c r="I2745">
        <v>123.77458298350852</v>
      </c>
      <c r="J2745">
        <v>135.86944361994688</v>
      </c>
      <c r="K2745">
        <v>145.24826442672628</v>
      </c>
      <c r="L2745">
        <v>152.59613176261306</v>
      </c>
      <c r="M2745">
        <v>130.63898572305487</v>
      </c>
      <c r="N2745">
        <v>150.10057449671575</v>
      </c>
      <c r="O2745">
        <v>162.12967951626484</v>
      </c>
      <c r="P2745">
        <v>193.64666881000042</v>
      </c>
      <c r="Q2745">
        <v>139.42843244105322</v>
      </c>
      <c r="R2745">
        <v>135.53562331173285</v>
      </c>
      <c r="S2745">
        <v>154.3832346329186</v>
      </c>
      <c r="T2745">
        <v>169.40914070533253</v>
      </c>
      <c r="U2745">
        <v>181.65869454485386</v>
      </c>
      <c r="V2745">
        <v>153.9402870744251</v>
      </c>
      <c r="W2745">
        <v>189.62486999646089</v>
      </c>
      <c r="X2745">
        <v>213.98470965768928</v>
      </c>
      <c r="Y2745">
        <v>278.95536914389487</v>
      </c>
      <c r="Z2745">
        <v>179.7315914390862</v>
      </c>
      <c r="AA2745">
        <v>166.88637318892307</v>
      </c>
      <c r="AB2745">
        <v>204.17376224491429</v>
      </c>
      <c r="AC2745">
        <v>235.14860900844937</v>
      </c>
      <c r="AD2745">
        <v>264.91621915877602</v>
      </c>
      <c r="AE2745">
        <v>181.41485106115707</v>
      </c>
      <c r="AF2745">
        <v>238.46322220431361</v>
      </c>
      <c r="AG2745">
        <v>278.44935780435969</v>
      </c>
      <c r="AH2745">
        <v>386.26675651995788</v>
      </c>
      <c r="AI2745">
        <v>228.60241705435845</v>
      </c>
      <c r="AJ2745">
        <v>204.36881113358348</v>
      </c>
      <c r="AK2745">
        <v>267.02446457088001</v>
      </c>
      <c r="AL2745">
        <v>320.06817651647469</v>
      </c>
      <c r="AM2745">
        <v>370.28104440096712</v>
      </c>
      <c r="AN2745">
        <v>175.84803567764635</v>
      </c>
      <c r="AO2745">
        <v>230.92459827210803</v>
      </c>
      <c r="AP2745">
        <v>265.42382741276708</v>
      </c>
      <c r="AQ2745">
        <v>359.28853845017017</v>
      </c>
      <c r="AR2745">
        <v>222.58095435913242</v>
      </c>
      <c r="AS2745">
        <v>201.07600877029648</v>
      </c>
      <c r="AT2745">
        <v>256.52032390454156</v>
      </c>
      <c r="AU2745">
        <v>306.79572514114022</v>
      </c>
      <c r="AV2745">
        <v>346.56787822105986</v>
      </c>
      <c r="AW2745">
        <v>128.05940462938372</v>
      </c>
      <c r="AX2745">
        <v>144.47727805682044</v>
      </c>
      <c r="AY2745">
        <v>155.46688156795955</v>
      </c>
      <c r="AZ2745">
        <v>183.92322953247833</v>
      </c>
      <c r="BA2745">
        <v>138.56634085952558</v>
      </c>
      <c r="BB2745">
        <v>133.11216944164855</v>
      </c>
      <c r="BC2745">
        <v>150.77169020547231</v>
      </c>
      <c r="BD2745">
        <v>164.74130895154448</v>
      </c>
      <c r="BE2745">
        <v>176.75786027548426</v>
      </c>
      <c r="BF2745">
        <v>133.27135030886274</v>
      </c>
      <c r="BG2745">
        <v>153.95689149195263</v>
      </c>
      <c r="BH2745">
        <v>166.93066123895608</v>
      </c>
      <c r="BI2745">
        <v>202.14802563834078</v>
      </c>
      <c r="BJ2745">
        <v>146.37810752981704</v>
      </c>
      <c r="BK2745">
        <v>139.54625772740107</v>
      </c>
      <c r="BL2745">
        <v>160.98886664283307</v>
      </c>
      <c r="BM2745">
        <v>178.1652397848093</v>
      </c>
      <c r="BN2745">
        <v>192.43851334001511</v>
      </c>
      <c r="BO2745">
        <v>141.60408715787264</v>
      </c>
      <c r="BP2745">
        <v>167.71327350030037</v>
      </c>
      <c r="BQ2745">
        <v>184.53509774526717</v>
      </c>
      <c r="BR2745">
        <v>228.41506989847943</v>
      </c>
      <c r="BS2745">
        <v>160.06894823558929</v>
      </c>
      <c r="BT2745">
        <v>151.10991355924719</v>
      </c>
      <c r="BU2745">
        <v>177.9136390054075</v>
      </c>
      <c r="BV2745">
        <v>198.88898678934297</v>
      </c>
      <c r="BW2745">
        <v>219.06216832995779</v>
      </c>
      <c r="BX2745">
        <v>161.13527496479986</v>
      </c>
      <c r="BY2745">
        <v>203.23552875867315</v>
      </c>
      <c r="BZ2745">
        <v>230.69912243690044</v>
      </c>
      <c r="CA2745">
        <v>301.40400932643411</v>
      </c>
      <c r="CB2745">
        <v>195.30529979467434</v>
      </c>
      <c r="CC2745">
        <v>178.02865565526301</v>
      </c>
      <c r="CD2745">
        <v>222.21360774968599</v>
      </c>
      <c r="CE2745">
        <v>258.25475131099807</v>
      </c>
      <c r="CF2745">
        <v>289.8528152510209</v>
      </c>
      <c r="CG2745">
        <v>166.72021377456531</v>
      </c>
      <c r="CH2745">
        <v>209.27805710702563</v>
      </c>
      <c r="CI2745">
        <v>237.35298004281776</v>
      </c>
      <c r="CJ2745">
        <v>308.51800441991526</v>
      </c>
      <c r="CK2745">
        <v>202.07504711406804</v>
      </c>
      <c r="CL2745">
        <v>184.38880178303202</v>
      </c>
      <c r="CM2745">
        <v>228.5100655556063</v>
      </c>
      <c r="CN2745">
        <v>267.82352810668789</v>
      </c>
      <c r="CO2745">
        <v>300.43735335232731</v>
      </c>
    </row>
    <row r="2746" spans="1:93" x14ac:dyDescent="0.25">
      <c r="A2746" s="1">
        <v>42340</v>
      </c>
      <c r="B2746">
        <v>138.46067162497172</v>
      </c>
      <c r="C2746">
        <v>155.48294874412926</v>
      </c>
      <c r="D2746">
        <v>120.33261945562386</v>
      </c>
      <c r="E2746">
        <v>132.04297688199173</v>
      </c>
      <c r="F2746">
        <v>139.43392377284715</v>
      </c>
      <c r="G2746">
        <v>158.81225590124396</v>
      </c>
      <c r="H2746">
        <v>127.31839055361951</v>
      </c>
      <c r="I2746">
        <v>123.77876453831298</v>
      </c>
      <c r="J2746">
        <v>135.8757933883536</v>
      </c>
      <c r="K2746">
        <v>145.25678240873535</v>
      </c>
      <c r="L2746">
        <v>152.60666308582427</v>
      </c>
      <c r="M2746">
        <v>130.647319082102</v>
      </c>
      <c r="N2746">
        <v>150.11486025508225</v>
      </c>
      <c r="O2746">
        <v>162.14833036746555</v>
      </c>
      <c r="P2746">
        <v>193.67762128646123</v>
      </c>
      <c r="Q2746">
        <v>139.44390867928362</v>
      </c>
      <c r="R2746">
        <v>135.54752811037162</v>
      </c>
      <c r="S2746">
        <v>154.4018854841193</v>
      </c>
      <c r="T2746">
        <v>169.4345376090952</v>
      </c>
      <c r="U2746">
        <v>181.69083750117852</v>
      </c>
      <c r="V2746">
        <v>153.99284905757676</v>
      </c>
      <c r="W2746">
        <v>189.72158404545988</v>
      </c>
      <c r="X2746">
        <v>214.11506337590538</v>
      </c>
      <c r="Y2746">
        <v>279.19084682841429</v>
      </c>
      <c r="Z2746">
        <v>179.83881788471558</v>
      </c>
      <c r="AA2746">
        <v>166.96416492398754</v>
      </c>
      <c r="AB2746">
        <v>204.30411596313039</v>
      </c>
      <c r="AC2746">
        <v>235.33362718914313</v>
      </c>
      <c r="AD2746">
        <v>265.16431171925183</v>
      </c>
      <c r="AE2746">
        <v>181.5328830074219</v>
      </c>
      <c r="AF2746">
        <v>238.69521602973074</v>
      </c>
      <c r="AG2746">
        <v>278.77496317336619</v>
      </c>
      <c r="AH2746">
        <v>386.89354685529543</v>
      </c>
      <c r="AI2746">
        <v>228.86290134956363</v>
      </c>
      <c r="AJ2746">
        <v>204.55196415364961</v>
      </c>
      <c r="AK2746">
        <v>267.35006993988651</v>
      </c>
      <c r="AL2746">
        <v>320.55251450287187</v>
      </c>
      <c r="AM2746">
        <v>370.94446534031789</v>
      </c>
      <c r="AN2746">
        <v>175.95304156351011</v>
      </c>
      <c r="AO2746">
        <v>231.13085983362609</v>
      </c>
      <c r="AP2746">
        <v>265.70884338868296</v>
      </c>
      <c r="AQ2746">
        <v>359.82106829990778</v>
      </c>
      <c r="AR2746">
        <v>222.81346739211645</v>
      </c>
      <c r="AS2746">
        <v>201.2410180195109</v>
      </c>
      <c r="AT2746">
        <v>256.80909009066687</v>
      </c>
      <c r="AU2746">
        <v>307.22324910501396</v>
      </c>
      <c r="AV2746">
        <v>347.13791017289157</v>
      </c>
      <c r="AW2746">
        <v>128.08263292311619</v>
      </c>
      <c r="AX2746">
        <v>144.51792757085227</v>
      </c>
      <c r="AY2746">
        <v>155.51914522885767</v>
      </c>
      <c r="AZ2746">
        <v>184.0091742192885</v>
      </c>
      <c r="BA2746">
        <v>138.61163603230392</v>
      </c>
      <c r="BB2746">
        <v>133.14585046756065</v>
      </c>
      <c r="BC2746">
        <v>150.82511528105701</v>
      </c>
      <c r="BD2746">
        <v>164.81331666211517</v>
      </c>
      <c r="BE2746">
        <v>176.84961203572755</v>
      </c>
      <c r="BF2746">
        <v>133.30983927842937</v>
      </c>
      <c r="BG2746">
        <v>154.02470539071288</v>
      </c>
      <c r="BH2746">
        <v>167.01863602653694</v>
      </c>
      <c r="BI2746">
        <v>202.29831590045811</v>
      </c>
      <c r="BJ2746">
        <v>146.45325266087571</v>
      </c>
      <c r="BK2746">
        <v>139.60307477771372</v>
      </c>
      <c r="BL2746">
        <v>161.07867423848853</v>
      </c>
      <c r="BM2746">
        <v>178.28803792580757</v>
      </c>
      <c r="BN2746">
        <v>192.59613483443081</v>
      </c>
      <c r="BO2746">
        <v>141.68371848586915</v>
      </c>
      <c r="BP2746">
        <v>167.85805773302133</v>
      </c>
      <c r="BQ2746">
        <v>184.72693685362245</v>
      </c>
      <c r="BR2746">
        <v>228.74807363373768</v>
      </c>
      <c r="BS2746">
        <v>160.23183049740041</v>
      </c>
      <c r="BT2746">
        <v>151.229360551242</v>
      </c>
      <c r="BU2746">
        <v>178.1090977195808</v>
      </c>
      <c r="BV2746">
        <v>199.16045722569478</v>
      </c>
      <c r="BW2746">
        <v>219.41327009430614</v>
      </c>
      <c r="BX2746">
        <v>161.25810559430604</v>
      </c>
      <c r="BY2746">
        <v>203.46701725274247</v>
      </c>
      <c r="BZ2746">
        <v>231.01092326564685</v>
      </c>
      <c r="CA2746">
        <v>301.97091992415483</v>
      </c>
      <c r="CB2746">
        <v>195.5651338186297</v>
      </c>
      <c r="CC2746">
        <v>178.21290159952227</v>
      </c>
      <c r="CD2746">
        <v>222.5301328334134</v>
      </c>
      <c r="CE2746">
        <v>258.70827978917475</v>
      </c>
      <c r="CF2746">
        <v>290.45751988858979</v>
      </c>
      <c r="CG2746">
        <v>166.84065858160585</v>
      </c>
      <c r="CH2746">
        <v>209.50968173594978</v>
      </c>
      <c r="CI2746">
        <v>237.66798953815459</v>
      </c>
      <c r="CJ2746">
        <v>309.08780100706861</v>
      </c>
      <c r="CK2746">
        <v>202.33909919104161</v>
      </c>
      <c r="CL2746">
        <v>184.57873397874982</v>
      </c>
      <c r="CM2746">
        <v>228.82507505094316</v>
      </c>
      <c r="CN2746">
        <v>268.28214487195783</v>
      </c>
      <c r="CO2746">
        <v>301.04884237268709</v>
      </c>
    </row>
    <row r="2747" spans="1:93" x14ac:dyDescent="0.25">
      <c r="A2747" s="1">
        <v>42341</v>
      </c>
      <c r="B2747">
        <v>134.69686725264808</v>
      </c>
      <c r="C2747">
        <v>154.11476414131121</v>
      </c>
      <c r="D2747">
        <v>120.22750753600278</v>
      </c>
      <c r="E2747">
        <v>131.86594628052464</v>
      </c>
      <c r="F2747">
        <v>139.21263552101328</v>
      </c>
      <c r="G2747">
        <v>158.45819469830982</v>
      </c>
      <c r="H2747">
        <v>127.14135995215243</v>
      </c>
      <c r="I2747">
        <v>123.63492717462098</v>
      </c>
      <c r="J2747">
        <v>135.6600373428156</v>
      </c>
      <c r="K2747">
        <v>144.96910768135135</v>
      </c>
      <c r="L2747">
        <v>152.2526018828901</v>
      </c>
      <c r="M2747">
        <v>130.32686636790552</v>
      </c>
      <c r="N2747">
        <v>149.56551274503113</v>
      </c>
      <c r="O2747">
        <v>161.43112667378776</v>
      </c>
      <c r="P2747">
        <v>192.48736834801718</v>
      </c>
      <c r="Q2747">
        <v>138.9098208222895</v>
      </c>
      <c r="R2747">
        <v>135.12025782477636</v>
      </c>
      <c r="S2747">
        <v>153.71520109655543</v>
      </c>
      <c r="T2747">
        <v>168.51895842567674</v>
      </c>
      <c r="U2747">
        <v>180.53110386884842</v>
      </c>
      <c r="V2747">
        <v>152.42283672453269</v>
      </c>
      <c r="W2747">
        <v>186.83276135265876</v>
      </c>
      <c r="X2747">
        <v>210.22143278995605</v>
      </c>
      <c r="Y2747">
        <v>272.09439108305492</v>
      </c>
      <c r="Z2747">
        <v>176.94999519191444</v>
      </c>
      <c r="AA2747">
        <v>164.76614765772578</v>
      </c>
      <c r="AB2747">
        <v>200.59888685714631</v>
      </c>
      <c r="AC2747">
        <v>230.05838575011501</v>
      </c>
      <c r="AD2747">
        <v>258.19345696053603</v>
      </c>
      <c r="AE2747">
        <v>177.6970603815916</v>
      </c>
      <c r="AF2747">
        <v>231.02357077807008</v>
      </c>
      <c r="AG2747">
        <v>268.06111377018487</v>
      </c>
      <c r="AH2747">
        <v>366.12719677752443</v>
      </c>
      <c r="AI2747">
        <v>221.19125609790296</v>
      </c>
      <c r="AJ2747">
        <v>198.99663483348155</v>
      </c>
      <c r="AK2747">
        <v>257.16529951957841</v>
      </c>
      <c r="AL2747">
        <v>305.34149374526891</v>
      </c>
      <c r="AM2747">
        <v>350.44265475398356</v>
      </c>
      <c r="AN2747">
        <v>171.74274756964365</v>
      </c>
      <c r="AO2747">
        <v>222.71027184589323</v>
      </c>
      <c r="AP2747">
        <v>254.13053490555026</v>
      </c>
      <c r="AQ2747">
        <v>337.86739247474679</v>
      </c>
      <c r="AR2747">
        <v>214.2425117617455</v>
      </c>
      <c r="AS2747">
        <v>194.92557702871125</v>
      </c>
      <c r="AT2747">
        <v>245.68188453544826</v>
      </c>
      <c r="AU2747">
        <v>290.68280841482431</v>
      </c>
      <c r="AV2747">
        <v>325.33460199036909</v>
      </c>
      <c r="AW2747">
        <v>127.68981339047139</v>
      </c>
      <c r="AX2747">
        <v>143.83049338872388</v>
      </c>
      <c r="AY2747">
        <v>154.63530128040682</v>
      </c>
      <c r="AZ2747">
        <v>182.55574194850271</v>
      </c>
      <c r="BA2747">
        <v>137.92420185017556</v>
      </c>
      <c r="BB2747">
        <v>132.61554409849018</v>
      </c>
      <c r="BC2747">
        <v>149.98055328587071</v>
      </c>
      <c r="BD2747">
        <v>163.65449904081296</v>
      </c>
      <c r="BE2747">
        <v>175.39617976494176</v>
      </c>
      <c r="BF2747">
        <v>132.60692339620149</v>
      </c>
      <c r="BG2747">
        <v>152.78623455059704</v>
      </c>
      <c r="BH2747">
        <v>165.41197115287315</v>
      </c>
      <c r="BI2747">
        <v>199.55359674128255</v>
      </c>
      <c r="BJ2747">
        <v>145.2147818207599</v>
      </c>
      <c r="BK2747">
        <v>138.63238141654182</v>
      </c>
      <c r="BL2747">
        <v>159.53895373456072</v>
      </c>
      <c r="BM2747">
        <v>176.14581809425593</v>
      </c>
      <c r="BN2747">
        <v>189.91836004499118</v>
      </c>
      <c r="BO2747">
        <v>140.02130325938336</v>
      </c>
      <c r="BP2747">
        <v>164.96690081739379</v>
      </c>
      <c r="BQ2747">
        <v>180.82387501752532</v>
      </c>
      <c r="BR2747">
        <v>222.09841272779451</v>
      </c>
      <c r="BS2747">
        <v>157.26839465888224</v>
      </c>
      <c r="BT2747">
        <v>148.98871394163069</v>
      </c>
      <c r="BU2747">
        <v>174.42287265215575</v>
      </c>
      <c r="BV2747">
        <v>194.02865370045603</v>
      </c>
      <c r="BW2747">
        <v>212.76360918836303</v>
      </c>
      <c r="BX2747">
        <v>158.11582259097761</v>
      </c>
      <c r="BY2747">
        <v>197.54502236185431</v>
      </c>
      <c r="BZ2747">
        <v>222.91350168014662</v>
      </c>
      <c r="CA2747">
        <v>287.22636121622907</v>
      </c>
      <c r="CB2747">
        <v>189.52228188915197</v>
      </c>
      <c r="CC2747">
        <v>173.74119117170878</v>
      </c>
      <c r="CD2747">
        <v>214.79528236368188</v>
      </c>
      <c r="CE2747">
        <v>247.58943223893564</v>
      </c>
      <c r="CF2747">
        <v>275.83381821925366</v>
      </c>
      <c r="CG2747">
        <v>163.13367543313083</v>
      </c>
      <c r="CH2747">
        <v>202.50760245549691</v>
      </c>
      <c r="CI2747">
        <v>228.19458815871835</v>
      </c>
      <c r="CJ2747">
        <v>291.92584198635075</v>
      </c>
      <c r="CK2747">
        <v>195.19972423842299</v>
      </c>
      <c r="CL2747">
        <v>179.36149843645163</v>
      </c>
      <c r="CM2747">
        <v>219.76356068800419</v>
      </c>
      <c r="CN2747">
        <v>255.10176034404651</v>
      </c>
      <c r="CO2747">
        <v>283.74958767980365</v>
      </c>
    </row>
    <row r="2748" spans="1:93" x14ac:dyDescent="0.25">
      <c r="A2748" s="1">
        <v>42342</v>
      </c>
      <c r="B2748">
        <v>135.88009916610309</v>
      </c>
      <c r="C2748">
        <v>154.56401878701266</v>
      </c>
      <c r="D2748">
        <v>120.3164128566776</v>
      </c>
      <c r="E2748">
        <v>132.0126400596381</v>
      </c>
      <c r="F2748">
        <v>139.39489142839668</v>
      </c>
      <c r="G2748">
        <v>158.75158225653675</v>
      </c>
      <c r="H2748">
        <v>127.26138213506346</v>
      </c>
      <c r="I2748">
        <v>123.73716829339702</v>
      </c>
      <c r="J2748">
        <v>135.82451218606403</v>
      </c>
      <c r="K2748">
        <v>145.18248045097093</v>
      </c>
      <c r="L2748">
        <v>152.50598204681333</v>
      </c>
      <c r="M2748">
        <v>130.56003895930345</v>
      </c>
      <c r="N2748">
        <v>149.97634064416084</v>
      </c>
      <c r="O2748">
        <v>161.96409259698302</v>
      </c>
      <c r="P2748">
        <v>193.38674834340924</v>
      </c>
      <c r="Q2748">
        <v>139.23182106755334</v>
      </c>
      <c r="R2748">
        <v>135.39784424310722</v>
      </c>
      <c r="S2748">
        <v>154.18154627935127</v>
      </c>
      <c r="T2748">
        <v>169.14075200273788</v>
      </c>
      <c r="U2748">
        <v>181.29724238344164</v>
      </c>
      <c r="V2748">
        <v>153.34881674431048</v>
      </c>
      <c r="W2748">
        <v>188.57360378984109</v>
      </c>
      <c r="X2748">
        <v>212.59194164058729</v>
      </c>
      <c r="Y2748">
        <v>276.39093837482415</v>
      </c>
      <c r="Z2748">
        <v>178.35748482197675</v>
      </c>
      <c r="AA2748">
        <v>165.91436288225029</v>
      </c>
      <c r="AB2748">
        <v>202.63604290065754</v>
      </c>
      <c r="AC2748">
        <v>232.94744341182187</v>
      </c>
      <c r="AD2748">
        <v>261.89737703964744</v>
      </c>
      <c r="AE2748">
        <v>179.23882291079269</v>
      </c>
      <c r="AF2748">
        <v>234.05570375216561</v>
      </c>
      <c r="AG2748">
        <v>272.32665676764134</v>
      </c>
      <c r="AH2748">
        <v>374.40132235090363</v>
      </c>
      <c r="AI2748">
        <v>223.65807614462474</v>
      </c>
      <c r="AJ2748">
        <v>200.94953403713629</v>
      </c>
      <c r="AK2748">
        <v>260.91692167396775</v>
      </c>
      <c r="AL2748">
        <v>310.78905468177948</v>
      </c>
      <c r="AM2748">
        <v>357.63754655692208</v>
      </c>
      <c r="AN2748">
        <v>173.27750387336553</v>
      </c>
      <c r="AO2748">
        <v>225.77978445333707</v>
      </c>
      <c r="AP2748">
        <v>258.36434539857623</v>
      </c>
      <c r="AQ2748">
        <v>345.8057871491705</v>
      </c>
      <c r="AR2748">
        <v>216.72987542639822</v>
      </c>
      <c r="AS2748">
        <v>196.93663701289859</v>
      </c>
      <c r="AT2748">
        <v>249.38646871684594</v>
      </c>
      <c r="AU2748">
        <v>296.08091679343232</v>
      </c>
      <c r="AV2748">
        <v>332.26746667269896</v>
      </c>
      <c r="AW2748">
        <v>127.93613067279981</v>
      </c>
      <c r="AX2748">
        <v>144.25275158700111</v>
      </c>
      <c r="AY2748">
        <v>155.17485342265005</v>
      </c>
      <c r="AZ2748">
        <v>183.44717592264368</v>
      </c>
      <c r="BA2748">
        <v>138.26435428767672</v>
      </c>
      <c r="BB2748">
        <v>132.90877895840492</v>
      </c>
      <c r="BC2748">
        <v>150.461458456131</v>
      </c>
      <c r="BD2748">
        <v>164.28788633822896</v>
      </c>
      <c r="BE2748">
        <v>176.18204918951341</v>
      </c>
      <c r="BF2748">
        <v>133.01501092856606</v>
      </c>
      <c r="BG2748">
        <v>153.49111301559046</v>
      </c>
      <c r="BH2748">
        <v>166.33944281733821</v>
      </c>
      <c r="BI2748">
        <v>201.11174913758373</v>
      </c>
      <c r="BJ2748">
        <v>145.78981425272815</v>
      </c>
      <c r="BK2748">
        <v>139.11466668206361</v>
      </c>
      <c r="BL2748">
        <v>160.35512879928996</v>
      </c>
      <c r="BM2748">
        <v>177.24023465832465</v>
      </c>
      <c r="BN2748">
        <v>191.2724686751101</v>
      </c>
      <c r="BO2748">
        <v>140.82201556066153</v>
      </c>
      <c r="BP2748">
        <v>166.42907110668435</v>
      </c>
      <c r="BQ2748">
        <v>182.73862182492954</v>
      </c>
      <c r="BR2748">
        <v>225.40570266785642</v>
      </c>
      <c r="BS2748">
        <v>158.45205632164127</v>
      </c>
      <c r="BT2748">
        <v>149.96349413449107</v>
      </c>
      <c r="BU2748">
        <v>176.09392441134491</v>
      </c>
      <c r="BV2748">
        <v>196.32634986934116</v>
      </c>
      <c r="BW2748">
        <v>215.65313618862763</v>
      </c>
      <c r="BX2748">
        <v>159.34015058522183</v>
      </c>
      <c r="BY2748">
        <v>199.94658881210256</v>
      </c>
      <c r="BZ2748">
        <v>226.16267981871786</v>
      </c>
      <c r="CA2748">
        <v>293.15964303448953</v>
      </c>
      <c r="CB2748">
        <v>191.45295295699862</v>
      </c>
      <c r="CC2748">
        <v>175.2951459336341</v>
      </c>
      <c r="CD2748">
        <v>217.62065465809161</v>
      </c>
      <c r="CE2748">
        <v>251.6391325275896</v>
      </c>
      <c r="CF2748">
        <v>281.01366742567154</v>
      </c>
      <c r="CG2748">
        <v>164.49689018545985</v>
      </c>
      <c r="CH2748">
        <v>205.1330530896121</v>
      </c>
      <c r="CI2748">
        <v>231.77933806299106</v>
      </c>
      <c r="CJ2748">
        <v>298.43897913636738</v>
      </c>
      <c r="CK2748">
        <v>197.32028051982374</v>
      </c>
      <c r="CL2748">
        <v>181.12862867095225</v>
      </c>
      <c r="CM2748">
        <v>222.89390567483389</v>
      </c>
      <c r="CN2748">
        <v>259.59532008320531</v>
      </c>
      <c r="CO2748">
        <v>289.50538330074858</v>
      </c>
    </row>
    <row r="2749" spans="1:93" x14ac:dyDescent="0.25">
      <c r="A2749" s="1">
        <v>42345</v>
      </c>
      <c r="B2749">
        <v>137.198557583953</v>
      </c>
      <c r="C2749">
        <v>155.03369409842784</v>
      </c>
      <c r="D2749">
        <v>120.34223453160801</v>
      </c>
      <c r="E2749">
        <v>132.05612919636303</v>
      </c>
      <c r="F2749">
        <v>139.45061188482549</v>
      </c>
      <c r="G2749">
        <v>158.83991956550921</v>
      </c>
      <c r="H2749">
        <v>127.31030741387896</v>
      </c>
      <c r="I2749">
        <v>123.77522128803132</v>
      </c>
      <c r="J2749">
        <v>135.8815916780155</v>
      </c>
      <c r="K2749">
        <v>145.25722740471684</v>
      </c>
      <c r="L2749">
        <v>152.59975549787643</v>
      </c>
      <c r="M2749">
        <v>130.65467306126286</v>
      </c>
      <c r="N2749">
        <v>150.1430769190417</v>
      </c>
      <c r="O2749">
        <v>162.18039911574732</v>
      </c>
      <c r="P2749">
        <v>193.74275282220884</v>
      </c>
      <c r="Q2749">
        <v>139.41207649985694</v>
      </c>
      <c r="R2749">
        <v>135.53303581733491</v>
      </c>
      <c r="S2749">
        <v>154.39334641230801</v>
      </c>
      <c r="T2749">
        <v>169.42916069442362</v>
      </c>
      <c r="U2749">
        <v>181.66676601966401</v>
      </c>
      <c r="V2749">
        <v>153.8593432589476</v>
      </c>
      <c r="W2749">
        <v>189.51297257677336</v>
      </c>
      <c r="X2749">
        <v>213.85804739688732</v>
      </c>
      <c r="Y2749">
        <v>278.67809716039835</v>
      </c>
      <c r="Z2749">
        <v>179.39895891183636</v>
      </c>
      <c r="AA2749">
        <v>166.66994212391316</v>
      </c>
      <c r="AB2749">
        <v>203.90214865695754</v>
      </c>
      <c r="AC2749">
        <v>234.7444967433444</v>
      </c>
      <c r="AD2749">
        <v>264.28664112814897</v>
      </c>
      <c r="AE2749">
        <v>180.68792713990319</v>
      </c>
      <c r="AF2749">
        <v>236.90394309903789</v>
      </c>
      <c r="AG2749">
        <v>276.32418567553225</v>
      </c>
      <c r="AH2749">
        <v>381.94665816454773</v>
      </c>
      <c r="AI2749">
        <v>226.8061301595888</v>
      </c>
      <c r="AJ2749">
        <v>203.19814404782491</v>
      </c>
      <c r="AK2749">
        <v>264.86448147051004</v>
      </c>
      <c r="AL2749">
        <v>316.63544070956988</v>
      </c>
      <c r="AM2749">
        <v>365.58263526135522</v>
      </c>
      <c r="AN2749">
        <v>174.84259085362453</v>
      </c>
      <c r="AO2749">
        <v>228.85406245027431</v>
      </c>
      <c r="AP2749">
        <v>262.55654266712708</v>
      </c>
      <c r="AQ2749">
        <v>353.63122205046545</v>
      </c>
      <c r="AR2749">
        <v>220.13952920481955</v>
      </c>
      <c r="AS2749">
        <v>199.39605941044837</v>
      </c>
      <c r="AT2749">
        <v>253.63456194897748</v>
      </c>
      <c r="AU2749">
        <v>302.28536875088759</v>
      </c>
      <c r="AV2749">
        <v>340.48417331905853</v>
      </c>
      <c r="AW2749">
        <v>128.02809104346628</v>
      </c>
      <c r="AX2749">
        <v>144.40601887144518</v>
      </c>
      <c r="AY2749">
        <v>155.37629042506228</v>
      </c>
      <c r="AZ2749">
        <v>183.775605817881</v>
      </c>
      <c r="BA2749">
        <v>138.43513783320009</v>
      </c>
      <c r="BB2749">
        <v>133.04015091649987</v>
      </c>
      <c r="BC2749">
        <v>150.66289545854318</v>
      </c>
      <c r="BD2749">
        <v>164.55938838495842</v>
      </c>
      <c r="BE2749">
        <v>176.52799534583005</v>
      </c>
      <c r="BF2749">
        <v>133.2185142601266</v>
      </c>
      <c r="BG2749">
        <v>153.85935713936672</v>
      </c>
      <c r="BH2749">
        <v>166.81428392431286</v>
      </c>
      <c r="BI2749">
        <v>201.90638119415362</v>
      </c>
      <c r="BJ2749">
        <v>146.18713028101311</v>
      </c>
      <c r="BK2749">
        <v>139.41507636198637</v>
      </c>
      <c r="BL2749">
        <v>160.82996990626464</v>
      </c>
      <c r="BM2749">
        <v>177.8895071923512</v>
      </c>
      <c r="BN2749">
        <v>192.10586327102476</v>
      </c>
      <c r="BO2749">
        <v>141.34815048647496</v>
      </c>
      <c r="BP2749">
        <v>167.36696380052572</v>
      </c>
      <c r="BQ2749">
        <v>183.95101969745627</v>
      </c>
      <c r="BR2749">
        <v>227.51024237111034</v>
      </c>
      <c r="BS2749">
        <v>159.48145074171111</v>
      </c>
      <c r="BT2749">
        <v>150.71838337587559</v>
      </c>
      <c r="BU2749">
        <v>177.32919771542873</v>
      </c>
      <c r="BV2749">
        <v>198.01913180456714</v>
      </c>
      <c r="BW2749">
        <v>217.84917761810996</v>
      </c>
      <c r="BX2749">
        <v>160.43903415952499</v>
      </c>
      <c r="BY2749">
        <v>202.01756170213537</v>
      </c>
      <c r="BZ2749">
        <v>228.95215350733352</v>
      </c>
      <c r="CA2749">
        <v>298.18914862456933</v>
      </c>
      <c r="CB2749">
        <v>193.73524961132051</v>
      </c>
      <c r="CC2749">
        <v>176.94347129508881</v>
      </c>
      <c r="CD2749">
        <v>220.4101283467073</v>
      </c>
      <c r="CE2749">
        <v>255.65428404908187</v>
      </c>
      <c r="CF2749">
        <v>286.29676153289819</v>
      </c>
      <c r="CG2749">
        <v>165.80011577330407</v>
      </c>
      <c r="CH2749">
        <v>207.54643380784205</v>
      </c>
      <c r="CI2749">
        <v>235.06153583978383</v>
      </c>
      <c r="CJ2749">
        <v>304.27936047448389</v>
      </c>
      <c r="CK2749">
        <v>200.02326692424131</v>
      </c>
      <c r="CL2749">
        <v>183.05933324553621</v>
      </c>
      <c r="CM2749">
        <v>226.17610345162666</v>
      </c>
      <c r="CN2749">
        <v>264.32554629093602</v>
      </c>
      <c r="CO2749">
        <v>295.73190555378181</v>
      </c>
    </row>
    <row r="2750" spans="1:93" x14ac:dyDescent="0.25">
      <c r="A2750" s="1">
        <v>42346</v>
      </c>
      <c r="B2750">
        <v>137.26617083615042</v>
      </c>
      <c r="C2750">
        <v>155.01327343271413</v>
      </c>
      <c r="D2750">
        <v>120.34085101278372</v>
      </c>
      <c r="E2750">
        <v>132.05379905939577</v>
      </c>
      <c r="F2750">
        <v>139.4476263968362</v>
      </c>
      <c r="G2750">
        <v>158.83518647479454</v>
      </c>
      <c r="H2750">
        <v>127.30790446013151</v>
      </c>
      <c r="I2750">
        <v>123.77332805174545</v>
      </c>
      <c r="J2750">
        <v>135.87867900680641</v>
      </c>
      <c r="K2750">
        <v>145.25344093214508</v>
      </c>
      <c r="L2750">
        <v>152.59509522394194</v>
      </c>
      <c r="M2750">
        <v>130.65206702967879</v>
      </c>
      <c r="N2750">
        <v>150.13860943632616</v>
      </c>
      <c r="O2750">
        <v>162.17456656886867</v>
      </c>
      <c r="P2750">
        <v>193.73294917958304</v>
      </c>
      <c r="Q2750">
        <v>139.40760901714137</v>
      </c>
      <c r="R2750">
        <v>135.52956110855615</v>
      </c>
      <c r="S2750">
        <v>154.38776205891355</v>
      </c>
      <c r="T2750">
        <v>169.42159079315564</v>
      </c>
      <c r="U2750">
        <v>181.65721057052241</v>
      </c>
      <c r="V2750">
        <v>153.88646938327358</v>
      </c>
      <c r="W2750">
        <v>189.56288464553316</v>
      </c>
      <c r="X2750">
        <v>213.92532018521578</v>
      </c>
      <c r="Y2750">
        <v>278.80070724235179</v>
      </c>
      <c r="Z2750">
        <v>179.44887098059618</v>
      </c>
      <c r="AA2750">
        <v>166.7079186979696</v>
      </c>
      <c r="AB2750">
        <v>203.96616631036687</v>
      </c>
      <c r="AC2750">
        <v>234.83564052107971</v>
      </c>
      <c r="AD2750">
        <v>264.40708112015636</v>
      </c>
      <c r="AE2750">
        <v>180.79397868877467</v>
      </c>
      <c r="AF2750">
        <v>237.11238924681987</v>
      </c>
      <c r="AG2750">
        <v>276.61674167241921</v>
      </c>
      <c r="AH2750">
        <v>382.50617150859404</v>
      </c>
      <c r="AI2750">
        <v>227.01823325733187</v>
      </c>
      <c r="AJ2750">
        <v>203.35173594619059</v>
      </c>
      <c r="AK2750">
        <v>265.14606661751372</v>
      </c>
      <c r="AL2750">
        <v>317.04867605517279</v>
      </c>
      <c r="AM2750">
        <v>366.13849165544048</v>
      </c>
      <c r="AN2750">
        <v>174.95043288942267</v>
      </c>
      <c r="AO2750">
        <v>229.06589502059211</v>
      </c>
      <c r="AP2750">
        <v>262.84925676429356</v>
      </c>
      <c r="AQ2750">
        <v>354.17813523201335</v>
      </c>
      <c r="AR2750">
        <v>220.3552132764159</v>
      </c>
      <c r="AS2750">
        <v>199.55397096286717</v>
      </c>
      <c r="AT2750">
        <v>253.9157215423084</v>
      </c>
      <c r="AU2750">
        <v>302.69747938768774</v>
      </c>
      <c r="AV2750">
        <v>341.02723499932785</v>
      </c>
      <c r="AW2750">
        <v>128.0094182299944</v>
      </c>
      <c r="AX2750">
        <v>144.37489751565877</v>
      </c>
      <c r="AY2750">
        <v>155.33627725333682</v>
      </c>
      <c r="AZ2750">
        <v>183.70891719833858</v>
      </c>
      <c r="BA2750">
        <v>138.40312729581973</v>
      </c>
      <c r="BB2750">
        <v>133.01525383187072</v>
      </c>
      <c r="BC2750">
        <v>150.62377146841166</v>
      </c>
      <c r="BD2750">
        <v>164.50692667091843</v>
      </c>
      <c r="BE2750">
        <v>176.4613067262876</v>
      </c>
      <c r="BF2750">
        <v>133.19024328449035</v>
      </c>
      <c r="BG2750">
        <v>153.80954637276955</v>
      </c>
      <c r="BH2750">
        <v>166.74831831449498</v>
      </c>
      <c r="BI2750">
        <v>201.79598976547885</v>
      </c>
      <c r="BJ2750">
        <v>146.13597327748087</v>
      </c>
      <c r="BK2750">
        <v>139.37603549086967</v>
      </c>
      <c r="BL2750">
        <v>160.76669677031688</v>
      </c>
      <c r="BM2750">
        <v>177.80334802850746</v>
      </c>
      <c r="BN2750">
        <v>191.99681807928505</v>
      </c>
      <c r="BO2750">
        <v>141.33716322568895</v>
      </c>
      <c r="BP2750">
        <v>167.34737781390717</v>
      </c>
      <c r="BQ2750">
        <v>183.92522351995865</v>
      </c>
      <c r="BR2750">
        <v>227.46629332796627</v>
      </c>
      <c r="BS2750">
        <v>159.46186475509256</v>
      </c>
      <c r="BT2750">
        <v>150.70357445916403</v>
      </c>
      <c r="BU2750">
        <v>177.30483465890322</v>
      </c>
      <c r="BV2750">
        <v>197.98521460822766</v>
      </c>
      <c r="BW2750">
        <v>217.80570628195653</v>
      </c>
      <c r="BX2750">
        <v>160.48638976690611</v>
      </c>
      <c r="BY2750">
        <v>202.10680880835366</v>
      </c>
      <c r="BZ2750">
        <v>229.07236389530104</v>
      </c>
      <c r="CA2750">
        <v>298.40771296632835</v>
      </c>
      <c r="CB2750">
        <v>193.82631808705344</v>
      </c>
      <c r="CC2750">
        <v>177.01086196713115</v>
      </c>
      <c r="CD2750">
        <v>220.52669599564538</v>
      </c>
      <c r="CE2750">
        <v>255.82002867491579</v>
      </c>
      <c r="CF2750">
        <v>286.51350450514246</v>
      </c>
      <c r="CG2750">
        <v>165.87384815714739</v>
      </c>
      <c r="CH2750">
        <v>207.68297525940378</v>
      </c>
      <c r="CI2750">
        <v>235.24723221390772</v>
      </c>
      <c r="CJ2750">
        <v>304.61252161629449</v>
      </c>
      <c r="CK2750">
        <v>200.16253920483425</v>
      </c>
      <c r="CL2750">
        <v>183.16310474872313</v>
      </c>
      <c r="CM2750">
        <v>226.35360733865687</v>
      </c>
      <c r="CN2750">
        <v>264.582244219872</v>
      </c>
      <c r="CO2750">
        <v>296.06779752462364</v>
      </c>
    </row>
    <row r="2751" spans="1:93" x14ac:dyDescent="0.25">
      <c r="A2751" s="1">
        <v>42347</v>
      </c>
      <c r="B2751">
        <v>137.11967545638933</v>
      </c>
      <c r="C2751">
        <v>155.4216867469882</v>
      </c>
      <c r="D2751">
        <v>120.3445022000581</v>
      </c>
      <c r="E2751">
        <v>132.05994842743684</v>
      </c>
      <c r="F2751">
        <v>139.45550527463882</v>
      </c>
      <c r="G2751">
        <v>158.84767737862796</v>
      </c>
      <c r="H2751">
        <v>127.31328515716744</v>
      </c>
      <c r="I2751">
        <v>123.77774791002496</v>
      </c>
      <c r="J2751">
        <v>135.88578921360391</v>
      </c>
      <c r="K2751">
        <v>145.26266498420674</v>
      </c>
      <c r="L2751">
        <v>152.60624095351639</v>
      </c>
      <c r="M2751">
        <v>130.65768570166907</v>
      </c>
      <c r="N2751">
        <v>150.1482414454523</v>
      </c>
      <c r="O2751">
        <v>162.18714169189454</v>
      </c>
      <c r="P2751">
        <v>193.75408608849881</v>
      </c>
      <c r="Q2751">
        <v>139.4156356914132</v>
      </c>
      <c r="R2751">
        <v>135.53651755959174</v>
      </c>
      <c r="S2751">
        <v>154.39899940289413</v>
      </c>
      <c r="T2751">
        <v>169.43657391846307</v>
      </c>
      <c r="U2751">
        <v>181.6756719213476</v>
      </c>
      <c r="V2751">
        <v>153.85345900746344</v>
      </c>
      <c r="W2751">
        <v>189.50214555404256</v>
      </c>
      <c r="X2751">
        <v>213.84213403817429</v>
      </c>
      <c r="Y2751">
        <v>278.65017992865779</v>
      </c>
      <c r="Z2751">
        <v>179.39737479433239</v>
      </c>
      <c r="AA2751">
        <v>166.66566541693265</v>
      </c>
      <c r="AB2751">
        <v>203.89354348358464</v>
      </c>
      <c r="AC2751">
        <v>234.73264814855219</v>
      </c>
      <c r="AD2751">
        <v>264.27371920188352</v>
      </c>
      <c r="AE2751">
        <v>180.66086312848532</v>
      </c>
      <c r="AF2751">
        <v>236.84615812624114</v>
      </c>
      <c r="AG2751">
        <v>276.24493614195569</v>
      </c>
      <c r="AH2751">
        <v>381.79010159807183</v>
      </c>
      <c r="AI2751">
        <v>226.78872367062604</v>
      </c>
      <c r="AJ2751">
        <v>203.17271846856002</v>
      </c>
      <c r="AK2751">
        <v>264.81557281265731</v>
      </c>
      <c r="AL2751">
        <v>316.56211573135636</v>
      </c>
      <c r="AM2751">
        <v>365.49586481266408</v>
      </c>
      <c r="AN2751">
        <v>174.80357548558231</v>
      </c>
      <c r="AO2751">
        <v>228.77218021291137</v>
      </c>
      <c r="AP2751">
        <v>262.44539890373255</v>
      </c>
      <c r="AQ2751">
        <v>353.41762367641144</v>
      </c>
      <c r="AR2751">
        <v>220.10345772697528</v>
      </c>
      <c r="AS2751">
        <v>199.35466448622668</v>
      </c>
      <c r="AT2751">
        <v>253.55382293998753</v>
      </c>
      <c r="AU2751">
        <v>302.16774375240647</v>
      </c>
      <c r="AV2751">
        <v>340.34539705292622</v>
      </c>
      <c r="AW2751">
        <v>127.9792596621177</v>
      </c>
      <c r="AX2751">
        <v>144.32463323586433</v>
      </c>
      <c r="AY2751">
        <v>155.27165175074401</v>
      </c>
      <c r="AZ2751">
        <v>183.60120802735048</v>
      </c>
      <c r="BA2751">
        <v>138.36004362742455</v>
      </c>
      <c r="BB2751">
        <v>132.97935077487469</v>
      </c>
      <c r="BC2751">
        <v>150.56489045493817</v>
      </c>
      <c r="BD2751">
        <v>164.42793994552713</v>
      </c>
      <c r="BE2751">
        <v>176.36508653353823</v>
      </c>
      <c r="BF2751">
        <v>133.13856807507042</v>
      </c>
      <c r="BG2751">
        <v>153.71849957522014</v>
      </c>
      <c r="BH2751">
        <v>166.62774282584846</v>
      </c>
      <c r="BI2751">
        <v>201.59421037631523</v>
      </c>
      <c r="BJ2751">
        <v>146.0572301012219</v>
      </c>
      <c r="BK2751">
        <v>139.31205666015924</v>
      </c>
      <c r="BL2751">
        <v>160.6584249029608</v>
      </c>
      <c r="BM2751">
        <v>177.65816529727999</v>
      </c>
      <c r="BN2751">
        <v>191.8171852084443</v>
      </c>
      <c r="BO2751">
        <v>141.19633150735936</v>
      </c>
      <c r="BP2751">
        <v>167.0963299681892</v>
      </c>
      <c r="BQ2751">
        <v>183.59457513779353</v>
      </c>
      <c r="BR2751">
        <v>226.89684333645968</v>
      </c>
      <c r="BS2751">
        <v>159.24755561850404</v>
      </c>
      <c r="BT2751">
        <v>150.5321271498932</v>
      </c>
      <c r="BU2751">
        <v>177.01092498586755</v>
      </c>
      <c r="BV2751">
        <v>197.58108880780364</v>
      </c>
      <c r="BW2751">
        <v>217.29748747233236</v>
      </c>
      <c r="BX2751">
        <v>160.26867069293121</v>
      </c>
      <c r="BY2751">
        <v>201.69649209201634</v>
      </c>
      <c r="BZ2751">
        <v>228.51131858928878</v>
      </c>
      <c r="CA2751">
        <v>297.38610808075373</v>
      </c>
      <c r="CB2751">
        <v>193.47461804447858</v>
      </c>
      <c r="CC2751">
        <v>176.72615240885631</v>
      </c>
      <c r="CD2751">
        <v>220.02426736339561</v>
      </c>
      <c r="CE2751">
        <v>255.10825477922853</v>
      </c>
      <c r="CF2751">
        <v>285.59238534601786</v>
      </c>
      <c r="CG2751">
        <v>165.65435248261176</v>
      </c>
      <c r="CH2751">
        <v>207.26837231861418</v>
      </c>
      <c r="CI2751">
        <v>234.68629882342768</v>
      </c>
      <c r="CJ2751">
        <v>303.60446740731584</v>
      </c>
      <c r="CK2751">
        <v>199.8048425500354</v>
      </c>
      <c r="CL2751">
        <v>182.87857331876947</v>
      </c>
      <c r="CM2751">
        <v>225.84958023416752</v>
      </c>
      <c r="CN2751">
        <v>263.8668509102742</v>
      </c>
      <c r="CO2751">
        <v>295.14916747934478</v>
      </c>
    </row>
    <row r="2752" spans="1:93" x14ac:dyDescent="0.25">
      <c r="A2752" s="1">
        <v>42348</v>
      </c>
      <c r="B2752">
        <v>137.29997746224916</v>
      </c>
      <c r="C2752">
        <v>155.05411476414156</v>
      </c>
      <c r="D2752">
        <v>120.36492719262215</v>
      </c>
      <c r="E2752">
        <v>132.09434841491313</v>
      </c>
      <c r="F2752">
        <v>139.49958025859286</v>
      </c>
      <c r="G2752">
        <v>158.91755235318917</v>
      </c>
      <c r="H2752">
        <v>127.33693514855742</v>
      </c>
      <c r="I2752">
        <v>123.79924790219765</v>
      </c>
      <c r="J2752">
        <v>135.9223392002975</v>
      </c>
      <c r="K2752">
        <v>145.30888996737798</v>
      </c>
      <c r="L2752">
        <v>152.66106593355678</v>
      </c>
      <c r="M2752">
        <v>130.67911687554908</v>
      </c>
      <c r="N2752">
        <v>150.18600113276472</v>
      </c>
      <c r="O2752">
        <v>162.23510670010219</v>
      </c>
      <c r="P2752">
        <v>193.83470812357126</v>
      </c>
      <c r="Q2752">
        <v>139.44012846156178</v>
      </c>
      <c r="R2752">
        <v>135.5589692655613</v>
      </c>
      <c r="S2752">
        <v>154.43777962229603</v>
      </c>
      <c r="T2752">
        <v>169.4886210550288</v>
      </c>
      <c r="U2752">
        <v>181.7379243788086</v>
      </c>
      <c r="V2752">
        <v>153.99501436398637</v>
      </c>
      <c r="W2752">
        <v>189.76260741004481</v>
      </c>
      <c r="X2752">
        <v>214.19885353661212</v>
      </c>
      <c r="Y2752">
        <v>279.29567235440243</v>
      </c>
      <c r="Z2752">
        <v>179.57290343642086</v>
      </c>
      <c r="AA2752">
        <v>166.82420741623832</v>
      </c>
      <c r="AB2752">
        <v>204.18231641089147</v>
      </c>
      <c r="AC2752">
        <v>235.12900314681642</v>
      </c>
      <c r="AD2752">
        <v>264.77765627110523</v>
      </c>
      <c r="AE2752">
        <v>180.94591331344245</v>
      </c>
      <c r="AF2752">
        <v>237.41625849615545</v>
      </c>
      <c r="AG2752">
        <v>277.04111079649124</v>
      </c>
      <c r="AH2752">
        <v>383.33330432352949</v>
      </c>
      <c r="AI2752">
        <v>227.17206702280976</v>
      </c>
      <c r="AJ2752">
        <v>203.50691523713044</v>
      </c>
      <c r="AK2752">
        <v>265.46430771635289</v>
      </c>
      <c r="AL2752">
        <v>317.49590082000907</v>
      </c>
      <c r="AM2752">
        <v>366.70487076955129</v>
      </c>
      <c r="AN2752">
        <v>175.06251692651352</v>
      </c>
      <c r="AO2752">
        <v>229.29006309477384</v>
      </c>
      <c r="AP2752">
        <v>263.15748786629342</v>
      </c>
      <c r="AQ2752">
        <v>354.75857042409109</v>
      </c>
      <c r="AR2752">
        <v>220.45487825395341</v>
      </c>
      <c r="AS2752">
        <v>199.65984547018132</v>
      </c>
      <c r="AT2752">
        <v>254.13644118208282</v>
      </c>
      <c r="AU2752">
        <v>303.00930343543303</v>
      </c>
      <c r="AV2752">
        <v>341.40890654246527</v>
      </c>
      <c r="AW2752">
        <v>128.01127377969735</v>
      </c>
      <c r="AX2752">
        <v>144.37799009849712</v>
      </c>
      <c r="AY2752">
        <v>155.34025343127186</v>
      </c>
      <c r="AZ2752">
        <v>183.71554416156363</v>
      </c>
      <c r="BA2752">
        <v>138.39663119037274</v>
      </c>
      <c r="BB2752">
        <v>133.01288937424385</v>
      </c>
      <c r="BC2752">
        <v>150.62129628114999</v>
      </c>
      <c r="BD2752">
        <v>164.50263955321304</v>
      </c>
      <c r="BE2752">
        <v>176.45503095911926</v>
      </c>
      <c r="BF2752">
        <v>133.19360115520496</v>
      </c>
      <c r="BG2752">
        <v>153.81546262117146</v>
      </c>
      <c r="BH2752">
        <v>166.75615334616236</v>
      </c>
      <c r="BI2752">
        <v>201.80910145112628</v>
      </c>
      <c r="BJ2752">
        <v>146.12274567281068</v>
      </c>
      <c r="BK2752">
        <v>139.37233098602087</v>
      </c>
      <c r="BL2752">
        <v>160.76324981750278</v>
      </c>
      <c r="BM2752">
        <v>177.79705830904808</v>
      </c>
      <c r="BN2752">
        <v>191.98490507171144</v>
      </c>
      <c r="BO2752">
        <v>141.32266329905315</v>
      </c>
      <c r="BP2752">
        <v>167.32153011859987</v>
      </c>
      <c r="BQ2752">
        <v>183.89118021394415</v>
      </c>
      <c r="BR2752">
        <v>227.40766318983017</v>
      </c>
      <c r="BS2752">
        <v>159.39585815657935</v>
      </c>
      <c r="BT2752">
        <v>150.66944431477776</v>
      </c>
      <c r="BU2752">
        <v>177.25260319606434</v>
      </c>
      <c r="BV2752">
        <v>197.90515731693117</v>
      </c>
      <c r="BW2752">
        <v>217.69845359379528</v>
      </c>
      <c r="BX2752">
        <v>160.48681719330105</v>
      </c>
      <c r="BY2752">
        <v>202.10761434271336</v>
      </c>
      <c r="BZ2752">
        <v>229.0734653402418</v>
      </c>
      <c r="CA2752">
        <v>298.40971858248918</v>
      </c>
      <c r="CB2752">
        <v>193.751496294948</v>
      </c>
      <c r="CC2752">
        <v>176.96946965926884</v>
      </c>
      <c r="CD2752">
        <v>220.48573111417804</v>
      </c>
      <c r="CE2752">
        <v>255.75430403032388</v>
      </c>
      <c r="CF2752">
        <v>286.3978493473835</v>
      </c>
      <c r="CG2752">
        <v>165.89648135419108</v>
      </c>
      <c r="CH2752">
        <v>207.72572685381959</v>
      </c>
      <c r="CI2752">
        <v>235.30507260635264</v>
      </c>
      <c r="CJ2752">
        <v>304.72543440536816</v>
      </c>
      <c r="CK2752">
        <v>200.10974557350565</v>
      </c>
      <c r="CL2752">
        <v>183.14760539830206</v>
      </c>
      <c r="CM2752">
        <v>226.35177344929502</v>
      </c>
      <c r="CN2752">
        <v>264.5753020530434</v>
      </c>
      <c r="CO2752">
        <v>296.04594107778672</v>
      </c>
    </row>
    <row r="2753" spans="1:93" x14ac:dyDescent="0.25">
      <c r="A2753" s="1">
        <v>42349</v>
      </c>
      <c r="B2753">
        <v>139.46360153256694</v>
      </c>
      <c r="C2753">
        <v>155.99346538697185</v>
      </c>
      <c r="D2753">
        <v>120.35823322687578</v>
      </c>
      <c r="E2753">
        <v>132.08307436734032</v>
      </c>
      <c r="F2753">
        <v>139.48513538514015</v>
      </c>
      <c r="G2753">
        <v>158.89465194405687</v>
      </c>
      <c r="H2753">
        <v>127.32918424085111</v>
      </c>
      <c r="I2753">
        <v>123.79184930847798</v>
      </c>
      <c r="J2753">
        <v>135.91036052475135</v>
      </c>
      <c r="K2753">
        <v>145.29338815196539</v>
      </c>
      <c r="L2753">
        <v>152.64274560625094</v>
      </c>
      <c r="M2753">
        <v>130.69831282773961</v>
      </c>
      <c r="N2753">
        <v>150.21890847937709</v>
      </c>
      <c r="O2753">
        <v>162.27806906929058</v>
      </c>
      <c r="P2753">
        <v>193.90692146752619</v>
      </c>
      <c r="Q2753">
        <v>139.46298078559812</v>
      </c>
      <c r="R2753">
        <v>135.57999340367473</v>
      </c>
      <c r="S2753">
        <v>154.47342924779278</v>
      </c>
      <c r="T2753">
        <v>169.53523979606297</v>
      </c>
      <c r="U2753">
        <v>181.79459814241875</v>
      </c>
      <c r="V2753">
        <v>154.35059985376029</v>
      </c>
      <c r="W2753">
        <v>190.41688471122887</v>
      </c>
      <c r="X2753">
        <v>215.09492897084246</v>
      </c>
      <c r="Y2753">
        <v>280.91714218777167</v>
      </c>
      <c r="Z2753">
        <v>180.02805286333151</v>
      </c>
      <c r="AA2753">
        <v>167.22246316478518</v>
      </c>
      <c r="AB2753">
        <v>204.90771081003035</v>
      </c>
      <c r="AC2753">
        <v>236.13886593777445</v>
      </c>
      <c r="AD2753">
        <v>266.05776403429144</v>
      </c>
      <c r="AE2753">
        <v>182.792454175351</v>
      </c>
      <c r="AF2753">
        <v>241.10934021997261</v>
      </c>
      <c r="AG2753">
        <v>282.19869044527036</v>
      </c>
      <c r="AH2753">
        <v>393.26642068414105</v>
      </c>
      <c r="AI2753">
        <v>229.71901993578712</v>
      </c>
      <c r="AJ2753">
        <v>205.67182521316116</v>
      </c>
      <c r="AK2753">
        <v>269.73045384558986</v>
      </c>
      <c r="AL2753">
        <v>323.60858781115462</v>
      </c>
      <c r="AM2753">
        <v>374.66409862260542</v>
      </c>
      <c r="AN2753">
        <v>177.33278360485883</v>
      </c>
      <c r="AO2753">
        <v>233.83059645146446</v>
      </c>
      <c r="AP2753">
        <v>269.40072123174303</v>
      </c>
      <c r="AQ2753">
        <v>366.51530857980799</v>
      </c>
      <c r="AR2753">
        <v>223.61703541307719</v>
      </c>
      <c r="AS2753">
        <v>202.41659786531488</v>
      </c>
      <c r="AT2753">
        <v>259.32562216115787</v>
      </c>
      <c r="AU2753">
        <v>310.46875109285327</v>
      </c>
      <c r="AV2753">
        <v>350.89537801983653</v>
      </c>
      <c r="AW2753">
        <v>128.09070546883822</v>
      </c>
      <c r="AX2753">
        <v>144.51037624706521</v>
      </c>
      <c r="AY2753">
        <v>155.51046419371656</v>
      </c>
      <c r="AZ2753">
        <v>183.99922876563812</v>
      </c>
      <c r="BA2753">
        <v>138.48741026367654</v>
      </c>
      <c r="BB2753">
        <v>133.09610352477236</v>
      </c>
      <c r="BC2753">
        <v>150.76502981388109</v>
      </c>
      <c r="BD2753">
        <v>164.691762622596</v>
      </c>
      <c r="BE2753">
        <v>176.68197864237879</v>
      </c>
      <c r="BF2753">
        <v>133.3331228845656</v>
      </c>
      <c r="BG2753">
        <v>154.06128662052117</v>
      </c>
      <c r="BH2753">
        <v>167.08170404800393</v>
      </c>
      <c r="BI2753">
        <v>202.35390058482034</v>
      </c>
      <c r="BJ2753">
        <v>146.29548686154291</v>
      </c>
      <c r="BK2753">
        <v>139.52514049913017</v>
      </c>
      <c r="BL2753">
        <v>161.02900549247542</v>
      </c>
      <c r="BM2753">
        <v>178.15582847026124</v>
      </c>
      <c r="BN2753">
        <v>192.41675804354207</v>
      </c>
      <c r="BO2753">
        <v>141.85790700110411</v>
      </c>
      <c r="BP2753">
        <v>168.27566019616901</v>
      </c>
      <c r="BQ2753">
        <v>185.14783934049865</v>
      </c>
      <c r="BR2753">
        <v>229.57190946334069</v>
      </c>
      <c r="BS2753">
        <v>160.04745918516315</v>
      </c>
      <c r="BT2753">
        <v>151.25123094744191</v>
      </c>
      <c r="BU2753">
        <v>178.2765476695532</v>
      </c>
      <c r="BV2753">
        <v>199.30144523532505</v>
      </c>
      <c r="BW2753">
        <v>219.42054202648106</v>
      </c>
      <c r="BX2753">
        <v>161.85173602238686</v>
      </c>
      <c r="BY2753">
        <v>204.67996136675973</v>
      </c>
      <c r="BZ2753">
        <v>232.59075616903991</v>
      </c>
      <c r="CA2753">
        <v>304.81433770358421</v>
      </c>
      <c r="CB2753">
        <v>195.5363901483679</v>
      </c>
      <c r="CC2753">
        <v>178.54437600052171</v>
      </c>
      <c r="CD2753">
        <v>223.37305940647499</v>
      </c>
      <c r="CE2753">
        <v>259.84906051758139</v>
      </c>
      <c r="CF2753">
        <v>291.54254339547623</v>
      </c>
      <c r="CG2753">
        <v>167.63846109449184</v>
      </c>
      <c r="CH2753">
        <v>211.01613302994329</v>
      </c>
      <c r="CI2753">
        <v>239.75679860934349</v>
      </c>
      <c r="CJ2753">
        <v>312.72563765711993</v>
      </c>
      <c r="CK2753">
        <v>202.36786745908071</v>
      </c>
      <c r="CL2753">
        <v>185.14765621123999</v>
      </c>
      <c r="CM2753">
        <v>230.02928623437438</v>
      </c>
      <c r="CN2753">
        <v>269.73672350578641</v>
      </c>
      <c r="CO2753">
        <v>302.56223566187469</v>
      </c>
    </row>
    <row r="2754" spans="1:93" x14ac:dyDescent="0.25">
      <c r="A2754" s="1">
        <v>42352</v>
      </c>
      <c r="B2754">
        <v>137.66058147396879</v>
      </c>
      <c r="C2754">
        <v>155.15621809271005</v>
      </c>
      <c r="D2754">
        <v>120.36785464518603</v>
      </c>
      <c r="E2754">
        <v>132.09931051073886</v>
      </c>
      <c r="F2754">
        <v>139.50558089904945</v>
      </c>
      <c r="G2754">
        <v>158.92712423085399</v>
      </c>
      <c r="H2754">
        <v>127.33940699780577</v>
      </c>
      <c r="I2754">
        <v>123.80207206543261</v>
      </c>
      <c r="J2754">
        <v>135.9271980067943</v>
      </c>
      <c r="K2754">
        <v>145.31503634316346</v>
      </c>
      <c r="L2754">
        <v>152.66800182931536</v>
      </c>
      <c r="M2754">
        <v>130.69189154163706</v>
      </c>
      <c r="N2754">
        <v>150.20784959775602</v>
      </c>
      <c r="O2754">
        <v>162.26379954461822</v>
      </c>
      <c r="P2754">
        <v>193.88337675181685</v>
      </c>
      <c r="Q2754">
        <v>139.45620276137879</v>
      </c>
      <c r="R2754">
        <v>135.57357211757218</v>
      </c>
      <c r="S2754">
        <v>154.46237036617168</v>
      </c>
      <c r="T2754">
        <v>169.52025679515702</v>
      </c>
      <c r="U2754">
        <v>181.77676123657838</v>
      </c>
      <c r="V2754">
        <v>154.11550102530563</v>
      </c>
      <c r="W2754">
        <v>189.98027260124161</v>
      </c>
      <c r="X2754">
        <v>214.50158430855208</v>
      </c>
      <c r="Y2754">
        <v>279.84240468626456</v>
      </c>
      <c r="Z2754">
        <v>179.75936848795476</v>
      </c>
      <c r="AA2754">
        <v>166.96497397171575</v>
      </c>
      <c r="AB2754">
        <v>204.43751315312096</v>
      </c>
      <c r="AC2754">
        <v>235.48954536394723</v>
      </c>
      <c r="AD2754">
        <v>265.2405157258537</v>
      </c>
      <c r="AE2754">
        <v>181.53885457018214</v>
      </c>
      <c r="AF2754">
        <v>238.54990769275287</v>
      </c>
      <c r="AG2754">
        <v>278.64682489729188</v>
      </c>
      <c r="AH2754">
        <v>386.3716228557123</v>
      </c>
      <c r="AI2754">
        <v>228.09978711244403</v>
      </c>
      <c r="AJ2754">
        <v>204.20929234046415</v>
      </c>
      <c r="AK2754">
        <v>266.90985473396</v>
      </c>
      <c r="AL2754">
        <v>319.5343890943559</v>
      </c>
      <c r="AM2754">
        <v>369.38853361751984</v>
      </c>
      <c r="AN2754">
        <v>175.73563208660678</v>
      </c>
      <c r="AO2754">
        <v>230.70284139488751</v>
      </c>
      <c r="AP2754">
        <v>265.07510253647706</v>
      </c>
      <c r="AQ2754">
        <v>358.39645502869325</v>
      </c>
      <c r="AR2754">
        <v>221.62059601526209</v>
      </c>
      <c r="AS2754">
        <v>200.6198024072813</v>
      </c>
      <c r="AT2754">
        <v>255.865127204945</v>
      </c>
      <c r="AU2754">
        <v>305.47765259831556</v>
      </c>
      <c r="AV2754">
        <v>344.63986790668275</v>
      </c>
      <c r="AW2754">
        <v>128.00550705206285</v>
      </c>
      <c r="AX2754">
        <v>144.36503777138952</v>
      </c>
      <c r="AY2754">
        <v>155.32002067386568</v>
      </c>
      <c r="AZ2754">
        <v>183.6834934564117</v>
      </c>
      <c r="BA2754">
        <v>138.39218850375113</v>
      </c>
      <c r="BB2754">
        <v>133.00589343642196</v>
      </c>
      <c r="BC2754">
        <v>150.60966799505539</v>
      </c>
      <c r="BD2754">
        <v>164.49129575959512</v>
      </c>
      <c r="BE2754">
        <v>176.44141840677773</v>
      </c>
      <c r="BF2754">
        <v>133.16484525404329</v>
      </c>
      <c r="BG2754">
        <v>153.77147514573281</v>
      </c>
      <c r="BH2754">
        <v>166.69840500070322</v>
      </c>
      <c r="BI2754">
        <v>201.70883633448491</v>
      </c>
      <c r="BJ2754">
        <v>146.10851171651814</v>
      </c>
      <c r="BK2754">
        <v>139.34751411135667</v>
      </c>
      <c r="BL2754">
        <v>160.72049650318456</v>
      </c>
      <c r="BM2754">
        <v>177.74448315120677</v>
      </c>
      <c r="BN2754">
        <v>191.93062266647775</v>
      </c>
      <c r="BO2754">
        <v>141.33906566554572</v>
      </c>
      <c r="BP2754">
        <v>167.34720727990668</v>
      </c>
      <c r="BQ2754">
        <v>183.91900459838669</v>
      </c>
      <c r="BR2754">
        <v>227.44192924367997</v>
      </c>
      <c r="BS2754">
        <v>159.47400297217757</v>
      </c>
      <c r="BT2754">
        <v>150.7050821731699</v>
      </c>
      <c r="BU2754">
        <v>177.29347987586362</v>
      </c>
      <c r="BV2754">
        <v>197.96338073835869</v>
      </c>
      <c r="BW2754">
        <v>217.78209570366514</v>
      </c>
      <c r="BX2754">
        <v>160.7009907267512</v>
      </c>
      <c r="BY2754">
        <v>202.53539058852957</v>
      </c>
      <c r="BZ2754">
        <v>229.66158632560351</v>
      </c>
      <c r="CA2754">
        <v>299.47906406018217</v>
      </c>
      <c r="CB2754">
        <v>194.17641843534386</v>
      </c>
      <c r="CC2754">
        <v>177.2890174961918</v>
      </c>
      <c r="CD2754">
        <v>221.01926221085643</v>
      </c>
      <c r="CE2754">
        <v>256.55374444371546</v>
      </c>
      <c r="CF2754">
        <v>287.41032165205701</v>
      </c>
      <c r="CG2754">
        <v>166.3014603297932</v>
      </c>
      <c r="CH2754">
        <v>208.46367702460955</v>
      </c>
      <c r="CI2754">
        <v>236.23197841150173</v>
      </c>
      <c r="CJ2754">
        <v>306.34449764378553</v>
      </c>
      <c r="CK2754">
        <v>200.72700288422328</v>
      </c>
      <c r="CL2754">
        <v>183.62833716044614</v>
      </c>
      <c r="CM2754">
        <v>227.2337391809136</v>
      </c>
      <c r="CN2754">
        <v>265.78649397372226</v>
      </c>
      <c r="CO2754">
        <v>297.63964193730249</v>
      </c>
    </row>
    <row r="2755" spans="1:93" x14ac:dyDescent="0.25">
      <c r="A2755" s="1">
        <v>42353</v>
      </c>
      <c r="B2755">
        <v>136.8492224475996</v>
      </c>
      <c r="C2755">
        <v>154.76822544414972</v>
      </c>
      <c r="D2755">
        <v>120.36711355703005</v>
      </c>
      <c r="E2755">
        <v>132.09804630153161</v>
      </c>
      <c r="F2755">
        <v>139.5039679424747</v>
      </c>
      <c r="G2755">
        <v>158.92455221901852</v>
      </c>
      <c r="H2755">
        <v>127.33862231622885</v>
      </c>
      <c r="I2755">
        <v>123.80128738385569</v>
      </c>
      <c r="J2755">
        <v>135.92589020416611</v>
      </c>
      <c r="K2755">
        <v>145.31337979316777</v>
      </c>
      <c r="L2755">
        <v>152.66604012537312</v>
      </c>
      <c r="M2755">
        <v>130.69138039125019</v>
      </c>
      <c r="N2755">
        <v>150.20696181024192</v>
      </c>
      <c r="O2755">
        <v>162.2626427305847</v>
      </c>
      <c r="P2755">
        <v>193.88143976087702</v>
      </c>
      <c r="Q2755">
        <v>139.4556647083399</v>
      </c>
      <c r="R2755">
        <v>135.57303406453335</v>
      </c>
      <c r="S2755">
        <v>154.46145567600564</v>
      </c>
      <c r="T2755">
        <v>169.51904617581962</v>
      </c>
      <c r="U2755">
        <v>181.7753084933735</v>
      </c>
      <c r="V2755">
        <v>154.04732200124221</v>
      </c>
      <c r="W2755">
        <v>189.85011264621139</v>
      </c>
      <c r="X2755">
        <v>214.32493865529682</v>
      </c>
      <c r="Y2755">
        <v>279.52010384523743</v>
      </c>
      <c r="Z2755">
        <v>179.67879327769799</v>
      </c>
      <c r="AA2755">
        <v>166.89059685455564</v>
      </c>
      <c r="AB2755">
        <v>204.29805605844581</v>
      </c>
      <c r="AC2755">
        <v>235.29430543140197</v>
      </c>
      <c r="AD2755">
        <v>264.99569104853504</v>
      </c>
      <c r="AE2755">
        <v>180.89287429303164</v>
      </c>
      <c r="AF2755">
        <v>237.2818723339019</v>
      </c>
      <c r="AG2755">
        <v>276.85243523854058</v>
      </c>
      <c r="AH2755">
        <v>382.87854432000961</v>
      </c>
      <c r="AI2755">
        <v>227.28633046714344</v>
      </c>
      <c r="AJ2755">
        <v>203.4915364769636</v>
      </c>
      <c r="AK2755">
        <v>265.4743430069588</v>
      </c>
      <c r="AL2755">
        <v>317.47682228565435</v>
      </c>
      <c r="AM2755">
        <v>366.7328369225678</v>
      </c>
      <c r="AN2755">
        <v>174.93025898820665</v>
      </c>
      <c r="AO2755">
        <v>229.09209519808732</v>
      </c>
      <c r="AP2755">
        <v>262.8448385716768</v>
      </c>
      <c r="AQ2755">
        <v>354.18373420629263</v>
      </c>
      <c r="AR2755">
        <v>220.59839169806202</v>
      </c>
      <c r="AS2755">
        <v>199.69052575528121</v>
      </c>
      <c r="AT2755">
        <v>254.09950156614474</v>
      </c>
      <c r="AU2755">
        <v>302.90665386111527</v>
      </c>
      <c r="AV2755">
        <v>341.41837551308231</v>
      </c>
      <c r="AW2755">
        <v>127.98775204586627</v>
      </c>
      <c r="AX2755">
        <v>144.33513460305844</v>
      </c>
      <c r="AY2755">
        <v>155.28170723944149</v>
      </c>
      <c r="AZ2755">
        <v>183.61994922370812</v>
      </c>
      <c r="BA2755">
        <v>138.37349902354421</v>
      </c>
      <c r="BB2755">
        <v>132.98813843022538</v>
      </c>
      <c r="BC2755">
        <v>150.57883035271396</v>
      </c>
      <c r="BD2755">
        <v>164.45017890313989</v>
      </c>
      <c r="BE2755">
        <v>176.39282575823972</v>
      </c>
      <c r="BF2755">
        <v>133.12515507185702</v>
      </c>
      <c r="BG2755">
        <v>153.70045060918892</v>
      </c>
      <c r="BH2755">
        <v>166.60649089458761</v>
      </c>
      <c r="BI2755">
        <v>201.55216456269693</v>
      </c>
      <c r="BJ2755">
        <v>146.06464362041754</v>
      </c>
      <c r="BK2755">
        <v>139.30573497221317</v>
      </c>
      <c r="BL2755">
        <v>160.64738300968352</v>
      </c>
      <c r="BM2755">
        <v>177.64630217421964</v>
      </c>
      <c r="BN2755">
        <v>191.81155211991887</v>
      </c>
      <c r="BO2755">
        <v>141.16304624985509</v>
      </c>
      <c r="BP2755">
        <v>167.03707783321369</v>
      </c>
      <c r="BQ2755">
        <v>183.50829262844189</v>
      </c>
      <c r="BR2755">
        <v>226.7294697039799</v>
      </c>
      <c r="BS2755">
        <v>159.28121980261164</v>
      </c>
      <c r="BT2755">
        <v>150.52068088054159</v>
      </c>
      <c r="BU2755">
        <v>176.96658667529533</v>
      </c>
      <c r="BV2755">
        <v>197.51914126066328</v>
      </c>
      <c r="BW2755">
        <v>217.23727370271794</v>
      </c>
      <c r="BX2755">
        <v>160.25027816202206</v>
      </c>
      <c r="BY2755">
        <v>201.69030452966243</v>
      </c>
      <c r="BZ2755">
        <v>228.4972455333866</v>
      </c>
      <c r="CA2755">
        <v>297.3569590679158</v>
      </c>
      <c r="CB2755">
        <v>193.63180741962952</v>
      </c>
      <c r="CC2755">
        <v>176.80074555106856</v>
      </c>
      <c r="CD2755">
        <v>220.09905739120111</v>
      </c>
      <c r="CE2755">
        <v>255.25794582011915</v>
      </c>
      <c r="CF2755">
        <v>285.79526829511099</v>
      </c>
      <c r="CG2755">
        <v>165.74853624532912</v>
      </c>
      <c r="CH2755">
        <v>207.38086735920066</v>
      </c>
      <c r="CI2755">
        <v>234.75751418626416</v>
      </c>
      <c r="CJ2755">
        <v>303.67203123554242</v>
      </c>
      <c r="CK2755">
        <v>200.03584777864316</v>
      </c>
      <c r="CL2755">
        <v>183.00629756542403</v>
      </c>
      <c r="CM2755">
        <v>226.05877550142739</v>
      </c>
      <c r="CN2755">
        <v>264.1277217203301</v>
      </c>
      <c r="CO2755">
        <v>295.56617662056215</v>
      </c>
    </row>
    <row r="2756" spans="1:93" x14ac:dyDescent="0.25">
      <c r="A2756" s="1">
        <v>42354</v>
      </c>
      <c r="B2756">
        <v>136.55623168807739</v>
      </c>
      <c r="C2756">
        <v>154.35981212987568</v>
      </c>
      <c r="D2756">
        <v>120.3718795204165</v>
      </c>
      <c r="E2756">
        <v>132.1058223470568</v>
      </c>
      <c r="F2756">
        <v>139.51400154960402</v>
      </c>
      <c r="G2756">
        <v>158.9403551502472</v>
      </c>
      <c r="H2756">
        <v>127.34363911979352</v>
      </c>
      <c r="I2756">
        <v>123.80605334724213</v>
      </c>
      <c r="J2756">
        <v>135.93391708986954</v>
      </c>
      <c r="K2756">
        <v>145.32366424047532</v>
      </c>
      <c r="L2756">
        <v>152.67808045392829</v>
      </c>
      <c r="M2756">
        <v>130.71189808145439</v>
      </c>
      <c r="N2756">
        <v>150.24286776809925</v>
      </c>
      <c r="O2756">
        <v>162.30983341805438</v>
      </c>
      <c r="P2756">
        <v>193.96043286816317</v>
      </c>
      <c r="Q2756">
        <v>139.47823416756452</v>
      </c>
      <c r="R2756">
        <v>135.59457763924772</v>
      </c>
      <c r="S2756">
        <v>154.49838751837319</v>
      </c>
      <c r="T2756">
        <v>169.5682886323097</v>
      </c>
      <c r="U2756">
        <v>181.83378391045542</v>
      </c>
      <c r="V2756">
        <v>154.27467847614699</v>
      </c>
      <c r="W2756">
        <v>190.2764060366579</v>
      </c>
      <c r="X2756">
        <v>214.90280302901331</v>
      </c>
      <c r="Y2756">
        <v>280.57162754167229</v>
      </c>
      <c r="Z2756">
        <v>179.94404249842026</v>
      </c>
      <c r="AA2756">
        <v>167.13689970236919</v>
      </c>
      <c r="AB2756">
        <v>204.75276900825543</v>
      </c>
      <c r="AC2756">
        <v>235.92900892384461</v>
      </c>
      <c r="AD2756">
        <v>265.79143871070181</v>
      </c>
      <c r="AE2756">
        <v>180.742062892272</v>
      </c>
      <c r="AF2756">
        <v>236.97486341092682</v>
      </c>
      <c r="AG2756">
        <v>276.42693164354</v>
      </c>
      <c r="AH2756">
        <v>382.04908161583131</v>
      </c>
      <c r="AI2756">
        <v>227.09243009473818</v>
      </c>
      <c r="AJ2756">
        <v>203.31918059038111</v>
      </c>
      <c r="AK2756">
        <v>265.1350173552496</v>
      </c>
      <c r="AL2756">
        <v>316.98668523318531</v>
      </c>
      <c r="AM2756">
        <v>366.10266071225055</v>
      </c>
      <c r="AN2756">
        <v>174.62765106813029</v>
      </c>
      <c r="AO2756">
        <v>228.4976867836516</v>
      </c>
      <c r="AP2756">
        <v>262.02347421718372</v>
      </c>
      <c r="AQ2756">
        <v>352.6490797544767</v>
      </c>
      <c r="AR2756">
        <v>220.22013179796653</v>
      </c>
      <c r="AS2756">
        <v>199.35549555805378</v>
      </c>
      <c r="AT2756">
        <v>253.44024859740694</v>
      </c>
      <c r="AU2756">
        <v>301.96640782373504</v>
      </c>
      <c r="AV2756">
        <v>340.24036610992783</v>
      </c>
      <c r="AW2756">
        <v>128.07596378579964</v>
      </c>
      <c r="AX2756">
        <v>144.48509456094516</v>
      </c>
      <c r="AY2756">
        <v>155.47577306729488</v>
      </c>
      <c r="AZ2756">
        <v>183.94192207446486</v>
      </c>
      <c r="BA2756">
        <v>138.47053193747089</v>
      </c>
      <c r="BB2756">
        <v>133.08076075715542</v>
      </c>
      <c r="BC2756">
        <v>150.73761148459403</v>
      </c>
      <c r="BD2756">
        <v>164.65747649198329</v>
      </c>
      <c r="BE2756">
        <v>176.63981863005316</v>
      </c>
      <c r="BF2756">
        <v>133.24967125678117</v>
      </c>
      <c r="BG2756">
        <v>153.9139069262018</v>
      </c>
      <c r="BH2756">
        <v>166.88516997513216</v>
      </c>
      <c r="BI2756">
        <v>202.0265119338367</v>
      </c>
      <c r="BJ2756">
        <v>146.20101848962017</v>
      </c>
      <c r="BK2756">
        <v>139.43618049927662</v>
      </c>
      <c r="BL2756">
        <v>160.87269801097491</v>
      </c>
      <c r="BM2756">
        <v>177.94869862332118</v>
      </c>
      <c r="BN2756">
        <v>192.17324199041289</v>
      </c>
      <c r="BO2756">
        <v>141.36344346617017</v>
      </c>
      <c r="BP2756">
        <v>167.4014364083319</v>
      </c>
      <c r="BQ2756">
        <v>183.98195877609561</v>
      </c>
      <c r="BR2756">
        <v>227.54927649799592</v>
      </c>
      <c r="BS2756">
        <v>159.50894391206052</v>
      </c>
      <c r="BT2756">
        <v>150.73929602561253</v>
      </c>
      <c r="BU2756">
        <v>177.34916317916952</v>
      </c>
      <c r="BV2756">
        <v>198.02924326582877</v>
      </c>
      <c r="BW2756">
        <v>217.86579224479689</v>
      </c>
      <c r="BX2756">
        <v>160.37768007428937</v>
      </c>
      <c r="BY2756">
        <v>201.93491620121557</v>
      </c>
      <c r="BZ2756">
        <v>228.82849050528154</v>
      </c>
      <c r="CA2756">
        <v>297.96339217030805</v>
      </c>
      <c r="CB2756">
        <v>193.78468971435024</v>
      </c>
      <c r="CC2756">
        <v>176.94343569280792</v>
      </c>
      <c r="CD2756">
        <v>220.36405336871709</v>
      </c>
      <c r="CE2756">
        <v>255.62995940393961</v>
      </c>
      <c r="CF2756">
        <v>286.25901125576394</v>
      </c>
      <c r="CG2756">
        <v>165.78056653895212</v>
      </c>
      <c r="CH2756">
        <v>207.44123214333632</v>
      </c>
      <c r="CI2756">
        <v>234.84005378906184</v>
      </c>
      <c r="CJ2756">
        <v>303.82232722869651</v>
      </c>
      <c r="CK2756">
        <v>200.07526967848685</v>
      </c>
      <c r="CL2756">
        <v>183.04202366215736</v>
      </c>
      <c r="CM2756">
        <v>226.12529995741363</v>
      </c>
      <c r="CN2756">
        <v>264.22134873245875</v>
      </c>
      <c r="CO2756">
        <v>295.68197845135296</v>
      </c>
    </row>
    <row r="2757" spans="1:93" x14ac:dyDescent="0.25">
      <c r="A2757" s="1">
        <v>42355</v>
      </c>
      <c r="B2757">
        <v>138.10006761325204</v>
      </c>
      <c r="C2757">
        <v>154.80906677557712</v>
      </c>
      <c r="D2757">
        <v>120.37756375795952</v>
      </c>
      <c r="E2757">
        <v>132.11539579976082</v>
      </c>
      <c r="F2757">
        <v>139.52626753588103</v>
      </c>
      <c r="G2757">
        <v>158.95980122605224</v>
      </c>
      <c r="H2757">
        <v>127.35171672051253</v>
      </c>
      <c r="I2757">
        <v>123.81293426637312</v>
      </c>
      <c r="J2757">
        <v>135.94498639455855</v>
      </c>
      <c r="K2757">
        <v>145.33802441953134</v>
      </c>
      <c r="L2757">
        <v>152.69543233695433</v>
      </c>
      <c r="M2757">
        <v>130.72969822265063</v>
      </c>
      <c r="N2757">
        <v>150.27422992163542</v>
      </c>
      <c r="O2757">
        <v>162.35051945507431</v>
      </c>
      <c r="P2757">
        <v>194.02739530409178</v>
      </c>
      <c r="Q2757">
        <v>139.50366294070199</v>
      </c>
      <c r="R2757">
        <v>135.61576828352895</v>
      </c>
      <c r="S2757">
        <v>154.53398780076563</v>
      </c>
      <c r="T2757">
        <v>169.61575567549957</v>
      </c>
      <c r="U2757">
        <v>181.89227008867152</v>
      </c>
      <c r="V2757">
        <v>154.59411618681415</v>
      </c>
      <c r="W2757">
        <v>190.87694893271214</v>
      </c>
      <c r="X2757">
        <v>215.70778605989452</v>
      </c>
      <c r="Y2757">
        <v>282.04104101074108</v>
      </c>
      <c r="Z2757">
        <v>180.42958781863433</v>
      </c>
      <c r="AA2757">
        <v>167.53300246359643</v>
      </c>
      <c r="AB2757">
        <v>205.45553197172319</v>
      </c>
      <c r="AC2757">
        <v>236.92565458112611</v>
      </c>
      <c r="AD2757">
        <v>267.06918955337045</v>
      </c>
      <c r="AE2757">
        <v>182.7467762254777</v>
      </c>
      <c r="AF2757">
        <v>240.98429007733836</v>
      </c>
      <c r="AG2757">
        <v>282.09543141329419</v>
      </c>
      <c r="AH2757">
        <v>392.90218483353146</v>
      </c>
      <c r="AI2757">
        <v>230.41057630142348</v>
      </c>
      <c r="AJ2757">
        <v>205.94604633734033</v>
      </c>
      <c r="AK2757">
        <v>270.11223666527752</v>
      </c>
      <c r="AL2757">
        <v>324.24513006030963</v>
      </c>
      <c r="AM2757">
        <v>375.71145910244354</v>
      </c>
      <c r="AN2757">
        <v>176.5634697676106</v>
      </c>
      <c r="AO2757">
        <v>232.36932418261205</v>
      </c>
      <c r="AP2757">
        <v>267.41611202287874</v>
      </c>
      <c r="AQ2757">
        <v>362.74299154462398</v>
      </c>
      <c r="AR2757">
        <v>223.4695417578084</v>
      </c>
      <c r="AS2757">
        <v>201.91354169665274</v>
      </c>
      <c r="AT2757">
        <v>258.21065896398335</v>
      </c>
      <c r="AU2757">
        <v>308.88004603616463</v>
      </c>
      <c r="AV2757">
        <v>349.15895940396189</v>
      </c>
      <c r="AW2757">
        <v>128.2224998949452</v>
      </c>
      <c r="AX2757">
        <v>144.72932140952113</v>
      </c>
      <c r="AY2757">
        <v>155.79675692542332</v>
      </c>
      <c r="AZ2757">
        <v>184.4652653214134</v>
      </c>
      <c r="BA2757">
        <v>138.67289132629102</v>
      </c>
      <c r="BB2757">
        <v>133.25520850613825</v>
      </c>
      <c r="BC2757">
        <v>151.02370579292585</v>
      </c>
      <c r="BD2757">
        <v>165.03428362978624</v>
      </c>
      <c r="BE2757">
        <v>177.10733859732716</v>
      </c>
      <c r="BF2757">
        <v>133.510511501764</v>
      </c>
      <c r="BG2757">
        <v>154.38590355998028</v>
      </c>
      <c r="BH2757">
        <v>167.49379721342547</v>
      </c>
      <c r="BI2757">
        <v>203.05745194972124</v>
      </c>
      <c r="BJ2757">
        <v>146.58606837507102</v>
      </c>
      <c r="BK2757">
        <v>139.75912556449347</v>
      </c>
      <c r="BL2757">
        <v>161.40679946498736</v>
      </c>
      <c r="BM2757">
        <v>178.68153550208251</v>
      </c>
      <c r="BN2757">
        <v>193.06755140178262</v>
      </c>
      <c r="BO2757">
        <v>142.0911145761859</v>
      </c>
      <c r="BP2757">
        <v>168.69858925662086</v>
      </c>
      <c r="BQ2757">
        <v>185.6904039909152</v>
      </c>
      <c r="BR2757">
        <v>230.4915988124074</v>
      </c>
      <c r="BS2757">
        <v>160.5846316399099</v>
      </c>
      <c r="BT2757">
        <v>151.6251565073708</v>
      </c>
      <c r="BU2757">
        <v>178.867781147898</v>
      </c>
      <c r="BV2757">
        <v>200.08570509848192</v>
      </c>
      <c r="BW2757">
        <v>220.46009794137476</v>
      </c>
      <c r="BX2757">
        <v>161.78346915225202</v>
      </c>
      <c r="BY2757">
        <v>204.58428792506828</v>
      </c>
      <c r="BZ2757">
        <v>232.45110082156998</v>
      </c>
      <c r="CA2757">
        <v>304.55978707459451</v>
      </c>
      <c r="CB2757">
        <v>196.00151095267603</v>
      </c>
      <c r="CC2757">
        <v>178.72770644560669</v>
      </c>
      <c r="CD2757">
        <v>223.60818201016937</v>
      </c>
      <c r="CE2757">
        <v>260.17173950197292</v>
      </c>
      <c r="CF2757">
        <v>292.09844281037817</v>
      </c>
      <c r="CG2757">
        <v>167.39140125000338</v>
      </c>
      <c r="CH2757">
        <v>210.48391993087753</v>
      </c>
      <c r="CI2757">
        <v>238.95663138397057</v>
      </c>
      <c r="CJ2757">
        <v>311.27989533541529</v>
      </c>
      <c r="CK2757">
        <v>202.6406731071981</v>
      </c>
      <c r="CL2757">
        <v>185.07048218718484</v>
      </c>
      <c r="CM2757">
        <v>229.76459319349232</v>
      </c>
      <c r="CN2757">
        <v>269.41181613473503</v>
      </c>
      <c r="CO2757">
        <v>302.36395947497277</v>
      </c>
    </row>
    <row r="2758" spans="1:93" x14ac:dyDescent="0.25">
      <c r="A2758" s="1">
        <v>42356</v>
      </c>
      <c r="B2758">
        <v>138.86635113815626</v>
      </c>
      <c r="C2758">
        <v>155.25832142127859</v>
      </c>
      <c r="D2758">
        <v>120.37818518748564</v>
      </c>
      <c r="E2758">
        <v>132.11644241791012</v>
      </c>
      <c r="F2758">
        <v>139.52757580856763</v>
      </c>
      <c r="G2758">
        <v>158.96189446235081</v>
      </c>
      <c r="H2758">
        <v>127.3524689773073</v>
      </c>
      <c r="I2758">
        <v>123.8136211095336</v>
      </c>
      <c r="J2758">
        <v>135.94609842634219</v>
      </c>
      <c r="K2758">
        <v>145.33949622630377</v>
      </c>
      <c r="L2758">
        <v>152.69716579826408</v>
      </c>
      <c r="M2758">
        <v>130.73354284094546</v>
      </c>
      <c r="N2758">
        <v>150.28082069585508</v>
      </c>
      <c r="O2758">
        <v>162.35912407697225</v>
      </c>
      <c r="P2758">
        <v>194.04185839196279</v>
      </c>
      <c r="Q2758">
        <v>139.5084229443051</v>
      </c>
      <c r="R2758">
        <v>135.61997905594708</v>
      </c>
      <c r="S2758">
        <v>154.54112780617029</v>
      </c>
      <c r="T2758">
        <v>169.62527568270579</v>
      </c>
      <c r="U2758">
        <v>181.903803943556</v>
      </c>
      <c r="V2758">
        <v>154.63128938522408</v>
      </c>
      <c r="W2758">
        <v>190.94534761778647</v>
      </c>
      <c r="X2758">
        <v>215.80146251988768</v>
      </c>
      <c r="Y2758">
        <v>282.21055079549058</v>
      </c>
      <c r="Z2758">
        <v>180.47865644053547</v>
      </c>
      <c r="AA2758">
        <v>167.57612337375204</v>
      </c>
      <c r="AB2758">
        <v>205.53285222441593</v>
      </c>
      <c r="AC2758">
        <v>237.03420032048319</v>
      </c>
      <c r="AD2758">
        <v>267.20747385145557</v>
      </c>
      <c r="AE2758">
        <v>183.5256392995411</v>
      </c>
      <c r="AF2758">
        <v>242.54201622546509</v>
      </c>
      <c r="AG2758">
        <v>284.27087655119533</v>
      </c>
      <c r="AH2758">
        <v>397.06507367766324</v>
      </c>
      <c r="AI2758">
        <v>231.53858489144628</v>
      </c>
      <c r="AJ2758">
        <v>206.88605349569272</v>
      </c>
      <c r="AK2758">
        <v>271.93853628721922</v>
      </c>
      <c r="AL2758">
        <v>326.87715010369618</v>
      </c>
      <c r="AM2758">
        <v>379.14919956727499</v>
      </c>
      <c r="AN2758">
        <v>177.46388285807873</v>
      </c>
      <c r="AO2758">
        <v>234.13799275317439</v>
      </c>
      <c r="AP2758">
        <v>269.86009041129228</v>
      </c>
      <c r="AQ2758">
        <v>367.3415298280861</v>
      </c>
      <c r="AR2758">
        <v>224.78800378313673</v>
      </c>
      <c r="AS2758">
        <v>203.00690044936403</v>
      </c>
      <c r="AT2758">
        <v>260.30090363828435</v>
      </c>
      <c r="AU2758">
        <v>311.87070380093371</v>
      </c>
      <c r="AV2758">
        <v>352.98571503845142</v>
      </c>
      <c r="AW2758">
        <v>128.25673049554968</v>
      </c>
      <c r="AX2758">
        <v>144.78922496057896</v>
      </c>
      <c r="AY2758">
        <v>155.87377577678336</v>
      </c>
      <c r="AZ2758">
        <v>184.59363007368015</v>
      </c>
      <c r="BA2758">
        <v>138.71739110707685</v>
      </c>
      <c r="BB2758">
        <v>133.29457369683334</v>
      </c>
      <c r="BC2758">
        <v>151.08874393407436</v>
      </c>
      <c r="BD2758">
        <v>165.12157166132766</v>
      </c>
      <c r="BE2758">
        <v>177.21345345920102</v>
      </c>
      <c r="BF2758">
        <v>133.57527595229297</v>
      </c>
      <c r="BG2758">
        <v>154.50001235376942</v>
      </c>
      <c r="BH2758">
        <v>167.64491426465972</v>
      </c>
      <c r="BI2758">
        <v>203.31034170892957</v>
      </c>
      <c r="BJ2758">
        <v>146.66933695432257</v>
      </c>
      <c r="BK2758">
        <v>139.83314207938372</v>
      </c>
      <c r="BL2758">
        <v>161.53324434459151</v>
      </c>
      <c r="BM2758">
        <v>178.85115668203932</v>
      </c>
      <c r="BN2758">
        <v>193.2741808391846</v>
      </c>
      <c r="BO2758">
        <v>142.31244651237088</v>
      </c>
      <c r="BP2758">
        <v>169.08351436302951</v>
      </c>
      <c r="BQ2758">
        <v>186.21005288456686</v>
      </c>
      <c r="BR2758">
        <v>231.37692655714721</v>
      </c>
      <c r="BS2758">
        <v>160.86370234205611</v>
      </c>
      <c r="BT2758">
        <v>151.87535782653646</v>
      </c>
      <c r="BU2758">
        <v>179.30082189260776</v>
      </c>
      <c r="BV2758">
        <v>200.67271588575514</v>
      </c>
      <c r="BW2758">
        <v>221.19145564355117</v>
      </c>
      <c r="BX2758">
        <v>162.31546870607809</v>
      </c>
      <c r="BY2758">
        <v>205.58690246881736</v>
      </c>
      <c r="BZ2758">
        <v>233.822022748737</v>
      </c>
      <c r="CA2758">
        <v>307.03563115201564</v>
      </c>
      <c r="CB2758">
        <v>196.73812571951208</v>
      </c>
      <c r="CC2758">
        <v>179.3620136059377</v>
      </c>
      <c r="CD2758">
        <v>224.75402720302543</v>
      </c>
      <c r="CE2758">
        <v>261.78819968475193</v>
      </c>
      <c r="CF2758">
        <v>294.14459494047816</v>
      </c>
      <c r="CG2758">
        <v>168.07285250125454</v>
      </c>
      <c r="CH2758">
        <v>211.74586669245375</v>
      </c>
      <c r="CI2758">
        <v>240.6728789797142</v>
      </c>
      <c r="CJ2758">
        <v>314.38428436889274</v>
      </c>
      <c r="CK2758">
        <v>203.57451371076448</v>
      </c>
      <c r="CL2758">
        <v>185.87812811459366</v>
      </c>
      <c r="CM2758">
        <v>231.22845143692069</v>
      </c>
      <c r="CN2758">
        <v>271.48140882372002</v>
      </c>
      <c r="CO2758">
        <v>304.96356980381978</v>
      </c>
    </row>
    <row r="2759" spans="1:93" x14ac:dyDescent="0.25">
      <c r="A2759" s="1">
        <v>42359</v>
      </c>
      <c r="B2759">
        <v>138.83254451205755</v>
      </c>
      <c r="C2759">
        <v>155.36042474984711</v>
      </c>
      <c r="D2759">
        <v>120.4165464719234</v>
      </c>
      <c r="E2759">
        <v>132.18004138947796</v>
      </c>
      <c r="F2759">
        <v>139.60752880139574</v>
      </c>
      <c r="G2759">
        <v>159.08808289800135</v>
      </c>
      <c r="H2759">
        <v>127.39284927671548</v>
      </c>
      <c r="I2759">
        <v>123.85400140894178</v>
      </c>
      <c r="J2759">
        <v>136.01272592036563</v>
      </c>
      <c r="K2759">
        <v>145.42308344607866</v>
      </c>
      <c r="L2759">
        <v>152.79407851684368</v>
      </c>
      <c r="M2759">
        <v>130.7938268922797</v>
      </c>
      <c r="N2759">
        <v>150.38416478385665</v>
      </c>
      <c r="O2759">
        <v>162.49347139137421</v>
      </c>
      <c r="P2759">
        <v>194.2643352480772</v>
      </c>
      <c r="Q2759">
        <v>139.57157766475049</v>
      </c>
      <c r="R2759">
        <v>135.68313377639248</v>
      </c>
      <c r="S2759">
        <v>154.64877789783858</v>
      </c>
      <c r="T2759">
        <v>169.76479020150785</v>
      </c>
      <c r="U2759">
        <v>182.0703027520029</v>
      </c>
      <c r="V2759">
        <v>154.72546590735985</v>
      </c>
      <c r="W2759">
        <v>191.11486535763089</v>
      </c>
      <c r="X2759">
        <v>216.03878735566977</v>
      </c>
      <c r="Y2759">
        <v>282.63434514510152</v>
      </c>
      <c r="Z2759">
        <v>180.58790120621296</v>
      </c>
      <c r="AA2759">
        <v>167.6778340176586</v>
      </c>
      <c r="AB2759">
        <v>205.7193217382447</v>
      </c>
      <c r="AC2759">
        <v>237.29186728504664</v>
      </c>
      <c r="AD2759">
        <v>267.53144108760256</v>
      </c>
      <c r="AE2759">
        <v>183.61402423162531</v>
      </c>
      <c r="AF2759">
        <v>242.72030996777283</v>
      </c>
      <c r="AG2759">
        <v>284.51774480977525</v>
      </c>
      <c r="AH2759">
        <v>397.54509529156854</v>
      </c>
      <c r="AI2759">
        <v>231.65135187376058</v>
      </c>
      <c r="AJ2759">
        <v>206.98662945289192</v>
      </c>
      <c r="AK2759">
        <v>272.13511656719953</v>
      </c>
      <c r="AL2759">
        <v>327.16242009138853</v>
      </c>
      <c r="AM2759">
        <v>379.51493032072665</v>
      </c>
      <c r="AN2759">
        <v>177.51333418521818</v>
      </c>
      <c r="AO2759">
        <v>234.23601234804013</v>
      </c>
      <c r="AP2759">
        <v>269.99678800845641</v>
      </c>
      <c r="AQ2759">
        <v>367.59761705791556</v>
      </c>
      <c r="AR2759">
        <v>224.85158406088749</v>
      </c>
      <c r="AS2759">
        <v>203.06341625180914</v>
      </c>
      <c r="AT2759">
        <v>260.40951994610862</v>
      </c>
      <c r="AU2759">
        <v>312.02965449531064</v>
      </c>
      <c r="AV2759">
        <v>353.18352034700939</v>
      </c>
      <c r="AW2759">
        <v>128.31258534115713</v>
      </c>
      <c r="AX2759">
        <v>144.88557456925184</v>
      </c>
      <c r="AY2759">
        <v>155.99944917940013</v>
      </c>
      <c r="AZ2759">
        <v>184.79610388900721</v>
      </c>
      <c r="BA2759">
        <v>138.77883143724506</v>
      </c>
      <c r="BB2759">
        <v>133.35322128472117</v>
      </c>
      <c r="BC2759">
        <v>151.18928265616779</v>
      </c>
      <c r="BD2759">
        <v>165.25227200004912</v>
      </c>
      <c r="BE2759">
        <v>177.36984702690185</v>
      </c>
      <c r="BF2759">
        <v>133.61403544592181</v>
      </c>
      <c r="BG2759">
        <v>154.56922573524949</v>
      </c>
      <c r="BH2759">
        <v>167.73461480705791</v>
      </c>
      <c r="BI2759">
        <v>203.45799692275372</v>
      </c>
      <c r="BJ2759">
        <v>146.71178782829702</v>
      </c>
      <c r="BK2759">
        <v>139.87374726318538</v>
      </c>
      <c r="BL2759">
        <v>161.60522626133076</v>
      </c>
      <c r="BM2759">
        <v>178.94417946674855</v>
      </c>
      <c r="BN2759">
        <v>193.38861362989832</v>
      </c>
      <c r="BO2759">
        <v>142.27774309936601</v>
      </c>
      <c r="BP2759">
        <v>169.02240617926006</v>
      </c>
      <c r="BQ2759">
        <v>186.12857530620761</v>
      </c>
      <c r="BR2759">
        <v>231.23735848310591</v>
      </c>
      <c r="BS2759">
        <v>160.82447239692016</v>
      </c>
      <c r="BT2759">
        <v>151.83914556948793</v>
      </c>
      <c r="BU2759">
        <v>179.23518717670723</v>
      </c>
      <c r="BV2759">
        <v>200.5858064688386</v>
      </c>
      <c r="BW2759">
        <v>221.08583656049291</v>
      </c>
      <c r="BX2759">
        <v>162.35224364729268</v>
      </c>
      <c r="BY2759">
        <v>205.6569162992067</v>
      </c>
      <c r="BZ2759">
        <v>233.91622317507901</v>
      </c>
      <c r="CA2759">
        <v>307.20889770196897</v>
      </c>
      <c r="CB2759">
        <v>196.7819727648064</v>
      </c>
      <c r="CC2759">
        <v>179.40303180960012</v>
      </c>
      <c r="CD2759">
        <v>224.83040592708653</v>
      </c>
      <c r="CE2759">
        <v>261.89512989843746</v>
      </c>
      <c r="CF2759">
        <v>294.27755049717706</v>
      </c>
      <c r="CG2759">
        <v>168.16772324334619</v>
      </c>
      <c r="CH2759">
        <v>211.92506698307136</v>
      </c>
      <c r="CI2759">
        <v>240.91321819301311</v>
      </c>
      <c r="CJ2759">
        <v>314.82350076746536</v>
      </c>
      <c r="CK2759">
        <v>203.68695310879903</v>
      </c>
      <c r="CL2759">
        <v>185.98354005025107</v>
      </c>
      <c r="CM2759">
        <v>231.42346351788689</v>
      </c>
      <c r="CN2759">
        <v>271.7533716177162</v>
      </c>
      <c r="CO2759">
        <v>305.30791546030065</v>
      </c>
    </row>
    <row r="2760" spans="1:93" x14ac:dyDescent="0.25">
      <c r="A2760" s="1">
        <v>42360</v>
      </c>
      <c r="B2760">
        <v>137.82961460446234</v>
      </c>
      <c r="C2760">
        <v>154.89074943843198</v>
      </c>
      <c r="D2760">
        <v>120.35843022151629</v>
      </c>
      <c r="E2760">
        <v>132.08216138879231</v>
      </c>
      <c r="F2760">
        <v>139.48517880053868</v>
      </c>
      <c r="G2760">
        <v>158.89232289662999</v>
      </c>
      <c r="H2760">
        <v>127.31943927620122</v>
      </c>
      <c r="I2760">
        <v>123.78976765849181</v>
      </c>
      <c r="J2760">
        <v>135.90566966961566</v>
      </c>
      <c r="K2760">
        <v>145.28543969511443</v>
      </c>
      <c r="L2760">
        <v>152.62890601568662</v>
      </c>
      <c r="M2760">
        <v>130.67444947105457</v>
      </c>
      <c r="N2760">
        <v>150.17951777604216</v>
      </c>
      <c r="O2760">
        <v>162.22629335339423</v>
      </c>
      <c r="P2760">
        <v>193.8209333978125</v>
      </c>
      <c r="Q2760">
        <v>139.4237770479956</v>
      </c>
      <c r="R2760">
        <v>135.54670243784949</v>
      </c>
      <c r="S2760">
        <v>154.42707697270623</v>
      </c>
      <c r="T2760">
        <v>169.4635043288921</v>
      </c>
      <c r="U2760">
        <v>181.70648584922162</v>
      </c>
      <c r="V2760">
        <v>154.25052272976404</v>
      </c>
      <c r="W2760">
        <v>190.24096991085466</v>
      </c>
      <c r="X2760">
        <v>214.84193054812843</v>
      </c>
      <c r="Y2760">
        <v>280.46860425526478</v>
      </c>
      <c r="Z2760">
        <v>179.94197848468272</v>
      </c>
      <c r="AA2760">
        <v>167.1268999316475</v>
      </c>
      <c r="AB2760">
        <v>204.71244220174168</v>
      </c>
      <c r="AC2760">
        <v>235.88603547936313</v>
      </c>
      <c r="AD2760">
        <v>265.74565473984239</v>
      </c>
      <c r="AE2760">
        <v>182.71304780455421</v>
      </c>
      <c r="AF2760">
        <v>240.88728896097308</v>
      </c>
      <c r="AG2760">
        <v>281.93908813919262</v>
      </c>
      <c r="AH2760">
        <v>392.54312271369128</v>
      </c>
      <c r="AI2760">
        <v>230.28435315682518</v>
      </c>
      <c r="AJ2760">
        <v>205.86817595721749</v>
      </c>
      <c r="AK2760">
        <v>269.96034588116595</v>
      </c>
      <c r="AL2760">
        <v>323.99346852031101</v>
      </c>
      <c r="AM2760">
        <v>375.35179786460526</v>
      </c>
      <c r="AN2760">
        <v>176.4195596907594</v>
      </c>
      <c r="AO2760">
        <v>232.00939998432045</v>
      </c>
      <c r="AP2760">
        <v>266.94984477389261</v>
      </c>
      <c r="AQ2760">
        <v>361.77717421240254</v>
      </c>
      <c r="AR2760">
        <v>223.17185894439723</v>
      </c>
      <c r="AS2760">
        <v>201.65713475893355</v>
      </c>
      <c r="AT2760">
        <v>257.7922738343679</v>
      </c>
      <c r="AU2760">
        <v>308.24050713950686</v>
      </c>
      <c r="AV2760">
        <v>348.30059849674683</v>
      </c>
      <c r="AW2760">
        <v>128.22492088864774</v>
      </c>
      <c r="AX2760">
        <v>144.73216177736037</v>
      </c>
      <c r="AY2760">
        <v>155.80220416125397</v>
      </c>
      <c r="AZ2760">
        <v>184.47174541472236</v>
      </c>
      <c r="BA2760">
        <v>138.66486764898281</v>
      </c>
      <c r="BB2760">
        <v>133.25240716433538</v>
      </c>
      <c r="BC2760">
        <v>151.01833697377444</v>
      </c>
      <c r="BD2760">
        <v>165.02872764615009</v>
      </c>
      <c r="BE2760">
        <v>177.09808722412271</v>
      </c>
      <c r="BF2760">
        <v>133.4521294854388</v>
      </c>
      <c r="BG2760">
        <v>154.28396285249372</v>
      </c>
      <c r="BH2760">
        <v>167.36454404023956</v>
      </c>
      <c r="BI2760">
        <v>202.82579269610574</v>
      </c>
      <c r="BJ2760">
        <v>146.49591321431967</v>
      </c>
      <c r="BK2760">
        <v>139.68871187977621</v>
      </c>
      <c r="BL2760">
        <v>161.28912414800678</v>
      </c>
      <c r="BM2760">
        <v>178.51243023879385</v>
      </c>
      <c r="BN2760">
        <v>192.864346710239</v>
      </c>
      <c r="BO2760">
        <v>141.83383867955175</v>
      </c>
      <c r="BP2760">
        <v>168.23109830046067</v>
      </c>
      <c r="BQ2760">
        <v>185.08636492925237</v>
      </c>
      <c r="BR2760">
        <v>229.44244061168305</v>
      </c>
      <c r="BS2760">
        <v>160.24546663194505</v>
      </c>
      <c r="BT2760">
        <v>151.33734057317611</v>
      </c>
      <c r="BU2760">
        <v>178.34737833707868</v>
      </c>
      <c r="BV2760">
        <v>199.38919455455667</v>
      </c>
      <c r="BW2760">
        <v>219.58042157155754</v>
      </c>
      <c r="BX2760">
        <v>161.6227630112628</v>
      </c>
      <c r="BY2760">
        <v>204.25406892222617</v>
      </c>
      <c r="BZ2760">
        <v>232.00835074238549</v>
      </c>
      <c r="CA2760">
        <v>303.72983620705719</v>
      </c>
      <c r="CB2760">
        <v>195.74386570584082</v>
      </c>
      <c r="CC2760">
        <v>178.53326643587224</v>
      </c>
      <c r="CD2760">
        <v>223.20310296978906</v>
      </c>
      <c r="CE2760">
        <v>259.59446020018942</v>
      </c>
      <c r="CF2760">
        <v>291.35962795305755</v>
      </c>
      <c r="CG2760">
        <v>167.21826113914005</v>
      </c>
      <c r="CH2760">
        <v>210.13163856401533</v>
      </c>
      <c r="CI2760">
        <v>238.45164977470094</v>
      </c>
      <c r="CJ2760">
        <v>310.35751235138474</v>
      </c>
      <c r="CK2760">
        <v>202.31550784716799</v>
      </c>
      <c r="CL2760">
        <v>184.85825163045121</v>
      </c>
      <c r="CM2760">
        <v>229.34871299388098</v>
      </c>
      <c r="CN2760">
        <v>268.76432425262288</v>
      </c>
      <c r="CO2760">
        <v>301.51006704347634</v>
      </c>
    </row>
    <row r="2761" spans="1:93" x14ac:dyDescent="0.25">
      <c r="A2761" s="1">
        <v>42361</v>
      </c>
      <c r="B2761">
        <v>136.79287807076841</v>
      </c>
      <c r="C2761">
        <v>154.66612211558126</v>
      </c>
      <c r="D2761">
        <v>120.27913452403429</v>
      </c>
      <c r="E2761">
        <v>131.94861074040162</v>
      </c>
      <c r="F2761">
        <v>139.31406703228808</v>
      </c>
      <c r="G2761">
        <v>158.62104814208641</v>
      </c>
      <c r="H2761">
        <v>127.19423554333491</v>
      </c>
      <c r="I2761">
        <v>123.68543121443656</v>
      </c>
      <c r="J2761">
        <v>135.7470782746517</v>
      </c>
      <c r="K2761">
        <v>145.07676680700393</v>
      </c>
      <c r="L2761">
        <v>152.37015163442962</v>
      </c>
      <c r="M2761">
        <v>130.50340206844686</v>
      </c>
      <c r="N2761">
        <v>149.88629365728602</v>
      </c>
      <c r="O2761">
        <v>161.84347297612931</v>
      </c>
      <c r="P2761">
        <v>193.17746935943103</v>
      </c>
      <c r="Q2761">
        <v>139.15498827246915</v>
      </c>
      <c r="R2761">
        <v>135.32678434878241</v>
      </c>
      <c r="S2761">
        <v>154.06869193867098</v>
      </c>
      <c r="T2761">
        <v>168.98294257870847</v>
      </c>
      <c r="U2761">
        <v>181.10374738288959</v>
      </c>
      <c r="V2761">
        <v>153.59069961204156</v>
      </c>
      <c r="W2761">
        <v>189.02689537424527</v>
      </c>
      <c r="X2761">
        <v>213.17917629146774</v>
      </c>
      <c r="Y2761">
        <v>277.43341791374132</v>
      </c>
      <c r="Z2761">
        <v>178.80708272220002</v>
      </c>
      <c r="AA2761">
        <v>166.2295404915449</v>
      </c>
      <c r="AB2761">
        <v>203.18165256862551</v>
      </c>
      <c r="AC2761">
        <v>233.69542272852448</v>
      </c>
      <c r="AD2761">
        <v>262.89521887128126</v>
      </c>
      <c r="AE2761">
        <v>181.61936122499264</v>
      </c>
      <c r="AF2761">
        <v>238.73637202116868</v>
      </c>
      <c r="AG2761">
        <v>278.91322193573893</v>
      </c>
      <c r="AH2761">
        <v>386.6372151840589</v>
      </c>
      <c r="AI2761">
        <v>228.24280487497694</v>
      </c>
      <c r="AJ2761">
        <v>204.33701474583131</v>
      </c>
      <c r="AK2761">
        <v>267.15321699362465</v>
      </c>
      <c r="AL2761">
        <v>319.83745951797709</v>
      </c>
      <c r="AM2761">
        <v>369.73754008952267</v>
      </c>
      <c r="AN2761">
        <v>175.18124480227698</v>
      </c>
      <c r="AO2761">
        <v>229.5754707207517</v>
      </c>
      <c r="AP2761">
        <v>263.576504215613</v>
      </c>
      <c r="AQ2761">
        <v>355.37209720301092</v>
      </c>
      <c r="AR2761">
        <v>220.86603122101627</v>
      </c>
      <c r="AS2761">
        <v>199.90641370969985</v>
      </c>
      <c r="AT2761">
        <v>254.63243584306804</v>
      </c>
      <c r="AU2761">
        <v>303.58615117934903</v>
      </c>
      <c r="AV2761">
        <v>342.19442508112684</v>
      </c>
      <c r="AW2761">
        <v>128.05124207288614</v>
      </c>
      <c r="AX2761">
        <v>144.42822384977757</v>
      </c>
      <c r="AY2761">
        <v>155.41142682579036</v>
      </c>
      <c r="AZ2761">
        <v>183.82044985561635</v>
      </c>
      <c r="BA2761">
        <v>138.37829760297618</v>
      </c>
      <c r="BB2761">
        <v>133.01794076305723</v>
      </c>
      <c r="BC2761">
        <v>150.64492751988698</v>
      </c>
      <c r="BD2761">
        <v>164.53374302122953</v>
      </c>
      <c r="BE2761">
        <v>176.47284348738091</v>
      </c>
      <c r="BF2761">
        <v>133.18300649092996</v>
      </c>
      <c r="BG2761">
        <v>153.80979376693048</v>
      </c>
      <c r="BH2761">
        <v>166.73659038638556</v>
      </c>
      <c r="BI2761">
        <v>201.76211609876128</v>
      </c>
      <c r="BJ2761">
        <v>146.04737489013823</v>
      </c>
      <c r="BK2761">
        <v>139.32988122043105</v>
      </c>
      <c r="BL2761">
        <v>160.69961663622553</v>
      </c>
      <c r="BM2761">
        <v>177.71787663595819</v>
      </c>
      <c r="BN2761">
        <v>191.86474701634899</v>
      </c>
      <c r="BO2761">
        <v>141.24446100763959</v>
      </c>
      <c r="BP2761">
        <v>167.18046853748683</v>
      </c>
      <c r="BQ2761">
        <v>183.7026086560673</v>
      </c>
      <c r="BR2761">
        <v>227.0336796916942</v>
      </c>
      <c r="BS2761">
        <v>159.24608710131142</v>
      </c>
      <c r="BT2761">
        <v>150.56858708807331</v>
      </c>
      <c r="BU2761">
        <v>177.04049741240388</v>
      </c>
      <c r="BV2761">
        <v>197.59543642265007</v>
      </c>
      <c r="BW2761">
        <v>217.29978623241917</v>
      </c>
      <c r="BX2761">
        <v>160.7586468267605</v>
      </c>
      <c r="BY2761">
        <v>202.59230702895255</v>
      </c>
      <c r="BZ2761">
        <v>229.7483545675334</v>
      </c>
      <c r="CA2761">
        <v>299.57543147387321</v>
      </c>
      <c r="CB2761">
        <v>194.18180952616368</v>
      </c>
      <c r="CC2761">
        <v>177.33679787271527</v>
      </c>
      <c r="CD2761">
        <v>221.0760477463989</v>
      </c>
      <c r="CE2761">
        <v>256.57005355443147</v>
      </c>
      <c r="CF2761">
        <v>287.40463464706642</v>
      </c>
      <c r="CG2761">
        <v>166.1518531131008</v>
      </c>
      <c r="CH2761">
        <v>208.11731229260789</v>
      </c>
      <c r="CI2761">
        <v>235.68688822571033</v>
      </c>
      <c r="CJ2761">
        <v>305.30194837608758</v>
      </c>
      <c r="CK2761">
        <v>200.38017476287456</v>
      </c>
      <c r="CL2761">
        <v>183.39687766884185</v>
      </c>
      <c r="CM2761">
        <v>226.78143441267534</v>
      </c>
      <c r="CN2761">
        <v>265.01214786470706</v>
      </c>
      <c r="CO2761">
        <v>296.61248944240725</v>
      </c>
    </row>
    <row r="2762" spans="1:93" x14ac:dyDescent="0.25">
      <c r="A2762" s="1">
        <v>42362</v>
      </c>
      <c r="B2762">
        <v>137.28870858688288</v>
      </c>
      <c r="C2762">
        <v>154.89074943843201</v>
      </c>
      <c r="D2762">
        <v>120.34627598555745</v>
      </c>
      <c r="E2762">
        <v>132.06169109665117</v>
      </c>
      <c r="F2762">
        <v>139.45895123873279</v>
      </c>
      <c r="G2762">
        <v>158.85074261571827</v>
      </c>
      <c r="H2762">
        <v>127.31438342185004</v>
      </c>
      <c r="I2762">
        <v>123.7773090038893</v>
      </c>
      <c r="J2762">
        <v>135.88842871996366</v>
      </c>
      <c r="K2762">
        <v>145.26405614704223</v>
      </c>
      <c r="L2762">
        <v>152.60337986919427</v>
      </c>
      <c r="M2762">
        <v>130.65040314932256</v>
      </c>
      <c r="N2762">
        <v>150.14529556168605</v>
      </c>
      <c r="O2762">
        <v>162.17947544670233</v>
      </c>
      <c r="P2762">
        <v>193.73047342558243</v>
      </c>
      <c r="Q2762">
        <v>139.41399017686919</v>
      </c>
      <c r="R2762">
        <v>135.52978584142022</v>
      </c>
      <c r="S2762">
        <v>154.39069430630343</v>
      </c>
      <c r="T2762">
        <v>169.41694576986526</v>
      </c>
      <c r="U2762">
        <v>181.64975139757072</v>
      </c>
      <c r="V2762">
        <v>154.04409885775428</v>
      </c>
      <c r="W2762">
        <v>189.87928595618513</v>
      </c>
      <c r="X2762">
        <v>214.32174239066376</v>
      </c>
      <c r="Y2762">
        <v>279.51905444401979</v>
      </c>
      <c r="Z2762">
        <v>179.67760927396844</v>
      </c>
      <c r="AA2762">
        <v>166.88243540537121</v>
      </c>
      <c r="AB2762">
        <v>204.28794672816454</v>
      </c>
      <c r="AC2762">
        <v>235.27325210360473</v>
      </c>
      <c r="AD2762">
        <v>264.98085540155972</v>
      </c>
      <c r="AE2762">
        <v>182.26535022170827</v>
      </c>
      <c r="AF2762">
        <v>240.00681704804268</v>
      </c>
      <c r="AG2762">
        <v>280.70045815998543</v>
      </c>
      <c r="AH2762">
        <v>390.10402279976597</v>
      </c>
      <c r="AI2762">
        <v>229.55631583496537</v>
      </c>
      <c r="AJ2762">
        <v>205.28446527434753</v>
      </c>
      <c r="AK2762">
        <v>268.87585431819957</v>
      </c>
      <c r="AL2762">
        <v>322.39988253828227</v>
      </c>
      <c r="AM2762">
        <v>373.22588067178685</v>
      </c>
      <c r="AN2762">
        <v>175.87426725790306</v>
      </c>
      <c r="AO2762">
        <v>230.93761830594767</v>
      </c>
      <c r="AP2762">
        <v>265.46439297404254</v>
      </c>
      <c r="AQ2762">
        <v>358.93279878536532</v>
      </c>
      <c r="AR2762">
        <v>222.29987078438046</v>
      </c>
      <c r="AS2762">
        <v>200.93399873011083</v>
      </c>
      <c r="AT2762">
        <v>256.47252994938549</v>
      </c>
      <c r="AU2762">
        <v>306.28654902368498</v>
      </c>
      <c r="AV2762">
        <v>345.80292131559344</v>
      </c>
      <c r="AW2762">
        <v>128.19204765565058</v>
      </c>
      <c r="AX2762">
        <v>144.66289982105161</v>
      </c>
      <c r="AY2762">
        <v>155.71985810232198</v>
      </c>
      <c r="AZ2762">
        <v>184.32332693691788</v>
      </c>
      <c r="BA2762">
        <v>138.62638362975159</v>
      </c>
      <c r="BB2762">
        <v>133.20568154007643</v>
      </c>
      <c r="BC2762">
        <v>150.94665376866789</v>
      </c>
      <c r="BD2762">
        <v>164.93604468627075</v>
      </c>
      <c r="BE2762">
        <v>176.9824255964331</v>
      </c>
      <c r="BF2762">
        <v>133.38490165788616</v>
      </c>
      <c r="BG2762">
        <v>154.17512787856552</v>
      </c>
      <c r="BH2762">
        <v>167.2076791092833</v>
      </c>
      <c r="BI2762">
        <v>202.56008271101669</v>
      </c>
      <c r="BJ2762">
        <v>146.42232305734262</v>
      </c>
      <c r="BK2762">
        <v>139.61830288751136</v>
      </c>
      <c r="BL2762">
        <v>161.16109130355392</v>
      </c>
      <c r="BM2762">
        <v>178.3427902479655</v>
      </c>
      <c r="BN2762">
        <v>192.66271362860442</v>
      </c>
      <c r="BO2762">
        <v>141.6247364671448</v>
      </c>
      <c r="BP2762">
        <v>167.85835087834405</v>
      </c>
      <c r="BQ2762">
        <v>184.59542930012307</v>
      </c>
      <c r="BR2762">
        <v>228.58784896097652</v>
      </c>
      <c r="BS2762">
        <v>159.9570368734299</v>
      </c>
      <c r="BT2762">
        <v>151.09766598825451</v>
      </c>
      <c r="BU2762">
        <v>177.91678434082905</v>
      </c>
      <c r="BV2762">
        <v>198.80239766368842</v>
      </c>
      <c r="BW2762">
        <v>218.87048921733214</v>
      </c>
      <c r="BX2762">
        <v>161.25667528048965</v>
      </c>
      <c r="BY2762">
        <v>203.55005405535468</v>
      </c>
      <c r="BZ2762">
        <v>231.0508905234403</v>
      </c>
      <c r="CA2762">
        <v>301.96979903987852</v>
      </c>
      <c r="CB2762">
        <v>195.1778664336218</v>
      </c>
      <c r="CC2762">
        <v>178.06468561278089</v>
      </c>
      <c r="CD2762">
        <v>222.34027382124967</v>
      </c>
      <c r="CE2762">
        <v>258.38977290459542</v>
      </c>
      <c r="CF2762">
        <v>289.81815715359971</v>
      </c>
      <c r="CG2762">
        <v>166.7266082179581</v>
      </c>
      <c r="CH2762">
        <v>209.20296082400492</v>
      </c>
      <c r="CI2762">
        <v>237.17699405311799</v>
      </c>
      <c r="CJ2762">
        <v>308.00542609152728</v>
      </c>
      <c r="CK2762">
        <v>201.52968497258908</v>
      </c>
      <c r="CL2762">
        <v>184.24836671307483</v>
      </c>
      <c r="CM2762">
        <v>228.22896578787143</v>
      </c>
      <c r="CN2762">
        <v>267.11958324918368</v>
      </c>
      <c r="CO2762">
        <v>299.37982883616439</v>
      </c>
    </row>
    <row r="2763" spans="1:93" x14ac:dyDescent="0.25">
      <c r="A2763" s="1">
        <v>42366</v>
      </c>
      <c r="B2763">
        <v>137.69438810006747</v>
      </c>
      <c r="C2763">
        <v>154.99285276700053</v>
      </c>
      <c r="D2763">
        <v>120.42399058227625</v>
      </c>
      <c r="E2763">
        <v>132.19257883849338</v>
      </c>
      <c r="F2763">
        <v>139.62665115796818</v>
      </c>
      <c r="G2763">
        <v>159.11660834133531</v>
      </c>
      <c r="H2763">
        <v>127.44936140562484</v>
      </c>
      <c r="I2763">
        <v>123.88365529413612</v>
      </c>
      <c r="J2763">
        <v>136.05203839726641</v>
      </c>
      <c r="K2763">
        <v>145.48083896946844</v>
      </c>
      <c r="L2763">
        <v>152.86924559481133</v>
      </c>
      <c r="M2763">
        <v>130.78137288168938</v>
      </c>
      <c r="N2763">
        <v>150.36981510288635</v>
      </c>
      <c r="O2763">
        <v>162.4725981810472</v>
      </c>
      <c r="P2763">
        <v>194.22316908543866</v>
      </c>
      <c r="Q2763">
        <v>139.63850971806949</v>
      </c>
      <c r="R2763">
        <v>135.70441215124268</v>
      </c>
      <c r="S2763">
        <v>154.67134373280382</v>
      </c>
      <c r="T2763">
        <v>169.79738165912133</v>
      </c>
      <c r="U2763">
        <v>182.12997374958249</v>
      </c>
      <c r="V2763">
        <v>154.37498580417045</v>
      </c>
      <c r="W2763">
        <v>190.48811793759086</v>
      </c>
      <c r="X2763">
        <v>215.14234201777592</v>
      </c>
      <c r="Y2763">
        <v>281.01466344182091</v>
      </c>
      <c r="Z2763">
        <v>180.29967673323085</v>
      </c>
      <c r="AA2763">
        <v>167.34567713035386</v>
      </c>
      <c r="AB2763">
        <v>205.08207539956348</v>
      </c>
      <c r="AC2763">
        <v>236.39826772141973</v>
      </c>
      <c r="AD2763">
        <v>266.4632289215042</v>
      </c>
      <c r="AE2763">
        <v>182.74021925176689</v>
      </c>
      <c r="AF2763">
        <v>240.95655510815993</v>
      </c>
      <c r="AG2763">
        <v>282.04319127946161</v>
      </c>
      <c r="AH2763">
        <v>392.69124027387863</v>
      </c>
      <c r="AI2763">
        <v>230.53880348336259</v>
      </c>
      <c r="AJ2763">
        <v>205.98858142236551</v>
      </c>
      <c r="AK2763">
        <v>270.16946305525596</v>
      </c>
      <c r="AL2763">
        <v>324.29935865851684</v>
      </c>
      <c r="AM2763">
        <v>375.81309814589952</v>
      </c>
      <c r="AN2763">
        <v>176.35057930000301</v>
      </c>
      <c r="AO2763">
        <v>231.89024239014756</v>
      </c>
      <c r="AP2763">
        <v>266.77425108981743</v>
      </c>
      <c r="AQ2763">
        <v>361.39941471766861</v>
      </c>
      <c r="AR2763">
        <v>223.2865171573018</v>
      </c>
      <c r="AS2763">
        <v>201.64846679326075</v>
      </c>
      <c r="AT2763">
        <v>257.74836577643885</v>
      </c>
      <c r="AU2763">
        <v>308.1577749033633</v>
      </c>
      <c r="AV2763">
        <v>348.28654839225749</v>
      </c>
      <c r="AW2763">
        <v>128.31841438320919</v>
      </c>
      <c r="AX2763">
        <v>144.87351103364929</v>
      </c>
      <c r="AY2763">
        <v>155.99064394709049</v>
      </c>
      <c r="AZ2763">
        <v>184.7746366781987</v>
      </c>
      <c r="BA2763">
        <v>138.84301230556639</v>
      </c>
      <c r="BB2763">
        <v>133.37417051015464</v>
      </c>
      <c r="BC2763">
        <v>151.21142215021933</v>
      </c>
      <c r="BD2763">
        <v>165.29709247929543</v>
      </c>
      <c r="BE2763">
        <v>177.43373533771396</v>
      </c>
      <c r="BF2763">
        <v>133.55321476132002</v>
      </c>
      <c r="BG2763">
        <v>154.47167953699656</v>
      </c>
      <c r="BH2763">
        <v>167.60040968396231</v>
      </c>
      <c r="BI2763">
        <v>203.21730530537741</v>
      </c>
      <c r="BJ2763">
        <v>146.72688962546101</v>
      </c>
      <c r="BK2763">
        <v>139.85073526844377</v>
      </c>
      <c r="BL2763">
        <v>161.53779205885829</v>
      </c>
      <c r="BM2763">
        <v>178.85574446795437</v>
      </c>
      <c r="BN2763">
        <v>193.31993622296514</v>
      </c>
      <c r="BO2763">
        <v>141.9282770092172</v>
      </c>
      <c r="BP2763">
        <v>168.3994448881252</v>
      </c>
      <c r="BQ2763">
        <v>185.30808970324952</v>
      </c>
      <c r="BR2763">
        <v>229.81520854413867</v>
      </c>
      <c r="BS2763">
        <v>160.51132829808384</v>
      </c>
      <c r="BT2763">
        <v>151.51998326418126</v>
      </c>
      <c r="BU2763">
        <v>178.60304991421006</v>
      </c>
      <c r="BV2763">
        <v>199.75261153452368</v>
      </c>
      <c r="BW2763">
        <v>220.09784880049429</v>
      </c>
      <c r="BX2763">
        <v>161.67463119707207</v>
      </c>
      <c r="BY2763">
        <v>204.33774020583692</v>
      </c>
      <c r="BZ2763">
        <v>232.12793077001814</v>
      </c>
      <c r="CA2763">
        <v>303.9309768023038</v>
      </c>
      <c r="CB2763">
        <v>195.9977030392258</v>
      </c>
      <c r="CC2763">
        <v>178.65946903253283</v>
      </c>
      <c r="CD2763">
        <v>223.38516361270572</v>
      </c>
      <c r="CE2763">
        <v>259.88476906775571</v>
      </c>
      <c r="CF2763">
        <v>291.79541014358585</v>
      </c>
      <c r="CG2763">
        <v>167.2099603325214</v>
      </c>
      <c r="CH2763">
        <v>210.11595926262453</v>
      </c>
      <c r="CI2763">
        <v>238.41222723477978</v>
      </c>
      <c r="CJ2763">
        <v>310.24316736265376</v>
      </c>
      <c r="CK2763">
        <v>202.46058534137771</v>
      </c>
      <c r="CL2763">
        <v>184.94654198966629</v>
      </c>
      <c r="CM2763">
        <v>229.42839510919521</v>
      </c>
      <c r="CN2763">
        <v>268.83816854540885</v>
      </c>
      <c r="CO2763">
        <v>301.6533739676288</v>
      </c>
    </row>
    <row r="2764" spans="1:93" x14ac:dyDescent="0.25">
      <c r="A2764" s="1">
        <v>42367</v>
      </c>
      <c r="B2764">
        <v>135.40680640072108</v>
      </c>
      <c r="C2764">
        <v>154.25770880130725</v>
      </c>
      <c r="D2764">
        <v>120.1723363281579</v>
      </c>
      <c r="E2764">
        <v>131.7687400947151</v>
      </c>
      <c r="F2764">
        <v>139.0836077675022</v>
      </c>
      <c r="G2764">
        <v>158.25568589303566</v>
      </c>
      <c r="H2764">
        <v>127.0520125833327</v>
      </c>
      <c r="I2764">
        <v>123.56577623630243</v>
      </c>
      <c r="J2764">
        <v>135.54872988902972</v>
      </c>
      <c r="K2764">
        <v>144.81859093231486</v>
      </c>
      <c r="L2764">
        <v>152.07454795022704</v>
      </c>
      <c r="M2764">
        <v>130.2249209130733</v>
      </c>
      <c r="N2764">
        <v>149.41589744240162</v>
      </c>
      <c r="O2764">
        <v>161.22720567985871</v>
      </c>
      <c r="P2764">
        <v>192.12984977493039</v>
      </c>
      <c r="Q2764">
        <v>138.79058290874974</v>
      </c>
      <c r="R2764">
        <v>134.98897390587911</v>
      </c>
      <c r="S2764">
        <v>153.53194208278035</v>
      </c>
      <c r="T2764">
        <v>168.26051431722919</v>
      </c>
      <c r="U2764">
        <v>180.22213842861294</v>
      </c>
      <c r="V2764">
        <v>152.54493751190776</v>
      </c>
      <c r="W2764">
        <v>187.12082907982753</v>
      </c>
      <c r="X2764">
        <v>210.53062032127383</v>
      </c>
      <c r="Y2764">
        <v>272.66964322910292</v>
      </c>
      <c r="Z2764">
        <v>177.22519560222955</v>
      </c>
      <c r="AA2764">
        <v>164.93001338456716</v>
      </c>
      <c r="AB2764">
        <v>200.90956529320442</v>
      </c>
      <c r="AC2764">
        <v>230.4689112544886</v>
      </c>
      <c r="AD2764">
        <v>258.7770260940008</v>
      </c>
      <c r="AE2764">
        <v>180.10012930000275</v>
      </c>
      <c r="AF2764">
        <v>235.67637520463171</v>
      </c>
      <c r="AG2764">
        <v>274.57810934688717</v>
      </c>
      <c r="AH2764">
        <v>378.21626433144775</v>
      </c>
      <c r="AI2764">
        <v>225.6227739180087</v>
      </c>
      <c r="AJ2764">
        <v>202.25604045607827</v>
      </c>
      <c r="AK2764">
        <v>263.34164421448668</v>
      </c>
      <c r="AL2764">
        <v>314.19418677417838</v>
      </c>
      <c r="AM2764">
        <v>362.24849804890459</v>
      </c>
      <c r="AN2764">
        <v>173.58025425245123</v>
      </c>
      <c r="AO2764">
        <v>226.34959229504418</v>
      </c>
      <c r="AP2764">
        <v>259.05691702878045</v>
      </c>
      <c r="AQ2764">
        <v>346.95414839829164</v>
      </c>
      <c r="AR2764">
        <v>218.14162778327719</v>
      </c>
      <c r="AS2764">
        <v>197.69085958247257</v>
      </c>
      <c r="AT2764">
        <v>250.62467279702014</v>
      </c>
      <c r="AU2764">
        <v>297.76905597504435</v>
      </c>
      <c r="AV2764">
        <v>334.63280351503835</v>
      </c>
      <c r="AW2764">
        <v>127.87664061921815</v>
      </c>
      <c r="AX2764">
        <v>144.100406946665</v>
      </c>
      <c r="AY2764">
        <v>154.99665297811069</v>
      </c>
      <c r="AZ2764">
        <v>183.1179850632324</v>
      </c>
      <c r="BA2764">
        <v>138.13617428318076</v>
      </c>
      <c r="BB2764">
        <v>132.79986461696632</v>
      </c>
      <c r="BC2764">
        <v>150.28369724583817</v>
      </c>
      <c r="BD2764">
        <v>164.06012594012057</v>
      </c>
      <c r="BE2764">
        <v>175.88752716374537</v>
      </c>
      <c r="BF2764">
        <v>132.84096857309936</v>
      </c>
      <c r="BG2764">
        <v>153.2167695863221</v>
      </c>
      <c r="BH2764">
        <v>165.93850191144745</v>
      </c>
      <c r="BI2764">
        <v>200.43615352280156</v>
      </c>
      <c r="BJ2764">
        <v>145.57372913024659</v>
      </c>
      <c r="BK2764">
        <v>138.93499016930295</v>
      </c>
      <c r="BL2764">
        <v>160.0115502269569</v>
      </c>
      <c r="BM2764">
        <v>176.78683887359915</v>
      </c>
      <c r="BN2764">
        <v>190.74228335130948</v>
      </c>
      <c r="BO2764">
        <v>140.41201801037403</v>
      </c>
      <c r="BP2764">
        <v>165.69654841192647</v>
      </c>
      <c r="BQ2764">
        <v>181.7481772711829</v>
      </c>
      <c r="BR2764">
        <v>223.68424824446853</v>
      </c>
      <c r="BS2764">
        <v>158.07212903907524</v>
      </c>
      <c r="BT2764">
        <v>149.54225413525538</v>
      </c>
      <c r="BU2764">
        <v>175.30683469933356</v>
      </c>
      <c r="BV2764">
        <v>195.26975884229171</v>
      </c>
      <c r="BW2764">
        <v>214.36243432660928</v>
      </c>
      <c r="BX2764">
        <v>159.54858790282071</v>
      </c>
      <c r="BY2764">
        <v>200.33096630513256</v>
      </c>
      <c r="BZ2764">
        <v>226.56750984659158</v>
      </c>
      <c r="CA2764">
        <v>293.87315660257644</v>
      </c>
      <c r="CB2764">
        <v>192.23624182631963</v>
      </c>
      <c r="CC2764">
        <v>175.79748767488684</v>
      </c>
      <c r="CD2764">
        <v>218.31536806487568</v>
      </c>
      <c r="CE2764">
        <v>252.60715932974156</v>
      </c>
      <c r="CF2764">
        <v>282.39175711132043</v>
      </c>
      <c r="CG2764">
        <v>164.69678551552249</v>
      </c>
      <c r="CH2764">
        <v>205.36885127495989</v>
      </c>
      <c r="CI2764">
        <v>231.98966936911592</v>
      </c>
      <c r="CJ2764">
        <v>298.5150182166588</v>
      </c>
      <c r="CK2764">
        <v>198.08579954882401</v>
      </c>
      <c r="CL2764">
        <v>181.59564223366775</v>
      </c>
      <c r="CM2764">
        <v>223.47123998742003</v>
      </c>
      <c r="CN2764">
        <v>260.27475805785684</v>
      </c>
      <c r="CO2764">
        <v>290.57678866307816</v>
      </c>
    </row>
    <row r="2765" spans="1:93" x14ac:dyDescent="0.25">
      <c r="A2765" s="1">
        <v>42368</v>
      </c>
      <c r="B2765">
        <v>135.27157989632622</v>
      </c>
      <c r="C2765">
        <v>154.19644680416613</v>
      </c>
      <c r="D2765">
        <v>120.16075893246949</v>
      </c>
      <c r="E2765">
        <v>131.74963739182925</v>
      </c>
      <c r="F2765">
        <v>139.05987410634097</v>
      </c>
      <c r="G2765">
        <v>158.21748048726388</v>
      </c>
      <c r="H2765">
        <v>127.03290988044682</v>
      </c>
      <c r="I2765">
        <v>123.55072562190747</v>
      </c>
      <c r="J2765">
        <v>135.5255750976529</v>
      </c>
      <c r="K2765">
        <v>144.78791083374057</v>
      </c>
      <c r="L2765">
        <v>152.03692141423971</v>
      </c>
      <c r="M2765">
        <v>130.18054443420019</v>
      </c>
      <c r="N2765">
        <v>149.33771031295845</v>
      </c>
      <c r="O2765">
        <v>161.12577372814874</v>
      </c>
      <c r="P2765">
        <v>191.96079652208041</v>
      </c>
      <c r="Q2765">
        <v>138.71450894496726</v>
      </c>
      <c r="R2765">
        <v>134.9298052673816</v>
      </c>
      <c r="S2765">
        <v>153.43684962805222</v>
      </c>
      <c r="T2765">
        <v>168.13161121193107</v>
      </c>
      <c r="U2765">
        <v>180.05942467274488</v>
      </c>
      <c r="V2765">
        <v>152.44651055471465</v>
      </c>
      <c r="W2765">
        <v>186.93578640030449</v>
      </c>
      <c r="X2765">
        <v>210.2786473108595</v>
      </c>
      <c r="Y2765">
        <v>272.21294214772689</v>
      </c>
      <c r="Z2765">
        <v>177.0440900009942</v>
      </c>
      <c r="AA2765">
        <v>164.79221564449679</v>
      </c>
      <c r="AB2765">
        <v>200.67334059594097</v>
      </c>
      <c r="AC2765">
        <v>230.13032252174438</v>
      </c>
      <c r="AD2765">
        <v>258.33213624748794</v>
      </c>
      <c r="AE2765">
        <v>179.96627295749246</v>
      </c>
      <c r="AF2765">
        <v>235.40866251961106</v>
      </c>
      <c r="AG2765">
        <v>274.20331158785837</v>
      </c>
      <c r="AH2765">
        <v>377.48897820380836</v>
      </c>
      <c r="AI2765">
        <v>225.35952311107178</v>
      </c>
      <c r="AJ2765">
        <v>202.06417969848013</v>
      </c>
      <c r="AK2765">
        <v>262.98469396779251</v>
      </c>
      <c r="AL2765">
        <v>313.66768516030453</v>
      </c>
      <c r="AM2765">
        <v>361.53459755551626</v>
      </c>
      <c r="AN2765">
        <v>173.47405978000282</v>
      </c>
      <c r="AO2765">
        <v>226.14086522850761</v>
      </c>
      <c r="AP2765">
        <v>258.76762863831755</v>
      </c>
      <c r="AQ2765">
        <v>346.4048666442481</v>
      </c>
      <c r="AR2765">
        <v>217.93290071674068</v>
      </c>
      <c r="AS2765">
        <v>197.53706069134043</v>
      </c>
      <c r="AT2765">
        <v>250.3463700416381</v>
      </c>
      <c r="AU2765">
        <v>297.35892559869188</v>
      </c>
      <c r="AV2765">
        <v>334.09084551771548</v>
      </c>
      <c r="AW2765">
        <v>127.85047715103164</v>
      </c>
      <c r="AX2765">
        <v>144.05555528691664</v>
      </c>
      <c r="AY2765">
        <v>154.93934252398785</v>
      </c>
      <c r="AZ2765">
        <v>183.02329822598597</v>
      </c>
      <c r="BA2765">
        <v>138.09132262343243</v>
      </c>
      <c r="BB2765">
        <v>132.76497999271763</v>
      </c>
      <c r="BC2765">
        <v>150.22887855059025</v>
      </c>
      <c r="BD2765">
        <v>163.98537317387337</v>
      </c>
      <c r="BE2765">
        <v>175.7940862059364</v>
      </c>
      <c r="BF2765">
        <v>132.79702692460293</v>
      </c>
      <c r="BG2765">
        <v>153.14087037528284</v>
      </c>
      <c r="BH2765">
        <v>165.83863452850107</v>
      </c>
      <c r="BI2765">
        <v>200.26837631945162</v>
      </c>
      <c r="BJ2765">
        <v>145.49782991920733</v>
      </c>
      <c r="BK2765">
        <v>138.87706708719406</v>
      </c>
      <c r="BL2765">
        <v>159.91767488698733</v>
      </c>
      <c r="BM2765">
        <v>176.65701127576889</v>
      </c>
      <c r="BN2765">
        <v>190.5785008432774</v>
      </c>
      <c r="BO2765">
        <v>140.32505397526299</v>
      </c>
      <c r="BP2765">
        <v>165.53774452172377</v>
      </c>
      <c r="BQ2765">
        <v>181.54021979591741</v>
      </c>
      <c r="BR2765">
        <v>223.32504896900991</v>
      </c>
      <c r="BS2765">
        <v>157.91710619387729</v>
      </c>
      <c r="BT2765">
        <v>149.4212606951009</v>
      </c>
      <c r="BU2765">
        <v>175.11022035908252</v>
      </c>
      <c r="BV2765">
        <v>194.99752360194412</v>
      </c>
      <c r="BW2765">
        <v>214.01079714116028</v>
      </c>
      <c r="BX2765">
        <v>159.42909909502106</v>
      </c>
      <c r="BY2765">
        <v>200.0965844129102</v>
      </c>
      <c r="BZ2765">
        <v>226.25040493358486</v>
      </c>
      <c r="CA2765">
        <v>293.2940954570858</v>
      </c>
      <c r="CB2765">
        <v>192.00645565747419</v>
      </c>
      <c r="CC2765">
        <v>175.62285018656428</v>
      </c>
      <c r="CD2765">
        <v>218.01205032199968</v>
      </c>
      <c r="CE2765">
        <v>252.17516133231209</v>
      </c>
      <c r="CF2765">
        <v>281.82188741258364</v>
      </c>
      <c r="CG2765">
        <v>164.56240179089059</v>
      </c>
      <c r="CH2765">
        <v>205.11003817566888</v>
      </c>
      <c r="CI2765">
        <v>231.63628994508394</v>
      </c>
      <c r="CJ2765">
        <v>297.87296264341757</v>
      </c>
      <c r="CK2765">
        <v>197.826986449533</v>
      </c>
      <c r="CL2765">
        <v>181.40153240919949</v>
      </c>
      <c r="CM2765">
        <v>223.13776926333352</v>
      </c>
      <c r="CN2765">
        <v>259.78699490919308</v>
      </c>
      <c r="CO2765">
        <v>289.9397102648233</v>
      </c>
    </row>
    <row r="2766" spans="1:93" x14ac:dyDescent="0.25">
      <c r="A2766" s="1">
        <v>42369</v>
      </c>
      <c r="B2766">
        <v>135.88009916610307</v>
      </c>
      <c r="C2766">
        <v>154.56401878701277</v>
      </c>
      <c r="D2766">
        <v>120.18048885562112</v>
      </c>
      <c r="E2766">
        <v>131.7812052688719</v>
      </c>
      <c r="F2766">
        <v>139.10032044880191</v>
      </c>
      <c r="G2766">
        <v>158.28160273750683</v>
      </c>
      <c r="H2766">
        <v>127.06151826901673</v>
      </c>
      <c r="I2766">
        <v>123.57440152968945</v>
      </c>
      <c r="J2766">
        <v>135.56306195164106</v>
      </c>
      <c r="K2766">
        <v>144.83624914546215</v>
      </c>
      <c r="L2766">
        <v>152.09611118369469</v>
      </c>
      <c r="M2766">
        <v>130.32737509455009</v>
      </c>
      <c r="N2766">
        <v>149.59641195262267</v>
      </c>
      <c r="O2766">
        <v>161.46138666609147</v>
      </c>
      <c r="P2766">
        <v>192.52015141865164</v>
      </c>
      <c r="Q2766">
        <v>138.9382509035957</v>
      </c>
      <c r="R2766">
        <v>135.11159560876723</v>
      </c>
      <c r="S2766">
        <v>153.7375028849593</v>
      </c>
      <c r="T2766">
        <v>168.5371435119452</v>
      </c>
      <c r="U2766">
        <v>180.5558521434518</v>
      </c>
      <c r="V2766">
        <v>152.98694521358857</v>
      </c>
      <c r="W2766">
        <v>187.93018617263252</v>
      </c>
      <c r="X2766">
        <v>211.64054265122184</v>
      </c>
      <c r="Y2766">
        <v>274.6557068058371</v>
      </c>
      <c r="Z2766">
        <v>177.90878545519249</v>
      </c>
      <c r="AA2766">
        <v>165.48397200785544</v>
      </c>
      <c r="AB2766">
        <v>201.88391423181861</v>
      </c>
      <c r="AC2766">
        <v>231.83809604378598</v>
      </c>
      <c r="AD2766">
        <v>260.5371096556936</v>
      </c>
      <c r="AE2766">
        <v>180.73485817522246</v>
      </c>
      <c r="AF2766">
        <v>236.89459394055584</v>
      </c>
      <c r="AG2766">
        <v>276.30411118298719</v>
      </c>
      <c r="AH2766">
        <v>381.51124084326233</v>
      </c>
      <c r="AI2766">
        <v>226.69173748847052</v>
      </c>
      <c r="AJ2766">
        <v>203.08895998878694</v>
      </c>
      <c r="AK2766">
        <v>264.88053750486</v>
      </c>
      <c r="AL2766">
        <v>316.43459194413271</v>
      </c>
      <c r="AM2766">
        <v>365.22380660062055</v>
      </c>
      <c r="AN2766">
        <v>174.17192486340687</v>
      </c>
      <c r="AO2766">
        <v>227.53659539531571</v>
      </c>
      <c r="AP2766">
        <v>260.68675761767872</v>
      </c>
      <c r="AQ2766">
        <v>349.99388707318337</v>
      </c>
      <c r="AR2766">
        <v>219.17908836567648</v>
      </c>
      <c r="AS2766">
        <v>198.50908705751036</v>
      </c>
      <c r="AT2766">
        <v>252.09103275014826</v>
      </c>
      <c r="AU2766">
        <v>299.9011484025209</v>
      </c>
      <c r="AV2766">
        <v>337.40570466388471</v>
      </c>
      <c r="AW2766">
        <v>128.01956430746191</v>
      </c>
      <c r="AX2766">
        <v>144.34541898365433</v>
      </c>
      <c r="AY2766">
        <v>155.30972391426369</v>
      </c>
      <c r="AZ2766">
        <v>183.63523269687653</v>
      </c>
      <c r="BA2766">
        <v>138.34092747340091</v>
      </c>
      <c r="BB2766">
        <v>132.97432599591704</v>
      </c>
      <c r="BC2766">
        <v>150.56705286345081</v>
      </c>
      <c r="BD2766">
        <v>164.43627225768748</v>
      </c>
      <c r="BE2766">
        <v>176.34965829135018</v>
      </c>
      <c r="BF2766">
        <v>133.04698825515081</v>
      </c>
      <c r="BG2766">
        <v>153.572621764411</v>
      </c>
      <c r="BH2766">
        <v>166.39536658290316</v>
      </c>
      <c r="BI2766">
        <v>201.21141224833684</v>
      </c>
      <c r="BJ2766">
        <v>145.87277191502915</v>
      </c>
      <c r="BK2766">
        <v>139.18383781104825</v>
      </c>
      <c r="BL2766">
        <v>160.42895942674434</v>
      </c>
      <c r="BM2766">
        <v>177.35008587410616</v>
      </c>
      <c r="BN2766">
        <v>191.43064174287247</v>
      </c>
      <c r="BO2766">
        <v>140.76791890020453</v>
      </c>
      <c r="BP2766">
        <v>166.32719938792394</v>
      </c>
      <c r="BQ2766">
        <v>182.57998961969327</v>
      </c>
      <c r="BR2766">
        <v>225.11576366551273</v>
      </c>
      <c r="BS2766">
        <v>158.61028607639454</v>
      </c>
      <c r="BT2766">
        <v>149.97965560046202</v>
      </c>
      <c r="BU2766">
        <v>176.05371519917546</v>
      </c>
      <c r="BV2766">
        <v>196.28760838329561</v>
      </c>
      <c r="BW2766">
        <v>215.64747186377048</v>
      </c>
      <c r="BX2766">
        <v>160.02131823914013</v>
      </c>
      <c r="BY2766">
        <v>201.23546738236988</v>
      </c>
      <c r="BZ2766">
        <v>227.77650811266091</v>
      </c>
      <c r="CA2766">
        <v>296.07296990256748</v>
      </c>
      <c r="CB2766">
        <v>193.00867267059868</v>
      </c>
      <c r="CC2766">
        <v>176.39729060579685</v>
      </c>
      <c r="CD2766">
        <v>219.40148754474049</v>
      </c>
      <c r="CE2766">
        <v>254.15681769917194</v>
      </c>
      <c r="CF2766">
        <v>284.37298526417345</v>
      </c>
      <c r="CG2766">
        <v>165.23400978370495</v>
      </c>
      <c r="CH2766">
        <v>206.37863105098489</v>
      </c>
      <c r="CI2766">
        <v>233.35262148227628</v>
      </c>
      <c r="CJ2766">
        <v>300.95738453634289</v>
      </c>
      <c r="CK2766">
        <v>198.94633310422356</v>
      </c>
      <c r="CL2766">
        <v>182.29700973295195</v>
      </c>
      <c r="CM2766">
        <v>224.70485457990043</v>
      </c>
      <c r="CN2766">
        <v>262.00081384846999</v>
      </c>
      <c r="CO2766">
        <v>292.80026282681047</v>
      </c>
    </row>
    <row r="2767" spans="1:93" x14ac:dyDescent="0.25">
      <c r="A2767" s="1">
        <v>42373</v>
      </c>
      <c r="B2767">
        <v>136.8604913229658</v>
      </c>
      <c r="C2767">
        <v>154.87032877271832</v>
      </c>
      <c r="D2767">
        <v>120.34503140135477</v>
      </c>
      <c r="E2767">
        <v>132.05832955642327</v>
      </c>
      <c r="F2767">
        <v>139.45538594222714</v>
      </c>
      <c r="G2767">
        <v>158.84451144659556</v>
      </c>
      <c r="H2767">
        <v>127.28668175265226</v>
      </c>
      <c r="I2767">
        <v>123.773584611367</v>
      </c>
      <c r="J2767">
        <v>135.8748267751364</v>
      </c>
      <c r="K2767">
        <v>145.24327544280322</v>
      </c>
      <c r="L2767">
        <v>152.58107868690962</v>
      </c>
      <c r="M2767">
        <v>130.63461138692861</v>
      </c>
      <c r="N2767">
        <v>150.1377330391943</v>
      </c>
      <c r="O2767">
        <v>162.16364104867085</v>
      </c>
      <c r="P2767">
        <v>193.67594508998022</v>
      </c>
      <c r="Q2767">
        <v>139.3478992934337</v>
      </c>
      <c r="R2767">
        <v>135.477353099694</v>
      </c>
      <c r="S2767">
        <v>154.3373451700792</v>
      </c>
      <c r="T2767">
        <v>169.34180999198412</v>
      </c>
      <c r="U2767">
        <v>181.53608221913549</v>
      </c>
      <c r="V2767">
        <v>153.81475839096203</v>
      </c>
      <c r="W2767">
        <v>189.45336241899963</v>
      </c>
      <c r="X2767">
        <v>213.69351933110798</v>
      </c>
      <c r="Y2767">
        <v>278.36430984047013</v>
      </c>
      <c r="Z2767">
        <v>179.10083643061026</v>
      </c>
      <c r="AA2767">
        <v>166.47734782070353</v>
      </c>
      <c r="AB2767">
        <v>203.67199069494526</v>
      </c>
      <c r="AC2767">
        <v>234.3215355759063</v>
      </c>
      <c r="AD2767">
        <v>263.71591225680766</v>
      </c>
      <c r="AE2767">
        <v>181.8534233710069</v>
      </c>
      <c r="AF2767">
        <v>239.13172433212472</v>
      </c>
      <c r="AG2767">
        <v>279.42837948845408</v>
      </c>
      <c r="AH2767">
        <v>387.52835017230973</v>
      </c>
      <c r="AI2767">
        <v>228.46601331626658</v>
      </c>
      <c r="AJ2767">
        <v>204.51609489375332</v>
      </c>
      <c r="AK2767">
        <v>267.61909367384953</v>
      </c>
      <c r="AL2767">
        <v>320.36885573620214</v>
      </c>
      <c r="AM2767">
        <v>370.43092044306536</v>
      </c>
      <c r="AN2767">
        <v>175.37409770357937</v>
      </c>
      <c r="AO2767">
        <v>229.94094107566067</v>
      </c>
      <c r="AP2767">
        <v>263.99273292815309</v>
      </c>
      <c r="AQ2767">
        <v>356.13355550692137</v>
      </c>
      <c r="AR2767">
        <v>221.11115185881084</v>
      </c>
      <c r="AS2767">
        <v>200.05473785201784</v>
      </c>
      <c r="AT2767">
        <v>254.9676606177039</v>
      </c>
      <c r="AU2767">
        <v>304.06581859883278</v>
      </c>
      <c r="AV2767">
        <v>342.72961295607712</v>
      </c>
      <c r="AW2767">
        <v>128.27340327773032</v>
      </c>
      <c r="AX2767">
        <v>144.76848393410162</v>
      </c>
      <c r="AY2767">
        <v>155.86575213485153</v>
      </c>
      <c r="AZ2767">
        <v>184.54180044783499</v>
      </c>
      <c r="BA2767">
        <v>138.67937943375875</v>
      </c>
      <c r="BB2767">
        <v>133.2644276762237</v>
      </c>
      <c r="BC2767">
        <v>151.05055566396197</v>
      </c>
      <c r="BD2767">
        <v>165.07691346836478</v>
      </c>
      <c r="BE2767">
        <v>177.13535034218083</v>
      </c>
      <c r="BF2767">
        <v>133.45413661609209</v>
      </c>
      <c r="BG2767">
        <v>154.27587802421868</v>
      </c>
      <c r="BH2767">
        <v>167.30219702318158</v>
      </c>
      <c r="BI2767">
        <v>202.7474719737063</v>
      </c>
      <c r="BJ2767">
        <v>146.42797422540366</v>
      </c>
      <c r="BK2767">
        <v>139.64650640302705</v>
      </c>
      <c r="BL2767">
        <v>161.2247494049478</v>
      </c>
      <c r="BM2767">
        <v>178.40497026381777</v>
      </c>
      <c r="BN2767">
        <v>192.74462054409213</v>
      </c>
      <c r="BO2767">
        <v>141.53758735808444</v>
      </c>
      <c r="BP2767">
        <v>167.6992170737098</v>
      </c>
      <c r="BQ2767">
        <v>184.3870373034112</v>
      </c>
      <c r="BR2767">
        <v>228.19443749703217</v>
      </c>
      <c r="BS2767">
        <v>159.6811291482274</v>
      </c>
      <c r="BT2767">
        <v>150.88317944232099</v>
      </c>
      <c r="BU2767">
        <v>177.62651596092994</v>
      </c>
      <c r="BV2767">
        <v>198.42929452696129</v>
      </c>
      <c r="BW2767">
        <v>218.32457954335251</v>
      </c>
      <c r="BX2767">
        <v>161.04654607958321</v>
      </c>
      <c r="BY2767">
        <v>203.16762754320504</v>
      </c>
      <c r="BZ2767">
        <v>230.41844139380277</v>
      </c>
      <c r="CA2767">
        <v>300.84422254462964</v>
      </c>
      <c r="CB2767">
        <v>194.54651443126335</v>
      </c>
      <c r="CC2767">
        <v>177.6591094863422</v>
      </c>
      <c r="CD2767">
        <v>221.68853426572898</v>
      </c>
      <c r="CE2767">
        <v>257.39022858056944</v>
      </c>
      <c r="CF2767">
        <v>288.51332846596296</v>
      </c>
      <c r="CG2767">
        <v>166.3978891323116</v>
      </c>
      <c r="CH2767">
        <v>208.57706982057519</v>
      </c>
      <c r="CI2767">
        <v>236.32697981760433</v>
      </c>
      <c r="CJ2767">
        <v>306.25950156888416</v>
      </c>
      <c r="CK2767">
        <v>200.713705448404</v>
      </c>
      <c r="CL2767">
        <v>183.71952893680452</v>
      </c>
      <c r="CM2767">
        <v>227.2912531323596</v>
      </c>
      <c r="CN2767">
        <v>265.66487846445386</v>
      </c>
      <c r="CO2767">
        <v>297.45578022123703</v>
      </c>
    </row>
    <row r="2768" spans="1:93" x14ac:dyDescent="0.25">
      <c r="A2768" s="1">
        <v>42374</v>
      </c>
      <c r="B2768">
        <v>136.30831643002011</v>
      </c>
      <c r="C2768">
        <v>154.97243210128681</v>
      </c>
      <c r="D2768">
        <v>120.31263361467663</v>
      </c>
      <c r="E2768">
        <v>132.00547000973788</v>
      </c>
      <c r="F2768">
        <v>139.38718007553635</v>
      </c>
      <c r="G2768">
        <v>158.73708720655756</v>
      </c>
      <c r="H2768">
        <v>127.25257881930688</v>
      </c>
      <c r="I2768">
        <v>123.74118682468888</v>
      </c>
      <c r="J2768">
        <v>135.82026208178377</v>
      </c>
      <c r="K2768">
        <v>145.17336442944517</v>
      </c>
      <c r="L2768">
        <v>152.49923164688065</v>
      </c>
      <c r="M2768">
        <v>130.54920663685448</v>
      </c>
      <c r="N2768">
        <v>149.98400448906085</v>
      </c>
      <c r="O2768">
        <v>161.96721012350034</v>
      </c>
      <c r="P2768">
        <v>193.34713680219485</v>
      </c>
      <c r="Q2768">
        <v>139.25395406835216</v>
      </c>
      <c r="R2768">
        <v>135.38767811211616</v>
      </c>
      <c r="S2768">
        <v>154.17934638244205</v>
      </c>
      <c r="T2768">
        <v>169.1368385918062</v>
      </c>
      <c r="U2768">
        <v>181.28840844392053</v>
      </c>
      <c r="V2768">
        <v>153.40507886626546</v>
      </c>
      <c r="W2768">
        <v>188.68521331019357</v>
      </c>
      <c r="X2768">
        <v>212.65225053917089</v>
      </c>
      <c r="Y2768">
        <v>276.48661201894413</v>
      </c>
      <c r="Z2768">
        <v>178.62287698513092</v>
      </c>
      <c r="AA2768">
        <v>166.03352833561559</v>
      </c>
      <c r="AB2768">
        <v>202.85263164555212</v>
      </c>
      <c r="AC2768">
        <v>233.17784690279501</v>
      </c>
      <c r="AD2768">
        <v>262.29910390056534</v>
      </c>
      <c r="AE2768">
        <v>181.21764815995849</v>
      </c>
      <c r="AF2768">
        <v>237.88209719316748</v>
      </c>
      <c r="AG2768">
        <v>277.69644012042568</v>
      </c>
      <c r="AH2768">
        <v>384.17408785195084</v>
      </c>
      <c r="AI2768">
        <v>227.67677512324096</v>
      </c>
      <c r="AJ2768">
        <v>203.81454983328609</v>
      </c>
      <c r="AK2768">
        <v>266.23792683605467</v>
      </c>
      <c r="AL2768">
        <v>318.37383697049842</v>
      </c>
      <c r="AM2768">
        <v>367.86589631573207</v>
      </c>
      <c r="AN2768">
        <v>174.67898600516497</v>
      </c>
      <c r="AO2768">
        <v>228.60036851443292</v>
      </c>
      <c r="AP2768">
        <v>262.13082659311453</v>
      </c>
      <c r="AQ2768">
        <v>352.65799701484946</v>
      </c>
      <c r="AR2768">
        <v>220.24226223579282</v>
      </c>
      <c r="AS2768">
        <v>199.28514990020193</v>
      </c>
      <c r="AT2768">
        <v>253.47813554967308</v>
      </c>
      <c r="AU2768">
        <v>301.93083266798862</v>
      </c>
      <c r="AV2768">
        <v>340.04846783362171</v>
      </c>
      <c r="AW2768">
        <v>128.19264871196668</v>
      </c>
      <c r="AX2768">
        <v>144.63120117230346</v>
      </c>
      <c r="AY2768">
        <v>155.68809209017155</v>
      </c>
      <c r="AZ2768">
        <v>184.24704628279778</v>
      </c>
      <c r="BA2768">
        <v>138.59054941141875</v>
      </c>
      <c r="BB2768">
        <v>133.17963538217188</v>
      </c>
      <c r="BC2768">
        <v>150.90519744558745</v>
      </c>
      <c r="BD2768">
        <v>164.88714023882022</v>
      </c>
      <c r="BE2768">
        <v>176.90923755804266</v>
      </c>
      <c r="BF2768">
        <v>133.32113263594442</v>
      </c>
      <c r="BG2768">
        <v>154.04153767824425</v>
      </c>
      <c r="BH2768">
        <v>166.99818792570116</v>
      </c>
      <c r="BI2768">
        <v>202.24079014457232</v>
      </c>
      <c r="BJ2768">
        <v>146.28230319952766</v>
      </c>
      <c r="BK2768">
        <v>139.50716890001522</v>
      </c>
      <c r="BL2768">
        <v>160.98407553610915</v>
      </c>
      <c r="BM2768">
        <v>178.08196059774485</v>
      </c>
      <c r="BN2768">
        <v>192.35827564937748</v>
      </c>
      <c r="BO2768">
        <v>141.22617355366327</v>
      </c>
      <c r="BP2768">
        <v>167.13301015658038</v>
      </c>
      <c r="BQ2768">
        <v>183.65096831114295</v>
      </c>
      <c r="BR2768">
        <v>226.92047193349097</v>
      </c>
      <c r="BS2768">
        <v>159.32724982502157</v>
      </c>
      <c r="BT2768">
        <v>150.54345529204332</v>
      </c>
      <c r="BU2768">
        <v>177.03199869794403</v>
      </c>
      <c r="BV2768">
        <v>197.63660484298012</v>
      </c>
      <c r="BW2768">
        <v>217.34787261130424</v>
      </c>
      <c r="BX2768">
        <v>160.58117048578086</v>
      </c>
      <c r="BY2768">
        <v>202.27410640310447</v>
      </c>
      <c r="BZ2768">
        <v>229.2084648499166</v>
      </c>
      <c r="CA2768">
        <v>298.6290347181303</v>
      </c>
      <c r="CB2768">
        <v>193.9694486949484</v>
      </c>
      <c r="CC2768">
        <v>177.13788882128358</v>
      </c>
      <c r="CD2768">
        <v>220.72055303062004</v>
      </c>
      <c r="CE2768">
        <v>256.03133184666655</v>
      </c>
      <c r="CF2768">
        <v>286.81936130452226</v>
      </c>
      <c r="CG2768">
        <v>165.83726433866889</v>
      </c>
      <c r="CH2768">
        <v>207.52050770947938</v>
      </c>
      <c r="CI2768">
        <v>234.88229284937123</v>
      </c>
      <c r="CJ2768">
        <v>303.65044002923929</v>
      </c>
      <c r="CK2768">
        <v>200.04526819444538</v>
      </c>
      <c r="CL2768">
        <v>183.09421666697227</v>
      </c>
      <c r="CM2768">
        <v>226.12687856094786</v>
      </c>
      <c r="CN2768">
        <v>264.0476915597153</v>
      </c>
      <c r="CO2768">
        <v>295.42890596729808</v>
      </c>
    </row>
    <row r="2769" spans="1:93" x14ac:dyDescent="0.25">
      <c r="A2769" s="1">
        <v>42375</v>
      </c>
      <c r="B2769">
        <v>138.14514311471697</v>
      </c>
      <c r="C2769">
        <v>155.72799673269378</v>
      </c>
      <c r="D2769">
        <v>120.47234067365544</v>
      </c>
      <c r="E2769">
        <v>132.27445031959695</v>
      </c>
      <c r="F2769">
        <v>139.7318110975433</v>
      </c>
      <c r="G2769">
        <v>159.28345346095884</v>
      </c>
      <c r="H2769">
        <v>127.44590841701806</v>
      </c>
      <c r="I2769">
        <v>123.91770515303391</v>
      </c>
      <c r="J2769">
        <v>136.10605366100904</v>
      </c>
      <c r="K2769">
        <v>145.54321235550142</v>
      </c>
      <c r="L2769">
        <v>152.93632465040164</v>
      </c>
      <c r="M2769">
        <v>130.90083213536326</v>
      </c>
      <c r="N2769">
        <v>150.60353512929061</v>
      </c>
      <c r="O2769">
        <v>162.77092554866329</v>
      </c>
      <c r="P2769">
        <v>194.68666251079975</v>
      </c>
      <c r="Q2769">
        <v>139.67255585229117</v>
      </c>
      <c r="R2769">
        <v>135.7727917533401</v>
      </c>
      <c r="S2769">
        <v>154.83236516538699</v>
      </c>
      <c r="T2769">
        <v>170.00753030239943</v>
      </c>
      <c r="U2769">
        <v>182.3265408680893</v>
      </c>
      <c r="V2769">
        <v>154.8176315524853</v>
      </c>
      <c r="W2769">
        <v>191.28431025283808</v>
      </c>
      <c r="X2769">
        <v>216.21188330844495</v>
      </c>
      <c r="Y2769">
        <v>282.98435437555548</v>
      </c>
      <c r="Z2769">
        <v>180.43094442349235</v>
      </c>
      <c r="AA2769">
        <v>167.61558734418182</v>
      </c>
      <c r="AB2769">
        <v>205.79074123288942</v>
      </c>
      <c r="AC2769">
        <v>237.24599863910817</v>
      </c>
      <c r="AD2769">
        <v>267.44079567840566</v>
      </c>
      <c r="AE2769">
        <v>183.4406166547588</v>
      </c>
      <c r="AF2769">
        <v>242.25393523294144</v>
      </c>
      <c r="AG2769">
        <v>283.8466529560398</v>
      </c>
      <c r="AH2769">
        <v>396.02991982421912</v>
      </c>
      <c r="AI2769">
        <v>230.7148320661347</v>
      </c>
      <c r="AJ2769">
        <v>206.40801307721981</v>
      </c>
      <c r="AK2769">
        <v>271.2766554242686</v>
      </c>
      <c r="AL2769">
        <v>325.63553405351263</v>
      </c>
      <c r="AM2769">
        <v>377.35056189354663</v>
      </c>
      <c r="AN2769">
        <v>176.99130848280629</v>
      </c>
      <c r="AO2769">
        <v>233.30759641534547</v>
      </c>
      <c r="AP2769">
        <v>268.57229635225804</v>
      </c>
      <c r="AQ2769">
        <v>364.79769002246616</v>
      </c>
      <c r="AR2769">
        <v>223.54558006099458</v>
      </c>
      <c r="AS2769">
        <v>202.09297005162347</v>
      </c>
      <c r="AT2769">
        <v>258.84602701562608</v>
      </c>
      <c r="AU2769">
        <v>309.61104661158276</v>
      </c>
      <c r="AV2769">
        <v>349.79325541796709</v>
      </c>
      <c r="AW2769">
        <v>128.53199590527842</v>
      </c>
      <c r="AX2769">
        <v>145.19677982782298</v>
      </c>
      <c r="AY2769">
        <v>156.43142403742581</v>
      </c>
      <c r="AZ2769">
        <v>185.47515993478299</v>
      </c>
      <c r="BA2769">
        <v>138.99453416536127</v>
      </c>
      <c r="BB2769">
        <v>133.55130135579901</v>
      </c>
      <c r="BC2769">
        <v>151.51925427158008</v>
      </c>
      <c r="BD2769">
        <v>165.69510974670524</v>
      </c>
      <c r="BE2769">
        <v>177.89496035766237</v>
      </c>
      <c r="BF2769">
        <v>133.87568222053827</v>
      </c>
      <c r="BG2769">
        <v>154.9993960516336</v>
      </c>
      <c r="BH2769">
        <v>168.23332109138744</v>
      </c>
      <c r="BI2769">
        <v>204.33295448644907</v>
      </c>
      <c r="BJ2769">
        <v>146.9376799813204</v>
      </c>
      <c r="BK2769">
        <v>140.11213208320848</v>
      </c>
      <c r="BL2769">
        <v>162.01755430739769</v>
      </c>
      <c r="BM2769">
        <v>179.46833455922945</v>
      </c>
      <c r="BN2769">
        <v>194.02192440315898</v>
      </c>
      <c r="BO2769">
        <v>142.42542820567147</v>
      </c>
      <c r="BP2769">
        <v>169.27081192755151</v>
      </c>
      <c r="BQ2769">
        <v>186.46660966803177</v>
      </c>
      <c r="BR2769">
        <v>231.82177355474178</v>
      </c>
      <c r="BS2769">
        <v>160.787212010075</v>
      </c>
      <c r="BT2769">
        <v>151.89913446387871</v>
      </c>
      <c r="BU2769">
        <v>179.3783664953514</v>
      </c>
      <c r="BV2769">
        <v>200.81723674613224</v>
      </c>
      <c r="BW2769">
        <v>221.25848560698307</v>
      </c>
      <c r="BX2769">
        <v>162.30021622504606</v>
      </c>
      <c r="BY2769">
        <v>205.57996359399903</v>
      </c>
      <c r="BZ2769">
        <v>233.70443062953322</v>
      </c>
      <c r="CA2769">
        <v>306.82756055154903</v>
      </c>
      <c r="CB2769">
        <v>196.28354872857466</v>
      </c>
      <c r="CC2769">
        <v>179.12140313582029</v>
      </c>
      <c r="CD2769">
        <v>224.423113084422</v>
      </c>
      <c r="CE2769">
        <v>261.25458620827999</v>
      </c>
      <c r="CF2769">
        <v>293.36495854249358</v>
      </c>
      <c r="CG2769">
        <v>167.88169004624041</v>
      </c>
      <c r="CH2769">
        <v>211.38220071267006</v>
      </c>
      <c r="CI2769">
        <v>240.18265579492706</v>
      </c>
      <c r="CJ2769">
        <v>313.19109333123981</v>
      </c>
      <c r="CK2769">
        <v>202.77116913787415</v>
      </c>
      <c r="CL2769">
        <v>185.441520257147</v>
      </c>
      <c r="CM2769">
        <v>230.51860785869405</v>
      </c>
      <c r="CN2769">
        <v>270.18096868242998</v>
      </c>
      <c r="CO2769">
        <v>303.22801144433009</v>
      </c>
    </row>
    <row r="2770" spans="1:93" x14ac:dyDescent="0.25">
      <c r="A2770" s="1">
        <v>42376</v>
      </c>
      <c r="B2770">
        <v>138.39305837277422</v>
      </c>
      <c r="C2770">
        <v>156.03430671839934</v>
      </c>
      <c r="D2770">
        <v>120.50497998683136</v>
      </c>
      <c r="E2770">
        <v>132.32770393583132</v>
      </c>
      <c r="F2770">
        <v>139.80052544107158</v>
      </c>
      <c r="G2770">
        <v>159.39167855201586</v>
      </c>
      <c r="H2770">
        <v>127.48026558878219</v>
      </c>
      <c r="I2770">
        <v>123.9503444662098</v>
      </c>
      <c r="J2770">
        <v>136.16102513583169</v>
      </c>
      <c r="K2770">
        <v>145.6136445576179</v>
      </c>
      <c r="L2770">
        <v>153.01878186263554</v>
      </c>
      <c r="M2770">
        <v>130.9460774081131</v>
      </c>
      <c r="N2770">
        <v>150.68271435660284</v>
      </c>
      <c r="O2770">
        <v>162.87498967598791</v>
      </c>
      <c r="P2770">
        <v>194.86085681088667</v>
      </c>
      <c r="Q2770">
        <v>139.72232565231599</v>
      </c>
      <c r="R2770">
        <v>135.82029928972744</v>
      </c>
      <c r="S2770">
        <v>154.91380665633667</v>
      </c>
      <c r="T2770">
        <v>170.11611895699903</v>
      </c>
      <c r="U2770">
        <v>182.45548989542633</v>
      </c>
      <c r="V2770">
        <v>154.92166962287408</v>
      </c>
      <c r="W2770">
        <v>191.47938163481712</v>
      </c>
      <c r="X2770">
        <v>216.47631340401654</v>
      </c>
      <c r="Y2770">
        <v>283.46119553150425</v>
      </c>
      <c r="Z2770">
        <v>180.5523221722793</v>
      </c>
      <c r="AA2770">
        <v>167.72829525376974</v>
      </c>
      <c r="AB2770">
        <v>205.99881737366707</v>
      </c>
      <c r="AC2770">
        <v>237.53643825227698</v>
      </c>
      <c r="AD2770">
        <v>267.80059400516711</v>
      </c>
      <c r="AE2770">
        <v>183.60641898027598</v>
      </c>
      <c r="AF2770">
        <v>242.59146139560127</v>
      </c>
      <c r="AG2770">
        <v>284.31445237446314</v>
      </c>
      <c r="AH2770">
        <v>396.93591110293778</v>
      </c>
      <c r="AI2770">
        <v>230.92800648465675</v>
      </c>
      <c r="AJ2770">
        <v>206.59750144923933</v>
      </c>
      <c r="AK2770">
        <v>271.64971065668226</v>
      </c>
      <c r="AL2770">
        <v>326.1743916114433</v>
      </c>
      <c r="AM2770">
        <v>378.04337875374318</v>
      </c>
      <c r="AN2770">
        <v>177.20370012576015</v>
      </c>
      <c r="AO2770">
        <v>233.73237970125325</v>
      </c>
      <c r="AP2770">
        <v>269.16227313824112</v>
      </c>
      <c r="AQ2770">
        <v>365.9068463801143</v>
      </c>
      <c r="AR2770">
        <v>223.82090256112002</v>
      </c>
      <c r="AS2770">
        <v>202.33682712316309</v>
      </c>
      <c r="AT2770">
        <v>259.3180084444125</v>
      </c>
      <c r="AU2770">
        <v>310.28755332617652</v>
      </c>
      <c r="AV2770">
        <v>350.64282198978265</v>
      </c>
      <c r="AW2770">
        <v>128.54937096910172</v>
      </c>
      <c r="AX2770">
        <v>145.22631743632255</v>
      </c>
      <c r="AY2770">
        <v>156.46964917783703</v>
      </c>
      <c r="AZ2770">
        <v>185.53857891773808</v>
      </c>
      <c r="BA2770">
        <v>139.01364673556691</v>
      </c>
      <c r="BB2770">
        <v>133.56954517281346</v>
      </c>
      <c r="BC2770">
        <v>151.55052938646202</v>
      </c>
      <c r="BD2770">
        <v>165.73594114668998</v>
      </c>
      <c r="BE2770">
        <v>177.94361053636763</v>
      </c>
      <c r="BF2770">
        <v>133.90658539179907</v>
      </c>
      <c r="BG2770">
        <v>155.05237291665216</v>
      </c>
      <c r="BH2770">
        <v>168.3039569114122</v>
      </c>
      <c r="BI2770">
        <v>204.450680853157</v>
      </c>
      <c r="BJ2770">
        <v>146.97152631174887</v>
      </c>
      <c r="BK2770">
        <v>140.14450683405317</v>
      </c>
      <c r="BL2770">
        <v>162.07347433158395</v>
      </c>
      <c r="BM2770">
        <v>179.54338511800574</v>
      </c>
      <c r="BN2770">
        <v>194.11169075777372</v>
      </c>
      <c r="BO2770">
        <v>142.51740459239227</v>
      </c>
      <c r="BP2770">
        <v>169.4380417215894</v>
      </c>
      <c r="BQ2770">
        <v>186.68400840028099</v>
      </c>
      <c r="BR2770">
        <v>232.1980405913269</v>
      </c>
      <c r="BS2770">
        <v>160.89173063134868</v>
      </c>
      <c r="BT2770">
        <v>151.99947234030139</v>
      </c>
      <c r="BU2770">
        <v>179.55395777909112</v>
      </c>
      <c r="BV2770">
        <v>201.0513584577852</v>
      </c>
      <c r="BW2770">
        <v>221.54695700169836</v>
      </c>
      <c r="BX2770">
        <v>162.44484798317356</v>
      </c>
      <c r="BY2770">
        <v>205.85765656960385</v>
      </c>
      <c r="BZ2770">
        <v>234.08047320066476</v>
      </c>
      <c r="CA2770">
        <v>307.51600772023585</v>
      </c>
      <c r="CB2770">
        <v>196.46289210865277</v>
      </c>
      <c r="CC2770">
        <v>179.28339070492314</v>
      </c>
      <c r="CD2770">
        <v>224.72394714132719</v>
      </c>
      <c r="CE2770">
        <v>261.67691094201234</v>
      </c>
      <c r="CF2770">
        <v>293.89141814207773</v>
      </c>
      <c r="CG2770">
        <v>168.08227077842432</v>
      </c>
      <c r="CH2770">
        <v>211.76021824640122</v>
      </c>
      <c r="CI2770">
        <v>240.69953691247781</v>
      </c>
      <c r="CJ2770">
        <v>314.12456520024944</v>
      </c>
      <c r="CK2770">
        <v>203.01032308778565</v>
      </c>
      <c r="CL2770">
        <v>185.66524491996742</v>
      </c>
      <c r="CM2770">
        <v>230.9351986101529</v>
      </c>
      <c r="CN2770">
        <v>270.76728159189042</v>
      </c>
      <c r="CO2770">
        <v>303.95318793761027</v>
      </c>
    </row>
    <row r="2771" spans="1:93" x14ac:dyDescent="0.25">
      <c r="A2771" s="1">
        <v>42377</v>
      </c>
      <c r="B2771">
        <v>139.01284651791735</v>
      </c>
      <c r="C2771">
        <v>156.40187870124598</v>
      </c>
      <c r="D2771">
        <v>120.51558102224196</v>
      </c>
      <c r="E2771">
        <v>132.34493061837355</v>
      </c>
      <c r="F2771">
        <v>139.82305264131912</v>
      </c>
      <c r="G2771">
        <v>159.42745704652671</v>
      </c>
      <c r="H2771">
        <v>127.49152918890596</v>
      </c>
      <c r="I2771">
        <v>123.96094550162043</v>
      </c>
      <c r="J2771">
        <v>136.17891438308706</v>
      </c>
      <c r="K2771">
        <v>145.63683432257864</v>
      </c>
      <c r="L2771">
        <v>153.04594701587521</v>
      </c>
      <c r="M2771">
        <v>131.01526116668219</v>
      </c>
      <c r="N2771">
        <v>150.80480334231308</v>
      </c>
      <c r="O2771">
        <v>163.03370535741121</v>
      </c>
      <c r="P2771">
        <v>195.12945257944918</v>
      </c>
      <c r="Q2771">
        <v>139.79557904374212</v>
      </c>
      <c r="R2771">
        <v>135.89355268115361</v>
      </c>
      <c r="S2771">
        <v>155.03996527490392</v>
      </c>
      <c r="T2771">
        <v>170.28297390413636</v>
      </c>
      <c r="U2771">
        <v>182.65490190541968</v>
      </c>
      <c r="V2771">
        <v>155.33749653355693</v>
      </c>
      <c r="W2771">
        <v>192.23183033033854</v>
      </c>
      <c r="X2771">
        <v>217.50598003999318</v>
      </c>
      <c r="Y2771">
        <v>285.36211855176884</v>
      </c>
      <c r="Z2771">
        <v>181.02755292734548</v>
      </c>
      <c r="AA2771">
        <v>168.16392344591372</v>
      </c>
      <c r="AB2771">
        <v>206.81066991357176</v>
      </c>
      <c r="AC2771">
        <v>238.66511129555909</v>
      </c>
      <c r="AD2771">
        <v>269.22628627036551</v>
      </c>
      <c r="AE2771">
        <v>184.26464664634724</v>
      </c>
      <c r="AF2771">
        <v>243.93534288049676</v>
      </c>
      <c r="AG2771">
        <v>286.20685691441798</v>
      </c>
      <c r="AH2771">
        <v>400.61101557183559</v>
      </c>
      <c r="AI2771">
        <v>231.77821721999868</v>
      </c>
      <c r="AJ2771">
        <v>207.36543372632246</v>
      </c>
      <c r="AK2771">
        <v>273.15814905809549</v>
      </c>
      <c r="AL2771">
        <v>328.34105767892788</v>
      </c>
      <c r="AM2771">
        <v>380.84084633454592</v>
      </c>
      <c r="AN2771">
        <v>177.88750803654244</v>
      </c>
      <c r="AO2771">
        <v>235.07150352653531</v>
      </c>
      <c r="AP2771">
        <v>271.01425289660989</v>
      </c>
      <c r="AQ2771">
        <v>369.41136192287354</v>
      </c>
      <c r="AR2771">
        <v>224.67566244959789</v>
      </c>
      <c r="AS2771">
        <v>203.10611102279316</v>
      </c>
      <c r="AT2771">
        <v>260.79959225110747</v>
      </c>
      <c r="AU2771">
        <v>312.42445304737123</v>
      </c>
      <c r="AV2771">
        <v>353.32106964034654</v>
      </c>
      <c r="AW2771">
        <v>128.60627710777476</v>
      </c>
      <c r="AX2771">
        <v>145.32339261405886</v>
      </c>
      <c r="AY2771">
        <v>156.5968511348708</v>
      </c>
      <c r="AZ2771">
        <v>185.74611895289846</v>
      </c>
      <c r="BA2771">
        <v>139.07390029416183</v>
      </c>
      <c r="BB2771">
        <v>133.62979873140841</v>
      </c>
      <c r="BC2771">
        <v>151.65095198412027</v>
      </c>
      <c r="BD2771">
        <v>165.86983794356763</v>
      </c>
      <c r="BE2771">
        <v>178.10428669262083</v>
      </c>
      <c r="BF2771">
        <v>134.00948431421261</v>
      </c>
      <c r="BG2771">
        <v>155.22958772747543</v>
      </c>
      <c r="BH2771">
        <v>168.53833779024302</v>
      </c>
      <c r="BI2771">
        <v>204.84512672240876</v>
      </c>
      <c r="BJ2771">
        <v>147.08014184096319</v>
      </c>
      <c r="BK2771">
        <v>140.25312236326747</v>
      </c>
      <c r="BL2771">
        <v>162.25640574920794</v>
      </c>
      <c r="BM2771">
        <v>179.78919921043803</v>
      </c>
      <c r="BN2771">
        <v>194.40895431141283</v>
      </c>
      <c r="BO2771">
        <v>142.7501594593306</v>
      </c>
      <c r="BP2771">
        <v>169.85455043084752</v>
      </c>
      <c r="BQ2771">
        <v>187.23526992724021</v>
      </c>
      <c r="BR2771">
        <v>233.15356057138962</v>
      </c>
      <c r="BS2771">
        <v>161.14898601059633</v>
      </c>
      <c r="BT2771">
        <v>152.24447746339439</v>
      </c>
      <c r="BU2771">
        <v>179.99496700065856</v>
      </c>
      <c r="BV2771">
        <v>201.65162100936303</v>
      </c>
      <c r="BW2771">
        <v>222.28197237097734</v>
      </c>
      <c r="BX2771">
        <v>162.87779691717742</v>
      </c>
      <c r="BY2771">
        <v>206.66451594661112</v>
      </c>
      <c r="BZ2771">
        <v>235.20220452967487</v>
      </c>
      <c r="CA2771">
        <v>309.56267540825428</v>
      </c>
      <c r="CB2771">
        <v>196.97455903065736</v>
      </c>
      <c r="CC2771">
        <v>179.75569863292742</v>
      </c>
      <c r="CD2771">
        <v>225.60952450633516</v>
      </c>
      <c r="CE2771">
        <v>262.91671925302353</v>
      </c>
      <c r="CF2771">
        <v>295.44609840509162</v>
      </c>
      <c r="CG2771">
        <v>168.61658560171944</v>
      </c>
      <c r="CH2771">
        <v>212.80456085556892</v>
      </c>
      <c r="CI2771">
        <v>242.1081850829832</v>
      </c>
      <c r="CJ2771">
        <v>316.6989911670351</v>
      </c>
      <c r="CK2771">
        <v>203.66607309819332</v>
      </c>
      <c r="CL2771">
        <v>186.27242085553013</v>
      </c>
      <c r="CM2771">
        <v>232.05240233158815</v>
      </c>
      <c r="CN2771">
        <v>272.3702260617759</v>
      </c>
      <c r="CO2771">
        <v>305.94472500625579</v>
      </c>
    </row>
    <row r="2772" spans="1:93" x14ac:dyDescent="0.25">
      <c r="A2772" s="1">
        <v>42380</v>
      </c>
      <c r="B2772">
        <v>137.49154834347516</v>
      </c>
      <c r="C2772">
        <v>156.34061670410489</v>
      </c>
      <c r="D2772">
        <v>120.47116586417251</v>
      </c>
      <c r="E2772">
        <v>132.26879034739736</v>
      </c>
      <c r="F2772">
        <v>139.7247047913082</v>
      </c>
      <c r="G2772">
        <v>159.27200399328365</v>
      </c>
      <c r="H2772">
        <v>127.44394151954583</v>
      </c>
      <c r="I2772">
        <v>123.91335783226029</v>
      </c>
      <c r="J2772">
        <v>136.09960160082019</v>
      </c>
      <c r="K2772">
        <v>145.53531396127704</v>
      </c>
      <c r="L2772">
        <v>152.92539158682956</v>
      </c>
      <c r="M2772">
        <v>130.8878164400823</v>
      </c>
      <c r="N2772">
        <v>150.58177507076326</v>
      </c>
      <c r="O2772">
        <v>162.74695472256144</v>
      </c>
      <c r="P2772">
        <v>194.65153485469963</v>
      </c>
      <c r="Q2772">
        <v>139.66016902172976</v>
      </c>
      <c r="R2772">
        <v>135.76610795455372</v>
      </c>
      <c r="S2772">
        <v>154.81693700335413</v>
      </c>
      <c r="T2772">
        <v>169.98029267846164</v>
      </c>
      <c r="U2772">
        <v>182.29646361185755</v>
      </c>
      <c r="V2772">
        <v>154.59408707770669</v>
      </c>
      <c r="W2772">
        <v>190.86239185903543</v>
      </c>
      <c r="X2772">
        <v>215.62789299363465</v>
      </c>
      <c r="Y2772">
        <v>281.91895896677818</v>
      </c>
      <c r="Z2772">
        <v>180.16676303109784</v>
      </c>
      <c r="AA2772">
        <v>167.38138717659766</v>
      </c>
      <c r="AB2772">
        <v>205.32385100187125</v>
      </c>
      <c r="AC2772">
        <v>236.59139018187153</v>
      </c>
      <c r="AD2772">
        <v>266.64391658162259</v>
      </c>
      <c r="AE2772">
        <v>182.8999489051902</v>
      </c>
      <c r="AF2772">
        <v>241.14391568267544</v>
      </c>
      <c r="AG2772">
        <v>282.29885883746817</v>
      </c>
      <c r="AH2772">
        <v>392.9811145644573</v>
      </c>
      <c r="AI2772">
        <v>230.04132918579882</v>
      </c>
      <c r="AJ2772">
        <v>205.81464083864395</v>
      </c>
      <c r="AK2772">
        <v>270.05656328273847</v>
      </c>
      <c r="AL2772">
        <v>323.87477416241376</v>
      </c>
      <c r="AM2772">
        <v>375.07189679238189</v>
      </c>
      <c r="AN2772">
        <v>176.31232605343217</v>
      </c>
      <c r="AO2772">
        <v>231.9927387413652</v>
      </c>
      <c r="AP2772">
        <v>266.71830203358184</v>
      </c>
      <c r="AQ2772">
        <v>361.32065446417079</v>
      </c>
      <c r="AR2772">
        <v>222.7424845612353</v>
      </c>
      <c r="AS2772">
        <v>201.31613149653148</v>
      </c>
      <c r="AT2772">
        <v>257.36283156068504</v>
      </c>
      <c r="AU2772">
        <v>307.48410955488896</v>
      </c>
      <c r="AV2772">
        <v>347.091940888956</v>
      </c>
      <c r="AW2772">
        <v>128.52243941808277</v>
      </c>
      <c r="AX2772">
        <v>145.17248477261333</v>
      </c>
      <c r="AY2772">
        <v>156.40681903823571</v>
      </c>
      <c r="AZ2772">
        <v>185.42753573206906</v>
      </c>
      <c r="BA2772">
        <v>138.97888424584431</v>
      </c>
      <c r="BB2772">
        <v>133.54037186240365</v>
      </c>
      <c r="BC2772">
        <v>151.49445496336196</v>
      </c>
      <c r="BD2772">
        <v>165.66303830899415</v>
      </c>
      <c r="BE2772">
        <v>177.85836280285778</v>
      </c>
      <c r="BF2772">
        <v>133.82796889493801</v>
      </c>
      <c r="BG2772">
        <v>154.91193574374498</v>
      </c>
      <c r="BH2772">
        <v>168.11858338317063</v>
      </c>
      <c r="BI2772">
        <v>204.13040975901518</v>
      </c>
      <c r="BJ2772">
        <v>146.87593699427933</v>
      </c>
      <c r="BK2772">
        <v>140.06026223028823</v>
      </c>
      <c r="BL2772">
        <v>161.91606433806817</v>
      </c>
      <c r="BM2772">
        <v>179.33541066225166</v>
      </c>
      <c r="BN2772">
        <v>193.86440805358919</v>
      </c>
      <c r="BO2772">
        <v>142.22600877213554</v>
      </c>
      <c r="BP2772">
        <v>168.89874623655066</v>
      </c>
      <c r="BQ2772">
        <v>185.97114179929923</v>
      </c>
      <c r="BR2772">
        <v>230.93362824915178</v>
      </c>
      <c r="BS2772">
        <v>160.56317053667246</v>
      </c>
      <c r="BT2772">
        <v>151.68949438283491</v>
      </c>
      <c r="BU2772">
        <v>178.97749801963286</v>
      </c>
      <c r="BV2772">
        <v>200.29499570132873</v>
      </c>
      <c r="BW2772">
        <v>220.58619073593457</v>
      </c>
      <c r="BX2772">
        <v>161.97095464693896</v>
      </c>
      <c r="BY2772">
        <v>204.94151563315799</v>
      </c>
      <c r="BZ2772">
        <v>232.84441462705482</v>
      </c>
      <c r="CA2772">
        <v>305.25517462462142</v>
      </c>
      <c r="CB2772">
        <v>195.88634830637116</v>
      </c>
      <c r="CC2772">
        <v>178.75817213566509</v>
      </c>
      <c r="CD2772">
        <v>223.75049785234626</v>
      </c>
      <c r="CE2772">
        <v>260.28687666933183</v>
      </c>
      <c r="CF2772">
        <v>292.13612411872123</v>
      </c>
      <c r="CG2772">
        <v>167.49289235928455</v>
      </c>
      <c r="CH2772">
        <v>210.61335903282094</v>
      </c>
      <c r="CI2772">
        <v>239.13039799053072</v>
      </c>
      <c r="CJ2772">
        <v>311.24907894122583</v>
      </c>
      <c r="CK2772">
        <v>202.26145654514971</v>
      </c>
      <c r="CL2772">
        <v>184.98017362672999</v>
      </c>
      <c r="CM2772">
        <v>229.63646186035317</v>
      </c>
      <c r="CN2772">
        <v>268.99914633447122</v>
      </c>
      <c r="CO2772">
        <v>301.73087534712499</v>
      </c>
    </row>
    <row r="2773" spans="1:93" x14ac:dyDescent="0.25">
      <c r="A2773" s="1">
        <v>42381</v>
      </c>
      <c r="B2773">
        <v>139.47487040793314</v>
      </c>
      <c r="C2773">
        <v>156.91239534408854</v>
      </c>
      <c r="D2773">
        <v>120.36917035670692</v>
      </c>
      <c r="E2773">
        <v>132.0966729285492</v>
      </c>
      <c r="F2773">
        <v>139.50158961872719</v>
      </c>
      <c r="G2773">
        <v>158.92139443637063</v>
      </c>
      <c r="H2773">
        <v>127.33557129286363</v>
      </c>
      <c r="I2773">
        <v>123.80498760557811</v>
      </c>
      <c r="J2773">
        <v>135.92110946275537</v>
      </c>
      <c r="K2773">
        <v>145.3058240694794</v>
      </c>
      <c r="L2773">
        <v>152.65765337973235</v>
      </c>
      <c r="M2773">
        <v>130.87218077081843</v>
      </c>
      <c r="N2773">
        <v>150.55484697369766</v>
      </c>
      <c r="O2773">
        <v>162.71134014257149</v>
      </c>
      <c r="P2773">
        <v>194.59246677081384</v>
      </c>
      <c r="Q2773">
        <v>139.64366470417343</v>
      </c>
      <c r="R2773">
        <v>135.74960363699736</v>
      </c>
      <c r="S2773">
        <v>154.78914025799611</v>
      </c>
      <c r="T2773">
        <v>169.94294080188681</v>
      </c>
      <c r="U2773">
        <v>182.25216254894318</v>
      </c>
      <c r="V2773">
        <v>155.5324897655218</v>
      </c>
      <c r="W2773">
        <v>192.64982555011187</v>
      </c>
      <c r="X2773">
        <v>218.04092847658785</v>
      </c>
      <c r="Y2773">
        <v>286.38754319446929</v>
      </c>
      <c r="Z2773">
        <v>181.28390908802061</v>
      </c>
      <c r="AA2773">
        <v>168.40916154896661</v>
      </c>
      <c r="AB2773">
        <v>207.24534221977842</v>
      </c>
      <c r="AC2773">
        <v>239.27254071848617</v>
      </c>
      <c r="AD2773">
        <v>269.99535475239094</v>
      </c>
      <c r="AE2773">
        <v>184.72265701236344</v>
      </c>
      <c r="AF2773">
        <v>244.86224022130892</v>
      </c>
      <c r="AG2773">
        <v>287.54825818612721</v>
      </c>
      <c r="AH2773">
        <v>403.18827996462767</v>
      </c>
      <c r="AI2773">
        <v>232.3743955629806</v>
      </c>
      <c r="AJ2773">
        <v>207.92898224296499</v>
      </c>
      <c r="AK2773">
        <v>274.21233776709346</v>
      </c>
      <c r="AL2773">
        <v>329.85325675394211</v>
      </c>
      <c r="AM2773">
        <v>382.80017916679651</v>
      </c>
      <c r="AN2773">
        <v>178.28224951067057</v>
      </c>
      <c r="AO2773">
        <v>236.01466579989352</v>
      </c>
      <c r="AP2773">
        <v>272.29975182909061</v>
      </c>
      <c r="AQ2773">
        <v>371.90899304682711</v>
      </c>
      <c r="AR2773">
        <v>225.28696902683487</v>
      </c>
      <c r="AS2773">
        <v>203.61437552997629</v>
      </c>
      <c r="AT2773">
        <v>261.79515933947141</v>
      </c>
      <c r="AU2773">
        <v>313.88636079091373</v>
      </c>
      <c r="AV2773">
        <v>355.21787515006429</v>
      </c>
      <c r="AW2773">
        <v>128.70082250136207</v>
      </c>
      <c r="AX2773">
        <v>145.46978991141216</v>
      </c>
      <c r="AY2773">
        <v>156.79331571867422</v>
      </c>
      <c r="AZ2773">
        <v>186.07169686613318</v>
      </c>
      <c r="BA2773">
        <v>139.16717750041684</v>
      </c>
      <c r="BB2773">
        <v>133.71875494568292</v>
      </c>
      <c r="BC2773">
        <v>151.80167027345405</v>
      </c>
      <c r="BD2773">
        <v>166.06935533201923</v>
      </c>
      <c r="BE2773">
        <v>178.35387136752246</v>
      </c>
      <c r="BF2773">
        <v>134.1733372773796</v>
      </c>
      <c r="BG2773">
        <v>155.52592397919659</v>
      </c>
      <c r="BH2773">
        <v>168.9244429422009</v>
      </c>
      <c r="BI2773">
        <v>205.49269615642345</v>
      </c>
      <c r="BJ2773">
        <v>147.25967964143658</v>
      </c>
      <c r="BK2773">
        <v>140.42481774508761</v>
      </c>
      <c r="BL2773">
        <v>162.56842683823552</v>
      </c>
      <c r="BM2773">
        <v>180.19883161835551</v>
      </c>
      <c r="BN2773">
        <v>194.90051320091382</v>
      </c>
      <c r="BO2773">
        <v>143.17644439590623</v>
      </c>
      <c r="BP2773">
        <v>170.56200857814937</v>
      </c>
      <c r="BQ2773">
        <v>188.20466551516037</v>
      </c>
      <c r="BR2773">
        <v>234.78289252542308</v>
      </c>
      <c r="BS2773">
        <v>161.60864972282025</v>
      </c>
      <c r="BT2773">
        <v>152.68745178779417</v>
      </c>
      <c r="BU2773">
        <v>180.73580392360867</v>
      </c>
      <c r="BV2773">
        <v>202.67108476075552</v>
      </c>
      <c r="BW2773">
        <v>223.5325411696237</v>
      </c>
      <c r="BX2773">
        <v>163.43498150452092</v>
      </c>
      <c r="BY2773">
        <v>207.80302267297728</v>
      </c>
      <c r="BZ2773">
        <v>236.77066847238825</v>
      </c>
      <c r="CA2773">
        <v>312.44221556184192</v>
      </c>
      <c r="CB2773">
        <v>197.68310854067627</v>
      </c>
      <c r="CC2773">
        <v>180.42183901928092</v>
      </c>
      <c r="CD2773">
        <v>226.87819159354405</v>
      </c>
      <c r="CE2773">
        <v>264.67895724207773</v>
      </c>
      <c r="CF2773">
        <v>297.59295149698119</v>
      </c>
      <c r="CG2773">
        <v>169.29567874598868</v>
      </c>
      <c r="CH2773">
        <v>214.06216777260278</v>
      </c>
      <c r="CI2773">
        <v>243.91170101613739</v>
      </c>
      <c r="CJ2773">
        <v>319.94948280749378</v>
      </c>
      <c r="CK2773">
        <v>204.45615301591999</v>
      </c>
      <c r="CL2773">
        <v>187.0181060638738</v>
      </c>
      <c r="CM2773">
        <v>233.39879866738789</v>
      </c>
      <c r="CN2773">
        <v>274.32912347777051</v>
      </c>
      <c r="CO2773">
        <v>308.39334677624902</v>
      </c>
    </row>
    <row r="2774" spans="1:93" x14ac:dyDescent="0.25">
      <c r="A2774" s="1">
        <v>42382</v>
      </c>
      <c r="B2774">
        <v>140.84967320261421</v>
      </c>
      <c r="C2774">
        <v>157.1982846640804</v>
      </c>
      <c r="D2774">
        <v>120.32727767122846</v>
      </c>
      <c r="E2774">
        <v>132.02520893567413</v>
      </c>
      <c r="F2774">
        <v>139.41041142092115</v>
      </c>
      <c r="G2774">
        <v>158.77600217500424</v>
      </c>
      <c r="H2774">
        <v>127.29121433176877</v>
      </c>
      <c r="I2774">
        <v>123.76063064448326</v>
      </c>
      <c r="J2774">
        <v>135.84718119426401</v>
      </c>
      <c r="K2774">
        <v>145.21218159605698</v>
      </c>
      <c r="L2774">
        <v>152.5467609769953</v>
      </c>
      <c r="M2774">
        <v>130.84218656851044</v>
      </c>
      <c r="N2774">
        <v>150.50275178021545</v>
      </c>
      <c r="O2774">
        <v>162.64345852682192</v>
      </c>
      <c r="P2774">
        <v>194.4788045304889</v>
      </c>
      <c r="Q2774">
        <v>139.61209185963875</v>
      </c>
      <c r="R2774">
        <v>135.71803079246268</v>
      </c>
      <c r="S2774">
        <v>154.73546642228712</v>
      </c>
      <c r="T2774">
        <v>169.87190190168374</v>
      </c>
      <c r="U2774">
        <v>182.16691586869953</v>
      </c>
      <c r="V2774">
        <v>155.72475089326844</v>
      </c>
      <c r="W2774">
        <v>193.01686952126457</v>
      </c>
      <c r="X2774">
        <v>218.53905958029506</v>
      </c>
      <c r="Y2774">
        <v>287.29641398018077</v>
      </c>
      <c r="Z2774">
        <v>181.51112678444846</v>
      </c>
      <c r="AA2774">
        <v>168.61890096105387</v>
      </c>
      <c r="AB2774">
        <v>207.63860361744202</v>
      </c>
      <c r="AC2774">
        <v>239.82310667521517</v>
      </c>
      <c r="AD2774">
        <v>270.68574698384475</v>
      </c>
      <c r="AE2774">
        <v>185.94494521583073</v>
      </c>
      <c r="AF2774">
        <v>247.2615466947818</v>
      </c>
      <c r="AG2774">
        <v>290.94350319575864</v>
      </c>
      <c r="AH2774">
        <v>409.75242031658166</v>
      </c>
      <c r="AI2774">
        <v>233.91357330068021</v>
      </c>
      <c r="AJ2774">
        <v>209.28708024681754</v>
      </c>
      <c r="AK2774">
        <v>276.92853377479855</v>
      </c>
      <c r="AL2774">
        <v>333.74647103165273</v>
      </c>
      <c r="AM2774">
        <v>387.825141781051</v>
      </c>
      <c r="AN2774">
        <v>179.75014233682109</v>
      </c>
      <c r="AO2774">
        <v>238.89399403580413</v>
      </c>
      <c r="AP2774">
        <v>276.30822839280938</v>
      </c>
      <c r="AQ2774">
        <v>379.41782942675104</v>
      </c>
      <c r="AR2774">
        <v>227.15006376771828</v>
      </c>
      <c r="AS2774">
        <v>205.25164060529804</v>
      </c>
      <c r="AT2774">
        <v>265.01323207372451</v>
      </c>
      <c r="AU2774">
        <v>318.51586893492691</v>
      </c>
      <c r="AV2774">
        <v>360.9765316218855</v>
      </c>
      <c r="AW2774">
        <v>128.76482258515554</v>
      </c>
      <c r="AX2774">
        <v>145.57757952622222</v>
      </c>
      <c r="AY2774">
        <v>156.93142116264954</v>
      </c>
      <c r="AZ2774">
        <v>186.30074979760457</v>
      </c>
      <c r="BA2774">
        <v>139.23454600967312</v>
      </c>
      <c r="BB2774">
        <v>133.78275502947639</v>
      </c>
      <c r="BC2774">
        <v>151.91282831372695</v>
      </c>
      <c r="BD2774">
        <v>166.21756605238303</v>
      </c>
      <c r="BE2774">
        <v>178.5290294915888</v>
      </c>
      <c r="BF2774">
        <v>134.32032801383781</v>
      </c>
      <c r="BG2774">
        <v>155.78896003391122</v>
      </c>
      <c r="BH2774">
        <v>169.2648425424199</v>
      </c>
      <c r="BI2774">
        <v>206.07292274770575</v>
      </c>
      <c r="BJ2774">
        <v>147.42214308699562</v>
      </c>
      <c r="BK2774">
        <v>140.57954483609626</v>
      </c>
      <c r="BL2774">
        <v>162.84693560205105</v>
      </c>
      <c r="BM2774">
        <v>180.56244028222574</v>
      </c>
      <c r="BN2774">
        <v>195.34148541028839</v>
      </c>
      <c r="BO2774">
        <v>143.58853704031898</v>
      </c>
      <c r="BP2774">
        <v>171.28807657068617</v>
      </c>
      <c r="BQ2774">
        <v>189.16621501879013</v>
      </c>
      <c r="BR2774">
        <v>236.45088656233187</v>
      </c>
      <c r="BS2774">
        <v>162.05998928574854</v>
      </c>
      <c r="BT2774">
        <v>153.11916789146468</v>
      </c>
      <c r="BU2774">
        <v>181.5011188346609</v>
      </c>
      <c r="BV2774">
        <v>203.71112810141631</v>
      </c>
      <c r="BW2774">
        <v>224.80806602137747</v>
      </c>
      <c r="BX2774">
        <v>164.28017634566618</v>
      </c>
      <c r="BY2774">
        <v>209.38776300012466</v>
      </c>
      <c r="BZ2774">
        <v>238.95408847868018</v>
      </c>
      <c r="CA2774">
        <v>316.42167460556755</v>
      </c>
      <c r="CB2774">
        <v>198.70438564039347</v>
      </c>
      <c r="CC2774">
        <v>181.33746676385496</v>
      </c>
      <c r="CD2774">
        <v>228.60379772754897</v>
      </c>
      <c r="CE2774">
        <v>267.1088924103704</v>
      </c>
      <c r="CF2774">
        <v>300.6215663444184</v>
      </c>
      <c r="CG2774">
        <v>170.40432827898923</v>
      </c>
      <c r="CH2774">
        <v>216.18707937752046</v>
      </c>
      <c r="CI2774">
        <v>246.8219060402638</v>
      </c>
      <c r="CJ2774">
        <v>325.26176181978798</v>
      </c>
      <c r="CK2774">
        <v>205.79577120162895</v>
      </c>
      <c r="CL2774">
        <v>188.26533678849938</v>
      </c>
      <c r="CM2774">
        <v>235.75467892501399</v>
      </c>
      <c r="CN2774">
        <v>277.60887834623037</v>
      </c>
      <c r="CO2774">
        <v>312.50458879445927</v>
      </c>
    </row>
    <row r="2775" spans="1:93" x14ac:dyDescent="0.25">
      <c r="A2775" s="1">
        <v>42383</v>
      </c>
      <c r="B2775">
        <v>139.5312147847643</v>
      </c>
      <c r="C2775">
        <v>156.91239534408857</v>
      </c>
      <c r="D2775">
        <v>120.02372063354019</v>
      </c>
      <c r="E2775">
        <v>131.49904340368118</v>
      </c>
      <c r="F2775">
        <v>138.74258593800695</v>
      </c>
      <c r="G2775">
        <v>157.72367111101821</v>
      </c>
      <c r="H2775">
        <v>126.96742015823463</v>
      </c>
      <c r="I2775">
        <v>123.43683647094909</v>
      </c>
      <c r="J2775">
        <v>135.32101566227098</v>
      </c>
      <c r="K2775">
        <v>144.52411897729687</v>
      </c>
      <c r="L2775">
        <v>151.73727554315991</v>
      </c>
      <c r="M2775">
        <v>130.47100186294659</v>
      </c>
      <c r="N2775">
        <v>149.86955434131241</v>
      </c>
      <c r="O2775">
        <v>161.81375153791447</v>
      </c>
      <c r="P2775">
        <v>193.08140328601326</v>
      </c>
      <c r="Q2775">
        <v>139.21907275962997</v>
      </c>
      <c r="R2775">
        <v>135.34684608689881</v>
      </c>
      <c r="S2775">
        <v>154.08043458893917</v>
      </c>
      <c r="T2775">
        <v>168.99852612388645</v>
      </c>
      <c r="U2775">
        <v>181.11886493534277</v>
      </c>
      <c r="V2775">
        <v>155.50997422906173</v>
      </c>
      <c r="W2775">
        <v>192.6087938592718</v>
      </c>
      <c r="X2775">
        <v>217.99137908656792</v>
      </c>
      <c r="Y2775">
        <v>286.28696365840915</v>
      </c>
      <c r="Z2775">
        <v>181.26413362061072</v>
      </c>
      <c r="AA2775">
        <v>168.38264663042651</v>
      </c>
      <c r="AB2775">
        <v>207.19831145581824</v>
      </c>
      <c r="AC2775">
        <v>239.22173201543634</v>
      </c>
      <c r="AD2775">
        <v>269.92328982591096</v>
      </c>
      <c r="AE2775">
        <v>184.93414782346329</v>
      </c>
      <c r="AF2775">
        <v>245.2399519100469</v>
      </c>
      <c r="AG2775">
        <v>288.07957725071753</v>
      </c>
      <c r="AH2775">
        <v>404.15091810054537</v>
      </c>
      <c r="AI2775">
        <v>232.6500765602209</v>
      </c>
      <c r="AJ2775">
        <v>208.14993318040416</v>
      </c>
      <c r="AK2775">
        <v>274.65423964197186</v>
      </c>
      <c r="AL2775">
        <v>330.46137950645857</v>
      </c>
      <c r="AM2775">
        <v>383.5713694215047</v>
      </c>
      <c r="AN2775">
        <v>178.47776725620554</v>
      </c>
      <c r="AO2775">
        <v>236.34924387457312</v>
      </c>
      <c r="AP2775">
        <v>272.76770642935742</v>
      </c>
      <c r="AQ2775">
        <v>372.66870943392075</v>
      </c>
      <c r="AR2775">
        <v>225.54576475302909</v>
      </c>
      <c r="AS2775">
        <v>203.8133035576457</v>
      </c>
      <c r="AT2775">
        <v>262.19187863409871</v>
      </c>
      <c r="AU2775">
        <v>314.42214041468566</v>
      </c>
      <c r="AV2775">
        <v>355.83171064374443</v>
      </c>
      <c r="AW2775">
        <v>128.74133280343889</v>
      </c>
      <c r="AX2775">
        <v>145.53889047398303</v>
      </c>
      <c r="AY2775">
        <v>156.88029634361922</v>
      </c>
      <c r="AZ2775">
        <v>186.2164629337978</v>
      </c>
      <c r="BA2775">
        <v>139.20967447609081</v>
      </c>
      <c r="BB2775">
        <v>133.75926524775974</v>
      </c>
      <c r="BC2775">
        <v>151.8713757577564</v>
      </c>
      <c r="BD2775">
        <v>166.16367772962136</v>
      </c>
      <c r="BE2775">
        <v>178.4640871539016</v>
      </c>
      <c r="BF2775">
        <v>134.23902008544067</v>
      </c>
      <c r="BG2775">
        <v>155.64547545438688</v>
      </c>
      <c r="BH2775">
        <v>169.07352976972081</v>
      </c>
      <c r="BI2775">
        <v>205.75247385343479</v>
      </c>
      <c r="BJ2775">
        <v>147.33126951996354</v>
      </c>
      <c r="BK2775">
        <v>140.49345408838164</v>
      </c>
      <c r="BL2775">
        <v>162.69388538389177</v>
      </c>
      <c r="BM2775">
        <v>180.36156187089171</v>
      </c>
      <c r="BN2775">
        <v>195.09756162509703</v>
      </c>
      <c r="BO2775">
        <v>143.30459262841944</v>
      </c>
      <c r="BP2775">
        <v>170.76751181553698</v>
      </c>
      <c r="BQ2775">
        <v>188.47212867859119</v>
      </c>
      <c r="BR2775">
        <v>235.23623546698377</v>
      </c>
      <c r="BS2775">
        <v>161.72872080519903</v>
      </c>
      <c r="BT2775">
        <v>152.8036741004652</v>
      </c>
      <c r="BU2775">
        <v>180.94900470041176</v>
      </c>
      <c r="BV2775">
        <v>202.95394300301749</v>
      </c>
      <c r="BW2775">
        <v>223.87735933792894</v>
      </c>
      <c r="BX2775">
        <v>163.62057728783043</v>
      </c>
      <c r="BY2775">
        <v>208.09997436339765</v>
      </c>
      <c r="BZ2775">
        <v>237.19515765778473</v>
      </c>
      <c r="CA2775">
        <v>313.18649827427765</v>
      </c>
      <c r="CB2775">
        <v>197.88773918783491</v>
      </c>
      <c r="CC2775">
        <v>180.61504874813005</v>
      </c>
      <c r="CD2775">
        <v>227.22178065398825</v>
      </c>
      <c r="CE2775">
        <v>265.16150471580755</v>
      </c>
      <c r="CF2775">
        <v>298.17162698674252</v>
      </c>
      <c r="CG2775">
        <v>169.46207761687035</v>
      </c>
      <c r="CH2775">
        <v>214.38823720438432</v>
      </c>
      <c r="CI2775">
        <v>244.33779065831396</v>
      </c>
      <c r="CJ2775">
        <v>320.76465638694776</v>
      </c>
      <c r="CK2775">
        <v>204.63937266175577</v>
      </c>
      <c r="CL2775">
        <v>187.23742697527882</v>
      </c>
      <c r="CM2775">
        <v>233.78451844967447</v>
      </c>
      <c r="CN2775">
        <v>274.82495593542455</v>
      </c>
      <c r="CO2775">
        <v>309.03539317483967</v>
      </c>
    </row>
    <row r="2776" spans="1:93" x14ac:dyDescent="0.25">
      <c r="A2776" s="1">
        <v>42384</v>
      </c>
      <c r="B2776">
        <v>141.70836150552157</v>
      </c>
      <c r="C2776">
        <v>157.68838064120922</v>
      </c>
      <c r="D2776">
        <v>120.64590652325829</v>
      </c>
      <c r="E2776">
        <v>132.54898209258042</v>
      </c>
      <c r="F2776">
        <v>140.10361757176523</v>
      </c>
      <c r="G2776">
        <v>159.8624351069241</v>
      </c>
      <c r="H2776">
        <v>127.62849266606008</v>
      </c>
      <c r="I2776">
        <v>124.09790897877457</v>
      </c>
      <c r="J2776">
        <v>136.40984096927764</v>
      </c>
      <c r="K2776">
        <v>145.92403722916254</v>
      </c>
      <c r="L2776">
        <v>153.37051350366986</v>
      </c>
      <c r="M2776">
        <v>131.29232554494794</v>
      </c>
      <c r="N2776">
        <v>151.28405623809243</v>
      </c>
      <c r="O2776">
        <v>163.68454436913967</v>
      </c>
      <c r="P2776">
        <v>196.18418164024041</v>
      </c>
      <c r="Q2776">
        <v>140.08602553507578</v>
      </c>
      <c r="R2776">
        <v>136.21379886234465</v>
      </c>
      <c r="S2776">
        <v>155.54056557916371</v>
      </c>
      <c r="T2776">
        <v>170.91494804855617</v>
      </c>
      <c r="U2776">
        <v>183.44594870101315</v>
      </c>
      <c r="V2776">
        <v>156.47589014999878</v>
      </c>
      <c r="W2776">
        <v>194.44863370867574</v>
      </c>
      <c r="X2776">
        <v>220.52115887949842</v>
      </c>
      <c r="Y2776">
        <v>290.88656328191922</v>
      </c>
      <c r="Z2776">
        <v>182.41403352648823</v>
      </c>
      <c r="AA2776">
        <v>169.4405545438338</v>
      </c>
      <c r="AB2776">
        <v>209.17613929392752</v>
      </c>
      <c r="AC2776">
        <v>241.9814917895423</v>
      </c>
      <c r="AD2776">
        <v>273.37298954354338</v>
      </c>
      <c r="AE2776">
        <v>187.28246560429258</v>
      </c>
      <c r="AF2776">
        <v>249.93658747170562</v>
      </c>
      <c r="AG2776">
        <v>294.67293101996921</v>
      </c>
      <c r="AH2776">
        <v>417.06666589510678</v>
      </c>
      <c r="AI2776">
        <v>235.5403138289339</v>
      </c>
      <c r="AJ2776">
        <v>210.76921070517542</v>
      </c>
      <c r="AK2776">
        <v>279.89279469151421</v>
      </c>
      <c r="AL2776">
        <v>338.04825233683033</v>
      </c>
      <c r="AM2776">
        <v>393.3259202034111</v>
      </c>
      <c r="AN2776">
        <v>181.192464773973</v>
      </c>
      <c r="AO2776">
        <v>241.77863891010793</v>
      </c>
      <c r="AP2776">
        <v>280.26027157839553</v>
      </c>
      <c r="AQ2776">
        <v>387.11090022844354</v>
      </c>
      <c r="AR2776">
        <v>228.91198967506074</v>
      </c>
      <c r="AS2776">
        <v>206.85376477754519</v>
      </c>
      <c r="AT2776">
        <v>268.16421317318714</v>
      </c>
      <c r="AU2776">
        <v>323.1091724715414</v>
      </c>
      <c r="AV2776">
        <v>366.79908861552474</v>
      </c>
      <c r="AW2776">
        <v>128.79984949448112</v>
      </c>
      <c r="AX2776">
        <v>145.63641829238679</v>
      </c>
      <c r="AY2776">
        <v>157.00708250754411</v>
      </c>
      <c r="AZ2776">
        <v>186.42777320700591</v>
      </c>
      <c r="BA2776">
        <v>139.2714420944132</v>
      </c>
      <c r="BB2776">
        <v>133.817781938802</v>
      </c>
      <c r="BC2776">
        <v>151.97215450344032</v>
      </c>
      <c r="BD2776">
        <v>166.29696574810652</v>
      </c>
      <c r="BE2776">
        <v>178.62663351790792</v>
      </c>
      <c r="BF2776">
        <v>134.38916311702391</v>
      </c>
      <c r="BG2776">
        <v>155.91239639942381</v>
      </c>
      <c r="BH2776">
        <v>169.42386351008173</v>
      </c>
      <c r="BI2776">
        <v>206.35304597976787</v>
      </c>
      <c r="BJ2776">
        <v>147.49809511061162</v>
      </c>
      <c r="BK2776">
        <v>140.65193839949731</v>
      </c>
      <c r="BL2776">
        <v>162.9774888879935</v>
      </c>
      <c r="BM2776">
        <v>180.73691944984984</v>
      </c>
      <c r="BN2776">
        <v>195.54799071984684</v>
      </c>
      <c r="BO2776">
        <v>143.85811024156325</v>
      </c>
      <c r="BP2776">
        <v>171.76384351919583</v>
      </c>
      <c r="BQ2776">
        <v>189.77289506947915</v>
      </c>
      <c r="BR2776">
        <v>237.50565768087336</v>
      </c>
      <c r="BS2776">
        <v>162.33759017965721</v>
      </c>
      <c r="BT2776">
        <v>153.38486759426618</v>
      </c>
      <c r="BU2776">
        <v>182.00068816538507</v>
      </c>
      <c r="BV2776">
        <v>204.36541291653415</v>
      </c>
      <c r="BW2776">
        <v>225.62093981933194</v>
      </c>
      <c r="BX2776">
        <v>164.84603590598653</v>
      </c>
      <c r="BY2776">
        <v>210.4443299807397</v>
      </c>
      <c r="BZ2776">
        <v>240.39200622688756</v>
      </c>
      <c r="CA2776">
        <v>319.04738731763291</v>
      </c>
      <c r="CB2776">
        <v>199.32632104393119</v>
      </c>
      <c r="CC2776">
        <v>181.94706898525621</v>
      </c>
      <c r="CD2776">
        <v>229.7792595092705</v>
      </c>
      <c r="CE2776">
        <v>268.73131895130575</v>
      </c>
      <c r="CF2776">
        <v>302.64721498348649</v>
      </c>
      <c r="CG2776">
        <v>171.07570139656076</v>
      </c>
      <c r="CH2776">
        <v>217.54532720812648</v>
      </c>
      <c r="CI2776">
        <v>248.68755910791421</v>
      </c>
      <c r="CJ2776">
        <v>328.76261772976119</v>
      </c>
      <c r="CK2776">
        <v>206.60378421963975</v>
      </c>
      <c r="CL2776">
        <v>189.0615234218854</v>
      </c>
      <c r="CM2776">
        <v>237.22223867597143</v>
      </c>
      <c r="CN2776">
        <v>279.73598483013456</v>
      </c>
      <c r="CO2776">
        <v>315.13910051540768</v>
      </c>
    </row>
    <row r="2777" spans="1:93" x14ac:dyDescent="0.25">
      <c r="A2777" s="1">
        <v>42388</v>
      </c>
      <c r="B2777">
        <v>141.26662159116503</v>
      </c>
      <c r="C2777">
        <v>157.60669797835442</v>
      </c>
      <c r="D2777">
        <v>120.64729809166323</v>
      </c>
      <c r="E2777">
        <v>132.55136763841747</v>
      </c>
      <c r="F2777">
        <v>140.10659950406153</v>
      </c>
      <c r="G2777">
        <v>159.86720619859821</v>
      </c>
      <c r="H2777">
        <v>127.62998363220825</v>
      </c>
      <c r="I2777">
        <v>124.09939994492274</v>
      </c>
      <c r="J2777">
        <v>136.41222651511472</v>
      </c>
      <c r="K2777">
        <v>145.92711855920211</v>
      </c>
      <c r="L2777">
        <v>153.37409182242544</v>
      </c>
      <c r="M2777">
        <v>131.30446089777419</v>
      </c>
      <c r="N2777">
        <v>151.30589987317973</v>
      </c>
      <c r="O2777">
        <v>163.71286019240097</v>
      </c>
      <c r="P2777">
        <v>196.23110500450201</v>
      </c>
      <c r="Q2777">
        <v>140.09896991142381</v>
      </c>
      <c r="R2777">
        <v>136.22674323869268</v>
      </c>
      <c r="S2777">
        <v>155.56321823777276</v>
      </c>
      <c r="T2777">
        <v>170.94488191886097</v>
      </c>
      <c r="U2777">
        <v>183.48154573597023</v>
      </c>
      <c r="V2777">
        <v>156.64069936683106</v>
      </c>
      <c r="W2777">
        <v>194.7690960747386</v>
      </c>
      <c r="X2777">
        <v>220.95149405678279</v>
      </c>
      <c r="Y2777">
        <v>291.68314116327537</v>
      </c>
      <c r="Z2777">
        <v>182.61546701372768</v>
      </c>
      <c r="AA2777">
        <v>169.6236758958697</v>
      </c>
      <c r="AB2777">
        <v>209.51491379519399</v>
      </c>
      <c r="AC2777">
        <v>242.45760730483568</v>
      </c>
      <c r="AD2777">
        <v>273.96813393766013</v>
      </c>
      <c r="AE2777">
        <v>187.41328016092373</v>
      </c>
      <c r="AF2777">
        <v>250.19821658496789</v>
      </c>
      <c r="AG2777">
        <v>295.04753634123114</v>
      </c>
      <c r="AH2777">
        <v>417.79803818899899</v>
      </c>
      <c r="AI2777">
        <v>235.70680508282811</v>
      </c>
      <c r="AJ2777">
        <v>210.91786361043808</v>
      </c>
      <c r="AK2777">
        <v>280.19010050203946</v>
      </c>
      <c r="AL2777">
        <v>338.47637270398673</v>
      </c>
      <c r="AM2777">
        <v>393.87890901098814</v>
      </c>
      <c r="AN2777">
        <v>181.01723077442765</v>
      </c>
      <c r="AO2777">
        <v>241.41982643484843</v>
      </c>
      <c r="AP2777">
        <v>279.76794748443479</v>
      </c>
      <c r="AQ2777">
        <v>386.1679744213663</v>
      </c>
      <c r="AR2777">
        <v>228.68668881850246</v>
      </c>
      <c r="AS2777">
        <v>206.65349734949334</v>
      </c>
      <c r="AT2777">
        <v>267.77202279325235</v>
      </c>
      <c r="AU2777">
        <v>322.54174809206131</v>
      </c>
      <c r="AV2777">
        <v>366.0814636650058</v>
      </c>
      <c r="AW2777">
        <v>128.83389039244736</v>
      </c>
      <c r="AX2777">
        <v>145.69542251552818</v>
      </c>
      <c r="AY2777">
        <v>157.0842418762675</v>
      </c>
      <c r="AZ2777">
        <v>186.55485922607969</v>
      </c>
      <c r="BA2777">
        <v>139.30775238557715</v>
      </c>
      <c r="BB2777">
        <v>133.85409222996591</v>
      </c>
      <c r="BC2777">
        <v>152.03342811977942</v>
      </c>
      <c r="BD2777">
        <v>166.37866390322534</v>
      </c>
      <c r="BE2777">
        <v>178.72421742541098</v>
      </c>
      <c r="BF2777">
        <v>134.41797282024896</v>
      </c>
      <c r="BG2777">
        <v>155.96281338006773</v>
      </c>
      <c r="BH2777">
        <v>169.49048594878968</v>
      </c>
      <c r="BI2777">
        <v>206.46468357976499</v>
      </c>
      <c r="BJ2777">
        <v>147.52870542028825</v>
      </c>
      <c r="BK2777">
        <v>140.68254870917397</v>
      </c>
      <c r="BL2777">
        <v>163.02970647508891</v>
      </c>
      <c r="BM2777">
        <v>180.80714310146101</v>
      </c>
      <c r="BN2777">
        <v>195.63261922307052</v>
      </c>
      <c r="BO2777">
        <v>143.82843333934966</v>
      </c>
      <c r="BP2777">
        <v>171.70972681515929</v>
      </c>
      <c r="BQ2777">
        <v>189.70132136414048</v>
      </c>
      <c r="BR2777">
        <v>237.38171297162839</v>
      </c>
      <c r="BS2777">
        <v>162.30442187718322</v>
      </c>
      <c r="BT2777">
        <v>153.3534449919224</v>
      </c>
      <c r="BU2777">
        <v>181.9430800610881</v>
      </c>
      <c r="BV2777">
        <v>204.28860211080487</v>
      </c>
      <c r="BW2777">
        <v>225.52667201230059</v>
      </c>
      <c r="BX2777">
        <v>164.71039882149668</v>
      </c>
      <c r="BY2777">
        <v>210.17305581175995</v>
      </c>
      <c r="BZ2777">
        <v>240.02078894302065</v>
      </c>
      <c r="CA2777">
        <v>318.36920189518372</v>
      </c>
      <c r="CB2777">
        <v>199.15498998983873</v>
      </c>
      <c r="CC2777">
        <v>181.79001551900481</v>
      </c>
      <c r="CD2777">
        <v>229.48656895852926</v>
      </c>
      <c r="CE2777">
        <v>268.31726890391565</v>
      </c>
      <c r="CF2777">
        <v>302.13322182120919</v>
      </c>
      <c r="CG2777">
        <v>170.91548649340069</v>
      </c>
      <c r="CH2777">
        <v>217.23290814696438</v>
      </c>
      <c r="CI2777">
        <v>248.26298961454003</v>
      </c>
      <c r="CJ2777">
        <v>327.98557544943498</v>
      </c>
      <c r="CK2777">
        <v>206.4115263358477</v>
      </c>
      <c r="CL2777">
        <v>188.88528702840932</v>
      </c>
      <c r="CM2777">
        <v>236.88578737933534</v>
      </c>
      <c r="CN2777">
        <v>279.25534012065441</v>
      </c>
      <c r="CO2777">
        <v>314.53829462855754</v>
      </c>
    </row>
    <row r="2778" spans="1:93" x14ac:dyDescent="0.25">
      <c r="A2778" s="1">
        <v>42389</v>
      </c>
      <c r="B2778">
        <v>142.75411313950849</v>
      </c>
      <c r="C2778">
        <v>158.19889728405175</v>
      </c>
      <c r="D2778">
        <v>120.64729815306021</v>
      </c>
      <c r="E2778">
        <v>132.55136774074577</v>
      </c>
      <c r="F2778">
        <v>140.10659963504176</v>
      </c>
      <c r="G2778">
        <v>159.86720640325484</v>
      </c>
      <c r="H2778">
        <v>127.62998369769838</v>
      </c>
      <c r="I2778">
        <v>124.09940000631971</v>
      </c>
      <c r="J2778">
        <v>136.41222662153618</v>
      </c>
      <c r="K2778">
        <v>145.92711869427546</v>
      </c>
      <c r="L2778">
        <v>153.37409198205759</v>
      </c>
      <c r="M2778">
        <v>131.30447449079472</v>
      </c>
      <c r="N2778">
        <v>151.30592366096565</v>
      </c>
      <c r="O2778">
        <v>163.71289162626096</v>
      </c>
      <c r="P2778">
        <v>196.23115767745654</v>
      </c>
      <c r="Q2778">
        <v>140.09898435400811</v>
      </c>
      <c r="R2778">
        <v>136.22675768127698</v>
      </c>
      <c r="S2778">
        <v>155.56324287512246</v>
      </c>
      <c r="T2778">
        <v>170.94491505184848</v>
      </c>
      <c r="U2778">
        <v>183.4815848159042</v>
      </c>
      <c r="V2778">
        <v>156.69232300797037</v>
      </c>
      <c r="W2778">
        <v>194.86962632327294</v>
      </c>
      <c r="X2778">
        <v>221.08734574399131</v>
      </c>
      <c r="Y2778">
        <v>291.9331082677391</v>
      </c>
      <c r="Z2778">
        <v>182.67795878984361</v>
      </c>
      <c r="AA2778">
        <v>169.68073360449725</v>
      </c>
      <c r="AB2778">
        <v>209.62087811121663</v>
      </c>
      <c r="AC2778">
        <v>242.60704416076501</v>
      </c>
      <c r="AD2778">
        <v>274.1556092660079</v>
      </c>
      <c r="AE2778">
        <v>188.29088549691863</v>
      </c>
      <c r="AF2778">
        <v>251.99158401069658</v>
      </c>
      <c r="AG2778">
        <v>297.60403884173792</v>
      </c>
      <c r="AH2778">
        <v>422.83472968253488</v>
      </c>
      <c r="AI2778">
        <v>236.8133509412564</v>
      </c>
      <c r="AJ2778">
        <v>211.9099392076497</v>
      </c>
      <c r="AK2778">
        <v>282.21240845020162</v>
      </c>
      <c r="AL2778">
        <v>341.41444274188257</v>
      </c>
      <c r="AM2778">
        <v>397.69458438487891</v>
      </c>
      <c r="AN2778">
        <v>182.51629555528771</v>
      </c>
      <c r="AO2778">
        <v>244.41795599656851</v>
      </c>
      <c r="AP2778">
        <v>283.93925817900185</v>
      </c>
      <c r="AQ2778">
        <v>394.18471216248753</v>
      </c>
      <c r="AR2778">
        <v>230.57681397697814</v>
      </c>
      <c r="AS2778">
        <v>208.34809231916122</v>
      </c>
      <c r="AT2778">
        <v>271.09603600298544</v>
      </c>
      <c r="AU2778">
        <v>327.36482608265453</v>
      </c>
      <c r="AV2778">
        <v>372.14289951804858</v>
      </c>
      <c r="AW2778">
        <v>128.87846630823415</v>
      </c>
      <c r="AX2778">
        <v>145.77064437341846</v>
      </c>
      <c r="AY2778">
        <v>157.18175169205122</v>
      </c>
      <c r="AZ2778">
        <v>186.71923291554361</v>
      </c>
      <c r="BA2778">
        <v>139.35511429610062</v>
      </c>
      <c r="BB2778">
        <v>133.90145414048945</v>
      </c>
      <c r="BC2778">
        <v>152.1142219671431</v>
      </c>
      <c r="BD2778">
        <v>166.48453170321906</v>
      </c>
      <c r="BE2778">
        <v>178.84958718856146</v>
      </c>
      <c r="BF2778">
        <v>134.5169636336326</v>
      </c>
      <c r="BG2778">
        <v>156.13168006172214</v>
      </c>
      <c r="BH2778">
        <v>169.7117595316472</v>
      </c>
      <c r="BI2778">
        <v>206.84317786623185</v>
      </c>
      <c r="BJ2778">
        <v>147.63351922269442</v>
      </c>
      <c r="BK2778">
        <v>140.78153952255758</v>
      </c>
      <c r="BL2778">
        <v>163.2102191347885</v>
      </c>
      <c r="BM2778">
        <v>181.04588565138621</v>
      </c>
      <c r="BN2778">
        <v>195.91794568517622</v>
      </c>
      <c r="BO2778">
        <v>144.17999971530239</v>
      </c>
      <c r="BP2778">
        <v>172.33473370574194</v>
      </c>
      <c r="BQ2778">
        <v>190.54117437336089</v>
      </c>
      <c r="BR2778">
        <v>238.84657287143139</v>
      </c>
      <c r="BS2778">
        <v>162.69505118379737</v>
      </c>
      <c r="BT2778">
        <v>153.72454283320585</v>
      </c>
      <c r="BU2778">
        <v>182.60714988233215</v>
      </c>
      <c r="BV2778">
        <v>205.1870495160174</v>
      </c>
      <c r="BW2778">
        <v>226.6399655361509</v>
      </c>
      <c r="BX2778">
        <v>165.40058502009413</v>
      </c>
      <c r="BY2778">
        <v>211.55342820895478</v>
      </c>
      <c r="BZ2778">
        <v>241.91880098916357</v>
      </c>
      <c r="CA2778">
        <v>321.85464219810069</v>
      </c>
      <c r="CB2778">
        <v>200.0177227380855</v>
      </c>
      <c r="CC2778">
        <v>182.58372964739181</v>
      </c>
      <c r="CD2778">
        <v>230.97046928551373</v>
      </c>
      <c r="CE2778">
        <v>270.42233680963778</v>
      </c>
      <c r="CF2778">
        <v>304.79043868580925</v>
      </c>
      <c r="CG2778">
        <v>171.92730675314056</v>
      </c>
      <c r="CH2778">
        <v>219.20836674931371</v>
      </c>
      <c r="CI2778">
        <v>251.0093588909769</v>
      </c>
      <c r="CJ2778">
        <v>332.99649483100399</v>
      </c>
      <c r="CK2778">
        <v>207.66425618123995</v>
      </c>
      <c r="CL2778">
        <v>190.04165303954065</v>
      </c>
      <c r="CM2778">
        <v>239.0539736502065</v>
      </c>
      <c r="CN2778">
        <v>282.33898281700459</v>
      </c>
      <c r="CO2778">
        <v>318.39284799899519</v>
      </c>
    </row>
    <row r="2779" spans="1:93" x14ac:dyDescent="0.25">
      <c r="A2779" s="1">
        <v>42390</v>
      </c>
      <c r="B2779">
        <v>141.78498985801198</v>
      </c>
      <c r="C2779">
        <v>157.95384929548734</v>
      </c>
      <c r="D2779">
        <v>120.6472981530615</v>
      </c>
      <c r="E2779">
        <v>132.55136774074793</v>
      </c>
      <c r="F2779">
        <v>140.10659963504449</v>
      </c>
      <c r="G2779">
        <v>159.86720640325922</v>
      </c>
      <c r="H2779">
        <v>127.6299836976998</v>
      </c>
      <c r="I2779">
        <v>124.09940000632101</v>
      </c>
      <c r="J2779">
        <v>136.41222662153839</v>
      </c>
      <c r="K2779">
        <v>145.92711869427825</v>
      </c>
      <c r="L2779">
        <v>153.37409198206095</v>
      </c>
      <c r="M2779">
        <v>131.30447449433393</v>
      </c>
      <c r="N2779">
        <v>151.30592366710033</v>
      </c>
      <c r="O2779">
        <v>163.71289163428321</v>
      </c>
      <c r="P2779">
        <v>196.23115769090566</v>
      </c>
      <c r="Q2779">
        <v>140.09898435778331</v>
      </c>
      <c r="R2779">
        <v>136.22675768505218</v>
      </c>
      <c r="S2779">
        <v>155.56324288149307</v>
      </c>
      <c r="T2779">
        <v>170.94491506034265</v>
      </c>
      <c r="U2779">
        <v>183.48158482604998</v>
      </c>
      <c r="V2779">
        <v>156.69360909986324</v>
      </c>
      <c r="W2779">
        <v>194.87205560795954</v>
      </c>
      <c r="X2779">
        <v>221.09063242327315</v>
      </c>
      <c r="Y2779">
        <v>291.93918147945539</v>
      </c>
      <c r="Z2779">
        <v>182.67945923038531</v>
      </c>
      <c r="AA2779">
        <v>169.68216259548933</v>
      </c>
      <c r="AB2779">
        <v>209.62352174455199</v>
      </c>
      <c r="AC2779">
        <v>242.61068808779481</v>
      </c>
      <c r="AD2779">
        <v>274.16018203718261</v>
      </c>
      <c r="AE2779">
        <v>188.09125162211438</v>
      </c>
      <c r="AF2779">
        <v>251.59231626108806</v>
      </c>
      <c r="AG2779">
        <v>297.04143428547144</v>
      </c>
      <c r="AH2779">
        <v>421.71859483703838</v>
      </c>
      <c r="AI2779">
        <v>236.56834573126937</v>
      </c>
      <c r="AJ2779">
        <v>211.69215679877232</v>
      </c>
      <c r="AK2779">
        <v>281.76776936541035</v>
      </c>
      <c r="AL2779">
        <v>340.77016978228698</v>
      </c>
      <c r="AM2779">
        <v>396.8597518175157</v>
      </c>
      <c r="AN2779">
        <v>181.65755152592769</v>
      </c>
      <c r="AO2779">
        <v>242.70046793784849</v>
      </c>
      <c r="AP2779">
        <v>281.52659638222843</v>
      </c>
      <c r="AQ2779">
        <v>389.56385143307386</v>
      </c>
      <c r="AR2779">
        <v>229.51360708348477</v>
      </c>
      <c r="AS2779">
        <v>207.36667057132115</v>
      </c>
      <c r="AT2779">
        <v>269.17408508013204</v>
      </c>
      <c r="AU2779">
        <v>324.58413113044105</v>
      </c>
      <c r="AV2779">
        <v>368.62613825495515</v>
      </c>
      <c r="AW2779">
        <v>128.87741124152464</v>
      </c>
      <c r="AX2779">
        <v>145.76888592890256</v>
      </c>
      <c r="AY2779">
        <v>157.17943054529019</v>
      </c>
      <c r="AZ2779">
        <v>186.71536433760869</v>
      </c>
      <c r="BA2779">
        <v>139.35398889161047</v>
      </c>
      <c r="BB2779">
        <v>133.90039907377997</v>
      </c>
      <c r="BC2779">
        <v>152.11239318484655</v>
      </c>
      <c r="BD2779">
        <v>166.4820698808968</v>
      </c>
      <c r="BE2779">
        <v>178.84663300177473</v>
      </c>
      <c r="BF2779">
        <v>134.50604286903371</v>
      </c>
      <c r="BG2779">
        <v>156.11202268544403</v>
      </c>
      <c r="BH2779">
        <v>169.68627774758303</v>
      </c>
      <c r="BI2779">
        <v>206.79949480783603</v>
      </c>
      <c r="BJ2779">
        <v>147.62114235614894</v>
      </c>
      <c r="BK2779">
        <v>140.76989070698536</v>
      </c>
      <c r="BL2779">
        <v>163.1898337075371</v>
      </c>
      <c r="BM2779">
        <v>181.01821971440222</v>
      </c>
      <c r="BN2779">
        <v>195.88445534040613</v>
      </c>
      <c r="BO2779">
        <v>144.07953943586753</v>
      </c>
      <c r="BP2779">
        <v>172.14637068180164</v>
      </c>
      <c r="BQ2779">
        <v>190.29002367477381</v>
      </c>
      <c r="BR2779">
        <v>238.4133379163687</v>
      </c>
      <c r="BS2779">
        <v>162.57575460196853</v>
      </c>
      <c r="BT2779">
        <v>153.61152501884166</v>
      </c>
      <c r="BU2779">
        <v>182.4062293234625</v>
      </c>
      <c r="BV2779">
        <v>204.91706251503632</v>
      </c>
      <c r="BW2779">
        <v>226.30719086052301</v>
      </c>
      <c r="BX2779">
        <v>165.11950074787578</v>
      </c>
      <c r="BY2779">
        <v>211.00605357358228</v>
      </c>
      <c r="BZ2779">
        <v>241.17910553595743</v>
      </c>
      <c r="CA2779">
        <v>320.4788086551373</v>
      </c>
      <c r="CB2779">
        <v>199.6774628296107</v>
      </c>
      <c r="CC2779">
        <v>182.27305755704523</v>
      </c>
      <c r="CD2779">
        <v>230.37871292294884</v>
      </c>
      <c r="CE2779">
        <v>269.59387790204693</v>
      </c>
      <c r="CF2779">
        <v>303.74007114225651</v>
      </c>
      <c r="CG2779">
        <v>171.41462230291901</v>
      </c>
      <c r="CH2779">
        <v>218.23426629389274</v>
      </c>
      <c r="CI2779">
        <v>249.67637932040088</v>
      </c>
      <c r="CJ2779">
        <v>330.53560946994048</v>
      </c>
      <c r="CK2779">
        <v>207.04903484097406</v>
      </c>
      <c r="CL2779">
        <v>189.4777001442969</v>
      </c>
      <c r="CM2779">
        <v>238.0029705272523</v>
      </c>
      <c r="CN2779">
        <v>280.82656368885091</v>
      </c>
      <c r="CO2779">
        <v>316.49591553317543</v>
      </c>
    </row>
    <row r="2780" spans="1:93" x14ac:dyDescent="0.25">
      <c r="A2780" s="1">
        <v>42391</v>
      </c>
      <c r="B2780">
        <v>141.24408384043255</v>
      </c>
      <c r="C2780">
        <v>157.5862773126407</v>
      </c>
      <c r="D2780">
        <v>120.6472981530615</v>
      </c>
      <c r="E2780">
        <v>132.55136774074793</v>
      </c>
      <c r="F2780">
        <v>140.10659963504449</v>
      </c>
      <c r="G2780">
        <v>159.86720640325922</v>
      </c>
      <c r="H2780">
        <v>127.6299836976998</v>
      </c>
      <c r="I2780">
        <v>124.09940000632101</v>
      </c>
      <c r="J2780">
        <v>136.41222662153839</v>
      </c>
      <c r="K2780">
        <v>145.92711869427825</v>
      </c>
      <c r="L2780">
        <v>153.37409198206095</v>
      </c>
      <c r="M2780">
        <v>131.30447449433385</v>
      </c>
      <c r="N2780">
        <v>151.30592366710013</v>
      </c>
      <c r="O2780">
        <v>163.71289163428295</v>
      </c>
      <c r="P2780">
        <v>196.23115769090526</v>
      </c>
      <c r="Q2780">
        <v>140.09898435778319</v>
      </c>
      <c r="R2780">
        <v>136.22675768505206</v>
      </c>
      <c r="S2780">
        <v>155.56324288149287</v>
      </c>
      <c r="T2780">
        <v>170.94491506034242</v>
      </c>
      <c r="U2780">
        <v>183.48158482604967</v>
      </c>
      <c r="V2780">
        <v>156.69251609619789</v>
      </c>
      <c r="W2780">
        <v>194.86998465364621</v>
      </c>
      <c r="X2780">
        <v>221.08781362434664</v>
      </c>
      <c r="Y2780">
        <v>291.93400409367217</v>
      </c>
      <c r="Z2780">
        <v>182.67819364719381</v>
      </c>
      <c r="AA2780">
        <v>169.68101206531529</v>
      </c>
      <c r="AB2780">
        <v>209.62133573722124</v>
      </c>
      <c r="AC2780">
        <v>242.60763918283357</v>
      </c>
      <c r="AD2780">
        <v>274.15632776109953</v>
      </c>
      <c r="AE2780">
        <v>187.71793604355435</v>
      </c>
      <c r="AF2780">
        <v>250.84568510396804</v>
      </c>
      <c r="AG2780">
        <v>295.97018088612521</v>
      </c>
      <c r="AH2780">
        <v>419.60855026256871</v>
      </c>
      <c r="AI2780">
        <v>236.09764348004151</v>
      </c>
      <c r="AJ2780">
        <v>211.27014788387834</v>
      </c>
      <c r="AK2780">
        <v>280.9237515356225</v>
      </c>
      <c r="AL2780">
        <v>339.5528363739391</v>
      </c>
      <c r="AM2780">
        <v>395.26910283060772</v>
      </c>
      <c r="AN2780">
        <v>181.12975558170393</v>
      </c>
      <c r="AO2780">
        <v>241.62088532466356</v>
      </c>
      <c r="AP2780">
        <v>280.0151807237695</v>
      </c>
      <c r="AQ2780">
        <v>386.66097373984331</v>
      </c>
      <c r="AR2780">
        <v>228.84186679083638</v>
      </c>
      <c r="AS2780">
        <v>206.76690245288509</v>
      </c>
      <c r="AT2780">
        <v>267.97454884325987</v>
      </c>
      <c r="AU2780">
        <v>322.8567989493452</v>
      </c>
      <c r="AV2780">
        <v>366.44298230384794</v>
      </c>
      <c r="AW2780">
        <v>128.86175048687588</v>
      </c>
      <c r="AX2780">
        <v>145.74069657053479</v>
      </c>
      <c r="AY2780">
        <v>157.143932834753</v>
      </c>
      <c r="AZ2780">
        <v>186.65585346994339</v>
      </c>
      <c r="BA2780">
        <v>139.33624003634185</v>
      </c>
      <c r="BB2780">
        <v>133.88369426882124</v>
      </c>
      <c r="BC2780">
        <v>152.08315977616886</v>
      </c>
      <c r="BD2780">
        <v>166.44344001942989</v>
      </c>
      <c r="BE2780">
        <v>178.8006947881384</v>
      </c>
      <c r="BF2780">
        <v>134.47012596235601</v>
      </c>
      <c r="BG2780">
        <v>156.04916809875809</v>
      </c>
      <c r="BH2780">
        <v>169.60321990089088</v>
      </c>
      <c r="BI2780">
        <v>206.65807198779268</v>
      </c>
      <c r="BJ2780">
        <v>147.58073583613657</v>
      </c>
      <c r="BK2780">
        <v>140.73172899364033</v>
      </c>
      <c r="BL2780">
        <v>163.12248950751643</v>
      </c>
      <c r="BM2780">
        <v>180.928427447708</v>
      </c>
      <c r="BN2780">
        <v>195.77670462037304</v>
      </c>
      <c r="BO2780">
        <v>143.95402812994064</v>
      </c>
      <c r="BP2780">
        <v>171.91749712393494</v>
      </c>
      <c r="BQ2780">
        <v>189.97993691895442</v>
      </c>
      <c r="BR2780">
        <v>237.87437760268259</v>
      </c>
      <c r="BS2780">
        <v>162.42809424205458</v>
      </c>
      <c r="BT2780">
        <v>153.47863069491908</v>
      </c>
      <c r="BU2780">
        <v>182.16258972960441</v>
      </c>
      <c r="BV2780">
        <v>204.58482670522989</v>
      </c>
      <c r="BW2780">
        <v>225.90112487075956</v>
      </c>
      <c r="BX2780">
        <v>164.86120171668577</v>
      </c>
      <c r="BY2780">
        <v>210.5023704627618</v>
      </c>
      <c r="BZ2780">
        <v>240.49461310330403</v>
      </c>
      <c r="CA2780">
        <v>319.20022845074686</v>
      </c>
      <c r="CB2780">
        <v>199.36750399218269</v>
      </c>
      <c r="CC2780">
        <v>181.98892862273627</v>
      </c>
      <c r="CD2780">
        <v>229.83628495744989</v>
      </c>
      <c r="CE2780">
        <v>268.81898080847702</v>
      </c>
      <c r="CF2780">
        <v>302.77144977529412</v>
      </c>
      <c r="CG2780">
        <v>171.040552588125</v>
      </c>
      <c r="CH2780">
        <v>217.52175255142799</v>
      </c>
      <c r="CI2780">
        <v>248.69667292451174</v>
      </c>
      <c r="CJ2780">
        <v>328.71869942665529</v>
      </c>
      <c r="CK2780">
        <v>206.60371375193355</v>
      </c>
      <c r="CL2780">
        <v>189.06800474237966</v>
      </c>
      <c r="CM2780">
        <v>237.21920541054104</v>
      </c>
      <c r="CN2780">
        <v>279.72216738803047</v>
      </c>
      <c r="CO2780">
        <v>315.10651373536911</v>
      </c>
    </row>
    <row r="2781" spans="1:93" x14ac:dyDescent="0.25">
      <c r="A2781" s="1">
        <v>42394</v>
      </c>
      <c r="B2781">
        <v>142.01036736533678</v>
      </c>
      <c r="C2781">
        <v>157.79048396977774</v>
      </c>
      <c r="D2781">
        <v>120.71322298388003</v>
      </c>
      <c r="E2781">
        <v>132.66066417078918</v>
      </c>
      <c r="F2781">
        <v>140.24400086138206</v>
      </c>
      <c r="G2781">
        <v>160.08406439937281</v>
      </c>
      <c r="H2781">
        <v>127.69937825645616</v>
      </c>
      <c r="I2781">
        <v>124.16532483713954</v>
      </c>
      <c r="J2781">
        <v>136.52152305157966</v>
      </c>
      <c r="K2781">
        <v>146.07076543090389</v>
      </c>
      <c r="L2781">
        <v>153.54063892307616</v>
      </c>
      <c r="M2781">
        <v>131.46502801591899</v>
      </c>
      <c r="N2781">
        <v>151.59492000595344</v>
      </c>
      <c r="O2781">
        <v>164.08858687479221</v>
      </c>
      <c r="P2781">
        <v>196.85330258704775</v>
      </c>
      <c r="Q2781">
        <v>140.27559323152687</v>
      </c>
      <c r="R2781">
        <v>136.39533888271649</v>
      </c>
      <c r="S2781">
        <v>155.85223922034615</v>
      </c>
      <c r="T2781">
        <v>171.33506011779437</v>
      </c>
      <c r="U2781">
        <v>183.94719003864665</v>
      </c>
      <c r="V2781">
        <v>157.17295449224028</v>
      </c>
      <c r="W2781">
        <v>195.76360007028498</v>
      </c>
      <c r="X2781">
        <v>222.2985183823734</v>
      </c>
      <c r="Y2781">
        <v>294.14402071546709</v>
      </c>
      <c r="Z2781">
        <v>183.23550218660296</v>
      </c>
      <c r="AA2781">
        <v>170.19988553304103</v>
      </c>
      <c r="AB2781">
        <v>210.5726037613851</v>
      </c>
      <c r="AC2781">
        <v>243.92211863440548</v>
      </c>
      <c r="AD2781">
        <v>275.80903584348522</v>
      </c>
      <c r="AE2781">
        <v>188.59810563786033</v>
      </c>
      <c r="AF2781">
        <v>252.60602429258009</v>
      </c>
      <c r="AG2781">
        <v>298.45225914206821</v>
      </c>
      <c r="AH2781">
        <v>424.52283049744386</v>
      </c>
      <c r="AI2781">
        <v>237.18318597968556</v>
      </c>
      <c r="AJ2781">
        <v>212.23833443761495</v>
      </c>
      <c r="AK2781">
        <v>282.86012464309567</v>
      </c>
      <c r="AL2781">
        <v>342.40458585949057</v>
      </c>
      <c r="AM2781">
        <v>398.96581512669286</v>
      </c>
      <c r="AN2781">
        <v>182.00500444727132</v>
      </c>
      <c r="AO2781">
        <v>243.40264194385415</v>
      </c>
      <c r="AP2781">
        <v>282.49088465780272</v>
      </c>
      <c r="AQ2781">
        <v>391.50610138851954</v>
      </c>
      <c r="AR2781">
        <v>229.96718676085152</v>
      </c>
      <c r="AS2781">
        <v>207.7984457587323</v>
      </c>
      <c r="AT2781">
        <v>269.94385879078635</v>
      </c>
      <c r="AU2781">
        <v>325.72636487288366</v>
      </c>
      <c r="AV2781">
        <v>370.06901331834109</v>
      </c>
      <c r="AW2781">
        <v>128.97451825546875</v>
      </c>
      <c r="AX2781">
        <v>145.93522097135755</v>
      </c>
      <c r="AY2781">
        <v>157.39766031408703</v>
      </c>
      <c r="AZ2781">
        <v>187.0646366310927</v>
      </c>
      <c r="BA2781">
        <v>139.4602845817941</v>
      </c>
      <c r="BB2781">
        <v>134.00210042584379</v>
      </c>
      <c r="BC2781">
        <v>152.28614175963611</v>
      </c>
      <c r="BD2781">
        <v>166.70731659793728</v>
      </c>
      <c r="BE2781">
        <v>179.1164445401985</v>
      </c>
      <c r="BF2781">
        <v>134.67023053649922</v>
      </c>
      <c r="BG2781">
        <v>156.39220451157507</v>
      </c>
      <c r="BH2781">
        <v>170.06631905819378</v>
      </c>
      <c r="BI2781">
        <v>207.42037512738594</v>
      </c>
      <c r="BJ2781">
        <v>147.79989798876966</v>
      </c>
      <c r="BK2781">
        <v>140.94136235702848</v>
      </c>
      <c r="BL2781">
        <v>163.49411228806815</v>
      </c>
      <c r="BM2781">
        <v>181.40867842565177</v>
      </c>
      <c r="BN2781">
        <v>196.36748955355782</v>
      </c>
      <c r="BO2781">
        <v>144.3481622208252</v>
      </c>
      <c r="BP2781">
        <v>172.64306215488153</v>
      </c>
      <c r="BQ2781">
        <v>190.94735696021658</v>
      </c>
      <c r="BR2781">
        <v>239.57632026786601</v>
      </c>
      <c r="BS2781">
        <v>162.87597389078707</v>
      </c>
      <c r="BT2781">
        <v>153.90859515770222</v>
      </c>
      <c r="BU2781">
        <v>182.94190031839892</v>
      </c>
      <c r="BV2781">
        <v>205.61674141590953</v>
      </c>
      <c r="BW2781">
        <v>227.19101825910903</v>
      </c>
      <c r="BX2781">
        <v>165.52149852538744</v>
      </c>
      <c r="BY2781">
        <v>211.75947400240545</v>
      </c>
      <c r="BZ2781">
        <v>242.23170163081153</v>
      </c>
      <c r="CA2781">
        <v>322.43822241649553</v>
      </c>
      <c r="CB2781">
        <v>200.1547809564039</v>
      </c>
      <c r="CC2781">
        <v>182.72541352474968</v>
      </c>
      <c r="CD2781">
        <v>231.20767063706106</v>
      </c>
      <c r="CE2781">
        <v>270.78463361591969</v>
      </c>
      <c r="CF2781">
        <v>305.20946876126953</v>
      </c>
      <c r="CG2781">
        <v>171.78202892929932</v>
      </c>
      <c r="CH2781">
        <v>218.92231897364613</v>
      </c>
      <c r="CI2781">
        <v>250.62451141156501</v>
      </c>
      <c r="CJ2781">
        <v>332.28877069897618</v>
      </c>
      <c r="CK2781">
        <v>207.50996261336883</v>
      </c>
      <c r="CL2781">
        <v>189.89186734368448</v>
      </c>
      <c r="CM2781">
        <v>238.74335122295491</v>
      </c>
      <c r="CN2781">
        <v>281.89716465547519</v>
      </c>
      <c r="CO2781">
        <v>317.85272240638511</v>
      </c>
    </row>
    <row r="2782" spans="1:93" x14ac:dyDescent="0.25">
      <c r="A2782" s="1">
        <v>42395</v>
      </c>
      <c r="B2782">
        <v>142.07798061753419</v>
      </c>
      <c r="C2782">
        <v>158.11721462119698</v>
      </c>
      <c r="D2782">
        <v>120.71947497766531</v>
      </c>
      <c r="E2782">
        <v>132.67121441030184</v>
      </c>
      <c r="F2782">
        <v>140.25728634817574</v>
      </c>
      <c r="G2782">
        <v>160.10516487839806</v>
      </c>
      <c r="H2782">
        <v>127.706020999853</v>
      </c>
      <c r="I2782">
        <v>124.17157683092479</v>
      </c>
      <c r="J2782">
        <v>136.5320732910923</v>
      </c>
      <c r="K2782">
        <v>146.08444166730916</v>
      </c>
      <c r="L2782">
        <v>153.55665965715093</v>
      </c>
      <c r="M2782">
        <v>131.48347966140409</v>
      </c>
      <c r="N2782">
        <v>151.62856712419091</v>
      </c>
      <c r="O2782">
        <v>164.13200251122763</v>
      </c>
      <c r="P2782">
        <v>196.92602377807711</v>
      </c>
      <c r="Q2782">
        <v>140.29621565883372</v>
      </c>
      <c r="R2782">
        <v>136.41487591911246</v>
      </c>
      <c r="S2782">
        <v>155.88588633858362</v>
      </c>
      <c r="T2782">
        <v>171.38064653605153</v>
      </c>
      <c r="U2782">
        <v>184.00145958419094</v>
      </c>
      <c r="V2782">
        <v>157.222055283873</v>
      </c>
      <c r="W2782">
        <v>195.85478725474584</v>
      </c>
      <c r="X2782">
        <v>222.42477756085762</v>
      </c>
      <c r="Y2782">
        <v>294.37549587602143</v>
      </c>
      <c r="Z2782">
        <v>183.29161737704041</v>
      </c>
      <c r="AA2782">
        <v>170.2536625905436</v>
      </c>
      <c r="AB2782">
        <v>210.6708053446506</v>
      </c>
      <c r="AC2782">
        <v>244.06006847756419</v>
      </c>
      <c r="AD2782">
        <v>275.98205768066725</v>
      </c>
      <c r="AE2782">
        <v>188.68354824878119</v>
      </c>
      <c r="AF2782">
        <v>252.78032721885873</v>
      </c>
      <c r="AG2782">
        <v>298.69833386152044</v>
      </c>
      <c r="AH2782">
        <v>425.01156223191134</v>
      </c>
      <c r="AI2782">
        <v>237.29255252166439</v>
      </c>
      <c r="AJ2782">
        <v>212.33403016184641</v>
      </c>
      <c r="AK2782">
        <v>283.05493379599534</v>
      </c>
      <c r="AL2782">
        <v>342.68825532774792</v>
      </c>
      <c r="AM2782">
        <v>399.33492720587128</v>
      </c>
      <c r="AN2782">
        <v>182.09085614326165</v>
      </c>
      <c r="AO2782">
        <v>243.57792248983435</v>
      </c>
      <c r="AP2782">
        <v>282.73413112977545</v>
      </c>
      <c r="AQ2782">
        <v>391.97828571646636</v>
      </c>
      <c r="AR2782">
        <v>230.07807853483905</v>
      </c>
      <c r="AS2782">
        <v>207.898606070721</v>
      </c>
      <c r="AT2782">
        <v>270.13702510676455</v>
      </c>
      <c r="AU2782">
        <v>326.00896003885185</v>
      </c>
      <c r="AV2782">
        <v>370.42672871830069</v>
      </c>
      <c r="AW2782">
        <v>128.99388482298545</v>
      </c>
      <c r="AX2782">
        <v>145.96825805712135</v>
      </c>
      <c r="AY2782">
        <v>157.44095028853616</v>
      </c>
      <c r="AZ2782">
        <v>187.13640685188994</v>
      </c>
      <c r="BA2782">
        <v>139.48192956901863</v>
      </c>
      <c r="BB2782">
        <v>134.02260620321442</v>
      </c>
      <c r="BC2782">
        <v>152.32145726510774</v>
      </c>
      <c r="BD2782">
        <v>166.75288499209421</v>
      </c>
      <c r="BE2782">
        <v>179.17112661318691</v>
      </c>
      <c r="BF2782">
        <v>134.68855334771771</v>
      </c>
      <c r="BG2782">
        <v>156.42477839818568</v>
      </c>
      <c r="BH2782">
        <v>170.10805435041362</v>
      </c>
      <c r="BI2782">
        <v>207.49163050434666</v>
      </c>
      <c r="BJ2782">
        <v>147.82025666790128</v>
      </c>
      <c r="BK2782">
        <v>140.96070310220355</v>
      </c>
      <c r="BL2782">
        <v>163.52770410863536</v>
      </c>
      <c r="BM2782">
        <v>181.45346751974139</v>
      </c>
      <c r="BN2782">
        <v>196.42144005325665</v>
      </c>
      <c r="BO2782">
        <v>144.34754539999179</v>
      </c>
      <c r="BP2782">
        <v>172.64192590597787</v>
      </c>
      <c r="BQ2782">
        <v>190.94586360451464</v>
      </c>
      <c r="BR2782">
        <v>239.57369066326041</v>
      </c>
      <c r="BS2782">
        <v>162.87525967719046</v>
      </c>
      <c r="BT2782">
        <v>153.90794587261439</v>
      </c>
      <c r="BU2782">
        <v>182.94069914098648</v>
      </c>
      <c r="BV2782">
        <v>205.61511820319004</v>
      </c>
      <c r="BW2782">
        <v>227.18903793959123</v>
      </c>
      <c r="BX2782">
        <v>165.55740722617898</v>
      </c>
      <c r="BY2782">
        <v>211.82965919031616</v>
      </c>
      <c r="BZ2782">
        <v>242.32800223747972</v>
      </c>
      <c r="CA2782">
        <v>322.61613370678094</v>
      </c>
      <c r="CB2782">
        <v>200.19885072555721</v>
      </c>
      <c r="CC2782">
        <v>182.76458665288595</v>
      </c>
      <c r="CD2782">
        <v>231.28438467966114</v>
      </c>
      <c r="CE2782">
        <v>270.89235971829436</v>
      </c>
      <c r="CF2782">
        <v>305.34331028240166</v>
      </c>
      <c r="CG2782">
        <v>171.84384492187394</v>
      </c>
      <c r="CH2782">
        <v>219.04057565509322</v>
      </c>
      <c r="CI2782">
        <v>250.78845817448027</v>
      </c>
      <c r="CJ2782">
        <v>332.58978770629585</v>
      </c>
      <c r="CK2782">
        <v>207.58521686519882</v>
      </c>
      <c r="CL2782">
        <v>189.95905863996123</v>
      </c>
      <c r="CM2782">
        <v>238.87235851180625</v>
      </c>
      <c r="CN2782">
        <v>282.07992498134792</v>
      </c>
      <c r="CO2782">
        <v>318.08386046557706</v>
      </c>
    </row>
    <row r="2783" spans="1:93" x14ac:dyDescent="0.25">
      <c r="A2783" s="1">
        <v>42396</v>
      </c>
      <c r="B2783">
        <v>142.04417399143546</v>
      </c>
      <c r="C2783">
        <v>158.1784766183381</v>
      </c>
      <c r="D2783">
        <v>120.7382731604817</v>
      </c>
      <c r="E2783">
        <v>132.70217612317589</v>
      </c>
      <c r="F2783">
        <v>140.29709426472809</v>
      </c>
      <c r="G2783">
        <v>160.16929985506573</v>
      </c>
      <c r="H2783">
        <v>127.72592495812916</v>
      </c>
      <c r="I2783">
        <v>124.19148078920097</v>
      </c>
      <c r="J2783">
        <v>136.56414077942617</v>
      </c>
      <c r="K2783">
        <v>146.12646113478107</v>
      </c>
      <c r="L2783">
        <v>153.60531377738155</v>
      </c>
      <c r="M2783">
        <v>131.51854040602709</v>
      </c>
      <c r="N2783">
        <v>151.68946210169409</v>
      </c>
      <c r="O2783">
        <v>164.20950520986804</v>
      </c>
      <c r="P2783">
        <v>197.05704024482637</v>
      </c>
      <c r="Q2783">
        <v>140.33312170580535</v>
      </c>
      <c r="R2783">
        <v>136.44993666373546</v>
      </c>
      <c r="S2783">
        <v>155.9467813160868</v>
      </c>
      <c r="T2783">
        <v>171.46183983938911</v>
      </c>
      <c r="U2783">
        <v>184.09926060866573</v>
      </c>
      <c r="V2783">
        <v>157.30389813806167</v>
      </c>
      <c r="W2783">
        <v>196.01103270365149</v>
      </c>
      <c r="X2783">
        <v>222.64054508553684</v>
      </c>
      <c r="Y2783">
        <v>294.76982962802134</v>
      </c>
      <c r="Z2783">
        <v>183.38834075017243</v>
      </c>
      <c r="AA2783">
        <v>170.34294570420394</v>
      </c>
      <c r="AB2783">
        <v>210.83821118276376</v>
      </c>
      <c r="AC2783">
        <v>244.29443665092259</v>
      </c>
      <c r="AD2783">
        <v>276.27966805953508</v>
      </c>
      <c r="AE2783">
        <v>188.77368178080695</v>
      </c>
      <c r="AF2783">
        <v>252.96393256187417</v>
      </c>
      <c r="AG2783">
        <v>298.95871962070595</v>
      </c>
      <c r="AH2783">
        <v>425.52565719235452</v>
      </c>
      <c r="AI2783">
        <v>237.40605400643756</v>
      </c>
      <c r="AJ2783">
        <v>212.43417853076392</v>
      </c>
      <c r="AK2783">
        <v>283.25856881279424</v>
      </c>
      <c r="AL2783">
        <v>342.98536215553656</v>
      </c>
      <c r="AM2783">
        <v>399.72216756568565</v>
      </c>
      <c r="AN2783">
        <v>182.153760243477</v>
      </c>
      <c r="AO2783">
        <v>243.70615007873479</v>
      </c>
      <c r="AP2783">
        <v>282.91074648807228</v>
      </c>
      <c r="AQ2783">
        <v>392.32183887918086</v>
      </c>
      <c r="AR2783">
        <v>230.15791835434305</v>
      </c>
      <c r="AS2783">
        <v>207.97118772481565</v>
      </c>
      <c r="AT2783">
        <v>270.27734963801413</v>
      </c>
      <c r="AU2783">
        <v>326.21460805878655</v>
      </c>
      <c r="AV2783">
        <v>370.68560328457158</v>
      </c>
      <c r="AW2783">
        <v>129.02214357091717</v>
      </c>
      <c r="AX2783">
        <v>146.01692590078156</v>
      </c>
      <c r="AY2783">
        <v>157.50531743660281</v>
      </c>
      <c r="AZ2783">
        <v>187.2431621218542</v>
      </c>
      <c r="BA2783">
        <v>139.51332817783168</v>
      </c>
      <c r="BB2783">
        <v>134.05243488158681</v>
      </c>
      <c r="BC2783">
        <v>152.37326496964926</v>
      </c>
      <c r="BD2783">
        <v>166.82039200104225</v>
      </c>
      <c r="BE2783">
        <v>179.25276299610076</v>
      </c>
      <c r="BF2783">
        <v>134.73425141383166</v>
      </c>
      <c r="BG2783">
        <v>156.50655388491589</v>
      </c>
      <c r="BH2783">
        <v>170.21388145088804</v>
      </c>
      <c r="BI2783">
        <v>207.67201760742799</v>
      </c>
      <c r="BJ2783">
        <v>147.87076505676404</v>
      </c>
      <c r="BK2783">
        <v>141.00880632969191</v>
      </c>
      <c r="BL2783">
        <v>163.61188475674001</v>
      </c>
      <c r="BM2783">
        <v>181.56651010433902</v>
      </c>
      <c r="BN2783">
        <v>196.55853425159847</v>
      </c>
      <c r="BO2783">
        <v>144.42695407493088</v>
      </c>
      <c r="BP2783">
        <v>172.78883195461526</v>
      </c>
      <c r="BQ2783">
        <v>191.14041485811546</v>
      </c>
      <c r="BR2783">
        <v>239.91911839924552</v>
      </c>
      <c r="BS2783">
        <v>162.96657965337047</v>
      </c>
      <c r="BT2783">
        <v>153.99529541504742</v>
      </c>
      <c r="BU2783">
        <v>183.09554605711776</v>
      </c>
      <c r="BV2783">
        <v>205.82555119177869</v>
      </c>
      <c r="BW2783">
        <v>227.4510865668903</v>
      </c>
      <c r="BX2783">
        <v>165.64352744401265</v>
      </c>
      <c r="BY2783">
        <v>211.99472294116407</v>
      </c>
      <c r="BZ2783">
        <v>242.55406780929314</v>
      </c>
      <c r="CA2783">
        <v>323.03596976872018</v>
      </c>
      <c r="CB2783">
        <v>200.3029126554396</v>
      </c>
      <c r="CC2783">
        <v>182.85788355553908</v>
      </c>
      <c r="CD2783">
        <v>231.46380180014802</v>
      </c>
      <c r="CE2783">
        <v>271.14354368697593</v>
      </c>
      <c r="CF2783">
        <v>305.6590844144585</v>
      </c>
      <c r="CG2783">
        <v>171.91320000727561</v>
      </c>
      <c r="CH2783">
        <v>219.17639603067158</v>
      </c>
      <c r="CI2783">
        <v>250.97629486410983</v>
      </c>
      <c r="CJ2783">
        <v>332.93656313330428</v>
      </c>
      <c r="CK2783">
        <v>207.67191072195089</v>
      </c>
      <c r="CL2783">
        <v>190.03708311103813</v>
      </c>
      <c r="CM2783">
        <v>239.02262786350991</v>
      </c>
      <c r="CN2783">
        <v>282.29088003277815</v>
      </c>
      <c r="CO2783">
        <v>318.3497216262835</v>
      </c>
    </row>
    <row r="2784" spans="1:93" x14ac:dyDescent="0.25">
      <c r="A2784" s="1">
        <v>42397</v>
      </c>
      <c r="B2784">
        <v>142.24701374802774</v>
      </c>
      <c r="C2784">
        <v>158.38268327547513</v>
      </c>
      <c r="D2784">
        <v>120.76874519526955</v>
      </c>
      <c r="E2784">
        <v>132.75236535694407</v>
      </c>
      <c r="F2784">
        <v>140.35983080693836</v>
      </c>
      <c r="G2784">
        <v>160.2696783226022</v>
      </c>
      <c r="H2784">
        <v>127.75818946555158</v>
      </c>
      <c r="I2784">
        <v>124.22195282398883</v>
      </c>
      <c r="J2784">
        <v>136.61612248582895</v>
      </c>
      <c r="K2784">
        <v>146.19278262226055</v>
      </c>
      <c r="L2784">
        <v>153.6823901006685</v>
      </c>
      <c r="M2784">
        <v>131.59215610252494</v>
      </c>
      <c r="N2784">
        <v>151.82033445102357</v>
      </c>
      <c r="O2784">
        <v>164.381275168363</v>
      </c>
      <c r="P2784">
        <v>197.34332350898467</v>
      </c>
      <c r="Q2784">
        <v>140.41082716321972</v>
      </c>
      <c r="R2784">
        <v>136.52764212114985</v>
      </c>
      <c r="S2784">
        <v>156.08174342633285</v>
      </c>
      <c r="T2784">
        <v>171.63769955880062</v>
      </c>
      <c r="U2784">
        <v>184.31192817632618</v>
      </c>
      <c r="V2784">
        <v>157.50233006776705</v>
      </c>
      <c r="W2784">
        <v>196.38083766355703</v>
      </c>
      <c r="X2784">
        <v>223.14564454296874</v>
      </c>
      <c r="Y2784">
        <v>295.70787147753776</v>
      </c>
      <c r="Z2784">
        <v>183.62285121255152</v>
      </c>
      <c r="AA2784">
        <v>170.55941690024622</v>
      </c>
      <c r="AB2784">
        <v>211.23507504217457</v>
      </c>
      <c r="AC2784">
        <v>244.8536539073651</v>
      </c>
      <c r="AD2784">
        <v>276.98319944667242</v>
      </c>
      <c r="AE2784">
        <v>189.06249896396579</v>
      </c>
      <c r="AF2784">
        <v>253.55267528139015</v>
      </c>
      <c r="AG2784">
        <v>299.80295446378545</v>
      </c>
      <c r="AH2784">
        <v>427.20301852531531</v>
      </c>
      <c r="AI2784">
        <v>237.77262966198526</v>
      </c>
      <c r="AJ2784">
        <v>212.76742912671639</v>
      </c>
      <c r="AK2784">
        <v>283.92507000469914</v>
      </c>
      <c r="AL2784">
        <v>343.95178888379877</v>
      </c>
      <c r="AM2784">
        <v>400.97741147710667</v>
      </c>
      <c r="AN2784">
        <v>182.42434520419286</v>
      </c>
      <c r="AO2784">
        <v>244.25814339859522</v>
      </c>
      <c r="AP2784">
        <v>283.69003117493406</v>
      </c>
      <c r="AQ2784">
        <v>393.82629126076114</v>
      </c>
      <c r="AR2784">
        <v>230.50426710405941</v>
      </c>
      <c r="AS2784">
        <v>208.28506627924605</v>
      </c>
      <c r="AT2784">
        <v>270.89428334844638</v>
      </c>
      <c r="AU2784">
        <v>327.11295012836325</v>
      </c>
      <c r="AV2784">
        <v>371.82206011957823</v>
      </c>
      <c r="AW2784">
        <v>129.08770192021009</v>
      </c>
      <c r="AX2784">
        <v>146.12983194678611</v>
      </c>
      <c r="AY2784">
        <v>157.6510026572538</v>
      </c>
      <c r="AZ2784">
        <v>187.48354273592838</v>
      </c>
      <c r="BA2784">
        <v>139.58252865764092</v>
      </c>
      <c r="BB2784">
        <v>134.12163536139605</v>
      </c>
      <c r="BC2784">
        <v>152.48981314617004</v>
      </c>
      <c r="BD2784">
        <v>166.97336148272578</v>
      </c>
      <c r="BE2784">
        <v>179.43486952191452</v>
      </c>
      <c r="BF2784">
        <v>134.83713252766347</v>
      </c>
      <c r="BG2784">
        <v>156.68524213525538</v>
      </c>
      <c r="BH2784">
        <v>170.44671765587586</v>
      </c>
      <c r="BI2784">
        <v>208.06729767636085</v>
      </c>
      <c r="BJ2784">
        <v>147.98447576152554</v>
      </c>
      <c r="BK2784">
        <v>141.11710223898856</v>
      </c>
      <c r="BL2784">
        <v>163.79598780254432</v>
      </c>
      <c r="BM2784">
        <v>181.81559069572134</v>
      </c>
      <c r="BN2784">
        <v>196.85634800216434</v>
      </c>
      <c r="BO2784">
        <v>144.59030547956334</v>
      </c>
      <c r="BP2784">
        <v>173.08286448295365</v>
      </c>
      <c r="BQ2784">
        <v>191.53245822923338</v>
      </c>
      <c r="BR2784">
        <v>240.6133618689334</v>
      </c>
      <c r="BS2784">
        <v>163.15443376869777</v>
      </c>
      <c r="BT2784">
        <v>154.16681438991148</v>
      </c>
      <c r="BU2784">
        <v>183.41408129615101</v>
      </c>
      <c r="BV2784">
        <v>206.25026484382306</v>
      </c>
      <c r="BW2784">
        <v>227.97381106171412</v>
      </c>
      <c r="BX2784">
        <v>165.86303972317668</v>
      </c>
      <c r="BY2784">
        <v>212.42420348735456</v>
      </c>
      <c r="BZ2784">
        <v>243.14579656182224</v>
      </c>
      <c r="CA2784">
        <v>324.12398715240272</v>
      </c>
      <c r="CB2784">
        <v>200.57014499529143</v>
      </c>
      <c r="CC2784">
        <v>183.09648385897822</v>
      </c>
      <c r="CD2784">
        <v>231.93145839488872</v>
      </c>
      <c r="CE2784">
        <v>271.80208052446801</v>
      </c>
      <c r="CF2784">
        <v>306.47986945828916</v>
      </c>
      <c r="CG2784">
        <v>172.14359863163619</v>
      </c>
      <c r="CH2784">
        <v>219.61799339402938</v>
      </c>
      <c r="CI2784">
        <v>251.59069119573815</v>
      </c>
      <c r="CJ2784">
        <v>334.06935636974396</v>
      </c>
      <c r="CK2784">
        <v>207.95030905971998</v>
      </c>
      <c r="CL2784">
        <v>190.29628156344381</v>
      </c>
      <c r="CM2784">
        <v>239.50262499759452</v>
      </c>
      <c r="CN2784">
        <v>282.98207590585997</v>
      </c>
      <c r="CO2784">
        <v>319.21371646763578</v>
      </c>
    </row>
    <row r="2785" spans="1:93" x14ac:dyDescent="0.25">
      <c r="A2785" s="1">
        <v>42398</v>
      </c>
      <c r="B2785">
        <v>143.45278341221527</v>
      </c>
      <c r="C2785">
        <v>159.0565652440273</v>
      </c>
      <c r="D2785">
        <v>120.78338341294103</v>
      </c>
      <c r="E2785">
        <v>132.77647536252067</v>
      </c>
      <c r="F2785">
        <v>140.39082938553688</v>
      </c>
      <c r="G2785">
        <v>160.31962047701083</v>
      </c>
      <c r="H2785">
        <v>127.7736887548508</v>
      </c>
      <c r="I2785">
        <v>124.23745211328804</v>
      </c>
      <c r="J2785">
        <v>136.64109356303328</v>
      </c>
      <c r="K2785">
        <v>146.22550334411446</v>
      </c>
      <c r="L2785">
        <v>153.72027725228889</v>
      </c>
      <c r="M2785">
        <v>131.66197824865142</v>
      </c>
      <c r="N2785">
        <v>151.94160449429594</v>
      </c>
      <c r="O2785">
        <v>164.53929370959668</v>
      </c>
      <c r="P2785">
        <v>197.60423784451001</v>
      </c>
      <c r="Q2785">
        <v>140.48432415914235</v>
      </c>
      <c r="R2785">
        <v>136.59746426727634</v>
      </c>
      <c r="S2785">
        <v>156.20668831940134</v>
      </c>
      <c r="T2785">
        <v>171.79939294983038</v>
      </c>
      <c r="U2785">
        <v>184.50669521552115</v>
      </c>
      <c r="V2785">
        <v>157.89491993854605</v>
      </c>
      <c r="W2785">
        <v>197.1303274168624</v>
      </c>
      <c r="X2785">
        <v>224.18065420229522</v>
      </c>
      <c r="Y2785">
        <v>297.61728584905387</v>
      </c>
      <c r="Z2785">
        <v>184.08682105983581</v>
      </c>
      <c r="AA2785">
        <v>170.98769675927787</v>
      </c>
      <c r="AB2785">
        <v>212.05594477198525</v>
      </c>
      <c r="AC2785">
        <v>245.9957335314495</v>
      </c>
      <c r="AD2785">
        <v>278.41079897677798</v>
      </c>
      <c r="AE2785">
        <v>190.13521394932366</v>
      </c>
      <c r="AF2785">
        <v>255.73783543674872</v>
      </c>
      <c r="AG2785">
        <v>302.90190886593035</v>
      </c>
      <c r="AH2785">
        <v>433.32146696031924</v>
      </c>
      <c r="AI2785">
        <v>239.12345593984324</v>
      </c>
      <c r="AJ2785">
        <v>213.95933466600289</v>
      </c>
      <c r="AK2785">
        <v>286.34861126791498</v>
      </c>
      <c r="AL2785">
        <v>347.48777531701523</v>
      </c>
      <c r="AM2785">
        <v>405.58611289568091</v>
      </c>
      <c r="AN2785">
        <v>183.62943645960681</v>
      </c>
      <c r="AO2785">
        <v>246.71467557309282</v>
      </c>
      <c r="AP2785">
        <v>287.11990628649681</v>
      </c>
      <c r="AQ2785">
        <v>400.40794350186803</v>
      </c>
      <c r="AR2785">
        <v>232.03380600516167</v>
      </c>
      <c r="AS2785">
        <v>209.67555618933909</v>
      </c>
      <c r="AT2785">
        <v>273.62891350496267</v>
      </c>
      <c r="AU2785">
        <v>331.05267154029355</v>
      </c>
      <c r="AV2785">
        <v>376.78147413224326</v>
      </c>
      <c r="AW2785">
        <v>129.17909826685886</v>
      </c>
      <c r="AX2785">
        <v>146.28723676601453</v>
      </c>
      <c r="AY2785">
        <v>157.85918322462038</v>
      </c>
      <c r="AZ2785">
        <v>187.82881782326811</v>
      </c>
      <c r="BA2785">
        <v>139.68408015391731</v>
      </c>
      <c r="BB2785">
        <v>134.21810928285862</v>
      </c>
      <c r="BC2785">
        <v>152.6573731150261</v>
      </c>
      <c r="BD2785">
        <v>167.19169719972001</v>
      </c>
      <c r="BE2785">
        <v>179.69890341223311</v>
      </c>
      <c r="BF2785">
        <v>135.02787200004039</v>
      </c>
      <c r="BG2785">
        <v>157.02656540161411</v>
      </c>
      <c r="BH2785">
        <v>170.8884301182224</v>
      </c>
      <c r="BI2785">
        <v>208.82021664626964</v>
      </c>
      <c r="BJ2785">
        <v>148.19529307310003</v>
      </c>
      <c r="BK2785">
        <v>141.31788063096428</v>
      </c>
      <c r="BL2785">
        <v>164.14734998850173</v>
      </c>
      <c r="BM2785">
        <v>182.28741991686422</v>
      </c>
      <c r="BN2785">
        <v>197.42856641929504</v>
      </c>
      <c r="BO2785">
        <v>145.05630756495916</v>
      </c>
      <c r="BP2785">
        <v>173.90391577627005</v>
      </c>
      <c r="BQ2785">
        <v>192.64198700398524</v>
      </c>
      <c r="BR2785">
        <v>242.54394193700168</v>
      </c>
      <c r="BS2785">
        <v>163.66481700508365</v>
      </c>
      <c r="BT2785">
        <v>154.65500705080231</v>
      </c>
      <c r="BU2785">
        <v>184.30170431595258</v>
      </c>
      <c r="BV2785">
        <v>207.42636534506005</v>
      </c>
      <c r="BW2785">
        <v>229.43838904438664</v>
      </c>
      <c r="BX2785">
        <v>166.74758620906442</v>
      </c>
      <c r="BY2785">
        <v>214.11958425197275</v>
      </c>
      <c r="BZ2785">
        <v>245.46773108727763</v>
      </c>
      <c r="CA2785">
        <v>328.43615127110553</v>
      </c>
      <c r="CB2785">
        <v>201.63897199907242</v>
      </c>
      <c r="CC2785">
        <v>184.0547425520233</v>
      </c>
      <c r="CD2785">
        <v>233.77426357382149</v>
      </c>
      <c r="CE2785">
        <v>274.4188638785526</v>
      </c>
      <c r="CF2785">
        <v>309.76006267678963</v>
      </c>
      <c r="CG2785">
        <v>173.19299080931086</v>
      </c>
      <c r="CH2785">
        <v>221.59085068805774</v>
      </c>
      <c r="CI2785">
        <v>254.31911085769215</v>
      </c>
      <c r="CJ2785">
        <v>339.14841450968925</v>
      </c>
      <c r="CK2785">
        <v>209.20957967292955</v>
      </c>
      <c r="CL2785">
        <v>191.42962511533244</v>
      </c>
      <c r="CM2785">
        <v>241.68536072715781</v>
      </c>
      <c r="CN2785">
        <v>286.08827675177696</v>
      </c>
      <c r="CO2785">
        <v>323.07547968147838</v>
      </c>
    </row>
    <row r="2786" spans="1:93" x14ac:dyDescent="0.25">
      <c r="A2786" s="1">
        <v>42401</v>
      </c>
      <c r="B2786">
        <v>142.74284426414226</v>
      </c>
      <c r="C2786">
        <v>158.56646926689842</v>
      </c>
      <c r="D2786">
        <v>120.77826057832779</v>
      </c>
      <c r="E2786">
        <v>132.76765270290903</v>
      </c>
      <c r="F2786">
        <v>140.37972991054156</v>
      </c>
      <c r="G2786">
        <v>160.30197515778752</v>
      </c>
      <c r="H2786">
        <v>127.76828131831462</v>
      </c>
      <c r="I2786">
        <v>124.23204467675188</v>
      </c>
      <c r="J2786">
        <v>136.63227090342164</v>
      </c>
      <c r="K2786">
        <v>146.21383466527325</v>
      </c>
      <c r="L2786">
        <v>153.70690096190992</v>
      </c>
      <c r="M2786">
        <v>131.64044985991853</v>
      </c>
      <c r="N2786">
        <v>151.90392981401337</v>
      </c>
      <c r="O2786">
        <v>164.48977841551101</v>
      </c>
      <c r="P2786">
        <v>197.522429967325</v>
      </c>
      <c r="Q2786">
        <v>140.46171935097283</v>
      </c>
      <c r="R2786">
        <v>136.57485945910679</v>
      </c>
      <c r="S2786">
        <v>156.1679372196821</v>
      </c>
      <c r="T2786">
        <v>171.7477248168714</v>
      </c>
      <c r="U2786">
        <v>184.44533930763237</v>
      </c>
      <c r="V2786">
        <v>157.7576550688828</v>
      </c>
      <c r="W2786">
        <v>196.87295578624381</v>
      </c>
      <c r="X2786">
        <v>223.82605328899848</v>
      </c>
      <c r="Y2786">
        <v>296.9595583485841</v>
      </c>
      <c r="Z2786">
        <v>183.92667871189536</v>
      </c>
      <c r="AA2786">
        <v>170.83899315047603</v>
      </c>
      <c r="AB2786">
        <v>211.77569566308941</v>
      </c>
      <c r="AC2786">
        <v>245.60681640073696</v>
      </c>
      <c r="AD2786">
        <v>277.91893319381796</v>
      </c>
      <c r="AE2786">
        <v>189.6284553969785</v>
      </c>
      <c r="AF2786">
        <v>254.70684389921891</v>
      </c>
      <c r="AG2786">
        <v>301.43405650741335</v>
      </c>
      <c r="AH2786">
        <v>430.42071110896416</v>
      </c>
      <c r="AI2786">
        <v>238.4769019247822</v>
      </c>
      <c r="AJ2786">
        <v>213.38267838229976</v>
      </c>
      <c r="AK2786">
        <v>285.19529870050872</v>
      </c>
      <c r="AL2786">
        <v>345.81022976442438</v>
      </c>
      <c r="AM2786">
        <v>403.40180879074489</v>
      </c>
      <c r="AN2786">
        <v>183.00078317319819</v>
      </c>
      <c r="AO2786">
        <v>245.4349170971895</v>
      </c>
      <c r="AP2786">
        <v>285.34620594270098</v>
      </c>
      <c r="AQ2786">
        <v>396.97280232970655</v>
      </c>
      <c r="AR2786">
        <v>231.24798939715089</v>
      </c>
      <c r="AS2786">
        <v>208.95709529058638</v>
      </c>
      <c r="AT2786">
        <v>272.21444361054324</v>
      </c>
      <c r="AU2786">
        <v>329.0095483594655</v>
      </c>
      <c r="AV2786">
        <v>374.17705337426463</v>
      </c>
      <c r="AW2786">
        <v>129.16749424032224</v>
      </c>
      <c r="AX2786">
        <v>146.26750992090228</v>
      </c>
      <c r="AY2786">
        <v>157.83365436623984</v>
      </c>
      <c r="AZ2786">
        <v>187.78646312640939</v>
      </c>
      <c r="BA2786">
        <v>139.67189592605388</v>
      </c>
      <c r="BB2786">
        <v>134.20650525632198</v>
      </c>
      <c r="BC2786">
        <v>152.63706606858699</v>
      </c>
      <c r="BD2786">
        <v>167.16500793868582</v>
      </c>
      <c r="BE2786">
        <v>179.66641213793056</v>
      </c>
      <c r="BF2786">
        <v>134.97315727524739</v>
      </c>
      <c r="BG2786">
        <v>156.9327687305404</v>
      </c>
      <c r="BH2786">
        <v>170.76597335320949</v>
      </c>
      <c r="BI2786">
        <v>208.60917413635374</v>
      </c>
      <c r="BJ2786">
        <v>148.13536742213628</v>
      </c>
      <c r="BK2786">
        <v>141.26056044308589</v>
      </c>
      <c r="BL2786">
        <v>164.04834239125725</v>
      </c>
      <c r="BM2786">
        <v>182.15454129950979</v>
      </c>
      <c r="BN2786">
        <v>197.26963317108681</v>
      </c>
      <c r="BO2786">
        <v>144.89367633443538</v>
      </c>
      <c r="BP2786">
        <v>173.60822262986321</v>
      </c>
      <c r="BQ2786">
        <v>192.25019358499617</v>
      </c>
      <c r="BR2786">
        <v>241.85645537160573</v>
      </c>
      <c r="BS2786">
        <v>163.48000878857937</v>
      </c>
      <c r="BT2786">
        <v>154.47759116295822</v>
      </c>
      <c r="BU2786">
        <v>183.99122651222535</v>
      </c>
      <c r="BV2786">
        <v>207.00500261143034</v>
      </c>
      <c r="BW2786">
        <v>228.9135337095145</v>
      </c>
      <c r="BX2786">
        <v>166.35309344509085</v>
      </c>
      <c r="BY2786">
        <v>213.34637843458461</v>
      </c>
      <c r="BZ2786">
        <v>244.39471076926949</v>
      </c>
      <c r="CA2786">
        <v>326.44790774067877</v>
      </c>
      <c r="CB2786">
        <v>201.14980097174521</v>
      </c>
      <c r="CC2786">
        <v>183.61291065637289</v>
      </c>
      <c r="CD2786">
        <v>232.92215920363861</v>
      </c>
      <c r="CE2786">
        <v>273.21960587607293</v>
      </c>
      <c r="CF2786">
        <v>308.26099017369006</v>
      </c>
      <c r="CG2786">
        <v>172.68808372259338</v>
      </c>
      <c r="CH2786">
        <v>220.60045601795807</v>
      </c>
      <c r="CI2786">
        <v>252.95974562422202</v>
      </c>
      <c r="CJ2786">
        <v>336.62387907610184</v>
      </c>
      <c r="CK2786">
        <v>208.58815556620027</v>
      </c>
      <c r="CL2786">
        <v>190.8664595186091</v>
      </c>
      <c r="CM2786">
        <v>240.59786854038171</v>
      </c>
      <c r="CN2786">
        <v>284.5541359882892</v>
      </c>
      <c r="CO2786">
        <v>321.15294885128492</v>
      </c>
    </row>
    <row r="2787" spans="1:93" x14ac:dyDescent="0.25">
      <c r="A2787" s="1">
        <v>42402</v>
      </c>
      <c r="B2787">
        <v>145.39102997520828</v>
      </c>
      <c r="C2787">
        <v>159.68960588115203</v>
      </c>
      <c r="D2787">
        <v>120.7987173435789</v>
      </c>
      <c r="E2787">
        <v>132.80102953042399</v>
      </c>
      <c r="F2787">
        <v>140.42172011289907</v>
      </c>
      <c r="G2787">
        <v>160.36980548467278</v>
      </c>
      <c r="H2787">
        <v>127.78981475542103</v>
      </c>
      <c r="I2787">
        <v>124.25250144200299</v>
      </c>
      <c r="J2787">
        <v>136.66672440279194</v>
      </c>
      <c r="K2787">
        <v>146.25797821134142</v>
      </c>
      <c r="L2787">
        <v>153.75858121096536</v>
      </c>
      <c r="M2787">
        <v>131.70030083649905</v>
      </c>
      <c r="N2787">
        <v>152.00866902302926</v>
      </c>
      <c r="O2787">
        <v>164.62743566164616</v>
      </c>
      <c r="P2787">
        <v>197.75285622715992</v>
      </c>
      <c r="Q2787">
        <v>140.52755542521137</v>
      </c>
      <c r="R2787">
        <v>136.6377029845163</v>
      </c>
      <c r="S2787">
        <v>156.27866152635602</v>
      </c>
      <c r="T2787">
        <v>171.8913671606646</v>
      </c>
      <c r="U2787">
        <v>184.61890713971582</v>
      </c>
      <c r="V2787">
        <v>158.35855091814278</v>
      </c>
      <c r="W2787">
        <v>198.02467283065886</v>
      </c>
      <c r="X2787">
        <v>225.403404893306</v>
      </c>
      <c r="Y2787">
        <v>299.88892561372677</v>
      </c>
      <c r="Z2787">
        <v>184.65276119641786</v>
      </c>
      <c r="AA2787">
        <v>171.51500098089352</v>
      </c>
      <c r="AB2787">
        <v>213.02756201571444</v>
      </c>
      <c r="AC2787">
        <v>247.33439196735949</v>
      </c>
      <c r="AD2787">
        <v>280.12221797443812</v>
      </c>
      <c r="AE2787">
        <v>191.7898681858066</v>
      </c>
      <c r="AF2787">
        <v>259.02966947687514</v>
      </c>
      <c r="AG2787">
        <v>307.63010650205393</v>
      </c>
      <c r="AH2787">
        <v>442.74076400528435</v>
      </c>
      <c r="AI2787">
        <v>241.14264436433683</v>
      </c>
      <c r="AJ2787">
        <v>215.76023245001065</v>
      </c>
      <c r="AK2787">
        <v>290.02245392889148</v>
      </c>
      <c r="AL2787">
        <v>352.87084487459612</v>
      </c>
      <c r="AM2787">
        <v>412.62383668974462</v>
      </c>
      <c r="AN2787">
        <v>185.51461602700815</v>
      </c>
      <c r="AO2787">
        <v>250.64214229436718</v>
      </c>
      <c r="AP2787">
        <v>292.61836526979403</v>
      </c>
      <c r="AQ2787">
        <v>411.1580020047769</v>
      </c>
      <c r="AR2787">
        <v>234.48006020919215</v>
      </c>
      <c r="AS2787">
        <v>211.91982686829087</v>
      </c>
      <c r="AT2787">
        <v>277.96034727639449</v>
      </c>
      <c r="AU2787">
        <v>337.44884436868443</v>
      </c>
      <c r="AV2787">
        <v>384.8608430029567</v>
      </c>
      <c r="AW2787">
        <v>129.29974076703741</v>
      </c>
      <c r="AX2787">
        <v>146.492329016318</v>
      </c>
      <c r="AY2787">
        <v>158.12459672501311</v>
      </c>
      <c r="AZ2787">
        <v>188.2757752752554</v>
      </c>
      <c r="BA2787">
        <v>139.81736710544055</v>
      </c>
      <c r="BB2787">
        <v>134.34536410937287</v>
      </c>
      <c r="BC2787">
        <v>152.87510981667424</v>
      </c>
      <c r="BD2787">
        <v>167.47578727646641</v>
      </c>
      <c r="BE2787">
        <v>180.03670241273295</v>
      </c>
      <c r="BF2787">
        <v>135.23235852164314</v>
      </c>
      <c r="BG2787">
        <v>157.38945664085676</v>
      </c>
      <c r="BH2787">
        <v>171.35843334497127</v>
      </c>
      <c r="BI2787">
        <v>209.62129328894679</v>
      </c>
      <c r="BJ2787">
        <v>148.41925450152212</v>
      </c>
      <c r="BK2787">
        <v>141.53210460597668</v>
      </c>
      <c r="BL2787">
        <v>164.51737321806863</v>
      </c>
      <c r="BM2787">
        <v>182.78403004075665</v>
      </c>
      <c r="BN2787">
        <v>198.03489399377904</v>
      </c>
      <c r="BO2787">
        <v>145.64979267647934</v>
      </c>
      <c r="BP2787">
        <v>175.01734854003607</v>
      </c>
      <c r="BQ2787">
        <v>194.10611551546774</v>
      </c>
      <c r="BR2787">
        <v>245.1215032122501</v>
      </c>
      <c r="BS2787">
        <v>164.33923190453842</v>
      </c>
      <c r="BT2787">
        <v>155.30244535427889</v>
      </c>
      <c r="BU2787">
        <v>185.46909027167496</v>
      </c>
      <c r="BV2787">
        <v>209.03276916509373</v>
      </c>
      <c r="BW2787">
        <v>231.38809628347653</v>
      </c>
      <c r="BX2787">
        <v>168.0936834696229</v>
      </c>
      <c r="BY2787">
        <v>216.69366694330003</v>
      </c>
      <c r="BZ2787">
        <v>249.01396891129684</v>
      </c>
      <c r="CA2787">
        <v>335.08391209316471</v>
      </c>
      <c r="CB2787">
        <v>203.22511984714882</v>
      </c>
      <c r="CC2787">
        <v>185.55433799142784</v>
      </c>
      <c r="CD2787">
        <v>236.60417656322562</v>
      </c>
      <c r="CE2787">
        <v>278.44137594966901</v>
      </c>
      <c r="CF2787">
        <v>314.75472988059812</v>
      </c>
      <c r="CG2787">
        <v>174.83081267280932</v>
      </c>
      <c r="CH2787">
        <v>224.72719325541101</v>
      </c>
      <c r="CI2787">
        <v>258.67368949146459</v>
      </c>
      <c r="CJ2787">
        <v>347.17880316420263</v>
      </c>
      <c r="CK2787">
        <v>211.20704650535313</v>
      </c>
      <c r="CL2787">
        <v>193.24726946329346</v>
      </c>
      <c r="CM2787">
        <v>245.12140743528201</v>
      </c>
      <c r="CN2787">
        <v>290.98232283893702</v>
      </c>
      <c r="CO2787">
        <v>329.24770266321173</v>
      </c>
    </row>
    <row r="2788" spans="1:93" x14ac:dyDescent="0.25">
      <c r="A2788" s="1">
        <v>42403</v>
      </c>
      <c r="B2788">
        <v>144.18526031102076</v>
      </c>
      <c r="C2788">
        <v>159.60792321829723</v>
      </c>
      <c r="D2788">
        <v>120.79354793142852</v>
      </c>
      <c r="E2788">
        <v>132.79251520452925</v>
      </c>
      <c r="F2788">
        <v>140.41077312246301</v>
      </c>
      <c r="G2788">
        <v>160.35216866674799</v>
      </c>
      <c r="H2788">
        <v>127.78434126020299</v>
      </c>
      <c r="I2788">
        <v>124.24733202985261</v>
      </c>
      <c r="J2788">
        <v>136.65790599382953</v>
      </c>
      <c r="K2788">
        <v>146.24642305476993</v>
      </c>
      <c r="L2788">
        <v>153.74520155598793</v>
      </c>
      <c r="M2788">
        <v>131.69248985062708</v>
      </c>
      <c r="N2788">
        <v>151.99551367840277</v>
      </c>
      <c r="O2788">
        <v>164.61016927182396</v>
      </c>
      <c r="P2788">
        <v>197.72366780626999</v>
      </c>
      <c r="Q2788">
        <v>140.51933333481986</v>
      </c>
      <c r="R2788">
        <v>136.62989199864438</v>
      </c>
      <c r="S2788">
        <v>156.26509507720999</v>
      </c>
      <c r="T2788">
        <v>171.87327856180326</v>
      </c>
      <c r="U2788">
        <v>184.59711860017822</v>
      </c>
      <c r="V2788">
        <v>158.1482071167944</v>
      </c>
      <c r="W2788">
        <v>197.62310739172108</v>
      </c>
      <c r="X2788">
        <v>224.84886214429673</v>
      </c>
      <c r="Y2788">
        <v>298.86588985262324</v>
      </c>
      <c r="Z2788">
        <v>184.4041730675516</v>
      </c>
      <c r="AA2788">
        <v>171.28553501578622</v>
      </c>
      <c r="AB2788">
        <v>212.59731333113825</v>
      </c>
      <c r="AC2788">
        <v>246.72248272707336</v>
      </c>
      <c r="AD2788">
        <v>279.35733142408037</v>
      </c>
      <c r="AE2788">
        <v>190.91816981203976</v>
      </c>
      <c r="AF2788">
        <v>257.25398760438713</v>
      </c>
      <c r="AG2788">
        <v>305.1118667556164</v>
      </c>
      <c r="AH2788">
        <v>437.73656963736363</v>
      </c>
      <c r="AI2788">
        <v>240.04495011588975</v>
      </c>
      <c r="AJ2788">
        <v>214.79167870138087</v>
      </c>
      <c r="AK2788">
        <v>288.05306130667748</v>
      </c>
      <c r="AL2788">
        <v>349.96518362870671</v>
      </c>
      <c r="AM2788">
        <v>408.87876219504278</v>
      </c>
      <c r="AN2788">
        <v>184.46193321802099</v>
      </c>
      <c r="AO2788">
        <v>248.49628887604726</v>
      </c>
      <c r="AP2788">
        <v>289.62226804421528</v>
      </c>
      <c r="AQ2788">
        <v>405.3682465553477</v>
      </c>
      <c r="AR2788">
        <v>233.14396279778543</v>
      </c>
      <c r="AS2788">
        <v>210.70519285792111</v>
      </c>
      <c r="AT2788">
        <v>275.57156705600067</v>
      </c>
      <c r="AU2788">
        <v>334.00738133930344</v>
      </c>
      <c r="AV2788">
        <v>380.48816056562561</v>
      </c>
      <c r="AW2788">
        <v>129.24119248022987</v>
      </c>
      <c r="AX2788">
        <v>146.39149585570505</v>
      </c>
      <c r="AY2788">
        <v>157.99123673839597</v>
      </c>
      <c r="AZ2788">
        <v>188.05784554102738</v>
      </c>
      <c r="BA2788">
        <v>139.75231345343218</v>
      </c>
      <c r="BB2788">
        <v>134.28356313996491</v>
      </c>
      <c r="BC2788">
        <v>152.76777129086042</v>
      </c>
      <c r="BD2788">
        <v>167.3359219246484</v>
      </c>
      <c r="BE2788">
        <v>179.86756291751121</v>
      </c>
      <c r="BF2788">
        <v>135.12745966425314</v>
      </c>
      <c r="BG2788">
        <v>157.20174289605356</v>
      </c>
      <c r="BH2788">
        <v>171.11550967522595</v>
      </c>
      <c r="BI2788">
        <v>209.2072188518809</v>
      </c>
      <c r="BJ2788">
        <v>148.3033136591437</v>
      </c>
      <c r="BK2788">
        <v>141.4216847560925</v>
      </c>
      <c r="BL2788">
        <v>164.32413848077124</v>
      </c>
      <c r="BM2788">
        <v>182.52454339352872</v>
      </c>
      <c r="BN2788">
        <v>197.72019742160899</v>
      </c>
      <c r="BO2788">
        <v>145.29354585316051</v>
      </c>
      <c r="BP2788">
        <v>174.35829191689629</v>
      </c>
      <c r="BQ2788">
        <v>193.21549845717075</v>
      </c>
      <c r="BR2788">
        <v>243.5718295308134</v>
      </c>
      <c r="BS2788">
        <v>163.92954805772183</v>
      </c>
      <c r="BT2788">
        <v>154.91057384862822</v>
      </c>
      <c r="BU2788">
        <v>184.77440896620331</v>
      </c>
      <c r="BV2788">
        <v>208.08871508329889</v>
      </c>
      <c r="BW2788">
        <v>230.21248176652455</v>
      </c>
      <c r="BX2788">
        <v>167.25682146932957</v>
      </c>
      <c r="BY2788">
        <v>215.08968144273783</v>
      </c>
      <c r="BZ2788">
        <v>246.81720616052681</v>
      </c>
      <c r="CA2788">
        <v>330.96934059172241</v>
      </c>
      <c r="CB2788">
        <v>202.21391159679433</v>
      </c>
      <c r="CC2788">
        <v>184.64773749111009</v>
      </c>
      <c r="CD2788">
        <v>234.86071406261453</v>
      </c>
      <c r="CE2788">
        <v>275.96565919880123</v>
      </c>
      <c r="CF2788">
        <v>311.65136662951028</v>
      </c>
      <c r="CG2788">
        <v>173.84006975499381</v>
      </c>
      <c r="CH2788">
        <v>222.86459656991789</v>
      </c>
      <c r="CI2788">
        <v>256.09775790514431</v>
      </c>
      <c r="CJ2788">
        <v>342.38360744197564</v>
      </c>
      <c r="CK2788">
        <v>210.01815500397458</v>
      </c>
      <c r="CL2788">
        <v>192.17726711205273</v>
      </c>
      <c r="CM2788">
        <v>243.06066216622582</v>
      </c>
      <c r="CN2788">
        <v>288.04972380220318</v>
      </c>
      <c r="CO2788">
        <v>325.60176872565074</v>
      </c>
    </row>
    <row r="2789" spans="1:93" x14ac:dyDescent="0.25">
      <c r="A2789" s="1">
        <v>42404</v>
      </c>
      <c r="B2789">
        <v>144.88393058372753</v>
      </c>
      <c r="C2789">
        <v>159.91423320400276</v>
      </c>
      <c r="D2789">
        <v>120.80136842575506</v>
      </c>
      <c r="E2789">
        <v>132.80585604779216</v>
      </c>
      <c r="F2789">
        <v>140.42779419835017</v>
      </c>
      <c r="G2789">
        <v>160.37931038235186</v>
      </c>
      <c r="H2789">
        <v>127.79262178360756</v>
      </c>
      <c r="I2789">
        <v>124.25561255325717</v>
      </c>
      <c r="J2789">
        <v>136.67170686617047</v>
      </c>
      <c r="K2789">
        <v>146.26390415973515</v>
      </c>
      <c r="L2789">
        <v>153.76590286449937</v>
      </c>
      <c r="M2789">
        <v>131.71221318931762</v>
      </c>
      <c r="N2789">
        <v>152.02977000349685</v>
      </c>
      <c r="O2789">
        <v>164.65480630149193</v>
      </c>
      <c r="P2789">
        <v>197.79944694965991</v>
      </c>
      <c r="Q2789">
        <v>140.54009474396779</v>
      </c>
      <c r="R2789">
        <v>136.65065340779225</v>
      </c>
      <c r="S2789">
        <v>156.30038947276148</v>
      </c>
      <c r="T2789">
        <v>171.91999173238602</v>
      </c>
      <c r="U2789">
        <v>184.65317440487757</v>
      </c>
      <c r="V2789">
        <v>158.38163151497128</v>
      </c>
      <c r="W2789">
        <v>198.05950952744294</v>
      </c>
      <c r="X2789">
        <v>225.44764647005474</v>
      </c>
      <c r="Y2789">
        <v>299.98226740912122</v>
      </c>
      <c r="Z2789">
        <v>184.67819301323746</v>
      </c>
      <c r="AA2789">
        <v>171.5392571877176</v>
      </c>
      <c r="AB2789">
        <v>213.07431101436921</v>
      </c>
      <c r="AC2789">
        <v>247.38216037409489</v>
      </c>
      <c r="AD2789">
        <v>280.18954014801523</v>
      </c>
      <c r="AE2789">
        <v>191.66001113233901</v>
      </c>
      <c r="AF2789">
        <v>258.76416457785348</v>
      </c>
      <c r="AG2789">
        <v>307.25790771791065</v>
      </c>
      <c r="AH2789">
        <v>442.05514589481999</v>
      </c>
      <c r="AI2789">
        <v>240.97225176626384</v>
      </c>
      <c r="AJ2789">
        <v>215.61300302028363</v>
      </c>
      <c r="AK2789">
        <v>289.74869861021875</v>
      </c>
      <c r="AL2789">
        <v>352.42915658541494</v>
      </c>
      <c r="AM2789">
        <v>412.0845764720504</v>
      </c>
      <c r="AN2789">
        <v>185.27529597876125</v>
      </c>
      <c r="AO2789">
        <v>250.15313894422181</v>
      </c>
      <c r="AP2789">
        <v>291.94185813965953</v>
      </c>
      <c r="AQ2789">
        <v>409.91705310615396</v>
      </c>
      <c r="AR2789">
        <v>234.16819738538419</v>
      </c>
      <c r="AS2789">
        <v>211.63905380543767</v>
      </c>
      <c r="AT2789">
        <v>277.40916440433972</v>
      </c>
      <c r="AU2789">
        <v>336.6884659950768</v>
      </c>
      <c r="AV2789">
        <v>383.8922343420569</v>
      </c>
      <c r="AW2789">
        <v>129.30324236784509</v>
      </c>
      <c r="AX2789">
        <v>146.49600092958335</v>
      </c>
      <c r="AY2789">
        <v>158.12839964786124</v>
      </c>
      <c r="AZ2789">
        <v>188.28318460657744</v>
      </c>
      <c r="BA2789">
        <v>139.8176291246061</v>
      </c>
      <c r="BB2789">
        <v>134.34561302758016</v>
      </c>
      <c r="BC2789">
        <v>152.87554214829743</v>
      </c>
      <c r="BD2789">
        <v>167.47961640123103</v>
      </c>
      <c r="BE2789">
        <v>180.04064944612213</v>
      </c>
      <c r="BF2789">
        <v>135.22901043118983</v>
      </c>
      <c r="BG2789">
        <v>157.38346532109813</v>
      </c>
      <c r="BH2789">
        <v>171.35602464954965</v>
      </c>
      <c r="BI2789">
        <v>209.61876669683477</v>
      </c>
      <c r="BJ2789">
        <v>148.41555398049471</v>
      </c>
      <c r="BK2789">
        <v>141.52858030023634</v>
      </c>
      <c r="BL2789">
        <v>164.51655046023018</v>
      </c>
      <c r="BM2789">
        <v>182.78109269947399</v>
      </c>
      <c r="BN2789">
        <v>198.03019449962616</v>
      </c>
      <c r="BO2789">
        <v>145.58578330447986</v>
      </c>
      <c r="BP2789">
        <v>174.88710254309319</v>
      </c>
      <c r="BQ2789">
        <v>193.92521798180346</v>
      </c>
      <c r="BR2789">
        <v>244.82427575075346</v>
      </c>
      <c r="BS2789">
        <v>164.26353371637251</v>
      </c>
      <c r="BT2789">
        <v>155.21672736905805</v>
      </c>
      <c r="BU2789">
        <v>185.34496779973156</v>
      </c>
      <c r="BV2789">
        <v>208.8540988843734</v>
      </c>
      <c r="BW2789">
        <v>231.1587744660348</v>
      </c>
      <c r="BX2789">
        <v>167.81508535033029</v>
      </c>
      <c r="BY2789">
        <v>216.20620920473925</v>
      </c>
      <c r="BZ2789">
        <v>248.35243183327879</v>
      </c>
      <c r="CA2789">
        <v>333.83044298185109</v>
      </c>
      <c r="CB2789">
        <v>202.91174144804523</v>
      </c>
      <c r="CC2789">
        <v>185.27578435723589</v>
      </c>
      <c r="CD2789">
        <v>236.07028580478274</v>
      </c>
      <c r="CE2789">
        <v>277.68697283188681</v>
      </c>
      <c r="CF2789">
        <v>313.7913781733464</v>
      </c>
      <c r="CG2789">
        <v>174.48744298278709</v>
      </c>
      <c r="CH2789">
        <v>224.13344809639267</v>
      </c>
      <c r="CI2789">
        <v>257.85861308474199</v>
      </c>
      <c r="CJ2789">
        <v>345.69815836827718</v>
      </c>
      <c r="CK2789">
        <v>210.82089780643821</v>
      </c>
      <c r="CL2789">
        <v>192.9023251271812</v>
      </c>
      <c r="CM2789">
        <v>244.4589883382593</v>
      </c>
      <c r="CN2789">
        <v>290.04363334380639</v>
      </c>
      <c r="CO2789">
        <v>328.11357684948865</v>
      </c>
    </row>
    <row r="2790" spans="1:93" x14ac:dyDescent="0.25">
      <c r="A2790" s="1">
        <v>42405</v>
      </c>
      <c r="B2790">
        <v>145.05296371422111</v>
      </c>
      <c r="C2790">
        <v>160.01633653257124</v>
      </c>
      <c r="D2790">
        <v>120.81238340184429</v>
      </c>
      <c r="E2790">
        <v>132.82464630112082</v>
      </c>
      <c r="F2790">
        <v>140.45112003006849</v>
      </c>
      <c r="G2790">
        <v>160.41689088900915</v>
      </c>
      <c r="H2790">
        <v>127.80428469946673</v>
      </c>
      <c r="I2790">
        <v>124.26727546911633</v>
      </c>
      <c r="J2790">
        <v>136.6904971194991</v>
      </c>
      <c r="K2790">
        <v>146.28852587099342</v>
      </c>
      <c r="L2790">
        <v>153.79441221437736</v>
      </c>
      <c r="M2790">
        <v>131.72742750239556</v>
      </c>
      <c r="N2790">
        <v>152.05619486305326</v>
      </c>
      <c r="O2790">
        <v>164.68923869424731</v>
      </c>
      <c r="P2790">
        <v>197.85710118869207</v>
      </c>
      <c r="Q2790">
        <v>140.5561098103656</v>
      </c>
      <c r="R2790">
        <v>136.66586772087018</v>
      </c>
      <c r="S2790">
        <v>156.32761508563777</v>
      </c>
      <c r="T2790">
        <v>171.95602563178119</v>
      </c>
      <c r="U2790">
        <v>184.6956143308318</v>
      </c>
      <c r="V2790">
        <v>158.45192059737508</v>
      </c>
      <c r="W2790">
        <v>198.19091955106751</v>
      </c>
      <c r="X2790">
        <v>225.62795324665586</v>
      </c>
      <c r="Y2790">
        <v>300.3153765387741</v>
      </c>
      <c r="Z2790">
        <v>184.75765023682439</v>
      </c>
      <c r="AA2790">
        <v>171.61565836424347</v>
      </c>
      <c r="AB2790">
        <v>213.21488917917679</v>
      </c>
      <c r="AC2790">
        <v>247.57774738600111</v>
      </c>
      <c r="AD2790">
        <v>280.43707995995908</v>
      </c>
      <c r="AE2790">
        <v>191.83963425503271</v>
      </c>
      <c r="AF2790">
        <v>259.13671623973664</v>
      </c>
      <c r="AG2790">
        <v>307.79012437774384</v>
      </c>
      <c r="AH2790">
        <v>443.1129265062383</v>
      </c>
      <c r="AI2790">
        <v>241.20509655494087</v>
      </c>
      <c r="AJ2790">
        <v>215.81923697596898</v>
      </c>
      <c r="AK2790">
        <v>290.16781922983728</v>
      </c>
      <c r="AL2790">
        <v>353.03455303597514</v>
      </c>
      <c r="AM2790">
        <v>412.87624875355215</v>
      </c>
      <c r="AN2790">
        <v>185.47873628017828</v>
      </c>
      <c r="AO2790">
        <v>250.57566880101115</v>
      </c>
      <c r="AP2790">
        <v>292.53652978995569</v>
      </c>
      <c r="AQ2790">
        <v>411.06727327185837</v>
      </c>
      <c r="AR2790">
        <v>234.43423470262195</v>
      </c>
      <c r="AS2790">
        <v>211.87379261476508</v>
      </c>
      <c r="AT2790">
        <v>277.87864202299454</v>
      </c>
      <c r="AU2790">
        <v>337.36920854212616</v>
      </c>
      <c r="AV2790">
        <v>384.7607679365683</v>
      </c>
      <c r="AW2790">
        <v>129.31042623453652</v>
      </c>
      <c r="AX2790">
        <v>146.5087722481459</v>
      </c>
      <c r="AY2790">
        <v>158.14476289976952</v>
      </c>
      <c r="AZ2790">
        <v>188.31032365852286</v>
      </c>
      <c r="BA2790">
        <v>139.82561119870772</v>
      </c>
      <c r="BB2790">
        <v>134.35319599797671</v>
      </c>
      <c r="BC2790">
        <v>152.88871257056505</v>
      </c>
      <c r="BD2790">
        <v>167.49677786054943</v>
      </c>
      <c r="BE2790">
        <v>180.06140283878628</v>
      </c>
      <c r="BF2790">
        <v>135.23907846645918</v>
      </c>
      <c r="BG2790">
        <v>157.40148180526432</v>
      </c>
      <c r="BH2790">
        <v>171.3793400996471</v>
      </c>
      <c r="BI2790">
        <v>209.65903883791225</v>
      </c>
      <c r="BJ2790">
        <v>148.42668180895032</v>
      </c>
      <c r="BK2790">
        <v>141.53917823209883</v>
      </c>
      <c r="BL2790">
        <v>164.5350968409895</v>
      </c>
      <c r="BM2790">
        <v>182.80599783935082</v>
      </c>
      <c r="BN2790">
        <v>198.06039860543422</v>
      </c>
      <c r="BO2790">
        <v>145.62827607141637</v>
      </c>
      <c r="BP2790">
        <v>174.96399421659734</v>
      </c>
      <c r="BQ2790">
        <v>194.02639123641416</v>
      </c>
      <c r="BR2790">
        <v>245.00234067886831</v>
      </c>
      <c r="BS2790">
        <v>164.31007341349343</v>
      </c>
      <c r="BT2790">
        <v>155.26124360108676</v>
      </c>
      <c r="BU2790">
        <v>185.42590640342016</v>
      </c>
      <c r="BV2790">
        <v>208.96336599935296</v>
      </c>
      <c r="BW2790">
        <v>231.29434662721317</v>
      </c>
      <c r="BX2790">
        <v>167.92636565944781</v>
      </c>
      <c r="BY2790">
        <v>216.42413314342767</v>
      </c>
      <c r="BZ2790">
        <v>248.64917932425877</v>
      </c>
      <c r="CA2790">
        <v>334.38684452743865</v>
      </c>
      <c r="CB2790">
        <v>203.04620515489552</v>
      </c>
      <c r="CC2790">
        <v>185.39633802544654</v>
      </c>
      <c r="CD2790">
        <v>236.30675646165739</v>
      </c>
      <c r="CE2790">
        <v>278.02081375923933</v>
      </c>
      <c r="CF2790">
        <v>314.21331601208362</v>
      </c>
      <c r="CG2790">
        <v>174.62072125002851</v>
      </c>
      <c r="CH2790">
        <v>224.38934236949626</v>
      </c>
      <c r="CI2790">
        <v>258.21579884094899</v>
      </c>
      <c r="CJ2790">
        <v>346.35921857379464</v>
      </c>
      <c r="CK2790">
        <v>210.98083172712791</v>
      </c>
      <c r="CL2790">
        <v>193.05159678649161</v>
      </c>
      <c r="CM2790">
        <v>244.74153826481114</v>
      </c>
      <c r="CN2790">
        <v>290.44346814553074</v>
      </c>
      <c r="CO2790">
        <v>328.6200342650061</v>
      </c>
    </row>
    <row r="2791" spans="1:93" x14ac:dyDescent="0.25">
      <c r="A2791" s="1">
        <v>42408</v>
      </c>
      <c r="B2791">
        <v>148.17444219066917</v>
      </c>
      <c r="C2791">
        <v>161.18031447825228</v>
      </c>
      <c r="D2791">
        <v>120.8126700562218</v>
      </c>
      <c r="E2791">
        <v>132.82513003038287</v>
      </c>
      <c r="F2791">
        <v>140.45172917062069</v>
      </c>
      <c r="G2791">
        <v>160.41787626343188</v>
      </c>
      <c r="H2791">
        <v>127.80458926974285</v>
      </c>
      <c r="I2791">
        <v>124.26758003939244</v>
      </c>
      <c r="J2791">
        <v>136.6909987646597</v>
      </c>
      <c r="K2791">
        <v>146.28917084334284</v>
      </c>
      <c r="L2791">
        <v>153.79516468211833</v>
      </c>
      <c r="M2791">
        <v>131.73239684404649</v>
      </c>
      <c r="N2791">
        <v>152.06475317367435</v>
      </c>
      <c r="O2791">
        <v>164.70028167569382</v>
      </c>
      <c r="P2791">
        <v>197.8758742571512</v>
      </c>
      <c r="Q2791">
        <v>140.56135522655268</v>
      </c>
      <c r="R2791">
        <v>136.67083706252117</v>
      </c>
      <c r="S2791">
        <v>156.336449470795</v>
      </c>
      <c r="T2791">
        <v>171.96762076230002</v>
      </c>
      <c r="U2791">
        <v>184.70941805763999</v>
      </c>
      <c r="V2791">
        <v>158.66805741498817</v>
      </c>
      <c r="W2791">
        <v>198.60260872747338</v>
      </c>
      <c r="X2791">
        <v>226.19402586421398</v>
      </c>
      <c r="Y2791">
        <v>301.3754761680193</v>
      </c>
      <c r="Z2791">
        <v>185.01495597207813</v>
      </c>
      <c r="AA2791">
        <v>171.85237964067684</v>
      </c>
      <c r="AB2791">
        <v>213.66774727322326</v>
      </c>
      <c r="AC2791">
        <v>248.20557338002018</v>
      </c>
      <c r="AD2791">
        <v>281.22958162454051</v>
      </c>
      <c r="AE2791">
        <v>193.12525276162975</v>
      </c>
      <c r="AF2791">
        <v>261.75740011856919</v>
      </c>
      <c r="AG2791">
        <v>311.54808616625837</v>
      </c>
      <c r="AH2791">
        <v>450.62885008326748</v>
      </c>
      <c r="AI2791">
        <v>242.83684312100635</v>
      </c>
      <c r="AJ2791">
        <v>217.25319607948111</v>
      </c>
      <c r="AK2791">
        <v>293.0851843024999</v>
      </c>
      <c r="AL2791">
        <v>357.33643034651146</v>
      </c>
      <c r="AM2791">
        <v>418.46374457068561</v>
      </c>
      <c r="AN2791">
        <v>187.49305673986944</v>
      </c>
      <c r="AO2791">
        <v>254.68488253878104</v>
      </c>
      <c r="AP2791">
        <v>298.33777271386617</v>
      </c>
      <c r="AQ2791">
        <v>422.42804066451652</v>
      </c>
      <c r="AR2791">
        <v>237.01256489102653</v>
      </c>
      <c r="AS2791">
        <v>214.21040434800682</v>
      </c>
      <c r="AT2791">
        <v>282.47129267109034</v>
      </c>
      <c r="AU2791">
        <v>344.05675246830077</v>
      </c>
      <c r="AV2791">
        <v>393.22091386727107</v>
      </c>
      <c r="AW2791">
        <v>129.3826500184266</v>
      </c>
      <c r="AX2791">
        <v>146.63622598442254</v>
      </c>
      <c r="AY2791">
        <v>158.3104527569291</v>
      </c>
      <c r="AZ2791">
        <v>188.58222496257963</v>
      </c>
      <c r="BA2791">
        <v>139.90633189834955</v>
      </c>
      <c r="BB2791">
        <v>134.42966823974265</v>
      </c>
      <c r="BC2791">
        <v>153.02041476471754</v>
      </c>
      <c r="BD2791">
        <v>167.67096463346084</v>
      </c>
      <c r="BE2791">
        <v>180.26957727470477</v>
      </c>
      <c r="BF2791">
        <v>135.3750333318626</v>
      </c>
      <c r="BG2791">
        <v>157.64317934375924</v>
      </c>
      <c r="BH2791">
        <v>171.69656811892173</v>
      </c>
      <c r="BI2791">
        <v>210.2028582995259</v>
      </c>
      <c r="BJ2791">
        <v>148.5777427705097</v>
      </c>
      <c r="BK2791">
        <v>141.68268614558022</v>
      </c>
      <c r="BL2791">
        <v>164.79190047564038</v>
      </c>
      <c r="BM2791">
        <v>183.14588500285939</v>
      </c>
      <c r="BN2791">
        <v>198.46826320164445</v>
      </c>
      <c r="BO2791">
        <v>146.11274558695933</v>
      </c>
      <c r="BP2791">
        <v>175.83603934457471</v>
      </c>
      <c r="BQ2791">
        <v>195.18911807371731</v>
      </c>
      <c r="BR2791">
        <v>247.03711264414875</v>
      </c>
      <c r="BS2791">
        <v>164.84298988059066</v>
      </c>
      <c r="BT2791">
        <v>155.76993659240688</v>
      </c>
      <c r="BU2791">
        <v>186.34639848295186</v>
      </c>
      <c r="BV2791">
        <v>210.19876326398753</v>
      </c>
      <c r="BW2791">
        <v>232.82042560117358</v>
      </c>
      <c r="BX2791">
        <v>169.08302015830071</v>
      </c>
      <c r="BY2791">
        <v>218.63686348905932</v>
      </c>
      <c r="BZ2791">
        <v>251.71682821252085</v>
      </c>
      <c r="CA2791">
        <v>340.17011702170322</v>
      </c>
      <c r="CB2791">
        <v>204.40401695789677</v>
      </c>
      <c r="CC2791">
        <v>186.65357117637362</v>
      </c>
      <c r="CD2791">
        <v>238.72064411143739</v>
      </c>
      <c r="CE2791">
        <v>281.44048792976099</v>
      </c>
      <c r="CF2791">
        <v>318.53819805127279</v>
      </c>
      <c r="CG2791">
        <v>176.25272801037482</v>
      </c>
      <c r="CH2791">
        <v>227.51735532682673</v>
      </c>
      <c r="CI2791">
        <v>262.499816586858</v>
      </c>
      <c r="CJ2791">
        <v>354.45125209384514</v>
      </c>
      <c r="CK2791">
        <v>212.95283989587978</v>
      </c>
      <c r="CL2791">
        <v>194.81960411020009</v>
      </c>
      <c r="CM2791">
        <v>248.14155234886593</v>
      </c>
      <c r="CN2791">
        <v>295.27148814488856</v>
      </c>
      <c r="CO2791">
        <v>334.74005961630468</v>
      </c>
    </row>
    <row r="2792" spans="1:93" x14ac:dyDescent="0.25">
      <c r="A2792" s="1">
        <v>42409</v>
      </c>
      <c r="B2792">
        <v>148.33220644579649</v>
      </c>
      <c r="C2792">
        <v>161.20073514396597</v>
      </c>
      <c r="D2792">
        <v>120.81615486153289</v>
      </c>
      <c r="E2792">
        <v>132.83110398234476</v>
      </c>
      <c r="F2792">
        <v>140.459196610573</v>
      </c>
      <c r="G2792">
        <v>160.4298241673556</v>
      </c>
      <c r="H2792">
        <v>127.80832298971899</v>
      </c>
      <c r="I2792">
        <v>124.2713137593686</v>
      </c>
      <c r="J2792">
        <v>136.69697271662159</v>
      </c>
      <c r="K2792">
        <v>146.29713611262528</v>
      </c>
      <c r="L2792">
        <v>153.80437452472617</v>
      </c>
      <c r="M2792">
        <v>131.74053030536425</v>
      </c>
      <c r="N2792">
        <v>152.07847838964804</v>
      </c>
      <c r="O2792">
        <v>164.71858196365875</v>
      </c>
      <c r="P2792">
        <v>197.90637473709276</v>
      </c>
      <c r="Q2792">
        <v>140.5699970292028</v>
      </c>
      <c r="R2792">
        <v>136.67897052383893</v>
      </c>
      <c r="S2792">
        <v>156.35068302810106</v>
      </c>
      <c r="T2792">
        <v>171.98642939159734</v>
      </c>
      <c r="U2792">
        <v>184.73178507626378</v>
      </c>
      <c r="V2792">
        <v>158.70853373387536</v>
      </c>
      <c r="W2792">
        <v>198.67930070010175</v>
      </c>
      <c r="X2792">
        <v>226.29841216029138</v>
      </c>
      <c r="Y2792">
        <v>301.5693364321632</v>
      </c>
      <c r="Z2792">
        <v>185.06182328868434</v>
      </c>
      <c r="AA2792">
        <v>171.89498629213708</v>
      </c>
      <c r="AB2792">
        <v>213.74869991099766</v>
      </c>
      <c r="AC2792">
        <v>248.32061133896269</v>
      </c>
      <c r="AD2792">
        <v>281.37444423950518</v>
      </c>
      <c r="AE2792">
        <v>193.28991451288465</v>
      </c>
      <c r="AF2792">
        <v>262.09388282765536</v>
      </c>
      <c r="AG2792">
        <v>312.02775300687057</v>
      </c>
      <c r="AH2792">
        <v>451.58818376449187</v>
      </c>
      <c r="AI2792">
        <v>243.04446011171908</v>
      </c>
      <c r="AJ2792">
        <v>217.43933545046499</v>
      </c>
      <c r="AK2792">
        <v>293.4574630444676</v>
      </c>
      <c r="AL2792">
        <v>357.88768925288673</v>
      </c>
      <c r="AM2792">
        <v>419.17966522831563</v>
      </c>
      <c r="AN2792">
        <v>187.68326421364802</v>
      </c>
      <c r="AO2792">
        <v>255.07394328060093</v>
      </c>
      <c r="AP2792">
        <v>298.89110354667667</v>
      </c>
      <c r="AQ2792">
        <v>423.50876494734945</v>
      </c>
      <c r="AR2792">
        <v>237.2546471303811</v>
      </c>
      <c r="AS2792">
        <v>214.42654920457343</v>
      </c>
      <c r="AT2792">
        <v>282.90358238422357</v>
      </c>
      <c r="AU2792">
        <v>344.68789544947521</v>
      </c>
      <c r="AV2792">
        <v>394.0249727336988</v>
      </c>
      <c r="AW2792">
        <v>129.39726190129213</v>
      </c>
      <c r="AX2792">
        <v>146.66155324805607</v>
      </c>
      <c r="AY2792">
        <v>158.34357302475757</v>
      </c>
      <c r="AZ2792">
        <v>188.6377501174685</v>
      </c>
      <c r="BA2792">
        <v>139.92289203226377</v>
      </c>
      <c r="BB2792">
        <v>134.44525424813253</v>
      </c>
      <c r="BC2792">
        <v>153.04671615387542</v>
      </c>
      <c r="BD2792">
        <v>167.70603315233799</v>
      </c>
      <c r="BE2792">
        <v>180.31146467225255</v>
      </c>
      <c r="BF2792">
        <v>135.39733250715415</v>
      </c>
      <c r="BG2792">
        <v>157.68220290051943</v>
      </c>
      <c r="BH2792">
        <v>171.74813496178348</v>
      </c>
      <c r="BI2792">
        <v>210.29066130223643</v>
      </c>
      <c r="BJ2792">
        <v>148.60282934271268</v>
      </c>
      <c r="BK2792">
        <v>141.7063790193275</v>
      </c>
      <c r="BL2792">
        <v>164.83371142931205</v>
      </c>
      <c r="BM2792">
        <v>183.20163294108823</v>
      </c>
      <c r="BN2792">
        <v>198.5351607275191</v>
      </c>
      <c r="BO2792">
        <v>146.15023687887728</v>
      </c>
      <c r="BP2792">
        <v>175.90440581807204</v>
      </c>
      <c r="BQ2792">
        <v>195.28174361845558</v>
      </c>
      <c r="BR2792">
        <v>247.20031003249721</v>
      </c>
      <c r="BS2792">
        <v>164.88489191273422</v>
      </c>
      <c r="BT2792">
        <v>155.80963325443761</v>
      </c>
      <c r="BU2792">
        <v>186.41917569667481</v>
      </c>
      <c r="BV2792">
        <v>210.29800491906431</v>
      </c>
      <c r="BW2792">
        <v>232.94392632749131</v>
      </c>
      <c r="BX2792">
        <v>169.17969097873785</v>
      </c>
      <c r="BY2792">
        <v>218.82537158891168</v>
      </c>
      <c r="BZ2792">
        <v>251.97783942770101</v>
      </c>
      <c r="CA2792">
        <v>340.65830466491064</v>
      </c>
      <c r="CB2792">
        <v>204.52002194242135</v>
      </c>
      <c r="CC2792">
        <v>186.75990907885443</v>
      </c>
      <c r="CD2792">
        <v>238.92848637537716</v>
      </c>
      <c r="CE2792">
        <v>281.73050039107238</v>
      </c>
      <c r="CF2792">
        <v>318.90554716893382</v>
      </c>
      <c r="CG2792">
        <v>176.38205655309432</v>
      </c>
      <c r="CH2792">
        <v>227.76369540819726</v>
      </c>
      <c r="CI2792">
        <v>262.8446927007767</v>
      </c>
      <c r="CJ2792">
        <v>355.0978948074428</v>
      </c>
      <c r="CK2792">
        <v>213.10680244673637</v>
      </c>
      <c r="CL2792">
        <v>194.96124965698817</v>
      </c>
      <c r="CM2792">
        <v>248.4125264383735</v>
      </c>
      <c r="CN2792">
        <v>295.65947377304718</v>
      </c>
      <c r="CO2792">
        <v>335.22658127701152</v>
      </c>
    </row>
    <row r="2793" spans="1:93" x14ac:dyDescent="0.25">
      <c r="A2793" s="1">
        <v>42410</v>
      </c>
      <c r="B2793">
        <v>149.63939598828014</v>
      </c>
      <c r="C2793">
        <v>161.42536246681672</v>
      </c>
      <c r="D2793">
        <v>120.81653174803965</v>
      </c>
      <c r="E2793">
        <v>132.8317231530344</v>
      </c>
      <c r="F2793">
        <v>140.46000422451604</v>
      </c>
      <c r="G2793">
        <v>160.43108942919972</v>
      </c>
      <c r="H2793">
        <v>127.80872679669048</v>
      </c>
      <c r="I2793">
        <v>124.27169064587535</v>
      </c>
      <c r="J2793">
        <v>136.69761880777597</v>
      </c>
      <c r="K2793">
        <v>146.29797064703308</v>
      </c>
      <c r="L2793">
        <v>153.80534366145787</v>
      </c>
      <c r="M2793">
        <v>131.74145374904865</v>
      </c>
      <c r="N2793">
        <v>152.08014058827996</v>
      </c>
      <c r="O2793">
        <v>164.72073666558899</v>
      </c>
      <c r="P2793">
        <v>197.90994538600572</v>
      </c>
      <c r="Q2793">
        <v>140.57098203579949</v>
      </c>
      <c r="R2793">
        <v>136.67995553043559</v>
      </c>
      <c r="S2793">
        <v>156.35234522673298</v>
      </c>
      <c r="T2793">
        <v>171.98864565643993</v>
      </c>
      <c r="U2793">
        <v>184.73443228149239</v>
      </c>
      <c r="V2793">
        <v>158.72690654414291</v>
      </c>
      <c r="W2793">
        <v>198.71502560895527</v>
      </c>
      <c r="X2793">
        <v>226.3474063210048</v>
      </c>
      <c r="Y2793">
        <v>301.66017977181923</v>
      </c>
      <c r="Z2793">
        <v>185.08325823399645</v>
      </c>
      <c r="AA2793">
        <v>171.91540052576764</v>
      </c>
      <c r="AB2793">
        <v>213.78748695489574</v>
      </c>
      <c r="AC2793">
        <v>248.37470905808368</v>
      </c>
      <c r="AD2793">
        <v>281.44181121048604</v>
      </c>
      <c r="AE2793">
        <v>193.62613430392784</v>
      </c>
      <c r="AF2793">
        <v>262.79688784529105</v>
      </c>
      <c r="AG2793">
        <v>313.03641238000012</v>
      </c>
      <c r="AH2793">
        <v>453.62078522852556</v>
      </c>
      <c r="AI2793">
        <v>243.47237620941038</v>
      </c>
      <c r="AJ2793">
        <v>217.8214033948322</v>
      </c>
      <c r="AK2793">
        <v>294.25216436875144</v>
      </c>
      <c r="AL2793">
        <v>359.04917580376315</v>
      </c>
      <c r="AM2793">
        <v>420.69265428800992</v>
      </c>
      <c r="AN2793">
        <v>188.31082509112304</v>
      </c>
      <c r="AO2793">
        <v>256.35759052998156</v>
      </c>
      <c r="AP2793">
        <v>300.68820969580963</v>
      </c>
      <c r="AQ2793">
        <v>427.07445175118471</v>
      </c>
      <c r="AR2793">
        <v>238.05336097444015</v>
      </c>
      <c r="AS2793">
        <v>215.13968656534047</v>
      </c>
      <c r="AT2793">
        <v>284.32985710575764</v>
      </c>
      <c r="AU2793">
        <v>346.77025654291498</v>
      </c>
      <c r="AV2793">
        <v>396.67784371575226</v>
      </c>
      <c r="AW2793">
        <v>129.42359171721225</v>
      </c>
      <c r="AX2793">
        <v>146.70719159565095</v>
      </c>
      <c r="AY2793">
        <v>158.4014986197819</v>
      </c>
      <c r="AZ2793">
        <v>188.73604809690372</v>
      </c>
      <c r="BA2793">
        <v>139.95097716924528</v>
      </c>
      <c r="BB2793">
        <v>134.47158406405268</v>
      </c>
      <c r="BC2793">
        <v>153.09410982253169</v>
      </c>
      <c r="BD2793">
        <v>167.76746938948506</v>
      </c>
      <c r="BE2793">
        <v>180.38518815682892</v>
      </c>
      <c r="BF2793">
        <v>135.4639118066579</v>
      </c>
      <c r="BG2793">
        <v>157.7987166746511</v>
      </c>
      <c r="BH2793">
        <v>171.897938385667</v>
      </c>
      <c r="BI2793">
        <v>210.54865608781358</v>
      </c>
      <c r="BJ2793">
        <v>148.67356984843545</v>
      </c>
      <c r="BK2793">
        <v>141.77295831883131</v>
      </c>
      <c r="BL2793">
        <v>164.95438640966267</v>
      </c>
      <c r="BM2793">
        <v>183.36391998362876</v>
      </c>
      <c r="BN2793">
        <v>198.73073741981148</v>
      </c>
      <c r="BO2793">
        <v>146.3603153044215</v>
      </c>
      <c r="BP2793">
        <v>176.28749000582923</v>
      </c>
      <c r="BQ2793">
        <v>195.78840335065058</v>
      </c>
      <c r="BR2793">
        <v>248.10241150689313</v>
      </c>
      <c r="BS2793">
        <v>165.11968544716603</v>
      </c>
      <c r="BT2793">
        <v>156.03206923442565</v>
      </c>
      <c r="BU2793">
        <v>186.82697499331954</v>
      </c>
      <c r="BV2793">
        <v>210.8417373145906</v>
      </c>
      <c r="BW2793">
        <v>233.62359182189923</v>
      </c>
      <c r="BX2793">
        <v>169.70399422345031</v>
      </c>
      <c r="BY2793">
        <v>219.82154775386533</v>
      </c>
      <c r="BZ2793">
        <v>253.36724302618899</v>
      </c>
      <c r="CA2793">
        <v>343.3060360507086</v>
      </c>
      <c r="CB2793">
        <v>205.14918583607624</v>
      </c>
      <c r="CC2793">
        <v>187.33664264803812</v>
      </c>
      <c r="CD2793">
        <v>240.02952318927328</v>
      </c>
      <c r="CE2793">
        <v>283.30341012520972</v>
      </c>
      <c r="CF2793">
        <v>320.87168433660554</v>
      </c>
      <c r="CG2793">
        <v>177.04098754529517</v>
      </c>
      <c r="CH2793">
        <v>229.08155739259902</v>
      </c>
      <c r="CI2793">
        <v>264.68969947893919</v>
      </c>
      <c r="CJ2793">
        <v>358.55728251649725</v>
      </c>
      <c r="CK2793">
        <v>213.93046618698742</v>
      </c>
      <c r="CL2793">
        <v>195.71902029801916</v>
      </c>
      <c r="CM2793">
        <v>249.86217462121539</v>
      </c>
      <c r="CN2793">
        <v>297.73510639847984</v>
      </c>
      <c r="CO2793">
        <v>337.82935869620485</v>
      </c>
    </row>
    <row r="2794" spans="1:93" x14ac:dyDescent="0.25">
      <c r="A2794" s="1">
        <v>42411</v>
      </c>
      <c r="B2794">
        <v>150.68740139734032</v>
      </c>
      <c r="C2794">
        <v>162.0788237696552</v>
      </c>
      <c r="D2794">
        <v>120.81580202021358</v>
      </c>
      <c r="E2794">
        <v>132.83052431446296</v>
      </c>
      <c r="F2794">
        <v>140.45844052203157</v>
      </c>
      <c r="G2794">
        <v>160.42863962864072</v>
      </c>
      <c r="H2794">
        <v>127.80794494544824</v>
      </c>
      <c r="I2794">
        <v>124.27096091804925</v>
      </c>
      <c r="J2794">
        <v>136.69636784578842</v>
      </c>
      <c r="K2794">
        <v>146.29635482113247</v>
      </c>
      <c r="L2794">
        <v>153.8034672184765</v>
      </c>
      <c r="M2794">
        <v>131.73599484810663</v>
      </c>
      <c r="N2794">
        <v>152.07031456658424</v>
      </c>
      <c r="O2794">
        <v>164.70799923005754</v>
      </c>
      <c r="P2794">
        <v>197.88883763569652</v>
      </c>
      <c r="Q2794">
        <v>140.56515920812797</v>
      </c>
      <c r="R2794">
        <v>136.6741327027641</v>
      </c>
      <c r="S2794">
        <v>156.34251920503729</v>
      </c>
      <c r="T2794">
        <v>171.97554429417897</v>
      </c>
      <c r="U2794">
        <v>184.71878343212521</v>
      </c>
      <c r="V2794">
        <v>158.71563582109968</v>
      </c>
      <c r="W2794">
        <v>198.69311031414901</v>
      </c>
      <c r="X2794">
        <v>226.31735105955616</v>
      </c>
      <c r="Y2794">
        <v>301.60445230788326</v>
      </c>
      <c r="Z2794">
        <v>185.06948290583253</v>
      </c>
      <c r="AA2794">
        <v>171.90287750016407</v>
      </c>
      <c r="AB2794">
        <v>213.76369320624892</v>
      </c>
      <c r="AC2794">
        <v>248.34152304023419</v>
      </c>
      <c r="AD2794">
        <v>281.4004852259942</v>
      </c>
      <c r="AE2794">
        <v>193.66916223130997</v>
      </c>
      <c r="AF2794">
        <v>262.88294370005531</v>
      </c>
      <c r="AG2794">
        <v>313.1598838237922</v>
      </c>
      <c r="AH2794">
        <v>453.87146967501258</v>
      </c>
      <c r="AI2794">
        <v>243.52475803404948</v>
      </c>
      <c r="AJ2794">
        <v>217.86817288111706</v>
      </c>
      <c r="AK2794">
        <v>294.349444900224</v>
      </c>
      <c r="AL2794">
        <v>359.19135504206918</v>
      </c>
      <c r="AM2794">
        <v>420.87786145369807</v>
      </c>
      <c r="AN2794">
        <v>188.44725355099879</v>
      </c>
      <c r="AO2794">
        <v>256.63664874336382</v>
      </c>
      <c r="AP2794">
        <v>301.08509248817541</v>
      </c>
      <c r="AQ2794">
        <v>427.85581474865506</v>
      </c>
      <c r="AR2794">
        <v>238.2269971961002</v>
      </c>
      <c r="AS2794">
        <v>215.29471890610839</v>
      </c>
      <c r="AT2794">
        <v>284.63992178729353</v>
      </c>
      <c r="AU2794">
        <v>347.22295097795723</v>
      </c>
      <c r="AV2794">
        <v>397.25456402340893</v>
      </c>
      <c r="AW2794">
        <v>129.40940467268987</v>
      </c>
      <c r="AX2794">
        <v>146.6826007184788</v>
      </c>
      <c r="AY2794">
        <v>158.37028712183266</v>
      </c>
      <c r="AZ2794">
        <v>188.68308313068687</v>
      </c>
      <c r="BA2794">
        <v>139.93584432175473</v>
      </c>
      <c r="BB2794">
        <v>134.45645121656213</v>
      </c>
      <c r="BC2794">
        <v>153.06857314239141</v>
      </c>
      <c r="BD2794">
        <v>167.73436628559952</v>
      </c>
      <c r="BE2794">
        <v>180.3454644321663</v>
      </c>
      <c r="BF2794">
        <v>135.45793438150633</v>
      </c>
      <c r="BG2794">
        <v>157.78825618063587</v>
      </c>
      <c r="BH2794">
        <v>171.88448917907601</v>
      </c>
      <c r="BI2794">
        <v>210.5254935653513</v>
      </c>
      <c r="BJ2794">
        <v>148.66721883421192</v>
      </c>
      <c r="BK2794">
        <v>141.76698089367974</v>
      </c>
      <c r="BL2794">
        <v>164.94355232657549</v>
      </c>
      <c r="BM2794">
        <v>183.34935000982185</v>
      </c>
      <c r="BN2794">
        <v>198.71317873342883</v>
      </c>
      <c r="BO2794">
        <v>146.35325228161119</v>
      </c>
      <c r="BP2794">
        <v>176.27461037599863</v>
      </c>
      <c r="BQ2794">
        <v>195.77136900151979</v>
      </c>
      <c r="BR2794">
        <v>248.07208205600176</v>
      </c>
      <c r="BS2794">
        <v>165.11179148049567</v>
      </c>
      <c r="BT2794">
        <v>156.02459073968532</v>
      </c>
      <c r="BU2794">
        <v>186.81326441962892</v>
      </c>
      <c r="BV2794">
        <v>210.82304107773973</v>
      </c>
      <c r="BW2794">
        <v>233.60074086574821</v>
      </c>
      <c r="BX2794">
        <v>169.76291523099712</v>
      </c>
      <c r="BY2794">
        <v>219.93644371858164</v>
      </c>
      <c r="BZ2794">
        <v>253.52338369618806</v>
      </c>
      <c r="CA2794">
        <v>343.60358713882005</v>
      </c>
      <c r="CB2794">
        <v>205.21989104513244</v>
      </c>
      <c r="CC2794">
        <v>187.40145575633963</v>
      </c>
      <c r="CD2794">
        <v>240.15325730512157</v>
      </c>
      <c r="CE2794">
        <v>283.48017314785005</v>
      </c>
      <c r="CF2794">
        <v>321.09263811490604</v>
      </c>
      <c r="CG2794">
        <v>177.15860972567285</v>
      </c>
      <c r="CH2794">
        <v>229.31680175335427</v>
      </c>
      <c r="CI2794">
        <v>265.01904158399662</v>
      </c>
      <c r="CJ2794">
        <v>359.17479896347999</v>
      </c>
      <c r="CK2794">
        <v>214.07749391245949</v>
      </c>
      <c r="CL2794">
        <v>195.85428580545349</v>
      </c>
      <c r="CM2794">
        <v>250.12094341804621</v>
      </c>
      <c r="CN2794">
        <v>298.10561626666947</v>
      </c>
      <c r="CO2794">
        <v>338.29396630869667</v>
      </c>
    </row>
    <row r="2795" spans="1:93" x14ac:dyDescent="0.25">
      <c r="A2795" s="1">
        <v>42412</v>
      </c>
      <c r="B2795">
        <v>148.1857110660354</v>
      </c>
      <c r="C2795">
        <v>160.87400449254676</v>
      </c>
      <c r="D2795">
        <v>120.81344324064192</v>
      </c>
      <c r="E2795">
        <v>132.82671397823185</v>
      </c>
      <c r="F2795">
        <v>140.45354151830585</v>
      </c>
      <c r="G2795">
        <v>160.42083751159603</v>
      </c>
      <c r="H2795">
        <v>127.8055861658766</v>
      </c>
      <c r="I2795">
        <v>124.26860213847762</v>
      </c>
      <c r="J2795">
        <v>136.69237606497487</v>
      </c>
      <c r="K2795">
        <v>146.29127437282429</v>
      </c>
      <c r="L2795">
        <v>153.79747954725619</v>
      </c>
      <c r="M2795">
        <v>131.74086767835675</v>
      </c>
      <c r="N2795">
        <v>152.07866798987018</v>
      </c>
      <c r="O2795">
        <v>164.71913712777211</v>
      </c>
      <c r="P2795">
        <v>197.90728477878622</v>
      </c>
      <c r="Q2795">
        <v>140.57038009768169</v>
      </c>
      <c r="R2795">
        <v>136.67900553301422</v>
      </c>
      <c r="S2795">
        <v>156.35122068762678</v>
      </c>
      <c r="T2795">
        <v>171.9870302511971</v>
      </c>
      <c r="U2795">
        <v>184.73270580426836</v>
      </c>
      <c r="V2795">
        <v>158.72940556284203</v>
      </c>
      <c r="W2795">
        <v>198.71902982801691</v>
      </c>
      <c r="X2795">
        <v>226.35299039112459</v>
      </c>
      <c r="Y2795">
        <v>301.67087106216991</v>
      </c>
      <c r="Z2795">
        <v>185.08568260200002</v>
      </c>
      <c r="AA2795">
        <v>171.91745722671479</v>
      </c>
      <c r="AB2795">
        <v>213.79123268973365</v>
      </c>
      <c r="AC2795">
        <v>248.38040231103616</v>
      </c>
      <c r="AD2795">
        <v>281.44989429930496</v>
      </c>
      <c r="AE2795">
        <v>193.49095247966184</v>
      </c>
      <c r="AF2795">
        <v>262.526524196759</v>
      </c>
      <c r="AG2795">
        <v>312.6422269261476</v>
      </c>
      <c r="AH2795">
        <v>452.82766970107343</v>
      </c>
      <c r="AI2795">
        <v>243.30411738915174</v>
      </c>
      <c r="AJ2795">
        <v>217.6729907721691</v>
      </c>
      <c r="AK2795">
        <v>293.94210832502824</v>
      </c>
      <c r="AL2795">
        <v>358.5973225365754</v>
      </c>
      <c r="AM2795">
        <v>420.10561919655612</v>
      </c>
      <c r="AN2795">
        <v>188.00277429989842</v>
      </c>
      <c r="AO2795">
        <v>255.72546627860811</v>
      </c>
      <c r="AP2795">
        <v>299.7961026599844</v>
      </c>
      <c r="AQ2795">
        <v>425.27783509227282</v>
      </c>
      <c r="AR2795">
        <v>237.67139813222477</v>
      </c>
      <c r="AS2795">
        <v>214.78356776734296</v>
      </c>
      <c r="AT2795">
        <v>283.61761950976268</v>
      </c>
      <c r="AU2795">
        <v>345.71172152421605</v>
      </c>
      <c r="AV2795">
        <v>395.34330324367744</v>
      </c>
      <c r="AW2795">
        <v>129.42178872453067</v>
      </c>
      <c r="AX2795">
        <v>146.70294594650298</v>
      </c>
      <c r="AY2795">
        <v>158.39770895090871</v>
      </c>
      <c r="AZ2795">
        <v>188.72819646239262</v>
      </c>
      <c r="BA2795">
        <v>139.94911294872696</v>
      </c>
      <c r="BB2795">
        <v>134.46883526840296</v>
      </c>
      <c r="BC2795">
        <v>153.09068752067853</v>
      </c>
      <c r="BD2795">
        <v>167.76267268980703</v>
      </c>
      <c r="BE2795">
        <v>180.37996286229421</v>
      </c>
      <c r="BF2795">
        <v>135.44889982001069</v>
      </c>
      <c r="BG2795">
        <v>157.77212303510794</v>
      </c>
      <c r="BH2795">
        <v>171.86319342697917</v>
      </c>
      <c r="BI2795">
        <v>210.48870999354762</v>
      </c>
      <c r="BJ2795">
        <v>148.65689362107406</v>
      </c>
      <c r="BK2795">
        <v>141.75730100636298</v>
      </c>
      <c r="BL2795">
        <v>164.92677385522646</v>
      </c>
      <c r="BM2795">
        <v>183.32676360608272</v>
      </c>
      <c r="BN2795">
        <v>198.68542972312076</v>
      </c>
      <c r="BO2795">
        <v>146.29168825155031</v>
      </c>
      <c r="BP2795">
        <v>176.15969085321828</v>
      </c>
      <c r="BQ2795">
        <v>195.61540679203216</v>
      </c>
      <c r="BR2795">
        <v>247.79709605506307</v>
      </c>
      <c r="BS2795">
        <v>165.0420189130933</v>
      </c>
      <c r="BT2795">
        <v>155.95481817228293</v>
      </c>
      <c r="BU2795">
        <v>186.69013635950716</v>
      </c>
      <c r="BV2795">
        <v>210.65476606223993</v>
      </c>
      <c r="BW2795">
        <v>233.39552743221188</v>
      </c>
      <c r="BX2795">
        <v>169.40105496208849</v>
      </c>
      <c r="BY2795">
        <v>219.23282652903703</v>
      </c>
      <c r="BZ2795">
        <v>252.53831963082561</v>
      </c>
      <c r="CA2795">
        <v>341.73397574945852</v>
      </c>
      <c r="CB2795">
        <v>204.77761738313299</v>
      </c>
      <c r="CC2795">
        <v>186.99938879088555</v>
      </c>
      <c r="CD2795">
        <v>239.36922672248616</v>
      </c>
      <c r="CE2795">
        <v>282.37448899285141</v>
      </c>
      <c r="CF2795">
        <v>319.70550708408945</v>
      </c>
      <c r="CG2795">
        <v>176.56980257821183</v>
      </c>
      <c r="CH2795">
        <v>228.17017730829869</v>
      </c>
      <c r="CI2795">
        <v>263.43855924081191</v>
      </c>
      <c r="CJ2795">
        <v>356.16878352644244</v>
      </c>
      <c r="CK2795">
        <v>213.36472736553301</v>
      </c>
      <c r="CL2795">
        <v>195.20349895825976</v>
      </c>
      <c r="CM2795">
        <v>248.88134942339155</v>
      </c>
      <c r="CN2795">
        <v>296.30820497442022</v>
      </c>
      <c r="CO2795">
        <v>336.03170726845201</v>
      </c>
    </row>
    <row r="2796" spans="1:93" x14ac:dyDescent="0.25">
      <c r="A2796" s="1">
        <v>42416</v>
      </c>
      <c r="B2796">
        <v>146.61933739012827</v>
      </c>
      <c r="C2796">
        <v>160.69021850112347</v>
      </c>
      <c r="D2796">
        <v>120.81647089124937</v>
      </c>
      <c r="E2796">
        <v>132.83155821920371</v>
      </c>
      <c r="F2796">
        <v>140.45979866289454</v>
      </c>
      <c r="G2796">
        <v>160.43092968028751</v>
      </c>
      <c r="H2796">
        <v>127.80861381648403</v>
      </c>
      <c r="I2796">
        <v>124.27162978908504</v>
      </c>
      <c r="J2796">
        <v>136.6974221493206</v>
      </c>
      <c r="K2796">
        <v>146.29773336078682</v>
      </c>
      <c r="L2796">
        <v>153.80514959546164</v>
      </c>
      <c r="M2796">
        <v>131.74251907064621</v>
      </c>
      <c r="N2796">
        <v>152.08155792637675</v>
      </c>
      <c r="O2796">
        <v>164.72285276042342</v>
      </c>
      <c r="P2796">
        <v>197.91358071188989</v>
      </c>
      <c r="Q2796">
        <v>140.57213470198923</v>
      </c>
      <c r="R2796">
        <v>136.68076013732178</v>
      </c>
      <c r="S2796">
        <v>156.35421383615142</v>
      </c>
      <c r="T2796">
        <v>171.99095230788464</v>
      </c>
      <c r="U2796">
        <v>184.73745355710062</v>
      </c>
      <c r="V2796">
        <v>158.70458500627944</v>
      </c>
      <c r="W2796">
        <v>198.67069505997398</v>
      </c>
      <c r="X2796">
        <v>226.28767313701249</v>
      </c>
      <c r="Y2796">
        <v>301.54807462443921</v>
      </c>
      <c r="Z2796">
        <v>185.05563666510844</v>
      </c>
      <c r="AA2796">
        <v>171.89002397998772</v>
      </c>
      <c r="AB2796">
        <v>213.74028523152623</v>
      </c>
      <c r="AC2796">
        <v>248.30855333151285</v>
      </c>
      <c r="AD2796">
        <v>281.358450143548</v>
      </c>
      <c r="AE2796">
        <v>193.33173198451061</v>
      </c>
      <c r="AF2796">
        <v>262.20144901915864</v>
      </c>
      <c r="AG2796">
        <v>312.17783381528989</v>
      </c>
      <c r="AH2796">
        <v>451.89224929206</v>
      </c>
      <c r="AI2796">
        <v>243.10509177021277</v>
      </c>
      <c r="AJ2796">
        <v>217.49386771512397</v>
      </c>
      <c r="AK2796">
        <v>293.57722802364003</v>
      </c>
      <c r="AL2796">
        <v>358.06658755273799</v>
      </c>
      <c r="AM2796">
        <v>419.41566371756755</v>
      </c>
      <c r="AN2796">
        <v>187.45397976673632</v>
      </c>
      <c r="AO2796">
        <v>254.58015594853075</v>
      </c>
      <c r="AP2796">
        <v>298.19744032425137</v>
      </c>
      <c r="AQ2796">
        <v>422.10437105268346</v>
      </c>
      <c r="AR2796">
        <v>236.97943980780303</v>
      </c>
      <c r="AS2796">
        <v>214.16319133855106</v>
      </c>
      <c r="AT2796">
        <v>282.35300602030219</v>
      </c>
      <c r="AU2796">
        <v>343.87445286971695</v>
      </c>
      <c r="AV2796">
        <v>392.98110068789282</v>
      </c>
      <c r="AW2796">
        <v>129.40099998842658</v>
      </c>
      <c r="AX2796">
        <v>146.66786495432734</v>
      </c>
      <c r="AY2796">
        <v>158.35223359068101</v>
      </c>
      <c r="AZ2796">
        <v>188.65283729401528</v>
      </c>
      <c r="BA2796">
        <v>139.92702491661638</v>
      </c>
      <c r="BB2796">
        <v>134.44804653229886</v>
      </c>
      <c r="BC2796">
        <v>153.05430723249634</v>
      </c>
      <c r="BD2796">
        <v>167.71459873756635</v>
      </c>
      <c r="BE2796">
        <v>180.32279383800793</v>
      </c>
      <c r="BF2796">
        <v>135.4246557568847</v>
      </c>
      <c r="BG2796">
        <v>157.72818067069213</v>
      </c>
      <c r="BH2796">
        <v>171.80561377705496</v>
      </c>
      <c r="BI2796">
        <v>210.39021848709837</v>
      </c>
      <c r="BJ2796">
        <v>148.62961905005733</v>
      </c>
      <c r="BK2796">
        <v>141.73154168929162</v>
      </c>
      <c r="BL2796">
        <v>164.88131623686527</v>
      </c>
      <c r="BM2796">
        <v>183.2646381943224</v>
      </c>
      <c r="BN2796">
        <v>198.61118227979748</v>
      </c>
      <c r="BO2796">
        <v>146.20593478179532</v>
      </c>
      <c r="BP2796">
        <v>176.00724024032056</v>
      </c>
      <c r="BQ2796">
        <v>195.41055128095084</v>
      </c>
      <c r="BR2796">
        <v>247.43026176777795</v>
      </c>
      <c r="BS2796">
        <v>164.94673728003221</v>
      </c>
      <c r="BT2796">
        <v>155.8643006208749</v>
      </c>
      <c r="BU2796">
        <v>186.52815758330331</v>
      </c>
      <c r="BV2796">
        <v>210.43085422454641</v>
      </c>
      <c r="BW2796">
        <v>233.11921069633476</v>
      </c>
      <c r="BX2796">
        <v>169.05651529610444</v>
      </c>
      <c r="BY2796">
        <v>218.56015384783015</v>
      </c>
      <c r="BZ2796">
        <v>251.61954718820155</v>
      </c>
      <c r="CA2796">
        <v>339.97846411801618</v>
      </c>
      <c r="CB2796">
        <v>204.3674511141044</v>
      </c>
      <c r="CC2796">
        <v>186.62203582337921</v>
      </c>
      <c r="CD2796">
        <v>238.64733408899582</v>
      </c>
      <c r="CE2796">
        <v>281.34086999489932</v>
      </c>
      <c r="CF2796">
        <v>318.39297502319801</v>
      </c>
      <c r="CG2796">
        <v>176.03032005735568</v>
      </c>
      <c r="CH2796">
        <v>227.14025613211874</v>
      </c>
      <c r="CI2796">
        <v>261.9917652076067</v>
      </c>
      <c r="CJ2796">
        <v>353.44684898939533</v>
      </c>
      <c r="CK2796">
        <v>212.72715711361209</v>
      </c>
      <c r="CL2796">
        <v>194.61497257187125</v>
      </c>
      <c r="CM2796">
        <v>247.75334051614686</v>
      </c>
      <c r="CN2796">
        <v>294.68975741185164</v>
      </c>
      <c r="CO2796">
        <v>333.97186491609199</v>
      </c>
    </row>
    <row r="2797" spans="1:93" x14ac:dyDescent="0.25">
      <c r="A2797" s="1">
        <v>42417</v>
      </c>
      <c r="B2797">
        <v>145.71782736082918</v>
      </c>
      <c r="C2797">
        <v>160.11843986113979</v>
      </c>
      <c r="D2797">
        <v>120.82564200578597</v>
      </c>
      <c r="E2797">
        <v>132.84646128032574</v>
      </c>
      <c r="F2797">
        <v>140.47871408662627</v>
      </c>
      <c r="G2797">
        <v>160.46130899718997</v>
      </c>
      <c r="H2797">
        <v>127.81778493102065</v>
      </c>
      <c r="I2797">
        <v>124.28080090362165</v>
      </c>
      <c r="J2797">
        <v>136.71289840510107</v>
      </c>
      <c r="K2797">
        <v>146.31722197917711</v>
      </c>
      <c r="L2797">
        <v>153.82807738180318</v>
      </c>
      <c r="M2797">
        <v>131.75131881444452</v>
      </c>
      <c r="N2797">
        <v>152.09708688602072</v>
      </c>
      <c r="O2797">
        <v>164.74304040796056</v>
      </c>
      <c r="P2797">
        <v>197.94722679111854</v>
      </c>
      <c r="Q2797">
        <v>140.58145207777562</v>
      </c>
      <c r="R2797">
        <v>136.69007751310818</v>
      </c>
      <c r="S2797">
        <v>156.37026042778356</v>
      </c>
      <c r="T2797">
        <v>172.0121752193981</v>
      </c>
      <c r="U2797">
        <v>184.76281752451916</v>
      </c>
      <c r="V2797">
        <v>158.70573952881884</v>
      </c>
      <c r="W2797">
        <v>198.67283917326145</v>
      </c>
      <c r="X2797">
        <v>226.29064190925661</v>
      </c>
      <c r="Y2797">
        <v>301.55357235081721</v>
      </c>
      <c r="Z2797">
        <v>185.05695611943921</v>
      </c>
      <c r="AA2797">
        <v>171.89123347979088</v>
      </c>
      <c r="AB2797">
        <v>213.74259427660496</v>
      </c>
      <c r="AC2797">
        <v>248.31179699007589</v>
      </c>
      <c r="AD2797">
        <v>281.36251846106774</v>
      </c>
      <c r="AE2797">
        <v>193.29277355372994</v>
      </c>
      <c r="AF2797">
        <v>262.12041548313488</v>
      </c>
      <c r="AG2797">
        <v>312.06251686017924</v>
      </c>
      <c r="AH2797">
        <v>451.65849870737622</v>
      </c>
      <c r="AI2797">
        <v>243.0552249788135</v>
      </c>
      <c r="AJ2797">
        <v>217.45023427264965</v>
      </c>
      <c r="AK2797">
        <v>293.48684446422891</v>
      </c>
      <c r="AL2797">
        <v>357.93412888808376</v>
      </c>
      <c r="AM2797">
        <v>419.24268828490148</v>
      </c>
      <c r="AN2797">
        <v>186.90881099994709</v>
      </c>
      <c r="AO2797">
        <v>253.44438768438656</v>
      </c>
      <c r="AP2797">
        <v>296.5846493891666</v>
      </c>
      <c r="AQ2797">
        <v>418.90150454779666</v>
      </c>
      <c r="AR2797">
        <v>236.27526348403362</v>
      </c>
      <c r="AS2797">
        <v>213.52716111063029</v>
      </c>
      <c r="AT2797">
        <v>281.08094556446071</v>
      </c>
      <c r="AU2797">
        <v>342.01179291652039</v>
      </c>
      <c r="AV2797">
        <v>390.61870269847287</v>
      </c>
      <c r="AW2797">
        <v>129.38796370462029</v>
      </c>
      <c r="AX2797">
        <v>146.64562658783427</v>
      </c>
      <c r="AY2797">
        <v>158.32386050239677</v>
      </c>
      <c r="AZ2797">
        <v>188.60529320013356</v>
      </c>
      <c r="BA2797">
        <v>139.9132217925862</v>
      </c>
      <c r="BB2797">
        <v>134.43501024849255</v>
      </c>
      <c r="BC2797">
        <v>153.03130202577938</v>
      </c>
      <c r="BD2797">
        <v>167.68392512861035</v>
      </c>
      <c r="BE2797">
        <v>180.28675234748471</v>
      </c>
      <c r="BF2797">
        <v>135.41151098172526</v>
      </c>
      <c r="BG2797">
        <v>157.70421078657782</v>
      </c>
      <c r="BH2797">
        <v>171.77391167225863</v>
      </c>
      <c r="BI2797">
        <v>210.33686616439229</v>
      </c>
      <c r="BJ2797">
        <v>148.61492783076145</v>
      </c>
      <c r="BK2797">
        <v>141.71762369206397</v>
      </c>
      <c r="BL2797">
        <v>164.85657313068276</v>
      </c>
      <c r="BM2797">
        <v>183.2313896453897</v>
      </c>
      <c r="BN2797">
        <v>198.5709747322509</v>
      </c>
      <c r="BO2797">
        <v>146.13903701650693</v>
      </c>
      <c r="BP2797">
        <v>175.88400751478932</v>
      </c>
      <c r="BQ2797">
        <v>195.24858827025264</v>
      </c>
      <c r="BR2797">
        <v>247.14154509653326</v>
      </c>
      <c r="BS2797">
        <v>164.8727976447135</v>
      </c>
      <c r="BT2797">
        <v>155.79388192057132</v>
      </c>
      <c r="BU2797">
        <v>186.3978829877417</v>
      </c>
      <c r="BV2797">
        <v>210.25480747378745</v>
      </c>
      <c r="BW2797">
        <v>232.90443366040887</v>
      </c>
      <c r="BX2797">
        <v>168.85832140639781</v>
      </c>
      <c r="BY2797">
        <v>218.17277488158538</v>
      </c>
      <c r="BZ2797">
        <v>251.07901839809256</v>
      </c>
      <c r="CA2797">
        <v>338.96046822997755</v>
      </c>
      <c r="CB2797">
        <v>204.12421315855536</v>
      </c>
      <c r="CC2797">
        <v>186.40582430733568</v>
      </c>
      <c r="CD2797">
        <v>238.22391987007711</v>
      </c>
      <c r="CE2797">
        <v>280.73727951261105</v>
      </c>
      <c r="CF2797">
        <v>317.63623471704545</v>
      </c>
      <c r="CG2797">
        <v>175.69542127829899</v>
      </c>
      <c r="CH2797">
        <v>226.48501939048612</v>
      </c>
      <c r="CI2797">
        <v>261.08899458580174</v>
      </c>
      <c r="CJ2797">
        <v>351.72867264466976</v>
      </c>
      <c r="CK2797">
        <v>212.31945425215181</v>
      </c>
      <c r="CL2797">
        <v>194.25095215985311</v>
      </c>
      <c r="CM2797">
        <v>247.03986050859137</v>
      </c>
      <c r="CN2797">
        <v>293.67050025820095</v>
      </c>
      <c r="CO2797">
        <v>332.67595224930744</v>
      </c>
    </row>
    <row r="2798" spans="1:93" x14ac:dyDescent="0.25">
      <c r="A2798" s="1">
        <v>42418</v>
      </c>
      <c r="B2798">
        <v>147.5095785440611</v>
      </c>
      <c r="C2798">
        <v>160.71063916683715</v>
      </c>
      <c r="D2798">
        <v>120.82620478686121</v>
      </c>
      <c r="E2798">
        <v>132.84738821386148</v>
      </c>
      <c r="F2798">
        <v>140.47990585831505</v>
      </c>
      <c r="G2798">
        <v>160.46319596903055</v>
      </c>
      <c r="H2798">
        <v>127.81838081686503</v>
      </c>
      <c r="I2798">
        <v>124.28136368469693</v>
      </c>
      <c r="J2798">
        <v>136.71385844340597</v>
      </c>
      <c r="K2798">
        <v>146.31844685563505</v>
      </c>
      <c r="L2798">
        <v>153.82950088687593</v>
      </c>
      <c r="M2798">
        <v>131.75361678232977</v>
      </c>
      <c r="N2798">
        <v>152.10117216226112</v>
      </c>
      <c r="O2798">
        <v>164.74840233302615</v>
      </c>
      <c r="P2798">
        <v>197.95616333289445</v>
      </c>
      <c r="Q2798">
        <v>140.58400537542593</v>
      </c>
      <c r="R2798">
        <v>136.69250314587595</v>
      </c>
      <c r="S2798">
        <v>156.37447336890648</v>
      </c>
      <c r="T2798">
        <v>172.01779247422866</v>
      </c>
      <c r="U2798">
        <v>184.76945609840988</v>
      </c>
      <c r="V2798">
        <v>158.72818766160941</v>
      </c>
      <c r="W2798">
        <v>198.71569469949804</v>
      </c>
      <c r="X2798">
        <v>226.34982335025003</v>
      </c>
      <c r="Y2798">
        <v>301.66275190575334</v>
      </c>
      <c r="Z2798">
        <v>185.08348573091899</v>
      </c>
      <c r="AA2798">
        <v>171.91572235192606</v>
      </c>
      <c r="AB2798">
        <v>213.78851091185845</v>
      </c>
      <c r="AC2798">
        <v>248.37608027943082</v>
      </c>
      <c r="AD2798">
        <v>281.44414803485176</v>
      </c>
      <c r="AE2798">
        <v>193.8067997210394</v>
      </c>
      <c r="AF2798">
        <v>263.18654383014717</v>
      </c>
      <c r="AG2798">
        <v>313.58555735591096</v>
      </c>
      <c r="AH2798">
        <v>454.72361770503636</v>
      </c>
      <c r="AI2798">
        <v>243.7025171894995</v>
      </c>
      <c r="AJ2798">
        <v>218.04041246474571</v>
      </c>
      <c r="AK2798">
        <v>294.66720084842098</v>
      </c>
      <c r="AL2798">
        <v>359.68562545817531</v>
      </c>
      <c r="AM2798">
        <v>421.50821102230242</v>
      </c>
      <c r="AN2798">
        <v>188.66276510761759</v>
      </c>
      <c r="AO2798">
        <v>257.0872154464713</v>
      </c>
      <c r="AP2798">
        <v>301.71159216543413</v>
      </c>
      <c r="AQ2798">
        <v>429.02047055358787</v>
      </c>
      <c r="AR2798">
        <v>238.50143600530771</v>
      </c>
      <c r="AS2798">
        <v>215.55095431178853</v>
      </c>
      <c r="AT2798">
        <v>285.12853196677719</v>
      </c>
      <c r="AU2798">
        <v>347.94825297325121</v>
      </c>
      <c r="AV2798">
        <v>398.17419731613012</v>
      </c>
      <c r="AW2798">
        <v>129.43404935263641</v>
      </c>
      <c r="AX2798">
        <v>146.72499631497314</v>
      </c>
      <c r="AY2798">
        <v>158.42627305354372</v>
      </c>
      <c r="AZ2798">
        <v>188.77683422330466</v>
      </c>
      <c r="BA2798">
        <v>139.96186775438099</v>
      </c>
      <c r="BB2798">
        <v>134.48365621028734</v>
      </c>
      <c r="BC2798">
        <v>153.11323206669687</v>
      </c>
      <c r="BD2798">
        <v>167.79401862109333</v>
      </c>
      <c r="BE2798">
        <v>180.41732835019704</v>
      </c>
      <c r="BF2798">
        <v>135.48144474822394</v>
      </c>
      <c r="BG2798">
        <v>157.82567469681231</v>
      </c>
      <c r="BH2798">
        <v>171.93586355257128</v>
      </c>
      <c r="BI2798">
        <v>210.6129205058343</v>
      </c>
      <c r="BJ2798">
        <v>148.69222304636526</v>
      </c>
      <c r="BK2798">
        <v>141.79123818311521</v>
      </c>
      <c r="BL2798">
        <v>164.98539849002231</v>
      </c>
      <c r="BM2798">
        <v>183.40438369936004</v>
      </c>
      <c r="BN2798">
        <v>198.77709530719429</v>
      </c>
      <c r="BO2798">
        <v>146.41127824657835</v>
      </c>
      <c r="BP2798">
        <v>176.38765379042144</v>
      </c>
      <c r="BQ2798">
        <v>195.92919134543115</v>
      </c>
      <c r="BR2798">
        <v>248.33940650884742</v>
      </c>
      <c r="BS2798">
        <v>165.1858750592956</v>
      </c>
      <c r="BT2798">
        <v>156.09334727364984</v>
      </c>
      <c r="BU2798">
        <v>186.92875338638092</v>
      </c>
      <c r="BV2798">
        <v>210.98985879498028</v>
      </c>
      <c r="BW2798">
        <v>233.80282971964448</v>
      </c>
      <c r="BX2798">
        <v>169.79400287149048</v>
      </c>
      <c r="BY2798">
        <v>219.96616435634638</v>
      </c>
      <c r="BZ2798">
        <v>253.57416897167315</v>
      </c>
      <c r="CA2798">
        <v>343.67786228315327</v>
      </c>
      <c r="CB2798">
        <v>205.25482826220903</v>
      </c>
      <c r="CC2798">
        <v>187.41947922785275</v>
      </c>
      <c r="CD2798">
        <v>240.21224298339914</v>
      </c>
      <c r="CE2798">
        <v>283.54432390788918</v>
      </c>
      <c r="CF2798">
        <v>321.14504021114305</v>
      </c>
      <c r="CG2798">
        <v>177.05582907576689</v>
      </c>
      <c r="CH2798">
        <v>229.09700236162448</v>
      </c>
      <c r="CI2798">
        <v>264.73488748301571</v>
      </c>
      <c r="CJ2798">
        <v>358.58512794390799</v>
      </c>
      <c r="CK2798">
        <v>213.9519436091133</v>
      </c>
      <c r="CL2798">
        <v>195.72019258111843</v>
      </c>
      <c r="CM2798">
        <v>249.92392503922326</v>
      </c>
      <c r="CN2798">
        <v>297.75172365060467</v>
      </c>
      <c r="CO2798">
        <v>337.84550187968534</v>
      </c>
    </row>
    <row r="2799" spans="1:93" x14ac:dyDescent="0.25">
      <c r="A2799" s="1">
        <v>42419</v>
      </c>
      <c r="B2799">
        <v>147.6279017354066</v>
      </c>
      <c r="C2799">
        <v>160.69021850112347</v>
      </c>
      <c r="D2799">
        <v>120.82622694672406</v>
      </c>
      <c r="E2799">
        <v>132.84742471245917</v>
      </c>
      <c r="F2799">
        <v>140.47995278508353</v>
      </c>
      <c r="G2799">
        <v>160.46327026974728</v>
      </c>
      <c r="H2799">
        <v>127.81840428024927</v>
      </c>
      <c r="I2799">
        <v>124.28138584455984</v>
      </c>
      <c r="J2799">
        <v>136.71389624552498</v>
      </c>
      <c r="K2799">
        <v>146.31849638944621</v>
      </c>
      <c r="L2799">
        <v>153.82955824181514</v>
      </c>
      <c r="M2799">
        <v>131.75374153412181</v>
      </c>
      <c r="N2799">
        <v>152.1013822705425</v>
      </c>
      <c r="O2799">
        <v>164.74867810014538</v>
      </c>
      <c r="P2799">
        <v>197.95662951064364</v>
      </c>
      <c r="Q2799">
        <v>140.58413669310175</v>
      </c>
      <c r="R2799">
        <v>136.69262789766799</v>
      </c>
      <c r="S2799">
        <v>156.37469004307161</v>
      </c>
      <c r="T2799">
        <v>172.01808137311548</v>
      </c>
      <c r="U2799">
        <v>184.76980409025083</v>
      </c>
      <c r="V2799">
        <v>158.73040520310039</v>
      </c>
      <c r="W2799">
        <v>198.72002898513944</v>
      </c>
      <c r="X2799">
        <v>226.3556695959989</v>
      </c>
      <c r="Y2799">
        <v>301.67363801852707</v>
      </c>
      <c r="Z2799">
        <v>185.08610646177192</v>
      </c>
      <c r="AA2799">
        <v>171.918141488098</v>
      </c>
      <c r="AB2799">
        <v>213.79314758952134</v>
      </c>
      <c r="AC2799">
        <v>248.38253130922268</v>
      </c>
      <c r="AD2799">
        <v>281.45231261943218</v>
      </c>
      <c r="AE2799">
        <v>193.82590514359188</v>
      </c>
      <c r="AF2799">
        <v>263.22616989173753</v>
      </c>
      <c r="AG2799">
        <v>313.64287362356839</v>
      </c>
      <c r="AH2799">
        <v>454.83895784859396</v>
      </c>
      <c r="AI2799">
        <v>243.72728347799347</v>
      </c>
      <c r="AJ2799">
        <v>218.06234832026891</v>
      </c>
      <c r="AK2799">
        <v>294.71178016771012</v>
      </c>
      <c r="AL2799">
        <v>359.75143302474504</v>
      </c>
      <c r="AM2799">
        <v>421.59383161966718</v>
      </c>
      <c r="AN2799">
        <v>188.73304993697431</v>
      </c>
      <c r="AO2799">
        <v>257.23319163051997</v>
      </c>
      <c r="AP2799">
        <v>301.91974339083674</v>
      </c>
      <c r="AQ2799">
        <v>429.42866321639042</v>
      </c>
      <c r="AR2799">
        <v>238.59334693600496</v>
      </c>
      <c r="AS2799">
        <v>215.63205219181549</v>
      </c>
      <c r="AT2799">
        <v>285.29072772683116</v>
      </c>
      <c r="AU2799">
        <v>348.18614008799699</v>
      </c>
      <c r="AV2799">
        <v>398.47696273489754</v>
      </c>
      <c r="AW2799">
        <v>129.43574235874459</v>
      </c>
      <c r="AX2799">
        <v>146.72791204771499</v>
      </c>
      <c r="AY2799">
        <v>158.43012934523452</v>
      </c>
      <c r="AZ2799">
        <v>188.78323002415775</v>
      </c>
      <c r="BA2799">
        <v>139.96374887227893</v>
      </c>
      <c r="BB2799">
        <v>134.48544327229041</v>
      </c>
      <c r="BC2799">
        <v>153.1163359112285</v>
      </c>
      <c r="BD2799">
        <v>167.79806302457399</v>
      </c>
      <c r="BE2799">
        <v>180.42221925673175</v>
      </c>
      <c r="BF2799">
        <v>135.48505775639345</v>
      </c>
      <c r="BG2799">
        <v>157.83214007985251</v>
      </c>
      <c r="BH2799">
        <v>171.94423051885857</v>
      </c>
      <c r="BI2799">
        <v>210.62718238018769</v>
      </c>
      <c r="BJ2799">
        <v>148.69621637118416</v>
      </c>
      <c r="BK2799">
        <v>141.79504134960945</v>
      </c>
      <c r="BL2799">
        <v>164.99205403138723</v>
      </c>
      <c r="BM2799">
        <v>183.41332114062146</v>
      </c>
      <c r="BN2799">
        <v>198.7879343317029</v>
      </c>
      <c r="BO2799">
        <v>146.42556003335977</v>
      </c>
      <c r="BP2799">
        <v>176.41349702364505</v>
      </c>
      <c r="BQ2799">
        <v>195.9631955996727</v>
      </c>
      <c r="BR2799">
        <v>248.39993408139742</v>
      </c>
      <c r="BS2799">
        <v>165.20151701624673</v>
      </c>
      <c r="BT2799">
        <v>156.10830914551616</v>
      </c>
      <c r="BU2799">
        <v>186.95595678977415</v>
      </c>
      <c r="BV2799">
        <v>211.02658338956113</v>
      </c>
      <c r="BW2799">
        <v>233.84839542032819</v>
      </c>
      <c r="BX2799">
        <v>169.83889074117647</v>
      </c>
      <c r="BY2799">
        <v>220.0540697678147</v>
      </c>
      <c r="BZ2799">
        <v>253.69574028540592</v>
      </c>
      <c r="CA2799">
        <v>343.90604228739028</v>
      </c>
      <c r="CB2799">
        <v>205.30906777141288</v>
      </c>
      <c r="CC2799">
        <v>187.46810775334583</v>
      </c>
      <c r="CD2799">
        <v>240.3076297064818</v>
      </c>
      <c r="CE2799">
        <v>283.67898751694707</v>
      </c>
      <c r="CF2799">
        <v>321.31524005036891</v>
      </c>
      <c r="CG2799">
        <v>177.1224860537472</v>
      </c>
      <c r="CH2799">
        <v>229.22765003846578</v>
      </c>
      <c r="CI2799">
        <v>264.91352818400287</v>
      </c>
      <c r="CJ2799">
        <v>358.92374539204769</v>
      </c>
      <c r="CK2799">
        <v>214.0319319826896</v>
      </c>
      <c r="CL2799">
        <v>195.7948483964563</v>
      </c>
      <c r="CM2799">
        <v>250.06523783254138</v>
      </c>
      <c r="CN2799">
        <v>297.95436086366459</v>
      </c>
      <c r="CO2799">
        <v>338.10146467512953</v>
      </c>
    </row>
    <row r="2800" spans="1:93" x14ac:dyDescent="0.25">
      <c r="A2800" s="1">
        <v>42422</v>
      </c>
      <c r="B2800">
        <v>147.55465404552606</v>
      </c>
      <c r="C2800">
        <v>160.54727384112755</v>
      </c>
      <c r="D2800">
        <v>120.86291546046455</v>
      </c>
      <c r="E2800">
        <v>132.90857223535997</v>
      </c>
      <c r="F2800">
        <v>140.55699866393851</v>
      </c>
      <c r="G2800">
        <v>160.58556531554885</v>
      </c>
      <c r="H2800">
        <v>127.85713104475309</v>
      </c>
      <c r="I2800">
        <v>124.31807435830029</v>
      </c>
      <c r="J2800">
        <v>136.77504376842575</v>
      </c>
      <c r="K2800">
        <v>146.39921111967524</v>
      </c>
      <c r="L2800">
        <v>153.92331777692968</v>
      </c>
      <c r="M2800">
        <v>131.8266114503239</v>
      </c>
      <c r="N2800">
        <v>152.2270828759911</v>
      </c>
      <c r="O2800">
        <v>164.91263541160015</v>
      </c>
      <c r="P2800">
        <v>198.22989169640149</v>
      </c>
      <c r="Q2800">
        <v>140.66065010511394</v>
      </c>
      <c r="R2800">
        <v>136.7654978138701</v>
      </c>
      <c r="S2800">
        <v>156.50039064852021</v>
      </c>
      <c r="T2800">
        <v>172.1885969770284</v>
      </c>
      <c r="U2800">
        <v>184.97383985561672</v>
      </c>
      <c r="V2800">
        <v>158.83833078738775</v>
      </c>
      <c r="W2800">
        <v>198.92238945567823</v>
      </c>
      <c r="X2800">
        <v>226.63087983593169</v>
      </c>
      <c r="Y2800">
        <v>302.19078144323737</v>
      </c>
      <c r="Z2800">
        <v>185.2120196434405</v>
      </c>
      <c r="AA2800">
        <v>172.03506087107598</v>
      </c>
      <c r="AB2800">
        <v>214.00899875809608</v>
      </c>
      <c r="AC2800">
        <v>248.68202480562007</v>
      </c>
      <c r="AD2800">
        <v>281.83005216443792</v>
      </c>
      <c r="AE2800">
        <v>193.92855005439853</v>
      </c>
      <c r="AF2800">
        <v>263.43853867271673</v>
      </c>
      <c r="AG2800">
        <v>313.94231360474913</v>
      </c>
      <c r="AH2800">
        <v>455.44951809390943</v>
      </c>
      <c r="AI2800">
        <v>243.85824422626402</v>
      </c>
      <c r="AJ2800">
        <v>218.17915114980747</v>
      </c>
      <c r="AK2800">
        <v>294.94538582678723</v>
      </c>
      <c r="AL2800">
        <v>360.09547044993144</v>
      </c>
      <c r="AM2800">
        <v>422.04688501908964</v>
      </c>
      <c r="AN2800">
        <v>188.78540747901212</v>
      </c>
      <c r="AO2800">
        <v>257.34258149513471</v>
      </c>
      <c r="AP2800">
        <v>302.07457212229139</v>
      </c>
      <c r="AQ2800">
        <v>429.73252395143129</v>
      </c>
      <c r="AR2800">
        <v>238.66066377576792</v>
      </c>
      <c r="AS2800">
        <v>215.69188938271586</v>
      </c>
      <c r="AT2800">
        <v>285.41133706473977</v>
      </c>
      <c r="AU2800">
        <v>348.36452971336865</v>
      </c>
      <c r="AV2800">
        <v>398.70135220077384</v>
      </c>
      <c r="AW2800">
        <v>129.5126034298687</v>
      </c>
      <c r="AX2800">
        <v>146.86140759229892</v>
      </c>
      <c r="AY2800">
        <v>158.60488714905352</v>
      </c>
      <c r="AZ2800">
        <v>189.06640239145702</v>
      </c>
      <c r="BA2800">
        <v>140.04870058246871</v>
      </c>
      <c r="BB2800">
        <v>134.56634966294735</v>
      </c>
      <c r="BC2800">
        <v>153.2558994351117</v>
      </c>
      <c r="BD2800">
        <v>167.98010240355211</v>
      </c>
      <c r="BE2800">
        <v>180.64066651150549</v>
      </c>
      <c r="BF2800">
        <v>135.66169198505119</v>
      </c>
      <c r="BG2800">
        <v>158.15008169143641</v>
      </c>
      <c r="BH2800">
        <v>172.35755461391773</v>
      </c>
      <c r="BI2800">
        <v>211.33371929481868</v>
      </c>
      <c r="BJ2800">
        <v>148.89051402270769</v>
      </c>
      <c r="BK2800">
        <v>141.98050728970006</v>
      </c>
      <c r="BL2800">
        <v>165.32324321012049</v>
      </c>
      <c r="BM2800">
        <v>183.84254231625982</v>
      </c>
      <c r="BN2800">
        <v>199.31783701767611</v>
      </c>
      <c r="BO2800">
        <v>146.81603169797535</v>
      </c>
      <c r="BP2800">
        <v>177.10569679273618</v>
      </c>
      <c r="BQ2800">
        <v>196.88967836753318</v>
      </c>
      <c r="BR2800">
        <v>250.0416899439854</v>
      </c>
      <c r="BS2800">
        <v>165.64523481694619</v>
      </c>
      <c r="BT2800">
        <v>156.51652952215966</v>
      </c>
      <c r="BU2800">
        <v>187.70140269494925</v>
      </c>
      <c r="BV2800">
        <v>212.04890920237264</v>
      </c>
      <c r="BW2800">
        <v>235.09080526228669</v>
      </c>
      <c r="BX2800">
        <v>170.18725009465473</v>
      </c>
      <c r="BY2800">
        <v>220.74382128770168</v>
      </c>
      <c r="BZ2800">
        <v>254.64885147652248</v>
      </c>
      <c r="CA2800">
        <v>345.71751092547726</v>
      </c>
      <c r="CB2800">
        <v>205.74103336972595</v>
      </c>
      <c r="CC2800">
        <v>187.85827022924153</v>
      </c>
      <c r="CD2800">
        <v>241.06008590999485</v>
      </c>
      <c r="CE2800">
        <v>284.7575080753158</v>
      </c>
      <c r="CF2800">
        <v>322.6808087160037</v>
      </c>
      <c r="CG2800">
        <v>177.37106098198282</v>
      </c>
      <c r="CH2800">
        <v>229.69718045846648</v>
      </c>
      <c r="CI2800">
        <v>265.57639465929788</v>
      </c>
      <c r="CJ2800">
        <v>360.16662003322597</v>
      </c>
      <c r="CK2800">
        <v>214.32653930504296</v>
      </c>
      <c r="CL2800">
        <v>196.06183628233902</v>
      </c>
      <c r="CM2800">
        <v>250.59000712548331</v>
      </c>
      <c r="CN2800">
        <v>298.70008564837161</v>
      </c>
      <c r="CO2800">
        <v>339.04052551513087</v>
      </c>
    </row>
    <row r="2801" spans="1:93" x14ac:dyDescent="0.25">
      <c r="A2801" s="1">
        <v>42423</v>
      </c>
      <c r="B2801">
        <v>148.15190443993669</v>
      </c>
      <c r="C2801">
        <v>160.73105983255087</v>
      </c>
      <c r="D2801">
        <v>120.89009508275697</v>
      </c>
      <c r="E2801">
        <v>132.95387160584735</v>
      </c>
      <c r="F2801">
        <v>140.61437786655588</v>
      </c>
      <c r="G2801">
        <v>160.67767403553987</v>
      </c>
      <c r="H2801">
        <v>127.88884060409428</v>
      </c>
      <c r="I2801">
        <v>124.34676395960898</v>
      </c>
      <c r="J2801">
        <v>136.82336309694566</v>
      </c>
      <c r="K2801">
        <v>146.46112025934136</v>
      </c>
      <c r="L2801">
        <v>153.99730674872572</v>
      </c>
      <c r="M2801">
        <v>131.94006826026433</v>
      </c>
      <c r="N2801">
        <v>152.41995945288986</v>
      </c>
      <c r="O2801">
        <v>165.16791323396606</v>
      </c>
      <c r="P2801">
        <v>198.65535473367808</v>
      </c>
      <c r="Q2801">
        <v>140.79112543654543</v>
      </c>
      <c r="R2801">
        <v>136.88462746430753</v>
      </c>
      <c r="S2801">
        <v>156.70461290641299</v>
      </c>
      <c r="T2801">
        <v>172.46089332088539</v>
      </c>
      <c r="U2801">
        <v>185.30286460444401</v>
      </c>
      <c r="V2801">
        <v>159.18048997943978</v>
      </c>
      <c r="W2801">
        <v>199.5639379407759</v>
      </c>
      <c r="X2801">
        <v>227.51479108206621</v>
      </c>
      <c r="Y2801">
        <v>303.83029423848689</v>
      </c>
      <c r="Z2801">
        <v>185.63971863350559</v>
      </c>
      <c r="AA2801">
        <v>172.41998996213454</v>
      </c>
      <c r="AB2801">
        <v>214.72183040820462</v>
      </c>
      <c r="AC2801">
        <v>249.67998911577195</v>
      </c>
      <c r="AD2801">
        <v>283.09889250163104</v>
      </c>
      <c r="AE2801">
        <v>194.52175142526005</v>
      </c>
      <c r="AF2801">
        <v>264.66585185380956</v>
      </c>
      <c r="AG2801">
        <v>315.70146249764883</v>
      </c>
      <c r="AH2801">
        <v>458.98827109939361</v>
      </c>
      <c r="AI2801">
        <v>244.6764530136592</v>
      </c>
      <c r="AJ2801">
        <v>218.87462861909336</v>
      </c>
      <c r="AK2801">
        <v>296.35679598504396</v>
      </c>
      <c r="AL2801">
        <v>362.18190285778923</v>
      </c>
      <c r="AM2801">
        <v>424.78788445686371</v>
      </c>
      <c r="AN2801">
        <v>189.45112610146967</v>
      </c>
      <c r="AO2801">
        <v>258.72157007022531</v>
      </c>
      <c r="AP2801">
        <v>304.04795232457627</v>
      </c>
      <c r="AQ2801">
        <v>433.60795736073771</v>
      </c>
      <c r="AR2801">
        <v>239.58791471419096</v>
      </c>
      <c r="AS2801">
        <v>216.50026199569999</v>
      </c>
      <c r="AT2801">
        <v>287.0043066256203</v>
      </c>
      <c r="AU2801">
        <v>350.71832055705784</v>
      </c>
      <c r="AV2801">
        <v>401.72086166692054</v>
      </c>
      <c r="AW2801">
        <v>129.57268949668207</v>
      </c>
      <c r="AX2801">
        <v>146.96576760308008</v>
      </c>
      <c r="AY2801">
        <v>158.74087140552595</v>
      </c>
      <c r="AZ2801">
        <v>189.29409696043416</v>
      </c>
      <c r="BA2801">
        <v>140.12143634755861</v>
      </c>
      <c r="BB2801">
        <v>134.632760578899</v>
      </c>
      <c r="BC2801">
        <v>153.3697467196003</v>
      </c>
      <c r="BD2801">
        <v>168.12873635830104</v>
      </c>
      <c r="BE2801">
        <v>180.82092471194565</v>
      </c>
      <c r="BF2801">
        <v>135.7641471559908</v>
      </c>
      <c r="BG2801">
        <v>158.33450099912775</v>
      </c>
      <c r="BH2801">
        <v>172.59832426562588</v>
      </c>
      <c r="BI2801">
        <v>211.74353997857716</v>
      </c>
      <c r="BJ2801">
        <v>149.01346022783522</v>
      </c>
      <c r="BK2801">
        <v>142.09320797773367</v>
      </c>
      <c r="BL2801">
        <v>165.51790803490582</v>
      </c>
      <c r="BM2801">
        <v>184.10892576070285</v>
      </c>
      <c r="BN2801">
        <v>199.64057080613594</v>
      </c>
      <c r="BO2801">
        <v>146.98325298541636</v>
      </c>
      <c r="BP2801">
        <v>177.40973549717441</v>
      </c>
      <c r="BQ2801">
        <v>197.29252965091382</v>
      </c>
      <c r="BR2801">
        <v>250.7561808994152</v>
      </c>
      <c r="BS2801">
        <v>165.85046094244197</v>
      </c>
      <c r="BT2801">
        <v>156.69895274482258</v>
      </c>
      <c r="BU2801">
        <v>188.0358452698313</v>
      </c>
      <c r="BV2801">
        <v>212.50496725903</v>
      </c>
      <c r="BW2801">
        <v>235.65327686549736</v>
      </c>
      <c r="BX2801">
        <v>170.55843077896424</v>
      </c>
      <c r="BY2801">
        <v>221.48618265632072</v>
      </c>
      <c r="BZ2801">
        <v>255.67331016521683</v>
      </c>
      <c r="CA2801">
        <v>347.66249771125916</v>
      </c>
      <c r="CB2801">
        <v>206.24583910038692</v>
      </c>
      <c r="CC2801">
        <v>188.28883982304058</v>
      </c>
      <c r="CD2801">
        <v>241.89153064284818</v>
      </c>
      <c r="CE2801">
        <v>285.94528626510629</v>
      </c>
      <c r="CF2801">
        <v>324.19522590798658</v>
      </c>
      <c r="CG2801">
        <v>177.9324818362127</v>
      </c>
      <c r="CH2801">
        <v>230.77843543698327</v>
      </c>
      <c r="CI2801">
        <v>267.07351693724422</v>
      </c>
      <c r="CJ2801">
        <v>363.01531103431842</v>
      </c>
      <c r="CK2801">
        <v>215.05430707904463</v>
      </c>
      <c r="CL2801">
        <v>196.70643059645485</v>
      </c>
      <c r="CM2801">
        <v>251.796022293829</v>
      </c>
      <c r="CN2801">
        <v>300.44672830597574</v>
      </c>
      <c r="CO2801">
        <v>341.26541556707883</v>
      </c>
    </row>
    <row r="2802" spans="1:93" x14ac:dyDescent="0.25">
      <c r="A2802" s="1">
        <v>42424</v>
      </c>
      <c r="B2802">
        <v>147.8589136804145</v>
      </c>
      <c r="C2802">
        <v>160.8127424954057</v>
      </c>
      <c r="D2802">
        <v>120.88842592204254</v>
      </c>
      <c r="E2802">
        <v>132.95102421404044</v>
      </c>
      <c r="F2802">
        <v>140.61074498735394</v>
      </c>
      <c r="G2802">
        <v>160.6718810660017</v>
      </c>
      <c r="H2802">
        <v>127.88707325745551</v>
      </c>
      <c r="I2802">
        <v>124.34499661297021</v>
      </c>
      <c r="J2802">
        <v>136.82041751921435</v>
      </c>
      <c r="K2802">
        <v>146.45738919421504</v>
      </c>
      <c r="L2802">
        <v>153.99288838212877</v>
      </c>
      <c r="M2802">
        <v>131.91259551295386</v>
      </c>
      <c r="N2802">
        <v>152.37224362861377</v>
      </c>
      <c r="O2802">
        <v>165.1057380690003</v>
      </c>
      <c r="P2802">
        <v>198.55124748071211</v>
      </c>
      <c r="Q2802">
        <v>140.76220675516601</v>
      </c>
      <c r="R2802">
        <v>136.8557087829281</v>
      </c>
      <c r="S2802">
        <v>156.65545114806795</v>
      </c>
      <c r="T2802">
        <v>172.39582628778166</v>
      </c>
      <c r="U2802">
        <v>185.22478416471949</v>
      </c>
      <c r="V2802">
        <v>159.04728262562682</v>
      </c>
      <c r="W2802">
        <v>199.31489810538639</v>
      </c>
      <c r="X2802">
        <v>227.16729363733668</v>
      </c>
      <c r="Y2802">
        <v>303.18742396573725</v>
      </c>
      <c r="Z2802">
        <v>185.48334478337728</v>
      </c>
      <c r="AA2802">
        <v>172.27519936016392</v>
      </c>
      <c r="AB2802">
        <v>214.44962407649979</v>
      </c>
      <c r="AC2802">
        <v>249.30353355064824</v>
      </c>
      <c r="AD2802">
        <v>282.62397932716738</v>
      </c>
      <c r="AE2802">
        <v>194.32913065979258</v>
      </c>
      <c r="AF2802">
        <v>264.26685169676978</v>
      </c>
      <c r="AG2802">
        <v>315.13047951429883</v>
      </c>
      <c r="AH2802">
        <v>457.83942581964129</v>
      </c>
      <c r="AI2802">
        <v>244.43567705682489</v>
      </c>
      <c r="AJ2802">
        <v>218.65449060141628</v>
      </c>
      <c r="AK2802">
        <v>295.90964063663733</v>
      </c>
      <c r="AL2802">
        <v>361.52836811781037</v>
      </c>
      <c r="AM2802">
        <v>423.93484963836494</v>
      </c>
      <c r="AN2802">
        <v>189.23946280006567</v>
      </c>
      <c r="AO2802">
        <v>258.28256470435042</v>
      </c>
      <c r="AP2802">
        <v>303.42080180189782</v>
      </c>
      <c r="AQ2802">
        <v>432.36933507844776</v>
      </c>
      <c r="AR2802">
        <v>239.31353636051912</v>
      </c>
      <c r="AS2802">
        <v>216.25724116816207</v>
      </c>
      <c r="AT2802">
        <v>286.51042558901099</v>
      </c>
      <c r="AU2802">
        <v>349.99709745597755</v>
      </c>
      <c r="AV2802">
        <v>400.8036540275034</v>
      </c>
      <c r="AW2802">
        <v>129.61677308125502</v>
      </c>
      <c r="AX2802">
        <v>147.04001364025567</v>
      </c>
      <c r="AY2802">
        <v>158.83831932931884</v>
      </c>
      <c r="AZ2802">
        <v>189.45418997809392</v>
      </c>
      <c r="BA2802">
        <v>140.16784012079336</v>
      </c>
      <c r="BB2802">
        <v>134.67684416347197</v>
      </c>
      <c r="BC2802">
        <v>153.4463129454376</v>
      </c>
      <c r="BD2802">
        <v>168.23082465941738</v>
      </c>
      <c r="BE2802">
        <v>180.94389471101769</v>
      </c>
      <c r="BF2802">
        <v>135.7916991783174</v>
      </c>
      <c r="BG2802">
        <v>158.38380461802797</v>
      </c>
      <c r="BH2802">
        <v>172.66357905534673</v>
      </c>
      <c r="BI2802">
        <v>211.8551981743218</v>
      </c>
      <c r="BJ2802">
        <v>149.04391246303831</v>
      </c>
      <c r="BK2802">
        <v>142.1222101064985</v>
      </c>
      <c r="BL2802">
        <v>165.57011186668248</v>
      </c>
      <c r="BM2802">
        <v>184.17853086973844</v>
      </c>
      <c r="BN2802">
        <v>199.724676979554</v>
      </c>
      <c r="BO2802">
        <v>146.94095111635875</v>
      </c>
      <c r="BP2802">
        <v>177.33117488321028</v>
      </c>
      <c r="BQ2802">
        <v>197.18778216562831</v>
      </c>
      <c r="BR2802">
        <v>250.57287280016558</v>
      </c>
      <c r="BS2802">
        <v>165.8021159492333</v>
      </c>
      <c r="BT2802">
        <v>156.6526221263309</v>
      </c>
      <c r="BU2802">
        <v>187.9532559064331</v>
      </c>
      <c r="BV2802">
        <v>212.3921622748764</v>
      </c>
      <c r="BW2802">
        <v>235.51428501002235</v>
      </c>
      <c r="BX2802">
        <v>170.45006978856154</v>
      </c>
      <c r="BY2802">
        <v>221.27812955474755</v>
      </c>
      <c r="BZ2802">
        <v>255.3829027109376</v>
      </c>
      <c r="CA2802">
        <v>347.11202388001345</v>
      </c>
      <c r="CB2802">
        <v>206.11580591190369</v>
      </c>
      <c r="CC2802">
        <v>188.17180995340564</v>
      </c>
      <c r="CD2802">
        <v>241.66180534319449</v>
      </c>
      <c r="CE2802">
        <v>285.62020329389821</v>
      </c>
      <c r="CF2802">
        <v>323.78778858407247</v>
      </c>
      <c r="CG2802">
        <v>177.76036482126585</v>
      </c>
      <c r="CH2802">
        <v>230.4474411774701</v>
      </c>
      <c r="CI2802">
        <v>266.61012497392574</v>
      </c>
      <c r="CJ2802">
        <v>362.14148618920359</v>
      </c>
      <c r="CK2802">
        <v>214.84909063814644</v>
      </c>
      <c r="CL2802">
        <v>196.52107381112745</v>
      </c>
      <c r="CM2802">
        <v>251.43192860836447</v>
      </c>
      <c r="CN2802">
        <v>299.92375737594494</v>
      </c>
      <c r="CO2802">
        <v>340.61004693324276</v>
      </c>
    </row>
    <row r="2803" spans="1:93" x14ac:dyDescent="0.25">
      <c r="A2803" s="1">
        <v>42425</v>
      </c>
      <c r="B2803">
        <v>148.38855082262771</v>
      </c>
      <c r="C2803">
        <v>161.36410046967563</v>
      </c>
      <c r="D2803">
        <v>120.91377014714702</v>
      </c>
      <c r="E2803">
        <v>132.99425848039505</v>
      </c>
      <c r="F2803">
        <v>140.66590594787542</v>
      </c>
      <c r="G2803">
        <v>160.75984043548186</v>
      </c>
      <c r="H2803">
        <v>127.91539915610169</v>
      </c>
      <c r="I2803">
        <v>124.3718316748455</v>
      </c>
      <c r="J2803">
        <v>136.86514262233985</v>
      </c>
      <c r="K2803">
        <v>146.51553182827817</v>
      </c>
      <c r="L2803">
        <v>154.05997603681703</v>
      </c>
      <c r="M2803">
        <v>132.02465995624027</v>
      </c>
      <c r="N2803">
        <v>152.57278000081047</v>
      </c>
      <c r="O2803">
        <v>165.3652557271372</v>
      </c>
      <c r="P2803">
        <v>198.9818108680756</v>
      </c>
      <c r="Q2803">
        <v>140.88016932704645</v>
      </c>
      <c r="R2803">
        <v>136.97367135480846</v>
      </c>
      <c r="S2803">
        <v>156.85598752026462</v>
      </c>
      <c r="T2803">
        <v>172.66714020310658</v>
      </c>
      <c r="U2803">
        <v>185.54918123739063</v>
      </c>
      <c r="V2803">
        <v>159.36172623516904</v>
      </c>
      <c r="W2803">
        <v>199.916442401902</v>
      </c>
      <c r="X2803">
        <v>227.98758131440343</v>
      </c>
      <c r="Y2803">
        <v>304.73229909087962</v>
      </c>
      <c r="Z2803">
        <v>185.85247423805734</v>
      </c>
      <c r="AA2803">
        <v>172.61698589227507</v>
      </c>
      <c r="AB2803">
        <v>215.09218275686877</v>
      </c>
      <c r="AC2803">
        <v>250.20584999542166</v>
      </c>
      <c r="AD2803">
        <v>283.77238207506082</v>
      </c>
      <c r="AE2803">
        <v>194.83846292854676</v>
      </c>
      <c r="AF2803">
        <v>265.34008754878749</v>
      </c>
      <c r="AG2803">
        <v>316.65847632056131</v>
      </c>
      <c r="AH2803">
        <v>460.93180030850579</v>
      </c>
      <c r="AI2803">
        <v>245.09053283093735</v>
      </c>
      <c r="AJ2803">
        <v>219.23658462284959</v>
      </c>
      <c r="AK2803">
        <v>297.1102095558436</v>
      </c>
      <c r="AL2803">
        <v>363.27465018211029</v>
      </c>
      <c r="AM2803">
        <v>426.22684484775863</v>
      </c>
      <c r="AN2803">
        <v>189.81976558483979</v>
      </c>
      <c r="AO2803">
        <v>259.46389537335477</v>
      </c>
      <c r="AP2803">
        <v>305.09953485785132</v>
      </c>
      <c r="AQ2803">
        <v>435.7060760908987</v>
      </c>
      <c r="AR2803">
        <v>240.03891484148673</v>
      </c>
      <c r="AS2803">
        <v>216.92044435076099</v>
      </c>
      <c r="AT2803">
        <v>287.83683195420889</v>
      </c>
      <c r="AU2803">
        <v>351.92453170540574</v>
      </c>
      <c r="AV2803">
        <v>403.26994086279313</v>
      </c>
      <c r="AW2803">
        <v>129.70215894668306</v>
      </c>
      <c r="AX2803">
        <v>147.18382141360814</v>
      </c>
      <c r="AY2803">
        <v>159.02706703184398</v>
      </c>
      <c r="AZ2803">
        <v>189.7687694823025</v>
      </c>
      <c r="BA2803">
        <v>140.2577199791387</v>
      </c>
      <c r="BB2803">
        <v>134.76672402181731</v>
      </c>
      <c r="BC2803">
        <v>153.5991087046246</v>
      </c>
      <c r="BD2803">
        <v>168.43305434069433</v>
      </c>
      <c r="BE2803">
        <v>181.18207633563273</v>
      </c>
      <c r="BF2803">
        <v>135.98780700045324</v>
      </c>
      <c r="BG2803">
        <v>158.72699330676571</v>
      </c>
      <c r="BH2803">
        <v>173.11462704625913</v>
      </c>
      <c r="BI2803">
        <v>212.6200186806515</v>
      </c>
      <c r="BJ2803">
        <v>149.25963106738774</v>
      </c>
      <c r="BK2803">
        <v>142.32812331974111</v>
      </c>
      <c r="BL2803">
        <v>165.92310594652702</v>
      </c>
      <c r="BM2803">
        <v>184.65899503397119</v>
      </c>
      <c r="BN2803">
        <v>200.30319505485471</v>
      </c>
      <c r="BO2803">
        <v>147.32761244983001</v>
      </c>
      <c r="BP2803">
        <v>178.04926021679975</v>
      </c>
      <c r="BQ2803">
        <v>198.14522927708092</v>
      </c>
      <c r="BR2803">
        <v>252.28523013410955</v>
      </c>
      <c r="BS2803">
        <v>166.2440146160576</v>
      </c>
      <c r="BT2803">
        <v>157.07610834870417</v>
      </c>
      <c r="BU2803">
        <v>188.70816612892455</v>
      </c>
      <c r="BV2803">
        <v>213.42325916413301</v>
      </c>
      <c r="BW2803">
        <v>236.80315612159313</v>
      </c>
      <c r="BX2803">
        <v>170.95031791855448</v>
      </c>
      <c r="BY2803">
        <v>222.25861588953359</v>
      </c>
      <c r="BZ2803">
        <v>256.7435776245182</v>
      </c>
      <c r="CA2803">
        <v>349.69330423077673</v>
      </c>
      <c r="CB2803">
        <v>206.71610366789514</v>
      </c>
      <c r="CC2803">
        <v>188.73208785899769</v>
      </c>
      <c r="CD2803">
        <v>242.72233137877942</v>
      </c>
      <c r="CE2803">
        <v>287.14095760907662</v>
      </c>
      <c r="CF2803">
        <v>325.70874140324514</v>
      </c>
      <c r="CG2803">
        <v>178.28007203346706</v>
      </c>
      <c r="CH2803">
        <v>231.46686686294169</v>
      </c>
      <c r="CI2803">
        <v>268.02932543801364</v>
      </c>
      <c r="CJ2803">
        <v>364.83996594486376</v>
      </c>
      <c r="CK2803">
        <v>215.46874154500171</v>
      </c>
      <c r="CL2803">
        <v>197.10074724012114</v>
      </c>
      <c r="CM2803">
        <v>252.55129798849018</v>
      </c>
      <c r="CN2803">
        <v>301.52285649041022</v>
      </c>
      <c r="CO2803">
        <v>342.62890956525519</v>
      </c>
    </row>
    <row r="2804" spans="1:93" x14ac:dyDescent="0.25">
      <c r="A2804" s="1">
        <v>42426</v>
      </c>
      <c r="B2804">
        <v>146.95740365111541</v>
      </c>
      <c r="C2804">
        <v>160.50643250970015</v>
      </c>
      <c r="D2804">
        <v>120.9056219465712</v>
      </c>
      <c r="E2804">
        <v>132.98067814610209</v>
      </c>
      <c r="F2804">
        <v>140.64870419110426</v>
      </c>
      <c r="G2804">
        <v>160.73222708908611</v>
      </c>
      <c r="H2804">
        <v>127.9058929220966</v>
      </c>
      <c r="I2804">
        <v>124.36277811865017</v>
      </c>
      <c r="J2804">
        <v>136.85065693242731</v>
      </c>
      <c r="K2804">
        <v>146.49651936026794</v>
      </c>
      <c r="L2804">
        <v>154.03779482413847</v>
      </c>
      <c r="M2804">
        <v>131.94591994097297</v>
      </c>
      <c r="N2804">
        <v>152.4389219748561</v>
      </c>
      <c r="O2804">
        <v>165.18809069278583</v>
      </c>
      <c r="P2804">
        <v>198.68653581082336</v>
      </c>
      <c r="Q2804">
        <v>140.78568130872571</v>
      </c>
      <c r="R2804">
        <v>136.88705733801453</v>
      </c>
      <c r="S2804">
        <v>156.71031849202018</v>
      </c>
      <c r="T2804">
        <v>172.47422716570179</v>
      </c>
      <c r="U2804">
        <v>185.31689819235217</v>
      </c>
      <c r="V2804">
        <v>158.99595882134554</v>
      </c>
      <c r="W2804">
        <v>199.23062850098293</v>
      </c>
      <c r="X2804">
        <v>227.04268216202598</v>
      </c>
      <c r="Y2804">
        <v>302.97966356630872</v>
      </c>
      <c r="Z2804">
        <v>185.38002466186867</v>
      </c>
      <c r="AA2804">
        <v>172.2054975517236</v>
      </c>
      <c r="AB2804">
        <v>214.33016731140313</v>
      </c>
      <c r="AC2804">
        <v>249.12378806286046</v>
      </c>
      <c r="AD2804">
        <v>282.3855139643133</v>
      </c>
      <c r="AE2804">
        <v>193.78945907928997</v>
      </c>
      <c r="AF2804">
        <v>263.16973475722176</v>
      </c>
      <c r="AG2804">
        <v>313.54763731931723</v>
      </c>
      <c r="AH2804">
        <v>454.67394975949145</v>
      </c>
      <c r="AI2804">
        <v>243.60745842336749</v>
      </c>
      <c r="AJ2804">
        <v>217.97054549443629</v>
      </c>
      <c r="AK2804">
        <v>294.578131299017</v>
      </c>
      <c r="AL2804">
        <v>359.54887788992255</v>
      </c>
      <c r="AM2804">
        <v>421.30737852020974</v>
      </c>
      <c r="AN2804">
        <v>188.39705876135488</v>
      </c>
      <c r="AO2804">
        <v>256.51685981042181</v>
      </c>
      <c r="AP2804">
        <v>300.93303630335987</v>
      </c>
      <c r="AQ2804">
        <v>427.37307898191574</v>
      </c>
      <c r="AR2804">
        <v>238.00647652222261</v>
      </c>
      <c r="AS2804">
        <v>215.19287177938651</v>
      </c>
      <c r="AT2804">
        <v>284.38168681145987</v>
      </c>
      <c r="AU2804">
        <v>346.84343590724546</v>
      </c>
      <c r="AV2804">
        <v>396.7153272831664</v>
      </c>
      <c r="AW2804">
        <v>129.58202934323518</v>
      </c>
      <c r="AX2804">
        <v>146.97517526025126</v>
      </c>
      <c r="AY2804">
        <v>158.75519477140924</v>
      </c>
      <c r="AZ2804">
        <v>189.31986412204981</v>
      </c>
      <c r="BA2804">
        <v>140.11229993285966</v>
      </c>
      <c r="BB2804">
        <v>134.63394919695381</v>
      </c>
      <c r="BC2804">
        <v>153.37149471914441</v>
      </c>
      <c r="BD2804">
        <v>168.1295690267207</v>
      </c>
      <c r="BE2804">
        <v>180.81536491458124</v>
      </c>
      <c r="BF2804">
        <v>135.70867159637118</v>
      </c>
      <c r="BG2804">
        <v>158.22454957941795</v>
      </c>
      <c r="BH2804">
        <v>172.45865884666625</v>
      </c>
      <c r="BI2804">
        <v>211.50347706432316</v>
      </c>
      <c r="BJ2804">
        <v>148.91071181228514</v>
      </c>
      <c r="BK2804">
        <v>142.02107437525083</v>
      </c>
      <c r="BL2804">
        <v>165.37879190856697</v>
      </c>
      <c r="BM2804">
        <v>183.93324298335779</v>
      </c>
      <c r="BN2804">
        <v>199.40996176179203</v>
      </c>
      <c r="BO2804">
        <v>146.71996955456635</v>
      </c>
      <c r="BP2804">
        <v>176.944454952684</v>
      </c>
      <c r="BQ2804">
        <v>196.68136230212758</v>
      </c>
      <c r="BR2804">
        <v>249.66131763183469</v>
      </c>
      <c r="BS2804">
        <v>165.47065093117658</v>
      </c>
      <c r="BT2804">
        <v>156.38560505863182</v>
      </c>
      <c r="BU2804">
        <v>187.49288033839724</v>
      </c>
      <c r="BV2804">
        <v>211.76605126795943</v>
      </c>
      <c r="BW2804">
        <v>234.70402611977326</v>
      </c>
      <c r="BX2804">
        <v>169.99560580310151</v>
      </c>
      <c r="BY2804">
        <v>220.34919165862766</v>
      </c>
      <c r="BZ2804">
        <v>254.10857218586816</v>
      </c>
      <c r="CA2804">
        <v>344.69061274580338</v>
      </c>
      <c r="CB2804">
        <v>205.37950670626105</v>
      </c>
      <c r="CC2804">
        <v>187.58643332045418</v>
      </c>
      <c r="CD2804">
        <v>240.54558775554673</v>
      </c>
      <c r="CE2804">
        <v>284.04769035500908</v>
      </c>
      <c r="CF2804">
        <v>321.73713900296093</v>
      </c>
      <c r="CG2804">
        <v>177.07759436981715</v>
      </c>
      <c r="CH2804">
        <v>229.06191153564191</v>
      </c>
      <c r="CI2804">
        <v>264.69938729252158</v>
      </c>
      <c r="CJ2804">
        <v>358.50383364024697</v>
      </c>
      <c r="CK2804">
        <v>213.80377247225573</v>
      </c>
      <c r="CL2804">
        <v>195.66702387192313</v>
      </c>
      <c r="CM2804">
        <v>249.82259867482307</v>
      </c>
      <c r="CN2804">
        <v>297.5454303721836</v>
      </c>
      <c r="CO2804">
        <v>337.54150406519796</v>
      </c>
    </row>
    <row r="2805" spans="1:93" x14ac:dyDescent="0.25">
      <c r="A2805" s="1">
        <v>42429</v>
      </c>
      <c r="B2805">
        <v>147.599729546991</v>
      </c>
      <c r="C2805">
        <v>160.69021850112347</v>
      </c>
      <c r="D2805">
        <v>120.93147385387182</v>
      </c>
      <c r="E2805">
        <v>133.02376465826981</v>
      </c>
      <c r="F2805">
        <v>140.70328043985006</v>
      </c>
      <c r="G2805">
        <v>160.81983633049381</v>
      </c>
      <c r="H2805">
        <v>127.93461726354174</v>
      </c>
      <c r="I2805">
        <v>124.39006624302307</v>
      </c>
      <c r="J2805">
        <v>136.8951796616673</v>
      </c>
      <c r="K2805">
        <v>146.55396804315825</v>
      </c>
      <c r="L2805">
        <v>154.10529702653457</v>
      </c>
      <c r="M2805">
        <v>132.06232122628407</v>
      </c>
      <c r="N2805">
        <v>152.64262422415058</v>
      </c>
      <c r="O2805">
        <v>165.44999358473581</v>
      </c>
      <c r="P2805">
        <v>199.12886069500553</v>
      </c>
      <c r="Q2805">
        <v>140.91372272256791</v>
      </c>
      <c r="R2805">
        <v>137.00927868759118</v>
      </c>
      <c r="S2805">
        <v>156.91984080558015</v>
      </c>
      <c r="T2805">
        <v>172.75359025044841</v>
      </c>
      <c r="U2805">
        <v>185.64864185548882</v>
      </c>
      <c r="V2805">
        <v>159.42901763122885</v>
      </c>
      <c r="W2805">
        <v>200.04261376951419</v>
      </c>
      <c r="X2805">
        <v>228.1614174208913</v>
      </c>
      <c r="Y2805">
        <v>305.07278114741155</v>
      </c>
      <c r="Z2805">
        <v>185.90330405714434</v>
      </c>
      <c r="AA2805">
        <v>172.67464459576394</v>
      </c>
      <c r="AB2805">
        <v>215.21432904824826</v>
      </c>
      <c r="AC2805">
        <v>250.36883214127505</v>
      </c>
      <c r="AD2805">
        <v>283.9733962672189</v>
      </c>
      <c r="AE2805">
        <v>194.51827116125364</v>
      </c>
      <c r="AF2805">
        <v>264.70275327445574</v>
      </c>
      <c r="AG2805">
        <v>315.73407356520818</v>
      </c>
      <c r="AH2805">
        <v>459.09708515347791</v>
      </c>
      <c r="AI2805">
        <v>244.56245356525091</v>
      </c>
      <c r="AJ2805">
        <v>218.82501483191095</v>
      </c>
      <c r="AK2805">
        <v>296.28706997396631</v>
      </c>
      <c r="AL2805">
        <v>362.08715445124437</v>
      </c>
      <c r="AM2805">
        <v>424.62473006569962</v>
      </c>
      <c r="AN2805">
        <v>189.2153141045905</v>
      </c>
      <c r="AO2805">
        <v>258.18158619838403</v>
      </c>
      <c r="AP2805">
        <v>303.30315522859416</v>
      </c>
      <c r="AQ2805">
        <v>432.08510113089363</v>
      </c>
      <c r="AR2805">
        <v>239.05045747738535</v>
      </c>
      <c r="AS2805">
        <v>216.1239899285857</v>
      </c>
      <c r="AT2805">
        <v>286.24392310985832</v>
      </c>
      <c r="AU2805">
        <v>349.60857465335221</v>
      </c>
      <c r="AV2805">
        <v>400.24228996952712</v>
      </c>
      <c r="AW2805">
        <v>129.68638995392149</v>
      </c>
      <c r="AX2805">
        <v>147.15643316302223</v>
      </c>
      <c r="AY2805">
        <v>158.9913793113835</v>
      </c>
      <c r="AZ2805">
        <v>189.71533590991373</v>
      </c>
      <c r="BA2805">
        <v>140.23313853470697</v>
      </c>
      <c r="BB2805">
        <v>134.74380247136045</v>
      </c>
      <c r="BC2805">
        <v>153.56373794935604</v>
      </c>
      <c r="BD2805">
        <v>168.38223155785599</v>
      </c>
      <c r="BE2805">
        <v>181.12295408291985</v>
      </c>
      <c r="BF2805">
        <v>135.95430914968557</v>
      </c>
      <c r="BG2805">
        <v>158.66669717538394</v>
      </c>
      <c r="BH2805">
        <v>173.03590709695516</v>
      </c>
      <c r="BI2805">
        <v>212.4983091552466</v>
      </c>
      <c r="BJ2805">
        <v>149.19319499859674</v>
      </c>
      <c r="BK2805">
        <v>142.29127568389671</v>
      </c>
      <c r="BL2805">
        <v>165.84550325986433</v>
      </c>
      <c r="BM2805">
        <v>184.55961874430955</v>
      </c>
      <c r="BN2805">
        <v>200.17143817706676</v>
      </c>
      <c r="BO2805">
        <v>147.24257238495181</v>
      </c>
      <c r="BP2805">
        <v>177.89464191702129</v>
      </c>
      <c r="BQ2805">
        <v>197.96411470398291</v>
      </c>
      <c r="BR2805">
        <v>251.94176634624412</v>
      </c>
      <c r="BS2805">
        <v>166.0882724579958</v>
      </c>
      <c r="BT2805">
        <v>156.95571723723421</v>
      </c>
      <c r="BU2805">
        <v>188.5143313250598</v>
      </c>
      <c r="BV2805">
        <v>213.16757704035689</v>
      </c>
      <c r="BW2805">
        <v>236.43811732968874</v>
      </c>
      <c r="BX2805">
        <v>170.65997581326866</v>
      </c>
      <c r="BY2805">
        <v>221.65237898626327</v>
      </c>
      <c r="BZ2805">
        <v>255.89726067477963</v>
      </c>
      <c r="CA2805">
        <v>348.11467356743412</v>
      </c>
      <c r="CB2805">
        <v>206.19719287262063</v>
      </c>
      <c r="CC2805">
        <v>188.32746140871751</v>
      </c>
      <c r="CD2805">
        <v>241.97653854667593</v>
      </c>
      <c r="CE2805">
        <v>286.09190577090806</v>
      </c>
      <c r="CF2805">
        <v>324.3179609655333</v>
      </c>
      <c r="CG2805">
        <v>177.78651602118504</v>
      </c>
      <c r="CH2805">
        <v>230.45349848091962</v>
      </c>
      <c r="CI2805">
        <v>266.61610138696074</v>
      </c>
      <c r="CJ2805">
        <v>362.1534673269187</v>
      </c>
      <c r="CK2805">
        <v>214.67023226837205</v>
      </c>
      <c r="CL2805">
        <v>196.45471459566525</v>
      </c>
      <c r="CM2805">
        <v>251.34546740739117</v>
      </c>
      <c r="CN2805">
        <v>299.75096439866161</v>
      </c>
      <c r="CO2805">
        <v>340.32467795575332</v>
      </c>
    </row>
    <row r="2806" spans="1:93" x14ac:dyDescent="0.25">
      <c r="A2806" s="1">
        <v>42430</v>
      </c>
      <c r="B2806">
        <v>144.72616632860021</v>
      </c>
      <c r="C2806">
        <v>159.58750255258354</v>
      </c>
      <c r="D2806">
        <v>120.79510223626156</v>
      </c>
      <c r="E2806">
        <v>132.80405482989769</v>
      </c>
      <c r="F2806">
        <v>140.42296100365118</v>
      </c>
      <c r="G2806">
        <v>160.36526427179291</v>
      </c>
      <c r="H2806">
        <v>127.79066944495314</v>
      </c>
      <c r="I2806">
        <v>124.25369462541278</v>
      </c>
      <c r="J2806">
        <v>136.6678936323168</v>
      </c>
      <c r="K2806">
        <v>146.25849620500267</v>
      </c>
      <c r="L2806">
        <v>153.75679178153058</v>
      </c>
      <c r="M2806">
        <v>131.51575416653486</v>
      </c>
      <c r="N2806">
        <v>151.66455685407303</v>
      </c>
      <c r="O2806">
        <v>164.18425934110604</v>
      </c>
      <c r="P2806">
        <v>197.00012583071913</v>
      </c>
      <c r="Q2806">
        <v>140.30962228810827</v>
      </c>
      <c r="R2806">
        <v>136.43394494048673</v>
      </c>
      <c r="S2806">
        <v>155.91300674814741</v>
      </c>
      <c r="T2806">
        <v>171.43032263210821</v>
      </c>
      <c r="U2806">
        <v>184.06647405095165</v>
      </c>
      <c r="V2806">
        <v>157.51802270569993</v>
      </c>
      <c r="W2806">
        <v>196.38679739024144</v>
      </c>
      <c r="X2806">
        <v>223.09312653144497</v>
      </c>
      <c r="Y2806">
        <v>295.68397999155201</v>
      </c>
      <c r="Z2806">
        <v>183.65996218804514</v>
      </c>
      <c r="AA2806">
        <v>170.59747619844987</v>
      </c>
      <c r="AB2806">
        <v>211.22616572540528</v>
      </c>
      <c r="AC2806">
        <v>244.80202083647345</v>
      </c>
      <c r="AD2806">
        <v>276.99411045224366</v>
      </c>
      <c r="AE2806">
        <v>191.40974806890472</v>
      </c>
      <c r="AF2806">
        <v>258.37851663829747</v>
      </c>
      <c r="AG2806">
        <v>306.73007564254226</v>
      </c>
      <c r="AH2806">
        <v>440.87470840522542</v>
      </c>
      <c r="AI2806">
        <v>240.70359731267982</v>
      </c>
      <c r="AJ2806">
        <v>215.39492038518105</v>
      </c>
      <c r="AK2806">
        <v>289.21250017758598</v>
      </c>
      <c r="AL2806">
        <v>351.6896806595945</v>
      </c>
      <c r="AM2806">
        <v>411.11873318170086</v>
      </c>
      <c r="AN2806">
        <v>185.85691915196605</v>
      </c>
      <c r="AO2806">
        <v>251.3448536162557</v>
      </c>
      <c r="AP2806">
        <v>293.58779840135924</v>
      </c>
      <c r="AQ2806">
        <v>412.89427283018244</v>
      </c>
      <c r="AR2806">
        <v>234.85246378660477</v>
      </c>
      <c r="AS2806">
        <v>212.28582426844352</v>
      </c>
      <c r="AT2806">
        <v>278.68753446645326</v>
      </c>
      <c r="AU2806">
        <v>338.45390570356398</v>
      </c>
      <c r="AV2806">
        <v>386.08905409775286</v>
      </c>
      <c r="AW2806">
        <v>129.3042179148855</v>
      </c>
      <c r="AX2806">
        <v>146.49266067417028</v>
      </c>
      <c r="AY2806">
        <v>158.14657796193555</v>
      </c>
      <c r="AZ2806">
        <v>188.30733366083379</v>
      </c>
      <c r="BA2806">
        <v>139.81073785998296</v>
      </c>
      <c r="BB2806">
        <v>134.3415161144805</v>
      </c>
      <c r="BC2806">
        <v>152.87985114266013</v>
      </c>
      <c r="BD2806">
        <v>167.47708725487604</v>
      </c>
      <c r="BE2806">
        <v>180.03678091934393</v>
      </c>
      <c r="BF2806">
        <v>135.13508327920428</v>
      </c>
      <c r="BG2806">
        <v>157.23305190204164</v>
      </c>
      <c r="BH2806">
        <v>171.15168759484811</v>
      </c>
      <c r="BI2806">
        <v>209.26236696684538</v>
      </c>
      <c r="BJ2806">
        <v>148.29204654106732</v>
      </c>
      <c r="BK2806">
        <v>141.43108851989132</v>
      </c>
      <c r="BL2806">
        <v>164.32993539947392</v>
      </c>
      <c r="BM2806">
        <v>182.55251536163036</v>
      </c>
      <c r="BN2806">
        <v>197.75472185914694</v>
      </c>
      <c r="BO2806">
        <v>145.62514026215456</v>
      </c>
      <c r="BP2806">
        <v>174.89083940325492</v>
      </c>
      <c r="BQ2806">
        <v>193.88202410835169</v>
      </c>
      <c r="BR2806">
        <v>244.77885265957053</v>
      </c>
      <c r="BS2806">
        <v>164.23977860337035</v>
      </c>
      <c r="BT2806">
        <v>155.18424395988478</v>
      </c>
      <c r="BU2806">
        <v>185.27946707946526</v>
      </c>
      <c r="BV2806">
        <v>208.7774041356214</v>
      </c>
      <c r="BW2806">
        <v>231.0466769203646</v>
      </c>
      <c r="BX2806">
        <v>168.32122803868174</v>
      </c>
      <c r="BY2806">
        <v>217.06843334807289</v>
      </c>
      <c r="BZ2806">
        <v>249.5358667279032</v>
      </c>
      <c r="CA2806">
        <v>336.04673505056553</v>
      </c>
      <c r="CB2806">
        <v>203.39069554311629</v>
      </c>
      <c r="CC2806">
        <v>185.70806390118014</v>
      </c>
      <c r="CD2806">
        <v>236.92484335356818</v>
      </c>
      <c r="CE2806">
        <v>278.98211253616375</v>
      </c>
      <c r="CF2806">
        <v>315.3371695111195</v>
      </c>
      <c r="CG2806">
        <v>174.99898770060622</v>
      </c>
      <c r="CH2806">
        <v>224.98565446747651</v>
      </c>
      <c r="CI2806">
        <v>259.00400481922622</v>
      </c>
      <c r="CJ2806">
        <v>347.78697521316622</v>
      </c>
      <c r="CK2806">
        <v>211.23942818150582</v>
      </c>
      <c r="CL2806">
        <v>193.34554839194269</v>
      </c>
      <c r="CM2806">
        <v>245.34156025537524</v>
      </c>
      <c r="CN2806">
        <v>291.1739541814959</v>
      </c>
      <c r="CO2806">
        <v>329.49620255658175</v>
      </c>
    </row>
    <row r="2807" spans="1:93" x14ac:dyDescent="0.25">
      <c r="A2807" s="1">
        <v>42431</v>
      </c>
      <c r="B2807">
        <v>145.32341672301084</v>
      </c>
      <c r="C2807">
        <v>159.28119256687802</v>
      </c>
      <c r="D2807">
        <v>120.83741132312274</v>
      </c>
      <c r="E2807">
        <v>132.87692047949199</v>
      </c>
      <c r="F2807">
        <v>140.51463069185039</v>
      </c>
      <c r="G2807">
        <v>160.51099557098141</v>
      </c>
      <c r="H2807">
        <v>127.85178257041932</v>
      </c>
      <c r="I2807">
        <v>124.30540573157644</v>
      </c>
      <c r="J2807">
        <v>136.75016130121355</v>
      </c>
      <c r="K2807">
        <v>146.36661942698126</v>
      </c>
      <c r="L2807">
        <v>153.88606954693972</v>
      </c>
      <c r="M2807">
        <v>131.68954519825937</v>
      </c>
      <c r="N2807">
        <v>151.96869115959092</v>
      </c>
      <c r="O2807">
        <v>164.58397871407243</v>
      </c>
      <c r="P2807">
        <v>197.66922130285849</v>
      </c>
      <c r="Q2807">
        <v>140.56161928410884</v>
      </c>
      <c r="R2807">
        <v>136.64249417855615</v>
      </c>
      <c r="S2807">
        <v>156.26058881159645</v>
      </c>
      <c r="T2807">
        <v>171.89955841776435</v>
      </c>
      <c r="U2807">
        <v>184.64867400722878</v>
      </c>
      <c r="V2807">
        <v>158.01918788104277</v>
      </c>
      <c r="W2807">
        <v>197.34736397631531</v>
      </c>
      <c r="X2807">
        <v>224.40868511671999</v>
      </c>
      <c r="Y2807">
        <v>298.14804210365446</v>
      </c>
      <c r="Z2807">
        <v>184.45347371567141</v>
      </c>
      <c r="AA2807">
        <v>171.2448145499344</v>
      </c>
      <c r="AB2807">
        <v>212.37466925223268</v>
      </c>
      <c r="AC2807">
        <v>246.45168953864371</v>
      </c>
      <c r="AD2807">
        <v>279.12406244745085</v>
      </c>
      <c r="AE2807">
        <v>192.15621965064906</v>
      </c>
      <c r="AF2807">
        <v>259.89634218784431</v>
      </c>
      <c r="AG2807">
        <v>308.91972561565893</v>
      </c>
      <c r="AH2807">
        <v>445.30377312357513</v>
      </c>
      <c r="AI2807">
        <v>241.94771661558704</v>
      </c>
      <c r="AJ2807">
        <v>216.36533344144868</v>
      </c>
      <c r="AK2807">
        <v>291.10356151800499</v>
      </c>
      <c r="AL2807">
        <v>354.52627267022297</v>
      </c>
      <c r="AM2807">
        <v>414.92573824859704</v>
      </c>
      <c r="AN2807">
        <v>186.60852658310824</v>
      </c>
      <c r="AO2807">
        <v>252.89990347379123</v>
      </c>
      <c r="AP2807">
        <v>295.79078569953464</v>
      </c>
      <c r="AQ2807">
        <v>417.24841243128202</v>
      </c>
      <c r="AR2807">
        <v>236.1224211702588</v>
      </c>
      <c r="AS2807">
        <v>213.29660667584153</v>
      </c>
      <c r="AT2807">
        <v>280.60542929074717</v>
      </c>
      <c r="AU2807">
        <v>341.30483044237923</v>
      </c>
      <c r="AV2807">
        <v>389.84709125346376</v>
      </c>
      <c r="AW2807">
        <v>129.4193459800905</v>
      </c>
      <c r="AX2807">
        <v>146.68837838501878</v>
      </c>
      <c r="AY2807">
        <v>158.39985970538658</v>
      </c>
      <c r="AZ2807">
        <v>188.72755109883209</v>
      </c>
      <c r="BA2807">
        <v>139.97767355453027</v>
      </c>
      <c r="BB2807">
        <v>134.4796697927265</v>
      </c>
      <c r="BC2807">
        <v>153.10435086980988</v>
      </c>
      <c r="BD2807">
        <v>167.78217662766934</v>
      </c>
      <c r="BE2807">
        <v>180.4109471312602</v>
      </c>
      <c r="BF2807">
        <v>135.41031122459808</v>
      </c>
      <c r="BG2807">
        <v>157.71797732964026</v>
      </c>
      <c r="BH2807">
        <v>171.78078004146258</v>
      </c>
      <c r="BI2807">
        <v>210.33706656314504</v>
      </c>
      <c r="BJ2807">
        <v>148.68522932020133</v>
      </c>
      <c r="BK2807">
        <v>141.75874083583633</v>
      </c>
      <c r="BL2807">
        <v>164.88039129026154</v>
      </c>
      <c r="BM2807">
        <v>183.3126687346228</v>
      </c>
      <c r="BN2807">
        <v>198.69836052906854</v>
      </c>
      <c r="BO2807">
        <v>146.07588466816995</v>
      </c>
      <c r="BP2807">
        <v>175.73086306901087</v>
      </c>
      <c r="BQ2807">
        <v>195.00888512339017</v>
      </c>
      <c r="BR2807">
        <v>246.7867141045482</v>
      </c>
      <c r="BS2807">
        <v>164.93638359448505</v>
      </c>
      <c r="BT2807">
        <v>155.75791865844982</v>
      </c>
      <c r="BU2807">
        <v>186.26290941986247</v>
      </c>
      <c r="BV2807">
        <v>210.15012573575919</v>
      </c>
      <c r="BW2807">
        <v>232.7881893981513</v>
      </c>
      <c r="BX2807">
        <v>168.89694032910276</v>
      </c>
      <c r="BY2807">
        <v>218.19771514851416</v>
      </c>
      <c r="BZ2807">
        <v>251.10800413636062</v>
      </c>
      <c r="CA2807">
        <v>339.03601040467464</v>
      </c>
      <c r="CB2807">
        <v>204.32069231995027</v>
      </c>
      <c r="CC2807">
        <v>186.46091843480761</v>
      </c>
      <c r="CD2807">
        <v>238.29769573841833</v>
      </c>
      <c r="CE2807">
        <v>280.97496277223655</v>
      </c>
      <c r="CF2807">
        <v>317.92787481801412</v>
      </c>
      <c r="CG2807">
        <v>175.6522438262509</v>
      </c>
      <c r="CH2807">
        <v>226.26797204744577</v>
      </c>
      <c r="CI2807">
        <v>260.79441049691911</v>
      </c>
      <c r="CJ2807">
        <v>351.17422919799066</v>
      </c>
      <c r="CK2807">
        <v>212.30399371959342</v>
      </c>
      <c r="CL2807">
        <v>194.19236188814878</v>
      </c>
      <c r="CM2807">
        <v>246.91421389118656</v>
      </c>
      <c r="CN2807">
        <v>293.44825328559227</v>
      </c>
      <c r="CO2807">
        <v>332.47214712896323</v>
      </c>
    </row>
    <row r="2808" spans="1:93" x14ac:dyDescent="0.25">
      <c r="A2808" s="1">
        <v>42432</v>
      </c>
      <c r="B2808">
        <v>145.85305386522401</v>
      </c>
      <c r="C2808">
        <v>159.48539922401503</v>
      </c>
      <c r="D2808">
        <v>120.89105316295165</v>
      </c>
      <c r="E2808">
        <v>132.96632354587351</v>
      </c>
      <c r="F2808">
        <v>140.63085467814636</v>
      </c>
      <c r="G2808">
        <v>160.69576190816991</v>
      </c>
      <c r="H2808">
        <v>127.9352254323754</v>
      </c>
      <c r="I2808">
        <v>124.37394808246893</v>
      </c>
      <c r="J2808">
        <v>136.85744498087141</v>
      </c>
      <c r="K2808">
        <v>146.50668423097898</v>
      </c>
      <c r="L2808">
        <v>154.05593537306464</v>
      </c>
      <c r="M2808">
        <v>131.8773462980617</v>
      </c>
      <c r="N2808">
        <v>152.29734308424494</v>
      </c>
      <c r="O2808">
        <v>165.00653118862763</v>
      </c>
      <c r="P2808">
        <v>198.38286548210723</v>
      </c>
      <c r="Q2808">
        <v>140.84332093381232</v>
      </c>
      <c r="R2808">
        <v>136.87724555330902</v>
      </c>
      <c r="S2808">
        <v>156.64558106619114</v>
      </c>
      <c r="T2808">
        <v>172.41601144222071</v>
      </c>
      <c r="U2808">
        <v>185.28719774655659</v>
      </c>
      <c r="V2808">
        <v>158.51304113668311</v>
      </c>
      <c r="W2808">
        <v>198.27333883064097</v>
      </c>
      <c r="X2808">
        <v>225.68447269379087</v>
      </c>
      <c r="Y2808">
        <v>300.49384506794598</v>
      </c>
      <c r="Z2808">
        <v>185.27656247507193</v>
      </c>
      <c r="AA2808">
        <v>171.88270833846985</v>
      </c>
      <c r="AB2808">
        <v>213.50641629640842</v>
      </c>
      <c r="AC2808">
        <v>248.07728983845982</v>
      </c>
      <c r="AD2808">
        <v>281.24351600290731</v>
      </c>
      <c r="AE2808">
        <v>192.82136131417468</v>
      </c>
      <c r="AF2808">
        <v>261.27249735375943</v>
      </c>
      <c r="AG2808">
        <v>310.8692787673719</v>
      </c>
      <c r="AH2808">
        <v>449.20287942700094</v>
      </c>
      <c r="AI2808">
        <v>243.14038442604672</v>
      </c>
      <c r="AJ2808">
        <v>217.2827702187254</v>
      </c>
      <c r="AK2808">
        <v>292.84669139483077</v>
      </c>
      <c r="AL2808">
        <v>357.14096748546149</v>
      </c>
      <c r="AM2808">
        <v>418.4578698411122</v>
      </c>
      <c r="AN2808">
        <v>187.28707792229844</v>
      </c>
      <c r="AO2808">
        <v>254.30547410497093</v>
      </c>
      <c r="AP2808">
        <v>297.75373778790623</v>
      </c>
      <c r="AQ2808">
        <v>421.12584865522598</v>
      </c>
      <c r="AR2808">
        <v>237.35835396664095</v>
      </c>
      <c r="AS2808">
        <v>214.24173175542785</v>
      </c>
      <c r="AT2808">
        <v>282.37450956792162</v>
      </c>
      <c r="AU2808">
        <v>343.94633386994104</v>
      </c>
      <c r="AV2808">
        <v>393.33678385501332</v>
      </c>
      <c r="AW2808">
        <v>129.55213773172284</v>
      </c>
      <c r="AX2808">
        <v>146.91412436279373</v>
      </c>
      <c r="AY2808">
        <v>158.69200155897767</v>
      </c>
      <c r="AZ2808">
        <v>189.21224099229008</v>
      </c>
      <c r="BA2808">
        <v>140.17686118197878</v>
      </c>
      <c r="BB2808">
        <v>134.64565948226689</v>
      </c>
      <c r="BC2808">
        <v>153.36993437307456</v>
      </c>
      <c r="BD2808">
        <v>168.14071435707663</v>
      </c>
      <c r="BE2808">
        <v>180.85579949922848</v>
      </c>
      <c r="BF2808">
        <v>135.59813969501525</v>
      </c>
      <c r="BG2808">
        <v>158.05606857639117</v>
      </c>
      <c r="BH2808">
        <v>172.22217694694294</v>
      </c>
      <c r="BI2808">
        <v>211.09777186833458</v>
      </c>
      <c r="BJ2808">
        <v>148.9857548728688</v>
      </c>
      <c r="BK2808">
        <v>142.0029178473786</v>
      </c>
      <c r="BL2808">
        <v>165.28422250165843</v>
      </c>
      <c r="BM2808">
        <v>183.86676272235346</v>
      </c>
      <c r="BN2808">
        <v>199.39332586961206</v>
      </c>
      <c r="BO2808">
        <v>146.42559395216645</v>
      </c>
      <c r="BP2808">
        <v>176.36669813082273</v>
      </c>
      <c r="BQ2808">
        <v>195.86726245683616</v>
      </c>
      <c r="BR2808">
        <v>248.2809264998061</v>
      </c>
      <c r="BS2808">
        <v>165.50863515011571</v>
      </c>
      <c r="BT2808">
        <v>156.21889907826343</v>
      </c>
      <c r="BU2808">
        <v>187.04180737058198</v>
      </c>
      <c r="BV2808">
        <v>211.21514946429409</v>
      </c>
      <c r="BW2808">
        <v>234.15523478104677</v>
      </c>
      <c r="BX2808">
        <v>169.43334763886935</v>
      </c>
      <c r="BY2808">
        <v>219.229267667296</v>
      </c>
      <c r="BZ2808">
        <v>252.53154661227956</v>
      </c>
      <c r="CA2808">
        <v>341.71804695350761</v>
      </c>
      <c r="CB2808">
        <v>205.22845853647826</v>
      </c>
      <c r="CC2808">
        <v>187.16237414757927</v>
      </c>
      <c r="CD2808">
        <v>239.57682086170783</v>
      </c>
      <c r="CE2808">
        <v>282.83175730604387</v>
      </c>
      <c r="CF2808">
        <v>320.36233876233922</v>
      </c>
      <c r="CG2808">
        <v>176.2723452803136</v>
      </c>
      <c r="CH2808">
        <v>227.46224151452944</v>
      </c>
      <c r="CI2808">
        <v>262.44801437441953</v>
      </c>
      <c r="CJ2808">
        <v>354.25176974778327</v>
      </c>
      <c r="CK2808">
        <v>213.36046286355207</v>
      </c>
      <c r="CL2808">
        <v>195.01916382689899</v>
      </c>
      <c r="CM2808">
        <v>248.3840840045203</v>
      </c>
      <c r="CN2808">
        <v>295.60712501455123</v>
      </c>
      <c r="CO2808">
        <v>335.29705375302655</v>
      </c>
    </row>
    <row r="2809" spans="1:93" x14ac:dyDescent="0.25">
      <c r="A2809" s="1">
        <v>42433</v>
      </c>
      <c r="B2809">
        <v>144.91773720982621</v>
      </c>
      <c r="C2809">
        <v>158.97488258117247</v>
      </c>
      <c r="D2809">
        <v>120.90032820123062</v>
      </c>
      <c r="E2809">
        <v>132.9817819430051</v>
      </c>
      <c r="F2809">
        <v>140.65095059441751</v>
      </c>
      <c r="G2809">
        <v>160.72770926224194</v>
      </c>
      <c r="H2809">
        <v>127.95016854960267</v>
      </c>
      <c r="I2809">
        <v>124.38579952026984</v>
      </c>
      <c r="J2809">
        <v>136.87599505742938</v>
      </c>
      <c r="K2809">
        <v>146.53141766638959</v>
      </c>
      <c r="L2809">
        <v>154.08582160751914</v>
      </c>
      <c r="M2809">
        <v>131.77311552496047</v>
      </c>
      <c r="N2809">
        <v>152.11493923131781</v>
      </c>
      <c r="O2809">
        <v>164.77201194914988</v>
      </c>
      <c r="P2809">
        <v>197.98678854432259</v>
      </c>
      <c r="Q2809">
        <v>140.68176323550546</v>
      </c>
      <c r="R2809">
        <v>136.74174554827744</v>
      </c>
      <c r="S2809">
        <v>156.43190798133361</v>
      </c>
      <c r="T2809">
        <v>172.12416527753726</v>
      </c>
      <c r="U2809">
        <v>184.92239004070231</v>
      </c>
      <c r="V2809">
        <v>157.90753353174233</v>
      </c>
      <c r="W2809">
        <v>197.13801207137703</v>
      </c>
      <c r="X2809">
        <v>224.12024471436052</v>
      </c>
      <c r="Y2809">
        <v>297.59245446093814</v>
      </c>
      <c r="Z2809">
        <v>184.24215364996482</v>
      </c>
      <c r="AA2809">
        <v>171.07536486521548</v>
      </c>
      <c r="AB2809">
        <v>212.09356521821329</v>
      </c>
      <c r="AC2809">
        <v>246.03370167178471</v>
      </c>
      <c r="AD2809">
        <v>278.56919074775226</v>
      </c>
      <c r="AE2809">
        <v>191.8254962882057</v>
      </c>
      <c r="AF2809">
        <v>259.21208695520289</v>
      </c>
      <c r="AG2809">
        <v>307.95036403608361</v>
      </c>
      <c r="AH2809">
        <v>443.29636961780585</v>
      </c>
      <c r="AI2809">
        <v>241.25167489403668</v>
      </c>
      <c r="AJ2809">
        <v>215.87482311304518</v>
      </c>
      <c r="AK2809">
        <v>290.16815787670731</v>
      </c>
      <c r="AL2809">
        <v>353.15750738158567</v>
      </c>
      <c r="AM2809">
        <v>413.03212245824704</v>
      </c>
      <c r="AN2809">
        <v>186.18629038934631</v>
      </c>
      <c r="AO2809">
        <v>252.02527135814154</v>
      </c>
      <c r="AP2809">
        <v>294.53000286997502</v>
      </c>
      <c r="AQ2809">
        <v>414.79632034075121</v>
      </c>
      <c r="AR2809">
        <v>235.27472042212437</v>
      </c>
      <c r="AS2809">
        <v>212.66917813692481</v>
      </c>
      <c r="AT2809">
        <v>279.42597153322828</v>
      </c>
      <c r="AU2809">
        <v>339.54318373813265</v>
      </c>
      <c r="AV2809">
        <v>387.51833546655206</v>
      </c>
      <c r="AW2809">
        <v>129.45289821533129</v>
      </c>
      <c r="AX2809">
        <v>146.73653785977723</v>
      </c>
      <c r="AY2809">
        <v>158.46218373154451</v>
      </c>
      <c r="AZ2809">
        <v>188.83617545649045</v>
      </c>
      <c r="BA2809">
        <v>140.01494407628726</v>
      </c>
      <c r="BB2809">
        <v>134.51508117122535</v>
      </c>
      <c r="BC2809">
        <v>153.15578594296647</v>
      </c>
      <c r="BD2809">
        <v>167.85344207278521</v>
      </c>
      <c r="BE2809">
        <v>180.50062649319548</v>
      </c>
      <c r="BF2809">
        <v>135.37813904595214</v>
      </c>
      <c r="BG2809">
        <v>157.66006740807762</v>
      </c>
      <c r="BH2809">
        <v>171.70517542164467</v>
      </c>
      <c r="BI2809">
        <v>210.2067692396291</v>
      </c>
      <c r="BJ2809">
        <v>148.62275380191471</v>
      </c>
      <c r="BK2809">
        <v>141.70591697114344</v>
      </c>
      <c r="BL2809">
        <v>164.80022107371963</v>
      </c>
      <c r="BM2809">
        <v>183.20676077516421</v>
      </c>
      <c r="BN2809">
        <v>198.5683234356255</v>
      </c>
      <c r="BO2809">
        <v>145.91298211879101</v>
      </c>
      <c r="BP2809">
        <v>175.43467661559467</v>
      </c>
      <c r="BQ2809">
        <v>194.60903341127823</v>
      </c>
      <c r="BR2809">
        <v>246.0673754011394</v>
      </c>
      <c r="BS2809">
        <v>164.64651524852974</v>
      </c>
      <c r="BT2809">
        <v>155.5431834797231</v>
      </c>
      <c r="BU2809">
        <v>185.90008101442757</v>
      </c>
      <c r="BV2809">
        <v>209.60741235052564</v>
      </c>
      <c r="BW2809">
        <v>232.10478744754494</v>
      </c>
      <c r="BX2809">
        <v>168.62596060319396</v>
      </c>
      <c r="BY2809">
        <v>217.67660029099724</v>
      </c>
      <c r="BZ2809">
        <v>250.38886563298726</v>
      </c>
      <c r="CA2809">
        <v>337.68111177513077</v>
      </c>
      <c r="CB2809">
        <v>203.80000455028343</v>
      </c>
      <c r="CC2809">
        <v>186.07550698417015</v>
      </c>
      <c r="CD2809">
        <v>237.62045996757141</v>
      </c>
      <c r="CE2809">
        <v>279.97484933365411</v>
      </c>
      <c r="CF2809">
        <v>316.60488371169617</v>
      </c>
      <c r="CG2809">
        <v>175.29714840484974</v>
      </c>
      <c r="CH2809">
        <v>225.58408456919165</v>
      </c>
      <c r="CI2809">
        <v>259.84748937318267</v>
      </c>
      <c r="CJ2809">
        <v>349.37578537046403</v>
      </c>
      <c r="CK2809">
        <v>211.6267795293941</v>
      </c>
      <c r="CL2809">
        <v>193.68278292348558</v>
      </c>
      <c r="CM2809">
        <v>246.00026942005314</v>
      </c>
      <c r="CN2809">
        <v>292.13975834623528</v>
      </c>
      <c r="CO2809">
        <v>330.74613500086201</v>
      </c>
    </row>
    <row r="2810" spans="1:93" x14ac:dyDescent="0.25">
      <c r="A2810" s="1">
        <v>42436</v>
      </c>
      <c r="B2810">
        <v>144.87266170836125</v>
      </c>
      <c r="C2810">
        <v>158.77067592403543</v>
      </c>
      <c r="D2810">
        <v>120.89738386092289</v>
      </c>
      <c r="E2810">
        <v>132.97671113469733</v>
      </c>
      <c r="F2810">
        <v>140.64457119041737</v>
      </c>
      <c r="G2810">
        <v>160.71756764562633</v>
      </c>
      <c r="H2810">
        <v>127.94558846467949</v>
      </c>
      <c r="I2810">
        <v>124.38203730765439</v>
      </c>
      <c r="J2810">
        <v>136.87010637681385</v>
      </c>
      <c r="K2810">
        <v>146.52356609223557</v>
      </c>
      <c r="L2810">
        <v>154.07633428874971</v>
      </c>
      <c r="M2810">
        <v>131.80404321591317</v>
      </c>
      <c r="N2810">
        <v>152.16906269048502</v>
      </c>
      <c r="O2810">
        <v>164.84314563834107</v>
      </c>
      <c r="P2810">
        <v>198.1058601544905</v>
      </c>
      <c r="Q2810">
        <v>140.72970115648212</v>
      </c>
      <c r="R2810">
        <v>136.78195154651593</v>
      </c>
      <c r="S2810">
        <v>156.49685613233427</v>
      </c>
      <c r="T2810">
        <v>172.21076281220482</v>
      </c>
      <c r="U2810">
        <v>185.0306369590368</v>
      </c>
      <c r="V2810">
        <v>157.94280031252782</v>
      </c>
      <c r="W2810">
        <v>197.20560673454906</v>
      </c>
      <c r="X2810">
        <v>224.21282001392231</v>
      </c>
      <c r="Y2810">
        <v>297.7629105680677</v>
      </c>
      <c r="Z2810">
        <v>184.30240106713993</v>
      </c>
      <c r="AA2810">
        <v>171.12238723959609</v>
      </c>
      <c r="AB2810">
        <v>212.17732382257867</v>
      </c>
      <c r="AC2810">
        <v>246.15272705693556</v>
      </c>
      <c r="AD2810">
        <v>278.72642181208727</v>
      </c>
      <c r="AE2810">
        <v>191.82161432379817</v>
      </c>
      <c r="AF2810">
        <v>259.20405530470458</v>
      </c>
      <c r="AG2810">
        <v>307.93871814286103</v>
      </c>
      <c r="AH2810">
        <v>443.27307783136058</v>
      </c>
      <c r="AI2810">
        <v>241.24444640858815</v>
      </c>
      <c r="AJ2810">
        <v>215.86933481853796</v>
      </c>
      <c r="AK2810">
        <v>290.15771673105945</v>
      </c>
      <c r="AL2810">
        <v>353.14184566311394</v>
      </c>
      <c r="AM2810">
        <v>413.01083858442638</v>
      </c>
      <c r="AN2810">
        <v>186.16682776248996</v>
      </c>
      <c r="AO2810">
        <v>251.98567497936483</v>
      </c>
      <c r="AP2810">
        <v>294.47429948966203</v>
      </c>
      <c r="AQ2810">
        <v>414.68692695531723</v>
      </c>
      <c r="AR2810">
        <v>235.23915079373174</v>
      </c>
      <c r="AS2810">
        <v>212.64233313436432</v>
      </c>
      <c r="AT2810">
        <v>279.37563715342736</v>
      </c>
      <c r="AU2810">
        <v>339.46734660589925</v>
      </c>
      <c r="AV2810">
        <v>387.41833783201429</v>
      </c>
      <c r="AW2810">
        <v>129.44123371184511</v>
      </c>
      <c r="AX2810">
        <v>146.7167082038508</v>
      </c>
      <c r="AY2810">
        <v>158.43652182387501</v>
      </c>
      <c r="AZ2810">
        <v>188.79360001876603</v>
      </c>
      <c r="BA2810">
        <v>139.99686409588378</v>
      </c>
      <c r="BB2810">
        <v>134.50050054186767</v>
      </c>
      <c r="BC2810">
        <v>153.13187371081983</v>
      </c>
      <c r="BD2810">
        <v>167.82136468819832</v>
      </c>
      <c r="BE2810">
        <v>180.46096718134257</v>
      </c>
      <c r="BF2810">
        <v>135.3545883975975</v>
      </c>
      <c r="BG2810">
        <v>157.61969486804114</v>
      </c>
      <c r="BH2810">
        <v>171.65134536826267</v>
      </c>
      <c r="BI2810">
        <v>210.1148095651015</v>
      </c>
      <c r="BJ2810">
        <v>148.58574564021461</v>
      </c>
      <c r="BK2810">
        <v>141.67563756611605</v>
      </c>
      <c r="BL2810">
        <v>164.75087685811948</v>
      </c>
      <c r="BM2810">
        <v>183.1394732084367</v>
      </c>
      <c r="BN2810">
        <v>198.48421397721609</v>
      </c>
      <c r="BO2810">
        <v>145.88015069865577</v>
      </c>
      <c r="BP2810">
        <v>175.37349078716079</v>
      </c>
      <c r="BQ2810">
        <v>194.528447198219</v>
      </c>
      <c r="BR2810">
        <v>245.92411102236738</v>
      </c>
      <c r="BS2810">
        <v>164.59129876921136</v>
      </c>
      <c r="BT2810">
        <v>155.4999056986357</v>
      </c>
      <c r="BU2810">
        <v>185.82546415048384</v>
      </c>
      <c r="BV2810">
        <v>209.50444107828324</v>
      </c>
      <c r="BW2810">
        <v>231.97196942972508</v>
      </c>
      <c r="BX2810">
        <v>168.58921559832959</v>
      </c>
      <c r="BY2810">
        <v>217.60452355068628</v>
      </c>
      <c r="BZ2810">
        <v>250.28993677373691</v>
      </c>
      <c r="CA2810">
        <v>337.4945602119729</v>
      </c>
      <c r="CB2810">
        <v>203.73499415706178</v>
      </c>
      <c r="CC2810">
        <v>186.02604255454497</v>
      </c>
      <c r="CD2810">
        <v>237.53001072482823</v>
      </c>
      <c r="CE2810">
        <v>279.84482854721085</v>
      </c>
      <c r="CF2810">
        <v>316.43387811213495</v>
      </c>
      <c r="CG2810">
        <v>175.26527300784616</v>
      </c>
      <c r="CH2810">
        <v>225.52151434544396</v>
      </c>
      <c r="CI2810">
        <v>259.76130774424706</v>
      </c>
      <c r="CJ2810">
        <v>349.21404724492737</v>
      </c>
      <c r="CK2810">
        <v>211.57011215694331</v>
      </c>
      <c r="CL2810">
        <v>193.6391018238881</v>
      </c>
      <c r="CM2810">
        <v>245.92235178293333</v>
      </c>
      <c r="CN2810">
        <v>292.02524303107447</v>
      </c>
      <c r="CO2810">
        <v>330.59620257791937</v>
      </c>
    </row>
    <row r="2811" spans="1:93" x14ac:dyDescent="0.25">
      <c r="A2811" s="1">
        <v>42437</v>
      </c>
      <c r="B2811">
        <v>146.47284201036709</v>
      </c>
      <c r="C2811">
        <v>159.48539922401503</v>
      </c>
      <c r="D2811">
        <v>120.97586498212947</v>
      </c>
      <c r="E2811">
        <v>133.11187306566424</v>
      </c>
      <c r="F2811">
        <v>140.81461361969835</v>
      </c>
      <c r="G2811">
        <v>160.98789150756022</v>
      </c>
      <c r="H2811">
        <v>128.06331014648939</v>
      </c>
      <c r="I2811">
        <v>124.48231874030726</v>
      </c>
      <c r="J2811">
        <v>137.0227085569378</v>
      </c>
      <c r="K2811">
        <v>146.72848901983059</v>
      </c>
      <c r="L2811">
        <v>154.32485783923732</v>
      </c>
      <c r="M2811">
        <v>132.1332318974053</v>
      </c>
      <c r="N2811">
        <v>152.74514288309618</v>
      </c>
      <c r="O2811">
        <v>165.60027960577295</v>
      </c>
      <c r="P2811">
        <v>199.37323657823512</v>
      </c>
      <c r="Q2811">
        <v>141.22348417872027</v>
      </c>
      <c r="R2811">
        <v>137.19343739838106</v>
      </c>
      <c r="S2811">
        <v>157.17169292939312</v>
      </c>
      <c r="T2811">
        <v>173.11603168630813</v>
      </c>
      <c r="U2811">
        <v>186.14987847610993</v>
      </c>
      <c r="V2811">
        <v>159.13946348187565</v>
      </c>
      <c r="W2811">
        <v>199.49921114246584</v>
      </c>
      <c r="X2811">
        <v>227.30419986807098</v>
      </c>
      <c r="Y2811">
        <v>303.49692158785962</v>
      </c>
      <c r="Z2811">
        <v>186.24697871733019</v>
      </c>
      <c r="AA2811">
        <v>172.6680771666704</v>
      </c>
      <c r="AB2811">
        <v>214.91967691900089</v>
      </c>
      <c r="AC2811">
        <v>250.09174332270564</v>
      </c>
      <c r="AD2811">
        <v>283.8621012472052</v>
      </c>
      <c r="AE2811">
        <v>193.67676221145746</v>
      </c>
      <c r="AF2811">
        <v>263.04229231365491</v>
      </c>
      <c r="AG2811">
        <v>313.44019118902315</v>
      </c>
      <c r="AH2811">
        <v>454.27602392368487</v>
      </c>
      <c r="AI2811">
        <v>244.5069478661959</v>
      </c>
      <c r="AJ2811">
        <v>218.36418887435568</v>
      </c>
      <c r="AK2811">
        <v>295.01948360906317</v>
      </c>
      <c r="AL2811">
        <v>360.37052536330367</v>
      </c>
      <c r="AM2811">
        <v>422.73437234043377</v>
      </c>
      <c r="AN2811">
        <v>188.12336420284899</v>
      </c>
      <c r="AO2811">
        <v>256.03850046296554</v>
      </c>
      <c r="AP2811">
        <v>300.20415620785627</v>
      </c>
      <c r="AQ2811">
        <v>425.93701148738165</v>
      </c>
      <c r="AR2811">
        <v>238.73296586580136</v>
      </c>
      <c r="AS2811">
        <v>215.36750889057865</v>
      </c>
      <c r="AT2811">
        <v>284.47660715864907</v>
      </c>
      <c r="AU2811">
        <v>347.08386346301108</v>
      </c>
      <c r="AV2811">
        <v>397.41064893813353</v>
      </c>
      <c r="AW2811">
        <v>129.69448968758738</v>
      </c>
      <c r="AX2811">
        <v>147.14724336261261</v>
      </c>
      <c r="AY2811">
        <v>158.99368497050796</v>
      </c>
      <c r="AZ2811">
        <v>189.71798433022522</v>
      </c>
      <c r="BA2811">
        <v>140.37674805949717</v>
      </c>
      <c r="BB2811">
        <v>134.80440771275838</v>
      </c>
      <c r="BC2811">
        <v>153.63838566230436</v>
      </c>
      <c r="BD2811">
        <v>168.4924930239153</v>
      </c>
      <c r="BE2811">
        <v>181.29671190129199</v>
      </c>
      <c r="BF2811">
        <v>135.8628068142128</v>
      </c>
      <c r="BG2811">
        <v>158.49092643938164</v>
      </c>
      <c r="BH2811">
        <v>172.81298746338339</v>
      </c>
      <c r="BI2811">
        <v>212.07508060061761</v>
      </c>
      <c r="BJ2811">
        <v>149.3359728266467</v>
      </c>
      <c r="BK2811">
        <v>142.30486036763972</v>
      </c>
      <c r="BL2811">
        <v>165.79151456833173</v>
      </c>
      <c r="BM2811">
        <v>184.54312407337414</v>
      </c>
      <c r="BN2811">
        <v>200.25087799687876</v>
      </c>
      <c r="BO2811">
        <v>146.85985224893724</v>
      </c>
      <c r="BP2811">
        <v>177.15476633312713</v>
      </c>
      <c r="BQ2811">
        <v>196.9331691852735</v>
      </c>
      <c r="BR2811">
        <v>250.15464044403734</v>
      </c>
      <c r="BS2811">
        <v>166.14991487193191</v>
      </c>
      <c r="BT2811">
        <v>156.74679858081214</v>
      </c>
      <c r="BU2811">
        <v>187.9629948056434</v>
      </c>
      <c r="BV2811">
        <v>212.4880776177769</v>
      </c>
      <c r="BW2811">
        <v>235.75717996490343</v>
      </c>
      <c r="BX2811">
        <v>170.03635739086661</v>
      </c>
      <c r="BY2811">
        <v>220.38748853633444</v>
      </c>
      <c r="BZ2811">
        <v>254.18608775364433</v>
      </c>
      <c r="CA2811">
        <v>344.78592847437125</v>
      </c>
      <c r="CB2811">
        <v>206.12834404471911</v>
      </c>
      <c r="CC2811">
        <v>187.91845874478571</v>
      </c>
      <c r="CD2811">
        <v>240.98088730703196</v>
      </c>
      <c r="CE2811">
        <v>284.79850622166458</v>
      </c>
      <c r="CF2811">
        <v>322.94601617855159</v>
      </c>
      <c r="CG2811">
        <v>176.97460210364139</v>
      </c>
      <c r="CH2811">
        <v>228.81355556697551</v>
      </c>
      <c r="CI2811">
        <v>264.31951866636763</v>
      </c>
      <c r="CJ2811">
        <v>357.76069272390356</v>
      </c>
      <c r="CK2811">
        <v>214.41899398326871</v>
      </c>
      <c r="CL2811">
        <v>195.85489879991894</v>
      </c>
      <c r="CM2811">
        <v>249.97409482481831</v>
      </c>
      <c r="CN2811">
        <v>297.91293213881357</v>
      </c>
      <c r="CO2811">
        <v>338.31983775151247</v>
      </c>
    </row>
    <row r="2812" spans="1:93" x14ac:dyDescent="0.25">
      <c r="A2812" s="1">
        <v>42438</v>
      </c>
      <c r="B2812">
        <v>145.58260085643428</v>
      </c>
      <c r="C2812">
        <v>158.95446191545878</v>
      </c>
      <c r="D2812">
        <v>120.94443348562167</v>
      </c>
      <c r="E2812">
        <v>133.05948723815132</v>
      </c>
      <c r="F2812">
        <v>140.74825823818193</v>
      </c>
      <c r="G2812">
        <v>160.88137365828385</v>
      </c>
      <c r="H2812">
        <v>128.02314767872943</v>
      </c>
      <c r="I2812">
        <v>124.44739485529863</v>
      </c>
      <c r="J2812">
        <v>136.96508414667358</v>
      </c>
      <c r="K2812">
        <v>146.65340266706201</v>
      </c>
      <c r="L2812">
        <v>154.23580193246528</v>
      </c>
      <c r="M2812">
        <v>131.99766359219655</v>
      </c>
      <c r="N2812">
        <v>152.50789834898092</v>
      </c>
      <c r="O2812">
        <v>165.29525091905336</v>
      </c>
      <c r="P2812">
        <v>198.85807701844197</v>
      </c>
      <c r="Q2812">
        <v>141.05402379720937</v>
      </c>
      <c r="R2812">
        <v>137.03753384739105</v>
      </c>
      <c r="S2812">
        <v>156.91411314949656</v>
      </c>
      <c r="T2812">
        <v>172.77033250802592</v>
      </c>
      <c r="U2812">
        <v>185.72961672996294</v>
      </c>
      <c r="V2812">
        <v>158.55634025876344</v>
      </c>
      <c r="W2812">
        <v>198.40585509913043</v>
      </c>
      <c r="X2812">
        <v>225.79779820836441</v>
      </c>
      <c r="Y2812">
        <v>300.72708627807668</v>
      </c>
      <c r="Z2812">
        <v>185.44518428555091</v>
      </c>
      <c r="AA2812">
        <v>171.98776673970619</v>
      </c>
      <c r="AB2812">
        <v>213.6562432689245</v>
      </c>
      <c r="AC2812">
        <v>248.31807685240602</v>
      </c>
      <c r="AD2812">
        <v>281.60249875764538</v>
      </c>
      <c r="AE2812">
        <v>192.69894881500502</v>
      </c>
      <c r="AF2812">
        <v>261.05294781742401</v>
      </c>
      <c r="AG2812">
        <v>310.57418640631766</v>
      </c>
      <c r="AH2812">
        <v>448.5440143582739</v>
      </c>
      <c r="AI2812">
        <v>243.02336891985425</v>
      </c>
      <c r="AJ2812">
        <v>217.15035155462158</v>
      </c>
      <c r="AK2812">
        <v>292.62552667292101</v>
      </c>
      <c r="AL2812">
        <v>356.83016651407928</v>
      </c>
      <c r="AM2812">
        <v>418.04761157812715</v>
      </c>
      <c r="AN2812">
        <v>187.05967845020916</v>
      </c>
      <c r="AO2812">
        <v>253.83515140392601</v>
      </c>
      <c r="AP2812">
        <v>297.12706528057686</v>
      </c>
      <c r="AQ2812">
        <v>419.89679596346275</v>
      </c>
      <c r="AR2812">
        <v>237.09944845996165</v>
      </c>
      <c r="AS2812">
        <v>214.03790169977887</v>
      </c>
      <c r="AT2812">
        <v>281.89337033080955</v>
      </c>
      <c r="AU2812">
        <v>343.28498577501176</v>
      </c>
      <c r="AV2812">
        <v>392.47210794373444</v>
      </c>
      <c r="AW2812">
        <v>129.60304485294259</v>
      </c>
      <c r="AX2812">
        <v>146.98841812349275</v>
      </c>
      <c r="AY2812">
        <v>158.78673087104875</v>
      </c>
      <c r="AZ2812">
        <v>189.3714565357819</v>
      </c>
      <c r="BA2812">
        <v>140.25642590864882</v>
      </c>
      <c r="BB2812">
        <v>134.69852422001179</v>
      </c>
      <c r="BC2812">
        <v>153.46030887904877</v>
      </c>
      <c r="BD2812">
        <v>168.25666160825247</v>
      </c>
      <c r="BE2812">
        <v>181.00793873925591</v>
      </c>
      <c r="BF2812">
        <v>135.64663199466878</v>
      </c>
      <c r="BG2812">
        <v>158.10181176420232</v>
      </c>
      <c r="BH2812">
        <v>172.30497663745484</v>
      </c>
      <c r="BI2812">
        <v>211.21038132244138</v>
      </c>
      <c r="BJ2812">
        <v>149.0441368202622</v>
      </c>
      <c r="BK2812">
        <v>142.05625932516406</v>
      </c>
      <c r="BL2812">
        <v>165.3591649292436</v>
      </c>
      <c r="BM2812">
        <v>183.95945206060523</v>
      </c>
      <c r="BN2812">
        <v>199.53750109238342</v>
      </c>
      <c r="BO2812">
        <v>146.37718064022195</v>
      </c>
      <c r="BP2812">
        <v>176.27718159000841</v>
      </c>
      <c r="BQ2812">
        <v>195.77036940064119</v>
      </c>
      <c r="BR2812">
        <v>248.09231629770835</v>
      </c>
      <c r="BS2812">
        <v>165.49172631459285</v>
      </c>
      <c r="BT2812">
        <v>156.17636849778495</v>
      </c>
      <c r="BU2812">
        <v>186.97571196963486</v>
      </c>
      <c r="BV2812">
        <v>211.12782126594288</v>
      </c>
      <c r="BW2812">
        <v>234.04588971582197</v>
      </c>
      <c r="BX2812">
        <v>169.33179110629325</v>
      </c>
      <c r="BY2812">
        <v>218.97835596718772</v>
      </c>
      <c r="BZ2812">
        <v>252.24148480822177</v>
      </c>
      <c r="CA2812">
        <v>341.15036644597262</v>
      </c>
      <c r="CB2812">
        <v>205.08558594355057</v>
      </c>
      <c r="CC2812">
        <v>187.04479655191477</v>
      </c>
      <c r="CD2812">
        <v>239.34629352682174</v>
      </c>
      <c r="CE2812">
        <v>282.459346156881</v>
      </c>
      <c r="CF2812">
        <v>319.95865513196048</v>
      </c>
      <c r="CG2812">
        <v>176.11015675058792</v>
      </c>
      <c r="CH2812">
        <v>227.0846648608686</v>
      </c>
      <c r="CI2812">
        <v>261.95891789456789</v>
      </c>
      <c r="CJ2812">
        <v>353.30547436585891</v>
      </c>
      <c r="CK2812">
        <v>213.15557385188288</v>
      </c>
      <c r="CL2812">
        <v>194.79096605769934</v>
      </c>
      <c r="CM2812">
        <v>247.97922093315657</v>
      </c>
      <c r="CN2812">
        <v>295.05361289409842</v>
      </c>
      <c r="CO2812">
        <v>334.62932105193823</v>
      </c>
    </row>
    <row r="2813" spans="1:93" x14ac:dyDescent="0.25">
      <c r="A2813" s="1">
        <v>42439</v>
      </c>
      <c r="B2813">
        <v>144.98535046202366</v>
      </c>
      <c r="C2813">
        <v>158.42352460690253</v>
      </c>
      <c r="D2813">
        <v>120.9474148326785</v>
      </c>
      <c r="E2813">
        <v>133.0644561499127</v>
      </c>
      <c r="F2813">
        <v>140.75471782347171</v>
      </c>
      <c r="G2813">
        <v>160.89164274259068</v>
      </c>
      <c r="H2813">
        <v>128.02712280813853</v>
      </c>
      <c r="I2813">
        <v>124.4508730935316</v>
      </c>
      <c r="J2813">
        <v>136.97071558000312</v>
      </c>
      <c r="K2813">
        <v>146.66069040431202</v>
      </c>
      <c r="L2813">
        <v>154.24458034324371</v>
      </c>
      <c r="M2813">
        <v>131.96104174497984</v>
      </c>
      <c r="N2813">
        <v>152.44381011635167</v>
      </c>
      <c r="O2813">
        <v>165.21102067045493</v>
      </c>
      <c r="P2813">
        <v>198.71708290665762</v>
      </c>
      <c r="Q2813">
        <v>141.0045843034668</v>
      </c>
      <c r="R2813">
        <v>136.99541872309183</v>
      </c>
      <c r="S2813">
        <v>156.84270054742396</v>
      </c>
      <c r="T2813">
        <v>172.67511570526247</v>
      </c>
      <c r="U2813">
        <v>185.61242681886944</v>
      </c>
      <c r="V2813">
        <v>158.14768819818858</v>
      </c>
      <c r="W2813">
        <v>197.62260531636198</v>
      </c>
      <c r="X2813">
        <v>224.72508654935538</v>
      </c>
      <c r="Y2813">
        <v>298.73490748277419</v>
      </c>
      <c r="Z2813">
        <v>184.84923336387925</v>
      </c>
      <c r="AA2813">
        <v>171.49397883317826</v>
      </c>
      <c r="AB2813">
        <v>212.75380330182165</v>
      </c>
      <c r="AC2813">
        <v>247.02401199391898</v>
      </c>
      <c r="AD2813">
        <v>279.93383617696469</v>
      </c>
      <c r="AE2813">
        <v>192.00487634720778</v>
      </c>
      <c r="AF2813">
        <v>259.59300228171259</v>
      </c>
      <c r="AG2813">
        <v>308.491969002926</v>
      </c>
      <c r="AH2813">
        <v>444.35564601811819</v>
      </c>
      <c r="AI2813">
        <v>241.92242638472763</v>
      </c>
      <c r="AJ2813">
        <v>216.26481081984582</v>
      </c>
      <c r="AK2813">
        <v>290.87837873674175</v>
      </c>
      <c r="AL2813">
        <v>354.22141137649652</v>
      </c>
      <c r="AM2813">
        <v>414.55331570576874</v>
      </c>
      <c r="AN2813">
        <v>186.3085071270992</v>
      </c>
      <c r="AO2813">
        <v>252.30690629828851</v>
      </c>
      <c r="AP2813">
        <v>294.97716114891739</v>
      </c>
      <c r="AQ2813">
        <v>415.64879261897892</v>
      </c>
      <c r="AR2813">
        <v>235.93383778617044</v>
      </c>
      <c r="AS2813">
        <v>213.0795107013283</v>
      </c>
      <c r="AT2813">
        <v>280.05429571216115</v>
      </c>
      <c r="AU2813">
        <v>340.56522753616542</v>
      </c>
      <c r="AV2813">
        <v>388.92347100352544</v>
      </c>
      <c r="AW2813">
        <v>129.54825123164383</v>
      </c>
      <c r="AX2813">
        <v>146.89526896728489</v>
      </c>
      <c r="AY2813">
        <v>158.66618490419154</v>
      </c>
      <c r="AZ2813">
        <v>189.17145981804146</v>
      </c>
      <c r="BA2813">
        <v>140.18519420096044</v>
      </c>
      <c r="BB2813">
        <v>134.63551155551826</v>
      </c>
      <c r="BC2813">
        <v>153.35620099858113</v>
      </c>
      <c r="BD2813">
        <v>168.11693787394069</v>
      </c>
      <c r="BE2813">
        <v>180.83807851322979</v>
      </c>
      <c r="BF2813">
        <v>135.53559416682651</v>
      </c>
      <c r="BG2813">
        <v>157.91146120218701</v>
      </c>
      <c r="BH2813">
        <v>172.05117588810111</v>
      </c>
      <c r="BI2813">
        <v>210.77680504229539</v>
      </c>
      <c r="BJ2813">
        <v>148.89608638313919</v>
      </c>
      <c r="BK2813">
        <v>141.9293589504872</v>
      </c>
      <c r="BL2813">
        <v>165.14237678917064</v>
      </c>
      <c r="BM2813">
        <v>183.66335118635917</v>
      </c>
      <c r="BN2813">
        <v>199.1726625151874</v>
      </c>
      <c r="BO2813">
        <v>146.07748704675203</v>
      </c>
      <c r="BP2813">
        <v>175.71866171126899</v>
      </c>
      <c r="BQ2813">
        <v>195.03475785303326</v>
      </c>
      <c r="BR2813">
        <v>246.78456243529422</v>
      </c>
      <c r="BS2813">
        <v>165.06943079652166</v>
      </c>
      <c r="BT2813">
        <v>155.80856272398097</v>
      </c>
      <c r="BU2813">
        <v>186.3354574744946</v>
      </c>
      <c r="BV2813">
        <v>210.25598535766679</v>
      </c>
      <c r="BW2813">
        <v>232.94247239441006</v>
      </c>
      <c r="BX2813">
        <v>168.81737050675002</v>
      </c>
      <c r="BY2813">
        <v>217.969300175776</v>
      </c>
      <c r="BZ2813">
        <v>250.85650627099002</v>
      </c>
      <c r="CA2813">
        <v>338.51890722523234</v>
      </c>
      <c r="CB2813">
        <v>204.31395504423574</v>
      </c>
      <c r="CC2813">
        <v>186.41166350632312</v>
      </c>
      <c r="CD2813">
        <v>238.15916906633737</v>
      </c>
      <c r="CE2813">
        <v>280.75780109685343</v>
      </c>
      <c r="CF2813">
        <v>317.76247488006442</v>
      </c>
      <c r="CG2813">
        <v>175.48163327295342</v>
      </c>
      <c r="CH2813">
        <v>225.85089655291935</v>
      </c>
      <c r="CI2813">
        <v>260.25957664022263</v>
      </c>
      <c r="CJ2813">
        <v>350.09302103572679</v>
      </c>
      <c r="CK2813">
        <v>212.20114931177122</v>
      </c>
      <c r="CL2813">
        <v>194.02277069614601</v>
      </c>
      <c r="CM2813">
        <v>246.53594479932917</v>
      </c>
      <c r="CN2813">
        <v>292.9585346353166</v>
      </c>
      <c r="CO2813">
        <v>331.90571931552194</v>
      </c>
    </row>
    <row r="2814" spans="1:93" x14ac:dyDescent="0.25">
      <c r="A2814" s="1">
        <v>42440</v>
      </c>
      <c r="B2814">
        <v>143.52039666441266</v>
      </c>
      <c r="C2814">
        <v>158.09679395548329</v>
      </c>
      <c r="D2814">
        <v>120.88648447452401</v>
      </c>
      <c r="E2814">
        <v>132.95952053309105</v>
      </c>
      <c r="F2814">
        <v>140.62270204747031</v>
      </c>
      <c r="G2814">
        <v>160.68177150894743</v>
      </c>
      <c r="H2814">
        <v>127.94249731070175</v>
      </c>
      <c r="I2814">
        <v>124.37640265578722</v>
      </c>
      <c r="J2814">
        <v>136.85562490348909</v>
      </c>
      <c r="K2814">
        <v>146.50836450892578</v>
      </c>
      <c r="L2814">
        <v>154.06178926878027</v>
      </c>
      <c r="M2814">
        <v>131.64164458105012</v>
      </c>
      <c r="N2814">
        <v>151.88486507947462</v>
      </c>
      <c r="O2814">
        <v>164.47640719341658</v>
      </c>
      <c r="P2814">
        <v>197.48740382552813</v>
      </c>
      <c r="Q2814">
        <v>140.5574282739652</v>
      </c>
      <c r="R2814">
        <v>136.61214212637617</v>
      </c>
      <c r="S2814">
        <v>156.21987607776094</v>
      </c>
      <c r="T2814">
        <v>171.82871322084867</v>
      </c>
      <c r="U2814">
        <v>184.57438603609782</v>
      </c>
      <c r="V2814">
        <v>156.90000689976819</v>
      </c>
      <c r="W2814">
        <v>195.23121616105618</v>
      </c>
      <c r="X2814">
        <v>221.44992314100173</v>
      </c>
      <c r="Y2814">
        <v>292.70444787374208</v>
      </c>
      <c r="Z2814">
        <v>182.97771141624861</v>
      </c>
      <c r="AA2814">
        <v>169.93437721015275</v>
      </c>
      <c r="AB2814">
        <v>209.94652038037569</v>
      </c>
      <c r="AC2814">
        <v>243.02103449482013</v>
      </c>
      <c r="AD2814">
        <v>274.7871508209804</v>
      </c>
      <c r="AE2814">
        <v>190.23179702820187</v>
      </c>
      <c r="AF2814">
        <v>255.92456231135552</v>
      </c>
      <c r="AG2814">
        <v>303.23387171208083</v>
      </c>
      <c r="AH2814">
        <v>433.71717010408258</v>
      </c>
      <c r="AI2814">
        <v>238.98767440844196</v>
      </c>
      <c r="AJ2814">
        <v>213.94146550528635</v>
      </c>
      <c r="AK2814">
        <v>286.35396943996807</v>
      </c>
      <c r="AL2814">
        <v>347.4959380975086</v>
      </c>
      <c r="AM2814">
        <v>405.50449711222132</v>
      </c>
      <c r="AN2814">
        <v>184.48609537424238</v>
      </c>
      <c r="AO2814">
        <v>248.59924100799367</v>
      </c>
      <c r="AP2814">
        <v>289.76129302867201</v>
      </c>
      <c r="AQ2814">
        <v>405.40558173223189</v>
      </c>
      <c r="AR2814">
        <v>232.98027391085071</v>
      </c>
      <c r="AS2814">
        <v>210.75436467182135</v>
      </c>
      <c r="AT2814">
        <v>275.59252900689091</v>
      </c>
      <c r="AU2814">
        <v>333.90399837055082</v>
      </c>
      <c r="AV2814">
        <v>380.18846294672903</v>
      </c>
      <c r="AW2814">
        <v>129.28111362364635</v>
      </c>
      <c r="AX2814">
        <v>146.44113503368908</v>
      </c>
      <c r="AY2814">
        <v>158.07848216659696</v>
      </c>
      <c r="AZ2814">
        <v>188.19640754885049</v>
      </c>
      <c r="BA2814">
        <v>139.82455843016373</v>
      </c>
      <c r="BB2814">
        <v>134.32830330632109</v>
      </c>
      <c r="BC2814">
        <v>152.83528266298595</v>
      </c>
      <c r="BD2814">
        <v>167.42238009314707</v>
      </c>
      <c r="BE2814">
        <v>179.98323816763764</v>
      </c>
      <c r="BF2814">
        <v>135.02136509266828</v>
      </c>
      <c r="BG2814">
        <v>157.02992564648716</v>
      </c>
      <c r="BH2814">
        <v>170.87579514716796</v>
      </c>
      <c r="BI2814">
        <v>208.76886294320133</v>
      </c>
      <c r="BJ2814">
        <v>148.1859605188254</v>
      </c>
      <c r="BK2814">
        <v>141.3171814812512</v>
      </c>
      <c r="BL2814">
        <v>164.11391864085411</v>
      </c>
      <c r="BM2814">
        <v>182.26758655650107</v>
      </c>
      <c r="BN2814">
        <v>197.45856560132654</v>
      </c>
      <c r="BO2814">
        <v>145.11647411281987</v>
      </c>
      <c r="BP2814">
        <v>173.92768306166815</v>
      </c>
      <c r="BQ2814">
        <v>192.6759079242907</v>
      </c>
      <c r="BR2814">
        <v>242.59105145086303</v>
      </c>
      <c r="BS2814">
        <v>163.67159380171123</v>
      </c>
      <c r="BT2814">
        <v>154.6291377596097</v>
      </c>
      <c r="BU2814">
        <v>184.28238438836681</v>
      </c>
      <c r="BV2814">
        <v>207.41662896195811</v>
      </c>
      <c r="BW2814">
        <v>229.3605150952084</v>
      </c>
      <c r="BX2814">
        <v>167.44044726535111</v>
      </c>
      <c r="BY2814">
        <v>215.26841227918578</v>
      </c>
      <c r="BZ2814">
        <v>247.14940523645441</v>
      </c>
      <c r="CA2814">
        <v>331.52837384582227</v>
      </c>
      <c r="CB2814">
        <v>202.19561159592968</v>
      </c>
      <c r="CC2814">
        <v>184.66403016147066</v>
      </c>
      <c r="CD2814">
        <v>234.98165389387827</v>
      </c>
      <c r="CE2814">
        <v>276.15040409678772</v>
      </c>
      <c r="CF2814">
        <v>311.77815463859969</v>
      </c>
      <c r="CG2814">
        <v>173.870107992757</v>
      </c>
      <c r="CH2814">
        <v>222.74721823550402</v>
      </c>
      <c r="CI2814">
        <v>255.9024897715434</v>
      </c>
      <c r="CJ2814">
        <v>341.91602239176706</v>
      </c>
      <c r="CK2814">
        <v>209.69433220924341</v>
      </c>
      <c r="CL2814">
        <v>191.99344256552826</v>
      </c>
      <c r="CM2814">
        <v>242.77571914553749</v>
      </c>
      <c r="CN2814">
        <v>287.52709757983968</v>
      </c>
      <c r="CO2814">
        <v>324.86275697984871</v>
      </c>
    </row>
    <row r="2815" spans="1:93" x14ac:dyDescent="0.25">
      <c r="A2815" s="1">
        <v>42443</v>
      </c>
      <c r="B2815">
        <v>143.97115167906219</v>
      </c>
      <c r="C2815">
        <v>158.19889728405178</v>
      </c>
      <c r="D2815">
        <v>120.92574649041592</v>
      </c>
      <c r="E2815">
        <v>133.02713844934934</v>
      </c>
      <c r="F2815">
        <v>140.70776974856946</v>
      </c>
      <c r="G2815">
        <v>160.81918856456912</v>
      </c>
      <c r="H2815">
        <v>128.00793400385493</v>
      </c>
      <c r="I2815">
        <v>124.42875201030976</v>
      </c>
      <c r="J2815">
        <v>136.93633015837801</v>
      </c>
      <c r="K2815">
        <v>146.61524444107599</v>
      </c>
      <c r="L2815">
        <v>154.19266265508662</v>
      </c>
      <c r="M2815">
        <v>131.89116304641351</v>
      </c>
      <c r="N2815">
        <v>152.32152239386053</v>
      </c>
      <c r="O2815">
        <v>165.0502996637523</v>
      </c>
      <c r="P2815">
        <v>198.46052584044526</v>
      </c>
      <c r="Q2815">
        <v>140.96913374181477</v>
      </c>
      <c r="R2815">
        <v>136.9365161313485</v>
      </c>
      <c r="S2815">
        <v>156.75634077829218</v>
      </c>
      <c r="T2815">
        <v>172.55231677040243</v>
      </c>
      <c r="U2815">
        <v>185.47265251140593</v>
      </c>
      <c r="V2815">
        <v>157.39635232502854</v>
      </c>
      <c r="W2815">
        <v>196.18254489280523</v>
      </c>
      <c r="X2815">
        <v>222.75282988231027</v>
      </c>
      <c r="Y2815">
        <v>295.12413182188646</v>
      </c>
      <c r="Z2815">
        <v>183.86699696984016</v>
      </c>
      <c r="AA2815">
        <v>170.61685216988573</v>
      </c>
      <c r="AB2815">
        <v>211.14602182475494</v>
      </c>
      <c r="AC2815">
        <v>244.73756242384562</v>
      </c>
      <c r="AD2815">
        <v>277.04138629403792</v>
      </c>
      <c r="AE2815">
        <v>190.85265732690777</v>
      </c>
      <c r="AF2815">
        <v>257.18697825205754</v>
      </c>
      <c r="AG2815">
        <v>305.03436657832799</v>
      </c>
      <c r="AH2815">
        <v>437.31815983657708</v>
      </c>
      <c r="AI2815">
        <v>240.14661363269303</v>
      </c>
      <c r="AJ2815">
        <v>214.81066992347468</v>
      </c>
      <c r="AK2815">
        <v>287.98890155989369</v>
      </c>
      <c r="AL2815">
        <v>349.95868394904204</v>
      </c>
      <c r="AM2815">
        <v>408.8571427252333</v>
      </c>
      <c r="AN2815">
        <v>185.09243493175944</v>
      </c>
      <c r="AO2815">
        <v>249.83282838363183</v>
      </c>
      <c r="AP2815">
        <v>291.49667865880701</v>
      </c>
      <c r="AQ2815">
        <v>408.81362821068973</v>
      </c>
      <c r="AR2815">
        <v>234.1302282440727</v>
      </c>
      <c r="AS2815">
        <v>211.61160335658678</v>
      </c>
      <c r="AT2815">
        <v>277.18155681279762</v>
      </c>
      <c r="AU2815">
        <v>336.28754007941092</v>
      </c>
      <c r="AV2815">
        <v>383.36651855854257</v>
      </c>
      <c r="AW2815">
        <v>129.48260220435586</v>
      </c>
      <c r="AX2815">
        <v>146.78366562089528</v>
      </c>
      <c r="AY2815">
        <v>158.52175704415791</v>
      </c>
      <c r="AZ2815">
        <v>188.94191529747567</v>
      </c>
      <c r="BA2815">
        <v>140.15701458833448</v>
      </c>
      <c r="BB2815">
        <v>134.5902384612435</v>
      </c>
      <c r="BC2815">
        <v>153.25840868247596</v>
      </c>
      <c r="BD2815">
        <v>167.98654811913377</v>
      </c>
      <c r="BE2815">
        <v>180.68844820012094</v>
      </c>
      <c r="BF2815">
        <v>135.34553489329866</v>
      </c>
      <c r="BG2815">
        <v>157.60108196188355</v>
      </c>
      <c r="BH2815">
        <v>171.61675469146599</v>
      </c>
      <c r="BI2815">
        <v>210.03466883137713</v>
      </c>
      <c r="BJ2815">
        <v>148.72624351987605</v>
      </c>
      <c r="BK2815">
        <v>141.73397122491883</v>
      </c>
      <c r="BL2815">
        <v>164.80856821363358</v>
      </c>
      <c r="BM2815">
        <v>183.22465930121939</v>
      </c>
      <c r="BN2815">
        <v>198.66262486081087</v>
      </c>
      <c r="BO2815">
        <v>145.57701943378441</v>
      </c>
      <c r="BP2815">
        <v>174.78597206892024</v>
      </c>
      <c r="BQ2815">
        <v>193.82727122670204</v>
      </c>
      <c r="BR2815">
        <v>244.60070376052636</v>
      </c>
      <c r="BS2815">
        <v>164.46708117428631</v>
      </c>
      <c r="BT2815">
        <v>155.25715410637952</v>
      </c>
      <c r="BU2815">
        <v>185.35001217787547</v>
      </c>
      <c r="BV2815">
        <v>208.88200043775433</v>
      </c>
      <c r="BW2815">
        <v>231.26549801374347</v>
      </c>
      <c r="BX2815">
        <v>168.01510089246236</v>
      </c>
      <c r="BY2815">
        <v>216.39561747082712</v>
      </c>
      <c r="BZ2815">
        <v>248.69654961713863</v>
      </c>
      <c r="CA2815">
        <v>334.44584610654096</v>
      </c>
      <c r="CB2815">
        <v>203.25651059982738</v>
      </c>
      <c r="CC2815">
        <v>185.45970441439391</v>
      </c>
      <c r="CD2815">
        <v>236.41828796165646</v>
      </c>
      <c r="CE2815">
        <v>278.22799797942071</v>
      </c>
      <c r="CF2815">
        <v>314.51881039866879</v>
      </c>
      <c r="CG2815">
        <v>174.4602997624709</v>
      </c>
      <c r="CH2815">
        <v>223.90574282049789</v>
      </c>
      <c r="CI2815">
        <v>257.49819344521421</v>
      </c>
      <c r="CJ2815">
        <v>344.91069914920416</v>
      </c>
      <c r="CK2815">
        <v>210.76542097650187</v>
      </c>
      <c r="CL2815">
        <v>192.82408283401446</v>
      </c>
      <c r="CM2815">
        <v>244.24026909260525</v>
      </c>
      <c r="CN2815">
        <v>289.66927511435671</v>
      </c>
      <c r="CO2815">
        <v>327.7044210562488</v>
      </c>
    </row>
    <row r="2816" spans="1:93" x14ac:dyDescent="0.25">
      <c r="A2816" s="1">
        <v>42444</v>
      </c>
      <c r="B2816">
        <v>144.10637818345702</v>
      </c>
      <c r="C2816">
        <v>158.1784766183381</v>
      </c>
      <c r="D2816">
        <v>120.9851604141212</v>
      </c>
      <c r="E2816">
        <v>133.12946242906395</v>
      </c>
      <c r="F2816">
        <v>140.8364999165976</v>
      </c>
      <c r="G2816">
        <v>161.0238365239984</v>
      </c>
      <c r="H2816">
        <v>128.10035566295207</v>
      </c>
      <c r="I2816">
        <v>124.50466980171097</v>
      </c>
      <c r="J2816">
        <v>137.05515800578857</v>
      </c>
      <c r="K2816">
        <v>146.77368157095674</v>
      </c>
      <c r="L2816">
        <v>154.38410752035918</v>
      </c>
      <c r="M2816">
        <v>132.02294776585131</v>
      </c>
      <c r="N2816">
        <v>152.55214565287667</v>
      </c>
      <c r="O2816">
        <v>165.35340451845923</v>
      </c>
      <c r="P2816">
        <v>198.96789701028081</v>
      </c>
      <c r="Q2816">
        <v>141.17340005694334</v>
      </c>
      <c r="R2816">
        <v>137.10783626661765</v>
      </c>
      <c r="S2816">
        <v>157.03308868911162</v>
      </c>
      <c r="T2816">
        <v>172.92131398482829</v>
      </c>
      <c r="U2816">
        <v>185.93389902943827</v>
      </c>
      <c r="V2816">
        <v>157.55506237559882</v>
      </c>
      <c r="W2816">
        <v>196.48012623762457</v>
      </c>
      <c r="X2816">
        <v>223.16283084628355</v>
      </c>
      <c r="Y2816">
        <v>295.87800456209544</v>
      </c>
      <c r="Z2816">
        <v>184.1381266395644</v>
      </c>
      <c r="AA2816">
        <v>170.82846557064616</v>
      </c>
      <c r="AB2816">
        <v>211.51634527608562</v>
      </c>
      <c r="AC2816">
        <v>245.26659592574666</v>
      </c>
      <c r="AD2816">
        <v>277.72912984650924</v>
      </c>
      <c r="AE2816">
        <v>191.03259239484336</v>
      </c>
      <c r="AF2816">
        <v>257.55925770295869</v>
      </c>
      <c r="AG2816">
        <v>305.56176246710464</v>
      </c>
      <c r="AH2816">
        <v>438.36674695661549</v>
      </c>
      <c r="AI2816">
        <v>240.47546048098906</v>
      </c>
      <c r="AJ2816">
        <v>215.05885622407547</v>
      </c>
      <c r="AK2816">
        <v>288.46666018855018</v>
      </c>
      <c r="AL2816">
        <v>350.66601490575425</v>
      </c>
      <c r="AM2816">
        <v>409.81265998254639</v>
      </c>
      <c r="AN2816">
        <v>185.26758217000886</v>
      </c>
      <c r="AO2816">
        <v>250.19563337714845</v>
      </c>
      <c r="AP2816">
        <v>292.00335459802858</v>
      </c>
      <c r="AQ2816">
        <v>409.80195905509714</v>
      </c>
      <c r="AR2816">
        <v>234.45550168653591</v>
      </c>
      <c r="AS2816">
        <v>211.86181369694316</v>
      </c>
      <c r="AT2816">
        <v>277.6444459424568</v>
      </c>
      <c r="AU2816">
        <v>336.97561851539081</v>
      </c>
      <c r="AV2816">
        <v>384.27353104233424</v>
      </c>
      <c r="AW2816">
        <v>129.55539311162795</v>
      </c>
      <c r="AX2816">
        <v>146.90741016325782</v>
      </c>
      <c r="AY2816">
        <v>158.68189704015649</v>
      </c>
      <c r="AZ2816">
        <v>189.20760210901881</v>
      </c>
      <c r="BA2816">
        <v>140.2698404946062</v>
      </c>
      <c r="BB2816">
        <v>134.68122709533361</v>
      </c>
      <c r="BC2816">
        <v>153.40763004238369</v>
      </c>
      <c r="BD2816">
        <v>168.18672311413201</v>
      </c>
      <c r="BE2816">
        <v>180.93593728484603</v>
      </c>
      <c r="BF2816">
        <v>135.45360916557874</v>
      </c>
      <c r="BG2816">
        <v>157.78635214293507</v>
      </c>
      <c r="BH2816">
        <v>171.86378159953472</v>
      </c>
      <c r="BI2816">
        <v>210.45152673874315</v>
      </c>
      <c r="BJ2816">
        <v>148.89607451917331</v>
      </c>
      <c r="BK2816">
        <v>141.86777746678939</v>
      </c>
      <c r="BL2816">
        <v>165.03500954602993</v>
      </c>
      <c r="BM2816">
        <v>183.53344293630531</v>
      </c>
      <c r="BN2816">
        <v>199.04860440466825</v>
      </c>
      <c r="BO2816">
        <v>145.70727909955198</v>
      </c>
      <c r="BP2816">
        <v>175.02280782486125</v>
      </c>
      <c r="BQ2816">
        <v>194.14699949722242</v>
      </c>
      <c r="BR2816">
        <v>245.15726778698786</v>
      </c>
      <c r="BS2816">
        <v>164.68023335463329</v>
      </c>
      <c r="BT2816">
        <v>155.42886002943678</v>
      </c>
      <c r="BU2816">
        <v>185.64013597890329</v>
      </c>
      <c r="BV2816">
        <v>209.28462122285416</v>
      </c>
      <c r="BW2816">
        <v>231.78061578291525</v>
      </c>
      <c r="BX2816">
        <v>168.16788439620615</v>
      </c>
      <c r="BY2816">
        <v>216.68943190110363</v>
      </c>
      <c r="BZ2816">
        <v>249.10201353092032</v>
      </c>
      <c r="CA2816">
        <v>335.20388733665459</v>
      </c>
      <c r="CB2816">
        <v>203.52094358707632</v>
      </c>
      <c r="CC2816">
        <v>185.66537451558753</v>
      </c>
      <c r="CD2816">
        <v>236.788494143805</v>
      </c>
      <c r="CE2816">
        <v>278.76274024252427</v>
      </c>
      <c r="CF2816">
        <v>315.2180887427271</v>
      </c>
      <c r="CG2816">
        <v>174.62639994810749</v>
      </c>
      <c r="CH2816">
        <v>224.22563947431655</v>
      </c>
      <c r="CI2816">
        <v>257.94112727357856</v>
      </c>
      <c r="CJ2816">
        <v>345.72889635993266</v>
      </c>
      <c r="CK2816">
        <v>211.05455833668421</v>
      </c>
      <c r="CL2816">
        <v>193.04554974819663</v>
      </c>
      <c r="CM2816">
        <v>244.6401399098786</v>
      </c>
      <c r="CN2816">
        <v>290.24754983472127</v>
      </c>
      <c r="CO2816">
        <v>328.46725153843175</v>
      </c>
    </row>
    <row r="2817" spans="1:93" x14ac:dyDescent="0.25">
      <c r="A2817" s="1">
        <v>42445</v>
      </c>
      <c r="B2817">
        <v>144.53459544737404</v>
      </c>
      <c r="C2817">
        <v>158.70941392689431</v>
      </c>
      <c r="D2817">
        <v>121.00006075788561</v>
      </c>
      <c r="E2817">
        <v>133.15512413221376</v>
      </c>
      <c r="F2817">
        <v>140.86878399475381</v>
      </c>
      <c r="G2817">
        <v>161.07515993029804</v>
      </c>
      <c r="H2817">
        <v>128.12436177235028</v>
      </c>
      <c r="I2817">
        <v>124.5237091298544</v>
      </c>
      <c r="J2817">
        <v>137.08495869331739</v>
      </c>
      <c r="K2817">
        <v>146.81341582099515</v>
      </c>
      <c r="L2817">
        <v>154.43294753603141</v>
      </c>
      <c r="M2817">
        <v>132.25640944025315</v>
      </c>
      <c r="N2817">
        <v>152.96070358307995</v>
      </c>
      <c r="O2817">
        <v>165.89036636958355</v>
      </c>
      <c r="P2817">
        <v>199.86672445672798</v>
      </c>
      <c r="Q2817">
        <v>141.53526565226622</v>
      </c>
      <c r="R2817">
        <v>137.41133644334005</v>
      </c>
      <c r="S2817">
        <v>157.52335820535552</v>
      </c>
      <c r="T2817">
        <v>173.58667975687359</v>
      </c>
      <c r="U2817">
        <v>186.76268797356488</v>
      </c>
      <c r="V2817">
        <v>158.04608778201776</v>
      </c>
      <c r="W2817">
        <v>197.42125826659418</v>
      </c>
      <c r="X2817">
        <v>224.43131314619916</v>
      </c>
      <c r="Y2817">
        <v>298.23083463451957</v>
      </c>
      <c r="Z2817">
        <v>184.97696170886343</v>
      </c>
      <c r="AA2817">
        <v>171.4831661125381</v>
      </c>
      <c r="AB2817">
        <v>212.6620712243965</v>
      </c>
      <c r="AC2817">
        <v>246.90334728047642</v>
      </c>
      <c r="AD2817">
        <v>279.89782539152623</v>
      </c>
      <c r="AE2817">
        <v>191.58369123869286</v>
      </c>
      <c r="AF2817">
        <v>258.69946220747499</v>
      </c>
      <c r="AG2817">
        <v>307.17705218183613</v>
      </c>
      <c r="AH2817">
        <v>441.59732638607829</v>
      </c>
      <c r="AI2817">
        <v>241.50164453505377</v>
      </c>
      <c r="AJ2817">
        <v>215.83799596882827</v>
      </c>
      <c r="AK2817">
        <v>289.9299226360128</v>
      </c>
      <c r="AL2817">
        <v>352.85140687274384</v>
      </c>
      <c r="AM2817">
        <v>412.77719169428877</v>
      </c>
      <c r="AN2817">
        <v>185.8054419997674</v>
      </c>
      <c r="AO2817">
        <v>251.30977159593391</v>
      </c>
      <c r="AP2817">
        <v>293.57851552803567</v>
      </c>
      <c r="AQ2817">
        <v>412.85623451694011</v>
      </c>
      <c r="AR2817">
        <v>235.47359350715018</v>
      </c>
      <c r="AS2817">
        <v>212.63018488231239</v>
      </c>
      <c r="AT2817">
        <v>279.06593263539003</v>
      </c>
      <c r="AU2817">
        <v>339.10784855479051</v>
      </c>
      <c r="AV2817">
        <v>387.07808586893213</v>
      </c>
      <c r="AW2817">
        <v>129.66139342527322</v>
      </c>
      <c r="AX2817">
        <v>147.08761069645476</v>
      </c>
      <c r="AY2817">
        <v>158.91509773017611</v>
      </c>
      <c r="AZ2817">
        <v>189.59450325382409</v>
      </c>
      <c r="BA2817">
        <v>140.43414098075638</v>
      </c>
      <c r="BB2817">
        <v>134.81372748739017</v>
      </c>
      <c r="BC2817">
        <v>153.62493068535653</v>
      </c>
      <c r="BD2817">
        <v>168.47822397665655</v>
      </c>
      <c r="BE2817">
        <v>181.30163836692225</v>
      </c>
      <c r="BF2817">
        <v>135.70036551876083</v>
      </c>
      <c r="BG2817">
        <v>158.20936303410443</v>
      </c>
      <c r="BH2817">
        <v>172.42779612109382</v>
      </c>
      <c r="BI2817">
        <v>211.4150515464066</v>
      </c>
      <c r="BJ2817">
        <v>149.28383450274521</v>
      </c>
      <c r="BK2817">
        <v>142.1850356351664</v>
      </c>
      <c r="BL2817">
        <v>165.55202285745909</v>
      </c>
      <c r="BM2817">
        <v>184.23846108825418</v>
      </c>
      <c r="BN2817">
        <v>199.94162739713681</v>
      </c>
      <c r="BO2817">
        <v>146.12319208062507</v>
      </c>
      <c r="BP2817">
        <v>175.79791838049758</v>
      </c>
      <c r="BQ2817">
        <v>195.16787681440189</v>
      </c>
      <c r="BR2817">
        <v>246.95325565980357</v>
      </c>
      <c r="BS2817">
        <v>165.37972336825626</v>
      </c>
      <c r="BT2817">
        <v>155.97710895903322</v>
      </c>
      <c r="BU2817">
        <v>186.58539275406946</v>
      </c>
      <c r="BV2817">
        <v>210.58907557258345</v>
      </c>
      <c r="BW2817">
        <v>233.44426770720773</v>
      </c>
      <c r="BX2817">
        <v>168.69330344981478</v>
      </c>
      <c r="BY2817">
        <v>217.69985315804337</v>
      </c>
      <c r="BZ2817">
        <v>250.51660329063589</v>
      </c>
      <c r="CA2817">
        <v>337.83098260469774</v>
      </c>
      <c r="CB2817">
        <v>204.45053114346086</v>
      </c>
      <c r="CC2817">
        <v>186.37266939544531</v>
      </c>
      <c r="CD2817">
        <v>238.06162492754899</v>
      </c>
      <c r="CE2817">
        <v>280.62191535529325</v>
      </c>
      <c r="CF2817">
        <v>317.64309975938238</v>
      </c>
      <c r="CG2817">
        <v>175.18900053656225</v>
      </c>
      <c r="CH2817">
        <v>225.3091665335628</v>
      </c>
      <c r="CI2817">
        <v>259.44139550945795</v>
      </c>
      <c r="CJ2817">
        <v>348.52106224337496</v>
      </c>
      <c r="CK2817">
        <v>212.0339001017721</v>
      </c>
      <c r="CL2817">
        <v>193.79568386613636</v>
      </c>
      <c r="CM2817">
        <v>245.99454873393637</v>
      </c>
      <c r="CN2817">
        <v>292.22707042372878</v>
      </c>
      <c r="CO2817">
        <v>331.071883892389</v>
      </c>
    </row>
    <row r="2818" spans="1:93" x14ac:dyDescent="0.25">
      <c r="A2818" s="1">
        <v>42446</v>
      </c>
      <c r="B2818">
        <v>145.13184584178472</v>
      </c>
      <c r="C2818">
        <v>159.03614457831355</v>
      </c>
      <c r="D2818">
        <v>120.99914137943793</v>
      </c>
      <c r="E2818">
        <v>133.15354075822054</v>
      </c>
      <c r="F2818">
        <v>140.86679200811713</v>
      </c>
      <c r="G2818">
        <v>161.07199318231156</v>
      </c>
      <c r="H2818">
        <v>128.12262516861574</v>
      </c>
      <c r="I2818">
        <v>124.52238113876328</v>
      </c>
      <c r="J2818">
        <v>137.08296670668071</v>
      </c>
      <c r="K2818">
        <v>146.81075983881294</v>
      </c>
      <c r="L2818">
        <v>154.42962755830365</v>
      </c>
      <c r="M2818">
        <v>132.37228829643135</v>
      </c>
      <c r="N2818">
        <v>153.16349158139175</v>
      </c>
      <c r="O2818">
        <v>166.15688773879333</v>
      </c>
      <c r="P2818">
        <v>200.31285805301394</v>
      </c>
      <c r="Q2818">
        <v>141.74964153619587</v>
      </c>
      <c r="R2818">
        <v>137.57936078479841</v>
      </c>
      <c r="S2818">
        <v>157.78408563175643</v>
      </c>
      <c r="T2818">
        <v>173.94590421102595</v>
      </c>
      <c r="U2818">
        <v>187.21461551265972</v>
      </c>
      <c r="V2818">
        <v>158.74687925337082</v>
      </c>
      <c r="W2818">
        <v>198.7352422753811</v>
      </c>
      <c r="X2818">
        <v>226.24169111386112</v>
      </c>
      <c r="Y2818">
        <v>301.58879376808619</v>
      </c>
      <c r="Z2818">
        <v>186.40774429620913</v>
      </c>
      <c r="AA2818">
        <v>172.5343533195676</v>
      </c>
      <c r="AB2818">
        <v>214.44324954741882</v>
      </c>
      <c r="AC2818">
        <v>249.47291600877085</v>
      </c>
      <c r="AD2818">
        <v>283.31418381437226</v>
      </c>
      <c r="AE2818">
        <v>192.39097740294972</v>
      </c>
      <c r="AF2818">
        <v>260.36970944386843</v>
      </c>
      <c r="AG2818">
        <v>309.54323576672687</v>
      </c>
      <c r="AH2818">
        <v>446.32969355585976</v>
      </c>
      <c r="AI2818">
        <v>243.28324158720682</v>
      </c>
      <c r="AJ2818">
        <v>217.09068139612336</v>
      </c>
      <c r="AK2818">
        <v>292.24043131302375</v>
      </c>
      <c r="AL2818">
        <v>356.33108861523021</v>
      </c>
      <c r="AM2818">
        <v>417.59307122589001</v>
      </c>
      <c r="AN2818">
        <v>186.55987123750643</v>
      </c>
      <c r="AO2818">
        <v>252.87251787410761</v>
      </c>
      <c r="AP2818">
        <v>295.7609715372094</v>
      </c>
      <c r="AQ2818">
        <v>417.14031483124421</v>
      </c>
      <c r="AR2818">
        <v>237.14411539071529</v>
      </c>
      <c r="AS2818">
        <v>213.81571654161661</v>
      </c>
      <c r="AT2818">
        <v>281.22144474321595</v>
      </c>
      <c r="AU2818">
        <v>342.34111671652937</v>
      </c>
      <c r="AV2818">
        <v>391.44299788727955</v>
      </c>
      <c r="AW2818">
        <v>129.77740935679333</v>
      </c>
      <c r="AX2818">
        <v>147.28483778003897</v>
      </c>
      <c r="AY2818">
        <v>159.17033277952038</v>
      </c>
      <c r="AZ2818">
        <v>190.01796140387256</v>
      </c>
      <c r="BA2818">
        <v>140.6487704540686</v>
      </c>
      <c r="BB2818">
        <v>134.97614979151831</v>
      </c>
      <c r="BC2818">
        <v>153.8801657347008</v>
      </c>
      <c r="BD2818">
        <v>168.82627177121691</v>
      </c>
      <c r="BE2818">
        <v>181.7424989066987</v>
      </c>
      <c r="BF2818">
        <v>135.9353239315781</v>
      </c>
      <c r="BG2818">
        <v>158.61214888464829</v>
      </c>
      <c r="BH2818">
        <v>172.96484392181901</v>
      </c>
      <c r="BI2818">
        <v>212.33250820597883</v>
      </c>
      <c r="BJ2818">
        <v>149.7201858408344</v>
      </c>
      <c r="BK2818">
        <v>142.52069051061963</v>
      </c>
      <c r="BL2818">
        <v>166.07788216233584</v>
      </c>
      <c r="BM2818">
        <v>184.96571331840281</v>
      </c>
      <c r="BN2818">
        <v>200.8814610484059</v>
      </c>
      <c r="BO2818">
        <v>146.56796684810146</v>
      </c>
      <c r="BP2818">
        <v>176.60659977590907</v>
      </c>
      <c r="BQ2818">
        <v>196.25959669820742</v>
      </c>
      <c r="BR2818">
        <v>248.87387397390592</v>
      </c>
      <c r="BS2818">
        <v>166.26927290320893</v>
      </c>
      <c r="BT2818">
        <v>156.62405407536244</v>
      </c>
      <c r="BU2818">
        <v>187.65689560298972</v>
      </c>
      <c r="BV2818">
        <v>212.1053531889801</v>
      </c>
      <c r="BW2818">
        <v>235.42553712596597</v>
      </c>
      <c r="BX2818">
        <v>169.30926699260957</v>
      </c>
      <c r="BY2818">
        <v>218.88439843264874</v>
      </c>
      <c r="BZ2818">
        <v>252.15127576959128</v>
      </c>
      <c r="CA2818">
        <v>340.91080031867159</v>
      </c>
      <c r="CB2818">
        <v>205.72984004003462</v>
      </c>
      <c r="CC2818">
        <v>187.29661470963742</v>
      </c>
      <c r="CD2818">
        <v>239.67260650101224</v>
      </c>
      <c r="CE2818">
        <v>282.99100590450388</v>
      </c>
      <c r="CF2818">
        <v>320.79399018983253</v>
      </c>
      <c r="CG2818">
        <v>175.86813051309966</v>
      </c>
      <c r="CH2818">
        <v>226.6171205624496</v>
      </c>
      <c r="CI2818">
        <v>261.25240878022436</v>
      </c>
      <c r="CJ2818">
        <v>351.891559163968</v>
      </c>
      <c r="CK2818">
        <v>213.44246597903486</v>
      </c>
      <c r="CL2818">
        <v>194.80180234989547</v>
      </c>
      <c r="CM2818">
        <v>247.75525608051484</v>
      </c>
      <c r="CN2818">
        <v>294.84297848150243</v>
      </c>
      <c r="CO2818">
        <v>334.56814562345181</v>
      </c>
    </row>
    <row r="2819" spans="1:93" x14ac:dyDescent="0.25">
      <c r="A2819" s="1">
        <v>42447</v>
      </c>
      <c r="B2819">
        <v>145.43610547667316</v>
      </c>
      <c r="C2819">
        <v>159.40371656116022</v>
      </c>
      <c r="D2819">
        <v>121.00379759042019</v>
      </c>
      <c r="E2819">
        <v>133.16155978824551</v>
      </c>
      <c r="F2819">
        <v>140.87688046524531</v>
      </c>
      <c r="G2819">
        <v>161.0880312423615</v>
      </c>
      <c r="H2819">
        <v>128.13167891219231</v>
      </c>
      <c r="I2819">
        <v>124.52936545523666</v>
      </c>
      <c r="J2819">
        <v>137.09331384219678</v>
      </c>
      <c r="K2819">
        <v>146.82446979337175</v>
      </c>
      <c r="L2819">
        <v>154.44695901029314</v>
      </c>
      <c r="M2819">
        <v>132.40004471464394</v>
      </c>
      <c r="N2819">
        <v>153.21206531326385</v>
      </c>
      <c r="O2819">
        <v>166.22072750068239</v>
      </c>
      <c r="P2819">
        <v>200.41972026313255</v>
      </c>
      <c r="Q2819">
        <v>141.80376655171048</v>
      </c>
      <c r="R2819">
        <v>137.61960759120672</v>
      </c>
      <c r="S2819">
        <v>157.84792539364545</v>
      </c>
      <c r="T2819">
        <v>174.0333369283957</v>
      </c>
      <c r="U2819">
        <v>187.32702900642079</v>
      </c>
      <c r="V2819">
        <v>159.04058149156754</v>
      </c>
      <c r="W2819">
        <v>199.28593397199995</v>
      </c>
      <c r="X2819">
        <v>227.00042189586935</v>
      </c>
      <c r="Y2819">
        <v>302.99611699277887</v>
      </c>
      <c r="Z2819">
        <v>187.03186155237717</v>
      </c>
      <c r="AA2819">
        <v>172.98714427012092</v>
      </c>
      <c r="AB2819">
        <v>215.20198032942704</v>
      </c>
      <c r="AC2819">
        <v>250.57429940200859</v>
      </c>
      <c r="AD2819">
        <v>284.79493259861408</v>
      </c>
      <c r="AE2819">
        <v>192.77618670969105</v>
      </c>
      <c r="AF2819">
        <v>261.16669421643672</v>
      </c>
      <c r="AG2819">
        <v>310.67229752786534</v>
      </c>
      <c r="AH2819">
        <v>448.60110015767941</v>
      </c>
      <c r="AI2819">
        <v>244.17320791657474</v>
      </c>
      <c r="AJ2819">
        <v>217.70170305509242</v>
      </c>
      <c r="AK2819">
        <v>293.36949307416222</v>
      </c>
      <c r="AL2819">
        <v>358.04460587625209</v>
      </c>
      <c r="AM2819">
        <v>419.97074246405202</v>
      </c>
      <c r="AN2819">
        <v>186.93729502647568</v>
      </c>
      <c r="AO2819">
        <v>253.65432429411538</v>
      </c>
      <c r="AP2819">
        <v>296.86628406204807</v>
      </c>
      <c r="AQ2819">
        <v>419.29702219678296</v>
      </c>
      <c r="AR2819">
        <v>238.02027775796537</v>
      </c>
      <c r="AS2819">
        <v>214.43576990920903</v>
      </c>
      <c r="AT2819">
        <v>282.32675726805456</v>
      </c>
      <c r="AU2819">
        <v>344.01256492482196</v>
      </c>
      <c r="AV2819">
        <v>393.69406120006062</v>
      </c>
      <c r="AW2819">
        <v>129.81778607633123</v>
      </c>
      <c r="AX2819">
        <v>147.35347820325336</v>
      </c>
      <c r="AY2819">
        <v>159.25916156250375</v>
      </c>
      <c r="AZ2819">
        <v>190.16533643018585</v>
      </c>
      <c r="BA2819">
        <v>140.72750505716752</v>
      </c>
      <c r="BB2819">
        <v>135.03469603484825</v>
      </c>
      <c r="BC2819">
        <v>153.97101335366102</v>
      </c>
      <c r="BD2819">
        <v>168.94942076580745</v>
      </c>
      <c r="BE2819">
        <v>181.89996811289646</v>
      </c>
      <c r="BF2819">
        <v>136.03293565186627</v>
      </c>
      <c r="BG2819">
        <v>158.77948326228517</v>
      </c>
      <c r="BH2819">
        <v>173.18795642533487</v>
      </c>
      <c r="BI2819">
        <v>212.7136587328184</v>
      </c>
      <c r="BJ2819">
        <v>149.91076110425419</v>
      </c>
      <c r="BK2819">
        <v>142.66013582531701</v>
      </c>
      <c r="BL2819">
        <v>166.3009946658517</v>
      </c>
      <c r="BM2819">
        <v>185.27714118789373</v>
      </c>
      <c r="BN2819">
        <v>201.28120428387177</v>
      </c>
      <c r="BO2819">
        <v>146.76800842247022</v>
      </c>
      <c r="BP2819">
        <v>176.97031172930687</v>
      </c>
      <c r="BQ2819">
        <v>196.75060783529443</v>
      </c>
      <c r="BR2819">
        <v>249.73768986322563</v>
      </c>
      <c r="BS2819">
        <v>166.68754164961638</v>
      </c>
      <c r="BT2819">
        <v>156.9241164369156</v>
      </c>
      <c r="BU2819">
        <v>188.14790674007671</v>
      </c>
      <c r="BV2819">
        <v>212.80549869927077</v>
      </c>
      <c r="BW2819">
        <v>236.34390980829525</v>
      </c>
      <c r="BX2819">
        <v>169.60554571946196</v>
      </c>
      <c r="BY2819">
        <v>219.45416521505715</v>
      </c>
      <c r="BZ2819">
        <v>252.94894926496303</v>
      </c>
      <c r="CA2819">
        <v>342.40358928858154</v>
      </c>
      <c r="CB2819">
        <v>206.36797883633199</v>
      </c>
      <c r="CC2819">
        <v>187.75242813556417</v>
      </c>
      <c r="CD2819">
        <v>240.47027999638397</v>
      </c>
      <c r="CE2819">
        <v>284.15333014061702</v>
      </c>
      <c r="CF2819">
        <v>322.35515117363155</v>
      </c>
      <c r="CG2819">
        <v>176.20573136155028</v>
      </c>
      <c r="CH2819">
        <v>227.26731478909531</v>
      </c>
      <c r="CI2819">
        <v>262.15267770942597</v>
      </c>
      <c r="CJ2819">
        <v>353.5795634062211</v>
      </c>
      <c r="CK2819">
        <v>214.18018635157514</v>
      </c>
      <c r="CL2819">
        <v>195.32695922526312</v>
      </c>
      <c r="CM2819">
        <v>248.65552500971648</v>
      </c>
      <c r="CN2819">
        <v>296.16837440504935</v>
      </c>
      <c r="CO2819">
        <v>336.35617974672726</v>
      </c>
    </row>
    <row r="2820" spans="1:93" x14ac:dyDescent="0.25">
      <c r="A2820" s="1">
        <v>42450</v>
      </c>
      <c r="B2820">
        <v>144.32048681541553</v>
      </c>
      <c r="C2820">
        <v>158.93404124974506</v>
      </c>
      <c r="D2820">
        <v>120.9914054588544</v>
      </c>
      <c r="E2820">
        <v>133.14090623563587</v>
      </c>
      <c r="F2820">
        <v>140.85085698895716</v>
      </c>
      <c r="G2820">
        <v>161.04672413714223</v>
      </c>
      <c r="H2820">
        <v>128.10742377340853</v>
      </c>
      <c r="I2820">
        <v>124.51069759418503</v>
      </c>
      <c r="J2820">
        <v>137.06545219972634</v>
      </c>
      <c r="K2820">
        <v>146.78814983265593</v>
      </c>
      <c r="L2820">
        <v>154.40176313616817</v>
      </c>
      <c r="M2820">
        <v>132.28017983669008</v>
      </c>
      <c r="N2820">
        <v>153.00529839879337</v>
      </c>
      <c r="O2820">
        <v>165.95103152528608</v>
      </c>
      <c r="P2820">
        <v>199.95524386106118</v>
      </c>
      <c r="Q2820">
        <v>141.57038963433425</v>
      </c>
      <c r="R2820">
        <v>137.4399900715928</v>
      </c>
      <c r="S2820">
        <v>157.57072930160007</v>
      </c>
      <c r="T2820">
        <v>173.65967015786222</v>
      </c>
      <c r="U2820">
        <v>186.83094252367758</v>
      </c>
      <c r="V2820">
        <v>158.47356586628248</v>
      </c>
      <c r="W2820">
        <v>198.2227796745905</v>
      </c>
      <c r="X2820">
        <v>225.51200587949612</v>
      </c>
      <c r="Y2820">
        <v>300.27916712162141</v>
      </c>
      <c r="Z2820">
        <v>185.80521774967718</v>
      </c>
      <c r="AA2820">
        <v>172.11049761231419</v>
      </c>
      <c r="AB2820">
        <v>213.69949017521188</v>
      </c>
      <c r="AC2820">
        <v>248.42143557540552</v>
      </c>
      <c r="AD2820">
        <v>281.89525519202249</v>
      </c>
      <c r="AE2820">
        <v>191.75551638320073</v>
      </c>
      <c r="AF2820">
        <v>259.05496250645666</v>
      </c>
      <c r="AG2820">
        <v>307.69475581679353</v>
      </c>
      <c r="AH2820">
        <v>442.52987149148686</v>
      </c>
      <c r="AI2820">
        <v>241.75849298553902</v>
      </c>
      <c r="AJ2820">
        <v>216.04414450073733</v>
      </c>
      <c r="AK2820">
        <v>290.31728656334468</v>
      </c>
      <c r="AL2820">
        <v>353.40266762243095</v>
      </c>
      <c r="AM2820">
        <v>413.54142443503861</v>
      </c>
      <c r="AN2820">
        <v>185.74787004409242</v>
      </c>
      <c r="AO2820">
        <v>251.16927567020747</v>
      </c>
      <c r="AP2820">
        <v>293.42544750586785</v>
      </c>
      <c r="AQ2820">
        <v>412.50030801173551</v>
      </c>
      <c r="AR2820">
        <v>235.18459150404669</v>
      </c>
      <c r="AS2820">
        <v>212.43516922582995</v>
      </c>
      <c r="AT2820">
        <v>278.8066054847327</v>
      </c>
      <c r="AU2820">
        <v>338.61367997085677</v>
      </c>
      <c r="AV2820">
        <v>386.41914962413665</v>
      </c>
      <c r="AW2820">
        <v>129.72379665152832</v>
      </c>
      <c r="AX2820">
        <v>147.1983956523286</v>
      </c>
      <c r="AY2820">
        <v>159.05614440492946</v>
      </c>
      <c r="AZ2820">
        <v>189.8246247652753</v>
      </c>
      <c r="BA2820">
        <v>140.54450764707627</v>
      </c>
      <c r="BB2820">
        <v>134.90055969859381</v>
      </c>
      <c r="BC2820">
        <v>153.76271264770676</v>
      </c>
      <c r="BD2820">
        <v>168.65641813292686</v>
      </c>
      <c r="BE2820">
        <v>181.524386371384</v>
      </c>
      <c r="BF2820">
        <v>135.66288890198746</v>
      </c>
      <c r="BG2820">
        <v>158.14511740535008</v>
      </c>
      <c r="BH2820">
        <v>172.36328081131924</v>
      </c>
      <c r="BI2820">
        <v>211.30395682851818</v>
      </c>
      <c r="BJ2820">
        <v>149.15923894977246</v>
      </c>
      <c r="BK2820">
        <v>142.10687817437577</v>
      </c>
      <c r="BL2820">
        <v>165.45202686723522</v>
      </c>
      <c r="BM2820">
        <v>184.09397837961455</v>
      </c>
      <c r="BN2820">
        <v>199.72202363121914</v>
      </c>
      <c r="BO2820">
        <v>145.94462020016618</v>
      </c>
      <c r="BP2820">
        <v>175.45452886551985</v>
      </c>
      <c r="BQ2820">
        <v>194.72956401691178</v>
      </c>
      <c r="BR2820">
        <v>246.18214981236724</v>
      </c>
      <c r="BS2820">
        <v>164.95254503833289</v>
      </c>
      <c r="BT2820">
        <v>155.64219721497003</v>
      </c>
      <c r="BU2820">
        <v>186.05623332158601</v>
      </c>
      <c r="BV2820">
        <v>209.93352057987428</v>
      </c>
      <c r="BW2820">
        <v>232.49815214245859</v>
      </c>
      <c r="BX2820">
        <v>168.59639860539383</v>
      </c>
      <c r="BY2820">
        <v>217.53290436327362</v>
      </c>
      <c r="BZ2820">
        <v>250.22425205697911</v>
      </c>
      <c r="CA2820">
        <v>337.3578537182409</v>
      </c>
      <c r="CB2820">
        <v>204.1368765519434</v>
      </c>
      <c r="CC2820">
        <v>186.14605445195608</v>
      </c>
      <c r="CD2820">
        <v>237.7027217598739</v>
      </c>
      <c r="CE2820">
        <v>280.1511303129239</v>
      </c>
      <c r="CF2820">
        <v>316.9267159669559</v>
      </c>
      <c r="CG2820">
        <v>175.12785205596191</v>
      </c>
      <c r="CH2820">
        <v>225.17143836156234</v>
      </c>
      <c r="CI2820">
        <v>259.27833289452366</v>
      </c>
      <c r="CJ2820">
        <v>348.19016687827929</v>
      </c>
      <c r="CK2820">
        <v>211.73733544281475</v>
      </c>
      <c r="CL2820">
        <v>193.61775061211586</v>
      </c>
      <c r="CM2820">
        <v>245.73201977357525</v>
      </c>
      <c r="CN2820">
        <v>291.86045011371453</v>
      </c>
      <c r="CO2820">
        <v>330.54487046202667</v>
      </c>
    </row>
    <row r="2821" spans="1:93" x14ac:dyDescent="0.25">
      <c r="A2821" s="1">
        <v>42451</v>
      </c>
      <c r="B2821">
        <v>144.28668018931683</v>
      </c>
      <c r="C2821">
        <v>158.64815192975323</v>
      </c>
      <c r="D2821">
        <v>120.99568646038519</v>
      </c>
      <c r="E2821">
        <v>133.14827907160554</v>
      </c>
      <c r="F2821">
        <v>140.86013249227386</v>
      </c>
      <c r="G2821">
        <v>161.06146980908159</v>
      </c>
      <c r="H2821">
        <v>128.11622360988849</v>
      </c>
      <c r="I2821">
        <v>124.51735692989958</v>
      </c>
      <c r="J2821">
        <v>137.07520336987983</v>
      </c>
      <c r="K2821">
        <v>146.80123067066665</v>
      </c>
      <c r="L2821">
        <v>154.41817364203624</v>
      </c>
      <c r="M2821">
        <v>132.28812259282918</v>
      </c>
      <c r="N2821">
        <v>153.01919822203683</v>
      </c>
      <c r="O2821">
        <v>165.96929986440603</v>
      </c>
      <c r="P2821">
        <v>199.98622061000364</v>
      </c>
      <c r="Q2821">
        <v>141.58667228441942</v>
      </c>
      <c r="R2821">
        <v>137.45230134360844</v>
      </c>
      <c r="S2821">
        <v>157.58939477852698</v>
      </c>
      <c r="T2821">
        <v>173.6854841153143</v>
      </c>
      <c r="U2821">
        <v>186.86430209946178</v>
      </c>
      <c r="V2821">
        <v>158.47595739257537</v>
      </c>
      <c r="W2821">
        <v>198.22736343331852</v>
      </c>
      <c r="X2821">
        <v>225.51828363601496</v>
      </c>
      <c r="Y2821">
        <v>300.29092545922811</v>
      </c>
      <c r="Z2821">
        <v>185.81069833076504</v>
      </c>
      <c r="AA2821">
        <v>172.11428419561125</v>
      </c>
      <c r="AB2821">
        <v>213.70596722558847</v>
      </c>
      <c r="AC2821">
        <v>248.43080238671931</v>
      </c>
      <c r="AD2821">
        <v>281.90800999891781</v>
      </c>
      <c r="AE2821">
        <v>191.74658504595163</v>
      </c>
      <c r="AF2821">
        <v>259.0368021207168</v>
      </c>
      <c r="AG2821">
        <v>307.66885493877101</v>
      </c>
      <c r="AH2821">
        <v>442.47777202420042</v>
      </c>
      <c r="AI2821">
        <v>241.73735548738281</v>
      </c>
      <c r="AJ2821">
        <v>216.02955664989719</v>
      </c>
      <c r="AK2821">
        <v>290.29079026283904</v>
      </c>
      <c r="AL2821">
        <v>353.36247660481001</v>
      </c>
      <c r="AM2821">
        <v>413.48515701036928</v>
      </c>
      <c r="AN2821">
        <v>185.72545039623151</v>
      </c>
      <c r="AO2821">
        <v>251.12366328318015</v>
      </c>
      <c r="AP2821">
        <v>293.36128092750727</v>
      </c>
      <c r="AQ2821">
        <v>412.37429412893113</v>
      </c>
      <c r="AR2821">
        <v>235.1304751126583</v>
      </c>
      <c r="AS2821">
        <v>212.39806084316365</v>
      </c>
      <c r="AT2821">
        <v>278.74089272376102</v>
      </c>
      <c r="AU2821">
        <v>338.51317810113557</v>
      </c>
      <c r="AV2821">
        <v>386.28231246305467</v>
      </c>
      <c r="AW2821">
        <v>129.68637698517983</v>
      </c>
      <c r="AX2821">
        <v>147.13478221953613</v>
      </c>
      <c r="AY2821">
        <v>158.97382113896273</v>
      </c>
      <c r="AZ2821">
        <v>189.68617199978581</v>
      </c>
      <c r="BA2821">
        <v>140.4677973310618</v>
      </c>
      <c r="BB2821">
        <v>134.84443019907104</v>
      </c>
      <c r="BC2821">
        <v>153.67664741510515</v>
      </c>
      <c r="BD2821">
        <v>168.53854618392904</v>
      </c>
      <c r="BE2821">
        <v>181.37096573935511</v>
      </c>
      <c r="BF2821">
        <v>135.6165539534959</v>
      </c>
      <c r="BG2821">
        <v>158.06347963896016</v>
      </c>
      <c r="BH2821">
        <v>172.25737235762423</v>
      </c>
      <c r="BI2821">
        <v>211.12082346067055</v>
      </c>
      <c r="BJ2821">
        <v>149.06215620055204</v>
      </c>
      <c r="BK2821">
        <v>142.03627253857914</v>
      </c>
      <c r="BL2821">
        <v>165.34170556130292</v>
      </c>
      <c r="BM2821">
        <v>183.93952855130934</v>
      </c>
      <c r="BN2821">
        <v>199.52344528054101</v>
      </c>
      <c r="BO2821">
        <v>145.9051926602655</v>
      </c>
      <c r="BP2821">
        <v>175.3810502684322</v>
      </c>
      <c r="BQ2821">
        <v>194.63099516716008</v>
      </c>
      <c r="BR2821">
        <v>246.00831020462331</v>
      </c>
      <c r="BS2821">
        <v>164.86472915400861</v>
      </c>
      <c r="BT2821">
        <v>155.57947158330984</v>
      </c>
      <c r="BU2821">
        <v>185.95408015002513</v>
      </c>
      <c r="BV2821">
        <v>209.7901477075082</v>
      </c>
      <c r="BW2821">
        <v>232.30818308657351</v>
      </c>
      <c r="BX2821">
        <v>168.57741815193191</v>
      </c>
      <c r="BY2821">
        <v>217.49567347379056</v>
      </c>
      <c r="BZ2821">
        <v>250.1724208186792</v>
      </c>
      <c r="CA2821">
        <v>337.26076139860862</v>
      </c>
      <c r="CB2821">
        <v>204.09307550549275</v>
      </c>
      <c r="CC2821">
        <v>186.11539371944062</v>
      </c>
      <c r="CD2821">
        <v>237.65016050413311</v>
      </c>
      <c r="CE2821">
        <v>280.07301844675362</v>
      </c>
      <c r="CF2821">
        <v>316.82086343803348</v>
      </c>
      <c r="CG2821">
        <v>175.11998945468284</v>
      </c>
      <c r="CH2821">
        <v>225.15600436645903</v>
      </c>
      <c r="CI2821">
        <v>259.2570747503247</v>
      </c>
      <c r="CJ2821">
        <v>348.14998024951967</v>
      </c>
      <c r="CK2821">
        <v>211.71898937316357</v>
      </c>
      <c r="CL2821">
        <v>193.60493748410553</v>
      </c>
      <c r="CM2821">
        <v>245.71017921446673</v>
      </c>
      <c r="CN2821">
        <v>291.82812608623396</v>
      </c>
      <c r="CO2821">
        <v>330.50089813635481</v>
      </c>
    </row>
    <row r="2822" spans="1:93" x14ac:dyDescent="0.25">
      <c r="A2822" s="1">
        <v>42452</v>
      </c>
      <c r="B2822">
        <v>145.92066711742143</v>
      </c>
      <c r="C2822">
        <v>159.30161323259171</v>
      </c>
      <c r="D2822">
        <v>121.06270185991627</v>
      </c>
      <c r="E2822">
        <v>133.26369448190914</v>
      </c>
      <c r="F2822">
        <v>141.00533252459121</v>
      </c>
      <c r="G2822">
        <v>161.29230062968867</v>
      </c>
      <c r="H2822">
        <v>128.2502544089507</v>
      </c>
      <c r="I2822">
        <v>124.61788002919624</v>
      </c>
      <c r="J2822">
        <v>137.22784955770064</v>
      </c>
      <c r="K2822">
        <v>147.00227686925999</v>
      </c>
      <c r="L2822">
        <v>154.67134292915372</v>
      </c>
      <c r="M2822">
        <v>132.55317743739604</v>
      </c>
      <c r="N2822">
        <v>153.48304420002881</v>
      </c>
      <c r="O2822">
        <v>166.57892600690977</v>
      </c>
      <c r="P2822">
        <v>201.01993450381434</v>
      </c>
      <c r="Q2822">
        <v>142.11678197355312</v>
      </c>
      <c r="R2822">
        <v>137.84988361045868</v>
      </c>
      <c r="S2822">
        <v>158.21227366325908</v>
      </c>
      <c r="T2822">
        <v>174.53365961792821</v>
      </c>
      <c r="U2822">
        <v>187.95102696218589</v>
      </c>
      <c r="V2822">
        <v>159.3913640367677</v>
      </c>
      <c r="W2822">
        <v>199.9818928346871</v>
      </c>
      <c r="X2822">
        <v>227.92122607701981</v>
      </c>
      <c r="Y2822">
        <v>304.7535328496657</v>
      </c>
      <c r="Z2822">
        <v>187.83222133668977</v>
      </c>
      <c r="AA2822">
        <v>173.56367804891573</v>
      </c>
      <c r="AB2822">
        <v>216.10890966659326</v>
      </c>
      <c r="AC2822">
        <v>251.93986118945651</v>
      </c>
      <c r="AD2822">
        <v>286.63761099391149</v>
      </c>
      <c r="AE2822">
        <v>193.39769813834982</v>
      </c>
      <c r="AF2822">
        <v>262.45289817395451</v>
      </c>
      <c r="AG2822">
        <v>312.56525928174506</v>
      </c>
      <c r="AH2822">
        <v>452.27058071014847</v>
      </c>
      <c r="AI2822">
        <v>245.66586594860618</v>
      </c>
      <c r="AJ2822">
        <v>218.7054985582667</v>
      </c>
      <c r="AK2822">
        <v>295.18719460581303</v>
      </c>
      <c r="AL2822">
        <v>360.82095298771225</v>
      </c>
      <c r="AM2822">
        <v>423.8473150385235</v>
      </c>
      <c r="AN2822">
        <v>187.6665237191549</v>
      </c>
      <c r="AO2822">
        <v>255.0058099290269</v>
      </c>
      <c r="AP2822">
        <v>298.84983308198036</v>
      </c>
      <c r="AQ2822">
        <v>423.15059774929892</v>
      </c>
      <c r="AR2822">
        <v>239.61502382423996</v>
      </c>
      <c r="AS2822">
        <v>215.54393829755676</v>
      </c>
      <c r="AT2822">
        <v>284.29637844109357</v>
      </c>
      <c r="AU2822">
        <v>346.94680702142341</v>
      </c>
      <c r="AV2822">
        <v>397.66101814915726</v>
      </c>
      <c r="AW2822">
        <v>129.83391694551634</v>
      </c>
      <c r="AX2822">
        <v>147.38560015210817</v>
      </c>
      <c r="AY2822">
        <v>159.29840905170306</v>
      </c>
      <c r="AZ2822">
        <v>190.23206985303088</v>
      </c>
      <c r="BA2822">
        <v>140.76287725173481</v>
      </c>
      <c r="BB2822">
        <v>135.05836314155897</v>
      </c>
      <c r="BC2822">
        <v>154.01598932387915</v>
      </c>
      <c r="BD2822">
        <v>168.99592006097222</v>
      </c>
      <c r="BE2822">
        <v>181.96112558070112</v>
      </c>
      <c r="BF2822">
        <v>135.98678681252539</v>
      </c>
      <c r="BG2822">
        <v>158.71579467629792</v>
      </c>
      <c r="BH2822">
        <v>173.10361889254884</v>
      </c>
      <c r="BI2822">
        <v>212.56649462450005</v>
      </c>
      <c r="BJ2822">
        <v>149.80262191861104</v>
      </c>
      <c r="BK2822">
        <v>142.58280675905129</v>
      </c>
      <c r="BL2822">
        <v>166.2055822323718</v>
      </c>
      <c r="BM2822">
        <v>185.13837780911922</v>
      </c>
      <c r="BN2822">
        <v>201.07489726123612</v>
      </c>
      <c r="BO2822">
        <v>146.69797625608638</v>
      </c>
      <c r="BP2822">
        <v>176.85851060609843</v>
      </c>
      <c r="BQ2822">
        <v>196.57691853872043</v>
      </c>
      <c r="BR2822">
        <v>249.46772953184174</v>
      </c>
      <c r="BS2822">
        <v>166.55840319962596</v>
      </c>
      <c r="BT2822">
        <v>156.80468259503303</v>
      </c>
      <c r="BU2822">
        <v>187.93603913957736</v>
      </c>
      <c r="BV2822">
        <v>212.60092591087317</v>
      </c>
      <c r="BW2822">
        <v>235.98381612174305</v>
      </c>
      <c r="BX2822">
        <v>169.80722412614062</v>
      </c>
      <c r="BY2822">
        <v>219.86068496265352</v>
      </c>
      <c r="BZ2822">
        <v>253.48343690308729</v>
      </c>
      <c r="CA2822">
        <v>343.45709149942957</v>
      </c>
      <c r="CB2822">
        <v>206.83648883257374</v>
      </c>
      <c r="CC2822">
        <v>188.05470314030822</v>
      </c>
      <c r="CD2822">
        <v>241.00847681831848</v>
      </c>
      <c r="CE2822">
        <v>284.99224234358849</v>
      </c>
      <c r="CF2822">
        <v>323.44289560684973</v>
      </c>
      <c r="CG2822">
        <v>176.65122888863226</v>
      </c>
      <c r="CH2822">
        <v>228.10505809110236</v>
      </c>
      <c r="CI2822">
        <v>263.34037990752324</v>
      </c>
      <c r="CJ2822">
        <v>355.80617741926699</v>
      </c>
      <c r="CK2822">
        <v>215.12174367082901</v>
      </c>
      <c r="CL2822">
        <v>195.98686549247137</v>
      </c>
      <c r="CM2822">
        <v>249.85019694329296</v>
      </c>
      <c r="CN2822">
        <v>297.95308382203177</v>
      </c>
      <c r="CO2822">
        <v>338.78093359400737</v>
      </c>
    </row>
    <row r="2823" spans="1:93" x14ac:dyDescent="0.25">
      <c r="A2823" s="1">
        <v>42453</v>
      </c>
      <c r="B2823">
        <v>145.97701149425259</v>
      </c>
      <c r="C2823">
        <v>159.1790892383095</v>
      </c>
      <c r="D2823">
        <v>121.07625681426069</v>
      </c>
      <c r="E2823">
        <v>133.28628607248311</v>
      </c>
      <c r="F2823">
        <v>141.03470159233743</v>
      </c>
      <c r="G2823">
        <v>161.33898991687491</v>
      </c>
      <c r="H2823">
        <v>128.27585821160122</v>
      </c>
      <c r="I2823">
        <v>124.63745940769368</v>
      </c>
      <c r="J2823">
        <v>137.25721862544685</v>
      </c>
      <c r="K2823">
        <v>147.04143562625484</v>
      </c>
      <c r="L2823">
        <v>154.71953832237824</v>
      </c>
      <c r="M2823">
        <v>132.6025418673909</v>
      </c>
      <c r="N2823">
        <v>153.56943195251984</v>
      </c>
      <c r="O2823">
        <v>166.692464195898</v>
      </c>
      <c r="P2823">
        <v>201.20998755929458</v>
      </c>
      <c r="Q2823">
        <v>142.20810616904362</v>
      </c>
      <c r="R2823">
        <v>137.91899381245153</v>
      </c>
      <c r="S2823">
        <v>158.32334363074753</v>
      </c>
      <c r="T2823">
        <v>174.68422112941258</v>
      </c>
      <c r="U2823">
        <v>188.14354823916594</v>
      </c>
      <c r="V2823">
        <v>159.53987973363004</v>
      </c>
      <c r="W2823">
        <v>200.26035976630405</v>
      </c>
      <c r="X2823">
        <v>228.30489162724757</v>
      </c>
      <c r="Y2823">
        <v>305.46517056379793</v>
      </c>
      <c r="Z2823">
        <v>188.13544088445045</v>
      </c>
      <c r="AA2823">
        <v>173.7864515942093</v>
      </c>
      <c r="AB2823">
        <v>216.48638706278513</v>
      </c>
      <c r="AC2823">
        <v>252.48441874461852</v>
      </c>
      <c r="AD2823">
        <v>287.36781317015152</v>
      </c>
      <c r="AE2823">
        <v>193.58869080128633</v>
      </c>
      <c r="AF2823">
        <v>262.84805540761636</v>
      </c>
      <c r="AG2823">
        <v>313.12506536276595</v>
      </c>
      <c r="AH2823">
        <v>453.39019287219031</v>
      </c>
      <c r="AI2823">
        <v>246.08736699784544</v>
      </c>
      <c r="AJ2823">
        <v>219.00186648351303</v>
      </c>
      <c r="AK2823">
        <v>295.73382877904521</v>
      </c>
      <c r="AL2823">
        <v>361.64419722450771</v>
      </c>
      <c r="AM2823">
        <v>424.98668506224828</v>
      </c>
      <c r="AN2823">
        <v>187.81368279167452</v>
      </c>
      <c r="AO2823">
        <v>255.31063943638893</v>
      </c>
      <c r="AP2823">
        <v>299.27554325605485</v>
      </c>
      <c r="AQ2823">
        <v>423.98625105396377</v>
      </c>
      <c r="AR2823">
        <v>239.94087605624753</v>
      </c>
      <c r="AS2823">
        <v>215.77518826865892</v>
      </c>
      <c r="AT2823">
        <v>284.71683293400667</v>
      </c>
      <c r="AU2823">
        <v>347.57748876079296</v>
      </c>
      <c r="AV2823">
        <v>398.51243849730633</v>
      </c>
      <c r="AW2823">
        <v>129.88694991753573</v>
      </c>
      <c r="AX2823">
        <v>147.47575620454109</v>
      </c>
      <c r="AY2823">
        <v>159.41508159014572</v>
      </c>
      <c r="AZ2823">
        <v>190.42564020090163</v>
      </c>
      <c r="BA2823">
        <v>140.86098824997069</v>
      </c>
      <c r="BB2823">
        <v>135.13260930238613</v>
      </c>
      <c r="BC2823">
        <v>154.13266186232178</v>
      </c>
      <c r="BD2823">
        <v>169.15501897703044</v>
      </c>
      <c r="BE2823">
        <v>182.16265087437475</v>
      </c>
      <c r="BF2823">
        <v>136.06335659640081</v>
      </c>
      <c r="BG2823">
        <v>158.85362028727354</v>
      </c>
      <c r="BH2823">
        <v>173.28355788465592</v>
      </c>
      <c r="BI2823">
        <v>212.87660224919529</v>
      </c>
      <c r="BJ2823">
        <v>149.951932997168</v>
      </c>
      <c r="BK2823">
        <v>142.69383294567052</v>
      </c>
      <c r="BL2823">
        <v>166.38552122447891</v>
      </c>
      <c r="BM2823">
        <v>185.38722960671413</v>
      </c>
      <c r="BN2823">
        <v>201.39266186431888</v>
      </c>
      <c r="BO2823">
        <v>146.78523078994357</v>
      </c>
      <c r="BP2823">
        <v>177.01715521311149</v>
      </c>
      <c r="BQ2823">
        <v>196.7910887581881</v>
      </c>
      <c r="BR2823">
        <v>249.84054435832252</v>
      </c>
      <c r="BS2823">
        <v>166.72894615216504</v>
      </c>
      <c r="BT2823">
        <v>156.93159828064347</v>
      </c>
      <c r="BU2823">
        <v>188.14624324386975</v>
      </c>
      <c r="BV2823">
        <v>212.89441843384736</v>
      </c>
      <c r="BW2823">
        <v>236.36852929374973</v>
      </c>
      <c r="BX2823">
        <v>169.90857285261413</v>
      </c>
      <c r="BY2823">
        <v>220.05558635971792</v>
      </c>
      <c r="BZ2823">
        <v>253.75240083103611</v>
      </c>
      <c r="CA2823">
        <v>343.96383513179694</v>
      </c>
      <c r="CB2823">
        <v>207.04698234140329</v>
      </c>
      <c r="CC2823">
        <v>188.2067262300184</v>
      </c>
      <c r="CD2823">
        <v>241.27354271832604</v>
      </c>
      <c r="CE2823">
        <v>285.37814710977597</v>
      </c>
      <c r="CF2823">
        <v>323.96133332304089</v>
      </c>
      <c r="CG2823">
        <v>176.74741099702641</v>
      </c>
      <c r="CH2823">
        <v>228.29029770726891</v>
      </c>
      <c r="CI2823">
        <v>263.59686552990769</v>
      </c>
      <c r="CJ2823">
        <v>356.28352566092684</v>
      </c>
      <c r="CK2823">
        <v>215.32123248823916</v>
      </c>
      <c r="CL2823">
        <v>196.12935750490709</v>
      </c>
      <c r="CM2823">
        <v>250.09955796505565</v>
      </c>
      <c r="CN2823">
        <v>298.32000075405392</v>
      </c>
      <c r="CO2823">
        <v>339.27253103691078</v>
      </c>
    </row>
    <row r="2824" spans="1:93" x14ac:dyDescent="0.25">
      <c r="A2824" s="1">
        <v>42457</v>
      </c>
      <c r="B2824">
        <v>146.16858237547868</v>
      </c>
      <c r="C2824">
        <v>159.40371656116022</v>
      </c>
      <c r="D2824">
        <v>121.09706355753175</v>
      </c>
      <c r="E2824">
        <v>133.32096397793492</v>
      </c>
      <c r="F2824">
        <v>141.0797828694248</v>
      </c>
      <c r="G2824">
        <v>161.41065758814204</v>
      </c>
      <c r="H2824">
        <v>128.31515983777996</v>
      </c>
      <c r="I2824">
        <v>124.66751359241859</v>
      </c>
      <c r="J2824">
        <v>137.30229990253423</v>
      </c>
      <c r="K2824">
        <v>147.1015439957047</v>
      </c>
      <c r="L2824">
        <v>154.79467378419051</v>
      </c>
      <c r="M2824">
        <v>132.67884952151755</v>
      </c>
      <c r="N2824">
        <v>153.70297034724157</v>
      </c>
      <c r="O2824">
        <v>166.86797180038943</v>
      </c>
      <c r="P2824">
        <v>201.5037720276824</v>
      </c>
      <c r="Q2824">
        <v>142.35309071188433</v>
      </c>
      <c r="R2824">
        <v>138.02963991093529</v>
      </c>
      <c r="S2824">
        <v>158.49503585253262</v>
      </c>
      <c r="T2824">
        <v>174.92077485720537</v>
      </c>
      <c r="U2824">
        <v>188.44496347296641</v>
      </c>
      <c r="V2824">
        <v>159.73432013276064</v>
      </c>
      <c r="W2824">
        <v>200.63303719797099</v>
      </c>
      <c r="X2824">
        <v>228.81529767496534</v>
      </c>
      <c r="Y2824">
        <v>306.41306750955943</v>
      </c>
      <c r="Z2824">
        <v>188.54052504930573</v>
      </c>
      <c r="AA2824">
        <v>174.07811219290511</v>
      </c>
      <c r="AB2824">
        <v>216.98869142720577</v>
      </c>
      <c r="AC2824">
        <v>253.2135702413581</v>
      </c>
      <c r="AD2824">
        <v>288.34811684910142</v>
      </c>
      <c r="AE2824">
        <v>193.8955531697188</v>
      </c>
      <c r="AF2824">
        <v>263.48294306644209</v>
      </c>
      <c r="AG2824">
        <v>314.03507100708288</v>
      </c>
      <c r="AH2824">
        <v>455.23136708278503</v>
      </c>
      <c r="AI2824">
        <v>246.78574342255376</v>
      </c>
      <c r="AJ2824">
        <v>219.48861368861276</v>
      </c>
      <c r="AK2824">
        <v>296.63325296238173</v>
      </c>
      <c r="AL2824">
        <v>363.00920569098298</v>
      </c>
      <c r="AM2824">
        <v>426.89134803872537</v>
      </c>
      <c r="AN2824">
        <v>188.1141331749896</v>
      </c>
      <c r="AO2824">
        <v>255.94373131551711</v>
      </c>
      <c r="AP2824">
        <v>300.16616403516736</v>
      </c>
      <c r="AQ2824">
        <v>425.73530149969076</v>
      </c>
      <c r="AR2824">
        <v>240.62761978953912</v>
      </c>
      <c r="AS2824">
        <v>216.25805495612957</v>
      </c>
      <c r="AT2824">
        <v>285.59672334228651</v>
      </c>
      <c r="AU2824">
        <v>348.90805474404539</v>
      </c>
      <c r="AV2824">
        <v>400.3151407971967</v>
      </c>
      <c r="AW2824">
        <v>129.9685109398774</v>
      </c>
      <c r="AX2824">
        <v>147.614409942522</v>
      </c>
      <c r="AY2824">
        <v>159.59451583929746</v>
      </c>
      <c r="AZ2824">
        <v>190.72333793244877</v>
      </c>
      <c r="BA2824">
        <v>141.01595419241988</v>
      </c>
      <c r="BB2824">
        <v>135.24679473366447</v>
      </c>
      <c r="BC2824">
        <v>154.31209611147347</v>
      </c>
      <c r="BD2824">
        <v>169.39970204405546</v>
      </c>
      <c r="BE2824">
        <v>182.4766608103902</v>
      </c>
      <c r="BF2824">
        <v>136.19998105375012</v>
      </c>
      <c r="BG2824">
        <v>159.0995443105023</v>
      </c>
      <c r="BH2824">
        <v>173.61145658229424</v>
      </c>
      <c r="BI2824">
        <v>213.43676252432738</v>
      </c>
      <c r="BJ2824">
        <v>150.22518191186663</v>
      </c>
      <c r="BK2824">
        <v>142.89876963169451</v>
      </c>
      <c r="BL2824">
        <v>166.7134199221172</v>
      </c>
      <c r="BM2824">
        <v>185.83809031596681</v>
      </c>
      <c r="BN2824">
        <v>201.9733158080534</v>
      </c>
      <c r="BO2824">
        <v>147.00848085393991</v>
      </c>
      <c r="BP2824">
        <v>177.42306442037756</v>
      </c>
      <c r="BQ2824">
        <v>197.33906618799725</v>
      </c>
      <c r="BR2824">
        <v>250.81472645576096</v>
      </c>
      <c r="BS2824">
        <v>167.18559401033934</v>
      </c>
      <c r="BT2824">
        <v>157.266473376638</v>
      </c>
      <c r="BU2824">
        <v>188.69422067367893</v>
      </c>
      <c r="BV2824">
        <v>213.66564592765283</v>
      </c>
      <c r="BW2824">
        <v>237.38330231191483</v>
      </c>
      <c r="BX2824">
        <v>170.20442667488896</v>
      </c>
      <c r="BY2824">
        <v>220.62453601793871</v>
      </c>
      <c r="BZ2824">
        <v>254.54893035254537</v>
      </c>
      <c r="CA2824">
        <v>345.46586222950003</v>
      </c>
      <c r="CB2824">
        <v>207.67282696544623</v>
      </c>
      <c r="CC2824">
        <v>188.6505069634307</v>
      </c>
      <c r="CD2824">
        <v>242.0586932466708</v>
      </c>
      <c r="CE2824">
        <v>286.53880441254654</v>
      </c>
      <c r="CF2824">
        <v>325.52025538656602</v>
      </c>
      <c r="CG2824">
        <v>177.05251894296504</v>
      </c>
      <c r="CH2824">
        <v>228.87791301055799</v>
      </c>
      <c r="CI2824">
        <v>264.42178701337133</v>
      </c>
      <c r="CJ2824">
        <v>357.83166597920786</v>
      </c>
      <c r="CK2824">
        <v>215.97664955729238</v>
      </c>
      <c r="CL2824">
        <v>196.59266957096199</v>
      </c>
      <c r="CM2824">
        <v>250.91317915422522</v>
      </c>
      <c r="CN2824">
        <v>299.51783194922024</v>
      </c>
      <c r="CO2824">
        <v>340.88847312095589</v>
      </c>
    </row>
    <row r="2825" spans="1:93" x14ac:dyDescent="0.25">
      <c r="A2825" s="1">
        <v>42458</v>
      </c>
      <c r="B2825">
        <v>147.7011494252871</v>
      </c>
      <c r="C2825">
        <v>160.13886052685351</v>
      </c>
      <c r="D2825">
        <v>121.11369937803408</v>
      </c>
      <c r="E2825">
        <v>133.34869034543877</v>
      </c>
      <c r="F2825">
        <v>141.11582714717986</v>
      </c>
      <c r="G2825">
        <v>161.46795874765004</v>
      </c>
      <c r="H2825">
        <v>128.3456588420342</v>
      </c>
      <c r="I2825">
        <v>124.69061889867183</v>
      </c>
      <c r="J2825">
        <v>137.33741996803914</v>
      </c>
      <c r="K2825">
        <v>147.1486788204613</v>
      </c>
      <c r="L2825">
        <v>154.85289915594868</v>
      </c>
      <c r="M2825">
        <v>132.79179653418802</v>
      </c>
      <c r="N2825">
        <v>153.90062761941482</v>
      </c>
      <c r="O2825">
        <v>167.12774992953143</v>
      </c>
      <c r="P2825">
        <v>201.93861802646359</v>
      </c>
      <c r="Q2825">
        <v>142.55639533469119</v>
      </c>
      <c r="R2825">
        <v>138.18776572867395</v>
      </c>
      <c r="S2825">
        <v>158.74351928040761</v>
      </c>
      <c r="T2825">
        <v>175.26526324585026</v>
      </c>
      <c r="U2825">
        <v>188.87980947174765</v>
      </c>
      <c r="V2825">
        <v>160.34464357170174</v>
      </c>
      <c r="W2825">
        <v>201.80282378927484</v>
      </c>
      <c r="X2825">
        <v>230.41739670218581</v>
      </c>
      <c r="Y2825">
        <v>309.38839427439729</v>
      </c>
      <c r="Z2825">
        <v>189.76117192718795</v>
      </c>
      <c r="AA2825">
        <v>174.96816720802758</v>
      </c>
      <c r="AB2825">
        <v>218.53993016784776</v>
      </c>
      <c r="AC2825">
        <v>255.45142285080883</v>
      </c>
      <c r="AD2825">
        <v>291.34887375722866</v>
      </c>
      <c r="AE2825">
        <v>195.32639798067839</v>
      </c>
      <c r="AF2825">
        <v>266.44331164084127</v>
      </c>
      <c r="AG2825">
        <v>318.27826596372171</v>
      </c>
      <c r="AH2825">
        <v>463.81643594854245</v>
      </c>
      <c r="AI2825">
        <v>249.89413042567287</v>
      </c>
      <c r="AJ2825">
        <v>221.70889011941219</v>
      </c>
      <c r="AK2825">
        <v>300.72842949030047</v>
      </c>
      <c r="AL2825">
        <v>369.22597969722119</v>
      </c>
      <c r="AM2825">
        <v>435.52575638072284</v>
      </c>
      <c r="AN2825">
        <v>189.84565030944765</v>
      </c>
      <c r="AO2825">
        <v>259.59228527741078</v>
      </c>
      <c r="AP2825">
        <v>305.29887554088214</v>
      </c>
      <c r="AQ2825">
        <v>435.815204818143</v>
      </c>
      <c r="AR2825">
        <v>244.46169344441046</v>
      </c>
      <c r="AS2825">
        <v>218.97901045313506</v>
      </c>
      <c r="AT2825">
        <v>290.54391515502374</v>
      </c>
      <c r="AU2825">
        <v>356.39068236081039</v>
      </c>
      <c r="AV2825">
        <v>410.45688401330801</v>
      </c>
      <c r="AW2825">
        <v>130.07925190841942</v>
      </c>
      <c r="AX2825">
        <v>147.80266958904343</v>
      </c>
      <c r="AY2825">
        <v>159.83814597008993</v>
      </c>
      <c r="AZ2825">
        <v>191.12754246762719</v>
      </c>
      <c r="BA2825">
        <v>141.21528793579557</v>
      </c>
      <c r="BB2825">
        <v>135.39629504119623</v>
      </c>
      <c r="BC2825">
        <v>154.55018919383883</v>
      </c>
      <c r="BD2825">
        <v>169.72638790125444</v>
      </c>
      <c r="BE2825">
        <v>182.89193944242285</v>
      </c>
      <c r="BF2825">
        <v>136.47307479694746</v>
      </c>
      <c r="BG2825">
        <v>159.59111304825748</v>
      </c>
      <c r="BH2825">
        <v>174.26688156596782</v>
      </c>
      <c r="BI2825">
        <v>214.55644687143644</v>
      </c>
      <c r="BJ2825">
        <v>150.74406002394153</v>
      </c>
      <c r="BK2825">
        <v>143.29475555933061</v>
      </c>
      <c r="BL2825">
        <v>167.35519021863098</v>
      </c>
      <c r="BM2825">
        <v>186.72564498135819</v>
      </c>
      <c r="BN2825">
        <v>203.10665484232234</v>
      </c>
      <c r="BO2825">
        <v>147.65568920969733</v>
      </c>
      <c r="BP2825">
        <v>178.59980688539105</v>
      </c>
      <c r="BQ2825">
        <v>198.9276685157655</v>
      </c>
      <c r="BR2825">
        <v>253.63890837179332</v>
      </c>
      <c r="BS2825">
        <v>168.45059216022887</v>
      </c>
      <c r="BT2825">
        <v>158.20786734864879</v>
      </c>
      <c r="BU2825">
        <v>190.25340443982174</v>
      </c>
      <c r="BV2825">
        <v>215.84261948792775</v>
      </c>
      <c r="BW2825">
        <v>240.23690278957247</v>
      </c>
      <c r="BX2825">
        <v>171.36570826839474</v>
      </c>
      <c r="BY2825">
        <v>222.85776985160365</v>
      </c>
      <c r="BZ2825">
        <v>257.67545771967639</v>
      </c>
      <c r="CA2825">
        <v>351.36159955037567</v>
      </c>
      <c r="CB2825">
        <v>210.04005482913109</v>
      </c>
      <c r="CC2825">
        <v>190.34776467701607</v>
      </c>
      <c r="CD2825">
        <v>245.09589126045523</v>
      </c>
      <c r="CE2825">
        <v>291.00527207987642</v>
      </c>
      <c r="CF2825">
        <v>331.46065738411494</v>
      </c>
      <c r="CG2825">
        <v>178.51514762133925</v>
      </c>
      <c r="CH2825">
        <v>231.69482750224174</v>
      </c>
      <c r="CI2825">
        <v>268.37630158823504</v>
      </c>
      <c r="CJ2825">
        <v>365.25315223614393</v>
      </c>
      <c r="CK2825">
        <v>218.95607834657324</v>
      </c>
      <c r="CL2825">
        <v>198.75952687225714</v>
      </c>
      <c r="CM2825">
        <v>254.70517943149181</v>
      </c>
      <c r="CN2825">
        <v>305.15166093258773</v>
      </c>
      <c r="CO2825">
        <v>348.47247367548903</v>
      </c>
    </row>
    <row r="2826" spans="1:93" x14ac:dyDescent="0.25">
      <c r="A2826" s="1">
        <v>42459</v>
      </c>
      <c r="B2826">
        <v>146.1460446247462</v>
      </c>
      <c r="C2826">
        <v>160.15928119256719</v>
      </c>
      <c r="D2826">
        <v>121.10505104963198</v>
      </c>
      <c r="E2826">
        <v>133.33427646476855</v>
      </c>
      <c r="F2826">
        <v>141.0975695649976</v>
      </c>
      <c r="G2826">
        <v>161.43865052362059</v>
      </c>
      <c r="H2826">
        <v>128.32836218522996</v>
      </c>
      <c r="I2826">
        <v>124.67764640606866</v>
      </c>
      <c r="J2826">
        <v>137.31820146047886</v>
      </c>
      <c r="K2826">
        <v>147.12273383525491</v>
      </c>
      <c r="L2826">
        <v>154.8202276930962</v>
      </c>
      <c r="M2826">
        <v>132.72215923421834</v>
      </c>
      <c r="N2826">
        <v>153.77876234446794</v>
      </c>
      <c r="O2826">
        <v>166.97106600459972</v>
      </c>
      <c r="P2826">
        <v>201.67399628657887</v>
      </c>
      <c r="Q2826">
        <v>142.41712073475185</v>
      </c>
      <c r="R2826">
        <v>138.08330977871947</v>
      </c>
      <c r="S2826">
        <v>158.58335349047738</v>
      </c>
      <c r="T2826">
        <v>175.04242388594733</v>
      </c>
      <c r="U2826">
        <v>188.59429654187204</v>
      </c>
      <c r="V2826">
        <v>159.86974029463462</v>
      </c>
      <c r="W2826">
        <v>200.91238014477409</v>
      </c>
      <c r="X2826">
        <v>229.19056323642914</v>
      </c>
      <c r="Y2826">
        <v>307.09302843523972</v>
      </c>
      <c r="Z2826">
        <v>188.69263955378699</v>
      </c>
      <c r="AA2826">
        <v>174.21623701933802</v>
      </c>
      <c r="AB2826">
        <v>217.27352142900216</v>
      </c>
      <c r="AC2826">
        <v>253.61117265217382</v>
      </c>
      <c r="AD2826">
        <v>288.85563155262639</v>
      </c>
      <c r="AE2826">
        <v>194.01786014200033</v>
      </c>
      <c r="AF2826">
        <v>263.73599197461084</v>
      </c>
      <c r="AG2826">
        <v>314.39777444212473</v>
      </c>
      <c r="AH2826">
        <v>456.01033091091125</v>
      </c>
      <c r="AI2826">
        <v>246.73559081507065</v>
      </c>
      <c r="AJ2826">
        <v>219.54303438642773</v>
      </c>
      <c r="AK2826">
        <v>296.80281597426637</v>
      </c>
      <c r="AL2826">
        <v>363.22475443707691</v>
      </c>
      <c r="AM2826">
        <v>427.08794342097144</v>
      </c>
      <c r="AN2826">
        <v>188.16034369787681</v>
      </c>
      <c r="AO2826">
        <v>256.10129301058549</v>
      </c>
      <c r="AP2826">
        <v>300.36333474985327</v>
      </c>
      <c r="AQ2826">
        <v>426.06450227976876</v>
      </c>
      <c r="AR2826">
        <v>240.30861643732518</v>
      </c>
      <c r="AS2826">
        <v>216.15010292656967</v>
      </c>
      <c r="AT2826">
        <v>285.48799532031126</v>
      </c>
      <c r="AU2826">
        <v>348.68642356505802</v>
      </c>
      <c r="AV2826">
        <v>399.86352816914854</v>
      </c>
      <c r="AW2826">
        <v>129.99951800871943</v>
      </c>
      <c r="AX2826">
        <v>147.66418439482766</v>
      </c>
      <c r="AY2826">
        <v>159.65769556550572</v>
      </c>
      <c r="AZ2826">
        <v>190.8253929529746</v>
      </c>
      <c r="BA2826">
        <v>141.04742709432185</v>
      </c>
      <c r="BB2826">
        <v>135.27459593112783</v>
      </c>
      <c r="BC2826">
        <v>154.36134574718099</v>
      </c>
      <c r="BD2826">
        <v>169.46620359697025</v>
      </c>
      <c r="BE2826">
        <v>182.55621775947546</v>
      </c>
      <c r="BF2826">
        <v>136.26386920937881</v>
      </c>
      <c r="BG2826">
        <v>159.21454299063396</v>
      </c>
      <c r="BH2826">
        <v>173.77524843518154</v>
      </c>
      <c r="BI2826">
        <v>213.70916424178347</v>
      </c>
      <c r="BJ2826">
        <v>150.29426801066896</v>
      </c>
      <c r="BK2826">
        <v>142.97048689859923</v>
      </c>
      <c r="BL2826">
        <v>166.84263652908783</v>
      </c>
      <c r="BM2826">
        <v>186.01434598362482</v>
      </c>
      <c r="BN2826">
        <v>202.18615025702036</v>
      </c>
      <c r="BO2826">
        <v>147.1244589089053</v>
      </c>
      <c r="BP2826">
        <v>177.63393361122374</v>
      </c>
      <c r="BQ2826">
        <v>197.62373959563962</v>
      </c>
      <c r="BR2826">
        <v>251.34495934564595</v>
      </c>
      <c r="BS2826">
        <v>167.2915442312281</v>
      </c>
      <c r="BT2826">
        <v>157.38687506560657</v>
      </c>
      <c r="BU2826">
        <v>188.9253286878417</v>
      </c>
      <c r="BV2826">
        <v>213.95916660330147</v>
      </c>
      <c r="BW2826">
        <v>237.72563227673746</v>
      </c>
      <c r="BX2826">
        <v>170.37435421825123</v>
      </c>
      <c r="BY2826">
        <v>220.87506175131665</v>
      </c>
      <c r="BZ2826">
        <v>254.93932054128035</v>
      </c>
      <c r="CA2826">
        <v>346.16690432762368</v>
      </c>
      <c r="CB2826">
        <v>207.70045927079246</v>
      </c>
      <c r="CC2826">
        <v>188.72194403478076</v>
      </c>
      <c r="CD2826">
        <v>242.28044575804768</v>
      </c>
      <c r="CE2826">
        <v>286.84158506927372</v>
      </c>
      <c r="CF2826">
        <v>325.79011221729417</v>
      </c>
      <c r="CG2826">
        <v>177.15535803814106</v>
      </c>
      <c r="CH2826">
        <v>229.07597349015631</v>
      </c>
      <c r="CI2826">
        <v>264.75019603303991</v>
      </c>
      <c r="CJ2826">
        <v>358.40384174299749</v>
      </c>
      <c r="CK2826">
        <v>215.83359856293302</v>
      </c>
      <c r="CL2826">
        <v>196.59393605457115</v>
      </c>
      <c r="CM2826">
        <v>250.97834872198575</v>
      </c>
      <c r="CN2826">
        <v>299.61177744548399</v>
      </c>
      <c r="CO2826">
        <v>340.9684496793214</v>
      </c>
    </row>
    <row r="2827" spans="1:93" x14ac:dyDescent="0.25">
      <c r="A2827" s="1">
        <v>42460</v>
      </c>
      <c r="B2827">
        <v>147.18278115844015</v>
      </c>
      <c r="C2827">
        <v>160.62895650398235</v>
      </c>
      <c r="D2827">
        <v>121.12025306357997</v>
      </c>
      <c r="E2827">
        <v>133.3596131546818</v>
      </c>
      <c r="F2827">
        <v>141.13050726188482</v>
      </c>
      <c r="G2827">
        <v>161.49101301610801</v>
      </c>
      <c r="H2827">
        <v>128.36045532578672</v>
      </c>
      <c r="I2827">
        <v>124.70129398332099</v>
      </c>
      <c r="J2827">
        <v>137.352828270027</v>
      </c>
      <c r="K2827">
        <v>147.16918443342919</v>
      </c>
      <c r="L2827">
        <v>154.87850207989666</v>
      </c>
      <c r="M2827">
        <v>132.80563584034974</v>
      </c>
      <c r="N2827">
        <v>153.92484640519788</v>
      </c>
      <c r="O2827">
        <v>167.16306219870191</v>
      </c>
      <c r="P2827">
        <v>201.99538122018473</v>
      </c>
      <c r="Q2827">
        <v>142.59242160762778</v>
      </c>
      <c r="R2827">
        <v>138.21269851822311</v>
      </c>
      <c r="S2827">
        <v>158.77952351488617</v>
      </c>
      <c r="T2827">
        <v>175.31789668618097</v>
      </c>
      <c r="U2827">
        <v>188.94907211793046</v>
      </c>
      <c r="V2827">
        <v>160.33609572354661</v>
      </c>
      <c r="W2827">
        <v>201.80622805018871</v>
      </c>
      <c r="X2827">
        <v>230.41474623732313</v>
      </c>
      <c r="Y2827">
        <v>309.40537410359491</v>
      </c>
      <c r="Z2827">
        <v>189.78080222124828</v>
      </c>
      <c r="AA2827">
        <v>174.97406459131997</v>
      </c>
      <c r="AB2827">
        <v>218.55599885851009</v>
      </c>
      <c r="AC2827">
        <v>255.47659436782175</v>
      </c>
      <c r="AD2827">
        <v>291.40115493543755</v>
      </c>
      <c r="AE2827">
        <v>195.12402295404797</v>
      </c>
      <c r="AF2827">
        <v>265.985189692441</v>
      </c>
      <c r="AG2827">
        <v>317.64251869079777</v>
      </c>
      <c r="AH2827">
        <v>462.57356359572725</v>
      </c>
      <c r="AI2827">
        <v>249.42725365771992</v>
      </c>
      <c r="AJ2827">
        <v>221.34976697943895</v>
      </c>
      <c r="AK2827">
        <v>300.12130441040927</v>
      </c>
      <c r="AL2827">
        <v>368.34997546623106</v>
      </c>
      <c r="AM2827">
        <v>434.31487379301592</v>
      </c>
      <c r="AN2827">
        <v>189.43100152317911</v>
      </c>
      <c r="AO2827">
        <v>258.7302402353489</v>
      </c>
      <c r="AP2827">
        <v>304.043860864522</v>
      </c>
      <c r="AQ2827">
        <v>433.42555450910635</v>
      </c>
      <c r="AR2827">
        <v>243.46335310704129</v>
      </c>
      <c r="AS2827">
        <v>218.29707649345983</v>
      </c>
      <c r="AT2827">
        <v>289.2999687962182</v>
      </c>
      <c r="AU2827">
        <v>354.55773903369624</v>
      </c>
      <c r="AV2827">
        <v>407.92563299175617</v>
      </c>
      <c r="AW2827">
        <v>130.09370598617906</v>
      </c>
      <c r="AX2827">
        <v>147.82430395650897</v>
      </c>
      <c r="AY2827">
        <v>159.86490911591687</v>
      </c>
      <c r="AZ2827">
        <v>191.1691790707022</v>
      </c>
      <c r="BA2827">
        <v>141.24051244811406</v>
      </c>
      <c r="BB2827">
        <v>135.41587789731724</v>
      </c>
      <c r="BC2827">
        <v>154.57797809533807</v>
      </c>
      <c r="BD2827">
        <v>169.76289572596804</v>
      </c>
      <c r="BE2827">
        <v>182.94238846705991</v>
      </c>
      <c r="BF2827">
        <v>136.49551507147706</v>
      </c>
      <c r="BG2827">
        <v>159.61165018280241</v>
      </c>
      <c r="BH2827">
        <v>174.30472469140611</v>
      </c>
      <c r="BI2827">
        <v>214.61368617950055</v>
      </c>
      <c r="BJ2827">
        <v>150.77962124554151</v>
      </c>
      <c r="BK2827">
        <v>143.32347106941566</v>
      </c>
      <c r="BL2827">
        <v>167.39417429598845</v>
      </c>
      <c r="BM2827">
        <v>186.78649885728572</v>
      </c>
      <c r="BN2827">
        <v>203.18994899277953</v>
      </c>
      <c r="BO2827">
        <v>147.59960905421684</v>
      </c>
      <c r="BP2827">
        <v>178.51944070021341</v>
      </c>
      <c r="BQ2827">
        <v>198.81161495891845</v>
      </c>
      <c r="BR2827">
        <v>253.43993953179228</v>
      </c>
      <c r="BS2827">
        <v>168.34983319124015</v>
      </c>
      <c r="BT2827">
        <v>158.14279575132952</v>
      </c>
      <c r="BU2827">
        <v>190.15639951887619</v>
      </c>
      <c r="BV2827">
        <v>215.70858304740307</v>
      </c>
      <c r="BW2827">
        <v>240.05818753553956</v>
      </c>
      <c r="BX2827">
        <v>171.19955167819509</v>
      </c>
      <c r="BY2827">
        <v>222.49371830736044</v>
      </c>
      <c r="BZ2827">
        <v>257.19274437420398</v>
      </c>
      <c r="CA2827">
        <v>350.45158344656306</v>
      </c>
      <c r="CB2827">
        <v>209.66823782912019</v>
      </c>
      <c r="CC2827">
        <v>190.05495531622853</v>
      </c>
      <c r="CD2827">
        <v>244.6290846825033</v>
      </c>
      <c r="CE2827">
        <v>290.30106672826918</v>
      </c>
      <c r="CF2827">
        <v>330.51912843004936</v>
      </c>
      <c r="CG2827">
        <v>178.17464223084065</v>
      </c>
      <c r="CH2827">
        <v>231.07679060915922</v>
      </c>
      <c r="CI2827">
        <v>267.54378974636461</v>
      </c>
      <c r="CJ2827">
        <v>363.68901903847683</v>
      </c>
      <c r="CK2827">
        <v>218.24967961229498</v>
      </c>
      <c r="CL2827">
        <v>198.25499177600744</v>
      </c>
      <c r="CM2827">
        <v>253.84744496810302</v>
      </c>
      <c r="CN2827">
        <v>303.95317308105632</v>
      </c>
      <c r="CO2827">
        <v>346.85764723714112</v>
      </c>
    </row>
    <row r="2828" spans="1:93" x14ac:dyDescent="0.25">
      <c r="A2828" s="1">
        <v>42461</v>
      </c>
      <c r="B2828">
        <v>147.2616632860038</v>
      </c>
      <c r="C2828">
        <v>160.50643250970015</v>
      </c>
      <c r="D2828">
        <v>121.11402079654223</v>
      </c>
      <c r="E2828">
        <v>133.34922604295227</v>
      </c>
      <c r="F2828">
        <v>141.11735025369413</v>
      </c>
      <c r="G2828">
        <v>161.4698925555914</v>
      </c>
      <c r="H2828">
        <v>128.34799079171131</v>
      </c>
      <c r="I2828">
        <v>124.69194558276446</v>
      </c>
      <c r="J2828">
        <v>137.33897878772098</v>
      </c>
      <c r="K2828">
        <v>147.1504876323161</v>
      </c>
      <c r="L2828">
        <v>154.85530419703414</v>
      </c>
      <c r="M2828">
        <v>132.81958655213938</v>
      </c>
      <c r="N2828">
        <v>153.94926015082984</v>
      </c>
      <c r="O2828">
        <v>167.19514883581817</v>
      </c>
      <c r="P2828">
        <v>202.04909146057494</v>
      </c>
      <c r="Q2828">
        <v>142.62032303120716</v>
      </c>
      <c r="R2828">
        <v>138.23362458590765</v>
      </c>
      <c r="S2828">
        <v>158.81161015200249</v>
      </c>
      <c r="T2828">
        <v>175.36253896390798</v>
      </c>
      <c r="U2828">
        <v>189.00627003626821</v>
      </c>
      <c r="V2828">
        <v>160.46823191149534</v>
      </c>
      <c r="W2828">
        <v>202.05948907709046</v>
      </c>
      <c r="X2828">
        <v>230.76160373068851</v>
      </c>
      <c r="Y2828">
        <v>310.04953801984487</v>
      </c>
      <c r="Z2828">
        <v>190.07260296963503</v>
      </c>
      <c r="AA2828">
        <v>175.18328022223872</v>
      </c>
      <c r="AB2828">
        <v>218.90836202637342</v>
      </c>
      <c r="AC2828">
        <v>255.98862209612304</v>
      </c>
      <c r="AD2828">
        <v>292.09486992216836</v>
      </c>
      <c r="AE2828">
        <v>195.35636020512698</v>
      </c>
      <c r="AF2828">
        <v>266.46588745329404</v>
      </c>
      <c r="AG2828">
        <v>318.33151881468712</v>
      </c>
      <c r="AH2828">
        <v>463.96758710220098</v>
      </c>
      <c r="AI2828">
        <v>249.98806771204846</v>
      </c>
      <c r="AJ2828">
        <v>221.73432518812137</v>
      </c>
      <c r="AK2828">
        <v>300.81831616364616</v>
      </c>
      <c r="AL2828">
        <v>369.4155221694553</v>
      </c>
      <c r="AM2828">
        <v>435.81304848100785</v>
      </c>
      <c r="AN2828">
        <v>189.59488247505277</v>
      </c>
      <c r="AO2828">
        <v>259.06970792137287</v>
      </c>
      <c r="AP2828">
        <v>304.52379793786622</v>
      </c>
      <c r="AQ2828">
        <v>434.37957576465652</v>
      </c>
      <c r="AR2828">
        <v>243.86134970444866</v>
      </c>
      <c r="AS2828">
        <v>218.57216237696201</v>
      </c>
      <c r="AT2828">
        <v>289.7916116518391</v>
      </c>
      <c r="AU2828">
        <v>355.30690909940427</v>
      </c>
      <c r="AV2828">
        <v>408.94988894096633</v>
      </c>
      <c r="AW2828">
        <v>130.12537976772416</v>
      </c>
      <c r="AX2828">
        <v>147.87931631392942</v>
      </c>
      <c r="AY2828">
        <v>159.93825892581077</v>
      </c>
      <c r="AZ2828">
        <v>191.2908730734807</v>
      </c>
      <c r="BA2828">
        <v>141.30719409347213</v>
      </c>
      <c r="BB2828">
        <v>135.46422209020187</v>
      </c>
      <c r="BC2828">
        <v>154.65299494636594</v>
      </c>
      <c r="BD2828">
        <v>169.86625227627309</v>
      </c>
      <c r="BE2828">
        <v>183.07575175777612</v>
      </c>
      <c r="BF2828">
        <v>136.56730375880744</v>
      </c>
      <c r="BG2828">
        <v>159.74086981999713</v>
      </c>
      <c r="BH2828">
        <v>174.47342810663255</v>
      </c>
      <c r="BI2828">
        <v>214.90443036318862</v>
      </c>
      <c r="BJ2828">
        <v>150.93037748893531</v>
      </c>
      <c r="BK2828">
        <v>143.43474353477774</v>
      </c>
      <c r="BL2828">
        <v>167.57005657994787</v>
      </c>
      <c r="BM2828">
        <v>187.03058039420907</v>
      </c>
      <c r="BN2828">
        <v>203.50581921703329</v>
      </c>
      <c r="BO2828">
        <v>147.73041268171136</v>
      </c>
      <c r="BP2828">
        <v>178.75726547747615</v>
      </c>
      <c r="BQ2828">
        <v>199.13267840822317</v>
      </c>
      <c r="BR2828">
        <v>254.01071899722285</v>
      </c>
      <c r="BS2828">
        <v>168.6292773045239</v>
      </c>
      <c r="BT2828">
        <v>158.34494681200283</v>
      </c>
      <c r="BU2828">
        <v>190.48340858761244</v>
      </c>
      <c r="BV2828">
        <v>216.17234136306544</v>
      </c>
      <c r="BW2828">
        <v>240.67653195642268</v>
      </c>
      <c r="BX2828">
        <v>171.37611116228905</v>
      </c>
      <c r="BY2828">
        <v>222.83325577677192</v>
      </c>
      <c r="BZ2828">
        <v>257.66809683138001</v>
      </c>
      <c r="CA2828">
        <v>351.34796236580928</v>
      </c>
      <c r="CB2828">
        <v>210.06889204302573</v>
      </c>
      <c r="CC2828">
        <v>190.33337604114593</v>
      </c>
      <c r="CD2828">
        <v>245.11122788906761</v>
      </c>
      <c r="CE2828">
        <v>291.01409541403331</v>
      </c>
      <c r="CF2828">
        <v>331.48341484317797</v>
      </c>
      <c r="CG2828">
        <v>178.34446614952188</v>
      </c>
      <c r="CH2828">
        <v>231.40385889698973</v>
      </c>
      <c r="CI2828">
        <v>267.99665352951456</v>
      </c>
      <c r="CJ2828">
        <v>364.55071818141482</v>
      </c>
      <c r="CK2828">
        <v>218.63335587301918</v>
      </c>
      <c r="CL2828">
        <v>198.52545209094421</v>
      </c>
      <c r="CM2828">
        <v>254.31288830078495</v>
      </c>
      <c r="CN2828">
        <v>304.64504830531314</v>
      </c>
      <c r="CO2828">
        <v>347.79482367727081</v>
      </c>
    </row>
    <row r="2829" spans="1:93" x14ac:dyDescent="0.25">
      <c r="A2829" s="1">
        <v>42464</v>
      </c>
      <c r="B2829">
        <v>147.3518142889337</v>
      </c>
      <c r="C2829">
        <v>160.71063916683715</v>
      </c>
      <c r="D2829">
        <v>121.12535338870632</v>
      </c>
      <c r="E2829">
        <v>133.36811369655908</v>
      </c>
      <c r="F2829">
        <v>141.14127461492942</v>
      </c>
      <c r="G2829">
        <v>161.50829745125856</v>
      </c>
      <c r="H2829">
        <v>128.37254474140011</v>
      </c>
      <c r="I2829">
        <v>124.70957405946412</v>
      </c>
      <c r="J2829">
        <v>137.36479191431695</v>
      </c>
      <c r="K2829">
        <v>147.18574458571544</v>
      </c>
      <c r="L2829">
        <v>154.89937538878328</v>
      </c>
      <c r="M2829">
        <v>132.85662218936039</v>
      </c>
      <c r="N2829">
        <v>154.0140725159666</v>
      </c>
      <c r="O2829">
        <v>167.28033080142646</v>
      </c>
      <c r="P2829">
        <v>202.19167866387582</v>
      </c>
      <c r="Q2829">
        <v>142.69994965123232</v>
      </c>
      <c r="R2829">
        <v>138.29102982360021</v>
      </c>
      <c r="S2829">
        <v>158.9004956813329</v>
      </c>
      <c r="T2829">
        <v>175.48475656673733</v>
      </c>
      <c r="U2829">
        <v>189.16552327631848</v>
      </c>
      <c r="V2829">
        <v>160.6347409344871</v>
      </c>
      <c r="W2829">
        <v>202.37863137115798</v>
      </c>
      <c r="X2829">
        <v>231.19868991604187</v>
      </c>
      <c r="Y2829">
        <v>310.86820738288765</v>
      </c>
      <c r="Z2829">
        <v>190.46806189924047</v>
      </c>
      <c r="AA2829">
        <v>175.45385738460035</v>
      </c>
      <c r="AB2829">
        <v>219.3662618396007</v>
      </c>
      <c r="AC2829">
        <v>256.66159606404807</v>
      </c>
      <c r="AD2829">
        <v>293.01760742458106</v>
      </c>
      <c r="AE2829">
        <v>195.62179700603087</v>
      </c>
      <c r="AF2829">
        <v>267.02422003450567</v>
      </c>
      <c r="AG2829">
        <v>319.12782921739876</v>
      </c>
      <c r="AH2829">
        <v>465.57851389389356</v>
      </c>
      <c r="AI2829">
        <v>250.67454219714475</v>
      </c>
      <c r="AJ2829">
        <v>222.1919748448523</v>
      </c>
      <c r="AK2829">
        <v>301.65123853889639</v>
      </c>
      <c r="AL2829">
        <v>370.69694120830172</v>
      </c>
      <c r="AM2829">
        <v>437.62534112166202</v>
      </c>
      <c r="AN2829">
        <v>189.79714504070895</v>
      </c>
      <c r="AO2829">
        <v>259.49590404186256</v>
      </c>
      <c r="AP2829">
        <v>305.12336197177552</v>
      </c>
      <c r="AQ2829">
        <v>435.57148016941596</v>
      </c>
      <c r="AR2829">
        <v>244.38867710776648</v>
      </c>
      <c r="AS2829">
        <v>218.92612186686026</v>
      </c>
      <c r="AT2829">
        <v>290.42729400104417</v>
      </c>
      <c r="AU2829">
        <v>356.28210361238928</v>
      </c>
      <c r="AV2829">
        <v>410.29349026996789</v>
      </c>
      <c r="AW2829">
        <v>130.15995097545655</v>
      </c>
      <c r="AX2829">
        <v>147.93936104314886</v>
      </c>
      <c r="AY2829">
        <v>160.01831856477006</v>
      </c>
      <c r="AZ2829">
        <v>191.42369929266314</v>
      </c>
      <c r="BA2829">
        <v>141.38361465793326</v>
      </c>
      <c r="BB2829">
        <v>135.51880820767411</v>
      </c>
      <c r="BC2829">
        <v>154.73851319707245</v>
      </c>
      <c r="BD2829">
        <v>169.98270266021385</v>
      </c>
      <c r="BE2829">
        <v>183.2267733494493</v>
      </c>
      <c r="BF2829">
        <v>136.63723939446336</v>
      </c>
      <c r="BG2829">
        <v>159.86675396417783</v>
      </c>
      <c r="BH2829">
        <v>174.64127363220683</v>
      </c>
      <c r="BI2829">
        <v>215.191166469378</v>
      </c>
      <c r="BJ2829">
        <v>151.08773266916123</v>
      </c>
      <c r="BK2829">
        <v>143.54664055182727</v>
      </c>
      <c r="BL2829">
        <v>167.7483924508706</v>
      </c>
      <c r="BM2829">
        <v>187.27885190078771</v>
      </c>
      <c r="BN2829">
        <v>203.82752314105068</v>
      </c>
      <c r="BO2829">
        <v>147.84968436296987</v>
      </c>
      <c r="BP2829">
        <v>178.97412307976438</v>
      </c>
      <c r="BQ2829">
        <v>199.42543617131227</v>
      </c>
      <c r="BR2829">
        <v>254.53117724271462</v>
      </c>
      <c r="BS2829">
        <v>168.90577074744132</v>
      </c>
      <c r="BT2829">
        <v>158.54011865406224</v>
      </c>
      <c r="BU2829">
        <v>190.79243067087316</v>
      </c>
      <c r="BV2829">
        <v>216.61689944775628</v>
      </c>
      <c r="BW2829">
        <v>241.26746892265805</v>
      </c>
      <c r="BX2829">
        <v>171.5441473908848</v>
      </c>
      <c r="BY2829">
        <v>223.16286530209427</v>
      </c>
      <c r="BZ2829">
        <v>258.12050206221477</v>
      </c>
      <c r="CA2829">
        <v>352.21399523626417</v>
      </c>
      <c r="CB2829">
        <v>210.47605675077691</v>
      </c>
      <c r="CC2829">
        <v>190.61128211151578</v>
      </c>
      <c r="CD2829">
        <v>245.58948484737851</v>
      </c>
      <c r="CE2829">
        <v>291.72501791963055</v>
      </c>
      <c r="CF2829">
        <v>332.45931755540698</v>
      </c>
      <c r="CG2829">
        <v>178.5253704000996</v>
      </c>
      <c r="CH2829">
        <v>231.75896724071649</v>
      </c>
      <c r="CI2829">
        <v>268.48576502181743</v>
      </c>
      <c r="CJ2829">
        <v>365.48204006401892</v>
      </c>
      <c r="CK2829">
        <v>219.07556626332041</v>
      </c>
      <c r="CL2829">
        <v>198.82695917524055</v>
      </c>
      <c r="CM2829">
        <v>254.82880042280297</v>
      </c>
      <c r="CN2829">
        <v>305.4155664096258</v>
      </c>
      <c r="CO2829">
        <v>348.85344855102221</v>
      </c>
    </row>
    <row r="2830" spans="1:93" x14ac:dyDescent="0.25">
      <c r="A2830" s="1">
        <v>42465</v>
      </c>
      <c r="B2830">
        <v>148.96326346630579</v>
      </c>
      <c r="C2830">
        <v>161.1598938125386</v>
      </c>
      <c r="D2830">
        <v>121.12987996022868</v>
      </c>
      <c r="E2830">
        <v>133.37565798242971</v>
      </c>
      <c r="F2830">
        <v>141.15083071036551</v>
      </c>
      <c r="G2830">
        <v>161.52363749919544</v>
      </c>
      <c r="H2830">
        <v>128.38159788444486</v>
      </c>
      <c r="I2830">
        <v>124.71636391674767</v>
      </c>
      <c r="J2830">
        <v>137.37485096214436</v>
      </c>
      <c r="K2830">
        <v>147.19907282408684</v>
      </c>
      <c r="L2830">
        <v>154.91622429389435</v>
      </c>
      <c r="M2830">
        <v>132.87365642726604</v>
      </c>
      <c r="N2830">
        <v>154.0438824323015</v>
      </c>
      <c r="O2830">
        <v>167.31950954860949</v>
      </c>
      <c r="P2830">
        <v>202.2572604798126</v>
      </c>
      <c r="Q2830">
        <v>142.73401812704364</v>
      </c>
      <c r="R2830">
        <v>138.31658118045871</v>
      </c>
      <c r="S2830">
        <v>158.9396744285159</v>
      </c>
      <c r="T2830">
        <v>175.53926612803542</v>
      </c>
      <c r="U2830">
        <v>189.2353636517316</v>
      </c>
      <c r="V2830">
        <v>160.92262289892051</v>
      </c>
      <c r="W2830">
        <v>202.93040513632198</v>
      </c>
      <c r="X2830">
        <v>231.95438007267956</v>
      </c>
      <c r="Y2830">
        <v>312.28362704135202</v>
      </c>
      <c r="Z2830">
        <v>191.10380123736422</v>
      </c>
      <c r="AA2830">
        <v>175.90967049495328</v>
      </c>
      <c r="AB2830">
        <v>220.13394707808982</v>
      </c>
      <c r="AC2830">
        <v>257.77713867622754</v>
      </c>
      <c r="AD2830">
        <v>294.52898773785648</v>
      </c>
      <c r="AE2830">
        <v>196.82249084168254</v>
      </c>
      <c r="AF2830">
        <v>269.54981741294534</v>
      </c>
      <c r="AG2830">
        <v>322.72991072435377</v>
      </c>
      <c r="AH2830">
        <v>472.90688661493994</v>
      </c>
      <c r="AI2830">
        <v>253.57276869699356</v>
      </c>
      <c r="AJ2830">
        <v>224.17933015903438</v>
      </c>
      <c r="AK2830">
        <v>305.29472328156351</v>
      </c>
      <c r="AL2830">
        <v>376.24497479372667</v>
      </c>
      <c r="AM2830">
        <v>445.45055267125389</v>
      </c>
      <c r="AN2830">
        <v>191.51414277377125</v>
      </c>
      <c r="AO2830">
        <v>263.11386355081532</v>
      </c>
      <c r="AP2830">
        <v>310.2130338233531</v>
      </c>
      <c r="AQ2830">
        <v>445.75082387257117</v>
      </c>
      <c r="AR2830">
        <v>248.55852874520349</v>
      </c>
      <c r="AS2830">
        <v>221.80822520450056</v>
      </c>
      <c r="AT2830">
        <v>295.63960854784045</v>
      </c>
      <c r="AU2830">
        <v>364.19255745399784</v>
      </c>
      <c r="AV2830">
        <v>421.14736879682602</v>
      </c>
      <c r="AW2830">
        <v>130.23628379975349</v>
      </c>
      <c r="AX2830">
        <v>148.07193910640152</v>
      </c>
      <c r="AY2830">
        <v>160.19508931577354</v>
      </c>
      <c r="AZ2830">
        <v>191.71697803864618</v>
      </c>
      <c r="BA2830">
        <v>141.54029782359541</v>
      </c>
      <c r="BB2830">
        <v>135.63531620265363</v>
      </c>
      <c r="BC2830">
        <v>154.91930146514414</v>
      </c>
      <c r="BD2830">
        <v>170.23178871844598</v>
      </c>
      <c r="BE2830">
        <v>183.54415719784188</v>
      </c>
      <c r="BF2830">
        <v>136.8064214012195</v>
      </c>
      <c r="BG2830">
        <v>160.17128157633886</v>
      </c>
      <c r="BH2830">
        <v>175.04731044842157</v>
      </c>
      <c r="BI2830">
        <v>215.88481269707819</v>
      </c>
      <c r="BJ2830">
        <v>151.44301488334912</v>
      </c>
      <c r="BK2830">
        <v>143.80887266229928</v>
      </c>
      <c r="BL2830">
        <v>168.16288836742311</v>
      </c>
      <c r="BM2830">
        <v>187.85407072375858</v>
      </c>
      <c r="BN2830">
        <v>204.57192397077768</v>
      </c>
      <c r="BO2830">
        <v>148.33861747173091</v>
      </c>
      <c r="BP2830">
        <v>179.88531660063725</v>
      </c>
      <c r="BQ2830">
        <v>200.62554471099853</v>
      </c>
      <c r="BR2830">
        <v>256.68692776770649</v>
      </c>
      <c r="BS2830">
        <v>169.95030966161269</v>
      </c>
      <c r="BT2830">
        <v>159.29574254942025</v>
      </c>
      <c r="BU2830">
        <v>192.0147634427758</v>
      </c>
      <c r="BV2830">
        <v>218.35038956063636</v>
      </c>
      <c r="BW2830">
        <v>243.57878907316493</v>
      </c>
      <c r="BX2830">
        <v>172.53327723259861</v>
      </c>
      <c r="BY2830">
        <v>225.10308153007145</v>
      </c>
      <c r="BZ2830">
        <v>260.78354394375202</v>
      </c>
      <c r="CA2830">
        <v>357.31181826663567</v>
      </c>
      <c r="CB2830">
        <v>212.72062062235827</v>
      </c>
      <c r="CC2830">
        <v>192.17106378498761</v>
      </c>
      <c r="CD2830">
        <v>248.29057018436635</v>
      </c>
      <c r="CE2830">
        <v>295.75762419738697</v>
      </c>
      <c r="CF2830">
        <v>337.89953168483311</v>
      </c>
      <c r="CG2830">
        <v>179.88763907305275</v>
      </c>
      <c r="CH2830">
        <v>234.43305019132814</v>
      </c>
      <c r="CI2830">
        <v>272.16893587832027</v>
      </c>
      <c r="CJ2830">
        <v>372.4952010099629</v>
      </c>
      <c r="CK2830">
        <v>222.15328437628855</v>
      </c>
      <c r="CL2830">
        <v>200.99649817290663</v>
      </c>
      <c r="CM2830">
        <v>258.56242567460043</v>
      </c>
      <c r="CN2830">
        <v>311.016004287322</v>
      </c>
      <c r="CO2830">
        <v>356.47206224050069</v>
      </c>
    </row>
    <row r="2831" spans="1:93" x14ac:dyDescent="0.25">
      <c r="A2831" s="1">
        <v>42466</v>
      </c>
      <c r="B2831">
        <v>147.8814514311469</v>
      </c>
      <c r="C2831">
        <v>160.97610782111531</v>
      </c>
      <c r="D2831">
        <v>121.1305436182238</v>
      </c>
      <c r="E2831">
        <v>133.37676407908822</v>
      </c>
      <c r="F2831">
        <v>141.15223176613301</v>
      </c>
      <c r="G2831">
        <v>161.52588656240107</v>
      </c>
      <c r="H2831">
        <v>128.38277772088063</v>
      </c>
      <c r="I2831">
        <v>124.7172856639631</v>
      </c>
      <c r="J2831">
        <v>137.37621514802322</v>
      </c>
      <c r="K2831">
        <v>147.2009163185177</v>
      </c>
      <c r="L2831">
        <v>154.91851022698862</v>
      </c>
      <c r="M2831">
        <v>132.87296900407085</v>
      </c>
      <c r="N2831">
        <v>154.04271381286958</v>
      </c>
      <c r="O2831">
        <v>167.31796284642022</v>
      </c>
      <c r="P2831">
        <v>202.25464827167073</v>
      </c>
      <c r="Q2831">
        <v>142.73281513645196</v>
      </c>
      <c r="R2831">
        <v>138.31565315914514</v>
      </c>
      <c r="S2831">
        <v>158.93819646864614</v>
      </c>
      <c r="T2831">
        <v>175.5372382296095</v>
      </c>
      <c r="U2831">
        <v>189.23278581474946</v>
      </c>
      <c r="V2831">
        <v>160.82155595157676</v>
      </c>
      <c r="W2831">
        <v>202.74090461005238</v>
      </c>
      <c r="X2831">
        <v>231.69329045870813</v>
      </c>
      <c r="Y2831">
        <v>311.79092567305105</v>
      </c>
      <c r="Z2831">
        <v>190.90587846548266</v>
      </c>
      <c r="AA2831">
        <v>175.76228119674357</v>
      </c>
      <c r="AB2831">
        <v>219.88127970973034</v>
      </c>
      <c r="AC2831">
        <v>257.41077099210628</v>
      </c>
      <c r="AD2831">
        <v>294.03628636955557</v>
      </c>
      <c r="AE2831">
        <v>196.20663240041128</v>
      </c>
      <c r="AF2831">
        <v>268.27562753445318</v>
      </c>
      <c r="AG2831">
        <v>320.90357189851494</v>
      </c>
      <c r="AH2831">
        <v>469.16926297136274</v>
      </c>
      <c r="AI2831">
        <v>252.2561058225516</v>
      </c>
      <c r="AJ2831">
        <v>223.24492424814002</v>
      </c>
      <c r="AK2831">
        <v>303.53209394964927</v>
      </c>
      <c r="AL2831">
        <v>373.56917604889298</v>
      </c>
      <c r="AM2831">
        <v>441.73416552565163</v>
      </c>
      <c r="AN2831">
        <v>190.45304970263277</v>
      </c>
      <c r="AO2831">
        <v>260.91588504631414</v>
      </c>
      <c r="AP2831">
        <v>307.06765079104974</v>
      </c>
      <c r="AQ2831">
        <v>439.5358501701885</v>
      </c>
      <c r="AR2831">
        <v>246.24686169736609</v>
      </c>
      <c r="AS2831">
        <v>220.17868941668075</v>
      </c>
      <c r="AT2831">
        <v>292.60791405887329</v>
      </c>
      <c r="AU2831">
        <v>359.60711953943513</v>
      </c>
      <c r="AV2831">
        <v>414.93239509444351</v>
      </c>
      <c r="AW2831">
        <v>130.20606318074229</v>
      </c>
      <c r="AX2831">
        <v>148.01945066285575</v>
      </c>
      <c r="AY2831">
        <v>160.12669528327444</v>
      </c>
      <c r="AZ2831">
        <v>191.60245779818266</v>
      </c>
      <c r="BA2831">
        <v>141.48462826225901</v>
      </c>
      <c r="BB2831">
        <v>135.59237111247981</v>
      </c>
      <c r="BC2831">
        <v>154.85249799154045</v>
      </c>
      <c r="BD2831">
        <v>170.13953630251706</v>
      </c>
      <c r="BE2831">
        <v>183.42804639848308</v>
      </c>
      <c r="BF2831">
        <v>136.73260339109171</v>
      </c>
      <c r="BG2831">
        <v>160.03840915810883</v>
      </c>
      <c r="BH2831">
        <v>174.87383812462122</v>
      </c>
      <c r="BI2831">
        <v>215.58584975606064</v>
      </c>
      <c r="BJ2831">
        <v>151.3064515646127</v>
      </c>
      <c r="BK2831">
        <v>143.70552744812036</v>
      </c>
      <c r="BL2831">
        <v>167.99310694412918</v>
      </c>
      <c r="BM2831">
        <v>187.62154399185604</v>
      </c>
      <c r="BN2831">
        <v>204.27296102976013</v>
      </c>
      <c r="BO2831">
        <v>148.0736417748505</v>
      </c>
      <c r="BP2831">
        <v>179.4035426063092</v>
      </c>
      <c r="BQ2831">
        <v>199.97514981865564</v>
      </c>
      <c r="BR2831">
        <v>255.53067018131924</v>
      </c>
      <c r="BS2831">
        <v>169.44444696756824</v>
      </c>
      <c r="BT2831">
        <v>158.92236770381601</v>
      </c>
      <c r="BU2831">
        <v>191.38845725014932</v>
      </c>
      <c r="BV2831">
        <v>217.45910767112952</v>
      </c>
      <c r="BW2831">
        <v>242.42253148677756</v>
      </c>
      <c r="BX2831">
        <v>171.97672356676475</v>
      </c>
      <c r="BY2831">
        <v>223.98997419840376</v>
      </c>
      <c r="BZ2831">
        <v>259.22519367941726</v>
      </c>
      <c r="CA2831">
        <v>354.35095276439949</v>
      </c>
      <c r="CB2831">
        <v>211.56298899742384</v>
      </c>
      <c r="CC2831">
        <v>191.32510221292014</v>
      </c>
      <c r="CD2831">
        <v>246.79900635993158</v>
      </c>
      <c r="CE2831">
        <v>293.55367168068494</v>
      </c>
      <c r="CF2831">
        <v>334.93866618259699</v>
      </c>
      <c r="CG2831">
        <v>179.04705191233896</v>
      </c>
      <c r="CH2831">
        <v>232.81414158550899</v>
      </c>
      <c r="CI2831">
        <v>269.89623725861259</v>
      </c>
      <c r="CJ2831">
        <v>368.19886663298126</v>
      </c>
      <c r="CK2831">
        <v>220.47211005486099</v>
      </c>
      <c r="CL2831">
        <v>199.78231671854229</v>
      </c>
      <c r="CM2831">
        <v>256.38312562830538</v>
      </c>
      <c r="CN2831">
        <v>307.77818707568366</v>
      </c>
      <c r="CO2831">
        <v>352.11346214791075</v>
      </c>
    </row>
    <row r="2832" spans="1:93" x14ac:dyDescent="0.25">
      <c r="A2832" s="1">
        <v>42467</v>
      </c>
      <c r="B2832">
        <v>149.70700924047753</v>
      </c>
      <c r="C2832">
        <v>161.67041045538119</v>
      </c>
      <c r="D2832">
        <v>121.13486601415482</v>
      </c>
      <c r="E2832">
        <v>133.38396807230654</v>
      </c>
      <c r="F2832">
        <v>141.16135682420961</v>
      </c>
      <c r="G2832">
        <v>161.54053468194499</v>
      </c>
      <c r="H2832">
        <v>128.39142251274262</v>
      </c>
      <c r="I2832">
        <v>124.72376925785962</v>
      </c>
      <c r="J2832">
        <v>137.38582047231435</v>
      </c>
      <c r="K2832">
        <v>147.21364337320341</v>
      </c>
      <c r="L2832">
        <v>154.93459914517626</v>
      </c>
      <c r="M2832">
        <v>132.87743988827242</v>
      </c>
      <c r="N2832">
        <v>154.05053786022239</v>
      </c>
      <c r="O2832">
        <v>167.32802233587378</v>
      </c>
      <c r="P2832">
        <v>202.27186117584685</v>
      </c>
      <c r="Q2832">
        <v>142.74175690485512</v>
      </c>
      <c r="R2832">
        <v>138.32213594123746</v>
      </c>
      <c r="S2832">
        <v>158.94847950230982</v>
      </c>
      <c r="T2832">
        <v>175.55132151484455</v>
      </c>
      <c r="U2832">
        <v>189.25111643997602</v>
      </c>
      <c r="V2832">
        <v>161.03957737222814</v>
      </c>
      <c r="W2832">
        <v>203.15877899963422</v>
      </c>
      <c r="X2832">
        <v>232.26559668791799</v>
      </c>
      <c r="Y2832">
        <v>312.86286432458712</v>
      </c>
      <c r="Z2832">
        <v>191.38734243608783</v>
      </c>
      <c r="AA2832">
        <v>176.10748177944163</v>
      </c>
      <c r="AB2832">
        <v>220.46267016480078</v>
      </c>
      <c r="AC2832">
        <v>258.25560399713044</v>
      </c>
      <c r="AD2832">
        <v>295.18998305383587</v>
      </c>
      <c r="AE2832">
        <v>197.34902669565207</v>
      </c>
      <c r="AF2832">
        <v>270.67859484513212</v>
      </c>
      <c r="AG2832">
        <v>324.37014769096982</v>
      </c>
      <c r="AH2832">
        <v>476.25998618320233</v>
      </c>
      <c r="AI2832">
        <v>255.053002200555</v>
      </c>
      <c r="AJ2832">
        <v>225.13578377129724</v>
      </c>
      <c r="AK2832">
        <v>307.03806264883656</v>
      </c>
      <c r="AL2832">
        <v>378.96600427123747</v>
      </c>
      <c r="AM2832">
        <v>449.33699652501281</v>
      </c>
      <c r="AN2832">
        <v>192.48223359189564</v>
      </c>
      <c r="AO2832">
        <v>265.11419654134079</v>
      </c>
      <c r="AP2832">
        <v>313.01525874233732</v>
      </c>
      <c r="AQ2832">
        <v>451.36109421451351</v>
      </c>
      <c r="AR2832">
        <v>251.07491991664662</v>
      </c>
      <c r="AS2832">
        <v>223.53733861270203</v>
      </c>
      <c r="AT2832">
        <v>298.62549386841141</v>
      </c>
      <c r="AU2832">
        <v>368.84340482849359</v>
      </c>
      <c r="AV2832">
        <v>427.66727329602406</v>
      </c>
      <c r="AW2832">
        <v>130.27223941998085</v>
      </c>
      <c r="AX2832">
        <v>148.13438834153314</v>
      </c>
      <c r="AY2832">
        <v>160.27646256155111</v>
      </c>
      <c r="AZ2832">
        <v>191.85671387525693</v>
      </c>
      <c r="BA2832">
        <v>141.62046370069595</v>
      </c>
      <c r="BB2832">
        <v>135.69337695131756</v>
      </c>
      <c r="BC2832">
        <v>155.00923118973694</v>
      </c>
      <c r="BD2832">
        <v>170.3554798200322</v>
      </c>
      <c r="BE2832">
        <v>183.70320023531687</v>
      </c>
      <c r="BF2832">
        <v>136.8850478636875</v>
      </c>
      <c r="BG2832">
        <v>160.31280920878118</v>
      </c>
      <c r="BH2832">
        <v>175.23970485885107</v>
      </c>
      <c r="BI2832">
        <v>216.21087209370322</v>
      </c>
      <c r="BJ2832">
        <v>151.62658495706378</v>
      </c>
      <c r="BK2832">
        <v>143.94181638064381</v>
      </c>
      <c r="BL2832">
        <v>168.36659590198877</v>
      </c>
      <c r="BM2832">
        <v>188.13985519868163</v>
      </c>
      <c r="BN2832">
        <v>204.94371670918144</v>
      </c>
      <c r="BO2832">
        <v>148.57931485566621</v>
      </c>
      <c r="BP2832">
        <v>180.34593334782946</v>
      </c>
      <c r="BQ2832">
        <v>201.23933252069506</v>
      </c>
      <c r="BR2832">
        <v>257.76022876491595</v>
      </c>
      <c r="BS2832">
        <v>170.524748549311</v>
      </c>
      <c r="BT2832">
        <v>159.7038624650767</v>
      </c>
      <c r="BU2832">
        <v>192.6756250922258</v>
      </c>
      <c r="BV2832">
        <v>219.27493373405881</v>
      </c>
      <c r="BW2832">
        <v>244.83597119067096</v>
      </c>
      <c r="BX2832">
        <v>173.00190647552094</v>
      </c>
      <c r="BY2832">
        <v>226.00090990404092</v>
      </c>
      <c r="BZ2832">
        <v>262.02473162255922</v>
      </c>
      <c r="CA2832">
        <v>359.71344797943186</v>
      </c>
      <c r="CB2832">
        <v>213.88936559806294</v>
      </c>
      <c r="CC2832">
        <v>192.94173679980491</v>
      </c>
      <c r="CD2832">
        <v>249.63797441494876</v>
      </c>
      <c r="CE2832">
        <v>297.77269365133543</v>
      </c>
      <c r="CF2832">
        <v>340.69546251638178</v>
      </c>
      <c r="CG2832">
        <v>180.56565643282707</v>
      </c>
      <c r="CH2832">
        <v>235.79510601461524</v>
      </c>
      <c r="CI2832">
        <v>274.05833853698738</v>
      </c>
      <c r="CJ2832">
        <v>376.12935690664136</v>
      </c>
      <c r="CK2832">
        <v>223.95927599079667</v>
      </c>
      <c r="CL2832">
        <v>202.20083502894926</v>
      </c>
      <c r="CM2832">
        <v>260.60147151855017</v>
      </c>
      <c r="CN2832">
        <v>314.13382821698571</v>
      </c>
      <c r="CO2832">
        <v>360.77513237587982</v>
      </c>
    </row>
    <row r="2833" spans="1:93" x14ac:dyDescent="0.25">
      <c r="A2833" s="1">
        <v>42468</v>
      </c>
      <c r="B2833">
        <v>148.76042370971351</v>
      </c>
      <c r="C2833">
        <v>161.40494180110306</v>
      </c>
      <c r="D2833">
        <v>121.12823670096564</v>
      </c>
      <c r="E2833">
        <v>133.37291921699128</v>
      </c>
      <c r="F2833">
        <v>141.14736160747691</v>
      </c>
      <c r="G2833">
        <v>161.5184369713144</v>
      </c>
      <c r="H2833">
        <v>128.38074195260447</v>
      </c>
      <c r="I2833">
        <v>124.71529846878455</v>
      </c>
      <c r="J2833">
        <v>137.37256184593602</v>
      </c>
      <c r="K2833">
        <v>147.19596520469898</v>
      </c>
      <c r="L2833">
        <v>154.91286972972284</v>
      </c>
      <c r="M2833">
        <v>132.88118992762085</v>
      </c>
      <c r="N2833">
        <v>154.05691292711469</v>
      </c>
      <c r="O2833">
        <v>167.33645992440776</v>
      </c>
      <c r="P2833">
        <v>202.28611132537088</v>
      </c>
      <c r="Q2833">
        <v>142.74794446978004</v>
      </c>
      <c r="R2833">
        <v>138.32701099239037</v>
      </c>
      <c r="S2833">
        <v>158.95635458494155</v>
      </c>
      <c r="T2833">
        <v>175.56200912698753</v>
      </c>
      <c r="U2833">
        <v>189.26461658163035</v>
      </c>
      <c r="V2833">
        <v>161.02567620882192</v>
      </c>
      <c r="W2833">
        <v>203.13271431824748</v>
      </c>
      <c r="X2833">
        <v>232.22968534911854</v>
      </c>
      <c r="Y2833">
        <v>312.79509615298167</v>
      </c>
      <c r="Z2833">
        <v>191.36185696984305</v>
      </c>
      <c r="AA2833">
        <v>176.08836767975805</v>
      </c>
      <c r="AB2833">
        <v>220.42907568656904</v>
      </c>
      <c r="AC2833">
        <v>258.20694992520862</v>
      </c>
      <c r="AD2833">
        <v>295.12511095794008</v>
      </c>
      <c r="AE2833">
        <v>197.12591756670437</v>
      </c>
      <c r="AF2833">
        <v>270.21698975075748</v>
      </c>
      <c r="AG2833">
        <v>323.70851372236615</v>
      </c>
      <c r="AH2833">
        <v>474.90594457303655</v>
      </c>
      <c r="AI2833">
        <v>254.60678394265949</v>
      </c>
      <c r="AJ2833">
        <v>224.81266020523495</v>
      </c>
      <c r="AK2833">
        <v>306.41489577143079</v>
      </c>
      <c r="AL2833">
        <v>378.02740724600898</v>
      </c>
      <c r="AM2833">
        <v>448.03680884252418</v>
      </c>
      <c r="AN2833">
        <v>191.59858958067622</v>
      </c>
      <c r="AO2833">
        <v>263.28379108952925</v>
      </c>
      <c r="AP2833">
        <v>310.3958854233656</v>
      </c>
      <c r="AQ2833">
        <v>446.15390629125653</v>
      </c>
      <c r="AR2833">
        <v>249.27607317952146</v>
      </c>
      <c r="AS2833">
        <v>222.21187259587302</v>
      </c>
      <c r="AT2833">
        <v>296.16391412287169</v>
      </c>
      <c r="AU2833">
        <v>365.11947649549768</v>
      </c>
      <c r="AV2833">
        <v>422.6494376608855</v>
      </c>
      <c r="AW2833">
        <v>130.24361563490478</v>
      </c>
      <c r="AX2833">
        <v>148.08467334640108</v>
      </c>
      <c r="AY2833">
        <v>160.21168241637901</v>
      </c>
      <c r="AZ2833">
        <v>191.74824479496871</v>
      </c>
      <c r="BA2833">
        <v>141.57225522056785</v>
      </c>
      <c r="BB2833">
        <v>135.6542075612135</v>
      </c>
      <c r="BC2833">
        <v>154.94746407457279</v>
      </c>
      <c r="BD2833">
        <v>170.27262149481203</v>
      </c>
      <c r="BE2833">
        <v>183.59774418503665</v>
      </c>
      <c r="BF2833">
        <v>136.85571006881827</v>
      </c>
      <c r="BG2833">
        <v>160.26000117801658</v>
      </c>
      <c r="BH2833">
        <v>175.17076104090836</v>
      </c>
      <c r="BI2833">
        <v>216.09205402448288</v>
      </c>
      <c r="BJ2833">
        <v>151.57524381604264</v>
      </c>
      <c r="BK2833">
        <v>143.90221035757037</v>
      </c>
      <c r="BL2833">
        <v>168.30205275327648</v>
      </c>
      <c r="BM2833">
        <v>188.0503749243305</v>
      </c>
      <c r="BN2833">
        <v>204.82929930919144</v>
      </c>
      <c r="BO2833">
        <v>148.41750901054553</v>
      </c>
      <c r="BP2833">
        <v>180.05174090215544</v>
      </c>
      <c r="BQ2833">
        <v>200.84217271903518</v>
      </c>
      <c r="BR2833">
        <v>257.05416689529841</v>
      </c>
      <c r="BS2833">
        <v>170.23791091477887</v>
      </c>
      <c r="BT2833">
        <v>159.48321813082123</v>
      </c>
      <c r="BU2833">
        <v>192.3005297239915</v>
      </c>
      <c r="BV2833">
        <v>218.75274214298747</v>
      </c>
      <c r="BW2833">
        <v>244.15197375447897</v>
      </c>
      <c r="BX2833">
        <v>172.64285276313021</v>
      </c>
      <c r="BY2833">
        <v>225.28280247925946</v>
      </c>
      <c r="BZ2833">
        <v>261.01938122786515</v>
      </c>
      <c r="CA2833">
        <v>357.80328222951317</v>
      </c>
      <c r="CB2833">
        <v>213.18562032177709</v>
      </c>
      <c r="CC2833">
        <v>192.42469945396226</v>
      </c>
      <c r="CD2833">
        <v>248.70443476273289</v>
      </c>
      <c r="CE2833">
        <v>296.39392739575504</v>
      </c>
      <c r="CF2833">
        <v>338.85710750894117</v>
      </c>
      <c r="CG2833">
        <v>179.93114887162091</v>
      </c>
      <c r="CH2833">
        <v>234.52609089220297</v>
      </c>
      <c r="CI2833">
        <v>272.27683653821629</v>
      </c>
      <c r="CJ2833">
        <v>372.76158600485491</v>
      </c>
      <c r="CK2833">
        <v>222.71466500535385</v>
      </c>
      <c r="CL2833">
        <v>201.27347782410948</v>
      </c>
      <c r="CM2833">
        <v>258.94199020462639</v>
      </c>
      <c r="CN2833">
        <v>311.66901038306958</v>
      </c>
      <c r="CO2833">
        <v>357.48057388500183</v>
      </c>
    </row>
    <row r="2834" spans="1:93" x14ac:dyDescent="0.25">
      <c r="A2834" s="1">
        <v>42471</v>
      </c>
      <c r="B2834">
        <v>148.56885282848745</v>
      </c>
      <c r="C2834">
        <v>161.40494180110306</v>
      </c>
      <c r="D2834">
        <v>121.13482663945693</v>
      </c>
      <c r="E2834">
        <v>133.3839024478101</v>
      </c>
      <c r="F2834">
        <v>141.16127369984741</v>
      </c>
      <c r="G2834">
        <v>161.54076954064601</v>
      </c>
      <c r="H2834">
        <v>128.39245739881125</v>
      </c>
      <c r="I2834">
        <v>124.72445116113357</v>
      </c>
      <c r="J2834">
        <v>137.38647393830655</v>
      </c>
      <c r="K2834">
        <v>147.21427058939699</v>
      </c>
      <c r="L2834">
        <v>154.93556840674842</v>
      </c>
      <c r="M2834">
        <v>132.88488114325014</v>
      </c>
      <c r="N2834">
        <v>154.06337255446593</v>
      </c>
      <c r="O2834">
        <v>167.34476515957363</v>
      </c>
      <c r="P2834">
        <v>202.30013794476213</v>
      </c>
      <c r="Q2834">
        <v>142.7544040971313</v>
      </c>
      <c r="R2834">
        <v>138.33199413348987</v>
      </c>
      <c r="S2834">
        <v>158.96447525932595</v>
      </c>
      <c r="T2834">
        <v>175.57308277387534</v>
      </c>
      <c r="U2834">
        <v>189.27864320102162</v>
      </c>
      <c r="V2834">
        <v>161.05113209056975</v>
      </c>
      <c r="W2834">
        <v>203.18150475826408</v>
      </c>
      <c r="X2834">
        <v>232.29650703870649</v>
      </c>
      <c r="Y2834">
        <v>312.92025423824168</v>
      </c>
      <c r="Z2834">
        <v>191.41276873333862</v>
      </c>
      <c r="AA2834">
        <v>176.1254908406402</v>
      </c>
      <c r="AB2834">
        <v>220.49377605267796</v>
      </c>
      <c r="AC2834">
        <v>258.30028815828376</v>
      </c>
      <c r="AD2834">
        <v>295.25132970493939</v>
      </c>
      <c r="AE2834">
        <v>197.14636327815151</v>
      </c>
      <c r="AF2834">
        <v>270.25999624724977</v>
      </c>
      <c r="AG2834">
        <v>323.77055588124028</v>
      </c>
      <c r="AH2834">
        <v>475.03284898891536</v>
      </c>
      <c r="AI2834">
        <v>254.65190551274978</v>
      </c>
      <c r="AJ2834">
        <v>224.84438630920459</v>
      </c>
      <c r="AK2834">
        <v>306.47482285670685</v>
      </c>
      <c r="AL2834">
        <v>378.11835541072213</v>
      </c>
      <c r="AM2834">
        <v>448.1644182829358</v>
      </c>
      <c r="AN2834">
        <v>191.51378974252992</v>
      </c>
      <c r="AO2834">
        <v>263.10834314853679</v>
      </c>
      <c r="AP2834">
        <v>310.14733417362652</v>
      </c>
      <c r="AQ2834">
        <v>445.65680379177815</v>
      </c>
      <c r="AR2834">
        <v>249.09185284147952</v>
      </c>
      <c r="AS2834">
        <v>222.08028664012875</v>
      </c>
      <c r="AT2834">
        <v>295.92413527018221</v>
      </c>
      <c r="AU2834">
        <v>364.75103581941386</v>
      </c>
      <c r="AV2834">
        <v>422.14648689670742</v>
      </c>
      <c r="AW2834">
        <v>130.25958394295125</v>
      </c>
      <c r="AX2834">
        <v>148.11240777616604</v>
      </c>
      <c r="AY2834">
        <v>160.24782121880003</v>
      </c>
      <c r="AZ2834">
        <v>191.80875627809229</v>
      </c>
      <c r="BA2834">
        <v>141.60167052486406</v>
      </c>
      <c r="BB2834">
        <v>135.67689936738486</v>
      </c>
      <c r="BC2834">
        <v>154.98360287699379</v>
      </c>
      <c r="BD2834">
        <v>170.32136685621711</v>
      </c>
      <c r="BE2834">
        <v>183.65993654269144</v>
      </c>
      <c r="BF2834">
        <v>136.88075326657901</v>
      </c>
      <c r="BG2834">
        <v>160.3050789339859</v>
      </c>
      <c r="BH2834">
        <v>175.22961255564607</v>
      </c>
      <c r="BI2834">
        <v>216.19347897541383</v>
      </c>
      <c r="BJ2834">
        <v>151.62282589178804</v>
      </c>
      <c r="BK2834">
        <v>143.93852299432342</v>
      </c>
      <c r="BL2834">
        <v>168.35965210812617</v>
      </c>
      <c r="BM2834">
        <v>188.13051315716481</v>
      </c>
      <c r="BN2834">
        <v>204.93197642001041</v>
      </c>
      <c r="BO2834">
        <v>148.44168323427991</v>
      </c>
      <c r="BP2834">
        <v>180.09569403621794</v>
      </c>
      <c r="BQ2834">
        <v>200.90150945001946</v>
      </c>
      <c r="BR2834">
        <v>257.16075324539986</v>
      </c>
      <c r="BS2834">
        <v>170.28406170554445</v>
      </c>
      <c r="BT2834">
        <v>159.51838063807116</v>
      </c>
      <c r="BU2834">
        <v>192.3587676266242</v>
      </c>
      <c r="BV2834">
        <v>218.83515426935455</v>
      </c>
      <c r="BW2834">
        <v>244.25965893293196</v>
      </c>
      <c r="BX2834">
        <v>172.63793425715846</v>
      </c>
      <c r="BY2834">
        <v>225.27315464062258</v>
      </c>
      <c r="BZ2834">
        <v>261.00594992309618</v>
      </c>
      <c r="CA2834">
        <v>357.77755465981488</v>
      </c>
      <c r="CB2834">
        <v>213.17559413652702</v>
      </c>
      <c r="CC2834">
        <v>192.41751086831124</v>
      </c>
      <c r="CD2834">
        <v>248.69138180457705</v>
      </c>
      <c r="CE2834">
        <v>296.37463171848128</v>
      </c>
      <c r="CF2834">
        <v>338.8311907659363</v>
      </c>
      <c r="CG2834">
        <v>179.87324726488058</v>
      </c>
      <c r="CH2834">
        <v>234.41243218267553</v>
      </c>
      <c r="CI2834">
        <v>272.11814324566859</v>
      </c>
      <c r="CJ2834">
        <v>372.45706644347956</v>
      </c>
      <c r="CK2834">
        <v>222.59457278396638</v>
      </c>
      <c r="CL2834">
        <v>201.18769766597558</v>
      </c>
      <c r="CM2834">
        <v>258.78758591998536</v>
      </c>
      <c r="CN2834">
        <v>311.43954846006136</v>
      </c>
      <c r="CO2834">
        <v>357.16962081176644</v>
      </c>
    </row>
    <row r="2835" spans="1:93" x14ac:dyDescent="0.25">
      <c r="A2835" s="1">
        <v>42472</v>
      </c>
      <c r="B2835">
        <v>147.54338517015978</v>
      </c>
      <c r="C2835">
        <v>160.8127424954057</v>
      </c>
      <c r="D2835">
        <v>121.13345720180972</v>
      </c>
      <c r="E2835">
        <v>133.38162005173143</v>
      </c>
      <c r="F2835">
        <v>141.15838266481444</v>
      </c>
      <c r="G2835">
        <v>161.53612866861934</v>
      </c>
      <c r="H2835">
        <v>128.39025108260185</v>
      </c>
      <c r="I2835">
        <v>124.72270132413992</v>
      </c>
      <c r="J2835">
        <v>137.38373506301215</v>
      </c>
      <c r="K2835">
        <v>147.21061875567111</v>
      </c>
      <c r="L2835">
        <v>154.93107969446035</v>
      </c>
      <c r="M2835">
        <v>132.88280681453713</v>
      </c>
      <c r="N2835">
        <v>154.05974247921819</v>
      </c>
      <c r="O2835">
        <v>167.34009791996937</v>
      </c>
      <c r="P2835">
        <v>202.29225549565274</v>
      </c>
      <c r="Q2835">
        <v>142.75098145475485</v>
      </c>
      <c r="R2835">
        <v>138.32929750616299</v>
      </c>
      <c r="S2835">
        <v>158.96011916902862</v>
      </c>
      <c r="T2835">
        <v>175.56717093704327</v>
      </c>
      <c r="U2835">
        <v>189.27117561765482</v>
      </c>
      <c r="V2835">
        <v>160.9936391240565</v>
      </c>
      <c r="W2835">
        <v>203.07130990578037</v>
      </c>
      <c r="X2835">
        <v>232.14558800160927</v>
      </c>
      <c r="Y2835">
        <v>312.63758048621821</v>
      </c>
      <c r="Z2835">
        <v>191.3073649613977</v>
      </c>
      <c r="AA2835">
        <v>176.0464380116845</v>
      </c>
      <c r="AB2835">
        <v>220.35243917666625</v>
      </c>
      <c r="AC2835">
        <v>258.09666723521605</v>
      </c>
      <c r="AD2835">
        <v>294.98063365427288</v>
      </c>
      <c r="AE2835">
        <v>196.39088722797277</v>
      </c>
      <c r="AF2835">
        <v>268.67089145204608</v>
      </c>
      <c r="AG2835">
        <v>321.47807683242189</v>
      </c>
      <c r="AH2835">
        <v>470.3436872981506</v>
      </c>
      <c r="AI2835">
        <v>253.11490251411013</v>
      </c>
      <c r="AJ2835">
        <v>223.72419768307742</v>
      </c>
      <c r="AK2835">
        <v>304.33864919758065</v>
      </c>
      <c r="AL2835">
        <v>374.88804402375087</v>
      </c>
      <c r="AM2835">
        <v>443.68366377842727</v>
      </c>
      <c r="AN2835">
        <v>190.27700714584526</v>
      </c>
      <c r="AO2835">
        <v>260.59213027941979</v>
      </c>
      <c r="AP2835">
        <v>306.56492941081586</v>
      </c>
      <c r="AQ2835">
        <v>438.44934659040911</v>
      </c>
      <c r="AR2835">
        <v>246.61828764811025</v>
      </c>
      <c r="AS2835">
        <v>220.28908425872342</v>
      </c>
      <c r="AT2835">
        <v>292.55496888611026</v>
      </c>
      <c r="AU2835">
        <v>359.63331472968429</v>
      </c>
      <c r="AV2835">
        <v>415.2375634255726</v>
      </c>
      <c r="AW2835">
        <v>130.22738622567894</v>
      </c>
      <c r="AX2835">
        <v>148.05648542511409</v>
      </c>
      <c r="AY2835">
        <v>160.17495270076262</v>
      </c>
      <c r="AZ2835">
        <v>191.68674387579716</v>
      </c>
      <c r="BA2835">
        <v>141.54744279051067</v>
      </c>
      <c r="BB2835">
        <v>135.63283933322273</v>
      </c>
      <c r="BC2835">
        <v>154.91412359235352</v>
      </c>
      <c r="BD2835">
        <v>170.22646832109868</v>
      </c>
      <c r="BE2835">
        <v>183.5413133737934</v>
      </c>
      <c r="BF2835">
        <v>136.76954923080143</v>
      </c>
      <c r="BG2835">
        <v>160.10491166958627</v>
      </c>
      <c r="BH2835">
        <v>174.96828307156881</v>
      </c>
      <c r="BI2835">
        <v>215.74310263051467</v>
      </c>
      <c r="BJ2835">
        <v>151.4282188291773</v>
      </c>
      <c r="BK2835">
        <v>143.7883975460237</v>
      </c>
      <c r="BL2835">
        <v>168.10944302762664</v>
      </c>
      <c r="BM2835">
        <v>187.78578064625435</v>
      </c>
      <c r="BN2835">
        <v>204.4982806804779</v>
      </c>
      <c r="BO2835">
        <v>148.1223894539483</v>
      </c>
      <c r="BP2835">
        <v>179.51515989016039</v>
      </c>
      <c r="BQ2835">
        <v>200.11778835284187</v>
      </c>
      <c r="BR2835">
        <v>255.75295794121047</v>
      </c>
      <c r="BS2835">
        <v>169.71804091313837</v>
      </c>
      <c r="BT2835">
        <v>159.08298002852806</v>
      </c>
      <c r="BU2835">
        <v>191.61858659040089</v>
      </c>
      <c r="BV2835">
        <v>217.7901928064511</v>
      </c>
      <c r="BW2835">
        <v>242.90991704334829</v>
      </c>
      <c r="BX2835">
        <v>171.9826258634337</v>
      </c>
      <c r="BY2835">
        <v>223.98774202216239</v>
      </c>
      <c r="BZ2835">
        <v>259.21645392484771</v>
      </c>
      <c r="CA2835">
        <v>354.37499184624386</v>
      </c>
      <c r="CB2835">
        <v>211.94058985604562</v>
      </c>
      <c r="CC2835">
        <v>191.51016078469232</v>
      </c>
      <c r="CD2835">
        <v>247.02790665127571</v>
      </c>
      <c r="CE2835">
        <v>293.92982732650808</v>
      </c>
      <c r="CF2835">
        <v>335.55464879731232</v>
      </c>
      <c r="CG2835">
        <v>178.96815589508276</v>
      </c>
      <c r="CH2835">
        <v>232.63577134566501</v>
      </c>
      <c r="CI2835">
        <v>269.63752245437081</v>
      </c>
      <c r="CJ2835">
        <v>367.73047817897975</v>
      </c>
      <c r="CK2835">
        <v>220.88495575212605</v>
      </c>
      <c r="CL2835">
        <v>199.91386536774158</v>
      </c>
      <c r="CM2835">
        <v>256.47457464161312</v>
      </c>
      <c r="CN2835">
        <v>308.02031439638068</v>
      </c>
      <c r="CO2835">
        <v>352.57712015760717</v>
      </c>
    </row>
    <row r="2836" spans="1:93" x14ac:dyDescent="0.25">
      <c r="A2836" s="1">
        <v>42473</v>
      </c>
      <c r="B2836">
        <v>148.06175343700673</v>
      </c>
      <c r="C2836">
        <v>160.91484582397419</v>
      </c>
      <c r="D2836">
        <v>121.13759533135584</v>
      </c>
      <c r="E2836">
        <v>133.38851693430826</v>
      </c>
      <c r="F2836">
        <v>141.16711871607842</v>
      </c>
      <c r="G2836">
        <v>161.55015232985892</v>
      </c>
      <c r="H2836">
        <v>128.3980675495223</v>
      </c>
      <c r="I2836">
        <v>124.72867862237315</v>
      </c>
      <c r="J2836">
        <v>137.39270101036206</v>
      </c>
      <c r="K2836">
        <v>147.22257335213763</v>
      </c>
      <c r="L2836">
        <v>154.94579304395762</v>
      </c>
      <c r="M2836">
        <v>132.88377868403177</v>
      </c>
      <c r="N2836">
        <v>154.0614432508338</v>
      </c>
      <c r="O2836">
        <v>167.34233321980705</v>
      </c>
      <c r="P2836">
        <v>202.29599719320714</v>
      </c>
      <c r="Q2836">
        <v>142.75277941331993</v>
      </c>
      <c r="R2836">
        <v>138.33065812345552</v>
      </c>
      <c r="S2836">
        <v>158.96230587539159</v>
      </c>
      <c r="T2836">
        <v>175.57018373247669</v>
      </c>
      <c r="U2836">
        <v>189.27501450215871</v>
      </c>
      <c r="V2836">
        <v>161.09506622712638</v>
      </c>
      <c r="W2836">
        <v>203.26571185333106</v>
      </c>
      <c r="X2836">
        <v>232.41183414716778</v>
      </c>
      <c r="Y2836">
        <v>313.14048987227324</v>
      </c>
      <c r="Z2836">
        <v>191.51867142612664</v>
      </c>
      <c r="AA2836">
        <v>176.19857866628939</v>
      </c>
      <c r="AB2836">
        <v>220.61445919293016</v>
      </c>
      <c r="AC2836">
        <v>258.48124500102278</v>
      </c>
      <c r="AD2836">
        <v>295.50044755750622</v>
      </c>
      <c r="AE2836">
        <v>197.0767395804782</v>
      </c>
      <c r="AF2836">
        <v>270.06545790214051</v>
      </c>
      <c r="AG2836">
        <v>323.51277214485464</v>
      </c>
      <c r="AH2836">
        <v>474.48166315826683</v>
      </c>
      <c r="AI2836">
        <v>254.64663943470563</v>
      </c>
      <c r="AJ2836">
        <v>224.77583795691913</v>
      </c>
      <c r="AK2836">
        <v>306.32762101984656</v>
      </c>
      <c r="AL2836">
        <v>377.92865611985832</v>
      </c>
      <c r="AM2836">
        <v>447.95881010904458</v>
      </c>
      <c r="AN2836">
        <v>190.96091502342949</v>
      </c>
      <c r="AO2836">
        <v>262.00711209511127</v>
      </c>
      <c r="AP2836">
        <v>308.56948698304541</v>
      </c>
      <c r="AQ2836">
        <v>442.45846173486825</v>
      </c>
      <c r="AR2836">
        <v>248.17476764537091</v>
      </c>
      <c r="AS2836">
        <v>221.37390365075356</v>
      </c>
      <c r="AT2836">
        <v>294.53594342807838</v>
      </c>
      <c r="AU2836">
        <v>362.65194260315945</v>
      </c>
      <c r="AV2836">
        <v>419.38817675160101</v>
      </c>
      <c r="AW2836">
        <v>130.27083167905374</v>
      </c>
      <c r="AX2836">
        <v>148.13194331781773</v>
      </c>
      <c r="AY2836">
        <v>160.27556322436743</v>
      </c>
      <c r="AZ2836">
        <v>191.85366588086882</v>
      </c>
      <c r="BA2836">
        <v>141.63204709445108</v>
      </c>
      <c r="BB2836">
        <v>135.69686421188032</v>
      </c>
      <c r="BC2836">
        <v>155.01473411595833</v>
      </c>
      <c r="BD2836">
        <v>170.36366448965069</v>
      </c>
      <c r="BE2836">
        <v>183.71509518729266</v>
      </c>
      <c r="BF2836">
        <v>136.88416365398578</v>
      </c>
      <c r="BG2836">
        <v>160.31121763131807</v>
      </c>
      <c r="BH2836">
        <v>175.24335768721119</v>
      </c>
      <c r="BI2836">
        <v>216.21302176557049</v>
      </c>
      <c r="BJ2836">
        <v>151.65744767554597</v>
      </c>
      <c r="BK2836">
        <v>143.96031918080021</v>
      </c>
      <c r="BL2836">
        <v>168.38451764326908</v>
      </c>
      <c r="BM2836">
        <v>188.16400824276266</v>
      </c>
      <c r="BN2836">
        <v>204.9853919790113</v>
      </c>
      <c r="BO2836">
        <v>148.3965163793099</v>
      </c>
      <c r="BP2836">
        <v>180.02603279651623</v>
      </c>
      <c r="BQ2836">
        <v>200.80310566624595</v>
      </c>
      <c r="BR2836">
        <v>256.9740687905487</v>
      </c>
      <c r="BS2836">
        <v>170.27875507865079</v>
      </c>
      <c r="BT2836">
        <v>159.49417041657051</v>
      </c>
      <c r="BU2836">
        <v>192.29144358901584</v>
      </c>
      <c r="BV2836">
        <v>218.74963704521684</v>
      </c>
      <c r="BW2836">
        <v>244.18086915184318</v>
      </c>
      <c r="BX2836">
        <v>172.46466270586521</v>
      </c>
      <c r="BY2836">
        <v>224.93327582847039</v>
      </c>
      <c r="BZ2836">
        <v>260.53278530225691</v>
      </c>
      <c r="CA2836">
        <v>356.89641532973195</v>
      </c>
      <c r="CB2836">
        <v>212.97882305512891</v>
      </c>
      <c r="CC2836">
        <v>192.2517559268947</v>
      </c>
      <c r="CD2836">
        <v>248.32569815012982</v>
      </c>
      <c r="CE2836">
        <v>295.85797469623418</v>
      </c>
      <c r="CF2836">
        <v>338.16877167357563</v>
      </c>
      <c r="CG2836">
        <v>179.54547663349527</v>
      </c>
      <c r="CH2836">
        <v>233.76903057291923</v>
      </c>
      <c r="CI2836">
        <v>271.21980892261257</v>
      </c>
      <c r="CJ2836">
        <v>370.76675761803835</v>
      </c>
      <c r="CK2836">
        <v>222.14650847680528</v>
      </c>
      <c r="CL2836">
        <v>200.81191984971665</v>
      </c>
      <c r="CM2836">
        <v>258.035478860284</v>
      </c>
      <c r="CN2836">
        <v>310.37236184917248</v>
      </c>
      <c r="CO2836">
        <v>355.76307534366151</v>
      </c>
    </row>
    <row r="2837" spans="1:93" x14ac:dyDescent="0.25">
      <c r="A2837" s="1">
        <v>42474</v>
      </c>
      <c r="B2837">
        <v>147.3518142889337</v>
      </c>
      <c r="C2837">
        <v>160.60853583826866</v>
      </c>
      <c r="D2837">
        <v>121.13896821921668</v>
      </c>
      <c r="E2837">
        <v>133.39080508074298</v>
      </c>
      <c r="F2837">
        <v>141.17001703489569</v>
      </c>
      <c r="G2837">
        <v>161.55480489427615</v>
      </c>
      <c r="H2837">
        <v>128.40081332524394</v>
      </c>
      <c r="I2837">
        <v>124.73073795416438</v>
      </c>
      <c r="J2837">
        <v>137.39575187227499</v>
      </c>
      <c r="K2837">
        <v>147.22669201572009</v>
      </c>
      <c r="L2837">
        <v>154.95090323766181</v>
      </c>
      <c r="M2837">
        <v>132.87218284495614</v>
      </c>
      <c r="N2837">
        <v>154.04115053245141</v>
      </c>
      <c r="O2837">
        <v>167.3162425818868</v>
      </c>
      <c r="P2837">
        <v>202.25193300471963</v>
      </c>
      <c r="Q2837">
        <v>142.72958773516862</v>
      </c>
      <c r="R2837">
        <v>138.31326436484201</v>
      </c>
      <c r="S2837">
        <v>158.93563544551756</v>
      </c>
      <c r="T2837">
        <v>175.5330770474346</v>
      </c>
      <c r="U2837">
        <v>189.22747156194848</v>
      </c>
      <c r="V2837">
        <v>161.10492508238124</v>
      </c>
      <c r="W2837">
        <v>203.28460799256948</v>
      </c>
      <c r="X2837">
        <v>232.43771364221169</v>
      </c>
      <c r="Y2837">
        <v>313.18896257727613</v>
      </c>
      <c r="Z2837">
        <v>191.54085385045002</v>
      </c>
      <c r="AA2837">
        <v>176.21418852044289</v>
      </c>
      <c r="AB2837">
        <v>220.64116025924534</v>
      </c>
      <c r="AC2837">
        <v>258.51985885077085</v>
      </c>
      <c r="AD2837">
        <v>295.55343890450081</v>
      </c>
      <c r="AE2837">
        <v>196.49232233750539</v>
      </c>
      <c r="AF2837">
        <v>268.83616646002531</v>
      </c>
      <c r="AG2837">
        <v>321.73936809721306</v>
      </c>
      <c r="AH2837">
        <v>470.89455042553726</v>
      </c>
      <c r="AI2837">
        <v>253.19567248663529</v>
      </c>
      <c r="AJ2837">
        <v>223.78837433948235</v>
      </c>
      <c r="AK2837">
        <v>304.53406465348178</v>
      </c>
      <c r="AL2837">
        <v>375.16778845478001</v>
      </c>
      <c r="AM2837">
        <v>444.04926027674384</v>
      </c>
      <c r="AN2837">
        <v>190.10539551119777</v>
      </c>
      <c r="AO2837">
        <v>260.20441026576589</v>
      </c>
      <c r="AP2837">
        <v>306.03348271464426</v>
      </c>
      <c r="AQ2837">
        <v>437.38645319806596</v>
      </c>
      <c r="AR2837">
        <v>246.03596886479158</v>
      </c>
      <c r="AS2837">
        <v>219.90729877264204</v>
      </c>
      <c r="AT2837">
        <v>291.90827635479519</v>
      </c>
      <c r="AU2837">
        <v>358.61877918835273</v>
      </c>
      <c r="AV2837">
        <v>413.82729992209494</v>
      </c>
      <c r="AW2837">
        <v>130.2596555536513</v>
      </c>
      <c r="AX2837">
        <v>148.11253215264503</v>
      </c>
      <c r="AY2837">
        <v>160.25026988793024</v>
      </c>
      <c r="AZ2837">
        <v>191.81131424776473</v>
      </c>
      <c r="BA2837">
        <v>141.60851840939327</v>
      </c>
      <c r="BB2837">
        <v>135.67980591521339</v>
      </c>
      <c r="BC2837">
        <v>154.98826434526828</v>
      </c>
      <c r="BD2837">
        <v>170.32719502781109</v>
      </c>
      <c r="BE2837">
        <v>183.66803781717701</v>
      </c>
      <c r="BF2837">
        <v>136.82527681898455</v>
      </c>
      <c r="BG2837">
        <v>160.20522132831584</v>
      </c>
      <c r="BH2837">
        <v>175.10497362495823</v>
      </c>
      <c r="BI2837">
        <v>215.97158574206534</v>
      </c>
      <c r="BJ2837">
        <v>151.53084098029331</v>
      </c>
      <c r="BK2837">
        <v>143.86904458654828</v>
      </c>
      <c r="BL2837">
        <v>168.24024489751599</v>
      </c>
      <c r="BM2837">
        <v>187.96084866200835</v>
      </c>
      <c r="BN2837">
        <v>204.72334556325578</v>
      </c>
      <c r="BO2837">
        <v>148.22000524386272</v>
      </c>
      <c r="BP2837">
        <v>179.70510345933951</v>
      </c>
      <c r="BQ2837">
        <v>200.36985106105737</v>
      </c>
      <c r="BR2837">
        <v>256.19581514789519</v>
      </c>
      <c r="BS2837">
        <v>169.89363987403871</v>
      </c>
      <c r="BT2837">
        <v>159.22138047997035</v>
      </c>
      <c r="BU2837">
        <v>191.84214251696844</v>
      </c>
      <c r="BV2837">
        <v>218.1077783708634</v>
      </c>
      <c r="BW2837">
        <v>243.3304064083249</v>
      </c>
      <c r="BX2837">
        <v>172.04371844769381</v>
      </c>
      <c r="BY2837">
        <v>224.10757747590333</v>
      </c>
      <c r="BZ2837">
        <v>259.38328367417341</v>
      </c>
      <c r="CA2837">
        <v>354.7269333837715</v>
      </c>
      <c r="CB2837">
        <v>212.00741322857951</v>
      </c>
      <c r="CC2837">
        <v>191.58795921208591</v>
      </c>
      <c r="CD2837">
        <v>247.16000635827049</v>
      </c>
      <c r="CE2837">
        <v>294.10943700844518</v>
      </c>
      <c r="CF2837">
        <v>335.78881759852948</v>
      </c>
      <c r="CG2837">
        <v>178.92432532786532</v>
      </c>
      <c r="CH2837">
        <v>232.5497335655715</v>
      </c>
      <c r="CI2837">
        <v>269.5403998370204</v>
      </c>
      <c r="CJ2837">
        <v>367.56897867423947</v>
      </c>
      <c r="CK2837">
        <v>220.69715543033527</v>
      </c>
      <c r="CL2837">
        <v>199.82267888149113</v>
      </c>
      <c r="CM2837">
        <v>256.31005856686744</v>
      </c>
      <c r="CN2837">
        <v>307.77272860709138</v>
      </c>
      <c r="CO2837">
        <v>352.22021234117949</v>
      </c>
    </row>
    <row r="2838" spans="1:93" x14ac:dyDescent="0.25">
      <c r="A2838" s="1">
        <v>42475</v>
      </c>
      <c r="B2838">
        <v>148.61392832995239</v>
      </c>
      <c r="C2838">
        <v>160.9352664896879</v>
      </c>
      <c r="D2838">
        <v>121.14467325115554</v>
      </c>
      <c r="E2838">
        <v>133.40031346730774</v>
      </c>
      <c r="F2838">
        <v>141.18206099121105</v>
      </c>
      <c r="G2838">
        <v>161.57413861362446</v>
      </c>
      <c r="H2838">
        <v>128.41254033534051</v>
      </c>
      <c r="I2838">
        <v>124.73929550207265</v>
      </c>
      <c r="J2838">
        <v>137.40842972102797</v>
      </c>
      <c r="K2838">
        <v>147.24380711153665</v>
      </c>
      <c r="L2838">
        <v>154.97245558054192</v>
      </c>
      <c r="M2838">
        <v>132.89024407158587</v>
      </c>
      <c r="N2838">
        <v>154.07275767905341</v>
      </c>
      <c r="O2838">
        <v>167.35778340313522</v>
      </c>
      <c r="P2838">
        <v>202.32146872724414</v>
      </c>
      <c r="Q2838">
        <v>142.76661324975953</v>
      </c>
      <c r="R2838">
        <v>138.34035620478662</v>
      </c>
      <c r="S2838">
        <v>158.97807932809744</v>
      </c>
      <c r="T2838">
        <v>175.59177603398126</v>
      </c>
      <c r="U2838">
        <v>189.30242565246192</v>
      </c>
      <c r="V2838">
        <v>161.19584607319959</v>
      </c>
      <c r="W2838">
        <v>203.45887322497137</v>
      </c>
      <c r="X2838">
        <v>232.67638124310994</v>
      </c>
      <c r="Y2838">
        <v>313.63977915675048</v>
      </c>
      <c r="Z2838">
        <v>191.74921445440876</v>
      </c>
      <c r="AA2838">
        <v>176.36193513052271</v>
      </c>
      <c r="AB2838">
        <v>220.88740460937842</v>
      </c>
      <c r="AC2838">
        <v>258.8797544394269</v>
      </c>
      <c r="AD2838">
        <v>296.04592760476697</v>
      </c>
      <c r="AE2838">
        <v>197.69965214744917</v>
      </c>
      <c r="AF2838">
        <v>271.29107040691105</v>
      </c>
      <c r="AG2838">
        <v>325.32111320004634</v>
      </c>
      <c r="AH2838">
        <v>478.17877361219809</v>
      </c>
      <c r="AI2838">
        <v>256.1335083574985</v>
      </c>
      <c r="AJ2838">
        <v>225.76034636239055</v>
      </c>
      <c r="AK2838">
        <v>308.19629841031116</v>
      </c>
      <c r="AL2838">
        <v>380.80199423451768</v>
      </c>
      <c r="AM2838">
        <v>452.01763702237281</v>
      </c>
      <c r="AN2838">
        <v>191.69741149774288</v>
      </c>
      <c r="AO2838">
        <v>263.49823644482461</v>
      </c>
      <c r="AP2838">
        <v>310.64483936532645</v>
      </c>
      <c r="AQ2838">
        <v>446.66406360241473</v>
      </c>
      <c r="AR2838">
        <v>249.9885602796621</v>
      </c>
      <c r="AS2838">
        <v>222.59725681887335</v>
      </c>
      <c r="AT2838">
        <v>296.6843243144304</v>
      </c>
      <c r="AU2838">
        <v>365.97499098825057</v>
      </c>
      <c r="AV2838">
        <v>423.9832639741926</v>
      </c>
      <c r="AW2838">
        <v>130.31349650266208</v>
      </c>
      <c r="AX2838">
        <v>148.20604537987435</v>
      </c>
      <c r="AY2838">
        <v>160.37495419090271</v>
      </c>
      <c r="AZ2838">
        <v>192.01817684133263</v>
      </c>
      <c r="BA2838">
        <v>141.72470150989028</v>
      </c>
      <c r="BB2838">
        <v>135.76481793996734</v>
      </c>
      <c r="BC2838">
        <v>155.11861611655769</v>
      </c>
      <c r="BD2838">
        <v>170.50572027979439</v>
      </c>
      <c r="BE2838">
        <v>183.8975702840126</v>
      </c>
      <c r="BF2838">
        <v>136.95637268105298</v>
      </c>
      <c r="BG2838">
        <v>160.44119388003909</v>
      </c>
      <c r="BH2838">
        <v>175.4196036939226</v>
      </c>
      <c r="BI2838">
        <v>216.50907877654612</v>
      </c>
      <c r="BJ2838">
        <v>151.81925187684396</v>
      </c>
      <c r="BK2838">
        <v>144.07224317275441</v>
      </c>
      <c r="BL2838">
        <v>168.56798455268719</v>
      </c>
      <c r="BM2838">
        <v>188.41312938614462</v>
      </c>
      <c r="BN2838">
        <v>205.31327694256393</v>
      </c>
      <c r="BO2838">
        <v>148.63008257982321</v>
      </c>
      <c r="BP2838">
        <v>180.46933849453865</v>
      </c>
      <c r="BQ2838">
        <v>201.39504440095862</v>
      </c>
      <c r="BR2838">
        <v>258.02252328081011</v>
      </c>
      <c r="BS2838">
        <v>170.8069939404962</v>
      </c>
      <c r="BT2838">
        <v>159.87377624172566</v>
      </c>
      <c r="BU2838">
        <v>192.90461561468425</v>
      </c>
      <c r="BV2838">
        <v>219.61760856235429</v>
      </c>
      <c r="BW2838">
        <v>245.34351333031279</v>
      </c>
      <c r="BX2838">
        <v>172.86190257750582</v>
      </c>
      <c r="BY2838">
        <v>225.71247711515005</v>
      </c>
      <c r="BZ2838">
        <v>261.61755572096786</v>
      </c>
      <c r="CA2838">
        <v>359.00666575509604</v>
      </c>
      <c r="CB2838">
        <v>213.92699907159999</v>
      </c>
      <c r="CC2838">
        <v>192.90964126793614</v>
      </c>
      <c r="CD2838">
        <v>249.48868426619705</v>
      </c>
      <c r="CE2838">
        <v>297.53951662958036</v>
      </c>
      <c r="CF2838">
        <v>340.47764203476009</v>
      </c>
      <c r="CG2838">
        <v>180.06578391190624</v>
      </c>
      <c r="CH2838">
        <v>234.79037448979994</v>
      </c>
      <c r="CI2838">
        <v>272.6688418821696</v>
      </c>
      <c r="CJ2838">
        <v>373.52992905756446</v>
      </c>
      <c r="CK2838">
        <v>223.40283503695085</v>
      </c>
      <c r="CL2838">
        <v>201.68283361103931</v>
      </c>
      <c r="CM2838">
        <v>259.52305309972343</v>
      </c>
      <c r="CN2838">
        <v>312.6344966502287</v>
      </c>
      <c r="CO2838">
        <v>358.85758262615815</v>
      </c>
    </row>
    <row r="2839" spans="1:93" x14ac:dyDescent="0.25">
      <c r="A2839" s="1">
        <v>42478</v>
      </c>
      <c r="B2839">
        <v>147.9716024340768</v>
      </c>
      <c r="C2839">
        <v>160.75148049826458</v>
      </c>
      <c r="D2839">
        <v>121.14306844106653</v>
      </c>
      <c r="E2839">
        <v>133.39763878382604</v>
      </c>
      <c r="F2839">
        <v>141.17869089002411</v>
      </c>
      <c r="G2839">
        <v>161.56878924666117</v>
      </c>
      <c r="H2839">
        <v>128.40930243993711</v>
      </c>
      <c r="I2839">
        <v>124.73695935710025</v>
      </c>
      <c r="J2839">
        <v>137.40494244323139</v>
      </c>
      <c r="K2839">
        <v>147.23902513409587</v>
      </c>
      <c r="L2839">
        <v>154.96648543227903</v>
      </c>
      <c r="M2839">
        <v>132.85609414994502</v>
      </c>
      <c r="N2839">
        <v>154.01384906422294</v>
      </c>
      <c r="O2839">
        <v>167.28094607944328</v>
      </c>
      <c r="P2839">
        <v>202.19340652109091</v>
      </c>
      <c r="Q2839">
        <v>142.69807435702637</v>
      </c>
      <c r="R2839">
        <v>138.29064367599798</v>
      </c>
      <c r="S2839">
        <v>158.89793434056656</v>
      </c>
      <c r="T2839">
        <v>175.4835412723327</v>
      </c>
      <c r="U2839">
        <v>189.16323057185369</v>
      </c>
      <c r="V2839">
        <v>161.00494995552722</v>
      </c>
      <c r="W2839">
        <v>203.10094300433556</v>
      </c>
      <c r="X2839">
        <v>232.17527893421993</v>
      </c>
      <c r="Y2839">
        <v>312.70518358064606</v>
      </c>
      <c r="Z2839">
        <v>191.3083125997704</v>
      </c>
      <c r="AA2839">
        <v>176.06088740780768</v>
      </c>
      <c r="AB2839">
        <v>220.37406449580189</v>
      </c>
      <c r="AC2839">
        <v>258.12347174523825</v>
      </c>
      <c r="AD2839">
        <v>295.02699685096229</v>
      </c>
      <c r="AE2839">
        <v>197.17655493264559</v>
      </c>
      <c r="AF2839">
        <v>270.20880030731735</v>
      </c>
      <c r="AG2839">
        <v>323.76264425663146</v>
      </c>
      <c r="AH2839">
        <v>474.97705790090026</v>
      </c>
      <c r="AI2839">
        <v>254.82334309693323</v>
      </c>
      <c r="AJ2839">
        <v>224.89383453765157</v>
      </c>
      <c r="AK2839">
        <v>306.57356323764901</v>
      </c>
      <c r="AL2839">
        <v>378.33932469856228</v>
      </c>
      <c r="AM2839">
        <v>448.49907385525103</v>
      </c>
      <c r="AN2839">
        <v>191.06193159832426</v>
      </c>
      <c r="AO2839">
        <v>262.17053736925362</v>
      </c>
      <c r="AP2839">
        <v>308.76563451990285</v>
      </c>
      <c r="AQ2839">
        <v>442.91927133798367</v>
      </c>
      <c r="AR2839">
        <v>248.38345477452856</v>
      </c>
      <c r="AS2839">
        <v>221.50698729960041</v>
      </c>
      <c r="AT2839">
        <v>294.731325986809</v>
      </c>
      <c r="AU2839">
        <v>362.98705528402706</v>
      </c>
      <c r="AV2839">
        <v>419.88649365934896</v>
      </c>
      <c r="AW2839">
        <v>130.2189933230832</v>
      </c>
      <c r="AX2839">
        <v>148.04190827850044</v>
      </c>
      <c r="AY2839">
        <v>160.1600838036496</v>
      </c>
      <c r="AZ2839">
        <v>191.65757260346575</v>
      </c>
      <c r="BA2839">
        <v>141.52505110840096</v>
      </c>
      <c r="BB2839">
        <v>135.62000780464268</v>
      </c>
      <c r="BC2839">
        <v>154.89488516803129</v>
      </c>
      <c r="BD2839">
        <v>170.20256402740833</v>
      </c>
      <c r="BE2839">
        <v>183.50658291863598</v>
      </c>
      <c r="BF2839">
        <v>136.7688418593481</v>
      </c>
      <c r="BG2839">
        <v>160.10363840097025</v>
      </c>
      <c r="BH2839">
        <v>174.98078157113309</v>
      </c>
      <c r="BI2839">
        <v>215.75895548972645</v>
      </c>
      <c r="BJ2839">
        <v>151.42495492915066</v>
      </c>
      <c r="BK2839">
        <v>143.78560231177843</v>
      </c>
      <c r="BL2839">
        <v>168.10953866891214</v>
      </c>
      <c r="BM2839">
        <v>187.77304918550135</v>
      </c>
      <c r="BN2839">
        <v>204.46700392444436</v>
      </c>
      <c r="BO2839">
        <v>148.23279250633789</v>
      </c>
      <c r="BP2839">
        <v>179.73796358653149</v>
      </c>
      <c r="BQ2839">
        <v>200.41987785694909</v>
      </c>
      <c r="BR2839">
        <v>256.30695250894155</v>
      </c>
      <c r="BS2839">
        <v>169.94404894321789</v>
      </c>
      <c r="BT2839">
        <v>159.24285896658552</v>
      </c>
      <c r="BU2839">
        <v>191.88040696485041</v>
      </c>
      <c r="BV2839">
        <v>218.16471876361834</v>
      </c>
      <c r="BW2839">
        <v>243.45076150489243</v>
      </c>
      <c r="BX2839">
        <v>172.28879581565781</v>
      </c>
      <c r="BY2839">
        <v>224.62137001086248</v>
      </c>
      <c r="BZ2839">
        <v>260.07016746397818</v>
      </c>
      <c r="CA2839">
        <v>356.08602552644743</v>
      </c>
      <c r="CB2839">
        <v>212.57874966966125</v>
      </c>
      <c r="CC2839">
        <v>191.97909852511356</v>
      </c>
      <c r="CD2839">
        <v>247.893652573456</v>
      </c>
      <c r="CE2839">
        <v>295.17496630046645</v>
      </c>
      <c r="CF2839">
        <v>337.26887395606155</v>
      </c>
      <c r="CG2839">
        <v>179.4527575070295</v>
      </c>
      <c r="CH2839">
        <v>233.59837870253966</v>
      </c>
      <c r="CI2839">
        <v>271.03410480249835</v>
      </c>
      <c r="CJ2839">
        <v>370.40803532902549</v>
      </c>
      <c r="CK2839">
        <v>221.97068858822456</v>
      </c>
      <c r="CL2839">
        <v>200.69128772759584</v>
      </c>
      <c r="CM2839">
        <v>257.8357060291151</v>
      </c>
      <c r="CN2839">
        <v>310.08821201118741</v>
      </c>
      <c r="CO2839">
        <v>355.35412050465794</v>
      </c>
    </row>
    <row r="2840" spans="1:93" x14ac:dyDescent="0.25">
      <c r="A2840" s="1">
        <v>42479</v>
      </c>
      <c r="B2840">
        <v>147.50957854406104</v>
      </c>
      <c r="C2840">
        <v>160.58811517255495</v>
      </c>
      <c r="D2840">
        <v>121.11376894286127</v>
      </c>
      <c r="E2840">
        <v>133.34880628681728</v>
      </c>
      <c r="F2840">
        <v>141.11683639381303</v>
      </c>
      <c r="G2840">
        <v>161.46949650274334</v>
      </c>
      <c r="H2840">
        <v>128.347447943726</v>
      </c>
      <c r="I2840">
        <v>124.69138235989207</v>
      </c>
      <c r="J2840">
        <v>137.33820469731938</v>
      </c>
      <c r="K2840">
        <v>147.14949888957977</v>
      </c>
      <c r="L2840">
        <v>154.85417068915891</v>
      </c>
      <c r="M2840">
        <v>132.78970503873239</v>
      </c>
      <c r="N2840">
        <v>153.89766811960089</v>
      </c>
      <c r="O2840">
        <v>167.13157057921489</v>
      </c>
      <c r="P2840">
        <v>201.93780844292237</v>
      </c>
      <c r="Q2840">
        <v>142.55865722347991</v>
      </c>
      <c r="R2840">
        <v>138.18774055361845</v>
      </c>
      <c r="S2840">
        <v>158.74191992921698</v>
      </c>
      <c r="T2840">
        <v>175.26777666089174</v>
      </c>
      <c r="U2840">
        <v>188.88107684920013</v>
      </c>
      <c r="V2840">
        <v>160.77693118873978</v>
      </c>
      <c r="W2840">
        <v>202.66390703465964</v>
      </c>
      <c r="X2840">
        <v>231.5767296714028</v>
      </c>
      <c r="Y2840">
        <v>311.57459052865823</v>
      </c>
      <c r="Z2840">
        <v>190.77626881059965</v>
      </c>
      <c r="AA2840">
        <v>175.69035691177811</v>
      </c>
      <c r="AB2840">
        <v>219.74701288713635</v>
      </c>
      <c r="AC2840">
        <v>257.20189589613886</v>
      </c>
      <c r="AD2840">
        <v>293.76339285168183</v>
      </c>
      <c r="AE2840">
        <v>196.68954842255954</v>
      </c>
      <c r="AF2840">
        <v>269.2185537368091</v>
      </c>
      <c r="AG2840">
        <v>322.31785827670956</v>
      </c>
      <c r="AH2840">
        <v>472.02255173971162</v>
      </c>
      <c r="AI2840">
        <v>253.589593271382</v>
      </c>
      <c r="AJ2840">
        <v>224.08215702084152</v>
      </c>
      <c r="AK2840">
        <v>305.08007660671848</v>
      </c>
      <c r="AL2840">
        <v>376.03416055082175</v>
      </c>
      <c r="AM2840">
        <v>445.20366313700237</v>
      </c>
      <c r="AN2840">
        <v>190.51902617516575</v>
      </c>
      <c r="AO2840">
        <v>261.04728476961532</v>
      </c>
      <c r="AP2840">
        <v>307.17436000374857</v>
      </c>
      <c r="AQ2840">
        <v>439.73672230567502</v>
      </c>
      <c r="AR2840">
        <v>246.99810990164136</v>
      </c>
      <c r="AS2840">
        <v>220.57094346656848</v>
      </c>
      <c r="AT2840">
        <v>293.06516796401223</v>
      </c>
      <c r="AU2840">
        <v>360.42229518151964</v>
      </c>
      <c r="AV2840">
        <v>416.32952709382766</v>
      </c>
      <c r="AW2840">
        <v>130.13669257017821</v>
      </c>
      <c r="AX2840">
        <v>147.89896486556023</v>
      </c>
      <c r="AY2840">
        <v>159.9738242049699</v>
      </c>
      <c r="AZ2840">
        <v>191.34136444756771</v>
      </c>
      <c r="BA2840">
        <v>141.34312312829522</v>
      </c>
      <c r="BB2840">
        <v>135.49005924742428</v>
      </c>
      <c r="BC2840">
        <v>154.69563071362975</v>
      </c>
      <c r="BD2840">
        <v>169.92534043867576</v>
      </c>
      <c r="BE2840">
        <v>183.15139019557242</v>
      </c>
      <c r="BF2840">
        <v>136.64817199937033</v>
      </c>
      <c r="BG2840">
        <v>159.88643265301027</v>
      </c>
      <c r="BH2840">
        <v>174.69117390718645</v>
      </c>
      <c r="BI2840">
        <v>215.26420906381759</v>
      </c>
      <c r="BJ2840">
        <v>151.15344774420066</v>
      </c>
      <c r="BK2840">
        <v>143.59253053581403</v>
      </c>
      <c r="BL2840">
        <v>167.80786401896773</v>
      </c>
      <c r="BM2840">
        <v>187.35070467557918</v>
      </c>
      <c r="BN2840">
        <v>203.91192256854671</v>
      </c>
      <c r="BO2840">
        <v>148.00614213031906</v>
      </c>
      <c r="BP2840">
        <v>179.31556970395098</v>
      </c>
      <c r="BQ2840">
        <v>199.85325191690205</v>
      </c>
      <c r="BR2840">
        <v>255.29732810667593</v>
      </c>
      <c r="BS2840">
        <v>169.42893445226608</v>
      </c>
      <c r="BT2840">
        <v>158.88227882291923</v>
      </c>
      <c r="BU2840">
        <v>191.28287415534626</v>
      </c>
      <c r="BV2840">
        <v>217.31993099845735</v>
      </c>
      <c r="BW2840">
        <v>242.31750962479839</v>
      </c>
      <c r="BX2840">
        <v>171.89070196966324</v>
      </c>
      <c r="BY2840">
        <v>223.84049362064243</v>
      </c>
      <c r="BZ2840">
        <v>258.98306503837767</v>
      </c>
      <c r="CA2840">
        <v>354.00368848586055</v>
      </c>
      <c r="CB2840">
        <v>211.61413765821294</v>
      </c>
      <c r="CC2840">
        <v>191.32071254904562</v>
      </c>
      <c r="CD2840">
        <v>246.74530494077942</v>
      </c>
      <c r="CE2840">
        <v>293.47541180410508</v>
      </c>
      <c r="CF2840">
        <v>334.94155608717034</v>
      </c>
      <c r="CG2840">
        <v>178.97126346992547</v>
      </c>
      <c r="CH2840">
        <v>232.65322374081688</v>
      </c>
      <c r="CI2840">
        <v>269.71445447858355</v>
      </c>
      <c r="CJ2840">
        <v>367.87573335610796</v>
      </c>
      <c r="CK2840">
        <v>220.79370316419244</v>
      </c>
      <c r="CL2840">
        <v>199.88879766575576</v>
      </c>
      <c r="CM2840">
        <v>256.44472325525896</v>
      </c>
      <c r="CN2840">
        <v>308.00173785040317</v>
      </c>
      <c r="CO2840">
        <v>352.482989394519</v>
      </c>
    </row>
    <row r="2841" spans="1:93" x14ac:dyDescent="0.25">
      <c r="A2841" s="1">
        <v>42480</v>
      </c>
      <c r="B2841">
        <v>145.88686049132272</v>
      </c>
      <c r="C2841">
        <v>159.83255054114798</v>
      </c>
      <c r="D2841">
        <v>120.91282431042059</v>
      </c>
      <c r="E2841">
        <v>133.01389856608279</v>
      </c>
      <c r="F2841">
        <v>140.69261994754936</v>
      </c>
      <c r="G2841">
        <v>160.7885174705832</v>
      </c>
      <c r="H2841">
        <v>127.92323149746233</v>
      </c>
      <c r="I2841">
        <v>124.37880182053989</v>
      </c>
      <c r="J2841">
        <v>136.88049747898225</v>
      </c>
      <c r="K2841">
        <v>146.53550140156653</v>
      </c>
      <c r="L2841">
        <v>154.07271934077841</v>
      </c>
      <c r="M2841">
        <v>132.4036516140857</v>
      </c>
      <c r="N2841">
        <v>153.22207462646909</v>
      </c>
      <c r="O2841">
        <v>166.24364770252745</v>
      </c>
      <c r="P2841">
        <v>200.45150275803252</v>
      </c>
      <c r="Q2841">
        <v>141.7479450317218</v>
      </c>
      <c r="R2841">
        <v>137.58935774541607</v>
      </c>
      <c r="S2841">
        <v>157.81539171006486</v>
      </c>
      <c r="T2841">
        <v>173.99380035955753</v>
      </c>
      <c r="U2841">
        <v>187.24034979445156</v>
      </c>
      <c r="V2841">
        <v>159.69033169483646</v>
      </c>
      <c r="W2841">
        <v>200.58125800467826</v>
      </c>
      <c r="X2841">
        <v>228.72440599990665</v>
      </c>
      <c r="Y2841">
        <v>306.18686803805434</v>
      </c>
      <c r="Z2841">
        <v>188.1955950125793</v>
      </c>
      <c r="AA2841">
        <v>173.92463273418522</v>
      </c>
      <c r="AB2841">
        <v>216.75886427890222</v>
      </c>
      <c r="AC2841">
        <v>252.81022294161306</v>
      </c>
      <c r="AD2841">
        <v>287.74182065630083</v>
      </c>
      <c r="AE2841">
        <v>194.83495852634712</v>
      </c>
      <c r="AF2841">
        <v>265.44755428117708</v>
      </c>
      <c r="AG2841">
        <v>316.81590825127921</v>
      </c>
      <c r="AH2841">
        <v>460.83319269922976</v>
      </c>
      <c r="AI2841">
        <v>248.89129886764377</v>
      </c>
      <c r="AJ2841">
        <v>220.99117386048741</v>
      </c>
      <c r="AK2841">
        <v>299.39266759166696</v>
      </c>
      <c r="AL2841">
        <v>367.19394871220908</v>
      </c>
      <c r="AM2841">
        <v>432.6542715059648</v>
      </c>
      <c r="AN2841">
        <v>188.5310222195011</v>
      </c>
      <c r="AO2841">
        <v>256.93417313720562</v>
      </c>
      <c r="AP2841">
        <v>301.41600371837507</v>
      </c>
      <c r="AQ2841">
        <v>428.15145787438763</v>
      </c>
      <c r="AR2841">
        <v>241.92527222166947</v>
      </c>
      <c r="AS2841">
        <v>217.14335043956044</v>
      </c>
      <c r="AT2841">
        <v>286.96405237593791</v>
      </c>
      <c r="AU2841">
        <v>351.03069028751753</v>
      </c>
      <c r="AV2841">
        <v>403.30467359119717</v>
      </c>
      <c r="AW2841">
        <v>129.80402477445338</v>
      </c>
      <c r="AX2841">
        <v>147.32117343088026</v>
      </c>
      <c r="AY2841">
        <v>159.20343562539662</v>
      </c>
      <c r="AZ2841">
        <v>190.06321975873018</v>
      </c>
      <c r="BA2841">
        <v>140.60775221142978</v>
      </c>
      <c r="BB2841">
        <v>134.96479430680611</v>
      </c>
      <c r="BC2841">
        <v>153.89022447134857</v>
      </c>
      <c r="BD2841">
        <v>168.80477523202373</v>
      </c>
      <c r="BE2841">
        <v>181.69815719319553</v>
      </c>
      <c r="BF2841">
        <v>136.15075484315568</v>
      </c>
      <c r="BG2841">
        <v>158.9910817718239</v>
      </c>
      <c r="BH2841">
        <v>173.49737273227129</v>
      </c>
      <c r="BI2841">
        <v>213.22479872333756</v>
      </c>
      <c r="BJ2841">
        <v>150.03425914271767</v>
      </c>
      <c r="BK2841">
        <v>142.79666308587059</v>
      </c>
      <c r="BL2841">
        <v>166.56432112843112</v>
      </c>
      <c r="BM2841">
        <v>185.58487377101719</v>
      </c>
      <c r="BN2841">
        <v>201.62380364995931</v>
      </c>
      <c r="BO2841">
        <v>147.0347256512031</v>
      </c>
      <c r="BP2841">
        <v>177.50520262923484</v>
      </c>
      <c r="BQ2841">
        <v>197.42471071911217</v>
      </c>
      <c r="BR2841">
        <v>251.01426453966468</v>
      </c>
      <c r="BS2841">
        <v>167.17701443249726</v>
      </c>
      <c r="BT2841">
        <v>157.29268822072947</v>
      </c>
      <c r="BU2841">
        <v>188.72186707404055</v>
      </c>
      <c r="BV2841">
        <v>213.69919684902516</v>
      </c>
      <c r="BW2841">
        <v>237.46042722921868</v>
      </c>
      <c r="BX2841">
        <v>170.41432629090463</v>
      </c>
      <c r="BY2841">
        <v>220.94452594307748</v>
      </c>
      <c r="BZ2841">
        <v>254.95142376176756</v>
      </c>
      <c r="CA2841">
        <v>346.28110801235385</v>
      </c>
      <c r="CB2841">
        <v>208.03676582122091</v>
      </c>
      <c r="CC2841">
        <v>188.8790143110987</v>
      </c>
      <c r="CD2841">
        <v>242.48652894436034</v>
      </c>
      <c r="CE2841">
        <v>287.17242332940481</v>
      </c>
      <c r="CF2841">
        <v>326.31043673442764</v>
      </c>
      <c r="CG2841">
        <v>177.24115722488466</v>
      </c>
      <c r="CH2841">
        <v>229.25708925981087</v>
      </c>
      <c r="CI2841">
        <v>264.97268180699029</v>
      </c>
      <c r="CJ2841">
        <v>358.84073407645036</v>
      </c>
      <c r="CK2841">
        <v>216.56455456520382</v>
      </c>
      <c r="CL2841">
        <v>197.00528725735441</v>
      </c>
      <c r="CM2841">
        <v>251.44663854736336</v>
      </c>
      <c r="CN2841">
        <v>300.50461078855972</v>
      </c>
      <c r="CO2841">
        <v>342.16642993334978</v>
      </c>
    </row>
    <row r="2842" spans="1:93" x14ac:dyDescent="0.25">
      <c r="A2842" s="1">
        <v>42481</v>
      </c>
      <c r="B2842">
        <v>145.01915708812234</v>
      </c>
      <c r="C2842">
        <v>159.64876454972466</v>
      </c>
      <c r="D2842">
        <v>120.76160406946215</v>
      </c>
      <c r="E2842">
        <v>132.76186483115211</v>
      </c>
      <c r="F2842">
        <v>140.36497609213941</v>
      </c>
      <c r="G2842">
        <v>160.26764775172637</v>
      </c>
      <c r="H2842">
        <v>127.60398876655007</v>
      </c>
      <c r="I2842">
        <v>124.14357033460458</v>
      </c>
      <c r="J2842">
        <v>136.52765025007926</v>
      </c>
      <c r="K2842">
        <v>146.06503842969587</v>
      </c>
      <c r="L2842">
        <v>153.48464062594007</v>
      </c>
      <c r="M2842">
        <v>132.1435424307185</v>
      </c>
      <c r="N2842">
        <v>152.7668835555765</v>
      </c>
      <c r="O2842">
        <v>165.64539658078291</v>
      </c>
      <c r="P2842">
        <v>199.45008240206883</v>
      </c>
      <c r="Q2842">
        <v>141.18871028748234</v>
      </c>
      <c r="R2842">
        <v>137.18618851119689</v>
      </c>
      <c r="S2842">
        <v>157.19112966998358</v>
      </c>
      <c r="T2842">
        <v>173.13544005444581</v>
      </c>
      <c r="U2842">
        <v>186.12188030597267</v>
      </c>
      <c r="V2842">
        <v>159.06745983409851</v>
      </c>
      <c r="W2842">
        <v>199.38742027159725</v>
      </c>
      <c r="X2842">
        <v>227.06341437127216</v>
      </c>
      <c r="Y2842">
        <v>303.07250873436476</v>
      </c>
      <c r="Z2842">
        <v>186.71627434332672</v>
      </c>
      <c r="AA2842">
        <v>172.88651296628871</v>
      </c>
      <c r="AB2842">
        <v>215.02001366767553</v>
      </c>
      <c r="AC2842">
        <v>250.26682951026649</v>
      </c>
      <c r="AD2842">
        <v>284.26411943384738</v>
      </c>
      <c r="AE2842">
        <v>193.83883121417992</v>
      </c>
      <c r="AF2842">
        <v>263.38889116936485</v>
      </c>
      <c r="AG2842">
        <v>313.86073055851654</v>
      </c>
      <c r="AH2842">
        <v>454.79002033874883</v>
      </c>
      <c r="AI2842">
        <v>246.36777634348687</v>
      </c>
      <c r="AJ2842">
        <v>219.29775742980323</v>
      </c>
      <c r="AK2842">
        <v>296.30467292394871</v>
      </c>
      <c r="AL2842">
        <v>362.4457418575455</v>
      </c>
      <c r="AM2842">
        <v>425.91381002696681</v>
      </c>
      <c r="AN2842">
        <v>187.48384699705321</v>
      </c>
      <c r="AO2842">
        <v>254.76760371145141</v>
      </c>
      <c r="AP2842">
        <v>298.34669703188979</v>
      </c>
      <c r="AQ2842">
        <v>422.04895399184653</v>
      </c>
      <c r="AR2842">
        <v>239.25316992990585</v>
      </c>
      <c r="AS2842">
        <v>215.33787591809858</v>
      </c>
      <c r="AT2842">
        <v>283.75030772773567</v>
      </c>
      <c r="AU2842">
        <v>346.08369009871194</v>
      </c>
      <c r="AV2842">
        <v>396.44387040964216</v>
      </c>
      <c r="AW2842">
        <v>129.59556415700459</v>
      </c>
      <c r="AX2842">
        <v>146.96679038121732</v>
      </c>
      <c r="AY2842">
        <v>158.74482226700928</v>
      </c>
      <c r="AZ2842">
        <v>189.30233850504217</v>
      </c>
      <c r="BA2842">
        <v>140.16998491478736</v>
      </c>
      <c r="BB2842">
        <v>134.65210338063292</v>
      </c>
      <c r="BC2842">
        <v>153.40034202034394</v>
      </c>
      <c r="BD2842">
        <v>168.1377012561876</v>
      </c>
      <c r="BE2842">
        <v>180.83304563078306</v>
      </c>
      <c r="BF2842">
        <v>135.86189096423661</v>
      </c>
      <c r="BG2842">
        <v>158.48213112801412</v>
      </c>
      <c r="BH2842">
        <v>172.8371124375991</v>
      </c>
      <c r="BI2842">
        <v>212.08309863046685</v>
      </c>
      <c r="BJ2842">
        <v>149.41526511646254</v>
      </c>
      <c r="BK2842">
        <v>142.35648955608912</v>
      </c>
      <c r="BL2842">
        <v>165.86279456534189</v>
      </c>
      <c r="BM2842">
        <v>184.60823875181455</v>
      </c>
      <c r="BN2842">
        <v>200.34454932903193</v>
      </c>
      <c r="BO2842">
        <v>146.53391716748666</v>
      </c>
      <c r="BP2842">
        <v>176.57187772776325</v>
      </c>
      <c r="BQ2842">
        <v>196.172689509821</v>
      </c>
      <c r="BR2842">
        <v>248.78339038492777</v>
      </c>
      <c r="BS2842">
        <v>166.01604931115457</v>
      </c>
      <c r="BT2842">
        <v>156.47318342919345</v>
      </c>
      <c r="BU2842">
        <v>187.40155379878803</v>
      </c>
      <c r="BV2842">
        <v>211.83254704608191</v>
      </c>
      <c r="BW2842">
        <v>234.95638481063637</v>
      </c>
      <c r="BX2842">
        <v>169.65035482788178</v>
      </c>
      <c r="BY2842">
        <v>219.44596653484035</v>
      </c>
      <c r="BZ2842">
        <v>252.83581047955045</v>
      </c>
      <c r="CA2842">
        <v>342.28494959038824</v>
      </c>
      <c r="CB2842">
        <v>206.1562206814724</v>
      </c>
      <c r="CC2842">
        <v>187.61552304533015</v>
      </c>
      <c r="CD2842">
        <v>240.28276510871746</v>
      </c>
      <c r="CE2842">
        <v>283.88146933484484</v>
      </c>
      <c r="CF2842">
        <v>321.81475850971628</v>
      </c>
      <c r="CG2842">
        <v>176.33928765036606</v>
      </c>
      <c r="CH2842">
        <v>227.48675268760775</v>
      </c>
      <c r="CI2842">
        <v>262.46748854443871</v>
      </c>
      <c r="CJ2842">
        <v>354.09756816601919</v>
      </c>
      <c r="CK2842">
        <v>214.35998449415834</v>
      </c>
      <c r="CL2842">
        <v>195.5021712998234</v>
      </c>
      <c r="CM2842">
        <v>248.8412375543096</v>
      </c>
      <c r="CN2842">
        <v>296.59650929897919</v>
      </c>
      <c r="CO2842">
        <v>336.78861506307231</v>
      </c>
    </row>
    <row r="2843" spans="1:93" x14ac:dyDescent="0.25">
      <c r="A2843" s="1">
        <v>42482</v>
      </c>
      <c r="B2843">
        <v>144.64728420103648</v>
      </c>
      <c r="C2843">
        <v>159.48539922401503</v>
      </c>
      <c r="D2843">
        <v>120.76179083786813</v>
      </c>
      <c r="E2843">
        <v>132.76218648785124</v>
      </c>
      <c r="F2843">
        <v>140.36538075701901</v>
      </c>
      <c r="G2843">
        <v>160.26829106512471</v>
      </c>
      <c r="H2843">
        <v>127.60437267938455</v>
      </c>
      <c r="I2843">
        <v>124.14385048721353</v>
      </c>
      <c r="J2843">
        <v>136.52807566700398</v>
      </c>
      <c r="K2843">
        <v>146.06559873491375</v>
      </c>
      <c r="L2843">
        <v>153.48534619547368</v>
      </c>
      <c r="M2843">
        <v>132.10570846542205</v>
      </c>
      <c r="N2843">
        <v>152.70067411630771</v>
      </c>
      <c r="O2843">
        <v>165.55837846060109</v>
      </c>
      <c r="P2843">
        <v>199.30442163567747</v>
      </c>
      <c r="Q2843">
        <v>141.11115065862464</v>
      </c>
      <c r="R2843">
        <v>137.12943756325225</v>
      </c>
      <c r="S2843">
        <v>157.10221985153692</v>
      </c>
      <c r="T2843">
        <v>173.01247966723236</v>
      </c>
      <c r="U2843">
        <v>185.96486934999234</v>
      </c>
      <c r="V2843">
        <v>158.84081673553931</v>
      </c>
      <c r="W2843">
        <v>198.95302099935881</v>
      </c>
      <c r="X2843">
        <v>226.46847623755431</v>
      </c>
      <c r="Y2843">
        <v>301.95818016644876</v>
      </c>
      <c r="Z2843">
        <v>186.20632737156853</v>
      </c>
      <c r="AA2843">
        <v>172.52766139356999</v>
      </c>
      <c r="AB2843">
        <v>214.4061886090777</v>
      </c>
      <c r="AC2843">
        <v>249.37914404090975</v>
      </c>
      <c r="AD2843">
        <v>283.05535624153168</v>
      </c>
      <c r="AE2843">
        <v>193.40752750772137</v>
      </c>
      <c r="AF2843">
        <v>262.51190696623252</v>
      </c>
      <c r="AG2843">
        <v>312.59557301957148</v>
      </c>
      <c r="AH2843">
        <v>452.21657489021271</v>
      </c>
      <c r="AI2843">
        <v>245.33264744798635</v>
      </c>
      <c r="AJ2843">
        <v>218.59329470925422</v>
      </c>
      <c r="AK2843">
        <v>295.02513859478825</v>
      </c>
      <c r="AL2843">
        <v>360.47612159805141</v>
      </c>
      <c r="AM2843">
        <v>423.15346630563209</v>
      </c>
      <c r="AN2843">
        <v>187.03552882253177</v>
      </c>
      <c r="AO2843">
        <v>253.85550811501125</v>
      </c>
      <c r="AP2843">
        <v>297.04812025051734</v>
      </c>
      <c r="AQ2843">
        <v>419.48271892389613</v>
      </c>
      <c r="AR2843">
        <v>238.1710226120955</v>
      </c>
      <c r="AS2843">
        <v>214.59583204302857</v>
      </c>
      <c r="AT2843">
        <v>282.42081245156862</v>
      </c>
      <c r="AU2843">
        <v>344.05852868966684</v>
      </c>
      <c r="AV2843">
        <v>393.67666512552699</v>
      </c>
      <c r="AW2843">
        <v>129.55906024798009</v>
      </c>
      <c r="AX2843">
        <v>146.90473373587568</v>
      </c>
      <c r="AY2843">
        <v>158.66451366715538</v>
      </c>
      <c r="AZ2843">
        <v>189.16909923710273</v>
      </c>
      <c r="BA2843">
        <v>140.09697709673839</v>
      </c>
      <c r="BB2843">
        <v>134.59734751709618</v>
      </c>
      <c r="BC2843">
        <v>153.31638302958757</v>
      </c>
      <c r="BD2843">
        <v>168.02271394276045</v>
      </c>
      <c r="BE2843">
        <v>180.68702999468508</v>
      </c>
      <c r="BF2843">
        <v>135.77879842083934</v>
      </c>
      <c r="BG2843">
        <v>158.33572998012369</v>
      </c>
      <c r="BH2843">
        <v>172.64718662411963</v>
      </c>
      <c r="BI2843">
        <v>211.75864203243947</v>
      </c>
      <c r="BJ2843">
        <v>149.24512324188717</v>
      </c>
      <c r="BK2843">
        <v>142.23382913488365</v>
      </c>
      <c r="BL2843">
        <v>165.66495517630079</v>
      </c>
      <c r="BM2843">
        <v>184.33522039493783</v>
      </c>
      <c r="BN2843">
        <v>199.99239521653877</v>
      </c>
      <c r="BO2843">
        <v>146.32982320350806</v>
      </c>
      <c r="BP2843">
        <v>176.19152079489396</v>
      </c>
      <c r="BQ2843">
        <v>195.66245459987439</v>
      </c>
      <c r="BR2843">
        <v>247.88352154374914</v>
      </c>
      <c r="BS2843">
        <v>165.57075338974661</v>
      </c>
      <c r="BT2843">
        <v>156.14848848650013</v>
      </c>
      <c r="BU2843">
        <v>186.88204189047869</v>
      </c>
      <c r="BV2843">
        <v>211.09966417543134</v>
      </c>
      <c r="BW2843">
        <v>233.98229998255644</v>
      </c>
      <c r="BX2843">
        <v>169.30770457548633</v>
      </c>
      <c r="BY2843">
        <v>218.77384488591085</v>
      </c>
      <c r="BZ2843">
        <v>251.9001117133937</v>
      </c>
      <c r="CA2843">
        <v>340.51898290496558</v>
      </c>
      <c r="CB2843">
        <v>205.36548932979065</v>
      </c>
      <c r="CC2843">
        <v>187.06201109915298</v>
      </c>
      <c r="CD2843">
        <v>239.33388748669935</v>
      </c>
      <c r="CE2843">
        <v>282.47133175767908</v>
      </c>
      <c r="CF2843">
        <v>319.9038244098187</v>
      </c>
      <c r="CG2843">
        <v>175.93559450382972</v>
      </c>
      <c r="CH2843">
        <v>226.69431799255494</v>
      </c>
      <c r="CI2843">
        <v>261.36107029096871</v>
      </c>
      <c r="CJ2843">
        <v>352.01929604125814</v>
      </c>
      <c r="CK2843">
        <v>213.43298541692684</v>
      </c>
      <c r="CL2843">
        <v>194.85925258496931</v>
      </c>
      <c r="CM2843">
        <v>247.71986770281984</v>
      </c>
      <c r="CN2843">
        <v>294.92193032075448</v>
      </c>
      <c r="CO2843">
        <v>334.51597216405298</v>
      </c>
    </row>
    <row r="2844" spans="1:93" x14ac:dyDescent="0.25">
      <c r="A2844" s="1">
        <v>42485</v>
      </c>
      <c r="B2844">
        <v>144.05003380662583</v>
      </c>
      <c r="C2844">
        <v>159.36287522973279</v>
      </c>
      <c r="D2844">
        <v>120.70313014146912</v>
      </c>
      <c r="E2844">
        <v>132.66115973294185</v>
      </c>
      <c r="F2844">
        <v>140.23828258148785</v>
      </c>
      <c r="G2844">
        <v>160.06623755530595</v>
      </c>
      <c r="H2844">
        <v>127.47727450385339</v>
      </c>
      <c r="I2844">
        <v>124.0526005150373</v>
      </c>
      <c r="J2844">
        <v>136.39120070873966</v>
      </c>
      <c r="K2844">
        <v>145.88309879056135</v>
      </c>
      <c r="L2844">
        <v>153.25722126503317</v>
      </c>
      <c r="M2844">
        <v>131.97170782213777</v>
      </c>
      <c r="N2844">
        <v>152.46617299056021</v>
      </c>
      <c r="O2844">
        <v>165.25017698104722</v>
      </c>
      <c r="P2844">
        <v>198.78851915903294</v>
      </c>
      <c r="Q2844">
        <v>140.82304927556336</v>
      </c>
      <c r="R2844">
        <v>136.92173656616154</v>
      </c>
      <c r="S2844">
        <v>156.78061830765455</v>
      </c>
      <c r="T2844">
        <v>172.57027754439414</v>
      </c>
      <c r="U2844">
        <v>185.38866658386985</v>
      </c>
      <c r="V2844">
        <v>158.42724756376526</v>
      </c>
      <c r="W2844">
        <v>198.16034675345858</v>
      </c>
      <c r="X2844">
        <v>225.38285716164742</v>
      </c>
      <c r="Y2844">
        <v>299.92479840522617</v>
      </c>
      <c r="Z2844">
        <v>185.22410058860513</v>
      </c>
      <c r="AA2844">
        <v>171.85561148943717</v>
      </c>
      <c r="AB2844">
        <v>213.26887338669903</v>
      </c>
      <c r="AC2844">
        <v>247.72486735381349</v>
      </c>
      <c r="AD2844">
        <v>280.79795784559826</v>
      </c>
      <c r="AE2844">
        <v>192.70849644081608</v>
      </c>
      <c r="AF2844">
        <v>261.09054379685836</v>
      </c>
      <c r="AG2844">
        <v>310.54508188998255</v>
      </c>
      <c r="AH2844">
        <v>448.09229159547147</v>
      </c>
      <c r="AI2844">
        <v>243.5850697807231</v>
      </c>
      <c r="AJ2844">
        <v>217.42824293107873</v>
      </c>
      <c r="AK2844">
        <v>292.90474435850882</v>
      </c>
      <c r="AL2844">
        <v>357.23727765472353</v>
      </c>
      <c r="AM2844">
        <v>418.56316229962056</v>
      </c>
      <c r="AN2844">
        <v>186.3124294962908</v>
      </c>
      <c r="AO2844">
        <v>252.38437500300387</v>
      </c>
      <c r="AP2844">
        <v>294.97856010989682</v>
      </c>
      <c r="AQ2844">
        <v>415.39346756170613</v>
      </c>
      <c r="AR2844">
        <v>236.35080706673045</v>
      </c>
      <c r="AS2844">
        <v>213.37404352627667</v>
      </c>
      <c r="AT2844">
        <v>280.25151447284588</v>
      </c>
      <c r="AU2844">
        <v>340.74224557276887</v>
      </c>
      <c r="AV2844">
        <v>389.11365903235168</v>
      </c>
      <c r="AW2844">
        <v>129.45229831075213</v>
      </c>
      <c r="AX2844">
        <v>146.7232384425881</v>
      </c>
      <c r="AY2844">
        <v>158.4296374052538</v>
      </c>
      <c r="AZ2844">
        <v>188.77941816622049</v>
      </c>
      <c r="BA2844">
        <v>139.87277702855957</v>
      </c>
      <c r="BB2844">
        <v>134.43186651439279</v>
      </c>
      <c r="BC2844">
        <v>153.0654924771018</v>
      </c>
      <c r="BD2844">
        <v>167.68107574363086</v>
      </c>
      <c r="BE2844">
        <v>180.24396795518888</v>
      </c>
      <c r="BF2844">
        <v>135.6065334528916</v>
      </c>
      <c r="BG2844">
        <v>158.03221551278722</v>
      </c>
      <c r="BH2844">
        <v>172.25343812595338</v>
      </c>
      <c r="BI2844">
        <v>211.08598834807211</v>
      </c>
      <c r="BJ2844">
        <v>148.87598402485634</v>
      </c>
      <c r="BK2844">
        <v>141.97133013610613</v>
      </c>
      <c r="BL2844">
        <v>165.24659739699916</v>
      </c>
      <c r="BM2844">
        <v>183.75280074140028</v>
      </c>
      <c r="BN2844">
        <v>199.2377105950535</v>
      </c>
      <c r="BO2844">
        <v>145.98183871970716</v>
      </c>
      <c r="BP2844">
        <v>175.54300425690136</v>
      </c>
      <c r="BQ2844">
        <v>194.79249339037213</v>
      </c>
      <c r="BR2844">
        <v>246.36504379625427</v>
      </c>
      <c r="BS2844">
        <v>164.77987956292631</v>
      </c>
      <c r="BT2844">
        <v>155.57905933118951</v>
      </c>
      <c r="BU2844">
        <v>185.98044572790363</v>
      </c>
      <c r="BV2844">
        <v>209.8184485759825</v>
      </c>
      <c r="BW2844">
        <v>232.27401251662468</v>
      </c>
      <c r="BX2844">
        <v>168.74748549799583</v>
      </c>
      <c r="BY2844">
        <v>217.67495361852559</v>
      </c>
      <c r="BZ2844">
        <v>250.39182958168848</v>
      </c>
      <c r="CA2844">
        <v>337.65324685472564</v>
      </c>
      <c r="CB2844">
        <v>204.00803541125595</v>
      </c>
      <c r="CC2844">
        <v>186.13549493253402</v>
      </c>
      <c r="CD2844">
        <v>237.73941780461095</v>
      </c>
      <c r="CE2844">
        <v>280.12272100973803</v>
      </c>
      <c r="CF2844">
        <v>316.71488504564189</v>
      </c>
      <c r="CG2844">
        <v>175.30273275407546</v>
      </c>
      <c r="CH2844">
        <v>225.45203381711144</v>
      </c>
      <c r="CI2844">
        <v>259.64999963422576</v>
      </c>
      <c r="CJ2844">
        <v>348.80810864435705</v>
      </c>
      <c r="CK2844">
        <v>211.90942935270368</v>
      </c>
      <c r="CL2844">
        <v>193.80448300204557</v>
      </c>
      <c r="CM2844">
        <v>245.93847907388204</v>
      </c>
      <c r="CN2844">
        <v>292.24984737734763</v>
      </c>
      <c r="CO2844">
        <v>330.88287693398246</v>
      </c>
    </row>
    <row r="2845" spans="1:93" x14ac:dyDescent="0.25">
      <c r="A2845" s="1">
        <v>42486</v>
      </c>
      <c r="B2845">
        <v>143.39643903538402</v>
      </c>
      <c r="C2845">
        <v>159.11782724116838</v>
      </c>
      <c r="D2845">
        <v>120.63807862758793</v>
      </c>
      <c r="E2845">
        <v>132.54912657014646</v>
      </c>
      <c r="F2845">
        <v>140.09733763474523</v>
      </c>
      <c r="G2845">
        <v>159.84217122971512</v>
      </c>
      <c r="H2845">
        <v>127.34717147609101</v>
      </c>
      <c r="I2845">
        <v>123.9550232442155</v>
      </c>
      <c r="J2845">
        <v>136.24302781601025</v>
      </c>
      <c r="K2845">
        <v>145.68794424891774</v>
      </c>
      <c r="L2845">
        <v>153.01147110148193</v>
      </c>
      <c r="M2845">
        <v>131.82561596940144</v>
      </c>
      <c r="N2845">
        <v>152.21051224827161</v>
      </c>
      <c r="O2845">
        <v>164.91416571975367</v>
      </c>
      <c r="P2845">
        <v>198.22606552599805</v>
      </c>
      <c r="Q2845">
        <v>140.53086557009067</v>
      </c>
      <c r="R2845">
        <v>136.70259878705707</v>
      </c>
      <c r="S2845">
        <v>156.43730245372421</v>
      </c>
      <c r="T2845">
        <v>172.10278361563786</v>
      </c>
      <c r="U2845">
        <v>184.78968998765089</v>
      </c>
      <c r="V2845">
        <v>157.94618477676877</v>
      </c>
      <c r="W2845">
        <v>197.23830974504875</v>
      </c>
      <c r="X2845">
        <v>224.12006734578176</v>
      </c>
      <c r="Y2845">
        <v>297.55957303582699</v>
      </c>
      <c r="Z2845">
        <v>184.16175360065466</v>
      </c>
      <c r="AA2845">
        <v>171.0939287433595</v>
      </c>
      <c r="AB2845">
        <v>211.98603928804189</v>
      </c>
      <c r="AC2845">
        <v>245.86074905420227</v>
      </c>
      <c r="AD2845">
        <v>278.27237821386689</v>
      </c>
      <c r="AE2845">
        <v>191.92059553426967</v>
      </c>
      <c r="AF2845">
        <v>259.4884786202141</v>
      </c>
      <c r="AG2845">
        <v>308.23390589744656</v>
      </c>
      <c r="AH2845">
        <v>443.46993961039954</v>
      </c>
      <c r="AI2845">
        <v>241.74663433211495</v>
      </c>
      <c r="AJ2845">
        <v>216.16760148060456</v>
      </c>
      <c r="AK2845">
        <v>290.59356836597294</v>
      </c>
      <c r="AL2845">
        <v>353.71798693881652</v>
      </c>
      <c r="AM2845">
        <v>413.62564995193009</v>
      </c>
      <c r="AN2845">
        <v>185.51877780904778</v>
      </c>
      <c r="AO2845">
        <v>250.76970432895772</v>
      </c>
      <c r="AP2845">
        <v>292.70707424640807</v>
      </c>
      <c r="AQ2845">
        <v>410.90523043384889</v>
      </c>
      <c r="AR2845">
        <v>234.48983069664328</v>
      </c>
      <c r="AS2845">
        <v>212.08778044695174</v>
      </c>
      <c r="AT2845">
        <v>277.95266130979701</v>
      </c>
      <c r="AU2845">
        <v>337.23923122907536</v>
      </c>
      <c r="AV2845">
        <v>384.32438160933322</v>
      </c>
      <c r="AW2845">
        <v>129.33779597412772</v>
      </c>
      <c r="AX2845">
        <v>146.52858447032665</v>
      </c>
      <c r="AY2845">
        <v>158.17773226468012</v>
      </c>
      <c r="AZ2845">
        <v>188.36148463754145</v>
      </c>
      <c r="BA2845">
        <v>139.64377235531074</v>
      </c>
      <c r="BB2845">
        <v>134.26583812628738</v>
      </c>
      <c r="BC2845">
        <v>152.80213710286566</v>
      </c>
      <c r="BD2845">
        <v>167.32611850009525</v>
      </c>
      <c r="BE2845">
        <v>179.78595860869129</v>
      </c>
      <c r="BF2845">
        <v>135.42246849300909</v>
      </c>
      <c r="BG2845">
        <v>157.70791058347041</v>
      </c>
      <c r="BH2845">
        <v>171.83271821765052</v>
      </c>
      <c r="BI2845">
        <v>210.36725850472138</v>
      </c>
      <c r="BJ2845">
        <v>148.49908910700168</v>
      </c>
      <c r="BK2845">
        <v>141.6996151953272</v>
      </c>
      <c r="BL2845">
        <v>164.81711249060663</v>
      </c>
      <c r="BM2845">
        <v>183.15678087130453</v>
      </c>
      <c r="BN2845">
        <v>198.45762576507519</v>
      </c>
      <c r="BO2845">
        <v>145.59790179303189</v>
      </c>
      <c r="BP2845">
        <v>174.82748543900658</v>
      </c>
      <c r="BQ2845">
        <v>193.83265107368399</v>
      </c>
      <c r="BR2845">
        <v>244.68968266167144</v>
      </c>
      <c r="BS2845">
        <v>163.95965067412013</v>
      </c>
      <c r="BT2845">
        <v>154.98570226269143</v>
      </c>
      <c r="BU2845">
        <v>185.00315173273026</v>
      </c>
      <c r="BV2845">
        <v>208.4397659756487</v>
      </c>
      <c r="BW2845">
        <v>230.45903795415992</v>
      </c>
      <c r="BX2845">
        <v>168.13696053160561</v>
      </c>
      <c r="BY2845">
        <v>216.47738541522176</v>
      </c>
      <c r="BZ2845">
        <v>248.7481085183303</v>
      </c>
      <c r="CA2845">
        <v>334.53017683434507</v>
      </c>
      <c r="CB2845">
        <v>202.62261337213974</v>
      </c>
      <c r="CC2845">
        <v>185.17274402399568</v>
      </c>
      <c r="CD2845">
        <v>236.04873328229968</v>
      </c>
      <c r="CE2845">
        <v>277.65713941470068</v>
      </c>
      <c r="CF2845">
        <v>313.38047945997232</v>
      </c>
      <c r="CG2845">
        <v>174.61833044133351</v>
      </c>
      <c r="CH2845">
        <v>224.10857742543283</v>
      </c>
      <c r="CI2845">
        <v>257.79957856644199</v>
      </c>
      <c r="CJ2845">
        <v>345.33540061303671</v>
      </c>
      <c r="CK2845">
        <v>210.36318709058293</v>
      </c>
      <c r="CL2845">
        <v>192.71450894841945</v>
      </c>
      <c r="CM2845">
        <v>244.06270977229295</v>
      </c>
      <c r="CN2845">
        <v>289.46154165876931</v>
      </c>
      <c r="CO2845">
        <v>327.13133833080434</v>
      </c>
    </row>
    <row r="2846" spans="1:93" x14ac:dyDescent="0.25">
      <c r="A2846" s="1">
        <v>42487</v>
      </c>
      <c r="B2846">
        <v>144.82758620689631</v>
      </c>
      <c r="C2846">
        <v>159.87339187257535</v>
      </c>
      <c r="D2846">
        <v>120.94503139919838</v>
      </c>
      <c r="E2846">
        <v>133.07776745458668</v>
      </c>
      <c r="F2846">
        <v>140.76240197323455</v>
      </c>
      <c r="G2846">
        <v>160.89945299859556</v>
      </c>
      <c r="H2846">
        <v>127.97812995106807</v>
      </c>
      <c r="I2846">
        <v>124.41545240163117</v>
      </c>
      <c r="J2846">
        <v>136.94219801801185</v>
      </c>
      <c r="K2846">
        <v>146.62585549550525</v>
      </c>
      <c r="L2846">
        <v>154.17107046089922</v>
      </c>
      <c r="M2846">
        <v>132.38803678233228</v>
      </c>
      <c r="N2846">
        <v>153.19474867090057</v>
      </c>
      <c r="O2846">
        <v>166.20773358949461</v>
      </c>
      <c r="P2846">
        <v>200.41950669642833</v>
      </c>
      <c r="Q2846">
        <v>141.68382823659891</v>
      </c>
      <c r="R2846">
        <v>137.54623000645336</v>
      </c>
      <c r="S2846">
        <v>157.75899136411169</v>
      </c>
      <c r="T2846">
        <v>173.93065125766313</v>
      </c>
      <c r="U2846">
        <v>187.12373636131392</v>
      </c>
      <c r="V2846">
        <v>159.21904382503055</v>
      </c>
      <c r="W2846">
        <v>199.67795625421707</v>
      </c>
      <c r="X2846">
        <v>227.46132234746887</v>
      </c>
      <c r="Y2846">
        <v>303.7647608961031</v>
      </c>
      <c r="Z2846">
        <v>187.02568645924356</v>
      </c>
      <c r="AA2846">
        <v>173.10928890310723</v>
      </c>
      <c r="AB2846">
        <v>215.38033008340656</v>
      </c>
      <c r="AC2846">
        <v>250.79307786621655</v>
      </c>
      <c r="AD2846">
        <v>284.95488821724115</v>
      </c>
      <c r="AE2846">
        <v>193.77921019703203</v>
      </c>
      <c r="AF2846">
        <v>263.26766176783087</v>
      </c>
      <c r="AG2846">
        <v>313.62388841945739</v>
      </c>
      <c r="AH2846">
        <v>454.37381229860534</v>
      </c>
      <c r="AI2846">
        <v>246.14535570065249</v>
      </c>
      <c r="AJ2846">
        <v>219.14138494102434</v>
      </c>
      <c r="AK2846">
        <v>296.04550471007582</v>
      </c>
      <c r="AL2846">
        <v>362.01979909915497</v>
      </c>
      <c r="AM2846">
        <v>425.27296850524073</v>
      </c>
      <c r="AN2846">
        <v>187.37882268621473</v>
      </c>
      <c r="AO2846">
        <v>254.55393356181452</v>
      </c>
      <c r="AP2846">
        <v>298.03065096381675</v>
      </c>
      <c r="AQ2846">
        <v>421.35996543309756</v>
      </c>
      <c r="AR2846">
        <v>238.91545471473012</v>
      </c>
      <c r="AS2846">
        <v>215.16647541605565</v>
      </c>
      <c r="AT2846">
        <v>283.40451698425187</v>
      </c>
      <c r="AU2846">
        <v>345.44908448001905</v>
      </c>
      <c r="AV2846">
        <v>395.54879035085776</v>
      </c>
      <c r="AW2846">
        <v>129.77264696757493</v>
      </c>
      <c r="AX2846">
        <v>147.2678311591869</v>
      </c>
      <c r="AY2846">
        <v>159.13440445026396</v>
      </c>
      <c r="AZ2846">
        <v>189.97043331329607</v>
      </c>
      <c r="BA2846">
        <v>140.51347434220514</v>
      </c>
      <c r="BB2846">
        <v>134.91811461645818</v>
      </c>
      <c r="BC2846">
        <v>153.80229438779421</v>
      </c>
      <c r="BD2846">
        <v>168.69589912945392</v>
      </c>
      <c r="BE2846">
        <v>181.54710513215244</v>
      </c>
      <c r="BF2846">
        <v>136.04152114438062</v>
      </c>
      <c r="BG2846">
        <v>158.79862239779166</v>
      </c>
      <c r="BH2846">
        <v>173.24769570649971</v>
      </c>
      <c r="BI2846">
        <v>212.78451171483871</v>
      </c>
      <c r="BJ2846">
        <v>149.76667310742909</v>
      </c>
      <c r="BK2846">
        <v>142.6134548235423</v>
      </c>
      <c r="BL2846">
        <v>166.29104737482453</v>
      </c>
      <c r="BM2846">
        <v>185.19081101152526</v>
      </c>
      <c r="BN2846">
        <v>201.08122985898311</v>
      </c>
      <c r="BO2846">
        <v>146.64232790330084</v>
      </c>
      <c r="BP2846">
        <v>176.77391591723509</v>
      </c>
      <c r="BQ2846">
        <v>196.44371634935638</v>
      </c>
      <c r="BR2846">
        <v>249.24717841557222</v>
      </c>
      <c r="BS2846">
        <v>166.23839855107053</v>
      </c>
      <c r="BT2846">
        <v>156.64728925630112</v>
      </c>
      <c r="BU2846">
        <v>187.66169092250576</v>
      </c>
      <c r="BV2846">
        <v>212.19020518979627</v>
      </c>
      <c r="BW2846">
        <v>235.3963250208858</v>
      </c>
      <c r="BX2846">
        <v>169.65460852130136</v>
      </c>
      <c r="BY2846">
        <v>219.45431031808647</v>
      </c>
      <c r="BZ2846">
        <v>252.83408387520345</v>
      </c>
      <c r="CA2846">
        <v>342.23515893587728</v>
      </c>
      <c r="CB2846">
        <v>206.06650688721854</v>
      </c>
      <c r="CC2846">
        <v>187.56595816159282</v>
      </c>
      <c r="CD2846">
        <v>240.25145079222631</v>
      </c>
      <c r="CE2846">
        <v>283.7861024500105</v>
      </c>
      <c r="CF2846">
        <v>321.66917232677218</v>
      </c>
      <c r="CG2846">
        <v>176.27432855192637</v>
      </c>
      <c r="CH2846">
        <v>227.3592403832632</v>
      </c>
      <c r="CI2846">
        <v>262.27690679137822</v>
      </c>
      <c r="CJ2846">
        <v>353.73805769271172</v>
      </c>
      <c r="CK2846">
        <v>214.16584941861095</v>
      </c>
      <c r="CL2846">
        <v>195.35183927269699</v>
      </c>
      <c r="CM2846">
        <v>248.60137126058444</v>
      </c>
      <c r="CN2846">
        <v>296.20820062785134</v>
      </c>
      <c r="CO2846">
        <v>336.20866130738744</v>
      </c>
    </row>
    <row r="2847" spans="1:93" x14ac:dyDescent="0.25">
      <c r="A2847" s="1">
        <v>42488</v>
      </c>
      <c r="B2847">
        <v>145.42483660130696</v>
      </c>
      <c r="C2847">
        <v>160.07759852971239</v>
      </c>
      <c r="D2847">
        <v>121.04157243229614</v>
      </c>
      <c r="E2847">
        <v>133.23866917641629</v>
      </c>
      <c r="F2847">
        <v>140.97157421161305</v>
      </c>
      <c r="G2847">
        <v>161.23198322371005</v>
      </c>
      <c r="H2847">
        <v>128.17657540799124</v>
      </c>
      <c r="I2847">
        <v>124.56026395127778</v>
      </c>
      <c r="J2847">
        <v>137.16209703784563</v>
      </c>
      <c r="K2847">
        <v>146.91547859479849</v>
      </c>
      <c r="L2847">
        <v>154.53578103037958</v>
      </c>
      <c r="M2847">
        <v>132.57320884642053</v>
      </c>
      <c r="N2847">
        <v>153.51879978305502</v>
      </c>
      <c r="O2847">
        <v>166.63362933689757</v>
      </c>
      <c r="P2847">
        <v>201.13241914316808</v>
      </c>
      <c r="Q2847">
        <v>142.0634309679798</v>
      </c>
      <c r="R2847">
        <v>137.82398810258573</v>
      </c>
      <c r="S2847">
        <v>158.19414571471907</v>
      </c>
      <c r="T2847">
        <v>174.52320186274551</v>
      </c>
      <c r="U2847">
        <v>187.89220042728013</v>
      </c>
      <c r="V2847">
        <v>159.72200659945966</v>
      </c>
      <c r="W2847">
        <v>200.64196823853956</v>
      </c>
      <c r="X2847">
        <v>228.76064284807745</v>
      </c>
      <c r="Y2847">
        <v>306.17479085690923</v>
      </c>
      <c r="Z2847">
        <v>188.1573527017091</v>
      </c>
      <c r="AA2847">
        <v>173.90564662928665</v>
      </c>
      <c r="AB2847">
        <v>216.72156414855093</v>
      </c>
      <c r="AC2847">
        <v>252.72110183486146</v>
      </c>
      <c r="AD2847">
        <v>287.57448600072615</v>
      </c>
      <c r="AE2847">
        <v>194.53162034194179</v>
      </c>
      <c r="AF2847">
        <v>264.82437241247163</v>
      </c>
      <c r="AG2847">
        <v>315.85517367677579</v>
      </c>
      <c r="AH2847">
        <v>458.83638281324232</v>
      </c>
      <c r="AI2847">
        <v>247.98746329681077</v>
      </c>
      <c r="AJ2847">
        <v>220.38675345673698</v>
      </c>
      <c r="AK2847">
        <v>298.30273514480496</v>
      </c>
      <c r="AL2847">
        <v>365.47050769477545</v>
      </c>
      <c r="AM2847">
        <v>430.09877150362723</v>
      </c>
      <c r="AN2847">
        <v>188.11774998399486</v>
      </c>
      <c r="AO2847">
        <v>256.08456867864481</v>
      </c>
      <c r="AP2847">
        <v>300.16826207525213</v>
      </c>
      <c r="AQ2847">
        <v>425.55601687406323</v>
      </c>
      <c r="AR2847">
        <v>240.70999243791042</v>
      </c>
      <c r="AS2847">
        <v>216.40681766590086</v>
      </c>
      <c r="AT2847">
        <v>285.62129887759221</v>
      </c>
      <c r="AU2847">
        <v>348.80064758066453</v>
      </c>
      <c r="AV2847">
        <v>400.08791518007848</v>
      </c>
      <c r="AW2847">
        <v>129.96403606160297</v>
      </c>
      <c r="AX2847">
        <v>147.59319261903457</v>
      </c>
      <c r="AY2847">
        <v>159.55546045712566</v>
      </c>
      <c r="AZ2847">
        <v>190.66900350649848</v>
      </c>
      <c r="BA2847">
        <v>140.90582198496267</v>
      </c>
      <c r="BB2847">
        <v>135.20519825750029</v>
      </c>
      <c r="BC2847">
        <v>154.24248930405875</v>
      </c>
      <c r="BD2847">
        <v>169.29877477564227</v>
      </c>
      <c r="BE2847">
        <v>182.31266150826463</v>
      </c>
      <c r="BF2847">
        <v>136.30399091409848</v>
      </c>
      <c r="BG2847">
        <v>159.24857057445087</v>
      </c>
      <c r="BH2847">
        <v>173.84762660871198</v>
      </c>
      <c r="BI2847">
        <v>213.79689511232195</v>
      </c>
      <c r="BJ2847">
        <v>150.30411120732757</v>
      </c>
      <c r="BK2847">
        <v>143.00091019788772</v>
      </c>
      <c r="BL2847">
        <v>166.90347683749957</v>
      </c>
      <c r="BM2847">
        <v>186.0532116834554</v>
      </c>
      <c r="BN2847">
        <v>202.19360174016839</v>
      </c>
      <c r="BO2847">
        <v>147.05745082409396</v>
      </c>
      <c r="BP2847">
        <v>177.52868486413172</v>
      </c>
      <c r="BQ2847">
        <v>197.46265442766682</v>
      </c>
      <c r="BR2847">
        <v>251.03975466445166</v>
      </c>
      <c r="BS2847">
        <v>167.14412128734648</v>
      </c>
      <c r="BT2847">
        <v>157.28884286116323</v>
      </c>
      <c r="BU2847">
        <v>188.69949822448862</v>
      </c>
      <c r="BV2847">
        <v>213.66200463624466</v>
      </c>
      <c r="BW2847">
        <v>237.33985505914453</v>
      </c>
      <c r="BX2847">
        <v>170.24342042085064</v>
      </c>
      <c r="BY2847">
        <v>220.58664089414276</v>
      </c>
      <c r="BZ2847">
        <v>254.39670007016116</v>
      </c>
      <c r="CA2847">
        <v>345.17921843362376</v>
      </c>
      <c r="CB2847">
        <v>207.40265696696497</v>
      </c>
      <c r="CC2847">
        <v>188.49446923395899</v>
      </c>
      <c r="CD2847">
        <v>241.85936021022621</v>
      </c>
      <c r="CE2847">
        <v>286.14135004820758</v>
      </c>
      <c r="CF2847">
        <v>324.83969793972977</v>
      </c>
      <c r="CG2847">
        <v>176.94144989476752</v>
      </c>
      <c r="CH2847">
        <v>228.64406667317954</v>
      </c>
      <c r="CI2847">
        <v>264.05589703895458</v>
      </c>
      <c r="CJ2847">
        <v>357.04895620903454</v>
      </c>
      <c r="CK2847">
        <v>215.67304948947429</v>
      </c>
      <c r="CL2847">
        <v>196.41429178166624</v>
      </c>
      <c r="CM2847">
        <v>250.40506970604389</v>
      </c>
      <c r="CN2847">
        <v>298.90139419709902</v>
      </c>
      <c r="CO2847">
        <v>339.84076639618928</v>
      </c>
    </row>
    <row r="2848" spans="1:93" x14ac:dyDescent="0.25">
      <c r="A2848" s="1">
        <v>42489</v>
      </c>
      <c r="B2848">
        <v>145.79670948839279</v>
      </c>
      <c r="C2848">
        <v>160.22054318970831</v>
      </c>
      <c r="D2848">
        <v>121.10902331001758</v>
      </c>
      <c r="E2848">
        <v>133.35108730595209</v>
      </c>
      <c r="F2848">
        <v>141.11771778000951</v>
      </c>
      <c r="G2848">
        <v>161.46431402475062</v>
      </c>
      <c r="H2848">
        <v>128.30023535048059</v>
      </c>
      <c r="I2848">
        <v>124.65394572589091</v>
      </c>
      <c r="J2848">
        <v>137.30824060624215</v>
      </c>
      <c r="K2848">
        <v>147.10658941500932</v>
      </c>
      <c r="L2848">
        <v>154.77560637338931</v>
      </c>
      <c r="M2848">
        <v>132.74546352639521</v>
      </c>
      <c r="N2848">
        <v>153.82024547301069</v>
      </c>
      <c r="O2848">
        <v>167.02981510083924</v>
      </c>
      <c r="P2848">
        <v>201.79559966107058</v>
      </c>
      <c r="Q2848">
        <v>142.37348939193419</v>
      </c>
      <c r="R2848">
        <v>138.06514465455029</v>
      </c>
      <c r="S2848">
        <v>158.58171874466206</v>
      </c>
      <c r="T2848">
        <v>175.04857863666822</v>
      </c>
      <c r="U2848">
        <v>188.55538094518258</v>
      </c>
      <c r="V2848">
        <v>160.1409307668124</v>
      </c>
      <c r="W2848">
        <v>201.44490622596572</v>
      </c>
      <c r="X2848">
        <v>229.8603187873785</v>
      </c>
      <c r="Y2848">
        <v>308.21704617275401</v>
      </c>
      <c r="Z2848">
        <v>188.99520103641467</v>
      </c>
      <c r="AA2848">
        <v>174.51657770667612</v>
      </c>
      <c r="AB2848">
        <v>217.78632974057257</v>
      </c>
      <c r="AC2848">
        <v>254.25715711515497</v>
      </c>
      <c r="AD2848">
        <v>289.63419649021063</v>
      </c>
      <c r="AE2848">
        <v>195.03913741523996</v>
      </c>
      <c r="AF2848">
        <v>265.85632379484457</v>
      </c>
      <c r="AG2848">
        <v>317.32697318934061</v>
      </c>
      <c r="AH2848">
        <v>461.81381630992496</v>
      </c>
      <c r="AI2848">
        <v>249.07016638651362</v>
      </c>
      <c r="AJ2848">
        <v>221.14802906668424</v>
      </c>
      <c r="AK2848">
        <v>299.72378295003983</v>
      </c>
      <c r="AL2848">
        <v>367.61899663840438</v>
      </c>
      <c r="AM2848">
        <v>433.07620500030987</v>
      </c>
      <c r="AN2848">
        <v>188.61933746711489</v>
      </c>
      <c r="AO2848">
        <v>257.1050397649924</v>
      </c>
      <c r="AP2848">
        <v>301.60384004418171</v>
      </c>
      <c r="AQ2848">
        <v>428.37528445159973</v>
      </c>
      <c r="AR2848">
        <v>241.78235188458069</v>
      </c>
      <c r="AS2848">
        <v>217.16784695063461</v>
      </c>
      <c r="AT2848">
        <v>287.00498848619907</v>
      </c>
      <c r="AU2848">
        <v>350.89347811368236</v>
      </c>
      <c r="AV2848">
        <v>402.92447887772249</v>
      </c>
      <c r="AW2848">
        <v>130.10235885659571</v>
      </c>
      <c r="AX2848">
        <v>147.82834137052228</v>
      </c>
      <c r="AY2848">
        <v>159.85977060610975</v>
      </c>
      <c r="AZ2848">
        <v>191.1738817082221</v>
      </c>
      <c r="BA2848">
        <v>141.1548030159496</v>
      </c>
      <c r="BB2848">
        <v>135.39885017049011</v>
      </c>
      <c r="BC2848">
        <v>154.53988331329319</v>
      </c>
      <c r="BD2848">
        <v>169.70682702087092</v>
      </c>
      <c r="BE2848">
        <v>182.83137198948748</v>
      </c>
      <c r="BF2848">
        <v>136.50973646761105</v>
      </c>
      <c r="BG2848">
        <v>159.60127723761531</v>
      </c>
      <c r="BH2848">
        <v>174.31790215959788</v>
      </c>
      <c r="BI2848">
        <v>214.60028251175203</v>
      </c>
      <c r="BJ2848">
        <v>150.68621009242236</v>
      </c>
      <c r="BK2848">
        <v>143.28503500988128</v>
      </c>
      <c r="BL2848">
        <v>167.36395498107535</v>
      </c>
      <c r="BM2848">
        <v>186.69004315861335</v>
      </c>
      <c r="BN2848">
        <v>203.00678654690856</v>
      </c>
      <c r="BO2848">
        <v>147.36956452906645</v>
      </c>
      <c r="BP2848">
        <v>178.11035131430774</v>
      </c>
      <c r="BQ2848">
        <v>198.22875170350838</v>
      </c>
      <c r="BR2848">
        <v>252.40170537705887</v>
      </c>
      <c r="BS2848">
        <v>167.75416171070182</v>
      </c>
      <c r="BT2848">
        <v>157.74282643203233</v>
      </c>
      <c r="BU2848">
        <v>189.45140851374055</v>
      </c>
      <c r="BV2848">
        <v>214.71184164387944</v>
      </c>
      <c r="BW2848">
        <v>238.71599275834146</v>
      </c>
      <c r="BX2848">
        <v>170.6259829423567</v>
      </c>
      <c r="BY2848">
        <v>221.3370519940201</v>
      </c>
      <c r="BZ2848">
        <v>255.42667608960053</v>
      </c>
      <c r="CA2848">
        <v>347.12145892742376</v>
      </c>
      <c r="CB2848">
        <v>208.18249595311192</v>
      </c>
      <c r="CC2848">
        <v>189.05359907308318</v>
      </c>
      <c r="CD2848">
        <v>242.85990834339594</v>
      </c>
      <c r="CE2848">
        <v>287.61274436169242</v>
      </c>
      <c r="CF2848">
        <v>326.79665237666461</v>
      </c>
      <c r="CG2848">
        <v>177.37357023303764</v>
      </c>
      <c r="CH2848">
        <v>229.47629843577383</v>
      </c>
      <c r="CI2848">
        <v>265.22422239798129</v>
      </c>
      <c r="CJ2848">
        <v>359.24156681433107</v>
      </c>
      <c r="CK2848">
        <v>216.55329462298755</v>
      </c>
      <c r="CL2848">
        <v>197.05447006058495</v>
      </c>
      <c r="CM2848">
        <v>251.52538169415166</v>
      </c>
      <c r="CN2848">
        <v>300.56585772228766</v>
      </c>
      <c r="CO2848">
        <v>342.06538591543176</v>
      </c>
    </row>
    <row r="2849" spans="1:93" x14ac:dyDescent="0.25">
      <c r="A2849" s="1">
        <v>42492</v>
      </c>
      <c r="B2849">
        <v>144.03876493125964</v>
      </c>
      <c r="C2849">
        <v>159.77128854400686</v>
      </c>
      <c r="D2849">
        <v>120.92394294160253</v>
      </c>
      <c r="E2849">
        <v>133.04262002526039</v>
      </c>
      <c r="F2849">
        <v>140.7167103151103</v>
      </c>
      <c r="G2849">
        <v>160.82681497798779</v>
      </c>
      <c r="H2849">
        <v>127.98148582709914</v>
      </c>
      <c r="I2849">
        <v>124.39688965864781</v>
      </c>
      <c r="J2849">
        <v>136.91751538403264</v>
      </c>
      <c r="K2849">
        <v>146.59247728052316</v>
      </c>
      <c r="L2849">
        <v>154.13810732662643</v>
      </c>
      <c r="M2849">
        <v>132.28958037814363</v>
      </c>
      <c r="N2849">
        <v>153.02244996357041</v>
      </c>
      <c r="O2849">
        <v>165.9812838598607</v>
      </c>
      <c r="P2849">
        <v>200.04044954030203</v>
      </c>
      <c r="Q2849">
        <v>141.57569388249397</v>
      </c>
      <c r="R2849">
        <v>137.44970240441069</v>
      </c>
      <c r="S2849">
        <v>157.57877581850857</v>
      </c>
      <c r="T2849">
        <v>173.68092919191355</v>
      </c>
      <c r="U2849">
        <v>186.84581913923924</v>
      </c>
      <c r="V2849">
        <v>158.71246434588008</v>
      </c>
      <c r="W2849">
        <v>198.70701225251207</v>
      </c>
      <c r="X2849">
        <v>226.11059443243101</v>
      </c>
      <c r="Y2849">
        <v>301.19375293650324</v>
      </c>
      <c r="Z2849">
        <v>186.25730706296096</v>
      </c>
      <c r="AA2849">
        <v>172.43339750948311</v>
      </c>
      <c r="AB2849">
        <v>214.21516368824163</v>
      </c>
      <c r="AC2849">
        <v>249.07896633927518</v>
      </c>
      <c r="AD2849">
        <v>282.7299421223708</v>
      </c>
      <c r="AE2849">
        <v>192.85545350932131</v>
      </c>
      <c r="AF2849">
        <v>261.41616651947663</v>
      </c>
      <c r="AG2849">
        <v>310.99428986217646</v>
      </c>
      <c r="AH2849">
        <v>448.93008126500484</v>
      </c>
      <c r="AI2849">
        <v>244.63000911114574</v>
      </c>
      <c r="AJ2849">
        <v>217.94529267133692</v>
      </c>
      <c r="AK2849">
        <v>293.68225747699825</v>
      </c>
      <c r="AL2849">
        <v>358.52031369707669</v>
      </c>
      <c r="AM2849">
        <v>420.48362780951231</v>
      </c>
      <c r="AN2849">
        <v>186.4053502830611</v>
      </c>
      <c r="AO2849">
        <v>252.60072101122796</v>
      </c>
      <c r="AP2849">
        <v>295.26725603464865</v>
      </c>
      <c r="AQ2849">
        <v>415.85480520384743</v>
      </c>
      <c r="AR2849">
        <v>237.2016887451592</v>
      </c>
      <c r="AS2849">
        <v>213.88503836738252</v>
      </c>
      <c r="AT2849">
        <v>280.97378201929411</v>
      </c>
      <c r="AU2849">
        <v>341.73215183483933</v>
      </c>
      <c r="AV2849">
        <v>390.6330327869415</v>
      </c>
      <c r="AW2849">
        <v>129.66857365059997</v>
      </c>
      <c r="AX2849">
        <v>147.0909065203295</v>
      </c>
      <c r="AY2849">
        <v>158.9054431529191</v>
      </c>
      <c r="AZ2849">
        <v>189.59056570633757</v>
      </c>
      <c r="BA2849">
        <v>140.395678905457</v>
      </c>
      <c r="BB2849">
        <v>134.81324014239584</v>
      </c>
      <c r="BC2849">
        <v>153.60724512040227</v>
      </c>
      <c r="BD2849">
        <v>168.44884992348324</v>
      </c>
      <c r="BE2849">
        <v>181.24805598760295</v>
      </c>
      <c r="BF2849">
        <v>135.85227454882835</v>
      </c>
      <c r="BG2849">
        <v>158.47419966255936</v>
      </c>
      <c r="BH2849">
        <v>172.81513205952322</v>
      </c>
      <c r="BI2849">
        <v>212.03305025745789</v>
      </c>
      <c r="BJ2849">
        <v>149.52782480694816</v>
      </c>
      <c r="BK2849">
        <v>142.40841911817108</v>
      </c>
      <c r="BL2849">
        <v>165.92380030183719</v>
      </c>
      <c r="BM2849">
        <v>184.68634969184725</v>
      </c>
      <c r="BN2849">
        <v>200.47086200303269</v>
      </c>
      <c r="BO2849">
        <v>146.2211548107733</v>
      </c>
      <c r="BP2849">
        <v>175.9701332029432</v>
      </c>
      <c r="BQ2849">
        <v>195.40992784951612</v>
      </c>
      <c r="BR2849">
        <v>247.33826252822092</v>
      </c>
      <c r="BS2849">
        <v>165.61394359933732</v>
      </c>
      <c r="BT2849">
        <v>156.12461273807378</v>
      </c>
      <c r="BU2849">
        <v>186.73698554322945</v>
      </c>
      <c r="BV2849">
        <v>210.90120939681577</v>
      </c>
      <c r="BW2849">
        <v>233.75695079298472</v>
      </c>
      <c r="BX2849">
        <v>168.95765344145525</v>
      </c>
      <c r="BY2849">
        <v>218.0645595114826</v>
      </c>
      <c r="BZ2849">
        <v>250.93501974101966</v>
      </c>
      <c r="CA2849">
        <v>338.58731186512006</v>
      </c>
      <c r="CB2849">
        <v>204.91000347057445</v>
      </c>
      <c r="CC2849">
        <v>186.61527134099646</v>
      </c>
      <c r="CD2849">
        <v>238.56075155261141</v>
      </c>
      <c r="CE2849">
        <v>281.32442547367918</v>
      </c>
      <c r="CF2849">
        <v>318.39083835289188</v>
      </c>
      <c r="CG2849">
        <v>175.477751839403</v>
      </c>
      <c r="CH2849">
        <v>225.75487714456509</v>
      </c>
      <c r="CI2849">
        <v>260.09849118556167</v>
      </c>
      <c r="CJ2849">
        <v>349.62204385403675</v>
      </c>
      <c r="CK2849">
        <v>212.83187333177881</v>
      </c>
      <c r="CL2849">
        <v>194.31606571422375</v>
      </c>
      <c r="CM2849">
        <v>246.68051246597423</v>
      </c>
      <c r="CN2849">
        <v>293.33366162805174</v>
      </c>
      <c r="CO2849">
        <v>332.44586295513756</v>
      </c>
    </row>
    <row r="2850" spans="1:93" x14ac:dyDescent="0.25">
      <c r="A2850" s="1">
        <v>42493</v>
      </c>
      <c r="B2850">
        <v>145.85305386522401</v>
      </c>
      <c r="C2850">
        <v>160.50643250970015</v>
      </c>
      <c r="D2850">
        <v>121.14897636411135</v>
      </c>
      <c r="E2850">
        <v>133.43017758624774</v>
      </c>
      <c r="F2850">
        <v>141.20428273054603</v>
      </c>
      <c r="G2850">
        <v>161.61443195676853</v>
      </c>
      <c r="H2850">
        <v>128.41905081531064</v>
      </c>
      <c r="I2850">
        <v>124.72193793560497</v>
      </c>
      <c r="J2850">
        <v>137.41758965627434</v>
      </c>
      <c r="K2850">
        <v>147.25507569124346</v>
      </c>
      <c r="L2850">
        <v>154.96322987582528</v>
      </c>
      <c r="M2850">
        <v>132.79903614288759</v>
      </c>
      <c r="N2850">
        <v>153.93947034010961</v>
      </c>
      <c r="O2850">
        <v>167.17850490700897</v>
      </c>
      <c r="P2850">
        <v>202.02732702280349</v>
      </c>
      <c r="Q2850">
        <v>142.56913262374468</v>
      </c>
      <c r="R2850">
        <v>138.18841326328942</v>
      </c>
      <c r="S2850">
        <v>158.75052407741973</v>
      </c>
      <c r="T2850">
        <v>175.28571485085703</v>
      </c>
      <c r="U2850">
        <v>188.90911498645232</v>
      </c>
      <c r="V2850">
        <v>160.2921110559295</v>
      </c>
      <c r="W2850">
        <v>201.67674806740504</v>
      </c>
      <c r="X2850">
        <v>230.15449001015767</v>
      </c>
      <c r="Y2850">
        <v>308.77605714474061</v>
      </c>
      <c r="Z2850">
        <v>189.54297221986386</v>
      </c>
      <c r="AA2850">
        <v>174.7712746403563</v>
      </c>
      <c r="AB2850">
        <v>218.25905926596823</v>
      </c>
      <c r="AC2850">
        <v>254.89206623225709</v>
      </c>
      <c r="AD2850">
        <v>290.62817567261817</v>
      </c>
      <c r="AE2850">
        <v>195.17202188065218</v>
      </c>
      <c r="AF2850">
        <v>266.20374115356049</v>
      </c>
      <c r="AG2850">
        <v>317.8667760304582</v>
      </c>
      <c r="AH2850">
        <v>462.8294914929902</v>
      </c>
      <c r="AI2850">
        <v>249.88089741949565</v>
      </c>
      <c r="AJ2850">
        <v>221.57458311975535</v>
      </c>
      <c r="AK2850">
        <v>300.4775246995689</v>
      </c>
      <c r="AL2850">
        <v>368.86765242235464</v>
      </c>
      <c r="AM2850">
        <v>434.92357065747484</v>
      </c>
      <c r="AN2850">
        <v>188.73705300295666</v>
      </c>
      <c r="AO2850">
        <v>257.42493353514976</v>
      </c>
      <c r="AP2850">
        <v>302.02115356813914</v>
      </c>
      <c r="AQ2850">
        <v>429.28219672876338</v>
      </c>
      <c r="AR2850">
        <v>242.50832252147325</v>
      </c>
      <c r="AS2850">
        <v>217.5836013023893</v>
      </c>
      <c r="AT2850">
        <v>287.72767955278465</v>
      </c>
      <c r="AU2850">
        <v>352.02380521920588</v>
      </c>
      <c r="AV2850">
        <v>404.62324910631474</v>
      </c>
      <c r="AW2850">
        <v>130.12058054997894</v>
      </c>
      <c r="AX2850">
        <v>147.85931824927371</v>
      </c>
      <c r="AY2850">
        <v>159.92245867652176</v>
      </c>
      <c r="AZ2850">
        <v>191.2629912340397</v>
      </c>
      <c r="BA2850">
        <v>141.25449201427702</v>
      </c>
      <c r="BB2850">
        <v>135.46865014649532</v>
      </c>
      <c r="BC2850">
        <v>154.62426064400492</v>
      </c>
      <c r="BD2850">
        <v>169.82747096658903</v>
      </c>
      <c r="BE2850">
        <v>183.01088289518091</v>
      </c>
      <c r="BF2850">
        <v>136.54246902235073</v>
      </c>
      <c r="BG2850">
        <v>159.69025659209873</v>
      </c>
      <c r="BH2850">
        <v>174.42558583107541</v>
      </c>
      <c r="BI2850">
        <v>214.7609617480463</v>
      </c>
      <c r="BJ2850">
        <v>150.87534735049181</v>
      </c>
      <c r="BK2850">
        <v>143.39441122320301</v>
      </c>
      <c r="BL2850">
        <v>167.53425407338943</v>
      </c>
      <c r="BM2850">
        <v>186.92126512991968</v>
      </c>
      <c r="BN2850">
        <v>203.33023910762532</v>
      </c>
      <c r="BO2850">
        <v>147.51533615402954</v>
      </c>
      <c r="BP2850">
        <v>178.27715211918263</v>
      </c>
      <c r="BQ2850">
        <v>198.5047093225202</v>
      </c>
      <c r="BR2850">
        <v>252.85260042557366</v>
      </c>
      <c r="BS2850">
        <v>168.20230628584983</v>
      </c>
      <c r="BT2850">
        <v>158.03775037593084</v>
      </c>
      <c r="BU2850">
        <v>189.83176701623353</v>
      </c>
      <c r="BV2850">
        <v>215.29017221307615</v>
      </c>
      <c r="BW2850">
        <v>239.55263246061048</v>
      </c>
      <c r="BX2850">
        <v>170.79016884855994</v>
      </c>
      <c r="BY2850">
        <v>221.65910896388016</v>
      </c>
      <c r="BZ2850">
        <v>255.93919642965156</v>
      </c>
      <c r="CA2850">
        <v>348.10229570970193</v>
      </c>
      <c r="CB2850">
        <v>208.9274410938423</v>
      </c>
      <c r="CC2850">
        <v>189.43452581346509</v>
      </c>
      <c r="CD2850">
        <v>243.56492824124331</v>
      </c>
      <c r="CE2850">
        <v>288.65448710209773</v>
      </c>
      <c r="CF2850">
        <v>328.32871036834399</v>
      </c>
      <c r="CG2850">
        <v>177.52438163122085</v>
      </c>
      <c r="CH2850">
        <v>229.77233562480012</v>
      </c>
      <c r="CI2850">
        <v>265.7077728372106</v>
      </c>
      <c r="CJ2850">
        <v>360.2341983301294</v>
      </c>
      <c r="CK2850">
        <v>217.30413843241783</v>
      </c>
      <c r="CL2850">
        <v>197.49971205705157</v>
      </c>
      <c r="CM2850">
        <v>252.21399301422247</v>
      </c>
      <c r="CN2850">
        <v>301.59598189872395</v>
      </c>
      <c r="CO2850">
        <v>343.58862515503461</v>
      </c>
    </row>
    <row r="2851" spans="1:93" x14ac:dyDescent="0.25">
      <c r="A2851" s="1">
        <v>42494</v>
      </c>
      <c r="B2851">
        <v>146.65314401622692</v>
      </c>
      <c r="C2851">
        <v>160.66979783540975</v>
      </c>
      <c r="D2851">
        <v>121.21535605348043</v>
      </c>
      <c r="E2851">
        <v>133.54081040186284</v>
      </c>
      <c r="F2851">
        <v>141.34810539084569</v>
      </c>
      <c r="G2851">
        <v>161.84307310903978</v>
      </c>
      <c r="H2851">
        <v>128.53705915196679</v>
      </c>
      <c r="I2851">
        <v>124.81413194861757</v>
      </c>
      <c r="J2851">
        <v>137.5577245560535</v>
      </c>
      <c r="K2851">
        <v>147.43946371726864</v>
      </c>
      <c r="L2851">
        <v>155.1918710280965</v>
      </c>
      <c r="M2851">
        <v>132.96139671149123</v>
      </c>
      <c r="N2851">
        <v>154.22360133516594</v>
      </c>
      <c r="O2851">
        <v>167.55193421479734</v>
      </c>
      <c r="P2851">
        <v>202.65241521192758</v>
      </c>
      <c r="Q2851">
        <v>142.85326361880109</v>
      </c>
      <c r="R2851">
        <v>138.40760003090432</v>
      </c>
      <c r="S2851">
        <v>159.10771732834775</v>
      </c>
      <c r="T2851">
        <v>175.77279655666797</v>
      </c>
      <c r="U2851">
        <v>189.51796711871594</v>
      </c>
      <c r="V2851">
        <v>160.90570095148919</v>
      </c>
      <c r="W2851">
        <v>202.85279536722777</v>
      </c>
      <c r="X2851">
        <v>231.73959724035348</v>
      </c>
      <c r="Y2851">
        <v>311.74174163994576</v>
      </c>
      <c r="Z2851">
        <v>190.71901951968658</v>
      </c>
      <c r="AA2851">
        <v>175.66609323804747</v>
      </c>
      <c r="AB2851">
        <v>219.79303400486745</v>
      </c>
      <c r="AC2851">
        <v>257.09076335801268</v>
      </c>
      <c r="AD2851">
        <v>293.54272767652662</v>
      </c>
      <c r="AE2851">
        <v>196.16453603784117</v>
      </c>
      <c r="AF2851">
        <v>268.25721872015833</v>
      </c>
      <c r="AG2851">
        <v>320.81009387591513</v>
      </c>
      <c r="AH2851">
        <v>468.75035181001408</v>
      </c>
      <c r="AI2851">
        <v>251.96859961220355</v>
      </c>
      <c r="AJ2851">
        <v>223.0804666685938</v>
      </c>
      <c r="AK2851">
        <v>303.28394404058594</v>
      </c>
      <c r="AL2851">
        <v>373.11150605999029</v>
      </c>
      <c r="AM2851">
        <v>440.74175709616873</v>
      </c>
      <c r="AN2851">
        <v>189.73313426526607</v>
      </c>
      <c r="AO2851">
        <v>259.48824472136204</v>
      </c>
      <c r="AP2851">
        <v>304.93824869347389</v>
      </c>
      <c r="AQ2851">
        <v>434.97408965624578</v>
      </c>
      <c r="AR2851">
        <v>244.60720803848238</v>
      </c>
      <c r="AS2851">
        <v>219.11329752665017</v>
      </c>
      <c r="AT2851">
        <v>290.50247735493235</v>
      </c>
      <c r="AU2851">
        <v>356.22157625322421</v>
      </c>
      <c r="AV2851">
        <v>410.24399337220353</v>
      </c>
      <c r="AW2851">
        <v>130.28175332344841</v>
      </c>
      <c r="AX2851">
        <v>148.13331196417181</v>
      </c>
      <c r="AY2851">
        <v>160.27703877815455</v>
      </c>
      <c r="AZ2851">
        <v>191.85127185720333</v>
      </c>
      <c r="BA2851">
        <v>141.53654436784862</v>
      </c>
      <c r="BB2851">
        <v>135.68623339067912</v>
      </c>
      <c r="BC2851">
        <v>154.97078210696432</v>
      </c>
      <c r="BD2851">
        <v>170.29487200965053</v>
      </c>
      <c r="BE2851">
        <v>183.59916351834451</v>
      </c>
      <c r="BF2851">
        <v>136.79065487113994</v>
      </c>
      <c r="BG2851">
        <v>160.13699111991926</v>
      </c>
      <c r="BH2851">
        <v>175.02123186816945</v>
      </c>
      <c r="BI2851">
        <v>215.76611443564241</v>
      </c>
      <c r="BJ2851">
        <v>151.33449117075176</v>
      </c>
      <c r="BK2851">
        <v>143.7418714115079</v>
      </c>
      <c r="BL2851">
        <v>168.1050815256045</v>
      </c>
      <c r="BM2851">
        <v>187.70305055360561</v>
      </c>
      <c r="BN2851">
        <v>204.33539179522145</v>
      </c>
      <c r="BO2851">
        <v>148.03982391180364</v>
      </c>
      <c r="BP2851">
        <v>179.23076622422647</v>
      </c>
      <c r="BQ2851">
        <v>199.79208836432935</v>
      </c>
      <c r="BR2851">
        <v>255.11743392505264</v>
      </c>
      <c r="BS2851">
        <v>169.17976074351969</v>
      </c>
      <c r="BT2851">
        <v>158.77680130733981</v>
      </c>
      <c r="BU2851">
        <v>191.07146535279051</v>
      </c>
      <c r="BV2851">
        <v>217.00667760215501</v>
      </c>
      <c r="BW2851">
        <v>241.79362560746341</v>
      </c>
      <c r="BX2851">
        <v>171.59998052583882</v>
      </c>
      <c r="BY2851">
        <v>223.21643911249339</v>
      </c>
      <c r="BZ2851">
        <v>258.08831203473784</v>
      </c>
      <c r="CA2851">
        <v>352.15135409609644</v>
      </c>
      <c r="CB2851">
        <v>210.51591784542777</v>
      </c>
      <c r="CC2851">
        <v>190.58695012343892</v>
      </c>
      <c r="CD2851">
        <v>245.62060403741279</v>
      </c>
      <c r="CE2851">
        <v>291.67570759040746</v>
      </c>
      <c r="CF2851">
        <v>332.34662215176616</v>
      </c>
      <c r="CG2851">
        <v>178.45310335267234</v>
      </c>
      <c r="CH2851">
        <v>231.56098486611413</v>
      </c>
      <c r="CI2851">
        <v>268.1843640944146</v>
      </c>
      <c r="CJ2851">
        <v>364.87780693738694</v>
      </c>
      <c r="CK2851">
        <v>219.12718477452634</v>
      </c>
      <c r="CL2851">
        <v>198.84119898803706</v>
      </c>
      <c r="CM2851">
        <v>254.58739296904298</v>
      </c>
      <c r="CN2851">
        <v>305.07008907896846</v>
      </c>
      <c r="CO2851">
        <v>348.23223376229208</v>
      </c>
    </row>
    <row r="2852" spans="1:93" x14ac:dyDescent="0.25">
      <c r="A2852" s="1">
        <v>42495</v>
      </c>
      <c r="B2852">
        <v>147.63353617308965</v>
      </c>
      <c r="C2852">
        <v>161.03736981825639</v>
      </c>
      <c r="D2852">
        <v>121.28413978071171</v>
      </c>
      <c r="E2852">
        <v>133.65544994724834</v>
      </c>
      <c r="F2852">
        <v>141.4971367998468</v>
      </c>
      <c r="G2852">
        <v>162.07999483616979</v>
      </c>
      <c r="H2852">
        <v>128.65169869735226</v>
      </c>
      <c r="I2852">
        <v>124.90584358492596</v>
      </c>
      <c r="J2852">
        <v>137.6991133286956</v>
      </c>
      <c r="K2852">
        <v>147.62670830806496</v>
      </c>
      <c r="L2852">
        <v>155.42497143704699</v>
      </c>
      <c r="M2852">
        <v>133.14376472114247</v>
      </c>
      <c r="N2852">
        <v>154.54274535205568</v>
      </c>
      <c r="O2852">
        <v>167.97138063699529</v>
      </c>
      <c r="P2852">
        <v>203.35453204908492</v>
      </c>
      <c r="Q2852">
        <v>143.16328923520823</v>
      </c>
      <c r="R2852">
        <v>138.65379684393355</v>
      </c>
      <c r="S2852">
        <v>159.49980854909796</v>
      </c>
      <c r="T2852">
        <v>176.3107821851392</v>
      </c>
      <c r="U2852">
        <v>190.19272875442564</v>
      </c>
      <c r="V2852">
        <v>161.66514465870094</v>
      </c>
      <c r="W2852">
        <v>204.30839580605027</v>
      </c>
      <c r="X2852">
        <v>233.73313697178438</v>
      </c>
      <c r="Y2852">
        <v>315.47567320040366</v>
      </c>
      <c r="Z2852">
        <v>192.14297647070862</v>
      </c>
      <c r="AA2852">
        <v>176.74197182326415</v>
      </c>
      <c r="AB2852">
        <v>221.65999978509637</v>
      </c>
      <c r="AC2852">
        <v>259.78045982105425</v>
      </c>
      <c r="AD2852">
        <v>297.1500852857825</v>
      </c>
      <c r="AE2852">
        <v>197.40763155274473</v>
      </c>
      <c r="AF2852">
        <v>270.8720058377142</v>
      </c>
      <c r="AG2852">
        <v>324.53938042062595</v>
      </c>
      <c r="AH2852">
        <v>476.33752098718423</v>
      </c>
      <c r="AI2852">
        <v>254.54052136717644</v>
      </c>
      <c r="AJ2852">
        <v>224.92367725965772</v>
      </c>
      <c r="AK2852">
        <v>306.79890377238223</v>
      </c>
      <c r="AL2852">
        <v>378.42681102026762</v>
      </c>
      <c r="AM2852">
        <v>448.07173409784156</v>
      </c>
      <c r="AN2852">
        <v>191.01300522989581</v>
      </c>
      <c r="AO2852">
        <v>262.09212013216046</v>
      </c>
      <c r="AP2852">
        <v>308.60132766120716</v>
      </c>
      <c r="AQ2852">
        <v>442.21198062863465</v>
      </c>
      <c r="AR2852">
        <v>247.1669499677418</v>
      </c>
      <c r="AS2852">
        <v>220.96690375128634</v>
      </c>
      <c r="AT2852">
        <v>293.94488891497087</v>
      </c>
      <c r="AU2852">
        <v>361.429327074821</v>
      </c>
      <c r="AV2852">
        <v>417.26121693689748</v>
      </c>
      <c r="AW2852">
        <v>130.43927777594007</v>
      </c>
      <c r="AX2852">
        <v>148.41519782652534</v>
      </c>
      <c r="AY2852">
        <v>160.64183224708265</v>
      </c>
      <c r="AZ2852">
        <v>192.45649738519765</v>
      </c>
      <c r="BA2852">
        <v>141.81013946954468</v>
      </c>
      <c r="BB2852">
        <v>135.90179316777301</v>
      </c>
      <c r="BC2852">
        <v>155.31899405457747</v>
      </c>
      <c r="BD2852">
        <v>170.76744536712559</v>
      </c>
      <c r="BE2852">
        <v>184.19609828568139</v>
      </c>
      <c r="BF2852">
        <v>137.05645109881732</v>
      </c>
      <c r="BG2852">
        <v>160.6154243297386</v>
      </c>
      <c r="BH2852">
        <v>175.65914281459521</v>
      </c>
      <c r="BI2852">
        <v>216.85587896911977</v>
      </c>
      <c r="BJ2852">
        <v>151.81292438057113</v>
      </c>
      <c r="BK2852">
        <v>144.11398613025622</v>
      </c>
      <c r="BL2852">
        <v>168.70312303787867</v>
      </c>
      <c r="BM2852">
        <v>188.54030867078939</v>
      </c>
      <c r="BN2852">
        <v>205.39857670593102</v>
      </c>
      <c r="BO2852">
        <v>148.64630269330343</v>
      </c>
      <c r="BP2852">
        <v>180.36102213520334</v>
      </c>
      <c r="BQ2852">
        <v>201.28071810073794</v>
      </c>
      <c r="BR2852">
        <v>257.79145400711985</v>
      </c>
      <c r="BS2852">
        <v>170.28244943715566</v>
      </c>
      <c r="BT2852">
        <v>159.63138504490772</v>
      </c>
      <c r="BU2852">
        <v>192.4773934371764</v>
      </c>
      <c r="BV2852">
        <v>218.99151725069973</v>
      </c>
      <c r="BW2852">
        <v>244.38494403750792</v>
      </c>
      <c r="BX2852">
        <v>172.55262008822174</v>
      </c>
      <c r="BY2852">
        <v>225.08507825409066</v>
      </c>
      <c r="BZ2852">
        <v>260.65311085653804</v>
      </c>
      <c r="CA2852">
        <v>357.02447185751669</v>
      </c>
      <c r="CB2852">
        <v>212.34791700385642</v>
      </c>
      <c r="CC2852">
        <v>191.94262950067613</v>
      </c>
      <c r="CD2852">
        <v>248.03884292653868</v>
      </c>
      <c r="CE2852">
        <v>295.22978595775913</v>
      </c>
      <c r="CF2852">
        <v>337.07317998051212</v>
      </c>
      <c r="CG2852">
        <v>179.56248745599942</v>
      </c>
      <c r="CH2852">
        <v>233.69757647252194</v>
      </c>
      <c r="CI2852">
        <v>271.18381000341014</v>
      </c>
      <c r="CJ2852">
        <v>370.54799235439225</v>
      </c>
      <c r="CK2852">
        <v>221.2637763809341</v>
      </c>
      <c r="CL2852">
        <v>200.40255439271971</v>
      </c>
      <c r="CM2852">
        <v>257.42248567754564</v>
      </c>
      <c r="CN2852">
        <v>309.22000739141436</v>
      </c>
      <c r="CO2852">
        <v>353.77915427892765</v>
      </c>
    </row>
    <row r="2853" spans="1:93" x14ac:dyDescent="0.25">
      <c r="A2853" s="1">
        <v>42496</v>
      </c>
      <c r="B2853">
        <v>147.00247915258029</v>
      </c>
      <c r="C2853">
        <v>160.79232182969199</v>
      </c>
      <c r="D2853">
        <v>121.27115805361686</v>
      </c>
      <c r="E2853">
        <v>133.63381373542356</v>
      </c>
      <c r="F2853">
        <v>141.46973093153539</v>
      </c>
      <c r="G2853">
        <v>162.0360012054594</v>
      </c>
      <c r="H2853">
        <v>128.62934127846665</v>
      </c>
      <c r="I2853">
        <v>124.88853461546614</v>
      </c>
      <c r="J2853">
        <v>137.67242866744505</v>
      </c>
      <c r="K2853">
        <v>147.5913691620845</v>
      </c>
      <c r="L2853">
        <v>155.3809778063366</v>
      </c>
      <c r="M2853">
        <v>133.10295250452785</v>
      </c>
      <c r="N2853">
        <v>154.47132397298009</v>
      </c>
      <c r="O2853">
        <v>167.87751253878164</v>
      </c>
      <c r="P2853">
        <v>203.19740501511868</v>
      </c>
      <c r="Q2853">
        <v>143.09390846696337</v>
      </c>
      <c r="R2853">
        <v>138.59870035150382</v>
      </c>
      <c r="S2853">
        <v>159.41206228337651</v>
      </c>
      <c r="T2853">
        <v>176.19038614612612</v>
      </c>
      <c r="U2853">
        <v>190.04172355295154</v>
      </c>
      <c r="V2853">
        <v>161.3507580995626</v>
      </c>
      <c r="W2853">
        <v>203.70582156770178</v>
      </c>
      <c r="X2853">
        <v>232.90787225404617</v>
      </c>
      <c r="Y2853">
        <v>313.92993928464006</v>
      </c>
      <c r="Z2853">
        <v>191.54040223236009</v>
      </c>
      <c r="AA2853">
        <v>176.29659086448478</v>
      </c>
      <c r="AB2853">
        <v>220.87403338725048</v>
      </c>
      <c r="AC2853">
        <v>258.65390798414177</v>
      </c>
      <c r="AD2853">
        <v>295.64364968991123</v>
      </c>
      <c r="AE2853">
        <v>196.69143868733767</v>
      </c>
      <c r="AF2853">
        <v>269.36553118978901</v>
      </c>
      <c r="AG2853">
        <v>322.36610551870115</v>
      </c>
      <c r="AH2853">
        <v>471.94157857192727</v>
      </c>
      <c r="AI2853">
        <v>253.05874302495499</v>
      </c>
      <c r="AJ2853">
        <v>223.83703980869535</v>
      </c>
      <c r="AK2853">
        <v>304.77380670467966</v>
      </c>
      <c r="AL2853">
        <v>375.33977280730625</v>
      </c>
      <c r="AM2853">
        <v>443.79927321110307</v>
      </c>
      <c r="AN2853">
        <v>190.251284566767</v>
      </c>
      <c r="AO2853">
        <v>260.48706587771051</v>
      </c>
      <c r="AP2853">
        <v>306.34336998121825</v>
      </c>
      <c r="AQ2853">
        <v>437.69606526865675</v>
      </c>
      <c r="AR2853">
        <v>245.56189571329176</v>
      </c>
      <c r="AS2853">
        <v>219.79711844719563</v>
      </c>
      <c r="AT2853">
        <v>291.79574847257174</v>
      </c>
      <c r="AU2853">
        <v>358.16480994712612</v>
      </c>
      <c r="AV2853">
        <v>412.8813231239069</v>
      </c>
      <c r="AW2853">
        <v>130.40374208610041</v>
      </c>
      <c r="AX2853">
        <v>148.3534779441722</v>
      </c>
      <c r="AY2853">
        <v>160.55953907061181</v>
      </c>
      <c r="AZ2853">
        <v>192.31996552423465</v>
      </c>
      <c r="BA2853">
        <v>141.74654928772631</v>
      </c>
      <c r="BB2853">
        <v>135.8531653816766</v>
      </c>
      <c r="BC2853">
        <v>155.24044147703714</v>
      </c>
      <c r="BD2853">
        <v>170.66083829760649</v>
      </c>
      <c r="BE2853">
        <v>184.06143672418364</v>
      </c>
      <c r="BF2853">
        <v>136.96912342515745</v>
      </c>
      <c r="BG2853">
        <v>160.45823451715077</v>
      </c>
      <c r="BH2853">
        <v>175.44955639781142</v>
      </c>
      <c r="BI2853">
        <v>216.49783550711413</v>
      </c>
      <c r="BJ2853">
        <v>151.65573456798327</v>
      </c>
      <c r="BK2853">
        <v>143.99172738713236</v>
      </c>
      <c r="BL2853">
        <v>168.50663577214385</v>
      </c>
      <c r="BM2853">
        <v>188.26522649876068</v>
      </c>
      <c r="BN2853">
        <v>205.04926601129142</v>
      </c>
      <c r="BO2853">
        <v>148.34791082470986</v>
      </c>
      <c r="BP2853">
        <v>179.80492819827893</v>
      </c>
      <c r="BQ2853">
        <v>200.54830169600822</v>
      </c>
      <c r="BR2853">
        <v>256.47581713195723</v>
      </c>
      <c r="BS2853">
        <v>169.73991876698554</v>
      </c>
      <c r="BT2853">
        <v>159.21092377552583</v>
      </c>
      <c r="BU2853">
        <v>191.77210356595521</v>
      </c>
      <c r="BV2853">
        <v>218.0013987776392</v>
      </c>
      <c r="BW2853">
        <v>243.09643369585379</v>
      </c>
      <c r="BX2853">
        <v>172.0140188125097</v>
      </c>
      <c r="BY2853">
        <v>224.02859113634776</v>
      </c>
      <c r="BZ2853">
        <v>259.20303049885189</v>
      </c>
      <c r="CA2853">
        <v>354.24860374423162</v>
      </c>
      <c r="CB2853">
        <v>211.31214531979481</v>
      </c>
      <c r="CC2853">
        <v>191.17615845447054</v>
      </c>
      <c r="CD2853">
        <v>246.65090886989614</v>
      </c>
      <c r="CE2853">
        <v>293.19967345699831</v>
      </c>
      <c r="CF2853">
        <v>334.35945816827069</v>
      </c>
      <c r="CG2853">
        <v>178.89569167241604</v>
      </c>
      <c r="CH2853">
        <v>232.38868104548786</v>
      </c>
      <c r="CI2853">
        <v>269.38099177372169</v>
      </c>
      <c r="CJ2853">
        <v>367.11522887594435</v>
      </c>
      <c r="CK2853">
        <v>219.97957709403275</v>
      </c>
      <c r="CL2853">
        <v>199.43940492754368</v>
      </c>
      <c r="CM2853">
        <v>255.71845200838808</v>
      </c>
      <c r="CN2853">
        <v>306.70100109787705</v>
      </c>
      <c r="CO2853">
        <v>350.39578308074528</v>
      </c>
    </row>
    <row r="2854" spans="1:93" x14ac:dyDescent="0.25">
      <c r="A2854" s="1">
        <v>42499</v>
      </c>
      <c r="B2854">
        <v>147.46450304259608</v>
      </c>
      <c r="C2854">
        <v>161.1190524811112</v>
      </c>
      <c r="D2854">
        <v>121.30990452406591</v>
      </c>
      <c r="E2854">
        <v>133.69839118617193</v>
      </c>
      <c r="F2854">
        <v>141.55368161750835</v>
      </c>
      <c r="G2854">
        <v>162.16946127033944</v>
      </c>
      <c r="H2854">
        <v>128.70252905598153</v>
      </c>
      <c r="I2854">
        <v>124.94450173944809</v>
      </c>
      <c r="J2854">
        <v>137.75637935341797</v>
      </c>
      <c r="K2854">
        <v>147.70330341004839</v>
      </c>
      <c r="L2854">
        <v>155.52089561629148</v>
      </c>
      <c r="M2854">
        <v>133.20783367956869</v>
      </c>
      <c r="N2854">
        <v>154.65486602930159</v>
      </c>
      <c r="O2854">
        <v>168.11873924137558</v>
      </c>
      <c r="P2854">
        <v>203.6011975390258</v>
      </c>
      <c r="Q2854">
        <v>143.29318269954095</v>
      </c>
      <c r="R2854">
        <v>138.75077805531302</v>
      </c>
      <c r="S2854">
        <v>159.64804492721839</v>
      </c>
      <c r="T2854">
        <v>176.51551778875265</v>
      </c>
      <c r="U2854">
        <v>190.46124825311489</v>
      </c>
      <c r="V2854">
        <v>161.78780947814101</v>
      </c>
      <c r="W2854">
        <v>204.54350337664374</v>
      </c>
      <c r="X2854">
        <v>234.073342596922</v>
      </c>
      <c r="Y2854">
        <v>316.11519617753225</v>
      </c>
      <c r="Z2854">
        <v>192.46913641183932</v>
      </c>
      <c r="AA2854">
        <v>176.9703784064599</v>
      </c>
      <c r="AB2854">
        <v>222.02129325601891</v>
      </c>
      <c r="AC2854">
        <v>260.32927160202587</v>
      </c>
      <c r="AD2854">
        <v>297.91995895334065</v>
      </c>
      <c r="AE2854">
        <v>197.3412039774974</v>
      </c>
      <c r="AF2854">
        <v>270.70837945611925</v>
      </c>
      <c r="AG2854">
        <v>324.29374254617522</v>
      </c>
      <c r="AH2854">
        <v>475.88348799889656</v>
      </c>
      <c r="AI2854">
        <v>254.5315443493171</v>
      </c>
      <c r="AJ2854">
        <v>224.85500542994566</v>
      </c>
      <c r="AK2854">
        <v>306.67978488914832</v>
      </c>
      <c r="AL2854">
        <v>378.26371661302522</v>
      </c>
      <c r="AM2854">
        <v>447.89279453910967</v>
      </c>
      <c r="AN2854">
        <v>190.87765446424982</v>
      </c>
      <c r="AO2854">
        <v>261.78300359664053</v>
      </c>
      <c r="AP2854">
        <v>308.1792817497024</v>
      </c>
      <c r="AQ2854">
        <v>441.34628984364292</v>
      </c>
      <c r="AR2854">
        <v>246.98742720411477</v>
      </c>
      <c r="AS2854">
        <v>220.79067069837527</v>
      </c>
      <c r="AT2854">
        <v>293.61006127907382</v>
      </c>
      <c r="AU2854">
        <v>360.95107604282566</v>
      </c>
      <c r="AV2854">
        <v>416.6827404327683</v>
      </c>
      <c r="AW2854">
        <v>130.49688093140034</v>
      </c>
      <c r="AX2854">
        <v>148.52014745681424</v>
      </c>
      <c r="AY2854">
        <v>160.77522902814854</v>
      </c>
      <c r="AZ2854">
        <v>192.67781477196615</v>
      </c>
      <c r="BA2854">
        <v>141.93282697832629</v>
      </c>
      <c r="BB2854">
        <v>135.99042262738183</v>
      </c>
      <c r="BC2854">
        <v>155.4561314345739</v>
      </c>
      <c r="BD2854">
        <v>170.95496096697482</v>
      </c>
      <c r="BE2854">
        <v>184.43889414987299</v>
      </c>
      <c r="BF2854">
        <v>137.14654879245433</v>
      </c>
      <c r="BG2854">
        <v>160.7623922896596</v>
      </c>
      <c r="BH2854">
        <v>175.8551000944899</v>
      </c>
      <c r="BI2854">
        <v>217.19908814928735</v>
      </c>
      <c r="BJ2854">
        <v>151.9936876485487</v>
      </c>
      <c r="BK2854">
        <v>144.24519219755641</v>
      </c>
      <c r="BL2854">
        <v>168.91217946882236</v>
      </c>
      <c r="BM2854">
        <v>188.83129790870777</v>
      </c>
      <c r="BN2854">
        <v>205.775865134507</v>
      </c>
      <c r="BO2854">
        <v>148.73942019829241</v>
      </c>
      <c r="BP2854">
        <v>180.53455930359186</v>
      </c>
      <c r="BQ2854">
        <v>201.52707512996463</v>
      </c>
      <c r="BR2854">
        <v>258.21981343246136</v>
      </c>
      <c r="BS2854">
        <v>170.54073339476804</v>
      </c>
      <c r="BT2854">
        <v>159.79818783589965</v>
      </c>
      <c r="BU2854">
        <v>192.75087699991161</v>
      </c>
      <c r="BV2854">
        <v>219.38947746579552</v>
      </c>
      <c r="BW2854">
        <v>244.92940939944486</v>
      </c>
      <c r="BX2854">
        <v>172.56155994932419</v>
      </c>
      <c r="BY2854">
        <v>225.1026141354838</v>
      </c>
      <c r="BZ2854">
        <v>260.69823898784512</v>
      </c>
      <c r="CA2854">
        <v>357.11266507526108</v>
      </c>
      <c r="CB2854">
        <v>212.51252396588805</v>
      </c>
      <c r="CC2854">
        <v>192.01852943418504</v>
      </c>
      <c r="CD2854">
        <v>248.1461173588894</v>
      </c>
      <c r="CE2854">
        <v>295.41089727874908</v>
      </c>
      <c r="CF2854">
        <v>337.3498751462572</v>
      </c>
      <c r="CG2854">
        <v>179.49109505878721</v>
      </c>
      <c r="CH2854">
        <v>233.5574358409572</v>
      </c>
      <c r="CI2854">
        <v>271.0128380919241</v>
      </c>
      <c r="CJ2854">
        <v>370.24660964871123</v>
      </c>
      <c r="CK2854">
        <v>221.28064375314008</v>
      </c>
      <c r="CL2854">
        <v>200.36558797300992</v>
      </c>
      <c r="CM2854">
        <v>257.35029832659052</v>
      </c>
      <c r="CN2854">
        <v>309.12671859790765</v>
      </c>
      <c r="CO2854">
        <v>353.6815276944231</v>
      </c>
    </row>
    <row r="2855" spans="1:93" x14ac:dyDescent="0.25">
      <c r="A2855" s="1">
        <v>42500</v>
      </c>
      <c r="B2855">
        <v>147.47577191796231</v>
      </c>
      <c r="C2855">
        <v>161.09863181539751</v>
      </c>
      <c r="D2855">
        <v>121.31690334195426</v>
      </c>
      <c r="E2855">
        <v>133.71005588265251</v>
      </c>
      <c r="F2855">
        <v>141.56845689971703</v>
      </c>
      <c r="G2855">
        <v>162.19317948651664</v>
      </c>
      <c r="H2855">
        <v>128.71574904532616</v>
      </c>
      <c r="I2855">
        <v>124.95461114306458</v>
      </c>
      <c r="J2855">
        <v>137.77154345884273</v>
      </c>
      <c r="K2855">
        <v>147.72352221728141</v>
      </c>
      <c r="L2855">
        <v>155.54616912533271</v>
      </c>
      <c r="M2855">
        <v>133.2328048283382</v>
      </c>
      <c r="N2855">
        <v>154.69856553964826</v>
      </c>
      <c r="O2855">
        <v>168.17617288354546</v>
      </c>
      <c r="P2855">
        <v>203.69733646178844</v>
      </c>
      <c r="Q2855">
        <v>143.34062788220302</v>
      </c>
      <c r="R2855">
        <v>138.7869862210288</v>
      </c>
      <c r="S2855">
        <v>159.70423001194979</v>
      </c>
      <c r="T2855">
        <v>176.59417690737661</v>
      </c>
      <c r="U2855">
        <v>190.56113284819293</v>
      </c>
      <c r="V2855">
        <v>161.89343595770939</v>
      </c>
      <c r="W2855">
        <v>204.74595412914977</v>
      </c>
      <c r="X2855">
        <v>234.3550132091043</v>
      </c>
      <c r="Y2855">
        <v>316.6389274720587</v>
      </c>
      <c r="Z2855">
        <v>192.69359268092205</v>
      </c>
      <c r="AA2855">
        <v>177.13321922912777</v>
      </c>
      <c r="AB2855">
        <v>222.29856276488582</v>
      </c>
      <c r="AC2855">
        <v>260.73417310703786</v>
      </c>
      <c r="AD2855">
        <v>298.4700968677592</v>
      </c>
      <c r="AE2855">
        <v>197.39787160348732</v>
      </c>
      <c r="AF2855">
        <v>270.82360362896554</v>
      </c>
      <c r="AG2855">
        <v>324.45996758241245</v>
      </c>
      <c r="AH2855">
        <v>476.22349375483628</v>
      </c>
      <c r="AI2855">
        <v>254.65999096822767</v>
      </c>
      <c r="AJ2855">
        <v>224.94378471066327</v>
      </c>
      <c r="AK2855">
        <v>306.8441210045192</v>
      </c>
      <c r="AL2855">
        <v>378.51683200911373</v>
      </c>
      <c r="AM2855">
        <v>448.24791166198008</v>
      </c>
      <c r="AN2855">
        <v>190.90870917870657</v>
      </c>
      <c r="AO2855">
        <v>261.84618387777681</v>
      </c>
      <c r="AP2855">
        <v>308.26923333640485</v>
      </c>
      <c r="AQ2855">
        <v>441.52512216482512</v>
      </c>
      <c r="AR2855">
        <v>247.05810345080957</v>
      </c>
      <c r="AS2855">
        <v>220.83992990061711</v>
      </c>
      <c r="AT2855">
        <v>293.70001286577627</v>
      </c>
      <c r="AU2855">
        <v>361.08814512732465</v>
      </c>
      <c r="AV2855">
        <v>416.87013957173161</v>
      </c>
      <c r="AW2855">
        <v>130.52507024489086</v>
      </c>
      <c r="AX2855">
        <v>148.57059149148145</v>
      </c>
      <c r="AY2855">
        <v>160.84050954360026</v>
      </c>
      <c r="AZ2855">
        <v>192.78612108169281</v>
      </c>
      <c r="BA2855">
        <v>141.98920560530729</v>
      </c>
      <c r="BB2855">
        <v>136.03196477357838</v>
      </c>
      <c r="BC2855">
        <v>155.52141195002562</v>
      </c>
      <c r="BD2855">
        <v>171.0454634997601</v>
      </c>
      <c r="BE2855">
        <v>184.55461869999195</v>
      </c>
      <c r="BF2855">
        <v>137.18532548011609</v>
      </c>
      <c r="BG2855">
        <v>160.83219032745083</v>
      </c>
      <c r="BH2855">
        <v>175.94816414487821</v>
      </c>
      <c r="BI2855">
        <v>217.35807256870072</v>
      </c>
      <c r="BJ2855">
        <v>152.07317985825534</v>
      </c>
      <c r="BK2855">
        <v>144.30335722904908</v>
      </c>
      <c r="BL2855">
        <v>169.00524351921061</v>
      </c>
      <c r="BM2855">
        <v>188.96119981237473</v>
      </c>
      <c r="BN2855">
        <v>205.94260489145267</v>
      </c>
      <c r="BO2855">
        <v>148.79033597844304</v>
      </c>
      <c r="BP2855">
        <v>180.62944780296351</v>
      </c>
      <c r="BQ2855">
        <v>201.65436458034119</v>
      </c>
      <c r="BR2855">
        <v>258.44430573585282</v>
      </c>
      <c r="BS2855">
        <v>170.64719366235576</v>
      </c>
      <c r="BT2855">
        <v>159.87456150612559</v>
      </c>
      <c r="BU2855">
        <v>192.87816645028818</v>
      </c>
      <c r="BV2855">
        <v>219.56999704996605</v>
      </c>
      <c r="BW2855">
        <v>245.16778782469561</v>
      </c>
      <c r="BX2855">
        <v>172.59248426267399</v>
      </c>
      <c r="BY2855">
        <v>225.16327336551615</v>
      </c>
      <c r="BZ2855">
        <v>260.7826861512234</v>
      </c>
      <c r="CA2855">
        <v>357.27323362534651</v>
      </c>
      <c r="CB2855">
        <v>212.58031957592416</v>
      </c>
      <c r="CC2855">
        <v>192.06610530087701</v>
      </c>
      <c r="CD2855">
        <v>248.23056452226768</v>
      </c>
      <c r="CE2855">
        <v>295.53459453214822</v>
      </c>
      <c r="CF2855">
        <v>337.51758007634652</v>
      </c>
      <c r="CG2855">
        <v>179.51152252246166</v>
      </c>
      <c r="CH2855">
        <v>233.59753419557742</v>
      </c>
      <c r="CI2855">
        <v>271.06882447384663</v>
      </c>
      <c r="CJ2855">
        <v>370.35252983072689</v>
      </c>
      <c r="CK2855">
        <v>221.32528154413237</v>
      </c>
      <c r="CL2855">
        <v>200.3973640276146</v>
      </c>
      <c r="CM2855">
        <v>257.40552813578444</v>
      </c>
      <c r="CN2855">
        <v>309.20918502533408</v>
      </c>
      <c r="CO2855">
        <v>353.79350045826823</v>
      </c>
    </row>
    <row r="2856" spans="1:93" x14ac:dyDescent="0.25">
      <c r="A2856" s="1">
        <v>42501</v>
      </c>
      <c r="B2856">
        <v>148.30966869506395</v>
      </c>
      <c r="C2856">
        <v>161.26199714110712</v>
      </c>
      <c r="D2856">
        <v>121.33312819264678</v>
      </c>
      <c r="E2856">
        <v>133.73709730047338</v>
      </c>
      <c r="F2856">
        <v>141.60270936229017</v>
      </c>
      <c r="G2856">
        <v>162.24816370275241</v>
      </c>
      <c r="H2856">
        <v>128.74910012730524</v>
      </c>
      <c r="I2856">
        <v>124.97894841910335</v>
      </c>
      <c r="J2856">
        <v>137.80850006319793</v>
      </c>
      <c r="K2856">
        <v>147.77309814995297</v>
      </c>
      <c r="L2856">
        <v>155.60836438632072</v>
      </c>
      <c r="M2856">
        <v>133.29051603395291</v>
      </c>
      <c r="N2856">
        <v>154.79956014947388</v>
      </c>
      <c r="O2856">
        <v>168.30890865645915</v>
      </c>
      <c r="P2856">
        <v>203.91952460340482</v>
      </c>
      <c r="Q2856">
        <v>143.45893585371303</v>
      </c>
      <c r="R2856">
        <v>138.87355302945076</v>
      </c>
      <c r="S2856">
        <v>159.83985134514424</v>
      </c>
      <c r="T2856">
        <v>176.78173832562422</v>
      </c>
      <c r="U2856">
        <v>190.80351991177446</v>
      </c>
      <c r="V2856">
        <v>162.33183165411231</v>
      </c>
      <c r="W2856">
        <v>205.5862125472554</v>
      </c>
      <c r="X2856">
        <v>235.52406839951212</v>
      </c>
      <c r="Y2856">
        <v>318.83090595407339</v>
      </c>
      <c r="Z2856">
        <v>193.7165159725289</v>
      </c>
      <c r="AA2856">
        <v>177.84561223578251</v>
      </c>
      <c r="AB2856">
        <v>223.5041509299939</v>
      </c>
      <c r="AC2856">
        <v>262.4877558926496</v>
      </c>
      <c r="AD2856">
        <v>300.8812731979753</v>
      </c>
      <c r="AE2856">
        <v>198.46246487337768</v>
      </c>
      <c r="AF2856">
        <v>273.02376305340556</v>
      </c>
      <c r="AG2856">
        <v>327.61826094975396</v>
      </c>
      <c r="AH2856">
        <v>482.64653981650827</v>
      </c>
      <c r="AI2856">
        <v>257.28598770062393</v>
      </c>
      <c r="AJ2856">
        <v>226.68262038481751</v>
      </c>
      <c r="AK2856">
        <v>310.07338725651994</v>
      </c>
      <c r="AL2856">
        <v>383.48493393526894</v>
      </c>
      <c r="AM2856">
        <v>455.3097136855863</v>
      </c>
      <c r="AN2856">
        <v>191.98670447302754</v>
      </c>
      <c r="AO2856">
        <v>264.07651896947522</v>
      </c>
      <c r="AP2856">
        <v>311.39170246478267</v>
      </c>
      <c r="AQ2856">
        <v>447.77006042158087</v>
      </c>
      <c r="AR2856">
        <v>249.73450556084771</v>
      </c>
      <c r="AS2856">
        <v>222.66137022550416</v>
      </c>
      <c r="AT2856">
        <v>296.93399874873904</v>
      </c>
      <c r="AU2856">
        <v>366.06922683211792</v>
      </c>
      <c r="AV2856">
        <v>423.74700610446843</v>
      </c>
      <c r="AW2856">
        <v>130.61967821400899</v>
      </c>
      <c r="AX2856">
        <v>148.73988996253499</v>
      </c>
      <c r="AY2856">
        <v>161.05960168261069</v>
      </c>
      <c r="AZ2856">
        <v>193.14961485777826</v>
      </c>
      <c r="BA2856">
        <v>142.19335964393062</v>
      </c>
      <c r="BB2856">
        <v>136.18134577744908</v>
      </c>
      <c r="BC2856">
        <v>155.75046282262738</v>
      </c>
      <c r="BD2856">
        <v>171.35916360788866</v>
      </c>
      <c r="BE2856">
        <v>184.96292677723864</v>
      </c>
      <c r="BF2856">
        <v>137.35259692002825</v>
      </c>
      <c r="BG2856">
        <v>161.13327891929274</v>
      </c>
      <c r="BH2856">
        <v>176.34961560066739</v>
      </c>
      <c r="BI2856">
        <v>218.04388547234055</v>
      </c>
      <c r="BJ2856">
        <v>152.44117702606215</v>
      </c>
      <c r="BK2856">
        <v>144.57099153290855</v>
      </c>
      <c r="BL2856">
        <v>169.42342211899103</v>
      </c>
      <c r="BM2856">
        <v>189.54664985206725</v>
      </c>
      <c r="BN2856">
        <v>206.70368994305304</v>
      </c>
      <c r="BO2856">
        <v>149.19751771402434</v>
      </c>
      <c r="BP2856">
        <v>181.38828649200136</v>
      </c>
      <c r="BQ2856">
        <v>202.67231891929441</v>
      </c>
      <c r="BR2856">
        <v>260.25811528526026</v>
      </c>
      <c r="BS2856">
        <v>171.55409843705954</v>
      </c>
      <c r="BT2856">
        <v>160.52235063091402</v>
      </c>
      <c r="BU2856">
        <v>193.93313731065786</v>
      </c>
      <c r="BV2856">
        <v>221.06916616733346</v>
      </c>
      <c r="BW2856">
        <v>247.1666799811855</v>
      </c>
      <c r="BX2856">
        <v>173.3752689749266</v>
      </c>
      <c r="BY2856">
        <v>226.69873568570392</v>
      </c>
      <c r="BZ2856">
        <v>262.92029055775942</v>
      </c>
      <c r="CA2856">
        <v>361.36779981251397</v>
      </c>
      <c r="CB2856">
        <v>214.44696004360341</v>
      </c>
      <c r="CC2856">
        <v>193.33060368220811</v>
      </c>
      <c r="CD2856">
        <v>250.45849024175578</v>
      </c>
      <c r="CE2856">
        <v>298.84637600706304</v>
      </c>
      <c r="CF2856">
        <v>342.0336457239577</v>
      </c>
      <c r="CG2856">
        <v>180.44432617863399</v>
      </c>
      <c r="CH2856">
        <v>235.42859322436013</v>
      </c>
      <c r="CI2856">
        <v>273.62539745743015</v>
      </c>
      <c r="CJ2856">
        <v>375.2238378129602</v>
      </c>
      <c r="CK2856">
        <v>223.53637169209648</v>
      </c>
      <c r="CL2856">
        <v>201.9174885043399</v>
      </c>
      <c r="CM2856">
        <v>260.03119768649168</v>
      </c>
      <c r="CN2856">
        <v>313.182237634957</v>
      </c>
      <c r="CO2856">
        <v>359.2175809774925</v>
      </c>
    </row>
    <row r="2857" spans="1:93" x14ac:dyDescent="0.25">
      <c r="A2857" s="1">
        <v>42502</v>
      </c>
      <c r="B2857">
        <v>147.6335361730896</v>
      </c>
      <c r="C2857">
        <v>160.87400449254679</v>
      </c>
      <c r="D2857">
        <v>121.32603933214838</v>
      </c>
      <c r="E2857">
        <v>133.72528253297608</v>
      </c>
      <c r="F2857">
        <v>141.58774399012691</v>
      </c>
      <c r="G2857">
        <v>162.22414034217454</v>
      </c>
      <c r="H2857">
        <v>128.73571005747496</v>
      </c>
      <c r="I2857">
        <v>124.96870895393901</v>
      </c>
      <c r="J2857">
        <v>137.79314086545139</v>
      </c>
      <c r="K2857">
        <v>147.75261921962428</v>
      </c>
      <c r="L2857">
        <v>155.58276572340986</v>
      </c>
      <c r="M2857">
        <v>133.26896701457196</v>
      </c>
      <c r="N2857">
        <v>154.76184936555723</v>
      </c>
      <c r="O2857">
        <v>168.259345911883</v>
      </c>
      <c r="P2857">
        <v>203.83656087878822</v>
      </c>
      <c r="Q2857">
        <v>143.41799271688922</v>
      </c>
      <c r="R2857">
        <v>138.84230695134843</v>
      </c>
      <c r="S2857">
        <v>159.7913660515371</v>
      </c>
      <c r="T2857">
        <v>176.71493636554331</v>
      </c>
      <c r="U2857">
        <v>190.71840128521976</v>
      </c>
      <c r="V2857">
        <v>162.1259014293521</v>
      </c>
      <c r="W2857">
        <v>205.19151294979835</v>
      </c>
      <c r="X2857">
        <v>234.97492113348497</v>
      </c>
      <c r="Y2857">
        <v>317.8012548302724</v>
      </c>
      <c r="Z2857">
        <v>193.27891424491349</v>
      </c>
      <c r="AA2857">
        <v>177.52813647261056</v>
      </c>
      <c r="AB2857">
        <v>222.96358408999839</v>
      </c>
      <c r="AC2857">
        <v>261.69835669773556</v>
      </c>
      <c r="AD2857">
        <v>299.80871994401593</v>
      </c>
      <c r="AE2857">
        <v>197.7083450437394</v>
      </c>
      <c r="AF2857">
        <v>271.43751099795958</v>
      </c>
      <c r="AG2857">
        <v>325.32989732878252</v>
      </c>
      <c r="AH2857">
        <v>477.96579604633951</v>
      </c>
      <c r="AI2857">
        <v>255.51770672078243</v>
      </c>
      <c r="AJ2857">
        <v>225.46042617816235</v>
      </c>
      <c r="AK2857">
        <v>307.81102776760514</v>
      </c>
      <c r="AL2857">
        <v>380.00038023969876</v>
      </c>
      <c r="AM2857">
        <v>450.44694099102207</v>
      </c>
      <c r="AN2857">
        <v>191.14698801271479</v>
      </c>
      <c r="AO2857">
        <v>262.36813030883894</v>
      </c>
      <c r="AP2857">
        <v>308.95942030387687</v>
      </c>
      <c r="AQ2857">
        <v>442.9344518397798</v>
      </c>
      <c r="AR2857">
        <v>247.82342672013601</v>
      </c>
      <c r="AS2857">
        <v>221.32940618500808</v>
      </c>
      <c r="AT2857">
        <v>294.530672327844</v>
      </c>
      <c r="AU2857">
        <v>362.39184785074838</v>
      </c>
      <c r="AV2857">
        <v>418.70870734259205</v>
      </c>
      <c r="AW2857">
        <v>130.57860820121434</v>
      </c>
      <c r="AX2857">
        <v>148.66855783504951</v>
      </c>
      <c r="AY2857">
        <v>160.96665375891746</v>
      </c>
      <c r="AZ2857">
        <v>192.99181954546191</v>
      </c>
      <c r="BA2857">
        <v>142.11338119796204</v>
      </c>
      <c r="BB2857">
        <v>136.12082154806748</v>
      </c>
      <c r="BC2857">
        <v>155.65535331931343</v>
      </c>
      <c r="BD2857">
        <v>171.2294688306423</v>
      </c>
      <c r="BE2857">
        <v>184.79648514643915</v>
      </c>
      <c r="BF2857">
        <v>137.26292828282806</v>
      </c>
      <c r="BG2857">
        <v>160.97187537233233</v>
      </c>
      <c r="BH2857">
        <v>176.13441087138688</v>
      </c>
      <c r="BI2857">
        <v>217.67624405981968</v>
      </c>
      <c r="BJ2857">
        <v>152.26183975166171</v>
      </c>
      <c r="BK2857">
        <v>144.43648857710824</v>
      </c>
      <c r="BL2857">
        <v>169.20821738971048</v>
      </c>
      <c r="BM2857">
        <v>189.25074334930656</v>
      </c>
      <c r="BN2857">
        <v>206.31811480309216</v>
      </c>
      <c r="BO2857">
        <v>148.92245024810495</v>
      </c>
      <c r="BP2857">
        <v>180.87566076006064</v>
      </c>
      <c r="BQ2857">
        <v>201.98465025449588</v>
      </c>
      <c r="BR2857">
        <v>259.03281475525569</v>
      </c>
      <c r="BS2857">
        <v>170.99146043858804</v>
      </c>
      <c r="BT2857">
        <v>160.1097494320349</v>
      </c>
      <c r="BU2857">
        <v>193.24546864585938</v>
      </c>
      <c r="BV2857">
        <v>220.10643003661556</v>
      </c>
      <c r="BW2857">
        <v>245.89136718465005</v>
      </c>
      <c r="BX2857">
        <v>172.79495367919085</v>
      </c>
      <c r="BY2857">
        <v>225.56042491329924</v>
      </c>
      <c r="BZ2857">
        <v>261.33558340401964</v>
      </c>
      <c r="CA2857">
        <v>358.35462423850157</v>
      </c>
      <c r="CB2857">
        <v>213.19705017586497</v>
      </c>
      <c r="CC2857">
        <v>192.43781091953781</v>
      </c>
      <c r="CD2857">
        <v>248.89610290708274</v>
      </c>
      <c r="CE2857">
        <v>296.52511482412024</v>
      </c>
      <c r="CF2857">
        <v>338.8865512355448</v>
      </c>
      <c r="CG2857">
        <v>179.73128881464811</v>
      </c>
      <c r="CH2857">
        <v>234.02892728764715</v>
      </c>
      <c r="CI2857">
        <v>271.67114690428366</v>
      </c>
      <c r="CJ2857">
        <v>371.52660703673706</v>
      </c>
      <c r="CK2857">
        <v>221.97825300783106</v>
      </c>
      <c r="CL2857">
        <v>200.80831927147295</v>
      </c>
      <c r="CM2857">
        <v>258.10335592460399</v>
      </c>
      <c r="CN2857">
        <v>310.30367938775476</v>
      </c>
      <c r="CO2857">
        <v>355.30907987119957</v>
      </c>
    </row>
    <row r="2858" spans="1:93" x14ac:dyDescent="0.25">
      <c r="A2858" s="1">
        <v>42503</v>
      </c>
      <c r="B2858">
        <v>149.06468334460189</v>
      </c>
      <c r="C2858">
        <v>161.32325913824823</v>
      </c>
      <c r="D2858">
        <v>121.34185608864696</v>
      </c>
      <c r="E2858">
        <v>133.75164379380706</v>
      </c>
      <c r="F2858">
        <v>141.62113492051279</v>
      </c>
      <c r="G2858">
        <v>162.27774157253083</v>
      </c>
      <c r="H2858">
        <v>128.76646486177776</v>
      </c>
      <c r="I2858">
        <v>124.99155537999253</v>
      </c>
      <c r="J2858">
        <v>137.82741050453166</v>
      </c>
      <c r="K2858">
        <v>147.7991907804257</v>
      </c>
      <c r="L2858">
        <v>155.64076049723803</v>
      </c>
      <c r="M2858">
        <v>133.33108285947603</v>
      </c>
      <c r="N2858">
        <v>154.87055209413933</v>
      </c>
      <c r="O2858">
        <v>168.40221235516228</v>
      </c>
      <c r="P2858">
        <v>204.07570688166871</v>
      </c>
      <c r="Q2858">
        <v>143.53911861445212</v>
      </c>
      <c r="R2858">
        <v>138.93237492645929</v>
      </c>
      <c r="S2858">
        <v>159.9342324948164</v>
      </c>
      <c r="T2858">
        <v>176.91060127699106</v>
      </c>
      <c r="U2858">
        <v>190.96997045708108</v>
      </c>
      <c r="V2858">
        <v>162.73743315595473</v>
      </c>
      <c r="W2858">
        <v>206.3890959143952</v>
      </c>
      <c r="X2858">
        <v>236.60567240442538</v>
      </c>
      <c r="Y2858">
        <v>320.88439395189408</v>
      </c>
      <c r="Z2858">
        <v>194.62938014116099</v>
      </c>
      <c r="AA2858">
        <v>178.47091455112295</v>
      </c>
      <c r="AB2858">
        <v>224.5943353609388</v>
      </c>
      <c r="AC2858">
        <v>264.09352262692926</v>
      </c>
      <c r="AD2858">
        <v>303.07022248589675</v>
      </c>
      <c r="AE2858">
        <v>199.49389279907766</v>
      </c>
      <c r="AF2858">
        <v>275.12764302565864</v>
      </c>
      <c r="AG2858">
        <v>330.68654059479729</v>
      </c>
      <c r="AH2858">
        <v>488.91715561241426</v>
      </c>
      <c r="AI2858">
        <v>259.68398481657175</v>
      </c>
      <c r="AJ2858">
        <v>228.31730258670362</v>
      </c>
      <c r="AK2858">
        <v>313.10815277510864</v>
      </c>
      <c r="AL2858">
        <v>388.21389991425485</v>
      </c>
      <c r="AM2858">
        <v>461.99348314220964</v>
      </c>
      <c r="AN2858">
        <v>192.9707130690305</v>
      </c>
      <c r="AO2858">
        <v>266.14135456328518</v>
      </c>
      <c r="AP2858">
        <v>314.30482133100907</v>
      </c>
      <c r="AQ2858">
        <v>453.62525389404436</v>
      </c>
      <c r="AR2858">
        <v>252.09974754184174</v>
      </c>
      <c r="AS2858">
        <v>224.28509851765764</v>
      </c>
      <c r="AT2858">
        <v>299.93896042588364</v>
      </c>
      <c r="AU2858">
        <v>370.6300541396227</v>
      </c>
      <c r="AV2858">
        <v>430.09126717683807</v>
      </c>
      <c r="AW2858">
        <v>130.68652034174636</v>
      </c>
      <c r="AX2858">
        <v>148.86166377073846</v>
      </c>
      <c r="AY2858">
        <v>161.21655555804432</v>
      </c>
      <c r="AZ2858">
        <v>193.40642934855873</v>
      </c>
      <c r="BA2858">
        <v>142.33488506536992</v>
      </c>
      <c r="BB2858">
        <v>136.28552955203745</v>
      </c>
      <c r="BC2858">
        <v>155.91093470478404</v>
      </c>
      <c r="BD2858">
        <v>171.57592359761364</v>
      </c>
      <c r="BE2858">
        <v>185.24517246759876</v>
      </c>
      <c r="BF2858">
        <v>137.49250327545022</v>
      </c>
      <c r="BG2858">
        <v>161.38511035905222</v>
      </c>
      <c r="BH2858">
        <v>176.6853908536801</v>
      </c>
      <c r="BI2858">
        <v>218.62898027920156</v>
      </c>
      <c r="BJ2858">
        <v>152.73246848653707</v>
      </c>
      <c r="BK2858">
        <v>144.78085106604144</v>
      </c>
      <c r="BL2858">
        <v>169.77067612163481</v>
      </c>
      <c r="BM2858">
        <v>190.03129832422186</v>
      </c>
      <c r="BN2858">
        <v>207.32824477062962</v>
      </c>
      <c r="BO2858">
        <v>149.54915559312849</v>
      </c>
      <c r="BP2858">
        <v>182.04361163033172</v>
      </c>
      <c r="BQ2858">
        <v>203.55141361705464</v>
      </c>
      <c r="BR2858">
        <v>261.85298880786144</v>
      </c>
      <c r="BS2858">
        <v>172.33033094841096</v>
      </c>
      <c r="BT2858">
        <v>161.07829405616218</v>
      </c>
      <c r="BU2858">
        <v>194.84071861501016</v>
      </c>
      <c r="BV2858">
        <v>222.35687195738177</v>
      </c>
      <c r="BW2858">
        <v>248.8824608768077</v>
      </c>
      <c r="BX2858">
        <v>174.08970748008338</v>
      </c>
      <c r="BY2858">
        <v>228.10013429197303</v>
      </c>
      <c r="BZ2858">
        <v>264.92105546802969</v>
      </c>
      <c r="CA2858">
        <v>365.17698080474287</v>
      </c>
      <c r="CB2858">
        <v>216.08534711631742</v>
      </c>
      <c r="CC2858">
        <v>194.47953806709904</v>
      </c>
      <c r="CD2858">
        <v>252.48157497109278</v>
      </c>
      <c r="CE2858">
        <v>301.853524697024</v>
      </c>
      <c r="CF2858">
        <v>346.15709180978735</v>
      </c>
      <c r="CG2858">
        <v>181.30012691384968</v>
      </c>
      <c r="CH2858">
        <v>237.10849837126503</v>
      </c>
      <c r="CI2858">
        <v>276.02903051317691</v>
      </c>
      <c r="CJ2858">
        <v>379.83563845102691</v>
      </c>
      <c r="CK2858">
        <v>225.52266500973087</v>
      </c>
      <c r="CL2858">
        <v>203.30683920723848</v>
      </c>
      <c r="CM2858">
        <v>262.46123953349729</v>
      </c>
      <c r="CN2858">
        <v>316.81145224370204</v>
      </c>
      <c r="CO2858">
        <v>364.19916243334171</v>
      </c>
    </row>
    <row r="2859" spans="1:93" x14ac:dyDescent="0.25">
      <c r="A2859" s="1">
        <v>42506</v>
      </c>
      <c r="B2859">
        <v>147.78003155285072</v>
      </c>
      <c r="C2859">
        <v>160.77190116397827</v>
      </c>
      <c r="D2859">
        <v>121.3339889822978</v>
      </c>
      <c r="E2859">
        <v>133.73853194989167</v>
      </c>
      <c r="F2859">
        <v>141.60452658488666</v>
      </c>
      <c r="G2859">
        <v>162.25108082323626</v>
      </c>
      <c r="H2859">
        <v>128.75204183347086</v>
      </c>
      <c r="I2859">
        <v>124.9806288433964</v>
      </c>
      <c r="J2859">
        <v>137.81080216890555</v>
      </c>
      <c r="K2859">
        <v>147.77690064576959</v>
      </c>
      <c r="L2859">
        <v>155.61322562501579</v>
      </c>
      <c r="M2859">
        <v>133.30636201789855</v>
      </c>
      <c r="N2859">
        <v>154.82729062137878</v>
      </c>
      <c r="O2859">
        <v>168.34659046161303</v>
      </c>
      <c r="P2859">
        <v>203.98053164159555</v>
      </c>
      <c r="Q2859">
        <v>143.49338505753383</v>
      </c>
      <c r="R2859">
        <v>138.89776574825089</v>
      </c>
      <c r="S2859">
        <v>159.87984664334601</v>
      </c>
      <c r="T2859">
        <v>176.83520271017983</v>
      </c>
      <c r="U2859">
        <v>190.87355917492906</v>
      </c>
      <c r="V2859">
        <v>162.42561262287688</v>
      </c>
      <c r="W2859">
        <v>205.79143989266265</v>
      </c>
      <c r="X2859">
        <v>235.78714350509605</v>
      </c>
      <c r="Y2859">
        <v>319.32529128650486</v>
      </c>
      <c r="Z2859">
        <v>193.99274655279376</v>
      </c>
      <c r="AA2859">
        <v>178.00318375150616</v>
      </c>
      <c r="AB2859">
        <v>223.78879898382107</v>
      </c>
      <c r="AC2859">
        <v>262.92419562788734</v>
      </c>
      <c r="AD2859">
        <v>301.48513477608441</v>
      </c>
      <c r="AE2859">
        <v>198.02367348509961</v>
      </c>
      <c r="AF2859">
        <v>272.03511274453234</v>
      </c>
      <c r="AG2859">
        <v>326.22518543513979</v>
      </c>
      <c r="AH2859">
        <v>479.79165642220562</v>
      </c>
      <c r="AI2859">
        <v>256.3379684468286</v>
      </c>
      <c r="AJ2859">
        <v>225.9852305714281</v>
      </c>
      <c r="AK2859">
        <v>308.7481920508979</v>
      </c>
      <c r="AL2859">
        <v>381.57256439249198</v>
      </c>
      <c r="AM2859">
        <v>452.66519508110747</v>
      </c>
      <c r="AN2859">
        <v>191.42821099993895</v>
      </c>
      <c r="AO2859">
        <v>262.89108234627099</v>
      </c>
      <c r="AP2859">
        <v>309.6773151237345</v>
      </c>
      <c r="AQ2859">
        <v>444.42533083910547</v>
      </c>
      <c r="AR2859">
        <v>248.57402852677541</v>
      </c>
      <c r="AS2859">
        <v>221.80607733518914</v>
      </c>
      <c r="AT2859">
        <v>295.42163293782977</v>
      </c>
      <c r="AU2859">
        <v>363.74388418832126</v>
      </c>
      <c r="AV2859">
        <v>420.67098668345773</v>
      </c>
      <c r="AW2859">
        <v>130.64283178713961</v>
      </c>
      <c r="AX2859">
        <v>148.78578364957937</v>
      </c>
      <c r="AY2859">
        <v>161.1176814607764</v>
      </c>
      <c r="AZ2859">
        <v>193.24087272057534</v>
      </c>
      <c r="BA2859">
        <v>142.25210675137819</v>
      </c>
      <c r="BB2859">
        <v>136.22344581654366</v>
      </c>
      <c r="BC2859">
        <v>155.81206060751614</v>
      </c>
      <c r="BD2859">
        <v>171.44025913857169</v>
      </c>
      <c r="BE2859">
        <v>185.07271764678265</v>
      </c>
      <c r="BF2859">
        <v>137.36247387567352</v>
      </c>
      <c r="BG2859">
        <v>161.15105743945418</v>
      </c>
      <c r="BH2859">
        <v>176.37982176420485</v>
      </c>
      <c r="BI2859">
        <v>218.09585974011716</v>
      </c>
      <c r="BJ2859">
        <v>152.47891115697254</v>
      </c>
      <c r="BK2859">
        <v>144.59230843636527</v>
      </c>
      <c r="BL2859">
        <v>169.46510703215964</v>
      </c>
      <c r="BM2859">
        <v>189.6087027749476</v>
      </c>
      <c r="BN2859">
        <v>206.78212129156756</v>
      </c>
      <c r="BO2859">
        <v>149.09146722501259</v>
      </c>
      <c r="BP2859">
        <v>181.19064694429753</v>
      </c>
      <c r="BQ2859">
        <v>202.42799671349746</v>
      </c>
      <c r="BR2859">
        <v>259.83499918480504</v>
      </c>
      <c r="BS2859">
        <v>171.41495421217917</v>
      </c>
      <c r="BT2859">
        <v>160.41256552072088</v>
      </c>
      <c r="BU2859">
        <v>193.71730171145296</v>
      </c>
      <c r="BV2859">
        <v>220.77576668570873</v>
      </c>
      <c r="BW2859">
        <v>246.80205920355368</v>
      </c>
      <c r="BX2859">
        <v>173.03412240245567</v>
      </c>
      <c r="BY2859">
        <v>226.0295635627802</v>
      </c>
      <c r="BZ2859">
        <v>262.03849621758485</v>
      </c>
      <c r="CA2859">
        <v>359.6960582862913</v>
      </c>
      <c r="CB2859">
        <v>213.85237868287425</v>
      </c>
      <c r="CC2859">
        <v>192.8961604506575</v>
      </c>
      <c r="CD2859">
        <v>249.68021457277305</v>
      </c>
      <c r="CE2859">
        <v>297.71238323863838</v>
      </c>
      <c r="CF2859">
        <v>340.55437101314806</v>
      </c>
      <c r="CG2859">
        <v>179.97456114424483</v>
      </c>
      <c r="CH2859">
        <v>234.5064618605592</v>
      </c>
      <c r="CI2859">
        <v>272.44509343239338</v>
      </c>
      <c r="CJ2859">
        <v>372.96233446048319</v>
      </c>
      <c r="CK2859">
        <v>222.72424838500956</v>
      </c>
      <c r="CL2859">
        <v>201.29394303857927</v>
      </c>
      <c r="CM2859">
        <v>258.92639748121769</v>
      </c>
      <c r="CN2859">
        <v>311.55828419378651</v>
      </c>
      <c r="CO2859">
        <v>357.08038330027875</v>
      </c>
    </row>
    <row r="2860" spans="1:93" x14ac:dyDescent="0.25">
      <c r="A2860" s="1">
        <v>42507</v>
      </c>
      <c r="B2860">
        <v>148.02794681090799</v>
      </c>
      <c r="C2860">
        <v>160.64937716969604</v>
      </c>
      <c r="D2860">
        <v>121.34990410799544</v>
      </c>
      <c r="E2860">
        <v>133.76505715938777</v>
      </c>
      <c r="F2860">
        <v>141.63812518358174</v>
      </c>
      <c r="G2860">
        <v>162.30501541587833</v>
      </c>
      <c r="H2860">
        <v>128.78210373756647</v>
      </c>
      <c r="I2860">
        <v>125.00361735829301</v>
      </c>
      <c r="J2860">
        <v>137.84528494125047</v>
      </c>
      <c r="K2860">
        <v>147.82287767556284</v>
      </c>
      <c r="L2860">
        <v>155.67069691225731</v>
      </c>
      <c r="M2860">
        <v>133.35546431799153</v>
      </c>
      <c r="N2860">
        <v>154.91321964654145</v>
      </c>
      <c r="O2860">
        <v>168.45952575182685</v>
      </c>
      <c r="P2860">
        <v>204.16957549695343</v>
      </c>
      <c r="Q2860">
        <v>143.58667942771049</v>
      </c>
      <c r="R2860">
        <v>138.96896408338569</v>
      </c>
      <c r="S2860">
        <v>159.99032681855513</v>
      </c>
      <c r="T2860">
        <v>176.98741984046802</v>
      </c>
      <c r="U2860">
        <v>191.06996837530087</v>
      </c>
      <c r="V2860">
        <v>162.65318069765357</v>
      </c>
      <c r="W2860">
        <v>206.23709403910033</v>
      </c>
      <c r="X2860">
        <v>236.39399170450054</v>
      </c>
      <c r="Y2860">
        <v>320.48209566661956</v>
      </c>
      <c r="Z2860">
        <v>194.48581071480987</v>
      </c>
      <c r="AA2860">
        <v>178.35401786678688</v>
      </c>
      <c r="AB2860">
        <v>224.39564718322544</v>
      </c>
      <c r="AC2860">
        <v>263.80602191764689</v>
      </c>
      <c r="AD2860">
        <v>302.68934917177768</v>
      </c>
      <c r="AE2860">
        <v>198.37445868200084</v>
      </c>
      <c r="AF2860">
        <v>272.76006881812833</v>
      </c>
      <c r="AG2860">
        <v>327.27754102584362</v>
      </c>
      <c r="AH2860">
        <v>481.96652464299348</v>
      </c>
      <c r="AI2860">
        <v>257.14477439970153</v>
      </c>
      <c r="AJ2860">
        <v>226.54648688647012</v>
      </c>
      <c r="AK2860">
        <v>309.78885480170504</v>
      </c>
      <c r="AL2860">
        <v>383.1861762982378</v>
      </c>
      <c r="AM2860">
        <v>454.93360602106901</v>
      </c>
      <c r="AN2860">
        <v>191.7567972489332</v>
      </c>
      <c r="AO2860">
        <v>263.57091596487976</v>
      </c>
      <c r="AP2860">
        <v>310.65174331040714</v>
      </c>
      <c r="AQ2860">
        <v>446.37418721245064</v>
      </c>
      <c r="AR2860">
        <v>249.33317606755523</v>
      </c>
      <c r="AS2860">
        <v>222.33861366976603</v>
      </c>
      <c r="AT2860">
        <v>296.38473056419224</v>
      </c>
      <c r="AU2860">
        <v>365.22818758895045</v>
      </c>
      <c r="AV2860">
        <v>422.72181809959432</v>
      </c>
      <c r="AW2860">
        <v>130.68747597685132</v>
      </c>
      <c r="AX2860">
        <v>148.86567325222131</v>
      </c>
      <c r="AY2860">
        <v>161.22106800537182</v>
      </c>
      <c r="AZ2860">
        <v>193.41240039683592</v>
      </c>
      <c r="BA2860">
        <v>142.34139513080154</v>
      </c>
      <c r="BB2860">
        <v>136.28923725401347</v>
      </c>
      <c r="BC2860">
        <v>155.91544715211157</v>
      </c>
      <c r="BD2860">
        <v>171.58359048448807</v>
      </c>
      <c r="BE2860">
        <v>185.25364409982467</v>
      </c>
      <c r="BF2860">
        <v>137.44610949700754</v>
      </c>
      <c r="BG2860">
        <v>161.30160155785543</v>
      </c>
      <c r="BH2860">
        <v>176.58054725540651</v>
      </c>
      <c r="BI2860">
        <v>218.44294756865335</v>
      </c>
      <c r="BJ2860">
        <v>152.64618239964062</v>
      </c>
      <c r="BK2860">
        <v>144.71776186836632</v>
      </c>
      <c r="BL2860">
        <v>169.66583252336127</v>
      </c>
      <c r="BM2860">
        <v>189.88888210641665</v>
      </c>
      <c r="BN2860">
        <v>207.1459362443706</v>
      </c>
      <c r="BO2860">
        <v>149.28635329315475</v>
      </c>
      <c r="BP2860">
        <v>181.55384370765339</v>
      </c>
      <c r="BQ2860">
        <v>202.91521188385286</v>
      </c>
      <c r="BR2860">
        <v>260.71198649144475</v>
      </c>
      <c r="BS2860">
        <v>171.82244326374919</v>
      </c>
      <c r="BT2860">
        <v>160.70489462293415</v>
      </c>
      <c r="BU2860">
        <v>194.20451688180836</v>
      </c>
      <c r="BV2860">
        <v>221.475584839492</v>
      </c>
      <c r="BW2860">
        <v>247.72333879840741</v>
      </c>
      <c r="BX2860">
        <v>173.34114230441514</v>
      </c>
      <c r="BY2860">
        <v>226.64360336669915</v>
      </c>
      <c r="BZ2860">
        <v>262.88870517685723</v>
      </c>
      <c r="CA2860">
        <v>361.33743391599774</v>
      </c>
      <c r="CB2860">
        <v>214.5372692333992</v>
      </c>
      <c r="CC2860">
        <v>193.36849876136441</v>
      </c>
      <c r="CD2860">
        <v>250.53042353204549</v>
      </c>
      <c r="CE2860">
        <v>298.97588821977934</v>
      </c>
      <c r="CF2860">
        <v>342.26659738946046</v>
      </c>
      <c r="CG2860">
        <v>180.30372319479909</v>
      </c>
      <c r="CH2860">
        <v>235.16478596166777</v>
      </c>
      <c r="CI2860">
        <v>273.35943246171081</v>
      </c>
      <c r="CJ2860">
        <v>374.71786539677265</v>
      </c>
      <c r="CK2860">
        <v>223.45571960846345</v>
      </c>
      <c r="CL2860">
        <v>201.80597289499707</v>
      </c>
      <c r="CM2860">
        <v>259.84073651053507</v>
      </c>
      <c r="CN2860">
        <v>312.92369714423376</v>
      </c>
      <c r="CO2860">
        <v>358.94563492008621</v>
      </c>
    </row>
    <row r="2861" spans="1:93" x14ac:dyDescent="0.25">
      <c r="A2861" s="1">
        <v>42508</v>
      </c>
      <c r="B2861">
        <v>145.9206671174214</v>
      </c>
      <c r="C2861">
        <v>159.36287522973279</v>
      </c>
      <c r="D2861">
        <v>121.33736349552026</v>
      </c>
      <c r="E2861">
        <v>133.74415613859577</v>
      </c>
      <c r="F2861">
        <v>141.6116505572453</v>
      </c>
      <c r="G2861">
        <v>162.26251667360134</v>
      </c>
      <c r="H2861">
        <v>128.7598093153884</v>
      </c>
      <c r="I2861">
        <v>124.98619984096639</v>
      </c>
      <c r="J2861">
        <v>137.818810314914</v>
      </c>
      <c r="K2861">
        <v>147.78804264090962</v>
      </c>
      <c r="L2861">
        <v>155.62750146928727</v>
      </c>
      <c r="M2861">
        <v>133.29445484914518</v>
      </c>
      <c r="N2861">
        <v>154.80645307606034</v>
      </c>
      <c r="O2861">
        <v>168.31920397348023</v>
      </c>
      <c r="P2861">
        <v>203.93468904189493</v>
      </c>
      <c r="Q2861">
        <v>143.47991285722935</v>
      </c>
      <c r="R2861">
        <v>138.88660130044309</v>
      </c>
      <c r="S2861">
        <v>159.8561059870932</v>
      </c>
      <c r="T2861">
        <v>176.80439143392894</v>
      </c>
      <c r="U2861">
        <v>190.83813239368473</v>
      </c>
      <c r="V2861">
        <v>161.19084041475884</v>
      </c>
      <c r="W2861">
        <v>203.434275163552</v>
      </c>
      <c r="X2861">
        <v>232.49441761678119</v>
      </c>
      <c r="Y2861">
        <v>313.10946340702503</v>
      </c>
      <c r="Z2861">
        <v>191.56113014902033</v>
      </c>
      <c r="AA2861">
        <v>176.22143828756535</v>
      </c>
      <c r="AB2861">
        <v>220.67886563086793</v>
      </c>
      <c r="AC2861">
        <v>258.38317670191213</v>
      </c>
      <c r="AD2861">
        <v>295.37764775730375</v>
      </c>
      <c r="AE2861">
        <v>195.63826711173775</v>
      </c>
      <c r="AF2861">
        <v>267.10527290625123</v>
      </c>
      <c r="AG2861">
        <v>319.16017270072979</v>
      </c>
      <c r="AH2861">
        <v>465.36696245006397</v>
      </c>
      <c r="AI2861">
        <v>251.39877210214902</v>
      </c>
      <c r="AJ2861">
        <v>222.44219953107546</v>
      </c>
      <c r="AK2861">
        <v>302.03631201929295</v>
      </c>
      <c r="AL2861">
        <v>371.32934616043104</v>
      </c>
      <c r="AM2861">
        <v>438.42525021381505</v>
      </c>
      <c r="AN2861">
        <v>189.06243372963883</v>
      </c>
      <c r="AO2861">
        <v>257.99637075254657</v>
      </c>
      <c r="AP2861">
        <v>302.84738001314071</v>
      </c>
      <c r="AQ2861">
        <v>430.67255153104531</v>
      </c>
      <c r="AR2861">
        <v>243.66572176834987</v>
      </c>
      <c r="AS2861">
        <v>218.25061384738837</v>
      </c>
      <c r="AT2861">
        <v>288.85909452754237</v>
      </c>
      <c r="AU2861">
        <v>353.70746081679528</v>
      </c>
      <c r="AV2861">
        <v>407.1130915050615</v>
      </c>
      <c r="AW2861">
        <v>130.45386915410629</v>
      </c>
      <c r="AX2861">
        <v>148.459935086401</v>
      </c>
      <c r="AY2861">
        <v>160.68008378427808</v>
      </c>
      <c r="AZ2861">
        <v>192.51485839365768</v>
      </c>
      <c r="BA2861">
        <v>141.91106677311333</v>
      </c>
      <c r="BB2861">
        <v>135.95726966379686</v>
      </c>
      <c r="BC2861">
        <v>155.38675802695181</v>
      </c>
      <c r="BD2861">
        <v>170.87047492031905</v>
      </c>
      <c r="BE2861">
        <v>184.34380700071247</v>
      </c>
      <c r="BF2861">
        <v>137.0112283096019</v>
      </c>
      <c r="BG2861">
        <v>160.51881542052527</v>
      </c>
      <c r="BH2861">
        <v>175.53683240563305</v>
      </c>
      <c r="BI2861">
        <v>216.6381906409201</v>
      </c>
      <c r="BJ2861">
        <v>151.84165220294025</v>
      </c>
      <c r="BK2861">
        <v>144.10892820599847</v>
      </c>
      <c r="BL2861">
        <v>168.66560579232836</v>
      </c>
      <c r="BM2861">
        <v>188.49726230671865</v>
      </c>
      <c r="BN2861">
        <v>205.36292337600753</v>
      </c>
      <c r="BO2861">
        <v>148.12308722657846</v>
      </c>
      <c r="BP2861">
        <v>179.38593876539758</v>
      </c>
      <c r="BQ2861">
        <v>200.00704671741212</v>
      </c>
      <c r="BR2861">
        <v>255.53016492215042</v>
      </c>
      <c r="BS2861">
        <v>169.60166259119447</v>
      </c>
      <c r="BT2861">
        <v>159.01287125336862</v>
      </c>
      <c r="BU2861">
        <v>191.40210317596549</v>
      </c>
      <c r="BV2861">
        <v>217.50990506707274</v>
      </c>
      <c r="BW2861">
        <v>242.54151722911311</v>
      </c>
      <c r="BX2861">
        <v>171.34041050886071</v>
      </c>
      <c r="BY2861">
        <v>222.71909099849623</v>
      </c>
      <c r="BZ2861">
        <v>257.42516835053544</v>
      </c>
      <c r="CA2861">
        <v>350.87206760078982</v>
      </c>
      <c r="CB2861">
        <v>210.45885441938435</v>
      </c>
      <c r="CC2861">
        <v>190.44435229093867</v>
      </c>
      <c r="CD2861">
        <v>245.22078915153563</v>
      </c>
      <c r="CE2861">
        <v>291.20381470627933</v>
      </c>
      <c r="CF2861">
        <v>331.80123107425254</v>
      </c>
      <c r="CG2861">
        <v>177.95155394484138</v>
      </c>
      <c r="CH2861">
        <v>230.54756484138039</v>
      </c>
      <c r="CI2861">
        <v>266.91274636923413</v>
      </c>
      <c r="CJ2861">
        <v>362.43431486921571</v>
      </c>
      <c r="CK2861">
        <v>218.66426372891996</v>
      </c>
      <c r="CL2861">
        <v>198.32127770987449</v>
      </c>
      <c r="CM2861">
        <v>253.65540255694265</v>
      </c>
      <c r="CN2861">
        <v>303.6892549036591</v>
      </c>
      <c r="CO2861">
        <v>346.4878496332733</v>
      </c>
    </row>
    <row r="2862" spans="1:93" x14ac:dyDescent="0.25">
      <c r="A2862" s="1">
        <v>42509</v>
      </c>
      <c r="B2862">
        <v>146.55172413793073</v>
      </c>
      <c r="C2862">
        <v>159.73044721257943</v>
      </c>
      <c r="D2862">
        <v>121.33415285518605</v>
      </c>
      <c r="E2862">
        <v>133.73880507137207</v>
      </c>
      <c r="F2862">
        <v>141.60469416985444</v>
      </c>
      <c r="G2862">
        <v>162.25145780133897</v>
      </c>
      <c r="H2862">
        <v>128.75427987925718</v>
      </c>
      <c r="I2862">
        <v>124.98191898718743</v>
      </c>
      <c r="J2862">
        <v>137.8120322964306</v>
      </c>
      <c r="K2862">
        <v>147.77912419553672</v>
      </c>
      <c r="L2862">
        <v>155.61662096593233</v>
      </c>
      <c r="M2862">
        <v>133.32211137828565</v>
      </c>
      <c r="N2862">
        <v>154.85485200205619</v>
      </c>
      <c r="O2862">
        <v>168.38281399050334</v>
      </c>
      <c r="P2862">
        <v>204.04254950554281</v>
      </c>
      <c r="Q2862">
        <v>143.52831178322518</v>
      </c>
      <c r="R2862">
        <v>138.9239376147828</v>
      </c>
      <c r="S2862">
        <v>159.91695035120227</v>
      </c>
      <c r="T2862">
        <v>176.88736102135039</v>
      </c>
      <c r="U2862">
        <v>190.94322720441858</v>
      </c>
      <c r="V2862">
        <v>161.97360248138298</v>
      </c>
      <c r="W2862">
        <v>204.90586784880543</v>
      </c>
      <c r="X2862">
        <v>234.52959899000399</v>
      </c>
      <c r="Y2862">
        <v>316.96065277481597</v>
      </c>
      <c r="Z2862">
        <v>193.03272283427373</v>
      </c>
      <c r="AA2862">
        <v>177.31730518083913</v>
      </c>
      <c r="AB2862">
        <v>222.62011555609584</v>
      </c>
      <c r="AC2862">
        <v>261.16980965909414</v>
      </c>
      <c r="AD2862">
        <v>299.13490567709982</v>
      </c>
      <c r="AE2862">
        <v>196.51625538102348</v>
      </c>
      <c r="AF2862">
        <v>268.94904827175128</v>
      </c>
      <c r="AG2862">
        <v>321.79413750858697</v>
      </c>
      <c r="AH2862">
        <v>470.8104897196356</v>
      </c>
      <c r="AI2862">
        <v>253.21328119200621</v>
      </c>
      <c r="AJ2862">
        <v>223.75918193500405</v>
      </c>
      <c r="AK2862">
        <v>304.52394544893588</v>
      </c>
      <c r="AL2862">
        <v>375.1339619940025</v>
      </c>
      <c r="AM2862">
        <v>443.72244610517225</v>
      </c>
      <c r="AN2862">
        <v>189.89527976677064</v>
      </c>
      <c r="AO2862">
        <v>259.74821931341006</v>
      </c>
      <c r="AP2862">
        <v>305.31719929566947</v>
      </c>
      <c r="AQ2862">
        <v>435.61219009610301</v>
      </c>
      <c r="AR2862">
        <v>245.3888515003467</v>
      </c>
      <c r="AS2862">
        <v>219.5142423175194</v>
      </c>
      <c r="AT2862">
        <v>291.18531966573818</v>
      </c>
      <c r="AU2862">
        <v>357.26859559625547</v>
      </c>
      <c r="AV2862">
        <v>411.93785475465268</v>
      </c>
      <c r="AW2862">
        <v>130.55263938833141</v>
      </c>
      <c r="AX2862">
        <v>148.6278444845837</v>
      </c>
      <c r="AY2862">
        <v>160.89737829957335</v>
      </c>
      <c r="AZ2862">
        <v>192.88030826029063</v>
      </c>
      <c r="BA2862">
        <v>142.07897617129603</v>
      </c>
      <c r="BB2862">
        <v>136.09060948000075</v>
      </c>
      <c r="BC2862">
        <v>155.59911403053582</v>
      </c>
      <c r="BD2862">
        <v>171.15690859957192</v>
      </c>
      <c r="BE2862">
        <v>184.70431835563417</v>
      </c>
      <c r="BF2862">
        <v>137.18580361256053</v>
      </c>
      <c r="BG2862">
        <v>160.82640047811904</v>
      </c>
      <c r="BH2862">
        <v>175.94417477920319</v>
      </c>
      <c r="BI2862">
        <v>217.33649185275459</v>
      </c>
      <c r="BJ2862">
        <v>152.14923726053399</v>
      </c>
      <c r="BK2862">
        <v>144.34169527660995</v>
      </c>
      <c r="BL2862">
        <v>169.04800883690439</v>
      </c>
      <c r="BM2862">
        <v>189.02930132525924</v>
      </c>
      <c r="BN2862">
        <v>206.04459836851262</v>
      </c>
      <c r="BO2862">
        <v>148.54303335460381</v>
      </c>
      <c r="BP2862">
        <v>180.15279691222651</v>
      </c>
      <c r="BQ2862">
        <v>201.02952424651735</v>
      </c>
      <c r="BR2862">
        <v>257.35601765269547</v>
      </c>
      <c r="BS2862">
        <v>170.35026221071797</v>
      </c>
      <c r="BT2862">
        <v>159.59714412714308</v>
      </c>
      <c r="BU2862">
        <v>192.36980512315435</v>
      </c>
      <c r="BV2862">
        <v>218.87929461498157</v>
      </c>
      <c r="BW2862">
        <v>244.33085290504724</v>
      </c>
      <c r="BX2862">
        <v>171.96835994993066</v>
      </c>
      <c r="BY2862">
        <v>223.9749898806362</v>
      </c>
      <c r="BZ2862">
        <v>259.18825716584729</v>
      </c>
      <c r="CA2862">
        <v>354.22918192035627</v>
      </c>
      <c r="CB2862">
        <v>211.71475330152433</v>
      </c>
      <c r="CC2862">
        <v>191.36212455096404</v>
      </c>
      <c r="CD2862">
        <v>246.88727036052907</v>
      </c>
      <c r="CE2862">
        <v>293.64315676582049</v>
      </c>
      <c r="CF2862">
        <v>335.08588968908026</v>
      </c>
      <c r="CG2862">
        <v>178.6762860580011</v>
      </c>
      <c r="CH2862">
        <v>231.99702906769986</v>
      </c>
      <c r="CI2862">
        <v>268.92589112801113</v>
      </c>
      <c r="CJ2862">
        <v>366.29955280606754</v>
      </c>
      <c r="CK2862">
        <v>220.11372795523943</v>
      </c>
      <c r="CL2862">
        <v>199.39495491455554</v>
      </c>
      <c r="CM2862">
        <v>255.56117959525153</v>
      </c>
      <c r="CN2862">
        <v>306.53449949606392</v>
      </c>
      <c r="CO2862">
        <v>350.29940370989101</v>
      </c>
    </row>
    <row r="2863" spans="1:93" x14ac:dyDescent="0.25">
      <c r="A2863" s="1">
        <v>42510</v>
      </c>
      <c r="B2863">
        <v>146.66441289159314</v>
      </c>
      <c r="C2863">
        <v>159.77128854400684</v>
      </c>
      <c r="D2863">
        <v>121.33583464186044</v>
      </c>
      <c r="E2863">
        <v>133.74160804916275</v>
      </c>
      <c r="F2863">
        <v>141.60833804098226</v>
      </c>
      <c r="G2863">
        <v>162.25725062210631</v>
      </c>
      <c r="H2863">
        <v>128.75708285704783</v>
      </c>
      <c r="I2863">
        <v>124.98416136941997</v>
      </c>
      <c r="J2863">
        <v>137.81548930237241</v>
      </c>
      <c r="K2863">
        <v>147.78370239259476</v>
      </c>
      <c r="L2863">
        <v>155.62222692151363</v>
      </c>
      <c r="M2863">
        <v>133.32696403554488</v>
      </c>
      <c r="N2863">
        <v>154.86334415225983</v>
      </c>
      <c r="O2863">
        <v>168.39397510219956</v>
      </c>
      <c r="P2863">
        <v>204.06147486885379</v>
      </c>
      <c r="Q2863">
        <v>143.53631866770289</v>
      </c>
      <c r="R2863">
        <v>138.93024606921975</v>
      </c>
      <c r="S2863">
        <v>159.92738356430959</v>
      </c>
      <c r="T2863">
        <v>176.90143372740209</v>
      </c>
      <c r="U2863">
        <v>190.96118203627768</v>
      </c>
      <c r="V2863">
        <v>162.06911418865241</v>
      </c>
      <c r="W2863">
        <v>205.0889319544051</v>
      </c>
      <c r="X2863">
        <v>234.78429687605575</v>
      </c>
      <c r="Y2863">
        <v>317.43821131116295</v>
      </c>
      <c r="Z2863">
        <v>193.2078276309343</v>
      </c>
      <c r="AA2863">
        <v>177.45261343280413</v>
      </c>
      <c r="AB2863">
        <v>222.85491516979982</v>
      </c>
      <c r="AC2863">
        <v>261.51205994347617</v>
      </c>
      <c r="AD2863">
        <v>299.58858628662949</v>
      </c>
      <c r="AE2863">
        <v>196.66603243050983</v>
      </c>
      <c r="AF2863">
        <v>269.25359493904028</v>
      </c>
      <c r="AG2863">
        <v>322.23348352041353</v>
      </c>
      <c r="AH2863">
        <v>471.69916687992128</v>
      </c>
      <c r="AI2863">
        <v>253.50285015434645</v>
      </c>
      <c r="AJ2863">
        <v>223.97386237260113</v>
      </c>
      <c r="AK2863">
        <v>304.92834348254894</v>
      </c>
      <c r="AL2863">
        <v>375.74804789689654</v>
      </c>
      <c r="AM2863">
        <v>444.57118271892824</v>
      </c>
      <c r="AN2863">
        <v>190.04026849293086</v>
      </c>
      <c r="AO2863">
        <v>260.04319637697728</v>
      </c>
      <c r="AP2863">
        <v>305.73216702916244</v>
      </c>
      <c r="AQ2863">
        <v>436.43712595184184</v>
      </c>
      <c r="AR2863">
        <v>245.6738293414202</v>
      </c>
      <c r="AS2863">
        <v>219.72422598988933</v>
      </c>
      <c r="AT2863">
        <v>291.5752893429966</v>
      </c>
      <c r="AU2863">
        <v>357.85355011214313</v>
      </c>
      <c r="AV2863">
        <v>412.72779333166329</v>
      </c>
      <c r="AW2863">
        <v>130.56745760371513</v>
      </c>
      <c r="AX2863">
        <v>148.65303545073601</v>
      </c>
      <c r="AY2863">
        <v>160.9299783734175</v>
      </c>
      <c r="AZ2863">
        <v>192.93513565721031</v>
      </c>
      <c r="BA2863">
        <v>142.10342622667915</v>
      </c>
      <c r="BB2863">
        <v>136.10987315999955</v>
      </c>
      <c r="BC2863">
        <v>155.6302322828416</v>
      </c>
      <c r="BD2863">
        <v>171.1983996026463</v>
      </c>
      <c r="BE2863">
        <v>184.75692302024629</v>
      </c>
      <c r="BF2863">
        <v>137.21336295979938</v>
      </c>
      <c r="BG2863">
        <v>160.87495742325416</v>
      </c>
      <c r="BH2863">
        <v>176.00716757289197</v>
      </c>
      <c r="BI2863">
        <v>217.44541689184146</v>
      </c>
      <c r="BJ2863">
        <v>152.19516950593211</v>
      </c>
      <c r="BK2863">
        <v>144.37712872305994</v>
      </c>
      <c r="BL2863">
        <v>169.10706458098764</v>
      </c>
      <c r="BM2863">
        <v>189.11066701710726</v>
      </c>
      <c r="BN2863">
        <v>206.14827400812547</v>
      </c>
      <c r="BO2863">
        <v>148.60707154263699</v>
      </c>
      <c r="BP2863">
        <v>180.27214080810651</v>
      </c>
      <c r="BQ2863">
        <v>201.18961971660033</v>
      </c>
      <c r="BR2863">
        <v>257.64127867211602</v>
      </c>
      <c r="BS2863">
        <v>170.46378445314042</v>
      </c>
      <c r="BT2863">
        <v>159.68446892900653</v>
      </c>
      <c r="BU2863">
        <v>192.51825728632221</v>
      </c>
      <c r="BV2863">
        <v>219.08887413945379</v>
      </c>
      <c r="BW2863">
        <v>244.60447061755266</v>
      </c>
      <c r="BX2863">
        <v>172.07679023766732</v>
      </c>
      <c r="BY2863">
        <v>224.18768006042723</v>
      </c>
      <c r="BZ2863">
        <v>259.48435525928193</v>
      </c>
      <c r="CA2863">
        <v>354.7880149417681</v>
      </c>
      <c r="CB2863">
        <v>211.91910268995105</v>
      </c>
      <c r="CC2863">
        <v>191.51225879552248</v>
      </c>
      <c r="CD2863">
        <v>247.16251647555279</v>
      </c>
      <c r="CE2863">
        <v>294.04768514699174</v>
      </c>
      <c r="CF2863">
        <v>335.61970033639898</v>
      </c>
      <c r="CG2863">
        <v>178.80114037321982</v>
      </c>
      <c r="CH2863">
        <v>232.24211346424036</v>
      </c>
      <c r="CI2863">
        <v>269.2634602024915</v>
      </c>
      <c r="CJ2863">
        <v>366.94232131774936</v>
      </c>
      <c r="CK2863">
        <v>220.34956388398595</v>
      </c>
      <c r="CL2863">
        <v>199.5706758026412</v>
      </c>
      <c r="CM2863">
        <v>255.87562750024694</v>
      </c>
      <c r="CN2863">
        <v>307.00154711966002</v>
      </c>
      <c r="CO2863">
        <v>350.91905105208787</v>
      </c>
    </row>
    <row r="2864" spans="1:93" x14ac:dyDescent="0.25">
      <c r="A2864" s="1">
        <v>42513</v>
      </c>
      <c r="B2864">
        <v>146.99121027721404</v>
      </c>
      <c r="C2864">
        <v>159.83255054114792</v>
      </c>
      <c r="D2864">
        <v>121.37486221801545</v>
      </c>
      <c r="E2864">
        <v>133.80665400942107</v>
      </c>
      <c r="F2864">
        <v>141.6902959509078</v>
      </c>
      <c r="G2864">
        <v>162.387342542623</v>
      </c>
      <c r="H2864">
        <v>128.82652716319032</v>
      </c>
      <c r="I2864">
        <v>125.03948140990634</v>
      </c>
      <c r="J2864">
        <v>137.89939859110567</v>
      </c>
      <c r="K2864">
        <v>147.89245923814676</v>
      </c>
      <c r="L2864">
        <v>155.75615965111226</v>
      </c>
      <c r="M2864">
        <v>133.43823621657785</v>
      </c>
      <c r="N2864">
        <v>155.05528866454179</v>
      </c>
      <c r="O2864">
        <v>168.64433750952378</v>
      </c>
      <c r="P2864">
        <v>204.49265457035662</v>
      </c>
      <c r="Q2864">
        <v>143.74264908338975</v>
      </c>
      <c r="R2864">
        <v>139.08713984447627</v>
      </c>
      <c r="S2864">
        <v>160.17345404465112</v>
      </c>
      <c r="T2864">
        <v>177.24392950062162</v>
      </c>
      <c r="U2864">
        <v>191.39450770127189</v>
      </c>
      <c r="V2864">
        <v>162.35287059186612</v>
      </c>
      <c r="W2864">
        <v>205.63870998563175</v>
      </c>
      <c r="X2864">
        <v>235.55043916473286</v>
      </c>
      <c r="Y2864">
        <v>318.85699332723163</v>
      </c>
      <c r="Z2864">
        <v>193.78581239986136</v>
      </c>
      <c r="AA2864">
        <v>177.88128828480203</v>
      </c>
      <c r="AB2864">
        <v>223.59572206533284</v>
      </c>
      <c r="AC2864">
        <v>262.59033427568841</v>
      </c>
      <c r="AD2864">
        <v>301.01750245995589</v>
      </c>
      <c r="AE2864">
        <v>197.15304238429118</v>
      </c>
      <c r="AF2864">
        <v>270.2519653442921</v>
      </c>
      <c r="AG2864">
        <v>323.66529278453072</v>
      </c>
      <c r="AH2864">
        <v>474.62122660260934</v>
      </c>
      <c r="AI2864">
        <v>254.54273236042053</v>
      </c>
      <c r="AJ2864">
        <v>224.71504514035598</v>
      </c>
      <c r="AK2864">
        <v>306.30449446623402</v>
      </c>
      <c r="AL2864">
        <v>377.85777501667741</v>
      </c>
      <c r="AM2864">
        <v>447.53591378994776</v>
      </c>
      <c r="AN2864">
        <v>190.51712636386085</v>
      </c>
      <c r="AO2864">
        <v>261.00513380626711</v>
      </c>
      <c r="AP2864">
        <v>307.09367846754179</v>
      </c>
      <c r="AQ2864">
        <v>439.15028280368489</v>
      </c>
      <c r="AR2864">
        <v>246.69942612195234</v>
      </c>
      <c r="AS2864">
        <v>220.45290240152715</v>
      </c>
      <c r="AT2864">
        <v>292.90861213875951</v>
      </c>
      <c r="AU2864">
        <v>359.87805842486375</v>
      </c>
      <c r="AV2864">
        <v>415.51001235791671</v>
      </c>
      <c r="AW2864">
        <v>130.64501603185656</v>
      </c>
      <c r="AX2864">
        <v>148.78100685716939</v>
      </c>
      <c r="AY2864">
        <v>161.097504578203</v>
      </c>
      <c r="AZ2864">
        <v>193.21628495922306</v>
      </c>
      <c r="BA2864">
        <v>142.24070464448954</v>
      </c>
      <c r="BB2864">
        <v>136.2140230492181</v>
      </c>
      <c r="BC2864">
        <v>155.79460075162424</v>
      </c>
      <c r="BD2864">
        <v>171.42828278365755</v>
      </c>
      <c r="BE2864">
        <v>185.04854271005811</v>
      </c>
      <c r="BF2864">
        <v>137.27676340968182</v>
      </c>
      <c r="BG2864">
        <v>160.98364390876691</v>
      </c>
      <c r="BH2864">
        <v>176.15389432833419</v>
      </c>
      <c r="BI2864">
        <v>217.69449008780822</v>
      </c>
      <c r="BJ2864">
        <v>152.31222312564708</v>
      </c>
      <c r="BK2864">
        <v>144.46632064847279</v>
      </c>
      <c r="BL2864">
        <v>169.24615740470932</v>
      </c>
      <c r="BM2864">
        <v>189.31028786216572</v>
      </c>
      <c r="BN2864">
        <v>206.39963307065256</v>
      </c>
      <c r="BO2864">
        <v>148.66866706042629</v>
      </c>
      <c r="BP2864">
        <v>180.38553255676416</v>
      </c>
      <c r="BQ2864">
        <v>201.34080871481049</v>
      </c>
      <c r="BR2864">
        <v>257.91425880777336</v>
      </c>
      <c r="BS2864">
        <v>170.58649552364545</v>
      </c>
      <c r="BT2864">
        <v>159.77470236285896</v>
      </c>
      <c r="BU2864">
        <v>192.6678863980429</v>
      </c>
      <c r="BV2864">
        <v>219.29953081029333</v>
      </c>
      <c r="BW2864">
        <v>244.88269037193101</v>
      </c>
      <c r="BX2864">
        <v>172.4101894042941</v>
      </c>
      <c r="BY2864">
        <v>224.84165534881063</v>
      </c>
      <c r="BZ2864">
        <v>260.38453300917439</v>
      </c>
      <c r="CA2864">
        <v>356.51912599925345</v>
      </c>
      <c r="CB2864">
        <v>212.61081436752406</v>
      </c>
      <c r="CC2864">
        <v>192.01162480004152</v>
      </c>
      <c r="CD2864">
        <v>248.03686494934936</v>
      </c>
      <c r="CE2864">
        <v>295.36332955068059</v>
      </c>
      <c r="CF2864">
        <v>337.37609111091422</v>
      </c>
      <c r="CG2864">
        <v>179.23726089532411</v>
      </c>
      <c r="CH2864">
        <v>233.09012559055421</v>
      </c>
      <c r="CI2864">
        <v>270.45552296290981</v>
      </c>
      <c r="CJ2864">
        <v>369.20368698791958</v>
      </c>
      <c r="CK2864">
        <v>221.24811061048013</v>
      </c>
      <c r="CL2864">
        <v>200.22139531181264</v>
      </c>
      <c r="CM2864">
        <v>257.03653879480066</v>
      </c>
      <c r="CN2864">
        <v>308.73246101405607</v>
      </c>
      <c r="CO2864">
        <v>353.21825998449356</v>
      </c>
    </row>
    <row r="2865" spans="1:93" x14ac:dyDescent="0.25">
      <c r="A2865" s="1">
        <v>42514</v>
      </c>
      <c r="B2865">
        <v>146.33761550597225</v>
      </c>
      <c r="C2865">
        <v>159.60792321829723</v>
      </c>
      <c r="D2865">
        <v>121.37165905186171</v>
      </c>
      <c r="E2865">
        <v>133.80131539916482</v>
      </c>
      <c r="F2865">
        <v>141.6833557575747</v>
      </c>
      <c r="G2865">
        <v>162.3763094147601</v>
      </c>
      <c r="H2865">
        <v>128.82101059925887</v>
      </c>
      <c r="I2865">
        <v>125.03521052170137</v>
      </c>
      <c r="J2865">
        <v>137.89263635144775</v>
      </c>
      <c r="K2865">
        <v>147.88356155438632</v>
      </c>
      <c r="L2865">
        <v>155.74530447692456</v>
      </c>
      <c r="M2865">
        <v>133.38479452091005</v>
      </c>
      <c r="N2865">
        <v>154.9617656971231</v>
      </c>
      <c r="O2865">
        <v>168.52142160948782</v>
      </c>
      <c r="P2865">
        <v>204.28423195725222</v>
      </c>
      <c r="Q2865">
        <v>143.64912611597111</v>
      </c>
      <c r="R2865">
        <v>139.01499355532474</v>
      </c>
      <c r="S2865">
        <v>160.05588231418193</v>
      </c>
      <c r="T2865">
        <v>177.08360441361825</v>
      </c>
      <c r="U2865">
        <v>191.19142925773423</v>
      </c>
      <c r="V2865">
        <v>162.07533228980793</v>
      </c>
      <c r="W2865">
        <v>205.09519747743451</v>
      </c>
      <c r="X2865">
        <v>234.81033702591105</v>
      </c>
      <c r="Y2865">
        <v>317.45773772102166</v>
      </c>
      <c r="Z2865">
        <v>193.24229989166409</v>
      </c>
      <c r="AA2865">
        <v>177.47654492763388</v>
      </c>
      <c r="AB2865">
        <v>222.89031221426833</v>
      </c>
      <c r="AC2865">
        <v>261.57269383480843</v>
      </c>
      <c r="AD2865">
        <v>299.64137504558414</v>
      </c>
      <c r="AE2865">
        <v>196.48577773299988</v>
      </c>
      <c r="AF2865">
        <v>268.89519388666645</v>
      </c>
      <c r="AG2865">
        <v>321.7079831407429</v>
      </c>
      <c r="AH2865">
        <v>470.61763869486157</v>
      </c>
      <c r="AI2865">
        <v>253.16371874775189</v>
      </c>
      <c r="AJ2865">
        <v>223.7363903184621</v>
      </c>
      <c r="AK2865">
        <v>304.43615344261838</v>
      </c>
      <c r="AL2865">
        <v>375.03302132621087</v>
      </c>
      <c r="AM2865">
        <v>443.59905234732906</v>
      </c>
      <c r="AN2865">
        <v>189.78980143958279</v>
      </c>
      <c r="AO2865">
        <v>259.52540378790826</v>
      </c>
      <c r="AP2865">
        <v>304.98694420411567</v>
      </c>
      <c r="AQ2865">
        <v>434.9618944466352</v>
      </c>
      <c r="AR2865">
        <v>245.19461593379077</v>
      </c>
      <c r="AS2865">
        <v>219.37445510001137</v>
      </c>
      <c r="AT2865">
        <v>290.90219855454404</v>
      </c>
      <c r="AU2865">
        <v>356.84335787873789</v>
      </c>
      <c r="AV2865">
        <v>411.39686451027512</v>
      </c>
      <c r="AW2865">
        <v>130.60476275768232</v>
      </c>
      <c r="AX2865">
        <v>148.71257629107316</v>
      </c>
      <c r="AY2865">
        <v>161.00894737501966</v>
      </c>
      <c r="AZ2865">
        <v>193.06936050848699</v>
      </c>
      <c r="BA2865">
        <v>142.17227407839329</v>
      </c>
      <c r="BB2865">
        <v>136.15968112908286</v>
      </c>
      <c r="BC2865">
        <v>155.7100688758583</v>
      </c>
      <c r="BD2865">
        <v>171.31154828855222</v>
      </c>
      <c r="BE2865">
        <v>184.90161825932202</v>
      </c>
      <c r="BF2865">
        <v>137.17170232939998</v>
      </c>
      <c r="BG2865">
        <v>160.8035391997123</v>
      </c>
      <c r="BH2865">
        <v>175.91375471626139</v>
      </c>
      <c r="BI2865">
        <v>217.27924867526562</v>
      </c>
      <c r="BJ2865">
        <v>152.12711550800762</v>
      </c>
      <c r="BK2865">
        <v>144.32623920809701</v>
      </c>
      <c r="BL2865">
        <v>169.01602360980624</v>
      </c>
      <c r="BM2865">
        <v>188.99010171273531</v>
      </c>
      <c r="BN2865">
        <v>205.98939456669484</v>
      </c>
      <c r="BO2865">
        <v>148.4268007143487</v>
      </c>
      <c r="BP2865">
        <v>179.93478163907412</v>
      </c>
      <c r="BQ2865">
        <v>200.73614284961653</v>
      </c>
      <c r="BR2865">
        <v>256.83685417524589</v>
      </c>
      <c r="BS2865">
        <v>170.13574460595541</v>
      </c>
      <c r="BT2865">
        <v>159.43389069338596</v>
      </c>
      <c r="BU2865">
        <v>192.08520838249234</v>
      </c>
      <c r="BV2865">
        <v>218.48598037348688</v>
      </c>
      <c r="BW2865">
        <v>243.81627966422522</v>
      </c>
      <c r="BX2865">
        <v>171.91156230276573</v>
      </c>
      <c r="BY2865">
        <v>223.86357911119731</v>
      </c>
      <c r="BZ2865">
        <v>259.02289746269309</v>
      </c>
      <c r="CA2865">
        <v>353.93010066439473</v>
      </c>
      <c r="CB2865">
        <v>211.63273812991073</v>
      </c>
      <c r="CC2865">
        <v>191.28286211319241</v>
      </c>
      <c r="CD2865">
        <v>246.7327632991983</v>
      </c>
      <c r="CE2865">
        <v>293.4647109717842</v>
      </c>
      <c r="CF2865">
        <v>334.82542170694228</v>
      </c>
      <c r="CG2865">
        <v>178.63789136545941</v>
      </c>
      <c r="CH2865">
        <v>231.91358540230129</v>
      </c>
      <c r="CI2865">
        <v>268.81280647365099</v>
      </c>
      <c r="CJ2865">
        <v>366.0958449812137</v>
      </c>
      <c r="CK2865">
        <v>220.07157042222724</v>
      </c>
      <c r="CL2865">
        <v>199.35563932423022</v>
      </c>
      <c r="CM2865">
        <v>255.48261779144775</v>
      </c>
      <c r="CN2865">
        <v>306.42377838050317</v>
      </c>
      <c r="CO2865">
        <v>350.1326168492642</v>
      </c>
    </row>
    <row r="2866" spans="1:93" x14ac:dyDescent="0.25">
      <c r="A2866" s="1">
        <v>42515</v>
      </c>
      <c r="B2866">
        <v>145.78544061302654</v>
      </c>
      <c r="C2866">
        <v>159.485399224015</v>
      </c>
      <c r="D2866">
        <v>121.37761126944157</v>
      </c>
      <c r="E2866">
        <v>133.81123576179792</v>
      </c>
      <c r="F2866">
        <v>141.69625222899774</v>
      </c>
      <c r="G2866">
        <v>162.39681149753517</v>
      </c>
      <c r="H2866">
        <v>128.83258435566412</v>
      </c>
      <c r="I2866">
        <v>125.04380816931673</v>
      </c>
      <c r="J2866">
        <v>137.90586350162522</v>
      </c>
      <c r="K2866">
        <v>147.90108752837142</v>
      </c>
      <c r="L2866">
        <v>155.76745995347179</v>
      </c>
      <c r="M2866">
        <v>133.3697788962242</v>
      </c>
      <c r="N2866">
        <v>154.93548835392295</v>
      </c>
      <c r="O2866">
        <v>168.48688567271046</v>
      </c>
      <c r="P2866">
        <v>204.22567102097756</v>
      </c>
      <c r="Q2866">
        <v>143.61984564783376</v>
      </c>
      <c r="R2866">
        <v>138.99322089953031</v>
      </c>
      <c r="S2866">
        <v>160.02134637740457</v>
      </c>
      <c r="T2866">
        <v>177.03555441462362</v>
      </c>
      <c r="U2866">
        <v>191.12986519652239</v>
      </c>
      <c r="V2866">
        <v>161.86615785425619</v>
      </c>
      <c r="W2866">
        <v>204.70194953859729</v>
      </c>
      <c r="X2866">
        <v>234.26648349347653</v>
      </c>
      <c r="Y2866">
        <v>316.43696647552918</v>
      </c>
      <c r="Z2866">
        <v>192.79885008829442</v>
      </c>
      <c r="AA2866">
        <v>177.15859978559524</v>
      </c>
      <c r="AB2866">
        <v>222.34645868183378</v>
      </c>
      <c r="AC2866">
        <v>260.77783097971184</v>
      </c>
      <c r="AD2866">
        <v>298.56203495813713</v>
      </c>
      <c r="AE2866">
        <v>195.93554509356085</v>
      </c>
      <c r="AF2866">
        <v>267.75804643182568</v>
      </c>
      <c r="AG2866">
        <v>320.07562631040702</v>
      </c>
      <c r="AH2866">
        <v>467.2795606822645</v>
      </c>
      <c r="AI2866">
        <v>251.87984258906067</v>
      </c>
      <c r="AJ2866">
        <v>222.85601809535959</v>
      </c>
      <c r="AK2866">
        <v>302.8037966122825</v>
      </c>
      <c r="AL2866">
        <v>372.52029227277245</v>
      </c>
      <c r="AM2866">
        <v>440.07756345491902</v>
      </c>
      <c r="AN2866">
        <v>189.1715333988455</v>
      </c>
      <c r="AO2866">
        <v>258.24622853121036</v>
      </c>
      <c r="AP2866">
        <v>303.17477925712711</v>
      </c>
      <c r="AQ2866">
        <v>431.35888414026954</v>
      </c>
      <c r="AR2866">
        <v>243.74488397619984</v>
      </c>
      <c r="AS2866">
        <v>218.37243448226471</v>
      </c>
      <c r="AT2866">
        <v>289.09003360755543</v>
      </c>
      <c r="AU2866">
        <v>354.07181148922592</v>
      </c>
      <c r="AV2866">
        <v>407.60197791540492</v>
      </c>
      <c r="AW2866">
        <v>130.6072644760975</v>
      </c>
      <c r="AX2866">
        <v>148.71682921237897</v>
      </c>
      <c r="AY2866">
        <v>161.01445115553304</v>
      </c>
      <c r="AZ2866">
        <v>193.07861686662315</v>
      </c>
      <c r="BA2866">
        <v>142.17715242930288</v>
      </c>
      <c r="BB2866">
        <v>136.16330862078485</v>
      </c>
      <c r="BC2866">
        <v>155.71569774229243</v>
      </c>
      <c r="BD2866">
        <v>171.31930361563928</v>
      </c>
      <c r="BE2866">
        <v>184.91150004706199</v>
      </c>
      <c r="BF2866">
        <v>137.12703773732497</v>
      </c>
      <c r="BG2866">
        <v>160.72484444224676</v>
      </c>
      <c r="BH2866">
        <v>175.81166422008988</v>
      </c>
      <c r="BI2866">
        <v>217.10271719230244</v>
      </c>
      <c r="BJ2866">
        <v>152.03778632385755</v>
      </c>
      <c r="BK2866">
        <v>144.26030576265291</v>
      </c>
      <c r="BL2866">
        <v>168.91180622829779</v>
      </c>
      <c r="BM2866">
        <v>188.84547350982567</v>
      </c>
      <c r="BN2866">
        <v>205.80222865704715</v>
      </c>
      <c r="BO2866">
        <v>148.24067013036074</v>
      </c>
      <c r="BP2866">
        <v>179.5879019143693</v>
      </c>
      <c r="BQ2866">
        <v>200.2708163896466</v>
      </c>
      <c r="BR2866">
        <v>255.99926654730007</v>
      </c>
      <c r="BS2866">
        <v>169.73810199470839</v>
      </c>
      <c r="BT2866">
        <v>159.14623433631365</v>
      </c>
      <c r="BU2866">
        <v>191.61142144143207</v>
      </c>
      <c r="BV2866">
        <v>217.81760236734829</v>
      </c>
      <c r="BW2866">
        <v>242.92792914973722</v>
      </c>
      <c r="BX2866">
        <v>171.53466516460853</v>
      </c>
      <c r="BY2866">
        <v>223.12428087865811</v>
      </c>
      <c r="BZ2866">
        <v>257.97918231087311</v>
      </c>
      <c r="CA2866">
        <v>351.94414266718161</v>
      </c>
      <c r="CB2866">
        <v>210.79196759094461</v>
      </c>
      <c r="CC2866">
        <v>190.68852431840597</v>
      </c>
      <c r="CD2866">
        <v>245.68904814737832</v>
      </c>
      <c r="CE2866">
        <v>291.91363428782944</v>
      </c>
      <c r="CF2866">
        <v>332.72349535952696</v>
      </c>
      <c r="CG2866">
        <v>178.17114764293765</v>
      </c>
      <c r="CH2866">
        <v>230.99738476179564</v>
      </c>
      <c r="CI2866">
        <v>267.53358293785067</v>
      </c>
      <c r="CJ2866">
        <v>363.64111873684016</v>
      </c>
      <c r="CK2866">
        <v>219.01707534541885</v>
      </c>
      <c r="CL2866">
        <v>198.61230672910301</v>
      </c>
      <c r="CM2866">
        <v>254.18610745110959</v>
      </c>
      <c r="CN2866">
        <v>304.48765627226481</v>
      </c>
      <c r="CO2866">
        <v>347.50502255951216</v>
      </c>
    </row>
    <row r="2867" spans="1:93" x14ac:dyDescent="0.25">
      <c r="A2867" s="1">
        <v>42516</v>
      </c>
      <c r="B2867">
        <v>146.54045526256451</v>
      </c>
      <c r="C2867">
        <v>159.99591586685759</v>
      </c>
      <c r="D2867">
        <v>121.4072905085728</v>
      </c>
      <c r="E2867">
        <v>133.8623500069684</v>
      </c>
      <c r="F2867">
        <v>141.76055724711543</v>
      </c>
      <c r="G2867">
        <v>162.4990399878761</v>
      </c>
      <c r="H2867">
        <v>128.89359168054506</v>
      </c>
      <c r="I2867">
        <v>125.08832702801358</v>
      </c>
      <c r="J2867">
        <v>137.97346621297967</v>
      </c>
      <c r="K2867">
        <v>147.99177409238357</v>
      </c>
      <c r="L2867">
        <v>155.88123037014159</v>
      </c>
      <c r="M2867">
        <v>133.50644465192957</v>
      </c>
      <c r="N2867">
        <v>155.17465342640722</v>
      </c>
      <c r="O2867">
        <v>168.80121691083266</v>
      </c>
      <c r="P2867">
        <v>204.75866746822828</v>
      </c>
      <c r="Q2867">
        <v>143.90001044702967</v>
      </c>
      <c r="R2867">
        <v>139.19821953308832</v>
      </c>
      <c r="S2867">
        <v>160.34251090331205</v>
      </c>
      <c r="T2867">
        <v>177.47971812066592</v>
      </c>
      <c r="U2867">
        <v>191.70386137048473</v>
      </c>
      <c r="V2867">
        <v>162.41566780865696</v>
      </c>
      <c r="W2867">
        <v>205.73502825287079</v>
      </c>
      <c r="X2867">
        <v>235.69520937491865</v>
      </c>
      <c r="Y2867">
        <v>319.11857505300515</v>
      </c>
      <c r="Z2867">
        <v>194.00777198797618</v>
      </c>
      <c r="AA2867">
        <v>178.01583531446047</v>
      </c>
      <c r="AB2867">
        <v>223.79716496145195</v>
      </c>
      <c r="AC2867">
        <v>262.90992960278692</v>
      </c>
      <c r="AD2867">
        <v>301.48542791554945</v>
      </c>
      <c r="AE2867">
        <v>196.86727970816983</v>
      </c>
      <c r="AF2867">
        <v>269.6836313020176</v>
      </c>
      <c r="AG2867">
        <v>322.83977233374696</v>
      </c>
      <c r="AH2867">
        <v>472.90102619040545</v>
      </c>
      <c r="AI2867">
        <v>254.14706348460925</v>
      </c>
      <c r="AJ2867">
        <v>224.37785129922099</v>
      </c>
      <c r="AK2867">
        <v>305.63005827659646</v>
      </c>
      <c r="AL2867">
        <v>376.83732932046075</v>
      </c>
      <c r="AM2867">
        <v>446.16489627036441</v>
      </c>
      <c r="AN2867">
        <v>190.12214178216459</v>
      </c>
      <c r="AO2867">
        <v>260.21300449669809</v>
      </c>
      <c r="AP2867">
        <v>305.92826560880985</v>
      </c>
      <c r="AQ2867">
        <v>436.86585684363524</v>
      </c>
      <c r="AR2867">
        <v>246.03945593593556</v>
      </c>
      <c r="AS2867">
        <v>219.94585525465493</v>
      </c>
      <c r="AT2867">
        <v>291.94185875751259</v>
      </c>
      <c r="AU2867">
        <v>358.39871861329891</v>
      </c>
      <c r="AV2867">
        <v>413.56786501071764</v>
      </c>
      <c r="AW2867">
        <v>130.71747200758836</v>
      </c>
      <c r="AX2867">
        <v>148.90418201591336</v>
      </c>
      <c r="AY2867">
        <v>161.25690772481286</v>
      </c>
      <c r="AZ2867">
        <v>193.4863847331392</v>
      </c>
      <c r="BA2867">
        <v>142.40307786885907</v>
      </c>
      <c r="BB2867">
        <v>136.32861991802108</v>
      </c>
      <c r="BC2867">
        <v>155.96917506472136</v>
      </c>
      <c r="BD2867">
        <v>171.6664573398354</v>
      </c>
      <c r="BE2867">
        <v>185.36335092617438</v>
      </c>
      <c r="BF2867">
        <v>137.36833962383014</v>
      </c>
      <c r="BG2867">
        <v>161.14999538513686</v>
      </c>
      <c r="BH2867">
        <v>176.36321138924461</v>
      </c>
      <c r="BI2867">
        <v>218.05643417229922</v>
      </c>
      <c r="BJ2867">
        <v>152.54337122891604</v>
      </c>
      <c r="BK2867">
        <v>144.62800387542276</v>
      </c>
      <c r="BL2867">
        <v>169.48633452950065</v>
      </c>
      <c r="BM2867">
        <v>189.64981313150972</v>
      </c>
      <c r="BN2867">
        <v>206.8478701652364</v>
      </c>
      <c r="BO2867">
        <v>148.71757059780933</v>
      </c>
      <c r="BP2867">
        <v>180.47667096734159</v>
      </c>
      <c r="BQ2867">
        <v>201.46306755826799</v>
      </c>
      <c r="BR2867">
        <v>258.14531865081858</v>
      </c>
      <c r="BS2867">
        <v>170.80028939948019</v>
      </c>
      <c r="BT2867">
        <v>159.90493962543636</v>
      </c>
      <c r="BU2867">
        <v>192.84702719800336</v>
      </c>
      <c r="BV2867">
        <v>219.57346317931803</v>
      </c>
      <c r="BW2867">
        <v>245.26907689903021</v>
      </c>
      <c r="BX2867">
        <v>172.26243902735436</v>
      </c>
      <c r="BY2867">
        <v>224.5518373017365</v>
      </c>
      <c r="BZ2867">
        <v>259.99455608463069</v>
      </c>
      <c r="CA2867">
        <v>355.75095979539043</v>
      </c>
      <c r="CB2867">
        <v>212.49943703815592</v>
      </c>
      <c r="CC2867">
        <v>191.8641590197646</v>
      </c>
      <c r="CD2867">
        <v>247.73241322354926</v>
      </c>
      <c r="CE2867">
        <v>294.9646862508792</v>
      </c>
      <c r="CF2867">
        <v>336.86620811669547</v>
      </c>
      <c r="CG2867">
        <v>178.98353894445347</v>
      </c>
      <c r="CH2867">
        <v>232.59207879810444</v>
      </c>
      <c r="CI2867">
        <v>269.76013687533839</v>
      </c>
      <c r="CJ2867">
        <v>367.88360664475596</v>
      </c>
      <c r="CK2867">
        <v>220.91265504895568</v>
      </c>
      <c r="CL2867">
        <v>199.93620366490654</v>
      </c>
      <c r="CM2867">
        <v>256.47283852204293</v>
      </c>
      <c r="CN2867">
        <v>307.91775287866483</v>
      </c>
      <c r="CO2867">
        <v>352.1687504015473</v>
      </c>
    </row>
    <row r="2868" spans="1:93" x14ac:dyDescent="0.25">
      <c r="A2868" s="1">
        <v>42517</v>
      </c>
      <c r="B2868">
        <v>146.326346630606</v>
      </c>
      <c r="C2868">
        <v>159.89381253828904</v>
      </c>
      <c r="D2868">
        <v>121.41787931259154</v>
      </c>
      <c r="E2868">
        <v>133.87999801366632</v>
      </c>
      <c r="F2868">
        <v>141.78349965582277</v>
      </c>
      <c r="G2868">
        <v>162.53551253505182</v>
      </c>
      <c r="H2868">
        <v>128.9159458223624</v>
      </c>
      <c r="I2868">
        <v>125.10479850093164</v>
      </c>
      <c r="J2868">
        <v>137.99758515546685</v>
      </c>
      <c r="K2868">
        <v>148.02412877132974</v>
      </c>
      <c r="L2868">
        <v>155.92240905243676</v>
      </c>
      <c r="M2868">
        <v>133.52311772105762</v>
      </c>
      <c r="N2868">
        <v>155.20383129738133</v>
      </c>
      <c r="O2868">
        <v>168.83956496982728</v>
      </c>
      <c r="P2868">
        <v>204.82369243782776</v>
      </c>
      <c r="Q2868">
        <v>143.93502389219864</v>
      </c>
      <c r="R2868">
        <v>139.22406279023681</v>
      </c>
      <c r="S2868">
        <v>160.3825262692194</v>
      </c>
      <c r="T2868">
        <v>177.53473924878855</v>
      </c>
      <c r="U2868">
        <v>191.77555556773544</v>
      </c>
      <c r="V2868">
        <v>162.3684581510507</v>
      </c>
      <c r="W2868">
        <v>205.64257600672514</v>
      </c>
      <c r="X2868">
        <v>235.56931695463521</v>
      </c>
      <c r="Y2868">
        <v>318.88055969590675</v>
      </c>
      <c r="Z2868">
        <v>193.89564905116123</v>
      </c>
      <c r="AA2868">
        <v>177.93715255178336</v>
      </c>
      <c r="AB2868">
        <v>223.66537133396776</v>
      </c>
      <c r="AC2868">
        <v>262.71715683422798</v>
      </c>
      <c r="AD2868">
        <v>301.22184066058105</v>
      </c>
      <c r="AE2868">
        <v>196.67416883515671</v>
      </c>
      <c r="AF2868">
        <v>269.29097252689098</v>
      </c>
      <c r="AG2868">
        <v>322.27331377290858</v>
      </c>
      <c r="AH2868">
        <v>471.74879798142729</v>
      </c>
      <c r="AI2868">
        <v>253.6642863020765</v>
      </c>
      <c r="AJ2868">
        <v>224.05599984419916</v>
      </c>
      <c r="AK2868">
        <v>305.04428862845674</v>
      </c>
      <c r="AL2868">
        <v>375.93614524639963</v>
      </c>
      <c r="AM2868">
        <v>444.890364508478</v>
      </c>
      <c r="AN2868">
        <v>189.89688915959749</v>
      </c>
      <c r="AO2868">
        <v>259.75473191975129</v>
      </c>
      <c r="AP2868">
        <v>305.28357706835931</v>
      </c>
      <c r="AQ2868">
        <v>435.58424709454664</v>
      </c>
      <c r="AR2868">
        <v>245.48020804542423</v>
      </c>
      <c r="AS2868">
        <v>219.56525599583466</v>
      </c>
      <c r="AT2868">
        <v>291.26610088981147</v>
      </c>
      <c r="AU2868">
        <v>357.36566348221544</v>
      </c>
      <c r="AV2868">
        <v>412.13867595718864</v>
      </c>
      <c r="AW2868">
        <v>130.7472326326228</v>
      </c>
      <c r="AX2868">
        <v>148.95477507847198</v>
      </c>
      <c r="AY2868">
        <v>161.32238109988876</v>
      </c>
      <c r="AZ2868">
        <v>193.59649904576688</v>
      </c>
      <c r="BA2868">
        <v>142.46557518143157</v>
      </c>
      <c r="BB2868">
        <v>136.37326085557282</v>
      </c>
      <c r="BC2868">
        <v>156.03911253355244</v>
      </c>
      <c r="BD2868">
        <v>171.7616913399458</v>
      </c>
      <c r="BE2868">
        <v>185.48685752006759</v>
      </c>
      <c r="BF2868">
        <v>137.39470129733033</v>
      </c>
      <c r="BG2868">
        <v>161.1964421432086</v>
      </c>
      <c r="BH2868">
        <v>176.42346664295934</v>
      </c>
      <c r="BI2868">
        <v>218.16062554851419</v>
      </c>
      <c r="BJ2868">
        <v>152.5998605292736</v>
      </c>
      <c r="BK2868">
        <v>144.66817404456586</v>
      </c>
      <c r="BL2868">
        <v>169.5503557365725</v>
      </c>
      <c r="BM2868">
        <v>189.73894069429599</v>
      </c>
      <c r="BN2868">
        <v>206.96461471930854</v>
      </c>
      <c r="BO2868">
        <v>148.70423001331469</v>
      </c>
      <c r="BP2868">
        <v>180.45180896896525</v>
      </c>
      <c r="BQ2868">
        <v>201.42971609703145</v>
      </c>
      <c r="BR2868">
        <v>258.08589241079704</v>
      </c>
      <c r="BS2868">
        <v>170.76996988926513</v>
      </c>
      <c r="BT2868">
        <v>159.88371596828583</v>
      </c>
      <c r="BU2868">
        <v>192.81185656615389</v>
      </c>
      <c r="BV2868">
        <v>219.52373918256535</v>
      </c>
      <c r="BW2868">
        <v>245.20298036676138</v>
      </c>
      <c r="BX2868">
        <v>172.15067943776265</v>
      </c>
      <c r="BY2868">
        <v>224.33261656830658</v>
      </c>
      <c r="BZ2868">
        <v>259.68936643613011</v>
      </c>
      <c r="CA2868">
        <v>355.17066961866408</v>
      </c>
      <c r="CB2868">
        <v>212.23293340143715</v>
      </c>
      <c r="CC2868">
        <v>191.67932585236284</v>
      </c>
      <c r="CD2868">
        <v>247.41432823778817</v>
      </c>
      <c r="CE2868">
        <v>294.49185721799103</v>
      </c>
      <c r="CF2868">
        <v>336.22144125366617</v>
      </c>
      <c r="CG2868">
        <v>178.82445515924258</v>
      </c>
      <c r="CH2868">
        <v>232.27980321972748</v>
      </c>
      <c r="CI2868">
        <v>269.32412946401962</v>
      </c>
      <c r="CJ2868">
        <v>367.06461975052207</v>
      </c>
      <c r="CK2868">
        <v>220.52967556604054</v>
      </c>
      <c r="CL2868">
        <v>199.67695601493324</v>
      </c>
      <c r="CM2868">
        <v>256.02504712663449</v>
      </c>
      <c r="CN2868">
        <v>307.24017379350727</v>
      </c>
      <c r="CO2868">
        <v>351.24370765050611</v>
      </c>
    </row>
    <row r="2869" spans="1:93" x14ac:dyDescent="0.25">
      <c r="A2869" s="1">
        <v>42521</v>
      </c>
      <c r="B2869">
        <v>146.6756817669594</v>
      </c>
      <c r="C2869">
        <v>159.89381253828904</v>
      </c>
      <c r="D2869">
        <v>121.42949810506893</v>
      </c>
      <c r="E2869">
        <v>133.89936266779534</v>
      </c>
      <c r="F2869">
        <v>141.80867370619049</v>
      </c>
      <c r="G2869">
        <v>162.57553282025177</v>
      </c>
      <c r="H2869">
        <v>128.94111987273013</v>
      </c>
      <c r="I2869">
        <v>125.12287217811871</v>
      </c>
      <c r="J2869">
        <v>138.02469567124749</v>
      </c>
      <c r="K2869">
        <v>148.06027612570389</v>
      </c>
      <c r="L2869">
        <v>155.96823873387544</v>
      </c>
      <c r="M2869">
        <v>133.57822300834061</v>
      </c>
      <c r="N2869">
        <v>155.30026555012662</v>
      </c>
      <c r="O2869">
        <v>168.96630713057817</v>
      </c>
      <c r="P2869">
        <v>205.03860305823159</v>
      </c>
      <c r="Q2869">
        <v>144.05350025985712</v>
      </c>
      <c r="R2869">
        <v>139.30947598552547</v>
      </c>
      <c r="S2869">
        <v>160.51753422306282</v>
      </c>
      <c r="T2869">
        <v>177.72209722555075</v>
      </c>
      <c r="U2869">
        <v>192.01801883178072</v>
      </c>
      <c r="V2869">
        <v>162.60409605944068</v>
      </c>
      <c r="W2869">
        <v>206.08557527449824</v>
      </c>
      <c r="X2869">
        <v>236.18197551644914</v>
      </c>
      <c r="Y2869">
        <v>320.0304726888499</v>
      </c>
      <c r="Z2869">
        <v>194.45175451496158</v>
      </c>
      <c r="AA2869">
        <v>178.31417320520734</v>
      </c>
      <c r="AB2869">
        <v>224.30630644478845</v>
      </c>
      <c r="AC2869">
        <v>263.65970846778782</v>
      </c>
      <c r="AD2869">
        <v>302.52256191489369</v>
      </c>
      <c r="AE2869">
        <v>197.12275355637388</v>
      </c>
      <c r="AF2869">
        <v>270.21804761740651</v>
      </c>
      <c r="AG2869">
        <v>323.60411511251948</v>
      </c>
      <c r="AH2869">
        <v>474.47021195681145</v>
      </c>
      <c r="AI2869">
        <v>254.81565375320056</v>
      </c>
      <c r="AJ2869">
        <v>224.81859387026836</v>
      </c>
      <c r="AK2869">
        <v>306.43490126422989</v>
      </c>
      <c r="AL2869">
        <v>378.08935190824207</v>
      </c>
      <c r="AM2869">
        <v>447.94074061275478</v>
      </c>
      <c r="AN2869">
        <v>190.35700492919682</v>
      </c>
      <c r="AO2869">
        <v>260.70669558099121</v>
      </c>
      <c r="AP2869">
        <v>306.61632619409522</v>
      </c>
      <c r="AQ2869">
        <v>438.24974534601841</v>
      </c>
      <c r="AR2869">
        <v>246.67016262197416</v>
      </c>
      <c r="AS2869">
        <v>220.35855904686795</v>
      </c>
      <c r="AT2869">
        <v>292.67818032065065</v>
      </c>
      <c r="AU2869">
        <v>359.53931384204657</v>
      </c>
      <c r="AV2869">
        <v>415.15322755111504</v>
      </c>
      <c r="AW2869">
        <v>130.78294690951765</v>
      </c>
      <c r="AX2869">
        <v>149.01548934919319</v>
      </c>
      <c r="AY2869">
        <v>161.40095250905739</v>
      </c>
      <c r="AZ2869">
        <v>193.72864187027776</v>
      </c>
      <c r="BA2869">
        <v>142.54236087675548</v>
      </c>
      <c r="BB2869">
        <v>136.4286179847598</v>
      </c>
      <c r="BC2869">
        <v>156.12304108425531</v>
      </c>
      <c r="BD2869">
        <v>171.87776273985403</v>
      </c>
      <c r="BE2869">
        <v>185.63864319687067</v>
      </c>
      <c r="BF2869">
        <v>137.48657685829758</v>
      </c>
      <c r="BG2869">
        <v>161.35831813157941</v>
      </c>
      <c r="BH2869">
        <v>176.63346792517012</v>
      </c>
      <c r="BI2869">
        <v>218.52375276567031</v>
      </c>
      <c r="BJ2869">
        <v>152.80111175805888</v>
      </c>
      <c r="BK2869">
        <v>144.81254992608578</v>
      </c>
      <c r="BL2869">
        <v>169.77348209892145</v>
      </c>
      <c r="BM2869">
        <v>190.05394261761214</v>
      </c>
      <c r="BN2869">
        <v>207.38024225701741</v>
      </c>
      <c r="BO2869">
        <v>148.88353024996897</v>
      </c>
      <c r="BP2869">
        <v>180.78595941000273</v>
      </c>
      <c r="BQ2869">
        <v>201.8779666886671</v>
      </c>
      <c r="BR2869">
        <v>258.89274347574133</v>
      </c>
      <c r="BS2869">
        <v>171.19377044862978</v>
      </c>
      <c r="BT2869">
        <v>160.17711635553823</v>
      </c>
      <c r="BU2869">
        <v>193.2927072008176</v>
      </c>
      <c r="BV2869">
        <v>220.20834008615435</v>
      </c>
      <c r="BW2869">
        <v>246.11578157154676</v>
      </c>
      <c r="BX2869">
        <v>172.49329477462314</v>
      </c>
      <c r="BY2869">
        <v>225.0046697290714</v>
      </c>
      <c r="BZ2869">
        <v>260.63814736897461</v>
      </c>
      <c r="CA2869">
        <v>356.96281138070367</v>
      </c>
      <c r="CB2869">
        <v>213.07629423063224</v>
      </c>
      <c r="CC2869">
        <v>192.25913642243449</v>
      </c>
      <c r="CD2869">
        <v>248.40264170950115</v>
      </c>
      <c r="CE2869">
        <v>295.9809161820387</v>
      </c>
      <c r="CF2869">
        <v>338.25077824891684</v>
      </c>
      <c r="CG2869">
        <v>179.22064669229985</v>
      </c>
      <c r="CH2869">
        <v>233.05751252535839</v>
      </c>
      <c r="CI2869">
        <v>270.40998773980618</v>
      </c>
      <c r="CJ2869">
        <v>369.1336199787101</v>
      </c>
      <c r="CK2869">
        <v>221.51281751844195</v>
      </c>
      <c r="CL2869">
        <v>200.33727523669538</v>
      </c>
      <c r="CM2869">
        <v>257.16960044435535</v>
      </c>
      <c r="CN2869">
        <v>308.95700377008882</v>
      </c>
      <c r="CO2869">
        <v>353.60618308836609</v>
      </c>
    </row>
    <row r="2870" spans="1:93" x14ac:dyDescent="0.25">
      <c r="A2870" s="1">
        <v>42522</v>
      </c>
      <c r="B2870">
        <v>146.96867252648158</v>
      </c>
      <c r="C2870">
        <v>159.68960588115203</v>
      </c>
      <c r="D2870">
        <v>121.4339309259</v>
      </c>
      <c r="E2870">
        <v>133.90675070251382</v>
      </c>
      <c r="F2870">
        <v>141.81827815132451</v>
      </c>
      <c r="G2870">
        <v>162.59080142533665</v>
      </c>
      <c r="H2870">
        <v>128.94998551439232</v>
      </c>
      <c r="I2870">
        <v>125.12952140936532</v>
      </c>
      <c r="J2870">
        <v>138.03454638420544</v>
      </c>
      <c r="K2870">
        <v>148.07357458819715</v>
      </c>
      <c r="L2870">
        <v>155.98473867808002</v>
      </c>
      <c r="M2870">
        <v>133.63160595858972</v>
      </c>
      <c r="N2870">
        <v>155.39368571306255</v>
      </c>
      <c r="O2870">
        <v>169.08908791615113</v>
      </c>
      <c r="P2870">
        <v>205.24679656420312</v>
      </c>
      <c r="Q2870">
        <v>144.16026616035538</v>
      </c>
      <c r="R2870">
        <v>139.38955041089918</v>
      </c>
      <c r="S2870">
        <v>160.64298415614826</v>
      </c>
      <c r="T2870">
        <v>177.89292266634789</v>
      </c>
      <c r="U2870">
        <v>192.23955807531453</v>
      </c>
      <c r="V2870">
        <v>162.80175461771907</v>
      </c>
      <c r="W2870">
        <v>206.47265661779352</v>
      </c>
      <c r="X2870">
        <v>236.71730077845319</v>
      </c>
      <c r="Y2870">
        <v>321.03523702676517</v>
      </c>
      <c r="Z2870">
        <v>194.89648627108801</v>
      </c>
      <c r="AA2870">
        <v>178.62713258914812</v>
      </c>
      <c r="AB2870">
        <v>224.8416317067925</v>
      </c>
      <c r="AC2870">
        <v>264.4503427009015</v>
      </c>
      <c r="AD2870">
        <v>303.59321243890179</v>
      </c>
      <c r="AE2870">
        <v>197.51189636181473</v>
      </c>
      <c r="AF2870">
        <v>271.02227608198416</v>
      </c>
      <c r="AG2870">
        <v>324.75857210199405</v>
      </c>
      <c r="AH2870">
        <v>476.8180402163045</v>
      </c>
      <c r="AI2870">
        <v>255.73662505941058</v>
      </c>
      <c r="AJ2870">
        <v>225.44122235897373</v>
      </c>
      <c r="AK2870">
        <v>307.5893582537044</v>
      </c>
      <c r="AL2870">
        <v>379.86643738642204</v>
      </c>
      <c r="AM2870">
        <v>450.44422599442413</v>
      </c>
      <c r="AN2870">
        <v>190.74510631196378</v>
      </c>
      <c r="AO2870">
        <v>261.49628115282746</v>
      </c>
      <c r="AP2870">
        <v>307.7404819234892</v>
      </c>
      <c r="AQ2870">
        <v>440.48467399850415</v>
      </c>
      <c r="AR2870">
        <v>247.59357625683344</v>
      </c>
      <c r="AS2870">
        <v>220.98755094307646</v>
      </c>
      <c r="AT2870">
        <v>293.8157188563469</v>
      </c>
      <c r="AU2870">
        <v>361.27907866134666</v>
      </c>
      <c r="AV2870">
        <v>417.54874987922824</v>
      </c>
      <c r="AW2870">
        <v>130.8146440354196</v>
      </c>
      <c r="AX2870">
        <v>149.06937446322655</v>
      </c>
      <c r="AY2870">
        <v>161.47068618604169</v>
      </c>
      <c r="AZ2870">
        <v>193.845921236115</v>
      </c>
      <c r="BA2870">
        <v>142.60575512855939</v>
      </c>
      <c r="BB2870">
        <v>136.47457881731765</v>
      </c>
      <c r="BC2870">
        <v>156.1943596175347</v>
      </c>
      <c r="BD2870">
        <v>171.97602383015007</v>
      </c>
      <c r="BE2870">
        <v>185.76543170047856</v>
      </c>
      <c r="BF2870">
        <v>137.57507897551383</v>
      </c>
      <c r="BG2870">
        <v>161.51425043334146</v>
      </c>
      <c r="BH2870">
        <v>176.83575847880738</v>
      </c>
      <c r="BI2870">
        <v>218.87354684800141</v>
      </c>
      <c r="BJ2870">
        <v>152.9781159924915</v>
      </c>
      <c r="BK2870">
        <v>144.94319590864316</v>
      </c>
      <c r="BL2870">
        <v>169.97998703909286</v>
      </c>
      <c r="BM2870">
        <v>190.34473528846567</v>
      </c>
      <c r="BN2870">
        <v>207.75532265855313</v>
      </c>
      <c r="BO2870">
        <v>149.06506240029765</v>
      </c>
      <c r="BP2870">
        <v>181.12426932652437</v>
      </c>
      <c r="BQ2870">
        <v>202.33179706448885</v>
      </c>
      <c r="BR2870">
        <v>259.70963815222046</v>
      </c>
      <c r="BS2870">
        <v>171.58984059480147</v>
      </c>
      <c r="BT2870">
        <v>160.45766604240987</v>
      </c>
      <c r="BU2870">
        <v>193.75478903801792</v>
      </c>
      <c r="BV2870">
        <v>220.86845699644053</v>
      </c>
      <c r="BW2870">
        <v>246.9904364776759</v>
      </c>
      <c r="BX2870">
        <v>172.77836968890318</v>
      </c>
      <c r="BY2870">
        <v>225.5638551378515</v>
      </c>
      <c r="BZ2870">
        <v>261.41662117335477</v>
      </c>
      <c r="CA2870">
        <v>358.45397247078404</v>
      </c>
      <c r="CB2870">
        <v>213.72319499765234</v>
      </c>
      <c r="CC2870">
        <v>192.70867763341457</v>
      </c>
      <c r="CD2870">
        <v>249.19207993366132</v>
      </c>
      <c r="CE2870">
        <v>297.15410909849885</v>
      </c>
      <c r="CF2870">
        <v>339.85158353679719</v>
      </c>
      <c r="CG2870">
        <v>179.53517410809272</v>
      </c>
      <c r="CH2870">
        <v>233.67491819339631</v>
      </c>
      <c r="CI2870">
        <v>271.27202584234971</v>
      </c>
      <c r="CJ2870">
        <v>370.77615203896175</v>
      </c>
      <c r="CK2870">
        <v>222.23506565841075</v>
      </c>
      <c r="CL2870">
        <v>200.83818926925434</v>
      </c>
      <c r="CM2870">
        <v>258.04328771044675</v>
      </c>
      <c r="CN2870">
        <v>310.26171008745177</v>
      </c>
      <c r="CO2870">
        <v>355.37685594764457</v>
      </c>
    </row>
    <row r="2871" spans="1:93" x14ac:dyDescent="0.25">
      <c r="A2871" s="1">
        <v>42523</v>
      </c>
      <c r="B2871">
        <v>148.02794681090802</v>
      </c>
      <c r="C2871">
        <v>160.03675719828499</v>
      </c>
      <c r="D2871">
        <v>121.43741071245636</v>
      </c>
      <c r="E2871">
        <v>133.91255034677445</v>
      </c>
      <c r="F2871">
        <v>141.82581768886328</v>
      </c>
      <c r="G2871">
        <v>162.60278735680851</v>
      </c>
      <c r="H2871">
        <v>128.95694508750503</v>
      </c>
      <c r="I2871">
        <v>125.13474108919986</v>
      </c>
      <c r="J2871">
        <v>138.04227924321958</v>
      </c>
      <c r="K2871">
        <v>148.0840139478662</v>
      </c>
      <c r="L2871">
        <v>155.99769121692867</v>
      </c>
      <c r="M2871">
        <v>133.69884326235416</v>
      </c>
      <c r="N2871">
        <v>155.51135099465031</v>
      </c>
      <c r="O2871">
        <v>169.24373371480939</v>
      </c>
      <c r="P2871">
        <v>205.50902204888439</v>
      </c>
      <c r="Q2871">
        <v>144.29474076788424</v>
      </c>
      <c r="R2871">
        <v>139.49040636654581</v>
      </c>
      <c r="S2871">
        <v>160.80099181999469</v>
      </c>
      <c r="T2871">
        <v>178.10808203839409</v>
      </c>
      <c r="U2871">
        <v>192.51859288593698</v>
      </c>
      <c r="V2871">
        <v>163.26964341947334</v>
      </c>
      <c r="W2871">
        <v>207.38893885456221</v>
      </c>
      <c r="X2871">
        <v>237.98449961653759</v>
      </c>
      <c r="Y2871">
        <v>323.41367176901599</v>
      </c>
      <c r="Z2871">
        <v>195.94923607503506</v>
      </c>
      <c r="AA2871">
        <v>179.36795652525902</v>
      </c>
      <c r="AB2871">
        <v>226.10883054487692</v>
      </c>
      <c r="AC2871">
        <v>266.32189790791847</v>
      </c>
      <c r="AD2871">
        <v>306.1471054818104</v>
      </c>
      <c r="AE2871">
        <v>198.74475085223327</v>
      </c>
      <c r="AF2871">
        <v>273.57017536218251</v>
      </c>
      <c r="AG2871">
        <v>328.41604042356909</v>
      </c>
      <c r="AH2871">
        <v>484.2562623084965</v>
      </c>
      <c r="AI2871">
        <v>258.6543806867345</v>
      </c>
      <c r="AJ2871">
        <v>227.41378954364339</v>
      </c>
      <c r="AK2871">
        <v>311.24682657527944</v>
      </c>
      <c r="AL2871">
        <v>385.49647289266676</v>
      </c>
      <c r="AM2871">
        <v>458.41668503246404</v>
      </c>
      <c r="AN2871">
        <v>192.04528797246965</v>
      </c>
      <c r="AO2871">
        <v>264.1414783242015</v>
      </c>
      <c r="AP2871">
        <v>311.50652535392004</v>
      </c>
      <c r="AQ2871">
        <v>448.01676085936589</v>
      </c>
      <c r="AR2871">
        <v>250.68711193183023</v>
      </c>
      <c r="AS2871">
        <v>223.09474191010327</v>
      </c>
      <c r="AT2871">
        <v>297.6265961371401</v>
      </c>
      <c r="AU2871">
        <v>367.15231305880434</v>
      </c>
      <c r="AV2871">
        <v>425.61884294443712</v>
      </c>
      <c r="AW2871">
        <v>130.90588933712053</v>
      </c>
      <c r="AX2871">
        <v>149.22449147611812</v>
      </c>
      <c r="AY2871">
        <v>161.67142584978373</v>
      </c>
      <c r="AZ2871">
        <v>194.18352885240844</v>
      </c>
      <c r="BA2871">
        <v>142.78368346687617</v>
      </c>
      <c r="BB2871">
        <v>136.60688450478401</v>
      </c>
      <c r="BC2871">
        <v>156.39966154636178</v>
      </c>
      <c r="BD2871">
        <v>172.25888426542292</v>
      </c>
      <c r="BE2871">
        <v>186.13041290728225</v>
      </c>
      <c r="BF2871">
        <v>137.79140888392732</v>
      </c>
      <c r="BG2871">
        <v>161.89540312911754</v>
      </c>
      <c r="BH2871">
        <v>177.33022684089531</v>
      </c>
      <c r="BI2871">
        <v>219.72856505744517</v>
      </c>
      <c r="BJ2871">
        <v>153.41077580931847</v>
      </c>
      <c r="BK2871">
        <v>145.26254005915831</v>
      </c>
      <c r="BL2871">
        <v>170.48475682539092</v>
      </c>
      <c r="BM2871">
        <v>191.05553355896708</v>
      </c>
      <c r="BN2871">
        <v>208.6721494132579</v>
      </c>
      <c r="BO2871">
        <v>149.56246966477883</v>
      </c>
      <c r="BP2871">
        <v>182.05125559214846</v>
      </c>
      <c r="BQ2871">
        <v>203.57531522569192</v>
      </c>
      <c r="BR2871">
        <v>261.94797084238598</v>
      </c>
      <c r="BS2871">
        <v>172.67509280821508</v>
      </c>
      <c r="BT2871">
        <v>161.22638636024448</v>
      </c>
      <c r="BU2871">
        <v>195.02091662033379</v>
      </c>
      <c r="BV2871">
        <v>222.67721068546317</v>
      </c>
      <c r="BW2871">
        <v>249.38703511563091</v>
      </c>
      <c r="BX2871">
        <v>173.71446651304203</v>
      </c>
      <c r="BY2871">
        <v>227.40004506212378</v>
      </c>
      <c r="BZ2871">
        <v>263.97288557773385</v>
      </c>
      <c r="CA2871">
        <v>363.35047893551024</v>
      </c>
      <c r="CB2871">
        <v>215.84741471396734</v>
      </c>
      <c r="CC2871">
        <v>194.1848303176335</v>
      </c>
      <c r="CD2871">
        <v>251.78434806204578</v>
      </c>
      <c r="CE2871">
        <v>301.04251129107558</v>
      </c>
      <c r="CF2871">
        <v>345.10812724157665</v>
      </c>
      <c r="CG2871">
        <v>180.61604334323232</v>
      </c>
      <c r="CH2871">
        <v>235.79662446978148</v>
      </c>
      <c r="CI2871">
        <v>274.23440819051007</v>
      </c>
      <c r="CJ2871">
        <v>376.42069137802429</v>
      </c>
      <c r="CK2871">
        <v>224.71706167984249</v>
      </c>
      <c r="CL2871">
        <v>202.55957360669896</v>
      </c>
      <c r="CM2871">
        <v>261.04570225250114</v>
      </c>
      <c r="CN2871">
        <v>314.74531580358649</v>
      </c>
      <c r="CO2871">
        <v>361.50178161343575</v>
      </c>
    </row>
    <row r="2872" spans="1:93" x14ac:dyDescent="0.25">
      <c r="A2872" s="1">
        <v>42524</v>
      </c>
      <c r="B2872">
        <v>150.13522650439458</v>
      </c>
      <c r="C2872">
        <v>161.30283847253452</v>
      </c>
      <c r="D2872">
        <v>121.45091541886335</v>
      </c>
      <c r="E2872">
        <v>133.93505819078609</v>
      </c>
      <c r="F2872">
        <v>141.85432762461133</v>
      </c>
      <c r="G2872">
        <v>162.64855330629891</v>
      </c>
      <c r="H2872">
        <v>128.98470476178608</v>
      </c>
      <c r="I2872">
        <v>125.15499814881032</v>
      </c>
      <c r="J2872">
        <v>138.07303996336884</v>
      </c>
      <c r="K2872">
        <v>148.12452806708717</v>
      </c>
      <c r="L2872">
        <v>156.04945925815548</v>
      </c>
      <c r="M2872">
        <v>133.76906428109612</v>
      </c>
      <c r="N2872">
        <v>155.6342377774487</v>
      </c>
      <c r="O2872">
        <v>169.40524205791584</v>
      </c>
      <c r="P2872">
        <v>205.78288402197802</v>
      </c>
      <c r="Q2872">
        <v>144.43869385630524</v>
      </c>
      <c r="R2872">
        <v>139.59573789465875</v>
      </c>
      <c r="S2872">
        <v>160.96601121403828</v>
      </c>
      <c r="T2872">
        <v>178.33981140024252</v>
      </c>
      <c r="U2872">
        <v>192.81703221559025</v>
      </c>
      <c r="V2872">
        <v>163.85977653545712</v>
      </c>
      <c r="W2872">
        <v>208.5446162066971</v>
      </c>
      <c r="X2872">
        <v>239.55818792582764</v>
      </c>
      <c r="Y2872">
        <v>326.41351510860022</v>
      </c>
      <c r="Z2872">
        <v>197.32621334566386</v>
      </c>
      <c r="AA2872">
        <v>180.32692283873266</v>
      </c>
      <c r="AB2872">
        <v>227.73169661383236</v>
      </c>
      <c r="AC2872">
        <v>268.73160813151884</v>
      </c>
      <c r="AD2872">
        <v>309.44201537938653</v>
      </c>
      <c r="AE2872">
        <v>200.88453570778819</v>
      </c>
      <c r="AF2872">
        <v>277.92107123514438</v>
      </c>
      <c r="AG2872">
        <v>334.76406882838222</v>
      </c>
      <c r="AH2872">
        <v>497.16629760367823</v>
      </c>
      <c r="AI2872">
        <v>263.93251666377012</v>
      </c>
      <c r="AJ2872">
        <v>230.9087714743832</v>
      </c>
      <c r="AK2872">
        <v>317.73750730379618</v>
      </c>
      <c r="AL2872">
        <v>395.48213555192325</v>
      </c>
      <c r="AM2872">
        <v>472.61059124097858</v>
      </c>
      <c r="AN2872">
        <v>194.49715378522379</v>
      </c>
      <c r="AO2872">
        <v>269.12975704670117</v>
      </c>
      <c r="AP2872">
        <v>318.60848150120768</v>
      </c>
      <c r="AQ2872">
        <v>462.13612605694976</v>
      </c>
      <c r="AR2872">
        <v>256.77450291521961</v>
      </c>
      <c r="AS2872">
        <v>227.15300256569611</v>
      </c>
      <c r="AT2872">
        <v>304.98219357540233</v>
      </c>
      <c r="AU2872">
        <v>378.48162405566791</v>
      </c>
      <c r="AV2872">
        <v>441.17550879087679</v>
      </c>
      <c r="AW2872">
        <v>130.95830934869491</v>
      </c>
      <c r="AX2872">
        <v>149.31829570735647</v>
      </c>
      <c r="AY2872">
        <v>161.79281956079808</v>
      </c>
      <c r="AZ2872">
        <v>194.38493205477306</v>
      </c>
      <c r="BA2872">
        <v>142.89680033395769</v>
      </c>
      <c r="BB2872">
        <v>136.68965294411197</v>
      </c>
      <c r="BC2872">
        <v>156.5265731533313</v>
      </c>
      <c r="BD2872">
        <v>172.43269798801163</v>
      </c>
      <c r="BE2872">
        <v>186.35664664144528</v>
      </c>
      <c r="BF2872">
        <v>138.00258932439675</v>
      </c>
      <c r="BG2872">
        <v>162.27552792196255</v>
      </c>
      <c r="BH2872">
        <v>177.83705989802198</v>
      </c>
      <c r="BI2872">
        <v>220.60496388539326</v>
      </c>
      <c r="BJ2872">
        <v>153.87537277835122</v>
      </c>
      <c r="BK2872">
        <v>145.60042876390941</v>
      </c>
      <c r="BL2872">
        <v>171.0127079265645</v>
      </c>
      <c r="BM2872">
        <v>191.79466510061008</v>
      </c>
      <c r="BN2872">
        <v>209.64357943941732</v>
      </c>
      <c r="BO2872">
        <v>150.26313609842418</v>
      </c>
      <c r="BP2872">
        <v>183.35704303666938</v>
      </c>
      <c r="BQ2872">
        <v>205.32698130980532</v>
      </c>
      <c r="BR2872">
        <v>265.06912131953339</v>
      </c>
      <c r="BS2872">
        <v>174.23566804678882</v>
      </c>
      <c r="BT2872">
        <v>162.34108295922573</v>
      </c>
      <c r="BU2872">
        <v>196.83627965296037</v>
      </c>
      <c r="BV2872">
        <v>225.25693710024831</v>
      </c>
      <c r="BW2872">
        <v>252.85851880960101</v>
      </c>
      <c r="BX2872">
        <v>175.33305960197154</v>
      </c>
      <c r="BY2872">
        <v>230.57497765963936</v>
      </c>
      <c r="BZ2872">
        <v>268.3928897821184</v>
      </c>
      <c r="CA2872">
        <v>371.81696586221864</v>
      </c>
      <c r="CB2872">
        <v>219.7071366952608</v>
      </c>
      <c r="CC2872">
        <v>196.79948069205807</v>
      </c>
      <c r="CD2872">
        <v>256.39111300746055</v>
      </c>
      <c r="CE2872">
        <v>307.8904051288543</v>
      </c>
      <c r="CF2872">
        <v>354.44616429309315</v>
      </c>
      <c r="CG2872">
        <v>182.59327018340991</v>
      </c>
      <c r="CH2872">
        <v>239.67784752642635</v>
      </c>
      <c r="CI2872">
        <v>279.65347434507083</v>
      </c>
      <c r="CJ2872">
        <v>386.74620932117381</v>
      </c>
      <c r="CK2872">
        <v>229.40382159730044</v>
      </c>
      <c r="CL2872">
        <v>205.7817210499513</v>
      </c>
      <c r="CM2872">
        <v>266.61122965448249</v>
      </c>
      <c r="CN2872">
        <v>323.16683753026877</v>
      </c>
      <c r="CO2872">
        <v>372.99898953594959</v>
      </c>
    </row>
    <row r="2873" spans="1:93" x14ac:dyDescent="0.25">
      <c r="A2873" s="1">
        <v>42527</v>
      </c>
      <c r="B2873">
        <v>149.01960784313701</v>
      </c>
      <c r="C2873">
        <v>161.20073514396603</v>
      </c>
      <c r="D2873">
        <v>121.45730204201708</v>
      </c>
      <c r="E2873">
        <v>133.94570256270902</v>
      </c>
      <c r="F2873">
        <v>141.86781049571368</v>
      </c>
      <c r="G2873">
        <v>162.67019686254213</v>
      </c>
      <c r="H2873">
        <v>128.99783282049103</v>
      </c>
      <c r="I2873">
        <v>125.16457808354096</v>
      </c>
      <c r="J2873">
        <v>138.08723245926606</v>
      </c>
      <c r="K2873">
        <v>148.14368793654839</v>
      </c>
      <c r="L2873">
        <v>156.07358650118078</v>
      </c>
      <c r="M2873">
        <v>133.7637182730831</v>
      </c>
      <c r="N2873">
        <v>155.62488226342589</v>
      </c>
      <c r="O2873">
        <v>169.39321353988652</v>
      </c>
      <c r="P2873">
        <v>205.76230189112778</v>
      </c>
      <c r="Q2873">
        <v>144.42773453987854</v>
      </c>
      <c r="R2873">
        <v>139.58771888263919</v>
      </c>
      <c r="S2873">
        <v>160.95344809520765</v>
      </c>
      <c r="T2873">
        <v>178.32243687420021</v>
      </c>
      <c r="U2873">
        <v>192.79457898193553</v>
      </c>
      <c r="V2873">
        <v>163.75496079635997</v>
      </c>
      <c r="W2873">
        <v>208.34371937342766</v>
      </c>
      <c r="X2873">
        <v>239.27867928823531</v>
      </c>
      <c r="Y2873">
        <v>325.88506909065222</v>
      </c>
      <c r="Z2873">
        <v>197.08164328777056</v>
      </c>
      <c r="AA2873">
        <v>180.15659726269985</v>
      </c>
      <c r="AB2873">
        <v>227.44345333131525</v>
      </c>
      <c r="AC2873">
        <v>268.30361053020556</v>
      </c>
      <c r="AD2873">
        <v>308.85679416942759</v>
      </c>
      <c r="AE2873">
        <v>200.09481353339788</v>
      </c>
      <c r="AF2873">
        <v>276.25993148901296</v>
      </c>
      <c r="AG2873">
        <v>332.36767050609427</v>
      </c>
      <c r="AH2873">
        <v>492.23734196351785</v>
      </c>
      <c r="AI2873">
        <v>261.890131730002</v>
      </c>
      <c r="AJ2873">
        <v>229.5471815185378</v>
      </c>
      <c r="AK2873">
        <v>315.25941358415747</v>
      </c>
      <c r="AL2873">
        <v>391.64245187643922</v>
      </c>
      <c r="AM2873">
        <v>467.1369996184801</v>
      </c>
      <c r="AN2873">
        <v>193.41165499357163</v>
      </c>
      <c r="AO2873">
        <v>266.84245602143409</v>
      </c>
      <c r="AP2873">
        <v>315.35198512625124</v>
      </c>
      <c r="AQ2873">
        <v>455.62313330703688</v>
      </c>
      <c r="AR2873">
        <v>253.98322030811408</v>
      </c>
      <c r="AS2873">
        <v>225.2533796803049</v>
      </c>
      <c r="AT2873">
        <v>301.60939375848307</v>
      </c>
      <c r="AU2873">
        <v>373.24796916734505</v>
      </c>
      <c r="AV2873">
        <v>433.92592757520003</v>
      </c>
      <c r="AW2873">
        <v>130.96472244540112</v>
      </c>
      <c r="AX2873">
        <v>149.32943424374093</v>
      </c>
      <c r="AY2873">
        <v>161.80733341123846</v>
      </c>
      <c r="AZ2873">
        <v>194.4092343159756</v>
      </c>
      <c r="BA2873">
        <v>142.91063912158691</v>
      </c>
      <c r="BB2873">
        <v>136.69977888627969</v>
      </c>
      <c r="BC2873">
        <v>156.54209959798843</v>
      </c>
      <c r="BD2873">
        <v>172.45396246656384</v>
      </c>
      <c r="BE2873">
        <v>186.38398668529811</v>
      </c>
      <c r="BF2873">
        <v>137.97236863815266</v>
      </c>
      <c r="BG2873">
        <v>162.22113068672317</v>
      </c>
      <c r="BH2873">
        <v>177.76604128534834</v>
      </c>
      <c r="BI2873">
        <v>220.48105907179249</v>
      </c>
      <c r="BJ2873">
        <v>153.8088872686142</v>
      </c>
      <c r="BK2873">
        <v>145.55358670023105</v>
      </c>
      <c r="BL2873">
        <v>170.9371562109543</v>
      </c>
      <c r="BM2873">
        <v>191.68889269875575</v>
      </c>
      <c r="BN2873">
        <v>209.50607531700669</v>
      </c>
      <c r="BO2873">
        <v>150.04730390820836</v>
      </c>
      <c r="BP2873">
        <v>182.96462087264058</v>
      </c>
      <c r="BQ2873">
        <v>204.7874008342657</v>
      </c>
      <c r="BR2873">
        <v>264.1076870176629</v>
      </c>
      <c r="BS2873">
        <v>173.74514034175283</v>
      </c>
      <c r="BT2873">
        <v>161.99771356570054</v>
      </c>
      <c r="BU2873">
        <v>196.27707806921936</v>
      </c>
      <c r="BV2873">
        <v>224.46228221809002</v>
      </c>
      <c r="BW2873">
        <v>251.78916841262259</v>
      </c>
      <c r="BX2873">
        <v>174.66645929935513</v>
      </c>
      <c r="BY2873">
        <v>229.26741552758409</v>
      </c>
      <c r="BZ2873">
        <v>266.57255818651203</v>
      </c>
      <c r="CA2873">
        <v>368.33013351007122</v>
      </c>
      <c r="CB2873">
        <v>218.11755135825246</v>
      </c>
      <c r="CC2873">
        <v>195.7226648186008</v>
      </c>
      <c r="CD2873">
        <v>254.49386599232153</v>
      </c>
      <c r="CE2873">
        <v>305.07017307932335</v>
      </c>
      <c r="CF2873">
        <v>350.57475484328245</v>
      </c>
      <c r="CG2873">
        <v>181.71573187892895</v>
      </c>
      <c r="CH2873">
        <v>237.95527233614894</v>
      </c>
      <c r="CI2873">
        <v>277.24836936241934</v>
      </c>
      <c r="CJ2873">
        <v>382.16350928666213</v>
      </c>
      <c r="CK2873">
        <v>227.29122938280923</v>
      </c>
      <c r="CL2873">
        <v>204.35165862783418</v>
      </c>
      <c r="CM2873">
        <v>264.10862041577752</v>
      </c>
      <c r="CN2873">
        <v>319.42917438155359</v>
      </c>
      <c r="CO2873">
        <v>367.83126396511739</v>
      </c>
    </row>
    <row r="2874" spans="1:93" x14ac:dyDescent="0.25">
      <c r="A2874" s="1">
        <v>42528</v>
      </c>
      <c r="B2874">
        <v>149.38021185485664</v>
      </c>
      <c r="C2874">
        <v>161.30283847253452</v>
      </c>
      <c r="D2874">
        <v>121.45155417193692</v>
      </c>
      <c r="E2874">
        <v>133.93612277924206</v>
      </c>
      <c r="F2874">
        <v>141.85567610332222</v>
      </c>
      <c r="G2874">
        <v>162.65071796949269</v>
      </c>
      <c r="H2874">
        <v>128.98601775421514</v>
      </c>
      <c r="I2874">
        <v>125.15595627842072</v>
      </c>
      <c r="J2874">
        <v>138.07445941464346</v>
      </c>
      <c r="K2874">
        <v>148.1264443263079</v>
      </c>
      <c r="L2874">
        <v>156.05187232532239</v>
      </c>
      <c r="M2874">
        <v>133.77515004486958</v>
      </c>
      <c r="N2874">
        <v>155.64488786405218</v>
      </c>
      <c r="O2874">
        <v>169.41950661499536</v>
      </c>
      <c r="P2874">
        <v>205.80631421250573</v>
      </c>
      <c r="Q2874">
        <v>144.45116967204078</v>
      </c>
      <c r="R2874">
        <v>139.60486654031888</v>
      </c>
      <c r="S2874">
        <v>160.98031275890585</v>
      </c>
      <c r="T2874">
        <v>178.35959013250618</v>
      </c>
      <c r="U2874">
        <v>192.84259242343865</v>
      </c>
      <c r="V2874">
        <v>163.8729967067311</v>
      </c>
      <c r="W2874">
        <v>208.57487303123781</v>
      </c>
      <c r="X2874">
        <v>239.59835987882383</v>
      </c>
      <c r="Y2874">
        <v>326.49000313130432</v>
      </c>
      <c r="Z2874">
        <v>197.35706041196991</v>
      </c>
      <c r="AA2874">
        <v>180.34840561705292</v>
      </c>
      <c r="AB2874">
        <v>227.77297024776794</v>
      </c>
      <c r="AC2874">
        <v>268.78559049755438</v>
      </c>
      <c r="AD2874">
        <v>309.52566432819737</v>
      </c>
      <c r="AE2874">
        <v>200.5432054221742</v>
      </c>
      <c r="AF2874">
        <v>277.20155445544322</v>
      </c>
      <c r="AG2874">
        <v>333.72779256871576</v>
      </c>
      <c r="AH2874">
        <v>495.03231807022348</v>
      </c>
      <c r="AI2874">
        <v>263.02605784823527</v>
      </c>
      <c r="AJ2874">
        <v>230.29450133316493</v>
      </c>
      <c r="AK2874">
        <v>316.64942843936393</v>
      </c>
      <c r="AL2874">
        <v>393.80967933885802</v>
      </c>
      <c r="AM2874">
        <v>470.23090365103633</v>
      </c>
      <c r="AN2874">
        <v>193.87660812544908</v>
      </c>
      <c r="AO2874">
        <v>267.82046088503841</v>
      </c>
      <c r="AP2874">
        <v>316.73081165526713</v>
      </c>
      <c r="AQ2874">
        <v>458.41285209830164</v>
      </c>
      <c r="AR2874">
        <v>255.16965243773245</v>
      </c>
      <c r="AS2874">
        <v>226.03899014451159</v>
      </c>
      <c r="AT2874">
        <v>303.05235175396496</v>
      </c>
      <c r="AU2874">
        <v>375.47653762703362</v>
      </c>
      <c r="AV2874">
        <v>437.02027083217763</v>
      </c>
      <c r="AW2874">
        <v>130.97910592308332</v>
      </c>
      <c r="AX2874">
        <v>149.35441607339953</v>
      </c>
      <c r="AY2874">
        <v>161.84064251744991</v>
      </c>
      <c r="AZ2874">
        <v>194.46449715128097</v>
      </c>
      <c r="BA2874">
        <v>142.94167715237487</v>
      </c>
      <c r="BB2874">
        <v>136.72248964051477</v>
      </c>
      <c r="BC2874">
        <v>156.57692275448224</v>
      </c>
      <c r="BD2874">
        <v>172.50165505045746</v>
      </c>
      <c r="BE2874">
        <v>186.44530572173278</v>
      </c>
      <c r="BF2874">
        <v>138.03579536337003</v>
      </c>
      <c r="BG2874">
        <v>162.33529879211449</v>
      </c>
      <c r="BH2874">
        <v>177.91826542587012</v>
      </c>
      <c r="BI2874">
        <v>220.74427998144461</v>
      </c>
      <c r="BJ2874">
        <v>153.94842606409247</v>
      </c>
      <c r="BK2874">
        <v>145.65506946057891</v>
      </c>
      <c r="BL2874">
        <v>171.09572302399772</v>
      </c>
      <c r="BM2874">
        <v>191.91088623701665</v>
      </c>
      <c r="BN2874">
        <v>209.79783825300663</v>
      </c>
      <c r="BO2874">
        <v>150.22054660338856</v>
      </c>
      <c r="BP2874">
        <v>183.28748225911264</v>
      </c>
      <c r="BQ2874">
        <v>205.22050757221609</v>
      </c>
      <c r="BR2874">
        <v>264.89515381393625</v>
      </c>
      <c r="BS2874">
        <v>174.13887373988953</v>
      </c>
      <c r="BT2874">
        <v>162.27332694439625</v>
      </c>
      <c r="BU2874">
        <v>196.73380881105797</v>
      </c>
      <c r="BV2874">
        <v>225.10800499103425</v>
      </c>
      <c r="BW2874">
        <v>252.66325655648606</v>
      </c>
      <c r="BX2874">
        <v>175.00109951654468</v>
      </c>
      <c r="BY2874">
        <v>229.93669596196321</v>
      </c>
      <c r="BZ2874">
        <v>267.51212495015972</v>
      </c>
      <c r="CA2874">
        <v>370.13204237186119</v>
      </c>
      <c r="CB2874">
        <v>218.92841034605794</v>
      </c>
      <c r="CC2874">
        <v>196.276108254722</v>
      </c>
      <c r="CD2874">
        <v>255.45917431113762</v>
      </c>
      <c r="CE2874">
        <v>306.52457094633951</v>
      </c>
      <c r="CF2874">
        <v>352.56972536883563</v>
      </c>
      <c r="CG2874">
        <v>182.09522622850506</v>
      </c>
      <c r="CH2874">
        <v>238.71426103530112</v>
      </c>
      <c r="CI2874">
        <v>278.31657567974463</v>
      </c>
      <c r="CJ2874">
        <v>384.21558984362912</v>
      </c>
      <c r="CK2874">
        <v>228.2188822373285</v>
      </c>
      <c r="CL2874">
        <v>204.98414921046097</v>
      </c>
      <c r="CM2874">
        <v>265.20493742566396</v>
      </c>
      <c r="CN2874">
        <v>321.10176058894456</v>
      </c>
      <c r="CO2874">
        <v>370.12228540885445</v>
      </c>
    </row>
    <row r="2875" spans="1:93" x14ac:dyDescent="0.25">
      <c r="A2875" s="1">
        <v>42529</v>
      </c>
      <c r="B2875">
        <v>150.18030200585957</v>
      </c>
      <c r="C2875">
        <v>161.2415764753934</v>
      </c>
      <c r="D2875">
        <v>121.45132338150128</v>
      </c>
      <c r="E2875">
        <v>133.93573812851602</v>
      </c>
      <c r="F2875">
        <v>141.85518887906926</v>
      </c>
      <c r="G2875">
        <v>162.64993584634971</v>
      </c>
      <c r="H2875">
        <v>128.98555617334389</v>
      </c>
      <c r="I2875">
        <v>125.15562291445812</v>
      </c>
      <c r="J2875">
        <v>138.07394654700872</v>
      </c>
      <c r="K2875">
        <v>148.12576477669191</v>
      </c>
      <c r="L2875">
        <v>156.0510132720342</v>
      </c>
      <c r="M2875">
        <v>133.77291233845494</v>
      </c>
      <c r="N2875">
        <v>155.64097187782662</v>
      </c>
      <c r="O2875">
        <v>169.4143598902418</v>
      </c>
      <c r="P2875">
        <v>205.79769904280951</v>
      </c>
      <c r="Q2875">
        <v>144.44669425921157</v>
      </c>
      <c r="R2875">
        <v>139.60150998069699</v>
      </c>
      <c r="S2875">
        <v>160.97516603415227</v>
      </c>
      <c r="T2875">
        <v>178.35242947197943</v>
      </c>
      <c r="U2875">
        <v>192.83341782713882</v>
      </c>
      <c r="V2875">
        <v>163.97434436807404</v>
      </c>
      <c r="W2875">
        <v>208.77334553470109</v>
      </c>
      <c r="X2875">
        <v>239.86862030907164</v>
      </c>
      <c r="Y2875">
        <v>327.00518707646427</v>
      </c>
      <c r="Z2875">
        <v>197.58931546921417</v>
      </c>
      <c r="AA2875">
        <v>180.50887274751256</v>
      </c>
      <c r="AB2875">
        <v>228.05167631646103</v>
      </c>
      <c r="AC2875">
        <v>269.19098114292609</v>
      </c>
      <c r="AD2875">
        <v>310.08307646558347</v>
      </c>
      <c r="AE2875">
        <v>201.35067909072589</v>
      </c>
      <c r="AF2875">
        <v>278.87033337044994</v>
      </c>
      <c r="AG2875">
        <v>336.15021357437075</v>
      </c>
      <c r="AH2875">
        <v>500.01173902629216</v>
      </c>
      <c r="AI2875">
        <v>264.99091044171098</v>
      </c>
      <c r="AJ2875">
        <v>231.61337499179933</v>
      </c>
      <c r="AK2875">
        <v>319.0987652339706</v>
      </c>
      <c r="AL2875">
        <v>397.60480558105081</v>
      </c>
      <c r="AM2875">
        <v>475.61406144138078</v>
      </c>
      <c r="AN2875">
        <v>194.83547852508784</v>
      </c>
      <c r="AO2875">
        <v>269.80433067739443</v>
      </c>
      <c r="AP2875">
        <v>319.54129386110475</v>
      </c>
      <c r="AQ2875">
        <v>464.06688100651621</v>
      </c>
      <c r="AR2875">
        <v>257.48416719548112</v>
      </c>
      <c r="AS2875">
        <v>227.62608597839636</v>
      </c>
      <c r="AT2875">
        <v>305.92896295288108</v>
      </c>
      <c r="AU2875">
        <v>379.90718016329532</v>
      </c>
      <c r="AV2875">
        <v>443.1702671884812</v>
      </c>
      <c r="AW2875">
        <v>130.98288892681649</v>
      </c>
      <c r="AX2875">
        <v>149.36098655356759</v>
      </c>
      <c r="AY2875">
        <v>161.84920405221439</v>
      </c>
      <c r="AZ2875">
        <v>194.4790318498346</v>
      </c>
      <c r="BA2875">
        <v>142.94944226530083</v>
      </c>
      <c r="BB2875">
        <v>136.72826369884424</v>
      </c>
      <c r="BC2875">
        <v>156.58588250016598</v>
      </c>
      <c r="BD2875">
        <v>172.51399958895504</v>
      </c>
      <c r="BE2875">
        <v>186.46123415850391</v>
      </c>
      <c r="BF2875">
        <v>138.07940397591059</v>
      </c>
      <c r="BG2875">
        <v>162.41379429468748</v>
      </c>
      <c r="BH2875">
        <v>178.02292609596739</v>
      </c>
      <c r="BI2875">
        <v>220.92525572348788</v>
      </c>
      <c r="BJ2875">
        <v>154.04000415042762</v>
      </c>
      <c r="BK2875">
        <v>145.72266281001674</v>
      </c>
      <c r="BL2875">
        <v>171.20256412472204</v>
      </c>
      <c r="BM2875">
        <v>192.06133595028149</v>
      </c>
      <c r="BN2875">
        <v>209.99407700943914</v>
      </c>
      <c r="BO2875">
        <v>150.43675962564456</v>
      </c>
      <c r="BP2875">
        <v>183.69042470968074</v>
      </c>
      <c r="BQ2875">
        <v>205.76104012785615</v>
      </c>
      <c r="BR2875">
        <v>265.86811241408839</v>
      </c>
      <c r="BS2875">
        <v>174.61061124299363</v>
      </c>
      <c r="BT2875">
        <v>162.60747434242828</v>
      </c>
      <c r="BU2875">
        <v>197.29399709599406</v>
      </c>
      <c r="BV2875">
        <v>225.90406202752234</v>
      </c>
      <c r="BW2875">
        <v>253.7246659384702</v>
      </c>
      <c r="BX2875">
        <v>175.56509094031099</v>
      </c>
      <c r="BY2875">
        <v>231.04298683165868</v>
      </c>
      <c r="BZ2875">
        <v>269.07394735443557</v>
      </c>
      <c r="CA2875">
        <v>373.12553531339006</v>
      </c>
      <c r="CB2875">
        <v>220.22992901628783</v>
      </c>
      <c r="CC2875">
        <v>197.18717132388295</v>
      </c>
      <c r="CD2875">
        <v>257.04268869325074</v>
      </c>
      <c r="CE2875">
        <v>308.91068850842777</v>
      </c>
      <c r="CF2875">
        <v>355.82352204441048</v>
      </c>
      <c r="CG2875">
        <v>182.80944296924849</v>
      </c>
      <c r="CH2875">
        <v>240.11624204490852</v>
      </c>
      <c r="CI2875">
        <v>280.30051107069852</v>
      </c>
      <c r="CJ2875">
        <v>388.02474579426064</v>
      </c>
      <c r="CK2875">
        <v>229.88538796572985</v>
      </c>
      <c r="CL2875">
        <v>206.12160550127459</v>
      </c>
      <c r="CM2875">
        <v>267.2153252884973</v>
      </c>
      <c r="CN2875">
        <v>324.14379485507385</v>
      </c>
      <c r="CO2875">
        <v>374.30177596579728</v>
      </c>
    </row>
    <row r="2876" spans="1:93" x14ac:dyDescent="0.25">
      <c r="A2876" s="1">
        <v>42530</v>
      </c>
      <c r="B2876">
        <v>151.14942528735605</v>
      </c>
      <c r="C2876">
        <v>161.46620379824415</v>
      </c>
      <c r="D2876">
        <v>121.45194618979926</v>
      </c>
      <c r="E2876">
        <v>133.93677614234596</v>
      </c>
      <c r="F2876">
        <v>141.85650369658723</v>
      </c>
      <c r="G2876">
        <v>162.65204647447069</v>
      </c>
      <c r="H2876">
        <v>128.98676718947888</v>
      </c>
      <c r="I2876">
        <v>125.15652252644409</v>
      </c>
      <c r="J2876">
        <v>138.07529596498767</v>
      </c>
      <c r="K2876">
        <v>148.12759860112487</v>
      </c>
      <c r="L2876">
        <v>156.05329690246018</v>
      </c>
      <c r="M2876">
        <v>133.76918807323364</v>
      </c>
      <c r="N2876">
        <v>155.63445441368933</v>
      </c>
      <c r="O2876">
        <v>169.40598029349385</v>
      </c>
      <c r="P2876">
        <v>205.78336062170743</v>
      </c>
      <c r="Q2876">
        <v>144.43924572876895</v>
      </c>
      <c r="R2876">
        <v>139.59610979612606</v>
      </c>
      <c r="S2876">
        <v>160.96660022414329</v>
      </c>
      <c r="T2876">
        <v>178.3405118232713</v>
      </c>
      <c r="U2876">
        <v>192.81814833973144</v>
      </c>
      <c r="V2876">
        <v>164.03120562070535</v>
      </c>
      <c r="W2876">
        <v>208.88232960224434</v>
      </c>
      <c r="X2876">
        <v>240.02025031608832</v>
      </c>
      <c r="Y2876">
        <v>327.29423177733992</v>
      </c>
      <c r="Z2876">
        <v>197.71725328763452</v>
      </c>
      <c r="AA2876">
        <v>180.59890306417876</v>
      </c>
      <c r="AB2876">
        <v>228.20567554233745</v>
      </c>
      <c r="AC2876">
        <v>269.41842615345121</v>
      </c>
      <c r="AD2876">
        <v>310.39581335505557</v>
      </c>
      <c r="AE2876">
        <v>202.09490618323053</v>
      </c>
      <c r="AF2876">
        <v>280.40840269495953</v>
      </c>
      <c r="AG2876">
        <v>338.38289485188466</v>
      </c>
      <c r="AH2876">
        <v>504.60113943007076</v>
      </c>
      <c r="AI2876">
        <v>266.77705546372215</v>
      </c>
      <c r="AJ2876">
        <v>232.82894590955695</v>
      </c>
      <c r="AK2876">
        <v>321.35625408123474</v>
      </c>
      <c r="AL2876">
        <v>401.10267291582267</v>
      </c>
      <c r="AM2876">
        <v>480.5755753914118</v>
      </c>
      <c r="AN2876">
        <v>195.864237030575</v>
      </c>
      <c r="AO2876">
        <v>271.93279655081619</v>
      </c>
      <c r="AP2876">
        <v>322.55662051511888</v>
      </c>
      <c r="AQ2876">
        <v>470.13300874576822</v>
      </c>
      <c r="AR2876">
        <v>259.96737738113973</v>
      </c>
      <c r="AS2876">
        <v>229.32885867713378</v>
      </c>
      <c r="AT2876">
        <v>309.01523846934265</v>
      </c>
      <c r="AU2876">
        <v>384.66075394727051</v>
      </c>
      <c r="AV2876">
        <v>449.76851139608857</v>
      </c>
      <c r="AW2876">
        <v>131.0042528329943</v>
      </c>
      <c r="AX2876">
        <v>149.39809228535012</v>
      </c>
      <c r="AY2876">
        <v>161.89755394514319</v>
      </c>
      <c r="AZ2876">
        <v>194.55998981008739</v>
      </c>
      <c r="BA2876">
        <v>142.99329449377106</v>
      </c>
      <c r="BB2876">
        <v>136.76087176616829</v>
      </c>
      <c r="BC2876">
        <v>156.63648122532402</v>
      </c>
      <c r="BD2876">
        <v>172.58258897194702</v>
      </c>
      <c r="BE2876">
        <v>186.55006303155906</v>
      </c>
      <c r="BF2876">
        <v>138.1197439300789</v>
      </c>
      <c r="BG2876">
        <v>162.48640621219039</v>
      </c>
      <c r="BH2876">
        <v>178.1197419859713</v>
      </c>
      <c r="BI2876">
        <v>221.09064953557785</v>
      </c>
      <c r="BJ2876">
        <v>154.12471805418105</v>
      </c>
      <c r="BK2876">
        <v>145.78518973897758</v>
      </c>
      <c r="BL2876">
        <v>171.30139701243436</v>
      </c>
      <c r="BM2876">
        <v>192.19849179445373</v>
      </c>
      <c r="BN2876">
        <v>210.17358980548801</v>
      </c>
      <c r="BO2876">
        <v>150.62926687853462</v>
      </c>
      <c r="BP2876">
        <v>184.04918822643035</v>
      </c>
      <c r="BQ2876">
        <v>206.24230826008124</v>
      </c>
      <c r="BR2876">
        <v>266.73439505209365</v>
      </c>
      <c r="BS2876">
        <v>175.03062706748099</v>
      </c>
      <c r="BT2876">
        <v>162.90498555144018</v>
      </c>
      <c r="BU2876">
        <v>197.784015557896</v>
      </c>
      <c r="BV2876">
        <v>226.60408840166798</v>
      </c>
      <c r="BW2876">
        <v>254.66095121388997</v>
      </c>
      <c r="BX2876">
        <v>176.11012339964037</v>
      </c>
      <c r="BY2876">
        <v>232.11208896342021</v>
      </c>
      <c r="BZ2876">
        <v>270.58326801104016</v>
      </c>
      <c r="CA2876">
        <v>376.01839990521546</v>
      </c>
      <c r="CB2876">
        <v>221.48769623012493</v>
      </c>
      <c r="CC2876">
        <v>198.04664558667159</v>
      </c>
      <c r="CD2876">
        <v>258.57297213675253</v>
      </c>
      <c r="CE2876">
        <v>311.21659506712905</v>
      </c>
      <c r="CF2876">
        <v>358.96794007900314</v>
      </c>
      <c r="CG2876">
        <v>183.54975076189973</v>
      </c>
      <c r="CH2876">
        <v>241.56943882307576</v>
      </c>
      <c r="CI2876">
        <v>282.35692160584074</v>
      </c>
      <c r="CJ2876">
        <v>391.9730540217339</v>
      </c>
      <c r="CK2876">
        <v>231.61277281524937</v>
      </c>
      <c r="CL2876">
        <v>207.30061420808946</v>
      </c>
      <c r="CM2876">
        <v>269.29915463077492</v>
      </c>
      <c r="CN2876">
        <v>327.29695767562544</v>
      </c>
      <c r="CO2876">
        <v>378.63394749316382</v>
      </c>
    </row>
    <row r="2877" spans="1:93" x14ac:dyDescent="0.25">
      <c r="A2877" s="1">
        <v>42531</v>
      </c>
      <c r="B2877">
        <v>151.88190218616154</v>
      </c>
      <c r="C2877">
        <v>161.93587910965931</v>
      </c>
      <c r="D2877">
        <v>121.45411878945471</v>
      </c>
      <c r="E2877">
        <v>133.94027644179084</v>
      </c>
      <c r="F2877">
        <v>141.86109029585975</v>
      </c>
      <c r="G2877">
        <v>162.65928847332208</v>
      </c>
      <c r="H2877">
        <v>128.99075028884715</v>
      </c>
      <c r="I2877">
        <v>125.15954002596554</v>
      </c>
      <c r="J2877">
        <v>138.07988256426026</v>
      </c>
      <c r="K2877">
        <v>148.13375430014858</v>
      </c>
      <c r="L2877">
        <v>156.06102170123501</v>
      </c>
      <c r="M2877">
        <v>133.77725106663902</v>
      </c>
      <c r="N2877">
        <v>155.64888292820422</v>
      </c>
      <c r="O2877">
        <v>169.42507685682236</v>
      </c>
      <c r="P2877">
        <v>205.81561259532899</v>
      </c>
      <c r="Q2877">
        <v>144.4553717155797</v>
      </c>
      <c r="R2877">
        <v>139.60799210219716</v>
      </c>
      <c r="S2877">
        <v>160.98569678747177</v>
      </c>
      <c r="T2877">
        <v>178.36682264385723</v>
      </c>
      <c r="U2877">
        <v>192.85167341757486</v>
      </c>
      <c r="V2877">
        <v>164.10085077716457</v>
      </c>
      <c r="W2877">
        <v>209.0158161521245</v>
      </c>
      <c r="X2877">
        <v>240.20597073331288</v>
      </c>
      <c r="Y2877">
        <v>327.64535944115505</v>
      </c>
      <c r="Z2877">
        <v>197.8681511266295</v>
      </c>
      <c r="AA2877">
        <v>180.70627268038669</v>
      </c>
      <c r="AB2877">
        <v>228.39139595956192</v>
      </c>
      <c r="AC2877">
        <v>269.68830113473069</v>
      </c>
      <c r="AD2877">
        <v>310.76435230798558</v>
      </c>
      <c r="AE2877">
        <v>202.4749152102836</v>
      </c>
      <c r="AF2877">
        <v>281.19375468420264</v>
      </c>
      <c r="AG2877">
        <v>339.5229219330439</v>
      </c>
      <c r="AH2877">
        <v>506.95719539779986</v>
      </c>
      <c r="AI2877">
        <v>267.65107622594422</v>
      </c>
      <c r="AJ2877">
        <v>233.42429338527344</v>
      </c>
      <c r="AK2877">
        <v>322.48361419482552</v>
      </c>
      <c r="AL2877">
        <v>402.85071444026681</v>
      </c>
      <c r="AM2877">
        <v>483.05830103482521</v>
      </c>
      <c r="AN2877">
        <v>196.59210574956415</v>
      </c>
      <c r="AO2877">
        <v>273.43873183148332</v>
      </c>
      <c r="AP2877">
        <v>324.69002882939736</v>
      </c>
      <c r="AQ2877">
        <v>474.45002321701412</v>
      </c>
      <c r="AR2877">
        <v>261.64900511121806</v>
      </c>
      <c r="AS2877">
        <v>230.48340905897865</v>
      </c>
      <c r="AT2877">
        <v>311.14864678362102</v>
      </c>
      <c r="AU2877">
        <v>387.97381156473836</v>
      </c>
      <c r="AV2877">
        <v>454.33651508077901</v>
      </c>
      <c r="AW2877">
        <v>131.0111104346866</v>
      </c>
      <c r="AX2877">
        <v>149.41000285671043</v>
      </c>
      <c r="AY2877">
        <v>161.91307378055205</v>
      </c>
      <c r="AZ2877">
        <v>194.58597651123713</v>
      </c>
      <c r="BA2877">
        <v>143.00664877075079</v>
      </c>
      <c r="BB2877">
        <v>136.77097770550432</v>
      </c>
      <c r="BC2877">
        <v>156.65200106073289</v>
      </c>
      <c r="BD2877">
        <v>172.60424455623851</v>
      </c>
      <c r="BE2877">
        <v>186.57749343832825</v>
      </c>
      <c r="BF2877">
        <v>138.13784141019372</v>
      </c>
      <c r="BG2877">
        <v>162.518981676397</v>
      </c>
      <c r="BH2877">
        <v>178.16227106424111</v>
      </c>
      <c r="BI2877">
        <v>221.16484920404855</v>
      </c>
      <c r="BJ2877">
        <v>154.1609130144106</v>
      </c>
      <c r="BK2877">
        <v>145.81233595914978</v>
      </c>
      <c r="BL2877">
        <v>171.3448309647099</v>
      </c>
      <c r="BM2877">
        <v>192.25821347883257</v>
      </c>
      <c r="BN2877">
        <v>210.25140896998161</v>
      </c>
      <c r="BO2877">
        <v>150.73014966763031</v>
      </c>
      <c r="BP2877">
        <v>184.23719706065418</v>
      </c>
      <c r="BQ2877">
        <v>206.4945152328205</v>
      </c>
      <c r="BR2877">
        <v>267.18836760302429</v>
      </c>
      <c r="BS2877">
        <v>175.23697822699492</v>
      </c>
      <c r="BT2877">
        <v>163.05630973508374</v>
      </c>
      <c r="BU2877">
        <v>198.03622253063529</v>
      </c>
      <c r="BV2877">
        <v>226.96176374482553</v>
      </c>
      <c r="BW2877">
        <v>255.13785167143334</v>
      </c>
      <c r="BX2877">
        <v>176.39392786481355</v>
      </c>
      <c r="BY2877">
        <v>232.66878233741366</v>
      </c>
      <c r="BZ2877">
        <v>271.36918806844272</v>
      </c>
      <c r="CA2877">
        <v>377.53566223825658</v>
      </c>
      <c r="CB2877">
        <v>222.10988294223532</v>
      </c>
      <c r="CC2877">
        <v>198.48326784078415</v>
      </c>
      <c r="CD2877">
        <v>259.35889219415503</v>
      </c>
      <c r="CE2877">
        <v>312.38455959688014</v>
      </c>
      <c r="CF2877">
        <v>360.56161130651401</v>
      </c>
      <c r="CG2877">
        <v>183.97310545232745</v>
      </c>
      <c r="CH2877">
        <v>242.40046840058204</v>
      </c>
      <c r="CI2877">
        <v>283.53290685702899</v>
      </c>
      <c r="CJ2877">
        <v>394.2309457040152</v>
      </c>
      <c r="CK2877">
        <v>232.55356101619995</v>
      </c>
      <c r="CL2877">
        <v>207.95916594875493</v>
      </c>
      <c r="CM2877">
        <v>270.47513988196312</v>
      </c>
      <c r="CN2877">
        <v>329.05309565073316</v>
      </c>
      <c r="CO2877">
        <v>381.0486372089369</v>
      </c>
    </row>
    <row r="2878" spans="1:93" x14ac:dyDescent="0.25">
      <c r="A2878" s="1">
        <v>42534</v>
      </c>
      <c r="B2878">
        <v>152.55803470813584</v>
      </c>
      <c r="C2878">
        <v>162.22176842965115</v>
      </c>
      <c r="D2878">
        <v>121.46420458966445</v>
      </c>
      <c r="E2878">
        <v>133.95652578657317</v>
      </c>
      <c r="F2878">
        <v>141.88182221851309</v>
      </c>
      <c r="G2878">
        <v>162.69290780735452</v>
      </c>
      <c r="H2878">
        <v>129.00587898916177</v>
      </c>
      <c r="I2878">
        <v>125.17186711511077</v>
      </c>
      <c r="J2878">
        <v>138.09949384244581</v>
      </c>
      <c r="K2878">
        <v>148.15952912290678</v>
      </c>
      <c r="L2878">
        <v>156.09239974633198</v>
      </c>
      <c r="M2878">
        <v>133.78475899239203</v>
      </c>
      <c r="N2878">
        <v>155.66231816376217</v>
      </c>
      <c r="O2878">
        <v>169.44285878623734</v>
      </c>
      <c r="P2878">
        <v>205.84564429834097</v>
      </c>
      <c r="Q2878">
        <v>144.46722633518968</v>
      </c>
      <c r="R2878">
        <v>139.61787095187213</v>
      </c>
      <c r="S2878">
        <v>161.00150294695177</v>
      </c>
      <c r="T2878">
        <v>178.38855611314219</v>
      </c>
      <c r="U2878">
        <v>192.87893904267781</v>
      </c>
      <c r="V2878">
        <v>164.11749045801886</v>
      </c>
      <c r="W2878">
        <v>209.04770887376193</v>
      </c>
      <c r="X2878">
        <v>240.25034321559099</v>
      </c>
      <c r="Y2878">
        <v>327.72925116546207</v>
      </c>
      <c r="Z2878">
        <v>197.8965772480889</v>
      </c>
      <c r="AA2878">
        <v>180.72845892152577</v>
      </c>
      <c r="AB2878">
        <v>228.43091520159086</v>
      </c>
      <c r="AC2878">
        <v>269.74584669768518</v>
      </c>
      <c r="AD2878">
        <v>310.84131083193671</v>
      </c>
      <c r="AE2878">
        <v>202.77620124537074</v>
      </c>
      <c r="AF2878">
        <v>281.83788344887154</v>
      </c>
      <c r="AG2878">
        <v>340.45794755917632</v>
      </c>
      <c r="AH2878">
        <v>508.89997086543065</v>
      </c>
      <c r="AI2878">
        <v>268.23286994887115</v>
      </c>
      <c r="AJ2878">
        <v>233.85024950384485</v>
      </c>
      <c r="AK2878">
        <v>323.32513725834474</v>
      </c>
      <c r="AL2878">
        <v>404.13897196960488</v>
      </c>
      <c r="AM2878">
        <v>484.84523889810055</v>
      </c>
      <c r="AN2878">
        <v>197.26616497433633</v>
      </c>
      <c r="AO2878">
        <v>274.83333712411536</v>
      </c>
      <c r="AP2878">
        <v>326.68896308217001</v>
      </c>
      <c r="AQ2878">
        <v>478.49437856564714</v>
      </c>
      <c r="AR2878">
        <v>262.90414987458684</v>
      </c>
      <c r="AS2878">
        <v>231.43638934227724</v>
      </c>
      <c r="AT2878">
        <v>312.96163366404278</v>
      </c>
      <c r="AU2878">
        <v>390.73977872845859</v>
      </c>
      <c r="AV2878">
        <v>458.07870594934172</v>
      </c>
      <c r="AW2878">
        <v>131.00703903386494</v>
      </c>
      <c r="AX2878">
        <v>149.40293147633599</v>
      </c>
      <c r="AY2878">
        <v>161.90385955763989</v>
      </c>
      <c r="AZ2878">
        <v>194.57054804496562</v>
      </c>
      <c r="BA2878">
        <v>143.0002202431377</v>
      </c>
      <c r="BB2878">
        <v>136.76583488341385</v>
      </c>
      <c r="BC2878">
        <v>156.64364397483581</v>
      </c>
      <c r="BD2878">
        <v>172.59288749078857</v>
      </c>
      <c r="BE2878">
        <v>186.56313639332555</v>
      </c>
      <c r="BF2878">
        <v>138.13279380426911</v>
      </c>
      <c r="BG2878">
        <v>162.50989598573275</v>
      </c>
      <c r="BH2878">
        <v>178.15040919031833</v>
      </c>
      <c r="BI2878">
        <v>221.14415401975771</v>
      </c>
      <c r="BJ2878">
        <v>154.15283684493124</v>
      </c>
      <c r="BK2878">
        <v>145.80577407144781</v>
      </c>
      <c r="BL2878">
        <v>171.33397861197201</v>
      </c>
      <c r="BM2878">
        <v>192.24332304135498</v>
      </c>
      <c r="BN2878">
        <v>210.2324804477644</v>
      </c>
      <c r="BO2878">
        <v>150.77159137481189</v>
      </c>
      <c r="BP2878">
        <v>184.31254561916609</v>
      </c>
      <c r="BQ2878">
        <v>206.59811950077435</v>
      </c>
      <c r="BR2878">
        <v>267.37297157137857</v>
      </c>
      <c r="BS2878">
        <v>175.30479192965564</v>
      </c>
      <c r="BT2878">
        <v>163.11093744000488</v>
      </c>
      <c r="BU2878">
        <v>198.13040822877522</v>
      </c>
      <c r="BV2878">
        <v>227.09362372222142</v>
      </c>
      <c r="BW2878">
        <v>255.30926964204798</v>
      </c>
      <c r="BX2878">
        <v>176.57496404607042</v>
      </c>
      <c r="BY2878">
        <v>233.02389176987913</v>
      </c>
      <c r="BZ2878">
        <v>271.87051903192338</v>
      </c>
      <c r="CA2878">
        <v>378.5035095149762</v>
      </c>
      <c r="CB2878">
        <v>222.4301777244591</v>
      </c>
      <c r="CC2878">
        <v>198.72697039247615</v>
      </c>
      <c r="CD2878">
        <v>259.81148264729723</v>
      </c>
      <c r="CE2878">
        <v>313.05300088152103</v>
      </c>
      <c r="CF2878">
        <v>361.45982928275021</v>
      </c>
      <c r="CG2878">
        <v>184.29530620112638</v>
      </c>
      <c r="CH2878">
        <v>243.03293653711324</v>
      </c>
      <c r="CI2878">
        <v>284.4279089370259</v>
      </c>
      <c r="CJ2878">
        <v>395.96128305867609</v>
      </c>
      <c r="CK2878">
        <v>233.12636234739804</v>
      </c>
      <c r="CL2878">
        <v>208.40070030822005</v>
      </c>
      <c r="CM2878">
        <v>271.2866084344937</v>
      </c>
      <c r="CN2878">
        <v>330.25836511846234</v>
      </c>
      <c r="CO2878">
        <v>382.67157431399801</v>
      </c>
    </row>
    <row r="2879" spans="1:93" x14ac:dyDescent="0.25">
      <c r="A2879" s="1">
        <v>42535</v>
      </c>
      <c r="B2879">
        <v>152.44534595447345</v>
      </c>
      <c r="C2879">
        <v>162.26260976107855</v>
      </c>
      <c r="D2879">
        <v>121.46111719692088</v>
      </c>
      <c r="E2879">
        <v>133.9514406691132</v>
      </c>
      <c r="F2879">
        <v>141.87528421035023</v>
      </c>
      <c r="G2879">
        <v>162.6823743497589</v>
      </c>
      <c r="H2879">
        <v>129.00260998508034</v>
      </c>
      <c r="I2879">
        <v>125.16877972236722</v>
      </c>
      <c r="J2879">
        <v>138.09422711364795</v>
      </c>
      <c r="K2879">
        <v>148.15262789206824</v>
      </c>
      <c r="L2879">
        <v>156.08440884746631</v>
      </c>
      <c r="M2879">
        <v>133.78341370514732</v>
      </c>
      <c r="N2879">
        <v>155.65998161223189</v>
      </c>
      <c r="O2879">
        <v>169.43981418878883</v>
      </c>
      <c r="P2879">
        <v>205.8404755631376</v>
      </c>
      <c r="Q2879">
        <v>144.46581024335316</v>
      </c>
      <c r="R2879">
        <v>139.61652566462737</v>
      </c>
      <c r="S2879">
        <v>160.99909559082968</v>
      </c>
      <c r="T2879">
        <v>178.38536990650999</v>
      </c>
      <c r="U2879">
        <v>192.87504479012733</v>
      </c>
      <c r="V2879">
        <v>164.13692476294514</v>
      </c>
      <c r="W2879">
        <v>209.08488754405573</v>
      </c>
      <c r="X2879">
        <v>240.30188637213462</v>
      </c>
      <c r="Y2879">
        <v>327.82811262965231</v>
      </c>
      <c r="Z2879">
        <v>197.92023640191221</v>
      </c>
      <c r="AA2879">
        <v>180.74958316601089</v>
      </c>
      <c r="AB2879">
        <v>228.47147375100226</v>
      </c>
      <c r="AC2879">
        <v>269.80414961246407</v>
      </c>
      <c r="AD2879">
        <v>310.91566817252419</v>
      </c>
      <c r="AE2879">
        <v>202.88144785205242</v>
      </c>
      <c r="AF2879">
        <v>282.06341189176089</v>
      </c>
      <c r="AG2879">
        <v>340.7849638013659</v>
      </c>
      <c r="AH2879">
        <v>509.58031500147996</v>
      </c>
      <c r="AI2879">
        <v>268.37570462936759</v>
      </c>
      <c r="AJ2879">
        <v>233.97429014743398</v>
      </c>
      <c r="AK2879">
        <v>323.58449496766747</v>
      </c>
      <c r="AL2879">
        <v>404.52612912989821</v>
      </c>
      <c r="AM2879">
        <v>485.36395431674595</v>
      </c>
      <c r="AN2879">
        <v>197.3171707100384</v>
      </c>
      <c r="AO2879">
        <v>274.93899186235529</v>
      </c>
      <c r="AP2879">
        <v>326.84015865585832</v>
      </c>
      <c r="AQ2879">
        <v>478.80223461327756</v>
      </c>
      <c r="AR2879">
        <v>262.97155031105041</v>
      </c>
      <c r="AS2879">
        <v>231.49468161165103</v>
      </c>
      <c r="AT2879">
        <v>313.08186146962618</v>
      </c>
      <c r="AU2879">
        <v>390.92012043683388</v>
      </c>
      <c r="AV2879">
        <v>458.31369666025489</v>
      </c>
      <c r="AW2879">
        <v>131.0064197443983</v>
      </c>
      <c r="AX2879">
        <v>149.40183051728417</v>
      </c>
      <c r="AY2879">
        <v>161.90244895385476</v>
      </c>
      <c r="AZ2879">
        <v>194.56817410201015</v>
      </c>
      <c r="BA2879">
        <v>142.99953214373028</v>
      </c>
      <c r="BB2879">
        <v>136.76518118897684</v>
      </c>
      <c r="BC2879">
        <v>156.64250861081362</v>
      </c>
      <c r="BD2879">
        <v>172.59137367209237</v>
      </c>
      <c r="BE2879">
        <v>186.56131292989599</v>
      </c>
      <c r="BF2879">
        <v>138.12933756186715</v>
      </c>
      <c r="BG2879">
        <v>162.50371113090819</v>
      </c>
      <c r="BH2879">
        <v>178.1422233530505</v>
      </c>
      <c r="BI2879">
        <v>221.12978332766536</v>
      </c>
      <c r="BJ2879">
        <v>154.14883488004477</v>
      </c>
      <c r="BK2879">
        <v>145.80213592155098</v>
      </c>
      <c r="BL2879">
        <v>171.32742994215775</v>
      </c>
      <c r="BM2879">
        <v>192.23440957410784</v>
      </c>
      <c r="BN2879">
        <v>210.22156599807397</v>
      </c>
      <c r="BO2879">
        <v>150.75028710550387</v>
      </c>
      <c r="BP2879">
        <v>184.27298054759413</v>
      </c>
      <c r="BQ2879">
        <v>206.54435158299708</v>
      </c>
      <c r="BR2879">
        <v>267.27659511498535</v>
      </c>
      <c r="BS2879">
        <v>175.27942970428902</v>
      </c>
      <c r="BT2879">
        <v>163.08760419266756</v>
      </c>
      <c r="BU2879">
        <v>198.08779969015927</v>
      </c>
      <c r="BV2879">
        <v>227.03478335937081</v>
      </c>
      <c r="BW2879">
        <v>255.23622643299205</v>
      </c>
      <c r="BX2879">
        <v>176.51600383524038</v>
      </c>
      <c r="BY2879">
        <v>232.90832975665234</v>
      </c>
      <c r="BZ2879">
        <v>271.70778885003261</v>
      </c>
      <c r="CA2879">
        <v>378.18748278492734</v>
      </c>
      <c r="CB2879">
        <v>222.35706706302983</v>
      </c>
      <c r="CC2879">
        <v>198.66093495634652</v>
      </c>
      <c r="CD2879">
        <v>259.6817701834712</v>
      </c>
      <c r="CE2879">
        <v>312.86432820686503</v>
      </c>
      <c r="CF2879">
        <v>361.2169132141305</v>
      </c>
      <c r="CG2879">
        <v>184.21030900089374</v>
      </c>
      <c r="CH2879">
        <v>242.86621125973375</v>
      </c>
      <c r="CI2879">
        <v>284.19253207484309</v>
      </c>
      <c r="CJ2879">
        <v>395.50360582665405</v>
      </c>
      <c r="CK2879">
        <v>233.01848128556423</v>
      </c>
      <c r="CL2879">
        <v>208.30589573872973</v>
      </c>
      <c r="CM2879">
        <v>271.100268418599</v>
      </c>
      <c r="CN2879">
        <v>329.98375877924906</v>
      </c>
      <c r="CO2879">
        <v>382.31850902072375</v>
      </c>
    </row>
    <row r="2880" spans="1:93" x14ac:dyDescent="0.25">
      <c r="A2880" s="1">
        <v>42536</v>
      </c>
      <c r="B2880">
        <v>153.03132747351788</v>
      </c>
      <c r="C2880">
        <v>162.58934041249779</v>
      </c>
      <c r="D2880">
        <v>121.45328711833878</v>
      </c>
      <c r="E2880">
        <v>133.93808347623784</v>
      </c>
      <c r="F2880">
        <v>141.85824227461271</v>
      </c>
      <c r="G2880">
        <v>162.65519937115042</v>
      </c>
      <c r="H2880">
        <v>128.99431931364046</v>
      </c>
      <c r="I2880">
        <v>125.16048905092734</v>
      </c>
      <c r="J2880">
        <v>138.08040932791482</v>
      </c>
      <c r="K2880">
        <v>148.13512536347295</v>
      </c>
      <c r="L2880">
        <v>156.06368216886662</v>
      </c>
      <c r="M2880">
        <v>133.77539638369242</v>
      </c>
      <c r="N2880">
        <v>155.64605679075763</v>
      </c>
      <c r="O2880">
        <v>169.42124776015646</v>
      </c>
      <c r="P2880">
        <v>205.80925020589228</v>
      </c>
      <c r="Q2880">
        <v>144.45694899332409</v>
      </c>
      <c r="R2880">
        <v>139.60808637888542</v>
      </c>
      <c r="S2880">
        <v>160.98432684078119</v>
      </c>
      <c r="T2880">
        <v>178.36595954930343</v>
      </c>
      <c r="U2880">
        <v>192.85141479004977</v>
      </c>
      <c r="V2880">
        <v>164.1413545228919</v>
      </c>
      <c r="W2880">
        <v>209.09355446569066</v>
      </c>
      <c r="X2880">
        <v>240.31382746416509</v>
      </c>
      <c r="Y2880">
        <v>327.85103182242051</v>
      </c>
      <c r="Z2880">
        <v>197.92562915315179</v>
      </c>
      <c r="AA2880">
        <v>180.75459072073329</v>
      </c>
      <c r="AB2880">
        <v>228.48091106567145</v>
      </c>
      <c r="AC2880">
        <v>269.81763149056292</v>
      </c>
      <c r="AD2880">
        <v>310.93300201579422</v>
      </c>
      <c r="AE2880">
        <v>203.21593709423303</v>
      </c>
      <c r="AF2880">
        <v>282.76699271152006</v>
      </c>
      <c r="AG2880">
        <v>341.81149975150629</v>
      </c>
      <c r="AH2880">
        <v>511.7025915725568</v>
      </c>
      <c r="AI2880">
        <v>268.81400087774216</v>
      </c>
      <c r="AJ2880">
        <v>234.35491583681193</v>
      </c>
      <c r="AK2880">
        <v>324.3918827936206</v>
      </c>
      <c r="AL2880">
        <v>405.73721086882796</v>
      </c>
      <c r="AM2880">
        <v>486.97872996865215</v>
      </c>
      <c r="AN2880">
        <v>198.16987065133148</v>
      </c>
      <c r="AO2880">
        <v>276.73575245293711</v>
      </c>
      <c r="AP2880">
        <v>329.42871204906942</v>
      </c>
      <c r="AQ2880">
        <v>484.07070210769547</v>
      </c>
      <c r="AR2880">
        <v>264.1287859456624</v>
      </c>
      <c r="AS2880">
        <v>232.49964939960353</v>
      </c>
      <c r="AT2880">
        <v>315.15270418419499</v>
      </c>
      <c r="AU2880">
        <v>394.02638450868699</v>
      </c>
      <c r="AV2880">
        <v>462.36402138139681</v>
      </c>
      <c r="AW2880">
        <v>131.0170873004792</v>
      </c>
      <c r="AX2880">
        <v>149.41979692752568</v>
      </c>
      <c r="AY2880">
        <v>161.92602986729676</v>
      </c>
      <c r="AZ2880">
        <v>194.60747562441344</v>
      </c>
      <c r="BA2880">
        <v>143.01076115013129</v>
      </c>
      <c r="BB2880">
        <v>136.77584874505774</v>
      </c>
      <c r="BC2880">
        <v>156.66159792169523</v>
      </c>
      <c r="BD2880">
        <v>172.6166389364945</v>
      </c>
      <c r="BE2880">
        <v>186.59163124717855</v>
      </c>
      <c r="BF2880">
        <v>138.15648923882776</v>
      </c>
      <c r="BG2880">
        <v>162.55122656558925</v>
      </c>
      <c r="BH2880">
        <v>178.20467221005993</v>
      </c>
      <c r="BI2880">
        <v>221.23839003550776</v>
      </c>
      <c r="BJ2880">
        <v>154.17870172470145</v>
      </c>
      <c r="BK2880">
        <v>145.83064518235963</v>
      </c>
      <c r="BL2880">
        <v>171.37766054453485</v>
      </c>
      <c r="BM2880">
        <v>192.30228876650938</v>
      </c>
      <c r="BN2880">
        <v>210.30437861280382</v>
      </c>
      <c r="BO2880">
        <v>150.86146833017924</v>
      </c>
      <c r="BP2880">
        <v>184.48475430888053</v>
      </c>
      <c r="BQ2880">
        <v>206.83024616073374</v>
      </c>
      <c r="BR2880">
        <v>267.79014648610496</v>
      </c>
      <c r="BS2880">
        <v>175.41178830509304</v>
      </c>
      <c r="BT2880">
        <v>163.20937410540725</v>
      </c>
      <c r="BU2880">
        <v>198.31545648354216</v>
      </c>
      <c r="BV2880">
        <v>227.34714965726823</v>
      </c>
      <c r="BW2880">
        <v>255.62800789137191</v>
      </c>
      <c r="BX2880">
        <v>176.82285979623128</v>
      </c>
      <c r="BY2880">
        <v>233.52204167863405</v>
      </c>
      <c r="BZ2880">
        <v>272.57925977924668</v>
      </c>
      <c r="CA2880">
        <v>379.86905345115741</v>
      </c>
      <c r="CB2880">
        <v>222.74984269309817</v>
      </c>
      <c r="CC2880">
        <v>199.00461363265634</v>
      </c>
      <c r="CD2880">
        <v>260.36912753609084</v>
      </c>
      <c r="CE2880">
        <v>313.8585415204754</v>
      </c>
      <c r="CF2880">
        <v>362.50570825029223</v>
      </c>
      <c r="CG2880">
        <v>184.64414014628545</v>
      </c>
      <c r="CH2880">
        <v>243.73387355051725</v>
      </c>
      <c r="CI2880">
        <v>285.42728225788107</v>
      </c>
      <c r="CJ2880">
        <v>397.88967712630853</v>
      </c>
      <c r="CK2880">
        <v>233.56911312394604</v>
      </c>
      <c r="CL2880">
        <v>208.80647013725869</v>
      </c>
      <c r="CM2880">
        <v>272.08473140237248</v>
      </c>
      <c r="CN2880">
        <v>331.41873872169867</v>
      </c>
      <c r="CO2880">
        <v>384.17063429528076</v>
      </c>
    </row>
    <row r="2881" spans="1:93" x14ac:dyDescent="0.25">
      <c r="A2881" s="1">
        <v>42537</v>
      </c>
      <c r="B2881">
        <v>153.77507324768959</v>
      </c>
      <c r="C2881">
        <v>162.7935470696348</v>
      </c>
      <c r="D2881">
        <v>121.46573366732778</v>
      </c>
      <c r="E2881">
        <v>133.95931582451323</v>
      </c>
      <c r="F2881">
        <v>141.88533182241235</v>
      </c>
      <c r="G2881">
        <v>162.69839621764169</v>
      </c>
      <c r="H2881">
        <v>129.00749801256998</v>
      </c>
      <c r="I2881">
        <v>125.1736677498569</v>
      </c>
      <c r="J2881">
        <v>138.10237382613073</v>
      </c>
      <c r="K2881">
        <v>148.16367921115364</v>
      </c>
      <c r="L2881">
        <v>156.0966289161905</v>
      </c>
      <c r="M2881">
        <v>133.7902296031439</v>
      </c>
      <c r="N2881">
        <v>155.67260044661813</v>
      </c>
      <c r="O2881">
        <v>169.45559837362299</v>
      </c>
      <c r="P2881">
        <v>205.86780238793745</v>
      </c>
      <c r="Q2881">
        <v>144.47334360429673</v>
      </c>
      <c r="R2881">
        <v>139.62370029409749</v>
      </c>
      <c r="S2881">
        <v>161.01165119240227</v>
      </c>
      <c r="T2881">
        <v>178.40265225005177</v>
      </c>
      <c r="U2881">
        <v>192.89513375264352</v>
      </c>
      <c r="V2881">
        <v>164.15571929386959</v>
      </c>
      <c r="W2881">
        <v>209.1204884112739</v>
      </c>
      <c r="X2881">
        <v>240.35153498798155</v>
      </c>
      <c r="Y2881">
        <v>327.92285567730897</v>
      </c>
      <c r="Z2881">
        <v>197.94298658474983</v>
      </c>
      <c r="AA2881">
        <v>180.77015255595916</v>
      </c>
      <c r="AB2881">
        <v>228.51083767187501</v>
      </c>
      <c r="AC2881">
        <v>269.86012727137194</v>
      </c>
      <c r="AD2881">
        <v>310.98746843908464</v>
      </c>
      <c r="AE2881">
        <v>203.33869089264076</v>
      </c>
      <c r="AF2881">
        <v>283.02943186673645</v>
      </c>
      <c r="AG2881">
        <v>342.18822692592988</v>
      </c>
      <c r="AH2881">
        <v>512.48990903820606</v>
      </c>
      <c r="AI2881">
        <v>268.97908357215243</v>
      </c>
      <c r="AJ2881">
        <v>234.498834083221</v>
      </c>
      <c r="AK2881">
        <v>324.69241795523942</v>
      </c>
      <c r="AL2881">
        <v>406.18589716645596</v>
      </c>
      <c r="AM2881">
        <v>487.57980029188974</v>
      </c>
      <c r="AN2881">
        <v>198.65493497393567</v>
      </c>
      <c r="AO2881">
        <v>277.77517600137463</v>
      </c>
      <c r="AP2881">
        <v>330.9185524684965</v>
      </c>
      <c r="AQ2881">
        <v>487.10235412397151</v>
      </c>
      <c r="AR2881">
        <v>264.78708752633952</v>
      </c>
      <c r="AS2881">
        <v>233.07133235124419</v>
      </c>
      <c r="AT2881">
        <v>316.33071753909087</v>
      </c>
      <c r="AU2881">
        <v>395.81072826683805</v>
      </c>
      <c r="AV2881">
        <v>464.68540063957391</v>
      </c>
      <c r="AW2881">
        <v>131.02052636055507</v>
      </c>
      <c r="AX2881">
        <v>149.42558902870601</v>
      </c>
      <c r="AY2881">
        <v>161.933632000096</v>
      </c>
      <c r="AZ2881">
        <v>194.62032684890741</v>
      </c>
      <c r="BA2881">
        <v>143.01438121336903</v>
      </c>
      <c r="BB2881">
        <v>136.77946880829549</v>
      </c>
      <c r="BC2881">
        <v>156.66775202919936</v>
      </c>
      <c r="BD2881">
        <v>172.62478407877938</v>
      </c>
      <c r="BE2881">
        <v>186.60140541792046</v>
      </c>
      <c r="BF2881">
        <v>138.15038133214762</v>
      </c>
      <c r="BG2881">
        <v>162.54053772889898</v>
      </c>
      <c r="BH2881">
        <v>178.1903186293616</v>
      </c>
      <c r="BI2881">
        <v>221.21365301345315</v>
      </c>
      <c r="BJ2881">
        <v>154.17198302735326</v>
      </c>
      <c r="BK2881">
        <v>145.82423188034551</v>
      </c>
      <c r="BL2881">
        <v>171.36636091717656</v>
      </c>
      <c r="BM2881">
        <v>192.28701899980899</v>
      </c>
      <c r="BN2881">
        <v>210.28574949742938</v>
      </c>
      <c r="BO2881">
        <v>150.83730567446977</v>
      </c>
      <c r="BP2881">
        <v>184.4408222075906</v>
      </c>
      <c r="BQ2881">
        <v>206.77093782399228</v>
      </c>
      <c r="BR2881">
        <v>267.68361114047678</v>
      </c>
      <c r="BS2881">
        <v>175.38433074178681</v>
      </c>
      <c r="BT2881">
        <v>163.18411314716553</v>
      </c>
      <c r="BU2881">
        <v>198.2682294746555</v>
      </c>
      <c r="BV2881">
        <v>227.28234980786556</v>
      </c>
      <c r="BW2881">
        <v>255.54673350398548</v>
      </c>
      <c r="BX2881">
        <v>176.84786263442126</v>
      </c>
      <c r="BY2881">
        <v>233.57304746854172</v>
      </c>
      <c r="BZ2881">
        <v>272.65026783970632</v>
      </c>
      <c r="CA2881">
        <v>380.00706911796607</v>
      </c>
      <c r="CB2881">
        <v>222.78184632598132</v>
      </c>
      <c r="CC2881">
        <v>199.03361692495673</v>
      </c>
      <c r="CD2881">
        <v>260.42613400716397</v>
      </c>
      <c r="CE2881">
        <v>313.94055082973853</v>
      </c>
      <c r="CF2881">
        <v>362.61072017069012</v>
      </c>
      <c r="CG2881">
        <v>184.75622561930584</v>
      </c>
      <c r="CH2881">
        <v>243.95389318274229</v>
      </c>
      <c r="CI2881">
        <v>285.73447948023318</v>
      </c>
      <c r="CJ2881">
        <v>398.4874663157504</v>
      </c>
      <c r="CK2881">
        <v>233.71025779367537</v>
      </c>
      <c r="CL2881">
        <v>208.93100955172574</v>
      </c>
      <c r="CM2881">
        <v>272.32965891749109</v>
      </c>
      <c r="CN2881">
        <v>331.77990302365316</v>
      </c>
      <c r="CO2881">
        <v>384.63558144262447</v>
      </c>
    </row>
    <row r="2882" spans="1:93" x14ac:dyDescent="0.25">
      <c r="A2882" s="1">
        <v>42538</v>
      </c>
      <c r="B2882">
        <v>152.81721884155934</v>
      </c>
      <c r="C2882">
        <v>162.30345109250595</v>
      </c>
      <c r="D2882">
        <v>121.46572392250189</v>
      </c>
      <c r="E2882">
        <v>133.95929920098669</v>
      </c>
      <c r="F2882">
        <v>141.88531061308541</v>
      </c>
      <c r="G2882">
        <v>162.69836239736358</v>
      </c>
      <c r="H2882">
        <v>129.00748654806893</v>
      </c>
      <c r="I2882">
        <v>125.17365685858091</v>
      </c>
      <c r="J2882">
        <v>138.10235605615412</v>
      </c>
      <c r="K2882">
        <v>148.16365628215155</v>
      </c>
      <c r="L2882">
        <v>156.09660197461304</v>
      </c>
      <c r="M2882">
        <v>133.78981371353467</v>
      </c>
      <c r="N2882">
        <v>155.67185622310686</v>
      </c>
      <c r="O2882">
        <v>169.45463526084376</v>
      </c>
      <c r="P2882">
        <v>205.86616071842738</v>
      </c>
      <c r="Q2882">
        <v>144.47284015898032</v>
      </c>
      <c r="R2882">
        <v>139.62324062663464</v>
      </c>
      <c r="S2882">
        <v>161.01086319103749</v>
      </c>
      <c r="T2882">
        <v>178.40160158156536</v>
      </c>
      <c r="U2882">
        <v>192.89384230596227</v>
      </c>
      <c r="V2882">
        <v>164.13655641149626</v>
      </c>
      <c r="W2882">
        <v>209.08455800682381</v>
      </c>
      <c r="X2882">
        <v>240.30123242175145</v>
      </c>
      <c r="Y2882">
        <v>327.82704126544206</v>
      </c>
      <c r="Z2882">
        <v>197.91823452835089</v>
      </c>
      <c r="AA2882">
        <v>180.74859431328909</v>
      </c>
      <c r="AB2882">
        <v>228.47011654683155</v>
      </c>
      <c r="AC2882">
        <v>269.80184017081956</v>
      </c>
      <c r="AD2882">
        <v>310.91161536302326</v>
      </c>
      <c r="AE2882">
        <v>203.16825184167377</v>
      </c>
      <c r="AF2882">
        <v>282.66504493018635</v>
      </c>
      <c r="AG2882">
        <v>341.6592781470668</v>
      </c>
      <c r="AH2882">
        <v>511.39087101990162</v>
      </c>
      <c r="AI2882">
        <v>268.732240808683</v>
      </c>
      <c r="AJ2882">
        <v>234.29313178032979</v>
      </c>
      <c r="AK2882">
        <v>324.26338172349489</v>
      </c>
      <c r="AL2882">
        <v>405.53940421451227</v>
      </c>
      <c r="AM2882">
        <v>486.70409620243868</v>
      </c>
      <c r="AN2882">
        <v>198.05144513995495</v>
      </c>
      <c r="AO2882">
        <v>276.5265763448628</v>
      </c>
      <c r="AP2882">
        <v>329.12889296082949</v>
      </c>
      <c r="AQ2882">
        <v>483.41898513726153</v>
      </c>
      <c r="AR2882">
        <v>263.91306776678118</v>
      </c>
      <c r="AS2882">
        <v>232.34298255161229</v>
      </c>
      <c r="AT2882">
        <v>314.8532079455519</v>
      </c>
      <c r="AU2882">
        <v>393.58405887939199</v>
      </c>
      <c r="AV2882">
        <v>461.75119144677109</v>
      </c>
      <c r="AW2882">
        <v>131.00482727974418</v>
      </c>
      <c r="AX2882">
        <v>149.39914847155083</v>
      </c>
      <c r="AY2882">
        <v>161.89892876882976</v>
      </c>
      <c r="AZ2882">
        <v>194.56166186271932</v>
      </c>
      <c r="BA2882">
        <v>142.99620333032482</v>
      </c>
      <c r="BB2882">
        <v>136.7629434600735</v>
      </c>
      <c r="BC2882">
        <v>156.63883266981085</v>
      </c>
      <c r="BD2882">
        <v>172.58594951045771</v>
      </c>
      <c r="BE2882">
        <v>186.55430817548776</v>
      </c>
      <c r="BF2882">
        <v>138.10535488292311</v>
      </c>
      <c r="BG2882">
        <v>162.46174144275608</v>
      </c>
      <c r="BH2882">
        <v>178.084506473684</v>
      </c>
      <c r="BI2882">
        <v>221.03129589409397</v>
      </c>
      <c r="BJ2882">
        <v>154.11795128828385</v>
      </c>
      <c r="BK2882">
        <v>145.77470278619856</v>
      </c>
      <c r="BL2882">
        <v>171.28081066365004</v>
      </c>
      <c r="BM2882">
        <v>192.16995023182528</v>
      </c>
      <c r="BN2882">
        <v>210.141664859911</v>
      </c>
      <c r="BO2882">
        <v>150.68613452479491</v>
      </c>
      <c r="BP2882">
        <v>184.16596557181813</v>
      </c>
      <c r="BQ2882">
        <v>206.39988136569946</v>
      </c>
      <c r="BR2882">
        <v>267.0102123828342</v>
      </c>
      <c r="BS2882">
        <v>175.19193109674603</v>
      </c>
      <c r="BT2882">
        <v>163.01919916570202</v>
      </c>
      <c r="BU2882">
        <v>197.96588717530577</v>
      </c>
      <c r="BV2882">
        <v>226.8563220224182</v>
      </c>
      <c r="BW2882">
        <v>255.01076306422914</v>
      </c>
      <c r="BX2882">
        <v>176.44833086891856</v>
      </c>
      <c r="BY2882">
        <v>232.75800266691621</v>
      </c>
      <c r="BZ2882">
        <v>271.51559762567865</v>
      </c>
      <c r="CA2882">
        <v>377.78567250177122</v>
      </c>
      <c r="CB2882">
        <v>222.22250185427757</v>
      </c>
      <c r="CC2882">
        <v>198.55417880635355</v>
      </c>
      <c r="CD2882">
        <v>259.49922031119769</v>
      </c>
      <c r="CE2882">
        <v>312.58214282702943</v>
      </c>
      <c r="CF2882">
        <v>360.83679913185824</v>
      </c>
      <c r="CG2882">
        <v>184.18403850100088</v>
      </c>
      <c r="CH2882">
        <v>242.83071106162529</v>
      </c>
      <c r="CI2882">
        <v>284.14507081827514</v>
      </c>
      <c r="CJ2882">
        <v>395.41460956929825</v>
      </c>
      <c r="CK2882">
        <v>232.92614952044275</v>
      </c>
      <c r="CL2882">
        <v>208.27405397144977</v>
      </c>
      <c r="CM2882">
        <v>271.03693987243196</v>
      </c>
      <c r="CN2882">
        <v>329.87261262930355</v>
      </c>
      <c r="CO2882">
        <v>382.15610392997002</v>
      </c>
    </row>
    <row r="2883" spans="1:93" x14ac:dyDescent="0.25">
      <c r="A2883" s="1">
        <v>42541</v>
      </c>
      <c r="B2883">
        <v>151.18323191345476</v>
      </c>
      <c r="C2883">
        <v>161.85419644680451</v>
      </c>
      <c r="D2883">
        <v>121.41037260407646</v>
      </c>
      <c r="E2883">
        <v>133.86650434362642</v>
      </c>
      <c r="F2883">
        <v>141.76809605641981</v>
      </c>
      <c r="G2883">
        <v>162.51114470268934</v>
      </c>
      <c r="H2883">
        <v>128.94040912260564</v>
      </c>
      <c r="I2883">
        <v>125.11257970208977</v>
      </c>
      <c r="J2883">
        <v>138.00193294986798</v>
      </c>
      <c r="K2883">
        <v>148.0365468633274</v>
      </c>
      <c r="L2883">
        <v>155.94051590802459</v>
      </c>
      <c r="M2883">
        <v>133.53884227923513</v>
      </c>
      <c r="N2883">
        <v>155.23595846879712</v>
      </c>
      <c r="O2883">
        <v>168.88400547338372</v>
      </c>
      <c r="P2883">
        <v>204.87548400408707</v>
      </c>
      <c r="Q2883">
        <v>144.1720707085066</v>
      </c>
      <c r="R2883">
        <v>139.34792685021128</v>
      </c>
      <c r="S2883">
        <v>160.54234858528514</v>
      </c>
      <c r="T2883">
        <v>177.76315667075301</v>
      </c>
      <c r="U2883">
        <v>192.12296373197694</v>
      </c>
      <c r="V2883">
        <v>163.33516849516164</v>
      </c>
      <c r="W2883">
        <v>207.58195566369642</v>
      </c>
      <c r="X2883">
        <v>238.19758914137304</v>
      </c>
      <c r="Y2883">
        <v>323.820101683769</v>
      </c>
      <c r="Z2883">
        <v>196.8682732529675</v>
      </c>
      <c r="AA2883">
        <v>179.84383689607967</v>
      </c>
      <c r="AB2883">
        <v>226.77081640173949</v>
      </c>
      <c r="AC2883">
        <v>267.38094744906221</v>
      </c>
      <c r="AD2883">
        <v>307.77976276499055</v>
      </c>
      <c r="AE2883">
        <v>201.67691173433576</v>
      </c>
      <c r="AF2883">
        <v>279.50237539221098</v>
      </c>
      <c r="AG2883">
        <v>337.03098126222477</v>
      </c>
      <c r="AH2883">
        <v>501.7485858431474</v>
      </c>
      <c r="AI2883">
        <v>266.55760245807653</v>
      </c>
      <c r="AJ2883">
        <v>232.47097864327043</v>
      </c>
      <c r="AK2883">
        <v>320.53602323305387</v>
      </c>
      <c r="AL2883">
        <v>399.89900165199714</v>
      </c>
      <c r="AM2883">
        <v>479.09392721824986</v>
      </c>
      <c r="AN2883">
        <v>196.31726160873129</v>
      </c>
      <c r="AO2883">
        <v>272.93861041819321</v>
      </c>
      <c r="AP2883">
        <v>323.96222202642531</v>
      </c>
      <c r="AQ2883">
        <v>472.80458593753059</v>
      </c>
      <c r="AR2883">
        <v>261.38432063832056</v>
      </c>
      <c r="AS2883">
        <v>230.22411781639357</v>
      </c>
      <c r="AT2883">
        <v>310.6111216593464</v>
      </c>
      <c r="AU2883">
        <v>387.13636451030243</v>
      </c>
      <c r="AV2883">
        <v>453.27573250589631</v>
      </c>
      <c r="AW2883">
        <v>130.98241920824131</v>
      </c>
      <c r="AX2883">
        <v>149.36022918946688</v>
      </c>
      <c r="AY2883">
        <v>161.85010276039719</v>
      </c>
      <c r="AZ2883">
        <v>194.479105809814</v>
      </c>
      <c r="BA2883">
        <v>142.96934902568688</v>
      </c>
      <c r="BB2883">
        <v>136.7383619741166</v>
      </c>
      <c r="BC2883">
        <v>156.59700118084024</v>
      </c>
      <c r="BD2883">
        <v>172.53113818818952</v>
      </c>
      <c r="BE2883">
        <v>186.48793816340407</v>
      </c>
      <c r="BF2883">
        <v>137.97047359860696</v>
      </c>
      <c r="BG2883">
        <v>162.22907122731078</v>
      </c>
      <c r="BH2883">
        <v>177.76888426838428</v>
      </c>
      <c r="BI2883">
        <v>220.49177075682945</v>
      </c>
      <c r="BJ2883">
        <v>153.95707645360454</v>
      </c>
      <c r="BK2883">
        <v>145.62710894083563</v>
      </c>
      <c r="BL2883">
        <v>171.02080290218714</v>
      </c>
      <c r="BM2883">
        <v>191.81890820126415</v>
      </c>
      <c r="BN2883">
        <v>209.70591160217285</v>
      </c>
      <c r="BO2883">
        <v>150.32290747829398</v>
      </c>
      <c r="BP2883">
        <v>183.49729759985061</v>
      </c>
      <c r="BQ2883">
        <v>205.50832406974271</v>
      </c>
      <c r="BR2883">
        <v>265.40045615402335</v>
      </c>
      <c r="BS2883">
        <v>174.74438348587884</v>
      </c>
      <c r="BT2883">
        <v>162.60625246893983</v>
      </c>
      <c r="BU2883">
        <v>197.22751027243345</v>
      </c>
      <c r="BV2883">
        <v>225.84346340325047</v>
      </c>
      <c r="BW2883">
        <v>253.73751074921239</v>
      </c>
      <c r="BX2883">
        <v>175.75748765305167</v>
      </c>
      <c r="BY2883">
        <v>231.40288712810039</v>
      </c>
      <c r="BZ2883">
        <v>269.60249333558568</v>
      </c>
      <c r="CA2883">
        <v>374.06574749325705</v>
      </c>
      <c r="CB2883">
        <v>221.30056778686136</v>
      </c>
      <c r="CC2883">
        <v>197.75114948474518</v>
      </c>
      <c r="CD2883">
        <v>257.94212802778696</v>
      </c>
      <c r="CE2883">
        <v>310.30995949004318</v>
      </c>
      <c r="CF2883">
        <v>357.90158850804829</v>
      </c>
      <c r="CG2883">
        <v>183.27163506907206</v>
      </c>
      <c r="CH2883">
        <v>241.05659327731922</v>
      </c>
      <c r="CI2883">
        <v>281.59034120887435</v>
      </c>
      <c r="CJ2883">
        <v>390.51466521264319</v>
      </c>
      <c r="CK2883">
        <v>231.6803567710059</v>
      </c>
      <c r="CL2883">
        <v>207.2175487276528</v>
      </c>
      <c r="CM2883">
        <v>268.95241182001456</v>
      </c>
      <c r="CN2883">
        <v>326.85722066493781</v>
      </c>
      <c r="CO2883">
        <v>378.21181768646119</v>
      </c>
    </row>
    <row r="2884" spans="1:93" x14ac:dyDescent="0.25">
      <c r="A2884" s="1">
        <v>42542</v>
      </c>
      <c r="B2884">
        <v>150.48456164074796</v>
      </c>
      <c r="C2884">
        <v>161.60914845824007</v>
      </c>
      <c r="D2884">
        <v>121.37299294969243</v>
      </c>
      <c r="E2884">
        <v>133.80628156711879</v>
      </c>
      <c r="F2884">
        <v>141.68918345272021</v>
      </c>
      <c r="G2884">
        <v>162.38654585474259</v>
      </c>
      <c r="H2884">
        <v>128.89264623089272</v>
      </c>
      <c r="I2884">
        <v>125.07104675277418</v>
      </c>
      <c r="J2884">
        <v>137.93340358349724</v>
      </c>
      <c r="K2884">
        <v>147.9472510222989</v>
      </c>
      <c r="L2884">
        <v>155.83460688726987</v>
      </c>
      <c r="M2884">
        <v>133.4212370771387</v>
      </c>
      <c r="N2884">
        <v>155.02550705451927</v>
      </c>
      <c r="O2884">
        <v>168.6054668368395</v>
      </c>
      <c r="P2884">
        <v>204.40506319570127</v>
      </c>
      <c r="Q2884">
        <v>144.01113727405883</v>
      </c>
      <c r="R2884">
        <v>139.20556265819982</v>
      </c>
      <c r="S2884">
        <v>160.30713818109223</v>
      </c>
      <c r="T2884">
        <v>177.44128980185752</v>
      </c>
      <c r="U2884">
        <v>191.72681989333634</v>
      </c>
      <c r="V2884">
        <v>162.96209618815155</v>
      </c>
      <c r="W2884">
        <v>206.86690040859372</v>
      </c>
      <c r="X2884">
        <v>237.20272965601282</v>
      </c>
      <c r="Y2884">
        <v>321.92365078980106</v>
      </c>
      <c r="Z2884">
        <v>196.30866479245236</v>
      </c>
      <c r="AA2884">
        <v>179.37749651231707</v>
      </c>
      <c r="AB2884">
        <v>225.91585903150801</v>
      </c>
      <c r="AC2884">
        <v>266.16846245127942</v>
      </c>
      <c r="AD2884">
        <v>306.17866078073888</v>
      </c>
      <c r="AE2884">
        <v>201.0094065023213</v>
      </c>
      <c r="AF2884">
        <v>278.10061440498049</v>
      </c>
      <c r="AG2884">
        <v>335.00621539178076</v>
      </c>
      <c r="AH2884">
        <v>497.52105270705567</v>
      </c>
      <c r="AI2884">
        <v>265.46734391245286</v>
      </c>
      <c r="AJ2884">
        <v>231.62547201605207</v>
      </c>
      <c r="AK2884">
        <v>318.80050962981619</v>
      </c>
      <c r="AL2884">
        <v>397.2734810727402</v>
      </c>
      <c r="AM2884">
        <v>475.48939896537161</v>
      </c>
      <c r="AN2884">
        <v>195.56816335364772</v>
      </c>
      <c r="AO2884">
        <v>271.36292098508648</v>
      </c>
      <c r="AP2884">
        <v>321.6890962868614</v>
      </c>
      <c r="AQ2884">
        <v>468.15501056114999</v>
      </c>
      <c r="AR2884">
        <v>260.14443387128568</v>
      </c>
      <c r="AS2884">
        <v>229.24254079249096</v>
      </c>
      <c r="AT2884">
        <v>308.67379858585446</v>
      </c>
      <c r="AU2884">
        <v>384.1658024642814</v>
      </c>
      <c r="AV2884">
        <v>449.32359343597278</v>
      </c>
      <c r="AW2884">
        <v>130.91163195083448</v>
      </c>
      <c r="AX2884">
        <v>149.23728290028669</v>
      </c>
      <c r="AY2884">
        <v>161.68990001995027</v>
      </c>
      <c r="AZ2884">
        <v>194.21085936069358</v>
      </c>
      <c r="BA2884">
        <v>142.87248225239341</v>
      </c>
      <c r="BB2884">
        <v>136.65639778132979</v>
      </c>
      <c r="BC2884">
        <v>156.45915231115336</v>
      </c>
      <c r="BD2884">
        <v>172.34485593185588</v>
      </c>
      <c r="BE2884">
        <v>186.2569481655504</v>
      </c>
      <c r="BF2884">
        <v>137.83996614552643</v>
      </c>
      <c r="BG2884">
        <v>161.99415781176583</v>
      </c>
      <c r="BH2884">
        <v>177.46219175364502</v>
      </c>
      <c r="BI2884">
        <v>219.95669019919922</v>
      </c>
      <c r="BJ2884">
        <v>153.77436601929179</v>
      </c>
      <c r="BK2884">
        <v>145.470499997139</v>
      </c>
      <c r="BL2884">
        <v>170.753262623372</v>
      </c>
      <c r="BM2884">
        <v>191.45348733263864</v>
      </c>
      <c r="BN2884">
        <v>209.25566088904492</v>
      </c>
      <c r="BO2884">
        <v>150.0508538182799</v>
      </c>
      <c r="BP2884">
        <v>182.99028850618802</v>
      </c>
      <c r="BQ2884">
        <v>204.82818991970754</v>
      </c>
      <c r="BR2884">
        <v>264.17621468396004</v>
      </c>
      <c r="BS2884">
        <v>174.34866907131294</v>
      </c>
      <c r="BT2884">
        <v>162.2723684316498</v>
      </c>
      <c r="BU2884">
        <v>196.64630472603972</v>
      </c>
      <c r="BV2884">
        <v>225.0273024232082</v>
      </c>
      <c r="BW2884">
        <v>252.69876041097689</v>
      </c>
      <c r="BX2884">
        <v>175.30146315516845</v>
      </c>
      <c r="BY2884">
        <v>230.49083813233398</v>
      </c>
      <c r="BZ2884">
        <v>268.33965626452448</v>
      </c>
      <c r="CA2884">
        <v>371.61023096619368</v>
      </c>
      <c r="CB2884">
        <v>220.59899163627179</v>
      </c>
      <c r="CC2884">
        <v>197.17234916050882</v>
      </c>
      <c r="CD2884">
        <v>256.85468499437314</v>
      </c>
      <c r="CE2884">
        <v>308.71387374745194</v>
      </c>
      <c r="CF2884">
        <v>355.79686005627968</v>
      </c>
      <c r="CG2884">
        <v>182.70074310894901</v>
      </c>
      <c r="CH2884">
        <v>239.9148093570731</v>
      </c>
      <c r="CI2884">
        <v>279.98338606186127</v>
      </c>
      <c r="CJ2884">
        <v>387.40647565197321</v>
      </c>
      <c r="CK2884">
        <v>230.79230261081455</v>
      </c>
      <c r="CL2884">
        <v>206.49864774083122</v>
      </c>
      <c r="CM2884">
        <v>267.57804228638497</v>
      </c>
      <c r="CN2884">
        <v>324.8273825845003</v>
      </c>
      <c r="CO2884">
        <v>375.52651105921581</v>
      </c>
    </row>
    <row r="2885" spans="1:93" x14ac:dyDescent="0.25">
      <c r="A2885" s="1">
        <v>42543</v>
      </c>
      <c r="B2885">
        <v>150.7324768988052</v>
      </c>
      <c r="C2885">
        <v>161.71125178680856</v>
      </c>
      <c r="D2885">
        <v>121.3524660225571</v>
      </c>
      <c r="E2885">
        <v>133.77207002189323</v>
      </c>
      <c r="F2885">
        <v>141.64584882876781</v>
      </c>
      <c r="G2885">
        <v>162.31812276429142</v>
      </c>
      <c r="H2885">
        <v>128.86641737955307</v>
      </c>
      <c r="I2885">
        <v>125.04823905595714</v>
      </c>
      <c r="J2885">
        <v>137.89577088374909</v>
      </c>
      <c r="K2885">
        <v>147.89821447414221</v>
      </c>
      <c r="L2885">
        <v>155.77644726038636</v>
      </c>
      <c r="M2885">
        <v>133.40054454758453</v>
      </c>
      <c r="N2885">
        <v>154.98847831742236</v>
      </c>
      <c r="O2885">
        <v>168.55645821421123</v>
      </c>
      <c r="P2885">
        <v>204.32229307748466</v>
      </c>
      <c r="Q2885">
        <v>143.9828211809847</v>
      </c>
      <c r="R2885">
        <v>139.18051380663428</v>
      </c>
      <c r="S2885">
        <v>160.26575312198392</v>
      </c>
      <c r="T2885">
        <v>177.38574669621215</v>
      </c>
      <c r="U2885">
        <v>191.65820782165673</v>
      </c>
      <c r="V2885">
        <v>163.00231396001698</v>
      </c>
      <c r="W2885">
        <v>206.9439844713358</v>
      </c>
      <c r="X2885">
        <v>237.30997704765397</v>
      </c>
      <c r="Y2885">
        <v>322.12641538962259</v>
      </c>
      <c r="Z2885">
        <v>196.36731570975613</v>
      </c>
      <c r="AA2885">
        <v>179.42609298665445</v>
      </c>
      <c r="AB2885">
        <v>226.00634901820524</v>
      </c>
      <c r="AC2885">
        <v>266.29917020984203</v>
      </c>
      <c r="AD2885">
        <v>306.349586311167</v>
      </c>
      <c r="AE2885">
        <v>201.16116410027968</v>
      </c>
      <c r="AF2885">
        <v>278.41424677409447</v>
      </c>
      <c r="AG2885">
        <v>335.46148818565604</v>
      </c>
      <c r="AH2885">
        <v>498.46700840099641</v>
      </c>
      <c r="AI2885">
        <v>265.71015606918633</v>
      </c>
      <c r="AJ2885">
        <v>231.8176983067994</v>
      </c>
      <c r="AK2885">
        <v>319.19002079790937</v>
      </c>
      <c r="AL2885">
        <v>397.86027711817945</v>
      </c>
      <c r="AM2885">
        <v>476.2937142345512</v>
      </c>
      <c r="AN2885">
        <v>195.78503363555814</v>
      </c>
      <c r="AO2885">
        <v>271.81909640565675</v>
      </c>
      <c r="AP2885">
        <v>322.33970713259271</v>
      </c>
      <c r="AQ2885">
        <v>469.47866710936222</v>
      </c>
      <c r="AR2885">
        <v>260.49591329369235</v>
      </c>
      <c r="AS2885">
        <v>229.52671564464953</v>
      </c>
      <c r="AT2885">
        <v>309.22719171900519</v>
      </c>
      <c r="AU2885">
        <v>385.01084873517397</v>
      </c>
      <c r="AV2885">
        <v>450.44533627344066</v>
      </c>
      <c r="AW2885">
        <v>130.93741964453062</v>
      </c>
      <c r="AX2885">
        <v>149.28207205249572</v>
      </c>
      <c r="AY2885">
        <v>161.74826164252573</v>
      </c>
      <c r="AZ2885">
        <v>194.30858114733155</v>
      </c>
      <c r="BA2885">
        <v>142.907770675346</v>
      </c>
      <c r="BB2885">
        <v>136.68625721613583</v>
      </c>
      <c r="BC2885">
        <v>156.509370451509</v>
      </c>
      <c r="BD2885">
        <v>172.41271828368784</v>
      </c>
      <c r="BE2885">
        <v>186.33974023478538</v>
      </c>
      <c r="BF2885">
        <v>137.88076790930467</v>
      </c>
      <c r="BG2885">
        <v>162.06760098656667</v>
      </c>
      <c r="BH2885">
        <v>177.5580758985239</v>
      </c>
      <c r="BI2885">
        <v>220.12397743069002</v>
      </c>
      <c r="BJ2885">
        <v>153.83148848858136</v>
      </c>
      <c r="BK2885">
        <v>145.51946211367286</v>
      </c>
      <c r="BL2885">
        <v>170.83690623911738</v>
      </c>
      <c r="BM2885">
        <v>191.56773227121772</v>
      </c>
      <c r="BN2885">
        <v>209.39642697407987</v>
      </c>
      <c r="BO2885">
        <v>150.13610311760905</v>
      </c>
      <c r="BP2885">
        <v>183.14916220039234</v>
      </c>
      <c r="BQ2885">
        <v>205.04131316803037</v>
      </c>
      <c r="BR2885">
        <v>264.55983653094114</v>
      </c>
      <c r="BS2885">
        <v>174.46879308400403</v>
      </c>
      <c r="BT2885">
        <v>162.37311760358426</v>
      </c>
      <c r="BU2885">
        <v>196.82842822915197</v>
      </c>
      <c r="BV2885">
        <v>225.28305032119565</v>
      </c>
      <c r="BW2885">
        <v>253.02425773568814</v>
      </c>
      <c r="BX2885">
        <v>175.45741206227282</v>
      </c>
      <c r="BY2885">
        <v>230.79673791165413</v>
      </c>
      <c r="BZ2885">
        <v>268.77151477650585</v>
      </c>
      <c r="CA2885">
        <v>372.44995585060184</v>
      </c>
      <c r="CB2885">
        <v>220.83891303181699</v>
      </c>
      <c r="CC2885">
        <v>197.36428627694499</v>
      </c>
      <c r="CD2885">
        <v>257.22656315746821</v>
      </c>
      <c r="CE2885">
        <v>309.25369688742865</v>
      </c>
      <c r="CF2885">
        <v>356.50462817313792</v>
      </c>
      <c r="CG2885">
        <v>182.90338939396779</v>
      </c>
      <c r="CH2885">
        <v>240.32010192711067</v>
      </c>
      <c r="CI2885">
        <v>280.54629240913573</v>
      </c>
      <c r="CJ2885">
        <v>388.5022666746674</v>
      </c>
      <c r="CK2885">
        <v>231.10753016528821</v>
      </c>
      <c r="CL2885">
        <v>206.75383195159557</v>
      </c>
      <c r="CM2885">
        <v>268.05838903605917</v>
      </c>
      <c r="CN2885">
        <v>325.54039729104784</v>
      </c>
      <c r="CO2885">
        <v>376.46468830467307</v>
      </c>
    </row>
    <row r="2886" spans="1:93" x14ac:dyDescent="0.25">
      <c r="A2886" s="1">
        <v>42544</v>
      </c>
      <c r="B2886">
        <v>149.00833896777073</v>
      </c>
      <c r="C2886">
        <v>161.05779048397008</v>
      </c>
      <c r="D2886">
        <v>121.23141978522543</v>
      </c>
      <c r="E2886">
        <v>133.57269974864104</v>
      </c>
      <c r="F2886">
        <v>141.3895156203007</v>
      </c>
      <c r="G2886">
        <v>161.90514148398336</v>
      </c>
      <c r="H2886">
        <v>128.73825077531956</v>
      </c>
      <c r="I2886">
        <v>124.92719281862547</v>
      </c>
      <c r="J2886">
        <v>137.68928024359502</v>
      </c>
      <c r="K2886">
        <v>147.62764053187141</v>
      </c>
      <c r="L2886">
        <v>155.46315111670438</v>
      </c>
      <c r="M2886">
        <v>133.0511097689193</v>
      </c>
      <c r="N2886">
        <v>154.3815652807933</v>
      </c>
      <c r="O2886">
        <v>167.76563213617942</v>
      </c>
      <c r="P2886">
        <v>202.97972787524463</v>
      </c>
      <c r="Q2886">
        <v>143.61499509817924</v>
      </c>
      <c r="R2886">
        <v>138.81268772382879</v>
      </c>
      <c r="S2886">
        <v>159.64044878121459</v>
      </c>
      <c r="T2886">
        <v>176.55813800989978</v>
      </c>
      <c r="U2886">
        <v>190.64668609394164</v>
      </c>
      <c r="V2886">
        <v>161.99102595986776</v>
      </c>
      <c r="W2886">
        <v>205.00934655800691</v>
      </c>
      <c r="X2886">
        <v>234.62786539508437</v>
      </c>
      <c r="Y2886">
        <v>317.06997538887668</v>
      </c>
      <c r="Z2886">
        <v>195.1361824921832</v>
      </c>
      <c r="AA2886">
        <v>178.32686689953582</v>
      </c>
      <c r="AB2886">
        <v>223.89583493093741</v>
      </c>
      <c r="AC2886">
        <v>263.30927525287927</v>
      </c>
      <c r="AD2886">
        <v>302.52427952799388</v>
      </c>
      <c r="AE2886">
        <v>199.44115873170301</v>
      </c>
      <c r="AF2886">
        <v>274.78994974745075</v>
      </c>
      <c r="AG2886">
        <v>330.178614553599</v>
      </c>
      <c r="AH2886">
        <v>487.53268855790157</v>
      </c>
      <c r="AI2886">
        <v>263.37586306897509</v>
      </c>
      <c r="AJ2886">
        <v>229.79054912240539</v>
      </c>
      <c r="AK2886">
        <v>315.0128649027946</v>
      </c>
      <c r="AL2886">
        <v>391.59454327550714</v>
      </c>
      <c r="AM2886">
        <v>467.9394024443215</v>
      </c>
      <c r="AN2886">
        <v>193.84789659244913</v>
      </c>
      <c r="AO2886">
        <v>267.80645538778811</v>
      </c>
      <c r="AP2886">
        <v>316.59747946909107</v>
      </c>
      <c r="AQ2886">
        <v>457.85584485070825</v>
      </c>
      <c r="AR2886">
        <v>257.93612505815548</v>
      </c>
      <c r="AS2886">
        <v>227.31284473823928</v>
      </c>
      <c r="AT2886">
        <v>304.661082974534</v>
      </c>
      <c r="AU2886">
        <v>378.16168561846712</v>
      </c>
      <c r="AV2886">
        <v>441.52066918197443</v>
      </c>
      <c r="AW2886">
        <v>130.67152533874534</v>
      </c>
      <c r="AX2886">
        <v>148.80937106443298</v>
      </c>
      <c r="AY2886">
        <v>161.14261350157034</v>
      </c>
      <c r="AZ2886">
        <v>193.28931964182127</v>
      </c>
      <c r="BA2886">
        <v>142.61233255780681</v>
      </c>
      <c r="BB2886">
        <v>136.40559100447356</v>
      </c>
      <c r="BC2886">
        <v>156.02189755756925</v>
      </c>
      <c r="BD2886">
        <v>171.76275442510155</v>
      </c>
      <c r="BE2886">
        <v>185.55682922330644</v>
      </c>
      <c r="BF2886">
        <v>137.40098468129909</v>
      </c>
      <c r="BG2886">
        <v>161.2090415259251</v>
      </c>
      <c r="BH2886">
        <v>176.4217472006159</v>
      </c>
      <c r="BI2886">
        <v>218.1290892721405</v>
      </c>
      <c r="BJ2886">
        <v>153.27595001404859</v>
      </c>
      <c r="BK2886">
        <v>145.01442713682488</v>
      </c>
      <c r="BL2886">
        <v>169.92784328079102</v>
      </c>
      <c r="BM2886">
        <v>190.33039657794021</v>
      </c>
      <c r="BN2886">
        <v>207.8813220435359</v>
      </c>
      <c r="BO2886">
        <v>149.23326708588834</v>
      </c>
      <c r="BP2886">
        <v>181.47246671291103</v>
      </c>
      <c r="BQ2886">
        <v>202.80571918472191</v>
      </c>
      <c r="BR2886">
        <v>260.51857048419134</v>
      </c>
      <c r="BS2886">
        <v>173.39398828433653</v>
      </c>
      <c r="BT2886">
        <v>161.38429718789013</v>
      </c>
      <c r="BU2886">
        <v>195.02275616571052</v>
      </c>
      <c r="BV2886">
        <v>222.78950318596702</v>
      </c>
      <c r="BW2886">
        <v>249.92881991264571</v>
      </c>
      <c r="BX2886">
        <v>174.05079211445539</v>
      </c>
      <c r="BY2886">
        <v>228.03976281393199</v>
      </c>
      <c r="BZ2886">
        <v>264.88924372052969</v>
      </c>
      <c r="CA2886">
        <v>364.96673772821293</v>
      </c>
      <c r="CB2886">
        <v>219.09470429652339</v>
      </c>
      <c r="CC2886">
        <v>195.78887193538947</v>
      </c>
      <c r="CD2886">
        <v>254.13199927226984</v>
      </c>
      <c r="CE2886">
        <v>304.80877785232553</v>
      </c>
      <c r="CF2886">
        <v>350.76561878604286</v>
      </c>
      <c r="CG2886">
        <v>181.24332525323172</v>
      </c>
      <c r="CH2886">
        <v>237.06382226643606</v>
      </c>
      <c r="CI2886">
        <v>275.94919171171284</v>
      </c>
      <c r="CJ2886">
        <v>379.62730838380929</v>
      </c>
      <c r="CK2886">
        <v>229.00052567896938</v>
      </c>
      <c r="CL2886">
        <v>204.90222194846689</v>
      </c>
      <c r="CM2886">
        <v>264.41901765059936</v>
      </c>
      <c r="CN2886">
        <v>320.17711314405449</v>
      </c>
      <c r="CO2886">
        <v>369.6328858793363</v>
      </c>
    </row>
    <row r="2887" spans="1:93" x14ac:dyDescent="0.25">
      <c r="A2887" s="1">
        <v>42545</v>
      </c>
      <c r="B2887">
        <v>153.00878972278539</v>
      </c>
      <c r="C2887">
        <v>162.97733306105812</v>
      </c>
      <c r="D2887">
        <v>121.52251738526738</v>
      </c>
      <c r="E2887">
        <v>134.05786241537768</v>
      </c>
      <c r="F2887">
        <v>142.00405499816713</v>
      </c>
      <c r="G2887">
        <v>162.89163890634782</v>
      </c>
      <c r="H2887">
        <v>129.17489717538251</v>
      </c>
      <c r="I2887">
        <v>125.28297877423233</v>
      </c>
      <c r="J2887">
        <v>138.2553033547878</v>
      </c>
      <c r="K2887">
        <v>148.37155662086761</v>
      </c>
      <c r="L2887">
        <v>156.36878809461277</v>
      </c>
      <c r="M2887">
        <v>133.95526058624122</v>
      </c>
      <c r="N2887">
        <v>155.96382921110663</v>
      </c>
      <c r="O2887">
        <v>169.79997147515365</v>
      </c>
      <c r="P2887">
        <v>206.46070852193392</v>
      </c>
      <c r="Q2887">
        <v>144.97122132416206</v>
      </c>
      <c r="R2887">
        <v>139.94287624548113</v>
      </c>
      <c r="S2887">
        <v>161.4939579567245</v>
      </c>
      <c r="T2887">
        <v>179.04455275753497</v>
      </c>
      <c r="U2887">
        <v>193.7660064137022</v>
      </c>
      <c r="V2887">
        <v>164.4782809598675</v>
      </c>
      <c r="W2887">
        <v>209.77658530800639</v>
      </c>
      <c r="X2887">
        <v>241.26054539508365</v>
      </c>
      <c r="Y2887">
        <v>329.60988601387527</v>
      </c>
      <c r="Z2887">
        <v>199.38524311718274</v>
      </c>
      <c r="AA2887">
        <v>181.64320689953539</v>
      </c>
      <c r="AB2887">
        <v>229.80306555593674</v>
      </c>
      <c r="AC2887">
        <v>271.91103212787834</v>
      </c>
      <c r="AD2887">
        <v>313.92419827799267</v>
      </c>
      <c r="AE2887">
        <v>203.7670614594696</v>
      </c>
      <c r="AF2887">
        <v>283.87434547576055</v>
      </c>
      <c r="AG2887">
        <v>343.30051949449097</v>
      </c>
      <c r="AH2887">
        <v>514.64167898523863</v>
      </c>
      <c r="AI2887">
        <v>271.30668473654714</v>
      </c>
      <c r="AJ2887">
        <v>235.70261618368633</v>
      </c>
      <c r="AK2887">
        <v>326.69280226776419</v>
      </c>
      <c r="AL2887">
        <v>409.47494121694223</v>
      </c>
      <c r="AM2887">
        <v>492.741244750183</v>
      </c>
      <c r="AN2887">
        <v>198.50913268678246</v>
      </c>
      <c r="AO2887">
        <v>277.61112441379953</v>
      </c>
      <c r="AP2887">
        <v>330.58118775209107</v>
      </c>
      <c r="AQ2887">
        <v>486.30545825405306</v>
      </c>
      <c r="AR2887">
        <v>266.61566813036234</v>
      </c>
      <c r="AS2887">
        <v>233.90286818195182</v>
      </c>
      <c r="AT2887">
        <v>317.35893302461449</v>
      </c>
      <c r="AU2887">
        <v>397.44955911226015</v>
      </c>
      <c r="AV2887">
        <v>467.72003067770981</v>
      </c>
      <c r="AW2887">
        <v>131.22869184734415</v>
      </c>
      <c r="AX2887">
        <v>149.77708131620986</v>
      </c>
      <c r="AY2887">
        <v>162.43289383727287</v>
      </c>
      <c r="AZ2887">
        <v>195.43001201696407</v>
      </c>
      <c r="BA2887">
        <v>143.49206915033119</v>
      </c>
      <c r="BB2887">
        <v>137.10938027849309</v>
      </c>
      <c r="BC2887">
        <v>157.19487968093517</v>
      </c>
      <c r="BD2887">
        <v>173.34628029164557</v>
      </c>
      <c r="BE2887">
        <v>187.5215742799443</v>
      </c>
      <c r="BF2887">
        <v>138.4814553368401</v>
      </c>
      <c r="BG2887">
        <v>163.15388870589882</v>
      </c>
      <c r="BH2887">
        <v>179.01487677391427</v>
      </c>
      <c r="BI2887">
        <v>222.61304249263554</v>
      </c>
      <c r="BJ2887">
        <v>155.00470306291419</v>
      </c>
      <c r="BK2887">
        <v>146.41903898902817</v>
      </c>
      <c r="BL2887">
        <v>172.25085519020411</v>
      </c>
      <c r="BM2887">
        <v>193.57180854456314</v>
      </c>
      <c r="BN2887">
        <v>211.93308700181456</v>
      </c>
      <c r="BO2887">
        <v>151.32473501141769</v>
      </c>
      <c r="BP2887">
        <v>185.37020239230662</v>
      </c>
      <c r="BQ2887">
        <v>208.03438899854521</v>
      </c>
      <c r="BR2887">
        <v>270.02524287296092</v>
      </c>
      <c r="BS2887">
        <v>176.81639034429361</v>
      </c>
      <c r="BT2887">
        <v>164.14123218063335</v>
      </c>
      <c r="BU2887">
        <v>199.77609236009536</v>
      </c>
      <c r="BV2887">
        <v>229.44417385810581</v>
      </c>
      <c r="BW2887">
        <v>258.579891786426</v>
      </c>
      <c r="BX2887">
        <v>177.38416754927826</v>
      </c>
      <c r="BY2887">
        <v>234.70651368357767</v>
      </c>
      <c r="BZ2887">
        <v>274.24833628753237</v>
      </c>
      <c r="CA2887">
        <v>382.9156823772592</v>
      </c>
      <c r="CB2887">
        <v>224.99221468121004</v>
      </c>
      <c r="CC2887">
        <v>200.27610809765099</v>
      </c>
      <c r="CD2887">
        <v>262.59364460682013</v>
      </c>
      <c r="CE2887">
        <v>317.24483235916472</v>
      </c>
      <c r="CF2887">
        <v>367.304289212664</v>
      </c>
      <c r="CG2887">
        <v>185.19866645685045</v>
      </c>
      <c r="CH2887">
        <v>244.97450467367355</v>
      </c>
      <c r="CI2887">
        <v>287.08274472930623</v>
      </c>
      <c r="CJ2887">
        <v>401.01544970708096</v>
      </c>
      <c r="CK2887">
        <v>236.0322433742916</v>
      </c>
      <c r="CL2887">
        <v>210.32250433861103</v>
      </c>
      <c r="CM2887">
        <v>274.38061771897242</v>
      </c>
      <c r="CN2887">
        <v>335.11951324661408</v>
      </c>
      <c r="CO2887">
        <v>389.5560860160823</v>
      </c>
    </row>
    <row r="2888" spans="1:93" x14ac:dyDescent="0.25">
      <c r="A2888" s="1">
        <v>42548</v>
      </c>
      <c r="B2888">
        <v>156.82893847194021</v>
      </c>
      <c r="C2888">
        <v>164.10046967531176</v>
      </c>
      <c r="D2888">
        <v>121.59569139421971</v>
      </c>
      <c r="E2888">
        <v>134.17807685865642</v>
      </c>
      <c r="F2888">
        <v>142.16085644592204</v>
      </c>
      <c r="G2888">
        <v>163.14252122275573</v>
      </c>
      <c r="H2888">
        <v>129.25329789926002</v>
      </c>
      <c r="I2888">
        <v>125.35615278318461</v>
      </c>
      <c r="J2888">
        <v>138.38074451299173</v>
      </c>
      <c r="K2888">
        <v>148.53358478354767</v>
      </c>
      <c r="L2888">
        <v>156.56217654684383</v>
      </c>
      <c r="M2888">
        <v>134.229160915362</v>
      </c>
      <c r="N2888">
        <v>156.45684980352402</v>
      </c>
      <c r="O2888">
        <v>170.43907224310212</v>
      </c>
      <c r="P2888">
        <v>207.55630983841704</v>
      </c>
      <c r="Q2888">
        <v>145.28164169716561</v>
      </c>
      <c r="R2888">
        <v>140.2350365965433</v>
      </c>
      <c r="S2888">
        <v>162.00523857108325</v>
      </c>
      <c r="T2888">
        <v>179.72017356936621</v>
      </c>
      <c r="U2888">
        <v>194.58770740106453</v>
      </c>
      <c r="V2888">
        <v>165.57541052720336</v>
      </c>
      <c r="W2888">
        <v>211.85535711980071</v>
      </c>
      <c r="X2888">
        <v>244.14772846702019</v>
      </c>
      <c r="Y2888">
        <v>335.03779018911604</v>
      </c>
      <c r="Z2888">
        <v>200.71334733027354</v>
      </c>
      <c r="AA2888">
        <v>182.85582378974874</v>
      </c>
      <c r="AB2888">
        <v>232.05506835204736</v>
      </c>
      <c r="AC2888">
        <v>275.14467716844723</v>
      </c>
      <c r="AD2888">
        <v>318.08174190158138</v>
      </c>
      <c r="AE2888">
        <v>206.32270760788646</v>
      </c>
      <c r="AF2888">
        <v>289.31898292238793</v>
      </c>
      <c r="AG2888">
        <v>351.07857298967281</v>
      </c>
      <c r="AH2888">
        <v>530.75336122525823</v>
      </c>
      <c r="AI2888">
        <v>274.7512512844134</v>
      </c>
      <c r="AJ2888">
        <v>238.70272253182785</v>
      </c>
      <c r="AK2888">
        <v>332.91524506390971</v>
      </c>
      <c r="AL2888">
        <v>418.69749036122926</v>
      </c>
      <c r="AM2888">
        <v>505.07501529254267</v>
      </c>
      <c r="AN2888">
        <v>201.68899839090324</v>
      </c>
      <c r="AO2888">
        <v>284.10911085265479</v>
      </c>
      <c r="AP2888">
        <v>339.84427480322512</v>
      </c>
      <c r="AQ2888">
        <v>505.1081424175494</v>
      </c>
      <c r="AR2888">
        <v>270.7633190487806</v>
      </c>
      <c r="AS2888">
        <v>237.63575400852827</v>
      </c>
      <c r="AT2888">
        <v>324.8247046777675</v>
      </c>
      <c r="AU2888">
        <v>408.64821659198941</v>
      </c>
      <c r="AV2888">
        <v>482.23680889217377</v>
      </c>
      <c r="AW2888">
        <v>131.46767857278766</v>
      </c>
      <c r="AX2888">
        <v>150.19132497364524</v>
      </c>
      <c r="AY2888">
        <v>162.97459708161142</v>
      </c>
      <c r="AZ2888">
        <v>196.33816157364927</v>
      </c>
      <c r="BA2888">
        <v>143.74698832413756</v>
      </c>
      <c r="BB2888">
        <v>137.36429945229949</v>
      </c>
      <c r="BC2888">
        <v>157.62505578673344</v>
      </c>
      <c r="BD2888">
        <v>173.91984843270993</v>
      </c>
      <c r="BE2888">
        <v>188.22260200791189</v>
      </c>
      <c r="BF2888">
        <v>138.98003091585645</v>
      </c>
      <c r="BG2888">
        <v>164.02639596917743</v>
      </c>
      <c r="BH2888">
        <v>180.16783280038959</v>
      </c>
      <c r="BI2888">
        <v>224.60734480870087</v>
      </c>
      <c r="BJ2888">
        <v>155.56560058930756</v>
      </c>
      <c r="BK2888">
        <v>146.94877554173306</v>
      </c>
      <c r="BL2888">
        <v>173.18568440085977</v>
      </c>
      <c r="BM2888">
        <v>194.81824749210401</v>
      </c>
      <c r="BN2888">
        <v>213.45997471255217</v>
      </c>
      <c r="BO2888">
        <v>152.33275031097801</v>
      </c>
      <c r="BP2888">
        <v>187.26764295618491</v>
      </c>
      <c r="BQ2888">
        <v>210.58407475625671</v>
      </c>
      <c r="BR2888">
        <v>274.59095922979304</v>
      </c>
      <c r="BS2888">
        <v>178.00229069671752</v>
      </c>
      <c r="BT2888">
        <v>165.26783751543613</v>
      </c>
      <c r="BU2888">
        <v>201.79212295921616</v>
      </c>
      <c r="BV2888">
        <v>232.2310396863021</v>
      </c>
      <c r="BW2888">
        <v>262.07829782607661</v>
      </c>
      <c r="BX2888">
        <v>179.26682278279623</v>
      </c>
      <c r="BY2888">
        <v>238.47182415061354</v>
      </c>
      <c r="BZ2888">
        <v>279.5197709413826</v>
      </c>
      <c r="CA2888">
        <v>393.08202063825615</v>
      </c>
      <c r="CB2888">
        <v>227.4396664847834</v>
      </c>
      <c r="CC2888">
        <v>202.44116161619661</v>
      </c>
      <c r="CD2888">
        <v>266.82961888223554</v>
      </c>
      <c r="CE2888">
        <v>323.36346186809794</v>
      </c>
      <c r="CF2888">
        <v>375.11730843176349</v>
      </c>
      <c r="CG2888">
        <v>187.61588023621135</v>
      </c>
      <c r="CH2888">
        <v>249.80893223239531</v>
      </c>
      <c r="CI2888">
        <v>293.87396439512958</v>
      </c>
      <c r="CJ2888">
        <v>413.90725653033888</v>
      </c>
      <c r="CK2888">
        <v>239.14008966204122</v>
      </c>
      <c r="CL2888">
        <v>213.08503437216638</v>
      </c>
      <c r="CM2888">
        <v>279.79057236801816</v>
      </c>
      <c r="CN2888">
        <v>342.94668167502078</v>
      </c>
      <c r="CO2888">
        <v>399.57025738772018</v>
      </c>
    </row>
    <row r="2889" spans="1:93" x14ac:dyDescent="0.25">
      <c r="A2889" s="1">
        <v>42549</v>
      </c>
      <c r="B2889">
        <v>157.15573585756113</v>
      </c>
      <c r="C2889">
        <v>164.05962834388436</v>
      </c>
      <c r="D2889">
        <v>121.60519606529283</v>
      </c>
      <c r="E2889">
        <v>134.19391797711162</v>
      </c>
      <c r="F2889">
        <v>142.1811330775447</v>
      </c>
      <c r="G2889">
        <v>163.17483710440433</v>
      </c>
      <c r="H2889">
        <v>129.26343621507129</v>
      </c>
      <c r="I2889">
        <v>125.36565745425774</v>
      </c>
      <c r="J2889">
        <v>138.39658563144695</v>
      </c>
      <c r="K2889">
        <v>148.5544950599085</v>
      </c>
      <c r="L2889">
        <v>156.58688869163393</v>
      </c>
      <c r="M2889">
        <v>134.26920585089735</v>
      </c>
      <c r="N2889">
        <v>156.52943124918187</v>
      </c>
      <c r="O2889">
        <v>170.5341789649986</v>
      </c>
      <c r="P2889">
        <v>207.71648958055846</v>
      </c>
      <c r="Q2889">
        <v>145.32669224964289</v>
      </c>
      <c r="R2889">
        <v>140.27758434054959</v>
      </c>
      <c r="S2889">
        <v>162.08032282521208</v>
      </c>
      <c r="T2889">
        <v>179.8202859082046</v>
      </c>
      <c r="U2889">
        <v>194.70784220767058</v>
      </c>
      <c r="V2889">
        <v>165.78973356511864</v>
      </c>
      <c r="W2889">
        <v>212.27328704373548</v>
      </c>
      <c r="X2889">
        <v>244.7264006693915</v>
      </c>
      <c r="Y2889">
        <v>336.14155383437981</v>
      </c>
      <c r="Z2889">
        <v>200.9705349757719</v>
      </c>
      <c r="AA2889">
        <v>183.09157913145555</v>
      </c>
      <c r="AB2889">
        <v>232.51586288356521</v>
      </c>
      <c r="AC2889">
        <v>275.79836243408874</v>
      </c>
      <c r="AD2889">
        <v>318.91760174945102</v>
      </c>
      <c r="AE2889">
        <v>206.82485557614783</v>
      </c>
      <c r="AF2889">
        <v>290.38353661510206</v>
      </c>
      <c r="AG2889">
        <v>352.62518873191789</v>
      </c>
      <c r="AH2889">
        <v>533.98719414086133</v>
      </c>
      <c r="AI2889">
        <v>275.4140866025183</v>
      </c>
      <c r="AJ2889">
        <v>239.28521417501108</v>
      </c>
      <c r="AK2889">
        <v>334.14048610646739</v>
      </c>
      <c r="AL2889">
        <v>420.54539488443112</v>
      </c>
      <c r="AM2889">
        <v>507.5455832963886</v>
      </c>
      <c r="AN2889">
        <v>202.23520154518872</v>
      </c>
      <c r="AO2889">
        <v>285.29255102027338</v>
      </c>
      <c r="AP2889">
        <v>341.5284011956054</v>
      </c>
      <c r="AQ2889">
        <v>508.56742906135753</v>
      </c>
      <c r="AR2889">
        <v>271.51434838592314</v>
      </c>
      <c r="AS2889">
        <v>238.29574948662321</v>
      </c>
      <c r="AT2889">
        <v>326.1674540987193</v>
      </c>
      <c r="AU2889">
        <v>410.67371995579805</v>
      </c>
      <c r="AV2889">
        <v>484.89954926931534</v>
      </c>
      <c r="AW2889">
        <v>131.52617147810338</v>
      </c>
      <c r="AX2889">
        <v>150.29368755794778</v>
      </c>
      <c r="AY2889">
        <v>163.10620611857186</v>
      </c>
      <c r="AZ2889">
        <v>196.56116577516556</v>
      </c>
      <c r="BA2889">
        <v>143.80913703603557</v>
      </c>
      <c r="BB2889">
        <v>137.42644816419747</v>
      </c>
      <c r="BC2889">
        <v>157.73107417761824</v>
      </c>
      <c r="BD2889">
        <v>174.06242488941709</v>
      </c>
      <c r="BE2889">
        <v>188.39076911069466</v>
      </c>
      <c r="BF2889">
        <v>139.09253411392362</v>
      </c>
      <c r="BG2889">
        <v>164.22493102459009</v>
      </c>
      <c r="BH2889">
        <v>180.43254620760646</v>
      </c>
      <c r="BI2889">
        <v>225.06397543615</v>
      </c>
      <c r="BJ2889">
        <v>155.69133945773558</v>
      </c>
      <c r="BK2889">
        <v>147.06789657498067</v>
      </c>
      <c r="BL2889">
        <v>173.3974551266333</v>
      </c>
      <c r="BM2889">
        <v>195.10281440486216</v>
      </c>
      <c r="BN2889">
        <v>213.81071997711456</v>
      </c>
      <c r="BO2889">
        <v>152.54639842311332</v>
      </c>
      <c r="BP2889">
        <v>187.67120050132939</v>
      </c>
      <c r="BQ2889">
        <v>211.13006437615809</v>
      </c>
      <c r="BR2889">
        <v>275.58798375309112</v>
      </c>
      <c r="BS2889">
        <v>178.26341616710516</v>
      </c>
      <c r="BT2889">
        <v>165.50522430669758</v>
      </c>
      <c r="BU2889">
        <v>202.23128852304987</v>
      </c>
      <c r="BV2889">
        <v>232.83637600401872</v>
      </c>
      <c r="BW2889">
        <v>262.83793555811326</v>
      </c>
      <c r="BX2889">
        <v>179.61850217154503</v>
      </c>
      <c r="BY2889">
        <v>239.17518292811116</v>
      </c>
      <c r="BZ2889">
        <v>280.49488197382243</v>
      </c>
      <c r="CA2889">
        <v>394.98428642285199</v>
      </c>
      <c r="CB2889">
        <v>227.88725843410003</v>
      </c>
      <c r="CC2889">
        <v>202.84079728522926</v>
      </c>
      <c r="CD2889">
        <v>267.61290479353977</v>
      </c>
      <c r="CE2889">
        <v>324.4984271681509</v>
      </c>
      <c r="CF2889">
        <v>376.58796769380388</v>
      </c>
      <c r="CG2889">
        <v>188.04916758429806</v>
      </c>
      <c r="CH2889">
        <v>250.67550692856867</v>
      </c>
      <c r="CI2889">
        <v>295.07963353763176</v>
      </c>
      <c r="CJ2889">
        <v>416.26207907428841</v>
      </c>
      <c r="CK2889">
        <v>239.68640849223749</v>
      </c>
      <c r="CL2889">
        <v>213.57483746130788</v>
      </c>
      <c r="CM2889">
        <v>280.75133996594963</v>
      </c>
      <c r="CN2889">
        <v>344.3595752013905</v>
      </c>
      <c r="CO2889">
        <v>401.39759968182506</v>
      </c>
    </row>
    <row r="2890" spans="1:93" x14ac:dyDescent="0.25">
      <c r="A2890" s="1">
        <v>42550</v>
      </c>
      <c r="B2890">
        <v>155.9499661933736</v>
      </c>
      <c r="C2890">
        <v>163.83500102103361</v>
      </c>
      <c r="D2890">
        <v>121.60124924767526</v>
      </c>
      <c r="E2890">
        <v>134.1874173363297</v>
      </c>
      <c r="F2890">
        <v>142.17277511082509</v>
      </c>
      <c r="G2890">
        <v>163.16137149135602</v>
      </c>
      <c r="H2890">
        <v>129.25856073448486</v>
      </c>
      <c r="I2890">
        <v>125.3612463051557</v>
      </c>
      <c r="J2890">
        <v>138.38938849343836</v>
      </c>
      <c r="K2890">
        <v>148.54497626447781</v>
      </c>
      <c r="L2890">
        <v>156.57574473600775</v>
      </c>
      <c r="M2890">
        <v>134.26862272097478</v>
      </c>
      <c r="N2890">
        <v>156.52841844457944</v>
      </c>
      <c r="O2890">
        <v>170.53285924991062</v>
      </c>
      <c r="P2890">
        <v>207.71421844296509</v>
      </c>
      <c r="Q2890">
        <v>145.3259556644775</v>
      </c>
      <c r="R2890">
        <v>140.27693982852995</v>
      </c>
      <c r="S2890">
        <v>162.07921794746397</v>
      </c>
      <c r="T2890">
        <v>179.81878204682525</v>
      </c>
      <c r="U2890">
        <v>194.70600074475709</v>
      </c>
      <c r="V2890">
        <v>165.69668985029026</v>
      </c>
      <c r="W2890">
        <v>212.09124499298429</v>
      </c>
      <c r="X2890">
        <v>244.47154179833976</v>
      </c>
      <c r="Y2890">
        <v>335.65610836570988</v>
      </c>
      <c r="Z2890">
        <v>200.8370374718877</v>
      </c>
      <c r="AA2890">
        <v>182.97830852209921</v>
      </c>
      <c r="AB2890">
        <v>232.30550318047491</v>
      </c>
      <c r="AC2890">
        <v>275.49495901617007</v>
      </c>
      <c r="AD2890">
        <v>318.51710923779837</v>
      </c>
      <c r="AE2890">
        <v>206.36352661094807</v>
      </c>
      <c r="AF2890">
        <v>289.39724710329568</v>
      </c>
      <c r="AG2890">
        <v>351.19347815026339</v>
      </c>
      <c r="AH2890">
        <v>530.96469402403534</v>
      </c>
      <c r="AI2890">
        <v>274.68232341633939</v>
      </c>
      <c r="AJ2890">
        <v>238.69662204699756</v>
      </c>
      <c r="AK2890">
        <v>332.94739395508873</v>
      </c>
      <c r="AL2890">
        <v>418.71598691898379</v>
      </c>
      <c r="AM2890">
        <v>505.04804372616923</v>
      </c>
      <c r="AN2890">
        <v>201.37580492205802</v>
      </c>
      <c r="AO2890">
        <v>283.42029409131004</v>
      </c>
      <c r="AP2890">
        <v>338.85813311659217</v>
      </c>
      <c r="AQ2890">
        <v>503.01204374754855</v>
      </c>
      <c r="AR2890">
        <v>270.13317524160595</v>
      </c>
      <c r="AS2890">
        <v>237.1601182346291</v>
      </c>
      <c r="AT2890">
        <v>323.89619159473114</v>
      </c>
      <c r="AU2890">
        <v>407.23613346327545</v>
      </c>
      <c r="AV2890">
        <v>480.2956387882582</v>
      </c>
      <c r="AW2890">
        <v>131.50563364236299</v>
      </c>
      <c r="AX2890">
        <v>150.25717584996491</v>
      </c>
      <c r="AY2890">
        <v>163.05828450184427</v>
      </c>
      <c r="AZ2890">
        <v>196.48129641395295</v>
      </c>
      <c r="BA2890">
        <v>143.78175325504836</v>
      </c>
      <c r="BB2890">
        <v>137.40248735583373</v>
      </c>
      <c r="BC2890">
        <v>157.69113949701193</v>
      </c>
      <c r="BD2890">
        <v>174.00765732744276</v>
      </c>
      <c r="BE2890">
        <v>188.32459163997558</v>
      </c>
      <c r="BF2890">
        <v>139.04298214853753</v>
      </c>
      <c r="BG2890">
        <v>164.13365108835262</v>
      </c>
      <c r="BH2890">
        <v>180.31257829140864</v>
      </c>
      <c r="BI2890">
        <v>224.85533558189297</v>
      </c>
      <c r="BJ2890">
        <v>155.62353150510205</v>
      </c>
      <c r="BK2890">
        <v>147.01052061505996</v>
      </c>
      <c r="BL2890">
        <v>173.29574319768298</v>
      </c>
      <c r="BM2890">
        <v>194.96459050141684</v>
      </c>
      <c r="BN2890">
        <v>213.63859209735247</v>
      </c>
      <c r="BO2890">
        <v>152.37556039070068</v>
      </c>
      <c r="BP2890">
        <v>187.34579472530532</v>
      </c>
      <c r="BQ2890">
        <v>210.69076657852554</v>
      </c>
      <c r="BR2890">
        <v>274.79073960183212</v>
      </c>
      <c r="BS2890">
        <v>178.0193618350871</v>
      </c>
      <c r="BT2890">
        <v>165.30184569668253</v>
      </c>
      <c r="BU2890">
        <v>201.86520702502278</v>
      </c>
      <c r="BV2890">
        <v>232.31572676238019</v>
      </c>
      <c r="BW2890">
        <v>262.17898886166438</v>
      </c>
      <c r="BX2890">
        <v>179.20563564086862</v>
      </c>
      <c r="BY2890">
        <v>238.33293520553127</v>
      </c>
      <c r="BZ2890">
        <v>279.30582636547433</v>
      </c>
      <c r="CA2890">
        <v>392.67223385106405</v>
      </c>
      <c r="CB2890">
        <v>227.25970130747191</v>
      </c>
      <c r="CC2890">
        <v>202.32884278719055</v>
      </c>
      <c r="CD2890">
        <v>266.62202511991632</v>
      </c>
      <c r="CE2890">
        <v>323.02862231894284</v>
      </c>
      <c r="CF2890">
        <v>374.65575233023827</v>
      </c>
      <c r="CG2890">
        <v>187.38961667012327</v>
      </c>
      <c r="CH2890">
        <v>249.33103775736632</v>
      </c>
      <c r="CI2890">
        <v>293.17708282366613</v>
      </c>
      <c r="CJ2890">
        <v>412.50771233206268</v>
      </c>
      <c r="CK2890">
        <v>238.67171477812246</v>
      </c>
      <c r="CL2890">
        <v>212.73771514716299</v>
      </c>
      <c r="CM2890">
        <v>279.15319736621854</v>
      </c>
      <c r="CN2890">
        <v>341.97504497322018</v>
      </c>
      <c r="CO2890">
        <v>398.25204916806854</v>
      </c>
    </row>
    <row r="2891" spans="1:93" x14ac:dyDescent="0.25">
      <c r="A2891" s="1">
        <v>42551</v>
      </c>
      <c r="B2891">
        <v>156.52467883705177</v>
      </c>
      <c r="C2891">
        <v>163.73289769246512</v>
      </c>
      <c r="D2891">
        <v>121.60671565648857</v>
      </c>
      <c r="E2891">
        <v>134.19674238665829</v>
      </c>
      <c r="F2891">
        <v>142.18435103537092</v>
      </c>
      <c r="G2891">
        <v>163.18002159201322</v>
      </c>
      <c r="H2891">
        <v>129.26724267789427</v>
      </c>
      <c r="I2891">
        <v>125.36832048126705</v>
      </c>
      <c r="J2891">
        <v>138.400321311065</v>
      </c>
      <c r="K2891">
        <v>148.5594461701601</v>
      </c>
      <c r="L2891">
        <v>156.59375172974569</v>
      </c>
      <c r="M2891">
        <v>134.28278604671161</v>
      </c>
      <c r="N2891">
        <v>156.55301790506971</v>
      </c>
      <c r="O2891">
        <v>170.56565853056435</v>
      </c>
      <c r="P2891">
        <v>207.77012630771577</v>
      </c>
      <c r="Q2891">
        <v>145.34906424857442</v>
      </c>
      <c r="R2891">
        <v>140.29557578344679</v>
      </c>
      <c r="S2891">
        <v>162.10903547533098</v>
      </c>
      <c r="T2891">
        <v>179.85978114764234</v>
      </c>
      <c r="U2891">
        <v>194.7574359803277</v>
      </c>
      <c r="V2891">
        <v>165.83946456012058</v>
      </c>
      <c r="W2891">
        <v>212.3767944126449</v>
      </c>
      <c r="X2891">
        <v>244.86262035135323</v>
      </c>
      <c r="Y2891">
        <v>336.40722749133886</v>
      </c>
      <c r="Z2891">
        <v>201.09775650723</v>
      </c>
      <c r="AA2891">
        <v>183.17695159664572</v>
      </c>
      <c r="AB2891">
        <v>232.6655437530905</v>
      </c>
      <c r="AC2891">
        <v>276.02260468293423</v>
      </c>
      <c r="AD2891">
        <v>319.22477519087033</v>
      </c>
      <c r="AE2891">
        <v>206.88002141868225</v>
      </c>
      <c r="AF2891">
        <v>290.50147738189958</v>
      </c>
      <c r="AG2891">
        <v>352.81420323660137</v>
      </c>
      <c r="AH2891">
        <v>534.38424585455073</v>
      </c>
      <c r="AI2891">
        <v>275.71531303180763</v>
      </c>
      <c r="AJ2891">
        <v>239.44464900992278</v>
      </c>
      <c r="AK2891">
        <v>334.44344788093912</v>
      </c>
      <c r="AL2891">
        <v>421.01349830511128</v>
      </c>
      <c r="AM2891">
        <v>508.27168373306131</v>
      </c>
      <c r="AN2891">
        <v>202.03985923511624</v>
      </c>
      <c r="AO2891">
        <v>284.81709799119108</v>
      </c>
      <c r="AP2891">
        <v>340.87319448035498</v>
      </c>
      <c r="AQ2891">
        <v>507.20245544719154</v>
      </c>
      <c r="AR2891">
        <v>271.46128386772244</v>
      </c>
      <c r="AS2891">
        <v>238.12185206733409</v>
      </c>
      <c r="AT2891">
        <v>325.77386241096463</v>
      </c>
      <c r="AU2891">
        <v>410.12133496139035</v>
      </c>
      <c r="AV2891">
        <v>484.25706624201911</v>
      </c>
      <c r="AW2891">
        <v>131.54577518937964</v>
      </c>
      <c r="AX2891">
        <v>150.32478266599296</v>
      </c>
      <c r="AY2891">
        <v>163.14701844788112</v>
      </c>
      <c r="AZ2891">
        <v>196.63129903701522</v>
      </c>
      <c r="BA2891">
        <v>143.84513464507467</v>
      </c>
      <c r="BB2891">
        <v>137.45319246785476</v>
      </c>
      <c r="BC2891">
        <v>157.77353530404616</v>
      </c>
      <c r="BD2891">
        <v>174.11963111648922</v>
      </c>
      <c r="BE2891">
        <v>188.46614341103441</v>
      </c>
      <c r="BF2891">
        <v>139.14642066818286</v>
      </c>
      <c r="BG2891">
        <v>164.31466849773193</v>
      </c>
      <c r="BH2891">
        <v>180.55048688659286</v>
      </c>
      <c r="BI2891">
        <v>225.27426158645639</v>
      </c>
      <c r="BJ2891">
        <v>155.79420506251682</v>
      </c>
      <c r="BK2891">
        <v>147.14499069059889</v>
      </c>
      <c r="BL2891">
        <v>173.5181360149204</v>
      </c>
      <c r="BM2891">
        <v>195.27490606035278</v>
      </c>
      <c r="BN2891">
        <v>214.03165847200464</v>
      </c>
      <c r="BO2891">
        <v>152.61620211173715</v>
      </c>
      <c r="BP2891">
        <v>187.78332512718981</v>
      </c>
      <c r="BQ2891">
        <v>211.28143262106974</v>
      </c>
      <c r="BR2891">
        <v>275.87362734649628</v>
      </c>
      <c r="BS2891">
        <v>178.43501571687739</v>
      </c>
      <c r="BT2891">
        <v>165.61905523804882</v>
      </c>
      <c r="BU2891">
        <v>202.41212002737842</v>
      </c>
      <c r="BV2891">
        <v>233.09234322572524</v>
      </c>
      <c r="BW2891">
        <v>263.20718530609304</v>
      </c>
      <c r="BX2891">
        <v>179.6267036556099</v>
      </c>
      <c r="BY2891">
        <v>239.19191395560352</v>
      </c>
      <c r="BZ2891">
        <v>280.51850224792929</v>
      </c>
      <c r="CA2891">
        <v>395.06390017479458</v>
      </c>
      <c r="CB2891">
        <v>228.06815189577517</v>
      </c>
      <c r="CC2891">
        <v>202.935180728418</v>
      </c>
      <c r="CD2891">
        <v>267.75048739942298</v>
      </c>
      <c r="CE2891">
        <v>324.71289437790807</v>
      </c>
      <c r="CF2891">
        <v>376.91267688925166</v>
      </c>
      <c r="CG2891">
        <v>187.95232187698215</v>
      </c>
      <c r="CH2891">
        <v>250.45644817108405</v>
      </c>
      <c r="CI2891">
        <v>294.7609937763059</v>
      </c>
      <c r="CJ2891">
        <v>415.63385237016746</v>
      </c>
      <c r="CK2891">
        <v>239.73460239107811</v>
      </c>
      <c r="CL2891">
        <v>213.52967062348287</v>
      </c>
      <c r="CM2891">
        <v>280.61206271733403</v>
      </c>
      <c r="CN2891">
        <v>344.18418393348088</v>
      </c>
      <c r="CO2891">
        <v>401.23230267106169</v>
      </c>
    </row>
    <row r="2892" spans="1:93" x14ac:dyDescent="0.25">
      <c r="A2892" s="1">
        <v>42552</v>
      </c>
      <c r="B2892">
        <v>158.40658102321356</v>
      </c>
      <c r="C2892">
        <v>163.85542168674735</v>
      </c>
      <c r="D2892">
        <v>121.61425352600534</v>
      </c>
      <c r="E2892">
        <v>134.20915770115647</v>
      </c>
      <c r="F2892">
        <v>142.20031358258288</v>
      </c>
      <c r="G2892">
        <v>163.20573902918807</v>
      </c>
      <c r="H2892">
        <v>129.28054480057091</v>
      </c>
      <c r="I2892">
        <v>125.37851877531914</v>
      </c>
      <c r="J2892">
        <v>138.41628385827696</v>
      </c>
      <c r="K2892">
        <v>148.58028616235347</v>
      </c>
      <c r="L2892">
        <v>156.61991257100979</v>
      </c>
      <c r="M2892">
        <v>134.30172237880785</v>
      </c>
      <c r="N2892">
        <v>156.58590732397374</v>
      </c>
      <c r="O2892">
        <v>170.60951108910308</v>
      </c>
      <c r="P2892">
        <v>207.84387833798544</v>
      </c>
      <c r="Q2892">
        <v>145.38195366747851</v>
      </c>
      <c r="R2892">
        <v>140.32148865894695</v>
      </c>
      <c r="S2892">
        <v>162.15089473575432</v>
      </c>
      <c r="T2892">
        <v>179.91659014393119</v>
      </c>
      <c r="U2892">
        <v>194.83019136153965</v>
      </c>
      <c r="V2892">
        <v>166.07289803629263</v>
      </c>
      <c r="W2892">
        <v>212.83351208341617</v>
      </c>
      <c r="X2892">
        <v>245.50202509043314</v>
      </c>
      <c r="Y2892">
        <v>337.62514128006239</v>
      </c>
      <c r="Z2892">
        <v>201.56462345957405</v>
      </c>
      <c r="AA2892">
        <v>183.52202717011741</v>
      </c>
      <c r="AB2892">
        <v>233.27450064745227</v>
      </c>
      <c r="AC2892">
        <v>276.91574146133149</v>
      </c>
      <c r="AD2892">
        <v>320.44268897959398</v>
      </c>
      <c r="AE2892">
        <v>207.92317614978492</v>
      </c>
      <c r="AF2892">
        <v>292.73167025529159</v>
      </c>
      <c r="AG2892">
        <v>356.08755084109612</v>
      </c>
      <c r="AH2892">
        <v>541.25467873870991</v>
      </c>
      <c r="AI2892">
        <v>278.01744761079283</v>
      </c>
      <c r="AJ2892">
        <v>241.0633373857718</v>
      </c>
      <c r="AK2892">
        <v>337.5369412214506</v>
      </c>
      <c r="AL2892">
        <v>425.8335925798616</v>
      </c>
      <c r="AM2892">
        <v>515.10614576442379</v>
      </c>
      <c r="AN2892">
        <v>203.80219252274426</v>
      </c>
      <c r="AO2892">
        <v>288.65646693923782</v>
      </c>
      <c r="AP2892">
        <v>346.34901576691345</v>
      </c>
      <c r="AQ2892">
        <v>518.59468134221561</v>
      </c>
      <c r="AR2892">
        <v>275.42653376488539</v>
      </c>
      <c r="AS2892">
        <v>240.89123294789241</v>
      </c>
      <c r="AT2892">
        <v>331.06086227384878</v>
      </c>
      <c r="AU2892">
        <v>418.36653712850716</v>
      </c>
      <c r="AV2892">
        <v>495.64929213704312</v>
      </c>
      <c r="AW2892">
        <v>131.61897010356566</v>
      </c>
      <c r="AX2892">
        <v>150.45490695787916</v>
      </c>
      <c r="AY2892">
        <v>163.31780658098174</v>
      </c>
      <c r="AZ2892">
        <v>196.91594592551624</v>
      </c>
      <c r="BA2892">
        <v>143.97932532108234</v>
      </c>
      <c r="BB2892">
        <v>137.55485207089089</v>
      </c>
      <c r="BC2892">
        <v>157.94025705302533</v>
      </c>
      <c r="BD2892">
        <v>174.3473486272901</v>
      </c>
      <c r="BE2892">
        <v>188.75485668365687</v>
      </c>
      <c r="BF2892">
        <v>139.29999993661758</v>
      </c>
      <c r="BG2892">
        <v>164.58343221749269</v>
      </c>
      <c r="BH2892">
        <v>180.90371920399269</v>
      </c>
      <c r="BI2892">
        <v>225.88857866019526</v>
      </c>
      <c r="BJ2892">
        <v>156.07064774569929</v>
      </c>
      <c r="BK2892">
        <v>147.35232270298579</v>
      </c>
      <c r="BL2892">
        <v>173.86368936889852</v>
      </c>
      <c r="BM2892">
        <v>195.7510017925004</v>
      </c>
      <c r="BN2892">
        <v>214.64597554574348</v>
      </c>
      <c r="BO2892">
        <v>153.04798437436176</v>
      </c>
      <c r="BP2892">
        <v>188.60576753218908</v>
      </c>
      <c r="BQ2892">
        <v>212.39172986781873</v>
      </c>
      <c r="BR2892">
        <v>277.88861123874455</v>
      </c>
      <c r="BS2892">
        <v>179.27801918200169</v>
      </c>
      <c r="BT2892">
        <v>166.25644810192327</v>
      </c>
      <c r="BU2892">
        <v>203.48129515387748</v>
      </c>
      <c r="BV2892">
        <v>234.61386167497392</v>
      </c>
      <c r="BW2892">
        <v>265.24273025846628</v>
      </c>
      <c r="BX2892">
        <v>180.59135769553066</v>
      </c>
      <c r="BY2892">
        <v>241.15980819704191</v>
      </c>
      <c r="BZ2892">
        <v>283.29670588290116</v>
      </c>
      <c r="CA2892">
        <v>400.50454895994784</v>
      </c>
      <c r="CB2892">
        <v>230.11321846040724</v>
      </c>
      <c r="CC2892">
        <v>204.40145486909759</v>
      </c>
      <c r="CD2892">
        <v>270.41293254960431</v>
      </c>
      <c r="CE2892">
        <v>328.72585518397852</v>
      </c>
      <c r="CF2892">
        <v>382.35332567440486</v>
      </c>
      <c r="CG2892">
        <v>189.34908409647252</v>
      </c>
      <c r="CH2892">
        <v>253.30369423389132</v>
      </c>
      <c r="CI2892">
        <v>298.79011556329738</v>
      </c>
      <c r="CJ2892">
        <v>423.58465269649736</v>
      </c>
      <c r="CK2892">
        <v>242.68929170153851</v>
      </c>
      <c r="CL2892">
        <v>215.67853557654496</v>
      </c>
      <c r="CM2892">
        <v>284.48001963284588</v>
      </c>
      <c r="CN2892">
        <v>350.09356255440161</v>
      </c>
      <c r="CO2892">
        <v>409.2905462450446</v>
      </c>
    </row>
    <row r="2893" spans="1:93" x14ac:dyDescent="0.25">
      <c r="A2893" s="1">
        <v>42556</v>
      </c>
      <c r="B2893">
        <v>160.38990308767154</v>
      </c>
      <c r="C2893">
        <v>164.85603430671875</v>
      </c>
      <c r="D2893">
        <v>121.61651351836053</v>
      </c>
      <c r="E2893">
        <v>134.21288004150617</v>
      </c>
      <c r="F2893">
        <v>142.20509944874678</v>
      </c>
      <c r="G2893">
        <v>163.213449591341</v>
      </c>
      <c r="H2893">
        <v>129.28479890382769</v>
      </c>
      <c r="I2893">
        <v>125.38170935276173</v>
      </c>
      <c r="J2893">
        <v>138.42106972444085</v>
      </c>
      <c r="K2893">
        <v>148.58680025796548</v>
      </c>
      <c r="L2893">
        <v>156.62802195534306</v>
      </c>
      <c r="M2893">
        <v>134.31455256514596</v>
      </c>
      <c r="N2893">
        <v>156.60819133182417</v>
      </c>
      <c r="O2893">
        <v>170.63854782660513</v>
      </c>
      <c r="P2893">
        <v>207.89317326444251</v>
      </c>
      <c r="Q2893">
        <v>145.40626349422442</v>
      </c>
      <c r="R2893">
        <v>140.33972102900637</v>
      </c>
      <c r="S2893">
        <v>162.17993147325643</v>
      </c>
      <c r="T2893">
        <v>179.95643124887587</v>
      </c>
      <c r="U2893">
        <v>194.88151210689222</v>
      </c>
      <c r="V2893">
        <v>166.21402364832662</v>
      </c>
      <c r="W2893">
        <v>213.10962741130882</v>
      </c>
      <c r="X2893">
        <v>245.88245065330742</v>
      </c>
      <c r="Y2893">
        <v>338.35531292493397</v>
      </c>
      <c r="Z2893">
        <v>201.86528237216822</v>
      </c>
      <c r="AA2893">
        <v>183.73678353625604</v>
      </c>
      <c r="AB2893">
        <v>233.65492621032649</v>
      </c>
      <c r="AC2893">
        <v>277.47410801329215</v>
      </c>
      <c r="AD2893">
        <v>321.20354010534243</v>
      </c>
      <c r="AE2893">
        <v>208.71385288963126</v>
      </c>
      <c r="AF2893">
        <v>294.3948178804855</v>
      </c>
      <c r="AG2893">
        <v>358.54137520613637</v>
      </c>
      <c r="AH2893">
        <v>546.4349746204615</v>
      </c>
      <c r="AI2893">
        <v>279.87144824215659</v>
      </c>
      <c r="AJ2893">
        <v>242.31751428345905</v>
      </c>
      <c r="AK2893">
        <v>339.96350087132379</v>
      </c>
      <c r="AL2893">
        <v>429.62338798809049</v>
      </c>
      <c r="AM2893">
        <v>520.50455936751246</v>
      </c>
      <c r="AN2893">
        <v>205.34355918770424</v>
      </c>
      <c r="AO2893">
        <v>291.95939550700916</v>
      </c>
      <c r="AP2893">
        <v>351.13826219018193</v>
      </c>
      <c r="AQ2893">
        <v>528.50346704552976</v>
      </c>
      <c r="AR2893">
        <v>279.11480399889672</v>
      </c>
      <c r="AS2893">
        <v>243.42347818318385</v>
      </c>
      <c r="AT2893">
        <v>335.79505988765447</v>
      </c>
      <c r="AU2893">
        <v>425.79812640599278</v>
      </c>
      <c r="AV2893">
        <v>506.05351712552277</v>
      </c>
      <c r="AW2893">
        <v>131.66394845127996</v>
      </c>
      <c r="AX2893">
        <v>150.53486846492683</v>
      </c>
      <c r="AY2893">
        <v>163.42025726188658</v>
      </c>
      <c r="AZ2893">
        <v>197.08836292508781</v>
      </c>
      <c r="BA2893">
        <v>144.06678321941573</v>
      </c>
      <c r="BB2893">
        <v>137.61982079536713</v>
      </c>
      <c r="BC2893">
        <v>158.04520653102537</v>
      </c>
      <c r="BD2893">
        <v>174.48978006171868</v>
      </c>
      <c r="BE2893">
        <v>188.9372688716094</v>
      </c>
      <c r="BF2893">
        <v>139.41420721663886</v>
      </c>
      <c r="BG2893">
        <v>164.79381404911081</v>
      </c>
      <c r="BH2893">
        <v>181.18022103983373</v>
      </c>
      <c r="BI2893">
        <v>226.36945141817964</v>
      </c>
      <c r="BJ2893">
        <v>156.29906230574184</v>
      </c>
      <c r="BK2893">
        <v>147.5206281682803</v>
      </c>
      <c r="BL2893">
        <v>174.14019120473952</v>
      </c>
      <c r="BM2893">
        <v>196.1356999988879</v>
      </c>
      <c r="BN2893">
        <v>215.14488103215226</v>
      </c>
      <c r="BO2893">
        <v>153.40612289443328</v>
      </c>
      <c r="BP2893">
        <v>189.28793614184914</v>
      </c>
      <c r="BQ2893">
        <v>213.31265749085981</v>
      </c>
      <c r="BR2893">
        <v>279.5599243324117</v>
      </c>
      <c r="BS2893">
        <v>180.02840465262776</v>
      </c>
      <c r="BT2893">
        <v>166.80218298965139</v>
      </c>
      <c r="BU2893">
        <v>204.38516856167709</v>
      </c>
      <c r="BV2893">
        <v>235.92703624856946</v>
      </c>
      <c r="BW2893">
        <v>266.98226021309938</v>
      </c>
      <c r="BX2893">
        <v>181.3980507075251</v>
      </c>
      <c r="BY2893">
        <v>242.80546194151054</v>
      </c>
      <c r="BZ2893">
        <v>285.58771403696539</v>
      </c>
      <c r="CA2893">
        <v>405.02202982711674</v>
      </c>
      <c r="CB2893">
        <v>231.92021080727474</v>
      </c>
      <c r="CC2893">
        <v>205.65989596780886</v>
      </c>
      <c r="CD2893">
        <v>272.70394070366859</v>
      </c>
      <c r="CE2893">
        <v>332.17850127531477</v>
      </c>
      <c r="CF2893">
        <v>387.09668058493213</v>
      </c>
      <c r="CG2893">
        <v>190.56253372655166</v>
      </c>
      <c r="CH2893">
        <v>255.77726463366795</v>
      </c>
      <c r="CI2893">
        <v>302.29045103467939</v>
      </c>
      <c r="CJ2893">
        <v>430.44531022040627</v>
      </c>
      <c r="CK2893">
        <v>245.44288893902575</v>
      </c>
      <c r="CL2893">
        <v>217.59205230090052</v>
      </c>
      <c r="CM2893">
        <v>287.93368396460954</v>
      </c>
      <c r="CN2893">
        <v>355.36740133128404</v>
      </c>
      <c r="CO2893">
        <v>416.57124402551932</v>
      </c>
    </row>
    <row r="2894" spans="1:93" x14ac:dyDescent="0.25">
      <c r="A2894" s="1">
        <v>42557</v>
      </c>
      <c r="B2894">
        <v>160.64908722109504</v>
      </c>
      <c r="C2894">
        <v>164.59056565244063</v>
      </c>
      <c r="D2894">
        <v>121.61681999681842</v>
      </c>
      <c r="E2894">
        <v>134.21338482955449</v>
      </c>
      <c r="F2894">
        <v>142.2057304338071</v>
      </c>
      <c r="G2894">
        <v>163.21447719558213</v>
      </c>
      <c r="H2894">
        <v>129.28532172002053</v>
      </c>
      <c r="I2894">
        <v>125.38212400008713</v>
      </c>
      <c r="J2894">
        <v>138.42170070950121</v>
      </c>
      <c r="K2894">
        <v>148.58762955261622</v>
      </c>
      <c r="L2894">
        <v>156.62904955958419</v>
      </c>
      <c r="M2894">
        <v>134.31849026393013</v>
      </c>
      <c r="N2894">
        <v>156.61541044626176</v>
      </c>
      <c r="O2894">
        <v>170.64795455147836</v>
      </c>
      <c r="P2894">
        <v>207.90914282062261</v>
      </c>
      <c r="Q2894">
        <v>145.41348260866204</v>
      </c>
      <c r="R2894">
        <v>140.34519005509549</v>
      </c>
      <c r="S2894">
        <v>162.18890067604249</v>
      </c>
      <c r="T2894">
        <v>179.96868186731544</v>
      </c>
      <c r="U2894">
        <v>194.89726290202879</v>
      </c>
      <c r="V2894">
        <v>166.2451612549587</v>
      </c>
      <c r="W2894">
        <v>213.16919500660495</v>
      </c>
      <c r="X2894">
        <v>245.96638681031556</v>
      </c>
      <c r="Y2894">
        <v>338.51506238504635</v>
      </c>
      <c r="Z2894">
        <v>201.92755758543234</v>
      </c>
      <c r="AA2894">
        <v>183.78145923272814</v>
      </c>
      <c r="AB2894">
        <v>233.73480094038271</v>
      </c>
      <c r="AC2894">
        <v>277.59188939490042</v>
      </c>
      <c r="AD2894">
        <v>321.36328956545481</v>
      </c>
      <c r="AE2894">
        <v>208.93429593949597</v>
      </c>
      <c r="AF2894">
        <v>294.85850843364926</v>
      </c>
      <c r="AG2894">
        <v>359.22550880916486</v>
      </c>
      <c r="AH2894">
        <v>547.87925667129957</v>
      </c>
      <c r="AI2894">
        <v>280.35034176427649</v>
      </c>
      <c r="AJ2894">
        <v>242.65197960049517</v>
      </c>
      <c r="AK2894">
        <v>340.61722853644</v>
      </c>
      <c r="AL2894">
        <v>430.64198690815516</v>
      </c>
      <c r="AM2894">
        <v>521.94884141835041</v>
      </c>
      <c r="AN2894">
        <v>205.71857645132656</v>
      </c>
      <c r="AO2894">
        <v>292.76300392905705</v>
      </c>
      <c r="AP2894">
        <v>352.30349440215122</v>
      </c>
      <c r="AQ2894">
        <v>530.94107925907485</v>
      </c>
      <c r="AR2894">
        <v>279.95859284204698</v>
      </c>
      <c r="AS2894">
        <v>244.01279102601885</v>
      </c>
      <c r="AT2894">
        <v>336.92011167852149</v>
      </c>
      <c r="AU2894">
        <v>427.55267146079728</v>
      </c>
      <c r="AV2894">
        <v>508.50452281276864</v>
      </c>
      <c r="AW2894">
        <v>131.66657039566681</v>
      </c>
      <c r="AX2894">
        <v>150.53938403581532</v>
      </c>
      <c r="AY2894">
        <v>163.42622946854547</v>
      </c>
      <c r="AZ2894">
        <v>197.09841371190402</v>
      </c>
      <c r="BA2894">
        <v>144.0715901174583</v>
      </c>
      <c r="BB2894">
        <v>137.62346238479327</v>
      </c>
      <c r="BC2894">
        <v>158.05103307410729</v>
      </c>
      <c r="BD2894">
        <v>174.49764589487918</v>
      </c>
      <c r="BE2894">
        <v>188.94731965842564</v>
      </c>
      <c r="BF2894">
        <v>139.43020204801823</v>
      </c>
      <c r="BG2894">
        <v>164.82243637894757</v>
      </c>
      <c r="BH2894">
        <v>181.21810353520587</v>
      </c>
      <c r="BI2894">
        <v>226.43595624338849</v>
      </c>
      <c r="BJ2894">
        <v>156.32852646880909</v>
      </c>
      <c r="BK2894">
        <v>147.54335766550358</v>
      </c>
      <c r="BL2894">
        <v>174.17723186688116</v>
      </c>
      <c r="BM2894">
        <v>196.18705182594792</v>
      </c>
      <c r="BN2894">
        <v>215.21138585736114</v>
      </c>
      <c r="BO2894">
        <v>153.4574483465945</v>
      </c>
      <c r="BP2894">
        <v>189.38325483871998</v>
      </c>
      <c r="BQ2894">
        <v>213.44219315583811</v>
      </c>
      <c r="BR2894">
        <v>279.79699904001359</v>
      </c>
      <c r="BS2894">
        <v>180.12861148779967</v>
      </c>
      <c r="BT2894">
        <v>166.87550506416736</v>
      </c>
      <c r="BU2894">
        <v>204.50981608835431</v>
      </c>
      <c r="BV2894">
        <v>236.10545329655847</v>
      </c>
      <c r="BW2894">
        <v>267.22177898985183</v>
      </c>
      <c r="BX2894">
        <v>181.54731460718094</v>
      </c>
      <c r="BY2894">
        <v>243.10398974082221</v>
      </c>
      <c r="BZ2894">
        <v>286.01162351198792</v>
      </c>
      <c r="CA2894">
        <v>405.85790766518937</v>
      </c>
      <c r="CB2894">
        <v>232.23067971855889</v>
      </c>
      <c r="CC2894">
        <v>205.8808065392995</v>
      </c>
      <c r="CD2894">
        <v>273.10993851073243</v>
      </c>
      <c r="CE2894">
        <v>332.7934685418968</v>
      </c>
      <c r="CF2894">
        <v>387.93852897899097</v>
      </c>
      <c r="CG2894">
        <v>190.78972184547553</v>
      </c>
      <c r="CH2894">
        <v>256.24037887608978</v>
      </c>
      <c r="CI2894">
        <v>302.94580137772914</v>
      </c>
      <c r="CJ2894">
        <v>431.73853489735762</v>
      </c>
      <c r="CK2894">
        <v>245.92347919059549</v>
      </c>
      <c r="CL2894">
        <v>217.93283447928636</v>
      </c>
      <c r="CM2894">
        <v>288.56282029393714</v>
      </c>
      <c r="CN2894">
        <v>356.32858183442346</v>
      </c>
      <c r="CO2894">
        <v>417.8906827161926</v>
      </c>
    </row>
    <row r="2895" spans="1:93" x14ac:dyDescent="0.25">
      <c r="A2895" s="1">
        <v>42558</v>
      </c>
      <c r="B2895">
        <v>160.63781834572879</v>
      </c>
      <c r="C2895">
        <v>164.61098631815435</v>
      </c>
      <c r="D2895">
        <v>121.61729830054031</v>
      </c>
      <c r="E2895">
        <v>134.21417262391995</v>
      </c>
      <c r="F2895">
        <v>142.20671517676396</v>
      </c>
      <c r="G2895">
        <v>163.21608091982617</v>
      </c>
      <c r="H2895">
        <v>129.28619392092517</v>
      </c>
      <c r="I2895">
        <v>125.38277111688734</v>
      </c>
      <c r="J2895">
        <v>138.42271358797115</v>
      </c>
      <c r="K2895">
        <v>148.58898005724276</v>
      </c>
      <c r="L2895">
        <v>156.63070955485435</v>
      </c>
      <c r="M2895">
        <v>134.31823131099344</v>
      </c>
      <c r="N2895">
        <v>156.61495008548542</v>
      </c>
      <c r="O2895">
        <v>170.64733594168513</v>
      </c>
      <c r="P2895">
        <v>207.90810700887585</v>
      </c>
      <c r="Q2895">
        <v>145.41297908906287</v>
      </c>
      <c r="R2895">
        <v>140.3448160119647</v>
      </c>
      <c r="S2895">
        <v>162.18829645252356</v>
      </c>
      <c r="T2895">
        <v>179.96784746340825</v>
      </c>
      <c r="U2895">
        <v>194.89619831773345</v>
      </c>
      <c r="V2895">
        <v>166.23635916970937</v>
      </c>
      <c r="W2895">
        <v>213.15235623482366</v>
      </c>
      <c r="X2895">
        <v>245.94265945007834</v>
      </c>
      <c r="Y2895">
        <v>338.46990386072389</v>
      </c>
      <c r="Z2895">
        <v>201.9091880162164</v>
      </c>
      <c r="AA2895">
        <v>183.76806475517492</v>
      </c>
      <c r="AB2895">
        <v>233.71183897886277</v>
      </c>
      <c r="AC2895">
        <v>277.55782915197915</v>
      </c>
      <c r="AD2895">
        <v>321.31660024369768</v>
      </c>
      <c r="AE2895">
        <v>208.92394964784796</v>
      </c>
      <c r="AF2895">
        <v>294.83674554432071</v>
      </c>
      <c r="AG2895">
        <v>359.19339962818822</v>
      </c>
      <c r="AH2895">
        <v>547.81111385389374</v>
      </c>
      <c r="AI2895">
        <v>280.32643826288273</v>
      </c>
      <c r="AJ2895">
        <v>242.63556824132931</v>
      </c>
      <c r="AK2895">
        <v>340.58583289281836</v>
      </c>
      <c r="AL2895">
        <v>430.59275283065767</v>
      </c>
      <c r="AM2895">
        <v>521.87820122020184</v>
      </c>
      <c r="AN2895">
        <v>205.7622640503796</v>
      </c>
      <c r="AO2895">
        <v>292.85818048413694</v>
      </c>
      <c r="AP2895">
        <v>352.44079828488935</v>
      </c>
      <c r="AQ2895">
        <v>531.22972946710399</v>
      </c>
      <c r="AR2895">
        <v>280.06313102549541</v>
      </c>
      <c r="AS2895">
        <v>244.08456351017742</v>
      </c>
      <c r="AT2895">
        <v>337.05585528986478</v>
      </c>
      <c r="AU2895">
        <v>427.76642864187824</v>
      </c>
      <c r="AV2895">
        <v>508.80565519195562</v>
      </c>
      <c r="AW2895">
        <v>131.68392089365108</v>
      </c>
      <c r="AX2895">
        <v>150.56926544901046</v>
      </c>
      <c r="AY2895">
        <v>163.46575004728746</v>
      </c>
      <c r="AZ2895">
        <v>197.16492395417711</v>
      </c>
      <c r="BA2895">
        <v>144.1043632803175</v>
      </c>
      <c r="BB2895">
        <v>137.64852421521502</v>
      </c>
      <c r="BC2895">
        <v>158.09055365284925</v>
      </c>
      <c r="BD2895">
        <v>174.55162522194144</v>
      </c>
      <c r="BE2895">
        <v>189.0167216503628</v>
      </c>
      <c r="BF2895">
        <v>139.45321806540863</v>
      </c>
      <c r="BG2895">
        <v>164.86362293638305</v>
      </c>
      <c r="BH2895">
        <v>181.27261515534107</v>
      </c>
      <c r="BI2895">
        <v>226.5316544209592</v>
      </c>
      <c r="BJ2895">
        <v>156.37334713425358</v>
      </c>
      <c r="BK2895">
        <v>147.57727600692101</v>
      </c>
      <c r="BL2895">
        <v>174.23174348701636</v>
      </c>
      <c r="BM2895">
        <v>196.26336809413721</v>
      </c>
      <c r="BN2895">
        <v>215.31071814294086</v>
      </c>
      <c r="BO2895">
        <v>153.49174191995095</v>
      </c>
      <c r="BP2895">
        <v>189.44694290352487</v>
      </c>
      <c r="BQ2895">
        <v>213.52874360288064</v>
      </c>
      <c r="BR2895">
        <v>279.95703571567702</v>
      </c>
      <c r="BS2895">
        <v>180.19883166181535</v>
      </c>
      <c r="BT2895">
        <v>166.92612891055077</v>
      </c>
      <c r="BU2895">
        <v>204.59636653539687</v>
      </c>
      <c r="BV2895">
        <v>236.2295633715629</v>
      </c>
      <c r="BW2895">
        <v>267.38671474742335</v>
      </c>
      <c r="BX2895">
        <v>181.64010086985962</v>
      </c>
      <c r="BY2895">
        <v>243.29327371668671</v>
      </c>
      <c r="BZ2895">
        <v>286.27884794850246</v>
      </c>
      <c r="CA2895">
        <v>406.38493363720426</v>
      </c>
      <c r="CB2895">
        <v>232.43480949645198</v>
      </c>
      <c r="CC2895">
        <v>206.02555310907823</v>
      </c>
      <c r="CD2895">
        <v>273.37345149673979</v>
      </c>
      <c r="CE2895">
        <v>333.19059374616148</v>
      </c>
      <c r="CF2895">
        <v>388.48411220354154</v>
      </c>
      <c r="CG2895">
        <v>190.93051251456902</v>
      </c>
      <c r="CH2895">
        <v>256.527375240011</v>
      </c>
      <c r="CI2895">
        <v>303.35734333354071</v>
      </c>
      <c r="CJ2895">
        <v>432.55078875751201</v>
      </c>
      <c r="CK2895">
        <v>246.2429657089229</v>
      </c>
      <c r="CL2895">
        <v>218.15485053439522</v>
      </c>
      <c r="CM2895">
        <v>288.96894722401436</v>
      </c>
      <c r="CN2895">
        <v>356.94589476814087</v>
      </c>
      <c r="CO2895">
        <v>418.74625678222196</v>
      </c>
    </row>
    <row r="2896" spans="1:93" x14ac:dyDescent="0.25">
      <c r="A2896" s="1">
        <v>42559</v>
      </c>
      <c r="B2896">
        <v>161.82105025918381</v>
      </c>
      <c r="C2896">
        <v>164.73351031243658</v>
      </c>
      <c r="D2896">
        <v>121.61961512828405</v>
      </c>
      <c r="E2896">
        <v>134.21798857549788</v>
      </c>
      <c r="F2896">
        <v>142.21148511623633</v>
      </c>
      <c r="G2896">
        <v>163.22384910696698</v>
      </c>
      <c r="H2896">
        <v>129.29041872445788</v>
      </c>
      <c r="I2896">
        <v>125.38604193252554</v>
      </c>
      <c r="J2896">
        <v>138.42761981142843</v>
      </c>
      <c r="K2896">
        <v>148.59552168851917</v>
      </c>
      <c r="L2896">
        <v>156.63888659394988</v>
      </c>
      <c r="M2896">
        <v>134.31992236813699</v>
      </c>
      <c r="N2896">
        <v>156.61795640929626</v>
      </c>
      <c r="O2896">
        <v>170.65137568930589</v>
      </c>
      <c r="P2896">
        <v>207.91487123745017</v>
      </c>
      <c r="Q2896">
        <v>145.41626725573096</v>
      </c>
      <c r="R2896">
        <v>140.3473525976801</v>
      </c>
      <c r="S2896">
        <v>162.19224225252526</v>
      </c>
      <c r="T2896">
        <v>179.97329642531537</v>
      </c>
      <c r="U2896">
        <v>194.90324438916505</v>
      </c>
      <c r="V2896">
        <v>166.26070236889393</v>
      </c>
      <c r="W2896">
        <v>213.19892583326356</v>
      </c>
      <c r="X2896">
        <v>246.00828024788007</v>
      </c>
      <c r="Y2896">
        <v>338.59479505654008</v>
      </c>
      <c r="Z2896">
        <v>201.96104961447907</v>
      </c>
      <c r="AA2896">
        <v>183.80510875393395</v>
      </c>
      <c r="AB2896">
        <v>233.77640137670005</v>
      </c>
      <c r="AC2896">
        <v>277.65308514878819</v>
      </c>
      <c r="AD2896">
        <v>321.44678343933663</v>
      </c>
      <c r="AE2896">
        <v>209.25786602221658</v>
      </c>
      <c r="AF2896">
        <v>295.55063572400536</v>
      </c>
      <c r="AG2896">
        <v>360.22969182450464</v>
      </c>
      <c r="AH2896">
        <v>550.02187053936871</v>
      </c>
      <c r="AI2896">
        <v>281.1094145889885</v>
      </c>
      <c r="AJ2896">
        <v>243.16522869722439</v>
      </c>
      <c r="AK2896">
        <v>341.61061073139786</v>
      </c>
      <c r="AL2896">
        <v>432.20476291381658</v>
      </c>
      <c r="AM2896">
        <v>524.19258712530848</v>
      </c>
      <c r="AN2896">
        <v>206.68095635241141</v>
      </c>
      <c r="AO2896">
        <v>294.85961728499188</v>
      </c>
      <c r="AP2896">
        <v>355.32811694841786</v>
      </c>
      <c r="AQ2896">
        <v>537.33247118774386</v>
      </c>
      <c r="AR2896">
        <v>282.2942409018583</v>
      </c>
      <c r="AS2896">
        <v>245.6266541600165</v>
      </c>
      <c r="AT2896">
        <v>339.94317395339328</v>
      </c>
      <c r="AU2896">
        <v>432.32707971267905</v>
      </c>
      <c r="AV2896">
        <v>515.2365013061783</v>
      </c>
      <c r="AW2896">
        <v>131.69689720873518</v>
      </c>
      <c r="AX2896">
        <v>150.5916135472109</v>
      </c>
      <c r="AY2896">
        <v>163.49530720942346</v>
      </c>
      <c r="AZ2896">
        <v>197.21466649533284</v>
      </c>
      <c r="BA2896">
        <v>144.12959500409215</v>
      </c>
      <c r="BB2896">
        <v>137.66726778144763</v>
      </c>
      <c r="BC2896">
        <v>158.12011081498525</v>
      </c>
      <c r="BD2896">
        <v>174.59199597998091</v>
      </c>
      <c r="BE2896">
        <v>189.06862691069918</v>
      </c>
      <c r="BF2896">
        <v>139.52437377196745</v>
      </c>
      <c r="BG2896">
        <v>164.99095420075147</v>
      </c>
      <c r="BH2896">
        <v>181.44114182876987</v>
      </c>
      <c r="BI2896">
        <v>226.82751235875637</v>
      </c>
      <c r="BJ2896">
        <v>156.51565854737123</v>
      </c>
      <c r="BK2896">
        <v>147.68213704816563</v>
      </c>
      <c r="BL2896">
        <v>174.40027016044516</v>
      </c>
      <c r="BM2896">
        <v>196.49930543693753</v>
      </c>
      <c r="BN2896">
        <v>215.6178111923</v>
      </c>
      <c r="BO2896">
        <v>153.72149276314633</v>
      </c>
      <c r="BP2896">
        <v>189.87362304088765</v>
      </c>
      <c r="BQ2896">
        <v>214.10859096904028</v>
      </c>
      <c r="BR2896">
        <v>281.02920631725539</v>
      </c>
      <c r="BS2896">
        <v>180.6802143808913</v>
      </c>
      <c r="BT2896">
        <v>167.27622543351509</v>
      </c>
      <c r="BU2896">
        <v>205.17621390155654</v>
      </c>
      <c r="BV2896">
        <v>237.06104261360318</v>
      </c>
      <c r="BW2896">
        <v>268.51358793071489</v>
      </c>
      <c r="BX2896">
        <v>182.24478635451476</v>
      </c>
      <c r="BY2896">
        <v>244.52683210538325</v>
      </c>
      <c r="BZ2896">
        <v>288.02034214430921</v>
      </c>
      <c r="CA2896">
        <v>409.81954719004545</v>
      </c>
      <c r="CB2896">
        <v>233.78930498207944</v>
      </c>
      <c r="CC2896">
        <v>206.96886246514021</v>
      </c>
      <c r="CD2896">
        <v>275.09075827316042</v>
      </c>
      <c r="CE2896">
        <v>335.80283503987164</v>
      </c>
      <c r="CF2896">
        <v>392.088037692086</v>
      </c>
      <c r="CG2896">
        <v>191.83052880316359</v>
      </c>
      <c r="CH2896">
        <v>258.36202382829993</v>
      </c>
      <c r="CI2896">
        <v>305.98816017712471</v>
      </c>
      <c r="CJ2896">
        <v>437.77780643358074</v>
      </c>
      <c r="CK2896">
        <v>248.31992637491038</v>
      </c>
      <c r="CL2896">
        <v>219.60872300058648</v>
      </c>
      <c r="CM2896">
        <v>291.56514805649869</v>
      </c>
      <c r="CN2896">
        <v>360.96135205571665</v>
      </c>
      <c r="CO2896">
        <v>424.31943456928838</v>
      </c>
    </row>
    <row r="2897" spans="1:93" x14ac:dyDescent="0.25">
      <c r="A2897" s="1">
        <v>42562</v>
      </c>
      <c r="B2897">
        <v>160.40117196303777</v>
      </c>
      <c r="C2897">
        <v>163.95752501531589</v>
      </c>
      <c r="D2897">
        <v>121.62053643597604</v>
      </c>
      <c r="E2897">
        <v>134.2196008639589</v>
      </c>
      <c r="F2897">
        <v>142.21350047681258</v>
      </c>
      <c r="G2897">
        <v>163.22707368388896</v>
      </c>
      <c r="H2897">
        <v>129.29243408503413</v>
      </c>
      <c r="I2897">
        <v>125.3874814757943</v>
      </c>
      <c r="J2897">
        <v>138.42980791719691</v>
      </c>
      <c r="K2897">
        <v>148.59845835678746</v>
      </c>
      <c r="L2897">
        <v>156.64257182471786</v>
      </c>
      <c r="M2897">
        <v>134.32633007387466</v>
      </c>
      <c r="N2897">
        <v>156.6293478861632</v>
      </c>
      <c r="O2897">
        <v>170.66632700269381</v>
      </c>
      <c r="P2897">
        <v>207.94050206040086</v>
      </c>
      <c r="Q2897">
        <v>145.43015061816257</v>
      </c>
      <c r="R2897">
        <v>140.35767612359081</v>
      </c>
      <c r="S2897">
        <v>162.20790553321737</v>
      </c>
      <c r="T2897">
        <v>179.99536741174515</v>
      </c>
      <c r="U2897">
        <v>194.93172308133251</v>
      </c>
      <c r="V2897">
        <v>166.26360034789172</v>
      </c>
      <c r="W2897">
        <v>213.20446979308548</v>
      </c>
      <c r="X2897">
        <v>246.01596619217858</v>
      </c>
      <c r="Y2897">
        <v>338.60953694970289</v>
      </c>
      <c r="Z2897">
        <v>201.96797956425647</v>
      </c>
      <c r="AA2897">
        <v>183.80989671923467</v>
      </c>
      <c r="AB2897">
        <v>233.78446531825915</v>
      </c>
      <c r="AC2897">
        <v>277.66505506203998</v>
      </c>
      <c r="AD2897">
        <v>321.46341531880233</v>
      </c>
      <c r="AE2897">
        <v>209.19115513859543</v>
      </c>
      <c r="AF2897">
        <v>295.41031283087131</v>
      </c>
      <c r="AG2897">
        <v>360.02265804774947</v>
      </c>
      <c r="AH2897">
        <v>549.58479923288553</v>
      </c>
      <c r="AI2897">
        <v>280.93458606639524</v>
      </c>
      <c r="AJ2897">
        <v>243.05020993236036</v>
      </c>
      <c r="AK2897">
        <v>341.39437545345351</v>
      </c>
      <c r="AL2897">
        <v>431.86430736981902</v>
      </c>
      <c r="AM2897">
        <v>523.69800643639314</v>
      </c>
      <c r="AN2897">
        <v>206.35520735426147</v>
      </c>
      <c r="AO2897">
        <v>294.14994982473672</v>
      </c>
      <c r="AP2897">
        <v>354.30433438280386</v>
      </c>
      <c r="AQ2897">
        <v>535.1918349141871</v>
      </c>
      <c r="AR2897">
        <v>281.41006504973694</v>
      </c>
      <c r="AS2897">
        <v>245.04495952046304</v>
      </c>
      <c r="AT2897">
        <v>338.8612219238239</v>
      </c>
      <c r="AU2897">
        <v>430.61689747239183</v>
      </c>
      <c r="AV2897">
        <v>512.7933838200538</v>
      </c>
      <c r="AW2897">
        <v>131.69596416383939</v>
      </c>
      <c r="AX2897">
        <v>150.59000663655701</v>
      </c>
      <c r="AY2897">
        <v>163.49323377632169</v>
      </c>
      <c r="AZ2897">
        <v>197.21114165905982</v>
      </c>
      <c r="BA2897">
        <v>144.12757340681793</v>
      </c>
      <c r="BB2897">
        <v>137.66581637827636</v>
      </c>
      <c r="BC2897">
        <v>158.11788187440087</v>
      </c>
      <c r="BD2897">
        <v>174.58888583032825</v>
      </c>
      <c r="BE2897">
        <v>189.06458371615076</v>
      </c>
      <c r="BF2897">
        <v>139.50361566663827</v>
      </c>
      <c r="BG2897">
        <v>164.95380811753085</v>
      </c>
      <c r="BH2897">
        <v>181.39197789509549</v>
      </c>
      <c r="BI2897">
        <v>226.74229487372082</v>
      </c>
      <c r="BJ2897">
        <v>156.46977220927513</v>
      </c>
      <c r="BK2897">
        <v>147.64936109238272</v>
      </c>
      <c r="BL2897">
        <v>174.34782863119244</v>
      </c>
      <c r="BM2897">
        <v>196.42610580235569</v>
      </c>
      <c r="BN2897">
        <v>215.52057585681067</v>
      </c>
      <c r="BO2897">
        <v>153.66838888151599</v>
      </c>
      <c r="BP2897">
        <v>189.77500154643135</v>
      </c>
      <c r="BQ2897">
        <v>213.97456688683047</v>
      </c>
      <c r="BR2897">
        <v>280.7839169592487</v>
      </c>
      <c r="BS2897">
        <v>180.55630532375392</v>
      </c>
      <c r="BT2897">
        <v>167.19024772039936</v>
      </c>
      <c r="BU2897">
        <v>205.03460355054239</v>
      </c>
      <c r="BV2897">
        <v>236.85621335588624</v>
      </c>
      <c r="BW2897">
        <v>268.23542474122274</v>
      </c>
      <c r="BX2897">
        <v>181.96877617002079</v>
      </c>
      <c r="BY2897">
        <v>243.97481173639531</v>
      </c>
      <c r="BZ2897">
        <v>287.2364732203464</v>
      </c>
      <c r="CA2897">
        <v>408.26284974949931</v>
      </c>
      <c r="CB2897">
        <v>233.09375931715465</v>
      </c>
      <c r="CC2897">
        <v>206.50516535519037</v>
      </c>
      <c r="CD2897">
        <v>274.26272771967854</v>
      </c>
      <c r="CE2897">
        <v>334.53318819119937</v>
      </c>
      <c r="CF2897">
        <v>390.32157251132469</v>
      </c>
      <c r="CG2897">
        <v>191.29808080393607</v>
      </c>
      <c r="CH2897">
        <v>257.27664906064393</v>
      </c>
      <c r="CI2897">
        <v>304.43177371784441</v>
      </c>
      <c r="CJ2897">
        <v>434.70599105342205</v>
      </c>
      <c r="CK2897">
        <v>246.94784883843951</v>
      </c>
      <c r="CL2897">
        <v>218.68717838653885</v>
      </c>
      <c r="CM2897">
        <v>289.94732528961515</v>
      </c>
      <c r="CN2897">
        <v>358.44246344398664</v>
      </c>
      <c r="CO2897">
        <v>420.77660749750538</v>
      </c>
    </row>
    <row r="2898" spans="1:93" x14ac:dyDescent="0.25">
      <c r="A2898" s="1">
        <v>42563</v>
      </c>
      <c r="B2898">
        <v>157.76425512733798</v>
      </c>
      <c r="C2898">
        <v>163.1611190524815</v>
      </c>
      <c r="D2898">
        <v>121.62787242329117</v>
      </c>
      <c r="E2898">
        <v>134.23168366659559</v>
      </c>
      <c r="F2898">
        <v>142.22860398010849</v>
      </c>
      <c r="G2898">
        <v>163.251670817828</v>
      </c>
      <c r="H2898">
        <v>129.30710605966439</v>
      </c>
      <c r="I2898">
        <v>125.39826969243417</v>
      </c>
      <c r="J2898">
        <v>138.4462060064896</v>
      </c>
      <c r="K2898">
        <v>148.62046631873289</v>
      </c>
      <c r="L2898">
        <v>156.67018965931604</v>
      </c>
      <c r="M2898">
        <v>134.33217061423304</v>
      </c>
      <c r="N2898">
        <v>156.64005554348699</v>
      </c>
      <c r="O2898">
        <v>170.68027940466118</v>
      </c>
      <c r="P2898">
        <v>207.96418869629895</v>
      </c>
      <c r="Q2898">
        <v>145.44280512227249</v>
      </c>
      <c r="R2898">
        <v>140.36676140859279</v>
      </c>
      <c r="S2898">
        <v>162.22218240964909</v>
      </c>
      <c r="T2898">
        <v>180.01516035407093</v>
      </c>
      <c r="U2898">
        <v>194.95768103848107</v>
      </c>
      <c r="V2898">
        <v>166.22899342008611</v>
      </c>
      <c r="W2898">
        <v>213.13826523554434</v>
      </c>
      <c r="X2898">
        <v>245.92267795200689</v>
      </c>
      <c r="Y2898">
        <v>338.43198836356976</v>
      </c>
      <c r="Z2898">
        <v>201.88672851636503</v>
      </c>
      <c r="AA2898">
        <v>183.75422470493868</v>
      </c>
      <c r="AB2898">
        <v>233.68816778001741</v>
      </c>
      <c r="AC2898">
        <v>277.52211340371235</v>
      </c>
      <c r="AD2898">
        <v>321.26480164617874</v>
      </c>
      <c r="AE2898">
        <v>208.73136722633373</v>
      </c>
      <c r="AF2898">
        <v>294.42731798396699</v>
      </c>
      <c r="AG2898">
        <v>358.57987528858342</v>
      </c>
      <c r="AH2898">
        <v>546.52483140300592</v>
      </c>
      <c r="AI2898">
        <v>279.7454793967529</v>
      </c>
      <c r="AJ2898">
        <v>242.27332690819406</v>
      </c>
      <c r="AK2898">
        <v>339.90402842750177</v>
      </c>
      <c r="AL2898">
        <v>429.51780354172485</v>
      </c>
      <c r="AM2898">
        <v>520.28923398341863</v>
      </c>
      <c r="AN2898">
        <v>204.14905825000193</v>
      </c>
      <c r="AO2898">
        <v>289.43335518804412</v>
      </c>
      <c r="AP2898">
        <v>347.53373885593862</v>
      </c>
      <c r="AQ2898">
        <v>520.88990279002235</v>
      </c>
      <c r="AR2898">
        <v>275.6284329144363</v>
      </c>
      <c r="AS2898">
        <v>241.24125416829156</v>
      </c>
      <c r="AT2898">
        <v>331.78632996878486</v>
      </c>
      <c r="AU2898">
        <v>419.35792962996425</v>
      </c>
      <c r="AV2898">
        <v>496.74174723389012</v>
      </c>
      <c r="AW2898">
        <v>131.65871124751519</v>
      </c>
      <c r="AX2898">
        <v>150.52584883622089</v>
      </c>
      <c r="AY2898">
        <v>163.40837991136098</v>
      </c>
      <c r="AZ2898">
        <v>197.06833881315032</v>
      </c>
      <c r="BA2898">
        <v>144.04892836124458</v>
      </c>
      <c r="BB2898">
        <v>137.60786739732762</v>
      </c>
      <c r="BC2898">
        <v>158.02888879651522</v>
      </c>
      <c r="BD2898">
        <v>174.46470944258087</v>
      </c>
      <c r="BE2898">
        <v>188.90522401854165</v>
      </c>
      <c r="BF2898">
        <v>139.40547381940092</v>
      </c>
      <c r="BG2898">
        <v>164.77818586457983</v>
      </c>
      <c r="BH2898">
        <v>181.15953667795441</v>
      </c>
      <c r="BI2898">
        <v>226.33423140362865</v>
      </c>
      <c r="BJ2898">
        <v>156.25282707327676</v>
      </c>
      <c r="BK2898">
        <v>147.49440028095529</v>
      </c>
      <c r="BL2898">
        <v>174.09989133290858</v>
      </c>
      <c r="BM2898">
        <v>196.08002665683446</v>
      </c>
      <c r="BN2898">
        <v>215.06602414329029</v>
      </c>
      <c r="BO2898">
        <v>153.287085102746</v>
      </c>
      <c r="BP2898">
        <v>189.04870863448861</v>
      </c>
      <c r="BQ2898">
        <v>212.99407145570771</v>
      </c>
      <c r="BR2898">
        <v>279.00449932498884</v>
      </c>
      <c r="BS2898">
        <v>179.68475382942256</v>
      </c>
      <c r="BT2898">
        <v>166.57289874524793</v>
      </c>
      <c r="BU2898">
        <v>204.01779347382245</v>
      </c>
      <c r="BV2898">
        <v>235.38547020920205</v>
      </c>
      <c r="BW2898">
        <v>266.23811923338002</v>
      </c>
      <c r="BX2898">
        <v>180.9435275187908</v>
      </c>
      <c r="BY2898">
        <v>241.88330448788614</v>
      </c>
      <c r="BZ2898">
        <v>284.28375710480401</v>
      </c>
      <c r="CA2898">
        <v>402.39842746446374</v>
      </c>
      <c r="CB2898">
        <v>230.51013271605513</v>
      </c>
      <c r="CC2898">
        <v>204.78274762112397</v>
      </c>
      <c r="CD2898">
        <v>271.18698176598855</v>
      </c>
      <c r="CE2898">
        <v>329.81704439554142</v>
      </c>
      <c r="CF2898">
        <v>383.71897119740356</v>
      </c>
      <c r="CG2898">
        <v>189.5988984801192</v>
      </c>
      <c r="CH2898">
        <v>253.74757808040891</v>
      </c>
      <c r="CI2898">
        <v>299.39957991269443</v>
      </c>
      <c r="CJ2898">
        <v>424.70695660942272</v>
      </c>
      <c r="CK2898">
        <v>242.5691866962961</v>
      </c>
      <c r="CL2898">
        <v>215.74628590300966</v>
      </c>
      <c r="CM2898">
        <v>284.71907198556323</v>
      </c>
      <c r="CN2898">
        <v>350.33867082270615</v>
      </c>
      <c r="CO2898">
        <v>409.40515656119254</v>
      </c>
    </row>
    <row r="2899" spans="1:93" x14ac:dyDescent="0.25">
      <c r="A2899" s="1">
        <v>42564</v>
      </c>
      <c r="B2899">
        <v>159.62361956276732</v>
      </c>
      <c r="C2899">
        <v>163.54911170104182</v>
      </c>
      <c r="D2899">
        <v>121.62855375650055</v>
      </c>
      <c r="E2899">
        <v>134.23280586246983</v>
      </c>
      <c r="F2899">
        <v>142.23004680337536</v>
      </c>
      <c r="G2899">
        <v>163.25399536642462</v>
      </c>
      <c r="H2899">
        <v>129.3085088045072</v>
      </c>
      <c r="I2899">
        <v>125.39931173146029</v>
      </c>
      <c r="J2899">
        <v>138.44772898660466</v>
      </c>
      <c r="K2899">
        <v>148.62251031836104</v>
      </c>
      <c r="L2899">
        <v>156.67279475688125</v>
      </c>
      <c r="M2899">
        <v>134.33594693827933</v>
      </c>
      <c r="N2899">
        <v>156.64661442209373</v>
      </c>
      <c r="O2899">
        <v>170.68882582223964</v>
      </c>
      <c r="P2899">
        <v>207.97889648468973</v>
      </c>
      <c r="Q2899">
        <v>145.45055652426223</v>
      </c>
      <c r="R2899">
        <v>140.37252527161078</v>
      </c>
      <c r="S2899">
        <v>162.23112633502191</v>
      </c>
      <c r="T2899">
        <v>180.02748309569569</v>
      </c>
      <c r="U2899">
        <v>194.97378010415213</v>
      </c>
      <c r="V2899">
        <v>166.2647454961492</v>
      </c>
      <c r="W2899">
        <v>213.20821494958082</v>
      </c>
      <c r="X2899">
        <v>246.020607551658</v>
      </c>
      <c r="Y2899">
        <v>338.61852093433367</v>
      </c>
      <c r="Z2899">
        <v>201.97222261129855</v>
      </c>
      <c r="AA2899">
        <v>183.81329335234727</v>
      </c>
      <c r="AB2899">
        <v>233.78920625584794</v>
      </c>
      <c r="AC2899">
        <v>277.67133946032357</v>
      </c>
      <c r="AD2899">
        <v>321.47309635019849</v>
      </c>
      <c r="AE2899">
        <v>209.20598564872378</v>
      </c>
      <c r="AF2899">
        <v>295.45838559122825</v>
      </c>
      <c r="AG2899">
        <v>360.0855613182348</v>
      </c>
      <c r="AH2899">
        <v>549.73259729226299</v>
      </c>
      <c r="AI2899">
        <v>281.00567313896107</v>
      </c>
      <c r="AJ2899">
        <v>243.09163453300462</v>
      </c>
      <c r="AK2899">
        <v>341.45881291464167</v>
      </c>
      <c r="AL2899">
        <v>431.97272641615643</v>
      </c>
      <c r="AM2899">
        <v>523.85705522759235</v>
      </c>
      <c r="AN2899">
        <v>206.1555267369024</v>
      </c>
      <c r="AO2899">
        <v>293.7922350044139</v>
      </c>
      <c r="AP2899">
        <v>353.82989859069511</v>
      </c>
      <c r="AQ2899">
        <v>534.10491937615973</v>
      </c>
      <c r="AR2899">
        <v>280.95595268999955</v>
      </c>
      <c r="AS2899">
        <v>244.76987116249575</v>
      </c>
      <c r="AT2899">
        <v>338.29005540908287</v>
      </c>
      <c r="AU2899">
        <v>429.73621490703533</v>
      </c>
      <c r="AV2899">
        <v>511.54810089584493</v>
      </c>
      <c r="AW2899">
        <v>131.68049667489325</v>
      </c>
      <c r="AX2899">
        <v>150.56457848489302</v>
      </c>
      <c r="AY2899">
        <v>163.45921257524319</v>
      </c>
      <c r="AZ2899">
        <v>197.15305991962063</v>
      </c>
      <c r="BA2899">
        <v>144.09613012056377</v>
      </c>
      <c r="BB2899">
        <v>137.6417558399157</v>
      </c>
      <c r="BC2899">
        <v>158.08214206343948</v>
      </c>
      <c r="BD2899">
        <v>174.53732753384119</v>
      </c>
      <c r="BE2899">
        <v>188.99962753718</v>
      </c>
      <c r="BF2899">
        <v>139.47096324082972</v>
      </c>
      <c r="BG2899">
        <v>164.89882427247494</v>
      </c>
      <c r="BH2899">
        <v>181.31809001404514</v>
      </c>
      <c r="BI2899">
        <v>226.60997633596031</v>
      </c>
      <c r="BJ2899">
        <v>156.39759316275089</v>
      </c>
      <c r="BK2899">
        <v>147.59780463057965</v>
      </c>
      <c r="BL2899">
        <v>174.2653382923076</v>
      </c>
      <c r="BM2899">
        <v>196.31440984931641</v>
      </c>
      <c r="BN2899">
        <v>215.37279038050929</v>
      </c>
      <c r="BO2899">
        <v>153.57277496575466</v>
      </c>
      <c r="BP2899">
        <v>189.59287980212409</v>
      </c>
      <c r="BQ2899">
        <v>213.74230681120659</v>
      </c>
      <c r="BR2899">
        <v>280.36492724407771</v>
      </c>
      <c r="BS2899">
        <v>180.35136350977606</v>
      </c>
      <c r="BT2899">
        <v>167.03544423773815</v>
      </c>
      <c r="BU2899">
        <v>204.7932373877031</v>
      </c>
      <c r="BV2899">
        <v>236.50102110285491</v>
      </c>
      <c r="BW2899">
        <v>267.74819422356859</v>
      </c>
      <c r="BX2899">
        <v>181.7019581653654</v>
      </c>
      <c r="BY2899">
        <v>243.46084023276129</v>
      </c>
      <c r="BZ2899">
        <v>286.49837459280189</v>
      </c>
      <c r="CA2899">
        <v>406.79732521459647</v>
      </c>
      <c r="CB2899">
        <v>232.42137794542316</v>
      </c>
      <c r="CC2899">
        <v>206.08724833323225</v>
      </c>
      <c r="CD2899">
        <v>273.49261093157537</v>
      </c>
      <c r="CE2899">
        <v>333.33616259564758</v>
      </c>
      <c r="CF2899">
        <v>388.633601787207</v>
      </c>
      <c r="CG2899">
        <v>190.90907713045931</v>
      </c>
      <c r="CH2899">
        <v>256.41646051628692</v>
      </c>
      <c r="CI2899">
        <v>303.18454045812138</v>
      </c>
      <c r="CJ2899">
        <v>432.22835256507881</v>
      </c>
      <c r="CK2899">
        <v>245.82037075454747</v>
      </c>
      <c r="CL2899">
        <v>217.92991698690983</v>
      </c>
      <c r="CM2899">
        <v>288.64960793658349</v>
      </c>
      <c r="CN2899">
        <v>356.40431272242881</v>
      </c>
      <c r="CO2899">
        <v>417.89705522080436</v>
      </c>
    </row>
    <row r="2900" spans="1:93" x14ac:dyDescent="0.25">
      <c r="A2900" s="1">
        <v>42565</v>
      </c>
      <c r="B2900">
        <v>157.30223123732219</v>
      </c>
      <c r="C2900">
        <v>162.99775372677186</v>
      </c>
      <c r="D2900">
        <v>121.62753866182669</v>
      </c>
      <c r="E2900">
        <v>134.23113394183059</v>
      </c>
      <c r="F2900">
        <v>142.22789719112487</v>
      </c>
      <c r="G2900">
        <v>163.25059181369465</v>
      </c>
      <c r="H2900">
        <v>129.30635919225671</v>
      </c>
      <c r="I2900">
        <v>125.3977592337238</v>
      </c>
      <c r="J2900">
        <v>138.44540023999997</v>
      </c>
      <c r="K2900">
        <v>148.6194053228881</v>
      </c>
      <c r="L2900">
        <v>156.66885380108872</v>
      </c>
      <c r="M2900">
        <v>134.33022793565706</v>
      </c>
      <c r="N2900">
        <v>156.63612958395296</v>
      </c>
      <c r="O2900">
        <v>170.67516376041988</v>
      </c>
      <c r="P2900">
        <v>207.95570275183292</v>
      </c>
      <c r="Q2900">
        <v>145.43784762954616</v>
      </c>
      <c r="R2900">
        <v>140.36331132294166</v>
      </c>
      <c r="S2900">
        <v>162.2168288284663</v>
      </c>
      <c r="T2900">
        <v>180.00746658651792</v>
      </c>
      <c r="U2900">
        <v>194.94772686998419</v>
      </c>
      <c r="V2900">
        <v>166.23565471256308</v>
      </c>
      <c r="W2900">
        <v>213.15129819908617</v>
      </c>
      <c r="X2900">
        <v>245.94218891764319</v>
      </c>
      <c r="Y2900">
        <v>338.46800774969233</v>
      </c>
      <c r="Z2900">
        <v>201.90139287734965</v>
      </c>
      <c r="AA2900">
        <v>183.76523031859628</v>
      </c>
      <c r="AB2900">
        <v>233.70699317180009</v>
      </c>
      <c r="AC2900">
        <v>277.54865224259066</v>
      </c>
      <c r="AD2900">
        <v>321.30234609871457</v>
      </c>
      <c r="AE2900">
        <v>208.92093184510509</v>
      </c>
      <c r="AF2900">
        <v>294.84896021797431</v>
      </c>
      <c r="AG2900">
        <v>359.19108214136213</v>
      </c>
      <c r="AH2900">
        <v>547.84534452347691</v>
      </c>
      <c r="AI2900">
        <v>280.23897670164166</v>
      </c>
      <c r="AJ2900">
        <v>242.59033301629577</v>
      </c>
      <c r="AK2900">
        <v>340.52501597175268</v>
      </c>
      <c r="AL2900">
        <v>430.48848074903816</v>
      </c>
      <c r="AM2900">
        <v>521.7044075381956</v>
      </c>
      <c r="AN2900">
        <v>203.8966087143701</v>
      </c>
      <c r="AO2900">
        <v>288.87102074104007</v>
      </c>
      <c r="AP2900">
        <v>346.73044194845079</v>
      </c>
      <c r="AQ2900">
        <v>519.34127658603802</v>
      </c>
      <c r="AR2900">
        <v>274.7439281280358</v>
      </c>
      <c r="AS2900">
        <v>240.73608897940238</v>
      </c>
      <c r="AT2900">
        <v>330.78722054852926</v>
      </c>
      <c r="AU2900">
        <v>417.87689528874108</v>
      </c>
      <c r="AV2900">
        <v>494.60621572685295</v>
      </c>
      <c r="AW2900">
        <v>131.63894978925413</v>
      </c>
      <c r="AX2900">
        <v>150.49302551518124</v>
      </c>
      <c r="AY2900">
        <v>163.36457800239859</v>
      </c>
      <c r="AZ2900">
        <v>196.99379685800412</v>
      </c>
      <c r="BA2900">
        <v>144.00380370803245</v>
      </c>
      <c r="BB2900">
        <v>137.57481919083051</v>
      </c>
      <c r="BC2900">
        <v>157.98058300965499</v>
      </c>
      <c r="BD2900">
        <v>174.39652975473092</v>
      </c>
      <c r="BE2900">
        <v>188.81728287243064</v>
      </c>
      <c r="BF2900">
        <v>139.36813170565438</v>
      </c>
      <c r="BG2900">
        <v>164.71480994637173</v>
      </c>
      <c r="BH2900">
        <v>181.06912945519963</v>
      </c>
      <c r="BI2900">
        <v>226.18241363707347</v>
      </c>
      <c r="BJ2900">
        <v>156.16486916209095</v>
      </c>
      <c r="BK2900">
        <v>147.43002686266203</v>
      </c>
      <c r="BL2900">
        <v>174.0001411752765</v>
      </c>
      <c r="BM2900">
        <v>195.94096901104811</v>
      </c>
      <c r="BN2900">
        <v>214.88569363494196</v>
      </c>
      <c r="BO2900">
        <v>153.17423322031235</v>
      </c>
      <c r="BP2900">
        <v>188.8337526679482</v>
      </c>
      <c r="BQ2900">
        <v>212.71748518006919</v>
      </c>
      <c r="BR2900">
        <v>278.50506576534684</v>
      </c>
      <c r="BS2900">
        <v>179.40245459205624</v>
      </c>
      <c r="BT2900">
        <v>166.37120799533426</v>
      </c>
      <c r="BU2900">
        <v>203.71148122150254</v>
      </c>
      <c r="BV2900">
        <v>234.94481047779439</v>
      </c>
      <c r="BW2900">
        <v>265.62263824787624</v>
      </c>
      <c r="BX2900">
        <v>180.68210049893224</v>
      </c>
      <c r="BY2900">
        <v>241.38033059323766</v>
      </c>
      <c r="BZ2900">
        <v>283.56118451347442</v>
      </c>
      <c r="CA2900">
        <v>401.00453366925609</v>
      </c>
      <c r="CB2900">
        <v>229.81054231935425</v>
      </c>
      <c r="CC2900">
        <v>204.3330931469672</v>
      </c>
      <c r="CD2900">
        <v>270.39224362561851</v>
      </c>
      <c r="CE2900">
        <v>328.6040230233977</v>
      </c>
      <c r="CF2900">
        <v>382.02492410872009</v>
      </c>
      <c r="CG2900">
        <v>189.27356981525153</v>
      </c>
      <c r="CH2900">
        <v>253.08254175836336</v>
      </c>
      <c r="CI2900">
        <v>298.40382676751403</v>
      </c>
      <c r="CJ2900">
        <v>422.85563756638817</v>
      </c>
      <c r="CK2900">
        <v>241.54289008400403</v>
      </c>
      <c r="CL2900">
        <v>215.09923124905021</v>
      </c>
      <c r="CM2900">
        <v>283.61727773594419</v>
      </c>
      <c r="CN2900">
        <v>348.66710503894581</v>
      </c>
      <c r="CO2900">
        <v>407.01464116192187</v>
      </c>
    </row>
    <row r="2901" spans="1:93" x14ac:dyDescent="0.25">
      <c r="A2901" s="1">
        <v>42566</v>
      </c>
      <c r="B2901">
        <v>155.94996619337357</v>
      </c>
      <c r="C2901">
        <v>162.3647130896471</v>
      </c>
      <c r="D2901">
        <v>121.62562456141816</v>
      </c>
      <c r="E2901">
        <v>134.22798130586358</v>
      </c>
      <c r="F2901">
        <v>142.22384380202448</v>
      </c>
      <c r="G2901">
        <v>163.24406135347735</v>
      </c>
      <c r="H2901">
        <v>129.30219320901463</v>
      </c>
      <c r="I2901">
        <v>125.39483178604019</v>
      </c>
      <c r="J2901">
        <v>138.44100906847453</v>
      </c>
      <c r="K2901">
        <v>148.61343783337918</v>
      </c>
      <c r="L2901">
        <v>156.66130999359629</v>
      </c>
      <c r="M2901">
        <v>134.3190013077384</v>
      </c>
      <c r="N2901">
        <v>156.61663070388371</v>
      </c>
      <c r="O2901">
        <v>170.6491652536609</v>
      </c>
      <c r="P2901">
        <v>207.91197799046554</v>
      </c>
      <c r="Q2901">
        <v>145.41362174824803</v>
      </c>
      <c r="R2901">
        <v>140.34558506833326</v>
      </c>
      <c r="S2901">
        <v>162.18964857140011</v>
      </c>
      <c r="T2901">
        <v>179.96965057668669</v>
      </c>
      <c r="U2901">
        <v>194.8986842322343</v>
      </c>
      <c r="V2901">
        <v>166.15252106604399</v>
      </c>
      <c r="W2901">
        <v>212.98864541241844</v>
      </c>
      <c r="X2901">
        <v>245.71447501630837</v>
      </c>
      <c r="Y2901">
        <v>338.03065247887474</v>
      </c>
      <c r="Z2901">
        <v>201.69536601423724</v>
      </c>
      <c r="AA2901">
        <v>183.6242645701509</v>
      </c>
      <c r="AB2901">
        <v>233.46843575135412</v>
      </c>
      <c r="AC2901">
        <v>277.19081611192172</v>
      </c>
      <c r="AD2901">
        <v>320.80354421960027</v>
      </c>
      <c r="AE2901">
        <v>208.04671672651432</v>
      </c>
      <c r="AF2901">
        <v>292.94980323620825</v>
      </c>
      <c r="AG2901">
        <v>356.41771004100519</v>
      </c>
      <c r="AH2901">
        <v>541.93685613576008</v>
      </c>
      <c r="AI2901">
        <v>277.82734878828791</v>
      </c>
      <c r="AJ2901">
        <v>241.02277487261583</v>
      </c>
      <c r="AK2901">
        <v>337.60091712681123</v>
      </c>
      <c r="AL2901">
        <v>425.84609701583202</v>
      </c>
      <c r="AM2901">
        <v>514.92170403188811</v>
      </c>
      <c r="AN2901">
        <v>202.25178508868532</v>
      </c>
      <c r="AO2901">
        <v>285.29778320938004</v>
      </c>
      <c r="AP2901">
        <v>341.56909884716401</v>
      </c>
      <c r="AQ2901">
        <v>508.50812787894159</v>
      </c>
      <c r="AR2901">
        <v>270.2064836433882</v>
      </c>
      <c r="AS2901">
        <v>237.78675006438138</v>
      </c>
      <c r="AT2901">
        <v>325.34228716695196</v>
      </c>
      <c r="AU2901">
        <v>409.19903271185223</v>
      </c>
      <c r="AV2901">
        <v>482.18496145012989</v>
      </c>
      <c r="AW2901">
        <v>131.58157387300949</v>
      </c>
      <c r="AX2901">
        <v>150.39102388630192</v>
      </c>
      <c r="AY2901">
        <v>163.23070086449442</v>
      </c>
      <c r="AZ2901">
        <v>196.77066829483053</v>
      </c>
      <c r="BA2901">
        <v>143.8731141210308</v>
      </c>
      <c r="BB2901">
        <v>137.4823802146586</v>
      </c>
      <c r="BC2901">
        <v>157.83714321904341</v>
      </c>
      <c r="BD2901">
        <v>174.19890159877716</v>
      </c>
      <c r="BE2901">
        <v>188.55909124932978</v>
      </c>
      <c r="BF2901">
        <v>139.24337196420544</v>
      </c>
      <c r="BG2901">
        <v>164.48498937001838</v>
      </c>
      <c r="BH2901">
        <v>180.76707955484949</v>
      </c>
      <c r="BI2901">
        <v>225.65054316037001</v>
      </c>
      <c r="BJ2901">
        <v>155.87595186610389</v>
      </c>
      <c r="BK2901">
        <v>147.22647149503479</v>
      </c>
      <c r="BL2901">
        <v>173.67839236838185</v>
      </c>
      <c r="BM2901">
        <v>195.48132785834144</v>
      </c>
      <c r="BN2901">
        <v>214.28159383424176</v>
      </c>
      <c r="BO2901">
        <v>152.82283265898377</v>
      </c>
      <c r="BP2901">
        <v>188.19484255644181</v>
      </c>
      <c r="BQ2901">
        <v>211.83898377674785</v>
      </c>
      <c r="BR2901">
        <v>276.90779048658078</v>
      </c>
      <c r="BS2901">
        <v>178.58784419988552</v>
      </c>
      <c r="BT2901">
        <v>165.81216164776612</v>
      </c>
      <c r="BU2901">
        <v>202.78506155981822</v>
      </c>
      <c r="BV2901">
        <v>233.60309924363091</v>
      </c>
      <c r="BW2901">
        <v>263.78577167729532</v>
      </c>
      <c r="BX2901">
        <v>179.89661370164234</v>
      </c>
      <c r="BY2901">
        <v>239.80935699865782</v>
      </c>
      <c r="BZ2901">
        <v>281.35577927492966</v>
      </c>
      <c r="CA2901">
        <v>396.62393422283168</v>
      </c>
      <c r="CB2901">
        <v>227.8166142954646</v>
      </c>
      <c r="CC2901">
        <v>203.0038077977074</v>
      </c>
      <c r="CD2901">
        <v>268.03578323374887</v>
      </c>
      <c r="CE2901">
        <v>325.00891037426322</v>
      </c>
      <c r="CF2901">
        <v>376.9796819876658</v>
      </c>
      <c r="CG2901">
        <v>188.17465101685954</v>
      </c>
      <c r="CH2901">
        <v>250.84400346534267</v>
      </c>
      <c r="CI2901">
        <v>295.22917246104834</v>
      </c>
      <c r="CJ2901">
        <v>416.58773034593014</v>
      </c>
      <c r="CK2901">
        <v>238.69384134743223</v>
      </c>
      <c r="CL2901">
        <v>213.22699922216009</v>
      </c>
      <c r="CM2901">
        <v>280.27982064453147</v>
      </c>
      <c r="CN2901">
        <v>343.49811661687977</v>
      </c>
      <c r="CO2901">
        <v>399.72921653554539</v>
      </c>
    </row>
    <row r="2902" spans="1:93" x14ac:dyDescent="0.25">
      <c r="A2902" s="1">
        <v>42569</v>
      </c>
      <c r="B2902">
        <v>155.80347081361245</v>
      </c>
      <c r="C2902">
        <v>162.5689197467841</v>
      </c>
      <c r="D2902">
        <v>121.66035255402656</v>
      </c>
      <c r="E2902">
        <v>134.28620176406002</v>
      </c>
      <c r="F2902">
        <v>142.29738543343052</v>
      </c>
      <c r="G2902">
        <v>163.36152368141751</v>
      </c>
      <c r="H2902">
        <v>129.37573484042065</v>
      </c>
      <c r="I2902">
        <v>125.44998800959468</v>
      </c>
      <c r="J2902">
        <v>138.52272199225897</v>
      </c>
      <c r="K2902">
        <v>148.72068604584624</v>
      </c>
      <c r="L2902">
        <v>156.79613631784062</v>
      </c>
      <c r="M2902">
        <v>134.3716710535063</v>
      </c>
      <c r="N2902">
        <v>156.70810973600683</v>
      </c>
      <c r="O2902">
        <v>170.76891962298575</v>
      </c>
      <c r="P2902">
        <v>208.11988488165446</v>
      </c>
      <c r="Q2902">
        <v>145.53004960731383</v>
      </c>
      <c r="R2902">
        <v>140.42874782480882</v>
      </c>
      <c r="S2902">
        <v>162.31716479799601</v>
      </c>
      <c r="T2902">
        <v>180.14983654905041</v>
      </c>
      <c r="U2902">
        <v>195.13153995036586</v>
      </c>
      <c r="V2902">
        <v>166.21366309875461</v>
      </c>
      <c r="W2902">
        <v>213.10328672375073</v>
      </c>
      <c r="X2902">
        <v>245.87497285217358</v>
      </c>
      <c r="Y2902">
        <v>338.33636264242756</v>
      </c>
      <c r="Z2902">
        <v>201.84312592662107</v>
      </c>
      <c r="AA2902">
        <v>183.72362037330561</v>
      </c>
      <c r="AB2902">
        <v>233.6365763413082</v>
      </c>
      <c r="AC2902">
        <v>277.44557458154907</v>
      </c>
      <c r="AD2902">
        <v>321.15511090768598</v>
      </c>
      <c r="AE2902">
        <v>208.05460627204943</v>
      </c>
      <c r="AF2902">
        <v>292.96637128183187</v>
      </c>
      <c r="AG2902">
        <v>356.44185205034262</v>
      </c>
      <c r="AH2902">
        <v>541.98879564386607</v>
      </c>
      <c r="AI2902">
        <v>277.84838757638147</v>
      </c>
      <c r="AJ2902">
        <v>241.0365815773022</v>
      </c>
      <c r="AK2902">
        <v>337.62668964222581</v>
      </c>
      <c r="AL2902">
        <v>425.8868596677633</v>
      </c>
      <c r="AM2902">
        <v>514.98087562340129</v>
      </c>
      <c r="AN2902">
        <v>202.20242896665332</v>
      </c>
      <c r="AO2902">
        <v>285.19311419196742</v>
      </c>
      <c r="AP2902">
        <v>341.41592467534065</v>
      </c>
      <c r="AQ2902">
        <v>508.18901502097623</v>
      </c>
      <c r="AR2902">
        <v>270.07373269447459</v>
      </c>
      <c r="AS2902">
        <v>237.69995136701479</v>
      </c>
      <c r="AT2902">
        <v>325.18230525415862</v>
      </c>
      <c r="AU2902">
        <v>408.94374242547997</v>
      </c>
      <c r="AV2902">
        <v>481.82244924348129</v>
      </c>
      <c r="AW2902">
        <v>131.73157689283042</v>
      </c>
      <c r="AX2902">
        <v>150.63971310337345</v>
      </c>
      <c r="AY2902">
        <v>163.55754954978846</v>
      </c>
      <c r="AZ2902">
        <v>197.32331099943397</v>
      </c>
      <c r="BA2902">
        <v>144.18890995223273</v>
      </c>
      <c r="BB2902">
        <v>137.70738474439</v>
      </c>
      <c r="BC2902">
        <v>158.18451863336554</v>
      </c>
      <c r="BD2902">
        <v>174.69233258503024</v>
      </c>
      <c r="BE2902">
        <v>189.19857780751374</v>
      </c>
      <c r="BF2902">
        <v>139.39490609546627</v>
      </c>
      <c r="BG2902">
        <v>164.74638574644334</v>
      </c>
      <c r="BH2902">
        <v>181.12166942199988</v>
      </c>
      <c r="BI2902">
        <v>226.2566796854133</v>
      </c>
      <c r="BJ2902">
        <v>156.20932695487775</v>
      </c>
      <c r="BK2902">
        <v>147.46513775177058</v>
      </c>
      <c r="BL2902">
        <v>174.05722769653394</v>
      </c>
      <c r="BM2902">
        <v>196.01169731775431</v>
      </c>
      <c r="BN2902">
        <v>214.98622754460462</v>
      </c>
      <c r="BO2902">
        <v>152.95205785781624</v>
      </c>
      <c r="BP2902">
        <v>188.43273439974701</v>
      </c>
      <c r="BQ2902">
        <v>212.15617290115478</v>
      </c>
      <c r="BR2902">
        <v>277.49517775400096</v>
      </c>
      <c r="BS2902">
        <v>178.88153783359564</v>
      </c>
      <c r="BT2902">
        <v>166.02362106403743</v>
      </c>
      <c r="BU2902">
        <v>203.12574617492194</v>
      </c>
      <c r="BV2902">
        <v>234.08769373925264</v>
      </c>
      <c r="BW2902">
        <v>264.45539316215428</v>
      </c>
      <c r="BX2902">
        <v>180.05806239910564</v>
      </c>
      <c r="BY2902">
        <v>240.12604482829749</v>
      </c>
      <c r="BZ2902">
        <v>281.80286797559739</v>
      </c>
      <c r="CA2902">
        <v>397.50879727623641</v>
      </c>
      <c r="CB2902">
        <v>228.22644560440989</v>
      </c>
      <c r="CC2902">
        <v>203.27392388769411</v>
      </c>
      <c r="CD2902">
        <v>268.52012932613889</v>
      </c>
      <c r="CE2902">
        <v>325.73853429549177</v>
      </c>
      <c r="CF2902">
        <v>378.00426026002924</v>
      </c>
      <c r="CG2902">
        <v>188.32222187086731</v>
      </c>
      <c r="CH2902">
        <v>251.13914517335817</v>
      </c>
      <c r="CI2902">
        <v>295.65220890920398</v>
      </c>
      <c r="CJ2902">
        <v>417.4212323917148</v>
      </c>
      <c r="CK2902">
        <v>239.06550127604436</v>
      </c>
      <c r="CL2902">
        <v>213.48114902628464</v>
      </c>
      <c r="CM2902">
        <v>280.71706761936929</v>
      </c>
      <c r="CN2902">
        <v>344.18131501506389</v>
      </c>
      <c r="CO2902">
        <v>400.68022870581768</v>
      </c>
    </row>
    <row r="2903" spans="1:93" x14ac:dyDescent="0.25">
      <c r="A2903" s="1">
        <v>42570</v>
      </c>
      <c r="B2903">
        <v>156.68244309217906</v>
      </c>
      <c r="C2903">
        <v>162.81396773534854</v>
      </c>
      <c r="D2903">
        <v>121.71173811921375</v>
      </c>
      <c r="E2903">
        <v>134.37385949290874</v>
      </c>
      <c r="F2903">
        <v>142.40922460472027</v>
      </c>
      <c r="G2903">
        <v>163.53986181942005</v>
      </c>
      <c r="H2903">
        <v>129.48757401171039</v>
      </c>
      <c r="I2903">
        <v>125.53160037783316</v>
      </c>
      <c r="J2903">
        <v>138.6436292044641</v>
      </c>
      <c r="K2903">
        <v>148.88088810201808</v>
      </c>
      <c r="L2903">
        <v>156.9986558982842</v>
      </c>
      <c r="M2903">
        <v>134.5125572704822</v>
      </c>
      <c r="N2903">
        <v>156.95280684970183</v>
      </c>
      <c r="O2903">
        <v>171.09518244124575</v>
      </c>
      <c r="P2903">
        <v>208.67601468550671</v>
      </c>
      <c r="Q2903">
        <v>145.84148229747109</v>
      </c>
      <c r="R2903">
        <v>140.65119974634976</v>
      </c>
      <c r="S2903">
        <v>162.65825774435871</v>
      </c>
      <c r="T2903">
        <v>180.63181571238903</v>
      </c>
      <c r="U2903">
        <v>195.75440533068044</v>
      </c>
      <c r="V2903">
        <v>166.60917459899719</v>
      </c>
      <c r="W2903">
        <v>213.86135043254905</v>
      </c>
      <c r="X2903">
        <v>246.91319054031035</v>
      </c>
      <c r="Y2903">
        <v>340.34687943532731</v>
      </c>
      <c r="Z2903">
        <v>202.79894538554063</v>
      </c>
      <c r="AA2903">
        <v>184.36632656119983</v>
      </c>
      <c r="AB2903">
        <v>234.74071261281875</v>
      </c>
      <c r="AC2903">
        <v>279.09353916589311</v>
      </c>
      <c r="AD2903">
        <v>323.44578167992421</v>
      </c>
      <c r="AE2903">
        <v>208.89534272412038</v>
      </c>
      <c r="AF2903">
        <v>294.73191783118079</v>
      </c>
      <c r="AG2903">
        <v>359.02011050336012</v>
      </c>
      <c r="AH2903">
        <v>547.45358258232716</v>
      </c>
      <c r="AI2903">
        <v>280.09035144857069</v>
      </c>
      <c r="AJ2903">
        <v>242.49385809422517</v>
      </c>
      <c r="AK2903">
        <v>340.34507083725521</v>
      </c>
      <c r="AL2903">
        <v>430.20264012172748</v>
      </c>
      <c r="AM2903">
        <v>521.23034991712859</v>
      </c>
      <c r="AN2903">
        <v>203.17405472840102</v>
      </c>
      <c r="AO2903">
        <v>287.23687872529877</v>
      </c>
      <c r="AP2903">
        <v>344.3643062971957</v>
      </c>
      <c r="AQ2903">
        <v>514.32030862097031</v>
      </c>
      <c r="AR2903">
        <v>272.68707095020977</v>
      </c>
      <c r="AS2903">
        <v>239.4086725342263</v>
      </c>
      <c r="AT2903">
        <v>328.33171289568565</v>
      </c>
      <c r="AU2903">
        <v>413.86887990744236</v>
      </c>
      <c r="AV2903">
        <v>488.82485559538702</v>
      </c>
      <c r="AW2903">
        <v>131.83874094369574</v>
      </c>
      <c r="AX2903">
        <v>150.82019992588346</v>
      </c>
      <c r="AY2903">
        <v>163.79443850433285</v>
      </c>
      <c r="AZ2903">
        <v>197.72376613687803</v>
      </c>
      <c r="BA2903">
        <v>144.42015869357368</v>
      </c>
      <c r="BB2903">
        <v>137.8709509272897</v>
      </c>
      <c r="BC2903">
        <v>158.43832822752023</v>
      </c>
      <c r="BD2903">
        <v>175.04202580364336</v>
      </c>
      <c r="BE2903">
        <v>189.65543507699221</v>
      </c>
      <c r="BF2903">
        <v>139.59904525849063</v>
      </c>
      <c r="BG2903">
        <v>165.10362928173595</v>
      </c>
      <c r="BH2903">
        <v>181.60139645510708</v>
      </c>
      <c r="BI2903">
        <v>227.08344329566188</v>
      </c>
      <c r="BJ2903">
        <v>156.66864007168252</v>
      </c>
      <c r="BK2903">
        <v>147.7815534544583</v>
      </c>
      <c r="BL2903">
        <v>174.56757560409477</v>
      </c>
      <c r="BM2903">
        <v>196.72618438833948</v>
      </c>
      <c r="BN2903">
        <v>215.92526769451658</v>
      </c>
      <c r="BO2903">
        <v>153.33300146963578</v>
      </c>
      <c r="BP2903">
        <v>189.12535914850969</v>
      </c>
      <c r="BQ2903">
        <v>213.10853193070352</v>
      </c>
      <c r="BR2903">
        <v>279.22673962590778</v>
      </c>
      <c r="BS2903">
        <v>179.76463438826812</v>
      </c>
      <c r="BT2903">
        <v>166.6296677192048</v>
      </c>
      <c r="BU2903">
        <v>204.13005206062786</v>
      </c>
      <c r="BV2903">
        <v>235.54220571165433</v>
      </c>
      <c r="BW2903">
        <v>266.42937369612798</v>
      </c>
      <c r="BX2903">
        <v>180.7392103848992</v>
      </c>
      <c r="BY2903">
        <v>241.48834079988458</v>
      </c>
      <c r="BZ2903">
        <v>283.71532193570999</v>
      </c>
      <c r="CA2903">
        <v>401.25511119810085</v>
      </c>
      <c r="CB2903">
        <v>229.92931556889368</v>
      </c>
      <c r="CC2903">
        <v>204.42663586365239</v>
      </c>
      <c r="CD2903">
        <v>270.53737528406583</v>
      </c>
      <c r="CE2903">
        <v>328.80370023156257</v>
      </c>
      <c r="CF2903">
        <v>382.27453417096558</v>
      </c>
      <c r="CG2903">
        <v>189.16441036396913</v>
      </c>
      <c r="CH2903">
        <v>252.82352215956178</v>
      </c>
      <c r="CI2903">
        <v>298.0228135564534</v>
      </c>
      <c r="CJ2903">
        <v>422.10005735339149</v>
      </c>
      <c r="CK2903">
        <v>241.21776075841561</v>
      </c>
      <c r="CL2903">
        <v>214.91598868119883</v>
      </c>
      <c r="CM2903">
        <v>283.24363309867459</v>
      </c>
      <c r="CN2903">
        <v>348.04914365004993</v>
      </c>
      <c r="CO2903">
        <v>406.07647349495141</v>
      </c>
    </row>
    <row r="2904" spans="1:93" x14ac:dyDescent="0.25">
      <c r="A2904" s="1">
        <v>42571</v>
      </c>
      <c r="B2904">
        <v>155.82600856434493</v>
      </c>
      <c r="C2904">
        <v>162.50765774964299</v>
      </c>
      <c r="D2904">
        <v>121.68915239308109</v>
      </c>
      <c r="E2904">
        <v>134.33665947339614</v>
      </c>
      <c r="F2904">
        <v>142.36139600820403</v>
      </c>
      <c r="G2904">
        <v>163.46280463614394</v>
      </c>
      <c r="H2904">
        <v>129.43841684306872</v>
      </c>
      <c r="I2904">
        <v>125.49572893044596</v>
      </c>
      <c r="J2904">
        <v>138.59181489157152</v>
      </c>
      <c r="K2904">
        <v>148.81047377936918</v>
      </c>
      <c r="L2904">
        <v>156.90964156587899</v>
      </c>
      <c r="M2904">
        <v>134.42766911606518</v>
      </c>
      <c r="N2904">
        <v>156.80536952887223</v>
      </c>
      <c r="O2904">
        <v>170.89859934680626</v>
      </c>
      <c r="P2904">
        <v>208.34539766304036</v>
      </c>
      <c r="Q2904">
        <v>145.65830259583433</v>
      </c>
      <c r="R2904">
        <v>140.51716581832284</v>
      </c>
      <c r="S2904">
        <v>162.45273905471745</v>
      </c>
      <c r="T2904">
        <v>180.34587666593163</v>
      </c>
      <c r="U2904">
        <v>195.37911033220513</v>
      </c>
      <c r="V2904">
        <v>166.32935664397419</v>
      </c>
      <c r="W2904">
        <v>213.31388052054757</v>
      </c>
      <c r="X2904">
        <v>246.14673266350829</v>
      </c>
      <c r="Y2904">
        <v>338.87479367194555</v>
      </c>
      <c r="Z2904">
        <v>202.09331749896097</v>
      </c>
      <c r="AA2904">
        <v>183.89185263746518</v>
      </c>
      <c r="AB2904">
        <v>233.92559074383877</v>
      </c>
      <c r="AC2904">
        <v>277.88910535948992</v>
      </c>
      <c r="AD2904">
        <v>321.76687394978632</v>
      </c>
      <c r="AE2904">
        <v>208.22417517605638</v>
      </c>
      <c r="AF2904">
        <v>293.27386419228316</v>
      </c>
      <c r="AG2904">
        <v>356.89088931639844</v>
      </c>
      <c r="AH2904">
        <v>542.96370312286456</v>
      </c>
      <c r="AI2904">
        <v>278.26199847281009</v>
      </c>
      <c r="AJ2904">
        <v>241.29038524942072</v>
      </c>
      <c r="AK2904">
        <v>338.10013110752379</v>
      </c>
      <c r="AL2904">
        <v>426.66165271297604</v>
      </c>
      <c r="AM2904">
        <v>516.0924466181558</v>
      </c>
      <c r="AN2904">
        <v>202.32592261756511</v>
      </c>
      <c r="AO2904">
        <v>285.4528766990577</v>
      </c>
      <c r="AP2904">
        <v>341.79066402983153</v>
      </c>
      <c r="AQ2904">
        <v>508.99754847710346</v>
      </c>
      <c r="AR2904">
        <v>270.43513396626616</v>
      </c>
      <c r="AS2904">
        <v>237.91712985654937</v>
      </c>
      <c r="AT2904">
        <v>325.61184095403939</v>
      </c>
      <c r="AU2904">
        <v>409.5697274835498</v>
      </c>
      <c r="AV2904">
        <v>482.77094708010992</v>
      </c>
      <c r="AW2904">
        <v>131.76841893900715</v>
      </c>
      <c r="AX2904">
        <v>150.69518302865936</v>
      </c>
      <c r="AY2904">
        <v>163.63035382672618</v>
      </c>
      <c r="AZ2904">
        <v>197.45029167420029</v>
      </c>
      <c r="BA2904">
        <v>144.25998079400532</v>
      </c>
      <c r="BB2904">
        <v>137.75765436418035</v>
      </c>
      <c r="BC2904">
        <v>158.26252321579886</v>
      </c>
      <c r="BD2904">
        <v>174.7998055652717</v>
      </c>
      <c r="BE2904">
        <v>189.33898605589371</v>
      </c>
      <c r="BF2904">
        <v>139.44728226956795</v>
      </c>
      <c r="BG2904">
        <v>164.83804405112124</v>
      </c>
      <c r="BH2904">
        <v>181.25234158058487</v>
      </c>
      <c r="BI2904">
        <v>226.46880319052499</v>
      </c>
      <c r="BJ2904">
        <v>156.33476149605264</v>
      </c>
      <c r="BK2904">
        <v>147.54632082162814</v>
      </c>
      <c r="BL2904">
        <v>174.18816813178805</v>
      </c>
      <c r="BM2904">
        <v>196.19501392711007</v>
      </c>
      <c r="BN2904">
        <v>215.22715794547221</v>
      </c>
      <c r="BO2904">
        <v>153.03011015604554</v>
      </c>
      <c r="BP2904">
        <v>188.57464766925474</v>
      </c>
      <c r="BQ2904">
        <v>212.36507143370932</v>
      </c>
      <c r="BR2904">
        <v>277.86372871475169</v>
      </c>
      <c r="BS2904">
        <v>179.062477252218</v>
      </c>
      <c r="BT2904">
        <v>166.1477951748567</v>
      </c>
      <c r="BU2904">
        <v>203.33152041570816</v>
      </c>
      <c r="BV2904">
        <v>234.38571160521883</v>
      </c>
      <c r="BW2904">
        <v>264.85984598025135</v>
      </c>
      <c r="BX2904">
        <v>180.20070959615234</v>
      </c>
      <c r="BY2904">
        <v>240.38979919084102</v>
      </c>
      <c r="BZ2904">
        <v>282.16443966411902</v>
      </c>
      <c r="CA2904">
        <v>398.1964267180187</v>
      </c>
      <c r="CB2904">
        <v>228.52921351815186</v>
      </c>
      <c r="CC2904">
        <v>203.5004145070078</v>
      </c>
      <c r="CD2904">
        <v>268.87879285472553</v>
      </c>
      <c r="CE2904">
        <v>326.28351654022725</v>
      </c>
      <c r="CF2904">
        <v>378.76350902833605</v>
      </c>
      <c r="CG2904">
        <v>188.45140565657442</v>
      </c>
      <c r="CH2904">
        <v>251.39751274477237</v>
      </c>
      <c r="CI2904">
        <v>296.01583734304609</v>
      </c>
      <c r="CJ2904">
        <v>418.13892009008765</v>
      </c>
      <c r="CK2904">
        <v>239.42204519905118</v>
      </c>
      <c r="CL2904">
        <v>213.70123992045231</v>
      </c>
      <c r="CM2904">
        <v>281.13102655824594</v>
      </c>
      <c r="CN2904">
        <v>344.80101109414079</v>
      </c>
      <c r="CO2904">
        <v>401.53436943302989</v>
      </c>
    </row>
    <row r="2905" spans="1:93" x14ac:dyDescent="0.25">
      <c r="A2905" s="1">
        <v>42572</v>
      </c>
      <c r="B2905">
        <v>156.14153707459963</v>
      </c>
      <c r="C2905">
        <v>162.81396773534854</v>
      </c>
      <c r="D2905">
        <v>121.73776325543145</v>
      </c>
      <c r="E2905">
        <v>134.41958388564089</v>
      </c>
      <c r="F2905">
        <v>142.46719612037839</v>
      </c>
      <c r="G2905">
        <v>163.63151292312466</v>
      </c>
      <c r="H2905">
        <v>129.54421695524306</v>
      </c>
      <c r="I2905">
        <v>125.57293441770834</v>
      </c>
      <c r="J2905">
        <v>138.7061933912195</v>
      </c>
      <c r="K2905">
        <v>148.96202529140271</v>
      </c>
      <c r="L2905">
        <v>157.1040850152805</v>
      </c>
      <c r="M2905">
        <v>134.54224635300758</v>
      </c>
      <c r="N2905">
        <v>157.01040247919022</v>
      </c>
      <c r="O2905">
        <v>171.16393610604135</v>
      </c>
      <c r="P2905">
        <v>208.79767622991832</v>
      </c>
      <c r="Q2905">
        <v>145.91157859328601</v>
      </c>
      <c r="R2905">
        <v>140.69807724507396</v>
      </c>
      <c r="S2905">
        <v>162.73616695662761</v>
      </c>
      <c r="T2905">
        <v>180.73785142389252</v>
      </c>
      <c r="U2905">
        <v>195.88566232710841</v>
      </c>
      <c r="V2905">
        <v>166.56860745995331</v>
      </c>
      <c r="W2905">
        <v>213.77244458450755</v>
      </c>
      <c r="X2905">
        <v>246.7847348394526</v>
      </c>
      <c r="Y2905">
        <v>340.1009541038386</v>
      </c>
      <c r="Z2905">
        <v>202.67150697091049</v>
      </c>
      <c r="AA2905">
        <v>184.28063521343122</v>
      </c>
      <c r="AB2905">
        <v>234.59349927178042</v>
      </c>
      <c r="AC2905">
        <v>278.88598375940285</v>
      </c>
      <c r="AD2905">
        <v>323.16250370966452</v>
      </c>
      <c r="AE2905">
        <v>208.60977458145564</v>
      </c>
      <c r="AF2905">
        <v>294.08362294362166</v>
      </c>
      <c r="AG2905">
        <v>358.08624747313627</v>
      </c>
      <c r="AH2905">
        <v>545.49580588498657</v>
      </c>
      <c r="AI2905">
        <v>279.30311686738816</v>
      </c>
      <c r="AJ2905">
        <v>241.95875755211281</v>
      </c>
      <c r="AK2905">
        <v>339.35975583182818</v>
      </c>
      <c r="AL2905">
        <v>428.65391630753902</v>
      </c>
      <c r="AM2905">
        <v>518.99729547216396</v>
      </c>
      <c r="AN2905">
        <v>202.72181582528285</v>
      </c>
      <c r="AO2905">
        <v>286.29926907417837</v>
      </c>
      <c r="AP2905">
        <v>343.00564663282739</v>
      </c>
      <c r="AQ2905">
        <v>511.52307411254424</v>
      </c>
      <c r="AR2905">
        <v>271.4999501801276</v>
      </c>
      <c r="AS2905">
        <v>238.61335584253573</v>
      </c>
      <c r="AT2905">
        <v>326.8950810066417</v>
      </c>
      <c r="AU2905">
        <v>411.60379948182373</v>
      </c>
      <c r="AV2905">
        <v>485.66506294342571</v>
      </c>
      <c r="AW2905">
        <v>131.8669402974642</v>
      </c>
      <c r="AX2905">
        <v>150.8611137376397</v>
      </c>
      <c r="AY2905">
        <v>163.84813788226282</v>
      </c>
      <c r="AZ2905">
        <v>197.81845043475036</v>
      </c>
      <c r="BA2905">
        <v>144.47257951488632</v>
      </c>
      <c r="BB2905">
        <v>137.90802906919376</v>
      </c>
      <c r="BC2905">
        <v>158.49586327530241</v>
      </c>
      <c r="BD2905">
        <v>175.12648164857666</v>
      </c>
      <c r="BE2905">
        <v>189.76418349765572</v>
      </c>
      <c r="BF2905">
        <v>139.61138227254412</v>
      </c>
      <c r="BG2905">
        <v>165.12521905632951</v>
      </c>
      <c r="BH2905">
        <v>181.63797658757892</v>
      </c>
      <c r="BI2905">
        <v>227.14161320272734</v>
      </c>
      <c r="BJ2905">
        <v>156.70398650274902</v>
      </c>
      <c r="BK2905">
        <v>147.80888082639001</v>
      </c>
      <c r="BL2905">
        <v>174.59841813922844</v>
      </c>
      <c r="BM2905">
        <v>196.77756893767551</v>
      </c>
      <c r="BN2905">
        <v>215.99022295931141</v>
      </c>
      <c r="BO2905">
        <v>153.28614405712949</v>
      </c>
      <c r="BP2905">
        <v>189.05180175763849</v>
      </c>
      <c r="BQ2905">
        <v>213.00515618641919</v>
      </c>
      <c r="BR2905">
        <v>279.02751917422427</v>
      </c>
      <c r="BS2905">
        <v>179.66764829114373</v>
      </c>
      <c r="BT2905">
        <v>166.5667597402668</v>
      </c>
      <c r="BU2905">
        <v>204.01815678679696</v>
      </c>
      <c r="BV2905">
        <v>235.37493349577056</v>
      </c>
      <c r="BW2905">
        <v>266.19820500864483</v>
      </c>
      <c r="BX2905">
        <v>180.5519537107626</v>
      </c>
      <c r="BY2905">
        <v>241.09228742006152</v>
      </c>
      <c r="BZ2905">
        <v>283.15062506283249</v>
      </c>
      <c r="CA2905">
        <v>400.15528812642208</v>
      </c>
      <c r="CB2905">
        <v>229.42083319370096</v>
      </c>
      <c r="CC2905">
        <v>204.09482762404053</v>
      </c>
      <c r="CD2905">
        <v>269.93252519855628</v>
      </c>
      <c r="CE2905">
        <v>327.87762444499685</v>
      </c>
      <c r="CF2905">
        <v>380.99255821720891</v>
      </c>
      <c r="CG2905">
        <v>188.82820225512643</v>
      </c>
      <c r="CH2905">
        <v>252.15110594187635</v>
      </c>
      <c r="CI2905">
        <v>297.0904054203981</v>
      </c>
      <c r="CJ2905">
        <v>420.26014538563948</v>
      </c>
      <c r="CK2905">
        <v>240.38496983979516</v>
      </c>
      <c r="CL2905">
        <v>214.34318968094831</v>
      </c>
      <c r="CM2905">
        <v>282.26141635390189</v>
      </c>
      <c r="CN2905">
        <v>346.54543979114072</v>
      </c>
      <c r="CO2905">
        <v>403.99052503840568</v>
      </c>
    </row>
    <row r="2906" spans="1:93" x14ac:dyDescent="0.25">
      <c r="A2906" s="1">
        <v>42573</v>
      </c>
      <c r="B2906">
        <v>156.41199008338936</v>
      </c>
      <c r="C2906">
        <v>162.67102307535262</v>
      </c>
      <c r="D2906">
        <v>121.78306875173269</v>
      </c>
      <c r="E2906">
        <v>134.49686973227239</v>
      </c>
      <c r="F2906">
        <v>142.56313717136925</v>
      </c>
      <c r="G2906">
        <v>163.78608461638768</v>
      </c>
      <c r="H2906">
        <v>129.64282303542808</v>
      </c>
      <c r="I2906">
        <v>125.64489020595147</v>
      </c>
      <c r="J2906">
        <v>138.81279455898709</v>
      </c>
      <c r="K2906">
        <v>149.10327183869478</v>
      </c>
      <c r="L2906">
        <v>157.28264197129121</v>
      </c>
      <c r="M2906">
        <v>134.64451267164301</v>
      </c>
      <c r="N2906">
        <v>157.18802292734651</v>
      </c>
      <c r="O2906">
        <v>171.40076337024973</v>
      </c>
      <c r="P2906">
        <v>209.20135906663722</v>
      </c>
      <c r="Q2906">
        <v>146.13764098184853</v>
      </c>
      <c r="R2906">
        <v>140.85955037976154</v>
      </c>
      <c r="S2906">
        <v>162.98375909648189</v>
      </c>
      <c r="T2906">
        <v>181.08770988238217</v>
      </c>
      <c r="U2906">
        <v>196.33778710423354</v>
      </c>
      <c r="V2906">
        <v>166.81477906743908</v>
      </c>
      <c r="W2906">
        <v>214.24427349885531</v>
      </c>
      <c r="X2906">
        <v>247.43093530910278</v>
      </c>
      <c r="Y2906">
        <v>341.35232644189119</v>
      </c>
      <c r="Z2906">
        <v>203.26642168900116</v>
      </c>
      <c r="AA2906">
        <v>184.68066407559562</v>
      </c>
      <c r="AB2906">
        <v>235.28072834267823</v>
      </c>
      <c r="AC2906">
        <v>279.91169879059356</v>
      </c>
      <c r="AD2906">
        <v>324.58824760301962</v>
      </c>
      <c r="AE2906">
        <v>209.00616182374813</v>
      </c>
      <c r="AF2906">
        <v>294.91603615243582</v>
      </c>
      <c r="AG2906">
        <v>359.30183501616631</v>
      </c>
      <c r="AH2906">
        <v>548.07232295988729</v>
      </c>
      <c r="AI2906">
        <v>280.36014951350114</v>
      </c>
      <c r="AJ2906">
        <v>242.6458287720863</v>
      </c>
      <c r="AK2906">
        <v>340.64140791524017</v>
      </c>
      <c r="AL2906">
        <v>430.67549124323028</v>
      </c>
      <c r="AM2906">
        <v>521.94377397320397</v>
      </c>
      <c r="AN2906">
        <v>203.11180047915821</v>
      </c>
      <c r="AO2906">
        <v>287.11958162198516</v>
      </c>
      <c r="AP2906">
        <v>344.18904834113886</v>
      </c>
      <c r="AQ2906">
        <v>513.98401175596473</v>
      </c>
      <c r="AR2906">
        <v>272.54887442158554</v>
      </c>
      <c r="AS2906">
        <v>239.29919092348894</v>
      </c>
      <c r="AT2906">
        <v>328.14572144837996</v>
      </c>
      <c r="AU2906">
        <v>413.58061824457133</v>
      </c>
      <c r="AV2906">
        <v>488.47564200066563</v>
      </c>
      <c r="AW2906">
        <v>131.94461443393618</v>
      </c>
      <c r="AX2906">
        <v>150.99193333590821</v>
      </c>
      <c r="AY2906">
        <v>164.0198386049903</v>
      </c>
      <c r="AZ2906">
        <v>198.10870641840873</v>
      </c>
      <c r="BA2906">
        <v>144.64019212516789</v>
      </c>
      <c r="BB2906">
        <v>138.02658433012462</v>
      </c>
      <c r="BC2906">
        <v>158.67982833536757</v>
      </c>
      <c r="BD2906">
        <v>175.38403273266786</v>
      </c>
      <c r="BE2906">
        <v>190.095320605773</v>
      </c>
      <c r="BF2906">
        <v>139.74866563176295</v>
      </c>
      <c r="BG2906">
        <v>165.36546493496249</v>
      </c>
      <c r="BH2906">
        <v>181.96059248174313</v>
      </c>
      <c r="BI2906">
        <v>227.69761080756354</v>
      </c>
      <c r="BJ2906">
        <v>157.01287406099138</v>
      </c>
      <c r="BK2906">
        <v>148.02167003317922</v>
      </c>
      <c r="BL2906">
        <v>174.94162653727554</v>
      </c>
      <c r="BM2906">
        <v>197.25806069494146</v>
      </c>
      <c r="BN2906">
        <v>216.62859057967898</v>
      </c>
      <c r="BO2906">
        <v>153.51572414800521</v>
      </c>
      <c r="BP2906">
        <v>189.46922010468521</v>
      </c>
      <c r="BQ2906">
        <v>213.57910641360846</v>
      </c>
      <c r="BR2906">
        <v>280.07106504184105</v>
      </c>
      <c r="BS2906">
        <v>180.19985668362833</v>
      </c>
      <c r="BT2906">
        <v>166.93200079393267</v>
      </c>
      <c r="BU2906">
        <v>204.62341339001472</v>
      </c>
      <c r="BV2906">
        <v>236.25151202456865</v>
      </c>
      <c r="BW2906">
        <v>267.387847297728</v>
      </c>
      <c r="BX2906">
        <v>180.87999948466737</v>
      </c>
      <c r="BY2906">
        <v>241.74837896787108</v>
      </c>
      <c r="BZ2906">
        <v>284.07167665879581</v>
      </c>
      <c r="CA2906">
        <v>401.9595398828983</v>
      </c>
      <c r="CB2906">
        <v>230.24094762846289</v>
      </c>
      <c r="CC2906">
        <v>204.64998201064861</v>
      </c>
      <c r="CD2906">
        <v>270.90404537512046</v>
      </c>
      <c r="CE2906">
        <v>329.35383042756831</v>
      </c>
      <c r="CF2906">
        <v>383.06177002183887</v>
      </c>
      <c r="CG2906">
        <v>189.1812715465436</v>
      </c>
      <c r="CH2906">
        <v>252.85724452471078</v>
      </c>
      <c r="CI2906">
        <v>298.08423009253545</v>
      </c>
      <c r="CJ2906">
        <v>422.2216414490685</v>
      </c>
      <c r="CK2906">
        <v>241.28725802897245</v>
      </c>
      <c r="CL2906">
        <v>214.94471514039986</v>
      </c>
      <c r="CM2906">
        <v>283.32062422815352</v>
      </c>
      <c r="CN2906">
        <v>348.16694320357533</v>
      </c>
      <c r="CO2906">
        <v>406.25278383156041</v>
      </c>
    </row>
    <row r="2907" spans="1:93" x14ac:dyDescent="0.25">
      <c r="A2907" s="1">
        <v>42576</v>
      </c>
      <c r="B2907">
        <v>156.29930132972694</v>
      </c>
      <c r="C2907">
        <v>162.60976107821153</v>
      </c>
      <c r="D2907">
        <v>121.7845947398569</v>
      </c>
      <c r="E2907">
        <v>134.49947288848435</v>
      </c>
      <c r="F2907">
        <v>142.5663686756323</v>
      </c>
      <c r="G2907">
        <v>163.79129092881152</v>
      </c>
      <c r="H2907">
        <v>129.64614430369843</v>
      </c>
      <c r="I2907">
        <v>125.64731383414878</v>
      </c>
      <c r="J2907">
        <v>138.8162953552721</v>
      </c>
      <c r="K2907">
        <v>149.10802933108207</v>
      </c>
      <c r="L2907">
        <v>157.28865615978083</v>
      </c>
      <c r="M2907">
        <v>134.66488697338838</v>
      </c>
      <c r="N2907">
        <v>157.22340987248319</v>
      </c>
      <c r="O2907">
        <v>171.44794596376536</v>
      </c>
      <c r="P2907">
        <v>209.28178394194791</v>
      </c>
      <c r="Q2907">
        <v>146.18267891202251</v>
      </c>
      <c r="R2907">
        <v>140.89172032988586</v>
      </c>
      <c r="S2907">
        <v>163.03308635333909</v>
      </c>
      <c r="T2907">
        <v>181.15741144098476</v>
      </c>
      <c r="U2907">
        <v>196.42786296458149</v>
      </c>
      <c r="V2907">
        <v>166.85158544767395</v>
      </c>
      <c r="W2907">
        <v>214.31481906097218</v>
      </c>
      <c r="X2907">
        <v>247.52908565639581</v>
      </c>
      <c r="Y2907">
        <v>341.53942554141861</v>
      </c>
      <c r="Z2907">
        <v>203.35537044123541</v>
      </c>
      <c r="AA2907">
        <v>184.7404744434773</v>
      </c>
      <c r="AB2907">
        <v>235.38347948750064</v>
      </c>
      <c r="AC2907">
        <v>280.06505870823901</v>
      </c>
      <c r="AD2907">
        <v>324.80141788854667</v>
      </c>
      <c r="AE2907">
        <v>209.00965422813096</v>
      </c>
      <c r="AF2907">
        <v>294.92337020163978</v>
      </c>
      <c r="AG2907">
        <v>359.31254505627385</v>
      </c>
      <c r="AH2907">
        <v>548.09514000185561</v>
      </c>
      <c r="AI2907">
        <v>280.36946259185555</v>
      </c>
      <c r="AJ2907">
        <v>242.6518822730167</v>
      </c>
      <c r="AK2907">
        <v>340.65270002274497</v>
      </c>
      <c r="AL2907">
        <v>430.69341891906259</v>
      </c>
      <c r="AM2907">
        <v>521.96985059259634</v>
      </c>
      <c r="AN2907">
        <v>203.07062464047826</v>
      </c>
      <c r="AO2907">
        <v>287.03297037510663</v>
      </c>
      <c r="AP2907">
        <v>344.06410096859275</v>
      </c>
      <c r="AQ2907">
        <v>513.7227581588229</v>
      </c>
      <c r="AR2907">
        <v>272.43812561410147</v>
      </c>
      <c r="AS2907">
        <v>239.22677824167246</v>
      </c>
      <c r="AT2907">
        <v>328.01225493679658</v>
      </c>
      <c r="AU2907">
        <v>413.37047948165298</v>
      </c>
      <c r="AV2907">
        <v>488.17889199086852</v>
      </c>
      <c r="AW2907">
        <v>131.96021753914536</v>
      </c>
      <c r="AX2907">
        <v>151.0182122499447</v>
      </c>
      <c r="AY2907">
        <v>164.05432967966317</v>
      </c>
      <c r="AZ2907">
        <v>198.16701275892717</v>
      </c>
      <c r="BA2907">
        <v>144.67386198377713</v>
      </c>
      <c r="BB2907">
        <v>138.05039959597022</v>
      </c>
      <c r="BC2907">
        <v>158.71678305823141</v>
      </c>
      <c r="BD2907">
        <v>175.43576934467725</v>
      </c>
      <c r="BE2907">
        <v>190.16266032299157</v>
      </c>
      <c r="BF2907">
        <v>139.76763787257107</v>
      </c>
      <c r="BG2907">
        <v>165.39866635637668</v>
      </c>
      <c r="BH2907">
        <v>182.00517724764222</v>
      </c>
      <c r="BI2907">
        <v>227.77444838283637</v>
      </c>
      <c r="BJ2907">
        <v>157.0555616028096</v>
      </c>
      <c r="BK2907">
        <v>148.0510770064318</v>
      </c>
      <c r="BL2907">
        <v>174.98905713929577</v>
      </c>
      <c r="BM2907">
        <v>197.32446353776982</v>
      </c>
      <c r="BN2907">
        <v>216.71681149943666</v>
      </c>
      <c r="BO2907">
        <v>153.54235250337581</v>
      </c>
      <c r="BP2907">
        <v>189.51763529626811</v>
      </c>
      <c r="BQ2907">
        <v>213.64567730203498</v>
      </c>
      <c r="BR2907">
        <v>280.1921030207983</v>
      </c>
      <c r="BS2907">
        <v>180.26158605289658</v>
      </c>
      <c r="BT2907">
        <v>166.9755744663573</v>
      </c>
      <c r="BU2907">
        <v>204.69361541780998</v>
      </c>
      <c r="BV2907">
        <v>236.35318392689277</v>
      </c>
      <c r="BW2907">
        <v>267.52704097352887</v>
      </c>
      <c r="BX2907">
        <v>180.88164087884394</v>
      </c>
      <c r="BY2907">
        <v>241.75166175622422</v>
      </c>
      <c r="BZ2907">
        <v>284.07628518859929</v>
      </c>
      <c r="CA2907">
        <v>401.9686306814146</v>
      </c>
      <c r="CB2907">
        <v>230.24511424444958</v>
      </c>
      <c r="CC2907">
        <v>204.6527597546397</v>
      </c>
      <c r="CD2907">
        <v>270.90890642710497</v>
      </c>
      <c r="CE2907">
        <v>329.36127983190818</v>
      </c>
      <c r="CF2907">
        <v>383.07212343126037</v>
      </c>
      <c r="CG2907">
        <v>189.15294004616365</v>
      </c>
      <c r="CH2907">
        <v>252.80058152395085</v>
      </c>
      <c r="CI2907">
        <v>298.00343285071108</v>
      </c>
      <c r="CJ2907">
        <v>422.0631949099066</v>
      </c>
      <c r="CK2907">
        <v>241.21485530577922</v>
      </c>
      <c r="CL2907">
        <v>214.896446658271</v>
      </c>
      <c r="CM2907">
        <v>283.23562972701359</v>
      </c>
      <c r="CN2907">
        <v>348.03682816479335</v>
      </c>
      <c r="CO2907">
        <v>406.07020305133403</v>
      </c>
    </row>
    <row r="2908" spans="1:93" x14ac:dyDescent="0.25">
      <c r="A2908" s="1">
        <v>42577</v>
      </c>
      <c r="B2908">
        <v>156.54721658778419</v>
      </c>
      <c r="C2908">
        <v>162.67102307535265</v>
      </c>
      <c r="D2908">
        <v>121.81364755794341</v>
      </c>
      <c r="E2908">
        <v>134.54903357816136</v>
      </c>
      <c r="F2908">
        <v>142.62960127970302</v>
      </c>
      <c r="G2908">
        <v>163.89212129746471</v>
      </c>
      <c r="H2908">
        <v>129.70937690776913</v>
      </c>
      <c r="I2908">
        <v>125.69345654522736</v>
      </c>
      <c r="J2908">
        <v>138.88465492724038</v>
      </c>
      <c r="K2908">
        <v>149.19860576394004</v>
      </c>
      <c r="L2908">
        <v>157.40486743212693</v>
      </c>
      <c r="M2908">
        <v>134.72074295519548</v>
      </c>
      <c r="N2908">
        <v>157.32042289351656</v>
      </c>
      <c r="O2908">
        <v>171.57729665847648</v>
      </c>
      <c r="P2908">
        <v>209.50226808066012</v>
      </c>
      <c r="Q2908">
        <v>146.30615002970134</v>
      </c>
      <c r="R2908">
        <v>140.97991398537073</v>
      </c>
      <c r="S2908">
        <v>163.17125641359874</v>
      </c>
      <c r="T2908">
        <v>181.34849769453533</v>
      </c>
      <c r="U2908">
        <v>196.67480519993913</v>
      </c>
      <c r="V2908">
        <v>167.01118220058851</v>
      </c>
      <c r="W2908">
        <v>214.62071283739164</v>
      </c>
      <c r="X2908">
        <v>247.95467699750122</v>
      </c>
      <c r="Y2908">
        <v>342.35735890010557</v>
      </c>
      <c r="Z2908">
        <v>203.74106259411224</v>
      </c>
      <c r="AA2908">
        <v>184.99981916696345</v>
      </c>
      <c r="AB2908">
        <v>235.82902042272033</v>
      </c>
      <c r="AC2908">
        <v>280.73004517871613</v>
      </c>
      <c r="AD2908">
        <v>325.73239894721485</v>
      </c>
      <c r="AE2908">
        <v>209.30398696631863</v>
      </c>
      <c r="AF2908">
        <v>295.54146895183379</v>
      </c>
      <c r="AG2908">
        <v>360.22497654465553</v>
      </c>
      <c r="AH2908">
        <v>550.02792498262136</v>
      </c>
      <c r="AI2908">
        <v>281.15434989368936</v>
      </c>
      <c r="AJ2908">
        <v>243.16205901920858</v>
      </c>
      <c r="AK2908">
        <v>341.61418696749132</v>
      </c>
      <c r="AL2908">
        <v>432.21413806636536</v>
      </c>
      <c r="AM2908">
        <v>524.17734612900369</v>
      </c>
      <c r="AN2908">
        <v>203.38289410967806</v>
      </c>
      <c r="AO2908">
        <v>287.70058096443034</v>
      </c>
      <c r="AP2908">
        <v>345.02244520165425</v>
      </c>
      <c r="AQ2908">
        <v>515.71482201406309</v>
      </c>
      <c r="AR2908">
        <v>273.27802280712166</v>
      </c>
      <c r="AS2908">
        <v>239.7759417909549</v>
      </c>
      <c r="AT2908">
        <v>329.02443873351319</v>
      </c>
      <c r="AU2908">
        <v>414.97489847857611</v>
      </c>
      <c r="AV2908">
        <v>490.45092157711531</v>
      </c>
      <c r="AW2908">
        <v>131.9872194045692</v>
      </c>
      <c r="AX2908">
        <v>151.06368907592173</v>
      </c>
      <c r="AY2908">
        <v>164.11401801375806</v>
      </c>
      <c r="AZ2908">
        <v>198.26791446656367</v>
      </c>
      <c r="BA2908">
        <v>144.73212916706021</v>
      </c>
      <c r="BB2908">
        <v>138.09161296951191</v>
      </c>
      <c r="BC2908">
        <v>158.78073484476158</v>
      </c>
      <c r="BD2908">
        <v>175.52530184581948</v>
      </c>
      <c r="BE2908">
        <v>190.27919468955764</v>
      </c>
      <c r="BF2908">
        <v>139.83090107348352</v>
      </c>
      <c r="BG2908">
        <v>165.50937695797347</v>
      </c>
      <c r="BH2908">
        <v>182.15384576978647</v>
      </c>
      <c r="BI2908">
        <v>228.03382750657747</v>
      </c>
      <c r="BJ2908">
        <v>157.19790380486265</v>
      </c>
      <c r="BK2908">
        <v>148.15229812789175</v>
      </c>
      <c r="BL2908">
        <v>175.14721514157691</v>
      </c>
      <c r="BM2908">
        <v>197.549047901009</v>
      </c>
      <c r="BN2908">
        <v>217.01098538367955</v>
      </c>
      <c r="BO2908">
        <v>153.65594276494144</v>
      </c>
      <c r="BP2908">
        <v>189.72416304456922</v>
      </c>
      <c r="BQ2908">
        <v>213.92965295594902</v>
      </c>
      <c r="BR2908">
        <v>280.7084223915511</v>
      </c>
      <c r="BS2908">
        <v>180.52490893198049</v>
      </c>
      <c r="BT2908">
        <v>167.16144943982832</v>
      </c>
      <c r="BU2908">
        <v>204.99824384655406</v>
      </c>
      <c r="BV2908">
        <v>236.79205539203264</v>
      </c>
      <c r="BW2908">
        <v>268.12080824989459</v>
      </c>
      <c r="BX2908">
        <v>181.09348393712551</v>
      </c>
      <c r="BY2908">
        <v>242.1753478727874</v>
      </c>
      <c r="BZ2908">
        <v>284.67107531377457</v>
      </c>
      <c r="CA2908">
        <v>403.14191531189732</v>
      </c>
      <c r="CB2908">
        <v>230.7828697000875</v>
      </c>
      <c r="CC2908">
        <v>205.01126339173163</v>
      </c>
      <c r="CD2908">
        <v>271.54443560194983</v>
      </c>
      <c r="CE2908">
        <v>330.32272140410925</v>
      </c>
      <c r="CF2908">
        <v>384.41651207035517</v>
      </c>
      <c r="CG2908">
        <v>189.4165333430451</v>
      </c>
      <c r="CH2908">
        <v>253.3277681177137</v>
      </c>
      <c r="CI2908">
        <v>298.75516188255807</v>
      </c>
      <c r="CJ2908">
        <v>423.54712754420189</v>
      </c>
      <c r="CK2908">
        <v>241.88848262003168</v>
      </c>
      <c r="CL2908">
        <v>215.34553153443935</v>
      </c>
      <c r="CM2908">
        <v>284.02640961765775</v>
      </c>
      <c r="CN2908">
        <v>349.25716750220721</v>
      </c>
      <c r="CO2908">
        <v>407.77867812371352</v>
      </c>
    </row>
    <row r="2909" spans="1:93" x14ac:dyDescent="0.25">
      <c r="A2909" s="1">
        <v>42578</v>
      </c>
      <c r="B2909">
        <v>158.49673202614346</v>
      </c>
      <c r="C2909">
        <v>163.2019603839089</v>
      </c>
      <c r="D2909">
        <v>121.85269285651947</v>
      </c>
      <c r="E2909">
        <v>134.61564026396758</v>
      </c>
      <c r="F2909">
        <v>142.71228544139348</v>
      </c>
      <c r="G2909">
        <v>164.02533466907707</v>
      </c>
      <c r="H2909">
        <v>129.79435785172876</v>
      </c>
      <c r="I2909">
        <v>125.75546966649524</v>
      </c>
      <c r="J2909">
        <v>138.97422943573841</v>
      </c>
      <c r="K2909">
        <v>149.32033522420656</v>
      </c>
      <c r="L2909">
        <v>157.55875184416192</v>
      </c>
      <c r="M2909">
        <v>134.93994691745164</v>
      </c>
      <c r="N2909">
        <v>157.70114556480362</v>
      </c>
      <c r="O2909">
        <v>172.08492688685922</v>
      </c>
      <c r="P2909">
        <v>210.36754687903976</v>
      </c>
      <c r="Q2909">
        <v>146.77916910614888</v>
      </c>
      <c r="R2909">
        <v>141.32602550472259</v>
      </c>
      <c r="S2909">
        <v>163.70196074327154</v>
      </c>
      <c r="T2909">
        <v>182.09840598646434</v>
      </c>
      <c r="U2909">
        <v>197.64391745412436</v>
      </c>
      <c r="V2909">
        <v>167.82285942000726</v>
      </c>
      <c r="W2909">
        <v>216.17642750794425</v>
      </c>
      <c r="X2909">
        <v>250.11914958261792</v>
      </c>
      <c r="Y2909">
        <v>346.48338476548417</v>
      </c>
      <c r="Z2909">
        <v>205.70261587437417</v>
      </c>
      <c r="AA2909">
        <v>186.31879464851892</v>
      </c>
      <c r="AB2909">
        <v>238.0949526602644</v>
      </c>
      <c r="AC2909">
        <v>284.11203359296093</v>
      </c>
      <c r="AD2909">
        <v>330.43336284301512</v>
      </c>
      <c r="AE2909">
        <v>211.20737076002857</v>
      </c>
      <c r="AF2909">
        <v>299.53857491862482</v>
      </c>
      <c r="AG2909">
        <v>366.12546630515641</v>
      </c>
      <c r="AH2909">
        <v>562.52681189465011</v>
      </c>
      <c r="AI2909">
        <v>286.2300400102493</v>
      </c>
      <c r="AJ2909">
        <v>246.46125759497249</v>
      </c>
      <c r="AK2909">
        <v>347.76846123382012</v>
      </c>
      <c r="AL2909">
        <v>441.98484154074322</v>
      </c>
      <c r="AM2909">
        <v>538.38927845537125</v>
      </c>
      <c r="AN2909">
        <v>205.6099842550214</v>
      </c>
      <c r="AO2909">
        <v>292.38514989084211</v>
      </c>
      <c r="AP2909">
        <v>351.85730806150099</v>
      </c>
      <c r="AQ2909">
        <v>529.84532500520686</v>
      </c>
      <c r="AR2909">
        <v>279.26812733597603</v>
      </c>
      <c r="AS2909">
        <v>243.69254859828277</v>
      </c>
      <c r="AT2909">
        <v>336.24328265290194</v>
      </c>
      <c r="AU2909">
        <v>426.34073784101787</v>
      </c>
      <c r="AV2909">
        <v>506.57812607787724</v>
      </c>
      <c r="AW2909">
        <v>132.14801360673002</v>
      </c>
      <c r="AX2909">
        <v>151.34954543531873</v>
      </c>
      <c r="AY2909">
        <v>164.48920448546664</v>
      </c>
      <c r="AZ2909">
        <v>198.90215826397582</v>
      </c>
      <c r="BA2909">
        <v>145.09838262753766</v>
      </c>
      <c r="BB2909">
        <v>138.35067029521548</v>
      </c>
      <c r="BC2909">
        <v>159.18272035016369</v>
      </c>
      <c r="BD2909">
        <v>176.08808155338235</v>
      </c>
      <c r="BE2909">
        <v>191.00276859928144</v>
      </c>
      <c r="BF2909">
        <v>140.21314128652799</v>
      </c>
      <c r="BG2909">
        <v>166.17829733080131</v>
      </c>
      <c r="BH2909">
        <v>183.05211027044098</v>
      </c>
      <c r="BI2909">
        <v>229.58190036940752</v>
      </c>
      <c r="BJ2909">
        <v>158.05794428421268</v>
      </c>
      <c r="BK2909">
        <v>148.74477045811068</v>
      </c>
      <c r="BL2909">
        <v>176.10281567418804</v>
      </c>
      <c r="BM2909">
        <v>198.88688864666463</v>
      </c>
      <c r="BN2909">
        <v>218.78840237433636</v>
      </c>
      <c r="BO2909">
        <v>154.47956168086949</v>
      </c>
      <c r="BP2909">
        <v>191.22165198262019</v>
      </c>
      <c r="BQ2909">
        <v>215.98870024576908</v>
      </c>
      <c r="BR2909">
        <v>284.45214473667863</v>
      </c>
      <c r="BS2909">
        <v>182.43420732799552</v>
      </c>
      <c r="BT2909">
        <v>168.47175226062291</v>
      </c>
      <c r="BU2909">
        <v>207.16960280672802</v>
      </c>
      <c r="BV2909">
        <v>239.93678216193962</v>
      </c>
      <c r="BW2909">
        <v>272.42608894679108</v>
      </c>
      <c r="BX2909">
        <v>182.61888387602662</v>
      </c>
      <c r="BY2909">
        <v>245.22614775058943</v>
      </c>
      <c r="BZ2909">
        <v>288.95392898838134</v>
      </c>
      <c r="CA2909">
        <v>411.59028420427239</v>
      </c>
      <c r="CB2909">
        <v>234.65503877575938</v>
      </c>
      <c r="CC2909">
        <v>207.59270944217954</v>
      </c>
      <c r="CD2909">
        <v>276.0619661902337</v>
      </c>
      <c r="CE2909">
        <v>337.24569035758321</v>
      </c>
      <c r="CF2909">
        <v>394.09693475953486</v>
      </c>
      <c r="CG2909">
        <v>191.30435755558736</v>
      </c>
      <c r="CH2909">
        <v>257.10341654279819</v>
      </c>
      <c r="CI2909">
        <v>304.13895685906749</v>
      </c>
      <c r="CJ2909">
        <v>434.10495925138252</v>
      </c>
      <c r="CK2909">
        <v>246.71292227430635</v>
      </c>
      <c r="CL2909">
        <v>218.56182463728905</v>
      </c>
      <c r="CM2909">
        <v>289.68988225528449</v>
      </c>
      <c r="CN2909">
        <v>357.99709441212497</v>
      </c>
      <c r="CO2909">
        <v>419.94465638231901</v>
      </c>
    </row>
    <row r="2910" spans="1:93" x14ac:dyDescent="0.25">
      <c r="A2910" s="1">
        <v>42579</v>
      </c>
      <c r="B2910">
        <v>158.20374126662125</v>
      </c>
      <c r="C2910">
        <v>163.22238104962261</v>
      </c>
      <c r="D2910">
        <v>121.86175326457635</v>
      </c>
      <c r="E2910">
        <v>134.63056328900248</v>
      </c>
      <c r="F2910">
        <v>142.73147218786687</v>
      </c>
      <c r="G2910">
        <v>164.05624664950645</v>
      </c>
      <c r="H2910">
        <v>129.81354459820216</v>
      </c>
      <c r="I2910">
        <v>125.76932676117045</v>
      </c>
      <c r="J2910">
        <v>138.99501507775125</v>
      </c>
      <c r="K2910">
        <v>149.34858237873684</v>
      </c>
      <c r="L2910">
        <v>157.59446051120963</v>
      </c>
      <c r="M2910">
        <v>134.9260711661058</v>
      </c>
      <c r="N2910">
        <v>157.67704557562394</v>
      </c>
      <c r="O2910">
        <v>172.05352387065543</v>
      </c>
      <c r="P2910">
        <v>210.31350447906112</v>
      </c>
      <c r="Q2910">
        <v>146.74922669534988</v>
      </c>
      <c r="R2910">
        <v>141.30411642365016</v>
      </c>
      <c r="S2910">
        <v>163.66836681896052</v>
      </c>
      <c r="T2910">
        <v>182.05166661350984</v>
      </c>
      <c r="U2910">
        <v>197.58330232982402</v>
      </c>
      <c r="V2910">
        <v>167.76197217975476</v>
      </c>
      <c r="W2910">
        <v>216.05730029875468</v>
      </c>
      <c r="X2910">
        <v>249.95237148975252</v>
      </c>
      <c r="Y2910">
        <v>346.16306493632999</v>
      </c>
      <c r="Z2910">
        <v>205.5517214094007</v>
      </c>
      <c r="AA2910">
        <v>186.21555106722124</v>
      </c>
      <c r="AB2910">
        <v>237.9175854821377</v>
      </c>
      <c r="AC2910">
        <v>283.84995373274387</v>
      </c>
      <c r="AD2910">
        <v>330.06803940150047</v>
      </c>
      <c r="AE2910">
        <v>211.00789689694247</v>
      </c>
      <c r="AF2910">
        <v>299.10523514709297</v>
      </c>
      <c r="AG2910">
        <v>365.4926526705384</v>
      </c>
      <c r="AH2910">
        <v>561.18552212562292</v>
      </c>
      <c r="AI2910">
        <v>285.68664569356656</v>
      </c>
      <c r="AJ2910">
        <v>246.11045873230387</v>
      </c>
      <c r="AK2910">
        <v>347.10125555384252</v>
      </c>
      <c r="AL2910">
        <v>440.93244495273734</v>
      </c>
      <c r="AM2910">
        <v>536.85539323233002</v>
      </c>
      <c r="AN2910">
        <v>205.33526931006486</v>
      </c>
      <c r="AO2910">
        <v>291.78666376075824</v>
      </c>
      <c r="AP2910">
        <v>350.99391823449469</v>
      </c>
      <c r="AQ2910">
        <v>528.04986661495525</v>
      </c>
      <c r="AR2910">
        <v>278.51266123734564</v>
      </c>
      <c r="AS2910">
        <v>243.1921749485405</v>
      </c>
      <c r="AT2910">
        <v>335.33083658572491</v>
      </c>
      <c r="AU2910">
        <v>424.89848437999609</v>
      </c>
      <c r="AV2910">
        <v>504.52757523873748</v>
      </c>
      <c r="AW2910">
        <v>132.14301206657734</v>
      </c>
      <c r="AX2910">
        <v>151.34065380838067</v>
      </c>
      <c r="AY2910">
        <v>164.47753422511045</v>
      </c>
      <c r="AZ2910">
        <v>198.88270783004879</v>
      </c>
      <c r="BA2910">
        <v>145.08699023052324</v>
      </c>
      <c r="BB2910">
        <v>138.34261225830284</v>
      </c>
      <c r="BC2910">
        <v>159.17021649978201</v>
      </c>
      <c r="BD2910">
        <v>176.07085402618986</v>
      </c>
      <c r="BE2910">
        <v>190.98026166859441</v>
      </c>
      <c r="BF2910">
        <v>140.17861425854659</v>
      </c>
      <c r="BG2910">
        <v>166.11469491083557</v>
      </c>
      <c r="BH2910">
        <v>182.96851851848604</v>
      </c>
      <c r="BI2910">
        <v>229.43470619748686</v>
      </c>
      <c r="BJ2910">
        <v>157.97798695625576</v>
      </c>
      <c r="BK2910">
        <v>148.68843688614106</v>
      </c>
      <c r="BL2910">
        <v>176.01377228623605</v>
      </c>
      <c r="BM2910">
        <v>198.75968380673319</v>
      </c>
      <c r="BN2910">
        <v>218.62121887042645</v>
      </c>
      <c r="BO2910">
        <v>154.39947950034536</v>
      </c>
      <c r="BP2910">
        <v>191.06911449590757</v>
      </c>
      <c r="BQ2910">
        <v>215.782774638707</v>
      </c>
      <c r="BR2910">
        <v>284.07461445706485</v>
      </c>
      <c r="BS2910">
        <v>182.23972203243687</v>
      </c>
      <c r="BT2910">
        <v>168.33828195974939</v>
      </c>
      <c r="BU2910">
        <v>206.94842345099465</v>
      </c>
      <c r="BV2910">
        <v>239.61645343984316</v>
      </c>
      <c r="BW2910">
        <v>271.99135710966004</v>
      </c>
      <c r="BX2910">
        <v>182.45243068176603</v>
      </c>
      <c r="BY2910">
        <v>244.88658323429794</v>
      </c>
      <c r="BZ2910">
        <v>288.47454378891098</v>
      </c>
      <c r="CA2910">
        <v>410.63817193310206</v>
      </c>
      <c r="CB2910">
        <v>234.22226047068199</v>
      </c>
      <c r="CC2910">
        <v>207.3064099480514</v>
      </c>
      <c r="CD2910">
        <v>275.54929035191122</v>
      </c>
      <c r="CE2910">
        <v>336.46668940844376</v>
      </c>
      <c r="CF2910">
        <v>393.01165993295609</v>
      </c>
      <c r="CG2910">
        <v>191.08500206981245</v>
      </c>
      <c r="CH2910">
        <v>256.64783207234268</v>
      </c>
      <c r="CI2910">
        <v>303.49776390064869</v>
      </c>
      <c r="CJ2910">
        <v>432.83944683345072</v>
      </c>
      <c r="CK2910">
        <v>246.13922331151053</v>
      </c>
      <c r="CL2910">
        <v>218.18217091190948</v>
      </c>
      <c r="CM2910">
        <v>289.01494229905416</v>
      </c>
      <c r="CN2910">
        <v>356.9509374799681</v>
      </c>
      <c r="CO2910">
        <v>418.48509872697093</v>
      </c>
    </row>
    <row r="2911" spans="1:93" x14ac:dyDescent="0.25">
      <c r="A2911" s="1">
        <v>42580</v>
      </c>
      <c r="B2911">
        <v>159.52219968447113</v>
      </c>
      <c r="C2911">
        <v>163.81458035532</v>
      </c>
      <c r="D2911">
        <v>121.88709961596795</v>
      </c>
      <c r="E2911">
        <v>134.67231022070624</v>
      </c>
      <c r="F2911">
        <v>142.78514681434319</v>
      </c>
      <c r="G2911">
        <v>164.14272243660722</v>
      </c>
      <c r="H2911">
        <v>129.86721922467848</v>
      </c>
      <c r="I2911">
        <v>125.80809176918113</v>
      </c>
      <c r="J2911">
        <v>139.05316258976725</v>
      </c>
      <c r="K2911">
        <v>149.42760335660478</v>
      </c>
      <c r="L2911">
        <v>157.69435495492951</v>
      </c>
      <c r="M2911">
        <v>135.02688453613172</v>
      </c>
      <c r="N2911">
        <v>157.85214248145846</v>
      </c>
      <c r="O2911">
        <v>172.28698641176808</v>
      </c>
      <c r="P2911">
        <v>210.70614602547789</v>
      </c>
      <c r="Q2911">
        <v>146.96677133593218</v>
      </c>
      <c r="R2911">
        <v>141.46329542895421</v>
      </c>
      <c r="S2911">
        <v>163.91244129376014</v>
      </c>
      <c r="T2911">
        <v>182.39124849149192</v>
      </c>
      <c r="U2911">
        <v>198.02900354467553</v>
      </c>
      <c r="V2911">
        <v>168.23898473597231</v>
      </c>
      <c r="W2911">
        <v>217.0113254111898</v>
      </c>
      <c r="X2911">
        <v>251.2797107766188</v>
      </c>
      <c r="Y2911">
        <v>348.71404512827604</v>
      </c>
      <c r="Z2911">
        <v>206.75462263812329</v>
      </c>
      <c r="AA2911">
        <v>187.02439844515538</v>
      </c>
      <c r="AB2911">
        <v>239.30714379807577</v>
      </c>
      <c r="AC2911">
        <v>285.94466104482967</v>
      </c>
      <c r="AD2911">
        <v>332.99233376787771</v>
      </c>
      <c r="AE2911">
        <v>212.35123094220057</v>
      </c>
      <c r="AF2911">
        <v>301.97101444364358</v>
      </c>
      <c r="AG2911">
        <v>369.65698821083862</v>
      </c>
      <c r="AH2911">
        <v>570.14108242734369</v>
      </c>
      <c r="AI2911">
        <v>289.31364761576344</v>
      </c>
      <c r="AJ2911">
        <v>248.43890441075129</v>
      </c>
      <c r="AK2911">
        <v>351.53425790319426</v>
      </c>
      <c r="AL2911">
        <v>447.96255978958806</v>
      </c>
      <c r="AM2911">
        <v>547.15428757930886</v>
      </c>
      <c r="AN2911">
        <v>206.88853302957716</v>
      </c>
      <c r="AO2911">
        <v>295.1074344714396</v>
      </c>
      <c r="AP2911">
        <v>355.81439184677413</v>
      </c>
      <c r="AQ2911">
        <v>538.1193003828281</v>
      </c>
      <c r="AR2911">
        <v>282.74396585256864</v>
      </c>
      <c r="AS2911">
        <v>245.97733748007968</v>
      </c>
      <c r="AT2911">
        <v>340.41911428757538</v>
      </c>
      <c r="AU2911">
        <v>432.98616788504268</v>
      </c>
      <c r="AV2911">
        <v>516.09671190820791</v>
      </c>
      <c r="AW2911">
        <v>132.24822747777858</v>
      </c>
      <c r="AX2911">
        <v>151.52770342829393</v>
      </c>
      <c r="AY2911">
        <v>164.72303685124663</v>
      </c>
      <c r="AZ2911">
        <v>199.29187887360905</v>
      </c>
      <c r="BA2911">
        <v>145.32664755603713</v>
      </c>
      <c r="BB2911">
        <v>138.51212597634921</v>
      </c>
      <c r="BC2911">
        <v>159.43325502778504</v>
      </c>
      <c r="BD2911">
        <v>176.43326266477186</v>
      </c>
      <c r="BE2911">
        <v>191.45373101899989</v>
      </c>
      <c r="BF2911">
        <v>140.4154381485651</v>
      </c>
      <c r="BG2911">
        <v>166.55094944508016</v>
      </c>
      <c r="BH2911">
        <v>183.54188162063605</v>
      </c>
      <c r="BI2911">
        <v>230.44432383388141</v>
      </c>
      <c r="BJ2911">
        <v>158.53888564314161</v>
      </c>
      <c r="BK2911">
        <v>149.07483375932907</v>
      </c>
      <c r="BL2911">
        <v>176.63699304944259</v>
      </c>
      <c r="BM2911">
        <v>199.6321928752223</v>
      </c>
      <c r="BN2911">
        <v>219.78040948999055</v>
      </c>
      <c r="BO2911">
        <v>154.97167748479484</v>
      </c>
      <c r="BP2911">
        <v>192.1094744676339</v>
      </c>
      <c r="BQ2911">
        <v>217.21326959983068</v>
      </c>
      <c r="BR2911">
        <v>286.7015233856738</v>
      </c>
      <c r="BS2911">
        <v>183.56618099638797</v>
      </c>
      <c r="BT2911">
        <v>169.27460593430308</v>
      </c>
      <c r="BU2911">
        <v>208.48295440929104</v>
      </c>
      <c r="BV2911">
        <v>241.82721837976152</v>
      </c>
      <c r="BW2911">
        <v>275.00840102766637</v>
      </c>
      <c r="BX2911">
        <v>183.54047841255579</v>
      </c>
      <c r="BY2911">
        <v>247.06267869587748</v>
      </c>
      <c r="BZ2911">
        <v>291.57129502269743</v>
      </c>
      <c r="CA2911">
        <v>416.74797842138327</v>
      </c>
      <c r="CB2911">
        <v>236.98422778730216</v>
      </c>
      <c r="CC2911">
        <v>209.14772149246485</v>
      </c>
      <c r="CD2911">
        <v>278.81343354428066</v>
      </c>
      <c r="CE2911">
        <v>341.48844816593515</v>
      </c>
      <c r="CF2911">
        <v>400.0421221934439</v>
      </c>
      <c r="CG2911">
        <v>192.41856943378687</v>
      </c>
      <c r="CH2911">
        <v>259.31496680029153</v>
      </c>
      <c r="CI2911">
        <v>307.30090045716838</v>
      </c>
      <c r="CJ2911">
        <v>440.44571994649016</v>
      </c>
      <c r="CK2911">
        <v>249.59662018107389</v>
      </c>
      <c r="CL2911">
        <v>220.4541745690511</v>
      </c>
      <c r="CM2911">
        <v>293.0650357748284</v>
      </c>
      <c r="CN2911">
        <v>363.22364322903297</v>
      </c>
      <c r="CO2911">
        <v>427.32615643628282</v>
      </c>
    </row>
    <row r="2912" spans="1:93" x14ac:dyDescent="0.25">
      <c r="A2912" s="1">
        <v>42583</v>
      </c>
      <c r="B2912">
        <v>157.5050709939145</v>
      </c>
      <c r="C2912">
        <v>163.50827036961445</v>
      </c>
      <c r="D2912">
        <v>121.86757469989256</v>
      </c>
      <c r="E2912">
        <v>134.64015153540561</v>
      </c>
      <c r="F2912">
        <v>142.74379993324237</v>
      </c>
      <c r="G2912">
        <v>164.07725654153091</v>
      </c>
      <c r="H2912">
        <v>129.82587234357769</v>
      </c>
      <c r="I2912">
        <v>125.77823013283054</v>
      </c>
      <c r="J2912">
        <v>139.00837013524136</v>
      </c>
      <c r="K2912">
        <v>149.3678800839036</v>
      </c>
      <c r="L2912">
        <v>157.61855233957803</v>
      </c>
      <c r="M2912">
        <v>134.95939495721416</v>
      </c>
      <c r="N2912">
        <v>157.73492373912799</v>
      </c>
      <c r="O2912">
        <v>172.1342468384284</v>
      </c>
      <c r="P2912">
        <v>210.44329187600965</v>
      </c>
      <c r="Q2912">
        <v>146.82113592879438</v>
      </c>
      <c r="R2912">
        <v>141.36028501902749</v>
      </c>
      <c r="S2912">
        <v>163.74904547111774</v>
      </c>
      <c r="T2912">
        <v>182.16391517303293</v>
      </c>
      <c r="U2912">
        <v>197.73418064729898</v>
      </c>
      <c r="V2912">
        <v>167.77994491390763</v>
      </c>
      <c r="W2912">
        <v>216.11320402019362</v>
      </c>
      <c r="X2912">
        <v>250.02234082922413</v>
      </c>
      <c r="Y2912">
        <v>346.27913824601984</v>
      </c>
      <c r="Z2912">
        <v>205.59704395639491</v>
      </c>
      <c r="AA2912">
        <v>186.2460265729587</v>
      </c>
      <c r="AB2912">
        <v>237.9699408381482</v>
      </c>
      <c r="AC2912">
        <v>283.94883573150491</v>
      </c>
      <c r="AD2912">
        <v>330.21813658235624</v>
      </c>
      <c r="AE2912">
        <v>210.76447537319942</v>
      </c>
      <c r="AF2912">
        <v>298.52392475926177</v>
      </c>
      <c r="AG2912">
        <v>364.62314295745574</v>
      </c>
      <c r="AH2912">
        <v>559.30737199071541</v>
      </c>
      <c r="AI2912">
        <v>284.93639087369132</v>
      </c>
      <c r="AJ2912">
        <v>245.59368752840447</v>
      </c>
      <c r="AK2912">
        <v>346.17211839415597</v>
      </c>
      <c r="AL2912">
        <v>439.48162485182348</v>
      </c>
      <c r="AM2912">
        <v>534.73382157367939</v>
      </c>
      <c r="AN2912">
        <v>204.78016055533641</v>
      </c>
      <c r="AO2912">
        <v>290.67258202562289</v>
      </c>
      <c r="AP2912">
        <v>349.34386942582842</v>
      </c>
      <c r="AQ2912">
        <v>524.59663554804251</v>
      </c>
      <c r="AR2912">
        <v>277.0731709218523</v>
      </c>
      <c r="AS2912">
        <v>242.2695100253805</v>
      </c>
      <c r="AT2912">
        <v>333.58507937107089</v>
      </c>
      <c r="AU2912">
        <v>422.08079301828036</v>
      </c>
      <c r="AV2912">
        <v>500.61107959740553</v>
      </c>
      <c r="AW2912">
        <v>132.16167300064529</v>
      </c>
      <c r="AX2912">
        <v>151.37382880227921</v>
      </c>
      <c r="AY2912">
        <v>164.52588498666526</v>
      </c>
      <c r="AZ2912">
        <v>198.95527812920182</v>
      </c>
      <c r="BA2912">
        <v>145.13430427351869</v>
      </c>
      <c r="BB2912">
        <v>138.37267709652338</v>
      </c>
      <c r="BC2912">
        <v>159.22167741701477</v>
      </c>
      <c r="BD2912">
        <v>176.13513057686833</v>
      </c>
      <c r="BE2912">
        <v>191.06904445396307</v>
      </c>
      <c r="BF2912">
        <v>140.19914953554272</v>
      </c>
      <c r="BG2912">
        <v>166.15252305267052</v>
      </c>
      <c r="BH2912">
        <v>183.01823550489763</v>
      </c>
      <c r="BI2912">
        <v>229.52225132573329</v>
      </c>
      <c r="BJ2912">
        <v>158.03800674982659</v>
      </c>
      <c r="BK2912">
        <v>148.72194181176624</v>
      </c>
      <c r="BL2912">
        <v>176.07919610006905</v>
      </c>
      <c r="BM2912">
        <v>198.83534009040301</v>
      </c>
      <c r="BN2912">
        <v>218.73311725851372</v>
      </c>
      <c r="BO2912">
        <v>154.39055992836057</v>
      </c>
      <c r="BP2912">
        <v>191.00258388394954</v>
      </c>
      <c r="BQ2912">
        <v>215.71896731185686</v>
      </c>
      <c r="BR2912">
        <v>283.93429692646299</v>
      </c>
      <c r="BS2912">
        <v>182.15489550219044</v>
      </c>
      <c r="BT2912">
        <v>168.3060766735793</v>
      </c>
      <c r="BU2912">
        <v>206.87796306294874</v>
      </c>
      <c r="BV2912">
        <v>239.50274815402443</v>
      </c>
      <c r="BW2912">
        <v>271.82609059957394</v>
      </c>
      <c r="BX2912">
        <v>182.26170708559707</v>
      </c>
      <c r="BY2912">
        <v>244.45398518888172</v>
      </c>
      <c r="BZ2912">
        <v>287.83728274797784</v>
      </c>
      <c r="CA2912">
        <v>409.33110472502261</v>
      </c>
      <c r="CB2912">
        <v>233.60827148413114</v>
      </c>
      <c r="CC2912">
        <v>206.94823481009595</v>
      </c>
      <c r="CD2912">
        <v>274.87481785724776</v>
      </c>
      <c r="CE2912">
        <v>335.45264750269001</v>
      </c>
      <c r="CF2912">
        <v>391.55108058243803</v>
      </c>
      <c r="CG2912">
        <v>190.72714155820307</v>
      </c>
      <c r="CH2912">
        <v>255.80200121254052</v>
      </c>
      <c r="CI2912">
        <v>302.29167174870867</v>
      </c>
      <c r="CJ2912">
        <v>430.55737236615403</v>
      </c>
      <c r="CK2912">
        <v>245.10783081894766</v>
      </c>
      <c r="CL2912">
        <v>217.46164832763361</v>
      </c>
      <c r="CM2912">
        <v>287.79558739320191</v>
      </c>
      <c r="CN2912">
        <v>355.02672352428073</v>
      </c>
      <c r="CO2912">
        <v>415.81143589865474</v>
      </c>
    </row>
    <row r="2913" spans="1:93" x14ac:dyDescent="0.25">
      <c r="A2913" s="1">
        <v>42584</v>
      </c>
      <c r="B2913">
        <v>155.88235294117615</v>
      </c>
      <c r="C2913">
        <v>163.20196038390893</v>
      </c>
      <c r="D2913">
        <v>121.84742407239226</v>
      </c>
      <c r="E2913">
        <v>134.6069622665816</v>
      </c>
      <c r="F2913">
        <v>142.70112801618293</v>
      </c>
      <c r="G2913">
        <v>164.00850734182404</v>
      </c>
      <c r="H2913">
        <v>129.78201509548879</v>
      </c>
      <c r="I2913">
        <v>125.74622619503594</v>
      </c>
      <c r="J2913">
        <v>138.96214222509366</v>
      </c>
      <c r="K2913">
        <v>149.30505753934386</v>
      </c>
      <c r="L2913">
        <v>157.53913516060626</v>
      </c>
      <c r="M2913">
        <v>134.80797972157802</v>
      </c>
      <c r="N2913">
        <v>157.47193938249674</v>
      </c>
      <c r="O2913">
        <v>171.78360102958675</v>
      </c>
      <c r="P2913">
        <v>209.84560015639323</v>
      </c>
      <c r="Q2913">
        <v>146.48642856580918</v>
      </c>
      <c r="R2913">
        <v>141.12120833118092</v>
      </c>
      <c r="S2913">
        <v>163.38246121641967</v>
      </c>
      <c r="T2913">
        <v>181.64591568269867</v>
      </c>
      <c r="U2913">
        <v>197.05679669840038</v>
      </c>
      <c r="V2913">
        <v>167.09470548272341</v>
      </c>
      <c r="W2913">
        <v>214.79982844375712</v>
      </c>
      <c r="X2913">
        <v>248.19503567939947</v>
      </c>
      <c r="Y2913">
        <v>342.73873451823442</v>
      </c>
      <c r="Z2913">
        <v>203.9124970214003</v>
      </c>
      <c r="AA2913">
        <v>185.1039608543183</v>
      </c>
      <c r="AB2913">
        <v>236.02842911645948</v>
      </c>
      <c r="AC2913">
        <v>281.03656814897187</v>
      </c>
      <c r="AD2913">
        <v>326.16380328118265</v>
      </c>
      <c r="AE2913">
        <v>209.07658990921246</v>
      </c>
      <c r="AF2913">
        <v>294.92310243608955</v>
      </c>
      <c r="AG2913">
        <v>359.27817232149698</v>
      </c>
      <c r="AH2913">
        <v>547.88601368440345</v>
      </c>
      <c r="AI2913">
        <v>280.32283727212689</v>
      </c>
      <c r="AJ2913">
        <v>242.61175654202748</v>
      </c>
      <c r="AK2913">
        <v>340.54583351419933</v>
      </c>
      <c r="AL2913">
        <v>430.47956904389298</v>
      </c>
      <c r="AM2913">
        <v>521.56831495458107</v>
      </c>
      <c r="AN2913">
        <v>202.85299409797912</v>
      </c>
      <c r="AO2913">
        <v>286.48597903205359</v>
      </c>
      <c r="AP2913">
        <v>343.29655399067286</v>
      </c>
      <c r="AQ2913">
        <v>511.8374645200218</v>
      </c>
      <c r="AR2913">
        <v>271.75684966017701</v>
      </c>
      <c r="AS2913">
        <v>238.81390120529159</v>
      </c>
      <c r="AT2913">
        <v>327.13903984128956</v>
      </c>
      <c r="AU2913">
        <v>411.84687458955551</v>
      </c>
      <c r="AV2913">
        <v>485.92474211202762</v>
      </c>
      <c r="AW2913">
        <v>132.04269764109006</v>
      </c>
      <c r="AX2913">
        <v>151.16231705195881</v>
      </c>
      <c r="AY2913">
        <v>164.24827581436969</v>
      </c>
      <c r="AZ2913">
        <v>198.48598643317837</v>
      </c>
      <c r="BA2913">
        <v>144.86330484342068</v>
      </c>
      <c r="BB2913">
        <v>138.1809945727955</v>
      </c>
      <c r="BC2913">
        <v>158.92423901812668</v>
      </c>
      <c r="BD2913">
        <v>175.71871681842501</v>
      </c>
      <c r="BE2913">
        <v>190.52704559376696</v>
      </c>
      <c r="BF2913">
        <v>139.88896430681788</v>
      </c>
      <c r="BG2913">
        <v>165.6096989024021</v>
      </c>
      <c r="BH2913">
        <v>182.2893002173943</v>
      </c>
      <c r="BI2913">
        <v>228.25049188796157</v>
      </c>
      <c r="BJ2913">
        <v>157.34008998519579</v>
      </c>
      <c r="BK2913">
        <v>148.24115470724277</v>
      </c>
      <c r="BL2913">
        <v>175.303733028257</v>
      </c>
      <c r="BM2913">
        <v>197.73418252842993</v>
      </c>
      <c r="BN2913">
        <v>217.27524668350716</v>
      </c>
      <c r="BO2913">
        <v>153.6931718871549</v>
      </c>
      <c r="BP2913">
        <v>189.70290617079357</v>
      </c>
      <c r="BQ2913">
        <v>213.97549720884271</v>
      </c>
      <c r="BR2913">
        <v>280.70095237178225</v>
      </c>
      <c r="BS2913">
        <v>180.50652376843161</v>
      </c>
      <c r="BT2913">
        <v>167.16489624251548</v>
      </c>
      <c r="BU2913">
        <v>205.00769513426084</v>
      </c>
      <c r="BV2913">
        <v>236.77659490203871</v>
      </c>
      <c r="BW2913">
        <v>268.08555474219816</v>
      </c>
      <c r="BX2913">
        <v>180.95055370470888</v>
      </c>
      <c r="BY2913">
        <v>241.78124945091741</v>
      </c>
      <c r="BZ2913">
        <v>284.05510953387738</v>
      </c>
      <c r="CA2913">
        <v>401.81718727300967</v>
      </c>
      <c r="CB2913">
        <v>230.22953007953478</v>
      </c>
      <c r="CC2913">
        <v>204.72935985782365</v>
      </c>
      <c r="CD2913">
        <v>270.8909287383953</v>
      </c>
      <c r="CE2913">
        <v>329.30031240775327</v>
      </c>
      <c r="CF2913">
        <v>382.92772565428896</v>
      </c>
      <c r="CG2913">
        <v>189.11287146598082</v>
      </c>
      <c r="CH2913">
        <v>252.5136732469027</v>
      </c>
      <c r="CI2913">
        <v>297.56843703442883</v>
      </c>
      <c r="CJ2913">
        <v>421.1706907187878</v>
      </c>
      <c r="CK2913">
        <v>240.86289835421516</v>
      </c>
      <c r="CL2913">
        <v>214.6516226115431</v>
      </c>
      <c r="CM2913">
        <v>282.83320155414845</v>
      </c>
      <c r="CN2913">
        <v>347.31409975033</v>
      </c>
      <c r="CO2913">
        <v>404.87027194025984</v>
      </c>
    </row>
    <row r="2914" spans="1:93" x14ac:dyDescent="0.25">
      <c r="A2914" s="1">
        <v>42585</v>
      </c>
      <c r="B2914">
        <v>155.97250394410605</v>
      </c>
      <c r="C2914">
        <v>163.24280171533633</v>
      </c>
      <c r="D2914">
        <v>121.85936929529393</v>
      </c>
      <c r="E2914">
        <v>134.62733941153149</v>
      </c>
      <c r="F2914">
        <v>142.7271264424983</v>
      </c>
      <c r="G2914">
        <v>164.04996429189453</v>
      </c>
      <c r="H2914">
        <v>129.80731086163354</v>
      </c>
      <c r="I2914">
        <v>125.76449535947378</v>
      </c>
      <c r="J2914">
        <v>138.98954597175037</v>
      </c>
      <c r="K2914">
        <v>149.34229852839022</v>
      </c>
      <c r="L2914">
        <v>157.58621339204225</v>
      </c>
      <c r="M2914">
        <v>134.85794668263301</v>
      </c>
      <c r="N2914">
        <v>157.56135394438462</v>
      </c>
      <c r="O2914">
        <v>171.8993139920299</v>
      </c>
      <c r="P2914">
        <v>210.0454680006132</v>
      </c>
      <c r="Q2914">
        <v>146.59425200808573</v>
      </c>
      <c r="R2914">
        <v>141.20010353284673</v>
      </c>
      <c r="S2914">
        <v>163.50343385897389</v>
      </c>
      <c r="T2914">
        <v>181.81422544625232</v>
      </c>
      <c r="U2914">
        <v>197.27770326306461</v>
      </c>
      <c r="V2914">
        <v>167.24971985465476</v>
      </c>
      <c r="W2914">
        <v>215.09693932329222</v>
      </c>
      <c r="X2914">
        <v>248.61486627004678</v>
      </c>
      <c r="Y2914">
        <v>343.54610103871022</v>
      </c>
      <c r="Z2914">
        <v>204.28065615473719</v>
      </c>
      <c r="AA2914">
        <v>185.35585920870673</v>
      </c>
      <c r="AB2914">
        <v>236.46117757143443</v>
      </c>
      <c r="AC2914">
        <v>281.68892029751629</v>
      </c>
      <c r="AD2914">
        <v>327.06805378411542</v>
      </c>
      <c r="AE2914">
        <v>209.27996628898185</v>
      </c>
      <c r="AF2914">
        <v>295.35697204626422</v>
      </c>
      <c r="AG2914">
        <v>359.91541831144104</v>
      </c>
      <c r="AH2914">
        <v>549.25541464151729</v>
      </c>
      <c r="AI2914">
        <v>280.8651742848453</v>
      </c>
      <c r="AJ2914">
        <v>242.96427560029437</v>
      </c>
      <c r="AK2914">
        <v>341.21019635477927</v>
      </c>
      <c r="AL2914">
        <v>431.5371262186938</v>
      </c>
      <c r="AM2914">
        <v>523.10719622816941</v>
      </c>
      <c r="AN2914">
        <v>203.01523726082604</v>
      </c>
      <c r="AO2914">
        <v>286.83843831685903</v>
      </c>
      <c r="AP2914">
        <v>343.80006725468053</v>
      </c>
      <c r="AQ2914">
        <v>512.89484237443787</v>
      </c>
      <c r="AR2914">
        <v>272.19322782231694</v>
      </c>
      <c r="AS2914">
        <v>239.09922538822929</v>
      </c>
      <c r="AT2914">
        <v>327.67052606440888</v>
      </c>
      <c r="AU2914">
        <v>412.68606336290168</v>
      </c>
      <c r="AV2914">
        <v>487.11639017017916</v>
      </c>
      <c r="AW2914">
        <v>132.07004173493189</v>
      </c>
      <c r="AX2914">
        <v>151.20837026263982</v>
      </c>
      <c r="AY2914">
        <v>164.30872065338858</v>
      </c>
      <c r="AZ2914">
        <v>198.58816699437691</v>
      </c>
      <c r="BA2914">
        <v>144.92087135677198</v>
      </c>
      <c r="BB2914">
        <v>138.22273029497515</v>
      </c>
      <c r="BC2914">
        <v>158.9890013456469</v>
      </c>
      <c r="BD2914">
        <v>175.80794491411947</v>
      </c>
      <c r="BE2914">
        <v>190.64361778330331</v>
      </c>
      <c r="BF2914">
        <v>139.94714008361123</v>
      </c>
      <c r="BG2914">
        <v>165.71441530063012</v>
      </c>
      <c r="BH2914">
        <v>182.42601329285864</v>
      </c>
      <c r="BI2914">
        <v>228.48901257281432</v>
      </c>
      <c r="BJ2914">
        <v>157.46807669414116</v>
      </c>
      <c r="BK2914">
        <v>148.3313271612725</v>
      </c>
      <c r="BL2914">
        <v>175.4491724702404</v>
      </c>
      <c r="BM2914">
        <v>197.93779774720664</v>
      </c>
      <c r="BN2914">
        <v>217.54576404559623</v>
      </c>
      <c r="BO2914">
        <v>153.80655498099381</v>
      </c>
      <c r="BP2914">
        <v>189.91421102749337</v>
      </c>
      <c r="BQ2914">
        <v>214.26410872043266</v>
      </c>
      <c r="BR2914">
        <v>281.22663762503527</v>
      </c>
      <c r="BS2914">
        <v>180.76936639505814</v>
      </c>
      <c r="BT2914">
        <v>167.3452784372592</v>
      </c>
      <c r="BU2914">
        <v>205.31176797682886</v>
      </c>
      <c r="BV2914">
        <v>237.21466594641623</v>
      </c>
      <c r="BW2914">
        <v>268.67823909635604</v>
      </c>
      <c r="BX2914">
        <v>181.09999851892908</v>
      </c>
      <c r="BY2914">
        <v>242.08588695682784</v>
      </c>
      <c r="BZ2914">
        <v>284.48045246665799</v>
      </c>
      <c r="CA2914">
        <v>402.6621252611007</v>
      </c>
      <c r="CB2914">
        <v>230.60314211508518</v>
      </c>
      <c r="CC2914">
        <v>204.98226646650403</v>
      </c>
      <c r="CD2914">
        <v>271.33926318105591</v>
      </c>
      <c r="CE2914">
        <v>329.98430982668418</v>
      </c>
      <c r="CF2914">
        <v>383.88187331431016</v>
      </c>
      <c r="CG2914">
        <v>189.26066047507445</v>
      </c>
      <c r="CH2914">
        <v>252.81472493209338</v>
      </c>
      <c r="CI2914">
        <v>297.99538306069928</v>
      </c>
      <c r="CJ2914">
        <v>422.0191091043252</v>
      </c>
      <c r="CK2914">
        <v>241.2405813774543</v>
      </c>
      <c r="CL2914">
        <v>214.90341129370259</v>
      </c>
      <c r="CM2914">
        <v>283.28204224843279</v>
      </c>
      <c r="CN2914">
        <v>348.00378179276692</v>
      </c>
      <c r="CO2914">
        <v>405.83911099987347</v>
      </c>
    </row>
    <row r="2915" spans="1:93" x14ac:dyDescent="0.25">
      <c r="A2915" s="1">
        <v>42586</v>
      </c>
      <c r="B2915">
        <v>157.14446698219484</v>
      </c>
      <c r="C2915">
        <v>163.69205636103777</v>
      </c>
      <c r="D2915">
        <v>121.87783643844728</v>
      </c>
      <c r="E2915">
        <v>134.658842185146</v>
      </c>
      <c r="F2915">
        <v>142.76731963642027</v>
      </c>
      <c r="G2915">
        <v>164.11405614166205</v>
      </c>
      <c r="H2915">
        <v>129.84750405555553</v>
      </c>
      <c r="I2915">
        <v>125.79382552801147</v>
      </c>
      <c r="J2915">
        <v>139.03299807328767</v>
      </c>
      <c r="K2915">
        <v>149.39987256292716</v>
      </c>
      <c r="L2915">
        <v>157.66008196465566</v>
      </c>
      <c r="M2915">
        <v>134.991757844088</v>
      </c>
      <c r="N2915">
        <v>157.800805496462</v>
      </c>
      <c r="O2915">
        <v>172.20919247118886</v>
      </c>
      <c r="P2915">
        <v>210.5736699537251</v>
      </c>
      <c r="Q2915">
        <v>146.89004510182843</v>
      </c>
      <c r="R2915">
        <v>141.41138431409149</v>
      </c>
      <c r="S2915">
        <v>163.83444041625734</v>
      </c>
      <c r="T2915">
        <v>182.27200047228268</v>
      </c>
      <c r="U2915">
        <v>197.87633214325811</v>
      </c>
      <c r="V2915">
        <v>167.84809094583522</v>
      </c>
      <c r="W2915">
        <v>216.2438172480548</v>
      </c>
      <c r="X2915">
        <v>250.21052251319475</v>
      </c>
      <c r="Y2915">
        <v>346.61275288101018</v>
      </c>
      <c r="Z2915">
        <v>205.72671962509</v>
      </c>
      <c r="AA2915">
        <v>186.35314436067418</v>
      </c>
      <c r="AB2915">
        <v>238.15656232977912</v>
      </c>
      <c r="AC2915">
        <v>284.20706530623414</v>
      </c>
      <c r="AD2915">
        <v>330.58348394480083</v>
      </c>
      <c r="AE2915">
        <v>210.64638219043431</v>
      </c>
      <c r="AF2915">
        <v>298.22644543931443</v>
      </c>
      <c r="AG2915">
        <v>364.1513076059436</v>
      </c>
      <c r="AH2915">
        <v>558.22821239438849</v>
      </c>
      <c r="AI2915">
        <v>284.55449721876687</v>
      </c>
      <c r="AJ2915">
        <v>245.33272982947864</v>
      </c>
      <c r="AK2915">
        <v>345.67382163285725</v>
      </c>
      <c r="AL2915">
        <v>438.59694170953151</v>
      </c>
      <c r="AM2915">
        <v>533.40086268577784</v>
      </c>
      <c r="AN2915">
        <v>204.49001286559323</v>
      </c>
      <c r="AO2915">
        <v>289.99140685118874</v>
      </c>
      <c r="AP2915">
        <v>348.32610273137982</v>
      </c>
      <c r="AQ2915">
        <v>522.25203931502972</v>
      </c>
      <c r="AR2915">
        <v>276.15986565582864</v>
      </c>
      <c r="AS2915">
        <v>241.69279627937158</v>
      </c>
      <c r="AT2915">
        <v>332.4508331971025</v>
      </c>
      <c r="AU2915">
        <v>420.21250438033417</v>
      </c>
      <c r="AV2915">
        <v>497.79579972194136</v>
      </c>
      <c r="AW2915">
        <v>132.19832099027755</v>
      </c>
      <c r="AX2915">
        <v>151.42441953480096</v>
      </c>
      <c r="AY2915">
        <v>164.59228532310007</v>
      </c>
      <c r="AZ2915">
        <v>199.06752631698438</v>
      </c>
      <c r="BA2915">
        <v>145.19768448672843</v>
      </c>
      <c r="BB2915">
        <v>138.41852494787116</v>
      </c>
      <c r="BC2915">
        <v>159.29282063462347</v>
      </c>
      <c r="BD2915">
        <v>176.23329191868672</v>
      </c>
      <c r="BE2915">
        <v>191.19724404321624</v>
      </c>
      <c r="BF2915">
        <v>140.22721071466134</v>
      </c>
      <c r="BG2915">
        <v>166.20453890496771</v>
      </c>
      <c r="BH2915">
        <v>183.0841792758263</v>
      </c>
      <c r="BI2915">
        <v>229.63730216011967</v>
      </c>
      <c r="BJ2915">
        <v>158.09823561400387</v>
      </c>
      <c r="BK2915">
        <v>148.77944017095263</v>
      </c>
      <c r="BL2915">
        <v>176.1493490478656</v>
      </c>
      <c r="BM2915">
        <v>198.93204848743443</v>
      </c>
      <c r="BN2915">
        <v>218.86209601153161</v>
      </c>
      <c r="BO2915">
        <v>154.39863441777749</v>
      </c>
      <c r="BP2915">
        <v>191.01763179604478</v>
      </c>
      <c r="BQ2915">
        <v>215.74430731239187</v>
      </c>
      <c r="BR2915">
        <v>283.94482049390592</v>
      </c>
      <c r="BS2915">
        <v>182.16882688200141</v>
      </c>
      <c r="BT2915">
        <v>168.31413569745069</v>
      </c>
      <c r="BU2915">
        <v>206.89961737547603</v>
      </c>
      <c r="BV2915">
        <v>239.50224558853509</v>
      </c>
      <c r="BW2915">
        <v>271.80011249030656</v>
      </c>
      <c r="BX2915">
        <v>182.16964379692192</v>
      </c>
      <c r="BY2915">
        <v>244.22517751281333</v>
      </c>
      <c r="BZ2915">
        <v>287.48368728563759</v>
      </c>
      <c r="CA2915">
        <v>408.62745469606023</v>
      </c>
      <c r="CB2915">
        <v>233.31839551306678</v>
      </c>
      <c r="CC2915">
        <v>206.79243539849176</v>
      </c>
      <c r="CD2915">
        <v>274.54819901503413</v>
      </c>
      <c r="CE2915">
        <v>334.83885378065128</v>
      </c>
      <c r="CF2915">
        <v>390.67000680926418</v>
      </c>
      <c r="CG2915">
        <v>190.53953780338458</v>
      </c>
      <c r="CH2915">
        <v>255.37247958871362</v>
      </c>
      <c r="CI2915">
        <v>301.64255173773176</v>
      </c>
      <c r="CJ2915">
        <v>429.21871480444133</v>
      </c>
      <c r="CK2915">
        <v>244.50882343869128</v>
      </c>
      <c r="CL2915">
        <v>217.08223933452723</v>
      </c>
      <c r="CM2915">
        <v>287.11867423336309</v>
      </c>
      <c r="CN2915">
        <v>353.92451016457295</v>
      </c>
      <c r="CO2915">
        <v>414.12813072040188</v>
      </c>
    </row>
    <row r="2916" spans="1:93" x14ac:dyDescent="0.25">
      <c r="A2916" s="1">
        <v>42587</v>
      </c>
      <c r="B2916">
        <v>155.51048005409027</v>
      </c>
      <c r="C2916">
        <v>162.69144374106637</v>
      </c>
      <c r="D2916">
        <v>121.88160639675236</v>
      </c>
      <c r="E2916">
        <v>134.66505152823672</v>
      </c>
      <c r="F2916">
        <v>142.7753030775369</v>
      </c>
      <c r="G2916">
        <v>164.12691835234995</v>
      </c>
      <c r="H2916">
        <v>129.85570925892543</v>
      </c>
      <c r="I2916">
        <v>125.79981310884894</v>
      </c>
      <c r="J2916">
        <v>139.04164680116403</v>
      </c>
      <c r="K2916">
        <v>149.41162596234886</v>
      </c>
      <c r="L2916">
        <v>157.67494003562274</v>
      </c>
      <c r="M2916">
        <v>134.91311536272227</v>
      </c>
      <c r="N2916">
        <v>157.6642159235636</v>
      </c>
      <c r="O2916">
        <v>172.02707304065763</v>
      </c>
      <c r="P2916">
        <v>210.2632391062287</v>
      </c>
      <c r="Q2916">
        <v>146.7162038272304</v>
      </c>
      <c r="R2916">
        <v>141.2872119750929</v>
      </c>
      <c r="S2916">
        <v>163.64404282979282</v>
      </c>
      <c r="T2916">
        <v>182.00296040445244</v>
      </c>
      <c r="U2916">
        <v>197.5286495940621</v>
      </c>
      <c r="V2916">
        <v>167.30208445466391</v>
      </c>
      <c r="W2916">
        <v>215.15180426571217</v>
      </c>
      <c r="X2916">
        <v>248.69120010297885</v>
      </c>
      <c r="Y2916">
        <v>343.6928051238765</v>
      </c>
      <c r="Z2916">
        <v>204.34983369083187</v>
      </c>
      <c r="AA2916">
        <v>185.4273072669489</v>
      </c>
      <c r="AB2916">
        <v>236.56602168158435</v>
      </c>
      <c r="AC2916">
        <v>281.83312404027185</v>
      </c>
      <c r="AD2916">
        <v>327.25996617245352</v>
      </c>
      <c r="AE2916">
        <v>208.93786435097374</v>
      </c>
      <c r="AF2916">
        <v>294.6385579764472</v>
      </c>
      <c r="AG2916">
        <v>358.9118528982645</v>
      </c>
      <c r="AH2916">
        <v>547.06589584324604</v>
      </c>
      <c r="AI2916">
        <v>279.99844964687213</v>
      </c>
      <c r="AJ2916">
        <v>242.37129890774693</v>
      </c>
      <c r="AK2916">
        <v>340.14961395193473</v>
      </c>
      <c r="AL2916">
        <v>429.82655013363393</v>
      </c>
      <c r="AM2916">
        <v>520.58697888982351</v>
      </c>
      <c r="AN2916">
        <v>202.51824282925307</v>
      </c>
      <c r="AO2916">
        <v>285.84389056785267</v>
      </c>
      <c r="AP2916">
        <v>342.34280055214083</v>
      </c>
      <c r="AQ2916">
        <v>509.80949046502116</v>
      </c>
      <c r="AR2916">
        <v>270.85648417877582</v>
      </c>
      <c r="AS2916">
        <v>238.22520069822164</v>
      </c>
      <c r="AT2916">
        <v>326.12757066677017</v>
      </c>
      <c r="AU2916">
        <v>410.21767005819612</v>
      </c>
      <c r="AV2916">
        <v>483.58545704624856</v>
      </c>
      <c r="AW2916">
        <v>132.08909844941388</v>
      </c>
      <c r="AX2916">
        <v>151.23024612882114</v>
      </c>
      <c r="AY2916">
        <v>164.33743272775155</v>
      </c>
      <c r="AZ2916">
        <v>198.63670407246659</v>
      </c>
      <c r="BA2916">
        <v>144.94889981031676</v>
      </c>
      <c r="BB2916">
        <v>138.24255529870192</v>
      </c>
      <c r="BC2916">
        <v>159.01976428246434</v>
      </c>
      <c r="BD2916">
        <v>175.85101302566386</v>
      </c>
      <c r="BE2916">
        <v>190.69967469039287</v>
      </c>
      <c r="BF2916">
        <v>139.95317789432022</v>
      </c>
      <c r="BG2916">
        <v>165.72498146937079</v>
      </c>
      <c r="BH2916">
        <v>182.4402021480247</v>
      </c>
      <c r="BI2916">
        <v>228.52746923773816</v>
      </c>
      <c r="BJ2916">
        <v>157.48166176823634</v>
      </c>
      <c r="BK2916">
        <v>148.35468929942391</v>
      </c>
      <c r="BL2916">
        <v>175.4642669970128</v>
      </c>
      <c r="BM2916">
        <v>197.97293361624057</v>
      </c>
      <c r="BN2916">
        <v>217.5878433969454</v>
      </c>
      <c r="BO2916">
        <v>153.76392209361185</v>
      </c>
      <c r="BP2916">
        <v>189.86360938847093</v>
      </c>
      <c r="BQ2916">
        <v>214.15752650197783</v>
      </c>
      <c r="BR2916">
        <v>281.0597644749713</v>
      </c>
      <c r="BS2916">
        <v>180.69744831234473</v>
      </c>
      <c r="BT2916">
        <v>167.27551553063421</v>
      </c>
      <c r="BU2916">
        <v>205.22628488449391</v>
      </c>
      <c r="BV2916">
        <v>237.04994797244061</v>
      </c>
      <c r="BW2916">
        <v>268.48229806853163</v>
      </c>
      <c r="BX2916">
        <v>180.93620647357588</v>
      </c>
      <c r="BY2916">
        <v>241.65962788025359</v>
      </c>
      <c r="BZ2916">
        <v>283.88205030146725</v>
      </c>
      <c r="CA2916">
        <v>401.52285571358721</v>
      </c>
      <c r="CB2916">
        <v>230.06212097943336</v>
      </c>
      <c r="CC2916">
        <v>204.62158570940275</v>
      </c>
      <c r="CD2916">
        <v>270.74921205912841</v>
      </c>
      <c r="CE2916">
        <v>329.01702961445801</v>
      </c>
      <c r="CF2916">
        <v>382.52932047518044</v>
      </c>
      <c r="CG2916">
        <v>188.92088064955058</v>
      </c>
      <c r="CH2916">
        <v>252.13516528104569</v>
      </c>
      <c r="CI2916">
        <v>297.08633160101397</v>
      </c>
      <c r="CJ2916">
        <v>420.16622479596259</v>
      </c>
      <c r="CK2916">
        <v>240.3722551566712</v>
      </c>
      <c r="CL2916">
        <v>214.32452714651382</v>
      </c>
      <c r="CM2916">
        <v>282.26270277186126</v>
      </c>
      <c r="CN2916">
        <v>346.49067730992812</v>
      </c>
      <c r="CO2916">
        <v>403.69678461791648</v>
      </c>
    </row>
    <row r="2917" spans="1:93" x14ac:dyDescent="0.25">
      <c r="A2917" s="1">
        <v>42590</v>
      </c>
      <c r="B2917">
        <v>155.80347081361245</v>
      </c>
      <c r="C2917">
        <v>162.58934041249788</v>
      </c>
      <c r="D2917">
        <v>121.89480315132766</v>
      </c>
      <c r="E2917">
        <v>134.68756363898277</v>
      </c>
      <c r="F2917">
        <v>142.80402542573015</v>
      </c>
      <c r="G2917">
        <v>164.17271885352301</v>
      </c>
      <c r="H2917">
        <v>129.88443160711861</v>
      </c>
      <c r="I2917">
        <v>125.82077266023319</v>
      </c>
      <c r="J2917">
        <v>139.07269798839994</v>
      </c>
      <c r="K2917">
        <v>149.4535450651174</v>
      </c>
      <c r="L2917">
        <v>157.72772705392381</v>
      </c>
      <c r="M2917">
        <v>134.98306823092437</v>
      </c>
      <c r="N2917">
        <v>157.78939474034632</v>
      </c>
      <c r="O2917">
        <v>172.18906915649404</v>
      </c>
      <c r="P2917">
        <v>210.54305057903707</v>
      </c>
      <c r="Q2917">
        <v>146.87083648325608</v>
      </c>
      <c r="R2917">
        <v>141.3976638722541</v>
      </c>
      <c r="S2917">
        <v>163.81708413534537</v>
      </c>
      <c r="T2917">
        <v>182.24595457820703</v>
      </c>
      <c r="U2917">
        <v>197.8452783659242</v>
      </c>
      <c r="V2917">
        <v>167.60556488294279</v>
      </c>
      <c r="W2917">
        <v>215.74612010442499</v>
      </c>
      <c r="X2917">
        <v>249.51312626290084</v>
      </c>
      <c r="Y2917">
        <v>345.27343235449575</v>
      </c>
      <c r="Z2917">
        <v>205.09588974368413</v>
      </c>
      <c r="AA2917">
        <v>185.93310798074705</v>
      </c>
      <c r="AB2917">
        <v>237.43852791288623</v>
      </c>
      <c r="AC2917">
        <v>283.12291586045706</v>
      </c>
      <c r="AD2917">
        <v>329.06820372428194</v>
      </c>
      <c r="AE2917">
        <v>209.38421662198493</v>
      </c>
      <c r="AF2917">
        <v>295.5907761546045</v>
      </c>
      <c r="AG2917">
        <v>360.31042334743302</v>
      </c>
      <c r="AH2917">
        <v>550.07133446805506</v>
      </c>
      <c r="AI2917">
        <v>281.21847918763615</v>
      </c>
      <c r="AJ2917">
        <v>243.15985458653344</v>
      </c>
      <c r="AK2917">
        <v>341.63745485530541</v>
      </c>
      <c r="AL2917">
        <v>432.1773387609598</v>
      </c>
      <c r="AM2917">
        <v>524.02389137660998</v>
      </c>
      <c r="AN2917">
        <v>202.93142051182426</v>
      </c>
      <c r="AO2917">
        <v>286.74148346447276</v>
      </c>
      <c r="AP2917">
        <v>343.62507611874105</v>
      </c>
      <c r="AQ2917">
        <v>512.50226915488167</v>
      </c>
      <c r="AR2917">
        <v>271.99628468242054</v>
      </c>
      <c r="AS2917">
        <v>238.96607102559068</v>
      </c>
      <c r="AT2917">
        <v>327.49533127114375</v>
      </c>
      <c r="AU2917">
        <v>412.38329101512096</v>
      </c>
      <c r="AV2917">
        <v>486.66291840608903</v>
      </c>
      <c r="AW2917">
        <v>132.16786337339937</v>
      </c>
      <c r="AX2917">
        <v>151.36290284290195</v>
      </c>
      <c r="AY2917">
        <v>164.51154466498258</v>
      </c>
      <c r="AZ2917">
        <v>198.9351816791484</v>
      </c>
      <c r="BA2917">
        <v>145.12301174754782</v>
      </c>
      <c r="BB2917">
        <v>138.36692096815267</v>
      </c>
      <c r="BC2917">
        <v>159.21045830895551</v>
      </c>
      <c r="BD2917">
        <v>176.11218093151049</v>
      </c>
      <c r="BE2917">
        <v>191.04375304253998</v>
      </c>
      <c r="BF2917">
        <v>140.10535584271159</v>
      </c>
      <c r="BG2917">
        <v>165.99890177647515</v>
      </c>
      <c r="BH2917">
        <v>182.79782032674427</v>
      </c>
      <c r="BI2917">
        <v>229.15900772356218</v>
      </c>
      <c r="BJ2917">
        <v>157.8240621521168</v>
      </c>
      <c r="BK2917">
        <v>148.59817401685004</v>
      </c>
      <c r="BL2917">
        <v>175.85232076541067</v>
      </c>
      <c r="BM2917">
        <v>198.52077423044929</v>
      </c>
      <c r="BN2917">
        <v>218.31068865180416</v>
      </c>
      <c r="BO2917">
        <v>154.01591147009853</v>
      </c>
      <c r="BP2917">
        <v>190.33322595374142</v>
      </c>
      <c r="BQ2917">
        <v>214.79895400576194</v>
      </c>
      <c r="BR2917">
        <v>282.22807885686376</v>
      </c>
      <c r="BS2917">
        <v>181.29305956585858</v>
      </c>
      <c r="BT2917">
        <v>167.68786178306684</v>
      </c>
      <c r="BU2917">
        <v>205.90207457598075</v>
      </c>
      <c r="BV2917">
        <v>238.03499735325192</v>
      </c>
      <c r="BW2917">
        <v>269.83387745150537</v>
      </c>
      <c r="BX2917">
        <v>181.29795444146859</v>
      </c>
      <c r="BY2917">
        <v>242.39703719941951</v>
      </c>
      <c r="BZ2917">
        <v>284.91164067162345</v>
      </c>
      <c r="CA2917">
        <v>403.58203645389955</v>
      </c>
      <c r="CB2917">
        <v>230.9943176659261</v>
      </c>
      <c r="CC2917">
        <v>205.23377457814428</v>
      </c>
      <c r="CD2917">
        <v>271.84836934618704</v>
      </c>
      <c r="CE2917">
        <v>330.7005490034972</v>
      </c>
      <c r="CF2917">
        <v>384.88068226648318</v>
      </c>
      <c r="CG2917">
        <v>189.30691578210832</v>
      </c>
      <c r="CH2917">
        <v>252.92153314366325</v>
      </c>
      <c r="CI2917">
        <v>298.2015442061807</v>
      </c>
      <c r="CJ2917">
        <v>422.38235240879385</v>
      </c>
      <c r="CK2917">
        <v>241.37308698182079</v>
      </c>
      <c r="CL2917">
        <v>214.99651422911424</v>
      </c>
      <c r="CM2917">
        <v>283.44940336453857</v>
      </c>
      <c r="CN2917">
        <v>348.32076979020167</v>
      </c>
      <c r="CO2917">
        <v>406.27035216830103</v>
      </c>
    </row>
    <row r="2918" spans="1:93" x14ac:dyDescent="0.25">
      <c r="A2918" s="1">
        <v>42591</v>
      </c>
      <c r="B2918">
        <v>157.3360378634209</v>
      </c>
      <c r="C2918">
        <v>162.95691239534449</v>
      </c>
      <c r="D2918">
        <v>121.90357484087025</v>
      </c>
      <c r="E2918">
        <v>134.70252710937891</v>
      </c>
      <c r="F2918">
        <v>142.82311675002873</v>
      </c>
      <c r="G2918">
        <v>164.20316177605318</v>
      </c>
      <c r="H2918">
        <v>129.9035229314172</v>
      </c>
      <c r="I2918">
        <v>125.83470416715379</v>
      </c>
      <c r="J2918">
        <v>139.09333725791194</v>
      </c>
      <c r="K2918">
        <v>149.48140807895857</v>
      </c>
      <c r="L2918">
        <v>157.76281381209415</v>
      </c>
      <c r="M2918">
        <v>135.06616998640163</v>
      </c>
      <c r="N2918">
        <v>157.93810314488462</v>
      </c>
      <c r="O2918">
        <v>172.38151532707303</v>
      </c>
      <c r="P2918">
        <v>210.87545760094622</v>
      </c>
      <c r="Q2918">
        <v>147.05453510062691</v>
      </c>
      <c r="R2918">
        <v>141.52887717037618</v>
      </c>
      <c r="S2918">
        <v>164.02265163573659</v>
      </c>
      <c r="T2918">
        <v>182.53025005747145</v>
      </c>
      <c r="U2918">
        <v>198.21704937726997</v>
      </c>
      <c r="V2918">
        <v>168.26575858068432</v>
      </c>
      <c r="W2918">
        <v>217.01149135842962</v>
      </c>
      <c r="X2918">
        <v>251.27364279021168</v>
      </c>
      <c r="Y2918">
        <v>348.68443312616046</v>
      </c>
      <c r="Z2918">
        <v>206.71886591729879</v>
      </c>
      <c r="AA2918">
        <v>187.03343081031633</v>
      </c>
      <c r="AB2918">
        <v>239.30907672315396</v>
      </c>
      <c r="AC2918">
        <v>285.90123100511937</v>
      </c>
      <c r="AD2918">
        <v>332.9743497692528</v>
      </c>
      <c r="AE2918">
        <v>211.21429194896345</v>
      </c>
      <c r="AF2918">
        <v>299.43393434125943</v>
      </c>
      <c r="AG2918">
        <v>365.98365686106644</v>
      </c>
      <c r="AH2918">
        <v>562.08882911521403</v>
      </c>
      <c r="AI2918">
        <v>286.15968257047808</v>
      </c>
      <c r="AJ2918">
        <v>246.33198515329622</v>
      </c>
      <c r="AK2918">
        <v>347.61570092343521</v>
      </c>
      <c r="AL2918">
        <v>441.63272795034868</v>
      </c>
      <c r="AM2918">
        <v>537.74945632894878</v>
      </c>
      <c r="AN2918">
        <v>204.87696175890056</v>
      </c>
      <c r="AO2918">
        <v>290.90091647546336</v>
      </c>
      <c r="AP2918">
        <v>349.5958751183889</v>
      </c>
      <c r="AQ2918">
        <v>524.84639292943484</v>
      </c>
      <c r="AR2918">
        <v>277.22911976076364</v>
      </c>
      <c r="AS2918">
        <v>242.38754011527649</v>
      </c>
      <c r="AT2918">
        <v>333.80156841683936</v>
      </c>
      <c r="AU2918">
        <v>422.31226013813091</v>
      </c>
      <c r="AV2918">
        <v>500.68423291088016</v>
      </c>
      <c r="AW2918">
        <v>132.28782724071229</v>
      </c>
      <c r="AX2918">
        <v>151.56494725100791</v>
      </c>
      <c r="AY2918">
        <v>164.77672795062168</v>
      </c>
      <c r="AZ2918">
        <v>199.38346770963355</v>
      </c>
      <c r="BA2918">
        <v>145.38188114543362</v>
      </c>
      <c r="BB2918">
        <v>138.55002371299872</v>
      </c>
      <c r="BC2918">
        <v>159.50089714560789</v>
      </c>
      <c r="BD2918">
        <v>176.50995585996915</v>
      </c>
      <c r="BE2918">
        <v>191.56149183831158</v>
      </c>
      <c r="BF2918">
        <v>140.41134055277342</v>
      </c>
      <c r="BG2918">
        <v>166.53437501908343</v>
      </c>
      <c r="BH2918">
        <v>183.51688439538972</v>
      </c>
      <c r="BI2918">
        <v>230.41354503481583</v>
      </c>
      <c r="BJ2918">
        <v>158.51252774975606</v>
      </c>
      <c r="BK2918">
        <v>149.08774955294902</v>
      </c>
      <c r="BL2918">
        <v>176.61728254056536</v>
      </c>
      <c r="BM2918">
        <v>199.60701995116895</v>
      </c>
      <c r="BN2918">
        <v>219.74881678909495</v>
      </c>
      <c r="BO2918">
        <v>154.7550662411289</v>
      </c>
      <c r="BP2918">
        <v>191.710741663389</v>
      </c>
      <c r="BQ2918">
        <v>216.64684093333793</v>
      </c>
      <c r="BR2918">
        <v>285.62147121477597</v>
      </c>
      <c r="BS2918">
        <v>183.0401526610213</v>
      </c>
      <c r="BT2918">
        <v>168.89738777202567</v>
      </c>
      <c r="BU2918">
        <v>207.88435328010775</v>
      </c>
      <c r="BV2918">
        <v>240.89082260496028</v>
      </c>
      <c r="BW2918">
        <v>273.73123897148378</v>
      </c>
      <c r="BX2918">
        <v>182.68787687216113</v>
      </c>
      <c r="BY2918">
        <v>245.17688206080456</v>
      </c>
      <c r="BZ2918">
        <v>288.81411518856794</v>
      </c>
      <c r="CA2918">
        <v>411.33352693276191</v>
      </c>
      <c r="CB2918">
        <v>234.52258229768415</v>
      </c>
      <c r="CC2918">
        <v>207.58595099931628</v>
      </c>
      <c r="CD2918">
        <v>276.01813663826471</v>
      </c>
      <c r="CE2918">
        <v>337.00865849664029</v>
      </c>
      <c r="CF2918">
        <v>393.75480240090479</v>
      </c>
      <c r="CG2918">
        <v>190.96663678764099</v>
      </c>
      <c r="CH2918">
        <v>256.24097515472863</v>
      </c>
      <c r="CI2918">
        <v>302.93482262936641</v>
      </c>
      <c r="CJ2918">
        <v>431.66449581010625</v>
      </c>
      <c r="CK2918">
        <v>245.61459621818207</v>
      </c>
      <c r="CL2918">
        <v>217.82418705335505</v>
      </c>
      <c r="CM2918">
        <v>288.42856638113659</v>
      </c>
      <c r="CN2918">
        <v>356.00466333433445</v>
      </c>
      <c r="CO2918">
        <v>417.02780313008685</v>
      </c>
    </row>
    <row r="2919" spans="1:93" x14ac:dyDescent="0.25">
      <c r="A2919" s="1">
        <v>42592</v>
      </c>
      <c r="B2919">
        <v>157.94455713319778</v>
      </c>
      <c r="C2919">
        <v>163.42658770675965</v>
      </c>
      <c r="D2919">
        <v>121.9087773185982</v>
      </c>
      <c r="E2919">
        <v>134.71109589622498</v>
      </c>
      <c r="F2919">
        <v>142.83413376168789</v>
      </c>
      <c r="G2919">
        <v>164.22091140594853</v>
      </c>
      <c r="H2919">
        <v>129.91484597117804</v>
      </c>
      <c r="I2919">
        <v>125.84296692589815</v>
      </c>
      <c r="J2919">
        <v>139.10527235387602</v>
      </c>
      <c r="K2919">
        <v>149.49762756834565</v>
      </c>
      <c r="L2919">
        <v>157.7833176949043</v>
      </c>
      <c r="M2919">
        <v>135.08911975331714</v>
      </c>
      <c r="N2919">
        <v>157.97796326636941</v>
      </c>
      <c r="O2919">
        <v>172.43466215571942</v>
      </c>
      <c r="P2919">
        <v>210.96604878613903</v>
      </c>
      <c r="Q2919">
        <v>147.10526616433489</v>
      </c>
      <c r="R2919">
        <v>141.56511364445325</v>
      </c>
      <c r="S2919">
        <v>164.0782142293215</v>
      </c>
      <c r="T2919">
        <v>182.60876241797189</v>
      </c>
      <c r="U2919">
        <v>198.31971938715515</v>
      </c>
      <c r="V2919">
        <v>168.47000955389672</v>
      </c>
      <c r="W2919">
        <v>217.40297239041996</v>
      </c>
      <c r="X2919">
        <v>251.81831205211131</v>
      </c>
      <c r="Y2919">
        <v>349.73121936387389</v>
      </c>
      <c r="Z2919">
        <v>207.21247243589534</v>
      </c>
      <c r="AA2919">
        <v>187.36533864178642</v>
      </c>
      <c r="AB2919">
        <v>239.88778781392227</v>
      </c>
      <c r="AC2919">
        <v>286.76078718405478</v>
      </c>
      <c r="AD2919">
        <v>334.17432423687552</v>
      </c>
      <c r="AE2919">
        <v>211.88827402240534</v>
      </c>
      <c r="AF2919">
        <v>300.89810229390901</v>
      </c>
      <c r="AG2919">
        <v>368.1218068871579</v>
      </c>
      <c r="AH2919">
        <v>566.64401830123518</v>
      </c>
      <c r="AI2919">
        <v>288.01894346273161</v>
      </c>
      <c r="AJ2919">
        <v>247.54050473326097</v>
      </c>
      <c r="AK2919">
        <v>349.87005475529259</v>
      </c>
      <c r="AL2919">
        <v>445.21180516793663</v>
      </c>
      <c r="AM2919">
        <v>542.97862758841177</v>
      </c>
      <c r="AN2919">
        <v>205.64110952610187</v>
      </c>
      <c r="AO2919">
        <v>292.50826177888678</v>
      </c>
      <c r="AP2919">
        <v>351.91466834299968</v>
      </c>
      <c r="AQ2919">
        <v>529.66842883970514</v>
      </c>
      <c r="AR2919">
        <v>279.25806383229815</v>
      </c>
      <c r="AS2919">
        <v>243.73138618863049</v>
      </c>
      <c r="AT2919">
        <v>336.25211125648485</v>
      </c>
      <c r="AU2919">
        <v>426.18569882015134</v>
      </c>
      <c r="AV2919">
        <v>506.19136681933082</v>
      </c>
      <c r="AW2919">
        <v>132.30813814629565</v>
      </c>
      <c r="AX2919">
        <v>151.60105552760052</v>
      </c>
      <c r="AY2919">
        <v>164.82412006364945</v>
      </c>
      <c r="AZ2919">
        <v>199.46358294832339</v>
      </c>
      <c r="BA2919">
        <v>145.42814487481789</v>
      </c>
      <c r="BB2919">
        <v>138.58274683866074</v>
      </c>
      <c r="BC2919">
        <v>159.5516744095662</v>
      </c>
      <c r="BD2919">
        <v>176.58104402951082</v>
      </c>
      <c r="BE2919">
        <v>191.65401929708011</v>
      </c>
      <c r="BF2919">
        <v>140.49176910996101</v>
      </c>
      <c r="BG2919">
        <v>166.67512499416176</v>
      </c>
      <c r="BH2919">
        <v>183.70589150478065</v>
      </c>
      <c r="BI2919">
        <v>230.74330211928506</v>
      </c>
      <c r="BJ2919">
        <v>158.69349200342819</v>
      </c>
      <c r="BK2919">
        <v>149.21241381658984</v>
      </c>
      <c r="BL2919">
        <v>176.81835393353441</v>
      </c>
      <c r="BM2919">
        <v>199.89254132918498</v>
      </c>
      <c r="BN2919">
        <v>220.12280958001745</v>
      </c>
      <c r="BO2919">
        <v>154.99027519198484</v>
      </c>
      <c r="BP2919">
        <v>192.13839430130889</v>
      </c>
      <c r="BQ2919">
        <v>217.23486331047778</v>
      </c>
      <c r="BR2919">
        <v>286.7012941255237</v>
      </c>
      <c r="BS2919">
        <v>183.58540977436914</v>
      </c>
      <c r="BT2919">
        <v>169.28227514615355</v>
      </c>
      <c r="BU2919">
        <v>208.50444960509157</v>
      </c>
      <c r="BV2919">
        <v>241.79958446054007</v>
      </c>
      <c r="BW2919">
        <v>274.96074030550346</v>
      </c>
      <c r="BX2919">
        <v>183.18577300323767</v>
      </c>
      <c r="BY2919">
        <v>246.21250601344383</v>
      </c>
      <c r="BZ2919">
        <v>290.2679718913115</v>
      </c>
      <c r="CA2919">
        <v>414.20140864776289</v>
      </c>
      <c r="CB2919">
        <v>235.83702808372627</v>
      </c>
      <c r="CC2919">
        <v>208.462248190011</v>
      </c>
      <c r="CD2919">
        <v>277.55165672198052</v>
      </c>
      <c r="CE2919">
        <v>339.35872823532168</v>
      </c>
      <c r="CF2919">
        <v>397.04091686601004</v>
      </c>
      <c r="CG2919">
        <v>191.6198518934406</v>
      </c>
      <c r="CH2919">
        <v>257.54740536632778</v>
      </c>
      <c r="CI2919">
        <v>304.77350218643193</v>
      </c>
      <c r="CJ2919">
        <v>435.3176617721706</v>
      </c>
      <c r="CK2919">
        <v>247.28392371078098</v>
      </c>
      <c r="CL2919">
        <v>218.93707204842104</v>
      </c>
      <c r="CM2919">
        <v>290.38821169853543</v>
      </c>
      <c r="CN2919">
        <v>359.00461419059917</v>
      </c>
      <c r="CO2919">
        <v>421.23741158968409</v>
      </c>
    </row>
    <row r="2920" spans="1:93" x14ac:dyDescent="0.25">
      <c r="A2920" s="1">
        <v>42593</v>
      </c>
      <c r="B2920">
        <v>156.53594771241796</v>
      </c>
      <c r="C2920">
        <v>162.58934041249785</v>
      </c>
      <c r="D2920">
        <v>121.90589817102362</v>
      </c>
      <c r="E2920">
        <v>134.70635377080805</v>
      </c>
      <c r="F2920">
        <v>142.82803674329472</v>
      </c>
      <c r="G2920">
        <v>164.21108843187056</v>
      </c>
      <c r="H2920">
        <v>129.90857959116278</v>
      </c>
      <c r="I2920">
        <v>125.83856352372528</v>
      </c>
      <c r="J2920">
        <v>139.09866725061673</v>
      </c>
      <c r="K2920">
        <v>149.48865140237791</v>
      </c>
      <c r="L2920">
        <v>157.77197046622803</v>
      </c>
      <c r="M2920">
        <v>135.05681056481751</v>
      </c>
      <c r="N2920">
        <v>157.92184730739638</v>
      </c>
      <c r="O2920">
        <v>172.35984087708863</v>
      </c>
      <c r="P2920">
        <v>210.83851251574566</v>
      </c>
      <c r="Q2920">
        <v>147.03554633651984</v>
      </c>
      <c r="R2920">
        <v>141.51409913629593</v>
      </c>
      <c r="S2920">
        <v>163.99999198348024</v>
      </c>
      <c r="T2920">
        <v>182.49823098363095</v>
      </c>
      <c r="U2920">
        <v>198.17687876431452</v>
      </c>
      <c r="V2920">
        <v>168.1224670409724</v>
      </c>
      <c r="W2920">
        <v>216.73684924064841</v>
      </c>
      <c r="X2920">
        <v>250.89153201764654</v>
      </c>
      <c r="Y2920">
        <v>347.93558304709831</v>
      </c>
      <c r="Z2920">
        <v>206.3725780296617</v>
      </c>
      <c r="AA2920">
        <v>186.78610112024592</v>
      </c>
      <c r="AB2920">
        <v>238.90308402730344</v>
      </c>
      <c r="AC2920">
        <v>285.29821244216504</v>
      </c>
      <c r="AD2920">
        <v>332.11803103540672</v>
      </c>
      <c r="AE2920">
        <v>210.38384005553829</v>
      </c>
      <c r="AF2920">
        <v>297.68864316459258</v>
      </c>
      <c r="AG2920">
        <v>363.40791379097448</v>
      </c>
      <c r="AH2920">
        <v>556.61445852212137</v>
      </c>
      <c r="AI2920">
        <v>283.95697175219055</v>
      </c>
      <c r="AJ2920">
        <v>244.93281919069139</v>
      </c>
      <c r="AK2920">
        <v>344.90542266463132</v>
      </c>
      <c r="AL2920">
        <v>437.33860074133236</v>
      </c>
      <c r="AM2920">
        <v>531.4446338424309</v>
      </c>
      <c r="AN2920">
        <v>203.91306673174827</v>
      </c>
      <c r="AO2920">
        <v>288.81382545992398</v>
      </c>
      <c r="AP2920">
        <v>346.61136459481111</v>
      </c>
      <c r="AQ2920">
        <v>518.52553220025254</v>
      </c>
      <c r="AR2920">
        <v>274.55063690974873</v>
      </c>
      <c r="AS2920">
        <v>240.69241437787082</v>
      </c>
      <c r="AT2920">
        <v>330.59128141291274</v>
      </c>
      <c r="AU2920">
        <v>417.24754643556378</v>
      </c>
      <c r="AV2920">
        <v>493.4396027506528</v>
      </c>
      <c r="AW2920">
        <v>132.25090402761273</v>
      </c>
      <c r="AX2920">
        <v>151.49930598327538</v>
      </c>
      <c r="AY2920">
        <v>164.69057378672269</v>
      </c>
      <c r="AZ2920">
        <v>199.23782614685203</v>
      </c>
      <c r="BA2920">
        <v>145.29777827115132</v>
      </c>
      <c r="BB2920">
        <v>138.4905363141161</v>
      </c>
      <c r="BC2920">
        <v>159.40858911285898</v>
      </c>
      <c r="BD2920">
        <v>176.38390428738089</v>
      </c>
      <c r="BE2920">
        <v>191.39328608974697</v>
      </c>
      <c r="BF2920">
        <v>140.31315102619112</v>
      </c>
      <c r="BG2920">
        <v>166.36254334756441</v>
      </c>
      <c r="BH2920">
        <v>183.28613900792135</v>
      </c>
      <c r="BI2920">
        <v>230.01096797582844</v>
      </c>
      <c r="BJ2920">
        <v>158.29160131494589</v>
      </c>
      <c r="BK2920">
        <v>148.93555578674648</v>
      </c>
      <c r="BL2920">
        <v>176.37180872410966</v>
      </c>
      <c r="BM2920">
        <v>199.25844713180183</v>
      </c>
      <c r="BN2920">
        <v>219.28330458629887</v>
      </c>
      <c r="BO2920">
        <v>154.48946700894547</v>
      </c>
      <c r="BP2920">
        <v>191.20506996019006</v>
      </c>
      <c r="BQ2920">
        <v>215.98284285287934</v>
      </c>
      <c r="BR2920">
        <v>284.40212928520651</v>
      </c>
      <c r="BS2920">
        <v>182.40168134173058</v>
      </c>
      <c r="BT2920">
        <v>168.46277084663456</v>
      </c>
      <c r="BU2920">
        <v>207.16137311421318</v>
      </c>
      <c r="BV2920">
        <v>239.86464375334245</v>
      </c>
      <c r="BW2920">
        <v>272.29735133206674</v>
      </c>
      <c r="BX2920">
        <v>182.09124801248691</v>
      </c>
      <c r="BY2920">
        <v>244.02345603194232</v>
      </c>
      <c r="BZ2920">
        <v>287.15278537917465</v>
      </c>
      <c r="CA2920">
        <v>408.0552298535469</v>
      </c>
      <c r="CB2920">
        <v>233.05861849182045</v>
      </c>
      <c r="CC2920">
        <v>206.60997512874047</v>
      </c>
      <c r="CD2920">
        <v>274.2680817497282</v>
      </c>
      <c r="CE2920">
        <v>334.30707443185656</v>
      </c>
      <c r="CF2920">
        <v>389.96860154115882</v>
      </c>
      <c r="CG2920">
        <v>190.22148895690901</v>
      </c>
      <c r="CH2920">
        <v>254.75067949326467</v>
      </c>
      <c r="CI2920">
        <v>300.78557825632333</v>
      </c>
      <c r="CJ2920">
        <v>427.39360513182498</v>
      </c>
      <c r="CK2920">
        <v>243.65853831977321</v>
      </c>
      <c r="CL2920">
        <v>216.55467593433019</v>
      </c>
      <c r="CM2920">
        <v>286.14133166906913</v>
      </c>
      <c r="CN2920">
        <v>352.47892048678511</v>
      </c>
      <c r="CO2920">
        <v>412.01857445255013</v>
      </c>
    </row>
    <row r="2921" spans="1:93" x14ac:dyDescent="0.25">
      <c r="A2921" s="1">
        <v>42594</v>
      </c>
      <c r="B2921">
        <v>157.85440613026788</v>
      </c>
      <c r="C2921">
        <v>163.18153971819521</v>
      </c>
      <c r="D2921">
        <v>121.9080211228969</v>
      </c>
      <c r="E2921">
        <v>134.70997527694482</v>
      </c>
      <c r="F2921">
        <v>142.83265728560713</v>
      </c>
      <c r="G2921">
        <v>164.21845632366598</v>
      </c>
      <c r="H2921">
        <v>129.91320013347519</v>
      </c>
      <c r="I2921">
        <v>125.84193527081811</v>
      </c>
      <c r="J2921">
        <v>139.10366243149502</v>
      </c>
      <c r="K2921">
        <v>149.49527001704161</v>
      </c>
      <c r="L2921">
        <v>157.7804622737211</v>
      </c>
      <c r="M2921">
        <v>135.09516159895509</v>
      </c>
      <c r="N2921">
        <v>157.99047547374795</v>
      </c>
      <c r="O2921">
        <v>172.44865379824947</v>
      </c>
      <c r="P2921">
        <v>210.98989817681533</v>
      </c>
      <c r="Q2921">
        <v>147.12032230671886</v>
      </c>
      <c r="R2921">
        <v>141.57465340072378</v>
      </c>
      <c r="S2921">
        <v>164.09486033108388</v>
      </c>
      <c r="T2921">
        <v>182.62943188989126</v>
      </c>
      <c r="U2921">
        <v>198.34844918019343</v>
      </c>
      <c r="V2921">
        <v>168.56866798482514</v>
      </c>
      <c r="W2921">
        <v>217.59206771636607</v>
      </c>
      <c r="X2921">
        <v>252.09999290724761</v>
      </c>
      <c r="Y2921">
        <v>350.25954629633122</v>
      </c>
      <c r="Z2921">
        <v>207.4694886832996</v>
      </c>
      <c r="AA2921">
        <v>187.52976936000044</v>
      </c>
      <c r="AB2921">
        <v>240.18591174087999</v>
      </c>
      <c r="AC2921">
        <v>287.21315815953284</v>
      </c>
      <c r="AD2921">
        <v>334.79523669852307</v>
      </c>
      <c r="AE2921">
        <v>211.95397184171244</v>
      </c>
      <c r="AF2921">
        <v>301.03825764176418</v>
      </c>
      <c r="AG2921">
        <v>368.37999778052614</v>
      </c>
      <c r="AH2921">
        <v>567.2390169419001</v>
      </c>
      <c r="AI2921">
        <v>288.24866530106664</v>
      </c>
      <c r="AJ2921">
        <v>247.70671867959913</v>
      </c>
      <c r="AK2921">
        <v>350.13919528521188</v>
      </c>
      <c r="AL2921">
        <v>445.71263693426141</v>
      </c>
      <c r="AM2921">
        <v>543.69166177458953</v>
      </c>
      <c r="AN2921">
        <v>205.56995650021611</v>
      </c>
      <c r="AO2921">
        <v>292.41327564659548</v>
      </c>
      <c r="AP2921">
        <v>351.81057042000327</v>
      </c>
      <c r="AQ2921">
        <v>529.38101689021448</v>
      </c>
      <c r="AR2921">
        <v>279.12136730552203</v>
      </c>
      <c r="AS2921">
        <v>243.66338913512345</v>
      </c>
      <c r="AT2921">
        <v>336.07615788784074</v>
      </c>
      <c r="AU2921">
        <v>425.98906831748036</v>
      </c>
      <c r="AV2921">
        <v>505.89484307913511</v>
      </c>
      <c r="AW2921">
        <v>132.33068270145483</v>
      </c>
      <c r="AX2921">
        <v>151.63367006553571</v>
      </c>
      <c r="AY2921">
        <v>164.86692664468941</v>
      </c>
      <c r="AZ2921">
        <v>199.53594645436712</v>
      </c>
      <c r="BA2921">
        <v>145.46993225154736</v>
      </c>
      <c r="BB2921">
        <v>138.61230376366453</v>
      </c>
      <c r="BC2921">
        <v>159.59753860353757</v>
      </c>
      <c r="BD2921">
        <v>176.64843357433091</v>
      </c>
      <c r="BE2921">
        <v>191.73759405053909</v>
      </c>
      <c r="BF2921">
        <v>140.52162694650144</v>
      </c>
      <c r="BG2921">
        <v>166.7273762081075</v>
      </c>
      <c r="BH2921">
        <v>183.77605742065063</v>
      </c>
      <c r="BI2921">
        <v>230.87614304511638</v>
      </c>
      <c r="BJ2921">
        <v>158.76067213564414</v>
      </c>
      <c r="BK2921">
        <v>149.26911725924305</v>
      </c>
      <c r="BL2921">
        <v>176.89299852488546</v>
      </c>
      <c r="BM2921">
        <v>199.99853664890347</v>
      </c>
      <c r="BN2921">
        <v>220.27356520777292</v>
      </c>
      <c r="BO2921">
        <v>155.03780065221395</v>
      </c>
      <c r="BP2921">
        <v>192.22696447719042</v>
      </c>
      <c r="BQ2921">
        <v>217.37860121756273</v>
      </c>
      <c r="BR2921">
        <v>286.96932770596345</v>
      </c>
      <c r="BS2921">
        <v>183.6977426803652</v>
      </c>
      <c r="BT2921">
        <v>169.36004408107385</v>
      </c>
      <c r="BU2921">
        <v>208.65682850494539</v>
      </c>
      <c r="BV2921">
        <v>242.03305406990418</v>
      </c>
      <c r="BW2921">
        <v>275.23841360050676</v>
      </c>
      <c r="BX2921">
        <v>183.2135390200007</v>
      </c>
      <c r="BY2921">
        <v>246.31120308572036</v>
      </c>
      <c r="BZ2921">
        <v>290.3901632854645</v>
      </c>
      <c r="CA2921">
        <v>414.48682062737612</v>
      </c>
      <c r="CB2921">
        <v>235.95067608810601</v>
      </c>
      <c r="CC2921">
        <v>208.55240187251437</v>
      </c>
      <c r="CD2921">
        <v>277.67811981102011</v>
      </c>
      <c r="CE2921">
        <v>339.57320915942137</v>
      </c>
      <c r="CF2921">
        <v>397.34982316749966</v>
      </c>
      <c r="CG2921">
        <v>191.6076945869321</v>
      </c>
      <c r="CH2921">
        <v>257.57443170257085</v>
      </c>
      <c r="CI2921">
        <v>304.79017229861216</v>
      </c>
      <c r="CJ2921">
        <v>435.4027932164027</v>
      </c>
      <c r="CK2921">
        <v>247.3037457172413</v>
      </c>
      <c r="CL2921">
        <v>218.96770054955556</v>
      </c>
      <c r="CM2921">
        <v>290.40263045765846</v>
      </c>
      <c r="CN2921">
        <v>359.10190294133974</v>
      </c>
      <c r="CO2921">
        <v>421.31128626863051</v>
      </c>
    </row>
    <row r="2922" spans="1:93" x14ac:dyDescent="0.25">
      <c r="A2922" s="1">
        <v>42597</v>
      </c>
      <c r="B2922">
        <v>156.36691458192439</v>
      </c>
      <c r="C2922">
        <v>162.83438840106226</v>
      </c>
      <c r="D2922">
        <v>121.90701830556262</v>
      </c>
      <c r="E2922">
        <v>134.70832357780603</v>
      </c>
      <c r="F2922">
        <v>142.83053367242869</v>
      </c>
      <c r="G2922">
        <v>164.21503494687846</v>
      </c>
      <c r="H2922">
        <v>129.91101753104181</v>
      </c>
      <c r="I2922">
        <v>125.84040155018921</v>
      </c>
      <c r="J2922">
        <v>139.10136185055171</v>
      </c>
      <c r="K2922">
        <v>149.49214358652887</v>
      </c>
      <c r="L2922">
        <v>157.776509993639</v>
      </c>
      <c r="M2922">
        <v>135.07568128630805</v>
      </c>
      <c r="N2922">
        <v>157.95664124651887</v>
      </c>
      <c r="O2922">
        <v>172.40354149527738</v>
      </c>
      <c r="P2922">
        <v>210.91300220584009</v>
      </c>
      <c r="Q2922">
        <v>147.07828584258573</v>
      </c>
      <c r="R2922">
        <v>141.54389501233368</v>
      </c>
      <c r="S2922">
        <v>164.04769746888573</v>
      </c>
      <c r="T2922">
        <v>182.56278871504611</v>
      </c>
      <c r="U2922">
        <v>198.26232569270118</v>
      </c>
      <c r="V2922">
        <v>168.29213780452727</v>
      </c>
      <c r="W2922">
        <v>217.0620515374618</v>
      </c>
      <c r="X2922">
        <v>251.3625790931199</v>
      </c>
      <c r="Y2922">
        <v>348.83080703145885</v>
      </c>
      <c r="Z2922">
        <v>206.80120741424636</v>
      </c>
      <c r="AA2922">
        <v>187.06888572617063</v>
      </c>
      <c r="AB2922">
        <v>239.40240956336933</v>
      </c>
      <c r="AC2922">
        <v>286.04942698411259</v>
      </c>
      <c r="AD2922">
        <v>333.15909979842718</v>
      </c>
      <c r="AE2922">
        <v>210.3083040354573</v>
      </c>
      <c r="AF2922">
        <v>297.5823552486284</v>
      </c>
      <c r="AG2922">
        <v>363.27842758113508</v>
      </c>
      <c r="AH2922">
        <v>556.37760942061607</v>
      </c>
      <c r="AI2922">
        <v>283.80536222417771</v>
      </c>
      <c r="AJ2922">
        <v>244.85422781542354</v>
      </c>
      <c r="AK2922">
        <v>344.76334711811177</v>
      </c>
      <c r="AL2922">
        <v>437.15516434173452</v>
      </c>
      <c r="AM2922">
        <v>531.23944204059217</v>
      </c>
      <c r="AN2922">
        <v>203.74070679901072</v>
      </c>
      <c r="AO2922">
        <v>288.56554351647384</v>
      </c>
      <c r="AP2922">
        <v>346.19666616457999</v>
      </c>
      <c r="AQ2922">
        <v>517.71166534804206</v>
      </c>
      <c r="AR2922">
        <v>274.20131638503864</v>
      </c>
      <c r="AS2922">
        <v>240.44643276403818</v>
      </c>
      <c r="AT2922">
        <v>330.14686575289909</v>
      </c>
      <c r="AU2922">
        <v>416.65358708374248</v>
      </c>
      <c r="AV2922">
        <v>492.58547456346849</v>
      </c>
      <c r="AW2922">
        <v>132.28444637338919</v>
      </c>
      <c r="AX2922">
        <v>151.55147214897465</v>
      </c>
      <c r="AY2922">
        <v>164.75904187920298</v>
      </c>
      <c r="AZ2922">
        <v>199.35356982699719</v>
      </c>
      <c r="BA2922">
        <v>145.36461617095344</v>
      </c>
      <c r="BB2922">
        <v>138.53781190178108</v>
      </c>
      <c r="BC2922">
        <v>159.48194778337353</v>
      </c>
      <c r="BD2922">
        <v>176.48917511099376</v>
      </c>
      <c r="BE2922">
        <v>191.52953057424378</v>
      </c>
      <c r="BF2922">
        <v>140.35160945708066</v>
      </c>
      <c r="BG2922">
        <v>166.42984560162114</v>
      </c>
      <c r="BH2922">
        <v>183.37651632051183</v>
      </c>
      <c r="BI2922">
        <v>230.17907133849121</v>
      </c>
      <c r="BJ2922">
        <v>158.37813278444742</v>
      </c>
      <c r="BK2922">
        <v>149.00559015064084</v>
      </c>
      <c r="BL2922">
        <v>176.4679548013336</v>
      </c>
      <c r="BM2922">
        <v>199.39497456145978</v>
      </c>
      <c r="BN2922">
        <v>219.48298388196633</v>
      </c>
      <c r="BO2922">
        <v>154.49299268446046</v>
      </c>
      <c r="BP2922">
        <v>191.23640453582047</v>
      </c>
      <c r="BQ2922">
        <v>216.01658129817903</v>
      </c>
      <c r="BR2922">
        <v>284.46816385400439</v>
      </c>
      <c r="BS2922">
        <v>182.41001475658425</v>
      </c>
      <c r="BT2922">
        <v>168.46854013384092</v>
      </c>
      <c r="BU2922">
        <v>207.19575259142476</v>
      </c>
      <c r="BV2922">
        <v>239.92811419449308</v>
      </c>
      <c r="BW2922">
        <v>272.36578977053392</v>
      </c>
      <c r="BX2922">
        <v>182.05896986036453</v>
      </c>
      <c r="BY2922">
        <v>243.90969923367715</v>
      </c>
      <c r="BZ2922">
        <v>287.01882133932691</v>
      </c>
      <c r="CA2922">
        <v>407.79031950148629</v>
      </c>
      <c r="CB2922">
        <v>232.90261350666651</v>
      </c>
      <c r="CC2922">
        <v>206.52036015155471</v>
      </c>
      <c r="CD2922">
        <v>274.07586403295522</v>
      </c>
      <c r="CE2922">
        <v>334.07745995955327</v>
      </c>
      <c r="CF2922">
        <v>389.63730118113011</v>
      </c>
      <c r="CG2922">
        <v>190.09102986024254</v>
      </c>
      <c r="CH2922">
        <v>254.54110224919165</v>
      </c>
      <c r="CI2922">
        <v>300.46486918916412</v>
      </c>
      <c r="CJ2922">
        <v>426.8645325328169</v>
      </c>
      <c r="CK2922">
        <v>243.42782474903464</v>
      </c>
      <c r="CL2922">
        <v>216.38375323741772</v>
      </c>
      <c r="CM2922">
        <v>285.8526362775898</v>
      </c>
      <c r="CN2922">
        <v>352.08030698444355</v>
      </c>
      <c r="CO2922">
        <v>411.42487916132069</v>
      </c>
    </row>
    <row r="2923" spans="1:93" x14ac:dyDescent="0.25">
      <c r="A2923" s="1">
        <v>42598</v>
      </c>
      <c r="B2923">
        <v>155.94996619337354</v>
      </c>
      <c r="C2923">
        <v>162.52807841535673</v>
      </c>
      <c r="D2923">
        <v>121.91031629781844</v>
      </c>
      <c r="E2923">
        <v>134.71394956459534</v>
      </c>
      <c r="F2923">
        <v>142.83771165557371</v>
      </c>
      <c r="G2923">
        <v>164.22648092000162</v>
      </c>
      <c r="H2923">
        <v>129.91819551418681</v>
      </c>
      <c r="I2923">
        <v>125.84563953788965</v>
      </c>
      <c r="J2923">
        <v>139.10912183233012</v>
      </c>
      <c r="K2923">
        <v>149.50242556238527</v>
      </c>
      <c r="L2923">
        <v>157.78970196266232</v>
      </c>
      <c r="M2923">
        <v>135.09710868725776</v>
      </c>
      <c r="N2923">
        <v>157.99498501663939</v>
      </c>
      <c r="O2923">
        <v>172.45316284484505</v>
      </c>
      <c r="P2923">
        <v>210.99871180963885</v>
      </c>
      <c r="Q2923">
        <v>147.12565167626397</v>
      </c>
      <c r="R2923">
        <v>141.57772775067531</v>
      </c>
      <c r="S2923">
        <v>164.10070209228761</v>
      </c>
      <c r="T2923">
        <v>182.63609298145292</v>
      </c>
      <c r="U2923">
        <v>198.35818511800241</v>
      </c>
      <c r="V2923">
        <v>168.28700474498262</v>
      </c>
      <c r="W2923">
        <v>217.05199929585353</v>
      </c>
      <c r="X2923">
        <v>251.34867705685321</v>
      </c>
      <c r="Y2923">
        <v>348.80385846884946</v>
      </c>
      <c r="Z2923">
        <v>206.78858864286579</v>
      </c>
      <c r="AA2923">
        <v>187.06033062692956</v>
      </c>
      <c r="AB2923">
        <v>239.38765201717848</v>
      </c>
      <c r="AC2923">
        <v>286.02739760356684</v>
      </c>
      <c r="AD2923">
        <v>333.12830144115935</v>
      </c>
      <c r="AE2923">
        <v>209.81635633118708</v>
      </c>
      <c r="AF2923">
        <v>296.51646855604287</v>
      </c>
      <c r="AG2923">
        <v>361.72059318427927</v>
      </c>
      <c r="AH2923">
        <v>553.03236503157848</v>
      </c>
      <c r="AI2923">
        <v>282.4443069090301</v>
      </c>
      <c r="AJ2923">
        <v>243.98512020454609</v>
      </c>
      <c r="AK2923">
        <v>343.12352143721097</v>
      </c>
      <c r="AL2923">
        <v>434.53144325229323</v>
      </c>
      <c r="AM2923">
        <v>527.38585169047519</v>
      </c>
      <c r="AN2923">
        <v>203.21261612932506</v>
      </c>
      <c r="AO2923">
        <v>287.41831206163943</v>
      </c>
      <c r="AP2923">
        <v>344.53955406315254</v>
      </c>
      <c r="AQ2923">
        <v>514.25176096044629</v>
      </c>
      <c r="AR2923">
        <v>272.74451453762987</v>
      </c>
      <c r="AS2923">
        <v>239.49951156322248</v>
      </c>
      <c r="AT2923">
        <v>328.39870353600855</v>
      </c>
      <c r="AU2923">
        <v>413.8674535505732</v>
      </c>
      <c r="AV2923">
        <v>488.61568952927962</v>
      </c>
      <c r="AW2923">
        <v>132.25856776983295</v>
      </c>
      <c r="AX2923">
        <v>151.50788713245888</v>
      </c>
      <c r="AY2923">
        <v>164.701836545026</v>
      </c>
      <c r="AZ2923">
        <v>199.25686557160279</v>
      </c>
      <c r="BA2923">
        <v>145.3087728685426</v>
      </c>
      <c r="BB2923">
        <v>138.49831298056364</v>
      </c>
      <c r="BC2923">
        <v>159.41929432213206</v>
      </c>
      <c r="BD2923">
        <v>176.40336710972832</v>
      </c>
      <c r="BE2923">
        <v>191.41784396942208</v>
      </c>
      <c r="BF2923">
        <v>140.28772207268781</v>
      </c>
      <c r="BG2923">
        <v>166.31484830971411</v>
      </c>
      <c r="BH2923">
        <v>183.2263809671887</v>
      </c>
      <c r="BI2923">
        <v>229.91393869326103</v>
      </c>
      <c r="BJ2923">
        <v>158.23438616956355</v>
      </c>
      <c r="BK2923">
        <v>148.90337033561235</v>
      </c>
      <c r="BL2923">
        <v>176.3082363403515</v>
      </c>
      <c r="BM2923">
        <v>199.16497997764563</v>
      </c>
      <c r="BN2923">
        <v>219.17951880610045</v>
      </c>
      <c r="BO2923">
        <v>154.35300671319757</v>
      </c>
      <c r="BP2923">
        <v>190.97552158937597</v>
      </c>
      <c r="BQ2923">
        <v>215.66025337132805</v>
      </c>
      <c r="BR2923">
        <v>283.81277498854621</v>
      </c>
      <c r="BS2923">
        <v>182.07913882450833</v>
      </c>
      <c r="BT2923">
        <v>168.23947218086525</v>
      </c>
      <c r="BU2923">
        <v>206.81397266979866</v>
      </c>
      <c r="BV2923">
        <v>239.37453330813523</v>
      </c>
      <c r="BW2923">
        <v>271.60859292597559</v>
      </c>
      <c r="BX2923">
        <v>181.74348005951413</v>
      </c>
      <c r="BY2923">
        <v>243.26658540886669</v>
      </c>
      <c r="BZ2923">
        <v>286.10875460610453</v>
      </c>
      <c r="CA2923">
        <v>405.98232025815122</v>
      </c>
      <c r="CB2923">
        <v>232.0774863352116</v>
      </c>
      <c r="CC2923">
        <v>205.97432011162132</v>
      </c>
      <c r="CD2923">
        <v>273.10512618418483</v>
      </c>
      <c r="CE2923">
        <v>332.59708474017822</v>
      </c>
      <c r="CF2923">
        <v>387.56234902938314</v>
      </c>
      <c r="CG2923">
        <v>189.68073257786307</v>
      </c>
      <c r="CH2923">
        <v>253.70531148878905</v>
      </c>
      <c r="CI2923">
        <v>299.26436973331312</v>
      </c>
      <c r="CJ2923">
        <v>424.49392601240226</v>
      </c>
      <c r="CK2923">
        <v>242.3488948583331</v>
      </c>
      <c r="CL2923">
        <v>215.6695320421646</v>
      </c>
      <c r="CM2923">
        <v>284.59135203916401</v>
      </c>
      <c r="CN2923">
        <v>350.11999774640839</v>
      </c>
      <c r="CO2923">
        <v>408.65917155417037</v>
      </c>
    </row>
    <row r="2924" spans="1:93" x14ac:dyDescent="0.25">
      <c r="A2924" s="1">
        <v>42599</v>
      </c>
      <c r="B2924">
        <v>156.88528284877131</v>
      </c>
      <c r="C2924">
        <v>162.65060240963896</v>
      </c>
      <c r="D2924">
        <v>121.91181730029821</v>
      </c>
      <c r="E2924">
        <v>134.71651009823734</v>
      </c>
      <c r="F2924">
        <v>142.84097854332381</v>
      </c>
      <c r="G2924">
        <v>164.23169028154902</v>
      </c>
      <c r="H2924">
        <v>129.92146240193691</v>
      </c>
      <c r="I2924">
        <v>125.8480234830046</v>
      </c>
      <c r="J2924">
        <v>139.11265360287072</v>
      </c>
      <c r="K2924">
        <v>149.50719345261513</v>
      </c>
      <c r="L2924">
        <v>157.7957059725814</v>
      </c>
      <c r="M2924">
        <v>135.11952161389479</v>
      </c>
      <c r="N2924">
        <v>158.03509235904247</v>
      </c>
      <c r="O2924">
        <v>172.50506646442551</v>
      </c>
      <c r="P2924">
        <v>211.08836351618692</v>
      </c>
      <c r="Q2924">
        <v>147.17519604040893</v>
      </c>
      <c r="R2924">
        <v>141.6131165822074</v>
      </c>
      <c r="S2924">
        <v>164.15614459502126</v>
      </c>
      <c r="T2924">
        <v>182.71276878310582</v>
      </c>
      <c r="U2924">
        <v>198.45845347401016</v>
      </c>
      <c r="V2924">
        <v>168.72061467349937</v>
      </c>
      <c r="W2924">
        <v>217.9011520725322</v>
      </c>
      <c r="X2924">
        <v>252.52303727991944</v>
      </c>
      <c r="Y2924">
        <v>351.08031059356244</v>
      </c>
      <c r="Z2924">
        <v>207.85454638380281</v>
      </c>
      <c r="AA2924">
        <v>187.78301384112416</v>
      </c>
      <c r="AB2924">
        <v>240.63428056166424</v>
      </c>
      <c r="AC2924">
        <v>287.88830688011797</v>
      </c>
      <c r="AD2924">
        <v>335.72996101225993</v>
      </c>
      <c r="AE2924">
        <v>211.06544830780513</v>
      </c>
      <c r="AF2924">
        <v>299.18119810616122</v>
      </c>
      <c r="AG2924">
        <v>365.63441471101567</v>
      </c>
      <c r="AH2924">
        <v>561.40128127491903</v>
      </c>
      <c r="AI2924">
        <v>285.85849164511927</v>
      </c>
      <c r="AJ2924">
        <v>246.19184936323788</v>
      </c>
      <c r="AK2924">
        <v>347.24552496005026</v>
      </c>
      <c r="AL2924">
        <v>441.0683579299274</v>
      </c>
      <c r="AM2924">
        <v>536.96222351121321</v>
      </c>
      <c r="AN2924">
        <v>204.42402546220367</v>
      </c>
      <c r="AO2924">
        <v>290.00822166986268</v>
      </c>
      <c r="AP2924">
        <v>348.29910026863791</v>
      </c>
      <c r="AQ2924">
        <v>522.06326252073256</v>
      </c>
      <c r="AR2924">
        <v>276.04456065133377</v>
      </c>
      <c r="AS2924">
        <v>241.67169381528072</v>
      </c>
      <c r="AT2924">
        <v>332.36711341957653</v>
      </c>
      <c r="AU2924">
        <v>420.13336389304891</v>
      </c>
      <c r="AV2924">
        <v>497.51328221559498</v>
      </c>
      <c r="AW2924">
        <v>132.31446163772867</v>
      </c>
      <c r="AX2924">
        <v>151.60202417312536</v>
      </c>
      <c r="AY2924">
        <v>164.82539141090072</v>
      </c>
      <c r="AZ2924">
        <v>199.46867391310241</v>
      </c>
      <c r="BA2924">
        <v>145.43232773441736</v>
      </c>
      <c r="BB2924">
        <v>138.58656645618848</v>
      </c>
      <c r="BC2924">
        <v>159.55461631809015</v>
      </c>
      <c r="BD2924">
        <v>176.58869940854046</v>
      </c>
      <c r="BE2924">
        <v>191.66201191865076</v>
      </c>
      <c r="BF2924">
        <v>140.46858703734856</v>
      </c>
      <c r="BG2924">
        <v>166.64040524610343</v>
      </c>
      <c r="BH2924">
        <v>183.65141363414136</v>
      </c>
      <c r="BI2924">
        <v>230.66452829660307</v>
      </c>
      <c r="BJ2924">
        <v>158.64133234005021</v>
      </c>
      <c r="BK2924">
        <v>149.19275427906948</v>
      </c>
      <c r="BL2924">
        <v>176.76944200023635</v>
      </c>
      <c r="BM2924">
        <v>199.81609385042424</v>
      </c>
      <c r="BN2924">
        <v>220.03862738823892</v>
      </c>
      <c r="BO2924">
        <v>154.8270924954661</v>
      </c>
      <c r="BP2924">
        <v>191.85904509269469</v>
      </c>
      <c r="BQ2924">
        <v>216.86701718073894</v>
      </c>
      <c r="BR2924">
        <v>286.01080906997322</v>
      </c>
      <c r="BS2924">
        <v>183.1997052189613</v>
      </c>
      <c r="BT2924">
        <v>169.01524891548652</v>
      </c>
      <c r="BU2924">
        <v>208.08538454042798</v>
      </c>
      <c r="BV2924">
        <v>241.22777772973052</v>
      </c>
      <c r="BW2924">
        <v>274.15141666723417</v>
      </c>
      <c r="BX2924">
        <v>182.6427648571451</v>
      </c>
      <c r="BY2924">
        <v>245.06515500412868</v>
      </c>
      <c r="BZ2924">
        <v>288.66825749166969</v>
      </c>
      <c r="CA2924">
        <v>411.06673815244943</v>
      </c>
      <c r="CB2924">
        <v>234.39487408295298</v>
      </c>
      <c r="CC2924">
        <v>207.49618669222758</v>
      </c>
      <c r="CD2924">
        <v>275.83756845390963</v>
      </c>
      <c r="CE2924">
        <v>336.74762996001346</v>
      </c>
      <c r="CF2924">
        <v>393.37311233715258</v>
      </c>
      <c r="CG2924">
        <v>190.73636866375699</v>
      </c>
      <c r="CH2924">
        <v>255.85568129338787</v>
      </c>
      <c r="CI2924">
        <v>302.31398509256229</v>
      </c>
      <c r="CJ2924">
        <v>430.51496146527882</v>
      </c>
      <c r="CK2924">
        <v>245.08572915509518</v>
      </c>
      <c r="CL2924">
        <v>217.46802315146542</v>
      </c>
      <c r="CM2924">
        <v>287.79735792965676</v>
      </c>
      <c r="CN2924">
        <v>355.08539711339108</v>
      </c>
      <c r="CO2924">
        <v>415.6185501945082</v>
      </c>
    </row>
    <row r="2925" spans="1:93" x14ac:dyDescent="0.25">
      <c r="A2925" s="1">
        <v>42600</v>
      </c>
      <c r="B2925">
        <v>157.13319810682859</v>
      </c>
      <c r="C2925">
        <v>162.9773330610582</v>
      </c>
      <c r="D2925">
        <v>121.91181934925253</v>
      </c>
      <c r="E2925">
        <v>134.71651359351236</v>
      </c>
      <c r="F2925">
        <v>142.84098288228591</v>
      </c>
      <c r="G2925">
        <v>164.2316972720991</v>
      </c>
      <c r="H2925">
        <v>129.92146686142573</v>
      </c>
      <c r="I2925">
        <v>125.84802673722618</v>
      </c>
      <c r="J2925">
        <v>139.11265830341301</v>
      </c>
      <c r="K2925">
        <v>149.50719984053157</v>
      </c>
      <c r="L2925">
        <v>157.79571416839872</v>
      </c>
      <c r="M2925">
        <v>135.12017493028978</v>
      </c>
      <c r="N2925">
        <v>158.03626145153885</v>
      </c>
      <c r="O2925">
        <v>172.50657940765609</v>
      </c>
      <c r="P2925">
        <v>211.09094239669361</v>
      </c>
      <c r="Q2925">
        <v>147.1766402134927</v>
      </c>
      <c r="R2925">
        <v>141.61414813441007</v>
      </c>
      <c r="S2925">
        <v>164.15776069347211</v>
      </c>
      <c r="T2925">
        <v>182.71500381287834</v>
      </c>
      <c r="U2925">
        <v>198.4613762052511</v>
      </c>
      <c r="V2925">
        <v>168.86319006316995</v>
      </c>
      <c r="W2925">
        <v>218.17442156940086</v>
      </c>
      <c r="X2925">
        <v>252.90323831904104</v>
      </c>
      <c r="Y2925">
        <v>351.82289074809694</v>
      </c>
      <c r="Z2925">
        <v>208.20504421674309</v>
      </c>
      <c r="AA2925">
        <v>188.02063949057518</v>
      </c>
      <c r="AB2925">
        <v>241.03824416573096</v>
      </c>
      <c r="AC2925">
        <v>288.494252286218</v>
      </c>
      <c r="AD2925">
        <v>336.57947270904731</v>
      </c>
      <c r="AE2925">
        <v>211.52148892442725</v>
      </c>
      <c r="AF2925">
        <v>300.13888340106774</v>
      </c>
      <c r="AG2925">
        <v>367.04814062254434</v>
      </c>
      <c r="AH2925">
        <v>564.41114934462507</v>
      </c>
      <c r="AI2925">
        <v>287.08980130999902</v>
      </c>
      <c r="AJ2925">
        <v>246.98231976538293</v>
      </c>
      <c r="AK2925">
        <v>348.73525764101589</v>
      </c>
      <c r="AL2925">
        <v>443.43976913636249</v>
      </c>
      <c r="AM2925">
        <v>540.41293084365395</v>
      </c>
      <c r="AN2925">
        <v>204.78264159495981</v>
      </c>
      <c r="AO2925">
        <v>290.7625521560048</v>
      </c>
      <c r="AP2925">
        <v>349.3996808139928</v>
      </c>
      <c r="AQ2925">
        <v>524.33862005270214</v>
      </c>
      <c r="AR2925">
        <v>277.0091143877122</v>
      </c>
      <c r="AS2925">
        <v>242.30236356598968</v>
      </c>
      <c r="AT2925">
        <v>333.52952433264801</v>
      </c>
      <c r="AU2925">
        <v>421.96354277745922</v>
      </c>
      <c r="AV2925">
        <v>500.1101576596908</v>
      </c>
      <c r="AW2925">
        <v>132.33140055254052</v>
      </c>
      <c r="AX2925">
        <v>151.6321377994575</v>
      </c>
      <c r="AY2925">
        <v>164.86491554546171</v>
      </c>
      <c r="AZ2925">
        <v>199.53548852152682</v>
      </c>
      <c r="BA2925">
        <v>145.4709108181554</v>
      </c>
      <c r="BB2925">
        <v>138.61385693005198</v>
      </c>
      <c r="BC2925">
        <v>159.59696360511973</v>
      </c>
      <c r="BD2925">
        <v>176.64798561038185</v>
      </c>
      <c r="BE2925">
        <v>191.73917808612686</v>
      </c>
      <c r="BF2925">
        <v>140.51819662393697</v>
      </c>
      <c r="BG2925">
        <v>166.72722202263316</v>
      </c>
      <c r="BH2925">
        <v>183.76799616262417</v>
      </c>
      <c r="BI2925">
        <v>230.86792760161558</v>
      </c>
      <c r="BJ2925">
        <v>158.75295390987415</v>
      </c>
      <c r="BK2925">
        <v>149.27212961761097</v>
      </c>
      <c r="BL2925">
        <v>176.8934659667074</v>
      </c>
      <c r="BM2925">
        <v>199.99220788281309</v>
      </c>
      <c r="BN2925">
        <v>220.27179244520445</v>
      </c>
      <c r="BO2925">
        <v>154.96528404886536</v>
      </c>
      <c r="BP2925">
        <v>192.11658389675691</v>
      </c>
      <c r="BQ2925">
        <v>217.21249606423706</v>
      </c>
      <c r="BR2925">
        <v>286.64523392876077</v>
      </c>
      <c r="BS2925">
        <v>183.52633979972319</v>
      </c>
      <c r="BT2925">
        <v>169.24138054832164</v>
      </c>
      <c r="BU2925">
        <v>208.45598916090782</v>
      </c>
      <c r="BV2925">
        <v>241.76169964059127</v>
      </c>
      <c r="BW2925">
        <v>274.88634447394838</v>
      </c>
      <c r="BX2925">
        <v>182.90128478017385</v>
      </c>
      <c r="BY2925">
        <v>245.58219485018617</v>
      </c>
      <c r="BZ2925">
        <v>289.39410189094275</v>
      </c>
      <c r="CA2925">
        <v>412.5084838770328</v>
      </c>
      <c r="CB2925">
        <v>235.05111696448745</v>
      </c>
      <c r="CC2925">
        <v>207.93368194658387</v>
      </c>
      <c r="CD2925">
        <v>276.6131282229959</v>
      </c>
      <c r="CE2925">
        <v>337.93085576156818</v>
      </c>
      <c r="CF2925">
        <v>395.03360568891412</v>
      </c>
      <c r="CG2925">
        <v>191.03062140673802</v>
      </c>
      <c r="CH2925">
        <v>256.44418677934988</v>
      </c>
      <c r="CI2925">
        <v>303.15315032254512</v>
      </c>
      <c r="CJ2925">
        <v>432.17149542576448</v>
      </c>
      <c r="CK2925">
        <v>245.83770838715776</v>
      </c>
      <c r="CL2925">
        <v>217.96934263950712</v>
      </c>
      <c r="CM2925">
        <v>288.68011615859967</v>
      </c>
      <c r="CN2925">
        <v>356.44767833089566</v>
      </c>
      <c r="CO2925">
        <v>417.53664214875477</v>
      </c>
    </row>
    <row r="2926" spans="1:93" x14ac:dyDescent="0.25">
      <c r="A2926" s="1">
        <v>42601</v>
      </c>
      <c r="B2926">
        <v>156.31057020509317</v>
      </c>
      <c r="C2926">
        <v>162.46681641821564</v>
      </c>
      <c r="D2926">
        <v>121.91181246375191</v>
      </c>
      <c r="E2926">
        <v>134.71650225268777</v>
      </c>
      <c r="F2926">
        <v>142.84096830122576</v>
      </c>
      <c r="G2926">
        <v>164.23167378039108</v>
      </c>
      <c r="H2926">
        <v>129.92145187533612</v>
      </c>
      <c r="I2926">
        <v>125.84801580143106</v>
      </c>
      <c r="J2926">
        <v>139.11264250726452</v>
      </c>
      <c r="K2926">
        <v>149.50717837397082</v>
      </c>
      <c r="L2926">
        <v>157.79568703142564</v>
      </c>
      <c r="M2926">
        <v>135.11916195300077</v>
      </c>
      <c r="N2926">
        <v>158.03444875533742</v>
      </c>
      <c r="O2926">
        <v>172.50423356551318</v>
      </c>
      <c r="P2926">
        <v>211.0869438021318</v>
      </c>
      <c r="Q2926">
        <v>147.17440100053804</v>
      </c>
      <c r="R2926">
        <v>141.61254869658532</v>
      </c>
      <c r="S2926">
        <v>164.15525490754669</v>
      </c>
      <c r="T2926">
        <v>182.71153836425808</v>
      </c>
      <c r="U2926">
        <v>198.45684446474766</v>
      </c>
      <c r="V2926">
        <v>168.70941438218915</v>
      </c>
      <c r="W2926">
        <v>217.87968484752093</v>
      </c>
      <c r="X2926">
        <v>252.48676251638466</v>
      </c>
      <c r="Y2926">
        <v>351.02197574298845</v>
      </c>
      <c r="Z2926">
        <v>207.8270123343319</v>
      </c>
      <c r="AA2926">
        <v>187.76434668894044</v>
      </c>
      <c r="AB2926">
        <v>240.59613908291112</v>
      </c>
      <c r="AC2926">
        <v>287.83429832200869</v>
      </c>
      <c r="AD2926">
        <v>335.65681862316234</v>
      </c>
      <c r="AE2926">
        <v>210.43719519193772</v>
      </c>
      <c r="AF2926">
        <v>297.82572343842332</v>
      </c>
      <c r="AG2926">
        <v>363.65068692741033</v>
      </c>
      <c r="AH2926">
        <v>557.14638133694496</v>
      </c>
      <c r="AI2926">
        <v>284.12606510786088</v>
      </c>
      <c r="AJ2926">
        <v>245.1028772957344</v>
      </c>
      <c r="AK2926">
        <v>345.15708832380045</v>
      </c>
      <c r="AL2926">
        <v>437.72915547858418</v>
      </c>
      <c r="AM2926">
        <v>532.06386910348454</v>
      </c>
      <c r="AN2926">
        <v>203.72433596543104</v>
      </c>
      <c r="AO2926">
        <v>288.49996770666746</v>
      </c>
      <c r="AP2926">
        <v>346.15177733026661</v>
      </c>
      <c r="AQ2926">
        <v>517.51437340712027</v>
      </c>
      <c r="AR2926">
        <v>274.12614387968557</v>
      </c>
      <c r="AS2926">
        <v>240.44120538992183</v>
      </c>
      <c r="AT2926">
        <v>330.06266106350205</v>
      </c>
      <c r="AU2926">
        <v>416.48954814196554</v>
      </c>
      <c r="AV2926">
        <v>492.30059197972002</v>
      </c>
      <c r="AW2926">
        <v>132.29005995840402</v>
      </c>
      <c r="AX2926">
        <v>151.55864340988148</v>
      </c>
      <c r="AY2926">
        <v>164.76845415914323</v>
      </c>
      <c r="AZ2926">
        <v>199.37242284465512</v>
      </c>
      <c r="BA2926">
        <v>145.3767461315112</v>
      </c>
      <c r="BB2926">
        <v>138.54725263949879</v>
      </c>
      <c r="BC2926">
        <v>159.49361211977848</v>
      </c>
      <c r="BD2926">
        <v>176.5032935309041</v>
      </c>
      <c r="BE2926">
        <v>191.55084871283844</v>
      </c>
      <c r="BF2926">
        <v>140.40444539469127</v>
      </c>
      <c r="BG2926">
        <v>166.52815737145326</v>
      </c>
      <c r="BH2926">
        <v>183.50068077389685</v>
      </c>
      <c r="BI2926">
        <v>230.40154756170836</v>
      </c>
      <c r="BJ2926">
        <v>158.49701364407142</v>
      </c>
      <c r="BK2926">
        <v>149.09012765081789</v>
      </c>
      <c r="BL2926">
        <v>176.60908789359323</v>
      </c>
      <c r="BM2926">
        <v>199.58839101899096</v>
      </c>
      <c r="BN2926">
        <v>219.7371616677498</v>
      </c>
      <c r="BO2926">
        <v>154.63096385331426</v>
      </c>
      <c r="BP2926">
        <v>191.49353262322981</v>
      </c>
      <c r="BQ2926">
        <v>216.37669557535929</v>
      </c>
      <c r="BR2926">
        <v>285.09520393120562</v>
      </c>
      <c r="BS2926">
        <v>182.73612842842059</v>
      </c>
      <c r="BT2926">
        <v>168.69431113741982</v>
      </c>
      <c r="BU2926">
        <v>207.55940318192984</v>
      </c>
      <c r="BV2926">
        <v>240.45481160343689</v>
      </c>
      <c r="BW2926">
        <v>273.10836888851753</v>
      </c>
      <c r="BX2926">
        <v>182.20842888497981</v>
      </c>
      <c r="BY2926">
        <v>244.19648305979814</v>
      </c>
      <c r="BZ2926">
        <v>287.42212742000595</v>
      </c>
      <c r="CA2926">
        <v>408.59118323882058</v>
      </c>
      <c r="CB2926">
        <v>233.26568061917982</v>
      </c>
      <c r="CC2926">
        <v>206.76115658548633</v>
      </c>
      <c r="CD2926">
        <v>274.50791223375251</v>
      </c>
      <c r="CE2926">
        <v>334.7330593222112</v>
      </c>
      <c r="CF2926">
        <v>390.53004237015313</v>
      </c>
      <c r="CG2926">
        <v>190.16136042047839</v>
      </c>
      <c r="CH2926">
        <v>254.67346995548766</v>
      </c>
      <c r="CI2926">
        <v>300.6419519177951</v>
      </c>
      <c r="CJ2926">
        <v>427.21348831895034</v>
      </c>
      <c r="CK2926">
        <v>243.58406879315137</v>
      </c>
      <c r="CL2926">
        <v>216.48837947773143</v>
      </c>
      <c r="CM2926">
        <v>286.04013834847785</v>
      </c>
      <c r="CN2926">
        <v>352.35893221034121</v>
      </c>
      <c r="CO2926">
        <v>411.80595860970988</v>
      </c>
    </row>
    <row r="2927" spans="1:93" x14ac:dyDescent="0.25">
      <c r="A2927" s="1">
        <v>42604</v>
      </c>
      <c r="B2927">
        <v>157.62902862294308</v>
      </c>
      <c r="C2927">
        <v>162.87522973248966</v>
      </c>
      <c r="D2927">
        <v>121.96969066377075</v>
      </c>
      <c r="E2927">
        <v>134.81353335271933</v>
      </c>
      <c r="F2927">
        <v>142.96353390126558</v>
      </c>
      <c r="G2927">
        <v>164.42743828045474</v>
      </c>
      <c r="H2927">
        <v>130.04401747537599</v>
      </c>
      <c r="I2927">
        <v>125.93994000146094</v>
      </c>
      <c r="J2927">
        <v>139.24882650730882</v>
      </c>
      <c r="K2927">
        <v>149.68591987402891</v>
      </c>
      <c r="L2927">
        <v>158.02039063149874</v>
      </c>
      <c r="M2927">
        <v>135.31203493910212</v>
      </c>
      <c r="N2927">
        <v>158.36943867856604</v>
      </c>
      <c r="O2927">
        <v>172.94276582864882</v>
      </c>
      <c r="P2927">
        <v>211.84828453674228</v>
      </c>
      <c r="Q2927">
        <v>147.60075181191993</v>
      </c>
      <c r="R2927">
        <v>141.91708499042952</v>
      </c>
      <c r="S2927">
        <v>164.62221055810778</v>
      </c>
      <c r="T2927">
        <v>183.37136700092049</v>
      </c>
      <c r="U2927">
        <v>199.30954608751142</v>
      </c>
      <c r="V2927">
        <v>169.35599259500214</v>
      </c>
      <c r="W2927">
        <v>219.13243013484612</v>
      </c>
      <c r="X2927">
        <v>254.23252369097975</v>
      </c>
      <c r="Y2927">
        <v>354.38957060138949</v>
      </c>
      <c r="Z2927">
        <v>209.44345786636433</v>
      </c>
      <c r="AA2927">
        <v>188.85544742306237</v>
      </c>
      <c r="AB2927">
        <v>242.42811068588122</v>
      </c>
      <c r="AC2927">
        <v>290.59572610589754</v>
      </c>
      <c r="AD2927">
        <v>339.53628790004029</v>
      </c>
      <c r="AE2927">
        <v>211.8816275835413</v>
      </c>
      <c r="AF2927">
        <v>300.93125308037105</v>
      </c>
      <c r="AG2927">
        <v>368.15731598921349</v>
      </c>
      <c r="AH2927">
        <v>566.89629998026908</v>
      </c>
      <c r="AI2927">
        <v>288.07418031157738</v>
      </c>
      <c r="AJ2927">
        <v>247.63063398104066</v>
      </c>
      <c r="AK2927">
        <v>349.97186296247901</v>
      </c>
      <c r="AL2927">
        <v>445.31242553450301</v>
      </c>
      <c r="AM2927">
        <v>543.18599851883209</v>
      </c>
      <c r="AN2927">
        <v>205.33494106020513</v>
      </c>
      <c r="AO2927">
        <v>291.91556126972284</v>
      </c>
      <c r="AP2927">
        <v>351.15020693473798</v>
      </c>
      <c r="AQ2927">
        <v>527.92776841643547</v>
      </c>
      <c r="AR2927">
        <v>278.45811620356073</v>
      </c>
      <c r="AS2927">
        <v>243.27364883245556</v>
      </c>
      <c r="AT2927">
        <v>335.39431930827158</v>
      </c>
      <c r="AU2927">
        <v>424.82026414941794</v>
      </c>
      <c r="AV2927">
        <v>504.29682303045126</v>
      </c>
      <c r="AW2927">
        <v>132.44274047418401</v>
      </c>
      <c r="AX2927">
        <v>151.81177163341147</v>
      </c>
      <c r="AY2927">
        <v>165.1011369672112</v>
      </c>
      <c r="AZ2927">
        <v>199.93493000805501</v>
      </c>
      <c r="BA2927">
        <v>145.69817879631114</v>
      </c>
      <c r="BB2927">
        <v>138.77627341316875</v>
      </c>
      <c r="BC2927">
        <v>159.86325968429841</v>
      </c>
      <c r="BD2927">
        <v>177.00553206965404</v>
      </c>
      <c r="BE2927">
        <v>192.20174985905834</v>
      </c>
      <c r="BF2927">
        <v>140.63991477537562</v>
      </c>
      <c r="BG2927">
        <v>166.95200225668501</v>
      </c>
      <c r="BH2927">
        <v>184.0516791246981</v>
      </c>
      <c r="BI2927">
        <v>231.37285875703108</v>
      </c>
      <c r="BJ2927">
        <v>159.0150462815769</v>
      </c>
      <c r="BK2927">
        <v>149.46099192539566</v>
      </c>
      <c r="BL2927">
        <v>177.197761345304</v>
      </c>
      <c r="BM2927">
        <v>200.41253385138606</v>
      </c>
      <c r="BN2927">
        <v>220.83209428793177</v>
      </c>
      <c r="BO2927">
        <v>155.10954208445187</v>
      </c>
      <c r="BP2927">
        <v>192.37455163964225</v>
      </c>
      <c r="BQ2927">
        <v>217.59054399797199</v>
      </c>
      <c r="BR2927">
        <v>287.32494341718768</v>
      </c>
      <c r="BS2927">
        <v>183.86731333838222</v>
      </c>
      <c r="BT2927">
        <v>169.47743915200866</v>
      </c>
      <c r="BU2927">
        <v>208.86461653957795</v>
      </c>
      <c r="BV2927">
        <v>242.30386386010494</v>
      </c>
      <c r="BW2927">
        <v>275.65353493593119</v>
      </c>
      <c r="BX2927">
        <v>183.1976560957805</v>
      </c>
      <c r="BY2927">
        <v>246.19396108160726</v>
      </c>
      <c r="BZ2927">
        <v>290.23001081066326</v>
      </c>
      <c r="CA2927">
        <v>414.20314530009364</v>
      </c>
      <c r="CB2927">
        <v>235.77679584659697</v>
      </c>
      <c r="CC2927">
        <v>208.41620980355663</v>
      </c>
      <c r="CD2927">
        <v>277.47559386615467</v>
      </c>
      <c r="CE2927">
        <v>339.29872337206046</v>
      </c>
      <c r="CF2927">
        <v>396.92197203994215</v>
      </c>
      <c r="CG2927">
        <v>191.42951421856924</v>
      </c>
      <c r="CH2927">
        <v>257.20977755166933</v>
      </c>
      <c r="CI2927">
        <v>304.27732613898883</v>
      </c>
      <c r="CJ2927">
        <v>434.49363049317543</v>
      </c>
      <c r="CK2927">
        <v>246.87187493634974</v>
      </c>
      <c r="CL2927">
        <v>218.67242212999898</v>
      </c>
      <c r="CM2927">
        <v>289.89156840193886</v>
      </c>
      <c r="CN2927">
        <v>358.34743625688117</v>
      </c>
      <c r="CO2927">
        <v>420.26031726364852</v>
      </c>
    </row>
    <row r="2928" spans="1:93" x14ac:dyDescent="0.25">
      <c r="A2928" s="1">
        <v>42605</v>
      </c>
      <c r="B2928">
        <v>157.79806175343666</v>
      </c>
      <c r="C2928">
        <v>162.79354706963488</v>
      </c>
      <c r="D2928">
        <v>121.97755078879158</v>
      </c>
      <c r="E2928">
        <v>134.82647944098892</v>
      </c>
      <c r="F2928">
        <v>142.98017887189792</v>
      </c>
      <c r="G2928">
        <v>164.45425517758466</v>
      </c>
      <c r="H2928">
        <v>130.06112480630367</v>
      </c>
      <c r="I2928">
        <v>125.95196136913982</v>
      </c>
      <c r="J2928">
        <v>139.26685855882718</v>
      </c>
      <c r="K2928">
        <v>149.71042496968212</v>
      </c>
      <c r="L2928">
        <v>158.05136877128669</v>
      </c>
      <c r="M2928">
        <v>135.34735811103599</v>
      </c>
      <c r="N2928">
        <v>158.43078945087234</v>
      </c>
      <c r="O2928">
        <v>173.0245668583905</v>
      </c>
      <c r="P2928">
        <v>211.98771811016556</v>
      </c>
      <c r="Q2928">
        <v>147.678834613037</v>
      </c>
      <c r="R2928">
        <v>141.97285841979883</v>
      </c>
      <c r="S2928">
        <v>164.70772981647409</v>
      </c>
      <c r="T2928">
        <v>183.49220943122063</v>
      </c>
      <c r="U2928">
        <v>199.4675708040578</v>
      </c>
      <c r="V2928">
        <v>169.49170055253308</v>
      </c>
      <c r="W2928">
        <v>219.39253705344703</v>
      </c>
      <c r="X2928">
        <v>254.59441157772886</v>
      </c>
      <c r="Y2928">
        <v>355.0963828801963</v>
      </c>
      <c r="Z2928">
        <v>209.77707326196128</v>
      </c>
      <c r="AA2928">
        <v>189.08162735228061</v>
      </c>
      <c r="AB2928">
        <v>242.81261656555216</v>
      </c>
      <c r="AC2928">
        <v>291.17248492540392</v>
      </c>
      <c r="AD2928">
        <v>340.34488114699548</v>
      </c>
      <c r="AE2928">
        <v>212.13979665469509</v>
      </c>
      <c r="AF2928">
        <v>301.47340812979394</v>
      </c>
      <c r="AG2928">
        <v>368.95764010979013</v>
      </c>
      <c r="AH2928">
        <v>568.60882148558915</v>
      </c>
      <c r="AI2928">
        <v>288.77123680369255</v>
      </c>
      <c r="AJ2928">
        <v>248.07812703770716</v>
      </c>
      <c r="AK2928">
        <v>350.81521526158127</v>
      </c>
      <c r="AL2928">
        <v>446.65490470450243</v>
      </c>
      <c r="AM2928">
        <v>545.14808345960068</v>
      </c>
      <c r="AN2928">
        <v>205.57808892517943</v>
      </c>
      <c r="AO2928">
        <v>292.42701022708263</v>
      </c>
      <c r="AP2928">
        <v>351.89641934793497</v>
      </c>
      <c r="AQ2928">
        <v>529.4704996976518</v>
      </c>
      <c r="AR2928">
        <v>279.11210011625025</v>
      </c>
      <c r="AS2928">
        <v>243.70125369844487</v>
      </c>
      <c r="AT2928">
        <v>336.18245376715385</v>
      </c>
      <c r="AU2928">
        <v>426.06115670170055</v>
      </c>
      <c r="AV2928">
        <v>506.06593335836772</v>
      </c>
      <c r="AW2928">
        <v>132.50576441322468</v>
      </c>
      <c r="AX2928">
        <v>151.92381419170599</v>
      </c>
      <c r="AY2928">
        <v>165.24819282497279</v>
      </c>
      <c r="AZ2928">
        <v>200.18352443427094</v>
      </c>
      <c r="BA2928">
        <v>145.84173332412601</v>
      </c>
      <c r="BB2928">
        <v>138.87781198162315</v>
      </c>
      <c r="BC2928">
        <v>160.02081953190009</v>
      </c>
      <c r="BD2928">
        <v>177.22611585629636</v>
      </c>
      <c r="BE2928">
        <v>192.48885891468802</v>
      </c>
      <c r="BF2928">
        <v>140.74431340978825</v>
      </c>
      <c r="BG2928">
        <v>167.13469986690711</v>
      </c>
      <c r="BH2928">
        <v>184.29701591556775</v>
      </c>
      <c r="BI2928">
        <v>231.8008931581229</v>
      </c>
      <c r="BJ2928">
        <v>159.24994320900529</v>
      </c>
      <c r="BK2928">
        <v>149.62280980873527</v>
      </c>
      <c r="BL2928">
        <v>177.45875793133555</v>
      </c>
      <c r="BM2928">
        <v>200.7831490035509</v>
      </c>
      <c r="BN2928">
        <v>221.32276786967111</v>
      </c>
      <c r="BO2928">
        <v>155.2559106746175</v>
      </c>
      <c r="BP2928">
        <v>192.64732946676912</v>
      </c>
      <c r="BQ2928">
        <v>217.95646547338606</v>
      </c>
      <c r="BR2928">
        <v>287.99690830840268</v>
      </c>
      <c r="BS2928">
        <v>184.21327546059194</v>
      </c>
      <c r="BT2928">
        <v>169.71695139046153</v>
      </c>
      <c r="BU2928">
        <v>209.25715048593125</v>
      </c>
      <c r="BV2928">
        <v>242.86937886756306</v>
      </c>
      <c r="BW2928">
        <v>276.43194971090298</v>
      </c>
      <c r="BX2928">
        <v>183.39309695237526</v>
      </c>
      <c r="BY2928">
        <v>246.5848427947968</v>
      </c>
      <c r="BZ2928">
        <v>290.77874860033313</v>
      </c>
      <c r="CA2928">
        <v>415.30062087943332</v>
      </c>
      <c r="CB2928">
        <v>236.27291494410673</v>
      </c>
      <c r="CC2928">
        <v>208.74695586856316</v>
      </c>
      <c r="CD2928">
        <v>278.06191643593888</v>
      </c>
      <c r="CE2928">
        <v>340.19324113878258</v>
      </c>
      <c r="CF2928">
        <v>398.17730369576225</v>
      </c>
      <c r="CG2928">
        <v>191.63532262347667</v>
      </c>
      <c r="CH2928">
        <v>257.62139436148414</v>
      </c>
      <c r="CI2928">
        <v>304.8642612196507</v>
      </c>
      <c r="CJ2928">
        <v>435.65225558746891</v>
      </c>
      <c r="CK2928">
        <v>247.39782974889084</v>
      </c>
      <c r="CL2928">
        <v>219.02305867169298</v>
      </c>
      <c r="CM2928">
        <v>290.50899361666109</v>
      </c>
      <c r="CN2928">
        <v>359.30025294626722</v>
      </c>
      <c r="CO2928">
        <v>421.60188316230415</v>
      </c>
    </row>
    <row r="2929" spans="1:93" x14ac:dyDescent="0.25">
      <c r="A2929" s="1">
        <v>42606</v>
      </c>
      <c r="B2929">
        <v>157.42618886635077</v>
      </c>
      <c r="C2929">
        <v>162.79354706963488</v>
      </c>
      <c r="D2929">
        <v>121.99026864894833</v>
      </c>
      <c r="E2929">
        <v>134.84742650477656</v>
      </c>
      <c r="F2929">
        <v>143.00711081105342</v>
      </c>
      <c r="G2929">
        <v>164.49764552400185</v>
      </c>
      <c r="H2929">
        <v>130.08880485488018</v>
      </c>
      <c r="I2929">
        <v>125.97141221408546</v>
      </c>
      <c r="J2929">
        <v>139.29603482624563</v>
      </c>
      <c r="K2929">
        <v>149.75007476899438</v>
      </c>
      <c r="L2929">
        <v>158.10149210249273</v>
      </c>
      <c r="M2929">
        <v>135.33197675542382</v>
      </c>
      <c r="N2929">
        <v>158.40407446480899</v>
      </c>
      <c r="O2929">
        <v>172.9889468769727</v>
      </c>
      <c r="P2929">
        <v>211.92700223274889</v>
      </c>
      <c r="Q2929">
        <v>147.64483372168365</v>
      </c>
      <c r="R2929">
        <v>141.94857206883216</v>
      </c>
      <c r="S2929">
        <v>164.66968119995963</v>
      </c>
      <c r="T2929">
        <v>183.43958900412619</v>
      </c>
      <c r="U2929">
        <v>199.39875947631887</v>
      </c>
      <c r="V2929">
        <v>169.38462121915038</v>
      </c>
      <c r="W2929">
        <v>219.18730166446352</v>
      </c>
      <c r="X2929">
        <v>254.30440504981746</v>
      </c>
      <c r="Y2929">
        <v>354.53421637993711</v>
      </c>
      <c r="Z2929">
        <v>209.51383656739546</v>
      </c>
      <c r="AA2929">
        <v>188.90316179664276</v>
      </c>
      <c r="AB2929">
        <v>242.50476348207695</v>
      </c>
      <c r="AC2929">
        <v>290.71293611963659</v>
      </c>
      <c r="AD2929">
        <v>339.69794350780836</v>
      </c>
      <c r="AE2929">
        <v>211.81680044331119</v>
      </c>
      <c r="AF2929">
        <v>300.78434954550841</v>
      </c>
      <c r="AG2929">
        <v>367.94558531412065</v>
      </c>
      <c r="AH2929">
        <v>566.43398032893776</v>
      </c>
      <c r="AI2929">
        <v>287.88838049257663</v>
      </c>
      <c r="AJ2929">
        <v>247.50750039759561</v>
      </c>
      <c r="AK2929">
        <v>349.74932776401448</v>
      </c>
      <c r="AL2929">
        <v>444.94302478416802</v>
      </c>
      <c r="AM2929">
        <v>542.65024609156546</v>
      </c>
      <c r="AN2929">
        <v>205.18581838241784</v>
      </c>
      <c r="AO2929">
        <v>291.58836285979913</v>
      </c>
      <c r="AP2929">
        <v>350.67902800832985</v>
      </c>
      <c r="AQ2929">
        <v>526.92750445492129</v>
      </c>
      <c r="AR2929">
        <v>278.0435010514858</v>
      </c>
      <c r="AS2929">
        <v>242.99787203556193</v>
      </c>
      <c r="AT2929">
        <v>334.89742957534838</v>
      </c>
      <c r="AU2929">
        <v>424.01864456525198</v>
      </c>
      <c r="AV2929">
        <v>503.14419414331547</v>
      </c>
      <c r="AW2929">
        <v>132.49504757559006</v>
      </c>
      <c r="AX2929">
        <v>151.90476203591118</v>
      </c>
      <c r="AY2929">
        <v>165.22318687049207</v>
      </c>
      <c r="AZ2929">
        <v>200.14125246360121</v>
      </c>
      <c r="BA2929">
        <v>145.81732274951383</v>
      </c>
      <c r="BB2929">
        <v>138.86054596543414</v>
      </c>
      <c r="BC2929">
        <v>159.9940274378136</v>
      </c>
      <c r="BD2929">
        <v>177.18860692457531</v>
      </c>
      <c r="BE2929">
        <v>192.44003776546379</v>
      </c>
      <c r="BF2929">
        <v>140.70473650574468</v>
      </c>
      <c r="BG2929">
        <v>167.06544028483083</v>
      </c>
      <c r="BH2929">
        <v>184.20401019106535</v>
      </c>
      <c r="BI2929">
        <v>231.63862785154419</v>
      </c>
      <c r="BJ2929">
        <v>159.16089517490724</v>
      </c>
      <c r="BK2929">
        <v>149.55948676226552</v>
      </c>
      <c r="BL2929">
        <v>177.35981567122664</v>
      </c>
      <c r="BM2929">
        <v>200.64265099419617</v>
      </c>
      <c r="BN2929">
        <v>221.13675642066627</v>
      </c>
      <c r="BO2929">
        <v>155.13763260744972</v>
      </c>
      <c r="BP2929">
        <v>192.42690215977464</v>
      </c>
      <c r="BQ2929">
        <v>217.66077030546666</v>
      </c>
      <c r="BR2929">
        <v>287.44852817880667</v>
      </c>
      <c r="BS2929">
        <v>183.93370912001362</v>
      </c>
      <c r="BT2929">
        <v>169.52340546236883</v>
      </c>
      <c r="BU2929">
        <v>208.93995021489042</v>
      </c>
      <c r="BV2929">
        <v>242.40701915045273</v>
      </c>
      <c r="BW2929">
        <v>275.79754916882132</v>
      </c>
      <c r="BX2929">
        <v>183.14643473071973</v>
      </c>
      <c r="BY2929">
        <v>246.09151835148566</v>
      </c>
      <c r="BZ2929">
        <v>290.07670996946734</v>
      </c>
      <c r="CA2929">
        <v>413.90603062622705</v>
      </c>
      <c r="CB2929">
        <v>235.63728537291743</v>
      </c>
      <c r="CC2929">
        <v>208.32952749345375</v>
      </c>
      <c r="CD2929">
        <v>277.31244276244706</v>
      </c>
      <c r="CE2929">
        <v>339.04531310723178</v>
      </c>
      <c r="CF2929">
        <v>396.56451224647594</v>
      </c>
      <c r="CG2929">
        <v>191.32434437197429</v>
      </c>
      <c r="CH2929">
        <v>256.98792014546075</v>
      </c>
      <c r="CI2929">
        <v>303.96587960419936</v>
      </c>
      <c r="CJ2929">
        <v>433.86701006958486</v>
      </c>
      <c r="CK2929">
        <v>246.59158983758837</v>
      </c>
      <c r="CL2929">
        <v>218.49324387283713</v>
      </c>
      <c r="CM2929">
        <v>289.56454114913532</v>
      </c>
      <c r="CN2929">
        <v>357.83750339290418</v>
      </c>
      <c r="CO2929">
        <v>419.52869481895493</v>
      </c>
    </row>
    <row r="2930" spans="1:93" x14ac:dyDescent="0.25">
      <c r="A2930" s="1">
        <v>42607</v>
      </c>
      <c r="B2930">
        <v>156.82893847194009</v>
      </c>
      <c r="C2930">
        <v>162.60976107821156</v>
      </c>
      <c r="D2930">
        <v>121.96679101483481</v>
      </c>
      <c r="E2930">
        <v>134.80875746035426</v>
      </c>
      <c r="F2930">
        <v>142.95739346822475</v>
      </c>
      <c r="G2930">
        <v>164.41754536055566</v>
      </c>
      <c r="H2930">
        <v>130.03908751205148</v>
      </c>
      <c r="I2930">
        <v>125.93550524426476</v>
      </c>
      <c r="J2930">
        <v>139.24217437151464</v>
      </c>
      <c r="K2930">
        <v>149.67826082935295</v>
      </c>
      <c r="L2930">
        <v>158.01034364064023</v>
      </c>
      <c r="M2930">
        <v>135.24194279804854</v>
      </c>
      <c r="N2930">
        <v>158.24296106740061</v>
      </c>
      <c r="O2930">
        <v>172.78044718620893</v>
      </c>
      <c r="P2930">
        <v>211.57160503258336</v>
      </c>
      <c r="Q2930">
        <v>147.45528854826205</v>
      </c>
      <c r="R2930">
        <v>141.81115181810148</v>
      </c>
      <c r="S2930">
        <v>164.45170425052478</v>
      </c>
      <c r="T2930">
        <v>183.13631672665161</v>
      </c>
      <c r="U2930">
        <v>199.00545324146904</v>
      </c>
      <c r="V2930">
        <v>169.08149811318737</v>
      </c>
      <c r="W2930">
        <v>218.59368558195266</v>
      </c>
      <c r="X2930">
        <v>253.48344663783431</v>
      </c>
      <c r="Y2930">
        <v>352.93018994421624</v>
      </c>
      <c r="Z2930">
        <v>208.78128906131823</v>
      </c>
      <c r="AA2930">
        <v>188.41058674945293</v>
      </c>
      <c r="AB2930">
        <v>241.64591468184841</v>
      </c>
      <c r="AC2930">
        <v>289.42466291929378</v>
      </c>
      <c r="AD2930">
        <v>337.89183500144543</v>
      </c>
      <c r="AE2930">
        <v>211.17760240460433</v>
      </c>
      <c r="AF2930">
        <v>299.42072706293368</v>
      </c>
      <c r="AG2930">
        <v>365.92145819154888</v>
      </c>
      <c r="AH2930">
        <v>562.10874026702129</v>
      </c>
      <c r="AI2930">
        <v>286.18385238935826</v>
      </c>
      <c r="AJ2930">
        <v>246.39955713050372</v>
      </c>
      <c r="AK2930">
        <v>347.66128083757206</v>
      </c>
      <c r="AL2930">
        <v>441.61919498289228</v>
      </c>
      <c r="AM2930">
        <v>537.77103439610312</v>
      </c>
      <c r="AN2930">
        <v>204.48598918640158</v>
      </c>
      <c r="AO2930">
        <v>290.09217630279886</v>
      </c>
      <c r="AP2930">
        <v>348.50714429655523</v>
      </c>
      <c r="AQ2930">
        <v>522.36654866019455</v>
      </c>
      <c r="AR2930">
        <v>276.18533387585649</v>
      </c>
      <c r="AS2930">
        <v>241.76713793222305</v>
      </c>
      <c r="AT2930">
        <v>332.62901769860611</v>
      </c>
      <c r="AU2930">
        <v>420.422970420203</v>
      </c>
      <c r="AV2930">
        <v>498.02820140002427</v>
      </c>
      <c r="AW2930">
        <v>132.39693415915542</v>
      </c>
      <c r="AX2930">
        <v>151.73033818447189</v>
      </c>
      <c r="AY2930">
        <v>164.99425556547794</v>
      </c>
      <c r="AZ2930">
        <v>199.7542495432202</v>
      </c>
      <c r="BA2930">
        <v>145.59929293521469</v>
      </c>
      <c r="BB2930">
        <v>138.70247435006726</v>
      </c>
      <c r="BC2930">
        <v>159.74874389672704</v>
      </c>
      <c r="BD2930">
        <v>176.85066071241164</v>
      </c>
      <c r="BE2930">
        <v>192.0039781368655</v>
      </c>
      <c r="BF2930">
        <v>140.5156737672107</v>
      </c>
      <c r="BG2930">
        <v>166.73458049239642</v>
      </c>
      <c r="BH2930">
        <v>183.75971275551058</v>
      </c>
      <c r="BI2930">
        <v>230.863470623555</v>
      </c>
      <c r="BJ2930">
        <v>158.74495715013254</v>
      </c>
      <c r="BK2930">
        <v>149.26643951753792</v>
      </c>
      <c r="BL2930">
        <v>176.89661196181845</v>
      </c>
      <c r="BM2930">
        <v>199.98093140932733</v>
      </c>
      <c r="BN2930">
        <v>220.25761468648341</v>
      </c>
      <c r="BO2930">
        <v>154.80204796974459</v>
      </c>
      <c r="BP2930">
        <v>191.80149442586963</v>
      </c>
      <c r="BQ2930">
        <v>216.80655486403535</v>
      </c>
      <c r="BR2930">
        <v>285.87738192045987</v>
      </c>
      <c r="BS2930">
        <v>183.1557629144244</v>
      </c>
      <c r="BT2930">
        <v>168.98952081147428</v>
      </c>
      <c r="BU2930">
        <v>208.05522707912226</v>
      </c>
      <c r="BV2930">
        <v>241.11044214113733</v>
      </c>
      <c r="BW2930">
        <v>274.02810289728507</v>
      </c>
      <c r="BX2930">
        <v>182.61258709423819</v>
      </c>
      <c r="BY2930">
        <v>245.02382307852258</v>
      </c>
      <c r="BZ2930">
        <v>288.55729746563526</v>
      </c>
      <c r="CA2930">
        <v>410.86720561856271</v>
      </c>
      <c r="CB2930">
        <v>234.30266628171356</v>
      </c>
      <c r="CC2930">
        <v>207.44662563311888</v>
      </c>
      <c r="CD2930">
        <v>275.71089985300239</v>
      </c>
      <c r="CE2930">
        <v>336.60193354025853</v>
      </c>
      <c r="CF2930">
        <v>393.13556781215226</v>
      </c>
      <c r="CG2930">
        <v>190.71159276149942</v>
      </c>
      <c r="CH2930">
        <v>255.7397224204193</v>
      </c>
      <c r="CI2930">
        <v>302.19570828504965</v>
      </c>
      <c r="CJ2930">
        <v>430.34936193537715</v>
      </c>
      <c r="CK2930">
        <v>245.04836355935535</v>
      </c>
      <c r="CL2930">
        <v>217.44929668462061</v>
      </c>
      <c r="CM2930">
        <v>287.72628631771062</v>
      </c>
      <c r="CN2930">
        <v>354.97799587735472</v>
      </c>
      <c r="CO2930">
        <v>415.51176759473066</v>
      </c>
    </row>
    <row r="2931" spans="1:93" x14ac:dyDescent="0.25">
      <c r="A2931" s="1">
        <v>42608</v>
      </c>
      <c r="B2931">
        <v>155.91615956727483</v>
      </c>
      <c r="C2931">
        <v>161.75209311823608</v>
      </c>
      <c r="D2931">
        <v>121.95711730913182</v>
      </c>
      <c r="E2931">
        <v>134.79225525650799</v>
      </c>
      <c r="F2931">
        <v>142.93690797379489</v>
      </c>
      <c r="G2931">
        <v>164.38397191135118</v>
      </c>
      <c r="H2931">
        <v>130.01917105913355</v>
      </c>
      <c r="I2931">
        <v>125.9207101649543</v>
      </c>
      <c r="J2931">
        <v>139.21998175254896</v>
      </c>
      <c r="K2931">
        <v>149.64867067073203</v>
      </c>
      <c r="L2931">
        <v>157.97278690085216</v>
      </c>
      <c r="M2931">
        <v>135.18548947866515</v>
      </c>
      <c r="N2931">
        <v>158.14193933797782</v>
      </c>
      <c r="O2931">
        <v>172.64971318342648</v>
      </c>
      <c r="P2931">
        <v>211.34579175504999</v>
      </c>
      <c r="Q2931">
        <v>147.33643945482342</v>
      </c>
      <c r="R2931">
        <v>141.72498622535846</v>
      </c>
      <c r="S2931">
        <v>164.31502779307036</v>
      </c>
      <c r="T2931">
        <v>182.94615817714984</v>
      </c>
      <c r="U2931">
        <v>198.75884137258387</v>
      </c>
      <c r="V2931">
        <v>168.7574581794579</v>
      </c>
      <c r="W2931">
        <v>217.95910737839907</v>
      </c>
      <c r="X2931">
        <v>252.60583848398363</v>
      </c>
      <c r="Y2931">
        <v>351.21547862823104</v>
      </c>
      <c r="Z2931">
        <v>208.01169421871069</v>
      </c>
      <c r="AA2931">
        <v>187.88402185714253</v>
      </c>
      <c r="AB2931">
        <v>240.72780153628156</v>
      </c>
      <c r="AC2931">
        <v>288.06099486484891</v>
      </c>
      <c r="AD2931">
        <v>335.97459872687938</v>
      </c>
      <c r="AE2931">
        <v>210.28102082413778</v>
      </c>
      <c r="AF2931">
        <v>297.50801969127167</v>
      </c>
      <c r="AG2931">
        <v>363.08228318673804</v>
      </c>
      <c r="AH2931">
        <v>556.04187157253091</v>
      </c>
      <c r="AI2931">
        <v>283.82285422746298</v>
      </c>
      <c r="AJ2931">
        <v>244.87536844371053</v>
      </c>
      <c r="AK2931">
        <v>344.73244767471465</v>
      </c>
      <c r="AL2931">
        <v>436.98685681714835</v>
      </c>
      <c r="AM2931">
        <v>531.01678648992151</v>
      </c>
      <c r="AN2931">
        <v>203.42408860112312</v>
      </c>
      <c r="AO2931">
        <v>287.82190608599672</v>
      </c>
      <c r="AP2931">
        <v>345.21159075603606</v>
      </c>
      <c r="AQ2931">
        <v>515.44588622510423</v>
      </c>
      <c r="AR2931">
        <v>273.40242199719586</v>
      </c>
      <c r="AS2931">
        <v>239.93627485415684</v>
      </c>
      <c r="AT2931">
        <v>329.18699511184155</v>
      </c>
      <c r="AU2931">
        <v>415.00361570912696</v>
      </c>
      <c r="AV2931">
        <v>490.3385764721462</v>
      </c>
      <c r="AW2931">
        <v>132.28435452441855</v>
      </c>
      <c r="AX2931">
        <v>151.54073037859919</v>
      </c>
      <c r="AY2931">
        <v>164.74539532027006</v>
      </c>
      <c r="AZ2931">
        <v>199.33355722394018</v>
      </c>
      <c r="BA2931">
        <v>145.36228317787382</v>
      </c>
      <c r="BB2931">
        <v>138.53064227599515</v>
      </c>
      <c r="BC2931">
        <v>159.48803316365209</v>
      </c>
      <c r="BD2931">
        <v>176.48329558853328</v>
      </c>
      <c r="BE2931">
        <v>191.52995862218373</v>
      </c>
      <c r="BF2931">
        <v>140.28973075141442</v>
      </c>
      <c r="BG2931">
        <v>166.32788306396316</v>
      </c>
      <c r="BH2931">
        <v>183.22874666838931</v>
      </c>
      <c r="BI2931">
        <v>229.92580710800047</v>
      </c>
      <c r="BJ2931">
        <v>158.25917966617052</v>
      </c>
      <c r="BK2931">
        <v>148.91622784305366</v>
      </c>
      <c r="BL2931">
        <v>176.34305157311758</v>
      </c>
      <c r="BM2931">
        <v>199.19013085404035</v>
      </c>
      <c r="BN2931">
        <v>219.21827681382058</v>
      </c>
      <c r="BO2931">
        <v>154.36111993455546</v>
      </c>
      <c r="BP2931">
        <v>190.97976490574442</v>
      </c>
      <c r="BQ2931">
        <v>215.68419259264479</v>
      </c>
      <c r="BR2931">
        <v>283.81303702843798</v>
      </c>
      <c r="BS2931">
        <v>182.15365374353999</v>
      </c>
      <c r="BT2931">
        <v>168.28804439185515</v>
      </c>
      <c r="BU2931">
        <v>206.89278044089633</v>
      </c>
      <c r="BV2931">
        <v>239.42689873405155</v>
      </c>
      <c r="BW2931">
        <v>271.72325180425105</v>
      </c>
      <c r="BX2931">
        <v>181.82988653996205</v>
      </c>
      <c r="BY2931">
        <v>243.42831810249811</v>
      </c>
      <c r="BZ2931">
        <v>286.29950740522332</v>
      </c>
      <c r="CA2931">
        <v>406.41183323268314</v>
      </c>
      <c r="CB2931">
        <v>232.37601876349535</v>
      </c>
      <c r="CC2931">
        <v>206.15215933181602</v>
      </c>
      <c r="CD2931">
        <v>273.3929020576461</v>
      </c>
      <c r="CE2931">
        <v>333.04967717854362</v>
      </c>
      <c r="CF2931">
        <v>388.16842967924595</v>
      </c>
      <c r="CG2931">
        <v>189.76638584336723</v>
      </c>
      <c r="CH2931">
        <v>253.8143009205204</v>
      </c>
      <c r="CI2931">
        <v>299.4651105215566</v>
      </c>
      <c r="CJ2931">
        <v>424.92317407202569</v>
      </c>
      <c r="CK2931">
        <v>242.70285009584208</v>
      </c>
      <c r="CL2931">
        <v>215.87395182106695</v>
      </c>
      <c r="CM2931">
        <v>284.89066556331409</v>
      </c>
      <c r="CN2931">
        <v>350.60203792303901</v>
      </c>
      <c r="CO2931">
        <v>409.38542645868881</v>
      </c>
    </row>
    <row r="2932" spans="1:93" x14ac:dyDescent="0.25">
      <c r="A2932" s="1">
        <v>42611</v>
      </c>
      <c r="B2932">
        <v>158.00090151002894</v>
      </c>
      <c r="C2932">
        <v>162.46681641821564</v>
      </c>
      <c r="D2932">
        <v>122.00663912183363</v>
      </c>
      <c r="E2932">
        <v>134.87673364288173</v>
      </c>
      <c r="F2932">
        <v>143.04469074261647</v>
      </c>
      <c r="G2932">
        <v>164.55584173190459</v>
      </c>
      <c r="H2932">
        <v>130.12112773234327</v>
      </c>
      <c r="I2932">
        <v>125.99644940791006</v>
      </c>
      <c r="J2932">
        <v>139.33359061698255</v>
      </c>
      <c r="K2932">
        <v>149.80014915664356</v>
      </c>
      <c r="L2932">
        <v>158.16504805604751</v>
      </c>
      <c r="M2932">
        <v>135.44437074032123</v>
      </c>
      <c r="N2932">
        <v>158.60520054304649</v>
      </c>
      <c r="O2932">
        <v>173.2492276841036</v>
      </c>
      <c r="P2932">
        <v>212.38131680167416</v>
      </c>
      <c r="Q2932">
        <v>147.88145263725718</v>
      </c>
      <c r="R2932">
        <v>142.12012078262293</v>
      </c>
      <c r="S2932">
        <v>164.94179295286921</v>
      </c>
      <c r="T2932">
        <v>183.81817926904384</v>
      </c>
      <c r="U2932">
        <v>199.88974372613401</v>
      </c>
      <c r="V2932">
        <v>169.80501283127404</v>
      </c>
      <c r="W2932">
        <v>220.01056857153904</v>
      </c>
      <c r="X2932">
        <v>255.44296566598575</v>
      </c>
      <c r="Y2932">
        <v>356.75878866075823</v>
      </c>
      <c r="Z2932">
        <v>210.49963651677405</v>
      </c>
      <c r="AA2932">
        <v>189.58629816634379</v>
      </c>
      <c r="AB2932">
        <v>243.69587304976071</v>
      </c>
      <c r="AC2932">
        <v>292.46945402457521</v>
      </c>
      <c r="AD2932">
        <v>342.12898230629941</v>
      </c>
      <c r="AE2932">
        <v>212.66526688278532</v>
      </c>
      <c r="AF2932">
        <v>302.59441128305303</v>
      </c>
      <c r="AG2932">
        <v>370.6323957057885</v>
      </c>
      <c r="AH2932">
        <v>572.17526990271233</v>
      </c>
      <c r="AI2932">
        <v>290.02189397994647</v>
      </c>
      <c r="AJ2932">
        <v>248.92858674341133</v>
      </c>
      <c r="AK2932">
        <v>352.52098479962979</v>
      </c>
      <c r="AL2932">
        <v>449.30546145349382</v>
      </c>
      <c r="AM2932">
        <v>548.89863192977771</v>
      </c>
      <c r="AN2932">
        <v>206.02564601135381</v>
      </c>
      <c r="AO2932">
        <v>293.38385641131748</v>
      </c>
      <c r="AP2932">
        <v>353.28538961537271</v>
      </c>
      <c r="AQ2932">
        <v>532.31115495349627</v>
      </c>
      <c r="AR2932">
        <v>280.22029658952448</v>
      </c>
      <c r="AS2932">
        <v>244.42171866489937</v>
      </c>
      <c r="AT2932">
        <v>337.52992059982279</v>
      </c>
      <c r="AU2932">
        <v>428.19082051271016</v>
      </c>
      <c r="AV2932">
        <v>509.08773160104994</v>
      </c>
      <c r="AW2932">
        <v>132.54863376451536</v>
      </c>
      <c r="AX2932">
        <v>151.98583225665695</v>
      </c>
      <c r="AY2932">
        <v>165.32959153522089</v>
      </c>
      <c r="AZ2932">
        <v>200.33503644957017</v>
      </c>
      <c r="BA2932">
        <v>145.91866052544609</v>
      </c>
      <c r="BB2932">
        <v>138.934015852985</v>
      </c>
      <c r="BC2932">
        <v>160.11395767967085</v>
      </c>
      <c r="BD2932">
        <v>177.34568047727026</v>
      </c>
      <c r="BE2932">
        <v>192.64271331732823</v>
      </c>
      <c r="BF2932">
        <v>140.83196265000001</v>
      </c>
      <c r="BG2932">
        <v>167.30390048141714</v>
      </c>
      <c r="BH2932">
        <v>184.5029916300654</v>
      </c>
      <c r="BI2932">
        <v>232.17606948713052</v>
      </c>
      <c r="BJ2932">
        <v>159.42497824812955</v>
      </c>
      <c r="BK2932">
        <v>149.75668728586129</v>
      </c>
      <c r="BL2932">
        <v>177.6715197246522</v>
      </c>
      <c r="BM2932">
        <v>201.08794249908982</v>
      </c>
      <c r="BN2932">
        <v>221.71254354731417</v>
      </c>
      <c r="BO2932">
        <v>155.43178584801601</v>
      </c>
      <c r="BP2932">
        <v>192.97509683537544</v>
      </c>
      <c r="BQ2932">
        <v>218.40952400872618</v>
      </c>
      <c r="BR2932">
        <v>288.82570016873046</v>
      </c>
      <c r="BS2932">
        <v>184.58698536504122</v>
      </c>
      <c r="BT2932">
        <v>169.99137652690604</v>
      </c>
      <c r="BU2932">
        <v>209.7154451218378</v>
      </c>
      <c r="BV2932">
        <v>243.51489585817362</v>
      </c>
      <c r="BW2932">
        <v>277.31991453370381</v>
      </c>
      <c r="BX2932">
        <v>183.7027970370635</v>
      </c>
      <c r="BY2932">
        <v>247.24617411582034</v>
      </c>
      <c r="BZ2932">
        <v>291.7021338391699</v>
      </c>
      <c r="CA2932">
        <v>417.07301606233756</v>
      </c>
      <c r="CB2932">
        <v>236.98625998712964</v>
      </c>
      <c r="CC2932">
        <v>209.24966515394533</v>
      </c>
      <c r="CD2932">
        <v>278.93959852983124</v>
      </c>
      <c r="CE2932">
        <v>341.54980943461953</v>
      </c>
      <c r="CF2932">
        <v>400.05420783392827</v>
      </c>
      <c r="CG2932">
        <v>192.00225734622327</v>
      </c>
      <c r="CH2932">
        <v>258.36885398189378</v>
      </c>
      <c r="CI2932">
        <v>305.9242948631408</v>
      </c>
      <c r="CJ2932">
        <v>437.75873269953269</v>
      </c>
      <c r="CK2932">
        <v>248.25112382515161</v>
      </c>
      <c r="CL2932">
        <v>219.6004043258271</v>
      </c>
      <c r="CM2932">
        <v>291.59828007188219</v>
      </c>
      <c r="CN2932">
        <v>360.87048482504468</v>
      </c>
      <c r="CO2932">
        <v>423.7943761437611</v>
      </c>
    </row>
    <row r="2933" spans="1:93" x14ac:dyDescent="0.25">
      <c r="A2933" s="1">
        <v>42612</v>
      </c>
      <c r="B2933">
        <v>157.39238224025206</v>
      </c>
      <c r="C2933">
        <v>162.38513375536087</v>
      </c>
      <c r="D2933">
        <v>122.00815296118435</v>
      </c>
      <c r="E2933">
        <v>134.87922702534172</v>
      </c>
      <c r="F2933">
        <v>143.04789652006505</v>
      </c>
      <c r="G2933">
        <v>164.56100659557177</v>
      </c>
      <c r="H2933">
        <v>130.12442255916542</v>
      </c>
      <c r="I2933">
        <v>125.9987646916229</v>
      </c>
      <c r="J2933">
        <v>139.33706354255187</v>
      </c>
      <c r="K2933">
        <v>149.80486877344285</v>
      </c>
      <c r="L2933">
        <v>158.17101436407683</v>
      </c>
      <c r="M2933">
        <v>135.40872534750184</v>
      </c>
      <c r="N2933">
        <v>158.54329012393919</v>
      </c>
      <c r="O2933">
        <v>173.16668045862718</v>
      </c>
      <c r="P2933">
        <v>212.24061130370308</v>
      </c>
      <c r="Q2933">
        <v>147.80265755839338</v>
      </c>
      <c r="R2933">
        <v>142.06383858343446</v>
      </c>
      <c r="S2933">
        <v>164.85549358078023</v>
      </c>
      <c r="T2933">
        <v>183.69623450413556</v>
      </c>
      <c r="U2933">
        <v>199.7302774951001</v>
      </c>
      <c r="V2933">
        <v>169.63663479442431</v>
      </c>
      <c r="W2933">
        <v>219.68784400091042</v>
      </c>
      <c r="X2933">
        <v>254.9939575677198</v>
      </c>
      <c r="Y2933">
        <v>355.88181971883256</v>
      </c>
      <c r="Z2933">
        <v>210.08570717618517</v>
      </c>
      <c r="AA2933">
        <v>189.30566810492761</v>
      </c>
      <c r="AB2933">
        <v>243.21880194535316</v>
      </c>
      <c r="AC2933">
        <v>291.75384736796394</v>
      </c>
      <c r="AD2933">
        <v>341.12572983673641</v>
      </c>
      <c r="AE2933">
        <v>212.13648720790118</v>
      </c>
      <c r="AF2933">
        <v>301.44568302382197</v>
      </c>
      <c r="AG2933">
        <v>368.93665398978089</v>
      </c>
      <c r="AH2933">
        <v>568.56498108798644</v>
      </c>
      <c r="AI2933">
        <v>288.56319142854204</v>
      </c>
      <c r="AJ2933">
        <v>247.9804300849984</v>
      </c>
      <c r="AK2933">
        <v>350.73407417415939</v>
      </c>
      <c r="AL2933">
        <v>446.4792252601477</v>
      </c>
      <c r="AM2933">
        <v>544.75956344016765</v>
      </c>
      <c r="AN2933">
        <v>205.33800176981941</v>
      </c>
      <c r="AO2933">
        <v>291.9374323170556</v>
      </c>
      <c r="AP2933">
        <v>351.19874502037197</v>
      </c>
      <c r="AQ2933">
        <v>527.97188267071067</v>
      </c>
      <c r="AR2933">
        <v>278.39448256889881</v>
      </c>
      <c r="AS2933">
        <v>243.21241327461482</v>
      </c>
      <c r="AT2933">
        <v>335.32471665283327</v>
      </c>
      <c r="AU2933">
        <v>424.70517556424301</v>
      </c>
      <c r="AV2933">
        <v>504.13195068792317</v>
      </c>
      <c r="AW2933">
        <v>132.49365913565359</v>
      </c>
      <c r="AX2933">
        <v>151.88809958312495</v>
      </c>
      <c r="AY2933">
        <v>165.2013174012101</v>
      </c>
      <c r="AZ2933">
        <v>200.11819208017104</v>
      </c>
      <c r="BA2933">
        <v>145.79344053748321</v>
      </c>
      <c r="BB2933">
        <v>138.84544561759662</v>
      </c>
      <c r="BC2933">
        <v>159.97652110751645</v>
      </c>
      <c r="BD2933">
        <v>177.15632342230199</v>
      </c>
      <c r="BE2933">
        <v>192.39532748745029</v>
      </c>
      <c r="BF2933">
        <v>140.70906470798704</v>
      </c>
      <c r="BG2933">
        <v>167.08882908289448</v>
      </c>
      <c r="BH2933">
        <v>184.21418146633494</v>
      </c>
      <c r="BI2933">
        <v>231.67833282197807</v>
      </c>
      <c r="BJ2933">
        <v>159.1484578786004</v>
      </c>
      <c r="BK2933">
        <v>149.56619547574118</v>
      </c>
      <c r="BL2933">
        <v>177.36427486961981</v>
      </c>
      <c r="BM2933">
        <v>200.65165480494383</v>
      </c>
      <c r="BN2933">
        <v>221.14106811695399</v>
      </c>
      <c r="BO2933">
        <v>155.20485927289062</v>
      </c>
      <c r="BP2933">
        <v>192.56250306242021</v>
      </c>
      <c r="BQ2933">
        <v>217.84220757091273</v>
      </c>
      <c r="BR2933">
        <v>287.78390089201844</v>
      </c>
      <c r="BS2933">
        <v>184.06092830452326</v>
      </c>
      <c r="BT2933">
        <v>169.62004213124632</v>
      </c>
      <c r="BU2933">
        <v>209.10686930672884</v>
      </c>
      <c r="BV2933">
        <v>242.63813409064369</v>
      </c>
      <c r="BW2933">
        <v>276.12339259213365</v>
      </c>
      <c r="BX2933">
        <v>183.28300075761931</v>
      </c>
      <c r="BY2933">
        <v>246.37299785457637</v>
      </c>
      <c r="BZ2933">
        <v>290.47632870319273</v>
      </c>
      <c r="CA2933">
        <v>414.65498949273882</v>
      </c>
      <c r="CB2933">
        <v>235.87799780939699</v>
      </c>
      <c r="CC2933">
        <v>208.5108237021235</v>
      </c>
      <c r="CD2933">
        <v>277.64662598914305</v>
      </c>
      <c r="CE2933">
        <v>339.56837099564285</v>
      </c>
      <c r="CF2933">
        <v>397.26676053841862</v>
      </c>
      <c r="CG2933">
        <v>191.43809737343383</v>
      </c>
      <c r="CH2933">
        <v>257.24053403631484</v>
      </c>
      <c r="CI2933">
        <v>304.33628901380746</v>
      </c>
      <c r="CJ2933">
        <v>434.60361581467299</v>
      </c>
      <c r="CK2933">
        <v>246.80938167246734</v>
      </c>
      <c r="CL2933">
        <v>218.63924289070428</v>
      </c>
      <c r="CM2933">
        <v>289.90580015351372</v>
      </c>
      <c r="CN2933">
        <v>358.25863309916747</v>
      </c>
      <c r="CO2933">
        <v>420.13778372753296</v>
      </c>
    </row>
    <row r="2934" spans="1:93" x14ac:dyDescent="0.25">
      <c r="A2934" s="1">
        <v>42613</v>
      </c>
      <c r="B2934">
        <v>157.61775974757683</v>
      </c>
      <c r="C2934">
        <v>162.36471308964715</v>
      </c>
      <c r="D2934">
        <v>121.9992504940916</v>
      </c>
      <c r="E2934">
        <v>134.86456413836541</v>
      </c>
      <c r="F2934">
        <v>143.02904423680985</v>
      </c>
      <c r="G2934">
        <v>164.53063347254948</v>
      </c>
      <c r="H2934">
        <v>130.10557027591017</v>
      </c>
      <c r="I2934">
        <v>125.98514915371635</v>
      </c>
      <c r="J2934">
        <v>139.31664023569206</v>
      </c>
      <c r="K2934">
        <v>149.77711402309487</v>
      </c>
      <c r="L2934">
        <v>158.1359281702407</v>
      </c>
      <c r="M2934">
        <v>135.41413506136089</v>
      </c>
      <c r="N2934">
        <v>158.55297066452911</v>
      </c>
      <c r="O2934">
        <v>173.17920821703768</v>
      </c>
      <c r="P2934">
        <v>212.26225015913931</v>
      </c>
      <c r="Q2934">
        <v>147.81433115145768</v>
      </c>
      <c r="R2934">
        <v>142.07238023689615</v>
      </c>
      <c r="S2934">
        <v>164.86887550453685</v>
      </c>
      <c r="T2934">
        <v>183.71474141996919</v>
      </c>
      <c r="U2934">
        <v>199.75447884657484</v>
      </c>
      <c r="V2934">
        <v>169.69803725043212</v>
      </c>
      <c r="W2934">
        <v>219.8080904772591</v>
      </c>
      <c r="X2934">
        <v>255.16025588607434</v>
      </c>
      <c r="Y2934">
        <v>356.20674104854066</v>
      </c>
      <c r="Z2934">
        <v>210.23665488053771</v>
      </c>
      <c r="AA2934">
        <v>189.4080055316073</v>
      </c>
      <c r="AB2934">
        <v>243.39533400637566</v>
      </c>
      <c r="AC2934">
        <v>292.01992467733112</v>
      </c>
      <c r="AD2934">
        <v>341.49926144411739</v>
      </c>
      <c r="AE2934">
        <v>212.37267908047394</v>
      </c>
      <c r="AF2934">
        <v>301.94955901864387</v>
      </c>
      <c r="AG2934">
        <v>369.68459491959453</v>
      </c>
      <c r="AH2934">
        <v>570.17108582148103</v>
      </c>
      <c r="AI2934">
        <v>289.20878254690763</v>
      </c>
      <c r="AJ2934">
        <v>248.3977023932103</v>
      </c>
      <c r="AK2934">
        <v>351.52138041606855</v>
      </c>
      <c r="AL2934">
        <v>447.73891524720239</v>
      </c>
      <c r="AM2934">
        <v>546.60186004623506</v>
      </c>
      <c r="AN2934">
        <v>205.62470269841177</v>
      </c>
      <c r="AO2934">
        <v>292.56026536882518</v>
      </c>
      <c r="AP2934">
        <v>352.09839276181691</v>
      </c>
      <c r="AQ2934">
        <v>529.85026806493636</v>
      </c>
      <c r="AR2934">
        <v>279.17549544334003</v>
      </c>
      <c r="AS2934">
        <v>243.72649769829761</v>
      </c>
      <c r="AT2934">
        <v>336.27379558886309</v>
      </c>
      <c r="AU2934">
        <v>426.20788387962358</v>
      </c>
      <c r="AV2934">
        <v>506.27726453290728</v>
      </c>
      <c r="AW2934">
        <v>132.49078743147527</v>
      </c>
      <c r="AX2934">
        <v>151.88299433125243</v>
      </c>
      <c r="AY2934">
        <v>165.19461675812738</v>
      </c>
      <c r="AZ2934">
        <v>200.10686480257883</v>
      </c>
      <c r="BA2934">
        <v>145.78689943352151</v>
      </c>
      <c r="BB2934">
        <v>138.8408189830871</v>
      </c>
      <c r="BC2934">
        <v>159.96934184707069</v>
      </c>
      <c r="BD2934">
        <v>177.14627245767792</v>
      </c>
      <c r="BE2934">
        <v>192.3822452795269</v>
      </c>
      <c r="BF2934">
        <v>140.7255059749036</v>
      </c>
      <c r="BG2934">
        <v>167.11760129999846</v>
      </c>
      <c r="BH2934">
        <v>184.25281844358886</v>
      </c>
      <c r="BI2934">
        <v>231.7465640796818</v>
      </c>
      <c r="BJ2934">
        <v>159.18545072916262</v>
      </c>
      <c r="BK2934">
        <v>149.59167943946184</v>
      </c>
      <c r="BL2934">
        <v>177.40537803691123</v>
      </c>
      <c r="BM2934">
        <v>200.71002130249767</v>
      </c>
      <c r="BN2934">
        <v>221.21834207146182</v>
      </c>
      <c r="BO2934">
        <v>155.25804052997495</v>
      </c>
      <c r="BP2934">
        <v>192.6616135869865</v>
      </c>
      <c r="BQ2934">
        <v>217.97757804349112</v>
      </c>
      <c r="BR2934">
        <v>288.03288586836794</v>
      </c>
      <c r="BS2934">
        <v>184.18662945763174</v>
      </c>
      <c r="BT2934">
        <v>169.70706600647526</v>
      </c>
      <c r="BU2934">
        <v>209.24949176890962</v>
      </c>
      <c r="BV2934">
        <v>242.84602445924617</v>
      </c>
      <c r="BW2934">
        <v>276.40863751649516</v>
      </c>
      <c r="BX2934">
        <v>183.41600853560098</v>
      </c>
      <c r="BY2934">
        <v>246.64412909430823</v>
      </c>
      <c r="BZ2934">
        <v>290.86000498583223</v>
      </c>
      <c r="CA2934">
        <v>415.41722637424925</v>
      </c>
      <c r="CB2934">
        <v>236.22074862188822</v>
      </c>
      <c r="CC2934">
        <v>208.73591378793864</v>
      </c>
      <c r="CD2934">
        <v>278.05076500685652</v>
      </c>
      <c r="CE2934">
        <v>340.18736873163448</v>
      </c>
      <c r="CF2934">
        <v>398.13642677906802</v>
      </c>
      <c r="CG2934">
        <v>191.62275416646415</v>
      </c>
      <c r="CH2934">
        <v>257.61668676285825</v>
      </c>
      <c r="CI2934">
        <v>304.86974197145082</v>
      </c>
      <c r="CJ2934">
        <v>435.67052172995989</v>
      </c>
      <c r="CK2934">
        <v>247.28812150624989</v>
      </c>
      <c r="CL2934">
        <v>218.95384335290422</v>
      </c>
      <c r="CM2934">
        <v>290.47344881357014</v>
      </c>
      <c r="CN2934">
        <v>359.13404308094118</v>
      </c>
      <c r="CO2934">
        <v>421.37566815488492</v>
      </c>
    </row>
    <row r="2935" spans="1:93" x14ac:dyDescent="0.25">
      <c r="A2935" s="1">
        <v>42614</v>
      </c>
      <c r="B2935">
        <v>157.50507099391447</v>
      </c>
      <c r="C2935">
        <v>162.38513375536087</v>
      </c>
      <c r="D2935">
        <v>122.01245513800694</v>
      </c>
      <c r="E2935">
        <v>134.88631296363772</v>
      </c>
      <c r="F2935">
        <v>143.05700701215997</v>
      </c>
      <c r="G2935">
        <v>164.57568461061354</v>
      </c>
      <c r="H2935">
        <v>130.13353305126029</v>
      </c>
      <c r="I2935">
        <v>126.0053444914692</v>
      </c>
      <c r="J2935">
        <v>139.34693324232134</v>
      </c>
      <c r="K2935">
        <v>149.81750469860057</v>
      </c>
      <c r="L2935">
        <v>158.18719325838256</v>
      </c>
      <c r="M2935">
        <v>135.41836182094315</v>
      </c>
      <c r="N2935">
        <v>158.56053433957103</v>
      </c>
      <c r="O2935">
        <v>173.18899650238603</v>
      </c>
      <c r="P2935">
        <v>212.27893473643769</v>
      </c>
      <c r="Q2935">
        <v>147.82345205371413</v>
      </c>
      <c r="R2935">
        <v>142.07883160678486</v>
      </c>
      <c r="S2935">
        <v>164.87910871194654</v>
      </c>
      <c r="T2935">
        <v>183.72897892593042</v>
      </c>
      <c r="U2935">
        <v>199.77294311211836</v>
      </c>
      <c r="V2935">
        <v>169.72678213381849</v>
      </c>
      <c r="W2935">
        <v>219.86438254055739</v>
      </c>
      <c r="X2935">
        <v>255.2381066119124</v>
      </c>
      <c r="Y2935">
        <v>356.35884938979353</v>
      </c>
      <c r="Z2935">
        <v>210.30612168205477</v>
      </c>
      <c r="AA2935">
        <v>189.45471596711016</v>
      </c>
      <c r="AB2935">
        <v>243.47677784263703</v>
      </c>
      <c r="AC2935">
        <v>292.14209043172326</v>
      </c>
      <c r="AD2935">
        <v>341.67053304096112</v>
      </c>
      <c r="AE2935">
        <v>212.36124070678929</v>
      </c>
      <c r="AF2935">
        <v>301.92515715478322</v>
      </c>
      <c r="AG2935">
        <v>369.64875468204929</v>
      </c>
      <c r="AH2935">
        <v>570.09368615954793</v>
      </c>
      <c r="AI2935">
        <v>289.17828021708175</v>
      </c>
      <c r="AJ2935">
        <v>248.37787587882349</v>
      </c>
      <c r="AK2935">
        <v>351.48401506203186</v>
      </c>
      <c r="AL2935">
        <v>447.67943570404202</v>
      </c>
      <c r="AM2935">
        <v>546.5145471271087</v>
      </c>
      <c r="AN2935">
        <v>205.54259453901716</v>
      </c>
      <c r="AO2935">
        <v>292.38472378667132</v>
      </c>
      <c r="AP2935">
        <v>351.84357433610967</v>
      </c>
      <c r="AQ2935">
        <v>529.31798068679234</v>
      </c>
      <c r="AR2935">
        <v>278.95748412356829</v>
      </c>
      <c r="AS2935">
        <v>243.58210059039686</v>
      </c>
      <c r="AT2935">
        <v>336.00765189979114</v>
      </c>
      <c r="AU2935">
        <v>425.78601781928614</v>
      </c>
      <c r="AV2935">
        <v>505.67985689041592</v>
      </c>
      <c r="AW2935">
        <v>132.48406122102068</v>
      </c>
      <c r="AX2935">
        <v>151.87103662377751</v>
      </c>
      <c r="AY2935">
        <v>165.17892226706658</v>
      </c>
      <c r="AZ2935">
        <v>200.08033363911889</v>
      </c>
      <c r="BA2935">
        <v>145.77195229917783</v>
      </c>
      <c r="BB2935">
        <v>138.82998231068797</v>
      </c>
      <c r="BC2935">
        <v>159.95252632093414</v>
      </c>
      <c r="BD2935">
        <v>177.12310439944528</v>
      </c>
      <c r="BE2935">
        <v>192.35235101083964</v>
      </c>
      <c r="BF2935">
        <v>140.72045668409038</v>
      </c>
      <c r="BG2935">
        <v>167.10876504107523</v>
      </c>
      <c r="BH2935">
        <v>184.24095261017766</v>
      </c>
      <c r="BI2935">
        <v>231.72586198734732</v>
      </c>
      <c r="BJ2935">
        <v>159.17434228937347</v>
      </c>
      <c r="BK2935">
        <v>149.58385303870128</v>
      </c>
      <c r="BL2935">
        <v>177.39300727441869</v>
      </c>
      <c r="BM2935">
        <v>200.69234878465122</v>
      </c>
      <c r="BN2935">
        <v>221.19511533372074</v>
      </c>
      <c r="BO2935">
        <v>155.26975057443371</v>
      </c>
      <c r="BP2935">
        <v>192.68343685165959</v>
      </c>
      <c r="BQ2935">
        <v>218.00738542938612</v>
      </c>
      <c r="BR2935">
        <v>288.08717789267672</v>
      </c>
      <c r="BS2935">
        <v>184.2137754697861</v>
      </c>
      <c r="BT2935">
        <v>169.7256956226596</v>
      </c>
      <c r="BU2935">
        <v>209.2803637043009</v>
      </c>
      <c r="BV2935">
        <v>242.89126781283676</v>
      </c>
      <c r="BW2935">
        <v>276.47038138727765</v>
      </c>
      <c r="BX2935">
        <v>183.4168883397837</v>
      </c>
      <c r="BY2935">
        <v>246.64588870267357</v>
      </c>
      <c r="BZ2935">
        <v>290.86250904389061</v>
      </c>
      <c r="CA2935">
        <v>415.42223449036618</v>
      </c>
      <c r="CB2935">
        <v>236.22294813234498</v>
      </c>
      <c r="CC2935">
        <v>208.73736884870232</v>
      </c>
      <c r="CD2935">
        <v>278.05340441940461</v>
      </c>
      <c r="CE2935">
        <v>340.19139552770145</v>
      </c>
      <c r="CF2935">
        <v>398.14207782901076</v>
      </c>
      <c r="CG2935">
        <v>191.59311449497818</v>
      </c>
      <c r="CH2935">
        <v>257.55630965427565</v>
      </c>
      <c r="CI2935">
        <v>304.78411625382461</v>
      </c>
      <c r="CJ2935">
        <v>435.50036806031807</v>
      </c>
      <c r="CK2935">
        <v>247.2134734447296</v>
      </c>
      <c r="CL2935">
        <v>218.90444390042757</v>
      </c>
      <c r="CM2935">
        <v>290.38452979911216</v>
      </c>
      <c r="CN2935">
        <v>358.99682237961719</v>
      </c>
      <c r="CO2935">
        <v>421.18246140742065</v>
      </c>
    </row>
    <row r="2936" spans="1:93" x14ac:dyDescent="0.25">
      <c r="A2936" s="1">
        <v>42615</v>
      </c>
      <c r="B2936">
        <v>156.22041920216327</v>
      </c>
      <c r="C2936">
        <v>162.18092709822383</v>
      </c>
      <c r="D2936">
        <v>122.01836652794078</v>
      </c>
      <c r="E2936">
        <v>134.89604937058763</v>
      </c>
      <c r="F2936">
        <v>143.06952524966695</v>
      </c>
      <c r="G2936">
        <v>164.5958528821526</v>
      </c>
      <c r="H2936">
        <v>130.14570355994766</v>
      </c>
      <c r="I2936">
        <v>126.01438544077979</v>
      </c>
      <c r="J2936">
        <v>139.36049466628725</v>
      </c>
      <c r="K2936">
        <v>149.83558659722183</v>
      </c>
      <c r="L2936">
        <v>158.2101433604787</v>
      </c>
      <c r="M2936">
        <v>135.41275444168826</v>
      </c>
      <c r="N2936">
        <v>158.55050008195707</v>
      </c>
      <c r="O2936">
        <v>173.17601099253264</v>
      </c>
      <c r="P2936">
        <v>212.2568003446421</v>
      </c>
      <c r="Q2936">
        <v>147.81164704475648</v>
      </c>
      <c r="R2936">
        <v>142.07027297529052</v>
      </c>
      <c r="S2936">
        <v>164.86553295164521</v>
      </c>
      <c r="T2936">
        <v>183.71009091159823</v>
      </c>
      <c r="U2936">
        <v>199.74844771853125</v>
      </c>
      <c r="V2936">
        <v>169.45950485637405</v>
      </c>
      <c r="W2936">
        <v>219.34096453889529</v>
      </c>
      <c r="X2936">
        <v>254.51423065216696</v>
      </c>
      <c r="Y2936">
        <v>354.94450712998332</v>
      </c>
      <c r="Z2936">
        <v>209.6602015948973</v>
      </c>
      <c r="AA2936">
        <v>189.02039039126291</v>
      </c>
      <c r="AB2936">
        <v>242.71949222321112</v>
      </c>
      <c r="AC2936">
        <v>291.00616200258435</v>
      </c>
      <c r="AD2936">
        <v>340.07800592952128</v>
      </c>
      <c r="AE2936">
        <v>211.1152557384211</v>
      </c>
      <c r="AF2936">
        <v>299.26705588893105</v>
      </c>
      <c r="AG2936">
        <v>365.70313561554997</v>
      </c>
      <c r="AH2936">
        <v>561.66252120692309</v>
      </c>
      <c r="AI2936">
        <v>285.89718646704551</v>
      </c>
      <c r="AJ2936">
        <v>246.21816860031865</v>
      </c>
      <c r="AK2936">
        <v>347.41379749869583</v>
      </c>
      <c r="AL2936">
        <v>441.15878103624846</v>
      </c>
      <c r="AM2936">
        <v>537.00352853523157</v>
      </c>
      <c r="AN2936">
        <v>204.00523554567883</v>
      </c>
      <c r="AO2936">
        <v>289.09795628367215</v>
      </c>
      <c r="AP2936">
        <v>347.07246021885277</v>
      </c>
      <c r="AQ2936">
        <v>519.29864104055275</v>
      </c>
      <c r="AR2936">
        <v>274.87553093435952</v>
      </c>
      <c r="AS2936">
        <v>240.87846925728456</v>
      </c>
      <c r="AT2936">
        <v>331.02448826621162</v>
      </c>
      <c r="AU2936">
        <v>417.88717333627181</v>
      </c>
      <c r="AV2936">
        <v>494.44123252532188</v>
      </c>
      <c r="AW2936">
        <v>132.44320294746137</v>
      </c>
      <c r="AX2936">
        <v>151.79839969300545</v>
      </c>
      <c r="AY2936">
        <v>165.08358629542826</v>
      </c>
      <c r="AZ2936">
        <v>199.91917044896832</v>
      </c>
      <c r="BA2936">
        <v>145.68115613571274</v>
      </c>
      <c r="BB2936">
        <v>138.7641550921758</v>
      </c>
      <c r="BC2936">
        <v>159.85265054112253</v>
      </c>
      <c r="BD2936">
        <v>176.98237034607439</v>
      </c>
      <c r="BE2936">
        <v>192.17075868390944</v>
      </c>
      <c r="BF2936">
        <v>140.5806402089747</v>
      </c>
      <c r="BG2936">
        <v>166.86408620962283</v>
      </c>
      <c r="BH2936">
        <v>183.91238389365586</v>
      </c>
      <c r="BI2936">
        <v>231.15261443937308</v>
      </c>
      <c r="BJ2936">
        <v>158.87373686787475</v>
      </c>
      <c r="BK2936">
        <v>149.36713750227199</v>
      </c>
      <c r="BL2936">
        <v>177.05045691038532</v>
      </c>
      <c r="BM2936">
        <v>200.20299112174635</v>
      </c>
      <c r="BN2936">
        <v>220.55195954818862</v>
      </c>
      <c r="BO2936">
        <v>154.86038737912361</v>
      </c>
      <c r="BP2936">
        <v>191.92053271494535</v>
      </c>
      <c r="BQ2936">
        <v>216.9653700231423</v>
      </c>
      <c r="BR2936">
        <v>286.17061384190674</v>
      </c>
      <c r="BS2936">
        <v>183.28340457135414</v>
      </c>
      <c r="BT2936">
        <v>169.07443599375719</v>
      </c>
      <c r="BU2936">
        <v>208.20113346211974</v>
      </c>
      <c r="BV2936">
        <v>241.30963728550236</v>
      </c>
      <c r="BW2936">
        <v>274.33052832088407</v>
      </c>
      <c r="BX2936">
        <v>182.5144849161417</v>
      </c>
      <c r="BY2936">
        <v>244.84108185538966</v>
      </c>
      <c r="BZ2936">
        <v>288.29413006890957</v>
      </c>
      <c r="CA2936">
        <v>410.28547654040403</v>
      </c>
      <c r="CB2936">
        <v>233.96693957324004</v>
      </c>
      <c r="CC2936">
        <v>207.24493241729448</v>
      </c>
      <c r="CD2936">
        <v>275.34619414847867</v>
      </c>
      <c r="CE2936">
        <v>336.06116447334011</v>
      </c>
      <c r="CF2936">
        <v>392.34587122331038</v>
      </c>
      <c r="CG2936">
        <v>190.42005230854971</v>
      </c>
      <c r="CH2936">
        <v>255.16673853377324</v>
      </c>
      <c r="CI2936">
        <v>301.39526993747569</v>
      </c>
      <c r="CJ2936">
        <v>428.76612217526559</v>
      </c>
      <c r="CK2936">
        <v>244.25909460483567</v>
      </c>
      <c r="CL2936">
        <v>216.94934025638011</v>
      </c>
      <c r="CM2936">
        <v>286.8653432398267</v>
      </c>
      <c r="CN2936">
        <v>353.52253217628436</v>
      </c>
      <c r="CO2936">
        <v>413.53583382181301</v>
      </c>
    </row>
    <row r="2937" spans="1:93" x14ac:dyDescent="0.25">
      <c r="A2937" s="1">
        <v>42619</v>
      </c>
      <c r="B2937">
        <v>157.35857561415335</v>
      </c>
      <c r="C2937">
        <v>162.89565039820343</v>
      </c>
      <c r="D2937">
        <v>122.02626852332696</v>
      </c>
      <c r="E2937">
        <v>134.90952924506993</v>
      </c>
      <c r="F2937">
        <v>143.08672371021331</v>
      </c>
      <c r="G2937">
        <v>164.6232774543752</v>
      </c>
      <c r="H2937">
        <v>130.16290202049404</v>
      </c>
      <c r="I2937">
        <v>126.02693566874608</v>
      </c>
      <c r="J2937">
        <v>139.37908759660766</v>
      </c>
      <c r="K2937">
        <v>149.86068705315435</v>
      </c>
      <c r="L2937">
        <v>158.24175134202338</v>
      </c>
      <c r="M2937">
        <v>135.48874007593329</v>
      </c>
      <c r="N2937">
        <v>158.68647437481667</v>
      </c>
      <c r="O2937">
        <v>173.35197772446861</v>
      </c>
      <c r="P2937">
        <v>212.56074288162245</v>
      </c>
      <c r="Q2937">
        <v>147.9796152888772</v>
      </c>
      <c r="R2937">
        <v>142.19025029251958</v>
      </c>
      <c r="S2937">
        <v>165.05349741530409</v>
      </c>
      <c r="T2937">
        <v>183.97404100950217</v>
      </c>
      <c r="U2937">
        <v>200.09238269458785</v>
      </c>
      <c r="V2937">
        <v>169.99362313850654</v>
      </c>
      <c r="W2937">
        <v>220.38694617473809</v>
      </c>
      <c r="X2937">
        <v>255.98305592803135</v>
      </c>
      <c r="Y2937">
        <v>357.79313796802325</v>
      </c>
      <c r="Z2937">
        <v>210.99549730022861</v>
      </c>
      <c r="AA2937">
        <v>189.91058752815042</v>
      </c>
      <c r="AB2937">
        <v>244.27733721276428</v>
      </c>
      <c r="AC2937">
        <v>293.34292948691404</v>
      </c>
      <c r="AD2937">
        <v>343.3494804075828</v>
      </c>
      <c r="AE2937">
        <v>212.54952490611529</v>
      </c>
      <c r="AF2937">
        <v>302.37463908560187</v>
      </c>
      <c r="AG2937">
        <v>370.24498797991498</v>
      </c>
      <c r="AH2937">
        <v>571.46336051950038</v>
      </c>
      <c r="AI2937">
        <v>289.86533116433287</v>
      </c>
      <c r="AJ2937">
        <v>248.75204412991175</v>
      </c>
      <c r="AK2937">
        <v>352.24250369659961</v>
      </c>
      <c r="AL2937">
        <v>448.85602556954075</v>
      </c>
      <c r="AM2937">
        <v>548.28644598775918</v>
      </c>
      <c r="AN2937">
        <v>205.49488887502193</v>
      </c>
      <c r="AO2937">
        <v>292.33409972327951</v>
      </c>
      <c r="AP2937">
        <v>351.74688963161913</v>
      </c>
      <c r="AQ2937">
        <v>529.05843871555953</v>
      </c>
      <c r="AR2937">
        <v>278.98491942909919</v>
      </c>
      <c r="AS2937">
        <v>243.5495717788653</v>
      </c>
      <c r="AT2937">
        <v>335.9557544598992</v>
      </c>
      <c r="AU2937">
        <v>425.74637883246123</v>
      </c>
      <c r="AV2937">
        <v>505.63931617348715</v>
      </c>
      <c r="AW2937">
        <v>132.57141406323453</v>
      </c>
      <c r="AX2937">
        <v>152.01433420378129</v>
      </c>
      <c r="AY2937">
        <v>165.36700034082153</v>
      </c>
      <c r="AZ2937">
        <v>200.40502309821403</v>
      </c>
      <c r="BA2937">
        <v>145.96457018110604</v>
      </c>
      <c r="BB2937">
        <v>138.96659369602813</v>
      </c>
      <c r="BC2937">
        <v>160.16305640036276</v>
      </c>
      <c r="BD2937">
        <v>177.40749141416435</v>
      </c>
      <c r="BE2937">
        <v>192.73083882123433</v>
      </c>
      <c r="BF2937">
        <v>140.85644180910998</v>
      </c>
      <c r="BG2937">
        <v>167.36052908986639</v>
      </c>
      <c r="BH2937">
        <v>184.56051765397385</v>
      </c>
      <c r="BI2937">
        <v>232.29719107993466</v>
      </c>
      <c r="BJ2937">
        <v>159.49429046817923</v>
      </c>
      <c r="BK2937">
        <v>149.80842006248852</v>
      </c>
      <c r="BL2937">
        <v>177.7537509907304</v>
      </c>
      <c r="BM2937">
        <v>201.19587688223351</v>
      </c>
      <c r="BN2937">
        <v>221.86201714883143</v>
      </c>
      <c r="BO2937">
        <v>155.43087233512233</v>
      </c>
      <c r="BP2937">
        <v>192.98370922385197</v>
      </c>
      <c r="BQ2937">
        <v>218.41751354750252</v>
      </c>
      <c r="BR2937">
        <v>288.84152068135512</v>
      </c>
      <c r="BS2937">
        <v>184.65775469262366</v>
      </c>
      <c r="BT2937">
        <v>170.00795683084593</v>
      </c>
      <c r="BU2937">
        <v>209.75700152393438</v>
      </c>
      <c r="BV2937">
        <v>243.56564597513349</v>
      </c>
      <c r="BW2937">
        <v>277.41633331014964</v>
      </c>
      <c r="BX2937">
        <v>183.55574036454604</v>
      </c>
      <c r="BY2937">
        <v>246.96364103867538</v>
      </c>
      <c r="BZ2937">
        <v>291.29775155469133</v>
      </c>
      <c r="CA2937">
        <v>416.25267122549047</v>
      </c>
      <c r="CB2937">
        <v>236.69022305368222</v>
      </c>
      <c r="CC2937">
        <v>209.04710530876352</v>
      </c>
      <c r="CD2937">
        <v>278.55005706664588</v>
      </c>
      <c r="CE2937">
        <v>340.94705542354512</v>
      </c>
      <c r="CF2937">
        <v>399.2341764973699</v>
      </c>
      <c r="CG2937">
        <v>191.67171285073093</v>
      </c>
      <c r="CH2937">
        <v>257.71641741599421</v>
      </c>
      <c r="CI2937">
        <v>305.0575359683022</v>
      </c>
      <c r="CJ2937">
        <v>436.04429643906013</v>
      </c>
      <c r="CK2937">
        <v>247.55049825279363</v>
      </c>
      <c r="CL2937">
        <v>219.12815675573262</v>
      </c>
      <c r="CM2937">
        <v>290.71304046208746</v>
      </c>
      <c r="CN2937">
        <v>359.50268810003905</v>
      </c>
      <c r="CO2937">
        <v>421.97295303207153</v>
      </c>
    </row>
    <row r="2938" spans="1:93" x14ac:dyDescent="0.25">
      <c r="A2938" s="1">
        <v>42620</v>
      </c>
      <c r="B2938">
        <v>157.24588686049097</v>
      </c>
      <c r="C2938">
        <v>162.89565039820343</v>
      </c>
      <c r="D2938">
        <v>122.03353710855328</v>
      </c>
      <c r="E2938">
        <v>134.92150103250154</v>
      </c>
      <c r="F2938">
        <v>143.10211600833966</v>
      </c>
      <c r="G2938">
        <v>164.64807615691205</v>
      </c>
      <c r="H2938">
        <v>130.17872188245724</v>
      </c>
      <c r="I2938">
        <v>126.03847989234083</v>
      </c>
      <c r="J2938">
        <v>139.39576258624447</v>
      </c>
      <c r="K2938">
        <v>149.88334793650702</v>
      </c>
      <c r="L2938">
        <v>158.27039811909185</v>
      </c>
      <c r="M2938">
        <v>135.49898513057656</v>
      </c>
      <c r="N2938">
        <v>158.704807630494</v>
      </c>
      <c r="O2938">
        <v>173.37570311416869</v>
      </c>
      <c r="P2938">
        <v>212.60172310019527</v>
      </c>
      <c r="Q2938">
        <v>148.00226225177272</v>
      </c>
      <c r="R2938">
        <v>142.20642669458778</v>
      </c>
      <c r="S2938">
        <v>165.078840445211</v>
      </c>
      <c r="T2938">
        <v>184.00908988065001</v>
      </c>
      <c r="U2938">
        <v>200.13821583378123</v>
      </c>
      <c r="V2938">
        <v>170.03338988082112</v>
      </c>
      <c r="W2938">
        <v>220.46482271177084</v>
      </c>
      <c r="X2938">
        <v>256.09075752180001</v>
      </c>
      <c r="Y2938">
        <v>358.00357031277139</v>
      </c>
      <c r="Z2938">
        <v>211.09491415601508</v>
      </c>
      <c r="AA2938">
        <v>189.97686543200808</v>
      </c>
      <c r="AB2938">
        <v>244.39166659691875</v>
      </c>
      <c r="AC2938">
        <v>293.51525203694399</v>
      </c>
      <c r="AD2938">
        <v>343.59139475666331</v>
      </c>
      <c r="AE2938">
        <v>212.43981136689109</v>
      </c>
      <c r="AF2938">
        <v>302.14058353525689</v>
      </c>
      <c r="AG2938">
        <v>369.90121889034577</v>
      </c>
      <c r="AH2938">
        <v>570.7282798066982</v>
      </c>
      <c r="AI2938">
        <v>289.56910460842749</v>
      </c>
      <c r="AJ2938">
        <v>248.56187399525643</v>
      </c>
      <c r="AK2938">
        <v>351.88044901715972</v>
      </c>
      <c r="AL2938">
        <v>448.28185804760068</v>
      </c>
      <c r="AM2938">
        <v>547.44530885370705</v>
      </c>
      <c r="AN2938">
        <v>205.3428325659047</v>
      </c>
      <c r="AO2938">
        <v>292.00901382102893</v>
      </c>
      <c r="AP2938">
        <v>351.28023406225941</v>
      </c>
      <c r="AQ2938">
        <v>528.08842432981169</v>
      </c>
      <c r="AR2938">
        <v>278.5759403907839</v>
      </c>
      <c r="AS2938">
        <v>243.2821624076592</v>
      </c>
      <c r="AT2938">
        <v>335.46288228551924</v>
      </c>
      <c r="AU2938">
        <v>424.965124002859</v>
      </c>
      <c r="AV2938">
        <v>504.52773212063022</v>
      </c>
      <c r="AW2938">
        <v>132.58442728249003</v>
      </c>
      <c r="AX2938">
        <v>152.03746881579113</v>
      </c>
      <c r="AY2938">
        <v>165.39736451908439</v>
      </c>
      <c r="AZ2938">
        <v>200.45635301861074</v>
      </c>
      <c r="BA2938">
        <v>145.99421140274359</v>
      </c>
      <c r="BB2938">
        <v>138.98755943816201</v>
      </c>
      <c r="BC2938">
        <v>160.19558944850155</v>
      </c>
      <c r="BD2938">
        <v>177.45303768155864</v>
      </c>
      <c r="BE2938">
        <v>192.79012126450942</v>
      </c>
      <c r="BF2938">
        <v>140.86795525038204</v>
      </c>
      <c r="BG2938">
        <v>167.38067761209251</v>
      </c>
      <c r="BH2938">
        <v>184.58757424096314</v>
      </c>
      <c r="BI2938">
        <v>232.34439618915005</v>
      </c>
      <c r="BJ2938">
        <v>159.52019571104131</v>
      </c>
      <c r="BK2938">
        <v>149.8268415685238</v>
      </c>
      <c r="BL2938">
        <v>177.78253459391053</v>
      </c>
      <c r="BM2938">
        <v>201.23674959874927</v>
      </c>
      <c r="BN2938">
        <v>221.91613032280998</v>
      </c>
      <c r="BO2938">
        <v>155.42880874215473</v>
      </c>
      <c r="BP2938">
        <v>192.97986343695783</v>
      </c>
      <c r="BQ2938">
        <v>218.41235456508358</v>
      </c>
      <c r="BR2938">
        <v>288.83195311395997</v>
      </c>
      <c r="BS2938">
        <v>184.65287710924571</v>
      </c>
      <c r="BT2938">
        <v>170.0045800423535</v>
      </c>
      <c r="BU2938">
        <v>209.751467342794</v>
      </c>
      <c r="BV2938">
        <v>243.55757920262386</v>
      </c>
      <c r="BW2938">
        <v>277.40535874754926</v>
      </c>
      <c r="BX2938">
        <v>183.49834135289487</v>
      </c>
      <c r="BY2938">
        <v>246.84884301537289</v>
      </c>
      <c r="BZ2938">
        <v>291.13438513691472</v>
      </c>
      <c r="CA2938">
        <v>415.93035369852583</v>
      </c>
      <c r="CB2938">
        <v>236.54231021596553</v>
      </c>
      <c r="CC2938">
        <v>208.94996851981523</v>
      </c>
      <c r="CD2938">
        <v>278.37786003169214</v>
      </c>
      <c r="CE2938">
        <v>340.68213690823171</v>
      </c>
      <c r="CF2938">
        <v>398.8632905759311</v>
      </c>
      <c r="CG2938">
        <v>191.57196978609437</v>
      </c>
      <c r="CH2938">
        <v>257.5169312867211</v>
      </c>
      <c r="CI2938">
        <v>304.77308352470914</v>
      </c>
      <c r="CJ2938">
        <v>435.47908573945301</v>
      </c>
      <c r="CK2938">
        <v>247.29559930983353</v>
      </c>
      <c r="CL2938">
        <v>218.95822412709256</v>
      </c>
      <c r="CM2938">
        <v>290.4101170805987</v>
      </c>
      <c r="CN2938">
        <v>359.03722046506846</v>
      </c>
      <c r="CO2938">
        <v>421.31908183056527</v>
      </c>
    </row>
    <row r="2939" spans="1:93" x14ac:dyDescent="0.25">
      <c r="A2939" s="1">
        <v>42621</v>
      </c>
      <c r="B2939">
        <v>155.27383367139925</v>
      </c>
      <c r="C2939">
        <v>162.11966510108275</v>
      </c>
      <c r="D2939">
        <v>122.01170968015813</v>
      </c>
      <c r="E2939">
        <v>134.88426600759217</v>
      </c>
      <c r="F2939">
        <v>143.05589321879702</v>
      </c>
      <c r="G2939">
        <v>164.57360610709333</v>
      </c>
      <c r="H2939">
        <v>130.13121512653839</v>
      </c>
      <c r="I2939">
        <v>126.00381280018385</v>
      </c>
      <c r="J2939">
        <v>139.3456878975733</v>
      </c>
      <c r="K2939">
        <v>149.81529771856921</v>
      </c>
      <c r="L2939">
        <v>158.18308840551131</v>
      </c>
      <c r="M2939">
        <v>135.39645319595601</v>
      </c>
      <c r="N2939">
        <v>158.52132943169931</v>
      </c>
      <c r="O2939">
        <v>173.13826073925793</v>
      </c>
      <c r="P2939">
        <v>212.19159536171301</v>
      </c>
      <c r="Q2939">
        <v>147.77561271208518</v>
      </c>
      <c r="R2939">
        <v>142.04453416623952</v>
      </c>
      <c r="S2939">
        <v>164.82520881746535</v>
      </c>
      <c r="T2939">
        <v>183.65832273589547</v>
      </c>
      <c r="U2939">
        <v>199.67412391918285</v>
      </c>
      <c r="V2939">
        <v>169.26222302984769</v>
      </c>
      <c r="W2939">
        <v>218.95462096194782</v>
      </c>
      <c r="X2939">
        <v>253.97004868162304</v>
      </c>
      <c r="Y2939">
        <v>353.89068044091289</v>
      </c>
      <c r="Z2939">
        <v>209.16699702858145</v>
      </c>
      <c r="AA2939">
        <v>188.69158734705232</v>
      </c>
      <c r="AB2939">
        <v>242.1424299482461</v>
      </c>
      <c r="AC2939">
        <v>290.14139706393519</v>
      </c>
      <c r="AD2939">
        <v>338.86799779445084</v>
      </c>
      <c r="AE2939">
        <v>210.10184917615797</v>
      </c>
      <c r="AF2939">
        <v>297.07499878866844</v>
      </c>
      <c r="AG2939">
        <v>362.49767195302417</v>
      </c>
      <c r="AH2939">
        <v>554.83013690971302</v>
      </c>
      <c r="AI2939">
        <v>283.10074254739914</v>
      </c>
      <c r="AJ2939">
        <v>244.43147412496126</v>
      </c>
      <c r="AK2939">
        <v>344.08724171471607</v>
      </c>
      <c r="AL2939">
        <v>435.81272636369084</v>
      </c>
      <c r="AM2939">
        <v>529.13127169296433</v>
      </c>
      <c r="AN2939">
        <v>202.86142925895248</v>
      </c>
      <c r="AO2939">
        <v>286.70394468202772</v>
      </c>
      <c r="AP2939">
        <v>343.57932724758007</v>
      </c>
      <c r="AQ2939">
        <v>511.91652001898518</v>
      </c>
      <c r="AR2939">
        <v>271.81625552012105</v>
      </c>
      <c r="AS2939">
        <v>238.83274958140012</v>
      </c>
      <c r="AT2939">
        <v>327.24858168319469</v>
      </c>
      <c r="AU2939">
        <v>411.95914804917857</v>
      </c>
      <c r="AV2939">
        <v>485.95999013412597</v>
      </c>
      <c r="AW2939">
        <v>132.43949128356988</v>
      </c>
      <c r="AX2939">
        <v>151.79336608076773</v>
      </c>
      <c r="AY2939">
        <v>165.07697967936613</v>
      </c>
      <c r="AZ2939">
        <v>199.91475007527757</v>
      </c>
      <c r="BA2939">
        <v>145.68145477349483</v>
      </c>
      <c r="BB2939">
        <v>138.76634133454709</v>
      </c>
      <c r="BC2939">
        <v>159.85231997737489</v>
      </c>
      <c r="BD2939">
        <v>176.97246042198131</v>
      </c>
      <c r="BE2939">
        <v>192.16460800601197</v>
      </c>
      <c r="BF2939">
        <v>140.49925609469659</v>
      </c>
      <c r="BG2939">
        <v>166.73545408964301</v>
      </c>
      <c r="BH2939">
        <v>183.7211312251024</v>
      </c>
      <c r="BI2939">
        <v>230.81429469305556</v>
      </c>
      <c r="BJ2939">
        <v>158.6906226107491</v>
      </c>
      <c r="BK2939">
        <v>149.23692291942709</v>
      </c>
      <c r="BL2939">
        <v>176.86078670469698</v>
      </c>
      <c r="BM2939">
        <v>199.90943263828177</v>
      </c>
      <c r="BN2939">
        <v>220.16480933330419</v>
      </c>
      <c r="BO2939">
        <v>154.57173950927449</v>
      </c>
      <c r="BP2939">
        <v>191.38259804840834</v>
      </c>
      <c r="BQ2939">
        <v>216.23072379047935</v>
      </c>
      <c r="BR2939">
        <v>284.81931079638446</v>
      </c>
      <c r="BS2939">
        <v>182.62707710425613</v>
      </c>
      <c r="BT2939">
        <v>168.60210311582227</v>
      </c>
      <c r="BU2939">
        <v>207.4140057985752</v>
      </c>
      <c r="BV2939">
        <v>240.16825996350667</v>
      </c>
      <c r="BW2939">
        <v>272.76939335151548</v>
      </c>
      <c r="BX2939">
        <v>181.88072858151355</v>
      </c>
      <c r="BY2939">
        <v>243.55140159678794</v>
      </c>
      <c r="BZ2939">
        <v>286.46819445023783</v>
      </c>
      <c r="CA2939">
        <v>406.66018820099447</v>
      </c>
      <c r="CB2939">
        <v>232.37384653586756</v>
      </c>
      <c r="CC2939">
        <v>206.21246998363151</v>
      </c>
      <c r="CD2939">
        <v>273.46280584172587</v>
      </c>
      <c r="CE2939">
        <v>333.09180005790409</v>
      </c>
      <c r="CF2939">
        <v>388.22437581030795</v>
      </c>
      <c r="CG2939">
        <v>189.57298473634782</v>
      </c>
      <c r="CH2939">
        <v>253.44492470390412</v>
      </c>
      <c r="CI2939">
        <v>298.99823782544132</v>
      </c>
      <c r="CJ2939">
        <v>423.9293943409175</v>
      </c>
      <c r="CK2939">
        <v>242.1130454771573</v>
      </c>
      <c r="CL2939">
        <v>215.47850941086716</v>
      </c>
      <c r="CM2939">
        <v>284.26508896471125</v>
      </c>
      <c r="CN2939">
        <v>349.56055059960346</v>
      </c>
      <c r="CO2939">
        <v>407.91847834893122</v>
      </c>
    </row>
    <row r="2940" spans="1:93" x14ac:dyDescent="0.25">
      <c r="A2940" s="1">
        <v>42622</v>
      </c>
      <c r="B2940">
        <v>152.71579896326315</v>
      </c>
      <c r="C2940">
        <v>161.67041045538127</v>
      </c>
      <c r="D2940">
        <v>121.94593245085103</v>
      </c>
      <c r="E2940">
        <v>134.77205779289187</v>
      </c>
      <c r="F2940">
        <v>142.91273101383453</v>
      </c>
      <c r="G2940">
        <v>164.34532042890996</v>
      </c>
      <c r="H2940">
        <v>129.98805292157593</v>
      </c>
      <c r="I2940">
        <v>125.89934308304906</v>
      </c>
      <c r="J2940">
        <v>139.19091794626252</v>
      </c>
      <c r="K2940">
        <v>149.60635828429963</v>
      </c>
      <c r="L2940">
        <v>157.91997948828299</v>
      </c>
      <c r="M2940">
        <v>135.03743648399052</v>
      </c>
      <c r="N2940">
        <v>157.87887847344533</v>
      </c>
      <c r="O2940">
        <v>172.28795800039234</v>
      </c>
      <c r="P2940">
        <v>210.73663289743197</v>
      </c>
      <c r="Q2940">
        <v>146.98199682247727</v>
      </c>
      <c r="R2940">
        <v>141.47766567366247</v>
      </c>
      <c r="S2940">
        <v>163.9371148457613</v>
      </c>
      <c r="T2940">
        <v>182.41121205222598</v>
      </c>
      <c r="U2940">
        <v>198.03020529070943</v>
      </c>
      <c r="V2940">
        <v>167.22461108332539</v>
      </c>
      <c r="W2940">
        <v>214.87939706890322</v>
      </c>
      <c r="X2940">
        <v>248.36661582868666</v>
      </c>
      <c r="Y2940">
        <v>342.93851622835547</v>
      </c>
      <c r="Z2940">
        <v>203.98806666450392</v>
      </c>
      <c r="AA2940">
        <v>185.21066693841007</v>
      </c>
      <c r="AB2940">
        <v>236.19939510422273</v>
      </c>
      <c r="AC2940">
        <v>281.14194430012833</v>
      </c>
      <c r="AD2940">
        <v>326.21782362645808</v>
      </c>
      <c r="AE2940">
        <v>206.79560957745022</v>
      </c>
      <c r="AF2940">
        <v>289.91147965813502</v>
      </c>
      <c r="AG2940">
        <v>351.91770523715934</v>
      </c>
      <c r="AH2940">
        <v>532.01708367862932</v>
      </c>
      <c r="AI2940">
        <v>273.84327167101742</v>
      </c>
      <c r="AJ2940">
        <v>238.48024284728729</v>
      </c>
      <c r="AK2940">
        <v>332.84602707910972</v>
      </c>
      <c r="AL2940">
        <v>417.95903253066899</v>
      </c>
      <c r="AM2940">
        <v>502.90177087654956</v>
      </c>
      <c r="AN2940">
        <v>199.5884476314011</v>
      </c>
      <c r="AO2940">
        <v>279.59367424976097</v>
      </c>
      <c r="AP2940">
        <v>333.30893662319482</v>
      </c>
      <c r="AQ2940">
        <v>490.3599858513191</v>
      </c>
      <c r="AR2940">
        <v>262.78734068549653</v>
      </c>
      <c r="AS2940">
        <v>232.9639549388942</v>
      </c>
      <c r="AT2940">
        <v>316.30102244621247</v>
      </c>
      <c r="AU2940">
        <v>394.57848699252639</v>
      </c>
      <c r="AV2940">
        <v>461.24333577434157</v>
      </c>
      <c r="AW2940">
        <v>131.98891963493779</v>
      </c>
      <c r="AX2940">
        <v>151.01079426998567</v>
      </c>
      <c r="AY2940">
        <v>164.05726489561988</v>
      </c>
      <c r="AZ2940">
        <v>198.20732066993489</v>
      </c>
      <c r="BA2940">
        <v>144.68545428704496</v>
      </c>
      <c r="BB2940">
        <v>138.05491241565431</v>
      </c>
      <c r="BC2940">
        <v>158.7614623017393</v>
      </c>
      <c r="BD2940">
        <v>175.45474539501004</v>
      </c>
      <c r="BE2940">
        <v>190.19632133040864</v>
      </c>
      <c r="BF2940">
        <v>139.68072952735298</v>
      </c>
      <c r="BG2940">
        <v>165.2621062684245</v>
      </c>
      <c r="BH2940">
        <v>181.7566674634777</v>
      </c>
      <c r="BI2940">
        <v>227.37648311021235</v>
      </c>
      <c r="BJ2940">
        <v>156.80801150585876</v>
      </c>
      <c r="BK2940">
        <v>147.92728041167729</v>
      </c>
      <c r="BL2940">
        <v>174.77354395797073</v>
      </c>
      <c r="BM2940">
        <v>196.9218106674775</v>
      </c>
      <c r="BN2940">
        <v>216.23588181005479</v>
      </c>
      <c r="BO2940">
        <v>152.9825476589744</v>
      </c>
      <c r="BP2940">
        <v>188.34868633419904</v>
      </c>
      <c r="BQ2940">
        <v>212.11327217833821</v>
      </c>
      <c r="BR2940">
        <v>277.30676750405684</v>
      </c>
      <c r="BS2940">
        <v>178.79856946489681</v>
      </c>
      <c r="BT2940">
        <v>165.92937136759028</v>
      </c>
      <c r="BU2940">
        <v>203.07984620684766</v>
      </c>
      <c r="BV2940">
        <v>233.81149256230626</v>
      </c>
      <c r="BW2940">
        <v>264.10107416806051</v>
      </c>
      <c r="BX2940">
        <v>179.39816826812159</v>
      </c>
      <c r="BY2940">
        <v>238.49079788102742</v>
      </c>
      <c r="BZ2940">
        <v>279.21147968801517</v>
      </c>
      <c r="CA2940">
        <v>392.3377248545022</v>
      </c>
      <c r="CB2940">
        <v>225.88099648545779</v>
      </c>
      <c r="CC2940">
        <v>201.91573097968393</v>
      </c>
      <c r="CD2940">
        <v>265.82415872359672</v>
      </c>
      <c r="CE2940">
        <v>321.3473801137805</v>
      </c>
      <c r="CF2940">
        <v>371.70580141735365</v>
      </c>
      <c r="CG2940">
        <v>186.68573255854983</v>
      </c>
      <c r="CH2940">
        <v>247.45654981661937</v>
      </c>
      <c r="CI2940">
        <v>290.55035182373604</v>
      </c>
      <c r="CJ2940">
        <v>407.0336223375067</v>
      </c>
      <c r="CK2940">
        <v>234.52064160220698</v>
      </c>
      <c r="CL2940">
        <v>210.45255191618168</v>
      </c>
      <c r="CM2940">
        <v>275.28252663378413</v>
      </c>
      <c r="CN2940">
        <v>335.65896603983521</v>
      </c>
      <c r="CO2940">
        <v>388.34932469941145</v>
      </c>
    </row>
    <row r="2941" spans="1:93" x14ac:dyDescent="0.25">
      <c r="A2941" s="1">
        <v>42625</v>
      </c>
      <c r="B2941">
        <v>152.7946810908268</v>
      </c>
      <c r="C2941">
        <v>161.85419644680462</v>
      </c>
      <c r="D2941">
        <v>122.00865129239848</v>
      </c>
      <c r="E2941">
        <v>134.87310481538501</v>
      </c>
      <c r="F2941">
        <v>143.04513745710133</v>
      </c>
      <c r="G2941">
        <v>164.55438323406815</v>
      </c>
      <c r="H2941">
        <v>130.07864680381113</v>
      </c>
      <c r="I2941">
        <v>125.97251506485445</v>
      </c>
      <c r="J2941">
        <v>139.30938686918549</v>
      </c>
      <c r="K2941">
        <v>149.76315538816829</v>
      </c>
      <c r="L2941">
        <v>158.11162039301126</v>
      </c>
      <c r="M2941">
        <v>135.20957417866902</v>
      </c>
      <c r="N2941">
        <v>158.19597422680047</v>
      </c>
      <c r="O2941">
        <v>172.69565254042035</v>
      </c>
      <c r="P2941">
        <v>211.44330343348062</v>
      </c>
      <c r="Q2941">
        <v>147.2447333038287</v>
      </c>
      <c r="R2941">
        <v>141.69510276167745</v>
      </c>
      <c r="S2941">
        <v>164.29950999245293</v>
      </c>
      <c r="T2941">
        <v>182.90950537892695</v>
      </c>
      <c r="U2941">
        <v>198.65533691875245</v>
      </c>
      <c r="V2941">
        <v>167.41725871094303</v>
      </c>
      <c r="W2941">
        <v>215.26469232413845</v>
      </c>
      <c r="X2941">
        <v>248.90442378911919</v>
      </c>
      <c r="Y2941">
        <v>343.98202421128428</v>
      </c>
      <c r="Z2941">
        <v>204.31717302835071</v>
      </c>
      <c r="AA2941">
        <v>185.46753044190024</v>
      </c>
      <c r="AB2941">
        <v>236.67298718878277</v>
      </c>
      <c r="AC2941">
        <v>281.84029195024232</v>
      </c>
      <c r="AD2941">
        <v>327.15698081109406</v>
      </c>
      <c r="AE2941">
        <v>206.94036602787313</v>
      </c>
      <c r="AF2941">
        <v>290.21500124773138</v>
      </c>
      <c r="AG2941">
        <v>352.3659832771786</v>
      </c>
      <c r="AH2941">
        <v>532.96967451367016</v>
      </c>
      <c r="AI2941">
        <v>274.10476719436201</v>
      </c>
      <c r="AJ2941">
        <v>238.67636448979565</v>
      </c>
      <c r="AK2941">
        <v>333.24293992704332</v>
      </c>
      <c r="AL2941">
        <v>418.57074527277859</v>
      </c>
      <c r="AM2941">
        <v>503.76097045325315</v>
      </c>
      <c r="AN2941">
        <v>199.71307895236262</v>
      </c>
      <c r="AO2941">
        <v>279.86442505047052</v>
      </c>
      <c r="AP2941">
        <v>333.70002111310851</v>
      </c>
      <c r="AQ2941">
        <v>491.16794062169032</v>
      </c>
      <c r="AR2941">
        <v>263.01941280039046</v>
      </c>
      <c r="AS2941">
        <v>233.14015784094323</v>
      </c>
      <c r="AT2941">
        <v>316.64913061855333</v>
      </c>
      <c r="AU2941">
        <v>395.11139333043081</v>
      </c>
      <c r="AV2941">
        <v>461.96963554132424</v>
      </c>
      <c r="AW2941">
        <v>132.05222385534424</v>
      </c>
      <c r="AX2941">
        <v>151.1207437054284</v>
      </c>
      <c r="AY2941">
        <v>164.20053234180284</v>
      </c>
      <c r="AZ2941">
        <v>198.45054214833866</v>
      </c>
      <c r="BA2941">
        <v>144.78207651819159</v>
      </c>
      <c r="BB2941">
        <v>138.13487564143088</v>
      </c>
      <c r="BC2941">
        <v>158.89140254362619</v>
      </c>
      <c r="BD2941">
        <v>175.63133085193328</v>
      </c>
      <c r="BE2941">
        <v>190.41622020129415</v>
      </c>
      <c r="BF2941">
        <v>139.79208316752556</v>
      </c>
      <c r="BG2941">
        <v>165.46254282073508</v>
      </c>
      <c r="BH2941">
        <v>182.0239161998918</v>
      </c>
      <c r="BI2941">
        <v>227.84973608094572</v>
      </c>
      <c r="BJ2941">
        <v>156.98060964812623</v>
      </c>
      <c r="BK2941">
        <v>148.06647246189297</v>
      </c>
      <c r="BL2941">
        <v>175.01295428434173</v>
      </c>
      <c r="BM2941">
        <v>197.25587158799519</v>
      </c>
      <c r="BN2941">
        <v>216.6590256427105</v>
      </c>
      <c r="BO2941">
        <v>153.13020477167493</v>
      </c>
      <c r="BP2941">
        <v>188.63057718571824</v>
      </c>
      <c r="BQ2941">
        <v>212.49583833397145</v>
      </c>
      <c r="BR2941">
        <v>278.01149463285498</v>
      </c>
      <c r="BS2941">
        <v>179.04019019477045</v>
      </c>
      <c r="BT2941">
        <v>166.12401028887734</v>
      </c>
      <c r="BU2941">
        <v>203.42214224083529</v>
      </c>
      <c r="BV2941">
        <v>234.29473402205355</v>
      </c>
      <c r="BW2941">
        <v>264.73197274050824</v>
      </c>
      <c r="BX2941">
        <v>179.54756661655014</v>
      </c>
      <c r="BY2941">
        <v>238.79534066820872</v>
      </c>
      <c r="BZ2941">
        <v>279.64818255265249</v>
      </c>
      <c r="CA2941">
        <v>393.19963840312852</v>
      </c>
      <c r="CB2941">
        <v>226.14531664036983</v>
      </c>
      <c r="CC2941">
        <v>202.11684414103007</v>
      </c>
      <c r="CD2941">
        <v>266.20914677531641</v>
      </c>
      <c r="CE2941">
        <v>321.92198914619803</v>
      </c>
      <c r="CF2941">
        <v>372.48152361111732</v>
      </c>
      <c r="CG2941">
        <v>186.84769728285829</v>
      </c>
      <c r="CH2941">
        <v>247.79247665222206</v>
      </c>
      <c r="CI2941">
        <v>291.02424860967562</v>
      </c>
      <c r="CJ2941">
        <v>407.96941852239996</v>
      </c>
      <c r="CK2941">
        <v>234.80857888986654</v>
      </c>
      <c r="CL2941">
        <v>210.67450357541918</v>
      </c>
      <c r="CM2941">
        <v>275.70243517828754</v>
      </c>
      <c r="CN2941">
        <v>336.28882885659033</v>
      </c>
      <c r="CO2941">
        <v>389.19514048191127</v>
      </c>
    </row>
    <row r="2942" spans="1:93" x14ac:dyDescent="0.25">
      <c r="A2942" s="1">
        <v>42626</v>
      </c>
      <c r="B2942">
        <v>151.0592742844261</v>
      </c>
      <c r="C2942">
        <v>161.26199714110723</v>
      </c>
      <c r="D2942">
        <v>121.94455305139617</v>
      </c>
      <c r="E2942">
        <v>134.76376075720461</v>
      </c>
      <c r="F2942">
        <v>142.90562952080219</v>
      </c>
      <c r="G2942">
        <v>164.32815414817762</v>
      </c>
      <c r="H2942">
        <v>129.95799129133619</v>
      </c>
      <c r="I2942">
        <v>125.88202343049824</v>
      </c>
      <c r="J2942">
        <v>139.16987893288632</v>
      </c>
      <c r="K2942">
        <v>149.57463114992618</v>
      </c>
      <c r="L2942">
        <v>157.87785033759107</v>
      </c>
      <c r="M2942">
        <v>134.79019637797748</v>
      </c>
      <c r="N2942">
        <v>157.44550868872085</v>
      </c>
      <c r="O2942">
        <v>171.70238932825617</v>
      </c>
      <c r="P2942">
        <v>209.74371971488844</v>
      </c>
      <c r="Q2942">
        <v>146.45012273409733</v>
      </c>
      <c r="R2942">
        <v>141.07707231855306</v>
      </c>
      <c r="S2942">
        <v>163.32831929611459</v>
      </c>
      <c r="T2942">
        <v>181.56308191354881</v>
      </c>
      <c r="U2942">
        <v>196.93368068433449</v>
      </c>
      <c r="V2942">
        <v>165.76788030688735</v>
      </c>
      <c r="W2942">
        <v>212.03465961619611</v>
      </c>
      <c r="X2942">
        <v>244.4373572781351</v>
      </c>
      <c r="Y2942">
        <v>335.322787589992</v>
      </c>
      <c r="Z2942">
        <v>200.88096801990139</v>
      </c>
      <c r="AA2942">
        <v>182.99346283581676</v>
      </c>
      <c r="AB2942">
        <v>232.27464477796755</v>
      </c>
      <c r="AC2942">
        <v>275.38022653435763</v>
      </c>
      <c r="AD2942">
        <v>318.29157188929474</v>
      </c>
      <c r="AE2942">
        <v>204.65715495642326</v>
      </c>
      <c r="AF2942">
        <v>285.34415096197154</v>
      </c>
      <c r="AG2942">
        <v>345.28802895568396</v>
      </c>
      <c r="AH2942">
        <v>518.05269551353092</v>
      </c>
      <c r="AI2942">
        <v>268.92948876574224</v>
      </c>
      <c r="AJ2942">
        <v>235.09933381119086</v>
      </c>
      <c r="AK2942">
        <v>326.39330671269369</v>
      </c>
      <c r="AL2942">
        <v>407.91576027267917</v>
      </c>
      <c r="AM2942">
        <v>488.61567034596902</v>
      </c>
      <c r="AN2942">
        <v>197.48759363712833</v>
      </c>
      <c r="AO2942">
        <v>275.18323180118472</v>
      </c>
      <c r="AP2942">
        <v>326.94682429446669</v>
      </c>
      <c r="AQ2942">
        <v>477.35458349264997</v>
      </c>
      <c r="AR2942">
        <v>258.03125605934815</v>
      </c>
      <c r="AS2942">
        <v>229.6100776857441</v>
      </c>
      <c r="AT2942">
        <v>310.0494155457896</v>
      </c>
      <c r="AU2942">
        <v>384.98159810246807</v>
      </c>
      <c r="AV2942">
        <v>447.92605579346673</v>
      </c>
      <c r="AW2942">
        <v>131.66087763466606</v>
      </c>
      <c r="AX2942">
        <v>150.44103711161898</v>
      </c>
      <c r="AY2942">
        <v>163.31485405289965</v>
      </c>
      <c r="AZ2942">
        <v>196.94694877415421</v>
      </c>
      <c r="BA2942">
        <v>144.04057841585401</v>
      </c>
      <c r="BB2942">
        <v>137.5787520646777</v>
      </c>
      <c r="BC2942">
        <v>158.00572425472299</v>
      </c>
      <c r="BD2942">
        <v>174.41609785088005</v>
      </c>
      <c r="BE2942">
        <v>188.8714324880909</v>
      </c>
      <c r="BF2942">
        <v>139.09242159650458</v>
      </c>
      <c r="BG2942">
        <v>164.20315199289738</v>
      </c>
      <c r="BH2942">
        <v>180.34472842944152</v>
      </c>
      <c r="BI2942">
        <v>224.94614056120875</v>
      </c>
      <c r="BJ2942">
        <v>155.6162695846354</v>
      </c>
      <c r="BK2942">
        <v>147.05196318391259</v>
      </c>
      <c r="BL2942">
        <v>173.3687495924425</v>
      </c>
      <c r="BM2942">
        <v>194.94698840362605</v>
      </c>
      <c r="BN2942">
        <v>213.68546396587149</v>
      </c>
      <c r="BO2942">
        <v>151.86860501226116</v>
      </c>
      <c r="BP2942">
        <v>186.27941399771984</v>
      </c>
      <c r="BQ2942">
        <v>209.28449349182733</v>
      </c>
      <c r="BR2942">
        <v>272.16225938466386</v>
      </c>
      <c r="BS2942">
        <v>176.51699067594288</v>
      </c>
      <c r="BT2942">
        <v>164.28895609336641</v>
      </c>
      <c r="BU2942">
        <v>200.26814284230082</v>
      </c>
      <c r="BV2942">
        <v>229.82178942049563</v>
      </c>
      <c r="BW2942">
        <v>258.76804660509777</v>
      </c>
      <c r="BX2942">
        <v>177.71982911585303</v>
      </c>
      <c r="BY2942">
        <v>235.13986566681461</v>
      </c>
      <c r="BZ2942">
        <v>274.44616043528396</v>
      </c>
      <c r="CA2942">
        <v>383.07678455311407</v>
      </c>
      <c r="CB2942">
        <v>222.20865125425314</v>
      </c>
      <c r="CC2942">
        <v>199.30494029380387</v>
      </c>
      <c r="CD2942">
        <v>261.14771985030922</v>
      </c>
      <c r="CE2942">
        <v>314.32984875868726</v>
      </c>
      <c r="CF2942">
        <v>362.14777697256091</v>
      </c>
      <c r="CG2942">
        <v>184.83715836705818</v>
      </c>
      <c r="CH2942">
        <v>243.77139882062178</v>
      </c>
      <c r="CI2942">
        <v>285.29048947943079</v>
      </c>
      <c r="CJ2942">
        <v>396.79975787906579</v>
      </c>
      <c r="CK2942">
        <v>230.48964344111062</v>
      </c>
      <c r="CL2942">
        <v>207.6214629995745</v>
      </c>
      <c r="CM2942">
        <v>270.19206926090942</v>
      </c>
      <c r="CN2942">
        <v>327.87435117194519</v>
      </c>
      <c r="CO2942">
        <v>377.72762222142154</v>
      </c>
    </row>
    <row r="2943" spans="1:93" x14ac:dyDescent="0.25">
      <c r="A2943" s="1">
        <v>42627</v>
      </c>
      <c r="B2943">
        <v>151.28465179175086</v>
      </c>
      <c r="C2943">
        <v>161.83377578109091</v>
      </c>
      <c r="D2943">
        <v>122.01207830520129</v>
      </c>
      <c r="E2943">
        <v>134.87630284687978</v>
      </c>
      <c r="F2943">
        <v>143.0481828343907</v>
      </c>
      <c r="G2943">
        <v>164.55698973051716</v>
      </c>
      <c r="H2943">
        <v>130.0517763660655</v>
      </c>
      <c r="I2943">
        <v>125.96080289327085</v>
      </c>
      <c r="J2943">
        <v>139.29742663451822</v>
      </c>
      <c r="K2943">
        <v>149.74344428443897</v>
      </c>
      <c r="L2943">
        <v>158.08042609900639</v>
      </c>
      <c r="M2943">
        <v>134.98767018675747</v>
      </c>
      <c r="N2943">
        <v>157.7910878540859</v>
      </c>
      <c r="O2943">
        <v>172.15657908845023</v>
      </c>
      <c r="P2943">
        <v>210.51386756913058</v>
      </c>
      <c r="Q2943">
        <v>146.72658606638939</v>
      </c>
      <c r="R2943">
        <v>141.31404088908911</v>
      </c>
      <c r="S2943">
        <v>163.72326691367462</v>
      </c>
      <c r="T2943">
        <v>182.09626119725488</v>
      </c>
      <c r="U2943">
        <v>197.60509163418658</v>
      </c>
      <c r="V2943">
        <v>166.01419112922758</v>
      </c>
      <c r="W2943">
        <v>212.52728126087658</v>
      </c>
      <c r="X2943">
        <v>245.11471203957069</v>
      </c>
      <c r="Y2943">
        <v>336.63644530913979</v>
      </c>
      <c r="Z2943">
        <v>201.28122310620421</v>
      </c>
      <c r="AA2943">
        <v>183.31161431467285</v>
      </c>
      <c r="AB2943">
        <v>232.86989593195639</v>
      </c>
      <c r="AC2943">
        <v>276.24231441254835</v>
      </c>
      <c r="AD2943">
        <v>319.44102239354908</v>
      </c>
      <c r="AE2943">
        <v>204.96772404504705</v>
      </c>
      <c r="AF2943">
        <v>286.00669835103565</v>
      </c>
      <c r="AG2943">
        <v>346.26114543337189</v>
      </c>
      <c r="AH2943">
        <v>520.10245149844809</v>
      </c>
      <c r="AI2943">
        <v>269.478160822311</v>
      </c>
      <c r="AJ2943">
        <v>235.52377823231006</v>
      </c>
      <c r="AK2943">
        <v>327.24219555493221</v>
      </c>
      <c r="AL2943">
        <v>409.20979814194516</v>
      </c>
      <c r="AM2943">
        <v>490.40661875703313</v>
      </c>
      <c r="AN2943">
        <v>197.78965250981076</v>
      </c>
      <c r="AO2943">
        <v>275.82901283933336</v>
      </c>
      <c r="AP2943">
        <v>327.87383255890586</v>
      </c>
      <c r="AQ2943">
        <v>479.26067913750819</v>
      </c>
      <c r="AR2943">
        <v>258.56246304234139</v>
      </c>
      <c r="AS2943">
        <v>230.02671061358194</v>
      </c>
      <c r="AT2943">
        <v>310.86184975507342</v>
      </c>
      <c r="AU2943">
        <v>386.21066523958962</v>
      </c>
      <c r="AV2943">
        <v>449.58217168162219</v>
      </c>
      <c r="AW2943">
        <v>131.72617073425369</v>
      </c>
      <c r="AX2943">
        <v>150.55444091616587</v>
      </c>
      <c r="AY2943">
        <v>163.46605912562885</v>
      </c>
      <c r="AZ2943">
        <v>197.20124821465325</v>
      </c>
      <c r="BA2943">
        <v>144.13679982577264</v>
      </c>
      <c r="BB2943">
        <v>137.65779107996795</v>
      </c>
      <c r="BC2943">
        <v>158.13974693282384</v>
      </c>
      <c r="BD2943">
        <v>174.5947947550145</v>
      </c>
      <c r="BE2943">
        <v>189.09480361825899</v>
      </c>
      <c r="BF2943">
        <v>139.19707210464776</v>
      </c>
      <c r="BG2943">
        <v>164.39675543296238</v>
      </c>
      <c r="BH2943">
        <v>180.59588964898529</v>
      </c>
      <c r="BI2943">
        <v>225.38567269541031</v>
      </c>
      <c r="BJ2943">
        <v>155.77324534685022</v>
      </c>
      <c r="BK2943">
        <v>147.1827763190916</v>
      </c>
      <c r="BL2943">
        <v>173.59374818495044</v>
      </c>
      <c r="BM2943">
        <v>195.25570740264854</v>
      </c>
      <c r="BN2943">
        <v>214.07267084600142</v>
      </c>
      <c r="BO2943">
        <v>152.0593966934851</v>
      </c>
      <c r="BP2943">
        <v>186.64365266187465</v>
      </c>
      <c r="BQ2943">
        <v>209.77881739318028</v>
      </c>
      <c r="BR2943">
        <v>273.05551134675784</v>
      </c>
      <c r="BS2943">
        <v>176.8118505469254</v>
      </c>
      <c r="BT2943">
        <v>164.53178186946963</v>
      </c>
      <c r="BU2943">
        <v>200.70176029962798</v>
      </c>
      <c r="BV2943">
        <v>230.42885386075369</v>
      </c>
      <c r="BW2943">
        <v>259.55723037743326</v>
      </c>
      <c r="BX2943">
        <v>177.98065541964624</v>
      </c>
      <c r="BY2943">
        <v>235.67155005531612</v>
      </c>
      <c r="BZ2943">
        <v>275.19854400391819</v>
      </c>
      <c r="CA2943">
        <v>384.54142456672207</v>
      </c>
      <c r="CB2943">
        <v>222.65004961451859</v>
      </c>
      <c r="CC2943">
        <v>199.64602084491804</v>
      </c>
      <c r="CD2943">
        <v>261.79978560979225</v>
      </c>
      <c r="CE2943">
        <v>315.29289972653908</v>
      </c>
      <c r="CF2943">
        <v>363.43184492969669</v>
      </c>
      <c r="CG2943">
        <v>185.10626821854518</v>
      </c>
      <c r="CH2943">
        <v>244.31958555513228</v>
      </c>
      <c r="CI2943">
        <v>286.06791793928215</v>
      </c>
      <c r="CJ2943">
        <v>398.31474667262228</v>
      </c>
      <c r="CK2943">
        <v>230.93815986025561</v>
      </c>
      <c r="CL2943">
        <v>207.98027613489057</v>
      </c>
      <c r="CM2943">
        <v>270.86982740539514</v>
      </c>
      <c r="CN2943">
        <v>328.88102135713734</v>
      </c>
      <c r="CO2943">
        <v>379.05323741578349</v>
      </c>
    </row>
    <row r="2944" spans="1:93" x14ac:dyDescent="0.25">
      <c r="A2944" s="1">
        <v>42628</v>
      </c>
      <c r="B2944">
        <v>150.63105702050902</v>
      </c>
      <c r="C2944">
        <v>161.85419644680462</v>
      </c>
      <c r="D2944">
        <v>121.98532541247418</v>
      </c>
      <c r="E2944">
        <v>134.83171469233457</v>
      </c>
      <c r="F2944">
        <v>142.99170450530013</v>
      </c>
      <c r="G2944">
        <v>164.46632714960859</v>
      </c>
      <c r="H2944">
        <v>130.01610584242934</v>
      </c>
      <c r="I2944">
        <v>125.92959118508922</v>
      </c>
      <c r="J2944">
        <v>139.2483796645185</v>
      </c>
      <c r="K2944">
        <v>149.67804832443937</v>
      </c>
      <c r="L2944">
        <v>158.0016536926432</v>
      </c>
      <c r="M2944">
        <v>134.89715527693411</v>
      </c>
      <c r="N2944">
        <v>157.632686761895</v>
      </c>
      <c r="O2944">
        <v>171.94839479585647</v>
      </c>
      <c r="P2944">
        <v>210.16085942081938</v>
      </c>
      <c r="Q2944">
        <v>146.60439093812784</v>
      </c>
      <c r="R2944">
        <v>141.20994874279222</v>
      </c>
      <c r="S2944">
        <v>163.546762839519</v>
      </c>
      <c r="T2944">
        <v>181.85639668622292</v>
      </c>
      <c r="U2944">
        <v>197.30639243176944</v>
      </c>
      <c r="V2944">
        <v>165.36714975825461</v>
      </c>
      <c r="W2944">
        <v>211.26015857605455</v>
      </c>
      <c r="X2944">
        <v>243.36230832651898</v>
      </c>
      <c r="Y2944">
        <v>333.29339822577964</v>
      </c>
      <c r="Z2944">
        <v>200.28370099262091</v>
      </c>
      <c r="AA2944">
        <v>182.50281260095667</v>
      </c>
      <c r="AB2944">
        <v>231.36013273301953</v>
      </c>
      <c r="AC2944">
        <v>274.05854978551474</v>
      </c>
      <c r="AD2944">
        <v>316.55629628129464</v>
      </c>
      <c r="AE2944">
        <v>204.10320307261335</v>
      </c>
      <c r="AF2944">
        <v>284.19120430892497</v>
      </c>
      <c r="AG2944">
        <v>343.60994778457524</v>
      </c>
      <c r="AH2944">
        <v>514.56951727487251</v>
      </c>
      <c r="AI2944">
        <v>268.03729253492151</v>
      </c>
      <c r="AJ2944">
        <v>234.39990096814628</v>
      </c>
      <c r="AK2944">
        <v>324.96562366085686</v>
      </c>
      <c r="AL2944">
        <v>405.75171425221043</v>
      </c>
      <c r="AM2944">
        <v>485.68057077439556</v>
      </c>
      <c r="AN2944">
        <v>196.95280785055792</v>
      </c>
      <c r="AO2944">
        <v>274.06875338366365</v>
      </c>
      <c r="AP2944">
        <v>325.36329858114738</v>
      </c>
      <c r="AQ2944">
        <v>474.15304104482721</v>
      </c>
      <c r="AR2944">
        <v>257.17734084771604</v>
      </c>
      <c r="AS2944">
        <v>228.9301555428369</v>
      </c>
      <c r="AT2944">
        <v>308.69759632597129</v>
      </c>
      <c r="AU2944">
        <v>382.94985673974242</v>
      </c>
      <c r="AV2944">
        <v>445.22480811102992</v>
      </c>
      <c r="AW2944">
        <v>131.63371820398993</v>
      </c>
      <c r="AX2944">
        <v>150.39386546886567</v>
      </c>
      <c r="AY2944">
        <v>163.25682445187402</v>
      </c>
      <c r="AZ2944">
        <v>196.84603586153457</v>
      </c>
      <c r="BA2944">
        <v>144.0054199143452</v>
      </c>
      <c r="BB2944">
        <v>137.54587485912236</v>
      </c>
      <c r="BC2944">
        <v>157.95484187229633</v>
      </c>
      <c r="BD2944">
        <v>174.346632700096</v>
      </c>
      <c r="BE2944">
        <v>188.78825049159497</v>
      </c>
      <c r="BF2944">
        <v>138.98786661882801</v>
      </c>
      <c r="BG2944">
        <v>164.02018555848682</v>
      </c>
      <c r="BH2944">
        <v>180.09379648301788</v>
      </c>
      <c r="BI2944">
        <v>224.51746992925828</v>
      </c>
      <c r="BJ2944">
        <v>155.46989739241158</v>
      </c>
      <c r="BK2944">
        <v>146.93172973610791</v>
      </c>
      <c r="BL2944">
        <v>173.15441666472896</v>
      </c>
      <c r="BM2944">
        <v>194.65947176806228</v>
      </c>
      <c r="BN2944">
        <v>213.31953109705034</v>
      </c>
      <c r="BO2944">
        <v>151.62831096656728</v>
      </c>
      <c r="BP2944">
        <v>185.84026562534595</v>
      </c>
      <c r="BQ2944">
        <v>208.68150827011664</v>
      </c>
      <c r="BR2944">
        <v>271.07643596408951</v>
      </c>
      <c r="BS2944">
        <v>176.16522195654858</v>
      </c>
      <c r="BT2944">
        <v>164.00272211370682</v>
      </c>
      <c r="BU2944">
        <v>199.76120962271634</v>
      </c>
      <c r="BV2944">
        <v>229.11600187423113</v>
      </c>
      <c r="BW2944">
        <v>257.85248227553086</v>
      </c>
      <c r="BX2944">
        <v>177.31735311198332</v>
      </c>
      <c r="BY2944">
        <v>234.34494543999023</v>
      </c>
      <c r="BZ2944">
        <v>273.33619521701837</v>
      </c>
      <c r="CA2944">
        <v>380.91877350179362</v>
      </c>
      <c r="CB2944">
        <v>221.60407289858858</v>
      </c>
      <c r="CC2944">
        <v>198.80413714673048</v>
      </c>
      <c r="CD2944">
        <v>260.19255309507054</v>
      </c>
      <c r="CE2944">
        <v>312.9458300225009</v>
      </c>
      <c r="CF2944">
        <v>360.31942640912439</v>
      </c>
      <c r="CG2944">
        <v>184.37479141725467</v>
      </c>
      <c r="CH2944">
        <v>242.85663195255131</v>
      </c>
      <c r="CI2944">
        <v>284.00894620231622</v>
      </c>
      <c r="CJ2944">
        <v>394.33226186559608</v>
      </c>
      <c r="CK2944">
        <v>229.77321532486701</v>
      </c>
      <c r="CL2944">
        <v>207.03206546655099</v>
      </c>
      <c r="CM2944">
        <v>269.10886473562169</v>
      </c>
      <c r="CN2944">
        <v>326.25312321916778</v>
      </c>
      <c r="CO2944">
        <v>375.61258727638</v>
      </c>
    </row>
    <row r="2945" spans="1:93" x14ac:dyDescent="0.25">
      <c r="A2945" s="1">
        <v>42629</v>
      </c>
      <c r="B2945">
        <v>151.84809556006277</v>
      </c>
      <c r="C2945">
        <v>161.79293444966351</v>
      </c>
      <c r="D2945">
        <v>122.03054283318151</v>
      </c>
      <c r="E2945">
        <v>134.90707706018014</v>
      </c>
      <c r="F2945">
        <v>143.08716350457115</v>
      </c>
      <c r="G2945">
        <v>164.61956396422789</v>
      </c>
      <c r="H2945">
        <v>130.08895613134672</v>
      </c>
      <c r="I2945">
        <v>125.98736900043748</v>
      </c>
      <c r="J2945">
        <v>139.33881450593319</v>
      </c>
      <c r="K2945">
        <v>149.79862811299228</v>
      </c>
      <c r="L2945">
        <v>158.14986634940615</v>
      </c>
      <c r="M2945">
        <v>135.36676189222442</v>
      </c>
      <c r="N2945">
        <v>158.45449833865305</v>
      </c>
      <c r="O2945">
        <v>173.02849001102425</v>
      </c>
      <c r="P2945">
        <v>211.99232522045168</v>
      </c>
      <c r="Q2945">
        <v>147.37924185335686</v>
      </c>
      <c r="R2945">
        <v>141.82043734266966</v>
      </c>
      <c r="S2945">
        <v>164.55641706239322</v>
      </c>
      <c r="T2945">
        <v>183.24173620132939</v>
      </c>
      <c r="U2945">
        <v>199.04393690834371</v>
      </c>
      <c r="V2945">
        <v>166.59276613527481</v>
      </c>
      <c r="W2945">
        <v>213.66032398105244</v>
      </c>
      <c r="X2945">
        <v>246.73275336332458</v>
      </c>
      <c r="Y2945">
        <v>339.67681685609313</v>
      </c>
      <c r="Z2945">
        <v>202.63279904857635</v>
      </c>
      <c r="AA2945">
        <v>184.23910246840194</v>
      </c>
      <c r="AB2945">
        <v>234.47524102461256</v>
      </c>
      <c r="AC2945">
        <v>278.60354385029797</v>
      </c>
      <c r="AD2945">
        <v>322.68437816639567</v>
      </c>
      <c r="AE2945">
        <v>205.70657364289642</v>
      </c>
      <c r="AF2945">
        <v>287.61172819219564</v>
      </c>
      <c r="AG2945">
        <v>348.5803965524529</v>
      </c>
      <c r="AH2945">
        <v>524.93798029603659</v>
      </c>
      <c r="AI2945">
        <v>271.29747936116388</v>
      </c>
      <c r="AJ2945">
        <v>236.75151113789488</v>
      </c>
      <c r="AK2945">
        <v>329.56195262900178</v>
      </c>
      <c r="AL2945">
        <v>412.80654476145611</v>
      </c>
      <c r="AM2945">
        <v>495.56802262447485</v>
      </c>
      <c r="AN2945">
        <v>198.51329021804389</v>
      </c>
      <c r="AO2945">
        <v>277.3511473290651</v>
      </c>
      <c r="AP2945">
        <v>330.0985554204151</v>
      </c>
      <c r="AQ2945">
        <v>483.7849839337922</v>
      </c>
      <c r="AR2945">
        <v>260.35211531949784</v>
      </c>
      <c r="AS2945">
        <v>231.24397422566091</v>
      </c>
      <c r="AT2945">
        <v>313.10999474437989</v>
      </c>
      <c r="AU2945">
        <v>389.67607384097499</v>
      </c>
      <c r="AV2945">
        <v>454.37246336870601</v>
      </c>
      <c r="AW2945">
        <v>131.93590525203135</v>
      </c>
      <c r="AX2945">
        <v>150.91871665756923</v>
      </c>
      <c r="AY2945">
        <v>163.95662603681217</v>
      </c>
      <c r="AZ2945">
        <v>198.00707030927285</v>
      </c>
      <c r="BA2945">
        <v>144.5143665215729</v>
      </c>
      <c r="BB2945">
        <v>137.95939397749487</v>
      </c>
      <c r="BC2945">
        <v>158.60692971280685</v>
      </c>
      <c r="BD2945">
        <v>175.23728926274455</v>
      </c>
      <c r="BE2945">
        <v>189.91747577638151</v>
      </c>
      <c r="BF2945">
        <v>139.51592712333064</v>
      </c>
      <c r="BG2945">
        <v>164.97069446659145</v>
      </c>
      <c r="BH2945">
        <v>181.36114169382418</v>
      </c>
      <c r="BI2945">
        <v>226.73532404816922</v>
      </c>
      <c r="BJ2945">
        <v>156.39400327529117</v>
      </c>
      <c r="BK2945">
        <v>147.64461141718644</v>
      </c>
      <c r="BL2945">
        <v>174.34255279985976</v>
      </c>
      <c r="BM2945">
        <v>196.32286235724544</v>
      </c>
      <c r="BN2945">
        <v>215.43177311506071</v>
      </c>
      <c r="BO2945">
        <v>152.5117946418116</v>
      </c>
      <c r="BP2945">
        <v>187.48675792921037</v>
      </c>
      <c r="BQ2945">
        <v>210.93037580710225</v>
      </c>
      <c r="BR2945">
        <v>275.17258754931328</v>
      </c>
      <c r="BS2945">
        <v>177.77155591153829</v>
      </c>
      <c r="BT2945">
        <v>165.24763092882384</v>
      </c>
      <c r="BU2945">
        <v>201.84944376420299</v>
      </c>
      <c r="BV2945">
        <v>232.08771969096213</v>
      </c>
      <c r="BW2945">
        <v>261.78800046525566</v>
      </c>
      <c r="BX2945">
        <v>178.5804041380365</v>
      </c>
      <c r="BY2945">
        <v>236.87104749209658</v>
      </c>
      <c r="BZ2945">
        <v>276.93103275270829</v>
      </c>
      <c r="CA2945">
        <v>387.86555414508615</v>
      </c>
      <c r="CB2945">
        <v>224.0330171794601</v>
      </c>
      <c r="CC2945">
        <v>200.60155591457539</v>
      </c>
      <c r="CD2945">
        <v>263.54449620267314</v>
      </c>
      <c r="CE2945">
        <v>317.90087635547883</v>
      </c>
      <c r="CF2945">
        <v>366.9747337387123</v>
      </c>
      <c r="CG2945">
        <v>185.76445043764477</v>
      </c>
      <c r="CH2945">
        <v>245.63594999333142</v>
      </c>
      <c r="CI2945">
        <v>287.97204785305826</v>
      </c>
      <c r="CJ2945">
        <v>401.94965205143791</v>
      </c>
      <c r="CK2945">
        <v>232.449595660433</v>
      </c>
      <c r="CL2945">
        <v>209.03935071822551</v>
      </c>
      <c r="CM2945">
        <v>272.76315327072149</v>
      </c>
      <c r="CN2945">
        <v>331.70882159551383</v>
      </c>
      <c r="CO2945">
        <v>382.97263319918653</v>
      </c>
    </row>
    <row r="2946" spans="1:93" x14ac:dyDescent="0.25">
      <c r="A2946" s="1">
        <v>42632</v>
      </c>
      <c r="B2946">
        <v>151.35226504394831</v>
      </c>
      <c r="C2946">
        <v>161.81335511537719</v>
      </c>
      <c r="D2946">
        <v>122.03852281095773</v>
      </c>
      <c r="E2946">
        <v>134.92037702314056</v>
      </c>
      <c r="F2946">
        <v>143.10392145790127</v>
      </c>
      <c r="G2946">
        <v>164.64616389014873</v>
      </c>
      <c r="H2946">
        <v>130.10295085903891</v>
      </c>
      <c r="I2946">
        <v>125.997988070864</v>
      </c>
      <c r="J2946">
        <v>139.35504679406051</v>
      </c>
      <c r="K2946">
        <v>149.8206998448571</v>
      </c>
      <c r="L2946">
        <v>158.1770039738295</v>
      </c>
      <c r="M2946">
        <v>135.36149456654888</v>
      </c>
      <c r="N2946">
        <v>158.44541220186278</v>
      </c>
      <c r="O2946">
        <v>173.0166385282543</v>
      </c>
      <c r="P2946">
        <v>211.97191433345904</v>
      </c>
      <c r="Q2946">
        <v>147.3700530037159</v>
      </c>
      <c r="R2946">
        <v>141.81342803714574</v>
      </c>
      <c r="S2946">
        <v>164.5448455003592</v>
      </c>
      <c r="T2946">
        <v>183.22624025592461</v>
      </c>
      <c r="U2946">
        <v>199.02360992232431</v>
      </c>
      <c r="V2946">
        <v>166.49113062352339</v>
      </c>
      <c r="W2946">
        <v>213.46340517703405</v>
      </c>
      <c r="X2946">
        <v>246.45833748159566</v>
      </c>
      <c r="Y2946">
        <v>339.15805226486191</v>
      </c>
      <c r="Z2946">
        <v>202.42875970900252</v>
      </c>
      <c r="AA2946">
        <v>184.08694866255047</v>
      </c>
      <c r="AB2946">
        <v>234.2116481149387</v>
      </c>
      <c r="AC2946">
        <v>278.22020857847554</v>
      </c>
      <c r="AD2946">
        <v>322.16592816127223</v>
      </c>
      <c r="AE2946">
        <v>205.36122312671989</v>
      </c>
      <c r="AF2946">
        <v>286.88649210822496</v>
      </c>
      <c r="AG2946">
        <v>347.54434500392335</v>
      </c>
      <c r="AH2946">
        <v>522.750760360252</v>
      </c>
      <c r="AI2946">
        <v>270.55157158201064</v>
      </c>
      <c r="AJ2946">
        <v>236.23067322371264</v>
      </c>
      <c r="AK2946">
        <v>328.55037163133272</v>
      </c>
      <c r="AL2946">
        <v>411.24348832524117</v>
      </c>
      <c r="AM2946">
        <v>493.36212087029133</v>
      </c>
      <c r="AN2946">
        <v>198.05340716063662</v>
      </c>
      <c r="AO2946">
        <v>276.3996651413259</v>
      </c>
      <c r="AP2946">
        <v>328.72842107007068</v>
      </c>
      <c r="AQ2946">
        <v>481.00982755288629</v>
      </c>
      <c r="AR2946">
        <v>259.35092951461814</v>
      </c>
      <c r="AS2946">
        <v>230.54759120875593</v>
      </c>
      <c r="AT2946">
        <v>311.80357571910719</v>
      </c>
      <c r="AU2946">
        <v>387.66641659617812</v>
      </c>
      <c r="AV2946">
        <v>451.58693130108622</v>
      </c>
      <c r="AW2946">
        <v>131.86495350605122</v>
      </c>
      <c r="AX2946">
        <v>150.79548467770906</v>
      </c>
      <c r="AY2946">
        <v>163.79530417226789</v>
      </c>
      <c r="AZ2946">
        <v>197.73633338382234</v>
      </c>
      <c r="BA2946">
        <v>144.38407671013886</v>
      </c>
      <c r="BB2946">
        <v>137.86000818594525</v>
      </c>
      <c r="BC2946">
        <v>158.4496915746947</v>
      </c>
      <c r="BD2946">
        <v>175.02602110333265</v>
      </c>
      <c r="BE2946">
        <v>189.63919556004257</v>
      </c>
      <c r="BF2946">
        <v>139.37536107811198</v>
      </c>
      <c r="BG2946">
        <v>164.71767558519784</v>
      </c>
      <c r="BH2946">
        <v>181.03221714801248</v>
      </c>
      <c r="BI2946">
        <v>226.15548911164223</v>
      </c>
      <c r="BJ2946">
        <v>156.12543176503726</v>
      </c>
      <c r="BK2946">
        <v>147.44820551050466</v>
      </c>
      <c r="BL2946">
        <v>174.02088246602457</v>
      </c>
      <c r="BM2946">
        <v>195.87752101278369</v>
      </c>
      <c r="BN2946">
        <v>214.85190805723823</v>
      </c>
      <c r="BO2946">
        <v>152.17141951221578</v>
      </c>
      <c r="BP2946">
        <v>186.8601582588181</v>
      </c>
      <c r="BQ2946">
        <v>210.09490957991258</v>
      </c>
      <c r="BR2946">
        <v>273.62542786933238</v>
      </c>
      <c r="BS2946">
        <v>177.10322713434877</v>
      </c>
      <c r="BT2946">
        <v>164.75351233160021</v>
      </c>
      <c r="BU2946">
        <v>201.02804563896055</v>
      </c>
      <c r="BV2946">
        <v>230.89730408999114</v>
      </c>
      <c r="BW2946">
        <v>260.22329157404749</v>
      </c>
      <c r="BX2946">
        <v>178.05126214798176</v>
      </c>
      <c r="BY2946">
        <v>235.83311512698927</v>
      </c>
      <c r="BZ2946">
        <v>275.46571647255672</v>
      </c>
      <c r="CA2946">
        <v>385.01632804479152</v>
      </c>
      <c r="CB2946">
        <v>222.95100903100541</v>
      </c>
      <c r="CC2946">
        <v>199.8161725547763</v>
      </c>
      <c r="CD2946">
        <v>262.12869249444822</v>
      </c>
      <c r="CE2946">
        <v>315.78231393698974</v>
      </c>
      <c r="CF2946">
        <v>364.1040221477225</v>
      </c>
      <c r="CG2946">
        <v>185.18399084216372</v>
      </c>
      <c r="CH2946">
        <v>244.47503080236936</v>
      </c>
      <c r="CI2946">
        <v>286.34676098571134</v>
      </c>
      <c r="CJ2946">
        <v>398.83236903866941</v>
      </c>
      <c r="CK2946">
        <v>231.23517590781339</v>
      </c>
      <c r="CL2946">
        <v>208.18109974490713</v>
      </c>
      <c r="CM2946">
        <v>271.22820618644903</v>
      </c>
      <c r="CN2946">
        <v>329.37356814738303</v>
      </c>
      <c r="CO2946">
        <v>379.82571296368582</v>
      </c>
    </row>
    <row r="2947" spans="1:93" x14ac:dyDescent="0.25">
      <c r="A2947" s="1">
        <v>42633</v>
      </c>
      <c r="B2947">
        <v>151.88190218616151</v>
      </c>
      <c r="C2947">
        <v>161.89503777823199</v>
      </c>
      <c r="D2947">
        <v>122.06531794782509</v>
      </c>
      <c r="E2947">
        <v>134.96503558458616</v>
      </c>
      <c r="F2947">
        <v>143.16048896906571</v>
      </c>
      <c r="G2947">
        <v>164.73696963175485</v>
      </c>
      <c r="H2947">
        <v>130.1490980391994</v>
      </c>
      <c r="I2947">
        <v>126.03371492002051</v>
      </c>
      <c r="J2947">
        <v>139.41012568651016</v>
      </c>
      <c r="K2947">
        <v>149.89513078059983</v>
      </c>
      <c r="L2947">
        <v>158.26929833415048</v>
      </c>
      <c r="M2947">
        <v>135.42693513597021</v>
      </c>
      <c r="N2947">
        <v>158.55993319835008</v>
      </c>
      <c r="O2947">
        <v>173.16715183792337</v>
      </c>
      <c r="P2947">
        <v>212.22713255420209</v>
      </c>
      <c r="Q2947">
        <v>147.4845740002032</v>
      </c>
      <c r="R2947">
        <v>141.90177280586448</v>
      </c>
      <c r="S2947">
        <v>164.68881475308612</v>
      </c>
      <c r="T2947">
        <v>183.42583399265953</v>
      </c>
      <c r="U2947">
        <v>199.27882814306744</v>
      </c>
      <c r="V2947">
        <v>166.72056897108212</v>
      </c>
      <c r="W2947">
        <v>213.91272194100327</v>
      </c>
      <c r="X2947">
        <v>247.0892929373822</v>
      </c>
      <c r="Y2947">
        <v>340.3626035895453</v>
      </c>
      <c r="Z2947">
        <v>202.89719633526829</v>
      </c>
      <c r="AA2947">
        <v>184.43110618388857</v>
      </c>
      <c r="AB2947">
        <v>234.81392377728034</v>
      </c>
      <c r="AC2947">
        <v>279.10928217526549</v>
      </c>
      <c r="AD2947">
        <v>323.37047948595568</v>
      </c>
      <c r="AE2947">
        <v>205.87969874062523</v>
      </c>
      <c r="AF2947">
        <v>287.99257341788962</v>
      </c>
      <c r="AG2947">
        <v>349.1516194070299</v>
      </c>
      <c r="AH2947">
        <v>526.12085185063665</v>
      </c>
      <c r="AI2947">
        <v>271.69221793260243</v>
      </c>
      <c r="AJ2947">
        <v>237.02566916503415</v>
      </c>
      <c r="AK2947">
        <v>330.08851595258517</v>
      </c>
      <c r="AL2947">
        <v>413.6284761492056</v>
      </c>
      <c r="AM2947">
        <v>496.71492984021245</v>
      </c>
      <c r="AN2947">
        <v>198.65528724215764</v>
      </c>
      <c r="AO2947">
        <v>277.66568876107692</v>
      </c>
      <c r="AP2947">
        <v>330.55481580020341</v>
      </c>
      <c r="AQ2947">
        <v>484.74563495543049</v>
      </c>
      <c r="AR2947">
        <v>260.65846210550865</v>
      </c>
      <c r="AS2947">
        <v>231.48154305939198</v>
      </c>
      <c r="AT2947">
        <v>313.54695250696113</v>
      </c>
      <c r="AU2947">
        <v>390.3644997202378</v>
      </c>
      <c r="AV2947">
        <v>455.28122973249106</v>
      </c>
      <c r="AW2947">
        <v>131.91669458581941</v>
      </c>
      <c r="AX2947">
        <v>150.88535076362217</v>
      </c>
      <c r="AY2947">
        <v>163.91240240542743</v>
      </c>
      <c r="AZ2947">
        <v>197.93512805872109</v>
      </c>
      <c r="BA2947">
        <v>144.47938922550128</v>
      </c>
      <c r="BB2947">
        <v>137.93353498351055</v>
      </c>
      <c r="BC2947">
        <v>158.56406659312955</v>
      </c>
      <c r="BD2947">
        <v>175.18396755736177</v>
      </c>
      <c r="BE2947">
        <v>189.84071344966591</v>
      </c>
      <c r="BF2947">
        <v>139.46980171960655</v>
      </c>
      <c r="BG2947">
        <v>164.88766873988803</v>
      </c>
      <c r="BH2947">
        <v>181.25887468759942</v>
      </c>
      <c r="BI2947">
        <v>226.55213980591938</v>
      </c>
      <c r="BJ2947">
        <v>156.30486898387693</v>
      </c>
      <c r="BK2947">
        <v>147.58514444067171</v>
      </c>
      <c r="BL2947">
        <v>174.24281797353675</v>
      </c>
      <c r="BM2947">
        <v>196.18445309764098</v>
      </c>
      <c r="BN2947">
        <v>215.2485587515153</v>
      </c>
      <c r="BO2947">
        <v>152.39631788312292</v>
      </c>
      <c r="BP2947">
        <v>187.27928704096311</v>
      </c>
      <c r="BQ2947">
        <v>210.66737816040327</v>
      </c>
      <c r="BR2947">
        <v>274.66813849808329</v>
      </c>
      <c r="BS2947">
        <v>177.54280122293991</v>
      </c>
      <c r="BT2947">
        <v>165.08063723473779</v>
      </c>
      <c r="BU2947">
        <v>201.58006891300525</v>
      </c>
      <c r="BV2947">
        <v>231.68444838816592</v>
      </c>
      <c r="BW2947">
        <v>261.26600220279852</v>
      </c>
      <c r="BX2947">
        <v>178.46827700804707</v>
      </c>
      <c r="BY2947">
        <v>236.66714484712</v>
      </c>
      <c r="BZ2947">
        <v>276.65260492043501</v>
      </c>
      <c r="CA2947">
        <v>387.32594880823041</v>
      </c>
      <c r="CB2947">
        <v>223.81711681729487</v>
      </c>
      <c r="CC2947">
        <v>200.44169484487432</v>
      </c>
      <c r="CD2947">
        <v>263.26746384308819</v>
      </c>
      <c r="CE2947">
        <v>317.48245144341007</v>
      </c>
      <c r="CF2947">
        <v>366.41364291116133</v>
      </c>
      <c r="CG2947">
        <v>185.69688143666826</v>
      </c>
      <c r="CH2947">
        <v>245.50081199137841</v>
      </c>
      <c r="CI2947">
        <v>287.80944897744649</v>
      </c>
      <c r="CJ2947">
        <v>401.6627652824165</v>
      </c>
      <c r="CK2947">
        <v>232.29894899271159</v>
      </c>
      <c r="CL2947">
        <v>208.9599336106362</v>
      </c>
      <c r="CM2947">
        <v>272.61491038640571</v>
      </c>
      <c r="CN2947">
        <v>331.46312242129028</v>
      </c>
      <c r="CO2947">
        <v>382.67510515537748</v>
      </c>
    </row>
    <row r="2948" spans="1:93" x14ac:dyDescent="0.25">
      <c r="A2948" s="1">
        <v>42634</v>
      </c>
      <c r="B2948">
        <v>153.11020960108152</v>
      </c>
      <c r="C2948">
        <v>161.99714110680051</v>
      </c>
      <c r="D2948">
        <v>122.20767654927558</v>
      </c>
      <c r="E2948">
        <v>135.202299920337</v>
      </c>
      <c r="F2948">
        <v>143.4610237943501</v>
      </c>
      <c r="G2948">
        <v>165.21940711444819</v>
      </c>
      <c r="H2948">
        <v>130.38636237495024</v>
      </c>
      <c r="I2948">
        <v>126.22352638862115</v>
      </c>
      <c r="J2948">
        <v>139.70275170060285</v>
      </c>
      <c r="K2948">
        <v>150.28266252899286</v>
      </c>
      <c r="L2948">
        <v>158.74382700565215</v>
      </c>
      <c r="M2948">
        <v>135.70364428621212</v>
      </c>
      <c r="N2948">
        <v>159.04417421127337</v>
      </c>
      <c r="O2948">
        <v>173.80358288347972</v>
      </c>
      <c r="P2948">
        <v>213.30629824014551</v>
      </c>
      <c r="Q2948">
        <v>147.95497955561444</v>
      </c>
      <c r="R2948">
        <v>142.27533015869102</v>
      </c>
      <c r="S2948">
        <v>165.28373942610617</v>
      </c>
      <c r="T2948">
        <v>184.25596144338522</v>
      </c>
      <c r="U2948">
        <v>200.33032291398661</v>
      </c>
      <c r="V2948">
        <v>167.42041461132018</v>
      </c>
      <c r="W2948">
        <v>215.28325298646939</v>
      </c>
      <c r="X2948">
        <v>248.98470821302695</v>
      </c>
      <c r="Y2948">
        <v>344.00763296578515</v>
      </c>
      <c r="Z2948">
        <v>204.26772738073447</v>
      </c>
      <c r="AA2948">
        <v>185.45171440923568</v>
      </c>
      <c r="AB2948">
        <v>236.62185834789534</v>
      </c>
      <c r="AC2948">
        <v>281.76286356116816</v>
      </c>
      <c r="AD2948">
        <v>326.95718839217574</v>
      </c>
      <c r="AE2948">
        <v>207.2591030923366</v>
      </c>
      <c r="AF2948">
        <v>290.88932255648359</v>
      </c>
      <c r="AG2948">
        <v>353.3817927522781</v>
      </c>
      <c r="AH2948">
        <v>534.99501984664676</v>
      </c>
      <c r="AI2948">
        <v>274.58896707119629</v>
      </c>
      <c r="AJ2948">
        <v>239.09477569260119</v>
      </c>
      <c r="AK2948">
        <v>334.08878857254808</v>
      </c>
      <c r="AL2948">
        <v>419.78981558684973</v>
      </c>
      <c r="AM2948">
        <v>505.40517725599409</v>
      </c>
      <c r="AN2948">
        <v>200.14869952161908</v>
      </c>
      <c r="AO2948">
        <v>280.80700424546131</v>
      </c>
      <c r="AP2948">
        <v>335.03505263858767</v>
      </c>
      <c r="AQ2948">
        <v>493.91209653281447</v>
      </c>
      <c r="AR2948">
        <v>263.7482806147392</v>
      </c>
      <c r="AS2948">
        <v>233.747409966161</v>
      </c>
      <c r="AT2948">
        <v>317.7697044695762</v>
      </c>
      <c r="AU2948">
        <v>396.90461556477578</v>
      </c>
      <c r="AV2948">
        <v>464.19020643410579</v>
      </c>
      <c r="AW2948">
        <v>132.15888081771735</v>
      </c>
      <c r="AX2948">
        <v>151.3059900084975</v>
      </c>
      <c r="AY2948">
        <v>164.46050808814374</v>
      </c>
      <c r="AZ2948">
        <v>198.8656330549604</v>
      </c>
      <c r="BA2948">
        <v>144.90002847037658</v>
      </c>
      <c r="BB2948">
        <v>138.26494772189716</v>
      </c>
      <c r="BC2948">
        <v>159.09942563206181</v>
      </c>
      <c r="BD2948">
        <v>175.91052625305548</v>
      </c>
      <c r="BE2948">
        <v>190.75847180212111</v>
      </c>
      <c r="BF2948">
        <v>139.8381327645875</v>
      </c>
      <c r="BG2948">
        <v>165.55066462085378</v>
      </c>
      <c r="BH2948">
        <v>182.14286919555377</v>
      </c>
      <c r="BI2948">
        <v>228.08071364259047</v>
      </c>
      <c r="BJ2948">
        <v>156.96786486484268</v>
      </c>
      <c r="BK2948">
        <v>148.10080790364512</v>
      </c>
      <c r="BL2948">
        <v>175.08997937699294</v>
      </c>
      <c r="BM2948">
        <v>197.36311244158009</v>
      </c>
      <c r="BN2948">
        <v>216.75871603593725</v>
      </c>
      <c r="BO2948">
        <v>153.05201725743024</v>
      </c>
      <c r="BP2948">
        <v>188.50127223853582</v>
      </c>
      <c r="BQ2948">
        <v>212.33643111318554</v>
      </c>
      <c r="BR2948">
        <v>277.6783947164941</v>
      </c>
      <c r="BS2948">
        <v>178.76478642051262</v>
      </c>
      <c r="BT2948">
        <v>166.00457726217081</v>
      </c>
      <c r="BU2948">
        <v>203.15970831474556</v>
      </c>
      <c r="BV2948">
        <v>233.91978716421357</v>
      </c>
      <c r="BW2948">
        <v>264.21664938718141</v>
      </c>
      <c r="BX2948">
        <v>179.57093000836832</v>
      </c>
      <c r="BY2948">
        <v>238.87245084776239</v>
      </c>
      <c r="BZ2948">
        <v>279.7485152674908</v>
      </c>
      <c r="CA2948">
        <v>393.34813057921565</v>
      </c>
      <c r="CB2948">
        <v>226.02242281793735</v>
      </c>
      <c r="CC2948">
        <v>202.0532646145746</v>
      </c>
      <c r="CD2948">
        <v>266.19373526701759</v>
      </c>
      <c r="CE2948">
        <v>321.85065371391352</v>
      </c>
      <c r="CF2948">
        <v>372.30859548980175</v>
      </c>
      <c r="CG2948">
        <v>186.98870202942322</v>
      </c>
      <c r="CH2948">
        <v>248.08445317688842</v>
      </c>
      <c r="CI2948">
        <v>291.44568472001617</v>
      </c>
      <c r="CJ2948">
        <v>408.6960107318605</v>
      </c>
      <c r="CK2948">
        <v>234.88259017822162</v>
      </c>
      <c r="CL2948">
        <v>210.8258966890601</v>
      </c>
      <c r="CM2948">
        <v>276.05976530041909</v>
      </c>
      <c r="CN2948">
        <v>336.58255958517123</v>
      </c>
      <c r="CO2948">
        <v>389.61266019054329</v>
      </c>
    </row>
    <row r="2949" spans="1:93" x14ac:dyDescent="0.25">
      <c r="A2949" s="1">
        <v>42635</v>
      </c>
      <c r="B2949">
        <v>154.32724814063525</v>
      </c>
      <c r="C2949">
        <v>162.3442924239335</v>
      </c>
      <c r="D2949">
        <v>122.30845328237223</v>
      </c>
      <c r="E2949">
        <v>135.37421317091366</v>
      </c>
      <c r="F2949">
        <v>143.68036138991343</v>
      </c>
      <c r="G2949">
        <v>165.57508970184821</v>
      </c>
      <c r="H2949">
        <v>130.60569997051354</v>
      </c>
      <c r="I2949">
        <v>126.38358355295114</v>
      </c>
      <c r="J2949">
        <v>139.93987342553618</v>
      </c>
      <c r="K2949">
        <v>150.60277685765286</v>
      </c>
      <c r="L2949">
        <v>159.14693393803881</v>
      </c>
      <c r="M2949">
        <v>135.89897671573951</v>
      </c>
      <c r="N2949">
        <v>159.40399710777123</v>
      </c>
      <c r="O2949">
        <v>174.26621232183413</v>
      </c>
      <c r="P2949">
        <v>214.10818926662643</v>
      </c>
      <c r="Q2949">
        <v>148.38676703141184</v>
      </c>
      <c r="R2949">
        <v>142.58374978426062</v>
      </c>
      <c r="S2949">
        <v>165.76693017283185</v>
      </c>
      <c r="T2949">
        <v>184.93448461963831</v>
      </c>
      <c r="U2949">
        <v>201.21445917395278</v>
      </c>
      <c r="V2949">
        <v>168.00667819634205</v>
      </c>
      <c r="W2949">
        <v>216.43135250713721</v>
      </c>
      <c r="X2949">
        <v>250.57250542246115</v>
      </c>
      <c r="Y2949">
        <v>347.06108913777405</v>
      </c>
      <c r="Z2949">
        <v>205.68453104453729</v>
      </c>
      <c r="AA2949">
        <v>186.42882038427214</v>
      </c>
      <c r="AB2949">
        <v>238.28293850545737</v>
      </c>
      <c r="AC2949">
        <v>284.23005614813513</v>
      </c>
      <c r="AD2949">
        <v>330.37705930480331</v>
      </c>
      <c r="AE2949">
        <v>208.56788843033684</v>
      </c>
      <c r="AF2949">
        <v>293.63777176628406</v>
      </c>
      <c r="AG2949">
        <v>357.39540112214553</v>
      </c>
      <c r="AH2949">
        <v>543.4148721877815</v>
      </c>
      <c r="AI2949">
        <v>277.99180894999694</v>
      </c>
      <c r="AJ2949">
        <v>241.3197107672016</v>
      </c>
      <c r="AK2949">
        <v>338.27690165414879</v>
      </c>
      <c r="AL2949">
        <v>426.33374227685078</v>
      </c>
      <c r="AM2949">
        <v>514.82843168959573</v>
      </c>
      <c r="AN2949">
        <v>201.61171791161601</v>
      </c>
      <c r="AO2949">
        <v>283.8843877554549</v>
      </c>
      <c r="AP2949">
        <v>339.42410780857853</v>
      </c>
      <c r="AQ2949">
        <v>502.89200251279567</v>
      </c>
      <c r="AR2949">
        <v>267.53194886473125</v>
      </c>
      <c r="AS2949">
        <v>236.26985546615572</v>
      </c>
      <c r="AT2949">
        <v>322.3605552795666</v>
      </c>
      <c r="AU2949">
        <v>404.01791187476073</v>
      </c>
      <c r="AV2949">
        <v>474.17909061408466</v>
      </c>
      <c r="AW2949">
        <v>132.36022284833459</v>
      </c>
      <c r="AX2949">
        <v>151.65568932483276</v>
      </c>
      <c r="AY2949">
        <v>164.91617689427756</v>
      </c>
      <c r="AZ2949">
        <v>199.62861338151004</v>
      </c>
      <c r="BA2949">
        <v>145.33450337855066</v>
      </c>
      <c r="BB2949">
        <v>138.58285619129285</v>
      </c>
      <c r="BC2949">
        <v>159.5868852851352</v>
      </c>
      <c r="BD2949">
        <v>176.5781340387864</v>
      </c>
      <c r="BE2949">
        <v>191.62742161846938</v>
      </c>
      <c r="BF2949">
        <v>140.15441718581084</v>
      </c>
      <c r="BG2949">
        <v>166.11997657905584</v>
      </c>
      <c r="BH2949">
        <v>182.90195180648985</v>
      </c>
      <c r="BI2949">
        <v>229.39329399066736</v>
      </c>
      <c r="BJ2949">
        <v>157.67950481259527</v>
      </c>
      <c r="BK2949">
        <v>148.60686297760247</v>
      </c>
      <c r="BL2949">
        <v>175.88069043005137</v>
      </c>
      <c r="BM2949">
        <v>198.48592213692297</v>
      </c>
      <c r="BN2949">
        <v>218.22943859462586</v>
      </c>
      <c r="BO2949">
        <v>153.64474447427457</v>
      </c>
      <c r="BP2949">
        <v>189.60590023356394</v>
      </c>
      <c r="BQ2949">
        <v>213.81824915529643</v>
      </c>
      <c r="BR2949">
        <v>280.39955148473405</v>
      </c>
      <c r="BS2949">
        <v>180.13883587774271</v>
      </c>
      <c r="BT2949">
        <v>166.94755237987775</v>
      </c>
      <c r="BU2949">
        <v>204.72235279551705</v>
      </c>
      <c r="BV2949">
        <v>236.18292744671027</v>
      </c>
      <c r="BW2949">
        <v>267.26111191006373</v>
      </c>
      <c r="BX2949">
        <v>180.62467406373003</v>
      </c>
      <c r="BY2949">
        <v>240.97993895848592</v>
      </c>
      <c r="BZ2949">
        <v>282.70710434600647</v>
      </c>
      <c r="CA2949">
        <v>399.10319426619128</v>
      </c>
      <c r="CB2949">
        <v>228.61625433882776</v>
      </c>
      <c r="CC2949">
        <v>203.79599516767283</v>
      </c>
      <c r="CD2949">
        <v>269.27391019807493</v>
      </c>
      <c r="CE2949">
        <v>326.51144472801354</v>
      </c>
      <c r="CF2949">
        <v>378.75264567451399</v>
      </c>
      <c r="CG2949">
        <v>188.25652873696745</v>
      </c>
      <c r="CH2949">
        <v>250.62010659197676</v>
      </c>
      <c r="CI2949">
        <v>295.01438211902939</v>
      </c>
      <c r="CJ2949">
        <v>415.59862280626794</v>
      </c>
      <c r="CK2949">
        <v>237.98172212999637</v>
      </c>
      <c r="CL2949">
        <v>212.93894120163381</v>
      </c>
      <c r="CM2949">
        <v>279.76933233360393</v>
      </c>
      <c r="CN2949">
        <v>342.21734495203435</v>
      </c>
      <c r="CO2949">
        <v>397.40744661470393</v>
      </c>
    </row>
    <row r="2950" spans="1:93" x14ac:dyDescent="0.25">
      <c r="A2950" s="1">
        <v>42636</v>
      </c>
      <c r="B2950">
        <v>154.18075276087416</v>
      </c>
      <c r="C2950">
        <v>162.54849908107053</v>
      </c>
      <c r="D2950">
        <v>122.32633620371418</v>
      </c>
      <c r="E2950">
        <v>135.40471933084996</v>
      </c>
      <c r="F2950">
        <v>143.71928304224593</v>
      </c>
      <c r="G2950">
        <v>165.63820589481978</v>
      </c>
      <c r="H2950">
        <v>130.64567355939556</v>
      </c>
      <c r="I2950">
        <v>126.41198583978834</v>
      </c>
      <c r="J2950">
        <v>139.9819508875172</v>
      </c>
      <c r="K2950">
        <v>150.65958143132733</v>
      </c>
      <c r="L2950">
        <v>159.21951755995616</v>
      </c>
      <c r="M2950">
        <v>135.91831712601152</v>
      </c>
      <c r="N2950">
        <v>159.4386062629948</v>
      </c>
      <c r="O2950">
        <v>174.31201855668883</v>
      </c>
      <c r="P2950">
        <v>214.18656882404457</v>
      </c>
      <c r="Q2950">
        <v>148.43053743360645</v>
      </c>
      <c r="R2950">
        <v>142.61530519049387</v>
      </c>
      <c r="S2950">
        <v>165.81579015667694</v>
      </c>
      <c r="T2950">
        <v>185.00268501375538</v>
      </c>
      <c r="U2950">
        <v>201.30301789467197</v>
      </c>
      <c r="V2950">
        <v>168.04519809512507</v>
      </c>
      <c r="W2950">
        <v>216.50678730892059</v>
      </c>
      <c r="X2950">
        <v>250.67683014833185</v>
      </c>
      <c r="Y2950">
        <v>347.26171361060221</v>
      </c>
      <c r="Z2950">
        <v>205.77922579571225</v>
      </c>
      <c r="AA2950">
        <v>186.49302021557719</v>
      </c>
      <c r="AB2950">
        <v>238.39368321445852</v>
      </c>
      <c r="AC2950">
        <v>284.39376571796294</v>
      </c>
      <c r="AD2950">
        <v>330.60657370171879</v>
      </c>
      <c r="AE2950">
        <v>208.56792084623402</v>
      </c>
      <c r="AF2950">
        <v>293.63783983966812</v>
      </c>
      <c r="AG2950">
        <v>357.39550053089681</v>
      </c>
      <c r="AH2950">
        <v>543.41508289111312</v>
      </c>
      <c r="AI2950">
        <v>277.99189539238938</v>
      </c>
      <c r="AJ2950">
        <v>241.31976695475674</v>
      </c>
      <c r="AK2950">
        <v>338.27700646554956</v>
      </c>
      <c r="AL2950">
        <v>426.33390759792638</v>
      </c>
      <c r="AM2950">
        <v>514.82867048670482</v>
      </c>
      <c r="AN2950">
        <v>201.54693521067867</v>
      </c>
      <c r="AO2950">
        <v>283.74812069486256</v>
      </c>
      <c r="AP2950">
        <v>339.22752581952727</v>
      </c>
      <c r="AQ2950">
        <v>502.48990298973644</v>
      </c>
      <c r="AR2950">
        <v>267.35993962431144</v>
      </c>
      <c r="AS2950">
        <v>236.15592726795555</v>
      </c>
      <c r="AT2950">
        <v>322.1550377455585</v>
      </c>
      <c r="AU2950">
        <v>403.69623225631335</v>
      </c>
      <c r="AV2950">
        <v>473.72561170752346</v>
      </c>
      <c r="AW2950">
        <v>132.37701220065571</v>
      </c>
      <c r="AX2950">
        <v>151.68484977886416</v>
      </c>
      <c r="AY2950">
        <v>164.95417384953069</v>
      </c>
      <c r="AZ2950">
        <v>199.69223619030589</v>
      </c>
      <c r="BA2950">
        <v>145.37161668368159</v>
      </c>
      <c r="BB2950">
        <v>138.60936569495777</v>
      </c>
      <c r="BC2950">
        <v>159.6275331907548</v>
      </c>
      <c r="BD2950">
        <v>176.63468764660496</v>
      </c>
      <c r="BE2950">
        <v>191.70076457860904</v>
      </c>
      <c r="BF2950">
        <v>140.17060531497231</v>
      </c>
      <c r="BG2950">
        <v>166.14911521154656</v>
      </c>
      <c r="BH2950">
        <v>182.93999391001938</v>
      </c>
      <c r="BI2950">
        <v>229.46047472668761</v>
      </c>
      <c r="BJ2950">
        <v>157.71592810320863</v>
      </c>
      <c r="BK2950">
        <v>148.63276398426089</v>
      </c>
      <c r="BL2950">
        <v>175.92197015941315</v>
      </c>
      <c r="BM2950">
        <v>198.54419940190439</v>
      </c>
      <c r="BN2950">
        <v>218.30552280168493</v>
      </c>
      <c r="BO2950">
        <v>153.67013977267757</v>
      </c>
      <c r="BP2950">
        <v>189.65322783513307</v>
      </c>
      <c r="BQ2950">
        <v>213.88173740130378</v>
      </c>
      <c r="BR2950">
        <v>280.51613899103847</v>
      </c>
      <c r="BS2950">
        <v>180.19886112851333</v>
      </c>
      <c r="BT2950">
        <v>166.98910832271895</v>
      </c>
      <c r="BU2950">
        <v>204.79045836850679</v>
      </c>
      <c r="BV2950">
        <v>236.28104564508524</v>
      </c>
      <c r="BW2950">
        <v>267.39386006080639</v>
      </c>
      <c r="BX2950">
        <v>180.63602260616051</v>
      </c>
      <c r="BY2950">
        <v>241.00263604334685</v>
      </c>
      <c r="BZ2950">
        <v>282.73896756129204</v>
      </c>
      <c r="CA2950">
        <v>399.16561124955894</v>
      </c>
      <c r="CB2950">
        <v>228.64506217730511</v>
      </c>
      <c r="CC2950">
        <v>203.8152003933244</v>
      </c>
      <c r="CD2950">
        <v>269.30751934296518</v>
      </c>
      <c r="CE2950">
        <v>326.56251316895066</v>
      </c>
      <c r="CF2950">
        <v>378.82379230590504</v>
      </c>
      <c r="CG2950">
        <v>188.23420114038106</v>
      </c>
      <c r="CH2950">
        <v>250.57545139880398</v>
      </c>
      <c r="CI2950">
        <v>294.95153406937879</v>
      </c>
      <c r="CJ2950">
        <v>415.47540755103182</v>
      </c>
      <c r="CK2950">
        <v>237.92548966451949</v>
      </c>
      <c r="CL2950">
        <v>212.90090159263474</v>
      </c>
      <c r="CM2950">
        <v>279.70317649186643</v>
      </c>
      <c r="CN2950">
        <v>342.1164572933846</v>
      </c>
      <c r="CO2950">
        <v>397.26686545101171</v>
      </c>
    </row>
    <row r="2951" spans="1:93" x14ac:dyDescent="0.25">
      <c r="A2951" s="1">
        <v>42639</v>
      </c>
      <c r="B2951">
        <v>155.16114491773689</v>
      </c>
      <c r="C2951">
        <v>162.89565039820343</v>
      </c>
      <c r="D2951">
        <v>122.35749100931874</v>
      </c>
      <c r="E2951">
        <v>135.45786576394002</v>
      </c>
      <c r="F2951">
        <v>143.78709056032633</v>
      </c>
      <c r="G2951">
        <v>165.74816403224756</v>
      </c>
      <c r="H2951">
        <v>130.71531371309982</v>
      </c>
      <c r="I2951">
        <v>126.46146700163084</v>
      </c>
      <c r="J2951">
        <v>140.05525631246908</v>
      </c>
      <c r="K2951">
        <v>150.76037639063614</v>
      </c>
      <c r="L2951">
        <v>159.34596941799808</v>
      </c>
      <c r="M2951">
        <v>135.98584692894408</v>
      </c>
      <c r="N2951">
        <v>159.55944906824266</v>
      </c>
      <c r="O2951">
        <v>174.47195756363442</v>
      </c>
      <c r="P2951">
        <v>214.4637964360837</v>
      </c>
      <c r="Q2951">
        <v>148.58336804024336</v>
      </c>
      <c r="R2951">
        <v>142.72548539527867</v>
      </c>
      <c r="S2951">
        <v>165.9863917640856</v>
      </c>
      <c r="T2951">
        <v>185.24081642409664</v>
      </c>
      <c r="U2951">
        <v>201.61578750825453</v>
      </c>
      <c r="V2951">
        <v>168.32719278277852</v>
      </c>
      <c r="W2951">
        <v>217.05902690557531</v>
      </c>
      <c r="X2951">
        <v>251.44056576072668</v>
      </c>
      <c r="Y2951">
        <v>348.74218572078297</v>
      </c>
      <c r="Z2951">
        <v>206.48421251484586</v>
      </c>
      <c r="AA2951">
        <v>186.96301136166628</v>
      </c>
      <c r="AB2951">
        <v>239.20441794146231</v>
      </c>
      <c r="AC2951">
        <v>285.6039929191424</v>
      </c>
      <c r="AD2951">
        <v>332.29854182763967</v>
      </c>
      <c r="AE2951">
        <v>209.41561853863035</v>
      </c>
      <c r="AF2951">
        <v>295.44626158344687</v>
      </c>
      <c r="AG2951">
        <v>360.05161996707199</v>
      </c>
      <c r="AH2951">
        <v>549.00988766092883</v>
      </c>
      <c r="AI2951">
        <v>280.28067916185944</v>
      </c>
      <c r="AJ2951">
        <v>242.78910962157698</v>
      </c>
      <c r="AK2951">
        <v>341.04615226071087</v>
      </c>
      <c r="AL2951">
        <v>430.71367900864067</v>
      </c>
      <c r="AM2951">
        <v>521.18640317967697</v>
      </c>
      <c r="AN2951">
        <v>202.66380905629018</v>
      </c>
      <c r="AO2951">
        <v>286.13591995099739</v>
      </c>
      <c r="AP2951">
        <v>342.6551731388177</v>
      </c>
      <c r="AQ2951">
        <v>509.53776208445731</v>
      </c>
      <c r="AR2951">
        <v>270.36394514009402</v>
      </c>
      <c r="AS2951">
        <v>238.12008472058267</v>
      </c>
      <c r="AT2951">
        <v>325.77524952098895</v>
      </c>
      <c r="AU2951">
        <v>409.35762726682674</v>
      </c>
      <c r="AV2951">
        <v>481.69778019171571</v>
      </c>
      <c r="AW2951">
        <v>132.44545673388188</v>
      </c>
      <c r="AX2951">
        <v>151.80372712604645</v>
      </c>
      <c r="AY2951">
        <v>165.10907463525302</v>
      </c>
      <c r="AZ2951">
        <v>199.95160494779449</v>
      </c>
      <c r="BA2951">
        <v>145.52291512554993</v>
      </c>
      <c r="BB2951">
        <v>138.71743601057807</v>
      </c>
      <c r="BC2951">
        <v>159.79324100803916</v>
      </c>
      <c r="BD2951">
        <v>176.86523765326149</v>
      </c>
      <c r="BE2951">
        <v>192.00336146234571</v>
      </c>
      <c r="BF2951">
        <v>140.2770128868587</v>
      </c>
      <c r="BG2951">
        <v>166.34064884094209</v>
      </c>
      <c r="BH2951">
        <v>183.19537208254673</v>
      </c>
      <c r="BI2951">
        <v>229.90206615001608</v>
      </c>
      <c r="BJ2951">
        <v>157.9606655185473</v>
      </c>
      <c r="BK2951">
        <v>148.80301609927912</v>
      </c>
      <c r="BL2951">
        <v>176.19330946772345</v>
      </c>
      <c r="BM2951">
        <v>198.92726666069541</v>
      </c>
      <c r="BN2951">
        <v>218.81095876814527</v>
      </c>
      <c r="BO2951">
        <v>153.97155283269743</v>
      </c>
      <c r="BP2951">
        <v>190.21495217426101</v>
      </c>
      <c r="BQ2951">
        <v>214.6489706449907</v>
      </c>
      <c r="BR2951">
        <v>281.91359954203955</v>
      </c>
      <c r="BS2951">
        <v>180.91129199765115</v>
      </c>
      <c r="BT2951">
        <v>167.48232969366052</v>
      </c>
      <c r="BU2951">
        <v>205.59879339310547</v>
      </c>
      <c r="BV2951">
        <v>237.45929669789012</v>
      </c>
      <c r="BW2951">
        <v>268.99682951636652</v>
      </c>
      <c r="BX2951">
        <v>181.32944592615186</v>
      </c>
      <c r="BY2951">
        <v>242.38948268332959</v>
      </c>
      <c r="BZ2951">
        <v>284.71255701049819</v>
      </c>
      <c r="CA2951">
        <v>403.03277976489539</v>
      </c>
      <c r="CB2951">
        <v>230.40529060497548</v>
      </c>
      <c r="CC2951">
        <v>204.98868601177128</v>
      </c>
      <c r="CD2951">
        <v>271.38778930293932</v>
      </c>
      <c r="CE2951">
        <v>329.73625836429574</v>
      </c>
      <c r="CF2951">
        <v>383.25103350277294</v>
      </c>
      <c r="CG2951">
        <v>189.14367990468043</v>
      </c>
      <c r="CH2951">
        <v>252.39440892740271</v>
      </c>
      <c r="CI2951">
        <v>297.54523276756595</v>
      </c>
      <c r="CJ2951">
        <v>420.56175175137287</v>
      </c>
      <c r="CK2951">
        <v>240.24971317328459</v>
      </c>
      <c r="CL2951">
        <v>214.45038393181147</v>
      </c>
      <c r="CM2951">
        <v>282.43161278476458</v>
      </c>
      <c r="CN2951">
        <v>346.32700712810407</v>
      </c>
      <c r="CO2951">
        <v>403.12795082094101</v>
      </c>
    </row>
    <row r="2952" spans="1:93" x14ac:dyDescent="0.25">
      <c r="A2952" s="1">
        <v>42640</v>
      </c>
      <c r="B2952">
        <v>156.29930132972697</v>
      </c>
      <c r="C2952">
        <v>163.16111905248155</v>
      </c>
      <c r="D2952">
        <v>122.36810039931724</v>
      </c>
      <c r="E2952">
        <v>135.47596413511391</v>
      </c>
      <c r="F2952">
        <v>143.81018158561722</v>
      </c>
      <c r="G2952">
        <v>165.7856089381246</v>
      </c>
      <c r="H2952">
        <v>130.73590841133219</v>
      </c>
      <c r="I2952">
        <v>126.47706904574628</v>
      </c>
      <c r="J2952">
        <v>140.07897141952458</v>
      </c>
      <c r="K2952">
        <v>150.79220456063157</v>
      </c>
      <c r="L2952">
        <v>159.38591065093357</v>
      </c>
      <c r="M2952">
        <v>136.02895719733496</v>
      </c>
      <c r="N2952">
        <v>159.63659375904734</v>
      </c>
      <c r="O2952">
        <v>174.57406083087596</v>
      </c>
      <c r="P2952">
        <v>214.6385064711414</v>
      </c>
      <c r="Q2952">
        <v>148.66958857702511</v>
      </c>
      <c r="R2952">
        <v>142.78901631711784</v>
      </c>
      <c r="S2952">
        <v>166.08849503132711</v>
      </c>
      <c r="T2952">
        <v>185.38376099823478</v>
      </c>
      <c r="U2952">
        <v>201.79957338928926</v>
      </c>
      <c r="V2952">
        <v>168.60170149855009</v>
      </c>
      <c r="W2952">
        <v>217.59660647396126</v>
      </c>
      <c r="X2952">
        <v>252.18402686594129</v>
      </c>
      <c r="Y2952">
        <v>350.18335647858368</v>
      </c>
      <c r="Z2952">
        <v>207.09041926217481</v>
      </c>
      <c r="AA2952">
        <v>187.38621229848079</v>
      </c>
      <c r="AB2952">
        <v>239.94787904667697</v>
      </c>
      <c r="AC2952">
        <v>286.71346564538572</v>
      </c>
      <c r="AD2952">
        <v>333.81977762754036</v>
      </c>
      <c r="AE2952">
        <v>210.29480576920275</v>
      </c>
      <c r="AF2952">
        <v>297.29255476764894</v>
      </c>
      <c r="AG2952">
        <v>362.77710038184648</v>
      </c>
      <c r="AH2952">
        <v>554.78321714168771</v>
      </c>
      <c r="AI2952">
        <v>282.39072851523332</v>
      </c>
      <c r="AJ2952">
        <v>244.19580919049287</v>
      </c>
      <c r="AK2952">
        <v>343.77163267548536</v>
      </c>
      <c r="AL2952">
        <v>434.96308395640739</v>
      </c>
      <c r="AM2952">
        <v>527.28210131164576</v>
      </c>
      <c r="AN2952">
        <v>203.87396250169587</v>
      </c>
      <c r="AO2952">
        <v>288.68141512926451</v>
      </c>
      <c r="AP2952">
        <v>346.32736290418666</v>
      </c>
      <c r="AQ2952">
        <v>517.13251819010691</v>
      </c>
      <c r="AR2952">
        <v>273.24327575157656</v>
      </c>
      <c r="AS2952">
        <v>240.0813678907229</v>
      </c>
      <c r="AT2952">
        <v>329.44743928635796</v>
      </c>
      <c r="AU2952">
        <v>415.07455906063973</v>
      </c>
      <c r="AV2952">
        <v>489.66810115973249</v>
      </c>
      <c r="AW2952">
        <v>132.55313070576941</v>
      </c>
      <c r="AX2952">
        <v>151.99073981406161</v>
      </c>
      <c r="AY2952">
        <v>165.35275783478792</v>
      </c>
      <c r="AZ2952">
        <v>200.35963263073663</v>
      </c>
      <c r="BA2952">
        <v>145.73259601817296</v>
      </c>
      <c r="BB2952">
        <v>138.87611344283332</v>
      </c>
      <c r="BC2952">
        <v>160.03692420757406</v>
      </c>
      <c r="BD2952">
        <v>177.2052607223799</v>
      </c>
      <c r="BE2952">
        <v>192.43972440104773</v>
      </c>
      <c r="BF2952">
        <v>140.4482658998441</v>
      </c>
      <c r="BG2952">
        <v>166.6489042643158</v>
      </c>
      <c r="BH2952">
        <v>183.59781666306242</v>
      </c>
      <c r="BI2952">
        <v>230.61276615390551</v>
      </c>
      <c r="BJ2952">
        <v>158.30317154451811</v>
      </c>
      <c r="BK2952">
        <v>149.0598956187572</v>
      </c>
      <c r="BL2952">
        <v>176.60431669888837</v>
      </c>
      <c r="BM2952">
        <v>199.5009642541965</v>
      </c>
      <c r="BN2952">
        <v>219.56447202528105</v>
      </c>
      <c r="BO2952">
        <v>154.35402051779531</v>
      </c>
      <c r="BP2952">
        <v>190.92773286012522</v>
      </c>
      <c r="BQ2952">
        <v>215.60513985773534</v>
      </c>
      <c r="BR2952">
        <v>283.66947391453431</v>
      </c>
      <c r="BS2952">
        <v>181.71099715740121</v>
      </c>
      <c r="BT2952">
        <v>168.05603122130734</v>
      </c>
      <c r="BU2952">
        <v>206.57234750062736</v>
      </c>
      <c r="BV2952">
        <v>238.85008828006414</v>
      </c>
      <c r="BW2952">
        <v>270.87439815230147</v>
      </c>
      <c r="BX2952">
        <v>182.0661152155638</v>
      </c>
      <c r="BY2952">
        <v>243.86282126215343</v>
      </c>
      <c r="BZ2952">
        <v>286.78089770769321</v>
      </c>
      <c r="CA2952">
        <v>407.1127942908692</v>
      </c>
      <c r="CB2952">
        <v>232.0769632232564</v>
      </c>
      <c r="CC2952">
        <v>206.1503568143055</v>
      </c>
      <c r="CD2952">
        <v>273.4844634343425</v>
      </c>
      <c r="CE2952">
        <v>332.88126956140053</v>
      </c>
      <c r="CF2952">
        <v>387.58604893661999</v>
      </c>
      <c r="CG2952">
        <v>190.15725480147444</v>
      </c>
      <c r="CH2952">
        <v>254.42155872099073</v>
      </c>
      <c r="CI2952">
        <v>300.4357982139785</v>
      </c>
      <c r="CJ2952">
        <v>426.19272340022843</v>
      </c>
      <c r="CK2952">
        <v>242.53964164381915</v>
      </c>
      <c r="CL2952">
        <v>216.06459580448339</v>
      </c>
      <c r="CM2952">
        <v>285.28463842018471</v>
      </c>
      <c r="CN2952">
        <v>350.68162520321897</v>
      </c>
      <c r="CO2952">
        <v>409.13432057972028</v>
      </c>
    </row>
    <row r="2953" spans="1:93" x14ac:dyDescent="0.25">
      <c r="A2953" s="1">
        <v>42641</v>
      </c>
      <c r="B2953">
        <v>155.96123506873982</v>
      </c>
      <c r="C2953">
        <v>163.05901572391303</v>
      </c>
      <c r="D2953">
        <v>122.3717271182244</v>
      </c>
      <c r="E2953">
        <v>135.48215089089666</v>
      </c>
      <c r="F2953">
        <v>143.8180750326504</v>
      </c>
      <c r="G2953">
        <v>165.79819578609641</v>
      </c>
      <c r="H2953">
        <v>130.74380185836537</v>
      </c>
      <c r="I2953">
        <v>126.48282912871642</v>
      </c>
      <c r="J2953">
        <v>140.0875048757766</v>
      </c>
      <c r="K2953">
        <v>150.80372472657191</v>
      </c>
      <c r="L2953">
        <v>159.40041752656217</v>
      </c>
      <c r="M2953">
        <v>136.03256232446307</v>
      </c>
      <c r="N2953">
        <v>159.64304503917128</v>
      </c>
      <c r="O2953">
        <v>174.58259928986345</v>
      </c>
      <c r="P2953">
        <v>214.6531167231868</v>
      </c>
      <c r="Q2953">
        <v>148.67755780541347</v>
      </c>
      <c r="R2953">
        <v>142.79470862310959</v>
      </c>
      <c r="S2953">
        <v>166.0974129773808</v>
      </c>
      <c r="T2953">
        <v>185.39628407141652</v>
      </c>
      <c r="U2953">
        <v>201.81589133313213</v>
      </c>
      <c r="V2953">
        <v>168.57827145043066</v>
      </c>
      <c r="W2953">
        <v>217.55169888173245</v>
      </c>
      <c r="X2953">
        <v>252.12057048561798</v>
      </c>
      <c r="Y2953">
        <v>350.06132497796193</v>
      </c>
      <c r="Z2953">
        <v>207.03282039388125</v>
      </c>
      <c r="AA2953">
        <v>187.3471622182818</v>
      </c>
      <c r="AB2953">
        <v>239.88149391033869</v>
      </c>
      <c r="AC2953">
        <v>286.61388794087827</v>
      </c>
      <c r="AD2953">
        <v>333.68017359082899</v>
      </c>
      <c r="AE2953">
        <v>210.14056791850533</v>
      </c>
      <c r="AF2953">
        <v>296.96865528118434</v>
      </c>
      <c r="AG2953">
        <v>362.29896304468434</v>
      </c>
      <c r="AH2953">
        <v>553.77038858877461</v>
      </c>
      <c r="AI2953">
        <v>281.97942758004018</v>
      </c>
      <c r="AJ2953">
        <v>243.92846358261738</v>
      </c>
      <c r="AK2953">
        <v>343.26778902987371</v>
      </c>
      <c r="AL2953">
        <v>434.17132965616059</v>
      </c>
      <c r="AM2953">
        <v>526.13045869310497</v>
      </c>
      <c r="AN2953">
        <v>203.57995379438253</v>
      </c>
      <c r="AO2953">
        <v>288.06298302077795</v>
      </c>
      <c r="AP2953">
        <v>345.43519855095997</v>
      </c>
      <c r="AQ2953">
        <v>515.27722186464689</v>
      </c>
      <c r="AR2953">
        <v>272.46263194250321</v>
      </c>
      <c r="AS2953">
        <v>239.56431809510289</v>
      </c>
      <c r="AT2953">
        <v>328.50458377669787</v>
      </c>
      <c r="AU2953">
        <v>413.59437729278631</v>
      </c>
      <c r="AV2953">
        <v>487.56948728339233</v>
      </c>
      <c r="AW2953">
        <v>132.55045824995935</v>
      </c>
      <c r="AX2953">
        <v>151.98623883585526</v>
      </c>
      <c r="AY2953">
        <v>165.34685030089204</v>
      </c>
      <c r="AZ2953">
        <v>200.34950542977228</v>
      </c>
      <c r="BA2953">
        <v>145.72682913984605</v>
      </c>
      <c r="BB2953">
        <v>138.87203443133379</v>
      </c>
      <c r="BC2953">
        <v>160.03059470697136</v>
      </c>
      <c r="BD2953">
        <v>177.19639942153611</v>
      </c>
      <c r="BE2953">
        <v>192.42819064439388</v>
      </c>
      <c r="BF2953">
        <v>140.43388452940061</v>
      </c>
      <c r="BG2953">
        <v>166.62373686603971</v>
      </c>
      <c r="BH2953">
        <v>183.56402044252027</v>
      </c>
      <c r="BI2953">
        <v>230.55380253508724</v>
      </c>
      <c r="BJ2953">
        <v>158.27081346102028</v>
      </c>
      <c r="BK2953">
        <v>149.03688542604766</v>
      </c>
      <c r="BL2953">
        <v>176.56836327277966</v>
      </c>
      <c r="BM2953">
        <v>199.44991038912215</v>
      </c>
      <c r="BN2953">
        <v>219.49687958419668</v>
      </c>
      <c r="BO2953">
        <v>154.2810018097756</v>
      </c>
      <c r="BP2953">
        <v>190.79165254063398</v>
      </c>
      <c r="BQ2953">
        <v>215.42259308768612</v>
      </c>
      <c r="BR2953">
        <v>283.33425166408028</v>
      </c>
      <c r="BS2953">
        <v>181.54172651608283</v>
      </c>
      <c r="BT2953">
        <v>167.93654606272966</v>
      </c>
      <c r="BU2953">
        <v>206.37652460184728</v>
      </c>
      <c r="BV2953">
        <v>238.56797054453352</v>
      </c>
      <c r="BW2953">
        <v>270.49270945128944</v>
      </c>
      <c r="BX2953">
        <v>181.87723486233818</v>
      </c>
      <c r="BY2953">
        <v>243.48506055570218</v>
      </c>
      <c r="BZ2953">
        <v>286.25057979286754</v>
      </c>
      <c r="CA2953">
        <v>406.05942309018798</v>
      </c>
      <c r="CB2953">
        <v>231.60476234019239</v>
      </c>
      <c r="CC2953">
        <v>205.83071313961594</v>
      </c>
      <c r="CD2953">
        <v>272.92508700363589</v>
      </c>
      <c r="CE2953">
        <v>332.02404334291509</v>
      </c>
      <c r="CF2953">
        <v>386.38738515653444</v>
      </c>
      <c r="CG2953">
        <v>189.87563351065461</v>
      </c>
      <c r="CH2953">
        <v>253.85831613935116</v>
      </c>
      <c r="CI2953">
        <v>299.63265601423308</v>
      </c>
      <c r="CJ2953">
        <v>424.61773025527327</v>
      </c>
      <c r="CK2953">
        <v>241.8303732076804</v>
      </c>
      <c r="CL2953">
        <v>215.58479656827188</v>
      </c>
      <c r="CM2953">
        <v>284.43977454772534</v>
      </c>
      <c r="CN2953">
        <v>349.38825334908358</v>
      </c>
      <c r="CO2953">
        <v>407.32985823483779</v>
      </c>
    </row>
    <row r="2954" spans="1:93" x14ac:dyDescent="0.25">
      <c r="A2954" s="1">
        <v>42642</v>
      </c>
      <c r="B2954">
        <v>156.35564570655816</v>
      </c>
      <c r="C2954">
        <v>163.18153971819524</v>
      </c>
      <c r="D2954">
        <v>122.38508006126403</v>
      </c>
      <c r="E2954">
        <v>135.50492944078778</v>
      </c>
      <c r="F2954">
        <v>143.8471373204425</v>
      </c>
      <c r="G2954">
        <v>165.84453835311632</v>
      </c>
      <c r="H2954">
        <v>130.77286414615747</v>
      </c>
      <c r="I2954">
        <v>126.50403674413229</v>
      </c>
      <c r="J2954">
        <v>140.11892356528162</v>
      </c>
      <c r="K2954">
        <v>150.84613995740361</v>
      </c>
      <c r="L2954">
        <v>159.45461476595827</v>
      </c>
      <c r="M2954">
        <v>136.04249144460988</v>
      </c>
      <c r="N2954">
        <v>159.66081293838141</v>
      </c>
      <c r="O2954">
        <v>174.60611562705336</v>
      </c>
      <c r="P2954">
        <v>214.69335578904506</v>
      </c>
      <c r="Q2954">
        <v>148.69950638679069</v>
      </c>
      <c r="R2954">
        <v>142.81038618123617</v>
      </c>
      <c r="S2954">
        <v>166.12249707038336</v>
      </c>
      <c r="T2954">
        <v>185.43077469929509</v>
      </c>
      <c r="U2954">
        <v>201.86135625169931</v>
      </c>
      <c r="V2954">
        <v>168.58658130350719</v>
      </c>
      <c r="W2954">
        <v>217.56797234400727</v>
      </c>
      <c r="X2954">
        <v>252.14307633770025</v>
      </c>
      <c r="Y2954">
        <v>350.10495170661369</v>
      </c>
      <c r="Z2954">
        <v>207.05324878269442</v>
      </c>
      <c r="AA2954">
        <v>187.36101197340935</v>
      </c>
      <c r="AB2954">
        <v>239.90538473793373</v>
      </c>
      <c r="AC2954">
        <v>286.64955106033176</v>
      </c>
      <c r="AD2954">
        <v>333.73003270928814</v>
      </c>
      <c r="AE2954">
        <v>210.26833329975739</v>
      </c>
      <c r="AF2954">
        <v>297.24122142785541</v>
      </c>
      <c r="AG2954">
        <v>362.69929457260747</v>
      </c>
      <c r="AH2954">
        <v>554.62215779712153</v>
      </c>
      <c r="AI2954">
        <v>282.32439410942067</v>
      </c>
      <c r="AJ2954">
        <v>244.14992357678761</v>
      </c>
      <c r="AK2954">
        <v>343.68941478800554</v>
      </c>
      <c r="AL2954">
        <v>434.83996848471304</v>
      </c>
      <c r="AM2954">
        <v>527.10147559062057</v>
      </c>
      <c r="AN2954">
        <v>203.87131786717475</v>
      </c>
      <c r="AO2954">
        <v>288.68589931433371</v>
      </c>
      <c r="AP2954">
        <v>346.33943188031509</v>
      </c>
      <c r="AQ2954">
        <v>517.14597074531412</v>
      </c>
      <c r="AR2954">
        <v>273.24630082794431</v>
      </c>
      <c r="AS2954">
        <v>240.08676401873021</v>
      </c>
      <c r="AT2954">
        <v>329.4590522910172</v>
      </c>
      <c r="AU2954">
        <v>415.0913858047187</v>
      </c>
      <c r="AV2954">
        <v>489.69945912587332</v>
      </c>
      <c r="AW2954">
        <v>132.5559144896726</v>
      </c>
      <c r="AX2954">
        <v>151.99542829221443</v>
      </c>
      <c r="AY2954">
        <v>165.35919863287475</v>
      </c>
      <c r="AZ2954">
        <v>200.37018170658052</v>
      </c>
      <c r="BA2954">
        <v>145.7388903013175</v>
      </c>
      <c r="BB2954">
        <v>138.88064954667055</v>
      </c>
      <c r="BC2954">
        <v>160.04380455048775</v>
      </c>
      <c r="BD2954">
        <v>177.21477833425453</v>
      </c>
      <c r="BE2954">
        <v>192.45202579682555</v>
      </c>
      <c r="BF2954">
        <v>140.44743136510974</v>
      </c>
      <c r="BG2954">
        <v>166.6481211703161</v>
      </c>
      <c r="BH2954">
        <v>183.59585550643666</v>
      </c>
      <c r="BI2954">
        <v>230.61002190328006</v>
      </c>
      <c r="BJ2954">
        <v>158.30129384136578</v>
      </c>
      <c r="BK2954">
        <v>149.05856036318221</v>
      </c>
      <c r="BL2954">
        <v>176.60290770383793</v>
      </c>
      <c r="BM2954">
        <v>199.49867899767492</v>
      </c>
      <c r="BN2954">
        <v>219.56122705381503</v>
      </c>
      <c r="BO2954">
        <v>154.3381268450689</v>
      </c>
      <c r="BP2954">
        <v>190.89811283368059</v>
      </c>
      <c r="BQ2954">
        <v>215.56800226843276</v>
      </c>
      <c r="BR2954">
        <v>283.59910410044017</v>
      </c>
      <c r="BS2954">
        <v>181.67674932677608</v>
      </c>
      <c r="BT2954">
        <v>168.03002339320955</v>
      </c>
      <c r="BU2954">
        <v>206.5297235601339</v>
      </c>
      <c r="BV2954">
        <v>238.79127750068011</v>
      </c>
      <c r="BW2954">
        <v>270.79651077534919</v>
      </c>
      <c r="BX2954">
        <v>182.02560880107904</v>
      </c>
      <c r="BY2954">
        <v>243.7818084331839</v>
      </c>
      <c r="BZ2954">
        <v>286.6728748492838</v>
      </c>
      <c r="CA2954">
        <v>406.89830651306903</v>
      </c>
      <c r="CB2954">
        <v>231.98711056694768</v>
      </c>
      <c r="CC2954">
        <v>206.0818074974851</v>
      </c>
      <c r="CD2954">
        <v>273.37591550981</v>
      </c>
      <c r="CE2954">
        <v>332.70884613710371</v>
      </c>
      <c r="CF2954">
        <v>387.34610906839845</v>
      </c>
      <c r="CG2954">
        <v>190.1157497696309</v>
      </c>
      <c r="CH2954">
        <v>254.34744185208064</v>
      </c>
      <c r="CI2954">
        <v>300.32632520683131</v>
      </c>
      <c r="CJ2954">
        <v>425.97838905613895</v>
      </c>
      <c r="CK2954">
        <v>242.45289684206335</v>
      </c>
      <c r="CL2954">
        <v>215.99388352800926</v>
      </c>
      <c r="CM2954">
        <v>285.16901651943112</v>
      </c>
      <c r="CN2954">
        <v>350.50879589097292</v>
      </c>
      <c r="CO2954">
        <v>408.90395371034913</v>
      </c>
    </row>
    <row r="2955" spans="1:93" x14ac:dyDescent="0.25">
      <c r="A2955" s="1">
        <v>42643</v>
      </c>
      <c r="B2955">
        <v>154.95830516114461</v>
      </c>
      <c r="C2955">
        <v>162.67102307535268</v>
      </c>
      <c r="D2955">
        <v>122.34928002232837</v>
      </c>
      <c r="E2955">
        <v>135.44385878613281</v>
      </c>
      <c r="F2955">
        <v>143.76921958864136</v>
      </c>
      <c r="G2955">
        <v>165.72029115916314</v>
      </c>
      <c r="H2955">
        <v>130.70126406828615</v>
      </c>
      <c r="I2955">
        <v>126.44928374340714</v>
      </c>
      <c r="J2955">
        <v>140.03889994883718</v>
      </c>
      <c r="K2955">
        <v>150.73663395595335</v>
      </c>
      <c r="L2955">
        <v>159.31773226414541</v>
      </c>
      <c r="M2955">
        <v>135.99161282611135</v>
      </c>
      <c r="N2955">
        <v>159.5697669894893</v>
      </c>
      <c r="O2955">
        <v>174.4856136358726</v>
      </c>
      <c r="P2955">
        <v>214.48716349302464</v>
      </c>
      <c r="Q2955">
        <v>148.59507132776741</v>
      </c>
      <c r="R2955">
        <v>142.73272934247527</v>
      </c>
      <c r="S2955">
        <v>165.99931725717641</v>
      </c>
      <c r="T2955">
        <v>185.25939408961585</v>
      </c>
      <c r="U2955">
        <v>201.63909702352151</v>
      </c>
      <c r="V2955">
        <v>168.32895579181883</v>
      </c>
      <c r="W2955">
        <v>217.0634557169509</v>
      </c>
      <c r="X2955">
        <v>251.44534057687758</v>
      </c>
      <c r="Y2955">
        <v>348.75241777024979</v>
      </c>
      <c r="Z2955">
        <v>206.46285698507526</v>
      </c>
      <c r="AA2955">
        <v>186.9531049132361</v>
      </c>
      <c r="AB2955">
        <v>239.19691458079072</v>
      </c>
      <c r="AC2955">
        <v>285.58684582461728</v>
      </c>
      <c r="AD2955">
        <v>332.25942041340039</v>
      </c>
      <c r="AE2955">
        <v>209.31504966372194</v>
      </c>
      <c r="AF2955">
        <v>295.20754967097986</v>
      </c>
      <c r="AG2955">
        <v>359.71233917969647</v>
      </c>
      <c r="AH2955">
        <v>548.29870967808654</v>
      </c>
      <c r="AI2955">
        <v>279.94118501933212</v>
      </c>
      <c r="AJ2955">
        <v>242.56111751672859</v>
      </c>
      <c r="AK2955">
        <v>340.67068327389336</v>
      </c>
      <c r="AL2955">
        <v>430.07355030453596</v>
      </c>
      <c r="AM2955">
        <v>520.23783341116552</v>
      </c>
      <c r="AN2955">
        <v>202.52976876995183</v>
      </c>
      <c r="AO2955">
        <v>285.81775986509854</v>
      </c>
      <c r="AP2955">
        <v>342.22226396125166</v>
      </c>
      <c r="AQ2955">
        <v>508.58781271130562</v>
      </c>
      <c r="AR2955">
        <v>269.9155582417356</v>
      </c>
      <c r="AS2955">
        <v>237.82000864756046</v>
      </c>
      <c r="AT2955">
        <v>325.24936374455899</v>
      </c>
      <c r="AU2955">
        <v>408.52242125969599</v>
      </c>
      <c r="AV2955">
        <v>480.44739638640476</v>
      </c>
      <c r="AW2955">
        <v>132.49687251710463</v>
      </c>
      <c r="AX2955">
        <v>151.89598918052107</v>
      </c>
      <c r="AY2955">
        <v>165.22868479877718</v>
      </c>
      <c r="AZ2955">
        <v>200.14644370527043</v>
      </c>
      <c r="BA2955">
        <v>145.62080635618159</v>
      </c>
      <c r="BB2955">
        <v>138.79364032393883</v>
      </c>
      <c r="BC2955">
        <v>159.90707577190938</v>
      </c>
      <c r="BD2955">
        <v>177.02522252758905</v>
      </c>
      <c r="BE2955">
        <v>192.20653548983256</v>
      </c>
      <c r="BF2955">
        <v>140.35358250748848</v>
      </c>
      <c r="BG2955">
        <v>166.47919322659789</v>
      </c>
      <c r="BH2955">
        <v>183.37531069102673</v>
      </c>
      <c r="BI2955">
        <v>230.22054914415187</v>
      </c>
      <c r="BJ2955">
        <v>158.10421124036117</v>
      </c>
      <c r="BK2955">
        <v>148.91778707675033</v>
      </c>
      <c r="BL2955">
        <v>176.37297800266589</v>
      </c>
      <c r="BM2955">
        <v>199.17959288176269</v>
      </c>
      <c r="BN2955">
        <v>219.13890719451939</v>
      </c>
      <c r="BO2955">
        <v>154.05800577221092</v>
      </c>
      <c r="BP2955">
        <v>190.37606901608166</v>
      </c>
      <c r="BQ2955">
        <v>214.86769958628784</v>
      </c>
      <c r="BR2955">
        <v>282.3003609444624</v>
      </c>
      <c r="BS2955">
        <v>181.06557607690416</v>
      </c>
      <c r="BT2955">
        <v>167.59710900788366</v>
      </c>
      <c r="BU2955">
        <v>205.80395532591101</v>
      </c>
      <c r="BV2955">
        <v>237.74718986548226</v>
      </c>
      <c r="BW2955">
        <v>269.38317263502029</v>
      </c>
      <c r="BX2955">
        <v>181.34728984424532</v>
      </c>
      <c r="BY2955">
        <v>242.42517051951643</v>
      </c>
      <c r="BZ2955">
        <v>284.74227474137246</v>
      </c>
      <c r="CA2955">
        <v>403.08928467854122</v>
      </c>
      <c r="CB2955">
        <v>230.39566993745316</v>
      </c>
      <c r="CC2955">
        <v>204.98606149029226</v>
      </c>
      <c r="CD2955">
        <v>271.41922621125116</v>
      </c>
      <c r="CE2955">
        <v>329.73467840329437</v>
      </c>
      <c r="CF2955">
        <v>383.22401694610136</v>
      </c>
      <c r="CG2955">
        <v>189.06662283947179</v>
      </c>
      <c r="CH2955">
        <v>252.24918799176243</v>
      </c>
      <c r="CI2955">
        <v>297.33437062822941</v>
      </c>
      <c r="CJ2955">
        <v>420.03333645190395</v>
      </c>
      <c r="CK2955">
        <v>239.9660774520566</v>
      </c>
      <c r="CL2955">
        <v>214.2841951973796</v>
      </c>
      <c r="CM2955">
        <v>282.09934883489149</v>
      </c>
      <c r="CN2955">
        <v>345.84600953471022</v>
      </c>
      <c r="CO2955">
        <v>402.41490936455006</v>
      </c>
    </row>
    <row r="2956" spans="1:93" x14ac:dyDescent="0.25">
      <c r="A2956" s="1">
        <v>42646</v>
      </c>
      <c r="B2956">
        <v>154.1694838855079</v>
      </c>
      <c r="C2956">
        <v>162.44639575250196</v>
      </c>
      <c r="D2956">
        <v>122.37129093448007</v>
      </c>
      <c r="E2956">
        <v>135.48140681274461</v>
      </c>
      <c r="F2956">
        <v>143.81712569155988</v>
      </c>
      <c r="G2956">
        <v>165.79797673146339</v>
      </c>
      <c r="H2956">
        <v>130.74917017120464</v>
      </c>
      <c r="I2956">
        <v>126.48424225094226</v>
      </c>
      <c r="J2956">
        <v>140.09069033037071</v>
      </c>
      <c r="K2956">
        <v>150.80655097102357</v>
      </c>
      <c r="L2956">
        <v>159.40577591275235</v>
      </c>
      <c r="M2956">
        <v>136.02069419529414</v>
      </c>
      <c r="N2956">
        <v>159.6218073343428</v>
      </c>
      <c r="O2956">
        <v>174.55449056288458</v>
      </c>
      <c r="P2956">
        <v>214.60655016651208</v>
      </c>
      <c r="Q2956">
        <v>148.65935645964524</v>
      </c>
      <c r="R2956">
        <v>142.77864729381656</v>
      </c>
      <c r="S2956">
        <v>166.07125538094451</v>
      </c>
      <c r="T2956">
        <v>185.36041358256674</v>
      </c>
      <c r="U2956">
        <v>201.77072848403327</v>
      </c>
      <c r="V2956">
        <v>168.35177406146036</v>
      </c>
      <c r="W2956">
        <v>217.10814149499896</v>
      </c>
      <c r="X2956">
        <v>251.50809081839179</v>
      </c>
      <c r="Y2956">
        <v>348.87316444710279</v>
      </c>
      <c r="Z2956">
        <v>206.51800113670893</v>
      </c>
      <c r="AA2956">
        <v>186.99113536263866</v>
      </c>
      <c r="AB2956">
        <v>239.26251710601011</v>
      </c>
      <c r="AC2956">
        <v>285.68477423182873</v>
      </c>
      <c r="AD2956">
        <v>332.39537927001442</v>
      </c>
      <c r="AE2956">
        <v>209.01600343591684</v>
      </c>
      <c r="AF2956">
        <v>294.56958438499561</v>
      </c>
      <c r="AG2956">
        <v>358.77532766590701</v>
      </c>
      <c r="AH2956">
        <v>546.29509995179217</v>
      </c>
      <c r="AI2956">
        <v>279.14372841185178</v>
      </c>
      <c r="AJ2956">
        <v>242.04277072186636</v>
      </c>
      <c r="AK2956">
        <v>339.69379892972995</v>
      </c>
      <c r="AL2956">
        <v>428.51850991994934</v>
      </c>
      <c r="AM2956">
        <v>517.98501849503361</v>
      </c>
      <c r="AN2956">
        <v>201.84087900925118</v>
      </c>
      <c r="AO2956">
        <v>284.34496106635925</v>
      </c>
      <c r="AP2956">
        <v>340.08433022114627</v>
      </c>
      <c r="AQ2956">
        <v>504.12190667641886</v>
      </c>
      <c r="AR2956">
        <v>268.08643715297876</v>
      </c>
      <c r="AS2956">
        <v>236.60851286150074</v>
      </c>
      <c r="AT2956">
        <v>323.01641072711556</v>
      </c>
      <c r="AU2956">
        <v>404.98295317885481</v>
      </c>
      <c r="AV2956">
        <v>475.45888432615897</v>
      </c>
      <c r="AW2956">
        <v>132.46860310479468</v>
      </c>
      <c r="AX2956">
        <v>151.84688967493008</v>
      </c>
      <c r="AY2956">
        <v>165.16470665512827</v>
      </c>
      <c r="AZ2956">
        <v>200.03931751125367</v>
      </c>
      <c r="BA2956">
        <v>145.55980394014426</v>
      </c>
      <c r="BB2956">
        <v>138.75049227357096</v>
      </c>
      <c r="BC2956">
        <v>159.83863403684308</v>
      </c>
      <c r="BD2956">
        <v>176.93148710782432</v>
      </c>
      <c r="BE2956">
        <v>192.08453065775788</v>
      </c>
      <c r="BF2956">
        <v>140.29921128792014</v>
      </c>
      <c r="BG2956">
        <v>166.38132503137484</v>
      </c>
      <c r="BH2956">
        <v>183.24481976406267</v>
      </c>
      <c r="BI2956">
        <v>229.99490858294322</v>
      </c>
      <c r="BJ2956">
        <v>157.98187599633238</v>
      </c>
      <c r="BK2956">
        <v>148.83079312544095</v>
      </c>
      <c r="BL2956">
        <v>176.23704995374501</v>
      </c>
      <c r="BM2956">
        <v>198.98657505229502</v>
      </c>
      <c r="BN2956">
        <v>218.88336246254809</v>
      </c>
      <c r="BO2956">
        <v>153.86595475853838</v>
      </c>
      <c r="BP2956">
        <v>190.01815576332825</v>
      </c>
      <c r="BQ2956">
        <v>214.37884246057587</v>
      </c>
      <c r="BR2956">
        <v>281.40121301681364</v>
      </c>
      <c r="BS2956">
        <v>180.62036690884506</v>
      </c>
      <c r="BT2956">
        <v>167.28284371278309</v>
      </c>
      <c r="BU2956">
        <v>205.2889094256073</v>
      </c>
      <c r="BV2956">
        <v>237.00517458538371</v>
      </c>
      <c r="BW2956">
        <v>268.37054001747407</v>
      </c>
      <c r="BX2956">
        <v>180.87398726657477</v>
      </c>
      <c r="BY2956">
        <v>241.46036141888035</v>
      </c>
      <c r="BZ2956">
        <v>283.37697884424585</v>
      </c>
      <c r="CA2956">
        <v>400.41330472017319</v>
      </c>
      <c r="CB2956">
        <v>229.19420954798179</v>
      </c>
      <c r="CC2956">
        <v>204.18508789731132</v>
      </c>
      <c r="CD2956">
        <v>269.99931847823956</v>
      </c>
      <c r="CE2956">
        <v>327.56840891318677</v>
      </c>
      <c r="CF2956">
        <v>380.20216202712771</v>
      </c>
      <c r="CG2956">
        <v>188.44712127354961</v>
      </c>
      <c r="CH2956">
        <v>250.98724035747648</v>
      </c>
      <c r="CI2956">
        <v>295.54469943778753</v>
      </c>
      <c r="CJ2956">
        <v>416.49988307590348</v>
      </c>
      <c r="CK2956">
        <v>238.38290678358879</v>
      </c>
      <c r="CL2956">
        <v>213.22874808506774</v>
      </c>
      <c r="CM2956">
        <v>280.21789963468342</v>
      </c>
      <c r="CN2956">
        <v>342.977946729515</v>
      </c>
      <c r="CO2956">
        <v>398.39962143727683</v>
      </c>
    </row>
    <row r="2957" spans="1:93" x14ac:dyDescent="0.25">
      <c r="A2957" s="1">
        <v>42647</v>
      </c>
      <c r="B2957">
        <v>152.36646382690978</v>
      </c>
      <c r="C2957">
        <v>161.89503777823199</v>
      </c>
      <c r="D2957">
        <v>122.34071640975732</v>
      </c>
      <c r="E2957">
        <v>135.42925027057049</v>
      </c>
      <c r="F2957">
        <v>143.75058113775154</v>
      </c>
      <c r="G2957">
        <v>165.69006664420667</v>
      </c>
      <c r="H2957">
        <v>130.68442411885059</v>
      </c>
      <c r="I2957">
        <v>126.43748121313098</v>
      </c>
      <c r="J2957">
        <v>140.0187502721995</v>
      </c>
      <c r="K2957">
        <v>150.71123039394675</v>
      </c>
      <c r="L2957">
        <v>159.28527631531563</v>
      </c>
      <c r="M2957">
        <v>135.91590081225334</v>
      </c>
      <c r="N2957">
        <v>159.4342823331119</v>
      </c>
      <c r="O2957">
        <v>174.30629570831425</v>
      </c>
      <c r="P2957">
        <v>214.17634575192349</v>
      </c>
      <c r="Q2957">
        <v>148.4332233699256</v>
      </c>
      <c r="R2957">
        <v>142.61318405743634</v>
      </c>
      <c r="S2957">
        <v>165.81202964394882</v>
      </c>
      <c r="T2957">
        <v>184.99639446253028</v>
      </c>
      <c r="U2957">
        <v>201.29640053974333</v>
      </c>
      <c r="V2957">
        <v>167.83632199445313</v>
      </c>
      <c r="W2957">
        <v>216.09871453044312</v>
      </c>
      <c r="X2957">
        <v>250.09059763412199</v>
      </c>
      <c r="Y2957">
        <v>346.14556392585627</v>
      </c>
      <c r="Z2957">
        <v>205.2938024775668</v>
      </c>
      <c r="AA2957">
        <v>186.15352575375195</v>
      </c>
      <c r="AB2957">
        <v>237.8020695828229</v>
      </c>
      <c r="AC2957">
        <v>283.51558011650673</v>
      </c>
      <c r="AD2957">
        <v>329.36709837634697</v>
      </c>
      <c r="AE2957">
        <v>207.32299916456043</v>
      </c>
      <c r="AF2957">
        <v>290.95784193943524</v>
      </c>
      <c r="AG2957">
        <v>353.47058094899035</v>
      </c>
      <c r="AH2957">
        <v>535.00840480941622</v>
      </c>
      <c r="AI2957">
        <v>274.74191730632521</v>
      </c>
      <c r="AJ2957">
        <v>239.16466346056052</v>
      </c>
      <c r="AK2957">
        <v>334.21975178567772</v>
      </c>
      <c r="AL2957">
        <v>419.8841881360317</v>
      </c>
      <c r="AM2957">
        <v>505.51322036270835</v>
      </c>
      <c r="AN2957">
        <v>199.75878527985455</v>
      </c>
      <c r="AO2957">
        <v>279.89358826558032</v>
      </c>
      <c r="AP2957">
        <v>333.62266002646726</v>
      </c>
      <c r="AQ2957">
        <v>490.83958460957842</v>
      </c>
      <c r="AR2957">
        <v>262.70171199074628</v>
      </c>
      <c r="AS2957">
        <v>233.01869608667909</v>
      </c>
      <c r="AT2957">
        <v>316.33935152594717</v>
      </c>
      <c r="AU2957">
        <v>394.57248453187202</v>
      </c>
      <c r="AV2957">
        <v>460.81243188488645</v>
      </c>
      <c r="AW2957">
        <v>132.32115868560345</v>
      </c>
      <c r="AX2957">
        <v>151.5908019994927</v>
      </c>
      <c r="AY2957">
        <v>164.83101665380079</v>
      </c>
      <c r="AZ2957">
        <v>199.47282053225587</v>
      </c>
      <c r="BA2957">
        <v>145.24939463658382</v>
      </c>
      <c r="BB2957">
        <v>138.52544552848966</v>
      </c>
      <c r="BC2957">
        <v>159.48942357033761</v>
      </c>
      <c r="BD2957">
        <v>176.44259245471662</v>
      </c>
      <c r="BE2957">
        <v>191.44819158545897</v>
      </c>
      <c r="BF2957">
        <v>140.02531234791971</v>
      </c>
      <c r="BG2957">
        <v>165.88830693937408</v>
      </c>
      <c r="BH2957">
        <v>182.58746230806162</v>
      </c>
      <c r="BI2957">
        <v>228.84453303494143</v>
      </c>
      <c r="BJ2957">
        <v>157.37929832833146</v>
      </c>
      <c r="BK2957">
        <v>148.40624976844029</v>
      </c>
      <c r="BL2957">
        <v>175.55230260374393</v>
      </c>
      <c r="BM2957">
        <v>198.01423381529349</v>
      </c>
      <c r="BN2957">
        <v>217.60973239154612</v>
      </c>
      <c r="BO2957">
        <v>153.23878555041318</v>
      </c>
      <c r="BP2957">
        <v>188.84934042091308</v>
      </c>
      <c r="BQ2957">
        <v>212.78241174898446</v>
      </c>
      <c r="BR2957">
        <v>278.46492081513662</v>
      </c>
      <c r="BS2957">
        <v>179.19498234492414</v>
      </c>
      <c r="BT2957">
        <v>166.28507451803844</v>
      </c>
      <c r="BU2957">
        <v>203.63546333145908</v>
      </c>
      <c r="BV2957">
        <v>234.61052851799658</v>
      </c>
      <c r="BW2957">
        <v>265.12066321173438</v>
      </c>
      <c r="BX2957">
        <v>179.5724349489461</v>
      </c>
      <c r="BY2957">
        <v>238.8071970790989</v>
      </c>
      <c r="BZ2957">
        <v>279.67256070945666</v>
      </c>
      <c r="CA2957">
        <v>393.05452815511876</v>
      </c>
      <c r="CB2957">
        <v>225.99038845843435</v>
      </c>
      <c r="CC2957">
        <v>202.03252060277163</v>
      </c>
      <c r="CD2957">
        <v>266.14472122987775</v>
      </c>
      <c r="CE2957">
        <v>321.71142348385786</v>
      </c>
      <c r="CF2957">
        <v>372.04243018968651</v>
      </c>
      <c r="CG2957">
        <v>186.77654912962663</v>
      </c>
      <c r="CH2957">
        <v>247.58422302726299</v>
      </c>
      <c r="CI2957">
        <v>290.71860213312112</v>
      </c>
      <c r="CJ2957">
        <v>407.03330759367316</v>
      </c>
      <c r="CK2957">
        <v>234.23741294496509</v>
      </c>
      <c r="CL2957">
        <v>210.44446117852939</v>
      </c>
      <c r="CM2957">
        <v>275.26805624528197</v>
      </c>
      <c r="CN2957">
        <v>335.36756251831031</v>
      </c>
      <c r="CO2957">
        <v>387.81933119243126</v>
      </c>
    </row>
    <row r="2958" spans="1:93" x14ac:dyDescent="0.25">
      <c r="A2958" s="1">
        <v>42648</v>
      </c>
      <c r="B2958">
        <v>151.65652467883675</v>
      </c>
      <c r="C2958">
        <v>161.54788646109907</v>
      </c>
      <c r="D2958">
        <v>122.33015629577963</v>
      </c>
      <c r="E2958">
        <v>135.4116500806077</v>
      </c>
      <c r="F2958">
        <v>143.72828756379869</v>
      </c>
      <c r="G2958">
        <v>165.65427959128229</v>
      </c>
      <c r="H2958">
        <v>130.66330389089529</v>
      </c>
      <c r="I2958">
        <v>126.4216410421645</v>
      </c>
      <c r="J2958">
        <v>139.99528335224912</v>
      </c>
      <c r="K2958">
        <v>150.67955005201372</v>
      </c>
      <c r="L2958">
        <v>159.24538255139998</v>
      </c>
      <c r="M2958">
        <v>135.88584388151784</v>
      </c>
      <c r="N2958">
        <v>159.38168270432476</v>
      </c>
      <c r="O2958">
        <v>174.23716476762257</v>
      </c>
      <c r="P2958">
        <v>214.05762087551824</v>
      </c>
      <c r="Q2958">
        <v>148.37160666191781</v>
      </c>
      <c r="R2958">
        <v>142.56809866133307</v>
      </c>
      <c r="S2958">
        <v>165.73989301018358</v>
      </c>
      <c r="T2958">
        <v>184.89720659110304</v>
      </c>
      <c r="U2958">
        <v>201.16715573758066</v>
      </c>
      <c r="V2958">
        <v>167.62692821466752</v>
      </c>
      <c r="W2958">
        <v>215.67992697087189</v>
      </c>
      <c r="X2958">
        <v>249.51476473971158</v>
      </c>
      <c r="Y2958">
        <v>345.02007235950856</v>
      </c>
      <c r="Z2958">
        <v>204.78776750975155</v>
      </c>
      <c r="AA2958">
        <v>185.80453612077591</v>
      </c>
      <c r="AB2958">
        <v>237.20006246593925</v>
      </c>
      <c r="AC2958">
        <v>282.62565655241787</v>
      </c>
      <c r="AD2958">
        <v>328.11946043845768</v>
      </c>
      <c r="AE2958">
        <v>206.63746911752793</v>
      </c>
      <c r="AF2958">
        <v>289.47252683753152</v>
      </c>
      <c r="AG2958">
        <v>351.29973580005407</v>
      </c>
      <c r="AH2958">
        <v>530.39250249273073</v>
      </c>
      <c r="AI2958">
        <v>272.95953918404069</v>
      </c>
      <c r="AJ2958">
        <v>237.9764113790375</v>
      </c>
      <c r="AK2958">
        <v>331.9803536320382</v>
      </c>
      <c r="AL2958">
        <v>416.36513389459822</v>
      </c>
      <c r="AM2958">
        <v>500.4402980146678</v>
      </c>
      <c r="AN2958">
        <v>198.93455710541446</v>
      </c>
      <c r="AO2958">
        <v>278.10302361076225</v>
      </c>
      <c r="AP2958">
        <v>331.0647105195842</v>
      </c>
      <c r="AQ2958">
        <v>485.55315562868674</v>
      </c>
      <c r="AR2958">
        <v>260.57008740167709</v>
      </c>
      <c r="AS2958">
        <v>231.59761302729959</v>
      </c>
      <c r="AT2958">
        <v>313.69613703550129</v>
      </c>
      <c r="AU2958">
        <v>390.45134365967147</v>
      </c>
      <c r="AV2958">
        <v>455.0144130026182</v>
      </c>
      <c r="AW2958">
        <v>132.26898699989295</v>
      </c>
      <c r="AX2958">
        <v>151.50018801904815</v>
      </c>
      <c r="AY2958">
        <v>164.71294389140328</v>
      </c>
      <c r="AZ2958">
        <v>199.27237142399974</v>
      </c>
      <c r="BA2958">
        <v>145.13681363057697</v>
      </c>
      <c r="BB2958">
        <v>138.44581506082625</v>
      </c>
      <c r="BC2958">
        <v>159.36311317335426</v>
      </c>
      <c r="BD2958">
        <v>176.2696021284134</v>
      </c>
      <c r="BE2958">
        <v>191.22302957344519</v>
      </c>
      <c r="BF2958">
        <v>139.93103851984375</v>
      </c>
      <c r="BG2958">
        <v>165.71861404883731</v>
      </c>
      <c r="BH2958">
        <v>182.3612051206793</v>
      </c>
      <c r="BI2958">
        <v>228.44386926561856</v>
      </c>
      <c r="BJ2958">
        <v>157.17189590656429</v>
      </c>
      <c r="BK2958">
        <v>148.2554116435187</v>
      </c>
      <c r="BL2958">
        <v>175.31661803355399</v>
      </c>
      <c r="BM2958">
        <v>197.67956172562378</v>
      </c>
      <c r="BN2958">
        <v>217.16664539958904</v>
      </c>
      <c r="BO2958">
        <v>153.02374319455325</v>
      </c>
      <c r="BP2958">
        <v>188.43880501427151</v>
      </c>
      <c r="BQ2958">
        <v>212.22525655425656</v>
      </c>
      <c r="BR2958">
        <v>277.44835695107173</v>
      </c>
      <c r="BS2958">
        <v>178.6964750654308</v>
      </c>
      <c r="BT2958">
        <v>165.93318702663134</v>
      </c>
      <c r="BU2958">
        <v>203.05875883165302</v>
      </c>
      <c r="BV2958">
        <v>233.77968305217433</v>
      </c>
      <c r="BW2958">
        <v>263.99657816973968</v>
      </c>
      <c r="BX2958">
        <v>179.08784263791279</v>
      </c>
      <c r="BY2958">
        <v>237.81937429122317</v>
      </c>
      <c r="BZ2958">
        <v>278.27469827378343</v>
      </c>
      <c r="CA2958">
        <v>390.29607961539034</v>
      </c>
      <c r="CB2958">
        <v>224.79754584665992</v>
      </c>
      <c r="CC2958">
        <v>201.2310794729857</v>
      </c>
      <c r="CD2958">
        <v>264.6909442967775</v>
      </c>
      <c r="CE2958">
        <v>319.51211991839864</v>
      </c>
      <c r="CF2958">
        <v>369.00440916282349</v>
      </c>
      <c r="CG2958">
        <v>186.13310722633182</v>
      </c>
      <c r="CH2958">
        <v>246.27350803906992</v>
      </c>
      <c r="CI2958">
        <v>288.85976996804732</v>
      </c>
      <c r="CJ2958">
        <v>403.3633056267326</v>
      </c>
      <c r="CK2958">
        <v>232.6407237775299</v>
      </c>
      <c r="CL2958">
        <v>209.37205800637147</v>
      </c>
      <c r="CM2958">
        <v>273.33773053539767</v>
      </c>
      <c r="CN2958">
        <v>332.43632718107858</v>
      </c>
      <c r="CO2958">
        <v>383.74419913823112</v>
      </c>
    </row>
    <row r="2959" spans="1:93" x14ac:dyDescent="0.25">
      <c r="A2959" s="1">
        <v>42649</v>
      </c>
      <c r="B2959">
        <v>150.81135902636888</v>
      </c>
      <c r="C2959">
        <v>161.22115580967983</v>
      </c>
      <c r="D2959">
        <v>122.31193377068985</v>
      </c>
      <c r="E2959">
        <v>135.38127920545804</v>
      </c>
      <c r="F2959">
        <v>143.68981778860913</v>
      </c>
      <c r="G2959">
        <v>165.59252547847802</v>
      </c>
      <c r="H2959">
        <v>130.62483411570571</v>
      </c>
      <c r="I2959">
        <v>126.3932948920248</v>
      </c>
      <c r="J2959">
        <v>139.95377648954459</v>
      </c>
      <c r="K2959">
        <v>150.62387011423934</v>
      </c>
      <c r="L2959">
        <v>159.17350481354583</v>
      </c>
      <c r="M2959">
        <v>135.83163203300458</v>
      </c>
      <c r="N2959">
        <v>159.28681196942654</v>
      </c>
      <c r="O2959">
        <v>174.11247751604205</v>
      </c>
      <c r="P2959">
        <v>213.84348407389083</v>
      </c>
      <c r="Q2959">
        <v>148.2523405951886</v>
      </c>
      <c r="R2959">
        <v>142.48407029613747</v>
      </c>
      <c r="S2959">
        <v>165.60707398132607</v>
      </c>
      <c r="T2959">
        <v>184.71288630615791</v>
      </c>
      <c r="U2959">
        <v>200.92591301169662</v>
      </c>
      <c r="V2959">
        <v>167.29320146083936</v>
      </c>
      <c r="W2959">
        <v>215.01247346321554</v>
      </c>
      <c r="X2959">
        <v>248.59701616668409</v>
      </c>
      <c r="Y2959">
        <v>343.24019633909171</v>
      </c>
      <c r="Z2959">
        <v>203.93954534377167</v>
      </c>
      <c r="AA2959">
        <v>185.23441958298611</v>
      </c>
      <c r="AB2959">
        <v>236.22669276727376</v>
      </c>
      <c r="AC2959">
        <v>281.16560200441972</v>
      </c>
      <c r="AD2959">
        <v>326.08928935266971</v>
      </c>
      <c r="AE2959">
        <v>205.68286210753638</v>
      </c>
      <c r="AF2959">
        <v>287.4360318828829</v>
      </c>
      <c r="AG2959">
        <v>348.30863383541384</v>
      </c>
      <c r="AH2959">
        <v>524.09209622678657</v>
      </c>
      <c r="AI2959">
        <v>270.3821002570636</v>
      </c>
      <c r="AJ2959">
        <v>236.28993899471911</v>
      </c>
      <c r="AK2959">
        <v>328.83015049906612</v>
      </c>
      <c r="AL2959">
        <v>411.43299767630862</v>
      </c>
      <c r="AM2959">
        <v>493.28074543973128</v>
      </c>
      <c r="AN2959">
        <v>197.87410876966842</v>
      </c>
      <c r="AO2959">
        <v>275.83585820330524</v>
      </c>
      <c r="AP2959">
        <v>327.81023114436374</v>
      </c>
      <c r="AQ2959">
        <v>478.89792814228053</v>
      </c>
      <c r="AR2959">
        <v>257.71784705036021</v>
      </c>
      <c r="AS2959">
        <v>229.73268664374621</v>
      </c>
      <c r="AT2959">
        <v>310.25882174032461</v>
      </c>
      <c r="AU2959">
        <v>385.11253479695011</v>
      </c>
      <c r="AV2959">
        <v>447.51814028441356</v>
      </c>
      <c r="AW2959">
        <v>132.1965933176395</v>
      </c>
      <c r="AX2959">
        <v>151.3744516235553</v>
      </c>
      <c r="AY2959">
        <v>164.54529536407955</v>
      </c>
      <c r="AZ2959">
        <v>198.99041708259159</v>
      </c>
      <c r="BA2959">
        <v>144.972975297056</v>
      </c>
      <c r="BB2959">
        <v>138.33150924674186</v>
      </c>
      <c r="BC2959">
        <v>159.18403406462204</v>
      </c>
      <c r="BD2959">
        <v>176.02193953123052</v>
      </c>
      <c r="BE2959">
        <v>190.8991631002061</v>
      </c>
      <c r="BF2959">
        <v>139.79584030742959</v>
      </c>
      <c r="BG2959">
        <v>165.47525726649178</v>
      </c>
      <c r="BH2959">
        <v>182.0367294108853</v>
      </c>
      <c r="BI2959">
        <v>227.8692768628583</v>
      </c>
      <c r="BJ2959">
        <v>156.86094001801172</v>
      </c>
      <c r="BK2959">
        <v>148.03233459303533</v>
      </c>
      <c r="BL2959">
        <v>174.96510268127716</v>
      </c>
      <c r="BM2959">
        <v>197.18608825031208</v>
      </c>
      <c r="BN2959">
        <v>216.51093406938026</v>
      </c>
      <c r="BO2959">
        <v>152.66586788867784</v>
      </c>
      <c r="BP2959">
        <v>187.75558852123655</v>
      </c>
      <c r="BQ2959">
        <v>211.31430123021002</v>
      </c>
      <c r="BR2959">
        <v>275.77284983720034</v>
      </c>
      <c r="BS2959">
        <v>177.83432091945815</v>
      </c>
      <c r="BT2959">
        <v>165.3313058303863</v>
      </c>
      <c r="BU2959">
        <v>202.08273527017454</v>
      </c>
      <c r="BV2959">
        <v>232.36444888803055</v>
      </c>
      <c r="BW2959">
        <v>262.07706516549865</v>
      </c>
      <c r="BX2959">
        <v>178.36488498973574</v>
      </c>
      <c r="BY2959">
        <v>236.34565293147776</v>
      </c>
      <c r="BZ2959">
        <v>276.21704958281816</v>
      </c>
      <c r="CA2959">
        <v>386.23639436024257</v>
      </c>
      <c r="CB2959">
        <v>222.93453959943457</v>
      </c>
      <c r="CC2959">
        <v>199.97980662037162</v>
      </c>
      <c r="CD2959">
        <v>262.4942652888551</v>
      </c>
      <c r="CE2959">
        <v>316.20319837481941</v>
      </c>
      <c r="CF2959">
        <v>364.41640870323863</v>
      </c>
      <c r="CG2959">
        <v>185.23434334114714</v>
      </c>
      <c r="CH2959">
        <v>244.44269271739753</v>
      </c>
      <c r="CI2959">
        <v>286.29662851770593</v>
      </c>
      <c r="CJ2959">
        <v>398.33688537995903</v>
      </c>
      <c r="CK2959">
        <v>230.34388273761354</v>
      </c>
      <c r="CL2959">
        <v>207.84083064642721</v>
      </c>
      <c r="CM2959">
        <v>270.64143887984369</v>
      </c>
      <c r="CN2959">
        <v>328.30867081948969</v>
      </c>
      <c r="CO2959">
        <v>378.01874031409176</v>
      </c>
    </row>
    <row r="2960" spans="1:93" x14ac:dyDescent="0.25">
      <c r="A2960" s="1">
        <v>42650</v>
      </c>
      <c r="B2960">
        <v>150.912778904665</v>
      </c>
      <c r="C2960">
        <v>161.34367980396203</v>
      </c>
      <c r="D2960">
        <v>122.33699809934188</v>
      </c>
      <c r="E2960">
        <v>135.42305308654474</v>
      </c>
      <c r="F2960">
        <v>143.74273137131894</v>
      </c>
      <c r="G2960">
        <v>165.67746570335433</v>
      </c>
      <c r="H2960">
        <v>130.67914016111843</v>
      </c>
      <c r="I2960">
        <v>126.43228384770578</v>
      </c>
      <c r="J2960">
        <v>140.01086746036313</v>
      </c>
      <c r="K2960">
        <v>150.70184802560124</v>
      </c>
      <c r="L2960">
        <v>159.27236966545104</v>
      </c>
      <c r="M2960">
        <v>135.88810884623629</v>
      </c>
      <c r="N2960">
        <v>159.38564639258209</v>
      </c>
      <c r="O2960">
        <v>174.24237418647508</v>
      </c>
      <c r="P2960">
        <v>214.06656748615626</v>
      </c>
      <c r="Q2960">
        <v>148.37658958429847</v>
      </c>
      <c r="R2960">
        <v>142.57160935664675</v>
      </c>
      <c r="S2960">
        <v>165.74544217374384</v>
      </c>
      <c r="T2960">
        <v>184.90773131180745</v>
      </c>
      <c r="U2960">
        <v>201.18005867123946</v>
      </c>
      <c r="V2960">
        <v>167.46525924986926</v>
      </c>
      <c r="W2960">
        <v>215.34282441815296</v>
      </c>
      <c r="X2960">
        <v>249.05813104128418</v>
      </c>
      <c r="Y2960">
        <v>344.12113221892469</v>
      </c>
      <c r="Z2960">
        <v>204.35936634900455</v>
      </c>
      <c r="AA2960">
        <v>185.51659435699514</v>
      </c>
      <c r="AB2960">
        <v>236.70845457655753</v>
      </c>
      <c r="AC2960">
        <v>281.88824471834522</v>
      </c>
      <c r="AD2960">
        <v>327.10098915216554</v>
      </c>
      <c r="AE2960">
        <v>205.87138470148551</v>
      </c>
      <c r="AF2960">
        <v>287.83821341664083</v>
      </c>
      <c r="AG2960">
        <v>348.8993379631209</v>
      </c>
      <c r="AH2960">
        <v>525.33634534685007</v>
      </c>
      <c r="AI2960">
        <v>270.89111126072595</v>
      </c>
      <c r="AJ2960">
        <v>236.62299557736245</v>
      </c>
      <c r="AK2960">
        <v>329.45227505909799</v>
      </c>
      <c r="AL2960">
        <v>412.40703107837868</v>
      </c>
      <c r="AM2960">
        <v>494.68838080788407</v>
      </c>
      <c r="AN2960">
        <v>198.02795077331476</v>
      </c>
      <c r="AO2960">
        <v>276.16476179730768</v>
      </c>
      <c r="AP2960">
        <v>328.28236694865751</v>
      </c>
      <c r="AQ2960">
        <v>479.85811444090069</v>
      </c>
      <c r="AR2960">
        <v>258.12632409452459</v>
      </c>
      <c r="AS2960">
        <v>230.00323637429668</v>
      </c>
      <c r="AT2960">
        <v>310.75217713132832</v>
      </c>
      <c r="AU2960">
        <v>385.88174481518178</v>
      </c>
      <c r="AV2960">
        <v>448.595034309938</v>
      </c>
      <c r="AW2960">
        <v>132.24306094499121</v>
      </c>
      <c r="AX2960">
        <v>151.4551585552714</v>
      </c>
      <c r="AY2960">
        <v>164.65290460636766</v>
      </c>
      <c r="AZ2960">
        <v>199.1713962628034</v>
      </c>
      <c r="BA2960">
        <v>145.07813887474668</v>
      </c>
      <c r="BB2960">
        <v>138.40732484926303</v>
      </c>
      <c r="BC2960">
        <v>159.29898030070254</v>
      </c>
      <c r="BD2960">
        <v>176.18090773006523</v>
      </c>
      <c r="BE2960">
        <v>191.10704459098991</v>
      </c>
      <c r="BF2960">
        <v>139.86566837213749</v>
      </c>
      <c r="BG2960">
        <v>165.60443918620146</v>
      </c>
      <c r="BH2960">
        <v>182.20780816941976</v>
      </c>
      <c r="BI2960">
        <v>228.166046137867</v>
      </c>
      <c r="BJ2960">
        <v>157.02154456683991</v>
      </c>
      <c r="BK2960">
        <v>148.14755089980343</v>
      </c>
      <c r="BL2960">
        <v>175.14665564951784</v>
      </c>
      <c r="BM2960">
        <v>197.44096068649606</v>
      </c>
      <c r="BN2960">
        <v>216.84960018321377</v>
      </c>
      <c r="BO2960">
        <v>152.79193014794967</v>
      </c>
      <c r="BP2960">
        <v>187.99625283439187</v>
      </c>
      <c r="BQ2960">
        <v>211.64091708377799</v>
      </c>
      <c r="BR2960">
        <v>276.36305041470035</v>
      </c>
      <c r="BS2960">
        <v>178.13801636224943</v>
      </c>
      <c r="BT2960">
        <v>165.54331963007078</v>
      </c>
      <c r="BU2960">
        <v>202.426541431825</v>
      </c>
      <c r="BV2960">
        <v>232.8629678224238</v>
      </c>
      <c r="BW2960">
        <v>262.75321728341129</v>
      </c>
      <c r="BX2960">
        <v>178.53232876574614</v>
      </c>
      <c r="BY2960">
        <v>236.68698062872977</v>
      </c>
      <c r="BZ2960">
        <v>276.69362032992467</v>
      </c>
      <c r="CA2960">
        <v>387.17021541876227</v>
      </c>
      <c r="CB2960">
        <v>223.36602932992298</v>
      </c>
      <c r="CC2960">
        <v>200.26961315577424</v>
      </c>
      <c r="CD2960">
        <v>263.00303676211752</v>
      </c>
      <c r="CE2960">
        <v>316.96957565732862</v>
      </c>
      <c r="CF2960">
        <v>365.47903266638173</v>
      </c>
      <c r="CG2960">
        <v>185.4002623692584</v>
      </c>
      <c r="CH2960">
        <v>244.78067592280942</v>
      </c>
      <c r="CI2960">
        <v>286.76980500528248</v>
      </c>
      <c r="CJ2960">
        <v>399.25865775835501</v>
      </c>
      <c r="CK2960">
        <v>230.76789803167568</v>
      </c>
      <c r="CL2960">
        <v>208.12350750913541</v>
      </c>
      <c r="CM2960">
        <v>271.13919596417759</v>
      </c>
      <c r="CN2960">
        <v>329.07066931896372</v>
      </c>
      <c r="CO2960">
        <v>379.07570597465241</v>
      </c>
    </row>
    <row r="2961" spans="1:93" x14ac:dyDescent="0.25">
      <c r="A2961" s="1">
        <v>42653</v>
      </c>
      <c r="B2961">
        <v>150.02253775073214</v>
      </c>
      <c r="C2961">
        <v>161.01694915254279</v>
      </c>
      <c r="D2961">
        <v>122.31391625505168</v>
      </c>
      <c r="E2961">
        <v>135.38458334606111</v>
      </c>
      <c r="F2961">
        <v>143.69400303337298</v>
      </c>
      <c r="G2961">
        <v>165.59924389770424</v>
      </c>
      <c r="H2961">
        <v>130.63169414785528</v>
      </c>
      <c r="I2961">
        <v>126.39766108127046</v>
      </c>
      <c r="J2961">
        <v>139.9582921483688</v>
      </c>
      <c r="K2961">
        <v>150.63132016804786</v>
      </c>
      <c r="L2961">
        <v>159.18388926233865</v>
      </c>
      <c r="M2961">
        <v>135.8116800923662</v>
      </c>
      <c r="N2961">
        <v>159.25189607330935</v>
      </c>
      <c r="O2961">
        <v>174.06658805257374</v>
      </c>
      <c r="P2961">
        <v>213.76467390836916</v>
      </c>
      <c r="Q2961">
        <v>148.21608920117117</v>
      </c>
      <c r="R2961">
        <v>142.45314478814799</v>
      </c>
      <c r="S2961">
        <v>165.56201316445552</v>
      </c>
      <c r="T2961">
        <v>184.65169498634248</v>
      </c>
      <c r="U2961">
        <v>200.84759359190434</v>
      </c>
      <c r="V2961">
        <v>166.95383041567783</v>
      </c>
      <c r="W2961">
        <v>214.3199667497702</v>
      </c>
      <c r="X2961">
        <v>247.65170174725793</v>
      </c>
      <c r="Y2961">
        <v>341.39351176990408</v>
      </c>
      <c r="Z2961">
        <v>203.12341333304209</v>
      </c>
      <c r="AA2961">
        <v>184.66421296667619</v>
      </c>
      <c r="AB2961">
        <v>235.23809667825728</v>
      </c>
      <c r="AC2961">
        <v>279.71467217303194</v>
      </c>
      <c r="AD2961">
        <v>324.07503521653314</v>
      </c>
      <c r="AE2961">
        <v>204.82510187369104</v>
      </c>
      <c r="AF2961">
        <v>285.60614338401263</v>
      </c>
      <c r="AG2961">
        <v>345.65586119695803</v>
      </c>
      <c r="AH2961">
        <v>518.53550696618606</v>
      </c>
      <c r="AI2961">
        <v>268.20565200272023</v>
      </c>
      <c r="AJ2961">
        <v>234.84431477011179</v>
      </c>
      <c r="AK2961">
        <v>326.10417001015566</v>
      </c>
      <c r="AL2961">
        <v>407.17561693940638</v>
      </c>
      <c r="AM2961">
        <v>487.19002054202372</v>
      </c>
      <c r="AN2961">
        <v>196.91894567404537</v>
      </c>
      <c r="AO2961">
        <v>273.83202693332726</v>
      </c>
      <c r="AP2961">
        <v>324.91711009570213</v>
      </c>
      <c r="AQ2961">
        <v>473.05111762469545</v>
      </c>
      <c r="AR2961">
        <v>255.29644901363025</v>
      </c>
      <c r="AS2961">
        <v>228.09115861693562</v>
      </c>
      <c r="AT2961">
        <v>307.27219561293123</v>
      </c>
      <c r="AU2961">
        <v>380.48968553942365</v>
      </c>
      <c r="AV2961">
        <v>441.13793105623006</v>
      </c>
      <c r="AW2961">
        <v>132.13390511747855</v>
      </c>
      <c r="AX2961">
        <v>151.26557211801256</v>
      </c>
      <c r="AY2961">
        <v>164.40012269002261</v>
      </c>
      <c r="AZ2961">
        <v>198.74626303985943</v>
      </c>
      <c r="BA2961">
        <v>144.84259208906147</v>
      </c>
      <c r="BB2961">
        <v>138.23497354266411</v>
      </c>
      <c r="BC2961">
        <v>159.03470829725089</v>
      </c>
      <c r="BD2961">
        <v>175.81322494265422</v>
      </c>
      <c r="BE2961">
        <v>190.63020597606626</v>
      </c>
      <c r="BF2961">
        <v>139.67438362099097</v>
      </c>
      <c r="BG2961">
        <v>165.25056239658039</v>
      </c>
      <c r="BH2961">
        <v>181.74872476666803</v>
      </c>
      <c r="BI2961">
        <v>227.35308594549429</v>
      </c>
      <c r="BJ2961">
        <v>156.59115387676025</v>
      </c>
      <c r="BK2961">
        <v>147.841495297969</v>
      </c>
      <c r="BL2961">
        <v>174.65887953409418</v>
      </c>
      <c r="BM2961">
        <v>196.75233558236852</v>
      </c>
      <c r="BN2961">
        <v>215.95056185282507</v>
      </c>
      <c r="BO2961">
        <v>152.318511511754</v>
      </c>
      <c r="BP2961">
        <v>187.09245361983645</v>
      </c>
      <c r="BQ2961">
        <v>210.43585146437076</v>
      </c>
      <c r="BR2961">
        <v>274.16810946506587</v>
      </c>
      <c r="BS2961">
        <v>177.04054588743213</v>
      </c>
      <c r="BT2961">
        <v>164.76863458902329</v>
      </c>
      <c r="BU2961">
        <v>201.15691872566379</v>
      </c>
      <c r="BV2961">
        <v>231.03385036439499</v>
      </c>
      <c r="BW2961">
        <v>260.30004798676089</v>
      </c>
      <c r="BX2961">
        <v>177.74887455611525</v>
      </c>
      <c r="BY2961">
        <v>235.12007220946791</v>
      </c>
      <c r="BZ2961">
        <v>274.46378911789827</v>
      </c>
      <c r="CA2961">
        <v>382.8310844115756</v>
      </c>
      <c r="CB2961">
        <v>221.43752666006225</v>
      </c>
      <c r="CC2961">
        <v>198.97390042446159</v>
      </c>
      <c r="CD2961">
        <v>260.68280698744132</v>
      </c>
      <c r="CE2961">
        <v>313.50429742242267</v>
      </c>
      <c r="CF2961">
        <v>360.68790884594654</v>
      </c>
      <c r="CG2961">
        <v>184.45609065319772</v>
      </c>
      <c r="CH2961">
        <v>242.89233249068803</v>
      </c>
      <c r="CI2961">
        <v>284.11213647118581</v>
      </c>
      <c r="CJ2961">
        <v>394.08319798142981</v>
      </c>
      <c r="CK2961">
        <v>228.45992272574955</v>
      </c>
      <c r="CL2961">
        <v>206.54988798236755</v>
      </c>
      <c r="CM2961">
        <v>268.37661946162973</v>
      </c>
      <c r="CN2961">
        <v>324.87435058091626</v>
      </c>
      <c r="CO2961">
        <v>373.3057677098372</v>
      </c>
    </row>
    <row r="2962" spans="1:93" x14ac:dyDescent="0.25">
      <c r="A2962" s="1">
        <v>42654</v>
      </c>
      <c r="B2962">
        <v>149.68447148974502</v>
      </c>
      <c r="C2962">
        <v>161.13947314682503</v>
      </c>
      <c r="D2962">
        <v>122.3306954380746</v>
      </c>
      <c r="E2962">
        <v>135.41254865109931</v>
      </c>
      <c r="F2962">
        <v>143.72942575308804</v>
      </c>
      <c r="G2962">
        <v>165.65703886144979</v>
      </c>
      <c r="H2962">
        <v>130.66711686757031</v>
      </c>
      <c r="I2962">
        <v>126.42282985580482</v>
      </c>
      <c r="J2962">
        <v>139.99651139858764</v>
      </c>
      <c r="K2962">
        <v>150.68258989395119</v>
      </c>
      <c r="L2962">
        <v>159.24914164076105</v>
      </c>
      <c r="M2962">
        <v>135.83554022539229</v>
      </c>
      <c r="N2962">
        <v>159.29365130610498</v>
      </c>
      <c r="O2962">
        <v>174.12265936518503</v>
      </c>
      <c r="P2962">
        <v>213.86011444047352</v>
      </c>
      <c r="Q2962">
        <v>148.26738848717724</v>
      </c>
      <c r="R2962">
        <v>142.49012799433842</v>
      </c>
      <c r="S2962">
        <v>165.6204704903694</v>
      </c>
      <c r="T2962">
        <v>184.73281943863117</v>
      </c>
      <c r="U2962">
        <v>200.95377118387043</v>
      </c>
      <c r="V2962">
        <v>166.82105867396336</v>
      </c>
      <c r="W2962">
        <v>214.06504500567843</v>
      </c>
      <c r="X2962">
        <v>247.29587347946313</v>
      </c>
      <c r="Y2962">
        <v>340.70840958265734</v>
      </c>
      <c r="Z2962">
        <v>202.81007202259596</v>
      </c>
      <c r="AA2962">
        <v>184.44646731026444</v>
      </c>
      <c r="AB2962">
        <v>234.86633580145676</v>
      </c>
      <c r="AC2962">
        <v>279.16234172749967</v>
      </c>
      <c r="AD2962">
        <v>323.31026998425779</v>
      </c>
      <c r="AE2962">
        <v>204.43135107739459</v>
      </c>
      <c r="AF2962">
        <v>284.76614168524696</v>
      </c>
      <c r="AG2962">
        <v>344.42210870189587</v>
      </c>
      <c r="AH2962">
        <v>515.94987673717287</v>
      </c>
      <c r="AI2962">
        <v>267.16877490580629</v>
      </c>
      <c r="AJ2962">
        <v>234.16181338986465</v>
      </c>
      <c r="AK2962">
        <v>324.83104243546393</v>
      </c>
      <c r="AL2962">
        <v>405.1806129048378</v>
      </c>
      <c r="AM2962">
        <v>484.328764755603</v>
      </c>
      <c r="AN2962">
        <v>196.49645146782498</v>
      </c>
      <c r="AO2962">
        <v>272.92876345795952</v>
      </c>
      <c r="AP2962">
        <v>323.63505871130923</v>
      </c>
      <c r="AQ2962">
        <v>470.42873979298247</v>
      </c>
      <c r="AR2962">
        <v>254.20379158374985</v>
      </c>
      <c r="AS2962">
        <v>227.36272033034876</v>
      </c>
      <c r="AT2962">
        <v>305.93186916561132</v>
      </c>
      <c r="AU2962">
        <v>378.42092080551686</v>
      </c>
      <c r="AV2962">
        <v>438.25331544134593</v>
      </c>
      <c r="AW2962">
        <v>132.13669991293079</v>
      </c>
      <c r="AX2962">
        <v>151.27057333092708</v>
      </c>
      <c r="AY2962">
        <v>164.40659484791195</v>
      </c>
      <c r="AZ2962">
        <v>198.75714803267337</v>
      </c>
      <c r="BA2962">
        <v>144.8487700579559</v>
      </c>
      <c r="BB2962">
        <v>138.23938637758866</v>
      </c>
      <c r="BC2962">
        <v>159.04162173863276</v>
      </c>
      <c r="BD2962">
        <v>175.82278608499081</v>
      </c>
      <c r="BE2962">
        <v>190.64256191385505</v>
      </c>
      <c r="BF2962">
        <v>139.66515209187111</v>
      </c>
      <c r="BG2962">
        <v>165.23429732146451</v>
      </c>
      <c r="BH2962">
        <v>181.72718453205513</v>
      </c>
      <c r="BI2962">
        <v>227.31572023239025</v>
      </c>
      <c r="BJ2962">
        <v>156.57137202864632</v>
      </c>
      <c r="BK2962">
        <v>147.82742820597687</v>
      </c>
      <c r="BL2962">
        <v>174.63646010623174</v>
      </c>
      <c r="BM2962">
        <v>196.7202450287615</v>
      </c>
      <c r="BN2962">
        <v>215.90880017347351</v>
      </c>
      <c r="BO2962">
        <v>152.22074204684878</v>
      </c>
      <c r="BP2962">
        <v>186.90580282319922</v>
      </c>
      <c r="BQ2962">
        <v>210.18253966893457</v>
      </c>
      <c r="BR2962">
        <v>273.71037060664605</v>
      </c>
      <c r="BS2962">
        <v>176.80945442492893</v>
      </c>
      <c r="BT2962">
        <v>164.60864819190567</v>
      </c>
      <c r="BU2962">
        <v>200.89471879705437</v>
      </c>
      <c r="BV2962">
        <v>230.65166063794734</v>
      </c>
      <c r="BW2962">
        <v>259.78453626271522</v>
      </c>
      <c r="BX2962">
        <v>177.49145218147135</v>
      </c>
      <c r="BY2962">
        <v>234.59532659961684</v>
      </c>
      <c r="BZ2962">
        <v>273.73112543621937</v>
      </c>
      <c r="CA2962">
        <v>381.39545962990763</v>
      </c>
      <c r="CB2962">
        <v>220.79397072345245</v>
      </c>
      <c r="CC2962">
        <v>198.53826255967957</v>
      </c>
      <c r="CD2962">
        <v>259.92044072407288</v>
      </c>
      <c r="CE2962">
        <v>312.34589673652494</v>
      </c>
      <c r="CF2962">
        <v>359.09387029526687</v>
      </c>
      <c r="CG2962">
        <v>184.11970937834047</v>
      </c>
      <c r="CH2962">
        <v>242.20711137523813</v>
      </c>
      <c r="CI2962">
        <v>283.15282690955581</v>
      </c>
      <c r="CJ2962">
        <v>392.22687168684723</v>
      </c>
      <c r="CK2962">
        <v>227.62519882147419</v>
      </c>
      <c r="CL2962">
        <v>205.97679395853672</v>
      </c>
      <c r="CM2962">
        <v>267.37993420279338</v>
      </c>
      <c r="CN2962">
        <v>323.36686412692637</v>
      </c>
      <c r="CO2962">
        <v>371.22518723201654</v>
      </c>
    </row>
    <row r="2963" spans="1:93" x14ac:dyDescent="0.25">
      <c r="A2963" s="1">
        <v>42655</v>
      </c>
      <c r="B2963">
        <v>149.83096686950611</v>
      </c>
      <c r="C2963">
        <v>161.03736981825651</v>
      </c>
      <c r="D2963">
        <v>122.35116294422753</v>
      </c>
      <c r="E2963">
        <v>135.44666116135417</v>
      </c>
      <c r="F2963">
        <v>143.77263493274418</v>
      </c>
      <c r="G2963">
        <v>165.72753804930989</v>
      </c>
      <c r="H2963">
        <v>130.70350354517549</v>
      </c>
      <c r="I2963">
        <v>126.45125694768386</v>
      </c>
      <c r="J2963">
        <v>140.03972057824384</v>
      </c>
      <c r="K2963">
        <v>150.74058116138448</v>
      </c>
      <c r="L2963">
        <v>159.32077791229625</v>
      </c>
      <c r="M2963">
        <v>135.89279471807507</v>
      </c>
      <c r="N2963">
        <v>159.39384666829989</v>
      </c>
      <c r="O2963">
        <v>174.25720742298969</v>
      </c>
      <c r="P2963">
        <v>214.08913241120479</v>
      </c>
      <c r="Q2963">
        <v>148.37330929864044</v>
      </c>
      <c r="R2963">
        <v>142.57028428409438</v>
      </c>
      <c r="S2963">
        <v>165.74929309890572</v>
      </c>
      <c r="T2963">
        <v>184.91030836594791</v>
      </c>
      <c r="U2963">
        <v>201.18278915460169</v>
      </c>
      <c r="V2963">
        <v>167.01305082253117</v>
      </c>
      <c r="W2963">
        <v>214.43366993092866</v>
      </c>
      <c r="X2963">
        <v>247.81041243762479</v>
      </c>
      <c r="Y2963">
        <v>341.69140938332458</v>
      </c>
      <c r="Z2963">
        <v>203.1940563197316</v>
      </c>
      <c r="AA2963">
        <v>184.73061569014482</v>
      </c>
      <c r="AB2963">
        <v>235.35783570179038</v>
      </c>
      <c r="AC2963">
        <v>279.89191189205741</v>
      </c>
      <c r="AD2963">
        <v>324.30094947086775</v>
      </c>
      <c r="AE2963">
        <v>204.64107277116881</v>
      </c>
      <c r="AF2963">
        <v>285.21354796529869</v>
      </c>
      <c r="AG2963">
        <v>345.07224595259589</v>
      </c>
      <c r="AH2963">
        <v>517.31306774670531</v>
      </c>
      <c r="AI2963">
        <v>267.63715335523534</v>
      </c>
      <c r="AJ2963">
        <v>234.49037737677762</v>
      </c>
      <c r="AK2963">
        <v>325.45321679366072</v>
      </c>
      <c r="AL2963">
        <v>406.14533269619909</v>
      </c>
      <c r="AM2963">
        <v>485.69195576513539</v>
      </c>
      <c r="AN2963">
        <v>196.70376700749591</v>
      </c>
      <c r="AO2963">
        <v>273.36484097243977</v>
      </c>
      <c r="AP2963">
        <v>324.26415414203495</v>
      </c>
      <c r="AQ2963">
        <v>471.70122827785946</v>
      </c>
      <c r="AR2963">
        <v>254.65416672165566</v>
      </c>
      <c r="AS2963">
        <v>227.68441685742431</v>
      </c>
      <c r="AT2963">
        <v>306.53236934948575</v>
      </c>
      <c r="AU2963">
        <v>379.34311751646686</v>
      </c>
      <c r="AV2963">
        <v>439.51150630279727</v>
      </c>
      <c r="AW2963">
        <v>132.1827970408599</v>
      </c>
      <c r="AX2963">
        <v>151.35306292827386</v>
      </c>
      <c r="AY2963">
        <v>164.51334609153722</v>
      </c>
      <c r="AZ2963">
        <v>198.93668421513405</v>
      </c>
      <c r="BA2963">
        <v>144.93611198455835</v>
      </c>
      <c r="BB2963">
        <v>138.30489282254058</v>
      </c>
      <c r="BC2963">
        <v>159.1459468176302</v>
      </c>
      <c r="BD2963">
        <v>175.96592979803381</v>
      </c>
      <c r="BE2963">
        <v>190.8269504255714</v>
      </c>
      <c r="BF2963">
        <v>139.73336799517219</v>
      </c>
      <c r="BG2963">
        <v>165.35448724632823</v>
      </c>
      <c r="BH2963">
        <v>181.8863549730909</v>
      </c>
      <c r="BI2963">
        <v>227.59183222194207</v>
      </c>
      <c r="BJ2963">
        <v>156.69805870620542</v>
      </c>
      <c r="BK2963">
        <v>147.92163112005926</v>
      </c>
      <c r="BL2963">
        <v>174.79238217091981</v>
      </c>
      <c r="BM2963">
        <v>196.93788624405533</v>
      </c>
      <c r="BN2963">
        <v>216.188160539373</v>
      </c>
      <c r="BO2963">
        <v>152.33722269490445</v>
      </c>
      <c r="BP2963">
        <v>187.12817496948733</v>
      </c>
      <c r="BQ2963">
        <v>210.48433043889699</v>
      </c>
      <c r="BR2963">
        <v>274.25571182254305</v>
      </c>
      <c r="BS2963">
        <v>177.0424157210403</v>
      </c>
      <c r="BT2963">
        <v>164.78336916398919</v>
      </c>
      <c r="BU2963">
        <v>201.18592041719361</v>
      </c>
      <c r="BV2963">
        <v>231.06463748105384</v>
      </c>
      <c r="BW2963">
        <v>260.33517205352388</v>
      </c>
      <c r="BX2963">
        <v>177.66541908604205</v>
      </c>
      <c r="BY2963">
        <v>234.94995144354948</v>
      </c>
      <c r="BZ2963">
        <v>274.2262620107669</v>
      </c>
      <c r="CA2963">
        <v>382.35896863983788</v>
      </c>
      <c r="CB2963">
        <v>221.16197763696746</v>
      </c>
      <c r="CC2963">
        <v>198.79921291653568</v>
      </c>
      <c r="CD2963">
        <v>260.39550419424677</v>
      </c>
      <c r="CE2963">
        <v>313.05514642439027</v>
      </c>
      <c r="CF2963">
        <v>360.05737930519717</v>
      </c>
      <c r="CG2963">
        <v>184.30735179946714</v>
      </c>
      <c r="CH2963">
        <v>242.58239621749152</v>
      </c>
      <c r="CI2963">
        <v>283.68795529573191</v>
      </c>
      <c r="CJ2963">
        <v>393.2554301433936</v>
      </c>
      <c r="CK2963">
        <v>228.02133282163055</v>
      </c>
      <c r="CL2963">
        <v>206.26173244987726</v>
      </c>
      <c r="CM2963">
        <v>267.89421343106653</v>
      </c>
      <c r="CN2963">
        <v>324.13133325003514</v>
      </c>
      <c r="CO2963">
        <v>372.26069540786386</v>
      </c>
    </row>
    <row r="2964" spans="1:93" x14ac:dyDescent="0.25">
      <c r="A2964" s="1">
        <v>42656</v>
      </c>
      <c r="B2964">
        <v>150.39441063781805</v>
      </c>
      <c r="C2964">
        <v>161.50704512967167</v>
      </c>
      <c r="D2964">
        <v>122.38003538846498</v>
      </c>
      <c r="E2964">
        <v>135.49478190174992</v>
      </c>
      <c r="F2964">
        <v>143.83358787057881</v>
      </c>
      <c r="G2964">
        <v>165.8269875794611</v>
      </c>
      <c r="H2964">
        <v>130.75322831025113</v>
      </c>
      <c r="I2964">
        <v>126.48975354000049</v>
      </c>
      <c r="J2964">
        <v>140.09906949139861</v>
      </c>
      <c r="K2964">
        <v>150.82078239537742</v>
      </c>
      <c r="L2964">
        <v>159.41862341776769</v>
      </c>
      <c r="M2964">
        <v>135.98451455323405</v>
      </c>
      <c r="N2964">
        <v>159.55435637982805</v>
      </c>
      <c r="O2964">
        <v>174.47274903561319</v>
      </c>
      <c r="P2964">
        <v>214.45601175184061</v>
      </c>
      <c r="Q2964">
        <v>148.53381901016857</v>
      </c>
      <c r="R2964">
        <v>142.69410606155898</v>
      </c>
      <c r="S2964">
        <v>165.95107673625543</v>
      </c>
      <c r="T2964">
        <v>185.1900538631827</v>
      </c>
      <c r="U2964">
        <v>201.54049651172161</v>
      </c>
      <c r="V2964">
        <v>167.51898507592676</v>
      </c>
      <c r="W2964">
        <v>215.4050636974481</v>
      </c>
      <c r="X2964">
        <v>249.14607886658914</v>
      </c>
      <c r="Y2964">
        <v>344.28179276070983</v>
      </c>
      <c r="Z2964">
        <v>204.1654500862511</v>
      </c>
      <c r="AA2964">
        <v>185.43892364489861</v>
      </c>
      <c r="AB2964">
        <v>236.63279002034719</v>
      </c>
      <c r="AC2964">
        <v>281.75374994455308</v>
      </c>
      <c r="AD2964">
        <v>326.83062073784561</v>
      </c>
      <c r="AE2964">
        <v>205.37720779202323</v>
      </c>
      <c r="AF2964">
        <v>286.78396934312144</v>
      </c>
      <c r="AG2964">
        <v>347.35426451724453</v>
      </c>
      <c r="AH2964">
        <v>522.07340754823042</v>
      </c>
      <c r="AI2964">
        <v>269.18303689902967</v>
      </c>
      <c r="AJ2964">
        <v>235.59457990805922</v>
      </c>
      <c r="AK2964">
        <v>327.58800835413854</v>
      </c>
      <c r="AL2964">
        <v>409.43340245601547</v>
      </c>
      <c r="AM2964">
        <v>490.30506856248968</v>
      </c>
      <c r="AN2964">
        <v>197.43312538491352</v>
      </c>
      <c r="AO2964">
        <v>274.89900859390434</v>
      </c>
      <c r="AP2964">
        <v>326.45222927428767</v>
      </c>
      <c r="AQ2964">
        <v>476.12767912011799</v>
      </c>
      <c r="AR2964">
        <v>256.1631840542438</v>
      </c>
      <c r="AS2964">
        <v>228.79102956798897</v>
      </c>
      <c r="AT2964">
        <v>308.59469303735625</v>
      </c>
      <c r="AU2964">
        <v>382.48690362602554</v>
      </c>
      <c r="AV2964">
        <v>443.78705541179704</v>
      </c>
      <c r="AW2964">
        <v>132.32168545410198</v>
      </c>
      <c r="AX2964">
        <v>151.6016000888124</v>
      </c>
      <c r="AY2964">
        <v>164.83498241694005</v>
      </c>
      <c r="AZ2964">
        <v>199.47761803512969</v>
      </c>
      <c r="BA2964">
        <v>145.1846491450969</v>
      </c>
      <c r="BB2964">
        <v>138.49495065118765</v>
      </c>
      <c r="BC2964">
        <v>159.45296331006017</v>
      </c>
      <c r="BD2964">
        <v>176.38990495424659</v>
      </c>
      <c r="BE2964">
        <v>191.36788424556707</v>
      </c>
      <c r="BF2964">
        <v>139.95376152016436</v>
      </c>
      <c r="BG2964">
        <v>165.74279964750497</v>
      </c>
      <c r="BH2964">
        <v>182.40060653140603</v>
      </c>
      <c r="BI2964">
        <v>228.48390125167236</v>
      </c>
      <c r="BJ2964">
        <v>157.08637110738212</v>
      </c>
      <c r="BK2964">
        <v>148.21548915338215</v>
      </c>
      <c r="BL2964">
        <v>175.28564386971186</v>
      </c>
      <c r="BM2964">
        <v>197.62005667855499</v>
      </c>
      <c r="BN2964">
        <v>217.05923970958025</v>
      </c>
      <c r="BO2964">
        <v>152.743019743471</v>
      </c>
      <c r="BP2964">
        <v>187.90287842584149</v>
      </c>
      <c r="BQ2964">
        <v>211.51726838070263</v>
      </c>
      <c r="BR2964">
        <v>276.13713450226032</v>
      </c>
      <c r="BS2964">
        <v>177.81711917739449</v>
      </c>
      <c r="BT2964">
        <v>165.35517409606015</v>
      </c>
      <c r="BU2964">
        <v>202.18196771822039</v>
      </c>
      <c r="BV2964">
        <v>232.46648183064713</v>
      </c>
      <c r="BW2964">
        <v>262.17970409246243</v>
      </c>
      <c r="BX2964">
        <v>178.27869994445788</v>
      </c>
      <c r="BY2964">
        <v>236.17651316038112</v>
      </c>
      <c r="BZ2964">
        <v>275.97175368471954</v>
      </c>
      <c r="CA2964">
        <v>385.73201336112481</v>
      </c>
      <c r="CB2964">
        <v>222.38853935379902</v>
      </c>
      <c r="CC2964">
        <v>199.69554647883575</v>
      </c>
      <c r="CD2964">
        <v>262.04664496690475</v>
      </c>
      <c r="CE2964">
        <v>315.48468213272986</v>
      </c>
      <c r="CF2964">
        <v>363.33607312518939</v>
      </c>
      <c r="CG2964">
        <v>184.98393324612275</v>
      </c>
      <c r="CH2964">
        <v>243.93555911080273</v>
      </c>
      <c r="CI2964">
        <v>285.59240677520694</v>
      </c>
      <c r="CJ2964">
        <v>396.9390402418519</v>
      </c>
      <c r="CK2964">
        <v>229.37449571494173</v>
      </c>
      <c r="CL2964">
        <v>207.26407533381152</v>
      </c>
      <c r="CM2964">
        <v>269.69843062214812</v>
      </c>
      <c r="CN2964">
        <v>326.81260046455924</v>
      </c>
      <c r="CO2964">
        <v>375.86912979002705</v>
      </c>
    </row>
    <row r="2965" spans="1:93" x14ac:dyDescent="0.25">
      <c r="A2965" s="1">
        <v>42657</v>
      </c>
      <c r="B2965">
        <v>148.28713094433147</v>
      </c>
      <c r="C2965">
        <v>161.09863181539762</v>
      </c>
      <c r="D2965">
        <v>122.29946083683213</v>
      </c>
      <c r="E2965">
        <v>135.36049098236188</v>
      </c>
      <c r="F2965">
        <v>143.66348603935387</v>
      </c>
      <c r="G2965">
        <v>165.54945301272576</v>
      </c>
      <c r="H2965">
        <v>130.62789011882225</v>
      </c>
      <c r="I2965">
        <v>126.38679716846966</v>
      </c>
      <c r="J2965">
        <v>139.93792038813291</v>
      </c>
      <c r="K2965">
        <v>150.60591692435651</v>
      </c>
      <c r="L2965">
        <v>159.15451794297115</v>
      </c>
      <c r="M2965">
        <v>135.70928984264481</v>
      </c>
      <c r="N2965">
        <v>159.07271313629687</v>
      </c>
      <c r="O2965">
        <v>173.82597096572846</v>
      </c>
      <c r="P2965">
        <v>213.35511290948358</v>
      </c>
      <c r="Q2965">
        <v>148.09345947322581</v>
      </c>
      <c r="R2965">
        <v>142.33631393779297</v>
      </c>
      <c r="S2965">
        <v>165.35934360848853</v>
      </c>
      <c r="T2965">
        <v>184.37814096694441</v>
      </c>
      <c r="U2965">
        <v>200.52216508254142</v>
      </c>
      <c r="V2965">
        <v>165.75139995036008</v>
      </c>
      <c r="W2965">
        <v>212.01130025636004</v>
      </c>
      <c r="X2965">
        <v>244.47965413509297</v>
      </c>
      <c r="Y2965">
        <v>335.23175691780824</v>
      </c>
      <c r="Z2965">
        <v>201.05450026525369</v>
      </c>
      <c r="AA2965">
        <v>183.0350078741279</v>
      </c>
      <c r="AB2965">
        <v>232.3198823139644</v>
      </c>
      <c r="AC2965">
        <v>275.46114689753563</v>
      </c>
      <c r="AD2965">
        <v>318.34621213512537</v>
      </c>
      <c r="AE2965">
        <v>202.64935265086467</v>
      </c>
      <c r="AF2965">
        <v>280.96454504198311</v>
      </c>
      <c r="AG2965">
        <v>338.89791357965294</v>
      </c>
      <c r="AH2965">
        <v>504.52420614011027</v>
      </c>
      <c r="AI2965">
        <v>263.81825512141779</v>
      </c>
      <c r="AJ2965">
        <v>231.6846542057319</v>
      </c>
      <c r="AK2965">
        <v>319.9500139588946</v>
      </c>
      <c r="AL2965">
        <v>397.70362534903364</v>
      </c>
      <c r="AM2965">
        <v>474.02886622024374</v>
      </c>
      <c r="AN2965">
        <v>194.72549385015466</v>
      </c>
      <c r="AO2965">
        <v>269.20364571044615</v>
      </c>
      <c r="AP2965">
        <v>318.32933467001129</v>
      </c>
      <c r="AQ2965">
        <v>459.69515670227128</v>
      </c>
      <c r="AR2965">
        <v>250.93465419401988</v>
      </c>
      <c r="AS2965">
        <v>224.86963217282101</v>
      </c>
      <c r="AT2965">
        <v>301.21873127025458</v>
      </c>
      <c r="AU2965">
        <v>371.18954446375602</v>
      </c>
      <c r="AV2965">
        <v>428.66166545900643</v>
      </c>
      <c r="AW2965">
        <v>131.94850064611799</v>
      </c>
      <c r="AX2965">
        <v>150.93379569557786</v>
      </c>
      <c r="AY2965">
        <v>163.9707649668718</v>
      </c>
      <c r="AZ2965">
        <v>198.02416141456035</v>
      </c>
      <c r="BA2965">
        <v>144.57576866891245</v>
      </c>
      <c r="BB2965">
        <v>138.00391800910344</v>
      </c>
      <c r="BC2965">
        <v>158.64766977704204</v>
      </c>
      <c r="BD2965">
        <v>175.2899918359779</v>
      </c>
      <c r="BE2965">
        <v>189.99299284773124</v>
      </c>
      <c r="BF2965">
        <v>139.34948680414868</v>
      </c>
      <c r="BG2965">
        <v>164.62489142287603</v>
      </c>
      <c r="BH2965">
        <v>180.92013347716764</v>
      </c>
      <c r="BI2965">
        <v>225.91573370860581</v>
      </c>
      <c r="BJ2965">
        <v>156.0591040901555</v>
      </c>
      <c r="BK2965">
        <v>147.39971828676099</v>
      </c>
      <c r="BL2965">
        <v>173.92602575867662</v>
      </c>
      <c r="BM2965">
        <v>195.7468050589064</v>
      </c>
      <c r="BN2965">
        <v>214.64214084551756</v>
      </c>
      <c r="BO2965">
        <v>151.44577973265203</v>
      </c>
      <c r="BP2965">
        <v>185.42632931427804</v>
      </c>
      <c r="BQ2965">
        <v>208.215202898618</v>
      </c>
      <c r="BR2965">
        <v>270.12265808846337</v>
      </c>
      <c r="BS2965">
        <v>175.5174664309427</v>
      </c>
      <c r="BT2965">
        <v>163.58621044494336</v>
      </c>
      <c r="BU2965">
        <v>199.1157640562846</v>
      </c>
      <c r="BV2965">
        <v>228.16200361292971</v>
      </c>
      <c r="BW2965">
        <v>256.51902040888888</v>
      </c>
      <c r="BX2965">
        <v>176.22240836617777</v>
      </c>
      <c r="BY2965">
        <v>232.06393000382087</v>
      </c>
      <c r="BZ2965">
        <v>270.19831963800999</v>
      </c>
      <c r="CA2965">
        <v>374.42240968058411</v>
      </c>
      <c r="CB2965">
        <v>218.59230874774346</v>
      </c>
      <c r="CC2965">
        <v>196.84837352429406</v>
      </c>
      <c r="CD2965">
        <v>256.74773974595217</v>
      </c>
      <c r="CE2965">
        <v>307.65495650774017</v>
      </c>
      <c r="CF2965">
        <v>352.81735082091035</v>
      </c>
      <c r="CG2965">
        <v>182.61778801432163</v>
      </c>
      <c r="CH2965">
        <v>239.20326864720053</v>
      </c>
      <c r="CI2965">
        <v>278.93214612272976</v>
      </c>
      <c r="CJ2965">
        <v>384.05669397982354</v>
      </c>
      <c r="CK2965">
        <v>224.9927452856804</v>
      </c>
      <c r="CL2965">
        <v>203.9339450075729</v>
      </c>
      <c r="CM2965">
        <v>263.65161502976753</v>
      </c>
      <c r="CN2965">
        <v>317.78619458028089</v>
      </c>
      <c r="CO2965">
        <v>363.86313361385106</v>
      </c>
    </row>
    <row r="2966" spans="1:93" x14ac:dyDescent="0.25">
      <c r="A2966" s="1">
        <v>42660</v>
      </c>
      <c r="B2966">
        <v>149.23371647509546</v>
      </c>
      <c r="C2966">
        <v>161.42536246681686</v>
      </c>
      <c r="D2966">
        <v>122.38658157881717</v>
      </c>
      <c r="E2966">
        <v>135.50569221900366</v>
      </c>
      <c r="F2966">
        <v>143.85224764698822</v>
      </c>
      <c r="G2966">
        <v>165.85437560967347</v>
      </c>
      <c r="H2966">
        <v>130.77309135546403</v>
      </c>
      <c r="I2966">
        <v>126.50295815778307</v>
      </c>
      <c r="J2966">
        <v>140.11700191332443</v>
      </c>
      <c r="K2966">
        <v>150.84791898542608</v>
      </c>
      <c r="L2966">
        <v>159.44976045747609</v>
      </c>
      <c r="M2966">
        <v>135.96034952077369</v>
      </c>
      <c r="N2966">
        <v>159.52462055692885</v>
      </c>
      <c r="O2966">
        <v>174.41596120933133</v>
      </c>
      <c r="P2966">
        <v>214.37190460590551</v>
      </c>
      <c r="Q2966">
        <v>148.53281390995127</v>
      </c>
      <c r="R2966">
        <v>142.67524450326695</v>
      </c>
      <c r="S2966">
        <v>165.91167490037208</v>
      </c>
      <c r="T2966">
        <v>185.14387298523744</v>
      </c>
      <c r="U2966">
        <v>201.50129782724395</v>
      </c>
      <c r="V2966">
        <v>166.71829333735769</v>
      </c>
      <c r="W2966">
        <v>213.90641129487543</v>
      </c>
      <c r="X2966">
        <v>247.10960414772657</v>
      </c>
      <c r="Y2966">
        <v>340.25960253019616</v>
      </c>
      <c r="Z2966">
        <v>202.91093556828918</v>
      </c>
      <c r="AA2966">
        <v>184.38865861592461</v>
      </c>
      <c r="AB2966">
        <v>234.75645364919848</v>
      </c>
      <c r="AC2966">
        <v>279.0579902971669</v>
      </c>
      <c r="AD2966">
        <v>323.21935480559347</v>
      </c>
      <c r="AE2966">
        <v>203.96357676735519</v>
      </c>
      <c r="AF2966">
        <v>283.72017625397945</v>
      </c>
      <c r="AG2966">
        <v>342.92537458180141</v>
      </c>
      <c r="AH2966">
        <v>512.91828275511443</v>
      </c>
      <c r="AI2966">
        <v>266.4890976807373</v>
      </c>
      <c r="AJ2966">
        <v>233.59239889096014</v>
      </c>
      <c r="AK2966">
        <v>323.68071467667414</v>
      </c>
      <c r="AL2966">
        <v>403.46925373105665</v>
      </c>
      <c r="AM2966">
        <v>482.08378822454063</v>
      </c>
      <c r="AN2966">
        <v>196.02230459493472</v>
      </c>
      <c r="AO2966">
        <v>271.88372124965821</v>
      </c>
      <c r="AP2966">
        <v>322.17653987952536</v>
      </c>
      <c r="AQ2966">
        <v>467.47602117095147</v>
      </c>
      <c r="AR2966">
        <v>253.52827568357995</v>
      </c>
      <c r="AS2966">
        <v>226.77162126516507</v>
      </c>
      <c r="AT2966">
        <v>304.80657433081274</v>
      </c>
      <c r="AU2966">
        <v>376.67937661665815</v>
      </c>
      <c r="AV2966">
        <v>436.09671372907866</v>
      </c>
      <c r="AW2966">
        <v>132.18121868738021</v>
      </c>
      <c r="AX2966">
        <v>151.32941636572366</v>
      </c>
      <c r="AY2966">
        <v>164.49438055971183</v>
      </c>
      <c r="AZ2966">
        <v>198.89685406929379</v>
      </c>
      <c r="BA2966">
        <v>144.97138933905828</v>
      </c>
      <c r="BB2966">
        <v>138.30645146274435</v>
      </c>
      <c r="BC2966">
        <v>159.1480135657558</v>
      </c>
      <c r="BD2966">
        <v>175.96487415563837</v>
      </c>
      <c r="BE2966">
        <v>190.85404960040154</v>
      </c>
      <c r="BF2966">
        <v>139.70500747846856</v>
      </c>
      <c r="BG2966">
        <v>165.25128499191572</v>
      </c>
      <c r="BH2966">
        <v>181.74968171724728</v>
      </c>
      <c r="BI2966">
        <v>227.37167551772521</v>
      </c>
      <c r="BJ2966">
        <v>156.68549765919525</v>
      </c>
      <c r="BK2966">
        <v>147.87374585252081</v>
      </c>
      <c r="BL2966">
        <v>174.72171488691629</v>
      </c>
      <c r="BM2966">
        <v>196.84722619370595</v>
      </c>
      <c r="BN2966">
        <v>216.06422354279701</v>
      </c>
      <c r="BO2966">
        <v>152.1337601282564</v>
      </c>
      <c r="BP2966">
        <v>186.68264134103379</v>
      </c>
      <c r="BQ2966">
        <v>209.92019779207226</v>
      </c>
      <c r="BR2966">
        <v>273.23352596423962</v>
      </c>
      <c r="BS2966">
        <v>176.77377845769843</v>
      </c>
      <c r="BT2966">
        <v>164.54340056056682</v>
      </c>
      <c r="BU2966">
        <v>200.73102237639918</v>
      </c>
      <c r="BV2966">
        <v>230.46524232864863</v>
      </c>
      <c r="BW2966">
        <v>259.54015171132534</v>
      </c>
      <c r="BX2966">
        <v>177.24905595624486</v>
      </c>
      <c r="BY2966">
        <v>234.0792011991378</v>
      </c>
      <c r="BZ2966">
        <v>273.05011849930747</v>
      </c>
      <c r="CA2966">
        <v>379.97391146390981</v>
      </c>
      <c r="CB2966">
        <v>220.56955595824306</v>
      </c>
      <c r="CC2966">
        <v>198.29328494735151</v>
      </c>
      <c r="CD2966">
        <v>259.4094186831631</v>
      </c>
      <c r="CE2966">
        <v>311.60945092873942</v>
      </c>
      <c r="CF2966">
        <v>358.17873268014966</v>
      </c>
      <c r="CG2966">
        <v>183.76423772570493</v>
      </c>
      <c r="CH2966">
        <v>241.4552234374178</v>
      </c>
      <c r="CI2966">
        <v>282.1258274615833</v>
      </c>
      <c r="CJ2966">
        <v>390.19838886223425</v>
      </c>
      <c r="CK2966">
        <v>227.20375544334823</v>
      </c>
      <c r="CL2966">
        <v>205.57173030954908</v>
      </c>
      <c r="CM2966">
        <v>266.59962857332459</v>
      </c>
      <c r="CN2966">
        <v>322.20821489561661</v>
      </c>
      <c r="CO2966">
        <v>369.80010533351464</v>
      </c>
    </row>
    <row r="2967" spans="1:93" x14ac:dyDescent="0.25">
      <c r="A2967" s="1">
        <v>42661</v>
      </c>
      <c r="B2967">
        <v>149.71827811584373</v>
      </c>
      <c r="C2967">
        <v>161.62956912395387</v>
      </c>
      <c r="D2967">
        <v>122.39889508203028</v>
      </c>
      <c r="E2967">
        <v>135.52621472435885</v>
      </c>
      <c r="F2967">
        <v>143.87892690394997</v>
      </c>
      <c r="G2967">
        <v>165.89678878740756</v>
      </c>
      <c r="H2967">
        <v>130.79361386081919</v>
      </c>
      <c r="I2967">
        <v>126.51937616206723</v>
      </c>
      <c r="J2967">
        <v>140.14231300326253</v>
      </c>
      <c r="K2967">
        <v>150.88143907750626</v>
      </c>
      <c r="L2967">
        <v>159.49148955169829</v>
      </c>
      <c r="M2967">
        <v>136.0396743985705</v>
      </c>
      <c r="N2967">
        <v>159.6674053369631</v>
      </c>
      <c r="O2967">
        <v>174.60237467215387</v>
      </c>
      <c r="P2967">
        <v>214.68920411709277</v>
      </c>
      <c r="Q2967">
        <v>148.66766620220588</v>
      </c>
      <c r="R2967">
        <v>142.78233308829269</v>
      </c>
      <c r="S2967">
        <v>166.08618963152506</v>
      </c>
      <c r="T2967">
        <v>185.38184761862792</v>
      </c>
      <c r="U2967">
        <v>201.80273236287189</v>
      </c>
      <c r="V2967">
        <v>167.27892834767158</v>
      </c>
      <c r="W2967">
        <v>214.98283051467803</v>
      </c>
      <c r="X2967">
        <v>248.58968057495528</v>
      </c>
      <c r="Y2967">
        <v>343.08520298217815</v>
      </c>
      <c r="Z2967">
        <v>203.94250398726666</v>
      </c>
      <c r="AA2967">
        <v>185.17354763036406</v>
      </c>
      <c r="AB2967">
        <v>236.14682847477698</v>
      </c>
      <c r="AC2967">
        <v>281.07627633429684</v>
      </c>
      <c r="AD2967">
        <v>325.95525365592533</v>
      </c>
      <c r="AE2967">
        <v>204.62078041239798</v>
      </c>
      <c r="AF2967">
        <v>285.1003039085694</v>
      </c>
      <c r="AG2967">
        <v>344.94079909326604</v>
      </c>
      <c r="AH2967">
        <v>517.08057250705247</v>
      </c>
      <c r="AI2967">
        <v>267.82541175899104</v>
      </c>
      <c r="AJ2967">
        <v>234.55629757035629</v>
      </c>
      <c r="AK2967">
        <v>325.54279167096212</v>
      </c>
      <c r="AL2967">
        <v>406.31713619290889</v>
      </c>
      <c r="AM2967">
        <v>486.04891688296573</v>
      </c>
      <c r="AN2967">
        <v>196.65170958503217</v>
      </c>
      <c r="AO2967">
        <v>273.18593847054944</v>
      </c>
      <c r="AP2967">
        <v>324.04305122946943</v>
      </c>
      <c r="AQ2967">
        <v>471.23074749118786</v>
      </c>
      <c r="AR2967">
        <v>254.7870856637748</v>
      </c>
      <c r="AS2967">
        <v>227.70487694013704</v>
      </c>
      <c r="AT2967">
        <v>306.54286395866774</v>
      </c>
      <c r="AU2967">
        <v>379.32721829913703</v>
      </c>
      <c r="AV2967">
        <v>439.65610746618108</v>
      </c>
      <c r="AW2967">
        <v>132.28696143874578</v>
      </c>
      <c r="AX2967">
        <v>151.5186402365884</v>
      </c>
      <c r="AY2967">
        <v>164.73925851024262</v>
      </c>
      <c r="AZ2967">
        <v>199.30869425882278</v>
      </c>
      <c r="BA2967">
        <v>145.15504780195636</v>
      </c>
      <c r="BB2967">
        <v>138.45115206987617</v>
      </c>
      <c r="BC2967">
        <v>159.3817607003534</v>
      </c>
      <c r="BD2967">
        <v>176.28210240973507</v>
      </c>
      <c r="BE2967">
        <v>191.25475897399733</v>
      </c>
      <c r="BF2967">
        <v>139.88235829466328</v>
      </c>
      <c r="BG2967">
        <v>165.5637602394969</v>
      </c>
      <c r="BH2967">
        <v>182.16350028836831</v>
      </c>
      <c r="BI2967">
        <v>228.08952405946576</v>
      </c>
      <c r="BJ2967">
        <v>156.98952762981475</v>
      </c>
      <c r="BK2967">
        <v>148.11021360744712</v>
      </c>
      <c r="BL2967">
        <v>175.11019762715233</v>
      </c>
      <c r="BM2967">
        <v>197.38772391925173</v>
      </c>
      <c r="BN2967">
        <v>216.75673625365258</v>
      </c>
      <c r="BO2967">
        <v>152.47765863559121</v>
      </c>
      <c r="BP2967">
        <v>187.33917485503665</v>
      </c>
      <c r="BQ2967">
        <v>210.7955758107428</v>
      </c>
      <c r="BR2967">
        <v>274.8123327479131</v>
      </c>
      <c r="BS2967">
        <v>177.39904847103455</v>
      </c>
      <c r="BT2967">
        <v>165.02798482090228</v>
      </c>
      <c r="BU2967">
        <v>201.55950514406942</v>
      </c>
      <c r="BV2967">
        <v>231.63762360365374</v>
      </c>
      <c r="BW2967">
        <v>261.07206324399874</v>
      </c>
      <c r="BX2967">
        <v>177.77110285564072</v>
      </c>
      <c r="BY2967">
        <v>235.12329499792952</v>
      </c>
      <c r="BZ2967">
        <v>274.51586556299588</v>
      </c>
      <c r="CA2967">
        <v>382.80501195678733</v>
      </c>
      <c r="CB2967">
        <v>221.5734923032351</v>
      </c>
      <c r="CC2967">
        <v>199.03619784264558</v>
      </c>
      <c r="CD2967">
        <v>260.77477211235231</v>
      </c>
      <c r="CE2967">
        <v>313.63740234562329</v>
      </c>
      <c r="CF2967">
        <v>360.88936081162808</v>
      </c>
      <c r="CG2967">
        <v>184.34289242939039</v>
      </c>
      <c r="CH2967">
        <v>242.61253284478866</v>
      </c>
      <c r="CI2967">
        <v>283.7332016384874</v>
      </c>
      <c r="CJ2967">
        <v>393.3059789375821</v>
      </c>
      <c r="CK2967">
        <v>228.31820153933506</v>
      </c>
      <c r="CL2967">
        <v>206.4075648815392</v>
      </c>
      <c r="CM2967">
        <v>268.09984447176845</v>
      </c>
      <c r="CN2967">
        <v>324.43710708759022</v>
      </c>
      <c r="CO2967">
        <v>372.77910547471009</v>
      </c>
    </row>
    <row r="2968" spans="1:93" x14ac:dyDescent="0.25">
      <c r="A2968" s="1">
        <v>42662</v>
      </c>
      <c r="B2968">
        <v>149.84223574487234</v>
      </c>
      <c r="C2968">
        <v>161.60914845824016</v>
      </c>
      <c r="D2968">
        <v>122.40697515668172</v>
      </c>
      <c r="E2968">
        <v>135.53968151544458</v>
      </c>
      <c r="F2968">
        <v>143.89598483932522</v>
      </c>
      <c r="G2968">
        <v>165.92462015565138</v>
      </c>
      <c r="H2968">
        <v>130.80797843797734</v>
      </c>
      <c r="I2968">
        <v>126.53059848797201</v>
      </c>
      <c r="J2968">
        <v>140.15937093863778</v>
      </c>
      <c r="K2968">
        <v>150.90433262235203</v>
      </c>
      <c r="L2968">
        <v>159.52021870601453</v>
      </c>
      <c r="M2968">
        <v>136.07573576187716</v>
      </c>
      <c r="N2968">
        <v>159.73231579091512</v>
      </c>
      <c r="O2968">
        <v>174.68711887592451</v>
      </c>
      <c r="P2968">
        <v>214.83344957031937</v>
      </c>
      <c r="Q2968">
        <v>148.73437972432316</v>
      </c>
      <c r="R2968">
        <v>142.83281899692204</v>
      </c>
      <c r="S2968">
        <v>166.16732769896507</v>
      </c>
      <c r="T2968">
        <v>185.49544091304389</v>
      </c>
      <c r="U2968">
        <v>201.94878088426393</v>
      </c>
      <c r="V2968">
        <v>167.48432772248947</v>
      </c>
      <c r="W2968">
        <v>215.37719731432841</v>
      </c>
      <c r="X2968">
        <v>249.13193492447459</v>
      </c>
      <c r="Y2968">
        <v>344.13684778124582</v>
      </c>
      <c r="Z2968">
        <v>204.36151871189517</v>
      </c>
      <c r="AA2968">
        <v>185.4775387050945</v>
      </c>
      <c r="AB2968">
        <v>236.67265087431085</v>
      </c>
      <c r="AC2968">
        <v>281.8567939586049</v>
      </c>
      <c r="AD2968">
        <v>327.02333040497848</v>
      </c>
      <c r="AE2968">
        <v>204.80630693880931</v>
      </c>
      <c r="AF2968">
        <v>285.49609383158014</v>
      </c>
      <c r="AG2968">
        <v>345.50974710759397</v>
      </c>
      <c r="AH2968">
        <v>518.27412649363168</v>
      </c>
      <c r="AI2968">
        <v>268.2397543346429</v>
      </c>
      <c r="AJ2968">
        <v>234.84695579506734</v>
      </c>
      <c r="AK2968">
        <v>326.09318703264887</v>
      </c>
      <c r="AL2968">
        <v>407.16437399685378</v>
      </c>
      <c r="AM2968">
        <v>487.24865508709206</v>
      </c>
      <c r="AN2968">
        <v>196.82102234177617</v>
      </c>
      <c r="AO2968">
        <v>273.54207909680406</v>
      </c>
      <c r="AP2968">
        <v>324.55098949970136</v>
      </c>
      <c r="AQ2968">
        <v>472.25246240257411</v>
      </c>
      <c r="AR2968">
        <v>255.15490303187386</v>
      </c>
      <c r="AS2968">
        <v>227.96760363163634</v>
      </c>
      <c r="AT2968">
        <v>307.03328711613312</v>
      </c>
      <c r="AU2968">
        <v>380.07452977717946</v>
      </c>
      <c r="AV2968">
        <v>440.67782237756734</v>
      </c>
      <c r="AW2968">
        <v>132.34790912862189</v>
      </c>
      <c r="AX2968">
        <v>151.6277045237351</v>
      </c>
      <c r="AY2968">
        <v>164.88040052890312</v>
      </c>
      <c r="AZ2968">
        <v>199.5460694720245</v>
      </c>
      <c r="BA2968">
        <v>145.27052763540584</v>
      </c>
      <c r="BB2968">
        <v>138.53776194496328</v>
      </c>
      <c r="BC2968">
        <v>159.52290271901387</v>
      </c>
      <c r="BD2968">
        <v>176.47456879881753</v>
      </c>
      <c r="BE2968">
        <v>191.49854973350179</v>
      </c>
      <c r="BF2968">
        <v>139.98000631395456</v>
      </c>
      <c r="BG2968">
        <v>165.73580674967673</v>
      </c>
      <c r="BH2968">
        <v>182.39134566671467</v>
      </c>
      <c r="BI2968">
        <v>228.48476604231141</v>
      </c>
      <c r="BJ2968">
        <v>157.1708739513557</v>
      </c>
      <c r="BK2968">
        <v>148.24506087218271</v>
      </c>
      <c r="BL2968">
        <v>175.33339309981815</v>
      </c>
      <c r="BM2968">
        <v>197.69926759984773</v>
      </c>
      <c r="BN2968">
        <v>217.15662814217879</v>
      </c>
      <c r="BO2968">
        <v>152.63335740987131</v>
      </c>
      <c r="BP2968">
        <v>187.63641796957134</v>
      </c>
      <c r="BQ2968">
        <v>211.19189996345571</v>
      </c>
      <c r="BR2968">
        <v>275.53420888321159</v>
      </c>
      <c r="BS2968">
        <v>177.71044601959468</v>
      </c>
      <c r="BT2968">
        <v>165.26153298232236</v>
      </c>
      <c r="BU2968">
        <v>201.94875207976955</v>
      </c>
      <c r="BV2968">
        <v>232.18964653064677</v>
      </c>
      <c r="BW2968">
        <v>261.80809381332261</v>
      </c>
      <c r="BX2968">
        <v>177.95680632338784</v>
      </c>
      <c r="BY2968">
        <v>235.49470193342376</v>
      </c>
      <c r="BZ2968">
        <v>275.03726376090128</v>
      </c>
      <c r="CA2968">
        <v>383.81923858832937</v>
      </c>
      <c r="CB2968">
        <v>221.96632656193097</v>
      </c>
      <c r="CC2968">
        <v>199.3147530442663</v>
      </c>
      <c r="CD2968">
        <v>261.2818854281233</v>
      </c>
      <c r="CE2968">
        <v>314.39450109874616</v>
      </c>
      <c r="CF2968">
        <v>361.91787232530459</v>
      </c>
      <c r="CG2968">
        <v>184.52126342557338</v>
      </c>
      <c r="CH2968">
        <v>242.96927483715467</v>
      </c>
      <c r="CI2968">
        <v>284.23528296107656</v>
      </c>
      <c r="CJ2968">
        <v>394.27050358360873</v>
      </c>
      <c r="CK2968">
        <v>228.69476253127692</v>
      </c>
      <c r="CL2968">
        <v>206.67842454240969</v>
      </c>
      <c r="CM2968">
        <v>268.58210679478168</v>
      </c>
      <c r="CN2968">
        <v>325.16380373870612</v>
      </c>
      <c r="CO2968">
        <v>373.7568427871206</v>
      </c>
    </row>
    <row r="2969" spans="1:93" x14ac:dyDescent="0.25">
      <c r="A2969" s="1">
        <v>42663</v>
      </c>
      <c r="B2969">
        <v>149.99999999999972</v>
      </c>
      <c r="C2969">
        <v>161.60914845824016</v>
      </c>
      <c r="D2969">
        <v>122.41243764214515</v>
      </c>
      <c r="E2969">
        <v>135.5487856578836</v>
      </c>
      <c r="F2969">
        <v>143.90751675308135</v>
      </c>
      <c r="G2969">
        <v>165.94343538335872</v>
      </c>
      <c r="H2969">
        <v>130.81859993748955</v>
      </c>
      <c r="I2969">
        <v>126.53848874475251</v>
      </c>
      <c r="J2969">
        <v>140.17150979522316</v>
      </c>
      <c r="K2969">
        <v>150.92041660732767</v>
      </c>
      <c r="L2969">
        <v>159.54055129079507</v>
      </c>
      <c r="M2969">
        <v>136.11310500274976</v>
      </c>
      <c r="N2969">
        <v>159.79958042448575</v>
      </c>
      <c r="O2969">
        <v>174.77493659197512</v>
      </c>
      <c r="P2969">
        <v>214.98292653380972</v>
      </c>
      <c r="Q2969">
        <v>148.80911820606835</v>
      </c>
      <c r="R2969">
        <v>142.88887285823091</v>
      </c>
      <c r="S2969">
        <v>166.25514541501562</v>
      </c>
      <c r="T2969">
        <v>185.61689094587976</v>
      </c>
      <c r="U2969">
        <v>202.10573169592877</v>
      </c>
      <c r="V2969">
        <v>167.85053250725346</v>
      </c>
      <c r="W2969">
        <v>216.08031050107522</v>
      </c>
      <c r="X2969">
        <v>250.11336374764196</v>
      </c>
      <c r="Y2969">
        <v>346.02646447062784</v>
      </c>
      <c r="Z2969">
        <v>205.16716923837589</v>
      </c>
      <c r="AA2969">
        <v>186.0341699779357</v>
      </c>
      <c r="AB2969">
        <v>237.65407969747821</v>
      </c>
      <c r="AC2969">
        <v>283.30696490627014</v>
      </c>
      <c r="AD2969">
        <v>329.03013262548495</v>
      </c>
      <c r="AE2969">
        <v>205.041962496255</v>
      </c>
      <c r="AF2969">
        <v>285.99882568746432</v>
      </c>
      <c r="AG2969">
        <v>346.24027933567567</v>
      </c>
      <c r="AH2969">
        <v>519.79803243178071</v>
      </c>
      <c r="AI2969">
        <v>268.80532767251259</v>
      </c>
      <c r="AJ2969">
        <v>235.23185987222868</v>
      </c>
      <c r="AK2969">
        <v>326.81586407548247</v>
      </c>
      <c r="AL2969">
        <v>408.29552067259323</v>
      </c>
      <c r="AM2969">
        <v>488.85111287772298</v>
      </c>
      <c r="AN2969">
        <v>197.0322114374801</v>
      </c>
      <c r="AO2969">
        <v>273.98630443604344</v>
      </c>
      <c r="AP2969">
        <v>325.18455678681318</v>
      </c>
      <c r="AQ2969">
        <v>473.54144412462927</v>
      </c>
      <c r="AR2969">
        <v>255.65010504938655</v>
      </c>
      <c r="AS2969">
        <v>228.30987561432897</v>
      </c>
      <c r="AT2969">
        <v>307.66685440324488</v>
      </c>
      <c r="AU2969">
        <v>381.05036904698386</v>
      </c>
      <c r="AV2969">
        <v>442.02506316050636</v>
      </c>
      <c r="AW2969">
        <v>132.41682027493565</v>
      </c>
      <c r="AX2969">
        <v>151.75101920661237</v>
      </c>
      <c r="AY2969">
        <v>165.03998423615604</v>
      </c>
      <c r="AZ2969">
        <v>199.81446025240444</v>
      </c>
      <c r="BA2969">
        <v>145.41197683047091</v>
      </c>
      <c r="BB2969">
        <v>138.64294211565274</v>
      </c>
      <c r="BC2969">
        <v>159.68611332870438</v>
      </c>
      <c r="BD2969">
        <v>176.69943674994667</v>
      </c>
      <c r="BE2969">
        <v>191.78870192850718</v>
      </c>
      <c r="BF2969">
        <v>140.09828618277143</v>
      </c>
      <c r="BG2969">
        <v>165.94420461378266</v>
      </c>
      <c r="BH2969">
        <v>182.6673320272873</v>
      </c>
      <c r="BI2969">
        <v>228.96351789228439</v>
      </c>
      <c r="BJ2969">
        <v>157.40743368898939</v>
      </c>
      <c r="BK2969">
        <v>148.41966448805519</v>
      </c>
      <c r="BL2969">
        <v>175.61501183509637</v>
      </c>
      <c r="BM2969">
        <v>198.0935338292372</v>
      </c>
      <c r="BN2969">
        <v>217.66917424038513</v>
      </c>
      <c r="BO2969">
        <v>152.83324953969156</v>
      </c>
      <c r="BP2969">
        <v>188.01803021741</v>
      </c>
      <c r="BQ2969">
        <v>211.70980229980816</v>
      </c>
      <c r="BR2969">
        <v>276.47006749100643</v>
      </c>
      <c r="BS2969">
        <v>178.13748829693793</v>
      </c>
      <c r="BT2969">
        <v>165.57045718295367</v>
      </c>
      <c r="BU2969">
        <v>202.466654416122</v>
      </c>
      <c r="BV2969">
        <v>232.93469901452215</v>
      </c>
      <c r="BW2969">
        <v>262.79846845652293</v>
      </c>
      <c r="BX2969">
        <v>178.18021827959643</v>
      </c>
      <c r="BY2969">
        <v>235.9501186133873</v>
      </c>
      <c r="BZ2969">
        <v>275.67312855934091</v>
      </c>
      <c r="CA2969">
        <v>385.04800434747625</v>
      </c>
      <c r="CB2969">
        <v>222.47329984717342</v>
      </c>
      <c r="CC2969">
        <v>199.66705651367207</v>
      </c>
      <c r="CD2969">
        <v>261.91775022656299</v>
      </c>
      <c r="CE2969">
        <v>315.34829829640569</v>
      </c>
      <c r="CF2969">
        <v>363.21538022482338</v>
      </c>
      <c r="CG2969">
        <v>184.73807178111977</v>
      </c>
      <c r="CH2969">
        <v>243.40289154824751</v>
      </c>
      <c r="CI2969">
        <v>284.84555833224425</v>
      </c>
      <c r="CJ2969">
        <v>395.45090463047251</v>
      </c>
      <c r="CK2969">
        <v>229.1845888160299</v>
      </c>
      <c r="CL2969">
        <v>207.02371192346507</v>
      </c>
      <c r="CM2969">
        <v>269.19238216594937</v>
      </c>
      <c r="CN2969">
        <v>326.08724673455202</v>
      </c>
      <c r="CO2969">
        <v>375.00951328583324</v>
      </c>
    </row>
    <row r="2970" spans="1:93" x14ac:dyDescent="0.25">
      <c r="A2970" s="1">
        <v>42664</v>
      </c>
      <c r="B2970">
        <v>150.22537750732445</v>
      </c>
      <c r="C2970">
        <v>161.69083112109496</v>
      </c>
      <c r="D2970">
        <v>122.41255834648457</v>
      </c>
      <c r="E2970">
        <v>135.54898683178257</v>
      </c>
      <c r="F2970">
        <v>143.90777157335344</v>
      </c>
      <c r="G2970">
        <v>165.94385114275002</v>
      </c>
      <c r="H2970">
        <v>130.81884805196498</v>
      </c>
      <c r="I2970">
        <v>126.53866980126161</v>
      </c>
      <c r="J2970">
        <v>140.17177802708849</v>
      </c>
      <c r="K2970">
        <v>150.92077872034588</v>
      </c>
      <c r="L2970">
        <v>159.54101399076274</v>
      </c>
      <c r="M2970">
        <v>136.11473865656168</v>
      </c>
      <c r="N2970">
        <v>159.80252100134726</v>
      </c>
      <c r="O2970">
        <v>174.77877567843322</v>
      </c>
      <c r="P2970">
        <v>214.98946114905752</v>
      </c>
      <c r="Q2970">
        <v>148.81254887907346</v>
      </c>
      <c r="R2970">
        <v>142.89140502163943</v>
      </c>
      <c r="S2970">
        <v>166.25906618416434</v>
      </c>
      <c r="T2970">
        <v>185.62236368614978</v>
      </c>
      <c r="U2970">
        <v>202.11283809001074</v>
      </c>
      <c r="V2970">
        <v>168.04509778425546</v>
      </c>
      <c r="W2970">
        <v>216.45387583291918</v>
      </c>
      <c r="X2970">
        <v>250.63479869000753</v>
      </c>
      <c r="Y2970">
        <v>347.03042129995845</v>
      </c>
      <c r="Z2970">
        <v>205.61856068102065</v>
      </c>
      <c r="AA2970">
        <v>186.34547442113899</v>
      </c>
      <c r="AB2970">
        <v>238.1910798620039</v>
      </c>
      <c r="AC2970">
        <v>284.10079123643845</v>
      </c>
      <c r="AD2970">
        <v>330.13526339885664</v>
      </c>
      <c r="AE2970">
        <v>205.3410983466955</v>
      </c>
      <c r="AF2970">
        <v>286.63698216840407</v>
      </c>
      <c r="AG2970">
        <v>347.16760047204127</v>
      </c>
      <c r="AH2970">
        <v>521.73244426462952</v>
      </c>
      <c r="AI2970">
        <v>269.56313849362863</v>
      </c>
      <c r="AJ2970">
        <v>235.74039081797756</v>
      </c>
      <c r="AK2970">
        <v>327.76312760187744</v>
      </c>
      <c r="AL2970">
        <v>409.77125753476651</v>
      </c>
      <c r="AM2970">
        <v>490.95503502582136</v>
      </c>
      <c r="AN2970">
        <v>197.32217215274483</v>
      </c>
      <c r="AO2970">
        <v>274.59622180263472</v>
      </c>
      <c r="AP2970">
        <v>326.05443893260735</v>
      </c>
      <c r="AQ2970">
        <v>475.31120435227939</v>
      </c>
      <c r="AR2970">
        <v>256.3700075148713</v>
      </c>
      <c r="AS2970">
        <v>228.79980923667281</v>
      </c>
      <c r="AT2970">
        <v>308.55673383974698</v>
      </c>
      <c r="AU2970">
        <v>382.43018210582977</v>
      </c>
      <c r="AV2970">
        <v>443.93480442311193</v>
      </c>
      <c r="AW2970">
        <v>132.44528620238387</v>
      </c>
      <c r="AX2970">
        <v>151.80195823467767</v>
      </c>
      <c r="AY2970">
        <v>165.10590533129928</v>
      </c>
      <c r="AZ2970">
        <v>199.92532754878172</v>
      </c>
      <c r="BA2970">
        <v>145.47340330549079</v>
      </c>
      <c r="BB2970">
        <v>138.68788831688676</v>
      </c>
      <c r="BC2970">
        <v>159.75503083726318</v>
      </c>
      <c r="BD2970">
        <v>176.79532197924595</v>
      </c>
      <c r="BE2970">
        <v>191.91305308525466</v>
      </c>
      <c r="BF2970">
        <v>140.15254164282362</v>
      </c>
      <c r="BG2970">
        <v>166.03979756720793</v>
      </c>
      <c r="BH2970">
        <v>182.79392810074239</v>
      </c>
      <c r="BI2970">
        <v>229.18312332582894</v>
      </c>
      <c r="BJ2970">
        <v>157.52111179576536</v>
      </c>
      <c r="BK2970">
        <v>148.50233947480135</v>
      </c>
      <c r="BL2970">
        <v>175.74677509522314</v>
      </c>
      <c r="BM2970">
        <v>198.27955254941608</v>
      </c>
      <c r="BN2970">
        <v>217.91203201395209</v>
      </c>
      <c r="BO2970">
        <v>152.95861065785201</v>
      </c>
      <c r="BP2970">
        <v>188.25735598844361</v>
      </c>
      <c r="BQ2970">
        <v>212.03460156049664</v>
      </c>
      <c r="BR2970">
        <v>277.05698545330318</v>
      </c>
      <c r="BS2970">
        <v>178.42239992912079</v>
      </c>
      <c r="BT2970">
        <v>165.76989532548168</v>
      </c>
      <c r="BU2970">
        <v>202.80285014209781</v>
      </c>
      <c r="BV2970">
        <v>233.41335055658939</v>
      </c>
      <c r="BW2970">
        <v>263.44236874525626</v>
      </c>
      <c r="BX2970">
        <v>178.39795216494645</v>
      </c>
      <c r="BY2970">
        <v>236.39396076429313</v>
      </c>
      <c r="BZ2970">
        <v>276.29283269456806</v>
      </c>
      <c r="CA2970">
        <v>386.25391509710732</v>
      </c>
      <c r="CB2970">
        <v>223.00088580013698</v>
      </c>
      <c r="CC2970">
        <v>200.02715486252023</v>
      </c>
      <c r="CD2970">
        <v>262.55420312220161</v>
      </c>
      <c r="CE2970">
        <v>316.30297763986368</v>
      </c>
      <c r="CF2970">
        <v>364.53015791712949</v>
      </c>
      <c r="CG2970">
        <v>184.99064777610945</v>
      </c>
      <c r="CH2970">
        <v>243.90804353822691</v>
      </c>
      <c r="CI2970">
        <v>285.5565129848078</v>
      </c>
      <c r="CJ2970">
        <v>396.83539526967519</v>
      </c>
      <c r="CK2970">
        <v>229.79264213730139</v>
      </c>
      <c r="CL2970">
        <v>207.43531724863348</v>
      </c>
      <c r="CM2970">
        <v>269.92204615147506</v>
      </c>
      <c r="CN2970">
        <v>327.19109737932177</v>
      </c>
      <c r="CO2970">
        <v>376.52496925577134</v>
      </c>
    </row>
    <row r="2971" spans="1:93" x14ac:dyDescent="0.25">
      <c r="A2971" s="1">
        <v>42667</v>
      </c>
      <c r="B2971">
        <v>149.57178273608261</v>
      </c>
      <c r="C2971">
        <v>161.48662446395795</v>
      </c>
      <c r="D2971">
        <v>122.42359553689582</v>
      </c>
      <c r="E2971">
        <v>135.56738214913463</v>
      </c>
      <c r="F2971">
        <v>143.93094967321701</v>
      </c>
      <c r="G2971">
        <v>165.98064177745405</v>
      </c>
      <c r="H2971">
        <v>130.84158291227709</v>
      </c>
      <c r="I2971">
        <v>126.55495754082563</v>
      </c>
      <c r="J2971">
        <v>140.19721875098637</v>
      </c>
      <c r="K2971">
        <v>150.95404481224526</v>
      </c>
      <c r="L2971">
        <v>159.58263821409295</v>
      </c>
      <c r="M2971">
        <v>136.09018253336524</v>
      </c>
      <c r="N2971">
        <v>159.76016168883334</v>
      </c>
      <c r="O2971">
        <v>174.72131435015345</v>
      </c>
      <c r="P2971">
        <v>214.89123665627159</v>
      </c>
      <c r="Q2971">
        <v>148.75983740662343</v>
      </c>
      <c r="R2971">
        <v>142.8533553087465</v>
      </c>
      <c r="S2971">
        <v>166.20084712408303</v>
      </c>
      <c r="T2971">
        <v>185.54061389641637</v>
      </c>
      <c r="U2971">
        <v>202.00412462460235</v>
      </c>
      <c r="V2971">
        <v>167.82028070890328</v>
      </c>
      <c r="W2971">
        <v>216.02222704824291</v>
      </c>
      <c r="X2971">
        <v>250.03588600126926</v>
      </c>
      <c r="Y2971">
        <v>345.8838542156621</v>
      </c>
      <c r="Z2971">
        <v>205.09210332399584</v>
      </c>
      <c r="AA2971">
        <v>185.98716738978766</v>
      </c>
      <c r="AB2971">
        <v>237.56923583157965</v>
      </c>
      <c r="AC2971">
        <v>283.1694010713033</v>
      </c>
      <c r="AD2971">
        <v>328.83474158135925</v>
      </c>
      <c r="AE2971">
        <v>204.74297086327854</v>
      </c>
      <c r="AF2971">
        <v>285.38091445322851</v>
      </c>
      <c r="AG2971">
        <v>345.33733037278535</v>
      </c>
      <c r="AH2971">
        <v>517.89445957937062</v>
      </c>
      <c r="AI2971">
        <v>268.00686774629992</v>
      </c>
      <c r="AJ2971">
        <v>234.71061466736134</v>
      </c>
      <c r="AK2971">
        <v>325.83297021289087</v>
      </c>
      <c r="AL2971">
        <v>406.77212670741721</v>
      </c>
      <c r="AM2971">
        <v>486.65939736896513</v>
      </c>
      <c r="AN2971">
        <v>196.63655784684323</v>
      </c>
      <c r="AO2971">
        <v>273.14224663667096</v>
      </c>
      <c r="AP2971">
        <v>324.01178113847294</v>
      </c>
      <c r="AQ2971">
        <v>471.11477196270914</v>
      </c>
      <c r="AR2971">
        <v>254.61686133798756</v>
      </c>
      <c r="AS2971">
        <v>227.61359516515185</v>
      </c>
      <c r="AT2971">
        <v>306.4080929080796</v>
      </c>
      <c r="AU2971">
        <v>379.10703320699736</v>
      </c>
      <c r="AV2971">
        <v>439.32950273367754</v>
      </c>
      <c r="AW2971">
        <v>132.42294554520356</v>
      </c>
      <c r="AX2971">
        <v>151.76315604062768</v>
      </c>
      <c r="AY2971">
        <v>165.05510973181566</v>
      </c>
      <c r="AZ2971">
        <v>199.84008030427799</v>
      </c>
      <c r="BA2971">
        <v>145.4252180354251</v>
      </c>
      <c r="BB2971">
        <v>138.6531847095676</v>
      </c>
      <c r="BC2971">
        <v>159.70159971213181</v>
      </c>
      <c r="BD2971">
        <v>176.71993284367909</v>
      </c>
      <c r="BE2971">
        <v>191.81588298476103</v>
      </c>
      <c r="BF2971">
        <v>140.03083994813315</v>
      </c>
      <c r="BG2971">
        <v>165.8311660905957</v>
      </c>
      <c r="BH2971">
        <v>182.51227560731587</v>
      </c>
      <c r="BI2971">
        <v>228.6905212282723</v>
      </c>
      <c r="BJ2971">
        <v>157.26100133020176</v>
      </c>
      <c r="BK2971">
        <v>148.31419031061529</v>
      </c>
      <c r="BL2971">
        <v>175.44907784776191</v>
      </c>
      <c r="BM2971">
        <v>197.8651061211259</v>
      </c>
      <c r="BN2971">
        <v>217.36468899086526</v>
      </c>
      <c r="BO2971">
        <v>152.63956133952715</v>
      </c>
      <c r="BP2971">
        <v>187.64826183527796</v>
      </c>
      <c r="BQ2971">
        <v>211.2253764712909</v>
      </c>
      <c r="BR2971">
        <v>275.57050567474431</v>
      </c>
      <c r="BS2971">
        <v>177.68659761810613</v>
      </c>
      <c r="BT2971">
        <v>165.2562673579551</v>
      </c>
      <c r="BU2971">
        <v>201.94328155655899</v>
      </c>
      <c r="BV2971">
        <v>232.19742459996993</v>
      </c>
      <c r="BW2971">
        <v>261.77307785079478</v>
      </c>
      <c r="BX2971">
        <v>177.85162523458189</v>
      </c>
      <c r="BY2971">
        <v>235.29080061644163</v>
      </c>
      <c r="BZ2971">
        <v>274.74210471530245</v>
      </c>
      <c r="CA2971">
        <v>383.25962326722453</v>
      </c>
      <c r="CB2971">
        <v>221.64773605469884</v>
      </c>
      <c r="CC2971">
        <v>199.12790673873275</v>
      </c>
      <c r="CD2971">
        <v>260.935124240714</v>
      </c>
      <c r="CE2971">
        <v>313.86757825974382</v>
      </c>
      <c r="CF2971">
        <v>361.18123386992102</v>
      </c>
      <c r="CG2971">
        <v>184.36458787999908</v>
      </c>
      <c r="CH2971">
        <v>242.6559237460061</v>
      </c>
      <c r="CI2971">
        <v>283.8035452756987</v>
      </c>
      <c r="CJ2971">
        <v>393.41525324462771</v>
      </c>
      <c r="CK2971">
        <v>228.25419103598122</v>
      </c>
      <c r="CL2971">
        <v>206.37455978550418</v>
      </c>
      <c r="CM2971">
        <v>268.08957877301862</v>
      </c>
      <c r="CN2971">
        <v>324.44645079477385</v>
      </c>
      <c r="CO2971">
        <v>372.69255519543333</v>
      </c>
    </row>
    <row r="2972" spans="1:93" x14ac:dyDescent="0.25">
      <c r="A2972" s="1">
        <v>42668</v>
      </c>
      <c r="B2972">
        <v>149.96619337390098</v>
      </c>
      <c r="C2972">
        <v>161.48662446395795</v>
      </c>
      <c r="D2972">
        <v>122.45412926995644</v>
      </c>
      <c r="E2972">
        <v>135.6182717042357</v>
      </c>
      <c r="F2972">
        <v>143.99710609484839</v>
      </c>
      <c r="G2972">
        <v>166.08581352466294</v>
      </c>
      <c r="H2972">
        <v>130.90773933390852</v>
      </c>
      <c r="I2972">
        <v>126.60245445891994</v>
      </c>
      <c r="J2972">
        <v>140.26846412812787</v>
      </c>
      <c r="K2972">
        <v>151.04903864843394</v>
      </c>
      <c r="L2972">
        <v>159.70477314633553</v>
      </c>
      <c r="M2972">
        <v>136.18790065800499</v>
      </c>
      <c r="N2972">
        <v>159.93605431318491</v>
      </c>
      <c r="O2972">
        <v>174.95095194305688</v>
      </c>
      <c r="P2972">
        <v>215.28210915483075</v>
      </c>
      <c r="Q2972">
        <v>148.97481728083093</v>
      </c>
      <c r="R2972">
        <v>143.00970430817014</v>
      </c>
      <c r="S2972">
        <v>166.4451424356825</v>
      </c>
      <c r="T2972">
        <v>185.87774142642363</v>
      </c>
      <c r="U2972">
        <v>202.44874209171334</v>
      </c>
      <c r="V2972">
        <v>168.11934085094322</v>
      </c>
      <c r="W2972">
        <v>216.59642252095961</v>
      </c>
      <c r="X2972">
        <v>250.83736718193629</v>
      </c>
      <c r="Y2972">
        <v>347.43896695426986</v>
      </c>
      <c r="Z2972">
        <v>205.82181007057335</v>
      </c>
      <c r="AA2972">
        <v>186.48958842841478</v>
      </c>
      <c r="AB2972">
        <v>238.4185666349731</v>
      </c>
      <c r="AC2972">
        <v>284.4374160735527</v>
      </c>
      <c r="AD2972">
        <v>330.61714002791734</v>
      </c>
      <c r="AE2972">
        <v>205.24068172323143</v>
      </c>
      <c r="AF2972">
        <v>286.44269762112799</v>
      </c>
      <c r="AG2972">
        <v>346.89682440063768</v>
      </c>
      <c r="AH2972">
        <v>521.14617053106281</v>
      </c>
      <c r="AI2972">
        <v>269.35068706817265</v>
      </c>
      <c r="AJ2972">
        <v>235.58990385327814</v>
      </c>
      <c r="AK2972">
        <v>327.45882568873691</v>
      </c>
      <c r="AL2972">
        <v>409.32704245517533</v>
      </c>
      <c r="AM2972">
        <v>490.32586737061808</v>
      </c>
      <c r="AN2972">
        <v>197.14047875953261</v>
      </c>
      <c r="AO2972">
        <v>274.21959479483451</v>
      </c>
      <c r="AP2972">
        <v>325.54092045973726</v>
      </c>
      <c r="AQ2972">
        <v>474.22518035482648</v>
      </c>
      <c r="AR2972">
        <v>255.9548582440938</v>
      </c>
      <c r="AS2972">
        <v>228.49980090815731</v>
      </c>
      <c r="AT2972">
        <v>308.0067385621287</v>
      </c>
      <c r="AU2972">
        <v>381.59188460405193</v>
      </c>
      <c r="AV2972">
        <v>442.80481937291472</v>
      </c>
      <c r="AW2972">
        <v>132.48453961061864</v>
      </c>
      <c r="AX2972">
        <v>151.87337699979147</v>
      </c>
      <c r="AY2972">
        <v>165.19774862014532</v>
      </c>
      <c r="AZ2972">
        <v>200.08321477302172</v>
      </c>
      <c r="BA2972">
        <v>145.56461513083818</v>
      </c>
      <c r="BB2972">
        <v>138.7536802899817</v>
      </c>
      <c r="BC2972">
        <v>159.85720577212774</v>
      </c>
      <c r="BD2972">
        <v>176.93389117617355</v>
      </c>
      <c r="BE2972">
        <v>192.09467717558718</v>
      </c>
      <c r="BF2972">
        <v>140.15203327999879</v>
      </c>
      <c r="BG2972">
        <v>166.04469719912089</v>
      </c>
      <c r="BH2972">
        <v>182.7950600483357</v>
      </c>
      <c r="BI2972">
        <v>229.18683677781729</v>
      </c>
      <c r="BJ2972">
        <v>157.53224354913917</v>
      </c>
      <c r="BK2972">
        <v>148.50463697497557</v>
      </c>
      <c r="BL2972">
        <v>175.74917562190541</v>
      </c>
      <c r="BM2972">
        <v>198.2921683381762</v>
      </c>
      <c r="BN2972">
        <v>217.93025787290489</v>
      </c>
      <c r="BO2972">
        <v>152.86374900994932</v>
      </c>
      <c r="BP2972">
        <v>188.05764801604889</v>
      </c>
      <c r="BQ2972">
        <v>211.78097200233705</v>
      </c>
      <c r="BR2972">
        <v>276.58422383665317</v>
      </c>
      <c r="BS2972">
        <v>178.20320398907896</v>
      </c>
      <c r="BT2972">
        <v>165.61691708863418</v>
      </c>
      <c r="BU2972">
        <v>202.53786624767861</v>
      </c>
      <c r="BV2972">
        <v>233.0454388315668</v>
      </c>
      <c r="BW2972">
        <v>262.92325807296066</v>
      </c>
      <c r="BX2972">
        <v>178.22620003831159</v>
      </c>
      <c r="BY2972">
        <v>236.05435694712136</v>
      </c>
      <c r="BZ2972">
        <v>275.80820223361002</v>
      </c>
      <c r="CA2972">
        <v>385.34859813417859</v>
      </c>
      <c r="CB2972">
        <v>222.61298651046383</v>
      </c>
      <c r="CC2972">
        <v>199.77620928364956</v>
      </c>
      <c r="CD2972">
        <v>262.07325537512349</v>
      </c>
      <c r="CE2972">
        <v>315.58197832296827</v>
      </c>
      <c r="CF2972">
        <v>363.54393647806222</v>
      </c>
      <c r="CG2972">
        <v>184.79405082242235</v>
      </c>
      <c r="CH2972">
        <v>243.53075566575737</v>
      </c>
      <c r="CI2972">
        <v>285.02830996335047</v>
      </c>
      <c r="CJ2972">
        <v>395.78525244540839</v>
      </c>
      <c r="CK2972">
        <v>229.35170744439642</v>
      </c>
      <c r="CL2972">
        <v>207.10623739111435</v>
      </c>
      <c r="CM2972">
        <v>269.37796760028868</v>
      </c>
      <c r="CN2972">
        <v>326.40289308803568</v>
      </c>
      <c r="CO2972">
        <v>375.39658112920995</v>
      </c>
    </row>
    <row r="2973" spans="1:93" x14ac:dyDescent="0.25">
      <c r="A2973" s="1">
        <v>42669</v>
      </c>
      <c r="B2973">
        <v>148.95199459093953</v>
      </c>
      <c r="C2973">
        <v>161.20073514396611</v>
      </c>
      <c r="D2973">
        <v>122.4076329253185</v>
      </c>
      <c r="E2973">
        <v>135.54077779650581</v>
      </c>
      <c r="F2973">
        <v>143.89894714505721</v>
      </c>
      <c r="G2973">
        <v>165.92565944868787</v>
      </c>
      <c r="H2973">
        <v>130.80958038411734</v>
      </c>
      <c r="I2973">
        <v>126.53270994196303</v>
      </c>
      <c r="J2973">
        <v>140.16255578756372</v>
      </c>
      <c r="K2973">
        <v>150.90696648426248</v>
      </c>
      <c r="L2973">
        <v>159.52395402829913</v>
      </c>
      <c r="M2973">
        <v>136.01209901036995</v>
      </c>
      <c r="N2973">
        <v>159.61961134744183</v>
      </c>
      <c r="O2973">
        <v>174.53781807111457</v>
      </c>
      <c r="P2973">
        <v>214.57890256429062</v>
      </c>
      <c r="Q2973">
        <v>148.5968437384156</v>
      </c>
      <c r="R2973">
        <v>142.73721175433582</v>
      </c>
      <c r="S2973">
        <v>166.01442839897663</v>
      </c>
      <c r="T2973">
        <v>185.28001582446453</v>
      </c>
      <c r="U2973">
        <v>201.66642475973742</v>
      </c>
      <c r="V2973">
        <v>167.4705165111983</v>
      </c>
      <c r="W2973">
        <v>215.35067978864936</v>
      </c>
      <c r="X2973">
        <v>249.09851795141989</v>
      </c>
      <c r="Y2973">
        <v>344.09103336118608</v>
      </c>
      <c r="Z2973">
        <v>204.29058462877535</v>
      </c>
      <c r="AA2973">
        <v>185.4255165112331</v>
      </c>
      <c r="AB2973">
        <v>236.60185848368732</v>
      </c>
      <c r="AC2973">
        <v>281.73830682021384</v>
      </c>
      <c r="AD2973">
        <v>326.85395885739672</v>
      </c>
      <c r="AE2973">
        <v>204.07344663050856</v>
      </c>
      <c r="AF2973">
        <v>283.952596089986</v>
      </c>
      <c r="AG2973">
        <v>343.27839561319695</v>
      </c>
      <c r="AH2973">
        <v>513.59805026478841</v>
      </c>
      <c r="AI2973">
        <v>266.35478366351737</v>
      </c>
      <c r="AJ2973">
        <v>233.60560419564931</v>
      </c>
      <c r="AK2973">
        <v>323.72367339202384</v>
      </c>
      <c r="AL2973">
        <v>403.49086699156118</v>
      </c>
      <c r="AM2973">
        <v>481.99959037586194</v>
      </c>
      <c r="AN2973">
        <v>195.91555238006327</v>
      </c>
      <c r="AO2973">
        <v>271.64302551388187</v>
      </c>
      <c r="AP2973">
        <v>321.86614132132928</v>
      </c>
      <c r="AQ2973">
        <v>466.74890555599654</v>
      </c>
      <c r="AR2973">
        <v>252.82918403441352</v>
      </c>
      <c r="AS2973">
        <v>226.38785887458951</v>
      </c>
      <c r="AT2973">
        <v>304.2052429017067</v>
      </c>
      <c r="AU2973">
        <v>375.72068575073354</v>
      </c>
      <c r="AV2973">
        <v>434.65272312334309</v>
      </c>
      <c r="AW2973">
        <v>132.35366150472757</v>
      </c>
      <c r="AX2973">
        <v>151.63917407346011</v>
      </c>
      <c r="AY2973">
        <v>164.89466248018707</v>
      </c>
      <c r="AZ2973">
        <v>199.56659067082015</v>
      </c>
      <c r="BA2973">
        <v>145.27530563360529</v>
      </c>
      <c r="BB2973">
        <v>138.54703064910106</v>
      </c>
      <c r="BC2973">
        <v>159.53345466808142</v>
      </c>
      <c r="BD2973">
        <v>176.48615028759883</v>
      </c>
      <c r="BE2973">
        <v>191.51605818112139</v>
      </c>
      <c r="BF2973">
        <v>139.87576642746285</v>
      </c>
      <c r="BG2973">
        <v>165.55794131608138</v>
      </c>
      <c r="BH2973">
        <v>182.15043739241855</v>
      </c>
      <c r="BI2973">
        <v>228.06861380326703</v>
      </c>
      <c r="BJ2973">
        <v>156.94024315084792</v>
      </c>
      <c r="BK2973">
        <v>148.08365891396843</v>
      </c>
      <c r="BL2973">
        <v>175.07824183717526</v>
      </c>
      <c r="BM2973">
        <v>197.34496770091022</v>
      </c>
      <c r="BN2973">
        <v>216.68047925428996</v>
      </c>
      <c r="BO2973">
        <v>152.31919833847576</v>
      </c>
      <c r="BP2973">
        <v>187.01805127959938</v>
      </c>
      <c r="BQ2973">
        <v>210.37009071715556</v>
      </c>
      <c r="BR2973">
        <v>274.03473660202701</v>
      </c>
      <c r="BS2973">
        <v>176.94083652339026</v>
      </c>
      <c r="BT2973">
        <v>164.72583417167746</v>
      </c>
      <c r="BU2973">
        <v>201.07748035599946</v>
      </c>
      <c r="BV2973">
        <v>230.94149305541896</v>
      </c>
      <c r="BW2973">
        <v>260.07674319934881</v>
      </c>
      <c r="BX2973">
        <v>177.32006329330073</v>
      </c>
      <c r="BY2973">
        <v>234.20723204382998</v>
      </c>
      <c r="BZ2973">
        <v>273.22919765165602</v>
      </c>
      <c r="CA2973">
        <v>380.36484603661881</v>
      </c>
      <c r="CB2973">
        <v>220.38249606120633</v>
      </c>
      <c r="CC2973">
        <v>198.2775985130547</v>
      </c>
      <c r="CD2973">
        <v>259.38969655336052</v>
      </c>
      <c r="CE2973">
        <v>311.57406579695868</v>
      </c>
      <c r="CF2973">
        <v>358.002561768188</v>
      </c>
      <c r="CG2973">
        <v>183.75125921020995</v>
      </c>
      <c r="CH2973">
        <v>241.44517244133249</v>
      </c>
      <c r="CI2973">
        <v>282.0930446845303</v>
      </c>
      <c r="CJ2973">
        <v>390.10783144558508</v>
      </c>
      <c r="CK2973">
        <v>226.8026612812105</v>
      </c>
      <c r="CL2973">
        <v>205.36825137076028</v>
      </c>
      <c r="CM2973">
        <v>266.3268365867782</v>
      </c>
      <c r="CN2973">
        <v>321.80688561198832</v>
      </c>
      <c r="CO2973">
        <v>369.06258763280857</v>
      </c>
    </row>
    <row r="2974" spans="1:93" x14ac:dyDescent="0.25">
      <c r="A2974" s="1">
        <v>42670</v>
      </c>
      <c r="B2974">
        <v>147.32927653820121</v>
      </c>
      <c r="C2974">
        <v>160.66979783540984</v>
      </c>
      <c r="D2974">
        <v>122.26360330580783</v>
      </c>
      <c r="E2974">
        <v>135.30072843065471</v>
      </c>
      <c r="F2974">
        <v>143.58688296945076</v>
      </c>
      <c r="G2974">
        <v>165.42955742592892</v>
      </c>
      <c r="H2974">
        <v>130.52152114509602</v>
      </c>
      <c r="I2974">
        <v>126.31666551269704</v>
      </c>
      <c r="J2974">
        <v>139.8424899664289</v>
      </c>
      <c r="K2974">
        <v>150.47487762573047</v>
      </c>
      <c r="L2974">
        <v>158.97984213236995</v>
      </c>
      <c r="M2974">
        <v>135.60850280478618</v>
      </c>
      <c r="N2974">
        <v>158.89313817739105</v>
      </c>
      <c r="O2974">
        <v>173.58936698799272</v>
      </c>
      <c r="P2974">
        <v>212.9443379316763</v>
      </c>
      <c r="Q2974">
        <v>147.76947151696891</v>
      </c>
      <c r="R2974">
        <v>142.13181744596017</v>
      </c>
      <c r="S2974">
        <v>165.04579750557556</v>
      </c>
      <c r="T2974">
        <v>183.9481483460381</v>
      </c>
      <c r="U2974">
        <v>199.93096107572723</v>
      </c>
      <c r="V2974">
        <v>166.25885517610357</v>
      </c>
      <c r="W2974">
        <v>212.97582357186374</v>
      </c>
      <c r="X2974">
        <v>245.80279911996229</v>
      </c>
      <c r="Y2974">
        <v>337.74192796528968</v>
      </c>
      <c r="Z2974">
        <v>201.57646323816317</v>
      </c>
      <c r="AA2974">
        <v>183.53532482848536</v>
      </c>
      <c r="AB2974">
        <v>233.30613965222972</v>
      </c>
      <c r="AC2974">
        <v>276.79472857302744</v>
      </c>
      <c r="AD2974">
        <v>320.02018892746247</v>
      </c>
      <c r="AE2974">
        <v>202.03513499562379</v>
      </c>
      <c r="AF2974">
        <v>279.67871685555008</v>
      </c>
      <c r="AG2974">
        <v>337.09770872032044</v>
      </c>
      <c r="AH2974">
        <v>500.64490858503677</v>
      </c>
      <c r="AI2974">
        <v>261.48913653508276</v>
      </c>
      <c r="AJ2974">
        <v>230.31800478454477</v>
      </c>
      <c r="AK2974">
        <v>317.54298649914745</v>
      </c>
      <c r="AL2974">
        <v>393.82532472291405</v>
      </c>
      <c r="AM2974">
        <v>468.25742483744534</v>
      </c>
      <c r="AN2974">
        <v>193.88796317686047</v>
      </c>
      <c r="AO2974">
        <v>267.30817963117227</v>
      </c>
      <c r="AP2974">
        <v>315.71345684264475</v>
      </c>
      <c r="AQ2974">
        <v>454.23378599139932</v>
      </c>
      <c r="AR2974">
        <v>247.93500319909626</v>
      </c>
      <c r="AS2974">
        <v>223.0318491589434</v>
      </c>
      <c r="AT2974">
        <v>297.98264155394611</v>
      </c>
      <c r="AU2974">
        <v>366.1420746873269</v>
      </c>
      <c r="AV2974">
        <v>421.43843486798642</v>
      </c>
      <c r="AW2974">
        <v>132.06627695964042</v>
      </c>
      <c r="AX2974">
        <v>151.15062034681196</v>
      </c>
      <c r="AY2974">
        <v>164.26241648099534</v>
      </c>
      <c r="AZ2974">
        <v>198.48889862674338</v>
      </c>
      <c r="BA2974">
        <v>144.70053654343101</v>
      </c>
      <c r="BB2974">
        <v>138.13032305872474</v>
      </c>
      <c r="BC2974">
        <v>158.872470214381</v>
      </c>
      <c r="BD2974">
        <v>175.58088897057434</v>
      </c>
      <c r="BE2974">
        <v>190.33778154626418</v>
      </c>
      <c r="BF2974">
        <v>139.34371016459568</v>
      </c>
      <c r="BG2974">
        <v>164.62050885293448</v>
      </c>
      <c r="BH2974">
        <v>180.90897277906183</v>
      </c>
      <c r="BI2974">
        <v>225.88971672676342</v>
      </c>
      <c r="BJ2974">
        <v>155.8507946125961</v>
      </c>
      <c r="BK2974">
        <v>147.29824252592641</v>
      </c>
      <c r="BL2974">
        <v>173.81144121130109</v>
      </c>
      <c r="BM2974">
        <v>195.54611081216882</v>
      </c>
      <c r="BN2974">
        <v>214.32423009016398</v>
      </c>
      <c r="BO2974">
        <v>151.27561911862082</v>
      </c>
      <c r="BP2974">
        <v>185.11238487812514</v>
      </c>
      <c r="BQ2974">
        <v>207.78382917229769</v>
      </c>
      <c r="BR2974">
        <v>269.31594360790029</v>
      </c>
      <c r="BS2974">
        <v>174.71755905500365</v>
      </c>
      <c r="BT2974">
        <v>163.13777883711558</v>
      </c>
      <c r="BU2974">
        <v>198.44584580158266</v>
      </c>
      <c r="BV2974">
        <v>227.1755332620294</v>
      </c>
      <c r="BW2974">
        <v>254.994966128751</v>
      </c>
      <c r="BX2974">
        <v>175.76910879036848</v>
      </c>
      <c r="BY2974">
        <v>231.04567094169889</v>
      </c>
      <c r="BZ2974">
        <v>268.75529043165909</v>
      </c>
      <c r="CA2974">
        <v>371.71529207795822</v>
      </c>
      <c r="CB2974">
        <v>216.74371818894227</v>
      </c>
      <c r="CC2974">
        <v>195.77221046985647</v>
      </c>
      <c r="CD2974">
        <v>254.91578933336365</v>
      </c>
      <c r="CE2974">
        <v>304.83337891883002</v>
      </c>
      <c r="CF2974">
        <v>348.75648684686121</v>
      </c>
      <c r="CG2974">
        <v>181.9842014775374</v>
      </c>
      <c r="CH2974">
        <v>237.84561039329591</v>
      </c>
      <c r="CI2974">
        <v>277.05365781727903</v>
      </c>
      <c r="CJ2974">
        <v>380.35629062454035</v>
      </c>
      <c r="CK2974">
        <v>222.67952657164125</v>
      </c>
      <c r="CL2974">
        <v>202.48860173233098</v>
      </c>
      <c r="CM2974">
        <v>261.28744971952693</v>
      </c>
      <c r="CN2974">
        <v>314.14963543707404</v>
      </c>
      <c r="CO2974">
        <v>358.59113440215663</v>
      </c>
    </row>
    <row r="2975" spans="1:93" x14ac:dyDescent="0.25">
      <c r="A2975" s="1">
        <v>42671</v>
      </c>
      <c r="B2975">
        <v>147.00247915258026</v>
      </c>
      <c r="C2975">
        <v>160.71063916683727</v>
      </c>
      <c r="D2975">
        <v>122.2174537504571</v>
      </c>
      <c r="E2975">
        <v>135.22124864088397</v>
      </c>
      <c r="F2975">
        <v>143.48689226619081</v>
      </c>
      <c r="G2975">
        <v>165.2680339822013</v>
      </c>
      <c r="H2975">
        <v>130.43691362695299</v>
      </c>
      <c r="I2975">
        <v>126.25256890804324</v>
      </c>
      <c r="J2975">
        <v>139.74249926316895</v>
      </c>
      <c r="K2975">
        <v>150.34155668805053</v>
      </c>
      <c r="L2975">
        <v>158.81575482445618</v>
      </c>
      <c r="M2975">
        <v>135.49290854359893</v>
      </c>
      <c r="N2975">
        <v>158.68506850725402</v>
      </c>
      <c r="O2975">
        <v>173.31194076114338</v>
      </c>
      <c r="P2975">
        <v>212.47040146080866</v>
      </c>
      <c r="Q2975">
        <v>147.55562213377252</v>
      </c>
      <c r="R2975">
        <v>141.96420576723867</v>
      </c>
      <c r="S2975">
        <v>164.77993070484493</v>
      </c>
      <c r="T2975">
        <v>183.57824671023894</v>
      </c>
      <c r="U2975">
        <v>199.45702460485955</v>
      </c>
      <c r="V2975">
        <v>165.97577954149662</v>
      </c>
      <c r="W2975">
        <v>212.42099532803414</v>
      </c>
      <c r="X2975">
        <v>245.03283339383137</v>
      </c>
      <c r="Y2975">
        <v>336.25861163994932</v>
      </c>
      <c r="Z2975">
        <v>200.998988943565</v>
      </c>
      <c r="AA2975">
        <v>183.11637288926707</v>
      </c>
      <c r="AB2975">
        <v>232.55881997686737</v>
      </c>
      <c r="AC2975">
        <v>275.69639511075252</v>
      </c>
      <c r="AD2975">
        <v>318.51422655135349</v>
      </c>
      <c r="AE2975">
        <v>201.61172686086286</v>
      </c>
      <c r="AF2975">
        <v>278.79092560524492</v>
      </c>
      <c r="AG2975">
        <v>335.81382598910989</v>
      </c>
      <c r="AH2975">
        <v>497.96787650719347</v>
      </c>
      <c r="AI2975">
        <v>260.57402863092204</v>
      </c>
      <c r="AJ2975">
        <v>229.67606341893952</v>
      </c>
      <c r="AK2975">
        <v>316.31373707564796</v>
      </c>
      <c r="AL2975">
        <v>391.92681727995364</v>
      </c>
      <c r="AM2975">
        <v>465.58039275960203</v>
      </c>
      <c r="AN2975">
        <v>193.48237037985047</v>
      </c>
      <c r="AO2975">
        <v>266.44105020308194</v>
      </c>
      <c r="AP2975">
        <v>314.48269249309715</v>
      </c>
      <c r="AQ2975">
        <v>451.74428537526899</v>
      </c>
      <c r="AR2975">
        <v>247.03990185397072</v>
      </c>
      <c r="AS2975">
        <v>222.38849506713447</v>
      </c>
      <c r="AT2975">
        <v>296.79383507995124</v>
      </c>
      <c r="AU2975">
        <v>364.32390008004069</v>
      </c>
      <c r="AV2975">
        <v>418.96292021037374</v>
      </c>
      <c r="AW2975">
        <v>131.97786245409731</v>
      </c>
      <c r="AX2975">
        <v>151.00031568738868</v>
      </c>
      <c r="AY2975">
        <v>164.06348384352324</v>
      </c>
      <c r="AZ2975">
        <v>198.15292350567944</v>
      </c>
      <c r="BA2975">
        <v>144.54139043345339</v>
      </c>
      <c r="BB2975">
        <v>138.00654275096431</v>
      </c>
      <c r="BC2975">
        <v>158.67795830218608</v>
      </c>
      <c r="BD2975">
        <v>175.31122472866778</v>
      </c>
      <c r="BE2975">
        <v>189.99296497464593</v>
      </c>
      <c r="BF2975">
        <v>139.18556395549189</v>
      </c>
      <c r="BG2975">
        <v>164.34187029403734</v>
      </c>
      <c r="BH2975">
        <v>180.53243418595761</v>
      </c>
      <c r="BI2975">
        <v>225.23453957476204</v>
      </c>
      <c r="BJ2975">
        <v>155.5570945099748</v>
      </c>
      <c r="BK2975">
        <v>147.07231937006389</v>
      </c>
      <c r="BL2975">
        <v>173.44243339005897</v>
      </c>
      <c r="BM2975">
        <v>195.03401832554707</v>
      </c>
      <c r="BN2975">
        <v>213.66152216630056</v>
      </c>
      <c r="BO2975">
        <v>151.01619882525742</v>
      </c>
      <c r="BP2975">
        <v>184.63866086415723</v>
      </c>
      <c r="BQ2975">
        <v>207.14091801048403</v>
      </c>
      <c r="BR2975">
        <v>268.14291271617014</v>
      </c>
      <c r="BS2975">
        <v>174.20999761146655</v>
      </c>
      <c r="BT2975">
        <v>162.76556711185503</v>
      </c>
      <c r="BU2975">
        <v>197.81421378295872</v>
      </c>
      <c r="BV2975">
        <v>226.28448095004202</v>
      </c>
      <c r="BW2975">
        <v>253.81065609383114</v>
      </c>
      <c r="BX2975">
        <v>175.41791754321957</v>
      </c>
      <c r="BY2975">
        <v>230.35629553062887</v>
      </c>
      <c r="BZ2975">
        <v>267.77975918957884</v>
      </c>
      <c r="CA2975">
        <v>369.82926500993636</v>
      </c>
      <c r="CB2975">
        <v>216.01532152818902</v>
      </c>
      <c r="CC2975">
        <v>195.251927140747</v>
      </c>
      <c r="CD2975">
        <v>253.97927934096657</v>
      </c>
      <c r="CE2975">
        <v>303.44162101346217</v>
      </c>
      <c r="CF2975">
        <v>346.87045977883935</v>
      </c>
      <c r="CG2975">
        <v>181.5984559394274</v>
      </c>
      <c r="CH2975">
        <v>237.08789594343688</v>
      </c>
      <c r="CI2975">
        <v>275.99285758747641</v>
      </c>
      <c r="CJ2975">
        <v>378.30357329674052</v>
      </c>
      <c r="CK2975">
        <v>221.89425886906014</v>
      </c>
      <c r="CL2975">
        <v>201.92376005152704</v>
      </c>
      <c r="CM2975">
        <v>260.26797936880757</v>
      </c>
      <c r="CN2975">
        <v>312.62042991099497</v>
      </c>
      <c r="CO2975">
        <v>356.52464044799569</v>
      </c>
    </row>
    <row r="2976" spans="1:93" x14ac:dyDescent="0.25">
      <c r="A2976" s="1">
        <v>42674</v>
      </c>
      <c r="B2976">
        <v>147.90398918187935</v>
      </c>
      <c r="C2976">
        <v>160.81274249540576</v>
      </c>
      <c r="D2976">
        <v>122.31055789216347</v>
      </c>
      <c r="E2976">
        <v>135.38159466271168</v>
      </c>
      <c r="F2976">
        <v>143.68861790655467</v>
      </c>
      <c r="G2976">
        <v>165.59389847817368</v>
      </c>
      <c r="H2976">
        <v>130.59208719646364</v>
      </c>
      <c r="I2976">
        <v>126.37670776365178</v>
      </c>
      <c r="J2976">
        <v>139.93387999889876</v>
      </c>
      <c r="K2976">
        <v>150.60017930390163</v>
      </c>
      <c r="L2976">
        <v>159.13644686811156</v>
      </c>
      <c r="M2976">
        <v>135.73954680033432</v>
      </c>
      <c r="N2976">
        <v>159.12901736937769</v>
      </c>
      <c r="O2976">
        <v>173.89154066447148</v>
      </c>
      <c r="P2976">
        <v>213.4692864005869</v>
      </c>
      <c r="Q2976">
        <v>147.97490717022265</v>
      </c>
      <c r="R2976">
        <v>142.2971674138314</v>
      </c>
      <c r="S2976">
        <v>165.32253486966272</v>
      </c>
      <c r="T2976">
        <v>184.33049339328181</v>
      </c>
      <c r="U2976">
        <v>200.40658189329071</v>
      </c>
      <c r="V2976">
        <v>166.68945950070355</v>
      </c>
      <c r="W2976">
        <v>213.79126084971131</v>
      </c>
      <c r="X2976">
        <v>246.94549568450586</v>
      </c>
      <c r="Y2976">
        <v>339.94120022945691</v>
      </c>
      <c r="Z2976">
        <v>202.34070726687398</v>
      </c>
      <c r="AA2976">
        <v>184.11552483215675</v>
      </c>
      <c r="AB2976">
        <v>234.3572934740688</v>
      </c>
      <c r="AC2976">
        <v>278.32273736063388</v>
      </c>
      <c r="AD2976">
        <v>322.05407914901969</v>
      </c>
      <c r="AE2976">
        <v>202.75207143927253</v>
      </c>
      <c r="AF2976">
        <v>281.22366070585224</v>
      </c>
      <c r="AG2976">
        <v>339.34889418217995</v>
      </c>
      <c r="AH2976">
        <v>505.22807032306838</v>
      </c>
      <c r="AI2976">
        <v>262.89272927368825</v>
      </c>
      <c r="AJ2976">
        <v>231.34856880060704</v>
      </c>
      <c r="AK2976">
        <v>319.58272486708898</v>
      </c>
      <c r="AL2976">
        <v>396.90632193900927</v>
      </c>
      <c r="AM2976">
        <v>472.49848320195389</v>
      </c>
      <c r="AN2976">
        <v>194.64121690024126</v>
      </c>
      <c r="AO2976">
        <v>268.87862391838661</v>
      </c>
      <c r="AP2976">
        <v>317.95923205426953</v>
      </c>
      <c r="AQ2976">
        <v>458.69736449761393</v>
      </c>
      <c r="AR2976">
        <v>249.35759489475237</v>
      </c>
      <c r="AS2976">
        <v>224.10678473530007</v>
      </c>
      <c r="AT2976">
        <v>299.99065306723622</v>
      </c>
      <c r="AU2976">
        <v>369.19904751065019</v>
      </c>
      <c r="AV2976">
        <v>425.51639708430793</v>
      </c>
      <c r="AW2976">
        <v>132.13185535864619</v>
      </c>
      <c r="AX2976">
        <v>151.26210362512177</v>
      </c>
      <c r="AY2976">
        <v>164.40996787875821</v>
      </c>
      <c r="AZ2976">
        <v>198.73809654296517</v>
      </c>
      <c r="BA2976">
        <v>144.80317837118645</v>
      </c>
      <c r="BB2976">
        <v>138.20673352687785</v>
      </c>
      <c r="BC2976">
        <v>159.00904304696616</v>
      </c>
      <c r="BD2976">
        <v>175.75780415185952</v>
      </c>
      <c r="BE2976">
        <v>190.56273872147673</v>
      </c>
      <c r="BF2976">
        <v>139.47266590909007</v>
      </c>
      <c r="BG2976">
        <v>164.84771659323414</v>
      </c>
      <c r="BH2976">
        <v>181.2023387443534</v>
      </c>
      <c r="BI2976">
        <v>226.4102904323546</v>
      </c>
      <c r="BJ2976">
        <v>156.04926928757172</v>
      </c>
      <c r="BK2976">
        <v>147.45512197486147</v>
      </c>
      <c r="BL2976">
        <v>174.08499490525486</v>
      </c>
      <c r="BM2976">
        <v>195.92266722954142</v>
      </c>
      <c r="BN2976">
        <v>214.79625845909339</v>
      </c>
      <c r="BO2976">
        <v>151.58381047516011</v>
      </c>
      <c r="BP2976">
        <v>185.67516909441431</v>
      </c>
      <c r="BQ2976">
        <v>208.54760775154716</v>
      </c>
      <c r="BR2976">
        <v>270.6848257570386</v>
      </c>
      <c r="BS2976">
        <v>175.22182707433655</v>
      </c>
      <c r="BT2976">
        <v>163.53060890085428</v>
      </c>
      <c r="BU2976">
        <v>199.12218845447356</v>
      </c>
      <c r="BV2976">
        <v>228.13538850407249</v>
      </c>
      <c r="BW2976">
        <v>256.25385406515136</v>
      </c>
      <c r="BX2976">
        <v>176.28503766727977</v>
      </c>
      <c r="BY2976">
        <v>232.12388655275151</v>
      </c>
      <c r="BZ2976">
        <v>270.2477164657501</v>
      </c>
      <c r="CA2976">
        <v>374.56507491826505</v>
      </c>
      <c r="CB2976">
        <v>217.71621100230706</v>
      </c>
      <c r="CC2976">
        <v>196.51925655283492</v>
      </c>
      <c r="CD2976">
        <v>256.28048274712631</v>
      </c>
      <c r="CE2976">
        <v>306.81004918769599</v>
      </c>
      <c r="CF2976">
        <v>351.40616504315415</v>
      </c>
      <c r="CG2976">
        <v>182.58861847026907</v>
      </c>
      <c r="CH2976">
        <v>239.06822100512022</v>
      </c>
      <c r="CI2976">
        <v>278.77998174836421</v>
      </c>
      <c r="CJ2976">
        <v>383.62111281422358</v>
      </c>
      <c r="CK2976">
        <v>223.80123855808853</v>
      </c>
      <c r="CL2976">
        <v>203.3539948182983</v>
      </c>
      <c r="CM2976">
        <v>262.83506741173039</v>
      </c>
      <c r="CN2976">
        <v>316.4710619753792</v>
      </c>
      <c r="CO2976">
        <v>361.62214384751377</v>
      </c>
    </row>
    <row r="2977" spans="1:93" x14ac:dyDescent="0.25">
      <c r="A2977" s="1">
        <v>42675</v>
      </c>
      <c r="B2977">
        <v>147.6335361730896</v>
      </c>
      <c r="C2977">
        <v>161.01694915254279</v>
      </c>
      <c r="D2977">
        <v>122.25825308748948</v>
      </c>
      <c r="E2977">
        <v>135.29441998825507</v>
      </c>
      <c r="F2977">
        <v>143.57529082976106</v>
      </c>
      <c r="G2977">
        <v>165.41373748429663</v>
      </c>
      <c r="H2977">
        <v>130.51072416697073</v>
      </c>
      <c r="I2977">
        <v>126.30987384656835</v>
      </c>
      <c r="J2977">
        <v>139.82927038955077</v>
      </c>
      <c r="K2977">
        <v>150.4636056472529</v>
      </c>
      <c r="L2977">
        <v>158.96790916416211</v>
      </c>
      <c r="M2977">
        <v>135.6263138342575</v>
      </c>
      <c r="N2977">
        <v>158.92519803043939</v>
      </c>
      <c r="O2977">
        <v>173.62544319419098</v>
      </c>
      <c r="P2977">
        <v>213.01635453627964</v>
      </c>
      <c r="Q2977">
        <v>147.79939607280355</v>
      </c>
      <c r="R2977">
        <v>142.14996455793155</v>
      </c>
      <c r="S2977">
        <v>165.08474564090142</v>
      </c>
      <c r="T2977">
        <v>184.00211779165903</v>
      </c>
      <c r="U2977">
        <v>199.9932815671103</v>
      </c>
      <c r="V2977">
        <v>166.43416828839622</v>
      </c>
      <c r="W2977">
        <v>213.30110172208126</v>
      </c>
      <c r="X2977">
        <v>246.2613152355222</v>
      </c>
      <c r="Y2977">
        <v>338.63410922244339</v>
      </c>
      <c r="Z2977">
        <v>201.90160638170539</v>
      </c>
      <c r="AA2977">
        <v>183.77854043191107</v>
      </c>
      <c r="AB2977">
        <v>233.74459456453121</v>
      </c>
      <c r="AC2977">
        <v>277.43432394180439</v>
      </c>
      <c r="AD2977">
        <v>320.85931627542141</v>
      </c>
      <c r="AE2977">
        <v>202.39244575128001</v>
      </c>
      <c r="AF2977">
        <v>280.46844676106792</v>
      </c>
      <c r="AG2977">
        <v>338.24604207233625</v>
      </c>
      <c r="AH2977">
        <v>502.96242848871537</v>
      </c>
      <c r="AI2977">
        <v>262.2214279894356</v>
      </c>
      <c r="AJ2977">
        <v>230.8450928374175</v>
      </c>
      <c r="AK2977">
        <v>318.59974798657618</v>
      </c>
      <c r="AL2977">
        <v>395.4078815723737</v>
      </c>
      <c r="AM2977">
        <v>470.44861678039649</v>
      </c>
      <c r="AN2977">
        <v>194.27632380424618</v>
      </c>
      <c r="AO2977">
        <v>268.1236726852934</v>
      </c>
      <c r="AP2977">
        <v>316.87713528683588</v>
      </c>
      <c r="AQ2977">
        <v>456.53317096274668</v>
      </c>
      <c r="AR2977">
        <v>248.69072130551993</v>
      </c>
      <c r="AS2977">
        <v>223.59090139268639</v>
      </c>
      <c r="AT2977">
        <v>299.02179898476658</v>
      </c>
      <c r="AU2977">
        <v>367.73947512666996</v>
      </c>
      <c r="AV2977">
        <v>423.57868891936869</v>
      </c>
      <c r="AW2977">
        <v>132.04918954488559</v>
      </c>
      <c r="AX2977">
        <v>151.1215717417287</v>
      </c>
      <c r="AY2977">
        <v>164.22396979779683</v>
      </c>
      <c r="AZ2977">
        <v>198.42809974136284</v>
      </c>
      <c r="BA2977">
        <v>144.67504635985748</v>
      </c>
      <c r="BB2977">
        <v>138.10340125967707</v>
      </c>
      <c r="BC2977">
        <v>158.8395781287569</v>
      </c>
      <c r="BD2977">
        <v>175.53047316401779</v>
      </c>
      <c r="BE2977">
        <v>190.2734083733146</v>
      </c>
      <c r="BF2977">
        <v>139.34933421460661</v>
      </c>
      <c r="BG2977">
        <v>164.63041789342995</v>
      </c>
      <c r="BH2977">
        <v>180.91456479055861</v>
      </c>
      <c r="BI2977">
        <v>225.91109071658818</v>
      </c>
      <c r="BJ2977">
        <v>155.8554623390977</v>
      </c>
      <c r="BK2977">
        <v>147.29655265338272</v>
      </c>
      <c r="BL2977">
        <v>173.82071270279027</v>
      </c>
      <c r="BM2977">
        <v>195.55854508392355</v>
      </c>
      <c r="BN2977">
        <v>214.33816930815479</v>
      </c>
      <c r="BO2977">
        <v>151.38226905411716</v>
      </c>
      <c r="BP2977">
        <v>185.30713693424886</v>
      </c>
      <c r="BQ2977">
        <v>208.05689820465994</v>
      </c>
      <c r="BR2977">
        <v>269.79103336806554</v>
      </c>
      <c r="BS2977">
        <v>174.89760826657178</v>
      </c>
      <c r="BT2977">
        <v>163.26772878645042</v>
      </c>
      <c r="BU2977">
        <v>198.675292259987</v>
      </c>
      <c r="BV2977">
        <v>227.50447622950318</v>
      </c>
      <c r="BW2977">
        <v>255.43892571049938</v>
      </c>
      <c r="BX2977">
        <v>176.00282634606916</v>
      </c>
      <c r="BY2977">
        <v>231.55946391033032</v>
      </c>
      <c r="BZ2977">
        <v>269.45535391004341</v>
      </c>
      <c r="CA2977">
        <v>373.0454754963618</v>
      </c>
      <c r="CB2977">
        <v>217.21691404939602</v>
      </c>
      <c r="CC2977">
        <v>196.12850241577414</v>
      </c>
      <c r="CD2977">
        <v>255.56410016251476</v>
      </c>
      <c r="CE2977">
        <v>305.76803815553382</v>
      </c>
      <c r="CF2977">
        <v>350.02767128185621</v>
      </c>
      <c r="CG2977">
        <v>182.27610039124892</v>
      </c>
      <c r="CH2977">
        <v>238.44318484707992</v>
      </c>
      <c r="CI2977">
        <v>277.91187597330821</v>
      </c>
      <c r="CJ2977">
        <v>381.95434972611599</v>
      </c>
      <c r="CK2977">
        <v>223.24565086205274</v>
      </c>
      <c r="CL2977">
        <v>202.92572930260403</v>
      </c>
      <c r="CM2977">
        <v>262.05955958601368</v>
      </c>
      <c r="CN2977">
        <v>315.32516235230537</v>
      </c>
      <c r="CO2977">
        <v>360.10585242708265</v>
      </c>
    </row>
    <row r="2978" spans="1:93" x14ac:dyDescent="0.25">
      <c r="A2978" s="1">
        <v>42676</v>
      </c>
      <c r="B2978">
        <v>148.27586206896524</v>
      </c>
      <c r="C2978">
        <v>161.3028384725346</v>
      </c>
      <c r="D2978">
        <v>122.32974041496307</v>
      </c>
      <c r="E2978">
        <v>135.41753705223732</v>
      </c>
      <c r="F2978">
        <v>143.73018003928712</v>
      </c>
      <c r="G2978">
        <v>165.66394313045416</v>
      </c>
      <c r="H2978">
        <v>130.6060406036022</v>
      </c>
      <c r="I2978">
        <v>126.39327572862086</v>
      </c>
      <c r="J2978">
        <v>139.96430200811199</v>
      </c>
      <c r="K2978">
        <v>150.63835244774393</v>
      </c>
      <c r="L2978">
        <v>159.17839962838985</v>
      </c>
      <c r="M2978">
        <v>135.82809478328539</v>
      </c>
      <c r="N2978">
        <v>159.28840373868962</v>
      </c>
      <c r="O2978">
        <v>174.09962842440655</v>
      </c>
      <c r="P2978">
        <v>213.83356737984269</v>
      </c>
      <c r="Q2978">
        <v>148.07180035399122</v>
      </c>
      <c r="R2978">
        <v>142.38201264931362</v>
      </c>
      <c r="S2978">
        <v>165.48830753895723</v>
      </c>
      <c r="T2978">
        <v>184.54692635403441</v>
      </c>
      <c r="U2978">
        <v>200.66924774635376</v>
      </c>
      <c r="V2978">
        <v>166.98031572664752</v>
      </c>
      <c r="W2978">
        <v>214.34970480352371</v>
      </c>
      <c r="X2978">
        <v>247.72499037003564</v>
      </c>
      <c r="Y2978">
        <v>341.45223000382003</v>
      </c>
      <c r="Z2978">
        <v>202.70990459031725</v>
      </c>
      <c r="AA2978">
        <v>184.43391735781262</v>
      </c>
      <c r="AB2978">
        <v>234.98981072374417</v>
      </c>
      <c r="AC2978">
        <v>279.22568753926862</v>
      </c>
      <c r="AD2978">
        <v>323.21867320866693</v>
      </c>
      <c r="AE2978">
        <v>203.20853468641496</v>
      </c>
      <c r="AF2978">
        <v>282.20943648935582</v>
      </c>
      <c r="AG2978">
        <v>340.77591777125451</v>
      </c>
      <c r="AH2978">
        <v>508.18539767357925</v>
      </c>
      <c r="AI2978">
        <v>263.52717028565155</v>
      </c>
      <c r="AJ2978">
        <v>231.87880548858848</v>
      </c>
      <c r="AK2978">
        <v>320.721579217927</v>
      </c>
      <c r="AL2978">
        <v>398.59062841940005</v>
      </c>
      <c r="AM2978">
        <v>474.77388813661167</v>
      </c>
      <c r="AN2978">
        <v>195.10822475453645</v>
      </c>
      <c r="AO2978">
        <v>269.87353330486951</v>
      </c>
      <c r="AP2978">
        <v>319.37283813770682</v>
      </c>
      <c r="AQ2978">
        <v>461.55326290415354</v>
      </c>
      <c r="AR2978">
        <v>249.98160209045318</v>
      </c>
      <c r="AS2978">
        <v>224.65229226029817</v>
      </c>
      <c r="AT2978">
        <v>301.11589448032493</v>
      </c>
      <c r="AU2978">
        <v>370.86627525017485</v>
      </c>
      <c r="AV2978">
        <v>427.68082119148971</v>
      </c>
      <c r="AW2978">
        <v>132.17988109532769</v>
      </c>
      <c r="AX2978">
        <v>151.34374737748033</v>
      </c>
      <c r="AY2978">
        <v>164.51802578629162</v>
      </c>
      <c r="AZ2978">
        <v>198.91819305552082</v>
      </c>
      <c r="BA2978">
        <v>144.84494537543227</v>
      </c>
      <c r="BB2978">
        <v>138.25369654268553</v>
      </c>
      <c r="BC2978">
        <v>159.08789207459694</v>
      </c>
      <c r="BD2978">
        <v>175.87027119516731</v>
      </c>
      <c r="BE2978">
        <v>190.69162133472938</v>
      </c>
      <c r="BF2978">
        <v>139.59438922699343</v>
      </c>
      <c r="BG2978">
        <v>165.06218148668299</v>
      </c>
      <c r="BH2978">
        <v>181.48635981946126</v>
      </c>
      <c r="BI2978">
        <v>226.91464933874391</v>
      </c>
      <c r="BJ2978">
        <v>156.18220235561353</v>
      </c>
      <c r="BK2978">
        <v>147.57661552468198</v>
      </c>
      <c r="BL2978">
        <v>174.31082272756399</v>
      </c>
      <c r="BM2978">
        <v>196.23536368956343</v>
      </c>
      <c r="BN2978">
        <v>215.17835792205258</v>
      </c>
      <c r="BO2978">
        <v>151.83921111970773</v>
      </c>
      <c r="BP2978">
        <v>186.14155288010994</v>
      </c>
      <c r="BQ2978">
        <v>209.18931984547137</v>
      </c>
      <c r="BR2978">
        <v>271.83733914005808</v>
      </c>
      <c r="BS2978">
        <v>175.5333537491326</v>
      </c>
      <c r="BT2978">
        <v>163.8041390373611</v>
      </c>
      <c r="BU2978">
        <v>199.62891048382821</v>
      </c>
      <c r="BV2978">
        <v>228.83556833361487</v>
      </c>
      <c r="BW2978">
        <v>257.14749169488158</v>
      </c>
      <c r="BX2978">
        <v>176.64790234743791</v>
      </c>
      <c r="BY2978">
        <v>232.87442652850504</v>
      </c>
      <c r="BZ2978">
        <v>271.29133945240062</v>
      </c>
      <c r="CA2978">
        <v>376.56858288845257</v>
      </c>
      <c r="CB2978">
        <v>218.20933866688637</v>
      </c>
      <c r="CC2978">
        <v>196.94725272520367</v>
      </c>
      <c r="CD2978">
        <v>257.10235831962478</v>
      </c>
      <c r="CE2978">
        <v>308.0258041603243</v>
      </c>
      <c r="CF2978">
        <v>352.95532390345272</v>
      </c>
      <c r="CG2978">
        <v>183.00223295807493</v>
      </c>
      <c r="CH2978">
        <v>239.89544998073194</v>
      </c>
      <c r="CI2978">
        <v>279.95580467992966</v>
      </c>
      <c r="CJ2978">
        <v>385.88084434673095</v>
      </c>
      <c r="CK2978">
        <v>224.34829661167748</v>
      </c>
      <c r="CL2978">
        <v>203.84011846082939</v>
      </c>
      <c r="CM2978">
        <v>263.7807627073791</v>
      </c>
      <c r="CN2978">
        <v>317.82628563803945</v>
      </c>
      <c r="CO2978">
        <v>363.36000207841414</v>
      </c>
    </row>
    <row r="2979" spans="1:93" x14ac:dyDescent="0.25">
      <c r="A2979" s="1">
        <v>42677</v>
      </c>
      <c r="B2979">
        <v>147.13770565697513</v>
      </c>
      <c r="C2979">
        <v>161.3028384725346</v>
      </c>
      <c r="D2979">
        <v>122.24404026054738</v>
      </c>
      <c r="E2979">
        <v>135.27470346154448</v>
      </c>
      <c r="F2979">
        <v>143.54449637138643</v>
      </c>
      <c r="G2979">
        <v>165.36875370968895</v>
      </c>
      <c r="H2979">
        <v>130.5060570901172</v>
      </c>
      <c r="I2979">
        <v>126.29805333482564</v>
      </c>
      <c r="J2979">
        <v>139.81194617803959</v>
      </c>
      <c r="K2979">
        <v>150.43838542077395</v>
      </c>
      <c r="L2979">
        <v>158.94034364390177</v>
      </c>
      <c r="M2979">
        <v>135.56350649727128</v>
      </c>
      <c r="N2979">
        <v>158.81214482386426</v>
      </c>
      <c r="O2979">
        <v>173.47784595227347</v>
      </c>
      <c r="P2979">
        <v>212.77521423578634</v>
      </c>
      <c r="Q2979">
        <v>147.75429441077429</v>
      </c>
      <c r="R2979">
        <v>142.09096553469814</v>
      </c>
      <c r="S2979">
        <v>164.98558979553047</v>
      </c>
      <c r="T2979">
        <v>183.85899681039777</v>
      </c>
      <c r="U2979">
        <v>199.83579464540941</v>
      </c>
      <c r="V2979">
        <v>166.14769152755846</v>
      </c>
      <c r="W2979">
        <v>212.75106634127269</v>
      </c>
      <c r="X2979">
        <v>245.49355751647698</v>
      </c>
      <c r="Y2979">
        <v>337.18919410448405</v>
      </c>
      <c r="Z2979">
        <v>201.61084064751975</v>
      </c>
      <c r="AA2979">
        <v>183.46807328686933</v>
      </c>
      <c r="AB2979">
        <v>233.15803748574822</v>
      </c>
      <c r="AC2979">
        <v>276.62790003811068</v>
      </c>
      <c r="AD2979">
        <v>319.82156647638362</v>
      </c>
      <c r="AE2979">
        <v>201.84439213292308</v>
      </c>
      <c r="AF2979">
        <v>279.34473712702277</v>
      </c>
      <c r="AG2979">
        <v>336.59254727387929</v>
      </c>
      <c r="AH2979">
        <v>499.50035674968075</v>
      </c>
      <c r="AI2979">
        <v>261.57189929231316</v>
      </c>
      <c r="AJ2979">
        <v>230.24183442439821</v>
      </c>
      <c r="AK2979">
        <v>317.356694252647</v>
      </c>
      <c r="AL2979">
        <v>393.49782955303021</v>
      </c>
      <c r="AM2979">
        <v>467.9986467876019</v>
      </c>
      <c r="AN2979">
        <v>193.70863516286823</v>
      </c>
      <c r="AO2979">
        <v>266.92956899136055</v>
      </c>
      <c r="AP2979">
        <v>315.22233107275974</v>
      </c>
      <c r="AQ2979">
        <v>453.20398706420173</v>
      </c>
      <c r="AR2979">
        <v>248.00287197809467</v>
      </c>
      <c r="AS2979">
        <v>222.96313240828479</v>
      </c>
      <c r="AT2979">
        <v>297.73757477629817</v>
      </c>
      <c r="AU2979">
        <v>365.84705740419224</v>
      </c>
      <c r="AV2979">
        <v>421.16549033372388</v>
      </c>
      <c r="AW2979">
        <v>132.00822235723874</v>
      </c>
      <c r="AX2979">
        <v>151.05192752272904</v>
      </c>
      <c r="AY2979">
        <v>164.14037656249582</v>
      </c>
      <c r="AZ2979">
        <v>198.2744727876871</v>
      </c>
      <c r="BA2979">
        <v>144.63895488972545</v>
      </c>
      <c r="BB2979">
        <v>138.06487193078763</v>
      </c>
      <c r="BC2979">
        <v>158.77032340913226</v>
      </c>
      <c r="BD2979">
        <v>175.44970728684928</v>
      </c>
      <c r="BE2979">
        <v>190.17664512046238</v>
      </c>
      <c r="BF2979">
        <v>139.2563874961109</v>
      </c>
      <c r="BG2979">
        <v>164.46665462750894</v>
      </c>
      <c r="BH2979">
        <v>180.69768911406862</v>
      </c>
      <c r="BI2979">
        <v>225.54654709469543</v>
      </c>
      <c r="BJ2979">
        <v>155.7798193426581</v>
      </c>
      <c r="BK2979">
        <v>147.20642315276299</v>
      </c>
      <c r="BL2979">
        <v>173.66700990683529</v>
      </c>
      <c r="BM2979">
        <v>195.35012106106149</v>
      </c>
      <c r="BN2979">
        <v>214.08387612681383</v>
      </c>
      <c r="BO2979">
        <v>151.144145145474</v>
      </c>
      <c r="BP2979">
        <v>184.8723019706396</v>
      </c>
      <c r="BQ2979">
        <v>207.4969852995109</v>
      </c>
      <c r="BR2979">
        <v>268.7548726456302</v>
      </c>
      <c r="BS2979">
        <v>174.65696621640305</v>
      </c>
      <c r="BT2979">
        <v>163.01841228387948</v>
      </c>
      <c r="BU2979">
        <v>198.23877853536067</v>
      </c>
      <c r="BV2979">
        <v>226.90147170966006</v>
      </c>
      <c r="BW2979">
        <v>254.6996506551888</v>
      </c>
      <c r="BX2979">
        <v>175.58950546339966</v>
      </c>
      <c r="BY2979">
        <v>230.75763276042852</v>
      </c>
      <c r="BZ2979">
        <v>268.31968666260082</v>
      </c>
      <c r="CA2979">
        <v>370.82881517116823</v>
      </c>
      <c r="CB2979">
        <v>216.74386605821803</v>
      </c>
      <c r="CC2979">
        <v>195.68531797885035</v>
      </c>
      <c r="CD2979">
        <v>254.65990397184424</v>
      </c>
      <c r="CE2979">
        <v>304.52495292850546</v>
      </c>
      <c r="CF2979">
        <v>348.43678336005866</v>
      </c>
      <c r="CG2979">
        <v>181.78707376352756</v>
      </c>
      <c r="CH2979">
        <v>237.46513159163723</v>
      </c>
      <c r="CI2979">
        <v>276.53535657675928</v>
      </c>
      <c r="CJ2979">
        <v>379.35498941305076</v>
      </c>
      <c r="CK2979">
        <v>222.68307845618668</v>
      </c>
      <c r="CL2979">
        <v>202.39992978581029</v>
      </c>
      <c r="CM2979">
        <v>261.03540304562404</v>
      </c>
      <c r="CN2979">
        <v>313.82076088564258</v>
      </c>
      <c r="CO2979">
        <v>358.22932992365872</v>
      </c>
    </row>
    <row r="2980" spans="1:93" x14ac:dyDescent="0.25">
      <c r="A2980" s="1">
        <v>42678</v>
      </c>
      <c r="B2980">
        <v>148.45616407482504</v>
      </c>
      <c r="C2980">
        <v>161.58872779252644</v>
      </c>
      <c r="D2980">
        <v>122.36724718925551</v>
      </c>
      <c r="E2980">
        <v>135.47763252059315</v>
      </c>
      <c r="F2980">
        <v>143.80540516159189</v>
      </c>
      <c r="G2980">
        <v>165.79635422697015</v>
      </c>
      <c r="H2980">
        <v>130.63651148521993</v>
      </c>
      <c r="I2980">
        <v>126.42850772992837</v>
      </c>
      <c r="J2980">
        <v>140.02212270348286</v>
      </c>
      <c r="K2980">
        <v>150.71378914376859</v>
      </c>
      <c r="L2980">
        <v>159.26647963165857</v>
      </c>
      <c r="M2980">
        <v>135.90294141800462</v>
      </c>
      <c r="N2980">
        <v>159.41955468201863</v>
      </c>
      <c r="O2980">
        <v>174.26390576870853</v>
      </c>
      <c r="P2980">
        <v>214.13295391871961</v>
      </c>
      <c r="Q2980">
        <v>148.12945932316373</v>
      </c>
      <c r="R2980">
        <v>142.44826545125952</v>
      </c>
      <c r="S2980">
        <v>165.61086464951288</v>
      </c>
      <c r="T2980">
        <v>184.69865161431699</v>
      </c>
      <c r="U2980">
        <v>200.8540994076094</v>
      </c>
      <c r="V2980">
        <v>167.09466541509903</v>
      </c>
      <c r="W2980">
        <v>214.60384133863465</v>
      </c>
      <c r="X2980">
        <v>248.08744251278364</v>
      </c>
      <c r="Y2980">
        <v>342.17110020850168</v>
      </c>
      <c r="Z2980">
        <v>202.76367842365599</v>
      </c>
      <c r="AA2980">
        <v>184.53856550756728</v>
      </c>
      <c r="AB2980">
        <v>235.21667637170594</v>
      </c>
      <c r="AC2980">
        <v>279.55116725617063</v>
      </c>
      <c r="AD2980">
        <v>323.60946202654583</v>
      </c>
      <c r="AE2980">
        <v>203.36898287097637</v>
      </c>
      <c r="AF2980">
        <v>282.6117172799942</v>
      </c>
      <c r="AG2980">
        <v>341.32966849568788</v>
      </c>
      <c r="AH2980">
        <v>509.35574687781121</v>
      </c>
      <c r="AI2980">
        <v>263.58653705331221</v>
      </c>
      <c r="AJ2980">
        <v>232.03867350853247</v>
      </c>
      <c r="AK2980">
        <v>321.05927175934795</v>
      </c>
      <c r="AL2980">
        <v>399.05169581308166</v>
      </c>
      <c r="AM2980">
        <v>475.34935213178755</v>
      </c>
      <c r="AN2980">
        <v>195.25399398533071</v>
      </c>
      <c r="AO2980">
        <v>270.19199317211451</v>
      </c>
      <c r="AP2980">
        <v>319.85840754014697</v>
      </c>
      <c r="AQ2980">
        <v>462.59061102286239</v>
      </c>
      <c r="AR2980">
        <v>250.00611489610148</v>
      </c>
      <c r="AS2980">
        <v>224.79466879046245</v>
      </c>
      <c r="AT2980">
        <v>301.40064754065349</v>
      </c>
      <c r="AU2980">
        <v>371.2844310387822</v>
      </c>
      <c r="AV2980">
        <v>428.09098727883327</v>
      </c>
      <c r="AW2980">
        <v>132.2302701473489</v>
      </c>
      <c r="AX2980">
        <v>151.44667914959157</v>
      </c>
      <c r="AY2980">
        <v>164.65848807275293</v>
      </c>
      <c r="AZ2980">
        <v>199.13799197144891</v>
      </c>
      <c r="BA2980">
        <v>144.88567465651457</v>
      </c>
      <c r="BB2980">
        <v>138.29925570923726</v>
      </c>
      <c r="BC2980">
        <v>159.18974701267373</v>
      </c>
      <c r="BD2980">
        <v>176.00482676212471</v>
      </c>
      <c r="BE2980">
        <v>190.84278849079291</v>
      </c>
      <c r="BF2980">
        <v>139.66330230458678</v>
      </c>
      <c r="BG2980">
        <v>165.21623453785929</v>
      </c>
      <c r="BH2980">
        <v>181.68285128195768</v>
      </c>
      <c r="BI2980">
        <v>227.25987260406762</v>
      </c>
      <c r="BJ2980">
        <v>156.25098385773549</v>
      </c>
      <c r="BK2980">
        <v>147.65617109897323</v>
      </c>
      <c r="BL2980">
        <v>174.45942295491997</v>
      </c>
      <c r="BM2980">
        <v>196.42094950441916</v>
      </c>
      <c r="BN2980">
        <v>215.39028682771018</v>
      </c>
      <c r="BO2980">
        <v>151.93214668078897</v>
      </c>
      <c r="BP2980">
        <v>186.33573339336752</v>
      </c>
      <c r="BQ2980">
        <v>209.48575107911554</v>
      </c>
      <c r="BR2980">
        <v>272.35716537849896</v>
      </c>
      <c r="BS2980">
        <v>175.59506328225433</v>
      </c>
      <c r="BT2980">
        <v>163.88146158446258</v>
      </c>
      <c r="BU2980">
        <v>199.81478160599076</v>
      </c>
      <c r="BV2980">
        <v>229.07785690243489</v>
      </c>
      <c r="BW2980">
        <v>257.43889408747435</v>
      </c>
      <c r="BX2980">
        <v>176.81036116302181</v>
      </c>
      <c r="BY2980">
        <v>233.15050993168791</v>
      </c>
      <c r="BZ2980">
        <v>271.68924839355805</v>
      </c>
      <c r="CA2980">
        <v>377.37260172114298</v>
      </c>
      <c r="CB2980">
        <v>218.25772712574948</v>
      </c>
      <c r="CC2980">
        <v>197.05267636242718</v>
      </c>
      <c r="CD2980">
        <v>257.29695228302808</v>
      </c>
      <c r="CE2980">
        <v>308.38285693931152</v>
      </c>
      <c r="CF2980">
        <v>353.32020615854725</v>
      </c>
      <c r="CG2980">
        <v>183.1800245107475</v>
      </c>
      <c r="CH2980">
        <v>240.19745805733788</v>
      </c>
      <c r="CI2980">
        <v>280.3391836172446</v>
      </c>
      <c r="CJ2980">
        <v>386.69476835032515</v>
      </c>
      <c r="CK2980">
        <v>224.34390434710281</v>
      </c>
      <c r="CL2980">
        <v>203.95360561924792</v>
      </c>
      <c r="CM2980">
        <v>264.03560465502079</v>
      </c>
      <c r="CN2980">
        <v>318.16033821352022</v>
      </c>
      <c r="CO2980">
        <v>363.74755788379917</v>
      </c>
    </row>
    <row r="2981" spans="1:93" x14ac:dyDescent="0.25">
      <c r="A2981" s="1">
        <v>42681</v>
      </c>
      <c r="B2981">
        <v>147.19405003380635</v>
      </c>
      <c r="C2981">
        <v>161.07821114968388</v>
      </c>
      <c r="D2981">
        <v>122.36842577414177</v>
      </c>
      <c r="E2981">
        <v>135.47957371922934</v>
      </c>
      <c r="F2981">
        <v>143.80783165988711</v>
      </c>
      <c r="G2981">
        <v>165.80030595276523</v>
      </c>
      <c r="H2981">
        <v>130.6377593986289</v>
      </c>
      <c r="I2981">
        <v>126.42968631481463</v>
      </c>
      <c r="J2981">
        <v>140.02413323064172</v>
      </c>
      <c r="K2981">
        <v>150.71635429910927</v>
      </c>
      <c r="L2981">
        <v>159.26953008665828</v>
      </c>
      <c r="M2981">
        <v>135.7956279545499</v>
      </c>
      <c r="N2981">
        <v>159.22281333235168</v>
      </c>
      <c r="O2981">
        <v>174.00754582823333</v>
      </c>
      <c r="P2981">
        <v>213.69773820581992</v>
      </c>
      <c r="Q2981">
        <v>148.01022214154736</v>
      </c>
      <c r="R2981">
        <v>142.334990128724</v>
      </c>
      <c r="S2981">
        <v>165.40816144076504</v>
      </c>
      <c r="T2981">
        <v>184.42440609659937</v>
      </c>
      <c r="U2981">
        <v>200.52619715816439</v>
      </c>
      <c r="V2981">
        <v>166.38394033853911</v>
      </c>
      <c r="W2981">
        <v>213.24419336608523</v>
      </c>
      <c r="X2981">
        <v>246.20247600538559</v>
      </c>
      <c r="Y2981">
        <v>338.55567264513155</v>
      </c>
      <c r="Z2981">
        <v>201.89844789567002</v>
      </c>
      <c r="AA2981">
        <v>183.76603825043691</v>
      </c>
      <c r="AB2981">
        <v>233.73342403801561</v>
      </c>
      <c r="AC2981">
        <v>277.41899202649086</v>
      </c>
      <c r="AD2981">
        <v>320.89016608144686</v>
      </c>
      <c r="AE2981">
        <v>201.99042609088741</v>
      </c>
      <c r="AF2981">
        <v>279.75613537838126</v>
      </c>
      <c r="AG2981">
        <v>337.1939981554209</v>
      </c>
      <c r="AH2981">
        <v>500.83823534368986</v>
      </c>
      <c r="AI2981">
        <v>261.81410690748351</v>
      </c>
      <c r="AJ2981">
        <v>230.46318004557361</v>
      </c>
      <c r="AK2981">
        <v>317.80981649199526</v>
      </c>
      <c r="AL2981">
        <v>394.22674708277015</v>
      </c>
      <c r="AM2981">
        <v>468.9489099385172</v>
      </c>
      <c r="AN2981">
        <v>193.87774259941136</v>
      </c>
      <c r="AO2981">
        <v>267.28069216343914</v>
      </c>
      <c r="AP2981">
        <v>315.72965338238907</v>
      </c>
      <c r="AQ2981">
        <v>454.28016996173443</v>
      </c>
      <c r="AR2981">
        <v>248.20640154528394</v>
      </c>
      <c r="AS2981">
        <v>223.15375367648181</v>
      </c>
      <c r="AT2981">
        <v>298.11881731269216</v>
      </c>
      <c r="AU2981">
        <v>366.4675511880647</v>
      </c>
      <c r="AV2981">
        <v>421.89785604219645</v>
      </c>
      <c r="AW2981">
        <v>132.13785723781112</v>
      </c>
      <c r="AX2981">
        <v>151.28752358316541</v>
      </c>
      <c r="AY2981">
        <v>164.44799200102801</v>
      </c>
      <c r="AZ2981">
        <v>198.7888765354173</v>
      </c>
      <c r="BA2981">
        <v>144.78299364591703</v>
      </c>
      <c r="BB2981">
        <v>138.20170874916963</v>
      </c>
      <c r="BC2981">
        <v>159.02032334518782</v>
      </c>
      <c r="BD2981">
        <v>175.78406258934004</v>
      </c>
      <c r="BE2981">
        <v>190.57581786323937</v>
      </c>
      <c r="BF2981">
        <v>139.4194623109463</v>
      </c>
      <c r="BG2981">
        <v>164.77988928608158</v>
      </c>
      <c r="BH2981">
        <v>181.10533550754599</v>
      </c>
      <c r="BI2981">
        <v>226.25884526175409</v>
      </c>
      <c r="BJ2981">
        <v>155.98147649634336</v>
      </c>
      <c r="BK2981">
        <v>147.39949742145691</v>
      </c>
      <c r="BL2981">
        <v>173.99741033539061</v>
      </c>
      <c r="BM2981">
        <v>195.80493267838003</v>
      </c>
      <c r="BN2981">
        <v>214.63309947903707</v>
      </c>
      <c r="BO2981">
        <v>151.3041770237808</v>
      </c>
      <c r="BP2981">
        <v>185.19940734735263</v>
      </c>
      <c r="BQ2981">
        <v>207.96068191209559</v>
      </c>
      <c r="BR2981">
        <v>269.57615689746257</v>
      </c>
      <c r="BS2981">
        <v>174.87738367424495</v>
      </c>
      <c r="BT2981">
        <v>163.22358861045399</v>
      </c>
      <c r="BU2981">
        <v>198.58874560897473</v>
      </c>
      <c r="BV2981">
        <v>227.40327115041293</v>
      </c>
      <c r="BW2981">
        <v>255.34566189744697</v>
      </c>
      <c r="BX2981">
        <v>175.76226040547073</v>
      </c>
      <c r="BY2981">
        <v>231.05430841658566</v>
      </c>
      <c r="BZ2981">
        <v>268.76330044539452</v>
      </c>
      <c r="CA2981">
        <v>371.7827310142037</v>
      </c>
      <c r="CB2981">
        <v>216.9476011788106</v>
      </c>
      <c r="CC2981">
        <v>195.87356301018218</v>
      </c>
      <c r="CD2981">
        <v>254.98239644343607</v>
      </c>
      <c r="CE2981">
        <v>305.06387120706631</v>
      </c>
      <c r="CF2981">
        <v>349.12780312834275</v>
      </c>
      <c r="CG2981">
        <v>181.94790972038288</v>
      </c>
      <c r="CH2981">
        <v>237.78251306822318</v>
      </c>
      <c r="CI2981">
        <v>276.93854679583819</v>
      </c>
      <c r="CJ2981">
        <v>380.23848684881443</v>
      </c>
      <c r="CK2981">
        <v>222.86536659866525</v>
      </c>
      <c r="CL2981">
        <v>202.57363705403955</v>
      </c>
      <c r="CM2981">
        <v>261.37423670783323</v>
      </c>
      <c r="CN2981">
        <v>314.31614006758258</v>
      </c>
      <c r="CO2981">
        <v>358.86838331395523</v>
      </c>
    </row>
    <row r="2982" spans="1:93" x14ac:dyDescent="0.25">
      <c r="A2982" s="1">
        <v>42682</v>
      </c>
      <c r="B2982">
        <v>146.59679963939573</v>
      </c>
      <c r="C2982">
        <v>160.64937716969615</v>
      </c>
      <c r="D2982">
        <v>122.39575273113437</v>
      </c>
      <c r="E2982">
        <v>135.52663681182767</v>
      </c>
      <c r="F2982">
        <v>143.86704006670442</v>
      </c>
      <c r="G2982">
        <v>165.89595030223927</v>
      </c>
      <c r="H2982">
        <v>130.67267717700832</v>
      </c>
      <c r="I2982">
        <v>126.4615677646393</v>
      </c>
      <c r="J2982">
        <v>140.07575081607217</v>
      </c>
      <c r="K2982">
        <v>150.78315352731337</v>
      </c>
      <c r="L2982">
        <v>159.34999279335864</v>
      </c>
      <c r="M2982">
        <v>135.78634683982435</v>
      </c>
      <c r="N2982">
        <v>159.20610732584575</v>
      </c>
      <c r="O2982">
        <v>173.9852711528921</v>
      </c>
      <c r="P2982">
        <v>213.66014969118154</v>
      </c>
      <c r="Q2982">
        <v>147.99815669240417</v>
      </c>
      <c r="R2982">
        <v>142.32431684678963</v>
      </c>
      <c r="S2982">
        <v>165.38959921131399</v>
      </c>
      <c r="T2982">
        <v>184.39934708684044</v>
      </c>
      <c r="U2982">
        <v>200.49510542383388</v>
      </c>
      <c r="V2982">
        <v>165.98874675928809</v>
      </c>
      <c r="W2982">
        <v>212.46961395075328</v>
      </c>
      <c r="X2982">
        <v>245.1275494698229</v>
      </c>
      <c r="Y2982">
        <v>336.50066603302633</v>
      </c>
      <c r="Z2982">
        <v>201.32936914154857</v>
      </c>
      <c r="AA2982">
        <v>183.29180595533578</v>
      </c>
      <c r="AB2982">
        <v>232.83238267732335</v>
      </c>
      <c r="AC2982">
        <v>276.12275708654761</v>
      </c>
      <c r="AD2982">
        <v>319.18292981908263</v>
      </c>
      <c r="AE2982">
        <v>201.2315774398426</v>
      </c>
      <c r="AF2982">
        <v>278.18948009880489</v>
      </c>
      <c r="AG2982">
        <v>334.89297321354309</v>
      </c>
      <c r="AH2982">
        <v>496.08931152747385</v>
      </c>
      <c r="AI2982">
        <v>260.66359443654454</v>
      </c>
      <c r="AJ2982">
        <v>229.5329784733251</v>
      </c>
      <c r="AK2982">
        <v>315.90045537001157</v>
      </c>
      <c r="AL2982">
        <v>391.36270539979455</v>
      </c>
      <c r="AM2982">
        <v>465.08122971706302</v>
      </c>
      <c r="AN2982">
        <v>193.14039770810396</v>
      </c>
      <c r="AO2982">
        <v>265.70429963719567</v>
      </c>
      <c r="AP2982">
        <v>313.49219302255966</v>
      </c>
      <c r="AQ2982">
        <v>449.77982355616842</v>
      </c>
      <c r="AR2982">
        <v>247.06224567946208</v>
      </c>
      <c r="AS2982">
        <v>222.21300329791717</v>
      </c>
      <c r="AT2982">
        <v>296.26274224146999</v>
      </c>
      <c r="AU2982">
        <v>363.69615142418513</v>
      </c>
      <c r="AV2982">
        <v>418.26198295747366</v>
      </c>
      <c r="AW2982">
        <v>132.13220130216726</v>
      </c>
      <c r="AX2982">
        <v>151.27790849257087</v>
      </c>
      <c r="AY2982">
        <v>164.43526614582933</v>
      </c>
      <c r="AZ2982">
        <v>198.76738397997067</v>
      </c>
      <c r="BA2982">
        <v>144.77564092958002</v>
      </c>
      <c r="BB2982">
        <v>138.19520442317921</v>
      </c>
      <c r="BC2982">
        <v>159.00957706746448</v>
      </c>
      <c r="BD2982">
        <v>175.76963995344823</v>
      </c>
      <c r="BE2982">
        <v>190.55800166596123</v>
      </c>
      <c r="BF2982">
        <v>139.34243642699212</v>
      </c>
      <c r="BG2982">
        <v>164.64417701435283</v>
      </c>
      <c r="BH2982">
        <v>180.92194054575037</v>
      </c>
      <c r="BI2982">
        <v>225.94340592746559</v>
      </c>
      <c r="BJ2982">
        <v>155.87877531773782</v>
      </c>
      <c r="BK2982">
        <v>147.31146783979509</v>
      </c>
      <c r="BL2982">
        <v>173.84335856748231</v>
      </c>
      <c r="BM2982">
        <v>195.59219452269713</v>
      </c>
      <c r="BN2982">
        <v>214.36901073405141</v>
      </c>
      <c r="BO2982">
        <v>151.01158639938785</v>
      </c>
      <c r="BP2982">
        <v>184.66511142454814</v>
      </c>
      <c r="BQ2982">
        <v>207.23556601686096</v>
      </c>
      <c r="BR2982">
        <v>268.25313842194669</v>
      </c>
      <c r="BS2982">
        <v>174.48302239788927</v>
      </c>
      <c r="BT2982">
        <v>162.88011266007965</v>
      </c>
      <c r="BU2982">
        <v>197.97812169719816</v>
      </c>
      <c r="BV2982">
        <v>226.55094194022482</v>
      </c>
      <c r="BW2982">
        <v>254.25162738884731</v>
      </c>
      <c r="BX2982">
        <v>175.20883932824879</v>
      </c>
      <c r="BY2982">
        <v>229.96796333907596</v>
      </c>
      <c r="BZ2982">
        <v>267.24651675226778</v>
      </c>
      <c r="CA2982">
        <v>368.83115193568682</v>
      </c>
      <c r="CB2982">
        <v>216.14821517837893</v>
      </c>
      <c r="CC2982">
        <v>195.21765654828954</v>
      </c>
      <c r="CD2982">
        <v>253.71157767351909</v>
      </c>
      <c r="CE2982">
        <v>303.19863720605912</v>
      </c>
      <c r="CF2982">
        <v>346.70914805011364</v>
      </c>
      <c r="CG2982">
        <v>181.32273154405377</v>
      </c>
      <c r="CH2982">
        <v>236.5544845075768</v>
      </c>
      <c r="CI2982">
        <v>275.21930681093323</v>
      </c>
      <c r="CJ2982">
        <v>376.93397363107476</v>
      </c>
      <c r="CK2982">
        <v>221.97225491819509</v>
      </c>
      <c r="CL2982">
        <v>201.81449212563996</v>
      </c>
      <c r="CM2982">
        <v>259.94525801908094</v>
      </c>
      <c r="CN2982">
        <v>312.23965541048949</v>
      </c>
      <c r="CO2982">
        <v>356.16672048053306</v>
      </c>
    </row>
    <row r="2983" spans="1:93" x14ac:dyDescent="0.25">
      <c r="A2983" s="1">
        <v>42683</v>
      </c>
      <c r="B2983">
        <v>140.37638043723211</v>
      </c>
      <c r="C2983">
        <v>158.83193792117663</v>
      </c>
      <c r="D2983">
        <v>120.53489120127958</v>
      </c>
      <c r="E2983">
        <v>132.32181973263332</v>
      </c>
      <c r="F2983">
        <v>139.83517341868574</v>
      </c>
      <c r="G2983">
        <v>159.38293494774757</v>
      </c>
      <c r="H2983">
        <v>128.29490966663829</v>
      </c>
      <c r="I2983">
        <v>124.29056264647542</v>
      </c>
      <c r="J2983">
        <v>136.56079014856871</v>
      </c>
      <c r="K2983">
        <v>146.23438089877951</v>
      </c>
      <c r="L2983">
        <v>153.87078939989735</v>
      </c>
      <c r="M2983">
        <v>131.93618769887971</v>
      </c>
      <c r="N2983">
        <v>152.27582087214535</v>
      </c>
      <c r="O2983">
        <v>164.74488921462495</v>
      </c>
      <c r="P2983">
        <v>197.87449721330847</v>
      </c>
      <c r="Q2983">
        <v>142.99294980917617</v>
      </c>
      <c r="R2983">
        <v>137.89663383470324</v>
      </c>
      <c r="S2983">
        <v>157.68928092942468</v>
      </c>
      <c r="T2983">
        <v>174.00391740628999</v>
      </c>
      <c r="U2983">
        <v>187.59707230166933</v>
      </c>
      <c r="V2983">
        <v>159.49788611223076</v>
      </c>
      <c r="W2983">
        <v>199.74752708252092</v>
      </c>
      <c r="X2983">
        <v>227.47240850982683</v>
      </c>
      <c r="Y2983">
        <v>302.74819066832799</v>
      </c>
      <c r="Z2983">
        <v>191.98252980978606</v>
      </c>
      <c r="AA2983">
        <v>175.50277317886696</v>
      </c>
      <c r="AB2983">
        <v>218.0332204020325</v>
      </c>
      <c r="AC2983">
        <v>254.83273416419965</v>
      </c>
      <c r="AD2983">
        <v>291.40204624967691</v>
      </c>
      <c r="AE2983">
        <v>192.72701042868985</v>
      </c>
      <c r="AF2983">
        <v>260.63166433384436</v>
      </c>
      <c r="AG2983">
        <v>309.37927218008491</v>
      </c>
      <c r="AH2983">
        <v>443.41586423259247</v>
      </c>
      <c r="AI2983">
        <v>247.76957348415175</v>
      </c>
      <c r="AJ2983">
        <v>219.1080253628798</v>
      </c>
      <c r="AK2983">
        <v>294.77620827779361</v>
      </c>
      <c r="AL2983">
        <v>359.53916432580388</v>
      </c>
      <c r="AM2983">
        <v>422.00971291864465</v>
      </c>
      <c r="AN2983">
        <v>185.15505629023784</v>
      </c>
      <c r="AO2983">
        <v>248.90754699961542</v>
      </c>
      <c r="AP2983">
        <v>289.53616876896155</v>
      </c>
      <c r="AQ2983">
        <v>401.86777504897162</v>
      </c>
      <c r="AR2983">
        <v>234.67119865173888</v>
      </c>
      <c r="AS2983">
        <v>212.02480907512259</v>
      </c>
      <c r="AT2983">
        <v>276.43706699711277</v>
      </c>
      <c r="AU2983">
        <v>333.95763855764943</v>
      </c>
      <c r="AV2983">
        <v>379.43670227060784</v>
      </c>
      <c r="AW2983">
        <v>129.57851718580488</v>
      </c>
      <c r="AX2983">
        <v>146.93664549475494</v>
      </c>
      <c r="AY2983">
        <v>158.68947688401406</v>
      </c>
      <c r="AZ2983">
        <v>189.06338433779379</v>
      </c>
      <c r="BA2983">
        <v>141.45585157830897</v>
      </c>
      <c r="BB2983">
        <v>135.25846768936253</v>
      </c>
      <c r="BC2983">
        <v>154.15757724637604</v>
      </c>
      <c r="BD2983">
        <v>169.1300612509061</v>
      </c>
      <c r="BE2983">
        <v>182.51389669941994</v>
      </c>
      <c r="BF2983">
        <v>135.4887134937932</v>
      </c>
      <c r="BG2983">
        <v>157.85428422728808</v>
      </c>
      <c r="BH2983">
        <v>171.74640975241957</v>
      </c>
      <c r="BI2983">
        <v>210.16149296293673</v>
      </c>
      <c r="BJ2983">
        <v>150.74047807347256</v>
      </c>
      <c r="BK2983">
        <v>142.90721305899626</v>
      </c>
      <c r="BL2983">
        <v>166.13591270108449</v>
      </c>
      <c r="BM2983">
        <v>185.13208941830007</v>
      </c>
      <c r="BN2983">
        <v>201.33975700752177</v>
      </c>
      <c r="BO2983">
        <v>145.52604776454382</v>
      </c>
      <c r="BP2983">
        <v>174.64804087396337</v>
      </c>
      <c r="BQ2983">
        <v>193.64097026963879</v>
      </c>
      <c r="BR2983">
        <v>243.68746540503673</v>
      </c>
      <c r="BS2983">
        <v>167.0894703248386</v>
      </c>
      <c r="BT2983">
        <v>156.44056730613229</v>
      </c>
      <c r="BU2983">
        <v>186.53004106795839</v>
      </c>
      <c r="BV2983">
        <v>210.57132939524445</v>
      </c>
      <c r="BW2983">
        <v>233.97898460790222</v>
      </c>
      <c r="BX2983">
        <v>168.06712765473853</v>
      </c>
      <c r="BY2983">
        <v>215.94904783181522</v>
      </c>
      <c r="BZ2983">
        <v>247.67293661005442</v>
      </c>
      <c r="CA2983">
        <v>331.27103868981794</v>
      </c>
      <c r="CB2983">
        <v>205.83240942775311</v>
      </c>
      <c r="CC2983">
        <v>186.75340567598118</v>
      </c>
      <c r="CD2983">
        <v>237.3120916084215</v>
      </c>
      <c r="CE2983">
        <v>279.39293162769155</v>
      </c>
      <c r="CF2983">
        <v>315.76173079823587</v>
      </c>
      <c r="CG2983">
        <v>174.03638329512498</v>
      </c>
      <c r="CH2983">
        <v>221.98178800971928</v>
      </c>
      <c r="CI2983">
        <v>254.70958581394859</v>
      </c>
      <c r="CJ2983">
        <v>337.53372013686732</v>
      </c>
      <c r="CK2983">
        <v>211.1776649197821</v>
      </c>
      <c r="CL2983">
        <v>192.90895537694925</v>
      </c>
      <c r="CM2983">
        <v>242.94377877158064</v>
      </c>
      <c r="CN2983">
        <v>287.14223366417929</v>
      </c>
      <c r="CO2983">
        <v>323.78295048529435</v>
      </c>
    </row>
    <row r="2984" spans="1:93" x14ac:dyDescent="0.25">
      <c r="A2984" s="1">
        <v>42684</v>
      </c>
      <c r="B2984">
        <v>138.30290736984426</v>
      </c>
      <c r="C2984">
        <v>158.23973861547924</v>
      </c>
      <c r="D2984">
        <v>119.27287032680229</v>
      </c>
      <c r="E2984">
        <v>130.19631089140842</v>
      </c>
      <c r="F2984">
        <v>137.11186521586632</v>
      </c>
      <c r="G2984">
        <v>154.99907296272116</v>
      </c>
      <c r="H2984">
        <v>125.83729006897198</v>
      </c>
      <c r="I2984">
        <v>122.43074241040361</v>
      </c>
      <c r="J2984">
        <v>133.77105979446097</v>
      </c>
      <c r="K2984">
        <v>142.44831827534765</v>
      </c>
      <c r="L2984">
        <v>149.15481665842952</v>
      </c>
      <c r="M2984">
        <v>130.16577149494105</v>
      </c>
      <c r="N2984">
        <v>149.0722105983516</v>
      </c>
      <c r="O2984">
        <v>160.52961253858058</v>
      </c>
      <c r="P2984">
        <v>190.70852686403305</v>
      </c>
      <c r="Q2984">
        <v>139.45211740129889</v>
      </c>
      <c r="R2984">
        <v>135.19885676203484</v>
      </c>
      <c r="S2984">
        <v>153.47400425338034</v>
      </c>
      <c r="T2984">
        <v>168.18683559334877</v>
      </c>
      <c r="U2984">
        <v>180.00957428478947</v>
      </c>
      <c r="V2984">
        <v>157.14751390161285</v>
      </c>
      <c r="W2984">
        <v>195.13718159246272</v>
      </c>
      <c r="X2984">
        <v>221.14448332739389</v>
      </c>
      <c r="Y2984">
        <v>290.54433495935024</v>
      </c>
      <c r="Z2984">
        <v>186.73939180148452</v>
      </c>
      <c r="AA2984">
        <v>171.79641700058491</v>
      </c>
      <c r="AB2984">
        <v>211.61489628842199</v>
      </c>
      <c r="AC2984">
        <v>245.43124532172806</v>
      </c>
      <c r="AD2984">
        <v>278.47499909127822</v>
      </c>
      <c r="AE2984">
        <v>189.81921953204335</v>
      </c>
      <c r="AF2984">
        <v>254.63434560951094</v>
      </c>
      <c r="AG2984">
        <v>300.65589949014537</v>
      </c>
      <c r="AH2984">
        <v>425.33303959407203</v>
      </c>
      <c r="AI2984">
        <v>240.95443857013655</v>
      </c>
      <c r="AJ2984">
        <v>214.4737336213494</v>
      </c>
      <c r="AK2984">
        <v>286.05283558785419</v>
      </c>
      <c r="AL2984">
        <v>346.09063142881382</v>
      </c>
      <c r="AM2984">
        <v>403.01820362492231</v>
      </c>
      <c r="AN2984">
        <v>182.32312981331063</v>
      </c>
      <c r="AO2984">
        <v>243.15234157876344</v>
      </c>
      <c r="AP2984">
        <v>281.31444673917298</v>
      </c>
      <c r="AQ2984">
        <v>385.42433098939432</v>
      </c>
      <c r="AR2984">
        <v>228.18517349490563</v>
      </c>
      <c r="AS2984">
        <v>207.54853819223769</v>
      </c>
      <c r="AT2984">
        <v>268.21534496732409</v>
      </c>
      <c r="AU2984">
        <v>321.44235057897129</v>
      </c>
      <c r="AV2984">
        <v>362.26243847504958</v>
      </c>
      <c r="AW2984">
        <v>128.26438543171378</v>
      </c>
      <c r="AX2984">
        <v>144.68384820202735</v>
      </c>
      <c r="AY2984">
        <v>155.74832486295301</v>
      </c>
      <c r="AZ2984">
        <v>184.11974583430828</v>
      </c>
      <c r="BA2984">
        <v>138.89016577270257</v>
      </c>
      <c r="BB2984">
        <v>133.3185589095138</v>
      </c>
      <c r="BC2984">
        <v>151.15384752273923</v>
      </c>
      <c r="BD2984">
        <v>164.9999328809055</v>
      </c>
      <c r="BE2984">
        <v>177.19479198047983</v>
      </c>
      <c r="BF2984">
        <v>133.82721822048543</v>
      </c>
      <c r="BG2984">
        <v>154.90890624278799</v>
      </c>
      <c r="BH2984">
        <v>167.81923910641947</v>
      </c>
      <c r="BI2984">
        <v>203.36446684485963</v>
      </c>
      <c r="BJ2984">
        <v>147.34196501443398</v>
      </c>
      <c r="BK2984">
        <v>140.41497014903464</v>
      </c>
      <c r="BL2984">
        <v>162.13321954266132</v>
      </c>
      <c r="BM2984">
        <v>179.54342349899224</v>
      </c>
      <c r="BN2984">
        <v>194.08959581490623</v>
      </c>
      <c r="BO2984">
        <v>143.4557331056206</v>
      </c>
      <c r="BP2984">
        <v>170.85246399927075</v>
      </c>
      <c r="BQ2984">
        <v>188.55144673311918</v>
      </c>
      <c r="BR2984">
        <v>234.45731255067074</v>
      </c>
      <c r="BS2984">
        <v>162.77631478541522</v>
      </c>
      <c r="BT2984">
        <v>153.33509531774743</v>
      </c>
      <c r="BU2984">
        <v>181.35425442065034</v>
      </c>
      <c r="BV2984">
        <v>203.23896497822469</v>
      </c>
      <c r="BW2984">
        <v>224.14498997801698</v>
      </c>
      <c r="BX2984">
        <v>165.54393445817371</v>
      </c>
      <c r="BY2984">
        <v>210.99277548141998</v>
      </c>
      <c r="BZ2984">
        <v>240.73415531950113</v>
      </c>
      <c r="CA2984">
        <v>317.93416036511809</v>
      </c>
      <c r="CB2984">
        <v>200.24533877821668</v>
      </c>
      <c r="CC2984">
        <v>182.87850183839953</v>
      </c>
      <c r="CD2984">
        <v>230.37331031786817</v>
      </c>
      <c r="CE2984">
        <v>269.11993075596337</v>
      </c>
      <c r="CF2984">
        <v>301.70394013166049</v>
      </c>
      <c r="CG2984">
        <v>171.40814759991983</v>
      </c>
      <c r="CH2984">
        <v>216.90657425346109</v>
      </c>
      <c r="CI2984">
        <v>247.54990926494139</v>
      </c>
      <c r="CJ2984">
        <v>323.84876875838529</v>
      </c>
      <c r="CK2984">
        <v>205.37742062691558</v>
      </c>
      <c r="CL2984">
        <v>188.83065860852747</v>
      </c>
      <c r="CM2984">
        <v>235.78410222257352</v>
      </c>
      <c r="CN2984">
        <v>276.44803324920673</v>
      </c>
      <c r="CO2984">
        <v>309.28233975312799</v>
      </c>
    </row>
    <row r="2985" spans="1:93" x14ac:dyDescent="0.25">
      <c r="A2985" s="1">
        <v>42685</v>
      </c>
      <c r="B2985">
        <v>137.52535496957381</v>
      </c>
      <c r="C2985">
        <v>157.77006330406408</v>
      </c>
      <c r="D2985">
        <v>118.72354992055784</v>
      </c>
      <c r="E2985">
        <v>129.27113968089142</v>
      </c>
      <c r="F2985">
        <v>135.9264896023914</v>
      </c>
      <c r="G2985">
        <v>153.1487305416872</v>
      </c>
      <c r="H2985">
        <v>124.79647245714037</v>
      </c>
      <c r="I2985">
        <v>121.65012920152991</v>
      </c>
      <c r="J2985">
        <v>132.58568418098608</v>
      </c>
      <c r="K2985">
        <v>140.85818025727156</v>
      </c>
      <c r="L2985">
        <v>147.18882783608095</v>
      </c>
      <c r="M2985">
        <v>129.45813178328697</v>
      </c>
      <c r="N2985">
        <v>147.8254168206754</v>
      </c>
      <c r="O2985">
        <v>158.91215034051407</v>
      </c>
      <c r="P2985">
        <v>188.01275653392224</v>
      </c>
      <c r="Q2985">
        <v>138.10423223624352</v>
      </c>
      <c r="R2985">
        <v>134.18794288824327</v>
      </c>
      <c r="S2985">
        <v>151.85654205531384</v>
      </c>
      <c r="T2985">
        <v>165.99652220013374</v>
      </c>
      <c r="U2985">
        <v>177.17901543817317</v>
      </c>
      <c r="V2985">
        <v>156.29828806591553</v>
      </c>
      <c r="W2985">
        <v>193.50666798792383</v>
      </c>
      <c r="X2985">
        <v>218.90252712115296</v>
      </c>
      <c r="Y2985">
        <v>286.3661438477194</v>
      </c>
      <c r="Z2985">
        <v>184.90506399637832</v>
      </c>
      <c r="AA2985">
        <v>170.47162469689712</v>
      </c>
      <c r="AB2985">
        <v>209.37294008218106</v>
      </c>
      <c r="AC2985">
        <v>242.17021811265039</v>
      </c>
      <c r="AD2985">
        <v>274.0590247456521</v>
      </c>
      <c r="AE2985">
        <v>188.75949478469735</v>
      </c>
      <c r="AF2985">
        <v>252.48071144554976</v>
      </c>
      <c r="AG2985">
        <v>297.57927925591503</v>
      </c>
      <c r="AH2985">
        <v>419.17979912561157</v>
      </c>
      <c r="AI2985">
        <v>238.5615117212908</v>
      </c>
      <c r="AJ2985">
        <v>212.79868482715739</v>
      </c>
      <c r="AK2985">
        <v>282.9762153536239</v>
      </c>
      <c r="AL2985">
        <v>341.44151640819922</v>
      </c>
      <c r="AM2985">
        <v>396.55730113303883</v>
      </c>
      <c r="AN2985">
        <v>181.29487215467421</v>
      </c>
      <c r="AO2985">
        <v>241.09582626149063</v>
      </c>
      <c r="AP2985">
        <v>278.43532529499095</v>
      </c>
      <c r="AQ2985">
        <v>379.83746437746959</v>
      </c>
      <c r="AR2985">
        <v>225.92300664590547</v>
      </c>
      <c r="AS2985">
        <v>205.93760119370725</v>
      </c>
      <c r="AT2985">
        <v>265.33622352314205</v>
      </c>
      <c r="AU2985">
        <v>317.12366841269824</v>
      </c>
      <c r="AV2985">
        <v>356.43564507610978</v>
      </c>
      <c r="AW2985">
        <v>127.71279750467741</v>
      </c>
      <c r="AX2985">
        <v>143.76453499030009</v>
      </c>
      <c r="AY2985">
        <v>154.54008464182573</v>
      </c>
      <c r="AZ2985">
        <v>182.09725676850823</v>
      </c>
      <c r="BA2985">
        <v>137.83952210215708</v>
      </c>
      <c r="BB2985">
        <v>132.5305761566047</v>
      </c>
      <c r="BC2985">
        <v>149.91934120984828</v>
      </c>
      <c r="BD2985">
        <v>163.31890300803275</v>
      </c>
      <c r="BE2985">
        <v>175.06723854762527</v>
      </c>
      <c r="BF2985">
        <v>133.14956030302278</v>
      </c>
      <c r="BG2985">
        <v>153.7384062035344</v>
      </c>
      <c r="BH2985">
        <v>166.2791074758226</v>
      </c>
      <c r="BI2985">
        <v>200.74624307284498</v>
      </c>
      <c r="BJ2985">
        <v>146.01745181212067</v>
      </c>
      <c r="BK2985">
        <v>139.42928590545267</v>
      </c>
      <c r="BL2985">
        <v>160.59308791206445</v>
      </c>
      <c r="BM2985">
        <v>177.38723921615662</v>
      </c>
      <c r="BN2985">
        <v>191.31735887983189</v>
      </c>
      <c r="BO2985">
        <v>142.70717394120084</v>
      </c>
      <c r="BP2985">
        <v>169.48552987293905</v>
      </c>
      <c r="BQ2985">
        <v>186.72886789801024</v>
      </c>
      <c r="BR2985">
        <v>231.23525353860316</v>
      </c>
      <c r="BS2985">
        <v>161.2466504059488</v>
      </c>
      <c r="BT2985">
        <v>152.19598354580435</v>
      </c>
      <c r="BU2985">
        <v>179.49912953491446</v>
      </c>
      <c r="BV2985">
        <v>200.66782697869604</v>
      </c>
      <c r="BW2985">
        <v>220.76020071281471</v>
      </c>
      <c r="BX2985">
        <v>164.6326207086905</v>
      </c>
      <c r="BY2985">
        <v>209.23765270463755</v>
      </c>
      <c r="BZ2985">
        <v>238.30398532087926</v>
      </c>
      <c r="CA2985">
        <v>313.41134397879404</v>
      </c>
      <c r="CB2985">
        <v>198.28770183488243</v>
      </c>
      <c r="CC2985">
        <v>181.49465503362876</v>
      </c>
      <c r="CD2985">
        <v>227.94314031924631</v>
      </c>
      <c r="CE2985">
        <v>265.57593284130644</v>
      </c>
      <c r="CF2985">
        <v>296.94485721769269</v>
      </c>
      <c r="CG2985">
        <v>170.4571707542662</v>
      </c>
      <c r="CH2985">
        <v>215.07254747970052</v>
      </c>
      <c r="CI2985">
        <v>245.03661331571402</v>
      </c>
      <c r="CJ2985">
        <v>319.19577490643718</v>
      </c>
      <c r="CK2985">
        <v>203.33961310051495</v>
      </c>
      <c r="CL2985">
        <v>187.37022988127367</v>
      </c>
      <c r="CM2985">
        <v>233.27080627334612</v>
      </c>
      <c r="CN2985">
        <v>272.77997970168559</v>
      </c>
      <c r="CO2985">
        <v>304.35763823099325</v>
      </c>
    </row>
    <row r="2986" spans="1:93" x14ac:dyDescent="0.25">
      <c r="A2986" s="1">
        <v>42688</v>
      </c>
      <c r="B2986">
        <v>136.7027270678384</v>
      </c>
      <c r="C2986">
        <v>157.1166020012256</v>
      </c>
      <c r="D2986">
        <v>118.12193578995141</v>
      </c>
      <c r="E2986">
        <v>128.25789482934374</v>
      </c>
      <c r="F2986">
        <v>134.65993353795679</v>
      </c>
      <c r="G2986">
        <v>151.15390474020271</v>
      </c>
      <c r="H2986">
        <v>123.62490809753834</v>
      </c>
      <c r="I2986">
        <v>120.76353995642567</v>
      </c>
      <c r="J2986">
        <v>131.25580031332973</v>
      </c>
      <c r="K2986">
        <v>139.11666566867402</v>
      </c>
      <c r="L2986">
        <v>145.00401862493123</v>
      </c>
      <c r="M2986">
        <v>128.71965915088924</v>
      </c>
      <c r="N2986">
        <v>146.55946373656491</v>
      </c>
      <c r="O2986">
        <v>157.25937825848095</v>
      </c>
      <c r="P2986">
        <v>185.2698581850162</v>
      </c>
      <c r="Q2986">
        <v>136.66245233489548</v>
      </c>
      <c r="R2986">
        <v>133.09781662137036</v>
      </c>
      <c r="S2986">
        <v>150.16860460983315</v>
      </c>
      <c r="T2986">
        <v>163.71077357604537</v>
      </c>
      <c r="U2986">
        <v>174.26029027202955</v>
      </c>
      <c r="V2986">
        <v>155.40687661299111</v>
      </c>
      <c r="W2986">
        <v>191.83081445642597</v>
      </c>
      <c r="X2986">
        <v>216.58485734354943</v>
      </c>
      <c r="Y2986">
        <v>282.12302533179911</v>
      </c>
      <c r="Z2986">
        <v>182.90830234182761</v>
      </c>
      <c r="AA2986">
        <v>169.081022830335</v>
      </c>
      <c r="AB2986">
        <v>207.01961384646057</v>
      </c>
      <c r="AC2986">
        <v>238.78285459153753</v>
      </c>
      <c r="AD2986">
        <v>269.45934164856197</v>
      </c>
      <c r="AE2986">
        <v>187.655646582098</v>
      </c>
      <c r="AF2986">
        <v>250.27301504035097</v>
      </c>
      <c r="AG2986">
        <v>294.44577468079422</v>
      </c>
      <c r="AH2986">
        <v>412.98400598844074</v>
      </c>
      <c r="AI2986">
        <v>235.99773525073738</v>
      </c>
      <c r="AJ2986">
        <v>211.05389250691962</v>
      </c>
      <c r="AK2986">
        <v>279.80710277196761</v>
      </c>
      <c r="AL2986">
        <v>336.63443552591167</v>
      </c>
      <c r="AM2986">
        <v>389.89860391090707</v>
      </c>
      <c r="AN2986">
        <v>180.26262507673999</v>
      </c>
      <c r="AO2986">
        <v>238.99573737879683</v>
      </c>
      <c r="AP2986">
        <v>275.51655769531487</v>
      </c>
      <c r="AQ2986">
        <v>374.2490922658946</v>
      </c>
      <c r="AR2986">
        <v>223.50256522178381</v>
      </c>
      <c r="AS2986">
        <v>204.22905430609205</v>
      </c>
      <c r="AT2986">
        <v>262.3462664698153</v>
      </c>
      <c r="AU2986">
        <v>312.67432755953342</v>
      </c>
      <c r="AV2986">
        <v>350.45573096945634</v>
      </c>
      <c r="AW2986">
        <v>127.16534514757656</v>
      </c>
      <c r="AX2986">
        <v>142.85211439513199</v>
      </c>
      <c r="AY2986">
        <v>153.36697244803818</v>
      </c>
      <c r="AZ2986">
        <v>180.14206977886229</v>
      </c>
      <c r="BA2986">
        <v>136.77068654781729</v>
      </c>
      <c r="BB2986">
        <v>131.7485013607463</v>
      </c>
      <c r="BC2986">
        <v>148.69409069633684</v>
      </c>
      <c r="BD2986">
        <v>161.6504767768682</v>
      </c>
      <c r="BE2986">
        <v>172.9295674389457</v>
      </c>
      <c r="BF2986">
        <v>132.49242223295423</v>
      </c>
      <c r="BG2986">
        <v>152.54929921960081</v>
      </c>
      <c r="BH2986">
        <v>164.74578531232922</v>
      </c>
      <c r="BI2986">
        <v>198.14898308162157</v>
      </c>
      <c r="BJ2986">
        <v>144.64059109388174</v>
      </c>
      <c r="BK2986">
        <v>138.42793265582435</v>
      </c>
      <c r="BL2986">
        <v>159.02847345952026</v>
      </c>
      <c r="BM2986">
        <v>175.19677898259471</v>
      </c>
      <c r="BN2986">
        <v>188.50105286525226</v>
      </c>
      <c r="BO2986">
        <v>141.9203642632736</v>
      </c>
      <c r="BP2986">
        <v>168.08295609924258</v>
      </c>
      <c r="BQ2986">
        <v>184.84736649427109</v>
      </c>
      <c r="BR2986">
        <v>227.95117836116762</v>
      </c>
      <c r="BS2986">
        <v>159.60461281723099</v>
      </c>
      <c r="BT2986">
        <v>150.99866447069766</v>
      </c>
      <c r="BU2986">
        <v>177.58341901474367</v>
      </c>
      <c r="BV2986">
        <v>197.96530678059798</v>
      </c>
      <c r="BW2986">
        <v>217.20245260392613</v>
      </c>
      <c r="BX2986">
        <v>163.68731044045072</v>
      </c>
      <c r="BY2986">
        <v>207.45206664240686</v>
      </c>
      <c r="BZ2986">
        <v>235.81816943032274</v>
      </c>
      <c r="CA2986">
        <v>308.85985009467652</v>
      </c>
      <c r="CB2986">
        <v>196.1870123499051</v>
      </c>
      <c r="CC2986">
        <v>180.02417239414461</v>
      </c>
      <c r="CD2986">
        <v>225.42231293727357</v>
      </c>
      <c r="CE2986">
        <v>261.8997262425961</v>
      </c>
      <c r="CF2986">
        <v>292.04324841941224</v>
      </c>
      <c r="CG2986">
        <v>169.47463088523196</v>
      </c>
      <c r="CH2986">
        <v>213.21273987045711</v>
      </c>
      <c r="CI2986">
        <v>242.47499151430327</v>
      </c>
      <c r="CJ2986">
        <v>314.5638012381329</v>
      </c>
      <c r="CK2986">
        <v>201.19907981440463</v>
      </c>
      <c r="CL2986">
        <v>185.86132936811396</v>
      </c>
      <c r="CM2986">
        <v>230.674093762327</v>
      </c>
      <c r="CN2986">
        <v>269.02527377359047</v>
      </c>
      <c r="CO2986">
        <v>299.33966675699691</v>
      </c>
    </row>
    <row r="2987" spans="1:93" x14ac:dyDescent="0.25">
      <c r="A2987" s="1">
        <v>42689</v>
      </c>
      <c r="B2987">
        <v>137.37885958981269</v>
      </c>
      <c r="C2987">
        <v>156.83071268123379</v>
      </c>
      <c r="D2987">
        <v>118.71771691907134</v>
      </c>
      <c r="E2987">
        <v>129.2299587768552</v>
      </c>
      <c r="F2987">
        <v>135.91420959926191</v>
      </c>
      <c r="G2987">
        <v>153.12938953675828</v>
      </c>
      <c r="H2987">
        <v>124.75375655271294</v>
      </c>
      <c r="I2987">
        <v>121.61017629780663</v>
      </c>
      <c r="J2987">
        <v>132.54143327616751</v>
      </c>
      <c r="K2987">
        <v>140.8099383514359</v>
      </c>
      <c r="L2987">
        <v>147.10493102761734</v>
      </c>
      <c r="M2987">
        <v>129.36016552786509</v>
      </c>
      <c r="N2987">
        <v>147.65747466852349</v>
      </c>
      <c r="O2987">
        <v>158.69289253076025</v>
      </c>
      <c r="P2987">
        <v>187.618381567261</v>
      </c>
      <c r="Q2987">
        <v>137.88246448151608</v>
      </c>
      <c r="R2987">
        <v>134.01282573133585</v>
      </c>
      <c r="S2987">
        <v>151.60211888211245</v>
      </c>
      <c r="T2987">
        <v>165.66279301063844</v>
      </c>
      <c r="U2987">
        <v>176.73081486893639</v>
      </c>
      <c r="V2987">
        <v>156.16334734310331</v>
      </c>
      <c r="W2987">
        <v>193.25297942903688</v>
      </c>
      <c r="X2987">
        <v>218.52142241263667</v>
      </c>
      <c r="Y2987">
        <v>285.69356717792863</v>
      </c>
      <c r="Z2987">
        <v>184.54227911886991</v>
      </c>
      <c r="AA2987">
        <v>170.26111716931004</v>
      </c>
      <c r="AB2987">
        <v>208.98643774475229</v>
      </c>
      <c r="AC2987">
        <v>241.59692570755493</v>
      </c>
      <c r="AD2987">
        <v>273.24169529912302</v>
      </c>
      <c r="AE2987">
        <v>188.58796863786921</v>
      </c>
      <c r="AF2987">
        <v>252.13765915189344</v>
      </c>
      <c r="AG2987">
        <v>297.09236632298354</v>
      </c>
      <c r="AH2987">
        <v>418.15688965271977</v>
      </c>
      <c r="AI2987">
        <v>238.10297860247886</v>
      </c>
      <c r="AJ2987">
        <v>212.49748794811381</v>
      </c>
      <c r="AK2987">
        <v>282.45369441415693</v>
      </c>
      <c r="AL2987">
        <v>340.60432298919562</v>
      </c>
      <c r="AM2987">
        <v>395.37223662543488</v>
      </c>
      <c r="AN2987">
        <v>181.13379018380559</v>
      </c>
      <c r="AO2987">
        <v>240.7681077690338</v>
      </c>
      <c r="AP2987">
        <v>277.97985213598315</v>
      </c>
      <c r="AQ2987">
        <v>378.93535973838544</v>
      </c>
      <c r="AR2987">
        <v>225.48521684476074</v>
      </c>
      <c r="AS2987">
        <v>205.64094258306045</v>
      </c>
      <c r="AT2987">
        <v>264.80956091048358</v>
      </c>
      <c r="AU2987">
        <v>316.33922904443017</v>
      </c>
      <c r="AV2987">
        <v>355.35227967468717</v>
      </c>
      <c r="AW2987">
        <v>127.85519170876999</v>
      </c>
      <c r="AX2987">
        <v>144.00185866378771</v>
      </c>
      <c r="AY2987">
        <v>154.84521507916696</v>
      </c>
      <c r="AZ2987">
        <v>182.6058074974103</v>
      </c>
      <c r="BA2987">
        <v>138.08467999770957</v>
      </c>
      <c r="BB2987">
        <v>132.7339964481655</v>
      </c>
      <c r="BC2987">
        <v>150.20518316371292</v>
      </c>
      <c r="BD2987">
        <v>163.72001646044848</v>
      </c>
      <c r="BE2987">
        <v>175.5575543387302</v>
      </c>
      <c r="BF2987">
        <v>133.18674317303933</v>
      </c>
      <c r="BG2987">
        <v>153.80568949213585</v>
      </c>
      <c r="BH2987">
        <v>166.36586750586122</v>
      </c>
      <c r="BI2987">
        <v>200.86014103814443</v>
      </c>
      <c r="BJ2987">
        <v>146.06229587596079</v>
      </c>
      <c r="BK2987">
        <v>139.4859455169065</v>
      </c>
      <c r="BL2987">
        <v>160.68161855496103</v>
      </c>
      <c r="BM2987">
        <v>177.44505631239414</v>
      </c>
      <c r="BN2987">
        <v>191.37752533131928</v>
      </c>
      <c r="BO2987">
        <v>142.6492912488807</v>
      </c>
      <c r="BP2987">
        <v>169.38234768228133</v>
      </c>
      <c r="BQ2987">
        <v>186.59045276420113</v>
      </c>
      <c r="BR2987">
        <v>230.96196373650127</v>
      </c>
      <c r="BS2987">
        <v>161.09415926608028</v>
      </c>
      <c r="BT2987">
        <v>152.07620871029076</v>
      </c>
      <c r="BU2987">
        <v>179.35819776230881</v>
      </c>
      <c r="BV2987">
        <v>200.4056275585001</v>
      </c>
      <c r="BW2987">
        <v>220.40339284507039</v>
      </c>
      <c r="BX2987">
        <v>164.51992488497186</v>
      </c>
      <c r="BY2987">
        <v>209.02478281539123</v>
      </c>
      <c r="BZ2987">
        <v>237.97679947167384</v>
      </c>
      <c r="CA2987">
        <v>312.8378968851664</v>
      </c>
      <c r="CB2987">
        <v>197.97559152702459</v>
      </c>
      <c r="CC2987">
        <v>181.28851284693596</v>
      </c>
      <c r="CD2987">
        <v>227.61178055064394</v>
      </c>
      <c r="CE2987">
        <v>265.04515858856485</v>
      </c>
      <c r="CF2987">
        <v>296.23715821403715</v>
      </c>
      <c r="CG2987">
        <v>170.32989111501581</v>
      </c>
      <c r="CH2987">
        <v>214.83162530540517</v>
      </c>
      <c r="CI2987">
        <v>244.67423210517612</v>
      </c>
      <c r="CJ2987">
        <v>318.5651973131931</v>
      </c>
      <c r="CK2987">
        <v>203.00123529859212</v>
      </c>
      <c r="CL2987">
        <v>187.17476472099631</v>
      </c>
      <c r="CM2987">
        <v>232.87333435319985</v>
      </c>
      <c r="CN2987">
        <v>272.23249963528002</v>
      </c>
      <c r="CO2987">
        <v>303.58542289770963</v>
      </c>
    </row>
    <row r="2988" spans="1:93" x14ac:dyDescent="0.25">
      <c r="A2988" s="1">
        <v>42690</v>
      </c>
      <c r="B2988">
        <v>138.61843588009896</v>
      </c>
      <c r="C2988">
        <v>156.89197467837491</v>
      </c>
      <c r="D2988">
        <v>119.78646415855769</v>
      </c>
      <c r="E2988">
        <v>130.97370427285924</v>
      </c>
      <c r="F2988">
        <v>138.10795393294447</v>
      </c>
      <c r="G2988">
        <v>156.56063067405657</v>
      </c>
      <c r="H2988">
        <v>126.94750088639546</v>
      </c>
      <c r="I2988">
        <v>123.24142208439106</v>
      </c>
      <c r="J2988">
        <v>134.90392717397947</v>
      </c>
      <c r="K2988">
        <v>143.95993021518515</v>
      </c>
      <c r="L2988">
        <v>151.04242085730391</v>
      </c>
      <c r="M2988">
        <v>130.5328551156976</v>
      </c>
      <c r="N2988">
        <v>149.6677996762364</v>
      </c>
      <c r="O2988">
        <v>161.26164115172671</v>
      </c>
      <c r="P2988">
        <v>191.80655866666285</v>
      </c>
      <c r="Q2988">
        <v>140.2836860185065</v>
      </c>
      <c r="R2988">
        <v>135.79978129374734</v>
      </c>
      <c r="S2988">
        <v>154.28255222572963</v>
      </c>
      <c r="T2988">
        <v>169.34838885811203</v>
      </c>
      <c r="U2988">
        <v>181.42157322026648</v>
      </c>
      <c r="V2988">
        <v>157.55673142280412</v>
      </c>
      <c r="W2988">
        <v>195.87254149887443</v>
      </c>
      <c r="X2988">
        <v>222.03275029348276</v>
      </c>
      <c r="Y2988">
        <v>292.10313394455255</v>
      </c>
      <c r="Z2988">
        <v>187.77493018377584</v>
      </c>
      <c r="AA2988">
        <v>172.49053169683134</v>
      </c>
      <c r="AB2988">
        <v>212.7207070783505</v>
      </c>
      <c r="AC2988">
        <v>246.94752057360608</v>
      </c>
      <c r="AD2988">
        <v>280.48729251356741</v>
      </c>
      <c r="AE2988">
        <v>190.25685441968878</v>
      </c>
      <c r="AF2988">
        <v>255.53106024159331</v>
      </c>
      <c r="AG2988">
        <v>301.87650556419976</v>
      </c>
      <c r="AH2988">
        <v>427.55827955697015</v>
      </c>
      <c r="AI2988">
        <v>242.27519305702785</v>
      </c>
      <c r="AJ2988">
        <v>215.33459377720715</v>
      </c>
      <c r="AK2988">
        <v>287.46035175961561</v>
      </c>
      <c r="AL2988">
        <v>348.16993853344434</v>
      </c>
      <c r="AM2988">
        <v>405.8305875248376</v>
      </c>
      <c r="AN2988">
        <v>182.74599583746615</v>
      </c>
      <c r="AO2988">
        <v>243.99251907635485</v>
      </c>
      <c r="AP2988">
        <v>282.48290930655219</v>
      </c>
      <c r="AQ2988">
        <v>387.44113439390492</v>
      </c>
      <c r="AR2988">
        <v>229.43234103130897</v>
      </c>
      <c r="AS2988">
        <v>208.3650142047627</v>
      </c>
      <c r="AT2988">
        <v>269.47939797625895</v>
      </c>
      <c r="AU2988">
        <v>323.34398464309317</v>
      </c>
      <c r="AV2988">
        <v>364.74754710463992</v>
      </c>
      <c r="AW2988">
        <v>128.73759488709524</v>
      </c>
      <c r="AX2988">
        <v>145.54606422585684</v>
      </c>
      <c r="AY2988">
        <v>156.83062223039877</v>
      </c>
      <c r="AZ2988">
        <v>185.82657909829737</v>
      </c>
      <c r="BA2988">
        <v>139.98184683110878</v>
      </c>
      <c r="BB2988">
        <v>134.10172137456962</v>
      </c>
      <c r="BC2988">
        <v>152.32295079169344</v>
      </c>
      <c r="BD2988">
        <v>166.58782679000544</v>
      </c>
      <c r="BE2988">
        <v>179.21952752877985</v>
      </c>
      <c r="BF2988">
        <v>134.26434381335247</v>
      </c>
      <c r="BG2988">
        <v>155.70431919173521</v>
      </c>
      <c r="BH2988">
        <v>168.82895468371993</v>
      </c>
      <c r="BI2988">
        <v>205.01660065078099</v>
      </c>
      <c r="BJ2988">
        <v>148.42275442140874</v>
      </c>
      <c r="BK2988">
        <v>141.17931795168434</v>
      </c>
      <c r="BL2988">
        <v>163.29864868143585</v>
      </c>
      <c r="BM2988">
        <v>181.03705844677137</v>
      </c>
      <c r="BN2988">
        <v>196.04712810600964</v>
      </c>
      <c r="BO2988">
        <v>143.8893669387416</v>
      </c>
      <c r="BP2988">
        <v>171.59291739029422</v>
      </c>
      <c r="BQ2988">
        <v>189.50193481865713</v>
      </c>
      <c r="BR2988">
        <v>235.97618283028646</v>
      </c>
      <c r="BS2988">
        <v>163.78997598316914</v>
      </c>
      <c r="BT2988">
        <v>154.01719674659472</v>
      </c>
      <c r="BU2988">
        <v>182.43142881979011</v>
      </c>
      <c r="BV2988">
        <v>204.66501797150042</v>
      </c>
      <c r="BW2988">
        <v>226.06460795095686</v>
      </c>
      <c r="BX2988">
        <v>165.95866657001906</v>
      </c>
      <c r="BY2988">
        <v>211.84692996683</v>
      </c>
      <c r="BZ2988">
        <v>241.79499855891459</v>
      </c>
      <c r="CA2988">
        <v>319.81026043577987</v>
      </c>
      <c r="CB2988">
        <v>201.40643708367563</v>
      </c>
      <c r="CC2988">
        <v>183.66797024912944</v>
      </c>
      <c r="CD2988">
        <v>231.59598829385163</v>
      </c>
      <c r="CE2988">
        <v>270.85546154740945</v>
      </c>
      <c r="CF2988">
        <v>304.03956504448558</v>
      </c>
      <c r="CG2988">
        <v>171.8314911003333</v>
      </c>
      <c r="CH2988">
        <v>217.72359564749812</v>
      </c>
      <c r="CI2988">
        <v>248.62288391841841</v>
      </c>
      <c r="CJ2988">
        <v>325.73950835415445</v>
      </c>
      <c r="CK2988">
        <v>206.56058341193724</v>
      </c>
      <c r="CL2988">
        <v>189.62181654892109</v>
      </c>
      <c r="CM2988">
        <v>236.98883060925513</v>
      </c>
      <c r="CN2988">
        <v>278.23889957654995</v>
      </c>
      <c r="CO2988">
        <v>311.59395615273621</v>
      </c>
    </row>
    <row r="2989" spans="1:93" x14ac:dyDescent="0.25">
      <c r="A2989" s="1">
        <v>42691</v>
      </c>
      <c r="B2989">
        <v>136.57876943880979</v>
      </c>
      <c r="C2989">
        <v>156.40187870124603</v>
      </c>
      <c r="D2989">
        <v>118.08913857144452</v>
      </c>
      <c r="E2989">
        <v>128.20438357809564</v>
      </c>
      <c r="F2989">
        <v>134.62396983308059</v>
      </c>
      <c r="G2989">
        <v>151.02198928452941</v>
      </c>
      <c r="H2989">
        <v>123.55284971216913</v>
      </c>
      <c r="I2989">
        <v>120.74010016654012</v>
      </c>
      <c r="J2989">
        <v>131.24127722284055</v>
      </c>
      <c r="K2989">
        <v>139.0466193051208</v>
      </c>
      <c r="L2989">
        <v>144.87844898831401</v>
      </c>
      <c r="M2989">
        <v>128.62776355881206</v>
      </c>
      <c r="N2989">
        <v>146.40192843586127</v>
      </c>
      <c r="O2989">
        <v>157.08858345569186</v>
      </c>
      <c r="P2989">
        <v>184.91194160364873</v>
      </c>
      <c r="Q2989">
        <v>136.47350290473557</v>
      </c>
      <c r="R2989">
        <v>132.98750328120212</v>
      </c>
      <c r="S2989">
        <v>149.92805723856279</v>
      </c>
      <c r="T2989">
        <v>163.45167689632365</v>
      </c>
      <c r="U2989">
        <v>173.89192563829053</v>
      </c>
      <c r="V2989">
        <v>155.28540425519759</v>
      </c>
      <c r="W2989">
        <v>191.60244642377418</v>
      </c>
      <c r="X2989">
        <v>216.30900583111429</v>
      </c>
      <c r="Y2989">
        <v>281.56417588685815</v>
      </c>
      <c r="Z2989">
        <v>182.68715732833718</v>
      </c>
      <c r="AA2989">
        <v>168.85640822866094</v>
      </c>
      <c r="AB2989">
        <v>206.72440335586924</v>
      </c>
      <c r="AC2989">
        <v>238.31647733670133</v>
      </c>
      <c r="AD2989">
        <v>268.85809741542181</v>
      </c>
      <c r="AE2989">
        <v>187.54543227807474</v>
      </c>
      <c r="AF2989">
        <v>250.01783522031138</v>
      </c>
      <c r="AG2989">
        <v>294.10376209157278</v>
      </c>
      <c r="AH2989">
        <v>412.28393482587774</v>
      </c>
      <c r="AI2989">
        <v>235.67739917910035</v>
      </c>
      <c r="AJ2989">
        <v>210.815556874517</v>
      </c>
      <c r="AK2989">
        <v>279.41646607282735</v>
      </c>
      <c r="AL2989">
        <v>336.05891963423488</v>
      </c>
      <c r="AM2989">
        <v>389.0197702468306</v>
      </c>
      <c r="AN2989">
        <v>180.12691377091147</v>
      </c>
      <c r="AO2989">
        <v>238.75435494324569</v>
      </c>
      <c r="AP2989">
        <v>275.16754215514095</v>
      </c>
      <c r="AQ2989">
        <v>373.53290548875259</v>
      </c>
      <c r="AR2989">
        <v>223.20073197640306</v>
      </c>
      <c r="AS2989">
        <v>204.02998181874125</v>
      </c>
      <c r="AT2989">
        <v>261.98340447543006</v>
      </c>
      <c r="AU2989">
        <v>312.14515097920435</v>
      </c>
      <c r="AV2989">
        <v>349.66524692827358</v>
      </c>
      <c r="AW2989">
        <v>127.2758104064057</v>
      </c>
      <c r="AX2989">
        <v>142.98794138465016</v>
      </c>
      <c r="AY2989">
        <v>153.54160714884728</v>
      </c>
      <c r="AZ2989">
        <v>180.41797651974605</v>
      </c>
      <c r="BA2989">
        <v>136.91209942166068</v>
      </c>
      <c r="BB2989">
        <v>131.83595542950084</v>
      </c>
      <c r="BC2989">
        <v>148.88775726207302</v>
      </c>
      <c r="BD2989">
        <v>161.91011645179884</v>
      </c>
      <c r="BE2989">
        <v>173.22621115795275</v>
      </c>
      <c r="BF2989">
        <v>132.4894206460967</v>
      </c>
      <c r="BG2989">
        <v>152.57707361133214</v>
      </c>
      <c r="BH2989">
        <v>164.77198744427804</v>
      </c>
      <c r="BI2989">
        <v>198.17046843422278</v>
      </c>
      <c r="BJ2989">
        <v>144.61934763443193</v>
      </c>
      <c r="BK2989">
        <v>138.47467312538976</v>
      </c>
      <c r="BL2989">
        <v>159.07264114035056</v>
      </c>
      <c r="BM2989">
        <v>175.12064788925198</v>
      </c>
      <c r="BN2989">
        <v>188.44031453205619</v>
      </c>
      <c r="BO2989">
        <v>141.85008095125895</v>
      </c>
      <c r="BP2989">
        <v>167.95766845608608</v>
      </c>
      <c r="BQ2989">
        <v>184.71404597848056</v>
      </c>
      <c r="BR2989">
        <v>227.73037427220473</v>
      </c>
      <c r="BS2989">
        <v>159.44541018374966</v>
      </c>
      <c r="BT2989">
        <v>150.91393546129507</v>
      </c>
      <c r="BU2989">
        <v>177.4662107633107</v>
      </c>
      <c r="BV2989">
        <v>197.66051392753846</v>
      </c>
      <c r="BW2989">
        <v>216.93215331136096</v>
      </c>
      <c r="BX2989">
        <v>163.62120803558759</v>
      </c>
      <c r="BY2989">
        <v>207.35181740061566</v>
      </c>
      <c r="BZ2989">
        <v>235.59174321753872</v>
      </c>
      <c r="CA2989">
        <v>308.39267451759525</v>
      </c>
      <c r="CB2989">
        <v>195.92239975289408</v>
      </c>
      <c r="CC2989">
        <v>179.89207569350936</v>
      </c>
      <c r="CD2989">
        <v>225.12302619850294</v>
      </c>
      <c r="CE2989">
        <v>261.50562740968354</v>
      </c>
      <c r="CF2989">
        <v>291.54315211040961</v>
      </c>
      <c r="CG2989">
        <v>169.39853750214792</v>
      </c>
      <c r="CH2989">
        <v>213.03790723617823</v>
      </c>
      <c r="CI2989">
        <v>242.22511704911622</v>
      </c>
      <c r="CJ2989">
        <v>314.11539671838005</v>
      </c>
      <c r="CK2989">
        <v>200.9738010753635</v>
      </c>
      <c r="CL2989">
        <v>185.65700327780425</v>
      </c>
      <c r="CM2989">
        <v>230.41084495490222</v>
      </c>
      <c r="CN2989">
        <v>268.597194576334</v>
      </c>
      <c r="CO2989">
        <v>298.70831302160661</v>
      </c>
    </row>
    <row r="2990" spans="1:93" x14ac:dyDescent="0.25">
      <c r="A2990" s="1">
        <v>42692</v>
      </c>
      <c r="B2990">
        <v>136.18435880099142</v>
      </c>
      <c r="C2990">
        <v>155.76883806412127</v>
      </c>
      <c r="D2990">
        <v>117.76220439789749</v>
      </c>
      <c r="E2990">
        <v>127.65375760159536</v>
      </c>
      <c r="F2990">
        <v>133.91848030068954</v>
      </c>
      <c r="G2990">
        <v>149.92073733152878</v>
      </c>
      <c r="H2990">
        <v>122.86456724154374</v>
      </c>
      <c r="I2990">
        <v>120.24109537533671</v>
      </c>
      <c r="J2990">
        <v>130.50137356691826</v>
      </c>
      <c r="K2990">
        <v>138.04860972271399</v>
      </c>
      <c r="L2990">
        <v>143.62233347942268</v>
      </c>
      <c r="M2990">
        <v>128.26323672224339</v>
      </c>
      <c r="N2990">
        <v>145.75966686666879</v>
      </c>
      <c r="O2990">
        <v>156.27273767860953</v>
      </c>
      <c r="P2990">
        <v>183.54062636131886</v>
      </c>
      <c r="Q2990">
        <v>135.69237396923123</v>
      </c>
      <c r="R2990">
        <v>132.4146753951656</v>
      </c>
      <c r="S2990">
        <v>149.06013619911351</v>
      </c>
      <c r="T2990">
        <v>162.27130428267265</v>
      </c>
      <c r="U2990">
        <v>172.36438460885984</v>
      </c>
      <c r="V2990">
        <v>154.85105630878741</v>
      </c>
      <c r="W2990">
        <v>190.76849836666659</v>
      </c>
      <c r="X2990">
        <v>215.17970117044774</v>
      </c>
      <c r="Y2990">
        <v>279.47930574408917</v>
      </c>
      <c r="Z2990">
        <v>181.64472225695269</v>
      </c>
      <c r="AA2990">
        <v>168.14407759654816</v>
      </c>
      <c r="AB2990">
        <v>205.52560302377705</v>
      </c>
      <c r="AC2990">
        <v>236.57908555106047</v>
      </c>
      <c r="AD2990">
        <v>266.49524458695032</v>
      </c>
      <c r="AE2990">
        <v>187.00379108888038</v>
      </c>
      <c r="AF2990">
        <v>248.91708054549704</v>
      </c>
      <c r="AG2990">
        <v>292.54872770969217</v>
      </c>
      <c r="AH2990">
        <v>409.20881065496786</v>
      </c>
      <c r="AI2990">
        <v>234.3320323543272</v>
      </c>
      <c r="AJ2990">
        <v>209.90699746038447</v>
      </c>
      <c r="AK2990">
        <v>277.79154250524425</v>
      </c>
      <c r="AL2990">
        <v>333.59532583822175</v>
      </c>
      <c r="AM2990">
        <v>385.57772785098263</v>
      </c>
      <c r="AN2990">
        <v>179.60229472329337</v>
      </c>
      <c r="AO2990">
        <v>237.70511684800951</v>
      </c>
      <c r="AP2990">
        <v>273.71609612339762</v>
      </c>
      <c r="AQ2990">
        <v>370.75242453637668</v>
      </c>
      <c r="AR2990">
        <v>221.92415896053234</v>
      </c>
      <c r="AS2990">
        <v>203.15561673937776</v>
      </c>
      <c r="AT2990">
        <v>260.46200923733755</v>
      </c>
      <c r="AU2990">
        <v>309.85431447127206</v>
      </c>
      <c r="AV2990">
        <v>346.56999454732687</v>
      </c>
      <c r="AW2990">
        <v>126.98110248999062</v>
      </c>
      <c r="AX2990">
        <v>142.48272781365284</v>
      </c>
      <c r="AY2990">
        <v>152.89605647479516</v>
      </c>
      <c r="AZ2990">
        <v>179.35141453652952</v>
      </c>
      <c r="BA2990">
        <v>136.28058245791408</v>
      </c>
      <c r="BB2990">
        <v>131.38687669972546</v>
      </c>
      <c r="BC2990">
        <v>148.20010545710451</v>
      </c>
      <c r="BD2990">
        <v>160.96985786133163</v>
      </c>
      <c r="BE2990">
        <v>172.00527836137596</v>
      </c>
      <c r="BF2990">
        <v>132.14154415946783</v>
      </c>
      <c r="BG2990">
        <v>151.9761960435186</v>
      </c>
      <c r="BH2990">
        <v>163.98135906557604</v>
      </c>
      <c r="BI2990">
        <v>196.84221275800346</v>
      </c>
      <c r="BJ2990">
        <v>143.87615695845207</v>
      </c>
      <c r="BK2990">
        <v>137.9370458278724</v>
      </c>
      <c r="BL2990">
        <v>158.23457505892645</v>
      </c>
      <c r="BM2990">
        <v>173.96633045634709</v>
      </c>
      <c r="BN2990">
        <v>186.93812061252237</v>
      </c>
      <c r="BO2990">
        <v>141.4622437016024</v>
      </c>
      <c r="BP2990">
        <v>167.24944391323498</v>
      </c>
      <c r="BQ2990">
        <v>183.76974658801245</v>
      </c>
      <c r="BR2990">
        <v>226.09471282800104</v>
      </c>
      <c r="BS2990">
        <v>158.56856074974354</v>
      </c>
      <c r="BT2990">
        <v>150.29002336402152</v>
      </c>
      <c r="BU2990">
        <v>176.47132390549609</v>
      </c>
      <c r="BV2990">
        <v>196.2609273309518</v>
      </c>
      <c r="BW2990">
        <v>215.07727950865575</v>
      </c>
      <c r="BX2990">
        <v>163.15570894258477</v>
      </c>
      <c r="BY2990">
        <v>206.45530062890646</v>
      </c>
      <c r="BZ2990">
        <v>234.36765301001267</v>
      </c>
      <c r="CA2990">
        <v>306.13414188117406</v>
      </c>
      <c r="CB2990">
        <v>194.81899449540586</v>
      </c>
      <c r="CC2990">
        <v>179.13348457898618</v>
      </c>
      <c r="CD2990">
        <v>223.82997316238388</v>
      </c>
      <c r="CE2990">
        <v>259.60914962337563</v>
      </c>
      <c r="CF2990">
        <v>288.99152745246812</v>
      </c>
      <c r="CG2990">
        <v>168.91340362466792</v>
      </c>
      <c r="CH2990">
        <v>212.11961811094829</v>
      </c>
      <c r="CI2990">
        <v>240.96030372568626</v>
      </c>
      <c r="CJ2990">
        <v>311.79368459044014</v>
      </c>
      <c r="CK2990">
        <v>199.83027122130355</v>
      </c>
      <c r="CL2990">
        <v>184.85999762194427</v>
      </c>
      <c r="CM2990">
        <v>229.0767267918323</v>
      </c>
      <c r="CN2990">
        <v>266.63933285650415</v>
      </c>
      <c r="CO2990">
        <v>296.09205532519672</v>
      </c>
    </row>
    <row r="2991" spans="1:93" x14ac:dyDescent="0.25">
      <c r="A2991" s="1">
        <v>42695</v>
      </c>
      <c r="B2991">
        <v>136.52242506197859</v>
      </c>
      <c r="C2991">
        <v>155.74841739840758</v>
      </c>
      <c r="D2991">
        <v>117.84865736342608</v>
      </c>
      <c r="E2991">
        <v>127.79708751812964</v>
      </c>
      <c r="F2991">
        <v>134.0986664814755</v>
      </c>
      <c r="G2991">
        <v>150.19374669635599</v>
      </c>
      <c r="H2991">
        <v>123.04657348476186</v>
      </c>
      <c r="I2991">
        <v>120.37077482362962</v>
      </c>
      <c r="J2991">
        <v>130.6924801222973</v>
      </c>
      <c r="K2991">
        <v>138.31024369734001</v>
      </c>
      <c r="L2991">
        <v>143.93629424897395</v>
      </c>
      <c r="M2991">
        <v>128.43551918818898</v>
      </c>
      <c r="N2991">
        <v>146.05500823686123</v>
      </c>
      <c r="O2991">
        <v>156.64191439135004</v>
      </c>
      <c r="P2991">
        <v>184.15592088255309</v>
      </c>
      <c r="Q2991">
        <v>136.05334675502192</v>
      </c>
      <c r="R2991">
        <v>132.68540498450864</v>
      </c>
      <c r="S2991">
        <v>149.4539246927034</v>
      </c>
      <c r="T2991">
        <v>162.82506935178341</v>
      </c>
      <c r="U2991">
        <v>173.05351447264212</v>
      </c>
      <c r="V2991">
        <v>155.15575092946361</v>
      </c>
      <c r="W2991">
        <v>191.33523036112439</v>
      </c>
      <c r="X2991">
        <v>215.94753161455188</v>
      </c>
      <c r="Y2991">
        <v>280.88090099919987</v>
      </c>
      <c r="Z2991">
        <v>182.37598934657564</v>
      </c>
      <c r="AA2991">
        <v>168.63768288204366</v>
      </c>
      <c r="AB2991">
        <v>206.35437239201639</v>
      </c>
      <c r="AC2991">
        <v>237.76739457169768</v>
      </c>
      <c r="AD2991">
        <v>268.1040321841208</v>
      </c>
      <c r="AE2991">
        <v>187.50957129488884</v>
      </c>
      <c r="AF2991">
        <v>249.92048321225582</v>
      </c>
      <c r="AG2991">
        <v>293.95838609030943</v>
      </c>
      <c r="AH2991">
        <v>411.98244404275641</v>
      </c>
      <c r="AI2991">
        <v>235.60464061460667</v>
      </c>
      <c r="AJ2991">
        <v>210.73908747672107</v>
      </c>
      <c r="AK2991">
        <v>279.29256763275339</v>
      </c>
      <c r="AL2991">
        <v>335.83870578422727</v>
      </c>
      <c r="AM2991">
        <v>388.71030203013208</v>
      </c>
      <c r="AN2991">
        <v>180.09044010243778</v>
      </c>
      <c r="AO2991">
        <v>238.68982390593868</v>
      </c>
      <c r="AP2991">
        <v>275.07953666514578</v>
      </c>
      <c r="AQ2991">
        <v>373.31939592670506</v>
      </c>
      <c r="AR2991">
        <v>223.13610610875293</v>
      </c>
      <c r="AS2991">
        <v>203.98883040377939</v>
      </c>
      <c r="AT2991">
        <v>261.90961277548996</v>
      </c>
      <c r="AU2991">
        <v>312.00047087957932</v>
      </c>
      <c r="AV2991">
        <v>349.44836902435071</v>
      </c>
      <c r="AW2991">
        <v>127.47951169421927</v>
      </c>
      <c r="AX2991">
        <v>143.30154293488559</v>
      </c>
      <c r="AY2991">
        <v>153.96407619814227</v>
      </c>
      <c r="AZ2991">
        <v>181.0721129796998</v>
      </c>
      <c r="BA2991">
        <v>137.32486840963119</v>
      </c>
      <c r="BB2991">
        <v>132.1344905060684</v>
      </c>
      <c r="BC2991">
        <v>149.3393264953414</v>
      </c>
      <c r="BD2991">
        <v>162.51255301727738</v>
      </c>
      <c r="BE2991">
        <v>173.99891517829045</v>
      </c>
      <c r="BF2991">
        <v>132.71647059249193</v>
      </c>
      <c r="BG2991">
        <v>153.00285038820456</v>
      </c>
      <c r="BH2991">
        <v>165.31190309628906</v>
      </c>
      <c r="BI2991">
        <v>199.03240869333351</v>
      </c>
      <c r="BJ2991">
        <v>145.13551962126684</v>
      </c>
      <c r="BK2991">
        <v>138.84050165119604</v>
      </c>
      <c r="BL2991">
        <v>159.65820241689096</v>
      </c>
      <c r="BM2991">
        <v>175.88275189976082</v>
      </c>
      <c r="BN2991">
        <v>189.48422338734355</v>
      </c>
      <c r="BO2991">
        <v>142.1323185206673</v>
      </c>
      <c r="BP2991">
        <v>168.42935826854492</v>
      </c>
      <c r="BQ2991">
        <v>185.34296572842567</v>
      </c>
      <c r="BR2991">
        <v>228.78957894815329</v>
      </c>
      <c r="BS2991">
        <v>160.08351251458592</v>
      </c>
      <c r="BT2991">
        <v>151.33883612429699</v>
      </c>
      <c r="BU2991">
        <v>178.16107779705101</v>
      </c>
      <c r="BV2991">
        <v>198.59162235378619</v>
      </c>
      <c r="BW2991">
        <v>218.13631672612587</v>
      </c>
      <c r="BX2991">
        <v>164.01138574473126</v>
      </c>
      <c r="BY2991">
        <v>208.07157903296093</v>
      </c>
      <c r="BZ2991">
        <v>236.53536757545049</v>
      </c>
      <c r="CA2991">
        <v>310.17483789131029</v>
      </c>
      <c r="CB2991">
        <v>196.8472654338272</v>
      </c>
      <c r="CC2991">
        <v>180.51207498244443</v>
      </c>
      <c r="CD2991">
        <v>226.17516143493356</v>
      </c>
      <c r="CE2991">
        <v>263.01601096525525</v>
      </c>
      <c r="CF2991">
        <v>293.55513706391611</v>
      </c>
      <c r="CG2991">
        <v>169.79249520554842</v>
      </c>
      <c r="CH2991">
        <v>213.76791482509904</v>
      </c>
      <c r="CI2991">
        <v>243.22082493366457</v>
      </c>
      <c r="CJ2991">
        <v>315.79669089623513</v>
      </c>
      <c r="CK2991">
        <v>201.90241566195036</v>
      </c>
      <c r="CL2991">
        <v>186.27282337693069</v>
      </c>
      <c r="CM2991">
        <v>231.46283251136498</v>
      </c>
      <c r="CN2991">
        <v>270.09290692424884</v>
      </c>
      <c r="CO2991">
        <v>300.70728612481901</v>
      </c>
    </row>
    <row r="2992" spans="1:93" x14ac:dyDescent="0.25">
      <c r="A2992" s="1">
        <v>42696</v>
      </c>
      <c r="B2992">
        <v>136.47734956051363</v>
      </c>
      <c r="C2992">
        <v>155.93220338983087</v>
      </c>
      <c r="D2992">
        <v>117.92145682654045</v>
      </c>
      <c r="E2992">
        <v>127.91586558952676</v>
      </c>
      <c r="F2992">
        <v>134.24809695839443</v>
      </c>
      <c r="G2992">
        <v>150.42747128845997</v>
      </c>
      <c r="H2992">
        <v>123.19983551237104</v>
      </c>
      <c r="I2992">
        <v>120.48188979364627</v>
      </c>
      <c r="J2992">
        <v>130.85723680197714</v>
      </c>
      <c r="K2992">
        <v>138.52481053599283</v>
      </c>
      <c r="L2992">
        <v>144.20833434798021</v>
      </c>
      <c r="M2992">
        <v>128.57289968629701</v>
      </c>
      <c r="N2992">
        <v>146.2905176621893</v>
      </c>
      <c r="O2992">
        <v>156.94284310149149</v>
      </c>
      <c r="P2992">
        <v>184.64656551865326</v>
      </c>
      <c r="Q2992">
        <v>136.34119160820069</v>
      </c>
      <c r="R2992">
        <v>132.89474669591141</v>
      </c>
      <c r="S2992">
        <v>149.77447918828886</v>
      </c>
      <c r="T2992">
        <v>163.25683663155158</v>
      </c>
      <c r="U2992">
        <v>173.60957839355569</v>
      </c>
      <c r="V2992">
        <v>155.36251650155765</v>
      </c>
      <c r="W2992">
        <v>191.72394963666122</v>
      </c>
      <c r="X2992">
        <v>216.46858085622887</v>
      </c>
      <c r="Y2992">
        <v>281.83202263083251</v>
      </c>
      <c r="Z2992">
        <v>182.86395609671754</v>
      </c>
      <c r="AA2992">
        <v>168.9767784202779</v>
      </c>
      <c r="AB2992">
        <v>206.90850412522849</v>
      </c>
      <c r="AC2992">
        <v>238.56964499142262</v>
      </c>
      <c r="AD2992">
        <v>269.1874837818936</v>
      </c>
      <c r="AE2992">
        <v>187.68308049905221</v>
      </c>
      <c r="AF2992">
        <v>250.27328526072131</v>
      </c>
      <c r="AG2992">
        <v>294.45577914224447</v>
      </c>
      <c r="AH2992">
        <v>412.95409558607128</v>
      </c>
      <c r="AI2992">
        <v>236.04998090529267</v>
      </c>
      <c r="AJ2992">
        <v>211.03405312379883</v>
      </c>
      <c r="AK2992">
        <v>279.81887888538222</v>
      </c>
      <c r="AL2992">
        <v>336.63106448323998</v>
      </c>
      <c r="AM2992">
        <v>389.80919365650004</v>
      </c>
      <c r="AN2992">
        <v>180.18989253283746</v>
      </c>
      <c r="AO2992">
        <v>238.88872876673815</v>
      </c>
      <c r="AP2992">
        <v>275.35731759143454</v>
      </c>
      <c r="AQ2992">
        <v>373.84409323191721</v>
      </c>
      <c r="AR2992">
        <v>223.38645188182801</v>
      </c>
      <c r="AS2992">
        <v>204.16030011136507</v>
      </c>
      <c r="AT2992">
        <v>262.20111127838555</v>
      </c>
      <c r="AU2992">
        <v>312.43600393684687</v>
      </c>
      <c r="AV2992">
        <v>350.03479542429375</v>
      </c>
      <c r="AW2992">
        <v>127.59415025133282</v>
      </c>
      <c r="AX2992">
        <v>143.50216040983435</v>
      </c>
      <c r="AY2992">
        <v>154.22201295164774</v>
      </c>
      <c r="AZ2992">
        <v>181.49627564101996</v>
      </c>
      <c r="BA2992">
        <v>137.57707323528106</v>
      </c>
      <c r="BB2992">
        <v>132.31791219745008</v>
      </c>
      <c r="BC2992">
        <v>149.61445903241392</v>
      </c>
      <c r="BD2992">
        <v>162.89086025575216</v>
      </c>
      <c r="BE2992">
        <v>174.48612904602311</v>
      </c>
      <c r="BF2992">
        <v>132.88029263891866</v>
      </c>
      <c r="BG2992">
        <v>153.29148923190883</v>
      </c>
      <c r="BH2992">
        <v>165.68635348812163</v>
      </c>
      <c r="BI2992">
        <v>199.66429372955093</v>
      </c>
      <c r="BJ2992">
        <v>145.50216896326958</v>
      </c>
      <c r="BK2992">
        <v>139.10573734541077</v>
      </c>
      <c r="BL2992">
        <v>160.06385700804293</v>
      </c>
      <c r="BM2992">
        <v>176.43662643767979</v>
      </c>
      <c r="BN2992">
        <v>190.20191997168931</v>
      </c>
      <c r="BO2992">
        <v>142.34702556660434</v>
      </c>
      <c r="BP2992">
        <v>168.81209691565005</v>
      </c>
      <c r="BQ2992">
        <v>185.84706053193005</v>
      </c>
      <c r="BR2992">
        <v>229.65774222085523</v>
      </c>
      <c r="BS2992">
        <v>160.56893714018267</v>
      </c>
      <c r="BT2992">
        <v>151.68423441558699</v>
      </c>
      <c r="BU2992">
        <v>178.70251295637053</v>
      </c>
      <c r="BV2992">
        <v>199.33842947008887</v>
      </c>
      <c r="BW2992">
        <v>219.12583615522698</v>
      </c>
      <c r="BX2992">
        <v>164.19933442094518</v>
      </c>
      <c r="BY2992">
        <v>208.44024759014971</v>
      </c>
      <c r="BZ2992">
        <v>237.03415444694124</v>
      </c>
      <c r="CA2992">
        <v>311.08566609142378</v>
      </c>
      <c r="CB2992">
        <v>197.30990832912289</v>
      </c>
      <c r="CC2992">
        <v>180.83014197296018</v>
      </c>
      <c r="CD2992">
        <v>226.70286348738026</v>
      </c>
      <c r="CE2992">
        <v>263.78949205582779</v>
      </c>
      <c r="CF2992">
        <v>294.58885478309242</v>
      </c>
      <c r="CG2992">
        <v>169.9326670870561</v>
      </c>
      <c r="CH2992">
        <v>214.03787548578049</v>
      </c>
      <c r="CI2992">
        <v>243.58942506651803</v>
      </c>
      <c r="CJ2992">
        <v>316.46120944560488</v>
      </c>
      <c r="CK2992">
        <v>202.23986648780209</v>
      </c>
      <c r="CL2992">
        <v>186.50644317944349</v>
      </c>
      <c r="CM2992">
        <v>231.85219884888633</v>
      </c>
      <c r="CN2992">
        <v>270.66397755261335</v>
      </c>
      <c r="CO2992">
        <v>301.46525259519376</v>
      </c>
    </row>
    <row r="2993" spans="1:93" x14ac:dyDescent="0.25">
      <c r="A2993" s="1">
        <v>42697</v>
      </c>
      <c r="B2993">
        <v>135.94771241830043</v>
      </c>
      <c r="C2993">
        <v>155.50336940984312</v>
      </c>
      <c r="D2993">
        <v>117.88533455294723</v>
      </c>
      <c r="E2993">
        <v>127.85692924840095</v>
      </c>
      <c r="F2993">
        <v>134.17395123891356</v>
      </c>
      <c r="G2993">
        <v>150.3095986062084</v>
      </c>
      <c r="H2993">
        <v>123.1237886205958</v>
      </c>
      <c r="I2993">
        <v>120.42675579710922</v>
      </c>
      <c r="J2993">
        <v>130.77548639331877</v>
      </c>
      <c r="K2993">
        <v>138.41644371521312</v>
      </c>
      <c r="L2993">
        <v>144.07335111507919</v>
      </c>
      <c r="M2993">
        <v>128.46176885536369</v>
      </c>
      <c r="N2993">
        <v>146.10000766630358</v>
      </c>
      <c r="O2993">
        <v>156.69941366230421</v>
      </c>
      <c r="P2993">
        <v>184.24437774956124</v>
      </c>
      <c r="Q2993">
        <v>136.10834605767371</v>
      </c>
      <c r="R2993">
        <v>132.72540447734633</v>
      </c>
      <c r="S2993">
        <v>149.51517391611111</v>
      </c>
      <c r="T2993">
        <v>162.90227636143095</v>
      </c>
      <c r="U2993">
        <v>173.15976312549219</v>
      </c>
      <c r="V2993">
        <v>155.10904812697896</v>
      </c>
      <c r="W2993">
        <v>191.24742909245327</v>
      </c>
      <c r="X2993">
        <v>215.81970181730745</v>
      </c>
      <c r="Y2993">
        <v>280.66606810777051</v>
      </c>
      <c r="Z2993">
        <v>182.25563199772876</v>
      </c>
      <c r="AA2993">
        <v>168.56109028596887</v>
      </c>
      <c r="AB2993">
        <v>206.21907014637452</v>
      </c>
      <c r="AC2993">
        <v>237.57604896307421</v>
      </c>
      <c r="AD2993">
        <v>267.84917076411813</v>
      </c>
      <c r="AE2993">
        <v>187.16587371935128</v>
      </c>
      <c r="AF2993">
        <v>249.22163147532945</v>
      </c>
      <c r="AG2993">
        <v>292.95587948111171</v>
      </c>
      <c r="AH2993">
        <v>410.02325716776602</v>
      </c>
      <c r="AI2993">
        <v>234.72248350406028</v>
      </c>
      <c r="AJ2993">
        <v>210.13756137231724</v>
      </c>
      <c r="AK2993">
        <v>278.23277809429936</v>
      </c>
      <c r="AL2993">
        <v>334.25191329661573</v>
      </c>
      <c r="AM2993">
        <v>386.49907026641409</v>
      </c>
      <c r="AN2993">
        <v>179.62378927939977</v>
      </c>
      <c r="AO2993">
        <v>237.73700145802005</v>
      </c>
      <c r="AP2993">
        <v>273.77613264217763</v>
      </c>
      <c r="AQ2993">
        <v>370.83788974814462</v>
      </c>
      <c r="AR2993">
        <v>221.96143334731238</v>
      </c>
      <c r="AS2993">
        <v>203.18426001923112</v>
      </c>
      <c r="AT2993">
        <v>260.52232231991513</v>
      </c>
      <c r="AU2993">
        <v>309.93734130098403</v>
      </c>
      <c r="AV2993">
        <v>346.65769670551026</v>
      </c>
      <c r="AW2993">
        <v>127.47631751841229</v>
      </c>
      <c r="AX2993">
        <v>143.3057725216334</v>
      </c>
      <c r="AY2993">
        <v>153.96951423824657</v>
      </c>
      <c r="AZ2993">
        <v>181.08105553453802</v>
      </c>
      <c r="BA2993">
        <v>137.3245745218799</v>
      </c>
      <c r="BB2993">
        <v>132.13835755680924</v>
      </c>
      <c r="BC2993">
        <v>149.33951598893262</v>
      </c>
      <c r="BD2993">
        <v>162.51491772691043</v>
      </c>
      <c r="BE2993">
        <v>174.00357594930088</v>
      </c>
      <c r="BF2993">
        <v>132.69779322834842</v>
      </c>
      <c r="BG2993">
        <v>152.96994265138025</v>
      </c>
      <c r="BH2993">
        <v>165.26052153012429</v>
      </c>
      <c r="BI2993">
        <v>198.9516769835146</v>
      </c>
      <c r="BJ2993">
        <v>145.09371790151707</v>
      </c>
      <c r="BK2993">
        <v>138.81026210924935</v>
      </c>
      <c r="BL2993">
        <v>159.61195370567845</v>
      </c>
      <c r="BM2993">
        <v>175.81091417286743</v>
      </c>
      <c r="BN2993">
        <v>189.39370829630667</v>
      </c>
      <c r="BO2993">
        <v>142.07435166439481</v>
      </c>
      <c r="BP2993">
        <v>168.32602604649392</v>
      </c>
      <c r="BQ2993">
        <v>185.19501424403768</v>
      </c>
      <c r="BR2993">
        <v>228.54333583791191</v>
      </c>
      <c r="BS2993">
        <v>159.95245701344808</v>
      </c>
      <c r="BT2993">
        <v>151.2455850946412</v>
      </c>
      <c r="BU2993">
        <v>178.01490050732036</v>
      </c>
      <c r="BV2993">
        <v>198.37814311882917</v>
      </c>
      <c r="BW2993">
        <v>217.84545435354738</v>
      </c>
      <c r="BX2993">
        <v>163.73173258305715</v>
      </c>
      <c r="BY2993">
        <v>207.55699967413901</v>
      </c>
      <c r="BZ2993">
        <v>235.82185338575007</v>
      </c>
      <c r="CA2993">
        <v>308.86888700810277</v>
      </c>
      <c r="CB2993">
        <v>196.18420020087396</v>
      </c>
      <c r="CC2993">
        <v>180.06812416306863</v>
      </c>
      <c r="CD2993">
        <v>225.42128807983534</v>
      </c>
      <c r="CE2993">
        <v>261.91908470427575</v>
      </c>
      <c r="CF2993">
        <v>292.07765972776792</v>
      </c>
      <c r="CG2993">
        <v>169.39264716801534</v>
      </c>
      <c r="CH2993">
        <v>213.03498135041909</v>
      </c>
      <c r="CI2993">
        <v>242.2008024175561</v>
      </c>
      <c r="CJ2993">
        <v>313.95397410720136</v>
      </c>
      <c r="CK2993">
        <v>200.96696239292035</v>
      </c>
      <c r="CL2993">
        <v>185.6192675981622</v>
      </c>
      <c r="CM2993">
        <v>230.38643049720426</v>
      </c>
      <c r="CN2993">
        <v>268.52318430213035</v>
      </c>
      <c r="CO2993">
        <v>298.61086159454976</v>
      </c>
    </row>
    <row r="2994" spans="1:93" x14ac:dyDescent="0.25">
      <c r="A2994" s="1">
        <v>42699</v>
      </c>
      <c r="B2994">
        <v>136.15055217489268</v>
      </c>
      <c r="C2994">
        <v>155.3195834184198</v>
      </c>
      <c r="D2994">
        <v>117.89991902528499</v>
      </c>
      <c r="E2994">
        <v>127.8807249664257</v>
      </c>
      <c r="F2994">
        <v>134.20465539120357</v>
      </c>
      <c r="G2994">
        <v>150.35719004225788</v>
      </c>
      <c r="H2994">
        <v>123.15449277288582</v>
      </c>
      <c r="I2994">
        <v>120.4490163075195</v>
      </c>
      <c r="J2994">
        <v>130.80849335703056</v>
      </c>
      <c r="K2994">
        <v>138.46019713222643</v>
      </c>
      <c r="L2994">
        <v>144.12785098539399</v>
      </c>
      <c r="M2994">
        <v>128.50201012552154</v>
      </c>
      <c r="N2994">
        <v>146.16899270085989</v>
      </c>
      <c r="O2994">
        <v>156.78756120645946</v>
      </c>
      <c r="P2994">
        <v>184.39001282251334</v>
      </c>
      <c r="Q2994">
        <v>136.19457735086905</v>
      </c>
      <c r="R2994">
        <v>132.78864075902291</v>
      </c>
      <c r="S2994">
        <v>149.60907021314603</v>
      </c>
      <c r="T2994">
        <v>163.03066517574399</v>
      </c>
      <c r="U2994">
        <v>173.32456070804326</v>
      </c>
      <c r="V2994">
        <v>155.20362120360278</v>
      </c>
      <c r="W2994">
        <v>191.42522647650603</v>
      </c>
      <c r="X2994">
        <v>216.06180889346436</v>
      </c>
      <c r="Y2994">
        <v>281.10488718330498</v>
      </c>
      <c r="Z2994">
        <v>182.48260738162588</v>
      </c>
      <c r="AA2994">
        <v>168.71997305469682</v>
      </c>
      <c r="AB2994">
        <v>206.47630891479122</v>
      </c>
      <c r="AC2994">
        <v>237.9467754234395</v>
      </c>
      <c r="AD2994">
        <v>268.35229953175667</v>
      </c>
      <c r="AE2994">
        <v>187.39148427965989</v>
      </c>
      <c r="AF2994">
        <v>249.67285259594681</v>
      </c>
      <c r="AG2994">
        <v>293.58904460197789</v>
      </c>
      <c r="AH2994">
        <v>411.26775412946859</v>
      </c>
      <c r="AI2994">
        <v>235.2901487848369</v>
      </c>
      <c r="AJ2994">
        <v>210.51600489283496</v>
      </c>
      <c r="AK2994">
        <v>278.90233201521534</v>
      </c>
      <c r="AL2994">
        <v>335.26352193799966</v>
      </c>
      <c r="AM2994">
        <v>387.90367794833566</v>
      </c>
      <c r="AN2994">
        <v>179.86740998106478</v>
      </c>
      <c r="AO2994">
        <v>238.2326435752006</v>
      </c>
      <c r="AP2994">
        <v>274.46499117792001</v>
      </c>
      <c r="AQ2994">
        <v>372.13159968112427</v>
      </c>
      <c r="AR2994">
        <v>222.58308617225063</v>
      </c>
      <c r="AS2994">
        <v>203.60429571175703</v>
      </c>
      <c r="AT2994">
        <v>261.2447837110596</v>
      </c>
      <c r="AU2994">
        <v>311.02103338770075</v>
      </c>
      <c r="AV2994">
        <v>348.1194209155002</v>
      </c>
      <c r="AW2994">
        <v>127.46124996216012</v>
      </c>
      <c r="AX2994">
        <v>143.28065992787987</v>
      </c>
      <c r="AY2994">
        <v>153.93650911502758</v>
      </c>
      <c r="AZ2994">
        <v>181.02724283363747</v>
      </c>
      <c r="BA2994">
        <v>137.29228690133957</v>
      </c>
      <c r="BB2994">
        <v>132.11539747109168</v>
      </c>
      <c r="BC2994">
        <v>149.30435835767761</v>
      </c>
      <c r="BD2994">
        <v>162.46684504743925</v>
      </c>
      <c r="BE2994">
        <v>173.94187071893487</v>
      </c>
      <c r="BF2994">
        <v>132.70726785687239</v>
      </c>
      <c r="BG2994">
        <v>152.98630791883073</v>
      </c>
      <c r="BH2994">
        <v>165.28162411183675</v>
      </c>
      <c r="BI2994">
        <v>198.98699150801309</v>
      </c>
      <c r="BJ2994">
        <v>145.11438981829662</v>
      </c>
      <c r="BK2994">
        <v>138.82490471696821</v>
      </c>
      <c r="BL2994">
        <v>159.63477894712253</v>
      </c>
      <c r="BM2994">
        <v>175.84235271296967</v>
      </c>
      <c r="BN2994">
        <v>189.43419079999998</v>
      </c>
      <c r="BO2994">
        <v>142.10901380524433</v>
      </c>
      <c r="BP2994">
        <v>168.38781508018224</v>
      </c>
      <c r="BQ2994">
        <v>185.27790197215609</v>
      </c>
      <c r="BR2994">
        <v>228.68650555011646</v>
      </c>
      <c r="BS2994">
        <v>160.03233064236218</v>
      </c>
      <c r="BT2994">
        <v>151.30134592992087</v>
      </c>
      <c r="BU2994">
        <v>178.10381643384744</v>
      </c>
      <c r="BV2994">
        <v>198.50172118620571</v>
      </c>
      <c r="BW2994">
        <v>218.00821571057995</v>
      </c>
      <c r="BX2994">
        <v>163.84982058638269</v>
      </c>
      <c r="BY2994">
        <v>207.78005479153165</v>
      </c>
      <c r="BZ2994">
        <v>236.12800746844593</v>
      </c>
      <c r="CA2994">
        <v>309.42871161646087</v>
      </c>
      <c r="CB2994">
        <v>196.4684861348058</v>
      </c>
      <c r="CC2994">
        <v>180.26056387219171</v>
      </c>
      <c r="CD2994">
        <v>225.74931031129509</v>
      </c>
      <c r="CE2994">
        <v>262.39581034733067</v>
      </c>
      <c r="CF2994">
        <v>292.71620967167627</v>
      </c>
      <c r="CG2994">
        <v>169.55306918549363</v>
      </c>
      <c r="CH2994">
        <v>213.33863731207447</v>
      </c>
      <c r="CI2994">
        <v>242.61331617678596</v>
      </c>
      <c r="CJ2994">
        <v>314.70451997468905</v>
      </c>
      <c r="CK2994">
        <v>201.35082936331483</v>
      </c>
      <c r="CL2994">
        <v>185.88281805544801</v>
      </c>
      <c r="CM2994">
        <v>230.82186168750246</v>
      </c>
      <c r="CN2994">
        <v>269.16487237204359</v>
      </c>
      <c r="CO2994">
        <v>299.46453590184495</v>
      </c>
    </row>
    <row r="2995" spans="1:93" x14ac:dyDescent="0.25">
      <c r="A2995" s="1">
        <v>42702</v>
      </c>
      <c r="B2995">
        <v>137.15348208248793</v>
      </c>
      <c r="C2995">
        <v>155.87094139268979</v>
      </c>
      <c r="D2995">
        <v>118.00596944097647</v>
      </c>
      <c r="E2995">
        <v>128.05375459202764</v>
      </c>
      <c r="F2995">
        <v>134.42233782341251</v>
      </c>
      <c r="G2995">
        <v>150.70324929346182</v>
      </c>
      <c r="H2995">
        <v>123.37775680592058</v>
      </c>
      <c r="I2995">
        <v>120.61088273146969</v>
      </c>
      <c r="J2995">
        <v>131.04850219254294</v>
      </c>
      <c r="K2995">
        <v>138.77834837930092</v>
      </c>
      <c r="L2995">
        <v>144.52414464403074</v>
      </c>
      <c r="M2995">
        <v>128.79799089628628</v>
      </c>
      <c r="N2995">
        <v>146.67638830788516</v>
      </c>
      <c r="O2995">
        <v>157.43590003765846</v>
      </c>
      <c r="P2995">
        <v>185.46118132623337</v>
      </c>
      <c r="Q2995">
        <v>136.82882185965067</v>
      </c>
      <c r="R2995">
        <v>133.2396590763787</v>
      </c>
      <c r="S2995">
        <v>150.29969201159707</v>
      </c>
      <c r="T2995">
        <v>163.97498477770768</v>
      </c>
      <c r="U2995">
        <v>174.52257811351956</v>
      </c>
      <c r="V2995">
        <v>155.87718453126612</v>
      </c>
      <c r="W2995">
        <v>192.69152553251308</v>
      </c>
      <c r="X2995">
        <v>217.78613101228251</v>
      </c>
      <c r="Y2995">
        <v>284.23022102366298</v>
      </c>
      <c r="Z2995">
        <v>184.09915936801789</v>
      </c>
      <c r="AA2995">
        <v>169.82461691206467</v>
      </c>
      <c r="AB2995">
        <v>208.30840116603554</v>
      </c>
      <c r="AC2995">
        <v>240.58714366787979</v>
      </c>
      <c r="AD2995">
        <v>271.93565643492565</v>
      </c>
      <c r="AE2995">
        <v>188.66259063902493</v>
      </c>
      <c r="AF2995">
        <v>252.25743552665568</v>
      </c>
      <c r="AG2995">
        <v>297.27525304413649</v>
      </c>
      <c r="AH2995">
        <v>418.4283199538915</v>
      </c>
      <c r="AI2995">
        <v>238.55265510720707</v>
      </c>
      <c r="AJ2995">
        <v>212.71925591573435</v>
      </c>
      <c r="AK2995">
        <v>282.80039151726805</v>
      </c>
      <c r="AL2995">
        <v>341.1106111910787</v>
      </c>
      <c r="AM2995">
        <v>395.99638843629288</v>
      </c>
      <c r="AN2995">
        <v>181.17358664559436</v>
      </c>
      <c r="AO2995">
        <v>240.89003747889865</v>
      </c>
      <c r="AP2995">
        <v>278.11327772367497</v>
      </c>
      <c r="AQ2995">
        <v>379.02280760088388</v>
      </c>
      <c r="AR2995">
        <v>225.87104812089405</v>
      </c>
      <c r="AS2995">
        <v>205.85632444370461</v>
      </c>
      <c r="AT2995">
        <v>265.11827313000947</v>
      </c>
      <c r="AU2995">
        <v>316.78622694148652</v>
      </c>
      <c r="AV2995">
        <v>355.86639975339983</v>
      </c>
      <c r="AW2995">
        <v>127.73995119654758</v>
      </c>
      <c r="AX2995">
        <v>143.7451619851922</v>
      </c>
      <c r="AY2995">
        <v>154.53372604585775</v>
      </c>
      <c r="AZ2995">
        <v>182.00933289766931</v>
      </c>
      <c r="BA2995">
        <v>137.88950383216974</v>
      </c>
      <c r="BB2995">
        <v>132.54008506634872</v>
      </c>
      <c r="BC2995">
        <v>149.95466123791491</v>
      </c>
      <c r="BD2995">
        <v>163.35603470000862</v>
      </c>
      <c r="BE2995">
        <v>175.08321863118815</v>
      </c>
      <c r="BF2995">
        <v>133.13410541612154</v>
      </c>
      <c r="BG2995">
        <v>153.73835504703169</v>
      </c>
      <c r="BH2995">
        <v>166.27757841675148</v>
      </c>
      <c r="BI2995">
        <v>200.65369054889089</v>
      </c>
      <c r="BJ2995">
        <v>146.09001852515186</v>
      </c>
      <c r="BK2995">
        <v>139.5159750509907</v>
      </c>
      <c r="BL2995">
        <v>160.69171004621572</v>
      </c>
      <c r="BM2995">
        <v>177.30579577325253</v>
      </c>
      <c r="BN2995">
        <v>191.3447970175915</v>
      </c>
      <c r="BO2995">
        <v>142.75867371176099</v>
      </c>
      <c r="BP2995">
        <v>169.5459044787554</v>
      </c>
      <c r="BQ2995">
        <v>186.83143653121766</v>
      </c>
      <c r="BR2995">
        <v>231.34163734196719</v>
      </c>
      <c r="BS2995">
        <v>161.50112695274774</v>
      </c>
      <c r="BT2995">
        <v>152.34645099692597</v>
      </c>
      <c r="BU2995">
        <v>179.74208924158512</v>
      </c>
      <c r="BV2995">
        <v>200.81789998335213</v>
      </c>
      <c r="BW2995">
        <v>221.05879266291902</v>
      </c>
      <c r="BX2995">
        <v>164.89462793722356</v>
      </c>
      <c r="BY2995">
        <v>209.75357978756443</v>
      </c>
      <c r="BZ2995">
        <v>238.83676726692227</v>
      </c>
      <c r="CA2995">
        <v>314.34317582226794</v>
      </c>
      <c r="CB2995">
        <v>198.94506652198413</v>
      </c>
      <c r="CC2995">
        <v>181.96321288837686</v>
      </c>
      <c r="CD2995">
        <v>228.6128563839701</v>
      </c>
      <c r="CE2995">
        <v>266.57503975069415</v>
      </c>
      <c r="CF2995">
        <v>298.32721211137721</v>
      </c>
      <c r="CG2995">
        <v>170.72276270456319</v>
      </c>
      <c r="CH2995">
        <v>215.51092527606079</v>
      </c>
      <c r="CI2995">
        <v>245.6210995115363</v>
      </c>
      <c r="CJ2995">
        <v>320.09346511611676</v>
      </c>
      <c r="CK2995">
        <v>204.10796408683595</v>
      </c>
      <c r="CL2995">
        <v>187.80445740820517</v>
      </c>
      <c r="CM2995">
        <v>233.99674409640551</v>
      </c>
      <c r="CN2995">
        <v>273.80187167978363</v>
      </c>
      <c r="CO2995">
        <v>305.64720164549828</v>
      </c>
    </row>
    <row r="2996" spans="1:93" x14ac:dyDescent="0.25">
      <c r="A2996" s="1">
        <v>42703</v>
      </c>
      <c r="B2996">
        <v>137.72819472616609</v>
      </c>
      <c r="C2996">
        <v>156.01388605268568</v>
      </c>
      <c r="D2996">
        <v>118.04966622290701</v>
      </c>
      <c r="E2996">
        <v>128.12504934149328</v>
      </c>
      <c r="F2996">
        <v>134.51203121790149</v>
      </c>
      <c r="G2996">
        <v>150.84353896176512</v>
      </c>
      <c r="H2996">
        <v>123.46975003103751</v>
      </c>
      <c r="I2996">
        <v>120.67757781967944</v>
      </c>
      <c r="J2996">
        <v>131.14509507891569</v>
      </c>
      <c r="K2996">
        <v>138.90713889446457</v>
      </c>
      <c r="L2996">
        <v>144.68513278798537</v>
      </c>
      <c r="M2996">
        <v>128.91379803534647</v>
      </c>
      <c r="N2996">
        <v>146.87491483198835</v>
      </c>
      <c r="O2996">
        <v>157.68957281845698</v>
      </c>
      <c r="P2996">
        <v>185.87477825144836</v>
      </c>
      <c r="Q2996">
        <v>137.0714653891101</v>
      </c>
      <c r="R2996">
        <v>133.41612709780375</v>
      </c>
      <c r="S2996">
        <v>150.56439404373467</v>
      </c>
      <c r="T2996">
        <v>164.33895007189685</v>
      </c>
      <c r="U2996">
        <v>174.98580666976034</v>
      </c>
      <c r="V2996">
        <v>156.15780519273079</v>
      </c>
      <c r="W2996">
        <v>193.21909237606667</v>
      </c>
      <c r="X2996">
        <v>218.49329507917355</v>
      </c>
      <c r="Y2996">
        <v>285.5210760664005</v>
      </c>
      <c r="Z2996">
        <v>184.76142412907453</v>
      </c>
      <c r="AA2996">
        <v>170.28483479686676</v>
      </c>
      <c r="AB2996">
        <v>209.0604645387609</v>
      </c>
      <c r="AC2996">
        <v>241.67595183436279</v>
      </c>
      <c r="AD2996">
        <v>273.40610870100062</v>
      </c>
      <c r="AE2996">
        <v>189.28040043125606</v>
      </c>
      <c r="AF2996">
        <v>253.51364877085905</v>
      </c>
      <c r="AG2996">
        <v>299.04630778186583</v>
      </c>
      <c r="AH2996">
        <v>421.88805479038598</v>
      </c>
      <c r="AI2996">
        <v>240.11777324752606</v>
      </c>
      <c r="AJ2996">
        <v>213.76953256252727</v>
      </c>
      <c r="AK2996">
        <v>284.67441455370255</v>
      </c>
      <c r="AL2996">
        <v>343.91134891586006</v>
      </c>
      <c r="AM2996">
        <v>399.88859012734918</v>
      </c>
      <c r="AN2996">
        <v>181.84524984335985</v>
      </c>
      <c r="AO2996">
        <v>242.2333638744297</v>
      </c>
      <c r="AP2996">
        <v>279.98930251743383</v>
      </c>
      <c r="AQ2996">
        <v>382.54324918917195</v>
      </c>
      <c r="AR2996">
        <v>227.53862571534631</v>
      </c>
      <c r="AS2996">
        <v>206.99120363992907</v>
      </c>
      <c r="AT2996">
        <v>267.08694112346001</v>
      </c>
      <c r="AU2996">
        <v>319.72764853170088</v>
      </c>
      <c r="AV2996">
        <v>359.80373574030097</v>
      </c>
      <c r="AW2996">
        <v>127.85271516555838</v>
      </c>
      <c r="AX2996">
        <v>143.94249893096116</v>
      </c>
      <c r="AY2996">
        <v>154.78744497613212</v>
      </c>
      <c r="AZ2996">
        <v>182.42655958300944</v>
      </c>
      <c r="BA2996">
        <v>138.13758456399358</v>
      </c>
      <c r="BB2996">
        <v>132.720507416766</v>
      </c>
      <c r="BC2996">
        <v>150.22529476354092</v>
      </c>
      <c r="BD2996">
        <v>163.72815579774436</v>
      </c>
      <c r="BE2996">
        <v>175.5624654994842</v>
      </c>
      <c r="BF2996">
        <v>133.32625677773984</v>
      </c>
      <c r="BG2996">
        <v>154.07690744607342</v>
      </c>
      <c r="BH2996">
        <v>166.71678152902189</v>
      </c>
      <c r="BI2996">
        <v>201.39484580084718</v>
      </c>
      <c r="BJ2996">
        <v>146.52007157258328</v>
      </c>
      <c r="BK2996">
        <v>139.81792719067658</v>
      </c>
      <c r="BL2996">
        <v>161.167513417842</v>
      </c>
      <c r="BM2996">
        <v>177.95545037681916</v>
      </c>
      <c r="BN2996">
        <v>192.18660298277646</v>
      </c>
      <c r="BO2996">
        <v>143.06196930741194</v>
      </c>
      <c r="BP2996">
        <v>170.08656184491576</v>
      </c>
      <c r="BQ2996">
        <v>187.54352184274597</v>
      </c>
      <c r="BR2996">
        <v>232.56800648959918</v>
      </c>
      <c r="BS2996">
        <v>162.18683873421941</v>
      </c>
      <c r="BT2996">
        <v>152.83436130297309</v>
      </c>
      <c r="BU2996">
        <v>180.50692161322658</v>
      </c>
      <c r="BV2996">
        <v>201.88602795064452</v>
      </c>
      <c r="BW2996">
        <v>222.45658975591897</v>
      </c>
      <c r="BX2996">
        <v>165.4008778138305</v>
      </c>
      <c r="BY2996">
        <v>210.74660839167808</v>
      </c>
      <c r="BZ2996">
        <v>240.18027655484073</v>
      </c>
      <c r="CA2996">
        <v>316.81601175800182</v>
      </c>
      <c r="CB2996">
        <v>200.17174891530098</v>
      </c>
      <c r="CC2996">
        <v>182.81994344878859</v>
      </c>
      <c r="CD2996">
        <v>230.03425026828955</v>
      </c>
      <c r="CE2996">
        <v>268.65845270442264</v>
      </c>
      <c r="CF2996">
        <v>301.1115864327154</v>
      </c>
      <c r="CG2996">
        <v>171.31222373212074</v>
      </c>
      <c r="CH2996">
        <v>216.64618355135681</v>
      </c>
      <c r="CI2996">
        <v>247.17116369511359</v>
      </c>
      <c r="CJ2996">
        <v>322.90977891444726</v>
      </c>
      <c r="CK2996">
        <v>205.52703693095603</v>
      </c>
      <c r="CL2996">
        <v>188.78689245413443</v>
      </c>
      <c r="CM2996">
        <v>235.63413583962097</v>
      </c>
      <c r="CN2996">
        <v>276.18154767992337</v>
      </c>
      <c r="CO2996">
        <v>308.83465757229106</v>
      </c>
    </row>
    <row r="2997" spans="1:93" x14ac:dyDescent="0.25">
      <c r="A2997" s="1">
        <v>42704</v>
      </c>
      <c r="B2997">
        <v>135.49695740365087</v>
      </c>
      <c r="C2997">
        <v>155.36042474984723</v>
      </c>
      <c r="D2997">
        <v>117.95949028872018</v>
      </c>
      <c r="E2997">
        <v>127.97792018571477</v>
      </c>
      <c r="F2997">
        <v>134.32693324772853</v>
      </c>
      <c r="G2997">
        <v>150.55402675200739</v>
      </c>
      <c r="H2997">
        <v>123.27990595906525</v>
      </c>
      <c r="I2997">
        <v>120.53994086749957</v>
      </c>
      <c r="J2997">
        <v>130.94575880334477</v>
      </c>
      <c r="K2997">
        <v>138.64135719370344</v>
      </c>
      <c r="L2997">
        <v>144.35290566203386</v>
      </c>
      <c r="M2997">
        <v>128.57631727723577</v>
      </c>
      <c r="N2997">
        <v>146.29637638951289</v>
      </c>
      <c r="O2997">
        <v>156.95032925307163</v>
      </c>
      <c r="P2997">
        <v>184.66948982962444</v>
      </c>
      <c r="Q2997">
        <v>136.36436284830677</v>
      </c>
      <c r="R2997">
        <v>132.90187070449221</v>
      </c>
      <c r="S2997">
        <v>149.77693894147637</v>
      </c>
      <c r="T2997">
        <v>163.26222574840082</v>
      </c>
      <c r="U2997">
        <v>173.61981312502655</v>
      </c>
      <c r="V2997">
        <v>155.19363271547505</v>
      </c>
      <c r="W2997">
        <v>191.40644811882589</v>
      </c>
      <c r="X2997">
        <v>216.02501353739876</v>
      </c>
      <c r="Y2997">
        <v>281.04731577193365</v>
      </c>
      <c r="Z2997">
        <v>182.44741018366071</v>
      </c>
      <c r="AA2997">
        <v>168.70359193416735</v>
      </c>
      <c r="AB2997">
        <v>206.4379154006252</v>
      </c>
      <c r="AC2997">
        <v>237.89639572352027</v>
      </c>
      <c r="AD2997">
        <v>268.27671112199994</v>
      </c>
      <c r="AE2997">
        <v>186.96320024476628</v>
      </c>
      <c r="AF2997">
        <v>248.80200839166312</v>
      </c>
      <c r="AG2997">
        <v>292.32642724104539</v>
      </c>
      <c r="AH2997">
        <v>408.68001372739417</v>
      </c>
      <c r="AI2997">
        <v>234.09305276265252</v>
      </c>
      <c r="AJ2997">
        <v>209.7530522392783</v>
      </c>
      <c r="AK2997">
        <v>277.56833398180055</v>
      </c>
      <c r="AL2997">
        <v>333.17498805179071</v>
      </c>
      <c r="AM2997">
        <v>384.90402892138189</v>
      </c>
      <c r="AN2997">
        <v>179.2833022433212</v>
      </c>
      <c r="AO2997">
        <v>237.02112565366144</v>
      </c>
      <c r="AP2997">
        <v>272.8335178414639</v>
      </c>
      <c r="AQ2997">
        <v>368.8500809820689</v>
      </c>
      <c r="AR2997">
        <v>221.08958520490432</v>
      </c>
      <c r="AS2997">
        <v>202.57405260537976</v>
      </c>
      <c r="AT2997">
        <v>259.48944134403507</v>
      </c>
      <c r="AU2997">
        <v>308.33139886256356</v>
      </c>
      <c r="AV2997">
        <v>344.43205014006935</v>
      </c>
      <c r="AW2997">
        <v>127.58776465253223</v>
      </c>
      <c r="AX2997">
        <v>143.47883553316541</v>
      </c>
      <c r="AY2997">
        <v>154.1913063218233</v>
      </c>
      <c r="AZ2997">
        <v>181.44624268481272</v>
      </c>
      <c r="BA2997">
        <v>137.54144590968477</v>
      </c>
      <c r="BB2997">
        <v>132.29658659592417</v>
      </c>
      <c r="BC2997">
        <v>149.57616600662686</v>
      </c>
      <c r="BD2997">
        <v>162.85381910475814</v>
      </c>
      <c r="BE2997">
        <v>174.43642581912309</v>
      </c>
      <c r="BF2997">
        <v>132.786519226867</v>
      </c>
      <c r="BG2997">
        <v>153.12594128501175</v>
      </c>
      <c r="BH2997">
        <v>165.48309569845537</v>
      </c>
      <c r="BI2997">
        <v>199.28729917362941</v>
      </c>
      <c r="BJ2997">
        <v>145.31208753015355</v>
      </c>
      <c r="BK2997">
        <v>138.9440663940253</v>
      </c>
      <c r="BL2997">
        <v>159.83102043472829</v>
      </c>
      <c r="BM2997">
        <v>176.10492163096941</v>
      </c>
      <c r="BN2997">
        <v>189.79633668605388</v>
      </c>
      <c r="BO2997">
        <v>142.10695428742403</v>
      </c>
      <c r="BP2997">
        <v>168.38414376580693</v>
      </c>
      <c r="BQ2997">
        <v>185.25979027320969</v>
      </c>
      <c r="BR2997">
        <v>228.66490162530093</v>
      </c>
      <c r="BS2997">
        <v>160.02767434120327</v>
      </c>
      <c r="BT2997">
        <v>151.29803279255779</v>
      </c>
      <c r="BU2997">
        <v>178.09862286717012</v>
      </c>
      <c r="BV2997">
        <v>198.48119179242681</v>
      </c>
      <c r="BW2997">
        <v>217.97217140119324</v>
      </c>
      <c r="BX2997">
        <v>163.67306481947543</v>
      </c>
      <c r="BY2997">
        <v>207.35743674890458</v>
      </c>
      <c r="BZ2997">
        <v>235.52847233926926</v>
      </c>
      <c r="CA2997">
        <v>308.30985547809973</v>
      </c>
      <c r="CB2997">
        <v>195.85221642941323</v>
      </c>
      <c r="CC2997">
        <v>179.89595222757225</v>
      </c>
      <c r="CD2997">
        <v>225.1166286689712</v>
      </c>
      <c r="CE2997">
        <v>261.41492899731855</v>
      </c>
      <c r="CF2997">
        <v>291.40925192595222</v>
      </c>
      <c r="CG2997">
        <v>169.25595887216437</v>
      </c>
      <c r="CH2997">
        <v>212.68596974699642</v>
      </c>
      <c r="CI2997">
        <v>241.68779073522998</v>
      </c>
      <c r="CJ2997">
        <v>313.00924440354618</v>
      </c>
      <c r="CK2997">
        <v>200.50061171772938</v>
      </c>
      <c r="CL2997">
        <v>185.28362639643098</v>
      </c>
      <c r="CM2997">
        <v>229.84613104863274</v>
      </c>
      <c r="CN2997">
        <v>267.65185640899324</v>
      </c>
      <c r="CO2997">
        <v>297.41096390586688</v>
      </c>
    </row>
    <row r="2998" spans="1:93" x14ac:dyDescent="0.25">
      <c r="A2998" s="1">
        <v>42705</v>
      </c>
      <c r="B2998">
        <v>133.79535722334887</v>
      </c>
      <c r="C2998">
        <v>154.74780477843615</v>
      </c>
      <c r="D2998">
        <v>117.72133959705022</v>
      </c>
      <c r="E2998">
        <v>127.58935853088485</v>
      </c>
      <c r="F2998">
        <v>133.82556337052864</v>
      </c>
      <c r="G2998">
        <v>149.77690344234759</v>
      </c>
      <c r="H2998">
        <v>122.77853608186533</v>
      </c>
      <c r="I2998">
        <v>120.17644770652964</v>
      </c>
      <c r="J2998">
        <v>130.40678618535492</v>
      </c>
      <c r="K2998">
        <v>137.93943936562357</v>
      </c>
      <c r="L2998">
        <v>143.46297413000406</v>
      </c>
      <c r="M2998">
        <v>128.01638718091601</v>
      </c>
      <c r="N2998">
        <v>145.33649622439327</v>
      </c>
      <c r="O2998">
        <v>155.69715237083219</v>
      </c>
      <c r="P2998">
        <v>182.61641280978532</v>
      </c>
      <c r="Q2998">
        <v>135.19117597982728</v>
      </c>
      <c r="R2998">
        <v>132.04864389105256</v>
      </c>
      <c r="S2998">
        <v>148.47043538339696</v>
      </c>
      <c r="T2998">
        <v>161.47578210776163</v>
      </c>
      <c r="U2998">
        <v>171.35342940182753</v>
      </c>
      <c r="V2998">
        <v>154.00868963996075</v>
      </c>
      <c r="W2998">
        <v>189.1313574138384</v>
      </c>
      <c r="X2998">
        <v>212.94416154106156</v>
      </c>
      <c r="Y2998">
        <v>275.45438445550599</v>
      </c>
      <c r="Z2998">
        <v>179.60354680242637</v>
      </c>
      <c r="AA2998">
        <v>166.76028529032388</v>
      </c>
      <c r="AB2998">
        <v>203.21487023522624</v>
      </c>
      <c r="AC2998">
        <v>233.20402114448365</v>
      </c>
      <c r="AD2998">
        <v>261.92541623724316</v>
      </c>
      <c r="AE2998">
        <v>184.88464945746662</v>
      </c>
      <c r="AF2998">
        <v>244.57785679166699</v>
      </c>
      <c r="AG2998">
        <v>286.35897498073342</v>
      </c>
      <c r="AH2998">
        <v>396.9462592829604</v>
      </c>
      <c r="AI2998">
        <v>228.93020080710173</v>
      </c>
      <c r="AJ2998">
        <v>206.26645091864663</v>
      </c>
      <c r="AK2998">
        <v>271.33268161990162</v>
      </c>
      <c r="AL2998">
        <v>323.720934470847</v>
      </c>
      <c r="AM2998">
        <v>371.76222394361628</v>
      </c>
      <c r="AN2998">
        <v>177.11221680531412</v>
      </c>
      <c r="AO2998">
        <v>232.67895477764728</v>
      </c>
      <c r="AP2998">
        <v>266.82684812964419</v>
      </c>
      <c r="AQ2998">
        <v>357.34332816063124</v>
      </c>
      <c r="AR2998">
        <v>215.80661063908707</v>
      </c>
      <c r="AS2998">
        <v>198.95557687536794</v>
      </c>
      <c r="AT2998">
        <v>253.19329357381451</v>
      </c>
      <c r="AU2998">
        <v>298.85099244993251</v>
      </c>
      <c r="AV2998">
        <v>331.69501557042776</v>
      </c>
      <c r="AW2998">
        <v>127.08020486596907</v>
      </c>
      <c r="AX2998">
        <v>142.63290255556015</v>
      </c>
      <c r="AY2998">
        <v>153.07950869411354</v>
      </c>
      <c r="AZ2998">
        <v>179.63352916137291</v>
      </c>
      <c r="BA2998">
        <v>136.47798730926675</v>
      </c>
      <c r="BB2998">
        <v>131.52316215925651</v>
      </c>
      <c r="BC2998">
        <v>148.3918598379795</v>
      </c>
      <c r="BD2998">
        <v>161.23446169048518</v>
      </c>
      <c r="BE2998">
        <v>172.35784764557874</v>
      </c>
      <c r="BF2998">
        <v>132.00581578576816</v>
      </c>
      <c r="BG2998">
        <v>151.77745352311379</v>
      </c>
      <c r="BH2998">
        <v>163.74425621600801</v>
      </c>
      <c r="BI2998">
        <v>196.34191800948383</v>
      </c>
      <c r="BJ2998">
        <v>143.64422108780605</v>
      </c>
      <c r="BK2998">
        <v>137.73752471232712</v>
      </c>
      <c r="BL2998">
        <v>157.98572139213113</v>
      </c>
      <c r="BM2998">
        <v>173.51440566732336</v>
      </c>
      <c r="BN2998">
        <v>186.46060380135893</v>
      </c>
      <c r="BO2998">
        <v>140.97901856643429</v>
      </c>
      <c r="BP2998">
        <v>166.32443505791264</v>
      </c>
      <c r="BQ2998">
        <v>182.51351199601731</v>
      </c>
      <c r="BR2998">
        <v>223.95699600725686</v>
      </c>
      <c r="BS2998">
        <v>157.47755879809603</v>
      </c>
      <c r="BT2998">
        <v>149.48352750226994</v>
      </c>
      <c r="BU2998">
        <v>175.20522253941382</v>
      </c>
      <c r="BV2998">
        <v>194.45985574368086</v>
      </c>
      <c r="BW2998">
        <v>212.62673689737235</v>
      </c>
      <c r="BX2998">
        <v>161.95943431237399</v>
      </c>
      <c r="BY2998">
        <v>204.05711132782031</v>
      </c>
      <c r="BZ2998">
        <v>231.02225878355807</v>
      </c>
      <c r="CA2998">
        <v>299.99557412882973</v>
      </c>
      <c r="CB2998">
        <v>191.72680965305796</v>
      </c>
      <c r="CC2998">
        <v>177.10336917896254</v>
      </c>
      <c r="CD2998">
        <v>220.35654392702276</v>
      </c>
      <c r="CE2998">
        <v>254.43347137579414</v>
      </c>
      <c r="CF2998">
        <v>282.07948583173322</v>
      </c>
      <c r="CG2998">
        <v>167.31306285882079</v>
      </c>
      <c r="CH2998">
        <v>208.93895600697667</v>
      </c>
      <c r="CI2998">
        <v>236.5529941285362</v>
      </c>
      <c r="CJ2998">
        <v>303.71109919683039</v>
      </c>
      <c r="CK2998">
        <v>195.92092825770521</v>
      </c>
      <c r="CL2998">
        <v>182.09172580308081</v>
      </c>
      <c r="CM2998">
        <v>224.5031670119379</v>
      </c>
      <c r="CN2998">
        <v>259.8108832122852</v>
      </c>
      <c r="CO2998">
        <v>286.9332032624784</v>
      </c>
    </row>
    <row r="2999" spans="1:93" x14ac:dyDescent="0.25">
      <c r="A2999" s="1">
        <v>42706</v>
      </c>
      <c r="B2999">
        <v>134.77574938021161</v>
      </c>
      <c r="C2999">
        <v>155.36042474984723</v>
      </c>
      <c r="D2999">
        <v>117.89610922407606</v>
      </c>
      <c r="E2999">
        <v>127.88370737640193</v>
      </c>
      <c r="F2999">
        <v>134.19349942742502</v>
      </c>
      <c r="G2999">
        <v>150.35640273195938</v>
      </c>
      <c r="H2999">
        <v>123.12807533591692</v>
      </c>
      <c r="I2999">
        <v>120.43400294635711</v>
      </c>
      <c r="J2999">
        <v>130.79311904509612</v>
      </c>
      <c r="K2999">
        <v>138.44535144385611</v>
      </c>
      <c r="L2999">
        <v>144.09766382815033</v>
      </c>
      <c r="M2999">
        <v>128.41031213735207</v>
      </c>
      <c r="N2999">
        <v>146.01179614971218</v>
      </c>
      <c r="O2999">
        <v>156.57879393999852</v>
      </c>
      <c r="P2999">
        <v>184.06080431671745</v>
      </c>
      <c r="Q2999">
        <v>135.97902589269935</v>
      </c>
      <c r="R2999">
        <v>132.63015216007716</v>
      </c>
      <c r="S2999">
        <v>149.37083528382215</v>
      </c>
      <c r="T2999">
        <v>162.69507363958746</v>
      </c>
      <c r="U2999">
        <v>172.91037089631286</v>
      </c>
      <c r="V2999">
        <v>154.83981296543067</v>
      </c>
      <c r="W2999">
        <v>190.66573893778283</v>
      </c>
      <c r="X2999">
        <v>215.02196985473637</v>
      </c>
      <c r="Y2999">
        <v>279.22640570186957</v>
      </c>
      <c r="Z2999">
        <v>181.39365858036157</v>
      </c>
      <c r="AA2999">
        <v>168.03893656027762</v>
      </c>
      <c r="AB2999">
        <v>205.32464483064987</v>
      </c>
      <c r="AC2999">
        <v>236.24081791062363</v>
      </c>
      <c r="AD2999">
        <v>266.01710030109513</v>
      </c>
      <c r="AE2999">
        <v>186.17202918167939</v>
      </c>
      <c r="AF2999">
        <v>247.15261624009247</v>
      </c>
      <c r="AG2999">
        <v>290.01347226236953</v>
      </c>
      <c r="AH2999">
        <v>404.08914033343109</v>
      </c>
      <c r="AI2999">
        <v>231.92024403753132</v>
      </c>
      <c r="AJ2999">
        <v>208.34286982866718</v>
      </c>
      <c r="AK2999">
        <v>275.02870727973817</v>
      </c>
      <c r="AL2999">
        <v>329.28573714970202</v>
      </c>
      <c r="AM2999">
        <v>379.40344553249184</v>
      </c>
      <c r="AN2999">
        <v>178.417538913051</v>
      </c>
      <c r="AO2999">
        <v>235.24608825619643</v>
      </c>
      <c r="AP2999">
        <v>270.39472855745839</v>
      </c>
      <c r="AQ2999">
        <v>364.08749238393841</v>
      </c>
      <c r="AR2999">
        <v>218.76534074995729</v>
      </c>
      <c r="AS2999">
        <v>201.0440922477469</v>
      </c>
      <c r="AT2999">
        <v>256.84819547547784</v>
      </c>
      <c r="AU2999">
        <v>304.2463238285784</v>
      </c>
      <c r="AV2999">
        <v>338.87428716298052</v>
      </c>
      <c r="AW2999">
        <v>127.40819578859339</v>
      </c>
      <c r="AX2999">
        <v>143.19517270863048</v>
      </c>
      <c r="AY2999">
        <v>153.79796500081443</v>
      </c>
      <c r="AZ2999">
        <v>180.82054392896572</v>
      </c>
      <c r="BA2999">
        <v>137.1339691545154</v>
      </c>
      <c r="BB2999">
        <v>132.00733923551147</v>
      </c>
      <c r="BC2999">
        <v>149.14155337540655</v>
      </c>
      <c r="BD2999">
        <v>162.24967168908429</v>
      </c>
      <c r="BE2999">
        <v>173.65419272071301</v>
      </c>
      <c r="BF2999">
        <v>132.49372377290186</v>
      </c>
      <c r="BG2999">
        <v>152.62020368270842</v>
      </c>
      <c r="BH2999">
        <v>164.85313800494828</v>
      </c>
      <c r="BI2999">
        <v>198.18266177912466</v>
      </c>
      <c r="BJ2999">
        <v>144.6422146978523</v>
      </c>
      <c r="BK2999">
        <v>138.4693866930277</v>
      </c>
      <c r="BL2999">
        <v>159.11678081685017</v>
      </c>
      <c r="BM2999">
        <v>175.06684017183974</v>
      </c>
      <c r="BN2999">
        <v>188.47876865723018</v>
      </c>
      <c r="BO2999">
        <v>141.67531798876635</v>
      </c>
      <c r="BP2999">
        <v>167.59593835086687</v>
      </c>
      <c r="BQ2999">
        <v>184.20884971995625</v>
      </c>
      <c r="BR2999">
        <v>226.86328924829508</v>
      </c>
      <c r="BS2999">
        <v>158.96097930654267</v>
      </c>
      <c r="BT2999">
        <v>150.57338746765924</v>
      </c>
      <c r="BU2999">
        <v>176.93083415128029</v>
      </c>
      <c r="BV2999">
        <v>196.88176677787942</v>
      </c>
      <c r="BW2999">
        <v>215.77522124183037</v>
      </c>
      <c r="BX2999">
        <v>162.99925147024328</v>
      </c>
      <c r="BY2999">
        <v>206.05972215038344</v>
      </c>
      <c r="BZ2999">
        <v>233.75659279128845</v>
      </c>
      <c r="CA2999">
        <v>304.96358943864971</v>
      </c>
      <c r="CB2999">
        <v>194.03751444832309</v>
      </c>
      <c r="CC2999">
        <v>178.75937428223591</v>
      </c>
      <c r="CD2999">
        <v>223.12938968134088</v>
      </c>
      <c r="CE2999">
        <v>258.47720476750806</v>
      </c>
      <c r="CF2999">
        <v>287.43261860743081</v>
      </c>
      <c r="CG2999">
        <v>168.48359518648064</v>
      </c>
      <c r="CH2999">
        <v>211.1546064843329</v>
      </c>
      <c r="CI2999">
        <v>239.6047391256495</v>
      </c>
      <c r="CJ2999">
        <v>309.18751830123927</v>
      </c>
      <c r="CK2999">
        <v>198.51282126895217</v>
      </c>
      <c r="CL2999">
        <v>183.93113374654635</v>
      </c>
      <c r="CM2999">
        <v>227.59671673503905</v>
      </c>
      <c r="CN2999">
        <v>264.28398889298552</v>
      </c>
      <c r="CO2999">
        <v>292.86947435275346</v>
      </c>
    </row>
    <row r="3000" spans="1:93" x14ac:dyDescent="0.25">
      <c r="A3000" s="1">
        <v>42709</v>
      </c>
      <c r="B3000">
        <v>134.62925400045054</v>
      </c>
      <c r="C3000">
        <v>155.29916275270611</v>
      </c>
      <c r="D3000">
        <v>117.98389160145265</v>
      </c>
      <c r="E3000">
        <v>128.03155138040466</v>
      </c>
      <c r="F3000">
        <v>134.37830443242845</v>
      </c>
      <c r="G3000">
        <v>150.64285048971462</v>
      </c>
      <c r="H3000">
        <v>123.29901996554504</v>
      </c>
      <c r="I3000">
        <v>120.56336644985947</v>
      </c>
      <c r="J3000">
        <v>130.9825441752246</v>
      </c>
      <c r="K3000">
        <v>138.69945832573575</v>
      </c>
      <c r="L3000">
        <v>144.41183233665603</v>
      </c>
      <c r="M3000">
        <v>128.57096347223342</v>
      </c>
      <c r="N3000">
        <v>146.28719843808025</v>
      </c>
      <c r="O3000">
        <v>156.93069686402436</v>
      </c>
      <c r="P3000">
        <v>184.64220914771667</v>
      </c>
      <c r="Q3000">
        <v>136.29267849889629</v>
      </c>
      <c r="R3000">
        <v>132.8673041306163</v>
      </c>
      <c r="S3000">
        <v>149.7303882714138</v>
      </c>
      <c r="T3000">
        <v>163.18467770779733</v>
      </c>
      <c r="U3000">
        <v>173.53002604514097</v>
      </c>
      <c r="V3000">
        <v>155.00761489454177</v>
      </c>
      <c r="W3000">
        <v>190.98120656451178</v>
      </c>
      <c r="X3000">
        <v>215.45154279326084</v>
      </c>
      <c r="Y3000">
        <v>279.99829457578056</v>
      </c>
      <c r="Z3000">
        <v>181.76282282440604</v>
      </c>
      <c r="AA3000">
        <v>168.30070756969099</v>
      </c>
      <c r="AB3000">
        <v>205.76092984633877</v>
      </c>
      <c r="AC3000">
        <v>236.86504108691699</v>
      </c>
      <c r="AD3000">
        <v>266.84939786948621</v>
      </c>
      <c r="AE3000">
        <v>186.17310873192002</v>
      </c>
      <c r="AF3000">
        <v>247.15481132558185</v>
      </c>
      <c r="AG3000">
        <v>290.01656697305947</v>
      </c>
      <c r="AH3000">
        <v>404.09507785975467</v>
      </c>
      <c r="AI3000">
        <v>231.9227629880929</v>
      </c>
      <c r="AJ3000">
        <v>208.34459710905219</v>
      </c>
      <c r="AK3000">
        <v>275.03183797543613</v>
      </c>
      <c r="AL3000">
        <v>329.290379215737</v>
      </c>
      <c r="AM3000">
        <v>379.40977889390382</v>
      </c>
      <c r="AN3000">
        <v>178.33036414565504</v>
      </c>
      <c r="AO3000">
        <v>235.07173872140453</v>
      </c>
      <c r="AP3000">
        <v>270.1542464405041</v>
      </c>
      <c r="AQ3000">
        <v>363.63959444111111</v>
      </c>
      <c r="AR3000">
        <v>218.56694300347002</v>
      </c>
      <c r="AS3000">
        <v>200.9028090040363</v>
      </c>
      <c r="AT3000">
        <v>256.60470733206154</v>
      </c>
      <c r="AU3000">
        <v>303.88860667960887</v>
      </c>
      <c r="AV3000">
        <v>338.40234100845777</v>
      </c>
      <c r="AW3000">
        <v>127.491486207939</v>
      </c>
      <c r="AX3000">
        <v>143.3339900742065</v>
      </c>
      <c r="AY3000">
        <v>153.98041068128578</v>
      </c>
      <c r="AZ3000">
        <v>181.11800971234291</v>
      </c>
      <c r="BA3000">
        <v>137.29658378276162</v>
      </c>
      <c r="BB3000">
        <v>132.13029175930734</v>
      </c>
      <c r="BC3000">
        <v>149.32796526632291</v>
      </c>
      <c r="BD3000">
        <v>162.50350915756613</v>
      </c>
      <c r="BE3000">
        <v>173.97545576676038</v>
      </c>
      <c r="BF3000">
        <v>132.59013182865854</v>
      </c>
      <c r="BG3000">
        <v>152.78672668810628</v>
      </c>
      <c r="BH3000">
        <v>165.06786503822451</v>
      </c>
      <c r="BI3000">
        <v>198.54200089603592</v>
      </c>
      <c r="BJ3000">
        <v>144.83503080936569</v>
      </c>
      <c r="BK3000">
        <v>138.60961659231018</v>
      </c>
      <c r="BL3000">
        <v>159.33589003447898</v>
      </c>
      <c r="BM3000">
        <v>175.3692108921675</v>
      </c>
      <c r="BN3000">
        <v>188.86440088025688</v>
      </c>
      <c r="BO3000">
        <v>141.75157564997664</v>
      </c>
      <c r="BP3000">
        <v>167.73187592085037</v>
      </c>
      <c r="BQ3000">
        <v>184.38788944627603</v>
      </c>
      <c r="BR3000">
        <v>227.17163544362347</v>
      </c>
      <c r="BS3000">
        <v>159.12012572993794</v>
      </c>
      <c r="BT3000">
        <v>150.68943173471831</v>
      </c>
      <c r="BU3000">
        <v>177.1165049785748</v>
      </c>
      <c r="BV3000">
        <v>197.13706416540936</v>
      </c>
      <c r="BW3000">
        <v>216.10677629057054</v>
      </c>
      <c r="BX3000">
        <v>162.99715490039611</v>
      </c>
      <c r="BY3000">
        <v>206.05576196289439</v>
      </c>
      <c r="BZ3000">
        <v>233.75123489056793</v>
      </c>
      <c r="CA3000">
        <v>304.9538830967648</v>
      </c>
      <c r="CB3000">
        <v>194.03301070568844</v>
      </c>
      <c r="CC3000">
        <v>178.75611295136255</v>
      </c>
      <c r="CD3000">
        <v>223.12395412988528</v>
      </c>
      <c r="CE3000">
        <v>258.46936204326505</v>
      </c>
      <c r="CF3000">
        <v>287.42229105966521</v>
      </c>
      <c r="CG3000">
        <v>168.43034083117502</v>
      </c>
      <c r="CH3000">
        <v>211.05204254078126</v>
      </c>
      <c r="CI3000">
        <v>239.46469989503098</v>
      </c>
      <c r="CJ3000">
        <v>308.93899797647958</v>
      </c>
      <c r="CK3000">
        <v>198.39447825716184</v>
      </c>
      <c r="CL3000">
        <v>183.84632125476332</v>
      </c>
      <c r="CM3000">
        <v>227.45470512089065</v>
      </c>
      <c r="CN3000">
        <v>264.08083338941213</v>
      </c>
      <c r="CO3000">
        <v>292.60123019269548</v>
      </c>
    </row>
    <row r="3001" spans="1:93" x14ac:dyDescent="0.25">
      <c r="A3001" s="1">
        <v>42710</v>
      </c>
      <c r="B3001">
        <v>134.52783412215439</v>
      </c>
      <c r="C3001">
        <v>155.3195834184198</v>
      </c>
      <c r="D3001">
        <v>118.0214901584234</v>
      </c>
      <c r="E3001">
        <v>128.09487526582907</v>
      </c>
      <c r="F3001">
        <v>134.45745928920894</v>
      </c>
      <c r="G3001">
        <v>150.76554051772445</v>
      </c>
      <c r="H3001">
        <v>123.38015369374509</v>
      </c>
      <c r="I3001">
        <v>120.62273259244488</v>
      </c>
      <c r="J3001">
        <v>131.06763564626368</v>
      </c>
      <c r="K3001">
        <v>138.812253996648</v>
      </c>
      <c r="L3001">
        <v>144.55431107886102</v>
      </c>
      <c r="M3001">
        <v>128.67239610921709</v>
      </c>
      <c r="N3001">
        <v>146.46108295862362</v>
      </c>
      <c r="O3001">
        <v>157.15771276584491</v>
      </c>
      <c r="P3001">
        <v>185.01412881665669</v>
      </c>
      <c r="Q3001">
        <v>136.51003414957552</v>
      </c>
      <c r="R3001">
        <v>133.02669827444774</v>
      </c>
      <c r="S3001">
        <v>149.97189454994623</v>
      </c>
      <c r="T3001">
        <v>163.51312624660147</v>
      </c>
      <c r="U3001">
        <v>173.94541684421679</v>
      </c>
      <c r="V3001">
        <v>155.13117560491818</v>
      </c>
      <c r="W3001">
        <v>191.21350070001941</v>
      </c>
      <c r="X3001">
        <v>215.76785821182446</v>
      </c>
      <c r="Y3001">
        <v>280.57161627192716</v>
      </c>
      <c r="Z3001">
        <v>182.05936852930938</v>
      </c>
      <c r="AA3001">
        <v>168.50828956312333</v>
      </c>
      <c r="AB3001">
        <v>206.09701497856256</v>
      </c>
      <c r="AC3001">
        <v>237.34939907159253</v>
      </c>
      <c r="AD3001">
        <v>267.50674084868871</v>
      </c>
      <c r="AE3001">
        <v>186.11481028520762</v>
      </c>
      <c r="AF3001">
        <v>247.03821443215696</v>
      </c>
      <c r="AG3001">
        <v>289.8529552032536</v>
      </c>
      <c r="AH3001">
        <v>403.77725729541919</v>
      </c>
      <c r="AI3001">
        <v>231.77795716883941</v>
      </c>
      <c r="AJ3001">
        <v>208.24680616617971</v>
      </c>
      <c r="AK3001">
        <v>274.85882323035406</v>
      </c>
      <c r="AL3001">
        <v>329.03273769316917</v>
      </c>
      <c r="AM3001">
        <v>379.05246583340829</v>
      </c>
      <c r="AN3001">
        <v>178.22857398193284</v>
      </c>
      <c r="AO3001">
        <v>234.86464838831452</v>
      </c>
      <c r="AP3001">
        <v>269.86993598321095</v>
      </c>
      <c r="AQ3001">
        <v>363.10607358298086</v>
      </c>
      <c r="AR3001">
        <v>218.31071259134163</v>
      </c>
      <c r="AS3001">
        <v>200.72730872175663</v>
      </c>
      <c r="AT3001">
        <v>256.30635685218601</v>
      </c>
      <c r="AU3001">
        <v>303.4428359626184</v>
      </c>
      <c r="AV3001">
        <v>337.80564004870672</v>
      </c>
      <c r="AW3001">
        <v>127.55944367559347</v>
      </c>
      <c r="AX3001">
        <v>143.44725252029724</v>
      </c>
      <c r="AY3001">
        <v>154.12926989614795</v>
      </c>
      <c r="AZ3001">
        <v>181.36071495396601</v>
      </c>
      <c r="BA3001">
        <v>137.44220692773547</v>
      </c>
      <c r="BB3001">
        <v>132.23708206562151</v>
      </c>
      <c r="BC3001">
        <v>149.48653269085</v>
      </c>
      <c r="BD3001">
        <v>162.72032584008275</v>
      </c>
      <c r="BE3001">
        <v>174.25699384704322</v>
      </c>
      <c r="BF3001">
        <v>132.69001026622524</v>
      </c>
      <c r="BG3001">
        <v>152.95924398935793</v>
      </c>
      <c r="BH3001">
        <v>165.29032155825948</v>
      </c>
      <c r="BI3001">
        <v>198.91427507242093</v>
      </c>
      <c r="BJ3001">
        <v>145.05294740042035</v>
      </c>
      <c r="BK3001">
        <v>138.76397417764056</v>
      </c>
      <c r="BL3001">
        <v>159.57650627043515</v>
      </c>
      <c r="BM3001">
        <v>175.70062570772981</v>
      </c>
      <c r="BN3001">
        <v>189.29115420440561</v>
      </c>
      <c r="BO3001">
        <v>141.85713872600431</v>
      </c>
      <c r="BP3001">
        <v>167.92464327707481</v>
      </c>
      <c r="BQ3001">
        <v>184.64032288895086</v>
      </c>
      <c r="BR3001">
        <v>227.60306714564967</v>
      </c>
      <c r="BS3001">
        <v>159.36337977469739</v>
      </c>
      <c r="BT3001">
        <v>150.85925059615417</v>
      </c>
      <c r="BU3001">
        <v>177.38729721708063</v>
      </c>
      <c r="BV3001">
        <v>197.51341947994285</v>
      </c>
      <c r="BW3001">
        <v>216.60246377800485</v>
      </c>
      <c r="BX3001">
        <v>163.04900048378317</v>
      </c>
      <c r="BY3001">
        <v>206.15369250929226</v>
      </c>
      <c r="BZ3001">
        <v>233.88564936601597</v>
      </c>
      <c r="CA3001">
        <v>305.19774935936329</v>
      </c>
      <c r="CB3001">
        <v>194.15590394038375</v>
      </c>
      <c r="CC3001">
        <v>178.84060205021555</v>
      </c>
      <c r="CD3001">
        <v>223.26604943250175</v>
      </c>
      <c r="CE3001">
        <v>258.67674437681336</v>
      </c>
      <c r="CF3001">
        <v>287.69880083772966</v>
      </c>
      <c r="CG3001">
        <v>168.43584946130002</v>
      </c>
      <c r="CH3001">
        <v>211.06246959066075</v>
      </c>
      <c r="CI3001">
        <v>239.47886494392384</v>
      </c>
      <c r="CJ3001">
        <v>308.96437702241275</v>
      </c>
      <c r="CK3001">
        <v>198.40746288531366</v>
      </c>
      <c r="CL3001">
        <v>183.85537114711155</v>
      </c>
      <c r="CM3001">
        <v>227.46965711694423</v>
      </c>
      <c r="CN3001">
        <v>264.10247443633182</v>
      </c>
      <c r="CO3001">
        <v>292.63015050085187</v>
      </c>
    </row>
    <row r="3002" spans="1:93" x14ac:dyDescent="0.25">
      <c r="A3002" s="1">
        <v>42711</v>
      </c>
      <c r="B3002">
        <v>135.67725940951073</v>
      </c>
      <c r="C3002">
        <v>155.74841739840758</v>
      </c>
      <c r="D3002">
        <v>118.0718810242662</v>
      </c>
      <c r="E3002">
        <v>128.17974409251167</v>
      </c>
      <c r="F3002">
        <v>134.56354532256222</v>
      </c>
      <c r="G3002">
        <v>150.93262602025578</v>
      </c>
      <c r="H3002">
        <v>123.48889187793218</v>
      </c>
      <c r="I3002">
        <v>120.70229711745979</v>
      </c>
      <c r="J3002">
        <v>131.18167813211844</v>
      </c>
      <c r="K3002">
        <v>138.96607874501026</v>
      </c>
      <c r="L3002">
        <v>144.74526593889686</v>
      </c>
      <c r="M3002">
        <v>128.89536549610852</v>
      </c>
      <c r="N3002">
        <v>146.84331619329467</v>
      </c>
      <c r="O3002">
        <v>157.65673948888764</v>
      </c>
      <c r="P3002">
        <v>185.83168323525865</v>
      </c>
      <c r="Q3002">
        <v>136.9878256929143</v>
      </c>
      <c r="R3002">
        <v>133.37707873956288</v>
      </c>
      <c r="S3002">
        <v>150.5027740425449</v>
      </c>
      <c r="T3002">
        <v>164.23512235653567</v>
      </c>
      <c r="U3002">
        <v>174.86914716133845</v>
      </c>
      <c r="V3002">
        <v>155.86197496151937</v>
      </c>
      <c r="W3002">
        <v>192.58740349042961</v>
      </c>
      <c r="X3002">
        <v>217.63870456472341</v>
      </c>
      <c r="Y3002">
        <v>283.99175726082058</v>
      </c>
      <c r="Z3002">
        <v>183.81328698515216</v>
      </c>
      <c r="AA3002">
        <v>169.73603248221326</v>
      </c>
      <c r="AB3002">
        <v>208.08478922851771</v>
      </c>
      <c r="AC3002">
        <v>240.24336452373311</v>
      </c>
      <c r="AD3002">
        <v>271.423825400071</v>
      </c>
      <c r="AE3002">
        <v>187.5813885673831</v>
      </c>
      <c r="AF3002">
        <v>249.971370996508</v>
      </c>
      <c r="AG3002">
        <v>293.96883618871379</v>
      </c>
      <c r="AH3002">
        <v>411.77247438211782</v>
      </c>
      <c r="AI3002">
        <v>235.42074838585597</v>
      </c>
      <c r="AJ3002">
        <v>210.70687296208698</v>
      </c>
      <c r="AK3002">
        <v>279.21124910003613</v>
      </c>
      <c r="AL3002">
        <v>335.51406752084796</v>
      </c>
      <c r="AM3002">
        <v>388.0411714338386</v>
      </c>
      <c r="AN3002">
        <v>179.68892560242554</v>
      </c>
      <c r="AO3002">
        <v>237.83570858173059</v>
      </c>
      <c r="AP3002">
        <v>273.94884913010424</v>
      </c>
      <c r="AQ3002">
        <v>370.76033035245973</v>
      </c>
      <c r="AR3002">
        <v>221.98677011878866</v>
      </c>
      <c r="AS3002">
        <v>203.24515634329566</v>
      </c>
      <c r="AT3002">
        <v>260.58669780880251</v>
      </c>
      <c r="AU3002">
        <v>309.83816892132762</v>
      </c>
      <c r="AV3002">
        <v>346.3663219619396</v>
      </c>
      <c r="AW3002">
        <v>127.7698856395409</v>
      </c>
      <c r="AX3002">
        <v>143.80801017277855</v>
      </c>
      <c r="AY3002">
        <v>154.59023800765189</v>
      </c>
      <c r="AZ3002">
        <v>182.11229339663538</v>
      </c>
      <c r="BA3002">
        <v>137.90317503923939</v>
      </c>
      <c r="BB3002">
        <v>132.56777658039601</v>
      </c>
      <c r="BC3002">
        <v>149.98758498596291</v>
      </c>
      <c r="BD3002">
        <v>163.40175696143638</v>
      </c>
      <c r="BE3002">
        <v>175.12882484053966</v>
      </c>
      <c r="BF3002">
        <v>133.09184282321235</v>
      </c>
      <c r="BG3002">
        <v>153.65331840597196</v>
      </c>
      <c r="BH3002">
        <v>166.18531225336702</v>
      </c>
      <c r="BI3002">
        <v>200.43027971923576</v>
      </c>
      <c r="BJ3002">
        <v>145.92967297930122</v>
      </c>
      <c r="BK3002">
        <v>139.38498812934782</v>
      </c>
      <c r="BL3002">
        <v>160.54455743044946</v>
      </c>
      <c r="BM3002">
        <v>177.03397919227783</v>
      </c>
      <c r="BN3002">
        <v>191.008075129714</v>
      </c>
      <c r="BO3002">
        <v>142.52548089180772</v>
      </c>
      <c r="BP3002">
        <v>169.14509418854192</v>
      </c>
      <c r="BQ3002">
        <v>186.23853241587213</v>
      </c>
      <c r="BR3002">
        <v>230.36361087396818</v>
      </c>
      <c r="BS3002">
        <v>160.90347259154879</v>
      </c>
      <c r="BT3002">
        <v>151.93440973244662</v>
      </c>
      <c r="BU3002">
        <v>179.1017401641416</v>
      </c>
      <c r="BV3002">
        <v>199.89620459280724</v>
      </c>
      <c r="BW3002">
        <v>219.74076612177748</v>
      </c>
      <c r="BX3002">
        <v>164.15674497857384</v>
      </c>
      <c r="BY3002">
        <v>208.24609877723012</v>
      </c>
      <c r="BZ3002">
        <v>236.75757953769551</v>
      </c>
      <c r="CA3002">
        <v>310.40825124226757</v>
      </c>
      <c r="CB3002">
        <v>196.82269624265757</v>
      </c>
      <c r="CC3002">
        <v>180.64581530098553</v>
      </c>
      <c r="CD3002">
        <v>226.30208989970578</v>
      </c>
      <c r="CE3002">
        <v>263.10772235597608</v>
      </c>
      <c r="CF3002">
        <v>293.60677147661318</v>
      </c>
      <c r="CG3002">
        <v>169.71248431667883</v>
      </c>
      <c r="CH3002">
        <v>213.47895699548491</v>
      </c>
      <c r="CI3002">
        <v>242.7616402863265</v>
      </c>
      <c r="CJ3002">
        <v>314.84601617755084</v>
      </c>
      <c r="CK3002">
        <v>201.41667361584942</v>
      </c>
      <c r="CL3002">
        <v>185.95269983809101</v>
      </c>
      <c r="CM3002">
        <v>230.93480886725808</v>
      </c>
      <c r="CN3002">
        <v>269.11782565389143</v>
      </c>
      <c r="CO3002">
        <v>299.33248349159055</v>
      </c>
    </row>
    <row r="3003" spans="1:93" x14ac:dyDescent="0.25">
      <c r="A3003" s="1">
        <v>42712</v>
      </c>
      <c r="B3003">
        <v>134.07707910750486</v>
      </c>
      <c r="C3003">
        <v>155.42168674698834</v>
      </c>
      <c r="D3003">
        <v>118.04926148241397</v>
      </c>
      <c r="E3003">
        <v>128.14283852422642</v>
      </c>
      <c r="F3003">
        <v>134.51592523445223</v>
      </c>
      <c r="G3003">
        <v>150.85881488368534</v>
      </c>
      <c r="H3003">
        <v>123.44127178982221</v>
      </c>
      <c r="I3003">
        <v>120.66658205137732</v>
      </c>
      <c r="J3003">
        <v>131.13048653740015</v>
      </c>
      <c r="K3003">
        <v>138.89822011945355</v>
      </c>
      <c r="L3003">
        <v>144.65954978029887</v>
      </c>
      <c r="M3003">
        <v>128.70848628864292</v>
      </c>
      <c r="N3003">
        <v>146.52295183763934</v>
      </c>
      <c r="O3003">
        <v>157.24738503443916</v>
      </c>
      <c r="P3003">
        <v>185.15535848443074</v>
      </c>
      <c r="Q3003">
        <v>136.58737024834517</v>
      </c>
      <c r="R3003">
        <v>133.08341141354549</v>
      </c>
      <c r="S3003">
        <v>150.06672255845851</v>
      </c>
      <c r="T3003">
        <v>163.63888869462158</v>
      </c>
      <c r="U3003">
        <v>174.10383231171741</v>
      </c>
      <c r="V3003">
        <v>154.99311941613433</v>
      </c>
      <c r="W3003">
        <v>190.95395506510576</v>
      </c>
      <c r="X3003">
        <v>215.41443436853771</v>
      </c>
      <c r="Y3003">
        <v>279.96026753023409</v>
      </c>
      <c r="Z3003">
        <v>181.72803367622808</v>
      </c>
      <c r="AA3003">
        <v>168.31110938778184</v>
      </c>
      <c r="AB3003">
        <v>205.72150214507045</v>
      </c>
      <c r="AC3003">
        <v>236.83745078582379</v>
      </c>
      <c r="AD3003">
        <v>266.80151389862255</v>
      </c>
      <c r="AE3003">
        <v>185.67162942874418</v>
      </c>
      <c r="AF3003">
        <v>246.0881940812755</v>
      </c>
      <c r="AG3003">
        <v>288.49419332461559</v>
      </c>
      <c r="AH3003">
        <v>401.14148184369441</v>
      </c>
      <c r="AI3003">
        <v>230.51903326334931</v>
      </c>
      <c r="AJ3003">
        <v>207.46028242640077</v>
      </c>
      <c r="AK3003">
        <v>273.41831304616477</v>
      </c>
      <c r="AL3003">
        <v>326.85649275901818</v>
      </c>
      <c r="AM3003">
        <v>376.07334749836804</v>
      </c>
      <c r="AN3003">
        <v>177.68892696540163</v>
      </c>
      <c r="AO3003">
        <v>233.83571130768291</v>
      </c>
      <c r="AP3003">
        <v>268.43161151072803</v>
      </c>
      <c r="AQ3003">
        <v>360.41550981612926</v>
      </c>
      <c r="AR3003">
        <v>217.02125626135015</v>
      </c>
      <c r="AS3003">
        <v>199.79688283118557</v>
      </c>
      <c r="AT3003">
        <v>254.72463283821529</v>
      </c>
      <c r="AU3003">
        <v>301.14851967081006</v>
      </c>
      <c r="AV3003">
        <v>334.78012296124967</v>
      </c>
      <c r="AW3003">
        <v>127.59578037662172</v>
      </c>
      <c r="AX3003">
        <v>143.51783473457991</v>
      </c>
      <c r="AY3003">
        <v>154.20886457459076</v>
      </c>
      <c r="AZ3003">
        <v>181.49048888620968</v>
      </c>
      <c r="BA3003">
        <v>137.530092332984</v>
      </c>
      <c r="BB3003">
        <v>132.30247332261436</v>
      </c>
      <c r="BC3003">
        <v>149.58133937248479</v>
      </c>
      <c r="BD3003">
        <v>162.84627826545608</v>
      </c>
      <c r="BE3003">
        <v>174.41582233525153</v>
      </c>
      <c r="BF3003">
        <v>132.71342033976592</v>
      </c>
      <c r="BG3003">
        <v>152.99967957092812</v>
      </c>
      <c r="BH3003">
        <v>165.34246217659995</v>
      </c>
      <c r="BI3003">
        <v>199.01979591729906</v>
      </c>
      <c r="BJ3003">
        <v>145.10402392450899</v>
      </c>
      <c r="BK3003">
        <v>138.80015338220332</v>
      </c>
      <c r="BL3003">
        <v>159.63290326578303</v>
      </c>
      <c r="BM3003">
        <v>175.79550561008946</v>
      </c>
      <c r="BN3003">
        <v>189.39117906407927</v>
      </c>
      <c r="BO3003">
        <v>141.79187050209958</v>
      </c>
      <c r="BP3003">
        <v>167.83735392862744</v>
      </c>
      <c r="BQ3003">
        <v>184.4842467013527</v>
      </c>
      <c r="BR3003">
        <v>227.36537710733495</v>
      </c>
      <c r="BS3003">
        <v>159.24487518873045</v>
      </c>
      <c r="BT3003">
        <v>150.75425388813358</v>
      </c>
      <c r="BU3003">
        <v>177.25176613792109</v>
      </c>
      <c r="BV3003">
        <v>197.28072407297824</v>
      </c>
      <c r="BW3003">
        <v>216.32788300443971</v>
      </c>
      <c r="BX3003">
        <v>162.76527941769308</v>
      </c>
      <c r="BY3003">
        <v>205.61777494001086</v>
      </c>
      <c r="BZ3003">
        <v>233.20161199322234</v>
      </c>
      <c r="CA3003">
        <v>303.91474529149053</v>
      </c>
      <c r="CB3003">
        <v>193.52440750575497</v>
      </c>
      <c r="CC3003">
        <v>178.37824179436504</v>
      </c>
      <c r="CD3003">
        <v>222.48844354766217</v>
      </c>
      <c r="CE3003">
        <v>257.59339587396704</v>
      </c>
      <c r="CF3003">
        <v>286.23715758009649</v>
      </c>
      <c r="CG3003">
        <v>168.10653520016058</v>
      </c>
      <c r="CH3003">
        <v>210.38601795626457</v>
      </c>
      <c r="CI3003">
        <v>238.53858890585252</v>
      </c>
      <c r="CJ3003">
        <v>307.23262777331604</v>
      </c>
      <c r="CK3003">
        <v>197.55049981682393</v>
      </c>
      <c r="CL3003">
        <v>183.27611797722727</v>
      </c>
      <c r="CM3003">
        <v>226.47383909915183</v>
      </c>
      <c r="CN3003">
        <v>262.6345495909103</v>
      </c>
      <c r="CO3003">
        <v>290.70794193991838</v>
      </c>
    </row>
    <row r="3004" spans="1:93" x14ac:dyDescent="0.25">
      <c r="A3004" s="1">
        <v>42713</v>
      </c>
      <c r="B3004">
        <v>132.40928555330157</v>
      </c>
      <c r="C3004">
        <v>154.80906677557724</v>
      </c>
      <c r="D3004">
        <v>117.93740561805144</v>
      </c>
      <c r="E3004">
        <v>127.95444970003693</v>
      </c>
      <c r="F3004">
        <v>134.28043920421533</v>
      </c>
      <c r="G3004">
        <v>150.48792438606219</v>
      </c>
      <c r="H3004">
        <v>123.19989860882934</v>
      </c>
      <c r="I3004">
        <v>120.48996752869965</v>
      </c>
      <c r="J3004">
        <v>130.87145190413958</v>
      </c>
      <c r="K3004">
        <v>138.55676537560998</v>
      </c>
      <c r="L3004">
        <v>144.23567492587247</v>
      </c>
      <c r="M3004">
        <v>128.25413263037854</v>
      </c>
      <c r="N3004">
        <v>145.72242396355446</v>
      </c>
      <c r="O3004">
        <v>156.23049827546646</v>
      </c>
      <c r="P3004">
        <v>183.46775918230585</v>
      </c>
      <c r="Q3004">
        <v>135.59211937786128</v>
      </c>
      <c r="R3004">
        <v>132.36942709341574</v>
      </c>
      <c r="S3004">
        <v>148.98492813401944</v>
      </c>
      <c r="T3004">
        <v>162.14601238889571</v>
      </c>
      <c r="U3004">
        <v>172.19987412470473</v>
      </c>
      <c r="V3004">
        <v>153.60100661262055</v>
      </c>
      <c r="W3004">
        <v>188.38390065861881</v>
      </c>
      <c r="X3004">
        <v>211.93415235975331</v>
      </c>
      <c r="Y3004">
        <v>273.58867431415177</v>
      </c>
      <c r="Z3004">
        <v>178.46192286798424</v>
      </c>
      <c r="AA3004">
        <v>166.06231178210581</v>
      </c>
      <c r="AB3004">
        <v>202.02704893574543</v>
      </c>
      <c r="AC3004">
        <v>231.48317077230936</v>
      </c>
      <c r="AD3004">
        <v>259.5196930802428</v>
      </c>
      <c r="AE3004">
        <v>183.46004729398902</v>
      </c>
      <c r="AF3004">
        <v>241.59368845257956</v>
      </c>
      <c r="AG3004">
        <v>282.21615371627837</v>
      </c>
      <c r="AH3004">
        <v>388.799426704577</v>
      </c>
      <c r="AI3004">
        <v>224.88306588768299</v>
      </c>
      <c r="AJ3004">
        <v>203.67919038956131</v>
      </c>
      <c r="AK3004">
        <v>266.78356664189937</v>
      </c>
      <c r="AL3004">
        <v>316.86870247302716</v>
      </c>
      <c r="AM3004">
        <v>362.16178245716628</v>
      </c>
      <c r="AN3004">
        <v>175.5032976510345</v>
      </c>
      <c r="AO3004">
        <v>229.53730698942758</v>
      </c>
      <c r="AP3004">
        <v>262.45755805145791</v>
      </c>
      <c r="AQ3004">
        <v>349.12309169189894</v>
      </c>
      <c r="AR3004">
        <v>211.63003728591124</v>
      </c>
      <c r="AS3004">
        <v>196.08131299676143</v>
      </c>
      <c r="AT3004">
        <v>248.38630782655059</v>
      </c>
      <c r="AU3004">
        <v>291.67745930855256</v>
      </c>
      <c r="AV3004">
        <v>322.10347293792034</v>
      </c>
      <c r="AW3004">
        <v>127.21002453490145</v>
      </c>
      <c r="AX3004">
        <v>142.85653900591657</v>
      </c>
      <c r="AY3004">
        <v>153.3638755879654</v>
      </c>
      <c r="AZ3004">
        <v>180.09442012569826</v>
      </c>
      <c r="BA3004">
        <v>136.68510334635857</v>
      </c>
      <c r="BB3004">
        <v>131.69628557133964</v>
      </c>
      <c r="BC3004">
        <v>148.66287308267459</v>
      </c>
      <c r="BD3004">
        <v>161.59716411131427</v>
      </c>
      <c r="BE3004">
        <v>172.79932166518566</v>
      </c>
      <c r="BF3004">
        <v>132.01709783271505</v>
      </c>
      <c r="BG3004">
        <v>151.79694069511299</v>
      </c>
      <c r="BH3004">
        <v>163.75991102421159</v>
      </c>
      <c r="BI3004">
        <v>196.36110998128669</v>
      </c>
      <c r="BJ3004">
        <v>143.55312379516846</v>
      </c>
      <c r="BK3004">
        <v>137.69236757553151</v>
      </c>
      <c r="BL3004">
        <v>157.95539904425144</v>
      </c>
      <c r="BM3004">
        <v>173.45332990455475</v>
      </c>
      <c r="BN3004">
        <v>186.35268085149369</v>
      </c>
      <c r="BO3004">
        <v>140.67311301679527</v>
      </c>
      <c r="BP3004">
        <v>165.79440547720213</v>
      </c>
      <c r="BQ3004">
        <v>181.7603154327856</v>
      </c>
      <c r="BR3004">
        <v>222.6957806469344</v>
      </c>
      <c r="BS3004">
        <v>156.61822717975505</v>
      </c>
      <c r="BT3004">
        <v>148.90587195589166</v>
      </c>
      <c r="BU3004">
        <v>174.33326835017067</v>
      </c>
      <c r="BV3004">
        <v>193.19482717012767</v>
      </c>
      <c r="BW3004">
        <v>210.97730372689739</v>
      </c>
      <c r="BX3004">
        <v>161.05075861286639</v>
      </c>
      <c r="BY3004">
        <v>202.31573487145585</v>
      </c>
      <c r="BZ3004">
        <v>228.6930572842337</v>
      </c>
      <c r="CA3004">
        <v>295.65964512010288</v>
      </c>
      <c r="CB3004">
        <v>189.33335664951204</v>
      </c>
      <c r="CC3004">
        <v>175.52070711965396</v>
      </c>
      <c r="CD3004">
        <v>217.66238498592787</v>
      </c>
      <c r="CE3004">
        <v>250.60831111356214</v>
      </c>
      <c r="CF3004">
        <v>276.8390435388244</v>
      </c>
      <c r="CG3004">
        <v>166.20020768146327</v>
      </c>
      <c r="CH3004">
        <v>206.77761229587324</v>
      </c>
      <c r="CI3004">
        <v>233.56852073210601</v>
      </c>
      <c r="CJ3004">
        <v>298.24565518517153</v>
      </c>
      <c r="CK3004">
        <v>192.98893039708395</v>
      </c>
      <c r="CL3004">
        <v>180.14429419651029</v>
      </c>
      <c r="CM3004">
        <v>221.23143842273424</v>
      </c>
      <c r="CN3004">
        <v>254.9411563904533</v>
      </c>
      <c r="CO3004">
        <v>280.49547308975434</v>
      </c>
    </row>
    <row r="3005" spans="1:93" x14ac:dyDescent="0.25">
      <c r="A3005" s="1">
        <v>42716</v>
      </c>
      <c r="B3005">
        <v>132.65720081135879</v>
      </c>
      <c r="C3005">
        <v>154.76822544414983</v>
      </c>
      <c r="D3005">
        <v>118.02446039584018</v>
      </c>
      <c r="E3005">
        <v>128.09373734449895</v>
      </c>
      <c r="F3005">
        <v>134.45890149868228</v>
      </c>
      <c r="G3005">
        <v>150.76649967498619</v>
      </c>
      <c r="H3005">
        <v>123.38271364218572</v>
      </c>
      <c r="I3005">
        <v>120.62054969538278</v>
      </c>
      <c r="J3005">
        <v>131.0629724152748</v>
      </c>
      <c r="K3005">
        <v>138.81357697008681</v>
      </c>
      <c r="L3005">
        <v>144.55342486480137</v>
      </c>
      <c r="M3005">
        <v>128.47216272728429</v>
      </c>
      <c r="N3005">
        <v>146.10657222953117</v>
      </c>
      <c r="O3005">
        <v>156.72885278267952</v>
      </c>
      <c r="P3005">
        <v>184.27758525652703</v>
      </c>
      <c r="Q3005">
        <v>136.06970911394046</v>
      </c>
      <c r="R3005">
        <v>132.71204581712468</v>
      </c>
      <c r="S3005">
        <v>149.5144297979333</v>
      </c>
      <c r="T3005">
        <v>162.8623969930145</v>
      </c>
      <c r="U3005">
        <v>173.11352405459536</v>
      </c>
      <c r="V3005">
        <v>153.94414772699346</v>
      </c>
      <c r="W3005">
        <v>189.0173919466919</v>
      </c>
      <c r="X3005">
        <v>212.79200514568558</v>
      </c>
      <c r="Y3005">
        <v>275.15920479916633</v>
      </c>
      <c r="Z3005">
        <v>179.26698471324377</v>
      </c>
      <c r="AA3005">
        <v>166.61661665916972</v>
      </c>
      <c r="AB3005">
        <v>202.95089039751869</v>
      </c>
      <c r="AC3005">
        <v>232.80294428912828</v>
      </c>
      <c r="AD3005">
        <v>261.31458506311651</v>
      </c>
      <c r="AE3005">
        <v>183.83086509033438</v>
      </c>
      <c r="AF3005">
        <v>242.33532404527023</v>
      </c>
      <c r="AG3005">
        <v>283.26879778332329</v>
      </c>
      <c r="AH3005">
        <v>390.83294365227738</v>
      </c>
      <c r="AI3005">
        <v>225.81609131074555</v>
      </c>
      <c r="AJ3005">
        <v>204.30120733826968</v>
      </c>
      <c r="AK3005">
        <v>267.89602003093546</v>
      </c>
      <c r="AL3005">
        <v>318.53140162438223</v>
      </c>
      <c r="AM3005">
        <v>364.45846042162799</v>
      </c>
      <c r="AN3005">
        <v>175.84968824515863</v>
      </c>
      <c r="AO3005">
        <v>230.21854182453842</v>
      </c>
      <c r="AP3005">
        <v>263.40435900873047</v>
      </c>
      <c r="AQ3005">
        <v>350.88968372193199</v>
      </c>
      <c r="AR3005">
        <v>212.4729210649466</v>
      </c>
      <c r="AS3005">
        <v>196.67017700677249</v>
      </c>
      <c r="AT3005">
        <v>249.37929419637311</v>
      </c>
      <c r="AU3005">
        <v>293.15539251014883</v>
      </c>
      <c r="AV3005">
        <v>324.06635297129043</v>
      </c>
      <c r="AW3005">
        <v>127.3226546908864</v>
      </c>
      <c r="AX3005">
        <v>143.04961927331931</v>
      </c>
      <c r="AY3005">
        <v>153.61595260374122</v>
      </c>
      <c r="AZ3005">
        <v>180.50739736430972</v>
      </c>
      <c r="BA3005">
        <v>136.93181702137323</v>
      </c>
      <c r="BB3005">
        <v>131.87327581645886</v>
      </c>
      <c r="BC3005">
        <v>148.931040120734</v>
      </c>
      <c r="BD3005">
        <v>161.96723462383619</v>
      </c>
      <c r="BE3005">
        <v>173.27665899293137</v>
      </c>
      <c r="BF3005">
        <v>132.19494323816977</v>
      </c>
      <c r="BG3005">
        <v>152.11221209569183</v>
      </c>
      <c r="BH3005">
        <v>164.16410512751781</v>
      </c>
      <c r="BI3005">
        <v>197.04015607484112</v>
      </c>
      <c r="BJ3005">
        <v>143.9492340164085</v>
      </c>
      <c r="BK3005">
        <v>137.97530344784582</v>
      </c>
      <c r="BL3005">
        <v>158.39192867582207</v>
      </c>
      <c r="BM3005">
        <v>174.05153717744793</v>
      </c>
      <c r="BN3005">
        <v>187.12873352984155</v>
      </c>
      <c r="BO3005">
        <v>140.92996297188228</v>
      </c>
      <c r="BP3005">
        <v>166.2438928986044</v>
      </c>
      <c r="BQ3005">
        <v>182.35963199465533</v>
      </c>
      <c r="BR3005">
        <v>223.72318046728245</v>
      </c>
      <c r="BS3005">
        <v>157.19613957870081</v>
      </c>
      <c r="BT3005">
        <v>149.31255105144609</v>
      </c>
      <c r="BU3005">
        <v>174.97539323788823</v>
      </c>
      <c r="BV3005">
        <v>194.0830999314702</v>
      </c>
      <c r="BW3005">
        <v>212.15453268771287</v>
      </c>
      <c r="BX3005">
        <v>161.3784975767214</v>
      </c>
      <c r="BY3005">
        <v>202.94693583888028</v>
      </c>
      <c r="BZ3005">
        <v>229.55488937437093</v>
      </c>
      <c r="CA3005">
        <v>297.22550905852125</v>
      </c>
      <c r="CB3005">
        <v>190.12235785879255</v>
      </c>
      <c r="CC3005">
        <v>176.06693872607897</v>
      </c>
      <c r="CD3005">
        <v>218.57277099663617</v>
      </c>
      <c r="CE3005">
        <v>251.93140544912492</v>
      </c>
      <c r="CF3005">
        <v>278.61126163967003</v>
      </c>
      <c r="CG3005">
        <v>166.53841643175292</v>
      </c>
      <c r="CH3005">
        <v>207.41779314463579</v>
      </c>
      <c r="CI3005">
        <v>234.45027925964692</v>
      </c>
      <c r="CJ3005">
        <v>299.8159100972307</v>
      </c>
      <c r="CK3005">
        <v>193.7982156209913</v>
      </c>
      <c r="CL3005">
        <v>180.69992285770044</v>
      </c>
      <c r="CM3005">
        <v>222.16151248603077</v>
      </c>
      <c r="CN3005">
        <v>256.28191250767304</v>
      </c>
      <c r="CO3005">
        <v>282.2831479127139</v>
      </c>
    </row>
    <row r="3006" spans="1:93" x14ac:dyDescent="0.25">
      <c r="A3006" s="1">
        <v>42717</v>
      </c>
      <c r="B3006">
        <v>133.1304935767408</v>
      </c>
      <c r="C3006">
        <v>154.66612211558132</v>
      </c>
      <c r="D3006">
        <v>118.06893511529404</v>
      </c>
      <c r="E3006">
        <v>128.16489689562511</v>
      </c>
      <c r="F3006">
        <v>134.55007467356265</v>
      </c>
      <c r="G3006">
        <v>150.90659504126583</v>
      </c>
      <c r="H3006">
        <v>123.47388681706613</v>
      </c>
      <c r="I3006">
        <v>120.68726177456355</v>
      </c>
      <c r="J3006">
        <v>131.16081679807331</v>
      </c>
      <c r="K3006">
        <v>138.94255365650295</v>
      </c>
      <c r="L3006">
        <v>144.71575759080793</v>
      </c>
      <c r="M3006">
        <v>128.70934853338679</v>
      </c>
      <c r="N3006">
        <v>146.5244710307594</v>
      </c>
      <c r="O3006">
        <v>157.25969720586136</v>
      </c>
      <c r="P3006">
        <v>185.14726654556966</v>
      </c>
      <c r="Q3006">
        <v>136.58925897492699</v>
      </c>
      <c r="R3006">
        <v>133.0847663695715</v>
      </c>
      <c r="S3006">
        <v>150.07915790770122</v>
      </c>
      <c r="T3006">
        <v>163.63042722229889</v>
      </c>
      <c r="U3006">
        <v>174.09615096559153</v>
      </c>
      <c r="V3006">
        <v>154.48631425244102</v>
      </c>
      <c r="W3006">
        <v>190.01831476290269</v>
      </c>
      <c r="X3006">
        <v>214.12656890063332</v>
      </c>
      <c r="Y3006">
        <v>277.57810160500912</v>
      </c>
      <c r="Z3006">
        <v>180.5181382335073</v>
      </c>
      <c r="AA3006">
        <v>167.4924241233542</v>
      </c>
      <c r="AB3006">
        <v>204.36886438715067</v>
      </c>
      <c r="AC3006">
        <v>234.84649503889199</v>
      </c>
      <c r="AD3006">
        <v>264.06712280769631</v>
      </c>
      <c r="AE3006">
        <v>184.49643405655777</v>
      </c>
      <c r="AF3006">
        <v>243.64499201106463</v>
      </c>
      <c r="AG3006">
        <v>285.11521491542692</v>
      </c>
      <c r="AH3006">
        <v>394.37548814991789</v>
      </c>
      <c r="AI3006">
        <v>227.44780877632547</v>
      </c>
      <c r="AJ3006">
        <v>205.39617563754041</v>
      </c>
      <c r="AK3006">
        <v>269.82831702964847</v>
      </c>
      <c r="AL3006">
        <v>321.40837715579943</v>
      </c>
      <c r="AM3006">
        <v>368.40893428566352</v>
      </c>
      <c r="AN3006">
        <v>176.47978702161527</v>
      </c>
      <c r="AO3006">
        <v>231.47873937745169</v>
      </c>
      <c r="AP3006">
        <v>265.14256252999024</v>
      </c>
      <c r="AQ3006">
        <v>354.10536023626247</v>
      </c>
      <c r="AR3006">
        <v>214.01557669006456</v>
      </c>
      <c r="AS3006">
        <v>197.73482666354406</v>
      </c>
      <c r="AT3006">
        <v>251.20440789369582</v>
      </c>
      <c r="AU3006">
        <v>295.82788042408561</v>
      </c>
      <c r="AV3006">
        <v>327.62967018987285</v>
      </c>
      <c r="AW3006">
        <v>127.44252546564869</v>
      </c>
      <c r="AX3006">
        <v>143.2551120300547</v>
      </c>
      <c r="AY3006">
        <v>153.87852668179207</v>
      </c>
      <c r="AZ3006">
        <v>180.94121540630667</v>
      </c>
      <c r="BA3006">
        <v>137.19439109942405</v>
      </c>
      <c r="BB3006">
        <v>132.06164417679963</v>
      </c>
      <c r="BC3006">
        <v>149.21644672731094</v>
      </c>
      <c r="BD3006">
        <v>162.35538760878083</v>
      </c>
      <c r="BE3006">
        <v>173.77897462050677</v>
      </c>
      <c r="BF3006">
        <v>132.37939689204674</v>
      </c>
      <c r="BG3006">
        <v>152.43081386147935</v>
      </c>
      <c r="BH3006">
        <v>164.58331797723827</v>
      </c>
      <c r="BI3006">
        <v>197.73604940537706</v>
      </c>
      <c r="BJ3006">
        <v>144.35167835214011</v>
      </c>
      <c r="BK3006">
        <v>138.26875244265014</v>
      </c>
      <c r="BL3006">
        <v>158.83629429652575</v>
      </c>
      <c r="BM3006">
        <v>174.66358793803977</v>
      </c>
      <c r="BN3006">
        <v>187.91685368731601</v>
      </c>
      <c r="BO3006">
        <v>141.22270815439146</v>
      </c>
      <c r="BP3006">
        <v>166.778471057969</v>
      </c>
      <c r="BQ3006">
        <v>183.05967482239473</v>
      </c>
      <c r="BR3006">
        <v>224.91961730014606</v>
      </c>
      <c r="BS3006">
        <v>157.87072630361331</v>
      </c>
      <c r="BT3006">
        <v>149.78348895374347</v>
      </c>
      <c r="BU3006">
        <v>175.72634827128141</v>
      </c>
      <c r="BV3006">
        <v>195.12680014737262</v>
      </c>
      <c r="BW3006">
        <v>213.51643418895128</v>
      </c>
      <c r="BX3006">
        <v>161.85717712924423</v>
      </c>
      <c r="BY3006">
        <v>203.85110832697899</v>
      </c>
      <c r="BZ3006">
        <v>230.77818156415157</v>
      </c>
      <c r="CA3006">
        <v>299.44161809797885</v>
      </c>
      <c r="CB3006">
        <v>191.25700568699486</v>
      </c>
      <c r="CC3006">
        <v>176.84700910796803</v>
      </c>
      <c r="CD3006">
        <v>219.86697867567946</v>
      </c>
      <c r="CE3006">
        <v>253.81066591458494</v>
      </c>
      <c r="CF3006">
        <v>281.11103263617821</v>
      </c>
      <c r="CG3006">
        <v>167.06120205312106</v>
      </c>
      <c r="CH3006">
        <v>208.38868072717656</v>
      </c>
      <c r="CI3006">
        <v>235.77591422811599</v>
      </c>
      <c r="CJ3006">
        <v>302.16844539338717</v>
      </c>
      <c r="CK3006">
        <v>195.01182509916725</v>
      </c>
      <c r="CL3006">
        <v>181.54011403489923</v>
      </c>
      <c r="CM3006">
        <v>223.56183111469537</v>
      </c>
      <c r="CN3006">
        <v>258.29837133295001</v>
      </c>
      <c r="CO3006">
        <v>284.93441784965216</v>
      </c>
    </row>
    <row r="3007" spans="1:93" x14ac:dyDescent="0.25">
      <c r="A3007" s="1">
        <v>42718</v>
      </c>
      <c r="B3007">
        <v>131.64300202839732</v>
      </c>
      <c r="C3007">
        <v>154.01266081274287</v>
      </c>
      <c r="D3007">
        <v>118.08744203960755</v>
      </c>
      <c r="E3007">
        <v>128.19606645236365</v>
      </c>
      <c r="F3007">
        <v>134.58903661948588</v>
      </c>
      <c r="G3007">
        <v>150.96796010609489</v>
      </c>
      <c r="H3007">
        <v>123.51382281163741</v>
      </c>
      <c r="I3007">
        <v>120.71648323400595</v>
      </c>
      <c r="J3007">
        <v>131.20367493858888</v>
      </c>
      <c r="K3007">
        <v>138.99904847809165</v>
      </c>
      <c r="L3007">
        <v>144.7868631421178</v>
      </c>
      <c r="M3007">
        <v>128.35384892014216</v>
      </c>
      <c r="N3007">
        <v>145.89811456932841</v>
      </c>
      <c r="O3007">
        <v>156.46405521431387</v>
      </c>
      <c r="P3007">
        <v>183.84376796367269</v>
      </c>
      <c r="Q3007">
        <v>135.81054553639115</v>
      </c>
      <c r="R3007">
        <v>132.52612412018712</v>
      </c>
      <c r="S3007">
        <v>149.23273025711879</v>
      </c>
      <c r="T3007">
        <v>162.4792856175068</v>
      </c>
      <c r="U3007">
        <v>172.62336685357812</v>
      </c>
      <c r="V3007">
        <v>153.03419112565038</v>
      </c>
      <c r="W3007">
        <v>187.39332295678116</v>
      </c>
      <c r="X3007">
        <v>210.55211197314864</v>
      </c>
      <c r="Y3007">
        <v>271.09939842394317</v>
      </c>
      <c r="Z3007">
        <v>177.16708486399045</v>
      </c>
      <c r="AA3007">
        <v>165.14668676469242</v>
      </c>
      <c r="AB3007">
        <v>200.57100390169816</v>
      </c>
      <c r="AC3007">
        <v>229.37310786868116</v>
      </c>
      <c r="AD3007">
        <v>256.69480539475916</v>
      </c>
      <c r="AE3007">
        <v>182.46629693834063</v>
      </c>
      <c r="AF3007">
        <v>239.65020606876632</v>
      </c>
      <c r="AG3007">
        <v>279.48322161972771</v>
      </c>
      <c r="AH3007">
        <v>383.56991961747173</v>
      </c>
      <c r="AI3007">
        <v>222.47069842198667</v>
      </c>
      <c r="AJ3007">
        <v>202.0562726366025</v>
      </c>
      <c r="AK3007">
        <v>263.93437055740515</v>
      </c>
      <c r="AL3007">
        <v>312.63294574157044</v>
      </c>
      <c r="AM3007">
        <v>356.29359987049673</v>
      </c>
      <c r="AN3007">
        <v>174.56950988663235</v>
      </c>
      <c r="AO3007">
        <v>227.65818510748602</v>
      </c>
      <c r="AP3007">
        <v>259.87283250245127</v>
      </c>
      <c r="AQ3007">
        <v>344.3563596853154</v>
      </c>
      <c r="AR3007">
        <v>209.33869129062379</v>
      </c>
      <c r="AS3007">
        <v>194.50711702167646</v>
      </c>
      <c r="AT3007">
        <v>245.67119136477996</v>
      </c>
      <c r="AU3007">
        <v>287.65979888140038</v>
      </c>
      <c r="AV3007">
        <v>316.82672363341823</v>
      </c>
      <c r="AW3007">
        <v>127.10439187851253</v>
      </c>
      <c r="AX3007">
        <v>142.675454452107</v>
      </c>
      <c r="AY3007">
        <v>153.13785310996997</v>
      </c>
      <c r="AZ3007">
        <v>179.71749385286145</v>
      </c>
      <c r="BA3007">
        <v>136.45371752760192</v>
      </c>
      <c r="BB3007">
        <v>131.53029139701422</v>
      </c>
      <c r="BC3007">
        <v>148.41136675793908</v>
      </c>
      <c r="BD3007">
        <v>161.26047885043513</v>
      </c>
      <c r="BE3007">
        <v>172.3620338744123</v>
      </c>
      <c r="BF3007">
        <v>131.72600333748795</v>
      </c>
      <c r="BG3007">
        <v>151.30222499451415</v>
      </c>
      <c r="BH3007">
        <v>163.09833262596823</v>
      </c>
      <c r="BI3007">
        <v>195.27097372226882</v>
      </c>
      <c r="BJ3007">
        <v>142.9260924149209</v>
      </c>
      <c r="BK3007">
        <v>137.22926269676111</v>
      </c>
      <c r="BL3007">
        <v>157.26220982417954</v>
      </c>
      <c r="BM3007">
        <v>172.49550932518554</v>
      </c>
      <c r="BN3007">
        <v>185.09538151990296</v>
      </c>
      <c r="BO3007">
        <v>140.19875949100867</v>
      </c>
      <c r="BP3007">
        <v>164.90865175961781</v>
      </c>
      <c r="BQ3007">
        <v>180.61110193169674</v>
      </c>
      <c r="BR3007">
        <v>220.7347836324077</v>
      </c>
      <c r="BS3007">
        <v>155.51119242712255</v>
      </c>
      <c r="BT3007">
        <v>148.13626719091027</v>
      </c>
      <c r="BU3007">
        <v>173.09969735216899</v>
      </c>
      <c r="BV3007">
        <v>191.47620056487744</v>
      </c>
      <c r="BW3007">
        <v>208.75284692886615</v>
      </c>
      <c r="BX3007">
        <v>160.27711052431832</v>
      </c>
      <c r="BY3007">
        <v>200.86653807323</v>
      </c>
      <c r="BZ3007">
        <v>226.74023357378528</v>
      </c>
      <c r="CA3007">
        <v>292.12649492702536</v>
      </c>
      <c r="CB3007">
        <v>187.51166262346669</v>
      </c>
      <c r="CC3007">
        <v>174.27208575179245</v>
      </c>
      <c r="CD3007">
        <v>215.53642575847499</v>
      </c>
      <c r="CE3007">
        <v>247.60744146561643</v>
      </c>
      <c r="CF3007">
        <v>272.85957369934277</v>
      </c>
      <c r="CG3007">
        <v>165.34992171519835</v>
      </c>
      <c r="CH3007">
        <v>205.2105886710344</v>
      </c>
      <c r="CI3007">
        <v>231.43659622838339</v>
      </c>
      <c r="CJ3007">
        <v>294.46768387273505</v>
      </c>
      <c r="CK3007">
        <v>191.03921002898957</v>
      </c>
      <c r="CL3007">
        <v>178.7898420632377</v>
      </c>
      <c r="CM3007">
        <v>218.97804449525958</v>
      </c>
      <c r="CN3007">
        <v>251.69771860096245</v>
      </c>
      <c r="CO3007">
        <v>276.19466469526128</v>
      </c>
    </row>
    <row r="3008" spans="1:93" x14ac:dyDescent="0.25">
      <c r="A3008" s="1">
        <v>42719</v>
      </c>
      <c r="B3008">
        <v>132.30786567500536</v>
      </c>
      <c r="C3008">
        <v>153.46130283847288</v>
      </c>
      <c r="D3008">
        <v>118.12652121284924</v>
      </c>
      <c r="E3008">
        <v>128.25859312955038</v>
      </c>
      <c r="F3008">
        <v>134.66914892463134</v>
      </c>
      <c r="G3008">
        <v>151.09301346046834</v>
      </c>
      <c r="H3008">
        <v>123.59393511678287</v>
      </c>
      <c r="I3008">
        <v>120.77510199386852</v>
      </c>
      <c r="J3008">
        <v>131.28964911972059</v>
      </c>
      <c r="K3008">
        <v>139.11433203915468</v>
      </c>
      <c r="L3008">
        <v>144.92950212444995</v>
      </c>
      <c r="M3008">
        <v>128.97594515020862</v>
      </c>
      <c r="N3008">
        <v>146.94436731989481</v>
      </c>
      <c r="O3008">
        <v>157.8213560799135</v>
      </c>
      <c r="P3008">
        <v>186.07765897163875</v>
      </c>
      <c r="Q3008">
        <v>137.11129219925743</v>
      </c>
      <c r="R3008">
        <v>133.45926846528684</v>
      </c>
      <c r="S3008">
        <v>150.67486242681841</v>
      </c>
      <c r="T3008">
        <v>164.43040561180621</v>
      </c>
      <c r="U3008">
        <v>175.11175177384408</v>
      </c>
      <c r="V3008">
        <v>153.84522289364031</v>
      </c>
      <c r="W3008">
        <v>188.89061237460876</v>
      </c>
      <c r="X3008">
        <v>212.57969139312348</v>
      </c>
      <c r="Y3008">
        <v>274.78023490943605</v>
      </c>
      <c r="Z3008">
        <v>179.03869663627495</v>
      </c>
      <c r="AA3008">
        <v>166.45681500529159</v>
      </c>
      <c r="AB3008">
        <v>202.72335743982541</v>
      </c>
      <c r="AC3008">
        <v>232.46126729295059</v>
      </c>
      <c r="AD3008">
        <v>260.87473835286124</v>
      </c>
      <c r="AE3008">
        <v>183.38845427913367</v>
      </c>
      <c r="AF3008">
        <v>241.49452075035239</v>
      </c>
      <c r="AG3008">
        <v>282.07121157614682</v>
      </c>
      <c r="AH3008">
        <v>388.56741746435017</v>
      </c>
      <c r="AI3008">
        <v>224.73147125747923</v>
      </c>
      <c r="AJ3008">
        <v>203.60311720825538</v>
      </c>
      <c r="AK3008">
        <v>266.64134855779758</v>
      </c>
      <c r="AL3008">
        <v>316.67853923666246</v>
      </c>
      <c r="AM3008">
        <v>361.85629092624822</v>
      </c>
      <c r="AN3008">
        <v>175.4656718885843</v>
      </c>
      <c r="AO3008">
        <v>229.42063704465818</v>
      </c>
      <c r="AP3008">
        <v>262.29246990772157</v>
      </c>
      <c r="AQ3008">
        <v>348.86704176180695</v>
      </c>
      <c r="AR3008">
        <v>211.48948009530852</v>
      </c>
      <c r="AS3008">
        <v>196.0007203582631</v>
      </c>
      <c r="AT3008">
        <v>248.21031703697716</v>
      </c>
      <c r="AU3008">
        <v>291.39380722286677</v>
      </c>
      <c r="AV3008">
        <v>321.78548671088566</v>
      </c>
      <c r="AW3008">
        <v>127.48526235148611</v>
      </c>
      <c r="AX3008">
        <v>143.32837526291894</v>
      </c>
      <c r="AY3008">
        <v>153.99027750186332</v>
      </c>
      <c r="AZ3008">
        <v>181.11401892043139</v>
      </c>
      <c r="BA3008">
        <v>137.28800523030608</v>
      </c>
      <c r="BB3008">
        <v>132.12880214025847</v>
      </c>
      <c r="BC3008">
        <v>149.31820121740012</v>
      </c>
      <c r="BD3008">
        <v>162.49377371530213</v>
      </c>
      <c r="BE3008">
        <v>173.95806252306369</v>
      </c>
      <c r="BF3008">
        <v>132.34513051460817</v>
      </c>
      <c r="BG3008">
        <v>152.39976862668178</v>
      </c>
      <c r="BH3008">
        <v>164.50543984669599</v>
      </c>
      <c r="BI3008">
        <v>197.6349138530914</v>
      </c>
      <c r="BJ3008">
        <v>144.27691534681949</v>
      </c>
      <c r="BK3008">
        <v>138.21423775127053</v>
      </c>
      <c r="BL3008">
        <v>158.78188562256545</v>
      </c>
      <c r="BM3008">
        <v>174.57802801186259</v>
      </c>
      <c r="BN3008">
        <v>187.76888523928562</v>
      </c>
      <c r="BO3008">
        <v>141.01407729908041</v>
      </c>
      <c r="BP3008">
        <v>166.33545792374338</v>
      </c>
      <c r="BQ3008">
        <v>182.51351015053083</v>
      </c>
      <c r="BR3008">
        <v>223.99605486469468</v>
      </c>
      <c r="BS3008">
        <v>157.31168591994765</v>
      </c>
      <c r="BT3008">
        <v>149.42718705369057</v>
      </c>
      <c r="BU3008">
        <v>175.10402029701208</v>
      </c>
      <c r="BV3008">
        <v>194.2618697424559</v>
      </c>
      <c r="BW3008">
        <v>212.42177706518902</v>
      </c>
      <c r="BX3008">
        <v>161.20425712497891</v>
      </c>
      <c r="BY3008">
        <v>202.65215374857627</v>
      </c>
      <c r="BZ3008">
        <v>229.17828574589279</v>
      </c>
      <c r="CA3008">
        <v>296.52185658941636</v>
      </c>
      <c r="CB3008">
        <v>189.70934345466216</v>
      </c>
      <c r="CC3008">
        <v>175.81733008622672</v>
      </c>
      <c r="CD3008">
        <v>218.07749421954477</v>
      </c>
      <c r="CE3008">
        <v>251.28168910527137</v>
      </c>
      <c r="CF3008">
        <v>277.77001680654519</v>
      </c>
      <c r="CG3008">
        <v>166.27661250480659</v>
      </c>
      <c r="CH3008">
        <v>206.96468195136427</v>
      </c>
      <c r="CI3008">
        <v>233.81951540166179</v>
      </c>
      <c r="CJ3008">
        <v>298.73708072485886</v>
      </c>
      <c r="CK3008">
        <v>193.19045650486595</v>
      </c>
      <c r="CL3008">
        <v>180.31226264616564</v>
      </c>
      <c r="CM3008">
        <v>221.49334806705343</v>
      </c>
      <c r="CN3008">
        <v>255.30519346050889</v>
      </c>
      <c r="CO3008">
        <v>280.99359914144691</v>
      </c>
    </row>
    <row r="3009" spans="1:93" x14ac:dyDescent="0.25">
      <c r="A3009" s="1">
        <v>42720</v>
      </c>
      <c r="B3009">
        <v>132.00360604011695</v>
      </c>
      <c r="C3009">
        <v>153.33877884419067</v>
      </c>
      <c r="D3009">
        <v>118.12534848387533</v>
      </c>
      <c r="E3009">
        <v>128.25671676319212</v>
      </c>
      <c r="F3009">
        <v>134.66674483023485</v>
      </c>
      <c r="G3009">
        <v>151.08926072775182</v>
      </c>
      <c r="H3009">
        <v>123.59147238593766</v>
      </c>
      <c r="I3009">
        <v>120.77334290040764</v>
      </c>
      <c r="J3009">
        <v>131.287069115978</v>
      </c>
      <c r="K3009">
        <v>139.11087248868165</v>
      </c>
      <c r="L3009">
        <v>144.9252216636952</v>
      </c>
      <c r="M3009">
        <v>128.86544778564635</v>
      </c>
      <c r="N3009">
        <v>146.74968148709456</v>
      </c>
      <c r="O3009">
        <v>157.57405245446458</v>
      </c>
      <c r="P3009">
        <v>185.66724018897884</v>
      </c>
      <c r="Q3009">
        <v>136.86925035307337</v>
      </c>
      <c r="R3009">
        <v>133.28562974954613</v>
      </c>
      <c r="S3009">
        <v>150.41177346357489</v>
      </c>
      <c r="T3009">
        <v>164.06734284253014</v>
      </c>
      <c r="U3009">
        <v>174.64871519853546</v>
      </c>
      <c r="V3009">
        <v>153.5137135110223</v>
      </c>
      <c r="W3009">
        <v>188.29134541372227</v>
      </c>
      <c r="X3009">
        <v>211.76366829744833</v>
      </c>
      <c r="Y3009">
        <v>273.31394340939465</v>
      </c>
      <c r="Z3009">
        <v>178.27367498407943</v>
      </c>
      <c r="AA3009">
        <v>165.9212998487547</v>
      </c>
      <c r="AB3009">
        <v>201.85633290067048</v>
      </c>
      <c r="AC3009">
        <v>231.22448228856786</v>
      </c>
      <c r="AD3009">
        <v>259.20444107890108</v>
      </c>
      <c r="AE3009">
        <v>182.97373716074011</v>
      </c>
      <c r="AF3009">
        <v>240.67846448512645</v>
      </c>
      <c r="AG3009">
        <v>280.93408399345492</v>
      </c>
      <c r="AH3009">
        <v>386.38680809989387</v>
      </c>
      <c r="AI3009">
        <v>223.72812339039808</v>
      </c>
      <c r="AJ3009">
        <v>202.92084065864026</v>
      </c>
      <c r="AK3009">
        <v>265.45070908886134</v>
      </c>
      <c r="AL3009">
        <v>314.89926901903863</v>
      </c>
      <c r="AM3009">
        <v>359.42150010213146</v>
      </c>
      <c r="AN3009">
        <v>175.07552380516128</v>
      </c>
      <c r="AO3009">
        <v>228.64034087781212</v>
      </c>
      <c r="AP3009">
        <v>261.22965271494849</v>
      </c>
      <c r="AQ3009">
        <v>346.90284796250472</v>
      </c>
      <c r="AR3009">
        <v>210.5342899600314</v>
      </c>
      <c r="AS3009">
        <v>195.34150463110001</v>
      </c>
      <c r="AT3009">
        <v>247.09368631545598</v>
      </c>
      <c r="AU3009">
        <v>289.7524945960526</v>
      </c>
      <c r="AV3009">
        <v>319.61949217877839</v>
      </c>
      <c r="AW3009">
        <v>127.41033898052881</v>
      </c>
      <c r="AX3009">
        <v>143.19993519842075</v>
      </c>
      <c r="AY3009">
        <v>153.82615964167113</v>
      </c>
      <c r="AZ3009">
        <v>180.84286767315737</v>
      </c>
      <c r="BA3009">
        <v>137.12388737011389</v>
      </c>
      <c r="BB3009">
        <v>132.01106541446848</v>
      </c>
      <c r="BC3009">
        <v>149.13981223893032</v>
      </c>
      <c r="BD3009">
        <v>162.2511647045832</v>
      </c>
      <c r="BE3009">
        <v>173.64409792095688</v>
      </c>
      <c r="BF3009">
        <v>132.20195185951755</v>
      </c>
      <c r="BG3009">
        <v>152.15246004061615</v>
      </c>
      <c r="BH3009">
        <v>164.1800338123991</v>
      </c>
      <c r="BI3009">
        <v>197.09473983615865</v>
      </c>
      <c r="BJ3009">
        <v>143.9645255538945</v>
      </c>
      <c r="BK3009">
        <v>137.98645352726271</v>
      </c>
      <c r="BL3009">
        <v>158.43695522621078</v>
      </c>
      <c r="BM3009">
        <v>174.10293520178919</v>
      </c>
      <c r="BN3009">
        <v>187.15712189480752</v>
      </c>
      <c r="BO3009">
        <v>140.79194223950239</v>
      </c>
      <c r="BP3009">
        <v>165.92981998886174</v>
      </c>
      <c r="BQ3009">
        <v>181.98231761675729</v>
      </c>
      <c r="BR3009">
        <v>223.08819853424529</v>
      </c>
      <c r="BS3009">
        <v>156.80946752437984</v>
      </c>
      <c r="BT3009">
        <v>149.06983934915201</v>
      </c>
      <c r="BU3009">
        <v>174.54385362503265</v>
      </c>
      <c r="BV3009">
        <v>193.47956801089842</v>
      </c>
      <c r="BW3009">
        <v>211.3980241819163</v>
      </c>
      <c r="BX3009">
        <v>160.87008894163409</v>
      </c>
      <c r="BY3009">
        <v>202.02094718003605</v>
      </c>
      <c r="BZ3009">
        <v>228.32430038845595</v>
      </c>
      <c r="CA3009">
        <v>294.98715826590677</v>
      </c>
      <c r="CB3009">
        <v>188.92961769352422</v>
      </c>
      <c r="CC3009">
        <v>175.27275971336846</v>
      </c>
      <c r="CD3009">
        <v>217.17400246457547</v>
      </c>
      <c r="CE3009">
        <v>249.98214617004146</v>
      </c>
      <c r="CF3009">
        <v>276.04966949228844</v>
      </c>
      <c r="CG3009">
        <v>165.91394084390336</v>
      </c>
      <c r="CH3009">
        <v>206.29114886682976</v>
      </c>
      <c r="CI3009">
        <v>232.91283624940374</v>
      </c>
      <c r="CJ3009">
        <v>297.11801081011231</v>
      </c>
      <c r="CK3009">
        <v>192.34854014919773</v>
      </c>
      <c r="CL3009">
        <v>179.72939747685686</v>
      </c>
      <c r="CM3009">
        <v>220.53485867752354</v>
      </c>
      <c r="CN3009">
        <v>253.91926961348585</v>
      </c>
      <c r="CO3009">
        <v>279.1672882776129</v>
      </c>
    </row>
    <row r="3010" spans="1:93" x14ac:dyDescent="0.25">
      <c r="A3010" s="1">
        <v>42723</v>
      </c>
      <c r="B3010">
        <v>133.42348433626302</v>
      </c>
      <c r="C3010">
        <v>153.86971615274692</v>
      </c>
      <c r="D3010">
        <v>118.25122427862699</v>
      </c>
      <c r="E3010">
        <v>128.45497113992599</v>
      </c>
      <c r="F3010">
        <v>134.91597890384313</v>
      </c>
      <c r="G3010">
        <v>151.48262258635074</v>
      </c>
      <c r="H3010">
        <v>123.85581155491619</v>
      </c>
      <c r="I3010">
        <v>120.96215659253515</v>
      </c>
      <c r="J3010">
        <v>131.56399586443169</v>
      </c>
      <c r="K3010">
        <v>139.47276539859268</v>
      </c>
      <c r="L3010">
        <v>145.37837452480119</v>
      </c>
      <c r="M3010">
        <v>129.13596428105566</v>
      </c>
      <c r="N3010">
        <v>147.21078914972415</v>
      </c>
      <c r="O3010">
        <v>158.14951481742622</v>
      </c>
      <c r="P3010">
        <v>186.62019602507991</v>
      </c>
      <c r="Q3010">
        <v>137.4348757525656</v>
      </c>
      <c r="R3010">
        <v>133.69140449266015</v>
      </c>
      <c r="S3010">
        <v>151.02658368041423</v>
      </c>
      <c r="T3010">
        <v>164.92807714610524</v>
      </c>
      <c r="U3010">
        <v>175.71848497583596</v>
      </c>
      <c r="V3010">
        <v>154.30125052641847</v>
      </c>
      <c r="W3010">
        <v>189.74525990368448</v>
      </c>
      <c r="X3010">
        <v>213.72645285889726</v>
      </c>
      <c r="Y3010">
        <v>276.79728020826246</v>
      </c>
      <c r="Z3010">
        <v>180.09106809653224</v>
      </c>
      <c r="AA3010">
        <v>167.19347502747164</v>
      </c>
      <c r="AB3010">
        <v>203.91604509478358</v>
      </c>
      <c r="AC3010">
        <v>234.17774609630357</v>
      </c>
      <c r="AD3010">
        <v>263.2027059262972</v>
      </c>
      <c r="AE3010">
        <v>184.4527709650356</v>
      </c>
      <c r="AF3010">
        <v>243.61267670977708</v>
      </c>
      <c r="AG3010">
        <v>285.05629433833002</v>
      </c>
      <c r="AH3010">
        <v>394.25908480017614</v>
      </c>
      <c r="AI3010">
        <v>227.354141749316</v>
      </c>
      <c r="AJ3010">
        <v>205.35408982054565</v>
      </c>
      <c r="AK3010">
        <v>269.74467819810621</v>
      </c>
      <c r="AL3010">
        <v>321.3402226829059</v>
      </c>
      <c r="AM3010">
        <v>368.15257062426258</v>
      </c>
      <c r="AN3010">
        <v>176.66932048942789</v>
      </c>
      <c r="AO3010">
        <v>231.85541349952231</v>
      </c>
      <c r="AP3010">
        <v>265.58236641818701</v>
      </c>
      <c r="AQ3010">
        <v>355.00922764972296</v>
      </c>
      <c r="AR3010">
        <v>214.49130241752087</v>
      </c>
      <c r="AS3010">
        <v>198.06195069562406</v>
      </c>
      <c r="AT3010">
        <v>251.71020084919382</v>
      </c>
      <c r="AU3010">
        <v>296.48491162442019</v>
      </c>
      <c r="AV3010">
        <v>328.52277020812977</v>
      </c>
      <c r="AW3010">
        <v>127.61181093678499</v>
      </c>
      <c r="AX3010">
        <v>143.54531569485991</v>
      </c>
      <c r="AY3010">
        <v>154.27515428704206</v>
      </c>
      <c r="AZ3010">
        <v>181.5624103740723</v>
      </c>
      <c r="BA3010">
        <v>137.56520689334175</v>
      </c>
      <c r="BB3010">
        <v>132.32766420287103</v>
      </c>
      <c r="BC3010">
        <v>149.61950737287361</v>
      </c>
      <c r="BD3010">
        <v>162.89875313540665</v>
      </c>
      <c r="BE3010">
        <v>174.4787674540182</v>
      </c>
      <c r="BF3010">
        <v>132.50700167765612</v>
      </c>
      <c r="BG3010">
        <v>152.69323017277088</v>
      </c>
      <c r="BH3010">
        <v>164.87887521395285</v>
      </c>
      <c r="BI3010">
        <v>198.23867665417819</v>
      </c>
      <c r="BJ3010">
        <v>144.6300887934695</v>
      </c>
      <c r="BK3010">
        <v>138.46482710570726</v>
      </c>
      <c r="BL3010">
        <v>159.18571387073266</v>
      </c>
      <c r="BM3010">
        <v>175.10821301156398</v>
      </c>
      <c r="BN3010">
        <v>188.48824837395753</v>
      </c>
      <c r="BO3010">
        <v>141.37511362214229</v>
      </c>
      <c r="BP3010">
        <v>166.95036990848166</v>
      </c>
      <c r="BQ3010">
        <v>183.33819108139522</v>
      </c>
      <c r="BR3010">
        <v>225.39658525719517</v>
      </c>
      <c r="BS3010">
        <v>158.07300552009977</v>
      </c>
      <c r="BT3010">
        <v>149.98104463452697</v>
      </c>
      <c r="BU3010">
        <v>175.95318446641258</v>
      </c>
      <c r="BV3010">
        <v>195.48421963872335</v>
      </c>
      <c r="BW3010">
        <v>214.02229540379608</v>
      </c>
      <c r="BX3010">
        <v>161.85878457722578</v>
      </c>
      <c r="BY3010">
        <v>203.88848338059816</v>
      </c>
      <c r="BZ3010">
        <v>230.89490904099432</v>
      </c>
      <c r="CA3010">
        <v>299.56445287512753</v>
      </c>
      <c r="CB3010">
        <v>191.27319253344524</v>
      </c>
      <c r="CC3010">
        <v>176.92058577268796</v>
      </c>
      <c r="CD3010">
        <v>219.88376087323417</v>
      </c>
      <c r="CE3010">
        <v>253.82707364178691</v>
      </c>
      <c r="CF3010">
        <v>281.21285781148936</v>
      </c>
      <c r="CG3010">
        <v>167.13749375043</v>
      </c>
      <c r="CH3010">
        <v>208.58531056656716</v>
      </c>
      <c r="CI3010">
        <v>235.98045817933831</v>
      </c>
      <c r="CJ3010">
        <v>302.68954636661761</v>
      </c>
      <c r="CK3010">
        <v>195.14523250697292</v>
      </c>
      <c r="CL3010">
        <v>181.69582179091748</v>
      </c>
      <c r="CM3010">
        <v>223.76853421620103</v>
      </c>
      <c r="CN3010">
        <v>258.6168388081864</v>
      </c>
      <c r="CO3010">
        <v>285.32875112833619</v>
      </c>
    </row>
    <row r="3011" spans="1:93" x14ac:dyDescent="0.25">
      <c r="A3011" s="1">
        <v>42724</v>
      </c>
      <c r="B3011">
        <v>132.75862068965495</v>
      </c>
      <c r="C3011">
        <v>153.6859301613236</v>
      </c>
      <c r="D3011">
        <v>118.23357365630775</v>
      </c>
      <c r="E3011">
        <v>128.42524377601993</v>
      </c>
      <c r="F3011">
        <v>134.87881969896054</v>
      </c>
      <c r="G3011">
        <v>151.42409683866066</v>
      </c>
      <c r="H3011">
        <v>123.8177233699115</v>
      </c>
      <c r="I3011">
        <v>120.9342871888732</v>
      </c>
      <c r="J3011">
        <v>131.5231207390608</v>
      </c>
      <c r="K3011">
        <v>139.41888455151292</v>
      </c>
      <c r="L3011">
        <v>145.31055897589047</v>
      </c>
      <c r="M3011">
        <v>129.07738170940053</v>
      </c>
      <c r="N3011">
        <v>147.10757223776031</v>
      </c>
      <c r="O3011">
        <v>158.01840144276949</v>
      </c>
      <c r="P3011">
        <v>186.40260361607511</v>
      </c>
      <c r="Q3011">
        <v>137.30655202417819</v>
      </c>
      <c r="R3011">
        <v>133.59934616577348</v>
      </c>
      <c r="S3011">
        <v>150.88710136694965</v>
      </c>
      <c r="T3011">
        <v>164.73559155352407</v>
      </c>
      <c r="U3011">
        <v>175.47299610413828</v>
      </c>
      <c r="V3011">
        <v>154.04901659415106</v>
      </c>
      <c r="W3011">
        <v>189.27106011102174</v>
      </c>
      <c r="X3011">
        <v>213.08073399229266</v>
      </c>
      <c r="Y3011">
        <v>275.63700411983228</v>
      </c>
      <c r="Z3011">
        <v>179.48570665909043</v>
      </c>
      <c r="AA3011">
        <v>166.76972202126234</v>
      </c>
      <c r="AB3011">
        <v>203.22996879901623</v>
      </c>
      <c r="AC3011">
        <v>233.19907843910599</v>
      </c>
      <c r="AD3011">
        <v>261.88100012121578</v>
      </c>
      <c r="AE3011">
        <v>183.90026281100788</v>
      </c>
      <c r="AF3011">
        <v>242.50766040172175</v>
      </c>
      <c r="AG3011">
        <v>283.49085456858484</v>
      </c>
      <c r="AH3011">
        <v>391.25712382995903</v>
      </c>
      <c r="AI3011">
        <v>225.97287136424677</v>
      </c>
      <c r="AJ3011">
        <v>204.41482595869854</v>
      </c>
      <c r="AK3011">
        <v>268.10557067449076</v>
      </c>
      <c r="AL3011">
        <v>318.90918680518399</v>
      </c>
      <c r="AM3011">
        <v>364.80068782316135</v>
      </c>
      <c r="AN3011">
        <v>176.0167977884613</v>
      </c>
      <c r="AO3011">
        <v>230.57286888038112</v>
      </c>
      <c r="AP3011">
        <v>263.80480457762292</v>
      </c>
      <c r="AQ3011">
        <v>351.72411336209802</v>
      </c>
      <c r="AR3011">
        <v>212.89374683929236</v>
      </c>
      <c r="AS3011">
        <v>196.95941233881845</v>
      </c>
      <c r="AT3011">
        <v>249.84263587746187</v>
      </c>
      <c r="AU3011">
        <v>293.73981612380214</v>
      </c>
      <c r="AV3011">
        <v>324.90014417862557</v>
      </c>
      <c r="AW3011">
        <v>127.54144600053532</v>
      </c>
      <c r="AX3011">
        <v>143.42469008986046</v>
      </c>
      <c r="AY3011">
        <v>154.12102156954279</v>
      </c>
      <c r="AZ3011">
        <v>181.30775631907355</v>
      </c>
      <c r="BA3011">
        <v>137.41107417584251</v>
      </c>
      <c r="BB3011">
        <v>132.21709073162157</v>
      </c>
      <c r="BC3011">
        <v>149.45197181037443</v>
      </c>
      <c r="BD3011">
        <v>162.67090477040776</v>
      </c>
      <c r="BE3011">
        <v>174.18725557526957</v>
      </c>
      <c r="BF3011">
        <v>132.38645852986213</v>
      </c>
      <c r="BG3011">
        <v>152.48501928112668</v>
      </c>
      <c r="BH3011">
        <v>164.61039274841167</v>
      </c>
      <c r="BI3011">
        <v>197.78390023295535</v>
      </c>
      <c r="BJ3011">
        <v>144.36708556191894</v>
      </c>
      <c r="BK3011">
        <v>138.27853315002562</v>
      </c>
      <c r="BL3011">
        <v>158.89531446922896</v>
      </c>
      <c r="BM3011">
        <v>174.70822893024754</v>
      </c>
      <c r="BN3011">
        <v>187.97320037883767</v>
      </c>
      <c r="BO3011">
        <v>141.12562998302295</v>
      </c>
      <c r="BP3011">
        <v>166.49479108922017</v>
      </c>
      <c r="BQ3011">
        <v>182.74159977045755</v>
      </c>
      <c r="BR3011">
        <v>224.37695647122897</v>
      </c>
      <c r="BS3011">
        <v>157.50895555339511</v>
      </c>
      <c r="BT3011">
        <v>149.57970138898708</v>
      </c>
      <c r="BU3011">
        <v>175.32405181124199</v>
      </c>
      <c r="BV3011">
        <v>194.60560334443335</v>
      </c>
      <c r="BW3011">
        <v>212.86165412615375</v>
      </c>
      <c r="BX3011">
        <v>161.41092872756499</v>
      </c>
      <c r="BY3011">
        <v>203.04253344235002</v>
      </c>
      <c r="BZ3011">
        <v>229.75038853630565</v>
      </c>
      <c r="CA3011">
        <v>297.50763341742618</v>
      </c>
      <c r="CB3011">
        <v>190.22819555090339</v>
      </c>
      <c r="CC3011">
        <v>176.19074661027781</v>
      </c>
      <c r="CD3011">
        <v>218.67289135378093</v>
      </c>
      <c r="CE3011">
        <v>252.0854120042172</v>
      </c>
      <c r="CF3011">
        <v>278.90722954842101</v>
      </c>
      <c r="CG3011">
        <v>166.57919584282342</v>
      </c>
      <c r="CH3011">
        <v>207.54847159529791</v>
      </c>
      <c r="CI3011">
        <v>234.58471341032202</v>
      </c>
      <c r="CJ3011">
        <v>300.19714499337402</v>
      </c>
      <c r="CK3011">
        <v>193.86912300387223</v>
      </c>
      <c r="CL3011">
        <v>180.7985572965498</v>
      </c>
      <c r="CM3011">
        <v>222.2930326032409</v>
      </c>
      <c r="CN3011">
        <v>256.48334323268989</v>
      </c>
      <c r="CO3011">
        <v>282.51732237931748</v>
      </c>
    </row>
    <row r="3012" spans="1:93" x14ac:dyDescent="0.25">
      <c r="A3012" s="1">
        <v>42725</v>
      </c>
      <c r="B3012">
        <v>133.34460220869934</v>
      </c>
      <c r="C3012">
        <v>153.91055748417432</v>
      </c>
      <c r="D3012">
        <v>118.27154426812766</v>
      </c>
      <c r="E3012">
        <v>128.48599675493176</v>
      </c>
      <c r="F3012">
        <v>134.95665945319132</v>
      </c>
      <c r="G3012">
        <v>151.54560279648436</v>
      </c>
      <c r="H3012">
        <v>123.89746165473328</v>
      </c>
      <c r="I3012">
        <v>120.99124310660304</v>
      </c>
      <c r="J3012">
        <v>131.60665608506457</v>
      </c>
      <c r="K3012">
        <v>139.53089785638161</v>
      </c>
      <c r="L3012">
        <v>145.4510502396241</v>
      </c>
      <c r="M3012">
        <v>129.16362706359749</v>
      </c>
      <c r="N3012">
        <v>147.25952833801213</v>
      </c>
      <c r="O3012">
        <v>158.21553368093399</v>
      </c>
      <c r="P3012">
        <v>186.72705042472083</v>
      </c>
      <c r="Q3012">
        <v>137.49547041908582</v>
      </c>
      <c r="R3012">
        <v>133.73898150113999</v>
      </c>
      <c r="S3012">
        <v>151.09655436999938</v>
      </c>
      <c r="T3012">
        <v>165.01896914588551</v>
      </c>
      <c r="U3012">
        <v>175.83851212906825</v>
      </c>
      <c r="V3012">
        <v>154.34801747642442</v>
      </c>
      <c r="W3012">
        <v>189.82306173983409</v>
      </c>
      <c r="X3012">
        <v>213.82823619797605</v>
      </c>
      <c r="Y3012">
        <v>276.98250809006242</v>
      </c>
      <c r="Z3012">
        <v>180.18720872903947</v>
      </c>
      <c r="AA3012">
        <v>167.25272344647314</v>
      </c>
      <c r="AB3012">
        <v>204.02347114043397</v>
      </c>
      <c r="AC3012">
        <v>234.33758179853152</v>
      </c>
      <c r="AD3012">
        <v>263.42200466831696</v>
      </c>
      <c r="AE3012">
        <v>184.4494559609328</v>
      </c>
      <c r="AF3012">
        <v>243.60604670157161</v>
      </c>
      <c r="AG3012">
        <v>285.03213856998707</v>
      </c>
      <c r="AH3012">
        <v>394.21568047632888</v>
      </c>
      <c r="AI3012">
        <v>227.33699628502805</v>
      </c>
      <c r="AJ3012">
        <v>205.33605317792748</v>
      </c>
      <c r="AK3012">
        <v>269.71771830814146</v>
      </c>
      <c r="AL3012">
        <v>321.31855030162887</v>
      </c>
      <c r="AM3012">
        <v>368.113562630773</v>
      </c>
      <c r="AN3012">
        <v>176.59430360319564</v>
      </c>
      <c r="AO3012">
        <v>231.74779450346134</v>
      </c>
      <c r="AP3012">
        <v>265.41783806015673</v>
      </c>
      <c r="AQ3012">
        <v>354.71121240382735</v>
      </c>
      <c r="AR3012">
        <v>214.32755437932255</v>
      </c>
      <c r="AS3012">
        <v>197.95511201939493</v>
      </c>
      <c r="AT3012">
        <v>251.53532533444189</v>
      </c>
      <c r="AU3012">
        <v>296.22906532524331</v>
      </c>
      <c r="AV3012">
        <v>328.22578111175108</v>
      </c>
      <c r="AW3012">
        <v>127.59403933654579</v>
      </c>
      <c r="AX3012">
        <v>143.51485009444983</v>
      </c>
      <c r="AY3012">
        <v>154.23873046442333</v>
      </c>
      <c r="AZ3012">
        <v>181.50059855111184</v>
      </c>
      <c r="BA3012">
        <v>137.52627862615111</v>
      </c>
      <c r="BB3012">
        <v>132.29973740249514</v>
      </c>
      <c r="BC3012">
        <v>149.57719403897073</v>
      </c>
      <c r="BD3012">
        <v>162.84371144587064</v>
      </c>
      <c r="BE3012">
        <v>174.40764669759909</v>
      </c>
      <c r="BF3012">
        <v>132.48383769605255</v>
      </c>
      <c r="BG3012">
        <v>152.65321965909195</v>
      </c>
      <c r="BH3012">
        <v>164.83170903520806</v>
      </c>
      <c r="BI3012">
        <v>198.15571159477332</v>
      </c>
      <c r="BJ3012">
        <v>144.58397552297942</v>
      </c>
      <c r="BK3012">
        <v>138.4334545507831</v>
      </c>
      <c r="BL3012">
        <v>159.13433605896904</v>
      </c>
      <c r="BM3012">
        <v>175.0357770347062</v>
      </c>
      <c r="BN3012">
        <v>188.39370132375083</v>
      </c>
      <c r="BO3012">
        <v>141.33794747108902</v>
      </c>
      <c r="BP3012">
        <v>166.86634669333583</v>
      </c>
      <c r="BQ3012">
        <v>183.23700724261172</v>
      </c>
      <c r="BR3012">
        <v>225.21737986149049</v>
      </c>
      <c r="BS3012">
        <v>157.97782333954098</v>
      </c>
      <c r="BT3012">
        <v>149.91587074509164</v>
      </c>
      <c r="BU3012">
        <v>175.84599896940441</v>
      </c>
      <c r="BV3012">
        <v>195.33102142865908</v>
      </c>
      <c r="BW3012">
        <v>213.82592938445381</v>
      </c>
      <c r="BX3012">
        <v>161.74116391940368</v>
      </c>
      <c r="BY3012">
        <v>203.66631102693421</v>
      </c>
      <c r="BZ3012">
        <v>230.60655384848005</v>
      </c>
      <c r="CA3012">
        <v>299.06096191237111</v>
      </c>
      <c r="CB3012">
        <v>191.01097526489141</v>
      </c>
      <c r="CC3012">
        <v>176.74113859667563</v>
      </c>
      <c r="CD3012">
        <v>219.5779803980796</v>
      </c>
      <c r="CE3012">
        <v>253.39412183854094</v>
      </c>
      <c r="CF3012">
        <v>280.65625297186301</v>
      </c>
      <c r="CG3012">
        <v>166.95911530745519</v>
      </c>
      <c r="CH3012">
        <v>208.26760486763663</v>
      </c>
      <c r="CI3012">
        <v>235.5616491765181</v>
      </c>
      <c r="CJ3012">
        <v>301.93391968883367</v>
      </c>
      <c r="CK3012">
        <v>194.76464745621863</v>
      </c>
      <c r="CL3012">
        <v>181.42271070273065</v>
      </c>
      <c r="CM3012">
        <v>223.31067402636177</v>
      </c>
      <c r="CN3012">
        <v>257.96231543429229</v>
      </c>
      <c r="CO3012">
        <v>284.48476246401782</v>
      </c>
    </row>
    <row r="3013" spans="1:93" x14ac:dyDescent="0.25">
      <c r="A3013" s="1">
        <v>42726</v>
      </c>
      <c r="B3013">
        <v>132.75862068965495</v>
      </c>
      <c r="C3013">
        <v>153.86971615274692</v>
      </c>
      <c r="D3013">
        <v>118.23762886853653</v>
      </c>
      <c r="E3013">
        <v>128.42887608193615</v>
      </c>
      <c r="F3013">
        <v>134.88347359091574</v>
      </c>
      <c r="G3013">
        <v>151.43314647152425</v>
      </c>
      <c r="H3013">
        <v>123.82427579245767</v>
      </c>
      <c r="I3013">
        <v>120.93769247566965</v>
      </c>
      <c r="J3013">
        <v>131.52811515969563</v>
      </c>
      <c r="K3013">
        <v>139.42736663657709</v>
      </c>
      <c r="L3013">
        <v>145.32074370435288</v>
      </c>
      <c r="M3013">
        <v>129.09781587727014</v>
      </c>
      <c r="N3013">
        <v>147.14357529543534</v>
      </c>
      <c r="O3013">
        <v>158.0651081121857</v>
      </c>
      <c r="P3013">
        <v>186.48260887550492</v>
      </c>
      <c r="Q3013">
        <v>137.35131258236873</v>
      </c>
      <c r="R3013">
        <v>133.63556392262552</v>
      </c>
      <c r="S3013">
        <v>150.93672720320436</v>
      </c>
      <c r="T3013">
        <v>164.80273239080989</v>
      </c>
      <c r="U3013">
        <v>175.56273191969643</v>
      </c>
      <c r="V3013">
        <v>154.12672953225268</v>
      </c>
      <c r="W3013">
        <v>189.42304122536976</v>
      </c>
      <c r="X3013">
        <v>213.28352741232251</v>
      </c>
      <c r="Y3013">
        <v>275.99522341606536</v>
      </c>
      <c r="Z3013">
        <v>179.67654424248923</v>
      </c>
      <c r="AA3013">
        <v>166.89525830588804</v>
      </c>
      <c r="AB3013">
        <v>203.4447180556771</v>
      </c>
      <c r="AC3013">
        <v>233.50349647049947</v>
      </c>
      <c r="AD3013">
        <v>262.29854279790658</v>
      </c>
      <c r="AE3013">
        <v>183.93570095169724</v>
      </c>
      <c r="AF3013">
        <v>242.59510942533393</v>
      </c>
      <c r="AG3013">
        <v>283.60688273791425</v>
      </c>
      <c r="AH3013">
        <v>391.48117800781705</v>
      </c>
      <c r="AI3013">
        <v>226.07746787528927</v>
      </c>
      <c r="AJ3013">
        <v>204.49084332402384</v>
      </c>
      <c r="AK3013">
        <v>268.22617150713501</v>
      </c>
      <c r="AL3013">
        <v>319.09780284235268</v>
      </c>
      <c r="AM3013">
        <v>365.06417805982647</v>
      </c>
      <c r="AN3013">
        <v>175.99637100886048</v>
      </c>
      <c r="AO3013">
        <v>230.55192931479098</v>
      </c>
      <c r="AP3013">
        <v>263.76836883440455</v>
      </c>
      <c r="AQ3013">
        <v>351.65969433618574</v>
      </c>
      <c r="AR3013">
        <v>212.86365044146746</v>
      </c>
      <c r="AS3013">
        <v>196.94481211862168</v>
      </c>
      <c r="AT3013">
        <v>249.80338264740203</v>
      </c>
      <c r="AU3013">
        <v>293.67238802532734</v>
      </c>
      <c r="AV3013">
        <v>324.84436919895899</v>
      </c>
      <c r="AW3013">
        <v>127.51769220368372</v>
      </c>
      <c r="AX3013">
        <v>143.38396929525771</v>
      </c>
      <c r="AY3013">
        <v>154.07149388767783</v>
      </c>
      <c r="AZ3013">
        <v>181.22429464170625</v>
      </c>
      <c r="BA3013">
        <v>137.35904204940562</v>
      </c>
      <c r="BB3013">
        <v>132.17976333656904</v>
      </c>
      <c r="BC3013">
        <v>149.39541515120391</v>
      </c>
      <c r="BD3013">
        <v>162.59649215850777</v>
      </c>
      <c r="BE3013">
        <v>174.08771585512949</v>
      </c>
      <c r="BF3013">
        <v>132.35598562882959</v>
      </c>
      <c r="BG3013">
        <v>152.43238427025233</v>
      </c>
      <c r="BH3013">
        <v>164.5411361551559</v>
      </c>
      <c r="BI3013">
        <v>197.67336061388673</v>
      </c>
      <c r="BJ3013">
        <v>144.30502555812933</v>
      </c>
      <c r="BK3013">
        <v>138.23005353474659</v>
      </c>
      <c r="BL3013">
        <v>158.82632880611379</v>
      </c>
      <c r="BM3013">
        <v>174.61154062983007</v>
      </c>
      <c r="BN3013">
        <v>187.84161285165175</v>
      </c>
      <c r="BO3013">
        <v>141.08885958519664</v>
      </c>
      <c r="BP3013">
        <v>166.41149055388021</v>
      </c>
      <c r="BQ3013">
        <v>182.64136229808651</v>
      </c>
      <c r="BR3013">
        <v>224.19936850175651</v>
      </c>
      <c r="BS3013">
        <v>157.40383821118036</v>
      </c>
      <c r="BT3013">
        <v>149.51516414604745</v>
      </c>
      <c r="BU3013">
        <v>175.20703439255013</v>
      </c>
      <c r="BV3013">
        <v>194.44296896591246</v>
      </c>
      <c r="BW3013">
        <v>212.66712921965029</v>
      </c>
      <c r="BX3013">
        <v>161.30845541535425</v>
      </c>
      <c r="BY3013">
        <v>202.84897274150757</v>
      </c>
      <c r="BZ3013">
        <v>229.50074322702054</v>
      </c>
      <c r="CA3013">
        <v>297.05768180103138</v>
      </c>
      <c r="CB3013">
        <v>189.98529584788548</v>
      </c>
      <c r="CC3013">
        <v>176.03598399748407</v>
      </c>
      <c r="CD3013">
        <v>218.40806481305717</v>
      </c>
      <c r="CE3013">
        <v>251.69534030412484</v>
      </c>
      <c r="CF3013">
        <v>278.39655300627169</v>
      </c>
      <c r="CG3013">
        <v>166.43743026444687</v>
      </c>
      <c r="CH3013">
        <v>207.29876121633541</v>
      </c>
      <c r="CI3013">
        <v>234.23880496031836</v>
      </c>
      <c r="CJ3013">
        <v>299.58633699529599</v>
      </c>
      <c r="CK3013">
        <v>193.55359289209201</v>
      </c>
      <c r="CL3013">
        <v>180.58428831218149</v>
      </c>
      <c r="CM3013">
        <v>221.91330337544656</v>
      </c>
      <c r="CN3013">
        <v>255.95010169697429</v>
      </c>
      <c r="CO3013">
        <v>281.82044242293938</v>
      </c>
    </row>
    <row r="3014" spans="1:93" x14ac:dyDescent="0.25">
      <c r="A3014" s="1">
        <v>42727</v>
      </c>
      <c r="B3014">
        <v>133.02907369844465</v>
      </c>
      <c r="C3014">
        <v>153.99224014702915</v>
      </c>
      <c r="D3014">
        <v>118.27538549474362</v>
      </c>
      <c r="E3014">
        <v>128.48928668386756</v>
      </c>
      <c r="F3014">
        <v>134.96087467464034</v>
      </c>
      <c r="G3014">
        <v>151.5539676753871</v>
      </c>
      <c r="H3014">
        <v>123.90356470749262</v>
      </c>
      <c r="I3014">
        <v>120.99432741498035</v>
      </c>
      <c r="J3014">
        <v>131.61117973735125</v>
      </c>
      <c r="K3014">
        <v>139.53874868388809</v>
      </c>
      <c r="L3014">
        <v>145.46044322131925</v>
      </c>
      <c r="M3014">
        <v>129.15784492926875</v>
      </c>
      <c r="N3014">
        <v>147.24934076800437</v>
      </c>
      <c r="O3014">
        <v>158.20231737389685</v>
      </c>
      <c r="P3014">
        <v>186.70843245207124</v>
      </c>
      <c r="Q3014">
        <v>137.48280479150861</v>
      </c>
      <c r="R3014">
        <v>133.73275381633763</v>
      </c>
      <c r="S3014">
        <v>151.08251204377245</v>
      </c>
      <c r="T3014">
        <v>165.00282923080533</v>
      </c>
      <c r="U3014">
        <v>175.81714075911924</v>
      </c>
      <c r="V3014">
        <v>154.26921481812093</v>
      </c>
      <c r="W3014">
        <v>189.68609098389578</v>
      </c>
      <c r="X3014">
        <v>213.63974062699322</v>
      </c>
      <c r="Y3014">
        <v>276.63640720247253</v>
      </c>
      <c r="Z3014">
        <v>180.01083664394943</v>
      </c>
      <c r="AA3014">
        <v>167.12542684459831</v>
      </c>
      <c r="AB3014">
        <v>203.82285208355825</v>
      </c>
      <c r="AC3014">
        <v>234.04603659745939</v>
      </c>
      <c r="AD3014">
        <v>263.03289004045848</v>
      </c>
      <c r="AE3014">
        <v>184.22680224660391</v>
      </c>
      <c r="AF3014">
        <v>243.17731201514729</v>
      </c>
      <c r="AG3014">
        <v>284.42384443652332</v>
      </c>
      <c r="AH3014">
        <v>393.04936885457226</v>
      </c>
      <c r="AI3014">
        <v>226.80052593037999</v>
      </c>
      <c r="AJ3014">
        <v>204.97914227031887</v>
      </c>
      <c r="AK3014">
        <v>269.08069466315135</v>
      </c>
      <c r="AL3014">
        <v>320.37489239420131</v>
      </c>
      <c r="AM3014">
        <v>366.82017619361835</v>
      </c>
      <c r="AN3014">
        <v>176.32125773894495</v>
      </c>
      <c r="AO3014">
        <v>231.21290576565249</v>
      </c>
      <c r="AP3014">
        <v>264.67581108050263</v>
      </c>
      <c r="AQ3014">
        <v>353.34014294007102</v>
      </c>
      <c r="AR3014">
        <v>213.6702657713324</v>
      </c>
      <c r="AS3014">
        <v>197.50496165325012</v>
      </c>
      <c r="AT3014">
        <v>250.75563685627037</v>
      </c>
      <c r="AU3014">
        <v>295.07276186189841</v>
      </c>
      <c r="AV3014">
        <v>326.71526864461794</v>
      </c>
      <c r="AW3014">
        <v>127.57672849195576</v>
      </c>
      <c r="AX3014">
        <v>143.48517436086695</v>
      </c>
      <c r="AY3014">
        <v>154.20362272333429</v>
      </c>
      <c r="AZ3014">
        <v>181.4407610320371</v>
      </c>
      <c r="BA3014">
        <v>137.48835963323961</v>
      </c>
      <c r="BB3014">
        <v>132.27253464671082</v>
      </c>
      <c r="BC3014">
        <v>149.53597774232782</v>
      </c>
      <c r="BD3014">
        <v>162.79046853425879</v>
      </c>
      <c r="BE3014">
        <v>174.33510601550759</v>
      </c>
      <c r="BF3014">
        <v>132.45518915545301</v>
      </c>
      <c r="BG3014">
        <v>152.60373581623827</v>
      </c>
      <c r="BH3014">
        <v>164.76659871566369</v>
      </c>
      <c r="BI3014">
        <v>198.05213771553986</v>
      </c>
      <c r="BJ3014">
        <v>144.525978867427</v>
      </c>
      <c r="BK3014">
        <v>138.3878773271021</v>
      </c>
      <c r="BL3014">
        <v>159.06982837146225</v>
      </c>
      <c r="BM3014">
        <v>174.94522521938165</v>
      </c>
      <c r="BN3014">
        <v>188.26999171661657</v>
      </c>
      <c r="BO3014">
        <v>141.26118678287659</v>
      </c>
      <c r="BP3014">
        <v>166.7261750018175</v>
      </c>
      <c r="BQ3014">
        <v>183.05344907514726</v>
      </c>
      <c r="BR3014">
        <v>224.91115475304326</v>
      </c>
      <c r="BS3014">
        <v>157.80094001452983</v>
      </c>
      <c r="BT3014">
        <v>149.79987864656218</v>
      </c>
      <c r="BU3014">
        <v>175.64909111703346</v>
      </c>
      <c r="BV3014">
        <v>195.05735288807574</v>
      </c>
      <c r="BW3014">
        <v>213.47631780006049</v>
      </c>
      <c r="BX3014">
        <v>161.56759282715089</v>
      </c>
      <c r="BY3014">
        <v>203.33845451934565</v>
      </c>
      <c r="BZ3014">
        <v>230.17258096130803</v>
      </c>
      <c r="CA3014">
        <v>298.2669897227488</v>
      </c>
      <c r="CB3014">
        <v>190.59954749066264</v>
      </c>
      <c r="CC3014">
        <v>176.46787968381173</v>
      </c>
      <c r="CD3014">
        <v>219.11829327501829</v>
      </c>
      <c r="CE3014">
        <v>252.72229226939288</v>
      </c>
      <c r="CF3014">
        <v>279.75942383868346</v>
      </c>
      <c r="CG3014">
        <v>166.72679612604668</v>
      </c>
      <c r="CH3014">
        <v>207.84648945436359</v>
      </c>
      <c r="CI3014">
        <v>234.97255410937504</v>
      </c>
      <c r="CJ3014">
        <v>300.9091523626094</v>
      </c>
      <c r="CK3014">
        <v>194.23566956586302</v>
      </c>
      <c r="CL3014">
        <v>181.05967508480978</v>
      </c>
      <c r="CM3014">
        <v>222.68839050473179</v>
      </c>
      <c r="CN3014">
        <v>257.07656165820208</v>
      </c>
      <c r="CO3014">
        <v>283.30860971116692</v>
      </c>
    </row>
    <row r="3015" spans="1:93" x14ac:dyDescent="0.25">
      <c r="A3015" s="1">
        <v>42731</v>
      </c>
      <c r="B3015">
        <v>132.6008564345276</v>
      </c>
      <c r="C3015">
        <v>153.78803348989211</v>
      </c>
      <c r="D3015">
        <v>118.29909605936078</v>
      </c>
      <c r="E3015">
        <v>128.52722358725498</v>
      </c>
      <c r="F3015">
        <v>135.00948133210548</v>
      </c>
      <c r="G3015">
        <v>151.62984148216202</v>
      </c>
      <c r="H3015">
        <v>123.95217136495778</v>
      </c>
      <c r="I3015">
        <v>121.02989326190607</v>
      </c>
      <c r="J3015">
        <v>131.663342979509</v>
      </c>
      <c r="K3015">
        <v>139.60869484950868</v>
      </c>
      <c r="L3015">
        <v>145.54698678217184</v>
      </c>
      <c r="M3015">
        <v>129.19095991842886</v>
      </c>
      <c r="N3015">
        <v>147.30768622509603</v>
      </c>
      <c r="O3015">
        <v>158.27800877769144</v>
      </c>
      <c r="P3015">
        <v>186.8314309832374</v>
      </c>
      <c r="Q3015">
        <v>137.55534238681179</v>
      </c>
      <c r="R3015">
        <v>133.78479165644643</v>
      </c>
      <c r="S3015">
        <v>151.16293416030422</v>
      </c>
      <c r="T3015">
        <v>165.11163562376007</v>
      </c>
      <c r="U3015">
        <v>175.95748523698839</v>
      </c>
      <c r="V3015">
        <v>154.24125225900079</v>
      </c>
      <c r="W3015">
        <v>189.63446779782777</v>
      </c>
      <c r="X3015">
        <v>213.56983422919279</v>
      </c>
      <c r="Y3015">
        <v>276.51165116947476</v>
      </c>
      <c r="Z3015">
        <v>179.94630766136441</v>
      </c>
      <c r="AA3015">
        <v>167.08025655678881</v>
      </c>
      <c r="AB3015">
        <v>203.74971923662861</v>
      </c>
      <c r="AC3015">
        <v>233.94063925923723</v>
      </c>
      <c r="AD3015">
        <v>262.88985079572836</v>
      </c>
      <c r="AE3015">
        <v>184.00925529585248</v>
      </c>
      <c r="AF3015">
        <v>242.74923575721709</v>
      </c>
      <c r="AG3015">
        <v>283.82032708927755</v>
      </c>
      <c r="AH3015">
        <v>391.89145766508904</v>
      </c>
      <c r="AI3015">
        <v>226.2671850188604</v>
      </c>
      <c r="AJ3015">
        <v>204.62124244811494</v>
      </c>
      <c r="AK3015">
        <v>268.44910674161497</v>
      </c>
      <c r="AL3015">
        <v>319.4275105118968</v>
      </c>
      <c r="AM3015">
        <v>365.52191213268253</v>
      </c>
      <c r="AN3015">
        <v>176.00615142670577</v>
      </c>
      <c r="AO3015">
        <v>230.58269314117416</v>
      </c>
      <c r="AP3015">
        <v>263.80655228811872</v>
      </c>
      <c r="AQ3015">
        <v>351.73201417416078</v>
      </c>
      <c r="AR3015">
        <v>212.88793285818687</v>
      </c>
      <c r="AS3015">
        <v>196.9616749080102</v>
      </c>
      <c r="AT3015">
        <v>249.84291512426728</v>
      </c>
      <c r="AU3015">
        <v>293.72541073370331</v>
      </c>
      <c r="AV3015">
        <v>324.92242238532617</v>
      </c>
      <c r="AW3015">
        <v>127.6165607001877</v>
      </c>
      <c r="AX3015">
        <v>143.55345814640739</v>
      </c>
      <c r="AY3015">
        <v>154.29087422708042</v>
      </c>
      <c r="AZ3015">
        <v>181.58491569040029</v>
      </c>
      <c r="BA3015">
        <v>137.57561113698574</v>
      </c>
      <c r="BB3015">
        <v>132.33512811678955</v>
      </c>
      <c r="BC3015">
        <v>149.63081633335625</v>
      </c>
      <c r="BD3015">
        <v>162.91944901805738</v>
      </c>
      <c r="BE3015">
        <v>174.50202193571758</v>
      </c>
      <c r="BF3015">
        <v>132.47746538781357</v>
      </c>
      <c r="BG3015">
        <v>152.64221294486106</v>
      </c>
      <c r="BH3015">
        <v>164.81722651648315</v>
      </c>
      <c r="BI3015">
        <v>198.13617986490016</v>
      </c>
      <c r="BJ3015">
        <v>144.57458155621364</v>
      </c>
      <c r="BK3015">
        <v>138.42331678767567</v>
      </c>
      <c r="BL3015">
        <v>159.12349384033087</v>
      </c>
      <c r="BM3015">
        <v>175.01914180857804</v>
      </c>
      <c r="BN3015">
        <v>188.36618453817354</v>
      </c>
      <c r="BO3015">
        <v>141.20837525925117</v>
      </c>
      <c r="BP3015">
        <v>166.629736567371</v>
      </c>
      <c r="BQ3015">
        <v>182.92716064908632</v>
      </c>
      <c r="BR3015">
        <v>224.69531635213923</v>
      </c>
      <c r="BS3015">
        <v>157.67924389487115</v>
      </c>
      <c r="BT3015">
        <v>149.7149209781212</v>
      </c>
      <c r="BU3015">
        <v>175.51361807816815</v>
      </c>
      <c r="BV3015">
        <v>194.86906832558498</v>
      </c>
      <c r="BW3015">
        <v>213.22833325434095</v>
      </c>
      <c r="BX3015">
        <v>161.39052695771824</v>
      </c>
      <c r="BY3015">
        <v>203.00399676597289</v>
      </c>
      <c r="BZ3015">
        <v>229.72007929498014</v>
      </c>
      <c r="CA3015">
        <v>297.44724032722741</v>
      </c>
      <c r="CB3015">
        <v>190.1798358001557</v>
      </c>
      <c r="CC3015">
        <v>176.17932789658818</v>
      </c>
      <c r="CD3015">
        <v>218.63300163286956</v>
      </c>
      <c r="CE3015">
        <v>252.02714478199067</v>
      </c>
      <c r="CF3015">
        <v>278.8347465205353</v>
      </c>
      <c r="CG3015">
        <v>166.47395517524694</v>
      </c>
      <c r="CH3015">
        <v>207.37692768859256</v>
      </c>
      <c r="CI3015">
        <v>234.33142169841852</v>
      </c>
      <c r="CJ3015">
        <v>299.77136808401053</v>
      </c>
      <c r="CK3015">
        <v>193.64871735864926</v>
      </c>
      <c r="CL3015">
        <v>180.65332355673877</v>
      </c>
      <c r="CM3015">
        <v>222.01113795794666</v>
      </c>
      <c r="CN3015">
        <v>256.1013179908316</v>
      </c>
      <c r="CO3015">
        <v>282.01731485529677</v>
      </c>
    </row>
    <row r="3016" spans="1:93" x14ac:dyDescent="0.25">
      <c r="A3016" s="1">
        <v>42732</v>
      </c>
      <c r="B3016">
        <v>133.56997971602411</v>
      </c>
      <c r="C3016">
        <v>154.33939146416208</v>
      </c>
      <c r="D3016">
        <v>118.33475368106976</v>
      </c>
      <c r="E3016">
        <v>128.58427578198933</v>
      </c>
      <c r="F3016">
        <v>135.08257945660887</v>
      </c>
      <c r="G3016">
        <v>151.74394587163073</v>
      </c>
      <c r="H3016">
        <v>124.02705237054663</v>
      </c>
      <c r="I3016">
        <v>121.08337969446951</v>
      </c>
      <c r="J3016">
        <v>131.74178974726874</v>
      </c>
      <c r="K3016">
        <v>139.71388483355017</v>
      </c>
      <c r="L3016">
        <v>145.67891998249502</v>
      </c>
      <c r="M3016">
        <v>129.29573822576546</v>
      </c>
      <c r="N3016">
        <v>147.49229562373671</v>
      </c>
      <c r="O3016">
        <v>158.51750205160366</v>
      </c>
      <c r="P3016">
        <v>187.22559699655127</v>
      </c>
      <c r="Q3016">
        <v>137.78485677431098</v>
      </c>
      <c r="R3016">
        <v>133.9544327254676</v>
      </c>
      <c r="S3016">
        <v>151.41739576383597</v>
      </c>
      <c r="T3016">
        <v>165.46089664821542</v>
      </c>
      <c r="U3016">
        <v>176.40154568236733</v>
      </c>
      <c r="V3016">
        <v>154.71522560939846</v>
      </c>
      <c r="W3016">
        <v>190.50949552163891</v>
      </c>
      <c r="X3016">
        <v>214.75476760518703</v>
      </c>
      <c r="Y3016">
        <v>278.64453124626448</v>
      </c>
      <c r="Z3016">
        <v>181.05832206037437</v>
      </c>
      <c r="AA3016">
        <v>167.8459058151235</v>
      </c>
      <c r="AB3016">
        <v>205.0075715896071</v>
      </c>
      <c r="AC3016">
        <v>235.74538393959767</v>
      </c>
      <c r="AD3016">
        <v>265.33263652470123</v>
      </c>
      <c r="AE3016">
        <v>184.99757018545583</v>
      </c>
      <c r="AF3016">
        <v>244.69398441095268</v>
      </c>
      <c r="AG3016">
        <v>286.59398500526106</v>
      </c>
      <c r="AH3016">
        <v>397.2156056187585</v>
      </c>
      <c r="AI3016">
        <v>228.7220316801332</v>
      </c>
      <c r="AJ3016">
        <v>206.27906097261084</v>
      </c>
      <c r="AK3016">
        <v>271.35028915948283</v>
      </c>
      <c r="AL3016">
        <v>323.76334357596306</v>
      </c>
      <c r="AM3016">
        <v>371.48368259577359</v>
      </c>
      <c r="AN3016">
        <v>177.09398245403091</v>
      </c>
      <c r="AO3016">
        <v>232.75835519582438</v>
      </c>
      <c r="AP3016">
        <v>266.80746546694667</v>
      </c>
      <c r="AQ3016">
        <v>357.35872638446324</v>
      </c>
      <c r="AR3016">
        <v>215.58875471913203</v>
      </c>
      <c r="AS3016">
        <v>198.83724564477765</v>
      </c>
      <c r="AT3016">
        <v>253.03138537677196</v>
      </c>
      <c r="AU3016">
        <v>298.41433757562197</v>
      </c>
      <c r="AV3016">
        <v>331.14931723139421</v>
      </c>
      <c r="AW3016">
        <v>127.727942237595</v>
      </c>
      <c r="AX3016">
        <v>143.74439792481996</v>
      </c>
      <c r="AY3016">
        <v>154.54015671556348</v>
      </c>
      <c r="AZ3016">
        <v>181.99331466089387</v>
      </c>
      <c r="BA3016">
        <v>137.81958974273516</v>
      </c>
      <c r="BB3016">
        <v>132.51015624700108</v>
      </c>
      <c r="BC3016">
        <v>149.89601047004041</v>
      </c>
      <c r="BD3016">
        <v>163.28541692668148</v>
      </c>
      <c r="BE3016">
        <v>174.96876361628162</v>
      </c>
      <c r="BF3016">
        <v>132.68017016115746</v>
      </c>
      <c r="BG3016">
        <v>152.99233937154602</v>
      </c>
      <c r="BH3016">
        <v>165.27791918317385</v>
      </c>
      <c r="BI3016">
        <v>198.91014354494055</v>
      </c>
      <c r="BJ3016">
        <v>145.02606036957059</v>
      </c>
      <c r="BK3016">
        <v>138.74580165435916</v>
      </c>
      <c r="BL3016">
        <v>159.62104192035684</v>
      </c>
      <c r="BM3016">
        <v>175.70096695528034</v>
      </c>
      <c r="BN3016">
        <v>189.24150060488591</v>
      </c>
      <c r="BO3016">
        <v>141.68386988910353</v>
      </c>
      <c r="BP3016">
        <v>167.46185216961263</v>
      </c>
      <c r="BQ3016">
        <v>184.03664811874182</v>
      </c>
      <c r="BR3016">
        <v>226.57748259530476</v>
      </c>
      <c r="BS3016">
        <v>158.72929453579508</v>
      </c>
      <c r="BT3016">
        <v>150.46778747538744</v>
      </c>
      <c r="BU3016">
        <v>176.6825423765552</v>
      </c>
      <c r="BV3016">
        <v>196.4936749775805</v>
      </c>
      <c r="BW3016">
        <v>215.36805908867655</v>
      </c>
      <c r="BX3016">
        <v>162.1826867989852</v>
      </c>
      <c r="BY3016">
        <v>204.50029868836594</v>
      </c>
      <c r="BZ3016">
        <v>231.77382703159819</v>
      </c>
      <c r="CA3016">
        <v>301.14398625313976</v>
      </c>
      <c r="CB3016">
        <v>192.05754801649212</v>
      </c>
      <c r="CC3016">
        <v>177.47025504531945</v>
      </c>
      <c r="CD3016">
        <v>220.80410638300859</v>
      </c>
      <c r="CE3016">
        <v>255.16644489367818</v>
      </c>
      <c r="CF3016">
        <v>283.00092050053183</v>
      </c>
      <c r="CG3016">
        <v>167.41156361969166</v>
      </c>
      <c r="CH3016">
        <v>209.11820051398996</v>
      </c>
      <c r="CI3016">
        <v>236.70892882540332</v>
      </c>
      <c r="CJ3016">
        <v>304.02409209988474</v>
      </c>
      <c r="CK3016">
        <v>195.85879440626894</v>
      </c>
      <c r="CL3016">
        <v>182.193680286898</v>
      </c>
      <c r="CM3016">
        <v>224.52258914842363</v>
      </c>
      <c r="CN3016">
        <v>259.75129372099144</v>
      </c>
      <c r="CO3016">
        <v>286.83930114101241</v>
      </c>
    </row>
    <row r="3017" spans="1:93" x14ac:dyDescent="0.25">
      <c r="A3017" s="1">
        <v>42733</v>
      </c>
      <c r="B3017">
        <v>134.04327248140612</v>
      </c>
      <c r="C3017">
        <v>154.70696344700872</v>
      </c>
      <c r="D3017">
        <v>118.34454062060911</v>
      </c>
      <c r="E3017">
        <v>128.60075904858198</v>
      </c>
      <c r="F3017">
        <v>135.10369864193066</v>
      </c>
      <c r="G3017">
        <v>151.77639730273492</v>
      </c>
      <c r="H3017">
        <v>124.04817155586841</v>
      </c>
      <c r="I3017">
        <v>121.09883275690009</v>
      </c>
      <c r="J3017">
        <v>131.76445423883359</v>
      </c>
      <c r="K3017">
        <v>139.74376075424928</v>
      </c>
      <c r="L3017">
        <v>145.71652243440946</v>
      </c>
      <c r="M3017">
        <v>129.32524856573184</v>
      </c>
      <c r="N3017">
        <v>147.54429003224888</v>
      </c>
      <c r="O3017">
        <v>158.58495425724104</v>
      </c>
      <c r="P3017">
        <v>187.33520683071202</v>
      </c>
      <c r="Q3017">
        <v>137.84949847138017</v>
      </c>
      <c r="R3017">
        <v>134.00080611684331</v>
      </c>
      <c r="S3017">
        <v>151.48906373232569</v>
      </c>
      <c r="T3017">
        <v>165.55785919381913</v>
      </c>
      <c r="U3017">
        <v>176.52661331365334</v>
      </c>
      <c r="V3017">
        <v>154.91255322918352</v>
      </c>
      <c r="W3017">
        <v>190.86620314201957</v>
      </c>
      <c r="X3017">
        <v>215.2404971308118</v>
      </c>
      <c r="Y3017">
        <v>279.52491601145937</v>
      </c>
      <c r="Z3017">
        <v>181.51369349064757</v>
      </c>
      <c r="AA3017">
        <v>168.16466581631477</v>
      </c>
      <c r="AB3017">
        <v>205.52365921058345</v>
      </c>
      <c r="AC3017">
        <v>236.48915727571062</v>
      </c>
      <c r="AD3017">
        <v>266.34204319514015</v>
      </c>
      <c r="AE3017">
        <v>185.45958864656856</v>
      </c>
      <c r="AF3017">
        <v>245.60311751185191</v>
      </c>
      <c r="AG3017">
        <v>287.87571363931568</v>
      </c>
      <c r="AH3017">
        <v>399.67473613758432</v>
      </c>
      <c r="AI3017">
        <v>229.85472210092567</v>
      </c>
      <c r="AJ3017">
        <v>207.03915586024783</v>
      </c>
      <c r="AK3017">
        <v>272.6916330788423</v>
      </c>
      <c r="AL3017">
        <v>325.76045563367609</v>
      </c>
      <c r="AM3017">
        <v>374.24088954112369</v>
      </c>
      <c r="AN3017">
        <v>177.59942254526689</v>
      </c>
      <c r="AO3017">
        <v>233.76923537829634</v>
      </c>
      <c r="AP3017">
        <v>268.20178296001137</v>
      </c>
      <c r="AQ3017">
        <v>359.93821374663287</v>
      </c>
      <c r="AR3017">
        <v>216.8262114942269</v>
      </c>
      <c r="AS3017">
        <v>199.69126510927981</v>
      </c>
      <c r="AT3017">
        <v>254.49541874448988</v>
      </c>
      <c r="AU3017">
        <v>300.55810072120892</v>
      </c>
      <c r="AV3017">
        <v>334.0076680921768</v>
      </c>
      <c r="AW3017">
        <v>127.77284117077494</v>
      </c>
      <c r="AX3017">
        <v>143.82136752455699</v>
      </c>
      <c r="AY3017">
        <v>154.63850675967194</v>
      </c>
      <c r="AZ3017">
        <v>182.15580603811648</v>
      </c>
      <c r="BA3017">
        <v>137.91793978684359</v>
      </c>
      <c r="BB3017">
        <v>132.58071171342669</v>
      </c>
      <c r="BC3017">
        <v>150.00291269189739</v>
      </c>
      <c r="BD3017">
        <v>163.43080394840698</v>
      </c>
      <c r="BE3017">
        <v>175.15691152674995</v>
      </c>
      <c r="BF3017">
        <v>132.76066525897681</v>
      </c>
      <c r="BG3017">
        <v>153.13137635868856</v>
      </c>
      <c r="BH3017">
        <v>165.46086258730875</v>
      </c>
      <c r="BI3017">
        <v>199.21382959580447</v>
      </c>
      <c r="BJ3017">
        <v>145.2016860375401</v>
      </c>
      <c r="BK3017">
        <v>138.87386203725362</v>
      </c>
      <c r="BL3017">
        <v>159.81496192873982</v>
      </c>
      <c r="BM3017">
        <v>175.9680643253173</v>
      </c>
      <c r="BN3017">
        <v>189.58909307274217</v>
      </c>
      <c r="BO3017">
        <v>141.87421064340469</v>
      </c>
      <c r="BP3017">
        <v>167.8094309383365</v>
      </c>
      <c r="BQ3017">
        <v>184.49181079207074</v>
      </c>
      <c r="BR3017">
        <v>227.35539698244867</v>
      </c>
      <c r="BS3017">
        <v>159.16790583918473</v>
      </c>
      <c r="BT3017">
        <v>150.77398781926323</v>
      </c>
      <c r="BU3017">
        <v>177.17080778976256</v>
      </c>
      <c r="BV3017">
        <v>197.17228114508902</v>
      </c>
      <c r="BW3017">
        <v>216.25355738042543</v>
      </c>
      <c r="BX3017">
        <v>162.54184696229942</v>
      </c>
      <c r="BY3017">
        <v>205.17871233018172</v>
      </c>
      <c r="BZ3017">
        <v>232.69168078229006</v>
      </c>
      <c r="CA3017">
        <v>302.80676478700195</v>
      </c>
      <c r="CB3017">
        <v>192.90889062582951</v>
      </c>
      <c r="CC3017">
        <v>178.05555308923891</v>
      </c>
      <c r="CD3017">
        <v>221.7751690467841</v>
      </c>
      <c r="CE3017">
        <v>256.5764810903932</v>
      </c>
      <c r="CF3017">
        <v>284.87653468672829</v>
      </c>
      <c r="CG3017">
        <v>167.84987746788636</v>
      </c>
      <c r="CH3017">
        <v>209.93221194635149</v>
      </c>
      <c r="CI3017">
        <v>237.82036751189702</v>
      </c>
      <c r="CJ3017">
        <v>305.9965044167609</v>
      </c>
      <c r="CK3017">
        <v>196.87630869672091</v>
      </c>
      <c r="CL3017">
        <v>182.89811325721084</v>
      </c>
      <c r="CM3017">
        <v>225.6809900329381</v>
      </c>
      <c r="CN3017">
        <v>261.44193284974239</v>
      </c>
      <c r="CO3017">
        <v>289.06217851399981</v>
      </c>
    </row>
    <row r="3018" spans="1:93" x14ac:dyDescent="0.25">
      <c r="A3018" s="1">
        <v>42734</v>
      </c>
      <c r="B3018">
        <v>134.24611223799843</v>
      </c>
      <c r="C3018">
        <v>155.13579742699648</v>
      </c>
      <c r="D3018">
        <v>118.34952387927788</v>
      </c>
      <c r="E3018">
        <v>128.60915190528732</v>
      </c>
      <c r="F3018">
        <v>135.11418971281236</v>
      </c>
      <c r="G3018">
        <v>151.79292073937361</v>
      </c>
      <c r="H3018">
        <v>124.05866262675009</v>
      </c>
      <c r="I3018">
        <v>121.10670106006134</v>
      </c>
      <c r="J3018">
        <v>131.77573214003141</v>
      </c>
      <c r="K3018">
        <v>139.75871053025571</v>
      </c>
      <c r="L3018">
        <v>145.73540636199647</v>
      </c>
      <c r="M3018">
        <v>129.33836284730626</v>
      </c>
      <c r="N3018">
        <v>147.5673961474038</v>
      </c>
      <c r="O3018">
        <v>158.61430526838379</v>
      </c>
      <c r="P3018">
        <v>187.38391701941703</v>
      </c>
      <c r="Q3018">
        <v>137.87760050332534</v>
      </c>
      <c r="R3018">
        <v>134.02141427360311</v>
      </c>
      <c r="S3018">
        <v>151.52028821226477</v>
      </c>
      <c r="T3018">
        <v>165.60032448653629</v>
      </c>
      <c r="U3018">
        <v>176.58094390874732</v>
      </c>
      <c r="V3018">
        <v>154.97050257067141</v>
      </c>
      <c r="W3018">
        <v>190.97318654168959</v>
      </c>
      <c r="X3018">
        <v>215.38314166370509</v>
      </c>
      <c r="Y3018">
        <v>279.78568804815495</v>
      </c>
      <c r="Z3018">
        <v>181.6451939194086</v>
      </c>
      <c r="AA3018">
        <v>168.25604747019955</v>
      </c>
      <c r="AB3018">
        <v>205.67521902678254</v>
      </c>
      <c r="AC3018">
        <v>236.70535289587704</v>
      </c>
      <c r="AD3018">
        <v>266.63401872340609</v>
      </c>
      <c r="AE3018">
        <v>185.6200061650103</v>
      </c>
      <c r="AF3018">
        <v>245.91877779007589</v>
      </c>
      <c r="AG3018">
        <v>288.32074288402492</v>
      </c>
      <c r="AH3018">
        <v>400.53374607504617</v>
      </c>
      <c r="AI3018">
        <v>230.23765424172197</v>
      </c>
      <c r="AJ3018">
        <v>207.30306855187774</v>
      </c>
      <c r="AK3018">
        <v>273.15736135818923</v>
      </c>
      <c r="AL3018">
        <v>326.45387329403701</v>
      </c>
      <c r="AM3018">
        <v>375.19304513445502</v>
      </c>
      <c r="AN3018">
        <v>177.81119403918547</v>
      </c>
      <c r="AO3018">
        <v>234.1927783661335</v>
      </c>
      <c r="AP3018">
        <v>268.78598018461435</v>
      </c>
      <c r="AQ3018">
        <v>361.03358354276367</v>
      </c>
      <c r="AR3018">
        <v>217.33738406575452</v>
      </c>
      <c r="AS3018">
        <v>200.04908590934915</v>
      </c>
      <c r="AT3018">
        <v>255.10152336501554</v>
      </c>
      <c r="AU3018">
        <v>301.45630395403617</v>
      </c>
      <c r="AV3018">
        <v>335.20527240261299</v>
      </c>
      <c r="AW3018">
        <v>127.78972977792971</v>
      </c>
      <c r="AX3018">
        <v>143.85031942253659</v>
      </c>
      <c r="AY3018">
        <v>154.67550085153476</v>
      </c>
      <c r="AZ3018">
        <v>182.21692671162896</v>
      </c>
      <c r="BA3018">
        <v>137.95412965931808</v>
      </c>
      <c r="BB3018">
        <v>132.60644673385301</v>
      </c>
      <c r="BC3018">
        <v>150.04231944192523</v>
      </c>
      <c r="BD3018">
        <v>163.48468664742458</v>
      </c>
      <c r="BE3018">
        <v>175.22607439414563</v>
      </c>
      <c r="BF3018">
        <v>132.7935677288788</v>
      </c>
      <c r="BG3018">
        <v>153.18820789761014</v>
      </c>
      <c r="BH3018">
        <v>165.53564092799508</v>
      </c>
      <c r="BI3018">
        <v>199.33796164134375</v>
      </c>
      <c r="BJ3018">
        <v>145.27197767778523</v>
      </c>
      <c r="BK3018">
        <v>138.92471130892028</v>
      </c>
      <c r="BL3018">
        <v>159.89273140305363</v>
      </c>
      <c r="BM3018">
        <v>176.07574513590558</v>
      </c>
      <c r="BN3018">
        <v>189.72818078641873</v>
      </c>
      <c r="BO3018">
        <v>141.93824821821838</v>
      </c>
      <c r="BP3018">
        <v>167.92636911843107</v>
      </c>
      <c r="BQ3018">
        <v>184.64494412314693</v>
      </c>
      <c r="BR3018">
        <v>227.61990000885302</v>
      </c>
      <c r="BS3018">
        <v>159.30990220072812</v>
      </c>
      <c r="BT3018">
        <v>150.87700478744176</v>
      </c>
      <c r="BU3018">
        <v>177.33229384798835</v>
      </c>
      <c r="BV3018">
        <v>197.39780477812849</v>
      </c>
      <c r="BW3018">
        <v>216.54868707304499</v>
      </c>
      <c r="BX3018">
        <v>162.66773657868478</v>
      </c>
      <c r="BY3018">
        <v>205.41650382779849</v>
      </c>
      <c r="BZ3018">
        <v>233.01806126921502</v>
      </c>
      <c r="CA3018">
        <v>303.39424966346695</v>
      </c>
      <c r="CB3018">
        <v>193.19797048567736</v>
      </c>
      <c r="CC3018">
        <v>178.25604395977859</v>
      </c>
      <c r="CD3018">
        <v>222.11553726886302</v>
      </c>
      <c r="CE3018">
        <v>257.06605182078073</v>
      </c>
      <c r="CF3018">
        <v>285.52929566057827</v>
      </c>
      <c r="CG3018">
        <v>168.02239701580618</v>
      </c>
      <c r="CH3018">
        <v>210.25260539248839</v>
      </c>
      <c r="CI3018">
        <v>238.25782779412233</v>
      </c>
      <c r="CJ3018">
        <v>306.77900379482594</v>
      </c>
      <c r="CK3018">
        <v>197.27063909196627</v>
      </c>
      <c r="CL3018">
        <v>183.17537681636776</v>
      </c>
      <c r="CM3018">
        <v>226.13693455244058</v>
      </c>
      <c r="CN3018">
        <v>262.10120397929325</v>
      </c>
      <c r="CO3018">
        <v>289.9370990784505</v>
      </c>
    </row>
    <row r="3019" spans="1:93" x14ac:dyDescent="0.25">
      <c r="A3019" s="1">
        <v>42738</v>
      </c>
      <c r="B3019">
        <v>134.8208248816766</v>
      </c>
      <c r="C3019">
        <v>154.91117010414575</v>
      </c>
      <c r="D3019">
        <v>118.3745673061054</v>
      </c>
      <c r="E3019">
        <v>128.65133030836523</v>
      </c>
      <c r="F3019">
        <v>135.16691271665977</v>
      </c>
      <c r="G3019">
        <v>151.87595947043329</v>
      </c>
      <c r="H3019">
        <v>124.10874948040514</v>
      </c>
      <c r="I3019">
        <v>121.14360716275453</v>
      </c>
      <c r="J3019">
        <v>131.83109129407114</v>
      </c>
      <c r="K3019">
        <v>139.83252273564207</v>
      </c>
      <c r="L3019">
        <v>145.82635354363319</v>
      </c>
      <c r="M3019">
        <v>129.39916426316526</v>
      </c>
      <c r="N3019">
        <v>147.67452245153632</v>
      </c>
      <c r="O3019">
        <v>158.75038462768731</v>
      </c>
      <c r="P3019">
        <v>187.60975084975053</v>
      </c>
      <c r="Q3019">
        <v>137.99920333504338</v>
      </c>
      <c r="R3019">
        <v>134.1140640501502</v>
      </c>
      <c r="S3019">
        <v>151.65926287708541</v>
      </c>
      <c r="T3019">
        <v>165.79141465066468</v>
      </c>
      <c r="U3019">
        <v>176.82414957218339</v>
      </c>
      <c r="V3019">
        <v>155.27610899614587</v>
      </c>
      <c r="W3019">
        <v>191.53738301948854</v>
      </c>
      <c r="X3019">
        <v>216.14715772739123</v>
      </c>
      <c r="Y3019">
        <v>281.16091696278994</v>
      </c>
      <c r="Z3019">
        <v>182.30342314350739</v>
      </c>
      <c r="AA3019">
        <v>168.72621120169876</v>
      </c>
      <c r="AB3019">
        <v>206.45098918375612</v>
      </c>
      <c r="AC3019">
        <v>237.82199175818755</v>
      </c>
      <c r="AD3019">
        <v>268.12678857091583</v>
      </c>
      <c r="AE3019">
        <v>186.28163602950818</v>
      </c>
      <c r="AF3019">
        <v>247.22069462021693</v>
      </c>
      <c r="AG3019">
        <v>290.15623218553532</v>
      </c>
      <c r="AH3019">
        <v>404.09801018379295</v>
      </c>
      <c r="AI3019">
        <v>231.75300006041076</v>
      </c>
      <c r="AJ3019">
        <v>208.34887059576158</v>
      </c>
      <c r="AK3019">
        <v>275.03553645740908</v>
      </c>
      <c r="AL3019">
        <v>329.24979304401211</v>
      </c>
      <c r="AM3019">
        <v>379.01342402945903</v>
      </c>
      <c r="AN3019">
        <v>178.51704134990908</v>
      </c>
      <c r="AO3019">
        <v>235.60447298758058</v>
      </c>
      <c r="AP3019">
        <v>270.75748474215254</v>
      </c>
      <c r="AQ3019">
        <v>364.7088574710138</v>
      </c>
      <c r="AR3019">
        <v>218.96813474915032</v>
      </c>
      <c r="AS3019">
        <v>201.19304534397008</v>
      </c>
      <c r="AT3019">
        <v>257.0973674849925</v>
      </c>
      <c r="AU3019">
        <v>304.3770514466853</v>
      </c>
      <c r="AV3019">
        <v>339.07526283037311</v>
      </c>
      <c r="AW3019">
        <v>127.89706271074166</v>
      </c>
      <c r="AX3019">
        <v>144.03431873592848</v>
      </c>
      <c r="AY3019">
        <v>154.91061108531329</v>
      </c>
      <c r="AZ3019">
        <v>182.60536970656742</v>
      </c>
      <c r="BA3019">
        <v>138.16879552494191</v>
      </c>
      <c r="BB3019">
        <v>132.76489058705155</v>
      </c>
      <c r="BC3019">
        <v>150.28765185978108</v>
      </c>
      <c r="BD3019">
        <v>163.8169076299377</v>
      </c>
      <c r="BE3019">
        <v>175.65029503335469</v>
      </c>
      <c r="BF3019">
        <v>132.94997298160004</v>
      </c>
      <c r="BG3019">
        <v>153.45836242503779</v>
      </c>
      <c r="BH3019">
        <v>165.89110741145245</v>
      </c>
      <c r="BI3019">
        <v>199.92803600388305</v>
      </c>
      <c r="BJ3019">
        <v>145.59189751289685</v>
      </c>
      <c r="BK3019">
        <v>139.15931918800217</v>
      </c>
      <c r="BL3019">
        <v>160.25530721618014</v>
      </c>
      <c r="BM3019">
        <v>176.5733982127459</v>
      </c>
      <c r="BN3019">
        <v>190.36802045664203</v>
      </c>
      <c r="BO3019">
        <v>142.26993813415049</v>
      </c>
      <c r="BP3019">
        <v>168.53206374752449</v>
      </c>
      <c r="BQ3019">
        <v>185.43811566124546</v>
      </c>
      <c r="BR3019">
        <v>228.98992357465951</v>
      </c>
      <c r="BS3019">
        <v>160.01654593467046</v>
      </c>
      <c r="BT3019">
        <v>151.39617161237896</v>
      </c>
      <c r="BU3019">
        <v>178.15430798747229</v>
      </c>
      <c r="BV3019">
        <v>198.53708753285184</v>
      </c>
      <c r="BW3019">
        <v>218.03408104439316</v>
      </c>
      <c r="BX3019">
        <v>163.23221842610653</v>
      </c>
      <c r="BY3019">
        <v>206.48274731737303</v>
      </c>
      <c r="BZ3019">
        <v>234.48153272549379</v>
      </c>
      <c r="CA3019">
        <v>306.0494050198584</v>
      </c>
      <c r="CB3019">
        <v>194.43146785596949</v>
      </c>
      <c r="CC3019">
        <v>179.13412683354585</v>
      </c>
      <c r="CD3019">
        <v>223.59991546023144</v>
      </c>
      <c r="CE3019">
        <v>259.21944553501947</v>
      </c>
      <c r="CF3019">
        <v>288.37261163277697</v>
      </c>
      <c r="CG3019">
        <v>168.68139842562766</v>
      </c>
      <c r="CH3019">
        <v>211.47646515358534</v>
      </c>
      <c r="CI3019">
        <v>239.92886708331244</v>
      </c>
      <c r="CJ3019">
        <v>309.79158166829552</v>
      </c>
      <c r="CK3019">
        <v>198.70632073479157</v>
      </c>
      <c r="CL3019">
        <v>184.18741469573641</v>
      </c>
      <c r="CM3019">
        <v>227.83150960626713</v>
      </c>
      <c r="CN3019">
        <v>264.57245926612364</v>
      </c>
      <c r="CO3019">
        <v>293.1850345982848</v>
      </c>
    </row>
    <row r="3020" spans="1:93" x14ac:dyDescent="0.25">
      <c r="A3020" s="1">
        <v>42739</v>
      </c>
      <c r="B3020">
        <v>135.33919314852355</v>
      </c>
      <c r="C3020">
        <v>154.91117010414575</v>
      </c>
      <c r="D3020">
        <v>118.38084217880737</v>
      </c>
      <c r="E3020">
        <v>128.66189851502122</v>
      </c>
      <c r="F3020">
        <v>135.1801229749797</v>
      </c>
      <c r="G3020">
        <v>151.89676562728718</v>
      </c>
      <c r="H3020">
        <v>124.12228999518308</v>
      </c>
      <c r="I3020">
        <v>121.15351485649445</v>
      </c>
      <c r="J3020">
        <v>131.84562257822304</v>
      </c>
      <c r="K3020">
        <v>139.85167761020597</v>
      </c>
      <c r="L3020">
        <v>145.85046226506708</v>
      </c>
      <c r="M3020">
        <v>129.41458321059702</v>
      </c>
      <c r="N3020">
        <v>147.70168916843997</v>
      </c>
      <c r="O3020">
        <v>158.78489370051091</v>
      </c>
      <c r="P3020">
        <v>187.66702122592579</v>
      </c>
      <c r="Q3020">
        <v>138.03297817227491</v>
      </c>
      <c r="R3020">
        <v>134.13829382468586</v>
      </c>
      <c r="S3020">
        <v>151.69597465668491</v>
      </c>
      <c r="T3020">
        <v>165.84207690651203</v>
      </c>
      <c r="U3020">
        <v>176.88876230427852</v>
      </c>
      <c r="V3020">
        <v>155.43033321563269</v>
      </c>
      <c r="W3020">
        <v>191.82732455212371</v>
      </c>
      <c r="X3020">
        <v>216.54197172927741</v>
      </c>
      <c r="Y3020">
        <v>281.87651734120863</v>
      </c>
      <c r="Z3020">
        <v>182.67356127027568</v>
      </c>
      <c r="AA3020">
        <v>168.98530789043653</v>
      </c>
      <c r="AB3020">
        <v>206.87047906076023</v>
      </c>
      <c r="AC3020">
        <v>238.42655069857571</v>
      </c>
      <c r="AD3020">
        <v>268.94726141858558</v>
      </c>
      <c r="AE3020">
        <v>186.77277097697223</v>
      </c>
      <c r="AF3020">
        <v>248.18712145232357</v>
      </c>
      <c r="AG3020">
        <v>291.51873558817749</v>
      </c>
      <c r="AH3020">
        <v>406.74380167497014</v>
      </c>
      <c r="AI3020">
        <v>232.95707283483873</v>
      </c>
      <c r="AJ3020">
        <v>209.15686679965398</v>
      </c>
      <c r="AK3020">
        <v>276.4772551741583</v>
      </c>
      <c r="AL3020">
        <v>331.4044495877252</v>
      </c>
      <c r="AM3020">
        <v>381.99191983988612</v>
      </c>
      <c r="AN3020">
        <v>179.10386852188017</v>
      </c>
      <c r="AO3020">
        <v>236.77812733152274</v>
      </c>
      <c r="AP3020">
        <v>272.37631832000375</v>
      </c>
      <c r="AQ3020">
        <v>367.74417042948494</v>
      </c>
      <c r="AR3020">
        <v>220.42508496921641</v>
      </c>
      <c r="AS3020">
        <v>202.20481633012704</v>
      </c>
      <c r="AT3020">
        <v>258.81737816145949</v>
      </c>
      <c r="AU3020">
        <v>306.90647891207794</v>
      </c>
      <c r="AV3020">
        <v>342.47481334386077</v>
      </c>
      <c r="AW3020">
        <v>127.9578173541039</v>
      </c>
      <c r="AX3020">
        <v>144.13846955312093</v>
      </c>
      <c r="AY3020">
        <v>155.0436926850592</v>
      </c>
      <c r="AZ3020">
        <v>182.82524365397364</v>
      </c>
      <c r="BA3020">
        <v>138.30187712468779</v>
      </c>
      <c r="BB3020">
        <v>132.86036216947795</v>
      </c>
      <c r="BC3020">
        <v>150.43230577254832</v>
      </c>
      <c r="BD3020">
        <v>164.01363695130112</v>
      </c>
      <c r="BE3020">
        <v>175.90199284156972</v>
      </c>
      <c r="BF3020">
        <v>133.05492431577343</v>
      </c>
      <c r="BG3020">
        <v>153.63964200224638</v>
      </c>
      <c r="BH3020">
        <v>166.12486265574779</v>
      </c>
      <c r="BI3020">
        <v>200.32398876462815</v>
      </c>
      <c r="BJ3020">
        <v>145.82088224200248</v>
      </c>
      <c r="BK3020">
        <v>139.32151670445197</v>
      </c>
      <c r="BL3020">
        <v>160.50814452123424</v>
      </c>
      <c r="BM3020">
        <v>176.92164582159404</v>
      </c>
      <c r="BN3020">
        <v>190.82121939966353</v>
      </c>
      <c r="BO3020">
        <v>142.50915875677114</v>
      </c>
      <c r="BP3020">
        <v>168.96890140622313</v>
      </c>
      <c r="BQ3020">
        <v>186.01016497620796</v>
      </c>
      <c r="BR3020">
        <v>229.97800875504925</v>
      </c>
      <c r="BS3020">
        <v>160.56779345636158</v>
      </c>
      <c r="BT3020">
        <v>151.78100478789921</v>
      </c>
      <c r="BU3020">
        <v>178.76796088897754</v>
      </c>
      <c r="BV3020">
        <v>199.38996105697777</v>
      </c>
      <c r="BW3020">
        <v>219.15737788104673</v>
      </c>
      <c r="BX3020">
        <v>163.65467899087267</v>
      </c>
      <c r="BY3020">
        <v>207.28072838415352</v>
      </c>
      <c r="BZ3020">
        <v>235.576800856369</v>
      </c>
      <c r="CA3020">
        <v>308.0208876554338</v>
      </c>
      <c r="CB3020">
        <v>195.43285586134112</v>
      </c>
      <c r="CC3020">
        <v>179.8225810872388</v>
      </c>
      <c r="CD3020">
        <v>224.75777034144238</v>
      </c>
      <c r="CE3020">
        <v>260.89364110650013</v>
      </c>
      <c r="CF3020">
        <v>290.61008795727923</v>
      </c>
      <c r="CG3020">
        <v>169.19779422785365</v>
      </c>
      <c r="CH3020">
        <v>212.43548592914792</v>
      </c>
      <c r="CI3020">
        <v>241.23829929609974</v>
      </c>
      <c r="CJ3020">
        <v>312.15224819275716</v>
      </c>
      <c r="CK3020">
        <v>199.90509670424476</v>
      </c>
      <c r="CL3020">
        <v>185.01733652074248</v>
      </c>
      <c r="CM3020">
        <v>229.21471264794394</v>
      </c>
      <c r="CN3020">
        <v>266.58271435336059</v>
      </c>
      <c r="CO3020">
        <v>295.85922714552657</v>
      </c>
    </row>
    <row r="3021" spans="1:93" x14ac:dyDescent="0.25">
      <c r="A3021" s="1">
        <v>42740</v>
      </c>
      <c r="B3021">
        <v>137.45774171737642</v>
      </c>
      <c r="C3021">
        <v>155.80967939554867</v>
      </c>
      <c r="D3021">
        <v>118.40010759340834</v>
      </c>
      <c r="E3021">
        <v>128.69434552908601</v>
      </c>
      <c r="F3021">
        <v>135.22068174256063</v>
      </c>
      <c r="G3021">
        <v>151.9606456862272</v>
      </c>
      <c r="H3021">
        <v>124.16386273195359</v>
      </c>
      <c r="I3021">
        <v>121.18393393218018</v>
      </c>
      <c r="J3021">
        <v>131.88922325337262</v>
      </c>
      <c r="K3021">
        <v>139.91048782319839</v>
      </c>
      <c r="L3021">
        <v>145.92346804671283</v>
      </c>
      <c r="M3021">
        <v>129.45706962084648</v>
      </c>
      <c r="N3021">
        <v>147.77452301458186</v>
      </c>
      <c r="O3021">
        <v>158.87998233297392</v>
      </c>
      <c r="P3021">
        <v>187.82482789256659</v>
      </c>
      <c r="Q3021">
        <v>138.12402047995235</v>
      </c>
      <c r="R3021">
        <v>134.20505818364927</v>
      </c>
      <c r="S3021">
        <v>151.79713277632646</v>
      </c>
      <c r="T3021">
        <v>165.98167511161734</v>
      </c>
      <c r="U3021">
        <v>177.06680059484765</v>
      </c>
      <c r="V3021">
        <v>155.75589890939418</v>
      </c>
      <c r="W3021">
        <v>192.4393880563953</v>
      </c>
      <c r="X3021">
        <v>217.37541990530684</v>
      </c>
      <c r="Y3021">
        <v>283.40016478801249</v>
      </c>
      <c r="Z3021">
        <v>183.45491893530325</v>
      </c>
      <c r="AA3021">
        <v>169.53225825595584</v>
      </c>
      <c r="AB3021">
        <v>207.75601774779156</v>
      </c>
      <c r="AC3021">
        <v>239.71579084587123</v>
      </c>
      <c r="AD3021">
        <v>270.67927090939679</v>
      </c>
      <c r="AE3021">
        <v>187.86287031162706</v>
      </c>
      <c r="AF3021">
        <v>250.33215562696699</v>
      </c>
      <c r="AG3021">
        <v>294.54288212947807</v>
      </c>
      <c r="AH3021">
        <v>412.65143677890615</v>
      </c>
      <c r="AI3021">
        <v>235.66473892414274</v>
      </c>
      <c r="AJ3021">
        <v>210.98542052230087</v>
      </c>
      <c r="AK3021">
        <v>279.67722418879026</v>
      </c>
      <c r="AL3021">
        <v>336.22198535700636</v>
      </c>
      <c r="AM3021">
        <v>388.63800933181403</v>
      </c>
      <c r="AN3021">
        <v>180.87142135014111</v>
      </c>
      <c r="AO3021">
        <v>240.31323298804469</v>
      </c>
      <c r="AP3021">
        <v>277.31327621962913</v>
      </c>
      <c r="AQ3021">
        <v>376.9476351559473</v>
      </c>
      <c r="AR3021">
        <v>224.81349199110574</v>
      </c>
      <c r="AS3021">
        <v>205.25232120643903</v>
      </c>
      <c r="AT3021">
        <v>263.99813645118979</v>
      </c>
      <c r="AU3021">
        <v>314.58619120038412</v>
      </c>
      <c r="AV3021">
        <v>352.77537982579531</v>
      </c>
      <c r="AW3021">
        <v>128.05488825702912</v>
      </c>
      <c r="AX3021">
        <v>144.30025439132964</v>
      </c>
      <c r="AY3021">
        <v>155.25632418670492</v>
      </c>
      <c r="AZ3021">
        <v>183.17654787408398</v>
      </c>
      <c r="BA3021">
        <v>138.51450862633351</v>
      </c>
      <c r="BB3021">
        <v>133.01290215978904</v>
      </c>
      <c r="BC3021">
        <v>150.66342696998933</v>
      </c>
      <c r="BD3021">
        <v>164.32796177982092</v>
      </c>
      <c r="BE3021">
        <v>176.30414372511709</v>
      </c>
      <c r="BF3021">
        <v>133.2299730609075</v>
      </c>
      <c r="BG3021">
        <v>153.94199892565968</v>
      </c>
      <c r="BH3021">
        <v>166.51474395172815</v>
      </c>
      <c r="BI3021">
        <v>200.98439993945198</v>
      </c>
      <c r="BJ3021">
        <v>146.20280677684036</v>
      </c>
      <c r="BK3021">
        <v>139.59204658329546</v>
      </c>
      <c r="BL3021">
        <v>160.92985286178441</v>
      </c>
      <c r="BM3021">
        <v>177.50248938499334</v>
      </c>
      <c r="BN3021">
        <v>191.57711170819681</v>
      </c>
      <c r="BO3021">
        <v>143.03429849714706</v>
      </c>
      <c r="BP3021">
        <v>169.92785223647476</v>
      </c>
      <c r="BQ3021">
        <v>187.26593392058507</v>
      </c>
      <c r="BR3021">
        <v>232.14706420442792</v>
      </c>
      <c r="BS3021">
        <v>161.77789807548862</v>
      </c>
      <c r="BT3021">
        <v>152.62579480502563</v>
      </c>
      <c r="BU3021">
        <v>180.1150584838548</v>
      </c>
      <c r="BV3021">
        <v>201.26219839223097</v>
      </c>
      <c r="BW3021">
        <v>221.62325144455087</v>
      </c>
      <c r="BX3021">
        <v>164.72616995102186</v>
      </c>
      <c r="BY3021">
        <v>209.30465575332425</v>
      </c>
      <c r="BZ3021">
        <v>238.35474038268174</v>
      </c>
      <c r="CA3021">
        <v>313.06086365317265</v>
      </c>
      <c r="CB3021">
        <v>197.97268628539848</v>
      </c>
      <c r="CC3021">
        <v>181.56871450377824</v>
      </c>
      <c r="CD3021">
        <v>227.69444926925871</v>
      </c>
      <c r="CE3021">
        <v>265.13992009672108</v>
      </c>
      <c r="CF3021">
        <v>296.32470641140833</v>
      </c>
      <c r="CG3021">
        <v>170.76146416828973</v>
      </c>
      <c r="CH3021">
        <v>215.33944438995766</v>
      </c>
      <c r="CI3021">
        <v>245.20331950220543</v>
      </c>
      <c r="CJ3021">
        <v>319.30045363475051</v>
      </c>
      <c r="CK3021">
        <v>203.59089013527262</v>
      </c>
      <c r="CL3021">
        <v>187.58622285145884</v>
      </c>
      <c r="CM3021">
        <v>233.40311427411189</v>
      </c>
      <c r="CN3021">
        <v>272.72570340507355</v>
      </c>
      <c r="CO3021">
        <v>304.01264897780015</v>
      </c>
    </row>
    <row r="3022" spans="1:93" x14ac:dyDescent="0.25">
      <c r="A3022" s="1">
        <v>42741</v>
      </c>
      <c r="B3022">
        <v>136.1956276763577</v>
      </c>
      <c r="C3022">
        <v>155.29916275270611</v>
      </c>
      <c r="D3022">
        <v>118.40414858637757</v>
      </c>
      <c r="E3022">
        <v>128.7009387281411</v>
      </c>
      <c r="F3022">
        <v>135.22897641233959</v>
      </c>
      <c r="G3022">
        <v>151.97383208433737</v>
      </c>
      <c r="H3022">
        <v>124.17237008557305</v>
      </c>
      <c r="I3022">
        <v>121.19010176355427</v>
      </c>
      <c r="J3022">
        <v>131.89836865851353</v>
      </c>
      <c r="K3022">
        <v>139.92261080210611</v>
      </c>
      <c r="L3022">
        <v>145.93856859938737</v>
      </c>
      <c r="M3022">
        <v>129.46309940081494</v>
      </c>
      <c r="N3022">
        <v>147.78485978024202</v>
      </c>
      <c r="O3022">
        <v>158.89319042242857</v>
      </c>
      <c r="P3022">
        <v>187.84664995340466</v>
      </c>
      <c r="Q3022">
        <v>138.13694143702753</v>
      </c>
      <c r="R3022">
        <v>134.21424641979166</v>
      </c>
      <c r="S3022">
        <v>151.81120226291944</v>
      </c>
      <c r="T3022">
        <v>166.00091298104041</v>
      </c>
      <c r="U3022">
        <v>177.09178111185969</v>
      </c>
      <c r="V3022">
        <v>155.7081077601934</v>
      </c>
      <c r="W3022">
        <v>192.3495406958979</v>
      </c>
      <c r="X3022">
        <v>217.25498620932092</v>
      </c>
      <c r="Y3022">
        <v>283.18032550168908</v>
      </c>
      <c r="Z3022">
        <v>183.3421318231895</v>
      </c>
      <c r="AA3022">
        <v>169.45388077126665</v>
      </c>
      <c r="AB3022">
        <v>207.62793746793361</v>
      </c>
      <c r="AC3022">
        <v>239.53036118697236</v>
      </c>
      <c r="AD3022">
        <v>270.42693364161681</v>
      </c>
      <c r="AE3022">
        <v>187.53715506716173</v>
      </c>
      <c r="AF3022">
        <v>249.6698679632209</v>
      </c>
      <c r="AG3022">
        <v>293.60916509534422</v>
      </c>
      <c r="AH3022">
        <v>410.84914575953155</v>
      </c>
      <c r="AI3022">
        <v>234.83959363816393</v>
      </c>
      <c r="AJ3022">
        <v>210.43170460670984</v>
      </c>
      <c r="AK3022">
        <v>278.70007845539442</v>
      </c>
      <c r="AL3022">
        <v>334.75626675691251</v>
      </c>
      <c r="AM3022">
        <v>386.60771764131363</v>
      </c>
      <c r="AN3022">
        <v>180.08230671255529</v>
      </c>
      <c r="AO3022">
        <v>238.73500371287304</v>
      </c>
      <c r="AP3022">
        <v>275.13640825387517</v>
      </c>
      <c r="AQ3022">
        <v>372.86600772015851</v>
      </c>
      <c r="AR3022">
        <v>222.85431082192716</v>
      </c>
      <c r="AS3022">
        <v>203.91898957741481</v>
      </c>
      <c r="AT3022">
        <v>261.71242508714812</v>
      </c>
      <c r="AU3022">
        <v>311.18483500389351</v>
      </c>
      <c r="AV3022">
        <v>348.20395709771208</v>
      </c>
      <c r="AW3022">
        <v>128.03789291212314</v>
      </c>
      <c r="AX3022">
        <v>144.27051253774408</v>
      </c>
      <c r="AY3022">
        <v>155.21808466066636</v>
      </c>
      <c r="AZ3022">
        <v>183.11366509793169</v>
      </c>
      <c r="BA3022">
        <v>138.47626910029499</v>
      </c>
      <c r="BB3022">
        <v>132.98570960793941</v>
      </c>
      <c r="BC3022">
        <v>150.62178837496958</v>
      </c>
      <c r="BD3022">
        <v>164.27102737438574</v>
      </c>
      <c r="BE3022">
        <v>176.23106374202115</v>
      </c>
      <c r="BF3022">
        <v>133.19474040681382</v>
      </c>
      <c r="BG3022">
        <v>153.87992234463752</v>
      </c>
      <c r="BH3022">
        <v>166.43253442550957</v>
      </c>
      <c r="BI3022">
        <v>200.84682481394336</v>
      </c>
      <c r="BJ3022">
        <v>146.12395274148784</v>
      </c>
      <c r="BK3022">
        <v>139.53500323857239</v>
      </c>
      <c r="BL3022">
        <v>160.84261009926675</v>
      </c>
      <c r="BM3022">
        <v>177.38169171381506</v>
      </c>
      <c r="BN3022">
        <v>191.42108138292485</v>
      </c>
      <c r="BO3022">
        <v>142.87245820566372</v>
      </c>
      <c r="BP3022">
        <v>169.63935432556966</v>
      </c>
      <c r="BQ3022">
        <v>186.88596106231978</v>
      </c>
      <c r="BR3022">
        <v>231.48562996966993</v>
      </c>
      <c r="BS3022">
        <v>161.41199828604803</v>
      </c>
      <c r="BT3022">
        <v>152.36544303176981</v>
      </c>
      <c r="BU3022">
        <v>179.70693948794025</v>
      </c>
      <c r="BV3022">
        <v>200.69223910483305</v>
      </c>
      <c r="BW3022">
        <v>220.8703422624327</v>
      </c>
      <c r="BX3022">
        <v>164.34059097908548</v>
      </c>
      <c r="BY3022">
        <v>208.56315773036965</v>
      </c>
      <c r="BZ3022">
        <v>237.33147311100447</v>
      </c>
      <c r="CA3022">
        <v>311.19228863532715</v>
      </c>
      <c r="CB3022">
        <v>197.02356881601662</v>
      </c>
      <c r="CC3022">
        <v>180.91619624357824</v>
      </c>
      <c r="CD3022">
        <v>226.61186215574506</v>
      </c>
      <c r="CE3022">
        <v>263.56794428805739</v>
      </c>
      <c r="CF3022">
        <v>294.21885202621735</v>
      </c>
      <c r="CG3022">
        <v>170.09480526695725</v>
      </c>
      <c r="CH3022">
        <v>214.05550872813217</v>
      </c>
      <c r="CI3022">
        <v>243.45025350240519</v>
      </c>
      <c r="CJ3022">
        <v>316.16468769144592</v>
      </c>
      <c r="CK3022">
        <v>201.98597055799073</v>
      </c>
      <c r="CL3022">
        <v>186.47512468257136</v>
      </c>
      <c r="CM3022">
        <v>231.55128399263276</v>
      </c>
      <c r="CN3022">
        <v>270.03437672932387</v>
      </c>
      <c r="CO3022">
        <v>300.43244376694054</v>
      </c>
    </row>
    <row r="3023" spans="1:93" x14ac:dyDescent="0.25">
      <c r="A3023" s="1">
        <v>42744</v>
      </c>
      <c r="B3023">
        <v>137.28870858688285</v>
      </c>
      <c r="C3023">
        <v>155.74841739840758</v>
      </c>
      <c r="D3023">
        <v>118.41409511955992</v>
      </c>
      <c r="E3023">
        <v>128.71716728228071</v>
      </c>
      <c r="F3023">
        <v>135.24991648219719</v>
      </c>
      <c r="G3023">
        <v>152.00628919261663</v>
      </c>
      <c r="H3023">
        <v>124.19383365717707</v>
      </c>
      <c r="I3023">
        <v>121.20580681594745</v>
      </c>
      <c r="J3023">
        <v>131.92087923361044</v>
      </c>
      <c r="K3023">
        <v>139.95245040165315</v>
      </c>
      <c r="L3023">
        <v>145.976260725131</v>
      </c>
      <c r="M3023">
        <v>129.4837545039635</v>
      </c>
      <c r="N3023">
        <v>147.82026852849674</v>
      </c>
      <c r="O3023">
        <v>158.9394185104278</v>
      </c>
      <c r="P3023">
        <v>187.9223853316162</v>
      </c>
      <c r="Q3023">
        <v>138.18120237234595</v>
      </c>
      <c r="R3023">
        <v>134.24670443902517</v>
      </c>
      <c r="S3023">
        <v>151.86038107993991</v>
      </c>
      <c r="T3023">
        <v>166.0677961721882</v>
      </c>
      <c r="U3023">
        <v>177.17735225347528</v>
      </c>
      <c r="V3023">
        <v>155.86573325616195</v>
      </c>
      <c r="W3023">
        <v>192.64587662831877</v>
      </c>
      <c r="X3023">
        <v>217.65850747900041</v>
      </c>
      <c r="Y3023">
        <v>283.91801282282188</v>
      </c>
      <c r="Z3023">
        <v>183.720433013514</v>
      </c>
      <c r="AA3023">
        <v>169.71869160449378</v>
      </c>
      <c r="AB3023">
        <v>208.05667881696803</v>
      </c>
      <c r="AC3023">
        <v>240.15455815100779</v>
      </c>
      <c r="AD3023">
        <v>271.27180630000828</v>
      </c>
      <c r="AE3023">
        <v>188.1613830707665</v>
      </c>
      <c r="AF3023">
        <v>250.91832397043046</v>
      </c>
      <c r="AG3023">
        <v>295.36103078288022</v>
      </c>
      <c r="AH3023">
        <v>414.27233158575126</v>
      </c>
      <c r="AI3023">
        <v>236.39009545356933</v>
      </c>
      <c r="AJ3023">
        <v>211.47879674178887</v>
      </c>
      <c r="AK3023">
        <v>280.55262607899562</v>
      </c>
      <c r="AL3023">
        <v>337.55522457952753</v>
      </c>
      <c r="AM3023">
        <v>390.47390398622059</v>
      </c>
      <c r="AN3023">
        <v>181.12130752083249</v>
      </c>
      <c r="AO3023">
        <v>240.8488329435059</v>
      </c>
      <c r="AP3023">
        <v>278.07427260831417</v>
      </c>
      <c r="AQ3023">
        <v>378.4192879023297</v>
      </c>
      <c r="AR3023">
        <v>225.50555426373796</v>
      </c>
      <c r="AS3023">
        <v>205.71037028134094</v>
      </c>
      <c r="AT3023">
        <v>264.8294275119797</v>
      </c>
      <c r="AU3023">
        <v>315.84242483410156</v>
      </c>
      <c r="AV3023">
        <v>354.47378956145366</v>
      </c>
      <c r="AW3023">
        <v>128.09306654592811</v>
      </c>
      <c r="AX3023">
        <v>144.36246859408575</v>
      </c>
      <c r="AY3023">
        <v>155.33894119185828</v>
      </c>
      <c r="AZ3023">
        <v>183.31071379009245</v>
      </c>
      <c r="BA3023">
        <v>138.59449831559147</v>
      </c>
      <c r="BB3023">
        <v>133.07241103249015</v>
      </c>
      <c r="BC3023">
        <v>150.7505268538479</v>
      </c>
      <c r="BD3023">
        <v>164.44705753938266</v>
      </c>
      <c r="BE3023">
        <v>176.45964022492765</v>
      </c>
      <c r="BF3023">
        <v>133.28884725138732</v>
      </c>
      <c r="BG3023">
        <v>154.04247053071902</v>
      </c>
      <c r="BH3023">
        <v>166.64213603387782</v>
      </c>
      <c r="BI3023">
        <v>201.2018642730161</v>
      </c>
      <c r="BJ3023">
        <v>146.32927676601184</v>
      </c>
      <c r="BK3023">
        <v>139.68044108927688</v>
      </c>
      <c r="BL3023">
        <v>161.06932204301199</v>
      </c>
      <c r="BM3023">
        <v>177.69395533444526</v>
      </c>
      <c r="BN3023">
        <v>191.82745184812865</v>
      </c>
      <c r="BO3023">
        <v>143.13813800863991</v>
      </c>
      <c r="BP3023">
        <v>170.12450874839567</v>
      </c>
      <c r="BQ3023">
        <v>187.52128233030626</v>
      </c>
      <c r="BR3023">
        <v>232.59455436470083</v>
      </c>
      <c r="BS3023">
        <v>162.02421696247137</v>
      </c>
      <c r="BT3023">
        <v>152.79284097568797</v>
      </c>
      <c r="BU3023">
        <v>180.38846593905302</v>
      </c>
      <c r="BV3023">
        <v>201.6509966547035</v>
      </c>
      <c r="BW3023">
        <v>222.14098479840564</v>
      </c>
      <c r="BX3023">
        <v>164.89049180653868</v>
      </c>
      <c r="BY3023">
        <v>209.60185929333673</v>
      </c>
      <c r="BZ3023">
        <v>238.75714192292006</v>
      </c>
      <c r="CA3023">
        <v>313.81959258871444</v>
      </c>
      <c r="CB3023">
        <v>198.34740414136678</v>
      </c>
      <c r="CC3023">
        <v>181.83269762266684</v>
      </c>
      <c r="CD3023">
        <v>228.13936445422601</v>
      </c>
      <c r="CE3023">
        <v>265.7879142951831</v>
      </c>
      <c r="CF3023">
        <v>297.21275653124007</v>
      </c>
      <c r="CG3023">
        <v>170.92172211255726</v>
      </c>
      <c r="CH3023">
        <v>215.62074418587503</v>
      </c>
      <c r="CI3023">
        <v>245.60614384986232</v>
      </c>
      <c r="CJ3023">
        <v>320.06300996356021</v>
      </c>
      <c r="CK3023">
        <v>203.96466443853356</v>
      </c>
      <c r="CL3023">
        <v>187.8336309289142</v>
      </c>
      <c r="CM3023">
        <v>233.8253053180328</v>
      </c>
      <c r="CN3023">
        <v>273.34204411172385</v>
      </c>
      <c r="CO3023">
        <v>304.86235543979762</v>
      </c>
    </row>
    <row r="3024" spans="1:93" x14ac:dyDescent="0.25">
      <c r="A3024" s="1">
        <v>42745</v>
      </c>
      <c r="B3024">
        <v>137.19855758395295</v>
      </c>
      <c r="C3024">
        <v>155.72799673269387</v>
      </c>
      <c r="D3024">
        <v>118.41401336458699</v>
      </c>
      <c r="E3024">
        <v>128.71703389258803</v>
      </c>
      <c r="F3024">
        <v>135.24974866935801</v>
      </c>
      <c r="G3024">
        <v>152.00602241323128</v>
      </c>
      <c r="H3024">
        <v>124.19366154144458</v>
      </c>
      <c r="I3024">
        <v>121.20568203204142</v>
      </c>
      <c r="J3024">
        <v>131.92069420919805</v>
      </c>
      <c r="K3024">
        <v>139.95220513673436</v>
      </c>
      <c r="L3024">
        <v>145.97595521970584</v>
      </c>
      <c r="M3024">
        <v>129.48322554825623</v>
      </c>
      <c r="N3024">
        <v>147.81936174728426</v>
      </c>
      <c r="O3024">
        <v>158.93825984554516</v>
      </c>
      <c r="P3024">
        <v>187.92044582735619</v>
      </c>
      <c r="Q3024">
        <v>138.18006889583037</v>
      </c>
      <c r="R3024">
        <v>134.24587322291376</v>
      </c>
      <c r="S3024">
        <v>151.85914684995626</v>
      </c>
      <c r="T3024">
        <v>166.06608336323129</v>
      </c>
      <c r="U3024">
        <v>177.17516086554514</v>
      </c>
      <c r="V3024">
        <v>155.86545399675802</v>
      </c>
      <c r="W3024">
        <v>192.64535162063942</v>
      </c>
      <c r="X3024">
        <v>217.65779257492633</v>
      </c>
      <c r="Y3024">
        <v>283.91671705918753</v>
      </c>
      <c r="Z3024">
        <v>183.71976279094457</v>
      </c>
      <c r="AA3024">
        <v>169.71823361907133</v>
      </c>
      <c r="AB3024">
        <v>208.05591923138934</v>
      </c>
      <c r="AC3024">
        <v>240.15346345414432</v>
      </c>
      <c r="AD3024">
        <v>271.27032063997933</v>
      </c>
      <c r="AE3024">
        <v>188.22691017586001</v>
      </c>
      <c r="AF3024">
        <v>251.05156241745391</v>
      </c>
      <c r="AG3024">
        <v>295.54887515081498</v>
      </c>
      <c r="AH3024">
        <v>414.6392833742749</v>
      </c>
      <c r="AI3024">
        <v>236.55828168997601</v>
      </c>
      <c r="AJ3024">
        <v>211.59019282044781</v>
      </c>
      <c r="AK3024">
        <v>280.7513916311126</v>
      </c>
      <c r="AL3024">
        <v>337.8544650261212</v>
      </c>
      <c r="AM3024">
        <v>390.88890898514614</v>
      </c>
      <c r="AN3024">
        <v>181.22021451002709</v>
      </c>
      <c r="AO3024">
        <v>241.04664692189507</v>
      </c>
      <c r="AP3024">
        <v>278.3505300608922</v>
      </c>
      <c r="AQ3024">
        <v>378.94110753497716</v>
      </c>
      <c r="AR3024">
        <v>225.75452702964159</v>
      </c>
      <c r="AS3024">
        <v>205.8808995730557</v>
      </c>
      <c r="AT3024">
        <v>265.11932730789493</v>
      </c>
      <c r="AU3024">
        <v>316.27556923505722</v>
      </c>
      <c r="AV3024">
        <v>355.0569997391184</v>
      </c>
      <c r="AW3024">
        <v>128.11396513683405</v>
      </c>
      <c r="AX3024">
        <v>144.39729957892894</v>
      </c>
      <c r="AY3024">
        <v>155.3837238866567</v>
      </c>
      <c r="AZ3024">
        <v>183.38535161475639</v>
      </c>
      <c r="BA3024">
        <v>138.63928101038982</v>
      </c>
      <c r="BB3024">
        <v>133.10425650434675</v>
      </c>
      <c r="BC3024">
        <v>150.79929023262838</v>
      </c>
      <c r="BD3024">
        <v>164.51373399608249</v>
      </c>
      <c r="BE3024">
        <v>176.54522493054233</v>
      </c>
      <c r="BF3024">
        <v>133.32364676910393</v>
      </c>
      <c r="BG3024">
        <v>154.10378396669597</v>
      </c>
      <c r="BH3024">
        <v>166.72333490854996</v>
      </c>
      <c r="BI3024">
        <v>201.33774810410011</v>
      </c>
      <c r="BJ3024">
        <v>146.40716140090146</v>
      </c>
      <c r="BK3024">
        <v>139.73678316557999</v>
      </c>
      <c r="BL3024">
        <v>161.15549227735792</v>
      </c>
      <c r="BM3024">
        <v>177.81326796661659</v>
      </c>
      <c r="BN3024">
        <v>191.98322111790785</v>
      </c>
      <c r="BO3024">
        <v>143.21799318583493</v>
      </c>
      <c r="BP3024">
        <v>170.26685928165634</v>
      </c>
      <c r="BQ3024">
        <v>187.71224036272915</v>
      </c>
      <c r="BR3024">
        <v>232.92439096615851</v>
      </c>
      <c r="BS3024">
        <v>162.2047591022166</v>
      </c>
      <c r="BT3024">
        <v>152.9213036520452</v>
      </c>
      <c r="BU3024">
        <v>180.5933118283794</v>
      </c>
      <c r="BV3024">
        <v>201.9356977212249</v>
      </c>
      <c r="BW3024">
        <v>222.51595693479965</v>
      </c>
      <c r="BX3024">
        <v>164.99961719368108</v>
      </c>
      <c r="BY3024">
        <v>209.81591293734684</v>
      </c>
      <c r="BZ3024">
        <v>239.05094104214956</v>
      </c>
      <c r="CA3024">
        <v>314.35262813360231</v>
      </c>
      <c r="CB3024">
        <v>198.61602047894803</v>
      </c>
      <c r="CC3024">
        <v>182.01737135475398</v>
      </c>
      <c r="CD3024">
        <v>228.44995209455439</v>
      </c>
      <c r="CE3024">
        <v>266.24120436485151</v>
      </c>
      <c r="CF3024">
        <v>297.81714329079796</v>
      </c>
      <c r="CG3024">
        <v>171.01985296149613</v>
      </c>
      <c r="CH3024">
        <v>215.80973693197953</v>
      </c>
      <c r="CI3024">
        <v>245.86419163781272</v>
      </c>
      <c r="CJ3024">
        <v>320.53185735293488</v>
      </c>
      <c r="CK3024">
        <v>204.20453984705085</v>
      </c>
      <c r="CL3024">
        <v>187.99718234381237</v>
      </c>
      <c r="CM3024">
        <v>234.10152548541637</v>
      </c>
      <c r="CN3024">
        <v>273.74183645925274</v>
      </c>
      <c r="CO3024">
        <v>305.39662339513154</v>
      </c>
    </row>
    <row r="3025" spans="1:93" x14ac:dyDescent="0.25">
      <c r="A3025" s="1">
        <v>42746</v>
      </c>
      <c r="B3025">
        <v>137.66058147396873</v>
      </c>
      <c r="C3025">
        <v>155.78925872983498</v>
      </c>
      <c r="D3025">
        <v>118.41580012992961</v>
      </c>
      <c r="E3025">
        <v>128.71994914130497</v>
      </c>
      <c r="F3025">
        <v>135.25341624032444</v>
      </c>
      <c r="G3025">
        <v>152.01185291066508</v>
      </c>
      <c r="H3025">
        <v>124.1974231526922</v>
      </c>
      <c r="I3025">
        <v>121.20840920019596</v>
      </c>
      <c r="J3025">
        <v>131.92473794128924</v>
      </c>
      <c r="K3025">
        <v>139.95756543276221</v>
      </c>
      <c r="L3025">
        <v>145.98263207967034</v>
      </c>
      <c r="M3025">
        <v>129.48781563047163</v>
      </c>
      <c r="N3025">
        <v>147.82723045965355</v>
      </c>
      <c r="O3025">
        <v>158.94831431135032</v>
      </c>
      <c r="P3025">
        <v>187.93727612881267</v>
      </c>
      <c r="Q3025">
        <v>138.18990478629192</v>
      </c>
      <c r="R3025">
        <v>134.25308620925222</v>
      </c>
      <c r="S3025">
        <v>151.86985704179219</v>
      </c>
      <c r="T3025">
        <v>166.08094648659545</v>
      </c>
      <c r="U3025">
        <v>177.19417692043754</v>
      </c>
      <c r="V3025">
        <v>155.90168953667347</v>
      </c>
      <c r="W3025">
        <v>192.71347443568041</v>
      </c>
      <c r="X3025">
        <v>217.75055555710989</v>
      </c>
      <c r="Y3025">
        <v>284.08484996439523</v>
      </c>
      <c r="Z3025">
        <v>183.80672808674166</v>
      </c>
      <c r="AA3025">
        <v>169.77765990453261</v>
      </c>
      <c r="AB3025">
        <v>208.15447989995928</v>
      </c>
      <c r="AC3025">
        <v>240.29550677061286</v>
      </c>
      <c r="AD3025">
        <v>271.46309371232945</v>
      </c>
      <c r="AE3025">
        <v>188.43125867475629</v>
      </c>
      <c r="AF3025">
        <v>251.46707103187626</v>
      </c>
      <c r="AG3025">
        <v>296.14148579761411</v>
      </c>
      <c r="AH3025">
        <v>415.79725820135371</v>
      </c>
      <c r="AI3025">
        <v>237.08277617047639</v>
      </c>
      <c r="AJ3025">
        <v>211.94439688520131</v>
      </c>
      <c r="AK3025">
        <v>281.37806036106105</v>
      </c>
      <c r="AL3025">
        <v>338.79446812104396</v>
      </c>
      <c r="AM3025">
        <v>392.19673937808199</v>
      </c>
      <c r="AN3025">
        <v>181.64753868294844</v>
      </c>
      <c r="AO3025">
        <v>241.91603058404542</v>
      </c>
      <c r="AP3025">
        <v>279.55882599811815</v>
      </c>
      <c r="AQ3025">
        <v>381.22508156266025</v>
      </c>
      <c r="AR3025">
        <v>226.8449404364064</v>
      </c>
      <c r="AS3025">
        <v>206.61766538843733</v>
      </c>
      <c r="AT3025">
        <v>266.40129982665906</v>
      </c>
      <c r="AU3025">
        <v>318.1764250387418</v>
      </c>
      <c r="AV3025">
        <v>357.62094477664652</v>
      </c>
      <c r="AW3025">
        <v>128.12469987109719</v>
      </c>
      <c r="AX3025">
        <v>144.41519080270092</v>
      </c>
      <c r="AY3025">
        <v>155.40672688864922</v>
      </c>
      <c r="AZ3025">
        <v>183.42368995141055</v>
      </c>
      <c r="BA3025">
        <v>138.66228401238237</v>
      </c>
      <c r="BB3025">
        <v>133.12061419465252</v>
      </c>
      <c r="BC3025">
        <v>150.82433794590915</v>
      </c>
      <c r="BD3025">
        <v>164.54798291016024</v>
      </c>
      <c r="BE3025">
        <v>176.58918622323915</v>
      </c>
      <c r="BF3025">
        <v>133.34833908265523</v>
      </c>
      <c r="BG3025">
        <v>154.14728947152449</v>
      </c>
      <c r="BH3025">
        <v>166.78095030683639</v>
      </c>
      <c r="BI3025">
        <v>201.43416570939573</v>
      </c>
      <c r="BJ3025">
        <v>146.46360097473308</v>
      </c>
      <c r="BK3025">
        <v>139.77676119704404</v>
      </c>
      <c r="BL3025">
        <v>161.21663514900879</v>
      </c>
      <c r="BM3025">
        <v>177.89792732736402</v>
      </c>
      <c r="BN3025">
        <v>192.09374861666134</v>
      </c>
      <c r="BO3025">
        <v>143.32285469179061</v>
      </c>
      <c r="BP3025">
        <v>170.45378631401209</v>
      </c>
      <c r="BQ3025">
        <v>187.96299613784046</v>
      </c>
      <c r="BR3025">
        <v>233.3575145777144</v>
      </c>
      <c r="BS3025">
        <v>162.44639648550572</v>
      </c>
      <c r="BT3025">
        <v>153.08999390075647</v>
      </c>
      <c r="BU3025">
        <v>180.86230438713523</v>
      </c>
      <c r="BV3025">
        <v>202.30955178593629</v>
      </c>
      <c r="BW3025">
        <v>223.01290928911115</v>
      </c>
      <c r="BX3025">
        <v>165.22238279039718</v>
      </c>
      <c r="BY3025">
        <v>210.23669239781069</v>
      </c>
      <c r="BZ3025">
        <v>239.62848147808029</v>
      </c>
      <c r="CA3025">
        <v>315.40870207359006</v>
      </c>
      <c r="CB3025">
        <v>199.15230802659804</v>
      </c>
      <c r="CC3025">
        <v>182.38039677162479</v>
      </c>
      <c r="CD3025">
        <v>229.06049484110974</v>
      </c>
      <c r="CE3025">
        <v>267.1405173293723</v>
      </c>
      <c r="CF3025">
        <v>299.02172762859635</v>
      </c>
      <c r="CG3025">
        <v>171.34797410476691</v>
      </c>
      <c r="CH3025">
        <v>216.43082338174207</v>
      </c>
      <c r="CI3025">
        <v>246.70793172050901</v>
      </c>
      <c r="CJ3025">
        <v>322.06699555895176</v>
      </c>
      <c r="CK3025">
        <v>204.98968686844879</v>
      </c>
      <c r="CL3025">
        <v>188.53623850775722</v>
      </c>
      <c r="CM3025">
        <v>234.99214001715129</v>
      </c>
      <c r="CN3025">
        <v>275.05432103233585</v>
      </c>
      <c r="CO3025">
        <v>307.15441523408225</v>
      </c>
    </row>
    <row r="3026" spans="1:93" x14ac:dyDescent="0.25">
      <c r="A3026" s="1">
        <v>42747</v>
      </c>
      <c r="B3026">
        <v>137.35632183908029</v>
      </c>
      <c r="C3026">
        <v>155.89136205840347</v>
      </c>
      <c r="D3026">
        <v>118.41621465718535</v>
      </c>
      <c r="E3026">
        <v>128.72062547524848</v>
      </c>
      <c r="F3026">
        <v>135.25426711205984</v>
      </c>
      <c r="G3026">
        <v>152.01320557855215</v>
      </c>
      <c r="H3026">
        <v>124.19829584165156</v>
      </c>
      <c r="I3026">
        <v>121.2090418996915</v>
      </c>
      <c r="J3026">
        <v>131.92567608192056</v>
      </c>
      <c r="K3026">
        <v>139.95880901452932</v>
      </c>
      <c r="L3026">
        <v>145.98418110257325</v>
      </c>
      <c r="M3026">
        <v>129.48933932035584</v>
      </c>
      <c r="N3026">
        <v>147.82984249945508</v>
      </c>
      <c r="O3026">
        <v>158.9516519177634</v>
      </c>
      <c r="P3026">
        <v>187.94279043506032</v>
      </c>
      <c r="Q3026">
        <v>138.19316983604381</v>
      </c>
      <c r="R3026">
        <v>134.25540802240911</v>
      </c>
      <c r="S3026">
        <v>151.87341231818871</v>
      </c>
      <c r="T3026">
        <v>166.08580778289274</v>
      </c>
      <c r="U3026">
        <v>177.20048934995788</v>
      </c>
      <c r="V3026">
        <v>155.91287798416357</v>
      </c>
      <c r="W3026">
        <v>192.73450871696184</v>
      </c>
      <c r="X3026">
        <v>217.77919798268468</v>
      </c>
      <c r="Y3026">
        <v>284.13676436074951</v>
      </c>
      <c r="Z3026">
        <v>183.83358036071803</v>
      </c>
      <c r="AA3026">
        <v>169.79600895841648</v>
      </c>
      <c r="AB3026">
        <v>208.18491247713249</v>
      </c>
      <c r="AC3026">
        <v>240.33936548477422</v>
      </c>
      <c r="AD3026">
        <v>271.52261625297712</v>
      </c>
      <c r="AE3026">
        <v>188.45675615319109</v>
      </c>
      <c r="AF3026">
        <v>251.51891590469381</v>
      </c>
      <c r="AG3026">
        <v>296.21542848507511</v>
      </c>
      <c r="AH3026">
        <v>415.94089399653677</v>
      </c>
      <c r="AI3026">
        <v>237.14821969845917</v>
      </c>
      <c r="AJ3026">
        <v>211.98774259854059</v>
      </c>
      <c r="AK3026">
        <v>281.4554027123134</v>
      </c>
      <c r="AL3026">
        <v>338.91175652184427</v>
      </c>
      <c r="AM3026">
        <v>392.35907332411722</v>
      </c>
      <c r="AN3026">
        <v>181.58577568634738</v>
      </c>
      <c r="AO3026">
        <v>241.79037483233975</v>
      </c>
      <c r="AP3026">
        <v>279.38418580083237</v>
      </c>
      <c r="AQ3026">
        <v>380.89496899462006</v>
      </c>
      <c r="AR3026">
        <v>226.68946806565202</v>
      </c>
      <c r="AS3026">
        <v>206.51117746326312</v>
      </c>
      <c r="AT3026">
        <v>266.21814059535939</v>
      </c>
      <c r="AU3026">
        <v>317.90168619179229</v>
      </c>
      <c r="AV3026">
        <v>357.25036679704016</v>
      </c>
      <c r="AW3026">
        <v>128.13335043464866</v>
      </c>
      <c r="AX3026">
        <v>144.43032928891591</v>
      </c>
      <c r="AY3026">
        <v>155.42619065664002</v>
      </c>
      <c r="AZ3026">
        <v>183.45612956472854</v>
      </c>
      <c r="BA3026">
        <v>138.68174778037312</v>
      </c>
      <c r="BB3026">
        <v>133.13445509633485</v>
      </c>
      <c r="BC3026">
        <v>150.84553182661017</v>
      </c>
      <c r="BD3026">
        <v>164.57696229805759</v>
      </c>
      <c r="BE3026">
        <v>176.62638364651033</v>
      </c>
      <c r="BF3026">
        <v>133.36039695686833</v>
      </c>
      <c r="BG3026">
        <v>154.16853429751899</v>
      </c>
      <c r="BH3026">
        <v>166.80908534666699</v>
      </c>
      <c r="BI3026">
        <v>201.48124883727547</v>
      </c>
      <c r="BJ3026">
        <v>146.49058764559095</v>
      </c>
      <c r="BK3026">
        <v>139.79628346957955</v>
      </c>
      <c r="BL3026">
        <v>161.24649274229839</v>
      </c>
      <c r="BM3026">
        <v>177.9392686103804</v>
      </c>
      <c r="BN3026">
        <v>192.14772195837716</v>
      </c>
      <c r="BO3026">
        <v>143.32695433729953</v>
      </c>
      <c r="BP3026">
        <v>170.46109437774538</v>
      </c>
      <c r="BQ3026">
        <v>187.97279963797052</v>
      </c>
      <c r="BR3026">
        <v>233.37444789612087</v>
      </c>
      <c r="BS3026">
        <v>162.45584349472196</v>
      </c>
      <c r="BT3026">
        <v>153.09658898266213</v>
      </c>
      <c r="BU3026">
        <v>180.87282086909292</v>
      </c>
      <c r="BV3026">
        <v>202.32416791340296</v>
      </c>
      <c r="BW3026">
        <v>223.03233804391439</v>
      </c>
      <c r="BX3026">
        <v>165.18612599647952</v>
      </c>
      <c r="BY3026">
        <v>210.16820734263285</v>
      </c>
      <c r="BZ3026">
        <v>239.53448238273825</v>
      </c>
      <c r="CA3026">
        <v>315.23681801353598</v>
      </c>
      <c r="CB3026">
        <v>199.06502315235178</v>
      </c>
      <c r="CC3026">
        <v>182.32131162598114</v>
      </c>
      <c r="CD3026">
        <v>228.96112436889092</v>
      </c>
      <c r="CE3026">
        <v>266.99549015370161</v>
      </c>
      <c r="CF3026">
        <v>298.82567237259713</v>
      </c>
      <c r="CG3026">
        <v>171.25287517060883</v>
      </c>
      <c r="CH3026">
        <v>216.24766987891911</v>
      </c>
      <c r="CI3026">
        <v>246.45433456275421</v>
      </c>
      <c r="CJ3026">
        <v>321.60558961914785</v>
      </c>
      <c r="CK3026">
        <v>204.75722280717355</v>
      </c>
      <c r="CL3026">
        <v>188.37421810141387</v>
      </c>
      <c r="CM3026">
        <v>234.72445412841006</v>
      </c>
      <c r="CN3026">
        <v>274.65983656471724</v>
      </c>
      <c r="CO3026">
        <v>306.62961000483961</v>
      </c>
    </row>
    <row r="3027" spans="1:93" x14ac:dyDescent="0.25">
      <c r="A3027" s="1">
        <v>42748</v>
      </c>
      <c r="B3027">
        <v>136.70272706783848</v>
      </c>
      <c r="C3027">
        <v>155.74841739840758</v>
      </c>
      <c r="D3027">
        <v>118.41595702863054</v>
      </c>
      <c r="E3027">
        <v>128.72020513392226</v>
      </c>
      <c r="F3027">
        <v>135.25373829555264</v>
      </c>
      <c r="G3027">
        <v>152.01236489589968</v>
      </c>
      <c r="H3027">
        <v>124.19775346574676</v>
      </c>
      <c r="I3027">
        <v>121.2086486771605</v>
      </c>
      <c r="J3027">
        <v>131.92509302782287</v>
      </c>
      <c r="K3027">
        <v>139.95803612886496</v>
      </c>
      <c r="L3027">
        <v>145.98321838534218</v>
      </c>
      <c r="M3027">
        <v>129.48762916588043</v>
      </c>
      <c r="N3027">
        <v>147.82691080606861</v>
      </c>
      <c r="O3027">
        <v>158.94790586510297</v>
      </c>
      <c r="P3027">
        <v>187.93651986865046</v>
      </c>
      <c r="Q3027">
        <v>138.1895052193108</v>
      </c>
      <c r="R3027">
        <v>134.2527206368049</v>
      </c>
      <c r="S3027">
        <v>151.86942195774608</v>
      </c>
      <c r="T3027">
        <v>166.08027013982948</v>
      </c>
      <c r="U3027">
        <v>177.19340442427404</v>
      </c>
      <c r="V3027">
        <v>155.88939182003347</v>
      </c>
      <c r="W3027">
        <v>192.69035472839727</v>
      </c>
      <c r="X3027">
        <v>217.71907340251161</v>
      </c>
      <c r="Y3027">
        <v>284.02778855918581</v>
      </c>
      <c r="Z3027">
        <v>183.77721356680578</v>
      </c>
      <c r="AA3027">
        <v>169.75749164924306</v>
      </c>
      <c r="AB3027">
        <v>208.12103011069865</v>
      </c>
      <c r="AC3027">
        <v>240.24729972138422</v>
      </c>
      <c r="AD3027">
        <v>271.39766985980498</v>
      </c>
      <c r="AE3027">
        <v>188.36421209431094</v>
      </c>
      <c r="AF3027">
        <v>251.3307429849709</v>
      </c>
      <c r="AG3027">
        <v>295.94705071432276</v>
      </c>
      <c r="AH3027">
        <v>415.4164776628827</v>
      </c>
      <c r="AI3027">
        <v>236.91068994733345</v>
      </c>
      <c r="AJ3027">
        <v>211.82733289648169</v>
      </c>
      <c r="AK3027">
        <v>281.17160093174766</v>
      </c>
      <c r="AL3027">
        <v>338.48605385099569</v>
      </c>
      <c r="AM3027">
        <v>391.76370654532172</v>
      </c>
      <c r="AN3027">
        <v>181.18597471299992</v>
      </c>
      <c r="AO3027">
        <v>240.97698664518461</v>
      </c>
      <c r="AP3027">
        <v>278.25371408309132</v>
      </c>
      <c r="AQ3027">
        <v>378.74431548282007</v>
      </c>
      <c r="AR3027">
        <v>225.66928627159305</v>
      </c>
      <c r="AS3027">
        <v>205.82186544025029</v>
      </c>
      <c r="AT3027">
        <v>265.01873767531703</v>
      </c>
      <c r="AU3027">
        <v>316.10947493195891</v>
      </c>
      <c r="AV3027">
        <v>354.82398847603503</v>
      </c>
      <c r="AW3027">
        <v>128.13362046068625</v>
      </c>
      <c r="AX3027">
        <v>144.43077933231191</v>
      </c>
      <c r="AY3027">
        <v>155.42676928386342</v>
      </c>
      <c r="AZ3027">
        <v>183.45709394343416</v>
      </c>
      <c r="BA3027">
        <v>138.68232640759655</v>
      </c>
      <c r="BB3027">
        <v>133.13486656458258</v>
      </c>
      <c r="BC3027">
        <v>150.84616188736456</v>
      </c>
      <c r="BD3027">
        <v>164.57782380970133</v>
      </c>
      <c r="BE3027">
        <v>176.62748946742616</v>
      </c>
      <c r="BF3027">
        <v>133.35472545509057</v>
      </c>
      <c r="BG3027">
        <v>154.15854165152962</v>
      </c>
      <c r="BH3027">
        <v>166.79585184251891</v>
      </c>
      <c r="BI3027">
        <v>201.45910297319099</v>
      </c>
      <c r="BJ3027">
        <v>146.47762421295616</v>
      </c>
      <c r="BK3027">
        <v>139.78710103812989</v>
      </c>
      <c r="BL3027">
        <v>161.23244902361066</v>
      </c>
      <c r="BM3027">
        <v>177.91982346142814</v>
      </c>
      <c r="BN3027">
        <v>192.12233523613398</v>
      </c>
      <c r="BO3027">
        <v>143.25624376129383</v>
      </c>
      <c r="BP3027">
        <v>170.33504509008307</v>
      </c>
      <c r="BQ3027">
        <v>187.80370913013081</v>
      </c>
      <c r="BR3027">
        <v>233.08238247348871</v>
      </c>
      <c r="BS3027">
        <v>162.29290173262189</v>
      </c>
      <c r="BT3027">
        <v>152.98283718647912</v>
      </c>
      <c r="BU3027">
        <v>180.69143286977402</v>
      </c>
      <c r="BV3027">
        <v>202.07206933807834</v>
      </c>
      <c r="BW3027">
        <v>222.69723140110483</v>
      </c>
      <c r="BX3027">
        <v>164.97630971617426</v>
      </c>
      <c r="BY3027">
        <v>209.77188770205623</v>
      </c>
      <c r="BZ3027">
        <v>238.99051424861347</v>
      </c>
      <c r="CA3027">
        <v>314.23436245207739</v>
      </c>
      <c r="CB3027">
        <v>198.55990988495026</v>
      </c>
      <c r="CC3027">
        <v>181.97938879881704</v>
      </c>
      <c r="CD3027">
        <v>228.37830136804297</v>
      </c>
      <c r="CE3027">
        <v>266.14845405913587</v>
      </c>
      <c r="CF3027">
        <v>297.68333929093507</v>
      </c>
      <c r="CG3027">
        <v>170.8782975036174</v>
      </c>
      <c r="CH3027">
        <v>215.53864786639966</v>
      </c>
      <c r="CI3027">
        <v>245.49113484763342</v>
      </c>
      <c r="CJ3027">
        <v>319.83972347475969</v>
      </c>
      <c r="CK3027">
        <v>203.86091196115834</v>
      </c>
      <c r="CL3027">
        <v>187.75884050564221</v>
      </c>
      <c r="CM3027">
        <v>233.69436554418365</v>
      </c>
      <c r="CN3027">
        <v>273.16152589675153</v>
      </c>
      <c r="CO3027">
        <v>304.60956615785017</v>
      </c>
    </row>
    <row r="3028" spans="1:93" x14ac:dyDescent="0.25">
      <c r="A3028" s="1">
        <v>42752</v>
      </c>
      <c r="B3028">
        <v>138.13387423935077</v>
      </c>
      <c r="C3028">
        <v>156.32019603839123</v>
      </c>
      <c r="D3028">
        <v>118.41629802670424</v>
      </c>
      <c r="E3028">
        <v>128.72076149920036</v>
      </c>
      <c r="F3028">
        <v>135.25445618623408</v>
      </c>
      <c r="G3028">
        <v>152.01347762645585</v>
      </c>
      <c r="H3028">
        <v>124.19847135642819</v>
      </c>
      <c r="I3028">
        <v>121.20916914790453</v>
      </c>
      <c r="J3028">
        <v>131.92586476030544</v>
      </c>
      <c r="K3028">
        <v>139.95905912308601</v>
      </c>
      <c r="L3028">
        <v>145.98451058856878</v>
      </c>
      <c r="M3028">
        <v>129.48997409405845</v>
      </c>
      <c r="N3028">
        <v>147.83093068294522</v>
      </c>
      <c r="O3028">
        <v>158.95315403769189</v>
      </c>
      <c r="P3028">
        <v>187.94511793863654</v>
      </c>
      <c r="Q3028">
        <v>138.19453006540655</v>
      </c>
      <c r="R3028">
        <v>134.25640552394179</v>
      </c>
      <c r="S3028">
        <v>151.87500512007469</v>
      </c>
      <c r="T3028">
        <v>166.08786324059639</v>
      </c>
      <c r="U3028">
        <v>177.20311912672585</v>
      </c>
      <c r="V3028">
        <v>155.92939142112684</v>
      </c>
      <c r="W3028">
        <v>192.76555397845277</v>
      </c>
      <c r="X3028">
        <v>217.82147238131054</v>
      </c>
      <c r="Y3028">
        <v>284.21498669230266</v>
      </c>
      <c r="Z3028">
        <v>183.8732126094298</v>
      </c>
      <c r="AA3028">
        <v>169.82309099503615</v>
      </c>
      <c r="AB3028">
        <v>208.22982902567256</v>
      </c>
      <c r="AC3028">
        <v>240.40569814171386</v>
      </c>
      <c r="AD3028">
        <v>271.6120677216652</v>
      </c>
      <c r="AE3028">
        <v>188.69383220055508</v>
      </c>
      <c r="AF3028">
        <v>251.98998319745911</v>
      </c>
      <c r="AG3028">
        <v>296.87211359313676</v>
      </c>
      <c r="AH3028">
        <v>417.23470470055173</v>
      </c>
      <c r="AI3028">
        <v>237.74005666627019</v>
      </c>
      <c r="AJ3028">
        <v>212.38024404243953</v>
      </c>
      <c r="AK3028">
        <v>282.14982834382687</v>
      </c>
      <c r="AL3028">
        <v>339.96402787576756</v>
      </c>
      <c r="AM3028">
        <v>393.82649043601037</v>
      </c>
      <c r="AN3028">
        <v>182.25420306500337</v>
      </c>
      <c r="AO3028">
        <v>243.15027880960542</v>
      </c>
      <c r="AP3028">
        <v>281.27422183703203</v>
      </c>
      <c r="AQ3028">
        <v>384.49064730739036</v>
      </c>
      <c r="AR3028">
        <v>228.39511034222249</v>
      </c>
      <c r="AS3028">
        <v>207.70047392135976</v>
      </c>
      <c r="AT3028">
        <v>268.22342273132739</v>
      </c>
      <c r="AU3028">
        <v>320.93492024618138</v>
      </c>
      <c r="AV3028">
        <v>361.30702950888343</v>
      </c>
      <c r="AW3028">
        <v>128.16089261051317</v>
      </c>
      <c r="AX3028">
        <v>144.47623291535677</v>
      </c>
      <c r="AY3028">
        <v>155.48650827872231</v>
      </c>
      <c r="AZ3028">
        <v>183.55449447853022</v>
      </c>
      <c r="BA3028">
        <v>138.74076672865419</v>
      </c>
      <c r="BB3028">
        <v>133.17642412622354</v>
      </c>
      <c r="BC3028">
        <v>150.90979690362732</v>
      </c>
      <c r="BD3028">
        <v>164.66483495438715</v>
      </c>
      <c r="BE3028">
        <v>176.74047408813757</v>
      </c>
      <c r="BF3028">
        <v>133.41051234078813</v>
      </c>
      <c r="BG3028">
        <v>154.25948934945856</v>
      </c>
      <c r="BH3028">
        <v>166.92602124247989</v>
      </c>
      <c r="BI3028">
        <v>201.67959399761463</v>
      </c>
      <c r="BJ3028">
        <v>146.6051370945506</v>
      </c>
      <c r="BK3028">
        <v>139.87742266259261</v>
      </c>
      <c r="BL3028">
        <v>161.37324449703783</v>
      </c>
      <c r="BM3028">
        <v>178.11374930218631</v>
      </c>
      <c r="BN3028">
        <v>192.37470448095627</v>
      </c>
      <c r="BO3028">
        <v>143.50786204923872</v>
      </c>
      <c r="BP3028">
        <v>170.79452196372148</v>
      </c>
      <c r="BQ3028">
        <v>188.40540503608588</v>
      </c>
      <c r="BR3028">
        <v>234.13261532751929</v>
      </c>
      <c r="BS3028">
        <v>162.87271778745128</v>
      </c>
      <c r="BT3028">
        <v>153.38761443230337</v>
      </c>
      <c r="BU3028">
        <v>181.33688847798032</v>
      </c>
      <c r="BV3028">
        <v>202.98008315979231</v>
      </c>
      <c r="BW3028">
        <v>223.90062321301491</v>
      </c>
      <c r="BX3028">
        <v>165.60379015951327</v>
      </c>
      <c r="BY3028">
        <v>210.95712853947441</v>
      </c>
      <c r="BZ3028">
        <v>240.64055541443091</v>
      </c>
      <c r="CA3028">
        <v>317.23232457025273</v>
      </c>
      <c r="CB3028">
        <v>200.07051095224787</v>
      </c>
      <c r="CC3028">
        <v>183.02518953771539</v>
      </c>
      <c r="CD3028">
        <v>230.12130259954026</v>
      </c>
      <c r="CE3028">
        <v>268.70485586533181</v>
      </c>
      <c r="CF3028">
        <v>301.09962170466974</v>
      </c>
      <c r="CG3028">
        <v>171.85816236532443</v>
      </c>
      <c r="CH3028">
        <v>217.39339206891648</v>
      </c>
      <c r="CI3028">
        <v>248.04578252279811</v>
      </c>
      <c r="CJ3028">
        <v>324.45908639423561</v>
      </c>
      <c r="CK3028">
        <v>206.20558859452868</v>
      </c>
      <c r="CL3028">
        <v>189.36861849273231</v>
      </c>
      <c r="CM3028">
        <v>236.38899391387787</v>
      </c>
      <c r="CN3028">
        <v>277.11598051721194</v>
      </c>
      <c r="CO3028">
        <v>309.89383737634148</v>
      </c>
    </row>
    <row r="3029" spans="1:93" x14ac:dyDescent="0.25">
      <c r="A3029" s="1">
        <v>42753</v>
      </c>
      <c r="B3029">
        <v>136.36466080685133</v>
      </c>
      <c r="C3029">
        <v>155.68715540126647</v>
      </c>
      <c r="D3029">
        <v>118.41630669012007</v>
      </c>
      <c r="E3029">
        <v>128.72077563424722</v>
      </c>
      <c r="F3029">
        <v>135.25447396903499</v>
      </c>
      <c r="G3029">
        <v>152.01350589654962</v>
      </c>
      <c r="H3029">
        <v>124.19848959519837</v>
      </c>
      <c r="I3029">
        <v>121.20918237101293</v>
      </c>
      <c r="J3029">
        <v>131.92588436698333</v>
      </c>
      <c r="K3029">
        <v>139.95908511333351</v>
      </c>
      <c r="L3029">
        <v>145.98454296238583</v>
      </c>
      <c r="M3029">
        <v>129.49015998152197</v>
      </c>
      <c r="N3029">
        <v>147.83124934716841</v>
      </c>
      <c r="O3029">
        <v>158.95356121975485</v>
      </c>
      <c r="P3029">
        <v>187.9457906742189</v>
      </c>
      <c r="Q3029">
        <v>138.19492839568554</v>
      </c>
      <c r="R3029">
        <v>134.25668878102906</v>
      </c>
      <c r="S3029">
        <v>151.8754388574896</v>
      </c>
      <c r="T3029">
        <v>166.08845631012292</v>
      </c>
      <c r="U3029">
        <v>177.20388038014795</v>
      </c>
      <c r="V3029">
        <v>155.94101861932162</v>
      </c>
      <c r="W3029">
        <v>192.78741311105901</v>
      </c>
      <c r="X3029">
        <v>217.8507729207615</v>
      </c>
      <c r="Y3029">
        <v>284.26847180399875</v>
      </c>
      <c r="Z3029">
        <v>183.90065279716953</v>
      </c>
      <c r="AA3029">
        <v>169.8421596000756</v>
      </c>
      <c r="AB3029">
        <v>208.2609899168346</v>
      </c>
      <c r="AC3029">
        <v>240.45081167070973</v>
      </c>
      <c r="AD3029">
        <v>271.67345932813379</v>
      </c>
      <c r="AE3029">
        <v>188.51406449736916</v>
      </c>
      <c r="AF3029">
        <v>251.62445553431442</v>
      </c>
      <c r="AG3029">
        <v>296.35677951067055</v>
      </c>
      <c r="AH3029">
        <v>416.22201330593771</v>
      </c>
      <c r="AI3029">
        <v>237.27865289475974</v>
      </c>
      <c r="AJ3029">
        <v>212.07463894702349</v>
      </c>
      <c r="AK3029">
        <v>281.60453297749626</v>
      </c>
      <c r="AL3029">
        <v>339.13709644111236</v>
      </c>
      <c r="AM3029">
        <v>392.68196939239351</v>
      </c>
      <c r="AN3029">
        <v>181.09298171399689</v>
      </c>
      <c r="AO3029">
        <v>240.82783610759247</v>
      </c>
      <c r="AP3029">
        <v>278.03081047732434</v>
      </c>
      <c r="AQ3029">
        <v>378.3241615123905</v>
      </c>
      <c r="AR3029">
        <v>225.47203590693039</v>
      </c>
      <c r="AS3029">
        <v>205.69836814376239</v>
      </c>
      <c r="AT3029">
        <v>264.77980079385992</v>
      </c>
      <c r="AU3029">
        <v>315.80952945553213</v>
      </c>
      <c r="AV3029">
        <v>354.37974351839665</v>
      </c>
      <c r="AW3029">
        <v>128.14239524477037</v>
      </c>
      <c r="AX3029">
        <v>144.44386252530683</v>
      </c>
      <c r="AY3029">
        <v>155.44488920580102</v>
      </c>
      <c r="AZ3029">
        <v>183.48605422528189</v>
      </c>
      <c r="BA3029">
        <v>138.6991476557329</v>
      </c>
      <c r="BB3029">
        <v>133.14682834103505</v>
      </c>
      <c r="BC3029">
        <v>150.86447835755749</v>
      </c>
      <c r="BD3029">
        <v>164.60286877914879</v>
      </c>
      <c r="BE3029">
        <v>176.66093541544353</v>
      </c>
      <c r="BF3029">
        <v>133.35883675480011</v>
      </c>
      <c r="BG3029">
        <v>154.16844188843203</v>
      </c>
      <c r="BH3029">
        <v>166.80790561736441</v>
      </c>
      <c r="BI3029">
        <v>201.47781313804236</v>
      </c>
      <c r="BJ3029">
        <v>146.48948221162499</v>
      </c>
      <c r="BK3029">
        <v>139.79375742813582</v>
      </c>
      <c r="BL3029">
        <v>161.24528590316274</v>
      </c>
      <c r="BM3029">
        <v>177.93657586451306</v>
      </c>
      <c r="BN3029">
        <v>192.14339471510507</v>
      </c>
      <c r="BO3029">
        <v>143.21390998824754</v>
      </c>
      <c r="BP3029">
        <v>170.27052046369374</v>
      </c>
      <c r="BQ3029">
        <v>187.7024761945853</v>
      </c>
      <c r="BR3029">
        <v>232.91846551038188</v>
      </c>
      <c r="BS3029">
        <v>162.20813051912344</v>
      </c>
      <c r="BT3029">
        <v>152.91473502983931</v>
      </c>
      <c r="BU3029">
        <v>180.59561806330694</v>
      </c>
      <c r="BV3029">
        <v>201.93208015973684</v>
      </c>
      <c r="BW3029">
        <v>222.50754605440463</v>
      </c>
      <c r="BX3029">
        <v>164.87108775123733</v>
      </c>
      <c r="BY3029">
        <v>209.51990458477937</v>
      </c>
      <c r="BZ3029">
        <v>238.66789508445731</v>
      </c>
      <c r="CA3029">
        <v>313.62517425258665</v>
      </c>
      <c r="CB3029">
        <v>198.26693579341489</v>
      </c>
      <c r="CC3029">
        <v>181.78523161601777</v>
      </c>
      <c r="CD3029">
        <v>228.03591882213959</v>
      </c>
      <c r="CE3029">
        <v>265.66132278480114</v>
      </c>
      <c r="CF3029">
        <v>297.01339673543873</v>
      </c>
      <c r="CG3029">
        <v>170.70797235719678</v>
      </c>
      <c r="CH3029">
        <v>215.17821131252254</v>
      </c>
      <c r="CI3029">
        <v>244.97860916779109</v>
      </c>
      <c r="CJ3029">
        <v>318.92113450325076</v>
      </c>
      <c r="CK3029">
        <v>203.39401301910564</v>
      </c>
      <c r="CL3029">
        <v>187.45163514585298</v>
      </c>
      <c r="CM3029">
        <v>233.15142203914831</v>
      </c>
      <c r="CN3029">
        <v>272.3874215949096</v>
      </c>
      <c r="CO3029">
        <v>303.54649251667433</v>
      </c>
    </row>
    <row r="3030" spans="1:93" x14ac:dyDescent="0.25">
      <c r="A3030" s="1">
        <v>42754</v>
      </c>
      <c r="B3030">
        <v>135.42934415145356</v>
      </c>
      <c r="C3030">
        <v>154.99285276700056</v>
      </c>
      <c r="D3030">
        <v>118.41630670933847</v>
      </c>
      <c r="E3030">
        <v>128.72077566560361</v>
      </c>
      <c r="F3030">
        <v>135.25447400949486</v>
      </c>
      <c r="G3030">
        <v>152.01350595926243</v>
      </c>
      <c r="H3030">
        <v>124.19848963666971</v>
      </c>
      <c r="I3030">
        <v>121.20918240135782</v>
      </c>
      <c r="J3030">
        <v>131.92588441047769</v>
      </c>
      <c r="K3030">
        <v>139.9590851709888</v>
      </c>
      <c r="L3030">
        <v>145.98454303521359</v>
      </c>
      <c r="M3030">
        <v>129.49016351232768</v>
      </c>
      <c r="N3030">
        <v>147.83125539997823</v>
      </c>
      <c r="O3030">
        <v>158.95356912203434</v>
      </c>
      <c r="P3030">
        <v>187.94580362050652</v>
      </c>
      <c r="Q3030">
        <v>138.19493596169784</v>
      </c>
      <c r="R3030">
        <v>134.25669432943803</v>
      </c>
      <c r="S3030">
        <v>151.87544726416988</v>
      </c>
      <c r="T3030">
        <v>166.0884677432081</v>
      </c>
      <c r="U3030">
        <v>177.20389500777165</v>
      </c>
      <c r="V3030">
        <v>155.94367942661472</v>
      </c>
      <c r="W3030">
        <v>192.79241542877011</v>
      </c>
      <c r="X3030">
        <v>217.85758458743189</v>
      </c>
      <c r="Y3030">
        <v>284.28092438213065</v>
      </c>
      <c r="Z3030">
        <v>183.90703873467308</v>
      </c>
      <c r="AA3030">
        <v>169.8466297563281</v>
      </c>
      <c r="AB3030">
        <v>208.26822731267197</v>
      </c>
      <c r="AC3030">
        <v>240.46134846759045</v>
      </c>
      <c r="AD3030">
        <v>271.68772125522491</v>
      </c>
      <c r="AE3030">
        <v>188.34365902325976</v>
      </c>
      <c r="AF3030">
        <v>251.28364458609562</v>
      </c>
      <c r="AG3030">
        <v>295.87304784223085</v>
      </c>
      <c r="AH3030">
        <v>415.27653777216943</v>
      </c>
      <c r="AI3030">
        <v>236.84989073409733</v>
      </c>
      <c r="AJ3030">
        <v>211.78879750658189</v>
      </c>
      <c r="AK3030">
        <v>281.09331655516797</v>
      </c>
      <c r="AL3030">
        <v>338.36752333223114</v>
      </c>
      <c r="AM3030">
        <v>391.6100639907375</v>
      </c>
      <c r="AN3030">
        <v>180.16377885736574</v>
      </c>
      <c r="AO3030">
        <v>238.96943039433037</v>
      </c>
      <c r="AP3030">
        <v>275.46001590731169</v>
      </c>
      <c r="AQ3030">
        <v>373.43035980080003</v>
      </c>
      <c r="AR3030">
        <v>223.14902876535268</v>
      </c>
      <c r="AS3030">
        <v>204.11872328748956</v>
      </c>
      <c r="AT3030">
        <v>262.05413908107545</v>
      </c>
      <c r="AU3030">
        <v>311.72103688635536</v>
      </c>
      <c r="AV3030">
        <v>348.83549980716447</v>
      </c>
      <c r="AW3030">
        <v>128.11188681423937</v>
      </c>
      <c r="AX3030">
        <v>144.39301514108848</v>
      </c>
      <c r="AY3030">
        <v>155.37806121511406</v>
      </c>
      <c r="AZ3030">
        <v>183.37709554481401</v>
      </c>
      <c r="BA3030">
        <v>138.63377244745215</v>
      </c>
      <c r="BB3030">
        <v>133.09888652162917</v>
      </c>
      <c r="BC3030">
        <v>150.7932920196518</v>
      </c>
      <c r="BD3030">
        <v>164.5040795755246</v>
      </c>
      <c r="BE3030">
        <v>176.5345433461008</v>
      </c>
      <c r="BF3030">
        <v>133.30366592828855</v>
      </c>
      <c r="BG3030">
        <v>154.07314682445755</v>
      </c>
      <c r="BH3030">
        <v>166.68502514013417</v>
      </c>
      <c r="BI3030">
        <v>201.26966865620335</v>
      </c>
      <c r="BJ3030">
        <v>146.36910949923615</v>
      </c>
      <c r="BK3030">
        <v>139.7084934235271</v>
      </c>
      <c r="BL3030">
        <v>161.11237436656674</v>
      </c>
      <c r="BM3030">
        <v>177.75350903108841</v>
      </c>
      <c r="BN3030">
        <v>191.9051570551689</v>
      </c>
      <c r="BO3030">
        <v>143.02501961920916</v>
      </c>
      <c r="BP3030">
        <v>169.92559022458013</v>
      </c>
      <c r="BQ3030">
        <v>187.24256920910054</v>
      </c>
      <c r="BR3030">
        <v>232.13005353526515</v>
      </c>
      <c r="BS3030">
        <v>161.77286140786106</v>
      </c>
      <c r="BT3030">
        <v>152.60265528968893</v>
      </c>
      <c r="BU3030">
        <v>180.1110732035998</v>
      </c>
      <c r="BV3030">
        <v>201.2504323062505</v>
      </c>
      <c r="BW3030">
        <v>221.59594470817589</v>
      </c>
      <c r="BX3030">
        <v>164.44175864432836</v>
      </c>
      <c r="BY3030">
        <v>208.69304852702874</v>
      </c>
      <c r="BZ3030">
        <v>237.53891854406706</v>
      </c>
      <c r="CA3030">
        <v>311.5421330301765</v>
      </c>
      <c r="CB3030">
        <v>197.21746464319295</v>
      </c>
      <c r="CC3030">
        <v>181.06968310450281</v>
      </c>
      <c r="CD3030">
        <v>226.82743689158102</v>
      </c>
      <c r="CE3030">
        <v>263.89630312306429</v>
      </c>
      <c r="CF3030">
        <v>294.64413610842263</v>
      </c>
      <c r="CG3030">
        <v>170.04447923040911</v>
      </c>
      <c r="CH3030">
        <v>213.9223136082459</v>
      </c>
      <c r="CI3030">
        <v>243.24878780152326</v>
      </c>
      <c r="CJ3030">
        <v>315.74584596790976</v>
      </c>
      <c r="CK3030">
        <v>201.78267256833558</v>
      </c>
      <c r="CL3030">
        <v>186.36161072327326</v>
      </c>
      <c r="CM3030">
        <v>231.30311975738266</v>
      </c>
      <c r="CN3030">
        <v>269.68605672155974</v>
      </c>
      <c r="CO3030">
        <v>299.92097650244165</v>
      </c>
    </row>
    <row r="3031" spans="1:93" x14ac:dyDescent="0.25">
      <c r="A3031" s="1">
        <v>42755</v>
      </c>
      <c r="B3031">
        <v>135.1588911426638</v>
      </c>
      <c r="C3031">
        <v>155.05411476414167</v>
      </c>
      <c r="D3031">
        <v>118.41630670473815</v>
      </c>
      <c r="E3031">
        <v>128.72077565785565</v>
      </c>
      <c r="F3031">
        <v>135.25447399980996</v>
      </c>
      <c r="G3031">
        <v>152.0135059440087</v>
      </c>
      <c r="H3031">
        <v>124.19848962674264</v>
      </c>
      <c r="I3031">
        <v>121.2091823940941</v>
      </c>
      <c r="J3031">
        <v>131.92588440006639</v>
      </c>
      <c r="K3031">
        <v>139.95908515694563</v>
      </c>
      <c r="L3031">
        <v>145.98454301778071</v>
      </c>
      <c r="M3031">
        <v>129.49016070449727</v>
      </c>
      <c r="N3031">
        <v>147.83125058655463</v>
      </c>
      <c r="O3031">
        <v>158.95356283784244</v>
      </c>
      <c r="P3031">
        <v>187.94579319142213</v>
      </c>
      <c r="Q3031">
        <v>138.19492994491839</v>
      </c>
      <c r="R3031">
        <v>134.25668991713312</v>
      </c>
      <c r="S3031">
        <v>151.87544057885938</v>
      </c>
      <c r="T3031">
        <v>166.08845851747958</v>
      </c>
      <c r="U3031">
        <v>177.20388324162514</v>
      </c>
      <c r="V3031">
        <v>155.93965537490314</v>
      </c>
      <c r="W3031">
        <v>192.78468924948379</v>
      </c>
      <c r="X3031">
        <v>217.84712205298172</v>
      </c>
      <c r="Y3031">
        <v>284.26193085805187</v>
      </c>
      <c r="Z3031">
        <v>183.89722004849668</v>
      </c>
      <c r="AA3031">
        <v>169.83986934945256</v>
      </c>
      <c r="AB3031">
        <v>208.25712092994792</v>
      </c>
      <c r="AC3031">
        <v>240.44525226074401</v>
      </c>
      <c r="AD3031">
        <v>271.66599137598223</v>
      </c>
      <c r="AE3031">
        <v>188.16574860385299</v>
      </c>
      <c r="AF3031">
        <v>250.92782374728202</v>
      </c>
      <c r="AG3031">
        <v>295.36801181294709</v>
      </c>
      <c r="AH3031">
        <v>414.28368285096377</v>
      </c>
      <c r="AI3031">
        <v>236.40224516268668</v>
      </c>
      <c r="AJ3031">
        <v>211.49036712564154</v>
      </c>
      <c r="AK3031">
        <v>280.5595852969476</v>
      </c>
      <c r="AL3031">
        <v>337.55831787621963</v>
      </c>
      <c r="AM3031">
        <v>390.48521101642365</v>
      </c>
      <c r="AN3031">
        <v>179.82646149477128</v>
      </c>
      <c r="AO3031">
        <v>238.29479566914142</v>
      </c>
      <c r="AP3031">
        <v>274.52677120413364</v>
      </c>
      <c r="AQ3031">
        <v>371.66506560322216</v>
      </c>
      <c r="AR3031">
        <v>222.30573535886643</v>
      </c>
      <c r="AS3031">
        <v>203.54528377107894</v>
      </c>
      <c r="AT3031">
        <v>261.06467481746495</v>
      </c>
      <c r="AU3031">
        <v>310.24808440302616</v>
      </c>
      <c r="AV3031">
        <v>346.85657127994347</v>
      </c>
      <c r="AW3031">
        <v>128.10140349937183</v>
      </c>
      <c r="AX3031">
        <v>144.37504374417276</v>
      </c>
      <c r="AY3031">
        <v>155.35509776349949</v>
      </c>
      <c r="AZ3031">
        <v>183.33915592910296</v>
      </c>
      <c r="BA3031">
        <v>138.6108089958376</v>
      </c>
      <c r="BB3031">
        <v>133.08241274112308</v>
      </c>
      <c r="BC3031">
        <v>150.76833174615766</v>
      </c>
      <c r="BD3031">
        <v>164.47013360357261</v>
      </c>
      <c r="BE3031">
        <v>176.49061326475118</v>
      </c>
      <c r="BF3031">
        <v>133.28228247291688</v>
      </c>
      <c r="BG3031">
        <v>154.03621176517916</v>
      </c>
      <c r="BH3031">
        <v>166.63739835316991</v>
      </c>
      <c r="BI3031">
        <v>201.18899471093735</v>
      </c>
      <c r="BJ3031">
        <v>146.32245468751609</v>
      </c>
      <c r="BK3031">
        <v>139.67544626522542</v>
      </c>
      <c r="BL3031">
        <v>161.06085967862583</v>
      </c>
      <c r="BM3031">
        <v>177.68158286301997</v>
      </c>
      <c r="BN3031">
        <v>191.81281940697298</v>
      </c>
      <c r="BO3031">
        <v>142.95155071196285</v>
      </c>
      <c r="BP3031">
        <v>169.79142961134778</v>
      </c>
      <c r="BQ3031">
        <v>187.06368839145739</v>
      </c>
      <c r="BR3031">
        <v>231.82340070501982</v>
      </c>
      <c r="BS3031">
        <v>161.60356349116313</v>
      </c>
      <c r="BT3031">
        <v>152.48127187771681</v>
      </c>
      <c r="BU3031">
        <v>179.91941518469642</v>
      </c>
      <c r="BV3031">
        <v>200.98211107978585</v>
      </c>
      <c r="BW3031">
        <v>221.2413773732047</v>
      </c>
      <c r="BX3031">
        <v>164.27889925931666</v>
      </c>
      <c r="BY3031">
        <v>208.37939341515442</v>
      </c>
      <c r="BZ3031">
        <v>237.11065867977709</v>
      </c>
      <c r="CA3031">
        <v>310.75799525049064</v>
      </c>
      <c r="CB3031">
        <v>196.82539575335002</v>
      </c>
      <c r="CC3031">
        <v>180.79825079615003</v>
      </c>
      <c r="CD3031">
        <v>226.37504971099304</v>
      </c>
      <c r="CE3031">
        <v>263.23280192486851</v>
      </c>
      <c r="CF3031">
        <v>293.75142540539571</v>
      </c>
      <c r="CG3031">
        <v>169.82048506901648</v>
      </c>
      <c r="CH3031">
        <v>213.49832465989559</v>
      </c>
      <c r="CI3031">
        <v>242.66480302360679</v>
      </c>
      <c r="CJ3031">
        <v>314.68987349277302</v>
      </c>
      <c r="CK3031">
        <v>201.24668653928896</v>
      </c>
      <c r="CL3031">
        <v>185.99362031527107</v>
      </c>
      <c r="CM3031">
        <v>230.68713581355297</v>
      </c>
      <c r="CN3031">
        <v>268.78208028451093</v>
      </c>
      <c r="CO3031">
        <v>298.7130079892172</v>
      </c>
    </row>
    <row r="3032" spans="1:93" x14ac:dyDescent="0.25">
      <c r="A3032" s="1">
        <v>42758</v>
      </c>
      <c r="B3032">
        <v>136.51115618661242</v>
      </c>
      <c r="C3032">
        <v>155.78925872983498</v>
      </c>
      <c r="D3032">
        <v>118.49798020260907</v>
      </c>
      <c r="E3032">
        <v>128.85618172011536</v>
      </c>
      <c r="F3032">
        <v>135.42469876379351</v>
      </c>
      <c r="G3032">
        <v>152.28216876595252</v>
      </c>
      <c r="H3032">
        <v>124.37043383278672</v>
      </c>
      <c r="I3032">
        <v>121.33814054862719</v>
      </c>
      <c r="J3032">
        <v>132.10642581641267</v>
      </c>
      <c r="K3032">
        <v>140.20625495313402</v>
      </c>
      <c r="L3032">
        <v>146.29404258866009</v>
      </c>
      <c r="M3032">
        <v>129.75364232224752</v>
      </c>
      <c r="N3032">
        <v>148.28293335984071</v>
      </c>
      <c r="O3032">
        <v>159.54075044311432</v>
      </c>
      <c r="P3032">
        <v>188.91816582835742</v>
      </c>
      <c r="Q3032">
        <v>138.77208015522834</v>
      </c>
      <c r="R3032">
        <v>134.67073245931198</v>
      </c>
      <c r="S3032">
        <v>152.50277776397891</v>
      </c>
      <c r="T3032">
        <v>166.93536371739091</v>
      </c>
      <c r="U3032">
        <v>178.2954499437331</v>
      </c>
      <c r="V3032">
        <v>156.62432504167145</v>
      </c>
      <c r="W3032">
        <v>194.04869478813308</v>
      </c>
      <c r="X3032">
        <v>219.55352953015824</v>
      </c>
      <c r="Y3032">
        <v>287.35611108287043</v>
      </c>
      <c r="Z3032">
        <v>185.47722697180822</v>
      </c>
      <c r="AA3032">
        <v>170.94587419577064</v>
      </c>
      <c r="AB3032">
        <v>210.04779544303443</v>
      </c>
      <c r="AC3032">
        <v>243.07859713292993</v>
      </c>
      <c r="AD3032">
        <v>275.22100695343335</v>
      </c>
      <c r="AE3032">
        <v>189.67605463859243</v>
      </c>
      <c r="AF3032">
        <v>253.92407604200704</v>
      </c>
      <c r="AG3032">
        <v>299.66507607952843</v>
      </c>
      <c r="AH3032">
        <v>422.68780514104617</v>
      </c>
      <c r="AI3032">
        <v>240.20237002428919</v>
      </c>
      <c r="AJ3032">
        <v>214.04814347479703</v>
      </c>
      <c r="AK3032">
        <v>285.04178385165824</v>
      </c>
      <c r="AL3032">
        <v>344.37905480730097</v>
      </c>
      <c r="AM3032">
        <v>399.9855231704297</v>
      </c>
      <c r="AN3032">
        <v>181.46955475711752</v>
      </c>
      <c r="AO3032">
        <v>241.49882753071657</v>
      </c>
      <c r="AP3032">
        <v>278.96312301246837</v>
      </c>
      <c r="AQ3032">
        <v>380.15438079201112</v>
      </c>
      <c r="AR3032">
        <v>226.35869873932052</v>
      </c>
      <c r="AS3032">
        <v>206.33854231706752</v>
      </c>
      <c r="AT3032">
        <v>265.77487550285753</v>
      </c>
      <c r="AU3032">
        <v>317.23123076799754</v>
      </c>
      <c r="AV3032">
        <v>356.38651220155157</v>
      </c>
      <c r="AW3032">
        <v>128.29236975082489</v>
      </c>
      <c r="AX3032">
        <v>144.70241446094934</v>
      </c>
      <c r="AY3032">
        <v>155.76431115947028</v>
      </c>
      <c r="AZ3032">
        <v>184.02117825572094</v>
      </c>
      <c r="BA3032">
        <v>139.02911602282992</v>
      </c>
      <c r="BB3032">
        <v>133.38250256483499</v>
      </c>
      <c r="BC3032">
        <v>151.22301329723629</v>
      </c>
      <c r="BD3032">
        <v>165.08395369752878</v>
      </c>
      <c r="BE3032">
        <v>177.28175916362798</v>
      </c>
      <c r="BF3032">
        <v>133.60564791040542</v>
      </c>
      <c r="BG3032">
        <v>154.58740285180738</v>
      </c>
      <c r="BH3032">
        <v>167.35174200144007</v>
      </c>
      <c r="BI3032">
        <v>202.40161510151947</v>
      </c>
      <c r="BJ3032">
        <v>147.02797927840027</v>
      </c>
      <c r="BK3032">
        <v>140.18254206492338</v>
      </c>
      <c r="BL3032">
        <v>161.82517798541693</v>
      </c>
      <c r="BM3032">
        <v>178.74721896383451</v>
      </c>
      <c r="BN3032">
        <v>193.2238685887412</v>
      </c>
      <c r="BO3032">
        <v>143.45775230087057</v>
      </c>
      <c r="BP3032">
        <v>170.7157977302227</v>
      </c>
      <c r="BQ3032">
        <v>188.29177746367691</v>
      </c>
      <c r="BR3032">
        <v>233.91423335485592</v>
      </c>
      <c r="BS3032">
        <v>162.74801925738919</v>
      </c>
      <c r="BT3032">
        <v>153.30660055528372</v>
      </c>
      <c r="BU3032">
        <v>181.23994106880346</v>
      </c>
      <c r="BV3032">
        <v>202.79783417043302</v>
      </c>
      <c r="BW3032">
        <v>223.61832396459732</v>
      </c>
      <c r="BX3032">
        <v>165.34295114910677</v>
      </c>
      <c r="BY3032">
        <v>210.38926920698015</v>
      </c>
      <c r="BZ3032">
        <v>239.8771935932314</v>
      </c>
      <c r="CA3032">
        <v>315.782684730055</v>
      </c>
      <c r="CB3032">
        <v>199.34759282544513</v>
      </c>
      <c r="CC3032">
        <v>182.57167061246687</v>
      </c>
      <c r="CD3032">
        <v>229.29134007560296</v>
      </c>
      <c r="CE3032">
        <v>267.56782814253194</v>
      </c>
      <c r="CF3032">
        <v>299.54459680536399</v>
      </c>
      <c r="CG3032">
        <v>171.12268633448556</v>
      </c>
      <c r="CH3032">
        <v>215.9399520326501</v>
      </c>
      <c r="CI3032">
        <v>246.01332056338441</v>
      </c>
      <c r="CJ3032">
        <v>320.73580793959377</v>
      </c>
      <c r="CK3032">
        <v>204.31616095075179</v>
      </c>
      <c r="CL3032">
        <v>188.15620455971077</v>
      </c>
      <c r="CM3032">
        <v>234.22168210554042</v>
      </c>
      <c r="CN3032">
        <v>273.89787097028227</v>
      </c>
      <c r="CO3032">
        <v>305.68908619708719</v>
      </c>
    </row>
    <row r="3033" spans="1:93" x14ac:dyDescent="0.25">
      <c r="A3033" s="1">
        <v>42759</v>
      </c>
      <c r="B3033">
        <v>135.57583953121463</v>
      </c>
      <c r="C3033">
        <v>155.05411476414167</v>
      </c>
      <c r="D3033">
        <v>118.46927255411252</v>
      </c>
      <c r="E3033">
        <v>128.80934292519996</v>
      </c>
      <c r="F3033">
        <v>135.36426160906399</v>
      </c>
      <c r="G3033">
        <v>152.18849117612172</v>
      </c>
      <c r="H3033">
        <v>124.30848574918893</v>
      </c>
      <c r="I3033">
        <v>121.29281268258001</v>
      </c>
      <c r="J3033">
        <v>132.04145587507838</v>
      </c>
      <c r="K3033">
        <v>140.12013200764443</v>
      </c>
      <c r="L3033">
        <v>146.18525571014692</v>
      </c>
      <c r="M3033">
        <v>129.6234924801191</v>
      </c>
      <c r="N3033">
        <v>148.05981934476347</v>
      </c>
      <c r="O3033">
        <v>159.2494627012079</v>
      </c>
      <c r="P3033">
        <v>188.44094974055326</v>
      </c>
      <c r="Q3033">
        <v>138.49318763638178</v>
      </c>
      <c r="R3033">
        <v>134.46621127882449</v>
      </c>
      <c r="S3033">
        <v>152.19289718748274</v>
      </c>
      <c r="T3033">
        <v>166.51392613335611</v>
      </c>
      <c r="U3033">
        <v>177.75625774062974</v>
      </c>
      <c r="V3033">
        <v>156.27565545575919</v>
      </c>
      <c r="W3033">
        <v>193.39319596661798</v>
      </c>
      <c r="X3033">
        <v>218.66093539022279</v>
      </c>
      <c r="Y3033">
        <v>285.72433742080102</v>
      </c>
      <c r="Z3033">
        <v>184.6404199656188</v>
      </c>
      <c r="AA3033">
        <v>170.36010929143808</v>
      </c>
      <c r="AB3033">
        <v>209.09941416935297</v>
      </c>
      <c r="AC3033">
        <v>241.69786557271738</v>
      </c>
      <c r="AD3033">
        <v>273.35213797294347</v>
      </c>
      <c r="AE3033">
        <v>188.7690585429111</v>
      </c>
      <c r="AF3033">
        <v>252.11008385064432</v>
      </c>
      <c r="AG3033">
        <v>297.11963542390646</v>
      </c>
      <c r="AH3033">
        <v>417.71395558408375</v>
      </c>
      <c r="AI3033">
        <v>237.92025081580056</v>
      </c>
      <c r="AJ3033">
        <v>212.52673066913795</v>
      </c>
      <c r="AK3033">
        <v>282.35005350318448</v>
      </c>
      <c r="AL3033">
        <v>340.31220134602</v>
      </c>
      <c r="AM3033">
        <v>394.33874102634894</v>
      </c>
      <c r="AN3033">
        <v>180.4751877520614</v>
      </c>
      <c r="AO3033">
        <v>239.47580500318867</v>
      </c>
      <c r="AP3033">
        <v>276.18575310179449</v>
      </c>
      <c r="AQ3033">
        <v>374.90823762740473</v>
      </c>
      <c r="AR3033">
        <v>223.85563696797243</v>
      </c>
      <c r="AS3033">
        <v>204.62411644628116</v>
      </c>
      <c r="AT3033">
        <v>262.82606300510497</v>
      </c>
      <c r="AU3033">
        <v>312.84230053878446</v>
      </c>
      <c r="AV3033">
        <v>350.52317572346226</v>
      </c>
      <c r="AW3033">
        <v>128.19012238941065</v>
      </c>
      <c r="AX3033">
        <v>144.53200219192556</v>
      </c>
      <c r="AY3033">
        <v>155.54034074875332</v>
      </c>
      <c r="AZ3033">
        <v>183.65600910781282</v>
      </c>
      <c r="BA3033">
        <v>138.8100145340851</v>
      </c>
      <c r="BB3033">
        <v>133.22669706172752</v>
      </c>
      <c r="BC3033">
        <v>150.98443612060299</v>
      </c>
      <c r="BD3033">
        <v>164.75773592539755</v>
      </c>
      <c r="BE3033">
        <v>176.85816295205461</v>
      </c>
      <c r="BF3033">
        <v>133.39358577687673</v>
      </c>
      <c r="BG3033">
        <v>154.221113712076</v>
      </c>
      <c r="BH3033">
        <v>166.87942179494434</v>
      </c>
      <c r="BI3033">
        <v>201.60156250684304</v>
      </c>
      <c r="BJ3033">
        <v>146.5652982597922</v>
      </c>
      <c r="BK3033">
        <v>139.85480967674266</v>
      </c>
      <c r="BL3033">
        <v>161.31430102737053</v>
      </c>
      <c r="BM3033">
        <v>178.0435582480348</v>
      </c>
      <c r="BN3033">
        <v>192.30814573941277</v>
      </c>
      <c r="BO3033">
        <v>143.08483221947469</v>
      </c>
      <c r="BP3033">
        <v>170.03481323376067</v>
      </c>
      <c r="BQ3033">
        <v>187.40001205164336</v>
      </c>
      <c r="BR3033">
        <v>232.3739112795252</v>
      </c>
      <c r="BS3033">
        <v>161.88868167852044</v>
      </c>
      <c r="BT3033">
        <v>152.70668564173388</v>
      </c>
      <c r="BU3033">
        <v>180.28331999044016</v>
      </c>
      <c r="BV3033">
        <v>201.46829301067388</v>
      </c>
      <c r="BW3033">
        <v>221.85100705711261</v>
      </c>
      <c r="BX3033">
        <v>164.6202079150238</v>
      </c>
      <c r="BY3033">
        <v>209.02408754260117</v>
      </c>
      <c r="BZ3033">
        <v>238.00341483820145</v>
      </c>
      <c r="CA3033">
        <v>312.35634643514311</v>
      </c>
      <c r="CB3033">
        <v>197.63442367798919</v>
      </c>
      <c r="CC3033">
        <v>181.39386682359094</v>
      </c>
      <c r="CD3033">
        <v>227.31048824885707</v>
      </c>
      <c r="CE3033">
        <v>264.67685520620006</v>
      </c>
      <c r="CF3033">
        <v>295.66319795565914</v>
      </c>
      <c r="CG3033">
        <v>170.26391420770889</v>
      </c>
      <c r="CH3033">
        <v>214.34508951149348</v>
      </c>
      <c r="CI3033">
        <v>243.80504938024447</v>
      </c>
      <c r="CJ3033">
        <v>316.77932206980148</v>
      </c>
      <c r="CK3033">
        <v>202.29191236620684</v>
      </c>
      <c r="CL3033">
        <v>186.74536463714915</v>
      </c>
      <c r="CM3033">
        <v>231.89072919000381</v>
      </c>
      <c r="CN3033">
        <v>270.52412332937405</v>
      </c>
      <c r="CO3033">
        <v>301.18053253150987</v>
      </c>
    </row>
    <row r="3034" spans="1:93" x14ac:dyDescent="0.25">
      <c r="A3034" s="1">
        <v>42760</v>
      </c>
      <c r="B3034">
        <v>133.87423935091263</v>
      </c>
      <c r="C3034">
        <v>154.54359812129911</v>
      </c>
      <c r="D3034">
        <v>118.39348336769734</v>
      </c>
      <c r="E3034">
        <v>128.68169797965859</v>
      </c>
      <c r="F3034">
        <v>135.20470542713733</v>
      </c>
      <c r="G3034">
        <v>151.93719018958723</v>
      </c>
      <c r="H3034">
        <v>124.14494066271411</v>
      </c>
      <c r="I3034">
        <v>121.17314554613503</v>
      </c>
      <c r="J3034">
        <v>131.86993297950724</v>
      </c>
      <c r="K3034">
        <v>139.88877554385078</v>
      </c>
      <c r="L3034">
        <v>145.8980545826789</v>
      </c>
      <c r="M3034">
        <v>129.33726230706574</v>
      </c>
      <c r="N3034">
        <v>147.56913904810057</v>
      </c>
      <c r="O3034">
        <v>158.60885231389804</v>
      </c>
      <c r="P3034">
        <v>187.37780909778368</v>
      </c>
      <c r="Q3034">
        <v>137.86620725731254</v>
      </c>
      <c r="R3034">
        <v>134.01642100688355</v>
      </c>
      <c r="S3034">
        <v>151.51139677545095</v>
      </c>
      <c r="T3034">
        <v>165.57345556475224</v>
      </c>
      <c r="U3034">
        <v>176.55681701545379</v>
      </c>
      <c r="V3034">
        <v>155.45360907078714</v>
      </c>
      <c r="W3034">
        <v>191.87557187128496</v>
      </c>
      <c r="X3034">
        <v>216.60581942779257</v>
      </c>
      <c r="Y3034">
        <v>281.96189435112109</v>
      </c>
      <c r="Z3034">
        <v>182.71177267779973</v>
      </c>
      <c r="AA3034">
        <v>169.03218820802167</v>
      </c>
      <c r="AB3034">
        <v>206.91782953231171</v>
      </c>
      <c r="AC3034">
        <v>238.50453153878743</v>
      </c>
      <c r="AD3034">
        <v>269.02058586751372</v>
      </c>
      <c r="AE3034">
        <v>186.92808850544768</v>
      </c>
      <c r="AF3034">
        <v>248.36875764547673</v>
      </c>
      <c r="AG3034">
        <v>291.83426983247944</v>
      </c>
      <c r="AH3034">
        <v>407.32138279195181</v>
      </c>
      <c r="AI3034">
        <v>233.22874652678101</v>
      </c>
      <c r="AJ3034">
        <v>209.3792657663779</v>
      </c>
      <c r="AK3034">
        <v>276.76775726055365</v>
      </c>
      <c r="AL3034">
        <v>331.81998472159216</v>
      </c>
      <c r="AM3034">
        <v>382.52090110843892</v>
      </c>
      <c r="AN3034">
        <v>178.4639306823928</v>
      </c>
      <c r="AO3034">
        <v>235.45329086385146</v>
      </c>
      <c r="AP3034">
        <v>270.62127520904465</v>
      </c>
      <c r="AQ3034">
        <v>364.38265896280575</v>
      </c>
      <c r="AR3034">
        <v>218.8274942938009</v>
      </c>
      <c r="AS3034">
        <v>201.20497942784453</v>
      </c>
      <c r="AT3034">
        <v>256.92637560074365</v>
      </c>
      <c r="AU3034">
        <v>304.05981133456493</v>
      </c>
      <c r="AV3034">
        <v>338.65675901241758</v>
      </c>
      <c r="AW3034">
        <v>128.00882936737779</v>
      </c>
      <c r="AX3034">
        <v>144.22121415415504</v>
      </c>
      <c r="AY3034">
        <v>155.14322270049098</v>
      </c>
      <c r="AZ3034">
        <v>182.99990102807499</v>
      </c>
      <c r="BA3034">
        <v>138.41289648582273</v>
      </c>
      <c r="BB3034">
        <v>132.94180802710454</v>
      </c>
      <c r="BC3034">
        <v>150.55278606814389</v>
      </c>
      <c r="BD3034">
        <v>164.17069185405319</v>
      </c>
      <c r="BE3034">
        <v>176.09845885972661</v>
      </c>
      <c r="BF3034">
        <v>132.98042127275721</v>
      </c>
      <c r="BG3034">
        <v>153.50746593223323</v>
      </c>
      <c r="BH3034">
        <v>165.94041155830911</v>
      </c>
      <c r="BI3034">
        <v>200.02402530929584</v>
      </c>
      <c r="BJ3034">
        <v>145.66384843262236</v>
      </c>
      <c r="BK3034">
        <v>139.21628271583072</v>
      </c>
      <c r="BL3034">
        <v>160.31895017653721</v>
      </c>
      <c r="BM3034">
        <v>176.65382309781467</v>
      </c>
      <c r="BN3034">
        <v>190.50524608507317</v>
      </c>
      <c r="BO3034">
        <v>142.34608997733233</v>
      </c>
      <c r="BP3034">
        <v>168.68580566115295</v>
      </c>
      <c r="BQ3034">
        <v>185.60133528816627</v>
      </c>
      <c r="BR3034">
        <v>229.25834617135959</v>
      </c>
      <c r="BS3034">
        <v>160.15424337088183</v>
      </c>
      <c r="BT3034">
        <v>151.48615498080304</v>
      </c>
      <c r="BU3034">
        <v>178.35616631528612</v>
      </c>
      <c r="BV3034">
        <v>198.7702778654583</v>
      </c>
      <c r="BW3034">
        <v>218.28577275807777</v>
      </c>
      <c r="BX3034">
        <v>163.2092153553161</v>
      </c>
      <c r="BY3034">
        <v>206.3066203905716</v>
      </c>
      <c r="BZ3034">
        <v>234.29302699600711</v>
      </c>
      <c r="CA3034">
        <v>305.51041957137613</v>
      </c>
      <c r="CB3034">
        <v>194.18533075425927</v>
      </c>
      <c r="CC3034">
        <v>179.04221255741149</v>
      </c>
      <c r="CD3034">
        <v>223.3388054881984</v>
      </c>
      <c r="CE3034">
        <v>258.87610801629063</v>
      </c>
      <c r="CF3034">
        <v>287.87660938542047</v>
      </c>
      <c r="CG3034">
        <v>168.58626306740408</v>
      </c>
      <c r="CH3034">
        <v>211.16953556734506</v>
      </c>
      <c r="CI3034">
        <v>239.43117319302112</v>
      </c>
      <c r="CJ3034">
        <v>308.81047915335347</v>
      </c>
      <c r="CK3034">
        <v>198.27753285190599</v>
      </c>
      <c r="CL3034">
        <v>183.98922347807692</v>
      </c>
      <c r="CM3034">
        <v>227.27718855416558</v>
      </c>
      <c r="CN3034">
        <v>263.75360265600096</v>
      </c>
      <c r="CO3034">
        <v>292.07328348414075</v>
      </c>
    </row>
    <row r="3035" spans="1:93" x14ac:dyDescent="0.25">
      <c r="A3035" s="1">
        <v>42761</v>
      </c>
      <c r="B3035">
        <v>134.32499436556219</v>
      </c>
      <c r="C3035">
        <v>154.74780477843615</v>
      </c>
      <c r="D3035">
        <v>118.45540734342902</v>
      </c>
      <c r="E3035">
        <v>128.78599099141721</v>
      </c>
      <c r="F3035">
        <v>135.33833084845298</v>
      </c>
      <c r="G3035">
        <v>152.14577621310437</v>
      </c>
      <c r="H3035">
        <v>124.27856608402979</v>
      </c>
      <c r="I3035">
        <v>121.27092024465868</v>
      </c>
      <c r="J3035">
        <v>132.01333587067529</v>
      </c>
      <c r="K3035">
        <v>140.07780662766319</v>
      </c>
      <c r="L3035">
        <v>146.13597301575314</v>
      </c>
      <c r="M3035">
        <v>129.52393824358538</v>
      </c>
      <c r="N3035">
        <v>147.89804426958756</v>
      </c>
      <c r="O3035">
        <v>159.03554016880011</v>
      </c>
      <c r="P3035">
        <v>188.08006619230997</v>
      </c>
      <c r="Q3035">
        <v>138.27511645159368</v>
      </c>
      <c r="R3035">
        <v>134.30976890712867</v>
      </c>
      <c r="S3035">
        <v>151.96475262128436</v>
      </c>
      <c r="T3035">
        <v>166.19570868648438</v>
      </c>
      <c r="U3035">
        <v>177.34796741308469</v>
      </c>
      <c r="V3035">
        <v>155.88086727358146</v>
      </c>
      <c r="W3035">
        <v>192.66435624567444</v>
      </c>
      <c r="X3035">
        <v>217.69039794257816</v>
      </c>
      <c r="Y3035">
        <v>283.93385528709484</v>
      </c>
      <c r="Z3035">
        <v>183.7306191613861</v>
      </c>
      <c r="AA3035">
        <v>169.73880754341224</v>
      </c>
      <c r="AB3035">
        <v>208.06814007829644</v>
      </c>
      <c r="AC3035">
        <v>240.16426532656533</v>
      </c>
      <c r="AD3035">
        <v>271.28834094388361</v>
      </c>
      <c r="AE3035">
        <v>187.55865713788731</v>
      </c>
      <c r="AF3035">
        <v>249.65023583398312</v>
      </c>
      <c r="AG3035">
        <v>293.66495295891707</v>
      </c>
      <c r="AH3035">
        <v>410.88104442669174</v>
      </c>
      <c r="AI3035">
        <v>234.85602041694781</v>
      </c>
      <c r="AJ3035">
        <v>210.45733471861342</v>
      </c>
      <c r="AK3035">
        <v>278.70014500512667</v>
      </c>
      <c r="AL3035">
        <v>334.72873680026532</v>
      </c>
      <c r="AM3035">
        <v>386.56874491022887</v>
      </c>
      <c r="AN3035">
        <v>179.08278397965958</v>
      </c>
      <c r="AO3035">
        <v>236.69099745838503</v>
      </c>
      <c r="AP3035">
        <v>272.33343599814953</v>
      </c>
      <c r="AQ3035">
        <v>367.6213245518353</v>
      </c>
      <c r="AR3035">
        <v>220.37462753696789</v>
      </c>
      <c r="AS3035">
        <v>202.25703003319811</v>
      </c>
      <c r="AT3035">
        <v>258.74167860605957</v>
      </c>
      <c r="AU3035">
        <v>306.76213739929659</v>
      </c>
      <c r="AV3035">
        <v>342.30799346629175</v>
      </c>
      <c r="AW3035">
        <v>128.16464115680475</v>
      </c>
      <c r="AX3035">
        <v>144.488320078887</v>
      </c>
      <c r="AY3035">
        <v>155.49194432444659</v>
      </c>
      <c r="AZ3035">
        <v>183.5712109226406</v>
      </c>
      <c r="BA3035">
        <v>138.75419850075804</v>
      </c>
      <c r="BB3035">
        <v>133.18665512477551</v>
      </c>
      <c r="BC3035">
        <v>150.92376651916049</v>
      </c>
      <c r="BD3035">
        <v>164.68264487645607</v>
      </c>
      <c r="BE3035">
        <v>176.75880406253617</v>
      </c>
      <c r="BF3035">
        <v>133.24549480671658</v>
      </c>
      <c r="BG3035">
        <v>153.9653202181629</v>
      </c>
      <c r="BH3035">
        <v>166.54285140821662</v>
      </c>
      <c r="BI3035">
        <v>201.03612425714044</v>
      </c>
      <c r="BJ3035">
        <v>146.25423948553174</v>
      </c>
      <c r="BK3035">
        <v>139.63799061076594</v>
      </c>
      <c r="BL3035">
        <v>160.96958521443727</v>
      </c>
      <c r="BM3035">
        <v>177.54543407567778</v>
      </c>
      <c r="BN3035">
        <v>191.67397939389372</v>
      </c>
      <c r="BO3035">
        <v>142.7397366109594</v>
      </c>
      <c r="BP3035">
        <v>169.37468727000032</v>
      </c>
      <c r="BQ3035">
        <v>186.5198440999628</v>
      </c>
      <c r="BR3035">
        <v>230.84933464893572</v>
      </c>
      <c r="BS3035">
        <v>161.0399482965428</v>
      </c>
      <c r="BT3035">
        <v>152.10942881737927</v>
      </c>
      <c r="BU3035">
        <v>179.34028289935381</v>
      </c>
      <c r="BV3035">
        <v>200.14804108315306</v>
      </c>
      <c r="BW3035">
        <v>220.12279038167074</v>
      </c>
      <c r="BX3035">
        <v>163.73958276132626</v>
      </c>
      <c r="BY3035">
        <v>207.32806872807262</v>
      </c>
      <c r="BZ3035">
        <v>235.70734007870087</v>
      </c>
      <c r="CA3035">
        <v>308.08368365238834</v>
      </c>
      <c r="CB3035">
        <v>195.48178441339519</v>
      </c>
      <c r="CC3035">
        <v>179.92615823409511</v>
      </c>
      <c r="CD3035">
        <v>224.8316915199307</v>
      </c>
      <c r="CE3035">
        <v>261.0565073521102</v>
      </c>
      <c r="CF3035">
        <v>290.80345173710612</v>
      </c>
      <c r="CG3035">
        <v>169.15957975591326</v>
      </c>
      <c r="CH3035">
        <v>212.27521775232708</v>
      </c>
      <c r="CI3035">
        <v>240.92589170234868</v>
      </c>
      <c r="CJ3035">
        <v>311.53373342377211</v>
      </c>
      <c r="CK3035">
        <v>199.66987338114259</v>
      </c>
      <c r="CL3035">
        <v>184.95157649093164</v>
      </c>
      <c r="CM3035">
        <v>228.87428504358405</v>
      </c>
      <c r="CN3035">
        <v>266.06734500605586</v>
      </c>
      <c r="CO3035">
        <v>295.18557407890501</v>
      </c>
    </row>
    <row r="3036" spans="1:93" x14ac:dyDescent="0.25">
      <c r="A3036" s="1">
        <v>42762</v>
      </c>
      <c r="B3036">
        <v>134.80955600631043</v>
      </c>
      <c r="C3036">
        <v>154.99285276700058</v>
      </c>
      <c r="D3036">
        <v>118.50672065524618</v>
      </c>
      <c r="E3036">
        <v>128.8724134113198</v>
      </c>
      <c r="F3036">
        <v>135.44635887333123</v>
      </c>
      <c r="G3036">
        <v>152.31592035228763</v>
      </c>
      <c r="H3036">
        <v>124.38929480953</v>
      </c>
      <c r="I3036">
        <v>121.35194126331739</v>
      </c>
      <c r="J3036">
        <v>132.13216669804135</v>
      </c>
      <c r="K3036">
        <v>140.23444726373663</v>
      </c>
      <c r="L3036">
        <v>146.33312416115592</v>
      </c>
      <c r="M3036">
        <v>129.6906697587626</v>
      </c>
      <c r="N3036">
        <v>148.19180932013788</v>
      </c>
      <c r="O3036">
        <v>159.40870117895861</v>
      </c>
      <c r="P3036">
        <v>188.69935467725387</v>
      </c>
      <c r="Q3036">
        <v>138.64033786579137</v>
      </c>
      <c r="R3036">
        <v>134.57177557383574</v>
      </c>
      <c r="S3036">
        <v>152.36173241932531</v>
      </c>
      <c r="T3036">
        <v>166.7435408077809</v>
      </c>
      <c r="U3036">
        <v>178.04665185763679</v>
      </c>
      <c r="V3036">
        <v>156.27213153018587</v>
      </c>
      <c r="W3036">
        <v>193.38669025786729</v>
      </c>
      <c r="X3036">
        <v>218.66855858408928</v>
      </c>
      <c r="Y3036">
        <v>285.70959306706897</v>
      </c>
      <c r="Z3036">
        <v>184.64858530188118</v>
      </c>
      <c r="AA3036">
        <v>170.37084980408096</v>
      </c>
      <c r="AB3036">
        <v>209.10649522082366</v>
      </c>
      <c r="AC3036">
        <v>241.66912785196709</v>
      </c>
      <c r="AD3036">
        <v>273.31990535317584</v>
      </c>
      <c r="AE3036">
        <v>188.24187955441926</v>
      </c>
      <c r="AF3036">
        <v>251.01668066704704</v>
      </c>
      <c r="AG3036">
        <v>295.60442304455614</v>
      </c>
      <c r="AH3036">
        <v>414.62774800122179</v>
      </c>
      <c r="AI3036">
        <v>236.57509617467335</v>
      </c>
      <c r="AJ3036">
        <v>211.60338522376375</v>
      </c>
      <c r="AK3036">
        <v>280.72777282193124</v>
      </c>
      <c r="AL3036">
        <v>337.79221795826351</v>
      </c>
      <c r="AM3036">
        <v>390.8003160061686</v>
      </c>
      <c r="AN3036">
        <v>179.73533714839027</v>
      </c>
      <c r="AO3036">
        <v>238.01860562925091</v>
      </c>
      <c r="AP3036">
        <v>274.15608450391449</v>
      </c>
      <c r="AQ3036">
        <v>371.04160322932012</v>
      </c>
      <c r="AR3036">
        <v>222.01726137549679</v>
      </c>
      <c r="AS3036">
        <v>203.38212170342342</v>
      </c>
      <c r="AT3036">
        <v>260.67683627884713</v>
      </c>
      <c r="AU3036">
        <v>309.61987024166888</v>
      </c>
      <c r="AV3036">
        <v>346.13330514505776</v>
      </c>
      <c r="AW3036">
        <v>128.26226059685496</v>
      </c>
      <c r="AX3036">
        <v>144.65566769040163</v>
      </c>
      <c r="AY3036">
        <v>155.70577738360419</v>
      </c>
      <c r="AZ3036">
        <v>183.92450032472698</v>
      </c>
      <c r="BA3036">
        <v>138.9680315599156</v>
      </c>
      <c r="BB3036">
        <v>133.34005710199725</v>
      </c>
      <c r="BC3036">
        <v>151.15619375737521</v>
      </c>
      <c r="BD3036">
        <v>164.99874592042812</v>
      </c>
      <c r="BE3036">
        <v>177.1678760017941</v>
      </c>
      <c r="BF3036">
        <v>133.44755590155265</v>
      </c>
      <c r="BG3036">
        <v>154.31433483651617</v>
      </c>
      <c r="BH3036">
        <v>167.00208116920771</v>
      </c>
      <c r="BI3036">
        <v>201.79844566038562</v>
      </c>
      <c r="BJ3036">
        <v>146.69510005608316</v>
      </c>
      <c r="BK3036">
        <v>139.95945144345973</v>
      </c>
      <c r="BL3036">
        <v>161.45636876108782</v>
      </c>
      <c r="BM3036">
        <v>178.22509412194455</v>
      </c>
      <c r="BN3036">
        <v>192.54651593977675</v>
      </c>
      <c r="BO3036">
        <v>143.06470560889528</v>
      </c>
      <c r="BP3036">
        <v>169.96810891840494</v>
      </c>
      <c r="BQ3036">
        <v>187.3110729645023</v>
      </c>
      <c r="BR3036">
        <v>232.20572698814635</v>
      </c>
      <c r="BS3036">
        <v>161.78878990048196</v>
      </c>
      <c r="BT3036">
        <v>152.64633411831682</v>
      </c>
      <c r="BU3036">
        <v>180.17389902449366</v>
      </c>
      <c r="BV3036">
        <v>201.32075529309552</v>
      </c>
      <c r="BW3036">
        <v>221.6628608501494</v>
      </c>
      <c r="BX3036">
        <v>164.26491743022888</v>
      </c>
      <c r="BY3036">
        <v>208.32036754711095</v>
      </c>
      <c r="BZ3036">
        <v>237.06931884992991</v>
      </c>
      <c r="CA3036">
        <v>310.57415911977864</v>
      </c>
      <c r="CB3036">
        <v>196.74647898667931</v>
      </c>
      <c r="CC3036">
        <v>180.80171601559945</v>
      </c>
      <c r="CD3036">
        <v>226.27149764951565</v>
      </c>
      <c r="CE3036">
        <v>263.15784602772072</v>
      </c>
      <c r="CF3036">
        <v>293.60523663792014</v>
      </c>
      <c r="CG3036">
        <v>169.73939451803722</v>
      </c>
      <c r="CH3036">
        <v>213.3727242663474</v>
      </c>
      <c r="CI3036">
        <v>242.41684394781032</v>
      </c>
      <c r="CJ3036">
        <v>314.20502286355753</v>
      </c>
      <c r="CK3036">
        <v>201.03657960614902</v>
      </c>
      <c r="CL3036">
        <v>185.904129314421</v>
      </c>
      <c r="CM3036">
        <v>230.44806796934901</v>
      </c>
      <c r="CN3036">
        <v>268.34518871439991</v>
      </c>
      <c r="CO3036">
        <v>298.22960158005577</v>
      </c>
    </row>
    <row r="3037" spans="1:93" x14ac:dyDescent="0.25">
      <c r="A3037" s="1">
        <v>42765</v>
      </c>
      <c r="B3037">
        <v>134.40387649312586</v>
      </c>
      <c r="C3037">
        <v>155.0541147641417</v>
      </c>
      <c r="D3037">
        <v>118.51453064015001</v>
      </c>
      <c r="E3037">
        <v>128.88556707010517</v>
      </c>
      <c r="F3037">
        <v>135.46280094681299</v>
      </c>
      <c r="G3037">
        <v>152.34181661802137</v>
      </c>
      <c r="H3037">
        <v>124.4061479348488</v>
      </c>
      <c r="I3037">
        <v>121.3642728184287</v>
      </c>
      <c r="J3037">
        <v>132.15025297887126</v>
      </c>
      <c r="K3037">
        <v>140.25828827028516</v>
      </c>
      <c r="L3037">
        <v>146.36313094526011</v>
      </c>
      <c r="M3037">
        <v>129.66694902547144</v>
      </c>
      <c r="N3037">
        <v>148.15001564719631</v>
      </c>
      <c r="O3037">
        <v>159.35561191873552</v>
      </c>
      <c r="P3037">
        <v>188.61124909645807</v>
      </c>
      <c r="Q3037">
        <v>138.58837816429639</v>
      </c>
      <c r="R3037">
        <v>134.53450013580672</v>
      </c>
      <c r="S3037">
        <v>152.30525448291777</v>
      </c>
      <c r="T3037">
        <v>166.66560125553846</v>
      </c>
      <c r="U3037">
        <v>177.94725068955947</v>
      </c>
      <c r="V3037">
        <v>156.12789720518995</v>
      </c>
      <c r="W3037">
        <v>193.12041150402862</v>
      </c>
      <c r="X3037">
        <v>218.30797277159942</v>
      </c>
      <c r="Y3037">
        <v>285.05499113054907</v>
      </c>
      <c r="Z3037">
        <v>184.31018938554465</v>
      </c>
      <c r="AA3037">
        <v>170.13785589447218</v>
      </c>
      <c r="AB3037">
        <v>208.72371951218068</v>
      </c>
      <c r="AC3037">
        <v>241.1143804481367</v>
      </c>
      <c r="AD3037">
        <v>272.5654488839665</v>
      </c>
      <c r="AE3037">
        <v>187.81248561396376</v>
      </c>
      <c r="AF3037">
        <v>250.15789278613605</v>
      </c>
      <c r="AG3037">
        <v>294.38549831035988</v>
      </c>
      <c r="AH3037">
        <v>412.2591556199996</v>
      </c>
      <c r="AI3037">
        <v>235.49468561481763</v>
      </c>
      <c r="AJ3037">
        <v>210.88311151719327</v>
      </c>
      <c r="AK3037">
        <v>279.43959100056475</v>
      </c>
      <c r="AL3037">
        <v>335.86687093493077</v>
      </c>
      <c r="AM3037">
        <v>388.12699244139742</v>
      </c>
      <c r="AN3037">
        <v>179.27913611781744</v>
      </c>
      <c r="AO3037">
        <v>237.09047249808549</v>
      </c>
      <c r="AP3037">
        <v>272.88186783231453</v>
      </c>
      <c r="AQ3037">
        <v>368.63474951629792</v>
      </c>
      <c r="AR3037">
        <v>220.86889326405483</v>
      </c>
      <c r="AS3037">
        <v>202.59556820243577</v>
      </c>
      <c r="AT3037">
        <v>259.32396425714842</v>
      </c>
      <c r="AU3037">
        <v>307.60629327914046</v>
      </c>
      <c r="AV3037">
        <v>343.44329217168001</v>
      </c>
      <c r="AW3037">
        <v>128.26822922648472</v>
      </c>
      <c r="AX3037">
        <v>144.66589962690978</v>
      </c>
      <c r="AY3037">
        <v>155.7188515246979</v>
      </c>
      <c r="AZ3037">
        <v>183.94610107957752</v>
      </c>
      <c r="BA3037">
        <v>138.98110570100931</v>
      </c>
      <c r="BB3037">
        <v>133.34943637712973</v>
      </c>
      <c r="BC3037">
        <v>151.17040478030319</v>
      </c>
      <c r="BD3037">
        <v>165.01807291161015</v>
      </c>
      <c r="BE3037">
        <v>177.19288740214736</v>
      </c>
      <c r="BF3037">
        <v>133.40452601628579</v>
      </c>
      <c r="BG3037">
        <v>154.24001048923702</v>
      </c>
      <c r="BH3037">
        <v>166.90428597541938</v>
      </c>
      <c r="BI3037">
        <v>201.63414973482125</v>
      </c>
      <c r="BJ3037">
        <v>146.6012166700464</v>
      </c>
      <c r="BK3037">
        <v>139.89099480780786</v>
      </c>
      <c r="BL3037">
        <v>161.35270585567221</v>
      </c>
      <c r="BM3037">
        <v>178.08035723513785</v>
      </c>
      <c r="BN3037">
        <v>192.35874916770319</v>
      </c>
      <c r="BO3037">
        <v>142.93235160814243</v>
      </c>
      <c r="BP3037">
        <v>169.72641900398662</v>
      </c>
      <c r="BQ3037">
        <v>186.98881974527791</v>
      </c>
      <c r="BR3037">
        <v>231.6532928980474</v>
      </c>
      <c r="BS3037">
        <v>161.48380024657317</v>
      </c>
      <c r="BT3037">
        <v>152.42766229098595</v>
      </c>
      <c r="BU3037">
        <v>179.83438223995364</v>
      </c>
      <c r="BV3037">
        <v>200.84312998603085</v>
      </c>
      <c r="BW3037">
        <v>221.02986345524437</v>
      </c>
      <c r="BX3037">
        <v>163.94137697359164</v>
      </c>
      <c r="BY3037">
        <v>207.70923557346285</v>
      </c>
      <c r="BZ3037">
        <v>236.2305102586482</v>
      </c>
      <c r="CA3037">
        <v>309.04033769572072</v>
      </c>
      <c r="CB3037">
        <v>195.96758529477486</v>
      </c>
      <c r="CC3037">
        <v>180.26248192120411</v>
      </c>
      <c r="CD3037">
        <v>225.37277415885674</v>
      </c>
      <c r="CE3037">
        <v>261.85170122129642</v>
      </c>
      <c r="CF3037">
        <v>291.86770455597957</v>
      </c>
      <c r="CG3037">
        <v>169.34486576959475</v>
      </c>
      <c r="CH3037">
        <v>212.62593770679561</v>
      </c>
      <c r="CI3037">
        <v>241.40234145181535</v>
      </c>
      <c r="CJ3037">
        <v>312.37328224578891</v>
      </c>
      <c r="CK3037">
        <v>200.10661898482036</v>
      </c>
      <c r="CL3037">
        <v>185.25597494197979</v>
      </c>
      <c r="CM3037">
        <v>229.37720422357663</v>
      </c>
      <c r="CN3037">
        <v>266.78116403307445</v>
      </c>
      <c r="CO3037">
        <v>296.14423533828847</v>
      </c>
    </row>
    <row r="3038" spans="1:93" x14ac:dyDescent="0.25">
      <c r="A3038" s="1">
        <v>42766</v>
      </c>
      <c r="B3038">
        <v>135.33919314852366</v>
      </c>
      <c r="C3038">
        <v>155.36042474984725</v>
      </c>
      <c r="D3038">
        <v>118.54287942868362</v>
      </c>
      <c r="E3038">
        <v>128.93331239816172</v>
      </c>
      <c r="F3038">
        <v>135.5224826068837</v>
      </c>
      <c r="G3038">
        <v>152.43581523263273</v>
      </c>
      <c r="H3038">
        <v>124.46732163642127</v>
      </c>
      <c r="I3038">
        <v>121.40903406348174</v>
      </c>
      <c r="J3038">
        <v>132.21590280494911</v>
      </c>
      <c r="K3038">
        <v>140.34482667738772</v>
      </c>
      <c r="L3038">
        <v>146.47204997488916</v>
      </c>
      <c r="M3038">
        <v>129.81150088805333</v>
      </c>
      <c r="N3038">
        <v>148.4047022622216</v>
      </c>
      <c r="O3038">
        <v>159.68601617606564</v>
      </c>
      <c r="P3038">
        <v>189.15503943664723</v>
      </c>
      <c r="Q3038">
        <v>138.90501557757113</v>
      </c>
      <c r="R3038">
        <v>134.76165306272114</v>
      </c>
      <c r="S3038">
        <v>152.65630900633101</v>
      </c>
      <c r="T3038">
        <v>167.1405573754505</v>
      </c>
      <c r="U3038">
        <v>178.55987525002575</v>
      </c>
      <c r="V3038">
        <v>156.61516735679575</v>
      </c>
      <c r="W3038">
        <v>194.01998716853166</v>
      </c>
      <c r="X3038">
        <v>219.5448893102911</v>
      </c>
      <c r="Y3038">
        <v>287.28518913212946</v>
      </c>
      <c r="Z3038">
        <v>185.45340012585055</v>
      </c>
      <c r="AA3038">
        <v>170.92498460091235</v>
      </c>
      <c r="AB3038">
        <v>210.03560068958089</v>
      </c>
      <c r="AC3038">
        <v>243.00723757552839</v>
      </c>
      <c r="AD3038">
        <v>275.1329877597355</v>
      </c>
      <c r="AE3038">
        <v>188.96178799487035</v>
      </c>
      <c r="AF3038">
        <v>252.49357181830115</v>
      </c>
      <c r="AG3038">
        <v>297.68510837167247</v>
      </c>
      <c r="AH3038">
        <v>418.67300439086569</v>
      </c>
      <c r="AI3038">
        <v>238.42355297261193</v>
      </c>
      <c r="AJ3038">
        <v>212.84804784584011</v>
      </c>
      <c r="AK3038">
        <v>282.92457241363644</v>
      </c>
      <c r="AL3038">
        <v>341.0943430545384</v>
      </c>
      <c r="AM3038">
        <v>395.39354943035534</v>
      </c>
      <c r="AN3038">
        <v>180.5017535588654</v>
      </c>
      <c r="AO3038">
        <v>239.49495346547985</v>
      </c>
      <c r="AP3038">
        <v>276.22368883784577</v>
      </c>
      <c r="AQ3038">
        <v>374.95160629504591</v>
      </c>
      <c r="AR3038">
        <v>223.88468295197322</v>
      </c>
      <c r="AS3038">
        <v>204.67401785221733</v>
      </c>
      <c r="AT3038">
        <v>262.86955483618755</v>
      </c>
      <c r="AU3038">
        <v>312.86354827564679</v>
      </c>
      <c r="AV3038">
        <v>350.53447332975821</v>
      </c>
      <c r="AW3038">
        <v>128.36458819870913</v>
      </c>
      <c r="AX3038">
        <v>144.83108643643729</v>
      </c>
      <c r="AY3038">
        <v>155.92992355909422</v>
      </c>
      <c r="AZ3038">
        <v>184.299417311067</v>
      </c>
      <c r="BA3038">
        <v>139.19217773540566</v>
      </c>
      <c r="BB3038">
        <v>133.50085761919667</v>
      </c>
      <c r="BC3038">
        <v>151.39983090464705</v>
      </c>
      <c r="BD3038">
        <v>165.3346809632047</v>
      </c>
      <c r="BE3038">
        <v>177.60126590347937</v>
      </c>
      <c r="BF3038">
        <v>133.65838389349807</v>
      </c>
      <c r="BG3038">
        <v>154.67849227714916</v>
      </c>
      <c r="BH3038">
        <v>167.48123569635635</v>
      </c>
      <c r="BI3038">
        <v>202.60342526599544</v>
      </c>
      <c r="BJ3038">
        <v>147.16662739656471</v>
      </c>
      <c r="BK3038">
        <v>140.29485961246374</v>
      </c>
      <c r="BL3038">
        <v>161.97581155428415</v>
      </c>
      <c r="BM3038">
        <v>178.93424282212465</v>
      </c>
      <c r="BN3038">
        <v>193.4664926319023</v>
      </c>
      <c r="BO3038">
        <v>143.40530589781307</v>
      </c>
      <c r="BP3038">
        <v>170.5900746633852</v>
      </c>
      <c r="BQ3038">
        <v>188.14036062447596</v>
      </c>
      <c r="BR3038">
        <v>233.64792620665838</v>
      </c>
      <c r="BS3038">
        <v>162.59421466579991</v>
      </c>
      <c r="BT3038">
        <v>153.20906503044179</v>
      </c>
      <c r="BU3038">
        <v>181.06817603909451</v>
      </c>
      <c r="BV3038">
        <v>202.57044130482794</v>
      </c>
      <c r="BW3038">
        <v>223.31238198365483</v>
      </c>
      <c r="BX3038">
        <v>164.88262490653901</v>
      </c>
      <c r="BY3038">
        <v>209.52200937025034</v>
      </c>
      <c r="BZ3038">
        <v>238.70564371195417</v>
      </c>
      <c r="CA3038">
        <v>313.57227218768935</v>
      </c>
      <c r="CB3038">
        <v>198.23355254075918</v>
      </c>
      <c r="CC3038">
        <v>181.83122847611631</v>
      </c>
      <c r="CD3038">
        <v>227.98735175037712</v>
      </c>
      <c r="CE3038">
        <v>265.68641502219299</v>
      </c>
      <c r="CF3038">
        <v>296.99227663535953</v>
      </c>
      <c r="CG3038">
        <v>170.45202609690625</v>
      </c>
      <c r="CH3038">
        <v>214.72163404063514</v>
      </c>
      <c r="CI3038">
        <v>244.28886659087738</v>
      </c>
      <c r="CJ3038">
        <v>317.55321091999622</v>
      </c>
      <c r="CK3038">
        <v>202.75589548231574</v>
      </c>
      <c r="CL3038">
        <v>187.07488119399153</v>
      </c>
      <c r="CM3038">
        <v>232.42189512368321</v>
      </c>
      <c r="CN3038">
        <v>271.20980534232035</v>
      </c>
      <c r="CO3038">
        <v>302.07545137745711</v>
      </c>
    </row>
    <row r="3039" spans="1:93" x14ac:dyDescent="0.25">
      <c r="A3039" s="1">
        <v>42767</v>
      </c>
      <c r="B3039">
        <v>134.21230561189981</v>
      </c>
      <c r="C3039">
        <v>155.19705942413765</v>
      </c>
      <c r="D3039">
        <v>118.5244673915939</v>
      </c>
      <c r="E3039">
        <v>128.90230265148432</v>
      </c>
      <c r="F3039">
        <v>135.48372042353697</v>
      </c>
      <c r="G3039">
        <v>152.3747647938616</v>
      </c>
      <c r="H3039">
        <v>124.42759039849082</v>
      </c>
      <c r="I3039">
        <v>121.37996242597167</v>
      </c>
      <c r="J3039">
        <v>132.17326440326769</v>
      </c>
      <c r="K3039">
        <v>140.28862151153493</v>
      </c>
      <c r="L3039">
        <v>146.40130899028136</v>
      </c>
      <c r="M3039">
        <v>129.70545627220932</v>
      </c>
      <c r="N3039">
        <v>148.21786174859162</v>
      </c>
      <c r="O3039">
        <v>159.4486782263194</v>
      </c>
      <c r="P3039">
        <v>188.76115943494071</v>
      </c>
      <c r="Q3039">
        <v>138.67272737143651</v>
      </c>
      <c r="R3039">
        <v>134.59501152353761</v>
      </c>
      <c r="S3039">
        <v>152.40382182574993</v>
      </c>
      <c r="T3039">
        <v>166.79212506624862</v>
      </c>
      <c r="U3039">
        <v>178.11549781220302</v>
      </c>
      <c r="V3039">
        <v>156.21572810778369</v>
      </c>
      <c r="W3039">
        <v>193.2530638104285</v>
      </c>
      <c r="X3039">
        <v>218.50634726285966</v>
      </c>
      <c r="Y3039">
        <v>285.39983587679239</v>
      </c>
      <c r="Z3039">
        <v>184.47876835826108</v>
      </c>
      <c r="AA3039">
        <v>170.25392666257201</v>
      </c>
      <c r="AB3039">
        <v>208.93314836230758</v>
      </c>
      <c r="AC3039">
        <v>241.40948057948015</v>
      </c>
      <c r="AD3039">
        <v>272.96003824510984</v>
      </c>
      <c r="AE3039">
        <v>187.75284037271513</v>
      </c>
      <c r="AF3039">
        <v>250.07567657399053</v>
      </c>
      <c r="AG3039">
        <v>294.25325705716716</v>
      </c>
      <c r="AH3039">
        <v>412.00429331381559</v>
      </c>
      <c r="AI3039">
        <v>235.38168476202767</v>
      </c>
      <c r="AJ3039">
        <v>210.82013570545053</v>
      </c>
      <c r="AK3039">
        <v>279.2977295471706</v>
      </c>
      <c r="AL3039">
        <v>335.67357791003559</v>
      </c>
      <c r="AM3039">
        <v>387.86687552467896</v>
      </c>
      <c r="AN3039">
        <v>179.20283534850316</v>
      </c>
      <c r="AO3039">
        <v>236.85232676163949</v>
      </c>
      <c r="AP3039">
        <v>272.5956759054547</v>
      </c>
      <c r="AQ3039">
        <v>368.09869297830733</v>
      </c>
      <c r="AR3039">
        <v>220.61499228450975</v>
      </c>
      <c r="AS3039">
        <v>202.43450369642045</v>
      </c>
      <c r="AT3039">
        <v>259.01759048821685</v>
      </c>
      <c r="AU3039">
        <v>307.13039203680677</v>
      </c>
      <c r="AV3039">
        <v>342.87533491693284</v>
      </c>
      <c r="AW3039">
        <v>128.2978744559598</v>
      </c>
      <c r="AX3039">
        <v>144.71672002029558</v>
      </c>
      <c r="AY3039">
        <v>155.78378869402425</v>
      </c>
      <c r="AZ3039">
        <v>184.05797709921231</v>
      </c>
      <c r="BA3039">
        <v>139.0460428703357</v>
      </c>
      <c r="BB3039">
        <v>133.39602173773341</v>
      </c>
      <c r="BC3039">
        <v>151.2409886600058</v>
      </c>
      <c r="BD3039">
        <v>165.11865551049257</v>
      </c>
      <c r="BE3039">
        <v>177.3217035529108</v>
      </c>
      <c r="BF3039">
        <v>133.45949830046686</v>
      </c>
      <c r="BG3039">
        <v>154.33496261645888</v>
      </c>
      <c r="BH3039">
        <v>167.02922298492174</v>
      </c>
      <c r="BI3039">
        <v>201.85308416501405</v>
      </c>
      <c r="BJ3039">
        <v>146.73269519358752</v>
      </c>
      <c r="BK3039">
        <v>139.98749096868826</v>
      </c>
      <c r="BL3039">
        <v>161.49667808016349</v>
      </c>
      <c r="BM3039">
        <v>178.26526400920145</v>
      </c>
      <c r="BN3039">
        <v>192.59862822594786</v>
      </c>
      <c r="BO3039">
        <v>143.00735292554771</v>
      </c>
      <c r="BP3039">
        <v>169.86337793142229</v>
      </c>
      <c r="BQ3039">
        <v>187.17143164852544</v>
      </c>
      <c r="BR3039">
        <v>231.986905105029</v>
      </c>
      <c r="BS3039">
        <v>161.67719259927532</v>
      </c>
      <c r="BT3039">
        <v>152.55157751104679</v>
      </c>
      <c r="BU3039">
        <v>180.0473401537181</v>
      </c>
      <c r="BV3039">
        <v>201.13435014404416</v>
      </c>
      <c r="BW3039">
        <v>221.4091286380378</v>
      </c>
      <c r="BX3039">
        <v>163.97590755966803</v>
      </c>
      <c r="BY3039">
        <v>207.809321048383</v>
      </c>
      <c r="BZ3039">
        <v>236.35489503488128</v>
      </c>
      <c r="CA3039">
        <v>309.27376032104189</v>
      </c>
      <c r="CB3039">
        <v>196.05071448347729</v>
      </c>
      <c r="CC3039">
        <v>180.32003289799809</v>
      </c>
      <c r="CD3039">
        <v>225.46869245351337</v>
      </c>
      <c r="CE3039">
        <v>262.02596351075101</v>
      </c>
      <c r="CF3039">
        <v>292.1228686614229</v>
      </c>
      <c r="CG3039">
        <v>169.34348642119033</v>
      </c>
      <c r="CH3039">
        <v>212.62332679731574</v>
      </c>
      <c r="CI3039">
        <v>241.43833599617932</v>
      </c>
      <c r="CJ3039">
        <v>312.40641956845809</v>
      </c>
      <c r="CK3039">
        <v>200.14290910384253</v>
      </c>
      <c r="CL3039">
        <v>185.2537088696011</v>
      </c>
      <c r="CM3039">
        <v>229.41300171816863</v>
      </c>
      <c r="CN3039">
        <v>266.81523734216086</v>
      </c>
      <c r="CO3039">
        <v>296.25561807994865</v>
      </c>
    </row>
    <row r="3040" spans="1:93" x14ac:dyDescent="0.25">
      <c r="A3040" s="1">
        <v>42768</v>
      </c>
      <c r="B3040">
        <v>134.15596123506862</v>
      </c>
      <c r="C3040">
        <v>155.25832142127877</v>
      </c>
      <c r="D3040">
        <v>118.54065041803297</v>
      </c>
      <c r="E3040">
        <v>128.92955827496064</v>
      </c>
      <c r="F3040">
        <v>135.51778995288234</v>
      </c>
      <c r="G3040">
        <v>152.42842430258059</v>
      </c>
      <c r="H3040">
        <v>124.46251166606987</v>
      </c>
      <c r="I3040">
        <v>121.40551457298072</v>
      </c>
      <c r="J3040">
        <v>132.21074088554764</v>
      </c>
      <c r="K3040">
        <v>140.33802232908573</v>
      </c>
      <c r="L3040">
        <v>146.46348588133671</v>
      </c>
      <c r="M3040">
        <v>129.7491691225699</v>
      </c>
      <c r="N3040">
        <v>148.29487962779834</v>
      </c>
      <c r="O3040">
        <v>159.54859331285783</v>
      </c>
      <c r="P3040">
        <v>188.92560301486856</v>
      </c>
      <c r="Q3040">
        <v>138.7684793293692</v>
      </c>
      <c r="R3040">
        <v>134.66370314553279</v>
      </c>
      <c r="S3040">
        <v>152.509981605197</v>
      </c>
      <c r="T3040">
        <v>166.93783456745049</v>
      </c>
      <c r="U3040">
        <v>178.30075703515973</v>
      </c>
      <c r="V3040">
        <v>156.26932539241901</v>
      </c>
      <c r="W3040">
        <v>193.3520126436014</v>
      </c>
      <c r="X3040">
        <v>218.64240190847241</v>
      </c>
      <c r="Y3040">
        <v>285.6472079597246</v>
      </c>
      <c r="Z3040">
        <v>184.60657726777606</v>
      </c>
      <c r="AA3040">
        <v>170.34256832562272</v>
      </c>
      <c r="AB3040">
        <v>209.07744874401803</v>
      </c>
      <c r="AC3040">
        <v>241.61974684997253</v>
      </c>
      <c r="AD3040">
        <v>273.24451614048189</v>
      </c>
      <c r="AE3040">
        <v>187.74596709019019</v>
      </c>
      <c r="AF3040">
        <v>250.06170829014957</v>
      </c>
      <c r="AG3040">
        <v>294.23352408475682</v>
      </c>
      <c r="AH3040">
        <v>411.96549252536829</v>
      </c>
      <c r="AI3040">
        <v>235.36394725873748</v>
      </c>
      <c r="AJ3040">
        <v>210.80838460952083</v>
      </c>
      <c r="AK3040">
        <v>279.27666626201358</v>
      </c>
      <c r="AL3040">
        <v>335.64187212290443</v>
      </c>
      <c r="AM3040">
        <v>387.82275348524468</v>
      </c>
      <c r="AN3040">
        <v>179.16504248156375</v>
      </c>
      <c r="AO3040">
        <v>236.77674102776058</v>
      </c>
      <c r="AP3040">
        <v>272.49111564025554</v>
      </c>
      <c r="AQ3040">
        <v>367.9009103079909</v>
      </c>
      <c r="AR3040">
        <v>220.52051011716111</v>
      </c>
      <c r="AS3040">
        <v>202.37025582262334</v>
      </c>
      <c r="AT3040">
        <v>258.90673141186113</v>
      </c>
      <c r="AU3040">
        <v>306.9653631845045</v>
      </c>
      <c r="AV3040">
        <v>342.6536167642214</v>
      </c>
      <c r="AW3040">
        <v>128.33310998901197</v>
      </c>
      <c r="AX3040">
        <v>144.77712379124219</v>
      </c>
      <c r="AY3040">
        <v>155.86264917276003</v>
      </c>
      <c r="AZ3040">
        <v>184.18717405373687</v>
      </c>
      <c r="BA3040">
        <v>139.12322546654522</v>
      </c>
      <c r="BB3040">
        <v>133.45139186110109</v>
      </c>
      <c r="BC3040">
        <v>151.32488278632044</v>
      </c>
      <c r="BD3040">
        <v>165.2344294048068</v>
      </c>
      <c r="BE3040">
        <v>177.47103509775087</v>
      </c>
      <c r="BF3040">
        <v>133.51033428762364</v>
      </c>
      <c r="BG3040">
        <v>154.42277023063875</v>
      </c>
      <c r="BH3040">
        <v>167.14475931936897</v>
      </c>
      <c r="BI3040">
        <v>202.04949593357426</v>
      </c>
      <c r="BJ3040">
        <v>146.84592080134573</v>
      </c>
      <c r="BK3040">
        <v>140.0683664028013</v>
      </c>
      <c r="BL3040">
        <v>161.62145732136648</v>
      </c>
      <c r="BM3040">
        <v>178.43856851087224</v>
      </c>
      <c r="BN3040">
        <v>192.82276871477544</v>
      </c>
      <c r="BO3040">
        <v>143.05854660915008</v>
      </c>
      <c r="BP3040">
        <v>169.95296687772651</v>
      </c>
      <c r="BQ3040">
        <v>187.29088357693107</v>
      </c>
      <c r="BR3040">
        <v>232.1959459797387</v>
      </c>
      <c r="BS3040">
        <v>161.79237838738072</v>
      </c>
      <c r="BT3040">
        <v>152.63263417675057</v>
      </c>
      <c r="BU3040">
        <v>180.1753243627241</v>
      </c>
      <c r="BV3040">
        <v>201.31566110680262</v>
      </c>
      <c r="BW3040">
        <v>221.64803249484896</v>
      </c>
      <c r="BX3040">
        <v>163.99580716239691</v>
      </c>
      <c r="BY3040">
        <v>207.84764620919412</v>
      </c>
      <c r="BZ3040">
        <v>236.40796064215826</v>
      </c>
      <c r="CA3040">
        <v>309.37031024539306</v>
      </c>
      <c r="CB3040">
        <v>196.09935795681449</v>
      </c>
      <c r="CC3040">
        <v>180.35319890254621</v>
      </c>
      <c r="CD3040">
        <v>225.52470615008355</v>
      </c>
      <c r="CE3040">
        <v>262.10777298863633</v>
      </c>
      <c r="CF3040">
        <v>292.23268498759336</v>
      </c>
      <c r="CG3040">
        <v>169.34028038299428</v>
      </c>
      <c r="CH3040">
        <v>212.61714372365196</v>
      </c>
      <c r="CI3040">
        <v>241.4299773965968</v>
      </c>
      <c r="CJ3040">
        <v>312.39119088702694</v>
      </c>
      <c r="CK3040">
        <v>200.13512301108074</v>
      </c>
      <c r="CL3040">
        <v>185.24832730548636</v>
      </c>
      <c r="CM3040">
        <v>229.40407061176541</v>
      </c>
      <c r="CN3040">
        <v>266.80229868801251</v>
      </c>
      <c r="CO3040">
        <v>296.23821387259864</v>
      </c>
    </row>
    <row r="3041" spans="1:93" x14ac:dyDescent="0.25">
      <c r="A3041" s="1">
        <v>42769</v>
      </c>
      <c r="B3041">
        <v>134.09961685823743</v>
      </c>
      <c r="C3041">
        <v>155.13579742699653</v>
      </c>
      <c r="D3041">
        <v>118.54390601388141</v>
      </c>
      <c r="E3041">
        <v>128.93504138375803</v>
      </c>
      <c r="F3041">
        <v>135.52464383887909</v>
      </c>
      <c r="G3041">
        <v>152.43921917302544</v>
      </c>
      <c r="H3041">
        <v>124.46953689921654</v>
      </c>
      <c r="I3041">
        <v>121.4106549874783</v>
      </c>
      <c r="J3041">
        <v>132.21828016014405</v>
      </c>
      <c r="K3041">
        <v>140.34796046378099</v>
      </c>
      <c r="L3041">
        <v>146.47599422328079</v>
      </c>
      <c r="M3041">
        <v>129.78802664590603</v>
      </c>
      <c r="N3041">
        <v>148.36334288320006</v>
      </c>
      <c r="O3041">
        <v>159.63741050905463</v>
      </c>
      <c r="P3041">
        <v>189.07178131694249</v>
      </c>
      <c r="Q3041">
        <v>138.85359580905785</v>
      </c>
      <c r="R3041">
        <v>134.72476496791811</v>
      </c>
      <c r="S3041">
        <v>152.60434987615611</v>
      </c>
      <c r="T3041">
        <v>167.06735964523759</v>
      </c>
      <c r="U3041">
        <v>178.4654389197747</v>
      </c>
      <c r="V3041">
        <v>156.39292938535505</v>
      </c>
      <c r="W3041">
        <v>193.58020463056027</v>
      </c>
      <c r="X3041">
        <v>218.95616589054092</v>
      </c>
      <c r="Y3041">
        <v>286.21293392739358</v>
      </c>
      <c r="Z3041">
        <v>184.896571251203</v>
      </c>
      <c r="AA3041">
        <v>170.54223631421178</v>
      </c>
      <c r="AB3041">
        <v>209.41022872499971</v>
      </c>
      <c r="AC3041">
        <v>242.09990082253182</v>
      </c>
      <c r="AD3041">
        <v>273.89581410326031</v>
      </c>
      <c r="AE3041">
        <v>187.72572682171895</v>
      </c>
      <c r="AF3041">
        <v>250.02057484132095</v>
      </c>
      <c r="AG3041">
        <v>294.17606783877403</v>
      </c>
      <c r="AH3041">
        <v>411.85253876906131</v>
      </c>
      <c r="AI3041">
        <v>235.31236721973022</v>
      </c>
      <c r="AJ3041">
        <v>210.7737802795539</v>
      </c>
      <c r="AK3041">
        <v>279.21594545659991</v>
      </c>
      <c r="AL3041">
        <v>335.55046445884091</v>
      </c>
      <c r="AM3041">
        <v>387.69543566744198</v>
      </c>
      <c r="AN3041">
        <v>179.10879450859193</v>
      </c>
      <c r="AO3041">
        <v>236.66612001424937</v>
      </c>
      <c r="AP3041">
        <v>272.33737118079927</v>
      </c>
      <c r="AQ3041">
        <v>367.61217071340229</v>
      </c>
      <c r="AR3041">
        <v>220.38176511716395</v>
      </c>
      <c r="AS3041">
        <v>202.27463426857128</v>
      </c>
      <c r="AT3041">
        <v>258.74361229024288</v>
      </c>
      <c r="AU3041">
        <v>306.72537183315808</v>
      </c>
      <c r="AV3041">
        <v>342.33112838584969</v>
      </c>
      <c r="AW3041">
        <v>128.3527963932134</v>
      </c>
      <c r="AX3041">
        <v>144.81087191273031</v>
      </c>
      <c r="AY3041">
        <v>155.90670922025848</v>
      </c>
      <c r="AZ3041">
        <v>184.2593575358087</v>
      </c>
      <c r="BA3041">
        <v>139.16634806622449</v>
      </c>
      <c r="BB3041">
        <v>133.48232763913191</v>
      </c>
      <c r="BC3041">
        <v>151.37175517727619</v>
      </c>
      <c r="BD3041">
        <v>165.29911330432574</v>
      </c>
      <c r="BE3041">
        <v>177.55446795365216</v>
      </c>
      <c r="BF3041">
        <v>133.56193459100382</v>
      </c>
      <c r="BG3041">
        <v>154.51189802738631</v>
      </c>
      <c r="BH3041">
        <v>167.26203273614206</v>
      </c>
      <c r="BI3041">
        <v>202.24651527375306</v>
      </c>
      <c r="BJ3041">
        <v>146.96084874978339</v>
      </c>
      <c r="BK3041">
        <v>140.15045779454246</v>
      </c>
      <c r="BL3041">
        <v>161.74811261148142</v>
      </c>
      <c r="BM3041">
        <v>178.61213316769641</v>
      </c>
      <c r="BN3041">
        <v>193.05027914331527</v>
      </c>
      <c r="BO3041">
        <v>143.14636849088055</v>
      </c>
      <c r="BP3041">
        <v>170.10665517075475</v>
      </c>
      <c r="BQ3041">
        <v>187.49580130096874</v>
      </c>
      <c r="BR3041">
        <v>232.55089275173253</v>
      </c>
      <c r="BS3041">
        <v>161.98997762127419</v>
      </c>
      <c r="BT3041">
        <v>152.77168548949044</v>
      </c>
      <c r="BU3041">
        <v>180.39487906705017</v>
      </c>
      <c r="BV3041">
        <v>201.62303769285913</v>
      </c>
      <c r="BW3041">
        <v>222.05420869785223</v>
      </c>
      <c r="BX3041">
        <v>164.03856313969055</v>
      </c>
      <c r="BY3041">
        <v>207.92999105435217</v>
      </c>
      <c r="BZ3041">
        <v>236.52039302689323</v>
      </c>
      <c r="CA3041">
        <v>309.57458880357359</v>
      </c>
      <c r="CB3041">
        <v>196.20228901326203</v>
      </c>
      <c r="CC3041">
        <v>180.42445886470222</v>
      </c>
      <c r="CD3041">
        <v>225.64347275367686</v>
      </c>
      <c r="CE3041">
        <v>262.28196400723988</v>
      </c>
      <c r="CF3041">
        <v>292.46546753063626</v>
      </c>
      <c r="CG3041">
        <v>169.3492298023852</v>
      </c>
      <c r="CH3041">
        <v>212.63408369607043</v>
      </c>
      <c r="CI3041">
        <v>241.45330981143735</v>
      </c>
      <c r="CJ3041">
        <v>312.43306138489152</v>
      </c>
      <c r="CK3041">
        <v>200.15653769319468</v>
      </c>
      <c r="CL3041">
        <v>185.2630299230571</v>
      </c>
      <c r="CM3041">
        <v>229.42868151509029</v>
      </c>
      <c r="CN3041">
        <v>266.83809636557612</v>
      </c>
      <c r="CO3041">
        <v>296.28583756864305</v>
      </c>
    </row>
    <row r="3042" spans="1:93" x14ac:dyDescent="0.25">
      <c r="A3042" s="1">
        <v>42772</v>
      </c>
      <c r="B3042">
        <v>134.91097588460659</v>
      </c>
      <c r="C3042">
        <v>155.95262405554462</v>
      </c>
      <c r="D3042">
        <v>118.57091502218704</v>
      </c>
      <c r="E3042">
        <v>128.9805302398517</v>
      </c>
      <c r="F3042">
        <v>135.58150490899615</v>
      </c>
      <c r="G3042">
        <v>152.53019688521283</v>
      </c>
      <c r="H3042">
        <v>124.52781949608654</v>
      </c>
      <c r="I3042">
        <v>121.45330079006611</v>
      </c>
      <c r="J3042">
        <v>132.28082733727285</v>
      </c>
      <c r="K3042">
        <v>140.43040901545083</v>
      </c>
      <c r="L3042">
        <v>146.57976567624448</v>
      </c>
      <c r="M3042">
        <v>129.92450932404199</v>
      </c>
      <c r="N3042">
        <v>148.60381236372535</v>
      </c>
      <c r="O3042">
        <v>159.94937091622259</v>
      </c>
      <c r="P3042">
        <v>189.58521615373971</v>
      </c>
      <c r="Q3042">
        <v>139.15255786592709</v>
      </c>
      <c r="R3042">
        <v>134.93923774784608</v>
      </c>
      <c r="S3042">
        <v>152.93580780877204</v>
      </c>
      <c r="T3042">
        <v>167.5223019056908</v>
      </c>
      <c r="U3042">
        <v>179.04386550806527</v>
      </c>
      <c r="V3042">
        <v>156.84335580157688</v>
      </c>
      <c r="W3042">
        <v>194.41176109127753</v>
      </c>
      <c r="X3042">
        <v>220.09955602402718</v>
      </c>
      <c r="Y3042">
        <v>288.29182507918676</v>
      </c>
      <c r="Z3042">
        <v>185.97066501296283</v>
      </c>
      <c r="AA3042">
        <v>171.26984821733936</v>
      </c>
      <c r="AB3042">
        <v>210.62291523021236</v>
      </c>
      <c r="AC3042">
        <v>243.84963420862439</v>
      </c>
      <c r="AD3042">
        <v>276.26921483489093</v>
      </c>
      <c r="AE3042">
        <v>188.78419442081261</v>
      </c>
      <c r="AF3042">
        <v>252.17165415560808</v>
      </c>
      <c r="AG3042">
        <v>297.21489417165583</v>
      </c>
      <c r="AH3042">
        <v>417.75947085432608</v>
      </c>
      <c r="AI3042">
        <v>238.00975239161409</v>
      </c>
      <c r="AJ3042">
        <v>212.58341843284313</v>
      </c>
      <c r="AK3042">
        <v>282.39134825388095</v>
      </c>
      <c r="AL3042">
        <v>340.36478482891215</v>
      </c>
      <c r="AM3042">
        <v>394.35353830690218</v>
      </c>
      <c r="AN3042">
        <v>180.19159494646945</v>
      </c>
      <c r="AO3042">
        <v>238.79562754207515</v>
      </c>
      <c r="AP3042">
        <v>275.29702571099779</v>
      </c>
      <c r="AQ3042">
        <v>373.17054629450689</v>
      </c>
      <c r="AR3042">
        <v>223.05267286392851</v>
      </c>
      <c r="AS3042">
        <v>204.11539501296306</v>
      </c>
      <c r="AT3042">
        <v>261.88373356008776</v>
      </c>
      <c r="AU3042">
        <v>311.34532036810219</v>
      </c>
      <c r="AV3042">
        <v>348.53918422968076</v>
      </c>
      <c r="AW3042">
        <v>128.43604377701635</v>
      </c>
      <c r="AX3042">
        <v>144.95358171353536</v>
      </c>
      <c r="AY3042">
        <v>156.09302479353178</v>
      </c>
      <c r="AZ3042">
        <v>184.56459794308628</v>
      </c>
      <c r="BA3042">
        <v>139.34869947836435</v>
      </c>
      <c r="BB3042">
        <v>133.61314495653656</v>
      </c>
      <c r="BC3042">
        <v>151.56996323394992</v>
      </c>
      <c r="BD3042">
        <v>165.5726404225355</v>
      </c>
      <c r="BE3042">
        <v>177.90727829453144</v>
      </c>
      <c r="BF3042">
        <v>133.76964176687088</v>
      </c>
      <c r="BG3042">
        <v>154.87066496752036</v>
      </c>
      <c r="BH3042">
        <v>167.73409449947624</v>
      </c>
      <c r="BI3042">
        <v>203.03957903615449</v>
      </c>
      <c r="BJ3042">
        <v>147.42346927785087</v>
      </c>
      <c r="BK3042">
        <v>140.48090102887642</v>
      </c>
      <c r="BL3042">
        <v>162.25793931588231</v>
      </c>
      <c r="BM3042">
        <v>179.31078457743101</v>
      </c>
      <c r="BN3042">
        <v>193.96607896418357</v>
      </c>
      <c r="BO3042">
        <v>143.55723742722324</v>
      </c>
      <c r="BP3042">
        <v>170.82567580935452</v>
      </c>
      <c r="BQ3042">
        <v>188.45449548576838</v>
      </c>
      <c r="BR3042">
        <v>234.21148803611766</v>
      </c>
      <c r="BS3042">
        <v>162.91443272804531</v>
      </c>
      <c r="BT3042">
        <v>153.42222797203306</v>
      </c>
      <c r="BU3042">
        <v>181.42205140790702</v>
      </c>
      <c r="BV3042">
        <v>203.06107897005865</v>
      </c>
      <c r="BW3042">
        <v>223.95447752843728</v>
      </c>
      <c r="BX3042">
        <v>164.80822709597277</v>
      </c>
      <c r="BY3042">
        <v>209.41230682200685</v>
      </c>
      <c r="BZ3042">
        <v>238.54432417119096</v>
      </c>
      <c r="CA3042">
        <v>313.25187215025545</v>
      </c>
      <c r="CB3042">
        <v>198.05518372283041</v>
      </c>
      <c r="CC3042">
        <v>181.7072321251726</v>
      </c>
      <c r="CD3042">
        <v>227.78142818779418</v>
      </c>
      <c r="CE3042">
        <v>265.41763197727852</v>
      </c>
      <c r="CF3042">
        <v>296.65586018150628</v>
      </c>
      <c r="CG3042">
        <v>170.24033540505101</v>
      </c>
      <c r="CH3042">
        <v>214.32081930111636</v>
      </c>
      <c r="CI3042">
        <v>243.77654941838745</v>
      </c>
      <c r="CJ3042">
        <v>316.60216259736364</v>
      </c>
      <c r="CK3042">
        <v>202.28882609957344</v>
      </c>
      <c r="CL3042">
        <v>186.72698912743658</v>
      </c>
      <c r="CM3042">
        <v>231.87922192242118</v>
      </c>
      <c r="CN3042">
        <v>270.40251877623922</v>
      </c>
      <c r="CO3042">
        <v>301.02779238282886</v>
      </c>
    </row>
    <row r="3043" spans="1:93" x14ac:dyDescent="0.25">
      <c r="A3043" s="1">
        <v>42773</v>
      </c>
      <c r="B3043">
        <v>135.90263691683555</v>
      </c>
      <c r="C3043">
        <v>156.17725137839534</v>
      </c>
      <c r="D3043">
        <v>118.57953793034532</v>
      </c>
      <c r="E3043">
        <v>128.99505303253932</v>
      </c>
      <c r="F3043">
        <v>135.59965839985574</v>
      </c>
      <c r="G3043">
        <v>152.55878863331662</v>
      </c>
      <c r="H3043">
        <v>124.54642682421758</v>
      </c>
      <c r="I3043">
        <v>121.46691590821077</v>
      </c>
      <c r="J3043">
        <v>132.30079617721836</v>
      </c>
      <c r="K3043">
        <v>140.45673157719719</v>
      </c>
      <c r="L3043">
        <v>146.61289579706312</v>
      </c>
      <c r="M3043">
        <v>129.99143367611404</v>
      </c>
      <c r="N3043">
        <v>148.7217266983285</v>
      </c>
      <c r="O3043">
        <v>160.10234086381584</v>
      </c>
      <c r="P3043">
        <v>189.83379231857873</v>
      </c>
      <c r="Q3043">
        <v>139.29915406570399</v>
      </c>
      <c r="R3043">
        <v>135.04440458681643</v>
      </c>
      <c r="S3043">
        <v>153.0951515041817</v>
      </c>
      <c r="T3043">
        <v>167.74219620535609</v>
      </c>
      <c r="U3043">
        <v>179.32749728589442</v>
      </c>
      <c r="V3043">
        <v>157.23972608076636</v>
      </c>
      <c r="W3043">
        <v>195.14352160670424</v>
      </c>
      <c r="X3043">
        <v>221.09048172200085</v>
      </c>
      <c r="Y3043">
        <v>290.10598135701542</v>
      </c>
      <c r="Z3043">
        <v>186.90061066798427</v>
      </c>
      <c r="AA3043">
        <v>171.91013866833777</v>
      </c>
      <c r="AB3043">
        <v>211.67482097113827</v>
      </c>
      <c r="AC3043">
        <v>245.38938029316805</v>
      </c>
      <c r="AD3043">
        <v>278.35778130600465</v>
      </c>
      <c r="AE3043">
        <v>189.98223369598145</v>
      </c>
      <c r="AF3043">
        <v>254.56773270594576</v>
      </c>
      <c r="AG3043">
        <v>300.61577985600616</v>
      </c>
      <c r="AH3043">
        <v>424.40665651010141</v>
      </c>
      <c r="AI3043">
        <v>241.02417379365178</v>
      </c>
      <c r="AJ3043">
        <v>214.59303270086826</v>
      </c>
      <c r="AK3043">
        <v>285.98546607938744</v>
      </c>
      <c r="AL3043">
        <v>345.77528478128738</v>
      </c>
      <c r="AM3043">
        <v>401.85094538376507</v>
      </c>
      <c r="AN3043">
        <v>181.41852906135986</v>
      </c>
      <c r="AO3043">
        <v>241.29180384478323</v>
      </c>
      <c r="AP3043">
        <v>278.72397961810549</v>
      </c>
      <c r="AQ3043">
        <v>379.64368145237705</v>
      </c>
      <c r="AR3043">
        <v>226.14116218761819</v>
      </c>
      <c r="AS3043">
        <v>206.23079865932579</v>
      </c>
      <c r="AT3043">
        <v>265.52222783183174</v>
      </c>
      <c r="AU3043">
        <v>316.76075370279085</v>
      </c>
      <c r="AV3043">
        <v>355.77386470024135</v>
      </c>
      <c r="AW3043">
        <v>128.50814541236318</v>
      </c>
      <c r="AX3043">
        <v>145.07718451698702</v>
      </c>
      <c r="AY3043">
        <v>156.25096170905334</v>
      </c>
      <c r="AZ3043">
        <v>184.82553719481757</v>
      </c>
      <c r="BA3043">
        <v>139.50663639388591</v>
      </c>
      <c r="BB3043">
        <v>133.72644752636725</v>
      </c>
      <c r="BC3043">
        <v>151.74163379429945</v>
      </c>
      <c r="BD3043">
        <v>165.80954579581783</v>
      </c>
      <c r="BE3043">
        <v>178.20941848074656</v>
      </c>
      <c r="BF3043">
        <v>133.97127360138435</v>
      </c>
      <c r="BG3043">
        <v>155.21893813622552</v>
      </c>
      <c r="BH3043">
        <v>168.19234866882513</v>
      </c>
      <c r="BI3043">
        <v>203.80944604066067</v>
      </c>
      <c r="BJ3043">
        <v>147.8725583638128</v>
      </c>
      <c r="BK3043">
        <v>140.80167894742067</v>
      </c>
      <c r="BL3043">
        <v>162.7528538187791</v>
      </c>
      <c r="BM3043">
        <v>179.98900074806735</v>
      </c>
      <c r="BN3043">
        <v>194.84592696933342</v>
      </c>
      <c r="BO3043">
        <v>143.96282816169656</v>
      </c>
      <c r="BP3043">
        <v>171.56631975926234</v>
      </c>
      <c r="BQ3043">
        <v>189.44202075231215</v>
      </c>
      <c r="BR3043">
        <v>235.92202287280946</v>
      </c>
      <c r="BS3043">
        <v>163.86668923506963</v>
      </c>
      <c r="BT3043">
        <v>154.09233440290203</v>
      </c>
      <c r="BU3043">
        <v>182.48011419348958</v>
      </c>
      <c r="BV3043">
        <v>204.54236686987426</v>
      </c>
      <c r="BW3043">
        <v>225.91189368176509</v>
      </c>
      <c r="BX3043">
        <v>165.68835319477719</v>
      </c>
      <c r="BY3043">
        <v>211.10736449377833</v>
      </c>
      <c r="BZ3043">
        <v>240.85872983841742</v>
      </c>
      <c r="CA3043">
        <v>317.45691906676541</v>
      </c>
      <c r="CB3043">
        <v>200.17400581254475</v>
      </c>
      <c r="CC3043">
        <v>183.17410895651327</v>
      </c>
      <c r="CD3043">
        <v>230.22622290669537</v>
      </c>
      <c r="CE3043">
        <v>268.97073363541494</v>
      </c>
      <c r="CF3043">
        <v>301.41506056763376</v>
      </c>
      <c r="CG3043">
        <v>171.28725998246733</v>
      </c>
      <c r="CH3043">
        <v>216.30249796551152</v>
      </c>
      <c r="CI3043">
        <v>246.46864118888655</v>
      </c>
      <c r="CJ3043">
        <v>321.46288384965385</v>
      </c>
      <c r="CK3043">
        <v>204.75657688919767</v>
      </c>
      <c r="CL3043">
        <v>188.44693664747771</v>
      </c>
      <c r="CM3043">
        <v>234.72087434683692</v>
      </c>
      <c r="CN3043">
        <v>274.55282692242542</v>
      </c>
      <c r="CO3043">
        <v>306.56153657774377</v>
      </c>
    </row>
    <row r="3044" spans="1:93" x14ac:dyDescent="0.25">
      <c r="A3044" s="1">
        <v>42774</v>
      </c>
      <c r="B3044">
        <v>137.75073247689866</v>
      </c>
      <c r="C3044">
        <v>156.48356136410089</v>
      </c>
      <c r="D3044">
        <v>118.58542630586257</v>
      </c>
      <c r="E3044">
        <v>129.00497029656839</v>
      </c>
      <c r="F3044">
        <v>135.61205497989201</v>
      </c>
      <c r="G3044">
        <v>152.57831324687379</v>
      </c>
      <c r="H3044">
        <v>124.55913331875479</v>
      </c>
      <c r="I3044">
        <v>121.47621334323802</v>
      </c>
      <c r="J3044">
        <v>132.31412250075741</v>
      </c>
      <c r="K3044">
        <v>140.4747066182498</v>
      </c>
      <c r="L3044">
        <v>146.63520964112848</v>
      </c>
      <c r="M3044">
        <v>130.04149325553936</v>
      </c>
      <c r="N3044">
        <v>148.80754312020048</v>
      </c>
      <c r="O3044">
        <v>160.21437897014874</v>
      </c>
      <c r="P3044">
        <v>190.01972789930142</v>
      </c>
      <c r="Q3044">
        <v>139.40880838254043</v>
      </c>
      <c r="R3044">
        <v>135.12306964019908</v>
      </c>
      <c r="S3044">
        <v>153.21434097900394</v>
      </c>
      <c r="T3044">
        <v>167.90667768061076</v>
      </c>
      <c r="U3044">
        <v>179.53965455107797</v>
      </c>
      <c r="V3044">
        <v>157.62512286995874</v>
      </c>
      <c r="W3044">
        <v>195.85502337136703</v>
      </c>
      <c r="X3044">
        <v>222.05397369498178</v>
      </c>
      <c r="Y3044">
        <v>291.86991281524195</v>
      </c>
      <c r="Z3044">
        <v>187.80481082724324</v>
      </c>
      <c r="AA3044">
        <v>172.53270271241769</v>
      </c>
      <c r="AB3044">
        <v>212.69760475784105</v>
      </c>
      <c r="AC3044">
        <v>246.88649858964612</v>
      </c>
      <c r="AD3044">
        <v>280.38852592597976</v>
      </c>
      <c r="AE3044">
        <v>191.9214578066111</v>
      </c>
      <c r="AF3044">
        <v>258.44618092720509</v>
      </c>
      <c r="AG3044">
        <v>306.12067410553544</v>
      </c>
      <c r="AH3044">
        <v>435.22877815974425</v>
      </c>
      <c r="AI3044">
        <v>245.90351187846181</v>
      </c>
      <c r="AJ3044">
        <v>217.84592475740831</v>
      </c>
      <c r="AK3044">
        <v>291.80313841127628</v>
      </c>
      <c r="AL3044">
        <v>354.59562670382866</v>
      </c>
      <c r="AM3044">
        <v>414.11184621226209</v>
      </c>
      <c r="AN3044">
        <v>183.59916225482633</v>
      </c>
      <c r="AO3044">
        <v>245.72826447976661</v>
      </c>
      <c r="AP3044">
        <v>284.88990795825197</v>
      </c>
      <c r="AQ3044">
        <v>391.22359565216448</v>
      </c>
      <c r="AR3044">
        <v>231.63034229530953</v>
      </c>
      <c r="AS3044">
        <v>209.99051106185411</v>
      </c>
      <c r="AT3044">
        <v>271.98893316418054</v>
      </c>
      <c r="AU3044">
        <v>326.46081170131396</v>
      </c>
      <c r="AV3044">
        <v>368.78246961298942</v>
      </c>
      <c r="AW3044">
        <v>128.58433288402071</v>
      </c>
      <c r="AX3044">
        <v>145.20779161125711</v>
      </c>
      <c r="AY3044">
        <v>156.41784855173177</v>
      </c>
      <c r="AZ3044">
        <v>185.10126328272102</v>
      </c>
      <c r="BA3044">
        <v>139.67352323656434</v>
      </c>
      <c r="BB3044">
        <v>133.8461706961148</v>
      </c>
      <c r="BC3044">
        <v>151.92303253634125</v>
      </c>
      <c r="BD3044">
        <v>166.05624808499465</v>
      </c>
      <c r="BE3044">
        <v>178.52868026674008</v>
      </c>
      <c r="BF3044">
        <v>134.2346916941701</v>
      </c>
      <c r="BG3044">
        <v>155.67393302376453</v>
      </c>
      <c r="BH3044">
        <v>168.79102615242914</v>
      </c>
      <c r="BI3044">
        <v>204.8152242131153</v>
      </c>
      <c r="BJ3044">
        <v>148.44728874807262</v>
      </c>
      <c r="BK3044">
        <v>141.20877963627134</v>
      </c>
      <c r="BL3044">
        <v>163.38745195139933</v>
      </c>
      <c r="BM3044">
        <v>180.87504342380126</v>
      </c>
      <c r="BN3044">
        <v>195.99538773785301</v>
      </c>
      <c r="BO3044">
        <v>144.56539958578034</v>
      </c>
      <c r="BP3044">
        <v>172.66666757715441</v>
      </c>
      <c r="BQ3044">
        <v>190.90915117616822</v>
      </c>
      <c r="BR3044">
        <v>238.46330235698869</v>
      </c>
      <c r="BS3044">
        <v>165.28142214378801</v>
      </c>
      <c r="BT3044">
        <v>155.08788719051864</v>
      </c>
      <c r="BU3044">
        <v>184.05203964762114</v>
      </c>
      <c r="BV3044">
        <v>206.74306250565843</v>
      </c>
      <c r="BW3044">
        <v>228.81995577190835</v>
      </c>
      <c r="BX3044">
        <v>167.1494641152961</v>
      </c>
      <c r="BY3044">
        <v>213.92135589625926</v>
      </c>
      <c r="BZ3044">
        <v>244.70091040718941</v>
      </c>
      <c r="CA3044">
        <v>324.43778235368933</v>
      </c>
      <c r="CB3044">
        <v>203.69149506564591</v>
      </c>
      <c r="CC3044">
        <v>185.60929382404484</v>
      </c>
      <c r="CD3044">
        <v>234.28486435258131</v>
      </c>
      <c r="CE3044">
        <v>274.9234077560476</v>
      </c>
      <c r="CF3044">
        <v>309.36999780157021</v>
      </c>
      <c r="CG3044">
        <v>173.0917588175756</v>
      </c>
      <c r="CH3044">
        <v>219.71815647482367</v>
      </c>
      <c r="CI3044">
        <v>251.10878105059359</v>
      </c>
      <c r="CJ3044">
        <v>329.90536054248196</v>
      </c>
      <c r="CK3044">
        <v>209.07448481606394</v>
      </c>
      <c r="CL3044">
        <v>191.41147044801278</v>
      </c>
      <c r="CM3044">
        <v>239.61879975641654</v>
      </c>
      <c r="CN3044">
        <v>281.77082226285853</v>
      </c>
      <c r="CO3044">
        <v>316.16404823599845</v>
      </c>
    </row>
    <row r="3045" spans="1:93" x14ac:dyDescent="0.25">
      <c r="A3045" s="1">
        <v>42775</v>
      </c>
      <c r="B3045">
        <v>136.16182105025905</v>
      </c>
      <c r="C3045">
        <v>155.9322033898309</v>
      </c>
      <c r="D3045">
        <v>118.58353980071128</v>
      </c>
      <c r="E3045">
        <v>129.00189231447942</v>
      </c>
      <c r="F3045">
        <v>135.60818267984459</v>
      </c>
      <c r="G3045">
        <v>152.57215728269585</v>
      </c>
      <c r="H3045">
        <v>124.55516172896257</v>
      </c>
      <c r="I3045">
        <v>121.47333394063864</v>
      </c>
      <c r="J3045">
        <v>132.30985304173078</v>
      </c>
      <c r="K3045">
        <v>140.46904710279594</v>
      </c>
      <c r="L3045">
        <v>146.62816006924729</v>
      </c>
      <c r="M3045">
        <v>130.02484752620148</v>
      </c>
      <c r="N3045">
        <v>148.7790075841927</v>
      </c>
      <c r="O3045">
        <v>160.17712424258306</v>
      </c>
      <c r="P3045">
        <v>189.95869355839591</v>
      </c>
      <c r="Q3045">
        <v>139.37313896253073</v>
      </c>
      <c r="R3045">
        <v>135.09691206552529</v>
      </c>
      <c r="S3045">
        <v>153.17470829010423</v>
      </c>
      <c r="T3045">
        <v>167.85277722370719</v>
      </c>
      <c r="U3045">
        <v>179.46990101861454</v>
      </c>
      <c r="V3045">
        <v>157.44088800690196</v>
      </c>
      <c r="W3045">
        <v>195.50866182882032</v>
      </c>
      <c r="X3045">
        <v>221.57496305103416</v>
      </c>
      <c r="Y3045">
        <v>291.00032426161403</v>
      </c>
      <c r="Z3045">
        <v>187.35527776138474</v>
      </c>
      <c r="AA3045">
        <v>172.22318814248234</v>
      </c>
      <c r="AB3045">
        <v>212.1891165358044</v>
      </c>
      <c r="AC3045">
        <v>246.14955913741903</v>
      </c>
      <c r="AD3045">
        <v>279.38628827095096</v>
      </c>
      <c r="AE3045">
        <v>190.42634265979589</v>
      </c>
      <c r="AF3045">
        <v>255.45595063357479</v>
      </c>
      <c r="AG3045">
        <v>301.87647626941498</v>
      </c>
      <c r="AH3045">
        <v>426.8850710500983</v>
      </c>
      <c r="AI3045">
        <v>242.14160925099142</v>
      </c>
      <c r="AJ3045">
        <v>215.33798967242799</v>
      </c>
      <c r="AK3045">
        <v>287.31779297083079</v>
      </c>
      <c r="AL3045">
        <v>347.79526426186288</v>
      </c>
      <c r="AM3045">
        <v>404.61063060185609</v>
      </c>
      <c r="AN3045">
        <v>181.80599124923805</v>
      </c>
      <c r="AO3045">
        <v>242.08008898563875</v>
      </c>
      <c r="AP3045">
        <v>279.81956235624381</v>
      </c>
      <c r="AQ3045">
        <v>381.63940579470977</v>
      </c>
      <c r="AR3045">
        <v>227.11649803986313</v>
      </c>
      <c r="AS3045">
        <v>206.89883691428807</v>
      </c>
      <c r="AT3045">
        <v>266.67125363036695</v>
      </c>
      <c r="AU3045">
        <v>318.48429240059369</v>
      </c>
      <c r="AV3045">
        <v>358.02344357945975</v>
      </c>
      <c r="AW3045">
        <v>128.54699703852657</v>
      </c>
      <c r="AX3045">
        <v>145.14556520210022</v>
      </c>
      <c r="AY3045">
        <v>156.33606527112559</v>
      </c>
      <c r="AZ3045">
        <v>184.96792097738486</v>
      </c>
      <c r="BA3045">
        <v>139.59351785336261</v>
      </c>
      <c r="BB3045">
        <v>133.78927797917132</v>
      </c>
      <c r="BC3045">
        <v>151.83591556352158</v>
      </c>
      <c r="BD3045">
        <v>165.93712895889431</v>
      </c>
      <c r="BE3045">
        <v>178.37400319255011</v>
      </c>
      <c r="BF3045">
        <v>134.08241177310239</v>
      </c>
      <c r="BG3045">
        <v>155.3983788808801</v>
      </c>
      <c r="BH3045">
        <v>168.43570633660448</v>
      </c>
      <c r="BI3045">
        <v>204.21335595365724</v>
      </c>
      <c r="BJ3045">
        <v>148.09922035706072</v>
      </c>
      <c r="BK3045">
        <v>140.96223119263792</v>
      </c>
      <c r="BL3045">
        <v>163.00312643632373</v>
      </c>
      <c r="BM3045">
        <v>180.34568941247068</v>
      </c>
      <c r="BN3045">
        <v>195.30650238064197</v>
      </c>
      <c r="BO3045">
        <v>144.16007523781096</v>
      </c>
      <c r="BP3045">
        <v>171.92651007216682</v>
      </c>
      <c r="BQ3045">
        <v>189.93989730058928</v>
      </c>
      <c r="BR3045">
        <v>236.77151377415998</v>
      </c>
      <c r="BS3045">
        <v>164.34741386368466</v>
      </c>
      <c r="BT3045">
        <v>154.43584367422005</v>
      </c>
      <c r="BU3045">
        <v>183.012294581091</v>
      </c>
      <c r="BV3045">
        <v>205.28037029342104</v>
      </c>
      <c r="BW3045">
        <v>226.88144802075038</v>
      </c>
      <c r="BX3045">
        <v>166.02866053763606</v>
      </c>
      <c r="BY3045">
        <v>211.80428247179029</v>
      </c>
      <c r="BZ3045">
        <v>241.79512335399673</v>
      </c>
      <c r="CA3045">
        <v>319.08283192709138</v>
      </c>
      <c r="CB3045">
        <v>200.99326423053844</v>
      </c>
      <c r="CC3045">
        <v>183.78279910489516</v>
      </c>
      <c r="CD3045">
        <v>231.17152108130347</v>
      </c>
      <c r="CE3045">
        <v>270.35717095817347</v>
      </c>
      <c r="CF3045">
        <v>303.26784498986564</v>
      </c>
      <c r="CG3045">
        <v>171.6517201904918</v>
      </c>
      <c r="CH3045">
        <v>216.99236907355797</v>
      </c>
      <c r="CI3045">
        <v>247.40582458094963</v>
      </c>
      <c r="CJ3045">
        <v>323.16803696576864</v>
      </c>
      <c r="CK3045">
        <v>205.62867810125636</v>
      </c>
      <c r="CL3045">
        <v>189.04569270351806</v>
      </c>
      <c r="CM3045">
        <v>235.71012348290344</v>
      </c>
      <c r="CN3045">
        <v>276.01066775452352</v>
      </c>
      <c r="CO3045">
        <v>308.44955559090687</v>
      </c>
    </row>
    <row r="3046" spans="1:93" x14ac:dyDescent="0.25">
      <c r="A3046" s="1">
        <v>42776</v>
      </c>
      <c r="B3046">
        <v>136.08293892269538</v>
      </c>
      <c r="C3046">
        <v>155.74841739840758</v>
      </c>
      <c r="D3046">
        <v>118.58517863090174</v>
      </c>
      <c r="E3046">
        <v>129.00465244953705</v>
      </c>
      <c r="F3046">
        <v>135.61163284866663</v>
      </c>
      <c r="G3046">
        <v>152.57759129859053</v>
      </c>
      <c r="H3046">
        <v>124.55869815200515</v>
      </c>
      <c r="I3046">
        <v>121.47592156725517</v>
      </c>
      <c r="J3046">
        <v>132.31356197321443</v>
      </c>
      <c r="K3046">
        <v>140.47404984758788</v>
      </c>
      <c r="L3046">
        <v>146.63437037312696</v>
      </c>
      <c r="M3046">
        <v>130.02695447193253</v>
      </c>
      <c r="N3046">
        <v>148.78261949116026</v>
      </c>
      <c r="O3046">
        <v>160.18183978779066</v>
      </c>
      <c r="P3046">
        <v>189.96651935682556</v>
      </c>
      <c r="Q3046">
        <v>139.37775417698921</v>
      </c>
      <c r="R3046">
        <v>135.10022298024552</v>
      </c>
      <c r="S3046">
        <v>153.17972482755914</v>
      </c>
      <c r="T3046">
        <v>167.85970004539493</v>
      </c>
      <c r="U3046">
        <v>179.47883045528425</v>
      </c>
      <c r="V3046">
        <v>157.48744992409937</v>
      </c>
      <c r="W3046">
        <v>195.59462229133857</v>
      </c>
      <c r="X3046">
        <v>221.69315868699678</v>
      </c>
      <c r="Y3046">
        <v>291.21522541790978</v>
      </c>
      <c r="Z3046">
        <v>187.46631002547082</v>
      </c>
      <c r="AA3046">
        <v>172.29840354718584</v>
      </c>
      <c r="AB3046">
        <v>212.31447554364357</v>
      </c>
      <c r="AC3046">
        <v>246.33222512027038</v>
      </c>
      <c r="AD3046">
        <v>279.63521544366017</v>
      </c>
      <c r="AE3046">
        <v>190.40889941678151</v>
      </c>
      <c r="AF3046">
        <v>255.41993877702888</v>
      </c>
      <c r="AG3046">
        <v>301.82527191088883</v>
      </c>
      <c r="AH3046">
        <v>426.78378770356306</v>
      </c>
      <c r="AI3046">
        <v>242.09603174505054</v>
      </c>
      <c r="AJ3046">
        <v>215.30760466846743</v>
      </c>
      <c r="AK3046">
        <v>287.26377518601203</v>
      </c>
      <c r="AL3046">
        <v>347.71311221411759</v>
      </c>
      <c r="AM3046">
        <v>404.49528012385753</v>
      </c>
      <c r="AN3046">
        <v>181.73190912584792</v>
      </c>
      <c r="AO3046">
        <v>241.92945533474548</v>
      </c>
      <c r="AP3046">
        <v>279.61213241075137</v>
      </c>
      <c r="AQ3046">
        <v>381.24183173251612</v>
      </c>
      <c r="AR3046">
        <v>226.92882332727481</v>
      </c>
      <c r="AS3046">
        <v>206.7704279004119</v>
      </c>
      <c r="AT3046">
        <v>266.44900726019659</v>
      </c>
      <c r="AU3046">
        <v>318.15092284533819</v>
      </c>
      <c r="AV3046">
        <v>357.57154262678006</v>
      </c>
      <c r="AW3046">
        <v>128.55677545085169</v>
      </c>
      <c r="AX3046">
        <v>145.16232819465756</v>
      </c>
      <c r="AY3046">
        <v>156.3574846505044</v>
      </c>
      <c r="AZ3046">
        <v>185.00330951722813</v>
      </c>
      <c r="BA3046">
        <v>139.61493723274143</v>
      </c>
      <c r="BB3046">
        <v>133.80464405568225</v>
      </c>
      <c r="BC3046">
        <v>151.859197497629</v>
      </c>
      <c r="BD3046">
        <v>165.96879238928034</v>
      </c>
      <c r="BE3046">
        <v>178.41497939657916</v>
      </c>
      <c r="BF3046">
        <v>134.09341429190738</v>
      </c>
      <c r="BG3046">
        <v>155.41738323154334</v>
      </c>
      <c r="BH3046">
        <v>168.46071206116139</v>
      </c>
      <c r="BI3046">
        <v>204.25536557091283</v>
      </c>
      <c r="BJ3046">
        <v>148.12372596712643</v>
      </c>
      <c r="BK3046">
        <v>140.97973519982773</v>
      </c>
      <c r="BL3046">
        <v>163.03013261884513</v>
      </c>
      <c r="BM3046">
        <v>180.38269788481477</v>
      </c>
      <c r="BN3046">
        <v>195.3550134862823</v>
      </c>
      <c r="BO3046">
        <v>144.18151433489342</v>
      </c>
      <c r="BP3046">
        <v>171.96565972770873</v>
      </c>
      <c r="BQ3046">
        <v>189.99209684131182</v>
      </c>
      <c r="BR3046">
        <v>236.8628629704244</v>
      </c>
      <c r="BS3046">
        <v>164.39774913509567</v>
      </c>
      <c r="BT3046">
        <v>154.47126479113891</v>
      </c>
      <c r="BU3046">
        <v>183.06822266043653</v>
      </c>
      <c r="BV3046">
        <v>205.35960173916061</v>
      </c>
      <c r="BW3046">
        <v>226.98677923685122</v>
      </c>
      <c r="BX3046">
        <v>166.01737955889544</v>
      </c>
      <c r="BY3046">
        <v>211.78213832833649</v>
      </c>
      <c r="BZ3046">
        <v>241.76504074402172</v>
      </c>
      <c r="CA3046">
        <v>319.02684484741565</v>
      </c>
      <c r="CB3046">
        <v>200.96527069070058</v>
      </c>
      <c r="CC3046">
        <v>183.76357965963334</v>
      </c>
      <c r="CD3046">
        <v>231.13934940119128</v>
      </c>
      <c r="CE3046">
        <v>270.30995797307378</v>
      </c>
      <c r="CF3046">
        <v>303.20391944366872</v>
      </c>
      <c r="CG3046">
        <v>171.60974182933393</v>
      </c>
      <c r="CH3046">
        <v>216.91141080561061</v>
      </c>
      <c r="CI3046">
        <v>247.2948817693181</v>
      </c>
      <c r="CJ3046">
        <v>322.96414206871617</v>
      </c>
      <c r="CK3046">
        <v>205.52523142554588</v>
      </c>
      <c r="CL3046">
        <v>188.97522902586022</v>
      </c>
      <c r="CM3046">
        <v>235.59168453535085</v>
      </c>
      <c r="CN3046">
        <v>275.83675740115524</v>
      </c>
      <c r="CO3046">
        <v>308.21567615017017</v>
      </c>
    </row>
    <row r="3047" spans="1:93" x14ac:dyDescent="0.25">
      <c r="A3047" s="1">
        <v>42779</v>
      </c>
      <c r="B3047">
        <v>135.65472165877833</v>
      </c>
      <c r="C3047">
        <v>155.52379007555686</v>
      </c>
      <c r="D3047">
        <v>118.58705477991865</v>
      </c>
      <c r="E3047">
        <v>129.00781227946024</v>
      </c>
      <c r="F3047">
        <v>135.6155826360706</v>
      </c>
      <c r="G3047">
        <v>152.5838122137518</v>
      </c>
      <c r="H3047">
        <v>124.56274668409419</v>
      </c>
      <c r="I3047">
        <v>121.47888390780814</v>
      </c>
      <c r="J3047">
        <v>132.3178079946737</v>
      </c>
      <c r="K3047">
        <v>140.47977703932361</v>
      </c>
      <c r="L3047">
        <v>146.64147999045409</v>
      </c>
      <c r="M3047">
        <v>130.05060137984879</v>
      </c>
      <c r="N3047">
        <v>148.82315704758815</v>
      </c>
      <c r="O3047">
        <v>160.23476381979373</v>
      </c>
      <c r="P3047">
        <v>190.05435072908594</v>
      </c>
      <c r="Q3047">
        <v>139.42955216575817</v>
      </c>
      <c r="R3047">
        <v>135.13738240697108</v>
      </c>
      <c r="S3047">
        <v>153.23602698926459</v>
      </c>
      <c r="T3047">
        <v>167.93739702854836</v>
      </c>
      <c r="U3047">
        <v>179.57904830311983</v>
      </c>
      <c r="V3047">
        <v>157.54805697266374</v>
      </c>
      <c r="W3047">
        <v>195.70651222714977</v>
      </c>
      <c r="X3047">
        <v>221.84700734873718</v>
      </c>
      <c r="Y3047">
        <v>291.49495025743767</v>
      </c>
      <c r="Z3047">
        <v>187.61083452589361</v>
      </c>
      <c r="AA3047">
        <v>172.39630724102057</v>
      </c>
      <c r="AB3047">
        <v>212.47764836670154</v>
      </c>
      <c r="AC3047">
        <v>246.56766019353972</v>
      </c>
      <c r="AD3047">
        <v>279.95689900911731</v>
      </c>
      <c r="AE3047">
        <v>189.99211443512277</v>
      </c>
      <c r="AF3047">
        <v>254.57292413688376</v>
      </c>
      <c r="AG3047">
        <v>300.62869567322349</v>
      </c>
      <c r="AH3047">
        <v>424.41752458188785</v>
      </c>
      <c r="AI3047">
        <v>241.02045759883453</v>
      </c>
      <c r="AJ3047">
        <v>214.59503679659929</v>
      </c>
      <c r="AK3047">
        <v>285.98653088738052</v>
      </c>
      <c r="AL3047">
        <v>345.77707875092881</v>
      </c>
      <c r="AM3047">
        <v>401.79290008148979</v>
      </c>
      <c r="AN3047">
        <v>181.22443163825531</v>
      </c>
      <c r="AO3047">
        <v>240.91450035956026</v>
      </c>
      <c r="AP3047">
        <v>278.20811136174518</v>
      </c>
      <c r="AQ3047">
        <v>378.5691169645284</v>
      </c>
      <c r="AR3047">
        <v>225.66012960829335</v>
      </c>
      <c r="AS3047">
        <v>205.90771617150446</v>
      </c>
      <c r="AT3047">
        <v>264.96040662992493</v>
      </c>
      <c r="AU3047">
        <v>315.93493781618383</v>
      </c>
      <c r="AV3047">
        <v>354.57742544998365</v>
      </c>
      <c r="AW3047">
        <v>128.56565505796249</v>
      </c>
      <c r="AX3047">
        <v>145.17755037827609</v>
      </c>
      <c r="AY3047">
        <v>156.37693521846143</v>
      </c>
      <c r="AZ3047">
        <v>185.03544523820054</v>
      </c>
      <c r="BA3047">
        <v>139.63438780069845</v>
      </c>
      <c r="BB3047">
        <v>133.8185977239992</v>
      </c>
      <c r="BC3047">
        <v>151.88033941932142</v>
      </c>
      <c r="BD3047">
        <v>165.99754540278204</v>
      </c>
      <c r="BE3047">
        <v>178.45218917875778</v>
      </c>
      <c r="BF3047">
        <v>134.08891989644934</v>
      </c>
      <c r="BG3047">
        <v>155.40962018484311</v>
      </c>
      <c r="BH3047">
        <v>168.45049752602947</v>
      </c>
      <c r="BI3047">
        <v>204.23820515189126</v>
      </c>
      <c r="BJ3047">
        <v>148.11371572269724</v>
      </c>
      <c r="BK3047">
        <v>140.97258502523545</v>
      </c>
      <c r="BL3047">
        <v>163.01930521160531</v>
      </c>
      <c r="BM3047">
        <v>180.36758037281962</v>
      </c>
      <c r="BN3047">
        <v>195.33519728812649</v>
      </c>
      <c r="BO3047">
        <v>144.12447005498527</v>
      </c>
      <c r="BP3047">
        <v>171.86149191222427</v>
      </c>
      <c r="BQ3047">
        <v>189.85320642066588</v>
      </c>
      <c r="BR3047">
        <v>236.61980473429404</v>
      </c>
      <c r="BS3047">
        <v>164.26381908661568</v>
      </c>
      <c r="BT3047">
        <v>154.37701771998633</v>
      </c>
      <c r="BU3047">
        <v>182.91941149545875</v>
      </c>
      <c r="BV3047">
        <v>205.15126610819175</v>
      </c>
      <c r="BW3047">
        <v>226.70899839555938</v>
      </c>
      <c r="BX3047">
        <v>165.75218225889915</v>
      </c>
      <c r="BY3047">
        <v>211.27138797278815</v>
      </c>
      <c r="BZ3047">
        <v>241.05784794403172</v>
      </c>
      <c r="CA3047">
        <v>317.73032471410073</v>
      </c>
      <c r="CB3047">
        <v>200.31701062404309</v>
      </c>
      <c r="CC3047">
        <v>183.32158415963963</v>
      </c>
      <c r="CD3047">
        <v>230.39286811231298</v>
      </c>
      <c r="CE3047">
        <v>269.21970240642258</v>
      </c>
      <c r="CF3047">
        <v>301.73060111035636</v>
      </c>
      <c r="CG3047">
        <v>171.2489472000461</v>
      </c>
      <c r="CH3047">
        <v>216.22847811445865</v>
      </c>
      <c r="CI3047">
        <v>246.35423862867484</v>
      </c>
      <c r="CJ3047">
        <v>321.25036757959901</v>
      </c>
      <c r="CK3047">
        <v>204.64901589727543</v>
      </c>
      <c r="CL3047">
        <v>188.38249499203016</v>
      </c>
      <c r="CM3047">
        <v>234.58661378233475</v>
      </c>
      <c r="CN3047">
        <v>274.36780783905476</v>
      </c>
      <c r="CO3047">
        <v>306.2441912115616</v>
      </c>
    </row>
    <row r="3048" spans="1:93" x14ac:dyDescent="0.25">
      <c r="A3048" s="1">
        <v>42780</v>
      </c>
      <c r="B3048">
        <v>134.67432950191557</v>
      </c>
      <c r="C3048">
        <v>155.07453542985542</v>
      </c>
      <c r="D3048">
        <v>118.58195505329196</v>
      </c>
      <c r="E3048">
        <v>128.99922326619426</v>
      </c>
      <c r="F3048">
        <v>135.60484636948814</v>
      </c>
      <c r="G3048">
        <v>152.56690259388446</v>
      </c>
      <c r="H3048">
        <v>124.55174201084718</v>
      </c>
      <c r="I3048">
        <v>121.4708317078713</v>
      </c>
      <c r="J3048">
        <v>132.30626650809756</v>
      </c>
      <c r="K3048">
        <v>140.46420945277902</v>
      </c>
      <c r="L3048">
        <v>146.6218863039411</v>
      </c>
      <c r="M3048">
        <v>130.02011382405118</v>
      </c>
      <c r="N3048">
        <v>148.76944087784949</v>
      </c>
      <c r="O3048">
        <v>160.16652976634188</v>
      </c>
      <c r="P3048">
        <v>189.94111123612333</v>
      </c>
      <c r="Q3048">
        <v>139.36276990067768</v>
      </c>
      <c r="R3048">
        <v>135.08947339071767</v>
      </c>
      <c r="S3048">
        <v>153.16343757069876</v>
      </c>
      <c r="T3048">
        <v>167.83722363092758</v>
      </c>
      <c r="U3048">
        <v>179.44983913807278</v>
      </c>
      <c r="V3048">
        <v>157.36395178378558</v>
      </c>
      <c r="W3048">
        <v>195.36662572460548</v>
      </c>
      <c r="X3048">
        <v>221.37966340773875</v>
      </c>
      <c r="Y3048">
        <v>290.64523400107691</v>
      </c>
      <c r="Z3048">
        <v>187.17181446010721</v>
      </c>
      <c r="AA3048">
        <v>172.09890655129436</v>
      </c>
      <c r="AB3048">
        <v>211.9819805504911</v>
      </c>
      <c r="AC3048">
        <v>245.84540137563303</v>
      </c>
      <c r="AD3048">
        <v>278.97264434549942</v>
      </c>
      <c r="AE3048">
        <v>188.75012406895704</v>
      </c>
      <c r="AF3048">
        <v>252.04887919919204</v>
      </c>
      <c r="AG3048">
        <v>297.02291719080677</v>
      </c>
      <c r="AH3048">
        <v>417.32616023313494</v>
      </c>
      <c r="AI3048">
        <v>237.81532117001967</v>
      </c>
      <c r="AJ3048">
        <v>212.47163391250942</v>
      </c>
      <c r="AK3048">
        <v>282.18043137816284</v>
      </c>
      <c r="AL3048">
        <v>340.00783317906206</v>
      </c>
      <c r="AM3048">
        <v>393.73999480409253</v>
      </c>
      <c r="AN3048">
        <v>179.94501362177269</v>
      </c>
      <c r="AO3048">
        <v>238.35566432659499</v>
      </c>
      <c r="AP3048">
        <v>274.66838818280985</v>
      </c>
      <c r="AQ3048">
        <v>371.8308487443864</v>
      </c>
      <c r="AR3048">
        <v>222.4615845670867</v>
      </c>
      <c r="AS3048">
        <v>203.73270554348397</v>
      </c>
      <c r="AT3048">
        <v>261.20744711490909</v>
      </c>
      <c r="AU3048">
        <v>310.30549854366018</v>
      </c>
      <c r="AV3048">
        <v>346.98621188552011</v>
      </c>
      <c r="AW3048">
        <v>128.55358253810053</v>
      </c>
      <c r="AX3048">
        <v>145.15685462994128</v>
      </c>
      <c r="AY3048">
        <v>156.3504906511447</v>
      </c>
      <c r="AZ3048">
        <v>184.99175421393815</v>
      </c>
      <c r="BA3048">
        <v>139.60794323338172</v>
      </c>
      <c r="BB3048">
        <v>133.79962662135898</v>
      </c>
      <c r="BC3048">
        <v>151.85159532441196</v>
      </c>
      <c r="BD3048">
        <v>165.95845343370516</v>
      </c>
      <c r="BE3048">
        <v>178.40159957171716</v>
      </c>
      <c r="BF3048">
        <v>133.98664958080155</v>
      </c>
      <c r="BG3048">
        <v>155.2329714578151</v>
      </c>
      <c r="BH3048">
        <v>168.21806499046627</v>
      </c>
      <c r="BI3048">
        <v>203.84771849214513</v>
      </c>
      <c r="BJ3048">
        <v>147.88593183784528</v>
      </c>
      <c r="BK3048">
        <v>140.80988225034122</v>
      </c>
      <c r="BL3048">
        <v>162.76827807319708</v>
      </c>
      <c r="BM3048">
        <v>180.02358022018606</v>
      </c>
      <c r="BN3048">
        <v>194.88427816913395</v>
      </c>
      <c r="BO3048">
        <v>143.78395612076272</v>
      </c>
      <c r="BP3048">
        <v>171.23968385842659</v>
      </c>
      <c r="BQ3048">
        <v>189.02412901560226</v>
      </c>
      <c r="BR3048">
        <v>235.16891927543276</v>
      </c>
      <c r="BS3048">
        <v>163.46435158887576</v>
      </c>
      <c r="BT3048">
        <v>153.81442948083603</v>
      </c>
      <c r="BU3048">
        <v>182.03111427574777</v>
      </c>
      <c r="BV3048">
        <v>203.89284504693447</v>
      </c>
      <c r="BW3048">
        <v>225.03603863177037</v>
      </c>
      <c r="BX3048">
        <v>164.89214860987559</v>
      </c>
      <c r="BY3048">
        <v>209.61502687096498</v>
      </c>
      <c r="BZ3048">
        <v>238.76442487996889</v>
      </c>
      <c r="CA3048">
        <v>313.52571576331877</v>
      </c>
      <c r="CB3048">
        <v>198.21470614865214</v>
      </c>
      <c r="CC3048">
        <v>181.88819474460033</v>
      </c>
      <c r="CD3048">
        <v>227.97203265580217</v>
      </c>
      <c r="CE3048">
        <v>265.65215541788029</v>
      </c>
      <c r="CF3048">
        <v>296.92078329544671</v>
      </c>
      <c r="CG3048">
        <v>170.21768273835946</v>
      </c>
      <c r="CH3048">
        <v>214.23961093834879</v>
      </c>
      <c r="CI3048">
        <v>243.6655848535633</v>
      </c>
      <c r="CJ3048">
        <v>316.31503051295584</v>
      </c>
      <c r="CK3048">
        <v>202.14451649032222</v>
      </c>
      <c r="CL3048">
        <v>186.6514439313419</v>
      </c>
      <c r="CM3048">
        <v>231.7138056390649</v>
      </c>
      <c r="CN3048">
        <v>270.16908824504492</v>
      </c>
      <c r="CO3048">
        <v>300.60906754591696</v>
      </c>
    </row>
    <row r="3049" spans="1:93" x14ac:dyDescent="0.25">
      <c r="A3049" s="1">
        <v>42781</v>
      </c>
      <c r="B3049">
        <v>134.05454135677246</v>
      </c>
      <c r="C3049">
        <v>154.74780477843618</v>
      </c>
      <c r="D3049">
        <v>118.58710991888368</v>
      </c>
      <c r="E3049">
        <v>129.00790514508554</v>
      </c>
      <c r="F3049">
        <v>135.61569871810224</v>
      </c>
      <c r="G3049">
        <v>152.58399504295164</v>
      </c>
      <c r="H3049">
        <v>124.56286566817663</v>
      </c>
      <c r="I3049">
        <v>121.4789709693319</v>
      </c>
      <c r="J3049">
        <v>132.31820409157308</v>
      </c>
      <c r="K3049">
        <v>140.47994535826948</v>
      </c>
      <c r="L3049">
        <v>146.64169184016188</v>
      </c>
      <c r="M3049">
        <v>130.0547801138822</v>
      </c>
      <c r="N3049">
        <v>148.83051957898033</v>
      </c>
      <c r="O3049">
        <v>160.24576700024136</v>
      </c>
      <c r="P3049">
        <v>190.07152251691622</v>
      </c>
      <c r="Q3049">
        <v>139.43870558316468</v>
      </c>
      <c r="R3049">
        <v>135.14394898902358</v>
      </c>
      <c r="S3049">
        <v>153.24762713171697</v>
      </c>
      <c r="T3049">
        <v>167.95277793036431</v>
      </c>
      <c r="U3049">
        <v>179.59840895163427</v>
      </c>
      <c r="V3049">
        <v>157.27382776052005</v>
      </c>
      <c r="W3049">
        <v>195.1967766038359</v>
      </c>
      <c r="X3049">
        <v>221.15088704098787</v>
      </c>
      <c r="Y3049">
        <v>290.22581066203372</v>
      </c>
      <c r="Z3049">
        <v>186.95690332770491</v>
      </c>
      <c r="AA3049">
        <v>171.94985528204759</v>
      </c>
      <c r="AB3049">
        <v>211.73587264080459</v>
      </c>
      <c r="AC3049">
        <v>245.48837159115826</v>
      </c>
      <c r="AD3049">
        <v>278.48736114330063</v>
      </c>
      <c r="AE3049">
        <v>187.97040377818922</v>
      </c>
      <c r="AF3049">
        <v>250.46428635021238</v>
      </c>
      <c r="AG3049">
        <v>294.7592131208358</v>
      </c>
      <c r="AH3049">
        <v>412.87420889552538</v>
      </c>
      <c r="AI3049">
        <v>235.80313977448992</v>
      </c>
      <c r="AJ3049">
        <v>211.13856373797094</v>
      </c>
      <c r="AK3049">
        <v>279.79096597097123</v>
      </c>
      <c r="AL3049">
        <v>336.38590666710854</v>
      </c>
      <c r="AM3049">
        <v>388.68438904782414</v>
      </c>
      <c r="AN3049">
        <v>179.15106319955206</v>
      </c>
      <c r="AO3049">
        <v>236.76776348215373</v>
      </c>
      <c r="AP3049">
        <v>272.47179201466611</v>
      </c>
      <c r="AQ3049">
        <v>367.64937652069108</v>
      </c>
      <c r="AR3049">
        <v>220.47670851153512</v>
      </c>
      <c r="AS3049">
        <v>202.38298982570893</v>
      </c>
      <c r="AT3049">
        <v>258.87852587639526</v>
      </c>
      <c r="AU3049">
        <v>306.81211668588952</v>
      </c>
      <c r="AV3049">
        <v>342.27543938034438</v>
      </c>
      <c r="AW3049">
        <v>128.54225028231662</v>
      </c>
      <c r="AX3049">
        <v>145.13742790574034</v>
      </c>
      <c r="AY3049">
        <v>156.32512798343791</v>
      </c>
      <c r="AZ3049">
        <v>184.95020260939725</v>
      </c>
      <c r="BA3049">
        <v>139.58312019690277</v>
      </c>
      <c r="BB3049">
        <v>133.78181879084144</v>
      </c>
      <c r="BC3049">
        <v>151.82461376302177</v>
      </c>
      <c r="BD3049">
        <v>165.92121887898668</v>
      </c>
      <c r="BE3049">
        <v>178.35357239244257</v>
      </c>
      <c r="BF3049">
        <v>133.913932112205</v>
      </c>
      <c r="BG3049">
        <v>155.10406321803038</v>
      </c>
      <c r="BH3049">
        <v>168.05279801638329</v>
      </c>
      <c r="BI3049">
        <v>203.56676463620406</v>
      </c>
      <c r="BJ3049">
        <v>147.72397020324397</v>
      </c>
      <c r="BK3049">
        <v>140.69419536848312</v>
      </c>
      <c r="BL3049">
        <v>162.58978974118742</v>
      </c>
      <c r="BM3049">
        <v>179.7756797590616</v>
      </c>
      <c r="BN3049">
        <v>194.56035489993127</v>
      </c>
      <c r="BO3049">
        <v>143.57762678403125</v>
      </c>
      <c r="BP3049">
        <v>170.87001046344932</v>
      </c>
      <c r="BQ3049">
        <v>188.534096840865</v>
      </c>
      <c r="BR3049">
        <v>234.32640781711248</v>
      </c>
      <c r="BS3049">
        <v>163.00011058122993</v>
      </c>
      <c r="BT3049">
        <v>153.48774136434454</v>
      </c>
      <c r="BU3049">
        <v>181.50669387822188</v>
      </c>
      <c r="BV3049">
        <v>203.16209531267711</v>
      </c>
      <c r="BW3049">
        <v>224.06457133799296</v>
      </c>
      <c r="BX3049">
        <v>164.37426789722085</v>
      </c>
      <c r="BY3049">
        <v>208.59844621279083</v>
      </c>
      <c r="BZ3049">
        <v>237.38340964622284</v>
      </c>
      <c r="CA3049">
        <v>310.99385450145098</v>
      </c>
      <c r="CB3049">
        <v>196.92959475058291</v>
      </c>
      <c r="CC3049">
        <v>181.00587945637369</v>
      </c>
      <c r="CD3049">
        <v>226.49511358637935</v>
      </c>
      <c r="CE3049">
        <v>263.50390949871985</v>
      </c>
      <c r="CF3049">
        <v>294.02448745800712</v>
      </c>
      <c r="CG3049">
        <v>169.58233568780332</v>
      </c>
      <c r="CH3049">
        <v>213.0142987694191</v>
      </c>
      <c r="CI3049">
        <v>241.98645336280774</v>
      </c>
      <c r="CJ3049">
        <v>313.27444105672282</v>
      </c>
      <c r="CK3049">
        <v>200.60153079611442</v>
      </c>
      <c r="CL3049">
        <v>185.58496852505127</v>
      </c>
      <c r="CM3049">
        <v>229.94391028394426</v>
      </c>
      <c r="CN3049">
        <v>267.5823181106378</v>
      </c>
      <c r="CO3049">
        <v>297.13734973394941</v>
      </c>
    </row>
    <row r="3050" spans="1:93" x14ac:dyDescent="0.25">
      <c r="A3050" s="1">
        <v>42782</v>
      </c>
      <c r="B3050">
        <v>134.78701825557798</v>
      </c>
      <c r="C3050">
        <v>155.34000408413354</v>
      </c>
      <c r="D3050">
        <v>118.58251235827173</v>
      </c>
      <c r="E3050">
        <v>129.00016188510756</v>
      </c>
      <c r="F3050">
        <v>135.60577766625539</v>
      </c>
      <c r="G3050">
        <v>152.56850852299561</v>
      </c>
      <c r="H3050">
        <v>124.55294461632977</v>
      </c>
      <c r="I3050">
        <v>121.47171166310248</v>
      </c>
      <c r="J3050">
        <v>132.3075571091033</v>
      </c>
      <c r="K3050">
        <v>140.46566872268502</v>
      </c>
      <c r="L3050">
        <v>146.624027528337</v>
      </c>
      <c r="M3050">
        <v>130.04568055247859</v>
      </c>
      <c r="N3050">
        <v>148.81448701841205</v>
      </c>
      <c r="O3050">
        <v>160.2249680027474</v>
      </c>
      <c r="P3050">
        <v>190.03729083354071</v>
      </c>
      <c r="Q3050">
        <v>139.41877321056629</v>
      </c>
      <c r="R3050">
        <v>135.1292163657987</v>
      </c>
      <c r="S3050">
        <v>153.22552819687959</v>
      </c>
      <c r="T3050">
        <v>167.92244605901894</v>
      </c>
      <c r="U3050">
        <v>179.55941083133305</v>
      </c>
      <c r="V3050">
        <v>157.67766695405942</v>
      </c>
      <c r="W3050">
        <v>195.95785816089094</v>
      </c>
      <c r="X3050">
        <v>222.17601730151097</v>
      </c>
      <c r="Y3050">
        <v>292.12074841633392</v>
      </c>
      <c r="Z3050">
        <v>187.91990448152964</v>
      </c>
      <c r="AA3050">
        <v>172.61774317905503</v>
      </c>
      <c r="AB3050">
        <v>212.83866428470063</v>
      </c>
      <c r="AC3050">
        <v>247.08819608864121</v>
      </c>
      <c r="AD3050">
        <v>280.66187987774356</v>
      </c>
      <c r="AE3050">
        <v>188.97919491438373</v>
      </c>
      <c r="AF3050">
        <v>252.51441027215597</v>
      </c>
      <c r="AG3050">
        <v>297.65541993120058</v>
      </c>
      <c r="AH3050">
        <v>418.568997567591</v>
      </c>
      <c r="AI3050">
        <v>238.37393008930806</v>
      </c>
      <c r="AJ3050">
        <v>212.86327116436797</v>
      </c>
      <c r="AK3050">
        <v>282.84988102910933</v>
      </c>
      <c r="AL3050">
        <v>341.00682090387033</v>
      </c>
      <c r="AM3050">
        <v>395.1276356596469</v>
      </c>
      <c r="AN3050">
        <v>180.1283813381728</v>
      </c>
      <c r="AO3050">
        <v>238.72239975939519</v>
      </c>
      <c r="AP3050">
        <v>275.17570553151683</v>
      </c>
      <c r="AQ3050">
        <v>372.73143084151894</v>
      </c>
      <c r="AR3050">
        <v>222.88742658679962</v>
      </c>
      <c r="AS3050">
        <v>204.04443066136415</v>
      </c>
      <c r="AT3050">
        <v>261.71274847839544</v>
      </c>
      <c r="AU3050">
        <v>311.04716195324602</v>
      </c>
      <c r="AV3050">
        <v>347.97646185563195</v>
      </c>
      <c r="AW3050">
        <v>128.59324473508437</v>
      </c>
      <c r="AX3050">
        <v>145.22484696762788</v>
      </c>
      <c r="AY3050">
        <v>156.43925842534662</v>
      </c>
      <c r="AZ3050">
        <v>185.13718226954563</v>
      </c>
      <c r="BA3050">
        <v>139.69482233153684</v>
      </c>
      <c r="BB3050">
        <v>133.86195293090501</v>
      </c>
      <c r="BC3050">
        <v>151.94845743402908</v>
      </c>
      <c r="BD3050">
        <v>166.08877208093779</v>
      </c>
      <c r="BE3050">
        <v>178.56969173988676</v>
      </c>
      <c r="BF3050">
        <v>134.10274531755201</v>
      </c>
      <c r="BG3050">
        <v>155.43877753660001</v>
      </c>
      <c r="BH3050">
        <v>168.48191893762643</v>
      </c>
      <c r="BI3050">
        <v>204.2962702023174</v>
      </c>
      <c r="BJ3050">
        <v>148.14450870606223</v>
      </c>
      <c r="BK3050">
        <v>140.9945800133533</v>
      </c>
      <c r="BL3050">
        <v>163.05324033613005</v>
      </c>
      <c r="BM3050">
        <v>180.4193611409263</v>
      </c>
      <c r="BN3050">
        <v>195.40143190556779</v>
      </c>
      <c r="BO3050">
        <v>143.99147459547811</v>
      </c>
      <c r="BP3050">
        <v>171.61148779229165</v>
      </c>
      <c r="BQ3050">
        <v>189.51698539305136</v>
      </c>
      <c r="BR3050">
        <v>236.01628638052054</v>
      </c>
      <c r="BS3050">
        <v>163.9312681569854</v>
      </c>
      <c r="BT3050">
        <v>154.14300039913545</v>
      </c>
      <c r="BU3050">
        <v>182.55855706564935</v>
      </c>
      <c r="BV3050">
        <v>204.6278063115515</v>
      </c>
      <c r="BW3050">
        <v>226.01310478355532</v>
      </c>
      <c r="BX3050">
        <v>165.12607775639839</v>
      </c>
      <c r="BY3050">
        <v>210.04637631194757</v>
      </c>
      <c r="BZ3050">
        <v>239.38823593736291</v>
      </c>
      <c r="CA3050">
        <v>314.64152455894202</v>
      </c>
      <c r="CB3050">
        <v>198.76735218412801</v>
      </c>
      <c r="CC3050">
        <v>182.25889588833627</v>
      </c>
      <c r="CD3050">
        <v>228.61131911591613</v>
      </c>
      <c r="CE3050">
        <v>266.59468336422754</v>
      </c>
      <c r="CF3050">
        <v>298.17336408828311</v>
      </c>
      <c r="CG3050">
        <v>170.43075637722967</v>
      </c>
      <c r="CH3050">
        <v>214.65053867045566</v>
      </c>
      <c r="CI3050">
        <v>244.19840730309792</v>
      </c>
      <c r="CJ3050">
        <v>317.27413859259008</v>
      </c>
      <c r="CK3050">
        <v>202.63168030295614</v>
      </c>
      <c r="CL3050">
        <v>187.00910325373124</v>
      </c>
      <c r="CM3050">
        <v>232.27706717986675</v>
      </c>
      <c r="CN3050">
        <v>271.00630160725137</v>
      </c>
      <c r="CO3050">
        <v>301.71276130907017</v>
      </c>
    </row>
    <row r="3051" spans="1:93" x14ac:dyDescent="0.25">
      <c r="A3051" s="1">
        <v>42783</v>
      </c>
      <c r="B3051">
        <v>135.58710840658088</v>
      </c>
      <c r="C3051">
        <v>155.66673473555278</v>
      </c>
      <c r="D3051">
        <v>118.58526627547623</v>
      </c>
      <c r="E3051">
        <v>129.00480006145193</v>
      </c>
      <c r="F3051">
        <v>135.61157538668593</v>
      </c>
      <c r="G3051">
        <v>152.57763993267369</v>
      </c>
      <c r="H3051">
        <v>124.55888727977107</v>
      </c>
      <c r="I3051">
        <v>121.47605995342539</v>
      </c>
      <c r="J3051">
        <v>132.31393460157688</v>
      </c>
      <c r="K3051">
        <v>140.47407541730931</v>
      </c>
      <c r="L3051">
        <v>146.63460836812271</v>
      </c>
      <c r="M3051">
        <v>130.05921424701233</v>
      </c>
      <c r="N3051">
        <v>148.83833209925729</v>
      </c>
      <c r="O3051">
        <v>160.2559021616818</v>
      </c>
      <c r="P3051">
        <v>190.08820330345353</v>
      </c>
      <c r="Q3051">
        <v>139.44841844621169</v>
      </c>
      <c r="R3051">
        <v>135.15048360006605</v>
      </c>
      <c r="S3051">
        <v>153.25839574074737</v>
      </c>
      <c r="T3051">
        <v>167.96755837413156</v>
      </c>
      <c r="U3051">
        <v>179.61741237933506</v>
      </c>
      <c r="V3051">
        <v>157.82552192855951</v>
      </c>
      <c r="W3051">
        <v>196.23082119073726</v>
      </c>
      <c r="X3051">
        <v>222.55134146754969</v>
      </c>
      <c r="Y3051">
        <v>292.80884272073831</v>
      </c>
      <c r="Z3051">
        <v>188.27248172841456</v>
      </c>
      <c r="AA3051">
        <v>172.86227255995908</v>
      </c>
      <c r="AB3051">
        <v>213.23673536989327</v>
      </c>
      <c r="AC3051">
        <v>247.66824252706471</v>
      </c>
      <c r="AD3051">
        <v>281.45233531834026</v>
      </c>
      <c r="AE3051">
        <v>190.04088051236457</v>
      </c>
      <c r="AF3051">
        <v>254.63778146811768</v>
      </c>
      <c r="AG3051">
        <v>300.66923711256555</v>
      </c>
      <c r="AH3051">
        <v>424.45964024025881</v>
      </c>
      <c r="AI3051">
        <v>241.0452680455179</v>
      </c>
      <c r="AJ3051">
        <v>214.64416313517455</v>
      </c>
      <c r="AK3051">
        <v>286.03493782305185</v>
      </c>
      <c r="AL3051">
        <v>345.80153005604183</v>
      </c>
      <c r="AM3051">
        <v>401.77173262765598</v>
      </c>
      <c r="AN3051">
        <v>181.14565605276022</v>
      </c>
      <c r="AO3051">
        <v>240.79202762700405</v>
      </c>
      <c r="AP3051">
        <v>278.05213748310894</v>
      </c>
      <c r="AQ3051">
        <v>378.09843192192847</v>
      </c>
      <c r="AR3051">
        <v>225.44815259248514</v>
      </c>
      <c r="AS3051">
        <v>205.79835258306653</v>
      </c>
      <c r="AT3051">
        <v>264.7294941837236</v>
      </c>
      <c r="AU3051">
        <v>315.53720207280423</v>
      </c>
      <c r="AV3051">
        <v>353.97487482785419</v>
      </c>
      <c r="AW3051">
        <v>128.63080228283602</v>
      </c>
      <c r="AX3051">
        <v>145.28923133520215</v>
      </c>
      <c r="AY3051">
        <v>156.52331579412419</v>
      </c>
      <c r="AZ3051">
        <v>185.2748932779684</v>
      </c>
      <c r="BA3051">
        <v>139.77709124565956</v>
      </c>
      <c r="BB3051">
        <v>133.92097193451477</v>
      </c>
      <c r="BC3051">
        <v>152.03788016677117</v>
      </c>
      <c r="BD3051">
        <v>166.21217545212184</v>
      </c>
      <c r="BE3051">
        <v>178.72886420416768</v>
      </c>
      <c r="BF3051">
        <v>134.23293072615573</v>
      </c>
      <c r="BG3051">
        <v>155.66364324236997</v>
      </c>
      <c r="BH3051">
        <v>168.77779486627119</v>
      </c>
      <c r="BI3051">
        <v>204.79925928101346</v>
      </c>
      <c r="BJ3051">
        <v>148.43446711613413</v>
      </c>
      <c r="BK3051">
        <v>141.20169316340466</v>
      </c>
      <c r="BL3051">
        <v>163.37278633906638</v>
      </c>
      <c r="BM3051">
        <v>180.86317503389344</v>
      </c>
      <c r="BN3051">
        <v>195.97543120713863</v>
      </c>
      <c r="BO3051">
        <v>144.34148428870824</v>
      </c>
      <c r="BP3051">
        <v>172.22400475544438</v>
      </c>
      <c r="BQ3051">
        <v>190.33367467725498</v>
      </c>
      <c r="BR3051">
        <v>237.430908890659</v>
      </c>
      <c r="BS3051">
        <v>164.71878996675318</v>
      </c>
      <c r="BT3051">
        <v>154.69718241341647</v>
      </c>
      <c r="BU3051">
        <v>183.4335812987247</v>
      </c>
      <c r="BV3051">
        <v>205.85284023785695</v>
      </c>
      <c r="BW3051">
        <v>227.64648335196256</v>
      </c>
      <c r="BX3051">
        <v>165.86304159250631</v>
      </c>
      <c r="BY3051">
        <v>211.46571407037763</v>
      </c>
      <c r="BZ3051">
        <v>241.32617787675787</v>
      </c>
      <c r="CA3051">
        <v>318.18986895501723</v>
      </c>
      <c r="CB3051">
        <v>200.54152438216559</v>
      </c>
      <c r="CC3051">
        <v>183.48716894851614</v>
      </c>
      <c r="CD3051">
        <v>230.65844088288264</v>
      </c>
      <c r="CE3051">
        <v>269.59712862244504</v>
      </c>
      <c r="CF3051">
        <v>302.18572275153736</v>
      </c>
      <c r="CG3051">
        <v>171.30308461973988</v>
      </c>
      <c r="CH3051">
        <v>216.3017314152072</v>
      </c>
      <c r="CI3051">
        <v>246.44153706955282</v>
      </c>
      <c r="CJ3051">
        <v>321.32423400424483</v>
      </c>
      <c r="CK3051">
        <v>204.71903716896284</v>
      </c>
      <c r="CL3051">
        <v>188.44221393785517</v>
      </c>
      <c r="CM3051">
        <v>234.64481526668033</v>
      </c>
      <c r="CN3051">
        <v>274.46445999720271</v>
      </c>
      <c r="CO3051">
        <v>306.35479374242823</v>
      </c>
    </row>
    <row r="3052" spans="1:93" x14ac:dyDescent="0.25">
      <c r="A3052" s="1">
        <v>42787</v>
      </c>
      <c r="B3052">
        <v>135.35046202388989</v>
      </c>
      <c r="C3052">
        <v>155.66673473555278</v>
      </c>
      <c r="D3052">
        <v>118.62107976682464</v>
      </c>
      <c r="E3052">
        <v>129.06417506026642</v>
      </c>
      <c r="F3052">
        <v>135.68621824233838</v>
      </c>
      <c r="G3052">
        <v>152.69544747000398</v>
      </c>
      <c r="H3052">
        <v>124.63428410366244</v>
      </c>
      <c r="I3052">
        <v>121.53260757134395</v>
      </c>
      <c r="J3052">
        <v>132.3931012666628</v>
      </c>
      <c r="K3052">
        <v>140.58245835165314</v>
      </c>
      <c r="L3052">
        <v>146.77032265112717</v>
      </c>
      <c r="M3052">
        <v>130.1119914687072</v>
      </c>
      <c r="N3052">
        <v>148.9288073364485</v>
      </c>
      <c r="O3052">
        <v>160.37351997003034</v>
      </c>
      <c r="P3052">
        <v>190.28297638351791</v>
      </c>
      <c r="Q3052">
        <v>139.56402569373378</v>
      </c>
      <c r="R3052">
        <v>135.23341923415799</v>
      </c>
      <c r="S3052">
        <v>153.38405579240185</v>
      </c>
      <c r="T3052">
        <v>168.13719944386503</v>
      </c>
      <c r="U3052">
        <v>179.83606086921381</v>
      </c>
      <c r="V3052">
        <v>157.86903735210311</v>
      </c>
      <c r="W3052">
        <v>196.31115735727923</v>
      </c>
      <c r="X3052">
        <v>222.65979529238126</v>
      </c>
      <c r="Y3052">
        <v>293.00968313709319</v>
      </c>
      <c r="Z3052">
        <v>188.37624927686454</v>
      </c>
      <c r="AA3052">
        <v>172.93256670568326</v>
      </c>
      <c r="AB3052">
        <v>213.35389227943367</v>
      </c>
      <c r="AC3052">
        <v>247.83979371603451</v>
      </c>
      <c r="AD3052">
        <v>281.68330179714837</v>
      </c>
      <c r="AE3052">
        <v>189.9661833254643</v>
      </c>
      <c r="AF3052">
        <v>254.48959188765429</v>
      </c>
      <c r="AG3052">
        <v>300.45671156790092</v>
      </c>
      <c r="AH3052">
        <v>424.04398653895908</v>
      </c>
      <c r="AI3052">
        <v>240.85732028493018</v>
      </c>
      <c r="AJ3052">
        <v>214.51765983477893</v>
      </c>
      <c r="AK3052">
        <v>285.80843667567677</v>
      </c>
      <c r="AL3052">
        <v>345.4641879216536</v>
      </c>
      <c r="AM3052">
        <v>401.30186322618664</v>
      </c>
      <c r="AN3052">
        <v>180.97269912243738</v>
      </c>
      <c r="AO3052">
        <v>240.44313175031834</v>
      </c>
      <c r="AP3052">
        <v>277.56905088462094</v>
      </c>
      <c r="AQ3052">
        <v>377.18891702971359</v>
      </c>
      <c r="AR3052">
        <v>225.00681421855796</v>
      </c>
      <c r="AS3052">
        <v>205.50313299510174</v>
      </c>
      <c r="AT3052">
        <v>264.21658742483521</v>
      </c>
      <c r="AU3052">
        <v>314.77678798259183</v>
      </c>
      <c r="AV3052">
        <v>352.95502534215751</v>
      </c>
      <c r="AW3052">
        <v>128.75835065459881</v>
      </c>
      <c r="AX3052">
        <v>145.5078856867955</v>
      </c>
      <c r="AY3052">
        <v>156.8075664511955</v>
      </c>
      <c r="AZ3052">
        <v>185.73042317712117</v>
      </c>
      <c r="BA3052">
        <v>140.05648291713993</v>
      </c>
      <c r="BB3052">
        <v>134.12140509014199</v>
      </c>
      <c r="BC3052">
        <v>152.34156676620637</v>
      </c>
      <c r="BD3052">
        <v>166.6221523613593</v>
      </c>
      <c r="BE3052">
        <v>179.25727888718487</v>
      </c>
      <c r="BF3052">
        <v>134.33709248999895</v>
      </c>
      <c r="BG3052">
        <v>155.84119170346645</v>
      </c>
      <c r="BH3052">
        <v>169.01641999798483</v>
      </c>
      <c r="BI3052">
        <v>205.18986589542561</v>
      </c>
      <c r="BJ3052">
        <v>148.66172914633756</v>
      </c>
      <c r="BK3052">
        <v>141.36503774761343</v>
      </c>
      <c r="BL3052">
        <v>163.62845612304523</v>
      </c>
      <c r="BM3052">
        <v>181.20643539201319</v>
      </c>
      <c r="BN3052">
        <v>196.42995526754552</v>
      </c>
      <c r="BO3052">
        <v>144.32580012243287</v>
      </c>
      <c r="BP3052">
        <v>172.19536410398501</v>
      </c>
      <c r="BQ3052">
        <v>190.29562352603043</v>
      </c>
      <c r="BR3052">
        <v>237.36442166405683</v>
      </c>
      <c r="BS3052">
        <v>164.68196627201971</v>
      </c>
      <c r="BT3052">
        <v>154.6716104031849</v>
      </c>
      <c r="BU3052">
        <v>183.3926660823542</v>
      </c>
      <c r="BV3052">
        <v>205.79487701466536</v>
      </c>
      <c r="BW3052">
        <v>227.57079020167708</v>
      </c>
      <c r="BX3052">
        <v>165.85127959652357</v>
      </c>
      <c r="BY3052">
        <v>211.4434969668547</v>
      </c>
      <c r="BZ3052">
        <v>241.29559668720276</v>
      </c>
      <c r="CA3052">
        <v>318.13323712250781</v>
      </c>
      <c r="CB3052">
        <v>200.51277283643009</v>
      </c>
      <c r="CC3052">
        <v>183.46756562187826</v>
      </c>
      <c r="CD3052">
        <v>230.62533304233867</v>
      </c>
      <c r="CE3052">
        <v>269.54920937955245</v>
      </c>
      <c r="CF3052">
        <v>302.12168521785367</v>
      </c>
      <c r="CG3052">
        <v>171.27090368841093</v>
      </c>
      <c r="CH3052">
        <v>216.24139216896538</v>
      </c>
      <c r="CI3052">
        <v>246.35878610327836</v>
      </c>
      <c r="CJ3052">
        <v>321.17482253736034</v>
      </c>
      <c r="CK3052">
        <v>204.64318211654455</v>
      </c>
      <c r="CL3052">
        <v>188.3887706054696</v>
      </c>
      <c r="CM3052">
        <v>234.55746702450168</v>
      </c>
      <c r="CN3052">
        <v>274.33516161239885</v>
      </c>
      <c r="CO3052">
        <v>306.18239589602314</v>
      </c>
    </row>
    <row r="3053" spans="1:93" x14ac:dyDescent="0.25">
      <c r="A3053" s="1">
        <v>42788</v>
      </c>
      <c r="B3053">
        <v>135.57583953121465</v>
      </c>
      <c r="C3053">
        <v>155.72799673269387</v>
      </c>
      <c r="D3053">
        <v>118.62681560933699</v>
      </c>
      <c r="E3053">
        <v>129.07383542660304</v>
      </c>
      <c r="F3053">
        <v>135.69829370025914</v>
      </c>
      <c r="G3053">
        <v>152.71446631622911</v>
      </c>
      <c r="H3053">
        <v>124.64666144803121</v>
      </c>
      <c r="I3053">
        <v>121.54166416478446</v>
      </c>
      <c r="J3053">
        <v>132.40638427037564</v>
      </c>
      <c r="K3053">
        <v>140.59996776563827</v>
      </c>
      <c r="L3053">
        <v>146.79236036183255</v>
      </c>
      <c r="M3053">
        <v>130.13662724280024</v>
      </c>
      <c r="N3053">
        <v>148.97221322413623</v>
      </c>
      <c r="O3053">
        <v>160.42983031081442</v>
      </c>
      <c r="P3053">
        <v>190.37565381939174</v>
      </c>
      <c r="Q3053">
        <v>139.61798977031853</v>
      </c>
      <c r="R3053">
        <v>135.27213259344703</v>
      </c>
      <c r="S3053">
        <v>153.44388552948493</v>
      </c>
      <c r="T3053">
        <v>168.21814555874215</v>
      </c>
      <c r="U3053">
        <v>179.94046962608428</v>
      </c>
      <c r="V3053">
        <v>157.98660497167637</v>
      </c>
      <c r="W3053">
        <v>196.53272710185962</v>
      </c>
      <c r="X3053">
        <v>222.95823617283651</v>
      </c>
      <c r="Y3053">
        <v>293.55682475126105</v>
      </c>
      <c r="Z3053">
        <v>188.65660283123157</v>
      </c>
      <c r="AA3053">
        <v>173.12700546113138</v>
      </c>
      <c r="AB3053">
        <v>213.6749423174991</v>
      </c>
      <c r="AC3053">
        <v>248.3055423628056</v>
      </c>
      <c r="AD3053">
        <v>282.31635821023519</v>
      </c>
      <c r="AE3053">
        <v>190.22412444369144</v>
      </c>
      <c r="AF3053">
        <v>255.01379480534175</v>
      </c>
      <c r="AG3053">
        <v>301.20557287888306</v>
      </c>
      <c r="AH3053">
        <v>425.50842643599083</v>
      </c>
      <c r="AI3053">
        <v>241.52297478358099</v>
      </c>
      <c r="AJ3053">
        <v>214.95865594013509</v>
      </c>
      <c r="AK3053">
        <v>286.59890139282453</v>
      </c>
      <c r="AL3053">
        <v>346.65404533799193</v>
      </c>
      <c r="AM3053">
        <v>402.96599947281362</v>
      </c>
      <c r="AN3053">
        <v>181.26931313513998</v>
      </c>
      <c r="AO3053">
        <v>241.03635977572355</v>
      </c>
      <c r="AP3053">
        <v>278.38968298643152</v>
      </c>
      <c r="AQ3053">
        <v>378.74119702952373</v>
      </c>
      <c r="AR3053">
        <v>225.74834925031442</v>
      </c>
      <c r="AS3053">
        <v>206.00737681669611</v>
      </c>
      <c r="AT3053">
        <v>265.0866551954295</v>
      </c>
      <c r="AU3053">
        <v>316.07200250472636</v>
      </c>
      <c r="AV3053">
        <v>354.69516088334615</v>
      </c>
      <c r="AW3053">
        <v>128.79351101746917</v>
      </c>
      <c r="AX3053">
        <v>145.56816059457324</v>
      </c>
      <c r="AY3053">
        <v>156.88458438891158</v>
      </c>
      <c r="AZ3053">
        <v>185.85934450764589</v>
      </c>
      <c r="BA3053">
        <v>140.13350085485598</v>
      </c>
      <c r="BB3053">
        <v>134.17665708893827</v>
      </c>
      <c r="BC3053">
        <v>152.42528191589776</v>
      </c>
      <c r="BD3053">
        <v>166.73767926793343</v>
      </c>
      <c r="BE3053">
        <v>179.40629185363554</v>
      </c>
      <c r="BF3053">
        <v>134.40350668616085</v>
      </c>
      <c r="BG3053">
        <v>155.9559071332007</v>
      </c>
      <c r="BH3053">
        <v>169.16736135289833</v>
      </c>
      <c r="BI3053">
        <v>205.44646619877852</v>
      </c>
      <c r="BJ3053">
        <v>148.80965167415278</v>
      </c>
      <c r="BK3053">
        <v>141.47069669605287</v>
      </c>
      <c r="BL3053">
        <v>163.79147278635179</v>
      </c>
      <c r="BM3053">
        <v>181.43284742438343</v>
      </c>
      <c r="BN3053">
        <v>196.72278149607769</v>
      </c>
      <c r="BO3053">
        <v>144.47030281919572</v>
      </c>
      <c r="BP3053">
        <v>172.45426476901855</v>
      </c>
      <c r="BQ3053">
        <v>190.63881743084229</v>
      </c>
      <c r="BR3053">
        <v>237.95447434250531</v>
      </c>
      <c r="BS3053">
        <v>165.00709733973622</v>
      </c>
      <c r="BT3053">
        <v>154.90040633972615</v>
      </c>
      <c r="BU3053">
        <v>183.75994376995988</v>
      </c>
      <c r="BV3053">
        <v>206.30665739903398</v>
      </c>
      <c r="BW3053">
        <v>228.25115706560234</v>
      </c>
      <c r="BX3053">
        <v>166.04794560247629</v>
      </c>
      <c r="BY3053">
        <v>211.82226112646734</v>
      </c>
      <c r="BZ3053">
        <v>241.82003936974334</v>
      </c>
      <c r="CA3053">
        <v>319.09471537383223</v>
      </c>
      <c r="CB3053">
        <v>200.99351196209224</v>
      </c>
      <c r="CC3053">
        <v>183.7953422984661</v>
      </c>
      <c r="CD3053">
        <v>231.17891142946485</v>
      </c>
      <c r="CE3053">
        <v>270.36500910794894</v>
      </c>
      <c r="CF3053">
        <v>303.21427413981314</v>
      </c>
      <c r="CG3053">
        <v>171.49948675217874</v>
      </c>
      <c r="CH3053">
        <v>216.68223093480341</v>
      </c>
      <c r="CI3053">
        <v>246.95473480524456</v>
      </c>
      <c r="CJ3053">
        <v>322.26059209025777</v>
      </c>
      <c r="CK3053">
        <v>205.1983124142665</v>
      </c>
      <c r="CL3053">
        <v>188.77246360536566</v>
      </c>
      <c r="CM3053">
        <v>235.19423413071218</v>
      </c>
      <c r="CN3053">
        <v>275.26582122916795</v>
      </c>
      <c r="CO3053">
        <v>307.43143906589745</v>
      </c>
    </row>
    <row r="3054" spans="1:93" x14ac:dyDescent="0.25">
      <c r="A3054" s="1">
        <v>42789</v>
      </c>
      <c r="B3054">
        <v>135.98151904439925</v>
      </c>
      <c r="C3054">
        <v>156.09556871554051</v>
      </c>
      <c r="D3054">
        <v>118.64520984182043</v>
      </c>
      <c r="E3054">
        <v>129.10481518657514</v>
      </c>
      <c r="F3054">
        <v>135.73701840022429</v>
      </c>
      <c r="G3054">
        <v>152.77545771867418</v>
      </c>
      <c r="H3054">
        <v>124.68635426549545</v>
      </c>
      <c r="I3054">
        <v>121.57070768975831</v>
      </c>
      <c r="J3054">
        <v>132.44898144033726</v>
      </c>
      <c r="K3054">
        <v>140.6561185805877</v>
      </c>
      <c r="L3054">
        <v>146.86303293926892</v>
      </c>
      <c r="M3054">
        <v>130.19351997632549</v>
      </c>
      <c r="N3054">
        <v>149.07245280225214</v>
      </c>
      <c r="O3054">
        <v>160.55716166679949</v>
      </c>
      <c r="P3054">
        <v>190.58967886455821</v>
      </c>
      <c r="Q3054">
        <v>139.7426119485167</v>
      </c>
      <c r="R3054">
        <v>135.36153546041524</v>
      </c>
      <c r="S3054">
        <v>153.5793444188308</v>
      </c>
      <c r="T3054">
        <v>168.40507882603941</v>
      </c>
      <c r="U3054">
        <v>180.18158644911986</v>
      </c>
      <c r="V3054">
        <v>158.22849698309156</v>
      </c>
      <c r="W3054">
        <v>196.97929696908764</v>
      </c>
      <c r="X3054">
        <v>223.57226974027503</v>
      </c>
      <c r="Y3054">
        <v>294.68255295823172</v>
      </c>
      <c r="Z3054">
        <v>189.23342224306779</v>
      </c>
      <c r="AA3054">
        <v>173.52705763385649</v>
      </c>
      <c r="AB3054">
        <v>214.32619004053998</v>
      </c>
      <c r="AC3054">
        <v>249.2638068695658</v>
      </c>
      <c r="AD3054">
        <v>283.61885365631701</v>
      </c>
      <c r="AE3054">
        <v>190.69567710250783</v>
      </c>
      <c r="AF3054">
        <v>255.97211149906536</v>
      </c>
      <c r="AG3054">
        <v>302.55938535096874</v>
      </c>
      <c r="AH3054">
        <v>428.18562862798046</v>
      </c>
      <c r="AI3054">
        <v>242.73988487084904</v>
      </c>
      <c r="AJ3054">
        <v>215.76485887295016</v>
      </c>
      <c r="AK3054">
        <v>288.04398212145543</v>
      </c>
      <c r="AL3054">
        <v>348.82927211898351</v>
      </c>
      <c r="AM3054">
        <v>406.00827469098374</v>
      </c>
      <c r="AN3054">
        <v>181.79355293320066</v>
      </c>
      <c r="AO3054">
        <v>242.06736471190951</v>
      </c>
      <c r="AP3054">
        <v>279.84007976106591</v>
      </c>
      <c r="AQ3054">
        <v>381.46724397943922</v>
      </c>
      <c r="AR3054">
        <v>227.04147408553075</v>
      </c>
      <c r="AS3054">
        <v>206.89858447339927</v>
      </c>
      <c r="AT3054">
        <v>266.60695060980538</v>
      </c>
      <c r="AU3054">
        <v>318.34370829632263</v>
      </c>
      <c r="AV3054">
        <v>357.7707010319686</v>
      </c>
      <c r="AW3054">
        <v>128.84210594633331</v>
      </c>
      <c r="AX3054">
        <v>145.65146618691173</v>
      </c>
      <c r="AY3054">
        <v>156.99103042356631</v>
      </c>
      <c r="AZ3054">
        <v>186.03752591348103</v>
      </c>
      <c r="BA3054">
        <v>140.23994688951075</v>
      </c>
      <c r="BB3054">
        <v>134.2530205485819</v>
      </c>
      <c r="BC3054">
        <v>152.54098412747902</v>
      </c>
      <c r="BD3054">
        <v>166.89734831991558</v>
      </c>
      <c r="BE3054">
        <v>179.61224179025012</v>
      </c>
      <c r="BF3054">
        <v>134.50290475714212</v>
      </c>
      <c r="BG3054">
        <v>156.12759471035014</v>
      </c>
      <c r="BH3054">
        <v>169.39326605967392</v>
      </c>
      <c r="BI3054">
        <v>205.83050420029707</v>
      </c>
      <c r="BJ3054">
        <v>149.03103828679286</v>
      </c>
      <c r="BK3054">
        <v>141.62882999079579</v>
      </c>
      <c r="BL3054">
        <v>164.03544986966943</v>
      </c>
      <c r="BM3054">
        <v>181.77170448454683</v>
      </c>
      <c r="BN3054">
        <v>197.16103662722233</v>
      </c>
      <c r="BO3054">
        <v>144.70632944978593</v>
      </c>
      <c r="BP3054">
        <v>172.88526992053102</v>
      </c>
      <c r="BQ3054">
        <v>191.21349096619227</v>
      </c>
      <c r="BR3054">
        <v>238.9601530293678</v>
      </c>
      <c r="BS3054">
        <v>165.56124682025225</v>
      </c>
      <c r="BT3054">
        <v>155.29036338157081</v>
      </c>
      <c r="BU3054">
        <v>184.3756654149777</v>
      </c>
      <c r="BV3054">
        <v>207.1789297294759</v>
      </c>
      <c r="BW3054">
        <v>229.41076616371925</v>
      </c>
      <c r="BX3054">
        <v>166.42221000317033</v>
      </c>
      <c r="BY3054">
        <v>212.54306663891515</v>
      </c>
      <c r="BZ3054">
        <v>242.81807777159412</v>
      </c>
      <c r="CA3054">
        <v>320.92445244389205</v>
      </c>
      <c r="CB3054">
        <v>201.9083804971221</v>
      </c>
      <c r="CC3054">
        <v>184.41911629962283</v>
      </c>
      <c r="CD3054">
        <v>232.23239640919621</v>
      </c>
      <c r="CE3054">
        <v>271.91751328860568</v>
      </c>
      <c r="CF3054">
        <v>305.29352081033562</v>
      </c>
      <c r="CG3054">
        <v>171.94453862849983</v>
      </c>
      <c r="CH3054">
        <v>217.52465055783978</v>
      </c>
      <c r="CI3054">
        <v>248.11504862565315</v>
      </c>
      <c r="CJ3054">
        <v>324.37458850278296</v>
      </c>
      <c r="CK3054">
        <v>206.27915268533198</v>
      </c>
      <c r="CL3054">
        <v>189.50362025932171</v>
      </c>
      <c r="CM3054">
        <v>236.41812679059515</v>
      </c>
      <c r="CN3054">
        <v>277.07781815418957</v>
      </c>
      <c r="CO3054">
        <v>309.84743496592625</v>
      </c>
    </row>
    <row r="3055" spans="1:93" x14ac:dyDescent="0.25">
      <c r="A3055" s="1">
        <v>42790</v>
      </c>
      <c r="B3055">
        <v>137.49154834347522</v>
      </c>
      <c r="C3055">
        <v>156.78987134980639</v>
      </c>
      <c r="D3055">
        <v>118.6809945401226</v>
      </c>
      <c r="E3055">
        <v>129.16508415213673</v>
      </c>
      <c r="F3055">
        <v>135.81235460717619</v>
      </c>
      <c r="G3055">
        <v>152.8941122446235</v>
      </c>
      <c r="H3055">
        <v>124.7635738776212</v>
      </c>
      <c r="I3055">
        <v>121.62720984497228</v>
      </c>
      <c r="J3055">
        <v>132.52996786281062</v>
      </c>
      <c r="K3055">
        <v>140.76535608066797</v>
      </c>
      <c r="L3055">
        <v>146.99863811178244</v>
      </c>
      <c r="M3055">
        <v>130.30823187831922</v>
      </c>
      <c r="N3055">
        <v>149.274564248622</v>
      </c>
      <c r="O3055">
        <v>160.81389782840446</v>
      </c>
      <c r="P3055">
        <v>191.01575164339192</v>
      </c>
      <c r="Q3055">
        <v>139.9938856385981</v>
      </c>
      <c r="R3055">
        <v>135.54179702069109</v>
      </c>
      <c r="S3055">
        <v>153.85246799500629</v>
      </c>
      <c r="T3055">
        <v>168.78198936116155</v>
      </c>
      <c r="U3055">
        <v>180.66774641471224</v>
      </c>
      <c r="V3055">
        <v>158.81781984055786</v>
      </c>
      <c r="W3055">
        <v>198.0672776290254</v>
      </c>
      <c r="X3055">
        <v>225.0682431476894</v>
      </c>
      <c r="Y3055">
        <v>297.42517087182489</v>
      </c>
      <c r="Z3055">
        <v>190.6387305954874</v>
      </c>
      <c r="AA3055">
        <v>174.50170697505075</v>
      </c>
      <c r="AB3055">
        <v>215.91282850294925</v>
      </c>
      <c r="AC3055">
        <v>251.57576577193353</v>
      </c>
      <c r="AD3055">
        <v>286.79213058113544</v>
      </c>
      <c r="AE3055">
        <v>192.11765889504599</v>
      </c>
      <c r="AF3055">
        <v>258.86194546454618</v>
      </c>
      <c r="AG3055">
        <v>306.64184920696545</v>
      </c>
      <c r="AH3055">
        <v>436.25881557916495</v>
      </c>
      <c r="AI3055">
        <v>246.40951530320558</v>
      </c>
      <c r="AJ3055">
        <v>218.19598903438634</v>
      </c>
      <c r="AK3055">
        <v>292.40166825987887</v>
      </c>
      <c r="AL3055">
        <v>355.38873651682081</v>
      </c>
      <c r="AM3055">
        <v>415.18235077187501</v>
      </c>
      <c r="AN3055">
        <v>183.56529223294984</v>
      </c>
      <c r="AO3055">
        <v>245.55178533474952</v>
      </c>
      <c r="AP3055">
        <v>284.74189182370532</v>
      </c>
      <c r="AQ3055">
        <v>390.68028833813503</v>
      </c>
      <c r="AR3055">
        <v>231.41176435824539</v>
      </c>
      <c r="AS3055">
        <v>209.91054128297284</v>
      </c>
      <c r="AT3055">
        <v>271.74499457907808</v>
      </c>
      <c r="AU3055">
        <v>326.02124526190238</v>
      </c>
      <c r="AV3055">
        <v>368.16490492383042</v>
      </c>
      <c r="AW3055">
        <v>128.96652972751735</v>
      </c>
      <c r="AX3055">
        <v>145.86476409751296</v>
      </c>
      <c r="AY3055">
        <v>157.263577753779</v>
      </c>
      <c r="AZ3055">
        <v>186.4937464444892</v>
      </c>
      <c r="BA3055">
        <v>140.51249421972344</v>
      </c>
      <c r="BB3055">
        <v>134.44854363329975</v>
      </c>
      <c r="BC3055">
        <v>152.8372312255363</v>
      </c>
      <c r="BD3055">
        <v>167.30616931523457</v>
      </c>
      <c r="BE3055">
        <v>180.13956162479207</v>
      </c>
      <c r="BF3055">
        <v>134.74866561291424</v>
      </c>
      <c r="BG3055">
        <v>156.55209073395656</v>
      </c>
      <c r="BH3055">
        <v>169.95181345915603</v>
      </c>
      <c r="BI3055">
        <v>206.78003477941672</v>
      </c>
      <c r="BJ3055">
        <v>149.5784147382854</v>
      </c>
      <c r="BK3055">
        <v>142.01981317043325</v>
      </c>
      <c r="BL3055">
        <v>164.63868106111016</v>
      </c>
      <c r="BM3055">
        <v>182.60952558377005</v>
      </c>
      <c r="BN3055">
        <v>198.24461858221773</v>
      </c>
      <c r="BO3055">
        <v>145.28820490861864</v>
      </c>
      <c r="BP3055">
        <v>173.94782510622559</v>
      </c>
      <c r="BQ3055">
        <v>192.63023121378509</v>
      </c>
      <c r="BR3055">
        <v>241.43944846265521</v>
      </c>
      <c r="BS3055">
        <v>166.9273892018596</v>
      </c>
      <c r="BT3055">
        <v>156.25172283529446</v>
      </c>
      <c r="BU3055">
        <v>185.89360139454135</v>
      </c>
      <c r="BV3055">
        <v>209.32933903385779</v>
      </c>
      <c r="BW3055">
        <v>232.2695455918975</v>
      </c>
      <c r="BX3055">
        <v>167.5032454536734</v>
      </c>
      <c r="BY3055">
        <v>214.62506083988399</v>
      </c>
      <c r="BZ3055">
        <v>245.7008389729356</v>
      </c>
      <c r="CA3055">
        <v>326.20951464635147</v>
      </c>
      <c r="CB3055">
        <v>204.5509115983518</v>
      </c>
      <c r="CC3055">
        <v>186.22084205046124</v>
      </c>
      <c r="CD3055">
        <v>235.27531101061223</v>
      </c>
      <c r="CE3055">
        <v>276.40180849069242</v>
      </c>
      <c r="CF3055">
        <v>311.29927331313041</v>
      </c>
      <c r="CG3055">
        <v>173.38077597927156</v>
      </c>
      <c r="CH3055">
        <v>220.24324268608621</v>
      </c>
      <c r="CI3055">
        <v>251.85952457587942</v>
      </c>
      <c r="CJ3055">
        <v>331.1967159189486</v>
      </c>
      <c r="CK3055">
        <v>209.76715768006326</v>
      </c>
      <c r="CL3055">
        <v>191.86315304987522</v>
      </c>
      <c r="CM3055">
        <v>240.3677795052173</v>
      </c>
      <c r="CN3055">
        <v>282.92535593947434</v>
      </c>
      <c r="CO3055">
        <v>317.64415201297254</v>
      </c>
    </row>
    <row r="3056" spans="1:93" x14ac:dyDescent="0.25">
      <c r="A3056" s="1">
        <v>42793</v>
      </c>
      <c r="B3056">
        <v>136.68018931710603</v>
      </c>
      <c r="C3056">
        <v>156.19767204410903</v>
      </c>
      <c r="D3056">
        <v>118.68720919953779</v>
      </c>
      <c r="E3056">
        <v>129.17522385960359</v>
      </c>
      <c r="F3056">
        <v>135.82543810068191</v>
      </c>
      <c r="G3056">
        <v>152.91439165955734</v>
      </c>
      <c r="H3056">
        <v>124.7766573711269</v>
      </c>
      <c r="I3056">
        <v>121.63669537776391</v>
      </c>
      <c r="J3056">
        <v>132.54403261832925</v>
      </c>
      <c r="K3056">
        <v>140.78400005891359</v>
      </c>
      <c r="L3056">
        <v>147.02218840009266</v>
      </c>
      <c r="M3056">
        <v>130.30312620341638</v>
      </c>
      <c r="N3056">
        <v>149.26581166307435</v>
      </c>
      <c r="O3056">
        <v>160.80247084171722</v>
      </c>
      <c r="P3056">
        <v>190.99678770803862</v>
      </c>
      <c r="Q3056">
        <v>139.98294490666353</v>
      </c>
      <c r="R3056">
        <v>135.53377381727236</v>
      </c>
      <c r="S3056">
        <v>153.84031162619007</v>
      </c>
      <c r="T3056">
        <v>168.76521357219517</v>
      </c>
      <c r="U3056">
        <v>180.64635120559569</v>
      </c>
      <c r="V3056">
        <v>158.6703110481528</v>
      </c>
      <c r="W3056">
        <v>197.78406074760767</v>
      </c>
      <c r="X3056">
        <v>224.68472028743619</v>
      </c>
      <c r="Y3056">
        <v>296.71712866828057</v>
      </c>
      <c r="Z3056">
        <v>190.27290879032282</v>
      </c>
      <c r="AA3056">
        <v>174.25389220381021</v>
      </c>
      <c r="AB3056">
        <v>215.49980388421503</v>
      </c>
      <c r="AC3056">
        <v>250.97392989892083</v>
      </c>
      <c r="AD3056">
        <v>285.97198169536324</v>
      </c>
      <c r="AE3056">
        <v>191.53260095478288</v>
      </c>
      <c r="AF3056">
        <v>257.69182958401996</v>
      </c>
      <c r="AG3056">
        <v>304.96216673330684</v>
      </c>
      <c r="AH3056">
        <v>432.95606914219587</v>
      </c>
      <c r="AI3056">
        <v>244.91856119737378</v>
      </c>
      <c r="AJ3056">
        <v>217.19572868490431</v>
      </c>
      <c r="AK3056">
        <v>290.62762160230682</v>
      </c>
      <c r="AL3056">
        <v>352.70879369368021</v>
      </c>
      <c r="AM3056">
        <v>411.42665625212169</v>
      </c>
      <c r="AN3056">
        <v>182.73944030755905</v>
      </c>
      <c r="AO3056">
        <v>243.87160383136828</v>
      </c>
      <c r="AP3056">
        <v>282.4067243105315</v>
      </c>
      <c r="AQ3056">
        <v>386.23777453258464</v>
      </c>
      <c r="AR3056">
        <v>229.30441806586899</v>
      </c>
      <c r="AS3056">
        <v>208.48665865298872</v>
      </c>
      <c r="AT3056">
        <v>269.2674388029057</v>
      </c>
      <c r="AU3056">
        <v>322.31915042394377</v>
      </c>
      <c r="AV3056">
        <v>363.1813157188862</v>
      </c>
      <c r="AW3056">
        <v>128.94570650859214</v>
      </c>
      <c r="AX3056">
        <v>145.83005873263761</v>
      </c>
      <c r="AY3056">
        <v>157.21796498851427</v>
      </c>
      <c r="AZ3056">
        <v>186.41838622361706</v>
      </c>
      <c r="BA3056">
        <v>140.46787303631228</v>
      </c>
      <c r="BB3056">
        <v>134.41582143213154</v>
      </c>
      <c r="BC3056">
        <v>152.78765213285726</v>
      </c>
      <c r="BD3056">
        <v>167.23874174919109</v>
      </c>
      <c r="BE3056">
        <v>180.05230242167693</v>
      </c>
      <c r="BF3056">
        <v>134.68248646542125</v>
      </c>
      <c r="BG3056">
        <v>156.43778129737771</v>
      </c>
      <c r="BH3056">
        <v>169.80441444883067</v>
      </c>
      <c r="BI3056">
        <v>206.52735076171612</v>
      </c>
      <c r="BJ3056">
        <v>149.43402387102793</v>
      </c>
      <c r="BK3056">
        <v>141.91753630612587</v>
      </c>
      <c r="BL3056">
        <v>164.47924947851331</v>
      </c>
      <c r="BM3056">
        <v>182.38692299674807</v>
      </c>
      <c r="BN3056">
        <v>197.9558368477027</v>
      </c>
      <c r="BO3056">
        <v>145.08747085448849</v>
      </c>
      <c r="BP3056">
        <v>173.58126726824875</v>
      </c>
      <c r="BQ3056">
        <v>192.14148742981592</v>
      </c>
      <c r="BR3056">
        <v>240.59287440828007</v>
      </c>
      <c r="BS3056">
        <v>166.4561005530322</v>
      </c>
      <c r="BT3056">
        <v>155.92007526760111</v>
      </c>
      <c r="BU3056">
        <v>185.36994734028872</v>
      </c>
      <c r="BV3056">
        <v>208.59622335790408</v>
      </c>
      <c r="BW3056">
        <v>231.29205802395924</v>
      </c>
      <c r="BX3056">
        <v>167.050681337767</v>
      </c>
      <c r="BY3056">
        <v>213.75345587591607</v>
      </c>
      <c r="BZ3056">
        <v>244.51076296444097</v>
      </c>
      <c r="CA3056">
        <v>324.0137406025093</v>
      </c>
      <c r="CB3056">
        <v>203.4446437594695</v>
      </c>
      <c r="CC3056">
        <v>185.46656852395057</v>
      </c>
      <c r="CD3056">
        <v>234.00142683250533</v>
      </c>
      <c r="CE3056">
        <v>274.54126712529944</v>
      </c>
      <c r="CF3056">
        <v>308.78502822476156</v>
      </c>
      <c r="CG3056">
        <v>172.70636673611702</v>
      </c>
      <c r="CH3056">
        <v>218.96668233297225</v>
      </c>
      <c r="CI3056">
        <v>250.10124333479791</v>
      </c>
      <c r="CJ3056">
        <v>328.0173580583629</v>
      </c>
      <c r="CK3056">
        <v>208.15339270537208</v>
      </c>
      <c r="CL3056">
        <v>190.75519500754993</v>
      </c>
      <c r="CM3056">
        <v>238.5131540865423</v>
      </c>
      <c r="CN3056">
        <v>280.20363292245787</v>
      </c>
      <c r="CO3056">
        <v>313.98307326441943</v>
      </c>
    </row>
    <row r="3057" spans="1:93" x14ac:dyDescent="0.25">
      <c r="A3057" s="1">
        <v>42794</v>
      </c>
      <c r="B3057">
        <v>137.18728870858675</v>
      </c>
      <c r="C3057">
        <v>156.17725137839534</v>
      </c>
      <c r="D3057">
        <v>118.69334394124986</v>
      </c>
      <c r="E3057">
        <v>129.18523317502851</v>
      </c>
      <c r="F3057">
        <v>135.83835334639147</v>
      </c>
      <c r="G3057">
        <v>152.93473317154994</v>
      </c>
      <c r="H3057">
        <v>124.78989549797923</v>
      </c>
      <c r="I3057">
        <v>121.64638181204607</v>
      </c>
      <c r="J3057">
        <v>132.55791650746704</v>
      </c>
      <c r="K3057">
        <v>140.80272716519247</v>
      </c>
      <c r="L3057">
        <v>147.04543584236995</v>
      </c>
      <c r="M3057">
        <v>130.33532057378395</v>
      </c>
      <c r="N3057">
        <v>149.32100201227587</v>
      </c>
      <c r="O3057">
        <v>160.87452490873034</v>
      </c>
      <c r="P3057">
        <v>191.11636679797525</v>
      </c>
      <c r="Q3057">
        <v>140.053465908421</v>
      </c>
      <c r="R3057">
        <v>135.5843649707071</v>
      </c>
      <c r="S3057">
        <v>153.91696488896994</v>
      </c>
      <c r="T3057">
        <v>168.87099507483143</v>
      </c>
      <c r="U3057">
        <v>180.7827940133439</v>
      </c>
      <c r="V3057">
        <v>158.87106668878977</v>
      </c>
      <c r="W3057">
        <v>198.15468654570668</v>
      </c>
      <c r="X3057">
        <v>225.19433075982235</v>
      </c>
      <c r="Y3057">
        <v>297.65913590511553</v>
      </c>
      <c r="Z3057">
        <v>190.75163377953402</v>
      </c>
      <c r="AA3057">
        <v>174.58591114794058</v>
      </c>
      <c r="AB3057">
        <v>216.04802121056977</v>
      </c>
      <c r="AC3057">
        <v>251.76923109067491</v>
      </c>
      <c r="AD3057">
        <v>287.06069497727907</v>
      </c>
      <c r="AE3057">
        <v>192.04543313586339</v>
      </c>
      <c r="AF3057">
        <v>258.75057989334738</v>
      </c>
      <c r="AG3057">
        <v>306.46757732938181</v>
      </c>
      <c r="AH3057">
        <v>435.91726141359601</v>
      </c>
      <c r="AI3057">
        <v>246.25854205761635</v>
      </c>
      <c r="AJ3057">
        <v>218.07250628481606</v>
      </c>
      <c r="AK3057">
        <v>292.21574706629798</v>
      </c>
      <c r="AL3057">
        <v>355.12406783683338</v>
      </c>
      <c r="AM3057">
        <v>414.81796583668614</v>
      </c>
      <c r="AN3057">
        <v>183.37652539565704</v>
      </c>
      <c r="AO3057">
        <v>245.1457740075642</v>
      </c>
      <c r="AP3057">
        <v>284.19056255720579</v>
      </c>
      <c r="AQ3057">
        <v>389.65679783871042</v>
      </c>
      <c r="AR3057">
        <v>230.91836695571715</v>
      </c>
      <c r="AS3057">
        <v>209.5697033027553</v>
      </c>
      <c r="AT3057">
        <v>271.15745789759643</v>
      </c>
      <c r="AU3057">
        <v>325.16479715078134</v>
      </c>
      <c r="AV3057">
        <v>367.04629858668056</v>
      </c>
      <c r="AW3057">
        <v>128.99913151504785</v>
      </c>
      <c r="AX3057">
        <v>145.92164445799028</v>
      </c>
      <c r="AY3057">
        <v>157.33499119313154</v>
      </c>
      <c r="AZ3057">
        <v>186.61173386602823</v>
      </c>
      <c r="BA3057">
        <v>140.58489924092956</v>
      </c>
      <c r="BB3057">
        <v>134.49977501370483</v>
      </c>
      <c r="BC3057">
        <v>152.91485452918039</v>
      </c>
      <c r="BD3057">
        <v>167.41173700819053</v>
      </c>
      <c r="BE3057">
        <v>180.27872268713213</v>
      </c>
      <c r="BF3057">
        <v>134.78945065479425</v>
      </c>
      <c r="BG3057">
        <v>156.62253762447656</v>
      </c>
      <c r="BH3057">
        <v>170.04751487922391</v>
      </c>
      <c r="BI3057">
        <v>206.94062149338458</v>
      </c>
      <c r="BJ3057">
        <v>149.67226229281329</v>
      </c>
      <c r="BK3057">
        <v>142.08770660740115</v>
      </c>
      <c r="BL3057">
        <v>164.74179794333799</v>
      </c>
      <c r="BM3057">
        <v>182.75157364233786</v>
      </c>
      <c r="BN3057">
        <v>198.43231369127344</v>
      </c>
      <c r="BO3057">
        <v>145.33441324800802</v>
      </c>
      <c r="BP3057">
        <v>174.04294217787225</v>
      </c>
      <c r="BQ3057">
        <v>192.75347510071222</v>
      </c>
      <c r="BR3057">
        <v>241.6558003629946</v>
      </c>
      <c r="BS3057">
        <v>167.04661497231808</v>
      </c>
      <c r="BT3057">
        <v>156.32806704819862</v>
      </c>
      <c r="BU3057">
        <v>186.02488151440579</v>
      </c>
      <c r="BV3057">
        <v>209.51957317715113</v>
      </c>
      <c r="BW3057">
        <v>232.51603336575175</v>
      </c>
      <c r="BX3057">
        <v>167.50122147067833</v>
      </c>
      <c r="BY3057">
        <v>214.63784947014952</v>
      </c>
      <c r="BZ3057">
        <v>245.71220331887119</v>
      </c>
      <c r="CA3057">
        <v>326.24975459547676</v>
      </c>
      <c r="CB3057">
        <v>204.5626507559532</v>
      </c>
      <c r="CC3057">
        <v>186.23415541705884</v>
      </c>
      <c r="CD3057">
        <v>235.28630054488207</v>
      </c>
      <c r="CE3057">
        <v>276.42686101489136</v>
      </c>
      <c r="CF3057">
        <v>311.33808897792585</v>
      </c>
      <c r="CG3057">
        <v>173.2942348443143</v>
      </c>
      <c r="CH3057">
        <v>220.10042797020995</v>
      </c>
      <c r="CI3057">
        <v>251.65489476360509</v>
      </c>
      <c r="CJ3057">
        <v>330.8727174410356</v>
      </c>
      <c r="CK3057">
        <v>209.60206768628692</v>
      </c>
      <c r="CL3057">
        <v>191.74197361773827</v>
      </c>
      <c r="CM3057">
        <v>240.17178196324181</v>
      </c>
      <c r="CN3057">
        <v>282.63908651356093</v>
      </c>
      <c r="CO3057">
        <v>317.27933372823998</v>
      </c>
    </row>
    <row r="3058" spans="1:93" x14ac:dyDescent="0.25">
      <c r="A3058" s="1">
        <v>42795</v>
      </c>
      <c r="B3058">
        <v>134.6292540004506</v>
      </c>
      <c r="C3058">
        <v>155.1357974269965</v>
      </c>
      <c r="D3058">
        <v>118.6532932300328</v>
      </c>
      <c r="E3058">
        <v>129.11988727777967</v>
      </c>
      <c r="F3058">
        <v>135.7540360596187</v>
      </c>
      <c r="G3058">
        <v>152.80404137705222</v>
      </c>
      <c r="H3058">
        <v>124.70557821120649</v>
      </c>
      <c r="I3058">
        <v>121.58525177913585</v>
      </c>
      <c r="J3058">
        <v>132.46727542418634</v>
      </c>
      <c r="K3058">
        <v>140.68257503154129</v>
      </c>
      <c r="L3058">
        <v>146.893664726179</v>
      </c>
      <c r="M3058">
        <v>130.16696099962499</v>
      </c>
      <c r="N3058">
        <v>149.03238559943193</v>
      </c>
      <c r="O3058">
        <v>160.49772014751738</v>
      </c>
      <c r="P3058">
        <v>190.49103123681343</v>
      </c>
      <c r="Q3058">
        <v>139.69269539236609</v>
      </c>
      <c r="R3058">
        <v>135.31979992560019</v>
      </c>
      <c r="S3058">
        <v>153.51610876002007</v>
      </c>
      <c r="T3058">
        <v>168.31781361688056</v>
      </c>
      <c r="U3058">
        <v>180.0692701038131</v>
      </c>
      <c r="V3058">
        <v>157.77983521662262</v>
      </c>
      <c r="W3058">
        <v>196.14010536632119</v>
      </c>
      <c r="X3058">
        <v>222.42428163816732</v>
      </c>
      <c r="Y3058">
        <v>292.58071251541458</v>
      </c>
      <c r="Z3058">
        <v>188.14946642282777</v>
      </c>
      <c r="AA3058">
        <v>172.8231526159783</v>
      </c>
      <c r="AB3058">
        <v>213.11009032396595</v>
      </c>
      <c r="AC3058">
        <v>247.44627564324358</v>
      </c>
      <c r="AD3058">
        <v>281.18483320407137</v>
      </c>
      <c r="AE3058">
        <v>189.46095020779902</v>
      </c>
      <c r="AF3058">
        <v>253.49824362018421</v>
      </c>
      <c r="AG3058">
        <v>298.96423979629157</v>
      </c>
      <c r="AH3058">
        <v>421.1606975985186</v>
      </c>
      <c r="AI3058">
        <v>239.58890869486945</v>
      </c>
      <c r="AJ3058">
        <v>213.65387418199623</v>
      </c>
      <c r="AK3058">
        <v>284.29555744803605</v>
      </c>
      <c r="AL3058">
        <v>343.11872778388903</v>
      </c>
      <c r="AM3058">
        <v>397.97714159575037</v>
      </c>
      <c r="AN3058">
        <v>180.25800233518478</v>
      </c>
      <c r="AO3058">
        <v>238.90872788661977</v>
      </c>
      <c r="AP3058">
        <v>275.56264875656592</v>
      </c>
      <c r="AQ3058">
        <v>373.23257638688989</v>
      </c>
      <c r="AR3058">
        <v>223.12205930453661</v>
      </c>
      <c r="AS3058">
        <v>204.26821409995256</v>
      </c>
      <c r="AT3058">
        <v>262.0097902535444</v>
      </c>
      <c r="AU3058">
        <v>311.44329568470357</v>
      </c>
      <c r="AV3058">
        <v>348.54306176121207</v>
      </c>
      <c r="AW3058">
        <v>128.80762624491337</v>
      </c>
      <c r="AX3058">
        <v>145.60246900776616</v>
      </c>
      <c r="AY3058">
        <v>156.91550345855126</v>
      </c>
      <c r="AZ3058">
        <v>185.91866717411295</v>
      </c>
      <c r="BA3058">
        <v>140.16541150634924</v>
      </c>
      <c r="BB3058">
        <v>134.19883816063634</v>
      </c>
      <c r="BC3058">
        <v>152.45888960028873</v>
      </c>
      <c r="BD3058">
        <v>166.79162470489794</v>
      </c>
      <c r="BE3058">
        <v>179.47622441228287</v>
      </c>
      <c r="BF3058">
        <v>134.38190013691053</v>
      </c>
      <c r="BG3058">
        <v>155.91858672995016</v>
      </c>
      <c r="BH3058">
        <v>169.12126370221549</v>
      </c>
      <c r="BI3058">
        <v>205.38451951601036</v>
      </c>
      <c r="BJ3058">
        <v>148.76453613934498</v>
      </c>
      <c r="BK3058">
        <v>141.4578558070354</v>
      </c>
      <c r="BL3058">
        <v>163.74144667216888</v>
      </c>
      <c r="BM3058">
        <v>181.38072190036539</v>
      </c>
      <c r="BN3058">
        <v>196.63538640787704</v>
      </c>
      <c r="BO3058">
        <v>144.25343946721128</v>
      </c>
      <c r="BP3058">
        <v>172.06899005641731</v>
      </c>
      <c r="BQ3058">
        <v>190.12153893877226</v>
      </c>
      <c r="BR3058">
        <v>237.04991207959978</v>
      </c>
      <c r="BS3058">
        <v>164.50867653044742</v>
      </c>
      <c r="BT3058">
        <v>154.54211036688227</v>
      </c>
      <c r="BU3058">
        <v>183.20494991232727</v>
      </c>
      <c r="BV3058">
        <v>205.52467007420657</v>
      </c>
      <c r="BW3058">
        <v>227.2051621818373</v>
      </c>
      <c r="BX3058">
        <v>165.51723286984071</v>
      </c>
      <c r="BY3058">
        <v>210.81683438705488</v>
      </c>
      <c r="BZ3058">
        <v>240.42156704997083</v>
      </c>
      <c r="CA3058">
        <v>316.47677370986918</v>
      </c>
      <c r="CB3058">
        <v>199.71290084279462</v>
      </c>
      <c r="CC3058">
        <v>182.92750774899616</v>
      </c>
      <c r="CD3058">
        <v>229.70174003882065</v>
      </c>
      <c r="CE3058">
        <v>268.19698237437979</v>
      </c>
      <c r="CF3058">
        <v>300.16896796580301</v>
      </c>
      <c r="CG3058">
        <v>170.70194260680285</v>
      </c>
      <c r="CH3058">
        <v>215.19358909206326</v>
      </c>
      <c r="CI3058">
        <v>244.89641857295027</v>
      </c>
      <c r="CJ3058">
        <v>318.46674744723072</v>
      </c>
      <c r="CK3058">
        <v>203.30650082375908</v>
      </c>
      <c r="CL3058">
        <v>187.39062593334407</v>
      </c>
      <c r="CM3058">
        <v>232.95039644446001</v>
      </c>
      <c r="CN3058">
        <v>271.99217196663898</v>
      </c>
      <c r="CO3058">
        <v>303.02172642192716</v>
      </c>
    </row>
    <row r="3059" spans="1:93" x14ac:dyDescent="0.25">
      <c r="A3059" s="1">
        <v>42796</v>
      </c>
      <c r="B3059">
        <v>134.14469235970236</v>
      </c>
      <c r="C3059">
        <v>154.87032877271835</v>
      </c>
      <c r="D3059">
        <v>118.63626063476376</v>
      </c>
      <c r="E3059">
        <v>129.09120080153704</v>
      </c>
      <c r="F3059">
        <v>135.71817796431546</v>
      </c>
      <c r="G3059">
        <v>152.74666842456693</v>
      </c>
      <c r="H3059">
        <v>124.66882366352064</v>
      </c>
      <c r="I3059">
        <v>121.55835820765837</v>
      </c>
      <c r="J3059">
        <v>132.42783151935274</v>
      </c>
      <c r="K3059">
        <v>140.63058079335156</v>
      </c>
      <c r="L3059">
        <v>146.82822370225054</v>
      </c>
      <c r="M3059">
        <v>130.11044318726087</v>
      </c>
      <c r="N3059">
        <v>148.93280659669517</v>
      </c>
      <c r="O3059">
        <v>160.36853657639944</v>
      </c>
      <c r="P3059">
        <v>190.27841660934843</v>
      </c>
      <c r="Q3059">
        <v>139.56889447004471</v>
      </c>
      <c r="R3059">
        <v>135.22829489605832</v>
      </c>
      <c r="S3059">
        <v>153.37885121570721</v>
      </c>
      <c r="T3059">
        <v>168.1294209090002</v>
      </c>
      <c r="U3059">
        <v>179.82705090796688</v>
      </c>
      <c r="V3059">
        <v>157.45143196213292</v>
      </c>
      <c r="W3059">
        <v>195.52119154055211</v>
      </c>
      <c r="X3059">
        <v>221.57801171313611</v>
      </c>
      <c r="Y3059">
        <v>291.01448160938668</v>
      </c>
      <c r="Z3059">
        <v>187.35372007541037</v>
      </c>
      <c r="AA3059">
        <v>172.28002415662993</v>
      </c>
      <c r="AB3059">
        <v>212.20066592691751</v>
      </c>
      <c r="AC3059">
        <v>246.12003173088129</v>
      </c>
      <c r="AD3059">
        <v>279.36598440997449</v>
      </c>
      <c r="AE3059">
        <v>188.89631846850651</v>
      </c>
      <c r="AF3059">
        <v>252.36898014159928</v>
      </c>
      <c r="AG3059">
        <v>297.34092354582566</v>
      </c>
      <c r="AH3059">
        <v>417.94935458129265</v>
      </c>
      <c r="AI3059">
        <v>238.14203986293251</v>
      </c>
      <c r="AJ3059">
        <v>212.70105812194024</v>
      </c>
      <c r="AK3059">
        <v>282.58401748830579</v>
      </c>
      <c r="AL3059">
        <v>340.5073059896614</v>
      </c>
      <c r="AM3059">
        <v>394.30703529034929</v>
      </c>
      <c r="AN3059">
        <v>179.64650841029501</v>
      </c>
      <c r="AO3059">
        <v>237.66535690601063</v>
      </c>
      <c r="AP3059">
        <v>273.83008263604489</v>
      </c>
      <c r="AQ3059">
        <v>369.91012606165538</v>
      </c>
      <c r="AR3059">
        <v>221.55255823065286</v>
      </c>
      <c r="AS3059">
        <v>203.20829129681024</v>
      </c>
      <c r="AT3059">
        <v>260.17530847887508</v>
      </c>
      <c r="AU3059">
        <v>308.67118989187003</v>
      </c>
      <c r="AV3059">
        <v>344.79256568855482</v>
      </c>
      <c r="AW3059">
        <v>128.74372678556946</v>
      </c>
      <c r="AX3059">
        <v>145.49292707746235</v>
      </c>
      <c r="AY3059">
        <v>156.77249038287684</v>
      </c>
      <c r="AZ3059">
        <v>185.68132632512143</v>
      </c>
      <c r="BA3059">
        <v>140.02239843067485</v>
      </c>
      <c r="BB3059">
        <v>134.09842472452451</v>
      </c>
      <c r="BC3059">
        <v>152.30370519902505</v>
      </c>
      <c r="BD3059">
        <v>166.578626507085</v>
      </c>
      <c r="BE3059">
        <v>179.20236958652336</v>
      </c>
      <c r="BF3059">
        <v>134.2636281649327</v>
      </c>
      <c r="BG3059">
        <v>155.70892277962585</v>
      </c>
      <c r="BH3059">
        <v>168.84708776717602</v>
      </c>
      <c r="BI3059">
        <v>204.92218362555167</v>
      </c>
      <c r="BJ3059">
        <v>148.49573620303173</v>
      </c>
      <c r="BK3059">
        <v>141.26969585161612</v>
      </c>
      <c r="BL3059">
        <v>163.44576674222432</v>
      </c>
      <c r="BM3059">
        <v>180.97214599716926</v>
      </c>
      <c r="BN3059">
        <v>196.10316253397681</v>
      </c>
      <c r="BO3059">
        <v>143.96676914366211</v>
      </c>
      <c r="BP3059">
        <v>171.55537239339171</v>
      </c>
      <c r="BQ3059">
        <v>189.42875232352844</v>
      </c>
      <c r="BR3059">
        <v>235.84350780133039</v>
      </c>
      <c r="BS3059">
        <v>163.85172370564726</v>
      </c>
      <c r="BT3059">
        <v>154.07627109111485</v>
      </c>
      <c r="BU3059">
        <v>182.46438490982524</v>
      </c>
      <c r="BV3059">
        <v>204.48549015134083</v>
      </c>
      <c r="BW3059">
        <v>225.81958895134969</v>
      </c>
      <c r="BX3059">
        <v>165.08685065079845</v>
      </c>
      <c r="BY3059">
        <v>210.00218232958207</v>
      </c>
      <c r="BZ3059">
        <v>239.28412832821633</v>
      </c>
      <c r="CA3059">
        <v>314.38634578880686</v>
      </c>
      <c r="CB3059">
        <v>198.6676868822635</v>
      </c>
      <c r="CC3059">
        <v>182.22045124628389</v>
      </c>
      <c r="CD3059">
        <v>228.50281814291725</v>
      </c>
      <c r="CE3059">
        <v>266.42934111759911</v>
      </c>
      <c r="CF3059">
        <v>297.77112417399616</v>
      </c>
      <c r="CG3059">
        <v>170.17397953393515</v>
      </c>
      <c r="CH3059">
        <v>214.19227981593488</v>
      </c>
      <c r="CI3059">
        <v>243.5309968327752</v>
      </c>
      <c r="CJ3059">
        <v>315.9543714453086</v>
      </c>
      <c r="CK3059">
        <v>202.03210719959563</v>
      </c>
      <c r="CL3059">
        <v>186.51675601963203</v>
      </c>
      <c r="CM3059">
        <v>231.49394658827327</v>
      </c>
      <c r="CN3059">
        <v>269.84390842876348</v>
      </c>
      <c r="CO3059">
        <v>300.12703233275602</v>
      </c>
    </row>
    <row r="3060" spans="1:93" x14ac:dyDescent="0.25">
      <c r="A3060" s="1">
        <v>42797</v>
      </c>
      <c r="B3060">
        <v>134.49402749605574</v>
      </c>
      <c r="C3060">
        <v>154.99285276700056</v>
      </c>
      <c r="D3060">
        <v>118.67670423954937</v>
      </c>
      <c r="E3060">
        <v>129.15931634643911</v>
      </c>
      <c r="F3060">
        <v>135.80545100622126</v>
      </c>
      <c r="G3060">
        <v>152.88289951437113</v>
      </c>
      <c r="H3060">
        <v>124.75609670542647</v>
      </c>
      <c r="I3060">
        <v>121.62221653100407</v>
      </c>
      <c r="J3060">
        <v>132.52149039359313</v>
      </c>
      <c r="K3060">
        <v>140.75616882926479</v>
      </c>
      <c r="L3060">
        <v>146.9857408998366</v>
      </c>
      <c r="M3060">
        <v>130.21914378687217</v>
      </c>
      <c r="N3060">
        <v>149.12432670077223</v>
      </c>
      <c r="O3060">
        <v>160.61699508979669</v>
      </c>
      <c r="P3060">
        <v>190.6925141316772</v>
      </c>
      <c r="Q3060">
        <v>139.80700054538377</v>
      </c>
      <c r="R3060">
        <v>135.40428634304806</v>
      </c>
      <c r="S3060">
        <v>153.64283838619181</v>
      </c>
      <c r="T3060">
        <v>168.4917562410379</v>
      </c>
      <c r="U3060">
        <v>180.29291062058675</v>
      </c>
      <c r="V3060">
        <v>157.84015103082231</v>
      </c>
      <c r="W3060">
        <v>196.25377747769755</v>
      </c>
      <c r="X3060">
        <v>222.57971085168197</v>
      </c>
      <c r="Y3060">
        <v>292.83847108554471</v>
      </c>
      <c r="Z3060">
        <v>188.29561628031163</v>
      </c>
      <c r="AA3060">
        <v>172.92290569330859</v>
      </c>
      <c r="AB3060">
        <v>213.26216799910779</v>
      </c>
      <c r="AC3060">
        <v>247.65995727222773</v>
      </c>
      <c r="AD3060">
        <v>281.47403782094398</v>
      </c>
      <c r="AE3060">
        <v>189.40000539144995</v>
      </c>
      <c r="AF3060">
        <v>253.39260195274252</v>
      </c>
      <c r="AG3060">
        <v>298.80324041888741</v>
      </c>
      <c r="AH3060">
        <v>420.80899646639114</v>
      </c>
      <c r="AI3060">
        <v>239.44187708343185</v>
      </c>
      <c r="AJ3060">
        <v>213.56220028052104</v>
      </c>
      <c r="AK3060">
        <v>284.1275741876488</v>
      </c>
      <c r="AL3060">
        <v>342.84701298656029</v>
      </c>
      <c r="AM3060">
        <v>397.55662834159773</v>
      </c>
      <c r="AN3060">
        <v>180.12897770988309</v>
      </c>
      <c r="AO3060">
        <v>238.63029550518667</v>
      </c>
      <c r="AP3060">
        <v>275.16491436490509</v>
      </c>
      <c r="AQ3060">
        <v>372.41896641951314</v>
      </c>
      <c r="AR3060">
        <v>222.74264916963671</v>
      </c>
      <c r="AS3060">
        <v>204.0284891061099</v>
      </c>
      <c r="AT3060">
        <v>261.59055175766656</v>
      </c>
      <c r="AU3060">
        <v>310.76189019008484</v>
      </c>
      <c r="AV3060">
        <v>347.60696993615153</v>
      </c>
      <c r="AW3060">
        <v>128.84604037234016</v>
      </c>
      <c r="AX3060">
        <v>145.66832179764063</v>
      </c>
      <c r="AY3060">
        <v>157.00147793422076</v>
      </c>
      <c r="AZ3060">
        <v>186.06134821884106</v>
      </c>
      <c r="BA3060">
        <v>140.25138598201872</v>
      </c>
      <c r="BB3060">
        <v>134.2592032180213</v>
      </c>
      <c r="BC3060">
        <v>152.55218105261093</v>
      </c>
      <c r="BD3060">
        <v>166.91967179632059</v>
      </c>
      <c r="BE3060">
        <v>179.64085638696906</v>
      </c>
      <c r="BF3060">
        <v>134.43698860340885</v>
      </c>
      <c r="BG3060">
        <v>156.01624355692445</v>
      </c>
      <c r="BH3060">
        <v>169.24896878364342</v>
      </c>
      <c r="BI3060">
        <v>205.59986533959474</v>
      </c>
      <c r="BJ3060">
        <v>148.88185717963768</v>
      </c>
      <c r="BK3060">
        <v>141.54549654919182</v>
      </c>
      <c r="BL3060">
        <v>163.87916783841465</v>
      </c>
      <c r="BM3060">
        <v>181.57102751190504</v>
      </c>
      <c r="BN3060">
        <v>196.88328450711944</v>
      </c>
      <c r="BO3060">
        <v>144.30912719855235</v>
      </c>
      <c r="BP3060">
        <v>172.16876390840341</v>
      </c>
      <c r="BQ3060">
        <v>190.24185270389276</v>
      </c>
      <c r="BR3060">
        <v>237.25573477775265</v>
      </c>
      <c r="BS3060">
        <v>164.63629424810406</v>
      </c>
      <c r="BT3060">
        <v>154.61833801135776</v>
      </c>
      <c r="BU3060">
        <v>183.33454496600461</v>
      </c>
      <c r="BV3060">
        <v>205.71227318136422</v>
      </c>
      <c r="BW3060">
        <v>227.44578971207835</v>
      </c>
      <c r="BX3060">
        <v>165.52583032981511</v>
      </c>
      <c r="BY3060">
        <v>210.86388318098508</v>
      </c>
      <c r="BZ3060">
        <v>240.45474080559396</v>
      </c>
      <c r="CA3060">
        <v>316.53246866399934</v>
      </c>
      <c r="CB3060">
        <v>199.75700682648991</v>
      </c>
      <c r="CC3060">
        <v>182.96834255127521</v>
      </c>
      <c r="CD3060">
        <v>229.75472315344612</v>
      </c>
      <c r="CE3060">
        <v>268.25029386018662</v>
      </c>
      <c r="CF3060">
        <v>300.22615867516322</v>
      </c>
      <c r="CG3060">
        <v>170.63777812155871</v>
      </c>
      <c r="CH3060">
        <v>215.0867485206374</v>
      </c>
      <c r="CI3060">
        <v>244.75675024292309</v>
      </c>
      <c r="CJ3060">
        <v>318.15741473652042</v>
      </c>
      <c r="CK3060">
        <v>203.15847519810987</v>
      </c>
      <c r="CL3060">
        <v>187.29527507742873</v>
      </c>
      <c r="CM3060">
        <v>232.78595693951027</v>
      </c>
      <c r="CN3060">
        <v>271.73223124980223</v>
      </c>
      <c r="CO3060">
        <v>302.64479609414093</v>
      </c>
    </row>
    <row r="3061" spans="1:93" x14ac:dyDescent="0.25">
      <c r="A3061" s="1">
        <v>42800</v>
      </c>
      <c r="B3061">
        <v>133.85170160018015</v>
      </c>
      <c r="C3061">
        <v>155.01327343271424</v>
      </c>
      <c r="D3061">
        <v>118.67104757403828</v>
      </c>
      <c r="E3061">
        <v>129.14978933084151</v>
      </c>
      <c r="F3061">
        <v>135.79354223672425</v>
      </c>
      <c r="G3061">
        <v>152.86414320241332</v>
      </c>
      <c r="H3061">
        <v>124.74389021669204</v>
      </c>
      <c r="I3061">
        <v>121.6132849538813</v>
      </c>
      <c r="J3061">
        <v>132.50839074714642</v>
      </c>
      <c r="K3061">
        <v>140.73890111349417</v>
      </c>
      <c r="L3061">
        <v>146.96400739550455</v>
      </c>
      <c r="M3061">
        <v>130.18691446743767</v>
      </c>
      <c r="N3061">
        <v>149.06754170938763</v>
      </c>
      <c r="O3061">
        <v>160.54332807394641</v>
      </c>
      <c r="P3061">
        <v>190.57127050142361</v>
      </c>
      <c r="Q3061">
        <v>139.73640298852723</v>
      </c>
      <c r="R3061">
        <v>135.35364026965101</v>
      </c>
      <c r="S3061">
        <v>153.56456718185086</v>
      </c>
      <c r="T3061">
        <v>168.3843251762562</v>
      </c>
      <c r="U3061">
        <v>180.15478496586746</v>
      </c>
      <c r="V3061">
        <v>157.44858879374644</v>
      </c>
      <c r="W3061">
        <v>195.51583326166991</v>
      </c>
      <c r="X3061">
        <v>221.58574517295082</v>
      </c>
      <c r="Y3061">
        <v>291.0162006745378</v>
      </c>
      <c r="Z3061">
        <v>187.36189094574607</v>
      </c>
      <c r="AA3061">
        <v>172.27532199352927</v>
      </c>
      <c r="AB3061">
        <v>212.19290189016982</v>
      </c>
      <c r="AC3061">
        <v>246.10876840996556</v>
      </c>
      <c r="AD3061">
        <v>279.36562577515065</v>
      </c>
      <c r="AE3061">
        <v>188.64807041577663</v>
      </c>
      <c r="AF3061">
        <v>251.86447603443858</v>
      </c>
      <c r="AG3061">
        <v>296.64445935969621</v>
      </c>
      <c r="AH3061">
        <v>416.56420224888029</v>
      </c>
      <c r="AI3061">
        <v>237.52565569381267</v>
      </c>
      <c r="AJ3061">
        <v>212.27663403178917</v>
      </c>
      <c r="AK3061">
        <v>281.84751329367151</v>
      </c>
      <c r="AL3061">
        <v>339.40266567863711</v>
      </c>
      <c r="AM3061">
        <v>392.75394688407107</v>
      </c>
      <c r="AN3061">
        <v>179.31580911267494</v>
      </c>
      <c r="AO3061">
        <v>237.03106393067736</v>
      </c>
      <c r="AP3061">
        <v>272.9422535325362</v>
      </c>
      <c r="AQ3061">
        <v>368.2447009538447</v>
      </c>
      <c r="AR3061">
        <v>220.73683329652329</v>
      </c>
      <c r="AS3061">
        <v>202.64610249085609</v>
      </c>
      <c r="AT3061">
        <v>259.23236282576295</v>
      </c>
      <c r="AU3061">
        <v>307.26526522208985</v>
      </c>
      <c r="AV3061">
        <v>342.91769769225129</v>
      </c>
      <c r="AW3061">
        <v>128.78266078182071</v>
      </c>
      <c r="AX3061">
        <v>145.55967107103584</v>
      </c>
      <c r="AY3061">
        <v>156.85962837448673</v>
      </c>
      <c r="AZ3061">
        <v>185.8289563869364</v>
      </c>
      <c r="BA3061">
        <v>140.11255449802371</v>
      </c>
      <c r="BB3061">
        <v>134.15960671863357</v>
      </c>
      <c r="BC3061">
        <v>152.39825918992079</v>
      </c>
      <c r="BD3061">
        <v>166.71142457032809</v>
      </c>
      <c r="BE3061">
        <v>179.36922957045712</v>
      </c>
      <c r="BF3061">
        <v>134.31253470741964</v>
      </c>
      <c r="BG3061">
        <v>155.79562074130723</v>
      </c>
      <c r="BH3061">
        <v>168.96611902003156</v>
      </c>
      <c r="BI3061">
        <v>205.11902074145456</v>
      </c>
      <c r="BJ3061">
        <v>148.6046644112981</v>
      </c>
      <c r="BK3061">
        <v>141.34750171466354</v>
      </c>
      <c r="BL3061">
        <v>163.57369009371388</v>
      </c>
      <c r="BM3061">
        <v>181.1467528664873</v>
      </c>
      <c r="BN3061">
        <v>196.32889897044026</v>
      </c>
      <c r="BO3061">
        <v>143.95641057127119</v>
      </c>
      <c r="BP3061">
        <v>171.53681328452467</v>
      </c>
      <c r="BQ3061">
        <v>189.40415071410004</v>
      </c>
      <c r="BR3061">
        <v>235.8154752163546</v>
      </c>
      <c r="BS3061">
        <v>163.84268183672145</v>
      </c>
      <c r="BT3061">
        <v>154.05987001816263</v>
      </c>
      <c r="BU3061">
        <v>182.438056871665</v>
      </c>
      <c r="BV3061">
        <v>204.46306845974348</v>
      </c>
      <c r="BW3061">
        <v>225.78508225862964</v>
      </c>
      <c r="BX3061">
        <v>164.95434052230254</v>
      </c>
      <c r="BY3061">
        <v>209.76323614429421</v>
      </c>
      <c r="BZ3061">
        <v>238.93076798556046</v>
      </c>
      <c r="CA3061">
        <v>313.759684783105</v>
      </c>
      <c r="CB3061">
        <v>198.36003174145924</v>
      </c>
      <c r="CC3061">
        <v>182.01585953875431</v>
      </c>
      <c r="CD3061">
        <v>228.14608517674409</v>
      </c>
      <c r="CE3061">
        <v>265.90083576263498</v>
      </c>
      <c r="CF3061">
        <v>297.07238158926066</v>
      </c>
      <c r="CG3061">
        <v>169.9354441129689</v>
      </c>
      <c r="CH3061">
        <v>213.75733057580666</v>
      </c>
      <c r="CI3061">
        <v>242.92566514909959</v>
      </c>
      <c r="CJ3061">
        <v>314.84641155316837</v>
      </c>
      <c r="CK3061">
        <v>201.47789024898421</v>
      </c>
      <c r="CL3061">
        <v>186.14144063474544</v>
      </c>
      <c r="CM3061">
        <v>230.8545384158883</v>
      </c>
      <c r="CN3061">
        <v>268.89781185799325</v>
      </c>
      <c r="CO3061">
        <v>298.88229247669545</v>
      </c>
    </row>
    <row r="3062" spans="1:93" x14ac:dyDescent="0.25">
      <c r="A3062" s="1">
        <v>42801</v>
      </c>
      <c r="B3062">
        <v>133.44602208699558</v>
      </c>
      <c r="C3062">
        <v>154.84990810700464</v>
      </c>
      <c r="D3062">
        <v>118.67053501787844</v>
      </c>
      <c r="E3062">
        <v>129.14892607836174</v>
      </c>
      <c r="F3062">
        <v>135.79243619448454</v>
      </c>
      <c r="G3062">
        <v>152.86241669745377</v>
      </c>
      <c r="H3062">
        <v>124.74275719781231</v>
      </c>
      <c r="I3062">
        <v>121.61247565468152</v>
      </c>
      <c r="J3062">
        <v>132.50720377498672</v>
      </c>
      <c r="K3062">
        <v>140.73730949173455</v>
      </c>
      <c r="L3062">
        <v>146.96201112414505</v>
      </c>
      <c r="M3062">
        <v>130.16757095753007</v>
      </c>
      <c r="N3062">
        <v>149.03346028716948</v>
      </c>
      <c r="O3062">
        <v>160.49911433701476</v>
      </c>
      <c r="P3062">
        <v>190.49758093987083</v>
      </c>
      <c r="Q3062">
        <v>139.69311037111498</v>
      </c>
      <c r="R3062">
        <v>135.32232220599104</v>
      </c>
      <c r="S3062">
        <v>153.51759008636097</v>
      </c>
      <c r="T3062">
        <v>168.31984680989754</v>
      </c>
      <c r="U3062">
        <v>180.07096308960118</v>
      </c>
      <c r="V3062">
        <v>157.16480043360895</v>
      </c>
      <c r="W3062">
        <v>194.98100135218004</v>
      </c>
      <c r="X3062">
        <v>220.85444439875036</v>
      </c>
      <c r="Y3062">
        <v>289.67366343234875</v>
      </c>
      <c r="Z3062">
        <v>186.67424991925898</v>
      </c>
      <c r="AA3062">
        <v>171.80597970560956</v>
      </c>
      <c r="AB3062">
        <v>211.41794136825584</v>
      </c>
      <c r="AC3062">
        <v>244.97361496941554</v>
      </c>
      <c r="AD3062">
        <v>277.8157047313228</v>
      </c>
      <c r="AE3062">
        <v>188.15000714553855</v>
      </c>
      <c r="AF3062">
        <v>250.85228293685793</v>
      </c>
      <c r="AG3062">
        <v>295.19846922029529</v>
      </c>
      <c r="AH3062">
        <v>413.72042164139191</v>
      </c>
      <c r="AI3062">
        <v>236.24033112545629</v>
      </c>
      <c r="AJ3062">
        <v>211.42510650525304</v>
      </c>
      <c r="AK3062">
        <v>280.32119036874832</v>
      </c>
      <c r="AL3062">
        <v>337.08908145559576</v>
      </c>
      <c r="AM3062">
        <v>389.54063546318031</v>
      </c>
      <c r="AN3062">
        <v>178.78834559356292</v>
      </c>
      <c r="AO3062">
        <v>235.97613689245338</v>
      </c>
      <c r="AP3062">
        <v>271.48293779632638</v>
      </c>
      <c r="AQ3062">
        <v>365.50189065446239</v>
      </c>
      <c r="AR3062">
        <v>219.41817449874335</v>
      </c>
      <c r="AS3062">
        <v>201.74941450836567</v>
      </c>
      <c r="AT3062">
        <v>257.68513650303447</v>
      </c>
      <c r="AU3062">
        <v>304.97958997260457</v>
      </c>
      <c r="AV3062">
        <v>339.84082716409813</v>
      </c>
      <c r="AW3062">
        <v>128.75004353174981</v>
      </c>
      <c r="AX3062">
        <v>145.50375578519996</v>
      </c>
      <c r="AY3062">
        <v>156.78662786242325</v>
      </c>
      <c r="AZ3062">
        <v>185.70780660095872</v>
      </c>
      <c r="BA3062">
        <v>140.03955398596023</v>
      </c>
      <c r="BB3062">
        <v>134.10835103995072</v>
      </c>
      <c r="BC3062">
        <v>152.31904586832005</v>
      </c>
      <c r="BD3062">
        <v>166.60270040342508</v>
      </c>
      <c r="BE3062">
        <v>179.22944135586749</v>
      </c>
      <c r="BF3062">
        <v>134.23994073639159</v>
      </c>
      <c r="BG3062">
        <v>155.6669314290302</v>
      </c>
      <c r="BH3062">
        <v>168.79783299628465</v>
      </c>
      <c r="BI3062">
        <v>204.83524430925391</v>
      </c>
      <c r="BJ3062">
        <v>148.43967811350703</v>
      </c>
      <c r="BK3062">
        <v>141.23201130620976</v>
      </c>
      <c r="BL3062">
        <v>163.39220516614373</v>
      </c>
      <c r="BM3062">
        <v>180.89597369384492</v>
      </c>
      <c r="BN3062">
        <v>196.00222610081397</v>
      </c>
      <c r="BO3062">
        <v>143.72827368336155</v>
      </c>
      <c r="BP3062">
        <v>171.12806802701991</v>
      </c>
      <c r="BQ3062">
        <v>188.86232560531462</v>
      </c>
      <c r="BR3062">
        <v>234.87441055372739</v>
      </c>
      <c r="BS3062">
        <v>163.31986813526188</v>
      </c>
      <c r="BT3062">
        <v>153.68914757530948</v>
      </c>
      <c r="BU3062">
        <v>181.858208948228</v>
      </c>
      <c r="BV3062">
        <v>203.64557794473396</v>
      </c>
      <c r="BW3062">
        <v>224.70143204105887</v>
      </c>
      <c r="BX3062">
        <v>164.58637293656727</v>
      </c>
      <c r="BY3062">
        <v>209.04092940192487</v>
      </c>
      <c r="BZ3062">
        <v>237.94952109026624</v>
      </c>
      <c r="CA3062">
        <v>311.94710371263102</v>
      </c>
      <c r="CB3062">
        <v>197.4469269916716</v>
      </c>
      <c r="CC3062">
        <v>181.38895180009416</v>
      </c>
      <c r="CD3062">
        <v>227.09669613594338</v>
      </c>
      <c r="CE3062">
        <v>264.37445170328846</v>
      </c>
      <c r="CF3062">
        <v>295.01448879496309</v>
      </c>
      <c r="CG3062">
        <v>169.46931055532252</v>
      </c>
      <c r="CH3062">
        <v>212.85835871463146</v>
      </c>
      <c r="CI3062">
        <v>241.6937407467484</v>
      </c>
      <c r="CJ3062">
        <v>312.63227715434795</v>
      </c>
      <c r="CK3062">
        <v>200.34585160898581</v>
      </c>
      <c r="CL3062">
        <v>185.35900216298182</v>
      </c>
      <c r="CM3062">
        <v>229.55602350530188</v>
      </c>
      <c r="CN3062">
        <v>266.99998237329004</v>
      </c>
      <c r="CO3062">
        <v>296.35185316375782</v>
      </c>
    </row>
    <row r="3063" spans="1:93" x14ac:dyDescent="0.25">
      <c r="A3063" s="1">
        <v>42802</v>
      </c>
      <c r="B3063">
        <v>132.72481406355632</v>
      </c>
      <c r="C3063">
        <v>154.482336124158</v>
      </c>
      <c r="D3063">
        <v>118.63622853412328</v>
      </c>
      <c r="E3063">
        <v>129.09403570435342</v>
      </c>
      <c r="F3063">
        <v>135.72210790278643</v>
      </c>
      <c r="G3063">
        <v>152.75263594943723</v>
      </c>
      <c r="H3063">
        <v>124.67071358192649</v>
      </c>
      <c r="I3063">
        <v>121.56101592904875</v>
      </c>
      <c r="J3063">
        <v>132.43172951072538</v>
      </c>
      <c r="K3063">
        <v>140.6361053646568</v>
      </c>
      <c r="L3063">
        <v>146.83507713425095</v>
      </c>
      <c r="M3063">
        <v>130.04735838913408</v>
      </c>
      <c r="N3063">
        <v>148.82165719047171</v>
      </c>
      <c r="O3063">
        <v>160.22434275210958</v>
      </c>
      <c r="P3063">
        <v>190.0396282983622</v>
      </c>
      <c r="Q3063">
        <v>139.42406319422867</v>
      </c>
      <c r="R3063">
        <v>135.1276923333499</v>
      </c>
      <c r="S3063">
        <v>153.22564527739922</v>
      </c>
      <c r="T3063">
        <v>167.91341384055866</v>
      </c>
      <c r="U3063">
        <v>179.55004195988511</v>
      </c>
      <c r="V3063">
        <v>156.50457582656793</v>
      </c>
      <c r="W3063">
        <v>193.73673190044886</v>
      </c>
      <c r="X3063">
        <v>219.15309637291381</v>
      </c>
      <c r="Y3063">
        <v>286.57568643007926</v>
      </c>
      <c r="Z3063">
        <v>185.07447490989037</v>
      </c>
      <c r="AA3063">
        <v>170.71406977858015</v>
      </c>
      <c r="AB3063">
        <v>209.61502032595152</v>
      </c>
      <c r="AC3063">
        <v>242.35810979536839</v>
      </c>
      <c r="AD3063">
        <v>274.23525590083102</v>
      </c>
      <c r="AE3063">
        <v>187.19668870474791</v>
      </c>
      <c r="AF3063">
        <v>248.91489384750912</v>
      </c>
      <c r="AG3063">
        <v>292.4307705212255</v>
      </c>
      <c r="AH3063">
        <v>408.33878528208965</v>
      </c>
      <c r="AI3063">
        <v>233.78015450406102</v>
      </c>
      <c r="AJ3063">
        <v>209.79523949357866</v>
      </c>
      <c r="AK3063">
        <v>277.39973063084142</v>
      </c>
      <c r="AL3063">
        <v>332.6915157448517</v>
      </c>
      <c r="AM3063">
        <v>383.45169832522691</v>
      </c>
      <c r="AN3063">
        <v>177.82822799749954</v>
      </c>
      <c r="AO3063">
        <v>234.05590170032661</v>
      </c>
      <c r="AP3063">
        <v>268.85861636708648</v>
      </c>
      <c r="AQ3063">
        <v>360.54128307480153</v>
      </c>
      <c r="AR3063">
        <v>217.04988442845362</v>
      </c>
      <c r="AS3063">
        <v>200.11721459505796</v>
      </c>
      <c r="AT3063">
        <v>254.90079547445066</v>
      </c>
      <c r="AU3063">
        <v>300.85108430953198</v>
      </c>
      <c r="AV3063">
        <v>334.30414902679922</v>
      </c>
      <c r="AW3063">
        <v>128.57574479261544</v>
      </c>
      <c r="AX3063">
        <v>145.20495794668392</v>
      </c>
      <c r="AY3063">
        <v>156.39653068436058</v>
      </c>
      <c r="AZ3063">
        <v>185.06041128417394</v>
      </c>
      <c r="BA3063">
        <v>139.64945680789759</v>
      </c>
      <c r="BB3063">
        <v>133.83445302131099</v>
      </c>
      <c r="BC3063">
        <v>151.89574893042231</v>
      </c>
      <c r="BD3063">
        <v>166.02170460631049</v>
      </c>
      <c r="BE3063">
        <v>178.48244675957739</v>
      </c>
      <c r="BF3063">
        <v>133.95976161686534</v>
      </c>
      <c r="BG3063">
        <v>155.17025026259731</v>
      </c>
      <c r="BH3063">
        <v>168.1483268555647</v>
      </c>
      <c r="BI3063">
        <v>203.7399986601967</v>
      </c>
      <c r="BJ3063">
        <v>147.80290738731097</v>
      </c>
      <c r="BK3063">
        <v>140.78627179787259</v>
      </c>
      <c r="BL3063">
        <v>162.69175736732808</v>
      </c>
      <c r="BM3063">
        <v>179.92808219002694</v>
      </c>
      <c r="BN3063">
        <v>194.74142006294579</v>
      </c>
      <c r="BO3063">
        <v>143.17319255454345</v>
      </c>
      <c r="BP3063">
        <v>170.13354767122081</v>
      </c>
      <c r="BQ3063">
        <v>187.54400792437164</v>
      </c>
      <c r="BR3063">
        <v>232.58470089735272</v>
      </c>
      <c r="BS3063">
        <v>162.04780721505375</v>
      </c>
      <c r="BT3063">
        <v>152.78714074098002</v>
      </c>
      <c r="BU3063">
        <v>180.44737774581532</v>
      </c>
      <c r="BV3063">
        <v>201.65653723313577</v>
      </c>
      <c r="BW3063">
        <v>222.0647966791729</v>
      </c>
      <c r="BX3063">
        <v>163.8344517266506</v>
      </c>
      <c r="BY3063">
        <v>207.56493591579229</v>
      </c>
      <c r="BZ3063">
        <v>235.94439786382199</v>
      </c>
      <c r="CA3063">
        <v>308.27104446414972</v>
      </c>
      <c r="CB3063">
        <v>195.58104843373039</v>
      </c>
      <c r="CC3063">
        <v>180.10790084986587</v>
      </c>
      <c r="CD3063">
        <v>224.95232824099597</v>
      </c>
      <c r="CE3063">
        <v>261.25537112881955</v>
      </c>
      <c r="CF3063">
        <v>290.83714873987088</v>
      </c>
      <c r="CG3063">
        <v>168.62143762383738</v>
      </c>
      <c r="CH3063">
        <v>211.22317520391013</v>
      </c>
      <c r="CI3063">
        <v>239.48321488966218</v>
      </c>
      <c r="CJ3063">
        <v>308.63516190591793</v>
      </c>
      <c r="CK3063">
        <v>198.28673163252193</v>
      </c>
      <c r="CL3063">
        <v>183.93578688513179</v>
      </c>
      <c r="CM3063">
        <v>227.22437294371778</v>
      </c>
      <c r="CN3063">
        <v>263.57820947122508</v>
      </c>
      <c r="CO3063">
        <v>291.77939556896308</v>
      </c>
    </row>
    <row r="3064" spans="1:93" x14ac:dyDescent="0.25">
      <c r="A3064" s="1">
        <v>42803</v>
      </c>
      <c r="B3064">
        <v>131.66553977912992</v>
      </c>
      <c r="C3064">
        <v>154.11476414131133</v>
      </c>
      <c r="D3064">
        <v>118.57555848543441</v>
      </c>
      <c r="E3064">
        <v>128.99696362645125</v>
      </c>
      <c r="F3064">
        <v>135.59773430297429</v>
      </c>
      <c r="G3064">
        <v>152.55849179363287</v>
      </c>
      <c r="H3064">
        <v>124.5433064796799</v>
      </c>
      <c r="I3064">
        <v>121.47001085601548</v>
      </c>
      <c r="J3064">
        <v>132.29522190117541</v>
      </c>
      <c r="K3064">
        <v>140.45712872102467</v>
      </c>
      <c r="L3064">
        <v>146.61059795410216</v>
      </c>
      <c r="M3064">
        <v>129.81425855815306</v>
      </c>
      <c r="N3064">
        <v>148.42962565654906</v>
      </c>
      <c r="O3064">
        <v>159.7051658558336</v>
      </c>
      <c r="P3064">
        <v>189.1919925493402</v>
      </c>
      <c r="Q3064">
        <v>138.92607719167822</v>
      </c>
      <c r="R3064">
        <v>134.76744714001555</v>
      </c>
      <c r="S3064">
        <v>152.67468204053492</v>
      </c>
      <c r="T3064">
        <v>167.16113711330161</v>
      </c>
      <c r="U3064">
        <v>178.58585629537259</v>
      </c>
      <c r="V3064">
        <v>155.48441891930554</v>
      </c>
      <c r="W3064">
        <v>191.81412849830051</v>
      </c>
      <c r="X3064">
        <v>216.52423049650685</v>
      </c>
      <c r="Y3064">
        <v>281.78879632677109</v>
      </c>
      <c r="Z3064">
        <v>182.60255624998533</v>
      </c>
      <c r="AA3064">
        <v>169.02688720118462</v>
      </c>
      <c r="AB3064">
        <v>206.82920723304261</v>
      </c>
      <c r="AC3064">
        <v>238.3167189704443</v>
      </c>
      <c r="AD3064">
        <v>268.70286651913869</v>
      </c>
      <c r="AE3064">
        <v>185.78684212225832</v>
      </c>
      <c r="AF3064">
        <v>246.0497217605141</v>
      </c>
      <c r="AG3064">
        <v>288.3376675398041</v>
      </c>
      <c r="AH3064">
        <v>400.37997392932584</v>
      </c>
      <c r="AI3064">
        <v>230.14184074279757</v>
      </c>
      <c r="AJ3064">
        <v>207.38485662674159</v>
      </c>
      <c r="AK3064">
        <v>273.07923303934103</v>
      </c>
      <c r="AL3064">
        <v>326.18802989659321</v>
      </c>
      <c r="AM3064">
        <v>374.44687176609995</v>
      </c>
      <c r="AN3064">
        <v>176.4314284071252</v>
      </c>
      <c r="AO3064">
        <v>231.26230251957799</v>
      </c>
      <c r="AP3064">
        <v>265.04069748672998</v>
      </c>
      <c r="AQ3064">
        <v>353.32448519120078</v>
      </c>
      <c r="AR3064">
        <v>213.60444543886371</v>
      </c>
      <c r="AS3064">
        <v>197.74265529142161</v>
      </c>
      <c r="AT3064">
        <v>250.8500766623651</v>
      </c>
      <c r="AU3064">
        <v>294.84484607092242</v>
      </c>
      <c r="AV3064">
        <v>326.24927138897402</v>
      </c>
      <c r="AW3064">
        <v>128.35911243718999</v>
      </c>
      <c r="AX3064">
        <v>144.8232723680772</v>
      </c>
      <c r="AY3064">
        <v>155.91168684126558</v>
      </c>
      <c r="AZ3064">
        <v>184.25577682116517</v>
      </c>
      <c r="BA3064">
        <v>139.16461296480256</v>
      </c>
      <c r="BB3064">
        <v>133.48371492205075</v>
      </c>
      <c r="BC3064">
        <v>151.36964178153193</v>
      </c>
      <c r="BD3064">
        <v>165.29959675489238</v>
      </c>
      <c r="BE3064">
        <v>177.54370655273379</v>
      </c>
      <c r="BF3064">
        <v>133.59165679055999</v>
      </c>
      <c r="BG3064">
        <v>154.51770079778336</v>
      </c>
      <c r="BH3064">
        <v>167.29499294003875</v>
      </c>
      <c r="BI3064">
        <v>202.30104343009413</v>
      </c>
      <c r="BJ3064">
        <v>146.96630550934438</v>
      </c>
      <c r="BK3064">
        <v>140.20065048329596</v>
      </c>
      <c r="BL3064">
        <v>161.77149530156478</v>
      </c>
      <c r="BM3064">
        <v>178.65644733551767</v>
      </c>
      <c r="BN3064">
        <v>193.0849483445719</v>
      </c>
      <c r="BO3064">
        <v>142.37084423736098</v>
      </c>
      <c r="BP3064">
        <v>168.6960069362689</v>
      </c>
      <c r="BQ3064">
        <v>185.63843067106328</v>
      </c>
      <c r="BR3064">
        <v>229.27501408897507</v>
      </c>
      <c r="BS3064">
        <v>160.20909232151058</v>
      </c>
      <c r="BT3064">
        <v>151.48332472555853</v>
      </c>
      <c r="BU3064">
        <v>178.4080757729765</v>
      </c>
      <c r="BV3064">
        <v>198.78145576323189</v>
      </c>
      <c r="BW3064">
        <v>218.25364217255614</v>
      </c>
      <c r="BX3064">
        <v>162.71677517785059</v>
      </c>
      <c r="BY3064">
        <v>205.37097824592556</v>
      </c>
      <c r="BZ3064">
        <v>232.96392706702184</v>
      </c>
      <c r="CA3064">
        <v>302.80684800334956</v>
      </c>
      <c r="CB3064">
        <v>192.80755477559697</v>
      </c>
      <c r="CC3064">
        <v>178.20371117413251</v>
      </c>
      <c r="CD3064">
        <v>221.7648803055292</v>
      </c>
      <c r="CE3064">
        <v>256.61908322268613</v>
      </c>
      <c r="CF3064">
        <v>284.62783457987069</v>
      </c>
      <c r="CG3064">
        <v>167.36094374198248</v>
      </c>
      <c r="CH3064">
        <v>208.79222271747562</v>
      </c>
      <c r="CI3064">
        <v>236.19692726911182</v>
      </c>
      <c r="CJ3064">
        <v>302.69283360574474</v>
      </c>
      <c r="CK3064">
        <v>195.22553220515994</v>
      </c>
      <c r="CL3064">
        <v>181.81995786916102</v>
      </c>
      <c r="CM3064">
        <v>223.75801476861676</v>
      </c>
      <c r="CN3064">
        <v>258.49121630516765</v>
      </c>
      <c r="CO3064">
        <v>285.02674977331168</v>
      </c>
    </row>
    <row r="3065" spans="1:93" x14ac:dyDescent="0.25">
      <c r="A3065" s="1">
        <v>42804</v>
      </c>
      <c r="B3065">
        <v>132.12756366914567</v>
      </c>
      <c r="C3065">
        <v>154.35981212987576</v>
      </c>
      <c r="D3065">
        <v>118.66808799071026</v>
      </c>
      <c r="E3065">
        <v>129.14963731015638</v>
      </c>
      <c r="F3065">
        <v>135.78741978878975</v>
      </c>
      <c r="G3065">
        <v>152.85921268577934</v>
      </c>
      <c r="H3065">
        <v>124.73761844075912</v>
      </c>
      <c r="I3065">
        <v>121.61343158919303</v>
      </c>
      <c r="J3065">
        <v>132.503413288046</v>
      </c>
      <c r="K3065">
        <v>140.73471723685216</v>
      </c>
      <c r="L3065">
        <v>146.95758359888654</v>
      </c>
      <c r="M3065">
        <v>130.08554561132607</v>
      </c>
      <c r="N3065">
        <v>148.89821238475702</v>
      </c>
      <c r="O3065">
        <v>160.30939611062806</v>
      </c>
      <c r="P3065">
        <v>190.19082215420457</v>
      </c>
      <c r="Q3065">
        <v>139.50564498709332</v>
      </c>
      <c r="R3065">
        <v>135.18670894946476</v>
      </c>
      <c r="S3065">
        <v>153.31590598439843</v>
      </c>
      <c r="T3065">
        <v>168.03665442126911</v>
      </c>
      <c r="U3065">
        <v>179.72032942682347</v>
      </c>
      <c r="V3065">
        <v>156.06079929613745</v>
      </c>
      <c r="W3065">
        <v>192.90038382386837</v>
      </c>
      <c r="X3065">
        <v>218.00951839065061</v>
      </c>
      <c r="Y3065">
        <v>284.49335040267471</v>
      </c>
      <c r="Z3065">
        <v>183.99917024000112</v>
      </c>
      <c r="AA3065">
        <v>169.9801316705605</v>
      </c>
      <c r="AB3065">
        <v>208.40316903131443</v>
      </c>
      <c r="AC3065">
        <v>240.60007200173996</v>
      </c>
      <c r="AD3065">
        <v>271.80645316361824</v>
      </c>
      <c r="AE3065">
        <v>186.46917861583225</v>
      </c>
      <c r="AF3065">
        <v>247.39307173223784</v>
      </c>
      <c r="AG3065">
        <v>290.25673892798085</v>
      </c>
      <c r="AH3065">
        <v>404.0901786131343</v>
      </c>
      <c r="AI3065">
        <v>231.84768197673242</v>
      </c>
      <c r="AJ3065">
        <v>208.51497644422346</v>
      </c>
      <c r="AK3065">
        <v>275.08359648921459</v>
      </c>
      <c r="AL3065">
        <v>329.21589808682768</v>
      </c>
      <c r="AM3065">
        <v>378.62618278924043</v>
      </c>
      <c r="AN3065">
        <v>177.06219067164028</v>
      </c>
      <c r="AO3065">
        <v>232.52382704860813</v>
      </c>
      <c r="AP3065">
        <v>266.76478100973787</v>
      </c>
      <c r="AQ3065">
        <v>356.56239814904478</v>
      </c>
      <c r="AR3065">
        <v>215.16032569133418</v>
      </c>
      <c r="AS3065">
        <v>198.81495114109717</v>
      </c>
      <c r="AT3065">
        <v>252.67928722945877</v>
      </c>
      <c r="AU3065">
        <v>297.53609839952003</v>
      </c>
      <c r="AV3065">
        <v>329.84461629670989</v>
      </c>
      <c r="AW3065">
        <v>128.54960709414945</v>
      </c>
      <c r="AX3065">
        <v>145.14364974569079</v>
      </c>
      <c r="AY3065">
        <v>156.32731154735893</v>
      </c>
      <c r="AZ3065">
        <v>184.93982581661049</v>
      </c>
      <c r="BA3065">
        <v>139.57157882285233</v>
      </c>
      <c r="BB3065">
        <v>133.77811575553355</v>
      </c>
      <c r="BC3065">
        <v>151.81990187979977</v>
      </c>
      <c r="BD3065">
        <v>165.91437496598874</v>
      </c>
      <c r="BE3065">
        <v>178.33166172470249</v>
      </c>
      <c r="BF3065">
        <v>133.87714423429057</v>
      </c>
      <c r="BG3065">
        <v>155.02379217530569</v>
      </c>
      <c r="BH3065">
        <v>167.95680474141409</v>
      </c>
      <c r="BI3065">
        <v>203.43001650302858</v>
      </c>
      <c r="BJ3065">
        <v>147.61514060873196</v>
      </c>
      <c r="BK3065">
        <v>140.66781175485502</v>
      </c>
      <c r="BL3065">
        <v>162.48521391089116</v>
      </c>
      <c r="BM3065">
        <v>179.64267668658684</v>
      </c>
      <c r="BN3065">
        <v>194.38261854334712</v>
      </c>
      <c r="BO3065">
        <v>142.84850338132242</v>
      </c>
      <c r="BP3065">
        <v>169.55181290253319</v>
      </c>
      <c r="BQ3065">
        <v>186.77287113797175</v>
      </c>
      <c r="BR3065">
        <v>231.24535805781608</v>
      </c>
      <c r="BS3065">
        <v>161.30372785975561</v>
      </c>
      <c r="BT3065">
        <v>152.2595208344959</v>
      </c>
      <c r="BU3065">
        <v>179.62212609721189</v>
      </c>
      <c r="BV3065">
        <v>200.49306769576046</v>
      </c>
      <c r="BW3065">
        <v>220.52252310637303</v>
      </c>
      <c r="BX3065">
        <v>163.31630828524516</v>
      </c>
      <c r="BY3065">
        <v>206.50580877063666</v>
      </c>
      <c r="BZ3065">
        <v>234.50558362889359</v>
      </c>
      <c r="CA3065">
        <v>305.61180647008837</v>
      </c>
      <c r="CB3065">
        <v>194.22073995731273</v>
      </c>
      <c r="CC3065">
        <v>179.188658421995</v>
      </c>
      <c r="CD3065">
        <v>223.41359635086425</v>
      </c>
      <c r="CE3065">
        <v>258.99580375557167</v>
      </c>
      <c r="CF3065">
        <v>287.81820718707752</v>
      </c>
      <c r="CG3065">
        <v>167.96748598469554</v>
      </c>
      <c r="CH3065">
        <v>209.96198275699368</v>
      </c>
      <c r="CI3065">
        <v>237.77826954475665</v>
      </c>
      <c r="CJ3065">
        <v>305.55224703567785</v>
      </c>
      <c r="CK3065">
        <v>196.67690114308053</v>
      </c>
      <c r="CL3065">
        <v>182.8380823480008</v>
      </c>
      <c r="CM3065">
        <v>225.42600593607767</v>
      </c>
      <c r="CN3065">
        <v>260.91738527602001</v>
      </c>
      <c r="CO3065">
        <v>288.25442099346344</v>
      </c>
    </row>
    <row r="3066" spans="1:93" x14ac:dyDescent="0.25">
      <c r="A3066" s="1">
        <v>42807</v>
      </c>
      <c r="B3066">
        <v>131.29366689204406</v>
      </c>
      <c r="C3066">
        <v>154.11476414131135</v>
      </c>
      <c r="D3066">
        <v>118.65665600863341</v>
      </c>
      <c r="E3066">
        <v>129.13077453972954</v>
      </c>
      <c r="F3066">
        <v>135.76398422553214</v>
      </c>
      <c r="G3066">
        <v>152.82205874402956</v>
      </c>
      <c r="H3066">
        <v>124.71361127839768</v>
      </c>
      <c r="I3066">
        <v>121.59571201697391</v>
      </c>
      <c r="J3066">
        <v>132.47769132837308</v>
      </c>
      <c r="K3066">
        <v>140.7009928897254</v>
      </c>
      <c r="L3066">
        <v>146.91471366609827</v>
      </c>
      <c r="M3066">
        <v>129.91193695693789</v>
      </c>
      <c r="N3066">
        <v>148.60623419328596</v>
      </c>
      <c r="O3066">
        <v>159.92272228949071</v>
      </c>
      <c r="P3066">
        <v>189.55951795642929</v>
      </c>
      <c r="Q3066">
        <v>139.13475377090035</v>
      </c>
      <c r="R3066">
        <v>134.91840466541026</v>
      </c>
      <c r="S3066">
        <v>152.90555825584454</v>
      </c>
      <c r="T3066">
        <v>167.47637194574355</v>
      </c>
      <c r="U3066">
        <v>179.00222090185406</v>
      </c>
      <c r="V3066">
        <v>155.1802667213945</v>
      </c>
      <c r="W3066">
        <v>191.24091858685281</v>
      </c>
      <c r="X3066">
        <v>215.77432031630309</v>
      </c>
      <c r="Y3066">
        <v>280.42935390386106</v>
      </c>
      <c r="Z3066">
        <v>181.89943871561405</v>
      </c>
      <c r="AA3066">
        <v>168.52386625848558</v>
      </c>
      <c r="AB3066">
        <v>206.03250440700646</v>
      </c>
      <c r="AC3066">
        <v>237.17954161523852</v>
      </c>
      <c r="AD3066">
        <v>267.16672382747265</v>
      </c>
      <c r="AE3066">
        <v>185.33969897049644</v>
      </c>
      <c r="AF3066">
        <v>245.1341124415662</v>
      </c>
      <c r="AG3066">
        <v>287.05047412831794</v>
      </c>
      <c r="AH3066">
        <v>397.89625797742178</v>
      </c>
      <c r="AI3066">
        <v>229.00576544975846</v>
      </c>
      <c r="AJ3066">
        <v>206.58393059897188</v>
      </c>
      <c r="AK3066">
        <v>271.69515755320714</v>
      </c>
      <c r="AL3066">
        <v>324.15145709645105</v>
      </c>
      <c r="AM3066">
        <v>371.66713078088111</v>
      </c>
      <c r="AN3066">
        <v>175.97016962448237</v>
      </c>
      <c r="AO3066">
        <v>230.37618565586425</v>
      </c>
      <c r="AP3066">
        <v>263.81632418241151</v>
      </c>
      <c r="AQ3066">
        <v>351.10229291325521</v>
      </c>
      <c r="AR3066">
        <v>212.53947517815521</v>
      </c>
      <c r="AS3066">
        <v>196.99491606250069</v>
      </c>
      <c r="AT3066">
        <v>249.58522759584469</v>
      </c>
      <c r="AU3066">
        <v>292.9860107030288</v>
      </c>
      <c r="AV3066">
        <v>323.80209983576947</v>
      </c>
      <c r="AW3066">
        <v>128.36754628023084</v>
      </c>
      <c r="AX3066">
        <v>144.82287593069131</v>
      </c>
      <c r="AY3066">
        <v>155.91984210668389</v>
      </c>
      <c r="AZ3066">
        <v>184.26359993634128</v>
      </c>
      <c r="BA3066">
        <v>139.16410938217729</v>
      </c>
      <c r="BB3066">
        <v>133.48335062823671</v>
      </c>
      <c r="BC3066">
        <v>151.37775418885451</v>
      </c>
      <c r="BD3066">
        <v>165.30750558625996</v>
      </c>
      <c r="BE3066">
        <v>177.55140109362262</v>
      </c>
      <c r="BF3066">
        <v>133.56388616690472</v>
      </c>
      <c r="BG3066">
        <v>154.46847105584891</v>
      </c>
      <c r="BH3066">
        <v>167.23061558520135</v>
      </c>
      <c r="BI3066">
        <v>202.20546223961105</v>
      </c>
      <c r="BJ3066">
        <v>146.90319045558226</v>
      </c>
      <c r="BK3066">
        <v>140.16944664765018</v>
      </c>
      <c r="BL3066">
        <v>161.70206874242646</v>
      </c>
      <c r="BM3066">
        <v>178.56051245379928</v>
      </c>
      <c r="BN3066">
        <v>192.98719624317363</v>
      </c>
      <c r="BO3066">
        <v>142.18661493929912</v>
      </c>
      <c r="BP3066">
        <v>168.3659294439081</v>
      </c>
      <c r="BQ3066">
        <v>185.22846477325069</v>
      </c>
      <c r="BR3066">
        <v>228.57022560463861</v>
      </c>
      <c r="BS3066">
        <v>159.81447886520317</v>
      </c>
      <c r="BT3066">
        <v>151.21153080129235</v>
      </c>
      <c r="BU3066">
        <v>177.96740499215363</v>
      </c>
      <c r="BV3066">
        <v>198.17645814867893</v>
      </c>
      <c r="BW3066">
        <v>217.46128906201528</v>
      </c>
      <c r="BX3066">
        <v>162.41651970874076</v>
      </c>
      <c r="BY3066">
        <v>204.77288262329489</v>
      </c>
      <c r="BZ3066">
        <v>232.13947292771539</v>
      </c>
      <c r="CA3066">
        <v>301.31281660456739</v>
      </c>
      <c r="CB3066">
        <v>192.05458227313554</v>
      </c>
      <c r="CC3066">
        <v>177.68901079448773</v>
      </c>
      <c r="CD3066">
        <v>220.91418363835206</v>
      </c>
      <c r="CE3066">
        <v>255.3633239467207</v>
      </c>
      <c r="CF3066">
        <v>282.98600927622067</v>
      </c>
      <c r="CG3066">
        <v>166.96847243313618</v>
      </c>
      <c r="CH3066">
        <v>208.07099282011342</v>
      </c>
      <c r="CI3066">
        <v>235.20937755503257</v>
      </c>
      <c r="CJ3066">
        <v>300.94964888742214</v>
      </c>
      <c r="CK3066">
        <v>194.32208348583347</v>
      </c>
      <c r="CL3066">
        <v>181.19684579901042</v>
      </c>
      <c r="CM3066">
        <v>222.71439772470228</v>
      </c>
      <c r="CN3066">
        <v>256.99268918060818</v>
      </c>
      <c r="CO3066">
        <v>283.08095795860243</v>
      </c>
    </row>
    <row r="3067" spans="1:93" x14ac:dyDescent="0.25">
      <c r="A3067" s="1">
        <v>42808</v>
      </c>
      <c r="B3067">
        <v>131.92472391255339</v>
      </c>
      <c r="C3067">
        <v>154.23728813559353</v>
      </c>
      <c r="D3067">
        <v>118.68952891973419</v>
      </c>
      <c r="E3067">
        <v>129.18501484304582</v>
      </c>
      <c r="F3067">
        <v>135.83137369328875</v>
      </c>
      <c r="G3067">
        <v>152.92889570510707</v>
      </c>
      <c r="H3067">
        <v>124.78264439170934</v>
      </c>
      <c r="I3067">
        <v>121.64666502918008</v>
      </c>
      <c r="J3067">
        <v>132.55165537834978</v>
      </c>
      <c r="K3067">
        <v>140.79961162302772</v>
      </c>
      <c r="L3067">
        <v>147.03798708272615</v>
      </c>
      <c r="M3067">
        <v>130.12000281863834</v>
      </c>
      <c r="N3067">
        <v>148.96562068167762</v>
      </c>
      <c r="O3067">
        <v>160.38614170873265</v>
      </c>
      <c r="P3067">
        <v>190.32557862905367</v>
      </c>
      <c r="Q3067">
        <v>139.57925811180584</v>
      </c>
      <c r="R3067">
        <v>135.23996099712915</v>
      </c>
      <c r="S3067">
        <v>153.39735029259109</v>
      </c>
      <c r="T3067">
        <v>168.1573147658541</v>
      </c>
      <c r="U3067">
        <v>179.87231450532866</v>
      </c>
      <c r="V3067">
        <v>155.88635018176367</v>
      </c>
      <c r="W3067">
        <v>192.57161433908698</v>
      </c>
      <c r="X3067">
        <v>217.59384307956205</v>
      </c>
      <c r="Y3067">
        <v>283.74251475636243</v>
      </c>
      <c r="Z3067">
        <v>183.61033325420087</v>
      </c>
      <c r="AA3067">
        <v>169.6916196737115</v>
      </c>
      <c r="AB3067">
        <v>207.96065539493759</v>
      </c>
      <c r="AC3067">
        <v>239.97671840054701</v>
      </c>
      <c r="AD3067">
        <v>270.94155463483088</v>
      </c>
      <c r="AE3067">
        <v>186.24381497677734</v>
      </c>
      <c r="AF3067">
        <v>246.91409082893171</v>
      </c>
      <c r="AG3067">
        <v>289.56504677078658</v>
      </c>
      <c r="AH3067">
        <v>402.78413513637776</v>
      </c>
      <c r="AI3067">
        <v>231.23780184026435</v>
      </c>
      <c r="AJ3067">
        <v>208.08137273437461</v>
      </c>
      <c r="AK3067">
        <v>274.35099832165713</v>
      </c>
      <c r="AL3067">
        <v>328.13521824912618</v>
      </c>
      <c r="AM3067">
        <v>377.14833406895889</v>
      </c>
      <c r="AN3067">
        <v>176.81627926897571</v>
      </c>
      <c r="AO3067">
        <v>232.0402012900343</v>
      </c>
      <c r="AP3067">
        <v>266.12902387735988</v>
      </c>
      <c r="AQ3067">
        <v>355.41745210017098</v>
      </c>
      <c r="AR3067">
        <v>214.59834197975547</v>
      </c>
      <c r="AS3067">
        <v>198.43330245813922</v>
      </c>
      <c r="AT3067">
        <v>252.01074191005878</v>
      </c>
      <c r="AU3067">
        <v>296.56787486471706</v>
      </c>
      <c r="AV3067">
        <v>328.56851749974834</v>
      </c>
      <c r="AW3067">
        <v>128.55014901716316</v>
      </c>
      <c r="AX3067">
        <v>145.12998053371385</v>
      </c>
      <c r="AY3067">
        <v>156.31824807817262</v>
      </c>
      <c r="AZ3067">
        <v>184.91930976441643</v>
      </c>
      <c r="BA3067">
        <v>139.55421522926002</v>
      </c>
      <c r="BB3067">
        <v>133.76555485804124</v>
      </c>
      <c r="BC3067">
        <v>151.80936065796729</v>
      </c>
      <c r="BD3067">
        <v>165.89681441908704</v>
      </c>
      <c r="BE3067">
        <v>178.30671241457</v>
      </c>
      <c r="BF3067">
        <v>133.84459599795903</v>
      </c>
      <c r="BG3067">
        <v>154.96609302908155</v>
      </c>
      <c r="BH3067">
        <v>167.88135201173634</v>
      </c>
      <c r="BI3067">
        <v>203.31554202605321</v>
      </c>
      <c r="BJ3067">
        <v>147.54116734434211</v>
      </c>
      <c r="BK3067">
        <v>140.62879000755731</v>
      </c>
      <c r="BL3067">
        <v>162.40384332006229</v>
      </c>
      <c r="BM3067">
        <v>179.54299686248939</v>
      </c>
      <c r="BN3067">
        <v>194.26315002069333</v>
      </c>
      <c r="BO3067">
        <v>142.72934384822281</v>
      </c>
      <c r="BP3067">
        <v>169.33831873906306</v>
      </c>
      <c r="BQ3067">
        <v>186.51744593194445</v>
      </c>
      <c r="BR3067">
        <v>230.80898235394875</v>
      </c>
      <c r="BS3067">
        <v>161.05823261481993</v>
      </c>
      <c r="BT3067">
        <v>152.09346527829334</v>
      </c>
      <c r="BU3067">
        <v>179.34684096900131</v>
      </c>
      <c r="BV3067">
        <v>200.12123673898881</v>
      </c>
      <c r="BW3067">
        <v>220.01663767486428</v>
      </c>
      <c r="BX3067">
        <v>163.15902188841193</v>
      </c>
      <c r="BY3067">
        <v>206.17833317767236</v>
      </c>
      <c r="BZ3067">
        <v>234.04876424686964</v>
      </c>
      <c r="CA3067">
        <v>304.78666608802871</v>
      </c>
      <c r="CB3067">
        <v>193.80476598236027</v>
      </c>
      <c r="CC3067">
        <v>178.9088358039474</v>
      </c>
      <c r="CD3067">
        <v>222.92954669745933</v>
      </c>
      <c r="CE3067">
        <v>258.30681473041682</v>
      </c>
      <c r="CF3067">
        <v>286.91066365448216</v>
      </c>
      <c r="CG3067">
        <v>167.73493486433549</v>
      </c>
      <c r="CH3067">
        <v>209.5491703659977</v>
      </c>
      <c r="CI3067">
        <v>237.20765460780214</v>
      </c>
      <c r="CJ3067">
        <v>304.53559811910458</v>
      </c>
      <c r="CK3067">
        <v>196.15611858906033</v>
      </c>
      <c r="CL3067">
        <v>182.48340773709489</v>
      </c>
      <c r="CM3067">
        <v>224.82216941050029</v>
      </c>
      <c r="CN3067">
        <v>260.03116524714824</v>
      </c>
      <c r="CO3067">
        <v>287.1322593806558</v>
      </c>
    </row>
    <row r="3068" spans="1:93" x14ac:dyDescent="0.25">
      <c r="A3068" s="1">
        <v>42809</v>
      </c>
      <c r="B3068">
        <v>133.53617308992551</v>
      </c>
      <c r="C3068">
        <v>155.27874208699237</v>
      </c>
      <c r="D3068">
        <v>118.71622650582418</v>
      </c>
      <c r="E3068">
        <v>129.22906586009435</v>
      </c>
      <c r="F3068">
        <v>135.88610374477324</v>
      </c>
      <c r="G3068">
        <v>153.01566285989958</v>
      </c>
      <c r="H3068">
        <v>124.83870932249836</v>
      </c>
      <c r="I3068">
        <v>121.68804628761963</v>
      </c>
      <c r="J3068">
        <v>132.61172494705227</v>
      </c>
      <c r="K3068">
        <v>140.87970438129776</v>
      </c>
      <c r="L3068">
        <v>147.13810303056368</v>
      </c>
      <c r="M3068">
        <v>130.39200830559085</v>
      </c>
      <c r="N3068">
        <v>149.43544834095925</v>
      </c>
      <c r="O3068">
        <v>160.99197211149047</v>
      </c>
      <c r="P3068">
        <v>191.31468949069915</v>
      </c>
      <c r="Q3068">
        <v>140.16036074302258</v>
      </c>
      <c r="R3068">
        <v>135.66033311332848</v>
      </c>
      <c r="S3068">
        <v>154.04027235266065</v>
      </c>
      <c r="T3068">
        <v>169.03515065556448</v>
      </c>
      <c r="U3068">
        <v>180.99742811045036</v>
      </c>
      <c r="V3068">
        <v>157.72200745667649</v>
      </c>
      <c r="W3068">
        <v>196.03112228026885</v>
      </c>
      <c r="X3068">
        <v>222.25358846972543</v>
      </c>
      <c r="Y3068">
        <v>292.14417689923283</v>
      </c>
      <c r="Z3068">
        <v>187.98766983283917</v>
      </c>
      <c r="AA3068">
        <v>172.72751439760577</v>
      </c>
      <c r="AB3068">
        <v>212.90280959662607</v>
      </c>
      <c r="AC3068">
        <v>247.10754089155458</v>
      </c>
      <c r="AD3068">
        <v>280.54345422668268</v>
      </c>
      <c r="AE3068">
        <v>188.46206847298535</v>
      </c>
      <c r="AF3068">
        <v>251.35059782134766</v>
      </c>
      <c r="AG3068">
        <v>295.86202443744168</v>
      </c>
      <c r="AH3068">
        <v>414.87719451893116</v>
      </c>
      <c r="AI3068">
        <v>236.81921386298126</v>
      </c>
      <c r="AJ3068">
        <v>211.80231408285252</v>
      </c>
      <c r="AK3068">
        <v>280.93420224588726</v>
      </c>
      <c r="AL3068">
        <v>338.01002413547144</v>
      </c>
      <c r="AM3068">
        <v>390.74408130378214</v>
      </c>
      <c r="AN3068">
        <v>178.97423301833061</v>
      </c>
      <c r="AO3068">
        <v>236.28417699709891</v>
      </c>
      <c r="AP3068">
        <v>271.95549900061803</v>
      </c>
      <c r="AQ3068">
        <v>366.13528905530035</v>
      </c>
      <c r="AR3068">
        <v>219.77743097820718</v>
      </c>
      <c r="AS3068">
        <v>202.02989204039739</v>
      </c>
      <c r="AT3068">
        <v>258.12494419989764</v>
      </c>
      <c r="AU3068">
        <v>305.55934882036252</v>
      </c>
      <c r="AV3068">
        <v>340.4372631212002</v>
      </c>
      <c r="AW3068">
        <v>128.91623588016998</v>
      </c>
      <c r="AX3068">
        <v>145.77499072091635</v>
      </c>
      <c r="AY3068">
        <v>157.13758534299748</v>
      </c>
      <c r="AZ3068">
        <v>186.27906096987047</v>
      </c>
      <c r="BA3068">
        <v>140.37355249408489</v>
      </c>
      <c r="BB3068">
        <v>134.3582669219571</v>
      </c>
      <c r="BC3068">
        <v>152.69842875384109</v>
      </c>
      <c r="BD3068">
        <v>167.1171039624432</v>
      </c>
      <c r="BE3068">
        <v>179.87565611317075</v>
      </c>
      <c r="BF3068">
        <v>134.48402308877937</v>
      </c>
      <c r="BG3068">
        <v>156.09962287189941</v>
      </c>
      <c r="BH3068">
        <v>169.36366026772899</v>
      </c>
      <c r="BI3068">
        <v>205.81512065380542</v>
      </c>
      <c r="BJ3068">
        <v>148.99441073257015</v>
      </c>
      <c r="BK3068">
        <v>141.64606037931694</v>
      </c>
      <c r="BL3068">
        <v>164.00241104711316</v>
      </c>
      <c r="BM3068">
        <v>181.75192681259603</v>
      </c>
      <c r="BN3068">
        <v>197.11150706162033</v>
      </c>
      <c r="BO3068">
        <v>144.0800997882572</v>
      </c>
      <c r="BP3068">
        <v>171.75842313162471</v>
      </c>
      <c r="BQ3068">
        <v>189.66920979202476</v>
      </c>
      <c r="BR3068">
        <v>236.26828761158777</v>
      </c>
      <c r="BS3068">
        <v>164.09743347989738</v>
      </c>
      <c r="BT3068">
        <v>154.23216218334781</v>
      </c>
      <c r="BU3068">
        <v>182.72373081908734</v>
      </c>
      <c r="BV3068">
        <v>204.84888252910923</v>
      </c>
      <c r="BW3068">
        <v>226.26388389752333</v>
      </c>
      <c r="BX3068">
        <v>164.94444706535316</v>
      </c>
      <c r="BY3068">
        <v>209.61692981474442</v>
      </c>
      <c r="BZ3068">
        <v>238.74377119364115</v>
      </c>
      <c r="CA3068">
        <v>313.25090396389839</v>
      </c>
      <c r="CB3068">
        <v>198.10301177870033</v>
      </c>
      <c r="CC3068">
        <v>181.88454443218279</v>
      </c>
      <c r="CD3068">
        <v>227.88906107785172</v>
      </c>
      <c r="CE3068">
        <v>265.51464229658711</v>
      </c>
      <c r="CF3068">
        <v>296.49905812324067</v>
      </c>
      <c r="CG3068">
        <v>169.71334257878971</v>
      </c>
      <c r="CH3068">
        <v>213.29401353978605</v>
      </c>
      <c r="CI3068">
        <v>242.29498873068439</v>
      </c>
      <c r="CJ3068">
        <v>313.57974767089536</v>
      </c>
      <c r="CK3068">
        <v>200.8195082017024</v>
      </c>
      <c r="CL3068">
        <v>185.73364898226973</v>
      </c>
      <c r="CM3068">
        <v>230.19213320687601</v>
      </c>
      <c r="CN3068">
        <v>267.73282384984498</v>
      </c>
      <c r="CO3068">
        <v>297.37758504479365</v>
      </c>
    </row>
    <row r="3069" spans="1:93" x14ac:dyDescent="0.25">
      <c r="A3069" s="1">
        <v>42810</v>
      </c>
      <c r="B3069">
        <v>132.86004056795122</v>
      </c>
      <c r="C3069">
        <v>155.07453542985533</v>
      </c>
      <c r="D3069">
        <v>118.7410786199639</v>
      </c>
      <c r="E3069">
        <v>129.26882924271794</v>
      </c>
      <c r="F3069">
        <v>135.93705057875974</v>
      </c>
      <c r="G3069">
        <v>153.09518962514676</v>
      </c>
      <c r="H3069">
        <v>124.89089876219181</v>
      </c>
      <c r="I3069">
        <v>121.72532445882925</v>
      </c>
      <c r="J3069">
        <v>132.6663995981597</v>
      </c>
      <c r="K3069">
        <v>140.95301811800996</v>
      </c>
      <c r="L3069">
        <v>147.23005585288072</v>
      </c>
      <c r="M3069">
        <v>130.46025003646301</v>
      </c>
      <c r="N3069">
        <v>149.55568377154361</v>
      </c>
      <c r="O3069">
        <v>161.14795321062698</v>
      </c>
      <c r="P3069">
        <v>191.57465798925998</v>
      </c>
      <c r="Q3069">
        <v>140.31309223592706</v>
      </c>
      <c r="R3069">
        <v>135.77081972521682</v>
      </c>
      <c r="S3069">
        <v>154.20600227049317</v>
      </c>
      <c r="T3069">
        <v>169.26262309180518</v>
      </c>
      <c r="U3069">
        <v>181.29314227756331</v>
      </c>
      <c r="V3069">
        <v>157.08332877808922</v>
      </c>
      <c r="W3069">
        <v>194.8520231813385</v>
      </c>
      <c r="X3069">
        <v>220.63232720869615</v>
      </c>
      <c r="Y3069">
        <v>289.22099371646794</v>
      </c>
      <c r="Z3069">
        <v>186.48923139461516</v>
      </c>
      <c r="AA3069">
        <v>171.6958026860417</v>
      </c>
      <c r="AB3069">
        <v>211.18329007735258</v>
      </c>
      <c r="AC3069">
        <v>244.62651987088856</v>
      </c>
      <c r="AD3069">
        <v>277.17810888181896</v>
      </c>
      <c r="AE3069">
        <v>187.56303811580838</v>
      </c>
      <c r="AF3069">
        <v>249.55253710699381</v>
      </c>
      <c r="AG3069">
        <v>293.33893924149351</v>
      </c>
      <c r="AH3069">
        <v>409.97602902335365</v>
      </c>
      <c r="AI3069">
        <v>234.55713748040705</v>
      </c>
      <c r="AJ3069">
        <v>210.29426316113643</v>
      </c>
      <c r="AK3069">
        <v>278.26611215362027</v>
      </c>
      <c r="AL3069">
        <v>334.00788899707089</v>
      </c>
      <c r="AM3069">
        <v>385.23389524366547</v>
      </c>
      <c r="AN3069">
        <v>178.11681219692449</v>
      </c>
      <c r="AO3069">
        <v>234.56933535428669</v>
      </c>
      <c r="AP3069">
        <v>269.59020018294603</v>
      </c>
      <c r="AQ3069">
        <v>361.72992000738617</v>
      </c>
      <c r="AR3069">
        <v>217.64866204230242</v>
      </c>
      <c r="AS3069">
        <v>200.55158027935235</v>
      </c>
      <c r="AT3069">
        <v>255.61181420612112</v>
      </c>
      <c r="AU3069">
        <v>301.86356941774994</v>
      </c>
      <c r="AV3069">
        <v>335.52926807453076</v>
      </c>
      <c r="AW3069">
        <v>128.83725875806431</v>
      </c>
      <c r="AX3069">
        <v>145.63960136873519</v>
      </c>
      <c r="AY3069">
        <v>156.96082702209429</v>
      </c>
      <c r="AZ3069">
        <v>185.98571737347797</v>
      </c>
      <c r="BA3069">
        <v>140.1967941731817</v>
      </c>
      <c r="BB3069">
        <v>134.23416001579102</v>
      </c>
      <c r="BC3069">
        <v>152.50662717158443</v>
      </c>
      <c r="BD3069">
        <v>166.85760770409595</v>
      </c>
      <c r="BE3069">
        <v>179.53718273271787</v>
      </c>
      <c r="BF3069">
        <v>134.32413787979343</v>
      </c>
      <c r="BG3069">
        <v>155.8161900014243</v>
      </c>
      <c r="BH3069">
        <v>168.99301728326157</v>
      </c>
      <c r="BI3069">
        <v>205.19738234635966</v>
      </c>
      <c r="BJ3069">
        <v>148.63830276710144</v>
      </c>
      <c r="BK3069">
        <v>141.39169754683928</v>
      </c>
      <c r="BL3069">
        <v>163.60996553414762</v>
      </c>
      <c r="BM3069">
        <v>181.20686360014389</v>
      </c>
      <c r="BN3069">
        <v>196.39929113068288</v>
      </c>
      <c r="BO3069">
        <v>143.62450516357475</v>
      </c>
      <c r="BP3069">
        <v>170.96113253843043</v>
      </c>
      <c r="BQ3069">
        <v>188.60615566776568</v>
      </c>
      <c r="BR3069">
        <v>234.42692600349622</v>
      </c>
      <c r="BS3069">
        <v>163.07234557436186</v>
      </c>
      <c r="BT3069">
        <v>153.51080402760059</v>
      </c>
      <c r="BU3069">
        <v>181.58474425738123</v>
      </c>
      <c r="BV3069">
        <v>203.25430134272065</v>
      </c>
      <c r="BW3069">
        <v>224.15675875836706</v>
      </c>
      <c r="BX3069">
        <v>164.27021802705485</v>
      </c>
      <c r="BY3069">
        <v>208.31841462987359</v>
      </c>
      <c r="BZ3069">
        <v>236.9707985373752</v>
      </c>
      <c r="CA3069">
        <v>310.05455889344717</v>
      </c>
      <c r="CB3069">
        <v>196.4798677976118</v>
      </c>
      <c r="CC3069">
        <v>180.76082936835232</v>
      </c>
      <c r="CD3069">
        <v>226.01620263813422</v>
      </c>
      <c r="CE3069">
        <v>262.81772614339388</v>
      </c>
      <c r="CF3069">
        <v>292.87819847312022</v>
      </c>
      <c r="CG3069">
        <v>168.91994782700331</v>
      </c>
      <c r="CH3069">
        <v>211.79223061676188</v>
      </c>
      <c r="CI3069">
        <v>240.25483079751945</v>
      </c>
      <c r="CJ3069">
        <v>309.95280023415768</v>
      </c>
      <c r="CK3069">
        <v>198.94936342963453</v>
      </c>
      <c r="CL3069">
        <v>184.43021474719211</v>
      </c>
      <c r="CM3069">
        <v>228.06696869316255</v>
      </c>
      <c r="CN3069">
        <v>264.64425142324808</v>
      </c>
      <c r="CO3069">
        <v>293.2689336516143</v>
      </c>
    </row>
    <row r="3070" spans="1:93" x14ac:dyDescent="0.25">
      <c r="A3070" s="1">
        <v>42811</v>
      </c>
      <c r="B3070">
        <v>133.69393734505286</v>
      </c>
      <c r="C3070">
        <v>155.27874208699237</v>
      </c>
      <c r="D3070">
        <v>118.74109073864396</v>
      </c>
      <c r="E3070">
        <v>129.26884863260602</v>
      </c>
      <c r="F3070">
        <v>135.93707542205382</v>
      </c>
      <c r="G3070">
        <v>153.09522840492286</v>
      </c>
      <c r="H3070">
        <v>124.8909242114199</v>
      </c>
      <c r="I3070">
        <v>121.72534263684926</v>
      </c>
      <c r="J3070">
        <v>132.66642625925579</v>
      </c>
      <c r="K3070">
        <v>140.95305386811609</v>
      </c>
      <c r="L3070">
        <v>147.23010069199685</v>
      </c>
      <c r="M3070">
        <v>130.46366645264774</v>
      </c>
      <c r="N3070">
        <v>149.56158485404444</v>
      </c>
      <c r="O3070">
        <v>161.15556250122017</v>
      </c>
      <c r="P3070">
        <v>191.58723661248541</v>
      </c>
      <c r="Q3070">
        <v>140.32039094323073</v>
      </c>
      <c r="R3070">
        <v>135.77609964113861</v>
      </c>
      <c r="S3070">
        <v>154.2140774360206</v>
      </c>
      <c r="T3070">
        <v>169.27364879858305</v>
      </c>
      <c r="U3070">
        <v>181.30742910888108</v>
      </c>
      <c r="V3070">
        <v>157.98599465975195</v>
      </c>
      <c r="W3070">
        <v>196.55320118908747</v>
      </c>
      <c r="X3070">
        <v>222.95842774990393</v>
      </c>
      <c r="Y3070">
        <v>293.49129769510324</v>
      </c>
      <c r="Z3070">
        <v>188.67646026172099</v>
      </c>
      <c r="AA3070">
        <v>173.18867318263773</v>
      </c>
      <c r="AB3070">
        <v>213.68298021118784</v>
      </c>
      <c r="AC3070">
        <v>248.2371833975395</v>
      </c>
      <c r="AD3070">
        <v>282.10805331243847</v>
      </c>
      <c r="AE3070">
        <v>188.70604222200558</v>
      </c>
      <c r="AF3070">
        <v>251.87541641958813</v>
      </c>
      <c r="AG3070">
        <v>296.65733825948536</v>
      </c>
      <c r="AH3070">
        <v>416.42847155833789</v>
      </c>
      <c r="AI3070">
        <v>237.50682549639984</v>
      </c>
      <c r="AJ3070">
        <v>212.24843147173164</v>
      </c>
      <c r="AK3070">
        <v>281.76886667261158</v>
      </c>
      <c r="AL3070">
        <v>339.28045632565795</v>
      </c>
      <c r="AM3070">
        <v>392.53437308324749</v>
      </c>
      <c r="AN3070">
        <v>179.22670412755255</v>
      </c>
      <c r="AO3070">
        <v>236.78911921554274</v>
      </c>
      <c r="AP3070">
        <v>272.66090119101693</v>
      </c>
      <c r="AQ3070">
        <v>367.46436164896437</v>
      </c>
      <c r="AR3070">
        <v>220.38639547118493</v>
      </c>
      <c r="AS3070">
        <v>202.43839656142003</v>
      </c>
      <c r="AT3070">
        <v>258.83050080494246</v>
      </c>
      <c r="AU3070">
        <v>306.63610471945049</v>
      </c>
      <c r="AV3070">
        <v>341.9296448744858</v>
      </c>
      <c r="AW3070">
        <v>128.9601349300556</v>
      </c>
      <c r="AX3070">
        <v>145.85609748129124</v>
      </c>
      <c r="AY3070">
        <v>157.23583559750338</v>
      </c>
      <c r="AZ3070">
        <v>186.44211458373132</v>
      </c>
      <c r="BA3070">
        <v>140.47180274859079</v>
      </c>
      <c r="BB3070">
        <v>134.43310238949121</v>
      </c>
      <c r="BC3070">
        <v>152.8050407321347</v>
      </c>
      <c r="BD3070">
        <v>167.26719494406692</v>
      </c>
      <c r="BE3070">
        <v>180.06964614468012</v>
      </c>
      <c r="BF3070">
        <v>134.56484022072019</v>
      </c>
      <c r="BG3070">
        <v>156.24288960579443</v>
      </c>
      <c r="BH3070">
        <v>169.55100907359176</v>
      </c>
      <c r="BI3070">
        <v>206.14925069456999</v>
      </c>
      <c r="BJ3070">
        <v>149.18535354193494</v>
      </c>
      <c r="BK3070">
        <v>141.78557410471939</v>
      </c>
      <c r="BL3070">
        <v>164.21172138646449</v>
      </c>
      <c r="BM3070">
        <v>182.04932179338752</v>
      </c>
      <c r="BN3070">
        <v>197.4933926803499</v>
      </c>
      <c r="BO3070">
        <v>144.21583145693248</v>
      </c>
      <c r="BP3070">
        <v>172.02059214736306</v>
      </c>
      <c r="BQ3070">
        <v>190.01055561449036</v>
      </c>
      <c r="BR3070">
        <v>236.8907855591535</v>
      </c>
      <c r="BS3070">
        <v>164.42746832997335</v>
      </c>
      <c r="BT3070">
        <v>154.47170925430694</v>
      </c>
      <c r="BU3070">
        <v>183.08769858633215</v>
      </c>
      <c r="BV3070">
        <v>205.37322056058591</v>
      </c>
      <c r="BW3070">
        <v>226.99019724737292</v>
      </c>
      <c r="BX3070">
        <v>165.13185417981049</v>
      </c>
      <c r="BY3070">
        <v>210.00977448528278</v>
      </c>
      <c r="BZ3070">
        <v>239.26849494472356</v>
      </c>
      <c r="CA3070">
        <v>314.2670023069191</v>
      </c>
      <c r="CB3070">
        <v>198.6180019544498</v>
      </c>
      <c r="CC3070">
        <v>182.22880207304706</v>
      </c>
      <c r="CD3070">
        <v>228.47346129599279</v>
      </c>
      <c r="CE3070">
        <v>266.39192055482465</v>
      </c>
      <c r="CF3070">
        <v>297.66506598842921</v>
      </c>
      <c r="CG3070">
        <v>169.89982590912695</v>
      </c>
      <c r="CH3070">
        <v>213.6819954894288</v>
      </c>
      <c r="CI3070">
        <v>242.80951294019891</v>
      </c>
      <c r="CJ3070">
        <v>314.57222547845475</v>
      </c>
      <c r="CK3070">
        <v>201.32906734336336</v>
      </c>
      <c r="CL3070">
        <v>186.07501009932821</v>
      </c>
      <c r="CM3070">
        <v>230.79662906479257</v>
      </c>
      <c r="CN3070">
        <v>268.59875939753266</v>
      </c>
      <c r="CO3070">
        <v>298.55327616592376</v>
      </c>
    </row>
    <row r="3071" spans="1:93" x14ac:dyDescent="0.25">
      <c r="A3071" s="1">
        <v>42814</v>
      </c>
      <c r="B3071">
        <v>134.26864998873103</v>
      </c>
      <c r="C3071">
        <v>155.62589340412532</v>
      </c>
      <c r="D3071">
        <v>118.78016518390804</v>
      </c>
      <c r="E3071">
        <v>129.33039088389694</v>
      </c>
      <c r="F3071">
        <v>136.01444282367663</v>
      </c>
      <c r="G3071">
        <v>153.21733604637308</v>
      </c>
      <c r="H3071">
        <v>124.97298054647443</v>
      </c>
      <c r="I3071">
        <v>121.78395430474535</v>
      </c>
      <c r="J3071">
        <v>132.75239003883672</v>
      </c>
      <c r="K3071">
        <v>141.06539289825022</v>
      </c>
      <c r="L3071">
        <v>147.37076869494749</v>
      </c>
      <c r="M3071">
        <v>130.59297283223177</v>
      </c>
      <c r="N3071">
        <v>149.79248910330168</v>
      </c>
      <c r="O3071">
        <v>161.45481440825759</v>
      </c>
      <c r="P3071">
        <v>192.07983234423418</v>
      </c>
      <c r="Q3071">
        <v>140.60363348898628</v>
      </c>
      <c r="R3071">
        <v>135.97929538048501</v>
      </c>
      <c r="S3071">
        <v>154.52194976836361</v>
      </c>
      <c r="T3071">
        <v>169.7046700638632</v>
      </c>
      <c r="U3071">
        <v>181.86159930709843</v>
      </c>
      <c r="V3071">
        <v>158.33511172131213</v>
      </c>
      <c r="W3071">
        <v>197.19772499504487</v>
      </c>
      <c r="X3071">
        <v>223.85270453066974</v>
      </c>
      <c r="Y3071">
        <v>295.10260720999651</v>
      </c>
      <c r="Z3071">
        <v>189.50897017774923</v>
      </c>
      <c r="AA3071">
        <v>173.7526315128504</v>
      </c>
      <c r="AB3071">
        <v>214.62291076154227</v>
      </c>
      <c r="AC3071">
        <v>249.6135102748442</v>
      </c>
      <c r="AD3071">
        <v>283.96105925456584</v>
      </c>
      <c r="AE3071">
        <v>189.4355288231335</v>
      </c>
      <c r="AF3071">
        <v>253.35792144768683</v>
      </c>
      <c r="AG3071">
        <v>298.73284529882346</v>
      </c>
      <c r="AH3071">
        <v>420.48771151622725</v>
      </c>
      <c r="AI3071">
        <v>239.34230791214111</v>
      </c>
      <c r="AJ3071">
        <v>213.48385232848054</v>
      </c>
      <c r="AK3071">
        <v>283.93379465015249</v>
      </c>
      <c r="AL3071">
        <v>342.57491194365502</v>
      </c>
      <c r="AM3071">
        <v>397.05248364507202</v>
      </c>
      <c r="AN3071">
        <v>179.9846624973176</v>
      </c>
      <c r="AO3071">
        <v>238.26713803658447</v>
      </c>
      <c r="AP3071">
        <v>274.70738878938249</v>
      </c>
      <c r="AQ3071">
        <v>371.25415349778956</v>
      </c>
      <c r="AR3071">
        <v>222.20549555862101</v>
      </c>
      <c r="AS3071">
        <v>203.68902787153229</v>
      </c>
      <c r="AT3071">
        <v>261.00331479826889</v>
      </c>
      <c r="AU3071">
        <v>309.79426459347138</v>
      </c>
      <c r="AV3071">
        <v>346.17421174516994</v>
      </c>
      <c r="AW3071">
        <v>129.02252491189512</v>
      </c>
      <c r="AX3071">
        <v>145.96305173587328</v>
      </c>
      <c r="AY3071">
        <v>157.37487612845996</v>
      </c>
      <c r="AZ3071">
        <v>186.67236332623423</v>
      </c>
      <c r="BA3071">
        <v>140.60846651833444</v>
      </c>
      <c r="BB3071">
        <v>134.53114378952472</v>
      </c>
      <c r="BC3071">
        <v>152.95358830794302</v>
      </c>
      <c r="BD3071">
        <v>167.47516155019858</v>
      </c>
      <c r="BE3071">
        <v>180.33703178113512</v>
      </c>
      <c r="BF3071">
        <v>134.65613715768953</v>
      </c>
      <c r="BG3071">
        <v>156.40473417587648</v>
      </c>
      <c r="BH3071">
        <v>169.76016205646707</v>
      </c>
      <c r="BI3071">
        <v>206.50198886013348</v>
      </c>
      <c r="BJ3071">
        <v>149.3928465805017</v>
      </c>
      <c r="BK3071">
        <v>141.92874430133045</v>
      </c>
      <c r="BL3071">
        <v>164.43581386811655</v>
      </c>
      <c r="BM3071">
        <v>182.36056135123761</v>
      </c>
      <c r="BN3071">
        <v>197.90422889671208</v>
      </c>
      <c r="BO3071">
        <v>144.35320328730879</v>
      </c>
      <c r="BP3071">
        <v>172.26099285052157</v>
      </c>
      <c r="BQ3071">
        <v>190.32994512011524</v>
      </c>
      <c r="BR3071">
        <v>237.44885862005719</v>
      </c>
      <c r="BS3071">
        <v>164.73655494832002</v>
      </c>
      <c r="BT3071">
        <v>154.68635273926992</v>
      </c>
      <c r="BU3071">
        <v>183.4311281622729</v>
      </c>
      <c r="BV3071">
        <v>205.8597457931686</v>
      </c>
      <c r="BW3071">
        <v>227.62554196286322</v>
      </c>
      <c r="BX3071">
        <v>165.54692165507646</v>
      </c>
      <c r="BY3071">
        <v>210.81685013163329</v>
      </c>
      <c r="BZ3071">
        <v>240.34767038041508</v>
      </c>
      <c r="CA3071">
        <v>316.2654753359775</v>
      </c>
      <c r="CB3071">
        <v>199.63261133843329</v>
      </c>
      <c r="CC3071">
        <v>182.92058119849037</v>
      </c>
      <c r="CD3071">
        <v>229.64179937451928</v>
      </c>
      <c r="CE3071">
        <v>268.08293619479724</v>
      </c>
      <c r="CF3071">
        <v>299.92487779821067</v>
      </c>
      <c r="CG3071">
        <v>170.44034680082459</v>
      </c>
      <c r="CH3071">
        <v>214.69547216136195</v>
      </c>
      <c r="CI3071">
        <v>244.19942380456439</v>
      </c>
      <c r="CJ3071">
        <v>317.08178676133684</v>
      </c>
      <c r="CK3071">
        <v>202.60315230236503</v>
      </c>
      <c r="CL3071">
        <v>186.97266086589755</v>
      </c>
      <c r="CM3071">
        <v>232.26375719940054</v>
      </c>
      <c r="CN3071">
        <v>270.72223432920208</v>
      </c>
      <c r="CO3071">
        <v>301.39101084733659</v>
      </c>
    </row>
    <row r="3072" spans="1:93" x14ac:dyDescent="0.25">
      <c r="A3072" s="1">
        <v>42815</v>
      </c>
      <c r="B3072">
        <v>135.38426864998866</v>
      </c>
      <c r="C3072">
        <v>155.91178272411713</v>
      </c>
      <c r="D3072">
        <v>118.81170435222063</v>
      </c>
      <c r="E3072">
        <v>129.3835094831602</v>
      </c>
      <c r="F3072">
        <v>136.08250102898276</v>
      </c>
      <c r="G3072">
        <v>153.32357324489965</v>
      </c>
      <c r="H3072">
        <v>125.04103875178052</v>
      </c>
      <c r="I3072">
        <v>121.83375299155472</v>
      </c>
      <c r="J3072">
        <v>132.82542811282377</v>
      </c>
      <c r="K3072">
        <v>141.1633303156419</v>
      </c>
      <c r="L3072">
        <v>147.49360545574382</v>
      </c>
      <c r="M3072">
        <v>130.71842888426403</v>
      </c>
      <c r="N3072">
        <v>150.01353071878711</v>
      </c>
      <c r="O3072">
        <v>161.74157109861707</v>
      </c>
      <c r="P3072">
        <v>192.55776016149997</v>
      </c>
      <c r="Q3072">
        <v>140.88441608162995</v>
      </c>
      <c r="R3072">
        <v>136.18241470282294</v>
      </c>
      <c r="S3072">
        <v>154.82662875187052</v>
      </c>
      <c r="T3072">
        <v>170.12883100168662</v>
      </c>
      <c r="U3072">
        <v>182.40524219923824</v>
      </c>
      <c r="V3072">
        <v>158.75923965887662</v>
      </c>
      <c r="W3072">
        <v>197.99704303122411</v>
      </c>
      <c r="X3072">
        <v>224.94564960054748</v>
      </c>
      <c r="Y3072">
        <v>297.10905860693612</v>
      </c>
      <c r="Z3072">
        <v>190.53666479569392</v>
      </c>
      <c r="AA3072">
        <v>174.45407387113011</v>
      </c>
      <c r="AB3072">
        <v>215.78110628335301</v>
      </c>
      <c r="AC3072">
        <v>251.31002202510211</v>
      </c>
      <c r="AD3072">
        <v>286.27745029818732</v>
      </c>
      <c r="AE3072">
        <v>190.60080779702034</v>
      </c>
      <c r="AF3072">
        <v>255.72606903977939</v>
      </c>
      <c r="AG3072">
        <v>302.07832364320825</v>
      </c>
      <c r="AH3072">
        <v>427.02830962772094</v>
      </c>
      <c r="AI3072">
        <v>242.31188981333656</v>
      </c>
      <c r="AJ3072">
        <v>215.4761034773839</v>
      </c>
      <c r="AK3072">
        <v>287.46722121613192</v>
      </c>
      <c r="AL3072">
        <v>347.91264143694309</v>
      </c>
      <c r="AM3072">
        <v>404.4576435759011</v>
      </c>
      <c r="AN3072">
        <v>181.28904916282193</v>
      </c>
      <c r="AO3072">
        <v>240.83243181207621</v>
      </c>
      <c r="AP3072">
        <v>278.27271234176089</v>
      </c>
      <c r="AQ3072">
        <v>377.9500050473784</v>
      </c>
      <c r="AR3072">
        <v>225.3795031113481</v>
      </c>
      <c r="AS3072">
        <v>205.8630056473728</v>
      </c>
      <c r="AT3072">
        <v>264.74255657271459</v>
      </c>
      <c r="AU3072">
        <v>315.35964769962311</v>
      </c>
      <c r="AV3072">
        <v>353.65269529406117</v>
      </c>
      <c r="AW3072">
        <v>129.11873282411798</v>
      </c>
      <c r="AX3072">
        <v>146.12797958539818</v>
      </c>
      <c r="AY3072">
        <v>157.59019859867308</v>
      </c>
      <c r="AZ3072">
        <v>187.02970700020492</v>
      </c>
      <c r="BA3072">
        <v>140.82378898854751</v>
      </c>
      <c r="BB3072">
        <v>134.68232765158922</v>
      </c>
      <c r="BC3072">
        <v>153.18723609476999</v>
      </c>
      <c r="BD3072">
        <v>167.79585459094142</v>
      </c>
      <c r="BE3072">
        <v>180.74935140494745</v>
      </c>
      <c r="BF3072">
        <v>134.89933056236077</v>
      </c>
      <c r="BG3072">
        <v>156.83584975688461</v>
      </c>
      <c r="BH3072">
        <v>170.32392858547769</v>
      </c>
      <c r="BI3072">
        <v>207.45265398748481</v>
      </c>
      <c r="BJ3072">
        <v>149.94555886384552</v>
      </c>
      <c r="BK3072">
        <v>142.3156428996711</v>
      </c>
      <c r="BL3072">
        <v>165.04379737979477</v>
      </c>
      <c r="BM3072">
        <v>183.20068402192015</v>
      </c>
      <c r="BN3072">
        <v>198.99859921773279</v>
      </c>
      <c r="BO3072">
        <v>144.83250984403438</v>
      </c>
      <c r="BP3072">
        <v>173.11975043132156</v>
      </c>
      <c r="BQ3072">
        <v>191.46829819233849</v>
      </c>
      <c r="BR3072">
        <v>239.42599816655024</v>
      </c>
      <c r="BS3072">
        <v>165.83496580748283</v>
      </c>
      <c r="BT3072">
        <v>155.4452547874188</v>
      </c>
      <c r="BU3072">
        <v>184.64936566061712</v>
      </c>
      <c r="BV3072">
        <v>207.57726095476863</v>
      </c>
      <c r="BW3072">
        <v>229.90224810730976</v>
      </c>
      <c r="BX3072">
        <v>166.49371967406668</v>
      </c>
      <c r="BY3072">
        <v>212.64031298302183</v>
      </c>
      <c r="BZ3072">
        <v>242.87246509772237</v>
      </c>
      <c r="CA3072">
        <v>320.85919905774483</v>
      </c>
      <c r="CB3072">
        <v>201.94700649596493</v>
      </c>
      <c r="CC3072">
        <v>184.4985778968074</v>
      </c>
      <c r="CD3072">
        <v>232.3068604650102</v>
      </c>
      <c r="CE3072">
        <v>271.97532805064589</v>
      </c>
      <c r="CF3072">
        <v>305.14980019930476</v>
      </c>
      <c r="CG3072">
        <v>171.56094856101512</v>
      </c>
      <c r="CH3072">
        <v>216.81661120743684</v>
      </c>
      <c r="CI3072">
        <v>247.12099267934678</v>
      </c>
      <c r="CJ3072">
        <v>322.36462363080653</v>
      </c>
      <c r="CK3072">
        <v>205.28459222853516</v>
      </c>
      <c r="CL3072">
        <v>188.81364947192486</v>
      </c>
      <c r="CM3072">
        <v>235.34541203992444</v>
      </c>
      <c r="CN3072">
        <v>275.20464136996412</v>
      </c>
      <c r="CO3072">
        <v>307.39423456264291</v>
      </c>
    </row>
    <row r="3073" spans="1:93" x14ac:dyDescent="0.25">
      <c r="A3073" s="1">
        <v>42816</v>
      </c>
      <c r="B3073">
        <v>135.92517466756809</v>
      </c>
      <c r="C3073">
        <v>156.21809270982268</v>
      </c>
      <c r="D3073">
        <v>118.8239083325753</v>
      </c>
      <c r="E3073">
        <v>129.40406355533653</v>
      </c>
      <c r="F3073">
        <v>136.10819361920315</v>
      </c>
      <c r="G3073">
        <v>153.36403907449682</v>
      </c>
      <c r="H3073">
        <v>125.06737365675642</v>
      </c>
      <c r="I3073">
        <v>121.85302243422001</v>
      </c>
      <c r="J3073">
        <v>132.8536899620662</v>
      </c>
      <c r="K3073">
        <v>141.20058457146146</v>
      </c>
      <c r="L3073">
        <v>147.54049443289605</v>
      </c>
      <c r="M3073">
        <v>130.76371792890336</v>
      </c>
      <c r="N3073">
        <v>150.09332570219925</v>
      </c>
      <c r="O3073">
        <v>161.84508891493556</v>
      </c>
      <c r="P3073">
        <v>192.72813323419084</v>
      </c>
      <c r="Q3073">
        <v>140.98362065560181</v>
      </c>
      <c r="R3073">
        <v>136.25358320154189</v>
      </c>
      <c r="S3073">
        <v>154.9366164317089</v>
      </c>
      <c r="T3073">
        <v>170.27979448381771</v>
      </c>
      <c r="U3073">
        <v>182.59933810483537</v>
      </c>
      <c r="V3073">
        <v>158.91190039113252</v>
      </c>
      <c r="W3073">
        <v>198.28474979586019</v>
      </c>
      <c r="X3073">
        <v>225.3390445644377</v>
      </c>
      <c r="Y3073">
        <v>297.82538973521389</v>
      </c>
      <c r="Z3073">
        <v>190.90657349308321</v>
      </c>
      <c r="AA3073">
        <v>174.70655123601486</v>
      </c>
      <c r="AB3073">
        <v>216.19798751374412</v>
      </c>
      <c r="AC3073">
        <v>251.91479338750051</v>
      </c>
      <c r="AD3073">
        <v>287.10534119234427</v>
      </c>
      <c r="AE3073">
        <v>191.09384669583577</v>
      </c>
      <c r="AF3073">
        <v>256.72805131801726</v>
      </c>
      <c r="AG3073">
        <v>303.49382241722674</v>
      </c>
      <c r="AH3073">
        <v>429.79568925333018</v>
      </c>
      <c r="AI3073">
        <v>243.56834378128559</v>
      </c>
      <c r="AJ3073">
        <v>216.3190409495522</v>
      </c>
      <c r="AK3073">
        <v>288.96224239318519</v>
      </c>
      <c r="AL3073">
        <v>350.17107768312991</v>
      </c>
      <c r="AM3073">
        <v>407.60673073607717</v>
      </c>
      <c r="AN3073">
        <v>181.86305194613212</v>
      </c>
      <c r="AO3073">
        <v>242.00023057812112</v>
      </c>
      <c r="AP3073">
        <v>279.89575469456906</v>
      </c>
      <c r="AQ3073">
        <v>380.99815775874981</v>
      </c>
      <c r="AR3073">
        <v>226.82440666933581</v>
      </c>
      <c r="AS3073">
        <v>206.85266561859729</v>
      </c>
      <c r="AT3073">
        <v>266.44477172322075</v>
      </c>
      <c r="AU3073">
        <v>317.89317722595769</v>
      </c>
      <c r="AV3073">
        <v>357.05712559507339</v>
      </c>
      <c r="AW3073">
        <v>129.14631105638318</v>
      </c>
      <c r="AX3073">
        <v>146.17525655499566</v>
      </c>
      <c r="AY3073">
        <v>157.65192130898086</v>
      </c>
      <c r="AZ3073">
        <v>187.13082718517731</v>
      </c>
      <c r="BA3073">
        <v>140.88419844969982</v>
      </c>
      <c r="BB3073">
        <v>134.72566487372023</v>
      </c>
      <c r="BC3073">
        <v>153.25289855254428</v>
      </c>
      <c r="BD3073">
        <v>167.88646878266997</v>
      </c>
      <c r="BE3073">
        <v>180.86754382894111</v>
      </c>
      <c r="BF3073">
        <v>134.97602150297567</v>
      </c>
      <c r="BG3073">
        <v>156.97180187888367</v>
      </c>
      <c r="BH3073">
        <v>170.49822617778418</v>
      </c>
      <c r="BI3073">
        <v>207.74895989440583</v>
      </c>
      <c r="BJ3073">
        <v>150.11637050430591</v>
      </c>
      <c r="BK3073">
        <v>142.43765121428561</v>
      </c>
      <c r="BL3073">
        <v>165.23203877948578</v>
      </c>
      <c r="BM3073">
        <v>183.4621304103799</v>
      </c>
      <c r="BN3073">
        <v>199.34022249865356</v>
      </c>
      <c r="BO3073">
        <v>144.99600316127646</v>
      </c>
      <c r="BP3073">
        <v>173.41267595804695</v>
      </c>
      <c r="BQ3073">
        <v>191.85659482078842</v>
      </c>
      <c r="BR3073">
        <v>240.09359587862201</v>
      </c>
      <c r="BS3073">
        <v>166.2028257712775</v>
      </c>
      <c r="BT3073">
        <v>155.7041192063854</v>
      </c>
      <c r="BU3073">
        <v>185.06491117527406</v>
      </c>
      <c r="BV3073">
        <v>208.15629978666769</v>
      </c>
      <c r="BW3073">
        <v>230.67202914265786</v>
      </c>
      <c r="BX3073">
        <v>166.87663944291208</v>
      </c>
      <c r="BY3073">
        <v>213.37778809339071</v>
      </c>
      <c r="BZ3073">
        <v>243.89358448131011</v>
      </c>
      <c r="CA3073">
        <v>322.71706904732798</v>
      </c>
      <c r="CB3073">
        <v>202.88303259758695</v>
      </c>
      <c r="CC3073">
        <v>185.1367775115497</v>
      </c>
      <c r="CD3073">
        <v>233.38470870324167</v>
      </c>
      <c r="CE3073">
        <v>273.5495537670102</v>
      </c>
      <c r="CF3073">
        <v>307.26295003478475</v>
      </c>
      <c r="CG3073">
        <v>172.04788142117178</v>
      </c>
      <c r="CH3073">
        <v>217.73830554987623</v>
      </c>
      <c r="CI3073">
        <v>248.39049620761236</v>
      </c>
      <c r="CJ3073">
        <v>324.642773797968</v>
      </c>
      <c r="CK3073">
        <v>206.44975300105298</v>
      </c>
      <c r="CL3073">
        <v>189.61361059932509</v>
      </c>
      <c r="CM3073">
        <v>236.68447740535524</v>
      </c>
      <c r="CN3073">
        <v>277.15237281059075</v>
      </c>
      <c r="CO3073">
        <v>310.00280345633939</v>
      </c>
    </row>
    <row r="3074" spans="1:93" x14ac:dyDescent="0.25">
      <c r="A3074" s="1">
        <v>42817</v>
      </c>
      <c r="B3074">
        <v>135.73360378634203</v>
      </c>
      <c r="C3074">
        <v>156.07514804982677</v>
      </c>
      <c r="D3074">
        <v>118.83049236063175</v>
      </c>
      <c r="E3074">
        <v>129.41515244469474</v>
      </c>
      <c r="F3074">
        <v>136.12205473090089</v>
      </c>
      <c r="G3074">
        <v>153.38587032542077</v>
      </c>
      <c r="H3074">
        <v>125.0815812962466</v>
      </c>
      <c r="I3074">
        <v>121.86341826799332</v>
      </c>
      <c r="J3074">
        <v>132.86893718493374</v>
      </c>
      <c r="K3074">
        <v>141.2206831834232</v>
      </c>
      <c r="L3074">
        <v>147.56579096174445</v>
      </c>
      <c r="M3074">
        <v>130.7678117545486</v>
      </c>
      <c r="N3074">
        <v>150.10053863309804</v>
      </c>
      <c r="O3074">
        <v>161.85444623069623</v>
      </c>
      <c r="P3074">
        <v>192.74353381638022</v>
      </c>
      <c r="Q3074">
        <v>140.99258808320579</v>
      </c>
      <c r="R3074">
        <v>136.26001635612738</v>
      </c>
      <c r="S3074">
        <v>154.9465585797046</v>
      </c>
      <c r="T3074">
        <v>170.29344056930202</v>
      </c>
      <c r="U3074">
        <v>182.61688307188663</v>
      </c>
      <c r="V3074">
        <v>158.88750538577943</v>
      </c>
      <c r="W3074">
        <v>198.23877459346406</v>
      </c>
      <c r="X3074">
        <v>225.27618051218172</v>
      </c>
      <c r="Y3074">
        <v>297.70998259450522</v>
      </c>
      <c r="Z3074">
        <v>190.84746251857391</v>
      </c>
      <c r="AA3074">
        <v>174.66620565023868</v>
      </c>
      <c r="AB3074">
        <v>216.13137038374157</v>
      </c>
      <c r="AC3074">
        <v>251.81721336608825</v>
      </c>
      <c r="AD3074">
        <v>286.97210693233916</v>
      </c>
      <c r="AE3074">
        <v>190.93799112597333</v>
      </c>
      <c r="AF3074">
        <v>256.41131257926446</v>
      </c>
      <c r="AG3074">
        <v>303.04133850472283</v>
      </c>
      <c r="AH3074">
        <v>428.90580422540586</v>
      </c>
      <c r="AI3074">
        <v>243.16613585905992</v>
      </c>
      <c r="AJ3074">
        <v>216.05257820107772</v>
      </c>
      <c r="AK3074">
        <v>288.48462048554217</v>
      </c>
      <c r="AL3074">
        <v>349.44710342312374</v>
      </c>
      <c r="AM3074">
        <v>406.59618333148524</v>
      </c>
      <c r="AN3074">
        <v>181.66989982257772</v>
      </c>
      <c r="AO3074">
        <v>241.62036473513075</v>
      </c>
      <c r="AP3074">
        <v>279.36136715273517</v>
      </c>
      <c r="AQ3074">
        <v>379.9937667162668</v>
      </c>
      <c r="AR3074">
        <v>226.34796476456822</v>
      </c>
      <c r="AS3074">
        <v>206.52430700855479</v>
      </c>
      <c r="AT3074">
        <v>265.88463056491292</v>
      </c>
      <c r="AU3074">
        <v>317.05618469055526</v>
      </c>
      <c r="AV3074">
        <v>355.93040487433927</v>
      </c>
      <c r="AW3074">
        <v>129.15319494371661</v>
      </c>
      <c r="AX3074">
        <v>146.18705750471014</v>
      </c>
      <c r="AY3074">
        <v>157.66732810444145</v>
      </c>
      <c r="AZ3074">
        <v>187.15606810539995</v>
      </c>
      <c r="BA3074">
        <v>140.89927744100169</v>
      </c>
      <c r="BB3074">
        <v>134.73648241095853</v>
      </c>
      <c r="BC3074">
        <v>153.26928876048106</v>
      </c>
      <c r="BD3074">
        <v>167.90908726962272</v>
      </c>
      <c r="BE3074">
        <v>180.89671839906859</v>
      </c>
      <c r="BF3074">
        <v>134.9631700111253</v>
      </c>
      <c r="BG3074">
        <v>156.94901968878531</v>
      </c>
      <c r="BH3074">
        <v>170.46901824176061</v>
      </c>
      <c r="BI3074">
        <v>207.69930640316576</v>
      </c>
      <c r="BJ3074">
        <v>150.08774672700284</v>
      </c>
      <c r="BK3074">
        <v>142.41720565906917</v>
      </c>
      <c r="BL3074">
        <v>165.20049420858032</v>
      </c>
      <c r="BM3074">
        <v>183.41831850634458</v>
      </c>
      <c r="BN3074">
        <v>199.28297494404737</v>
      </c>
      <c r="BO3074">
        <v>144.95295673282337</v>
      </c>
      <c r="BP3074">
        <v>173.33555110706843</v>
      </c>
      <c r="BQ3074">
        <v>191.75435955321223</v>
      </c>
      <c r="BR3074">
        <v>239.91602936125292</v>
      </c>
      <c r="BS3074">
        <v>166.10597130725796</v>
      </c>
      <c r="BT3074">
        <v>155.63596236133463</v>
      </c>
      <c r="BU3074">
        <v>184.95550150295574</v>
      </c>
      <c r="BV3074">
        <v>208.00205008471067</v>
      </c>
      <c r="BW3074">
        <v>230.46755860750557</v>
      </c>
      <c r="BX3074">
        <v>166.75293042268447</v>
      </c>
      <c r="BY3074">
        <v>213.13953368406345</v>
      </c>
      <c r="BZ3074">
        <v>243.56369376070316</v>
      </c>
      <c r="CA3074">
        <v>322.10768757731796</v>
      </c>
      <c r="CB3074">
        <v>202.58063277036396</v>
      </c>
      <c r="CC3074">
        <v>184.93059581117038</v>
      </c>
      <c r="CD3074">
        <v>233.03190890481483</v>
      </c>
      <c r="CE3074">
        <v>273.0363904238439</v>
      </c>
      <c r="CF3074">
        <v>306.57109588462305</v>
      </c>
      <c r="CG3074">
        <v>171.88677495347613</v>
      </c>
      <c r="CH3074">
        <v>217.4333540217381</v>
      </c>
      <c r="CI3074">
        <v>247.97046863112016</v>
      </c>
      <c r="CJ3074">
        <v>323.87751807641376</v>
      </c>
      <c r="CK3074">
        <v>206.05849443664931</v>
      </c>
      <c r="CL3074">
        <v>189.34893568811083</v>
      </c>
      <c r="CM3074">
        <v>236.23568081677453</v>
      </c>
      <c r="CN3074">
        <v>276.49643933497276</v>
      </c>
      <c r="CO3074">
        <v>309.12822548884884</v>
      </c>
    </row>
    <row r="3075" spans="1:93" x14ac:dyDescent="0.25">
      <c r="A3075" s="1">
        <v>42818</v>
      </c>
      <c r="B3075">
        <v>136.2181654270903</v>
      </c>
      <c r="C3075">
        <v>156.21809270982266</v>
      </c>
      <c r="D3075">
        <v>118.83211042090534</v>
      </c>
      <c r="E3075">
        <v>129.41787759883974</v>
      </c>
      <c r="F3075">
        <v>136.12546117358218</v>
      </c>
      <c r="G3075">
        <v>153.39123547264376</v>
      </c>
      <c r="H3075">
        <v>125.08507289999491</v>
      </c>
      <c r="I3075">
        <v>121.86597310000427</v>
      </c>
      <c r="J3075">
        <v>132.87259911081608</v>
      </c>
      <c r="K3075">
        <v>141.22562252531102</v>
      </c>
      <c r="L3075">
        <v>147.57200771963775</v>
      </c>
      <c r="M3075">
        <v>130.7892848424863</v>
      </c>
      <c r="N3075">
        <v>150.13837216898827</v>
      </c>
      <c r="O3075">
        <v>161.90352757455378</v>
      </c>
      <c r="P3075">
        <v>192.82533605614282</v>
      </c>
      <c r="Q3075">
        <v>141.03962437106924</v>
      </c>
      <c r="R3075">
        <v>136.29375978002943</v>
      </c>
      <c r="S3075">
        <v>154.99870750755323</v>
      </c>
      <c r="T3075">
        <v>170.36501752909425</v>
      </c>
      <c r="U3075">
        <v>182.70891059161949</v>
      </c>
      <c r="V3075">
        <v>159.02546709364248</v>
      </c>
      <c r="W3075">
        <v>198.49877935059058</v>
      </c>
      <c r="X3075">
        <v>225.63169722090572</v>
      </c>
      <c r="Y3075">
        <v>298.36264759708808</v>
      </c>
      <c r="Z3075">
        <v>191.17644812963198</v>
      </c>
      <c r="AA3075">
        <v>174.89437309016606</v>
      </c>
      <c r="AB3075">
        <v>216.50811197059835</v>
      </c>
      <c r="AC3075">
        <v>252.36906019754048</v>
      </c>
      <c r="AD3075">
        <v>287.72559010605278</v>
      </c>
      <c r="AE3075">
        <v>191.43261438234882</v>
      </c>
      <c r="AF3075">
        <v>257.41651468093079</v>
      </c>
      <c r="AG3075">
        <v>304.47734150710323</v>
      </c>
      <c r="AH3075">
        <v>431.74589905233614</v>
      </c>
      <c r="AI3075">
        <v>244.44258297228697</v>
      </c>
      <c r="AJ3075">
        <v>216.89822441359067</v>
      </c>
      <c r="AK3075">
        <v>290.00040143249936</v>
      </c>
      <c r="AL3075">
        <v>351.74470822693246</v>
      </c>
      <c r="AM3075">
        <v>409.80325670346832</v>
      </c>
      <c r="AN3075">
        <v>182.23025537511276</v>
      </c>
      <c r="AO3075">
        <v>242.74107584020089</v>
      </c>
      <c r="AP3075">
        <v>280.91168418141547</v>
      </c>
      <c r="AQ3075">
        <v>382.94497262628477</v>
      </c>
      <c r="AR3075">
        <v>227.73017512748805</v>
      </c>
      <c r="AS3075">
        <v>207.47691144786438</v>
      </c>
      <c r="AT3075">
        <v>267.52834018568245</v>
      </c>
      <c r="AU3075">
        <v>319.50307060329169</v>
      </c>
      <c r="AV3075">
        <v>359.21782411587827</v>
      </c>
      <c r="AW3075">
        <v>129.17350637421495</v>
      </c>
      <c r="AX3075">
        <v>146.2218770998501</v>
      </c>
      <c r="AY3075">
        <v>157.71278702031861</v>
      </c>
      <c r="AZ3075">
        <v>187.23054335056037</v>
      </c>
      <c r="BA3075">
        <v>140.94376914590271</v>
      </c>
      <c r="BB3075">
        <v>134.76840037317018</v>
      </c>
      <c r="BC3075">
        <v>153.31764930928657</v>
      </c>
      <c r="BD3075">
        <v>167.97582482697433</v>
      </c>
      <c r="BE3075">
        <v>180.98280017594237</v>
      </c>
      <c r="BF3075">
        <v>135.04625398324035</v>
      </c>
      <c r="BG3075">
        <v>157.09630491208014</v>
      </c>
      <c r="BH3075">
        <v>170.65784545111293</v>
      </c>
      <c r="BI3075">
        <v>208.0240892032518</v>
      </c>
      <c r="BJ3075">
        <v>150.27279739216812</v>
      </c>
      <c r="BK3075">
        <v>142.54938470561584</v>
      </c>
      <c r="BL3075">
        <v>165.40442759468084</v>
      </c>
      <c r="BM3075">
        <v>183.70155932037309</v>
      </c>
      <c r="BN3075">
        <v>199.65307627437795</v>
      </c>
      <c r="BO3075">
        <v>145.14206114800044</v>
      </c>
      <c r="BP3075">
        <v>173.6743631842607</v>
      </c>
      <c r="BQ3075">
        <v>192.20348253925781</v>
      </c>
      <c r="BR3075">
        <v>240.69608507385834</v>
      </c>
      <c r="BS3075">
        <v>166.5314562414064</v>
      </c>
      <c r="BT3075">
        <v>155.93537768536498</v>
      </c>
      <c r="BU3075">
        <v>185.43614189153078</v>
      </c>
      <c r="BV3075">
        <v>208.67179488846276</v>
      </c>
      <c r="BW3075">
        <v>231.36580457959664</v>
      </c>
      <c r="BX3075">
        <v>167.15943733082489</v>
      </c>
      <c r="BY3075">
        <v>213.93749168893171</v>
      </c>
      <c r="BZ3075">
        <v>244.64771218241091</v>
      </c>
      <c r="CA3075">
        <v>324.11011049519482</v>
      </c>
      <c r="CB3075">
        <v>203.57431632359604</v>
      </c>
      <c r="CC3075">
        <v>185.60810732473774</v>
      </c>
      <c r="CD3075">
        <v>234.19120638358564</v>
      </c>
      <c r="CE3075">
        <v>274.73769711346858</v>
      </c>
      <c r="CF3075">
        <v>308.85957921933942</v>
      </c>
      <c r="CG3075">
        <v>172.37133197394385</v>
      </c>
      <c r="CH3075">
        <v>218.36785684692583</v>
      </c>
      <c r="CI3075">
        <v>249.25108361378489</v>
      </c>
      <c r="CJ3075">
        <v>326.19646953150936</v>
      </c>
      <c r="CK3075">
        <v>207.21797016419708</v>
      </c>
      <c r="CL3075">
        <v>190.14499365030778</v>
      </c>
      <c r="CM3075">
        <v>237.58551823093464</v>
      </c>
      <c r="CN3075">
        <v>278.46927863259134</v>
      </c>
      <c r="CO3075">
        <v>311.77598349354747</v>
      </c>
    </row>
    <row r="3076" spans="1:93" x14ac:dyDescent="0.25">
      <c r="A3076" s="1">
        <v>42821</v>
      </c>
      <c r="B3076">
        <v>136.8379535722334</v>
      </c>
      <c r="C3076">
        <v>156.40187870124598</v>
      </c>
      <c r="D3076">
        <v>118.83210918909968</v>
      </c>
      <c r="E3076">
        <v>129.41787552421971</v>
      </c>
      <c r="F3076">
        <v>136.12545858030711</v>
      </c>
      <c r="G3076">
        <v>153.39123138823552</v>
      </c>
      <c r="H3076">
        <v>125.08507024188798</v>
      </c>
      <c r="I3076">
        <v>121.86597115504799</v>
      </c>
      <c r="J3076">
        <v>132.8725963230454</v>
      </c>
      <c r="K3076">
        <v>141.22561876506222</v>
      </c>
      <c r="L3076">
        <v>147.57200298691077</v>
      </c>
      <c r="M3076">
        <v>130.83806897672031</v>
      </c>
      <c r="N3076">
        <v>150.22432516740059</v>
      </c>
      <c r="O3076">
        <v>162.01503416708857</v>
      </c>
      <c r="P3076">
        <v>193.00885732302305</v>
      </c>
      <c r="Q3076">
        <v>141.14648485558178</v>
      </c>
      <c r="R3076">
        <v>136.3704205623971</v>
      </c>
      <c r="S3076">
        <v>155.1171832621215</v>
      </c>
      <c r="T3076">
        <v>170.52763130987421</v>
      </c>
      <c r="U3076">
        <v>182.91798545262233</v>
      </c>
      <c r="V3076">
        <v>159.24054488319041</v>
      </c>
      <c r="W3076">
        <v>198.90411826166169</v>
      </c>
      <c r="X3076">
        <v>226.18593614012545</v>
      </c>
      <c r="Y3076">
        <v>299.38013098610344</v>
      </c>
      <c r="Z3076">
        <v>191.69759815815198</v>
      </c>
      <c r="AA3076">
        <v>175.25007866518769</v>
      </c>
      <c r="AB3076">
        <v>217.09543978051778</v>
      </c>
      <c r="AC3076">
        <v>253.22937135573227</v>
      </c>
      <c r="AD3076">
        <v>288.90024572589164</v>
      </c>
      <c r="AE3076">
        <v>192.11106021023139</v>
      </c>
      <c r="AF3076">
        <v>258.79529168598248</v>
      </c>
      <c r="AG3076">
        <v>306.44702294289141</v>
      </c>
      <c r="AH3076">
        <v>435.61960587605279</v>
      </c>
      <c r="AI3076">
        <v>246.19341091520971</v>
      </c>
      <c r="AJ3076">
        <v>218.05814792577695</v>
      </c>
      <c r="AK3076">
        <v>292.07950961472017</v>
      </c>
      <c r="AL3076">
        <v>354.89619852419338</v>
      </c>
      <c r="AM3076">
        <v>414.20221191006164</v>
      </c>
      <c r="AN3076">
        <v>183.00431836544348</v>
      </c>
      <c r="AO3076">
        <v>244.26339972118461</v>
      </c>
      <c r="AP3076">
        <v>283.05325845466376</v>
      </c>
      <c r="AQ3076">
        <v>386.99590227568223</v>
      </c>
      <c r="AR3076">
        <v>229.63953050363716</v>
      </c>
      <c r="AS3076">
        <v>208.79281853142669</v>
      </c>
      <c r="AT3076">
        <v>269.77312285764151</v>
      </c>
      <c r="AU3076">
        <v>322.88314566106908</v>
      </c>
      <c r="AV3076">
        <v>363.75899365915183</v>
      </c>
      <c r="AW3076">
        <v>129.22065942348908</v>
      </c>
      <c r="AX3076">
        <v>146.30271089860577</v>
      </c>
      <c r="AY3076">
        <v>157.8160746520619</v>
      </c>
      <c r="AZ3076">
        <v>187.40343786456552</v>
      </c>
      <c r="BA3076">
        <v>141.04705677764605</v>
      </c>
      <c r="BB3076">
        <v>134.84249802202953</v>
      </c>
      <c r="BC3076">
        <v>153.42991847422496</v>
      </c>
      <c r="BD3076">
        <v>168.13075627458926</v>
      </c>
      <c r="BE3076">
        <v>181.18263928953272</v>
      </c>
      <c r="BF3076">
        <v>135.1576757645914</v>
      </c>
      <c r="BG3076">
        <v>157.28876071623191</v>
      </c>
      <c r="BH3076">
        <v>170.91107677236531</v>
      </c>
      <c r="BI3076">
        <v>208.45458244938072</v>
      </c>
      <c r="BJ3076">
        <v>150.52096408699541</v>
      </c>
      <c r="BK3076">
        <v>142.72664663049247</v>
      </c>
      <c r="BL3076">
        <v>165.67791742163337</v>
      </c>
      <c r="BM3076">
        <v>184.08140630225154</v>
      </c>
      <c r="BN3076">
        <v>200.14940966403253</v>
      </c>
      <c r="BO3076">
        <v>145.37533822357</v>
      </c>
      <c r="BP3076">
        <v>174.11048989076033</v>
      </c>
      <c r="BQ3076">
        <v>192.78160398740846</v>
      </c>
      <c r="BR3076">
        <v>241.70019074696208</v>
      </c>
      <c r="BS3076">
        <v>167.07915024491751</v>
      </c>
      <c r="BT3076">
        <v>156.32079198413206</v>
      </c>
      <c r="BU3076">
        <v>186.05483326586744</v>
      </c>
      <c r="BV3076">
        <v>209.54404830146197</v>
      </c>
      <c r="BW3076">
        <v>232.52204747589792</v>
      </c>
      <c r="BX3076">
        <v>167.66494585402185</v>
      </c>
      <c r="BY3076">
        <v>214.91106365953331</v>
      </c>
      <c r="BZ3076">
        <v>245.99573491093633</v>
      </c>
      <c r="CA3076">
        <v>326.60020803538754</v>
      </c>
      <c r="CB3076">
        <v>204.82872636264048</v>
      </c>
      <c r="CC3076">
        <v>186.45062153006612</v>
      </c>
      <c r="CD3076">
        <v>235.63284180159192</v>
      </c>
      <c r="CE3076">
        <v>276.8346213578414</v>
      </c>
      <c r="CF3076">
        <v>311.70540497955955</v>
      </c>
      <c r="CG3076">
        <v>172.98551490265157</v>
      </c>
      <c r="CH3076">
        <v>219.53041739055115</v>
      </c>
      <c r="CI3076">
        <v>250.85234624934424</v>
      </c>
      <c r="CJ3076">
        <v>329.11383844287093</v>
      </c>
      <c r="CK3076">
        <v>208.70955727677293</v>
      </c>
      <c r="CL3076">
        <v>191.15400846175618</v>
      </c>
      <c r="CM3076">
        <v>239.29645638947756</v>
      </c>
      <c r="CN3076">
        <v>280.96988055661564</v>
      </c>
      <c r="CO3076">
        <v>315.13205449684307</v>
      </c>
    </row>
    <row r="3077" spans="1:93" x14ac:dyDescent="0.25">
      <c r="A3077" s="1">
        <v>42822</v>
      </c>
      <c r="B3077">
        <v>135.92517466756809</v>
      </c>
      <c r="C3077">
        <v>156.01388605268562</v>
      </c>
      <c r="D3077">
        <v>118.83691886557142</v>
      </c>
      <c r="E3077">
        <v>129.42572289109467</v>
      </c>
      <c r="F3077">
        <v>136.13558421498448</v>
      </c>
      <c r="G3077">
        <v>153.40717926285237</v>
      </c>
      <c r="H3077">
        <v>125.09544901743226</v>
      </c>
      <c r="I3077">
        <v>121.87356538105601</v>
      </c>
      <c r="J3077">
        <v>132.88348138032356</v>
      </c>
      <c r="K3077">
        <v>141.24030093534435</v>
      </c>
      <c r="L3077">
        <v>147.59022912933006</v>
      </c>
      <c r="M3077">
        <v>130.81761806480915</v>
      </c>
      <c r="N3077">
        <v>150.1882926083191</v>
      </c>
      <c r="O3077">
        <v>161.96926307852561</v>
      </c>
      <c r="P3077">
        <v>192.93192294011931</v>
      </c>
      <c r="Q3077">
        <v>141.10168761996698</v>
      </c>
      <c r="R3077">
        <v>136.33828341510821</v>
      </c>
      <c r="S3077">
        <v>155.06751676176594</v>
      </c>
      <c r="T3077">
        <v>170.45946160350383</v>
      </c>
      <c r="U3077">
        <v>182.83033868728899</v>
      </c>
      <c r="V3077">
        <v>159.09738590848764</v>
      </c>
      <c r="W3077">
        <v>198.63431865549106</v>
      </c>
      <c r="X3077">
        <v>225.82253258895685</v>
      </c>
      <c r="Y3077">
        <v>298.70838502788274</v>
      </c>
      <c r="Z3077">
        <v>191.35621906463001</v>
      </c>
      <c r="AA3077">
        <v>175.01331574548692</v>
      </c>
      <c r="AB3077">
        <v>216.70450565729092</v>
      </c>
      <c r="AC3077">
        <v>252.66224157133274</v>
      </c>
      <c r="AD3077">
        <v>288.11837747943804</v>
      </c>
      <c r="AE3077">
        <v>191.38067154232664</v>
      </c>
      <c r="AF3077">
        <v>257.31095342540186</v>
      </c>
      <c r="AG3077">
        <v>304.32653971349055</v>
      </c>
      <c r="AH3077">
        <v>431.44932219156448</v>
      </c>
      <c r="AI3077">
        <v>244.30853693352006</v>
      </c>
      <c r="AJ3077">
        <v>216.8094189129076</v>
      </c>
      <c r="AK3077">
        <v>289.84122176146371</v>
      </c>
      <c r="AL3077">
        <v>351.50342535715208</v>
      </c>
      <c r="AM3077">
        <v>409.44290510629537</v>
      </c>
      <c r="AN3077">
        <v>182.05437820718751</v>
      </c>
      <c r="AO3077">
        <v>242.39518407661453</v>
      </c>
      <c r="AP3077">
        <v>280.42509068348886</v>
      </c>
      <c r="AQ3077">
        <v>382.02454878080914</v>
      </c>
      <c r="AR3077">
        <v>227.26468010799721</v>
      </c>
      <c r="AS3077">
        <v>207.17792026239147</v>
      </c>
      <c r="AT3077">
        <v>266.98663172675731</v>
      </c>
      <c r="AU3077">
        <v>318.7350736366846</v>
      </c>
      <c r="AV3077">
        <v>358.15434672544143</v>
      </c>
      <c r="AW3077">
        <v>129.19178356702369</v>
      </c>
      <c r="AX3077">
        <v>146.25320943037937</v>
      </c>
      <c r="AY3077">
        <v>157.75282277599487</v>
      </c>
      <c r="AZ3077">
        <v>187.29755972419241</v>
      </c>
      <c r="BA3077">
        <v>140.98380490157899</v>
      </c>
      <c r="BB3077">
        <v>134.79712167615529</v>
      </c>
      <c r="BC3077">
        <v>153.36116643502163</v>
      </c>
      <c r="BD3077">
        <v>168.03587846048868</v>
      </c>
      <c r="BE3077">
        <v>181.06026065975075</v>
      </c>
      <c r="BF3077">
        <v>135.0796295161739</v>
      </c>
      <c r="BG3077">
        <v>157.15395355987445</v>
      </c>
      <c r="BH3077">
        <v>170.73369893505284</v>
      </c>
      <c r="BI3077">
        <v>208.15304012594959</v>
      </c>
      <c r="BJ3077">
        <v>150.34713380642921</v>
      </c>
      <c r="BK3077">
        <v>142.60248214437371</v>
      </c>
      <c r="BL3077">
        <v>165.48634935733591</v>
      </c>
      <c r="BM3077">
        <v>183.81533954628284</v>
      </c>
      <c r="BN3077">
        <v>199.80174910290009</v>
      </c>
      <c r="BO3077">
        <v>145.16330673482193</v>
      </c>
      <c r="BP3077">
        <v>173.72330195478557</v>
      </c>
      <c r="BQ3077">
        <v>192.26535340610874</v>
      </c>
      <c r="BR3077">
        <v>240.78753346930731</v>
      </c>
      <c r="BS3077">
        <v>166.58133718437858</v>
      </c>
      <c r="BT3077">
        <v>155.97047908967869</v>
      </c>
      <c r="BU3077">
        <v>185.49248888266604</v>
      </c>
      <c r="BV3077">
        <v>208.76045366913209</v>
      </c>
      <c r="BW3077">
        <v>231.47110879253785</v>
      </c>
      <c r="BX3077">
        <v>167.0740855749616</v>
      </c>
      <c r="BY3077">
        <v>213.77311052949133</v>
      </c>
      <c r="BZ3077">
        <v>244.42010750010894</v>
      </c>
      <c r="CA3077">
        <v>323.68967406816466</v>
      </c>
      <c r="CB3077">
        <v>203.36251752200951</v>
      </c>
      <c r="CC3077">
        <v>185.46585439829897</v>
      </c>
      <c r="CD3077">
        <v>233.94779582056816</v>
      </c>
      <c r="CE3077">
        <v>274.361761671404</v>
      </c>
      <c r="CF3077">
        <v>308.37908044559066</v>
      </c>
      <c r="CG3077">
        <v>172.21607466482641</v>
      </c>
      <c r="CH3077">
        <v>218.0739769403821</v>
      </c>
      <c r="CI3077">
        <v>248.84630562930013</v>
      </c>
      <c r="CJ3077">
        <v>325.43151730470771</v>
      </c>
      <c r="CK3077">
        <v>206.84091669919758</v>
      </c>
      <c r="CL3077">
        <v>189.88992807104347</v>
      </c>
      <c r="CM3077">
        <v>237.15301572696461</v>
      </c>
      <c r="CN3077">
        <v>277.83715958832749</v>
      </c>
      <c r="CO3077">
        <v>310.90013318880477</v>
      </c>
    </row>
    <row r="3078" spans="1:93" x14ac:dyDescent="0.25">
      <c r="A3078" s="1">
        <v>42823</v>
      </c>
      <c r="B3078">
        <v>136.73653369393725</v>
      </c>
      <c r="C3078">
        <v>156.27935470696374</v>
      </c>
      <c r="D3078">
        <v>118.83891231318032</v>
      </c>
      <c r="E3078">
        <v>129.42908027654124</v>
      </c>
      <c r="F3078">
        <v>136.13978094679265</v>
      </c>
      <c r="G3078">
        <v>153.41378911545027</v>
      </c>
      <c r="H3078">
        <v>125.09975066753564</v>
      </c>
      <c r="I3078">
        <v>121.87671292991213</v>
      </c>
      <c r="J3078">
        <v>132.88809778531257</v>
      </c>
      <c r="K3078">
        <v>141.24638619646623</v>
      </c>
      <c r="L3078">
        <v>147.59788816487995</v>
      </c>
      <c r="M3078">
        <v>130.85108344768724</v>
      </c>
      <c r="N3078">
        <v>150.24725542577093</v>
      </c>
      <c r="O3078">
        <v>162.04575538224691</v>
      </c>
      <c r="P3078">
        <v>193.05941011298816</v>
      </c>
      <c r="Q3078">
        <v>141.17499274436656</v>
      </c>
      <c r="R3078">
        <v>136.39087187391664</v>
      </c>
      <c r="S3078">
        <v>155.14878983446982</v>
      </c>
      <c r="T3078">
        <v>170.57101287976411</v>
      </c>
      <c r="U3078">
        <v>182.97376175676646</v>
      </c>
      <c r="V3078">
        <v>159.28743921904797</v>
      </c>
      <c r="W3078">
        <v>198.99249604847014</v>
      </c>
      <c r="X3078">
        <v>226.31228535078537</v>
      </c>
      <c r="Y3078">
        <v>299.61479312440127</v>
      </c>
      <c r="Z3078">
        <v>191.81673285560314</v>
      </c>
      <c r="AA3078">
        <v>175.32763468218289</v>
      </c>
      <c r="AB3078">
        <v>217.22349738997494</v>
      </c>
      <c r="AC3078">
        <v>253.42245481357412</v>
      </c>
      <c r="AD3078">
        <v>289.16367068751987</v>
      </c>
      <c r="AE3078">
        <v>192.17083585896287</v>
      </c>
      <c r="AF3078">
        <v>258.94226040168314</v>
      </c>
      <c r="AG3078">
        <v>306.64605432039048</v>
      </c>
      <c r="AH3078">
        <v>436.03737306235547</v>
      </c>
      <c r="AI3078">
        <v>246.37315982537601</v>
      </c>
      <c r="AJ3078">
        <v>218.18583417414484</v>
      </c>
      <c r="AK3078">
        <v>292.28818222588558</v>
      </c>
      <c r="AL3078">
        <v>355.250333568298</v>
      </c>
      <c r="AM3078">
        <v>414.69367443620052</v>
      </c>
      <c r="AN3078">
        <v>182.9873563560497</v>
      </c>
      <c r="AO3078">
        <v>244.26114037433894</v>
      </c>
      <c r="AP3078">
        <v>283.03742950030306</v>
      </c>
      <c r="AQ3078">
        <v>387.00043224140751</v>
      </c>
      <c r="AR3078">
        <v>229.62822475178149</v>
      </c>
      <c r="AS3078">
        <v>208.76398311545725</v>
      </c>
      <c r="AT3078">
        <v>269.75446690171515</v>
      </c>
      <c r="AU3078">
        <v>322.87127676330698</v>
      </c>
      <c r="AV3078">
        <v>363.75221561861457</v>
      </c>
      <c r="AW3078">
        <v>129.22890763876794</v>
      </c>
      <c r="AX3078">
        <v>146.31685069622657</v>
      </c>
      <c r="AY3078">
        <v>157.8359099841843</v>
      </c>
      <c r="AZ3078">
        <v>187.43368132058785</v>
      </c>
      <c r="BA3078">
        <v>141.06512429682823</v>
      </c>
      <c r="BB3078">
        <v>134.85545950318195</v>
      </c>
      <c r="BC3078">
        <v>153.44955708203167</v>
      </c>
      <c r="BD3078">
        <v>168.1578575533625</v>
      </c>
      <c r="BE3078">
        <v>181.21936382436886</v>
      </c>
      <c r="BF3078">
        <v>135.18084147248894</v>
      </c>
      <c r="BG3078">
        <v>157.33337475516024</v>
      </c>
      <c r="BH3078">
        <v>170.96832665196493</v>
      </c>
      <c r="BI3078">
        <v>208.54868686427196</v>
      </c>
      <c r="BJ3078">
        <v>150.57256043640359</v>
      </c>
      <c r="BK3078">
        <v>142.76350116578399</v>
      </c>
      <c r="BL3078">
        <v>165.73477870465462</v>
      </c>
      <c r="BM3078">
        <v>184.16498084991665</v>
      </c>
      <c r="BN3078">
        <v>200.2572029063177</v>
      </c>
      <c r="BO3078">
        <v>145.4303681664081</v>
      </c>
      <c r="BP3078">
        <v>174.20178701971085</v>
      </c>
      <c r="BQ3078">
        <v>192.89962430612604</v>
      </c>
      <c r="BR3078">
        <v>241.90028943424991</v>
      </c>
      <c r="BS3078">
        <v>167.19335296509698</v>
      </c>
      <c r="BT3078">
        <v>156.39332635635691</v>
      </c>
      <c r="BU3078">
        <v>186.17127002128103</v>
      </c>
      <c r="BV3078">
        <v>209.71742379898276</v>
      </c>
      <c r="BW3078">
        <v>232.75077815222187</v>
      </c>
      <c r="BX3078">
        <v>167.71559415758153</v>
      </c>
      <c r="BY3078">
        <v>215.032368117597</v>
      </c>
      <c r="BZ3078">
        <v>246.15455663089617</v>
      </c>
      <c r="CA3078">
        <v>326.89721698126425</v>
      </c>
      <c r="CB3078">
        <v>204.95440918999225</v>
      </c>
      <c r="CC3078">
        <v>186.55879494646621</v>
      </c>
      <c r="CD3078">
        <v>235.80104283702568</v>
      </c>
      <c r="CE3078">
        <v>277.07035346468797</v>
      </c>
      <c r="CF3078">
        <v>312.06181490137163</v>
      </c>
      <c r="CG3078">
        <v>173.00012013469842</v>
      </c>
      <c r="CH3078">
        <v>219.58606463227821</v>
      </c>
      <c r="CI3078">
        <v>250.9184257996763</v>
      </c>
      <c r="CJ3078">
        <v>329.23973815837201</v>
      </c>
      <c r="CK3078">
        <v>208.77302874995377</v>
      </c>
      <c r="CL3078">
        <v>191.20600439547152</v>
      </c>
      <c r="CM3078">
        <v>239.36514401696076</v>
      </c>
      <c r="CN3078">
        <v>281.08534796351177</v>
      </c>
      <c r="CO3078">
        <v>315.26838652094898</v>
      </c>
    </row>
    <row r="3079" spans="1:93" x14ac:dyDescent="0.25">
      <c r="A3079" s="1">
        <v>42824</v>
      </c>
      <c r="B3079">
        <v>135.63218390804585</v>
      </c>
      <c r="C3079">
        <v>155.99346538697191</v>
      </c>
      <c r="D3079">
        <v>118.83969968647354</v>
      </c>
      <c r="E3079">
        <v>129.43036493823018</v>
      </c>
      <c r="F3079">
        <v>136.14143857477842</v>
      </c>
      <c r="G3079">
        <v>153.41639987952783</v>
      </c>
      <c r="H3079">
        <v>125.10144973622104</v>
      </c>
      <c r="I3079">
        <v>121.87795615090147</v>
      </c>
      <c r="J3079">
        <v>132.88987973539724</v>
      </c>
      <c r="K3079">
        <v>141.24878975704559</v>
      </c>
      <c r="L3079">
        <v>147.60087189525433</v>
      </c>
      <c r="M3079">
        <v>130.83017131774085</v>
      </c>
      <c r="N3079">
        <v>150.21041024443676</v>
      </c>
      <c r="O3079">
        <v>161.99795622808364</v>
      </c>
      <c r="P3079">
        <v>192.98074067176108</v>
      </c>
      <c r="Q3079">
        <v>141.12918522162673</v>
      </c>
      <c r="R3079">
        <v>136.35800995542934</v>
      </c>
      <c r="S3079">
        <v>155.09800323317134</v>
      </c>
      <c r="T3079">
        <v>170.50130577994267</v>
      </c>
      <c r="U3079">
        <v>182.88413834271032</v>
      </c>
      <c r="V3079">
        <v>159.11458767280641</v>
      </c>
      <c r="W3079">
        <v>198.66673736516881</v>
      </c>
      <c r="X3079">
        <v>225.87350834878771</v>
      </c>
      <c r="Y3079">
        <v>298.79707234795103</v>
      </c>
      <c r="Z3079">
        <v>191.39790026278715</v>
      </c>
      <c r="AA3079">
        <v>175.041764817245</v>
      </c>
      <c r="AB3079">
        <v>216.75147970600773</v>
      </c>
      <c r="AC3079">
        <v>252.73104862860808</v>
      </c>
      <c r="AD3079">
        <v>288.21963531958534</v>
      </c>
      <c r="AE3079">
        <v>191.22737515458107</v>
      </c>
      <c r="AF3079">
        <v>257.02490477664924</v>
      </c>
      <c r="AG3079">
        <v>303.90697485605614</v>
      </c>
      <c r="AH3079">
        <v>430.65051678249802</v>
      </c>
      <c r="AI3079">
        <v>243.93842252374557</v>
      </c>
      <c r="AJ3079">
        <v>216.57282071181467</v>
      </c>
      <c r="AK3079">
        <v>289.39693168019943</v>
      </c>
      <c r="AL3079">
        <v>350.86780642536326</v>
      </c>
      <c r="AM3079">
        <v>408.54596274958368</v>
      </c>
      <c r="AN3079">
        <v>181.81086738918398</v>
      </c>
      <c r="AO3079">
        <v>241.94737873950305</v>
      </c>
      <c r="AP3079">
        <v>279.78247669197464</v>
      </c>
      <c r="AQ3079">
        <v>380.8434733148103</v>
      </c>
      <c r="AR3079">
        <v>226.72621863351276</v>
      </c>
      <c r="AS3079">
        <v>206.76395187178557</v>
      </c>
      <c r="AT3079">
        <v>266.30343259890907</v>
      </c>
      <c r="AU3079">
        <v>317.73394160799342</v>
      </c>
      <c r="AV3079">
        <v>356.81093071410703</v>
      </c>
      <c r="AW3079">
        <v>129.20482939170952</v>
      </c>
      <c r="AX3079">
        <v>146.27557370126928</v>
      </c>
      <c r="AY3079">
        <v>157.78316715729443</v>
      </c>
      <c r="AZ3079">
        <v>187.34539441470704</v>
      </c>
      <c r="BA3079">
        <v>141.01238146993836</v>
      </c>
      <c r="BB3079">
        <v>134.81762225780443</v>
      </c>
      <c r="BC3079">
        <v>153.39222792236879</v>
      </c>
      <c r="BD3079">
        <v>168.07874331302773</v>
      </c>
      <c r="BE3079">
        <v>181.11731792016889</v>
      </c>
      <c r="BF3079">
        <v>135.08036357983528</v>
      </c>
      <c r="BG3079">
        <v>157.15982203148567</v>
      </c>
      <c r="BH3079">
        <v>170.73996780502478</v>
      </c>
      <c r="BI3079">
        <v>208.16047682447368</v>
      </c>
      <c r="BJ3079">
        <v>150.3487687664022</v>
      </c>
      <c r="BK3079">
        <v>142.60364997292587</v>
      </c>
      <c r="BL3079">
        <v>165.48815114995924</v>
      </c>
      <c r="BM3079">
        <v>183.82244257950634</v>
      </c>
      <c r="BN3079">
        <v>199.80961956631504</v>
      </c>
      <c r="BO3079">
        <v>145.15738062176092</v>
      </c>
      <c r="BP3079">
        <v>173.70328802513777</v>
      </c>
      <c r="BQ3079">
        <v>192.22308995634822</v>
      </c>
      <c r="BR3079">
        <v>240.72525608989901</v>
      </c>
      <c r="BS3079">
        <v>166.55242568636012</v>
      </c>
      <c r="BT3079">
        <v>155.94230345650504</v>
      </c>
      <c r="BU3079">
        <v>185.44725957678199</v>
      </c>
      <c r="BV3079">
        <v>208.69668776247585</v>
      </c>
      <c r="BW3079">
        <v>231.39770945266628</v>
      </c>
      <c r="BX3079">
        <v>166.95320628461909</v>
      </c>
      <c r="BY3079">
        <v>213.5640655474472</v>
      </c>
      <c r="BZ3079">
        <v>244.1215223029964</v>
      </c>
      <c r="CA3079">
        <v>323.14175079222724</v>
      </c>
      <c r="CB3079">
        <v>203.06255780153003</v>
      </c>
      <c r="CC3079">
        <v>185.28814849152886</v>
      </c>
      <c r="CD3079">
        <v>233.62682556968846</v>
      </c>
      <c r="CE3079">
        <v>273.8796190334009</v>
      </c>
      <c r="CF3079">
        <v>307.76985354247222</v>
      </c>
      <c r="CG3079">
        <v>172.03159347310321</v>
      </c>
      <c r="CH3079">
        <v>217.75278202283013</v>
      </c>
      <c r="CI3079">
        <v>248.39333843194592</v>
      </c>
      <c r="CJ3079">
        <v>324.60464627788059</v>
      </c>
      <c r="CK3079">
        <v>206.42089257179396</v>
      </c>
      <c r="CL3079">
        <v>189.61485345142225</v>
      </c>
      <c r="CM3079">
        <v>236.66710545965981</v>
      </c>
      <c r="CN3079">
        <v>277.14206084130262</v>
      </c>
      <c r="CO3079">
        <v>309.97608012008936</v>
      </c>
    </row>
    <row r="3080" spans="1:93" x14ac:dyDescent="0.25">
      <c r="A3080" s="1">
        <v>42825</v>
      </c>
      <c r="B3080">
        <v>136.02659454586421</v>
      </c>
      <c r="C3080">
        <v>156.25893404125006</v>
      </c>
      <c r="D3080">
        <v>118.83995784799346</v>
      </c>
      <c r="E3080">
        <v>129.43079973657953</v>
      </c>
      <c r="F3080">
        <v>136.14198207271508</v>
      </c>
      <c r="G3080">
        <v>153.41725588877813</v>
      </c>
      <c r="H3080">
        <v>125.10200682160615</v>
      </c>
      <c r="I3080">
        <v>121.87836377435397</v>
      </c>
      <c r="J3080">
        <v>132.89047758312759</v>
      </c>
      <c r="K3080">
        <v>141.24957782905378</v>
      </c>
      <c r="L3080">
        <v>147.60186377898876</v>
      </c>
      <c r="M3080">
        <v>130.83988830351595</v>
      </c>
      <c r="N3080">
        <v>150.22753064794526</v>
      </c>
      <c r="O3080">
        <v>162.02016648128387</v>
      </c>
      <c r="P3080">
        <v>193.01775776042811</v>
      </c>
      <c r="Q3080">
        <v>141.1504700476103</v>
      </c>
      <c r="R3080">
        <v>136.3732795045045</v>
      </c>
      <c r="S3080">
        <v>155.12160162719658</v>
      </c>
      <c r="T3080">
        <v>170.5336957325263</v>
      </c>
      <c r="U3080">
        <v>182.92624528106907</v>
      </c>
      <c r="V3080">
        <v>159.19338452573788</v>
      </c>
      <c r="W3080">
        <v>198.81523912646273</v>
      </c>
      <c r="X3080">
        <v>226.0765617774957</v>
      </c>
      <c r="Y3080">
        <v>299.17287272347039</v>
      </c>
      <c r="Z3080">
        <v>191.58883109873648</v>
      </c>
      <c r="AA3080">
        <v>175.1720826894009</v>
      </c>
      <c r="AB3080">
        <v>216.96968637566408</v>
      </c>
      <c r="AC3080">
        <v>253.0492666885236</v>
      </c>
      <c r="AD3080">
        <v>288.65604865889816</v>
      </c>
      <c r="AE3080">
        <v>191.63563522914026</v>
      </c>
      <c r="AF3080">
        <v>257.86776428541663</v>
      </c>
      <c r="AG3080">
        <v>305.10541572008475</v>
      </c>
      <c r="AH3080">
        <v>433.0342288307308</v>
      </c>
      <c r="AI3080">
        <v>245.0051665895293</v>
      </c>
      <c r="AJ3080">
        <v>217.28398342233714</v>
      </c>
      <c r="AK3080">
        <v>290.67439062317504</v>
      </c>
      <c r="AL3080">
        <v>352.80374935956326</v>
      </c>
      <c r="AM3080">
        <v>411.25891679342868</v>
      </c>
      <c r="AN3080">
        <v>182.30407406143797</v>
      </c>
      <c r="AO3080">
        <v>242.93379208401103</v>
      </c>
      <c r="AP3080">
        <v>281.16345537428577</v>
      </c>
      <c r="AQ3080">
        <v>383.47390890016493</v>
      </c>
      <c r="AR3080">
        <v>227.97567553655617</v>
      </c>
      <c r="AS3080">
        <v>207.61884343702582</v>
      </c>
      <c r="AT3080">
        <v>267.76661239326256</v>
      </c>
      <c r="AU3080">
        <v>319.93693141072788</v>
      </c>
      <c r="AV3080">
        <v>359.78661097003942</v>
      </c>
      <c r="AW3080">
        <v>129.22546830129335</v>
      </c>
      <c r="AX3080">
        <v>146.31095468912733</v>
      </c>
      <c r="AY3080">
        <v>157.82935900255353</v>
      </c>
      <c r="AZ3080">
        <v>187.42107041651445</v>
      </c>
      <c r="BA3080">
        <v>141.05759050997915</v>
      </c>
      <c r="BB3080">
        <v>134.85005483000762</v>
      </c>
      <c r="BC3080">
        <v>153.44136818328263</v>
      </c>
      <c r="BD3080">
        <v>168.14655687308894</v>
      </c>
      <c r="BE3080">
        <v>181.20577038981395</v>
      </c>
      <c r="BF3080">
        <v>135.16373521710244</v>
      </c>
      <c r="BG3080">
        <v>157.30761720664108</v>
      </c>
      <c r="BH3080">
        <v>170.93323841868963</v>
      </c>
      <c r="BI3080">
        <v>208.48638413379081</v>
      </c>
      <c r="BJ3080">
        <v>150.53824976019126</v>
      </c>
      <c r="BK3080">
        <v>142.7362866685782</v>
      </c>
      <c r="BL3080">
        <v>165.69658024312719</v>
      </c>
      <c r="BM3080">
        <v>184.11045369006567</v>
      </c>
      <c r="BN3080">
        <v>200.18479193401731</v>
      </c>
      <c r="BO3080">
        <v>145.34772254155811</v>
      </c>
      <c r="BP3080">
        <v>174.04431729810776</v>
      </c>
      <c r="BQ3080">
        <v>192.67515201586659</v>
      </c>
      <c r="BR3080">
        <v>241.51834742238734</v>
      </c>
      <c r="BS3080">
        <v>166.98862591922872</v>
      </c>
      <c r="BT3080">
        <v>156.24367816285061</v>
      </c>
      <c r="BU3080">
        <v>185.93104528959992</v>
      </c>
      <c r="BV3080">
        <v>209.38667722174077</v>
      </c>
      <c r="BW3080">
        <v>232.31769539835284</v>
      </c>
      <c r="BX3080">
        <v>167.32017956105275</v>
      </c>
      <c r="BY3080">
        <v>214.28442049748369</v>
      </c>
      <c r="BZ3080">
        <v>245.11370930965035</v>
      </c>
      <c r="CA3080">
        <v>324.97661717439559</v>
      </c>
      <c r="CB3080">
        <v>203.98678679402963</v>
      </c>
      <c r="CC3080">
        <v>185.91336222174914</v>
      </c>
      <c r="CD3080">
        <v>234.6869705904968</v>
      </c>
      <c r="CE3080">
        <v>275.44265335895165</v>
      </c>
      <c r="CF3080">
        <v>309.8765519812581</v>
      </c>
      <c r="CG3080">
        <v>172.42755290733413</v>
      </c>
      <c r="CH3080">
        <v>218.51641807456116</v>
      </c>
      <c r="CI3080">
        <v>249.45394405935016</v>
      </c>
      <c r="CJ3080">
        <v>326.5278778155735</v>
      </c>
      <c r="CK3080">
        <v>207.39664974900586</v>
      </c>
      <c r="CL3080">
        <v>190.27949964459557</v>
      </c>
      <c r="CM3080">
        <v>237.78427672052564</v>
      </c>
      <c r="CN3080">
        <v>278.78246421168785</v>
      </c>
      <c r="CO3080">
        <v>312.19628123345564</v>
      </c>
    </row>
    <row r="3081" spans="1:93" x14ac:dyDescent="0.25">
      <c r="A3081" s="1">
        <v>42828</v>
      </c>
      <c r="B3081">
        <v>137.1084065810231</v>
      </c>
      <c r="C3081">
        <v>156.85113334694742</v>
      </c>
      <c r="D3081">
        <v>118.84221298798946</v>
      </c>
      <c r="E3081">
        <v>129.43459786709917</v>
      </c>
      <c r="F3081">
        <v>136.14672973586462</v>
      </c>
      <c r="G3081">
        <v>153.42473345823865</v>
      </c>
      <c r="H3081">
        <v>125.10687317633442</v>
      </c>
      <c r="I3081">
        <v>121.88192452171612</v>
      </c>
      <c r="J3081">
        <v>132.89570001259207</v>
      </c>
      <c r="K3081">
        <v>141.25646194062057</v>
      </c>
      <c r="L3081">
        <v>147.61052826423665</v>
      </c>
      <c r="M3081">
        <v>130.87437399599878</v>
      </c>
      <c r="N3081">
        <v>150.28829115374839</v>
      </c>
      <c r="O3081">
        <v>162.09899092124468</v>
      </c>
      <c r="P3081">
        <v>193.14748965119696</v>
      </c>
      <c r="Q3081">
        <v>141.22601013590608</v>
      </c>
      <c r="R3081">
        <v>136.42747130697754</v>
      </c>
      <c r="S3081">
        <v>155.20535259465498</v>
      </c>
      <c r="T3081">
        <v>170.64864804080253</v>
      </c>
      <c r="U3081">
        <v>183.07404110599563</v>
      </c>
      <c r="V3081">
        <v>159.4114242356861</v>
      </c>
      <c r="W3081">
        <v>199.22616011828831</v>
      </c>
      <c r="X3081">
        <v>226.63843333774702</v>
      </c>
      <c r="Y3081">
        <v>300.20436827437948</v>
      </c>
      <c r="Z3081">
        <v>192.11715808822649</v>
      </c>
      <c r="AA3081">
        <v>175.53268682508454</v>
      </c>
      <c r="AB3081">
        <v>217.56510250667668</v>
      </c>
      <c r="AC3081">
        <v>253.92142552831666</v>
      </c>
      <c r="AD3081">
        <v>289.85526706361361</v>
      </c>
      <c r="AE3081">
        <v>192.61426421243448</v>
      </c>
      <c r="AF3081">
        <v>259.85659092888551</v>
      </c>
      <c r="AG3081">
        <v>307.94659663932606</v>
      </c>
      <c r="AH3081">
        <v>438.65345331545245</v>
      </c>
      <c r="AI3081">
        <v>247.53066073996601</v>
      </c>
      <c r="AJ3081">
        <v>218.95712329700143</v>
      </c>
      <c r="AK3081">
        <v>293.67341492681862</v>
      </c>
      <c r="AL3081">
        <v>357.38120750722982</v>
      </c>
      <c r="AM3081">
        <v>417.66735820016186</v>
      </c>
      <c r="AN3081">
        <v>183.5084236063293</v>
      </c>
      <c r="AO3081">
        <v>245.34249117379369</v>
      </c>
      <c r="AP3081">
        <v>284.49548911515177</v>
      </c>
      <c r="AQ3081">
        <v>389.77667151842968</v>
      </c>
      <c r="AR3081">
        <v>230.98654939878452</v>
      </c>
      <c r="AS3081">
        <v>209.66623766334104</v>
      </c>
      <c r="AT3081">
        <v>271.29937105827719</v>
      </c>
      <c r="AU3081">
        <v>325.19592442342002</v>
      </c>
      <c r="AV3081">
        <v>366.89227328489824</v>
      </c>
      <c r="AW3081">
        <v>129.25195459735846</v>
      </c>
      <c r="AX3081">
        <v>146.3563597680961</v>
      </c>
      <c r="AY3081">
        <v>157.88863785565164</v>
      </c>
      <c r="AZ3081">
        <v>187.5181868354199</v>
      </c>
      <c r="BA3081">
        <v>141.11560811088367</v>
      </c>
      <c r="BB3081">
        <v>134.89167615239566</v>
      </c>
      <c r="BC3081">
        <v>153.50443079296156</v>
      </c>
      <c r="BD3081">
        <v>168.23358327444578</v>
      </c>
      <c r="BE3081">
        <v>181.31928308723587</v>
      </c>
      <c r="BF3081">
        <v>135.23355233633964</v>
      </c>
      <c r="BG3081">
        <v>157.43138391801611</v>
      </c>
      <c r="BH3081">
        <v>171.09191368968325</v>
      </c>
      <c r="BI3081">
        <v>208.75930559989979</v>
      </c>
      <c r="BJ3081">
        <v>150.69375152576501</v>
      </c>
      <c r="BK3081">
        <v>142.84735935827376</v>
      </c>
      <c r="BL3081">
        <v>165.86794953580025</v>
      </c>
      <c r="BM3081">
        <v>184.35164010197596</v>
      </c>
      <c r="BN3081">
        <v>200.49896897058463</v>
      </c>
      <c r="BO3081">
        <v>145.56062704727259</v>
      </c>
      <c r="BP3081">
        <v>174.42577120417954</v>
      </c>
      <c r="BQ3081">
        <v>193.18080021693851</v>
      </c>
      <c r="BR3081">
        <v>242.3965785084595</v>
      </c>
      <c r="BS3081">
        <v>167.47653207815779</v>
      </c>
      <c r="BT3081">
        <v>156.58077696356526</v>
      </c>
      <c r="BU3081">
        <v>186.47217757495753</v>
      </c>
      <c r="BV3081">
        <v>210.14958503388434</v>
      </c>
      <c r="BW3081">
        <v>233.33786282156802</v>
      </c>
      <c r="BX3081">
        <v>167.96974335407418</v>
      </c>
      <c r="BY3081">
        <v>215.55949016526642</v>
      </c>
      <c r="BZ3081">
        <v>246.8458794243742</v>
      </c>
      <c r="CA3081">
        <v>328.1763203029825</v>
      </c>
      <c r="CB3081">
        <v>205.59866731745316</v>
      </c>
      <c r="CC3081">
        <v>187.02002646171161</v>
      </c>
      <c r="CD3081">
        <v>236.53943029652086</v>
      </c>
      <c r="CE3081">
        <v>278.16119812233762</v>
      </c>
      <c r="CF3081">
        <v>313.53335555678609</v>
      </c>
      <c r="CG3081">
        <v>173.33879313899055</v>
      </c>
      <c r="CH3081">
        <v>220.27380994989846</v>
      </c>
      <c r="CI3081">
        <v>251.86222181444199</v>
      </c>
      <c r="CJ3081">
        <v>330.88881320992914</v>
      </c>
      <c r="CK3081">
        <v>209.60966174017136</v>
      </c>
      <c r="CL3081">
        <v>191.80908146201872</v>
      </c>
      <c r="CM3081">
        <v>240.3227316515684</v>
      </c>
      <c r="CN3081">
        <v>282.49251372628873</v>
      </c>
      <c r="CO3081">
        <v>317.20810250756568</v>
      </c>
    </row>
    <row r="3082" spans="1:93" x14ac:dyDescent="0.25">
      <c r="A3082" s="1">
        <v>42829</v>
      </c>
      <c r="B3082">
        <v>136.36466080685136</v>
      </c>
      <c r="C3082">
        <v>156.85113334694742</v>
      </c>
      <c r="D3082">
        <v>118.84182933354523</v>
      </c>
      <c r="E3082">
        <v>129.43397190458487</v>
      </c>
      <c r="F3082">
        <v>136.14592204229783</v>
      </c>
      <c r="G3082">
        <v>153.42346134087097</v>
      </c>
      <c r="H3082">
        <v>125.10604529042848</v>
      </c>
      <c r="I3082">
        <v>121.88131875154102</v>
      </c>
      <c r="J3082">
        <v>132.89483174200777</v>
      </c>
      <c r="K3082">
        <v>141.25529078494876</v>
      </c>
      <c r="L3082">
        <v>147.60907441581645</v>
      </c>
      <c r="M3082">
        <v>130.86037948759747</v>
      </c>
      <c r="N3082">
        <v>150.26363416275547</v>
      </c>
      <c r="O3082">
        <v>162.06766987863213</v>
      </c>
      <c r="P3082">
        <v>193.09484364340136</v>
      </c>
      <c r="Q3082">
        <v>141.19535549845548</v>
      </c>
      <c r="R3082">
        <v>136.40547993663256</v>
      </c>
      <c r="S3082">
        <v>155.1720323365565</v>
      </c>
      <c r="T3082">
        <v>170.60199967946463</v>
      </c>
      <c r="U3082">
        <v>183.01406464141837</v>
      </c>
      <c r="V3082">
        <v>159.31385849685546</v>
      </c>
      <c r="W3082">
        <v>199.04228622587667</v>
      </c>
      <c r="X3082">
        <v>226.39076646225379</v>
      </c>
      <c r="Y3082">
        <v>299.7465598075587</v>
      </c>
      <c r="Z3082">
        <v>191.88450132639952</v>
      </c>
      <c r="AA3082">
        <v>175.37132810317229</v>
      </c>
      <c r="AB3082">
        <v>217.29867298910062</v>
      </c>
      <c r="AC3082">
        <v>253.53491510141058</v>
      </c>
      <c r="AD3082">
        <v>289.32240802846155</v>
      </c>
      <c r="AE3082">
        <v>192.04732036306407</v>
      </c>
      <c r="AF3082">
        <v>258.70441471887477</v>
      </c>
      <c r="AG3082">
        <v>306.30063062502501</v>
      </c>
      <c r="AH3082">
        <v>435.41638682066031</v>
      </c>
      <c r="AI3082">
        <v>246.06757983836499</v>
      </c>
      <c r="AJ3082">
        <v>217.98783219969079</v>
      </c>
      <c r="AK3082">
        <v>291.93600635616758</v>
      </c>
      <c r="AL3082">
        <v>354.74766188434808</v>
      </c>
      <c r="AM3082">
        <v>413.97307892361948</v>
      </c>
      <c r="AN3082">
        <v>182.74610072362304</v>
      </c>
      <c r="AO3082">
        <v>243.79155841242576</v>
      </c>
      <c r="AP3082">
        <v>282.31366845085461</v>
      </c>
      <c r="AQ3082">
        <v>385.64961315343373</v>
      </c>
      <c r="AR3082">
        <v>229.04131169808574</v>
      </c>
      <c r="AS3082">
        <v>208.32560086961624</v>
      </c>
      <c r="AT3082">
        <v>268.98611541420291</v>
      </c>
      <c r="AU3082">
        <v>321.75232795326417</v>
      </c>
      <c r="AV3082">
        <v>362.23947500079453</v>
      </c>
      <c r="AW3082">
        <v>129.21345608326408</v>
      </c>
      <c r="AX3082">
        <v>146.29036231536284</v>
      </c>
      <c r="AY3082">
        <v>157.80430777715918</v>
      </c>
      <c r="AZ3082">
        <v>187.3770256170738</v>
      </c>
      <c r="BA3082">
        <v>141.03127803239124</v>
      </c>
      <c r="BB3082">
        <v>134.83117848739016</v>
      </c>
      <c r="BC3082">
        <v>153.41276766416539</v>
      </c>
      <c r="BD3082">
        <v>168.10708815670708</v>
      </c>
      <c r="BE3082">
        <v>181.15612271797869</v>
      </c>
      <c r="BF3082">
        <v>135.15176341587804</v>
      </c>
      <c r="BG3082">
        <v>157.29011214630967</v>
      </c>
      <c r="BH3082">
        <v>170.90602977954322</v>
      </c>
      <c r="BI3082">
        <v>208.44330295266178</v>
      </c>
      <c r="BJ3082">
        <v>150.51158529382781</v>
      </c>
      <c r="BK3082">
        <v>142.71724062117573</v>
      </c>
      <c r="BL3082">
        <v>165.667194912849</v>
      </c>
      <c r="BM3082">
        <v>184.07281423676594</v>
      </c>
      <c r="BN3082">
        <v>200.13463650671017</v>
      </c>
      <c r="BO3082">
        <v>145.35912283336012</v>
      </c>
      <c r="BP3082">
        <v>174.0578069874698</v>
      </c>
      <c r="BQ3082">
        <v>192.68142020854671</v>
      </c>
      <c r="BR3082">
        <v>241.52923428335797</v>
      </c>
      <c r="BS3082">
        <v>167.0034352281024</v>
      </c>
      <c r="BT3082">
        <v>156.24785695797073</v>
      </c>
      <c r="BU3082">
        <v>185.93775335545052</v>
      </c>
      <c r="BV3082">
        <v>209.39613449490722</v>
      </c>
      <c r="BW3082">
        <v>232.33910280478446</v>
      </c>
      <c r="BX3082">
        <v>167.46511308770823</v>
      </c>
      <c r="BY3082">
        <v>214.58760965226543</v>
      </c>
      <c r="BZ3082">
        <v>245.50019871406508</v>
      </c>
      <c r="CA3082">
        <v>325.69054899088371</v>
      </c>
      <c r="CB3082">
        <v>204.34643665647107</v>
      </c>
      <c r="CC3082">
        <v>186.17897601776843</v>
      </c>
      <c r="CD3082">
        <v>235.10029953688476</v>
      </c>
      <c r="CE3082">
        <v>276.0492270075469</v>
      </c>
      <c r="CF3082">
        <v>310.69247405724468</v>
      </c>
      <c r="CG3082">
        <v>172.67838099870696</v>
      </c>
      <c r="CH3082">
        <v>219.02374411293323</v>
      </c>
      <c r="CI3082">
        <v>250.14043302013133</v>
      </c>
      <c r="CJ3082">
        <v>327.72826939571502</v>
      </c>
      <c r="CK3082">
        <v>208.00580368519701</v>
      </c>
      <c r="CL3082">
        <v>190.72411866012433</v>
      </c>
      <c r="CM3082">
        <v>238.48301211792139</v>
      </c>
      <c r="CN3082">
        <v>279.80369286942005</v>
      </c>
      <c r="CO3082">
        <v>313.5994218838735</v>
      </c>
    </row>
    <row r="3083" spans="1:93" x14ac:dyDescent="0.25">
      <c r="A3083" s="1">
        <v>42830</v>
      </c>
      <c r="B3083">
        <v>136.78160919540218</v>
      </c>
      <c r="C3083">
        <v>156.87155401266114</v>
      </c>
      <c r="D3083">
        <v>118.84284632577402</v>
      </c>
      <c r="E3083">
        <v>129.43568473360179</v>
      </c>
      <c r="F3083">
        <v>136.14806307856892</v>
      </c>
      <c r="G3083">
        <v>153.42683347299791</v>
      </c>
      <c r="H3083">
        <v>125.10823985260635</v>
      </c>
      <c r="I3083">
        <v>121.88292452874437</v>
      </c>
      <c r="J3083">
        <v>132.89713335599919</v>
      </c>
      <c r="K3083">
        <v>141.25839528754184</v>
      </c>
      <c r="L3083">
        <v>147.61298180701118</v>
      </c>
      <c r="M3083">
        <v>130.86982900275274</v>
      </c>
      <c r="N3083">
        <v>150.28028330850529</v>
      </c>
      <c r="O3083">
        <v>162.08926877041569</v>
      </c>
      <c r="P3083">
        <v>193.13039181946178</v>
      </c>
      <c r="Q3083">
        <v>141.21605443641471</v>
      </c>
      <c r="R3083">
        <v>136.42032917473375</v>
      </c>
      <c r="S3083">
        <v>155.19498115907655</v>
      </c>
      <c r="T3083">
        <v>170.6334980633157</v>
      </c>
      <c r="U3083">
        <v>183.05456256351255</v>
      </c>
      <c r="V3083">
        <v>159.37966687242042</v>
      </c>
      <c r="W3083">
        <v>199.16630970290294</v>
      </c>
      <c r="X3083">
        <v>226.56034958390191</v>
      </c>
      <c r="Y3083">
        <v>300.06041513717616</v>
      </c>
      <c r="Z3083">
        <v>192.04396008257615</v>
      </c>
      <c r="AA3083">
        <v>175.48016503199122</v>
      </c>
      <c r="AB3083">
        <v>217.47838047622028</v>
      </c>
      <c r="AC3083">
        <v>253.7981486036704</v>
      </c>
      <c r="AD3083">
        <v>289.68435409406879</v>
      </c>
      <c r="AE3083">
        <v>192.42983407521328</v>
      </c>
      <c r="AF3083">
        <v>259.49412044718275</v>
      </c>
      <c r="AG3083">
        <v>307.42349345746294</v>
      </c>
      <c r="AH3083">
        <v>437.64977333353119</v>
      </c>
      <c r="AI3083">
        <v>247.06705115075479</v>
      </c>
      <c r="AJ3083">
        <v>218.65414640795069</v>
      </c>
      <c r="AK3083">
        <v>293.13290410063422</v>
      </c>
      <c r="AL3083">
        <v>356.56151722905537</v>
      </c>
      <c r="AM3083">
        <v>416.52728338861544</v>
      </c>
      <c r="AN3083">
        <v>183.25753063770929</v>
      </c>
      <c r="AO3083">
        <v>244.81441824059823</v>
      </c>
      <c r="AP3083">
        <v>283.74567221029616</v>
      </c>
      <c r="AQ3083">
        <v>388.39428702569671</v>
      </c>
      <c r="AR3083">
        <v>230.33693414710424</v>
      </c>
      <c r="AS3083">
        <v>209.19503172356286</v>
      </c>
      <c r="AT3083">
        <v>270.50335749265889</v>
      </c>
      <c r="AU3083">
        <v>324.03671490284938</v>
      </c>
      <c r="AV3083">
        <v>365.32510214911491</v>
      </c>
      <c r="AW3083">
        <v>129.22757543437399</v>
      </c>
      <c r="AX3083">
        <v>146.31456691726555</v>
      </c>
      <c r="AY3083">
        <v>157.8352358795905</v>
      </c>
      <c r="AZ3083">
        <v>187.42879657114349</v>
      </c>
      <c r="BA3083">
        <v>141.0622061348225</v>
      </c>
      <c r="BB3083">
        <v>134.85336603913436</v>
      </c>
      <c r="BC3083">
        <v>153.44638516680808</v>
      </c>
      <c r="BD3083">
        <v>168.15348031035396</v>
      </c>
      <c r="BE3083">
        <v>181.21596187268264</v>
      </c>
      <c r="BF3083">
        <v>135.18800110901384</v>
      </c>
      <c r="BG3083">
        <v>157.35435169323227</v>
      </c>
      <c r="BH3083">
        <v>170.98838817303371</v>
      </c>
      <c r="BI3083">
        <v>208.58495938946544</v>
      </c>
      <c r="BJ3083">
        <v>150.59229651944847</v>
      </c>
      <c r="BK3083">
        <v>142.77489149661906</v>
      </c>
      <c r="BL3083">
        <v>165.75614197781871</v>
      </c>
      <c r="BM3083">
        <v>184.19799899487143</v>
      </c>
      <c r="BN3083">
        <v>200.29770612582132</v>
      </c>
      <c r="BO3083">
        <v>145.46835874335861</v>
      </c>
      <c r="BP3083">
        <v>174.25352132621711</v>
      </c>
      <c r="BQ3083">
        <v>192.94085549479317</v>
      </c>
      <c r="BR3083">
        <v>241.98438390835176</v>
      </c>
      <c r="BS3083">
        <v>167.253767521849</v>
      </c>
      <c r="BT3083">
        <v>156.42081381546836</v>
      </c>
      <c r="BU3083">
        <v>186.21539462669674</v>
      </c>
      <c r="BV3083">
        <v>209.78756317240186</v>
      </c>
      <c r="BW3083">
        <v>232.86252487352726</v>
      </c>
      <c r="BX3083">
        <v>167.75577623518311</v>
      </c>
      <c r="BY3083">
        <v>215.15817064545678</v>
      </c>
      <c r="BZ3083">
        <v>246.28606574242312</v>
      </c>
      <c r="CA3083">
        <v>327.14386472825817</v>
      </c>
      <c r="CB3083">
        <v>205.0677118742791</v>
      </c>
      <c r="CC3083">
        <v>186.67417989865157</v>
      </c>
      <c r="CD3083">
        <v>235.93999307403442</v>
      </c>
      <c r="CE3083">
        <v>277.27647140799638</v>
      </c>
      <c r="CF3083">
        <v>312.36109582978565</v>
      </c>
      <c r="CG3083">
        <v>173.06340583006542</v>
      </c>
      <c r="CH3083">
        <v>219.76629200198161</v>
      </c>
      <c r="CI3083">
        <v>251.15799864586438</v>
      </c>
      <c r="CJ3083">
        <v>329.59839000517024</v>
      </c>
      <c r="CK3083">
        <v>208.95461487675897</v>
      </c>
      <c r="CL3083">
        <v>191.37041034133318</v>
      </c>
      <c r="CM3083">
        <v>239.56933217782557</v>
      </c>
      <c r="CN3083">
        <v>281.39879574219066</v>
      </c>
      <c r="CO3083">
        <v>315.75831111684755</v>
      </c>
    </row>
    <row r="3084" spans="1:93" x14ac:dyDescent="0.25">
      <c r="A3084" s="1">
        <v>42831</v>
      </c>
      <c r="B3084">
        <v>136.5787694388099</v>
      </c>
      <c r="C3084">
        <v>156.97365734122963</v>
      </c>
      <c r="D3084">
        <v>118.84695687871259</v>
      </c>
      <c r="E3084">
        <v>129.44239142523836</v>
      </c>
      <c r="F3084">
        <v>136.15671687422909</v>
      </c>
      <c r="G3084">
        <v>153.44046320116266</v>
      </c>
      <c r="H3084">
        <v>125.117109993158</v>
      </c>
      <c r="I3084">
        <v>121.88941487548948</v>
      </c>
      <c r="J3084">
        <v>132.90643618633388</v>
      </c>
      <c r="K3084">
        <v>141.27094329124904</v>
      </c>
      <c r="L3084">
        <v>147.62855863919947</v>
      </c>
      <c r="M3084">
        <v>130.87176590801556</v>
      </c>
      <c r="N3084">
        <v>150.28369595111124</v>
      </c>
      <c r="O3084">
        <v>162.09369598244501</v>
      </c>
      <c r="P3084">
        <v>193.13767827259338</v>
      </c>
      <c r="Q3084">
        <v>141.22029718127612</v>
      </c>
      <c r="R3084">
        <v>136.42337288300391</v>
      </c>
      <c r="S3084">
        <v>155.19968507185769</v>
      </c>
      <c r="T3084">
        <v>170.63995441419172</v>
      </c>
      <c r="U3084">
        <v>183.06286358606749</v>
      </c>
      <c r="V3084">
        <v>159.3831032643252</v>
      </c>
      <c r="W3084">
        <v>199.17278597995426</v>
      </c>
      <c r="X3084">
        <v>226.56920490150273</v>
      </c>
      <c r="Y3084">
        <v>300.07667191426418</v>
      </c>
      <c r="Z3084">
        <v>192.05228672449925</v>
      </c>
      <c r="AA3084">
        <v>175.4858482955261</v>
      </c>
      <c r="AB3084">
        <v>217.48776446949876</v>
      </c>
      <c r="AC3084">
        <v>253.81189417128957</v>
      </c>
      <c r="AD3084">
        <v>289.70325424954513</v>
      </c>
      <c r="AE3084">
        <v>192.35092020133865</v>
      </c>
      <c r="AF3084">
        <v>259.33374709059888</v>
      </c>
      <c r="AG3084">
        <v>307.19438866234304</v>
      </c>
      <c r="AH3084">
        <v>437.19410935212613</v>
      </c>
      <c r="AI3084">
        <v>246.86085683514696</v>
      </c>
      <c r="AJ3084">
        <v>218.51922913971342</v>
      </c>
      <c r="AK3084">
        <v>292.88852565250647</v>
      </c>
      <c r="AL3084">
        <v>356.18985833919436</v>
      </c>
      <c r="AM3084">
        <v>416.00797918634373</v>
      </c>
      <c r="AN3084">
        <v>183.09177315431327</v>
      </c>
      <c r="AO3084">
        <v>244.48290327380619</v>
      </c>
      <c r="AP3084">
        <v>283.28707650623375</v>
      </c>
      <c r="AQ3084">
        <v>387.52129761314416</v>
      </c>
      <c r="AR3084">
        <v>229.92254043861413</v>
      </c>
      <c r="AS3084">
        <v>208.91324400178965</v>
      </c>
      <c r="AT3084">
        <v>270.0171355413637</v>
      </c>
      <c r="AU3084">
        <v>323.30738197590676</v>
      </c>
      <c r="AV3084">
        <v>364.33608249818519</v>
      </c>
      <c r="AW3084">
        <v>129.22701857447197</v>
      </c>
      <c r="AX3084">
        <v>146.31361230029066</v>
      </c>
      <c r="AY3084">
        <v>157.83401609123365</v>
      </c>
      <c r="AZ3084">
        <v>187.42675475150273</v>
      </c>
      <c r="BA3084">
        <v>141.06098634646565</v>
      </c>
      <c r="BB3084">
        <v>134.85249097357405</v>
      </c>
      <c r="BC3084">
        <v>153.44505930989848</v>
      </c>
      <c r="BD3084">
        <v>168.1516506278187</v>
      </c>
      <c r="BE3084">
        <v>181.21360184738356</v>
      </c>
      <c r="BF3084">
        <v>135.18232254005889</v>
      </c>
      <c r="BG3084">
        <v>157.34454325594643</v>
      </c>
      <c r="BH3084">
        <v>170.9754823344997</v>
      </c>
      <c r="BI3084">
        <v>208.5630194639576</v>
      </c>
      <c r="BJ3084">
        <v>150.57964879768514</v>
      </c>
      <c r="BK3084">
        <v>142.76585740964526</v>
      </c>
      <c r="BL3084">
        <v>165.74220367220204</v>
      </c>
      <c r="BM3084">
        <v>184.17864023707045</v>
      </c>
      <c r="BN3084">
        <v>200.27241068229472</v>
      </c>
      <c r="BO3084">
        <v>145.43768812654417</v>
      </c>
      <c r="BP3084">
        <v>174.19618060782486</v>
      </c>
      <c r="BQ3084">
        <v>192.86484570529646</v>
      </c>
      <c r="BR3084">
        <v>241.8523669055416</v>
      </c>
      <c r="BS3084">
        <v>167.18042474251001</v>
      </c>
      <c r="BT3084">
        <v>156.37014062247056</v>
      </c>
      <c r="BU3084">
        <v>186.13405081688444</v>
      </c>
      <c r="BV3084">
        <v>209.67288173561732</v>
      </c>
      <c r="BW3084">
        <v>232.71050529453379</v>
      </c>
      <c r="BX3084">
        <v>167.64672643826478</v>
      </c>
      <c r="BY3084">
        <v>214.94410993298746</v>
      </c>
      <c r="BZ3084">
        <v>245.99526628397416</v>
      </c>
      <c r="CA3084">
        <v>326.60265462503372</v>
      </c>
      <c r="CB3084">
        <v>204.79710682266688</v>
      </c>
      <c r="CC3084">
        <v>186.48839135575363</v>
      </c>
      <c r="CD3084">
        <v>235.62899920874872</v>
      </c>
      <c r="CE3084">
        <v>276.82007781348625</v>
      </c>
      <c r="CF3084">
        <v>311.74314698058163</v>
      </c>
      <c r="CG3084">
        <v>172.9101659300286</v>
      </c>
      <c r="CH3084">
        <v>219.47075790905345</v>
      </c>
      <c r="CI3084">
        <v>250.75300748148129</v>
      </c>
      <c r="CJ3084">
        <v>328.85955477284983</v>
      </c>
      <c r="CK3084">
        <v>208.58246083381235</v>
      </c>
      <c r="CL3084">
        <v>191.1131862234142</v>
      </c>
      <c r="CM3084">
        <v>239.14244959915158</v>
      </c>
      <c r="CN3084">
        <v>280.76941758132511</v>
      </c>
      <c r="CO3084">
        <v>314.91001881307221</v>
      </c>
    </row>
    <row r="3085" spans="1:93" x14ac:dyDescent="0.25">
      <c r="A3085" s="1">
        <v>42832</v>
      </c>
      <c r="B3085">
        <v>136.02659454586421</v>
      </c>
      <c r="C3085">
        <v>156.58566469266927</v>
      </c>
      <c r="D3085">
        <v>118.85018346978676</v>
      </c>
      <c r="E3085">
        <v>129.44782568388962</v>
      </c>
      <c r="F3085">
        <v>136.16350969754316</v>
      </c>
      <c r="G3085">
        <v>153.45116189788237</v>
      </c>
      <c r="H3085">
        <v>125.12407263705494</v>
      </c>
      <c r="I3085">
        <v>121.89450949297505</v>
      </c>
      <c r="J3085">
        <v>132.91373847139653</v>
      </c>
      <c r="K3085">
        <v>141.28079288505441</v>
      </c>
      <c r="L3085">
        <v>147.64095554174764</v>
      </c>
      <c r="M3085">
        <v>130.88097983377443</v>
      </c>
      <c r="N3085">
        <v>150.29993001078154</v>
      </c>
      <c r="O3085">
        <v>162.11475638417946</v>
      </c>
      <c r="P3085">
        <v>193.17234018378136</v>
      </c>
      <c r="Q3085">
        <v>141.24048006627166</v>
      </c>
      <c r="R3085">
        <v>136.43785190919635</v>
      </c>
      <c r="S3085">
        <v>155.22206174870058</v>
      </c>
      <c r="T3085">
        <v>170.67066750005455</v>
      </c>
      <c r="U3085">
        <v>183.10235183931965</v>
      </c>
      <c r="V3085">
        <v>159.38215381057361</v>
      </c>
      <c r="W3085">
        <v>199.170996624807</v>
      </c>
      <c r="X3085">
        <v>226.56675823221977</v>
      </c>
      <c r="Y3085">
        <v>300.07218026767003</v>
      </c>
      <c r="Z3085">
        <v>192.04998612502422</v>
      </c>
      <c r="AA3085">
        <v>175.48427804509078</v>
      </c>
      <c r="AB3085">
        <v>217.48517173040787</v>
      </c>
      <c r="AC3085">
        <v>253.80809635628313</v>
      </c>
      <c r="AD3085">
        <v>289.69803225391126</v>
      </c>
      <c r="AE3085">
        <v>191.9421034591212</v>
      </c>
      <c r="AF3085">
        <v>258.48973833247243</v>
      </c>
      <c r="AG3085">
        <v>305.99431370938203</v>
      </c>
      <c r="AH3085">
        <v>434.82033471989558</v>
      </c>
      <c r="AI3085">
        <v>245.79265825064317</v>
      </c>
      <c r="AJ3085">
        <v>217.80709675004425</v>
      </c>
      <c r="AK3085">
        <v>291.62251251531677</v>
      </c>
      <c r="AL3085">
        <v>354.25127572287261</v>
      </c>
      <c r="AM3085">
        <v>413.29132599612433</v>
      </c>
      <c r="AN3085">
        <v>182.4937957722839</v>
      </c>
      <c r="AO3085">
        <v>243.28694850974748</v>
      </c>
      <c r="AP3085">
        <v>281.61273983655161</v>
      </c>
      <c r="AQ3085">
        <v>384.33208490898767</v>
      </c>
      <c r="AR3085">
        <v>228.40766440413981</v>
      </c>
      <c r="AS3085">
        <v>207.89668245233975</v>
      </c>
      <c r="AT3085">
        <v>268.2431359746767</v>
      </c>
      <c r="AU3085">
        <v>320.65634891557676</v>
      </c>
      <c r="AV3085">
        <v>360.7482182060092</v>
      </c>
      <c r="AW3085">
        <v>129.2248018040944</v>
      </c>
      <c r="AX3085">
        <v>146.30981212250046</v>
      </c>
      <c r="AY3085">
        <v>157.82916030850177</v>
      </c>
      <c r="AZ3085">
        <v>187.41862659345156</v>
      </c>
      <c r="BA3085">
        <v>141.05613056373377</v>
      </c>
      <c r="BB3085">
        <v>134.84900747726641</v>
      </c>
      <c r="BC3085">
        <v>153.43978128518995</v>
      </c>
      <c r="BD3085">
        <v>168.14436695372089</v>
      </c>
      <c r="BE3085">
        <v>181.20420696340233</v>
      </c>
      <c r="BF3085">
        <v>135.16059391980835</v>
      </c>
      <c r="BG3085">
        <v>157.30701200278634</v>
      </c>
      <c r="BH3085">
        <v>170.92609910665752</v>
      </c>
      <c r="BI3085">
        <v>208.47808031206915</v>
      </c>
      <c r="BJ3085">
        <v>150.53125323439983</v>
      </c>
      <c r="BK3085">
        <v>142.73128915015573</v>
      </c>
      <c r="BL3085">
        <v>165.68886978613244</v>
      </c>
      <c r="BM3085">
        <v>184.10456539530719</v>
      </c>
      <c r="BN3085">
        <v>200.17463189116719</v>
      </c>
      <c r="BO3085">
        <v>145.33937060114323</v>
      </c>
      <c r="BP3085">
        <v>174.0200283748149</v>
      </c>
      <c r="BQ3085">
        <v>192.63134158246928</v>
      </c>
      <c r="BR3085">
        <v>241.44680711326282</v>
      </c>
      <c r="BS3085">
        <v>166.95511374679958</v>
      </c>
      <c r="BT3085">
        <v>156.21447120725242</v>
      </c>
      <c r="BU3085">
        <v>185.88416043982377</v>
      </c>
      <c r="BV3085">
        <v>209.32057726959735</v>
      </c>
      <c r="BW3085">
        <v>232.23940048532108</v>
      </c>
      <c r="BX3085">
        <v>167.3041729493813</v>
      </c>
      <c r="BY3085">
        <v>214.27169012147539</v>
      </c>
      <c r="BZ3085">
        <v>245.06910314736325</v>
      </c>
      <c r="CA3085">
        <v>324.90257434687118</v>
      </c>
      <c r="CB3085">
        <v>203.9470666835856</v>
      </c>
      <c r="CC3085">
        <v>185.90478170802621</v>
      </c>
      <c r="CD3085">
        <v>234.65208740711802</v>
      </c>
      <c r="CE3085">
        <v>275.37374086042269</v>
      </c>
      <c r="CF3085">
        <v>309.78932337732022</v>
      </c>
      <c r="CG3085">
        <v>172.44135107516252</v>
      </c>
      <c r="CH3085">
        <v>218.56661497466874</v>
      </c>
      <c r="CI3085">
        <v>249.51399679362089</v>
      </c>
      <c r="CJ3085">
        <v>326.59919743688823</v>
      </c>
      <c r="CK3085">
        <v>207.44391047199463</v>
      </c>
      <c r="CL3085">
        <v>190.3262470027461</v>
      </c>
      <c r="CM3085">
        <v>237.81972197292217</v>
      </c>
      <c r="CN3085">
        <v>278.82718461116548</v>
      </c>
      <c r="CO3085">
        <v>312.29805033596108</v>
      </c>
    </row>
    <row r="3086" spans="1:93" x14ac:dyDescent="0.25">
      <c r="A3086" s="1">
        <v>42835</v>
      </c>
      <c r="B3086">
        <v>136.65765156637354</v>
      </c>
      <c r="C3086">
        <v>156.68776802123782</v>
      </c>
      <c r="D3086">
        <v>118.8517878108911</v>
      </c>
      <c r="E3086">
        <v>129.4505277320653</v>
      </c>
      <c r="F3086">
        <v>136.16688725776277</v>
      </c>
      <c r="G3086">
        <v>153.45648155522824</v>
      </c>
      <c r="H3086">
        <v>125.12753463628006</v>
      </c>
      <c r="I3086">
        <v>121.89704266313977</v>
      </c>
      <c r="J3086">
        <v>132.91745378763807</v>
      </c>
      <c r="K3086">
        <v>141.28569034737285</v>
      </c>
      <c r="L3086">
        <v>147.64711958914845</v>
      </c>
      <c r="M3086">
        <v>130.89384178759173</v>
      </c>
      <c r="N3086">
        <v>150.32259154845963</v>
      </c>
      <c r="O3086">
        <v>162.14415513576185</v>
      </c>
      <c r="P3086">
        <v>193.22133810308534</v>
      </c>
      <c r="Q3086">
        <v>141.26865386987146</v>
      </c>
      <c r="R3086">
        <v>136.45806355090926</v>
      </c>
      <c r="S3086">
        <v>155.25329792225685</v>
      </c>
      <c r="T3086">
        <v>170.71354067944552</v>
      </c>
      <c r="U3086">
        <v>183.15747449853666</v>
      </c>
      <c r="V3086">
        <v>159.50023958186762</v>
      </c>
      <c r="W3086">
        <v>199.39354288609184</v>
      </c>
      <c r="X3086">
        <v>226.87105618132358</v>
      </c>
      <c r="Y3086">
        <v>300.63535856153379</v>
      </c>
      <c r="Z3086">
        <v>192.33611703239043</v>
      </c>
      <c r="AA3086">
        <v>175.67957374376931</v>
      </c>
      <c r="AB3086">
        <v>217.81217848168359</v>
      </c>
      <c r="AC3086">
        <v>254.28498120189354</v>
      </c>
      <c r="AD3086">
        <v>290.34750399602831</v>
      </c>
      <c r="AE3086">
        <v>192.66702776609185</v>
      </c>
      <c r="AF3086">
        <v>259.98635625654089</v>
      </c>
      <c r="AG3086">
        <v>308.12231732016681</v>
      </c>
      <c r="AH3086">
        <v>439.05295728640164</v>
      </c>
      <c r="AI3086">
        <v>247.6868153107923</v>
      </c>
      <c r="AJ3086">
        <v>219.06986812347702</v>
      </c>
      <c r="AK3086">
        <v>293.89082405648304</v>
      </c>
      <c r="AL3086">
        <v>357.68882001721732</v>
      </c>
      <c r="AM3086">
        <v>418.10856493921966</v>
      </c>
      <c r="AN3086">
        <v>183.3155870374386</v>
      </c>
      <c r="AO3086">
        <v>244.93053104005682</v>
      </c>
      <c r="AP3086">
        <v>283.91375537898477</v>
      </c>
      <c r="AQ3086">
        <v>388.71497165647941</v>
      </c>
      <c r="AR3086">
        <v>230.48953560919841</v>
      </c>
      <c r="AS3086">
        <v>209.29372760310275</v>
      </c>
      <c r="AT3086">
        <v>270.68111672796908</v>
      </c>
      <c r="AU3086">
        <v>324.29962352442919</v>
      </c>
      <c r="AV3086">
        <v>365.70635883910916</v>
      </c>
      <c r="AW3086">
        <v>129.2624760034609</v>
      </c>
      <c r="AX3086">
        <v>146.37439646427163</v>
      </c>
      <c r="AY3086">
        <v>157.91347875470296</v>
      </c>
      <c r="AZ3086">
        <v>187.55676532446205</v>
      </c>
      <c r="BA3086">
        <v>141.13865500044136</v>
      </c>
      <c r="BB3086">
        <v>134.90820979055661</v>
      </c>
      <c r="BC3086">
        <v>153.52948175987208</v>
      </c>
      <c r="BD3086">
        <v>168.26815360878226</v>
      </c>
      <c r="BE3086">
        <v>181.3656678178302</v>
      </c>
      <c r="BF3086">
        <v>135.23886183434331</v>
      </c>
      <c r="BG3086">
        <v>157.44575966946201</v>
      </c>
      <c r="BH3086">
        <v>171.10398073060065</v>
      </c>
      <c r="BI3086">
        <v>208.78403670525128</v>
      </c>
      <c r="BJ3086">
        <v>150.70557722586406</v>
      </c>
      <c r="BK3086">
        <v>142.85580628691594</v>
      </c>
      <c r="BL3086">
        <v>165.88098193999105</v>
      </c>
      <c r="BM3086">
        <v>184.37494546370073</v>
      </c>
      <c r="BN3086">
        <v>200.52683750657459</v>
      </c>
      <c r="BO3086">
        <v>145.54162736570348</v>
      </c>
      <c r="BP3086">
        <v>174.38240507798528</v>
      </c>
      <c r="BQ3086">
        <v>193.11170139829983</v>
      </c>
      <c r="BR3086">
        <v>242.2895436322637</v>
      </c>
      <c r="BS3086">
        <v>167.4186188322501</v>
      </c>
      <c r="BT3086">
        <v>156.53471108447278</v>
      </c>
      <c r="BU3086">
        <v>186.39822971641436</v>
      </c>
      <c r="BV3086">
        <v>210.04533067593817</v>
      </c>
      <c r="BW3086">
        <v>233.20854748217218</v>
      </c>
      <c r="BX3086">
        <v>167.80463210146087</v>
      </c>
      <c r="BY3086">
        <v>215.25407290148357</v>
      </c>
      <c r="BZ3086">
        <v>246.42219641039333</v>
      </c>
      <c r="CA3086">
        <v>327.4048701072694</v>
      </c>
      <c r="CB3086">
        <v>205.18894680170914</v>
      </c>
      <c r="CC3086">
        <v>186.75741581897663</v>
      </c>
      <c r="CD3086">
        <v>236.09785829090359</v>
      </c>
      <c r="CE3086">
        <v>277.48679061364771</v>
      </c>
      <c r="CF3086">
        <v>312.64379409658915</v>
      </c>
      <c r="CG3086">
        <v>173.07297070417528</v>
      </c>
      <c r="CH3086">
        <v>219.78473854490775</v>
      </c>
      <c r="CI3086">
        <v>251.18327724172613</v>
      </c>
      <c r="CJ3086">
        <v>329.66706420637905</v>
      </c>
      <c r="CK3086">
        <v>209.00040170063338</v>
      </c>
      <c r="CL3086">
        <v>191.38646566573186</v>
      </c>
      <c r="CM3086">
        <v>239.6017916404941</v>
      </c>
      <c r="CN3086">
        <v>281.44389450279004</v>
      </c>
      <c r="CO3086">
        <v>315.81707398331821</v>
      </c>
    </row>
    <row r="3087" spans="1:93" x14ac:dyDescent="0.25">
      <c r="A3087" s="1">
        <v>42836</v>
      </c>
      <c r="B3087">
        <v>137.95357223349097</v>
      </c>
      <c r="C3087">
        <v>157.42291198693107</v>
      </c>
      <c r="D3087">
        <v>118.84994441374437</v>
      </c>
      <c r="E3087">
        <v>129.44742306318656</v>
      </c>
      <c r="F3087">
        <v>136.16300642166439</v>
      </c>
      <c r="G3087">
        <v>153.45036923837327</v>
      </c>
      <c r="H3087">
        <v>125.1238478419866</v>
      </c>
      <c r="I3087">
        <v>121.8943260778709</v>
      </c>
      <c r="J3087">
        <v>132.91337890973477</v>
      </c>
      <c r="K3087">
        <v>141.28035419773758</v>
      </c>
      <c r="L3087">
        <v>147.6404251468787</v>
      </c>
      <c r="M3087">
        <v>130.89836276868542</v>
      </c>
      <c r="N3087">
        <v>150.33055708657702</v>
      </c>
      <c r="O3087">
        <v>162.15448880683306</v>
      </c>
      <c r="P3087">
        <v>193.23834560339006</v>
      </c>
      <c r="Q3087">
        <v>141.27791111687282</v>
      </c>
      <c r="R3087">
        <v>136.46495266495674</v>
      </c>
      <c r="S3087">
        <v>155.26384687814206</v>
      </c>
      <c r="T3087">
        <v>170.72796476198243</v>
      </c>
      <c r="U3087">
        <v>183.17598899253929</v>
      </c>
      <c r="V3087">
        <v>159.58643184011248</v>
      </c>
      <c r="W3087">
        <v>199.55598214201478</v>
      </c>
      <c r="X3087">
        <v>227.09316700064684</v>
      </c>
      <c r="Y3087">
        <v>301.04311424476896</v>
      </c>
      <c r="Z3087">
        <v>192.52839207001358</v>
      </c>
      <c r="AA3087">
        <v>175.81549230484765</v>
      </c>
      <c r="AB3087">
        <v>218.04091947471798</v>
      </c>
      <c r="AC3087">
        <v>254.61648988745057</v>
      </c>
      <c r="AD3087">
        <v>290.79835580838596</v>
      </c>
      <c r="AE3087">
        <v>193.63843882227752</v>
      </c>
      <c r="AF3087">
        <v>261.96051420943439</v>
      </c>
      <c r="AG3087">
        <v>310.94254296715752</v>
      </c>
      <c r="AH3087">
        <v>444.66207273986089</v>
      </c>
      <c r="AI3087">
        <v>250.00566750942909</v>
      </c>
      <c r="AJ3087">
        <v>220.66799599010506</v>
      </c>
      <c r="AK3087">
        <v>296.77372138451796</v>
      </c>
      <c r="AL3087">
        <v>362.04450184979186</v>
      </c>
      <c r="AM3087">
        <v>424.18771800051064</v>
      </c>
      <c r="AN3087">
        <v>184.74497836354325</v>
      </c>
      <c r="AO3087">
        <v>247.78931369226612</v>
      </c>
      <c r="AP3087">
        <v>287.86840471454099</v>
      </c>
      <c r="AQ3087">
        <v>396.24309930729731</v>
      </c>
      <c r="AR3087">
        <v>233.77713565923912</v>
      </c>
      <c r="AS3087">
        <v>211.58075372487022</v>
      </c>
      <c r="AT3087">
        <v>274.73105881859897</v>
      </c>
      <c r="AU3087">
        <v>330.30306709406881</v>
      </c>
      <c r="AV3087">
        <v>373.75859664283212</v>
      </c>
      <c r="AW3087">
        <v>129.28301309910489</v>
      </c>
      <c r="AX3087">
        <v>146.40960291394711</v>
      </c>
      <c r="AY3087">
        <v>157.95846477373277</v>
      </c>
      <c r="AZ3087">
        <v>187.63206800849019</v>
      </c>
      <c r="BA3087">
        <v>141.18070714866485</v>
      </c>
      <c r="BB3087">
        <v>134.93852645555495</v>
      </c>
      <c r="BC3087">
        <v>153.57642369277281</v>
      </c>
      <c r="BD3087">
        <v>168.33269876652071</v>
      </c>
      <c r="BE3087">
        <v>181.44879415734172</v>
      </c>
      <c r="BF3087">
        <v>135.31366279753649</v>
      </c>
      <c r="BG3087">
        <v>157.57496133315931</v>
      </c>
      <c r="BH3087">
        <v>171.27398291967609</v>
      </c>
      <c r="BI3087">
        <v>209.07304042667948</v>
      </c>
      <c r="BJ3087">
        <v>150.85857919603194</v>
      </c>
      <c r="BK3087">
        <v>142.96800773170568</v>
      </c>
      <c r="BL3087">
        <v>166.05778421662941</v>
      </c>
      <c r="BM3087">
        <v>184.61974861596934</v>
      </c>
      <c r="BN3087">
        <v>200.84644162203637</v>
      </c>
      <c r="BO3087">
        <v>145.78827355779595</v>
      </c>
      <c r="BP3087">
        <v>174.84352621972343</v>
      </c>
      <c r="BQ3087">
        <v>193.72295500478992</v>
      </c>
      <c r="BR3087">
        <v>243.35119463300967</v>
      </c>
      <c r="BS3087">
        <v>167.95480620636422</v>
      </c>
      <c r="BT3087">
        <v>156.92076599383495</v>
      </c>
      <c r="BU3087">
        <v>187.03093081786901</v>
      </c>
      <c r="BV3087">
        <v>210.92467796948534</v>
      </c>
      <c r="BW3087">
        <v>234.377435957741</v>
      </c>
      <c r="BX3087">
        <v>168.51866271715897</v>
      </c>
      <c r="BY3087">
        <v>216.65568855452057</v>
      </c>
      <c r="BZ3087">
        <v>248.32627805225491</v>
      </c>
      <c r="CA3087">
        <v>330.92213202904145</v>
      </c>
      <c r="CB3087">
        <v>206.82857265997882</v>
      </c>
      <c r="CC3087">
        <v>187.89457568842175</v>
      </c>
      <c r="CD3087">
        <v>238.05483108948354</v>
      </c>
      <c r="CE3087">
        <v>280.34291307644008</v>
      </c>
      <c r="CF3087">
        <v>316.4784029586715</v>
      </c>
      <c r="CG3087">
        <v>174.05773185936008</v>
      </c>
      <c r="CH3087">
        <v>221.68392077276417</v>
      </c>
      <c r="CI3087">
        <v>253.7858602947145</v>
      </c>
      <c r="CJ3087">
        <v>334.37984973476352</v>
      </c>
      <c r="CK3087">
        <v>211.21611429979913</v>
      </c>
      <c r="CL3087">
        <v>192.93394748102227</v>
      </c>
      <c r="CM3087">
        <v>242.23954473473904</v>
      </c>
      <c r="CN3087">
        <v>285.31259904101597</v>
      </c>
      <c r="CO3087">
        <v>320.95190000678173</v>
      </c>
    </row>
    <row r="3088" spans="1:93" x14ac:dyDescent="0.25">
      <c r="A3088" s="1">
        <v>42837</v>
      </c>
      <c r="B3088">
        <v>138.70858688302897</v>
      </c>
      <c r="C3088">
        <v>157.40249132121738</v>
      </c>
      <c r="D3088">
        <v>118.85196053233314</v>
      </c>
      <c r="E3088">
        <v>129.45071251983146</v>
      </c>
      <c r="F3088">
        <v>136.16725088185134</v>
      </c>
      <c r="G3088">
        <v>153.456948151663</v>
      </c>
      <c r="H3088">
        <v>125.12745563314549</v>
      </c>
      <c r="I3088">
        <v>121.89708497699236</v>
      </c>
      <c r="J3088">
        <v>132.9176233699217</v>
      </c>
      <c r="K3088">
        <v>141.28587199598059</v>
      </c>
      <c r="L3088">
        <v>147.64732239468245</v>
      </c>
      <c r="M3088">
        <v>130.90546369948817</v>
      </c>
      <c r="N3088">
        <v>150.34273011081027</v>
      </c>
      <c r="O3088">
        <v>162.17038136624871</v>
      </c>
      <c r="P3088">
        <v>193.26472048922875</v>
      </c>
      <c r="Q3088">
        <v>141.29109855979212</v>
      </c>
      <c r="R3088">
        <v>136.4750968518178</v>
      </c>
      <c r="S3088">
        <v>155.27940129799563</v>
      </c>
      <c r="T3088">
        <v>170.74926755439063</v>
      </c>
      <c r="U3088">
        <v>183.20304015750204</v>
      </c>
      <c r="V3088">
        <v>159.6314544993094</v>
      </c>
      <c r="W3088">
        <v>199.63910089745525</v>
      </c>
      <c r="X3088">
        <v>227.20745528937746</v>
      </c>
      <c r="Y3088">
        <v>301.25437441484684</v>
      </c>
      <c r="Z3088">
        <v>192.62016902914573</v>
      </c>
      <c r="AA3088">
        <v>175.88129465290473</v>
      </c>
      <c r="AB3088">
        <v>218.15347612271023</v>
      </c>
      <c r="AC3088">
        <v>254.78099575759313</v>
      </c>
      <c r="AD3088">
        <v>291.02000582289378</v>
      </c>
      <c r="AE3088">
        <v>194.03838608741665</v>
      </c>
      <c r="AF3088">
        <v>262.77331026439464</v>
      </c>
      <c r="AG3088">
        <v>312.10368018852932</v>
      </c>
      <c r="AH3088">
        <v>446.97144565792257</v>
      </c>
      <c r="AI3088">
        <v>250.88297118779894</v>
      </c>
      <c r="AJ3088">
        <v>221.28726917483667</v>
      </c>
      <c r="AK3088">
        <v>297.90905555652591</v>
      </c>
      <c r="AL3088">
        <v>363.76040463248563</v>
      </c>
      <c r="AM3088">
        <v>426.56159854198182</v>
      </c>
      <c r="AN3088">
        <v>185.51004773364164</v>
      </c>
      <c r="AO3088">
        <v>249.37221583729726</v>
      </c>
      <c r="AP3088">
        <v>290.05808601516736</v>
      </c>
      <c r="AQ3088">
        <v>400.41140828921255</v>
      </c>
      <c r="AR3088">
        <v>235.46556461393894</v>
      </c>
      <c r="AS3088">
        <v>212.79431203606075</v>
      </c>
      <c r="AT3088">
        <v>276.86797671439098</v>
      </c>
      <c r="AU3088">
        <v>333.49525308654819</v>
      </c>
      <c r="AV3088">
        <v>378.00605073199887</v>
      </c>
      <c r="AW3088">
        <v>129.29245383074624</v>
      </c>
      <c r="AX3088">
        <v>146.42533746668263</v>
      </c>
      <c r="AY3088">
        <v>157.97914447161372</v>
      </c>
      <c r="AZ3088">
        <v>187.66623446585874</v>
      </c>
      <c r="BA3088">
        <v>141.19823993599874</v>
      </c>
      <c r="BB3088">
        <v>134.95156365639295</v>
      </c>
      <c r="BC3088">
        <v>153.59710339065376</v>
      </c>
      <c r="BD3088">
        <v>168.36102096144464</v>
      </c>
      <c r="BE3088">
        <v>181.48475884930863</v>
      </c>
      <c r="BF3088">
        <v>135.35005602659194</v>
      </c>
      <c r="BG3088">
        <v>157.63782236516417</v>
      </c>
      <c r="BH3088">
        <v>171.35669480389305</v>
      </c>
      <c r="BI3088">
        <v>209.2136506298483</v>
      </c>
      <c r="BJ3088">
        <v>150.92640294108983</v>
      </c>
      <c r="BK3088">
        <v>143.0192890999202</v>
      </c>
      <c r="BL3088">
        <v>166.14049610084635</v>
      </c>
      <c r="BM3088">
        <v>184.73389101618872</v>
      </c>
      <c r="BN3088">
        <v>200.99201453825816</v>
      </c>
      <c r="BO3088">
        <v>145.92271805131716</v>
      </c>
      <c r="BP3088">
        <v>175.08903355571863</v>
      </c>
      <c r="BQ3088">
        <v>194.05029811945013</v>
      </c>
      <c r="BR3088">
        <v>243.92404508366511</v>
      </c>
      <c r="BS3088">
        <v>168.22369519340657</v>
      </c>
      <c r="BT3088">
        <v>157.1195100277358</v>
      </c>
      <c r="BU3088">
        <v>187.35827393252927</v>
      </c>
      <c r="BV3088">
        <v>211.38062016490494</v>
      </c>
      <c r="BW3088">
        <v>234.9795134722053</v>
      </c>
      <c r="BX3088">
        <v>168.9021700008204</v>
      </c>
      <c r="BY3088">
        <v>217.39429517490544</v>
      </c>
      <c r="BZ3088">
        <v>249.34896414201862</v>
      </c>
      <c r="CA3088">
        <v>332.81126050041058</v>
      </c>
      <c r="CB3088">
        <v>207.63819914770835</v>
      </c>
      <c r="CC3088">
        <v>188.47693860064828</v>
      </c>
      <c r="CD3088">
        <v>239.06331320577831</v>
      </c>
      <c r="CE3088">
        <v>281.80592234374092</v>
      </c>
      <c r="CF3088">
        <v>318.43855129738523</v>
      </c>
      <c r="CG3088">
        <v>174.63689611757033</v>
      </c>
      <c r="CH3088">
        <v>222.7801959758049</v>
      </c>
      <c r="CI3088">
        <v>255.29582425361971</v>
      </c>
      <c r="CJ3088">
        <v>337.15156439905513</v>
      </c>
      <c r="CK3088">
        <v>212.41581169180597</v>
      </c>
      <c r="CL3088">
        <v>193.80269386833757</v>
      </c>
      <c r="CM3088">
        <v>243.72882425585104</v>
      </c>
      <c r="CN3088">
        <v>287.48446500930419</v>
      </c>
      <c r="CO3088">
        <v>323.82703686003947</v>
      </c>
    </row>
    <row r="3089" spans="1:93" x14ac:dyDescent="0.25">
      <c r="A3089" s="1">
        <v>42838</v>
      </c>
      <c r="B3089">
        <v>139.13680414694599</v>
      </c>
      <c r="C3089">
        <v>158.15805595262435</v>
      </c>
      <c r="D3089">
        <v>118.85172786878802</v>
      </c>
      <c r="E3089">
        <v>129.45033291088941</v>
      </c>
      <c r="F3089">
        <v>136.16677330931134</v>
      </c>
      <c r="G3089">
        <v>153.45618893377889</v>
      </c>
      <c r="H3089">
        <v>125.12706377875371</v>
      </c>
      <c r="I3089">
        <v>121.89677884074877</v>
      </c>
      <c r="J3089">
        <v>132.91715804283143</v>
      </c>
      <c r="K3089">
        <v>141.28524747804369</v>
      </c>
      <c r="L3089">
        <v>147.64656317679834</v>
      </c>
      <c r="M3089">
        <v>130.90568507552018</v>
      </c>
      <c r="N3089">
        <v>150.34310961257947</v>
      </c>
      <c r="O3089">
        <v>162.17087682689188</v>
      </c>
      <c r="P3089">
        <v>193.2655427430621</v>
      </c>
      <c r="Q3089">
        <v>141.29147806156141</v>
      </c>
      <c r="R3089">
        <v>136.47539201986055</v>
      </c>
      <c r="S3089">
        <v>155.27987567520717</v>
      </c>
      <c r="T3089">
        <v>170.74991059905514</v>
      </c>
      <c r="U3089">
        <v>183.20385186961957</v>
      </c>
      <c r="V3089">
        <v>159.64415286067521</v>
      </c>
      <c r="W3089">
        <v>199.66348175127752</v>
      </c>
      <c r="X3089">
        <v>227.24097896338313</v>
      </c>
      <c r="Y3089">
        <v>301.31634241831176</v>
      </c>
      <c r="Z3089">
        <v>192.64556575187726</v>
      </c>
      <c r="AA3089">
        <v>175.90008822772609</v>
      </c>
      <c r="AB3089">
        <v>218.18547599335196</v>
      </c>
      <c r="AC3089">
        <v>254.82721779296455</v>
      </c>
      <c r="AD3089">
        <v>291.08248176081338</v>
      </c>
      <c r="AE3089">
        <v>194.31683583376881</v>
      </c>
      <c r="AF3089">
        <v>263.33919200698131</v>
      </c>
      <c r="AG3089">
        <v>312.91208267793877</v>
      </c>
      <c r="AH3089">
        <v>448.58825063674158</v>
      </c>
      <c r="AI3089">
        <v>251.4668174301502</v>
      </c>
      <c r="AJ3089">
        <v>221.70045266942378</v>
      </c>
      <c r="AK3089">
        <v>298.68152904640601</v>
      </c>
      <c r="AL3089">
        <v>364.92809711718814</v>
      </c>
      <c r="AM3089">
        <v>428.16942127091835</v>
      </c>
      <c r="AN3089">
        <v>186.07438593855696</v>
      </c>
      <c r="AO3089">
        <v>250.50089224712787</v>
      </c>
      <c r="AP3089">
        <v>291.63823298893016</v>
      </c>
      <c r="AQ3089">
        <v>403.42121204876082</v>
      </c>
      <c r="AR3089">
        <v>236.59424102376954</v>
      </c>
      <c r="AS3089">
        <v>213.62200806993653</v>
      </c>
      <c r="AT3089">
        <v>278.37287859416512</v>
      </c>
      <c r="AU3089">
        <v>335.7337946327122</v>
      </c>
      <c r="AV3089">
        <v>380.9782319445527</v>
      </c>
      <c r="AW3089">
        <v>129.30962000627704</v>
      </c>
      <c r="AX3089">
        <v>146.45394775923398</v>
      </c>
      <c r="AY3089">
        <v>158.01674657039547</v>
      </c>
      <c r="AZ3089">
        <v>187.7283596725417</v>
      </c>
      <c r="BA3089">
        <v>141.22766766548011</v>
      </c>
      <c r="BB3089">
        <v>134.97445189043401</v>
      </c>
      <c r="BC3089">
        <v>153.63307061557546</v>
      </c>
      <c r="BD3089">
        <v>168.41006717724696</v>
      </c>
      <c r="BE3089">
        <v>181.54688405599154</v>
      </c>
      <c r="BF3089">
        <v>135.38892318131647</v>
      </c>
      <c r="BG3089">
        <v>157.70815340704667</v>
      </c>
      <c r="BH3089">
        <v>171.4492356484752</v>
      </c>
      <c r="BI3089">
        <v>209.36911924874639</v>
      </c>
      <c r="BJ3089">
        <v>150.99858479986395</v>
      </c>
      <c r="BK3089">
        <v>143.07481360666952</v>
      </c>
      <c r="BL3089">
        <v>166.22933531164529</v>
      </c>
      <c r="BM3089">
        <v>184.85604493103725</v>
      </c>
      <c r="BN3089">
        <v>201.14748315715624</v>
      </c>
      <c r="BO3089">
        <v>146.03434861685864</v>
      </c>
      <c r="BP3089">
        <v>175.2928806754031</v>
      </c>
      <c r="BQ3089">
        <v>194.32209427902939</v>
      </c>
      <c r="BR3089">
        <v>244.39968836292883</v>
      </c>
      <c r="BS3089">
        <v>168.43239581594062</v>
      </c>
      <c r="BT3089">
        <v>157.27967562177358</v>
      </c>
      <c r="BU3089">
        <v>187.62036308640927</v>
      </c>
      <c r="BV3089">
        <v>211.74948638147674</v>
      </c>
      <c r="BW3089">
        <v>235.4600102543186</v>
      </c>
      <c r="BX3089">
        <v>169.22329751251968</v>
      </c>
      <c r="BY3089">
        <v>218.01276297521514</v>
      </c>
      <c r="BZ3089">
        <v>250.20530417321666</v>
      </c>
      <c r="CA3089">
        <v>334.4050044473625</v>
      </c>
      <c r="CB3089">
        <v>208.2685605595625</v>
      </c>
      <c r="CC3089">
        <v>188.94078945088057</v>
      </c>
      <c r="CD3089">
        <v>239.88397240234315</v>
      </c>
      <c r="CE3089">
        <v>283.00717710972719</v>
      </c>
      <c r="CF3089">
        <v>320.02040163279281</v>
      </c>
      <c r="CG3089">
        <v>175.08408562418336</v>
      </c>
      <c r="CH3089">
        <v>223.64263288141575</v>
      </c>
      <c r="CI3089">
        <v>256.47768223538276</v>
      </c>
      <c r="CJ3089">
        <v>339.30765666308218</v>
      </c>
      <c r="CK3089">
        <v>213.29421965122447</v>
      </c>
      <c r="CL3089">
        <v>194.44153602064191</v>
      </c>
      <c r="CM3089">
        <v>244.84679802238358</v>
      </c>
      <c r="CN3089">
        <v>289.12948355148791</v>
      </c>
      <c r="CO3089">
        <v>325.98312912406658</v>
      </c>
    </row>
    <row r="3090" spans="1:93" x14ac:dyDescent="0.25">
      <c r="A3090" s="1">
        <v>42842</v>
      </c>
      <c r="B3090">
        <v>138.70858688302894</v>
      </c>
      <c r="C3090">
        <v>157.95384929548734</v>
      </c>
      <c r="D3090">
        <v>118.85278695766846</v>
      </c>
      <c r="E3090">
        <v>129.4520608980101</v>
      </c>
      <c r="F3090">
        <v>136.16894722859223</v>
      </c>
      <c r="G3090">
        <v>153.45964490802035</v>
      </c>
      <c r="H3090">
        <v>125.12879176587441</v>
      </c>
      <c r="I3090">
        <v>121.89817237874936</v>
      </c>
      <c r="J3090">
        <v>132.91927622059234</v>
      </c>
      <c r="K3090">
        <v>141.28803455404486</v>
      </c>
      <c r="L3090">
        <v>147.64996340951976</v>
      </c>
      <c r="M3090">
        <v>130.90984449506706</v>
      </c>
      <c r="N3090">
        <v>150.35024004608837</v>
      </c>
      <c r="O3090">
        <v>162.18018600397301</v>
      </c>
      <c r="P3090">
        <v>193.28099201566476</v>
      </c>
      <c r="Q3090">
        <v>141.29860849507031</v>
      </c>
      <c r="R3090">
        <v>136.4809379125897</v>
      </c>
      <c r="S3090">
        <v>155.28859064949586</v>
      </c>
      <c r="T3090">
        <v>170.76179465490341</v>
      </c>
      <c r="U3090">
        <v>183.2189050070273</v>
      </c>
      <c r="V3090">
        <v>159.65453381625886</v>
      </c>
      <c r="W3090">
        <v>199.68341318599826</v>
      </c>
      <c r="X3090">
        <v>227.26838468612419</v>
      </c>
      <c r="Y3090">
        <v>301.36658624333694</v>
      </c>
      <c r="Z3090">
        <v>192.66591242482136</v>
      </c>
      <c r="AA3090">
        <v>175.91503680376664</v>
      </c>
      <c r="AB3090">
        <v>218.21163600142296</v>
      </c>
      <c r="AC3090">
        <v>254.86458923306589</v>
      </c>
      <c r="AD3090">
        <v>291.13272558583856</v>
      </c>
      <c r="AE3090">
        <v>194.35268662967457</v>
      </c>
      <c r="AF3090">
        <v>263.41205007608011</v>
      </c>
      <c r="AG3090">
        <v>313.01616563379429</v>
      </c>
      <c r="AH3090">
        <v>448.79757302573972</v>
      </c>
      <c r="AI3090">
        <v>251.54083197653634</v>
      </c>
      <c r="AJ3090">
        <v>221.75365062463874</v>
      </c>
      <c r="AK3090">
        <v>298.78098609311235</v>
      </c>
      <c r="AL3090">
        <v>365.0772826872477</v>
      </c>
      <c r="AM3090">
        <v>428.37527422805476</v>
      </c>
      <c r="AN3090">
        <v>185.84283927035003</v>
      </c>
      <c r="AO3090">
        <v>250.03779891071395</v>
      </c>
      <c r="AP3090">
        <v>290.98990231795079</v>
      </c>
      <c r="AQ3090">
        <v>402.17086004044342</v>
      </c>
      <c r="AR3090">
        <v>236.13114768735568</v>
      </c>
      <c r="AS3090">
        <v>213.28240628989965</v>
      </c>
      <c r="AT3090">
        <v>277.75542081227997</v>
      </c>
      <c r="AU3090">
        <v>334.81532618215806</v>
      </c>
      <c r="AV3090">
        <v>379.76647104760309</v>
      </c>
      <c r="AW3090">
        <v>129.32122601034985</v>
      </c>
      <c r="AX3090">
        <v>146.47425826636135</v>
      </c>
      <c r="AY3090">
        <v>158.04344037976296</v>
      </c>
      <c r="AZ3090">
        <v>187.7718821878147</v>
      </c>
      <c r="BA3090">
        <v>141.24855847281117</v>
      </c>
      <c r="BB3090">
        <v>134.99070029613591</v>
      </c>
      <c r="BC3090">
        <v>153.65860382453562</v>
      </c>
      <c r="BD3090">
        <v>168.44488518946531</v>
      </c>
      <c r="BE3090">
        <v>181.59040657126459</v>
      </c>
      <c r="BF3090">
        <v>135.41510056730098</v>
      </c>
      <c r="BG3090">
        <v>157.7555220102567</v>
      </c>
      <c r="BH3090">
        <v>171.51031621577246</v>
      </c>
      <c r="BI3090">
        <v>209.47382879268446</v>
      </c>
      <c r="BJ3090">
        <v>151.04595340307404</v>
      </c>
      <c r="BK3090">
        <v>143.11096333017196</v>
      </c>
      <c r="BL3090">
        <v>166.28916933675276</v>
      </c>
      <c r="BM3090">
        <v>184.9370701733703</v>
      </c>
      <c r="BN3090">
        <v>201.25094615890467</v>
      </c>
      <c r="BO3090">
        <v>146.07194193668965</v>
      </c>
      <c r="BP3090">
        <v>175.36152934639887</v>
      </c>
      <c r="BQ3090">
        <v>194.41362584035707</v>
      </c>
      <c r="BR3090">
        <v>244.55986859525223</v>
      </c>
      <c r="BS3090">
        <v>168.50104448693637</v>
      </c>
      <c r="BT3090">
        <v>157.33197937110367</v>
      </c>
      <c r="BU3090">
        <v>187.70862566340381</v>
      </c>
      <c r="BV3090">
        <v>211.87207329396918</v>
      </c>
      <c r="BW3090">
        <v>235.62019048664206</v>
      </c>
      <c r="BX3090">
        <v>169.23129949340458</v>
      </c>
      <c r="BY3090">
        <v>218.02817419766018</v>
      </c>
      <c r="BZ3090">
        <v>250.2266427889098</v>
      </c>
      <c r="CA3090">
        <v>334.44471798212476</v>
      </c>
      <c r="CB3090">
        <v>208.28426815166995</v>
      </c>
      <c r="CC3090">
        <v>188.95234786771442</v>
      </c>
      <c r="CD3090">
        <v>239.90442190904909</v>
      </c>
      <c r="CE3090">
        <v>283.0368140759677</v>
      </c>
      <c r="CF3090">
        <v>320.05952242823025</v>
      </c>
      <c r="CG3090">
        <v>174.99402228620727</v>
      </c>
      <c r="CH3090">
        <v>223.46893930103332</v>
      </c>
      <c r="CI3090">
        <v>256.23965769930311</v>
      </c>
      <c r="CJ3090">
        <v>338.87020616434125</v>
      </c>
      <c r="CK3090">
        <v>213.12052607084198</v>
      </c>
      <c r="CL3090">
        <v>194.3128741092475</v>
      </c>
      <c r="CM3090">
        <v>244.6216396774434</v>
      </c>
      <c r="CN3090">
        <v>288.8013956774322</v>
      </c>
      <c r="CO3090">
        <v>325.54889517311051</v>
      </c>
    </row>
    <row r="3091" spans="1:93" x14ac:dyDescent="0.25">
      <c r="A3091" s="1">
        <v>42843</v>
      </c>
      <c r="B3091">
        <v>140.52287581699332</v>
      </c>
      <c r="C3091">
        <v>158.70941392689431</v>
      </c>
      <c r="D3091">
        <v>118.85163299548691</v>
      </c>
      <c r="E3091">
        <v>129.45017811760863</v>
      </c>
      <c r="F3091">
        <v>136.16657856937752</v>
      </c>
      <c r="G3091">
        <v>153.45587934721746</v>
      </c>
      <c r="H3091">
        <v>125.1266660460663</v>
      </c>
      <c r="I3091">
        <v>121.89653253775452</v>
      </c>
      <c r="J3091">
        <v>132.91684682652593</v>
      </c>
      <c r="K3091">
        <v>141.2848156069069</v>
      </c>
      <c r="L3091">
        <v>147.64595490931018</v>
      </c>
      <c r="M3091">
        <v>130.90660927278992</v>
      </c>
      <c r="N3091">
        <v>150.34469395075618</v>
      </c>
      <c r="O3091">
        <v>162.17294526840038</v>
      </c>
      <c r="P3091">
        <v>193.26897547577829</v>
      </c>
      <c r="Q3091">
        <v>141.29244616692341</v>
      </c>
      <c r="R3091">
        <v>136.47631616647953</v>
      </c>
      <c r="S3091">
        <v>155.28134991392329</v>
      </c>
      <c r="T3091">
        <v>170.75193492986833</v>
      </c>
      <c r="U3091">
        <v>183.20627223432618</v>
      </c>
      <c r="V3091">
        <v>159.65910715301177</v>
      </c>
      <c r="W3091">
        <v>199.69219399256377</v>
      </c>
      <c r="X3091">
        <v>227.28045829515185</v>
      </c>
      <c r="Y3091">
        <v>301.38890412669099</v>
      </c>
      <c r="Z3091">
        <v>192.67597376567772</v>
      </c>
      <c r="AA3091">
        <v>175.92217120910115</v>
      </c>
      <c r="AB3091">
        <v>218.22370961045064</v>
      </c>
      <c r="AC3091">
        <v>254.88215084619691</v>
      </c>
      <c r="AD3091">
        <v>291.15650693695358</v>
      </c>
      <c r="AE3091">
        <v>194.66295157075524</v>
      </c>
      <c r="AF3091">
        <v>264.05259705121432</v>
      </c>
      <c r="AG3091">
        <v>313.92694336406322</v>
      </c>
      <c r="AH3091">
        <v>450.6191284862777</v>
      </c>
      <c r="AI3091">
        <v>252.26144732356235</v>
      </c>
      <c r="AJ3091">
        <v>222.24406940247587</v>
      </c>
      <c r="AK3091">
        <v>299.69176382338128</v>
      </c>
      <c r="AL3091">
        <v>366.45846210238085</v>
      </c>
      <c r="AM3091">
        <v>430.29691515345735</v>
      </c>
      <c r="AN3091">
        <v>187.20157602799</v>
      </c>
      <c r="AO3091">
        <v>252.80056365124847</v>
      </c>
      <c r="AP3091">
        <v>294.83965646459734</v>
      </c>
      <c r="AQ3091">
        <v>409.55332975695387</v>
      </c>
      <c r="AR3091">
        <v>239.16565977941821</v>
      </c>
      <c r="AS3091">
        <v>215.41109387686893</v>
      </c>
      <c r="AT3091">
        <v>281.60517495892651</v>
      </c>
      <c r="AU3091">
        <v>340.56731178950048</v>
      </c>
      <c r="AV3091">
        <v>387.5112705661507</v>
      </c>
      <c r="AW3091">
        <v>129.34403484549324</v>
      </c>
      <c r="AX3091">
        <v>146.51227299160035</v>
      </c>
      <c r="AY3091">
        <v>158.09340259007701</v>
      </c>
      <c r="AZ3091">
        <v>187.85442844833364</v>
      </c>
      <c r="BA3091">
        <v>141.29200387308427</v>
      </c>
      <c r="BB3091">
        <v>135.02328434634074</v>
      </c>
      <c r="BC3091">
        <v>153.70856603484967</v>
      </c>
      <c r="BD3091">
        <v>168.51331169489544</v>
      </c>
      <c r="BE3091">
        <v>181.67838350681762</v>
      </c>
      <c r="BF3091">
        <v>135.46384045821378</v>
      </c>
      <c r="BG3091">
        <v>157.84371800333699</v>
      </c>
      <c r="BH3091">
        <v>171.62636357508862</v>
      </c>
      <c r="BI3091">
        <v>209.67110930352192</v>
      </c>
      <c r="BJ3091">
        <v>151.14575413208593</v>
      </c>
      <c r="BK3091">
        <v>143.1852336401343</v>
      </c>
      <c r="BL3091">
        <v>166.40521669606892</v>
      </c>
      <c r="BM3091">
        <v>185.09953647641291</v>
      </c>
      <c r="BN3091">
        <v>201.4598314056737</v>
      </c>
      <c r="BO3091">
        <v>146.22821493848295</v>
      </c>
      <c r="BP3091">
        <v>175.6468974366301</v>
      </c>
      <c r="BQ3091">
        <v>194.79411662733204</v>
      </c>
      <c r="BR3091">
        <v>245.23252195079732</v>
      </c>
      <c r="BS3091">
        <v>168.82717944720065</v>
      </c>
      <c r="BT3091">
        <v>157.56978611296307</v>
      </c>
      <c r="BU3091">
        <v>188.09591092871764</v>
      </c>
      <c r="BV3091">
        <v>212.41563156107631</v>
      </c>
      <c r="BW3091">
        <v>236.33361071222018</v>
      </c>
      <c r="BX3091">
        <v>169.87037951136151</v>
      </c>
      <c r="BY3091">
        <v>219.28266460327936</v>
      </c>
      <c r="BZ3091">
        <v>251.954525800423</v>
      </c>
      <c r="CA3091">
        <v>337.64011807190934</v>
      </c>
      <c r="CB3091">
        <v>209.68077633905727</v>
      </c>
      <c r="CC3091">
        <v>189.94647234009184</v>
      </c>
      <c r="CD3091">
        <v>241.63230492056223</v>
      </c>
      <c r="CE3091">
        <v>285.56946451750065</v>
      </c>
      <c r="CF3091">
        <v>323.44427956037254</v>
      </c>
      <c r="CG3091">
        <v>176.0555308127619</v>
      </c>
      <c r="CH3091">
        <v>225.51613431653149</v>
      </c>
      <c r="CI3091">
        <v>259.08298410971724</v>
      </c>
      <c r="CJ3091">
        <v>344.06401574069787</v>
      </c>
      <c r="CK3091">
        <v>215.43309821797885</v>
      </c>
      <c r="CL3091">
        <v>195.94304791788497</v>
      </c>
      <c r="CM3091">
        <v>247.42705506905202</v>
      </c>
      <c r="CN3091">
        <v>292.93369672723418</v>
      </c>
      <c r="CO3091">
        <v>331.08390391871671</v>
      </c>
    </row>
    <row r="3092" spans="1:93" x14ac:dyDescent="0.25">
      <c r="A3092" s="1">
        <v>42844</v>
      </c>
      <c r="B3092">
        <v>139.7565922920891</v>
      </c>
      <c r="C3092">
        <v>158.42352460690248</v>
      </c>
      <c r="D3092">
        <v>118.85278917560782</v>
      </c>
      <c r="E3092">
        <v>129.45206451675332</v>
      </c>
      <c r="F3092">
        <v>136.16895178120467</v>
      </c>
      <c r="G3092">
        <v>153.45959129392145</v>
      </c>
      <c r="H3092">
        <v>125.12885670313752</v>
      </c>
      <c r="I3092">
        <v>121.89817553055798</v>
      </c>
      <c r="J3092">
        <v>132.91928088993842</v>
      </c>
      <c r="K3092">
        <v>141.28804074092841</v>
      </c>
      <c r="L3092">
        <v>147.64997111394075</v>
      </c>
      <c r="M3092">
        <v>130.91007329959982</v>
      </c>
      <c r="N3092">
        <v>150.35092919901396</v>
      </c>
      <c r="O3092">
        <v>162.1809125300631</v>
      </c>
      <c r="P3092">
        <v>193.28231197899629</v>
      </c>
      <c r="Q3092">
        <v>141.29937422054317</v>
      </c>
      <c r="R3092">
        <v>136.4815122066943</v>
      </c>
      <c r="S3092">
        <v>155.28949037692647</v>
      </c>
      <c r="T3092">
        <v>170.76301981565996</v>
      </c>
      <c r="U3092">
        <v>183.22047474424667</v>
      </c>
      <c r="V3092">
        <v>159.66261235569371</v>
      </c>
      <c r="W3092">
        <v>199.69892398171319</v>
      </c>
      <c r="X3092">
        <v>227.28957182212505</v>
      </c>
      <c r="Y3092">
        <v>301.40572909956455</v>
      </c>
      <c r="Z3092">
        <v>192.68368521157805</v>
      </c>
      <c r="AA3092">
        <v>175.92763932528504</v>
      </c>
      <c r="AB3092">
        <v>218.23296334553112</v>
      </c>
      <c r="AC3092">
        <v>254.89561082449578</v>
      </c>
      <c r="AD3092">
        <v>291.17473399089999</v>
      </c>
      <c r="AE3092">
        <v>194.68149684344064</v>
      </c>
      <c r="AF3092">
        <v>264.09028583118788</v>
      </c>
      <c r="AG3092">
        <v>313.98078447831114</v>
      </c>
      <c r="AH3092">
        <v>450.72621248017077</v>
      </c>
      <c r="AI3092">
        <v>252.30452021496066</v>
      </c>
      <c r="AJ3092">
        <v>222.27338289801085</v>
      </c>
      <c r="AK3092">
        <v>299.7456049376292</v>
      </c>
      <c r="AL3092">
        <v>366.54101847756095</v>
      </c>
      <c r="AM3092">
        <v>430.41177619718616</v>
      </c>
      <c r="AN3092">
        <v>187.08626067745621</v>
      </c>
      <c r="AO3092">
        <v>252.56198016738546</v>
      </c>
      <c r="AP3092">
        <v>294.50563958718914</v>
      </c>
      <c r="AQ3092">
        <v>408.91313074192146</v>
      </c>
      <c r="AR3092">
        <v>238.89526516437348</v>
      </c>
      <c r="AS3092">
        <v>215.2242034811762</v>
      </c>
      <c r="AT3092">
        <v>281.27115808151831</v>
      </c>
      <c r="AU3092">
        <v>340.06628647338817</v>
      </c>
      <c r="AV3092">
        <v>386.83528402853892</v>
      </c>
      <c r="AW3092">
        <v>129.34721376461209</v>
      </c>
      <c r="AX3092">
        <v>146.5178361000583</v>
      </c>
      <c r="AY3092">
        <v>158.10055515809441</v>
      </c>
      <c r="AZ3092">
        <v>187.86634939502929</v>
      </c>
      <c r="BA3092">
        <v>141.29836171132197</v>
      </c>
      <c r="BB3092">
        <v>135.02805272501902</v>
      </c>
      <c r="BC3092">
        <v>153.71587754882299</v>
      </c>
      <c r="BD3092">
        <v>168.5233252901198</v>
      </c>
      <c r="BE3092">
        <v>181.69125812924892</v>
      </c>
      <c r="BF3092">
        <v>135.46859691542551</v>
      </c>
      <c r="BG3092">
        <v>157.85209842794808</v>
      </c>
      <c r="BH3092">
        <v>171.63746197524924</v>
      </c>
      <c r="BI3092">
        <v>209.68990863440627</v>
      </c>
      <c r="BJ3092">
        <v>151.15549354447177</v>
      </c>
      <c r="BK3092">
        <v>143.19248157493303</v>
      </c>
      <c r="BL3092">
        <v>166.41654159419201</v>
      </c>
      <c r="BM3092">
        <v>185.11516483582278</v>
      </c>
      <c r="BN3092">
        <v>201.48021622229527</v>
      </c>
      <c r="BO3092">
        <v>146.22070604965347</v>
      </c>
      <c r="BP3092">
        <v>175.63318555268063</v>
      </c>
      <c r="BQ3092">
        <v>194.77583411539939</v>
      </c>
      <c r="BR3092">
        <v>245.20052755491517</v>
      </c>
      <c r="BS3092">
        <v>168.81150872268694</v>
      </c>
      <c r="BT3092">
        <v>157.55835954300517</v>
      </c>
      <c r="BU3092">
        <v>188.07730194335764</v>
      </c>
      <c r="BV3092">
        <v>212.38951368688674</v>
      </c>
      <c r="BW3092">
        <v>236.29933100234646</v>
      </c>
      <c r="BX3092">
        <v>169.739076611044</v>
      </c>
      <c r="BY3092">
        <v>219.02978494340871</v>
      </c>
      <c r="BZ3092">
        <v>251.60438473290978</v>
      </c>
      <c r="CA3092">
        <v>336.98846664070419</v>
      </c>
      <c r="CB3092">
        <v>209.38899211612954</v>
      </c>
      <c r="CC3092">
        <v>189.74222338404246</v>
      </c>
      <c r="CD3092">
        <v>241.27730078266688</v>
      </c>
      <c r="CE3092">
        <v>285.04911598661289</v>
      </c>
      <c r="CF3092">
        <v>322.7488604957282</v>
      </c>
      <c r="CG3092">
        <v>175.79608471913596</v>
      </c>
      <c r="CH3092">
        <v>225.02503992502531</v>
      </c>
      <c r="CI3092">
        <v>258.40657107990683</v>
      </c>
      <c r="CJ3092">
        <v>342.81311493214434</v>
      </c>
      <c r="CK3092">
        <v>214.867876371151</v>
      </c>
      <c r="CL3092">
        <v>195.54461284553091</v>
      </c>
      <c r="CM3092">
        <v>246.74137610732635</v>
      </c>
      <c r="CN3092">
        <v>291.92371014847612</v>
      </c>
      <c r="CO3092">
        <v>329.73107785909593</v>
      </c>
    </row>
    <row r="3093" spans="1:93" x14ac:dyDescent="0.25">
      <c r="A3093" s="1">
        <v>42845</v>
      </c>
      <c r="B3093">
        <v>139.21568627450966</v>
      </c>
      <c r="C3093">
        <v>158.01511129262843</v>
      </c>
      <c r="D3093">
        <v>118.85278991048071</v>
      </c>
      <c r="E3093">
        <v>129.45206571575645</v>
      </c>
      <c r="F3093">
        <v>136.16895328962789</v>
      </c>
      <c r="G3093">
        <v>153.45959365325018</v>
      </c>
      <c r="H3093">
        <v>125.12885801817319</v>
      </c>
      <c r="I3093">
        <v>121.89817653617348</v>
      </c>
      <c r="J3093">
        <v>132.91928239836173</v>
      </c>
      <c r="K3093">
        <v>141.28804275215944</v>
      </c>
      <c r="L3093">
        <v>147.64997358930208</v>
      </c>
      <c r="M3093">
        <v>130.91025806961812</v>
      </c>
      <c r="N3093">
        <v>150.35124594761677</v>
      </c>
      <c r="O3093">
        <v>162.18132606296118</v>
      </c>
      <c r="P3093">
        <v>193.28298946906341</v>
      </c>
      <c r="Q3093">
        <v>141.29971736486291</v>
      </c>
      <c r="R3093">
        <v>136.48176736529103</v>
      </c>
      <c r="S3093">
        <v>155.28989511125232</v>
      </c>
      <c r="T3093">
        <v>170.76357412571485</v>
      </c>
      <c r="U3093">
        <v>183.22117863003072</v>
      </c>
      <c r="V3093">
        <v>159.67262907877347</v>
      </c>
      <c r="W3093">
        <v>199.71815609002633</v>
      </c>
      <c r="X3093">
        <v>227.31561530213241</v>
      </c>
      <c r="Y3093">
        <v>301.45421003927044</v>
      </c>
      <c r="Z3093">
        <v>192.70492066450711</v>
      </c>
      <c r="AA3093">
        <v>175.94286474436623</v>
      </c>
      <c r="AB3093">
        <v>218.25900682553842</v>
      </c>
      <c r="AC3093">
        <v>254.93327370327557</v>
      </c>
      <c r="AD3093">
        <v>291.22561894414503</v>
      </c>
      <c r="AE3093">
        <v>194.74692309452098</v>
      </c>
      <c r="AF3093">
        <v>264.223248857577</v>
      </c>
      <c r="AG3093">
        <v>314.17284218309538</v>
      </c>
      <c r="AH3093">
        <v>451.10821736551088</v>
      </c>
      <c r="AI3093">
        <v>252.45225691094859</v>
      </c>
      <c r="AJ3093">
        <v>222.37468806097399</v>
      </c>
      <c r="AK3093">
        <v>299.93344159395679</v>
      </c>
      <c r="AL3093">
        <v>366.82804977262322</v>
      </c>
      <c r="AM3093">
        <v>430.81066527635363</v>
      </c>
      <c r="AN3093">
        <v>186.83940687025793</v>
      </c>
      <c r="AO3093">
        <v>252.06004409274897</v>
      </c>
      <c r="AP3093">
        <v>293.806220466794</v>
      </c>
      <c r="AQ3093">
        <v>407.55543480233081</v>
      </c>
      <c r="AR3093">
        <v>238.35218678853724</v>
      </c>
      <c r="AS3093">
        <v>214.8374658498989</v>
      </c>
      <c r="AT3093">
        <v>280.57996742136305</v>
      </c>
      <c r="AU3093">
        <v>339.02950048315529</v>
      </c>
      <c r="AV3093">
        <v>385.43644578774865</v>
      </c>
      <c r="AW3093">
        <v>129.33304283185637</v>
      </c>
      <c r="AX3093">
        <v>146.49303696773583</v>
      </c>
      <c r="AY3093">
        <v>158.06867055939409</v>
      </c>
      <c r="AZ3093">
        <v>187.81320839719544</v>
      </c>
      <c r="BA3093">
        <v>141.27072839244835</v>
      </c>
      <c r="BB3093">
        <v>135.00750487252321</v>
      </c>
      <c r="BC3093">
        <v>153.68328440348492</v>
      </c>
      <c r="BD3093">
        <v>168.47939539857714</v>
      </c>
      <c r="BE3093">
        <v>181.63528294486395</v>
      </c>
      <c r="BF3093">
        <v>135.45117094899007</v>
      </c>
      <c r="BG3093">
        <v>157.82056572677919</v>
      </c>
      <c r="BH3093">
        <v>171.59680138689987</v>
      </c>
      <c r="BI3093">
        <v>209.62020476866448</v>
      </c>
      <c r="BJ3093">
        <v>151.12064161160092</v>
      </c>
      <c r="BK3093">
        <v>143.16675752924263</v>
      </c>
      <c r="BL3093">
        <v>166.37588100584264</v>
      </c>
      <c r="BM3093">
        <v>185.05873789688894</v>
      </c>
      <c r="BN3093">
        <v>201.40719312485152</v>
      </c>
      <c r="BO3093">
        <v>146.1946192899708</v>
      </c>
      <c r="BP3093">
        <v>175.58554886108618</v>
      </c>
      <c r="BQ3093">
        <v>194.71231852660685</v>
      </c>
      <c r="BR3093">
        <v>245.08937527452809</v>
      </c>
      <c r="BS3093">
        <v>168.7593352033216</v>
      </c>
      <c r="BT3093">
        <v>157.51979650695253</v>
      </c>
      <c r="BU3093">
        <v>188.01378635456504</v>
      </c>
      <c r="BV3093">
        <v>212.29991133841145</v>
      </c>
      <c r="BW3093">
        <v>236.18250768724579</v>
      </c>
      <c r="BX3093">
        <v>169.54911766425172</v>
      </c>
      <c r="BY3093">
        <v>218.656902566372</v>
      </c>
      <c r="BZ3093">
        <v>251.09079202491577</v>
      </c>
      <c r="CA3093">
        <v>336.03163639019482</v>
      </c>
      <c r="CB3093">
        <v>208.9809321563535</v>
      </c>
      <c r="CC3093">
        <v>189.45376720558005</v>
      </c>
      <c r="CD3093">
        <v>240.77074359122074</v>
      </c>
      <c r="CE3093">
        <v>284.30335123253946</v>
      </c>
      <c r="CF3093">
        <v>321.74981714593167</v>
      </c>
      <c r="CG3093">
        <v>175.43959662120824</v>
      </c>
      <c r="CH3093">
        <v>224.33752716473617</v>
      </c>
      <c r="CI3093">
        <v>257.45169224617183</v>
      </c>
      <c r="CJ3093">
        <v>341.05613787807192</v>
      </c>
      <c r="CK3093">
        <v>214.11670502194607</v>
      </c>
      <c r="CL3093">
        <v>194.9971489808562</v>
      </c>
      <c r="CM3093">
        <v>245.79922899137455</v>
      </c>
      <c r="CN3093">
        <v>290.54868462789773</v>
      </c>
      <c r="CO3093">
        <v>327.88497878054164</v>
      </c>
    </row>
    <row r="3094" spans="1:93" x14ac:dyDescent="0.25">
      <c r="A3094" s="1">
        <v>42846</v>
      </c>
      <c r="B3094">
        <v>139.21568627450966</v>
      </c>
      <c r="C3094">
        <v>158.15805595262432</v>
      </c>
      <c r="D3094">
        <v>118.85278991048071</v>
      </c>
      <c r="E3094">
        <v>129.45206571575645</v>
      </c>
      <c r="F3094">
        <v>136.16895328962789</v>
      </c>
      <c r="G3094">
        <v>153.45959365325018</v>
      </c>
      <c r="H3094">
        <v>125.12885801817319</v>
      </c>
      <c r="I3094">
        <v>121.89817653617348</v>
      </c>
      <c r="J3094">
        <v>132.91928239836173</v>
      </c>
      <c r="K3094">
        <v>141.28804275215944</v>
      </c>
      <c r="L3094">
        <v>147.64997358930208</v>
      </c>
      <c r="M3094">
        <v>130.91025806961812</v>
      </c>
      <c r="N3094">
        <v>150.35124594761677</v>
      </c>
      <c r="O3094">
        <v>162.18132606296118</v>
      </c>
      <c r="P3094">
        <v>193.28298946906341</v>
      </c>
      <c r="Q3094">
        <v>141.29971736486291</v>
      </c>
      <c r="R3094">
        <v>136.48176736529103</v>
      </c>
      <c r="S3094">
        <v>155.28989511125232</v>
      </c>
      <c r="T3094">
        <v>170.76357412571485</v>
      </c>
      <c r="U3094">
        <v>183.22117863003072</v>
      </c>
      <c r="V3094">
        <v>159.67262907877347</v>
      </c>
      <c r="W3094">
        <v>199.71815609002633</v>
      </c>
      <c r="X3094">
        <v>227.31561530213241</v>
      </c>
      <c r="Y3094">
        <v>301.45421003927044</v>
      </c>
      <c r="Z3094">
        <v>192.70492066450711</v>
      </c>
      <c r="AA3094">
        <v>175.94286474436623</v>
      </c>
      <c r="AB3094">
        <v>218.25900682553842</v>
      </c>
      <c r="AC3094">
        <v>254.93327370327557</v>
      </c>
      <c r="AD3094">
        <v>291.22561894414503</v>
      </c>
      <c r="AE3094">
        <v>194.74692309452098</v>
      </c>
      <c r="AF3094">
        <v>264.223248857577</v>
      </c>
      <c r="AG3094">
        <v>314.17284218309538</v>
      </c>
      <c r="AH3094">
        <v>451.10821736551088</v>
      </c>
      <c r="AI3094">
        <v>252.45225691094859</v>
      </c>
      <c r="AJ3094">
        <v>222.37468806097399</v>
      </c>
      <c r="AK3094">
        <v>299.93344159395679</v>
      </c>
      <c r="AL3094">
        <v>366.82804977262322</v>
      </c>
      <c r="AM3094">
        <v>430.81066527635363</v>
      </c>
      <c r="AN3094">
        <v>186.83940687025793</v>
      </c>
      <c r="AO3094">
        <v>252.06004409274897</v>
      </c>
      <c r="AP3094">
        <v>293.806220466794</v>
      </c>
      <c r="AQ3094">
        <v>407.55543480233081</v>
      </c>
      <c r="AR3094">
        <v>238.35218678853724</v>
      </c>
      <c r="AS3094">
        <v>214.8374658498989</v>
      </c>
      <c r="AT3094">
        <v>280.57996742136305</v>
      </c>
      <c r="AU3094">
        <v>339.02950048315529</v>
      </c>
      <c r="AV3094">
        <v>385.43644578774865</v>
      </c>
      <c r="AW3094">
        <v>129.33304283185637</v>
      </c>
      <c r="AX3094">
        <v>146.49303696773583</v>
      </c>
      <c r="AY3094">
        <v>158.06867055939409</v>
      </c>
      <c r="AZ3094">
        <v>187.81320839719544</v>
      </c>
      <c r="BA3094">
        <v>141.27072839244835</v>
      </c>
      <c r="BB3094">
        <v>135.00750487252321</v>
      </c>
      <c r="BC3094">
        <v>153.68328440348492</v>
      </c>
      <c r="BD3094">
        <v>168.47939539857714</v>
      </c>
      <c r="BE3094">
        <v>181.63528294486395</v>
      </c>
      <c r="BF3094">
        <v>135.45117094899007</v>
      </c>
      <c r="BG3094">
        <v>157.82056572677919</v>
      </c>
      <c r="BH3094">
        <v>171.59680138689987</v>
      </c>
      <c r="BI3094">
        <v>209.62020476866448</v>
      </c>
      <c r="BJ3094">
        <v>151.12064161160092</v>
      </c>
      <c r="BK3094">
        <v>143.16675752924263</v>
      </c>
      <c r="BL3094">
        <v>166.37588100584264</v>
      </c>
      <c r="BM3094">
        <v>185.05873789688894</v>
      </c>
      <c r="BN3094">
        <v>201.40719312485152</v>
      </c>
      <c r="BO3094">
        <v>146.1946192899708</v>
      </c>
      <c r="BP3094">
        <v>175.58554886108618</v>
      </c>
      <c r="BQ3094">
        <v>194.71231852660685</v>
      </c>
      <c r="BR3094">
        <v>245.08937527452809</v>
      </c>
      <c r="BS3094">
        <v>168.7593352033216</v>
      </c>
      <c r="BT3094">
        <v>157.51979650695253</v>
      </c>
      <c r="BU3094">
        <v>188.01378635456504</v>
      </c>
      <c r="BV3094">
        <v>212.29991133841145</v>
      </c>
      <c r="BW3094">
        <v>236.18250768724579</v>
      </c>
      <c r="BX3094">
        <v>169.54911766425172</v>
      </c>
      <c r="BY3094">
        <v>218.656902566372</v>
      </c>
      <c r="BZ3094">
        <v>251.09079202491577</v>
      </c>
      <c r="CA3094">
        <v>336.03163639019482</v>
      </c>
      <c r="CB3094">
        <v>208.9809321563535</v>
      </c>
      <c r="CC3094">
        <v>189.45376720558005</v>
      </c>
      <c r="CD3094">
        <v>240.77074359122074</v>
      </c>
      <c r="CE3094">
        <v>284.30335123253946</v>
      </c>
      <c r="CF3094">
        <v>321.74981714593167</v>
      </c>
      <c r="CG3094">
        <v>175.43959662120824</v>
      </c>
      <c r="CH3094">
        <v>224.33752716473617</v>
      </c>
      <c r="CI3094">
        <v>257.45169224617183</v>
      </c>
      <c r="CJ3094">
        <v>341.05613787807192</v>
      </c>
      <c r="CK3094">
        <v>214.11670502194607</v>
      </c>
      <c r="CL3094">
        <v>194.9971489808562</v>
      </c>
      <c r="CM3094">
        <v>245.79922899137455</v>
      </c>
      <c r="CN3094">
        <v>290.54868462789773</v>
      </c>
      <c r="CO3094">
        <v>327.88497878054164</v>
      </c>
    </row>
    <row r="3095" spans="1:93" x14ac:dyDescent="0.25">
      <c r="A3095" s="1">
        <v>42849</v>
      </c>
      <c r="B3095">
        <v>138.52828487716911</v>
      </c>
      <c r="C3095">
        <v>157.8109046354914</v>
      </c>
      <c r="D3095">
        <v>118.85256138810645</v>
      </c>
      <c r="E3095">
        <v>129.451704890955</v>
      </c>
      <c r="F3095">
        <v>136.16847700088994</v>
      </c>
      <c r="G3095">
        <v>153.4588720036472</v>
      </c>
      <c r="H3095">
        <v>125.12843293219278</v>
      </c>
      <c r="I3095">
        <v>121.89786035914565</v>
      </c>
      <c r="J3095">
        <v>132.91880665086097</v>
      </c>
      <c r="K3095">
        <v>141.28742437061467</v>
      </c>
      <c r="L3095">
        <v>147.64920810807681</v>
      </c>
      <c r="M3095">
        <v>130.87971852085929</v>
      </c>
      <c r="N3095">
        <v>150.29889243545887</v>
      </c>
      <c r="O3095">
        <v>162.11326649715591</v>
      </c>
      <c r="P3095">
        <v>193.17028399150121</v>
      </c>
      <c r="Q3095">
        <v>141.24317972677298</v>
      </c>
      <c r="R3095">
        <v>136.43750163975341</v>
      </c>
      <c r="S3095">
        <v>155.22141484758146</v>
      </c>
      <c r="T3095">
        <v>170.67181150728007</v>
      </c>
      <c r="U3095">
        <v>183.104478080886</v>
      </c>
      <c r="V3095">
        <v>159.43068574371074</v>
      </c>
      <c r="W3095">
        <v>199.25362488670589</v>
      </c>
      <c r="X3095">
        <v>226.68849817764988</v>
      </c>
      <c r="Y3095">
        <v>300.29288203096951</v>
      </c>
      <c r="Z3095">
        <v>192.17476060338427</v>
      </c>
      <c r="AA3095">
        <v>175.56794935235308</v>
      </c>
      <c r="AB3095">
        <v>217.62100225097799</v>
      </c>
      <c r="AC3095">
        <v>254.00598232184745</v>
      </c>
      <c r="AD3095">
        <v>289.96697441381514</v>
      </c>
      <c r="AE3095">
        <v>194.07296613939533</v>
      </c>
      <c r="AF3095">
        <v>262.8535944003861</v>
      </c>
      <c r="AG3095">
        <v>312.21619295853696</v>
      </c>
      <c r="AH3095">
        <v>447.14056754904527</v>
      </c>
      <c r="AI3095">
        <v>250.91551082156528</v>
      </c>
      <c r="AJ3095">
        <v>221.29182247583978</v>
      </c>
      <c r="AK3095">
        <v>297.96784768722887</v>
      </c>
      <c r="AL3095">
        <v>363.83039793895892</v>
      </c>
      <c r="AM3095">
        <v>426.65968053333916</v>
      </c>
      <c r="AN3095">
        <v>186.08987996712537</v>
      </c>
      <c r="AO3095">
        <v>250.5609902864839</v>
      </c>
      <c r="AP3095">
        <v>291.69255459996026</v>
      </c>
      <c r="AQ3095">
        <v>403.49549741036299</v>
      </c>
      <c r="AR3095">
        <v>236.67446004526838</v>
      </c>
      <c r="AS3095">
        <v>213.6621719740298</v>
      </c>
      <c r="AT3095">
        <v>278.46228623183401</v>
      </c>
      <c r="AU3095">
        <v>335.87654061243802</v>
      </c>
      <c r="AV3095">
        <v>381.15007988752023</v>
      </c>
      <c r="AW3095">
        <v>129.56629869271973</v>
      </c>
      <c r="AX3095">
        <v>146.89540332772509</v>
      </c>
      <c r="AY3095">
        <v>158.5934962463366</v>
      </c>
      <c r="AZ3095">
        <v>188.68791787543299</v>
      </c>
      <c r="BA3095">
        <v>141.72414446370084</v>
      </c>
      <c r="BB3095">
        <v>135.34636732439247</v>
      </c>
      <c r="BC3095">
        <v>154.21050929356778</v>
      </c>
      <c r="BD3095">
        <v>169.21530597680794</v>
      </c>
      <c r="BE3095">
        <v>182.5711887643123</v>
      </c>
      <c r="BF3095">
        <v>135.75458944299425</v>
      </c>
      <c r="BG3095">
        <v>158.36238446607229</v>
      </c>
      <c r="BH3095">
        <v>172.29899847302374</v>
      </c>
      <c r="BI3095">
        <v>210.81220599510934</v>
      </c>
      <c r="BJ3095">
        <v>151.733423125206</v>
      </c>
      <c r="BK3095">
        <v>143.62653975122831</v>
      </c>
      <c r="BL3095">
        <v>167.0834653182886</v>
      </c>
      <c r="BM3095">
        <v>186.0379560680386</v>
      </c>
      <c r="BN3095">
        <v>202.68658713385511</v>
      </c>
      <c r="BO3095">
        <v>146.56372004431256</v>
      </c>
      <c r="BP3095">
        <v>176.25955893423205</v>
      </c>
      <c r="BQ3095">
        <v>195.60778905235776</v>
      </c>
      <c r="BR3095">
        <v>246.65404151575956</v>
      </c>
      <c r="BS3095">
        <v>169.52502440172293</v>
      </c>
      <c r="BT3095">
        <v>158.07488048300849</v>
      </c>
      <c r="BU3095">
        <v>188.92060500909852</v>
      </c>
      <c r="BV3095">
        <v>213.57504210965016</v>
      </c>
      <c r="BW3095">
        <v>237.8699629744558</v>
      </c>
      <c r="BX3095">
        <v>169.77361276359522</v>
      </c>
      <c r="BY3095">
        <v>219.0934208150955</v>
      </c>
      <c r="BZ3095">
        <v>251.68944562316523</v>
      </c>
      <c r="CA3095">
        <v>337.15411188691252</v>
      </c>
      <c r="CB3095">
        <v>209.46580593679278</v>
      </c>
      <c r="CC3095">
        <v>189.79888387814225</v>
      </c>
      <c r="CD3095">
        <v>241.36586940933765</v>
      </c>
      <c r="CE3095">
        <v>285.19719094252571</v>
      </c>
      <c r="CF3095">
        <v>322.94622161081412</v>
      </c>
      <c r="CG3095">
        <v>175.51927834577984</v>
      </c>
      <c r="CH3095">
        <v>224.49119906212428</v>
      </c>
      <c r="CI3095">
        <v>257.66171050593556</v>
      </c>
      <c r="CJ3095">
        <v>341.44743206123604</v>
      </c>
      <c r="CK3095">
        <v>214.28768736745795</v>
      </c>
      <c r="CL3095">
        <v>195.11920634094167</v>
      </c>
      <c r="CM3095">
        <v>246.00827765464282</v>
      </c>
      <c r="CN3095">
        <v>290.86126180451271</v>
      </c>
      <c r="CO3095">
        <v>328.30233620535006</v>
      </c>
    </row>
    <row r="3096" spans="1:93" x14ac:dyDescent="0.25">
      <c r="A3096" s="1">
        <v>42850</v>
      </c>
      <c r="B3096">
        <v>136.8604913229658</v>
      </c>
      <c r="C3096">
        <v>157.32080865836252</v>
      </c>
      <c r="D3096">
        <v>118.77667928709961</v>
      </c>
      <c r="E3096">
        <v>129.32789725247017</v>
      </c>
      <c r="F3096">
        <v>136.01271900408648</v>
      </c>
      <c r="G3096">
        <v>153.21125672667759</v>
      </c>
      <c r="H3096">
        <v>124.96868114059947</v>
      </c>
      <c r="I3096">
        <v>121.78204031024049</v>
      </c>
      <c r="J3096">
        <v>132.74707347489817</v>
      </c>
      <c r="K3096">
        <v>141.05977806759418</v>
      </c>
      <c r="L3096">
        <v>147.36165488320881</v>
      </c>
      <c r="M3096">
        <v>130.66072430329231</v>
      </c>
      <c r="N3096">
        <v>149.92347377677257</v>
      </c>
      <c r="O3096">
        <v>161.62313658164885</v>
      </c>
      <c r="P3096">
        <v>192.35687689768099</v>
      </c>
      <c r="Q3096">
        <v>140.7739064034152</v>
      </c>
      <c r="R3096">
        <v>136.093367869291</v>
      </c>
      <c r="S3096">
        <v>154.70000004385059</v>
      </c>
      <c r="T3096">
        <v>169.95225907813148</v>
      </c>
      <c r="U3096">
        <v>182.176359730245</v>
      </c>
      <c r="V3096">
        <v>158.37711553908355</v>
      </c>
      <c r="W3096">
        <v>197.23077009382163</v>
      </c>
      <c r="X3096">
        <v>223.90707283743399</v>
      </c>
      <c r="Y3096">
        <v>295.15145943238866</v>
      </c>
      <c r="Z3096">
        <v>189.56190649590877</v>
      </c>
      <c r="AA3096">
        <v>173.79795140857937</v>
      </c>
      <c r="AB3096">
        <v>214.62886286983669</v>
      </c>
      <c r="AC3096">
        <v>249.6652730787834</v>
      </c>
      <c r="AD3096">
        <v>283.98269565153242</v>
      </c>
      <c r="AE3096">
        <v>192.09061821812813</v>
      </c>
      <c r="AF3096">
        <v>258.76100514357648</v>
      </c>
      <c r="AG3096">
        <v>306.33309590187309</v>
      </c>
      <c r="AH3096">
        <v>435.43832014285516</v>
      </c>
      <c r="AI3096">
        <v>245.67188083627789</v>
      </c>
      <c r="AJ3096">
        <v>217.83870029040665</v>
      </c>
      <c r="AK3096">
        <v>291.76501709487678</v>
      </c>
      <c r="AL3096">
        <v>354.30233857544897</v>
      </c>
      <c r="AM3096">
        <v>413.23087203443282</v>
      </c>
      <c r="AN3096">
        <v>184.02344621095506</v>
      </c>
      <c r="AO3096">
        <v>246.35924164893757</v>
      </c>
      <c r="AP3096">
        <v>285.76877783227201</v>
      </c>
      <c r="AQ3096">
        <v>392.130111751426</v>
      </c>
      <c r="AR3096">
        <v>231.37061340443114</v>
      </c>
      <c r="AS3096">
        <v>210.0803534633346</v>
      </c>
      <c r="AT3096">
        <v>272.19410383811726</v>
      </c>
      <c r="AU3096">
        <v>326.43982645926019</v>
      </c>
      <c r="AV3096">
        <v>368.20042834885294</v>
      </c>
      <c r="AW3096">
        <v>129.38949171276462</v>
      </c>
      <c r="AX3096">
        <v>146.6007250278</v>
      </c>
      <c r="AY3096">
        <v>158.20620476643506</v>
      </c>
      <c r="AZ3096">
        <v>188.04804499559557</v>
      </c>
      <c r="BA3096">
        <v>141.34527236379708</v>
      </c>
      <c r="BB3096">
        <v>135.07694716446093</v>
      </c>
      <c r="BC3096">
        <v>153.78954029367475</v>
      </c>
      <c r="BD3096">
        <v>168.64278813695341</v>
      </c>
      <c r="BE3096">
        <v>181.83028332450058</v>
      </c>
      <c r="BF3096">
        <v>135.4126892184247</v>
      </c>
      <c r="BG3096">
        <v>157.77182953272492</v>
      </c>
      <c r="BH3096">
        <v>171.52195250809302</v>
      </c>
      <c r="BI3096">
        <v>209.49122785472704</v>
      </c>
      <c r="BJ3096">
        <v>150.97191807957384</v>
      </c>
      <c r="BK3096">
        <v>143.09814849507538</v>
      </c>
      <c r="BL3096">
        <v>166.24425567616342</v>
      </c>
      <c r="BM3096">
        <v>184.87238712064246</v>
      </c>
      <c r="BN3096">
        <v>201.1635770425909</v>
      </c>
      <c r="BO3096">
        <v>145.65428000859328</v>
      </c>
      <c r="BP3096">
        <v>174.59884234726636</v>
      </c>
      <c r="BQ3096">
        <v>193.3539593986186</v>
      </c>
      <c r="BR3096">
        <v>242.73949527505474</v>
      </c>
      <c r="BS3096">
        <v>167.38981736133846</v>
      </c>
      <c r="BT3096">
        <v>156.57232738051573</v>
      </c>
      <c r="BU3096">
        <v>186.5086118708864</v>
      </c>
      <c r="BV3096">
        <v>210.17452719348228</v>
      </c>
      <c r="BW3096">
        <v>233.32276279585926</v>
      </c>
      <c r="BX3096">
        <v>168.20995743087698</v>
      </c>
      <c r="BY3096">
        <v>216.02402331013005</v>
      </c>
      <c r="BZ3096">
        <v>247.46178490877878</v>
      </c>
      <c r="CA3096">
        <v>329.27792206285022</v>
      </c>
      <c r="CB3096">
        <v>205.58562418523269</v>
      </c>
      <c r="CC3096">
        <v>187.13487849647413</v>
      </c>
      <c r="CD3096">
        <v>236.84864289259605</v>
      </c>
      <c r="CE3096">
        <v>278.53717748835527</v>
      </c>
      <c r="CF3096">
        <v>313.85385541685986</v>
      </c>
      <c r="CG3096">
        <v>173.70621843326202</v>
      </c>
      <c r="CH3096">
        <v>220.99458351655423</v>
      </c>
      <c r="CI3096">
        <v>252.80530002597717</v>
      </c>
      <c r="CJ3096">
        <v>332.51163677811257</v>
      </c>
      <c r="CK3096">
        <v>209.81978972589624</v>
      </c>
      <c r="CL3096">
        <v>192.0758557735011</v>
      </c>
      <c r="CM3096">
        <v>240.89285861575331</v>
      </c>
      <c r="CN3096">
        <v>283.22050931604485</v>
      </c>
      <c r="CO3096">
        <v>317.94199384810554</v>
      </c>
    </row>
    <row r="3097" spans="1:93" x14ac:dyDescent="0.25">
      <c r="A3097" s="1">
        <v>42851</v>
      </c>
      <c r="B3097">
        <v>137.61550597250377</v>
      </c>
      <c r="C3097">
        <v>157.52501531549953</v>
      </c>
      <c r="D3097">
        <v>118.80676248896893</v>
      </c>
      <c r="E3097">
        <v>129.3769803713096</v>
      </c>
      <c r="F3097">
        <v>136.07605206065347</v>
      </c>
      <c r="G3097">
        <v>153.31100629077062</v>
      </c>
      <c r="H3097">
        <v>125.03359752358065</v>
      </c>
      <c r="I3097">
        <v>121.82954010266577</v>
      </c>
      <c r="J3097">
        <v>132.81515651070771</v>
      </c>
      <c r="K3097">
        <v>141.15161099961634</v>
      </c>
      <c r="L3097">
        <v>147.47565438502946</v>
      </c>
      <c r="M3097">
        <v>130.77264723225093</v>
      </c>
      <c r="N3097">
        <v>150.12067131827109</v>
      </c>
      <c r="O3097">
        <v>161.87896041926854</v>
      </c>
      <c r="P3097">
        <v>192.77792029709673</v>
      </c>
      <c r="Q3097">
        <v>141.01907091446739</v>
      </c>
      <c r="R3097">
        <v>136.26924675765451</v>
      </c>
      <c r="S3097">
        <v>154.9718128713215</v>
      </c>
      <c r="T3097">
        <v>170.32533550799351</v>
      </c>
      <c r="U3097">
        <v>182.65602942578192</v>
      </c>
      <c r="V3097">
        <v>158.95977410670417</v>
      </c>
      <c r="W3097">
        <v>198.32885739433743</v>
      </c>
      <c r="X3097">
        <v>225.40853914630253</v>
      </c>
      <c r="Y3097">
        <v>297.90788265613236</v>
      </c>
      <c r="Z3097">
        <v>190.97373302514339</v>
      </c>
      <c r="AA3097">
        <v>174.76157903964423</v>
      </c>
      <c r="AB3097">
        <v>216.21996895833919</v>
      </c>
      <c r="AC3097">
        <v>251.99590734926588</v>
      </c>
      <c r="AD3097">
        <v>287.1873177734459</v>
      </c>
      <c r="AE3097">
        <v>193.05207571432967</v>
      </c>
      <c r="AF3097">
        <v>260.74594965186344</v>
      </c>
      <c r="AG3097">
        <v>309.18645363253563</v>
      </c>
      <c r="AH3097">
        <v>441.14503560418024</v>
      </c>
      <c r="AI3097">
        <v>248.21509098752057</v>
      </c>
      <c r="AJ3097">
        <v>219.51349721927377</v>
      </c>
      <c r="AK3097">
        <v>294.80446337319125</v>
      </c>
      <c r="AL3097">
        <v>358.9235375088046</v>
      </c>
      <c r="AM3097">
        <v>419.74397120224933</v>
      </c>
      <c r="AN3097">
        <v>184.99506634068422</v>
      </c>
      <c r="AO3097">
        <v>248.33486924605359</v>
      </c>
      <c r="AP3097">
        <v>288.55408887082888</v>
      </c>
      <c r="AQ3097">
        <v>397.50640980259425</v>
      </c>
      <c r="AR3097">
        <v>233.86443840406935</v>
      </c>
      <c r="AS3097">
        <v>211.76449502153184</v>
      </c>
      <c r="AT3097">
        <v>275.14135156496252</v>
      </c>
      <c r="AU3097">
        <v>330.90927905601444</v>
      </c>
      <c r="AV3097">
        <v>374.28924782848901</v>
      </c>
      <c r="AW3097">
        <v>129.47645841160687</v>
      </c>
      <c r="AX3097">
        <v>146.74981079724384</v>
      </c>
      <c r="AY3097">
        <v>158.40084452098665</v>
      </c>
      <c r="AZ3097">
        <v>188.36692289135038</v>
      </c>
      <c r="BA3097">
        <v>141.53577084697531</v>
      </c>
      <c r="BB3097">
        <v>135.21360911978442</v>
      </c>
      <c r="BC3097">
        <v>153.99660386234672</v>
      </c>
      <c r="BD3097">
        <v>168.92853586172072</v>
      </c>
      <c r="BE3097">
        <v>182.20299774811011</v>
      </c>
      <c r="BF3097">
        <v>135.58982316780066</v>
      </c>
      <c r="BG3097">
        <v>158.08583971570965</v>
      </c>
      <c r="BH3097">
        <v>171.9325812089192</v>
      </c>
      <c r="BI3097">
        <v>210.18366056592407</v>
      </c>
      <c r="BJ3097">
        <v>151.36644369409305</v>
      </c>
      <c r="BK3097">
        <v>143.37995250544628</v>
      </c>
      <c r="BL3097">
        <v>166.68709054960337</v>
      </c>
      <c r="BM3097">
        <v>185.48430440030495</v>
      </c>
      <c r="BN3097">
        <v>201.96873135793618</v>
      </c>
      <c r="BO3097">
        <v>146.1354553822004</v>
      </c>
      <c r="BP3097">
        <v>175.46094822497921</v>
      </c>
      <c r="BQ3097">
        <v>194.49675091093565</v>
      </c>
      <c r="BR3097">
        <v>244.76444163898492</v>
      </c>
      <c r="BS3097">
        <v>168.4925109258549</v>
      </c>
      <c r="BT3097">
        <v>157.35423736262737</v>
      </c>
      <c r="BU3097">
        <v>187.75164825270497</v>
      </c>
      <c r="BV3097">
        <v>211.91878792280835</v>
      </c>
      <c r="BW3097">
        <v>235.66849274219425</v>
      </c>
      <c r="BX3097">
        <v>168.95391464776023</v>
      </c>
      <c r="BY3097">
        <v>217.5119377438966</v>
      </c>
      <c r="BZ3097">
        <v>249.50077876245876</v>
      </c>
      <c r="CA3097">
        <v>333.08037006025341</v>
      </c>
      <c r="CB3097">
        <v>207.45929421293866</v>
      </c>
      <c r="CC3097">
        <v>188.40236116227521</v>
      </c>
      <c r="CD3097">
        <v>239.02540660125436</v>
      </c>
      <c r="CE3097">
        <v>281.76099209484937</v>
      </c>
      <c r="CF3097">
        <v>318.23493680517225</v>
      </c>
      <c r="CG3097">
        <v>174.55222075943993</v>
      </c>
      <c r="CH3097">
        <v>222.65637380011808</v>
      </c>
      <c r="CI3097">
        <v>255.10159205417438</v>
      </c>
      <c r="CJ3097">
        <v>336.74164840900238</v>
      </c>
      <c r="CK3097">
        <v>211.93479554134115</v>
      </c>
      <c r="CL3097">
        <v>193.52614547552042</v>
      </c>
      <c r="CM3097">
        <v>243.34022248791095</v>
      </c>
      <c r="CN3097">
        <v>286.81601920230116</v>
      </c>
      <c r="CO3097">
        <v>322.83672159242076</v>
      </c>
    </row>
    <row r="3098" spans="1:93" x14ac:dyDescent="0.25">
      <c r="A3098" s="1">
        <v>42852</v>
      </c>
      <c r="B3098">
        <v>137.57043047103883</v>
      </c>
      <c r="C3098">
        <v>157.62711864406805</v>
      </c>
      <c r="D3098">
        <v>118.82660444858509</v>
      </c>
      <c r="E3098">
        <v>129.40935409489384</v>
      </c>
      <c r="F3098">
        <v>136.11782460721378</v>
      </c>
      <c r="G3098">
        <v>153.37575373793908</v>
      </c>
      <c r="H3098">
        <v>125.07537007014091</v>
      </c>
      <c r="I3098">
        <v>121.85982519892198</v>
      </c>
      <c r="J3098">
        <v>132.86006199826002</v>
      </c>
      <c r="K3098">
        <v>141.21113687846474</v>
      </c>
      <c r="L3098">
        <v>147.55084496883794</v>
      </c>
      <c r="M3098">
        <v>130.80798541727097</v>
      </c>
      <c r="N3098">
        <v>150.1812510640197</v>
      </c>
      <c r="O3098">
        <v>161.95805064288479</v>
      </c>
      <c r="P3098">
        <v>192.90917641288544</v>
      </c>
      <c r="Q3098">
        <v>141.09647836736843</v>
      </c>
      <c r="R3098">
        <v>136.32477819125742</v>
      </c>
      <c r="S3098">
        <v>155.05595140708351</v>
      </c>
      <c r="T3098">
        <v>170.44144668734504</v>
      </c>
      <c r="U3098">
        <v>182.80579601943828</v>
      </c>
      <c r="V3098">
        <v>158.98926118727101</v>
      </c>
      <c r="W3098">
        <v>198.38547258902582</v>
      </c>
      <c r="X3098">
        <v>225.48638503899903</v>
      </c>
      <c r="Y3098">
        <v>298.04942064285331</v>
      </c>
      <c r="Z3098">
        <v>191.04686098494921</v>
      </c>
      <c r="AA3098">
        <v>174.8111173349966</v>
      </c>
      <c r="AB3098">
        <v>216.30253278392649</v>
      </c>
      <c r="AC3098">
        <v>252.11621463797869</v>
      </c>
      <c r="AD3098">
        <v>287.35126594139768</v>
      </c>
      <c r="AE3098">
        <v>193.02090362987281</v>
      </c>
      <c r="AF3098">
        <v>260.6825999318383</v>
      </c>
      <c r="AG3098">
        <v>309.09595403249961</v>
      </c>
      <c r="AH3098">
        <v>440.96604750633128</v>
      </c>
      <c r="AI3098">
        <v>248.1346468985997</v>
      </c>
      <c r="AJ3098">
        <v>219.4602030103637</v>
      </c>
      <c r="AK3098">
        <v>294.70893601759764</v>
      </c>
      <c r="AL3098">
        <v>358.77773259763546</v>
      </c>
      <c r="AM3098">
        <v>419.53984432661258</v>
      </c>
      <c r="AN3098">
        <v>184.96225565868332</v>
      </c>
      <c r="AO3098">
        <v>248.2692478820517</v>
      </c>
      <c r="AP3098">
        <v>288.46221896122637</v>
      </c>
      <c r="AQ3098">
        <v>397.33141949858953</v>
      </c>
      <c r="AR3098">
        <v>233.7824116990671</v>
      </c>
      <c r="AS3098">
        <v>211.70871686213027</v>
      </c>
      <c r="AT3098">
        <v>275.04401320835984</v>
      </c>
      <c r="AU3098">
        <v>330.76381836581044</v>
      </c>
      <c r="AV3098">
        <v>374.09238373648361</v>
      </c>
      <c r="AW3098">
        <v>129.50874266716522</v>
      </c>
      <c r="AX3098">
        <v>146.80515523534385</v>
      </c>
      <c r="AY3098">
        <v>158.47156241411452</v>
      </c>
      <c r="AZ3098">
        <v>188.48376114956159</v>
      </c>
      <c r="BA3098">
        <v>141.60648874010315</v>
      </c>
      <c r="BB3098">
        <v>135.26434152137617</v>
      </c>
      <c r="BC3098">
        <v>154.07347113748568</v>
      </c>
      <c r="BD3098">
        <v>169.03461270141247</v>
      </c>
      <c r="BE3098">
        <v>182.33982149785746</v>
      </c>
      <c r="BF3098">
        <v>135.62979864786152</v>
      </c>
      <c r="BG3098">
        <v>158.15488827217845</v>
      </c>
      <c r="BH3098">
        <v>172.02343457269393</v>
      </c>
      <c r="BI3098">
        <v>210.33811128434104</v>
      </c>
      <c r="BJ3098">
        <v>151.45547999059229</v>
      </c>
      <c r="BK3098">
        <v>143.44354986008861</v>
      </c>
      <c r="BL3098">
        <v>166.78521218248005</v>
      </c>
      <c r="BM3098">
        <v>185.62058444596704</v>
      </c>
      <c r="BN3098">
        <v>202.14680395093464</v>
      </c>
      <c r="BO3098">
        <v>146.16354259592157</v>
      </c>
      <c r="BP3098">
        <v>175.51223791960044</v>
      </c>
      <c r="BQ3098">
        <v>194.56513717043063</v>
      </c>
      <c r="BR3098">
        <v>244.88533877630641</v>
      </c>
      <c r="BS3098">
        <v>168.55845481893934</v>
      </c>
      <c r="BT3098">
        <v>157.40064232442754</v>
      </c>
      <c r="BU3098">
        <v>187.82614042822627</v>
      </c>
      <c r="BV3098">
        <v>212.02380967846133</v>
      </c>
      <c r="BW3098">
        <v>235.80770762759471</v>
      </c>
      <c r="BX3098">
        <v>168.95074041072377</v>
      </c>
      <c r="BY3098">
        <v>217.50570683415842</v>
      </c>
      <c r="BZ3098">
        <v>249.49231413036165</v>
      </c>
      <c r="CA3098">
        <v>333.064616439406</v>
      </c>
      <c r="CB3098">
        <v>207.45141740251492</v>
      </c>
      <c r="CC3098">
        <v>188.39707076721453</v>
      </c>
      <c r="CD3098">
        <v>239.01635414748375</v>
      </c>
      <c r="CE3098">
        <v>281.74758976069552</v>
      </c>
      <c r="CF3098">
        <v>318.2168318976311</v>
      </c>
      <c r="CG3098">
        <v>174.52994571265219</v>
      </c>
      <c r="CH3098">
        <v>222.61341478131305</v>
      </c>
      <c r="CI3098">
        <v>255.04272228766379</v>
      </c>
      <c r="CJ3098">
        <v>336.63345532460454</v>
      </c>
      <c r="CK3098">
        <v>211.88069899914223</v>
      </c>
      <c r="CL3098">
        <v>193.48875521841236</v>
      </c>
      <c r="CM3098">
        <v>243.27817057185922</v>
      </c>
      <c r="CN3098">
        <v>286.72453240299416</v>
      </c>
      <c r="CO3098">
        <v>322.71261776031741</v>
      </c>
    </row>
    <row r="3099" spans="1:93" x14ac:dyDescent="0.25">
      <c r="A3099" s="1">
        <v>42853</v>
      </c>
      <c r="B3099">
        <v>137.87469010592727</v>
      </c>
      <c r="C3099">
        <v>157.70880130692285</v>
      </c>
      <c r="D3099">
        <v>118.86597570453364</v>
      </c>
      <c r="E3099">
        <v>129.47359140723091</v>
      </c>
      <c r="F3099">
        <v>136.2007114618423</v>
      </c>
      <c r="G3099">
        <v>153.50422836261319</v>
      </c>
      <c r="H3099">
        <v>125.1582569247694</v>
      </c>
      <c r="I3099">
        <v>121.9199181685276</v>
      </c>
      <c r="J3099">
        <v>132.9491653669856</v>
      </c>
      <c r="K3099">
        <v>141.32925064631033</v>
      </c>
      <c r="L3099">
        <v>147.70004130716916</v>
      </c>
      <c r="M3099">
        <v>130.89306959312145</v>
      </c>
      <c r="N3099">
        <v>150.32710965119199</v>
      </c>
      <c r="O3099">
        <v>162.14847713169306</v>
      </c>
      <c r="P3099">
        <v>193.22520335175867</v>
      </c>
      <c r="Q3099">
        <v>141.28285322875522</v>
      </c>
      <c r="R3099">
        <v>136.45848189616532</v>
      </c>
      <c r="S3099">
        <v>155.25853277815608</v>
      </c>
      <c r="T3099">
        <v>170.72100897942522</v>
      </c>
      <c r="U3099">
        <v>183.16639085994751</v>
      </c>
      <c r="V3099">
        <v>159.26727179242863</v>
      </c>
      <c r="W3099">
        <v>198.89872293700915</v>
      </c>
      <c r="X3099">
        <v>226.19210426747605</v>
      </c>
      <c r="Y3099">
        <v>299.3539319439775</v>
      </c>
      <c r="Z3099">
        <v>191.70980935109426</v>
      </c>
      <c r="AA3099">
        <v>175.26021138948192</v>
      </c>
      <c r="AB3099">
        <v>217.05102287473542</v>
      </c>
      <c r="AC3099">
        <v>253.2175643430262</v>
      </c>
      <c r="AD3099">
        <v>288.85893883859859</v>
      </c>
      <c r="AE3099">
        <v>193.46078328874091</v>
      </c>
      <c r="AF3099">
        <v>261.5907385824047</v>
      </c>
      <c r="AG3099">
        <v>310.38721367627375</v>
      </c>
      <c r="AH3099">
        <v>443.52018746104943</v>
      </c>
      <c r="AI3099">
        <v>249.28400987822283</v>
      </c>
      <c r="AJ3099">
        <v>220.21225533036409</v>
      </c>
      <c r="AK3099">
        <v>296.07114399344727</v>
      </c>
      <c r="AL3099">
        <v>360.86361356065527</v>
      </c>
      <c r="AM3099">
        <v>422.46291560812335</v>
      </c>
      <c r="AN3099">
        <v>185.38747771066565</v>
      </c>
      <c r="AO3099">
        <v>249.13386605441573</v>
      </c>
      <c r="AP3099">
        <v>289.6670147751762</v>
      </c>
      <c r="AQ3099">
        <v>399.62761857929405</v>
      </c>
      <c r="AR3099">
        <v>234.85964089742225</v>
      </c>
      <c r="AS3099">
        <v>212.44576841889966</v>
      </c>
      <c r="AT3099">
        <v>276.31967936430675</v>
      </c>
      <c r="AU3099">
        <v>332.67731759973088</v>
      </c>
      <c r="AV3099">
        <v>376.68623825357571</v>
      </c>
      <c r="AW3099">
        <v>129.5735234674701</v>
      </c>
      <c r="AX3099">
        <v>146.9162080358665</v>
      </c>
      <c r="AY3099">
        <v>158.61346321478231</v>
      </c>
      <c r="AZ3099">
        <v>188.72129075067951</v>
      </c>
      <c r="BA3099">
        <v>141.74838954077097</v>
      </c>
      <c r="BB3099">
        <v>135.36613992185528</v>
      </c>
      <c r="BC3099">
        <v>154.22771113821156</v>
      </c>
      <c r="BD3099">
        <v>169.24746390241424</v>
      </c>
      <c r="BE3099">
        <v>182.61436869914962</v>
      </c>
      <c r="BF3099">
        <v>135.73483405817279</v>
      </c>
      <c r="BG3099">
        <v>158.33631307180701</v>
      </c>
      <c r="BH3099">
        <v>172.26215141431047</v>
      </c>
      <c r="BI3099">
        <v>210.74870425192157</v>
      </c>
      <c r="BJ3099">
        <v>151.6894224953765</v>
      </c>
      <c r="BK3099">
        <v>143.61065164922019</v>
      </c>
      <c r="BL3099">
        <v>167.04302637142592</v>
      </c>
      <c r="BM3099">
        <v>185.97865970839186</v>
      </c>
      <c r="BN3099">
        <v>202.61946329733541</v>
      </c>
      <c r="BO3099">
        <v>146.37830685945787</v>
      </c>
      <c r="BP3099">
        <v>175.91375371664651</v>
      </c>
      <c r="BQ3099">
        <v>195.09737904093356</v>
      </c>
      <c r="BR3099">
        <v>245.8190964438553</v>
      </c>
      <c r="BS3099">
        <v>169.07202153609126</v>
      </c>
      <c r="BT3099">
        <v>157.75547023809614</v>
      </c>
      <c r="BU3099">
        <v>188.39573260543116</v>
      </c>
      <c r="BV3099">
        <v>212.82684127255345</v>
      </c>
      <c r="BW3099">
        <v>236.88152894527602</v>
      </c>
      <c r="BX3099">
        <v>169.27919900630442</v>
      </c>
      <c r="BY3099">
        <v>218.15045889215011</v>
      </c>
      <c r="BZ3099">
        <v>250.38036885174648</v>
      </c>
      <c r="CA3099">
        <v>334.71907455047892</v>
      </c>
      <c r="CB3099">
        <v>208.26648132488174</v>
      </c>
      <c r="CC3099">
        <v>188.95666689301862</v>
      </c>
      <c r="CD3099">
        <v>239.96523453471684</v>
      </c>
      <c r="CE3099">
        <v>283.14658007520586</v>
      </c>
      <c r="CF3099">
        <v>320.11459267209727</v>
      </c>
      <c r="CG3099">
        <v>174.8994831951286</v>
      </c>
      <c r="CH3099">
        <v>223.32609421180334</v>
      </c>
      <c r="CI3099">
        <v>256.03255483001135</v>
      </c>
      <c r="CJ3099">
        <v>338.44154943529276</v>
      </c>
      <c r="CK3099">
        <v>212.7913449381019</v>
      </c>
      <c r="CL3099">
        <v>194.10905027828349</v>
      </c>
      <c r="CM3099">
        <v>244.32079418313194</v>
      </c>
      <c r="CN3099">
        <v>288.26867116905635</v>
      </c>
      <c r="CO3099">
        <v>324.79786498286296</v>
      </c>
    </row>
    <row r="3100" spans="1:93" x14ac:dyDescent="0.25">
      <c r="A3100" s="1">
        <v>42856</v>
      </c>
      <c r="B3100">
        <v>136.44354293441498</v>
      </c>
      <c r="C3100">
        <v>157.40249132121733</v>
      </c>
      <c r="D3100">
        <v>118.78292320017758</v>
      </c>
      <c r="E3100">
        <v>129.33808468959734</v>
      </c>
      <c r="F3100">
        <v>136.0258640842506</v>
      </c>
      <c r="G3100">
        <v>153.23321492734607</v>
      </c>
      <c r="H3100">
        <v>124.9834095471777</v>
      </c>
      <c r="I3100">
        <v>121.79315381977365</v>
      </c>
      <c r="J3100">
        <v>132.76120443607454</v>
      </c>
      <c r="K3100">
        <v>141.08009313324214</v>
      </c>
      <c r="L3100">
        <v>147.38531602750413</v>
      </c>
      <c r="M3100">
        <v>130.67160743968631</v>
      </c>
      <c r="N3100">
        <v>149.94746024530318</v>
      </c>
      <c r="O3100">
        <v>161.65282374067158</v>
      </c>
      <c r="P3100">
        <v>192.4026296389996</v>
      </c>
      <c r="Q3100">
        <v>140.79774565456398</v>
      </c>
      <c r="R3100">
        <v>136.11046994076725</v>
      </c>
      <c r="S3100">
        <v>154.73124193664384</v>
      </c>
      <c r="T3100">
        <v>169.99334761813839</v>
      </c>
      <c r="U3100">
        <v>182.22781316205575</v>
      </c>
      <c r="V3100">
        <v>158.25276024063879</v>
      </c>
      <c r="W3100">
        <v>196.95086075757263</v>
      </c>
      <c r="X3100">
        <v>223.51379377075085</v>
      </c>
      <c r="Y3100">
        <v>294.44369603331467</v>
      </c>
      <c r="Z3100">
        <v>189.19382070265542</v>
      </c>
      <c r="AA3100">
        <v>173.55583198247498</v>
      </c>
      <c r="AB3100">
        <v>214.21039052972381</v>
      </c>
      <c r="AC3100">
        <v>249.03777674965207</v>
      </c>
      <c r="AD3100">
        <v>283.17767414857536</v>
      </c>
      <c r="AE3100">
        <v>191.6725705548848</v>
      </c>
      <c r="AF3100">
        <v>257.95662883295518</v>
      </c>
      <c r="AG3100">
        <v>305.19562831991738</v>
      </c>
      <c r="AH3100">
        <v>433.13701674833675</v>
      </c>
      <c r="AI3100">
        <v>244.61158305750212</v>
      </c>
      <c r="AJ3100">
        <v>217.15498839828754</v>
      </c>
      <c r="AK3100">
        <v>290.53345294666724</v>
      </c>
      <c r="AL3100">
        <v>352.4417084270105</v>
      </c>
      <c r="AM3100">
        <v>410.63763785197847</v>
      </c>
      <c r="AN3100">
        <v>183.57313921263255</v>
      </c>
      <c r="AO3100">
        <v>245.50518905834963</v>
      </c>
      <c r="AP3100">
        <v>284.58686698068368</v>
      </c>
      <c r="AQ3100">
        <v>389.83019068991536</v>
      </c>
      <c r="AR3100">
        <v>230.26331670240518</v>
      </c>
      <c r="AS3100">
        <v>209.36139297224341</v>
      </c>
      <c r="AT3100">
        <v>270.9371418201419</v>
      </c>
      <c r="AU3100">
        <v>324.51279435858208</v>
      </c>
      <c r="AV3100">
        <v>365.61877341557391</v>
      </c>
      <c r="AW3100">
        <v>129.37547072649627</v>
      </c>
      <c r="AX3100">
        <v>146.5861201342434</v>
      </c>
      <c r="AY3100">
        <v>158.17963340122049</v>
      </c>
      <c r="AZ3100">
        <v>187.99509736710866</v>
      </c>
      <c r="BA3100">
        <v>141.3145597272092</v>
      </c>
      <c r="BB3100">
        <v>135.05491418603921</v>
      </c>
      <c r="BC3100">
        <v>153.75615699303569</v>
      </c>
      <c r="BD3100">
        <v>168.5967191820715</v>
      </c>
      <c r="BE3100">
        <v>181.77500232073658</v>
      </c>
      <c r="BF3100">
        <v>135.38224527116074</v>
      </c>
      <c r="BG3100">
        <v>157.72729607605888</v>
      </c>
      <c r="BH3100">
        <v>171.4608132620103</v>
      </c>
      <c r="BI3100">
        <v>209.3864293930113</v>
      </c>
      <c r="BJ3100">
        <v>150.90411110612237</v>
      </c>
      <c r="BK3100">
        <v>143.04971494261008</v>
      </c>
      <c r="BL3100">
        <v>166.17758116694176</v>
      </c>
      <c r="BM3100">
        <v>184.77665247994165</v>
      </c>
      <c r="BN3100">
        <v>201.03281375578112</v>
      </c>
      <c r="BO3100">
        <v>145.52592095418944</v>
      </c>
      <c r="BP3100">
        <v>174.32016267636212</v>
      </c>
      <c r="BQ3100">
        <v>192.98494440613803</v>
      </c>
      <c r="BR3100">
        <v>242.11307076877549</v>
      </c>
      <c r="BS3100">
        <v>167.03370741479733</v>
      </c>
      <c r="BT3100">
        <v>156.3471804815658</v>
      </c>
      <c r="BU3100">
        <v>186.13505694363243</v>
      </c>
      <c r="BV3100">
        <v>209.63965919198478</v>
      </c>
      <c r="BW3100">
        <v>232.61959941893417</v>
      </c>
      <c r="BX3100">
        <v>167.88752018985085</v>
      </c>
      <c r="BY3100">
        <v>215.41864491911161</v>
      </c>
      <c r="BZ3100">
        <v>246.61768168133489</v>
      </c>
      <c r="CA3100">
        <v>327.70913680834235</v>
      </c>
      <c r="CB3100">
        <v>204.81305611368211</v>
      </c>
      <c r="CC3100">
        <v>186.58565853906069</v>
      </c>
      <c r="CD3100">
        <v>235.94482906496205</v>
      </c>
      <c r="CE3100">
        <v>277.21905919031099</v>
      </c>
      <c r="CF3100">
        <v>312.07378173258763</v>
      </c>
      <c r="CG3100">
        <v>173.31110963900505</v>
      </c>
      <c r="CH3100">
        <v>220.26280235356501</v>
      </c>
      <c r="CI3100">
        <v>251.77798280468031</v>
      </c>
      <c r="CJ3100">
        <v>330.66986453568796</v>
      </c>
      <c r="CK3100">
        <v>208.87713867479735</v>
      </c>
      <c r="CL3100">
        <v>191.44285180907605</v>
      </c>
      <c r="CM3100">
        <v>239.83931164978327</v>
      </c>
      <c r="CN3100">
        <v>281.6315388095399</v>
      </c>
      <c r="CO3100">
        <v>315.83489991616557</v>
      </c>
    </row>
    <row r="3101" spans="1:93" x14ac:dyDescent="0.25">
      <c r="A3101" s="1">
        <v>42857</v>
      </c>
      <c r="B3101">
        <v>137.14221320712178</v>
      </c>
      <c r="C3101">
        <v>157.68838064120914</v>
      </c>
      <c r="D3101">
        <v>118.83919627282286</v>
      </c>
      <c r="E3101">
        <v>129.43286039089472</v>
      </c>
      <c r="F3101">
        <v>136.1443337108723</v>
      </c>
      <c r="G3101">
        <v>153.41980458927526</v>
      </c>
      <c r="H3101">
        <v>125.10484091446492</v>
      </c>
      <c r="I3101">
        <v>121.88200603973991</v>
      </c>
      <c r="J3101">
        <v>132.88855928469289</v>
      </c>
      <c r="K3101">
        <v>141.2518740918436</v>
      </c>
      <c r="L3101">
        <v>147.60152309608873</v>
      </c>
      <c r="M3101">
        <v>130.82231079461695</v>
      </c>
      <c r="N3101">
        <v>150.21298520399054</v>
      </c>
      <c r="O3101">
        <v>161.99728855194164</v>
      </c>
      <c r="P3101">
        <v>192.96956130754828</v>
      </c>
      <c r="Q3101">
        <v>141.12785776536444</v>
      </c>
      <c r="R3101">
        <v>136.34728949851541</v>
      </c>
      <c r="S3101">
        <v>155.09723579861824</v>
      </c>
      <c r="T3101">
        <v>170.49569213457389</v>
      </c>
      <c r="U3101">
        <v>182.87368468318709</v>
      </c>
      <c r="V3101">
        <v>158.87089394227363</v>
      </c>
      <c r="W3101">
        <v>198.11580504142296</v>
      </c>
      <c r="X3101">
        <v>225.10667677111763</v>
      </c>
      <c r="Y3101">
        <v>297.36794392951037</v>
      </c>
      <c r="Z3101">
        <v>190.69160621046299</v>
      </c>
      <c r="AA3101">
        <v>174.57813002748651</v>
      </c>
      <c r="AB3101">
        <v>215.89837102264983</v>
      </c>
      <c r="AC3101">
        <v>251.51031155619154</v>
      </c>
      <c r="AD3101">
        <v>286.57740950756721</v>
      </c>
      <c r="AE3101">
        <v>192.60273343919968</v>
      </c>
      <c r="AF3101">
        <v>259.87696511025035</v>
      </c>
      <c r="AG3101">
        <v>307.95611171852914</v>
      </c>
      <c r="AH3101">
        <v>438.62797829122758</v>
      </c>
      <c r="AI3101">
        <v>247.07201391278647</v>
      </c>
      <c r="AJ3101">
        <v>218.7752721322554</v>
      </c>
      <c r="AK3101">
        <v>293.44396261694277</v>
      </c>
      <c r="AL3101">
        <v>356.91249132258827</v>
      </c>
      <c r="AM3101">
        <v>416.90873600752036</v>
      </c>
      <c r="AN3101">
        <v>184.49119766670748</v>
      </c>
      <c r="AO3101">
        <v>247.3719079149686</v>
      </c>
      <c r="AP3101">
        <v>287.21863454903172</v>
      </c>
      <c r="AQ3101">
        <v>394.87951218732735</v>
      </c>
      <c r="AR3101">
        <v>232.61966673453068</v>
      </c>
      <c r="AS3101">
        <v>210.9526942926399</v>
      </c>
      <c r="AT3101">
        <v>273.72191913083583</v>
      </c>
      <c r="AU3101">
        <v>328.70526129885735</v>
      </c>
      <c r="AV3101">
        <v>371.31073583083821</v>
      </c>
      <c r="AW3101">
        <v>129.49902580803055</v>
      </c>
      <c r="AX3101">
        <v>146.79792884544497</v>
      </c>
      <c r="AY3101">
        <v>158.45616144084485</v>
      </c>
      <c r="AZ3101">
        <v>188.44813266606769</v>
      </c>
      <c r="BA3101">
        <v>141.58520419152234</v>
      </c>
      <c r="BB3101">
        <v>135.24907217130732</v>
      </c>
      <c r="BC3101">
        <v>154.05033575859349</v>
      </c>
      <c r="BD3101">
        <v>169.00268587854126</v>
      </c>
      <c r="BE3101">
        <v>182.30452409874059</v>
      </c>
      <c r="BF3101">
        <v>135.59421907635672</v>
      </c>
      <c r="BG3101">
        <v>158.10306782163366</v>
      </c>
      <c r="BH3101">
        <v>171.9522070831465</v>
      </c>
      <c r="BI3101">
        <v>210.22468944083187</v>
      </c>
      <c r="BJ3101">
        <v>151.3858697542951</v>
      </c>
      <c r="BK3101">
        <v>143.38694599633101</v>
      </c>
      <c r="BL3101">
        <v>166.70751567993182</v>
      </c>
      <c r="BM3101">
        <v>185.50892562516424</v>
      </c>
      <c r="BN3101">
        <v>201.99633105212661</v>
      </c>
      <c r="BO3101">
        <v>146.01802837000008</v>
      </c>
      <c r="BP3101">
        <v>175.20185512968939</v>
      </c>
      <c r="BQ3101">
        <v>194.17420399434695</v>
      </c>
      <c r="BR3101">
        <v>244.18402281031163</v>
      </c>
      <c r="BS3101">
        <v>168.16145357602988</v>
      </c>
      <c r="BT3101">
        <v>157.14685503225795</v>
      </c>
      <c r="BU3101">
        <v>187.40633443447641</v>
      </c>
      <c r="BV3101">
        <v>211.42354857429808</v>
      </c>
      <c r="BW3101">
        <v>235.01862307101072</v>
      </c>
      <c r="BX3101">
        <v>168.62072503357376</v>
      </c>
      <c r="BY3101">
        <v>216.8850546065575</v>
      </c>
      <c r="BZ3101">
        <v>248.62720606783486</v>
      </c>
      <c r="CA3101">
        <v>331.45662823181527</v>
      </c>
      <c r="CB3101">
        <v>206.65964609046591</v>
      </c>
      <c r="CC3101">
        <v>187.83482234688498</v>
      </c>
      <c r="CD3101">
        <v>238.09013212622551</v>
      </c>
      <c r="CE3101">
        <v>280.36912444482448</v>
      </c>
      <c r="CF3101">
        <v>316.36438785511461</v>
      </c>
      <c r="CG3101">
        <v>174.13116740910863</v>
      </c>
      <c r="CH3101">
        <v>221.8736301162684</v>
      </c>
      <c r="CI3101">
        <v>254.00385389496134</v>
      </c>
      <c r="CJ3101">
        <v>334.74086560870211</v>
      </c>
      <c r="CK3101">
        <v>210.92728310005623</v>
      </c>
      <c r="CL3101">
        <v>192.84866512925362</v>
      </c>
      <c r="CM3101">
        <v>242.18233385007909</v>
      </c>
      <c r="CN3101">
        <v>285.11678433247994</v>
      </c>
      <c r="CO3101">
        <v>320.52094431675732</v>
      </c>
    </row>
    <row r="3102" spans="1:93" x14ac:dyDescent="0.25">
      <c r="A3102" s="1">
        <v>42858</v>
      </c>
      <c r="B3102">
        <v>137.23236421005168</v>
      </c>
      <c r="C3102">
        <v>157.50459464978582</v>
      </c>
      <c r="D3102">
        <v>118.86320054912444</v>
      </c>
      <c r="E3102">
        <v>129.47202526275515</v>
      </c>
      <c r="F3102">
        <v>136.19486902940193</v>
      </c>
      <c r="G3102">
        <v>153.4981343329961</v>
      </c>
      <c r="H3102">
        <v>125.15663961595777</v>
      </c>
      <c r="I3102">
        <v>121.91990752863711</v>
      </c>
      <c r="J3102">
        <v>132.94288475211221</v>
      </c>
      <c r="K3102">
        <v>141.32388692074832</v>
      </c>
      <c r="L3102">
        <v>147.69248666944196</v>
      </c>
      <c r="M3102">
        <v>130.88366593397294</v>
      </c>
      <c r="N3102">
        <v>150.31816544288648</v>
      </c>
      <c r="O3102">
        <v>162.13460719716693</v>
      </c>
      <c r="P3102">
        <v>193.20037349845887</v>
      </c>
      <c r="Q3102">
        <v>141.26225473728707</v>
      </c>
      <c r="R3102">
        <v>136.44370471750335</v>
      </c>
      <c r="S3102">
        <v>155.2433194637515</v>
      </c>
      <c r="T3102">
        <v>170.6972875924578</v>
      </c>
      <c r="U3102">
        <v>183.13371360712435</v>
      </c>
      <c r="V3102">
        <v>159.03017631659847</v>
      </c>
      <c r="W3102">
        <v>198.40986480940722</v>
      </c>
      <c r="X3102">
        <v>225.51100895209598</v>
      </c>
      <c r="Y3102">
        <v>298.10309334947107</v>
      </c>
      <c r="Z3102">
        <v>191.071433410776</v>
      </c>
      <c r="AA3102">
        <v>174.83543232447275</v>
      </c>
      <c r="AB3102">
        <v>216.32720818429351</v>
      </c>
      <c r="AC3102">
        <v>252.1351885631581</v>
      </c>
      <c r="AD3102">
        <v>287.42895758568829</v>
      </c>
      <c r="AE3102">
        <v>192.75285777911606</v>
      </c>
      <c r="AF3102">
        <v>260.18205651072554</v>
      </c>
      <c r="AG3102">
        <v>308.39195657635088</v>
      </c>
      <c r="AH3102">
        <v>439.4851398449436</v>
      </c>
      <c r="AI3102">
        <v>247.45943156418355</v>
      </c>
      <c r="AJ3102">
        <v>219.03193632630598</v>
      </c>
      <c r="AK3102">
        <v>293.90402107797678</v>
      </c>
      <c r="AL3102">
        <v>357.60984309510303</v>
      </c>
      <c r="AM3102">
        <v>417.88696557729804</v>
      </c>
      <c r="AN3102">
        <v>184.62035363300726</v>
      </c>
      <c r="AO3102">
        <v>247.63021984756821</v>
      </c>
      <c r="AP3102">
        <v>287.58027125467106</v>
      </c>
      <c r="AQ3102">
        <v>395.56834400759288</v>
      </c>
      <c r="AR3102">
        <v>232.94255665028015</v>
      </c>
      <c r="AS3102">
        <v>211.17225943534956</v>
      </c>
      <c r="AT3102">
        <v>274.10508183085858</v>
      </c>
      <c r="AU3102">
        <v>329.27785274945313</v>
      </c>
      <c r="AV3102">
        <v>372.08567162863699</v>
      </c>
      <c r="AW3102">
        <v>129.54864188161835</v>
      </c>
      <c r="AX3102">
        <v>146.88298497159559</v>
      </c>
      <c r="AY3102">
        <v>158.56484426870395</v>
      </c>
      <c r="AZ3102">
        <v>188.63005826922316</v>
      </c>
      <c r="BA3102">
        <v>141.69388701938144</v>
      </c>
      <c r="BB3102">
        <v>135.32704028694539</v>
      </c>
      <c r="BC3102">
        <v>154.16846926713603</v>
      </c>
      <c r="BD3102">
        <v>169.16571012032989</v>
      </c>
      <c r="BE3102">
        <v>182.51480174394621</v>
      </c>
      <c r="BF3102">
        <v>135.67101685020077</v>
      </c>
      <c r="BG3102">
        <v>158.23571852190977</v>
      </c>
      <c r="BH3102">
        <v>172.12674747824661</v>
      </c>
      <c r="BI3102">
        <v>210.5248989204041</v>
      </c>
      <c r="BJ3102">
        <v>151.55691934149323</v>
      </c>
      <c r="BK3102">
        <v>143.50912427290112</v>
      </c>
      <c r="BL3102">
        <v>166.89601930663994</v>
      </c>
      <c r="BM3102">
        <v>185.7707362178144</v>
      </c>
      <c r="BN3102">
        <v>202.34192103442487</v>
      </c>
      <c r="BO3102">
        <v>146.13929782249099</v>
      </c>
      <c r="BP3102">
        <v>175.42330369510759</v>
      </c>
      <c r="BQ3102">
        <v>194.47474133312878</v>
      </c>
      <c r="BR3102">
        <v>244.70600871451165</v>
      </c>
      <c r="BS3102">
        <v>168.44617316013898</v>
      </c>
      <c r="BT3102">
        <v>157.34721325811253</v>
      </c>
      <c r="BU3102">
        <v>187.7279621128219</v>
      </c>
      <c r="BV3102">
        <v>211.87699087491629</v>
      </c>
      <c r="BW3102">
        <v>235.61969774857437</v>
      </c>
      <c r="BX3102">
        <v>168.76086833607238</v>
      </c>
      <c r="BY3102">
        <v>217.16015071886957</v>
      </c>
      <c r="BZ3102">
        <v>249.0009215411645</v>
      </c>
      <c r="CA3102">
        <v>332.15215425162319</v>
      </c>
      <c r="CB3102">
        <v>207.00740910036993</v>
      </c>
      <c r="CC3102">
        <v>188.06839451771603</v>
      </c>
      <c r="CD3102">
        <v>238.48980006298083</v>
      </c>
      <c r="CE3102">
        <v>280.95565011824465</v>
      </c>
      <c r="CF3102">
        <v>317.15853323594007</v>
      </c>
      <c r="CG3102">
        <v>174.27252203090512</v>
      </c>
      <c r="CH3102">
        <v>222.14624260116159</v>
      </c>
      <c r="CI3102">
        <v>254.37743396685204</v>
      </c>
      <c r="CJ3102">
        <v>335.42239682093515</v>
      </c>
      <c r="CK3102">
        <v>211.27057289584766</v>
      </c>
      <c r="CL3102">
        <v>193.08593895869768</v>
      </c>
      <c r="CM3102">
        <v>242.57610743936925</v>
      </c>
      <c r="CN3102">
        <v>285.69734795771552</v>
      </c>
      <c r="CO3102">
        <v>321.30344311598782</v>
      </c>
    </row>
    <row r="3103" spans="1:93" x14ac:dyDescent="0.25">
      <c r="A3103" s="1">
        <v>42859</v>
      </c>
      <c r="B3103">
        <v>136.55623168807739</v>
      </c>
      <c r="C3103">
        <v>157.03491933837066</v>
      </c>
      <c r="D3103">
        <v>118.84522272045422</v>
      </c>
      <c r="E3103">
        <v>129.44269301597743</v>
      </c>
      <c r="F3103">
        <v>136.15702096904354</v>
      </c>
      <c r="G3103">
        <v>153.43946983944068</v>
      </c>
      <c r="H3103">
        <v>125.11784535409045</v>
      </c>
      <c r="I3103">
        <v>121.89152148336832</v>
      </c>
      <c r="J3103">
        <v>132.90219808722691</v>
      </c>
      <c r="K3103">
        <v>141.2699534347376</v>
      </c>
      <c r="L3103">
        <v>147.6243601607969</v>
      </c>
      <c r="M3103">
        <v>130.81402931161367</v>
      </c>
      <c r="N3103">
        <v>150.19547234634871</v>
      </c>
      <c r="O3103">
        <v>161.9787538042676</v>
      </c>
      <c r="P3103">
        <v>192.93840715720251</v>
      </c>
      <c r="Q3103">
        <v>141.10971737402389</v>
      </c>
      <c r="R3103">
        <v>136.33427573951019</v>
      </c>
      <c r="S3103">
        <v>155.07751798194369</v>
      </c>
      <c r="T3103">
        <v>170.46516551792683</v>
      </c>
      <c r="U3103">
        <v>182.83527093987027</v>
      </c>
      <c r="V3103">
        <v>158.52965425953263</v>
      </c>
      <c r="W3103">
        <v>197.48582408867028</v>
      </c>
      <c r="X3103">
        <v>224.24045296108272</v>
      </c>
      <c r="Y3103">
        <v>295.75448985093135</v>
      </c>
      <c r="Z3103">
        <v>189.87788081315745</v>
      </c>
      <c r="AA3103">
        <v>174.00764584547926</v>
      </c>
      <c r="AB3103">
        <v>214.9796487998855</v>
      </c>
      <c r="AC3103">
        <v>250.15235118324344</v>
      </c>
      <c r="AD3103">
        <v>284.71458796852357</v>
      </c>
      <c r="AE3103">
        <v>191.90385551493995</v>
      </c>
      <c r="AF3103">
        <v>258.42927764274907</v>
      </c>
      <c r="AG3103">
        <v>305.89972412344679</v>
      </c>
      <c r="AH3103">
        <v>434.55544927875962</v>
      </c>
      <c r="AI3103">
        <v>245.24107080940078</v>
      </c>
      <c r="AJ3103">
        <v>217.58041632626291</v>
      </c>
      <c r="AK3103">
        <v>291.27485277601204</v>
      </c>
      <c r="AL3103">
        <v>353.61131630253169</v>
      </c>
      <c r="AM3103">
        <v>412.27259576581082</v>
      </c>
      <c r="AN3103">
        <v>183.75609724726056</v>
      </c>
      <c r="AO3103">
        <v>245.90170707607481</v>
      </c>
      <c r="AP3103">
        <v>285.16035337458038</v>
      </c>
      <c r="AQ3103">
        <v>390.90135952456069</v>
      </c>
      <c r="AR3103">
        <v>230.75310713972189</v>
      </c>
      <c r="AS3103">
        <v>209.70302357958016</v>
      </c>
      <c r="AT3103">
        <v>271.54112121981007</v>
      </c>
      <c r="AU3103">
        <v>325.41750755978455</v>
      </c>
      <c r="AV3103">
        <v>366.84251622177379</v>
      </c>
      <c r="AW3103">
        <v>129.46504207892991</v>
      </c>
      <c r="AX3103">
        <v>146.73967102412962</v>
      </c>
      <c r="AY3103">
        <v>158.38172089138627</v>
      </c>
      <c r="AZ3103">
        <v>188.32352565936537</v>
      </c>
      <c r="BA3103">
        <v>141.51076364206378</v>
      </c>
      <c r="BB3103">
        <v>135.1956691684349</v>
      </c>
      <c r="BC3103">
        <v>153.96942211787774</v>
      </c>
      <c r="BD3103">
        <v>168.89102505435343</v>
      </c>
      <c r="BE3103">
        <v>182.16049781826646</v>
      </c>
      <c r="BF3103">
        <v>135.51194509891323</v>
      </c>
      <c r="BG3103">
        <v>157.96095822423126</v>
      </c>
      <c r="BH3103">
        <v>171.76522077077493</v>
      </c>
      <c r="BI3103">
        <v>209.90307298355276</v>
      </c>
      <c r="BJ3103">
        <v>151.20262316817093</v>
      </c>
      <c r="BK3103">
        <v>143.25605557767091</v>
      </c>
      <c r="BL3103">
        <v>166.50557046257052</v>
      </c>
      <c r="BM3103">
        <v>185.22121562245741</v>
      </c>
      <c r="BN3103">
        <v>201.62609815363089</v>
      </c>
      <c r="BO3103">
        <v>145.73213682191201</v>
      </c>
      <c r="BP3103">
        <v>174.66208965054693</v>
      </c>
      <c r="BQ3103">
        <v>193.46569015778093</v>
      </c>
      <c r="BR3103">
        <v>242.93574349460317</v>
      </c>
      <c r="BS3103">
        <v>167.47252728918932</v>
      </c>
      <c r="BT3103">
        <v>156.67451247454733</v>
      </c>
      <c r="BU3103">
        <v>186.64810032867769</v>
      </c>
      <c r="BV3103">
        <v>210.354562785795</v>
      </c>
      <c r="BW3103">
        <v>233.58389274567961</v>
      </c>
      <c r="BX3103">
        <v>168.09280020888053</v>
      </c>
      <c r="BY3103">
        <v>215.84875772845601</v>
      </c>
      <c r="BZ3103">
        <v>247.1946632713495</v>
      </c>
      <c r="CA3103">
        <v>328.7870703516939</v>
      </c>
      <c r="CB3103">
        <v>205.34961041437532</v>
      </c>
      <c r="CC3103">
        <v>186.93020437509287</v>
      </c>
      <c r="CD3103">
        <v>236.55982547331553</v>
      </c>
      <c r="CE3103">
        <v>278.11017476168678</v>
      </c>
      <c r="CF3103">
        <v>313.32332732057949</v>
      </c>
      <c r="CG3103">
        <v>173.51496574726866</v>
      </c>
      <c r="CH3103">
        <v>220.68524119700555</v>
      </c>
      <c r="CI3103">
        <v>252.34826534996859</v>
      </c>
      <c r="CJ3103">
        <v>331.715782147428</v>
      </c>
      <c r="CK3103">
        <v>209.4037377683149</v>
      </c>
      <c r="CL3103">
        <v>191.81432662545075</v>
      </c>
      <c r="CM3103">
        <v>240.43871649625203</v>
      </c>
      <c r="CN3103">
        <v>282.53184491537735</v>
      </c>
      <c r="CO3103">
        <v>317.05571681131181</v>
      </c>
    </row>
    <row r="3104" spans="1:93" x14ac:dyDescent="0.25">
      <c r="A3104" s="1">
        <v>42860</v>
      </c>
      <c r="B3104">
        <v>136.68018931710603</v>
      </c>
      <c r="C3104">
        <v>157.09618133551177</v>
      </c>
      <c r="D3104">
        <v>118.8727553772847</v>
      </c>
      <c r="E3104">
        <v>129.48906380642879</v>
      </c>
      <c r="F3104">
        <v>136.2149844571077</v>
      </c>
      <c r="G3104">
        <v>153.53076233314178</v>
      </c>
      <c r="H3104">
        <v>125.17725792935627</v>
      </c>
      <c r="I3104">
        <v>121.9349940994165</v>
      </c>
      <c r="J3104">
        <v>132.96450883689593</v>
      </c>
      <c r="K3104">
        <v>141.35400049243069</v>
      </c>
      <c r="L3104">
        <v>147.73014352651407</v>
      </c>
      <c r="M3104">
        <v>130.8834423609965</v>
      </c>
      <c r="N3104">
        <v>150.31777152859476</v>
      </c>
      <c r="O3104">
        <v>162.13741220285704</v>
      </c>
      <c r="P3104">
        <v>193.19953243821431</v>
      </c>
      <c r="Q3104">
        <v>141.26176500600542</v>
      </c>
      <c r="R3104">
        <v>136.44335338854046</v>
      </c>
      <c r="S3104">
        <v>155.246092530445</v>
      </c>
      <c r="T3104">
        <v>170.69654234920318</v>
      </c>
      <c r="U3104">
        <v>183.13275543722546</v>
      </c>
      <c r="V3104">
        <v>158.70407844947675</v>
      </c>
      <c r="W3104">
        <v>197.81454660048803</v>
      </c>
      <c r="X3104">
        <v>224.68322205863313</v>
      </c>
      <c r="Y3104">
        <v>296.57965044182077</v>
      </c>
      <c r="Z3104">
        <v>190.30052404263742</v>
      </c>
      <c r="AA3104">
        <v>174.29611662115602</v>
      </c>
      <c r="AB3104">
        <v>215.45596101088668</v>
      </c>
      <c r="AC3104">
        <v>250.85004794301989</v>
      </c>
      <c r="AD3104">
        <v>285.66721239052589</v>
      </c>
      <c r="AE3104">
        <v>192.08946988202422</v>
      </c>
      <c r="AF3104">
        <v>258.81248149737468</v>
      </c>
      <c r="AG3104">
        <v>306.44459210424259</v>
      </c>
      <c r="AH3104">
        <v>435.63919768012272</v>
      </c>
      <c r="AI3104">
        <v>245.72606318791136</v>
      </c>
      <c r="AJ3104">
        <v>217.90374457860332</v>
      </c>
      <c r="AK3104">
        <v>291.85564611817892</v>
      </c>
      <c r="AL3104">
        <v>354.49148765612495</v>
      </c>
      <c r="AM3104">
        <v>413.50603317288704</v>
      </c>
      <c r="AN3104">
        <v>183.94048147822284</v>
      </c>
      <c r="AO3104">
        <v>246.27662167903139</v>
      </c>
      <c r="AP3104">
        <v>285.68277536230681</v>
      </c>
      <c r="AQ3104">
        <v>391.90318051278899</v>
      </c>
      <c r="AR3104">
        <v>231.22021385815961</v>
      </c>
      <c r="AS3104">
        <v>210.02262291324811</v>
      </c>
      <c r="AT3104">
        <v>272.09427391269679</v>
      </c>
      <c r="AU3104">
        <v>326.24723659911479</v>
      </c>
      <c r="AV3104">
        <v>367.97340617167566</v>
      </c>
      <c r="AW3104">
        <v>129.51359102496301</v>
      </c>
      <c r="AX3104">
        <v>146.82289778875779</v>
      </c>
      <c r="AY3104">
        <v>158.49037805631752</v>
      </c>
      <c r="AZ3104">
        <v>188.50153846148677</v>
      </c>
      <c r="BA3104">
        <v>141.61710895242203</v>
      </c>
      <c r="BB3104">
        <v>135.2719603693441</v>
      </c>
      <c r="BC3104">
        <v>154.08501484652803</v>
      </c>
      <c r="BD3104">
        <v>169.05054301989077</v>
      </c>
      <c r="BE3104">
        <v>182.36856472983692</v>
      </c>
      <c r="BF3104">
        <v>135.58500361730972</v>
      </c>
      <c r="BG3104">
        <v>158.09047105229774</v>
      </c>
      <c r="BH3104">
        <v>171.93458369978495</v>
      </c>
      <c r="BI3104">
        <v>210.18866537364809</v>
      </c>
      <c r="BJ3104">
        <v>151.36866525543567</v>
      </c>
      <c r="BK3104">
        <v>143.37228503875622</v>
      </c>
      <c r="BL3104">
        <v>166.68821675856171</v>
      </c>
      <c r="BM3104">
        <v>185.47359959509976</v>
      </c>
      <c r="BN3104">
        <v>201.95818232816038</v>
      </c>
      <c r="BO3104">
        <v>145.85040115465011</v>
      </c>
      <c r="BP3104">
        <v>174.87397991336937</v>
      </c>
      <c r="BQ3104">
        <v>193.74656794803391</v>
      </c>
      <c r="BR3104">
        <v>243.4285115476786</v>
      </c>
      <c r="BS3104">
        <v>167.74354971838079</v>
      </c>
      <c r="BT3104">
        <v>156.86176433471601</v>
      </c>
      <c r="BU3104">
        <v>186.94868884105372</v>
      </c>
      <c r="BV3104">
        <v>210.78327099197068</v>
      </c>
      <c r="BW3104">
        <v>234.15550368724718</v>
      </c>
      <c r="BX3104">
        <v>168.23414004778442</v>
      </c>
      <c r="BY3104">
        <v>216.12620259741556</v>
      </c>
      <c r="BZ3104">
        <v>247.57680431727488</v>
      </c>
      <c r="CA3104">
        <v>329.50423916391014</v>
      </c>
      <c r="CB3104">
        <v>205.70557741605927</v>
      </c>
      <c r="CC3104">
        <v>187.17100558211433</v>
      </c>
      <c r="CD3104">
        <v>236.96814056348239</v>
      </c>
      <c r="CE3104">
        <v>278.71217777924045</v>
      </c>
      <c r="CF3104">
        <v>314.14519230976146</v>
      </c>
      <c r="CG3104">
        <v>173.66604726055016</v>
      </c>
      <c r="CH3104">
        <v>220.97661268690553</v>
      </c>
      <c r="CI3104">
        <v>252.75294797482971</v>
      </c>
      <c r="CJ3104">
        <v>332.46039817717252</v>
      </c>
      <c r="CK3104">
        <v>209.77604578318707</v>
      </c>
      <c r="CL3104">
        <v>192.06792773703037</v>
      </c>
      <c r="CM3104">
        <v>240.87037796277056</v>
      </c>
      <c r="CN3104">
        <v>283.16314981016063</v>
      </c>
      <c r="CO3104">
        <v>317.9136439760174</v>
      </c>
    </row>
    <row r="3105" spans="1:93" x14ac:dyDescent="0.25">
      <c r="A3105" s="1">
        <v>42863</v>
      </c>
      <c r="B3105">
        <v>135.93644354293428</v>
      </c>
      <c r="C3105">
        <v>156.89197467837474</v>
      </c>
      <c r="D3105">
        <v>118.86901231572764</v>
      </c>
      <c r="E3105">
        <v>129.4827597027537</v>
      </c>
      <c r="F3105">
        <v>136.20710432751389</v>
      </c>
      <c r="G3105">
        <v>153.51835112903149</v>
      </c>
      <c r="H3105">
        <v>125.1691807965226</v>
      </c>
      <c r="I3105">
        <v>121.92908400222113</v>
      </c>
      <c r="J3105">
        <v>132.95603769758259</v>
      </c>
      <c r="K3105">
        <v>141.34257430451967</v>
      </c>
      <c r="L3105">
        <v>147.7157622900053</v>
      </c>
      <c r="M3105">
        <v>130.85063079125948</v>
      </c>
      <c r="N3105">
        <v>150.25996066762949</v>
      </c>
      <c r="O3105">
        <v>162.06241432917233</v>
      </c>
      <c r="P3105">
        <v>193.07609843777499</v>
      </c>
      <c r="Q3105">
        <v>141.18989204372426</v>
      </c>
      <c r="R3105">
        <v>136.39179235038225</v>
      </c>
      <c r="S3105">
        <v>155.16640728965501</v>
      </c>
      <c r="T3105">
        <v>170.58717045007967</v>
      </c>
      <c r="U3105">
        <v>182.99213442406665</v>
      </c>
      <c r="V3105">
        <v>158.14303752550765</v>
      </c>
      <c r="W3105">
        <v>196.77877874085269</v>
      </c>
      <c r="X3105">
        <v>223.25904125163453</v>
      </c>
      <c r="Y3105">
        <v>293.96865229565668</v>
      </c>
      <c r="Z3105">
        <v>188.96265722394176</v>
      </c>
      <c r="AA3105">
        <v>173.36824124689934</v>
      </c>
      <c r="AB3105">
        <v>213.94546621558516</v>
      </c>
      <c r="AC3105">
        <v>248.627462744219</v>
      </c>
      <c r="AD3105">
        <v>282.64622279992284</v>
      </c>
      <c r="AE3105">
        <v>191.13867931650938</v>
      </c>
      <c r="AF3105">
        <v>256.88022970294128</v>
      </c>
      <c r="AG3105">
        <v>303.68423239790911</v>
      </c>
      <c r="AH3105">
        <v>430.14914893085961</v>
      </c>
      <c r="AI3105">
        <v>243.27241011561495</v>
      </c>
      <c r="AJ3105">
        <v>216.27819941820695</v>
      </c>
      <c r="AK3105">
        <v>288.91126243142332</v>
      </c>
      <c r="AL3105">
        <v>350.04424146258776</v>
      </c>
      <c r="AM3105">
        <v>407.27988850193492</v>
      </c>
      <c r="AN3105">
        <v>182.98229539832309</v>
      </c>
      <c r="AO3105">
        <v>244.36024951923199</v>
      </c>
      <c r="AP3105">
        <v>282.99985433858762</v>
      </c>
      <c r="AQ3105">
        <v>386.76091521732707</v>
      </c>
      <c r="AR3105">
        <v>228.79280912241362</v>
      </c>
      <c r="AS3105">
        <v>208.39370657741861</v>
      </c>
      <c r="AT3105">
        <v>269.25165520899429</v>
      </c>
      <c r="AU3105">
        <v>321.96733877556261</v>
      </c>
      <c r="AV3105">
        <v>362.19235015628072</v>
      </c>
      <c r="AW3105">
        <v>129.47406477950832</v>
      </c>
      <c r="AX3105">
        <v>146.75513851083545</v>
      </c>
      <c r="AY3105">
        <v>158.4019145545856</v>
      </c>
      <c r="AZ3105">
        <v>188.35660889481954</v>
      </c>
      <c r="BA3105">
        <v>141.53052765285463</v>
      </c>
      <c r="BB3105">
        <v>135.20984769791531</v>
      </c>
      <c r="BC3105">
        <v>153.99090473830256</v>
      </c>
      <c r="BD3105">
        <v>168.92067107053964</v>
      </c>
      <c r="BE3105">
        <v>182.19916653503108</v>
      </c>
      <c r="BF3105">
        <v>135.4739213387212</v>
      </c>
      <c r="BG3105">
        <v>157.8935524675272</v>
      </c>
      <c r="BH3105">
        <v>171.68212397572015</v>
      </c>
      <c r="BI3105">
        <v>209.75443464825662</v>
      </c>
      <c r="BJ3105">
        <v>151.12125472585211</v>
      </c>
      <c r="BK3105">
        <v>143.19556323191085</v>
      </c>
      <c r="BL3105">
        <v>166.41556025657172</v>
      </c>
      <c r="BM3105">
        <v>185.08986081452124</v>
      </c>
      <c r="BN3105">
        <v>201.45831207451207</v>
      </c>
      <c r="BO3105">
        <v>145.41829953234512</v>
      </c>
      <c r="BP3105">
        <v>174.09979784007291</v>
      </c>
      <c r="BQ3105">
        <v>192.72032659505956</v>
      </c>
      <c r="BR3105">
        <v>241.62808812140773</v>
      </c>
      <c r="BS3105">
        <v>166.75331683393185</v>
      </c>
      <c r="BT3105">
        <v>156.17760343273309</v>
      </c>
      <c r="BU3105">
        <v>185.8504305510285</v>
      </c>
      <c r="BV3105">
        <v>209.23490684537776</v>
      </c>
      <c r="BW3105">
        <v>232.08501674703572</v>
      </c>
      <c r="BX3105">
        <v>167.49700849477676</v>
      </c>
      <c r="BY3105">
        <v>214.67924066003005</v>
      </c>
      <c r="BZ3105">
        <v>245.58381900729111</v>
      </c>
      <c r="CA3105">
        <v>325.81858139887152</v>
      </c>
      <c r="CB3105">
        <v>203.87639911785493</v>
      </c>
      <c r="CC3105">
        <v>185.91515182513828</v>
      </c>
      <c r="CD3105">
        <v>234.83864941034903</v>
      </c>
      <c r="CE3105">
        <v>275.59984455543014</v>
      </c>
      <c r="CF3105">
        <v>309.94081234075452</v>
      </c>
      <c r="CG3105">
        <v>172.8442908642858</v>
      </c>
      <c r="CH3105">
        <v>219.39179677982429</v>
      </c>
      <c r="CI3105">
        <v>250.5811632132739</v>
      </c>
      <c r="CJ3105">
        <v>328.46900996674566</v>
      </c>
      <c r="CK3105">
        <v>207.75100323524995</v>
      </c>
      <c r="CL3105">
        <v>190.68855092901521</v>
      </c>
      <c r="CM3105">
        <v>238.55185098759614</v>
      </c>
      <c r="CN3105">
        <v>279.75873045420838</v>
      </c>
      <c r="CO3105">
        <v>313.3352869111161</v>
      </c>
    </row>
    <row r="3106" spans="1:93" x14ac:dyDescent="0.25">
      <c r="A3106" s="1">
        <v>42864</v>
      </c>
      <c r="B3106">
        <v>135.92517466756806</v>
      </c>
      <c r="C3106">
        <v>156.6060853583829</v>
      </c>
      <c r="D3106">
        <v>118.88592673150353</v>
      </c>
      <c r="E3106">
        <v>129.51124713984987</v>
      </c>
      <c r="F3106">
        <v>136.24271362388413</v>
      </c>
      <c r="G3106">
        <v>153.5744357708146</v>
      </c>
      <c r="H3106">
        <v>125.2056803253021</v>
      </c>
      <c r="I3106">
        <v>121.9557909744988</v>
      </c>
      <c r="J3106">
        <v>132.99520792358982</v>
      </c>
      <c r="K3106">
        <v>141.39420778425648</v>
      </c>
      <c r="L3106">
        <v>147.78074925588098</v>
      </c>
      <c r="M3106">
        <v>130.89682969257353</v>
      </c>
      <c r="N3106">
        <v>150.34135873184954</v>
      </c>
      <c r="O3106">
        <v>162.16801181789026</v>
      </c>
      <c r="P3106">
        <v>193.25209425230491</v>
      </c>
      <c r="Q3106">
        <v>141.29108963707898</v>
      </c>
      <c r="R3106">
        <v>136.46439062387583</v>
      </c>
      <c r="S3106">
        <v>155.27860462141783</v>
      </c>
      <c r="T3106">
        <v>170.74116678779333</v>
      </c>
      <c r="U3106">
        <v>183.19232966309448</v>
      </c>
      <c r="V3106">
        <v>158.18846542161745</v>
      </c>
      <c r="W3106">
        <v>196.86439285275193</v>
      </c>
      <c r="X3106">
        <v>223.37610544545595</v>
      </c>
      <c r="Y3106">
        <v>294.18181396201811</v>
      </c>
      <c r="Z3106">
        <v>189.0727325106694</v>
      </c>
      <c r="AA3106">
        <v>173.44337199815789</v>
      </c>
      <c r="AB3106">
        <v>214.06951931650045</v>
      </c>
      <c r="AC3106">
        <v>248.8074271018848</v>
      </c>
      <c r="AD3106">
        <v>282.89432900175336</v>
      </c>
      <c r="AE3106">
        <v>191.14240175954404</v>
      </c>
      <c r="AF3106">
        <v>256.88791474662582</v>
      </c>
      <c r="AG3106">
        <v>303.69515956939802</v>
      </c>
      <c r="AH3106">
        <v>430.17076311622225</v>
      </c>
      <c r="AI3106">
        <v>243.28213649902816</v>
      </c>
      <c r="AJ3106">
        <v>216.28468367381575</v>
      </c>
      <c r="AK3106">
        <v>288.92278999695003</v>
      </c>
      <c r="AL3106">
        <v>350.06177296849302</v>
      </c>
      <c r="AM3106">
        <v>407.3045046574868</v>
      </c>
      <c r="AN3106">
        <v>182.98114142797255</v>
      </c>
      <c r="AO3106">
        <v>244.35790311285257</v>
      </c>
      <c r="AP3106">
        <v>282.99658475592776</v>
      </c>
      <c r="AQ3106">
        <v>386.7546837774342</v>
      </c>
      <c r="AR3106">
        <v>228.78988573085897</v>
      </c>
      <c r="AS3106">
        <v>208.39170636214436</v>
      </c>
      <c r="AT3106">
        <v>269.24819329794269</v>
      </c>
      <c r="AU3106">
        <v>321.96214590898529</v>
      </c>
      <c r="AV3106">
        <v>362.18531093714245</v>
      </c>
      <c r="AW3106">
        <v>129.49162789159624</v>
      </c>
      <c r="AX3106">
        <v>146.78524670298617</v>
      </c>
      <c r="AY3106">
        <v>158.44122247211567</v>
      </c>
      <c r="AZ3106">
        <v>188.42184331114609</v>
      </c>
      <c r="BA3106">
        <v>141.56899923171383</v>
      </c>
      <c r="BB3106">
        <v>135.23744687405343</v>
      </c>
      <c r="BC3106">
        <v>154.03355801051606</v>
      </c>
      <c r="BD3106">
        <v>168.97921477749938</v>
      </c>
      <c r="BE3106">
        <v>182.2744370154079</v>
      </c>
      <c r="BF3106">
        <v>135.50294449294125</v>
      </c>
      <c r="BG3106">
        <v>157.94500260455368</v>
      </c>
      <c r="BH3106">
        <v>171.74940492413938</v>
      </c>
      <c r="BI3106">
        <v>209.86920803085408</v>
      </c>
      <c r="BJ3106">
        <v>151.18721643998862</v>
      </c>
      <c r="BK3106">
        <v>143.2417364318064</v>
      </c>
      <c r="BL3106">
        <v>166.48811814212186</v>
      </c>
      <c r="BM3106">
        <v>185.19012262000868</v>
      </c>
      <c r="BN3106">
        <v>201.59023550278499</v>
      </c>
      <c r="BO3106">
        <v>145.44233428114387</v>
      </c>
      <c r="BP3106">
        <v>174.14286009833745</v>
      </c>
      <c r="BQ3106">
        <v>192.77740912345666</v>
      </c>
      <c r="BR3106">
        <v>241.7282329080694</v>
      </c>
      <c r="BS3106">
        <v>166.8083964665957</v>
      </c>
      <c r="BT3106">
        <v>156.21665989953115</v>
      </c>
      <c r="BU3106">
        <v>185.91151887089211</v>
      </c>
      <c r="BV3106">
        <v>209.32203280977336</v>
      </c>
      <c r="BW3106">
        <v>232.20118469956321</v>
      </c>
      <c r="BX3106">
        <v>167.49932913391373</v>
      </c>
      <c r="BY3106">
        <v>214.68379598870641</v>
      </c>
      <c r="BZ3106">
        <v>245.59009332792084</v>
      </c>
      <c r="CA3106">
        <v>325.83027054415425</v>
      </c>
      <c r="CB3106">
        <v>203.8822436904963</v>
      </c>
      <c r="CC3106">
        <v>185.91910550663093</v>
      </c>
      <c r="CD3106">
        <v>234.84535347896701</v>
      </c>
      <c r="CE3106">
        <v>275.60972875916195</v>
      </c>
      <c r="CF3106">
        <v>309.95422047799053</v>
      </c>
      <c r="CG3106">
        <v>172.83913331726421</v>
      </c>
      <c r="CH3106">
        <v>219.38185008199699</v>
      </c>
      <c r="CI3106">
        <v>250.56734835518051</v>
      </c>
      <c r="CJ3106">
        <v>328.44377482596161</v>
      </c>
      <c r="CK3106">
        <v>207.73829356580399</v>
      </c>
      <c r="CL3106">
        <v>190.67989361794335</v>
      </c>
      <c r="CM3106">
        <v>238.53729933707103</v>
      </c>
      <c r="CN3106">
        <v>279.73717927558266</v>
      </c>
      <c r="CO3106">
        <v>313.30618361006589</v>
      </c>
    </row>
    <row r="3107" spans="1:93" x14ac:dyDescent="0.25">
      <c r="A3107" s="1">
        <v>42865</v>
      </c>
      <c r="B3107">
        <v>135.76741041244071</v>
      </c>
      <c r="C3107">
        <v>156.58566469266918</v>
      </c>
      <c r="D3107">
        <v>118.92794005601888</v>
      </c>
      <c r="E3107">
        <v>129.58200642324414</v>
      </c>
      <c r="F3107">
        <v>136.33116272812691</v>
      </c>
      <c r="G3107">
        <v>153.71374310999704</v>
      </c>
      <c r="H3107">
        <v>125.29634065715101</v>
      </c>
      <c r="I3107">
        <v>122.02212780268091</v>
      </c>
      <c r="J3107">
        <v>133.09250193825696</v>
      </c>
      <c r="K3107">
        <v>141.52245898540858</v>
      </c>
      <c r="L3107">
        <v>147.94216887112412</v>
      </c>
      <c r="M3107">
        <v>130.96983770603353</v>
      </c>
      <c r="N3107">
        <v>150.46999189842191</v>
      </c>
      <c r="O3107">
        <v>162.33488727722738</v>
      </c>
      <c r="P3107">
        <v>193.53022001786678</v>
      </c>
      <c r="Q3107">
        <v>141.45101195227704</v>
      </c>
      <c r="R3107">
        <v>136.57911750217011</v>
      </c>
      <c r="S3107">
        <v>155.45590979696354</v>
      </c>
      <c r="T3107">
        <v>170.98452683265998</v>
      </c>
      <c r="U3107">
        <v>183.5086977214211</v>
      </c>
      <c r="V3107">
        <v>158.07911102303481</v>
      </c>
      <c r="W3107">
        <v>196.66250780921479</v>
      </c>
      <c r="X3107">
        <v>223.09851351059237</v>
      </c>
      <c r="Y3107">
        <v>293.67289541476816</v>
      </c>
      <c r="Z3107">
        <v>188.81196432943389</v>
      </c>
      <c r="AA3107">
        <v>173.26251664665585</v>
      </c>
      <c r="AB3107">
        <v>213.77510362800871</v>
      </c>
      <c r="AC3107">
        <v>248.37421544596131</v>
      </c>
      <c r="AD3107">
        <v>282.30549762477</v>
      </c>
      <c r="AE3107">
        <v>190.93950628051826</v>
      </c>
      <c r="AF3107">
        <v>256.47557877312181</v>
      </c>
      <c r="AG3107">
        <v>303.10610817867797</v>
      </c>
      <c r="AH3107">
        <v>429.00575036568711</v>
      </c>
      <c r="AI3107">
        <v>242.75853526283257</v>
      </c>
      <c r="AJ3107">
        <v>215.93779785483616</v>
      </c>
      <c r="AK3107">
        <v>288.30101352896776</v>
      </c>
      <c r="AL3107">
        <v>349.11274572788852</v>
      </c>
      <c r="AM3107">
        <v>405.98241153609297</v>
      </c>
      <c r="AN3107">
        <v>182.78253966962956</v>
      </c>
      <c r="AO3107">
        <v>243.96069959616651</v>
      </c>
      <c r="AP3107">
        <v>282.4404998325673</v>
      </c>
      <c r="AQ3107">
        <v>385.69547439960468</v>
      </c>
      <c r="AR3107">
        <v>228.29338133500138</v>
      </c>
      <c r="AS3107">
        <v>208.0540833729612</v>
      </c>
      <c r="AT3107">
        <v>268.65900808152509</v>
      </c>
      <c r="AU3107">
        <v>321.08167811366451</v>
      </c>
      <c r="AV3107">
        <v>360.99370038708435</v>
      </c>
      <c r="AW3107">
        <v>129.51401308198237</v>
      </c>
      <c r="AX3107">
        <v>146.82362131507676</v>
      </c>
      <c r="AY3107">
        <v>158.49132266012279</v>
      </c>
      <c r="AZ3107">
        <v>188.50498830400895</v>
      </c>
      <c r="BA3107">
        <v>141.61803345827397</v>
      </c>
      <c r="BB3107">
        <v>135.27262360180313</v>
      </c>
      <c r="BC3107">
        <v>154.087922044311</v>
      </c>
      <c r="BD3107">
        <v>169.0538320787866</v>
      </c>
      <c r="BE3107">
        <v>182.37037354563427</v>
      </c>
      <c r="BF3107">
        <v>135.52699718336893</v>
      </c>
      <c r="BG3107">
        <v>157.98764146485732</v>
      </c>
      <c r="BH3107">
        <v>171.80516343376721</v>
      </c>
      <c r="BI3107">
        <v>209.96323218434418</v>
      </c>
      <c r="BJ3107">
        <v>151.24188164550608</v>
      </c>
      <c r="BK3107">
        <v>143.28000207566865</v>
      </c>
      <c r="BL3107">
        <v>166.54824986819108</v>
      </c>
      <c r="BM3107">
        <v>185.27321373239525</v>
      </c>
      <c r="BN3107">
        <v>201.69956591382001</v>
      </c>
      <c r="BO3107">
        <v>145.39115500777581</v>
      </c>
      <c r="BP3107">
        <v>174.05116390021962</v>
      </c>
      <c r="BQ3107">
        <v>192.65585834920745</v>
      </c>
      <c r="BR3107">
        <v>241.5149859357023</v>
      </c>
      <c r="BS3107">
        <v>166.69111063179386</v>
      </c>
      <c r="BT3107">
        <v>156.13562605003168</v>
      </c>
      <c r="BU3107">
        <v>185.78143821774816</v>
      </c>
      <c r="BV3107">
        <v>209.13864041353767</v>
      </c>
      <c r="BW3107">
        <v>231.95595068134108</v>
      </c>
      <c r="BX3107">
        <v>167.35968956342919</v>
      </c>
      <c r="BY3107">
        <v>214.40968868368122</v>
      </c>
      <c r="BZ3107">
        <v>245.21254930401818</v>
      </c>
      <c r="CA3107">
        <v>325.13207269173148</v>
      </c>
      <c r="CB3107">
        <v>203.53573068225685</v>
      </c>
      <c r="CC3107">
        <v>185.68120105321279</v>
      </c>
      <c r="CD3107">
        <v>234.44712211128885</v>
      </c>
      <c r="CE3107">
        <v>275.02013946156052</v>
      </c>
      <c r="CF3107">
        <v>309.15775774263415</v>
      </c>
      <c r="CG3107">
        <v>172.67755492524708</v>
      </c>
      <c r="CH3107">
        <v>219.07023461167822</v>
      </c>
      <c r="CI3107">
        <v>250.1403197477066</v>
      </c>
      <c r="CJ3107">
        <v>327.65896549330694</v>
      </c>
      <c r="CK3107">
        <v>207.34588889947662</v>
      </c>
      <c r="CL3107">
        <v>190.40867274562888</v>
      </c>
      <c r="CM3107">
        <v>238.08141744530843</v>
      </c>
      <c r="CN3107">
        <v>279.07355373694082</v>
      </c>
      <c r="CO3107">
        <v>312.41173179711382</v>
      </c>
    </row>
    <row r="3108" spans="1:93" x14ac:dyDescent="0.25">
      <c r="A3108" s="1">
        <v>42866</v>
      </c>
      <c r="B3108">
        <v>135.76741041244071</v>
      </c>
      <c r="C3108">
        <v>156.70818868695139</v>
      </c>
      <c r="D3108">
        <v>118.92434932587219</v>
      </c>
      <c r="E3108">
        <v>129.57595887773391</v>
      </c>
      <c r="F3108">
        <v>136.32360329623916</v>
      </c>
      <c r="G3108">
        <v>153.70183700477381</v>
      </c>
      <c r="H3108">
        <v>125.28859223946603</v>
      </c>
      <c r="I3108">
        <v>122.01645822876507</v>
      </c>
      <c r="J3108">
        <v>133.08418656318045</v>
      </c>
      <c r="K3108">
        <v>141.51149780917137</v>
      </c>
      <c r="L3108">
        <v>147.92837290792897</v>
      </c>
      <c r="M3108">
        <v>130.97845647696047</v>
      </c>
      <c r="N3108">
        <v>150.48517735195995</v>
      </c>
      <c r="O3108">
        <v>162.35458732506046</v>
      </c>
      <c r="P3108">
        <v>193.56305343092191</v>
      </c>
      <c r="Q3108">
        <v>141.46989116478372</v>
      </c>
      <c r="R3108">
        <v>136.59266128505536</v>
      </c>
      <c r="S3108">
        <v>155.47684109778618</v>
      </c>
      <c r="T3108">
        <v>171.01325606908316</v>
      </c>
      <c r="U3108">
        <v>183.5460457287713</v>
      </c>
      <c r="V3108">
        <v>158.09480507399755</v>
      </c>
      <c r="W3108">
        <v>196.69208505910603</v>
      </c>
      <c r="X3108">
        <v>223.13835225534385</v>
      </c>
      <c r="Y3108">
        <v>293.74653673082389</v>
      </c>
      <c r="Z3108">
        <v>188.84938860480648</v>
      </c>
      <c r="AA3108">
        <v>173.28847219247874</v>
      </c>
      <c r="AB3108">
        <v>213.81796045948383</v>
      </c>
      <c r="AC3108">
        <v>248.43638803246742</v>
      </c>
      <c r="AD3108">
        <v>282.39000405303068</v>
      </c>
      <c r="AE3108">
        <v>190.9480306271038</v>
      </c>
      <c r="AF3108">
        <v>256.49290244521501</v>
      </c>
      <c r="AG3108">
        <v>303.13085628166829</v>
      </c>
      <c r="AH3108">
        <v>429.05469661382352</v>
      </c>
      <c r="AI3108">
        <v>242.78053357660175</v>
      </c>
      <c r="AJ3108">
        <v>215.95237173770823</v>
      </c>
      <c r="AK3108">
        <v>288.32713652656867</v>
      </c>
      <c r="AL3108">
        <v>349.15261767159518</v>
      </c>
      <c r="AM3108">
        <v>406.03795727836012</v>
      </c>
      <c r="AN3108">
        <v>182.79182459812634</v>
      </c>
      <c r="AO3108">
        <v>243.97926945316021</v>
      </c>
      <c r="AP3108">
        <v>282.46649763235848</v>
      </c>
      <c r="AQ3108">
        <v>385.74499401825449</v>
      </c>
      <c r="AR3108">
        <v>228.31659365624347</v>
      </c>
      <c r="AS3108">
        <v>208.06986775140587</v>
      </c>
      <c r="AT3108">
        <v>268.68655336939901</v>
      </c>
      <c r="AU3108">
        <v>321.12284129666722</v>
      </c>
      <c r="AV3108">
        <v>361.04940995806544</v>
      </c>
      <c r="AW3108">
        <v>129.52032697432386</v>
      </c>
      <c r="AX3108">
        <v>146.8344451305193</v>
      </c>
      <c r="AY3108">
        <v>158.50545375250616</v>
      </c>
      <c r="AZ3108">
        <v>188.52843990413447</v>
      </c>
      <c r="BA3108">
        <v>141.63216455065731</v>
      </c>
      <c r="BB3108">
        <v>135.28254543262543</v>
      </c>
      <c r="BC3108">
        <v>154.10325578285463</v>
      </c>
      <c r="BD3108">
        <v>169.07487838659154</v>
      </c>
      <c r="BE3108">
        <v>182.39743308424067</v>
      </c>
      <c r="BF3108">
        <v>135.53111566774027</v>
      </c>
      <c r="BG3108">
        <v>157.99494241442474</v>
      </c>
      <c r="BH3108">
        <v>171.81471082935539</v>
      </c>
      <c r="BI3108">
        <v>209.97951891799457</v>
      </c>
      <c r="BJ3108">
        <v>151.25124183725919</v>
      </c>
      <c r="BK3108">
        <v>143.2865542098958</v>
      </c>
      <c r="BL3108">
        <v>166.55854607911951</v>
      </c>
      <c r="BM3108">
        <v>185.28744122386001</v>
      </c>
      <c r="BN3108">
        <v>201.71828629732627</v>
      </c>
      <c r="BO3108">
        <v>145.39678223766467</v>
      </c>
      <c r="BP3108">
        <v>174.06124602043721</v>
      </c>
      <c r="BQ3108">
        <v>192.66922302019358</v>
      </c>
      <c r="BR3108">
        <v>241.53843272690608</v>
      </c>
      <c r="BS3108">
        <v>166.70400636695595</v>
      </c>
      <c r="BT3108">
        <v>156.14453583068914</v>
      </c>
      <c r="BU3108">
        <v>185.79574076038253</v>
      </c>
      <c r="BV3108">
        <v>209.15880465397291</v>
      </c>
      <c r="BW3108">
        <v>231.98291449122542</v>
      </c>
      <c r="BX3108">
        <v>167.36784032616197</v>
      </c>
      <c r="BY3108">
        <v>214.42568832904558</v>
      </c>
      <c r="BZ3108">
        <v>245.23458655140681</v>
      </c>
      <c r="CA3108">
        <v>325.17282650539545</v>
      </c>
      <c r="CB3108">
        <v>203.55595664903831</v>
      </c>
      <c r="CC3108">
        <v>185.69508753786869</v>
      </c>
      <c r="CD3108">
        <v>234.47036687908235</v>
      </c>
      <c r="CE3108">
        <v>275.05455379309899</v>
      </c>
      <c r="CF3108">
        <v>309.2042472782212</v>
      </c>
      <c r="CG3108">
        <v>172.68441811151939</v>
      </c>
      <c r="CH3108">
        <v>219.08347075663204</v>
      </c>
      <c r="CI3108">
        <v>250.15845816856915</v>
      </c>
      <c r="CJ3108">
        <v>327.69230096948678</v>
      </c>
      <c r="CK3108">
        <v>207.36255663756657</v>
      </c>
      <c r="CL3108">
        <v>190.42019309401454</v>
      </c>
      <c r="CM3108">
        <v>238.10078143514818</v>
      </c>
      <c r="CN3108">
        <v>279.10198693721185</v>
      </c>
      <c r="CO3108">
        <v>312.44996954920254</v>
      </c>
    </row>
    <row r="3109" spans="1:93" x14ac:dyDescent="0.25">
      <c r="A3109" s="1">
        <v>42867</v>
      </c>
      <c r="B3109">
        <v>136.79287807076841</v>
      </c>
      <c r="C3109">
        <v>157.40249132121727</v>
      </c>
      <c r="D3109">
        <v>118.95826676266037</v>
      </c>
      <c r="E3109">
        <v>129.63308298179822</v>
      </c>
      <c r="F3109">
        <v>136.39500842631961</v>
      </c>
      <c r="G3109">
        <v>153.81430008465045</v>
      </c>
      <c r="H3109">
        <v>125.36178249779843</v>
      </c>
      <c r="I3109">
        <v>122.0700120763254</v>
      </c>
      <c r="J3109">
        <v>133.16273220626883</v>
      </c>
      <c r="K3109">
        <v>141.61503524778797</v>
      </c>
      <c r="L3109">
        <v>148.05868727032575</v>
      </c>
      <c r="M3109">
        <v>131.15409500453771</v>
      </c>
      <c r="N3109">
        <v>150.79463571007221</v>
      </c>
      <c r="O3109">
        <v>162.75604681666559</v>
      </c>
      <c r="P3109">
        <v>194.23215258359713</v>
      </c>
      <c r="Q3109">
        <v>141.85462317757202</v>
      </c>
      <c r="R3109">
        <v>136.87702842494232</v>
      </c>
      <c r="S3109">
        <v>155.9033918076166</v>
      </c>
      <c r="T3109">
        <v>171.59871782767397</v>
      </c>
      <c r="U3109">
        <v>184.30714601493943</v>
      </c>
      <c r="V3109">
        <v>159.20219166042779</v>
      </c>
      <c r="W3109">
        <v>198.73649106482344</v>
      </c>
      <c r="X3109">
        <v>225.94941051320524</v>
      </c>
      <c r="Y3109">
        <v>298.90014353690322</v>
      </c>
      <c r="Z3109">
        <v>191.4900796955248</v>
      </c>
      <c r="AA3109">
        <v>175.11991923926726</v>
      </c>
      <c r="AB3109">
        <v>216.7993858844884</v>
      </c>
      <c r="AC3109">
        <v>252.8233425864027</v>
      </c>
      <c r="AD3109">
        <v>288.35285490303988</v>
      </c>
      <c r="AE3109">
        <v>192.35608296897436</v>
      </c>
      <c r="AF3109">
        <v>259.35442817224236</v>
      </c>
      <c r="AG3109">
        <v>307.21875017742144</v>
      </c>
      <c r="AH3109">
        <v>437.13964231875775</v>
      </c>
      <c r="AI3109">
        <v>246.41421703949354</v>
      </c>
      <c r="AJ3109">
        <v>218.35968703187402</v>
      </c>
      <c r="AK3109">
        <v>292.64213563875262</v>
      </c>
      <c r="AL3109">
        <v>355.69324790480044</v>
      </c>
      <c r="AM3109">
        <v>415.21300802216183</v>
      </c>
      <c r="AN3109">
        <v>184.1609698128652</v>
      </c>
      <c r="AO3109">
        <v>246.71755988263789</v>
      </c>
      <c r="AP3109">
        <v>286.30010423362717</v>
      </c>
      <c r="AQ3109">
        <v>393.047101830195</v>
      </c>
      <c r="AR3109">
        <v>231.73945669309055</v>
      </c>
      <c r="AS3109">
        <v>210.39741461646187</v>
      </c>
      <c r="AT3109">
        <v>272.74835083979093</v>
      </c>
      <c r="AU3109">
        <v>327.19271841534265</v>
      </c>
      <c r="AV3109">
        <v>369.21864307267384</v>
      </c>
      <c r="AW3109">
        <v>129.70567718149468</v>
      </c>
      <c r="AX3109">
        <v>147.1521883428122</v>
      </c>
      <c r="AY3109">
        <v>158.92028516855521</v>
      </c>
      <c r="AZ3109">
        <v>189.21688353076911</v>
      </c>
      <c r="BA3109">
        <v>142.04699596670639</v>
      </c>
      <c r="BB3109">
        <v>135.5738100438939</v>
      </c>
      <c r="BC3109">
        <v>154.55339200026958</v>
      </c>
      <c r="BD3109">
        <v>169.69271241049441</v>
      </c>
      <c r="BE3109">
        <v>183.19179111497292</v>
      </c>
      <c r="BF3109">
        <v>135.88517995623081</v>
      </c>
      <c r="BG3109">
        <v>158.62260183493078</v>
      </c>
      <c r="BH3109">
        <v>172.63549622540174</v>
      </c>
      <c r="BI3109">
        <v>211.37968224066191</v>
      </c>
      <c r="BJ3109">
        <v>152.05593340201054</v>
      </c>
      <c r="BK3109">
        <v>143.84983830522171</v>
      </c>
      <c r="BL3109">
        <v>167.44370680034595</v>
      </c>
      <c r="BM3109">
        <v>186.51057240228204</v>
      </c>
      <c r="BN3109">
        <v>203.32766942682886</v>
      </c>
      <c r="BO3109">
        <v>146.24437148223569</v>
      </c>
      <c r="BP3109">
        <v>175.57984341696027</v>
      </c>
      <c r="BQ3109">
        <v>194.68224747604972</v>
      </c>
      <c r="BR3109">
        <v>245.07005457928517</v>
      </c>
      <c r="BS3109">
        <v>168.64639838576446</v>
      </c>
      <c r="BT3109">
        <v>157.48655213459321</v>
      </c>
      <c r="BU3109">
        <v>187.95003009033383</v>
      </c>
      <c r="BV3109">
        <v>212.19599944701898</v>
      </c>
      <c r="BW3109">
        <v>236.04427962146138</v>
      </c>
      <c r="BX3109">
        <v>168.53777082632996</v>
      </c>
      <c r="BY3109">
        <v>216.72221857011613</v>
      </c>
      <c r="BZ3109">
        <v>248.39773197778703</v>
      </c>
      <c r="CA3109">
        <v>330.97914824696994</v>
      </c>
      <c r="CB3109">
        <v>206.4591175198255</v>
      </c>
      <c r="CC3109">
        <v>187.68830246408086</v>
      </c>
      <c r="CD3109">
        <v>237.80683534252441</v>
      </c>
      <c r="CE3109">
        <v>279.99426034936386</v>
      </c>
      <c r="CF3109">
        <v>315.83385344583985</v>
      </c>
      <c r="CG3109">
        <v>173.93350079955323</v>
      </c>
      <c r="CH3109">
        <v>221.49241594069733</v>
      </c>
      <c r="CI3109">
        <v>253.45960527265862</v>
      </c>
      <c r="CJ3109">
        <v>333.7146639296501</v>
      </c>
      <c r="CK3109">
        <v>210.39604316564876</v>
      </c>
      <c r="CL3109">
        <v>192.51686760607137</v>
      </c>
      <c r="CM3109">
        <v>241.62497901924365</v>
      </c>
      <c r="CN3109">
        <v>284.23214797735091</v>
      </c>
      <c r="CO3109">
        <v>319.36453442938983</v>
      </c>
    </row>
    <row r="3110" spans="1:93" x14ac:dyDescent="0.25">
      <c r="A3110" s="1">
        <v>42870</v>
      </c>
      <c r="B3110">
        <v>136.42100518368255</v>
      </c>
      <c r="C3110">
        <v>157.38207065550355</v>
      </c>
      <c r="D3110">
        <v>118.96307726508657</v>
      </c>
      <c r="E3110">
        <v>129.64118488062127</v>
      </c>
      <c r="F3110">
        <v>136.40513579984838</v>
      </c>
      <c r="G3110">
        <v>153.83025069795832</v>
      </c>
      <c r="H3110">
        <v>125.37216305566545</v>
      </c>
      <c r="I3110">
        <v>122.077607606472</v>
      </c>
      <c r="J3110">
        <v>133.17361913281235</v>
      </c>
      <c r="K3110">
        <v>141.62971993940474</v>
      </c>
      <c r="L3110">
        <v>148.07716972701579</v>
      </c>
      <c r="M3110">
        <v>131.18224487978375</v>
      </c>
      <c r="N3110">
        <v>150.84423310931521</v>
      </c>
      <c r="O3110">
        <v>162.82038938865651</v>
      </c>
      <c r="P3110">
        <v>194.33804973333218</v>
      </c>
      <c r="Q3110">
        <v>141.91628480906334</v>
      </c>
      <c r="R3110">
        <v>136.92126394318603</v>
      </c>
      <c r="S3110">
        <v>155.97175579035698</v>
      </c>
      <c r="T3110">
        <v>171.69255074516073</v>
      </c>
      <c r="U3110">
        <v>184.42778833742236</v>
      </c>
      <c r="V3110">
        <v>158.89355136765843</v>
      </c>
      <c r="W3110">
        <v>198.16669360124928</v>
      </c>
      <c r="X3110">
        <v>225.1659390007907</v>
      </c>
      <c r="Y3110">
        <v>297.47564987796773</v>
      </c>
      <c r="Z3110">
        <v>190.75409130507484</v>
      </c>
      <c r="AA3110">
        <v>174.62134645863986</v>
      </c>
      <c r="AB3110">
        <v>215.96843125010943</v>
      </c>
      <c r="AC3110">
        <v>251.6125229763075</v>
      </c>
      <c r="AD3110">
        <v>286.70281641477288</v>
      </c>
      <c r="AE3110">
        <v>191.87003014628317</v>
      </c>
      <c r="AF3110">
        <v>258.36664340354736</v>
      </c>
      <c r="AG3110">
        <v>305.82330820259841</v>
      </c>
      <c r="AH3110">
        <v>434.38011661573688</v>
      </c>
      <c r="AI3110">
        <v>245.15988717448406</v>
      </c>
      <c r="AJ3110">
        <v>217.52869349630529</v>
      </c>
      <c r="AK3110">
        <v>291.15261892405385</v>
      </c>
      <c r="AL3110">
        <v>353.45113327109601</v>
      </c>
      <c r="AM3110">
        <v>412.07718335963807</v>
      </c>
      <c r="AN3110">
        <v>183.68711380365684</v>
      </c>
      <c r="AO3110">
        <v>245.76984786422119</v>
      </c>
      <c r="AP3110">
        <v>284.98910260815086</v>
      </c>
      <c r="AQ3110">
        <v>390.55146018169773</v>
      </c>
      <c r="AR3110">
        <v>230.55481667006973</v>
      </c>
      <c r="AS3110">
        <v>209.59185940080772</v>
      </c>
      <c r="AT3110">
        <v>271.35837321277978</v>
      </c>
      <c r="AU3110">
        <v>325.10775197482599</v>
      </c>
      <c r="AV3110">
        <v>366.40709741803767</v>
      </c>
      <c r="AW3110">
        <v>129.68711008131444</v>
      </c>
      <c r="AX3110">
        <v>147.12035902821751</v>
      </c>
      <c r="AY3110">
        <v>158.87873023005659</v>
      </c>
      <c r="AZ3110">
        <v>189.14880416344158</v>
      </c>
      <c r="BA3110">
        <v>142.00632517583537</v>
      </c>
      <c r="BB3110">
        <v>135.5446331721821</v>
      </c>
      <c r="BC3110">
        <v>154.50918461888807</v>
      </c>
      <c r="BD3110">
        <v>169.63170622418789</v>
      </c>
      <c r="BE3110">
        <v>183.11221782848619</v>
      </c>
      <c r="BF3110">
        <v>135.84467363037342</v>
      </c>
      <c r="BG3110">
        <v>158.55079516636536</v>
      </c>
      <c r="BH3110">
        <v>172.54343639390757</v>
      </c>
      <c r="BI3110">
        <v>211.22133933049193</v>
      </c>
      <c r="BJ3110">
        <v>151.96571476714627</v>
      </c>
      <c r="BK3110">
        <v>143.78539642317577</v>
      </c>
      <c r="BL3110">
        <v>167.34428218233225</v>
      </c>
      <c r="BM3110">
        <v>186.37064145841089</v>
      </c>
      <c r="BN3110">
        <v>203.14539096047045</v>
      </c>
      <c r="BO3110">
        <v>146.05775118458752</v>
      </c>
      <c r="BP3110">
        <v>175.230944599618</v>
      </c>
      <c r="BQ3110">
        <v>194.21975369492156</v>
      </c>
      <c r="BR3110">
        <v>244.26677590679944</v>
      </c>
      <c r="BS3110">
        <v>168.2082463825904</v>
      </c>
      <c r="BT3110">
        <v>157.17822294717445</v>
      </c>
      <c r="BU3110">
        <v>187.45508060526683</v>
      </c>
      <c r="BV3110">
        <v>211.49820181233437</v>
      </c>
      <c r="BW3110">
        <v>235.11929205920507</v>
      </c>
      <c r="BX3110">
        <v>168.1800326435511</v>
      </c>
      <c r="BY3110">
        <v>216.03324132920866</v>
      </c>
      <c r="BZ3110">
        <v>247.44376349037668</v>
      </c>
      <c r="CA3110">
        <v>329.21695645772581</v>
      </c>
      <c r="CB3110">
        <v>205.57139684404086</v>
      </c>
      <c r="CC3110">
        <v>187.09207215944937</v>
      </c>
      <c r="CD3110">
        <v>236.78661904348837</v>
      </c>
      <c r="CE3110">
        <v>278.49705980662259</v>
      </c>
      <c r="CF3110">
        <v>313.81991997241795</v>
      </c>
      <c r="CG3110">
        <v>173.51653568838697</v>
      </c>
      <c r="CH3110">
        <v>220.68826894059094</v>
      </c>
      <c r="CI3110">
        <v>252.35762605029072</v>
      </c>
      <c r="CJ3110">
        <v>331.71918804049739</v>
      </c>
      <c r="CK3110">
        <v>209.38341360995932</v>
      </c>
      <c r="CL3110">
        <v>191.81696188375656</v>
      </c>
      <c r="CM3110">
        <v>240.46343335242341</v>
      </c>
      <c r="CN3110">
        <v>282.53450431045974</v>
      </c>
      <c r="CO3110">
        <v>317.07122631797546</v>
      </c>
    </row>
    <row r="3111" spans="1:93" x14ac:dyDescent="0.25">
      <c r="A3111" s="1">
        <v>42871</v>
      </c>
      <c r="B3111">
        <v>136.9281045751633</v>
      </c>
      <c r="C3111">
        <v>157.50459464978579</v>
      </c>
      <c r="D3111">
        <v>118.96410303488163</v>
      </c>
      <c r="E3111">
        <v>129.64291249290767</v>
      </c>
      <c r="F3111">
        <v>136.4072953152064</v>
      </c>
      <c r="G3111">
        <v>153.83365193464721</v>
      </c>
      <c r="H3111">
        <v>125.37437655890744</v>
      </c>
      <c r="I3111">
        <v>122.0792272429905</v>
      </c>
      <c r="J3111">
        <v>133.1759406118222</v>
      </c>
      <c r="K3111">
        <v>141.63285123667384</v>
      </c>
      <c r="L3111">
        <v>148.08111084254418</v>
      </c>
      <c r="M3111">
        <v>131.21678796810511</v>
      </c>
      <c r="N3111">
        <v>150.90509474111954</v>
      </c>
      <c r="O3111">
        <v>162.89934501910537</v>
      </c>
      <c r="P3111">
        <v>194.46964245074699</v>
      </c>
      <c r="Q3111">
        <v>141.99195062157682</v>
      </c>
      <c r="R3111">
        <v>136.97554593911963</v>
      </c>
      <c r="S3111">
        <v>156.05564614770887</v>
      </c>
      <c r="T3111">
        <v>171.80769437289871</v>
      </c>
      <c r="U3111">
        <v>184.57747505348166</v>
      </c>
      <c r="V3111">
        <v>159.4690380208167</v>
      </c>
      <c r="W3111">
        <v>199.25126460143221</v>
      </c>
      <c r="X3111">
        <v>226.64892383777558</v>
      </c>
      <c r="Y3111">
        <v>300.19814442944744</v>
      </c>
      <c r="Z3111">
        <v>192.14853973388148</v>
      </c>
      <c r="AA3111">
        <v>175.57311284655549</v>
      </c>
      <c r="AB3111">
        <v>217.53995249527244</v>
      </c>
      <c r="AC3111">
        <v>253.91446958894068</v>
      </c>
      <c r="AD3111">
        <v>289.84585890509902</v>
      </c>
      <c r="AE3111">
        <v>192.5689629753987</v>
      </c>
      <c r="AF3111">
        <v>259.80960150236655</v>
      </c>
      <c r="AG3111">
        <v>307.87501424935681</v>
      </c>
      <c r="AH3111">
        <v>438.43843626866573</v>
      </c>
      <c r="AI3111">
        <v>246.98613101830199</v>
      </c>
      <c r="AJ3111">
        <v>218.74618939218396</v>
      </c>
      <c r="AK3111">
        <v>293.31705607228258</v>
      </c>
      <c r="AL3111">
        <v>356.7428814340272</v>
      </c>
      <c r="AM3111">
        <v>416.69915851991829</v>
      </c>
      <c r="AN3111">
        <v>184.36536271693501</v>
      </c>
      <c r="AO3111">
        <v>247.1489539878867</v>
      </c>
      <c r="AP3111">
        <v>286.9108078624389</v>
      </c>
      <c r="AQ3111">
        <v>394.21400431339976</v>
      </c>
      <c r="AR3111">
        <v>232.27304725037436</v>
      </c>
      <c r="AS3111">
        <v>210.76749085048982</v>
      </c>
      <c r="AT3111">
        <v>273.39311995261426</v>
      </c>
      <c r="AU3111">
        <v>328.15987208457761</v>
      </c>
      <c r="AV3111">
        <v>370.52180749192507</v>
      </c>
      <c r="AW3111">
        <v>129.77100900963998</v>
      </c>
      <c r="AX3111">
        <v>147.2641857624898</v>
      </c>
      <c r="AY3111">
        <v>159.06650402202325</v>
      </c>
      <c r="AZ3111">
        <v>189.46042875436493</v>
      </c>
      <c r="BA3111">
        <v>142.19010378073889</v>
      </c>
      <c r="BB3111">
        <v>135.67647434526506</v>
      </c>
      <c r="BC3111">
        <v>154.71293915910718</v>
      </c>
      <c r="BD3111">
        <v>169.91136931860632</v>
      </c>
      <c r="BE3111">
        <v>183.47178466416699</v>
      </c>
      <c r="BF3111">
        <v>136.01425923463046</v>
      </c>
      <c r="BG3111">
        <v>158.85142419209373</v>
      </c>
      <c r="BH3111">
        <v>172.93656665832165</v>
      </c>
      <c r="BI3111">
        <v>211.89197331096295</v>
      </c>
      <c r="BJ3111">
        <v>152.35113659500314</v>
      </c>
      <c r="BK3111">
        <v>144.05519170267561</v>
      </c>
      <c r="BL3111">
        <v>167.76824619297483</v>
      </c>
      <c r="BM3111">
        <v>186.96419107331056</v>
      </c>
      <c r="BN3111">
        <v>203.91623461618425</v>
      </c>
      <c r="BO3111">
        <v>146.49341374924677</v>
      </c>
      <c r="BP3111">
        <v>176.01150669463249</v>
      </c>
      <c r="BQ3111">
        <v>195.25445228598733</v>
      </c>
      <c r="BR3111">
        <v>246.10018919974044</v>
      </c>
      <c r="BS3111">
        <v>169.20663975993452</v>
      </c>
      <c r="BT3111">
        <v>157.88617461474573</v>
      </c>
      <c r="BU3111">
        <v>188.58054223063655</v>
      </c>
      <c r="BV3111">
        <v>213.07747860922416</v>
      </c>
      <c r="BW3111">
        <v>237.22499445505812</v>
      </c>
      <c r="BX3111">
        <v>168.7723160290937</v>
      </c>
      <c r="BY3111">
        <v>217.19587167860715</v>
      </c>
      <c r="BZ3111">
        <v>249.04512227351043</v>
      </c>
      <c r="CA3111">
        <v>332.20030980712562</v>
      </c>
      <c r="CB3111">
        <v>207.06307351874082</v>
      </c>
      <c r="CC3111">
        <v>188.10114755704052</v>
      </c>
      <c r="CD3111">
        <v>238.49765993505599</v>
      </c>
      <c r="CE3111">
        <v>281.01974830060044</v>
      </c>
      <c r="CF3111">
        <v>317.24200175555319</v>
      </c>
      <c r="CG3111">
        <v>174.15273745787826</v>
      </c>
      <c r="CH3111">
        <v>221.91522949603853</v>
      </c>
      <c r="CI3111">
        <v>254.06173793285677</v>
      </c>
      <c r="CJ3111">
        <v>334.83203241265142</v>
      </c>
      <c r="CK3111">
        <v>210.9511965419201</v>
      </c>
      <c r="CL3111">
        <v>192.88487199683129</v>
      </c>
      <c r="CM3111">
        <v>242.25843120205965</v>
      </c>
      <c r="CN3111">
        <v>285.19291884726289</v>
      </c>
      <c r="CO3111">
        <v>320.66122201724801</v>
      </c>
    </row>
    <row r="3112" spans="1:93" x14ac:dyDescent="0.25">
      <c r="A3112" s="1">
        <v>42872</v>
      </c>
      <c r="B3112">
        <v>138.92269551498748</v>
      </c>
      <c r="C3112">
        <v>158.60731059832574</v>
      </c>
      <c r="D3112">
        <v>118.96093320750238</v>
      </c>
      <c r="E3112">
        <v>129.63757383626893</v>
      </c>
      <c r="F3112">
        <v>136.400621994408</v>
      </c>
      <c r="G3112">
        <v>153.82314145438966</v>
      </c>
      <c r="H3112">
        <v>125.36753640508904</v>
      </c>
      <c r="I3112">
        <v>122.07422225239166</v>
      </c>
      <c r="J3112">
        <v>133.16876679196389</v>
      </c>
      <c r="K3112">
        <v>141.62317492151612</v>
      </c>
      <c r="L3112">
        <v>148.06893203208702</v>
      </c>
      <c r="M3112">
        <v>131.20904177137629</v>
      </c>
      <c r="N3112">
        <v>150.8914466802164</v>
      </c>
      <c r="O3112">
        <v>162.88163942658235</v>
      </c>
      <c r="P3112">
        <v>194.4405019963861</v>
      </c>
      <c r="Q3112">
        <v>141.97498276207557</v>
      </c>
      <c r="R3112">
        <v>136.96337334426005</v>
      </c>
      <c r="S3112">
        <v>156.03683395565318</v>
      </c>
      <c r="T3112">
        <v>171.78187371713591</v>
      </c>
      <c r="U3112">
        <v>184.5439082009901</v>
      </c>
      <c r="V3112">
        <v>161.07147382825377</v>
      </c>
      <c r="W3112">
        <v>202.20960763054677</v>
      </c>
      <c r="X3112">
        <v>230.71664550280815</v>
      </c>
      <c r="Y3112">
        <v>307.71726629511357</v>
      </c>
      <c r="Z3112">
        <v>195.96973281315445</v>
      </c>
      <c r="AA3112">
        <v>178.22329514347061</v>
      </c>
      <c r="AB3112">
        <v>221.91583489250445</v>
      </c>
      <c r="AC3112">
        <v>260.26258067224899</v>
      </c>
      <c r="AD3112">
        <v>298.53599155312315</v>
      </c>
      <c r="AE3112">
        <v>195.33534758074458</v>
      </c>
      <c r="AF3112">
        <v>265.43160892613406</v>
      </c>
      <c r="AG3112">
        <v>315.9064534261675</v>
      </c>
      <c r="AH3112">
        <v>454.32283819613559</v>
      </c>
      <c r="AI3112">
        <v>254.12518806435585</v>
      </c>
      <c r="AJ3112">
        <v>223.47581468519465</v>
      </c>
      <c r="AK3112">
        <v>301.79468631447145</v>
      </c>
      <c r="AL3112">
        <v>369.68242232999978</v>
      </c>
      <c r="AM3112">
        <v>434.81451577427981</v>
      </c>
      <c r="AN3112">
        <v>187.03138999033473</v>
      </c>
      <c r="AO3112">
        <v>252.48100853468611</v>
      </c>
      <c r="AP3112">
        <v>294.37568422795806</v>
      </c>
      <c r="AQ3112">
        <v>408.4328164381983</v>
      </c>
      <c r="AR3112">
        <v>238.93811543387363</v>
      </c>
      <c r="AS3112">
        <v>215.29973721526932</v>
      </c>
      <c r="AT3112">
        <v>281.30233419703347</v>
      </c>
      <c r="AU3112">
        <v>339.97925966331633</v>
      </c>
      <c r="AV3112">
        <v>386.51797113232334</v>
      </c>
      <c r="AW3112">
        <v>129.85065994442218</v>
      </c>
      <c r="AX3112">
        <v>147.40073022211644</v>
      </c>
      <c r="AY3112">
        <v>159.24477039986914</v>
      </c>
      <c r="AZ3112">
        <v>189.75248218189967</v>
      </c>
      <c r="BA3112">
        <v>142.36457725692844</v>
      </c>
      <c r="BB3112">
        <v>135.80164009992282</v>
      </c>
      <c r="BC3112">
        <v>154.90258424192194</v>
      </c>
      <c r="BD3112">
        <v>170.17307953289068</v>
      </c>
      <c r="BE3112">
        <v>183.81314581323355</v>
      </c>
      <c r="BF3112">
        <v>136.24528618518389</v>
      </c>
      <c r="BG3112">
        <v>159.26097196807478</v>
      </c>
      <c r="BH3112">
        <v>173.47212913460464</v>
      </c>
      <c r="BI3112">
        <v>212.79507866312633</v>
      </c>
      <c r="BJ3112">
        <v>152.87619784626091</v>
      </c>
      <c r="BK3112">
        <v>144.42273457855609</v>
      </c>
      <c r="BL3112">
        <v>168.3458135693584</v>
      </c>
      <c r="BM3112">
        <v>187.76228417522239</v>
      </c>
      <c r="BN3112">
        <v>204.96635711869979</v>
      </c>
      <c r="BO3112">
        <v>147.56849834940519</v>
      </c>
      <c r="BP3112">
        <v>177.93769993658316</v>
      </c>
      <c r="BQ3112">
        <v>197.80777821136374</v>
      </c>
      <c r="BR3112">
        <v>250.57970836706741</v>
      </c>
      <c r="BS3112">
        <v>171.67037530196441</v>
      </c>
      <c r="BT3112">
        <v>159.58839189833</v>
      </c>
      <c r="BU3112">
        <v>191.31304892270612</v>
      </c>
      <c r="BV3112">
        <v>216.97466028479872</v>
      </c>
      <c r="BW3112">
        <v>242.42123668915744</v>
      </c>
      <c r="BX3112">
        <v>170.76778270599507</v>
      </c>
      <c r="BY3112">
        <v>221.11289885919123</v>
      </c>
      <c r="BZ3112">
        <v>254.44027291846604</v>
      </c>
      <c r="CA3112">
        <v>342.17764319163251</v>
      </c>
      <c r="CB3112">
        <v>212.0147871243849</v>
      </c>
      <c r="CC3112">
        <v>191.50083152509467</v>
      </c>
      <c r="CD3112">
        <v>244.18843527288581</v>
      </c>
      <c r="CE3112">
        <v>289.44505204751738</v>
      </c>
      <c r="CF3112">
        <v>328.62355243121277</v>
      </c>
      <c r="CG3112">
        <v>176.43777054775987</v>
      </c>
      <c r="CH3112">
        <v>226.32207902652439</v>
      </c>
      <c r="CI3112">
        <v>260.10075395611523</v>
      </c>
      <c r="CJ3112">
        <v>345.93076456350491</v>
      </c>
      <c r="CK3112">
        <v>216.50056261734684</v>
      </c>
      <c r="CL3112">
        <v>196.72046325484683</v>
      </c>
      <c r="CM3112">
        <v>248.70548884851118</v>
      </c>
      <c r="CN3112">
        <v>294.6594845053437</v>
      </c>
      <c r="CO3112">
        <v>333.39212066087384</v>
      </c>
    </row>
    <row r="3113" spans="1:93" x14ac:dyDescent="0.25">
      <c r="A3113" s="1">
        <v>42873</v>
      </c>
      <c r="B3113">
        <v>139.0804597701148</v>
      </c>
      <c r="C3113">
        <v>158.42352460690242</v>
      </c>
      <c r="D3113">
        <v>118.96299302580854</v>
      </c>
      <c r="E3113">
        <v>129.64093459245268</v>
      </c>
      <c r="F3113">
        <v>136.40485004251011</v>
      </c>
      <c r="G3113">
        <v>153.82986296675713</v>
      </c>
      <c r="H3113">
        <v>125.37111398425236</v>
      </c>
      <c r="I3113">
        <v>122.07704095112642</v>
      </c>
      <c r="J3113">
        <v>133.172994840066</v>
      </c>
      <c r="K3113">
        <v>141.62870390749583</v>
      </c>
      <c r="L3113">
        <v>148.07576195594427</v>
      </c>
      <c r="M3113">
        <v>131.21871617982126</v>
      </c>
      <c r="N3113">
        <v>150.90803138040778</v>
      </c>
      <c r="O3113">
        <v>162.90329167405443</v>
      </c>
      <c r="P3113">
        <v>194.47643551346744</v>
      </c>
      <c r="Q3113">
        <v>141.99202814838341</v>
      </c>
      <c r="R3113">
        <v>136.97673324163645</v>
      </c>
      <c r="S3113">
        <v>156.0575648308924</v>
      </c>
      <c r="T3113">
        <v>171.81043625635439</v>
      </c>
      <c r="U3113">
        <v>184.57984171807144</v>
      </c>
      <c r="V3113">
        <v>161.30957957620953</v>
      </c>
      <c r="W3113">
        <v>202.66677066662186</v>
      </c>
      <c r="X3113">
        <v>231.34524467741139</v>
      </c>
      <c r="Y3113">
        <v>308.86969811521953</v>
      </c>
      <c r="Z3113">
        <v>196.44594430906602</v>
      </c>
      <c r="AA3113">
        <v>178.57569165044512</v>
      </c>
      <c r="AB3113">
        <v>222.52538560727132</v>
      </c>
      <c r="AC3113">
        <v>261.1388098247262</v>
      </c>
      <c r="AD3113">
        <v>299.7074718330656</v>
      </c>
      <c r="AE3113">
        <v>195.56544366282463</v>
      </c>
      <c r="AF3113">
        <v>265.89922354455484</v>
      </c>
      <c r="AG3113">
        <v>316.56705185536515</v>
      </c>
      <c r="AH3113">
        <v>455.63661260027033</v>
      </c>
      <c r="AI3113">
        <v>254.60764759129799</v>
      </c>
      <c r="AJ3113">
        <v>223.81724758118446</v>
      </c>
      <c r="AK3113">
        <v>302.43301738088707</v>
      </c>
      <c r="AL3113">
        <v>370.63991892962338</v>
      </c>
      <c r="AM3113">
        <v>436.1282901784146</v>
      </c>
      <c r="AN3113">
        <v>187.24086441864185</v>
      </c>
      <c r="AO3113">
        <v>252.91440390359742</v>
      </c>
      <c r="AP3113">
        <v>294.97521448828536</v>
      </c>
      <c r="AQ3113">
        <v>409.58131416581318</v>
      </c>
      <c r="AR3113">
        <v>239.37873405893347</v>
      </c>
      <c r="AS3113">
        <v>215.61756048580429</v>
      </c>
      <c r="AT3113">
        <v>281.88019468891525</v>
      </c>
      <c r="AU3113">
        <v>340.83882714499038</v>
      </c>
      <c r="AV3113">
        <v>387.65924560378971</v>
      </c>
      <c r="AW3113">
        <v>129.88145320735623</v>
      </c>
      <c r="AX3113">
        <v>147.45205232700653</v>
      </c>
      <c r="AY3113">
        <v>159.31222230915327</v>
      </c>
      <c r="AZ3113">
        <v>189.86392446680392</v>
      </c>
      <c r="BA3113">
        <v>142.41883205352656</v>
      </c>
      <c r="BB3113">
        <v>135.84269778383489</v>
      </c>
      <c r="BC3113">
        <v>154.96856980535208</v>
      </c>
      <c r="BD3113">
        <v>170.26252662998488</v>
      </c>
      <c r="BE3113">
        <v>183.9275207898458</v>
      </c>
      <c r="BF3113">
        <v>136.31890371371526</v>
      </c>
      <c r="BG3113">
        <v>159.38812951735625</v>
      </c>
      <c r="BH3113">
        <v>173.63944169944864</v>
      </c>
      <c r="BI3113">
        <v>213.07951002336117</v>
      </c>
      <c r="BJ3113">
        <v>153.01004789813618</v>
      </c>
      <c r="BK3113">
        <v>144.52312211746249</v>
      </c>
      <c r="BL3113">
        <v>168.50977988290555</v>
      </c>
      <c r="BM3113">
        <v>187.98648301211338</v>
      </c>
      <c r="BN3113">
        <v>205.2574809815284</v>
      </c>
      <c r="BO3113">
        <v>147.76111007428861</v>
      </c>
      <c r="BP3113">
        <v>178.28942569506589</v>
      </c>
      <c r="BQ3113">
        <v>198.28512031216178</v>
      </c>
      <c r="BR3113">
        <v>251.40877622634815</v>
      </c>
      <c r="BS3113">
        <v>172.03884990608918</v>
      </c>
      <c r="BT3113">
        <v>159.86474785142357</v>
      </c>
      <c r="BU3113">
        <v>191.77364217786209</v>
      </c>
      <c r="BV3113">
        <v>217.61949084201709</v>
      </c>
      <c r="BW3113">
        <v>243.26705339408022</v>
      </c>
      <c r="BX3113">
        <v>171.0366003206114</v>
      </c>
      <c r="BY3113">
        <v>221.63062167252633</v>
      </c>
      <c r="BZ3113">
        <v>255.15711989077627</v>
      </c>
      <c r="CA3113">
        <v>343.51177505676532</v>
      </c>
      <c r="CB3113">
        <v>212.55242235361754</v>
      </c>
      <c r="CC3113">
        <v>191.8990798430448</v>
      </c>
      <c r="CD3113">
        <v>244.88536982929844</v>
      </c>
      <c r="CE3113">
        <v>290.46058525829011</v>
      </c>
      <c r="CF3113">
        <v>329.96764050429442</v>
      </c>
      <c r="CG3113">
        <v>176.69717997558814</v>
      </c>
      <c r="CH3113">
        <v>226.82236863733598</v>
      </c>
      <c r="CI3113">
        <v>260.78633601537553</v>
      </c>
      <c r="CJ3113">
        <v>347.18148859053383</v>
      </c>
      <c r="CK3113">
        <v>217.01011685058086</v>
      </c>
      <c r="CL3113">
        <v>197.10031277416672</v>
      </c>
      <c r="CM3113">
        <v>249.36327704050419</v>
      </c>
      <c r="CN3113">
        <v>295.61374061485475</v>
      </c>
      <c r="CO3113">
        <v>334.65210931032527</v>
      </c>
    </row>
    <row r="3114" spans="1:93" x14ac:dyDescent="0.25">
      <c r="A3114" s="1">
        <v>42874</v>
      </c>
      <c r="B3114">
        <v>139.40725715573572</v>
      </c>
      <c r="C3114">
        <v>158.30100061262021</v>
      </c>
      <c r="D3114">
        <v>118.96340386178734</v>
      </c>
      <c r="E3114">
        <v>129.64160490378654</v>
      </c>
      <c r="F3114">
        <v>136.40569333741396</v>
      </c>
      <c r="G3114">
        <v>153.83120358942486</v>
      </c>
      <c r="H3114">
        <v>125.37187078737122</v>
      </c>
      <c r="I3114">
        <v>122.07762477067526</v>
      </c>
      <c r="J3114">
        <v>133.17385975791615</v>
      </c>
      <c r="K3114">
        <v>141.62984992364724</v>
      </c>
      <c r="L3114">
        <v>148.07718907039703</v>
      </c>
      <c r="M3114">
        <v>131.22066163971095</v>
      </c>
      <c r="N3114">
        <v>150.91136645450439</v>
      </c>
      <c r="O3114">
        <v>162.90764579856946</v>
      </c>
      <c r="P3114">
        <v>194.4836615073435</v>
      </c>
      <c r="Q3114">
        <v>141.99573378626852</v>
      </c>
      <c r="R3114">
        <v>136.97951247005031</v>
      </c>
      <c r="S3114">
        <v>156.06191895540746</v>
      </c>
      <c r="T3114">
        <v>171.81636527697063</v>
      </c>
      <c r="U3114">
        <v>184.58743827573599</v>
      </c>
      <c r="V3114">
        <v>161.4133693016924</v>
      </c>
      <c r="W3114">
        <v>202.86237438003195</v>
      </c>
      <c r="X3114">
        <v>231.61270281615577</v>
      </c>
      <c r="Y3114">
        <v>309.36469526752262</v>
      </c>
      <c r="Z3114">
        <v>196.66549949758755</v>
      </c>
      <c r="AA3114">
        <v>178.73137623866947</v>
      </c>
      <c r="AB3114">
        <v>222.79284374601565</v>
      </c>
      <c r="AC3114">
        <v>261.53001725154638</v>
      </c>
      <c r="AD3114">
        <v>300.23839619803579</v>
      </c>
      <c r="AE3114">
        <v>196.01205593625548</v>
      </c>
      <c r="AF3114">
        <v>266.8212617864765</v>
      </c>
      <c r="AG3114">
        <v>317.89248182812753</v>
      </c>
      <c r="AH3114">
        <v>458.28747254579508</v>
      </c>
      <c r="AI3114">
        <v>255.64494061345991</v>
      </c>
      <c r="AJ3114">
        <v>224.53758995768575</v>
      </c>
      <c r="AK3114">
        <v>303.75844735364944</v>
      </c>
      <c r="AL3114">
        <v>372.64247073629696</v>
      </c>
      <c r="AM3114">
        <v>438.92321859923953</v>
      </c>
      <c r="AN3114">
        <v>187.67556927320476</v>
      </c>
      <c r="AO3114">
        <v>253.79830377454192</v>
      </c>
      <c r="AP3114">
        <v>296.20687824288018</v>
      </c>
      <c r="AQ3114">
        <v>411.97219086590911</v>
      </c>
      <c r="AR3114">
        <v>240.36406506260937</v>
      </c>
      <c r="AS3114">
        <v>216.31308825310492</v>
      </c>
      <c r="AT3114">
        <v>283.11185844351013</v>
      </c>
      <c r="AU3114">
        <v>342.69356785779206</v>
      </c>
      <c r="AV3114">
        <v>390.16604359843569</v>
      </c>
      <c r="AW3114">
        <v>129.89749362106375</v>
      </c>
      <c r="AX3114">
        <v>147.47878634985241</v>
      </c>
      <c r="AY3114">
        <v>159.34735845346498</v>
      </c>
      <c r="AZ3114">
        <v>189.92197548784077</v>
      </c>
      <c r="BA3114">
        <v>142.44938522249328</v>
      </c>
      <c r="BB3114">
        <v>135.86561266055989</v>
      </c>
      <c r="BC3114">
        <v>155.00446977888799</v>
      </c>
      <c r="BD3114">
        <v>170.31141170033166</v>
      </c>
      <c r="BE3114">
        <v>183.99015478622755</v>
      </c>
      <c r="BF3114">
        <v>136.35842779862028</v>
      </c>
      <c r="BG3114">
        <v>159.45639839128307</v>
      </c>
      <c r="BH3114">
        <v>173.72926916514189</v>
      </c>
      <c r="BI3114">
        <v>213.23401326435354</v>
      </c>
      <c r="BJ3114">
        <v>153.08729951863236</v>
      </c>
      <c r="BK3114">
        <v>144.58061169550615</v>
      </c>
      <c r="BL3114">
        <v>168.60140389791263</v>
      </c>
      <c r="BM3114">
        <v>188.11403801339779</v>
      </c>
      <c r="BN3114">
        <v>205.42096696909016</v>
      </c>
      <c r="BO3114">
        <v>147.90999305209607</v>
      </c>
      <c r="BP3114">
        <v>178.56777213183634</v>
      </c>
      <c r="BQ3114">
        <v>198.65409117020633</v>
      </c>
      <c r="BR3114">
        <v>252.06256669411124</v>
      </c>
      <c r="BS3114">
        <v>172.35603538054855</v>
      </c>
      <c r="BT3114">
        <v>160.09130890460875</v>
      </c>
      <c r="BU3114">
        <v>192.14908620885478</v>
      </c>
      <c r="BV3114">
        <v>218.15029102376533</v>
      </c>
      <c r="BW3114">
        <v>243.9661560724804</v>
      </c>
      <c r="BX3114">
        <v>171.35156628570979</v>
      </c>
      <c r="BY3114">
        <v>222.24888819660839</v>
      </c>
      <c r="BZ3114">
        <v>256.02035994326809</v>
      </c>
      <c r="CA3114">
        <v>345.12160110060159</v>
      </c>
      <c r="CB3114">
        <v>213.25234672050289</v>
      </c>
      <c r="CC3114">
        <v>192.38902689986452</v>
      </c>
      <c r="CD3114">
        <v>245.74860988179032</v>
      </c>
      <c r="CE3114">
        <v>291.73211452479842</v>
      </c>
      <c r="CF3114">
        <v>331.68245520316344</v>
      </c>
      <c r="CG3114">
        <v>177.06266256510912</v>
      </c>
      <c r="CH3114">
        <v>227.5402808667522</v>
      </c>
      <c r="CI3114">
        <v>261.76530723730667</v>
      </c>
      <c r="CJ3114">
        <v>349.00890153813873</v>
      </c>
      <c r="CK3114">
        <v>217.80634677775151</v>
      </c>
      <c r="CL3114">
        <v>197.67464255769966</v>
      </c>
      <c r="CM3114">
        <v>250.34224826243533</v>
      </c>
      <c r="CN3114">
        <v>297.06261802331284</v>
      </c>
      <c r="CO3114">
        <v>336.59699880456179</v>
      </c>
    </row>
    <row r="3115" spans="1:93" x14ac:dyDescent="0.25">
      <c r="A3115" s="1">
        <v>42877</v>
      </c>
      <c r="B3115">
        <v>139.02411539328364</v>
      </c>
      <c r="C3115">
        <v>158.21931794976541</v>
      </c>
      <c r="D3115">
        <v>118.97682662148976</v>
      </c>
      <c r="E3115">
        <v>129.6627987348956</v>
      </c>
      <c r="F3115">
        <v>136.43366919447794</v>
      </c>
      <c r="G3115">
        <v>153.87359125164295</v>
      </c>
      <c r="H3115">
        <v>125.40012922884998</v>
      </c>
      <c r="I3115">
        <v>122.09775891022888</v>
      </c>
      <c r="J3115">
        <v>133.20353112146881</v>
      </c>
      <c r="K3115">
        <v>141.66870528068051</v>
      </c>
      <c r="L3115">
        <v>148.12593488194787</v>
      </c>
      <c r="M3115">
        <v>131.22889612721349</v>
      </c>
      <c r="N3115">
        <v>150.92548271879443</v>
      </c>
      <c r="O3115">
        <v>162.92599694214647</v>
      </c>
      <c r="P3115">
        <v>194.51405068741227</v>
      </c>
      <c r="Q3115">
        <v>142.01298699817855</v>
      </c>
      <c r="R3115">
        <v>136.99245237898282</v>
      </c>
      <c r="S3115">
        <v>156.0815248780325</v>
      </c>
      <c r="T3115">
        <v>171.84283327251441</v>
      </c>
      <c r="U3115">
        <v>184.62155258110354</v>
      </c>
      <c r="V3115">
        <v>161.3348329094691</v>
      </c>
      <c r="W3115">
        <v>202.71738411746583</v>
      </c>
      <c r="X3115">
        <v>231.41152882684537</v>
      </c>
      <c r="Y3115">
        <v>308.99466803493198</v>
      </c>
      <c r="Z3115">
        <v>196.47822040843968</v>
      </c>
      <c r="AA3115">
        <v>178.60450975892411</v>
      </c>
      <c r="AB3115">
        <v>222.58139961310675</v>
      </c>
      <c r="AC3115">
        <v>261.21285105218305</v>
      </c>
      <c r="AD3115">
        <v>299.80342541033747</v>
      </c>
      <c r="AE3115">
        <v>195.65667266663402</v>
      </c>
      <c r="AF3115">
        <v>266.09903127079417</v>
      </c>
      <c r="AG3115">
        <v>316.84008879099042</v>
      </c>
      <c r="AH3115">
        <v>456.19529684560433</v>
      </c>
      <c r="AI3115">
        <v>254.70489454542903</v>
      </c>
      <c r="AJ3115">
        <v>223.91853522995811</v>
      </c>
      <c r="AK3115">
        <v>302.65790561546686</v>
      </c>
      <c r="AL3115">
        <v>370.95153421148524</v>
      </c>
      <c r="AM3115">
        <v>436.51578354696534</v>
      </c>
      <c r="AN3115">
        <v>187.26461012512604</v>
      </c>
      <c r="AO3115">
        <v>252.9763854783846</v>
      </c>
      <c r="AP3115">
        <v>295.04797344529834</v>
      </c>
      <c r="AQ3115">
        <v>409.7119155514763</v>
      </c>
      <c r="AR3115">
        <v>239.32296855414342</v>
      </c>
      <c r="AS3115">
        <v>215.61445770137118</v>
      </c>
      <c r="AT3115">
        <v>281.87898099927401</v>
      </c>
      <c r="AU3115">
        <v>340.81000509576478</v>
      </c>
      <c r="AV3115">
        <v>387.61809688034782</v>
      </c>
      <c r="AW3115">
        <v>130.03595735383468</v>
      </c>
      <c r="AX3115">
        <v>147.71763628888223</v>
      </c>
      <c r="AY3115">
        <v>159.65890185219956</v>
      </c>
      <c r="AZ3115">
        <v>190.44121448573173</v>
      </c>
      <c r="BA3115">
        <v>142.76785180786641</v>
      </c>
      <c r="BB3115">
        <v>136.0836930396741</v>
      </c>
      <c r="BC3115">
        <v>155.35062911081531</v>
      </c>
      <c r="BD3115">
        <v>170.77872679843352</v>
      </c>
      <c r="BE3115">
        <v>184.59247202378108</v>
      </c>
      <c r="BF3115">
        <v>136.47422503053912</v>
      </c>
      <c r="BG3115">
        <v>159.6537800365993</v>
      </c>
      <c r="BH3115">
        <v>173.99455009644689</v>
      </c>
      <c r="BI3115">
        <v>213.6814116604036</v>
      </c>
      <c r="BJ3115">
        <v>153.3399480246371</v>
      </c>
      <c r="BK3115">
        <v>144.76220280919705</v>
      </c>
      <c r="BL3115">
        <v>168.88563346716802</v>
      </c>
      <c r="BM3115">
        <v>188.50880130403019</v>
      </c>
      <c r="BN3115">
        <v>205.94205451272495</v>
      </c>
      <c r="BO3115">
        <v>147.8649399364235</v>
      </c>
      <c r="BP3115">
        <v>178.48550122495595</v>
      </c>
      <c r="BQ3115">
        <v>198.54126249791327</v>
      </c>
      <c r="BR3115">
        <v>251.86668358249133</v>
      </c>
      <c r="BS3115">
        <v>172.25025850027379</v>
      </c>
      <c r="BT3115">
        <v>160.0178527377513</v>
      </c>
      <c r="BU3115">
        <v>192.02763867965044</v>
      </c>
      <c r="BV3115">
        <v>217.97889330109791</v>
      </c>
      <c r="BW3115">
        <v>243.73697283188508</v>
      </c>
      <c r="BX3115">
        <v>171.19208851706003</v>
      </c>
      <c r="BY3115">
        <v>221.93879253534496</v>
      </c>
      <c r="BZ3115">
        <v>255.58445404229212</v>
      </c>
      <c r="CA3115">
        <v>344.3094457972926</v>
      </c>
      <c r="CB3115">
        <v>212.85069900686642</v>
      </c>
      <c r="CC3115">
        <v>192.11437074274548</v>
      </c>
      <c r="CD3115">
        <v>245.28789632791324</v>
      </c>
      <c r="CE3115">
        <v>291.05285736203098</v>
      </c>
      <c r="CF3115">
        <v>330.74330834333711</v>
      </c>
      <c r="CG3115">
        <v>176.85737353755974</v>
      </c>
      <c r="CH3115">
        <v>227.14436631362122</v>
      </c>
      <c r="CI3115">
        <v>261.21102686292346</v>
      </c>
      <c r="CJ3115">
        <v>347.98245640039187</v>
      </c>
      <c r="CK3115">
        <v>217.29312420887808</v>
      </c>
      <c r="CL3115">
        <v>197.33371613694803</v>
      </c>
      <c r="CM3115">
        <v>249.75570818372282</v>
      </c>
      <c r="CN3115">
        <v>296.20113728270383</v>
      </c>
      <c r="CO3115">
        <v>335.40925514516891</v>
      </c>
    </row>
    <row r="3116" spans="1:93" x14ac:dyDescent="0.25">
      <c r="A3116" s="1">
        <v>42878</v>
      </c>
      <c r="B3116">
        <v>138.08879873788584</v>
      </c>
      <c r="C3116">
        <v>157.89258729834617</v>
      </c>
      <c r="D3116">
        <v>118.95632847627573</v>
      </c>
      <c r="E3116">
        <v>129.6293543927043</v>
      </c>
      <c r="F3116">
        <v>136.39159405430181</v>
      </c>
      <c r="G3116">
        <v>153.80670256726034</v>
      </c>
      <c r="H3116">
        <v>125.3569752389257</v>
      </c>
      <c r="I3116">
        <v>122.06647226753378</v>
      </c>
      <c r="J3116">
        <v>133.1571405823002</v>
      </c>
      <c r="K3116">
        <v>141.60721084503842</v>
      </c>
      <c r="L3116">
        <v>148.04825770008418</v>
      </c>
      <c r="M3116">
        <v>131.1522906515321</v>
      </c>
      <c r="N3116">
        <v>150.79415904619776</v>
      </c>
      <c r="O3116">
        <v>162.7545465918119</v>
      </c>
      <c r="P3116">
        <v>194.22951606345279</v>
      </c>
      <c r="Q3116">
        <v>141.84518452763831</v>
      </c>
      <c r="R3116">
        <v>136.8720723457692</v>
      </c>
      <c r="S3116">
        <v>155.89913088831489</v>
      </c>
      <c r="T3116">
        <v>171.5911295667041</v>
      </c>
      <c r="U3116">
        <v>184.29689127940617</v>
      </c>
      <c r="V3116">
        <v>160.81829116911803</v>
      </c>
      <c r="W3116">
        <v>201.7439016068042</v>
      </c>
      <c r="X3116">
        <v>230.08044049594062</v>
      </c>
      <c r="Y3116">
        <v>306.51129428324413</v>
      </c>
      <c r="Z3116">
        <v>195.22660003758895</v>
      </c>
      <c r="AA3116">
        <v>177.75022918834352</v>
      </c>
      <c r="AB3116">
        <v>221.15097633213452</v>
      </c>
      <c r="AC3116">
        <v>259.12681710076521</v>
      </c>
      <c r="AD3116">
        <v>296.902844868366</v>
      </c>
      <c r="AE3116">
        <v>194.52281216469549</v>
      </c>
      <c r="AF3116">
        <v>263.75815797646953</v>
      </c>
      <c r="AG3116">
        <v>313.47508343039874</v>
      </c>
      <c r="AH3116">
        <v>449.42870997919704</v>
      </c>
      <c r="AI3116">
        <v>251.70565063707554</v>
      </c>
      <c r="AJ3116">
        <v>221.94342338787166</v>
      </c>
      <c r="AK3116">
        <v>299.07344338353226</v>
      </c>
      <c r="AL3116">
        <v>365.4285362826879</v>
      </c>
      <c r="AM3116">
        <v>428.725064614291</v>
      </c>
      <c r="AN3116">
        <v>186.07770792257591</v>
      </c>
      <c r="AO3116">
        <v>250.56301766653272</v>
      </c>
      <c r="AP3116">
        <v>291.64552046465468</v>
      </c>
      <c r="AQ3116">
        <v>403.14439003069901</v>
      </c>
      <c r="AR3116">
        <v>236.27658623426478</v>
      </c>
      <c r="AS3116">
        <v>213.55716055028432</v>
      </c>
      <c r="AT3116">
        <v>278.27871098487208</v>
      </c>
      <c r="AU3116">
        <v>335.35025496403426</v>
      </c>
      <c r="AV3116">
        <v>380.1406130042821</v>
      </c>
      <c r="AW3116">
        <v>129.95715566909146</v>
      </c>
      <c r="AX3116">
        <v>147.5863001476435</v>
      </c>
      <c r="AY3116">
        <v>159.48628863800013</v>
      </c>
      <c r="AZ3116">
        <v>190.15602743618481</v>
      </c>
      <c r="BA3116">
        <v>142.59523859366695</v>
      </c>
      <c r="BB3116">
        <v>135.95986182079187</v>
      </c>
      <c r="BC3116">
        <v>155.1630060519029</v>
      </c>
      <c r="BD3116">
        <v>170.51980697713441</v>
      </c>
      <c r="BE3116">
        <v>184.25850297891697</v>
      </c>
      <c r="BF3116">
        <v>136.30334500717925</v>
      </c>
      <c r="BG3116">
        <v>159.35862363261401</v>
      </c>
      <c r="BH3116">
        <v>173.60618640699261</v>
      </c>
      <c r="BI3116">
        <v>213.01342611454226</v>
      </c>
      <c r="BJ3116">
        <v>152.95935160897187</v>
      </c>
      <c r="BK3116">
        <v>144.49034822657907</v>
      </c>
      <c r="BL3116">
        <v>168.46620068255734</v>
      </c>
      <c r="BM3116">
        <v>187.91848849605969</v>
      </c>
      <c r="BN3116">
        <v>205.1730944076055</v>
      </c>
      <c r="BO3116">
        <v>147.38578958621017</v>
      </c>
      <c r="BP3116">
        <v>177.58969839629628</v>
      </c>
      <c r="BQ3116">
        <v>197.35380293434116</v>
      </c>
      <c r="BR3116">
        <v>249.74175594241493</v>
      </c>
      <c r="BS3116">
        <v>171.10446418454632</v>
      </c>
      <c r="BT3116">
        <v>159.22621302870323</v>
      </c>
      <c r="BU3116">
        <v>190.7360159964667</v>
      </c>
      <c r="BV3116">
        <v>216.14562239593397</v>
      </c>
      <c r="BW3116">
        <v>241.27872320905163</v>
      </c>
      <c r="BX3116">
        <v>170.31423185000503</v>
      </c>
      <c r="BY3116">
        <v>220.18307920123488</v>
      </c>
      <c r="BZ3116">
        <v>253.17847651036348</v>
      </c>
      <c r="CA3116">
        <v>339.79010962245366</v>
      </c>
      <c r="CB3116">
        <v>210.60728752439246</v>
      </c>
      <c r="CC3116">
        <v>190.61876308776289</v>
      </c>
      <c r="CD3116">
        <v>242.71935274653003</v>
      </c>
      <c r="CE3116">
        <v>287.21629859490156</v>
      </c>
      <c r="CF3116">
        <v>325.50868155089779</v>
      </c>
      <c r="CG3116">
        <v>175.84213094112638</v>
      </c>
      <c r="CH3116">
        <v>225.15013978491285</v>
      </c>
      <c r="CI3116">
        <v>258.45536838688997</v>
      </c>
      <c r="CJ3116">
        <v>342.86998475406659</v>
      </c>
      <c r="CK3116">
        <v>214.75501771779463</v>
      </c>
      <c r="CL3116">
        <v>195.59330025734795</v>
      </c>
      <c r="CM3116">
        <v>246.81875638689777</v>
      </c>
      <c r="CN3116">
        <v>291.85009758370364</v>
      </c>
      <c r="CO3116">
        <v>329.49909288736035</v>
      </c>
    </row>
    <row r="3117" spans="1:93" x14ac:dyDescent="0.25">
      <c r="A3117" s="1">
        <v>42879</v>
      </c>
      <c r="B3117">
        <v>138.86635113815629</v>
      </c>
      <c r="C3117">
        <v>158.15805595262432</v>
      </c>
      <c r="D3117">
        <v>118.98536606376994</v>
      </c>
      <c r="E3117">
        <v>129.67673150914217</v>
      </c>
      <c r="F3117">
        <v>136.45272581744749</v>
      </c>
      <c r="G3117">
        <v>153.90145680013615</v>
      </c>
      <c r="H3117">
        <v>125.41810700207137</v>
      </c>
      <c r="I3117">
        <v>122.11079279581438</v>
      </c>
      <c r="J3117">
        <v>133.2228572276818</v>
      </c>
      <c r="K3117">
        <v>141.69432360752103</v>
      </c>
      <c r="L3117">
        <v>148.1582948737464</v>
      </c>
      <c r="M3117">
        <v>131.24216560191431</v>
      </c>
      <c r="N3117">
        <v>150.94823038971012</v>
      </c>
      <c r="O3117">
        <v>162.95569529028643</v>
      </c>
      <c r="P3117">
        <v>194.56761706727167</v>
      </c>
      <c r="Q3117">
        <v>142.04205346657082</v>
      </c>
      <c r="R3117">
        <v>137.01330441065554</v>
      </c>
      <c r="S3117">
        <v>156.11311886541546</v>
      </c>
      <c r="T3117">
        <v>171.89071273464486</v>
      </c>
      <c r="U3117">
        <v>184.68206963818716</v>
      </c>
      <c r="V3117">
        <v>161.33261374976448</v>
      </c>
      <c r="W3117">
        <v>202.71320185494557</v>
      </c>
      <c r="X3117">
        <v>231.40581022299114</v>
      </c>
      <c r="Y3117">
        <v>309.00378063560771</v>
      </c>
      <c r="Z3117">
        <v>196.4926248514879</v>
      </c>
      <c r="AA3117">
        <v>178.60083961018188</v>
      </c>
      <c r="AB3117">
        <v>222.57525424777086</v>
      </c>
      <c r="AC3117">
        <v>261.22367069878538</v>
      </c>
      <c r="AD3117">
        <v>299.79096397507305</v>
      </c>
      <c r="AE3117">
        <v>195.52819772402637</v>
      </c>
      <c r="AF3117">
        <v>265.86622447184067</v>
      </c>
      <c r="AG3117">
        <v>316.49124010839131</v>
      </c>
      <c r="AH3117">
        <v>455.46102333518223</v>
      </c>
      <c r="AI3117">
        <v>254.39748939270333</v>
      </c>
      <c r="AJ3117">
        <v>223.69474016864154</v>
      </c>
      <c r="AK3117">
        <v>302.25175902270723</v>
      </c>
      <c r="AL3117">
        <v>370.32573691039636</v>
      </c>
      <c r="AM3117">
        <v>435.63303636066121</v>
      </c>
      <c r="AN3117">
        <v>187.10511407276471</v>
      </c>
      <c r="AO3117">
        <v>252.6520768385833</v>
      </c>
      <c r="AP3117">
        <v>294.59075142852913</v>
      </c>
      <c r="AQ3117">
        <v>408.86361760008339</v>
      </c>
      <c r="AR3117">
        <v>238.94784222475565</v>
      </c>
      <c r="AS3117">
        <v>215.33799787727824</v>
      </c>
      <c r="AT3117">
        <v>281.42942317878436</v>
      </c>
      <c r="AU3117">
        <v>340.11057012657568</v>
      </c>
      <c r="AV3117">
        <v>386.61327175047148</v>
      </c>
      <c r="AW3117">
        <v>130.05118980028553</v>
      </c>
      <c r="AX3117">
        <v>147.74750151540476</v>
      </c>
      <c r="AY3117">
        <v>159.69226816347287</v>
      </c>
      <c r="AZ3117">
        <v>190.5008192505631</v>
      </c>
      <c r="BA3117">
        <v>142.80121811913975</v>
      </c>
      <c r="BB3117">
        <v>136.10762974123969</v>
      </c>
      <c r="BC3117">
        <v>155.3868968404602</v>
      </c>
      <c r="BD3117">
        <v>170.82877626534355</v>
      </c>
      <c r="BE3117">
        <v>184.66150639832014</v>
      </c>
      <c r="BF3117">
        <v>136.48347519999189</v>
      </c>
      <c r="BG3117">
        <v>159.67794533805457</v>
      </c>
      <c r="BH3117">
        <v>174.02376094487641</v>
      </c>
      <c r="BI3117">
        <v>213.72575914975579</v>
      </c>
      <c r="BJ3117">
        <v>153.36873841081876</v>
      </c>
      <c r="BK3117">
        <v>144.77691898787185</v>
      </c>
      <c r="BL3117">
        <v>168.91652616458893</v>
      </c>
      <c r="BM3117">
        <v>188.54075643486692</v>
      </c>
      <c r="BN3117">
        <v>205.99186801129923</v>
      </c>
      <c r="BO3117">
        <v>147.85419753499517</v>
      </c>
      <c r="BP3117">
        <v>178.42892930453607</v>
      </c>
      <c r="BQ3117">
        <v>198.48578881057159</v>
      </c>
      <c r="BR3117">
        <v>251.73248972475116</v>
      </c>
      <c r="BS3117">
        <v>172.19741606504465</v>
      </c>
      <c r="BT3117">
        <v>159.98737594547887</v>
      </c>
      <c r="BU3117">
        <v>191.94606986416127</v>
      </c>
      <c r="BV3117">
        <v>217.86311820814564</v>
      </c>
      <c r="BW3117">
        <v>243.60124595511058</v>
      </c>
      <c r="BX3117">
        <v>171.10554228496395</v>
      </c>
      <c r="BY3117">
        <v>221.76570007115276</v>
      </c>
      <c r="BZ3117">
        <v>255.3765610519161</v>
      </c>
      <c r="CA3117">
        <v>343.8932007666852</v>
      </c>
      <c r="CB3117">
        <v>212.62952530262083</v>
      </c>
      <c r="CC3117">
        <v>191.99622940046913</v>
      </c>
      <c r="CD3117">
        <v>245.06397625751944</v>
      </c>
      <c r="CE3117">
        <v>290.67461827361092</v>
      </c>
      <c r="CF3117">
        <v>330.22723636676409</v>
      </c>
      <c r="CG3117">
        <v>176.74441710071045</v>
      </c>
      <c r="CH3117">
        <v>226.92248759838151</v>
      </c>
      <c r="CI3117">
        <v>260.90443082004663</v>
      </c>
      <c r="CJ3117">
        <v>347.41364005768628</v>
      </c>
      <c r="CK3117">
        <v>217.01073311675475</v>
      </c>
      <c r="CL3117">
        <v>197.1400765309206</v>
      </c>
      <c r="CM3117">
        <v>249.42894134855163</v>
      </c>
      <c r="CN3117">
        <v>295.7170382676353</v>
      </c>
      <c r="CO3117">
        <v>334.78391182206701</v>
      </c>
    </row>
    <row r="3118" spans="1:93" x14ac:dyDescent="0.25">
      <c r="A3118" s="1">
        <v>42880</v>
      </c>
      <c r="B3118">
        <v>138.91142663962123</v>
      </c>
      <c r="C3118">
        <v>158.28057994690653</v>
      </c>
      <c r="D3118">
        <v>118.98899639560511</v>
      </c>
      <c r="E3118">
        <v>129.68265468213636</v>
      </c>
      <c r="F3118">
        <v>136.46017755121437</v>
      </c>
      <c r="G3118">
        <v>153.91330314612458</v>
      </c>
      <c r="H3118">
        <v>125.42574980593486</v>
      </c>
      <c r="I3118">
        <v>122.11633382861542</v>
      </c>
      <c r="J3118">
        <v>133.23107324183508</v>
      </c>
      <c r="K3118">
        <v>141.70521460302649</v>
      </c>
      <c r="L3118">
        <v>148.17205192070071</v>
      </c>
      <c r="M3118">
        <v>131.25332898567106</v>
      </c>
      <c r="N3118">
        <v>150.96736761900743</v>
      </c>
      <c r="O3118">
        <v>162.98068000631346</v>
      </c>
      <c r="P3118">
        <v>194.60908106408252</v>
      </c>
      <c r="Q3118">
        <v>142.06650659289514</v>
      </c>
      <c r="R3118">
        <v>137.03084687084475</v>
      </c>
      <c r="S3118">
        <v>156.13969835055062</v>
      </c>
      <c r="T3118">
        <v>171.92739242413137</v>
      </c>
      <c r="U3118">
        <v>184.72938112172776</v>
      </c>
      <c r="V3118">
        <v>161.39767983029586</v>
      </c>
      <c r="W3118">
        <v>202.83582639133169</v>
      </c>
      <c r="X3118">
        <v>231.57348050743747</v>
      </c>
      <c r="Y3118">
        <v>309.31409578891135</v>
      </c>
      <c r="Z3118">
        <v>196.65028496969862</v>
      </c>
      <c r="AA3118">
        <v>178.70844889721457</v>
      </c>
      <c r="AB3118">
        <v>222.75293469845278</v>
      </c>
      <c r="AC3118">
        <v>261.48643756246992</v>
      </c>
      <c r="AD3118">
        <v>300.15132995955469</v>
      </c>
      <c r="AE3118">
        <v>195.60863336687626</v>
      </c>
      <c r="AF3118">
        <v>266.03228515385342</v>
      </c>
      <c r="AG3118">
        <v>316.72735764062816</v>
      </c>
      <c r="AH3118">
        <v>455.93325839965598</v>
      </c>
      <c r="AI3118">
        <v>254.60765994337567</v>
      </c>
      <c r="AJ3118">
        <v>223.83485386908978</v>
      </c>
      <c r="AK3118">
        <v>302.50344474388277</v>
      </c>
      <c r="AL3118">
        <v>370.70975223755079</v>
      </c>
      <c r="AM3118">
        <v>436.17273357720256</v>
      </c>
      <c r="AN3118">
        <v>187.17667863028103</v>
      </c>
      <c r="AO3118">
        <v>252.79520595361595</v>
      </c>
      <c r="AP3118">
        <v>294.79351767482547</v>
      </c>
      <c r="AQ3118">
        <v>409.2524516959221</v>
      </c>
      <c r="AR3118">
        <v>239.12913910379703</v>
      </c>
      <c r="AS3118">
        <v>215.459657625056</v>
      </c>
      <c r="AT3118">
        <v>281.64411685133331</v>
      </c>
      <c r="AU3118">
        <v>340.43499612064971</v>
      </c>
      <c r="AV3118">
        <v>387.05458652182216</v>
      </c>
      <c r="AW3118">
        <v>130.07217088290466</v>
      </c>
      <c r="AX3118">
        <v>147.78246998643664</v>
      </c>
      <c r="AY3118">
        <v>159.73822672540047</v>
      </c>
      <c r="AZ3118">
        <v>190.57774988683317</v>
      </c>
      <c r="BA3118">
        <v>142.84717668106731</v>
      </c>
      <c r="BB3118">
        <v>136.14060001392687</v>
      </c>
      <c r="BC3118">
        <v>155.43685179907715</v>
      </c>
      <c r="BD3118">
        <v>170.89771410823488</v>
      </c>
      <c r="BE3118">
        <v>184.75042622465824</v>
      </c>
      <c r="BF3118">
        <v>136.52012095020939</v>
      </c>
      <c r="BG3118">
        <v>159.74124254297567</v>
      </c>
      <c r="BH3118">
        <v>174.10704674082527</v>
      </c>
      <c r="BI3118">
        <v>213.86901071878782</v>
      </c>
      <c r="BJ3118">
        <v>153.45035849084863</v>
      </c>
      <c r="BK3118">
        <v>144.83521904503601</v>
      </c>
      <c r="BL3118">
        <v>169.00647482421368</v>
      </c>
      <c r="BM3118">
        <v>188.66735084470915</v>
      </c>
      <c r="BN3118">
        <v>206.15677388727795</v>
      </c>
      <c r="BO3118">
        <v>147.9192103857049</v>
      </c>
      <c r="BP3118">
        <v>178.55047506890639</v>
      </c>
      <c r="BQ3118">
        <v>198.64690761450433</v>
      </c>
      <c r="BR3118">
        <v>252.01798093873734</v>
      </c>
      <c r="BS3118">
        <v>172.35288157761136</v>
      </c>
      <c r="BT3118">
        <v>160.09478848143411</v>
      </c>
      <c r="BU3118">
        <v>192.11849525082613</v>
      </c>
      <c r="BV3118">
        <v>218.10903638256937</v>
      </c>
      <c r="BW3118">
        <v>243.93196350002526</v>
      </c>
      <c r="BX3118">
        <v>171.17999186718231</v>
      </c>
      <c r="BY3118">
        <v>221.91184184365545</v>
      </c>
      <c r="BZ3118">
        <v>255.57785066309907</v>
      </c>
      <c r="CA3118">
        <v>344.27096346164512</v>
      </c>
      <c r="CB3118">
        <v>212.81702795413375</v>
      </c>
      <c r="CC3118">
        <v>192.1230694294338</v>
      </c>
      <c r="CD3118">
        <v>245.2790528283725</v>
      </c>
      <c r="CE3118">
        <v>290.99447573795658</v>
      </c>
      <c r="CF3118">
        <v>330.66290429233811</v>
      </c>
      <c r="CG3118">
        <v>176.81570571247047</v>
      </c>
      <c r="CH3118">
        <v>227.05997277820441</v>
      </c>
      <c r="CI3118">
        <v>261.09538245868958</v>
      </c>
      <c r="CJ3118">
        <v>347.76753709463787</v>
      </c>
      <c r="CK3118">
        <v>217.18640862430627</v>
      </c>
      <c r="CL3118">
        <v>197.25973955780353</v>
      </c>
      <c r="CM3118">
        <v>249.63262309643741</v>
      </c>
      <c r="CN3118">
        <v>296.01746884576687</v>
      </c>
      <c r="CO3118">
        <v>335.19127531783852</v>
      </c>
    </row>
    <row r="3119" spans="1:93" x14ac:dyDescent="0.25">
      <c r="A3119" s="1">
        <v>42881</v>
      </c>
      <c r="B3119">
        <v>139.14807302231225</v>
      </c>
      <c r="C3119">
        <v>158.30100061262021</v>
      </c>
      <c r="D3119">
        <v>118.99929533443235</v>
      </c>
      <c r="E3119">
        <v>129.69945821390709</v>
      </c>
      <c r="F3119">
        <v>136.48131747828077</v>
      </c>
      <c r="G3119">
        <v>153.94691020966599</v>
      </c>
      <c r="H3119">
        <v>125.44743178241322</v>
      </c>
      <c r="I3119">
        <v>122.13205326156221</v>
      </c>
      <c r="J3119">
        <v>133.25438136654932</v>
      </c>
      <c r="K3119">
        <v>141.73611141950818</v>
      </c>
      <c r="L3119">
        <v>148.21107947836174</v>
      </c>
      <c r="M3119">
        <v>131.29375937792372</v>
      </c>
      <c r="N3119">
        <v>151.03667686286914</v>
      </c>
      <c r="O3119">
        <v>163.07116707468847</v>
      </c>
      <c r="P3119">
        <v>194.75925109244957</v>
      </c>
      <c r="Q3119">
        <v>142.15506840449621</v>
      </c>
      <c r="R3119">
        <v>137.09438034438463</v>
      </c>
      <c r="S3119">
        <v>156.23596118924743</v>
      </c>
      <c r="T3119">
        <v>172.06023514153301</v>
      </c>
      <c r="U3119">
        <v>184.90072897460811</v>
      </c>
      <c r="V3119">
        <v>161.58200553586119</v>
      </c>
      <c r="W3119">
        <v>203.18320945182009</v>
      </c>
      <c r="X3119">
        <v>232.04847367177877</v>
      </c>
      <c r="Y3119">
        <v>310.20027706566742</v>
      </c>
      <c r="Z3119">
        <v>197.09692033318368</v>
      </c>
      <c r="AA3119">
        <v>179.01329525641867</v>
      </c>
      <c r="AB3119">
        <v>223.26337511386427</v>
      </c>
      <c r="AC3119">
        <v>262.23082983494504</v>
      </c>
      <c r="AD3119">
        <v>301.17930024059177</v>
      </c>
      <c r="AE3119">
        <v>195.9302289589522</v>
      </c>
      <c r="AF3119">
        <v>266.6962244407199</v>
      </c>
      <c r="AG3119">
        <v>317.68177036549872</v>
      </c>
      <c r="AH3119">
        <v>457.84208384939723</v>
      </c>
      <c r="AI3119">
        <v>255.45833215467337</v>
      </c>
      <c r="AJ3119">
        <v>224.3950526423834</v>
      </c>
      <c r="AK3119">
        <v>303.52010177689709</v>
      </c>
      <c r="AL3119">
        <v>372.26585994114424</v>
      </c>
      <c r="AM3119">
        <v>438.37203246494789</v>
      </c>
      <c r="AN3119">
        <v>187.49232771826513</v>
      </c>
      <c r="AO3119">
        <v>253.43702576585034</v>
      </c>
      <c r="AP3119">
        <v>295.6983783937132</v>
      </c>
      <c r="AQ3119">
        <v>410.98852167983466</v>
      </c>
      <c r="AR3119">
        <v>239.9393050962895</v>
      </c>
      <c r="AS3119">
        <v>216.0067827108951</v>
      </c>
      <c r="AT3119">
        <v>282.60158575155174</v>
      </c>
      <c r="AU3119">
        <v>341.87646028911041</v>
      </c>
      <c r="AV3119">
        <v>389.03265413985582</v>
      </c>
      <c r="AW3119">
        <v>130.11489442630818</v>
      </c>
      <c r="AX3119">
        <v>147.85367589210915</v>
      </c>
      <c r="AY3119">
        <v>159.83181162999864</v>
      </c>
      <c r="AZ3119">
        <v>190.73440287931277</v>
      </c>
      <c r="BA3119">
        <v>142.94076158566548</v>
      </c>
      <c r="BB3119">
        <v>136.20773701070388</v>
      </c>
      <c r="BC3119">
        <v>155.5385745214665</v>
      </c>
      <c r="BD3119">
        <v>171.03809146513217</v>
      </c>
      <c r="BE3119">
        <v>184.93149267051129</v>
      </c>
      <c r="BF3119">
        <v>136.60451927029078</v>
      </c>
      <c r="BG3119">
        <v>159.88702145947991</v>
      </c>
      <c r="BH3119">
        <v>174.29886110464659</v>
      </c>
      <c r="BI3119">
        <v>214.19893142456056</v>
      </c>
      <c r="BJ3119">
        <v>153.63833656739357</v>
      </c>
      <c r="BK3119">
        <v>144.96948909971096</v>
      </c>
      <c r="BL3119">
        <v>169.21363433714072</v>
      </c>
      <c r="BM3119">
        <v>188.95890867771757</v>
      </c>
      <c r="BN3119">
        <v>206.54040261492068</v>
      </c>
      <c r="BO3119">
        <v>148.10197341467554</v>
      </c>
      <c r="BP3119">
        <v>178.89216247089504</v>
      </c>
      <c r="BQ3119">
        <v>199.0998420776055</v>
      </c>
      <c r="BR3119">
        <v>252.82849524112891</v>
      </c>
      <c r="BS3119">
        <v>172.7899236034107</v>
      </c>
      <c r="BT3119">
        <v>160.39674479016824</v>
      </c>
      <c r="BU3119">
        <v>192.61116080718179</v>
      </c>
      <c r="BV3119">
        <v>218.80830362384836</v>
      </c>
      <c r="BW3119">
        <v>244.86961730083118</v>
      </c>
      <c r="BX3119">
        <v>171.46465469452488</v>
      </c>
      <c r="BY3119">
        <v>222.47062443066125</v>
      </c>
      <c r="BZ3119">
        <v>256.35803767137133</v>
      </c>
      <c r="CA3119">
        <v>345.73644986907539</v>
      </c>
      <c r="CB3119">
        <v>213.53395655632985</v>
      </c>
      <c r="CC3119">
        <v>192.60805054268408</v>
      </c>
      <c r="CD3119">
        <v>246.11195517504152</v>
      </c>
      <c r="CE3119">
        <v>292.22801465644096</v>
      </c>
      <c r="CF3119">
        <v>332.34979512103479</v>
      </c>
      <c r="CG3119">
        <v>177.11885128276202</v>
      </c>
      <c r="CH3119">
        <v>227.65543729127708</v>
      </c>
      <c r="CI3119">
        <v>261.91820614948085</v>
      </c>
      <c r="CJ3119">
        <v>349.28326494609541</v>
      </c>
      <c r="CK3119">
        <v>217.94427255003504</v>
      </c>
      <c r="CL3119">
        <v>197.76859105079285</v>
      </c>
      <c r="CM3119">
        <v>250.49875329727033</v>
      </c>
      <c r="CN3119">
        <v>297.30583751950587</v>
      </c>
      <c r="CO3119">
        <v>336.94518897452519</v>
      </c>
    </row>
    <row r="3120" spans="1:93" x14ac:dyDescent="0.25">
      <c r="A3120" s="1">
        <v>42885</v>
      </c>
      <c r="B3120">
        <v>139.83547441965277</v>
      </c>
      <c r="C3120">
        <v>158.62773126403948</v>
      </c>
      <c r="D3120">
        <v>119.00737186259316</v>
      </c>
      <c r="E3120">
        <v>129.71263570722212</v>
      </c>
      <c r="F3120">
        <v>136.49789561503189</v>
      </c>
      <c r="G3120">
        <v>153.97326519629604</v>
      </c>
      <c r="H3120">
        <v>125.46443499959391</v>
      </c>
      <c r="I3120">
        <v>122.14438059401817</v>
      </c>
      <c r="J3120">
        <v>133.27265982501854</v>
      </c>
      <c r="K3120">
        <v>141.76034100399059</v>
      </c>
      <c r="L3120">
        <v>148.24126018885741</v>
      </c>
      <c r="M3120">
        <v>131.32623560143267</v>
      </c>
      <c r="N3120">
        <v>151.09235038888451</v>
      </c>
      <c r="O3120">
        <v>163.14385195587528</v>
      </c>
      <c r="P3120">
        <v>194.8798770654829</v>
      </c>
      <c r="Q3120">
        <v>142.2262067988492</v>
      </c>
      <c r="R3120">
        <v>137.14541440989879</v>
      </c>
      <c r="S3120">
        <v>156.3132855309355</v>
      </c>
      <c r="T3120">
        <v>172.16694273306251</v>
      </c>
      <c r="U3120">
        <v>185.03836630281282</v>
      </c>
      <c r="V3120">
        <v>161.90744580723444</v>
      </c>
      <c r="W3120">
        <v>203.79653919402361</v>
      </c>
      <c r="X3120">
        <v>232.88710821724067</v>
      </c>
      <c r="Y3120">
        <v>311.76489375496209</v>
      </c>
      <c r="Z3120">
        <v>197.88548714458821</v>
      </c>
      <c r="AA3120">
        <v>179.55152339753599</v>
      </c>
      <c r="AB3120">
        <v>224.16459432689794</v>
      </c>
      <c r="AC3120">
        <v>263.54510785395246</v>
      </c>
      <c r="AD3120">
        <v>302.99425560017363</v>
      </c>
      <c r="AE3120">
        <v>196.81126037061006</v>
      </c>
      <c r="AF3120">
        <v>268.5151280002716</v>
      </c>
      <c r="AG3120">
        <v>320.2964442323543</v>
      </c>
      <c r="AH3120">
        <v>463.07143158310834</v>
      </c>
      <c r="AI3120">
        <v>257.78880234034898</v>
      </c>
      <c r="AJ3120">
        <v>225.92975252075519</v>
      </c>
      <c r="AK3120">
        <v>306.27687748434249</v>
      </c>
      <c r="AL3120">
        <v>376.52891515884346</v>
      </c>
      <c r="AM3120">
        <v>444.36873013784475</v>
      </c>
      <c r="AN3120">
        <v>188.40271076322205</v>
      </c>
      <c r="AO3120">
        <v>255.28813795726268</v>
      </c>
      <c r="AP3120">
        <v>298.27779702109109</v>
      </c>
      <c r="AQ3120">
        <v>415.99562842709759</v>
      </c>
      <c r="AR3120">
        <v>242.27595491167889</v>
      </c>
      <c r="AS3120">
        <v>217.58477998882037</v>
      </c>
      <c r="AT3120">
        <v>285.36308098792114</v>
      </c>
      <c r="AU3120">
        <v>346.03387619441361</v>
      </c>
      <c r="AV3120">
        <v>394.73772122158573</v>
      </c>
      <c r="AW3120">
        <v>130.14850899535432</v>
      </c>
      <c r="AX3120">
        <v>147.90970017385274</v>
      </c>
      <c r="AY3120">
        <v>159.90544354314736</v>
      </c>
      <c r="AZ3120">
        <v>190.85765629914863</v>
      </c>
      <c r="BA3120">
        <v>143.0143934988142</v>
      </c>
      <c r="BB3120">
        <v>136.26055990491923</v>
      </c>
      <c r="BC3120">
        <v>155.61860920967158</v>
      </c>
      <c r="BD3120">
        <v>171.1485393348552</v>
      </c>
      <c r="BE3120">
        <v>185.07395441551634</v>
      </c>
      <c r="BF3120">
        <v>136.70437993632129</v>
      </c>
      <c r="BG3120">
        <v>160.0595080644417</v>
      </c>
      <c r="BH3120">
        <v>174.52581716380686</v>
      </c>
      <c r="BI3120">
        <v>214.58929584631622</v>
      </c>
      <c r="BJ3120">
        <v>153.86075350537064</v>
      </c>
      <c r="BK3120">
        <v>145.12835834112315</v>
      </c>
      <c r="BL3120">
        <v>169.45874688103385</v>
      </c>
      <c r="BM3120">
        <v>189.30388188764124</v>
      </c>
      <c r="BN3120">
        <v>206.99431473324123</v>
      </c>
      <c r="BO3120">
        <v>148.43157522434592</v>
      </c>
      <c r="BP3120">
        <v>179.50837454984395</v>
      </c>
      <c r="BQ3120">
        <v>199.9166813450494</v>
      </c>
      <c r="BR3120">
        <v>254.29020761444954</v>
      </c>
      <c r="BS3120">
        <v>173.57810184392679</v>
      </c>
      <c r="BT3120">
        <v>160.94130430179749</v>
      </c>
      <c r="BU3120">
        <v>193.4996526419454</v>
      </c>
      <c r="BV3120">
        <v>220.06938880867403</v>
      </c>
      <c r="BW3120">
        <v>246.56061788957467</v>
      </c>
      <c r="BX3120">
        <v>172.14115892140362</v>
      </c>
      <c r="BY3120">
        <v>223.79857717231209</v>
      </c>
      <c r="BZ3120">
        <v>258.21216036726128</v>
      </c>
      <c r="CA3120">
        <v>349.21919385189574</v>
      </c>
      <c r="CB3120">
        <v>215.23774497958007</v>
      </c>
      <c r="CC3120">
        <v>193.76061329958864</v>
      </c>
      <c r="CD3120">
        <v>248.09135643146459</v>
      </c>
      <c r="CE3120">
        <v>295.15953297291566</v>
      </c>
      <c r="CF3120">
        <v>336.35870905809418</v>
      </c>
      <c r="CG3120">
        <v>177.895651537535</v>
      </c>
      <c r="CH3120">
        <v>229.18129493458105</v>
      </c>
      <c r="CI3120">
        <v>264.02666398386447</v>
      </c>
      <c r="CJ3120">
        <v>353.1672662199602</v>
      </c>
      <c r="CK3120">
        <v>219.88627318696743</v>
      </c>
      <c r="CL3120">
        <v>199.07250576416172</v>
      </c>
      <c r="CM3120">
        <v>252.71818259662152</v>
      </c>
      <c r="CN3120">
        <v>300.60723860229086</v>
      </c>
      <c r="CO3120">
        <v>341.43953330571139</v>
      </c>
    </row>
    <row r="3121" spans="1:93" x14ac:dyDescent="0.25">
      <c r="A3121" s="1">
        <v>42886</v>
      </c>
      <c r="B3121">
        <v>140.18480955600617</v>
      </c>
      <c r="C3121">
        <v>158.7706759240354</v>
      </c>
      <c r="D3121">
        <v>119.01510333911514</v>
      </c>
      <c r="E3121">
        <v>129.7252502215475</v>
      </c>
      <c r="F3121">
        <v>136.51376548789284</v>
      </c>
      <c r="G3121">
        <v>153.99849422494685</v>
      </c>
      <c r="H3121">
        <v>125.4807117922718</v>
      </c>
      <c r="I3121">
        <v>122.15618126870969</v>
      </c>
      <c r="J3121">
        <v>133.28975045733037</v>
      </c>
      <c r="K3121">
        <v>141.78353543355666</v>
      </c>
      <c r="L3121">
        <v>148.27015149586074</v>
      </c>
      <c r="M3121">
        <v>131.35441027587848</v>
      </c>
      <c r="N3121">
        <v>151.1406498307916</v>
      </c>
      <c r="O3121">
        <v>163.20690956058726</v>
      </c>
      <c r="P3121">
        <v>194.98452585628155</v>
      </c>
      <c r="Q3121">
        <v>142.28658110123305</v>
      </c>
      <c r="R3121">
        <v>137.18968889831359</v>
      </c>
      <c r="S3121">
        <v>156.38036808913975</v>
      </c>
      <c r="T3121">
        <v>172.2595166633844</v>
      </c>
      <c r="U3121">
        <v>185.15777325641636</v>
      </c>
      <c r="V3121">
        <v>162.04778939454593</v>
      </c>
      <c r="W3121">
        <v>204.06103287780289</v>
      </c>
      <c r="X3121">
        <v>233.24876284608172</v>
      </c>
      <c r="Y3121">
        <v>312.43422470983211</v>
      </c>
      <c r="Z3121">
        <v>198.22555045230445</v>
      </c>
      <c r="AA3121">
        <v>179.783630099628</v>
      </c>
      <c r="AB3121">
        <v>224.54784027686384</v>
      </c>
      <c r="AC3121">
        <v>264.11188003347939</v>
      </c>
      <c r="AD3121">
        <v>303.77694099094896</v>
      </c>
      <c r="AE3121">
        <v>197.22779369790214</v>
      </c>
      <c r="AF3121">
        <v>269.37506777274541</v>
      </c>
      <c r="AG3121">
        <v>321.53260765528552</v>
      </c>
      <c r="AH3121">
        <v>465.5437584289707</v>
      </c>
      <c r="AI3121">
        <v>258.8906001738311</v>
      </c>
      <c r="AJ3121">
        <v>226.65532670378005</v>
      </c>
      <c r="AK3121">
        <v>307.58022370199825</v>
      </c>
      <c r="AL3121">
        <v>378.53096244163419</v>
      </c>
      <c r="AM3121">
        <v>447.20384407521959</v>
      </c>
      <c r="AN3121">
        <v>188.84632300284548</v>
      </c>
      <c r="AO3121">
        <v>256.19014951116361</v>
      </c>
      <c r="AP3121">
        <v>299.53469836669069</v>
      </c>
      <c r="AQ3121">
        <v>418.4354957450264</v>
      </c>
      <c r="AR3121">
        <v>243.41455966004563</v>
      </c>
      <c r="AS3121">
        <v>218.35370787083428</v>
      </c>
      <c r="AT3121">
        <v>286.70870478144553</v>
      </c>
      <c r="AU3121">
        <v>348.05970542202704</v>
      </c>
      <c r="AV3121">
        <v>397.51769125655909</v>
      </c>
      <c r="AW3121">
        <v>130.15656359853963</v>
      </c>
      <c r="AX3121">
        <v>147.92379572942701</v>
      </c>
      <c r="AY3121">
        <v>159.92396913047352</v>
      </c>
      <c r="AZ3121">
        <v>190.88826379125277</v>
      </c>
      <c r="BA3121">
        <v>143.03291908614037</v>
      </c>
      <c r="BB3121">
        <v>136.27344727001568</v>
      </c>
      <c r="BC3121">
        <v>155.63874571763481</v>
      </c>
      <c r="BD3121">
        <v>171.17592498568519</v>
      </c>
      <c r="BE3121">
        <v>185.1097973996909</v>
      </c>
      <c r="BF3121">
        <v>136.73176797892833</v>
      </c>
      <c r="BG3121">
        <v>160.10681468349026</v>
      </c>
      <c r="BH3121">
        <v>174.58806271518657</v>
      </c>
      <c r="BI3121">
        <v>214.69635819468925</v>
      </c>
      <c r="BJ3121">
        <v>153.92175414572276</v>
      </c>
      <c r="BK3121">
        <v>145.17193022708895</v>
      </c>
      <c r="BL3121">
        <v>169.52597207652386</v>
      </c>
      <c r="BM3121">
        <v>189.39849512573835</v>
      </c>
      <c r="BN3121">
        <v>207.11756092497305</v>
      </c>
      <c r="BO3121">
        <v>148.51734573644814</v>
      </c>
      <c r="BP3121">
        <v>179.6687281159482</v>
      </c>
      <c r="BQ3121">
        <v>200.12924304895506</v>
      </c>
      <c r="BR3121">
        <v>254.66685203715952</v>
      </c>
      <c r="BS3121">
        <v>173.78320524243219</v>
      </c>
      <c r="BT3121">
        <v>161.08301210440118</v>
      </c>
      <c r="BU3121">
        <v>193.73086010935145</v>
      </c>
      <c r="BV3121">
        <v>220.39755424628277</v>
      </c>
      <c r="BW3121">
        <v>247.00065790818635</v>
      </c>
      <c r="BX3121">
        <v>172.38591827531499</v>
      </c>
      <c r="BY3121">
        <v>224.27903071887889</v>
      </c>
      <c r="BZ3121">
        <v>258.88298230020354</v>
      </c>
      <c r="CA3121">
        <v>350.47925126647652</v>
      </c>
      <c r="CB3121">
        <v>215.85417594498642</v>
      </c>
      <c r="CC3121">
        <v>194.17761071736359</v>
      </c>
      <c r="CD3121">
        <v>248.80750417068674</v>
      </c>
      <c r="CE3121">
        <v>296.22015683986496</v>
      </c>
      <c r="CF3121">
        <v>337.80913485905046</v>
      </c>
      <c r="CG3121">
        <v>178.20637577288761</v>
      </c>
      <c r="CH3121">
        <v>229.79164611116656</v>
      </c>
      <c r="CI3121">
        <v>264.85896104284478</v>
      </c>
      <c r="CJ3121">
        <v>354.7208873967233</v>
      </c>
      <c r="CK3121">
        <v>220.66308377534898</v>
      </c>
      <c r="CL3121">
        <v>199.59407858778934</v>
      </c>
      <c r="CM3121">
        <v>253.60596612620046</v>
      </c>
      <c r="CN3121">
        <v>301.92781660253951</v>
      </c>
      <c r="CO3121">
        <v>343.23729495310874</v>
      </c>
    </row>
    <row r="3122" spans="1:93" x14ac:dyDescent="0.25">
      <c r="A3122" s="1">
        <v>42887</v>
      </c>
      <c r="B3122">
        <v>139.90308767185019</v>
      </c>
      <c r="C3122">
        <v>158.6481519297532</v>
      </c>
      <c r="D3122">
        <v>119.0121582817645</v>
      </c>
      <c r="E3122">
        <v>129.72044512797544</v>
      </c>
      <c r="F3122">
        <v>136.5077203701731</v>
      </c>
      <c r="G3122">
        <v>153.9890390408211</v>
      </c>
      <c r="H3122">
        <v>125.47451167153363</v>
      </c>
      <c r="I3122">
        <v>122.15168618117451</v>
      </c>
      <c r="J3122">
        <v>133.28324033055529</v>
      </c>
      <c r="K3122">
        <v>141.77485526452324</v>
      </c>
      <c r="L3122">
        <v>148.25914628155044</v>
      </c>
      <c r="M3122">
        <v>131.34118607994569</v>
      </c>
      <c r="N3122">
        <v>151.11797978062108</v>
      </c>
      <c r="O3122">
        <v>163.17731255064245</v>
      </c>
      <c r="P3122">
        <v>194.93540741424545</v>
      </c>
      <c r="Q3122">
        <v>142.25824353851993</v>
      </c>
      <c r="R3122">
        <v>137.16890801899063</v>
      </c>
      <c r="S3122">
        <v>156.34888190834738</v>
      </c>
      <c r="T3122">
        <v>172.21606573389096</v>
      </c>
      <c r="U3122">
        <v>185.10172785460597</v>
      </c>
      <c r="V3122">
        <v>161.99841760404817</v>
      </c>
      <c r="W3122">
        <v>203.96798604186478</v>
      </c>
      <c r="X3122">
        <v>233.12153553979903</v>
      </c>
      <c r="Y3122">
        <v>312.19686033243909</v>
      </c>
      <c r="Z3122">
        <v>198.10591880609834</v>
      </c>
      <c r="AA3122">
        <v>179.70197675380481</v>
      </c>
      <c r="AB3122">
        <v>224.41111839548546</v>
      </c>
      <c r="AC3122">
        <v>263.91249395646929</v>
      </c>
      <c r="AD3122">
        <v>303.49969939815384</v>
      </c>
      <c r="AE3122">
        <v>196.96719790190085</v>
      </c>
      <c r="AF3122">
        <v>268.83706354874278</v>
      </c>
      <c r="AG3122">
        <v>320.75922658328165</v>
      </c>
      <c r="AH3122">
        <v>463.98018365296292</v>
      </c>
      <c r="AI3122">
        <v>258.20128226182766</v>
      </c>
      <c r="AJ3122">
        <v>226.20138563977775</v>
      </c>
      <c r="AK3122">
        <v>306.75640473399415</v>
      </c>
      <c r="AL3122">
        <v>377.26160872562787</v>
      </c>
      <c r="AM3122">
        <v>445.40489245121069</v>
      </c>
      <c r="AN3122">
        <v>188.53477448573247</v>
      </c>
      <c r="AO3122">
        <v>255.55666752636719</v>
      </c>
      <c r="AP3122">
        <v>298.64159261763348</v>
      </c>
      <c r="AQ3122">
        <v>416.70120899976399</v>
      </c>
      <c r="AR3122">
        <v>242.61491846612225</v>
      </c>
      <c r="AS3122">
        <v>217.81369044117173</v>
      </c>
      <c r="AT3122">
        <v>285.76367427953608</v>
      </c>
      <c r="AU3122">
        <v>346.61619729273696</v>
      </c>
      <c r="AV3122">
        <v>395.54455064817682</v>
      </c>
      <c r="AW3122">
        <v>130.14530605395652</v>
      </c>
      <c r="AX3122">
        <v>147.90409502640657</v>
      </c>
      <c r="AY3122">
        <v>159.89807677793235</v>
      </c>
      <c r="AZ3122">
        <v>190.8454851218369</v>
      </c>
      <c r="BA3122">
        <v>143.00758961082835</v>
      </c>
      <c r="BB3122">
        <v>136.25543519868276</v>
      </c>
      <c r="BC3122">
        <v>155.610601856177</v>
      </c>
      <c r="BD3122">
        <v>171.1376493341026</v>
      </c>
      <c r="BE3122">
        <v>185.05970132629602</v>
      </c>
      <c r="BF3122">
        <v>136.70926285836467</v>
      </c>
      <c r="BG3122">
        <v>160.06609113199397</v>
      </c>
      <c r="BH3122">
        <v>174.53447909479675</v>
      </c>
      <c r="BI3122">
        <v>214.60419436761882</v>
      </c>
      <c r="BJ3122">
        <v>153.86924219774076</v>
      </c>
      <c r="BK3122">
        <v>145.13549336522388</v>
      </c>
      <c r="BL3122">
        <v>169.46810176650288</v>
      </c>
      <c r="BM3122">
        <v>189.31704802274587</v>
      </c>
      <c r="BN3122">
        <v>207.01146535660126</v>
      </c>
      <c r="BO3122">
        <v>148.4536154329347</v>
      </c>
      <c r="BP3122">
        <v>179.54958015720558</v>
      </c>
      <c r="BQ3122">
        <v>199.97130273155207</v>
      </c>
      <c r="BR3122">
        <v>254.384221995491</v>
      </c>
      <c r="BS3122">
        <v>173.63080669055213</v>
      </c>
      <c r="BT3122">
        <v>160.9777185594659</v>
      </c>
      <c r="BU3122">
        <v>193.55906537814124</v>
      </c>
      <c r="BV3122">
        <v>220.15371656327466</v>
      </c>
      <c r="BW3122">
        <v>246.67369374233462</v>
      </c>
      <c r="BX3122">
        <v>172.20421655394642</v>
      </c>
      <c r="BY3122">
        <v>223.92235696952579</v>
      </c>
      <c r="BZ3122">
        <v>258.38498498978606</v>
      </c>
      <c r="CA3122">
        <v>349.53709419271377</v>
      </c>
      <c r="CB3122">
        <v>215.38982710148903</v>
      </c>
      <c r="CC3122">
        <v>193.86804482169865</v>
      </c>
      <c r="CD3122">
        <v>248.27585839334913</v>
      </c>
      <c r="CE3122">
        <v>295.42605302055051</v>
      </c>
      <c r="CF3122">
        <v>336.71892453083922</v>
      </c>
      <c r="CG3122">
        <v>177.971875905715</v>
      </c>
      <c r="CH3122">
        <v>229.33102137207752</v>
      </c>
      <c r="CI3122">
        <v>264.22246140337626</v>
      </c>
      <c r="CJ3122">
        <v>353.54001306560406</v>
      </c>
      <c r="CK3122">
        <v>220.07683410741743</v>
      </c>
      <c r="CL3122">
        <v>199.19207881549343</v>
      </c>
      <c r="CM3122">
        <v>252.92759151045115</v>
      </c>
      <c r="CN3122">
        <v>300.92281717179969</v>
      </c>
      <c r="CO3122">
        <v>341.86379573109775</v>
      </c>
    </row>
    <row r="3123" spans="1:93" x14ac:dyDescent="0.25">
      <c r="A3123" s="1">
        <v>42888</v>
      </c>
      <c r="B3123">
        <v>141.55961235068725</v>
      </c>
      <c r="C3123">
        <v>159.17908923830944</v>
      </c>
      <c r="D3123">
        <v>119.02194823005192</v>
      </c>
      <c r="E3123">
        <v>129.736418201497</v>
      </c>
      <c r="F3123">
        <v>136.52781552718415</v>
      </c>
      <c r="G3123">
        <v>154.02098518786423</v>
      </c>
      <c r="H3123">
        <v>125.49512208898082</v>
      </c>
      <c r="I3123">
        <v>122.16662873382371</v>
      </c>
      <c r="J3123">
        <v>133.30488126887479</v>
      </c>
      <c r="K3123">
        <v>141.80422510938541</v>
      </c>
      <c r="L3123">
        <v>148.29572977251919</v>
      </c>
      <c r="M3123">
        <v>131.3819730729567</v>
      </c>
      <c r="N3123">
        <v>151.18790034006852</v>
      </c>
      <c r="O3123">
        <v>163.26859772547664</v>
      </c>
      <c r="P3123">
        <v>195.08690195971494</v>
      </c>
      <c r="Q3123">
        <v>142.34564423782928</v>
      </c>
      <c r="R3123">
        <v>137.23300186515078</v>
      </c>
      <c r="S3123">
        <v>156.44599379646883</v>
      </c>
      <c r="T3123">
        <v>172.35008013949854</v>
      </c>
      <c r="U3123">
        <v>185.2745870154622</v>
      </c>
      <c r="V3123">
        <v>162.42844739639494</v>
      </c>
      <c r="W3123">
        <v>204.7784268043645</v>
      </c>
      <c r="X3123">
        <v>234.22968923546185</v>
      </c>
      <c r="Y3123">
        <v>314.26431125718307</v>
      </c>
      <c r="Z3123">
        <v>199.14791407216933</v>
      </c>
      <c r="AA3123">
        <v>180.41317987191673</v>
      </c>
      <c r="AB3123">
        <v>225.60197012813799</v>
      </c>
      <c r="AC3123">
        <v>265.66569234065219</v>
      </c>
      <c r="AD3123">
        <v>305.91448207825499</v>
      </c>
      <c r="AE3123">
        <v>198.82360544132206</v>
      </c>
      <c r="AF3123">
        <v>272.72953097010986</v>
      </c>
      <c r="AG3123">
        <v>326.32844920154525</v>
      </c>
      <c r="AH3123">
        <v>475.17851300366505</v>
      </c>
      <c r="AI3123">
        <v>263.17166373834255</v>
      </c>
      <c r="AJ3123">
        <v>229.43512780522121</v>
      </c>
      <c r="AK3123">
        <v>312.68493203730702</v>
      </c>
      <c r="AL3123">
        <v>386.3639940802093</v>
      </c>
      <c r="AM3123">
        <v>458.33986111298424</v>
      </c>
      <c r="AN3123">
        <v>190.59595652824609</v>
      </c>
      <c r="AO3123">
        <v>259.74773767947818</v>
      </c>
      <c r="AP3123">
        <v>304.5503144728392</v>
      </c>
      <c r="AQ3123">
        <v>428.24382843784036</v>
      </c>
      <c r="AR3123">
        <v>247.97399177665761</v>
      </c>
      <c r="AS3123">
        <v>221.38640598152867</v>
      </c>
      <c r="AT3123">
        <v>292.08463254324454</v>
      </c>
      <c r="AU3123">
        <v>356.23504682446708</v>
      </c>
      <c r="AV3123">
        <v>408.73611572026391</v>
      </c>
      <c r="AW3123">
        <v>130.21593070953182</v>
      </c>
      <c r="AX3123">
        <v>148.02768817366334</v>
      </c>
      <c r="AY3123">
        <v>160.06051348575551</v>
      </c>
      <c r="AZ3123">
        <v>191.11385881302297</v>
      </c>
      <c r="BA3123">
        <v>143.17002631865151</v>
      </c>
      <c r="BB3123">
        <v>136.36843464760321</v>
      </c>
      <c r="BC3123">
        <v>155.78716349511521</v>
      </c>
      <c r="BD3123">
        <v>171.37777316305852</v>
      </c>
      <c r="BE3123">
        <v>185.37398104360605</v>
      </c>
      <c r="BF3123">
        <v>136.8845649944011</v>
      </c>
      <c r="BG3123">
        <v>160.36888573060239</v>
      </c>
      <c r="BH3123">
        <v>174.93289304033414</v>
      </c>
      <c r="BI3123">
        <v>215.28946635394303</v>
      </c>
      <c r="BJ3123">
        <v>154.25968786436738</v>
      </c>
      <c r="BK3123">
        <v>145.41438312710005</v>
      </c>
      <c r="BL3123">
        <v>169.89838882768319</v>
      </c>
      <c r="BM3123">
        <v>189.92263721996267</v>
      </c>
      <c r="BN3123">
        <v>207.808293247676</v>
      </c>
      <c r="BO3123">
        <v>149.03359378111662</v>
      </c>
      <c r="BP3123">
        <v>180.63388750380659</v>
      </c>
      <c r="BQ3123">
        <v>201.4338568269674</v>
      </c>
      <c r="BR3123">
        <v>256.95629988742826</v>
      </c>
      <c r="BS3123">
        <v>175.01771143620456</v>
      </c>
      <c r="BT3123">
        <v>161.93594365646209</v>
      </c>
      <c r="BU3123">
        <v>195.12248527324033</v>
      </c>
      <c r="BV3123">
        <v>222.37276415631854</v>
      </c>
      <c r="BW3123">
        <v>249.674451282928</v>
      </c>
      <c r="BX3123">
        <v>173.60428694641931</v>
      </c>
      <c r="BY3123">
        <v>226.72249775447165</v>
      </c>
      <c r="BZ3123">
        <v>262.27406941332185</v>
      </c>
      <c r="CA3123">
        <v>356.8485729089611</v>
      </c>
      <c r="CB3123">
        <v>218.96778477114202</v>
      </c>
      <c r="CC3123">
        <v>196.25334993480064</v>
      </c>
      <c r="CD3123">
        <v>252.42421511178739</v>
      </c>
      <c r="CE3123">
        <v>301.59673363922735</v>
      </c>
      <c r="CF3123">
        <v>345.17120134465705</v>
      </c>
      <c r="CG3123">
        <v>179.66755285078804</v>
      </c>
      <c r="CH3123">
        <v>232.6618153713282</v>
      </c>
      <c r="CI3123">
        <v>268.8250131114317</v>
      </c>
      <c r="CJ3123">
        <v>362.13951757276044</v>
      </c>
      <c r="CK3123">
        <v>224.37658636099562</v>
      </c>
      <c r="CL3123">
        <v>202.09895357847586</v>
      </c>
      <c r="CM3123">
        <v>257.8329426729839</v>
      </c>
      <c r="CN3123">
        <v>308.25056397015118</v>
      </c>
      <c r="CO3123">
        <v>351.85617772884979</v>
      </c>
    </row>
    <row r="3124" spans="1:93" x14ac:dyDescent="0.25">
      <c r="A3124" s="1">
        <v>42891</v>
      </c>
      <c r="B3124">
        <v>140.68064007212061</v>
      </c>
      <c r="C3124">
        <v>158.99530324688612</v>
      </c>
      <c r="D3124">
        <v>119.02136952277375</v>
      </c>
      <c r="E3124">
        <v>129.73545368936666</v>
      </c>
      <c r="F3124">
        <v>136.52656166141472</v>
      </c>
      <c r="G3124">
        <v>154.01902401319924</v>
      </c>
      <c r="H3124">
        <v>125.49386822321141</v>
      </c>
      <c r="I3124">
        <v>122.16569637209776</v>
      </c>
      <c r="J3124">
        <v>133.30353095189238</v>
      </c>
      <c r="K3124">
        <v>141.8024246867422</v>
      </c>
      <c r="L3124">
        <v>148.29347924421515</v>
      </c>
      <c r="M3124">
        <v>131.367935508827</v>
      </c>
      <c r="N3124">
        <v>151.16263272463519</v>
      </c>
      <c r="O3124">
        <v>163.23631132797846</v>
      </c>
      <c r="P3124">
        <v>195.03285733781576</v>
      </c>
      <c r="Q3124">
        <v>142.31405971853755</v>
      </c>
      <c r="R3124">
        <v>137.21054176254336</v>
      </c>
      <c r="S3124">
        <v>156.41160176435116</v>
      </c>
      <c r="T3124">
        <v>172.30235242145773</v>
      </c>
      <c r="U3124">
        <v>185.21282173329175</v>
      </c>
      <c r="V3124">
        <v>162.31643962380136</v>
      </c>
      <c r="W3124">
        <v>204.5633718809849</v>
      </c>
      <c r="X3124">
        <v>233.93398871581491</v>
      </c>
      <c r="Y3124">
        <v>313.70875270511914</v>
      </c>
      <c r="Z3124">
        <v>198.86565448523356</v>
      </c>
      <c r="AA3124">
        <v>180.22500681395957</v>
      </c>
      <c r="AB3124">
        <v>225.2838680539723</v>
      </c>
      <c r="AC3124">
        <v>265.19525969575932</v>
      </c>
      <c r="AD3124">
        <v>305.26931730811611</v>
      </c>
      <c r="AE3124">
        <v>197.99961616328559</v>
      </c>
      <c r="AF3124">
        <v>271.02839181545386</v>
      </c>
      <c r="AG3124">
        <v>323.9096419660188</v>
      </c>
      <c r="AH3124">
        <v>470.28773793402922</v>
      </c>
      <c r="AI3124">
        <v>260.99207919643959</v>
      </c>
      <c r="AJ3124">
        <v>227.99979164348025</v>
      </c>
      <c r="AK3124">
        <v>310.10664300603167</v>
      </c>
      <c r="AL3124">
        <v>382.37694918648447</v>
      </c>
      <c r="AM3124">
        <v>452.70483766318648</v>
      </c>
      <c r="AN3124">
        <v>189.58883980861856</v>
      </c>
      <c r="AO3124">
        <v>257.69993368290227</v>
      </c>
      <c r="AP3124">
        <v>301.6968171005613</v>
      </c>
      <c r="AQ3124">
        <v>422.70468647988918</v>
      </c>
      <c r="AR3124">
        <v>245.38905886294708</v>
      </c>
      <c r="AS3124">
        <v>219.64073700084109</v>
      </c>
      <c r="AT3124">
        <v>289.06328238436214</v>
      </c>
      <c r="AU3124">
        <v>351.63588047150159</v>
      </c>
      <c r="AV3124">
        <v>402.42485094393174</v>
      </c>
      <c r="AW3124">
        <v>130.20879527086259</v>
      </c>
      <c r="AX3124">
        <v>148.0152011559922</v>
      </c>
      <c r="AY3124">
        <v>160.0444587487498</v>
      </c>
      <c r="AZ3124">
        <v>191.08710091801339</v>
      </c>
      <c r="BA3124">
        <v>143.15397158164581</v>
      </c>
      <c r="BB3124">
        <v>136.35701794573248</v>
      </c>
      <c r="BC3124">
        <v>155.76968167037563</v>
      </c>
      <c r="BD3124">
        <v>171.35351267158319</v>
      </c>
      <c r="BE3124">
        <v>185.34258511346152</v>
      </c>
      <c r="BF3124">
        <v>136.85317884918442</v>
      </c>
      <c r="BG3124">
        <v>160.31209175354357</v>
      </c>
      <c r="BH3124">
        <v>174.85816412315151</v>
      </c>
      <c r="BI3124">
        <v>215.16242719473263</v>
      </c>
      <c r="BJ3124">
        <v>154.18794810387206</v>
      </c>
      <c r="BK3124">
        <v>145.36356746341582</v>
      </c>
      <c r="BL3124">
        <v>169.81917617546964</v>
      </c>
      <c r="BM3124">
        <v>189.81054384418871</v>
      </c>
      <c r="BN3124">
        <v>207.66182456999806</v>
      </c>
      <c r="BO3124">
        <v>148.8469603386516</v>
      </c>
      <c r="BP3124">
        <v>180.29307860887042</v>
      </c>
      <c r="BQ3124">
        <v>200.97133046955403</v>
      </c>
      <c r="BR3124">
        <v>256.13673564008178</v>
      </c>
      <c r="BS3124">
        <v>174.57141407378819</v>
      </c>
      <c r="BT3124">
        <v>161.62759275151987</v>
      </c>
      <c r="BU3124">
        <v>194.62750092583306</v>
      </c>
      <c r="BV3124">
        <v>221.66680287395084</v>
      </c>
      <c r="BW3124">
        <v>248.72505507560595</v>
      </c>
      <c r="BX3124">
        <v>173.00574606062162</v>
      </c>
      <c r="BY3124">
        <v>225.54758416383174</v>
      </c>
      <c r="BZ3124">
        <v>260.63362402261714</v>
      </c>
      <c r="CA3124">
        <v>353.76719575615084</v>
      </c>
      <c r="CB3124">
        <v>217.46034846617007</v>
      </c>
      <c r="CC3124">
        <v>195.23361361084906</v>
      </c>
      <c r="CD3124">
        <v>250.67292881630522</v>
      </c>
      <c r="CE3124">
        <v>299.00305646743749</v>
      </c>
      <c r="CF3124">
        <v>341.62429239178198</v>
      </c>
      <c r="CG3124">
        <v>178.88737704988407</v>
      </c>
      <c r="CH3124">
        <v>231.15719061244189</v>
      </c>
      <c r="CI3124">
        <v>266.73525650186741</v>
      </c>
      <c r="CJ3124">
        <v>358.23863856824039</v>
      </c>
      <c r="CK3124">
        <v>222.42614685873559</v>
      </c>
      <c r="CL3124">
        <v>200.78937276981551</v>
      </c>
      <c r="CM3124">
        <v>255.60386895611535</v>
      </c>
      <c r="CN3124">
        <v>304.93481681630919</v>
      </c>
      <c r="CO3124">
        <v>347.31444003073</v>
      </c>
    </row>
    <row r="3125" spans="1:93" x14ac:dyDescent="0.25">
      <c r="A3125" s="1">
        <v>42892</v>
      </c>
      <c r="B3125">
        <v>141.44692359702483</v>
      </c>
      <c r="C3125">
        <v>159.34245456401905</v>
      </c>
      <c r="D3125">
        <v>119.02781811229856</v>
      </c>
      <c r="E3125">
        <v>129.7459750722756</v>
      </c>
      <c r="F3125">
        <v>136.53979823991301</v>
      </c>
      <c r="G3125">
        <v>154.03972737956846</v>
      </c>
      <c r="H3125">
        <v>125.50744420115838</v>
      </c>
      <c r="I3125">
        <v>122.17553895610929</v>
      </c>
      <c r="J3125">
        <v>133.31778572873668</v>
      </c>
      <c r="K3125">
        <v>141.82143105586792</v>
      </c>
      <c r="L3125">
        <v>148.317576605071</v>
      </c>
      <c r="M3125">
        <v>131.39841624690763</v>
      </c>
      <c r="N3125">
        <v>151.21488541848768</v>
      </c>
      <c r="O3125">
        <v>163.30453012273028</v>
      </c>
      <c r="P3125">
        <v>195.14607150782953</v>
      </c>
      <c r="Q3125">
        <v>142.37937558585318</v>
      </c>
      <c r="R3125">
        <v>137.25698860152335</v>
      </c>
      <c r="S3125">
        <v>156.48417495025743</v>
      </c>
      <c r="T3125">
        <v>172.40250341800839</v>
      </c>
      <c r="U3125">
        <v>185.34200200420486</v>
      </c>
      <c r="V3125">
        <v>162.52186705885282</v>
      </c>
      <c r="W3125">
        <v>204.95052358550492</v>
      </c>
      <c r="X3125">
        <v>234.46335941383217</v>
      </c>
      <c r="Y3125">
        <v>314.69638460440501</v>
      </c>
      <c r="Z3125">
        <v>199.36342096247367</v>
      </c>
      <c r="AA3125">
        <v>180.56475218731393</v>
      </c>
      <c r="AB3125">
        <v>225.85274402796097</v>
      </c>
      <c r="AC3125">
        <v>266.03277154635367</v>
      </c>
      <c r="AD3125">
        <v>306.43077242167624</v>
      </c>
      <c r="AE3125">
        <v>198.88330095707937</v>
      </c>
      <c r="AF3125">
        <v>272.88127928631167</v>
      </c>
      <c r="AG3125">
        <v>326.58920230849014</v>
      </c>
      <c r="AH3125">
        <v>475.70387054115224</v>
      </c>
      <c r="AI3125">
        <v>263.38657992800972</v>
      </c>
      <c r="AJ3125">
        <v>229.5676195034369</v>
      </c>
      <c r="AK3125">
        <v>312.95723911504371</v>
      </c>
      <c r="AL3125">
        <v>386.76686719436304</v>
      </c>
      <c r="AM3125">
        <v>458.97614910301303</v>
      </c>
      <c r="AN3125">
        <v>190.56814523731714</v>
      </c>
      <c r="AO3125">
        <v>259.72383156887935</v>
      </c>
      <c r="AP3125">
        <v>304.53680284378726</v>
      </c>
      <c r="AQ3125">
        <v>428.28672742347118</v>
      </c>
      <c r="AR3125">
        <v>247.96789649185328</v>
      </c>
      <c r="AS3125">
        <v>221.37084325820854</v>
      </c>
      <c r="AT3125">
        <v>292.09912921332773</v>
      </c>
      <c r="AU3125">
        <v>356.27125950067489</v>
      </c>
      <c r="AV3125">
        <v>408.82297974476245</v>
      </c>
      <c r="AW3125">
        <v>130.23554006107028</v>
      </c>
      <c r="AX3125">
        <v>148.06200453885563</v>
      </c>
      <c r="AY3125">
        <v>160.10597176622747</v>
      </c>
      <c r="AZ3125">
        <v>191.18873112080257</v>
      </c>
      <c r="BA3125">
        <v>143.21414735961307</v>
      </c>
      <c r="BB3125">
        <v>136.39980961006475</v>
      </c>
      <c r="BC3125">
        <v>155.83520640638443</v>
      </c>
      <c r="BD3125">
        <v>171.4444449582893</v>
      </c>
      <c r="BE3125">
        <v>185.46159942988567</v>
      </c>
      <c r="BF3125">
        <v>136.91668562163522</v>
      </c>
      <c r="BG3125">
        <v>160.42700877035935</v>
      </c>
      <c r="BH3125">
        <v>175.00937072422488</v>
      </c>
      <c r="BI3125">
        <v>215.42250254857888</v>
      </c>
      <c r="BJ3125">
        <v>154.33613057292399</v>
      </c>
      <c r="BK3125">
        <v>145.46638795214571</v>
      </c>
      <c r="BL3125">
        <v>169.9824793046289</v>
      </c>
      <c r="BM3125">
        <v>190.04037787782028</v>
      </c>
      <c r="BN3125">
        <v>207.96121364012345</v>
      </c>
      <c r="BO3125">
        <v>149.07874537712792</v>
      </c>
      <c r="BP3125">
        <v>180.72641585471746</v>
      </c>
      <c r="BQ3125">
        <v>201.5558318709291</v>
      </c>
      <c r="BR3125">
        <v>257.1646518976724</v>
      </c>
      <c r="BS3125">
        <v>175.13576025442617</v>
      </c>
      <c r="BT3125">
        <v>162.01054194552421</v>
      </c>
      <c r="BU3125">
        <v>195.25231276868229</v>
      </c>
      <c r="BV3125">
        <v>222.56371019675046</v>
      </c>
      <c r="BW3125">
        <v>249.92429070946162</v>
      </c>
      <c r="BX3125">
        <v>173.61054068258665</v>
      </c>
      <c r="BY3125">
        <v>226.75717340776171</v>
      </c>
      <c r="BZ3125">
        <v>262.31360908363104</v>
      </c>
      <c r="CA3125">
        <v>356.94796747167055</v>
      </c>
      <c r="CB3125">
        <v>219.02833452311646</v>
      </c>
      <c r="CC3125">
        <v>196.28640424908446</v>
      </c>
      <c r="CD3125">
        <v>252.46491288138674</v>
      </c>
      <c r="CE3125">
        <v>301.69103256505974</v>
      </c>
      <c r="CF3125">
        <v>345.32025952601259</v>
      </c>
      <c r="CG3125">
        <v>179.64714372133079</v>
      </c>
      <c r="CH3125">
        <v>232.64958943135511</v>
      </c>
      <c r="CI3125">
        <v>268.8246148483459</v>
      </c>
      <c r="CJ3125">
        <v>362.17314454537518</v>
      </c>
      <c r="CK3125">
        <v>224.35269806133263</v>
      </c>
      <c r="CL3125">
        <v>202.09182992086707</v>
      </c>
      <c r="CM3125">
        <v>257.828899922495</v>
      </c>
      <c r="CN3125">
        <v>308.27236326587871</v>
      </c>
      <c r="CO3125">
        <v>351.90017458339059</v>
      </c>
    </row>
    <row r="3126" spans="1:93" x14ac:dyDescent="0.25">
      <c r="A3126" s="1">
        <v>42893</v>
      </c>
      <c r="B3126">
        <v>140.77079107505054</v>
      </c>
      <c r="C3126">
        <v>159.05656524402724</v>
      </c>
      <c r="D3126">
        <v>119.01633193069969</v>
      </c>
      <c r="E3126">
        <v>129.72619331507752</v>
      </c>
      <c r="F3126">
        <v>136.51491151311546</v>
      </c>
      <c r="G3126">
        <v>154.00080198637224</v>
      </c>
      <c r="H3126">
        <v>125.48255747436083</v>
      </c>
      <c r="I3126">
        <v>122.15703344131109</v>
      </c>
      <c r="J3126">
        <v>133.2909846383393</v>
      </c>
      <c r="K3126">
        <v>141.78569626867144</v>
      </c>
      <c r="L3126">
        <v>148.27290812107537</v>
      </c>
      <c r="M3126">
        <v>131.38943621405977</v>
      </c>
      <c r="N3126">
        <v>151.19872135936151</v>
      </c>
      <c r="O3126">
        <v>163.28387604718017</v>
      </c>
      <c r="P3126">
        <v>195.11149838136518</v>
      </c>
      <c r="Q3126">
        <v>142.35917051194542</v>
      </c>
      <c r="R3126">
        <v>137.24262054896673</v>
      </c>
      <c r="S3126">
        <v>156.46217386978009</v>
      </c>
      <c r="T3126">
        <v>172.37197130632561</v>
      </c>
      <c r="U3126">
        <v>185.30248985967421</v>
      </c>
      <c r="V3126">
        <v>162.44594100440725</v>
      </c>
      <c r="W3126">
        <v>204.80474556096942</v>
      </c>
      <c r="X3126">
        <v>234.25987758791803</v>
      </c>
      <c r="Y3126">
        <v>314.31979137435502</v>
      </c>
      <c r="Z3126">
        <v>199.17208730527079</v>
      </c>
      <c r="AA3126">
        <v>180.43415937366754</v>
      </c>
      <c r="AB3126">
        <v>225.63711403333554</v>
      </c>
      <c r="AC3126">
        <v>265.71388211768226</v>
      </c>
      <c r="AD3126">
        <v>305.99040130589196</v>
      </c>
      <c r="AE3126">
        <v>198.20714033035574</v>
      </c>
      <c r="AF3126">
        <v>271.48533476662408</v>
      </c>
      <c r="AG3126">
        <v>324.58253206143934</v>
      </c>
      <c r="AH3126">
        <v>471.62509514769033</v>
      </c>
      <c r="AI3126">
        <v>261.57621437903993</v>
      </c>
      <c r="AJ3126">
        <v>228.38979131495054</v>
      </c>
      <c r="AK3126">
        <v>310.81969906927219</v>
      </c>
      <c r="AL3126">
        <v>383.4514989601052</v>
      </c>
      <c r="AM3126">
        <v>454.26483634906776</v>
      </c>
      <c r="AN3126">
        <v>189.74896606088609</v>
      </c>
      <c r="AO3126">
        <v>258.0581672434696</v>
      </c>
      <c r="AP3126">
        <v>302.18848920468486</v>
      </c>
      <c r="AQ3126">
        <v>423.69932403545727</v>
      </c>
      <c r="AR3126">
        <v>245.83803063313258</v>
      </c>
      <c r="AS3126">
        <v>219.95093268572802</v>
      </c>
      <c r="AT3126">
        <v>289.58697973893908</v>
      </c>
      <c r="AU3126">
        <v>352.44842334399664</v>
      </c>
      <c r="AV3126">
        <v>403.58023301560371</v>
      </c>
      <c r="AW3126">
        <v>130.22904411941863</v>
      </c>
      <c r="AX3126">
        <v>148.05063664096531</v>
      </c>
      <c r="AY3126">
        <v>160.09135589751131</v>
      </c>
      <c r="AZ3126">
        <v>191.16404654252639</v>
      </c>
      <c r="BA3126">
        <v>143.19953149089693</v>
      </c>
      <c r="BB3126">
        <v>136.38941610342215</v>
      </c>
      <c r="BC3126">
        <v>155.81929134933793</v>
      </c>
      <c r="BD3126">
        <v>171.42235875667376</v>
      </c>
      <c r="BE3126">
        <v>185.43301728661854</v>
      </c>
      <c r="BF3126">
        <v>136.88463218740742</v>
      </c>
      <c r="BG3126">
        <v>160.36900731794717</v>
      </c>
      <c r="BH3126">
        <v>174.93305302368259</v>
      </c>
      <c r="BI3126">
        <v>215.29276245765686</v>
      </c>
      <c r="BJ3126">
        <v>154.26133922639247</v>
      </c>
      <c r="BK3126">
        <v>145.41449191577692</v>
      </c>
      <c r="BL3126">
        <v>169.90005618804315</v>
      </c>
      <c r="BM3126">
        <v>189.92590132700678</v>
      </c>
      <c r="BN3126">
        <v>207.8101045930496</v>
      </c>
      <c r="BO3126">
        <v>148.91169369239455</v>
      </c>
      <c r="BP3126">
        <v>180.41410183543326</v>
      </c>
      <c r="BQ3126">
        <v>201.14183421745935</v>
      </c>
      <c r="BR3126">
        <v>256.42381399146348</v>
      </c>
      <c r="BS3126">
        <v>174.73628883441151</v>
      </c>
      <c r="BT3126">
        <v>161.73454350987771</v>
      </c>
      <c r="BU3126">
        <v>194.80199953157481</v>
      </c>
      <c r="BV3126">
        <v>221.92455592472697</v>
      </c>
      <c r="BW3126">
        <v>249.06724293561194</v>
      </c>
      <c r="BX3126">
        <v>173.11117109159443</v>
      </c>
      <c r="BY3126">
        <v>225.77692939581405</v>
      </c>
      <c r="BZ3126">
        <v>260.94496650091162</v>
      </c>
      <c r="CA3126">
        <v>354.35864366652572</v>
      </c>
      <c r="CB3126">
        <v>217.75216779058084</v>
      </c>
      <c r="CC3126">
        <v>195.43562642739403</v>
      </c>
      <c r="CD3126">
        <v>251.00379444848357</v>
      </c>
      <c r="CE3126">
        <v>299.49010733068661</v>
      </c>
      <c r="CF3126">
        <v>342.30554681002258</v>
      </c>
      <c r="CG3126">
        <v>179.00448957408545</v>
      </c>
      <c r="CH3126">
        <v>231.38723307069461</v>
      </c>
      <c r="CI3126">
        <v>267.0802678772514</v>
      </c>
      <c r="CJ3126">
        <v>358.91396994148812</v>
      </c>
      <c r="CK3126">
        <v>222.7460626932193</v>
      </c>
      <c r="CL3126">
        <v>201.01308903084808</v>
      </c>
      <c r="CM3126">
        <v>255.96979328224961</v>
      </c>
      <c r="CN3126">
        <v>305.49517927242567</v>
      </c>
      <c r="CO3126">
        <v>348.09015356757897</v>
      </c>
    </row>
    <row r="3127" spans="1:93" x14ac:dyDescent="0.25">
      <c r="A3127" s="1">
        <v>42894</v>
      </c>
      <c r="B3127">
        <v>140.39891818796468</v>
      </c>
      <c r="C3127">
        <v>158.95446191545869</v>
      </c>
      <c r="D3127">
        <v>119.02515806534105</v>
      </c>
      <c r="E3127">
        <v>129.74059385054494</v>
      </c>
      <c r="F3127">
        <v>136.53302831580027</v>
      </c>
      <c r="G3127">
        <v>154.02913852390495</v>
      </c>
      <c r="H3127">
        <v>125.50113881044783</v>
      </c>
      <c r="I3127">
        <v>122.17050490997418</v>
      </c>
      <c r="J3127">
        <v>133.31049504123067</v>
      </c>
      <c r="K3127">
        <v>141.81171013919328</v>
      </c>
      <c r="L3127">
        <v>148.30588999262986</v>
      </c>
      <c r="M3127">
        <v>131.38776249377267</v>
      </c>
      <c r="N3127">
        <v>151.19585212458364</v>
      </c>
      <c r="O3127">
        <v>163.28013010177574</v>
      </c>
      <c r="P3127">
        <v>195.1052817060131</v>
      </c>
      <c r="Q3127">
        <v>142.3555839684731</v>
      </c>
      <c r="R3127">
        <v>137.24007011805307</v>
      </c>
      <c r="S3127">
        <v>156.45818882147748</v>
      </c>
      <c r="T3127">
        <v>172.36647193966797</v>
      </c>
      <c r="U3127">
        <v>185.29539647369555</v>
      </c>
      <c r="V3127">
        <v>162.42370129362564</v>
      </c>
      <c r="W3127">
        <v>204.76283225988104</v>
      </c>
      <c r="X3127">
        <v>234.20256756398086</v>
      </c>
      <c r="Y3127">
        <v>314.21286968790503</v>
      </c>
      <c r="Z3127">
        <v>199.11819877530004</v>
      </c>
      <c r="AA3127">
        <v>180.39737831352875</v>
      </c>
      <c r="AB3127">
        <v>225.57552714194037</v>
      </c>
      <c r="AC3127">
        <v>265.62321252757272</v>
      </c>
      <c r="AD3127">
        <v>305.86466140262684</v>
      </c>
      <c r="AE3127">
        <v>197.8254615063826</v>
      </c>
      <c r="AF3127">
        <v>270.68504045829332</v>
      </c>
      <c r="AG3127">
        <v>323.42518336939173</v>
      </c>
      <c r="AH3127">
        <v>469.28577332333879</v>
      </c>
      <c r="AI3127">
        <v>260.54198788827398</v>
      </c>
      <c r="AJ3127">
        <v>227.71261920790144</v>
      </c>
      <c r="AK3127">
        <v>309.58847705645559</v>
      </c>
      <c r="AL3127">
        <v>381.55541706036757</v>
      </c>
      <c r="AM3127">
        <v>451.55614792087124</v>
      </c>
      <c r="AN3127">
        <v>189.29984909905383</v>
      </c>
      <c r="AO3127">
        <v>257.12999218901621</v>
      </c>
      <c r="AP3127">
        <v>300.88605001537121</v>
      </c>
      <c r="AQ3127">
        <v>421.13935735301328</v>
      </c>
      <c r="AR3127">
        <v>244.65535596697424</v>
      </c>
      <c r="AS3127">
        <v>219.15749271982432</v>
      </c>
      <c r="AT3127">
        <v>288.19471715725899</v>
      </c>
      <c r="AU3127">
        <v>350.32260305799048</v>
      </c>
      <c r="AV3127">
        <v>400.64600219829936</v>
      </c>
      <c r="AW3127">
        <v>130.21904043223742</v>
      </c>
      <c r="AX3127">
        <v>148.03313018839819</v>
      </c>
      <c r="AY3127">
        <v>160.06834741699453</v>
      </c>
      <c r="AZ3127">
        <v>191.12603253123777</v>
      </c>
      <c r="BA3127">
        <v>143.17702319473921</v>
      </c>
      <c r="BB3127">
        <v>136.3734102039322</v>
      </c>
      <c r="BC3127">
        <v>155.79478231574396</v>
      </c>
      <c r="BD3127">
        <v>171.38834622025763</v>
      </c>
      <c r="BE3127">
        <v>185.38850087866209</v>
      </c>
      <c r="BF3127">
        <v>136.86878817447297</v>
      </c>
      <c r="BG3127">
        <v>160.34033719930397</v>
      </c>
      <c r="BH3127">
        <v>174.89532918336258</v>
      </c>
      <c r="BI3127">
        <v>215.22787745230647</v>
      </c>
      <c r="BJ3127">
        <v>154.22436986287883</v>
      </c>
      <c r="BK3127">
        <v>145.3888397043593</v>
      </c>
      <c r="BL3127">
        <v>169.85931444049754</v>
      </c>
      <c r="BM3127">
        <v>189.86856108972032</v>
      </c>
      <c r="BN3127">
        <v>207.73541138921593</v>
      </c>
      <c r="BO3127">
        <v>148.83018540556131</v>
      </c>
      <c r="BP3127">
        <v>180.26171677744071</v>
      </c>
      <c r="BQ3127">
        <v>200.93629158109735</v>
      </c>
      <c r="BR3127">
        <v>256.06234245855092</v>
      </c>
      <c r="BS3127">
        <v>174.5378338751654</v>
      </c>
      <c r="BT3127">
        <v>161.59987764467502</v>
      </c>
      <c r="BU3127">
        <v>194.58228154098089</v>
      </c>
      <c r="BV3127">
        <v>221.609154293068</v>
      </c>
      <c r="BW3127">
        <v>248.64198230865605</v>
      </c>
      <c r="BX3127">
        <v>172.8411662589464</v>
      </c>
      <c r="BY3127">
        <v>225.236919730518</v>
      </c>
      <c r="BZ3127">
        <v>260.19495307688931</v>
      </c>
      <c r="CA3127">
        <v>352.93861825037692</v>
      </c>
      <c r="CB3127">
        <v>217.05215526149337</v>
      </c>
      <c r="CC3127">
        <v>194.96561801500675</v>
      </c>
      <c r="CD3127">
        <v>250.20378012952648</v>
      </c>
      <c r="CE3127">
        <v>298.29008585225097</v>
      </c>
      <c r="CF3127">
        <v>340.65551727717354</v>
      </c>
      <c r="CG3127">
        <v>178.65447112337444</v>
      </c>
      <c r="CH3127">
        <v>230.69969682822648</v>
      </c>
      <c r="CI3127">
        <v>266.11771713779603</v>
      </c>
      <c r="CJ3127">
        <v>357.11387505211707</v>
      </c>
      <c r="CK3127">
        <v>221.85851590748774</v>
      </c>
      <c r="CL3127">
        <v>200.41305740105773</v>
      </c>
      <c r="CM3127">
        <v>254.9447392480244</v>
      </c>
      <c r="CN3127">
        <v>303.95759822108784</v>
      </c>
      <c r="CO3127">
        <v>345.97754220435871</v>
      </c>
    </row>
    <row r="3128" spans="1:93" x14ac:dyDescent="0.25">
      <c r="A3128" s="1">
        <v>42895</v>
      </c>
      <c r="B3128">
        <v>140.18480955600617</v>
      </c>
      <c r="C3128">
        <v>158.89319991831761</v>
      </c>
      <c r="D3128">
        <v>119.03117646973489</v>
      </c>
      <c r="E3128">
        <v>129.75041335245066</v>
      </c>
      <c r="F3128">
        <v>136.54538188271394</v>
      </c>
      <c r="G3128">
        <v>154.04846076959038</v>
      </c>
      <c r="H3128">
        <v>125.51380913548749</v>
      </c>
      <c r="I3128">
        <v>122.17969089562793</v>
      </c>
      <c r="J3128">
        <v>133.32379888252231</v>
      </c>
      <c r="K3128">
        <v>141.82944859424879</v>
      </c>
      <c r="L3128">
        <v>148.32837981957528</v>
      </c>
      <c r="M3128">
        <v>131.39459341238481</v>
      </c>
      <c r="N3128">
        <v>151.2075622707759</v>
      </c>
      <c r="O3128">
        <v>163.29541834819338</v>
      </c>
      <c r="P3128">
        <v>195.13065368942966</v>
      </c>
      <c r="Q3128">
        <v>142.37022165121343</v>
      </c>
      <c r="R3128">
        <v>137.2508044187293</v>
      </c>
      <c r="S3128">
        <v>156.47445291341117</v>
      </c>
      <c r="T3128">
        <v>172.38891638653649</v>
      </c>
      <c r="U3128">
        <v>185.32434655733755</v>
      </c>
      <c r="V3128">
        <v>162.48117908317542</v>
      </c>
      <c r="W3128">
        <v>204.87115578634021</v>
      </c>
      <c r="X3128">
        <v>234.3506834062822</v>
      </c>
      <c r="Y3128">
        <v>314.49141589880003</v>
      </c>
      <c r="Z3128">
        <v>199.25747188074752</v>
      </c>
      <c r="AA3128">
        <v>180.49243773470721</v>
      </c>
      <c r="AB3128">
        <v>225.73469640530894</v>
      </c>
      <c r="AC3128">
        <v>265.85754505419857</v>
      </c>
      <c r="AD3128">
        <v>306.18963198200436</v>
      </c>
      <c r="AE3128">
        <v>197.6514489990214</v>
      </c>
      <c r="AF3128">
        <v>270.32017552350379</v>
      </c>
      <c r="AG3128">
        <v>322.90314584730817</v>
      </c>
      <c r="AH3128">
        <v>468.22485835910453</v>
      </c>
      <c r="AI3128">
        <v>260.07608343308124</v>
      </c>
      <c r="AJ3128">
        <v>227.40950064669164</v>
      </c>
      <c r="AK3128">
        <v>309.03275969423765</v>
      </c>
      <c r="AL3128">
        <v>380.69658113693987</v>
      </c>
      <c r="AM3128">
        <v>450.33244706265396</v>
      </c>
      <c r="AN3128">
        <v>189.05879084428881</v>
      </c>
      <c r="AO3128">
        <v>256.63180512916853</v>
      </c>
      <c r="AP3128">
        <v>300.18698107655268</v>
      </c>
      <c r="AQ3128">
        <v>419.77336057601161</v>
      </c>
      <c r="AR3128">
        <v>244.02860450458519</v>
      </c>
      <c r="AS3128">
        <v>218.73965841156496</v>
      </c>
      <c r="AT3128">
        <v>287.45547184264626</v>
      </c>
      <c r="AU3128">
        <v>349.18962926059498</v>
      </c>
      <c r="AV3128">
        <v>399.08715881748566</v>
      </c>
      <c r="AW3128">
        <v>130.23483514868948</v>
      </c>
      <c r="AX3128">
        <v>148.06077094218927</v>
      </c>
      <c r="AY3128">
        <v>160.10467526483424</v>
      </c>
      <c r="AZ3128">
        <v>191.18605245375562</v>
      </c>
      <c r="BA3128">
        <v>143.21256130675633</v>
      </c>
      <c r="BB3128">
        <v>136.39868175025546</v>
      </c>
      <c r="BC3128">
        <v>155.83426910687407</v>
      </c>
      <c r="BD3128">
        <v>171.4420482561946</v>
      </c>
      <c r="BE3128">
        <v>185.45878736687374</v>
      </c>
      <c r="BF3128">
        <v>136.88415618158848</v>
      </c>
      <c r="BG3128">
        <v>160.3681459740844</v>
      </c>
      <c r="BH3128">
        <v>174.93191967649466</v>
      </c>
      <c r="BI3128">
        <v>215.29081310049366</v>
      </c>
      <c r="BJ3128">
        <v>154.26022854614831</v>
      </c>
      <c r="BK3128">
        <v>145.41445304955184</v>
      </c>
      <c r="BL3128">
        <v>169.89883217308022</v>
      </c>
      <c r="BM3128">
        <v>189.92417863928114</v>
      </c>
      <c r="BN3128">
        <v>207.80859237548017</v>
      </c>
      <c r="BO3128">
        <v>148.86289110056472</v>
      </c>
      <c r="BP3128">
        <v>180.3228622072296</v>
      </c>
      <c r="BQ3128">
        <v>201.01876681197538</v>
      </c>
      <c r="BR3128">
        <v>256.2073851059572</v>
      </c>
      <c r="BS3128">
        <v>174.61746513256492</v>
      </c>
      <c r="BT3128">
        <v>161.65391314076751</v>
      </c>
      <c r="BU3128">
        <v>194.6704447188161</v>
      </c>
      <c r="BV3128">
        <v>221.73571111286367</v>
      </c>
      <c r="BW3128">
        <v>248.81119873063003</v>
      </c>
      <c r="BX3128">
        <v>172.76298740295454</v>
      </c>
      <c r="BY3128">
        <v>225.08056201853429</v>
      </c>
      <c r="BZ3128">
        <v>259.97778958802303</v>
      </c>
      <c r="CA3128">
        <v>352.52745537812342</v>
      </c>
      <c r="CB3128">
        <v>216.85236485173638</v>
      </c>
      <c r="CC3128">
        <v>194.82952889531725</v>
      </c>
      <c r="CD3128">
        <v>249.97213907473576</v>
      </c>
      <c r="CE3128">
        <v>297.94262427006493</v>
      </c>
      <c r="CF3128">
        <v>340.18065311485259</v>
      </c>
      <c r="CG3128">
        <v>178.50504032253875</v>
      </c>
      <c r="CH3128">
        <v>230.40617204087073</v>
      </c>
      <c r="CI3128">
        <v>265.70678243549793</v>
      </c>
      <c r="CJ3128">
        <v>356.34537379067643</v>
      </c>
      <c r="CK3128">
        <v>221.47960209108302</v>
      </c>
      <c r="CL3128">
        <v>200.15689031391085</v>
      </c>
      <c r="CM3128">
        <v>254.50712047414851</v>
      </c>
      <c r="CN3128">
        <v>303.30650687458956</v>
      </c>
      <c r="CO3128">
        <v>345.08629421366032</v>
      </c>
    </row>
    <row r="3129" spans="1:93" x14ac:dyDescent="0.25">
      <c r="A3129" s="1">
        <v>42898</v>
      </c>
      <c r="B3129">
        <v>140.13973405454118</v>
      </c>
      <c r="C3129">
        <v>158.7706759240354</v>
      </c>
      <c r="D3129">
        <v>119.03357722338848</v>
      </c>
      <c r="E3129">
        <v>129.75433037156972</v>
      </c>
      <c r="F3129">
        <v>136.55030974547662</v>
      </c>
      <c r="G3129">
        <v>154.05616845237299</v>
      </c>
      <c r="H3129">
        <v>125.51886335370557</v>
      </c>
      <c r="I3129">
        <v>122.18335520383606</v>
      </c>
      <c r="J3129">
        <v>133.32910581165126</v>
      </c>
      <c r="K3129">
        <v>141.83652449975409</v>
      </c>
      <c r="L3129">
        <v>148.33735105691241</v>
      </c>
      <c r="M3129">
        <v>131.40700076104346</v>
      </c>
      <c r="N3129">
        <v>151.22883201133354</v>
      </c>
      <c r="O3129">
        <v>163.32318717614365</v>
      </c>
      <c r="P3129">
        <v>195.17673812730462</v>
      </c>
      <c r="Q3129">
        <v>142.39680882691053</v>
      </c>
      <c r="R3129">
        <v>137.27030168090715</v>
      </c>
      <c r="S3129">
        <v>156.50399421974129</v>
      </c>
      <c r="T3129">
        <v>172.42968338927201</v>
      </c>
      <c r="U3129">
        <v>185.37693008260507</v>
      </c>
      <c r="V3129">
        <v>162.54809244555108</v>
      </c>
      <c r="W3129">
        <v>204.99726173850976</v>
      </c>
      <c r="X3129">
        <v>234.52311399394259</v>
      </c>
      <c r="Y3129">
        <v>314.81568834723595</v>
      </c>
      <c r="Z3129">
        <v>199.42218169582614</v>
      </c>
      <c r="AA3129">
        <v>180.60310214171312</v>
      </c>
      <c r="AB3129">
        <v>225.91999494727241</v>
      </c>
      <c r="AC3129">
        <v>266.13034568542247</v>
      </c>
      <c r="AD3129">
        <v>306.56794983851296</v>
      </c>
      <c r="AE3129">
        <v>197.64505893953722</v>
      </c>
      <c r="AF3129">
        <v>270.30677701168207</v>
      </c>
      <c r="AG3129">
        <v>322.88397566885561</v>
      </c>
      <c r="AH3129">
        <v>468.18610574029719</v>
      </c>
      <c r="AI3129">
        <v>260.0589745641397</v>
      </c>
      <c r="AJ3129">
        <v>227.39836957533211</v>
      </c>
      <c r="AK3129">
        <v>309.01235273007848</v>
      </c>
      <c r="AL3129">
        <v>380.66504310142113</v>
      </c>
      <c r="AM3129">
        <v>450.28771664626458</v>
      </c>
      <c r="AN3129">
        <v>189.02773933559854</v>
      </c>
      <c r="AO3129">
        <v>256.56763201120867</v>
      </c>
      <c r="AP3129">
        <v>300.09693170135102</v>
      </c>
      <c r="AQ3129">
        <v>419.59843707705653</v>
      </c>
      <c r="AR3129">
        <v>243.94787058199054</v>
      </c>
      <c r="AS3129">
        <v>218.68583579650189</v>
      </c>
      <c r="AT3129">
        <v>287.3602472159962</v>
      </c>
      <c r="AU3129">
        <v>349.04472222004046</v>
      </c>
      <c r="AV3129">
        <v>398.88739411157843</v>
      </c>
      <c r="AW3129">
        <v>130.24122581793017</v>
      </c>
      <c r="AX3129">
        <v>148.07195461336045</v>
      </c>
      <c r="AY3129">
        <v>160.11937380408781</v>
      </c>
      <c r="AZ3129">
        <v>191.21033699687021</v>
      </c>
      <c r="BA3129">
        <v>143.2272598460099</v>
      </c>
      <c r="BB3129">
        <v>136.40890682104057</v>
      </c>
      <c r="BC3129">
        <v>155.85024577997581</v>
      </c>
      <c r="BD3129">
        <v>171.46377653161289</v>
      </c>
      <c r="BE3129">
        <v>185.48722584499478</v>
      </c>
      <c r="BF3129">
        <v>136.89652813679479</v>
      </c>
      <c r="BG3129">
        <v>160.38951571489523</v>
      </c>
      <c r="BH3129">
        <v>174.96003775650897</v>
      </c>
      <c r="BI3129">
        <v>215.33917619811831</v>
      </c>
      <c r="BJ3129">
        <v>154.2877842645623</v>
      </c>
      <c r="BK3129">
        <v>145.43413570556183</v>
      </c>
      <c r="BL3129">
        <v>169.92919969949568</v>
      </c>
      <c r="BM3129">
        <v>189.9669181209029</v>
      </c>
      <c r="BN3129">
        <v>207.86482853550879</v>
      </c>
      <c r="BO3129">
        <v>148.87281792296184</v>
      </c>
      <c r="BP3129">
        <v>180.34142104910251</v>
      </c>
      <c r="BQ3129">
        <v>201.04379966845519</v>
      </c>
      <c r="BR3129">
        <v>256.25140840528366</v>
      </c>
      <c r="BS3129">
        <v>174.64163478709708</v>
      </c>
      <c r="BT3129">
        <v>161.67031397777149</v>
      </c>
      <c r="BU3129">
        <v>194.69720397919099</v>
      </c>
      <c r="BV3129">
        <v>221.77412359953084</v>
      </c>
      <c r="BW3129">
        <v>248.86255924651093</v>
      </c>
      <c r="BX3129">
        <v>172.76587376624605</v>
      </c>
      <c r="BY3129">
        <v>225.08633474511731</v>
      </c>
      <c r="BZ3129">
        <v>259.98580726383278</v>
      </c>
      <c r="CA3129">
        <v>352.54252860864568</v>
      </c>
      <c r="CB3129">
        <v>216.85974111348133</v>
      </c>
      <c r="CC3129">
        <v>194.83455330549134</v>
      </c>
      <c r="CD3129">
        <v>249.98069126226619</v>
      </c>
      <c r="CE3129">
        <v>297.95534564901641</v>
      </c>
      <c r="CF3129">
        <v>340.19818509928984</v>
      </c>
      <c r="CG3129">
        <v>178.50241361920908</v>
      </c>
      <c r="CH3129">
        <v>230.40101244504459</v>
      </c>
      <c r="CI3129">
        <v>265.69955900134141</v>
      </c>
      <c r="CJ3129">
        <v>356.33195884152855</v>
      </c>
      <c r="CK3129">
        <v>221.47294152192563</v>
      </c>
      <c r="CL3129">
        <v>200.15238739391714</v>
      </c>
      <c r="CM3129">
        <v>254.4995217966592</v>
      </c>
      <c r="CN3129">
        <v>303.29506195293891</v>
      </c>
      <c r="CO3129">
        <v>345.0707216153487</v>
      </c>
    </row>
    <row r="3130" spans="1:93" x14ac:dyDescent="0.25">
      <c r="A3130" s="1">
        <v>42899</v>
      </c>
      <c r="B3130">
        <v>140.16227180527366</v>
      </c>
      <c r="C3130">
        <v>158.83193792117652</v>
      </c>
      <c r="D3130">
        <v>119.03304001567305</v>
      </c>
      <c r="E3130">
        <v>129.75345387477088</v>
      </c>
      <c r="F3130">
        <v>136.54920705595549</v>
      </c>
      <c r="G3130">
        <v>154.05444373286562</v>
      </c>
      <c r="H3130">
        <v>125.51773239009421</v>
      </c>
      <c r="I3130">
        <v>122.1825352552178</v>
      </c>
      <c r="J3130">
        <v>133.32791829985933</v>
      </c>
      <c r="K3130">
        <v>141.83491287660789</v>
      </c>
      <c r="L3130">
        <v>148.33534359650221</v>
      </c>
      <c r="M3130">
        <v>131.40511822313303</v>
      </c>
      <c r="N3130">
        <v>151.22560480348707</v>
      </c>
      <c r="O3130">
        <v>163.31897387701082</v>
      </c>
      <c r="P3130">
        <v>195.1697458436374</v>
      </c>
      <c r="Q3130">
        <v>142.39277481710249</v>
      </c>
      <c r="R3130">
        <v>137.26734340704792</v>
      </c>
      <c r="S3130">
        <v>156.49951198662123</v>
      </c>
      <c r="T3130">
        <v>172.42349790756637</v>
      </c>
      <c r="U3130">
        <v>185.36895170765143</v>
      </c>
      <c r="V3130">
        <v>162.60804880926781</v>
      </c>
      <c r="W3130">
        <v>205.1102564239759</v>
      </c>
      <c r="X3130">
        <v>234.67761693121267</v>
      </c>
      <c r="Y3130">
        <v>315.10624610986321</v>
      </c>
      <c r="Z3130">
        <v>199.56976659112885</v>
      </c>
      <c r="AA3130">
        <v>180.70226074324464</v>
      </c>
      <c r="AB3130">
        <v>226.08602795448803</v>
      </c>
      <c r="AC3130">
        <v>266.37478316826775</v>
      </c>
      <c r="AD3130">
        <v>306.9069338949115</v>
      </c>
      <c r="AE3130">
        <v>197.75428923358172</v>
      </c>
      <c r="AF3130">
        <v>270.53580827338834</v>
      </c>
      <c r="AG3130">
        <v>323.21166655098932</v>
      </c>
      <c r="AH3130">
        <v>468.84853462030912</v>
      </c>
      <c r="AI3130">
        <v>260.35142986754931</v>
      </c>
      <c r="AJ3130">
        <v>227.58864170044194</v>
      </c>
      <c r="AK3130">
        <v>309.3611849594464</v>
      </c>
      <c r="AL3130">
        <v>381.20414745589903</v>
      </c>
      <c r="AM3130">
        <v>451.05232870457633</v>
      </c>
      <c r="AN3130">
        <v>189.08415921353938</v>
      </c>
      <c r="AO3130">
        <v>256.68235242968842</v>
      </c>
      <c r="AP3130">
        <v>300.2586686847813</v>
      </c>
      <c r="AQ3130">
        <v>419.91438839352497</v>
      </c>
      <c r="AR3130">
        <v>244.09456226463666</v>
      </c>
      <c r="AS3130">
        <v>218.78363025159925</v>
      </c>
      <c r="AT3130">
        <v>287.53326817501465</v>
      </c>
      <c r="AU3130">
        <v>349.30801498376428</v>
      </c>
      <c r="AV3130">
        <v>399.24848133039961</v>
      </c>
      <c r="AW3130">
        <v>130.25182233052502</v>
      </c>
      <c r="AX3130">
        <v>148.09049851040143</v>
      </c>
      <c r="AY3130">
        <v>160.14374578305592</v>
      </c>
      <c r="AZ3130">
        <v>191.25060374473057</v>
      </c>
      <c r="BA3130">
        <v>143.25163182497803</v>
      </c>
      <c r="BB3130">
        <v>136.42586124119231</v>
      </c>
      <c r="BC3130">
        <v>155.87673706146288</v>
      </c>
      <c r="BD3130">
        <v>171.49980467443535</v>
      </c>
      <c r="BE3130">
        <v>185.5343803260418</v>
      </c>
      <c r="BF3130">
        <v>136.92119558826451</v>
      </c>
      <c r="BG3130">
        <v>160.43212313107026</v>
      </c>
      <c r="BH3130">
        <v>175.01610014621295</v>
      </c>
      <c r="BI3130">
        <v>215.43560350840912</v>
      </c>
      <c r="BJ3130">
        <v>154.3427254064722</v>
      </c>
      <c r="BK3130">
        <v>145.47337937835459</v>
      </c>
      <c r="BL3130">
        <v>169.98974708037591</v>
      </c>
      <c r="BM3130">
        <v>190.05213295325291</v>
      </c>
      <c r="BN3130">
        <v>207.97695331491673</v>
      </c>
      <c r="BO3130">
        <v>148.94128811819834</v>
      </c>
      <c r="BP3130">
        <v>180.46943054454465</v>
      </c>
      <c r="BQ3130">
        <v>201.21646363905151</v>
      </c>
      <c r="BR3130">
        <v>256.55803580134261</v>
      </c>
      <c r="BS3130">
        <v>174.8083448276729</v>
      </c>
      <c r="BT3130">
        <v>161.78343864816219</v>
      </c>
      <c r="BU3130">
        <v>194.88177580982847</v>
      </c>
      <c r="BV3130">
        <v>222.03907348544595</v>
      </c>
      <c r="BW3130">
        <v>249.21979504774478</v>
      </c>
      <c r="BX3130">
        <v>172.83816505003472</v>
      </c>
      <c r="BY3130">
        <v>225.23091731269469</v>
      </c>
      <c r="BZ3130">
        <v>260.18661638546808</v>
      </c>
      <c r="CA3130">
        <v>352.92004975731999</v>
      </c>
      <c r="CB3130">
        <v>217.04448550538581</v>
      </c>
      <c r="CC3130">
        <v>194.95771623342762</v>
      </c>
      <c r="CD3130">
        <v>250.19488765867712</v>
      </c>
      <c r="CE3130">
        <v>298.27396278867775</v>
      </c>
      <c r="CF3130">
        <v>340.63728771193229</v>
      </c>
      <c r="CG3130">
        <v>178.55877912861618</v>
      </c>
      <c r="CH3130">
        <v>230.51173040995133</v>
      </c>
      <c r="CI3130">
        <v>265.85255109830348</v>
      </c>
      <c r="CJ3130">
        <v>356.61982555028607</v>
      </c>
      <c r="CK3130">
        <v>221.61586834935071</v>
      </c>
      <c r="CL3130">
        <v>200.24901398147216</v>
      </c>
      <c r="CM3130">
        <v>254.66257916315817</v>
      </c>
      <c r="CN3130">
        <v>303.53864147573375</v>
      </c>
      <c r="CO3130">
        <v>345.40488856397633</v>
      </c>
    </row>
    <row r="3131" spans="1:93" x14ac:dyDescent="0.25">
      <c r="A3131" s="1">
        <v>42900</v>
      </c>
      <c r="B3131">
        <v>142.32589587559147</v>
      </c>
      <c r="C3131">
        <v>159.46497855830125</v>
      </c>
      <c r="D3131">
        <v>119.03374676562512</v>
      </c>
      <c r="E3131">
        <v>129.75460699311375</v>
      </c>
      <c r="F3131">
        <v>136.55065775322549</v>
      </c>
      <c r="G3131">
        <v>154.05671277218539</v>
      </c>
      <c r="H3131">
        <v>125.51922028473012</v>
      </c>
      <c r="I3131">
        <v>122.18361397882884</v>
      </c>
      <c r="J3131">
        <v>133.32948058922702</v>
      </c>
      <c r="K3131">
        <v>141.83703312646409</v>
      </c>
      <c r="L3131">
        <v>148.33798460948094</v>
      </c>
      <c r="M3131">
        <v>131.41064824072259</v>
      </c>
      <c r="N3131">
        <v>151.23508483364066</v>
      </c>
      <c r="O3131">
        <v>163.33135058304464</v>
      </c>
      <c r="P3131">
        <v>195.19028590897008</v>
      </c>
      <c r="Q3131">
        <v>142.40462485479446</v>
      </c>
      <c r="R3131">
        <v>137.27603343468871</v>
      </c>
      <c r="S3131">
        <v>156.51267869516786</v>
      </c>
      <c r="T3131">
        <v>172.44166796536066</v>
      </c>
      <c r="U3131">
        <v>185.39238844886444</v>
      </c>
      <c r="V3131">
        <v>162.76698371828425</v>
      </c>
      <c r="W3131">
        <v>205.4097875986607</v>
      </c>
      <c r="X3131">
        <v>235.08717996598571</v>
      </c>
      <c r="Y3131">
        <v>315.87646913048115</v>
      </c>
      <c r="Z3131">
        <v>199.96099098255382</v>
      </c>
      <c r="AA3131">
        <v>180.96511463123329</v>
      </c>
      <c r="AB3131">
        <v>226.52615539484108</v>
      </c>
      <c r="AC3131">
        <v>267.02274856656533</v>
      </c>
      <c r="AD3131">
        <v>307.80552741896571</v>
      </c>
      <c r="AE3131">
        <v>200.46720424852856</v>
      </c>
      <c r="AF3131">
        <v>276.22417846601894</v>
      </c>
      <c r="AG3131">
        <v>331.35041159582983</v>
      </c>
      <c r="AH3131">
        <v>485.30105148514826</v>
      </c>
      <c r="AI3131">
        <v>267.61504103660053</v>
      </c>
      <c r="AJ3131">
        <v>232.31436462970422</v>
      </c>
      <c r="AK3131">
        <v>318.02501032976062</v>
      </c>
      <c r="AL3131">
        <v>394.59369575547549</v>
      </c>
      <c r="AM3131">
        <v>470.04273380920438</v>
      </c>
      <c r="AN3131">
        <v>191.95057298200388</v>
      </c>
      <c r="AO3131">
        <v>262.5107270922328</v>
      </c>
      <c r="AP3131">
        <v>308.47572148771275</v>
      </c>
      <c r="AQ3131">
        <v>435.96630549692622</v>
      </c>
      <c r="AR3131">
        <v>251.54723806264431</v>
      </c>
      <c r="AS3131">
        <v>223.75208078360433</v>
      </c>
      <c r="AT3131">
        <v>296.3236037316392</v>
      </c>
      <c r="AU3131">
        <v>362.68461256993174</v>
      </c>
      <c r="AV3131">
        <v>417.59352944857221</v>
      </c>
      <c r="AW3131">
        <v>130.2726096278798</v>
      </c>
      <c r="AX3131">
        <v>148.12687628077234</v>
      </c>
      <c r="AY3131">
        <v>160.19155656697197</v>
      </c>
      <c r="AZ3131">
        <v>191.32959547467883</v>
      </c>
      <c r="BA3131">
        <v>143.29944260889408</v>
      </c>
      <c r="BB3131">
        <v>136.45912091696002</v>
      </c>
      <c r="BC3131">
        <v>155.92870530484987</v>
      </c>
      <c r="BD3131">
        <v>171.57048148544166</v>
      </c>
      <c r="BE3131">
        <v>185.62688379927067</v>
      </c>
      <c r="BF3131">
        <v>137.0114256481254</v>
      </c>
      <c r="BG3131">
        <v>160.58797505264818</v>
      </c>
      <c r="BH3131">
        <v>175.2211684640786</v>
      </c>
      <c r="BI3131">
        <v>215.78832101513802</v>
      </c>
      <c r="BJ3131">
        <v>154.54369235798055</v>
      </c>
      <c r="BK3131">
        <v>145.61692720086054</v>
      </c>
      <c r="BL3131">
        <v>170.21122086367083</v>
      </c>
      <c r="BM3131">
        <v>190.36383679640869</v>
      </c>
      <c r="BN3131">
        <v>208.38708995064806</v>
      </c>
      <c r="BO3131">
        <v>149.51510600042872</v>
      </c>
      <c r="BP3131">
        <v>181.5422204982797</v>
      </c>
      <c r="BQ3131">
        <v>202.6634826464151</v>
      </c>
      <c r="BR3131">
        <v>259.12774196959163</v>
      </c>
      <c r="BS3131">
        <v>176.20546662788601</v>
      </c>
      <c r="BT3131">
        <v>162.73148558402104</v>
      </c>
      <c r="BU3131">
        <v>196.42858923149299</v>
      </c>
      <c r="BV3131">
        <v>224.25949920364175</v>
      </c>
      <c r="BW3131">
        <v>252.21362747677279</v>
      </c>
      <c r="BX3131">
        <v>174.65193902338365</v>
      </c>
      <c r="BY3131">
        <v>228.85846525939257</v>
      </c>
      <c r="BZ3131">
        <v>265.2248774225485</v>
      </c>
      <c r="CA3131">
        <v>362.39198050703118</v>
      </c>
      <c r="CB3131">
        <v>221.67968565949977</v>
      </c>
      <c r="CC3131">
        <v>198.04784966950356</v>
      </c>
      <c r="CD3131">
        <v>255.56903276489621</v>
      </c>
      <c r="CE3131">
        <v>306.26800363417863</v>
      </c>
      <c r="CF3131">
        <v>351.65428517968149</v>
      </c>
      <c r="CG3131">
        <v>180.80781577615704</v>
      </c>
      <c r="CH3131">
        <v>234.92948096762092</v>
      </c>
      <c r="CI3131">
        <v>271.9570791416287</v>
      </c>
      <c r="CJ3131">
        <v>368.10597700022709</v>
      </c>
      <c r="CK3131">
        <v>227.31878270561506</v>
      </c>
      <c r="CL3131">
        <v>204.1045053772566</v>
      </c>
      <c r="CM3131">
        <v>261.16872089354433</v>
      </c>
      <c r="CN3131">
        <v>313.25769270260679</v>
      </c>
      <c r="CO3131">
        <v>358.73846297439729</v>
      </c>
    </row>
    <row r="3132" spans="1:93" x14ac:dyDescent="0.25">
      <c r="A3132" s="1">
        <v>42901</v>
      </c>
      <c r="B3132">
        <v>142.10051836826671</v>
      </c>
      <c r="C3132">
        <v>159.13824790688201</v>
      </c>
      <c r="D3132">
        <v>119.03378886675149</v>
      </c>
      <c r="E3132">
        <v>129.75467716165775</v>
      </c>
      <c r="F3132">
        <v>136.55074663338124</v>
      </c>
      <c r="G3132">
        <v>154.05685310927336</v>
      </c>
      <c r="H3132">
        <v>125.51931150383733</v>
      </c>
      <c r="I3132">
        <v>122.18368180842138</v>
      </c>
      <c r="J3132">
        <v>133.32957882518866</v>
      </c>
      <c r="K3132">
        <v>141.83716410774625</v>
      </c>
      <c r="L3132">
        <v>148.33814833608361</v>
      </c>
      <c r="M3132">
        <v>131.41059621694922</v>
      </c>
      <c r="N3132">
        <v>151.23499379203727</v>
      </c>
      <c r="O3132">
        <v>163.3312309283659</v>
      </c>
      <c r="P3132">
        <v>195.19008561744263</v>
      </c>
      <c r="Q3132">
        <v>142.40450780130436</v>
      </c>
      <c r="R3132">
        <v>137.27595019665131</v>
      </c>
      <c r="S3132">
        <v>156.51255123692314</v>
      </c>
      <c r="T3132">
        <v>172.44149108453124</v>
      </c>
      <c r="U3132">
        <v>185.39215954426166</v>
      </c>
      <c r="V3132">
        <v>162.79297171488142</v>
      </c>
      <c r="W3132">
        <v>205.45968455212736</v>
      </c>
      <c r="X3132">
        <v>235.1557882770023</v>
      </c>
      <c r="Y3132">
        <v>316.00536959360323</v>
      </c>
      <c r="Z3132">
        <v>200.02648073397884</v>
      </c>
      <c r="AA3132">
        <v>181.00877446551658</v>
      </c>
      <c r="AB3132">
        <v>226.5999613051772</v>
      </c>
      <c r="AC3132">
        <v>267.13189815227355</v>
      </c>
      <c r="AD3132">
        <v>307.95625779922943</v>
      </c>
      <c r="AE3132">
        <v>200.42107494260617</v>
      </c>
      <c r="AF3132">
        <v>276.12894376992102</v>
      </c>
      <c r="AG3132">
        <v>331.21351172018922</v>
      </c>
      <c r="AH3132">
        <v>485.02576369174034</v>
      </c>
      <c r="AI3132">
        <v>267.49302158222514</v>
      </c>
      <c r="AJ3132">
        <v>232.23401035487169</v>
      </c>
      <c r="AK3132">
        <v>317.88067024348726</v>
      </c>
      <c r="AL3132">
        <v>394.37048943649614</v>
      </c>
      <c r="AM3132">
        <v>469.72429279412717</v>
      </c>
      <c r="AN3132">
        <v>191.6886530087541</v>
      </c>
      <c r="AO3132">
        <v>261.96882369930228</v>
      </c>
      <c r="AP3132">
        <v>307.70802501439454</v>
      </c>
      <c r="AQ3132">
        <v>434.46703944315175</v>
      </c>
      <c r="AR3132">
        <v>250.85179537505016</v>
      </c>
      <c r="AS3132">
        <v>223.29146289961338</v>
      </c>
      <c r="AT3132">
        <v>295.5017169190279</v>
      </c>
      <c r="AU3132">
        <v>361.43823476619156</v>
      </c>
      <c r="AV3132">
        <v>415.88653376084108</v>
      </c>
      <c r="AW3132">
        <v>130.28814393821568</v>
      </c>
      <c r="AX3132">
        <v>148.15406132386011</v>
      </c>
      <c r="AY3132">
        <v>160.22650876522772</v>
      </c>
      <c r="AZ3132">
        <v>191.38784913843841</v>
      </c>
      <c r="BA3132">
        <v>143.33439480714983</v>
      </c>
      <c r="BB3132">
        <v>136.48397581349747</v>
      </c>
      <c r="BC3132">
        <v>155.96676436517282</v>
      </c>
      <c r="BD3132">
        <v>171.62252142506691</v>
      </c>
      <c r="BE3132">
        <v>185.69523476474856</v>
      </c>
      <c r="BF3132">
        <v>137.03237094627798</v>
      </c>
      <c r="BG3132">
        <v>160.62587606835288</v>
      </c>
      <c r="BH3132">
        <v>175.27004082643469</v>
      </c>
      <c r="BI3132">
        <v>215.87309960289858</v>
      </c>
      <c r="BJ3132">
        <v>154.59156732518647</v>
      </c>
      <c r="BK3132">
        <v>145.65083863596476</v>
      </c>
      <c r="BL3132">
        <v>170.26408280662739</v>
      </c>
      <c r="BM3132">
        <v>190.43864143266796</v>
      </c>
      <c r="BN3132">
        <v>208.48483467536019</v>
      </c>
      <c r="BO3132">
        <v>149.52689667026425</v>
      </c>
      <c r="BP3132">
        <v>181.563751286675</v>
      </c>
      <c r="BQ3132">
        <v>202.69270300209445</v>
      </c>
      <c r="BR3132">
        <v>259.17951838930418</v>
      </c>
      <c r="BS3132">
        <v>176.23366170792741</v>
      </c>
      <c r="BT3132">
        <v>162.75096582114062</v>
      </c>
      <c r="BU3132">
        <v>196.45986013844808</v>
      </c>
      <c r="BV3132">
        <v>224.30409869388916</v>
      </c>
      <c r="BW3132">
        <v>252.27411873940713</v>
      </c>
      <c r="BX3132">
        <v>174.53502741884265</v>
      </c>
      <c r="BY3132">
        <v>228.62897210973802</v>
      </c>
      <c r="BZ3132">
        <v>264.90445302491759</v>
      </c>
      <c r="CA3132">
        <v>361.79010224661636</v>
      </c>
      <c r="CB3132">
        <v>221.38524161843353</v>
      </c>
      <c r="CC3132">
        <v>197.84866693584112</v>
      </c>
      <c r="CD3132">
        <v>255.22695807012806</v>
      </c>
      <c r="CE3132">
        <v>305.75705662174016</v>
      </c>
      <c r="CF3132">
        <v>350.95714561186287</v>
      </c>
      <c r="CG3132">
        <v>180.62512800033147</v>
      </c>
      <c r="CH3132">
        <v>234.57715454281441</v>
      </c>
      <c r="CI3132">
        <v>271.46773688495307</v>
      </c>
      <c r="CJ3132">
        <v>367.18601355767692</v>
      </c>
      <c r="CK3132">
        <v>226.86206326605114</v>
      </c>
      <c r="CL3132">
        <v>203.79785089640649</v>
      </c>
      <c r="CM3132">
        <v>260.64675581975695</v>
      </c>
      <c r="CN3132">
        <v>312.47474509192574</v>
      </c>
      <c r="CO3132">
        <v>357.66843457313314</v>
      </c>
    </row>
    <row r="3133" spans="1:93" x14ac:dyDescent="0.25">
      <c r="A3133" s="1">
        <v>42902</v>
      </c>
      <c r="B3133">
        <v>142.38224025242266</v>
      </c>
      <c r="C3133">
        <v>159.21993056973682</v>
      </c>
      <c r="D3133">
        <v>119.03398587357484</v>
      </c>
      <c r="E3133">
        <v>129.75500550636326</v>
      </c>
      <c r="F3133">
        <v>136.55116253667495</v>
      </c>
      <c r="G3133">
        <v>154.05752074350795</v>
      </c>
      <c r="H3133">
        <v>125.51973835195452</v>
      </c>
      <c r="I3133">
        <v>122.1839992083034</v>
      </c>
      <c r="J3133">
        <v>133.33003850777635</v>
      </c>
      <c r="K3133">
        <v>141.83777701786323</v>
      </c>
      <c r="L3133">
        <v>148.33891447372986</v>
      </c>
      <c r="M3133">
        <v>131.41200900732443</v>
      </c>
      <c r="N3133">
        <v>151.23746617519382</v>
      </c>
      <c r="O3133">
        <v>163.33448034622884</v>
      </c>
      <c r="P3133">
        <v>195.19552486038708</v>
      </c>
      <c r="Q3133">
        <v>142.40768657964853</v>
      </c>
      <c r="R3133">
        <v>137.27821066125159</v>
      </c>
      <c r="S3133">
        <v>156.51601257334232</v>
      </c>
      <c r="T3133">
        <v>172.44629457180685</v>
      </c>
      <c r="U3133">
        <v>185.3983758219124</v>
      </c>
      <c r="V3133">
        <v>162.80269144742695</v>
      </c>
      <c r="W3133">
        <v>205.47834643861478</v>
      </c>
      <c r="X3133">
        <v>235.18183716022429</v>
      </c>
      <c r="Y3133">
        <v>316.05396825633085</v>
      </c>
      <c r="Z3133">
        <v>200.0509744599936</v>
      </c>
      <c r="AA3133">
        <v>181.02549240549484</v>
      </c>
      <c r="AB3133">
        <v>226.62756534560646</v>
      </c>
      <c r="AC3133">
        <v>267.1727210289647</v>
      </c>
      <c r="AD3133">
        <v>308.01302103729535</v>
      </c>
      <c r="AE3133">
        <v>200.75488704191807</v>
      </c>
      <c r="AF3133">
        <v>276.82887236525249</v>
      </c>
      <c r="AG3133">
        <v>332.22571615036077</v>
      </c>
      <c r="AH3133">
        <v>487.09324508102696</v>
      </c>
      <c r="AI3133">
        <v>268.39754469003805</v>
      </c>
      <c r="AJ3133">
        <v>232.82625762784446</v>
      </c>
      <c r="AK3133">
        <v>318.9574834670741</v>
      </c>
      <c r="AL3133">
        <v>396.05031806529161</v>
      </c>
      <c r="AM3133">
        <v>472.12558628272569</v>
      </c>
      <c r="AN3133">
        <v>192.06339878841106</v>
      </c>
      <c r="AO3133">
        <v>262.74329831059327</v>
      </c>
      <c r="AP3133">
        <v>308.80727930138823</v>
      </c>
      <c r="AQ3133">
        <v>436.61558191318477</v>
      </c>
      <c r="AR3133">
        <v>251.83862592814674</v>
      </c>
      <c r="AS3133">
        <v>223.95351377700732</v>
      </c>
      <c r="AT3133">
        <v>296.6634288359644</v>
      </c>
      <c r="AU3133">
        <v>363.22452298255621</v>
      </c>
      <c r="AV3133">
        <v>418.35985590657685</v>
      </c>
      <c r="AW3133">
        <v>130.29239920476599</v>
      </c>
      <c r="AX3133">
        <v>148.16150804032318</v>
      </c>
      <c r="AY3133">
        <v>160.23608311496594</v>
      </c>
      <c r="AZ3133">
        <v>191.40380638800212</v>
      </c>
      <c r="BA3133">
        <v>143.34396915688805</v>
      </c>
      <c r="BB3133">
        <v>136.49078423997796</v>
      </c>
      <c r="BC3133">
        <v>155.97718976822111</v>
      </c>
      <c r="BD3133">
        <v>171.63698933133799</v>
      </c>
      <c r="BE3133">
        <v>185.71395793756997</v>
      </c>
      <c r="BF3133">
        <v>137.04230114340658</v>
      </c>
      <c r="BG3133">
        <v>160.64384499649032</v>
      </c>
      <c r="BH3133">
        <v>175.29368415293135</v>
      </c>
      <c r="BI3133">
        <v>215.91329325794288</v>
      </c>
      <c r="BJ3133">
        <v>154.61473778515321</v>
      </c>
      <c r="BK3133">
        <v>145.66691609798249</v>
      </c>
      <c r="BL3133">
        <v>170.28914473271385</v>
      </c>
      <c r="BM3133">
        <v>190.47410642241297</v>
      </c>
      <c r="BN3133">
        <v>208.53164846182355</v>
      </c>
      <c r="BO3133">
        <v>149.58609567157293</v>
      </c>
      <c r="BP3133">
        <v>181.67442768042596</v>
      </c>
      <c r="BQ3133">
        <v>202.83941357055508</v>
      </c>
      <c r="BR3133">
        <v>259.44205309076006</v>
      </c>
      <c r="BS3133">
        <v>176.37522453714388</v>
      </c>
      <c r="BT3133">
        <v>162.84877286678102</v>
      </c>
      <c r="BU3133">
        <v>196.61944005501928</v>
      </c>
      <c r="BV3133">
        <v>224.53059922063537</v>
      </c>
      <c r="BW3133">
        <v>252.58298309406112</v>
      </c>
      <c r="BX3133">
        <v>174.73352269983707</v>
      </c>
      <c r="BY3133">
        <v>229.0259626717268</v>
      </c>
      <c r="BZ3133">
        <v>265.45582880545766</v>
      </c>
      <c r="CA3133">
        <v>362.84139206817929</v>
      </c>
      <c r="CB3133">
        <v>221.89985901360421</v>
      </c>
      <c r="CC3133">
        <v>198.19419575831287</v>
      </c>
      <c r="CD3133">
        <v>255.82244391311127</v>
      </c>
      <c r="CE3133">
        <v>306.64660954767805</v>
      </c>
      <c r="CF3133">
        <v>352.1848756831987</v>
      </c>
      <c r="CG3133">
        <v>180.89022862252142</v>
      </c>
      <c r="CH3133">
        <v>235.09788790783034</v>
      </c>
      <c r="CI3133">
        <v>272.19676359597537</v>
      </c>
      <c r="CJ3133">
        <v>368.55885606544615</v>
      </c>
      <c r="CK3133">
        <v>227.54375058025383</v>
      </c>
      <c r="CL3133">
        <v>204.25230910587499</v>
      </c>
      <c r="CM3133">
        <v>261.4231219275988</v>
      </c>
      <c r="CN3133">
        <v>313.64876213305257</v>
      </c>
      <c r="CO3133">
        <v>359.27797406500048</v>
      </c>
    </row>
    <row r="3134" spans="1:93" x14ac:dyDescent="0.25">
      <c r="A3134" s="1">
        <v>42905</v>
      </c>
      <c r="B3134">
        <v>142.17940049583041</v>
      </c>
      <c r="C3134">
        <v>158.89319991831758</v>
      </c>
      <c r="D3134">
        <v>119.04439249897692</v>
      </c>
      <c r="E3134">
        <v>129.77234988203344</v>
      </c>
      <c r="F3134">
        <v>136.57301645001934</v>
      </c>
      <c r="G3134">
        <v>154.09220949484828</v>
      </c>
      <c r="H3134">
        <v>125.54170789447004</v>
      </c>
      <c r="I3134">
        <v>122.20047636519003</v>
      </c>
      <c r="J3134">
        <v>133.35432063371465</v>
      </c>
      <c r="K3134">
        <v>141.86957503992522</v>
      </c>
      <c r="L3134">
        <v>148.37880653777123</v>
      </c>
      <c r="M3134">
        <v>131.42802015040323</v>
      </c>
      <c r="N3134">
        <v>151.26508539700475</v>
      </c>
      <c r="O3134">
        <v>163.3705054181562</v>
      </c>
      <c r="P3134">
        <v>195.25556664693264</v>
      </c>
      <c r="Q3134">
        <v>142.44291109442193</v>
      </c>
      <c r="R3134">
        <v>137.30342821160073</v>
      </c>
      <c r="S3134">
        <v>156.55443931673145</v>
      </c>
      <c r="T3134">
        <v>172.50033217969786</v>
      </c>
      <c r="U3134">
        <v>185.46802429430528</v>
      </c>
      <c r="V3134">
        <v>162.78570187579416</v>
      </c>
      <c r="W3134">
        <v>205.44572646107983</v>
      </c>
      <c r="X3134">
        <v>235.13657694139459</v>
      </c>
      <c r="Y3134">
        <v>315.969020398167</v>
      </c>
      <c r="Z3134">
        <v>200.00884032234424</v>
      </c>
      <c r="AA3134">
        <v>180.9969499251518</v>
      </c>
      <c r="AB3134">
        <v>226.57999454503468</v>
      </c>
      <c r="AC3134">
        <v>267.10136482810702</v>
      </c>
      <c r="AD3134">
        <v>307.91516110469053</v>
      </c>
      <c r="AE3134">
        <v>200.59805576090025</v>
      </c>
      <c r="AF3134">
        <v>276.50256211926376</v>
      </c>
      <c r="AG3134">
        <v>331.75218686315844</v>
      </c>
      <c r="AH3134">
        <v>486.13202110059507</v>
      </c>
      <c r="AI3134">
        <v>267.9725825092155</v>
      </c>
      <c r="AJ3134">
        <v>232.55306765445849</v>
      </c>
      <c r="AK3134">
        <v>318.45157610895205</v>
      </c>
      <c r="AL3134">
        <v>395.26616166020239</v>
      </c>
      <c r="AM3134">
        <v>471.0024719476948</v>
      </c>
      <c r="AN3134">
        <v>191.87076280014224</v>
      </c>
      <c r="AO3134">
        <v>262.34839453464218</v>
      </c>
      <c r="AP3134">
        <v>308.25248765517398</v>
      </c>
      <c r="AQ3134">
        <v>435.52397797966142</v>
      </c>
      <c r="AR3134">
        <v>251.33777235864775</v>
      </c>
      <c r="AS3134">
        <v>223.61640079753684</v>
      </c>
      <c r="AT3134">
        <v>296.07267847193998</v>
      </c>
      <c r="AU3134">
        <v>362.30950203827928</v>
      </c>
      <c r="AV3134">
        <v>417.10772198282945</v>
      </c>
      <c r="AW3134">
        <v>130.29156492443391</v>
      </c>
      <c r="AX3134">
        <v>148.1600689067503</v>
      </c>
      <c r="AY3134">
        <v>160.23420598421876</v>
      </c>
      <c r="AZ3134">
        <v>191.40067783675681</v>
      </c>
      <c r="BA3134">
        <v>143.34213374015749</v>
      </c>
      <c r="BB3134">
        <v>136.48947024845495</v>
      </c>
      <c r="BC3134">
        <v>155.97518749542414</v>
      </c>
      <c r="BD3134">
        <v>171.63417363521719</v>
      </c>
      <c r="BE3134">
        <v>185.71032881812542</v>
      </c>
      <c r="BF3134">
        <v>137.01522595284851</v>
      </c>
      <c r="BG3134">
        <v>160.59549644192242</v>
      </c>
      <c r="BH3134">
        <v>175.23102442621135</v>
      </c>
      <c r="BI3134">
        <v>215.80370320092231</v>
      </c>
      <c r="BJ3134">
        <v>154.55285163530627</v>
      </c>
      <c r="BK3134">
        <v>145.62243542778</v>
      </c>
      <c r="BL3134">
        <v>170.22210140371303</v>
      </c>
      <c r="BM3134">
        <v>190.37740931327716</v>
      </c>
      <c r="BN3134">
        <v>208.40400827776429</v>
      </c>
      <c r="BO3134">
        <v>149.44879057930939</v>
      </c>
      <c r="BP3134">
        <v>181.42369664237944</v>
      </c>
      <c r="BQ3134">
        <v>202.49555386123416</v>
      </c>
      <c r="BR3134">
        <v>258.83014996219413</v>
      </c>
      <c r="BS3134">
        <v>176.05285605965551</v>
      </c>
      <c r="BT3134">
        <v>162.62490586852525</v>
      </c>
      <c r="BU3134">
        <v>196.24931328456967</v>
      </c>
      <c r="BV3134">
        <v>224.00824289137176</v>
      </c>
      <c r="BW3134">
        <v>251.88451805950302</v>
      </c>
      <c r="BX3134">
        <v>174.57075930032286</v>
      </c>
      <c r="BY3134">
        <v>228.70043587269836</v>
      </c>
      <c r="BZ3134">
        <v>265.01094218011872</v>
      </c>
      <c r="CA3134">
        <v>361.98236301518762</v>
      </c>
      <c r="CB3134">
        <v>221.47787982967847</v>
      </c>
      <c r="CC3134">
        <v>197.91388101470505</v>
      </c>
      <c r="CD3134">
        <v>255.34018198862475</v>
      </c>
      <c r="CE3134">
        <v>305.92321666094824</v>
      </c>
      <c r="CF3134">
        <v>351.19021046394511</v>
      </c>
      <c r="CG3134">
        <v>180.7248506567262</v>
      </c>
      <c r="CH3134">
        <v>234.77008515420056</v>
      </c>
      <c r="CI3134">
        <v>271.7502430883282</v>
      </c>
      <c r="CJ3134">
        <v>367.70243445686373</v>
      </c>
      <c r="CK3134">
        <v>227.13030566576572</v>
      </c>
      <c r="CL3134">
        <v>203.96880402165459</v>
      </c>
      <c r="CM3134">
        <v>260.93880074205566</v>
      </c>
      <c r="CN3134">
        <v>312.92523353269843</v>
      </c>
      <c r="CO3134">
        <v>358.28570627022918</v>
      </c>
    </row>
    <row r="3135" spans="1:93" x14ac:dyDescent="0.25">
      <c r="A3135" s="1">
        <v>42906</v>
      </c>
      <c r="B3135">
        <v>143.45278341221535</v>
      </c>
      <c r="C3135">
        <v>159.21993056973682</v>
      </c>
      <c r="D3135">
        <v>119.0718225272925</v>
      </c>
      <c r="E3135">
        <v>129.81806659589273</v>
      </c>
      <c r="F3135">
        <v>136.63092428757443</v>
      </c>
      <c r="G3135">
        <v>154.18516681302884</v>
      </c>
      <c r="H3135">
        <v>125.60113962248714</v>
      </c>
      <c r="I3135">
        <v>122.24466918858734</v>
      </c>
      <c r="J3135">
        <v>133.41832403311761</v>
      </c>
      <c r="K3135">
        <v>141.95491290579588</v>
      </c>
      <c r="L3135">
        <v>148.4854788701096</v>
      </c>
      <c r="M3135">
        <v>131.52944655143685</v>
      </c>
      <c r="N3135">
        <v>151.44258159881366</v>
      </c>
      <c r="O3135">
        <v>163.6037861405336</v>
      </c>
      <c r="P3135">
        <v>195.64605829091221</v>
      </c>
      <c r="Q3135">
        <v>142.67112049674762</v>
      </c>
      <c r="R3135">
        <v>137.46571045325459</v>
      </c>
      <c r="S3135">
        <v>156.80293399926393</v>
      </c>
      <c r="T3135">
        <v>172.84518194321228</v>
      </c>
      <c r="U3135">
        <v>185.91430045885329</v>
      </c>
      <c r="V3135">
        <v>163.33252483092119</v>
      </c>
      <c r="W3135">
        <v>206.49562653492364</v>
      </c>
      <c r="X3135">
        <v>236.60206246113495</v>
      </c>
      <c r="Y3135">
        <v>318.70313517380202</v>
      </c>
      <c r="Z3135">
        <v>201.38683416926432</v>
      </c>
      <c r="AA3135">
        <v>181.93748540797023</v>
      </c>
      <c r="AB3135">
        <v>228.13297173759537</v>
      </c>
      <c r="AC3135">
        <v>269.39802123964046</v>
      </c>
      <c r="AD3135">
        <v>311.10860716263227</v>
      </c>
      <c r="AE3135">
        <v>202.05879694308186</v>
      </c>
      <c r="AF3135">
        <v>279.56540653351578</v>
      </c>
      <c r="AG3135">
        <v>336.18153109299959</v>
      </c>
      <c r="AH3135">
        <v>495.22631297675844</v>
      </c>
      <c r="AI3135">
        <v>271.97784058939101</v>
      </c>
      <c r="AJ3135">
        <v>235.14470523574857</v>
      </c>
      <c r="AK3135">
        <v>323.21076512186642</v>
      </c>
      <c r="AL3135">
        <v>402.61698825440686</v>
      </c>
      <c r="AM3135">
        <v>481.55750500603966</v>
      </c>
      <c r="AN3135">
        <v>193.44029147213919</v>
      </c>
      <c r="AO3135">
        <v>265.59208712343587</v>
      </c>
      <c r="AP3135">
        <v>312.85643842636495</v>
      </c>
      <c r="AQ3135">
        <v>444.57492665484369</v>
      </c>
      <c r="AR3135">
        <v>255.47086452823967</v>
      </c>
      <c r="AS3135">
        <v>226.38923478473149</v>
      </c>
      <c r="AT3135">
        <v>300.99053497753039</v>
      </c>
      <c r="AU3135">
        <v>369.79092204146468</v>
      </c>
      <c r="AV3135">
        <v>427.46661121800918</v>
      </c>
      <c r="AW3135">
        <v>130.36842567940508</v>
      </c>
      <c r="AX3135">
        <v>148.29457522794988</v>
      </c>
      <c r="AY3135">
        <v>160.40714268290387</v>
      </c>
      <c r="AZ3135">
        <v>191.68890566789869</v>
      </c>
      <c r="BA3135">
        <v>143.51507043884263</v>
      </c>
      <c r="BB3135">
        <v>136.61244745640883</v>
      </c>
      <c r="BC3135">
        <v>156.16349634510351</v>
      </c>
      <c r="BD3135">
        <v>171.89550020211917</v>
      </c>
      <c r="BE3135">
        <v>186.04851613999858</v>
      </c>
      <c r="BF3135">
        <v>137.20519469107271</v>
      </c>
      <c r="BG3135">
        <v>160.93924939680429</v>
      </c>
      <c r="BH3135">
        <v>175.68333094579276</v>
      </c>
      <c r="BI3135">
        <v>216.57262428421072</v>
      </c>
      <c r="BJ3135">
        <v>154.99611202449606</v>
      </c>
      <c r="BK3135">
        <v>145.9300038610954</v>
      </c>
      <c r="BL3135">
        <v>170.70154631446934</v>
      </c>
      <c r="BM3135">
        <v>191.05586909264932</v>
      </c>
      <c r="BN3135">
        <v>209.29957518653546</v>
      </c>
      <c r="BO3135">
        <v>150.00045848997604</v>
      </c>
      <c r="BP3135">
        <v>182.45507577971273</v>
      </c>
      <c r="BQ3135">
        <v>203.86273085723414</v>
      </c>
      <c r="BR3135">
        <v>261.2766772181941</v>
      </c>
      <c r="BS3135">
        <v>177.37206193298883</v>
      </c>
      <c r="BT3135">
        <v>163.53635719919191</v>
      </c>
      <c r="BU3135">
        <v>197.73641808723633</v>
      </c>
      <c r="BV3135">
        <v>226.11897228870507</v>
      </c>
      <c r="BW3135">
        <v>254.76278541950296</v>
      </c>
      <c r="BX3135">
        <v>175.73393638987696</v>
      </c>
      <c r="BY3135">
        <v>231.0267900518065</v>
      </c>
      <c r="BZ3135">
        <v>268.24198965110224</v>
      </c>
      <c r="CA3135">
        <v>368.14289352652969</v>
      </c>
      <c r="CB3135">
        <v>224.49352413592973</v>
      </c>
      <c r="CC3135">
        <v>199.93867076318807</v>
      </c>
      <c r="CD3135">
        <v>258.82971325728698</v>
      </c>
      <c r="CE3135">
        <v>311.13597324746831</v>
      </c>
      <c r="CF3135">
        <v>358.38467616600184</v>
      </c>
      <c r="CG3135">
        <v>182.0837446320854</v>
      </c>
      <c r="CH3135">
        <v>237.43934117722753</v>
      </c>
      <c r="CI3135">
        <v>275.48720152056603</v>
      </c>
      <c r="CJ3135">
        <v>374.78809589980824</v>
      </c>
      <c r="CK3135">
        <v>230.62460445954653</v>
      </c>
      <c r="CL3135">
        <v>206.29833655084178</v>
      </c>
      <c r="CM3135">
        <v>264.91841881275042</v>
      </c>
      <c r="CN3135">
        <v>318.943192566432</v>
      </c>
      <c r="CO3135">
        <v>366.53613397776707</v>
      </c>
    </row>
    <row r="3136" spans="1:93" x14ac:dyDescent="0.25">
      <c r="A3136" s="1">
        <v>42907</v>
      </c>
      <c r="B3136">
        <v>143.74577417173754</v>
      </c>
      <c r="C3136">
        <v>159.13824790688201</v>
      </c>
      <c r="D3136">
        <v>119.07548145726004</v>
      </c>
      <c r="E3136">
        <v>129.8241648125053</v>
      </c>
      <c r="F3136">
        <v>136.63864869528368</v>
      </c>
      <c r="G3136">
        <v>154.19736324625399</v>
      </c>
      <c r="H3136">
        <v>125.6090673040835</v>
      </c>
      <c r="I3136">
        <v>122.25036085742576</v>
      </c>
      <c r="J3136">
        <v>133.4266582624881</v>
      </c>
      <c r="K3136">
        <v>141.96609296958562</v>
      </c>
      <c r="L3136">
        <v>148.4995047683185</v>
      </c>
      <c r="M3136">
        <v>131.5423501715367</v>
      </c>
      <c r="N3136">
        <v>151.46516293398841</v>
      </c>
      <c r="O3136">
        <v>163.63346446676329</v>
      </c>
      <c r="P3136">
        <v>195.69509204729169</v>
      </c>
      <c r="Q3136">
        <v>142.69950846096734</v>
      </c>
      <c r="R3136">
        <v>137.48635624541436</v>
      </c>
      <c r="S3136">
        <v>156.83454786850859</v>
      </c>
      <c r="T3136">
        <v>172.88840907054683</v>
      </c>
      <c r="U3136">
        <v>185.97043120628771</v>
      </c>
      <c r="V3136">
        <v>163.43712536773202</v>
      </c>
      <c r="W3136">
        <v>206.69645956560049</v>
      </c>
      <c r="X3136">
        <v>236.87820787831564</v>
      </c>
      <c r="Y3136">
        <v>319.22195383638388</v>
      </c>
      <c r="Z3136">
        <v>201.64624350055527</v>
      </c>
      <c r="AA3136">
        <v>182.11321430981249</v>
      </c>
      <c r="AB3136">
        <v>228.43003726213823</v>
      </c>
      <c r="AC3136">
        <v>269.83315947277362</v>
      </c>
      <c r="AD3136">
        <v>311.71529027613536</v>
      </c>
      <c r="AE3136">
        <v>202.37669973994281</v>
      </c>
      <c r="AF3136">
        <v>280.23197691403055</v>
      </c>
      <c r="AG3136">
        <v>337.13523948358232</v>
      </c>
      <c r="AH3136">
        <v>497.17474947364792</v>
      </c>
      <c r="AI3136">
        <v>272.83925461959484</v>
      </c>
      <c r="AJ3136">
        <v>235.69847139802241</v>
      </c>
      <c r="AK3136">
        <v>324.23625801496621</v>
      </c>
      <c r="AL3136">
        <v>404.20650223871144</v>
      </c>
      <c r="AM3136">
        <v>483.82384429979021</v>
      </c>
      <c r="AN3136">
        <v>193.79032114947739</v>
      </c>
      <c r="AO3136">
        <v>266.30381413402341</v>
      </c>
      <c r="AP3136">
        <v>313.87152449064564</v>
      </c>
      <c r="AQ3136">
        <v>446.57009581567121</v>
      </c>
      <c r="AR3136">
        <v>256.38094168931889</v>
      </c>
      <c r="AS3136">
        <v>226.99595289211757</v>
      </c>
      <c r="AT3136">
        <v>302.07562697727866</v>
      </c>
      <c r="AU3136">
        <v>371.44772918086534</v>
      </c>
      <c r="AV3136">
        <v>429.75347177661843</v>
      </c>
      <c r="AW3136">
        <v>130.3797427322057</v>
      </c>
      <c r="AX3136">
        <v>148.3138142177109</v>
      </c>
      <c r="AY3136">
        <v>160.43260605170525</v>
      </c>
      <c r="AZ3136">
        <v>191.73134461590101</v>
      </c>
      <c r="BA3136">
        <v>143.54053380764398</v>
      </c>
      <c r="BB3136">
        <v>136.63055474088981</v>
      </c>
      <c r="BC3136">
        <v>156.19122312446504</v>
      </c>
      <c r="BD3136">
        <v>171.93341232900124</v>
      </c>
      <c r="BE3136">
        <v>186.09774531968125</v>
      </c>
      <c r="BF3136">
        <v>137.24010896803688</v>
      </c>
      <c r="BG3136">
        <v>161.00076502764585</v>
      </c>
      <c r="BH3136">
        <v>175.76479759204244</v>
      </c>
      <c r="BI3136">
        <v>216.71228139206727</v>
      </c>
      <c r="BJ3136">
        <v>155.07591608612839</v>
      </c>
      <c r="BK3136">
        <v>145.98653173808495</v>
      </c>
      <c r="BL3136">
        <v>170.78966329918842</v>
      </c>
      <c r="BM3136">
        <v>191.17890035433248</v>
      </c>
      <c r="BN3136">
        <v>209.46250847903482</v>
      </c>
      <c r="BO3136">
        <v>150.11029779406806</v>
      </c>
      <c r="BP3136">
        <v>182.65565190022858</v>
      </c>
      <c r="BQ3136">
        <v>204.13494130650562</v>
      </c>
      <c r="BR3136">
        <v>261.75901503181541</v>
      </c>
      <c r="BS3136">
        <v>177.63472113842619</v>
      </c>
      <c r="BT3136">
        <v>163.7178308320396</v>
      </c>
      <c r="BU3136">
        <v>198.02773102417603</v>
      </c>
      <c r="BV3136">
        <v>226.53445139548788</v>
      </c>
      <c r="BW3136">
        <v>255.32630880571409</v>
      </c>
      <c r="BX3136">
        <v>175.97971138538006</v>
      </c>
      <c r="BY3136">
        <v>231.50923726520142</v>
      </c>
      <c r="BZ3136">
        <v>268.91559519433304</v>
      </c>
      <c r="CA3136">
        <v>369.43548794732374</v>
      </c>
      <c r="CB3136">
        <v>225.12161579110432</v>
      </c>
      <c r="CC3136">
        <v>200.35739853330449</v>
      </c>
      <c r="CD3136">
        <v>259.55793546618497</v>
      </c>
      <c r="CE3136">
        <v>312.22830656081538</v>
      </c>
      <c r="CF3136">
        <v>359.88663447185394</v>
      </c>
      <c r="CG3136">
        <v>182.37714488734142</v>
      </c>
      <c r="CH3136">
        <v>238.01566310719465</v>
      </c>
      <c r="CI3136">
        <v>276.28357364197524</v>
      </c>
      <c r="CJ3136">
        <v>376.29701149826775</v>
      </c>
      <c r="CK3136">
        <v>231.36858367823146</v>
      </c>
      <c r="CL3136">
        <v>206.80130841699497</v>
      </c>
      <c r="CM3136">
        <v>265.76718383688387</v>
      </c>
      <c r="CN3136">
        <v>320.22157939290469</v>
      </c>
      <c r="CO3136">
        <v>368.29653550930323</v>
      </c>
    </row>
    <row r="3137" spans="1:93" x14ac:dyDescent="0.25">
      <c r="A3137" s="1">
        <v>42908</v>
      </c>
      <c r="B3137">
        <v>144.0613026819922</v>
      </c>
      <c r="C3137">
        <v>159.13824790688201</v>
      </c>
      <c r="D3137">
        <v>119.07981685907059</v>
      </c>
      <c r="E3137">
        <v>129.83139048218953</v>
      </c>
      <c r="F3137">
        <v>136.64780121021707</v>
      </c>
      <c r="G3137">
        <v>154.21181458562248</v>
      </c>
      <c r="H3137">
        <v>125.61846067467303</v>
      </c>
      <c r="I3137">
        <v>122.25710481579772</v>
      </c>
      <c r="J3137">
        <v>133.43653334438994</v>
      </c>
      <c r="K3137">
        <v>141.9793400306734</v>
      </c>
      <c r="L3137">
        <v>148.51612380859228</v>
      </c>
      <c r="M3137">
        <v>131.56775587182383</v>
      </c>
      <c r="N3137">
        <v>151.50962290949093</v>
      </c>
      <c r="O3137">
        <v>163.69189757742373</v>
      </c>
      <c r="P3137">
        <v>195.79163370838288</v>
      </c>
      <c r="Q3137">
        <v>142.75540100159907</v>
      </c>
      <c r="R3137">
        <v>137.5270053658738</v>
      </c>
      <c r="S3137">
        <v>156.89679183421211</v>
      </c>
      <c r="T3137">
        <v>172.97351816650877</v>
      </c>
      <c r="U3137">
        <v>186.08094600253682</v>
      </c>
      <c r="V3137">
        <v>163.59543069229784</v>
      </c>
      <c r="W3137">
        <v>207.0004057887669</v>
      </c>
      <c r="X3137">
        <v>237.29613393516934</v>
      </c>
      <c r="Y3137">
        <v>320.00714824623043</v>
      </c>
      <c r="Z3137">
        <v>202.04517291846111</v>
      </c>
      <c r="AA3137">
        <v>182.37916725508305</v>
      </c>
      <c r="AB3137">
        <v>228.87962438390522</v>
      </c>
      <c r="AC3137">
        <v>270.49804183595006</v>
      </c>
      <c r="AD3137">
        <v>312.63979337159975</v>
      </c>
      <c r="AE3137">
        <v>202.7967127301427</v>
      </c>
      <c r="AF3137">
        <v>281.11264931283671</v>
      </c>
      <c r="AG3137">
        <v>338.40882726031748</v>
      </c>
      <c r="AH3137">
        <v>499.80321786393114</v>
      </c>
      <c r="AI3137">
        <v>273.99090314111066</v>
      </c>
      <c r="AJ3137">
        <v>236.44365573547387</v>
      </c>
      <c r="AK3137">
        <v>325.60468743464975</v>
      </c>
      <c r="AL3137">
        <v>406.33366480198197</v>
      </c>
      <c r="AM3137">
        <v>486.88587448640891</v>
      </c>
      <c r="AN3137">
        <v>194.22776320537844</v>
      </c>
      <c r="AO3137">
        <v>267.20786104955221</v>
      </c>
      <c r="AP3137">
        <v>315.15468785462201</v>
      </c>
      <c r="AQ3137">
        <v>449.1072597398973</v>
      </c>
      <c r="AR3137">
        <v>257.54745383838832</v>
      </c>
      <c r="AS3137">
        <v>227.76876719087613</v>
      </c>
      <c r="AT3137">
        <v>303.44627875243538</v>
      </c>
      <c r="AU3137">
        <v>373.54745104919044</v>
      </c>
      <c r="AV3137">
        <v>432.68433355115559</v>
      </c>
      <c r="AW3137">
        <v>130.39956811617864</v>
      </c>
      <c r="AX3137">
        <v>148.34751737046489</v>
      </c>
      <c r="AY3137">
        <v>160.47721316564437</v>
      </c>
      <c r="AZ3137">
        <v>191.80568980579952</v>
      </c>
      <c r="BA3137">
        <v>143.58514092158308</v>
      </c>
      <c r="BB3137">
        <v>136.66227535524652</v>
      </c>
      <c r="BC3137">
        <v>156.2388040460001</v>
      </c>
      <c r="BD3137">
        <v>171.99982736531061</v>
      </c>
      <c r="BE3137">
        <v>186.18398573996359</v>
      </c>
      <c r="BF3137">
        <v>137.29430613478874</v>
      </c>
      <c r="BG3137">
        <v>161.09625527382764</v>
      </c>
      <c r="BH3137">
        <v>175.89125764779672</v>
      </c>
      <c r="BI3137">
        <v>216.92907005907466</v>
      </c>
      <c r="BJ3137">
        <v>155.19979532441829</v>
      </c>
      <c r="BK3137">
        <v>146.07427953187366</v>
      </c>
      <c r="BL3137">
        <v>170.92644662480018</v>
      </c>
      <c r="BM3137">
        <v>191.36988084669613</v>
      </c>
      <c r="BN3137">
        <v>209.71542859054347</v>
      </c>
      <c r="BO3137">
        <v>150.27628587361792</v>
      </c>
      <c r="BP3137">
        <v>182.9587605672327</v>
      </c>
      <c r="BQ3137">
        <v>204.54630306886844</v>
      </c>
      <c r="BR3137">
        <v>262.49513608025404</v>
      </c>
      <c r="BS3137">
        <v>178.03164915474116</v>
      </c>
      <c r="BT3137">
        <v>163.99207200694809</v>
      </c>
      <c r="BU3137">
        <v>198.47517715165836</v>
      </c>
      <c r="BV3137">
        <v>227.16953622159184</v>
      </c>
      <c r="BW3137">
        <v>256.18511669555915</v>
      </c>
      <c r="BX3137">
        <v>176.31334766191739</v>
      </c>
      <c r="BY3137">
        <v>232.17650981827614</v>
      </c>
      <c r="BZ3137">
        <v>269.84236262915897</v>
      </c>
      <c r="CA3137">
        <v>371.21488142218959</v>
      </c>
      <c r="CB3137">
        <v>225.9865987302752</v>
      </c>
      <c r="CC3137">
        <v>200.93817279246204</v>
      </c>
      <c r="CD3137">
        <v>260.55884429579709</v>
      </c>
      <c r="CE3137">
        <v>313.72349135566799</v>
      </c>
      <c r="CF3137">
        <v>361.96259352586418</v>
      </c>
      <c r="CG3137">
        <v>182.75561886436324</v>
      </c>
      <c r="CH3137">
        <v>238.75909413348748</v>
      </c>
      <c r="CI3137">
        <v>277.32437707878518</v>
      </c>
      <c r="CJ3137">
        <v>378.2704829498814</v>
      </c>
      <c r="CK3137">
        <v>232.34180247628746</v>
      </c>
      <c r="CL3137">
        <v>207.45012094903234</v>
      </c>
      <c r="CM3137">
        <v>266.88908884019844</v>
      </c>
      <c r="CN3137">
        <v>321.91119536175188</v>
      </c>
      <c r="CO3137">
        <v>370.6214470824371</v>
      </c>
    </row>
    <row r="3138" spans="1:93" x14ac:dyDescent="0.25">
      <c r="A3138" s="1">
        <v>42909</v>
      </c>
      <c r="B3138">
        <v>143.99368942979476</v>
      </c>
      <c r="C3138">
        <v>159.19950990402313</v>
      </c>
      <c r="D3138">
        <v>119.0908504186348</v>
      </c>
      <c r="E3138">
        <v>129.84977974812992</v>
      </c>
      <c r="F3138">
        <v>136.67109428040823</v>
      </c>
      <c r="G3138">
        <v>154.2485931175033</v>
      </c>
      <c r="H3138">
        <v>125.64236672039557</v>
      </c>
      <c r="I3138">
        <v>122.27426813067544</v>
      </c>
      <c r="J3138">
        <v>133.46166534117515</v>
      </c>
      <c r="K3138">
        <v>142.01305368489747</v>
      </c>
      <c r="L3138">
        <v>148.55841912025517</v>
      </c>
      <c r="M3138">
        <v>131.57707977251749</v>
      </c>
      <c r="N3138">
        <v>151.52593973570478</v>
      </c>
      <c r="O3138">
        <v>163.71334254901913</v>
      </c>
      <c r="P3138">
        <v>195.82706453101869</v>
      </c>
      <c r="Q3138">
        <v>142.77591358312512</v>
      </c>
      <c r="R3138">
        <v>137.54192360698369</v>
      </c>
      <c r="S3138">
        <v>156.91963539091154</v>
      </c>
      <c r="T3138">
        <v>173.0047532338325</v>
      </c>
      <c r="U3138">
        <v>186.12150497055416</v>
      </c>
      <c r="V3138">
        <v>163.62789883320193</v>
      </c>
      <c r="W3138">
        <v>207.06274461930278</v>
      </c>
      <c r="X3138">
        <v>237.38184982715626</v>
      </c>
      <c r="Y3138">
        <v>320.16819022511493</v>
      </c>
      <c r="Z3138">
        <v>202.12699263353952</v>
      </c>
      <c r="AA3138">
        <v>182.43371373180204</v>
      </c>
      <c r="AB3138">
        <v>228.97183390407295</v>
      </c>
      <c r="AC3138">
        <v>270.63440802774738</v>
      </c>
      <c r="AD3138">
        <v>312.82940731447985</v>
      </c>
      <c r="AE3138">
        <v>202.77938658187443</v>
      </c>
      <c r="AF3138">
        <v>281.07632029227426</v>
      </c>
      <c r="AG3138">
        <v>338.35628990750399</v>
      </c>
      <c r="AH3138">
        <v>499.69478971025234</v>
      </c>
      <c r="AI3138">
        <v>273.94339596037508</v>
      </c>
      <c r="AJ3138">
        <v>236.41291579499784</v>
      </c>
      <c r="AK3138">
        <v>325.54823772577566</v>
      </c>
      <c r="AL3138">
        <v>406.24535733661463</v>
      </c>
      <c r="AM3138">
        <v>486.75900236844444</v>
      </c>
      <c r="AN3138">
        <v>194.17628320853976</v>
      </c>
      <c r="AO3138">
        <v>267.10146905608565</v>
      </c>
      <c r="AP3138">
        <v>315.00367986389523</v>
      </c>
      <c r="AQ3138">
        <v>448.80867575823299</v>
      </c>
      <c r="AR3138">
        <v>257.41017384681851</v>
      </c>
      <c r="AS3138">
        <v>227.6778191964612</v>
      </c>
      <c r="AT3138">
        <v>303.28497476234088</v>
      </c>
      <c r="AU3138">
        <v>373.29863106447016</v>
      </c>
      <c r="AV3138">
        <v>432.3394175723364</v>
      </c>
      <c r="AW3138">
        <v>130.41515674239795</v>
      </c>
      <c r="AX3138">
        <v>148.37401803503775</v>
      </c>
      <c r="AY3138">
        <v>160.51228757463792</v>
      </c>
      <c r="AZ3138">
        <v>191.86336772281103</v>
      </c>
      <c r="BA3138">
        <v>143.61943589926557</v>
      </c>
      <c r="BB3138">
        <v>136.68721715719744</v>
      </c>
      <c r="BC3138">
        <v>156.27621674892652</v>
      </c>
      <c r="BD3138">
        <v>172.05204926314536</v>
      </c>
      <c r="BE3138">
        <v>186.25179626401768</v>
      </c>
      <c r="BF3138">
        <v>137.30620320064753</v>
      </c>
      <c r="BG3138">
        <v>161.11721677081695</v>
      </c>
      <c r="BH3138">
        <v>175.91901746813394</v>
      </c>
      <c r="BI3138">
        <v>216.97665832250991</v>
      </c>
      <c r="BJ3138">
        <v>155.22698861780987</v>
      </c>
      <c r="BK3138">
        <v>146.09354144802603</v>
      </c>
      <c r="BL3138">
        <v>170.95647255292005</v>
      </c>
      <c r="BM3138">
        <v>191.41180384067476</v>
      </c>
      <c r="BN3138">
        <v>209.77094823121786</v>
      </c>
      <c r="BO3138">
        <v>150.28777724127713</v>
      </c>
      <c r="BP3138">
        <v>182.97974480382786</v>
      </c>
      <c r="BQ3138">
        <v>204.57478167567609</v>
      </c>
      <c r="BR3138">
        <v>262.54609779769942</v>
      </c>
      <c r="BS3138">
        <v>178.05912851218724</v>
      </c>
      <c r="BT3138">
        <v>164.01105774481991</v>
      </c>
      <c r="BU3138">
        <v>198.50565425718941</v>
      </c>
      <c r="BV3138">
        <v>227.21350319350552</v>
      </c>
      <c r="BW3138">
        <v>256.24457203257884</v>
      </c>
      <c r="BX3138">
        <v>176.30288408690296</v>
      </c>
      <c r="BY3138">
        <v>232.15558266824726</v>
      </c>
      <c r="BZ3138">
        <v>269.81329714300779</v>
      </c>
      <c r="CA3138">
        <v>371.15907568877941</v>
      </c>
      <c r="CB3138">
        <v>225.95947094320073</v>
      </c>
      <c r="CC3138">
        <v>200.91995842114065</v>
      </c>
      <c r="CD3138">
        <v>260.52745357075378</v>
      </c>
      <c r="CE3138">
        <v>313.67621149819541</v>
      </c>
      <c r="CF3138">
        <v>361.89748683688555</v>
      </c>
      <c r="CG3138">
        <v>182.73161430566316</v>
      </c>
      <c r="CH3138">
        <v>238.7119423217552</v>
      </c>
      <c r="CI3138">
        <v>277.25836454235997</v>
      </c>
      <c r="CJ3138">
        <v>378.14445901670604</v>
      </c>
      <c r="CK3138">
        <v>232.28007646820154</v>
      </c>
      <c r="CL3138">
        <v>207.40897027697508</v>
      </c>
      <c r="CM3138">
        <v>266.81793246976616</v>
      </c>
      <c r="CN3138">
        <v>321.80403215326936</v>
      </c>
      <c r="CO3138">
        <v>370.47399050756525</v>
      </c>
    </row>
    <row r="3139" spans="1:93" x14ac:dyDescent="0.25">
      <c r="A3139" s="1">
        <v>42912</v>
      </c>
      <c r="B3139">
        <v>144.53459544737419</v>
      </c>
      <c r="C3139">
        <v>159.26077190116425</v>
      </c>
      <c r="D3139">
        <v>119.09771100742064</v>
      </c>
      <c r="E3139">
        <v>129.86121406277297</v>
      </c>
      <c r="F3139">
        <v>136.68557774562274</v>
      </c>
      <c r="G3139">
        <v>154.27146174678936</v>
      </c>
      <c r="H3139">
        <v>125.6572313294315</v>
      </c>
      <c r="I3139">
        <v>122.28494015767562</v>
      </c>
      <c r="J3139">
        <v>133.47729223785396</v>
      </c>
      <c r="K3139">
        <v>142.03401659507637</v>
      </c>
      <c r="L3139">
        <v>148.58471804393417</v>
      </c>
      <c r="M3139">
        <v>131.61259234326329</v>
      </c>
      <c r="N3139">
        <v>151.58808673450989</v>
      </c>
      <c r="O3139">
        <v>163.79502146173445</v>
      </c>
      <c r="P3139">
        <v>195.96201229985269</v>
      </c>
      <c r="Q3139">
        <v>142.8540412387658</v>
      </c>
      <c r="R3139">
        <v>137.59874372017691</v>
      </c>
      <c r="S3139">
        <v>157.00664118923865</v>
      </c>
      <c r="T3139">
        <v>173.12372034583089</v>
      </c>
      <c r="U3139">
        <v>186.27598465329834</v>
      </c>
      <c r="V3139">
        <v>163.84651458142196</v>
      </c>
      <c r="W3139">
        <v>207.48248685588524</v>
      </c>
      <c r="X3139">
        <v>237.95899540245716</v>
      </c>
      <c r="Y3139">
        <v>321.26126896621514</v>
      </c>
      <c r="Z3139">
        <v>202.67790431905394</v>
      </c>
      <c r="AA3139">
        <v>182.80098818881169</v>
      </c>
      <c r="AB3139">
        <v>229.59270262901779</v>
      </c>
      <c r="AC3139">
        <v>271.55259417027145</v>
      </c>
      <c r="AD3139">
        <v>314.10612328408484</v>
      </c>
      <c r="AE3139">
        <v>203.41914520287494</v>
      </c>
      <c r="AF3139">
        <v>282.41774965888828</v>
      </c>
      <c r="AG3139">
        <v>340.31684052024758</v>
      </c>
      <c r="AH3139">
        <v>503.71907781009435</v>
      </c>
      <c r="AI3139">
        <v>275.69757282440878</v>
      </c>
      <c r="AJ3139">
        <v>237.54797141290197</v>
      </c>
      <c r="AK3139">
        <v>327.63261258774514</v>
      </c>
      <c r="AL3139">
        <v>409.50606256623018</v>
      </c>
      <c r="AM3139">
        <v>491.46432383902896</v>
      </c>
      <c r="AN3139">
        <v>194.86305069628588</v>
      </c>
      <c r="AO3139">
        <v>268.52078853076102</v>
      </c>
      <c r="AP3139">
        <v>317.01819782795064</v>
      </c>
      <c r="AQ3139">
        <v>452.8148194367522</v>
      </c>
      <c r="AR3139">
        <v>259.24155381414164</v>
      </c>
      <c r="AS3139">
        <v>228.89110842481267</v>
      </c>
      <c r="AT3139">
        <v>305.43684622394545</v>
      </c>
      <c r="AU3139">
        <v>376.64089950483475</v>
      </c>
      <c r="AV3139">
        <v>436.98654423941872</v>
      </c>
      <c r="AW3139">
        <v>130.44332843715296</v>
      </c>
      <c r="AX3139">
        <v>148.42190991612131</v>
      </c>
      <c r="AY3139">
        <v>160.57567388783667</v>
      </c>
      <c r="AZ3139">
        <v>191.9690115781423</v>
      </c>
      <c r="BA3139">
        <v>143.68141362772661</v>
      </c>
      <c r="BB3139">
        <v>136.73229186880545</v>
      </c>
      <c r="BC3139">
        <v>156.34382881633852</v>
      </c>
      <c r="BD3139">
        <v>172.14642444057461</v>
      </c>
      <c r="BE3139">
        <v>186.3743431362019</v>
      </c>
      <c r="BF3139">
        <v>137.3790337194593</v>
      </c>
      <c r="BG3139">
        <v>161.24553720872339</v>
      </c>
      <c r="BH3139">
        <v>176.08895534536134</v>
      </c>
      <c r="BI3139">
        <v>217.26798039775696</v>
      </c>
      <c r="BJ3139">
        <v>155.39345837509387</v>
      </c>
      <c r="BK3139">
        <v>146.21145752610221</v>
      </c>
      <c r="BL3139">
        <v>171.1402829099211</v>
      </c>
      <c r="BM3139">
        <v>191.66844471648764</v>
      </c>
      <c r="BN3139">
        <v>210.11082398567274</v>
      </c>
      <c r="BO3139">
        <v>150.52226647432684</v>
      </c>
      <c r="BP3139">
        <v>183.40794253374474</v>
      </c>
      <c r="BQ3139">
        <v>205.15590716627753</v>
      </c>
      <c r="BR3139">
        <v>263.5860065703547</v>
      </c>
      <c r="BS3139">
        <v>178.6198636346974</v>
      </c>
      <c r="BT3139">
        <v>164.39847473855423</v>
      </c>
      <c r="BU3139">
        <v>199.13775566801911</v>
      </c>
      <c r="BV3139">
        <v>228.11067938952178</v>
      </c>
      <c r="BW3139">
        <v>257.46799411805563</v>
      </c>
      <c r="BX3139">
        <v>176.81270020663396</v>
      </c>
      <c r="BY3139">
        <v>233.17521490770923</v>
      </c>
      <c r="BZ3139">
        <v>271.248335109658</v>
      </c>
      <c r="CA3139">
        <v>373.89697707251986</v>
      </c>
      <c r="CB3139">
        <v>227.28121643879956</v>
      </c>
      <c r="CC3139">
        <v>201.80741611104273</v>
      </c>
      <c r="CD3139">
        <v>262.05690192994666</v>
      </c>
      <c r="CE3139">
        <v>315.97982507623908</v>
      </c>
      <c r="CF3139">
        <v>365.08855810483141</v>
      </c>
      <c r="CG3139">
        <v>183.32565429718107</v>
      </c>
      <c r="CH3139">
        <v>239.90002230479095</v>
      </c>
      <c r="CI3139">
        <v>278.91319023301696</v>
      </c>
      <c r="CJ3139">
        <v>381.28438468615775</v>
      </c>
      <c r="CK3139">
        <v>233.8076078749618</v>
      </c>
      <c r="CL3139">
        <v>208.42732454814859</v>
      </c>
      <c r="CM3139">
        <v>268.57883673033706</v>
      </c>
      <c r="CN3139">
        <v>324.45599640111715</v>
      </c>
      <c r="CO3139">
        <v>374.1655247405692</v>
      </c>
    </row>
    <row r="3140" spans="1:93" x14ac:dyDescent="0.25">
      <c r="A3140" s="1">
        <v>42913</v>
      </c>
      <c r="B3140">
        <v>142.99075952219954</v>
      </c>
      <c r="C3140">
        <v>158.62773126403948</v>
      </c>
      <c r="D3140">
        <v>119.06784790399301</v>
      </c>
      <c r="E3140">
        <v>129.81144222372689</v>
      </c>
      <c r="F3140">
        <v>136.62253341616437</v>
      </c>
      <c r="G3140">
        <v>154.17191806869718</v>
      </c>
      <c r="H3140">
        <v>125.59252793867159</v>
      </c>
      <c r="I3140">
        <v>122.23848644123258</v>
      </c>
      <c r="J3140">
        <v>133.40927072449094</v>
      </c>
      <c r="K3140">
        <v>141.94276822349187</v>
      </c>
      <c r="L3140">
        <v>148.47024281412817</v>
      </c>
      <c r="M3140">
        <v>131.52869528114189</v>
      </c>
      <c r="N3140">
        <v>151.44126687579748</v>
      </c>
      <c r="O3140">
        <v>163.60625307196136</v>
      </c>
      <c r="P3140">
        <v>195.64320346379148</v>
      </c>
      <c r="Q3140">
        <v>142.66946770209881</v>
      </c>
      <c r="R3140">
        <v>137.46450842078269</v>
      </c>
      <c r="S3140">
        <v>156.80528824014738</v>
      </c>
      <c r="T3140">
        <v>172.84266518772429</v>
      </c>
      <c r="U3140">
        <v>185.91103243307035</v>
      </c>
      <c r="V3140">
        <v>163.3211919969344</v>
      </c>
      <c r="W3140">
        <v>206.47386749366916</v>
      </c>
      <c r="X3140">
        <v>236.57214377941008</v>
      </c>
      <c r="Y3140">
        <v>318.65566894715687</v>
      </c>
      <c r="Z3140">
        <v>201.35409140614536</v>
      </c>
      <c r="AA3140">
        <v>181.91844624687263</v>
      </c>
      <c r="AB3140">
        <v>228.10078648907313</v>
      </c>
      <c r="AC3140">
        <v>269.34623931542376</v>
      </c>
      <c r="AD3140">
        <v>311.03823939067752</v>
      </c>
      <c r="AE3140">
        <v>201.72487974428196</v>
      </c>
      <c r="AF3140">
        <v>278.86525756829019</v>
      </c>
      <c r="AG3140">
        <v>335.17939041999801</v>
      </c>
      <c r="AH3140">
        <v>493.11625526277066</v>
      </c>
      <c r="AI3140">
        <v>271.0520062443959</v>
      </c>
      <c r="AJ3140">
        <v>234.54201656701122</v>
      </c>
      <c r="AK3140">
        <v>322.11258641620037</v>
      </c>
      <c r="AL3140">
        <v>400.87077409985324</v>
      </c>
      <c r="AM3140">
        <v>479.05792838417096</v>
      </c>
      <c r="AN3140">
        <v>193.00094637359143</v>
      </c>
      <c r="AO3140">
        <v>264.67243959719252</v>
      </c>
      <c r="AP3140">
        <v>311.55602514804696</v>
      </c>
      <c r="AQ3140">
        <v>442.01461436512443</v>
      </c>
      <c r="AR3140">
        <v>254.27594228695645</v>
      </c>
      <c r="AS3140">
        <v>225.60139078805253</v>
      </c>
      <c r="AT3140">
        <v>299.6022526795029</v>
      </c>
      <c r="AU3140">
        <v>367.64072861181171</v>
      </c>
      <c r="AV3140">
        <v>424.44837513327622</v>
      </c>
      <c r="AW3140">
        <v>130.35945347912315</v>
      </c>
      <c r="AX3140">
        <v>148.27932248747061</v>
      </c>
      <c r="AY3140">
        <v>160.38695523226957</v>
      </c>
      <c r="AZ3140">
        <v>191.65867423343198</v>
      </c>
      <c r="BA3140">
        <v>143.49688872006104</v>
      </c>
      <c r="BB3140">
        <v>136.60228568385924</v>
      </c>
      <c r="BC3140">
        <v>156.14252891706698</v>
      </c>
      <c r="BD3140">
        <v>171.86544333117476</v>
      </c>
      <c r="BE3140">
        <v>186.00948706877224</v>
      </c>
      <c r="BF3140">
        <v>137.1868077991866</v>
      </c>
      <c r="BG3140">
        <v>160.90685344443338</v>
      </c>
      <c r="BH3140">
        <v>175.64042819805834</v>
      </c>
      <c r="BI3140">
        <v>216.49907671666608</v>
      </c>
      <c r="BJ3140">
        <v>154.95408484304193</v>
      </c>
      <c r="BK3140">
        <v>145.90023460756544</v>
      </c>
      <c r="BL3140">
        <v>170.65514130161375</v>
      </c>
      <c r="BM3140">
        <v>190.99107718790762</v>
      </c>
      <c r="BN3140">
        <v>209.21376969106674</v>
      </c>
      <c r="BO3140">
        <v>149.94260999024661</v>
      </c>
      <c r="BP3140">
        <v>182.34943938890254</v>
      </c>
      <c r="BQ3140">
        <v>203.71936718399172</v>
      </c>
      <c r="BR3140">
        <v>261.01535607573794</v>
      </c>
      <c r="BS3140">
        <v>177.2337285640707</v>
      </c>
      <c r="BT3140">
        <v>163.44078141703031</v>
      </c>
      <c r="BU3140">
        <v>197.60040586241496</v>
      </c>
      <c r="BV3140">
        <v>225.89286327651911</v>
      </c>
      <c r="BW3140">
        <v>254.4689018743361</v>
      </c>
      <c r="BX3140">
        <v>175.48007992340507</v>
      </c>
      <c r="BY3140">
        <v>230.50997434125148</v>
      </c>
      <c r="BZ3140">
        <v>267.54661210068889</v>
      </c>
      <c r="CA3140">
        <v>366.7896688952992</v>
      </c>
      <c r="CB3140">
        <v>223.82627496376176</v>
      </c>
      <c r="CC3140">
        <v>199.53702599887504</v>
      </c>
      <c r="CD3140">
        <v>258.05904108026004</v>
      </c>
      <c r="CE3140">
        <v>309.95835564831606</v>
      </c>
      <c r="CF3140">
        <v>356.74734225795424</v>
      </c>
      <c r="CG3140">
        <v>181.73545431934755</v>
      </c>
      <c r="CH3140">
        <v>236.77641520547516</v>
      </c>
      <c r="CI3140">
        <v>274.54014029397479</v>
      </c>
      <c r="CJ3140">
        <v>372.93583480253182</v>
      </c>
      <c r="CK3140">
        <v>229.71852221767568</v>
      </c>
      <c r="CL3140">
        <v>205.70126744329121</v>
      </c>
      <c r="CM3140">
        <v>263.86502965318778</v>
      </c>
      <c r="CN3140">
        <v>317.3568893572176</v>
      </c>
      <c r="CO3140">
        <v>364.34036059181227</v>
      </c>
    </row>
    <row r="3141" spans="1:93" x14ac:dyDescent="0.25">
      <c r="A3141" s="1">
        <v>42914</v>
      </c>
      <c r="B3141">
        <v>142.5174667568175</v>
      </c>
      <c r="C3141">
        <v>158.54604860118468</v>
      </c>
      <c r="D3141">
        <v>119.0518131747406</v>
      </c>
      <c r="E3141">
        <v>129.78471767497291</v>
      </c>
      <c r="F3141">
        <v>136.58868232107599</v>
      </c>
      <c r="G3141">
        <v>154.11846897118923</v>
      </c>
      <c r="H3141">
        <v>125.55778602529142</v>
      </c>
      <c r="I3141">
        <v>122.21354352906222</v>
      </c>
      <c r="J3141">
        <v>133.37185635623538</v>
      </c>
      <c r="K3141">
        <v>141.89377321744291</v>
      </c>
      <c r="L3141">
        <v>148.40788553370223</v>
      </c>
      <c r="M3141">
        <v>131.47529994008437</v>
      </c>
      <c r="N3141">
        <v>151.3478250289468</v>
      </c>
      <c r="O3141">
        <v>163.48344378752898</v>
      </c>
      <c r="P3141">
        <v>195.43763140071994</v>
      </c>
      <c r="Q3141">
        <v>142.54932818471931</v>
      </c>
      <c r="R3141">
        <v>137.37907587509059</v>
      </c>
      <c r="S3141">
        <v>156.67446965455639</v>
      </c>
      <c r="T3141">
        <v>172.66112102812863</v>
      </c>
      <c r="U3141">
        <v>185.67609293241716</v>
      </c>
      <c r="V3141">
        <v>163.09643164486451</v>
      </c>
      <c r="W3141">
        <v>206.03333720361223</v>
      </c>
      <c r="X3141">
        <v>235.9697860358628</v>
      </c>
      <c r="Y3141">
        <v>317.52287677272466</v>
      </c>
      <c r="Z3141">
        <v>200.78769531892925</v>
      </c>
      <c r="AA3141">
        <v>181.53185844131244</v>
      </c>
      <c r="AB3141">
        <v>227.45347667511192</v>
      </c>
      <c r="AC3141">
        <v>268.38426500856468</v>
      </c>
      <c r="AD3141">
        <v>309.70765810642388</v>
      </c>
      <c r="AE3141">
        <v>201.15045868245622</v>
      </c>
      <c r="AF3141">
        <v>277.68051412827452</v>
      </c>
      <c r="AG3141">
        <v>333.45612723452069</v>
      </c>
      <c r="AH3141">
        <v>489.56202494272378</v>
      </c>
      <c r="AI3141">
        <v>269.50824964073917</v>
      </c>
      <c r="AJ3141">
        <v>233.53677970881614</v>
      </c>
      <c r="AK3141">
        <v>320.26366862344872</v>
      </c>
      <c r="AL3141">
        <v>397.98071813254239</v>
      </c>
      <c r="AM3141">
        <v>474.89337568593413</v>
      </c>
      <c r="AN3141">
        <v>192.41708711575325</v>
      </c>
      <c r="AO3141">
        <v>263.44633515573236</v>
      </c>
      <c r="AP3141">
        <v>309.82390934979367</v>
      </c>
      <c r="AQ3141">
        <v>438.55038276861791</v>
      </c>
      <c r="AR3141">
        <v>252.69952229079337</v>
      </c>
      <c r="AS3141">
        <v>224.55044412394378</v>
      </c>
      <c r="AT3141">
        <v>297.73390305442069</v>
      </c>
      <c r="AU3141">
        <v>364.76035627314326</v>
      </c>
      <c r="AV3141">
        <v>420.43920822945393</v>
      </c>
      <c r="AW3141">
        <v>130.31756647901332</v>
      </c>
      <c r="AX3141">
        <v>148.20602023727844</v>
      </c>
      <c r="AY3141">
        <v>160.2927094820225</v>
      </c>
      <c r="AZ3141">
        <v>191.50159798302019</v>
      </c>
      <c r="BA3141">
        <v>143.40264296981397</v>
      </c>
      <c r="BB3141">
        <v>136.53526648368353</v>
      </c>
      <c r="BC3141">
        <v>156.03990576679794</v>
      </c>
      <c r="BD3141">
        <v>171.72512188080691</v>
      </c>
      <c r="BE3141">
        <v>185.82518426828912</v>
      </c>
      <c r="BF3141">
        <v>137.08994466798168</v>
      </c>
      <c r="BG3141">
        <v>160.73157730225302</v>
      </c>
      <c r="BH3141">
        <v>175.41441422524687</v>
      </c>
      <c r="BI3141">
        <v>216.10701166178904</v>
      </c>
      <c r="BJ3141">
        <v>154.73268340028784</v>
      </c>
      <c r="BK3141">
        <v>145.74340858561459</v>
      </c>
      <c r="BL3141">
        <v>170.41067720857279</v>
      </c>
      <c r="BM3141">
        <v>190.6451374336043</v>
      </c>
      <c r="BN3141">
        <v>208.75712921538639</v>
      </c>
      <c r="BO3141">
        <v>149.68661183241866</v>
      </c>
      <c r="BP3141">
        <v>181.87083413731122</v>
      </c>
      <c r="BQ3141">
        <v>203.0738066120779</v>
      </c>
      <c r="BR3141">
        <v>259.86892954285645</v>
      </c>
      <c r="BS3141">
        <v>176.61042870153321</v>
      </c>
      <c r="BT3141">
        <v>163.01782793887989</v>
      </c>
      <c r="BU3141">
        <v>196.91032387174843</v>
      </c>
      <c r="BV3141">
        <v>224.90226170927195</v>
      </c>
      <c r="BW3141">
        <v>253.12212895706759</v>
      </c>
      <c r="BX3141">
        <v>175.01236843489133</v>
      </c>
      <c r="BY3141">
        <v>229.55722871650127</v>
      </c>
      <c r="BZ3141">
        <v>266.2300908737613</v>
      </c>
      <c r="CA3141">
        <v>364.24323968005757</v>
      </c>
      <c r="CB3141">
        <v>222.59636697544784</v>
      </c>
      <c r="CC3141">
        <v>198.72286155590669</v>
      </c>
      <c r="CD3141">
        <v>256.63858396699595</v>
      </c>
      <c r="CE3141">
        <v>307.81034733069725</v>
      </c>
      <c r="CF3141">
        <v>353.76784684964446</v>
      </c>
      <c r="CG3141">
        <v>181.21242729216755</v>
      </c>
      <c r="CH3141">
        <v>235.73036115111518</v>
      </c>
      <c r="CI3141">
        <v>273.06445689585985</v>
      </c>
      <c r="CJ3141">
        <v>370.13390429978182</v>
      </c>
      <c r="CK3141">
        <v>228.35491603967068</v>
      </c>
      <c r="CL3141">
        <v>204.7859701457262</v>
      </c>
      <c r="CM3141">
        <v>262.29594857164778</v>
      </c>
      <c r="CN3141">
        <v>314.98458819822258</v>
      </c>
      <c r="CO3141">
        <v>361.05276213525235</v>
      </c>
    </row>
    <row r="3142" spans="1:93" x14ac:dyDescent="0.25">
      <c r="A3142" s="1">
        <v>42915</v>
      </c>
      <c r="B3142">
        <v>141.32296596799625</v>
      </c>
      <c r="C3142">
        <v>158.05595262405583</v>
      </c>
      <c r="D3142">
        <v>119.00287102715718</v>
      </c>
      <c r="E3142">
        <v>129.70314742900055</v>
      </c>
      <c r="F3142">
        <v>136.485360009511</v>
      </c>
      <c r="G3142">
        <v>153.95532847924449</v>
      </c>
      <c r="H3142">
        <v>125.45174470552736</v>
      </c>
      <c r="I3142">
        <v>122.13741129948801</v>
      </c>
      <c r="J3142">
        <v>133.2576580118741</v>
      </c>
      <c r="K3142">
        <v>141.74150875829449</v>
      </c>
      <c r="L3142">
        <v>148.21755495976669</v>
      </c>
      <c r="M3142">
        <v>131.34188200622953</v>
      </c>
      <c r="N3142">
        <v>151.11434364470085</v>
      </c>
      <c r="O3142">
        <v>163.17658253966292</v>
      </c>
      <c r="P3142">
        <v>194.92397235537885</v>
      </c>
      <c r="Q3142">
        <v>142.24913783354594</v>
      </c>
      <c r="R3142">
        <v>137.16560718092288</v>
      </c>
      <c r="S3142">
        <v>156.34759571661209</v>
      </c>
      <c r="T3142">
        <v>172.20750005302224</v>
      </c>
      <c r="U3142">
        <v>185.08905402345599</v>
      </c>
      <c r="V3142">
        <v>162.39729378456661</v>
      </c>
      <c r="W3142">
        <v>204.69099251184031</v>
      </c>
      <c r="X3142">
        <v>234.09609657026445</v>
      </c>
      <c r="Y3142">
        <v>314.02718747123515</v>
      </c>
      <c r="Z3142">
        <v>199.02586791097858</v>
      </c>
      <c r="AA3142">
        <v>180.32934132160008</v>
      </c>
      <c r="AB3142">
        <v>225.43995963745397</v>
      </c>
      <c r="AC3142">
        <v>265.41992048090168</v>
      </c>
      <c r="AD3142">
        <v>305.59672748787222</v>
      </c>
      <c r="AE3142">
        <v>199.69542526854224</v>
      </c>
      <c r="AF3142">
        <v>274.58270105348981</v>
      </c>
      <c r="AG3142">
        <v>328.99715386930029</v>
      </c>
      <c r="AH3142">
        <v>480.45633196532617</v>
      </c>
      <c r="AI3142">
        <v>265.51864189291035</v>
      </c>
      <c r="AJ3142">
        <v>230.95526881316223</v>
      </c>
      <c r="AK3142">
        <v>315.52307588779342</v>
      </c>
      <c r="AL3142">
        <v>390.56474137775473</v>
      </c>
      <c r="AM3142">
        <v>464.23877617114437</v>
      </c>
      <c r="AN3142">
        <v>190.91051043498487</v>
      </c>
      <c r="AO3142">
        <v>260.33274334881105</v>
      </c>
      <c r="AP3142">
        <v>305.40461775287321</v>
      </c>
      <c r="AQ3142">
        <v>429.81223802016126</v>
      </c>
      <c r="AR3142">
        <v>248.68198447541107</v>
      </c>
      <c r="AS3142">
        <v>221.88882532125297</v>
      </c>
      <c r="AT3142">
        <v>293.01329612134646</v>
      </c>
      <c r="AU3142">
        <v>357.47856898276279</v>
      </c>
      <c r="AV3142">
        <v>410.34514446830582</v>
      </c>
      <c r="AW3142">
        <v>130.16693168195198</v>
      </c>
      <c r="AX3142">
        <v>147.94240934242106</v>
      </c>
      <c r="AY3142">
        <v>159.95378118863448</v>
      </c>
      <c r="AZ3142">
        <v>190.93671749404012</v>
      </c>
      <c r="BA3142">
        <v>143.06371467642595</v>
      </c>
      <c r="BB3142">
        <v>136.29425080838541</v>
      </c>
      <c r="BC3142">
        <v>155.67085051399764</v>
      </c>
      <c r="BD3142">
        <v>171.22049531065139</v>
      </c>
      <c r="BE3142">
        <v>185.1623911612192</v>
      </c>
      <c r="BF3142">
        <v>136.82079284491121</v>
      </c>
      <c r="BG3142">
        <v>160.24454067003023</v>
      </c>
      <c r="BH3142">
        <v>174.78639330474911</v>
      </c>
      <c r="BI3142">
        <v>215.01758761602767</v>
      </c>
      <c r="BJ3142">
        <v>154.10466247979008</v>
      </c>
      <c r="BK3142">
        <v>145.30763896731003</v>
      </c>
      <c r="BL3142">
        <v>169.73138927415684</v>
      </c>
      <c r="BM3142">
        <v>189.68388092263837</v>
      </c>
      <c r="BN3142">
        <v>207.48827062091135</v>
      </c>
      <c r="BO3142">
        <v>149.02340628048191</v>
      </c>
      <c r="BP3142">
        <v>180.63092810542946</v>
      </c>
      <c r="BQ3142">
        <v>201.43021024423464</v>
      </c>
      <c r="BR3142">
        <v>256.89892207113968</v>
      </c>
      <c r="BS3142">
        <v>174.99566735768718</v>
      </c>
      <c r="BT3142">
        <v>161.92209702698435</v>
      </c>
      <c r="BU3142">
        <v>195.12255238391893</v>
      </c>
      <c r="BV3142">
        <v>222.33594457351668</v>
      </c>
      <c r="BW3142">
        <v>249.66192607739762</v>
      </c>
      <c r="BX3142">
        <v>173.82697800880436</v>
      </c>
      <c r="BY3142">
        <v>227.18644786432728</v>
      </c>
      <c r="BZ3142">
        <v>262.89343634107183</v>
      </c>
      <c r="CA3142">
        <v>357.8772540584792</v>
      </c>
      <c r="CB3142">
        <v>219.5231325374445</v>
      </c>
      <c r="CC3142">
        <v>196.65940414753297</v>
      </c>
      <c r="CD3142">
        <v>253.08241268873499</v>
      </c>
      <c r="CE3142">
        <v>302.45413873874855</v>
      </c>
      <c r="CF3142">
        <v>346.34818084932203</v>
      </c>
      <c r="CG3142">
        <v>179.86720751922536</v>
      </c>
      <c r="CH3142">
        <v>233.03992160523075</v>
      </c>
      <c r="CI3142">
        <v>269.3170589569495</v>
      </c>
      <c r="CJ3142">
        <v>363.07150049183525</v>
      </c>
      <c r="CK3142">
        <v>224.89577948067642</v>
      </c>
      <c r="CL3142">
        <v>202.47987910639674</v>
      </c>
      <c r="CM3142">
        <v>258.30833281614065</v>
      </c>
      <c r="CN3142">
        <v>308.97914278330205</v>
      </c>
      <c r="CO3142">
        <v>352.7892692443217</v>
      </c>
    </row>
    <row r="3143" spans="1:93" x14ac:dyDescent="0.25">
      <c r="A3143" s="1">
        <v>42916</v>
      </c>
      <c r="B3143">
        <v>140.99616858237533</v>
      </c>
      <c r="C3143">
        <v>157.68838064120919</v>
      </c>
      <c r="D3143">
        <v>118.95140821686789</v>
      </c>
      <c r="E3143">
        <v>129.61451703350232</v>
      </c>
      <c r="F3143">
        <v>136.37385725388421</v>
      </c>
      <c r="G3143">
        <v>153.78092673326415</v>
      </c>
      <c r="H3143">
        <v>125.33738290488449</v>
      </c>
      <c r="I3143">
        <v>122.05449899402193</v>
      </c>
      <c r="J3143">
        <v>133.13757812119908</v>
      </c>
      <c r="K3143">
        <v>141.58140223739449</v>
      </c>
      <c r="L3143">
        <v>148.01456276362563</v>
      </c>
      <c r="M3143">
        <v>131.23063025290301</v>
      </c>
      <c r="N3143">
        <v>150.91409048871307</v>
      </c>
      <c r="O3143">
        <v>162.92070350701186</v>
      </c>
      <c r="P3143">
        <v>194.49565310507168</v>
      </c>
      <c r="Q3143">
        <v>141.99882138856123</v>
      </c>
      <c r="R3143">
        <v>136.98760437560043</v>
      </c>
      <c r="S3143">
        <v>156.07502892096207</v>
      </c>
      <c r="T3143">
        <v>171.82924409171204</v>
      </c>
      <c r="U3143">
        <v>184.59954630881919</v>
      </c>
      <c r="V3143">
        <v>162.06764969387797</v>
      </c>
      <c r="W3143">
        <v>204.06974018708092</v>
      </c>
      <c r="X3143">
        <v>233.24662910579747</v>
      </c>
      <c r="Y3143">
        <v>312.42968149328243</v>
      </c>
      <c r="Z3143">
        <v>198.21443630312962</v>
      </c>
      <c r="AA3143">
        <v>179.78416071007655</v>
      </c>
      <c r="AB3143">
        <v>224.52709907862391</v>
      </c>
      <c r="AC3143">
        <v>264.06330826152919</v>
      </c>
      <c r="AD3143">
        <v>303.72029189472147</v>
      </c>
      <c r="AE3143">
        <v>199.29905003227989</v>
      </c>
      <c r="AF3143">
        <v>273.76517712869889</v>
      </c>
      <c r="AG3143">
        <v>327.82041488664674</v>
      </c>
      <c r="AH3143">
        <v>478.04092036935282</v>
      </c>
      <c r="AI3143">
        <v>264.46577017158859</v>
      </c>
      <c r="AJ3143">
        <v>230.27399887583644</v>
      </c>
      <c r="AK3143">
        <v>314.25962982220733</v>
      </c>
      <c r="AL3143">
        <v>388.60763864870961</v>
      </c>
      <c r="AM3143">
        <v>461.42698933890875</v>
      </c>
      <c r="AN3143">
        <v>190.50705249400042</v>
      </c>
      <c r="AO3143">
        <v>259.48548167274367</v>
      </c>
      <c r="AP3143">
        <v>304.22114112598541</v>
      </c>
      <c r="AQ3143">
        <v>427.47218196245143</v>
      </c>
      <c r="AR3143">
        <v>247.60609663278589</v>
      </c>
      <c r="AS3143">
        <v>221.17604962551377</v>
      </c>
      <c r="AT3143">
        <v>291.74912790626178</v>
      </c>
      <c r="AU3143">
        <v>355.52852226800462</v>
      </c>
      <c r="AV3143">
        <v>407.64197626370998</v>
      </c>
      <c r="AW3143">
        <v>130.11725595005507</v>
      </c>
      <c r="AX3143">
        <v>147.85547681160139</v>
      </c>
      <c r="AY3143">
        <v>159.83952700527152</v>
      </c>
      <c r="AZ3143">
        <v>190.74794971283177</v>
      </c>
      <c r="BA3143">
        <v>142.95194427965785</v>
      </c>
      <c r="BB3143">
        <v>136.21476963735026</v>
      </c>
      <c r="BC3143">
        <v>155.54914497085014</v>
      </c>
      <c r="BD3143">
        <v>171.05159782220178</v>
      </c>
      <c r="BE3143">
        <v>184.94381794087263</v>
      </c>
      <c r="BF3143">
        <v>136.75307934466176</v>
      </c>
      <c r="BG3143">
        <v>160.12201147910272</v>
      </c>
      <c r="BH3143">
        <v>174.62517068510758</v>
      </c>
      <c r="BI3143">
        <v>214.74028471024428</v>
      </c>
      <c r="BJ3143">
        <v>153.9466643125414</v>
      </c>
      <c r="BK3143">
        <v>145.1980075859538</v>
      </c>
      <c r="BL3143">
        <v>169.55726884494396</v>
      </c>
      <c r="BM3143">
        <v>189.43882254078329</v>
      </c>
      <c r="BN3143">
        <v>207.16904983402117</v>
      </c>
      <c r="BO3143">
        <v>148.86839710637923</v>
      </c>
      <c r="BP3143">
        <v>180.34112834515051</v>
      </c>
      <c r="BQ3143">
        <v>201.03931754432347</v>
      </c>
      <c r="BR3143">
        <v>256.20475055233197</v>
      </c>
      <c r="BS3143">
        <v>174.61825371639367</v>
      </c>
      <c r="BT3143">
        <v>161.66599491324948</v>
      </c>
      <c r="BU3143">
        <v>194.70470156677251</v>
      </c>
      <c r="BV3143">
        <v>221.73612646503238</v>
      </c>
      <c r="BW3143">
        <v>248.84644303103127</v>
      </c>
      <c r="BX3143">
        <v>173.52593959390626</v>
      </c>
      <c r="BY3143">
        <v>226.58437103453107</v>
      </c>
      <c r="BZ3143">
        <v>262.04606895098834</v>
      </c>
      <c r="CA3143">
        <v>356.26056627476726</v>
      </c>
      <c r="CB3143">
        <v>218.74266257289386</v>
      </c>
      <c r="CC3143">
        <v>196.13537431419186</v>
      </c>
      <c r="CD3143">
        <v>252.17929744404074</v>
      </c>
      <c r="CE3143">
        <v>301.093891086246</v>
      </c>
      <c r="CF3143">
        <v>344.46390336347849</v>
      </c>
      <c r="CG3143">
        <v>179.51553109993259</v>
      </c>
      <c r="CH3143">
        <v>232.33656876664517</v>
      </c>
      <c r="CI3143">
        <v>268.33738893177667</v>
      </c>
      <c r="CJ3143">
        <v>361.22519929054818</v>
      </c>
      <c r="CK3143">
        <v>223.99146868820927</v>
      </c>
      <c r="CL3143">
        <v>201.87700524475193</v>
      </c>
      <c r="CM3143">
        <v>257.26586343037985</v>
      </c>
      <c r="CN3143">
        <v>307.40915876860208</v>
      </c>
      <c r="CO3143">
        <v>350.62897124009459</v>
      </c>
    </row>
    <row r="3144" spans="1:93" x14ac:dyDescent="0.25">
      <c r="A3144" s="1">
        <v>42919</v>
      </c>
      <c r="B3144">
        <v>140.25242280820359</v>
      </c>
      <c r="C3144">
        <v>157.15744333265292</v>
      </c>
      <c r="D3144">
        <v>118.83861596459595</v>
      </c>
      <c r="E3144">
        <v>129.43048756926919</v>
      </c>
      <c r="F3144">
        <v>136.14233631501025</v>
      </c>
      <c r="G3144">
        <v>153.41880423912798</v>
      </c>
      <c r="H3144">
        <v>125.09992553168044</v>
      </c>
      <c r="I3144">
        <v>121.88234239844897</v>
      </c>
      <c r="J3144">
        <v>132.88824787933484</v>
      </c>
      <c r="K3144">
        <v>141.24896191490879</v>
      </c>
      <c r="L3144">
        <v>147.59307592618842</v>
      </c>
      <c r="M3144">
        <v>131.06052068319445</v>
      </c>
      <c r="N3144">
        <v>150.60789326323766</v>
      </c>
      <c r="O3144">
        <v>162.52945149668219</v>
      </c>
      <c r="P3144">
        <v>193.84073126169372</v>
      </c>
      <c r="Q3144">
        <v>141.61607485671698</v>
      </c>
      <c r="R3144">
        <v>136.71542906406671</v>
      </c>
      <c r="S3144">
        <v>155.65826047517609</v>
      </c>
      <c r="T3144">
        <v>171.25087155470294</v>
      </c>
      <c r="U3144">
        <v>183.8510642021015</v>
      </c>
      <c r="V3144">
        <v>161.5537101046138</v>
      </c>
      <c r="W3144">
        <v>203.06241859212318</v>
      </c>
      <c r="X3144">
        <v>231.86927100656951</v>
      </c>
      <c r="Y3144">
        <v>309.85998354696147</v>
      </c>
      <c r="Z3144">
        <v>196.91930853818388</v>
      </c>
      <c r="AA3144">
        <v>178.90018461654219</v>
      </c>
      <c r="AB3144">
        <v>223.04695306154306</v>
      </c>
      <c r="AC3144">
        <v>261.88420440304907</v>
      </c>
      <c r="AD3144">
        <v>300.7188846934186</v>
      </c>
      <c r="AE3144">
        <v>198.35386385651006</v>
      </c>
      <c r="AF3144">
        <v>271.78333514724602</v>
      </c>
      <c r="AG3144">
        <v>324.95436648269941</v>
      </c>
      <c r="AH3144">
        <v>472.21735393154506</v>
      </c>
      <c r="AI3144">
        <v>261.9046205340187</v>
      </c>
      <c r="AJ3144">
        <v>228.59705566076087</v>
      </c>
      <c r="AK3144">
        <v>311.21064215843364</v>
      </c>
      <c r="AL3144">
        <v>383.85121789322261</v>
      </c>
      <c r="AM3144">
        <v>454.65823672533122</v>
      </c>
      <c r="AN3144">
        <v>189.5418510627494</v>
      </c>
      <c r="AO3144">
        <v>257.49073204815829</v>
      </c>
      <c r="AP3144">
        <v>301.42205697535752</v>
      </c>
      <c r="AQ3144">
        <v>421.97053380432072</v>
      </c>
      <c r="AR3144">
        <v>245.06439953049158</v>
      </c>
      <c r="AS3144">
        <v>219.47086043030367</v>
      </c>
      <c r="AT3144">
        <v>288.75700346938362</v>
      </c>
      <c r="AU3144">
        <v>350.95990216008317</v>
      </c>
      <c r="AV3144">
        <v>401.33599357953688</v>
      </c>
      <c r="AW3144">
        <v>130.01288662489787</v>
      </c>
      <c r="AX3144">
        <v>147.67283049257637</v>
      </c>
      <c r="AY3144">
        <v>159.59947755741007</v>
      </c>
      <c r="AZ3144">
        <v>190.35134627723454</v>
      </c>
      <c r="BA3144">
        <v>142.71711329805422</v>
      </c>
      <c r="BB3144">
        <v>136.04777871709882</v>
      </c>
      <c r="BC3144">
        <v>155.29344012421507</v>
      </c>
      <c r="BD3144">
        <v>170.69674211666742</v>
      </c>
      <c r="BE3144">
        <v>184.48459291018114</v>
      </c>
      <c r="BF3144">
        <v>136.53377214286834</v>
      </c>
      <c r="BG3144">
        <v>159.72516987585746</v>
      </c>
      <c r="BH3144">
        <v>174.10301068083751</v>
      </c>
      <c r="BI3144">
        <v>213.85261270298517</v>
      </c>
      <c r="BJ3144">
        <v>153.43494750835674</v>
      </c>
      <c r="BK3144">
        <v>144.84293878305019</v>
      </c>
      <c r="BL3144">
        <v>168.99333604033231</v>
      </c>
      <c r="BM3144">
        <v>188.65558253437814</v>
      </c>
      <c r="BN3144">
        <v>206.13517302556644</v>
      </c>
      <c r="BO3144">
        <v>148.33313175118735</v>
      </c>
      <c r="BP3144">
        <v>179.3404148550091</v>
      </c>
      <c r="BQ3144">
        <v>199.71279035971742</v>
      </c>
      <c r="BR3144">
        <v>253.83096506408961</v>
      </c>
      <c r="BS3144">
        <v>173.33827134528258</v>
      </c>
      <c r="BT3144">
        <v>160.78164345684544</v>
      </c>
      <c r="BU3144">
        <v>193.26181234842909</v>
      </c>
      <c r="BV3144">
        <v>219.68815467125467</v>
      </c>
      <c r="BW3144">
        <v>246.07702662808188</v>
      </c>
      <c r="BX3144">
        <v>172.80431141377554</v>
      </c>
      <c r="BY3144">
        <v>225.14111467426966</v>
      </c>
      <c r="BZ3144">
        <v>260.04154622840304</v>
      </c>
      <c r="CA3144">
        <v>352.4386096170378</v>
      </c>
      <c r="CB3144">
        <v>216.87177469848086</v>
      </c>
      <c r="CC3144">
        <v>194.87920674137172</v>
      </c>
      <c r="CD3144">
        <v>250.04113987328304</v>
      </c>
      <c r="CE3144">
        <v>297.88665473010951</v>
      </c>
      <c r="CF3144">
        <v>340.02722640415624</v>
      </c>
      <c r="CG3144">
        <v>178.69110698787685</v>
      </c>
      <c r="CH3144">
        <v>230.71716426082139</v>
      </c>
      <c r="CI3144">
        <v>266.07022262362341</v>
      </c>
      <c r="CJ3144">
        <v>356.95586013883093</v>
      </c>
      <c r="CK3144">
        <v>221.90096468978223</v>
      </c>
      <c r="CL3144">
        <v>200.4637067669421</v>
      </c>
      <c r="CM3144">
        <v>254.85147853078806</v>
      </c>
      <c r="CN3144">
        <v>303.7875814192144</v>
      </c>
      <c r="CO3144">
        <v>345.65298284947255</v>
      </c>
    </row>
    <row r="3145" spans="1:93" x14ac:dyDescent="0.25">
      <c r="A3145" s="1">
        <v>42921</v>
      </c>
      <c r="B3145">
        <v>140.2862294343023</v>
      </c>
      <c r="C3145">
        <v>157.30038799264884</v>
      </c>
      <c r="D3145">
        <v>118.98411636705784</v>
      </c>
      <c r="E3145">
        <v>129.66788296275956</v>
      </c>
      <c r="F3145">
        <v>136.44099503585306</v>
      </c>
      <c r="G3145">
        <v>153.88593711018979</v>
      </c>
      <c r="H3145">
        <v>125.40624216844225</v>
      </c>
      <c r="I3145">
        <v>122.10442196010129</v>
      </c>
      <c r="J3145">
        <v>133.20988034793479</v>
      </c>
      <c r="K3145">
        <v>141.67780520637538</v>
      </c>
      <c r="L3145">
        <v>148.13678795644068</v>
      </c>
      <c r="M3145">
        <v>131.28653190134435</v>
      </c>
      <c r="N3145">
        <v>150.99534106578028</v>
      </c>
      <c r="O3145">
        <v>163.0352861277795</v>
      </c>
      <c r="P3145">
        <v>194.68020150053601</v>
      </c>
      <c r="Q3145">
        <v>142.10038460989526</v>
      </c>
      <c r="R3145">
        <v>137.07058954973078</v>
      </c>
      <c r="S3145">
        <v>156.19638242315196</v>
      </c>
      <c r="T3145">
        <v>171.99347984290961</v>
      </c>
      <c r="U3145">
        <v>184.79815883053899</v>
      </c>
      <c r="V3145">
        <v>161.8027455372098</v>
      </c>
      <c r="W3145">
        <v>203.53175459970788</v>
      </c>
      <c r="X3145">
        <v>232.51101615979758</v>
      </c>
      <c r="Y3145">
        <v>311.05726928059602</v>
      </c>
      <c r="Z3145">
        <v>197.52274054793565</v>
      </c>
      <c r="AA3145">
        <v>179.31205090891243</v>
      </c>
      <c r="AB3145">
        <v>223.73658964411649</v>
      </c>
      <c r="AC3145">
        <v>262.89950270517107</v>
      </c>
      <c r="AD3145">
        <v>302.11731443030374</v>
      </c>
      <c r="AE3145">
        <v>198.45233479502826</v>
      </c>
      <c r="AF3145">
        <v>271.98335424111104</v>
      </c>
      <c r="AG3145">
        <v>325.24362486459665</v>
      </c>
      <c r="AH3145">
        <v>472.80817956265429</v>
      </c>
      <c r="AI3145">
        <v>262.16310674762894</v>
      </c>
      <c r="AJ3145">
        <v>228.76630258633904</v>
      </c>
      <c r="AK3145">
        <v>311.51836384130303</v>
      </c>
      <c r="AL3145">
        <v>384.33126371849886</v>
      </c>
      <c r="AM3145">
        <v>455.34137886130122</v>
      </c>
      <c r="AN3145">
        <v>189.62817720122203</v>
      </c>
      <c r="AO3145">
        <v>257.66913940100176</v>
      </c>
      <c r="AP3145">
        <v>301.67240277692821</v>
      </c>
      <c r="AQ3145">
        <v>422.46259279361465</v>
      </c>
      <c r="AR3145">
        <v>245.2917250284695</v>
      </c>
      <c r="AS3145">
        <v>219.62336994160529</v>
      </c>
      <c r="AT3145">
        <v>289.0246144986487</v>
      </c>
      <c r="AU3145">
        <v>351.36851254885363</v>
      </c>
      <c r="AV3145">
        <v>401.89999101755791</v>
      </c>
      <c r="AW3145">
        <v>130.07768790041314</v>
      </c>
      <c r="AX3145">
        <v>147.78623272472805</v>
      </c>
      <c r="AY3145">
        <v>159.74852049109515</v>
      </c>
      <c r="AZ3145">
        <v>190.59759112419249</v>
      </c>
      <c r="BA3145">
        <v>142.8629161679635</v>
      </c>
      <c r="BB3145">
        <v>136.15146075792325</v>
      </c>
      <c r="BC3145">
        <v>155.45220324922744</v>
      </c>
      <c r="BD3145">
        <v>170.9170664534193</v>
      </c>
      <c r="BE3145">
        <v>184.77295858622398</v>
      </c>
      <c r="BF3145">
        <v>136.65322990038132</v>
      </c>
      <c r="BG3145">
        <v>159.9413315323095</v>
      </c>
      <c r="BH3145">
        <v>174.38743391301125</v>
      </c>
      <c r="BI3145">
        <v>214.34182066232398</v>
      </c>
      <c r="BJ3145">
        <v>153.71368227588701</v>
      </c>
      <c r="BK3145">
        <v>145.03634658092835</v>
      </c>
      <c r="BL3145">
        <v>169.30051313107995</v>
      </c>
      <c r="BM3145">
        <v>189.08790584728226</v>
      </c>
      <c r="BN3145">
        <v>206.69833102527039</v>
      </c>
      <c r="BO3145">
        <v>148.49503315403007</v>
      </c>
      <c r="BP3145">
        <v>179.6431000864107</v>
      </c>
      <c r="BQ3145">
        <v>200.12106346253819</v>
      </c>
      <c r="BR3145">
        <v>254.54896258973992</v>
      </c>
      <c r="BS3145">
        <v>173.73246606524748</v>
      </c>
      <c r="BT3145">
        <v>161.04913273110733</v>
      </c>
      <c r="BU3145">
        <v>193.6982422169616</v>
      </c>
      <c r="BV3145">
        <v>220.31464270834169</v>
      </c>
      <c r="BW3145">
        <v>246.9146904080072</v>
      </c>
      <c r="BX3145">
        <v>172.88287119427054</v>
      </c>
      <c r="BY3145">
        <v>225.29823423525963</v>
      </c>
      <c r="BZ3145">
        <v>260.25976784088914</v>
      </c>
      <c r="CA3145">
        <v>352.85468549151136</v>
      </c>
      <c r="CB3145">
        <v>217.07544820346794</v>
      </c>
      <c r="CC3145">
        <v>195.01595895186304</v>
      </c>
      <c r="CD3145">
        <v>250.27681921476801</v>
      </c>
      <c r="CE3145">
        <v>298.23580931008729</v>
      </c>
      <c r="CF3145">
        <v>340.51022357312542</v>
      </c>
      <c r="CG3145">
        <v>178.76595562860186</v>
      </c>
      <c r="CH3145">
        <v>230.86686154227147</v>
      </c>
      <c r="CI3145">
        <v>266.27605638561727</v>
      </c>
      <c r="CJ3145">
        <v>357.34346917115698</v>
      </c>
      <c r="CK3145">
        <v>222.09075945733497</v>
      </c>
      <c r="CL3145">
        <v>200.59201872247075</v>
      </c>
      <c r="CM3145">
        <v>255.07067812148279</v>
      </c>
      <c r="CN3145">
        <v>304.11638080525643</v>
      </c>
      <c r="CO3145">
        <v>346.10474785956296</v>
      </c>
    </row>
    <row r="3146" spans="1:93" x14ac:dyDescent="0.25">
      <c r="A3146" s="1">
        <v>42922</v>
      </c>
      <c r="B3146">
        <v>139.12553527157971</v>
      </c>
      <c r="C3146">
        <v>157.01449867265703</v>
      </c>
      <c r="D3146">
        <v>118.89343441304688</v>
      </c>
      <c r="E3146">
        <v>129.51992819568906</v>
      </c>
      <c r="F3146">
        <v>136.25485839340951</v>
      </c>
      <c r="G3146">
        <v>153.59480031047039</v>
      </c>
      <c r="H3146">
        <v>125.21533279157708</v>
      </c>
      <c r="I3146">
        <v>121.96601266187403</v>
      </c>
      <c r="J3146">
        <v>133.00942550222629</v>
      </c>
      <c r="K3146">
        <v>141.41053207876411</v>
      </c>
      <c r="L3146">
        <v>147.79792381250499</v>
      </c>
      <c r="M3146">
        <v>131.05012402144712</v>
      </c>
      <c r="N3146">
        <v>150.59007041452793</v>
      </c>
      <c r="O3146">
        <v>162.50618277753338</v>
      </c>
      <c r="P3146">
        <v>193.81337260757957</v>
      </c>
      <c r="Q3146">
        <v>141.5937962958298</v>
      </c>
      <c r="R3146">
        <v>136.71034897083976</v>
      </c>
      <c r="S3146">
        <v>155.63350651863479</v>
      </c>
      <c r="T3146">
        <v>171.22796861276623</v>
      </c>
      <c r="U3146">
        <v>183.80749723858875</v>
      </c>
      <c r="V3146">
        <v>160.79686659621626</v>
      </c>
      <c r="W3146">
        <v>201.60046703300029</v>
      </c>
      <c r="X3146">
        <v>229.81526059793489</v>
      </c>
      <c r="Y3146">
        <v>306.06810973326793</v>
      </c>
      <c r="Z3146">
        <v>194.98792561663191</v>
      </c>
      <c r="AA3146">
        <v>177.58193913040353</v>
      </c>
      <c r="AB3146">
        <v>220.87989345169481</v>
      </c>
      <c r="AC3146">
        <v>258.67481115299825</v>
      </c>
      <c r="AD3146">
        <v>296.32345173018086</v>
      </c>
      <c r="AE3146">
        <v>196.90169346795608</v>
      </c>
      <c r="AF3146">
        <v>268.73200952305649</v>
      </c>
      <c r="AG3146">
        <v>320.5917008833801</v>
      </c>
      <c r="AH3146">
        <v>463.35426953631088</v>
      </c>
      <c r="AI3146">
        <v>257.96136895814305</v>
      </c>
      <c r="AJ3146">
        <v>226.01516474798521</v>
      </c>
      <c r="AK3146">
        <v>306.5663157322661</v>
      </c>
      <c r="AL3146">
        <v>376.62807777110794</v>
      </c>
      <c r="AM3146">
        <v>444.38684819585575</v>
      </c>
      <c r="AN3146">
        <v>188.09646975483628</v>
      </c>
      <c r="AO3146">
        <v>254.50361067847115</v>
      </c>
      <c r="AP3146">
        <v>297.23045118240947</v>
      </c>
      <c r="AQ3146">
        <v>413.83397417897487</v>
      </c>
      <c r="AR3146">
        <v>241.3092856678665</v>
      </c>
      <c r="AS3146">
        <v>216.96841036786995</v>
      </c>
      <c r="AT3146">
        <v>284.32737832973237</v>
      </c>
      <c r="AU3146">
        <v>344.22054446572014</v>
      </c>
      <c r="AV3146">
        <v>392.04600644580961</v>
      </c>
      <c r="AW3146">
        <v>129.86989133199867</v>
      </c>
      <c r="AX3146">
        <v>147.4225887300027</v>
      </c>
      <c r="AY3146">
        <v>159.27058838374182</v>
      </c>
      <c r="AZ3146">
        <v>189.80796416421748</v>
      </c>
      <c r="BA3146">
        <v>142.39537388903096</v>
      </c>
      <c r="BB3146">
        <v>135.81898624846011</v>
      </c>
      <c r="BC3146">
        <v>154.94310165661199</v>
      </c>
      <c r="BD3146">
        <v>170.21055812081011</v>
      </c>
      <c r="BE3146">
        <v>183.8586536852003</v>
      </c>
      <c r="BF3146">
        <v>136.2900625989422</v>
      </c>
      <c r="BG3146">
        <v>159.2841716535149</v>
      </c>
      <c r="BH3146">
        <v>173.52274986196571</v>
      </c>
      <c r="BI3146">
        <v>212.87185777554657</v>
      </c>
      <c r="BJ3146">
        <v>152.8662919058624</v>
      </c>
      <c r="BK3146">
        <v>144.44836142621739</v>
      </c>
      <c r="BL3146">
        <v>168.36665435595074</v>
      </c>
      <c r="BM3146">
        <v>187.79087977071396</v>
      </c>
      <c r="BN3146">
        <v>204.98625660420024</v>
      </c>
      <c r="BO3146">
        <v>147.64494909839598</v>
      </c>
      <c r="BP3146">
        <v>178.05381250413828</v>
      </c>
      <c r="BQ3146">
        <v>198.01433341161899</v>
      </c>
      <c r="BR3146">
        <v>250.81598478021641</v>
      </c>
      <c r="BS3146">
        <v>171.69965636699206</v>
      </c>
      <c r="BT3146">
        <v>159.6446460304945</v>
      </c>
      <c r="BU3146">
        <v>191.40671128438285</v>
      </c>
      <c r="BV3146">
        <v>217.06214719113302</v>
      </c>
      <c r="BW3146">
        <v>242.55338960084111</v>
      </c>
      <c r="BX3146">
        <v>171.61441675770712</v>
      </c>
      <c r="BY3146">
        <v>222.76132536213282</v>
      </c>
      <c r="BZ3146">
        <v>256.73628329487951</v>
      </c>
      <c r="CA3146">
        <v>346.23053454501343</v>
      </c>
      <c r="CB3146">
        <v>213.83384242113914</v>
      </c>
      <c r="CC3146">
        <v>192.8548884303105</v>
      </c>
      <c r="CD3146">
        <v>246.51843569902451</v>
      </c>
      <c r="CE3146">
        <v>292.64521383041881</v>
      </c>
      <c r="CF3146">
        <v>332.85251715979808</v>
      </c>
      <c r="CG3146">
        <v>177.38380284047904</v>
      </c>
      <c r="CH3146">
        <v>228.15191856560162</v>
      </c>
      <c r="CI3146">
        <v>262.52449881785537</v>
      </c>
      <c r="CJ3146">
        <v>350.28461743181532</v>
      </c>
      <c r="CK3146">
        <v>218.58601488745211</v>
      </c>
      <c r="CL3146">
        <v>198.22261394283157</v>
      </c>
      <c r="CM3146">
        <v>251.07230755584177</v>
      </c>
      <c r="CN3146">
        <v>298.09414365700701</v>
      </c>
      <c r="CO3146">
        <v>337.91055632997768</v>
      </c>
    </row>
    <row r="3147" spans="1:93" x14ac:dyDescent="0.25">
      <c r="A3147" s="1">
        <v>42923</v>
      </c>
      <c r="B3147">
        <v>138.29163849447806</v>
      </c>
      <c r="C3147">
        <v>156.83071268123371</v>
      </c>
      <c r="D3147">
        <v>118.86749200493925</v>
      </c>
      <c r="E3147">
        <v>129.47760110877661</v>
      </c>
      <c r="F3147">
        <v>136.20160818729383</v>
      </c>
      <c r="G3147">
        <v>153.51014613664552</v>
      </c>
      <c r="H3147">
        <v>125.16071719556101</v>
      </c>
      <c r="I3147">
        <v>121.92641635476238</v>
      </c>
      <c r="J3147">
        <v>132.95071373650904</v>
      </c>
      <c r="K3147">
        <v>141.3327048544412</v>
      </c>
      <c r="L3147">
        <v>147.70098112957649</v>
      </c>
      <c r="M3147">
        <v>130.91997249063735</v>
      </c>
      <c r="N3147">
        <v>150.36695350456833</v>
      </c>
      <c r="O3147">
        <v>162.21489125619721</v>
      </c>
      <c r="P3147">
        <v>193.32995263600046</v>
      </c>
      <c r="Q3147">
        <v>141.30870246643701</v>
      </c>
      <c r="R3147">
        <v>136.50582513671014</v>
      </c>
      <c r="S3147">
        <v>155.32362192146869</v>
      </c>
      <c r="T3147">
        <v>170.80032786867702</v>
      </c>
      <c r="U3147">
        <v>183.25590265563309</v>
      </c>
      <c r="V3147">
        <v>160.03697030251377</v>
      </c>
      <c r="W3147">
        <v>200.1683547871763</v>
      </c>
      <c r="X3147">
        <v>227.85706630262456</v>
      </c>
      <c r="Y3147">
        <v>302.41476216739045</v>
      </c>
      <c r="Z3147">
        <v>193.14663844342962</v>
      </c>
      <c r="AA3147">
        <v>176.32518756774166</v>
      </c>
      <c r="AB3147">
        <v>218.77556525374939</v>
      </c>
      <c r="AC3147">
        <v>255.57677241713415</v>
      </c>
      <c r="AD3147">
        <v>292.05634177323589</v>
      </c>
      <c r="AE3147">
        <v>195.7544742606579</v>
      </c>
      <c r="AF3147">
        <v>266.36586990800396</v>
      </c>
      <c r="AG3147">
        <v>317.22174446194174</v>
      </c>
      <c r="AH3147">
        <v>456.50680489274987</v>
      </c>
      <c r="AI3147">
        <v>254.94991853898537</v>
      </c>
      <c r="AJ3147">
        <v>224.04338173544141</v>
      </c>
      <c r="AK3147">
        <v>302.98125570945933</v>
      </c>
      <c r="AL3147">
        <v>371.07123473575746</v>
      </c>
      <c r="AM3147">
        <v>436.4638655454529</v>
      </c>
      <c r="AN3147">
        <v>187.00388502526047</v>
      </c>
      <c r="AO3147">
        <v>252.24560223734778</v>
      </c>
      <c r="AP3147">
        <v>294.06195546663963</v>
      </c>
      <c r="AQ3147">
        <v>407.60624122039275</v>
      </c>
      <c r="AR3147">
        <v>238.43214587998358</v>
      </c>
      <c r="AS3147">
        <v>215.03817734561932</v>
      </c>
      <c r="AT3147">
        <v>280.94036566804738</v>
      </c>
      <c r="AU3147">
        <v>339.04897674572788</v>
      </c>
      <c r="AV3147">
        <v>384.94420570356687</v>
      </c>
      <c r="AW3147">
        <v>129.74515005090871</v>
      </c>
      <c r="AX3147">
        <v>147.21468659485285</v>
      </c>
      <c r="AY3147">
        <v>158.99734557754482</v>
      </c>
      <c r="AZ3147">
        <v>189.35057946688772</v>
      </c>
      <c r="BA3147">
        <v>142.12213108283396</v>
      </c>
      <c r="BB3147">
        <v>135.62296423531876</v>
      </c>
      <c r="BC3147">
        <v>154.64609860639783</v>
      </c>
      <c r="BD3147">
        <v>169.80069391151454</v>
      </c>
      <c r="BE3147">
        <v>183.32998825581916</v>
      </c>
      <c r="BF3147">
        <v>136.05146933797778</v>
      </c>
      <c r="BG3147">
        <v>158.87205602093999</v>
      </c>
      <c r="BH3147">
        <v>172.98049245068293</v>
      </c>
      <c r="BI3147">
        <v>211.93917502814023</v>
      </c>
      <c r="BJ3147">
        <v>152.33487964280528</v>
      </c>
      <c r="BK3147">
        <v>144.06878123831942</v>
      </c>
      <c r="BL3147">
        <v>167.78101635176535</v>
      </c>
      <c r="BM3147">
        <v>186.96664850556414</v>
      </c>
      <c r="BN3147">
        <v>203.90174178163468</v>
      </c>
      <c r="BO3147">
        <v>147.03516413662391</v>
      </c>
      <c r="BP3147">
        <v>176.9612811142967</v>
      </c>
      <c r="BQ3147">
        <v>196.54068642066983</v>
      </c>
      <c r="BR3147">
        <v>248.19899098594473</v>
      </c>
      <c r="BS3147">
        <v>170.27682478952394</v>
      </c>
      <c r="BT3147">
        <v>158.6537454676149</v>
      </c>
      <c r="BU3147">
        <v>189.83143346647168</v>
      </c>
      <c r="BV3147">
        <v>214.80086129122836</v>
      </c>
      <c r="BW3147">
        <v>239.52987249872143</v>
      </c>
      <c r="BX3147">
        <v>170.67671358368105</v>
      </c>
      <c r="BY3147">
        <v>220.9528978122255</v>
      </c>
      <c r="BZ3147">
        <v>254.22457836445264</v>
      </c>
      <c r="CA3147">
        <v>341.47503987673844</v>
      </c>
      <c r="CB3147">
        <v>211.48958448607402</v>
      </c>
      <c r="CC3147">
        <v>191.28088667390963</v>
      </c>
      <c r="CD3147">
        <v>243.80579437416344</v>
      </c>
      <c r="CE3147">
        <v>288.62648594173572</v>
      </c>
      <c r="CF3147">
        <v>327.32676631285892</v>
      </c>
      <c r="CG3147">
        <v>176.4072558251606</v>
      </c>
      <c r="CH3147">
        <v>226.19882453496479</v>
      </c>
      <c r="CI3147">
        <v>259.83899452572967</v>
      </c>
      <c r="CJ3147">
        <v>345.26237563874912</v>
      </c>
      <c r="CK3147">
        <v>216.10977067003753</v>
      </c>
      <c r="CL3147">
        <v>196.54853334514286</v>
      </c>
      <c r="CM3147">
        <v>248.21241986812356</v>
      </c>
      <c r="CN3147">
        <v>293.8043121254297</v>
      </c>
      <c r="CO3147">
        <v>332.05127423806726</v>
      </c>
    </row>
    <row r="3148" spans="1:93" x14ac:dyDescent="0.25">
      <c r="A3148" s="1">
        <v>42926</v>
      </c>
      <c r="B3148">
        <v>138.49447825107035</v>
      </c>
      <c r="C3148">
        <v>157.11660200122552</v>
      </c>
      <c r="D3148">
        <v>118.94043101245305</v>
      </c>
      <c r="E3148">
        <v>129.59660685787807</v>
      </c>
      <c r="F3148">
        <v>136.35132509745372</v>
      </c>
      <c r="G3148">
        <v>153.74815763484847</v>
      </c>
      <c r="H3148">
        <v>125.31427300085323</v>
      </c>
      <c r="I3148">
        <v>122.03774431359923</v>
      </c>
      <c r="J3148">
        <v>133.11578622719813</v>
      </c>
      <c r="K3148">
        <v>141.5515218769826</v>
      </c>
      <c r="L3148">
        <v>147.97738157910246</v>
      </c>
      <c r="M3148">
        <v>131.07998421645024</v>
      </c>
      <c r="N3148">
        <v>150.6412593202476</v>
      </c>
      <c r="O3148">
        <v>162.57301273777844</v>
      </c>
      <c r="P3148">
        <v>193.92428190330551</v>
      </c>
      <c r="Q3148">
        <v>141.65920434202718</v>
      </c>
      <c r="R3148">
        <v>136.75727213441613</v>
      </c>
      <c r="S3148">
        <v>155.70460222102318</v>
      </c>
      <c r="T3148">
        <v>171.32608068206227</v>
      </c>
      <c r="U3148">
        <v>183.93404758884009</v>
      </c>
      <c r="V3148">
        <v>160.30817197843285</v>
      </c>
      <c r="W3148">
        <v>200.67946563794706</v>
      </c>
      <c r="X3148">
        <v>228.55593215980088</v>
      </c>
      <c r="Y3148">
        <v>303.70818554485106</v>
      </c>
      <c r="Z3148">
        <v>193.80378096584909</v>
      </c>
      <c r="AA3148">
        <v>176.77371341637715</v>
      </c>
      <c r="AB3148">
        <v>219.51615444568247</v>
      </c>
      <c r="AC3148">
        <v>256.67200995449997</v>
      </c>
      <c r="AD3148">
        <v>293.55838182448042</v>
      </c>
      <c r="AE3148">
        <v>196.06633605181202</v>
      </c>
      <c r="AF3148">
        <v>266.99933917128567</v>
      </c>
      <c r="AG3148">
        <v>318.13783847345684</v>
      </c>
      <c r="AH3148">
        <v>458.33899291578007</v>
      </c>
      <c r="AI3148">
        <v>255.76855574076473</v>
      </c>
      <c r="AJ3148">
        <v>224.57939418898749</v>
      </c>
      <c r="AK3148">
        <v>303.94607812584223</v>
      </c>
      <c r="AL3148">
        <v>372.56232392471281</v>
      </c>
      <c r="AM3148">
        <v>438.57867831671643</v>
      </c>
      <c r="AN3148">
        <v>187.29412070335843</v>
      </c>
      <c r="AO3148">
        <v>252.84542263875031</v>
      </c>
      <c r="AP3148">
        <v>294.90363893312377</v>
      </c>
      <c r="AQ3148">
        <v>409.23156101774146</v>
      </c>
      <c r="AR3148">
        <v>239.18675864303833</v>
      </c>
      <c r="AS3148">
        <v>215.55092704359248</v>
      </c>
      <c r="AT3148">
        <v>281.8304217475478</v>
      </c>
      <c r="AU3148">
        <v>340.40340991018508</v>
      </c>
      <c r="AV3148">
        <v>386.79203952079064</v>
      </c>
      <c r="AW3148">
        <v>129.86016258669488</v>
      </c>
      <c r="AX3148">
        <v>147.41185094191488</v>
      </c>
      <c r="AY3148">
        <v>159.24927779879076</v>
      </c>
      <c r="AZ3148">
        <v>189.77229209810378</v>
      </c>
      <c r="BA3148">
        <v>142.37406330407993</v>
      </c>
      <c r="BB3148">
        <v>135.80369822012565</v>
      </c>
      <c r="BC3148">
        <v>154.91993797731735</v>
      </c>
      <c r="BD3148">
        <v>170.17859224338346</v>
      </c>
      <c r="BE3148">
        <v>183.8174223360559</v>
      </c>
      <c r="BF3148">
        <v>136.21957015671774</v>
      </c>
      <c r="BG3148">
        <v>159.16241198058174</v>
      </c>
      <c r="BH3148">
        <v>173.36253976600105</v>
      </c>
      <c r="BI3148">
        <v>212.59629641048727</v>
      </c>
      <c r="BJ3148">
        <v>152.709286011817</v>
      </c>
      <c r="BK3148">
        <v>144.33621435904209</v>
      </c>
      <c r="BL3148">
        <v>168.19362745230893</v>
      </c>
      <c r="BM3148">
        <v>187.5473604248476</v>
      </c>
      <c r="BN3148">
        <v>204.66583641227086</v>
      </c>
      <c r="BO3148">
        <v>147.28831412057639</v>
      </c>
      <c r="BP3148">
        <v>177.41484150221152</v>
      </c>
      <c r="BQ3148">
        <v>197.152465548555</v>
      </c>
      <c r="BR3148">
        <v>249.27487841774268</v>
      </c>
      <c r="BS3148">
        <v>170.85696016941498</v>
      </c>
      <c r="BT3148">
        <v>159.06511419153767</v>
      </c>
      <c r="BU3148">
        <v>190.48540425834886</v>
      </c>
      <c r="BV3148">
        <v>215.72907789905403</v>
      </c>
      <c r="BW3148">
        <v>240.77452658648767</v>
      </c>
      <c r="BX3148">
        <v>170.95247092565694</v>
      </c>
      <c r="BY3148">
        <v>221.5044124961772</v>
      </c>
      <c r="BZ3148">
        <v>254.99057098105223</v>
      </c>
      <c r="CA3148">
        <v>342.91510599594568</v>
      </c>
      <c r="CB3148">
        <v>212.19429769334565</v>
      </c>
      <c r="CC3148">
        <v>191.76090871364539</v>
      </c>
      <c r="CD3148">
        <v>244.62285316520305</v>
      </c>
      <c r="CE3148">
        <v>289.8418608934071</v>
      </c>
      <c r="CF3148">
        <v>328.98131036471409</v>
      </c>
      <c r="CG3148">
        <v>176.67806859455254</v>
      </c>
      <c r="CH3148">
        <v>226.73077818912751</v>
      </c>
      <c r="CI3148">
        <v>260.58372964155751</v>
      </c>
      <c r="CJ3148">
        <v>346.63578325495104</v>
      </c>
      <c r="CK3148">
        <v>216.79647447813849</v>
      </c>
      <c r="CL3148">
        <v>197.0127838069576</v>
      </c>
      <c r="CM3148">
        <v>248.99584252243594</v>
      </c>
      <c r="CN3148">
        <v>294.97461016458766</v>
      </c>
      <c r="CO3148">
        <v>333.64713520055534</v>
      </c>
    </row>
    <row r="3149" spans="1:93" x14ac:dyDescent="0.25">
      <c r="A3149" s="1">
        <v>42927</v>
      </c>
      <c r="B3149">
        <v>138.73112463376137</v>
      </c>
      <c r="C3149">
        <v>157.23912599550772</v>
      </c>
      <c r="D3149">
        <v>118.98056182916901</v>
      </c>
      <c r="E3149">
        <v>129.66208345357256</v>
      </c>
      <c r="F3149">
        <v>136.43369887913389</v>
      </c>
      <c r="G3149">
        <v>153.87911082623737</v>
      </c>
      <c r="H3149">
        <v>125.39875893078157</v>
      </c>
      <c r="I3149">
        <v>122.09899661279728</v>
      </c>
      <c r="J3149">
        <v>133.20660860187107</v>
      </c>
      <c r="K3149">
        <v>141.67191432713051</v>
      </c>
      <c r="L3149">
        <v>148.12945625297345</v>
      </c>
      <c r="M3149">
        <v>131.18145707080436</v>
      </c>
      <c r="N3149">
        <v>150.81521278485462</v>
      </c>
      <c r="O3149">
        <v>162.80011864990428</v>
      </c>
      <c r="P3149">
        <v>194.30118107662071</v>
      </c>
      <c r="Q3149">
        <v>141.87664617278597</v>
      </c>
      <c r="R3149">
        <v>136.91672947697256</v>
      </c>
      <c r="S3149">
        <v>155.9462042551996</v>
      </c>
      <c r="T3149">
        <v>171.6594914892257</v>
      </c>
      <c r="U3149">
        <v>184.36409920967412</v>
      </c>
      <c r="V3149">
        <v>160.57496631067539</v>
      </c>
      <c r="W3149">
        <v>201.17200902054867</v>
      </c>
      <c r="X3149">
        <v>229.23317931087803</v>
      </c>
      <c r="Y3149">
        <v>304.97032796276756</v>
      </c>
      <c r="Z3149">
        <v>194.4399828350428</v>
      </c>
      <c r="AA3149">
        <v>177.21495019662441</v>
      </c>
      <c r="AB3149">
        <v>220.24470819911394</v>
      </c>
      <c r="AC3149">
        <v>257.72892596299914</v>
      </c>
      <c r="AD3149">
        <v>295.01548933134336</v>
      </c>
      <c r="AE3149">
        <v>196.39746082658121</v>
      </c>
      <c r="AF3149">
        <v>267.69363305386634</v>
      </c>
      <c r="AG3149">
        <v>319.12053135341705</v>
      </c>
      <c r="AH3149">
        <v>460.31506012004792</v>
      </c>
      <c r="AI3149">
        <v>256.64443417725107</v>
      </c>
      <c r="AJ3149">
        <v>225.15619218374678</v>
      </c>
      <c r="AK3149">
        <v>304.99285967188683</v>
      </c>
      <c r="AL3149">
        <v>374.16454057682182</v>
      </c>
      <c r="AM3149">
        <v>440.85382596271126</v>
      </c>
      <c r="AN3149">
        <v>187.61615404294665</v>
      </c>
      <c r="AO3149">
        <v>253.50022376257976</v>
      </c>
      <c r="AP3149">
        <v>295.82680117327681</v>
      </c>
      <c r="AQ3149">
        <v>411.00274438547694</v>
      </c>
      <c r="AR3149">
        <v>240.01331088131491</v>
      </c>
      <c r="AS3149">
        <v>216.10911816554545</v>
      </c>
      <c r="AT3149">
        <v>282.80725621096559</v>
      </c>
      <c r="AU3149">
        <v>341.8740288276382</v>
      </c>
      <c r="AV3149">
        <v>388.7993806708908</v>
      </c>
      <c r="AW3149">
        <v>129.92381235227941</v>
      </c>
      <c r="AX3149">
        <v>147.51793388455573</v>
      </c>
      <c r="AY3149">
        <v>159.38870109483301</v>
      </c>
      <c r="AZ3149">
        <v>190.00567457191366</v>
      </c>
      <c r="BA3149">
        <v>142.51348660012221</v>
      </c>
      <c r="BB3149">
        <v>135.90371928032988</v>
      </c>
      <c r="BC3149">
        <v>155.07148503823282</v>
      </c>
      <c r="BD3149">
        <v>170.38772718744687</v>
      </c>
      <c r="BE3149">
        <v>184.08717610448548</v>
      </c>
      <c r="BF3149">
        <v>136.31990402575053</v>
      </c>
      <c r="BG3149">
        <v>159.33571593618382</v>
      </c>
      <c r="BH3149">
        <v>173.59057128653012</v>
      </c>
      <c r="BI3149">
        <v>212.98851062579737</v>
      </c>
      <c r="BJ3149">
        <v>152.93275690193548</v>
      </c>
      <c r="BK3149">
        <v>144.49583642341244</v>
      </c>
      <c r="BL3149">
        <v>168.43990149448035</v>
      </c>
      <c r="BM3149">
        <v>187.89396833605184</v>
      </c>
      <c r="BN3149">
        <v>205.11733882291847</v>
      </c>
      <c r="BO3149">
        <v>147.47717168225734</v>
      </c>
      <c r="BP3149">
        <v>177.76792303057161</v>
      </c>
      <c r="BQ3149">
        <v>197.62050385359044</v>
      </c>
      <c r="BR3149">
        <v>250.09599825113818</v>
      </c>
      <c r="BS3149">
        <v>171.30857607778256</v>
      </c>
      <c r="BT3149">
        <v>159.37713972822797</v>
      </c>
      <c r="BU3149">
        <v>190.9862873567202</v>
      </c>
      <c r="BV3149">
        <v>216.44345215410814</v>
      </c>
      <c r="BW3149">
        <v>241.72702559322644</v>
      </c>
      <c r="BX3149">
        <v>171.22658149827194</v>
      </c>
      <c r="BY3149">
        <v>222.04248139797693</v>
      </c>
      <c r="BZ3149">
        <v>255.74183699488597</v>
      </c>
      <c r="CA3149">
        <v>344.31611558931121</v>
      </c>
      <c r="CB3149">
        <v>212.88465024659828</v>
      </c>
      <c r="CC3149">
        <v>192.22791191143392</v>
      </c>
      <c r="CD3149">
        <v>245.42488039618763</v>
      </c>
      <c r="CE3149">
        <v>291.02967337473876</v>
      </c>
      <c r="CF3149">
        <v>330.59551707011343</v>
      </c>
      <c r="CG3149">
        <v>176.97656690469853</v>
      </c>
      <c r="CH3149">
        <v>227.31711415548563</v>
      </c>
      <c r="CI3149">
        <v>261.39393934052515</v>
      </c>
      <c r="CJ3149">
        <v>348.12827480568086</v>
      </c>
      <c r="CK3149">
        <v>217.5427202535034</v>
      </c>
      <c r="CL3149">
        <v>197.51383454184548</v>
      </c>
      <c r="CM3149">
        <v>249.84869483713871</v>
      </c>
      <c r="CN3149">
        <v>296.24322798270811</v>
      </c>
      <c r="CO3149">
        <v>335.37416113782842</v>
      </c>
    </row>
    <row r="3150" spans="1:93" x14ac:dyDescent="0.25">
      <c r="A3150" s="1">
        <v>42928</v>
      </c>
      <c r="B3150">
        <v>139.68897903989162</v>
      </c>
      <c r="C3150">
        <v>157.66795997549545</v>
      </c>
      <c r="D3150">
        <v>119.0459672407286</v>
      </c>
      <c r="E3150">
        <v>129.76879754611716</v>
      </c>
      <c r="F3150">
        <v>136.56795209233516</v>
      </c>
      <c r="G3150">
        <v>154.09253901132661</v>
      </c>
      <c r="H3150">
        <v>125.53645453406492</v>
      </c>
      <c r="I3150">
        <v>122.19882592517773</v>
      </c>
      <c r="J3150">
        <v>133.35463137540069</v>
      </c>
      <c r="K3150">
        <v>141.86813056180929</v>
      </c>
      <c r="L3150">
        <v>148.37730833888347</v>
      </c>
      <c r="M3150">
        <v>131.42203272317346</v>
      </c>
      <c r="N3150">
        <v>151.22762818891599</v>
      </c>
      <c r="O3150">
        <v>163.33854987187325</v>
      </c>
      <c r="P3150">
        <v>195.19474778542033</v>
      </c>
      <c r="Q3150">
        <v>142.40362141130882</v>
      </c>
      <c r="R3150">
        <v>137.29477693069546</v>
      </c>
      <c r="S3150">
        <v>156.51900342750702</v>
      </c>
      <c r="T3150">
        <v>172.44995434700994</v>
      </c>
      <c r="U3150">
        <v>185.38368173638133</v>
      </c>
      <c r="V3150">
        <v>161.6169619905323</v>
      </c>
      <c r="W3150">
        <v>203.09569335259218</v>
      </c>
      <c r="X3150">
        <v>231.87824526743793</v>
      </c>
      <c r="Y3150">
        <v>309.89976906362926</v>
      </c>
      <c r="Z3150">
        <v>196.92474176393236</v>
      </c>
      <c r="AA3150">
        <v>178.93825074408008</v>
      </c>
      <c r="AB3150">
        <v>223.09015794026169</v>
      </c>
      <c r="AC3150">
        <v>261.89690868242678</v>
      </c>
      <c r="AD3150">
        <v>300.7464655705565</v>
      </c>
      <c r="AE3150">
        <v>197.71266897340558</v>
      </c>
      <c r="AF3150">
        <v>270.45132755527231</v>
      </c>
      <c r="AG3150">
        <v>323.06615579389035</v>
      </c>
      <c r="AH3150">
        <v>468.20630900099445</v>
      </c>
      <c r="AI3150">
        <v>260.16579792520031</v>
      </c>
      <c r="AJ3150">
        <v>227.44719992337644</v>
      </c>
      <c r="AK3150">
        <v>309.15061445862204</v>
      </c>
      <c r="AL3150">
        <v>380.57087703393438</v>
      </c>
      <c r="AM3150">
        <v>449.89057871347268</v>
      </c>
      <c r="AN3150">
        <v>188.89499573424061</v>
      </c>
      <c r="AO3150">
        <v>256.10053520154412</v>
      </c>
      <c r="AP3150">
        <v>299.49281402165286</v>
      </c>
      <c r="AQ3150">
        <v>418.07900174397031</v>
      </c>
      <c r="AR3150">
        <v>243.29567122230276</v>
      </c>
      <c r="AS3150">
        <v>218.32577709712163</v>
      </c>
      <c r="AT3150">
        <v>286.68640934122396</v>
      </c>
      <c r="AU3150">
        <v>347.75670060759035</v>
      </c>
      <c r="AV3150">
        <v>396.81345526966629</v>
      </c>
      <c r="AW3150">
        <v>130.13062711274512</v>
      </c>
      <c r="AX3150">
        <v>147.8626251519986</v>
      </c>
      <c r="AY3150">
        <v>159.84172390347226</v>
      </c>
      <c r="AZ3150">
        <v>190.76399536028802</v>
      </c>
      <c r="BA3150">
        <v>142.9665094087614</v>
      </c>
      <c r="BB3150">
        <v>136.22871390391887</v>
      </c>
      <c r="BC3150">
        <v>155.56390113457982</v>
      </c>
      <c r="BD3150">
        <v>171.0672614004057</v>
      </c>
      <c r="BE3150">
        <v>184.96367675598313</v>
      </c>
      <c r="BF3150">
        <v>136.70245361861939</v>
      </c>
      <c r="BG3150">
        <v>159.99648341477555</v>
      </c>
      <c r="BH3150">
        <v>174.46000217941395</v>
      </c>
      <c r="BI3150">
        <v>214.48393176155744</v>
      </c>
      <c r="BJ3150">
        <v>153.78479917696163</v>
      </c>
      <c r="BK3150">
        <v>145.10443804843112</v>
      </c>
      <c r="BL3150">
        <v>169.37888685879489</v>
      </c>
      <c r="BM3150">
        <v>189.21550329323523</v>
      </c>
      <c r="BN3150">
        <v>206.83881199082842</v>
      </c>
      <c r="BO3150">
        <v>148.28388076087438</v>
      </c>
      <c r="BP3150">
        <v>179.2761182645078</v>
      </c>
      <c r="BQ3150">
        <v>199.61973939625005</v>
      </c>
      <c r="BR3150">
        <v>253.63850333549993</v>
      </c>
      <c r="BS3150">
        <v>173.23766300491022</v>
      </c>
      <c r="BT3150">
        <v>160.70996342333436</v>
      </c>
      <c r="BU3150">
        <v>193.12582013044366</v>
      </c>
      <c r="BV3150">
        <v>219.49491692974647</v>
      </c>
      <c r="BW3150">
        <v>245.83071960184353</v>
      </c>
      <c r="BX3150">
        <v>172.34548241146484</v>
      </c>
      <c r="BY3150">
        <v>224.23884244980005</v>
      </c>
      <c r="BZ3150">
        <v>258.80845431252584</v>
      </c>
      <c r="CA3150">
        <v>350.07638325352673</v>
      </c>
      <c r="CB3150">
        <v>215.70262291686197</v>
      </c>
      <c r="CC3150">
        <v>194.13418754131811</v>
      </c>
      <c r="CD3150">
        <v>248.69870158664105</v>
      </c>
      <c r="CE3150">
        <v>295.87824399857476</v>
      </c>
      <c r="CF3150">
        <v>337.22604100014559</v>
      </c>
      <c r="CG3150">
        <v>178.15518018339534</v>
      </c>
      <c r="CH3150">
        <v>229.63224738149722</v>
      </c>
      <c r="CI3150">
        <v>264.59303252555941</v>
      </c>
      <c r="CJ3150">
        <v>354.02134119916514</v>
      </c>
      <c r="CK3150">
        <v>220.48925345024549</v>
      </c>
      <c r="CL3150">
        <v>199.53431444818287</v>
      </c>
      <c r="CM3150">
        <v>253.21616134770105</v>
      </c>
      <c r="CN3150">
        <v>301.25233441716961</v>
      </c>
      <c r="CO3150">
        <v>342.19328082171728</v>
      </c>
    </row>
    <row r="3151" spans="1:93" x14ac:dyDescent="0.25">
      <c r="A3151" s="1">
        <v>42929</v>
      </c>
      <c r="B3151">
        <v>138.81000676132501</v>
      </c>
      <c r="C3151">
        <v>157.54543598121325</v>
      </c>
      <c r="D3151">
        <v>119.01858638812513</v>
      </c>
      <c r="E3151">
        <v>129.7241235234483</v>
      </c>
      <c r="F3151">
        <v>136.51174928962274</v>
      </c>
      <c r="G3151">
        <v>154.00319096598884</v>
      </c>
      <c r="H3151">
        <v>125.47881063384703</v>
      </c>
      <c r="I3151">
        <v>122.15703409751974</v>
      </c>
      <c r="J3151">
        <v>133.29410528017189</v>
      </c>
      <c r="K3151">
        <v>141.78598800399882</v>
      </c>
      <c r="L3151">
        <v>148.27499041599671</v>
      </c>
      <c r="M3151">
        <v>131.29743222446962</v>
      </c>
      <c r="N3151">
        <v>151.0140273339951</v>
      </c>
      <c r="O3151">
        <v>163.05968208905992</v>
      </c>
      <c r="P3151">
        <v>194.73194593309177</v>
      </c>
      <c r="Q3151">
        <v>142.13662034265775</v>
      </c>
      <c r="R3151">
        <v>137.09897614701799</v>
      </c>
      <c r="S3151">
        <v>156.22233557345027</v>
      </c>
      <c r="T3151">
        <v>172.04055270841161</v>
      </c>
      <c r="U3151">
        <v>184.85561295616034</v>
      </c>
      <c r="V3151">
        <v>160.75942926037558</v>
      </c>
      <c r="W3151">
        <v>201.44923051069134</v>
      </c>
      <c r="X3151">
        <v>229.61435885982428</v>
      </c>
      <c r="Y3151">
        <v>305.68070803125835</v>
      </c>
      <c r="Z3151">
        <v>194.79806059314376</v>
      </c>
      <c r="AA3151">
        <v>177.49759575741683</v>
      </c>
      <c r="AB3151">
        <v>220.65476498661667</v>
      </c>
      <c r="AC3151">
        <v>258.36387383418128</v>
      </c>
      <c r="AD3151">
        <v>295.87567966326651</v>
      </c>
      <c r="AE3151">
        <v>196.52207681047148</v>
      </c>
      <c r="AF3151">
        <v>267.9933308317955</v>
      </c>
      <c r="AG3151">
        <v>319.5327855038924</v>
      </c>
      <c r="AH3151">
        <v>461.1011622221942</v>
      </c>
      <c r="AI3151">
        <v>257.01648962324566</v>
      </c>
      <c r="AJ3151">
        <v>225.37326518794282</v>
      </c>
      <c r="AK3151">
        <v>305.38680697579809</v>
      </c>
      <c r="AL3151">
        <v>374.80994721328551</v>
      </c>
      <c r="AM3151">
        <v>441.71005836815135</v>
      </c>
      <c r="AN3151">
        <v>187.73306298968288</v>
      </c>
      <c r="AO3151">
        <v>253.73793862094359</v>
      </c>
      <c r="AP3151">
        <v>296.20067124540617</v>
      </c>
      <c r="AQ3151">
        <v>411.68837164890311</v>
      </c>
      <c r="AR3151">
        <v>240.31337717793809</v>
      </c>
      <c r="AS3151">
        <v>216.31176033988834</v>
      </c>
      <c r="AT3151">
        <v>283.16188001606571</v>
      </c>
      <c r="AU3151">
        <v>342.45054107411039</v>
      </c>
      <c r="AV3151">
        <v>389.53201007043828</v>
      </c>
      <c r="AW3151">
        <v>130.00488294672238</v>
      </c>
      <c r="AX3151">
        <v>147.64257286145883</v>
      </c>
      <c r="AY3151">
        <v>159.55251232161996</v>
      </c>
      <c r="AZ3151">
        <v>190.28616752940161</v>
      </c>
      <c r="BA3151">
        <v>142.68358503521026</v>
      </c>
      <c r="BB3151">
        <v>136.0275232382825</v>
      </c>
      <c r="BC3151">
        <v>155.249540719523</v>
      </c>
      <c r="BD3151">
        <v>170.63973123592839</v>
      </c>
      <c r="BE3151">
        <v>184.40411521718195</v>
      </c>
      <c r="BF3151">
        <v>136.44968960559243</v>
      </c>
      <c r="BG3151">
        <v>159.53910091501251</v>
      </c>
      <c r="BH3151">
        <v>173.85818310077838</v>
      </c>
      <c r="BI3151">
        <v>213.46083932787695</v>
      </c>
      <c r="BJ3151">
        <v>153.1950164798987</v>
      </c>
      <c r="BK3151">
        <v>144.69520107495887</v>
      </c>
      <c r="BL3151">
        <v>168.7289222538684</v>
      </c>
      <c r="BM3151">
        <v>188.31277467528184</v>
      </c>
      <c r="BN3151">
        <v>205.64721021513003</v>
      </c>
      <c r="BO3151">
        <v>147.61999514722831</v>
      </c>
      <c r="BP3151">
        <v>178.03494081290867</v>
      </c>
      <c r="BQ3151">
        <v>197.97445765808376</v>
      </c>
      <c r="BR3151">
        <v>250.75204414573457</v>
      </c>
      <c r="BS3151">
        <v>171.65011045053924</v>
      </c>
      <c r="BT3151">
        <v>159.61310893122351</v>
      </c>
      <c r="BU3151">
        <v>191.3650800246867</v>
      </c>
      <c r="BV3151">
        <v>216.98369743465054</v>
      </c>
      <c r="BW3151">
        <v>242.45356234981799</v>
      </c>
      <c r="BX3151">
        <v>171.35778802020846</v>
      </c>
      <c r="BY3151">
        <v>222.30003494103761</v>
      </c>
      <c r="BZ3151">
        <v>256.10144005500837</v>
      </c>
      <c r="CA3151">
        <v>345.02816747599417</v>
      </c>
      <c r="CB3151">
        <v>213.21509630184593</v>
      </c>
      <c r="CC3151">
        <v>192.45144894880735</v>
      </c>
      <c r="CD3151">
        <v>245.80878096037245</v>
      </c>
      <c r="CE3151">
        <v>291.5982349697972</v>
      </c>
      <c r="CF3151">
        <v>331.37303720010794</v>
      </c>
      <c r="CG3151">
        <v>177.09772886500025</v>
      </c>
      <c r="CH3151">
        <v>227.55511086322113</v>
      </c>
      <c r="CI3151">
        <v>261.76057363700113</v>
      </c>
      <c r="CJ3151">
        <v>348.73408460718963</v>
      </c>
      <c r="CK3151">
        <v>217.8456251542577</v>
      </c>
      <c r="CL3151">
        <v>197.75930687801966</v>
      </c>
      <c r="CM3151">
        <v>250.19487186657221</v>
      </c>
      <c r="CN3151">
        <v>296.75816631399044</v>
      </c>
      <c r="CO3151">
        <v>336.07516962243136</v>
      </c>
    </row>
    <row r="3152" spans="1:93" x14ac:dyDescent="0.25">
      <c r="A3152" s="1">
        <v>42930</v>
      </c>
      <c r="B3152">
        <v>138.97903989181862</v>
      </c>
      <c r="C3152">
        <v>157.87216663263246</v>
      </c>
      <c r="D3152">
        <v>119.07168492125599</v>
      </c>
      <c r="E3152">
        <v>129.81075797224079</v>
      </c>
      <c r="F3152">
        <v>136.62074101552298</v>
      </c>
      <c r="G3152">
        <v>154.17645986357383</v>
      </c>
      <c r="H3152">
        <v>125.59059701938573</v>
      </c>
      <c r="I3152">
        <v>122.23807922703531</v>
      </c>
      <c r="J3152">
        <v>133.41427564462606</v>
      </c>
      <c r="K3152">
        <v>141.94528360339146</v>
      </c>
      <c r="L3152">
        <v>148.47620590996638</v>
      </c>
      <c r="M3152">
        <v>131.43639900013392</v>
      </c>
      <c r="N3152">
        <v>151.25225609227667</v>
      </c>
      <c r="O3152">
        <v>163.37070296792749</v>
      </c>
      <c r="P3152">
        <v>195.25472570820963</v>
      </c>
      <c r="Q3152">
        <v>142.44102375601753</v>
      </c>
      <c r="R3152">
        <v>137.31735250877611</v>
      </c>
      <c r="S3152">
        <v>156.55320884884131</v>
      </c>
      <c r="T3152">
        <v>172.49715782845121</v>
      </c>
      <c r="U3152">
        <v>185.45118485186424</v>
      </c>
      <c r="V3152">
        <v>160.99326179237826</v>
      </c>
      <c r="W3152">
        <v>201.8899148979271</v>
      </c>
      <c r="X3152">
        <v>230.21692730767734</v>
      </c>
      <c r="Y3152">
        <v>306.80490289665596</v>
      </c>
      <c r="Z3152">
        <v>195.36465480530413</v>
      </c>
      <c r="AA3152">
        <v>177.88431879111357</v>
      </c>
      <c r="AB3152">
        <v>221.30230122908566</v>
      </c>
      <c r="AC3152">
        <v>259.31719108003836</v>
      </c>
      <c r="AD3152">
        <v>297.18873926605079</v>
      </c>
      <c r="AE3152">
        <v>196.76966652764182</v>
      </c>
      <c r="AF3152">
        <v>268.49624744479786</v>
      </c>
      <c r="AG3152">
        <v>320.26008029808037</v>
      </c>
      <c r="AH3152">
        <v>462.57122616789337</v>
      </c>
      <c r="AI3152">
        <v>257.66641263081789</v>
      </c>
      <c r="AJ3152">
        <v>225.79881001432943</v>
      </c>
      <c r="AK3152">
        <v>306.16052484195558</v>
      </c>
      <c r="AL3152">
        <v>376.00147272716799</v>
      </c>
      <c r="AM3152">
        <v>443.40450049503613</v>
      </c>
      <c r="AN3152">
        <v>187.96424586103061</v>
      </c>
      <c r="AO3152">
        <v>254.21571655506213</v>
      </c>
      <c r="AP3152">
        <v>296.87110157231444</v>
      </c>
      <c r="AQ3152">
        <v>412.99070182416165</v>
      </c>
      <c r="AR3152">
        <v>240.92215873915359</v>
      </c>
      <c r="AS3152">
        <v>216.72018341260255</v>
      </c>
      <c r="AT3152">
        <v>283.87854691724345</v>
      </c>
      <c r="AU3152">
        <v>343.53710056944442</v>
      </c>
      <c r="AV3152">
        <v>391.01928654277486</v>
      </c>
      <c r="AW3152">
        <v>130.12791488884389</v>
      </c>
      <c r="AX3152">
        <v>147.85348476223848</v>
      </c>
      <c r="AY3152">
        <v>159.82201086150508</v>
      </c>
      <c r="AZ3152">
        <v>190.73728465051366</v>
      </c>
      <c r="BA3152">
        <v>142.95308357509535</v>
      </c>
      <c r="BB3152">
        <v>136.22085914733051</v>
      </c>
      <c r="BC3152">
        <v>155.54247391505027</v>
      </c>
      <c r="BD3152">
        <v>171.04397904575606</v>
      </c>
      <c r="BE3152">
        <v>184.93139496913105</v>
      </c>
      <c r="BF3152">
        <v>136.63222946574717</v>
      </c>
      <c r="BG3152">
        <v>159.85439703709795</v>
      </c>
      <c r="BH3152">
        <v>174.27304641931181</v>
      </c>
      <c r="BI3152">
        <v>214.18270150212516</v>
      </c>
      <c r="BJ3152">
        <v>153.60158253206151</v>
      </c>
      <c r="BK3152">
        <v>144.98560539793232</v>
      </c>
      <c r="BL3152">
        <v>169.18527190425525</v>
      </c>
      <c r="BM3152">
        <v>188.9433669194527</v>
      </c>
      <c r="BN3152">
        <v>206.47693685219696</v>
      </c>
      <c r="BO3152">
        <v>147.898732707146</v>
      </c>
      <c r="BP3152">
        <v>178.5343456077612</v>
      </c>
      <c r="BQ3152">
        <v>198.64807342788487</v>
      </c>
      <c r="BR3152">
        <v>251.93667877538476</v>
      </c>
      <c r="BS3152">
        <v>172.30049809034722</v>
      </c>
      <c r="BT3152">
        <v>160.06605746608975</v>
      </c>
      <c r="BU3152">
        <v>192.08515205447412</v>
      </c>
      <c r="BV3152">
        <v>218.01734921934533</v>
      </c>
      <c r="BW3152">
        <v>243.83563608440991</v>
      </c>
      <c r="BX3152">
        <v>171.62980792517345</v>
      </c>
      <c r="BY3152">
        <v>222.84407475096759</v>
      </c>
      <c r="BZ3152">
        <v>256.85705090213332</v>
      </c>
      <c r="CA3152">
        <v>346.45879067988415</v>
      </c>
      <c r="CB3152">
        <v>213.92033309249587</v>
      </c>
      <c r="CC3152">
        <v>192.92496507967235</v>
      </c>
      <c r="CD3152">
        <v>246.61476586397239</v>
      </c>
      <c r="CE3152">
        <v>292.80721232519716</v>
      </c>
      <c r="CF3152">
        <v>333.02530625248778</v>
      </c>
      <c r="CG3152">
        <v>177.35344992551052</v>
      </c>
      <c r="CH3152">
        <v>228.05742008922331</v>
      </c>
      <c r="CI3152">
        <v>262.46380655340414</v>
      </c>
      <c r="CJ3152">
        <v>350.04008859479529</v>
      </c>
      <c r="CK3152">
        <v>218.49406070055139</v>
      </c>
      <c r="CL3152">
        <v>198.19768583889427</v>
      </c>
      <c r="CM3152">
        <v>250.9437692580664</v>
      </c>
      <c r="CN3152">
        <v>297.87237950621346</v>
      </c>
      <c r="CO3152">
        <v>337.59123019545615</v>
      </c>
    </row>
    <row r="3153" spans="1:93" x14ac:dyDescent="0.25">
      <c r="A3153" s="1">
        <v>42933</v>
      </c>
      <c r="B3153">
        <v>139.3621816542707</v>
      </c>
      <c r="C3153">
        <v>157.97426996120097</v>
      </c>
      <c r="D3153">
        <v>119.11103400740643</v>
      </c>
      <c r="E3153">
        <v>129.87495911280206</v>
      </c>
      <c r="F3153">
        <v>136.70151019235809</v>
      </c>
      <c r="G3153">
        <v>154.30486214469633</v>
      </c>
      <c r="H3153">
        <v>125.67343720075507</v>
      </c>
      <c r="I3153">
        <v>122.29813835852808</v>
      </c>
      <c r="J3153">
        <v>133.50332883959811</v>
      </c>
      <c r="K3153">
        <v>142.06333086184279</v>
      </c>
      <c r="L3153">
        <v>148.62531823643118</v>
      </c>
      <c r="M3153">
        <v>131.58140005850444</v>
      </c>
      <c r="N3153">
        <v>151.50082933519761</v>
      </c>
      <c r="O3153">
        <v>163.6952291461854</v>
      </c>
      <c r="P3153">
        <v>195.79330106787171</v>
      </c>
      <c r="Q3153">
        <v>142.75864512197211</v>
      </c>
      <c r="R3153">
        <v>137.545211314787</v>
      </c>
      <c r="S3153">
        <v>156.8984494640093</v>
      </c>
      <c r="T3153">
        <v>172.97358987738306</v>
      </c>
      <c r="U3153">
        <v>186.06571314686335</v>
      </c>
      <c r="V3153">
        <v>161.47507432415381</v>
      </c>
      <c r="W3153">
        <v>202.79794620781186</v>
      </c>
      <c r="X3153">
        <v>231.45852113956062</v>
      </c>
      <c r="Y3153">
        <v>309.08424679697885</v>
      </c>
      <c r="Z3153">
        <v>196.53212363229881</v>
      </c>
      <c r="AA3153">
        <v>178.68116259366548</v>
      </c>
      <c r="AB3153">
        <v>222.61802006585748</v>
      </c>
      <c r="AC3153">
        <v>261.24444120714071</v>
      </c>
      <c r="AD3153">
        <v>299.83870819081653</v>
      </c>
      <c r="AE3153">
        <v>197.3165251782608</v>
      </c>
      <c r="AF3153">
        <v>269.64288655093435</v>
      </c>
      <c r="AG3153">
        <v>321.90065624993724</v>
      </c>
      <c r="AH3153">
        <v>465.85237807160701</v>
      </c>
      <c r="AI3153">
        <v>259.13058256634594</v>
      </c>
      <c r="AJ3153">
        <v>226.75140250250436</v>
      </c>
      <c r="AK3153">
        <v>307.90694440360966</v>
      </c>
      <c r="AL3153">
        <v>378.66520357373122</v>
      </c>
      <c r="AM3153">
        <v>447.17958924446998</v>
      </c>
      <c r="AN3153">
        <v>188.49189629319076</v>
      </c>
      <c r="AO3153">
        <v>255.28860576712106</v>
      </c>
      <c r="AP3153">
        <v>298.38369947784014</v>
      </c>
      <c r="AQ3153">
        <v>415.91036754878132</v>
      </c>
      <c r="AR3153">
        <v>242.27646151503131</v>
      </c>
      <c r="AS3153">
        <v>217.63477749501351</v>
      </c>
      <c r="AT3153">
        <v>285.47908656146262</v>
      </c>
      <c r="AU3153">
        <v>345.96429255738116</v>
      </c>
      <c r="AV3153">
        <v>394.34348426538384</v>
      </c>
      <c r="AW3153">
        <v>130.23794890394228</v>
      </c>
      <c r="AX3153">
        <v>148.0368747874025</v>
      </c>
      <c r="AY3153">
        <v>160.06303775172063</v>
      </c>
      <c r="AZ3153">
        <v>191.14074270587446</v>
      </c>
      <c r="BA3153">
        <v>143.19411046531093</v>
      </c>
      <c r="BB3153">
        <v>136.39376974248512</v>
      </c>
      <c r="BC3153">
        <v>155.80445966528455</v>
      </c>
      <c r="BD3153">
        <v>171.40551938107936</v>
      </c>
      <c r="BE3153">
        <v>185.39772960454809</v>
      </c>
      <c r="BF3153">
        <v>136.82070728830493</v>
      </c>
      <c r="BG3153">
        <v>160.1799496396977</v>
      </c>
      <c r="BH3153">
        <v>174.70140510694307</v>
      </c>
      <c r="BI3153">
        <v>214.91947844485097</v>
      </c>
      <c r="BJ3153">
        <v>154.02137404594021</v>
      </c>
      <c r="BK3153">
        <v>145.28545647927422</v>
      </c>
      <c r="BL3153">
        <v>169.64789928689706</v>
      </c>
      <c r="BM3153">
        <v>189.59447212465227</v>
      </c>
      <c r="BN3153">
        <v>207.33365422745948</v>
      </c>
      <c r="BO3153">
        <v>148.25476576893462</v>
      </c>
      <c r="BP3153">
        <v>179.19997263632246</v>
      </c>
      <c r="BQ3153">
        <v>199.53041623318703</v>
      </c>
      <c r="BR3153">
        <v>253.50012830758675</v>
      </c>
      <c r="BS3153">
        <v>173.15188149897213</v>
      </c>
      <c r="BT3153">
        <v>160.65428600295783</v>
      </c>
      <c r="BU3153">
        <v>193.04489335146945</v>
      </c>
      <c r="BV3153">
        <v>219.36408297480651</v>
      </c>
      <c r="BW3153">
        <v>245.64676079003013</v>
      </c>
      <c r="BX3153">
        <v>172.10321836894349</v>
      </c>
      <c r="BY3153">
        <v>223.79089563850761</v>
      </c>
      <c r="BZ3153">
        <v>258.15454619246606</v>
      </c>
      <c r="CA3153">
        <v>348.89597777929271</v>
      </c>
      <c r="CB3153">
        <v>215.13015978213036</v>
      </c>
      <c r="CC3153">
        <v>193.73151620609534</v>
      </c>
      <c r="CD3153">
        <v>247.99992975500319</v>
      </c>
      <c r="CE3153">
        <v>294.87619130167349</v>
      </c>
      <c r="CF3153">
        <v>335.84823519496825</v>
      </c>
      <c r="CG3153">
        <v>177.84527419967938</v>
      </c>
      <c r="CH3153">
        <v>229.02350348491217</v>
      </c>
      <c r="CI3153">
        <v>263.79875815471968</v>
      </c>
      <c r="CJ3153">
        <v>352.51677511828859</v>
      </c>
      <c r="CK3153">
        <v>219.72362138597359</v>
      </c>
      <c r="CL3153">
        <v>199.04081316604092</v>
      </c>
      <c r="CM3153">
        <v>252.36654662262637</v>
      </c>
      <c r="CN3153">
        <v>299.98019782408016</v>
      </c>
      <c r="CO3153">
        <v>340.45435007722494</v>
      </c>
    </row>
    <row r="3154" spans="1:93" x14ac:dyDescent="0.25">
      <c r="A3154" s="1">
        <v>42934</v>
      </c>
      <c r="B3154">
        <v>140.57922019382445</v>
      </c>
      <c r="C3154">
        <v>158.42352460690242</v>
      </c>
      <c r="D3154">
        <v>119.12288262119594</v>
      </c>
      <c r="E3154">
        <v>129.89429106161649</v>
      </c>
      <c r="F3154">
        <v>136.72583103118916</v>
      </c>
      <c r="G3154">
        <v>154.34352604232524</v>
      </c>
      <c r="H3154">
        <v>125.69838165083824</v>
      </c>
      <c r="I3154">
        <v>122.31622308483838</v>
      </c>
      <c r="J3154">
        <v>133.53014412343751</v>
      </c>
      <c r="K3154">
        <v>142.09887670321126</v>
      </c>
      <c r="L3154">
        <v>148.67021824658087</v>
      </c>
      <c r="M3154">
        <v>131.6774915100973</v>
      </c>
      <c r="N3154">
        <v>151.66555753792815</v>
      </c>
      <c r="O3154">
        <v>163.91029096641699</v>
      </c>
      <c r="P3154">
        <v>196.15021217378788</v>
      </c>
      <c r="Q3154">
        <v>142.96913115879443</v>
      </c>
      <c r="R3154">
        <v>137.69621216729001</v>
      </c>
      <c r="S3154">
        <v>157.1272386344684</v>
      </c>
      <c r="T3154">
        <v>173.2893189326166</v>
      </c>
      <c r="U3154">
        <v>186.47295787028048</v>
      </c>
      <c r="V3154">
        <v>162.80433330329845</v>
      </c>
      <c r="W3154">
        <v>205.25196278469426</v>
      </c>
      <c r="X3154">
        <v>234.88391927812563</v>
      </c>
      <c r="Y3154">
        <v>315.42378962059183</v>
      </c>
      <c r="Z3154">
        <v>199.75302038945691</v>
      </c>
      <c r="AA3154">
        <v>180.87955244378932</v>
      </c>
      <c r="AB3154">
        <v>226.24791958582944</v>
      </c>
      <c r="AC3154">
        <v>266.56147712371927</v>
      </c>
      <c r="AD3154">
        <v>307.20075792146389</v>
      </c>
      <c r="AE3154">
        <v>198.99761316361889</v>
      </c>
      <c r="AF3154">
        <v>273.16774845571757</v>
      </c>
      <c r="AG3154">
        <v>326.94392020601168</v>
      </c>
      <c r="AH3154">
        <v>475.99313462844498</v>
      </c>
      <c r="AI3154">
        <v>263.63156007553067</v>
      </c>
      <c r="AJ3154">
        <v>229.67974931570888</v>
      </c>
      <c r="AK3154">
        <v>313.27558022781784</v>
      </c>
      <c r="AL3154">
        <v>386.90795756645502</v>
      </c>
      <c r="AM3154">
        <v>458.83874785259911</v>
      </c>
      <c r="AN3154">
        <v>190.11697826475961</v>
      </c>
      <c r="AO3154">
        <v>258.59293910931098</v>
      </c>
      <c r="AP3154">
        <v>303.0422677963374</v>
      </c>
      <c r="AQ3154">
        <v>424.90248779146225</v>
      </c>
      <c r="AR3154">
        <v>246.44750524205801</v>
      </c>
      <c r="AS3154">
        <v>220.45158624573281</v>
      </c>
      <c r="AT3154">
        <v>290.40850187522142</v>
      </c>
      <c r="AU3154">
        <v>353.43966962659772</v>
      </c>
      <c r="AV3154">
        <v>404.58150068626742</v>
      </c>
      <c r="AW3154">
        <v>130.39681907614334</v>
      </c>
      <c r="AX3154">
        <v>148.30165840773762</v>
      </c>
      <c r="AY3154">
        <v>160.41103908130393</v>
      </c>
      <c r="AZ3154">
        <v>191.72326667061168</v>
      </c>
      <c r="BA3154">
        <v>143.54211179489423</v>
      </c>
      <c r="BB3154">
        <v>136.64342287022967</v>
      </c>
      <c r="BC3154">
        <v>156.182721980049</v>
      </c>
      <c r="BD3154">
        <v>171.92752137545432</v>
      </c>
      <c r="BE3154">
        <v>186.0710365248288</v>
      </c>
      <c r="BF3154">
        <v>137.16510947885422</v>
      </c>
      <c r="BG3154">
        <v>160.77482615064648</v>
      </c>
      <c r="BH3154">
        <v>175.48413735819145</v>
      </c>
      <c r="BI3154">
        <v>216.26577791699808</v>
      </c>
      <c r="BJ3154">
        <v>154.78845165216356</v>
      </c>
      <c r="BK3154">
        <v>145.83336905514807</v>
      </c>
      <c r="BL3154">
        <v>170.49325011824521</v>
      </c>
      <c r="BM3154">
        <v>190.78422514654969</v>
      </c>
      <c r="BN3154">
        <v>208.89911872995609</v>
      </c>
      <c r="BO3154">
        <v>149.19202987043985</v>
      </c>
      <c r="BP3154">
        <v>180.95224900000619</v>
      </c>
      <c r="BQ3154">
        <v>201.8532011803957</v>
      </c>
      <c r="BR3154">
        <v>257.61594023158801</v>
      </c>
      <c r="BS3154">
        <v>175.39316521996295</v>
      </c>
      <c r="BT3154">
        <v>162.20280930109695</v>
      </c>
      <c r="BU3154">
        <v>195.57143136422275</v>
      </c>
      <c r="BV3154">
        <v>222.95013692839186</v>
      </c>
      <c r="BW3154">
        <v>250.45533313688301</v>
      </c>
      <c r="BX3154">
        <v>173.48173273729358</v>
      </c>
      <c r="BY3154">
        <v>226.54792437520777</v>
      </c>
      <c r="BZ3154">
        <v>261.93269668349967</v>
      </c>
      <c r="CA3154">
        <v>356.04383005962649</v>
      </c>
      <c r="CB3154">
        <v>218.65302983458054</v>
      </c>
      <c r="CC3154">
        <v>196.08009624106217</v>
      </c>
      <c r="CD3154">
        <v>252.03336068462013</v>
      </c>
      <c r="CE3154">
        <v>300.90080965224058</v>
      </c>
      <c r="CF3154">
        <v>344.06826531735209</v>
      </c>
      <c r="CG3154">
        <v>179.33397910363107</v>
      </c>
      <c r="CH3154">
        <v>231.94774526053149</v>
      </c>
      <c r="CI3154">
        <v>267.83952860830283</v>
      </c>
      <c r="CJ3154">
        <v>360.01346767033107</v>
      </c>
      <c r="CK3154">
        <v>223.44538364585284</v>
      </c>
      <c r="CL3154">
        <v>201.59287871567236</v>
      </c>
      <c r="CM3154">
        <v>256.67315723762943</v>
      </c>
      <c r="CN3154">
        <v>306.36036169815873</v>
      </c>
      <c r="CO3154">
        <v>349.12073933951507</v>
      </c>
    </row>
    <row r="3155" spans="1:93" x14ac:dyDescent="0.25">
      <c r="A3155" s="1">
        <v>42935</v>
      </c>
      <c r="B3155">
        <v>140.63556457065565</v>
      </c>
      <c r="C3155">
        <v>158.34184194404759</v>
      </c>
      <c r="D3155">
        <v>119.12348005796419</v>
      </c>
      <c r="E3155">
        <v>129.89526582686989</v>
      </c>
      <c r="F3155">
        <v>136.72705734876604</v>
      </c>
      <c r="G3155">
        <v>154.34544412879166</v>
      </c>
      <c r="H3155">
        <v>125.69963941245557</v>
      </c>
      <c r="I3155">
        <v>122.31713496201093</v>
      </c>
      <c r="J3155">
        <v>133.53146477313572</v>
      </c>
      <c r="K3155">
        <v>142.10063756947554</v>
      </c>
      <c r="L3155">
        <v>148.67245077345166</v>
      </c>
      <c r="M3155">
        <v>131.68945142868949</v>
      </c>
      <c r="N3155">
        <v>151.68606025551486</v>
      </c>
      <c r="O3155">
        <v>163.93705840326632</v>
      </c>
      <c r="P3155">
        <v>196.19463472855909</v>
      </c>
      <c r="Q3155">
        <v>142.99475955577782</v>
      </c>
      <c r="R3155">
        <v>137.71500632507781</v>
      </c>
      <c r="S3155">
        <v>157.15571463111664</v>
      </c>
      <c r="T3155">
        <v>173.32861580799113</v>
      </c>
      <c r="U3155">
        <v>186.52364514431429</v>
      </c>
      <c r="V3155">
        <v>162.97819610346394</v>
      </c>
      <c r="W3155">
        <v>205.58577936101204</v>
      </c>
      <c r="X3155">
        <v>235.34291707056258</v>
      </c>
      <c r="Y3155">
        <v>316.2791945974061</v>
      </c>
      <c r="Z3155">
        <v>200.19115464587404</v>
      </c>
      <c r="AA3155">
        <v>181.17164194806742</v>
      </c>
      <c r="AB3155">
        <v>226.74168993829952</v>
      </c>
      <c r="AC3155">
        <v>267.28474637240777</v>
      </c>
      <c r="AD3155">
        <v>308.20220765041717</v>
      </c>
      <c r="AE3155">
        <v>199.09255613155585</v>
      </c>
      <c r="AF3155">
        <v>273.36375974436157</v>
      </c>
      <c r="AG3155">
        <v>327.22568643343743</v>
      </c>
      <c r="AH3155">
        <v>476.56279243606656</v>
      </c>
      <c r="AI3155">
        <v>263.88576221549084</v>
      </c>
      <c r="AJ3155">
        <v>229.84513384050226</v>
      </c>
      <c r="AK3155">
        <v>313.57572251355401</v>
      </c>
      <c r="AL3155">
        <v>387.37042170059942</v>
      </c>
      <c r="AM3155">
        <v>459.49722327538751</v>
      </c>
      <c r="AN3155">
        <v>190.19938971225363</v>
      </c>
      <c r="AO3155">
        <v>258.76050905254874</v>
      </c>
      <c r="AP3155">
        <v>303.27851394582018</v>
      </c>
      <c r="AQ3155">
        <v>425.35849780092894</v>
      </c>
      <c r="AR3155">
        <v>246.65902795729252</v>
      </c>
      <c r="AS3155">
        <v>220.59443275472242</v>
      </c>
      <c r="AT3155">
        <v>290.65848326595312</v>
      </c>
      <c r="AU3155">
        <v>353.81876228507014</v>
      </c>
      <c r="AV3155">
        <v>405.10069280547947</v>
      </c>
      <c r="AW3155">
        <v>130.45129061320779</v>
      </c>
      <c r="AX3155">
        <v>148.39698359760038</v>
      </c>
      <c r="AY3155">
        <v>160.53632361655218</v>
      </c>
      <c r="AZ3155">
        <v>191.93025851145666</v>
      </c>
      <c r="BA3155">
        <v>143.66467275328927</v>
      </c>
      <c r="BB3155">
        <v>136.73057732953279</v>
      </c>
      <c r="BC3155">
        <v>156.31617724585695</v>
      </c>
      <c r="BD3155">
        <v>172.11272460147347</v>
      </c>
      <c r="BE3155">
        <v>186.31343486476567</v>
      </c>
      <c r="BF3155">
        <v>137.25489443301271</v>
      </c>
      <c r="BG3155">
        <v>160.93729416293328</v>
      </c>
      <c r="BH3155">
        <v>175.69791105856882</v>
      </c>
      <c r="BI3155">
        <v>216.63346868164717</v>
      </c>
      <c r="BJ3155">
        <v>154.9979498785334</v>
      </c>
      <c r="BK3155">
        <v>145.97873517140468</v>
      </c>
      <c r="BL3155">
        <v>170.72412571465273</v>
      </c>
      <c r="BM3155">
        <v>191.10488569711575</v>
      </c>
      <c r="BN3155">
        <v>209.32239065670331</v>
      </c>
      <c r="BO3155">
        <v>149.3160711779972</v>
      </c>
      <c r="BP3155">
        <v>181.18415231413519</v>
      </c>
      <c r="BQ3155">
        <v>202.16060789912481</v>
      </c>
      <c r="BR3155">
        <v>258.16064336477473</v>
      </c>
      <c r="BS3155">
        <v>175.68978573803491</v>
      </c>
      <c r="BT3155">
        <v>162.40774711358307</v>
      </c>
      <c r="BU3155">
        <v>195.90041048426619</v>
      </c>
      <c r="BV3155">
        <v>223.41933665697837</v>
      </c>
      <c r="BW3155">
        <v>251.0917189756556</v>
      </c>
      <c r="BX3155">
        <v>173.58522092731195</v>
      </c>
      <c r="BY3155">
        <v>226.75106785931797</v>
      </c>
      <c r="BZ3155">
        <v>262.2163309820686</v>
      </c>
      <c r="CA3155">
        <v>356.57660259342481</v>
      </c>
      <c r="CB3155">
        <v>218.91366675758979</v>
      </c>
      <c r="CC3155">
        <v>196.25640945368608</v>
      </c>
      <c r="CD3155">
        <v>252.33615946282205</v>
      </c>
      <c r="CE3155">
        <v>301.35309137158021</v>
      </c>
      <c r="CF3155">
        <v>344.68536156153573</v>
      </c>
      <c r="CG3155">
        <v>179.42516298186362</v>
      </c>
      <c r="CH3155">
        <v>232.12685644991691</v>
      </c>
      <c r="CI3155">
        <v>268.08702770636262</v>
      </c>
      <c r="CJ3155">
        <v>360.47264362857356</v>
      </c>
      <c r="CK3155">
        <v>223.67334334143422</v>
      </c>
      <c r="CL3155">
        <v>201.74593736841987</v>
      </c>
      <c r="CM3155">
        <v>256.93368260400808</v>
      </c>
      <c r="CN3155">
        <v>306.75114974772686</v>
      </c>
      <c r="CO3155">
        <v>349.65155977351168</v>
      </c>
    </row>
    <row r="3156" spans="1:93" x14ac:dyDescent="0.25">
      <c r="A3156" s="1">
        <v>42936</v>
      </c>
      <c r="B3156">
        <v>141.04124408384021</v>
      </c>
      <c r="C3156">
        <v>158.3622626097613</v>
      </c>
      <c r="D3156">
        <v>119.12350540471463</v>
      </c>
      <c r="E3156">
        <v>129.89530718209431</v>
      </c>
      <c r="F3156">
        <v>136.72710937630643</v>
      </c>
      <c r="G3156">
        <v>154.34552550520098</v>
      </c>
      <c r="H3156">
        <v>125.69969277403547</v>
      </c>
      <c r="I3156">
        <v>122.31717364915636</v>
      </c>
      <c r="J3156">
        <v>133.5315208027946</v>
      </c>
      <c r="K3156">
        <v>142.10071227568739</v>
      </c>
      <c r="L3156">
        <v>148.67254549025591</v>
      </c>
      <c r="M3156">
        <v>131.69190999943444</v>
      </c>
      <c r="N3156">
        <v>151.69027494822046</v>
      </c>
      <c r="O3156">
        <v>163.94256091874303</v>
      </c>
      <c r="P3156">
        <v>196.20376656275451</v>
      </c>
      <c r="Q3156">
        <v>143.00002792165981</v>
      </c>
      <c r="R3156">
        <v>137.71886979339126</v>
      </c>
      <c r="S3156">
        <v>157.16156837098544</v>
      </c>
      <c r="T3156">
        <v>173.33669396901016</v>
      </c>
      <c r="U3156">
        <v>186.53406480128086</v>
      </c>
      <c r="V3156">
        <v>163.47640154745287</v>
      </c>
      <c r="W3156">
        <v>206.5247050054526</v>
      </c>
      <c r="X3156">
        <v>236.62675417622623</v>
      </c>
      <c r="Y3156">
        <v>318.69357482596763</v>
      </c>
      <c r="Z3156">
        <v>201.41750650800049</v>
      </c>
      <c r="AA3156">
        <v>181.99559710543363</v>
      </c>
      <c r="AB3156">
        <v>228.1213357831918</v>
      </c>
      <c r="AC3156">
        <v>269.31589164405472</v>
      </c>
      <c r="AD3156">
        <v>311.01898458373887</v>
      </c>
      <c r="AE3156">
        <v>199.65655026245358</v>
      </c>
      <c r="AF3156">
        <v>274.54632808334082</v>
      </c>
      <c r="AG3156">
        <v>328.93586218519187</v>
      </c>
      <c r="AH3156">
        <v>480.01953065769794</v>
      </c>
      <c r="AI3156">
        <v>265.41400437663316</v>
      </c>
      <c r="AJ3156">
        <v>230.84576858886928</v>
      </c>
      <c r="AK3156">
        <v>315.39505841967576</v>
      </c>
      <c r="AL3156">
        <v>390.19039235508814</v>
      </c>
      <c r="AM3156">
        <v>463.49976226885542</v>
      </c>
      <c r="AN3156">
        <v>190.74503195707385</v>
      </c>
      <c r="AO3156">
        <v>259.88816969184381</v>
      </c>
      <c r="AP3156">
        <v>304.8608764557988</v>
      </c>
      <c r="AQ3156">
        <v>428.45047052157679</v>
      </c>
      <c r="AR3156">
        <v>248.07769779382505</v>
      </c>
      <c r="AS3156">
        <v>221.54021264574411</v>
      </c>
      <c r="AT3156">
        <v>292.34997422489579</v>
      </c>
      <c r="AU3156">
        <v>356.38328083572509</v>
      </c>
      <c r="AV3156">
        <v>408.62917932198337</v>
      </c>
      <c r="AW3156">
        <v>130.48801262614685</v>
      </c>
      <c r="AX3156">
        <v>148.46124712024366</v>
      </c>
      <c r="AY3156">
        <v>160.62078424631193</v>
      </c>
      <c r="AZ3156">
        <v>192.06980216062496</v>
      </c>
      <c r="BA3156">
        <v>143.74913338304901</v>
      </c>
      <c r="BB3156">
        <v>136.78933255023523</v>
      </c>
      <c r="BC3156">
        <v>156.40798227820449</v>
      </c>
      <c r="BD3156">
        <v>172.23757944546611</v>
      </c>
      <c r="BE3156">
        <v>186.47684782234427</v>
      </c>
      <c r="BF3156">
        <v>137.34851310625072</v>
      </c>
      <c r="BG3156">
        <v>161.10669938117343</v>
      </c>
      <c r="BH3156">
        <v>175.92081266151632</v>
      </c>
      <c r="BI3156">
        <v>217.01685943871692</v>
      </c>
      <c r="BJ3156">
        <v>155.21639344942199</v>
      </c>
      <c r="BK3156">
        <v>146.13476629346792</v>
      </c>
      <c r="BL3156">
        <v>170.96485944583611</v>
      </c>
      <c r="BM3156">
        <v>191.44369613359601</v>
      </c>
      <c r="BN3156">
        <v>209.76819386259834</v>
      </c>
      <c r="BO3156">
        <v>149.64397477530764</v>
      </c>
      <c r="BP3156">
        <v>181.7971894743242</v>
      </c>
      <c r="BQ3156">
        <v>202.98749523147279</v>
      </c>
      <c r="BR3156">
        <v>259.62908121359959</v>
      </c>
      <c r="BS3156">
        <v>176.48815971409505</v>
      </c>
      <c r="BT3156">
        <v>162.94950088305239</v>
      </c>
      <c r="BU3156">
        <v>196.78432452918989</v>
      </c>
      <c r="BV3156">
        <v>224.68818101178823</v>
      </c>
      <c r="BW3156">
        <v>252.8025203529273</v>
      </c>
      <c r="BX3156">
        <v>174.06961763669463</v>
      </c>
      <c r="BY3156">
        <v>227.71986127808336</v>
      </c>
      <c r="BZ3156">
        <v>263.56187739702057</v>
      </c>
      <c r="CA3156">
        <v>359.12417047240058</v>
      </c>
      <c r="CB3156">
        <v>220.16951007821163</v>
      </c>
      <c r="CC3156">
        <v>197.09961854038932</v>
      </c>
      <c r="CD3156">
        <v>253.77140897210407</v>
      </c>
      <c r="CE3156">
        <v>303.50596563550329</v>
      </c>
      <c r="CF3156">
        <v>347.64556367442998</v>
      </c>
      <c r="CG3156">
        <v>179.94123224540232</v>
      </c>
      <c r="CH3156">
        <v>233.1405639318678</v>
      </c>
      <c r="CI3156">
        <v>269.50621818109391</v>
      </c>
      <c r="CJ3156">
        <v>363.12671412677247</v>
      </c>
      <c r="CK3156">
        <v>224.98194754540725</v>
      </c>
      <c r="CL3156">
        <v>202.63062753448619</v>
      </c>
      <c r="CM3156">
        <v>258.44502830437131</v>
      </c>
      <c r="CN3156">
        <v>308.99973725314538</v>
      </c>
      <c r="CO3156">
        <v>352.72954430961727</v>
      </c>
    </row>
    <row r="3157" spans="1:93" x14ac:dyDescent="0.25">
      <c r="A3157" s="1">
        <v>42937</v>
      </c>
      <c r="B3157">
        <v>141.63849447825086</v>
      </c>
      <c r="C3157">
        <v>158.66857259546683</v>
      </c>
      <c r="D3157">
        <v>119.12351672916546</v>
      </c>
      <c r="E3157">
        <v>129.89532565882988</v>
      </c>
      <c r="F3157">
        <v>136.72713262123187</v>
      </c>
      <c r="G3157">
        <v>154.34556186264837</v>
      </c>
      <c r="H3157">
        <v>125.69971661498458</v>
      </c>
      <c r="I3157">
        <v>122.31719093384447</v>
      </c>
      <c r="J3157">
        <v>133.53154583579118</v>
      </c>
      <c r="K3157">
        <v>142.10074565301619</v>
      </c>
      <c r="L3157">
        <v>148.6725878079406</v>
      </c>
      <c r="M3157">
        <v>131.69223750795726</v>
      </c>
      <c r="N3157">
        <v>151.69083639140243</v>
      </c>
      <c r="O3157">
        <v>163.94329391400845</v>
      </c>
      <c r="P3157">
        <v>196.20498302298216</v>
      </c>
      <c r="Q3157">
        <v>143.00072972563734</v>
      </c>
      <c r="R3157">
        <v>137.71938444964147</v>
      </c>
      <c r="S3157">
        <v>157.16234815318268</v>
      </c>
      <c r="T3157">
        <v>173.33777006844235</v>
      </c>
      <c r="U3157">
        <v>186.53545281359195</v>
      </c>
      <c r="V3157">
        <v>164.01923245341106</v>
      </c>
      <c r="W3157">
        <v>207.54773248206612</v>
      </c>
      <c r="X3157">
        <v>238.02558766465697</v>
      </c>
      <c r="Y3157">
        <v>321.32421690868813</v>
      </c>
      <c r="Z3157">
        <v>202.73282754936074</v>
      </c>
      <c r="AA3157">
        <v>182.8933559114414</v>
      </c>
      <c r="AB3157">
        <v>229.62455983046067</v>
      </c>
      <c r="AC3157">
        <v>271.52897149142274</v>
      </c>
      <c r="AD3157">
        <v>314.08806701357946</v>
      </c>
      <c r="AE3157">
        <v>200.47790539543956</v>
      </c>
      <c r="AF3157">
        <v>276.26852432992428</v>
      </c>
      <c r="AG3157">
        <v>331.42642291102027</v>
      </c>
      <c r="AH3157">
        <v>485.05364276309575</v>
      </c>
      <c r="AI3157">
        <v>267.63961183375636</v>
      </c>
      <c r="AJ3157">
        <v>232.30301156674753</v>
      </c>
      <c r="AK3157">
        <v>318.0445911067273</v>
      </c>
      <c r="AL3157">
        <v>394.27067269314745</v>
      </c>
      <c r="AM3157">
        <v>469.32873418036871</v>
      </c>
      <c r="AN3157">
        <v>191.53997650903119</v>
      </c>
      <c r="AO3157">
        <v>261.53105509922239</v>
      </c>
      <c r="AP3157">
        <v>307.16621565647517</v>
      </c>
      <c r="AQ3157">
        <v>432.9286581642699</v>
      </c>
      <c r="AR3157">
        <v>250.1445536289142</v>
      </c>
      <c r="AS3157">
        <v>222.91811653580353</v>
      </c>
      <c r="AT3157">
        <v>294.78780418423167</v>
      </c>
      <c r="AU3157">
        <v>360.11952022992466</v>
      </c>
      <c r="AV3157">
        <v>413.7698207579744</v>
      </c>
      <c r="AW3157">
        <v>130.51895711582264</v>
      </c>
      <c r="AX3157">
        <v>148.51539997717634</v>
      </c>
      <c r="AY3157">
        <v>160.69195657256634</v>
      </c>
      <c r="AZ3157">
        <v>192.18739122139309</v>
      </c>
      <c r="BA3157">
        <v>143.81875848481963</v>
      </c>
      <c r="BB3157">
        <v>136.83884373371654</v>
      </c>
      <c r="BC3157">
        <v>156.48379627791024</v>
      </c>
      <c r="BD3157">
        <v>172.34279071036389</v>
      </c>
      <c r="BE3157">
        <v>186.61455080140169</v>
      </c>
      <c r="BF3157">
        <v>137.43460623412636</v>
      </c>
      <c r="BG3157">
        <v>161.2624869459008</v>
      </c>
      <c r="BH3157">
        <v>176.12579629931551</v>
      </c>
      <c r="BI3157">
        <v>217.36943129573154</v>
      </c>
      <c r="BJ3157">
        <v>155.41727741446522</v>
      </c>
      <c r="BK3157">
        <v>146.27415516717141</v>
      </c>
      <c r="BL3157">
        <v>171.18624177465921</v>
      </c>
      <c r="BM3157">
        <v>191.75527126305076</v>
      </c>
      <c r="BN3157">
        <v>210.17816113819671</v>
      </c>
      <c r="BO3157">
        <v>149.99708951081729</v>
      </c>
      <c r="BP3157">
        <v>182.45736050158138</v>
      </c>
      <c r="BQ3157">
        <v>203.87795847754057</v>
      </c>
      <c r="BR3157">
        <v>261.21042111609927</v>
      </c>
      <c r="BS3157">
        <v>177.34791733098808</v>
      </c>
      <c r="BT3157">
        <v>163.53290783737265</v>
      </c>
      <c r="BU3157">
        <v>197.73619903360716</v>
      </c>
      <c r="BV3157">
        <v>226.05458151006465</v>
      </c>
      <c r="BW3157">
        <v>254.64485810341239</v>
      </c>
      <c r="BX3157">
        <v>174.71373313683625</v>
      </c>
      <c r="BY3157">
        <v>229.00809227836652</v>
      </c>
      <c r="BZ3157">
        <v>265.35108711963608</v>
      </c>
      <c r="CA3157">
        <v>362.51174088055268</v>
      </c>
      <c r="CB3157">
        <v>221.81558302301792</v>
      </c>
      <c r="CC3157">
        <v>198.22085663322835</v>
      </c>
      <c r="CD3157">
        <v>255.67989934289406</v>
      </c>
      <c r="CE3157">
        <v>306.36870119168822</v>
      </c>
      <c r="CF3157">
        <v>351.58182506418427</v>
      </c>
      <c r="CG3157">
        <v>180.64927190518455</v>
      </c>
      <c r="CH3157">
        <v>234.5313561207258</v>
      </c>
      <c r="CI3157">
        <v>271.45332724549507</v>
      </c>
      <c r="CJ3157">
        <v>366.76806094850969</v>
      </c>
      <c r="CK3157">
        <v>226.77733382556937</v>
      </c>
      <c r="CL3157">
        <v>203.84440980839861</v>
      </c>
      <c r="CM3157">
        <v>260.51857302230502</v>
      </c>
      <c r="CN3157">
        <v>312.08476719933941</v>
      </c>
      <c r="CO3157">
        <v>356.95249513760427</v>
      </c>
    </row>
    <row r="3158" spans="1:93" x14ac:dyDescent="0.25">
      <c r="A3158" s="1">
        <v>42940</v>
      </c>
      <c r="B3158">
        <v>141.0863195853052</v>
      </c>
      <c r="C3158">
        <v>158.48478660404351</v>
      </c>
      <c r="D3158">
        <v>119.13355243584203</v>
      </c>
      <c r="E3158">
        <v>129.91205183662413</v>
      </c>
      <c r="F3158">
        <v>136.74820760525265</v>
      </c>
      <c r="G3158">
        <v>154.37901421823693</v>
      </c>
      <c r="H3158">
        <v>125.72201818537695</v>
      </c>
      <c r="I3158">
        <v>122.33308080274905</v>
      </c>
      <c r="J3158">
        <v>133.5549624847032</v>
      </c>
      <c r="K3158">
        <v>142.13141031230569</v>
      </c>
      <c r="L3158">
        <v>148.71105801686747</v>
      </c>
      <c r="M3158">
        <v>131.68799093848023</v>
      </c>
      <c r="N3158">
        <v>151.68319256634376</v>
      </c>
      <c r="O3158">
        <v>163.93335694143221</v>
      </c>
      <c r="P3158">
        <v>196.18852756625861</v>
      </c>
      <c r="Q3158">
        <v>142.99138727278782</v>
      </c>
      <c r="R3158">
        <v>137.71269610271511</v>
      </c>
      <c r="S3158">
        <v>157.15173172949005</v>
      </c>
      <c r="T3158">
        <v>173.32343789645734</v>
      </c>
      <c r="U3158">
        <v>186.51698023636678</v>
      </c>
      <c r="V3158">
        <v>163.85663932568514</v>
      </c>
      <c r="W3158">
        <v>207.24756055395667</v>
      </c>
      <c r="X3158">
        <v>237.60909911440513</v>
      </c>
      <c r="Y3158">
        <v>320.54251917923654</v>
      </c>
      <c r="Z3158">
        <v>202.3325983118815</v>
      </c>
      <c r="AA3158">
        <v>182.63070547434566</v>
      </c>
      <c r="AB3158">
        <v>229.17430193829654</v>
      </c>
      <c r="AC3158">
        <v>270.87234539868336</v>
      </c>
      <c r="AD3158">
        <v>313.16879048374437</v>
      </c>
      <c r="AE3158">
        <v>199.90101313517243</v>
      </c>
      <c r="AF3158">
        <v>275.06821624001361</v>
      </c>
      <c r="AG3158">
        <v>329.68458047356853</v>
      </c>
      <c r="AH3158">
        <v>481.51785149049084</v>
      </c>
      <c r="AI3158">
        <v>266.07641990270997</v>
      </c>
      <c r="AJ3158">
        <v>231.29810246821768</v>
      </c>
      <c r="AK3158">
        <v>316.18364833167203</v>
      </c>
      <c r="AL3158">
        <v>391.38621139181174</v>
      </c>
      <c r="AM3158">
        <v>465.25326950299774</v>
      </c>
      <c r="AN3158">
        <v>190.90060925958144</v>
      </c>
      <c r="AO3158">
        <v>260.22035223785036</v>
      </c>
      <c r="AP3158">
        <v>305.32483797805992</v>
      </c>
      <c r="AQ3158">
        <v>429.30557708405456</v>
      </c>
      <c r="AR3158">
        <v>248.48219878034482</v>
      </c>
      <c r="AS3158">
        <v>221.7992238492665</v>
      </c>
      <c r="AT3158">
        <v>292.8270779525858</v>
      </c>
      <c r="AU3158">
        <v>357.13580639915915</v>
      </c>
      <c r="AV3158">
        <v>409.61393363655094</v>
      </c>
      <c r="AW3158">
        <v>130.55986073239924</v>
      </c>
      <c r="AX3158">
        <v>148.585958715771</v>
      </c>
      <c r="AY3158">
        <v>160.7839897098637</v>
      </c>
      <c r="AZ3158">
        <v>192.34077978355538</v>
      </c>
      <c r="BA3158">
        <v>143.9087464412882</v>
      </c>
      <c r="BB3158">
        <v>136.90326692982472</v>
      </c>
      <c r="BC3158">
        <v>156.58196495769417</v>
      </c>
      <c r="BD3158">
        <v>172.48084041630997</v>
      </c>
      <c r="BE3158">
        <v>186.79248153350997</v>
      </c>
      <c r="BF3158">
        <v>137.41335508864384</v>
      </c>
      <c r="BG3158">
        <v>161.22453847182484</v>
      </c>
      <c r="BH3158">
        <v>176.07661507691307</v>
      </c>
      <c r="BI3158">
        <v>217.2834147544927</v>
      </c>
      <c r="BJ3158">
        <v>155.36870336764795</v>
      </c>
      <c r="BK3158">
        <v>146.23924257102158</v>
      </c>
      <c r="BL3158">
        <v>171.13159597198987</v>
      </c>
      <c r="BM3158">
        <v>191.67937431489889</v>
      </c>
      <c r="BN3158">
        <v>210.0779771666362</v>
      </c>
      <c r="BO3158">
        <v>149.73809883773225</v>
      </c>
      <c r="BP3158">
        <v>181.98442101159995</v>
      </c>
      <c r="BQ3158">
        <v>203.22935574842327</v>
      </c>
      <c r="BR3158">
        <v>260.05622355126377</v>
      </c>
      <c r="BS3158">
        <v>176.71733134434621</v>
      </c>
      <c r="BT3158">
        <v>163.11064043560359</v>
      </c>
      <c r="BU3158">
        <v>197.03805026268228</v>
      </c>
      <c r="BV3158">
        <v>225.06929090593678</v>
      </c>
      <c r="BW3158">
        <v>253.29360241775129</v>
      </c>
      <c r="BX3158">
        <v>174.23336774832276</v>
      </c>
      <c r="BY3158">
        <v>228.04736150133959</v>
      </c>
      <c r="BZ3158">
        <v>264.0380883910326</v>
      </c>
      <c r="CA3158">
        <v>359.97647910784269</v>
      </c>
      <c r="CB3158">
        <v>220.57019127502002</v>
      </c>
      <c r="CC3158">
        <v>197.39356068634407</v>
      </c>
      <c r="CD3158">
        <v>254.25659448803933</v>
      </c>
      <c r="CE3158">
        <v>304.23374390940603</v>
      </c>
      <c r="CF3158">
        <v>348.64625880104632</v>
      </c>
      <c r="CG3158">
        <v>180.10951830061376</v>
      </c>
      <c r="CH3158">
        <v>233.46148736880875</v>
      </c>
      <c r="CI3158">
        <v>269.99599251315402</v>
      </c>
      <c r="CJ3158">
        <v>364.02110063953342</v>
      </c>
      <c r="CK3158">
        <v>225.42794981414244</v>
      </c>
      <c r="CL3158">
        <v>202.9191179148487</v>
      </c>
      <c r="CM3158">
        <v>258.93786603749061</v>
      </c>
      <c r="CN3158">
        <v>309.72334517934235</v>
      </c>
      <c r="CO3158">
        <v>353.71397351017958</v>
      </c>
    </row>
    <row r="3159" spans="1:93" x14ac:dyDescent="0.25">
      <c r="A3159" s="1">
        <v>42941</v>
      </c>
      <c r="B3159">
        <v>139.24949290060832</v>
      </c>
      <c r="C3159">
        <v>157.74964263835022</v>
      </c>
      <c r="D3159">
        <v>119.02652701634678</v>
      </c>
      <c r="E3159">
        <v>129.73743141534243</v>
      </c>
      <c r="F3159">
        <v>136.52852384944666</v>
      </c>
      <c r="G3159">
        <v>154.03540629248906</v>
      </c>
      <c r="H3159">
        <v>125.49670151275542</v>
      </c>
      <c r="I3159">
        <v>122.16972621509842</v>
      </c>
      <c r="J3159">
        <v>133.31837997845057</v>
      </c>
      <c r="K3159">
        <v>141.81596697063551</v>
      </c>
      <c r="L3159">
        <v>148.31112092296419</v>
      </c>
      <c r="M3159">
        <v>131.40834746040747</v>
      </c>
      <c r="N3159">
        <v>151.20380374679047</v>
      </c>
      <c r="O3159">
        <v>163.3074882047932</v>
      </c>
      <c r="P3159">
        <v>195.14985179055989</v>
      </c>
      <c r="Q3159">
        <v>142.39215124834627</v>
      </c>
      <c r="R3159">
        <v>137.28657270755662</v>
      </c>
      <c r="S3159">
        <v>156.48591392455495</v>
      </c>
      <c r="T3159">
        <v>172.40460932564687</v>
      </c>
      <c r="U3159">
        <v>185.33182454358229</v>
      </c>
      <c r="V3159">
        <v>162.49707594875503</v>
      </c>
      <c r="W3159">
        <v>204.68530649743468</v>
      </c>
      <c r="X3159">
        <v>234.05331797474184</v>
      </c>
      <c r="Y3159">
        <v>313.8492840928115</v>
      </c>
      <c r="Z3159">
        <v>198.98598076866901</v>
      </c>
      <c r="AA3159">
        <v>180.38219681249979</v>
      </c>
      <c r="AB3159">
        <v>225.35706630306979</v>
      </c>
      <c r="AC3159">
        <v>265.22492829451232</v>
      </c>
      <c r="AD3159">
        <v>305.32515561684005</v>
      </c>
      <c r="AE3159">
        <v>197.48555623087321</v>
      </c>
      <c r="AF3159">
        <v>270.0863363748964</v>
      </c>
      <c r="AG3159">
        <v>322.51369278893031</v>
      </c>
      <c r="AH3159">
        <v>466.94962703643608</v>
      </c>
      <c r="AI3159">
        <v>259.6603625006652</v>
      </c>
      <c r="AJ3159">
        <v>227.14653591395341</v>
      </c>
      <c r="AK3159">
        <v>308.55986247747768</v>
      </c>
      <c r="AL3159">
        <v>379.53537595509368</v>
      </c>
      <c r="AM3159">
        <v>448.34507117290332</v>
      </c>
      <c r="AN3159">
        <v>188.51189759402104</v>
      </c>
      <c r="AO3159">
        <v>255.28368146235886</v>
      </c>
      <c r="AP3159">
        <v>298.31795042574936</v>
      </c>
      <c r="AQ3159">
        <v>415.61029686817488</v>
      </c>
      <c r="AR3159">
        <v>242.1919247277024</v>
      </c>
      <c r="AS3159">
        <v>217.5791665734431</v>
      </c>
      <c r="AT3159">
        <v>285.3424480671631</v>
      </c>
      <c r="AU3159">
        <v>345.74961412665459</v>
      </c>
      <c r="AV3159">
        <v>393.84843664385232</v>
      </c>
      <c r="AW3159">
        <v>130.32238301817196</v>
      </c>
      <c r="AX3159">
        <v>148.17037271587327</v>
      </c>
      <c r="AY3159">
        <v>160.23779096714097</v>
      </c>
      <c r="AZ3159">
        <v>191.43836446949172</v>
      </c>
      <c r="BA3159">
        <v>143.3744215842768</v>
      </c>
      <c r="BB3159">
        <v>136.52330258706107</v>
      </c>
      <c r="BC3159">
        <v>156.00014455783733</v>
      </c>
      <c r="BD3159">
        <v>171.67341618793725</v>
      </c>
      <c r="BE3159">
        <v>185.7357057051986</v>
      </c>
      <c r="BF3159">
        <v>136.98254543771532</v>
      </c>
      <c r="BG3159">
        <v>160.44497815109708</v>
      </c>
      <c r="BH3159">
        <v>175.05087781279764</v>
      </c>
      <c r="BI3159">
        <v>215.51914666021412</v>
      </c>
      <c r="BJ3159">
        <v>154.36348084881485</v>
      </c>
      <c r="BK3159">
        <v>145.52122648614073</v>
      </c>
      <c r="BL3159">
        <v>170.02379972674515</v>
      </c>
      <c r="BM3159">
        <v>190.12025367344336</v>
      </c>
      <c r="BN3159">
        <v>208.02650263840525</v>
      </c>
      <c r="BO3159">
        <v>148.59884240701922</v>
      </c>
      <c r="BP3159">
        <v>179.85450681504952</v>
      </c>
      <c r="BQ3159">
        <v>200.35644822749478</v>
      </c>
      <c r="BR3159">
        <v>254.90480316890932</v>
      </c>
      <c r="BS3159">
        <v>173.94348960000147</v>
      </c>
      <c r="BT3159">
        <v>161.17885779222064</v>
      </c>
      <c r="BU3159">
        <v>193.91747830029442</v>
      </c>
      <c r="BV3159">
        <v>220.61133095966846</v>
      </c>
      <c r="BW3159">
        <v>247.25059004614312</v>
      </c>
      <c r="BX3159">
        <v>172.3249336824353</v>
      </c>
      <c r="BY3159">
        <v>224.23049336956464</v>
      </c>
      <c r="BZ3159">
        <v>258.66619990927518</v>
      </c>
      <c r="CA3159">
        <v>349.79816408977604</v>
      </c>
      <c r="CB3159">
        <v>215.6223992523488</v>
      </c>
      <c r="CC3159">
        <v>194.07147175683625</v>
      </c>
      <c r="CD3159">
        <v>248.53129229037688</v>
      </c>
      <c r="CE3159">
        <v>295.61044924132193</v>
      </c>
      <c r="CF3159">
        <v>336.77155794663543</v>
      </c>
      <c r="CG3159">
        <v>177.96299678403076</v>
      </c>
      <c r="CH3159">
        <v>229.16844433564285</v>
      </c>
      <c r="CI3159">
        <v>264.01639685981576</v>
      </c>
      <c r="CJ3159">
        <v>352.82852416020785</v>
      </c>
      <c r="CK3159">
        <v>219.9083230572148</v>
      </c>
      <c r="CL3159">
        <v>199.23936674356361</v>
      </c>
      <c r="CM3159">
        <v>252.57496297047678</v>
      </c>
      <c r="CN3159">
        <v>300.21732132018923</v>
      </c>
      <c r="CO3159">
        <v>340.6048599624765</v>
      </c>
    </row>
    <row r="3160" spans="1:93" x14ac:dyDescent="0.25">
      <c r="A3160" s="1">
        <v>42942</v>
      </c>
      <c r="B3160">
        <v>139.47487040793311</v>
      </c>
      <c r="C3160">
        <v>158.30100061262019</v>
      </c>
      <c r="D3160">
        <v>119.053244779689</v>
      </c>
      <c r="E3160">
        <v>129.78102355553233</v>
      </c>
      <c r="F3160">
        <v>136.58336557420168</v>
      </c>
      <c r="G3160">
        <v>154.12259057286889</v>
      </c>
      <c r="H3160">
        <v>125.55294943558111</v>
      </c>
      <c r="I3160">
        <v>122.21050595914707</v>
      </c>
      <c r="J3160">
        <v>133.37884649548818</v>
      </c>
      <c r="K3160">
        <v>141.89612026066214</v>
      </c>
      <c r="L3160">
        <v>148.41236718405045</v>
      </c>
      <c r="M3160">
        <v>131.47593942057145</v>
      </c>
      <c r="N3160">
        <v>151.31967567850018</v>
      </c>
      <c r="O3160">
        <v>163.45876544896976</v>
      </c>
      <c r="P3160">
        <v>195.40412630736725</v>
      </c>
      <c r="Q3160">
        <v>142.54020982775307</v>
      </c>
      <c r="R3160">
        <v>137.39278864495716</v>
      </c>
      <c r="S3160">
        <v>156.64684716304066</v>
      </c>
      <c r="T3160">
        <v>172.62991585952682</v>
      </c>
      <c r="U3160">
        <v>185.62150437285649</v>
      </c>
      <c r="V3160">
        <v>162.73015207525302</v>
      </c>
      <c r="W3160">
        <v>205.13352981762313</v>
      </c>
      <c r="X3160">
        <v>234.67186615660185</v>
      </c>
      <c r="Y3160">
        <v>315.00570025889772</v>
      </c>
      <c r="Z3160">
        <v>199.56867108491397</v>
      </c>
      <c r="AA3160">
        <v>180.77663333426557</v>
      </c>
      <c r="AB3160">
        <v>226.02043681694863</v>
      </c>
      <c r="AC3160">
        <v>266.20205513252301</v>
      </c>
      <c r="AD3160">
        <v>306.68775451021293</v>
      </c>
      <c r="AE3160">
        <v>197.8046282183827</v>
      </c>
      <c r="AF3160">
        <v>270.74442234913477</v>
      </c>
      <c r="AG3160">
        <v>323.47090875145869</v>
      </c>
      <c r="AH3160">
        <v>468.8840009607124</v>
      </c>
      <c r="AI3160">
        <v>260.51786846709689</v>
      </c>
      <c r="AJ3160">
        <v>227.704911892095</v>
      </c>
      <c r="AK3160">
        <v>309.5769044376641</v>
      </c>
      <c r="AL3160">
        <v>381.11079389342177</v>
      </c>
      <c r="AM3160">
        <v>450.58854608507943</v>
      </c>
      <c r="AN3160">
        <v>188.82463297237487</v>
      </c>
      <c r="AO3160">
        <v>255.94042575690204</v>
      </c>
      <c r="AP3160">
        <v>299.23530753558748</v>
      </c>
      <c r="AQ3160">
        <v>417.4137375500157</v>
      </c>
      <c r="AR3160">
        <v>243.02588573664616</v>
      </c>
      <c r="AS3160">
        <v>218.13166574186829</v>
      </c>
      <c r="AT3160">
        <v>286.32235225267203</v>
      </c>
      <c r="AU3160">
        <v>347.25074394275322</v>
      </c>
      <c r="AV3160">
        <v>395.91249014098804</v>
      </c>
      <c r="AW3160">
        <v>130.36613857482021</v>
      </c>
      <c r="AX3160">
        <v>148.24538224155594</v>
      </c>
      <c r="AY3160">
        <v>160.33363647217996</v>
      </c>
      <c r="AZ3160">
        <v>191.59880151053528</v>
      </c>
      <c r="BA3160">
        <v>143.4702670893158</v>
      </c>
      <c r="BB3160">
        <v>136.59206131893691</v>
      </c>
      <c r="BC3160">
        <v>156.10432445461882</v>
      </c>
      <c r="BD3160">
        <v>171.81718444549571</v>
      </c>
      <c r="BE3160">
        <v>185.92322951940531</v>
      </c>
      <c r="BF3160">
        <v>137.05972351475538</v>
      </c>
      <c r="BG3160">
        <v>160.58179383312256</v>
      </c>
      <c r="BH3160">
        <v>175.22979062775408</v>
      </c>
      <c r="BI3160">
        <v>215.82435087396337</v>
      </c>
      <c r="BJ3160">
        <v>154.53888556936033</v>
      </c>
      <c r="BK3160">
        <v>145.64400979052263</v>
      </c>
      <c r="BL3160">
        <v>170.21674491934527</v>
      </c>
      <c r="BM3160">
        <v>190.39037694308351</v>
      </c>
      <c r="BN3160">
        <v>208.38432826831817</v>
      </c>
      <c r="BO3160">
        <v>148.77698033638978</v>
      </c>
      <c r="BP3160">
        <v>180.18109301889561</v>
      </c>
      <c r="BQ3160">
        <v>200.79437063719746</v>
      </c>
      <c r="BR3160">
        <v>255.68415660990559</v>
      </c>
      <c r="BS3160">
        <v>174.3665671822566</v>
      </c>
      <c r="BT3160">
        <v>161.46833192744782</v>
      </c>
      <c r="BU3160">
        <v>194.38509036489216</v>
      </c>
      <c r="BV3160">
        <v>221.28677060853187</v>
      </c>
      <c r="BW3160">
        <v>248.15612452044354</v>
      </c>
      <c r="BX3160">
        <v>172.58085255704438</v>
      </c>
      <c r="BY3160">
        <v>224.73319115897539</v>
      </c>
      <c r="BZ3160">
        <v>259.3608368546428</v>
      </c>
      <c r="CA3160">
        <v>351.1234582618589</v>
      </c>
      <c r="CB3160">
        <v>216.27133639867901</v>
      </c>
      <c r="CC3160">
        <v>194.50104986778723</v>
      </c>
      <c r="CD3160">
        <v>249.28076899458924</v>
      </c>
      <c r="CE3160">
        <v>296.73466429764051</v>
      </c>
      <c r="CF3160">
        <v>338.31621115409757</v>
      </c>
      <c r="CG3160">
        <v>178.24676570875948</v>
      </c>
      <c r="CH3160">
        <v>229.71641191442936</v>
      </c>
      <c r="CI3160">
        <v>264.77963741598268</v>
      </c>
      <c r="CJ3160">
        <v>354.26693905452248</v>
      </c>
      <c r="CK3160">
        <v>220.61285280136889</v>
      </c>
      <c r="CL3160">
        <v>199.71883837500184</v>
      </c>
      <c r="CM3160">
        <v>253.38712920332105</v>
      </c>
      <c r="CN3160">
        <v>301.44046323712342</v>
      </c>
      <c r="CO3160">
        <v>342.27811810484246</v>
      </c>
    </row>
    <row r="3161" spans="1:93" x14ac:dyDescent="0.25">
      <c r="A3161" s="1">
        <v>42943</v>
      </c>
      <c r="B3161">
        <v>138.78746901059259</v>
      </c>
      <c r="C3161">
        <v>158.07637328976944</v>
      </c>
      <c r="D3161">
        <v>119.00423709907759</v>
      </c>
      <c r="E3161">
        <v>129.70106365558738</v>
      </c>
      <c r="F3161">
        <v>136.48277086136775</v>
      </c>
      <c r="G3161">
        <v>153.96267077297907</v>
      </c>
      <c r="H3161">
        <v>125.44977537113604</v>
      </c>
      <c r="I3161">
        <v>122.1357047624244</v>
      </c>
      <c r="J3161">
        <v>133.26793437620975</v>
      </c>
      <c r="K3161">
        <v>141.74909721882793</v>
      </c>
      <c r="L3161">
        <v>148.2292332196605</v>
      </c>
      <c r="M3161">
        <v>131.35517824209936</v>
      </c>
      <c r="N3161">
        <v>151.11265651540512</v>
      </c>
      <c r="O3161">
        <v>163.18849043048453</v>
      </c>
      <c r="P3161">
        <v>194.95558478732798</v>
      </c>
      <c r="Q3161">
        <v>142.27568534157604</v>
      </c>
      <c r="R3161">
        <v>137.20302107878669</v>
      </c>
      <c r="S3161">
        <v>156.35932054763083</v>
      </c>
      <c r="T3161">
        <v>172.23312913026126</v>
      </c>
      <c r="U3161">
        <v>185.10970699742705</v>
      </c>
      <c r="V3161">
        <v>162.17306331693416</v>
      </c>
      <c r="W3161">
        <v>204.08363177309906</v>
      </c>
      <c r="X3161">
        <v>233.2148647886909</v>
      </c>
      <c r="Y3161">
        <v>312.3059624301215</v>
      </c>
      <c r="Z3161">
        <v>198.19737567982131</v>
      </c>
      <c r="AA3161">
        <v>179.85529423396895</v>
      </c>
      <c r="AB3161">
        <v>224.47772948621943</v>
      </c>
      <c r="AC3161">
        <v>263.90942062713373</v>
      </c>
      <c r="AD3161">
        <v>303.51663388593602</v>
      </c>
      <c r="AE3161">
        <v>196.91758063293861</v>
      </c>
      <c r="AF3161">
        <v>268.88448386352616</v>
      </c>
      <c r="AG3161">
        <v>320.80976599512644</v>
      </c>
      <c r="AH3161">
        <v>463.50448657156755</v>
      </c>
      <c r="AI3161">
        <v>258.14287009316598</v>
      </c>
      <c r="AJ3161">
        <v>226.13111778888774</v>
      </c>
      <c r="AK3161">
        <v>306.74407505189112</v>
      </c>
      <c r="AL3161">
        <v>376.73278484268161</v>
      </c>
      <c r="AM3161">
        <v>444.37921298697091</v>
      </c>
      <c r="AN3161">
        <v>187.92885772412561</v>
      </c>
      <c r="AO3161">
        <v>254.11901608546182</v>
      </c>
      <c r="AP3161">
        <v>296.66741849060611</v>
      </c>
      <c r="AQ3161">
        <v>412.42725533476136</v>
      </c>
      <c r="AR3161">
        <v>240.69687009119804</v>
      </c>
      <c r="AS3161">
        <v>216.57898864490286</v>
      </c>
      <c r="AT3161">
        <v>283.57530815804091</v>
      </c>
      <c r="AU3161">
        <v>343.10031862586493</v>
      </c>
      <c r="AV3161">
        <v>390.23924690207588</v>
      </c>
      <c r="AW3161">
        <v>130.2612656494386</v>
      </c>
      <c r="AX3161">
        <v>148.07059403258665</v>
      </c>
      <c r="AY3161">
        <v>160.10391482610598</v>
      </c>
      <c r="AZ3161">
        <v>191.21426745080277</v>
      </c>
      <c r="BA3161">
        <v>143.24054544324184</v>
      </c>
      <c r="BB3161">
        <v>136.42726100762297</v>
      </c>
      <c r="BC3161">
        <v>155.85462701323408</v>
      </c>
      <c r="BD3161">
        <v>171.47260197638477</v>
      </c>
      <c r="BE3161">
        <v>185.47377412491278</v>
      </c>
      <c r="BF3161">
        <v>136.87102430122556</v>
      </c>
      <c r="BG3161">
        <v>160.25585882793476</v>
      </c>
      <c r="BH3161">
        <v>174.80092877882277</v>
      </c>
      <c r="BI3161">
        <v>215.07813125682284</v>
      </c>
      <c r="BJ3161">
        <v>154.11860095740764</v>
      </c>
      <c r="BK3161">
        <v>145.34380649627067</v>
      </c>
      <c r="BL3161">
        <v>169.75357412249943</v>
      </c>
      <c r="BM3161">
        <v>189.73850693270788</v>
      </c>
      <c r="BN3161">
        <v>207.52660457045553</v>
      </c>
      <c r="BO3161">
        <v>148.30162916703412</v>
      </c>
      <c r="BP3161">
        <v>179.32942217380003</v>
      </c>
      <c r="BQ3161">
        <v>199.64560531125463</v>
      </c>
      <c r="BR3161">
        <v>253.66391414014404</v>
      </c>
      <c r="BS3161">
        <v>173.25741445376008</v>
      </c>
      <c r="BT3161">
        <v>160.69588627724488</v>
      </c>
      <c r="BU3161">
        <v>193.15709984405675</v>
      </c>
      <c r="BV3161">
        <v>219.52401002217132</v>
      </c>
      <c r="BW3161">
        <v>245.79917497238841</v>
      </c>
      <c r="BX3161">
        <v>171.87452859720617</v>
      </c>
      <c r="BY3161">
        <v>223.3205432392989</v>
      </c>
      <c r="BZ3161">
        <v>257.39882585509201</v>
      </c>
      <c r="CA3161">
        <v>347.43487758270356</v>
      </c>
      <c r="CB3161">
        <v>214.46628627909234</v>
      </c>
      <c r="CC3161">
        <v>193.27152297473546</v>
      </c>
      <c r="CD3161">
        <v>247.18795726173514</v>
      </c>
      <c r="CE3161">
        <v>293.62160684501998</v>
      </c>
      <c r="CF3161">
        <v>334.05210724840731</v>
      </c>
      <c r="CG3161">
        <v>177.45440951206601</v>
      </c>
      <c r="CH3161">
        <v>228.15999795663856</v>
      </c>
      <c r="CI3161">
        <v>262.62895631067175</v>
      </c>
      <c r="CJ3161">
        <v>350.24856119986248</v>
      </c>
      <c r="CK3161">
        <v>218.60366387403892</v>
      </c>
      <c r="CL3161">
        <v>198.36051346638439</v>
      </c>
      <c r="CM3161">
        <v>251.09495592002909</v>
      </c>
      <c r="CN3161">
        <v>298.01635252998369</v>
      </c>
      <c r="CO3161">
        <v>337.60887623147016</v>
      </c>
    </row>
    <row r="3162" spans="1:93" x14ac:dyDescent="0.25">
      <c r="A3162" s="1">
        <v>42944</v>
      </c>
      <c r="B3162">
        <v>139.610096912328</v>
      </c>
      <c r="C3162">
        <v>158.21931794976535</v>
      </c>
      <c r="D3162">
        <v>119.07481068054229</v>
      </c>
      <c r="E3162">
        <v>129.81621002534564</v>
      </c>
      <c r="F3162">
        <v>136.62763242332164</v>
      </c>
      <c r="G3162">
        <v>154.1929635124956</v>
      </c>
      <c r="H3162">
        <v>125.59835133211443</v>
      </c>
      <c r="I3162">
        <v>122.24342233413373</v>
      </c>
      <c r="J3162">
        <v>133.42765353426148</v>
      </c>
      <c r="K3162">
        <v>141.96081796322213</v>
      </c>
      <c r="L3162">
        <v>148.4966699494216</v>
      </c>
      <c r="M3162">
        <v>131.52869155800681</v>
      </c>
      <c r="N3162">
        <v>151.41010791410363</v>
      </c>
      <c r="O3162">
        <v>163.57682975656309</v>
      </c>
      <c r="P3162">
        <v>195.60832535669414</v>
      </c>
      <c r="Q3162">
        <v>142.65576212880191</v>
      </c>
      <c r="R3162">
        <v>137.47568486092698</v>
      </c>
      <c r="S3162">
        <v>156.77244749026761</v>
      </c>
      <c r="T3162">
        <v>172.81150684995279</v>
      </c>
      <c r="U3162">
        <v>185.85333549417328</v>
      </c>
      <c r="V3162">
        <v>162.89931495849933</v>
      </c>
      <c r="W3162">
        <v>205.45233678989501</v>
      </c>
      <c r="X3162">
        <v>235.11429215893838</v>
      </c>
      <c r="Y3162">
        <v>315.85342237161314</v>
      </c>
      <c r="Z3162">
        <v>199.98507202828955</v>
      </c>
      <c r="AA3162">
        <v>181.08433547354085</v>
      </c>
      <c r="AB3162">
        <v>226.516820633691</v>
      </c>
      <c r="AC3162">
        <v>266.92615821517387</v>
      </c>
      <c r="AD3162">
        <v>307.67861444721365</v>
      </c>
      <c r="AE3162">
        <v>198.04306361885307</v>
      </c>
      <c r="AF3162">
        <v>271.17062117866482</v>
      </c>
      <c r="AG3162">
        <v>324.11587226625011</v>
      </c>
      <c r="AH3162">
        <v>470.18704180043443</v>
      </c>
      <c r="AI3162">
        <v>261.09726293119132</v>
      </c>
      <c r="AJ3162">
        <v>228.06554167092816</v>
      </c>
      <c r="AK3162">
        <v>310.26120938287357</v>
      </c>
      <c r="AL3162">
        <v>382.14917171239478</v>
      </c>
      <c r="AM3162">
        <v>452.08173717182262</v>
      </c>
      <c r="AN3162">
        <v>189.02635004302286</v>
      </c>
      <c r="AO3162">
        <v>256.38716687784949</v>
      </c>
      <c r="AP3162">
        <v>299.85014621540813</v>
      </c>
      <c r="AQ3162">
        <v>418.60979539788252</v>
      </c>
      <c r="AR3162">
        <v>243.55035012033085</v>
      </c>
      <c r="AS3162">
        <v>218.51789174162133</v>
      </c>
      <c r="AT3162">
        <v>286.94095126932575</v>
      </c>
      <c r="AU3162">
        <v>348.22194944738538</v>
      </c>
      <c r="AV3162">
        <v>397.26319774301834</v>
      </c>
      <c r="AW3162">
        <v>130.40817128523619</v>
      </c>
      <c r="AX3162">
        <v>148.32243226538247</v>
      </c>
      <c r="AY3162">
        <v>160.4257081235674</v>
      </c>
      <c r="AZ3162">
        <v>191.75292144872728</v>
      </c>
      <c r="BA3162">
        <v>143.56233874070318</v>
      </c>
      <c r="BB3162">
        <v>136.65811272101917</v>
      </c>
      <c r="BC3162">
        <v>156.20440233656166</v>
      </c>
      <c r="BD3162">
        <v>171.95529192257681</v>
      </c>
      <c r="BE3162">
        <v>186.10336970690247</v>
      </c>
      <c r="BF3162">
        <v>137.128429990645</v>
      </c>
      <c r="BG3162">
        <v>160.71216891372367</v>
      </c>
      <c r="BH3162">
        <v>175.39764196793141</v>
      </c>
      <c r="BI3162">
        <v>216.09605375589052</v>
      </c>
      <c r="BJ3162">
        <v>154.70361388790633</v>
      </c>
      <c r="BK3162">
        <v>145.75331554761979</v>
      </c>
      <c r="BL3162">
        <v>170.39708834604795</v>
      </c>
      <c r="BM3162">
        <v>190.63942684567581</v>
      </c>
      <c r="BN3162">
        <v>208.70833069006284</v>
      </c>
      <c r="BO3162">
        <v>148.91605755158847</v>
      </c>
      <c r="BP3162">
        <v>180.4302730294599</v>
      </c>
      <c r="BQ3162">
        <v>201.13047390726098</v>
      </c>
      <c r="BR3162">
        <v>256.30083595718975</v>
      </c>
      <c r="BS3162">
        <v>174.69108068438689</v>
      </c>
      <c r="BT3162">
        <v>161.69433240214568</v>
      </c>
      <c r="BU3162">
        <v>194.76997435351188</v>
      </c>
      <c r="BV3162">
        <v>221.80251528156032</v>
      </c>
      <c r="BW3162">
        <v>248.87131689516008</v>
      </c>
      <c r="BX3162">
        <v>172.79329903011262</v>
      </c>
      <c r="BY3162">
        <v>225.09245764561845</v>
      </c>
      <c r="BZ3162">
        <v>259.85981808609137</v>
      </c>
      <c r="CA3162">
        <v>352.09435620672906</v>
      </c>
      <c r="CB3162">
        <v>216.76321236135846</v>
      </c>
      <c r="CC3162">
        <v>194.81374477282847</v>
      </c>
      <c r="CD3162">
        <v>249.81301564146787</v>
      </c>
      <c r="CE3162">
        <v>297.55919441461913</v>
      </c>
      <c r="CF3162">
        <v>339.43347692685944</v>
      </c>
      <c r="CG3162">
        <v>178.43501733625681</v>
      </c>
      <c r="CH3162">
        <v>230.08619189701341</v>
      </c>
      <c r="CI3162">
        <v>265.32562782719651</v>
      </c>
      <c r="CJ3162">
        <v>355.25666544483704</v>
      </c>
      <c r="CK3162">
        <v>221.09020514252276</v>
      </c>
      <c r="CL3162">
        <v>200.04155545071151</v>
      </c>
      <c r="CM3162">
        <v>253.96673597658784</v>
      </c>
      <c r="CN3162">
        <v>302.28900090681509</v>
      </c>
      <c r="CO3162">
        <v>343.42247976060139</v>
      </c>
    </row>
    <row r="3163" spans="1:93" x14ac:dyDescent="0.25">
      <c r="A3163" s="1">
        <v>42947</v>
      </c>
      <c r="B3163">
        <v>139.77913004282158</v>
      </c>
      <c r="C3163">
        <v>158.13763528691055</v>
      </c>
      <c r="D3163">
        <v>119.09792212623375</v>
      </c>
      <c r="E3163">
        <v>129.85391817357902</v>
      </c>
      <c r="F3163">
        <v>136.67507170658305</v>
      </c>
      <c r="G3163">
        <v>154.26837980896241</v>
      </c>
      <c r="H3163">
        <v>125.6470070072543</v>
      </c>
      <c r="I3163">
        <v>122.27869769861015</v>
      </c>
      <c r="J3163">
        <v>133.47995838503687</v>
      </c>
      <c r="K3163">
        <v>142.03015230029646</v>
      </c>
      <c r="L3163">
        <v>148.58303377279489</v>
      </c>
      <c r="M3163">
        <v>131.57364797944217</v>
      </c>
      <c r="N3163">
        <v>151.48717606513569</v>
      </c>
      <c r="O3163">
        <v>163.67744650929941</v>
      </c>
      <c r="P3163">
        <v>195.77530635059694</v>
      </c>
      <c r="Q3163">
        <v>142.75209731759202</v>
      </c>
      <c r="R3163">
        <v>137.54633066603969</v>
      </c>
      <c r="S3163">
        <v>156.87948658892327</v>
      </c>
      <c r="T3163">
        <v>172.95922080609759</v>
      </c>
      <c r="U3163">
        <v>186.04386508978035</v>
      </c>
      <c r="V3163">
        <v>163.05299694339504</v>
      </c>
      <c r="W3163">
        <v>205.74196822296767</v>
      </c>
      <c r="X3163">
        <v>235.51031881232342</v>
      </c>
      <c r="Y3163">
        <v>316.5981889137999</v>
      </c>
      <c r="Z3163">
        <v>200.35745529938288</v>
      </c>
      <c r="AA3163">
        <v>181.338501833176</v>
      </c>
      <c r="AB3163">
        <v>226.94240151494066</v>
      </c>
      <c r="AC3163">
        <v>267.55270784590238</v>
      </c>
      <c r="AD3163">
        <v>308.54159790085873</v>
      </c>
      <c r="AE3163">
        <v>198.28956165284711</v>
      </c>
      <c r="AF3163">
        <v>271.68747189510401</v>
      </c>
      <c r="AG3163">
        <v>324.85536636823224</v>
      </c>
      <c r="AH3163">
        <v>471.67398155388253</v>
      </c>
      <c r="AI3163">
        <v>261.7572415383367</v>
      </c>
      <c r="AJ3163">
        <v>228.49492534304693</v>
      </c>
      <c r="AK3163">
        <v>311.04841278175786</v>
      </c>
      <c r="AL3163">
        <v>383.35780723391406</v>
      </c>
      <c r="AM3163">
        <v>453.79132031081372</v>
      </c>
      <c r="AN3163">
        <v>189.25926500410469</v>
      </c>
      <c r="AO3163">
        <v>256.86076063204916</v>
      </c>
      <c r="AP3163">
        <v>300.51783577050935</v>
      </c>
      <c r="AQ3163">
        <v>419.89859151586853</v>
      </c>
      <c r="AR3163">
        <v>244.14816518710754</v>
      </c>
      <c r="AS3163">
        <v>218.92161100749644</v>
      </c>
      <c r="AT3163">
        <v>287.64745998460728</v>
      </c>
      <c r="AU3163">
        <v>349.29335826836177</v>
      </c>
      <c r="AV3163">
        <v>398.72279816579777</v>
      </c>
      <c r="AW3163">
        <v>130.44440636758756</v>
      </c>
      <c r="AX3163">
        <v>148.38282406930145</v>
      </c>
      <c r="AY3163">
        <v>160.50508020871803</v>
      </c>
      <c r="AZ3163">
        <v>191.88578341734893</v>
      </c>
      <c r="BA3163">
        <v>143.64171082585381</v>
      </c>
      <c r="BB3163">
        <v>136.7150535647142</v>
      </c>
      <c r="BC3163">
        <v>156.29067634216011</v>
      </c>
      <c r="BD3163">
        <v>172.07435005030277</v>
      </c>
      <c r="BE3163">
        <v>186.25693743686779</v>
      </c>
      <c r="BF3163">
        <v>137.17662419018711</v>
      </c>
      <c r="BG3163">
        <v>160.79541344020552</v>
      </c>
      <c r="BH3163">
        <v>175.50717423961802</v>
      </c>
      <c r="BI3163">
        <v>216.28444926319136</v>
      </c>
      <c r="BJ3163">
        <v>154.81095551415919</v>
      </c>
      <c r="BK3163">
        <v>145.8299881378004</v>
      </c>
      <c r="BL3163">
        <v>170.51538319946945</v>
      </c>
      <c r="BM3163">
        <v>190.8059158986394</v>
      </c>
      <c r="BN3163">
        <v>208.92739523343599</v>
      </c>
      <c r="BO3163">
        <v>149.00841602515652</v>
      </c>
      <c r="BP3163">
        <v>180.60294321917405</v>
      </c>
      <c r="BQ3163">
        <v>201.36337788408468</v>
      </c>
      <c r="BR3163">
        <v>256.71042570953495</v>
      </c>
      <c r="BS3163">
        <v>174.9119379037887</v>
      </c>
      <c r="BT3163">
        <v>161.84692466282328</v>
      </c>
      <c r="BU3163">
        <v>195.01894067356486</v>
      </c>
      <c r="BV3163">
        <v>222.15588683260324</v>
      </c>
      <c r="BW3163">
        <v>249.34917160622939</v>
      </c>
      <c r="BX3163">
        <v>172.96197767057541</v>
      </c>
      <c r="BY3163">
        <v>225.42981492654403</v>
      </c>
      <c r="BZ3163">
        <v>260.32212250810051</v>
      </c>
      <c r="CA3163">
        <v>352.96898619431391</v>
      </c>
      <c r="CB3163">
        <v>217.19427999809665</v>
      </c>
      <c r="CC3163">
        <v>195.10112319732065</v>
      </c>
      <c r="CD3163">
        <v>250.30655684874793</v>
      </c>
      <c r="CE3163">
        <v>298.29638254701206</v>
      </c>
      <c r="CF3163">
        <v>340.43930141258198</v>
      </c>
      <c r="CG3163">
        <v>178.62434019206063</v>
      </c>
      <c r="CH3163">
        <v>230.45807607805662</v>
      </c>
      <c r="CI3163">
        <v>265.83950415009258</v>
      </c>
      <c r="CJ3163">
        <v>356.2100412544205</v>
      </c>
      <c r="CK3163">
        <v>221.56351228203235</v>
      </c>
      <c r="CL3163">
        <v>200.36610891780379</v>
      </c>
      <c r="CM3163">
        <v>254.51441995230607</v>
      </c>
      <c r="CN3163">
        <v>303.10038457454584</v>
      </c>
      <c r="CO3163">
        <v>344.5246092426022</v>
      </c>
    </row>
    <row r="3164" spans="1:93" x14ac:dyDescent="0.25">
      <c r="A3164" s="1">
        <v>42948</v>
      </c>
      <c r="B3164">
        <v>140.45526256479587</v>
      </c>
      <c r="C3164">
        <v>158.58688993261202</v>
      </c>
      <c r="D3164">
        <v>119.11840073344855</v>
      </c>
      <c r="E3164">
        <v>129.88733063798213</v>
      </c>
      <c r="F3164">
        <v>136.717106742445</v>
      </c>
      <c r="G3164">
        <v>154.33520473776858</v>
      </c>
      <c r="H3164">
        <v>125.69011986454863</v>
      </c>
      <c r="I3164">
        <v>122.30995452014849</v>
      </c>
      <c r="J3164">
        <v>133.52630470662822</v>
      </c>
      <c r="K3164">
        <v>142.09158812194084</v>
      </c>
      <c r="L3164">
        <v>148.65955909449232</v>
      </c>
      <c r="M3164">
        <v>131.64376580637565</v>
      </c>
      <c r="N3164">
        <v>151.60737805416451</v>
      </c>
      <c r="O3164">
        <v>163.83437688386482</v>
      </c>
      <c r="P3164">
        <v>196.03574399349273</v>
      </c>
      <c r="Q3164">
        <v>142.90568874801775</v>
      </c>
      <c r="R3164">
        <v>137.65651582264945</v>
      </c>
      <c r="S3164">
        <v>157.0464337959078</v>
      </c>
      <c r="T3164">
        <v>173.18960795173612</v>
      </c>
      <c r="U3164">
        <v>186.34103111821275</v>
      </c>
      <c r="V3164">
        <v>163.53890929566319</v>
      </c>
      <c r="W3164">
        <v>206.65772611762688</v>
      </c>
      <c r="X3164">
        <v>236.78116650287092</v>
      </c>
      <c r="Y3164">
        <v>318.97168386526363</v>
      </c>
      <c r="Z3164">
        <v>201.5535472434276</v>
      </c>
      <c r="AA3164">
        <v>182.14212610808104</v>
      </c>
      <c r="AB3164">
        <v>228.30669388861668</v>
      </c>
      <c r="AC3164">
        <v>269.55242406485212</v>
      </c>
      <c r="AD3164">
        <v>311.30756052146211</v>
      </c>
      <c r="AE3164">
        <v>199.1609062119947</v>
      </c>
      <c r="AF3164">
        <v>273.51448468041349</v>
      </c>
      <c r="AG3164">
        <v>327.49750793467996</v>
      </c>
      <c r="AH3164">
        <v>476.98637257578247</v>
      </c>
      <c r="AI3164">
        <v>264.11830421473672</v>
      </c>
      <c r="AJ3164">
        <v>230.0408592383088</v>
      </c>
      <c r="AK3164">
        <v>313.85920168223396</v>
      </c>
      <c r="AL3164">
        <v>387.68642214064732</v>
      </c>
      <c r="AM3164">
        <v>459.91884011385179</v>
      </c>
      <c r="AN3164">
        <v>190.14857893768726</v>
      </c>
      <c r="AO3164">
        <v>258.69867609478649</v>
      </c>
      <c r="AP3164">
        <v>303.09684617789878</v>
      </c>
      <c r="AQ3164">
        <v>424.87874954393112</v>
      </c>
      <c r="AR3164">
        <v>246.46038141442227</v>
      </c>
      <c r="AS3164">
        <v>220.46308849237292</v>
      </c>
      <c r="AT3164">
        <v>290.37468938092729</v>
      </c>
      <c r="AU3164">
        <v>353.44348995841381</v>
      </c>
      <c r="AV3164">
        <v>404.41440734072637</v>
      </c>
      <c r="AW3164">
        <v>130.49514439754043</v>
      </c>
      <c r="AX3164">
        <v>148.46738745255632</v>
      </c>
      <c r="AY3164">
        <v>160.61622065528155</v>
      </c>
      <c r="AZ3164">
        <v>192.0718228605096</v>
      </c>
      <c r="BA3164">
        <v>143.75285127241733</v>
      </c>
      <c r="BB3164">
        <v>136.79478475464023</v>
      </c>
      <c r="BC3164">
        <v>156.41148117538134</v>
      </c>
      <c r="BD3164">
        <v>172.24106072014806</v>
      </c>
      <c r="BE3164">
        <v>186.47438613666597</v>
      </c>
      <c r="BF3164">
        <v>137.29622337501885</v>
      </c>
      <c r="BG3164">
        <v>161.00199385036942</v>
      </c>
      <c r="BH3164">
        <v>175.7789905687811</v>
      </c>
      <c r="BI3164">
        <v>216.75740967593512</v>
      </c>
      <c r="BJ3164">
        <v>155.07733551673903</v>
      </c>
      <c r="BK3164">
        <v>146.02025956821456</v>
      </c>
      <c r="BL3164">
        <v>170.80894483496562</v>
      </c>
      <c r="BM3164">
        <v>191.21907671896724</v>
      </c>
      <c r="BN3164">
        <v>209.47102789176216</v>
      </c>
      <c r="BO3164">
        <v>149.42478499972941</v>
      </c>
      <c r="BP3164">
        <v>181.34893763195052</v>
      </c>
      <c r="BQ3164">
        <v>202.3696029059692</v>
      </c>
      <c r="BR3164">
        <v>258.49734255874364</v>
      </c>
      <c r="BS3164">
        <v>175.88346551112551</v>
      </c>
      <c r="BT3164">
        <v>162.52352424650428</v>
      </c>
      <c r="BU3164">
        <v>196.09456052454487</v>
      </c>
      <c r="BV3164">
        <v>223.69992177997779</v>
      </c>
      <c r="BW3164">
        <v>251.43101647909393</v>
      </c>
      <c r="BX3164">
        <v>173.66092233900775</v>
      </c>
      <c r="BY3164">
        <v>226.82770426340869</v>
      </c>
      <c r="BZ3164">
        <v>262.2636354759681</v>
      </c>
      <c r="CA3164">
        <v>356.61903057390498</v>
      </c>
      <c r="CB3164">
        <v>218.98047192853483</v>
      </c>
      <c r="CC3164">
        <v>196.31780465718433</v>
      </c>
      <c r="CD3164">
        <v>252.37750401447329</v>
      </c>
      <c r="CE3164">
        <v>301.3769164560286</v>
      </c>
      <c r="CF3164">
        <v>344.68474310231898</v>
      </c>
      <c r="CG3164">
        <v>179.42156267576769</v>
      </c>
      <c r="CH3164">
        <v>232.02404881390984</v>
      </c>
      <c r="CI3164">
        <v>268.03186598028708</v>
      </c>
      <c r="CJ3164">
        <v>360.28157036763895</v>
      </c>
      <c r="CK3164">
        <v>223.58504072286101</v>
      </c>
      <c r="CL3164">
        <v>201.73277603273024</v>
      </c>
      <c r="CM3164">
        <v>256.82067070874439</v>
      </c>
      <c r="CN3164">
        <v>306.5455245934229</v>
      </c>
      <c r="CO3164">
        <v>349.25099968172276</v>
      </c>
    </row>
    <row r="3165" spans="1:93" x14ac:dyDescent="0.25">
      <c r="A3165" s="1">
        <v>42949</v>
      </c>
      <c r="B3165">
        <v>140.53414469235955</v>
      </c>
      <c r="C3165">
        <v>158.42352460690242</v>
      </c>
      <c r="D3165">
        <v>119.15050378304939</v>
      </c>
      <c r="E3165">
        <v>129.93970929785721</v>
      </c>
      <c r="F3165">
        <v>136.78300247583624</v>
      </c>
      <c r="G3165">
        <v>154.43827242332921</v>
      </c>
      <c r="H3165">
        <v>125.75770523212937</v>
      </c>
      <c r="I3165">
        <v>122.35895391164455</v>
      </c>
      <c r="J3165">
        <v>133.59726934258796</v>
      </c>
      <c r="K3165">
        <v>142.18620763655389</v>
      </c>
      <c r="L3165">
        <v>148.77952312194813</v>
      </c>
      <c r="M3165">
        <v>131.71622186460922</v>
      </c>
      <c r="N3165">
        <v>151.73158843970776</v>
      </c>
      <c r="O3165">
        <v>163.99654044276852</v>
      </c>
      <c r="P3165">
        <v>196.30486649550315</v>
      </c>
      <c r="Q3165">
        <v>143.06095172994685</v>
      </c>
      <c r="R3165">
        <v>137.77037534273077</v>
      </c>
      <c r="S3165">
        <v>157.21894822027343</v>
      </c>
      <c r="T3165">
        <v>173.42767785736072</v>
      </c>
      <c r="U3165">
        <v>186.64810679358362</v>
      </c>
      <c r="V3165">
        <v>163.71950120191704</v>
      </c>
      <c r="W3165">
        <v>206.99807240248998</v>
      </c>
      <c r="X3165">
        <v>237.25348379615022</v>
      </c>
      <c r="Y3165">
        <v>319.85380586888829</v>
      </c>
      <c r="Z3165">
        <v>201.99808116651408</v>
      </c>
      <c r="AA3165">
        <v>182.44079733765471</v>
      </c>
      <c r="AB3165">
        <v>228.80679455208889</v>
      </c>
      <c r="AC3165">
        <v>270.29562921751216</v>
      </c>
      <c r="AD3165">
        <v>312.33554521859941</v>
      </c>
      <c r="AE3165">
        <v>199.31431558523772</v>
      </c>
      <c r="AF3165">
        <v>273.83614949527788</v>
      </c>
      <c r="AG3165">
        <v>327.95773605440905</v>
      </c>
      <c r="AH3165">
        <v>477.92167488361895</v>
      </c>
      <c r="AI3165">
        <v>264.53399412933072</v>
      </c>
      <c r="AJ3165">
        <v>230.30808846911924</v>
      </c>
      <c r="AK3165">
        <v>314.3491219387198</v>
      </c>
      <c r="AL3165">
        <v>388.44357162794347</v>
      </c>
      <c r="AM3165">
        <v>460.99765441601238</v>
      </c>
      <c r="AN3165">
        <v>190.27552715202373</v>
      </c>
      <c r="AO3165">
        <v>258.95680413060404</v>
      </c>
      <c r="AP3165">
        <v>303.46076439233013</v>
      </c>
      <c r="AQ3165">
        <v>425.58965954421535</v>
      </c>
      <c r="AR3165">
        <v>246.79044677169716</v>
      </c>
      <c r="AS3165">
        <v>220.68313206388953</v>
      </c>
      <c r="AT3165">
        <v>290.76399723822584</v>
      </c>
      <c r="AU3165">
        <v>354.03591495865078</v>
      </c>
      <c r="AV3165">
        <v>405.22264430533534</v>
      </c>
      <c r="AW3165">
        <v>130.54558371652379</v>
      </c>
      <c r="AX3165">
        <v>148.5556562607772</v>
      </c>
      <c r="AY3165">
        <v>160.73223108894325</v>
      </c>
      <c r="AZ3165">
        <v>192.26349227264637</v>
      </c>
      <c r="BA3165">
        <v>143.86886170607903</v>
      </c>
      <c r="BB3165">
        <v>136.87548766501359</v>
      </c>
      <c r="BC3165">
        <v>156.5375794728397</v>
      </c>
      <c r="BD3165">
        <v>172.41507637064061</v>
      </c>
      <c r="BE3165">
        <v>186.69884110614191</v>
      </c>
      <c r="BF3165">
        <v>137.3809285622221</v>
      </c>
      <c r="BG3165">
        <v>161.14830281008409</v>
      </c>
      <c r="BH3165">
        <v>175.97150235787936</v>
      </c>
      <c r="BI3165">
        <v>217.08852995318418</v>
      </c>
      <c r="BJ3165">
        <v>155.26599707005536</v>
      </c>
      <c r="BK3165">
        <v>146.15501782058337</v>
      </c>
      <c r="BL3165">
        <v>171.01685756719175</v>
      </c>
      <c r="BM3165">
        <v>191.51169463839665</v>
      </c>
      <c r="BN3165">
        <v>209.85605146995869</v>
      </c>
      <c r="BO3165">
        <v>149.56278210080174</v>
      </c>
      <c r="BP3165">
        <v>181.60693221221612</v>
      </c>
      <c r="BQ3165">
        <v>202.71759559562977</v>
      </c>
      <c r="BR3165">
        <v>259.10932970262945</v>
      </c>
      <c r="BS3165">
        <v>176.21945845286675</v>
      </c>
      <c r="BT3165">
        <v>162.75151945697158</v>
      </c>
      <c r="BU3165">
        <v>196.46655271004414</v>
      </c>
      <c r="BV3165">
        <v>224.23391056238796</v>
      </c>
      <c r="BW3165">
        <v>252.15100135425371</v>
      </c>
      <c r="BX3165">
        <v>173.80353342163116</v>
      </c>
      <c r="BY3165">
        <v>227.1129264286555</v>
      </c>
      <c r="BZ3165">
        <v>262.65977737214428</v>
      </c>
      <c r="CA3165">
        <v>357.36377733871609</v>
      </c>
      <c r="CB3165">
        <v>219.34492247301685</v>
      </c>
      <c r="CC3165">
        <v>196.56077168683899</v>
      </c>
      <c r="CD3165">
        <v>252.80005537039455</v>
      </c>
      <c r="CE3165">
        <v>302.00546159796141</v>
      </c>
      <c r="CF3165">
        <v>345.54569149000838</v>
      </c>
      <c r="CG3165">
        <v>179.55481819843988</v>
      </c>
      <c r="CH3165">
        <v>232.28580073344452</v>
      </c>
      <c r="CI3165">
        <v>268.39355954182588</v>
      </c>
      <c r="CJ3165">
        <v>360.95736623261928</v>
      </c>
      <c r="CK3165">
        <v>223.92293865535117</v>
      </c>
      <c r="CL3165">
        <v>201.96121407159683</v>
      </c>
      <c r="CM3165">
        <v>257.20615989933179</v>
      </c>
      <c r="CN3165">
        <v>307.1213788163991</v>
      </c>
      <c r="CO3165">
        <v>350.03625544032667</v>
      </c>
    </row>
    <row r="3166" spans="1:93" x14ac:dyDescent="0.25">
      <c r="A3166" s="1">
        <v>42950</v>
      </c>
      <c r="B3166">
        <v>141.98782961460432</v>
      </c>
      <c r="C3166">
        <v>158.72983459260794</v>
      </c>
      <c r="D3166">
        <v>119.16470611907457</v>
      </c>
      <c r="E3166">
        <v>129.96288153031929</v>
      </c>
      <c r="F3166">
        <v>136.81215463925628</v>
      </c>
      <c r="G3166">
        <v>154.48386939688368</v>
      </c>
      <c r="H3166">
        <v>125.7876048869192</v>
      </c>
      <c r="I3166">
        <v>122.38063116136718</v>
      </c>
      <c r="J3166">
        <v>133.62866398011727</v>
      </c>
      <c r="K3166">
        <v>142.22806715325962</v>
      </c>
      <c r="L3166">
        <v>148.83259500919999</v>
      </c>
      <c r="M3166">
        <v>131.79358785197047</v>
      </c>
      <c r="N3166">
        <v>151.86421584661278</v>
      </c>
      <c r="O3166">
        <v>164.16969289067231</v>
      </c>
      <c r="P3166">
        <v>196.59222587713077</v>
      </c>
      <c r="Q3166">
        <v>143.22673598857813</v>
      </c>
      <c r="R3166">
        <v>137.89195046572706</v>
      </c>
      <c r="S3166">
        <v>157.403152952086</v>
      </c>
      <c r="T3166">
        <v>173.68188038726203</v>
      </c>
      <c r="U3166">
        <v>186.97599121620996</v>
      </c>
      <c r="V3166">
        <v>164.50488661640475</v>
      </c>
      <c r="W3166">
        <v>208.47822183748593</v>
      </c>
      <c r="X3166">
        <v>239.30756872634879</v>
      </c>
      <c r="Y3166">
        <v>323.69011154734733</v>
      </c>
      <c r="Z3166">
        <v>203.93133757140683</v>
      </c>
      <c r="AA3166">
        <v>183.73970398469203</v>
      </c>
      <c r="AB3166">
        <v>231.01191513891973</v>
      </c>
      <c r="AC3166">
        <v>273.55799940076861</v>
      </c>
      <c r="AD3166">
        <v>316.83640778624039</v>
      </c>
      <c r="AE3166">
        <v>201.17122268460679</v>
      </c>
      <c r="AF3166">
        <v>277.72966438105175</v>
      </c>
      <c r="AG3166">
        <v>333.5883575815281</v>
      </c>
      <c r="AH3166">
        <v>489.36261862489283</v>
      </c>
      <c r="AI3166">
        <v>269.56561336633069</v>
      </c>
      <c r="AJ3166">
        <v>233.60260106477403</v>
      </c>
      <c r="AK3166">
        <v>320.33914483991015</v>
      </c>
      <c r="AL3166">
        <v>397.72810712478866</v>
      </c>
      <c r="AM3166">
        <v>474.23560502764326</v>
      </c>
      <c r="AN3166">
        <v>192.1678913718506</v>
      </c>
      <c r="AO3166">
        <v>262.86769018491287</v>
      </c>
      <c r="AP3166">
        <v>308.94862062982804</v>
      </c>
      <c r="AQ3166">
        <v>436.31305678990105</v>
      </c>
      <c r="AR3166">
        <v>251.77367255057453</v>
      </c>
      <c r="AS3166">
        <v>224.02630885225031</v>
      </c>
      <c r="AT3166">
        <v>296.63032631968923</v>
      </c>
      <c r="AU3166">
        <v>362.93002679183695</v>
      </c>
      <c r="AV3166">
        <v>417.45993292688229</v>
      </c>
      <c r="AW3166">
        <v>130.62974288966817</v>
      </c>
      <c r="AX3166">
        <v>148.70293481377979</v>
      </c>
      <c r="AY3166">
        <v>160.92579718717525</v>
      </c>
      <c r="AZ3166">
        <v>192.58750508925212</v>
      </c>
      <c r="BA3166">
        <v>144.062427804311</v>
      </c>
      <c r="BB3166">
        <v>137.01014234204453</v>
      </c>
      <c r="BC3166">
        <v>156.7479774057006</v>
      </c>
      <c r="BD3166">
        <v>172.70542551798857</v>
      </c>
      <c r="BE3166">
        <v>187.07334942663428</v>
      </c>
      <c r="BF3166">
        <v>137.6027922782234</v>
      </c>
      <c r="BG3166">
        <v>161.53152195590457</v>
      </c>
      <c r="BH3166">
        <v>176.4757380760642</v>
      </c>
      <c r="BI3166">
        <v>217.95581538846201</v>
      </c>
      <c r="BJ3166">
        <v>155.76014807387645</v>
      </c>
      <c r="BK3166">
        <v>146.50798282331269</v>
      </c>
      <c r="BL3166">
        <v>171.56143214283134</v>
      </c>
      <c r="BM3166">
        <v>192.27813293003751</v>
      </c>
      <c r="BN3166">
        <v>210.86452290632826</v>
      </c>
      <c r="BO3166">
        <v>150.2862098954779</v>
      </c>
      <c r="BP3166">
        <v>182.95942765443684</v>
      </c>
      <c r="BQ3166">
        <v>204.54189177350895</v>
      </c>
      <c r="BR3166">
        <v>262.3490280874837</v>
      </c>
      <c r="BS3166">
        <v>177.98084786599142</v>
      </c>
      <c r="BT3166">
        <v>163.9782013696834</v>
      </c>
      <c r="BU3166">
        <v>198.41666241743218</v>
      </c>
      <c r="BV3166">
        <v>227.03326159396107</v>
      </c>
      <c r="BW3166">
        <v>255.92540723952081</v>
      </c>
      <c r="BX3166">
        <v>175.2525674029537</v>
      </c>
      <c r="BY3166">
        <v>230.01099439130056</v>
      </c>
      <c r="BZ3166">
        <v>266.68487176470688</v>
      </c>
      <c r="CA3166">
        <v>364.98462272196804</v>
      </c>
      <c r="CB3166">
        <v>223.10167723940859</v>
      </c>
      <c r="CC3166">
        <v>199.08316417284485</v>
      </c>
      <c r="CD3166">
        <v>257.09348938912797</v>
      </c>
      <c r="CE3166">
        <v>308.44561262606152</v>
      </c>
      <c r="CF3166">
        <v>354.40089915364609</v>
      </c>
      <c r="CG3166">
        <v>181.20284789584639</v>
      </c>
      <c r="CH3166">
        <v>235.52300192477867</v>
      </c>
      <c r="CI3166">
        <v>272.92564120969371</v>
      </c>
      <c r="CJ3166">
        <v>369.43294753356702</v>
      </c>
      <c r="CK3166">
        <v>228.10187110234619</v>
      </c>
      <c r="CL3166">
        <v>204.78640783857941</v>
      </c>
      <c r="CM3166">
        <v>262.03253258459364</v>
      </c>
      <c r="CN3166">
        <v>314.30207964081308</v>
      </c>
      <c r="CO3166">
        <v>359.92443362476558</v>
      </c>
    </row>
    <row r="3167" spans="1:93" x14ac:dyDescent="0.25">
      <c r="A3167" s="1">
        <v>42951</v>
      </c>
      <c r="B3167">
        <v>140.78205995041682</v>
      </c>
      <c r="C3167">
        <v>158.38268327547499</v>
      </c>
      <c r="D3167">
        <v>119.16079644455925</v>
      </c>
      <c r="E3167">
        <v>129.95636540612713</v>
      </c>
      <c r="F3167">
        <v>136.80368367780648</v>
      </c>
      <c r="G3167">
        <v>154.47061994435961</v>
      </c>
      <c r="H3167">
        <v>125.77913392546938</v>
      </c>
      <c r="I3167">
        <v>122.37433224131473</v>
      </c>
      <c r="J3167">
        <v>133.61954140624826</v>
      </c>
      <c r="K3167">
        <v>142.21590372143424</v>
      </c>
      <c r="L3167">
        <v>148.81739071941828</v>
      </c>
      <c r="M3167">
        <v>131.76622422800696</v>
      </c>
      <c r="N3167">
        <v>151.81496132347851</v>
      </c>
      <c r="O3167">
        <v>164.1067565555563</v>
      </c>
      <c r="P3167">
        <v>196.48687592487136</v>
      </c>
      <c r="Q3167">
        <v>143.16516783466028</v>
      </c>
      <c r="R3167">
        <v>137.84816866738549</v>
      </c>
      <c r="S3167">
        <v>157.33611207337546</v>
      </c>
      <c r="T3167">
        <v>173.58884406578619</v>
      </c>
      <c r="U3167">
        <v>186.85559127077062</v>
      </c>
      <c r="V3167">
        <v>164.08833833586775</v>
      </c>
      <c r="W3167">
        <v>207.66178720763344</v>
      </c>
      <c r="X3167">
        <v>238.19121933450961</v>
      </c>
      <c r="Y3167">
        <v>321.59070821344102</v>
      </c>
      <c r="Z3167">
        <v>202.86497397323214</v>
      </c>
      <c r="AA3167">
        <v>183.02324094216843</v>
      </c>
      <c r="AB3167">
        <v>229.81225609097322</v>
      </c>
      <c r="AC3167">
        <v>271.7751727600704</v>
      </c>
      <c r="AD3167">
        <v>314.3704419654614</v>
      </c>
      <c r="AE3167">
        <v>199.71329801164219</v>
      </c>
      <c r="AF3167">
        <v>274.67272555064204</v>
      </c>
      <c r="AG3167">
        <v>329.21458356263429</v>
      </c>
      <c r="AH3167">
        <v>480.47398110262469</v>
      </c>
      <c r="AI3167">
        <v>265.6621376290384</v>
      </c>
      <c r="AJ3167">
        <v>231.06299034412601</v>
      </c>
      <c r="AK3167">
        <v>315.68319185205547</v>
      </c>
      <c r="AL3167">
        <v>390.48551358812585</v>
      </c>
      <c r="AM3167">
        <v>463.93607266057069</v>
      </c>
      <c r="AN3167">
        <v>190.63609976959452</v>
      </c>
      <c r="AO3167">
        <v>259.75304726032556</v>
      </c>
      <c r="AP3167">
        <v>304.55748470336056</v>
      </c>
      <c r="AQ3167">
        <v>427.73502381726695</v>
      </c>
      <c r="AR3167">
        <v>247.79101438470877</v>
      </c>
      <c r="AS3167">
        <v>221.3712034083398</v>
      </c>
      <c r="AT3167">
        <v>291.93283207277057</v>
      </c>
      <c r="AU3167">
        <v>355.78166598130855</v>
      </c>
      <c r="AV3167">
        <v>407.65646667244351</v>
      </c>
      <c r="AW3167">
        <v>130.59535954861013</v>
      </c>
      <c r="AX3167">
        <v>148.64276396692827</v>
      </c>
      <c r="AY3167">
        <v>160.84843466979476</v>
      </c>
      <c r="AZ3167">
        <v>192.45684839323164</v>
      </c>
      <c r="BA3167">
        <v>143.98506528693045</v>
      </c>
      <c r="BB3167">
        <v>136.9551289963517</v>
      </c>
      <c r="BC3167">
        <v>156.66373822010846</v>
      </c>
      <c r="BD3167">
        <v>172.58852215839136</v>
      </c>
      <c r="BE3167">
        <v>186.92206272597903</v>
      </c>
      <c r="BF3167">
        <v>137.49876493693083</v>
      </c>
      <c r="BG3167">
        <v>161.34328200499417</v>
      </c>
      <c r="BH3167">
        <v>176.22805393012948</v>
      </c>
      <c r="BI3167">
        <v>217.52979865745431</v>
      </c>
      <c r="BJ3167">
        <v>155.51741761086043</v>
      </c>
      <c r="BK3167">
        <v>146.33955760407707</v>
      </c>
      <c r="BL3167">
        <v>171.29393326522185</v>
      </c>
      <c r="BM3167">
        <v>191.90660671113545</v>
      </c>
      <c r="BN3167">
        <v>210.37410829737749</v>
      </c>
      <c r="BO3167">
        <v>149.86049239029819</v>
      </c>
      <c r="BP3167">
        <v>182.16352101431826</v>
      </c>
      <c r="BQ3167">
        <v>203.48685273893312</v>
      </c>
      <c r="BR3167">
        <v>260.46106349929539</v>
      </c>
      <c r="BS3167">
        <v>176.96282774490948</v>
      </c>
      <c r="BT3167">
        <v>163.27484201329955</v>
      </c>
      <c r="BU3167">
        <v>197.26907609912161</v>
      </c>
      <c r="BV3167">
        <v>225.40442940022999</v>
      </c>
      <c r="BW3167">
        <v>253.70427242988757</v>
      </c>
      <c r="BX3167">
        <v>174.15368716086778</v>
      </c>
      <c r="BY3167">
        <v>227.81323390712873</v>
      </c>
      <c r="BZ3167">
        <v>263.63242664780148</v>
      </c>
      <c r="CA3167">
        <v>359.24602590218603</v>
      </c>
      <c r="CB3167">
        <v>220.2934277318557</v>
      </c>
      <c r="CC3167">
        <v>197.21099783447627</v>
      </c>
      <c r="CD3167">
        <v>253.8375479310956</v>
      </c>
      <c r="CE3167">
        <v>303.60239970723842</v>
      </c>
      <c r="CF3167">
        <v>347.72621916467972</v>
      </c>
      <c r="CG3167">
        <v>179.90098530256361</v>
      </c>
      <c r="CH3167">
        <v>232.96577183083039</v>
      </c>
      <c r="CI3167">
        <v>269.39201417078334</v>
      </c>
      <c r="CJ3167">
        <v>362.78414928930147</v>
      </c>
      <c r="CK3167">
        <v>224.80071952652207</v>
      </c>
      <c r="CL3167">
        <v>202.55464339295179</v>
      </c>
      <c r="CM3167">
        <v>258.26643008259708</v>
      </c>
      <c r="CN3167">
        <v>308.67617343412689</v>
      </c>
      <c r="CO3167">
        <v>352.20624825030353</v>
      </c>
    </row>
    <row r="3168" spans="1:93" x14ac:dyDescent="0.25">
      <c r="A3168" s="1">
        <v>42954</v>
      </c>
      <c r="B3168">
        <v>140.93982420554411</v>
      </c>
      <c r="C3168">
        <v>158.50520726975722</v>
      </c>
      <c r="D3168">
        <v>119.1668699690472</v>
      </c>
      <c r="E3168">
        <v>129.96627484081793</v>
      </c>
      <c r="F3168">
        <v>136.8161503859659</v>
      </c>
      <c r="G3168">
        <v>154.49011915455768</v>
      </c>
      <c r="H3168">
        <v>125.79192029281234</v>
      </c>
      <c r="I3168">
        <v>122.38360235763841</v>
      </c>
      <c r="J3168">
        <v>133.63296709195839</v>
      </c>
      <c r="K3168">
        <v>142.23380463571448</v>
      </c>
      <c r="L3168">
        <v>148.84008652145206</v>
      </c>
      <c r="M3168">
        <v>131.7893282444559</v>
      </c>
      <c r="N3168">
        <v>151.85456820881959</v>
      </c>
      <c r="O3168">
        <v>164.15846554475158</v>
      </c>
      <c r="P3168">
        <v>196.57269084311037</v>
      </c>
      <c r="Q3168">
        <v>143.21467644133668</v>
      </c>
      <c r="R3168">
        <v>137.88447497894813</v>
      </c>
      <c r="S3168">
        <v>157.39112163634917</v>
      </c>
      <c r="T3168">
        <v>173.66475726268993</v>
      </c>
      <c r="U3168">
        <v>186.9535082928638</v>
      </c>
      <c r="V3168">
        <v>164.26478933609113</v>
      </c>
      <c r="W3168">
        <v>208.00111605421682</v>
      </c>
      <c r="X3168">
        <v>238.6527065658631</v>
      </c>
      <c r="Y3168">
        <v>322.46617663762623</v>
      </c>
      <c r="Z3168">
        <v>203.30610147379056</v>
      </c>
      <c r="AA3168">
        <v>183.32185032716183</v>
      </c>
      <c r="AB3168">
        <v>230.30767620698498</v>
      </c>
      <c r="AC3168">
        <v>272.51490964562225</v>
      </c>
      <c r="AD3168">
        <v>315.40200165907493</v>
      </c>
      <c r="AE3168">
        <v>199.96601169053241</v>
      </c>
      <c r="AF3168">
        <v>275.19394751335318</v>
      </c>
      <c r="AG3168">
        <v>329.97272459930491</v>
      </c>
      <c r="AH3168">
        <v>482.01395508336196</v>
      </c>
      <c r="AI3168">
        <v>266.3413056410559</v>
      </c>
      <c r="AJ3168">
        <v>231.50523928218388</v>
      </c>
      <c r="AK3168">
        <v>316.48871670351804</v>
      </c>
      <c r="AL3168">
        <v>391.74118468011159</v>
      </c>
      <c r="AM3168">
        <v>465.72876032019826</v>
      </c>
      <c r="AN3168">
        <v>190.86718659206039</v>
      </c>
      <c r="AO3168">
        <v>260.23832958750381</v>
      </c>
      <c r="AP3168">
        <v>305.24304227667596</v>
      </c>
      <c r="AQ3168">
        <v>429.07532738756908</v>
      </c>
      <c r="AR3168">
        <v>248.40724591128449</v>
      </c>
      <c r="AS3168">
        <v>221.77945679469619</v>
      </c>
      <c r="AT3168">
        <v>292.65690411649695</v>
      </c>
      <c r="AU3168">
        <v>356.89858562322695</v>
      </c>
      <c r="AV3168">
        <v>409.19704548888268</v>
      </c>
      <c r="AW3168">
        <v>130.63432979171401</v>
      </c>
      <c r="AX3168">
        <v>148.71096189236005</v>
      </c>
      <c r="AY3168">
        <v>160.93806622893365</v>
      </c>
      <c r="AZ3168">
        <v>192.60688382918161</v>
      </c>
      <c r="BA3168">
        <v>144.07469684606937</v>
      </c>
      <c r="BB3168">
        <v>137.01748138531792</v>
      </c>
      <c r="BC3168">
        <v>156.76116382786819</v>
      </c>
      <c r="BD3168">
        <v>172.72296949709977</v>
      </c>
      <c r="BE3168">
        <v>187.09548030779132</v>
      </c>
      <c r="BF3168">
        <v>137.56213507558425</v>
      </c>
      <c r="BG3168">
        <v>161.45273951721379</v>
      </c>
      <c r="BH3168">
        <v>176.37207697252364</v>
      </c>
      <c r="BI3168">
        <v>217.78039875122022</v>
      </c>
      <c r="BJ3168">
        <v>155.65856019240678</v>
      </c>
      <c r="BK3168">
        <v>146.44037373375306</v>
      </c>
      <c r="BL3168">
        <v>171.44947815100758</v>
      </c>
      <c r="BM3168">
        <v>192.12552173557467</v>
      </c>
      <c r="BN3168">
        <v>210.66503484301379</v>
      </c>
      <c r="BO3168">
        <v>149.97358929852305</v>
      </c>
      <c r="BP3168">
        <v>182.36615297488774</v>
      </c>
      <c r="BQ3168">
        <v>203.76017026714314</v>
      </c>
      <c r="BR3168">
        <v>260.95115010160305</v>
      </c>
      <c r="BS3168">
        <v>177.22672053076744</v>
      </c>
      <c r="BT3168">
        <v>163.45862448916492</v>
      </c>
      <c r="BU3168">
        <v>197.56595548321184</v>
      </c>
      <c r="BV3168">
        <v>225.82854280607313</v>
      </c>
      <c r="BW3168">
        <v>254.27918171336378</v>
      </c>
      <c r="BX3168">
        <v>174.36064987757459</v>
      </c>
      <c r="BY3168">
        <v>228.21976781494558</v>
      </c>
      <c r="BZ3168">
        <v>264.19418259314853</v>
      </c>
      <c r="CA3168">
        <v>360.32518863929994</v>
      </c>
      <c r="CB3168">
        <v>220.81822604921931</v>
      </c>
      <c r="CC3168">
        <v>197.55839953751982</v>
      </c>
      <c r="CD3168">
        <v>254.4436530300226</v>
      </c>
      <c r="CE3168">
        <v>304.51155735562901</v>
      </c>
      <c r="CF3168">
        <v>348.9827785161138</v>
      </c>
      <c r="CG3168">
        <v>180.12566085984216</v>
      </c>
      <c r="CH3168">
        <v>233.39962807936837</v>
      </c>
      <c r="CI3168">
        <v>269.99631394553268</v>
      </c>
      <c r="CJ3168">
        <v>363.92302194171361</v>
      </c>
      <c r="CK3168">
        <v>225.36628213622336</v>
      </c>
      <c r="CL3168">
        <v>202.93426761042252</v>
      </c>
      <c r="CM3168">
        <v>258.90946702239444</v>
      </c>
      <c r="CN3168">
        <v>309.64460256032783</v>
      </c>
      <c r="CO3168">
        <v>353.53880672795583</v>
      </c>
    </row>
    <row r="3169" spans="1:93" x14ac:dyDescent="0.25">
      <c r="A3169" s="1">
        <v>42955</v>
      </c>
      <c r="B3169">
        <v>140.43272481406339</v>
      </c>
      <c r="C3169">
        <v>158.30100061262019</v>
      </c>
      <c r="D3169">
        <v>119.16786097317117</v>
      </c>
      <c r="E3169">
        <v>129.96789174228337</v>
      </c>
      <c r="F3169">
        <v>136.81818455232562</v>
      </c>
      <c r="G3169">
        <v>154.49330079937673</v>
      </c>
      <c r="H3169">
        <v>125.79400661728386</v>
      </c>
      <c r="I3169">
        <v>122.38511494288029</v>
      </c>
      <c r="J3169">
        <v>133.63515773265348</v>
      </c>
      <c r="K3169">
        <v>142.23672548997456</v>
      </c>
      <c r="L3169">
        <v>148.84378974738902</v>
      </c>
      <c r="M3169">
        <v>131.78189039836263</v>
      </c>
      <c r="N3169">
        <v>151.84181761551682</v>
      </c>
      <c r="O3169">
        <v>164.14181893682857</v>
      </c>
      <c r="P3169">
        <v>196.54506455762112</v>
      </c>
      <c r="Q3169">
        <v>143.19873819970823</v>
      </c>
      <c r="R3169">
        <v>137.87278693508728</v>
      </c>
      <c r="S3169">
        <v>157.37341247898425</v>
      </c>
      <c r="T3169">
        <v>173.64031862552633</v>
      </c>
      <c r="U3169">
        <v>186.92198599275426</v>
      </c>
      <c r="V3169">
        <v>163.97663546120756</v>
      </c>
      <c r="W3169">
        <v>207.45805682847478</v>
      </c>
      <c r="X3169">
        <v>237.89907335462917</v>
      </c>
      <c r="Y3169">
        <v>321.04757294589183</v>
      </c>
      <c r="Z3169">
        <v>202.59679962792339</v>
      </c>
      <c r="AA3169">
        <v>182.84528814946984</v>
      </c>
      <c r="AB3169">
        <v>229.49862878904275</v>
      </c>
      <c r="AC3169">
        <v>271.31796278072147</v>
      </c>
      <c r="AD3169">
        <v>313.73957545782378</v>
      </c>
      <c r="AE3169">
        <v>199.31917086960337</v>
      </c>
      <c r="AF3169">
        <v>273.83766837269553</v>
      </c>
      <c r="AG3169">
        <v>328.01133630358459</v>
      </c>
      <c r="AH3169">
        <v>478.00771516018858</v>
      </c>
      <c r="AI3169">
        <v>264.58857567466754</v>
      </c>
      <c r="AJ3169">
        <v>230.35761847085809</v>
      </c>
      <c r="AK3169">
        <v>314.40213341019859</v>
      </c>
      <c r="AL3169">
        <v>388.48611474253323</v>
      </c>
      <c r="AM3169">
        <v>461.09654540902909</v>
      </c>
      <c r="AN3169">
        <v>190.21221294360754</v>
      </c>
      <c r="AO3169">
        <v>258.8847173807012</v>
      </c>
      <c r="AP3169">
        <v>303.34361869616265</v>
      </c>
      <c r="AQ3169">
        <v>425.36381004633608</v>
      </c>
      <c r="AR3169">
        <v>246.68248197035859</v>
      </c>
      <c r="AS3169">
        <v>220.62233668242942</v>
      </c>
      <c r="AT3169">
        <v>290.62648580629298</v>
      </c>
      <c r="AU3169">
        <v>353.79837702054994</v>
      </c>
      <c r="AV3169">
        <v>404.93971677393904</v>
      </c>
      <c r="AW3169">
        <v>130.60341127287523</v>
      </c>
      <c r="AX3169">
        <v>148.65685448439228</v>
      </c>
      <c r="AY3169">
        <v>160.86695363560452</v>
      </c>
      <c r="AZ3169">
        <v>192.48939345759428</v>
      </c>
      <c r="BA3169">
        <v>144.00358425274021</v>
      </c>
      <c r="BB3169">
        <v>136.96801175517587</v>
      </c>
      <c r="BC3169">
        <v>156.68386753077129</v>
      </c>
      <c r="BD3169">
        <v>172.61784653304798</v>
      </c>
      <c r="BE3169">
        <v>186.95789289895885</v>
      </c>
      <c r="BF3169">
        <v>137.49408059958375</v>
      </c>
      <c r="BG3169">
        <v>161.32959332254617</v>
      </c>
      <c r="BH3169">
        <v>176.21004250585574</v>
      </c>
      <c r="BI3169">
        <v>217.50169946855138</v>
      </c>
      <c r="BJ3169">
        <v>155.49976641507223</v>
      </c>
      <c r="BK3169">
        <v>146.32694960708551</v>
      </c>
      <c r="BL3169">
        <v>171.27448092700621</v>
      </c>
      <c r="BM3169">
        <v>191.87922934623944</v>
      </c>
      <c r="BN3169">
        <v>210.34096590967795</v>
      </c>
      <c r="BO3169">
        <v>149.71618785794766</v>
      </c>
      <c r="BP3169">
        <v>181.88492419468162</v>
      </c>
      <c r="BQ3169">
        <v>203.11107098221396</v>
      </c>
      <c r="BR3169">
        <v>259.78724793552306</v>
      </c>
      <c r="BS3169">
        <v>176.6000039798013</v>
      </c>
      <c r="BT3169">
        <v>163.02216117688494</v>
      </c>
      <c r="BU3169">
        <v>196.8608993633749</v>
      </c>
      <c r="BV3169">
        <v>224.82131977773469</v>
      </c>
      <c r="BW3169">
        <v>252.92502630859767</v>
      </c>
      <c r="BX3169">
        <v>173.87068023026777</v>
      </c>
      <c r="BY3169">
        <v>227.239828520332</v>
      </c>
      <c r="BZ3169">
        <v>262.83315579507416</v>
      </c>
      <c r="CA3169">
        <v>357.7301642109714</v>
      </c>
      <c r="CB3169">
        <v>219.54793437101648</v>
      </c>
      <c r="CC3169">
        <v>196.70548941072653</v>
      </c>
      <c r="CD3169">
        <v>252.97374408810222</v>
      </c>
      <c r="CE3169">
        <v>302.31576745473564</v>
      </c>
      <c r="CF3169">
        <v>345.97037253637575</v>
      </c>
      <c r="CG3169">
        <v>179.56133729651322</v>
      </c>
      <c r="CH3169">
        <v>232.29113536568647</v>
      </c>
      <c r="CI3169">
        <v>268.44442414637808</v>
      </c>
      <c r="CJ3169">
        <v>361.00063206018871</v>
      </c>
      <c r="CK3169">
        <v>223.93531881492495</v>
      </c>
      <c r="CL3169">
        <v>201.96685578757294</v>
      </c>
      <c r="CM3169">
        <v>257.25680515835967</v>
      </c>
      <c r="CN3169">
        <v>307.16560976427559</v>
      </c>
      <c r="CO3169">
        <v>350.15286534798219</v>
      </c>
    </row>
    <row r="3170" spans="1:93" x14ac:dyDescent="0.25">
      <c r="A3170" s="1">
        <v>42956</v>
      </c>
      <c r="B3170">
        <v>141.19900833896759</v>
      </c>
      <c r="C3170">
        <v>158.70941392689423</v>
      </c>
      <c r="D3170">
        <v>119.17579285586386</v>
      </c>
      <c r="E3170">
        <v>129.98083323509775</v>
      </c>
      <c r="F3170">
        <v>136.83446578522117</v>
      </c>
      <c r="G3170">
        <v>154.51876631749542</v>
      </c>
      <c r="H3170">
        <v>125.81070531768954</v>
      </c>
      <c r="I3170">
        <v>122.39722150067441</v>
      </c>
      <c r="J3170">
        <v>133.65269136807945</v>
      </c>
      <c r="K3170">
        <v>142.26052113805264</v>
      </c>
      <c r="L3170">
        <v>148.87342994060913</v>
      </c>
      <c r="M3170">
        <v>131.81665446450285</v>
      </c>
      <c r="N3170">
        <v>151.90141315747138</v>
      </c>
      <c r="O3170">
        <v>164.21962422771369</v>
      </c>
      <c r="P3170">
        <v>196.67418823185594</v>
      </c>
      <c r="Q3170">
        <v>143.2732326271514</v>
      </c>
      <c r="R3170">
        <v>137.92741618187893</v>
      </c>
      <c r="S3170">
        <v>157.45618406503218</v>
      </c>
      <c r="T3170">
        <v>173.75454341427252</v>
      </c>
      <c r="U3170">
        <v>187.07097484764063</v>
      </c>
      <c r="V3170">
        <v>164.45379298859473</v>
      </c>
      <c r="W3170">
        <v>208.37566745806541</v>
      </c>
      <c r="X3170">
        <v>239.14702381087247</v>
      </c>
      <c r="Y3170">
        <v>323.41500837023568</v>
      </c>
      <c r="Z3170">
        <v>203.7896934463912</v>
      </c>
      <c r="AA3170">
        <v>183.65278550350956</v>
      </c>
      <c r="AB3170">
        <v>230.83834030824502</v>
      </c>
      <c r="AC3170">
        <v>273.31835395322901</v>
      </c>
      <c r="AD3170">
        <v>316.51075955918753</v>
      </c>
      <c r="AE3170">
        <v>200.35721680142808</v>
      </c>
      <c r="AF3170">
        <v>275.97863810708395</v>
      </c>
      <c r="AG3170">
        <v>331.09303516368925</v>
      </c>
      <c r="AH3170">
        <v>484.26842968650652</v>
      </c>
      <c r="AI3170">
        <v>267.34588518107694</v>
      </c>
      <c r="AJ3170">
        <v>232.14175991618185</v>
      </c>
      <c r="AK3170">
        <v>317.67846588252036</v>
      </c>
      <c r="AL3170">
        <v>393.57902759554821</v>
      </c>
      <c r="AM3170">
        <v>468.3628669318021</v>
      </c>
      <c r="AN3170">
        <v>191.21907162786016</v>
      </c>
      <c r="AO3170">
        <v>260.96555866148998</v>
      </c>
      <c r="AP3170">
        <v>306.29707083663698</v>
      </c>
      <c r="AQ3170">
        <v>431.13646650271778</v>
      </c>
      <c r="AR3170">
        <v>249.3338765055571</v>
      </c>
      <c r="AS3170">
        <v>222.40112035794235</v>
      </c>
      <c r="AT3170">
        <v>293.74774772747617</v>
      </c>
      <c r="AU3170">
        <v>358.59773674882075</v>
      </c>
      <c r="AV3170">
        <v>411.55142213386443</v>
      </c>
      <c r="AW3170">
        <v>130.64933378122967</v>
      </c>
      <c r="AX3170">
        <v>148.73721887401246</v>
      </c>
      <c r="AY3170">
        <v>160.97257540481965</v>
      </c>
      <c r="AZ3170">
        <v>192.66619511475872</v>
      </c>
      <c r="BA3170">
        <v>144.10920602195532</v>
      </c>
      <c r="BB3170">
        <v>137.04148776854294</v>
      </c>
      <c r="BC3170">
        <v>156.79867380165723</v>
      </c>
      <c r="BD3170">
        <v>172.77627918687065</v>
      </c>
      <c r="BE3170">
        <v>187.1645441865536</v>
      </c>
      <c r="BF3170">
        <v>137.60007177135282</v>
      </c>
      <c r="BG3170">
        <v>161.51266898287452</v>
      </c>
      <c r="BH3170">
        <v>176.45093153260356</v>
      </c>
      <c r="BI3170">
        <v>217.92084637509257</v>
      </c>
      <c r="BJ3170">
        <v>155.7358376612851</v>
      </c>
      <c r="BK3170">
        <v>146.49557192580895</v>
      </c>
      <c r="BL3170">
        <v>171.53945885642875</v>
      </c>
      <c r="BM3170">
        <v>192.25019844743102</v>
      </c>
      <c r="BN3170">
        <v>210.82756174370854</v>
      </c>
      <c r="BO3170">
        <v>150.09977708227461</v>
      </c>
      <c r="BP3170">
        <v>182.57218822160061</v>
      </c>
      <c r="BQ3170">
        <v>204.03807827433729</v>
      </c>
      <c r="BR3170">
        <v>261.44946790760628</v>
      </c>
      <c r="BS3170">
        <v>177.49504550323076</v>
      </c>
      <c r="BT3170">
        <v>163.64549366641612</v>
      </c>
      <c r="BU3170">
        <v>197.86782107723303</v>
      </c>
      <c r="BV3170">
        <v>226.25977936896052</v>
      </c>
      <c r="BW3170">
        <v>254.874938198926</v>
      </c>
      <c r="BX3170">
        <v>174.5892855425333</v>
      </c>
      <c r="BY3170">
        <v>228.67703914486296</v>
      </c>
      <c r="BZ3170">
        <v>264.85589667404355</v>
      </c>
      <c r="CA3170">
        <v>361.56272587638728</v>
      </c>
      <c r="CB3170">
        <v>221.41098518059371</v>
      </c>
      <c r="CC3170">
        <v>197.95639495429975</v>
      </c>
      <c r="CD3170">
        <v>255.12956002489867</v>
      </c>
      <c r="CE3170">
        <v>305.56279886571292</v>
      </c>
      <c r="CF3170">
        <v>350.44169447936088</v>
      </c>
      <c r="CG3170">
        <v>180.39481214525861</v>
      </c>
      <c r="CH3170">
        <v>233.95808506317729</v>
      </c>
      <c r="CI3170">
        <v>270.73647998042787</v>
      </c>
      <c r="CJ3170">
        <v>365.34660805721819</v>
      </c>
      <c r="CK3170">
        <v>226.07853985455594</v>
      </c>
      <c r="CL3170">
        <v>203.39566981399361</v>
      </c>
      <c r="CM3170">
        <v>259.72746274571205</v>
      </c>
      <c r="CN3170">
        <v>310.85671266586235</v>
      </c>
      <c r="CO3170">
        <v>355.21324835822196</v>
      </c>
    </row>
    <row r="3171" spans="1:93" x14ac:dyDescent="0.25">
      <c r="A3171" s="1">
        <v>42957</v>
      </c>
      <c r="B3171">
        <v>142.40477800315509</v>
      </c>
      <c r="C3171">
        <v>158.99530324688607</v>
      </c>
      <c r="D3171">
        <v>119.18457978717049</v>
      </c>
      <c r="E3171">
        <v>129.99516980722959</v>
      </c>
      <c r="F3171">
        <v>136.85250211790313</v>
      </c>
      <c r="G3171">
        <v>154.54697699169026</v>
      </c>
      <c r="H3171">
        <v>125.82920412044028</v>
      </c>
      <c r="I3171">
        <v>122.41063313266869</v>
      </c>
      <c r="J3171">
        <v>133.67211511096772</v>
      </c>
      <c r="K3171">
        <v>142.28641946190371</v>
      </c>
      <c r="L3171">
        <v>148.90626531549171</v>
      </c>
      <c r="M3171">
        <v>131.84785669365837</v>
      </c>
      <c r="N3171">
        <v>151.95490269316662</v>
      </c>
      <c r="O3171">
        <v>164.28945778820466</v>
      </c>
      <c r="P3171">
        <v>196.79008222586228</v>
      </c>
      <c r="Q3171">
        <v>143.34009454677044</v>
      </c>
      <c r="R3171">
        <v>137.97644825626625</v>
      </c>
      <c r="S3171">
        <v>157.53047508683116</v>
      </c>
      <c r="T3171">
        <v>173.85706502435502</v>
      </c>
      <c r="U3171">
        <v>187.20321286644278</v>
      </c>
      <c r="V3171">
        <v>164.85616128975516</v>
      </c>
      <c r="W3171">
        <v>209.13397694871395</v>
      </c>
      <c r="X3171">
        <v>240.19937167544595</v>
      </c>
      <c r="Y3171">
        <v>325.39589846825635</v>
      </c>
      <c r="Z3171">
        <v>204.78013849540156</v>
      </c>
      <c r="AA3171">
        <v>184.31824077081342</v>
      </c>
      <c r="AB3171">
        <v>231.9680666922724</v>
      </c>
      <c r="AC3171">
        <v>274.98972997343395</v>
      </c>
      <c r="AD3171">
        <v>318.83211514280549</v>
      </c>
      <c r="AE3171">
        <v>201.87621676451121</v>
      </c>
      <c r="AF3171">
        <v>279.16363802967754</v>
      </c>
      <c r="AG3171">
        <v>335.69903505174767</v>
      </c>
      <c r="AH3171">
        <v>493.57842946024169</v>
      </c>
      <c r="AI3171">
        <v>271.46188508104399</v>
      </c>
      <c r="AJ3171">
        <v>234.8367598506841</v>
      </c>
      <c r="AK3171">
        <v>322.57846576343348</v>
      </c>
      <c r="AL3171">
        <v>401.17402741096367</v>
      </c>
      <c r="AM3171">
        <v>479.14286666981116</v>
      </c>
      <c r="AN3171">
        <v>192.78613902986652</v>
      </c>
      <c r="AO3171">
        <v>264.1519290455696</v>
      </c>
      <c r="AP3171">
        <v>310.84156630245559</v>
      </c>
      <c r="AQ3171">
        <v>439.96427953402065</v>
      </c>
      <c r="AR3171">
        <v>253.40825175077373</v>
      </c>
      <c r="AS3171">
        <v>225.11737052142004</v>
      </c>
      <c r="AT3171">
        <v>298.55342109362908</v>
      </c>
      <c r="AU3171">
        <v>365.96295353825082</v>
      </c>
      <c r="AV3171">
        <v>421.63288908677214</v>
      </c>
      <c r="AW3171">
        <v>130.69116369181529</v>
      </c>
      <c r="AX3171">
        <v>148.81042121753734</v>
      </c>
      <c r="AY3171">
        <v>161.06878419916663</v>
      </c>
      <c r="AZ3171">
        <v>192.82514877498417</v>
      </c>
      <c r="BA3171">
        <v>144.20332332077302</v>
      </c>
      <c r="BB3171">
        <v>137.10841562547995</v>
      </c>
      <c r="BC3171">
        <v>156.90324857812135</v>
      </c>
      <c r="BD3171">
        <v>172.91850088286185</v>
      </c>
      <c r="BE3171">
        <v>187.35068728865969</v>
      </c>
      <c r="BF3171">
        <v>137.72161913659747</v>
      </c>
      <c r="BG3171">
        <v>161.73261183426959</v>
      </c>
      <c r="BH3171">
        <v>176.74033002128132</v>
      </c>
      <c r="BI3171">
        <v>218.4186117756183</v>
      </c>
      <c r="BJ3171">
        <v>156.0194481801893</v>
      </c>
      <c r="BK3171">
        <v>146.69815086788341</v>
      </c>
      <c r="BL3171">
        <v>171.85200922420069</v>
      </c>
      <c r="BM3171">
        <v>192.69008415022122</v>
      </c>
      <c r="BN3171">
        <v>211.40635872106404</v>
      </c>
      <c r="BO3171">
        <v>150.54104438708268</v>
      </c>
      <c r="BP3171">
        <v>183.39716622624184</v>
      </c>
      <c r="BQ3171">
        <v>205.15083930385339</v>
      </c>
      <c r="BR3171">
        <v>263.42557801174684</v>
      </c>
      <c r="BS3171">
        <v>178.56943546276352</v>
      </c>
      <c r="BT3171">
        <v>164.39372953109068</v>
      </c>
      <c r="BU3171">
        <v>199.05732424671572</v>
      </c>
      <c r="BV3171">
        <v>227.96729198321793</v>
      </c>
      <c r="BW3171">
        <v>257.19638793291642</v>
      </c>
      <c r="BX3171">
        <v>175.67510307224245</v>
      </c>
      <c r="BY3171">
        <v>230.84867420428128</v>
      </c>
      <c r="BZ3171">
        <v>267.87205647879131</v>
      </c>
      <c r="CA3171">
        <v>367.27332177337621</v>
      </c>
      <c r="CB3171">
        <v>224.22606766502483</v>
      </c>
      <c r="CC3171">
        <v>199.84652176527496</v>
      </c>
      <c r="CD3171">
        <v>258.34679714996281</v>
      </c>
      <c r="CE3171">
        <v>310.38865455330927</v>
      </c>
      <c r="CF3171">
        <v>357.07724604980575</v>
      </c>
      <c r="CG3171">
        <v>181.67645433885528</v>
      </c>
      <c r="CH3171">
        <v>236.47559651488498</v>
      </c>
      <c r="CI3171">
        <v>274.26099601281874</v>
      </c>
      <c r="CJ3171">
        <v>371.93791076714405</v>
      </c>
      <c r="CK3171">
        <v>229.3284182740332</v>
      </c>
      <c r="CL3171">
        <v>205.59277071730216</v>
      </c>
      <c r="CM3171">
        <v>263.48084345553082</v>
      </c>
      <c r="CN3171">
        <v>316.441010795105</v>
      </c>
      <c r="CO3171">
        <v>362.85732858431635</v>
      </c>
    </row>
    <row r="3172" spans="1:93" x14ac:dyDescent="0.25">
      <c r="A3172" s="1">
        <v>42958</v>
      </c>
      <c r="B3172">
        <v>142.47239125535251</v>
      </c>
      <c r="C3172">
        <v>159.30161323259159</v>
      </c>
      <c r="D3172">
        <v>119.18691274749473</v>
      </c>
      <c r="E3172">
        <v>129.9990580744367</v>
      </c>
      <c r="F3172">
        <v>136.85742725636544</v>
      </c>
      <c r="G3172">
        <v>154.55488313501135</v>
      </c>
      <c r="H3172">
        <v>125.83322199655427</v>
      </c>
      <c r="I3172">
        <v>122.41374374643435</v>
      </c>
      <c r="J3172">
        <v>133.67691064052315</v>
      </c>
      <c r="K3172">
        <v>142.29277029834194</v>
      </c>
      <c r="L3172">
        <v>148.91404184990589</v>
      </c>
      <c r="M3172">
        <v>131.85702072031106</v>
      </c>
      <c r="N3172">
        <v>151.97139794114142</v>
      </c>
      <c r="O3172">
        <v>164.31053504950583</v>
      </c>
      <c r="P3172">
        <v>196.8253637284752</v>
      </c>
      <c r="Q3172">
        <v>143.3561315934127</v>
      </c>
      <c r="R3172">
        <v>137.98927789358001</v>
      </c>
      <c r="S3172">
        <v>157.55063594546709</v>
      </c>
      <c r="T3172">
        <v>173.88455710431313</v>
      </c>
      <c r="U3172">
        <v>187.23757796639038</v>
      </c>
      <c r="V3172">
        <v>164.97609848609008</v>
      </c>
      <c r="W3172">
        <v>209.36001243411434</v>
      </c>
      <c r="X3172">
        <v>240.51305357355258</v>
      </c>
      <c r="Y3172">
        <v>325.98174554266149</v>
      </c>
      <c r="Z3172">
        <v>205.01078694989178</v>
      </c>
      <c r="AA3172">
        <v>184.4889206271362</v>
      </c>
      <c r="AB3172">
        <v>232.26790968310974</v>
      </c>
      <c r="AC3172">
        <v>275.42334906787562</v>
      </c>
      <c r="AD3172">
        <v>319.42257518630043</v>
      </c>
      <c r="AE3172">
        <v>202.0238022317495</v>
      </c>
      <c r="AF3172">
        <v>279.47309142872564</v>
      </c>
      <c r="AG3172">
        <v>336.14655227498645</v>
      </c>
      <c r="AH3172">
        <v>494.48774637129054</v>
      </c>
      <c r="AI3172">
        <v>271.77609930161589</v>
      </c>
      <c r="AJ3172">
        <v>235.06051846230349</v>
      </c>
      <c r="AK3172">
        <v>323.00217887905313</v>
      </c>
      <c r="AL3172">
        <v>401.82149913820268</v>
      </c>
      <c r="AM3172">
        <v>480.04742275933614</v>
      </c>
      <c r="AN3172">
        <v>192.89198707081516</v>
      </c>
      <c r="AO3172">
        <v>264.36715339549846</v>
      </c>
      <c r="AP3172">
        <v>311.1485256212066</v>
      </c>
      <c r="AQ3172">
        <v>440.56408509939615</v>
      </c>
      <c r="AR3172">
        <v>253.62347610070256</v>
      </c>
      <c r="AS3172">
        <v>225.27614258284299</v>
      </c>
      <c r="AT3172">
        <v>298.842739072222</v>
      </c>
      <c r="AU3172">
        <v>366.40045877417168</v>
      </c>
      <c r="AV3172">
        <v>422.22210984805287</v>
      </c>
      <c r="AW3172">
        <v>130.69873797492818</v>
      </c>
      <c r="AX3172">
        <v>148.82367621298488</v>
      </c>
      <c r="AY3172">
        <v>161.08582633617056</v>
      </c>
      <c r="AZ3172">
        <v>192.85393105081309</v>
      </c>
      <c r="BA3172">
        <v>144.21657831622056</v>
      </c>
      <c r="BB3172">
        <v>137.11864090768231</v>
      </c>
      <c r="BC3172">
        <v>156.91991200096965</v>
      </c>
      <c r="BD3172">
        <v>172.94122373220046</v>
      </c>
      <c r="BE3172">
        <v>187.3794695644886</v>
      </c>
      <c r="BF3172">
        <v>137.72516457889316</v>
      </c>
      <c r="BG3172">
        <v>161.73902739651902</v>
      </c>
      <c r="BH3172">
        <v>176.74877155055691</v>
      </c>
      <c r="BI3172">
        <v>218.43313120597227</v>
      </c>
      <c r="BJ3172">
        <v>156.02586374243873</v>
      </c>
      <c r="BK3172">
        <v>146.7030469548632</v>
      </c>
      <c r="BL3172">
        <v>171.86011309230526</v>
      </c>
      <c r="BM3172">
        <v>192.70122696886492</v>
      </c>
      <c r="BN3172">
        <v>211.42070932083254</v>
      </c>
      <c r="BO3172">
        <v>150.57338745664586</v>
      </c>
      <c r="BP3172">
        <v>183.45763370412075</v>
      </c>
      <c r="BQ3172">
        <v>205.23240008796918</v>
      </c>
      <c r="BR3172">
        <v>263.57041871457318</v>
      </c>
      <c r="BS3172">
        <v>178.62990294064249</v>
      </c>
      <c r="BT3172">
        <v>164.44013480481175</v>
      </c>
      <c r="BU3172">
        <v>199.13466636958415</v>
      </c>
      <c r="BV3172">
        <v>228.07697717564955</v>
      </c>
      <c r="BW3172">
        <v>257.34122863574277</v>
      </c>
      <c r="BX3172">
        <v>175.76280383493634</v>
      </c>
      <c r="BY3172">
        <v>231.02407572966891</v>
      </c>
      <c r="BZ3172">
        <v>268.11566970849651</v>
      </c>
      <c r="CA3172">
        <v>367.73781099801408</v>
      </c>
      <c r="CB3172">
        <v>224.4014691904126</v>
      </c>
      <c r="CC3172">
        <v>199.97644882111774</v>
      </c>
      <c r="CD3172">
        <v>258.57741767408373</v>
      </c>
      <c r="CE3172">
        <v>310.73296125129252</v>
      </c>
      <c r="CF3172">
        <v>357.53848709804743</v>
      </c>
      <c r="CG3172">
        <v>181.77720600536225</v>
      </c>
      <c r="CH3172">
        <v>236.6735015740951</v>
      </c>
      <c r="CI3172">
        <v>274.5380630957128</v>
      </c>
      <c r="CJ3172">
        <v>372.45606219489406</v>
      </c>
      <c r="CK3172">
        <v>229.52992160704713</v>
      </c>
      <c r="CL3172">
        <v>205.7402999432588</v>
      </c>
      <c r="CM3172">
        <v>263.74351744320961</v>
      </c>
      <c r="CN3172">
        <v>316.8296243659176</v>
      </c>
      <c r="CO3172">
        <v>363.37548001206648</v>
      </c>
    </row>
    <row r="3173" spans="1:93" x14ac:dyDescent="0.25">
      <c r="A3173" s="1">
        <v>42961</v>
      </c>
      <c r="B3173">
        <v>141.73991435654699</v>
      </c>
      <c r="C3173">
        <v>158.97488258117235</v>
      </c>
      <c r="D3173">
        <v>119.18892483288217</v>
      </c>
      <c r="E3173">
        <v>130.0024115500824</v>
      </c>
      <c r="F3173">
        <v>136.86167499218331</v>
      </c>
      <c r="G3173">
        <v>154.56170186882429</v>
      </c>
      <c r="H3173">
        <v>125.83679903724301</v>
      </c>
      <c r="I3173">
        <v>122.41653830947246</v>
      </c>
      <c r="J3173">
        <v>133.68115837634105</v>
      </c>
      <c r="K3173">
        <v>142.29835942441815</v>
      </c>
      <c r="L3173">
        <v>148.92097236624036</v>
      </c>
      <c r="M3173">
        <v>131.86162377614451</v>
      </c>
      <c r="N3173">
        <v>151.97968344164161</v>
      </c>
      <c r="O3173">
        <v>164.32112207792275</v>
      </c>
      <c r="P3173">
        <v>196.84308549343385</v>
      </c>
      <c r="Q3173">
        <v>143.36464724670452</v>
      </c>
      <c r="R3173">
        <v>137.99572217174682</v>
      </c>
      <c r="S3173">
        <v>157.5609928210923</v>
      </c>
      <c r="T3173">
        <v>173.8985964246051</v>
      </c>
      <c r="U3173">
        <v>187.25552988414077</v>
      </c>
      <c r="V3173">
        <v>164.94649956700812</v>
      </c>
      <c r="W3173">
        <v>209.30422985584448</v>
      </c>
      <c r="X3173">
        <v>240.43564101595359</v>
      </c>
      <c r="Y3173">
        <v>325.83602778718102</v>
      </c>
      <c r="Z3173">
        <v>204.95045069176317</v>
      </c>
      <c r="AA3173">
        <v>184.44566066847796</v>
      </c>
      <c r="AB3173">
        <v>232.19277396544013</v>
      </c>
      <c r="AC3173">
        <v>275.31292233130063</v>
      </c>
      <c r="AD3173">
        <v>319.27116533099655</v>
      </c>
      <c r="AE3173">
        <v>201.21245186229069</v>
      </c>
      <c r="AF3173">
        <v>277.74570031955528</v>
      </c>
      <c r="AG3173">
        <v>333.66015598148357</v>
      </c>
      <c r="AH3173">
        <v>489.3840908214691</v>
      </c>
      <c r="AI3173">
        <v>269.94401782219279</v>
      </c>
      <c r="AJ3173">
        <v>233.77806142670732</v>
      </c>
      <c r="AK3173">
        <v>320.59430036324</v>
      </c>
      <c r="AL3173">
        <v>398.10499099423009</v>
      </c>
      <c r="AM3173">
        <v>474.81290424669885</v>
      </c>
      <c r="AN3173">
        <v>191.99988181327677</v>
      </c>
      <c r="AO3173">
        <v>262.52346919658589</v>
      </c>
      <c r="AP3173">
        <v>308.53168353242745</v>
      </c>
      <c r="AQ3173">
        <v>435.41961144759159</v>
      </c>
      <c r="AR3173">
        <v>251.69058137603616</v>
      </c>
      <c r="AS3173">
        <v>223.87851101269956</v>
      </c>
      <c r="AT3173">
        <v>296.31510750919671</v>
      </c>
      <c r="AU3173">
        <v>362.53466932483894</v>
      </c>
      <c r="AV3173">
        <v>416.98842567049468</v>
      </c>
      <c r="AW3173">
        <v>130.70634020561479</v>
      </c>
      <c r="AX3173">
        <v>148.8369801166865</v>
      </c>
      <c r="AY3173">
        <v>161.10293135521547</v>
      </c>
      <c r="AZ3173">
        <v>192.8828195274223</v>
      </c>
      <c r="BA3173">
        <v>144.23064244299084</v>
      </c>
      <c r="BB3173">
        <v>137.12928403064356</v>
      </c>
      <c r="BC3173">
        <v>156.93701702001459</v>
      </c>
      <c r="BD3173">
        <v>172.96441053579471</v>
      </c>
      <c r="BE3173">
        <v>187.40911826416647</v>
      </c>
      <c r="BF3173">
        <v>137.72951949019023</v>
      </c>
      <c r="BG3173">
        <v>161.74690771219943</v>
      </c>
      <c r="BH3173">
        <v>176.75914038697843</v>
      </c>
      <c r="BI3173">
        <v>218.45096560461732</v>
      </c>
      <c r="BJ3173">
        <v>156.03415881157596</v>
      </c>
      <c r="BK3173">
        <v>146.70926825671614</v>
      </c>
      <c r="BL3173">
        <v>171.87027455199839</v>
      </c>
      <c r="BM3173">
        <v>192.71532858639824</v>
      </c>
      <c r="BN3173">
        <v>211.43895847293444</v>
      </c>
      <c r="BO3173">
        <v>150.48485660582841</v>
      </c>
      <c r="BP3173">
        <v>183.29211950476642</v>
      </c>
      <c r="BQ3173">
        <v>205.0091483772122</v>
      </c>
      <c r="BR3173">
        <v>263.1701053021813</v>
      </c>
      <c r="BS3173">
        <v>178.45284123900763</v>
      </c>
      <c r="BT3173">
        <v>164.30926311229902</v>
      </c>
      <c r="BU3173">
        <v>198.91526382625401</v>
      </c>
      <c r="BV3173">
        <v>227.76519461407511</v>
      </c>
      <c r="BW3173">
        <v>256.92936772107038</v>
      </c>
      <c r="BX3173">
        <v>175.23584078039283</v>
      </c>
      <c r="BY3173">
        <v>229.97014962058196</v>
      </c>
      <c r="BZ3173">
        <v>266.63236629570741</v>
      </c>
      <c r="CA3173">
        <v>364.90782422361383</v>
      </c>
      <c r="CB3173">
        <v>223.26947448065252</v>
      </c>
      <c r="CC3173">
        <v>199.17624566421836</v>
      </c>
      <c r="CD3173">
        <v>257.13314856163123</v>
      </c>
      <c r="CE3173">
        <v>308.58607473278209</v>
      </c>
      <c r="CF3173">
        <v>354.63043172297415</v>
      </c>
      <c r="CG3173">
        <v>181.08114910832285</v>
      </c>
      <c r="CH3173">
        <v>235.28138778001636</v>
      </c>
      <c r="CI3173">
        <v>272.59904745396028</v>
      </c>
      <c r="CJ3173">
        <v>368.80176348543733</v>
      </c>
      <c r="CK3173">
        <v>228.06323028828558</v>
      </c>
      <c r="CL3173">
        <v>204.69621459769968</v>
      </c>
      <c r="CM3173">
        <v>261.87907932613984</v>
      </c>
      <c r="CN3173">
        <v>314.04539677776012</v>
      </c>
      <c r="CO3173">
        <v>359.62174460303265</v>
      </c>
    </row>
    <row r="3174" spans="1:93" x14ac:dyDescent="0.25">
      <c r="A3174" s="1">
        <v>42962</v>
      </c>
      <c r="B3174">
        <v>141.14266396213637</v>
      </c>
      <c r="C3174">
        <v>158.48478660404351</v>
      </c>
      <c r="D3174">
        <v>119.1928486746986</v>
      </c>
      <c r="E3174">
        <v>130.00916927765516</v>
      </c>
      <c r="F3174">
        <v>136.87017664945228</v>
      </c>
      <c r="G3174">
        <v>154.57499933275778</v>
      </c>
      <c r="H3174">
        <v>125.84551868572397</v>
      </c>
      <c r="I3174">
        <v>122.42286005462115</v>
      </c>
      <c r="J3174">
        <v>133.69031400724606</v>
      </c>
      <c r="K3174">
        <v>142.31056693229152</v>
      </c>
      <c r="L3174">
        <v>148.93644974229409</v>
      </c>
      <c r="M3174">
        <v>131.87778906801321</v>
      </c>
      <c r="N3174">
        <v>152.00878096700535</v>
      </c>
      <c r="O3174">
        <v>164.3591105138143</v>
      </c>
      <c r="P3174">
        <v>196.90613013172194</v>
      </c>
      <c r="Q3174">
        <v>143.40101915340918</v>
      </c>
      <c r="R3174">
        <v>138.02158663873678</v>
      </c>
      <c r="S3174">
        <v>157.60140605076413</v>
      </c>
      <c r="T3174">
        <v>173.95436668155224</v>
      </c>
      <c r="U3174">
        <v>187.32746543295667</v>
      </c>
      <c r="V3174">
        <v>164.89305920880776</v>
      </c>
      <c r="W3174">
        <v>209.20351533462073</v>
      </c>
      <c r="X3174">
        <v>240.2958739252758</v>
      </c>
      <c r="Y3174">
        <v>325.5708813945717</v>
      </c>
      <c r="Z3174">
        <v>204.81684979626235</v>
      </c>
      <c r="AA3174">
        <v>184.35522313921587</v>
      </c>
      <c r="AB3174">
        <v>232.04272988280073</v>
      </c>
      <c r="AC3174">
        <v>275.08888390653772</v>
      </c>
      <c r="AD3174">
        <v>318.95874477536393</v>
      </c>
      <c r="AE3174">
        <v>200.42836737415391</v>
      </c>
      <c r="AF3174">
        <v>276.12852606277323</v>
      </c>
      <c r="AG3174">
        <v>331.30790251707327</v>
      </c>
      <c r="AH3174">
        <v>484.58157333163126</v>
      </c>
      <c r="AI3174">
        <v>267.83679076032519</v>
      </c>
      <c r="AJ3174">
        <v>232.40591357246797</v>
      </c>
      <c r="AK3174">
        <v>318.09503105730397</v>
      </c>
      <c r="AL3174">
        <v>394.20907119380047</v>
      </c>
      <c r="AM3174">
        <v>469.22630226872428</v>
      </c>
      <c r="AN3174">
        <v>191.22269838038645</v>
      </c>
      <c r="AO3174">
        <v>260.89138398751624</v>
      </c>
      <c r="AP3174">
        <v>306.22603934818625</v>
      </c>
      <c r="AQ3174">
        <v>430.88604142239825</v>
      </c>
      <c r="AR3174">
        <v>249.61809222166204</v>
      </c>
      <c r="AS3174">
        <v>222.50548694792673</v>
      </c>
      <c r="AT3174">
        <v>293.85402663837743</v>
      </c>
      <c r="AU3174">
        <v>358.77828273253579</v>
      </c>
      <c r="AV3174">
        <v>411.78129667012973</v>
      </c>
      <c r="AW3174">
        <v>130.70810488729327</v>
      </c>
      <c r="AX3174">
        <v>148.84006830962383</v>
      </c>
      <c r="AY3174">
        <v>161.10699012307597</v>
      </c>
      <c r="AZ3174">
        <v>192.88952531780049</v>
      </c>
      <c r="BA3174">
        <v>144.23461297676741</v>
      </c>
      <c r="BB3174">
        <v>137.13210752132915</v>
      </c>
      <c r="BC3174">
        <v>156.94134049012683</v>
      </c>
      <c r="BD3174">
        <v>172.97041045350153</v>
      </c>
      <c r="BE3174">
        <v>187.4169710976357</v>
      </c>
      <c r="BF3174">
        <v>137.71461787718155</v>
      </c>
      <c r="BG3174">
        <v>161.71994288865997</v>
      </c>
      <c r="BH3174">
        <v>176.72366035600547</v>
      </c>
      <c r="BI3174">
        <v>218.38993995134382</v>
      </c>
      <c r="BJ3174">
        <v>155.99938838122245</v>
      </c>
      <c r="BK3174">
        <v>146.68514183565452</v>
      </c>
      <c r="BL3174">
        <v>171.83195611854757</v>
      </c>
      <c r="BM3174">
        <v>192.66139893931927</v>
      </c>
      <c r="BN3174">
        <v>211.36799841098849</v>
      </c>
      <c r="BO3174">
        <v>150.32870106875848</v>
      </c>
      <c r="BP3174">
        <v>183.00017654415745</v>
      </c>
      <c r="BQ3174">
        <v>204.6153648489489</v>
      </c>
      <c r="BR3174">
        <v>262.46401069977827</v>
      </c>
      <c r="BS3174">
        <v>178.07263645309826</v>
      </c>
      <c r="BT3174">
        <v>164.04447763639786</v>
      </c>
      <c r="BU3174">
        <v>198.48753344210596</v>
      </c>
      <c r="BV3174">
        <v>227.15415120814933</v>
      </c>
      <c r="BW3174">
        <v>256.10106443748214</v>
      </c>
      <c r="BX3174">
        <v>174.72724500568268</v>
      </c>
      <c r="BY3174">
        <v>228.93412119061685</v>
      </c>
      <c r="BZ3174">
        <v>265.200763374301</v>
      </c>
      <c r="CA3174">
        <v>362.15763966407008</v>
      </c>
      <c r="CB3174">
        <v>221.93205596197032</v>
      </c>
      <c r="CC3174">
        <v>198.29091227861184</v>
      </c>
      <c r="CD3174">
        <v>255.58852435695596</v>
      </c>
      <c r="CE3174">
        <v>306.26913842576914</v>
      </c>
      <c r="CF3174">
        <v>351.42816203035477</v>
      </c>
      <c r="CG3174">
        <v>180.46486656524613</v>
      </c>
      <c r="CH3174">
        <v>234.04882269386295</v>
      </c>
      <c r="CI3174">
        <v>270.88226036967512</v>
      </c>
      <c r="CJ3174">
        <v>365.54427004346041</v>
      </c>
      <c r="CK3174">
        <v>226.47850374894546</v>
      </c>
      <c r="CL3174">
        <v>203.61772014731545</v>
      </c>
      <c r="CM3174">
        <v>260.05224178773398</v>
      </c>
      <c r="CN3174">
        <v>311.29413542473907</v>
      </c>
      <c r="CO3174">
        <v>355.81399889045156</v>
      </c>
    </row>
    <row r="3175" spans="1:93" x14ac:dyDescent="0.25">
      <c r="A3175" s="1">
        <v>42963</v>
      </c>
      <c r="B3175">
        <v>141.66103222898334</v>
      </c>
      <c r="C3175">
        <v>158.93404124974495</v>
      </c>
      <c r="D3175">
        <v>119.19340783218209</v>
      </c>
      <c r="E3175">
        <v>130.01008158723351</v>
      </c>
      <c r="F3175">
        <v>136.87132439376049</v>
      </c>
      <c r="G3175">
        <v>154.57679452257318</v>
      </c>
      <c r="H3175">
        <v>125.84669585937345</v>
      </c>
      <c r="I3175">
        <v>122.423713505517</v>
      </c>
      <c r="J3175">
        <v>133.69155003957803</v>
      </c>
      <c r="K3175">
        <v>142.31221497540079</v>
      </c>
      <c r="L3175">
        <v>148.93853922552188</v>
      </c>
      <c r="M3175">
        <v>131.88260682767037</v>
      </c>
      <c r="N3175">
        <v>152.01703998356044</v>
      </c>
      <c r="O3175">
        <v>164.36989311876121</v>
      </c>
      <c r="P3175">
        <v>196.92402466759134</v>
      </c>
      <c r="Q3175">
        <v>143.41134292410308</v>
      </c>
      <c r="R3175">
        <v>138.02915740391228</v>
      </c>
      <c r="S3175">
        <v>157.61287690709071</v>
      </c>
      <c r="T3175">
        <v>173.97019646328283</v>
      </c>
      <c r="U3175">
        <v>187.34788355721787</v>
      </c>
      <c r="V3175">
        <v>165.19904900103029</v>
      </c>
      <c r="W3175">
        <v>209.79195724274101</v>
      </c>
      <c r="X3175">
        <v>241.10792375848175</v>
      </c>
      <c r="Y3175">
        <v>327.10083035568437</v>
      </c>
      <c r="Z3175">
        <v>205.58182427681868</v>
      </c>
      <c r="AA3175">
        <v>184.87305201836165</v>
      </c>
      <c r="AB3175">
        <v>232.91362390681871</v>
      </c>
      <c r="AC3175">
        <v>276.3716872662398</v>
      </c>
      <c r="AD3175">
        <v>320.74760817604948</v>
      </c>
      <c r="AE3175">
        <v>201.17394955157431</v>
      </c>
      <c r="AF3175">
        <v>277.66628930370285</v>
      </c>
      <c r="AG3175">
        <v>333.52134960629024</v>
      </c>
      <c r="AH3175">
        <v>489.12496472528693</v>
      </c>
      <c r="AI3175">
        <v>269.84054286214263</v>
      </c>
      <c r="AJ3175">
        <v>233.68738293990927</v>
      </c>
      <c r="AK3175">
        <v>320.47157424783148</v>
      </c>
      <c r="AL3175">
        <v>397.89038319481381</v>
      </c>
      <c r="AM3175">
        <v>474.51527583980049</v>
      </c>
      <c r="AN3175">
        <v>191.91906673836948</v>
      </c>
      <c r="AO3175">
        <v>262.33054526068116</v>
      </c>
      <c r="AP3175">
        <v>308.26871986493643</v>
      </c>
      <c r="AQ3175">
        <v>434.90176562010038</v>
      </c>
      <c r="AR3175">
        <v>251.47507450961672</v>
      </c>
      <c r="AS3175">
        <v>223.73573771369669</v>
      </c>
      <c r="AT3175">
        <v>296.0359808267242</v>
      </c>
      <c r="AU3175">
        <v>362.1208508508542</v>
      </c>
      <c r="AV3175">
        <v>416.400540111417</v>
      </c>
      <c r="AW3175">
        <v>130.71512348580296</v>
      </c>
      <c r="AX3175">
        <v>148.85235085701581</v>
      </c>
      <c r="AY3175">
        <v>161.12313289964823</v>
      </c>
      <c r="AZ3175">
        <v>192.91619599213735</v>
      </c>
      <c r="BA3175">
        <v>144.25075575333969</v>
      </c>
      <c r="BB3175">
        <v>137.14333727894464</v>
      </c>
      <c r="BC3175">
        <v>156.95888698640107</v>
      </c>
      <c r="BD3175">
        <v>172.99462461835998</v>
      </c>
      <c r="BE3175">
        <v>187.44820386100378</v>
      </c>
      <c r="BF3175">
        <v>137.75973705938523</v>
      </c>
      <c r="BG3175">
        <v>161.80158712312368</v>
      </c>
      <c r="BH3175">
        <v>176.83108698029992</v>
      </c>
      <c r="BI3175">
        <v>218.57686227761604</v>
      </c>
      <c r="BJ3175">
        <v>156.10466647303096</v>
      </c>
      <c r="BK3175">
        <v>146.7603404726606</v>
      </c>
      <c r="BL3175">
        <v>171.94797687278555</v>
      </c>
      <c r="BM3175">
        <v>192.82468740824683</v>
      </c>
      <c r="BN3175">
        <v>211.58500019206321</v>
      </c>
      <c r="BO3175">
        <v>150.58543383056494</v>
      </c>
      <c r="BP3175">
        <v>183.46015607572738</v>
      </c>
      <c r="BQ3175">
        <v>205.23580235664792</v>
      </c>
      <c r="BR3175">
        <v>263.58721653268157</v>
      </c>
      <c r="BS3175">
        <v>178.67167956398004</v>
      </c>
      <c r="BT3175">
        <v>164.46166837433339</v>
      </c>
      <c r="BU3175">
        <v>199.16145694184797</v>
      </c>
      <c r="BV3175">
        <v>228.11689906492362</v>
      </c>
      <c r="BW3175">
        <v>257.41681984174028</v>
      </c>
      <c r="BX3175">
        <v>175.28020747952129</v>
      </c>
      <c r="BY3175">
        <v>230.06052622991771</v>
      </c>
      <c r="BZ3175">
        <v>266.75725033769862</v>
      </c>
      <c r="CA3175">
        <v>365.12725294949968</v>
      </c>
      <c r="CB3175">
        <v>223.38614246724958</v>
      </c>
      <c r="CC3175">
        <v>199.25347658492348</v>
      </c>
      <c r="CD3175">
        <v>257.26789187009535</v>
      </c>
      <c r="CE3175">
        <v>308.78818969547837</v>
      </c>
      <c r="CF3175">
        <v>354.88929751475189</v>
      </c>
      <c r="CG3175">
        <v>181.0813372656454</v>
      </c>
      <c r="CH3175">
        <v>235.28176409466147</v>
      </c>
      <c r="CI3175">
        <v>272.59957160650157</v>
      </c>
      <c r="CJ3175">
        <v>368.78074122055648</v>
      </c>
      <c r="CK3175">
        <v>228.06371412140066</v>
      </c>
      <c r="CL3175">
        <v>204.69654387301412</v>
      </c>
      <c r="CM3175">
        <v>261.87963707820307</v>
      </c>
      <c r="CN3175">
        <v>314.04623676580718</v>
      </c>
      <c r="CO3175">
        <v>359.60089033576128</v>
      </c>
    </row>
    <row r="3176" spans="1:93" x14ac:dyDescent="0.25">
      <c r="A3176" s="1">
        <v>42964</v>
      </c>
      <c r="B3176">
        <v>142.72030651340975</v>
      </c>
      <c r="C3176">
        <v>159.17908923830936</v>
      </c>
      <c r="D3176">
        <v>119.19340734597728</v>
      </c>
      <c r="E3176">
        <v>130.01008074988084</v>
      </c>
      <c r="F3176">
        <v>136.87132334031676</v>
      </c>
      <c r="G3176">
        <v>154.57679287487915</v>
      </c>
      <c r="H3176">
        <v>125.84669477891832</v>
      </c>
      <c r="I3176">
        <v>122.42371272218703</v>
      </c>
      <c r="J3176">
        <v>133.69154890510012</v>
      </c>
      <c r="K3176">
        <v>142.31221346276362</v>
      </c>
      <c r="L3176">
        <v>148.93853730771406</v>
      </c>
      <c r="M3176">
        <v>131.88255543597043</v>
      </c>
      <c r="N3176">
        <v>152.01694747850058</v>
      </c>
      <c r="O3176">
        <v>164.36977234826642</v>
      </c>
      <c r="P3176">
        <v>196.92382423996165</v>
      </c>
      <c r="Q3176">
        <v>143.41122729277825</v>
      </c>
      <c r="R3176">
        <v>138.02907517719242</v>
      </c>
      <c r="S3176">
        <v>157.6127484278409</v>
      </c>
      <c r="T3176">
        <v>173.97001916191815</v>
      </c>
      <c r="U3176">
        <v>187.34765486415321</v>
      </c>
      <c r="V3176">
        <v>165.34814213630619</v>
      </c>
      <c r="W3176">
        <v>210.07294045922254</v>
      </c>
      <c r="X3176">
        <v>241.4978596507419</v>
      </c>
      <c r="Y3176">
        <v>327.84056168070731</v>
      </c>
      <c r="Z3176">
        <v>205.9545571150085</v>
      </c>
      <c r="AA3176">
        <v>185.11962912670265</v>
      </c>
      <c r="AB3176">
        <v>233.33223155586268</v>
      </c>
      <c r="AC3176">
        <v>276.9967315641274</v>
      </c>
      <c r="AD3176">
        <v>321.61922958227802</v>
      </c>
      <c r="AE3176">
        <v>202.63608188272224</v>
      </c>
      <c r="AF3176">
        <v>280.73205064320649</v>
      </c>
      <c r="AG3176">
        <v>337.9549121588031</v>
      </c>
      <c r="AH3176">
        <v>498.18075206658989</v>
      </c>
      <c r="AI3176">
        <v>273.8496153830319</v>
      </c>
      <c r="AJ3176">
        <v>236.28148868872003</v>
      </c>
      <c r="AK3176">
        <v>325.23529571382943</v>
      </c>
      <c r="AL3176">
        <v>405.24821040962235</v>
      </c>
      <c r="AM3176">
        <v>485.03319551225132</v>
      </c>
      <c r="AN3176">
        <v>193.33522682384549</v>
      </c>
      <c r="AO3176">
        <v>265.25727610399827</v>
      </c>
      <c r="AP3176">
        <v>312.37558411281691</v>
      </c>
      <c r="AQ3176">
        <v>442.97387810731374</v>
      </c>
      <c r="AR3176">
        <v>255.20429606803688</v>
      </c>
      <c r="AS3176">
        <v>226.23762053137094</v>
      </c>
      <c r="AT3176">
        <v>300.42607709169988</v>
      </c>
      <c r="AU3176">
        <v>368.82400858877395</v>
      </c>
      <c r="AV3176">
        <v>425.65278600319363</v>
      </c>
      <c r="AW3176">
        <v>130.75193400223247</v>
      </c>
      <c r="AX3176">
        <v>148.91676926076741</v>
      </c>
      <c r="AY3176">
        <v>161.20779708743609</v>
      </c>
      <c r="AZ3176">
        <v>193.05607595456939</v>
      </c>
      <c r="BA3176">
        <v>144.33357941530605</v>
      </c>
      <c r="BB3176">
        <v>137.20223410523181</v>
      </c>
      <c r="BC3176">
        <v>157.04907275165334</v>
      </c>
      <c r="BD3176">
        <v>173.11978037422023</v>
      </c>
      <c r="BE3176">
        <v>187.61201065911501</v>
      </c>
      <c r="BF3176">
        <v>137.84778382486223</v>
      </c>
      <c r="BG3176">
        <v>161.96090984160588</v>
      </c>
      <c r="BH3176">
        <v>177.0407221361975</v>
      </c>
      <c r="BI3176">
        <v>218.93743474575996</v>
      </c>
      <c r="BJ3176">
        <v>156.31010892581068</v>
      </c>
      <c r="BK3176">
        <v>146.90708508178892</v>
      </c>
      <c r="BL3176">
        <v>172.17438284115499</v>
      </c>
      <c r="BM3176">
        <v>193.14333284521121</v>
      </c>
      <c r="BN3176">
        <v>212.00427050385846</v>
      </c>
      <c r="BO3176">
        <v>150.95068924902066</v>
      </c>
      <c r="BP3176">
        <v>184.14302490153585</v>
      </c>
      <c r="BQ3176">
        <v>206.15688123797096</v>
      </c>
      <c r="BR3176">
        <v>265.23880625091601</v>
      </c>
      <c r="BS3176">
        <v>179.5609971045678</v>
      </c>
      <c r="BT3176">
        <v>165.08101451867131</v>
      </c>
      <c r="BU3176">
        <v>200.16193917500917</v>
      </c>
      <c r="BV3176">
        <v>229.54615939801107</v>
      </c>
      <c r="BW3176">
        <v>259.35426162659223</v>
      </c>
      <c r="BX3176">
        <v>176.29922545689573</v>
      </c>
      <c r="BY3176">
        <v>232.09856218466655</v>
      </c>
      <c r="BZ3176">
        <v>269.58785583040543</v>
      </c>
      <c r="CA3176">
        <v>370.56201549549661</v>
      </c>
      <c r="CB3176">
        <v>226.02804092710923</v>
      </c>
      <c r="CC3176">
        <v>201.02732269368636</v>
      </c>
      <c r="CD3176">
        <v>260.32494580221868</v>
      </c>
      <c r="CE3176">
        <v>313.35489989037859</v>
      </c>
      <c r="CF3176">
        <v>361.19211241184559</v>
      </c>
      <c r="CG3176">
        <v>182.27876908530328</v>
      </c>
      <c r="CH3176">
        <v>237.63386231184671</v>
      </c>
      <c r="CI3176">
        <v>275.89250911056092</v>
      </c>
      <c r="CJ3176">
        <v>374.98172742949947</v>
      </c>
      <c r="CK3176">
        <v>231.14282451480679</v>
      </c>
      <c r="CL3176">
        <v>206.74928413528488</v>
      </c>
      <c r="CM3176">
        <v>265.38640169291563</v>
      </c>
      <c r="CN3176">
        <v>319.30638368787589</v>
      </c>
      <c r="CO3176">
        <v>366.82824667583947</v>
      </c>
    </row>
    <row r="3177" spans="1:93" x14ac:dyDescent="0.25">
      <c r="A3177" s="1">
        <v>42965</v>
      </c>
      <c r="B3177">
        <v>142.68649988731104</v>
      </c>
      <c r="C3177">
        <v>159.21993056973676</v>
      </c>
      <c r="D3177">
        <v>119.19340730072301</v>
      </c>
      <c r="E3177">
        <v>130.01008067445701</v>
      </c>
      <c r="F3177">
        <v>136.87132324477994</v>
      </c>
      <c r="G3177">
        <v>154.57679272151742</v>
      </c>
      <c r="H3177">
        <v>125.84669469846628</v>
      </c>
      <c r="I3177">
        <v>122.42371265933387</v>
      </c>
      <c r="J3177">
        <v>133.6915488095633</v>
      </c>
      <c r="K3177">
        <v>142.3122133370573</v>
      </c>
      <c r="L3177">
        <v>148.93853715435233</v>
      </c>
      <c r="M3177">
        <v>131.88255105980775</v>
      </c>
      <c r="N3177">
        <v>152.01693960140767</v>
      </c>
      <c r="O3177">
        <v>164.36976228309214</v>
      </c>
      <c r="P3177">
        <v>196.92380739173515</v>
      </c>
      <c r="Q3177">
        <v>143.41121919687717</v>
      </c>
      <c r="R3177">
        <v>138.02906905056457</v>
      </c>
      <c r="S3177">
        <v>157.61273858147476</v>
      </c>
      <c r="T3177">
        <v>173.9700058146218</v>
      </c>
      <c r="U3177">
        <v>187.34763801592672</v>
      </c>
      <c r="V3177">
        <v>165.34626425559784</v>
      </c>
      <c r="W3177">
        <v>210.06940137634911</v>
      </c>
      <c r="X3177">
        <v>241.49294827042777</v>
      </c>
      <c r="Y3177">
        <v>327.83124450334662</v>
      </c>
      <c r="Z3177">
        <v>205.95072912741071</v>
      </c>
      <c r="AA3177">
        <v>185.11688453182123</v>
      </c>
      <c r="AB3177">
        <v>233.3274646279107</v>
      </c>
      <c r="AC3177">
        <v>276.98972562456163</v>
      </c>
      <c r="AD3177">
        <v>321.60962350019304</v>
      </c>
      <c r="AE3177">
        <v>202.58987392020273</v>
      </c>
      <c r="AF3177">
        <v>280.63516297985916</v>
      </c>
      <c r="AG3177">
        <v>337.81479769180851</v>
      </c>
      <c r="AH3177">
        <v>497.89307023542</v>
      </c>
      <c r="AI3177">
        <v>273.74676540194008</v>
      </c>
      <c r="AJ3177">
        <v>236.2099408757866</v>
      </c>
      <c r="AK3177">
        <v>325.09965298514311</v>
      </c>
      <c r="AL3177">
        <v>405.03803870913038</v>
      </c>
      <c r="AM3177">
        <v>484.739551363337</v>
      </c>
      <c r="AN3177">
        <v>193.29023229844188</v>
      </c>
      <c r="AO3177">
        <v>265.16428741816412</v>
      </c>
      <c r="AP3177">
        <v>312.24509998914647</v>
      </c>
      <c r="AQ3177">
        <v>442.71740931251327</v>
      </c>
      <c r="AR3177">
        <v>255.1083077471759</v>
      </c>
      <c r="AS3177">
        <v>226.1686289257521</v>
      </c>
      <c r="AT3177">
        <v>300.30009242056985</v>
      </c>
      <c r="AU3177">
        <v>368.63203194705198</v>
      </c>
      <c r="AV3177">
        <v>425.39331757336629</v>
      </c>
      <c r="AW3177">
        <v>130.75111123516069</v>
      </c>
      <c r="AX3177">
        <v>148.91532941839182</v>
      </c>
      <c r="AY3177">
        <v>161.20594586152461</v>
      </c>
      <c r="AZ3177">
        <v>193.05294943969665</v>
      </c>
      <c r="BA3177">
        <v>144.33205729622327</v>
      </c>
      <c r="BB3177">
        <v>137.20108223133133</v>
      </c>
      <c r="BC3177">
        <v>157.04722152574183</v>
      </c>
      <c r="BD3177">
        <v>173.11727093465129</v>
      </c>
      <c r="BE3177">
        <v>187.60880186753508</v>
      </c>
      <c r="BF3177">
        <v>137.84561612067668</v>
      </c>
      <c r="BG3177">
        <v>161.95698732927016</v>
      </c>
      <c r="BH3177">
        <v>177.03556093575571</v>
      </c>
      <c r="BI3177">
        <v>218.92855748100004</v>
      </c>
      <c r="BJ3177">
        <v>156.30597996545723</v>
      </c>
      <c r="BK3177">
        <v>146.90398836152386</v>
      </c>
      <c r="BL3177">
        <v>172.169324864722</v>
      </c>
      <c r="BM3177">
        <v>193.13631361261034</v>
      </c>
      <c r="BN3177">
        <v>211.9951867910809</v>
      </c>
      <c r="BO3177">
        <v>150.93933213558955</v>
      </c>
      <c r="BP3177">
        <v>184.12179203729508</v>
      </c>
      <c r="BQ3177">
        <v>206.12824156062297</v>
      </c>
      <c r="BR3177">
        <v>265.18745234670581</v>
      </c>
      <c r="BS3177">
        <v>179.5382828777056</v>
      </c>
      <c r="BT3177">
        <v>165.06422574229492</v>
      </c>
      <c r="BU3177">
        <v>200.13379328520168</v>
      </c>
      <c r="BV3177">
        <v>229.50665639477248</v>
      </c>
      <c r="BW3177">
        <v>259.30142635976057</v>
      </c>
      <c r="BX3177">
        <v>176.26917671602229</v>
      </c>
      <c r="BY3177">
        <v>232.03846470291967</v>
      </c>
      <c r="BZ3177">
        <v>269.50438710575696</v>
      </c>
      <c r="CA3177">
        <v>370.40175554417146</v>
      </c>
      <c r="CB3177">
        <v>225.96460469637645</v>
      </c>
      <c r="CC3177">
        <v>200.98169312421189</v>
      </c>
      <c r="CD3177">
        <v>260.24370291022751</v>
      </c>
      <c r="CE3177">
        <v>313.23359201055621</v>
      </c>
      <c r="CF3177">
        <v>361.02851371153463</v>
      </c>
      <c r="CG3177">
        <v>182.24235141354853</v>
      </c>
      <c r="CH3177">
        <v>237.5623275994713</v>
      </c>
      <c r="CI3177">
        <v>275.79236051323534</v>
      </c>
      <c r="CJ3177">
        <v>374.79313591505507</v>
      </c>
      <c r="CK3177">
        <v>231.06738790902904</v>
      </c>
      <c r="CL3177">
        <v>206.6946576276527</v>
      </c>
      <c r="CM3177">
        <v>265.28885435785827</v>
      </c>
      <c r="CN3177">
        <v>319.16201363199093</v>
      </c>
      <c r="CO3177">
        <v>366.63445263685873</v>
      </c>
    </row>
    <row r="3178" spans="1:93" x14ac:dyDescent="0.25">
      <c r="A3178" s="1">
        <v>42968</v>
      </c>
      <c r="B3178">
        <v>143.03583502366445</v>
      </c>
      <c r="C3178">
        <v>159.34245456401899</v>
      </c>
      <c r="D3178">
        <v>119.21415685616989</v>
      </c>
      <c r="E3178">
        <v>130.04466326686847</v>
      </c>
      <c r="F3178">
        <v>136.91489731121837</v>
      </c>
      <c r="G3178">
        <v>154.64595790634033</v>
      </c>
      <c r="H3178">
        <v>125.88655689998589</v>
      </c>
      <c r="I3178">
        <v>122.45459491435733</v>
      </c>
      <c r="J3178">
        <v>133.73778573561742</v>
      </c>
      <c r="K3178">
        <v>142.3724193249395</v>
      </c>
      <c r="L3178">
        <v>149.01330471914594</v>
      </c>
      <c r="M3178">
        <v>131.94491659383962</v>
      </c>
      <c r="N3178">
        <v>152.12919756266513</v>
      </c>
      <c r="O3178">
        <v>164.51008473466396</v>
      </c>
      <c r="P3178">
        <v>197.16547383610884</v>
      </c>
      <c r="Q3178">
        <v>143.53607499600909</v>
      </c>
      <c r="R3178">
        <v>138.12140122369888</v>
      </c>
      <c r="S3178">
        <v>157.75568038547593</v>
      </c>
      <c r="T3178">
        <v>174.1698811146407</v>
      </c>
      <c r="U3178">
        <v>187.60265068458318</v>
      </c>
      <c r="V3178">
        <v>165.61015458582455</v>
      </c>
      <c r="W3178">
        <v>210.57180796658835</v>
      </c>
      <c r="X3178">
        <v>242.18718283148561</v>
      </c>
      <c r="Y3178">
        <v>329.12532208426597</v>
      </c>
      <c r="Z3178">
        <v>206.54184346711847</v>
      </c>
      <c r="AA3178">
        <v>185.53190282424308</v>
      </c>
      <c r="AB3178">
        <v>234.02535305507942</v>
      </c>
      <c r="AC3178">
        <v>278.02581995880013</v>
      </c>
      <c r="AD3178">
        <v>323.04072106026854</v>
      </c>
      <c r="AE3178">
        <v>203.11445827459758</v>
      </c>
      <c r="AF3178">
        <v>281.71711821079862</v>
      </c>
      <c r="AG3178">
        <v>339.3787147983482</v>
      </c>
      <c r="AH3178">
        <v>501.08975614501372</v>
      </c>
      <c r="AI3178">
        <v>275.02970201365702</v>
      </c>
      <c r="AJ3178">
        <v>237.06517730606097</v>
      </c>
      <c r="AK3178">
        <v>326.69652054644314</v>
      </c>
      <c r="AL3178">
        <v>407.52876522379722</v>
      </c>
      <c r="AM3178">
        <v>488.25295507689674</v>
      </c>
      <c r="AN3178">
        <v>193.79366044174603</v>
      </c>
      <c r="AO3178">
        <v>266.19631511193762</v>
      </c>
      <c r="AP3178">
        <v>313.72517873046064</v>
      </c>
      <c r="AQ3178">
        <v>445.61212113651214</v>
      </c>
      <c r="AR3178">
        <v>256.32996004159395</v>
      </c>
      <c r="AS3178">
        <v>226.99676822148743</v>
      </c>
      <c r="AT3178">
        <v>301.80651723471692</v>
      </c>
      <c r="AU3178">
        <v>370.94263287731309</v>
      </c>
      <c r="AV3178">
        <v>428.56390801989573</v>
      </c>
      <c r="AW3178">
        <v>130.81524179366133</v>
      </c>
      <c r="AX3178">
        <v>149.02595463180538</v>
      </c>
      <c r="AY3178">
        <v>161.35023961815102</v>
      </c>
      <c r="AZ3178">
        <v>193.29343903407391</v>
      </c>
      <c r="BA3178">
        <v>144.46044667434151</v>
      </c>
      <c r="BB3178">
        <v>137.29602752319153</v>
      </c>
      <c r="BC3178">
        <v>157.19420876582524</v>
      </c>
      <c r="BD3178">
        <v>173.32280296158993</v>
      </c>
      <c r="BE3178">
        <v>187.87103172124409</v>
      </c>
      <c r="BF3178">
        <v>137.91723965312084</v>
      </c>
      <c r="BG3178">
        <v>162.08488649434906</v>
      </c>
      <c r="BH3178">
        <v>177.20131825369802</v>
      </c>
      <c r="BI3178">
        <v>219.21846225517893</v>
      </c>
      <c r="BJ3178">
        <v>156.45495691294113</v>
      </c>
      <c r="BK3178">
        <v>147.01459555948409</v>
      </c>
      <c r="BL3178">
        <v>172.34521179653854</v>
      </c>
      <c r="BM3178">
        <v>193.37921970692818</v>
      </c>
      <c r="BN3178">
        <v>212.31258135914069</v>
      </c>
      <c r="BO3178">
        <v>150.99057265763449</v>
      </c>
      <c r="BP3178">
        <v>184.21870345942355</v>
      </c>
      <c r="BQ3178">
        <v>206.25656565061377</v>
      </c>
      <c r="BR3178">
        <v>265.41580684712341</v>
      </c>
      <c r="BS3178">
        <v>179.65181405176691</v>
      </c>
      <c r="BT3178">
        <v>165.14589867873696</v>
      </c>
      <c r="BU3178">
        <v>200.26570421173565</v>
      </c>
      <c r="BV3178">
        <v>229.69705726329627</v>
      </c>
      <c r="BW3178">
        <v>259.55272770265918</v>
      </c>
      <c r="BX3178">
        <v>176.59401055496051</v>
      </c>
      <c r="BY3178">
        <v>232.68813238079608</v>
      </c>
      <c r="BZ3178">
        <v>270.41392185478395</v>
      </c>
      <c r="CA3178">
        <v>372.14623356809892</v>
      </c>
      <c r="CB3178">
        <v>226.73097193861213</v>
      </c>
      <c r="CC3178">
        <v>201.50756301680403</v>
      </c>
      <c r="CD3178">
        <v>261.18584135197744</v>
      </c>
      <c r="CE3178">
        <v>314.6330964975312</v>
      </c>
      <c r="CF3178">
        <v>362.96235783268008</v>
      </c>
      <c r="CG3178">
        <v>182.68058724819721</v>
      </c>
      <c r="CH3178">
        <v>238.43097362886408</v>
      </c>
      <c r="CI3178">
        <v>277.00376957044261</v>
      </c>
      <c r="CJ3178">
        <v>377.10169968686483</v>
      </c>
      <c r="CK3178">
        <v>232.09285976210685</v>
      </c>
      <c r="CL3178">
        <v>207.40084337262937</v>
      </c>
      <c r="CM3178">
        <v>266.51450607969161</v>
      </c>
      <c r="CN3178">
        <v>321.01982054530504</v>
      </c>
      <c r="CO3178">
        <v>369.15023935333807</v>
      </c>
    </row>
    <row r="3179" spans="1:93" x14ac:dyDescent="0.25">
      <c r="A3179" s="1">
        <v>42969</v>
      </c>
      <c r="B3179">
        <v>142.48366013071873</v>
      </c>
      <c r="C3179">
        <v>158.99530324688604</v>
      </c>
      <c r="D3179">
        <v>119.20588958355339</v>
      </c>
      <c r="E3179">
        <v>130.03088447917426</v>
      </c>
      <c r="F3179">
        <v>136.89744418013908</v>
      </c>
      <c r="G3179">
        <v>154.61840033095194</v>
      </c>
      <c r="H3179">
        <v>125.86864447598343</v>
      </c>
      <c r="I3179">
        <v>122.44173471250942</v>
      </c>
      <c r="J3179">
        <v>133.71895472576867</v>
      </c>
      <c r="K3179">
        <v>142.3471582141668</v>
      </c>
      <c r="L3179">
        <v>148.98161350744925</v>
      </c>
      <c r="M3179">
        <v>131.90738588778063</v>
      </c>
      <c r="N3179">
        <v>152.06351882706187</v>
      </c>
      <c r="O3179">
        <v>164.42376411072826</v>
      </c>
      <c r="P3179">
        <v>197.0209806177817</v>
      </c>
      <c r="Q3179">
        <v>143.4535074426793</v>
      </c>
      <c r="R3179">
        <v>138.06135209400446</v>
      </c>
      <c r="S3179">
        <v>157.66373015563133</v>
      </c>
      <c r="T3179">
        <v>174.0422767140401</v>
      </c>
      <c r="U3179">
        <v>187.43939211322655</v>
      </c>
      <c r="V3179">
        <v>165.44081329920019</v>
      </c>
      <c r="W3179">
        <v>210.25266477256562</v>
      </c>
      <c r="X3179">
        <v>241.74429023569894</v>
      </c>
      <c r="Y3179">
        <v>328.28512877755298</v>
      </c>
      <c r="Z3179">
        <v>206.12500337696633</v>
      </c>
      <c r="AA3179">
        <v>185.2518383886721</v>
      </c>
      <c r="AB3179">
        <v>233.54989482724963</v>
      </c>
      <c r="AC3179">
        <v>277.32240230666832</v>
      </c>
      <c r="AD3179">
        <v>322.06375209897436</v>
      </c>
      <c r="AE3179">
        <v>202.53069676490102</v>
      </c>
      <c r="AF3179">
        <v>280.47427112563821</v>
      </c>
      <c r="AG3179">
        <v>337.58976823637488</v>
      </c>
      <c r="AH3179">
        <v>497.39887692241609</v>
      </c>
      <c r="AI3179">
        <v>273.42906561610204</v>
      </c>
      <c r="AJ3179">
        <v>236.02947140176065</v>
      </c>
      <c r="AK3179">
        <v>324.794587885819</v>
      </c>
      <c r="AL3179">
        <v>404.55346462598908</v>
      </c>
      <c r="AM3179">
        <v>483.97831434460272</v>
      </c>
      <c r="AN3179">
        <v>193.14236894816668</v>
      </c>
      <c r="AO3179">
        <v>264.85031269187363</v>
      </c>
      <c r="AP3179">
        <v>311.81472368262791</v>
      </c>
      <c r="AQ3179">
        <v>441.83463047375193</v>
      </c>
      <c r="AR3179">
        <v>254.61489244183502</v>
      </c>
      <c r="AS3179">
        <v>225.86786296594988</v>
      </c>
      <c r="AT3179">
        <v>299.78751360462093</v>
      </c>
      <c r="AU3179">
        <v>367.81643370813219</v>
      </c>
      <c r="AV3179">
        <v>424.24367444581941</v>
      </c>
      <c r="AW3179">
        <v>130.79273909782705</v>
      </c>
      <c r="AX3179">
        <v>148.9865749140954</v>
      </c>
      <c r="AY3179">
        <v>161.29960855252389</v>
      </c>
      <c r="AZ3179">
        <v>193.20792878990366</v>
      </c>
      <c r="BA3179">
        <v>144.4109407435061</v>
      </c>
      <c r="BB3179">
        <v>137.26002320985666</v>
      </c>
      <c r="BC3179">
        <v>157.13907716103122</v>
      </c>
      <c r="BD3179">
        <v>173.24741893054508</v>
      </c>
      <c r="BE3179">
        <v>187.77314499436503</v>
      </c>
      <c r="BF3179">
        <v>137.84771913944886</v>
      </c>
      <c r="BG3179">
        <v>161.95908746960927</v>
      </c>
      <c r="BH3179">
        <v>177.03579322114564</v>
      </c>
      <c r="BI3179">
        <v>218.93375919918884</v>
      </c>
      <c r="BJ3179">
        <v>156.29605288169088</v>
      </c>
      <c r="BK3179">
        <v>146.90203853734846</v>
      </c>
      <c r="BL3179">
        <v>172.16975526203302</v>
      </c>
      <c r="BM3179">
        <v>193.13093215809965</v>
      </c>
      <c r="BN3179">
        <v>211.9848417946871</v>
      </c>
      <c r="BO3179">
        <v>150.78094220542732</v>
      </c>
      <c r="BP3179">
        <v>183.82678565747102</v>
      </c>
      <c r="BQ3179">
        <v>205.72793233635215</v>
      </c>
      <c r="BR3179">
        <v>264.46791262844744</v>
      </c>
      <c r="BS3179">
        <v>179.15052383996712</v>
      </c>
      <c r="BT3179">
        <v>164.79955271422074</v>
      </c>
      <c r="BU3179">
        <v>199.70061342752496</v>
      </c>
      <c r="BV3179">
        <v>228.88587855692938</v>
      </c>
      <c r="BW3179">
        <v>258.44988923669956</v>
      </c>
      <c r="BX3179">
        <v>176.13774573676548</v>
      </c>
      <c r="BY3179">
        <v>231.77560274440606</v>
      </c>
      <c r="BZ3179">
        <v>269.1296208850498</v>
      </c>
      <c r="CA3179">
        <v>369.69592250742198</v>
      </c>
      <c r="CB3179">
        <v>225.54806315069919</v>
      </c>
      <c r="CC3179">
        <v>200.71332425920531</v>
      </c>
      <c r="CD3179">
        <v>259.81704689739246</v>
      </c>
      <c r="CE3179">
        <v>312.57145546716856</v>
      </c>
      <c r="CF3179">
        <v>360.1064780447187</v>
      </c>
      <c r="CG3179">
        <v>182.13851156830793</v>
      </c>
      <c r="CH3179">
        <v>237.34682226908558</v>
      </c>
      <c r="CI3179">
        <v>275.49370160503685</v>
      </c>
      <c r="CJ3179">
        <v>374.25580236744634</v>
      </c>
      <c r="CK3179">
        <v>230.71831071667339</v>
      </c>
      <c r="CL3179">
        <v>206.47157077853359</v>
      </c>
      <c r="CM3179">
        <v>264.90763888573423</v>
      </c>
      <c r="CN3179">
        <v>318.61919967722406</v>
      </c>
      <c r="CO3179">
        <v>365.83970573687168</v>
      </c>
    </row>
    <row r="3180" spans="1:93" x14ac:dyDescent="0.25">
      <c r="A3180" s="1">
        <v>42970</v>
      </c>
      <c r="B3180">
        <v>143.45278341221524</v>
      </c>
      <c r="C3180">
        <v>159.44455789258748</v>
      </c>
      <c r="D3180">
        <v>119.23293168816767</v>
      </c>
      <c r="E3180">
        <v>130.07595465353145</v>
      </c>
      <c r="F3180">
        <v>136.95453306765816</v>
      </c>
      <c r="G3180">
        <v>154.71004301881155</v>
      </c>
      <c r="H3180">
        <v>125.92723570264776</v>
      </c>
      <c r="I3180">
        <v>122.48530254772135</v>
      </c>
      <c r="J3180">
        <v>133.78205296986877</v>
      </c>
      <c r="K3180">
        <v>142.43128920630019</v>
      </c>
      <c r="L3180">
        <v>149.086777247616</v>
      </c>
      <c r="M3180">
        <v>131.9847584353769</v>
      </c>
      <c r="N3180">
        <v>152.20278941273517</v>
      </c>
      <c r="O3180">
        <v>164.60172097019975</v>
      </c>
      <c r="P3180">
        <v>197.31886492602743</v>
      </c>
      <c r="Q3180">
        <v>143.62759567477096</v>
      </c>
      <c r="R3180">
        <v>138.1851481701585</v>
      </c>
      <c r="S3180">
        <v>157.85329289724223</v>
      </c>
      <c r="T3180">
        <v>174.30534337586749</v>
      </c>
      <c r="U3180">
        <v>187.78369995003007</v>
      </c>
      <c r="V3180">
        <v>165.86511772992358</v>
      </c>
      <c r="W3180">
        <v>211.05231543046736</v>
      </c>
      <c r="X3180">
        <v>242.85400951605237</v>
      </c>
      <c r="Y3180">
        <v>330.40665093116985</v>
      </c>
      <c r="Z3180">
        <v>207.18576445377482</v>
      </c>
      <c r="AA3180">
        <v>185.96989204066548</v>
      </c>
      <c r="AB3180">
        <v>234.75753051469309</v>
      </c>
      <c r="AC3180">
        <v>279.10121703547014</v>
      </c>
      <c r="AD3180">
        <v>324.56062047976957</v>
      </c>
      <c r="AE3180">
        <v>203.69985133475205</v>
      </c>
      <c r="AF3180">
        <v>282.88565242595593</v>
      </c>
      <c r="AG3180">
        <v>341.09723194592794</v>
      </c>
      <c r="AH3180">
        <v>504.63302082336946</v>
      </c>
      <c r="AI3180">
        <v>276.6077046028845</v>
      </c>
      <c r="AJ3180">
        <v>238.07549189899996</v>
      </c>
      <c r="AK3180">
        <v>328.55780415752696</v>
      </c>
      <c r="AL3180">
        <v>410.43577355555209</v>
      </c>
      <c r="AM3180">
        <v>492.41814889571475</v>
      </c>
      <c r="AN3180">
        <v>194.34680608498624</v>
      </c>
      <c r="AO3180">
        <v>267.37963067919463</v>
      </c>
      <c r="AP3180">
        <v>315.38788718852572</v>
      </c>
      <c r="AQ3180">
        <v>448.90066167642647</v>
      </c>
      <c r="AR3180">
        <v>257.86687271124777</v>
      </c>
      <c r="AS3180">
        <v>227.99570190766434</v>
      </c>
      <c r="AT3180">
        <v>303.60156453788278</v>
      </c>
      <c r="AU3180">
        <v>373.6780277739872</v>
      </c>
      <c r="AV3180">
        <v>432.39369907163149</v>
      </c>
      <c r="AW3180">
        <v>130.85684808198653</v>
      </c>
      <c r="AX3180">
        <v>149.09876563637442</v>
      </c>
      <c r="AY3180">
        <v>161.44385376688271</v>
      </c>
      <c r="AZ3180">
        <v>193.45154292970966</v>
      </c>
      <c r="BA3180">
        <v>144.55518595786495</v>
      </c>
      <c r="BB3180">
        <v>137.36259758451186</v>
      </c>
      <c r="BC3180">
        <v>157.29614417222197</v>
      </c>
      <c r="BD3180">
        <v>173.46538947668733</v>
      </c>
      <c r="BE3180">
        <v>188.05842997387461</v>
      </c>
      <c r="BF3180">
        <v>137.99795157294434</v>
      </c>
      <c r="BG3180">
        <v>162.23093663498213</v>
      </c>
      <c r="BH3180">
        <v>177.39348949137312</v>
      </c>
      <c r="BI3180">
        <v>219.54899678398004</v>
      </c>
      <c r="BJ3180">
        <v>156.6465952265138</v>
      </c>
      <c r="BK3180">
        <v>147.14527200110314</v>
      </c>
      <c r="BL3180">
        <v>172.55606723387865</v>
      </c>
      <c r="BM3180">
        <v>193.67463048884537</v>
      </c>
      <c r="BN3180">
        <v>212.70023433514197</v>
      </c>
      <c r="BO3180">
        <v>151.19779612606754</v>
      </c>
      <c r="BP3180">
        <v>184.60612124823314</v>
      </c>
      <c r="BQ3180">
        <v>206.77912917970573</v>
      </c>
      <c r="BR3180">
        <v>266.35281731308146</v>
      </c>
      <c r="BS3180">
        <v>180.16547251630854</v>
      </c>
      <c r="BT3180">
        <v>165.5063919709585</v>
      </c>
      <c r="BU3180">
        <v>200.84243068840902</v>
      </c>
      <c r="BV3180">
        <v>230.51704607247805</v>
      </c>
      <c r="BW3180">
        <v>260.67915150794943</v>
      </c>
      <c r="BX3180">
        <v>176.99842635485493</v>
      </c>
      <c r="BY3180">
        <v>233.52884104051418</v>
      </c>
      <c r="BZ3180">
        <v>271.55227743967191</v>
      </c>
      <c r="CA3180">
        <v>374.38185031702005</v>
      </c>
      <c r="CB3180">
        <v>227.8113344056751</v>
      </c>
      <c r="CC3180">
        <v>202.21154607587954</v>
      </c>
      <c r="CD3180">
        <v>262.43096581159</v>
      </c>
      <c r="CE3180">
        <v>316.52421089839419</v>
      </c>
      <c r="CF3180">
        <v>365.58933235254767</v>
      </c>
      <c r="CG3180">
        <v>183.14466368084595</v>
      </c>
      <c r="CH3180">
        <v>239.35912649416164</v>
      </c>
      <c r="CI3180">
        <v>278.29655391853578</v>
      </c>
      <c r="CJ3180">
        <v>379.60996896630957</v>
      </c>
      <c r="CK3180">
        <v>233.34149301007619</v>
      </c>
      <c r="CL3180">
        <v>208.23233697547511</v>
      </c>
      <c r="CM3180">
        <v>267.9260952233484</v>
      </c>
      <c r="CN3180">
        <v>323.14688418364534</v>
      </c>
      <c r="CO3180">
        <v>372.12815644023436</v>
      </c>
    </row>
    <row r="3181" spans="1:93" x14ac:dyDescent="0.25">
      <c r="A3181" s="1">
        <v>42971</v>
      </c>
      <c r="B3181">
        <v>142.92314627000204</v>
      </c>
      <c r="C3181">
        <v>159.13824790688196</v>
      </c>
      <c r="D3181">
        <v>119.2263477308924</v>
      </c>
      <c r="E3181">
        <v>130.06498139140598</v>
      </c>
      <c r="F3181">
        <v>136.94063360229927</v>
      </c>
      <c r="G3181">
        <v>154.68809649456063</v>
      </c>
      <c r="H3181">
        <v>125.91297046188468</v>
      </c>
      <c r="I3181">
        <v>122.47506083640425</v>
      </c>
      <c r="J3181">
        <v>133.76669040289312</v>
      </c>
      <c r="K3181">
        <v>142.41117155907017</v>
      </c>
      <c r="L3181">
        <v>149.06117296932325</v>
      </c>
      <c r="M3181">
        <v>131.97276736605787</v>
      </c>
      <c r="N3181">
        <v>152.18180504142683</v>
      </c>
      <c r="O3181">
        <v>164.57414151076588</v>
      </c>
      <c r="P3181">
        <v>197.27269930914903</v>
      </c>
      <c r="Q3181">
        <v>143.60061576880304</v>
      </c>
      <c r="R3181">
        <v>138.16596245924799</v>
      </c>
      <c r="S3181">
        <v>157.82391477741052</v>
      </c>
      <c r="T3181">
        <v>174.26457374018267</v>
      </c>
      <c r="U3181">
        <v>187.73093924502621</v>
      </c>
      <c r="V3181">
        <v>165.72294893639858</v>
      </c>
      <c r="W3181">
        <v>210.77366459515838</v>
      </c>
      <c r="X3181">
        <v>242.46731039766439</v>
      </c>
      <c r="Y3181">
        <v>329.67874670832191</v>
      </c>
      <c r="Z3181">
        <v>206.82181234235082</v>
      </c>
      <c r="AA3181">
        <v>185.72536171580251</v>
      </c>
      <c r="AB3181">
        <v>234.34239763760013</v>
      </c>
      <c r="AC3181">
        <v>278.48704784744217</v>
      </c>
      <c r="AD3181">
        <v>323.70192096687867</v>
      </c>
      <c r="AE3181">
        <v>203.1470211045017</v>
      </c>
      <c r="AF3181">
        <v>281.70865903251979</v>
      </c>
      <c r="AG3181">
        <v>339.40307478870915</v>
      </c>
      <c r="AH3181">
        <v>501.15554034276249</v>
      </c>
      <c r="AI3181">
        <v>275.09187977800457</v>
      </c>
      <c r="AJ3181">
        <v>237.09466407113644</v>
      </c>
      <c r="AK3181">
        <v>326.73881436767101</v>
      </c>
      <c r="AL3181">
        <v>407.61812270459865</v>
      </c>
      <c r="AM3181">
        <v>488.35217171838974</v>
      </c>
      <c r="AN3181">
        <v>193.72862226844688</v>
      </c>
      <c r="AO3181">
        <v>266.10205079167997</v>
      </c>
      <c r="AP3181">
        <v>313.57454799334363</v>
      </c>
      <c r="AQ3181">
        <v>445.33580166771605</v>
      </c>
      <c r="AR3181">
        <v>256.21838253380946</v>
      </c>
      <c r="AS3181">
        <v>226.90357716511147</v>
      </c>
      <c r="AT3181">
        <v>301.66458857939278</v>
      </c>
      <c r="AU3181">
        <v>370.71074545459834</v>
      </c>
      <c r="AV3181">
        <v>428.2930797552537</v>
      </c>
      <c r="AW3181">
        <v>130.83744668010482</v>
      </c>
      <c r="AX3181">
        <v>149.06481318308144</v>
      </c>
      <c r="AY3181">
        <v>161.40020061264886</v>
      </c>
      <c r="AZ3181">
        <v>193.37878767265326</v>
      </c>
      <c r="BA3181">
        <v>144.51153280363104</v>
      </c>
      <c r="BB3181">
        <v>137.33155534150114</v>
      </c>
      <c r="BC3181">
        <v>157.24861073761178</v>
      </c>
      <c r="BD3181">
        <v>173.39942471028948</v>
      </c>
      <c r="BE3181">
        <v>187.97306380559507</v>
      </c>
      <c r="BF3181">
        <v>137.94090419324999</v>
      </c>
      <c r="BG3181">
        <v>162.12770804315431</v>
      </c>
      <c r="BH3181">
        <v>177.25766239686286</v>
      </c>
      <c r="BI3181">
        <v>219.31809072331259</v>
      </c>
      <c r="BJ3181">
        <v>156.51348467389369</v>
      </c>
      <c r="BK3181">
        <v>147.05290957683616</v>
      </c>
      <c r="BL3181">
        <v>172.40937397180758</v>
      </c>
      <c r="BM3181">
        <v>193.47088984707992</v>
      </c>
      <c r="BN3181">
        <v>212.43129668801163</v>
      </c>
      <c r="BO3181">
        <v>151.00071196672781</v>
      </c>
      <c r="BP3181">
        <v>184.23765955903281</v>
      </c>
      <c r="BQ3181">
        <v>206.2821343431099</v>
      </c>
      <c r="BR3181">
        <v>265.47022303429918</v>
      </c>
      <c r="BS3181">
        <v>179.68561543269877</v>
      </c>
      <c r="BT3181">
        <v>165.18077466422332</v>
      </c>
      <c r="BU3181">
        <v>200.31116034584107</v>
      </c>
      <c r="BV3181">
        <v>229.75441606459822</v>
      </c>
      <c r="BW3181">
        <v>259.64231745229267</v>
      </c>
      <c r="BX3181">
        <v>176.56204867154079</v>
      </c>
      <c r="BY3181">
        <v>232.65608567388588</v>
      </c>
      <c r="BZ3181">
        <v>270.3239550718248</v>
      </c>
      <c r="CA3181">
        <v>372.038340536259</v>
      </c>
      <c r="CB3181">
        <v>226.67998485634214</v>
      </c>
      <c r="CC3181">
        <v>201.45192566418459</v>
      </c>
      <c r="CD3181">
        <v>261.12183276164757</v>
      </c>
      <c r="CE3181">
        <v>314.55243025527108</v>
      </c>
      <c r="CF3181">
        <v>362.85793129772958</v>
      </c>
      <c r="CG3181">
        <v>182.62626141777358</v>
      </c>
      <c r="CH3181">
        <v>238.34083633455521</v>
      </c>
      <c r="CI3181">
        <v>276.87094769508678</v>
      </c>
      <c r="CJ3181">
        <v>376.9068714517179</v>
      </c>
      <c r="CK3181">
        <v>232.0084586193187</v>
      </c>
      <c r="CL3181">
        <v>207.34364738163674</v>
      </c>
      <c r="CM3181">
        <v>266.38940280066959</v>
      </c>
      <c r="CN3181">
        <v>320.83258836635792</v>
      </c>
      <c r="CO3181">
        <v>368.94368539564704</v>
      </c>
    </row>
    <row r="3182" spans="1:93" x14ac:dyDescent="0.25">
      <c r="A3182" s="1">
        <v>42972</v>
      </c>
      <c r="B3182">
        <v>143.47532116294769</v>
      </c>
      <c r="C3182">
        <v>159.38329589544637</v>
      </c>
      <c r="D3182">
        <v>119.23813200445818</v>
      </c>
      <c r="E3182">
        <v>130.08462184734896</v>
      </c>
      <c r="F3182">
        <v>136.96551151316038</v>
      </c>
      <c r="G3182">
        <v>154.72737740644658</v>
      </c>
      <c r="H3182">
        <v>125.93850305461054</v>
      </c>
      <c r="I3182">
        <v>122.4933919286177</v>
      </c>
      <c r="J3182">
        <v>133.79418704121323</v>
      </c>
      <c r="K3182">
        <v>142.44783374349706</v>
      </c>
      <c r="L3182">
        <v>149.10700069985685</v>
      </c>
      <c r="M3182">
        <v>132.00322626235112</v>
      </c>
      <c r="N3182">
        <v>152.2366310547547</v>
      </c>
      <c r="O3182">
        <v>164.64419697224037</v>
      </c>
      <c r="P3182">
        <v>197.38996605987816</v>
      </c>
      <c r="Q3182">
        <v>143.66914828546291</v>
      </c>
      <c r="R3182">
        <v>138.21469669331722</v>
      </c>
      <c r="S3182">
        <v>157.89853907332906</v>
      </c>
      <c r="T3182">
        <v>174.36813398757982</v>
      </c>
      <c r="U3182">
        <v>187.86495838871659</v>
      </c>
      <c r="V3182">
        <v>165.98894903850575</v>
      </c>
      <c r="W3182">
        <v>211.27497247989885</v>
      </c>
      <c r="X3182">
        <v>243.16300297240622</v>
      </c>
      <c r="Y3182">
        <v>331.00874721885771</v>
      </c>
      <c r="Z3182">
        <v>207.48681259761872</v>
      </c>
      <c r="AA3182">
        <v>186.16528496159509</v>
      </c>
      <c r="AB3182">
        <v>235.09947485128976</v>
      </c>
      <c r="AC3182">
        <v>279.61243289481865</v>
      </c>
      <c r="AD3182">
        <v>325.26722926004777</v>
      </c>
      <c r="AE3182">
        <v>203.87041344569553</v>
      </c>
      <c r="AF3182">
        <v>283.20065573623202</v>
      </c>
      <c r="AG3182">
        <v>341.57325181229061</v>
      </c>
      <c r="AH3182">
        <v>505.63153045389919</v>
      </c>
      <c r="AI3182">
        <v>277.05860270562522</v>
      </c>
      <c r="AJ3182">
        <v>238.36060066822563</v>
      </c>
      <c r="AK3182">
        <v>329.06723346588859</v>
      </c>
      <c r="AL3182">
        <v>411.25769042123005</v>
      </c>
      <c r="AM3182">
        <v>493.59676619204481</v>
      </c>
      <c r="AN3182">
        <v>194.4514096104175</v>
      </c>
      <c r="AO3182">
        <v>267.61990420981817</v>
      </c>
      <c r="AP3182">
        <v>315.71881710785641</v>
      </c>
      <c r="AQ3182">
        <v>449.57615407394371</v>
      </c>
      <c r="AR3182">
        <v>258.16990835713011</v>
      </c>
      <c r="AS3182">
        <v>228.18050146925955</v>
      </c>
      <c r="AT3182">
        <v>303.95341516229973</v>
      </c>
      <c r="AU3182">
        <v>374.25240343025433</v>
      </c>
      <c r="AV3182">
        <v>433.20803368065395</v>
      </c>
      <c r="AW3182">
        <v>130.88432041516165</v>
      </c>
      <c r="AX3182">
        <v>149.14684221943088</v>
      </c>
      <c r="AY3182">
        <v>161.5056665165267</v>
      </c>
      <c r="AZ3182">
        <v>193.55690786586919</v>
      </c>
      <c r="BA3182">
        <v>144.61699870750891</v>
      </c>
      <c r="BB3182">
        <v>137.40655331759208</v>
      </c>
      <c r="BC3182">
        <v>157.36345138850101</v>
      </c>
      <c r="BD3182">
        <v>173.55879540948268</v>
      </c>
      <c r="BE3182">
        <v>188.17930823984511</v>
      </c>
      <c r="BF3182">
        <v>138.04678391798132</v>
      </c>
      <c r="BG3182">
        <v>162.31929992600146</v>
      </c>
      <c r="BH3182">
        <v>177.50975697955639</v>
      </c>
      <c r="BI3182">
        <v>219.7516934055455</v>
      </c>
      <c r="BJ3182">
        <v>156.76053736493344</v>
      </c>
      <c r="BK3182">
        <v>147.22433389306778</v>
      </c>
      <c r="BL3182">
        <v>172.68163612111664</v>
      </c>
      <c r="BM3182">
        <v>193.85407361277419</v>
      </c>
      <c r="BN3182">
        <v>212.93548585339877</v>
      </c>
      <c r="BO3182">
        <v>151.2911637060952</v>
      </c>
      <c r="BP3182">
        <v>184.78067802828494</v>
      </c>
      <c r="BQ3182">
        <v>207.01457785977553</v>
      </c>
      <c r="BR3182">
        <v>266.79619836619378</v>
      </c>
      <c r="BS3182">
        <v>180.39280227637593</v>
      </c>
      <c r="BT3182">
        <v>165.67327978749847</v>
      </c>
      <c r="BU3182">
        <v>201.10674554497788</v>
      </c>
      <c r="BV3182">
        <v>230.89096634907938</v>
      </c>
      <c r="BW3182">
        <v>261.19560284108348</v>
      </c>
      <c r="BX3182">
        <v>177.11845977202665</v>
      </c>
      <c r="BY3182">
        <v>233.78951569339415</v>
      </c>
      <c r="BZ3182">
        <v>271.91075709913633</v>
      </c>
      <c r="CA3182">
        <v>375.06768986112655</v>
      </c>
      <c r="CB3182">
        <v>228.1431399724346</v>
      </c>
      <c r="CC3182">
        <v>202.42049313540073</v>
      </c>
      <c r="CD3182">
        <v>262.81167388164175</v>
      </c>
      <c r="CE3182">
        <v>317.10779975379882</v>
      </c>
      <c r="CF3182">
        <v>366.40247608600987</v>
      </c>
      <c r="CG3182">
        <v>183.25718190074096</v>
      </c>
      <c r="CH3182">
        <v>239.60267730049</v>
      </c>
      <c r="CI3182">
        <v>278.62851189763876</v>
      </c>
      <c r="CJ3182">
        <v>380.26426973608017</v>
      </c>
      <c r="CK3182">
        <v>233.65335844991228</v>
      </c>
      <c r="CL3182">
        <v>208.44775822682968</v>
      </c>
      <c r="CM3182">
        <v>268.28216424957174</v>
      </c>
      <c r="CN3182">
        <v>323.69426341410286</v>
      </c>
      <c r="CO3182">
        <v>372.90947128858494</v>
      </c>
    </row>
    <row r="3183" spans="1:93" x14ac:dyDescent="0.25">
      <c r="A3183" s="1">
        <v>42975</v>
      </c>
      <c r="B3183">
        <v>143.38517016001779</v>
      </c>
      <c r="C3183">
        <v>159.546661221156</v>
      </c>
      <c r="D3183">
        <v>119.24514331099559</v>
      </c>
      <c r="E3183">
        <v>130.09630735824459</v>
      </c>
      <c r="F3183">
        <v>136.98031316029486</v>
      </c>
      <c r="G3183">
        <v>154.75074842823787</v>
      </c>
      <c r="H3183">
        <v>125.95369421877487</v>
      </c>
      <c r="I3183">
        <v>122.50429840545365</v>
      </c>
      <c r="J3183">
        <v>133.81054675646715</v>
      </c>
      <c r="K3183">
        <v>142.46925718013904</v>
      </c>
      <c r="L3183">
        <v>149.13426689194668</v>
      </c>
      <c r="M3183">
        <v>132.02357515689096</v>
      </c>
      <c r="N3183">
        <v>152.27224162019942</v>
      </c>
      <c r="O3183">
        <v>164.69099942968202</v>
      </c>
      <c r="P3183">
        <v>197.46830930385653</v>
      </c>
      <c r="Q3183">
        <v>143.71493329817756</v>
      </c>
      <c r="R3183">
        <v>138.247254924581</v>
      </c>
      <c r="S3183">
        <v>157.94839386495167</v>
      </c>
      <c r="T3183">
        <v>174.43732022901526</v>
      </c>
      <c r="U3183">
        <v>187.95449352469194</v>
      </c>
      <c r="V3183">
        <v>166.09626662213219</v>
      </c>
      <c r="W3183">
        <v>211.47722484904099</v>
      </c>
      <c r="X3183">
        <v>243.4436797295831</v>
      </c>
      <c r="Y3183">
        <v>331.54120753761958</v>
      </c>
      <c r="Z3183">
        <v>207.75097895731452</v>
      </c>
      <c r="AA3183">
        <v>186.34277173451574</v>
      </c>
      <c r="AB3183">
        <v>235.40078960531784</v>
      </c>
      <c r="AC3183">
        <v>280.0623412261757</v>
      </c>
      <c r="AD3183">
        <v>325.89462436432541</v>
      </c>
      <c r="AE3183">
        <v>203.88695507160901</v>
      </c>
      <c r="AF3183">
        <v>283.23587339140255</v>
      </c>
      <c r="AG3183">
        <v>341.62394389170288</v>
      </c>
      <c r="AH3183">
        <v>505.73611621773898</v>
      </c>
      <c r="AI3183">
        <v>277.10449237751413</v>
      </c>
      <c r="AJ3183">
        <v>238.38994871420104</v>
      </c>
      <c r="AK3183">
        <v>329.12166075115215</v>
      </c>
      <c r="AL3183">
        <v>411.34306655497676</v>
      </c>
      <c r="AM3183">
        <v>493.71949438430579</v>
      </c>
      <c r="AN3183">
        <v>194.40552154399609</v>
      </c>
      <c r="AO3183">
        <v>267.52506887254731</v>
      </c>
      <c r="AP3183">
        <v>315.58421211302027</v>
      </c>
      <c r="AQ3183">
        <v>449.31000328869948</v>
      </c>
      <c r="AR3183">
        <v>258.04754018000631</v>
      </c>
      <c r="AS3183">
        <v>228.09943255191504</v>
      </c>
      <c r="AT3183">
        <v>303.80963255417925</v>
      </c>
      <c r="AU3183">
        <v>374.03061110921755</v>
      </c>
      <c r="AV3183">
        <v>432.90058363563037</v>
      </c>
      <c r="AW3183">
        <v>130.93402393451791</v>
      </c>
      <c r="AX3183">
        <v>149.23382337830441</v>
      </c>
      <c r="AY3183">
        <v>161.61749943507837</v>
      </c>
      <c r="AZ3183">
        <v>193.74329606345532</v>
      </c>
      <c r="BA3183">
        <v>144.72883162606055</v>
      </c>
      <c r="BB3183">
        <v>137.48607894856215</v>
      </c>
      <c r="BC3183">
        <v>157.48522501092393</v>
      </c>
      <c r="BD3183">
        <v>173.7277873752941</v>
      </c>
      <c r="BE3183">
        <v>188.39800372501284</v>
      </c>
      <c r="BF3183">
        <v>138.11079206580135</v>
      </c>
      <c r="BG3183">
        <v>162.43512419348528</v>
      </c>
      <c r="BH3183">
        <v>177.66215733150881</v>
      </c>
      <c r="BI3183">
        <v>220.01382201090362</v>
      </c>
      <c r="BJ3183">
        <v>156.90988970984679</v>
      </c>
      <c r="BK3183">
        <v>147.32796613239543</v>
      </c>
      <c r="BL3183">
        <v>172.84622850122523</v>
      </c>
      <c r="BM3183">
        <v>194.08267414070278</v>
      </c>
      <c r="BN3183">
        <v>213.24028655730359</v>
      </c>
      <c r="BO3183">
        <v>151.35423804354951</v>
      </c>
      <c r="BP3183">
        <v>184.89859961569942</v>
      </c>
      <c r="BQ3183">
        <v>207.17363488466023</v>
      </c>
      <c r="BR3183">
        <v>267.08140406598704</v>
      </c>
      <c r="BS3183">
        <v>180.54637457626461</v>
      </c>
      <c r="BT3183">
        <v>165.77748956242294</v>
      </c>
      <c r="BU3183">
        <v>201.27677201985469</v>
      </c>
      <c r="BV3183">
        <v>231.13777897390042</v>
      </c>
      <c r="BW3183">
        <v>261.53017106584093</v>
      </c>
      <c r="BX3183">
        <v>177.12464264492149</v>
      </c>
      <c r="BY3183">
        <v>233.80188143918389</v>
      </c>
      <c r="BZ3183">
        <v>271.92816074135891</v>
      </c>
      <c r="CA3183">
        <v>375.10112317381731</v>
      </c>
      <c r="CB3183">
        <v>228.1593986381952</v>
      </c>
      <c r="CC3183">
        <v>202.43125591414363</v>
      </c>
      <c r="CD3183">
        <v>262.83045149561872</v>
      </c>
      <c r="CE3183">
        <v>317.13596617476429</v>
      </c>
      <c r="CF3183">
        <v>366.4414052857183</v>
      </c>
      <c r="CG3183">
        <v>183.23069714485632</v>
      </c>
      <c r="CH3183">
        <v>239.54970778872067</v>
      </c>
      <c r="CI3183">
        <v>278.55473293481725</v>
      </c>
      <c r="CJ3183">
        <v>380.12427888354694</v>
      </c>
      <c r="CK3183">
        <v>233.58525479192315</v>
      </c>
      <c r="CL3183">
        <v>208.40235578817027</v>
      </c>
      <c r="CM3183">
        <v>268.20365586605647</v>
      </c>
      <c r="CN3183">
        <v>323.57602789676065</v>
      </c>
      <c r="CO3183">
        <v>372.74583333258329</v>
      </c>
    </row>
    <row r="3184" spans="1:93" x14ac:dyDescent="0.25">
      <c r="A3184" s="1">
        <v>42976</v>
      </c>
      <c r="B3184">
        <v>143.84719405003358</v>
      </c>
      <c r="C3184">
        <v>159.77128854400669</v>
      </c>
      <c r="D3184">
        <v>119.2496829965296</v>
      </c>
      <c r="E3184">
        <v>130.10387350080131</v>
      </c>
      <c r="F3184">
        <v>136.98989694086669</v>
      </c>
      <c r="G3184">
        <v>154.76588071335127</v>
      </c>
      <c r="H3184">
        <v>125.96353020409859</v>
      </c>
      <c r="I3184">
        <v>122.51136013850659</v>
      </c>
      <c r="J3184">
        <v>133.8211393560465</v>
      </c>
      <c r="K3184">
        <v>142.48312844149299</v>
      </c>
      <c r="L3184">
        <v>149.15192122457896</v>
      </c>
      <c r="M3184">
        <v>132.04388455771854</v>
      </c>
      <c r="N3184">
        <v>152.30778307164772</v>
      </c>
      <c r="O3184">
        <v>164.73771105158542</v>
      </c>
      <c r="P3184">
        <v>197.54650049704276</v>
      </c>
      <c r="Q3184">
        <v>143.76062945003963</v>
      </c>
      <c r="R3184">
        <v>138.2797499659051</v>
      </c>
      <c r="S3184">
        <v>157.99815189697927</v>
      </c>
      <c r="T3184">
        <v>174.50637219182906</v>
      </c>
      <c r="U3184">
        <v>188.0438548883333</v>
      </c>
      <c r="V3184">
        <v>166.25381485468981</v>
      </c>
      <c r="W3184">
        <v>211.77414267193799</v>
      </c>
      <c r="X3184">
        <v>243.85572895319524</v>
      </c>
      <c r="Y3184">
        <v>332.32894870040764</v>
      </c>
      <c r="Z3184">
        <v>208.14484953870854</v>
      </c>
      <c r="AA3184">
        <v>186.60333227297639</v>
      </c>
      <c r="AB3184">
        <v>235.84313656596038</v>
      </c>
      <c r="AC3184">
        <v>280.72283189343648</v>
      </c>
      <c r="AD3184">
        <v>326.82173511745293</v>
      </c>
      <c r="AE3184">
        <v>204.44784229200241</v>
      </c>
      <c r="AF3184">
        <v>284.39270328346402</v>
      </c>
      <c r="AG3184">
        <v>343.30660555288313</v>
      </c>
      <c r="AH3184">
        <v>509.20660589392349</v>
      </c>
      <c r="AI3184">
        <v>278.62940450795872</v>
      </c>
      <c r="AJ3184">
        <v>239.37150134988957</v>
      </c>
      <c r="AK3184">
        <v>330.92701649179349</v>
      </c>
      <c r="AL3184">
        <v>414.16503038258128</v>
      </c>
      <c r="AM3184">
        <v>497.7859267321582</v>
      </c>
      <c r="AN3184">
        <v>194.98914911409614</v>
      </c>
      <c r="AO3184">
        <v>268.75068676975735</v>
      </c>
      <c r="AP3184">
        <v>317.31564057098376</v>
      </c>
      <c r="AQ3184">
        <v>452.73395169995314</v>
      </c>
      <c r="AR3184">
        <v>259.62333461927642</v>
      </c>
      <c r="AS3184">
        <v>229.13050792575845</v>
      </c>
      <c r="AT3184">
        <v>305.65778652616279</v>
      </c>
      <c r="AU3184">
        <v>376.8903862027077</v>
      </c>
      <c r="AV3184">
        <v>436.86925111231068</v>
      </c>
      <c r="AW3184">
        <v>130.96229240081712</v>
      </c>
      <c r="AX3184">
        <v>149.28329319432794</v>
      </c>
      <c r="AY3184">
        <v>161.68110348425145</v>
      </c>
      <c r="AZ3184">
        <v>193.85071623539213</v>
      </c>
      <c r="BA3184">
        <v>144.79243567523363</v>
      </c>
      <c r="BB3184">
        <v>137.5313084946408</v>
      </c>
      <c r="BC3184">
        <v>157.55448275335689</v>
      </c>
      <c r="BD3184">
        <v>173.82390016071128</v>
      </c>
      <c r="BE3184">
        <v>188.52238497672914</v>
      </c>
      <c r="BF3184">
        <v>138.17129086814742</v>
      </c>
      <c r="BG3184">
        <v>162.54459821677824</v>
      </c>
      <c r="BH3184">
        <v>177.80620209899951</v>
      </c>
      <c r="BI3184">
        <v>220.26157901098759</v>
      </c>
      <c r="BJ3184">
        <v>157.05105358198767</v>
      </c>
      <c r="BK3184">
        <v>147.42591657428912</v>
      </c>
      <c r="BL3184">
        <v>173.0017968501152</v>
      </c>
      <c r="BM3184">
        <v>194.30162218728864</v>
      </c>
      <c r="BN3184">
        <v>213.52837609228499</v>
      </c>
      <c r="BO3184">
        <v>151.54978956818539</v>
      </c>
      <c r="BP3184">
        <v>185.26419594436655</v>
      </c>
      <c r="BQ3184">
        <v>207.66676481635082</v>
      </c>
      <c r="BR3184">
        <v>267.96563704694938</v>
      </c>
      <c r="BS3184">
        <v>181.02250002755204</v>
      </c>
      <c r="BT3184">
        <v>166.10907693028386</v>
      </c>
      <c r="BU3184">
        <v>201.81241315255298</v>
      </c>
      <c r="BV3184">
        <v>231.90298059204096</v>
      </c>
      <c r="BW3184">
        <v>262.57594661063297</v>
      </c>
      <c r="BX3184">
        <v>177.52638810611796</v>
      </c>
      <c r="BY3184">
        <v>234.62025182310259</v>
      </c>
      <c r="BZ3184">
        <v>273.0589998173192</v>
      </c>
      <c r="CA3184">
        <v>377.28840401810919</v>
      </c>
      <c r="CB3184">
        <v>229.21584040652664</v>
      </c>
      <c r="CC3184">
        <v>203.13059060585599</v>
      </c>
      <c r="CD3184">
        <v>264.05056734073383</v>
      </c>
      <c r="CE3184">
        <v>318.98101940396293</v>
      </c>
      <c r="CF3184">
        <v>369.00067266815506</v>
      </c>
      <c r="CG3184">
        <v>183.69447161092566</v>
      </c>
      <c r="CH3184">
        <v>240.47725672085929</v>
      </c>
      <c r="CI3184">
        <v>279.84667609029606</v>
      </c>
      <c r="CJ3184">
        <v>382.59222157798717</v>
      </c>
      <c r="CK3184">
        <v>234.7943810784609</v>
      </c>
      <c r="CL3184">
        <v>209.21396110379158</v>
      </c>
      <c r="CM3184">
        <v>269.59497926426445</v>
      </c>
      <c r="CN3184">
        <v>325.67957636786076</v>
      </c>
      <c r="CO3184">
        <v>375.64442374551646</v>
      </c>
    </row>
    <row r="3185" spans="1:93" x14ac:dyDescent="0.25">
      <c r="A3185" s="1">
        <v>42977</v>
      </c>
      <c r="B3185">
        <v>143.80211854856864</v>
      </c>
      <c r="C3185">
        <v>159.6283438840108</v>
      </c>
      <c r="D3185">
        <v>119.24996787832836</v>
      </c>
      <c r="E3185">
        <v>130.10434830379918</v>
      </c>
      <c r="F3185">
        <v>136.9904983579973</v>
      </c>
      <c r="G3185">
        <v>154.76683031934701</v>
      </c>
      <c r="H3185">
        <v>125.96414744799583</v>
      </c>
      <c r="I3185">
        <v>122.51180328797125</v>
      </c>
      <c r="J3185">
        <v>133.82178825347694</v>
      </c>
      <c r="K3185">
        <v>142.48399891365582</v>
      </c>
      <c r="L3185">
        <v>149.15302909824069</v>
      </c>
      <c r="M3185">
        <v>132.0449457140609</v>
      </c>
      <c r="N3185">
        <v>152.30964009524681</v>
      </c>
      <c r="O3185">
        <v>164.74015171117284</v>
      </c>
      <c r="P3185">
        <v>197.55058594896073</v>
      </c>
      <c r="Q3185">
        <v>143.76301705180987</v>
      </c>
      <c r="R3185">
        <v>138.28144781605283</v>
      </c>
      <c r="S3185">
        <v>158.00075173001801</v>
      </c>
      <c r="T3185">
        <v>174.50998012339298</v>
      </c>
      <c r="U3185">
        <v>188.04852397623955</v>
      </c>
      <c r="V3185">
        <v>166.27044732372192</v>
      </c>
      <c r="W3185">
        <v>211.80548847896014</v>
      </c>
      <c r="X3185">
        <v>243.8992292568177</v>
      </c>
      <c r="Y3185">
        <v>332.41147133522088</v>
      </c>
      <c r="Z3185">
        <v>208.18643071128884</v>
      </c>
      <c r="AA3185">
        <v>186.63083981791411</v>
      </c>
      <c r="AB3185">
        <v>235.88983542131979</v>
      </c>
      <c r="AC3185">
        <v>280.79256032130183</v>
      </c>
      <c r="AD3185">
        <v>326.91961080060355</v>
      </c>
      <c r="AE3185">
        <v>204.41982301560819</v>
      </c>
      <c r="AF3185">
        <v>284.33304934017315</v>
      </c>
      <c r="AG3185">
        <v>343.21983618082373</v>
      </c>
      <c r="AH3185">
        <v>509.02764406405083</v>
      </c>
      <c r="AI3185">
        <v>278.55167361215553</v>
      </c>
      <c r="AJ3185">
        <v>239.32088588285487</v>
      </c>
      <c r="AK3185">
        <v>330.83392018635476</v>
      </c>
      <c r="AL3185">
        <v>414.01951091485654</v>
      </c>
      <c r="AM3185">
        <v>497.57623408301458</v>
      </c>
      <c r="AN3185">
        <v>194.94144125985738</v>
      </c>
      <c r="AO3185">
        <v>268.65209053766392</v>
      </c>
      <c r="AP3185">
        <v>317.17410727007547</v>
      </c>
      <c r="AQ3185">
        <v>452.45565588356038</v>
      </c>
      <c r="AR3185">
        <v>259.49611367463979</v>
      </c>
      <c r="AS3185">
        <v>229.04622404993665</v>
      </c>
      <c r="AT3185">
        <v>305.50671165440667</v>
      </c>
      <c r="AU3185">
        <v>376.65820797874574</v>
      </c>
      <c r="AV3185">
        <v>436.54642796529515</v>
      </c>
      <c r="AW3185">
        <v>130.97107652475398</v>
      </c>
      <c r="AX3185">
        <v>149.29866541121757</v>
      </c>
      <c r="AY3185">
        <v>161.7008677631095</v>
      </c>
      <c r="AZ3185">
        <v>193.88365670015557</v>
      </c>
      <c r="BA3185">
        <v>144.81219995409168</v>
      </c>
      <c r="BB3185">
        <v>137.54536309293988</v>
      </c>
      <c r="BC3185">
        <v>157.57600385700235</v>
      </c>
      <c r="BD3185">
        <v>173.85376618209685</v>
      </c>
      <c r="BE3185">
        <v>188.56103512205161</v>
      </c>
      <c r="BF3185">
        <v>138.18609416963045</v>
      </c>
      <c r="BG3185">
        <v>162.57138514327139</v>
      </c>
      <c r="BH3185">
        <v>177.84144805491158</v>
      </c>
      <c r="BI3185">
        <v>220.32220205515634</v>
      </c>
      <c r="BJ3185">
        <v>157.0855946187815</v>
      </c>
      <c r="BK3185">
        <v>147.4498838243093</v>
      </c>
      <c r="BL3185">
        <v>173.03986248250015</v>
      </c>
      <c r="BM3185">
        <v>194.3551960402749</v>
      </c>
      <c r="BN3185">
        <v>213.59886800410908</v>
      </c>
      <c r="BO3185">
        <v>151.55550793147233</v>
      </c>
      <c r="BP3185">
        <v>185.27488679746824</v>
      </c>
      <c r="BQ3185">
        <v>207.68118503681356</v>
      </c>
      <c r="BR3185">
        <v>267.99149399398607</v>
      </c>
      <c r="BS3185">
        <v>181.03642299903333</v>
      </c>
      <c r="BT3185">
        <v>166.11852466093188</v>
      </c>
      <c r="BU3185">
        <v>201.82807649546945</v>
      </c>
      <c r="BV3185">
        <v>231.92535679620732</v>
      </c>
      <c r="BW3185">
        <v>262.6062787985029</v>
      </c>
      <c r="BX3185">
        <v>177.51201654726066</v>
      </c>
      <c r="BY3185">
        <v>234.59150870538795</v>
      </c>
      <c r="BZ3185">
        <v>273.01854654053568</v>
      </c>
      <c r="CA3185">
        <v>377.21069114428809</v>
      </c>
      <c r="CB3185">
        <v>229.1780485295314</v>
      </c>
      <c r="CC3185">
        <v>203.10557344784507</v>
      </c>
      <c r="CD3185">
        <v>264.00692038420419</v>
      </c>
      <c r="CE3185">
        <v>318.91501668921074</v>
      </c>
      <c r="CF3185">
        <v>368.90912051543421</v>
      </c>
      <c r="CG3185">
        <v>183.67370367906082</v>
      </c>
      <c r="CH3185">
        <v>240.43572085712964</v>
      </c>
      <c r="CI3185">
        <v>279.78882256581545</v>
      </c>
      <c r="CJ3185">
        <v>382.48244822384453</v>
      </c>
      <c r="CK3185">
        <v>234.74023611324188</v>
      </c>
      <c r="CL3185">
        <v>209.17835893488041</v>
      </c>
      <c r="CM3185">
        <v>269.53267546866988</v>
      </c>
      <c r="CN3185">
        <v>325.58612067446887</v>
      </c>
      <c r="CO3185">
        <v>375.51462417136122</v>
      </c>
    </row>
    <row r="3186" spans="1:93" x14ac:dyDescent="0.25">
      <c r="A3186" s="1">
        <v>42978</v>
      </c>
      <c r="B3186">
        <v>144.23033581248569</v>
      </c>
      <c r="C3186">
        <v>159.8529712068615</v>
      </c>
      <c r="D3186">
        <v>119.24943753475081</v>
      </c>
      <c r="E3186">
        <v>130.1034643978366</v>
      </c>
      <c r="F3186">
        <v>136.98937874377805</v>
      </c>
      <c r="G3186">
        <v>154.76506250742187</v>
      </c>
      <c r="H3186">
        <v>125.96299837024448</v>
      </c>
      <c r="I3186">
        <v>122.51097830907285</v>
      </c>
      <c r="J3186">
        <v>133.8205802486614</v>
      </c>
      <c r="K3186">
        <v>142.4823784193911</v>
      </c>
      <c r="L3186">
        <v>149.15096665099466</v>
      </c>
      <c r="M3186">
        <v>132.05393932986809</v>
      </c>
      <c r="N3186">
        <v>152.32537892290941</v>
      </c>
      <c r="O3186">
        <v>164.76083702752933</v>
      </c>
      <c r="P3186">
        <v>197.58521136981835</v>
      </c>
      <c r="Q3186">
        <v>143.78325268737601</v>
      </c>
      <c r="R3186">
        <v>138.29583760134429</v>
      </c>
      <c r="S3186">
        <v>158.02278608874553</v>
      </c>
      <c r="T3186">
        <v>174.54055841713739</v>
      </c>
      <c r="U3186">
        <v>188.08809588579112</v>
      </c>
      <c r="V3186">
        <v>166.40579568212522</v>
      </c>
      <c r="W3186">
        <v>212.06056807748945</v>
      </c>
      <c r="X3186">
        <v>244.2532172711033</v>
      </c>
      <c r="Y3186">
        <v>333.08821312723751</v>
      </c>
      <c r="Z3186">
        <v>208.52480160729715</v>
      </c>
      <c r="AA3186">
        <v>186.85468517988883</v>
      </c>
      <c r="AB3186">
        <v>236.26985196606759</v>
      </c>
      <c r="AC3186">
        <v>281.35998228537733</v>
      </c>
      <c r="AD3186">
        <v>327.71608383274616</v>
      </c>
      <c r="AE3186">
        <v>204.95669672768025</v>
      </c>
      <c r="AF3186">
        <v>285.4403513713217</v>
      </c>
      <c r="AG3186">
        <v>344.83045731703976</v>
      </c>
      <c r="AH3186">
        <v>512.36632746099872</v>
      </c>
      <c r="AI3186">
        <v>280.01129901685135</v>
      </c>
      <c r="AJ3186">
        <v>240.26041487898087</v>
      </c>
      <c r="AK3186">
        <v>332.56198244708656</v>
      </c>
      <c r="AL3186">
        <v>416.73743408222117</v>
      </c>
      <c r="AM3186">
        <v>501.5021231025413</v>
      </c>
      <c r="AN3186">
        <v>195.48873341962747</v>
      </c>
      <c r="AO3186">
        <v>269.80140407318112</v>
      </c>
      <c r="AP3186">
        <v>318.79774067739351</v>
      </c>
      <c r="AQ3186">
        <v>455.68467962620423</v>
      </c>
      <c r="AR3186">
        <v>260.97380250601907</v>
      </c>
      <c r="AS3186">
        <v>230.01310686553055</v>
      </c>
      <c r="AT3186">
        <v>307.23980349367878</v>
      </c>
      <c r="AU3186">
        <v>379.33993956161942</v>
      </c>
      <c r="AV3186">
        <v>440.28625772372436</v>
      </c>
      <c r="AW3186">
        <v>130.99163393141802</v>
      </c>
      <c r="AX3186">
        <v>149.33464087287959</v>
      </c>
      <c r="AY3186">
        <v>161.7471219281035</v>
      </c>
      <c r="AZ3186">
        <v>193.96074697514561</v>
      </c>
      <c r="BA3186">
        <v>144.85845411908568</v>
      </c>
      <c r="BB3186">
        <v>137.57825494360227</v>
      </c>
      <c r="BC3186">
        <v>157.62636950332916</v>
      </c>
      <c r="BD3186">
        <v>173.92366136475445</v>
      </c>
      <c r="BE3186">
        <v>188.65148771137319</v>
      </c>
      <c r="BF3186">
        <v>138.23488481235049</v>
      </c>
      <c r="BG3186">
        <v>162.65967297295515</v>
      </c>
      <c r="BH3186">
        <v>177.9576162518639</v>
      </c>
      <c r="BI3186">
        <v>220.52201135391437</v>
      </c>
      <c r="BJ3186">
        <v>157.19943945179477</v>
      </c>
      <c r="BK3186">
        <v>147.52887819823687</v>
      </c>
      <c r="BL3186">
        <v>173.16532413520866</v>
      </c>
      <c r="BM3186">
        <v>194.53177169964249</v>
      </c>
      <c r="BN3186">
        <v>213.83120439801374</v>
      </c>
      <c r="BO3186">
        <v>151.72404108419391</v>
      </c>
      <c r="BP3186">
        <v>185.58997051777374</v>
      </c>
      <c r="BQ3186">
        <v>208.10618168280706</v>
      </c>
      <c r="BR3186">
        <v>268.75355694542264</v>
      </c>
      <c r="BS3186">
        <v>181.44676458826839</v>
      </c>
      <c r="BT3186">
        <v>166.40429826772058</v>
      </c>
      <c r="BU3186">
        <v>202.28971078335886</v>
      </c>
      <c r="BV3186">
        <v>232.58483435033503</v>
      </c>
      <c r="BW3186">
        <v>263.50756478914423</v>
      </c>
      <c r="BX3186">
        <v>177.89987219945539</v>
      </c>
      <c r="BY3186">
        <v>235.38158503393274</v>
      </c>
      <c r="BZ3186">
        <v>274.12465340049846</v>
      </c>
      <c r="CA3186">
        <v>379.32234969512604</v>
      </c>
      <c r="CB3186">
        <v>230.197965244562</v>
      </c>
      <c r="CC3186">
        <v>203.78072958314698</v>
      </c>
      <c r="CD3186">
        <v>265.18485236494371</v>
      </c>
      <c r="CE3186">
        <v>320.69627968447543</v>
      </c>
      <c r="CF3186">
        <v>371.39426969431156</v>
      </c>
      <c r="CG3186">
        <v>184.1355061305504</v>
      </c>
      <c r="CH3186">
        <v>241.35932576010876</v>
      </c>
      <c r="CI3186">
        <v>281.07527225210782</v>
      </c>
      <c r="CJ3186">
        <v>384.93989698355688</v>
      </c>
      <c r="CK3186">
        <v>235.94422107605396</v>
      </c>
      <c r="CL3186">
        <v>209.98651322498719</v>
      </c>
      <c r="CM3186">
        <v>270.9180828231386</v>
      </c>
      <c r="CN3186">
        <v>327.680724650868</v>
      </c>
      <c r="CO3186">
        <v>378.4173824378671</v>
      </c>
    </row>
    <row r="3187" spans="1:93" x14ac:dyDescent="0.25">
      <c r="A3187" s="1">
        <v>42979</v>
      </c>
      <c r="B3187">
        <v>142.83299526707214</v>
      </c>
      <c r="C3187">
        <v>159.48539922401486</v>
      </c>
      <c r="D3187">
        <v>119.24649777960117</v>
      </c>
      <c r="E3187">
        <v>130.09856480592055</v>
      </c>
      <c r="F3187">
        <v>136.98317259401767</v>
      </c>
      <c r="G3187">
        <v>154.7552633235897</v>
      </c>
      <c r="H3187">
        <v>125.95662890075359</v>
      </c>
      <c r="I3187">
        <v>122.50640535661785</v>
      </c>
      <c r="J3187">
        <v>133.81388413970944</v>
      </c>
      <c r="K3187">
        <v>142.4733958342116</v>
      </c>
      <c r="L3187">
        <v>149.13969758958774</v>
      </c>
      <c r="M3187">
        <v>132.0351806931443</v>
      </c>
      <c r="N3187">
        <v>152.29255130864277</v>
      </c>
      <c r="O3187">
        <v>164.71769216306461</v>
      </c>
      <c r="P3187">
        <v>197.51299061843176</v>
      </c>
      <c r="Q3187">
        <v>143.74198368658367</v>
      </c>
      <c r="R3187">
        <v>138.26582378258624</v>
      </c>
      <c r="S3187">
        <v>157.97682742877225</v>
      </c>
      <c r="T3187">
        <v>174.47677905227647</v>
      </c>
      <c r="U3187">
        <v>188.00555788420641</v>
      </c>
      <c r="V3187">
        <v>166.1612389124501</v>
      </c>
      <c r="W3187">
        <v>211.58123680892623</v>
      </c>
      <c r="X3187">
        <v>243.58802285758694</v>
      </c>
      <c r="Y3187">
        <v>331.82630019571383</v>
      </c>
      <c r="Z3187">
        <v>207.8889540061418</v>
      </c>
      <c r="AA3187">
        <v>186.43404753604761</v>
      </c>
      <c r="AB3187">
        <v>235.55574619861619</v>
      </c>
      <c r="AC3187">
        <v>280.29371476959375</v>
      </c>
      <c r="AD3187">
        <v>326.21939640233444</v>
      </c>
      <c r="AE3187">
        <v>203.43399999706526</v>
      </c>
      <c r="AF3187">
        <v>282.19848091259291</v>
      </c>
      <c r="AG3187">
        <v>340.11500937707075</v>
      </c>
      <c r="AH3187">
        <v>502.64071608481248</v>
      </c>
      <c r="AI3187">
        <v>275.73792432125435</v>
      </c>
      <c r="AJ3187">
        <v>237.50973691399889</v>
      </c>
      <c r="AK3187">
        <v>327.5026997614948</v>
      </c>
      <c r="AL3187">
        <v>408.82923493289809</v>
      </c>
      <c r="AM3187">
        <v>490.05733799824156</v>
      </c>
      <c r="AN3187">
        <v>193.79771478416237</v>
      </c>
      <c r="AO3187">
        <v>266.30663222655329</v>
      </c>
      <c r="AP3187">
        <v>313.78105205884697</v>
      </c>
      <c r="AQ3187">
        <v>445.76403696480867</v>
      </c>
      <c r="AR3187">
        <v>256.40805219026322</v>
      </c>
      <c r="AS3187">
        <v>227.02564060954217</v>
      </c>
      <c r="AT3187">
        <v>301.88491114803918</v>
      </c>
      <c r="AU3187">
        <v>371.05394824784025</v>
      </c>
      <c r="AV3187">
        <v>428.78733100256153</v>
      </c>
      <c r="AW3187">
        <v>130.95514182807594</v>
      </c>
      <c r="AX3187">
        <v>149.27260429719811</v>
      </c>
      <c r="AY3187">
        <v>161.66501469558384</v>
      </c>
      <c r="AZ3187">
        <v>193.82390158761285</v>
      </c>
      <c r="BA3187">
        <v>144.77634688656599</v>
      </c>
      <c r="BB3187">
        <v>137.51986757825497</v>
      </c>
      <c r="BC3187">
        <v>157.53696385014109</v>
      </c>
      <c r="BD3187">
        <v>173.80141281855853</v>
      </c>
      <c r="BE3187">
        <v>188.4909224566681</v>
      </c>
      <c r="BF3187">
        <v>138.13469040028059</v>
      </c>
      <c r="BG3187">
        <v>162.47836879873347</v>
      </c>
      <c r="BH3187">
        <v>177.71905812788808</v>
      </c>
      <c r="BI3187">
        <v>220.11169138067581</v>
      </c>
      <c r="BJ3187">
        <v>156.96565249029842</v>
      </c>
      <c r="BK3187">
        <v>147.36665867393327</v>
      </c>
      <c r="BL3187">
        <v>172.9076813613147</v>
      </c>
      <c r="BM3187">
        <v>194.17393451367869</v>
      </c>
      <c r="BN3187">
        <v>213.35408815006195</v>
      </c>
      <c r="BO3187">
        <v>151.34445296211422</v>
      </c>
      <c r="BP3187">
        <v>184.88030576779877</v>
      </c>
      <c r="BQ3187">
        <v>207.14895946191061</v>
      </c>
      <c r="BR3187">
        <v>267.03715848036688</v>
      </c>
      <c r="BS3187">
        <v>180.52255003016148</v>
      </c>
      <c r="BT3187">
        <v>165.77715267471945</v>
      </c>
      <c r="BU3187">
        <v>201.2499694054886</v>
      </c>
      <c r="BV3187">
        <v>231.09948952480605</v>
      </c>
      <c r="BW3187">
        <v>261.47759352758789</v>
      </c>
      <c r="BX3187">
        <v>176.83719556329245</v>
      </c>
      <c r="BY3187">
        <v>233.25623176160687</v>
      </c>
      <c r="BZ3187">
        <v>271.13341546166947</v>
      </c>
      <c r="CA3187">
        <v>373.53666578712779</v>
      </c>
      <c r="CB3187">
        <v>227.4035192753928</v>
      </c>
      <c r="CC3187">
        <v>201.93088506834488</v>
      </c>
      <c r="CD3187">
        <v>261.95746406252294</v>
      </c>
      <c r="CE3187">
        <v>315.81583883691223</v>
      </c>
      <c r="CF3187">
        <v>364.62462593801439</v>
      </c>
      <c r="CG3187">
        <v>182.80795738149004</v>
      </c>
      <c r="CH3187">
        <v>238.70422826198805</v>
      </c>
      <c r="CI3187">
        <v>277.37710073686821</v>
      </c>
      <c r="CJ3187">
        <v>377.87544114034273</v>
      </c>
      <c r="CK3187">
        <v>232.48311183743229</v>
      </c>
      <c r="CL3187">
        <v>207.66330291413152</v>
      </c>
      <c r="CM3187">
        <v>266.93543657595751</v>
      </c>
      <c r="CN3187">
        <v>321.65934282477281</v>
      </c>
      <c r="CO3187">
        <v>370.07279030091632</v>
      </c>
    </row>
    <row r="3188" spans="1:93" x14ac:dyDescent="0.25">
      <c r="A3188" s="1">
        <v>42983</v>
      </c>
      <c r="B3188">
        <v>145.09803921568604</v>
      </c>
      <c r="C3188">
        <v>160.38390851541774</v>
      </c>
      <c r="D3188">
        <v>119.25426733997182</v>
      </c>
      <c r="E3188">
        <v>130.11151407320492</v>
      </c>
      <c r="F3188">
        <v>136.9995749992446</v>
      </c>
      <c r="G3188">
        <v>154.7815935004013</v>
      </c>
      <c r="H3188">
        <v>125.97346294822329</v>
      </c>
      <c r="I3188">
        <v>122.51849133941661</v>
      </c>
      <c r="J3188">
        <v>133.83201311390761</v>
      </c>
      <c r="K3188">
        <v>142.49756779980916</v>
      </c>
      <c r="L3188">
        <v>149.16991254658461</v>
      </c>
      <c r="M3188">
        <v>132.06480034798258</v>
      </c>
      <c r="N3188">
        <v>152.34586668735167</v>
      </c>
      <c r="O3188">
        <v>164.7858173691927</v>
      </c>
      <c r="P3188">
        <v>197.62702628955918</v>
      </c>
      <c r="Q3188">
        <v>143.80862790996977</v>
      </c>
      <c r="R3188">
        <v>138.3132152303275</v>
      </c>
      <c r="S3188">
        <v>158.04939558312608</v>
      </c>
      <c r="T3188">
        <v>174.57748587872666</v>
      </c>
      <c r="U3188">
        <v>188.13736534823678</v>
      </c>
      <c r="V3188">
        <v>166.58302583601878</v>
      </c>
      <c r="W3188">
        <v>212.39236550809676</v>
      </c>
      <c r="X3188">
        <v>244.70738046244236</v>
      </c>
      <c r="Y3188">
        <v>333.95145738754081</v>
      </c>
      <c r="Z3188">
        <v>208.9434213150636</v>
      </c>
      <c r="AA3188">
        <v>187.14784079131772</v>
      </c>
      <c r="AB3188">
        <v>236.75621667338868</v>
      </c>
      <c r="AC3188">
        <v>282.07819790776904</v>
      </c>
      <c r="AD3188">
        <v>328.73389536976327</v>
      </c>
      <c r="AE3188">
        <v>205.98256179590905</v>
      </c>
      <c r="AF3188">
        <v>287.53453217892206</v>
      </c>
      <c r="AG3188">
        <v>347.8403373298159</v>
      </c>
      <c r="AH3188">
        <v>518.7285124400139</v>
      </c>
      <c r="AI3188">
        <v>282.74646926807475</v>
      </c>
      <c r="AJ3188">
        <v>241.96972006197552</v>
      </c>
      <c r="AK3188">
        <v>335.78552560773699</v>
      </c>
      <c r="AL3188">
        <v>421.89061415197244</v>
      </c>
      <c r="AM3188">
        <v>508.93262382092826</v>
      </c>
      <c r="AN3188">
        <v>196.55361689678307</v>
      </c>
      <c r="AO3188">
        <v>272.0940266630567</v>
      </c>
      <c r="AP3188">
        <v>322.04875839670905</v>
      </c>
      <c r="AQ3188">
        <v>462.20758623677904</v>
      </c>
      <c r="AR3188">
        <v>263.94085129809304</v>
      </c>
      <c r="AS3188">
        <v>231.9862644122594</v>
      </c>
      <c r="AT3188">
        <v>310.70379790842549</v>
      </c>
      <c r="AU3188">
        <v>384.74159540718972</v>
      </c>
      <c r="AV3188">
        <v>447.89491898339833</v>
      </c>
      <c r="AW3188">
        <v>131.02779544764772</v>
      </c>
      <c r="AX3188">
        <v>149.39974813144866</v>
      </c>
      <c r="AY3188">
        <v>161.8284853396203</v>
      </c>
      <c r="AZ3188">
        <v>194.0999853419855</v>
      </c>
      <c r="BA3188">
        <v>144.93981753060243</v>
      </c>
      <c r="BB3188">
        <v>137.63611336956981</v>
      </c>
      <c r="BC3188">
        <v>157.71496521809186</v>
      </c>
      <c r="BD3188">
        <v>174.04843512510254</v>
      </c>
      <c r="BE3188">
        <v>188.81423106376246</v>
      </c>
      <c r="BF3188">
        <v>138.31408005205074</v>
      </c>
      <c r="BG3188">
        <v>162.80297864479371</v>
      </c>
      <c r="BH3188">
        <v>178.14617634638833</v>
      </c>
      <c r="BI3188">
        <v>220.8463347164963</v>
      </c>
      <c r="BJ3188">
        <v>157.38422834442869</v>
      </c>
      <c r="BK3188">
        <v>147.65709906251351</v>
      </c>
      <c r="BL3188">
        <v>173.36896903729499</v>
      </c>
      <c r="BM3188">
        <v>194.82315420579909</v>
      </c>
      <c r="BN3188">
        <v>214.21686695143251</v>
      </c>
      <c r="BO3188">
        <v>152.02980482874634</v>
      </c>
      <c r="BP3188">
        <v>186.16161577932829</v>
      </c>
      <c r="BQ3188">
        <v>208.90703598935806</v>
      </c>
      <c r="BR3188">
        <v>270.19573664832342</v>
      </c>
      <c r="BS3188">
        <v>182.22103074311926</v>
      </c>
      <c r="BT3188">
        <v>166.93927105726948</v>
      </c>
      <c r="BU3188">
        <v>203.12723756191556</v>
      </c>
      <c r="BV3188">
        <v>233.81109908408945</v>
      </c>
      <c r="BW3188">
        <v>265.17253402595202</v>
      </c>
      <c r="BX3188">
        <v>178.69609206365965</v>
      </c>
      <c r="BY3188">
        <v>236.90763560161389</v>
      </c>
      <c r="BZ3188">
        <v>276.24538083767931</v>
      </c>
      <c r="CA3188">
        <v>383.42865073551053</v>
      </c>
      <c r="CB3188">
        <v>232.18353884776565</v>
      </c>
      <c r="CC3188">
        <v>205.11756478326006</v>
      </c>
      <c r="CD3188">
        <v>267.46776440289722</v>
      </c>
      <c r="CE3188">
        <v>324.18087308856474</v>
      </c>
      <c r="CF3188">
        <v>376.24272906530933</v>
      </c>
      <c r="CG3188">
        <v>185.07259842552793</v>
      </c>
      <c r="CH3188">
        <v>243.15541927957977</v>
      </c>
      <c r="CI3188">
        <v>283.54629530510942</v>
      </c>
      <c r="CJ3188">
        <v>389.66719278343675</v>
      </c>
      <c r="CK3188">
        <v>238.26185105325314</v>
      </c>
      <c r="CL3188">
        <v>211.48976536785079</v>
      </c>
      <c r="CM3188">
        <v>273.57317756710307</v>
      </c>
      <c r="CN3188">
        <v>331.73309091721728</v>
      </c>
      <c r="CO3188">
        <v>384.05109191756401</v>
      </c>
    </row>
    <row r="3189" spans="1:93" x14ac:dyDescent="0.25">
      <c r="A3189" s="1">
        <v>42984</v>
      </c>
      <c r="B3189">
        <v>144.20779806175324</v>
      </c>
      <c r="C3189">
        <v>159.9754952011437</v>
      </c>
      <c r="D3189">
        <v>119.25429401210168</v>
      </c>
      <c r="E3189">
        <v>130.11155852675472</v>
      </c>
      <c r="F3189">
        <v>136.99963130707437</v>
      </c>
      <c r="G3189">
        <v>154.78168240750094</v>
      </c>
      <c r="H3189">
        <v>125.97352073783803</v>
      </c>
      <c r="I3189">
        <v>122.51853282939645</v>
      </c>
      <c r="J3189">
        <v>133.83207386709236</v>
      </c>
      <c r="K3189">
        <v>142.4976492979838</v>
      </c>
      <c r="L3189">
        <v>149.17001478974922</v>
      </c>
      <c r="M3189">
        <v>132.05846645322421</v>
      </c>
      <c r="N3189">
        <v>152.33478237152457</v>
      </c>
      <c r="O3189">
        <v>164.77124941124842</v>
      </c>
      <c r="P3189">
        <v>197.60295748947746</v>
      </c>
      <c r="Q3189">
        <v>143.79469334150139</v>
      </c>
      <c r="R3189">
        <v>138.30308099871417</v>
      </c>
      <c r="S3189">
        <v>158.03387754096812</v>
      </c>
      <c r="T3189">
        <v>174.55626733128616</v>
      </c>
      <c r="U3189">
        <v>188.10981290603789</v>
      </c>
      <c r="V3189">
        <v>166.4914486561737</v>
      </c>
      <c r="W3189">
        <v>212.21287423560037</v>
      </c>
      <c r="X3189">
        <v>244.45829053326369</v>
      </c>
      <c r="Y3189">
        <v>333.48258222673388</v>
      </c>
      <c r="Z3189">
        <v>208.70898373466017</v>
      </c>
      <c r="AA3189">
        <v>186.99032804198418</v>
      </c>
      <c r="AB3189">
        <v>236.48881130824103</v>
      </c>
      <c r="AC3189">
        <v>281.68258449083822</v>
      </c>
      <c r="AD3189">
        <v>328.17710611630508</v>
      </c>
      <c r="AE3189">
        <v>205.10886285457676</v>
      </c>
      <c r="AF3189">
        <v>285.70258278580593</v>
      </c>
      <c r="AG3189">
        <v>345.16287283218458</v>
      </c>
      <c r="AH3189">
        <v>513.23266426066539</v>
      </c>
      <c r="AI3189">
        <v>280.35084313861512</v>
      </c>
      <c r="AJ3189">
        <v>240.41960903703105</v>
      </c>
      <c r="AK3189">
        <v>332.93895808920263</v>
      </c>
      <c r="AL3189">
        <v>417.43756793485932</v>
      </c>
      <c r="AM3189">
        <v>502.50670902661307</v>
      </c>
      <c r="AN3189">
        <v>195.51030988409428</v>
      </c>
      <c r="AO3189">
        <v>269.93785883683319</v>
      </c>
      <c r="AP3189">
        <v>319.02316805991148</v>
      </c>
      <c r="AQ3189">
        <v>456.19118246360682</v>
      </c>
      <c r="AR3189">
        <v>261.19347616467923</v>
      </c>
      <c r="AS3189">
        <v>230.17786559026544</v>
      </c>
      <c r="AT3189">
        <v>307.46954616909022</v>
      </c>
      <c r="AU3189">
        <v>379.73372174628344</v>
      </c>
      <c r="AV3189">
        <v>440.9743157992292</v>
      </c>
      <c r="AW3189">
        <v>130.99783018279453</v>
      </c>
      <c r="AX3189">
        <v>149.34880718119825</v>
      </c>
      <c r="AY3189">
        <v>161.76106349370062</v>
      </c>
      <c r="AZ3189">
        <v>193.98761559878608</v>
      </c>
      <c r="BA3189">
        <v>144.87389394792544</v>
      </c>
      <c r="BB3189">
        <v>137.58816894580471</v>
      </c>
      <c r="BC3189">
        <v>157.64304858244424</v>
      </c>
      <c r="BD3189">
        <v>173.94805148784434</v>
      </c>
      <c r="BE3189">
        <v>188.68388216165107</v>
      </c>
      <c r="BF3189">
        <v>138.25957076597294</v>
      </c>
      <c r="BG3189">
        <v>162.70693847408523</v>
      </c>
      <c r="BH3189">
        <v>178.01898801220685</v>
      </c>
      <c r="BI3189">
        <v>220.6257018918958</v>
      </c>
      <c r="BJ3189">
        <v>157.25963569053661</v>
      </c>
      <c r="BK3189">
        <v>147.5688459326733</v>
      </c>
      <c r="BL3189">
        <v>173.23139798195587</v>
      </c>
      <c r="BM3189">
        <v>194.6284781840927</v>
      </c>
      <c r="BN3189">
        <v>213.95989460278014</v>
      </c>
      <c r="BO3189">
        <v>151.78860761259182</v>
      </c>
      <c r="BP3189">
        <v>185.71068185347423</v>
      </c>
      <c r="BQ3189">
        <v>208.30928636671433</v>
      </c>
      <c r="BR3189">
        <v>269.11559259337076</v>
      </c>
      <c r="BS3189">
        <v>181.63376795596051</v>
      </c>
      <c r="BT3189">
        <v>166.54077130884033</v>
      </c>
      <c r="BU3189">
        <v>202.477053761847</v>
      </c>
      <c r="BV3189">
        <v>232.8777707259265</v>
      </c>
      <c r="BW3189">
        <v>263.90362693226979</v>
      </c>
      <c r="BX3189">
        <v>178.02847272306991</v>
      </c>
      <c r="BY3189">
        <v>235.57239692043436</v>
      </c>
      <c r="BZ3189">
        <v>274.39088266937438</v>
      </c>
      <c r="CA3189">
        <v>379.84328761012108</v>
      </c>
      <c r="CB3189">
        <v>230.45267389068104</v>
      </c>
      <c r="CC3189">
        <v>203.95541259778901</v>
      </c>
      <c r="CD3189">
        <v>265.46490638112795</v>
      </c>
      <c r="CE3189">
        <v>321.16422273478884</v>
      </c>
      <c r="CF3189">
        <v>372.06392652606229</v>
      </c>
      <c r="CG3189">
        <v>184.25080134683935</v>
      </c>
      <c r="CH3189">
        <v>241.54117501787002</v>
      </c>
      <c r="CI3189">
        <v>281.2863533387158</v>
      </c>
      <c r="CJ3189">
        <v>385.38210801598905</v>
      </c>
      <c r="CK3189">
        <v>236.14865856519677</v>
      </c>
      <c r="CL3189">
        <v>210.08097037581322</v>
      </c>
      <c r="CM3189">
        <v>271.16648612237225</v>
      </c>
      <c r="CN3189">
        <v>328.09370385445351</v>
      </c>
      <c r="CO3189">
        <v>379.00290986276264</v>
      </c>
    </row>
    <row r="3190" spans="1:93" x14ac:dyDescent="0.25">
      <c r="A3190" s="1">
        <v>42985</v>
      </c>
      <c r="B3190">
        <v>145.68402073473047</v>
      </c>
      <c r="C3190">
        <v>160.50643250969995</v>
      </c>
      <c r="D3190">
        <v>119.25554203357052</v>
      </c>
      <c r="E3190">
        <v>130.11363856253615</v>
      </c>
      <c r="F3190">
        <v>137.00226601906417</v>
      </c>
      <c r="G3190">
        <v>154.78584247906375</v>
      </c>
      <c r="H3190">
        <v>125.97622478435385</v>
      </c>
      <c r="I3190">
        <v>122.52047419612573</v>
      </c>
      <c r="J3190">
        <v>133.83491658266024</v>
      </c>
      <c r="K3190">
        <v>142.50146269691638</v>
      </c>
      <c r="L3190">
        <v>149.17479887204647</v>
      </c>
      <c r="M3190">
        <v>132.07065567768095</v>
      </c>
      <c r="N3190">
        <v>152.35611351432382</v>
      </c>
      <c r="O3190">
        <v>164.79928462749888</v>
      </c>
      <c r="P3190">
        <v>197.64988600363577</v>
      </c>
      <c r="Q3190">
        <v>143.82150963530617</v>
      </c>
      <c r="R3190">
        <v>138.32258375784491</v>
      </c>
      <c r="S3190">
        <v>158.06374114088703</v>
      </c>
      <c r="T3190">
        <v>174.59771069443897</v>
      </c>
      <c r="U3190">
        <v>188.16344549364749</v>
      </c>
      <c r="V3190">
        <v>166.70008990662654</v>
      </c>
      <c r="W3190">
        <v>212.60608274606926</v>
      </c>
      <c r="X3190">
        <v>245.00396764983273</v>
      </c>
      <c r="Y3190">
        <v>334.52578847899821</v>
      </c>
      <c r="Z3190">
        <v>209.2305868607923</v>
      </c>
      <c r="AA3190">
        <v>187.3353885715793</v>
      </c>
      <c r="AB3190">
        <v>237.08263640568376</v>
      </c>
      <c r="AC3190">
        <v>282.5652974735234</v>
      </c>
      <c r="AD3190">
        <v>329.4129042920643</v>
      </c>
      <c r="AE3190">
        <v>206.74058646161063</v>
      </c>
      <c r="AF3190">
        <v>289.11900408803325</v>
      </c>
      <c r="AG3190">
        <v>350.10903501600615</v>
      </c>
      <c r="AH3190">
        <v>523.53291953006692</v>
      </c>
      <c r="AI3190">
        <v>284.83808305795839</v>
      </c>
      <c r="AJ3190">
        <v>243.27512534934039</v>
      </c>
      <c r="AK3190">
        <v>338.24205981206279</v>
      </c>
      <c r="AL3190">
        <v>425.80015142090798</v>
      </c>
      <c r="AM3190">
        <v>514.6426533539277</v>
      </c>
      <c r="AN3190">
        <v>197.30897358792637</v>
      </c>
      <c r="AO3190">
        <v>273.71505261488045</v>
      </c>
      <c r="AP3190">
        <v>324.41915917140773</v>
      </c>
      <c r="AQ3190">
        <v>466.98316468659931</v>
      </c>
      <c r="AR3190">
        <v>266.10982362182028</v>
      </c>
      <c r="AS3190">
        <v>233.41546025716312</v>
      </c>
      <c r="AT3190">
        <v>313.28522547814737</v>
      </c>
      <c r="AU3190">
        <v>388.7270402654438</v>
      </c>
      <c r="AV3190">
        <v>453.50500626925924</v>
      </c>
      <c r="AW3190">
        <v>131.04684247923223</v>
      </c>
      <c r="AX3190">
        <v>149.43457869996425</v>
      </c>
      <c r="AY3190">
        <v>161.87134116068546</v>
      </c>
      <c r="AZ3190">
        <v>194.17141171042752</v>
      </c>
      <c r="BA3190">
        <v>144.98417161491031</v>
      </c>
      <c r="BB3190">
        <v>137.66658862010505</v>
      </c>
      <c r="BC3190">
        <v>157.76312870871664</v>
      </c>
      <c r="BD3190">
        <v>174.11469329573254</v>
      </c>
      <c r="BE3190">
        <v>188.89953626597702</v>
      </c>
      <c r="BF3190">
        <v>138.37307162111324</v>
      </c>
      <c r="BG3190">
        <v>162.91232097386293</v>
      </c>
      <c r="BH3190">
        <v>178.28922814349332</v>
      </c>
      <c r="BI3190">
        <v>221.09051491770845</v>
      </c>
      <c r="BJ3190">
        <v>157.52447101919736</v>
      </c>
      <c r="BK3190">
        <v>147.75260922194809</v>
      </c>
      <c r="BL3190">
        <v>173.52325732374524</v>
      </c>
      <c r="BM3190">
        <v>195.03924318364813</v>
      </c>
      <c r="BN3190">
        <v>214.50037486535302</v>
      </c>
      <c r="BO3190">
        <v>152.23919294301388</v>
      </c>
      <c r="BP3190">
        <v>186.55308051469802</v>
      </c>
      <c r="BQ3190">
        <v>209.44554502603947</v>
      </c>
      <c r="BR3190">
        <v>271.17261258008006</v>
      </c>
      <c r="BS3190">
        <v>182.73084528220542</v>
      </c>
      <c r="BT3190">
        <v>167.3048073039038</v>
      </c>
      <c r="BU3190">
        <v>203.71126575387262</v>
      </c>
      <c r="BV3190">
        <v>234.66052138107457</v>
      </c>
      <c r="BW3190">
        <v>266.33286958324067</v>
      </c>
      <c r="BX3190">
        <v>179.1690139955883</v>
      </c>
      <c r="BY3190">
        <v>237.89572173482361</v>
      </c>
      <c r="BZ3190">
        <v>277.64353740951941</v>
      </c>
      <c r="CA3190">
        <v>386.13738574364834</v>
      </c>
      <c r="CB3190">
        <v>233.49411728406335</v>
      </c>
      <c r="CC3190">
        <v>205.98304152671054</v>
      </c>
      <c r="CD3190">
        <v>268.97101473738803</v>
      </c>
      <c r="CE3190">
        <v>326.48674867320784</v>
      </c>
      <c r="CF3190">
        <v>379.49856593210797</v>
      </c>
      <c r="CG3190">
        <v>185.64426662509982</v>
      </c>
      <c r="CH3190">
        <v>244.37787219147165</v>
      </c>
      <c r="CI3190">
        <v>285.21791608809349</v>
      </c>
      <c r="CJ3190">
        <v>392.94663381226002</v>
      </c>
      <c r="CK3190">
        <v>239.83138822917084</v>
      </c>
      <c r="CL3190">
        <v>212.51953461276898</v>
      </c>
      <c r="CM3190">
        <v>275.39664857423435</v>
      </c>
      <c r="CN3190">
        <v>334.51359745786772</v>
      </c>
      <c r="CO3190">
        <v>387.96090093729396</v>
      </c>
    </row>
    <row r="3191" spans="1:93" x14ac:dyDescent="0.25">
      <c r="A3191" s="1">
        <v>42986</v>
      </c>
      <c r="B3191">
        <v>145.3684922244758</v>
      </c>
      <c r="C3191">
        <v>160.48601184398626</v>
      </c>
      <c r="D3191">
        <v>119.24288864960944</v>
      </c>
      <c r="E3191">
        <v>130.09254958926772</v>
      </c>
      <c r="F3191">
        <v>136.97555331959083</v>
      </c>
      <c r="G3191">
        <v>154.74436749830255</v>
      </c>
      <c r="H3191">
        <v>125.94951208488052</v>
      </c>
      <c r="I3191">
        <v>122.50079115440855</v>
      </c>
      <c r="J3191">
        <v>133.80609498586008</v>
      </c>
      <c r="K3191">
        <v>142.46279957925762</v>
      </c>
      <c r="L3191">
        <v>149.12629423352911</v>
      </c>
      <c r="M3191">
        <v>132.0638401871901</v>
      </c>
      <c r="N3191">
        <v>152.34418640596485</v>
      </c>
      <c r="O3191">
        <v>164.78394977389451</v>
      </c>
      <c r="P3191">
        <v>197.62398713977061</v>
      </c>
      <c r="Q3191">
        <v>143.80651555622634</v>
      </c>
      <c r="R3191">
        <v>138.31167897305957</v>
      </c>
      <c r="S3191">
        <v>158.04738396370905</v>
      </c>
      <c r="T3191">
        <v>174.57487880129469</v>
      </c>
      <c r="U3191">
        <v>188.13379811001235</v>
      </c>
      <c r="V3191">
        <v>166.69301529516054</v>
      </c>
      <c r="W3191">
        <v>212.59221650759594</v>
      </c>
      <c r="X3191">
        <v>244.98472470664527</v>
      </c>
      <c r="Y3191">
        <v>334.48956646829231</v>
      </c>
      <c r="Z3191">
        <v>209.21247585543935</v>
      </c>
      <c r="AA3191">
        <v>187.32322023985782</v>
      </c>
      <c r="AB3191">
        <v>237.06197854020309</v>
      </c>
      <c r="AC3191">
        <v>282.53473515199039</v>
      </c>
      <c r="AD3191">
        <v>329.36989065435108</v>
      </c>
      <c r="AE3191">
        <v>206.52918640206704</v>
      </c>
      <c r="AF3191">
        <v>288.66892654190821</v>
      </c>
      <c r="AG3191">
        <v>349.45437676709696</v>
      </c>
      <c r="AH3191">
        <v>522.1826868916919</v>
      </c>
      <c r="AI3191">
        <v>284.25161837664393</v>
      </c>
      <c r="AJ3191">
        <v>242.90006072756952</v>
      </c>
      <c r="AK3191">
        <v>337.53966606583737</v>
      </c>
      <c r="AL3191">
        <v>424.70223498263329</v>
      </c>
      <c r="AM3191">
        <v>513.05374322897103</v>
      </c>
      <c r="AN3191">
        <v>196.99504696236181</v>
      </c>
      <c r="AO3191">
        <v>273.06627092204701</v>
      </c>
      <c r="AP3191">
        <v>323.49830773641827</v>
      </c>
      <c r="AQ3191">
        <v>465.14146181662045</v>
      </c>
      <c r="AR3191">
        <v>265.27268595364814</v>
      </c>
      <c r="AS3191">
        <v>232.86085655199903</v>
      </c>
      <c r="AT3191">
        <v>312.29112449719281</v>
      </c>
      <c r="AU3191">
        <v>387.19926402102953</v>
      </c>
      <c r="AV3191">
        <v>451.37030521542016</v>
      </c>
      <c r="AW3191">
        <v>131.06192404328431</v>
      </c>
      <c r="AX3191">
        <v>149.46021735885273</v>
      </c>
      <c r="AY3191">
        <v>161.90527467980263</v>
      </c>
      <c r="AZ3191">
        <v>194.22796757562276</v>
      </c>
      <c r="BA3191">
        <v>145.01735105582483</v>
      </c>
      <c r="BB3191">
        <v>137.68996504438573</v>
      </c>
      <c r="BC3191">
        <v>157.79932446244158</v>
      </c>
      <c r="BD3191">
        <v>174.16521653530688</v>
      </c>
      <c r="BE3191">
        <v>188.96514106960342</v>
      </c>
      <c r="BF3191">
        <v>138.37269799019523</v>
      </c>
      <c r="BG3191">
        <v>162.91166267176931</v>
      </c>
      <c r="BH3191">
        <v>178.28835633801793</v>
      </c>
      <c r="BI3191">
        <v>221.08900260208796</v>
      </c>
      <c r="BJ3191">
        <v>157.52361700567047</v>
      </c>
      <c r="BK3191">
        <v>147.75200429569992</v>
      </c>
      <c r="BL3191">
        <v>173.52231435047599</v>
      </c>
      <c r="BM3191">
        <v>195.03790878751238</v>
      </c>
      <c r="BN3191">
        <v>214.49861346245385</v>
      </c>
      <c r="BO3191">
        <v>152.1695131291853</v>
      </c>
      <c r="BP3191">
        <v>186.42280955840994</v>
      </c>
      <c r="BQ3191">
        <v>209.2698307129067</v>
      </c>
      <c r="BR3191">
        <v>270.85753863929023</v>
      </c>
      <c r="BS3191">
        <v>182.56119008331865</v>
      </c>
      <c r="BT3191">
        <v>167.1896841332306</v>
      </c>
      <c r="BU3191">
        <v>203.52343321224788</v>
      </c>
      <c r="BV3191">
        <v>234.38786124000646</v>
      </c>
      <c r="BW3191">
        <v>265.96326361423723</v>
      </c>
      <c r="BX3191">
        <v>178.94538232171902</v>
      </c>
      <c r="BY3191">
        <v>237.44845838708511</v>
      </c>
      <c r="BZ3191">
        <v>277.01405566085037</v>
      </c>
      <c r="CA3191">
        <v>384.92811817383676</v>
      </c>
      <c r="CB3191">
        <v>232.90604880833311</v>
      </c>
      <c r="CC3191">
        <v>205.5937567610863</v>
      </c>
      <c r="CD3191">
        <v>268.29183706119261</v>
      </c>
      <c r="CE3191">
        <v>325.45969950432681</v>
      </c>
      <c r="CF3191">
        <v>378.07394934301493</v>
      </c>
      <c r="CG3191">
        <v>185.3585549726445</v>
      </c>
      <c r="CH3191">
        <v>243.80644888656099</v>
      </c>
      <c r="CI3191">
        <v>284.42200505625368</v>
      </c>
      <c r="CJ3191">
        <v>391.42623966169424</v>
      </c>
      <c r="CK3191">
        <v>239.0864971352695</v>
      </c>
      <c r="CL3191">
        <v>212.02974320855986</v>
      </c>
      <c r="CM3191">
        <v>274.54971760445602</v>
      </c>
      <c r="CN3191">
        <v>333.22789502181882</v>
      </c>
      <c r="CO3191">
        <v>386.17520310944832</v>
      </c>
    </row>
    <row r="3192" spans="1:93" x14ac:dyDescent="0.25">
      <c r="A3192" s="1">
        <v>42989</v>
      </c>
      <c r="B3192">
        <v>143.6330854180751</v>
      </c>
      <c r="C3192">
        <v>159.85297120686147</v>
      </c>
      <c r="D3192">
        <v>119.25309068343219</v>
      </c>
      <c r="E3192">
        <v>130.10955297897232</v>
      </c>
      <c r="F3192">
        <v>136.99709094655</v>
      </c>
      <c r="G3192">
        <v>154.77780749805495</v>
      </c>
      <c r="H3192">
        <v>125.9716164914965</v>
      </c>
      <c r="I3192">
        <v>122.51666098479951</v>
      </c>
      <c r="J3192">
        <v>133.82933295178972</v>
      </c>
      <c r="K3192">
        <v>142.49397246038279</v>
      </c>
      <c r="L3192">
        <v>149.16540202984973</v>
      </c>
      <c r="M3192">
        <v>132.05719551512996</v>
      </c>
      <c r="N3192">
        <v>152.33255822985953</v>
      </c>
      <c r="O3192">
        <v>164.76899926175906</v>
      </c>
      <c r="P3192">
        <v>197.59873738594186</v>
      </c>
      <c r="Q3192">
        <v>143.79189727769392</v>
      </c>
      <c r="R3192">
        <v>138.30104749776325</v>
      </c>
      <c r="S3192">
        <v>158.03110451716157</v>
      </c>
      <c r="T3192">
        <v>174.55261914989302</v>
      </c>
      <c r="U3192">
        <v>188.10489378655049</v>
      </c>
      <c r="V3192">
        <v>166.60366534191687</v>
      </c>
      <c r="W3192">
        <v>212.41709059923832</v>
      </c>
      <c r="X3192">
        <v>244.74169283382247</v>
      </c>
      <c r="Y3192">
        <v>334.02852070955498</v>
      </c>
      <c r="Z3192">
        <v>208.98373997513553</v>
      </c>
      <c r="AA3192">
        <v>187.16953832027866</v>
      </c>
      <c r="AB3192">
        <v>236.80107667673153</v>
      </c>
      <c r="AC3192">
        <v>282.14516935584794</v>
      </c>
      <c r="AD3192">
        <v>328.82306894049981</v>
      </c>
      <c r="AE3192">
        <v>204.6943734186938</v>
      </c>
      <c r="AF3192">
        <v>284.82728685797042</v>
      </c>
      <c r="AG3192">
        <v>343.8925999112468</v>
      </c>
      <c r="AH3192">
        <v>510.60042993414828</v>
      </c>
      <c r="AI3192">
        <v>279.20588267236752</v>
      </c>
      <c r="AJ3192">
        <v>239.68913800666635</v>
      </c>
      <c r="AK3192">
        <v>331.57652386987434</v>
      </c>
      <c r="AL3192">
        <v>415.24148053711502</v>
      </c>
      <c r="AM3192">
        <v>499.34998375940216</v>
      </c>
      <c r="AN3192">
        <v>194.92586913884011</v>
      </c>
      <c r="AO3192">
        <v>268.72099749265146</v>
      </c>
      <c r="AP3192">
        <v>317.2907742658532</v>
      </c>
      <c r="AQ3192">
        <v>452.65742228137287</v>
      </c>
      <c r="AR3192">
        <v>259.61693323602219</v>
      </c>
      <c r="AS3192">
        <v>229.13633646966005</v>
      </c>
      <c r="AT3192">
        <v>305.60078286780595</v>
      </c>
      <c r="AU3192">
        <v>376.85337490342113</v>
      </c>
      <c r="AV3192">
        <v>436.88606045076835</v>
      </c>
      <c r="AW3192">
        <v>131.0362787431614</v>
      </c>
      <c r="AX3192">
        <v>149.41662034864382</v>
      </c>
      <c r="AY3192">
        <v>161.84757275452611</v>
      </c>
      <c r="AZ3192">
        <v>194.13179770016188</v>
      </c>
      <c r="BA3192">
        <v>144.96093139555447</v>
      </c>
      <c r="BB3192">
        <v>137.6489325641891</v>
      </c>
      <c r="BC3192">
        <v>157.7377757421466</v>
      </c>
      <c r="BD3192">
        <v>174.07930477989518</v>
      </c>
      <c r="BE3192">
        <v>188.85358401406884</v>
      </c>
      <c r="BF3192">
        <v>138.32313016122961</v>
      </c>
      <c r="BG3192">
        <v>162.82432887787746</v>
      </c>
      <c r="BH3192">
        <v>178.17269807043141</v>
      </c>
      <c r="BI3192">
        <v>220.88837091341748</v>
      </c>
      <c r="BJ3192">
        <v>157.41031911089183</v>
      </c>
      <c r="BK3192">
        <v>147.6717516202317</v>
      </c>
      <c r="BL3192">
        <v>173.3972145916579</v>
      </c>
      <c r="BM3192">
        <v>194.86088082692078</v>
      </c>
      <c r="BN3192">
        <v>214.26493655447297</v>
      </c>
      <c r="BO3192">
        <v>151.81583532877696</v>
      </c>
      <c r="BP3192">
        <v>185.76158584460299</v>
      </c>
      <c r="BQ3192">
        <v>208.37794756405077</v>
      </c>
      <c r="BR3192">
        <v>269.2429225939477</v>
      </c>
      <c r="BS3192">
        <v>181.7000615258026</v>
      </c>
      <c r="BT3192">
        <v>166.6053468977733</v>
      </c>
      <c r="BU3192">
        <v>202.55466358504236</v>
      </c>
      <c r="BV3192">
        <v>233.00390462971282</v>
      </c>
      <c r="BW3192">
        <v>264.07185624683598</v>
      </c>
      <c r="BX3192">
        <v>177.73919270611839</v>
      </c>
      <c r="BY3192">
        <v>234.99140546641715</v>
      </c>
      <c r="BZ3192">
        <v>273.57418157191523</v>
      </c>
      <c r="CA3192">
        <v>378.27173844329991</v>
      </c>
      <c r="CB3192">
        <v>229.68954316673145</v>
      </c>
      <c r="CC3192">
        <v>203.49409335615184</v>
      </c>
      <c r="CD3192">
        <v>264.58392083545732</v>
      </c>
      <c r="CE3192">
        <v>319.83081463152388</v>
      </c>
      <c r="CF3192">
        <v>370.21137999687744</v>
      </c>
      <c r="CG3192">
        <v>183.80946609757939</v>
      </c>
      <c r="CH3192">
        <v>240.70827113643082</v>
      </c>
      <c r="CI3192">
        <v>280.05136144446288</v>
      </c>
      <c r="CJ3192">
        <v>383.01690005419795</v>
      </c>
      <c r="CK3192">
        <v>234.99247653688315</v>
      </c>
      <c r="CL3192">
        <v>209.318837677196</v>
      </c>
      <c r="CM3192">
        <v>269.84712637657992</v>
      </c>
      <c r="CN3192">
        <v>326.09102127598317</v>
      </c>
      <c r="CO3192">
        <v>376.21677462688695</v>
      </c>
    </row>
    <row r="3193" spans="1:93" x14ac:dyDescent="0.25">
      <c r="A3193" s="1">
        <v>42990</v>
      </c>
      <c r="B3193">
        <v>142.87807076853713</v>
      </c>
      <c r="C3193">
        <v>159.42413722687374</v>
      </c>
      <c r="D3193">
        <v>119.24882727326755</v>
      </c>
      <c r="E3193">
        <v>130.10244729536458</v>
      </c>
      <c r="F3193">
        <v>136.98809041398016</v>
      </c>
      <c r="G3193">
        <v>154.76359613083946</v>
      </c>
      <c r="H3193">
        <v>125.96237910280644</v>
      </c>
      <c r="I3193">
        <v>122.51002901343226</v>
      </c>
      <c r="J3193">
        <v>133.81962185085914</v>
      </c>
      <c r="K3193">
        <v>142.48094537376858</v>
      </c>
      <c r="L3193">
        <v>149.14882210143162</v>
      </c>
      <c r="M3193">
        <v>132.05403816748515</v>
      </c>
      <c r="N3193">
        <v>152.32703287148112</v>
      </c>
      <c r="O3193">
        <v>164.76173736217604</v>
      </c>
      <c r="P3193">
        <v>197.58658159750937</v>
      </c>
      <c r="Q3193">
        <v>143.78479324549309</v>
      </c>
      <c r="R3193">
        <v>138.29599574153158</v>
      </c>
      <c r="S3193">
        <v>158.02336901543183</v>
      </c>
      <c r="T3193">
        <v>174.54188416790069</v>
      </c>
      <c r="U3193">
        <v>188.09100145691332</v>
      </c>
      <c r="V3193">
        <v>166.55743019761252</v>
      </c>
      <c r="W3193">
        <v>212.32817686019149</v>
      </c>
      <c r="X3193">
        <v>244.61899187393792</v>
      </c>
      <c r="Y3193">
        <v>333.79556671325236</v>
      </c>
      <c r="Z3193">
        <v>208.86815211437471</v>
      </c>
      <c r="AA3193">
        <v>187.09129422991751</v>
      </c>
      <c r="AB3193">
        <v>236.66948434294227</v>
      </c>
      <c r="AC3193">
        <v>281.94955912994499</v>
      </c>
      <c r="AD3193">
        <v>328.54743634945476</v>
      </c>
      <c r="AE3193">
        <v>203.73484372072235</v>
      </c>
      <c r="AF3193">
        <v>282.81827155284265</v>
      </c>
      <c r="AG3193">
        <v>340.95404021120925</v>
      </c>
      <c r="AH3193">
        <v>504.48342810958013</v>
      </c>
      <c r="AI3193">
        <v>276.53719069988443</v>
      </c>
      <c r="AJ3193">
        <v>237.97997573215466</v>
      </c>
      <c r="AK3193">
        <v>328.42806704840552</v>
      </c>
      <c r="AL3193">
        <v>410.26392022888814</v>
      </c>
      <c r="AM3193">
        <v>492.1235257215547</v>
      </c>
      <c r="AN3193">
        <v>193.96088431995665</v>
      </c>
      <c r="AO3193">
        <v>266.66236321236687</v>
      </c>
      <c r="AP3193">
        <v>314.36365364857352</v>
      </c>
      <c r="AQ3193">
        <v>446.80318104681345</v>
      </c>
      <c r="AR3193">
        <v>256.94714190377812</v>
      </c>
      <c r="AS3193">
        <v>227.39936379566993</v>
      </c>
      <c r="AT3193">
        <v>302.44849912612011</v>
      </c>
      <c r="AU3193">
        <v>371.99628464837463</v>
      </c>
      <c r="AV3193">
        <v>430.06683439732569</v>
      </c>
      <c r="AW3193">
        <v>131.03799362166336</v>
      </c>
      <c r="AX3193">
        <v>149.41962138602227</v>
      </c>
      <c r="AY3193">
        <v>161.85143123115554</v>
      </c>
      <c r="AZ3193">
        <v>194.13831423846938</v>
      </c>
      <c r="BA3193">
        <v>144.96478987218387</v>
      </c>
      <c r="BB3193">
        <v>137.65167636979223</v>
      </c>
      <c r="BC3193">
        <v>157.74197719447642</v>
      </c>
      <c r="BD3193">
        <v>174.08513536680189</v>
      </c>
      <c r="BE3193">
        <v>188.86112947947748</v>
      </c>
      <c r="BF3193">
        <v>138.28787205009573</v>
      </c>
      <c r="BG3193">
        <v>162.76052848630187</v>
      </c>
      <c r="BH3193">
        <v>178.08875018677932</v>
      </c>
      <c r="BI3193">
        <v>220.74398055353589</v>
      </c>
      <c r="BJ3193">
        <v>157.3280501849128</v>
      </c>
      <c r="BK3193">
        <v>147.61466705934828</v>
      </c>
      <c r="BL3193">
        <v>173.30655087731367</v>
      </c>
      <c r="BM3193">
        <v>194.73328004376967</v>
      </c>
      <c r="BN3193">
        <v>214.09704078716882</v>
      </c>
      <c r="BO3193">
        <v>151.60234340497371</v>
      </c>
      <c r="BP3193">
        <v>185.36244876966649</v>
      </c>
      <c r="BQ3193">
        <v>207.83029436820769</v>
      </c>
      <c r="BR3193">
        <v>268.25900329294143</v>
      </c>
      <c r="BS3193">
        <v>181.17097284507281</v>
      </c>
      <c r="BT3193">
        <v>166.24333885306345</v>
      </c>
      <c r="BU3193">
        <v>201.96988135897257</v>
      </c>
      <c r="BV3193">
        <v>232.1592191920565</v>
      </c>
      <c r="BW3193">
        <v>262.91157405225312</v>
      </c>
      <c r="BX3193">
        <v>177.10449557252338</v>
      </c>
      <c r="BY3193">
        <v>233.7446789539984</v>
      </c>
      <c r="BZ3193">
        <v>271.80609669975763</v>
      </c>
      <c r="CA3193">
        <v>374.87157522761237</v>
      </c>
      <c r="CB3193">
        <v>228.03479706843018</v>
      </c>
      <c r="CC3193">
        <v>202.40604112713189</v>
      </c>
      <c r="CD3193">
        <v>262.67982943467229</v>
      </c>
      <c r="CE3193">
        <v>316.95200977557499</v>
      </c>
      <c r="CF3193">
        <v>366.19918740236614</v>
      </c>
      <c r="CG3193">
        <v>183.03834096495285</v>
      </c>
      <c r="CH3193">
        <v>239.19261139299249</v>
      </c>
      <c r="CI3193">
        <v>277.92411969928639</v>
      </c>
      <c r="CJ3193">
        <v>378.94855021654769</v>
      </c>
      <c r="CK3193">
        <v>232.9981874007801</v>
      </c>
      <c r="CL3193">
        <v>208.01590210827533</v>
      </c>
      <c r="CM3193">
        <v>267.56034150051505</v>
      </c>
      <c r="CN3193">
        <v>322.63425344007118</v>
      </c>
      <c r="CO3193">
        <v>371.40389017842494</v>
      </c>
    </row>
    <row r="3194" spans="1:93" x14ac:dyDescent="0.25">
      <c r="A3194" s="1">
        <v>42991</v>
      </c>
      <c r="B3194">
        <v>142.31462700022522</v>
      </c>
      <c r="C3194">
        <v>159.1790892383093</v>
      </c>
      <c r="D3194">
        <v>119.2572999916772</v>
      </c>
      <c r="E3194">
        <v>130.11656849271401</v>
      </c>
      <c r="F3194">
        <v>137.00597726395611</v>
      </c>
      <c r="G3194">
        <v>154.79230923211662</v>
      </c>
      <c r="H3194">
        <v>125.98073665936072</v>
      </c>
      <c r="I3194">
        <v>122.52320879762506</v>
      </c>
      <c r="J3194">
        <v>133.83939152714834</v>
      </c>
      <c r="K3194">
        <v>142.50730494215412</v>
      </c>
      <c r="L3194">
        <v>149.18177156191362</v>
      </c>
      <c r="M3194">
        <v>132.07875562993601</v>
      </c>
      <c r="N3194">
        <v>152.37152430389264</v>
      </c>
      <c r="O3194">
        <v>164.81858752581297</v>
      </c>
      <c r="P3194">
        <v>197.68174382794507</v>
      </c>
      <c r="Q3194">
        <v>143.84040753600749</v>
      </c>
      <c r="R3194">
        <v>138.33554368145292</v>
      </c>
      <c r="S3194">
        <v>158.08392679843638</v>
      </c>
      <c r="T3194">
        <v>174.62592354023352</v>
      </c>
      <c r="U3194">
        <v>188.20099416481955</v>
      </c>
      <c r="V3194">
        <v>166.52344362337931</v>
      </c>
      <c r="W3194">
        <v>212.26281806358918</v>
      </c>
      <c r="X3194">
        <v>244.5287967346267</v>
      </c>
      <c r="Y3194">
        <v>333.62432666615427</v>
      </c>
      <c r="Z3194">
        <v>208.78318567879171</v>
      </c>
      <c r="AA3194">
        <v>187.03377848890744</v>
      </c>
      <c r="AB3194">
        <v>236.5727533239708</v>
      </c>
      <c r="AC3194">
        <v>281.80446260148796</v>
      </c>
      <c r="AD3194">
        <v>328.34482407998752</v>
      </c>
      <c r="AE3194">
        <v>202.97622290189597</v>
      </c>
      <c r="AF3194">
        <v>281.22990921342483</v>
      </c>
      <c r="AG3194">
        <v>338.65447085414172</v>
      </c>
      <c r="AH3194">
        <v>499.71834109132686</v>
      </c>
      <c r="AI3194">
        <v>274.45098344811186</v>
      </c>
      <c r="AJ3194">
        <v>236.65238929920838</v>
      </c>
      <c r="AK3194">
        <v>325.96254938721978</v>
      </c>
      <c r="AL3194">
        <v>406.39969543299117</v>
      </c>
      <c r="AM3194">
        <v>486.52869718271</v>
      </c>
      <c r="AN3194">
        <v>193.22704907497825</v>
      </c>
      <c r="AO3194">
        <v>265.12130919791218</v>
      </c>
      <c r="AP3194">
        <v>312.16214791363831</v>
      </c>
      <c r="AQ3194">
        <v>442.44909192660822</v>
      </c>
      <c r="AR3194">
        <v>254.96578674233638</v>
      </c>
      <c r="AS3194">
        <v>226.0784603547088</v>
      </c>
      <c r="AT3194">
        <v>300.10022634218927</v>
      </c>
      <c r="AU3194">
        <v>368.37603077314782</v>
      </c>
      <c r="AV3194">
        <v>425.02783238180734</v>
      </c>
      <c r="AW3194">
        <v>131.01732794267713</v>
      </c>
      <c r="AX3194">
        <v>149.38345644779633</v>
      </c>
      <c r="AY3194">
        <v>161.80493345343646</v>
      </c>
      <c r="AZ3194">
        <v>194.05978465832163</v>
      </c>
      <c r="BA3194">
        <v>144.91829209446482</v>
      </c>
      <c r="BB3194">
        <v>137.6186112834142</v>
      </c>
      <c r="BC3194">
        <v>157.69134628096009</v>
      </c>
      <c r="BD3194">
        <v>174.01487205824861</v>
      </c>
      <c r="BE3194">
        <v>188.76916720798866</v>
      </c>
      <c r="BF3194">
        <v>138.22234594264893</v>
      </c>
      <c r="BG3194">
        <v>162.64195743473147</v>
      </c>
      <c r="BH3194">
        <v>177.93273564523929</v>
      </c>
      <c r="BI3194">
        <v>220.47251525125628</v>
      </c>
      <c r="BJ3194">
        <v>157.17515593420359</v>
      </c>
      <c r="BK3194">
        <v>147.50857717110111</v>
      </c>
      <c r="BL3194">
        <v>173.13805517245046</v>
      </c>
      <c r="BM3194">
        <v>194.49613794062884</v>
      </c>
      <c r="BN3194">
        <v>213.78189141325805</v>
      </c>
      <c r="BO3194">
        <v>151.38992381078756</v>
      </c>
      <c r="BP3194">
        <v>184.96531648488372</v>
      </c>
      <c r="BQ3194">
        <v>207.28539193094764</v>
      </c>
      <c r="BR3194">
        <v>267.28002603277929</v>
      </c>
      <c r="BS3194">
        <v>180.64454167687239</v>
      </c>
      <c r="BT3194">
        <v>165.8831491064</v>
      </c>
      <c r="BU3194">
        <v>201.3880363835932</v>
      </c>
      <c r="BV3194">
        <v>231.31877644984183</v>
      </c>
      <c r="BW3194">
        <v>261.76635537055398</v>
      </c>
      <c r="BX3194">
        <v>176.56911062718447</v>
      </c>
      <c r="BY3194">
        <v>232.69302995422558</v>
      </c>
      <c r="BZ3194">
        <v>270.33378810007565</v>
      </c>
      <c r="CA3194">
        <v>372.0225624827732</v>
      </c>
      <c r="CB3194">
        <v>226.65809292327302</v>
      </c>
      <c r="CC3194">
        <v>201.4882383636938</v>
      </c>
      <c r="CD3194">
        <v>261.09279548956056</v>
      </c>
      <c r="CE3194">
        <v>314.54277752154991</v>
      </c>
      <c r="CF3194">
        <v>362.853031493998</v>
      </c>
      <c r="CG3194">
        <v>182.434433150194</v>
      </c>
      <c r="CH3194">
        <v>237.98479576347478</v>
      </c>
      <c r="CI3194">
        <v>276.22023693621674</v>
      </c>
      <c r="CJ3194">
        <v>375.69176164409799</v>
      </c>
      <c r="CK3194">
        <v>231.40214531891735</v>
      </c>
      <c r="CL3194">
        <v>206.95906343244732</v>
      </c>
      <c r="CM3194">
        <v>265.727049919997</v>
      </c>
      <c r="CN3194">
        <v>319.87353200117343</v>
      </c>
      <c r="CO3194">
        <v>367.56476192745782</v>
      </c>
    </row>
    <row r="3195" spans="1:93" x14ac:dyDescent="0.25">
      <c r="A3195" s="1">
        <v>42992</v>
      </c>
      <c r="B3195">
        <v>142.90060851926961</v>
      </c>
      <c r="C3195">
        <v>159.1382479068819</v>
      </c>
      <c r="D3195">
        <v>119.25730950219793</v>
      </c>
      <c r="E3195">
        <v>130.11658434358188</v>
      </c>
      <c r="F3195">
        <v>137.00599787008434</v>
      </c>
      <c r="G3195">
        <v>154.79234146221464</v>
      </c>
      <c r="H3195">
        <v>125.98075726548896</v>
      </c>
      <c r="I3195">
        <v>122.52322412013068</v>
      </c>
      <c r="J3195">
        <v>133.8394137183634</v>
      </c>
      <c r="K3195">
        <v>142.50733453044086</v>
      </c>
      <c r="L3195">
        <v>149.18180854727203</v>
      </c>
      <c r="M3195">
        <v>132.07908526801285</v>
      </c>
      <c r="N3195">
        <v>152.37211765243097</v>
      </c>
      <c r="O3195">
        <v>164.81934569338975</v>
      </c>
      <c r="P3195">
        <v>197.68302941644473</v>
      </c>
      <c r="Q3195">
        <v>143.84114922168038</v>
      </c>
      <c r="R3195">
        <v>138.33607110237585</v>
      </c>
      <c r="S3195">
        <v>158.08475089362847</v>
      </c>
      <c r="T3195">
        <v>174.62706079159864</v>
      </c>
      <c r="U3195">
        <v>188.20246105426145</v>
      </c>
      <c r="V3195">
        <v>166.78135687663024</v>
      </c>
      <c r="W3195">
        <v>212.75880508907181</v>
      </c>
      <c r="X3195">
        <v>245.21325882979269</v>
      </c>
      <c r="Y3195">
        <v>334.9337324134284</v>
      </c>
      <c r="Z3195">
        <v>209.43788855242875</v>
      </c>
      <c r="AA3195">
        <v>187.4702470713321</v>
      </c>
      <c r="AB3195">
        <v>237.30681412168511</v>
      </c>
      <c r="AC3195">
        <v>282.90555379805932</v>
      </c>
      <c r="AD3195">
        <v>329.89230359949323</v>
      </c>
      <c r="AE3195">
        <v>203.81980040339499</v>
      </c>
      <c r="AF3195">
        <v>282.9961496071885</v>
      </c>
      <c r="AG3195">
        <v>341.21156515556066</v>
      </c>
      <c r="AH3195">
        <v>504.96433867877403</v>
      </c>
      <c r="AI3195">
        <v>276.7444597803123</v>
      </c>
      <c r="AJ3195">
        <v>238.12864992683177</v>
      </c>
      <c r="AK3195">
        <v>328.7041762670915</v>
      </c>
      <c r="AL3195">
        <v>410.67030653433011</v>
      </c>
      <c r="AM3195">
        <v>492.67099586549972</v>
      </c>
      <c r="AN3195">
        <v>194.01423328862722</v>
      </c>
      <c r="AO3195">
        <v>266.77439604657508</v>
      </c>
      <c r="AP3195">
        <v>314.49746108079688</v>
      </c>
      <c r="AQ3195">
        <v>447.06723931334886</v>
      </c>
      <c r="AR3195">
        <v>257.09118411918865</v>
      </c>
      <c r="AS3195">
        <v>227.49539193927694</v>
      </c>
      <c r="AT3195">
        <v>302.59297635207764</v>
      </c>
      <c r="AU3195">
        <v>372.23323342002783</v>
      </c>
      <c r="AV3195">
        <v>430.3806850346204</v>
      </c>
      <c r="AW3195">
        <v>131.03602332072199</v>
      </c>
      <c r="AX3195">
        <v>149.41617335937488</v>
      </c>
      <c r="AY3195">
        <v>161.84793282293967</v>
      </c>
      <c r="AZ3195">
        <v>194.1308270948922</v>
      </c>
      <c r="BA3195">
        <v>144.96035669506577</v>
      </c>
      <c r="BB3195">
        <v>137.64852388828598</v>
      </c>
      <c r="BC3195">
        <v>157.73714995717006</v>
      </c>
      <c r="BD3195">
        <v>174.0784363436012</v>
      </c>
      <c r="BE3195">
        <v>188.85236164028839</v>
      </c>
      <c r="BF3195">
        <v>138.29478174269167</v>
      </c>
      <c r="BG3195">
        <v>162.77303173957077</v>
      </c>
      <c r="BH3195">
        <v>178.10520183581735</v>
      </c>
      <c r="BI3195">
        <v>220.77260642286211</v>
      </c>
      <c r="BJ3195">
        <v>157.34417280097003</v>
      </c>
      <c r="BK3195">
        <v>147.62930350450574</v>
      </c>
      <c r="BL3195">
        <v>173.32431865827473</v>
      </c>
      <c r="BM3195">
        <v>194.76173587411898</v>
      </c>
      <c r="BN3195">
        <v>214.13027311822566</v>
      </c>
      <c r="BO3195">
        <v>151.63981142656155</v>
      </c>
      <c r="BP3195">
        <v>185.42344378046931</v>
      </c>
      <c r="BQ3195">
        <v>207.89969898639194</v>
      </c>
      <c r="BR3195">
        <v>268.383696335781</v>
      </c>
      <c r="BS3195">
        <v>181.23802476433553</v>
      </c>
      <c r="BT3195">
        <v>166.28921648203266</v>
      </c>
      <c r="BU3195">
        <v>202.04399137499985</v>
      </c>
      <c r="BV3195">
        <v>232.26626699298473</v>
      </c>
      <c r="BW3195">
        <v>263.05744138538614</v>
      </c>
      <c r="BX3195">
        <v>177.14314717998377</v>
      </c>
      <c r="BY3195">
        <v>233.82060175436709</v>
      </c>
      <c r="BZ3195">
        <v>271.91238862027382</v>
      </c>
      <c r="CA3195">
        <v>375.05675569042671</v>
      </c>
      <c r="CB3195">
        <v>228.13418691618557</v>
      </c>
      <c r="CC3195">
        <v>202.47230102563546</v>
      </c>
      <c r="CD3195">
        <v>262.79440384250142</v>
      </c>
      <c r="CE3195">
        <v>317.10544070368974</v>
      </c>
      <c r="CF3195">
        <v>366.39975733807944</v>
      </c>
      <c r="CG3195">
        <v>183.07548533428835</v>
      </c>
      <c r="CH3195">
        <v>239.26690013166345</v>
      </c>
      <c r="CI3195">
        <v>278.02891988419725</v>
      </c>
      <c r="CJ3195">
        <v>379.12596977317492</v>
      </c>
      <c r="CK3195">
        <v>233.07345994173482</v>
      </c>
      <c r="CL3195">
        <v>208.08090475461242</v>
      </c>
      <c r="CM3195">
        <v>267.65020647228016</v>
      </c>
      <c r="CN3195">
        <v>322.78116155045859</v>
      </c>
      <c r="CO3195">
        <v>371.59423279890802</v>
      </c>
    </row>
    <row r="3196" spans="1:93" x14ac:dyDescent="0.25">
      <c r="A3196" s="1">
        <v>42993</v>
      </c>
      <c r="B3196">
        <v>142.9569528961008</v>
      </c>
      <c r="C3196">
        <v>159.03614457831338</v>
      </c>
      <c r="D3196">
        <v>119.25730957479269</v>
      </c>
      <c r="E3196">
        <v>130.11658446457312</v>
      </c>
      <c r="F3196">
        <v>137.00599802333988</v>
      </c>
      <c r="G3196">
        <v>154.79234170823014</v>
      </c>
      <c r="H3196">
        <v>125.98075742277759</v>
      </c>
      <c r="I3196">
        <v>122.52322423305586</v>
      </c>
      <c r="J3196">
        <v>133.83941388775111</v>
      </c>
      <c r="K3196">
        <v>142.50733475629113</v>
      </c>
      <c r="L3196">
        <v>149.18180882958492</v>
      </c>
      <c r="M3196">
        <v>132.07908992623189</v>
      </c>
      <c r="N3196">
        <v>152.37212603722529</v>
      </c>
      <c r="O3196">
        <v>164.81935640729358</v>
      </c>
      <c r="P3196">
        <v>197.68304735058811</v>
      </c>
      <c r="Q3196">
        <v>143.84115970267331</v>
      </c>
      <c r="R3196">
        <v>138.33607855552634</v>
      </c>
      <c r="S3196">
        <v>158.08476230626519</v>
      </c>
      <c r="T3196">
        <v>174.62707662954341</v>
      </c>
      <c r="U3196">
        <v>188.20248178333628</v>
      </c>
      <c r="V3196">
        <v>166.79141172366627</v>
      </c>
      <c r="W3196">
        <v>212.77814133337191</v>
      </c>
      <c r="X3196">
        <v>245.23994284692674</v>
      </c>
      <c r="Y3196">
        <v>334.98439337349458</v>
      </c>
      <c r="Z3196">
        <v>209.46302567001882</v>
      </c>
      <c r="AA3196">
        <v>187.48726296631617</v>
      </c>
      <c r="AB3196">
        <v>237.33543176324915</v>
      </c>
      <c r="AC3196">
        <v>282.94848026040552</v>
      </c>
      <c r="AD3196">
        <v>329.95224595682345</v>
      </c>
      <c r="AE3196">
        <v>203.89888926370196</v>
      </c>
      <c r="AF3196">
        <v>283.1592703815715</v>
      </c>
      <c r="AG3196">
        <v>341.44883173648134</v>
      </c>
      <c r="AH3196">
        <v>505.4512294750383</v>
      </c>
      <c r="AI3196">
        <v>276.95701109238712</v>
      </c>
      <c r="AJ3196">
        <v>238.26458390548422</v>
      </c>
      <c r="AK3196">
        <v>328.95627200931983</v>
      </c>
      <c r="AL3196">
        <v>411.06575083586466</v>
      </c>
      <c r="AM3196">
        <v>493.2394470489557</v>
      </c>
      <c r="AN3196">
        <v>194.08906190703564</v>
      </c>
      <c r="AO3196">
        <v>266.92904185795254</v>
      </c>
      <c r="AP3196">
        <v>314.71695836146176</v>
      </c>
      <c r="AQ3196">
        <v>447.501245300118</v>
      </c>
      <c r="AR3196">
        <v>257.2907271016112</v>
      </c>
      <c r="AS3196">
        <v>227.62758916513189</v>
      </c>
      <c r="AT3196">
        <v>302.82743935642412</v>
      </c>
      <c r="AU3196">
        <v>372.59490507566869</v>
      </c>
      <c r="AV3196">
        <v>430.88203677795701</v>
      </c>
      <c r="AW3196">
        <v>131.03824596038518</v>
      </c>
      <c r="AX3196">
        <v>149.4200629787855</v>
      </c>
      <c r="AY3196">
        <v>161.85293376218186</v>
      </c>
      <c r="AZ3196">
        <v>194.13927312561233</v>
      </c>
      <c r="BA3196">
        <v>144.96535763430799</v>
      </c>
      <c r="BB3196">
        <v>137.65208011174713</v>
      </c>
      <c r="BC3196">
        <v>157.7425954243449</v>
      </c>
      <c r="BD3196">
        <v>174.08599331845608</v>
      </c>
      <c r="BE3196">
        <v>188.86225238678961</v>
      </c>
      <c r="BF3196">
        <v>138.30047834634814</v>
      </c>
      <c r="BG3196">
        <v>162.78333987952053</v>
      </c>
      <c r="BH3196">
        <v>178.11876517785657</v>
      </c>
      <c r="BI3196">
        <v>220.79593537116958</v>
      </c>
      <c r="BJ3196">
        <v>157.35746487616845</v>
      </c>
      <c r="BK3196">
        <v>147.63852657709236</v>
      </c>
      <c r="BL3196">
        <v>173.33896706767706</v>
      </c>
      <c r="BM3196">
        <v>194.78235215401861</v>
      </c>
      <c r="BN3196">
        <v>214.1576710691449</v>
      </c>
      <c r="BO3196">
        <v>151.664102063191</v>
      </c>
      <c r="BP3196">
        <v>185.46885670981996</v>
      </c>
      <c r="BQ3196">
        <v>207.9609536352836</v>
      </c>
      <c r="BR3196">
        <v>268.49458837256759</v>
      </c>
      <c r="BS3196">
        <v>181.29716718395508</v>
      </c>
      <c r="BT3196">
        <v>166.33040495283907</v>
      </c>
      <c r="BU3196">
        <v>202.11052659707178</v>
      </c>
      <c r="BV3196">
        <v>232.36237342486646</v>
      </c>
      <c r="BW3196">
        <v>263.18734348562185</v>
      </c>
      <c r="BX3196">
        <v>177.19502310114237</v>
      </c>
      <c r="BY3196">
        <v>233.92627492709752</v>
      </c>
      <c r="BZ3196">
        <v>272.05840973168313</v>
      </c>
      <c r="CA3196">
        <v>375.33726993076561</v>
      </c>
      <c r="CB3196">
        <v>228.27060137552843</v>
      </c>
      <c r="CC3196">
        <v>202.56260355505961</v>
      </c>
      <c r="CD3196">
        <v>262.95195293639034</v>
      </c>
      <c r="CE3196">
        <v>317.34368567493664</v>
      </c>
      <c r="CF3196">
        <v>366.72830483875038</v>
      </c>
      <c r="CG3196">
        <v>183.13608797172384</v>
      </c>
      <c r="CH3196">
        <v>239.38810540653438</v>
      </c>
      <c r="CI3196">
        <v>278.1977415170532</v>
      </c>
      <c r="CJ3196">
        <v>379.44629799961956</v>
      </c>
      <c r="CK3196">
        <v>233.2292952951403</v>
      </c>
      <c r="CL3196">
        <v>208.18479499021615</v>
      </c>
      <c r="CM3196">
        <v>267.82985000467812</v>
      </c>
      <c r="CN3196">
        <v>323.05387341891822</v>
      </c>
      <c r="CO3196">
        <v>371.96867052306288</v>
      </c>
    </row>
    <row r="3197" spans="1:93" x14ac:dyDescent="0.25">
      <c r="A3197" s="1">
        <v>42996</v>
      </c>
      <c r="B3197">
        <v>142.13432499436539</v>
      </c>
      <c r="C3197">
        <v>158.75025525832157</v>
      </c>
      <c r="D3197">
        <v>119.25605859166144</v>
      </c>
      <c r="E3197">
        <v>130.11449949268774</v>
      </c>
      <c r="F3197">
        <v>137.00337095876432</v>
      </c>
      <c r="G3197">
        <v>154.78817176445938</v>
      </c>
      <c r="H3197">
        <v>125.97811645838944</v>
      </c>
      <c r="I3197">
        <v>122.52124350976472</v>
      </c>
      <c r="J3197">
        <v>133.83649492711157</v>
      </c>
      <c r="K3197">
        <v>142.5035123078346</v>
      </c>
      <c r="L3197">
        <v>149.17701339424855</v>
      </c>
      <c r="M3197">
        <v>132.00461656021278</v>
      </c>
      <c r="N3197">
        <v>152.2380739783909</v>
      </c>
      <c r="O3197">
        <v>164.65179133375059</v>
      </c>
      <c r="P3197">
        <v>197.39446305726403</v>
      </c>
      <c r="Q3197">
        <v>143.67731829743127</v>
      </c>
      <c r="R3197">
        <v>138.21878300404623</v>
      </c>
      <c r="S3197">
        <v>157.9060262278193</v>
      </c>
      <c r="T3197">
        <v>174.37572901922894</v>
      </c>
      <c r="U3197">
        <v>187.87852264115318</v>
      </c>
      <c r="V3197">
        <v>166.46735978821062</v>
      </c>
      <c r="W3197">
        <v>212.16119630240823</v>
      </c>
      <c r="X3197">
        <v>244.3874369859588</v>
      </c>
      <c r="Y3197">
        <v>333.3641336962163</v>
      </c>
      <c r="Z3197">
        <v>208.64043229540067</v>
      </c>
      <c r="AA3197">
        <v>186.94509915122688</v>
      </c>
      <c r="AB3197">
        <v>236.41313010079844</v>
      </c>
      <c r="AC3197">
        <v>281.57749130270855</v>
      </c>
      <c r="AD3197">
        <v>328.00793434408956</v>
      </c>
      <c r="AE3197">
        <v>203.00201638661554</v>
      </c>
      <c r="AF3197">
        <v>281.30947007258078</v>
      </c>
      <c r="AG3197">
        <v>338.77502947166749</v>
      </c>
      <c r="AH3197">
        <v>499.91584218677048</v>
      </c>
      <c r="AI3197">
        <v>274.54666523521735</v>
      </c>
      <c r="AJ3197">
        <v>236.70907000928742</v>
      </c>
      <c r="AK3197">
        <v>326.09748971360682</v>
      </c>
      <c r="AL3197">
        <v>406.58138645043238</v>
      </c>
      <c r="AM3197">
        <v>486.76514596748808</v>
      </c>
      <c r="AN3197">
        <v>193.09752551210778</v>
      </c>
      <c r="AO3197">
        <v>264.84681542860397</v>
      </c>
      <c r="AP3197">
        <v>311.80184136037377</v>
      </c>
      <c r="AQ3197">
        <v>441.71728299637198</v>
      </c>
      <c r="AR3197">
        <v>254.64663004847017</v>
      </c>
      <c r="AS3197">
        <v>225.89240047400813</v>
      </c>
      <c r="AT3197">
        <v>299.72062531898342</v>
      </c>
      <c r="AU3197">
        <v>367.80247916685062</v>
      </c>
      <c r="AV3197">
        <v>424.23874293194029</v>
      </c>
      <c r="AW3197">
        <v>131.00468141808321</v>
      </c>
      <c r="AX3197">
        <v>149.36216414331454</v>
      </c>
      <c r="AY3197">
        <v>161.77741354200234</v>
      </c>
      <c r="AZ3197">
        <v>194.01340609197982</v>
      </c>
      <c r="BA3197">
        <v>144.89151564124361</v>
      </c>
      <c r="BB3197">
        <v>137.59921595762148</v>
      </c>
      <c r="BC3197">
        <v>157.66204052282012</v>
      </c>
      <c r="BD3197">
        <v>173.97271298818683</v>
      </c>
      <c r="BE3197">
        <v>188.71624662777589</v>
      </c>
      <c r="BF3197">
        <v>138.10891367276153</v>
      </c>
      <c r="BG3197">
        <v>162.44126010525869</v>
      </c>
      <c r="BH3197">
        <v>177.65900996124867</v>
      </c>
      <c r="BI3197">
        <v>220.02055454950943</v>
      </c>
      <c r="BJ3197">
        <v>156.91960276511332</v>
      </c>
      <c r="BK3197">
        <v>147.3238131847715</v>
      </c>
      <c r="BL3197">
        <v>172.84637219274003</v>
      </c>
      <c r="BM3197">
        <v>194.09819260549492</v>
      </c>
      <c r="BN3197">
        <v>213.25458046509365</v>
      </c>
      <c r="BO3197">
        <v>151.22720769544927</v>
      </c>
      <c r="BP3197">
        <v>184.64255649256927</v>
      </c>
      <c r="BQ3197">
        <v>206.86681817519994</v>
      </c>
      <c r="BR3197">
        <v>266.50007060679013</v>
      </c>
      <c r="BS3197">
        <v>180.23342437554041</v>
      </c>
      <c r="BT3197">
        <v>165.58958406840742</v>
      </c>
      <c r="BU3197">
        <v>200.93281134489845</v>
      </c>
      <c r="BV3197">
        <v>230.65278676848573</v>
      </c>
      <c r="BW3197">
        <v>260.85090838856826</v>
      </c>
      <c r="BX3197">
        <v>176.48765783016148</v>
      </c>
      <c r="BY3197">
        <v>232.51154438513581</v>
      </c>
      <c r="BZ3197">
        <v>270.07778697293674</v>
      </c>
      <c r="CA3197">
        <v>371.47295965411098</v>
      </c>
      <c r="CB3197">
        <v>226.43669141372621</v>
      </c>
      <c r="CC3197">
        <v>201.34436336614817</v>
      </c>
      <c r="CD3197">
        <v>260.80365840970774</v>
      </c>
      <c r="CE3197">
        <v>314.13434324178263</v>
      </c>
      <c r="CF3197">
        <v>362.24832478920496</v>
      </c>
      <c r="CG3197">
        <v>182.3376147900413</v>
      </c>
      <c r="CH3197">
        <v>237.80541749284231</v>
      </c>
      <c r="CI3197">
        <v>275.99053350768804</v>
      </c>
      <c r="CJ3197">
        <v>375.24005534611365</v>
      </c>
      <c r="CK3197">
        <v>231.17607854224249</v>
      </c>
      <c r="CL3197">
        <v>206.81598382161761</v>
      </c>
      <c r="CM3197">
        <v>265.43443045963068</v>
      </c>
      <c r="CN3197">
        <v>319.48926100069281</v>
      </c>
      <c r="CO3197">
        <v>367.0067300368932</v>
      </c>
    </row>
    <row r="3198" spans="1:93" x14ac:dyDescent="0.25">
      <c r="A3198" s="1">
        <v>42997</v>
      </c>
      <c r="B3198">
        <v>141.78498985801198</v>
      </c>
      <c r="C3198">
        <v>158.62773126403934</v>
      </c>
      <c r="D3198">
        <v>119.25606279354926</v>
      </c>
      <c r="E3198">
        <v>130.11450649583415</v>
      </c>
      <c r="F3198">
        <v>137.0033800628546</v>
      </c>
      <c r="G3198">
        <v>154.78818600419035</v>
      </c>
      <c r="H3198">
        <v>125.97812556247973</v>
      </c>
      <c r="I3198">
        <v>122.52125027947287</v>
      </c>
      <c r="J3198">
        <v>133.83650473151653</v>
      </c>
      <c r="K3198">
        <v>142.50352538037453</v>
      </c>
      <c r="L3198">
        <v>149.17702973492342</v>
      </c>
      <c r="M3198">
        <v>131.96110964519394</v>
      </c>
      <c r="N3198">
        <v>152.15976153135696</v>
      </c>
      <c r="O3198">
        <v>164.5495500834563</v>
      </c>
      <c r="P3198">
        <v>197.22478608869054</v>
      </c>
      <c r="Q3198">
        <v>143.57942773863886</v>
      </c>
      <c r="R3198">
        <v>138.14917194001609</v>
      </c>
      <c r="S3198">
        <v>157.7972589402722</v>
      </c>
      <c r="T3198">
        <v>174.22563016241395</v>
      </c>
      <c r="U3198">
        <v>187.6849168693193</v>
      </c>
      <c r="V3198">
        <v>166.24356479281857</v>
      </c>
      <c r="W3198">
        <v>211.73082131126972</v>
      </c>
      <c r="X3198">
        <v>243.79351949818761</v>
      </c>
      <c r="Y3198">
        <v>332.22794371961055</v>
      </c>
      <c r="Z3198">
        <v>208.07233730709777</v>
      </c>
      <c r="AA3198">
        <v>186.56636915902499</v>
      </c>
      <c r="AB3198">
        <v>235.76756761409067</v>
      </c>
      <c r="AC3198">
        <v>280.61345132255815</v>
      </c>
      <c r="AD3198">
        <v>326.66516437173726</v>
      </c>
      <c r="AE3198">
        <v>202.57301664335671</v>
      </c>
      <c r="AF3198">
        <v>280.41125186013261</v>
      </c>
      <c r="AG3198">
        <v>337.47462399991417</v>
      </c>
      <c r="AH3198">
        <v>497.2345937914028</v>
      </c>
      <c r="AI3198">
        <v>273.38032218323247</v>
      </c>
      <c r="AJ3198">
        <v>235.95832045858444</v>
      </c>
      <c r="AK3198">
        <v>324.70324054801557</v>
      </c>
      <c r="AL3198">
        <v>404.4095752501845</v>
      </c>
      <c r="AM3198">
        <v>483.6280853449079</v>
      </c>
      <c r="AN3198">
        <v>192.65508217461681</v>
      </c>
      <c r="AO3198">
        <v>263.9176844198729</v>
      </c>
      <c r="AP3198">
        <v>310.4892594591505</v>
      </c>
      <c r="AQ3198">
        <v>439.10686730517517</v>
      </c>
      <c r="AR3198">
        <v>253.45203303724452</v>
      </c>
      <c r="AS3198">
        <v>225.09600246652434</v>
      </c>
      <c r="AT3198">
        <v>298.30480663901227</v>
      </c>
      <c r="AU3198">
        <v>365.63450681314481</v>
      </c>
      <c r="AV3198">
        <v>421.23012823700157</v>
      </c>
      <c r="AW3198">
        <v>130.98567623123125</v>
      </c>
      <c r="AX3198">
        <v>149.32890506632367</v>
      </c>
      <c r="AY3198">
        <v>161.73370161224295</v>
      </c>
      <c r="AZ3198">
        <v>193.94118638194246</v>
      </c>
      <c r="BA3198">
        <v>144.84875397082672</v>
      </c>
      <c r="BB3198">
        <v>137.56880765865839</v>
      </c>
      <c r="BC3198">
        <v>157.61452755569024</v>
      </c>
      <c r="BD3198">
        <v>173.90714509354763</v>
      </c>
      <c r="BE3198">
        <v>188.63167354628479</v>
      </c>
      <c r="BF3198">
        <v>138.03933735901973</v>
      </c>
      <c r="BG3198">
        <v>162.31536010896403</v>
      </c>
      <c r="BH3198">
        <v>177.49335207138725</v>
      </c>
      <c r="BI3198">
        <v>219.73230982115061</v>
      </c>
      <c r="BJ3198">
        <v>156.75725803304914</v>
      </c>
      <c r="BK3198">
        <v>147.20785266186851</v>
      </c>
      <c r="BL3198">
        <v>172.66746167168975</v>
      </c>
      <c r="BM3198">
        <v>193.84307945510838</v>
      </c>
      <c r="BN3198">
        <v>212.91995152757357</v>
      </c>
      <c r="BO3198">
        <v>151.04405484810596</v>
      </c>
      <c r="BP3198">
        <v>184.30677627243986</v>
      </c>
      <c r="BQ3198">
        <v>206.41656742548099</v>
      </c>
      <c r="BR3198">
        <v>265.69114553102389</v>
      </c>
      <c r="BS3198">
        <v>179.79843636310008</v>
      </c>
      <c r="BT3198">
        <v>165.29196069147454</v>
      </c>
      <c r="BU3198">
        <v>200.44440375198295</v>
      </c>
      <c r="BV3198">
        <v>229.95070085366967</v>
      </c>
      <c r="BW3198">
        <v>259.89698730865518</v>
      </c>
      <c r="BX3198">
        <v>176.14980965868185</v>
      </c>
      <c r="BY3198">
        <v>231.84791404830079</v>
      </c>
      <c r="BZ3198">
        <v>269.1487045013676</v>
      </c>
      <c r="CA3198">
        <v>369.68719074771849</v>
      </c>
      <c r="CB3198">
        <v>225.56793897277851</v>
      </c>
      <c r="CC3198">
        <v>200.76519507218302</v>
      </c>
      <c r="CD3198">
        <v>259.802179901393</v>
      </c>
      <c r="CE3198">
        <v>312.62609247624846</v>
      </c>
      <c r="CF3198">
        <v>360.14883972358126</v>
      </c>
      <c r="CG3198">
        <v>181.9325164758632</v>
      </c>
      <c r="CH3198">
        <v>237.02315867925699</v>
      </c>
      <c r="CI3198">
        <v>274.88698982423728</v>
      </c>
      <c r="CJ3198">
        <v>373.14471923829581</v>
      </c>
      <c r="CK3198">
        <v>230.15634830310447</v>
      </c>
      <c r="CL3198">
        <v>206.13150735973042</v>
      </c>
      <c r="CM3198">
        <v>264.26104223925273</v>
      </c>
      <c r="CN3198">
        <v>317.70124085535497</v>
      </c>
      <c r="CO3198">
        <v>364.54820233705362</v>
      </c>
    </row>
    <row r="3199" spans="1:93" x14ac:dyDescent="0.25">
      <c r="A3199" s="1">
        <v>42998</v>
      </c>
      <c r="B3199">
        <v>141.88640973630814</v>
      </c>
      <c r="C3199">
        <v>158.1784766183379</v>
      </c>
      <c r="D3199">
        <v>119.26072889353701</v>
      </c>
      <c r="E3199">
        <v>130.12254255692412</v>
      </c>
      <c r="F3199">
        <v>137.01348994616137</v>
      </c>
      <c r="G3199">
        <v>154.80399889859319</v>
      </c>
      <c r="H3199">
        <v>125.98849467356352</v>
      </c>
      <c r="I3199">
        <v>122.52876788500868</v>
      </c>
      <c r="J3199">
        <v>133.84739229815455</v>
      </c>
      <c r="K3199">
        <v>142.51804213589187</v>
      </c>
      <c r="L3199">
        <v>149.19543490709717</v>
      </c>
      <c r="M3199">
        <v>131.99838180128714</v>
      </c>
      <c r="N3199">
        <v>152.22685141232475</v>
      </c>
      <c r="O3199">
        <v>164.63713965027532</v>
      </c>
      <c r="P3199">
        <v>197.37014749745404</v>
      </c>
      <c r="Q3199">
        <v>143.66329008984854</v>
      </c>
      <c r="R3199">
        <v>138.20880738976524</v>
      </c>
      <c r="S3199">
        <v>157.89043933050522</v>
      </c>
      <c r="T3199">
        <v>174.35421910093552</v>
      </c>
      <c r="U3199">
        <v>187.85077796393409</v>
      </c>
      <c r="V3199">
        <v>166.3740697364712</v>
      </c>
      <c r="W3199">
        <v>211.98179235675559</v>
      </c>
      <c r="X3199">
        <v>244.13985954095813</v>
      </c>
      <c r="Y3199">
        <v>332.89050727969328</v>
      </c>
      <c r="Z3199">
        <v>208.40361908713913</v>
      </c>
      <c r="AA3199">
        <v>186.78722367905252</v>
      </c>
      <c r="AB3199">
        <v>236.14402418231953</v>
      </c>
      <c r="AC3199">
        <v>281.17060704353685</v>
      </c>
      <c r="AD3199">
        <v>327.44819403365324</v>
      </c>
      <c r="AE3199">
        <v>202.75528193630259</v>
      </c>
      <c r="AF3199">
        <v>280.79286981723806</v>
      </c>
      <c r="AG3199">
        <v>338.02141987875166</v>
      </c>
      <c r="AH3199">
        <v>498.3623602915053</v>
      </c>
      <c r="AI3199">
        <v>273.87585594842903</v>
      </c>
      <c r="AJ3199">
        <v>236.27728472123971</v>
      </c>
      <c r="AK3199">
        <v>325.28990695968503</v>
      </c>
      <c r="AL3199">
        <v>405.32659750531843</v>
      </c>
      <c r="AM3199">
        <v>484.94950871876534</v>
      </c>
      <c r="AN3199">
        <v>192.8197297734379</v>
      </c>
      <c r="AO3199">
        <v>264.26344437739721</v>
      </c>
      <c r="AP3199">
        <v>310.97771400231977</v>
      </c>
      <c r="AQ3199">
        <v>440.06731163163158</v>
      </c>
      <c r="AR3199">
        <v>253.89109330076741</v>
      </c>
      <c r="AS3199">
        <v>225.38687989110824</v>
      </c>
      <c r="AT3199">
        <v>298.82619070194579</v>
      </c>
      <c r="AU3199">
        <v>366.43579179407413</v>
      </c>
      <c r="AV3199">
        <v>422.33875540239694</v>
      </c>
      <c r="AW3199">
        <v>130.97450340260227</v>
      </c>
      <c r="AX3199">
        <v>149.30935261622292</v>
      </c>
      <c r="AY3199">
        <v>161.70800410639629</v>
      </c>
      <c r="AZ3199">
        <v>193.89817099172089</v>
      </c>
      <c r="BA3199">
        <v>144.82305646498008</v>
      </c>
      <c r="BB3199">
        <v>137.55093113285204</v>
      </c>
      <c r="BC3199">
        <v>157.58659548411779</v>
      </c>
      <c r="BD3199">
        <v>173.86859883477769</v>
      </c>
      <c r="BE3199">
        <v>188.58195445888586</v>
      </c>
      <c r="BF3199">
        <v>138.05295045609279</v>
      </c>
      <c r="BG3199">
        <v>162.33999333223917</v>
      </c>
      <c r="BH3199">
        <v>177.52576420727553</v>
      </c>
      <c r="BI3199">
        <v>219.78870693759615</v>
      </c>
      <c r="BJ3199">
        <v>156.78902192621965</v>
      </c>
      <c r="BK3199">
        <v>147.23054115699031</v>
      </c>
      <c r="BL3199">
        <v>172.70246677844909</v>
      </c>
      <c r="BM3199">
        <v>193.89299414437633</v>
      </c>
      <c r="BN3199">
        <v>212.98542404206793</v>
      </c>
      <c r="BO3199">
        <v>151.12208255555447</v>
      </c>
      <c r="BP3199">
        <v>184.44982706942884</v>
      </c>
      <c r="BQ3199">
        <v>206.60838553962532</v>
      </c>
      <c r="BR3199">
        <v>266.0325167511113</v>
      </c>
      <c r="BS3199">
        <v>179.98375216829038</v>
      </c>
      <c r="BT3199">
        <v>165.41875571607846</v>
      </c>
      <c r="BU3199">
        <v>200.64922648403538</v>
      </c>
      <c r="BV3199">
        <v>230.24655591107876</v>
      </c>
      <c r="BW3199">
        <v>260.30013046380594</v>
      </c>
      <c r="BX3199">
        <v>176.31173763857018</v>
      </c>
      <c r="BY3199">
        <v>232.16598686593861</v>
      </c>
      <c r="BZ3199">
        <v>269.59400644606069</v>
      </c>
      <c r="CA3199">
        <v>370.53731264213241</v>
      </c>
      <c r="CB3199">
        <v>225.9785420646383</v>
      </c>
      <c r="CC3199">
        <v>201.04278589484878</v>
      </c>
      <c r="CD3199">
        <v>260.27639755678041</v>
      </c>
      <c r="CE3199">
        <v>313.34320210146836</v>
      </c>
      <c r="CF3199">
        <v>361.14354017146695</v>
      </c>
      <c r="CG3199">
        <v>182.0994335025525</v>
      </c>
      <c r="CH3199">
        <v>237.35699273263563</v>
      </c>
      <c r="CI3199">
        <v>275.35197297001457</v>
      </c>
      <c r="CJ3199">
        <v>374.03295627317817</v>
      </c>
      <c r="CK3199">
        <v>230.59152483697304</v>
      </c>
      <c r="CL3199">
        <v>206.42361215643666</v>
      </c>
      <c r="CM3199">
        <v>264.76179331932059</v>
      </c>
      <c r="CN3199">
        <v>318.45236747545675</v>
      </c>
      <c r="CO3199">
        <v>365.59143375386174</v>
      </c>
    </row>
    <row r="3200" spans="1:93" x14ac:dyDescent="0.25">
      <c r="A3200" s="1">
        <v>42999</v>
      </c>
      <c r="B3200">
        <v>141.80752760874446</v>
      </c>
      <c r="C3200">
        <v>158.1784766183379</v>
      </c>
      <c r="D3200">
        <v>119.27234947551999</v>
      </c>
      <c r="E3200">
        <v>130.14255578145034</v>
      </c>
      <c r="F3200">
        <v>137.03866787379116</v>
      </c>
      <c r="G3200">
        <v>154.84337975975774</v>
      </c>
      <c r="H3200">
        <v>126.01431818908131</v>
      </c>
      <c r="I3200">
        <v>122.54748993375905</v>
      </c>
      <c r="J3200">
        <v>133.87450698944821</v>
      </c>
      <c r="K3200">
        <v>142.55419505761674</v>
      </c>
      <c r="L3200">
        <v>149.24127164714122</v>
      </c>
      <c r="M3200">
        <v>132.03123757265556</v>
      </c>
      <c r="N3200">
        <v>152.28599180078791</v>
      </c>
      <c r="O3200">
        <v>164.71435071299115</v>
      </c>
      <c r="P3200">
        <v>197.49828500579093</v>
      </c>
      <c r="Q3200">
        <v>143.73721557542751</v>
      </c>
      <c r="R3200">
        <v>138.26137662395473</v>
      </c>
      <c r="S3200">
        <v>157.97257875892632</v>
      </c>
      <c r="T3200">
        <v>174.46757151215661</v>
      </c>
      <c r="U3200">
        <v>187.99698614652362</v>
      </c>
      <c r="V3200">
        <v>166.40419104602799</v>
      </c>
      <c r="W3200">
        <v>212.03971795205706</v>
      </c>
      <c r="X3200">
        <v>244.21979686247411</v>
      </c>
      <c r="Y3200">
        <v>333.04227233938309</v>
      </c>
      <c r="Z3200">
        <v>208.48008087293709</v>
      </c>
      <c r="AA3200">
        <v>186.83819820291779</v>
      </c>
      <c r="AB3200">
        <v>236.22975406336568</v>
      </c>
      <c r="AC3200">
        <v>281.29920186510606</v>
      </c>
      <c r="AD3200">
        <v>327.62776337908775</v>
      </c>
      <c r="AE3200">
        <v>202.6791176556336</v>
      </c>
      <c r="AF3200">
        <v>280.63578098835819</v>
      </c>
      <c r="AG3200">
        <v>337.79292703674474</v>
      </c>
      <c r="AH3200">
        <v>497.89347393863699</v>
      </c>
      <c r="AI3200">
        <v>273.67116444413119</v>
      </c>
      <c r="AJ3200">
        <v>236.14399723006895</v>
      </c>
      <c r="AK3200">
        <v>325.04475318128186</v>
      </c>
      <c r="AL3200">
        <v>404.94577610197354</v>
      </c>
      <c r="AM3200">
        <v>484.40207795145716</v>
      </c>
      <c r="AN3200">
        <v>192.7183012763272</v>
      </c>
      <c r="AO3200">
        <v>264.05382548336843</v>
      </c>
      <c r="AP3200">
        <v>310.68019041079509</v>
      </c>
      <c r="AQ3200">
        <v>439.47902634838948</v>
      </c>
      <c r="AR3200">
        <v>253.62061730847216</v>
      </c>
      <c r="AS3200">
        <v>225.20768954621261</v>
      </c>
      <c r="AT3200">
        <v>298.50838141099882</v>
      </c>
      <c r="AU3200">
        <v>365.94555405803897</v>
      </c>
      <c r="AV3200">
        <v>421.66256542165883</v>
      </c>
      <c r="AW3200">
        <v>131.01677079052419</v>
      </c>
      <c r="AX3200">
        <v>149.38332054508626</v>
      </c>
      <c r="AY3200">
        <v>161.8052190986167</v>
      </c>
      <c r="AZ3200">
        <v>194.0609004352203</v>
      </c>
      <c r="BA3200">
        <v>144.9202714572005</v>
      </c>
      <c r="BB3200">
        <v>137.61855895352713</v>
      </c>
      <c r="BC3200">
        <v>157.69226395392258</v>
      </c>
      <c r="BD3200">
        <v>174.01442132310837</v>
      </c>
      <c r="BE3200">
        <v>188.77004433513844</v>
      </c>
      <c r="BF3200">
        <v>138.1079603447817</v>
      </c>
      <c r="BG3200">
        <v>162.43953503558095</v>
      </c>
      <c r="BH3200">
        <v>177.65674013272522</v>
      </c>
      <c r="BI3200">
        <v>220.01660504787867</v>
      </c>
      <c r="BJ3200">
        <v>156.91737833316037</v>
      </c>
      <c r="BK3200">
        <v>147.32222430480513</v>
      </c>
      <c r="BL3200">
        <v>172.84392077793481</v>
      </c>
      <c r="BM3200">
        <v>194.09207755105993</v>
      </c>
      <c r="BN3200">
        <v>213.24999541147639</v>
      </c>
      <c r="BO3200">
        <v>151.15360762052399</v>
      </c>
      <c r="BP3200">
        <v>184.50876523437179</v>
      </c>
      <c r="BQ3200">
        <v>206.68925418454705</v>
      </c>
      <c r="BR3200">
        <v>266.17643552597201</v>
      </c>
      <c r="BS3200">
        <v>180.06187950321473</v>
      </c>
      <c r="BT3200">
        <v>165.4722112610267</v>
      </c>
      <c r="BU3200">
        <v>200.73557774895181</v>
      </c>
      <c r="BV3200">
        <v>230.37128551595808</v>
      </c>
      <c r="BW3200">
        <v>260.4687210286429</v>
      </c>
      <c r="BX3200">
        <v>176.25657529920983</v>
      </c>
      <c r="BY3200">
        <v>232.05361913761195</v>
      </c>
      <c r="BZ3200">
        <v>269.43873467600929</v>
      </c>
      <c r="CA3200">
        <v>370.23902739966536</v>
      </c>
      <c r="CB3200">
        <v>225.8334855426167</v>
      </c>
      <c r="CC3200">
        <v>200.94676256336962</v>
      </c>
      <c r="CD3200">
        <v>260.10886748909343</v>
      </c>
      <c r="CE3200">
        <v>313.08986395033196</v>
      </c>
      <c r="CF3200">
        <v>360.79417868885139</v>
      </c>
      <c r="CG3200">
        <v>182.01114044394478</v>
      </c>
      <c r="CH3200">
        <v>237.18040661542022</v>
      </c>
      <c r="CI3200">
        <v>275.1060137353216</v>
      </c>
      <c r="CJ3200">
        <v>373.566264391966</v>
      </c>
      <c r="CK3200">
        <v>230.36133221988862</v>
      </c>
      <c r="CL3200">
        <v>206.26909930387319</v>
      </c>
      <c r="CM3200">
        <v>264.50006746701911</v>
      </c>
      <c r="CN3200">
        <v>318.05504871172201</v>
      </c>
      <c r="CO3200">
        <v>365.04590878460698</v>
      </c>
    </row>
    <row r="3201" spans="1:93" x14ac:dyDescent="0.25">
      <c r="A3201" s="1">
        <v>43000</v>
      </c>
      <c r="B3201">
        <v>142.21320712192903</v>
      </c>
      <c r="C3201">
        <v>158.32142127833382</v>
      </c>
      <c r="D3201">
        <v>119.27193685215147</v>
      </c>
      <c r="E3201">
        <v>130.14184515231568</v>
      </c>
      <c r="F3201">
        <v>137.03777385649269</v>
      </c>
      <c r="G3201">
        <v>154.84198142500892</v>
      </c>
      <c r="H3201">
        <v>126.01340124826237</v>
      </c>
      <c r="I3201">
        <v>122.54682515166533</v>
      </c>
      <c r="J3201">
        <v>133.87354420158835</v>
      </c>
      <c r="K3201">
        <v>142.55291134047022</v>
      </c>
      <c r="L3201">
        <v>149.23964407718762</v>
      </c>
      <c r="M3201">
        <v>132.06994692222636</v>
      </c>
      <c r="N3201">
        <v>152.35566863001532</v>
      </c>
      <c r="O3201">
        <v>164.80531768448245</v>
      </c>
      <c r="P3201">
        <v>197.64925146911693</v>
      </c>
      <c r="Q3201">
        <v>143.82431161196178</v>
      </c>
      <c r="R3201">
        <v>138.32331158326798</v>
      </c>
      <c r="S3201">
        <v>158.06935213285325</v>
      </c>
      <c r="T3201">
        <v>174.60111876817572</v>
      </c>
      <c r="U3201">
        <v>188.16924275211355</v>
      </c>
      <c r="V3201">
        <v>166.63656145914018</v>
      </c>
      <c r="W3201">
        <v>212.48658413111897</v>
      </c>
      <c r="X3201">
        <v>244.83647218957952</v>
      </c>
      <c r="Y3201">
        <v>334.22199905210653</v>
      </c>
      <c r="Z3201">
        <v>209.06994422929878</v>
      </c>
      <c r="AA3201">
        <v>187.23144044049229</v>
      </c>
      <c r="AB3201">
        <v>236.90005333195856</v>
      </c>
      <c r="AC3201">
        <v>282.29124478262349</v>
      </c>
      <c r="AD3201">
        <v>329.02198585776091</v>
      </c>
      <c r="AE3201">
        <v>203.1976344987863</v>
      </c>
      <c r="AF3201">
        <v>281.70522197736057</v>
      </c>
      <c r="AG3201">
        <v>339.3484775662028</v>
      </c>
      <c r="AH3201">
        <v>501.10179690564405</v>
      </c>
      <c r="AI3201">
        <v>275.08088211145247</v>
      </c>
      <c r="AJ3201">
        <v>237.05140170558616</v>
      </c>
      <c r="AK3201">
        <v>326.71372927017944</v>
      </c>
      <c r="AL3201">
        <v>407.55456396908539</v>
      </c>
      <c r="AM3201">
        <v>488.14512141296535</v>
      </c>
      <c r="AN3201">
        <v>193.25596546786045</v>
      </c>
      <c r="AO3201">
        <v>265.16499814587047</v>
      </c>
      <c r="AP3201">
        <v>312.25733870595923</v>
      </c>
      <c r="AQ3201">
        <v>442.5974786592825</v>
      </c>
      <c r="AR3201">
        <v>255.05438848589418</v>
      </c>
      <c r="AS3201">
        <v>226.15756295125468</v>
      </c>
      <c r="AT3201">
        <v>300.19306254446974</v>
      </c>
      <c r="AU3201">
        <v>368.54426431711647</v>
      </c>
      <c r="AV3201">
        <v>425.26491550493171</v>
      </c>
      <c r="AW3201">
        <v>131.05037915787929</v>
      </c>
      <c r="AX3201">
        <v>149.44213518795772</v>
      </c>
      <c r="AY3201">
        <v>161.88251834353341</v>
      </c>
      <c r="AZ3201">
        <v>194.19029264953744</v>
      </c>
      <c r="BA3201">
        <v>144.99757070211726</v>
      </c>
      <c r="BB3201">
        <v>137.67233234129529</v>
      </c>
      <c r="BC3201">
        <v>157.77628487231036</v>
      </c>
      <c r="BD3201">
        <v>174.13037019048346</v>
      </c>
      <c r="BE3201">
        <v>188.91960156986869</v>
      </c>
      <c r="BF3201">
        <v>138.19714259864776</v>
      </c>
      <c r="BG3201">
        <v>162.6009124473386</v>
      </c>
      <c r="BH3201">
        <v>177.86907883240633</v>
      </c>
      <c r="BI3201">
        <v>220.38607438532384</v>
      </c>
      <c r="BJ3201">
        <v>157.12547025884786</v>
      </c>
      <c r="BK3201">
        <v>147.47086139458193</v>
      </c>
      <c r="BL3201">
        <v>173.07324657359041</v>
      </c>
      <c r="BM3201">
        <v>194.41907914856881</v>
      </c>
      <c r="BN3201">
        <v>213.67891958483219</v>
      </c>
      <c r="BO3201">
        <v>151.3604159520024</v>
      </c>
      <c r="BP3201">
        <v>184.87929682827061</v>
      </c>
      <c r="BQ3201">
        <v>207.1976579994315</v>
      </c>
      <c r="BR3201">
        <v>267.08122197619008</v>
      </c>
      <c r="BS3201">
        <v>180.553049290476</v>
      </c>
      <c r="BT3201">
        <v>165.80827479967911</v>
      </c>
      <c r="BU3201">
        <v>201.27844961908275</v>
      </c>
      <c r="BV3201">
        <v>231.15543377281375</v>
      </c>
      <c r="BW3201">
        <v>261.53723074128141</v>
      </c>
      <c r="BX3201">
        <v>176.66195824718375</v>
      </c>
      <c r="BY3201">
        <v>232.84990707113224</v>
      </c>
      <c r="BZ3201">
        <v>270.55353778293772</v>
      </c>
      <c r="CA3201">
        <v>372.36728787652868</v>
      </c>
      <c r="CB3201">
        <v>226.86142087497922</v>
      </c>
      <c r="CC3201">
        <v>201.62722679746881</v>
      </c>
      <c r="CD3201">
        <v>261.29606040816003</v>
      </c>
      <c r="CE3201">
        <v>314.88513129135953</v>
      </c>
      <c r="CF3201">
        <v>363.28438822640578</v>
      </c>
      <c r="CG3201">
        <v>182.4846192057845</v>
      </c>
      <c r="CH3201">
        <v>238.1273641390996</v>
      </c>
      <c r="CI3201">
        <v>276.42499028616083</v>
      </c>
      <c r="CJ3201">
        <v>376.06893784740436</v>
      </c>
      <c r="CK3201">
        <v>231.59575899182784</v>
      </c>
      <c r="CL3201">
        <v>207.09768713709263</v>
      </c>
      <c r="CM3201">
        <v>265.92050375253814</v>
      </c>
      <c r="CN3201">
        <v>320.18570314000061</v>
      </c>
      <c r="CO3201">
        <v>367.98824109032506</v>
      </c>
    </row>
    <row r="3202" spans="1:93" x14ac:dyDescent="0.25">
      <c r="A3202" s="1">
        <v>43003</v>
      </c>
      <c r="B3202">
        <v>143.10344827586187</v>
      </c>
      <c r="C3202">
        <v>158.72983459260786</v>
      </c>
      <c r="D3202">
        <v>119.29959614065702</v>
      </c>
      <c r="E3202">
        <v>130.18794396649159</v>
      </c>
      <c r="F3202">
        <v>137.09770231492143</v>
      </c>
      <c r="G3202">
        <v>154.93571568049992</v>
      </c>
      <c r="H3202">
        <v>126.07332970669107</v>
      </c>
      <c r="I3202">
        <v>122.59138733870208</v>
      </c>
      <c r="J3202">
        <v>133.93808254143465</v>
      </c>
      <c r="K3202">
        <v>142.6389624602653</v>
      </c>
      <c r="L3202">
        <v>149.34720797693146</v>
      </c>
      <c r="M3202">
        <v>132.20659907468624</v>
      </c>
      <c r="N3202">
        <v>152.60164250444311</v>
      </c>
      <c r="O3202">
        <v>165.11961763514017</v>
      </c>
      <c r="P3202">
        <v>198.18219486371046</v>
      </c>
      <c r="Q3202">
        <v>144.13177895499652</v>
      </c>
      <c r="R3202">
        <v>138.54195502720378</v>
      </c>
      <c r="S3202">
        <v>158.41098251400294</v>
      </c>
      <c r="T3202">
        <v>175.07256869416236</v>
      </c>
      <c r="U3202">
        <v>188.77734483056003</v>
      </c>
      <c r="V3202">
        <v>167.11499650232</v>
      </c>
      <c r="W3202">
        <v>213.4066515218494</v>
      </c>
      <c r="X3202">
        <v>246.10616518878757</v>
      </c>
      <c r="Y3202">
        <v>336.63257561582031</v>
      </c>
      <c r="Z3202">
        <v>210.28443318506299</v>
      </c>
      <c r="AA3202">
        <v>188.04109974433507</v>
      </c>
      <c r="AB3202">
        <v>238.26175307023959</v>
      </c>
      <c r="AC3202">
        <v>284.333794390045</v>
      </c>
      <c r="AD3202">
        <v>331.87419476902528</v>
      </c>
      <c r="AE3202">
        <v>204.32627171695401</v>
      </c>
      <c r="AF3202">
        <v>284.03303623983146</v>
      </c>
      <c r="AG3202">
        <v>342.73438922070596</v>
      </c>
      <c r="AH3202">
        <v>508.04996977998911</v>
      </c>
      <c r="AI3202">
        <v>278.11409463527821</v>
      </c>
      <c r="AJ3202">
        <v>239.02651683737966</v>
      </c>
      <c r="AK3202">
        <v>330.34653031615676</v>
      </c>
      <c r="AL3202">
        <v>413.19775005992403</v>
      </c>
      <c r="AM3202">
        <v>496.25720141854595</v>
      </c>
      <c r="AN3202">
        <v>194.41925276899551</v>
      </c>
      <c r="AO3202">
        <v>267.5691252348829</v>
      </c>
      <c r="AP3202">
        <v>315.66964812262216</v>
      </c>
      <c r="AQ3202">
        <v>449.34454500586594</v>
      </c>
      <c r="AR3202">
        <v>258.15648795558775</v>
      </c>
      <c r="AS3202">
        <v>228.21270384992664</v>
      </c>
      <c r="AT3202">
        <v>303.83802942135969</v>
      </c>
      <c r="AU3202">
        <v>374.12804336256482</v>
      </c>
      <c r="AV3202">
        <v>433.02016417916559</v>
      </c>
      <c r="AW3202">
        <v>131.11169024477013</v>
      </c>
      <c r="AX3202">
        <v>149.5494295900167</v>
      </c>
      <c r="AY3202">
        <v>162.02353384338232</v>
      </c>
      <c r="AZ3202">
        <v>194.42327477972265</v>
      </c>
      <c r="BA3202">
        <v>145.13552064762166</v>
      </c>
      <c r="BB3202">
        <v>137.77043008032061</v>
      </c>
      <c r="BC3202">
        <v>157.92649703519291</v>
      </c>
      <c r="BD3202">
        <v>174.33882788591231</v>
      </c>
      <c r="BE3202">
        <v>189.19243590653295</v>
      </c>
      <c r="BF3202">
        <v>138.39013082865719</v>
      </c>
      <c r="BG3202">
        <v>162.9501292444985</v>
      </c>
      <c r="BH3202">
        <v>178.32857461814302</v>
      </c>
      <c r="BI3202">
        <v>221.18559705250567</v>
      </c>
      <c r="BJ3202">
        <v>157.57577612886985</v>
      </c>
      <c r="BK3202">
        <v>147.79250844459762</v>
      </c>
      <c r="BL3202">
        <v>173.56950202218604</v>
      </c>
      <c r="BM3202">
        <v>195.11751274288861</v>
      </c>
      <c r="BN3202">
        <v>214.6071010720203</v>
      </c>
      <c r="BO3202">
        <v>151.77468374515237</v>
      </c>
      <c r="BP3202">
        <v>185.65379748502926</v>
      </c>
      <c r="BQ3202">
        <v>208.2423333038966</v>
      </c>
      <c r="BR3202">
        <v>268.97244451013569</v>
      </c>
      <c r="BS3202">
        <v>181.57971295176068</v>
      </c>
      <c r="BT3202">
        <v>166.51072888371604</v>
      </c>
      <c r="BU3202">
        <v>202.41318313945004</v>
      </c>
      <c r="BV3202">
        <v>232.79449330223323</v>
      </c>
      <c r="BW3202">
        <v>263.75266285247471</v>
      </c>
      <c r="BX3202">
        <v>177.49568406381727</v>
      </c>
      <c r="BY3202">
        <v>234.54823743834859</v>
      </c>
      <c r="BZ3202">
        <v>272.90032156309121</v>
      </c>
      <c r="CA3202">
        <v>376.87558303313932</v>
      </c>
      <c r="CB3202">
        <v>229.05381098538572</v>
      </c>
      <c r="CC3202">
        <v>203.07852729309005</v>
      </c>
      <c r="CD3202">
        <v>263.82811659200996</v>
      </c>
      <c r="CE3202">
        <v>318.71409430108378</v>
      </c>
      <c r="CF3202">
        <v>368.5646517317511</v>
      </c>
      <c r="CG3202">
        <v>183.49048624990985</v>
      </c>
      <c r="CH3202">
        <v>240.13909822735036</v>
      </c>
      <c r="CI3202">
        <v>279.22704848051001</v>
      </c>
      <c r="CJ3202">
        <v>381.38566365206702</v>
      </c>
      <c r="CK3202">
        <v>234.21819807115463</v>
      </c>
      <c r="CL3202">
        <v>208.85795446431206</v>
      </c>
      <c r="CM3202">
        <v>268.90218106190986</v>
      </c>
      <c r="CN3202">
        <v>324.71210483856476</v>
      </c>
      <c r="CO3202">
        <v>374.20306247009955</v>
      </c>
    </row>
    <row r="3203" spans="1:93" x14ac:dyDescent="0.25">
      <c r="A3203" s="1">
        <v>43004</v>
      </c>
      <c r="B3203">
        <v>142.84426414243839</v>
      </c>
      <c r="C3203">
        <v>158.64815192975303</v>
      </c>
      <c r="D3203">
        <v>119.29999885463587</v>
      </c>
      <c r="E3203">
        <v>130.18861515645631</v>
      </c>
      <c r="F3203">
        <v>137.09855248887675</v>
      </c>
      <c r="G3203">
        <v>154.93705806042942</v>
      </c>
      <c r="H3203">
        <v>126.07420225364521</v>
      </c>
      <c r="I3203">
        <v>122.59201378266916</v>
      </c>
      <c r="J3203">
        <v>133.93902220738522</v>
      </c>
      <c r="K3203">
        <v>142.64021534819946</v>
      </c>
      <c r="L3203">
        <v>149.34877408684915</v>
      </c>
      <c r="M3203">
        <v>132.2022202748131</v>
      </c>
      <c r="N3203">
        <v>152.59397960466515</v>
      </c>
      <c r="O3203">
        <v>165.10954639543206</v>
      </c>
      <c r="P3203">
        <v>198.165336484199</v>
      </c>
      <c r="Q3203">
        <v>144.12192665528201</v>
      </c>
      <c r="R3203">
        <v>138.53494894740683</v>
      </c>
      <c r="S3203">
        <v>158.40025445431382</v>
      </c>
      <c r="T3203">
        <v>175.05768077459379</v>
      </c>
      <c r="U3203">
        <v>188.75807811111841</v>
      </c>
      <c r="V3203">
        <v>167.07483162155404</v>
      </c>
      <c r="W3203">
        <v>213.32941136653014</v>
      </c>
      <c r="X3203">
        <v>245.99957377444696</v>
      </c>
      <c r="Y3203">
        <v>336.43020640888386</v>
      </c>
      <c r="Z3203">
        <v>210.18402098314795</v>
      </c>
      <c r="AA3203">
        <v>187.97312840765414</v>
      </c>
      <c r="AB3203">
        <v>238.14743764036712</v>
      </c>
      <c r="AC3203">
        <v>284.16232124523628</v>
      </c>
      <c r="AD3203">
        <v>331.63475028753555</v>
      </c>
      <c r="AE3203">
        <v>204.06098541533296</v>
      </c>
      <c r="AF3203">
        <v>283.48588324273823</v>
      </c>
      <c r="AG3203">
        <v>341.93853031584297</v>
      </c>
      <c r="AH3203">
        <v>506.41680098563484</v>
      </c>
      <c r="AI3203">
        <v>277.40113769967184</v>
      </c>
      <c r="AJ3203">
        <v>238.56226580954291</v>
      </c>
      <c r="AK3203">
        <v>329.50093022973988</v>
      </c>
      <c r="AL3203">
        <v>411.87131855181906</v>
      </c>
      <c r="AM3203">
        <v>494.35045612564511</v>
      </c>
      <c r="AN3203">
        <v>194.10590576801803</v>
      </c>
      <c r="AO3203">
        <v>266.9215414328628</v>
      </c>
      <c r="AP3203">
        <v>314.75049691975488</v>
      </c>
      <c r="AQ3203">
        <v>447.52713240019642</v>
      </c>
      <c r="AR3203">
        <v>257.32089595298106</v>
      </c>
      <c r="AS3203">
        <v>227.65912414819974</v>
      </c>
      <c r="AT3203">
        <v>302.85620881829686</v>
      </c>
      <c r="AU3203">
        <v>372.61353285784026</v>
      </c>
      <c r="AV3203">
        <v>430.93118417264907</v>
      </c>
      <c r="AW3203">
        <v>131.10860510191679</v>
      </c>
      <c r="AX3203">
        <v>149.54403059002343</v>
      </c>
      <c r="AY3203">
        <v>162.01659227196239</v>
      </c>
      <c r="AZ3203">
        <v>194.41155123688006</v>
      </c>
      <c r="BA3203">
        <v>145.1285790762017</v>
      </c>
      <c r="BB3203">
        <v>137.76549385175534</v>
      </c>
      <c r="BC3203">
        <v>157.91893843520231</v>
      </c>
      <c r="BD3203">
        <v>174.32833840021104</v>
      </c>
      <c r="BE3203">
        <v>189.1787070208357</v>
      </c>
      <c r="BF3203">
        <v>138.37823626463324</v>
      </c>
      <c r="BG3203">
        <v>162.9286057476933</v>
      </c>
      <c r="BH3203">
        <v>178.30025422760986</v>
      </c>
      <c r="BI3203">
        <v>221.13688598078861</v>
      </c>
      <c r="BJ3203">
        <v>157.5480221461473</v>
      </c>
      <c r="BK3203">
        <v>147.77325057903502</v>
      </c>
      <c r="BL3203">
        <v>173.53891600041024</v>
      </c>
      <c r="BM3203">
        <v>195.07446574927812</v>
      </c>
      <c r="BN3203">
        <v>214.55046029095391</v>
      </c>
      <c r="BO3203">
        <v>151.74951963015292</v>
      </c>
      <c r="BP3203">
        <v>185.60675153089991</v>
      </c>
      <c r="BQ3203">
        <v>208.17887597041977</v>
      </c>
      <c r="BR3203">
        <v>268.85756485470347</v>
      </c>
      <c r="BS3203">
        <v>181.51844380219688</v>
      </c>
      <c r="BT3203">
        <v>166.46805929741268</v>
      </c>
      <c r="BU3203">
        <v>202.34425534619075</v>
      </c>
      <c r="BV3203">
        <v>232.694930934192</v>
      </c>
      <c r="BW3203">
        <v>263.61808954182555</v>
      </c>
      <c r="BX3203">
        <v>177.33651659105294</v>
      </c>
      <c r="BY3203">
        <v>234.22400740123609</v>
      </c>
      <c r="BZ3203">
        <v>272.45229460271759</v>
      </c>
      <c r="CA3203">
        <v>376.01489966189507</v>
      </c>
      <c r="CB3203">
        <v>228.63525948293136</v>
      </c>
      <c r="CC3203">
        <v>202.80145798864839</v>
      </c>
      <c r="CD3203">
        <v>263.344719082133</v>
      </c>
      <c r="CE3203">
        <v>317.98899803626841</v>
      </c>
      <c r="CF3203">
        <v>367.55659107091032</v>
      </c>
      <c r="CG3203">
        <v>183.24957184086799</v>
      </c>
      <c r="CH3203">
        <v>239.6572694092666</v>
      </c>
      <c r="CI3203">
        <v>278.55592976960759</v>
      </c>
      <c r="CJ3203">
        <v>380.11225891855997</v>
      </c>
      <c r="CK3203">
        <v>233.59870387647553</v>
      </c>
      <c r="CL3203">
        <v>208.44495833452598</v>
      </c>
      <c r="CM3203">
        <v>268.18804192082132</v>
      </c>
      <c r="CN3203">
        <v>323.62798999787628</v>
      </c>
      <c r="CO3203">
        <v>372.71455558566225</v>
      </c>
    </row>
    <row r="3204" spans="1:93" x14ac:dyDescent="0.25">
      <c r="A3204" s="1">
        <v>43005</v>
      </c>
      <c r="B3204">
        <v>140.69190894748681</v>
      </c>
      <c r="C3204">
        <v>157.95384929548715</v>
      </c>
      <c r="D3204">
        <v>119.22395508897519</v>
      </c>
      <c r="E3204">
        <v>130.06187554702188</v>
      </c>
      <c r="F3204">
        <v>136.93801565025981</v>
      </c>
      <c r="G3204">
        <v>154.67935418791271</v>
      </c>
      <c r="H3204">
        <v>125.90944076138047</v>
      </c>
      <c r="I3204">
        <v>122.46949882688254</v>
      </c>
      <c r="J3204">
        <v>133.76158675417702</v>
      </c>
      <c r="K3204">
        <v>142.40363474392188</v>
      </c>
      <c r="L3204">
        <v>149.05304833150217</v>
      </c>
      <c r="M3204">
        <v>131.8292709500019</v>
      </c>
      <c r="N3204">
        <v>151.92267082000498</v>
      </c>
      <c r="O3204">
        <v>164.25176294836626</v>
      </c>
      <c r="P3204">
        <v>196.7108341174353</v>
      </c>
      <c r="Q3204">
        <v>143.28279067445678</v>
      </c>
      <c r="R3204">
        <v>137.93823002770887</v>
      </c>
      <c r="S3204">
        <v>157.48652860852636</v>
      </c>
      <c r="T3204">
        <v>173.77100560399512</v>
      </c>
      <c r="U3204">
        <v>187.09845361570848</v>
      </c>
      <c r="V3204">
        <v>165.66185778095729</v>
      </c>
      <c r="W3204">
        <v>210.61215398076723</v>
      </c>
      <c r="X3204">
        <v>242.24975858209413</v>
      </c>
      <c r="Y3204">
        <v>329.25664691046961</v>
      </c>
      <c r="Z3204">
        <v>206.59724123394088</v>
      </c>
      <c r="AA3204">
        <v>185.58194190818278</v>
      </c>
      <c r="AB3204">
        <v>234.07155156172266</v>
      </c>
      <c r="AC3204">
        <v>278.07566470112732</v>
      </c>
      <c r="AD3204">
        <v>323.10256209623992</v>
      </c>
      <c r="AE3204">
        <v>201.32954205443002</v>
      </c>
      <c r="AF3204">
        <v>277.76692370584749</v>
      </c>
      <c r="AG3204">
        <v>333.65884262810567</v>
      </c>
      <c r="AH3204">
        <v>489.34527997999106</v>
      </c>
      <c r="AI3204">
        <v>269.97502606221684</v>
      </c>
      <c r="AJ3204">
        <v>233.78223992796268</v>
      </c>
      <c r="AK3204">
        <v>320.62373930680519</v>
      </c>
      <c r="AL3204">
        <v>398.04338653724761</v>
      </c>
      <c r="AM3204">
        <v>474.37677654904195</v>
      </c>
      <c r="AN3204">
        <v>191.34310355324041</v>
      </c>
      <c r="AO3204">
        <v>261.11965678182997</v>
      </c>
      <c r="AP3204">
        <v>306.55418368258142</v>
      </c>
      <c r="AQ3204">
        <v>431.22659933300849</v>
      </c>
      <c r="AR3204">
        <v>249.86132997308164</v>
      </c>
      <c r="AS3204">
        <v>222.6860801616001</v>
      </c>
      <c r="AT3204">
        <v>294.10733513816774</v>
      </c>
      <c r="AU3204">
        <v>359.07580200543009</v>
      </c>
      <c r="AV3204">
        <v>412.14412911216141</v>
      </c>
      <c r="AW3204">
        <v>130.88117170006936</v>
      </c>
      <c r="AX3204">
        <v>149.14602213679032</v>
      </c>
      <c r="AY3204">
        <v>161.49349544771323</v>
      </c>
      <c r="AZ3204">
        <v>193.54730430985967</v>
      </c>
      <c r="BA3204">
        <v>144.6168539220449</v>
      </c>
      <c r="BB3204">
        <v>137.4016004087994</v>
      </c>
      <c r="BC3204">
        <v>157.36172660067601</v>
      </c>
      <c r="BD3204">
        <v>173.55506483392969</v>
      </c>
      <c r="BE3204">
        <v>188.16662838261448</v>
      </c>
      <c r="BF3204">
        <v>137.79435387928297</v>
      </c>
      <c r="BG3204">
        <v>161.87205666944035</v>
      </c>
      <c r="BH3204">
        <v>176.91005807201387</v>
      </c>
      <c r="BI3204">
        <v>218.71794467005162</v>
      </c>
      <c r="BJ3204">
        <v>156.18562991366326</v>
      </c>
      <c r="BK3204">
        <v>146.82791719322978</v>
      </c>
      <c r="BL3204">
        <v>172.03750415236658</v>
      </c>
      <c r="BM3204">
        <v>192.96136759277226</v>
      </c>
      <c r="BN3204">
        <v>211.7422640566501</v>
      </c>
      <c r="BO3204">
        <v>150.50595464634182</v>
      </c>
      <c r="BP3204">
        <v>183.28182569160091</v>
      </c>
      <c r="BQ3204">
        <v>204.98886144673051</v>
      </c>
      <c r="BR3204">
        <v>263.12635232061774</v>
      </c>
      <c r="BS3204">
        <v>178.43656536405638</v>
      </c>
      <c r="BT3204">
        <v>164.35940562921127</v>
      </c>
      <c r="BU3204">
        <v>198.93796865140388</v>
      </c>
      <c r="BV3204">
        <v>227.77473904172206</v>
      </c>
      <c r="BW3204">
        <v>256.9136522378007</v>
      </c>
      <c r="BX3204">
        <v>175.11543488159955</v>
      </c>
      <c r="BY3204">
        <v>229.86116832909556</v>
      </c>
      <c r="BZ3204">
        <v>266.34431990172078</v>
      </c>
      <c r="CA3204">
        <v>364.27489634049863</v>
      </c>
      <c r="CB3204">
        <v>222.92390651576559</v>
      </c>
      <c r="CC3204">
        <v>198.99388934387119</v>
      </c>
      <c r="CD3204">
        <v>256.76079830053914</v>
      </c>
      <c r="CE3204">
        <v>308.07345469049443</v>
      </c>
      <c r="CF3204">
        <v>353.754154733593</v>
      </c>
      <c r="CG3204">
        <v>180.76006585153297</v>
      </c>
      <c r="CH3204">
        <v>234.6782574305966</v>
      </c>
      <c r="CI3204">
        <v>271.53196644255519</v>
      </c>
      <c r="CJ3204">
        <v>366.77561968997941</v>
      </c>
      <c r="CK3204">
        <v>227.10820611856636</v>
      </c>
      <c r="CL3204">
        <v>204.08832285318971</v>
      </c>
      <c r="CM3204">
        <v>260.71952395281636</v>
      </c>
      <c r="CN3204">
        <v>312.24739118948764</v>
      </c>
      <c r="CO3204">
        <v>356.97732129593749</v>
      </c>
    </row>
    <row r="3205" spans="1:93" x14ac:dyDescent="0.25">
      <c r="A3205" s="1">
        <v>43006</v>
      </c>
      <c r="B3205">
        <v>140.27496055893602</v>
      </c>
      <c r="C3205">
        <v>158.07637328976935</v>
      </c>
      <c r="D3205">
        <v>119.22062129829807</v>
      </c>
      <c r="E3205">
        <v>130.05643620433815</v>
      </c>
      <c r="F3205">
        <v>136.93117260623836</v>
      </c>
      <c r="G3205">
        <v>154.66847550254533</v>
      </c>
      <c r="H3205">
        <v>125.90242225469181</v>
      </c>
      <c r="I3205">
        <v>122.46441040953324</v>
      </c>
      <c r="J3205">
        <v>133.75421732215395</v>
      </c>
      <c r="K3205">
        <v>142.39363337189056</v>
      </c>
      <c r="L3205">
        <v>149.0405904821298</v>
      </c>
      <c r="M3205">
        <v>131.77248790891977</v>
      </c>
      <c r="N3205">
        <v>151.8253284638642</v>
      </c>
      <c r="O3205">
        <v>164.12467709451576</v>
      </c>
      <c r="P3205">
        <v>196.49722172479295</v>
      </c>
      <c r="Q3205">
        <v>143.15840877494355</v>
      </c>
      <c r="R3205">
        <v>137.84899953457978</v>
      </c>
      <c r="S3205">
        <v>157.35133089166413</v>
      </c>
      <c r="T3205">
        <v>173.58172880038802</v>
      </c>
      <c r="U3205">
        <v>186.8550977253565</v>
      </c>
      <c r="V3205">
        <v>165.37179122941964</v>
      </c>
      <c r="W3205">
        <v>210.04317728352032</v>
      </c>
      <c r="X3205">
        <v>241.46881017410823</v>
      </c>
      <c r="Y3205">
        <v>327.76168852946802</v>
      </c>
      <c r="Z3205">
        <v>205.84976204344002</v>
      </c>
      <c r="AA3205">
        <v>185.07990364590611</v>
      </c>
      <c r="AB3205">
        <v>233.22366471876651</v>
      </c>
      <c r="AC3205">
        <v>276.81499084252147</v>
      </c>
      <c r="AD3205">
        <v>321.32869356952898</v>
      </c>
      <c r="AE3205">
        <v>200.78698714569049</v>
      </c>
      <c r="AF3205">
        <v>276.61399452477605</v>
      </c>
      <c r="AG3205">
        <v>331.99726822009097</v>
      </c>
      <c r="AH3205">
        <v>485.92040211857278</v>
      </c>
      <c r="AI3205">
        <v>268.48300006318311</v>
      </c>
      <c r="AJ3205">
        <v>232.81581399677037</v>
      </c>
      <c r="AK3205">
        <v>318.84348101250362</v>
      </c>
      <c r="AL3205">
        <v>395.26279262995763</v>
      </c>
      <c r="AM3205">
        <v>470.35847925618992</v>
      </c>
      <c r="AN3205">
        <v>190.79865759321734</v>
      </c>
      <c r="AO3205">
        <v>259.99563931597584</v>
      </c>
      <c r="AP3205">
        <v>304.97353412122413</v>
      </c>
      <c r="AQ3205">
        <v>428.08286298319797</v>
      </c>
      <c r="AR3205">
        <v>248.42118259495609</v>
      </c>
      <c r="AS3205">
        <v>221.73769042478574</v>
      </c>
      <c r="AT3205">
        <v>292.40374616648268</v>
      </c>
      <c r="AU3205">
        <v>356.45894884273861</v>
      </c>
      <c r="AV3205">
        <v>408.50863512103973</v>
      </c>
      <c r="AW3205">
        <v>130.84927528947256</v>
      </c>
      <c r="AX3205">
        <v>149.09286145246233</v>
      </c>
      <c r="AY3205">
        <v>161.42362711973925</v>
      </c>
      <c r="AZ3205">
        <v>193.43035080433805</v>
      </c>
      <c r="BA3205">
        <v>144.54698559407092</v>
      </c>
      <c r="BB3205">
        <v>137.35147747786155</v>
      </c>
      <c r="BC3205">
        <v>157.28578276592171</v>
      </c>
      <c r="BD3205">
        <v>173.45026234196877</v>
      </c>
      <c r="BE3205">
        <v>188.02992948005678</v>
      </c>
      <c r="BF3205">
        <v>137.68403377171867</v>
      </c>
      <c r="BG3205">
        <v>161.67648920603096</v>
      </c>
      <c r="BH3205">
        <v>176.65431600447849</v>
      </c>
      <c r="BI3205">
        <v>218.27666423979451</v>
      </c>
      <c r="BJ3205">
        <v>155.93490239647173</v>
      </c>
      <c r="BK3205">
        <v>146.65240793119574</v>
      </c>
      <c r="BL3205">
        <v>171.76170388345588</v>
      </c>
      <c r="BM3205">
        <v>192.57023266595351</v>
      </c>
      <c r="BN3205">
        <v>211.22576537123555</v>
      </c>
      <c r="BO3205">
        <v>150.24720649266911</v>
      </c>
      <c r="BP3205">
        <v>182.80745407653421</v>
      </c>
      <c r="BQ3205">
        <v>204.34199106254866</v>
      </c>
      <c r="BR3205">
        <v>261.97276680216015</v>
      </c>
      <c r="BS3205">
        <v>177.81125732601393</v>
      </c>
      <c r="BT3205">
        <v>163.92815870642337</v>
      </c>
      <c r="BU3205">
        <v>198.24797357494327</v>
      </c>
      <c r="BV3205">
        <v>226.77208994624021</v>
      </c>
      <c r="BW3205">
        <v>255.55522443101887</v>
      </c>
      <c r="BX3205">
        <v>174.69093921957176</v>
      </c>
      <c r="BY3205">
        <v>229.01217700504003</v>
      </c>
      <c r="BZ3205">
        <v>265.16179627178627</v>
      </c>
      <c r="CA3205">
        <v>362.00081243677852</v>
      </c>
      <c r="CB3205">
        <v>221.81718568262184</v>
      </c>
      <c r="CC3205">
        <v>198.26618249468075</v>
      </c>
      <c r="CD3205">
        <v>255.48731131445578</v>
      </c>
      <c r="CE3205">
        <v>306.14806365201144</v>
      </c>
      <c r="CF3205">
        <v>351.08589628656131</v>
      </c>
      <c r="CG3205">
        <v>180.26509590630914</v>
      </c>
      <c r="CH3205">
        <v>233.70538546929458</v>
      </c>
      <c r="CI3205">
        <v>270.16653211090323</v>
      </c>
      <c r="CJ3205">
        <v>364.18129445984061</v>
      </c>
      <c r="CK3205">
        <v>225.8451793617883</v>
      </c>
      <c r="CL3205">
        <v>203.23492639590719</v>
      </c>
      <c r="CM3205">
        <v>259.26874997543615</v>
      </c>
      <c r="CN3205">
        <v>310.04562832969884</v>
      </c>
      <c r="CO3205">
        <v>353.92216197886626</v>
      </c>
    </row>
    <row r="3206" spans="1:93" x14ac:dyDescent="0.25">
      <c r="A3206" s="1">
        <v>43007</v>
      </c>
      <c r="B3206">
        <v>140.59048906919068</v>
      </c>
      <c r="C3206">
        <v>157.79048396977751</v>
      </c>
      <c r="D3206">
        <v>119.26084404318608</v>
      </c>
      <c r="E3206">
        <v>130.12206278810282</v>
      </c>
      <c r="F3206">
        <v>137.0137350825874</v>
      </c>
      <c r="G3206">
        <v>154.79972867007464</v>
      </c>
      <c r="H3206">
        <v>125.98710171761394</v>
      </c>
      <c r="I3206">
        <v>122.52580302015178</v>
      </c>
      <c r="J3206">
        <v>133.84313075822217</v>
      </c>
      <c r="K3206">
        <v>142.5143016065546</v>
      </c>
      <c r="L3206">
        <v>149.19089652881655</v>
      </c>
      <c r="M3206">
        <v>131.89884930626187</v>
      </c>
      <c r="N3206">
        <v>152.04194800216487</v>
      </c>
      <c r="O3206">
        <v>164.40748593618616</v>
      </c>
      <c r="P3206">
        <v>196.97258126717509</v>
      </c>
      <c r="Q3206">
        <v>143.43520040721671</v>
      </c>
      <c r="R3206">
        <v>138.04756744468875</v>
      </c>
      <c r="S3206">
        <v>157.65219136152623</v>
      </c>
      <c r="T3206">
        <v>173.99691624879776</v>
      </c>
      <c r="U3206">
        <v>187.39664657110828</v>
      </c>
      <c r="V3206">
        <v>165.68808492677707</v>
      </c>
      <c r="W3206">
        <v>210.65143439382311</v>
      </c>
      <c r="X3206">
        <v>242.32037012853203</v>
      </c>
      <c r="Y3206">
        <v>329.36748730066728</v>
      </c>
      <c r="Z3206">
        <v>206.65266142903968</v>
      </c>
      <c r="AA3206">
        <v>185.61516990297253</v>
      </c>
      <c r="AB3206">
        <v>234.13605038422071</v>
      </c>
      <c r="AC3206">
        <v>278.16532162739361</v>
      </c>
      <c r="AD3206">
        <v>323.21429061146756</v>
      </c>
      <c r="AE3206">
        <v>201.25957939217375</v>
      </c>
      <c r="AF3206">
        <v>277.5887160331477</v>
      </c>
      <c r="AG3206">
        <v>333.41504495954058</v>
      </c>
      <c r="AH3206">
        <v>488.81502962828262</v>
      </c>
      <c r="AI3206">
        <v>269.75309172560674</v>
      </c>
      <c r="AJ3206">
        <v>233.64285042811602</v>
      </c>
      <c r="AK3206">
        <v>320.36463730587144</v>
      </c>
      <c r="AL3206">
        <v>397.61098535467107</v>
      </c>
      <c r="AM3206">
        <v>473.72569901238279</v>
      </c>
      <c r="AN3206">
        <v>191.24347561581578</v>
      </c>
      <c r="AO3206">
        <v>260.91492989601255</v>
      </c>
      <c r="AP3206">
        <v>306.27833365417951</v>
      </c>
      <c r="AQ3206">
        <v>430.64798024684893</v>
      </c>
      <c r="AR3206">
        <v>249.60736398855187</v>
      </c>
      <c r="AS3206">
        <v>222.52353559804297</v>
      </c>
      <c r="AT3206">
        <v>293.79750930395778</v>
      </c>
      <c r="AU3206">
        <v>358.59407535121113</v>
      </c>
      <c r="AV3206">
        <v>411.44443407018923</v>
      </c>
      <c r="AW3206">
        <v>130.90458632934062</v>
      </c>
      <c r="AX3206">
        <v>149.18504651890913</v>
      </c>
      <c r="AY3206">
        <v>161.54478463564075</v>
      </c>
      <c r="AZ3206">
        <v>193.633157950521</v>
      </c>
      <c r="BA3206">
        <v>144.66814310997245</v>
      </c>
      <c r="BB3206">
        <v>137.43839482622565</v>
      </c>
      <c r="BC3206">
        <v>157.41747571798851</v>
      </c>
      <c r="BD3206">
        <v>173.631998615821</v>
      </c>
      <c r="BE3206">
        <v>188.26697679377708</v>
      </c>
      <c r="BF3206">
        <v>137.81210193076672</v>
      </c>
      <c r="BG3206">
        <v>161.90351912434343</v>
      </c>
      <c r="BH3206">
        <v>176.95120128227182</v>
      </c>
      <c r="BI3206">
        <v>218.78311559603003</v>
      </c>
      <c r="BJ3206">
        <v>156.22596639430827</v>
      </c>
      <c r="BK3206">
        <v>146.8561527296813</v>
      </c>
      <c r="BL3206">
        <v>172.0818742810761</v>
      </c>
      <c r="BM3206">
        <v>193.0184712226218</v>
      </c>
      <c r="BN3206">
        <v>211.81953592682206</v>
      </c>
      <c r="BO3206">
        <v>150.49895649091403</v>
      </c>
      <c r="BP3206">
        <v>183.26899573998324</v>
      </c>
      <c r="BQ3206">
        <v>204.96087647490077</v>
      </c>
      <c r="BR3206">
        <v>263.0741730444816</v>
      </c>
      <c r="BS3206">
        <v>178.40916357184562</v>
      </c>
      <c r="BT3206">
        <v>164.3372524535713</v>
      </c>
      <c r="BU3206">
        <v>198.9088173203362</v>
      </c>
      <c r="BV3206">
        <v>227.72664202291887</v>
      </c>
      <c r="BW3206">
        <v>256.84544317202403</v>
      </c>
      <c r="BX3206">
        <v>175.08045502951944</v>
      </c>
      <c r="BY3206">
        <v>229.7772973460086</v>
      </c>
      <c r="BZ3206">
        <v>266.23296474914235</v>
      </c>
      <c r="CA3206">
        <v>364.03185916007715</v>
      </c>
      <c r="CB3206">
        <v>222.8048864864177</v>
      </c>
      <c r="CC3206">
        <v>198.92001260423572</v>
      </c>
      <c r="CD3206">
        <v>256.6280361864454</v>
      </c>
      <c r="CE3206">
        <v>307.85915095999582</v>
      </c>
      <c r="CF3206">
        <v>353.45081370410077</v>
      </c>
      <c r="CG3206">
        <v>180.69413411922184</v>
      </c>
      <c r="CH3206">
        <v>234.53387305285017</v>
      </c>
      <c r="CI3206">
        <v>271.32049695942709</v>
      </c>
      <c r="CJ3206">
        <v>366.35607436667414</v>
      </c>
      <c r="CK3206">
        <v>226.91037768350265</v>
      </c>
      <c r="CL3206">
        <v>203.95985303151832</v>
      </c>
      <c r="CM3206">
        <v>260.49668692963468</v>
      </c>
      <c r="CN3206">
        <v>311.89493097156407</v>
      </c>
      <c r="CO3206">
        <v>356.46680241407273</v>
      </c>
    </row>
    <row r="3207" spans="1:93" x14ac:dyDescent="0.25">
      <c r="A3207" s="1">
        <v>43010</v>
      </c>
      <c r="B3207">
        <v>140.04958305161125</v>
      </c>
      <c r="C3207">
        <v>157.70880130692268</v>
      </c>
      <c r="D3207">
        <v>119.21864119198308</v>
      </c>
      <c r="E3207">
        <v>130.05320550456105</v>
      </c>
      <c r="F3207">
        <v>136.92710817748653</v>
      </c>
      <c r="G3207">
        <v>154.66423530568602</v>
      </c>
      <c r="H3207">
        <v>125.89825360981814</v>
      </c>
      <c r="I3207">
        <v>122.46138814199985</v>
      </c>
      <c r="J3207">
        <v>133.74984024503661</v>
      </c>
      <c r="K3207">
        <v>142.38769305294559</v>
      </c>
      <c r="L3207">
        <v>149.03319113747906</v>
      </c>
      <c r="M3207">
        <v>131.76041242423165</v>
      </c>
      <c r="N3207">
        <v>151.80462763297024</v>
      </c>
      <c r="O3207">
        <v>164.0976510097376</v>
      </c>
      <c r="P3207">
        <v>196.45838713392007</v>
      </c>
      <c r="Q3207">
        <v>143.13854994572341</v>
      </c>
      <c r="R3207">
        <v>137.83002377292701</v>
      </c>
      <c r="S3207">
        <v>157.32257973764479</v>
      </c>
      <c r="T3207">
        <v>173.54205220784135</v>
      </c>
      <c r="U3207">
        <v>186.80993788059931</v>
      </c>
      <c r="V3207">
        <v>165.27668517149991</v>
      </c>
      <c r="W3207">
        <v>209.8602810182901</v>
      </c>
      <c r="X3207">
        <v>241.22857847029641</v>
      </c>
      <c r="Y3207">
        <v>327.2946654567707</v>
      </c>
      <c r="Z3207">
        <v>205.62416204084678</v>
      </c>
      <c r="AA3207">
        <v>184.91895493250351</v>
      </c>
      <c r="AB3207">
        <v>232.96514338843178</v>
      </c>
      <c r="AC3207">
        <v>276.42478420122092</v>
      </c>
      <c r="AD3207">
        <v>320.77753821482577</v>
      </c>
      <c r="AE3207">
        <v>200.5678720431988</v>
      </c>
      <c r="AF3207">
        <v>276.16206962588683</v>
      </c>
      <c r="AG3207">
        <v>331.36153876727127</v>
      </c>
      <c r="AH3207">
        <v>484.62155382512202</v>
      </c>
      <c r="AI3207">
        <v>267.89412822523661</v>
      </c>
      <c r="AJ3207">
        <v>232.45397842206535</v>
      </c>
      <c r="AK3207">
        <v>318.15982013101382</v>
      </c>
      <c r="AL3207">
        <v>394.19568031910734</v>
      </c>
      <c r="AM3207">
        <v>468.84051586024731</v>
      </c>
      <c r="AN3207">
        <v>190.54147461707078</v>
      </c>
      <c r="AO3207">
        <v>259.46412783193955</v>
      </c>
      <c r="AP3207">
        <v>304.21913072452747</v>
      </c>
      <c r="AQ3207">
        <v>426.64657455400226</v>
      </c>
      <c r="AR3207">
        <v>247.75876135852334</v>
      </c>
      <c r="AS3207">
        <v>221.28333383359342</v>
      </c>
      <c r="AT3207">
        <v>291.62130620784819</v>
      </c>
      <c r="AU3207">
        <v>355.27127062381794</v>
      </c>
      <c r="AV3207">
        <v>406.85802754505511</v>
      </c>
      <c r="AW3207">
        <v>130.83024690960877</v>
      </c>
      <c r="AX3207">
        <v>149.05495253437837</v>
      </c>
      <c r="AY3207">
        <v>161.37380397025748</v>
      </c>
      <c r="AZ3207">
        <v>193.3469511845534</v>
      </c>
      <c r="BA3207">
        <v>144.49716244458921</v>
      </c>
      <c r="BB3207">
        <v>137.31573478366806</v>
      </c>
      <c r="BC3207">
        <v>157.23162716865892</v>
      </c>
      <c r="BD3207">
        <v>173.37552761774614</v>
      </c>
      <c r="BE3207">
        <v>187.93244940498377</v>
      </c>
      <c r="BF3207">
        <v>137.639154053666</v>
      </c>
      <c r="BG3207">
        <v>161.60479097298767</v>
      </c>
      <c r="BH3207">
        <v>176.55813792522474</v>
      </c>
      <c r="BI3207">
        <v>218.09918535476817</v>
      </c>
      <c r="BJ3207">
        <v>155.84076430440217</v>
      </c>
      <c r="BK3207">
        <v>146.58100837974837</v>
      </c>
      <c r="BL3207">
        <v>171.64950458832428</v>
      </c>
      <c r="BM3207">
        <v>192.41315365276927</v>
      </c>
      <c r="BN3207">
        <v>211.02554794558702</v>
      </c>
      <c r="BO3207">
        <v>150.15631018541004</v>
      </c>
      <c r="BP3207">
        <v>182.6550877759552</v>
      </c>
      <c r="BQ3207">
        <v>204.13281456993278</v>
      </c>
      <c r="BR3207">
        <v>261.58937238729766</v>
      </c>
      <c r="BS3207">
        <v>177.59537859627363</v>
      </c>
      <c r="BT3207">
        <v>163.7804522071273</v>
      </c>
      <c r="BU3207">
        <v>198.00937076838821</v>
      </c>
      <c r="BV3207">
        <v>226.44171837727885</v>
      </c>
      <c r="BW3207">
        <v>255.10365778571202</v>
      </c>
      <c r="BX3207">
        <v>174.53503156192627</v>
      </c>
      <c r="BY3207">
        <v>228.70592982037925</v>
      </c>
      <c r="BZ3207">
        <v>264.75252962281814</v>
      </c>
      <c r="CA3207">
        <v>361.20734477432688</v>
      </c>
      <c r="CB3207">
        <v>221.42184840787795</v>
      </c>
      <c r="CC3207">
        <v>198.00448035506156</v>
      </c>
      <c r="CD3207">
        <v>255.05020401233668</v>
      </c>
      <c r="CE3207">
        <v>305.48266299405429</v>
      </c>
      <c r="CF3207">
        <v>350.17827289854193</v>
      </c>
      <c r="CG3207">
        <v>180.0814082137093</v>
      </c>
      <c r="CH3207">
        <v>233.3084212418251</v>
      </c>
      <c r="CI3207">
        <v>269.63550071926761</v>
      </c>
      <c r="CJ3207">
        <v>363.18302949884145</v>
      </c>
      <c r="CK3207">
        <v>225.33479678361329</v>
      </c>
      <c r="CL3207">
        <v>202.90946576492544</v>
      </c>
      <c r="CM3207">
        <v>258.68039228115111</v>
      </c>
      <c r="CN3207">
        <v>309.1814305328657</v>
      </c>
      <c r="CO3207">
        <v>352.74668084488957</v>
      </c>
    </row>
    <row r="3208" spans="1:93" x14ac:dyDescent="0.25">
      <c r="A3208" s="1">
        <v>43011</v>
      </c>
      <c r="B3208">
        <v>140.18480955600609</v>
      </c>
      <c r="C3208">
        <v>157.8109046354912</v>
      </c>
      <c r="D3208">
        <v>119.23478498756175</v>
      </c>
      <c r="E3208">
        <v>130.07954538155781</v>
      </c>
      <c r="F3208">
        <v>136.9602454420953</v>
      </c>
      <c r="G3208">
        <v>154.71691505967951</v>
      </c>
      <c r="H3208">
        <v>125.93224054787848</v>
      </c>
      <c r="I3208">
        <v>122.48602867209357</v>
      </c>
      <c r="J3208">
        <v>133.78637620345145</v>
      </c>
      <c r="K3208">
        <v>142.43612443968155</v>
      </c>
      <c r="L3208">
        <v>149.09436762598764</v>
      </c>
      <c r="M3208">
        <v>131.8399849951592</v>
      </c>
      <c r="N3208">
        <v>151.94103775456031</v>
      </c>
      <c r="O3208">
        <v>164.27574200181354</v>
      </c>
      <c r="P3208">
        <v>196.75773156740937</v>
      </c>
      <c r="Q3208">
        <v>143.31285176775515</v>
      </c>
      <c r="R3208">
        <v>137.95506638438457</v>
      </c>
      <c r="S3208">
        <v>157.51203823985321</v>
      </c>
      <c r="T3208">
        <v>173.80729411093319</v>
      </c>
      <c r="U3208">
        <v>187.15096318457452</v>
      </c>
      <c r="V3208">
        <v>165.44766564447028</v>
      </c>
      <c r="W3208">
        <v>210.18908962015618</v>
      </c>
      <c r="X3208">
        <v>241.68891051290896</v>
      </c>
      <c r="Y3208">
        <v>328.16272016569718</v>
      </c>
      <c r="Z3208">
        <v>206.05818939531</v>
      </c>
      <c r="AA3208">
        <v>185.20830650214563</v>
      </c>
      <c r="AB3208">
        <v>233.4583562912309</v>
      </c>
      <c r="AC3208">
        <v>277.15473929736356</v>
      </c>
      <c r="AD3208">
        <v>321.80342105264793</v>
      </c>
      <c r="AE3208">
        <v>200.76831799121226</v>
      </c>
      <c r="AF3208">
        <v>276.58175332954016</v>
      </c>
      <c r="AG3208">
        <v>331.96287661131169</v>
      </c>
      <c r="AH3208">
        <v>485.84928525670466</v>
      </c>
      <c r="AI3208">
        <v>268.43282671052282</v>
      </c>
      <c r="AJ3208">
        <v>232.804758831089</v>
      </c>
      <c r="AK3208">
        <v>318.8050055261823</v>
      </c>
      <c r="AL3208">
        <v>395.19164612329951</v>
      </c>
      <c r="AM3208">
        <v>470.26869323984346</v>
      </c>
      <c r="AN3208">
        <v>190.7457493721204</v>
      </c>
      <c r="AO3208">
        <v>259.88629565904216</v>
      </c>
      <c r="AP3208">
        <v>304.81833667267313</v>
      </c>
      <c r="AQ3208">
        <v>427.82455897478877</v>
      </c>
      <c r="AR3208">
        <v>248.30349403865583</v>
      </c>
      <c r="AS3208">
        <v>221.64421923418126</v>
      </c>
      <c r="AT3208">
        <v>292.26136710700382</v>
      </c>
      <c r="AU3208">
        <v>356.25178944805646</v>
      </c>
      <c r="AV3208">
        <v>408.20624092838307</v>
      </c>
      <c r="AW3208">
        <v>130.86188624385912</v>
      </c>
      <c r="AX3208">
        <v>149.10919139309334</v>
      </c>
      <c r="AY3208">
        <v>161.44310917861543</v>
      </c>
      <c r="AZ3208">
        <v>193.46296207680476</v>
      </c>
      <c r="BA3208">
        <v>144.56646765294715</v>
      </c>
      <c r="BB3208">
        <v>137.36545373749013</v>
      </c>
      <c r="BC3208">
        <v>157.30695891687409</v>
      </c>
      <c r="BD3208">
        <v>173.47948543028309</v>
      </c>
      <c r="BE3208">
        <v>188.06804655177106</v>
      </c>
      <c r="BF3208">
        <v>137.72025375032283</v>
      </c>
      <c r="BG3208">
        <v>161.74855861706106</v>
      </c>
      <c r="BH3208">
        <v>176.7461417674746</v>
      </c>
      <c r="BI3208">
        <v>218.42358414139534</v>
      </c>
      <c r="BJ3208">
        <v>156.02508179680399</v>
      </c>
      <c r="BK3208">
        <v>146.71003062442963</v>
      </c>
      <c r="BL3208">
        <v>171.85225382996629</v>
      </c>
      <c r="BM3208">
        <v>192.6970025910681</v>
      </c>
      <c r="BN3208">
        <v>211.4015556300867</v>
      </c>
      <c r="BO3208">
        <v>150.2863970533125</v>
      </c>
      <c r="BP3208">
        <v>182.89358036710976</v>
      </c>
      <c r="BQ3208">
        <v>204.45261145352637</v>
      </c>
      <c r="BR3208">
        <v>262.15850243437103</v>
      </c>
      <c r="BS3208">
        <v>177.90433490754205</v>
      </c>
      <c r="BT3208">
        <v>163.99184336746885</v>
      </c>
      <c r="BU3208">
        <v>198.35626908279482</v>
      </c>
      <c r="BV3208">
        <v>226.93496441807582</v>
      </c>
      <c r="BW3208">
        <v>255.77577326987492</v>
      </c>
      <c r="BX3208">
        <v>174.69412891044854</v>
      </c>
      <c r="BY3208">
        <v>229.0184424692622</v>
      </c>
      <c r="BZ3208">
        <v>265.19004733125433</v>
      </c>
      <c r="CA3208">
        <v>362.03692380590724</v>
      </c>
      <c r="CB3208">
        <v>221.82527382734509</v>
      </c>
      <c r="CC3208">
        <v>198.27721866681398</v>
      </c>
      <c r="CD3208">
        <v>255.51613196158041</v>
      </c>
      <c r="CE3208">
        <v>306.18155491791993</v>
      </c>
      <c r="CF3208">
        <v>351.14422108599842</v>
      </c>
      <c r="CG3208">
        <v>180.25728526990906</v>
      </c>
      <c r="CH3208">
        <v>233.64804590207302</v>
      </c>
      <c r="CI3208">
        <v>270.1085493531844</v>
      </c>
      <c r="CJ3208">
        <v>364.07454423199209</v>
      </c>
      <c r="CK3208">
        <v>225.77752178715076</v>
      </c>
      <c r="CL3208">
        <v>203.2066373426423</v>
      </c>
      <c r="CM3208">
        <v>259.18376454544705</v>
      </c>
      <c r="CN3208">
        <v>309.93952129234765</v>
      </c>
      <c r="CO3208">
        <v>353.78981372993661</v>
      </c>
    </row>
    <row r="3209" spans="1:93" x14ac:dyDescent="0.25">
      <c r="A3209" s="1">
        <v>43012</v>
      </c>
      <c r="B3209">
        <v>140.19607843137231</v>
      </c>
      <c r="C3209">
        <v>157.8109046354912</v>
      </c>
      <c r="D3209">
        <v>119.25111464510067</v>
      </c>
      <c r="E3209">
        <v>130.10618850701607</v>
      </c>
      <c r="F3209">
        <v>136.99376421283316</v>
      </c>
      <c r="G3209">
        <v>154.77020131059604</v>
      </c>
      <c r="H3209">
        <v>125.96661877427624</v>
      </c>
      <c r="I3209">
        <v>122.51095288623198</v>
      </c>
      <c r="J3209">
        <v>133.82333279682905</v>
      </c>
      <c r="K3209">
        <v>142.48511341229835</v>
      </c>
      <c r="L3209">
        <v>149.15538897784367</v>
      </c>
      <c r="M3209">
        <v>131.90175946717676</v>
      </c>
      <c r="N3209">
        <v>152.04693684944763</v>
      </c>
      <c r="O3209">
        <v>164.41399915347199</v>
      </c>
      <c r="P3209">
        <v>196.98717960633186</v>
      </c>
      <c r="Q3209">
        <v>143.44816727788898</v>
      </c>
      <c r="R3209">
        <v>138.05214055469793</v>
      </c>
      <c r="S3209">
        <v>157.65912031608559</v>
      </c>
      <c r="T3209">
        <v>174.01026737613387</v>
      </c>
      <c r="U3209">
        <v>187.41571092179282</v>
      </c>
      <c r="V3209">
        <v>165.53294145327587</v>
      </c>
      <c r="W3209">
        <v>210.35308156016691</v>
      </c>
      <c r="X3209">
        <v>241.91521939012372</v>
      </c>
      <c r="Y3209">
        <v>328.59237904852529</v>
      </c>
      <c r="Z3209">
        <v>206.27465875612413</v>
      </c>
      <c r="AA3209">
        <v>185.35261940935504</v>
      </c>
      <c r="AB3209">
        <v>233.70106436244683</v>
      </c>
      <c r="AC3209">
        <v>277.51880140418734</v>
      </c>
      <c r="AD3209">
        <v>322.30851622788094</v>
      </c>
      <c r="AE3209">
        <v>200.81195759150091</v>
      </c>
      <c r="AF3209">
        <v>276.67176000513547</v>
      </c>
      <c r="AG3209">
        <v>332.09243167466866</v>
      </c>
      <c r="AH3209">
        <v>486.11385033345459</v>
      </c>
      <c r="AI3209">
        <v>268.5501081362986</v>
      </c>
      <c r="AJ3209">
        <v>232.88112813159412</v>
      </c>
      <c r="AK3209">
        <v>318.94410675210241</v>
      </c>
      <c r="AL3209">
        <v>395.40711664972474</v>
      </c>
      <c r="AM3209">
        <v>470.57689791688216</v>
      </c>
      <c r="AN3209">
        <v>190.74627105359963</v>
      </c>
      <c r="AO3209">
        <v>259.88737380076589</v>
      </c>
      <c r="AP3209">
        <v>304.8198669383454</v>
      </c>
      <c r="AQ3209">
        <v>427.82753255922012</v>
      </c>
      <c r="AR3209">
        <v>248.30486779988442</v>
      </c>
      <c r="AS3209">
        <v>221.64514087146117</v>
      </c>
      <c r="AT3209">
        <v>292.26298431958935</v>
      </c>
      <c r="AU3209">
        <v>356.25425874039126</v>
      </c>
      <c r="AV3209">
        <v>408.20964924738041</v>
      </c>
      <c r="AW3209">
        <v>130.87009634843602</v>
      </c>
      <c r="AX3209">
        <v>149.12287490072151</v>
      </c>
      <c r="AY3209">
        <v>161.46109321721244</v>
      </c>
      <c r="AZ3209">
        <v>193.49306579358674</v>
      </c>
      <c r="BA3209">
        <v>144.58445169154419</v>
      </c>
      <c r="BB3209">
        <v>137.37835533039663</v>
      </c>
      <c r="BC3209">
        <v>157.32650678491433</v>
      </c>
      <c r="BD3209">
        <v>173.50646148817864</v>
      </c>
      <c r="BE3209">
        <v>188.10323271424352</v>
      </c>
      <c r="BF3209">
        <v>137.73454553156566</v>
      </c>
      <c r="BG3209">
        <v>161.77324442102602</v>
      </c>
      <c r="BH3209">
        <v>176.77927271490117</v>
      </c>
      <c r="BI3209">
        <v>218.48010163994655</v>
      </c>
      <c r="BJ3209">
        <v>156.05756311781042</v>
      </c>
      <c r="BK3209">
        <v>146.73276754913414</v>
      </c>
      <c r="BL3209">
        <v>171.88798328307337</v>
      </c>
      <c r="BM3209">
        <v>192.74702382541801</v>
      </c>
      <c r="BN3209">
        <v>211.4671678985197</v>
      </c>
      <c r="BO3209">
        <v>150.30911121224898</v>
      </c>
      <c r="BP3209">
        <v>182.93522299182672</v>
      </c>
      <c r="BQ3209">
        <v>204.50845042757865</v>
      </c>
      <c r="BR3209">
        <v>262.25787687971831</v>
      </c>
      <c r="BS3209">
        <v>177.95828103501628</v>
      </c>
      <c r="BT3209">
        <v>164.02875387574073</v>
      </c>
      <c r="BU3209">
        <v>198.41589375000325</v>
      </c>
      <c r="BV3209">
        <v>227.02108893737676</v>
      </c>
      <c r="BW3209">
        <v>255.89218333442457</v>
      </c>
      <c r="BX3209">
        <v>174.72330313080752</v>
      </c>
      <c r="BY3209">
        <v>229.07574897353885</v>
      </c>
      <c r="BZ3209">
        <v>265.26923450080022</v>
      </c>
      <c r="CA3209">
        <v>362.1880045899091</v>
      </c>
      <c r="CB3209">
        <v>221.89925131468397</v>
      </c>
      <c r="CC3209">
        <v>198.32618967955949</v>
      </c>
      <c r="CD3209">
        <v>255.60157074977462</v>
      </c>
      <c r="CE3209">
        <v>306.30867116376982</v>
      </c>
      <c r="CF3209">
        <v>351.31926640815243</v>
      </c>
      <c r="CG3209">
        <v>180.28103479034024</v>
      </c>
      <c r="CH3209">
        <v>233.6955449429353</v>
      </c>
      <c r="CI3209">
        <v>270.1747087315282</v>
      </c>
      <c r="CJ3209">
        <v>364.19753281993917</v>
      </c>
      <c r="CK3209">
        <v>225.83859198254515</v>
      </c>
      <c r="CL3209">
        <v>203.24735080623859</v>
      </c>
      <c r="CM3209">
        <v>259.25416490958224</v>
      </c>
      <c r="CN3209">
        <v>310.04469773997135</v>
      </c>
      <c r="CO3209">
        <v>353.93400724684005</v>
      </c>
    </row>
    <row r="3210" spans="1:93" x14ac:dyDescent="0.25">
      <c r="A3210" s="1">
        <v>43013</v>
      </c>
      <c r="B3210">
        <v>139.66644128915914</v>
      </c>
      <c r="C3210">
        <v>157.58627731264048</v>
      </c>
      <c r="D3210">
        <v>119.20504836138308</v>
      </c>
      <c r="E3210">
        <v>130.03102772831892</v>
      </c>
      <c r="F3210">
        <v>136.89920710414964</v>
      </c>
      <c r="G3210">
        <v>154.61987975320176</v>
      </c>
      <c r="H3210">
        <v>125.86963712434442</v>
      </c>
      <c r="I3210">
        <v>122.4406411900314</v>
      </c>
      <c r="J3210">
        <v>133.71907752315235</v>
      </c>
      <c r="K3210">
        <v>142.3469145611455</v>
      </c>
      <c r="L3210">
        <v>148.98324654921473</v>
      </c>
      <c r="M3210">
        <v>131.75993339000897</v>
      </c>
      <c r="N3210">
        <v>151.80380643144565</v>
      </c>
      <c r="O3210">
        <v>164.09657888552499</v>
      </c>
      <c r="P3210">
        <v>196.45364341127205</v>
      </c>
      <c r="Q3210">
        <v>143.13750063266428</v>
      </c>
      <c r="R3210">
        <v>137.82927100486276</v>
      </c>
      <c r="S3210">
        <v>157.32143917997178</v>
      </c>
      <c r="T3210">
        <v>173.54426740829678</v>
      </c>
      <c r="U3210">
        <v>186.80788487678791</v>
      </c>
      <c r="V3210">
        <v>165.05907122843109</v>
      </c>
      <c r="W3210">
        <v>209.44179266623465</v>
      </c>
      <c r="X3210">
        <v>240.65764071649718</v>
      </c>
      <c r="Y3210">
        <v>326.20480214642259</v>
      </c>
      <c r="Z3210">
        <v>205.07175741613347</v>
      </c>
      <c r="AA3210">
        <v>184.55068518269462</v>
      </c>
      <c r="AB3210">
        <v>232.33413102154842</v>
      </c>
      <c r="AC3210">
        <v>275.49574005965763</v>
      </c>
      <c r="AD3210">
        <v>319.48352065669087</v>
      </c>
      <c r="AE3210">
        <v>200.08290197220674</v>
      </c>
      <c r="AF3210">
        <v>275.16808279034109</v>
      </c>
      <c r="AG3210">
        <v>329.90526481678609</v>
      </c>
      <c r="AH3210">
        <v>481.67116765338062</v>
      </c>
      <c r="AI3210">
        <v>266.59077115944547</v>
      </c>
      <c r="AJ3210">
        <v>231.60528079782932</v>
      </c>
      <c r="AK3210">
        <v>316.62024196560219</v>
      </c>
      <c r="AL3210">
        <v>391.80740452945969</v>
      </c>
      <c r="AM3210">
        <v>465.42794260561686</v>
      </c>
      <c r="AN3210">
        <v>190.07466247215197</v>
      </c>
      <c r="AO3210">
        <v>258.49938273244067</v>
      </c>
      <c r="AP3210">
        <v>302.84981509943236</v>
      </c>
      <c r="AQ3210">
        <v>423.99936364496841</v>
      </c>
      <c r="AR3210">
        <v>246.53629853540559</v>
      </c>
      <c r="AS3210">
        <v>220.45863237757027</v>
      </c>
      <c r="AT3210">
        <v>290.1809977171016</v>
      </c>
      <c r="AU3210">
        <v>353.05292450215745</v>
      </c>
      <c r="AV3210">
        <v>403.82180651525579</v>
      </c>
      <c r="AW3210">
        <v>130.78475063407043</v>
      </c>
      <c r="AX3210">
        <v>148.98063204344552</v>
      </c>
      <c r="AY3210">
        <v>161.27414546193543</v>
      </c>
      <c r="AZ3210">
        <v>193.1801315075796</v>
      </c>
      <c r="BA3210">
        <v>144.39750393626721</v>
      </c>
      <c r="BB3210">
        <v>137.24424063639361</v>
      </c>
      <c r="BC3210">
        <v>157.12330270309155</v>
      </c>
      <c r="BD3210">
        <v>173.22603985526314</v>
      </c>
      <c r="BE3210">
        <v>187.73746536696248</v>
      </c>
      <c r="BF3210">
        <v>137.55066057761755</v>
      </c>
      <c r="BG3210">
        <v>161.44726654811799</v>
      </c>
      <c r="BH3210">
        <v>176.35299395802147</v>
      </c>
      <c r="BI3210">
        <v>217.75292023115176</v>
      </c>
      <c r="BJ3210">
        <v>155.63964276792834</v>
      </c>
      <c r="BK3210">
        <v>146.44022330421663</v>
      </c>
      <c r="BL3210">
        <v>171.4282708982031</v>
      </c>
      <c r="BM3210">
        <v>192.10342648659963</v>
      </c>
      <c r="BN3210">
        <v>210.62296879175796</v>
      </c>
      <c r="BO3210">
        <v>149.94174636121335</v>
      </c>
      <c r="BP3210">
        <v>182.26172076492801</v>
      </c>
      <c r="BQ3210">
        <v>203.60534516878269</v>
      </c>
      <c r="BR3210">
        <v>260.65065565643732</v>
      </c>
      <c r="BS3210">
        <v>177.08578951380662</v>
      </c>
      <c r="BT3210">
        <v>163.43178599280779</v>
      </c>
      <c r="BU3210">
        <v>197.45156101603459</v>
      </c>
      <c r="BV3210">
        <v>225.62816387719994</v>
      </c>
      <c r="BW3210">
        <v>254.00943847286689</v>
      </c>
      <c r="BX3210">
        <v>174.15294040452457</v>
      </c>
      <c r="BY3210">
        <v>227.95539361834022</v>
      </c>
      <c r="BZ3210">
        <v>263.7211071008893</v>
      </c>
      <c r="CA3210">
        <v>359.23434047165824</v>
      </c>
      <c r="CB3210">
        <v>220.4529744016094</v>
      </c>
      <c r="CC3210">
        <v>197.36879510329885</v>
      </c>
      <c r="CD3210">
        <v>253.93122276566032</v>
      </c>
      <c r="CE3210">
        <v>303.80314918759836</v>
      </c>
      <c r="CF3210">
        <v>347.87671995308756</v>
      </c>
      <c r="CG3210">
        <v>179.66436426366087</v>
      </c>
      <c r="CH3210">
        <v>232.46220388957656</v>
      </c>
      <c r="CI3210">
        <v>268.45684083577856</v>
      </c>
      <c r="CJ3210">
        <v>360.98203650225383</v>
      </c>
      <c r="CK3210">
        <v>224.25286777108391</v>
      </c>
      <c r="CL3210">
        <v>202.16817738454967</v>
      </c>
      <c r="CM3210">
        <v>257.42617727692556</v>
      </c>
      <c r="CN3210">
        <v>307.31372826467697</v>
      </c>
      <c r="CO3210">
        <v>350.18993619200097</v>
      </c>
    </row>
    <row r="3211" spans="1:93" x14ac:dyDescent="0.25">
      <c r="A3211" s="1">
        <v>43014</v>
      </c>
      <c r="B3211">
        <v>139.2720306513408</v>
      </c>
      <c r="C3211">
        <v>157.44333265264456</v>
      </c>
      <c r="D3211">
        <v>119.22759054854642</v>
      </c>
      <c r="E3211">
        <v>130.06780708632229</v>
      </c>
      <c r="F3211">
        <v>136.94547790937966</v>
      </c>
      <c r="G3211">
        <v>154.6934384692085</v>
      </c>
      <c r="H3211">
        <v>125.91709436047782</v>
      </c>
      <c r="I3211">
        <v>122.47504768622812</v>
      </c>
      <c r="J3211">
        <v>133.77009405199576</v>
      </c>
      <c r="K3211">
        <v>142.41454112263557</v>
      </c>
      <c r="L3211">
        <v>149.06866957425484</v>
      </c>
      <c r="M3211">
        <v>131.67119194042581</v>
      </c>
      <c r="N3211">
        <v>151.65167823216029</v>
      </c>
      <c r="O3211">
        <v>163.89796706979132</v>
      </c>
      <c r="P3211">
        <v>196.11980652950692</v>
      </c>
      <c r="Q3211">
        <v>142.94311460024406</v>
      </c>
      <c r="R3211">
        <v>137.68982015551788</v>
      </c>
      <c r="S3211">
        <v>157.11015001429766</v>
      </c>
      <c r="T3211">
        <v>173.24846257635303</v>
      </c>
      <c r="U3211">
        <v>186.42756437857449</v>
      </c>
      <c r="V3211">
        <v>164.70935654273265</v>
      </c>
      <c r="W3211">
        <v>208.76926442450684</v>
      </c>
      <c r="X3211">
        <v>239.7161011780783</v>
      </c>
      <c r="Y3211">
        <v>324.42932758826129</v>
      </c>
      <c r="Z3211">
        <v>204.18402013705284</v>
      </c>
      <c r="AA3211">
        <v>183.95886032997421</v>
      </c>
      <c r="AB3211">
        <v>231.32533865895675</v>
      </c>
      <c r="AC3211">
        <v>274.00272736302202</v>
      </c>
      <c r="AD3211">
        <v>317.38523254250026</v>
      </c>
      <c r="AE3211">
        <v>199.55155467971514</v>
      </c>
      <c r="AF3211">
        <v>274.0721789995772</v>
      </c>
      <c r="AG3211">
        <v>328.31122293931128</v>
      </c>
      <c r="AH3211">
        <v>478.41666548686959</v>
      </c>
      <c r="AI3211">
        <v>265.16277531087434</v>
      </c>
      <c r="AJ3211">
        <v>230.675423035969</v>
      </c>
      <c r="AK3211">
        <v>314.92657247078523</v>
      </c>
      <c r="AL3211">
        <v>389.16727266989199</v>
      </c>
      <c r="AM3211">
        <v>461.65869774950465</v>
      </c>
      <c r="AN3211">
        <v>189.53469339236329</v>
      </c>
      <c r="AO3211">
        <v>257.38344663421077</v>
      </c>
      <c r="AP3211">
        <v>301.26590579871885</v>
      </c>
      <c r="AQ3211">
        <v>420.90354092084664</v>
      </c>
      <c r="AR3211">
        <v>245.09638098930245</v>
      </c>
      <c r="AS3211">
        <v>219.50468700327696</v>
      </c>
      <c r="AT3211">
        <v>288.48909460043035</v>
      </c>
      <c r="AU3211">
        <v>350.47907188849808</v>
      </c>
      <c r="AV3211">
        <v>400.27600955797664</v>
      </c>
      <c r="AW3211">
        <v>130.74017183893278</v>
      </c>
      <c r="AX3211">
        <v>148.90421125178094</v>
      </c>
      <c r="AY3211">
        <v>161.17649667258624</v>
      </c>
      <c r="AZ3211">
        <v>193.01455312563968</v>
      </c>
      <c r="BA3211">
        <v>144.29985514691802</v>
      </c>
      <c r="BB3211">
        <v>137.17418824403441</v>
      </c>
      <c r="BC3211">
        <v>157.0171627146685</v>
      </c>
      <c r="BD3211">
        <v>173.07956667123938</v>
      </c>
      <c r="BE3211">
        <v>187.54429058803257</v>
      </c>
      <c r="BF3211">
        <v>137.42689037690639</v>
      </c>
      <c r="BG3211">
        <v>161.22785573776633</v>
      </c>
      <c r="BH3211">
        <v>176.06607212910012</v>
      </c>
      <c r="BI3211">
        <v>217.25783942830711</v>
      </c>
      <c r="BJ3211">
        <v>155.35834685722116</v>
      </c>
      <c r="BK3211">
        <v>146.24331616672163</v>
      </c>
      <c r="BL3211">
        <v>171.1188453964252</v>
      </c>
      <c r="BM3211">
        <v>191.67023078411057</v>
      </c>
      <c r="BN3211">
        <v>210.04912513391534</v>
      </c>
      <c r="BO3211">
        <v>149.66784284649205</v>
      </c>
      <c r="BP3211">
        <v>181.75956432127231</v>
      </c>
      <c r="BQ3211">
        <v>202.93199902842619</v>
      </c>
      <c r="BR3211">
        <v>259.45232777953169</v>
      </c>
      <c r="BS3211">
        <v>176.43526866634352</v>
      </c>
      <c r="BT3211">
        <v>162.9866927813857</v>
      </c>
      <c r="BU3211">
        <v>196.72115164344447</v>
      </c>
      <c r="BV3211">
        <v>224.58961305054839</v>
      </c>
      <c r="BW3211">
        <v>252.60568295992027</v>
      </c>
      <c r="BX3211">
        <v>173.71453271509492</v>
      </c>
      <c r="BY3211">
        <v>227.09423565696042</v>
      </c>
      <c r="BZ3211">
        <v>262.51548595495768</v>
      </c>
      <c r="CA3211">
        <v>356.94835751963183</v>
      </c>
      <c r="CB3211">
        <v>219.34129776055551</v>
      </c>
      <c r="CC3211">
        <v>196.61723906427648</v>
      </c>
      <c r="CD3211">
        <v>252.64731453233043</v>
      </c>
      <c r="CE3211">
        <v>301.87728683760349</v>
      </c>
      <c r="CF3211">
        <v>345.21495898155001</v>
      </c>
      <c r="CG3211">
        <v>179.17554151988466</v>
      </c>
      <c r="CH3211">
        <v>231.51827031538795</v>
      </c>
      <c r="CI3211">
        <v>267.14207621458735</v>
      </c>
      <c r="CJ3211">
        <v>358.52106682669074</v>
      </c>
      <c r="CK3211">
        <v>223.03923888998435</v>
      </c>
      <c r="CL3211">
        <v>201.34223550713469</v>
      </c>
      <c r="CM3211">
        <v>256.02713287232473</v>
      </c>
      <c r="CN3211">
        <v>305.20673367943459</v>
      </c>
      <c r="CO3211">
        <v>347.30756759938942</v>
      </c>
    </row>
    <row r="3212" spans="1:93" x14ac:dyDescent="0.25">
      <c r="A3212" s="1">
        <v>43017</v>
      </c>
      <c r="B3212">
        <v>139.7115167906241</v>
      </c>
      <c r="C3212">
        <v>157.52501531549936</v>
      </c>
      <c r="D3212">
        <v>119.28164420815655</v>
      </c>
      <c r="E3212">
        <v>130.15599989937044</v>
      </c>
      <c r="F3212">
        <v>137.0564301580531</v>
      </c>
      <c r="G3212">
        <v>154.86982409530475</v>
      </c>
      <c r="H3212">
        <v>126.03089153860445</v>
      </c>
      <c r="I3212">
        <v>122.55755064036991</v>
      </c>
      <c r="J3212">
        <v>133.89242601848187</v>
      </c>
      <c r="K3212">
        <v>142.57670210146605</v>
      </c>
      <c r="L3212">
        <v>149.27350449488276</v>
      </c>
      <c r="M3212">
        <v>131.90981972245402</v>
      </c>
      <c r="N3212">
        <v>152.06075442992287</v>
      </c>
      <c r="O3212">
        <v>164.43203877242581</v>
      </c>
      <c r="P3212">
        <v>197.01750151904147</v>
      </c>
      <c r="Q3212">
        <v>143.46582307516294</v>
      </c>
      <c r="R3212">
        <v>138.06480667013355</v>
      </c>
      <c r="S3212">
        <v>157.67831140007902</v>
      </c>
      <c r="T3212">
        <v>174.04388851644688</v>
      </c>
      <c r="U3212">
        <v>187.45025487298093</v>
      </c>
      <c r="V3212">
        <v>165.2353463437656</v>
      </c>
      <c r="W3212">
        <v>209.78078327264723</v>
      </c>
      <c r="X3212">
        <v>241.13222756547478</v>
      </c>
      <c r="Y3212">
        <v>327.07950697038888</v>
      </c>
      <c r="Z3212">
        <v>205.51922501659809</v>
      </c>
      <c r="AA3212">
        <v>184.84899691633771</v>
      </c>
      <c r="AB3212">
        <v>232.8426169311673</v>
      </c>
      <c r="AC3212">
        <v>276.24829920589355</v>
      </c>
      <c r="AD3212">
        <v>320.52094097173534</v>
      </c>
      <c r="AE3212">
        <v>200.20967853502518</v>
      </c>
      <c r="AF3212">
        <v>275.4295594511542</v>
      </c>
      <c r="AG3212">
        <v>330.28559450524148</v>
      </c>
      <c r="AH3212">
        <v>482.4065413596868</v>
      </c>
      <c r="AI3212">
        <v>266.93148317202014</v>
      </c>
      <c r="AJ3212">
        <v>231.82713978276169</v>
      </c>
      <c r="AK3212">
        <v>317.02434225958609</v>
      </c>
      <c r="AL3212">
        <v>392.41675920548539</v>
      </c>
      <c r="AM3212">
        <v>466.28613110715344</v>
      </c>
      <c r="AN3212">
        <v>190.14363089344783</v>
      </c>
      <c r="AO3212">
        <v>258.64191746978554</v>
      </c>
      <c r="AP3212">
        <v>303.05212246856684</v>
      </c>
      <c r="AQ3212">
        <v>424.3744846770287</v>
      </c>
      <c r="AR3212">
        <v>246.69991640882515</v>
      </c>
      <c r="AS3212">
        <v>220.58047658852632</v>
      </c>
      <c r="AT3212">
        <v>290.37680085379253</v>
      </c>
      <c r="AU3212">
        <v>353.36137606029826</v>
      </c>
      <c r="AV3212">
        <v>404.25440123172916</v>
      </c>
      <c r="AW3212">
        <v>130.8639384495284</v>
      </c>
      <c r="AX3212">
        <v>149.11638258423059</v>
      </c>
      <c r="AY3212">
        <v>161.44760448627196</v>
      </c>
      <c r="AZ3212">
        <v>193.47425767928056</v>
      </c>
      <c r="BA3212">
        <v>144.57096296060371</v>
      </c>
      <c r="BB3212">
        <v>137.36867863211327</v>
      </c>
      <c r="BC3212">
        <v>157.31184512084857</v>
      </c>
      <c r="BD3212">
        <v>173.49212203989146</v>
      </c>
      <c r="BE3212">
        <v>188.08061256728024</v>
      </c>
      <c r="BF3212">
        <v>137.67003629078803</v>
      </c>
      <c r="BG3212">
        <v>161.65888713055651</v>
      </c>
      <c r="BH3212">
        <v>176.62972856582567</v>
      </c>
      <c r="BI3212">
        <v>218.23042308383353</v>
      </c>
      <c r="BJ3212">
        <v>155.91095120695209</v>
      </c>
      <c r="BK3212">
        <v>146.63013921153328</v>
      </c>
      <c r="BL3212">
        <v>171.72671018112925</v>
      </c>
      <c r="BM3212">
        <v>192.52124148269621</v>
      </c>
      <c r="BN3212">
        <v>211.17643800736641</v>
      </c>
      <c r="BO3212">
        <v>150.06894757275717</v>
      </c>
      <c r="BP3212">
        <v>182.49492298609169</v>
      </c>
      <c r="BQ3212">
        <v>203.91804814716124</v>
      </c>
      <c r="BR3212">
        <v>261.20716095694149</v>
      </c>
      <c r="BS3212">
        <v>177.38789239122318</v>
      </c>
      <c r="BT3212">
        <v>163.63848796156651</v>
      </c>
      <c r="BU3212">
        <v>197.77405154989037</v>
      </c>
      <c r="BV3212">
        <v>226.11046847097023</v>
      </c>
      <c r="BW3212">
        <v>254.66134468202898</v>
      </c>
      <c r="BX3212">
        <v>174.25764309749704</v>
      </c>
      <c r="BY3212">
        <v>228.16105962239325</v>
      </c>
      <c r="BZ3212">
        <v>263.98964270719205</v>
      </c>
      <c r="CA3212">
        <v>359.76089342849997</v>
      </c>
      <c r="CB3212">
        <v>220.71847051593235</v>
      </c>
      <c r="CC3212">
        <v>197.5288886347372</v>
      </c>
      <c r="CD3212">
        <v>254.23785208079383</v>
      </c>
      <c r="CE3212">
        <v>304.24369636092712</v>
      </c>
      <c r="CF3212">
        <v>348.4736212759629</v>
      </c>
      <c r="CG3212">
        <v>179.7638871379832</v>
      </c>
      <c r="CH3212">
        <v>232.65438599171614</v>
      </c>
      <c r="CI3212">
        <v>268.72452304947296</v>
      </c>
      <c r="CJ3212">
        <v>361.48308269711777</v>
      </c>
      <c r="CK3212">
        <v>224.49995904526347</v>
      </c>
      <c r="CL3212">
        <v>202.33633672392185</v>
      </c>
      <c r="CM3212">
        <v>257.71101860688253</v>
      </c>
      <c r="CN3212">
        <v>307.72241839130425</v>
      </c>
      <c r="CO3212">
        <v>350.75649018824288</v>
      </c>
    </row>
    <row r="3213" spans="1:93" x14ac:dyDescent="0.25">
      <c r="A3213" s="1">
        <v>43018</v>
      </c>
      <c r="B3213">
        <v>139.93689429794887</v>
      </c>
      <c r="C3213">
        <v>157.7292219726364</v>
      </c>
      <c r="D3213">
        <v>119.28805705941407</v>
      </c>
      <c r="E3213">
        <v>130.16646297247479</v>
      </c>
      <c r="F3213">
        <v>137.06959337905539</v>
      </c>
      <c r="G3213">
        <v>154.89075024151347</v>
      </c>
      <c r="H3213">
        <v>126.04439227809397</v>
      </c>
      <c r="I3213">
        <v>122.5673386764998</v>
      </c>
      <c r="J3213">
        <v>133.9069393134331</v>
      </c>
      <c r="K3213">
        <v>142.59594065523856</v>
      </c>
      <c r="L3213">
        <v>149.29780582596385</v>
      </c>
      <c r="M3213">
        <v>132.0074969050651</v>
      </c>
      <c r="N3213">
        <v>152.22820102868477</v>
      </c>
      <c r="O3213">
        <v>164.65064960969829</v>
      </c>
      <c r="P3213">
        <v>197.38495377743567</v>
      </c>
      <c r="Q3213">
        <v>143.67978261802537</v>
      </c>
      <c r="R3213">
        <v>138.21829938566532</v>
      </c>
      <c r="S3213">
        <v>157.91087612058169</v>
      </c>
      <c r="T3213">
        <v>174.36482783074055</v>
      </c>
      <c r="U3213">
        <v>187.86887136988574</v>
      </c>
      <c r="V3213">
        <v>165.48994494052687</v>
      </c>
      <c r="W3213">
        <v>210.2703959587266</v>
      </c>
      <c r="X3213">
        <v>241.80789307226439</v>
      </c>
      <c r="Y3213">
        <v>328.35249995419531</v>
      </c>
      <c r="Z3213">
        <v>206.15572150850124</v>
      </c>
      <c r="AA3213">
        <v>185.27985608008757</v>
      </c>
      <c r="AB3213">
        <v>233.56724370656482</v>
      </c>
      <c r="AC3213">
        <v>277.32544711526828</v>
      </c>
      <c r="AD3213">
        <v>322.01915579113825</v>
      </c>
      <c r="AE3213">
        <v>200.52982586963384</v>
      </c>
      <c r="AF3213">
        <v>276.08986332878442</v>
      </c>
      <c r="AG3213">
        <v>331.23603190486085</v>
      </c>
      <c r="AH3213">
        <v>484.32742536733855</v>
      </c>
      <c r="AI3213">
        <v>267.78187452957434</v>
      </c>
      <c r="AJ3213">
        <v>232.37739301412023</v>
      </c>
      <c r="AK3213">
        <v>318.03480728444458</v>
      </c>
      <c r="AL3213">
        <v>393.97747746170239</v>
      </c>
      <c r="AM3213">
        <v>468.51715784520724</v>
      </c>
      <c r="AN3213">
        <v>190.45205638078392</v>
      </c>
      <c r="AO3213">
        <v>259.27933014361355</v>
      </c>
      <c r="AP3213">
        <v>303.94655638184167</v>
      </c>
      <c r="AQ3213">
        <v>426.11194825568896</v>
      </c>
      <c r="AR3213">
        <v>247.51210352547699</v>
      </c>
      <c r="AS3213">
        <v>221.12536161615353</v>
      </c>
      <c r="AT3213">
        <v>291.33291986453457</v>
      </c>
      <c r="AU3213">
        <v>354.81097585077811</v>
      </c>
      <c r="AV3213">
        <v>406.23860520025829</v>
      </c>
      <c r="AW3213">
        <v>130.91760582133924</v>
      </c>
      <c r="AX3213">
        <v>149.20838379304914</v>
      </c>
      <c r="AY3213">
        <v>161.56516158642901</v>
      </c>
      <c r="AZ3213">
        <v>193.67103804258693</v>
      </c>
      <c r="BA3213">
        <v>144.68852006076079</v>
      </c>
      <c r="BB3213">
        <v>137.45301307353029</v>
      </c>
      <c r="BC3213">
        <v>157.43962457754105</v>
      </c>
      <c r="BD3213">
        <v>173.6684576901271</v>
      </c>
      <c r="BE3213">
        <v>188.31061558932672</v>
      </c>
      <c r="BF3213">
        <v>137.81009392597733</v>
      </c>
      <c r="BG3213">
        <v>161.90717112021025</v>
      </c>
      <c r="BH3213">
        <v>176.95440762921908</v>
      </c>
      <c r="BI3213">
        <v>218.78428736844575</v>
      </c>
      <c r="BJ3213">
        <v>156.22926401420048</v>
      </c>
      <c r="BK3213">
        <v>146.85295817660716</v>
      </c>
      <c r="BL3213">
        <v>172.07685426910251</v>
      </c>
      <c r="BM3213">
        <v>193.01144320585871</v>
      </c>
      <c r="BN3213">
        <v>211.81942987800824</v>
      </c>
      <c r="BO3213">
        <v>150.29993134607702</v>
      </c>
      <c r="BP3213">
        <v>182.90876891328983</v>
      </c>
      <c r="BQ3213">
        <v>204.47625893268423</v>
      </c>
      <c r="BR3213">
        <v>262.20809064132766</v>
      </c>
      <c r="BS3213">
        <v>177.92685452896956</v>
      </c>
      <c r="BT3213">
        <v>164.01383659321135</v>
      </c>
      <c r="BU3213">
        <v>198.38038395485509</v>
      </c>
      <c r="BV3213">
        <v>226.97665762091984</v>
      </c>
      <c r="BW3213">
        <v>255.83551219640498</v>
      </c>
      <c r="BX3213">
        <v>174.54165358656854</v>
      </c>
      <c r="BY3213">
        <v>228.70879413703111</v>
      </c>
      <c r="BZ3213">
        <v>264.76052832038613</v>
      </c>
      <c r="CA3213">
        <v>361.21137556911521</v>
      </c>
      <c r="CB3213">
        <v>221.4284967386111</v>
      </c>
      <c r="CC3213">
        <v>198.0056205271072</v>
      </c>
      <c r="CD3213">
        <v>255.05945385275072</v>
      </c>
      <c r="CE3213">
        <v>305.47102740298607</v>
      </c>
      <c r="CF3213">
        <v>350.16754097863929</v>
      </c>
      <c r="CG3213">
        <v>180.04468827348185</v>
      </c>
      <c r="CH3213">
        <v>233.21598826271344</v>
      </c>
      <c r="CI3213">
        <v>269.49672617209427</v>
      </c>
      <c r="CJ3213">
        <v>362.92720282253936</v>
      </c>
      <c r="CK3213">
        <v>225.21199049599215</v>
      </c>
      <c r="CL3213">
        <v>202.81771009906242</v>
      </c>
      <c r="CM3213">
        <v>258.53336478941429</v>
      </c>
      <c r="CN3213">
        <v>308.95593766510171</v>
      </c>
      <c r="CO3213">
        <v>352.44129700123472</v>
      </c>
    </row>
    <row r="3214" spans="1:93" x14ac:dyDescent="0.25">
      <c r="A3214" s="1">
        <v>43019</v>
      </c>
      <c r="B3214">
        <v>140.2073473067386</v>
      </c>
      <c r="C3214">
        <v>157.68838064120899</v>
      </c>
      <c r="D3214">
        <v>119.32167481940301</v>
      </c>
      <c r="E3214">
        <v>130.22131300193038</v>
      </c>
      <c r="F3214">
        <v>137.13859825482214</v>
      </c>
      <c r="G3214">
        <v>155.00045030042472</v>
      </c>
      <c r="H3214">
        <v>126.11516650964958</v>
      </c>
      <c r="I3214">
        <v>122.61864999437766</v>
      </c>
      <c r="J3214">
        <v>133.98302161235546</v>
      </c>
      <c r="K3214">
        <v>142.69679393520533</v>
      </c>
      <c r="L3214">
        <v>149.42519944276398</v>
      </c>
      <c r="M3214">
        <v>132.14408928529457</v>
      </c>
      <c r="N3214">
        <v>152.4623593947924</v>
      </c>
      <c r="O3214">
        <v>164.95635636544995</v>
      </c>
      <c r="P3214">
        <v>197.89880130306074</v>
      </c>
      <c r="Q3214">
        <v>143.97898497471849</v>
      </c>
      <c r="R3214">
        <v>138.43294455459733</v>
      </c>
      <c r="S3214">
        <v>158.23609607350895</v>
      </c>
      <c r="T3214">
        <v>174.8201357648388</v>
      </c>
      <c r="U3214">
        <v>188.45426728515486</v>
      </c>
      <c r="V3214">
        <v>165.79025706221665</v>
      </c>
      <c r="W3214">
        <v>210.84791926966844</v>
      </c>
      <c r="X3214">
        <v>242.60487524136414</v>
      </c>
      <c r="Y3214">
        <v>329.86561102886299</v>
      </c>
      <c r="Z3214">
        <v>206.91805227894454</v>
      </c>
      <c r="AA3214">
        <v>185.78807659371634</v>
      </c>
      <c r="AB3214">
        <v>234.43352867297756</v>
      </c>
      <c r="AC3214">
        <v>278.60754886555912</v>
      </c>
      <c r="AD3214">
        <v>323.79792758883917</v>
      </c>
      <c r="AE3214">
        <v>200.92283930010652</v>
      </c>
      <c r="AF3214">
        <v>276.90045352913455</v>
      </c>
      <c r="AG3214">
        <v>332.40279052657684</v>
      </c>
      <c r="AH3214">
        <v>486.71006928957956</v>
      </c>
      <c r="AI3214">
        <v>268.82581645426757</v>
      </c>
      <c r="AJ3214">
        <v>233.06516651744761</v>
      </c>
      <c r="AK3214">
        <v>319.28753759407647</v>
      </c>
      <c r="AL3214">
        <v>395.91798127466154</v>
      </c>
      <c r="AM3214">
        <v>471.28053352821883</v>
      </c>
      <c r="AN3214">
        <v>190.83089965364576</v>
      </c>
      <c r="AO3214">
        <v>260.06227290752793</v>
      </c>
      <c r="AP3214">
        <v>305.04520187314091</v>
      </c>
      <c r="AQ3214">
        <v>428.25872680190588</v>
      </c>
      <c r="AR3214">
        <v>248.50972414401312</v>
      </c>
      <c r="AS3214">
        <v>221.79465139820942</v>
      </c>
      <c r="AT3214">
        <v>292.50733401040623</v>
      </c>
      <c r="AU3214">
        <v>356.60416734232399</v>
      </c>
      <c r="AV3214">
        <v>408.70108647386007</v>
      </c>
      <c r="AW3214">
        <v>130.99004958583313</v>
      </c>
      <c r="AX3214">
        <v>149.33257310361014</v>
      </c>
      <c r="AY3214">
        <v>161.72384792770143</v>
      </c>
      <c r="AZ3214">
        <v>193.93666517906462</v>
      </c>
      <c r="BA3214">
        <v>144.84720640203318</v>
      </c>
      <c r="BB3214">
        <v>137.56685327487784</v>
      </c>
      <c r="BC3214">
        <v>157.61210973109795</v>
      </c>
      <c r="BD3214">
        <v>173.90648720203566</v>
      </c>
      <c r="BE3214">
        <v>188.62108886572918</v>
      </c>
      <c r="BF3214">
        <v>137.95302234485291</v>
      </c>
      <c r="BG3214">
        <v>162.1605442263988</v>
      </c>
      <c r="BH3214">
        <v>177.28574169115799</v>
      </c>
      <c r="BI3214">
        <v>219.34950429763563</v>
      </c>
      <c r="BJ3214">
        <v>156.55410132982686</v>
      </c>
      <c r="BK3214">
        <v>147.08034429754562</v>
      </c>
      <c r="BL3214">
        <v>172.43417531629154</v>
      </c>
      <c r="BM3214">
        <v>193.51169267192338</v>
      </c>
      <c r="BN3214">
        <v>212.48209800188604</v>
      </c>
      <c r="BO3214">
        <v>150.55796515318519</v>
      </c>
      <c r="BP3214">
        <v>183.38183089298815</v>
      </c>
      <c r="BQ3214">
        <v>205.11059204182521</v>
      </c>
      <c r="BR3214">
        <v>263.3369885474259</v>
      </c>
      <c r="BS3214">
        <v>178.53968482085151</v>
      </c>
      <c r="BT3214">
        <v>164.43314152976208</v>
      </c>
      <c r="BU3214">
        <v>199.05772269851406</v>
      </c>
      <c r="BV3214">
        <v>227.95503580620502</v>
      </c>
      <c r="BW3214">
        <v>257.15793545783441</v>
      </c>
      <c r="BX3214">
        <v>174.89640407339181</v>
      </c>
      <c r="BY3214">
        <v>229.405625450434</v>
      </c>
      <c r="BZ3214">
        <v>265.72342249890653</v>
      </c>
      <c r="CA3214">
        <v>363.0358066442065</v>
      </c>
      <c r="CB3214">
        <v>222.32804261591306</v>
      </c>
      <c r="CC3214">
        <v>198.60109455856059</v>
      </c>
      <c r="CD3214">
        <v>256.08569633248959</v>
      </c>
      <c r="CE3214">
        <v>307.01672595271623</v>
      </c>
      <c r="CF3214">
        <v>352.29604389957922</v>
      </c>
      <c r="CG3214">
        <v>180.41283263374527</v>
      </c>
      <c r="CH3214">
        <v>233.95227698324032</v>
      </c>
      <c r="CI3214">
        <v>270.50912316281864</v>
      </c>
      <c r="CJ3214">
        <v>364.83366468818923</v>
      </c>
      <c r="CK3214">
        <v>226.15864742238375</v>
      </c>
      <c r="CL3214">
        <v>203.44881471665684</v>
      </c>
      <c r="CM3214">
        <v>259.624649857338</v>
      </c>
      <c r="CN3214">
        <v>310.57314324768748</v>
      </c>
      <c r="CO3214">
        <v>354.66331117568183</v>
      </c>
    </row>
    <row r="3215" spans="1:93" x14ac:dyDescent="0.25">
      <c r="A3215" s="1">
        <v>43020</v>
      </c>
      <c r="B3215">
        <v>140.80459770114922</v>
      </c>
      <c r="C3215">
        <v>157.892587298346</v>
      </c>
      <c r="D3215">
        <v>119.32610069199583</v>
      </c>
      <c r="E3215">
        <v>130.22853416247656</v>
      </c>
      <c r="F3215">
        <v>137.14768294067056</v>
      </c>
      <c r="G3215">
        <v>155.01489262151708</v>
      </c>
      <c r="H3215">
        <v>126.1244841361608</v>
      </c>
      <c r="I3215">
        <v>122.62540527359825</v>
      </c>
      <c r="J3215">
        <v>133.99303806085501</v>
      </c>
      <c r="K3215">
        <v>142.71007155298386</v>
      </c>
      <c r="L3215">
        <v>149.4417382298214</v>
      </c>
      <c r="M3215">
        <v>132.28430611593134</v>
      </c>
      <c r="N3215">
        <v>152.70273110445538</v>
      </c>
      <c r="O3215">
        <v>165.27017498639879</v>
      </c>
      <c r="P3215">
        <v>198.42628366593226</v>
      </c>
      <c r="Q3215">
        <v>144.28612660373227</v>
      </c>
      <c r="R3215">
        <v>138.65328528845507</v>
      </c>
      <c r="S3215">
        <v>158.56994567026308</v>
      </c>
      <c r="T3215">
        <v>175.28752520029451</v>
      </c>
      <c r="U3215">
        <v>189.05519655931232</v>
      </c>
      <c r="V3215">
        <v>166.41734075852062</v>
      </c>
      <c r="W3215">
        <v>212.05384945486841</v>
      </c>
      <c r="X3215">
        <v>244.26905889693998</v>
      </c>
      <c r="Y3215">
        <v>333.02514811408679</v>
      </c>
      <c r="Z3215">
        <v>208.50988012340844</v>
      </c>
      <c r="AA3215">
        <v>186.84929515669225</v>
      </c>
      <c r="AB3215">
        <v>236.24242395077749</v>
      </c>
      <c r="AC3215">
        <v>281.28471387670305</v>
      </c>
      <c r="AD3215">
        <v>327.53631116295907</v>
      </c>
      <c r="AE3215">
        <v>201.76470917433753</v>
      </c>
      <c r="AF3215">
        <v>278.63681014473582</v>
      </c>
      <c r="AG3215">
        <v>334.9020917156999</v>
      </c>
      <c r="AH3215">
        <v>491.81390540210464</v>
      </c>
      <c r="AI3215">
        <v>271.08834174126326</v>
      </c>
      <c r="AJ3215">
        <v>234.53843879735174</v>
      </c>
      <c r="AK3215">
        <v>321.97099781818747</v>
      </c>
      <c r="AL3215">
        <v>400.07471377867671</v>
      </c>
      <c r="AM3215">
        <v>477.199931081405</v>
      </c>
      <c r="AN3215">
        <v>191.62977779416741</v>
      </c>
      <c r="AO3215">
        <v>261.7132877312726</v>
      </c>
      <c r="AP3215">
        <v>307.36194848065372</v>
      </c>
      <c r="AQ3215">
        <v>432.81233220287919</v>
      </c>
      <c r="AR3215">
        <v>250.61343658072005</v>
      </c>
      <c r="AS3215">
        <v>223.20600277979761</v>
      </c>
      <c r="AT3215">
        <v>294.98385624602332</v>
      </c>
      <c r="AU3215">
        <v>360.38552387412636</v>
      </c>
      <c r="AV3215">
        <v>413.89379438725058</v>
      </c>
      <c r="AW3215">
        <v>131.07854169665697</v>
      </c>
      <c r="AX3215">
        <v>149.48005995498323</v>
      </c>
      <c r="AY3215">
        <v>161.91768778950606</v>
      </c>
      <c r="AZ3215">
        <v>194.26113625208538</v>
      </c>
      <c r="BA3215">
        <v>145.04104626383776</v>
      </c>
      <c r="BB3215">
        <v>137.70591230617245</v>
      </c>
      <c r="BC3215">
        <v>157.82280523305948</v>
      </c>
      <c r="BD3215">
        <v>174.19724699474259</v>
      </c>
      <c r="BE3215">
        <v>189.00034076925996</v>
      </c>
      <c r="BF3215">
        <v>138.18338628820962</v>
      </c>
      <c r="BG3215">
        <v>162.56891667144029</v>
      </c>
      <c r="BH3215">
        <v>177.81976719621215</v>
      </c>
      <c r="BI3215">
        <v>220.26048898272802</v>
      </c>
      <c r="BJ3215">
        <v>157.07765574654664</v>
      </c>
      <c r="BK3215">
        <v>147.44683238924947</v>
      </c>
      <c r="BL3215">
        <v>173.01008517468333</v>
      </c>
      <c r="BM3215">
        <v>194.31796647367185</v>
      </c>
      <c r="BN3215">
        <v>213.55014901199439</v>
      </c>
      <c r="BO3215">
        <v>151.02981081825419</v>
      </c>
      <c r="BP3215">
        <v>184.24688127894797</v>
      </c>
      <c r="BQ3215">
        <v>206.27054596845321</v>
      </c>
      <c r="BR3215">
        <v>265.40131333210269</v>
      </c>
      <c r="BS3215">
        <v>179.66031827539041</v>
      </c>
      <c r="BT3215">
        <v>165.19989073549922</v>
      </c>
      <c r="BU3215">
        <v>200.29631756932017</v>
      </c>
      <c r="BV3215">
        <v>229.74411728625824</v>
      </c>
      <c r="BW3215">
        <v>259.57614449131296</v>
      </c>
      <c r="BX3215">
        <v>175.58487642504667</v>
      </c>
      <c r="BY3215">
        <v>230.75798185547026</v>
      </c>
      <c r="BZ3215">
        <v>267.59213316768398</v>
      </c>
      <c r="CA3215">
        <v>366.60110989384759</v>
      </c>
      <c r="CB3215">
        <v>224.0738117933235</v>
      </c>
      <c r="CC3215">
        <v>199.75674457740976</v>
      </c>
      <c r="CD3215">
        <v>258.07734849263386</v>
      </c>
      <c r="CE3215">
        <v>310.01649834206944</v>
      </c>
      <c r="CF3215">
        <v>356.42687800950819</v>
      </c>
      <c r="CG3215">
        <v>181.13483024643818</v>
      </c>
      <c r="CH3215">
        <v>235.39627220862616</v>
      </c>
      <c r="CI3215">
        <v>272.49461659772419</v>
      </c>
      <c r="CJ3215">
        <v>368.57258089677754</v>
      </c>
      <c r="CK3215">
        <v>228.01521271216552</v>
      </c>
      <c r="CL3215">
        <v>204.68652490984468</v>
      </c>
      <c r="CM3215">
        <v>261.76485706639198</v>
      </c>
      <c r="CN3215">
        <v>313.77056124675602</v>
      </c>
      <c r="CO3215">
        <v>359.02108248086398</v>
      </c>
    </row>
    <row r="3216" spans="1:93" x14ac:dyDescent="0.25">
      <c r="A3216" s="1">
        <v>43021</v>
      </c>
      <c r="B3216">
        <v>141.81879648411066</v>
      </c>
      <c r="C3216">
        <v>158.28057994690633</v>
      </c>
      <c r="D3216">
        <v>119.33029127747072</v>
      </c>
      <c r="E3216">
        <v>130.23537143351459</v>
      </c>
      <c r="F3216">
        <v>137.15628466875069</v>
      </c>
      <c r="G3216">
        <v>155.0285671635931</v>
      </c>
      <c r="H3216">
        <v>126.1333064213711</v>
      </c>
      <c r="I3216">
        <v>122.63180143037577</v>
      </c>
      <c r="J3216">
        <v>134.00230146032587</v>
      </c>
      <c r="K3216">
        <v>142.72264330940857</v>
      </c>
      <c r="L3216">
        <v>149.45739778606975</v>
      </c>
      <c r="M3216">
        <v>132.39574607095705</v>
      </c>
      <c r="N3216">
        <v>152.89377102735668</v>
      </c>
      <c r="O3216">
        <v>165.51958821907547</v>
      </c>
      <c r="P3216">
        <v>198.84551016341007</v>
      </c>
      <c r="Q3216">
        <v>144.53023317188396</v>
      </c>
      <c r="R3216">
        <v>138.82840521778124</v>
      </c>
      <c r="S3216">
        <v>158.83527889651484</v>
      </c>
      <c r="T3216">
        <v>175.65368505252201</v>
      </c>
      <c r="U3216">
        <v>189.53279636656549</v>
      </c>
      <c r="V3216">
        <v>167.35596499509973</v>
      </c>
      <c r="W3216">
        <v>213.85889606367434</v>
      </c>
      <c r="X3216">
        <v>246.7600232170922</v>
      </c>
      <c r="Y3216">
        <v>337.75437022915844</v>
      </c>
      <c r="Z3216">
        <v>210.89254164703229</v>
      </c>
      <c r="AA3216">
        <v>188.43773617244148</v>
      </c>
      <c r="AB3216">
        <v>238.94999386398644</v>
      </c>
      <c r="AC3216">
        <v>285.29191734825218</v>
      </c>
      <c r="AD3216">
        <v>333.13195565025745</v>
      </c>
      <c r="AE3216">
        <v>203.19742349009883</v>
      </c>
      <c r="AF3216">
        <v>281.59178342099358</v>
      </c>
      <c r="AG3216">
        <v>339.1554623406164</v>
      </c>
      <c r="AH3216">
        <v>500.49973594140755</v>
      </c>
      <c r="AI3216">
        <v>274.93876146487185</v>
      </c>
      <c r="AJ3216">
        <v>237.00091652756657</v>
      </c>
      <c r="AK3216">
        <v>326.53777469967673</v>
      </c>
      <c r="AL3216">
        <v>407.14874071274824</v>
      </c>
      <c r="AM3216">
        <v>487.31847593646933</v>
      </c>
      <c r="AN3216">
        <v>192.98032799013117</v>
      </c>
      <c r="AO3216">
        <v>264.50442480293094</v>
      </c>
      <c r="AP3216">
        <v>311.27854404894845</v>
      </c>
      <c r="AQ3216">
        <v>440.51046831987242</v>
      </c>
      <c r="AR3216">
        <v>254.1698854300912</v>
      </c>
      <c r="AS3216">
        <v>225.5919747926668</v>
      </c>
      <c r="AT3216">
        <v>299.17056185351095</v>
      </c>
      <c r="AU3216">
        <v>366.77812813502129</v>
      </c>
      <c r="AV3216">
        <v>422.71738900088013</v>
      </c>
      <c r="AW3216">
        <v>131.17405180944647</v>
      </c>
      <c r="AX3216">
        <v>149.64720265236483</v>
      </c>
      <c r="AY3216">
        <v>162.13736104892186</v>
      </c>
      <c r="AZ3216">
        <v>194.62885018632491</v>
      </c>
      <c r="BA3216">
        <v>145.26071952325356</v>
      </c>
      <c r="BB3216">
        <v>137.86350399227513</v>
      </c>
      <c r="BC3216">
        <v>158.06158051503317</v>
      </c>
      <c r="BD3216">
        <v>174.52675688386628</v>
      </c>
      <c r="BE3216">
        <v>189.43013627681259</v>
      </c>
      <c r="BF3216">
        <v>138.47879773704312</v>
      </c>
      <c r="BG3216">
        <v>163.07917281033446</v>
      </c>
      <c r="BH3216">
        <v>178.50458464578068</v>
      </c>
      <c r="BI3216">
        <v>221.42870698493314</v>
      </c>
      <c r="BJ3216">
        <v>157.74904540298635</v>
      </c>
      <c r="BK3216">
        <v>147.91680514875728</v>
      </c>
      <c r="BL3216">
        <v>173.74861379676699</v>
      </c>
      <c r="BM3216">
        <v>195.35190654458901</v>
      </c>
      <c r="BN3216">
        <v>214.91978391113139</v>
      </c>
      <c r="BO3216">
        <v>151.73780670606675</v>
      </c>
      <c r="BP3216">
        <v>185.54487373993757</v>
      </c>
      <c r="BQ3216">
        <v>208.01103585932563</v>
      </c>
      <c r="BR3216">
        <v>268.4987953412824</v>
      </c>
      <c r="BS3216">
        <v>181.34180850894509</v>
      </c>
      <c r="BT3216">
        <v>166.35038405319455</v>
      </c>
      <c r="BU3216">
        <v>202.15480677482799</v>
      </c>
      <c r="BV3216">
        <v>232.428601694214</v>
      </c>
      <c r="BW3216">
        <v>263.20462341635204</v>
      </c>
      <c r="BX3216">
        <v>176.68811093128696</v>
      </c>
      <c r="BY3216">
        <v>233.00531140521898</v>
      </c>
      <c r="BZ3216">
        <v>270.69753400006402</v>
      </c>
      <c r="CA3216">
        <v>372.52588779773055</v>
      </c>
      <c r="CB3216">
        <v>226.9749099393627</v>
      </c>
      <c r="CC3216">
        <v>201.6771898290132</v>
      </c>
      <c r="CD3216">
        <v>261.38705201135474</v>
      </c>
      <c r="CE3216">
        <v>315.00148388878483</v>
      </c>
      <c r="CF3216">
        <v>363.33230880782685</v>
      </c>
      <c r="CG3216">
        <v>182.37625918705157</v>
      </c>
      <c r="CH3216">
        <v>237.87913008985294</v>
      </c>
      <c r="CI3216">
        <v>275.90854618441097</v>
      </c>
      <c r="CJ3216">
        <v>375.00140933923984</v>
      </c>
      <c r="CK3216">
        <v>231.20745855945719</v>
      </c>
      <c r="CL3216">
        <v>206.81468880803911</v>
      </c>
      <c r="CM3216">
        <v>265.44480714035308</v>
      </c>
      <c r="CN3216">
        <v>319.26831798375821</v>
      </c>
      <c r="CO3216">
        <v>366.55832962030235</v>
      </c>
    </row>
    <row r="3217" spans="1:93" x14ac:dyDescent="0.25">
      <c r="A3217" s="1">
        <v>43024</v>
      </c>
      <c r="B3217">
        <v>141.71737660581454</v>
      </c>
      <c r="C3217">
        <v>157.93342862977343</v>
      </c>
      <c r="D3217">
        <v>119.33057805811021</v>
      </c>
      <c r="E3217">
        <v>130.23586533350479</v>
      </c>
      <c r="F3217">
        <v>137.15690602680286</v>
      </c>
      <c r="G3217">
        <v>155.02953903131584</v>
      </c>
      <c r="H3217">
        <v>126.13394371168106</v>
      </c>
      <c r="I3217">
        <v>122.63226346585053</v>
      </c>
      <c r="J3217">
        <v>134.00297061515133</v>
      </c>
      <c r="K3217">
        <v>142.72353551584251</v>
      </c>
      <c r="L3217">
        <v>149.45852897636993</v>
      </c>
      <c r="M3217">
        <v>132.4088721716424</v>
      </c>
      <c r="N3217">
        <v>152.91627291424578</v>
      </c>
      <c r="O3217">
        <v>165.54896568251408</v>
      </c>
      <c r="P3217">
        <v>198.8942642516698</v>
      </c>
      <c r="Q3217">
        <v>144.55836053049535</v>
      </c>
      <c r="R3217">
        <v>138.84903194742958</v>
      </c>
      <c r="S3217">
        <v>158.86653151719418</v>
      </c>
      <c r="T3217">
        <v>175.69681366905945</v>
      </c>
      <c r="U3217">
        <v>189.58905108378829</v>
      </c>
      <c r="V3217">
        <v>167.39565673340769</v>
      </c>
      <c r="W3217">
        <v>213.93522632965119</v>
      </c>
      <c r="X3217">
        <v>246.86535898414027</v>
      </c>
      <c r="Y3217">
        <v>337.95588213133721</v>
      </c>
      <c r="Z3217">
        <v>210.9932975981217</v>
      </c>
      <c r="AA3217">
        <v>188.50490680650108</v>
      </c>
      <c r="AB3217">
        <v>239.06448926295161</v>
      </c>
      <c r="AC3217">
        <v>285.46137053872087</v>
      </c>
      <c r="AD3217">
        <v>333.37010608010524</v>
      </c>
      <c r="AE3217">
        <v>203.12183107626728</v>
      </c>
      <c r="AF3217">
        <v>281.43587406746593</v>
      </c>
      <c r="AG3217">
        <v>338.9310473620539</v>
      </c>
      <c r="AH3217">
        <v>500.03909466962153</v>
      </c>
      <c r="AI3217">
        <v>274.7356068526995</v>
      </c>
      <c r="AJ3217">
        <v>236.87099206629355</v>
      </c>
      <c r="AK3217">
        <v>326.29682388058853</v>
      </c>
      <c r="AL3217">
        <v>406.77550316945502</v>
      </c>
      <c r="AM3217">
        <v>486.78224225085171</v>
      </c>
      <c r="AN3217">
        <v>192.87150976836648</v>
      </c>
      <c r="AO3217">
        <v>264.2795338112839</v>
      </c>
      <c r="AP3217">
        <v>310.96297120583085</v>
      </c>
      <c r="AQ3217">
        <v>439.89020445581366</v>
      </c>
      <c r="AR3217">
        <v>253.88333077944418</v>
      </c>
      <c r="AS3217">
        <v>225.39972926754919</v>
      </c>
      <c r="AT3217">
        <v>298.83322536604038</v>
      </c>
      <c r="AU3217">
        <v>366.25942794460957</v>
      </c>
      <c r="AV3217">
        <v>422.00281601129205</v>
      </c>
      <c r="AW3217">
        <v>131.19593098441896</v>
      </c>
      <c r="AX3217">
        <v>149.68549120856667</v>
      </c>
      <c r="AY3217">
        <v>162.18768315135858</v>
      </c>
      <c r="AZ3217">
        <v>194.71308500996898</v>
      </c>
      <c r="BA3217">
        <v>145.31104162569025</v>
      </c>
      <c r="BB3217">
        <v>137.89851067223111</v>
      </c>
      <c r="BC3217">
        <v>158.11627845246443</v>
      </c>
      <c r="BD3217">
        <v>174.6022400375214</v>
      </c>
      <c r="BE3217">
        <v>189.52859256418876</v>
      </c>
      <c r="BF3217">
        <v>138.51994694220372</v>
      </c>
      <c r="BG3217">
        <v>163.15363327681547</v>
      </c>
      <c r="BH3217">
        <v>178.60255894378204</v>
      </c>
      <c r="BI3217">
        <v>221.59918226345559</v>
      </c>
      <c r="BJ3217">
        <v>157.8450602150277</v>
      </c>
      <c r="BK3217">
        <v>147.98538715735822</v>
      </c>
      <c r="BL3217">
        <v>173.85442603860849</v>
      </c>
      <c r="BM3217">
        <v>195.50278696351117</v>
      </c>
      <c r="BN3217">
        <v>215.11769199309416</v>
      </c>
      <c r="BO3217">
        <v>151.76045224131687</v>
      </c>
      <c r="BP3217">
        <v>185.58544699059411</v>
      </c>
      <c r="BQ3217">
        <v>208.06670613348226</v>
      </c>
      <c r="BR3217">
        <v>268.59786955800178</v>
      </c>
      <c r="BS3217">
        <v>181.39559165516422</v>
      </c>
      <c r="BT3217">
        <v>166.38718304797607</v>
      </c>
      <c r="BU3217">
        <v>202.21425130485966</v>
      </c>
      <c r="BV3217">
        <v>232.51446601537089</v>
      </c>
      <c r="BW3217">
        <v>263.32068178450913</v>
      </c>
      <c r="BX3217">
        <v>176.64483143114421</v>
      </c>
      <c r="BY3217">
        <v>232.91714946048376</v>
      </c>
      <c r="BZ3217">
        <v>270.57571022188438</v>
      </c>
      <c r="CA3217">
        <v>372.29346085251944</v>
      </c>
      <c r="CB3217">
        <v>226.86110088343176</v>
      </c>
      <c r="CC3217">
        <v>201.60185143987576</v>
      </c>
      <c r="CD3217">
        <v>261.25561056647666</v>
      </c>
      <c r="CE3217">
        <v>314.80432172146772</v>
      </c>
      <c r="CF3217">
        <v>363.06141119582213</v>
      </c>
      <c r="CG3217">
        <v>182.29687767840906</v>
      </c>
      <c r="CH3217">
        <v>237.72036707256791</v>
      </c>
      <c r="CI3217">
        <v>275.69024703564406</v>
      </c>
      <c r="CJ3217">
        <v>374.58749147274671</v>
      </c>
      <c r="CK3217">
        <v>231.00333468009075</v>
      </c>
      <c r="CL3217">
        <v>206.67860622179481</v>
      </c>
      <c r="CM3217">
        <v>265.20949766830569</v>
      </c>
      <c r="CN3217">
        <v>318.91677130262713</v>
      </c>
      <c r="CO3217">
        <v>366.07353540680714</v>
      </c>
    </row>
    <row r="3218" spans="1:93" x14ac:dyDescent="0.25">
      <c r="A3218" s="1">
        <v>43025</v>
      </c>
      <c r="B3218">
        <v>141.89767861167434</v>
      </c>
      <c r="C3218">
        <v>157.95384929548712</v>
      </c>
      <c r="D3218">
        <v>119.32902885532705</v>
      </c>
      <c r="E3218">
        <v>130.23319726204491</v>
      </c>
      <c r="F3218">
        <v>137.15354942077269</v>
      </c>
      <c r="G3218">
        <v>155.02428895521737</v>
      </c>
      <c r="H3218">
        <v>126.13050103882959</v>
      </c>
      <c r="I3218">
        <v>122.62976752803321</v>
      </c>
      <c r="J3218">
        <v>133.99935580865733</v>
      </c>
      <c r="K3218">
        <v>142.71871577385048</v>
      </c>
      <c r="L3218">
        <v>149.45241823205862</v>
      </c>
      <c r="M3218">
        <v>132.40266695022441</v>
      </c>
      <c r="N3218">
        <v>152.90563539181497</v>
      </c>
      <c r="O3218">
        <v>165.53507780600717</v>
      </c>
      <c r="P3218">
        <v>198.87092079966891</v>
      </c>
      <c r="Q3218">
        <v>144.54506362745684</v>
      </c>
      <c r="R3218">
        <v>138.83928088520133</v>
      </c>
      <c r="S3218">
        <v>158.85175718048473</v>
      </c>
      <c r="T3218">
        <v>175.67642508440042</v>
      </c>
      <c r="U3218">
        <v>189.5624572777113</v>
      </c>
      <c r="V3218">
        <v>167.60419372369634</v>
      </c>
      <c r="W3218">
        <v>214.34427965675587</v>
      </c>
      <c r="X3218">
        <v>247.42680472722523</v>
      </c>
      <c r="Y3218">
        <v>339.03064969667116</v>
      </c>
      <c r="Z3218">
        <v>211.53068138078874</v>
      </c>
      <c r="AA3218">
        <v>188.85781555929734</v>
      </c>
      <c r="AB3218">
        <v>239.67405892687239</v>
      </c>
      <c r="AC3218">
        <v>286.36770438112939</v>
      </c>
      <c r="AD3218">
        <v>334.63736932878265</v>
      </c>
      <c r="AE3218">
        <v>203.37805160897483</v>
      </c>
      <c r="AF3218">
        <v>281.97233580782239</v>
      </c>
      <c r="AG3218">
        <v>339.70771585182371</v>
      </c>
      <c r="AH3218">
        <v>501.62445921574965</v>
      </c>
      <c r="AI3218">
        <v>275.43220642599823</v>
      </c>
      <c r="AJ3218">
        <v>237.31937799853176</v>
      </c>
      <c r="AK3218">
        <v>327.12153372024108</v>
      </c>
      <c r="AL3218">
        <v>408.06461272463991</v>
      </c>
      <c r="AM3218">
        <v>488.63984111298151</v>
      </c>
      <c r="AN3218">
        <v>193.11594390153519</v>
      </c>
      <c r="AO3218">
        <v>264.79284549093813</v>
      </c>
      <c r="AP3218">
        <v>311.68812580089809</v>
      </c>
      <c r="AQ3218">
        <v>441.31607023263115</v>
      </c>
      <c r="AR3218">
        <v>254.53515513456065</v>
      </c>
      <c r="AS3218">
        <v>225.83156290281389</v>
      </c>
      <c r="AT3218">
        <v>299.60726678774137</v>
      </c>
      <c r="AU3218">
        <v>367.44085958825838</v>
      </c>
      <c r="AV3218">
        <v>423.64052470352237</v>
      </c>
      <c r="AW3218">
        <v>131.21432987354407</v>
      </c>
      <c r="AX3218">
        <v>149.71768926453564</v>
      </c>
      <c r="AY3218">
        <v>162.23000059634631</v>
      </c>
      <c r="AZ3218">
        <v>194.78392073310067</v>
      </c>
      <c r="BA3218">
        <v>145.35335907067801</v>
      </c>
      <c r="BB3218">
        <v>137.92794889483127</v>
      </c>
      <c r="BC3218">
        <v>158.16227567527721</v>
      </c>
      <c r="BD3218">
        <v>174.66571620500301</v>
      </c>
      <c r="BE3218">
        <v>189.61138756525173</v>
      </c>
      <c r="BF3218">
        <v>138.58744277771561</v>
      </c>
      <c r="BG3218">
        <v>163.27021699269966</v>
      </c>
      <c r="BH3218">
        <v>178.7590265624687</v>
      </c>
      <c r="BI3218">
        <v>221.86916560550313</v>
      </c>
      <c r="BJ3218">
        <v>157.99845984119113</v>
      </c>
      <c r="BK3218">
        <v>148.09276689567264</v>
      </c>
      <c r="BL3218">
        <v>174.02316562738821</v>
      </c>
      <c r="BM3218">
        <v>195.73902238780281</v>
      </c>
      <c r="BN3218">
        <v>215.43062723046748</v>
      </c>
      <c r="BO3218">
        <v>151.92023630109864</v>
      </c>
      <c r="BP3218">
        <v>185.87838443352737</v>
      </c>
      <c r="BQ3218">
        <v>208.45950861377912</v>
      </c>
      <c r="BR3218">
        <v>269.30358248870471</v>
      </c>
      <c r="BS3218">
        <v>181.77507879714599</v>
      </c>
      <c r="BT3218">
        <v>166.64683214512149</v>
      </c>
      <c r="BU3218">
        <v>202.64034213094448</v>
      </c>
      <c r="BV3218">
        <v>233.12697157786775</v>
      </c>
      <c r="BW3218">
        <v>264.15289042920591</v>
      </c>
      <c r="BX3218">
        <v>176.867847145685</v>
      </c>
      <c r="BY3218">
        <v>233.35521604261746</v>
      </c>
      <c r="BZ3218">
        <v>271.18900343687159</v>
      </c>
      <c r="CA3218">
        <v>373.47225820080655</v>
      </c>
      <c r="CB3218">
        <v>227.43456986367954</v>
      </c>
      <c r="CC3218">
        <v>201.98416409337426</v>
      </c>
      <c r="CD3218">
        <v>261.91669286315124</v>
      </c>
      <c r="CE3218">
        <v>315.79992758995343</v>
      </c>
      <c r="CF3218">
        <v>364.43932971780646</v>
      </c>
      <c r="CG3218">
        <v>182.52873993754295</v>
      </c>
      <c r="CH3218">
        <v>238.16810109020574</v>
      </c>
      <c r="CI3218">
        <v>276.31387656021104</v>
      </c>
      <c r="CJ3218">
        <v>375.77878376967612</v>
      </c>
      <c r="CK3218">
        <v>231.58698795308297</v>
      </c>
      <c r="CL3218">
        <v>207.07037348722795</v>
      </c>
      <c r="CM3218">
        <v>265.8810986947625</v>
      </c>
      <c r="CN3218">
        <v>319.92417284231232</v>
      </c>
      <c r="CO3218">
        <v>367.46470896161048</v>
      </c>
    </row>
    <row r="3219" spans="1:93" x14ac:dyDescent="0.25">
      <c r="A3219" s="1">
        <v>43026</v>
      </c>
      <c r="B3219">
        <v>140.96236195627657</v>
      </c>
      <c r="C3219">
        <v>157.56585664692679</v>
      </c>
      <c r="D3219">
        <v>119.33070893684869</v>
      </c>
      <c r="E3219">
        <v>130.23609073577663</v>
      </c>
      <c r="F3219">
        <v>137.15718959740286</v>
      </c>
      <c r="G3219">
        <v>155.02998256481845</v>
      </c>
      <c r="H3219">
        <v>126.13423455332209</v>
      </c>
      <c r="I3219">
        <v>122.63247432604028</v>
      </c>
      <c r="J3219">
        <v>134.00327599887441</v>
      </c>
      <c r="K3219">
        <v>142.72394269413996</v>
      </c>
      <c r="L3219">
        <v>149.45904522028277</v>
      </c>
      <c r="M3219">
        <v>132.42266875103502</v>
      </c>
      <c r="N3219">
        <v>152.9399241932046</v>
      </c>
      <c r="O3219">
        <v>165.57984374115472</v>
      </c>
      <c r="P3219">
        <v>198.94521320267978</v>
      </c>
      <c r="Q3219">
        <v>144.58792462919391</v>
      </c>
      <c r="R3219">
        <v>138.8707122864752</v>
      </c>
      <c r="S3219">
        <v>158.89938051574808</v>
      </c>
      <c r="T3219">
        <v>175.74214528706386</v>
      </c>
      <c r="U3219">
        <v>189.64817928118541</v>
      </c>
      <c r="V3219">
        <v>166.92038347735354</v>
      </c>
      <c r="W3219">
        <v>213.02925995225053</v>
      </c>
      <c r="X3219">
        <v>245.58577714091766</v>
      </c>
      <c r="Y3219">
        <v>335.50639688859667</v>
      </c>
      <c r="Z3219">
        <v>209.76855497675149</v>
      </c>
      <c r="AA3219">
        <v>187.70059821933256</v>
      </c>
      <c r="AB3219">
        <v>237.70152937011426</v>
      </c>
      <c r="AC3219">
        <v>283.39575984894714</v>
      </c>
      <c r="AD3219">
        <v>330.48190706254553</v>
      </c>
      <c r="AE3219">
        <v>202.0680838503944</v>
      </c>
      <c r="AF3219">
        <v>279.22959081329464</v>
      </c>
      <c r="AG3219">
        <v>335.77781257608251</v>
      </c>
      <c r="AH3219">
        <v>493.51903370953323</v>
      </c>
      <c r="AI3219">
        <v>271.87073158235773</v>
      </c>
      <c r="AJ3219">
        <v>235.02693442101608</v>
      </c>
      <c r="AK3219">
        <v>322.90507499731041</v>
      </c>
      <c r="AL3219">
        <v>401.47383743928219</v>
      </c>
      <c r="AM3219">
        <v>479.18351135572914</v>
      </c>
      <c r="AN3219">
        <v>191.87685392003954</v>
      </c>
      <c r="AO3219">
        <v>262.2320595291805</v>
      </c>
      <c r="AP3219">
        <v>308.05346185517749</v>
      </c>
      <c r="AQ3219">
        <v>434.12934833995627</v>
      </c>
      <c r="AR3219">
        <v>251.23091518390552</v>
      </c>
      <c r="AS3219">
        <v>223.64250393550492</v>
      </c>
      <c r="AT3219">
        <v>295.72478484572156</v>
      </c>
      <c r="AU3219">
        <v>361.45192467769596</v>
      </c>
      <c r="AV3219">
        <v>415.33862182750136</v>
      </c>
      <c r="AW3219">
        <v>131.14582217263469</v>
      </c>
      <c r="AX3219">
        <v>149.59780078794421</v>
      </c>
      <c r="AY3219">
        <v>162.07243288425479</v>
      </c>
      <c r="AZ3219">
        <v>194.52016608459959</v>
      </c>
      <c r="BA3219">
        <v>145.19579135858643</v>
      </c>
      <c r="BB3219">
        <v>137.81833657337629</v>
      </c>
      <c r="BC3219">
        <v>157.99100642300374</v>
      </c>
      <c r="BD3219">
        <v>174.4293646368657</v>
      </c>
      <c r="BE3219">
        <v>189.30310291115958</v>
      </c>
      <c r="BF3219">
        <v>138.34790083377808</v>
      </c>
      <c r="BG3219">
        <v>162.85646272589847</v>
      </c>
      <c r="BH3219">
        <v>178.20372478334076</v>
      </c>
      <c r="BI3219">
        <v>220.92188609993192</v>
      </c>
      <c r="BJ3219">
        <v>157.45404633224217</v>
      </c>
      <c r="BK3219">
        <v>147.71167743940833</v>
      </c>
      <c r="BL3219">
        <v>173.42431076754437</v>
      </c>
      <c r="BM3219">
        <v>194.90062558402138</v>
      </c>
      <c r="BN3219">
        <v>214.32002367221165</v>
      </c>
      <c r="BO3219">
        <v>151.29998870536701</v>
      </c>
      <c r="BP3219">
        <v>184.74126384135269</v>
      </c>
      <c r="BQ3219">
        <v>206.93473327427222</v>
      </c>
      <c r="BR3219">
        <v>266.5641556075567</v>
      </c>
      <c r="BS3219">
        <v>180.30199075728333</v>
      </c>
      <c r="BT3219">
        <v>165.63892980205756</v>
      </c>
      <c r="BU3219">
        <v>200.98634854232677</v>
      </c>
      <c r="BV3219">
        <v>230.74935579422981</v>
      </c>
      <c r="BW3219">
        <v>260.92243420143706</v>
      </c>
      <c r="BX3219">
        <v>175.84625156439105</v>
      </c>
      <c r="BY3219">
        <v>231.34851043650437</v>
      </c>
      <c r="BZ3219">
        <v>268.37961558831324</v>
      </c>
      <c r="CA3219">
        <v>368.1088813990134</v>
      </c>
      <c r="CB3219">
        <v>224.80760979749513</v>
      </c>
      <c r="CC3219">
        <v>200.23285738258468</v>
      </c>
      <c r="CD3219">
        <v>258.92487723221899</v>
      </c>
      <c r="CE3219">
        <v>311.23923303060559</v>
      </c>
      <c r="CF3219">
        <v>358.1638140041436</v>
      </c>
      <c r="CG3219">
        <v>181.39774749296535</v>
      </c>
      <c r="CH3219">
        <v>235.90611620105059</v>
      </c>
      <c r="CI3219">
        <v>273.16325475031624</v>
      </c>
      <c r="CJ3219">
        <v>369.80068084833732</v>
      </c>
      <c r="CK3219">
        <v>228.63832907971994</v>
      </c>
      <c r="CL3219">
        <v>205.09113670921715</v>
      </c>
      <c r="CM3219">
        <v>262.4881213610297</v>
      </c>
      <c r="CN3219">
        <v>314.83470684171311</v>
      </c>
      <c r="CO3219">
        <v>360.43639877030688</v>
      </c>
    </row>
    <row r="3220" spans="1:93" x14ac:dyDescent="0.25">
      <c r="A3220" s="1">
        <v>43027</v>
      </c>
      <c r="B3220">
        <v>141.21027721433381</v>
      </c>
      <c r="C3220">
        <v>157.7292219726364</v>
      </c>
      <c r="D3220">
        <v>119.33070915980841</v>
      </c>
      <c r="E3220">
        <v>130.23609109955302</v>
      </c>
      <c r="F3220">
        <v>137.15719005505707</v>
      </c>
      <c r="G3220">
        <v>155.02998328063649</v>
      </c>
      <c r="H3220">
        <v>126.13423502271097</v>
      </c>
      <c r="I3220">
        <v>122.63247466634721</v>
      </c>
      <c r="J3220">
        <v>134.00327649173275</v>
      </c>
      <c r="K3220">
        <v>142.72394336301917</v>
      </c>
      <c r="L3220">
        <v>149.45904605344808</v>
      </c>
      <c r="M3220">
        <v>132.42837542738627</v>
      </c>
      <c r="N3220">
        <v>152.94970706694957</v>
      </c>
      <c r="O3220">
        <v>165.59261582632175</v>
      </c>
      <c r="P3220">
        <v>198.96668117562007</v>
      </c>
      <c r="Q3220">
        <v>144.60042496786798</v>
      </c>
      <c r="R3220">
        <v>138.87967992074141</v>
      </c>
      <c r="S3220">
        <v>158.91296784039386</v>
      </c>
      <c r="T3220">
        <v>175.76116754156791</v>
      </c>
      <c r="U3220">
        <v>189.67263646554778</v>
      </c>
      <c r="V3220">
        <v>167.27202954028638</v>
      </c>
      <c r="W3220">
        <v>213.71902722954181</v>
      </c>
      <c r="X3220">
        <v>246.54604138969583</v>
      </c>
      <c r="Y3220">
        <v>337.33225144613266</v>
      </c>
      <c r="Z3220">
        <v>210.67471983123224</v>
      </c>
      <c r="AA3220">
        <v>188.30921640517789</v>
      </c>
      <c r="AB3220">
        <v>238.72941786176415</v>
      </c>
      <c r="AC3220">
        <v>284.93759258642189</v>
      </c>
      <c r="AD3220">
        <v>332.64588283444004</v>
      </c>
      <c r="AE3220">
        <v>202.42759911256951</v>
      </c>
      <c r="AF3220">
        <v>279.98232589347379</v>
      </c>
      <c r="AG3220">
        <v>336.86759321455071</v>
      </c>
      <c r="AH3220">
        <v>495.76600409812767</v>
      </c>
      <c r="AI3220">
        <v>272.85939855333925</v>
      </c>
      <c r="AJ3220">
        <v>235.65608612982243</v>
      </c>
      <c r="AK3220">
        <v>324.07349959937943</v>
      </c>
      <c r="AL3220">
        <v>403.30511830598653</v>
      </c>
      <c r="AM3220">
        <v>481.81246671038451</v>
      </c>
      <c r="AN3220">
        <v>192.21188026430153</v>
      </c>
      <c r="AO3220">
        <v>262.93561485213075</v>
      </c>
      <c r="AP3220">
        <v>309.04737334315479</v>
      </c>
      <c r="AQ3220">
        <v>436.09483622629347</v>
      </c>
      <c r="AR3220">
        <v>252.13548631341297</v>
      </c>
      <c r="AS3220">
        <v>224.24555135517656</v>
      </c>
      <c r="AT3220">
        <v>296.78570160255123</v>
      </c>
      <c r="AU3220">
        <v>363.08238621977108</v>
      </c>
      <c r="AV3220">
        <v>417.60563342367442</v>
      </c>
      <c r="AW3220">
        <v>131.19012265551731</v>
      </c>
      <c r="AX3220">
        <v>149.67532663298886</v>
      </c>
      <c r="AY3220">
        <v>162.17432399488487</v>
      </c>
      <c r="AZ3220">
        <v>194.69072294369784</v>
      </c>
      <c r="BA3220">
        <v>145.29768246921657</v>
      </c>
      <c r="BB3220">
        <v>137.89143237013269</v>
      </c>
      <c r="BC3220">
        <v>158.10175763021044</v>
      </c>
      <c r="BD3220">
        <v>174.58220130281092</v>
      </c>
      <c r="BE3220">
        <v>189.50245508413158</v>
      </c>
      <c r="BF3220">
        <v>138.47362310785144</v>
      </c>
      <c r="BG3220">
        <v>163.07933402993766</v>
      </c>
      <c r="BH3220">
        <v>178.49517187323818</v>
      </c>
      <c r="BI3220">
        <v>221.42477519622545</v>
      </c>
      <c r="BJ3220">
        <v>157.73977877331805</v>
      </c>
      <c r="BK3220">
        <v>147.91169014816148</v>
      </c>
      <c r="BL3220">
        <v>173.73861645272783</v>
      </c>
      <c r="BM3220">
        <v>195.34636819209979</v>
      </c>
      <c r="BN3220">
        <v>214.90863250082793</v>
      </c>
      <c r="BO3220">
        <v>151.52810833526223</v>
      </c>
      <c r="BP3220">
        <v>185.15948316282729</v>
      </c>
      <c r="BQ3220">
        <v>207.4955273644313</v>
      </c>
      <c r="BR3220">
        <v>267.58118895750624</v>
      </c>
      <c r="BS3220">
        <v>180.8532798628635</v>
      </c>
      <c r="BT3220">
        <v>166.00962420063738</v>
      </c>
      <c r="BU3220">
        <v>201.59466755538077</v>
      </c>
      <c r="BV3220">
        <v>231.63331936007387</v>
      </c>
      <c r="BW3220">
        <v>262.12006225838707</v>
      </c>
      <c r="BX3220">
        <v>176.11228036178002</v>
      </c>
      <c r="BY3220">
        <v>231.8710670028041</v>
      </c>
      <c r="BZ3220">
        <v>269.12069580961099</v>
      </c>
      <c r="CA3220">
        <v>369.52453464226164</v>
      </c>
      <c r="CB3220">
        <v>225.49168384792387</v>
      </c>
      <c r="CC3220">
        <v>200.68890674953715</v>
      </c>
      <c r="CD3220">
        <v>259.71346259590763</v>
      </c>
      <c r="CE3220">
        <v>312.43636261885575</v>
      </c>
      <c r="CF3220">
        <v>359.81699295934629</v>
      </c>
      <c r="CG3220">
        <v>181.70028845825939</v>
      </c>
      <c r="CH3220">
        <v>236.5007656845595</v>
      </c>
      <c r="CI3220">
        <v>273.98741806956548</v>
      </c>
      <c r="CJ3220">
        <v>371.36554791020285</v>
      </c>
      <c r="CK3220">
        <v>229.4103301635736</v>
      </c>
      <c r="CL3220">
        <v>205.60232661609322</v>
      </c>
      <c r="CM3220">
        <v>263.37487936275346</v>
      </c>
      <c r="CN3220">
        <v>316.15962762075924</v>
      </c>
      <c r="CO3220">
        <v>362.27250945622916</v>
      </c>
    </row>
    <row r="3221" spans="1:93" x14ac:dyDescent="0.25">
      <c r="A3221" s="1">
        <v>43028</v>
      </c>
      <c r="B3221">
        <v>139.7115167906241</v>
      </c>
      <c r="C3221">
        <v>157.1778639983664</v>
      </c>
      <c r="D3221">
        <v>119.33070914601056</v>
      </c>
      <c r="E3221">
        <v>130.23609107704067</v>
      </c>
      <c r="F3221">
        <v>137.15719002673515</v>
      </c>
      <c r="G3221">
        <v>155.02998323633807</v>
      </c>
      <c r="H3221">
        <v>126.13423499366283</v>
      </c>
      <c r="I3221">
        <v>122.63247464528733</v>
      </c>
      <c r="J3221">
        <v>134.00327646123219</v>
      </c>
      <c r="K3221">
        <v>142.72394332235177</v>
      </c>
      <c r="L3221">
        <v>149.45904600188763</v>
      </c>
      <c r="M3221">
        <v>132.40461056181221</v>
      </c>
      <c r="N3221">
        <v>152.90896729739407</v>
      </c>
      <c r="O3221">
        <v>165.5394277938465</v>
      </c>
      <c r="P3221">
        <v>198.87728001465098</v>
      </c>
      <c r="Q3221">
        <v>144.54836859565816</v>
      </c>
      <c r="R3221">
        <v>138.8423351319822</v>
      </c>
      <c r="S3221">
        <v>158.8563848271223</v>
      </c>
      <c r="T3221">
        <v>175.68195132298777</v>
      </c>
      <c r="U3221">
        <v>189.570787041659</v>
      </c>
      <c r="V3221">
        <v>165.62643010861282</v>
      </c>
      <c r="W3221">
        <v>210.49112065202826</v>
      </c>
      <c r="X3221">
        <v>242.11558138134382</v>
      </c>
      <c r="Y3221">
        <v>328.91437743026381</v>
      </c>
      <c r="Z3221">
        <v>206.4974289662147</v>
      </c>
      <c r="AA3221">
        <v>185.52435582849952</v>
      </c>
      <c r="AB3221">
        <v>233.98249642424415</v>
      </c>
      <c r="AC3221">
        <v>277.78556428722521</v>
      </c>
      <c r="AD3221">
        <v>322.64570167273121</v>
      </c>
      <c r="AE3221">
        <v>200.29991032521832</v>
      </c>
      <c r="AF3221">
        <v>275.59396776956208</v>
      </c>
      <c r="AG3221">
        <v>330.48452685249725</v>
      </c>
      <c r="AH3221">
        <v>482.73391027560189</v>
      </c>
      <c r="AI3221">
        <v>267.14123493733308</v>
      </c>
      <c r="AJ3221">
        <v>231.93263075195793</v>
      </c>
      <c r="AK3221">
        <v>317.22500131509304</v>
      </c>
      <c r="AL3221">
        <v>392.66667436923098</v>
      </c>
      <c r="AM3221">
        <v>466.58619382590302</v>
      </c>
      <c r="AN3221">
        <v>190.2170130189478</v>
      </c>
      <c r="AO3221">
        <v>258.81288921173308</v>
      </c>
      <c r="AP3221">
        <v>303.19576275678395</v>
      </c>
      <c r="AQ3221">
        <v>424.59110177808708</v>
      </c>
      <c r="AR3221">
        <v>246.81584032580318</v>
      </c>
      <c r="AS3221">
        <v>220.72128588838504</v>
      </c>
      <c r="AT3221">
        <v>290.53511756710964</v>
      </c>
      <c r="AU3221">
        <v>353.50702344207338</v>
      </c>
      <c r="AV3221">
        <v>404.43950960434006</v>
      </c>
      <c r="AW3221">
        <v>131.06252397943078</v>
      </c>
      <c r="AX3221">
        <v>149.45202894983737</v>
      </c>
      <c r="AY3221">
        <v>161.88084703988577</v>
      </c>
      <c r="AZ3221">
        <v>194.19946804076449</v>
      </c>
      <c r="BA3221">
        <v>145.00420551421746</v>
      </c>
      <c r="BB3221">
        <v>137.68727448839414</v>
      </c>
      <c r="BC3221">
        <v>157.78276093999401</v>
      </c>
      <c r="BD3221">
        <v>174.1419858703122</v>
      </c>
      <c r="BE3221">
        <v>188.92826104174199</v>
      </c>
      <c r="BF3221">
        <v>138.00522564775014</v>
      </c>
      <c r="BG3221">
        <v>162.27028387158086</v>
      </c>
      <c r="BH3221">
        <v>177.40934139754879</v>
      </c>
      <c r="BI3221">
        <v>219.55118535582025</v>
      </c>
      <c r="BJ3221">
        <v>156.67523909126962</v>
      </c>
      <c r="BK3221">
        <v>147.16651237072759</v>
      </c>
      <c r="BL3221">
        <v>172.5676228024746</v>
      </c>
      <c r="BM3221">
        <v>193.70697708174521</v>
      </c>
      <c r="BN3221">
        <v>212.73697154944921</v>
      </c>
      <c r="BO3221">
        <v>150.47640823978088</v>
      </c>
      <c r="BP3221">
        <v>183.23136632111147</v>
      </c>
      <c r="BQ3221">
        <v>204.91009796303965</v>
      </c>
      <c r="BR3221">
        <v>262.93618020246362</v>
      </c>
      <c r="BS3221">
        <v>178.35549213609531</v>
      </c>
      <c r="BT3221">
        <v>164.30061154548014</v>
      </c>
      <c r="BU3221">
        <v>198.79013396743048</v>
      </c>
      <c r="BV3221">
        <v>227.60180232739535</v>
      </c>
      <c r="BW3221">
        <v>256.68627843173357</v>
      </c>
      <c r="BX3221">
        <v>174.42238848302438</v>
      </c>
      <c r="BY3221">
        <v>228.55163652667696</v>
      </c>
      <c r="BZ3221">
        <v>264.47349314303307</v>
      </c>
      <c r="CA3221">
        <v>360.71295556017878</v>
      </c>
      <c r="CB3221">
        <v>221.20660086965071</v>
      </c>
      <c r="CC3221">
        <v>197.85230252448315</v>
      </c>
      <c r="CD3221">
        <v>254.76449352240903</v>
      </c>
      <c r="CE3221">
        <v>304.95255572722374</v>
      </c>
      <c r="CF3221">
        <v>349.49658184266019</v>
      </c>
      <c r="CG3221">
        <v>179.90852186267765</v>
      </c>
      <c r="CH3221">
        <v>232.91723249339606</v>
      </c>
      <c r="CI3221">
        <v>268.99606826758782</v>
      </c>
      <c r="CJ3221">
        <v>361.95877328339861</v>
      </c>
      <c r="CK3221">
        <v>224.80293034636341</v>
      </c>
      <c r="CL3221">
        <v>202.46673507382519</v>
      </c>
      <c r="CM3221">
        <v>258.06357124013618</v>
      </c>
      <c r="CN3221">
        <v>308.16066960476934</v>
      </c>
      <c r="CO3221">
        <v>351.26594322622714</v>
      </c>
    </row>
    <row r="3222" spans="1:93" x14ac:dyDescent="0.25">
      <c r="A3222" s="1">
        <v>43031</v>
      </c>
      <c r="B3222">
        <v>139.95943204868135</v>
      </c>
      <c r="C3222">
        <v>157.30038799264864</v>
      </c>
      <c r="D3222">
        <v>119.35380934013295</v>
      </c>
      <c r="E3222">
        <v>130.27438876729624</v>
      </c>
      <c r="F3222">
        <v>137.20533569448497</v>
      </c>
      <c r="G3222">
        <v>155.10597071700386</v>
      </c>
      <c r="H3222">
        <v>126.18286698128894</v>
      </c>
      <c r="I3222">
        <v>122.66712493647091</v>
      </c>
      <c r="J3222">
        <v>134.05434004823962</v>
      </c>
      <c r="K3222">
        <v>142.79385180456424</v>
      </c>
      <c r="L3222">
        <v>149.54658357961461</v>
      </c>
      <c r="M3222">
        <v>132.48207657459977</v>
      </c>
      <c r="N3222">
        <v>153.04176617645848</v>
      </c>
      <c r="O3222">
        <v>165.71206633663027</v>
      </c>
      <c r="P3222">
        <v>199.17238863479423</v>
      </c>
      <c r="Q3222">
        <v>144.71805605224051</v>
      </c>
      <c r="R3222">
        <v>138.96406743779127</v>
      </c>
      <c r="S3222">
        <v>159.04082771471181</v>
      </c>
      <c r="T3222">
        <v>175.94017136561308</v>
      </c>
      <c r="U3222">
        <v>189.90278423932014</v>
      </c>
      <c r="V3222">
        <v>165.83169454903691</v>
      </c>
      <c r="W3222">
        <v>210.89375474670632</v>
      </c>
      <c r="X3222">
        <v>242.66979537048891</v>
      </c>
      <c r="Y3222">
        <v>329.98017356323521</v>
      </c>
      <c r="Z3222">
        <v>207.01848485344519</v>
      </c>
      <c r="AA3222">
        <v>185.87962120615663</v>
      </c>
      <c r="AB3222">
        <v>234.58250017317624</v>
      </c>
      <c r="AC3222">
        <v>278.6737277313681</v>
      </c>
      <c r="AD3222">
        <v>323.90097267378644</v>
      </c>
      <c r="AE3222">
        <v>200.69780706289473</v>
      </c>
      <c r="AF3222">
        <v>276.43328120059817</v>
      </c>
      <c r="AG3222">
        <v>331.69313819318927</v>
      </c>
      <c r="AH3222">
        <v>485.18967920344852</v>
      </c>
      <c r="AI3222">
        <v>268.23545096594313</v>
      </c>
      <c r="AJ3222">
        <v>232.64138431594401</v>
      </c>
      <c r="AK3222">
        <v>318.5181657125413</v>
      </c>
      <c r="AL3222">
        <v>394.6872437402439</v>
      </c>
      <c r="AM3222">
        <v>469.45851090100439</v>
      </c>
      <c r="AN3222">
        <v>190.60156072645918</v>
      </c>
      <c r="AO3222">
        <v>259.59438939151426</v>
      </c>
      <c r="AP3222">
        <v>304.28986300847754</v>
      </c>
      <c r="AQ3222">
        <v>426.7619356108126</v>
      </c>
      <c r="AR3222">
        <v>247.80822150647771</v>
      </c>
      <c r="AS3222">
        <v>221.39114318534033</v>
      </c>
      <c r="AT3222">
        <v>291.70116545440209</v>
      </c>
      <c r="AU3222">
        <v>355.30571433204591</v>
      </c>
      <c r="AV3222">
        <v>406.93286732078474</v>
      </c>
      <c r="AW3222">
        <v>131.1082094207585</v>
      </c>
      <c r="AX3222">
        <v>149.53034684925629</v>
      </c>
      <c r="AY3222">
        <v>161.98266030913038</v>
      </c>
      <c r="AZ3222">
        <v>194.36806907423579</v>
      </c>
      <c r="BA3222">
        <v>145.10427838569723</v>
      </c>
      <c r="BB3222">
        <v>137.75906589619481</v>
      </c>
      <c r="BC3222">
        <v>157.89153580029807</v>
      </c>
      <c r="BD3222">
        <v>174.29427067473787</v>
      </c>
      <c r="BE3222">
        <v>189.12405579028933</v>
      </c>
      <c r="BF3222">
        <v>138.05040422494196</v>
      </c>
      <c r="BG3222">
        <v>162.35037316751186</v>
      </c>
      <c r="BH3222">
        <v>177.51284141075197</v>
      </c>
      <c r="BI3222">
        <v>219.73087287874239</v>
      </c>
      <c r="BJ3222">
        <v>156.77791767579654</v>
      </c>
      <c r="BK3222">
        <v>147.23736059405118</v>
      </c>
      <c r="BL3222">
        <v>172.68262281714476</v>
      </c>
      <c r="BM3222">
        <v>193.86612888776193</v>
      </c>
      <c r="BN3222">
        <v>212.94643586188414</v>
      </c>
      <c r="BO3222">
        <v>150.55725736247021</v>
      </c>
      <c r="BP3222">
        <v>183.37790535598589</v>
      </c>
      <c r="BQ3222">
        <v>205.11019954169569</v>
      </c>
      <c r="BR3222">
        <v>263.29831689784282</v>
      </c>
      <c r="BS3222">
        <v>178.55087751592777</v>
      </c>
      <c r="BT3222">
        <v>164.43199136985029</v>
      </c>
      <c r="BU3222">
        <v>199.00573162793535</v>
      </c>
      <c r="BV3222">
        <v>227.91340832109373</v>
      </c>
      <c r="BW3222">
        <v>257.11073632585243</v>
      </c>
      <c r="BX3222">
        <v>174.70047873426378</v>
      </c>
      <c r="BY3222">
        <v>229.10285113181223</v>
      </c>
      <c r="BZ3222">
        <v>265.24221405181618</v>
      </c>
      <c r="CA3222">
        <v>362.17789527652906</v>
      </c>
      <c r="CB3222">
        <v>221.92169008712338</v>
      </c>
      <c r="CC3222">
        <v>198.32902866946492</v>
      </c>
      <c r="CD3222">
        <v>255.578900686753</v>
      </c>
      <c r="CE3222">
        <v>306.19403006311387</v>
      </c>
      <c r="CF3222">
        <v>351.22471411821937</v>
      </c>
      <c r="CG3222">
        <v>180.27572890855325</v>
      </c>
      <c r="CH3222">
        <v>233.63898427322042</v>
      </c>
      <c r="CI3222">
        <v>269.99892337218586</v>
      </c>
      <c r="CJ3222">
        <v>363.82646429259336</v>
      </c>
      <c r="CK3222">
        <v>225.73994142894244</v>
      </c>
      <c r="CL3222">
        <v>203.09351951419893</v>
      </c>
      <c r="CM3222">
        <v>259.12720544198265</v>
      </c>
      <c r="CN3222">
        <v>309.77511437542915</v>
      </c>
      <c r="CO3222">
        <v>353.46918550148058</v>
      </c>
    </row>
    <row r="3223" spans="1:93" x14ac:dyDescent="0.25">
      <c r="A3223" s="1">
        <v>43032</v>
      </c>
      <c r="B3223">
        <v>139.09172864548097</v>
      </c>
      <c r="C3223">
        <v>157.0553400040842</v>
      </c>
      <c r="D3223">
        <v>119.34371236109654</v>
      </c>
      <c r="E3223">
        <v>130.25791474886839</v>
      </c>
      <c r="F3223">
        <v>137.18461031646288</v>
      </c>
      <c r="G3223">
        <v>155.07302268014814</v>
      </c>
      <c r="H3223">
        <v>126.16161018331751</v>
      </c>
      <c r="I3223">
        <v>122.65171375794164</v>
      </c>
      <c r="J3223">
        <v>134.03148899042034</v>
      </c>
      <c r="K3223">
        <v>142.763560867455</v>
      </c>
      <c r="L3223">
        <v>149.50832134326606</v>
      </c>
      <c r="M3223">
        <v>132.38771474046999</v>
      </c>
      <c r="N3223">
        <v>152.88000303223603</v>
      </c>
      <c r="O3223">
        <v>165.50087556500651</v>
      </c>
      <c r="P3223">
        <v>198.8129149809665</v>
      </c>
      <c r="Q3223">
        <v>144.51135870128954</v>
      </c>
      <c r="R3223">
        <v>138.81578455558736</v>
      </c>
      <c r="S3223">
        <v>158.81166326039661</v>
      </c>
      <c r="T3223">
        <v>175.62563191851382</v>
      </c>
      <c r="U3223">
        <v>189.49388295809112</v>
      </c>
      <c r="V3223">
        <v>165.4786941628264</v>
      </c>
      <c r="W3223">
        <v>210.21490785014763</v>
      </c>
      <c r="X3223">
        <v>241.71940971530668</v>
      </c>
      <c r="Y3223">
        <v>328.18801775632016</v>
      </c>
      <c r="Z3223">
        <v>206.12240694998764</v>
      </c>
      <c r="AA3223">
        <v>185.28223593718494</v>
      </c>
      <c r="AB3223">
        <v>233.56422982833811</v>
      </c>
      <c r="AC3223">
        <v>277.16668762100767</v>
      </c>
      <c r="AD3223">
        <v>321.79654729445429</v>
      </c>
      <c r="AE3223">
        <v>199.69353066906231</v>
      </c>
      <c r="AF3223">
        <v>274.3619611383188</v>
      </c>
      <c r="AG3223">
        <v>328.71169264899936</v>
      </c>
      <c r="AH3223">
        <v>479.1012535658395</v>
      </c>
      <c r="AI3223">
        <v>265.53645815751861</v>
      </c>
      <c r="AJ3223">
        <v>230.88390062673727</v>
      </c>
      <c r="AK3223">
        <v>315.31703470720055</v>
      </c>
      <c r="AL3223">
        <v>389.72862904569644</v>
      </c>
      <c r="AM3223">
        <v>462.39719250687028</v>
      </c>
      <c r="AN3223">
        <v>189.50894460730535</v>
      </c>
      <c r="AO3223">
        <v>257.33631607859644</v>
      </c>
      <c r="AP3223">
        <v>301.12127626293159</v>
      </c>
      <c r="AQ3223">
        <v>420.57044426894083</v>
      </c>
      <c r="AR3223">
        <v>244.93099905937265</v>
      </c>
      <c r="AS3223">
        <v>219.4608547081686</v>
      </c>
      <c r="AT3223">
        <v>288.31405548502534</v>
      </c>
      <c r="AU3223">
        <v>350.13399803471793</v>
      </c>
      <c r="AV3223">
        <v>399.83086254628506</v>
      </c>
      <c r="AW3223">
        <v>131.06113050161969</v>
      </c>
      <c r="AX3223">
        <v>149.44964013073258</v>
      </c>
      <c r="AY3223">
        <v>161.87953505768346</v>
      </c>
      <c r="AZ3223">
        <v>194.19320451743445</v>
      </c>
      <c r="BA3223">
        <v>145.00115313425027</v>
      </c>
      <c r="BB3223">
        <v>137.68508473754807</v>
      </c>
      <c r="BC3223">
        <v>157.77944313568184</v>
      </c>
      <c r="BD3223">
        <v>174.13734094427514</v>
      </c>
      <c r="BE3223">
        <v>188.92004714068779</v>
      </c>
      <c r="BF3223">
        <v>137.88343292834429</v>
      </c>
      <c r="BG3223">
        <v>162.05437859627048</v>
      </c>
      <c r="BH3223">
        <v>177.12577158682095</v>
      </c>
      <c r="BI3223">
        <v>219.06298769235158</v>
      </c>
      <c r="BJ3223">
        <v>156.39843745625632</v>
      </c>
      <c r="BK3223">
        <v>146.97172444037304</v>
      </c>
      <c r="BL3223">
        <v>172.2651945756505</v>
      </c>
      <c r="BM3223">
        <v>193.28172934967</v>
      </c>
      <c r="BN3223">
        <v>212.17229621402208</v>
      </c>
      <c r="BO3223">
        <v>150.18180644355004</v>
      </c>
      <c r="BP3223">
        <v>182.6895786712989</v>
      </c>
      <c r="BQ3223">
        <v>204.18721603268364</v>
      </c>
      <c r="BR3223">
        <v>261.65571912756712</v>
      </c>
      <c r="BS3223">
        <v>177.65918158349234</v>
      </c>
      <c r="BT3223">
        <v>163.821883626605</v>
      </c>
      <c r="BU3223">
        <v>198.00452917748152</v>
      </c>
      <c r="BV3223">
        <v>226.4898235868547</v>
      </c>
      <c r="BW3223">
        <v>255.17090657809823</v>
      </c>
      <c r="BX3223">
        <v>173.88310854749872</v>
      </c>
      <c r="BY3223">
        <v>227.49730255066657</v>
      </c>
      <c r="BZ3223">
        <v>263.02363783059673</v>
      </c>
      <c r="CA3223">
        <v>357.94508538078145</v>
      </c>
      <c r="CB3223">
        <v>219.84907282782632</v>
      </c>
      <c r="CC3223">
        <v>196.95701442739499</v>
      </c>
      <c r="CD3223">
        <v>253.18517371122672</v>
      </c>
      <c r="CE3223">
        <v>302.63263139220891</v>
      </c>
      <c r="CF3223">
        <v>346.320492997629</v>
      </c>
      <c r="CG3223">
        <v>179.30724074698819</v>
      </c>
      <c r="CH3223">
        <v>231.70200795009032</v>
      </c>
      <c r="CI3223">
        <v>267.33558092788195</v>
      </c>
      <c r="CJ3223">
        <v>358.81107917020273</v>
      </c>
      <c r="CK3223">
        <v>223.24954329920371</v>
      </c>
      <c r="CL3223">
        <v>201.43325409437307</v>
      </c>
      <c r="CM3223">
        <v>256.25632982020051</v>
      </c>
      <c r="CN3223">
        <v>305.48609537421231</v>
      </c>
      <c r="CO3223">
        <v>347.62366766917705</v>
      </c>
    </row>
    <row r="3224" spans="1:93" x14ac:dyDescent="0.25">
      <c r="A3224" s="1">
        <v>43033</v>
      </c>
      <c r="B3224">
        <v>138.4268649988729</v>
      </c>
      <c r="C3224">
        <v>156.70818868695127</v>
      </c>
      <c r="D3224">
        <v>119.30460030689549</v>
      </c>
      <c r="E3224">
        <v>130.19410034464568</v>
      </c>
      <c r="F3224">
        <v>137.10226914972387</v>
      </c>
      <c r="G3224">
        <v>154.94539387170269</v>
      </c>
      <c r="H3224">
        <v>126.07926901657851</v>
      </c>
      <c r="I3224">
        <v>122.59201641205581</v>
      </c>
      <c r="J3224">
        <v>133.94297223617593</v>
      </c>
      <c r="K3224">
        <v>142.64622470485193</v>
      </c>
      <c r="L3224">
        <v>149.36010724313584</v>
      </c>
      <c r="M3224">
        <v>132.23924327820185</v>
      </c>
      <c r="N3224">
        <v>152.61841045585879</v>
      </c>
      <c r="O3224">
        <v>165.16151222267931</v>
      </c>
      <c r="P3224">
        <v>198.24730941042111</v>
      </c>
      <c r="Q3224">
        <v>144.18613549822595</v>
      </c>
      <c r="R3224">
        <v>138.58247225773738</v>
      </c>
      <c r="S3224">
        <v>158.45108970917394</v>
      </c>
      <c r="T3224">
        <v>175.12365697465481</v>
      </c>
      <c r="U3224">
        <v>188.84343655196395</v>
      </c>
      <c r="V3224">
        <v>165.04757594933267</v>
      </c>
      <c r="W3224">
        <v>209.36925289290991</v>
      </c>
      <c r="X3224">
        <v>240.55870683282356</v>
      </c>
      <c r="Y3224">
        <v>325.98268227960216</v>
      </c>
      <c r="Z3224">
        <v>205.0114484767538</v>
      </c>
      <c r="AA3224">
        <v>184.53606979844577</v>
      </c>
      <c r="AB3224">
        <v>232.30403812735645</v>
      </c>
      <c r="AC3224">
        <v>275.30956300903466</v>
      </c>
      <c r="AD3224">
        <v>319.19325654374211</v>
      </c>
      <c r="AE3224">
        <v>198.81094919742347</v>
      </c>
      <c r="AF3224">
        <v>272.51405618207502</v>
      </c>
      <c r="AG3224">
        <v>326.06394823408294</v>
      </c>
      <c r="AH3224">
        <v>473.69544205205176</v>
      </c>
      <c r="AI3224">
        <v>263.16452045248917</v>
      </c>
      <c r="AJ3224">
        <v>229.3393830513694</v>
      </c>
      <c r="AK3224">
        <v>312.47622559536308</v>
      </c>
      <c r="AL3224">
        <v>385.34330235849103</v>
      </c>
      <c r="AM3224">
        <v>456.10879952144376</v>
      </c>
      <c r="AN3224">
        <v>188.62351109882977</v>
      </c>
      <c r="AO3224">
        <v>255.47690571079772</v>
      </c>
      <c r="AP3224">
        <v>298.52400463806998</v>
      </c>
      <c r="AQ3224">
        <v>415.4939588203477</v>
      </c>
      <c r="AR3224">
        <v>242.56984303677118</v>
      </c>
      <c r="AS3224">
        <v>217.8965888431951</v>
      </c>
      <c r="AT3224">
        <v>285.53969715846853</v>
      </c>
      <c r="AU3224">
        <v>345.91343164431771</v>
      </c>
      <c r="AV3224">
        <v>394.01651584062887</v>
      </c>
      <c r="AW3224">
        <v>130.96238696034101</v>
      </c>
      <c r="AX3224">
        <v>149.28036548854058</v>
      </c>
      <c r="AY3224">
        <v>161.658537608155</v>
      </c>
      <c r="AZ3224">
        <v>193.82644279268507</v>
      </c>
      <c r="BA3224">
        <v>144.78015568472179</v>
      </c>
      <c r="BB3224">
        <v>137.52991631553874</v>
      </c>
      <c r="BC3224">
        <v>157.53963739257651</v>
      </c>
      <c r="BD3224">
        <v>173.80819580667958</v>
      </c>
      <c r="BE3224">
        <v>188.49215846181357</v>
      </c>
      <c r="BF3224">
        <v>137.65319547509952</v>
      </c>
      <c r="BG3224">
        <v>161.6462303837003</v>
      </c>
      <c r="BH3224">
        <v>176.59203930884451</v>
      </c>
      <c r="BI3224">
        <v>218.13157254058879</v>
      </c>
      <c r="BJ3224">
        <v>155.87517051706374</v>
      </c>
      <c r="BK3224">
        <v>146.60543758293824</v>
      </c>
      <c r="BL3224">
        <v>171.68960094253868</v>
      </c>
      <c r="BM3224">
        <v>192.46543292452964</v>
      </c>
      <c r="BN3224">
        <v>211.09436631928537</v>
      </c>
      <c r="BO3224">
        <v>149.75083416050325</v>
      </c>
      <c r="BP3224">
        <v>181.89946281904639</v>
      </c>
      <c r="BQ3224">
        <v>203.12774250352686</v>
      </c>
      <c r="BR3224">
        <v>259.75225821077703</v>
      </c>
      <c r="BS3224">
        <v>176.63562241125615</v>
      </c>
      <c r="BT3224">
        <v>163.12155366665391</v>
      </c>
      <c r="BU3224">
        <v>196.85526975602335</v>
      </c>
      <c r="BV3224">
        <v>224.83776316850862</v>
      </c>
      <c r="BW3224">
        <v>252.94421644902303</v>
      </c>
      <c r="BX3224">
        <v>173.15639467628742</v>
      </c>
      <c r="BY3224">
        <v>226.069828875073</v>
      </c>
      <c r="BZ3224">
        <v>261.02517468476572</v>
      </c>
      <c r="CA3224">
        <v>354.1557916237511</v>
      </c>
      <c r="CB3224">
        <v>218.00633408296909</v>
      </c>
      <c r="CC3224">
        <v>195.7112192196042</v>
      </c>
      <c r="CD3224">
        <v>251.05694023125085</v>
      </c>
      <c r="CE3224">
        <v>299.41432710541613</v>
      </c>
      <c r="CF3224">
        <v>341.9083016367033</v>
      </c>
      <c r="CG3224">
        <v>178.47027219189687</v>
      </c>
      <c r="CH3224">
        <v>230.08579280922427</v>
      </c>
      <c r="CI3224">
        <v>265.0844241245328</v>
      </c>
      <c r="CJ3224">
        <v>354.56851442542938</v>
      </c>
      <c r="CK3224">
        <v>221.14269141914616</v>
      </c>
      <c r="CL3224">
        <v>200.01906584611527</v>
      </c>
      <c r="CM3224">
        <v>253.86086809355976</v>
      </c>
      <c r="CN3224">
        <v>301.87847229192209</v>
      </c>
      <c r="CO3224">
        <v>342.68843929260402</v>
      </c>
    </row>
    <row r="3225" spans="1:93" x14ac:dyDescent="0.25">
      <c r="A3225" s="1">
        <v>43034</v>
      </c>
      <c r="B3225">
        <v>137.96484110885714</v>
      </c>
      <c r="C3225">
        <v>156.60608535838276</v>
      </c>
      <c r="D3225">
        <v>119.30078720739228</v>
      </c>
      <c r="E3225">
        <v>130.18787897177202</v>
      </c>
      <c r="F3225">
        <v>137.09424157182238</v>
      </c>
      <c r="G3225">
        <v>154.93275043650786</v>
      </c>
      <c r="H3225">
        <v>126.07104074922948</v>
      </c>
      <c r="I3225">
        <v>122.58619641807726</v>
      </c>
      <c r="J3225">
        <v>133.93434258993179</v>
      </c>
      <c r="K3225">
        <v>142.63458471689475</v>
      </c>
      <c r="L3225">
        <v>149.34545691346563</v>
      </c>
      <c r="M3225">
        <v>132.18369488674242</v>
      </c>
      <c r="N3225">
        <v>152.52053948043036</v>
      </c>
      <c r="O3225">
        <v>165.03454447077212</v>
      </c>
      <c r="P3225">
        <v>198.03569649057582</v>
      </c>
      <c r="Q3225">
        <v>144.06181290781686</v>
      </c>
      <c r="R3225">
        <v>138.49518192830118</v>
      </c>
      <c r="S3225">
        <v>158.31618647277256</v>
      </c>
      <c r="T3225">
        <v>174.93585050829208</v>
      </c>
      <c r="U3225">
        <v>188.60008169414181</v>
      </c>
      <c r="V3225">
        <v>164.77218732771394</v>
      </c>
      <c r="W3225">
        <v>208.82906751973468</v>
      </c>
      <c r="X3225">
        <v>239.81727592846545</v>
      </c>
      <c r="Y3225">
        <v>324.5739635613217</v>
      </c>
      <c r="Z3225">
        <v>204.3017931825824</v>
      </c>
      <c r="AA3225">
        <v>184.05943564564407</v>
      </c>
      <c r="AB3225">
        <v>231.49905600262471</v>
      </c>
      <c r="AC3225">
        <v>274.12327356206157</v>
      </c>
      <c r="AD3225">
        <v>317.53033294396727</v>
      </c>
      <c r="AE3225">
        <v>198.2690942963487</v>
      </c>
      <c r="AF3225">
        <v>271.3795474829497</v>
      </c>
      <c r="AG3225">
        <v>324.43838353085869</v>
      </c>
      <c r="AH3225">
        <v>470.39351374862736</v>
      </c>
      <c r="AI3225">
        <v>261.7082854058508</v>
      </c>
      <c r="AJ3225">
        <v>228.39113697448846</v>
      </c>
      <c r="AK3225">
        <v>310.74906309818726</v>
      </c>
      <c r="AL3225">
        <v>382.6678937844344</v>
      </c>
      <c r="AM3225">
        <v>452.2988822482618</v>
      </c>
      <c r="AN3225">
        <v>188.04360348802896</v>
      </c>
      <c r="AO3225">
        <v>254.27842998180941</v>
      </c>
      <c r="AP3225">
        <v>296.82294231305428</v>
      </c>
      <c r="AQ3225">
        <v>412.18848543878312</v>
      </c>
      <c r="AR3225">
        <v>241.04275299499571</v>
      </c>
      <c r="AS3225">
        <v>216.87208539744697</v>
      </c>
      <c r="AT3225">
        <v>283.74198356498596</v>
      </c>
      <c r="AU3225">
        <v>343.16853561986068</v>
      </c>
      <c r="AV3225">
        <v>390.24711637042373</v>
      </c>
      <c r="AW3225">
        <v>130.92111141520132</v>
      </c>
      <c r="AX3225">
        <v>149.20960741115829</v>
      </c>
      <c r="AY3225">
        <v>161.56615900712808</v>
      </c>
      <c r="AZ3225">
        <v>193.67116812287389</v>
      </c>
      <c r="BA3225">
        <v>144.68777708369487</v>
      </c>
      <c r="BB3225">
        <v>137.46505474460494</v>
      </c>
      <c r="BC3225">
        <v>157.43939678295155</v>
      </c>
      <c r="BD3225">
        <v>173.67061065621397</v>
      </c>
      <c r="BE3225">
        <v>188.31133226405873</v>
      </c>
      <c r="BF3225">
        <v>137.54800368717025</v>
      </c>
      <c r="BG3225">
        <v>161.45975403237111</v>
      </c>
      <c r="BH3225">
        <v>176.34818561864481</v>
      </c>
      <c r="BI3225">
        <v>217.70602394396582</v>
      </c>
      <c r="BJ3225">
        <v>155.63609827176995</v>
      </c>
      <c r="BK3225">
        <v>146.43808701123254</v>
      </c>
      <c r="BL3225">
        <v>171.42184002780965</v>
      </c>
      <c r="BM3225">
        <v>192.09248022187128</v>
      </c>
      <c r="BN3225">
        <v>210.60187749398014</v>
      </c>
      <c r="BO3225">
        <v>149.50428060822784</v>
      </c>
      <c r="BP3225">
        <v>181.44744797320814</v>
      </c>
      <c r="BQ3225">
        <v>202.52163168751648</v>
      </c>
      <c r="BR3225">
        <v>258.66331335489417</v>
      </c>
      <c r="BS3225">
        <v>176.05005772460208</v>
      </c>
      <c r="BT3225">
        <v>162.71063107952824</v>
      </c>
      <c r="BU3225">
        <v>196.19779361662233</v>
      </c>
      <c r="BV3225">
        <v>223.89264121811965</v>
      </c>
      <c r="BW3225">
        <v>251.67035642893353</v>
      </c>
      <c r="BX3225">
        <v>172.73647750437198</v>
      </c>
      <c r="BY3225">
        <v>225.2449915730962</v>
      </c>
      <c r="BZ3225">
        <v>259.8704024619982</v>
      </c>
      <c r="CA3225">
        <v>351.9812205549033</v>
      </c>
      <c r="CB3225">
        <v>216.94154411132635</v>
      </c>
      <c r="CC3225">
        <v>194.99136121060633</v>
      </c>
      <c r="CD3225">
        <v>249.82718279921278</v>
      </c>
      <c r="CE3225">
        <v>297.569690957359</v>
      </c>
      <c r="CF3225">
        <v>339.37380156335661</v>
      </c>
      <c r="CG3225">
        <v>177.94436620649526</v>
      </c>
      <c r="CH3225">
        <v>229.07025021672465</v>
      </c>
      <c r="CI3225">
        <v>263.66991837069406</v>
      </c>
      <c r="CJ3225">
        <v>351.92084980926961</v>
      </c>
      <c r="CK3225">
        <v>219.8369938002181</v>
      </c>
      <c r="CL3225">
        <v>199.13046607767811</v>
      </c>
      <c r="CM3225">
        <v>252.35568889396217</v>
      </c>
      <c r="CN3225">
        <v>299.62977083710149</v>
      </c>
      <c r="CO3225">
        <v>339.62367682595328</v>
      </c>
    </row>
    <row r="3226" spans="1:93" x14ac:dyDescent="0.25">
      <c r="A3226" s="1">
        <v>43035</v>
      </c>
      <c r="B3226">
        <v>138.87762001352246</v>
      </c>
      <c r="C3226">
        <v>156.89197467837459</v>
      </c>
      <c r="D3226">
        <v>119.35022335489458</v>
      </c>
      <c r="E3226">
        <v>130.26853794927578</v>
      </c>
      <c r="F3226">
        <v>137.19831767182725</v>
      </c>
      <c r="G3226">
        <v>155.09667029401552</v>
      </c>
      <c r="H3226">
        <v>126.17771875173447</v>
      </c>
      <c r="I3226">
        <v>122.66425349308091</v>
      </c>
      <c r="J3226">
        <v>134.04622439743704</v>
      </c>
      <c r="K3226">
        <v>142.78549506190183</v>
      </c>
      <c r="L3226">
        <v>149.53539579597449</v>
      </c>
      <c r="M3226">
        <v>132.4041694844299</v>
      </c>
      <c r="N3226">
        <v>152.90899472397498</v>
      </c>
      <c r="O3226">
        <v>165.53848640834357</v>
      </c>
      <c r="P3226">
        <v>198.87559971986147</v>
      </c>
      <c r="Q3226">
        <v>144.5552560550222</v>
      </c>
      <c r="R3226">
        <v>138.84164201038152</v>
      </c>
      <c r="S3226">
        <v>158.85162478144218</v>
      </c>
      <c r="T3226">
        <v>175.68126462428313</v>
      </c>
      <c r="U3226">
        <v>189.56597040782032</v>
      </c>
      <c r="V3226">
        <v>165.48859013229475</v>
      </c>
      <c r="W3226">
        <v>210.23431917487397</v>
      </c>
      <c r="X3226">
        <v>241.74605271002923</v>
      </c>
      <c r="Y3226">
        <v>328.23863944629295</v>
      </c>
      <c r="Z3226">
        <v>206.12035414805683</v>
      </c>
      <c r="AA3226">
        <v>185.29936357664934</v>
      </c>
      <c r="AB3226">
        <v>233.5656025543002</v>
      </c>
      <c r="AC3226">
        <v>277.20931641256357</v>
      </c>
      <c r="AD3226">
        <v>321.82874977145229</v>
      </c>
      <c r="AE3226">
        <v>199.51378638615731</v>
      </c>
      <c r="AF3226">
        <v>273.94672491818</v>
      </c>
      <c r="AG3226">
        <v>328.13356317247798</v>
      </c>
      <c r="AH3226">
        <v>477.90056291528566</v>
      </c>
      <c r="AI3226">
        <v>265.01449876940495</v>
      </c>
      <c r="AJ3226">
        <v>230.56934813165367</v>
      </c>
      <c r="AK3226">
        <v>314.7165191344522</v>
      </c>
      <c r="AL3226">
        <v>388.774664350058</v>
      </c>
      <c r="AM3226">
        <v>460.97283024911582</v>
      </c>
      <c r="AN3226">
        <v>189.26585167361731</v>
      </c>
      <c r="AO3226">
        <v>256.80440956535858</v>
      </c>
      <c r="AP3226">
        <v>300.36746205126047</v>
      </c>
      <c r="AQ3226">
        <v>419.07381688426398</v>
      </c>
      <c r="AR3226">
        <v>244.2613398837116</v>
      </c>
      <c r="AS3226">
        <v>219.03139052531969</v>
      </c>
      <c r="AT3226">
        <v>287.53095294030982</v>
      </c>
      <c r="AU3226">
        <v>348.91310209212571</v>
      </c>
      <c r="AV3226">
        <v>398.11024636437526</v>
      </c>
      <c r="AW3226">
        <v>131.06199703984822</v>
      </c>
      <c r="AX3226">
        <v>149.45112562483868</v>
      </c>
      <c r="AY3226">
        <v>161.88147445276638</v>
      </c>
      <c r="AZ3226">
        <v>194.20116642511701</v>
      </c>
      <c r="BA3226">
        <v>145.00309252933317</v>
      </c>
      <c r="BB3226">
        <v>137.68644644047868</v>
      </c>
      <c r="BC3226">
        <v>157.78154758566546</v>
      </c>
      <c r="BD3226">
        <v>174.14022940503696</v>
      </c>
      <c r="BE3226">
        <v>188.92854547679752</v>
      </c>
      <c r="BF3226">
        <v>137.86679962021401</v>
      </c>
      <c r="BG3226">
        <v>162.02489227731223</v>
      </c>
      <c r="BH3226">
        <v>177.08721255433707</v>
      </c>
      <c r="BI3226">
        <v>218.99569840036995</v>
      </c>
      <c r="BJ3226">
        <v>156.36063448323293</v>
      </c>
      <c r="BK3226">
        <v>146.94526235925659</v>
      </c>
      <c r="BL3226">
        <v>172.23332058464817</v>
      </c>
      <c r="BM3226">
        <v>193.22275671175356</v>
      </c>
      <c r="BN3226">
        <v>212.09442208959385</v>
      </c>
      <c r="BO3226">
        <v>150.13038763611689</v>
      </c>
      <c r="BP3226">
        <v>182.59531085767148</v>
      </c>
      <c r="BQ3226">
        <v>204.06081146441042</v>
      </c>
      <c r="BR3226">
        <v>261.4286193947375</v>
      </c>
      <c r="BS3226">
        <v>177.53706191583862</v>
      </c>
      <c r="BT3226">
        <v>163.72805499984798</v>
      </c>
      <c r="BU3226">
        <v>197.86741235765982</v>
      </c>
      <c r="BV3226">
        <v>226.26663036553234</v>
      </c>
      <c r="BW3226">
        <v>254.87915494686487</v>
      </c>
      <c r="BX3226">
        <v>173.75315701973736</v>
      </c>
      <c r="BY3226">
        <v>227.24204062113537</v>
      </c>
      <c r="BZ3226">
        <v>262.62996114656147</v>
      </c>
      <c r="CA3226">
        <v>357.20985806249678</v>
      </c>
      <c r="CB3226">
        <v>219.5195528824315</v>
      </c>
      <c r="CC3226">
        <v>196.69793039711249</v>
      </c>
      <c r="CD3226">
        <v>252.80460137992571</v>
      </c>
      <c r="CE3226">
        <v>301.99950884573673</v>
      </c>
      <c r="CF3226">
        <v>345.43756867285737</v>
      </c>
      <c r="CG3226">
        <v>179.1099118700744</v>
      </c>
      <c r="CH3226">
        <v>231.32095908432569</v>
      </c>
      <c r="CI3226">
        <v>266.76464306364551</v>
      </c>
      <c r="CJ3226">
        <v>357.70838689738673</v>
      </c>
      <c r="CK3226">
        <v>222.73076234427657</v>
      </c>
      <c r="CL3226">
        <v>201.09983633682904</v>
      </c>
      <c r="CM3226">
        <v>255.65136973580653</v>
      </c>
      <c r="CN3226">
        <v>304.57329209986813</v>
      </c>
      <c r="CO3226">
        <v>346.3356121989778</v>
      </c>
    </row>
    <row r="3227" spans="1:93" x14ac:dyDescent="0.25">
      <c r="A3227" s="1">
        <v>43038</v>
      </c>
      <c r="B3227">
        <v>140.2073473067386</v>
      </c>
      <c r="C3227">
        <v>157.42291198693084</v>
      </c>
      <c r="D3227">
        <v>119.37246344913872</v>
      </c>
      <c r="E3227">
        <v>130.30482441883197</v>
      </c>
      <c r="F3227">
        <v>137.24513892286751</v>
      </c>
      <c r="G3227">
        <v>155.16924323312793</v>
      </c>
      <c r="H3227">
        <v>126.22454000277475</v>
      </c>
      <c r="I3227">
        <v>122.69819890008509</v>
      </c>
      <c r="J3227">
        <v>134.09655724230529</v>
      </c>
      <c r="K3227">
        <v>142.8522153446342</v>
      </c>
      <c r="L3227">
        <v>149.61967404784698</v>
      </c>
      <c r="M3227">
        <v>132.57004153979241</v>
      </c>
      <c r="N3227">
        <v>153.20124548818512</v>
      </c>
      <c r="O3227">
        <v>165.91762253488645</v>
      </c>
      <c r="P3227">
        <v>199.50749326409954</v>
      </c>
      <c r="Q3227">
        <v>144.9185948429591</v>
      </c>
      <c r="R3227">
        <v>139.10229809737973</v>
      </c>
      <c r="S3227">
        <v>159.254456915894</v>
      </c>
      <c r="T3227">
        <v>176.23417147549142</v>
      </c>
      <c r="U3227">
        <v>190.28474931439118</v>
      </c>
      <c r="V3227">
        <v>166.11060617593083</v>
      </c>
      <c r="W3227">
        <v>211.43050387417418</v>
      </c>
      <c r="X3227">
        <v>243.42071128904954</v>
      </c>
      <c r="Y3227">
        <v>331.37264335845941</v>
      </c>
      <c r="Z3227">
        <v>207.69931795113311</v>
      </c>
      <c r="AA3227">
        <v>186.35200611203354</v>
      </c>
      <c r="AB3227">
        <v>235.3598796032505</v>
      </c>
      <c r="AC3227">
        <v>279.86484644501002</v>
      </c>
      <c r="AD3227">
        <v>325.51299864529699</v>
      </c>
      <c r="AE3227">
        <v>201.15768550278372</v>
      </c>
      <c r="AF3227">
        <v>277.33726684622201</v>
      </c>
      <c r="AG3227">
        <v>332.96251682756815</v>
      </c>
      <c r="AH3227">
        <v>487.66121392025514</v>
      </c>
      <c r="AI3227">
        <v>269.32973395054938</v>
      </c>
      <c r="AJ3227">
        <v>233.39479973835532</v>
      </c>
      <c r="AK3227">
        <v>319.85370387390975</v>
      </c>
      <c r="AL3227">
        <v>396.73730069621729</v>
      </c>
      <c r="AM3227">
        <v>472.27463667592247</v>
      </c>
      <c r="AN3227">
        <v>190.98939662633262</v>
      </c>
      <c r="AO3227">
        <v>260.30895096921307</v>
      </c>
      <c r="AP3227">
        <v>305.30829091571093</v>
      </c>
      <c r="AQ3227">
        <v>428.66821712104598</v>
      </c>
      <c r="AR3227">
        <v>248.74255676077141</v>
      </c>
      <c r="AS3227">
        <v>222.01886844335954</v>
      </c>
      <c r="AT3227">
        <v>292.81649079530348</v>
      </c>
      <c r="AU3227">
        <v>356.89886037304001</v>
      </c>
      <c r="AV3227">
        <v>408.96857956648171</v>
      </c>
      <c r="AW3227">
        <v>131.1509881415825</v>
      </c>
      <c r="AX3227">
        <v>149.60368179924032</v>
      </c>
      <c r="AY3227">
        <v>162.08064501379076</v>
      </c>
      <c r="AZ3227">
        <v>194.53170480298724</v>
      </c>
      <c r="BA3227">
        <v>145.19802541884638</v>
      </c>
      <c r="BB3227">
        <v>137.82628960034683</v>
      </c>
      <c r="BC3227">
        <v>157.99766883273449</v>
      </c>
      <c r="BD3227">
        <v>174.43686641081797</v>
      </c>
      <c r="BE3227">
        <v>189.3141735843129</v>
      </c>
      <c r="BF3227">
        <v>138.15349358411632</v>
      </c>
      <c r="BG3227">
        <v>162.53312248604811</v>
      </c>
      <c r="BH3227">
        <v>177.75182128883787</v>
      </c>
      <c r="BI3227">
        <v>220.14247425597918</v>
      </c>
      <c r="BJ3227">
        <v>157.01221167391998</v>
      </c>
      <c r="BK3227">
        <v>147.40136639273754</v>
      </c>
      <c r="BL3227">
        <v>172.95005549440393</v>
      </c>
      <c r="BM3227">
        <v>194.22618558541163</v>
      </c>
      <c r="BN3227">
        <v>213.42363955859548</v>
      </c>
      <c r="BO3227">
        <v>150.74930479186924</v>
      </c>
      <c r="BP3227">
        <v>183.72999230988404</v>
      </c>
      <c r="BQ3227">
        <v>205.58231613896814</v>
      </c>
      <c r="BR3227">
        <v>264.11059373633077</v>
      </c>
      <c r="BS3227">
        <v>179.00699016075038</v>
      </c>
      <c r="BT3227">
        <v>164.73379537794546</v>
      </c>
      <c r="BU3227">
        <v>199.4920698915096</v>
      </c>
      <c r="BV3227">
        <v>228.58756969960345</v>
      </c>
      <c r="BW3227">
        <v>258.02531715527238</v>
      </c>
      <c r="BX3227">
        <v>175.06438711568686</v>
      </c>
      <c r="BY3227">
        <v>229.77084152046658</v>
      </c>
      <c r="BZ3227">
        <v>266.14218461785481</v>
      </c>
      <c r="CA3227">
        <v>363.85966783481217</v>
      </c>
      <c r="CB3227">
        <v>222.79762812230527</v>
      </c>
      <c r="CC3227">
        <v>198.89892377245636</v>
      </c>
      <c r="CD3227">
        <v>256.59780272892255</v>
      </c>
      <c r="CE3227">
        <v>307.61906639980612</v>
      </c>
      <c r="CF3227">
        <v>353.16446030970275</v>
      </c>
      <c r="CG3227">
        <v>180.66172919962585</v>
      </c>
      <c r="CH3227">
        <v>234.36917169594466</v>
      </c>
      <c r="CI3227">
        <v>271.03214071991209</v>
      </c>
      <c r="CJ3227">
        <v>365.57831764011218</v>
      </c>
      <c r="CK3227">
        <v>226.66572771563924</v>
      </c>
      <c r="CL3227">
        <v>203.76009461606012</v>
      </c>
      <c r="CM3227">
        <v>260.14055558200897</v>
      </c>
      <c r="CN3227">
        <v>311.27935984542989</v>
      </c>
      <c r="CO3227">
        <v>355.48025003383481</v>
      </c>
    </row>
    <row r="3228" spans="1:93" x14ac:dyDescent="0.25">
      <c r="A3228" s="1">
        <v>43039</v>
      </c>
      <c r="B3228">
        <v>140.25242280820356</v>
      </c>
      <c r="C3228">
        <v>157.3208086583623</v>
      </c>
      <c r="D3228">
        <v>119.38341178381467</v>
      </c>
      <c r="E3228">
        <v>130.322687491198</v>
      </c>
      <c r="F3228">
        <v>137.26761182036026</v>
      </c>
      <c r="G3228">
        <v>155.20496937785995</v>
      </c>
      <c r="H3228">
        <v>126.24758912840829</v>
      </c>
      <c r="I3228">
        <v>122.71490951616943</v>
      </c>
      <c r="J3228">
        <v>134.12133505236139</v>
      </c>
      <c r="K3228">
        <v>142.88506034866205</v>
      </c>
      <c r="L3228">
        <v>149.66116247398745</v>
      </c>
      <c r="M3228">
        <v>132.61286076381714</v>
      </c>
      <c r="N3228">
        <v>153.27464987222754</v>
      </c>
      <c r="O3228">
        <v>166.01345603627519</v>
      </c>
      <c r="P3228">
        <v>199.66857510685929</v>
      </c>
      <c r="Q3228">
        <v>145.01238933368001</v>
      </c>
      <c r="R3228">
        <v>139.16958544941861</v>
      </c>
      <c r="S3228">
        <v>159.35844645995411</v>
      </c>
      <c r="T3228">
        <v>176.3769022222406</v>
      </c>
      <c r="U3228">
        <v>190.47029928516508</v>
      </c>
      <c r="V3228">
        <v>166.21901520119741</v>
      </c>
      <c r="W3228">
        <v>211.63898276891757</v>
      </c>
      <c r="X3228">
        <v>243.7084121637954</v>
      </c>
      <c r="Y3228">
        <v>331.91885806268721</v>
      </c>
      <c r="Z3228">
        <v>207.97451009219435</v>
      </c>
      <c r="AA3228">
        <v>186.53546753940773</v>
      </c>
      <c r="AB3228">
        <v>235.6725979453656</v>
      </c>
      <c r="AC3228">
        <v>280.3276695913404</v>
      </c>
      <c r="AD3228">
        <v>326.15928321900151</v>
      </c>
      <c r="AE3228">
        <v>201.31007096804896</v>
      </c>
      <c r="AF3228">
        <v>277.65156186833156</v>
      </c>
      <c r="AG3228">
        <v>333.41014913178486</v>
      </c>
      <c r="AH3228">
        <v>488.57552671184663</v>
      </c>
      <c r="AI3228">
        <v>269.73450784266015</v>
      </c>
      <c r="AJ3228">
        <v>233.65671225678</v>
      </c>
      <c r="AK3228">
        <v>320.33467049865322</v>
      </c>
      <c r="AL3228">
        <v>397.4801798393853</v>
      </c>
      <c r="AM3228">
        <v>473.33181084120019</v>
      </c>
      <c r="AN3228">
        <v>191.09247887390001</v>
      </c>
      <c r="AO3228">
        <v>260.51855153926675</v>
      </c>
      <c r="AP3228">
        <v>305.60379335873751</v>
      </c>
      <c r="AQ3228">
        <v>429.24547770742345</v>
      </c>
      <c r="AR3228">
        <v>249.01057060444663</v>
      </c>
      <c r="AS3228">
        <v>222.19754433914304</v>
      </c>
      <c r="AT3228">
        <v>293.13260968784351</v>
      </c>
      <c r="AU3228">
        <v>357.3799108616879</v>
      </c>
      <c r="AV3228">
        <v>409.62486987599414</v>
      </c>
      <c r="AW3228">
        <v>131.18469876412036</v>
      </c>
      <c r="AX3228">
        <v>149.66147143787663</v>
      </c>
      <c r="AY3228">
        <v>162.15448732982603</v>
      </c>
      <c r="AZ3228">
        <v>194.65691568669925</v>
      </c>
      <c r="BA3228">
        <v>145.27186773488165</v>
      </c>
      <c r="BB3228">
        <v>137.87926343576342</v>
      </c>
      <c r="BC3228">
        <v>158.07793221972938</v>
      </c>
      <c r="BD3228">
        <v>174.5476298848709</v>
      </c>
      <c r="BE3228">
        <v>189.46025294864353</v>
      </c>
      <c r="BF3228">
        <v>138.22113303823056</v>
      </c>
      <c r="BG3228">
        <v>162.65302879106883</v>
      </c>
      <c r="BH3228">
        <v>177.90862184155722</v>
      </c>
      <c r="BI3228">
        <v>220.41303207243607</v>
      </c>
      <c r="BJ3228">
        <v>157.16593770599778</v>
      </c>
      <c r="BK3228">
        <v>147.50897461519205</v>
      </c>
      <c r="BL3228">
        <v>173.11915412968955</v>
      </c>
      <c r="BM3228">
        <v>194.46292367481146</v>
      </c>
      <c r="BN3228">
        <v>213.73724066403418</v>
      </c>
      <c r="BO3228">
        <v>150.86565331223619</v>
      </c>
      <c r="BP3228">
        <v>183.94329793055681</v>
      </c>
      <c r="BQ3228">
        <v>205.86833958487028</v>
      </c>
      <c r="BR3228">
        <v>264.6196185129362</v>
      </c>
      <c r="BS3228">
        <v>179.2833178966219</v>
      </c>
      <c r="BT3228">
        <v>164.92286172354176</v>
      </c>
      <c r="BU3228">
        <v>199.79748475747289</v>
      </c>
      <c r="BV3228">
        <v>229.02387665097962</v>
      </c>
      <c r="BW3228">
        <v>258.61675546713781</v>
      </c>
      <c r="BX3228">
        <v>175.19495302090067</v>
      </c>
      <c r="BY3228">
        <v>230.03197333089435</v>
      </c>
      <c r="BZ3228">
        <v>266.5048676878933</v>
      </c>
      <c r="CA3228">
        <v>364.55118355501884</v>
      </c>
      <c r="CB3228">
        <v>223.13613232100784</v>
      </c>
      <c r="CC3228">
        <v>199.12620516301379</v>
      </c>
      <c r="CD3228">
        <v>256.98950044456399</v>
      </c>
      <c r="CE3228">
        <v>308.2041950861348</v>
      </c>
      <c r="CF3228">
        <v>353.96719883805451</v>
      </c>
      <c r="CG3228">
        <v>180.75820634963424</v>
      </c>
      <c r="CH3228">
        <v>234.55868038346117</v>
      </c>
      <c r="CI3228">
        <v>271.29745288243521</v>
      </c>
      <c r="CJ3228">
        <v>366.07104022765503</v>
      </c>
      <c r="CK3228">
        <v>226.91036620316055</v>
      </c>
      <c r="CL3228">
        <v>203.92548401607456</v>
      </c>
      <c r="CM3228">
        <v>260.42309580703352</v>
      </c>
      <c r="CN3228">
        <v>311.6997245704664</v>
      </c>
      <c r="CO3228">
        <v>356.05566732138482</v>
      </c>
    </row>
    <row r="3229" spans="1:93" x14ac:dyDescent="0.25">
      <c r="A3229" s="1">
        <v>43040</v>
      </c>
      <c r="B3229">
        <v>140.57922019382448</v>
      </c>
      <c r="C3229">
        <v>157.27996732693489</v>
      </c>
      <c r="D3229">
        <v>119.39085893288812</v>
      </c>
      <c r="E3229">
        <v>130.33483810284417</v>
      </c>
      <c r="F3229">
        <v>137.28289807372158</v>
      </c>
      <c r="G3229">
        <v>155.22927060115225</v>
      </c>
      <c r="H3229">
        <v>126.26326733698399</v>
      </c>
      <c r="I3229">
        <v>122.72627621738681</v>
      </c>
      <c r="J3229">
        <v>134.13818912658027</v>
      </c>
      <c r="K3229">
        <v>142.90740179588241</v>
      </c>
      <c r="L3229">
        <v>149.68938324942366</v>
      </c>
      <c r="M3229">
        <v>132.65076623092838</v>
      </c>
      <c r="N3229">
        <v>153.3396306729897</v>
      </c>
      <c r="O3229">
        <v>166.09829208171467</v>
      </c>
      <c r="P3229">
        <v>199.81297688633074</v>
      </c>
      <c r="Q3229">
        <v>145.0954203568761</v>
      </c>
      <c r="R3229">
        <v>139.2291511834506</v>
      </c>
      <c r="S3229">
        <v>159.45050259436721</v>
      </c>
      <c r="T3229">
        <v>176.50325377927817</v>
      </c>
      <c r="U3229">
        <v>190.63455630931389</v>
      </c>
      <c r="V3229">
        <v>166.40788330952955</v>
      </c>
      <c r="W3229">
        <v>212.00219066955634</v>
      </c>
      <c r="X3229">
        <v>244.21690322468973</v>
      </c>
      <c r="Y3229">
        <v>332.88499107838635</v>
      </c>
      <c r="Z3229">
        <v>208.45394452103756</v>
      </c>
      <c r="AA3229">
        <v>186.85509049196989</v>
      </c>
      <c r="AB3229">
        <v>236.21740979632381</v>
      </c>
      <c r="AC3229">
        <v>281.14125528877128</v>
      </c>
      <c r="AD3229">
        <v>327.29249186899449</v>
      </c>
      <c r="AE3229">
        <v>201.79046620796251</v>
      </c>
      <c r="AF3229">
        <v>278.64237705065329</v>
      </c>
      <c r="AG3229">
        <v>334.85133485152551</v>
      </c>
      <c r="AH3229">
        <v>491.50293520506995</v>
      </c>
      <c r="AI3229">
        <v>271.02557004992781</v>
      </c>
      <c r="AJ3229">
        <v>234.49740392662869</v>
      </c>
      <c r="AK3229">
        <v>321.86593032587757</v>
      </c>
      <c r="AL3229">
        <v>399.86714368770578</v>
      </c>
      <c r="AM3229">
        <v>476.73961457433688</v>
      </c>
      <c r="AN3229">
        <v>191.54501988142641</v>
      </c>
      <c r="AO3229">
        <v>261.4538029548213</v>
      </c>
      <c r="AP3229">
        <v>306.93124698081488</v>
      </c>
      <c r="AQ3229">
        <v>431.84004615057478</v>
      </c>
      <c r="AR3229">
        <v>250.20226192426622</v>
      </c>
      <c r="AS3229">
        <v>222.99703345243969</v>
      </c>
      <c r="AT3229">
        <v>294.55057151142631</v>
      </c>
      <c r="AU3229">
        <v>359.53702299756378</v>
      </c>
      <c r="AV3229">
        <v>412.59655582541751</v>
      </c>
      <c r="AW3229">
        <v>131.20739063570585</v>
      </c>
      <c r="AX3229">
        <v>149.70037178916598</v>
      </c>
      <c r="AY3229">
        <v>162.20419333425136</v>
      </c>
      <c r="AZ3229">
        <v>194.74119978115959</v>
      </c>
      <c r="BA3229">
        <v>145.32157373930698</v>
      </c>
      <c r="BB3229">
        <v>137.91492209111203</v>
      </c>
      <c r="BC3229">
        <v>158.13196048540908</v>
      </c>
      <c r="BD3229">
        <v>174.62326945682247</v>
      </c>
      <c r="BE3229">
        <v>189.55858439218062</v>
      </c>
      <c r="BF3229">
        <v>138.29372263175895</v>
      </c>
      <c r="BG3229">
        <v>162.78171034323276</v>
      </c>
      <c r="BH3229">
        <v>178.07689771746396</v>
      </c>
      <c r="BI3229">
        <v>220.70339044654958</v>
      </c>
      <c r="BJ3229">
        <v>157.33091405492593</v>
      </c>
      <c r="BK3229">
        <v>147.62445805944176</v>
      </c>
      <c r="BL3229">
        <v>173.30062811351047</v>
      </c>
      <c r="BM3229">
        <v>194.72028677913934</v>
      </c>
      <c r="BN3229">
        <v>214.07379241584766</v>
      </c>
      <c r="BO3229">
        <v>151.03524156035172</v>
      </c>
      <c r="BP3229">
        <v>184.25420971876855</v>
      </c>
      <c r="BQ3229">
        <v>206.28524402815424</v>
      </c>
      <c r="BR3229">
        <v>265.36863327544631</v>
      </c>
      <c r="BS3229">
        <v>179.68608998589622</v>
      </c>
      <c r="BT3229">
        <v>165.19844262672945</v>
      </c>
      <c r="BU3229">
        <v>200.24972008578089</v>
      </c>
      <c r="BV3229">
        <v>229.6668987584176</v>
      </c>
      <c r="BW3229">
        <v>259.49296141573461</v>
      </c>
      <c r="BX3229">
        <v>175.52828619987892</v>
      </c>
      <c r="BY3229">
        <v>230.68673493245876</v>
      </c>
      <c r="BZ3229">
        <v>267.40962917369148</v>
      </c>
      <c r="CA3229">
        <v>366.28927798826265</v>
      </c>
      <c r="CB3229">
        <v>223.98137002484555</v>
      </c>
      <c r="CC3229">
        <v>199.68572871344159</v>
      </c>
      <c r="CD3229">
        <v>257.96569046871463</v>
      </c>
      <c r="CE3229">
        <v>309.66848012236079</v>
      </c>
      <c r="CF3229">
        <v>355.99100742470819</v>
      </c>
      <c r="CG3229">
        <v>181.13622142251236</v>
      </c>
      <c r="CH3229">
        <v>235.28864052419127</v>
      </c>
      <c r="CI3229">
        <v>272.31418307845223</v>
      </c>
      <c r="CJ3229">
        <v>367.97415059455847</v>
      </c>
      <c r="CK3229">
        <v>227.84888638409925</v>
      </c>
      <c r="CL3229">
        <v>204.56419913921343</v>
      </c>
      <c r="CM3229">
        <v>261.50500101561562</v>
      </c>
      <c r="CN3229">
        <v>313.32909988459619</v>
      </c>
      <c r="CO3229">
        <v>358.28465275111427</v>
      </c>
    </row>
    <row r="3230" spans="1:93" x14ac:dyDescent="0.25">
      <c r="A3230" s="1">
        <v>43041</v>
      </c>
      <c r="B3230">
        <v>141.19900833896762</v>
      </c>
      <c r="C3230">
        <v>157.56585664692673</v>
      </c>
      <c r="D3230">
        <v>119.40392200634101</v>
      </c>
      <c r="E3230">
        <v>130.35615153847783</v>
      </c>
      <c r="F3230">
        <v>137.30971175080913</v>
      </c>
      <c r="G3230">
        <v>155.27189747241962</v>
      </c>
      <c r="H3230">
        <v>126.29076854425323</v>
      </c>
      <c r="I3230">
        <v>122.74621459265703</v>
      </c>
      <c r="J3230">
        <v>134.16775292439473</v>
      </c>
      <c r="K3230">
        <v>142.94659101624111</v>
      </c>
      <c r="L3230">
        <v>149.73819789232661</v>
      </c>
      <c r="M3230">
        <v>132.67370926019996</v>
      </c>
      <c r="N3230">
        <v>153.37896158031234</v>
      </c>
      <c r="O3230">
        <v>166.14964076627479</v>
      </c>
      <c r="P3230">
        <v>199.90037890260334</v>
      </c>
      <c r="Q3230">
        <v>145.14567651623281</v>
      </c>
      <c r="R3230">
        <v>139.26520451516299</v>
      </c>
      <c r="S3230">
        <v>159.50622137974094</v>
      </c>
      <c r="T3230">
        <v>176.57973054351663</v>
      </c>
      <c r="U3230">
        <v>190.73397610282393</v>
      </c>
      <c r="V3230">
        <v>166.59952845169542</v>
      </c>
      <c r="W3230">
        <v>212.37073901987529</v>
      </c>
      <c r="X3230">
        <v>244.73287091513626</v>
      </c>
      <c r="Y3230">
        <v>333.86532969023477</v>
      </c>
      <c r="Z3230">
        <v>208.94042834345862</v>
      </c>
      <c r="AA3230">
        <v>187.17941304025055</v>
      </c>
      <c r="AB3230">
        <v>236.77023232180221</v>
      </c>
      <c r="AC3230">
        <v>281.96680359348579</v>
      </c>
      <c r="AD3230">
        <v>328.44236272198958</v>
      </c>
      <c r="AE3230">
        <v>202.6011468765287</v>
      </c>
      <c r="AF3230">
        <v>280.31440592957108</v>
      </c>
      <c r="AG3230">
        <v>337.2833768572242</v>
      </c>
      <c r="AH3230">
        <v>496.44302052914526</v>
      </c>
      <c r="AI3230">
        <v>273.20427434669961</v>
      </c>
      <c r="AJ3230">
        <v>235.91609509661959</v>
      </c>
      <c r="AK3230">
        <v>324.44997495693241</v>
      </c>
      <c r="AL3230">
        <v>403.89521325964415</v>
      </c>
      <c r="AM3230">
        <v>482.4903805669785</v>
      </c>
      <c r="AN3230">
        <v>192.37999679170301</v>
      </c>
      <c r="AO3230">
        <v>263.17942190272623</v>
      </c>
      <c r="AP3230">
        <v>309.38051258429283</v>
      </c>
      <c r="AQ3230">
        <v>436.62724710282725</v>
      </c>
      <c r="AR3230">
        <v>252.40103445466113</v>
      </c>
      <c r="AS3230">
        <v>224.47215932726166</v>
      </c>
      <c r="AT3230">
        <v>297.13899993328369</v>
      </c>
      <c r="AU3230">
        <v>363.51707960321545</v>
      </c>
      <c r="AV3230">
        <v>418.07957086956702</v>
      </c>
      <c r="AW3230">
        <v>131.23969984891616</v>
      </c>
      <c r="AX3230">
        <v>149.75422047784983</v>
      </c>
      <c r="AY3230">
        <v>162.27496589652151</v>
      </c>
      <c r="AZ3230">
        <v>194.86120543022639</v>
      </c>
      <c r="BA3230">
        <v>145.39234630157716</v>
      </c>
      <c r="BB3230">
        <v>137.9656937118711</v>
      </c>
      <c r="BC3230">
        <v>158.20888718352884</v>
      </c>
      <c r="BD3230">
        <v>174.72942830022774</v>
      </c>
      <c r="BE3230">
        <v>189.69859098275856</v>
      </c>
      <c r="BF3230">
        <v>138.39823985800712</v>
      </c>
      <c r="BG3230">
        <v>162.9669908806728</v>
      </c>
      <c r="BH3230">
        <v>178.3191876510393</v>
      </c>
      <c r="BI3230">
        <v>221.1214593515424</v>
      </c>
      <c r="BJ3230">
        <v>157.56845320549002</v>
      </c>
      <c r="BK3230">
        <v>147.79073546483664</v>
      </c>
      <c r="BL3230">
        <v>173.56192117913096</v>
      </c>
      <c r="BM3230">
        <v>195.08609707100808</v>
      </c>
      <c r="BN3230">
        <v>214.55837228299836</v>
      </c>
      <c r="BO3230">
        <v>151.29293830341842</v>
      </c>
      <c r="BP3230">
        <v>184.72665374772424</v>
      </c>
      <c r="BQ3230">
        <v>206.91874852152665</v>
      </c>
      <c r="BR3230">
        <v>266.50679389065778</v>
      </c>
      <c r="BS3230">
        <v>180.29811975067972</v>
      </c>
      <c r="BT3230">
        <v>165.6171998342129</v>
      </c>
      <c r="BU3230">
        <v>200.93691140062555</v>
      </c>
      <c r="BV3230">
        <v>230.64399890921226</v>
      </c>
      <c r="BW3230">
        <v>260.82439458824598</v>
      </c>
      <c r="BX3230">
        <v>176.16667122022821</v>
      </c>
      <c r="BY3230">
        <v>231.94070550814482</v>
      </c>
      <c r="BZ3230">
        <v>269.14238851463949</v>
      </c>
      <c r="CA3230">
        <v>369.61799988008386</v>
      </c>
      <c r="CB3230">
        <v>225.60013204073118</v>
      </c>
      <c r="CC3230">
        <v>200.75730356902787</v>
      </c>
      <c r="CD3230">
        <v>259.83524659973756</v>
      </c>
      <c r="CE3230">
        <v>312.47281431889513</v>
      </c>
      <c r="CF3230">
        <v>359.86691647682881</v>
      </c>
      <c r="CG3230">
        <v>181.89223647779608</v>
      </c>
      <c r="CH3230">
        <v>236.80067063475875</v>
      </c>
      <c r="CI3230">
        <v>274.4202250181711</v>
      </c>
      <c r="CJ3230">
        <v>371.91622909710935</v>
      </c>
      <c r="CK3230">
        <v>229.79292509768595</v>
      </c>
      <c r="CL3230">
        <v>205.88722548595993</v>
      </c>
      <c r="CM3230">
        <v>263.74604564377802</v>
      </c>
      <c r="CN3230">
        <v>316.67716655799541</v>
      </c>
      <c r="CO3230">
        <v>362.90174469588271</v>
      </c>
    </row>
    <row r="3231" spans="1:93" x14ac:dyDescent="0.25">
      <c r="A3231" s="1">
        <v>43042</v>
      </c>
      <c r="B3231">
        <v>141.58215010141973</v>
      </c>
      <c r="C3231">
        <v>157.58627731264042</v>
      </c>
      <c r="D3231">
        <v>119.40383538318406</v>
      </c>
      <c r="E3231">
        <v>130.35601020595863</v>
      </c>
      <c r="F3231">
        <v>137.30953394538173</v>
      </c>
      <c r="G3231">
        <v>155.27161936649475</v>
      </c>
      <c r="H3231">
        <v>126.29058617971234</v>
      </c>
      <c r="I3231">
        <v>122.74608237836486</v>
      </c>
      <c r="J3231">
        <v>134.16756144162676</v>
      </c>
      <c r="K3231">
        <v>142.94633114677032</v>
      </c>
      <c r="L3231">
        <v>149.73787419526647</v>
      </c>
      <c r="M3231">
        <v>132.67796036107487</v>
      </c>
      <c r="N3231">
        <v>153.3862491818121</v>
      </c>
      <c r="O3231">
        <v>166.15915513489955</v>
      </c>
      <c r="P3231">
        <v>199.91637113922781</v>
      </c>
      <c r="Q3231">
        <v>145.15498845148252</v>
      </c>
      <c r="R3231">
        <v>139.27188481653778</v>
      </c>
      <c r="S3231">
        <v>159.51634304849063</v>
      </c>
      <c r="T3231">
        <v>176.59390087976618</v>
      </c>
      <c r="U3231">
        <v>190.75239753994836</v>
      </c>
      <c r="V3231">
        <v>166.70504145489016</v>
      </c>
      <c r="W3231">
        <v>212.57364864140365</v>
      </c>
      <c r="X3231">
        <v>245.01694438527596</v>
      </c>
      <c r="Y3231">
        <v>334.40101109106956</v>
      </c>
      <c r="Z3231">
        <v>209.20826904387599</v>
      </c>
      <c r="AA3231">
        <v>187.35797350719548</v>
      </c>
      <c r="AB3231">
        <v>237.07459675409473</v>
      </c>
      <c r="AC3231">
        <v>282.42132114570927</v>
      </c>
      <c r="AD3231">
        <v>329.0754407411581</v>
      </c>
      <c r="AE3231">
        <v>203.15202628230992</v>
      </c>
      <c r="AF3231">
        <v>281.45059470399474</v>
      </c>
      <c r="AG3231">
        <v>338.93601507456771</v>
      </c>
      <c r="AH3231">
        <v>499.81715688955512</v>
      </c>
      <c r="AI3231">
        <v>274.68476274973654</v>
      </c>
      <c r="AJ3231">
        <v>236.88013405673664</v>
      </c>
      <c r="AK3231">
        <v>326.20590306285993</v>
      </c>
      <c r="AL3231">
        <v>406.63239530711951</v>
      </c>
      <c r="AM3231">
        <v>486.41539633316944</v>
      </c>
      <c r="AN3231">
        <v>192.89796883848319</v>
      </c>
      <c r="AO3231">
        <v>264.24989746607201</v>
      </c>
      <c r="AP3231">
        <v>310.89989725484804</v>
      </c>
      <c r="AQ3231">
        <v>439.59695350436709</v>
      </c>
      <c r="AR3231">
        <v>253.7650275111823</v>
      </c>
      <c r="AS3231">
        <v>225.38724327657334</v>
      </c>
      <c r="AT3231">
        <v>298.761979013195</v>
      </c>
      <c r="AU3231">
        <v>365.98607969286775</v>
      </c>
      <c r="AV3231">
        <v>421.48092064342364</v>
      </c>
      <c r="AW3231">
        <v>131.26080614255739</v>
      </c>
      <c r="AX3231">
        <v>149.79115649172206</v>
      </c>
      <c r="AY3231">
        <v>162.32351037189645</v>
      </c>
      <c r="AZ3231">
        <v>194.94246466074526</v>
      </c>
      <c r="BA3231">
        <v>145.4408907769521</v>
      </c>
      <c r="BB3231">
        <v>138.00051909637924</v>
      </c>
      <c r="BC3231">
        <v>158.26165291763201</v>
      </c>
      <c r="BD3231">
        <v>174.80224501329016</v>
      </c>
      <c r="BE3231">
        <v>189.79356930414434</v>
      </c>
      <c r="BF3231">
        <v>138.4978717624283</v>
      </c>
      <c r="BG3231">
        <v>163.1390823519458</v>
      </c>
      <c r="BH3231">
        <v>178.55015252037936</v>
      </c>
      <c r="BI3231">
        <v>221.51998696922718</v>
      </c>
      <c r="BJ3231">
        <v>157.79488935190184</v>
      </c>
      <c r="BK3231">
        <v>147.94924076732488</v>
      </c>
      <c r="BL3231">
        <v>173.81100094018393</v>
      </c>
      <c r="BM3231">
        <v>195.43480873648224</v>
      </c>
      <c r="BN3231">
        <v>215.0203020216785</v>
      </c>
      <c r="BO3231">
        <v>151.52589770013788</v>
      </c>
      <c r="BP3231">
        <v>185.15374597504319</v>
      </c>
      <c r="BQ3231">
        <v>207.49144037179525</v>
      </c>
      <c r="BR3231">
        <v>267.5259912513053</v>
      </c>
      <c r="BS3231">
        <v>180.85139831788837</v>
      </c>
      <c r="BT3231">
        <v>165.99575885388199</v>
      </c>
      <c r="BU3231">
        <v>201.54842981701398</v>
      </c>
      <c r="BV3231">
        <v>231.52730328844009</v>
      </c>
      <c r="BW3231">
        <v>262.0280181379631</v>
      </c>
      <c r="BX3231">
        <v>176.60891914423593</v>
      </c>
      <c r="BY3231">
        <v>232.80940678744574</v>
      </c>
      <c r="BZ3231">
        <v>270.34277573694624</v>
      </c>
      <c r="CA3231">
        <v>371.92400691240988</v>
      </c>
      <c r="CB3231">
        <v>226.721546419465</v>
      </c>
      <c r="CC3231">
        <v>201.49964829861227</v>
      </c>
      <c r="CD3231">
        <v>261.13040123433154</v>
      </c>
      <c r="CE3231">
        <v>314.41554627078619</v>
      </c>
      <c r="CF3231">
        <v>362.55199315830436</v>
      </c>
      <c r="CG3231">
        <v>182.32341623545386</v>
      </c>
      <c r="CH3231">
        <v>237.66303015007429</v>
      </c>
      <c r="CI3231">
        <v>275.62136862878918</v>
      </c>
      <c r="CJ3231">
        <v>374.16452354775362</v>
      </c>
      <c r="CK3231">
        <v>230.90167304594883</v>
      </c>
      <c r="CL3231">
        <v>206.62639078480183</v>
      </c>
      <c r="CM3231">
        <v>265.02418563969223</v>
      </c>
      <c r="CN3231">
        <v>318.60207619039625</v>
      </c>
      <c r="CO3231">
        <v>365.5350210730071</v>
      </c>
    </row>
    <row r="3232" spans="1:93" x14ac:dyDescent="0.25">
      <c r="A3232" s="1">
        <v>43045</v>
      </c>
      <c r="B3232">
        <v>142.11178724363293</v>
      </c>
      <c r="C3232">
        <v>157.85174596691857</v>
      </c>
      <c r="D3232">
        <v>119.40600915314113</v>
      </c>
      <c r="E3232">
        <v>130.35955688325694</v>
      </c>
      <c r="F3232">
        <v>137.31399589424095</v>
      </c>
      <c r="G3232">
        <v>155.2785983121463</v>
      </c>
      <c r="H3232">
        <v>126.29516253751665</v>
      </c>
      <c r="I3232">
        <v>122.74940023777299</v>
      </c>
      <c r="J3232">
        <v>134.17236661732133</v>
      </c>
      <c r="K3232">
        <v>142.95273804769636</v>
      </c>
      <c r="L3232">
        <v>149.74599723036917</v>
      </c>
      <c r="M3232">
        <v>132.69659327819971</v>
      </c>
      <c r="N3232">
        <v>153.4181913254547</v>
      </c>
      <c r="O3232">
        <v>166.20085737798848</v>
      </c>
      <c r="P3232">
        <v>199.98646639888796</v>
      </c>
      <c r="Q3232">
        <v>145.19580341280368</v>
      </c>
      <c r="R3232">
        <v>139.30116511487685</v>
      </c>
      <c r="S3232">
        <v>159.56070713688317</v>
      </c>
      <c r="T3232">
        <v>176.65601060351571</v>
      </c>
      <c r="U3232">
        <v>190.83314018082274</v>
      </c>
      <c r="V3232">
        <v>166.80543780978633</v>
      </c>
      <c r="W3232">
        <v>212.76671855466552</v>
      </c>
      <c r="X3232">
        <v>245.28724226384259</v>
      </c>
      <c r="Y3232">
        <v>334.91071566208086</v>
      </c>
      <c r="Z3232">
        <v>209.46312132938166</v>
      </c>
      <c r="AA3232">
        <v>187.52787503086591</v>
      </c>
      <c r="AB3232">
        <v>237.3642016239875</v>
      </c>
      <c r="AC3232">
        <v>282.85379775141587</v>
      </c>
      <c r="AD3232">
        <v>329.67781887053513</v>
      </c>
      <c r="AE3232">
        <v>203.78283566760186</v>
      </c>
      <c r="AF3232">
        <v>282.75163906115949</v>
      </c>
      <c r="AG3232">
        <v>340.82844323044361</v>
      </c>
      <c r="AH3232">
        <v>503.70057716775881</v>
      </c>
      <c r="AI3232">
        <v>276.38006297270874</v>
      </c>
      <c r="AJ3232">
        <v>237.98405048099752</v>
      </c>
      <c r="AK3232">
        <v>328.23632077176842</v>
      </c>
      <c r="AL3232">
        <v>409.78644223357924</v>
      </c>
      <c r="AM3232">
        <v>490.94933878995539</v>
      </c>
      <c r="AN3232">
        <v>193.59805919668369</v>
      </c>
      <c r="AO3232">
        <v>265.69675087301954</v>
      </c>
      <c r="AP3232">
        <v>312.95349563890278</v>
      </c>
      <c r="AQ3232">
        <v>443.63414123665643</v>
      </c>
      <c r="AR3232">
        <v>255.63193513305023</v>
      </c>
      <c r="AS3232">
        <v>226.6240695760608</v>
      </c>
      <c r="AT3232">
        <v>300.95559546888984</v>
      </c>
      <c r="AU3232">
        <v>369.34651341222997</v>
      </c>
      <c r="AV3232">
        <v>426.12485335282014</v>
      </c>
      <c r="AW3232">
        <v>131.28014508701187</v>
      </c>
      <c r="AX3232">
        <v>149.82499964451733</v>
      </c>
      <c r="AY3232">
        <v>162.36798994414167</v>
      </c>
      <c r="AZ3232">
        <v>195.01691959689484</v>
      </c>
      <c r="BA3232">
        <v>145.4853703491973</v>
      </c>
      <c r="BB3232">
        <v>138.03146140750627</v>
      </c>
      <c r="BC3232">
        <v>158.31000027876806</v>
      </c>
      <c r="BD3232">
        <v>174.86896437165797</v>
      </c>
      <c r="BE3232">
        <v>189.88059455418929</v>
      </c>
      <c r="BF3232">
        <v>138.55090081241636</v>
      </c>
      <c r="BG3232">
        <v>163.23067798374339</v>
      </c>
      <c r="BH3232">
        <v>178.67308349989725</v>
      </c>
      <c r="BI3232">
        <v>221.72969275781637</v>
      </c>
      <c r="BJ3232">
        <v>157.91540992005656</v>
      </c>
      <c r="BK3232">
        <v>148.03360516503318</v>
      </c>
      <c r="BL3232">
        <v>173.94357356515414</v>
      </c>
      <c r="BM3232">
        <v>195.62041041144056</v>
      </c>
      <c r="BN3232">
        <v>215.26616398071417</v>
      </c>
      <c r="BO3232">
        <v>151.67369327854325</v>
      </c>
      <c r="BP3232">
        <v>185.42470453545303</v>
      </c>
      <c r="BQ3232">
        <v>207.85477116870842</v>
      </c>
      <c r="BR3232">
        <v>268.17875505592895</v>
      </c>
      <c r="BS3232">
        <v>181.20241281660111</v>
      </c>
      <c r="BT3232">
        <v>166.23592666879071</v>
      </c>
      <c r="BU3232">
        <v>201.93639321032813</v>
      </c>
      <c r="BV3232">
        <v>232.0876948565604</v>
      </c>
      <c r="BW3232">
        <v>262.79162862639066</v>
      </c>
      <c r="BX3232">
        <v>177.09356792134875</v>
      </c>
      <c r="BY3232">
        <v>233.76139545677447</v>
      </c>
      <c r="BZ3232">
        <v>271.67555987400647</v>
      </c>
      <c r="CA3232">
        <v>374.46841299225201</v>
      </c>
      <c r="CB3232">
        <v>227.95047724714391</v>
      </c>
      <c r="CC3232">
        <v>202.31316588876589</v>
      </c>
      <c r="CD3232">
        <v>262.54972979587615</v>
      </c>
      <c r="CE3232">
        <v>316.56184799800002</v>
      </c>
      <c r="CF3232">
        <v>365.51181247567183</v>
      </c>
      <c r="CG3232">
        <v>182.98907097963658</v>
      </c>
      <c r="CH3232">
        <v>238.99433963843967</v>
      </c>
      <c r="CI3232">
        <v>277.47569255901237</v>
      </c>
      <c r="CJ3232">
        <v>377.68298433843341</v>
      </c>
      <c r="CK3232">
        <v>232.63713005756793</v>
      </c>
      <c r="CL3232">
        <v>207.7912865871215</v>
      </c>
      <c r="CM3232">
        <v>266.99737648851942</v>
      </c>
      <c r="CN3232">
        <v>321.59752253921835</v>
      </c>
      <c r="CO3232">
        <v>369.64781645670712</v>
      </c>
    </row>
    <row r="3233" spans="1:93" x14ac:dyDescent="0.25">
      <c r="A3233" s="1">
        <v>43046</v>
      </c>
      <c r="B3233">
        <v>142.70903763804358</v>
      </c>
      <c r="C3233">
        <v>157.9334286297734</v>
      </c>
      <c r="D3233">
        <v>119.40623520967324</v>
      </c>
      <c r="E3233">
        <v>130.35994620284006</v>
      </c>
      <c r="F3233">
        <v>137.31448568339385</v>
      </c>
      <c r="G3233">
        <v>155.2793643926162</v>
      </c>
      <c r="H3233">
        <v>126.29566488536581</v>
      </c>
      <c r="I3233">
        <v>122.74976443996361</v>
      </c>
      <c r="J3233">
        <v>134.17289408256292</v>
      </c>
      <c r="K3233">
        <v>142.95344133468515</v>
      </c>
      <c r="L3233">
        <v>149.7468888978014</v>
      </c>
      <c r="M3233">
        <v>132.70283806905897</v>
      </c>
      <c r="N3233">
        <v>153.42889668121333</v>
      </c>
      <c r="O3233">
        <v>166.21483381467343</v>
      </c>
      <c r="P3233">
        <v>200.00995870735835</v>
      </c>
      <c r="Q3233">
        <v>145.20948247849529</v>
      </c>
      <c r="R3233">
        <v>139.31097835765561</v>
      </c>
      <c r="S3233">
        <v>159.57557568654795</v>
      </c>
      <c r="T3233">
        <v>176.67682657304647</v>
      </c>
      <c r="U3233">
        <v>190.85990357021933</v>
      </c>
      <c r="V3233">
        <v>166.85280687779428</v>
      </c>
      <c r="W3233">
        <v>212.8578129162193</v>
      </c>
      <c r="X3233">
        <v>245.41295248278678</v>
      </c>
      <c r="Y3233">
        <v>335.15120477658286</v>
      </c>
      <c r="Z3233">
        <v>209.58336588663263</v>
      </c>
      <c r="AA3233">
        <v>187.60803806903326</v>
      </c>
      <c r="AB3233">
        <v>237.50084316631819</v>
      </c>
      <c r="AC3233">
        <v>283.05602723406525</v>
      </c>
      <c r="AD3233">
        <v>329.96203327858296</v>
      </c>
      <c r="AE3233">
        <v>204.38987617261319</v>
      </c>
      <c r="AF3233">
        <v>284.00366010274536</v>
      </c>
      <c r="AG3233">
        <v>342.64956474547762</v>
      </c>
      <c r="AH3233">
        <v>507.45664029251645</v>
      </c>
      <c r="AI3233">
        <v>278.03045434570822</v>
      </c>
      <c r="AJ3233">
        <v>239.0463713647674</v>
      </c>
      <c r="AK3233">
        <v>330.19023239727352</v>
      </c>
      <c r="AL3233">
        <v>412.84061477441742</v>
      </c>
      <c r="AM3233">
        <v>495.33141243550574</v>
      </c>
      <c r="AN3233">
        <v>194.35766209622486</v>
      </c>
      <c r="AO3233">
        <v>267.26659686540455</v>
      </c>
      <c r="AP3233">
        <v>315.18166414422348</v>
      </c>
      <c r="AQ3233">
        <v>448.03983805399514</v>
      </c>
      <c r="AR3233">
        <v>257.65754286515994</v>
      </c>
      <c r="AS3233">
        <v>227.96603469858348</v>
      </c>
      <c r="AT3233">
        <v>303.33568455411876</v>
      </c>
      <c r="AU3233">
        <v>373.0179274266788</v>
      </c>
      <c r="AV3233">
        <v>431.18887268309447</v>
      </c>
      <c r="AW3233">
        <v>131.28089851061955</v>
      </c>
      <c r="AX3233">
        <v>149.82631813583077</v>
      </c>
      <c r="AY3233">
        <v>162.36972281843933</v>
      </c>
      <c r="AZ3233">
        <v>195.01982027778445</v>
      </c>
      <c r="BA3233">
        <v>145.48710322349501</v>
      </c>
      <c r="BB3233">
        <v>138.03266688527859</v>
      </c>
      <c r="BC3233">
        <v>158.31188383778729</v>
      </c>
      <c r="BD3233">
        <v>174.87156368310448</v>
      </c>
      <c r="BE3233">
        <v>189.88398496042382</v>
      </c>
      <c r="BF3233">
        <v>138.57656056544175</v>
      </c>
      <c r="BG3233">
        <v>163.27710991778932</v>
      </c>
      <c r="BH3233">
        <v>178.7341781499577</v>
      </c>
      <c r="BI3233">
        <v>221.8359974489216</v>
      </c>
      <c r="BJ3233">
        <v>157.97650457011702</v>
      </c>
      <c r="BK3233">
        <v>148.07637142007553</v>
      </c>
      <c r="BL3233">
        <v>174.01077768022066</v>
      </c>
      <c r="BM3233">
        <v>195.71449617253364</v>
      </c>
      <c r="BN3233">
        <v>215.39079706683748</v>
      </c>
      <c r="BO3233">
        <v>151.81722309869977</v>
      </c>
      <c r="BP3233">
        <v>185.68784253907327</v>
      </c>
      <c r="BQ3233">
        <v>208.2076153099265</v>
      </c>
      <c r="BR3233">
        <v>268.8126784282868</v>
      </c>
      <c r="BS3233">
        <v>181.5432961394728</v>
      </c>
      <c r="BT3233">
        <v>166.46916262654509</v>
      </c>
      <c r="BU3233">
        <v>202.313158988239</v>
      </c>
      <c r="BV3233">
        <v>232.63191209132046</v>
      </c>
      <c r="BW3233">
        <v>263.533199363866</v>
      </c>
      <c r="BX3233">
        <v>177.61746624808166</v>
      </c>
      <c r="BY3233">
        <v>234.79048145571397</v>
      </c>
      <c r="BZ3233">
        <v>273.11628027252181</v>
      </c>
      <c r="CA3233">
        <v>377.21887920759963</v>
      </c>
      <c r="CB3233">
        <v>229.2789337185022</v>
      </c>
      <c r="CC3233">
        <v>203.19256665149607</v>
      </c>
      <c r="CD3233">
        <v>264.0840034670224</v>
      </c>
      <c r="CE3233">
        <v>318.88196915924561</v>
      </c>
      <c r="CF3233">
        <v>368.73004505417362</v>
      </c>
      <c r="CG3233">
        <v>183.64878225866178</v>
      </c>
      <c r="CH3233">
        <v>240.31376219649005</v>
      </c>
      <c r="CI3233">
        <v>279.31345969343965</v>
      </c>
      <c r="CJ3233">
        <v>381.17002967042379</v>
      </c>
      <c r="CK3233">
        <v>234.35709160645507</v>
      </c>
      <c r="CL3233">
        <v>208.94578132541562</v>
      </c>
      <c r="CM3233">
        <v>268.97651032559497</v>
      </c>
      <c r="CN3233">
        <v>324.56622329483167</v>
      </c>
      <c r="CO3233">
        <v>373.7238897163985</v>
      </c>
    </row>
    <row r="3234" spans="1:93" x14ac:dyDescent="0.25">
      <c r="A3234" s="1">
        <v>43047</v>
      </c>
      <c r="B3234">
        <v>142.39350912778892</v>
      </c>
      <c r="C3234">
        <v>157.70880130692265</v>
      </c>
      <c r="D3234">
        <v>119.40606952597138</v>
      </c>
      <c r="E3234">
        <v>130.35967006333692</v>
      </c>
      <c r="F3234">
        <v>137.31412670203983</v>
      </c>
      <c r="G3234">
        <v>155.27880290895988</v>
      </c>
      <c r="H3234">
        <v>126.29530590401177</v>
      </c>
      <c r="I3234">
        <v>122.74949750511061</v>
      </c>
      <c r="J3234">
        <v>134.17250748725857</v>
      </c>
      <c r="K3234">
        <v>142.95292587427937</v>
      </c>
      <c r="L3234">
        <v>149.74624457229416</v>
      </c>
      <c r="M3234">
        <v>132.69786060706906</v>
      </c>
      <c r="N3234">
        <v>153.41993724963149</v>
      </c>
      <c r="O3234">
        <v>166.20313677899711</v>
      </c>
      <c r="P3234">
        <v>199.9905466055977</v>
      </c>
      <c r="Q3234">
        <v>145.19828318901799</v>
      </c>
      <c r="R3234">
        <v>139.30301441847172</v>
      </c>
      <c r="S3234">
        <v>159.56313203157316</v>
      </c>
      <c r="T3234">
        <v>176.65965432918128</v>
      </c>
      <c r="U3234">
        <v>190.83750499126478</v>
      </c>
      <c r="V3234">
        <v>166.84505273971791</v>
      </c>
      <c r="W3234">
        <v>212.84290111222637</v>
      </c>
      <c r="X3234">
        <v>245.39237419327651</v>
      </c>
      <c r="Y3234">
        <v>335.11183761404152</v>
      </c>
      <c r="Z3234">
        <v>209.56368230536197</v>
      </c>
      <c r="AA3234">
        <v>187.59491568151947</v>
      </c>
      <c r="AB3234">
        <v>237.47877369640867</v>
      </c>
      <c r="AC3234">
        <v>283.02292302920097</v>
      </c>
      <c r="AD3234">
        <v>329.915508450125</v>
      </c>
      <c r="AE3234">
        <v>204.18850837852722</v>
      </c>
      <c r="AF3234">
        <v>283.58833902744306</v>
      </c>
      <c r="AG3234">
        <v>342.04546136321972</v>
      </c>
      <c r="AH3234">
        <v>506.21067706660943</v>
      </c>
      <c r="AI3234">
        <v>277.48298565553705</v>
      </c>
      <c r="AJ3234">
        <v>238.69397772511695</v>
      </c>
      <c r="AK3234">
        <v>329.54207981005931</v>
      </c>
      <c r="AL3234">
        <v>411.82748306042242</v>
      </c>
      <c r="AM3234">
        <v>493.8714959283825</v>
      </c>
      <c r="AN3234">
        <v>193.9827346981439</v>
      </c>
      <c r="AO3234">
        <v>266.4917469093707</v>
      </c>
      <c r="AP3234">
        <v>314.08187710985271</v>
      </c>
      <c r="AQ3234">
        <v>445.85276156518978</v>
      </c>
      <c r="AR3234">
        <v>256.65773647027748</v>
      </c>
      <c r="AS3234">
        <v>227.30366296197383</v>
      </c>
      <c r="AT3234">
        <v>302.1484144601958</v>
      </c>
      <c r="AU3234">
        <v>371.20577833595428</v>
      </c>
      <c r="AV3234">
        <v>428.6768591159522</v>
      </c>
      <c r="AW3234">
        <v>131.28995193961958</v>
      </c>
      <c r="AX3234">
        <v>149.84216163658084</v>
      </c>
      <c r="AY3234">
        <v>162.39054570513943</v>
      </c>
      <c r="AZ3234">
        <v>195.05422330798459</v>
      </c>
      <c r="BA3234">
        <v>145.50747343874508</v>
      </c>
      <c r="BB3234">
        <v>138.04715237167861</v>
      </c>
      <c r="BC3234">
        <v>158.33451741028739</v>
      </c>
      <c r="BD3234">
        <v>174.90279801315461</v>
      </c>
      <c r="BE3234">
        <v>189.92427271947403</v>
      </c>
      <c r="BF3234">
        <v>138.57392831726892</v>
      </c>
      <c r="BG3234">
        <v>163.27234680204805</v>
      </c>
      <c r="BH3234">
        <v>178.72791089240337</v>
      </c>
      <c r="BI3234">
        <v>221.82509242077711</v>
      </c>
      <c r="BJ3234">
        <v>157.97036265771379</v>
      </c>
      <c r="BK3234">
        <v>148.07198433978749</v>
      </c>
      <c r="BL3234">
        <v>174.00400904206199</v>
      </c>
      <c r="BM3234">
        <v>195.7048445959</v>
      </c>
      <c r="BN3234">
        <v>215.37813720657772</v>
      </c>
      <c r="BO3234">
        <v>151.77878111853309</v>
      </c>
      <c r="BP3234">
        <v>185.61597275006599</v>
      </c>
      <c r="BQ3234">
        <v>208.10900327384672</v>
      </c>
      <c r="BR3234">
        <v>268.63718243187367</v>
      </c>
      <c r="BS3234">
        <v>181.44802688427708</v>
      </c>
      <c r="BT3234">
        <v>166.40397839930588</v>
      </c>
      <c r="BU3234">
        <v>202.20786139039109</v>
      </c>
      <c r="BV3234">
        <v>232.47981556109573</v>
      </c>
      <c r="BW3234">
        <v>263.32594694905424</v>
      </c>
      <c r="BX3234">
        <v>177.42782405451402</v>
      </c>
      <c r="BY3234">
        <v>234.40417328363176</v>
      </c>
      <c r="BZ3234">
        <v>272.57544883160671</v>
      </c>
      <c r="CA3234">
        <v>376.18638282039814</v>
      </c>
      <c r="CB3234">
        <v>228.78024498726884</v>
      </c>
      <c r="CC3234">
        <v>202.86244875898944</v>
      </c>
      <c r="CD3234">
        <v>263.50805310137258</v>
      </c>
      <c r="CE3234">
        <v>318.01101982582389</v>
      </c>
      <c r="CF3234">
        <v>367.51493025835146</v>
      </c>
      <c r="CG3234">
        <v>183.35105894059706</v>
      </c>
      <c r="CH3234">
        <v>239.71831556036059</v>
      </c>
      <c r="CI3234">
        <v>278.4840875931165</v>
      </c>
      <c r="CJ3234">
        <v>379.58571629929367</v>
      </c>
      <c r="CK3234">
        <v>233.58088438435774</v>
      </c>
      <c r="CL3234">
        <v>208.42476551880239</v>
      </c>
      <c r="CM3234">
        <v>268.08334037140082</v>
      </c>
      <c r="CN3234">
        <v>323.22646836354056</v>
      </c>
      <c r="CO3234">
        <v>371.86311897849401</v>
      </c>
    </row>
    <row r="3235" spans="1:93" x14ac:dyDescent="0.25">
      <c r="A3235" s="1">
        <v>43048</v>
      </c>
      <c r="B3235">
        <v>141.98782961460435</v>
      </c>
      <c r="C3235">
        <v>157.62711864406785</v>
      </c>
      <c r="D3235">
        <v>119.40657531369705</v>
      </c>
      <c r="E3235">
        <v>130.36051304287977</v>
      </c>
      <c r="F3235">
        <v>137.31522257544552</v>
      </c>
      <c r="G3235">
        <v>155.28051696736358</v>
      </c>
      <c r="H3235">
        <v>126.29640177741743</v>
      </c>
      <c r="I3235">
        <v>122.75031238533532</v>
      </c>
      <c r="J3235">
        <v>134.17368765861852</v>
      </c>
      <c r="K3235">
        <v>142.95449943609262</v>
      </c>
      <c r="L3235">
        <v>149.74823962387882</v>
      </c>
      <c r="M3235">
        <v>132.71178279439994</v>
      </c>
      <c r="N3235">
        <v>153.44380385648444</v>
      </c>
      <c r="O3235">
        <v>166.23429596016624</v>
      </c>
      <c r="P3235">
        <v>200.04292054841392</v>
      </c>
      <c r="Q3235">
        <v>145.22811644758411</v>
      </c>
      <c r="R3235">
        <v>139.32489214142026</v>
      </c>
      <c r="S3235">
        <v>159.59628009664667</v>
      </c>
      <c r="T3235">
        <v>176.70539865898269</v>
      </c>
      <c r="U3235">
        <v>190.89717150839712</v>
      </c>
      <c r="V3235">
        <v>166.88172508425276</v>
      </c>
      <c r="W3235">
        <v>212.91342485171643</v>
      </c>
      <c r="X3235">
        <v>245.48969695377281</v>
      </c>
      <c r="Y3235">
        <v>335.2980202862953</v>
      </c>
      <c r="Z3235">
        <v>209.6567736414888</v>
      </c>
      <c r="AA3235">
        <v>187.65697657227071</v>
      </c>
      <c r="AB3235">
        <v>237.58455930564378</v>
      </c>
      <c r="AC3235">
        <v>283.18089620565871</v>
      </c>
      <c r="AD3235">
        <v>330.13554251733399</v>
      </c>
      <c r="AE3235">
        <v>203.81365250436198</v>
      </c>
      <c r="AF3235">
        <v>282.80348454090955</v>
      </c>
      <c r="AG3235">
        <v>340.90917949465631</v>
      </c>
      <c r="AH3235">
        <v>503.86782785307662</v>
      </c>
      <c r="AI3235">
        <v>276.45213200158264</v>
      </c>
      <c r="AJ3235">
        <v>238.03797994532778</v>
      </c>
      <c r="AK3235">
        <v>328.32379821902231</v>
      </c>
      <c r="AL3235">
        <v>409.91806095139322</v>
      </c>
      <c r="AM3235">
        <v>491.11864810248147</v>
      </c>
      <c r="AN3235">
        <v>193.47932563296098</v>
      </c>
      <c r="AO3235">
        <v>265.43458787248653</v>
      </c>
      <c r="AP3235">
        <v>312.58843021647675</v>
      </c>
      <c r="AQ3235">
        <v>442.88264808061058</v>
      </c>
      <c r="AR3235">
        <v>255.29853199428354</v>
      </c>
      <c r="AS3235">
        <v>226.39752664464456</v>
      </c>
      <c r="AT3235">
        <v>300.5375054516104</v>
      </c>
      <c r="AU3235">
        <v>368.73907391655791</v>
      </c>
      <c r="AV3235">
        <v>425.25367747270826</v>
      </c>
      <c r="AW3235">
        <v>131.27523631763199</v>
      </c>
      <c r="AX3235">
        <v>149.81640929810254</v>
      </c>
      <c r="AY3235">
        <v>162.35669977456797</v>
      </c>
      <c r="AZ3235">
        <v>194.99756816333229</v>
      </c>
      <c r="BA3235">
        <v>145.47362750817359</v>
      </c>
      <c r="BB3235">
        <v>138.02360737649843</v>
      </c>
      <c r="BC3235">
        <v>158.29772835531836</v>
      </c>
      <c r="BD3235">
        <v>174.85202911729732</v>
      </c>
      <c r="BE3235">
        <v>189.85805242052979</v>
      </c>
      <c r="BF3235">
        <v>138.56392384599744</v>
      </c>
      <c r="BG3235">
        <v>163.25424347308061</v>
      </c>
      <c r="BH3235">
        <v>178.70409072270931</v>
      </c>
      <c r="BI3235">
        <v>221.7836453255095</v>
      </c>
      <c r="BJ3235">
        <v>157.94654248801979</v>
      </c>
      <c r="BK3235">
        <v>148.05531022100163</v>
      </c>
      <c r="BL3235">
        <v>173.97780685539854</v>
      </c>
      <c r="BM3235">
        <v>195.6681615345712</v>
      </c>
      <c r="BN3235">
        <v>215.3295440604019</v>
      </c>
      <c r="BO3235">
        <v>151.71620411616286</v>
      </c>
      <c r="BP3235">
        <v>185.50124824572057</v>
      </c>
      <c r="BQ3235">
        <v>207.95516814301993</v>
      </c>
      <c r="BR3235">
        <v>268.36080067140517</v>
      </c>
      <c r="BS3235">
        <v>181.29940650364779</v>
      </c>
      <c r="BT3235">
        <v>166.30229077045428</v>
      </c>
      <c r="BU3235">
        <v>202.04098938407049</v>
      </c>
      <c r="BV3235">
        <v>232.23993705200985</v>
      </c>
      <c r="BW3235">
        <v>263.00002506170932</v>
      </c>
      <c r="BX3235">
        <v>177.11292755691625</v>
      </c>
      <c r="BY3235">
        <v>233.78562659192181</v>
      </c>
      <c r="BZ3235">
        <v>271.70948346321268</v>
      </c>
      <c r="CA3235">
        <v>374.51068360103841</v>
      </c>
      <c r="CB3235">
        <v>227.97051113630312</v>
      </c>
      <c r="CC3235">
        <v>202.32262619167892</v>
      </c>
      <c r="CD3235">
        <v>262.57460991206483</v>
      </c>
      <c r="CE3235">
        <v>316.59398558663383</v>
      </c>
      <c r="CF3235">
        <v>365.54682714836525</v>
      </c>
      <c r="CG3235">
        <v>182.87794856608588</v>
      </c>
      <c r="CH3235">
        <v>238.7884089621835</v>
      </c>
      <c r="CI3235">
        <v>277.19526967634471</v>
      </c>
      <c r="CJ3235">
        <v>377.13859367251177</v>
      </c>
      <c r="CK3235">
        <v>232.373637221812</v>
      </c>
      <c r="CL3235">
        <v>207.62537212738695</v>
      </c>
      <c r="CM3235">
        <v>266.69663754955775</v>
      </c>
      <c r="CN3235">
        <v>321.13825705535328</v>
      </c>
      <c r="CO3235">
        <v>368.97551427889135</v>
      </c>
    </row>
    <row r="3236" spans="1:93" x14ac:dyDescent="0.25">
      <c r="A3236" s="1">
        <v>43049</v>
      </c>
      <c r="B3236">
        <v>139.84674329501902</v>
      </c>
      <c r="C3236">
        <v>157.01449867265677</v>
      </c>
      <c r="D3236">
        <v>119.40640496749444</v>
      </c>
      <c r="E3236">
        <v>130.36021966886418</v>
      </c>
      <c r="F3236">
        <v>137.31485349200651</v>
      </c>
      <c r="G3236">
        <v>155.27993968301033</v>
      </c>
      <c r="H3236">
        <v>126.29602323030052</v>
      </c>
      <c r="I3236">
        <v>122.75003793867556</v>
      </c>
      <c r="J3236">
        <v>134.17329018414574</v>
      </c>
      <c r="K3236">
        <v>142.95396947012892</v>
      </c>
      <c r="L3236">
        <v>149.74756770274632</v>
      </c>
      <c r="M3236">
        <v>132.7015818480904</v>
      </c>
      <c r="N3236">
        <v>153.4263165199539</v>
      </c>
      <c r="O3236">
        <v>166.21146527080688</v>
      </c>
      <c r="P3236">
        <v>200.00454555991629</v>
      </c>
      <c r="Q3236">
        <v>145.20577151757286</v>
      </c>
      <c r="R3236">
        <v>139.30886208293393</v>
      </c>
      <c r="S3236">
        <v>159.57199212924311</v>
      </c>
      <c r="T3236">
        <v>176.67139550461772</v>
      </c>
      <c r="U3236">
        <v>190.8534531670708</v>
      </c>
      <c r="V3236">
        <v>166.58687655134918</v>
      </c>
      <c r="W3236">
        <v>212.34640844228645</v>
      </c>
      <c r="X3236">
        <v>244.69587398057078</v>
      </c>
      <c r="Y3236">
        <v>333.80109696540006</v>
      </c>
      <c r="Z3236">
        <v>208.90831198104124</v>
      </c>
      <c r="AA3236">
        <v>187.15800213197232</v>
      </c>
      <c r="AB3236">
        <v>236.73403469149875</v>
      </c>
      <c r="AC3236">
        <v>281.91077944853549</v>
      </c>
      <c r="AD3236">
        <v>328.35511099172385</v>
      </c>
      <c r="AE3236">
        <v>201.2031429441148</v>
      </c>
      <c r="AF3236">
        <v>277.33773014914198</v>
      </c>
      <c r="AG3236">
        <v>332.99607239015694</v>
      </c>
      <c r="AH3236">
        <v>487.55214310153161</v>
      </c>
      <c r="AI3236">
        <v>269.27323071090291</v>
      </c>
      <c r="AJ3236">
        <v>233.46958821489517</v>
      </c>
      <c r="AK3236">
        <v>319.83964214821896</v>
      </c>
      <c r="AL3236">
        <v>396.6207778788841</v>
      </c>
      <c r="AM3236">
        <v>471.94771851941618</v>
      </c>
      <c r="AN3236">
        <v>190.7041961383951</v>
      </c>
      <c r="AO3236">
        <v>259.6068159338983</v>
      </c>
      <c r="AP3236">
        <v>304.35554604926472</v>
      </c>
      <c r="AQ3236">
        <v>426.6018883791574</v>
      </c>
      <c r="AR3236">
        <v>247.80568235895575</v>
      </c>
      <c r="AS3236">
        <v>221.40229355442602</v>
      </c>
      <c r="AT3236">
        <v>291.74959538548507</v>
      </c>
      <c r="AU3236">
        <v>355.14093939318531</v>
      </c>
      <c r="AV3236">
        <v>406.38279690966044</v>
      </c>
      <c r="AW3236">
        <v>131.24543898197527</v>
      </c>
      <c r="AX3236">
        <v>149.76426396070329</v>
      </c>
      <c r="AY3236">
        <v>162.28816590255752</v>
      </c>
      <c r="AZ3236">
        <v>194.88284842105392</v>
      </c>
      <c r="BA3236">
        <v>145.40509363616314</v>
      </c>
      <c r="BB3236">
        <v>137.97593163944774</v>
      </c>
      <c r="BC3236">
        <v>158.22323501617652</v>
      </c>
      <c r="BD3236">
        <v>174.74922830928165</v>
      </c>
      <c r="BE3236">
        <v>189.72396441007456</v>
      </c>
      <c r="BF3236">
        <v>138.34959433966324</v>
      </c>
      <c r="BG3236">
        <v>162.86640912828537</v>
      </c>
      <c r="BH3236">
        <v>178.18357620732624</v>
      </c>
      <c r="BI3236">
        <v>220.88550263229942</v>
      </c>
      <c r="BJ3236">
        <v>157.43623413960498</v>
      </c>
      <c r="BK3236">
        <v>147.69809437711129</v>
      </c>
      <c r="BL3236">
        <v>173.41646767214229</v>
      </c>
      <c r="BM3236">
        <v>194.88228667801241</v>
      </c>
      <c r="BN3236">
        <v>214.28851502963573</v>
      </c>
      <c r="BO3236">
        <v>151.02896709123777</v>
      </c>
      <c r="BP3236">
        <v>184.24131370002468</v>
      </c>
      <c r="BQ3236">
        <v>206.26571045674589</v>
      </c>
      <c r="BR3236">
        <v>265.32550381131961</v>
      </c>
      <c r="BS3236">
        <v>179.6672185694508</v>
      </c>
      <c r="BT3236">
        <v>165.18553060495111</v>
      </c>
      <c r="BU3236">
        <v>200.20835731760371</v>
      </c>
      <c r="BV3236">
        <v>229.60552845646393</v>
      </c>
      <c r="BW3236">
        <v>259.42066555689149</v>
      </c>
      <c r="BX3236">
        <v>175.12505911180449</v>
      </c>
      <c r="BY3236">
        <v>229.88088500330952</v>
      </c>
      <c r="BZ3236">
        <v>266.24284523915549</v>
      </c>
      <c r="CA3236">
        <v>363.93238366097961</v>
      </c>
      <c r="CB3236">
        <v>222.85884942030151</v>
      </c>
      <c r="CC3236">
        <v>198.91485171434456</v>
      </c>
      <c r="CD3236">
        <v>256.68199987834083</v>
      </c>
      <c r="CE3236">
        <v>307.64857758363109</v>
      </c>
      <c r="CF3236">
        <v>353.12264936641702</v>
      </c>
      <c r="CG3236">
        <v>180.39147833998373</v>
      </c>
      <c r="CH3236">
        <v>233.9012088626034</v>
      </c>
      <c r="CI3236">
        <v>270.42178181903199</v>
      </c>
      <c r="CJ3236">
        <v>364.27754077887988</v>
      </c>
      <c r="CK3236">
        <v>226.02885112762027</v>
      </c>
      <c r="CL3236">
        <v>203.42409484880056</v>
      </c>
      <c r="CM3236">
        <v>259.40870757649981</v>
      </c>
      <c r="CN3236">
        <v>310.16349191945415</v>
      </c>
      <c r="CO3236">
        <v>353.79947186440586</v>
      </c>
    </row>
    <row r="3237" spans="1:93" x14ac:dyDescent="0.25">
      <c r="A3237" s="1">
        <v>43052</v>
      </c>
      <c r="B3237">
        <v>140.13973405454126</v>
      </c>
      <c r="C3237">
        <v>156.93281600980197</v>
      </c>
      <c r="D3237">
        <v>119.40651602972241</v>
      </c>
      <c r="E3237">
        <v>130.36040087565718</v>
      </c>
      <c r="F3237">
        <v>137.31508146184282</v>
      </c>
      <c r="G3237">
        <v>155.28030209659624</v>
      </c>
      <c r="H3237">
        <v>126.29625704551728</v>
      </c>
      <c r="I3237">
        <v>122.75020745470771</v>
      </c>
      <c r="J3237">
        <v>134.17354153550374</v>
      </c>
      <c r="K3237">
        <v>142.95430265681276</v>
      </c>
      <c r="L3237">
        <v>149.74798857013644</v>
      </c>
      <c r="M3237">
        <v>132.70860919456885</v>
      </c>
      <c r="N3237">
        <v>153.43869803517777</v>
      </c>
      <c r="O3237">
        <v>166.22752777704324</v>
      </c>
      <c r="P3237">
        <v>200.03131640364353</v>
      </c>
      <c r="Q3237">
        <v>145.22116475271602</v>
      </c>
      <c r="R3237">
        <v>139.31990505597142</v>
      </c>
      <c r="S3237">
        <v>159.58905854211923</v>
      </c>
      <c r="T3237">
        <v>176.69515462842566</v>
      </c>
      <c r="U3237">
        <v>190.8842396373571</v>
      </c>
      <c r="V3237">
        <v>166.73326026187794</v>
      </c>
      <c r="W3237">
        <v>212.63354572063133</v>
      </c>
      <c r="X3237">
        <v>245.09561411316861</v>
      </c>
      <c r="Y3237">
        <v>334.5611662316071</v>
      </c>
      <c r="Z3237">
        <v>209.28553154278845</v>
      </c>
      <c r="AA3237">
        <v>187.41135855404133</v>
      </c>
      <c r="AB3237">
        <v>237.16192553765981</v>
      </c>
      <c r="AC3237">
        <v>282.55261571777709</v>
      </c>
      <c r="AD3237">
        <v>329.25030368303442</v>
      </c>
      <c r="AE3237">
        <v>201.68689157303811</v>
      </c>
      <c r="AF3237">
        <v>278.36569598560402</v>
      </c>
      <c r="AG3237">
        <v>334.47755256623464</v>
      </c>
      <c r="AH3237">
        <v>490.62092346626389</v>
      </c>
      <c r="AI3237">
        <v>270.61865658509583</v>
      </c>
      <c r="AJ3237">
        <v>234.33126546016481</v>
      </c>
      <c r="AK3237">
        <v>321.42694233687359</v>
      </c>
      <c r="AL3237">
        <v>399.11510674676992</v>
      </c>
      <c r="AM3237">
        <v>475.53048180237943</v>
      </c>
      <c r="AN3237">
        <v>191.13735262968595</v>
      </c>
      <c r="AO3237">
        <v>260.50107449656332</v>
      </c>
      <c r="AP3237">
        <v>305.6130971530124</v>
      </c>
      <c r="AQ3237">
        <v>429.08904500656956</v>
      </c>
      <c r="AR3237">
        <v>248.95145114237033</v>
      </c>
      <c r="AS3237">
        <v>222.15682421667461</v>
      </c>
      <c r="AT3237">
        <v>293.09098322948256</v>
      </c>
      <c r="AU3237">
        <v>357.2089123193482</v>
      </c>
      <c r="AV3237">
        <v>409.24721886819697</v>
      </c>
      <c r="AW3237">
        <v>131.2794447848915</v>
      </c>
      <c r="AX3237">
        <v>149.82255962284546</v>
      </c>
      <c r="AY3237">
        <v>162.36427412813205</v>
      </c>
      <c r="AZ3237">
        <v>195.00915568902869</v>
      </c>
      <c r="BA3237">
        <v>145.4795825377893</v>
      </c>
      <c r="BB3237">
        <v>138.02936932974475</v>
      </c>
      <c r="BC3237">
        <v>158.30582053754466</v>
      </c>
      <c r="BD3237">
        <v>174.86258098566924</v>
      </c>
      <c r="BE3237">
        <v>189.87132288937843</v>
      </c>
      <c r="BF3237">
        <v>138.44177520553473</v>
      </c>
      <c r="BG3237">
        <v>163.02982066323926</v>
      </c>
      <c r="BH3237">
        <v>178.39726821457367</v>
      </c>
      <c r="BI3237">
        <v>221.25841613514302</v>
      </c>
      <c r="BJ3237">
        <v>157.64573610749463</v>
      </c>
      <c r="BK3237">
        <v>147.84474575463403</v>
      </c>
      <c r="BL3237">
        <v>173.65110987617868</v>
      </c>
      <c r="BM3237">
        <v>195.20910974792028</v>
      </c>
      <c r="BN3237">
        <v>214.72427912284621</v>
      </c>
      <c r="BO3237">
        <v>151.23785762129603</v>
      </c>
      <c r="BP3237">
        <v>184.62427967179812</v>
      </c>
      <c r="BQ3237">
        <v>206.78793678189149</v>
      </c>
      <c r="BR3237">
        <v>266.26551119658171</v>
      </c>
      <c r="BS3237">
        <v>180.17203735042492</v>
      </c>
      <c r="BT3237">
        <v>165.53368148838149</v>
      </c>
      <c r="BU3237">
        <v>200.77410250317814</v>
      </c>
      <c r="BV3237">
        <v>230.41497926043962</v>
      </c>
      <c r="BW3237">
        <v>260.52604461178299</v>
      </c>
      <c r="BX3237">
        <v>175.51072959640018</v>
      </c>
      <c r="BY3237">
        <v>230.65222597250101</v>
      </c>
      <c r="BZ3237">
        <v>267.31721301767209</v>
      </c>
      <c r="CA3237">
        <v>365.99847554274231</v>
      </c>
      <c r="CB3237">
        <v>223.86434746942601</v>
      </c>
      <c r="CC3237">
        <v>199.57600111650862</v>
      </c>
      <c r="CD3237">
        <v>257.83901133212794</v>
      </c>
      <c r="CE3237">
        <v>309.39786871019015</v>
      </c>
      <c r="CF3237">
        <v>355.54686384101871</v>
      </c>
      <c r="CG3237">
        <v>180.79929763071024</v>
      </c>
      <c r="CH3237">
        <v>234.70278470989339</v>
      </c>
      <c r="CI3237">
        <v>271.54680055207064</v>
      </c>
      <c r="CJ3237">
        <v>366.40101363749034</v>
      </c>
      <c r="CK3237">
        <v>227.06949345568103</v>
      </c>
      <c r="CL3237">
        <v>204.12723155694971</v>
      </c>
      <c r="CM3237">
        <v>260.60403998035338</v>
      </c>
      <c r="CN3237">
        <v>311.97758462647897</v>
      </c>
      <c r="CO3237">
        <v>356.30263854541681</v>
      </c>
    </row>
    <row r="3238" spans="1:93" x14ac:dyDescent="0.25">
      <c r="A3238" s="1">
        <v>43053</v>
      </c>
      <c r="B3238">
        <v>141.08631958530529</v>
      </c>
      <c r="C3238">
        <v>157.05534000408417</v>
      </c>
      <c r="D3238">
        <v>119.40645250481869</v>
      </c>
      <c r="E3238">
        <v>130.36029722976164</v>
      </c>
      <c r="F3238">
        <v>137.31495106861939</v>
      </c>
      <c r="G3238">
        <v>155.2800948048052</v>
      </c>
      <c r="H3238">
        <v>126.2961233088779</v>
      </c>
      <c r="I3238">
        <v>122.75011049564415</v>
      </c>
      <c r="J3238">
        <v>134.17339776861641</v>
      </c>
      <c r="K3238">
        <v>142.95411208210166</v>
      </c>
      <c r="L3238">
        <v>149.74774784418557</v>
      </c>
      <c r="M3238">
        <v>132.70889354072031</v>
      </c>
      <c r="N3238">
        <v>153.43919902601607</v>
      </c>
      <c r="O3238">
        <v>166.22817771110374</v>
      </c>
      <c r="P3238">
        <v>200.03239962707772</v>
      </c>
      <c r="Q3238">
        <v>145.22178760619073</v>
      </c>
      <c r="R3238">
        <v>139.32035188563802</v>
      </c>
      <c r="S3238">
        <v>159.58974909705853</v>
      </c>
      <c r="T3238">
        <v>176.69611598922356</v>
      </c>
      <c r="U3238">
        <v>190.88548534430646</v>
      </c>
      <c r="V3238">
        <v>166.86340002312906</v>
      </c>
      <c r="W3238">
        <v>212.88881986770085</v>
      </c>
      <c r="X3238">
        <v>245.44599039346005</v>
      </c>
      <c r="Y3238">
        <v>335.23188653959363</v>
      </c>
      <c r="Z3238">
        <v>209.62089169678171</v>
      </c>
      <c r="AA3238">
        <v>187.63660044851443</v>
      </c>
      <c r="AB3238">
        <v>237.54233407054767</v>
      </c>
      <c r="AC3238">
        <v>283.11822314167614</v>
      </c>
      <c r="AD3238">
        <v>330.04115300140666</v>
      </c>
      <c r="AE3238">
        <v>202.96241535318811</v>
      </c>
      <c r="AF3238">
        <v>280.99646378216335</v>
      </c>
      <c r="AG3238">
        <v>338.30412390668459</v>
      </c>
      <c r="AH3238">
        <v>498.43350661968265</v>
      </c>
      <c r="AI3238">
        <v>274.0466267442489</v>
      </c>
      <c r="AJ3238">
        <v>236.5634320754273</v>
      </c>
      <c r="AK3238">
        <v>325.49267438610156</v>
      </c>
      <c r="AL3238">
        <v>405.45286552939012</v>
      </c>
      <c r="AM3238">
        <v>484.57872861781829</v>
      </c>
      <c r="AN3238">
        <v>192.3974694878911</v>
      </c>
      <c r="AO3238">
        <v>263.10531600352061</v>
      </c>
      <c r="AP3238">
        <v>309.30943993708081</v>
      </c>
      <c r="AQ3238">
        <v>436.27171109833898</v>
      </c>
      <c r="AR3238">
        <v>252.26975886897719</v>
      </c>
      <c r="AS3238">
        <v>224.38303066617036</v>
      </c>
      <c r="AT3238">
        <v>296.99734548991847</v>
      </c>
      <c r="AU3238">
        <v>363.17346544818588</v>
      </c>
      <c r="AV3238">
        <v>417.47998234180386</v>
      </c>
      <c r="AW3238">
        <v>131.28485676833154</v>
      </c>
      <c r="AX3238">
        <v>149.83183730874262</v>
      </c>
      <c r="AY3238">
        <v>162.37612894900062</v>
      </c>
      <c r="AZ3238">
        <v>195.02925734180587</v>
      </c>
      <c r="BA3238">
        <v>145.49143735865789</v>
      </c>
      <c r="BB3238">
        <v>138.03787387515044</v>
      </c>
      <c r="BC3238">
        <v>158.31870621240179</v>
      </c>
      <c r="BD3238">
        <v>174.88062093046923</v>
      </c>
      <c r="BE3238">
        <v>189.89477481761841</v>
      </c>
      <c r="BF3238">
        <v>138.54288742810604</v>
      </c>
      <c r="BG3238">
        <v>163.20906505779749</v>
      </c>
      <c r="BH3238">
        <v>178.6316647305344</v>
      </c>
      <c r="BI3238">
        <v>221.66286502542823</v>
      </c>
      <c r="BJ3238">
        <v>157.87553661333854</v>
      </c>
      <c r="BK3238">
        <v>148.00560610872481</v>
      </c>
      <c r="BL3238">
        <v>173.90389043260697</v>
      </c>
      <c r="BM3238">
        <v>195.56759853703673</v>
      </c>
      <c r="BN3238">
        <v>215.19766816488465</v>
      </c>
      <c r="BO3238">
        <v>151.56576347582293</v>
      </c>
      <c r="BP3238">
        <v>185.22544040509746</v>
      </c>
      <c r="BQ3238">
        <v>207.59403867427017</v>
      </c>
      <c r="BR3238">
        <v>267.71376205407563</v>
      </c>
      <c r="BS3238">
        <v>180.95081375492629</v>
      </c>
      <c r="BT3238">
        <v>166.06652850198776</v>
      </c>
      <c r="BU3238">
        <v>201.64851811524983</v>
      </c>
      <c r="BV3238">
        <v>231.67195170279277</v>
      </c>
      <c r="BW3238">
        <v>262.23388760411058</v>
      </c>
      <c r="BX3238">
        <v>176.4353383650149</v>
      </c>
      <c r="BY3238">
        <v>232.46842176799413</v>
      </c>
      <c r="BZ3238">
        <v>269.85988713136243</v>
      </c>
      <c r="CA3238">
        <v>370.81964983623317</v>
      </c>
      <c r="CB3238">
        <v>226.20889113269894</v>
      </c>
      <c r="CC3238">
        <v>201.1280229781118</v>
      </c>
      <c r="CD3238">
        <v>260.54679415449948</v>
      </c>
      <c r="CE3238">
        <v>313.45954294374746</v>
      </c>
      <c r="CF3238">
        <v>361.1605599361792</v>
      </c>
      <c r="CG3238">
        <v>181.92902553794013</v>
      </c>
      <c r="CH3238">
        <v>236.884328254889</v>
      </c>
      <c r="CI3238">
        <v>274.58537906117164</v>
      </c>
      <c r="CJ3238">
        <v>372.08860930837182</v>
      </c>
      <c r="CK3238">
        <v>229.87433515638972</v>
      </c>
      <c r="CL3238">
        <v>206.03608215882088</v>
      </c>
      <c r="CM3238">
        <v>263.83739916311464</v>
      </c>
      <c r="CN3238">
        <v>316.80814533325508</v>
      </c>
      <c r="CO3238">
        <v>362.92518144986792</v>
      </c>
    </row>
    <row r="3239" spans="1:93" x14ac:dyDescent="0.25">
      <c r="A3239" s="1">
        <v>43054</v>
      </c>
      <c r="B3239">
        <v>142.61888663511371</v>
      </c>
      <c r="C3239">
        <v>157.46375331835821</v>
      </c>
      <c r="D3239">
        <v>119.40658604773375</v>
      </c>
      <c r="E3239">
        <v>130.36051511557045</v>
      </c>
      <c r="F3239">
        <v>137.31522518302407</v>
      </c>
      <c r="G3239">
        <v>155.28053057642279</v>
      </c>
      <c r="H3239">
        <v>126.29640445185699</v>
      </c>
      <c r="I3239">
        <v>122.75031432430401</v>
      </c>
      <c r="J3239">
        <v>134.17369296874443</v>
      </c>
      <c r="K3239">
        <v>142.95451271084684</v>
      </c>
      <c r="L3239">
        <v>149.74824687297345</v>
      </c>
      <c r="M3239">
        <v>132.71220487511457</v>
      </c>
      <c r="N3239">
        <v>153.44487559926344</v>
      </c>
      <c r="O3239">
        <v>166.23558879284334</v>
      </c>
      <c r="P3239">
        <v>200.04485655170384</v>
      </c>
      <c r="Q3239">
        <v>145.22904100534009</v>
      </c>
      <c r="R3239">
        <v>139.32555541111478</v>
      </c>
      <c r="S3239">
        <v>159.59763322656877</v>
      </c>
      <c r="T3239">
        <v>176.70715377053781</v>
      </c>
      <c r="U3239">
        <v>190.89983446001503</v>
      </c>
      <c r="V3239">
        <v>166.93785559601309</v>
      </c>
      <c r="W3239">
        <v>213.03200366170856</v>
      </c>
      <c r="X3239">
        <v>245.64644770507087</v>
      </c>
      <c r="Y3239">
        <v>335.61275543165419</v>
      </c>
      <c r="Z3239">
        <v>209.80989430487193</v>
      </c>
      <c r="AA3239">
        <v>187.76260218724124</v>
      </c>
      <c r="AB3239">
        <v>237.75710976155926</v>
      </c>
      <c r="AC3239">
        <v>283.43895484025342</v>
      </c>
      <c r="AD3239">
        <v>330.49075011459087</v>
      </c>
      <c r="AE3239">
        <v>204.90920407400745</v>
      </c>
      <c r="AF3239">
        <v>285.01171551885324</v>
      </c>
      <c r="AG3239">
        <v>344.14449006914259</v>
      </c>
      <c r="AH3239">
        <v>510.29675038717539</v>
      </c>
      <c r="AI3239">
        <v>279.27862143145086</v>
      </c>
      <c r="AJ3239">
        <v>239.97031233686116</v>
      </c>
      <c r="AK3239">
        <v>331.69806343371306</v>
      </c>
      <c r="AL3239">
        <v>415.12597198596109</v>
      </c>
      <c r="AM3239">
        <v>498.38876110613029</v>
      </c>
      <c r="AN3239">
        <v>194.45022274559673</v>
      </c>
      <c r="AO3239">
        <v>267.34767273611214</v>
      </c>
      <c r="AP3239">
        <v>315.26242438442694</v>
      </c>
      <c r="AQ3239">
        <v>447.97240466726089</v>
      </c>
      <c r="AR3239">
        <v>257.67534244760185</v>
      </c>
      <c r="AS3239">
        <v>228.00956142145017</v>
      </c>
      <c r="AT3239">
        <v>303.36088058880591</v>
      </c>
      <c r="AU3239">
        <v>372.8898308679922</v>
      </c>
      <c r="AV3239">
        <v>430.89130362548025</v>
      </c>
      <c r="AW3239">
        <v>131.30043468706677</v>
      </c>
      <c r="AX3239">
        <v>149.85909866652932</v>
      </c>
      <c r="AY3239">
        <v>162.41195816209176</v>
      </c>
      <c r="AZ3239">
        <v>195.0892323289367</v>
      </c>
      <c r="BA3239">
        <v>145.52726657174898</v>
      </c>
      <c r="BB3239">
        <v>138.06357744106361</v>
      </c>
      <c r="BC3239">
        <v>158.35765100923999</v>
      </c>
      <c r="BD3239">
        <v>174.93436475010594</v>
      </c>
      <c r="BE3239">
        <v>189.96487545192716</v>
      </c>
      <c r="BF3239">
        <v>138.63378294893499</v>
      </c>
      <c r="BG3239">
        <v>163.37019802653973</v>
      </c>
      <c r="BH3239">
        <v>178.84237707427422</v>
      </c>
      <c r="BI3239">
        <v>222.02644710874401</v>
      </c>
      <c r="BJ3239">
        <v>158.08211734249522</v>
      </c>
      <c r="BK3239">
        <v>148.15021261913444</v>
      </c>
      <c r="BL3239">
        <v>174.13112923467929</v>
      </c>
      <c r="BM3239">
        <v>195.88573285993795</v>
      </c>
      <c r="BN3239">
        <v>215.6190928523643</v>
      </c>
      <c r="BO3239">
        <v>151.91405162510497</v>
      </c>
      <c r="BP3239">
        <v>185.86396867878119</v>
      </c>
      <c r="BQ3239">
        <v>208.45024704125515</v>
      </c>
      <c r="BR3239">
        <v>269.25203471340456</v>
      </c>
      <c r="BS3239">
        <v>181.77799810947118</v>
      </c>
      <c r="BT3239">
        <v>166.63249674457109</v>
      </c>
      <c r="BU3239">
        <v>202.57728651333525</v>
      </c>
      <c r="BV3239">
        <v>233.00705627504064</v>
      </c>
      <c r="BW3239">
        <v>264.03337637540119</v>
      </c>
      <c r="BX3239">
        <v>177.70747330320205</v>
      </c>
      <c r="BY3239">
        <v>234.96725825371888</v>
      </c>
      <c r="BZ3239">
        <v>273.3128248207276</v>
      </c>
      <c r="CA3239">
        <v>377.4529248710661</v>
      </c>
      <c r="CB3239">
        <v>229.43466186881631</v>
      </c>
      <c r="CC3239">
        <v>203.26339233864022</v>
      </c>
      <c r="CD3239">
        <v>264.27233218776178</v>
      </c>
      <c r="CE3239">
        <v>319.04784999364091</v>
      </c>
      <c r="CF3239">
        <v>368.88423634660103</v>
      </c>
      <c r="CG3239">
        <v>183.5810313488316</v>
      </c>
      <c r="CH3239">
        <v>240.18833987667193</v>
      </c>
      <c r="CI3239">
        <v>279.18739524865498</v>
      </c>
      <c r="CJ3239">
        <v>380.70263960802026</v>
      </c>
      <c r="CK3239">
        <v>234.12235009868206</v>
      </c>
      <c r="CL3239">
        <v>208.86809212034913</v>
      </c>
      <c r="CM3239">
        <v>268.73441638825722</v>
      </c>
      <c r="CN3239">
        <v>324.12417106720301</v>
      </c>
      <c r="CO3239">
        <v>372.95521673028031</v>
      </c>
    </row>
    <row r="3240" spans="1:93" x14ac:dyDescent="0.25">
      <c r="A3240" s="1">
        <v>43055</v>
      </c>
      <c r="B3240">
        <v>141.37931034482747</v>
      </c>
      <c r="C3240">
        <v>157.21870532979381</v>
      </c>
      <c r="D3240">
        <v>119.40663301670756</v>
      </c>
      <c r="E3240">
        <v>130.36059339719344</v>
      </c>
      <c r="F3240">
        <v>137.31532694913395</v>
      </c>
      <c r="G3240">
        <v>155.28068974905622</v>
      </c>
      <c r="H3240">
        <v>126.29650621796688</v>
      </c>
      <c r="I3240">
        <v>122.75038738715213</v>
      </c>
      <c r="J3240">
        <v>134.17380256301661</v>
      </c>
      <c r="K3240">
        <v>142.95465883654308</v>
      </c>
      <c r="L3240">
        <v>149.74842953009374</v>
      </c>
      <c r="M3240">
        <v>132.71670088935616</v>
      </c>
      <c r="N3240">
        <v>153.45296842489827</v>
      </c>
      <c r="O3240">
        <v>166.24615442631111</v>
      </c>
      <c r="P3240">
        <v>200.06261580795814</v>
      </c>
      <c r="Q3240">
        <v>145.23915703738371</v>
      </c>
      <c r="R3240">
        <v>139.33274903390134</v>
      </c>
      <c r="S3240">
        <v>159.60887326217278</v>
      </c>
      <c r="T3240">
        <v>176.72266501967135</v>
      </c>
      <c r="U3240">
        <v>190.91984172339014</v>
      </c>
      <c r="V3240">
        <v>166.96927654071268</v>
      </c>
      <c r="W3240">
        <v>213.09242855536158</v>
      </c>
      <c r="X3240">
        <v>245.72983405831201</v>
      </c>
      <c r="Y3240">
        <v>335.77227715089816</v>
      </c>
      <c r="Z3240">
        <v>209.88844666662087</v>
      </c>
      <c r="AA3240">
        <v>187.8157760936559</v>
      </c>
      <c r="AB3240">
        <v>237.84653860416574</v>
      </c>
      <c r="AC3240">
        <v>283.57309810416319</v>
      </c>
      <c r="AD3240">
        <v>330.67806728491524</v>
      </c>
      <c r="AE3240">
        <v>203.52162888661226</v>
      </c>
      <c r="AF3240">
        <v>282.14984169485075</v>
      </c>
      <c r="AG3240">
        <v>339.98176450695712</v>
      </c>
      <c r="AH3240">
        <v>501.79785236438005</v>
      </c>
      <c r="AI3240">
        <v>275.59287483993256</v>
      </c>
      <c r="AJ3240">
        <v>237.58541748352573</v>
      </c>
      <c r="AK3240">
        <v>327.27516752389113</v>
      </c>
      <c r="AL3240">
        <v>408.23145777359144</v>
      </c>
      <c r="AM3240">
        <v>488.5022878959399</v>
      </c>
      <c r="AN3240">
        <v>192.8083464854584</v>
      </c>
      <c r="AO3240">
        <v>263.95446179849296</v>
      </c>
      <c r="AP3240">
        <v>310.50098323002572</v>
      </c>
      <c r="AQ3240">
        <v>438.55898077580093</v>
      </c>
      <c r="AR3240">
        <v>253.40646417124216</v>
      </c>
      <c r="AS3240">
        <v>225.16364257054371</v>
      </c>
      <c r="AT3240">
        <v>298.2710641823769</v>
      </c>
      <c r="AU3240">
        <v>365.11828323667066</v>
      </c>
      <c r="AV3240">
        <v>420.16437872590967</v>
      </c>
      <c r="AW3240">
        <v>131.29322847085879</v>
      </c>
      <c r="AX3240">
        <v>149.84648778816535</v>
      </c>
      <c r="AY3240">
        <v>162.39538386481334</v>
      </c>
      <c r="AZ3240">
        <v>195.06148839653585</v>
      </c>
      <c r="BA3240">
        <v>145.51105258528096</v>
      </c>
      <c r="BB3240">
        <v>138.05204749513081</v>
      </c>
      <c r="BC3240">
        <v>158.33999577953034</v>
      </c>
      <c r="BD3240">
        <v>174.90986361499867</v>
      </c>
      <c r="BE3240">
        <v>189.93280778980147</v>
      </c>
      <c r="BF3240">
        <v>138.58659342429652</v>
      </c>
      <c r="BG3240">
        <v>163.28480745814628</v>
      </c>
      <c r="BH3240">
        <v>178.73002106323023</v>
      </c>
      <c r="BI3240">
        <v>221.83094764952739</v>
      </c>
      <c r="BJ3240">
        <v>157.97200845167208</v>
      </c>
      <c r="BK3240">
        <v>148.07381053162447</v>
      </c>
      <c r="BL3240">
        <v>174.00978474275178</v>
      </c>
      <c r="BM3240">
        <v>195.71495172315105</v>
      </c>
      <c r="BN3240">
        <v>215.39213371005536</v>
      </c>
      <c r="BO3240">
        <v>151.69645871832196</v>
      </c>
      <c r="BP3240">
        <v>185.45716454870856</v>
      </c>
      <c r="BQ3240">
        <v>207.89207393255089</v>
      </c>
      <c r="BR3240">
        <v>268.25867579113424</v>
      </c>
      <c r="BS3240">
        <v>181.24820668426028</v>
      </c>
      <c r="BT3240">
        <v>166.26353485915638</v>
      </c>
      <c r="BU3240">
        <v>201.98127115997306</v>
      </c>
      <c r="BV3240">
        <v>232.14614520907298</v>
      </c>
      <c r="BW3240">
        <v>262.86972735217023</v>
      </c>
      <c r="BX3240">
        <v>176.78356611919531</v>
      </c>
      <c r="BY3240">
        <v>233.08522510111254</v>
      </c>
      <c r="BZ3240">
        <v>270.71219719167158</v>
      </c>
      <c r="CA3240">
        <v>372.45698232051114</v>
      </c>
      <c r="CB3240">
        <v>227.03934694731737</v>
      </c>
      <c r="CC3240">
        <v>201.65510946277664</v>
      </c>
      <c r="CD3240">
        <v>261.50061063574157</v>
      </c>
      <c r="CE3240">
        <v>314.83893948872134</v>
      </c>
      <c r="CF3240">
        <v>363.0670429658179</v>
      </c>
      <c r="CG3240">
        <v>182.28592673851861</v>
      </c>
      <c r="CH3240">
        <v>237.59813065604595</v>
      </c>
      <c r="CI3240">
        <v>275.57960383421158</v>
      </c>
      <c r="CJ3240">
        <v>373.903340403877</v>
      </c>
      <c r="CK3240">
        <v>230.83833483681698</v>
      </c>
      <c r="CL3240">
        <v>206.64791278838396</v>
      </c>
      <c r="CM3240">
        <v>264.89535629340088</v>
      </c>
      <c r="CN3240">
        <v>318.38870779295974</v>
      </c>
      <c r="CO3240">
        <v>365.09208159623716</v>
      </c>
    </row>
    <row r="3241" spans="1:93" x14ac:dyDescent="0.25">
      <c r="A3241" s="1">
        <v>43056</v>
      </c>
      <c r="B3241">
        <v>142.42731575388768</v>
      </c>
      <c r="C3241">
        <v>157.27996732693489</v>
      </c>
      <c r="D3241">
        <v>119.40663301670756</v>
      </c>
      <c r="E3241">
        <v>130.36059339719344</v>
      </c>
      <c r="F3241">
        <v>137.31532694913395</v>
      </c>
      <c r="G3241">
        <v>155.28068974905622</v>
      </c>
      <c r="H3241">
        <v>126.29650621796688</v>
      </c>
      <c r="I3241">
        <v>122.75038738715213</v>
      </c>
      <c r="J3241">
        <v>134.17380256301661</v>
      </c>
      <c r="K3241">
        <v>142.95465883654308</v>
      </c>
      <c r="L3241">
        <v>149.74842953009374</v>
      </c>
      <c r="M3241">
        <v>132.7167008901838</v>
      </c>
      <c r="N3241">
        <v>153.45296842631706</v>
      </c>
      <c r="O3241">
        <v>166.24615442816341</v>
      </c>
      <c r="P3241">
        <v>200.06261581107162</v>
      </c>
      <c r="Q3241">
        <v>145.23915703919661</v>
      </c>
      <c r="R3241">
        <v>139.33274903520189</v>
      </c>
      <c r="S3241">
        <v>159.60887326414331</v>
      </c>
      <c r="T3241">
        <v>176.72266502243011</v>
      </c>
      <c r="U3241">
        <v>190.9198417269765</v>
      </c>
      <c r="V3241">
        <v>166.96964904533658</v>
      </c>
      <c r="W3241">
        <v>213.09314491040752</v>
      </c>
      <c r="X3241">
        <v>245.73083695537639</v>
      </c>
      <c r="Y3241">
        <v>335.77418265532032</v>
      </c>
      <c r="Z3241">
        <v>209.88939225528154</v>
      </c>
      <c r="AA3241">
        <v>187.81640648609627</v>
      </c>
      <c r="AB3241">
        <v>237.84761313673468</v>
      </c>
      <c r="AC3241">
        <v>283.57470273946603</v>
      </c>
      <c r="AD3241">
        <v>330.68033096686042</v>
      </c>
      <c r="AE3241">
        <v>204.80354607796474</v>
      </c>
      <c r="AF3241">
        <v>284.87391572647488</v>
      </c>
      <c r="AG3241">
        <v>343.90763590547419</v>
      </c>
      <c r="AH3241">
        <v>509.93001454702267</v>
      </c>
      <c r="AI3241">
        <v>279.15820702838175</v>
      </c>
      <c r="AJ3241">
        <v>239.86883248062244</v>
      </c>
      <c r="AK3241">
        <v>331.48145830801656</v>
      </c>
      <c r="AL3241">
        <v>414.84134329150288</v>
      </c>
      <c r="AM3241">
        <v>498.03654700662429</v>
      </c>
      <c r="AN3241">
        <v>194.19915507113922</v>
      </c>
      <c r="AO3241">
        <v>266.87515982842262</v>
      </c>
      <c r="AP3241">
        <v>314.6734089870684</v>
      </c>
      <c r="AQ3241">
        <v>446.81111171750752</v>
      </c>
      <c r="AR3241">
        <v>257.20800763876986</v>
      </c>
      <c r="AS3241">
        <v>227.6670980247693</v>
      </c>
      <c r="AT3241">
        <v>302.72165165655576</v>
      </c>
      <c r="AU3241">
        <v>371.97960559269632</v>
      </c>
      <c r="AV3241">
        <v>429.71459768091836</v>
      </c>
      <c r="AW3241">
        <v>131.31283932512301</v>
      </c>
      <c r="AX3241">
        <v>149.88080678312781</v>
      </c>
      <c r="AY3241">
        <v>162.44048882962113</v>
      </c>
      <c r="AZ3241">
        <v>195.13699018545333</v>
      </c>
      <c r="BA3241">
        <v>145.55615755008878</v>
      </c>
      <c r="BB3241">
        <v>138.08440540466682</v>
      </c>
      <c r="BC3241">
        <v>158.38902291519105</v>
      </c>
      <c r="BD3241">
        <v>174.9775210622104</v>
      </c>
      <c r="BE3241">
        <v>190.0210566339907</v>
      </c>
      <c r="BF3241">
        <v>138.64331458290218</v>
      </c>
      <c r="BG3241">
        <v>163.38535860294718</v>
      </c>
      <c r="BH3241">
        <v>178.86151102181606</v>
      </c>
      <c r="BI3241">
        <v>222.05783228395001</v>
      </c>
      <c r="BJ3241">
        <v>158.10092017577583</v>
      </c>
      <c r="BK3241">
        <v>148.16404873849709</v>
      </c>
      <c r="BL3241">
        <v>174.15158763926595</v>
      </c>
      <c r="BM3241">
        <v>195.91605401275291</v>
      </c>
      <c r="BN3241">
        <v>215.65769186170911</v>
      </c>
      <c r="BO3241">
        <v>151.92771212867387</v>
      </c>
      <c r="BP3241">
        <v>185.88112913435376</v>
      </c>
      <c r="BQ3241">
        <v>208.46057189966598</v>
      </c>
      <c r="BR3241">
        <v>269.28968057895315</v>
      </c>
      <c r="BS3241">
        <v>181.79743353384609</v>
      </c>
      <c r="BT3241">
        <v>166.63932165097822</v>
      </c>
      <c r="BU3241">
        <v>202.59794692091145</v>
      </c>
      <c r="BV3241">
        <v>233.03261661542192</v>
      </c>
      <c r="BW3241">
        <v>264.08380775651767</v>
      </c>
      <c r="BX3241">
        <v>177.59530574683683</v>
      </c>
      <c r="BY3241">
        <v>234.70870435639563</v>
      </c>
      <c r="BZ3241">
        <v>272.97347186867296</v>
      </c>
      <c r="CA3241">
        <v>376.80558746859077</v>
      </c>
      <c r="CB3241">
        <v>229.15566811938274</v>
      </c>
      <c r="CC3241">
        <v>203.04666311016209</v>
      </c>
      <c r="CD3241">
        <v>263.9358295186662</v>
      </c>
      <c r="CE3241">
        <v>318.52075851409546</v>
      </c>
      <c r="CF3241">
        <v>368.1694063395646</v>
      </c>
      <c r="CG3241">
        <v>183.43308117328314</v>
      </c>
      <c r="CH3241">
        <v>239.85288247610046</v>
      </c>
      <c r="CI3241">
        <v>278.74416779218285</v>
      </c>
      <c r="CJ3241">
        <v>379.87645487454762</v>
      </c>
      <c r="CK3241">
        <v>233.76555649794034</v>
      </c>
      <c r="CL3241">
        <v>208.58620821264128</v>
      </c>
      <c r="CM3241">
        <v>268.25770549874522</v>
      </c>
      <c r="CN3241">
        <v>323.49156717518827</v>
      </c>
      <c r="CO3241">
        <v>372.13323640272296</v>
      </c>
    </row>
    <row r="3242" spans="1:93" x14ac:dyDescent="0.25">
      <c r="A3242" s="1">
        <v>43059</v>
      </c>
      <c r="B3242">
        <v>142.37097137705646</v>
      </c>
      <c r="C3242">
        <v>157.01449867265677</v>
      </c>
      <c r="D3242">
        <v>119.42391076255849</v>
      </c>
      <c r="E3242">
        <v>130.38938964027832</v>
      </c>
      <c r="F3242">
        <v>137.35161021542092</v>
      </c>
      <c r="G3242">
        <v>155.3382822352261</v>
      </c>
      <c r="H3242">
        <v>126.33298145920777</v>
      </c>
      <c r="I3242">
        <v>122.7777438180828</v>
      </c>
      <c r="J3242">
        <v>134.21411730333548</v>
      </c>
      <c r="K3242">
        <v>143.00745194886545</v>
      </c>
      <c r="L3242">
        <v>149.81466088918904</v>
      </c>
      <c r="M3242">
        <v>132.75361532486934</v>
      </c>
      <c r="N3242">
        <v>153.51625031434943</v>
      </c>
      <c r="O3242">
        <v>166.32842088260549</v>
      </c>
      <c r="P3242">
        <v>200.19884765336352</v>
      </c>
      <c r="Q3242">
        <v>145.31650156901392</v>
      </c>
      <c r="R3242">
        <v>139.39075743256487</v>
      </c>
      <c r="S3242">
        <v>159.69676477529936</v>
      </c>
      <c r="T3242">
        <v>176.84131856249078</v>
      </c>
      <c r="U3242">
        <v>191.07804644705743</v>
      </c>
      <c r="V3242">
        <v>167.04527677544908</v>
      </c>
      <c r="W3242">
        <v>213.2371284735064</v>
      </c>
      <c r="X3242">
        <v>245.9297960607494</v>
      </c>
      <c r="Y3242">
        <v>336.15959320300931</v>
      </c>
      <c r="Z3242">
        <v>210.08137033941333</v>
      </c>
      <c r="AA3242">
        <v>187.9429374960923</v>
      </c>
      <c r="AB3242">
        <v>238.06286129167034</v>
      </c>
      <c r="AC3242">
        <v>283.89466621301904</v>
      </c>
      <c r="AD3242">
        <v>331.13409734753571</v>
      </c>
      <c r="AE3242">
        <v>204.83203615930373</v>
      </c>
      <c r="AF3242">
        <v>284.93267651923657</v>
      </c>
      <c r="AG3242">
        <v>343.99257196046614</v>
      </c>
      <c r="AH3242">
        <v>510.10585176778676</v>
      </c>
      <c r="AI3242">
        <v>279.23477412198031</v>
      </c>
      <c r="AJ3242">
        <v>239.91824496544481</v>
      </c>
      <c r="AK3242">
        <v>331.57227044228478</v>
      </c>
      <c r="AL3242">
        <v>414.98379369819787</v>
      </c>
      <c r="AM3242">
        <v>498.24220978129023</v>
      </c>
      <c r="AN3242">
        <v>194.19289889183716</v>
      </c>
      <c r="AO3242">
        <v>266.86233466085332</v>
      </c>
      <c r="AP3242">
        <v>314.65501581992015</v>
      </c>
      <c r="AQ3242">
        <v>446.77513868652028</v>
      </c>
      <c r="AR3242">
        <v>257.19132449396426</v>
      </c>
      <c r="AS3242">
        <v>227.65614971099058</v>
      </c>
      <c r="AT3242">
        <v>302.70204896140916</v>
      </c>
      <c r="AU3242">
        <v>371.94988874101125</v>
      </c>
      <c r="AV3242">
        <v>429.6733068975243</v>
      </c>
      <c r="AW3242">
        <v>131.45245875715136</v>
      </c>
      <c r="AX3242">
        <v>150.12165030337678</v>
      </c>
      <c r="AY3242">
        <v>162.75463255168498</v>
      </c>
      <c r="AZ3242">
        <v>195.66056305555969</v>
      </c>
      <c r="BA3242">
        <v>145.877282243754</v>
      </c>
      <c r="BB3242">
        <v>138.3043060101115</v>
      </c>
      <c r="BC3242">
        <v>158.73807149526192</v>
      </c>
      <c r="BD3242">
        <v>175.44873664530613</v>
      </c>
      <c r="BE3242">
        <v>190.64934407811833</v>
      </c>
      <c r="BF3242">
        <v>138.81360027668919</v>
      </c>
      <c r="BG3242">
        <v>163.68944019899544</v>
      </c>
      <c r="BH3242">
        <v>179.27019668690491</v>
      </c>
      <c r="BI3242">
        <v>222.76735600806262</v>
      </c>
      <c r="BJ3242">
        <v>158.49014461871761</v>
      </c>
      <c r="BK3242">
        <v>148.4438038068615</v>
      </c>
      <c r="BL3242">
        <v>174.58946513757542</v>
      </c>
      <c r="BM3242">
        <v>196.52421720484944</v>
      </c>
      <c r="BN3242">
        <v>216.48479380296033</v>
      </c>
      <c r="BO3242">
        <v>152.08551593367613</v>
      </c>
      <c r="BP3242">
        <v>186.1671485309204</v>
      </c>
      <c r="BQ3242">
        <v>208.83930103167145</v>
      </c>
      <c r="BR3242">
        <v>269.98007222583811</v>
      </c>
      <c r="BS3242">
        <v>182.16564241218475</v>
      </c>
      <c r="BT3242">
        <v>166.89575283410693</v>
      </c>
      <c r="BU3242">
        <v>203.00560675050065</v>
      </c>
      <c r="BV3242">
        <v>233.62438088418051</v>
      </c>
      <c r="BW3242">
        <v>264.89255225715431</v>
      </c>
      <c r="BX3242">
        <v>177.80208376725216</v>
      </c>
      <c r="BY3242">
        <v>235.12226039722614</v>
      </c>
      <c r="BZ3242">
        <v>273.55245032583576</v>
      </c>
      <c r="CA3242">
        <v>377.91606202267286</v>
      </c>
      <c r="CB3242">
        <v>229.69175928342236</v>
      </c>
      <c r="CC3242">
        <v>203.40278081198841</v>
      </c>
      <c r="CD3242">
        <v>264.56382202511264</v>
      </c>
      <c r="CE3242">
        <v>319.45891805116486</v>
      </c>
      <c r="CF3242">
        <v>369.4790004688615</v>
      </c>
      <c r="CG3242">
        <v>183.62557122011998</v>
      </c>
      <c r="CH3242">
        <v>240.23442524750922</v>
      </c>
      <c r="CI3242">
        <v>279.27626527879613</v>
      </c>
      <c r="CJ3242">
        <v>380.89046494270599</v>
      </c>
      <c r="CK3242">
        <v>234.26053090409224</v>
      </c>
      <c r="CL3242">
        <v>208.91619115007592</v>
      </c>
      <c r="CM3242">
        <v>268.82142635019602</v>
      </c>
      <c r="CN3242">
        <v>324.35089774142426</v>
      </c>
      <c r="CO3242">
        <v>373.30880061733376</v>
      </c>
    </row>
    <row r="3243" spans="1:93" x14ac:dyDescent="0.25">
      <c r="A3243" s="1">
        <v>43060</v>
      </c>
      <c r="B3243">
        <v>142.82172639170599</v>
      </c>
      <c r="C3243">
        <v>157.01449867265677</v>
      </c>
      <c r="D3243">
        <v>119.43456163383705</v>
      </c>
      <c r="E3243">
        <v>130.40714109240926</v>
      </c>
      <c r="F3243">
        <v>137.37468710319115</v>
      </c>
      <c r="G3243">
        <v>155.37437685455899</v>
      </c>
      <c r="H3243">
        <v>126.356058346978</v>
      </c>
      <c r="I3243">
        <v>122.79490355514272</v>
      </c>
      <c r="J3243">
        <v>134.23896933631877</v>
      </c>
      <c r="K3243">
        <v>143.04058799284323</v>
      </c>
      <c r="L3243">
        <v>149.85667265923232</v>
      </c>
      <c r="M3243">
        <v>132.81217934046063</v>
      </c>
      <c r="N3243">
        <v>153.61664576964884</v>
      </c>
      <c r="O3243">
        <v>166.45949272702416</v>
      </c>
      <c r="P3243">
        <v>200.41915990249274</v>
      </c>
      <c r="Q3243">
        <v>145.44199588813817</v>
      </c>
      <c r="R3243">
        <v>139.4827865999226</v>
      </c>
      <c r="S3243">
        <v>159.83620290765964</v>
      </c>
      <c r="T3243">
        <v>177.03374318514796</v>
      </c>
      <c r="U3243">
        <v>191.32903508530592</v>
      </c>
      <c r="V3243">
        <v>167.36179892747168</v>
      </c>
      <c r="W3243">
        <v>213.84582491970377</v>
      </c>
      <c r="X3243">
        <v>246.78197108542562</v>
      </c>
      <c r="Y3243">
        <v>337.76655182097034</v>
      </c>
      <c r="Z3243">
        <v>210.88484964839384</v>
      </c>
      <c r="AA3243">
        <v>188.47859036874596</v>
      </c>
      <c r="AB3243">
        <v>238.97590596096637</v>
      </c>
      <c r="AC3243">
        <v>285.25814625250115</v>
      </c>
      <c r="AD3243">
        <v>333.0454041885954</v>
      </c>
      <c r="AE3243">
        <v>205.4508291804305</v>
      </c>
      <c r="AF3243">
        <v>286.22827440722074</v>
      </c>
      <c r="AG3243">
        <v>345.86828830575666</v>
      </c>
      <c r="AH3243">
        <v>513.99264543173933</v>
      </c>
      <c r="AI3243">
        <v>280.93645493007892</v>
      </c>
      <c r="AJ3243">
        <v>241.00113275241662</v>
      </c>
      <c r="AK3243">
        <v>333.58334776094676</v>
      </c>
      <c r="AL3243">
        <v>418.15510793147268</v>
      </c>
      <c r="AM3243">
        <v>502.80580831210011</v>
      </c>
      <c r="AN3243">
        <v>194.78812386042043</v>
      </c>
      <c r="AO3243">
        <v>268.11230709487813</v>
      </c>
      <c r="AP3243">
        <v>316.42084989338377</v>
      </c>
      <c r="AQ3243">
        <v>450.26712516887545</v>
      </c>
      <c r="AR3243">
        <v>258.79843190913903</v>
      </c>
      <c r="AS3243">
        <v>228.72755465444047</v>
      </c>
      <c r="AT3243">
        <v>304.58692802858945</v>
      </c>
      <c r="AU3243">
        <v>374.86649108706922</v>
      </c>
      <c r="AV3243">
        <v>433.72083668389035</v>
      </c>
      <c r="AW3243">
        <v>131.46951901072995</v>
      </c>
      <c r="AX3243">
        <v>150.15150574713928</v>
      </c>
      <c r="AY3243">
        <v>162.79387113491575</v>
      </c>
      <c r="AZ3243">
        <v>195.72624503183721</v>
      </c>
      <c r="BA3243">
        <v>145.91652082698477</v>
      </c>
      <c r="BB3243">
        <v>138.33160241583724</v>
      </c>
      <c r="BC3243">
        <v>158.78072212920839</v>
      </c>
      <c r="BD3243">
        <v>175.50759452015222</v>
      </c>
      <c r="BE3243">
        <v>190.72611521922195</v>
      </c>
      <c r="BF3243">
        <v>138.88277828939718</v>
      </c>
      <c r="BG3243">
        <v>163.81461946008605</v>
      </c>
      <c r="BH3243">
        <v>179.43490624097157</v>
      </c>
      <c r="BI3243">
        <v>223.05395063213857</v>
      </c>
      <c r="BJ3243">
        <v>158.65485417278424</v>
      </c>
      <c r="BK3243">
        <v>148.55910049470813</v>
      </c>
      <c r="BL3243">
        <v>174.77064564704872</v>
      </c>
      <c r="BM3243">
        <v>196.77786991811206</v>
      </c>
      <c r="BN3243">
        <v>216.8208012932563</v>
      </c>
      <c r="BO3243">
        <v>152.34209325733872</v>
      </c>
      <c r="BP3243">
        <v>186.6375402909685</v>
      </c>
      <c r="BQ3243">
        <v>209.47005361900867</v>
      </c>
      <c r="BR3243">
        <v>271.11328873868126</v>
      </c>
      <c r="BS3243">
        <v>182.77501355588339</v>
      </c>
      <c r="BT3243">
        <v>167.31269098505865</v>
      </c>
      <c r="BU3243">
        <v>203.68981294693421</v>
      </c>
      <c r="BV3243">
        <v>234.60792729155372</v>
      </c>
      <c r="BW3243">
        <v>266.22889248456363</v>
      </c>
      <c r="BX3243">
        <v>178.28817551568923</v>
      </c>
      <c r="BY3243">
        <v>236.0770834745133</v>
      </c>
      <c r="BZ3243">
        <v>274.8892026340377</v>
      </c>
      <c r="CA3243">
        <v>380.50276454114169</v>
      </c>
      <c r="CB3243">
        <v>230.94170949368916</v>
      </c>
      <c r="CC3243">
        <v>204.23608095216625</v>
      </c>
      <c r="CD3243">
        <v>266.00473685083688</v>
      </c>
      <c r="CE3243">
        <v>321.64633091913186</v>
      </c>
      <c r="CF3243">
        <v>372.49971347700625</v>
      </c>
      <c r="CG3243">
        <v>184.17022773329376</v>
      </c>
      <c r="CH3243">
        <v>241.28617575570686</v>
      </c>
      <c r="CI3243">
        <v>280.75998474571776</v>
      </c>
      <c r="CJ3243">
        <v>383.7076538039496</v>
      </c>
      <c r="CK3243">
        <v>235.65034407563908</v>
      </c>
      <c r="CL3243">
        <v>209.83647284474881</v>
      </c>
      <c r="CM3243">
        <v>270.39905211249243</v>
      </c>
      <c r="CN3243">
        <v>326.75489890301878</v>
      </c>
      <c r="CO3243">
        <v>376.61430221452628</v>
      </c>
    </row>
    <row r="3244" spans="1:93" x14ac:dyDescent="0.25">
      <c r="A3244" s="1">
        <v>43061</v>
      </c>
      <c r="B3244">
        <v>143.28375028172178</v>
      </c>
      <c r="C3244">
        <v>157.54543598121302</v>
      </c>
      <c r="D3244">
        <v>119.44986133390563</v>
      </c>
      <c r="E3244">
        <v>130.43264059252354</v>
      </c>
      <c r="F3244">
        <v>137.40783645333971</v>
      </c>
      <c r="G3244">
        <v>155.42622583812471</v>
      </c>
      <c r="H3244">
        <v>126.38920769712658</v>
      </c>
      <c r="I3244">
        <v>122.81955307191986</v>
      </c>
      <c r="J3244">
        <v>134.27466863647876</v>
      </c>
      <c r="K3244">
        <v>143.08818705972323</v>
      </c>
      <c r="L3244">
        <v>149.91617149283226</v>
      </c>
      <c r="M3244">
        <v>132.84463630941156</v>
      </c>
      <c r="N3244">
        <v>153.67506831376062</v>
      </c>
      <c r="O3244">
        <v>166.53576660405892</v>
      </c>
      <c r="P3244">
        <v>200.54574208140144</v>
      </c>
      <c r="Q3244">
        <v>145.51502406827785</v>
      </c>
      <c r="R3244">
        <v>139.53471775024414</v>
      </c>
      <c r="S3244">
        <v>159.91734533003702</v>
      </c>
      <c r="T3244">
        <v>177.14571972802878</v>
      </c>
      <c r="U3244">
        <v>191.47509144558524</v>
      </c>
      <c r="V3244">
        <v>167.56901611026331</v>
      </c>
      <c r="W3244">
        <v>214.24431950199536</v>
      </c>
      <c r="X3244">
        <v>247.33189360898803</v>
      </c>
      <c r="Y3244">
        <v>338.81857751822014</v>
      </c>
      <c r="Z3244">
        <v>211.41086249701874</v>
      </c>
      <c r="AA3244">
        <v>188.82926560116255</v>
      </c>
      <c r="AB3244">
        <v>239.57364783440374</v>
      </c>
      <c r="AC3244">
        <v>286.14280422518851</v>
      </c>
      <c r="AD3244">
        <v>334.28870728534508</v>
      </c>
      <c r="AE3244">
        <v>206.02422649042524</v>
      </c>
      <c r="AF3244">
        <v>287.42882502502226</v>
      </c>
      <c r="AG3244">
        <v>347.60639890167835</v>
      </c>
      <c r="AH3244">
        <v>517.59429728514397</v>
      </c>
      <c r="AI3244">
        <v>282.51329753256454</v>
      </c>
      <c r="AJ3244">
        <v>242.0045780449075</v>
      </c>
      <c r="AK3244">
        <v>335.44688901842977</v>
      </c>
      <c r="AL3244">
        <v>421.07585047925846</v>
      </c>
      <c r="AM3244">
        <v>507.01669480737428</v>
      </c>
      <c r="AN3244">
        <v>195.37351048902477</v>
      </c>
      <c r="AO3244">
        <v>269.3416190149473</v>
      </c>
      <c r="AP3244">
        <v>318.15749689157673</v>
      </c>
      <c r="AQ3244">
        <v>453.70139339002094</v>
      </c>
      <c r="AR3244">
        <v>260.37897580637076</v>
      </c>
      <c r="AS3244">
        <v>229.76173769830814</v>
      </c>
      <c r="AT3244">
        <v>306.44065235250332</v>
      </c>
      <c r="AU3244">
        <v>377.71537267961031</v>
      </c>
      <c r="AV3244">
        <v>437.68195287077987</v>
      </c>
      <c r="AW3244">
        <v>131.51095409572636</v>
      </c>
      <c r="AX3244">
        <v>150.22401714588298</v>
      </c>
      <c r="AY3244">
        <v>162.88917183040746</v>
      </c>
      <c r="AZ3244">
        <v>195.88577010907329</v>
      </c>
      <c r="BA3244">
        <v>146.01182152247645</v>
      </c>
      <c r="BB3244">
        <v>138.39789855183145</v>
      </c>
      <c r="BC3244">
        <v>158.88430984169938</v>
      </c>
      <c r="BD3244">
        <v>175.65054556338978</v>
      </c>
      <c r="BE3244">
        <v>190.9125731017057</v>
      </c>
      <c r="BF3244">
        <v>138.97209594581895</v>
      </c>
      <c r="BG3244">
        <v>163.97624188599212</v>
      </c>
      <c r="BH3244">
        <v>179.64756732769004</v>
      </c>
      <c r="BI3244">
        <v>223.42398092302869</v>
      </c>
      <c r="BJ3244">
        <v>158.86751525950277</v>
      </c>
      <c r="BK3244">
        <v>148.70796325541107</v>
      </c>
      <c r="BL3244">
        <v>175.00457284243905</v>
      </c>
      <c r="BM3244">
        <v>197.10536799165851</v>
      </c>
      <c r="BN3244">
        <v>217.25462991016204</v>
      </c>
      <c r="BO3244">
        <v>152.5672641403051</v>
      </c>
      <c r="BP3244">
        <v>187.06830198012156</v>
      </c>
      <c r="BQ3244">
        <v>210.04766588400935</v>
      </c>
      <c r="BR3244">
        <v>272.15103280800446</v>
      </c>
      <c r="BS3244">
        <v>183.33304574410445</v>
      </c>
      <c r="BT3244">
        <v>167.69450248226249</v>
      </c>
      <c r="BU3244">
        <v>204.31637540388414</v>
      </c>
      <c r="BV3244">
        <v>235.5086108234193</v>
      </c>
      <c r="BW3244">
        <v>267.45264728329391</v>
      </c>
      <c r="BX3244">
        <v>178.74806603998806</v>
      </c>
      <c r="BY3244">
        <v>236.98043986152885</v>
      </c>
      <c r="BZ3244">
        <v>276.15390157585949</v>
      </c>
      <c r="CA3244">
        <v>382.95003911687468</v>
      </c>
      <c r="CB3244">
        <v>232.12428512760042</v>
      </c>
      <c r="CC3244">
        <v>205.02446470810702</v>
      </c>
      <c r="CD3244">
        <v>267.36798376215114</v>
      </c>
      <c r="CE3244">
        <v>323.7158382784765</v>
      </c>
      <c r="CF3244">
        <v>375.35760459229175</v>
      </c>
      <c r="CG3244">
        <v>184.67726223059228</v>
      </c>
      <c r="CH3244">
        <v>242.3002447503039</v>
      </c>
      <c r="CI3244">
        <v>282.19054636309579</v>
      </c>
      <c r="CJ3244">
        <v>386.42391003947745</v>
      </c>
      <c r="CK3244">
        <v>236.97225544359597</v>
      </c>
      <c r="CL3244">
        <v>210.72378321502123</v>
      </c>
      <c r="CM3244">
        <v>271.92015560438801</v>
      </c>
      <c r="CN3244">
        <v>329.0546625157657</v>
      </c>
      <c r="CO3244">
        <v>379.80137619754561</v>
      </c>
    </row>
    <row r="3245" spans="1:93" x14ac:dyDescent="0.25">
      <c r="A3245" s="1">
        <v>43063</v>
      </c>
      <c r="B3245">
        <v>142.88933964390341</v>
      </c>
      <c r="C3245">
        <v>157.3616499897897</v>
      </c>
      <c r="D3245">
        <v>119.45814684439017</v>
      </c>
      <c r="E3245">
        <v>130.44644977666445</v>
      </c>
      <c r="F3245">
        <v>137.42532808658493</v>
      </c>
      <c r="G3245">
        <v>155.45430451254455</v>
      </c>
      <c r="H3245">
        <v>126.40715963650979</v>
      </c>
      <c r="I3245">
        <v>122.83244164378473</v>
      </c>
      <c r="J3245">
        <v>134.29400149427607</v>
      </c>
      <c r="K3245">
        <v>143.11396420345298</v>
      </c>
      <c r="L3245">
        <v>149.94839292249446</v>
      </c>
      <c r="M3245">
        <v>132.85964448935735</v>
      </c>
      <c r="N3245">
        <v>153.70208303766299</v>
      </c>
      <c r="O3245">
        <v>166.57103582693153</v>
      </c>
      <c r="P3245">
        <v>200.60427398319001</v>
      </c>
      <c r="Q3245">
        <v>145.54879247315583</v>
      </c>
      <c r="R3245">
        <v>139.55873083815743</v>
      </c>
      <c r="S3245">
        <v>159.9548657799015</v>
      </c>
      <c r="T3245">
        <v>177.19749794884171</v>
      </c>
      <c r="U3245">
        <v>191.54262825534127</v>
      </c>
      <c r="V3245">
        <v>167.51246884672616</v>
      </c>
      <c r="W3245">
        <v>214.13557476442389</v>
      </c>
      <c r="X3245">
        <v>247.18182587113938</v>
      </c>
      <c r="Y3245">
        <v>338.53149141103154</v>
      </c>
      <c r="Z3245">
        <v>211.26731944342438</v>
      </c>
      <c r="AA3245">
        <v>188.73357023209962</v>
      </c>
      <c r="AB3245">
        <v>239.41053072804658</v>
      </c>
      <c r="AC3245">
        <v>285.89921601302837</v>
      </c>
      <c r="AD3245">
        <v>333.94724880937076</v>
      </c>
      <c r="AE3245">
        <v>205.63417561106826</v>
      </c>
      <c r="AF3245">
        <v>286.61215599636859</v>
      </c>
      <c r="AG3245">
        <v>346.42405717362743</v>
      </c>
      <c r="AH3245">
        <v>515.13210110920295</v>
      </c>
      <c r="AI3245">
        <v>281.44065761433279</v>
      </c>
      <c r="AJ3245">
        <v>241.32198900603274</v>
      </c>
      <c r="AK3245">
        <v>334.17922366051954</v>
      </c>
      <c r="AL3245">
        <v>419.07683972255387</v>
      </c>
      <c r="AM3245">
        <v>504.1278804821365</v>
      </c>
      <c r="AN3245">
        <v>194.93400172401229</v>
      </c>
      <c r="AO3245">
        <v>268.41865060842116</v>
      </c>
      <c r="AP3245">
        <v>316.85362088870653</v>
      </c>
      <c r="AQ3245">
        <v>451.10829167644749</v>
      </c>
      <c r="AR3245">
        <v>259.19230214083717</v>
      </c>
      <c r="AS3245">
        <v>228.98527221345279</v>
      </c>
      <c r="AT3245">
        <v>305.04887459663058</v>
      </c>
      <c r="AU3245">
        <v>375.56177973104934</v>
      </c>
      <c r="AV3245">
        <v>434.69329326869524</v>
      </c>
      <c r="AW3245">
        <v>131.50057324081615</v>
      </c>
      <c r="AX3245">
        <v>150.20585064979019</v>
      </c>
      <c r="AY3245">
        <v>162.86529586411407</v>
      </c>
      <c r="AZ3245">
        <v>195.84632286041466</v>
      </c>
      <c r="BA3245">
        <v>145.98846459892854</v>
      </c>
      <c r="BB3245">
        <v>138.38128918397516</v>
      </c>
      <c r="BC3245">
        <v>158.85887674716949</v>
      </c>
      <c r="BD3245">
        <v>175.61473161394971</v>
      </c>
      <c r="BE3245">
        <v>190.86585925460994</v>
      </c>
      <c r="BF3245">
        <v>138.93795972436314</v>
      </c>
      <c r="BG3245">
        <v>163.91447158050062</v>
      </c>
      <c r="BH3245">
        <v>179.56629060993811</v>
      </c>
      <c r="BI3245">
        <v>223.2825594341403</v>
      </c>
      <c r="BJ3245">
        <v>158.78786407610585</v>
      </c>
      <c r="BK3245">
        <v>148.65106955298472</v>
      </c>
      <c r="BL3245">
        <v>174.91679398726694</v>
      </c>
      <c r="BM3245">
        <v>196.98020184632051</v>
      </c>
      <c r="BN3245">
        <v>217.08882540594806</v>
      </c>
      <c r="BO3245">
        <v>152.45069101235779</v>
      </c>
      <c r="BP3245">
        <v>186.84529251796147</v>
      </c>
      <c r="BQ3245">
        <v>209.7486304688401</v>
      </c>
      <c r="BR3245">
        <v>271.61378274007336</v>
      </c>
      <c r="BS3245">
        <v>183.04414712266976</v>
      </c>
      <c r="BT3245">
        <v>167.49683500443876</v>
      </c>
      <c r="BU3245">
        <v>203.99199800437856</v>
      </c>
      <c r="BV3245">
        <v>235.04231831162997</v>
      </c>
      <c r="BW3245">
        <v>266.81909767488452</v>
      </c>
      <c r="BX3245">
        <v>178.41488337917599</v>
      </c>
      <c r="BY3245">
        <v>236.32597392064804</v>
      </c>
      <c r="BZ3245">
        <v>275.23764925862633</v>
      </c>
      <c r="CA3245">
        <v>381.17703138612478</v>
      </c>
      <c r="CB3245">
        <v>231.26752971408368</v>
      </c>
      <c r="CC3245">
        <v>204.45329443242923</v>
      </c>
      <c r="CD3245">
        <v>266.38033516045823</v>
      </c>
      <c r="CE3245">
        <v>322.21651630482222</v>
      </c>
      <c r="CF3245">
        <v>373.2752129622163</v>
      </c>
      <c r="CG3245">
        <v>184.28321722842432</v>
      </c>
      <c r="CH3245">
        <v>241.51215474596799</v>
      </c>
      <c r="CI3245">
        <v>281.07877653555045</v>
      </c>
      <c r="CJ3245">
        <v>384.3129546707205</v>
      </c>
      <c r="CK3245">
        <v>235.93085079500921</v>
      </c>
      <c r="CL3245">
        <v>210.03420446122735</v>
      </c>
      <c r="CM3245">
        <v>270.72394756209235</v>
      </c>
      <c r="CN3245">
        <v>327.25331393442644</v>
      </c>
      <c r="CO3245">
        <v>377.31044886241244</v>
      </c>
    </row>
    <row r="3246" spans="1:93" x14ac:dyDescent="0.25">
      <c r="A3246" s="1">
        <v>43066</v>
      </c>
      <c r="B3246">
        <v>142.68649988731116</v>
      </c>
      <c r="C3246">
        <v>157.54543598121302</v>
      </c>
      <c r="D3246">
        <v>119.45437629585214</v>
      </c>
      <c r="E3246">
        <v>130.44016552910105</v>
      </c>
      <c r="F3246">
        <v>137.4171585647525</v>
      </c>
      <c r="G3246">
        <v>155.44152654249896</v>
      </c>
      <c r="H3246">
        <v>126.39899011467736</v>
      </c>
      <c r="I3246">
        <v>122.8263668711401</v>
      </c>
      <c r="J3246">
        <v>134.2852035476873</v>
      </c>
      <c r="K3246">
        <v>143.10223360800128</v>
      </c>
      <c r="L3246">
        <v>149.93372967817987</v>
      </c>
      <c r="M3246">
        <v>132.85355140737661</v>
      </c>
      <c r="N3246">
        <v>153.6911154900977</v>
      </c>
      <c r="O3246">
        <v>166.55671708427681</v>
      </c>
      <c r="P3246">
        <v>200.5802063093661</v>
      </c>
      <c r="Q3246">
        <v>145.53508303869921</v>
      </c>
      <c r="R3246">
        <v>139.54867725288921</v>
      </c>
      <c r="S3246">
        <v>159.93963307494968</v>
      </c>
      <c r="T3246">
        <v>177.17647681600818</v>
      </c>
      <c r="U3246">
        <v>191.51520938642798</v>
      </c>
      <c r="V3246">
        <v>167.52710703566635</v>
      </c>
      <c r="W3246">
        <v>214.16372512777042</v>
      </c>
      <c r="X3246">
        <v>247.22123637982446</v>
      </c>
      <c r="Y3246">
        <v>338.60637137753315</v>
      </c>
      <c r="Z3246">
        <v>211.30447792304176</v>
      </c>
      <c r="AA3246">
        <v>188.75834255184455</v>
      </c>
      <c r="AB3246">
        <v>239.45275627306631</v>
      </c>
      <c r="AC3246">
        <v>285.9622728269245</v>
      </c>
      <c r="AD3246">
        <v>334.03620395754558</v>
      </c>
      <c r="AE3246">
        <v>205.51654299019481</v>
      </c>
      <c r="AF3246">
        <v>286.3621866770124</v>
      </c>
      <c r="AG3246">
        <v>346.06380727220233</v>
      </c>
      <c r="AH3246">
        <v>514.3821931511344</v>
      </c>
      <c r="AI3246">
        <v>281.11349188752843</v>
      </c>
      <c r="AJ3246">
        <v>241.11245590010188</v>
      </c>
      <c r="AK3246">
        <v>333.79324162327833</v>
      </c>
      <c r="AL3246">
        <v>418.46662050177264</v>
      </c>
      <c r="AM3246">
        <v>503.24931184498752</v>
      </c>
      <c r="AN3246">
        <v>194.75974840665614</v>
      </c>
      <c r="AO3246">
        <v>268.05271864197329</v>
      </c>
      <c r="AP3246">
        <v>316.33086093663815</v>
      </c>
      <c r="AQ3246">
        <v>450.0743886601345</v>
      </c>
      <c r="AR3246">
        <v>258.71600974006378</v>
      </c>
      <c r="AS3246">
        <v>228.67161624221177</v>
      </c>
      <c r="AT3246">
        <v>304.49126398109098</v>
      </c>
      <c r="AU3246">
        <v>374.70213003209244</v>
      </c>
      <c r="AV3246">
        <v>433.49094537893802</v>
      </c>
      <c r="AW3246">
        <v>131.53685218625478</v>
      </c>
      <c r="AX3246">
        <v>150.26933880430772</v>
      </c>
      <c r="AY3246">
        <v>162.94873743862286</v>
      </c>
      <c r="AZ3246">
        <v>195.98599680035326</v>
      </c>
      <c r="BA3246">
        <v>146.07190617343733</v>
      </c>
      <c r="BB3246">
        <v>138.43933549667696</v>
      </c>
      <c r="BC3246">
        <v>158.94957411076604</v>
      </c>
      <c r="BD3246">
        <v>175.7398939757129</v>
      </c>
      <c r="BE3246">
        <v>191.02911450908366</v>
      </c>
      <c r="BF3246">
        <v>138.99148598548865</v>
      </c>
      <c r="BG3246">
        <v>164.01132862444203</v>
      </c>
      <c r="BH3246">
        <v>179.69628295838575</v>
      </c>
      <c r="BI3246">
        <v>223.5068599569519</v>
      </c>
      <c r="BJ3246">
        <v>158.91530755497607</v>
      </c>
      <c r="BK3246">
        <v>148.74027998819389</v>
      </c>
      <c r="BL3246">
        <v>175.05698181402417</v>
      </c>
      <c r="BM3246">
        <v>197.1764648037807</v>
      </c>
      <c r="BN3246">
        <v>217.34881010284334</v>
      </c>
      <c r="BO3246">
        <v>152.51713973869917</v>
      </c>
      <c r="BP3246">
        <v>186.96711518292062</v>
      </c>
      <c r="BQ3246">
        <v>209.91198358776262</v>
      </c>
      <c r="BR3246">
        <v>271.9100333116786</v>
      </c>
      <c r="BS3246">
        <v>183.2019628477305</v>
      </c>
      <c r="BT3246">
        <v>167.60481418474347</v>
      </c>
      <c r="BU3246">
        <v>204.16919460795552</v>
      </c>
      <c r="BV3246">
        <v>235.29703842927182</v>
      </c>
      <c r="BW3246">
        <v>267.16795348817664</v>
      </c>
      <c r="BX3246">
        <v>178.37854412966001</v>
      </c>
      <c r="BY3246">
        <v>236.25329542161614</v>
      </c>
      <c r="BZ3246">
        <v>275.13641849211763</v>
      </c>
      <c r="CA3246">
        <v>380.98105900480664</v>
      </c>
      <c r="CB3246">
        <v>231.17278809927421</v>
      </c>
      <c r="CC3246">
        <v>204.39099857611617</v>
      </c>
      <c r="CD3246">
        <v>266.27131741191039</v>
      </c>
      <c r="CE3246">
        <v>322.05169185166056</v>
      </c>
      <c r="CF3246">
        <v>373.04549699206189</v>
      </c>
      <c r="CG3246">
        <v>184.1845159399353</v>
      </c>
      <c r="CH3246">
        <v>241.31815566169647</v>
      </c>
      <c r="CI3246">
        <v>280.80649711902907</v>
      </c>
      <c r="CJ3246">
        <v>383.79562377932979</v>
      </c>
      <c r="CK3246">
        <v>235.6789923347269</v>
      </c>
      <c r="CL3246">
        <v>209.86743331860797</v>
      </c>
      <c r="CM3246">
        <v>270.43465068203835</v>
      </c>
      <c r="CN3246">
        <v>326.81426337528569</v>
      </c>
      <c r="CO3246">
        <v>376.70122366794578</v>
      </c>
    </row>
    <row r="3247" spans="1:93" x14ac:dyDescent="0.25">
      <c r="A3247" s="1">
        <v>43067</v>
      </c>
      <c r="B3247">
        <v>142.87807076853721</v>
      </c>
      <c r="C3247">
        <v>157.3616499897897</v>
      </c>
      <c r="D3247">
        <v>119.45673329167654</v>
      </c>
      <c r="E3247">
        <v>130.44409385547505</v>
      </c>
      <c r="F3247">
        <v>137.42226538903867</v>
      </c>
      <c r="G3247">
        <v>155.44951413945947</v>
      </c>
      <c r="H3247">
        <v>126.40409693896355</v>
      </c>
      <c r="I3247">
        <v>122.83016425330166</v>
      </c>
      <c r="J3247">
        <v>134.29070320461091</v>
      </c>
      <c r="K3247">
        <v>143.10956648389947</v>
      </c>
      <c r="L3247">
        <v>149.94302671726501</v>
      </c>
      <c r="M3247">
        <v>132.86924214961309</v>
      </c>
      <c r="N3247">
        <v>153.71935882612334</v>
      </c>
      <c r="O3247">
        <v>166.59359032853251</v>
      </c>
      <c r="P3247">
        <v>200.64218474120023</v>
      </c>
      <c r="Q3247">
        <v>145.57038720873129</v>
      </c>
      <c r="R3247">
        <v>139.57456697757939</v>
      </c>
      <c r="S3247">
        <v>159.97885993054086</v>
      </c>
      <c r="T3247">
        <v>177.23060987672406</v>
      </c>
      <c r="U3247">
        <v>191.58581772649217</v>
      </c>
      <c r="V3247">
        <v>167.5997322354863</v>
      </c>
      <c r="W3247">
        <v>214.30338897357805</v>
      </c>
      <c r="X3247">
        <v>247.41676576395523</v>
      </c>
      <c r="Y3247">
        <v>338.97787720738154</v>
      </c>
      <c r="Z3247">
        <v>211.48883419950789</v>
      </c>
      <c r="AA3247">
        <v>188.88124673615528</v>
      </c>
      <c r="AB3247">
        <v>239.6622520417778</v>
      </c>
      <c r="AC3247">
        <v>286.27511984153375</v>
      </c>
      <c r="AD3247">
        <v>334.47754171029794</v>
      </c>
      <c r="AE3247">
        <v>205.7594609493938</v>
      </c>
      <c r="AF3247">
        <v>286.87079615408527</v>
      </c>
      <c r="AG3247">
        <v>346.80774352224932</v>
      </c>
      <c r="AH3247">
        <v>515.92320395480328</v>
      </c>
      <c r="AI3247">
        <v>281.78151627532566</v>
      </c>
      <c r="AJ3247">
        <v>241.54515351492512</v>
      </c>
      <c r="AK3247">
        <v>334.5903161769001</v>
      </c>
      <c r="AL3247">
        <v>419.71916622889262</v>
      </c>
      <c r="AM3247">
        <v>505.05601416653019</v>
      </c>
      <c r="AN3247">
        <v>195.01060625165024</v>
      </c>
      <c r="AO3247">
        <v>268.57952011646086</v>
      </c>
      <c r="AP3247">
        <v>317.08343447162042</v>
      </c>
      <c r="AQ3247">
        <v>451.56281187376601</v>
      </c>
      <c r="AR3247">
        <v>259.39332592154784</v>
      </c>
      <c r="AS3247">
        <v>229.12316036320112</v>
      </c>
      <c r="AT3247">
        <v>305.29400908507205</v>
      </c>
      <c r="AU3247">
        <v>375.93969540072993</v>
      </c>
      <c r="AV3247">
        <v>435.20514065306423</v>
      </c>
      <c r="AW3247">
        <v>131.54022204936214</v>
      </c>
      <c r="AX3247">
        <v>150.2752360647456</v>
      </c>
      <c r="AY3247">
        <v>162.95648812376976</v>
      </c>
      <c r="AZ3247">
        <v>195.99897077331659</v>
      </c>
      <c r="BA3247">
        <v>146.07965685858423</v>
      </c>
      <c r="BB3247">
        <v>138.44472727764875</v>
      </c>
      <c r="BC3247">
        <v>158.95799876853442</v>
      </c>
      <c r="BD3247">
        <v>175.75152000343326</v>
      </c>
      <c r="BE3247">
        <v>191.0442788930668</v>
      </c>
      <c r="BF3247">
        <v>139.00473349967251</v>
      </c>
      <c r="BG3247">
        <v>164.03530031677468</v>
      </c>
      <c r="BH3247">
        <v>179.72845549283221</v>
      </c>
      <c r="BI3247">
        <v>223.56237334972232</v>
      </c>
      <c r="BJ3247">
        <v>158.94684925541378</v>
      </c>
      <c r="BK3247">
        <v>148.7623591785003</v>
      </c>
      <c r="BL3247">
        <v>175.09167768450567</v>
      </c>
      <c r="BM3247">
        <v>197.22503902245478</v>
      </c>
      <c r="BN3247">
        <v>217.41315517173629</v>
      </c>
      <c r="BO3247">
        <v>152.56353538341651</v>
      </c>
      <c r="BP3247">
        <v>187.05217386490241</v>
      </c>
      <c r="BQ3247">
        <v>210.02603954769276</v>
      </c>
      <c r="BR3247">
        <v>272.11688056104344</v>
      </c>
      <c r="BS3247">
        <v>183.31215250393419</v>
      </c>
      <c r="BT3247">
        <v>167.68020710740913</v>
      </c>
      <c r="BU3247">
        <v>204.29291632720177</v>
      </c>
      <c r="BV3247">
        <v>235.47488840068831</v>
      </c>
      <c r="BW3247">
        <v>267.41153062294273</v>
      </c>
      <c r="BX3247">
        <v>178.54859004559532</v>
      </c>
      <c r="BY3247">
        <v>236.58731418506051</v>
      </c>
      <c r="BZ3247">
        <v>275.610117829366</v>
      </c>
      <c r="CA3247">
        <v>381.8920192687458</v>
      </c>
      <c r="CB3247">
        <v>231.61612209439127</v>
      </c>
      <c r="CC3247">
        <v>204.6825058605767</v>
      </c>
      <c r="CD3247">
        <v>266.78145515971636</v>
      </c>
      <c r="CE3247">
        <v>322.82297154179577</v>
      </c>
      <c r="CF3247">
        <v>374.1143570350838</v>
      </c>
      <c r="CG3247">
        <v>184.39896136540693</v>
      </c>
      <c r="CH3247">
        <v>241.73965184279581</v>
      </c>
      <c r="CI3247">
        <v>281.39067603669304</v>
      </c>
      <c r="CJ3247">
        <v>384.91221892575078</v>
      </c>
      <c r="CK3247">
        <v>236.2261979031716</v>
      </c>
      <c r="CL3247">
        <v>210.2297721409565</v>
      </c>
      <c r="CM3247">
        <v>271.06319761876546</v>
      </c>
      <c r="CN3247">
        <v>327.76817578514203</v>
      </c>
      <c r="CO3247">
        <v>378.0174749001506</v>
      </c>
    </row>
    <row r="3248" spans="1:93" x14ac:dyDescent="0.25">
      <c r="A3248" s="1">
        <v>43068</v>
      </c>
      <c r="B3248">
        <v>141.46946134775743</v>
      </c>
      <c r="C3248">
        <v>157.03491933837046</v>
      </c>
      <c r="D3248">
        <v>119.44728390452617</v>
      </c>
      <c r="E3248">
        <v>130.42834487689106</v>
      </c>
      <c r="F3248">
        <v>137.40179171687953</v>
      </c>
      <c r="G3248">
        <v>155.41749121633873</v>
      </c>
      <c r="H3248">
        <v>126.38362326680439</v>
      </c>
      <c r="I3248">
        <v>122.81494024067048</v>
      </c>
      <c r="J3248">
        <v>134.26865463459333</v>
      </c>
      <c r="K3248">
        <v>143.0801683905427</v>
      </c>
      <c r="L3248">
        <v>149.90627910056909</v>
      </c>
      <c r="M3248">
        <v>132.79334211796984</v>
      </c>
      <c r="N3248">
        <v>153.58273876916553</v>
      </c>
      <c r="O3248">
        <v>166.41522525417091</v>
      </c>
      <c r="P3248">
        <v>200.34237961620943</v>
      </c>
      <c r="Q3248">
        <v>145.39961213753398</v>
      </c>
      <c r="R3248">
        <v>139.44933192536806</v>
      </c>
      <c r="S3248">
        <v>159.78910985143278</v>
      </c>
      <c r="T3248">
        <v>176.96875476755486</v>
      </c>
      <c r="U3248">
        <v>191.24426758409763</v>
      </c>
      <c r="V3248">
        <v>166.78149258452322</v>
      </c>
      <c r="W3248">
        <v>212.7298511832644</v>
      </c>
      <c r="X3248">
        <v>245.21381285751607</v>
      </c>
      <c r="Y3248">
        <v>334.79226668514713</v>
      </c>
      <c r="Z3248">
        <v>209.41176431629381</v>
      </c>
      <c r="AA3248">
        <v>187.49653348067926</v>
      </c>
      <c r="AB3248">
        <v>237.30194535630736</v>
      </c>
      <c r="AC3248">
        <v>282.75039519123118</v>
      </c>
      <c r="AD3248">
        <v>329.50516229290668</v>
      </c>
      <c r="AE3248">
        <v>203.87931986468141</v>
      </c>
      <c r="AF3248">
        <v>282.93425075796881</v>
      </c>
      <c r="AG3248">
        <v>341.04981145031775</v>
      </c>
      <c r="AH3248">
        <v>504.0548133575565</v>
      </c>
      <c r="AI3248">
        <v>276.61112829236674</v>
      </c>
      <c r="AJ3248">
        <v>238.19615220778127</v>
      </c>
      <c r="AK3248">
        <v>328.42110324268782</v>
      </c>
      <c r="AL3248">
        <v>410.02468876084458</v>
      </c>
      <c r="AM3248">
        <v>491.07246484898212</v>
      </c>
      <c r="AN3248">
        <v>193.15979368285446</v>
      </c>
      <c r="AO3248">
        <v>264.69281372198975</v>
      </c>
      <c r="AP3248">
        <v>311.59269051752636</v>
      </c>
      <c r="AQ3248">
        <v>440.64301771787086</v>
      </c>
      <c r="AR3248">
        <v>254.39613198579926</v>
      </c>
      <c r="AS3248">
        <v>225.79169773936877</v>
      </c>
      <c r="AT3248">
        <v>299.37140886492546</v>
      </c>
      <c r="AU3248">
        <v>366.87071381363069</v>
      </c>
      <c r="AV3248">
        <v>422.5579214329598</v>
      </c>
      <c r="AW3248">
        <v>131.43460330741237</v>
      </c>
      <c r="AX3248">
        <v>150.09040326633351</v>
      </c>
      <c r="AY3248">
        <v>162.71356501728533</v>
      </c>
      <c r="AZ3248">
        <v>195.59233861681005</v>
      </c>
      <c r="BA3248">
        <v>145.83673375209983</v>
      </c>
      <c r="BB3248">
        <v>138.27573729052915</v>
      </c>
      <c r="BC3248">
        <v>158.69395191366004</v>
      </c>
      <c r="BD3248">
        <v>175.38713534370663</v>
      </c>
      <c r="BE3248">
        <v>190.56899455429291</v>
      </c>
      <c r="BF3248">
        <v>138.75771314525059</v>
      </c>
      <c r="BG3248">
        <v>163.58831110401132</v>
      </c>
      <c r="BH3248">
        <v>179.12854891780773</v>
      </c>
      <c r="BI3248">
        <v>222.52724043595452</v>
      </c>
      <c r="BJ3248">
        <v>158.35870555440937</v>
      </c>
      <c r="BK3248">
        <v>148.35065858779717</v>
      </c>
      <c r="BL3248">
        <v>174.44471961340079</v>
      </c>
      <c r="BM3248">
        <v>196.319297722908</v>
      </c>
      <c r="BN3248">
        <v>216.21334202168723</v>
      </c>
      <c r="BO3248">
        <v>151.77727882806792</v>
      </c>
      <c r="BP3248">
        <v>185.61070351342997</v>
      </c>
      <c r="BQ3248">
        <v>208.09315884912749</v>
      </c>
      <c r="BR3248">
        <v>268.61148675178094</v>
      </c>
      <c r="BS3248">
        <v>181.44479318498128</v>
      </c>
      <c r="BT3248">
        <v>166.40254020496769</v>
      </c>
      <c r="BU3248">
        <v>202.19623217960554</v>
      </c>
      <c r="BV3248">
        <v>232.46090493851872</v>
      </c>
      <c r="BW3248">
        <v>263.28368370736268</v>
      </c>
      <c r="BX3248">
        <v>177.07160379316031</v>
      </c>
      <c r="BY3248">
        <v>233.68609118920602</v>
      </c>
      <c r="BZ3248">
        <v>271.49565612615419</v>
      </c>
      <c r="CA3248">
        <v>373.97959291641541</v>
      </c>
      <c r="CB3248">
        <v>227.81815744527273</v>
      </c>
      <c r="CC3248">
        <v>202.150529427831</v>
      </c>
      <c r="CD3248">
        <v>262.35049640241135</v>
      </c>
      <c r="CE3248">
        <v>316.12378389682272</v>
      </c>
      <c r="CF3248">
        <v>364.83044344834951</v>
      </c>
      <c r="CG3248">
        <v>182.72632898694229</v>
      </c>
      <c r="CH3248">
        <v>238.45206406443441</v>
      </c>
      <c r="CI3248">
        <v>276.83419472984127</v>
      </c>
      <c r="CJ3248">
        <v>376.20299516202135</v>
      </c>
      <c r="CK3248">
        <v>231.95810148915851</v>
      </c>
      <c r="CL3248">
        <v>207.403600191137</v>
      </c>
      <c r="CM3248">
        <v>266.16065444050724</v>
      </c>
      <c r="CN3248">
        <v>320.38552252847074</v>
      </c>
      <c r="CO3248">
        <v>367.75097271509225</v>
      </c>
    </row>
    <row r="3249" spans="1:93" x14ac:dyDescent="0.25">
      <c r="A3249" s="1">
        <v>43069</v>
      </c>
      <c r="B3249">
        <v>140.99616858237539</v>
      </c>
      <c r="C3249">
        <v>156.5244026955279</v>
      </c>
      <c r="D3249">
        <v>119.41864149292054</v>
      </c>
      <c r="E3249">
        <v>130.38161252111348</v>
      </c>
      <c r="F3249">
        <v>137.34299939832061</v>
      </c>
      <c r="G3249">
        <v>155.32553400013117</v>
      </c>
      <c r="H3249">
        <v>126.32332345289782</v>
      </c>
      <c r="I3249">
        <v>122.77122287558822</v>
      </c>
      <c r="J3249">
        <v>134.20533982999149</v>
      </c>
      <c r="K3249">
        <v>142.99574865107351</v>
      </c>
      <c r="L3249">
        <v>149.79924693088492</v>
      </c>
      <c r="M3249">
        <v>132.71975895953884</v>
      </c>
      <c r="N3249">
        <v>153.45659621185519</v>
      </c>
      <c r="O3249">
        <v>166.25053913768241</v>
      </c>
      <c r="P3249">
        <v>200.06556678211177</v>
      </c>
      <c r="Q3249">
        <v>145.23842998097078</v>
      </c>
      <c r="R3249">
        <v>139.3337012478336</v>
      </c>
      <c r="S3249">
        <v>159.61391185516842</v>
      </c>
      <c r="T3249">
        <v>176.72347757278476</v>
      </c>
      <c r="U3249">
        <v>190.9254072308965</v>
      </c>
      <c r="V3249">
        <v>166.45168316864428</v>
      </c>
      <c r="W3249">
        <v>212.08291732904036</v>
      </c>
      <c r="X3249">
        <v>244.32586443014972</v>
      </c>
      <c r="Y3249">
        <v>333.07979471808346</v>
      </c>
      <c r="Z3249">
        <v>208.56187082152888</v>
      </c>
      <c r="AA3249">
        <v>186.92570949165798</v>
      </c>
      <c r="AB3249">
        <v>236.33788706373812</v>
      </c>
      <c r="AC3249">
        <v>281.30430775237733</v>
      </c>
      <c r="AD3249">
        <v>327.48825086503172</v>
      </c>
      <c r="AE3249">
        <v>203.26475014186576</v>
      </c>
      <c r="AF3249">
        <v>281.62829009698549</v>
      </c>
      <c r="AG3249">
        <v>339.14848637035669</v>
      </c>
      <c r="AH3249">
        <v>500.11772607076853</v>
      </c>
      <c r="AI3249">
        <v>274.90185625078561</v>
      </c>
      <c r="AJ3249">
        <v>237.10144988901573</v>
      </c>
      <c r="AK3249">
        <v>326.38534103586079</v>
      </c>
      <c r="AL3249">
        <v>406.81740301990021</v>
      </c>
      <c r="AM3249">
        <v>486.44398662402654</v>
      </c>
      <c r="AN3249">
        <v>192.52943177408685</v>
      </c>
      <c r="AO3249">
        <v>263.39142139421153</v>
      </c>
      <c r="AP3249">
        <v>309.76260755658819</v>
      </c>
      <c r="AQ3249">
        <v>437.00318605111602</v>
      </c>
      <c r="AR3249">
        <v>252.72872306583335</v>
      </c>
      <c r="AS3249">
        <v>224.69364796280584</v>
      </c>
      <c r="AT3249">
        <v>297.39898611813663</v>
      </c>
      <c r="AU3249">
        <v>363.84090980052196</v>
      </c>
      <c r="AV3249">
        <v>418.34873062280201</v>
      </c>
      <c r="AW3249">
        <v>131.37819445960614</v>
      </c>
      <c r="AX3249">
        <v>149.99168778267264</v>
      </c>
      <c r="AY3249">
        <v>162.58382466733104</v>
      </c>
      <c r="AZ3249">
        <v>195.37234411036582</v>
      </c>
      <c r="BA3249">
        <v>145.70699340214551</v>
      </c>
      <c r="BB3249">
        <v>138.18266269164891</v>
      </c>
      <c r="BC3249">
        <v>158.55292979414452</v>
      </c>
      <c r="BD3249">
        <v>175.19252481877521</v>
      </c>
      <c r="BE3249">
        <v>190.31233429677465</v>
      </c>
      <c r="BF3249">
        <v>138.6501387905993</v>
      </c>
      <c r="BG3249">
        <v>163.39761111167493</v>
      </c>
      <c r="BH3249">
        <v>178.87917200475238</v>
      </c>
      <c r="BI3249">
        <v>222.09205327395605</v>
      </c>
      <c r="BJ3249">
        <v>158.11421838474729</v>
      </c>
      <c r="BK3249">
        <v>148.17951756903372</v>
      </c>
      <c r="BL3249">
        <v>174.17578372677255</v>
      </c>
      <c r="BM3249">
        <v>195.93789773823516</v>
      </c>
      <c r="BN3249">
        <v>215.7096984521834</v>
      </c>
      <c r="BO3249">
        <v>151.4858392830742</v>
      </c>
      <c r="BP3249">
        <v>185.07639768094148</v>
      </c>
      <c r="BQ3249">
        <v>207.36455998664317</v>
      </c>
      <c r="BR3249">
        <v>267.30000879930924</v>
      </c>
      <c r="BS3249">
        <v>180.74048095124644</v>
      </c>
      <c r="BT3249">
        <v>165.91680762997817</v>
      </c>
      <c r="BU3249">
        <v>201.40691674524751</v>
      </c>
      <c r="BV3249">
        <v>231.33157670166807</v>
      </c>
      <c r="BW3249">
        <v>261.74148278177086</v>
      </c>
      <c r="BX3249">
        <v>176.57630336727851</v>
      </c>
      <c r="BY3249">
        <v>232.69549033744249</v>
      </c>
      <c r="BZ3249">
        <v>270.09820135313055</v>
      </c>
      <c r="CA3249">
        <v>371.29081917591429</v>
      </c>
      <c r="CB3249">
        <v>226.52683847779517</v>
      </c>
      <c r="CC3249">
        <v>201.30144298346221</v>
      </c>
      <c r="CD3249">
        <v>260.84690582384167</v>
      </c>
      <c r="CE3249">
        <v>313.85955337850601</v>
      </c>
      <c r="CF3249">
        <v>361.68174788381532</v>
      </c>
      <c r="CG3249">
        <v>182.16436245635498</v>
      </c>
      <c r="CH3249">
        <v>237.34750915948689</v>
      </c>
      <c r="CI3249">
        <v>275.28394223166936</v>
      </c>
      <c r="CJ3249">
        <v>373.23813725926749</v>
      </c>
      <c r="CK3249">
        <v>230.50473977212235</v>
      </c>
      <c r="CL3249">
        <v>206.43469237977962</v>
      </c>
      <c r="CM3249">
        <v>264.49413300497241</v>
      </c>
      <c r="CN3249">
        <v>317.86636221894139</v>
      </c>
      <c r="CO3249">
        <v>364.26290459420539</v>
      </c>
    </row>
    <row r="3250" spans="1:93" x14ac:dyDescent="0.25">
      <c r="A3250" s="1">
        <v>43070</v>
      </c>
      <c r="B3250">
        <v>142.60761775974748</v>
      </c>
      <c r="C3250">
        <v>156.99407800694308</v>
      </c>
      <c r="D3250">
        <v>119.44273228429569</v>
      </c>
      <c r="E3250">
        <v>130.42091854914662</v>
      </c>
      <c r="F3250">
        <v>137.39244891745906</v>
      </c>
      <c r="G3250">
        <v>155.40414605619745</v>
      </c>
      <c r="H3250">
        <v>126.37404090842439</v>
      </c>
      <c r="I3250">
        <v>122.80799303084503</v>
      </c>
      <c r="J3250">
        <v>134.25859315829442</v>
      </c>
      <c r="K3250">
        <v>143.0680210251989</v>
      </c>
      <c r="L3250">
        <v>149.88927041444467</v>
      </c>
      <c r="M3250">
        <v>132.82536984610954</v>
      </c>
      <c r="N3250">
        <v>153.63764344597632</v>
      </c>
      <c r="O3250">
        <v>166.4869063600072</v>
      </c>
      <c r="P3250">
        <v>200.46789396904768</v>
      </c>
      <c r="Q3250">
        <v>145.46976811345891</v>
      </c>
      <c r="R3250">
        <v>139.49966121244464</v>
      </c>
      <c r="S3250">
        <v>159.87039543684008</v>
      </c>
      <c r="T3250">
        <v>177.0755138613537</v>
      </c>
      <c r="U3250">
        <v>191.38305440603608</v>
      </c>
      <c r="V3250">
        <v>167.38423439900578</v>
      </c>
      <c r="W3250">
        <v>213.91215243474954</v>
      </c>
      <c r="X3250">
        <v>246.83657928112314</v>
      </c>
      <c r="Y3250">
        <v>337.85015293493302</v>
      </c>
      <c r="Z3250">
        <v>210.9291162524467</v>
      </c>
      <c r="AA3250">
        <v>188.50387311226987</v>
      </c>
      <c r="AB3250">
        <v>239.02793868978111</v>
      </c>
      <c r="AC3250">
        <v>285.32145151393473</v>
      </c>
      <c r="AD3250">
        <v>333.15529295722888</v>
      </c>
      <c r="AE3250">
        <v>205.27413590343903</v>
      </c>
      <c r="AF3250">
        <v>285.83544153527959</v>
      </c>
      <c r="AG3250">
        <v>345.3022302651749</v>
      </c>
      <c r="AH3250">
        <v>512.73918038565091</v>
      </c>
      <c r="AI3250">
        <v>280.4276670951121</v>
      </c>
      <c r="AJ3250">
        <v>240.68066827681821</v>
      </c>
      <c r="AK3250">
        <v>332.91584476097398</v>
      </c>
      <c r="AL3250">
        <v>417.0527117429142</v>
      </c>
      <c r="AM3250">
        <v>501.20041331058047</v>
      </c>
      <c r="AN3250">
        <v>194.55884795893598</v>
      </c>
      <c r="AO3250">
        <v>267.65319538239464</v>
      </c>
      <c r="AP3250">
        <v>315.783208904974</v>
      </c>
      <c r="AQ3250">
        <v>448.90909433556442</v>
      </c>
      <c r="AR3250">
        <v>258.20814676492603</v>
      </c>
      <c r="AS3250">
        <v>228.34659709553429</v>
      </c>
      <c r="AT3250">
        <v>303.82547070349227</v>
      </c>
      <c r="AU3250">
        <v>373.7174019001211</v>
      </c>
      <c r="AV3250">
        <v>432.01346626745283</v>
      </c>
      <c r="AW3250">
        <v>131.51646863405512</v>
      </c>
      <c r="AX3250">
        <v>150.22214474008763</v>
      </c>
      <c r="AY3250">
        <v>162.8867109542193</v>
      </c>
      <c r="AZ3250">
        <v>195.88593390117632</v>
      </c>
      <c r="BA3250">
        <v>146.00987968903377</v>
      </c>
      <c r="BB3250">
        <v>138.39995068006871</v>
      </c>
      <c r="BC3250">
        <v>158.88215401902303</v>
      </c>
      <c r="BD3250">
        <v>175.65343873360519</v>
      </c>
      <c r="BE3250">
        <v>190.91152238605355</v>
      </c>
      <c r="BF3250">
        <v>138.93534025096864</v>
      </c>
      <c r="BG3250">
        <v>163.90319551869325</v>
      </c>
      <c r="BH3250">
        <v>179.54032084469941</v>
      </c>
      <c r="BI3250">
        <v>223.2328591154332</v>
      </c>
      <c r="BJ3250">
        <v>158.76240352195029</v>
      </c>
      <c r="BK3250">
        <v>148.6332471650758</v>
      </c>
      <c r="BL3250">
        <v>174.88878737769579</v>
      </c>
      <c r="BM3250">
        <v>196.94906655227174</v>
      </c>
      <c r="BN3250">
        <v>217.04495983482147</v>
      </c>
      <c r="BO3250">
        <v>152.33037050113387</v>
      </c>
      <c r="BP3250">
        <v>186.62470491405088</v>
      </c>
      <c r="BQ3250">
        <v>209.44069923103984</v>
      </c>
      <c r="BR3250">
        <v>271.06521047982528</v>
      </c>
      <c r="BS3250">
        <v>182.78143139489066</v>
      </c>
      <c r="BT3250">
        <v>167.28917085932514</v>
      </c>
      <c r="BU3250">
        <v>203.65899999340664</v>
      </c>
      <c r="BV3250">
        <v>234.56894637089678</v>
      </c>
      <c r="BW3250">
        <v>266.17527167658409</v>
      </c>
      <c r="BX3250">
        <v>178.13174291167476</v>
      </c>
      <c r="BY3250">
        <v>235.80636942623491</v>
      </c>
      <c r="BZ3250">
        <v>274.43121151251995</v>
      </c>
      <c r="CA3250">
        <v>379.56797960859416</v>
      </c>
      <c r="CB3250">
        <v>230.52654016338542</v>
      </c>
      <c r="CC3250">
        <v>203.96791077385578</v>
      </c>
      <c r="CD3250">
        <v>265.45767304473043</v>
      </c>
      <c r="CE3250">
        <v>320.85903132828895</v>
      </c>
      <c r="CF3250">
        <v>371.34769362399174</v>
      </c>
      <c r="CG3250">
        <v>183.9627978934906</v>
      </c>
      <c r="CH3250">
        <v>240.88236501868451</v>
      </c>
      <c r="CI3250">
        <v>280.18312842248719</v>
      </c>
      <c r="CJ3250">
        <v>382.54038952031408</v>
      </c>
      <c r="CK3250">
        <v>235.09385088757199</v>
      </c>
      <c r="CL3250">
        <v>209.47342811838809</v>
      </c>
      <c r="CM3250">
        <v>269.76540928623211</v>
      </c>
      <c r="CN3250">
        <v>325.8042841483678</v>
      </c>
      <c r="CO3250">
        <v>375.17754724716667</v>
      </c>
    </row>
    <row r="3251" spans="1:93" x14ac:dyDescent="0.25">
      <c r="A3251" s="1">
        <v>43073</v>
      </c>
      <c r="B3251">
        <v>142.6752310119449</v>
      </c>
      <c r="C3251">
        <v>156.76945068409233</v>
      </c>
      <c r="D3251">
        <v>119.46021131516625</v>
      </c>
      <c r="E3251">
        <v>130.4500502672642</v>
      </c>
      <c r="F3251">
        <v>137.4303201510119</v>
      </c>
      <c r="G3251">
        <v>155.46338054970315</v>
      </c>
      <c r="H3251">
        <v>126.41191214197727</v>
      </c>
      <c r="I3251">
        <v>122.83615369169199</v>
      </c>
      <c r="J3251">
        <v>134.29937756365905</v>
      </c>
      <c r="K3251">
        <v>143.12240023235171</v>
      </c>
      <c r="L3251">
        <v>149.95821548065621</v>
      </c>
      <c r="M3251">
        <v>132.87106075223852</v>
      </c>
      <c r="N3251">
        <v>153.71988707700851</v>
      </c>
      <c r="O3251">
        <v>166.59427998941032</v>
      </c>
      <c r="P3251">
        <v>200.64837304825716</v>
      </c>
      <c r="Q3251">
        <v>145.57257265224916</v>
      </c>
      <c r="R3251">
        <v>139.57505120755752</v>
      </c>
      <c r="S3251">
        <v>159.98462270216254</v>
      </c>
      <c r="T3251">
        <v>177.23314748749868</v>
      </c>
      <c r="U3251">
        <v>191.5886634836165</v>
      </c>
      <c r="V3251">
        <v>167.54999380744675</v>
      </c>
      <c r="W3251">
        <v>214.23092052790525</v>
      </c>
      <c r="X3251">
        <v>247.27647924967803</v>
      </c>
      <c r="Y3251">
        <v>338.685325339001</v>
      </c>
      <c r="Z3251">
        <v>211.34351477354903</v>
      </c>
      <c r="AA3251">
        <v>188.78438903424683</v>
      </c>
      <c r="AB3251">
        <v>239.49971546765155</v>
      </c>
      <c r="AC3251">
        <v>286.0291166807404</v>
      </c>
      <c r="AD3251">
        <v>334.14347404601148</v>
      </c>
      <c r="AE3251">
        <v>205.48512001457499</v>
      </c>
      <c r="AF3251">
        <v>286.2705962644975</v>
      </c>
      <c r="AG3251">
        <v>345.93518259858286</v>
      </c>
      <c r="AH3251">
        <v>514.03805131983165</v>
      </c>
      <c r="AI3251">
        <v>280.99468689379006</v>
      </c>
      <c r="AJ3251">
        <v>241.04989047130613</v>
      </c>
      <c r="AK3251">
        <v>333.59494986869288</v>
      </c>
      <c r="AL3251">
        <v>418.10763229859401</v>
      </c>
      <c r="AM3251">
        <v>502.7168616093702</v>
      </c>
      <c r="AN3251">
        <v>194.72305935201746</v>
      </c>
      <c r="AO3251">
        <v>267.99256559476305</v>
      </c>
      <c r="AP3251">
        <v>316.2648956580129</v>
      </c>
      <c r="AQ3251">
        <v>449.85057298923141</v>
      </c>
      <c r="AR3251">
        <v>258.64057010004046</v>
      </c>
      <c r="AS3251">
        <v>228.63670388997824</v>
      </c>
      <c r="AT3251">
        <v>304.3399997351475</v>
      </c>
      <c r="AU3251">
        <v>374.50014287380935</v>
      </c>
      <c r="AV3251">
        <v>433.09726146179048</v>
      </c>
      <c r="AW3251">
        <v>131.56383815065763</v>
      </c>
      <c r="AX3251">
        <v>150.30504139414208</v>
      </c>
      <c r="AY3251">
        <v>162.9956608424051</v>
      </c>
      <c r="AZ3251">
        <v>196.06830654009607</v>
      </c>
      <c r="BA3251">
        <v>146.1188295772196</v>
      </c>
      <c r="BB3251">
        <v>138.47574190663278</v>
      </c>
      <c r="BC3251">
        <v>159.00057781052939</v>
      </c>
      <c r="BD3251">
        <v>175.81686356588398</v>
      </c>
      <c r="BE3251">
        <v>191.12468521076497</v>
      </c>
      <c r="BF3251">
        <v>139.02211468297361</v>
      </c>
      <c r="BG3251">
        <v>164.06021591946416</v>
      </c>
      <c r="BH3251">
        <v>179.74692663518744</v>
      </c>
      <c r="BI3251">
        <v>223.59235319088242</v>
      </c>
      <c r="BJ3251">
        <v>158.96487719662852</v>
      </c>
      <c r="BK3251">
        <v>148.77787121841746</v>
      </c>
      <c r="BL3251">
        <v>175.1160537472326</v>
      </c>
      <c r="BM3251">
        <v>197.26723946962332</v>
      </c>
      <c r="BN3251">
        <v>217.46643564741706</v>
      </c>
      <c r="BO3251">
        <v>152.48584018487799</v>
      </c>
      <c r="BP3251">
        <v>186.91536562713767</v>
      </c>
      <c r="BQ3251">
        <v>209.83275321613374</v>
      </c>
      <c r="BR3251">
        <v>271.77496338387448</v>
      </c>
      <c r="BS3251">
        <v>183.16672582851743</v>
      </c>
      <c r="BT3251">
        <v>167.5527933665434</v>
      </c>
      <c r="BU3251">
        <v>204.0848517358362</v>
      </c>
      <c r="BV3251">
        <v>235.18406555440609</v>
      </c>
      <c r="BW3251">
        <v>267.01345605850884</v>
      </c>
      <c r="BX3251">
        <v>178.31036606896782</v>
      </c>
      <c r="BY3251">
        <v>236.1702314133133</v>
      </c>
      <c r="BZ3251">
        <v>274.93400262193751</v>
      </c>
      <c r="CA3251">
        <v>380.53386779247506</v>
      </c>
      <c r="CB3251">
        <v>230.99625291034124</v>
      </c>
      <c r="CC3251">
        <v>204.2788473809955</v>
      </c>
      <c r="CD3251">
        <v>266.00015818910197</v>
      </c>
      <c r="CE3251">
        <v>321.67937471733853</v>
      </c>
      <c r="CF3251">
        <v>372.47897362018114</v>
      </c>
      <c r="CG3251">
        <v>184.12657074196554</v>
      </c>
      <c r="CH3251">
        <v>241.20991071563438</v>
      </c>
      <c r="CI3251">
        <v>280.6393527860958</v>
      </c>
      <c r="CJ3251">
        <v>383.40019697480727</v>
      </c>
      <c r="CK3251">
        <v>235.51498106936458</v>
      </c>
      <c r="CL3251">
        <v>209.75418157291651</v>
      </c>
      <c r="CM3251">
        <v>270.25087880135408</v>
      </c>
      <c r="CN3251">
        <v>326.53541293620208</v>
      </c>
      <c r="CO3251">
        <v>376.18358045922673</v>
      </c>
    </row>
    <row r="3252" spans="1:93" x14ac:dyDescent="0.25">
      <c r="A3252" s="1">
        <v>43074</v>
      </c>
      <c r="B3252">
        <v>143.38517016001794</v>
      </c>
      <c r="C3252">
        <v>156.89197467837457</v>
      </c>
      <c r="D3252">
        <v>119.4567576919132</v>
      </c>
      <c r="E3252">
        <v>130.44429422850916</v>
      </c>
      <c r="F3252">
        <v>137.42283730063033</v>
      </c>
      <c r="G3252">
        <v>155.45167660423456</v>
      </c>
      <c r="H3252">
        <v>126.4044292915957</v>
      </c>
      <c r="I3252">
        <v>122.83058952089544</v>
      </c>
      <c r="J3252">
        <v>134.29131910940194</v>
      </c>
      <c r="K3252">
        <v>143.11165562667566</v>
      </c>
      <c r="L3252">
        <v>149.94459285560265</v>
      </c>
      <c r="M3252">
        <v>132.88856007399789</v>
      </c>
      <c r="N3252">
        <v>153.75138585617535</v>
      </c>
      <c r="O3252">
        <v>166.63540339554478</v>
      </c>
      <c r="P3252">
        <v>200.71749536920657</v>
      </c>
      <c r="Q3252">
        <v>145.6119461262077</v>
      </c>
      <c r="R3252">
        <v>139.60392508846041</v>
      </c>
      <c r="S3252">
        <v>160.02837100656092</v>
      </c>
      <c r="T3252">
        <v>177.29352014756842</v>
      </c>
      <c r="U3252">
        <v>191.66741043153357</v>
      </c>
      <c r="V3252">
        <v>167.8991666310994</v>
      </c>
      <c r="W3252">
        <v>214.90240672723721</v>
      </c>
      <c r="X3252">
        <v>248.21655992874278</v>
      </c>
      <c r="Y3252">
        <v>340.47147862922401</v>
      </c>
      <c r="Z3252">
        <v>212.22987655666719</v>
      </c>
      <c r="AA3252">
        <v>189.37529688965898</v>
      </c>
      <c r="AB3252">
        <v>240.50694476664961</v>
      </c>
      <c r="AC3252">
        <v>287.53324576724407</v>
      </c>
      <c r="AD3252">
        <v>336.2519407119139</v>
      </c>
      <c r="AE3252">
        <v>206.43173098142239</v>
      </c>
      <c r="AF3252">
        <v>288.25256297633427</v>
      </c>
      <c r="AG3252">
        <v>348.83417868455297</v>
      </c>
      <c r="AH3252">
        <v>520.01353304805582</v>
      </c>
      <c r="AI3252">
        <v>283.59786705262047</v>
      </c>
      <c r="AJ3252">
        <v>242.73604125600312</v>
      </c>
      <c r="AK3252">
        <v>336.70101710366089</v>
      </c>
      <c r="AL3252">
        <v>422.95901350368695</v>
      </c>
      <c r="AM3252">
        <v>509.72769908258374</v>
      </c>
      <c r="AN3252">
        <v>195.64376621989555</v>
      </c>
      <c r="AO3252">
        <v>269.92605001730703</v>
      </c>
      <c r="AP3252">
        <v>318.99632603271806</v>
      </c>
      <c r="AQ3252">
        <v>455.28274350971236</v>
      </c>
      <c r="AR3252">
        <v>261.12647864331137</v>
      </c>
      <c r="AS3252">
        <v>230.29397625215884</v>
      </c>
      <c r="AT3252">
        <v>307.25557148342818</v>
      </c>
      <c r="AU3252">
        <v>379.01160652641221</v>
      </c>
      <c r="AV3252">
        <v>439.35806816336174</v>
      </c>
      <c r="AW3252">
        <v>131.58882127432932</v>
      </c>
      <c r="AX3252">
        <v>150.34876186056749</v>
      </c>
      <c r="AY3252">
        <v>163.05312202684999</v>
      </c>
      <c r="AZ3252">
        <v>196.16449156623207</v>
      </c>
      <c r="BA3252">
        <v>146.17629076166446</v>
      </c>
      <c r="BB3252">
        <v>138.51571490450752</v>
      </c>
      <c r="BC3252">
        <v>159.06303561970859</v>
      </c>
      <c r="BD3252">
        <v>175.90305534255126</v>
      </c>
      <c r="BE3252">
        <v>191.23710926728754</v>
      </c>
      <c r="BF3252">
        <v>139.11768032547982</v>
      </c>
      <c r="BG3252">
        <v>164.23314422495153</v>
      </c>
      <c r="BH3252">
        <v>179.97901462413097</v>
      </c>
      <c r="BI3252">
        <v>223.99281874043209</v>
      </c>
      <c r="BJ3252">
        <v>159.19241444069084</v>
      </c>
      <c r="BK3252">
        <v>148.93714728926105</v>
      </c>
      <c r="BL3252">
        <v>175.3663447157011</v>
      </c>
      <c r="BM3252">
        <v>197.61764682547926</v>
      </c>
      <c r="BN3252">
        <v>217.93061162530418</v>
      </c>
      <c r="BO3252">
        <v>152.85988916977925</v>
      </c>
      <c r="BP3252">
        <v>187.60112209945663</v>
      </c>
      <c r="BQ3252">
        <v>210.75229030401596</v>
      </c>
      <c r="BR3252">
        <v>273.44259844155914</v>
      </c>
      <c r="BS3252">
        <v>184.0550921676579</v>
      </c>
      <c r="BT3252">
        <v>168.16062296700792</v>
      </c>
      <c r="BU3252">
        <v>205.08231569557282</v>
      </c>
      <c r="BV3252">
        <v>236.61791999652749</v>
      </c>
      <c r="BW3252">
        <v>268.97721322924031</v>
      </c>
      <c r="BX3252">
        <v>179.06063172423131</v>
      </c>
      <c r="BY3252">
        <v>237.64396752186659</v>
      </c>
      <c r="BZ3252">
        <v>277.02402837588585</v>
      </c>
      <c r="CA3252">
        <v>384.5263528865558</v>
      </c>
      <c r="CB3252">
        <v>232.92550745244736</v>
      </c>
      <c r="CC3252">
        <v>205.56501707573295</v>
      </c>
      <c r="CD3252">
        <v>268.22415995291874</v>
      </c>
      <c r="CE3252">
        <v>325.05557016602432</v>
      </c>
      <c r="CF3252">
        <v>377.16813396557791</v>
      </c>
      <c r="CG3252">
        <v>184.9651508781271</v>
      </c>
      <c r="CH3252">
        <v>242.85815443153814</v>
      </c>
      <c r="CI3252">
        <v>282.92376074322561</v>
      </c>
      <c r="CJ3252">
        <v>387.76659699413131</v>
      </c>
      <c r="CK3252">
        <v>237.65480624439763</v>
      </c>
      <c r="CL3252">
        <v>211.17109283746541</v>
      </c>
      <c r="CM3252">
        <v>272.70878609700003</v>
      </c>
      <c r="CN3252">
        <v>330.23673215788074</v>
      </c>
      <c r="CO3252">
        <v>381.30181094545435</v>
      </c>
    </row>
    <row r="3253" spans="1:93" x14ac:dyDescent="0.25">
      <c r="A3253" s="1">
        <v>43075</v>
      </c>
      <c r="B3253">
        <v>143.88100067613243</v>
      </c>
      <c r="C3253">
        <v>157.1778639983664</v>
      </c>
      <c r="D3253">
        <v>119.46472255084397</v>
      </c>
      <c r="E3253">
        <v>130.45756899339375</v>
      </c>
      <c r="F3253">
        <v>137.43965200281752</v>
      </c>
      <c r="G3253">
        <v>155.47866862616661</v>
      </c>
      <c r="H3253">
        <v>126.42168648594567</v>
      </c>
      <c r="I3253">
        <v>122.84297930145441</v>
      </c>
      <c r="J3253">
        <v>134.3099037802404</v>
      </c>
      <c r="K3253">
        <v>143.13643518779358</v>
      </c>
      <c r="L3253">
        <v>149.97556730700006</v>
      </c>
      <c r="M3253">
        <v>132.90796039843025</v>
      </c>
      <c r="N3253">
        <v>153.7863064401536</v>
      </c>
      <c r="O3253">
        <v>166.68099415796087</v>
      </c>
      <c r="P3253">
        <v>200.79315663449285</v>
      </c>
      <c r="Q3253">
        <v>145.65559685618052</v>
      </c>
      <c r="R3253">
        <v>139.63496560755223</v>
      </c>
      <c r="S3253">
        <v>160.07687181764186</v>
      </c>
      <c r="T3253">
        <v>177.36045126686011</v>
      </c>
      <c r="U3253">
        <v>191.75471189147925</v>
      </c>
      <c r="V3253">
        <v>168.09096495788137</v>
      </c>
      <c r="W3253">
        <v>215.27124966335637</v>
      </c>
      <c r="X3253">
        <v>248.72556318058733</v>
      </c>
      <c r="Y3253">
        <v>341.45260083930106</v>
      </c>
      <c r="Z3253">
        <v>212.71674923234457</v>
      </c>
      <c r="AA3253">
        <v>189.69987867344383</v>
      </c>
      <c r="AB3253">
        <v>241.06020917082827</v>
      </c>
      <c r="AC3253">
        <v>288.35945394415097</v>
      </c>
      <c r="AD3253">
        <v>337.41010753132815</v>
      </c>
      <c r="AE3253">
        <v>207.14110915762228</v>
      </c>
      <c r="AF3253">
        <v>289.73782353275288</v>
      </c>
      <c r="AG3253">
        <v>350.98448128115911</v>
      </c>
      <c r="AH3253">
        <v>524.4693147173117</v>
      </c>
      <c r="AI3253">
        <v>285.5486570371703</v>
      </c>
      <c r="AJ3253">
        <v>243.97745306435303</v>
      </c>
      <c r="AK3253">
        <v>339.00649617631069</v>
      </c>
      <c r="AL3253">
        <v>426.59457665671169</v>
      </c>
      <c r="AM3253">
        <v>514.98153120006464</v>
      </c>
      <c r="AN3253">
        <v>196.33779648550833</v>
      </c>
      <c r="AO3253">
        <v>271.38351357509384</v>
      </c>
      <c r="AP3253">
        <v>321.05528248736931</v>
      </c>
      <c r="AQ3253">
        <v>459.35438773464068</v>
      </c>
      <c r="AR3253">
        <v>263.00036036046583</v>
      </c>
      <c r="AS3253">
        <v>231.52009638807476</v>
      </c>
      <c r="AT3253">
        <v>309.45333399120199</v>
      </c>
      <c r="AU3253">
        <v>382.41235482791473</v>
      </c>
      <c r="AV3253">
        <v>444.07747396952868</v>
      </c>
      <c r="AW3253">
        <v>131.6035923370732</v>
      </c>
      <c r="AX3253">
        <v>150.3746112203693</v>
      </c>
      <c r="AY3253">
        <v>163.08709547116089</v>
      </c>
      <c r="AZ3253">
        <v>196.22136015779597</v>
      </c>
      <c r="BA3253">
        <v>146.20952565283818</v>
      </c>
      <c r="BB3253">
        <v>138.5393486048977</v>
      </c>
      <c r="BC3253">
        <v>159.09922472343106</v>
      </c>
      <c r="BD3253">
        <v>175.95401550901767</v>
      </c>
      <c r="BE3253">
        <v>191.30357904963498</v>
      </c>
      <c r="BF3253">
        <v>139.15925724134658</v>
      </c>
      <c r="BG3253">
        <v>164.30837864413905</v>
      </c>
      <c r="BH3253">
        <v>180.07800728095665</v>
      </c>
      <c r="BI3253">
        <v>224.16506596330882</v>
      </c>
      <c r="BJ3253">
        <v>159.28942724438005</v>
      </c>
      <c r="BK3253">
        <v>149.00644214903903</v>
      </c>
      <c r="BL3253">
        <v>175.4752366382094</v>
      </c>
      <c r="BM3253">
        <v>197.77009551699078</v>
      </c>
      <c r="BN3253">
        <v>218.13255664522853</v>
      </c>
      <c r="BO3253">
        <v>153.05321440256608</v>
      </c>
      <c r="BP3253">
        <v>187.97096167522284</v>
      </c>
      <c r="BQ3253">
        <v>211.24821155333876</v>
      </c>
      <c r="BR3253">
        <v>274.33357560135943</v>
      </c>
      <c r="BS3253">
        <v>184.53420252717316</v>
      </c>
      <c r="BT3253">
        <v>168.48843531825517</v>
      </c>
      <c r="BU3253">
        <v>205.62026416941455</v>
      </c>
      <c r="BV3253">
        <v>237.39122092767491</v>
      </c>
      <c r="BW3253">
        <v>270.02789384221239</v>
      </c>
      <c r="BX3253">
        <v>179.56894070683668</v>
      </c>
      <c r="BY3253">
        <v>238.64243159484144</v>
      </c>
      <c r="BZ3253">
        <v>278.42187807805061</v>
      </c>
      <c r="CA3253">
        <v>387.23128282970578</v>
      </c>
      <c r="CB3253">
        <v>234.23258769343258</v>
      </c>
      <c r="CC3253">
        <v>206.43640390305643</v>
      </c>
      <c r="CD3253">
        <v>269.73093300849894</v>
      </c>
      <c r="CE3253">
        <v>327.34296058774845</v>
      </c>
      <c r="CF3253">
        <v>380.34506510686145</v>
      </c>
      <c r="CG3253">
        <v>185.53703446334606</v>
      </c>
      <c r="CH3253">
        <v>244.00192160197608</v>
      </c>
      <c r="CI3253">
        <v>284.53728943009338</v>
      </c>
      <c r="CJ3253">
        <v>390.8302590578042</v>
      </c>
      <c r="CK3253">
        <v>239.16621286247624</v>
      </c>
      <c r="CL3253">
        <v>212.17188911159855</v>
      </c>
      <c r="CM3253">
        <v>274.42443685265687</v>
      </c>
      <c r="CN3253">
        <v>332.85105711888161</v>
      </c>
      <c r="CO3253">
        <v>384.91693218058839</v>
      </c>
    </row>
    <row r="3254" spans="1:93" x14ac:dyDescent="0.25">
      <c r="A3254" s="1">
        <v>43076</v>
      </c>
      <c r="B3254">
        <v>142.75411313950858</v>
      </c>
      <c r="C3254">
        <v>156.78987134980608</v>
      </c>
      <c r="D3254">
        <v>119.45894514359716</v>
      </c>
      <c r="E3254">
        <v>130.44793998131573</v>
      </c>
      <c r="F3254">
        <v>137.42745525418536</v>
      </c>
      <c r="G3254">
        <v>155.45941060201051</v>
      </c>
      <c r="H3254">
        <v>126.40916877024419</v>
      </c>
      <c r="I3254">
        <v>122.8339922235149</v>
      </c>
      <c r="J3254">
        <v>134.29642316333116</v>
      </c>
      <c r="K3254">
        <v>143.11846103191456</v>
      </c>
      <c r="L3254">
        <v>149.95309961215128</v>
      </c>
      <c r="M3254">
        <v>132.88122878743172</v>
      </c>
      <c r="N3254">
        <v>153.73818954035622</v>
      </c>
      <c r="O3254">
        <v>166.6195114526642</v>
      </c>
      <c r="P3254">
        <v>200.68890335159853</v>
      </c>
      <c r="Q3254">
        <v>145.59545073143383</v>
      </c>
      <c r="R3254">
        <v>139.59219502995458</v>
      </c>
      <c r="S3254">
        <v>160.01004279014549</v>
      </c>
      <c r="T3254">
        <v>177.26822720891514</v>
      </c>
      <c r="U3254">
        <v>191.63441964198583</v>
      </c>
      <c r="V3254">
        <v>167.78677463065173</v>
      </c>
      <c r="W3254">
        <v>214.68626826483788</v>
      </c>
      <c r="X3254">
        <v>247.91828885063177</v>
      </c>
      <c r="Y3254">
        <v>339.89655031924178</v>
      </c>
      <c r="Z3254">
        <v>211.94457378630017</v>
      </c>
      <c r="AA3254">
        <v>189.18509504274758</v>
      </c>
      <c r="AB3254">
        <v>240.18273707305059</v>
      </c>
      <c r="AC3254">
        <v>287.04909561146951</v>
      </c>
      <c r="AD3254">
        <v>335.56156631200969</v>
      </c>
      <c r="AE3254">
        <v>205.74014783909948</v>
      </c>
      <c r="AF3254">
        <v>286.80456077209567</v>
      </c>
      <c r="AG3254">
        <v>346.69403724318278</v>
      </c>
      <c r="AH3254">
        <v>515.58196635293234</v>
      </c>
      <c r="AI3254">
        <v>281.69601341123246</v>
      </c>
      <c r="AJ3254">
        <v>241.48199071573418</v>
      </c>
      <c r="AK3254">
        <v>334.40959184990766</v>
      </c>
      <c r="AL3254">
        <v>419.37086985807827</v>
      </c>
      <c r="AM3254">
        <v>504.518101352347</v>
      </c>
      <c r="AN3254">
        <v>194.89979099175477</v>
      </c>
      <c r="AO3254">
        <v>268.36370203821139</v>
      </c>
      <c r="AP3254">
        <v>316.78919952256706</v>
      </c>
      <c r="AQ3254">
        <v>450.82222180503618</v>
      </c>
      <c r="AR3254">
        <v>259.11774552733135</v>
      </c>
      <c r="AS3254">
        <v>228.93168649931832</v>
      </c>
      <c r="AT3254">
        <v>304.85171641119058</v>
      </c>
      <c r="AU3254">
        <v>375.31819439206384</v>
      </c>
      <c r="AV3254">
        <v>434.2031695790875</v>
      </c>
      <c r="AW3254">
        <v>131.55866389730036</v>
      </c>
      <c r="AX3254">
        <v>150.29598645076692</v>
      </c>
      <c r="AY3254">
        <v>162.98600648167212</v>
      </c>
      <c r="AZ3254">
        <v>196.05063208665931</v>
      </c>
      <c r="BA3254">
        <v>146.10843666334941</v>
      </c>
      <c r="BB3254">
        <v>138.46746310126122</v>
      </c>
      <c r="BC3254">
        <v>158.98915004598771</v>
      </c>
      <c r="BD3254">
        <v>175.80125881379013</v>
      </c>
      <c r="BE3254">
        <v>191.10364749264605</v>
      </c>
      <c r="BF3254">
        <v>139.02789276055802</v>
      </c>
      <c r="BG3254">
        <v>164.07067148842643</v>
      </c>
      <c r="BH3254">
        <v>179.76523470765056</v>
      </c>
      <c r="BI3254">
        <v>223.62084168575623</v>
      </c>
      <c r="BJ3254">
        <v>158.98291012254003</v>
      </c>
      <c r="BK3254">
        <v>148.7937567991909</v>
      </c>
      <c r="BL3254">
        <v>175.13744225903881</v>
      </c>
      <c r="BM3254">
        <v>197.28842575409945</v>
      </c>
      <c r="BN3254">
        <v>217.49450059568414</v>
      </c>
      <c r="BO3254">
        <v>152.59809668434033</v>
      </c>
      <c r="BP3254">
        <v>187.10030169253002</v>
      </c>
      <c r="BQ3254">
        <v>210.08073566745523</v>
      </c>
      <c r="BR3254">
        <v>272.21628882526568</v>
      </c>
      <c r="BS3254">
        <v>183.4063020950484</v>
      </c>
      <c r="BT3254">
        <v>167.7167139699593</v>
      </c>
      <c r="BU3254">
        <v>204.35384964913408</v>
      </c>
      <c r="BV3254">
        <v>235.57075005477182</v>
      </c>
      <c r="BW3254">
        <v>267.5346402554103</v>
      </c>
      <c r="BX3254">
        <v>178.5233173651977</v>
      </c>
      <c r="BY3254">
        <v>236.58852860233623</v>
      </c>
      <c r="BZ3254">
        <v>275.50907019777043</v>
      </c>
      <c r="CA3254">
        <v>381.62972921378247</v>
      </c>
      <c r="CB3254">
        <v>231.5438419577894</v>
      </c>
      <c r="CC3254">
        <v>204.64390674596098</v>
      </c>
      <c r="CD3254">
        <v>266.59406298358186</v>
      </c>
      <c r="CE3254">
        <v>322.60031185960003</v>
      </c>
      <c r="CF3254">
        <v>373.735231840072</v>
      </c>
      <c r="CG3254">
        <v>184.3687813430322</v>
      </c>
      <c r="CH3254">
        <v>241.62369203562287</v>
      </c>
      <c r="CI3254">
        <v>281.24114669777919</v>
      </c>
      <c r="CJ3254">
        <v>384.53003687325446</v>
      </c>
      <c r="CK3254">
        <v>236.07868675878962</v>
      </c>
      <c r="CL3254">
        <v>210.1274461510493</v>
      </c>
      <c r="CM3254">
        <v>270.87795416598976</v>
      </c>
      <c r="CN3254">
        <v>327.46874810029277</v>
      </c>
      <c r="CO3254">
        <v>377.44845687572479</v>
      </c>
    </row>
    <row r="3255" spans="1:93" x14ac:dyDescent="0.25">
      <c r="A3255" s="1">
        <v>43077</v>
      </c>
      <c r="B3255">
        <v>142.7653820148748</v>
      </c>
      <c r="C3255">
        <v>156.78987134980608</v>
      </c>
      <c r="D3255">
        <v>119.46309982039509</v>
      </c>
      <c r="E3255">
        <v>130.45486444264566</v>
      </c>
      <c r="F3255">
        <v>137.43645705391427</v>
      </c>
      <c r="G3255">
        <v>155.47349034004799</v>
      </c>
      <c r="H3255">
        <v>126.41817056997309</v>
      </c>
      <c r="I3255">
        <v>122.84068586946715</v>
      </c>
      <c r="J3255">
        <v>134.30611740919301</v>
      </c>
      <c r="K3255">
        <v>143.13138669306375</v>
      </c>
      <c r="L3255">
        <v>149.96948750396541</v>
      </c>
      <c r="M3255">
        <v>132.89611156274213</v>
      </c>
      <c r="N3255">
        <v>153.76497853591505</v>
      </c>
      <c r="O3255">
        <v>166.65448597464371</v>
      </c>
      <c r="P3255">
        <v>200.74769031407476</v>
      </c>
      <c r="Q3255">
        <v>145.62893697588234</v>
      </c>
      <c r="R3255">
        <v>139.61675160921681</v>
      </c>
      <c r="S3255">
        <v>160.0472497284216</v>
      </c>
      <c r="T3255">
        <v>177.32031692250169</v>
      </c>
      <c r="U3255">
        <v>191.70139213088279</v>
      </c>
      <c r="V3255">
        <v>167.90790132169874</v>
      </c>
      <c r="W3255">
        <v>214.91920420915912</v>
      </c>
      <c r="X3255">
        <v>248.24439917268148</v>
      </c>
      <c r="Y3255">
        <v>340.5208186500227</v>
      </c>
      <c r="Z3255">
        <v>212.2567079516906</v>
      </c>
      <c r="AA3255">
        <v>189.39007867375025</v>
      </c>
      <c r="AB3255">
        <v>240.53679970841887</v>
      </c>
      <c r="AC3255">
        <v>287.57553084563551</v>
      </c>
      <c r="AD3255">
        <v>336.3023026149512</v>
      </c>
      <c r="AE3255">
        <v>205.80967595240068</v>
      </c>
      <c r="AF3255">
        <v>286.95230801286067</v>
      </c>
      <c r="AG3255">
        <v>346.90913984370837</v>
      </c>
      <c r="AH3255">
        <v>516.03172633584938</v>
      </c>
      <c r="AI3255">
        <v>281.89156122989198</v>
      </c>
      <c r="AJ3255">
        <v>241.60583766755192</v>
      </c>
      <c r="AK3255">
        <v>334.6420764787585</v>
      </c>
      <c r="AL3255">
        <v>419.73589245290947</v>
      </c>
      <c r="AM3255">
        <v>505.0460804627279</v>
      </c>
      <c r="AN3255">
        <v>194.93479410780066</v>
      </c>
      <c r="AO3255">
        <v>268.43837535244256</v>
      </c>
      <c r="AP3255">
        <v>316.89537564123964</v>
      </c>
      <c r="AQ3255">
        <v>451.03340727184616</v>
      </c>
      <c r="AR3255">
        <v>259.21458748172489</v>
      </c>
      <c r="AS3255">
        <v>228.99469210820089</v>
      </c>
      <c r="AT3255">
        <v>304.96489315307224</v>
      </c>
      <c r="AU3255">
        <v>375.49320997229324</v>
      </c>
      <c r="AV3255">
        <v>434.44819139140856</v>
      </c>
      <c r="AW3255">
        <v>131.56508148498807</v>
      </c>
      <c r="AX3255">
        <v>150.30721722922033</v>
      </c>
      <c r="AY3255">
        <v>163.00076693335379</v>
      </c>
      <c r="AZ3255">
        <v>196.07533979925685</v>
      </c>
      <c r="BA3255">
        <v>146.12319711503108</v>
      </c>
      <c r="BB3255">
        <v>138.47773124156151</v>
      </c>
      <c r="BC3255">
        <v>159.00519401520694</v>
      </c>
      <c r="BD3255">
        <v>175.82339949131261</v>
      </c>
      <c r="BE3255">
        <v>191.13252663724066</v>
      </c>
      <c r="BF3255">
        <v>139.04541923324928</v>
      </c>
      <c r="BG3255">
        <v>164.10238605805822</v>
      </c>
      <c r="BH3255">
        <v>179.80779899847221</v>
      </c>
      <c r="BI3255">
        <v>223.69428595227191</v>
      </c>
      <c r="BJ3255">
        <v>159.02463981942395</v>
      </c>
      <c r="BK3255">
        <v>148.82296758700969</v>
      </c>
      <c r="BL3255">
        <v>175.18334492561115</v>
      </c>
      <c r="BM3255">
        <v>197.35352408123842</v>
      </c>
      <c r="BN3255">
        <v>217.5804637712651</v>
      </c>
      <c r="BO3255">
        <v>152.66015890376624</v>
      </c>
      <c r="BP3255">
        <v>187.21408242814414</v>
      </c>
      <c r="BQ3255">
        <v>210.23589121601995</v>
      </c>
      <c r="BR3255">
        <v>272.49556881268217</v>
      </c>
      <c r="BS3255">
        <v>183.55628579199433</v>
      </c>
      <c r="BT3255">
        <v>167.81756507652634</v>
      </c>
      <c r="BU3255">
        <v>204.51934890093648</v>
      </c>
      <c r="BV3255">
        <v>235.81124115504713</v>
      </c>
      <c r="BW3255">
        <v>267.86305283320559</v>
      </c>
      <c r="BX3255">
        <v>178.57469412459602</v>
      </c>
      <c r="BY3255">
        <v>236.69128212113287</v>
      </c>
      <c r="BZ3255">
        <v>275.65402605464419</v>
      </c>
      <c r="CA3255">
        <v>381.90863162194472</v>
      </c>
      <c r="CB3255">
        <v>231.67778850907789</v>
      </c>
      <c r="CC3255">
        <v>204.73198119064381</v>
      </c>
      <c r="CD3255">
        <v>266.75002814604107</v>
      </c>
      <c r="CE3255">
        <v>322.8370119296851</v>
      </c>
      <c r="CF3255">
        <v>374.06551100763249</v>
      </c>
      <c r="CG3255">
        <v>184.40531188339438</v>
      </c>
      <c r="CH3255">
        <v>241.6954934425417</v>
      </c>
      <c r="CI3255">
        <v>281.34192060222671</v>
      </c>
      <c r="CJ3255">
        <v>384.72402663931581</v>
      </c>
      <c r="CK3255">
        <v>236.17316229420911</v>
      </c>
      <c r="CL3255">
        <v>210.19042984132898</v>
      </c>
      <c r="CM3255">
        <v>270.98628611327081</v>
      </c>
      <c r="CN3255">
        <v>327.63376536882549</v>
      </c>
      <c r="CO3255">
        <v>377.67771750834282</v>
      </c>
    </row>
    <row r="3256" spans="1:93" x14ac:dyDescent="0.25">
      <c r="A3256" s="1">
        <v>43080</v>
      </c>
      <c r="B3256">
        <v>142.47239125535259</v>
      </c>
      <c r="C3256">
        <v>156.76945068409239</v>
      </c>
      <c r="D3256">
        <v>119.46238995582112</v>
      </c>
      <c r="E3256">
        <v>130.45368133502237</v>
      </c>
      <c r="F3256">
        <v>137.43491901400401</v>
      </c>
      <c r="G3256">
        <v>155.47108468788065</v>
      </c>
      <c r="H3256">
        <v>126.41663253006283</v>
      </c>
      <c r="I3256">
        <v>122.83954219876465</v>
      </c>
      <c r="J3256">
        <v>134.30446105852042</v>
      </c>
      <c r="K3256">
        <v>143.12917822550025</v>
      </c>
      <c r="L3256">
        <v>149.96668748259032</v>
      </c>
      <c r="M3256">
        <v>132.89818374608367</v>
      </c>
      <c r="N3256">
        <v>153.76870846592973</v>
      </c>
      <c r="O3256">
        <v>166.65935560549627</v>
      </c>
      <c r="P3256">
        <v>200.7558754382737</v>
      </c>
      <c r="Q3256">
        <v>145.63359938840071</v>
      </c>
      <c r="R3256">
        <v>139.62017071173028</v>
      </c>
      <c r="S3256">
        <v>160.05243018677535</v>
      </c>
      <c r="T3256">
        <v>177.32746595502988</v>
      </c>
      <c r="U3256">
        <v>191.71071695591954</v>
      </c>
      <c r="V3256">
        <v>167.91583725148612</v>
      </c>
      <c r="W3256">
        <v>214.93446561259634</v>
      </c>
      <c r="X3256">
        <v>248.26576513749359</v>
      </c>
      <c r="Y3256">
        <v>340.56171921123439</v>
      </c>
      <c r="Z3256">
        <v>212.27685300422775</v>
      </c>
      <c r="AA3256">
        <v>189.40350870877504</v>
      </c>
      <c r="AB3256">
        <v>240.55969181357466</v>
      </c>
      <c r="AC3256">
        <v>287.61002161740356</v>
      </c>
      <c r="AD3256">
        <v>336.35052864981276</v>
      </c>
      <c r="AE3256">
        <v>205.45438261741458</v>
      </c>
      <c r="AF3256">
        <v>286.20841259273351</v>
      </c>
      <c r="AG3256">
        <v>345.82105400531339</v>
      </c>
      <c r="AH3256">
        <v>513.7778342420313</v>
      </c>
      <c r="AI3256">
        <v>280.91450455868016</v>
      </c>
      <c r="AJ3256">
        <v>240.97297141460791</v>
      </c>
      <c r="AK3256">
        <v>333.47627022333535</v>
      </c>
      <c r="AL3256">
        <v>417.90391119438732</v>
      </c>
      <c r="AM3256">
        <v>502.40358628376879</v>
      </c>
      <c r="AN3256">
        <v>194.56737204497338</v>
      </c>
      <c r="AO3256">
        <v>267.66678902050529</v>
      </c>
      <c r="AP3256">
        <v>315.79310945275785</v>
      </c>
      <c r="AQ3256">
        <v>448.86561710116518</v>
      </c>
      <c r="AR3256">
        <v>258.22254791209122</v>
      </c>
      <c r="AS3256">
        <v>228.33333239511182</v>
      </c>
      <c r="AT3256">
        <v>303.78914255202494</v>
      </c>
      <c r="AU3256">
        <v>373.68059446234525</v>
      </c>
      <c r="AV3256">
        <v>431.9374739620888</v>
      </c>
      <c r="AW3256">
        <v>131.57928474458555</v>
      </c>
      <c r="AX3256">
        <v>150.33207293351595</v>
      </c>
      <c r="AY3256">
        <v>163.03343443042806</v>
      </c>
      <c r="AZ3256">
        <v>196.13002234870723</v>
      </c>
      <c r="BA3256">
        <v>146.15586461210538</v>
      </c>
      <c r="BB3256">
        <v>138.5004564569175</v>
      </c>
      <c r="BC3256">
        <v>159.04070216420067</v>
      </c>
      <c r="BD3256">
        <v>175.87240073692399</v>
      </c>
      <c r="BE3256">
        <v>191.19644130542937</v>
      </c>
      <c r="BF3256">
        <v>139.05582477798109</v>
      </c>
      <c r="BG3256">
        <v>164.12121513900146</v>
      </c>
      <c r="BH3256">
        <v>179.83306960710655</v>
      </c>
      <c r="BI3256">
        <v>223.73789013971938</v>
      </c>
      <c r="BJ3256">
        <v>159.04941492592823</v>
      </c>
      <c r="BK3256">
        <v>148.84031016156263</v>
      </c>
      <c r="BL3256">
        <v>175.21059754276581</v>
      </c>
      <c r="BM3256">
        <v>197.39167774525495</v>
      </c>
      <c r="BN3256">
        <v>217.63150049066385</v>
      </c>
      <c r="BO3256">
        <v>152.61716112717144</v>
      </c>
      <c r="BP3256">
        <v>187.13525317105365</v>
      </c>
      <c r="BQ3256">
        <v>210.13018834855779</v>
      </c>
      <c r="BR3256">
        <v>272.30387039203038</v>
      </c>
      <c r="BS3256">
        <v>183.45416607258173</v>
      </c>
      <c r="BT3256">
        <v>167.74769368955981</v>
      </c>
      <c r="BU3256">
        <v>204.40468816335033</v>
      </c>
      <c r="BV3256">
        <v>235.64641634476712</v>
      </c>
      <c r="BW3256">
        <v>267.63731450608293</v>
      </c>
      <c r="BX3256">
        <v>178.36257970258507</v>
      </c>
      <c r="BY3256">
        <v>236.2670532771109</v>
      </c>
      <c r="BZ3256">
        <v>275.06313587904219</v>
      </c>
      <c r="CA3256">
        <v>380.77230436117162</v>
      </c>
      <c r="CB3256">
        <v>231.12477590883492</v>
      </c>
      <c r="CC3256">
        <v>204.36835646719641</v>
      </c>
      <c r="CD3256">
        <v>266.11368488000818</v>
      </c>
      <c r="CE3256">
        <v>321.87492151556387</v>
      </c>
      <c r="CF3256">
        <v>372.73222035499214</v>
      </c>
      <c r="CG3256">
        <v>184.12958343479983</v>
      </c>
      <c r="CH3256">
        <v>241.15354442289041</v>
      </c>
      <c r="CI3256">
        <v>280.59079827674503</v>
      </c>
      <c r="CJ3256">
        <v>383.28833713111669</v>
      </c>
      <c r="CK3256">
        <v>235.4695793564162</v>
      </c>
      <c r="CL3256">
        <v>209.7245438419796</v>
      </c>
      <c r="CM3256">
        <v>270.17811652256268</v>
      </c>
      <c r="CN3256">
        <v>326.40724916645672</v>
      </c>
      <c r="CO3256">
        <v>375.98531530662467</v>
      </c>
    </row>
    <row r="3257" spans="1:93" x14ac:dyDescent="0.25">
      <c r="A3257" s="1">
        <v>43081</v>
      </c>
      <c r="B3257">
        <v>142.4160468785214</v>
      </c>
      <c r="C3257">
        <v>156.58566469266907</v>
      </c>
      <c r="D3257">
        <v>119.47128325070975</v>
      </c>
      <c r="E3257">
        <v>130.46850349317003</v>
      </c>
      <c r="F3257">
        <v>137.45418781959597</v>
      </c>
      <c r="G3257">
        <v>155.50122307611426</v>
      </c>
      <c r="H3257">
        <v>126.4359013356548</v>
      </c>
      <c r="I3257">
        <v>122.85387028497408</v>
      </c>
      <c r="J3257">
        <v>134.32521207992713</v>
      </c>
      <c r="K3257">
        <v>143.15684625404259</v>
      </c>
      <c r="L3257">
        <v>150.00176659020647</v>
      </c>
      <c r="M3257">
        <v>132.92165644500855</v>
      </c>
      <c r="N3257">
        <v>153.80894737837241</v>
      </c>
      <c r="O3257">
        <v>166.7118897411853</v>
      </c>
      <c r="P3257">
        <v>200.84417749613399</v>
      </c>
      <c r="Q3257">
        <v>145.68501577652191</v>
      </c>
      <c r="R3257">
        <v>139.65705638146935</v>
      </c>
      <c r="S3257">
        <v>160.10831756516794</v>
      </c>
      <c r="T3257">
        <v>177.40570828477951</v>
      </c>
      <c r="U3257">
        <v>191.81131423702621</v>
      </c>
      <c r="V3257">
        <v>167.97151345761304</v>
      </c>
      <c r="W3257">
        <v>215.04153523976353</v>
      </c>
      <c r="X3257">
        <v>248.41566261552765</v>
      </c>
      <c r="Y3257">
        <v>340.84866581204244</v>
      </c>
      <c r="Z3257">
        <v>212.42032630463177</v>
      </c>
      <c r="AA3257">
        <v>189.49772998068212</v>
      </c>
      <c r="AB3257">
        <v>240.7224376468688</v>
      </c>
      <c r="AC3257">
        <v>287.8519989748014</v>
      </c>
      <c r="AD3257">
        <v>336.69101006420436</v>
      </c>
      <c r="AE3257">
        <v>205.41366253428617</v>
      </c>
      <c r="AF3257">
        <v>286.12188241608573</v>
      </c>
      <c r="AG3257">
        <v>345.69634875073268</v>
      </c>
      <c r="AH3257">
        <v>513.51824371208772</v>
      </c>
      <c r="AI3257">
        <v>280.80125182747929</v>
      </c>
      <c r="AJ3257">
        <v>240.90043876653547</v>
      </c>
      <c r="AK3257">
        <v>333.3426574505703</v>
      </c>
      <c r="AL3257">
        <v>417.6939482657566</v>
      </c>
      <c r="AM3257">
        <v>502.09945816290355</v>
      </c>
      <c r="AN3257">
        <v>194.51102942041624</v>
      </c>
      <c r="AO3257">
        <v>267.54846950893534</v>
      </c>
      <c r="AP3257">
        <v>315.62408157908652</v>
      </c>
      <c r="AQ3257">
        <v>448.53131752879295</v>
      </c>
      <c r="AR3257">
        <v>258.06854473830174</v>
      </c>
      <c r="AS3257">
        <v>228.23191567090907</v>
      </c>
      <c r="AT3257">
        <v>303.60884615344219</v>
      </c>
      <c r="AU3257">
        <v>373.40263751453023</v>
      </c>
      <c r="AV3257">
        <v>431.55058794013001</v>
      </c>
      <c r="AW3257">
        <v>131.60332946529695</v>
      </c>
      <c r="AX3257">
        <v>150.37415119476091</v>
      </c>
      <c r="AY3257">
        <v>163.08873728806424</v>
      </c>
      <c r="AZ3257">
        <v>196.22259452344605</v>
      </c>
      <c r="BA3257">
        <v>146.21116746974158</v>
      </c>
      <c r="BB3257">
        <v>138.53892801005571</v>
      </c>
      <c r="BC3257">
        <v>159.10081396597911</v>
      </c>
      <c r="BD3257">
        <v>175.95535502337827</v>
      </c>
      <c r="BE3257">
        <v>191.3046425486306</v>
      </c>
      <c r="BF3257">
        <v>139.09397167541164</v>
      </c>
      <c r="BG3257">
        <v>164.1902428581615</v>
      </c>
      <c r="BH3257">
        <v>179.92571207229503</v>
      </c>
      <c r="BI3257">
        <v>223.8977438051426</v>
      </c>
      <c r="BJ3257">
        <v>159.14024087219144</v>
      </c>
      <c r="BK3257">
        <v>148.90388832394689</v>
      </c>
      <c r="BL3257">
        <v>175.31050608365533</v>
      </c>
      <c r="BM3257">
        <v>197.53336622142555</v>
      </c>
      <c r="BN3257">
        <v>217.81860193996607</v>
      </c>
      <c r="BO3257">
        <v>152.6609496552656</v>
      </c>
      <c r="BP3257">
        <v>187.21553213922624</v>
      </c>
      <c r="BQ3257">
        <v>210.23783514678925</v>
      </c>
      <c r="BR3257">
        <v>272.49909424645011</v>
      </c>
      <c r="BS3257">
        <v>183.55998834880924</v>
      </c>
      <c r="BT3257">
        <v>167.8188500477128</v>
      </c>
      <c r="BU3257">
        <v>204.52145757160142</v>
      </c>
      <c r="BV3257">
        <v>235.81609689113191</v>
      </c>
      <c r="BW3257">
        <v>267.86902880058113</v>
      </c>
      <c r="BX3257">
        <v>178.37633693121856</v>
      </c>
      <c r="BY3257">
        <v>236.29456773437792</v>
      </c>
      <c r="BZ3257">
        <v>275.10145958737837</v>
      </c>
      <c r="CA3257">
        <v>380.84649512987369</v>
      </c>
      <c r="CB3257">
        <v>231.16064296920089</v>
      </c>
      <c r="CC3257">
        <v>204.39194028771098</v>
      </c>
      <c r="CD3257">
        <v>266.15495656590872</v>
      </c>
      <c r="CE3257">
        <v>321.93732037400872</v>
      </c>
      <c r="CF3257">
        <v>372.81918569313962</v>
      </c>
      <c r="CG3257">
        <v>184.11841712691313</v>
      </c>
      <c r="CH3257">
        <v>241.13159685221649</v>
      </c>
      <c r="CI3257">
        <v>280.55999466878166</v>
      </c>
      <c r="CJ3257">
        <v>383.22981027598621</v>
      </c>
      <c r="CK3257">
        <v>235.44108601905003</v>
      </c>
      <c r="CL3257">
        <v>209.70567663210207</v>
      </c>
      <c r="CM3257">
        <v>270.1453876891016</v>
      </c>
      <c r="CN3257">
        <v>326.35757834861579</v>
      </c>
      <c r="CO3257">
        <v>375.91639223380656</v>
      </c>
    </row>
    <row r="3258" spans="1:93" x14ac:dyDescent="0.25">
      <c r="A3258" s="1">
        <v>43082</v>
      </c>
      <c r="B3258">
        <v>143.48659003831406</v>
      </c>
      <c r="C3258">
        <v>157.17786399836643</v>
      </c>
      <c r="D3258">
        <v>119.47460690263934</v>
      </c>
      <c r="E3258">
        <v>130.4740429130527</v>
      </c>
      <c r="F3258">
        <v>137.46138906544346</v>
      </c>
      <c r="G3258">
        <v>155.51248656320905</v>
      </c>
      <c r="H3258">
        <v>126.44328722883171</v>
      </c>
      <c r="I3258">
        <v>122.85922505752734</v>
      </c>
      <c r="J3258">
        <v>134.33296726776288</v>
      </c>
      <c r="K3258">
        <v>143.16718650449027</v>
      </c>
      <c r="L3258">
        <v>150.01487655059546</v>
      </c>
      <c r="M3258">
        <v>132.93949886088089</v>
      </c>
      <c r="N3258">
        <v>153.83953437701069</v>
      </c>
      <c r="O3258">
        <v>166.75182276718536</v>
      </c>
      <c r="P3258">
        <v>200.91129896536808</v>
      </c>
      <c r="Q3258">
        <v>145.72409916367087</v>
      </c>
      <c r="R3258">
        <v>139.68509446355449</v>
      </c>
      <c r="S3258">
        <v>160.15079950772116</v>
      </c>
      <c r="T3258">
        <v>177.465183004354</v>
      </c>
      <c r="U3258">
        <v>191.8886313724731</v>
      </c>
      <c r="V3258">
        <v>168.43727220385802</v>
      </c>
      <c r="W3258">
        <v>215.95513893432101</v>
      </c>
      <c r="X3258">
        <v>249.66962847080259</v>
      </c>
      <c r="Y3258">
        <v>343.24911473499736</v>
      </c>
      <c r="Z3258">
        <v>213.6205507661092</v>
      </c>
      <c r="AA3258">
        <v>190.28593708971209</v>
      </c>
      <c r="AB3258">
        <v>242.08388628973876</v>
      </c>
      <c r="AC3258">
        <v>289.87625814117382</v>
      </c>
      <c r="AD3258">
        <v>339.53930393547188</v>
      </c>
      <c r="AE3258">
        <v>206.96661872127518</v>
      </c>
      <c r="AF3258">
        <v>289.37338443259392</v>
      </c>
      <c r="AG3258">
        <v>350.45227707338648</v>
      </c>
      <c r="AH3258">
        <v>523.3698095232993</v>
      </c>
      <c r="AI3258">
        <v>285.07188134169905</v>
      </c>
      <c r="AJ3258">
        <v>243.66664197460963</v>
      </c>
      <c r="AK3258">
        <v>338.4382949391279</v>
      </c>
      <c r="AL3258">
        <v>425.70137860491866</v>
      </c>
      <c r="AM3258">
        <v>513.64956980363422</v>
      </c>
      <c r="AN3258">
        <v>195.95364824755492</v>
      </c>
      <c r="AO3258">
        <v>270.57796904592652</v>
      </c>
      <c r="AP3258">
        <v>319.90385076626461</v>
      </c>
      <c r="AQ3258">
        <v>457.04276860891133</v>
      </c>
      <c r="AR3258">
        <v>261.96361557157621</v>
      </c>
      <c r="AS3258">
        <v>230.82862955975867</v>
      </c>
      <c r="AT3258">
        <v>308.22522640028598</v>
      </c>
      <c r="AU3258">
        <v>380.4714697675098</v>
      </c>
      <c r="AV3258">
        <v>441.40848325891096</v>
      </c>
      <c r="AW3258">
        <v>131.63067383353834</v>
      </c>
      <c r="AX3258">
        <v>150.4220038391833</v>
      </c>
      <c r="AY3258">
        <v>163.15162933501941</v>
      </c>
      <c r="AZ3258">
        <v>196.32787034117538</v>
      </c>
      <c r="BA3258">
        <v>146.27405951669675</v>
      </c>
      <c r="BB3258">
        <v>138.58267899924192</v>
      </c>
      <c r="BC3258">
        <v>159.16917488658257</v>
      </c>
      <c r="BD3258">
        <v>176.04969309381099</v>
      </c>
      <c r="BE3258">
        <v>191.4276922057168</v>
      </c>
      <c r="BF3258">
        <v>139.21442355536149</v>
      </c>
      <c r="BG3258">
        <v>164.39829610534758</v>
      </c>
      <c r="BH3258">
        <v>180.20494143036046</v>
      </c>
      <c r="BI3258">
        <v>224.37955132494199</v>
      </c>
      <c r="BJ3258">
        <v>159.41399514480472</v>
      </c>
      <c r="BK3258">
        <v>149.09551631477615</v>
      </c>
      <c r="BL3258">
        <v>175.61163578352989</v>
      </c>
      <c r="BM3258">
        <v>197.96042288670222</v>
      </c>
      <c r="BN3258">
        <v>218.38253574154933</v>
      </c>
      <c r="BO3258">
        <v>153.19411611618537</v>
      </c>
      <c r="BP3258">
        <v>188.19300398424579</v>
      </c>
      <c r="BQ3258">
        <v>211.54853602988362</v>
      </c>
      <c r="BR3258">
        <v>274.87612805138389</v>
      </c>
      <c r="BS3258">
        <v>184.84847396269865</v>
      </c>
      <c r="BT3258">
        <v>168.68524554670742</v>
      </c>
      <c r="BU3258">
        <v>205.94323480072077</v>
      </c>
      <c r="BV3258">
        <v>237.88211692719591</v>
      </c>
      <c r="BW3258">
        <v>270.69036798961463</v>
      </c>
      <c r="BX3258">
        <v>179.52561899119084</v>
      </c>
      <c r="BY3258">
        <v>238.59313185432245</v>
      </c>
      <c r="BZ3258">
        <v>278.30303104015826</v>
      </c>
      <c r="CA3258">
        <v>387.00336330829663</v>
      </c>
      <c r="CB3258">
        <v>234.15698548269995</v>
      </c>
      <c r="CC3258">
        <v>206.36213810480629</v>
      </c>
      <c r="CD3258">
        <v>269.6028027458255</v>
      </c>
      <c r="CE3258">
        <v>327.15013543174007</v>
      </c>
      <c r="CF3258">
        <v>380.04324435582242</v>
      </c>
      <c r="CG3258">
        <v>185.40757995424434</v>
      </c>
      <c r="CH3258">
        <v>243.66546861628123</v>
      </c>
      <c r="CI3258">
        <v>284.07185202599419</v>
      </c>
      <c r="CJ3258">
        <v>389.942347756228</v>
      </c>
      <c r="CK3258">
        <v>238.73067392327445</v>
      </c>
      <c r="CL3258">
        <v>211.88391727138583</v>
      </c>
      <c r="CM3258">
        <v>273.92396838989987</v>
      </c>
      <c r="CN3258">
        <v>332.09213023570965</v>
      </c>
      <c r="CO3258">
        <v>383.82918476018426</v>
      </c>
    </row>
    <row r="3259" spans="1:93" x14ac:dyDescent="0.25">
      <c r="A3259" s="1">
        <v>43083</v>
      </c>
      <c r="B3259">
        <v>144.09510930809094</v>
      </c>
      <c r="C3259">
        <v>157.11660200122535</v>
      </c>
      <c r="D3259">
        <v>119.47450458689582</v>
      </c>
      <c r="E3259">
        <v>130.47387238681347</v>
      </c>
      <c r="F3259">
        <v>137.46117306554041</v>
      </c>
      <c r="G3259">
        <v>155.5121398265226</v>
      </c>
      <c r="H3259">
        <v>126.44306554472071</v>
      </c>
      <c r="I3259">
        <v>122.85906589970406</v>
      </c>
      <c r="J3259">
        <v>134.33272853102795</v>
      </c>
      <c r="K3259">
        <v>143.16686818884372</v>
      </c>
      <c r="L3259">
        <v>150.01447865603728</v>
      </c>
      <c r="M3259">
        <v>132.93847506281958</v>
      </c>
      <c r="N3259">
        <v>153.83769154050034</v>
      </c>
      <c r="O3259">
        <v>166.74941684174127</v>
      </c>
      <c r="P3259">
        <v>200.90730615292892</v>
      </c>
      <c r="Q3259">
        <v>145.7217956180329</v>
      </c>
      <c r="R3259">
        <v>139.68345638665639</v>
      </c>
      <c r="S3259">
        <v>160.14824001256787</v>
      </c>
      <c r="T3259">
        <v>177.46165090104245</v>
      </c>
      <c r="U3259">
        <v>191.88402428119716</v>
      </c>
      <c r="V3259">
        <v>168.52008469880212</v>
      </c>
      <c r="W3259">
        <v>216.11439373229041</v>
      </c>
      <c r="X3259">
        <v>249.89258518795978</v>
      </c>
      <c r="Y3259">
        <v>343.67273249759592</v>
      </c>
      <c r="Z3259">
        <v>213.83076709942884</v>
      </c>
      <c r="AA3259">
        <v>190.42608131192515</v>
      </c>
      <c r="AB3259">
        <v>242.32276848669287</v>
      </c>
      <c r="AC3259">
        <v>290.2361739845847</v>
      </c>
      <c r="AD3259">
        <v>340.04254909705514</v>
      </c>
      <c r="AE3259">
        <v>207.87562177318466</v>
      </c>
      <c r="AF3259">
        <v>291.27660957252948</v>
      </c>
      <c r="AG3259">
        <v>353.20769257448728</v>
      </c>
      <c r="AH3259">
        <v>529.07948494310597</v>
      </c>
      <c r="AI3259">
        <v>287.57163973445017</v>
      </c>
      <c r="AJ3259">
        <v>245.25739731545127</v>
      </c>
      <c r="AK3259">
        <v>341.39255485783383</v>
      </c>
      <c r="AL3259">
        <v>430.36001924595485</v>
      </c>
      <c r="AM3259">
        <v>520.35346731146694</v>
      </c>
      <c r="AN3259">
        <v>196.77540137546993</v>
      </c>
      <c r="AO3259">
        <v>272.30365061454802</v>
      </c>
      <c r="AP3259">
        <v>322.341718379079</v>
      </c>
      <c r="AQ3259">
        <v>461.86372029267932</v>
      </c>
      <c r="AR3259">
        <v>264.18234901694666</v>
      </c>
      <c r="AS3259">
        <v>232.28039341907518</v>
      </c>
      <c r="AT3259">
        <v>310.82744463868346</v>
      </c>
      <c r="AU3259">
        <v>384.47066832336264</v>
      </c>
      <c r="AV3259">
        <v>446.96901275780237</v>
      </c>
      <c r="AW3259">
        <v>131.64260273356726</v>
      </c>
      <c r="AX3259">
        <v>150.44287941423394</v>
      </c>
      <c r="AY3259">
        <v>163.17906580508591</v>
      </c>
      <c r="AZ3259">
        <v>196.3737966062867</v>
      </c>
      <c r="BA3259">
        <v>146.30089954176182</v>
      </c>
      <c r="BB3259">
        <v>138.60176523928814</v>
      </c>
      <c r="BC3259">
        <v>159.1984006916534</v>
      </c>
      <c r="BD3259">
        <v>176.09084779891077</v>
      </c>
      <c r="BE3259">
        <v>191.48137225584691</v>
      </c>
      <c r="BF3259">
        <v>139.25452633648692</v>
      </c>
      <c r="BG3259">
        <v>164.47086304262214</v>
      </c>
      <c r="BH3259">
        <v>180.30042424256385</v>
      </c>
      <c r="BI3259">
        <v>224.54569141817586</v>
      </c>
      <c r="BJ3259">
        <v>159.50756830076404</v>
      </c>
      <c r="BK3259">
        <v>149.16235428331856</v>
      </c>
      <c r="BL3259">
        <v>175.71666687695361</v>
      </c>
      <c r="BM3259">
        <v>198.10746641749543</v>
      </c>
      <c r="BN3259">
        <v>218.57732067844427</v>
      </c>
      <c r="BO3259">
        <v>153.36533915298503</v>
      </c>
      <c r="BP3259">
        <v>188.52056109812344</v>
      </c>
      <c r="BQ3259">
        <v>211.98776034167412</v>
      </c>
      <c r="BR3259">
        <v>275.67268739649546</v>
      </c>
      <c r="BS3259">
        <v>185.27280931476741</v>
      </c>
      <c r="BT3259">
        <v>168.97558026128078</v>
      </c>
      <c r="BU3259">
        <v>206.4196815118155</v>
      </c>
      <c r="BV3259">
        <v>238.56700907439466</v>
      </c>
      <c r="BW3259">
        <v>271.62837245208249</v>
      </c>
      <c r="BX3259">
        <v>180.08493582336183</v>
      </c>
      <c r="BY3259">
        <v>239.69178991751551</v>
      </c>
      <c r="BZ3259">
        <v>279.84115232862848</v>
      </c>
      <c r="CA3259">
        <v>389.97972787949226</v>
      </c>
      <c r="CB3259">
        <v>235.59522876542539</v>
      </c>
      <c r="CC3259">
        <v>207.32096695995651</v>
      </c>
      <c r="CD3259">
        <v>271.26077764118952</v>
      </c>
      <c r="CE3259">
        <v>329.66706117650949</v>
      </c>
      <c r="CF3259">
        <v>383.53897455689111</v>
      </c>
      <c r="CG3259">
        <v>186.07107755360366</v>
      </c>
      <c r="CH3259">
        <v>244.99246381499992</v>
      </c>
      <c r="CI3259">
        <v>285.94386310990092</v>
      </c>
      <c r="CJ3259">
        <v>393.49679918136746</v>
      </c>
      <c r="CK3259">
        <v>240.46050695017564</v>
      </c>
      <c r="CL3259">
        <v>213.0450380702647</v>
      </c>
      <c r="CM3259">
        <v>275.91446118797791</v>
      </c>
      <c r="CN3259">
        <v>335.1252621184953</v>
      </c>
      <c r="CO3259">
        <v>388.02343744184873</v>
      </c>
    </row>
    <row r="3260" spans="1:93" x14ac:dyDescent="0.25">
      <c r="A3260" s="1">
        <v>43084</v>
      </c>
      <c r="B3260">
        <v>144.63601532567037</v>
      </c>
      <c r="C3260">
        <v>156.95323667551574</v>
      </c>
      <c r="D3260">
        <v>119.47457850630832</v>
      </c>
      <c r="E3260">
        <v>130.47399558583436</v>
      </c>
      <c r="F3260">
        <v>137.46132911763351</v>
      </c>
      <c r="G3260">
        <v>155.51238622456432</v>
      </c>
      <c r="H3260">
        <v>126.44322570344781</v>
      </c>
      <c r="I3260">
        <v>122.85918088545684</v>
      </c>
      <c r="J3260">
        <v>134.33290100965712</v>
      </c>
      <c r="K3260">
        <v>143.16709405371532</v>
      </c>
      <c r="L3260">
        <v>150.0147661204193</v>
      </c>
      <c r="M3260">
        <v>132.9394293231135</v>
      </c>
      <c r="N3260">
        <v>153.83940920902941</v>
      </c>
      <c r="O3260">
        <v>166.75161164041731</v>
      </c>
      <c r="P3260">
        <v>200.91102776807523</v>
      </c>
      <c r="Q3260">
        <v>145.72394270369421</v>
      </c>
      <c r="R3260">
        <v>139.68498320312668</v>
      </c>
      <c r="S3260">
        <v>160.15062566330266</v>
      </c>
      <c r="T3260">
        <v>177.46494309905648</v>
      </c>
      <c r="U3260">
        <v>191.88831845251983</v>
      </c>
      <c r="V3260">
        <v>168.54516784830832</v>
      </c>
      <c r="W3260">
        <v>216.16263055826388</v>
      </c>
      <c r="X3260">
        <v>249.96011674432265</v>
      </c>
      <c r="Y3260">
        <v>343.80200719120489</v>
      </c>
      <c r="Z3260">
        <v>213.89443970971382</v>
      </c>
      <c r="AA3260">
        <v>190.46852971878184</v>
      </c>
      <c r="AB3260">
        <v>242.39512372565315</v>
      </c>
      <c r="AC3260">
        <v>290.34518921128483</v>
      </c>
      <c r="AD3260">
        <v>340.19594220365087</v>
      </c>
      <c r="AE3260">
        <v>208.62865499874803</v>
      </c>
      <c r="AF3260">
        <v>292.85327288855274</v>
      </c>
      <c r="AG3260">
        <v>355.51385682777499</v>
      </c>
      <c r="AH3260">
        <v>533.88007175607243</v>
      </c>
      <c r="AI3260">
        <v>289.66601339304827</v>
      </c>
      <c r="AJ3260">
        <v>246.598737748486</v>
      </c>
      <c r="AK3260">
        <v>343.86344512921357</v>
      </c>
      <c r="AL3260">
        <v>434.26637910356465</v>
      </c>
      <c r="AM3260">
        <v>526.02474879149099</v>
      </c>
      <c r="AN3260">
        <v>197.49527613674232</v>
      </c>
      <c r="AO3260">
        <v>273.81538761321997</v>
      </c>
      <c r="AP3260">
        <v>324.50134266289621</v>
      </c>
      <c r="AQ3260">
        <v>466.13497720956224</v>
      </c>
      <c r="AR3260">
        <v>266.12601087238215</v>
      </c>
      <c r="AS3260">
        <v>233.57616798936544</v>
      </c>
      <c r="AT3260">
        <v>313.13104387475511</v>
      </c>
      <c r="AU3260">
        <v>388.02205047897309</v>
      </c>
      <c r="AV3260">
        <v>451.93614861058171</v>
      </c>
      <c r="AW3260">
        <v>131.65764718766633</v>
      </c>
      <c r="AX3260">
        <v>150.46920720890728</v>
      </c>
      <c r="AY3260">
        <v>163.2129158268088</v>
      </c>
      <c r="AZ3260">
        <v>196.43096553186305</v>
      </c>
      <c r="BA3260">
        <v>146.33474956348468</v>
      </c>
      <c r="BB3260">
        <v>138.6258363658466</v>
      </c>
      <c r="BC3260">
        <v>159.2352596041961</v>
      </c>
      <c r="BD3260">
        <v>176.14199894284755</v>
      </c>
      <c r="BE3260">
        <v>191.54832007658766</v>
      </c>
      <c r="BF3260">
        <v>139.2865653575887</v>
      </c>
      <c r="BG3260">
        <v>164.52883841413964</v>
      </c>
      <c r="BH3260">
        <v>180.37670762613951</v>
      </c>
      <c r="BI3260">
        <v>224.67842450559749</v>
      </c>
      <c r="BJ3260">
        <v>159.58232601666816</v>
      </c>
      <c r="BK3260">
        <v>149.21422698415</v>
      </c>
      <c r="BL3260">
        <v>175.79905293121533</v>
      </c>
      <c r="BM3260">
        <v>198.22494282820196</v>
      </c>
      <c r="BN3260">
        <v>218.73293878093855</v>
      </c>
      <c r="BO3260">
        <v>153.52639688167503</v>
      </c>
      <c r="BP3260">
        <v>188.82867153561739</v>
      </c>
      <c r="BQ3260">
        <v>212.40090842831373</v>
      </c>
      <c r="BR3260">
        <v>276.42195596040119</v>
      </c>
      <c r="BS3260">
        <v>185.67195238152095</v>
      </c>
      <c r="BT3260">
        <v>169.24867814905946</v>
      </c>
      <c r="BU3260">
        <v>206.86784214817033</v>
      </c>
      <c r="BV3260">
        <v>239.21824249909781</v>
      </c>
      <c r="BW3260">
        <v>272.51769121484904</v>
      </c>
      <c r="BX3260">
        <v>180.54767193045927</v>
      </c>
      <c r="BY3260">
        <v>240.60073584217116</v>
      </c>
      <c r="BZ3260">
        <v>281.13020291268555</v>
      </c>
      <c r="CA3260">
        <v>392.47519759991053</v>
      </c>
      <c r="CB3260">
        <v>236.80164790178657</v>
      </c>
      <c r="CC3260">
        <v>208.11422885783784</v>
      </c>
      <c r="CD3260">
        <v>272.64898596248185</v>
      </c>
      <c r="CE3260">
        <v>331.76589994798718</v>
      </c>
      <c r="CF3260">
        <v>386.48065409486765</v>
      </c>
      <c r="CG3260">
        <v>186.62872514639108</v>
      </c>
      <c r="CH3260">
        <v>246.12767498603145</v>
      </c>
      <c r="CI3260">
        <v>287.51722596097966</v>
      </c>
      <c r="CJ3260">
        <v>396.52402897078485</v>
      </c>
      <c r="CK3260">
        <v>241.93428987397095</v>
      </c>
      <c r="CL3260">
        <v>214.02092135764269</v>
      </c>
      <c r="CM3260">
        <v>277.60731995179685</v>
      </c>
      <c r="CN3260">
        <v>337.69442424240879</v>
      </c>
      <c r="CO3260">
        <v>391.60831482405354</v>
      </c>
    </row>
    <row r="3261" spans="1:93" x14ac:dyDescent="0.25">
      <c r="A3261" s="1">
        <v>43087</v>
      </c>
      <c r="B3261">
        <v>143.31755690782049</v>
      </c>
      <c r="C3261">
        <v>156.7081886869513</v>
      </c>
      <c r="D3261">
        <v>119.4647045182891</v>
      </c>
      <c r="E3261">
        <v>130.45753893913565</v>
      </c>
      <c r="F3261">
        <v>137.44059374279317</v>
      </c>
      <c r="G3261">
        <v>155.4794729311669</v>
      </c>
      <c r="H3261">
        <v>126.42238061762951</v>
      </c>
      <c r="I3261">
        <v>122.84354707109311</v>
      </c>
      <c r="J3261">
        <v>134.31095881405889</v>
      </c>
      <c r="K3261">
        <v>143.1369235347677</v>
      </c>
      <c r="L3261">
        <v>149.9769158330123</v>
      </c>
      <c r="M3261">
        <v>132.81011609018748</v>
      </c>
      <c r="N3261">
        <v>153.61634388223206</v>
      </c>
      <c r="O3261">
        <v>166.46065686633384</v>
      </c>
      <c r="P3261">
        <v>200.40993899048698</v>
      </c>
      <c r="Q3261">
        <v>145.43945359125706</v>
      </c>
      <c r="R3261">
        <v>139.48131486126826</v>
      </c>
      <c r="S3261">
        <v>159.84027390428025</v>
      </c>
      <c r="T3261">
        <v>177.02851093793123</v>
      </c>
      <c r="U3261">
        <v>191.3258058892917</v>
      </c>
      <c r="V3261">
        <v>167.80860945146893</v>
      </c>
      <c r="W3261">
        <v>214.76033668735806</v>
      </c>
      <c r="X3261">
        <v>248.02240157725279</v>
      </c>
      <c r="Y3261">
        <v>340.04839228423469</v>
      </c>
      <c r="Z3261">
        <v>212.02471454850604</v>
      </c>
      <c r="AA3261">
        <v>189.23621086253124</v>
      </c>
      <c r="AB3261">
        <v>240.29876521157169</v>
      </c>
      <c r="AC3261">
        <v>287.1581576864989</v>
      </c>
      <c r="AD3261">
        <v>335.77659182261425</v>
      </c>
      <c r="AE3261">
        <v>207.06901848998226</v>
      </c>
      <c r="AF3261">
        <v>289.56341462787481</v>
      </c>
      <c r="AG3261">
        <v>350.6887313787808</v>
      </c>
      <c r="AH3261">
        <v>523.8886503717913</v>
      </c>
      <c r="AI3261">
        <v>285.37701299394223</v>
      </c>
      <c r="AJ3261">
        <v>243.82063521724686</v>
      </c>
      <c r="AK3261">
        <v>338.69714919392686</v>
      </c>
      <c r="AL3261">
        <v>426.10265675299354</v>
      </c>
      <c r="AM3261">
        <v>514.18125905305055</v>
      </c>
      <c r="AN3261">
        <v>195.88182529648898</v>
      </c>
      <c r="AO3261">
        <v>270.427140848688</v>
      </c>
      <c r="AP3261">
        <v>319.66099014213626</v>
      </c>
      <c r="AQ3261">
        <v>456.58872640473004</v>
      </c>
      <c r="AR3261">
        <v>261.71591190902302</v>
      </c>
      <c r="AS3261">
        <v>230.67195647690951</v>
      </c>
      <c r="AT3261">
        <v>307.96800118594444</v>
      </c>
      <c r="AU3261">
        <v>380.08925051439434</v>
      </c>
      <c r="AV3261">
        <v>440.80333781283389</v>
      </c>
      <c r="AW3261">
        <v>131.61187799898227</v>
      </c>
      <c r="AX3261">
        <v>150.39025535842725</v>
      </c>
      <c r="AY3261">
        <v>163.10993515226963</v>
      </c>
      <c r="AZ3261">
        <v>196.25933107429782</v>
      </c>
      <c r="BA3261">
        <v>146.23405734837971</v>
      </c>
      <c r="BB3261">
        <v>138.55374989366919</v>
      </c>
      <c r="BC3261">
        <v>159.12541355135431</v>
      </c>
      <c r="BD3261">
        <v>175.98752793103881</v>
      </c>
      <c r="BE3261">
        <v>191.34922410581194</v>
      </c>
      <c r="BF3261">
        <v>139.01612068519552</v>
      </c>
      <c r="BG3261">
        <v>164.04590149915185</v>
      </c>
      <c r="BH3261">
        <v>179.72764041239589</v>
      </c>
      <c r="BI3261">
        <v>223.58376749829182</v>
      </c>
      <c r="BJ3261">
        <v>158.96416676548378</v>
      </c>
      <c r="BK3261">
        <v>148.76992502236126</v>
      </c>
      <c r="BL3261">
        <v>175.10362377363288</v>
      </c>
      <c r="BM3261">
        <v>197.25906899822633</v>
      </c>
      <c r="BN3261">
        <v>217.41935037217175</v>
      </c>
      <c r="BO3261">
        <v>152.70476518196864</v>
      </c>
      <c r="BP3261">
        <v>187.27471592965102</v>
      </c>
      <c r="BQ3261">
        <v>210.27895525602864</v>
      </c>
      <c r="BR3261">
        <v>272.67102863565481</v>
      </c>
      <c r="BS3261">
        <v>183.67145780832286</v>
      </c>
      <c r="BT3261">
        <v>167.85547657129652</v>
      </c>
      <c r="BU3261">
        <v>204.58156263594387</v>
      </c>
      <c r="BV3261">
        <v>235.9138541415831</v>
      </c>
      <c r="BW3261">
        <v>268.0165784251534</v>
      </c>
      <c r="BX3261">
        <v>179.24076271558684</v>
      </c>
      <c r="BY3261">
        <v>238.01025507697759</v>
      </c>
      <c r="BZ3261">
        <v>277.51753244014537</v>
      </c>
      <c r="CA3261">
        <v>385.47389823452249</v>
      </c>
      <c r="CB3261">
        <v>233.44102420640033</v>
      </c>
      <c r="CC3261">
        <v>205.87381306091373</v>
      </c>
      <c r="CD3261">
        <v>268.72825831786452</v>
      </c>
      <c r="CE3261">
        <v>325.81479548740725</v>
      </c>
      <c r="CF3261">
        <v>378.2191208437099</v>
      </c>
      <c r="CG3261">
        <v>185.22726194696875</v>
      </c>
      <c r="CH3261">
        <v>243.27469633006459</v>
      </c>
      <c r="CI3261">
        <v>283.55308719689953</v>
      </c>
      <c r="CJ3261">
        <v>388.89105975964543</v>
      </c>
      <c r="CK3261">
        <v>238.23042284692627</v>
      </c>
      <c r="CL3261">
        <v>211.54333463009252</v>
      </c>
      <c r="CM3261">
        <v>273.40293035353</v>
      </c>
      <c r="CN3261">
        <v>331.1876308165194</v>
      </c>
      <c r="CO3261">
        <v>382.59890854205298</v>
      </c>
    </row>
    <row r="3262" spans="1:93" x14ac:dyDescent="0.25">
      <c r="A3262" s="1">
        <v>43088</v>
      </c>
      <c r="B3262">
        <v>141.45819247239115</v>
      </c>
      <c r="C3262">
        <v>156.01388605268542</v>
      </c>
      <c r="D3262">
        <v>119.34296290404333</v>
      </c>
      <c r="E3262">
        <v>130.25463624872603</v>
      </c>
      <c r="F3262">
        <v>137.18358366827431</v>
      </c>
      <c r="G3262">
        <v>155.06690412733403</v>
      </c>
      <c r="H3262">
        <v>126.15860712009699</v>
      </c>
      <c r="I3262">
        <v>122.65417122671079</v>
      </c>
      <c r="J3262">
        <v>134.0268950474854</v>
      </c>
      <c r="K3262">
        <v>142.75817184600308</v>
      </c>
      <c r="L3262">
        <v>149.50347622205652</v>
      </c>
      <c r="M3262">
        <v>132.37165662876563</v>
      </c>
      <c r="N3262">
        <v>152.82711685167271</v>
      </c>
      <c r="O3262">
        <v>165.4302771319924</v>
      </c>
      <c r="P3262">
        <v>198.69994709094166</v>
      </c>
      <c r="Q3262">
        <v>144.45291980305782</v>
      </c>
      <c r="R3262">
        <v>138.77977972299328</v>
      </c>
      <c r="S3262">
        <v>158.74412525072555</v>
      </c>
      <c r="T3262">
        <v>175.51582579602575</v>
      </c>
      <c r="U3262">
        <v>189.35273831289325</v>
      </c>
      <c r="V3262">
        <v>166.25458142539182</v>
      </c>
      <c r="W3262">
        <v>211.77182125259429</v>
      </c>
      <c r="X3262">
        <v>243.83847996858356</v>
      </c>
      <c r="Y3262">
        <v>331.97940061037252</v>
      </c>
      <c r="Z3262">
        <v>208.02010386592266</v>
      </c>
      <c r="AA3262">
        <v>186.60631727993916</v>
      </c>
      <c r="AB3262">
        <v>235.75622175073073</v>
      </c>
      <c r="AC3262">
        <v>280.34434249523758</v>
      </c>
      <c r="AD3262">
        <v>326.21334243137017</v>
      </c>
      <c r="AE3262">
        <v>204.59044633390386</v>
      </c>
      <c r="AF3262">
        <v>284.21899341633082</v>
      </c>
      <c r="AG3262">
        <v>342.94319339103583</v>
      </c>
      <c r="AH3262">
        <v>507.70047597740432</v>
      </c>
      <c r="AI3262">
        <v>278.32857342509431</v>
      </c>
      <c r="AJ3262">
        <v>239.32822318435475</v>
      </c>
      <c r="AK3262">
        <v>330.3319681671623</v>
      </c>
      <c r="AL3262">
        <v>412.93524217382708</v>
      </c>
      <c r="AM3262">
        <v>494.972324843443</v>
      </c>
      <c r="AN3262">
        <v>193.3768652074292</v>
      </c>
      <c r="AO3262">
        <v>265.25561034224199</v>
      </c>
      <c r="AP3262">
        <v>312.3077202032834</v>
      </c>
      <c r="AQ3262">
        <v>441.80138136286092</v>
      </c>
      <c r="AR3262">
        <v>255.00908328347589</v>
      </c>
      <c r="AS3262">
        <v>226.22767244793249</v>
      </c>
      <c r="AT3262">
        <v>300.04909509794902</v>
      </c>
      <c r="AU3262">
        <v>367.80686556158508</v>
      </c>
      <c r="AV3262">
        <v>423.59183784606842</v>
      </c>
      <c r="AW3262">
        <v>131.34975315719839</v>
      </c>
      <c r="AX3262">
        <v>149.93153688530546</v>
      </c>
      <c r="AY3262">
        <v>162.50704801616669</v>
      </c>
      <c r="AZ3262">
        <v>195.25015043342989</v>
      </c>
      <c r="BA3262">
        <v>145.6311702122768</v>
      </c>
      <c r="BB3262">
        <v>138.13435014681497</v>
      </c>
      <c r="BC3262">
        <v>158.47010144689463</v>
      </c>
      <c r="BD3262">
        <v>175.08319722688444</v>
      </c>
      <c r="BE3262">
        <v>190.16966231778451</v>
      </c>
      <c r="BF3262">
        <v>138.46476107470568</v>
      </c>
      <c r="BG3262">
        <v>163.04820315636078</v>
      </c>
      <c r="BH3262">
        <v>178.38862421549211</v>
      </c>
      <c r="BI3262">
        <v>221.27330817814413</v>
      </c>
      <c r="BJ3262">
        <v>157.65140578812714</v>
      </c>
      <c r="BK3262">
        <v>147.85099233821157</v>
      </c>
      <c r="BL3262">
        <v>173.65958669854058</v>
      </c>
      <c r="BM3262">
        <v>195.23741709309715</v>
      </c>
      <c r="BN3262">
        <v>214.71506275881711</v>
      </c>
      <c r="BO3262">
        <v>151.42674865066709</v>
      </c>
      <c r="BP3262">
        <v>184.93168562226487</v>
      </c>
      <c r="BQ3262">
        <v>207.0839139277748</v>
      </c>
      <c r="BR3262">
        <v>266.91995424479791</v>
      </c>
      <c r="BS3262">
        <v>180.58291785767747</v>
      </c>
      <c r="BT3262">
        <v>165.77869970793148</v>
      </c>
      <c r="BU3262">
        <v>201.12026786366891</v>
      </c>
      <c r="BV3262">
        <v>230.90828939398543</v>
      </c>
      <c r="BW3262">
        <v>261.20049025821197</v>
      </c>
      <c r="BX3262">
        <v>177.26274439047609</v>
      </c>
      <c r="BY3262">
        <v>234.05421842675608</v>
      </c>
      <c r="BZ3262">
        <v>271.93669502286861</v>
      </c>
      <c r="CA3262">
        <v>374.59479744641334</v>
      </c>
      <c r="CB3262">
        <v>228.21340434717908</v>
      </c>
      <c r="CC3262">
        <v>202.41228099196991</v>
      </c>
      <c r="CD3262">
        <v>262.72355983092126</v>
      </c>
      <c r="CE3262">
        <v>316.63113897796444</v>
      </c>
      <c r="CF3262">
        <v>365.36200173048996</v>
      </c>
      <c r="CG3262">
        <v>183.00431417586788</v>
      </c>
      <c r="CH3262">
        <v>238.82880078786286</v>
      </c>
      <c r="CI3262">
        <v>277.34416411210049</v>
      </c>
      <c r="CJ3262">
        <v>377.00978718996828</v>
      </c>
      <c r="CK3262">
        <v>232.40476661921363</v>
      </c>
      <c r="CL3262">
        <v>207.71066605922894</v>
      </c>
      <c r="CM3262">
        <v>266.73408704022745</v>
      </c>
      <c r="CN3262">
        <v>321.06938578943959</v>
      </c>
      <c r="CO3262">
        <v>368.4946882012751</v>
      </c>
    </row>
    <row r="3263" spans="1:93" x14ac:dyDescent="0.25">
      <c r="A3263" s="1">
        <v>43089</v>
      </c>
      <c r="B3263">
        <v>139.89181879648402</v>
      </c>
      <c r="C3263">
        <v>155.72799673269358</v>
      </c>
      <c r="D3263">
        <v>119.16653294410864</v>
      </c>
      <c r="E3263">
        <v>129.96677684041157</v>
      </c>
      <c r="F3263">
        <v>136.82143796103995</v>
      </c>
      <c r="G3263">
        <v>154.50047109806999</v>
      </c>
      <c r="H3263">
        <v>125.78717562549767</v>
      </c>
      <c r="I3263">
        <v>122.38488339312626</v>
      </c>
      <c r="J3263">
        <v>133.63689197815611</v>
      </c>
      <c r="K3263">
        <v>142.228881966199</v>
      </c>
      <c r="L3263">
        <v>148.84418531914264</v>
      </c>
      <c r="M3263">
        <v>131.84445656597032</v>
      </c>
      <c r="N3263">
        <v>151.92334531545225</v>
      </c>
      <c r="O3263">
        <v>164.25035318192681</v>
      </c>
      <c r="P3263">
        <v>196.71667066423561</v>
      </c>
      <c r="Q3263">
        <v>143.2981006178872</v>
      </c>
      <c r="R3263">
        <v>137.95132248145782</v>
      </c>
      <c r="S3263">
        <v>157.48888700597493</v>
      </c>
      <c r="T3263">
        <v>173.75849225337487</v>
      </c>
      <c r="U3263">
        <v>187.06820470744708</v>
      </c>
      <c r="V3263">
        <v>164.80399806267783</v>
      </c>
      <c r="W3263">
        <v>208.92644619496306</v>
      </c>
      <c r="X3263">
        <v>239.87727155501835</v>
      </c>
      <c r="Y3263">
        <v>324.44752545781921</v>
      </c>
      <c r="Z3263">
        <v>204.28206212354434</v>
      </c>
      <c r="AA3263">
        <v>184.09569222908812</v>
      </c>
      <c r="AB3263">
        <v>231.5160549981822</v>
      </c>
      <c r="AC3263">
        <v>273.98409236641481</v>
      </c>
      <c r="AD3263">
        <v>317.28667558389941</v>
      </c>
      <c r="AE3263">
        <v>202.43319686171031</v>
      </c>
      <c r="AF3263">
        <v>279.56742424191339</v>
      </c>
      <c r="AG3263">
        <v>336.20178879043101</v>
      </c>
      <c r="AH3263">
        <v>493.67835440814628</v>
      </c>
      <c r="AI3263">
        <v>272.26130928454995</v>
      </c>
      <c r="AJ3263">
        <v>235.41820851600392</v>
      </c>
      <c r="AK3263">
        <v>323.11866524451534</v>
      </c>
      <c r="AL3263">
        <v>401.54226839880505</v>
      </c>
      <c r="AM3263">
        <v>478.45588357196129</v>
      </c>
      <c r="AN3263">
        <v>191.25001720803692</v>
      </c>
      <c r="AO3263">
        <v>260.86469834349668</v>
      </c>
      <c r="AP3263">
        <v>306.06439220506741</v>
      </c>
      <c r="AQ3263">
        <v>429.38333336640915</v>
      </c>
      <c r="AR3263">
        <v>249.31461928510302</v>
      </c>
      <c r="AS3263">
        <v>222.45423244901068</v>
      </c>
      <c r="AT3263">
        <v>293.32551109987008</v>
      </c>
      <c r="AU3263">
        <v>357.44705756454539</v>
      </c>
      <c r="AV3263">
        <v>409.18415785018533</v>
      </c>
      <c r="AW3263">
        <v>131.02611453892919</v>
      </c>
      <c r="AX3263">
        <v>149.36516930333437</v>
      </c>
      <c r="AY3263">
        <v>161.76267919414752</v>
      </c>
      <c r="AZ3263">
        <v>193.98795982217999</v>
      </c>
      <c r="BA3263">
        <v>144.88680139025763</v>
      </c>
      <c r="BB3263">
        <v>137.6003464266708</v>
      </c>
      <c r="BC3263">
        <v>157.66100490122162</v>
      </c>
      <c r="BD3263">
        <v>173.95046206294222</v>
      </c>
      <c r="BE3263">
        <v>188.69710660465961</v>
      </c>
      <c r="BF3263">
        <v>137.79987458093973</v>
      </c>
      <c r="BG3263">
        <v>161.86954073559389</v>
      </c>
      <c r="BH3263">
        <v>176.84729643448921</v>
      </c>
      <c r="BI3263">
        <v>218.58354008972736</v>
      </c>
      <c r="BJ3263">
        <v>156.14030012047721</v>
      </c>
      <c r="BK3263">
        <v>146.79321837085664</v>
      </c>
      <c r="BL3263">
        <v>171.99737046412571</v>
      </c>
      <c r="BM3263">
        <v>192.8800922515633</v>
      </c>
      <c r="BN3263">
        <v>211.60218508345832</v>
      </c>
      <c r="BO3263">
        <v>150.14364045945419</v>
      </c>
      <c r="BP3263">
        <v>182.5793206050412</v>
      </c>
      <c r="BQ3263">
        <v>203.87614344974256</v>
      </c>
      <c r="BR3263">
        <v>261.14596738433994</v>
      </c>
      <c r="BS3263">
        <v>177.48207306224626</v>
      </c>
      <c r="BT3263">
        <v>163.64018605591002</v>
      </c>
      <c r="BU3263">
        <v>197.64518317913394</v>
      </c>
      <c r="BV3263">
        <v>225.93624515303549</v>
      </c>
      <c r="BW3263">
        <v>254.35724657174327</v>
      </c>
      <c r="BX3263">
        <v>175.41942952740925</v>
      </c>
      <c r="BY3263">
        <v>230.36758870062246</v>
      </c>
      <c r="BZ3263">
        <v>266.73591380207296</v>
      </c>
      <c r="CA3263">
        <v>364.52239837322674</v>
      </c>
      <c r="CB3263">
        <v>223.34178649478824</v>
      </c>
      <c r="CC3263">
        <v>199.18647998160296</v>
      </c>
      <c r="CD3263">
        <v>257.12778256803983</v>
      </c>
      <c r="CE3263">
        <v>308.13872407312084</v>
      </c>
      <c r="CF3263">
        <v>353.51212046791755</v>
      </c>
      <c r="CG3263">
        <v>181.04453515399334</v>
      </c>
      <c r="CH3263">
        <v>234.90924274411387</v>
      </c>
      <c r="CI3263">
        <v>271.87029856824404</v>
      </c>
      <c r="CJ3263">
        <v>366.60268479794496</v>
      </c>
      <c r="CK3263">
        <v>227.33637259712438</v>
      </c>
      <c r="CL3263">
        <v>204.33173671116944</v>
      </c>
      <c r="CM3263">
        <v>260.85474997460392</v>
      </c>
      <c r="CN3263">
        <v>312.21659089752376</v>
      </c>
      <c r="CO3263">
        <v>356.19538537433851</v>
      </c>
    </row>
    <row r="3264" spans="1:93" x14ac:dyDescent="0.25">
      <c r="A3264" s="1">
        <v>43090</v>
      </c>
      <c r="B3264">
        <v>140.41018706333099</v>
      </c>
      <c r="C3264">
        <v>155.80967939554839</v>
      </c>
      <c r="D3264">
        <v>119.25212465417951</v>
      </c>
      <c r="E3264">
        <v>130.10642647263245</v>
      </c>
      <c r="F3264">
        <v>136.99712620802757</v>
      </c>
      <c r="G3264">
        <v>154.77977036251184</v>
      </c>
      <c r="H3264">
        <v>125.96736869933109</v>
      </c>
      <c r="I3264">
        <v>122.5155233716555</v>
      </c>
      <c r="J3264">
        <v>133.83059953252706</v>
      </c>
      <c r="K3264">
        <v>142.48565709641164</v>
      </c>
      <c r="L3264">
        <v>149.16853285204286</v>
      </c>
      <c r="M3264">
        <v>132.09608703381872</v>
      </c>
      <c r="N3264">
        <v>152.35471183176378</v>
      </c>
      <c r="O3264">
        <v>164.81352613377794</v>
      </c>
      <c r="P3264">
        <v>197.67526292270566</v>
      </c>
      <c r="Q3264">
        <v>143.8492911665075</v>
      </c>
      <c r="R3264">
        <v>138.34674178807671</v>
      </c>
      <c r="S3264">
        <v>158.09998957074956</v>
      </c>
      <c r="T3264">
        <v>174.59726047953615</v>
      </c>
      <c r="U3264">
        <v>188.1586034014567</v>
      </c>
      <c r="V3264">
        <v>165.34902688554266</v>
      </c>
      <c r="W3264">
        <v>209.99554119365942</v>
      </c>
      <c r="X3264">
        <v>241.34465684734673</v>
      </c>
      <c r="Y3264">
        <v>327.23555751324312</v>
      </c>
      <c r="Z3264">
        <v>205.68655947477293</v>
      </c>
      <c r="AA3264">
        <v>185.03901134558487</v>
      </c>
      <c r="AB3264">
        <v>233.08825352567686</v>
      </c>
      <c r="AC3264">
        <v>276.33190883414017</v>
      </c>
      <c r="AD3264">
        <v>320.57781116812163</v>
      </c>
      <c r="AE3264">
        <v>203.1713880360123</v>
      </c>
      <c r="AF3264">
        <v>281.13608048730521</v>
      </c>
      <c r="AG3264">
        <v>338.48556773592782</v>
      </c>
      <c r="AH3264">
        <v>498.38432314432185</v>
      </c>
      <c r="AI3264">
        <v>274.3144034880774</v>
      </c>
      <c r="AJ3264">
        <v>236.73311154522935</v>
      </c>
      <c r="AK3264">
        <v>325.56392350939075</v>
      </c>
      <c r="AL3264">
        <v>405.37163511549682</v>
      </c>
      <c r="AM3264">
        <v>483.96924890502964</v>
      </c>
      <c r="AN3264">
        <v>191.96919959461985</v>
      </c>
      <c r="AO3264">
        <v>262.34946198031304</v>
      </c>
      <c r="AP3264">
        <v>308.15234106934031</v>
      </c>
      <c r="AQ3264">
        <v>433.4896327994793</v>
      </c>
      <c r="AR3264">
        <v>251.216972694774</v>
      </c>
      <c r="AS3264">
        <v>223.7070017675745</v>
      </c>
      <c r="AT3264">
        <v>295.55265655509453</v>
      </c>
      <c r="AU3264">
        <v>360.8805734746831</v>
      </c>
      <c r="AV3264">
        <v>413.91684194253742</v>
      </c>
      <c r="AW3264">
        <v>131.16238721738921</v>
      </c>
      <c r="AX3264">
        <v>149.59877960926576</v>
      </c>
      <c r="AY3264">
        <v>162.0676704268914</v>
      </c>
      <c r="AZ3264">
        <v>194.49411548503147</v>
      </c>
      <c r="BA3264">
        <v>145.1853034478367</v>
      </c>
      <c r="BB3264">
        <v>137.81448920710795</v>
      </c>
      <c r="BC3264">
        <v>157.99195283462453</v>
      </c>
      <c r="BD3264">
        <v>174.4047043244756</v>
      </c>
      <c r="BE3264">
        <v>189.28762154465301</v>
      </c>
      <c r="BF3264">
        <v>138.05190498772484</v>
      </c>
      <c r="BG3264">
        <v>162.3163219112584</v>
      </c>
      <c r="BH3264">
        <v>177.43154874112744</v>
      </c>
      <c r="BI3264">
        <v>219.6031176444489</v>
      </c>
      <c r="BJ3264">
        <v>156.71309649953429</v>
      </c>
      <c r="BK3264">
        <v>147.19417583619659</v>
      </c>
      <c r="BL3264">
        <v>172.62744648108844</v>
      </c>
      <c r="BM3264">
        <v>193.77365460289229</v>
      </c>
      <c r="BN3264">
        <v>212.78214562431583</v>
      </c>
      <c r="BO3264">
        <v>150.60104561228562</v>
      </c>
      <c r="BP3264">
        <v>183.41789671856549</v>
      </c>
      <c r="BQ3264">
        <v>205.01965633182112</v>
      </c>
      <c r="BR3264">
        <v>263.18523202404668</v>
      </c>
      <c r="BS3264">
        <v>178.58746884825553</v>
      </c>
      <c r="BT3264">
        <v>164.40252797729568</v>
      </c>
      <c r="BU3264">
        <v>198.86493025335105</v>
      </c>
      <c r="BV3264">
        <v>227.70869012025727</v>
      </c>
      <c r="BW3264">
        <v>256.75862362410828</v>
      </c>
      <c r="BX3264">
        <v>176.05391748582124</v>
      </c>
      <c r="BY3264">
        <v>231.63656461744642</v>
      </c>
      <c r="BZ3264">
        <v>268.50341597193494</v>
      </c>
      <c r="CA3264">
        <v>367.92144100757673</v>
      </c>
      <c r="CB3264">
        <v>224.99598724350523</v>
      </c>
      <c r="CC3264">
        <v>200.27417362459502</v>
      </c>
      <c r="CD3264">
        <v>259.0312464432759</v>
      </c>
      <c r="CE3264">
        <v>311.01658017020389</v>
      </c>
      <c r="CF3264">
        <v>357.50033049222156</v>
      </c>
      <c r="CG3264">
        <v>181.71668470646719</v>
      </c>
      <c r="CH3264">
        <v>236.23036427828657</v>
      </c>
      <c r="CI3264">
        <v>273.72450423024077</v>
      </c>
      <c r="CJ3264">
        <v>370.10249798496392</v>
      </c>
      <c r="CK3264">
        <v>229.05151283447137</v>
      </c>
      <c r="CL3264">
        <v>205.4906152499174</v>
      </c>
      <c r="CM3264">
        <v>262.82484349047547</v>
      </c>
      <c r="CN3264">
        <v>315.20649752749358</v>
      </c>
      <c r="CO3264">
        <v>360.32099297228137</v>
      </c>
    </row>
    <row r="3265" spans="1:93" x14ac:dyDescent="0.25">
      <c r="A3265" s="1">
        <v>43091</v>
      </c>
      <c r="B3265">
        <v>140.60175794455705</v>
      </c>
      <c r="C3265">
        <v>155.74841739840727</v>
      </c>
      <c r="D3265">
        <v>119.27003259617217</v>
      </c>
      <c r="E3265">
        <v>130.13564469377837</v>
      </c>
      <c r="F3265">
        <v>137.03388461527564</v>
      </c>
      <c r="G3265">
        <v>154.83726428154085</v>
      </c>
      <c r="H3265">
        <v>126.00506962984193</v>
      </c>
      <c r="I3265">
        <v>122.54285654627589</v>
      </c>
      <c r="J3265">
        <v>133.87018550956347</v>
      </c>
      <c r="K3265">
        <v>142.53938092238963</v>
      </c>
      <c r="L3265">
        <v>149.23545200369958</v>
      </c>
      <c r="M3265">
        <v>132.1337952771274</v>
      </c>
      <c r="N3265">
        <v>152.4193545345787</v>
      </c>
      <c r="O3265">
        <v>164.8979207735641</v>
      </c>
      <c r="P3265">
        <v>197.81532211213801</v>
      </c>
      <c r="Q3265">
        <v>143.93189017565993</v>
      </c>
      <c r="R3265">
        <v>138.40599759899038</v>
      </c>
      <c r="S3265">
        <v>158.18977110243699</v>
      </c>
      <c r="T3265">
        <v>174.72115899326477</v>
      </c>
      <c r="U3265">
        <v>188.32021015849404</v>
      </c>
      <c r="V3265">
        <v>165.51525748116657</v>
      </c>
      <c r="W3265">
        <v>210.31521541601319</v>
      </c>
      <c r="X3265">
        <v>241.78580727419507</v>
      </c>
      <c r="Y3265">
        <v>328.06671049136298</v>
      </c>
      <c r="Z3265">
        <v>206.10213596383286</v>
      </c>
      <c r="AA3265">
        <v>185.32032466125622</v>
      </c>
      <c r="AB3265">
        <v>233.56137137476045</v>
      </c>
      <c r="AC3265">
        <v>277.02879863887136</v>
      </c>
      <c r="AD3265">
        <v>321.54962080407722</v>
      </c>
      <c r="AE3265">
        <v>203.43943949198601</v>
      </c>
      <c r="AF3265">
        <v>281.69731322325015</v>
      </c>
      <c r="AG3265">
        <v>339.29809871184824</v>
      </c>
      <c r="AH3265">
        <v>500.04289152815932</v>
      </c>
      <c r="AI3265">
        <v>275.04316838400598</v>
      </c>
      <c r="AJ3265">
        <v>237.20220159318345</v>
      </c>
      <c r="AK3265">
        <v>326.42671413330623</v>
      </c>
      <c r="AL3265">
        <v>406.72026900336454</v>
      </c>
      <c r="AM3265">
        <v>485.8958687448407</v>
      </c>
      <c r="AN3265">
        <v>192.22719798683565</v>
      </c>
      <c r="AO3265">
        <v>262.88265865755898</v>
      </c>
      <c r="AP3265">
        <v>308.90913635317332</v>
      </c>
      <c r="AQ3265">
        <v>434.96882358151663</v>
      </c>
      <c r="AR3265">
        <v>251.90496840734946</v>
      </c>
      <c r="AS3265">
        <v>224.16279892715579</v>
      </c>
      <c r="AT3265">
        <v>296.36105151737075</v>
      </c>
      <c r="AU3265">
        <v>362.11036581091184</v>
      </c>
      <c r="AV3265">
        <v>415.61103138475443</v>
      </c>
      <c r="AW3265">
        <v>131.20143908706009</v>
      </c>
      <c r="AX3265">
        <v>149.66386605871728</v>
      </c>
      <c r="AY3265">
        <v>162.15321261759902</v>
      </c>
      <c r="AZ3265">
        <v>194.6373056738247</v>
      </c>
      <c r="BA3265">
        <v>145.27084563854433</v>
      </c>
      <c r="BB3265">
        <v>137.87585643087647</v>
      </c>
      <c r="BC3265">
        <v>158.08493347669804</v>
      </c>
      <c r="BD3265">
        <v>174.53301761053709</v>
      </c>
      <c r="BE3265">
        <v>189.45498670038532</v>
      </c>
      <c r="BF3265">
        <v>138.12523689695183</v>
      </c>
      <c r="BG3265">
        <v>162.44298611810498</v>
      </c>
      <c r="BH3265">
        <v>177.60154543978993</v>
      </c>
      <c r="BI3265">
        <v>219.89311201275555</v>
      </c>
      <c r="BJ3265">
        <v>156.87975992959556</v>
      </c>
      <c r="BK3265">
        <v>147.31084023723952</v>
      </c>
      <c r="BL3265">
        <v>172.81077625415585</v>
      </c>
      <c r="BM3265">
        <v>194.03031628518664</v>
      </c>
      <c r="BN3265">
        <v>213.1188057530396</v>
      </c>
      <c r="BO3265">
        <v>150.75226211711228</v>
      </c>
      <c r="BP3265">
        <v>183.68882628971321</v>
      </c>
      <c r="BQ3265">
        <v>205.38509621848556</v>
      </c>
      <c r="BR3265">
        <v>263.84050354496219</v>
      </c>
      <c r="BS3265">
        <v>178.9403073595177</v>
      </c>
      <c r="BT3265">
        <v>164.64825479763903</v>
      </c>
      <c r="BU3265">
        <v>199.261873578521</v>
      </c>
      <c r="BV3265">
        <v>228.27575201335725</v>
      </c>
      <c r="BW3265">
        <v>257.52730752364374</v>
      </c>
      <c r="BX3265">
        <v>176.27704811966433</v>
      </c>
      <c r="BY3265">
        <v>232.07485693392394</v>
      </c>
      <c r="BZ3265">
        <v>269.11702521500342</v>
      </c>
      <c r="CA3265">
        <v>369.08490788404424</v>
      </c>
      <c r="CB3265">
        <v>225.56178277932162</v>
      </c>
      <c r="CC3265">
        <v>200.64871433140308</v>
      </c>
      <c r="CD3265">
        <v>259.68470044238774</v>
      </c>
      <c r="CE3265">
        <v>311.99676116887179</v>
      </c>
      <c r="CF3265">
        <v>358.85505219769749</v>
      </c>
      <c r="CG3265">
        <v>181.95438045039268</v>
      </c>
      <c r="CH3265">
        <v>236.68936295621162</v>
      </c>
      <c r="CI3265">
        <v>274.36382381735069</v>
      </c>
      <c r="CJ3265">
        <v>371.30736951451723</v>
      </c>
      <c r="CK3265">
        <v>229.64165399180359</v>
      </c>
      <c r="CL3265">
        <v>205.89223909310186</v>
      </c>
      <c r="CM3265">
        <v>263.50514510240009</v>
      </c>
      <c r="CN3265">
        <v>316.231048147862</v>
      </c>
      <c r="CO3265">
        <v>361.72257822094554</v>
      </c>
    </row>
    <row r="3266" spans="1:93" x14ac:dyDescent="0.25">
      <c r="A3266" s="1">
        <v>43095</v>
      </c>
      <c r="B3266">
        <v>141.01870633310787</v>
      </c>
      <c r="C3266">
        <v>155.93220338983059</v>
      </c>
      <c r="D3266">
        <v>119.36456199388297</v>
      </c>
      <c r="E3266">
        <v>130.28987686899075</v>
      </c>
      <c r="F3266">
        <v>137.22791864215571</v>
      </c>
      <c r="G3266">
        <v>155.1457286319656</v>
      </c>
      <c r="H3266">
        <v>126.20407888818048</v>
      </c>
      <c r="I3266">
        <v>122.68713825857131</v>
      </c>
      <c r="J3266">
        <v>134.07914523081891</v>
      </c>
      <c r="K3266">
        <v>142.82296911552203</v>
      </c>
      <c r="L3266">
        <v>149.5886934372505</v>
      </c>
      <c r="M3266">
        <v>132.39681064799876</v>
      </c>
      <c r="N3266">
        <v>152.87023802750102</v>
      </c>
      <c r="O3266">
        <v>165.48657422265711</v>
      </c>
      <c r="P3266">
        <v>198.80476088827302</v>
      </c>
      <c r="Q3266">
        <v>144.50801908328285</v>
      </c>
      <c r="R3266">
        <v>138.81930746750245</v>
      </c>
      <c r="S3266">
        <v>158.81599817594014</v>
      </c>
      <c r="T3266">
        <v>175.58535235469918</v>
      </c>
      <c r="U3266">
        <v>189.44741889079978</v>
      </c>
      <c r="V3266">
        <v>166.00353738950133</v>
      </c>
      <c r="W3266">
        <v>211.25421523973387</v>
      </c>
      <c r="X3266">
        <v>243.08162703092955</v>
      </c>
      <c r="Y3266">
        <v>330.52689002951109</v>
      </c>
      <c r="Z3266">
        <v>207.32283573466975</v>
      </c>
      <c r="AA3266">
        <v>186.1466445061304</v>
      </c>
      <c r="AB3266">
        <v>234.95109111386708</v>
      </c>
      <c r="AC3266">
        <v>279.09459825105671</v>
      </c>
      <c r="AD3266">
        <v>324.44174026113683</v>
      </c>
      <c r="AE3266">
        <v>204.0507461521396</v>
      </c>
      <c r="AF3266">
        <v>282.97723654294657</v>
      </c>
      <c r="AG3266">
        <v>341.15112202543855</v>
      </c>
      <c r="AH3266">
        <v>503.84445482098903</v>
      </c>
      <c r="AI3266">
        <v>276.70515836629835</v>
      </c>
      <c r="AJ3266">
        <v>238.27198824845209</v>
      </c>
      <c r="AK3266">
        <v>328.41346077880513</v>
      </c>
      <c r="AL3266">
        <v>409.81500897039177</v>
      </c>
      <c r="AM3266">
        <v>490.32784203095378</v>
      </c>
      <c r="AN3266">
        <v>192.80107824579906</v>
      </c>
      <c r="AO3266">
        <v>264.08780720138219</v>
      </c>
      <c r="AP3266">
        <v>310.59251844613271</v>
      </c>
      <c r="AQ3266">
        <v>438.27819974153897</v>
      </c>
      <c r="AR3266">
        <v>253.43531576458523</v>
      </c>
      <c r="AS3266">
        <v>225.17665405132448</v>
      </c>
      <c r="AT3266">
        <v>298.15920966212281</v>
      </c>
      <c r="AU3266">
        <v>364.86499105393614</v>
      </c>
      <c r="AV3266">
        <v>419.41777043587842</v>
      </c>
      <c r="AW3266">
        <v>131.33617932785648</v>
      </c>
      <c r="AX3266">
        <v>149.88843312671119</v>
      </c>
      <c r="AY3266">
        <v>162.44835790696251</v>
      </c>
      <c r="AZ3266">
        <v>195.13135322341134</v>
      </c>
      <c r="BA3266">
        <v>145.56599092790779</v>
      </c>
      <c r="BB3266">
        <v>138.08759109498504</v>
      </c>
      <c r="BC3266">
        <v>158.40574357383218</v>
      </c>
      <c r="BD3266">
        <v>174.97573554458222</v>
      </c>
      <c r="BE3266">
        <v>190.03886107716957</v>
      </c>
      <c r="BF3266">
        <v>138.37218386316025</v>
      </c>
      <c r="BG3266">
        <v>162.88075574001994</v>
      </c>
      <c r="BH3266">
        <v>178.17401340690949</v>
      </c>
      <c r="BI3266">
        <v>220.88089987758929</v>
      </c>
      <c r="BJ3266">
        <v>157.44100303461471</v>
      </c>
      <c r="BK3266">
        <v>147.70371041075293</v>
      </c>
      <c r="BL3266">
        <v>173.42814366967693</v>
      </c>
      <c r="BM3266">
        <v>194.89463066691619</v>
      </c>
      <c r="BN3266">
        <v>214.2637416872787</v>
      </c>
      <c r="BO3266">
        <v>151.15053227516017</v>
      </c>
      <c r="BP3266">
        <v>184.41898824613438</v>
      </c>
      <c r="BQ3266">
        <v>206.36417702368664</v>
      </c>
      <c r="BR3266">
        <v>265.58293548642172</v>
      </c>
      <c r="BS3266">
        <v>179.8861989848815</v>
      </c>
      <c r="BT3266">
        <v>165.29544380446688</v>
      </c>
      <c r="BU3266">
        <v>200.30733274339681</v>
      </c>
      <c r="BV3266">
        <v>229.78585969595554</v>
      </c>
      <c r="BW3266">
        <v>259.56844208363918</v>
      </c>
      <c r="BX3266">
        <v>176.79824882782674</v>
      </c>
      <c r="BY3266">
        <v>233.09864403924308</v>
      </c>
      <c r="BZ3266">
        <v>270.55032716245017</v>
      </c>
      <c r="CA3266">
        <v>371.82121160189718</v>
      </c>
      <c r="CB3266">
        <v>226.90201317173938</v>
      </c>
      <c r="CC3266">
        <v>201.54220125968158</v>
      </c>
      <c r="CD3266">
        <v>261.22968825586935</v>
      </c>
      <c r="CE3266">
        <v>314.30493573359115</v>
      </c>
      <c r="CF3266">
        <v>362.03809937968958</v>
      </c>
      <c r="CG3266">
        <v>182.50178839425294</v>
      </c>
      <c r="CH3266">
        <v>237.74642657194178</v>
      </c>
      <c r="CI3266">
        <v>275.83616242497482</v>
      </c>
      <c r="CJ3266">
        <v>374.10103764180411</v>
      </c>
      <c r="CK3266">
        <v>231.01961191945182</v>
      </c>
      <c r="CL3266">
        <v>206.81716975686575</v>
      </c>
      <c r="CM3266">
        <v>265.09074052599533</v>
      </c>
      <c r="CN3266">
        <v>318.6094412832548</v>
      </c>
      <c r="CO3266">
        <v>364.98814974811182</v>
      </c>
    </row>
    <row r="3267" spans="1:93" x14ac:dyDescent="0.25">
      <c r="A3267" s="1">
        <v>43096</v>
      </c>
      <c r="B3267">
        <v>142.85553301780473</v>
      </c>
      <c r="C3267">
        <v>156.40187870124572</v>
      </c>
      <c r="D3267">
        <v>119.49828328388188</v>
      </c>
      <c r="E3267">
        <v>130.50805371056796</v>
      </c>
      <c r="F3267">
        <v>137.50239918478508</v>
      </c>
      <c r="G3267">
        <v>155.57504435248845</v>
      </c>
      <c r="H3267">
        <v>126.48559739344137</v>
      </c>
      <c r="I3267">
        <v>122.89123917488547</v>
      </c>
      <c r="J3267">
        <v>134.37473966134283</v>
      </c>
      <c r="K3267">
        <v>143.21709502288729</v>
      </c>
      <c r="L3267">
        <v>150.08838878408858</v>
      </c>
      <c r="M3267">
        <v>132.88884498861287</v>
      </c>
      <c r="N3267">
        <v>153.71372546855372</v>
      </c>
      <c r="O3267">
        <v>166.58779393736481</v>
      </c>
      <c r="P3267">
        <v>200.6557472172498</v>
      </c>
      <c r="Q3267">
        <v>145.58580859129458</v>
      </c>
      <c r="R3267">
        <v>139.59250428846747</v>
      </c>
      <c r="S3267">
        <v>159.98750851073558</v>
      </c>
      <c r="T3267">
        <v>177.20203661671684</v>
      </c>
      <c r="U3267">
        <v>191.55613749343149</v>
      </c>
      <c r="V3267">
        <v>167.6763941736383</v>
      </c>
      <c r="W3267">
        <v>214.47124751692041</v>
      </c>
      <c r="X3267">
        <v>247.52113157344695</v>
      </c>
      <c r="Y3267">
        <v>338.95551459573977</v>
      </c>
      <c r="Z3267">
        <v>211.50497769501223</v>
      </c>
      <c r="AA3267">
        <v>188.97763291005452</v>
      </c>
      <c r="AB3267">
        <v>239.71229888410318</v>
      </c>
      <c r="AC3267">
        <v>286.17206926086703</v>
      </c>
      <c r="AD3267">
        <v>334.35019967487148</v>
      </c>
      <c r="AE3267">
        <v>206.5630292090562</v>
      </c>
      <c r="AF3267">
        <v>288.23732919336578</v>
      </c>
      <c r="AG3267">
        <v>348.76648004171716</v>
      </c>
      <c r="AH3267">
        <v>519.46771508118923</v>
      </c>
      <c r="AI3267">
        <v>283.53542792729036</v>
      </c>
      <c r="AJ3267">
        <v>242.66848359805616</v>
      </c>
      <c r="AK3267">
        <v>336.57838071378399</v>
      </c>
      <c r="AL3267">
        <v>422.5334419460321</v>
      </c>
      <c r="AM3267">
        <v>508.54189419359909</v>
      </c>
      <c r="AN3267">
        <v>195.21163356172724</v>
      </c>
      <c r="AO3267">
        <v>269.14997336483128</v>
      </c>
      <c r="AP3267">
        <v>317.66348070618858</v>
      </c>
      <c r="AQ3267">
        <v>452.17906873005802</v>
      </c>
      <c r="AR3267">
        <v>259.86346327372689</v>
      </c>
      <c r="AS3267">
        <v>229.43530177613084</v>
      </c>
      <c r="AT3267">
        <v>305.71228298536437</v>
      </c>
      <c r="AU3267">
        <v>376.4356565703913</v>
      </c>
      <c r="AV3267">
        <v>435.40778736486834</v>
      </c>
      <c r="AW3267">
        <v>131.61663927180828</v>
      </c>
      <c r="AX3267">
        <v>150.3792380286269</v>
      </c>
      <c r="AY3267">
        <v>163.09341577805174</v>
      </c>
      <c r="AZ3267">
        <v>196.21112400762587</v>
      </c>
      <c r="BA3267">
        <v>146.21104879899701</v>
      </c>
      <c r="BB3267">
        <v>138.55035000250558</v>
      </c>
      <c r="BC3267">
        <v>159.10689343371172</v>
      </c>
      <c r="BD3267">
        <v>175.9433223512161</v>
      </c>
      <c r="BE3267">
        <v>191.30093082495281</v>
      </c>
      <c r="BF3267">
        <v>139.00662397284816</v>
      </c>
      <c r="BG3267">
        <v>163.97660683857168</v>
      </c>
      <c r="BH3267">
        <v>179.64476093391318</v>
      </c>
      <c r="BI3267">
        <v>223.38982212953678</v>
      </c>
      <c r="BJ3267">
        <v>158.88291237481445</v>
      </c>
      <c r="BK3267">
        <v>148.71304694889272</v>
      </c>
      <c r="BL3267">
        <v>175.01424394389659</v>
      </c>
      <c r="BM3267">
        <v>197.11517105082373</v>
      </c>
      <c r="BN3267">
        <v>217.20523674128606</v>
      </c>
      <c r="BO3267">
        <v>152.5316475567883</v>
      </c>
      <c r="BP3267">
        <v>186.95103292911926</v>
      </c>
      <c r="BQ3267">
        <v>209.75941875768913</v>
      </c>
      <c r="BR3267">
        <v>271.62531484354474</v>
      </c>
      <c r="BS3267">
        <v>183.16634777874833</v>
      </c>
      <c r="BT3267">
        <v>167.53975613711259</v>
      </c>
      <c r="BU3267">
        <v>203.9327603576707</v>
      </c>
      <c r="BV3267">
        <v>235.02258847212892</v>
      </c>
      <c r="BW3267">
        <v>266.6466579019833</v>
      </c>
      <c r="BX3267">
        <v>178.85735876008007</v>
      </c>
      <c r="BY3267">
        <v>237.14332426331208</v>
      </c>
      <c r="BZ3267">
        <v>276.21287947614684</v>
      </c>
      <c r="CA3267">
        <v>382.63153874622702</v>
      </c>
      <c r="CB3267">
        <v>232.19686728324783</v>
      </c>
      <c r="CC3267">
        <v>205.07210400068718</v>
      </c>
      <c r="CD3267">
        <v>267.33347841219171</v>
      </c>
      <c r="CE3267">
        <v>323.42385114785588</v>
      </c>
      <c r="CF3267">
        <v>374.68691753495989</v>
      </c>
      <c r="CG3267">
        <v>184.76098961044386</v>
      </c>
      <c r="CH3267">
        <v>242.10902202389667</v>
      </c>
      <c r="CI3267">
        <v>281.91263466162627</v>
      </c>
      <c r="CJ3267">
        <v>385.6307541933993</v>
      </c>
      <c r="CK3267">
        <v>236.70656670503587</v>
      </c>
      <c r="CL3267">
        <v>210.63444077732626</v>
      </c>
      <c r="CM3267">
        <v>271.63463370392765</v>
      </c>
      <c r="CN3267">
        <v>328.42528105015333</v>
      </c>
      <c r="CO3267">
        <v>378.46545355504384</v>
      </c>
    </row>
    <row r="3268" spans="1:93" x14ac:dyDescent="0.25">
      <c r="A3268" s="1">
        <v>43097</v>
      </c>
      <c r="B3268">
        <v>142.73157538877612</v>
      </c>
      <c r="C3268">
        <v>156.2180927098224</v>
      </c>
      <c r="D3268">
        <v>119.49406900653454</v>
      </c>
      <c r="E3268">
        <v>130.50102991498909</v>
      </c>
      <c r="F3268">
        <v>137.49350237705181</v>
      </c>
      <c r="G3268">
        <v>155.56076263481137</v>
      </c>
      <c r="H3268">
        <v>126.47646645918881</v>
      </c>
      <c r="I3268">
        <v>122.88444950582588</v>
      </c>
      <c r="J3268">
        <v>134.36490634753241</v>
      </c>
      <c r="K3268">
        <v>143.2039839378067</v>
      </c>
      <c r="L3268">
        <v>150.07199992773786</v>
      </c>
      <c r="M3268">
        <v>132.89735359662077</v>
      </c>
      <c r="N3268">
        <v>153.72904096296799</v>
      </c>
      <c r="O3268">
        <v>166.60736373578303</v>
      </c>
      <c r="P3268">
        <v>200.68893078848072</v>
      </c>
      <c r="Q3268">
        <v>145.60495295931244</v>
      </c>
      <c r="R3268">
        <v>139.60611806128011</v>
      </c>
      <c r="S3268">
        <v>160.00878003075542</v>
      </c>
      <c r="T3268">
        <v>177.23139131434417</v>
      </c>
      <c r="U3268">
        <v>191.59400079906678</v>
      </c>
      <c r="V3268">
        <v>167.67745660029675</v>
      </c>
      <c r="W3268">
        <v>214.47324978254602</v>
      </c>
      <c r="X3268">
        <v>247.52395109034825</v>
      </c>
      <c r="Y3268">
        <v>338.96082672903208</v>
      </c>
      <c r="Z3268">
        <v>211.50763376165838</v>
      </c>
      <c r="AA3268">
        <v>188.97943086286114</v>
      </c>
      <c r="AB3268">
        <v>239.71532271382344</v>
      </c>
      <c r="AC3268">
        <v>286.17656414288371</v>
      </c>
      <c r="AD3268">
        <v>334.35645164713088</v>
      </c>
      <c r="AE3268">
        <v>206.45766038989586</v>
      </c>
      <c r="AF3268">
        <v>288.02000600384753</v>
      </c>
      <c r="AG3268">
        <v>348.45037358423616</v>
      </c>
      <c r="AH3268">
        <v>518.81574551263486</v>
      </c>
      <c r="AI3268">
        <v>283.24895645019825</v>
      </c>
      <c r="AJ3268">
        <v>242.48408816452559</v>
      </c>
      <c r="AK3268">
        <v>336.2392248271118</v>
      </c>
      <c r="AL3268">
        <v>422.00330507463173</v>
      </c>
      <c r="AM3268">
        <v>507.77797025468675</v>
      </c>
      <c r="AN3268">
        <v>195.0911677871988</v>
      </c>
      <c r="AO3268">
        <v>268.90101076413913</v>
      </c>
      <c r="AP3268">
        <v>317.31011443423841</v>
      </c>
      <c r="AQ3268">
        <v>451.48839828942818</v>
      </c>
      <c r="AR3268">
        <v>259.54623673413533</v>
      </c>
      <c r="AS3268">
        <v>229.22247890779724</v>
      </c>
      <c r="AT3268">
        <v>305.33482355850856</v>
      </c>
      <c r="AU3268">
        <v>375.86143637847232</v>
      </c>
      <c r="AV3268">
        <v>434.6127132529806</v>
      </c>
      <c r="AW3268">
        <v>131.62286456711539</v>
      </c>
      <c r="AX3268">
        <v>150.3901322954143</v>
      </c>
      <c r="AY3268">
        <v>163.10773395725803</v>
      </c>
      <c r="AZ3268">
        <v>196.2347801297928</v>
      </c>
      <c r="BA3268">
        <v>146.225055713438</v>
      </c>
      <c r="BB3268">
        <v>138.5603104749969</v>
      </c>
      <c r="BC3268">
        <v>159.12214540721405</v>
      </c>
      <c r="BD3268">
        <v>175.96479962002556</v>
      </c>
      <c r="BE3268">
        <v>191.32863338906935</v>
      </c>
      <c r="BF3268">
        <v>139.03522618331144</v>
      </c>
      <c r="BG3268">
        <v>164.02836321941007</v>
      </c>
      <c r="BH3268">
        <v>179.71286143501629</v>
      </c>
      <c r="BI3268">
        <v>223.50831700145613</v>
      </c>
      <c r="BJ3268">
        <v>158.94965086589551</v>
      </c>
      <c r="BK3268">
        <v>148.75935528964283</v>
      </c>
      <c r="BL3268">
        <v>175.08779248508796</v>
      </c>
      <c r="BM3268">
        <v>197.21868381250044</v>
      </c>
      <c r="BN3268">
        <v>217.34279975351433</v>
      </c>
      <c r="BO3268">
        <v>152.55818932488668</v>
      </c>
      <c r="BP3268">
        <v>187.00065449556405</v>
      </c>
      <c r="BQ3268">
        <v>209.82635017289377</v>
      </c>
      <c r="BR3268">
        <v>271.74532979494597</v>
      </c>
      <c r="BS3268">
        <v>183.23097121411826</v>
      </c>
      <c r="BT3268">
        <v>167.58476174388807</v>
      </c>
      <c r="BU3268">
        <v>204.00546172246189</v>
      </c>
      <c r="BV3268">
        <v>235.12644756468771</v>
      </c>
      <c r="BW3268">
        <v>266.78744467189631</v>
      </c>
      <c r="BX3268">
        <v>178.81357467004452</v>
      </c>
      <c r="BY3268">
        <v>237.05413445027671</v>
      </c>
      <c r="BZ3268">
        <v>276.08963537086157</v>
      </c>
      <c r="CA3268">
        <v>382.39478033344227</v>
      </c>
      <c r="CB3268">
        <v>232.081731342784</v>
      </c>
      <c r="CC3268">
        <v>204.99588725136607</v>
      </c>
      <c r="CD3268">
        <v>267.20050450912083</v>
      </c>
      <c r="CE3268">
        <v>323.22439029324948</v>
      </c>
      <c r="CF3268">
        <v>374.4096182980681</v>
      </c>
      <c r="CG3268">
        <v>184.67467780682125</v>
      </c>
      <c r="CH3268">
        <v>241.93639841665151</v>
      </c>
      <c r="CI3268">
        <v>281.67219463724905</v>
      </c>
      <c r="CJ3268">
        <v>385.17761722438075</v>
      </c>
      <c r="CK3268">
        <v>236.48462206714922</v>
      </c>
      <c r="CL3268">
        <v>210.48647768540181</v>
      </c>
      <c r="CM3268">
        <v>271.37878085747496</v>
      </c>
      <c r="CN3268">
        <v>328.03996049826685</v>
      </c>
      <c r="CO3268">
        <v>377.93525247564799</v>
      </c>
    </row>
    <row r="3269" spans="1:93" x14ac:dyDescent="0.25">
      <c r="A3269" s="1">
        <v>43098</v>
      </c>
      <c r="B3269">
        <v>142.95695289610092</v>
      </c>
      <c r="C3269">
        <v>156.46314069838684</v>
      </c>
      <c r="D3269">
        <v>119.50324035935978</v>
      </c>
      <c r="E3269">
        <v>130.51631550303117</v>
      </c>
      <c r="F3269">
        <v>137.51337364150652</v>
      </c>
      <c r="G3269">
        <v>155.59184333049697</v>
      </c>
      <c r="H3269">
        <v>126.49633772364355</v>
      </c>
      <c r="I3269">
        <v>122.89922557426655</v>
      </c>
      <c r="J3269">
        <v>134.38630617079133</v>
      </c>
      <c r="K3269">
        <v>143.23251703548527</v>
      </c>
      <c r="L3269">
        <v>150.10817581943746</v>
      </c>
      <c r="M3269">
        <v>132.95011110696427</v>
      </c>
      <c r="N3269">
        <v>153.82400448158626</v>
      </c>
      <c r="O3269">
        <v>166.73134388509021</v>
      </c>
      <c r="P3269">
        <v>200.89732295433751</v>
      </c>
      <c r="Q3269">
        <v>145.72365735758527</v>
      </c>
      <c r="R3269">
        <v>139.69316795334689</v>
      </c>
      <c r="S3269">
        <v>160.14067380661413</v>
      </c>
      <c r="T3269">
        <v>177.41340472502921</v>
      </c>
      <c r="U3269">
        <v>191.83140959561248</v>
      </c>
      <c r="V3269">
        <v>167.91118618127047</v>
      </c>
      <c r="W3269">
        <v>214.92272974595693</v>
      </c>
      <c r="X3269">
        <v>248.1532230391235</v>
      </c>
      <c r="Y3269">
        <v>340.1564434317051</v>
      </c>
      <c r="Z3269">
        <v>212.10094731336079</v>
      </c>
      <c r="AA3269">
        <v>189.37497323066276</v>
      </c>
      <c r="AB3269">
        <v>240.38954265893975</v>
      </c>
      <c r="AC3269">
        <v>287.18339926092415</v>
      </c>
      <c r="AD3269">
        <v>335.77680833150941</v>
      </c>
      <c r="AE3269">
        <v>206.77679417228245</v>
      </c>
      <c r="AF3269">
        <v>288.69816529141889</v>
      </c>
      <c r="AG3269">
        <v>349.43769372349436</v>
      </c>
      <c r="AH3269">
        <v>520.86019630604846</v>
      </c>
      <c r="AI3269">
        <v>284.1365472824607</v>
      </c>
      <c r="AJ3269">
        <v>243.05254521440159</v>
      </c>
      <c r="AK3269">
        <v>337.29635548126703</v>
      </c>
      <c r="AL3269">
        <v>423.65881157076177</v>
      </c>
      <c r="AM3269">
        <v>510.17147362258549</v>
      </c>
      <c r="AN3269">
        <v>195.38823028147308</v>
      </c>
      <c r="AO3269">
        <v>269.52484200211507</v>
      </c>
      <c r="AP3269">
        <v>318.20130191706124</v>
      </c>
      <c r="AQ3269">
        <v>453.25096908878902</v>
      </c>
      <c r="AR3269">
        <v>260.35820755181834</v>
      </c>
      <c r="AS3269">
        <v>229.757191397491</v>
      </c>
      <c r="AT3269">
        <v>306.28542354018629</v>
      </c>
      <c r="AU3269">
        <v>377.32694468355879</v>
      </c>
      <c r="AV3269">
        <v>436.65254238033066</v>
      </c>
      <c r="AW3269">
        <v>131.6634004911509</v>
      </c>
      <c r="AX3269">
        <v>150.46107016247646</v>
      </c>
      <c r="AY3269">
        <v>163.20096658253976</v>
      </c>
      <c r="AZ3269">
        <v>196.39084343732961</v>
      </c>
      <c r="BA3269">
        <v>146.31828833871973</v>
      </c>
      <c r="BB3269">
        <v>138.6251679534538</v>
      </c>
      <c r="BC3269">
        <v>159.22348521730288</v>
      </c>
      <c r="BD3269">
        <v>176.10464855794811</v>
      </c>
      <c r="BE3269">
        <v>191.51104504722926</v>
      </c>
      <c r="BF3269">
        <v>139.11764577790825</v>
      </c>
      <c r="BG3269">
        <v>164.17750343820416</v>
      </c>
      <c r="BH3269">
        <v>179.91302330760837</v>
      </c>
      <c r="BI3269">
        <v>223.85369435024253</v>
      </c>
      <c r="BJ3269">
        <v>159.1458879958877</v>
      </c>
      <c r="BK3269">
        <v>148.89672128063737</v>
      </c>
      <c r="BL3269">
        <v>175.30365332807943</v>
      </c>
      <c r="BM3269">
        <v>197.5208889926885</v>
      </c>
      <c r="BN3269">
        <v>217.74312349869848</v>
      </c>
      <c r="BO3269">
        <v>152.73933560951488</v>
      </c>
      <c r="BP3269">
        <v>187.33275601738242</v>
      </c>
      <c r="BQ3269">
        <v>210.27166812260481</v>
      </c>
      <c r="BR3269">
        <v>272.55294031391355</v>
      </c>
      <c r="BS3269">
        <v>183.6611936401103</v>
      </c>
      <c r="BT3269">
        <v>167.87912445640899</v>
      </c>
      <c r="BU3269">
        <v>204.48851848147052</v>
      </c>
      <c r="BV3269">
        <v>235.82084165576259</v>
      </c>
      <c r="BW3269">
        <v>267.73846266619455</v>
      </c>
      <c r="BX3269">
        <v>179.07228243362584</v>
      </c>
      <c r="BY3269">
        <v>237.5715499774393</v>
      </c>
      <c r="BZ3269">
        <v>276.8103212836952</v>
      </c>
      <c r="CA3269">
        <v>383.78995434418437</v>
      </c>
      <c r="CB3269">
        <v>232.75621944069243</v>
      </c>
      <c r="CC3269">
        <v>205.43938627464829</v>
      </c>
      <c r="CD3269">
        <v>267.97662779986473</v>
      </c>
      <c r="CE3269">
        <v>324.39781479235035</v>
      </c>
      <c r="CF3269">
        <v>376.04502094642129</v>
      </c>
      <c r="CG3269">
        <v>184.9572640165253</v>
      </c>
      <c r="CH3269">
        <v>242.49182648400085</v>
      </c>
      <c r="CI3269">
        <v>282.45174280194988</v>
      </c>
      <c r="CJ3269">
        <v>386.65875873731233</v>
      </c>
      <c r="CK3269">
        <v>237.20570411949748</v>
      </c>
      <c r="CL3269">
        <v>210.96395093628107</v>
      </c>
      <c r="CM3269">
        <v>272.20705078246959</v>
      </c>
      <c r="CN3269">
        <v>329.29698191384693</v>
      </c>
      <c r="CO3269">
        <v>379.67949149416603</v>
      </c>
    </row>
    <row r="3270" spans="1:93" x14ac:dyDescent="0.25">
      <c r="A3270" s="1">
        <v>43102</v>
      </c>
      <c r="B3270">
        <v>141.41311697092624</v>
      </c>
      <c r="C3270">
        <v>156.01388605268539</v>
      </c>
      <c r="D3270">
        <v>119.45817232160785</v>
      </c>
      <c r="E3270">
        <v>130.44120210677798</v>
      </c>
      <c r="F3270">
        <v>137.41572622637733</v>
      </c>
      <c r="G3270">
        <v>155.43911275811541</v>
      </c>
      <c r="H3270">
        <v>126.39869030851439</v>
      </c>
      <c r="I3270">
        <v>122.82661595788849</v>
      </c>
      <c r="J3270">
        <v>134.28114741603684</v>
      </c>
      <c r="K3270">
        <v>143.09230536247924</v>
      </c>
      <c r="L3270">
        <v>149.93291122817999</v>
      </c>
      <c r="M3270">
        <v>132.69413487112629</v>
      </c>
      <c r="N3270">
        <v>153.36324725707789</v>
      </c>
      <c r="O3270">
        <v>166.12979973087099</v>
      </c>
      <c r="P3270">
        <v>199.8862168227775</v>
      </c>
      <c r="Q3270">
        <v>145.1477108269498</v>
      </c>
      <c r="R3270">
        <v>139.2708071642142</v>
      </c>
      <c r="S3270">
        <v>159.50073321701913</v>
      </c>
      <c r="T3270">
        <v>176.53028671138819</v>
      </c>
      <c r="U3270">
        <v>190.67951653434156</v>
      </c>
      <c r="V3270">
        <v>166.56901446470255</v>
      </c>
      <c r="W3270">
        <v>212.34163029101865</v>
      </c>
      <c r="X3270">
        <v>244.53968380220979</v>
      </c>
      <c r="Y3270">
        <v>333.29071888156909</v>
      </c>
      <c r="Z3270">
        <v>208.69389603284222</v>
      </c>
      <c r="AA3270">
        <v>187.10360571031703</v>
      </c>
      <c r="AB3270">
        <v>236.51789347653227</v>
      </c>
      <c r="AC3270">
        <v>281.40173648186232</v>
      </c>
      <c r="AD3270">
        <v>327.62053405390429</v>
      </c>
      <c r="AE3270">
        <v>204.68510113829964</v>
      </c>
      <c r="AF3270">
        <v>284.25331759420544</v>
      </c>
      <c r="AG3270">
        <v>343.03188380692211</v>
      </c>
      <c r="AH3270">
        <v>507.52565321440812</v>
      </c>
      <c r="AI3270">
        <v>278.31902603169613</v>
      </c>
      <c r="AJ3270">
        <v>239.32671699761968</v>
      </c>
      <c r="AK3270">
        <v>330.36762230619917</v>
      </c>
      <c r="AL3270">
        <v>412.80815395697618</v>
      </c>
      <c r="AM3270">
        <v>494.48377586771466</v>
      </c>
      <c r="AN3270">
        <v>193.3777065231539</v>
      </c>
      <c r="AO3270">
        <v>265.30274210964484</v>
      </c>
      <c r="AP3270">
        <v>312.16973064210384</v>
      </c>
      <c r="AQ3270">
        <v>441.3888789147058</v>
      </c>
      <c r="AR3270">
        <v>254.92979340435662</v>
      </c>
      <c r="AS3270">
        <v>226.13824863251654</v>
      </c>
      <c r="AT3270">
        <v>299.85174751356493</v>
      </c>
      <c r="AU3270">
        <v>367.40836080918422</v>
      </c>
      <c r="AV3270">
        <v>422.91396336514975</v>
      </c>
      <c r="AW3270">
        <v>131.4813860647842</v>
      </c>
      <c r="AX3270">
        <v>150.14254491633469</v>
      </c>
      <c r="AY3270">
        <v>162.78233340189632</v>
      </c>
      <c r="AZ3270">
        <v>195.69008789581775</v>
      </c>
      <c r="BA3270">
        <v>145.89965515807626</v>
      </c>
      <c r="BB3270">
        <v>138.33394487126705</v>
      </c>
      <c r="BC3270">
        <v>158.76844915138608</v>
      </c>
      <c r="BD3270">
        <v>175.47669878698295</v>
      </c>
      <c r="BE3270">
        <v>190.69198012857905</v>
      </c>
      <c r="BF3270">
        <v>138.67695671764977</v>
      </c>
      <c r="BG3270">
        <v>163.38006609106975</v>
      </c>
      <c r="BH3270">
        <v>178.86376364032625</v>
      </c>
      <c r="BI3270">
        <v>222.00699733582613</v>
      </c>
      <c r="BJ3270">
        <v>158.09662832860565</v>
      </c>
      <c r="BK3270">
        <v>148.16223951353993</v>
      </c>
      <c r="BL3270">
        <v>174.1494676940691</v>
      </c>
      <c r="BM3270">
        <v>195.90502910507411</v>
      </c>
      <c r="BN3270">
        <v>215.60263377744303</v>
      </c>
      <c r="BO3270">
        <v>151.61896221688875</v>
      </c>
      <c r="BP3270">
        <v>185.27873813090122</v>
      </c>
      <c r="BQ3270">
        <v>207.51741686573229</v>
      </c>
      <c r="BR3270">
        <v>267.55794227178876</v>
      </c>
      <c r="BS3270">
        <v>181.00030683262324</v>
      </c>
      <c r="BT3270">
        <v>166.05851769339151</v>
      </c>
      <c r="BU3270">
        <v>201.50085610113416</v>
      </c>
      <c r="BV3270">
        <v>231.52607698402915</v>
      </c>
      <c r="BW3270">
        <v>261.85650235490743</v>
      </c>
      <c r="BX3270">
        <v>177.36948686665414</v>
      </c>
      <c r="BY3270">
        <v>234.16595884349593</v>
      </c>
      <c r="BZ3270">
        <v>272.06681934713112</v>
      </c>
      <c r="CA3270">
        <v>374.66783523540744</v>
      </c>
      <c r="CB3270">
        <v>228.31678814108764</v>
      </c>
      <c r="CC3270">
        <v>202.52030815983963</v>
      </c>
      <c r="CD3270">
        <v>262.86824109894957</v>
      </c>
      <c r="CE3270">
        <v>316.67442061358588</v>
      </c>
      <c r="CF3270">
        <v>365.2809203980645</v>
      </c>
      <c r="CG3270">
        <v>183.0715871047814</v>
      </c>
      <c r="CH3270">
        <v>238.78549600229729</v>
      </c>
      <c r="CI3270">
        <v>277.3148988009923</v>
      </c>
      <c r="CJ3270">
        <v>376.84023412788707</v>
      </c>
      <c r="CK3270">
        <v>232.39397682746139</v>
      </c>
      <c r="CL3270">
        <v>207.77780718885174</v>
      </c>
      <c r="CM3270">
        <v>266.68006673080646</v>
      </c>
      <c r="CN3270">
        <v>320.90897082367576</v>
      </c>
      <c r="CO3270">
        <v>368.10533665656561</v>
      </c>
    </row>
    <row r="3271" spans="1:93" x14ac:dyDescent="0.25">
      <c r="A3271" s="1">
        <v>43103</v>
      </c>
      <c r="B3271">
        <v>142.08924949290056</v>
      </c>
      <c r="C3271">
        <v>156.13641004696757</v>
      </c>
      <c r="D3271">
        <v>119.49592217991105</v>
      </c>
      <c r="E3271">
        <v>130.50279398085166</v>
      </c>
      <c r="F3271">
        <v>137.4932127776313</v>
      </c>
      <c r="G3271">
        <v>155.56030967161524</v>
      </c>
      <c r="H3271">
        <v>126.47816369441588</v>
      </c>
      <c r="I3271">
        <v>122.88423416266707</v>
      </c>
      <c r="J3271">
        <v>134.36459447123343</v>
      </c>
      <c r="K3271">
        <v>143.20555493738891</v>
      </c>
      <c r="L3271">
        <v>150.07397648815513</v>
      </c>
      <c r="M3271">
        <v>132.87669231295502</v>
      </c>
      <c r="N3271">
        <v>153.67620287164135</v>
      </c>
      <c r="O3271">
        <v>166.53838067210665</v>
      </c>
      <c r="P3271">
        <v>200.58167374402967</v>
      </c>
      <c r="Q3271">
        <v>145.54759855666978</v>
      </c>
      <c r="R3271">
        <v>139.55768314423077</v>
      </c>
      <c r="S3271">
        <v>159.94408700431745</v>
      </c>
      <c r="T3271">
        <v>177.13881151748382</v>
      </c>
      <c r="U3271">
        <v>191.47059878226597</v>
      </c>
      <c r="V3271">
        <v>167.24341002898711</v>
      </c>
      <c r="W3271">
        <v>213.66448312865387</v>
      </c>
      <c r="X3271">
        <v>246.38130245852557</v>
      </c>
      <c r="Y3271">
        <v>336.79238815766246</v>
      </c>
      <c r="Z3271">
        <v>210.43176152542182</v>
      </c>
      <c r="AA3271">
        <v>188.27082880234812</v>
      </c>
      <c r="AB3271">
        <v>238.48920358751809</v>
      </c>
      <c r="AC3271">
        <v>284.35870164834103</v>
      </c>
      <c r="AD3271">
        <v>331.77066060334812</v>
      </c>
      <c r="AE3271">
        <v>205.63234543864013</v>
      </c>
      <c r="AF3271">
        <v>286.2958131168146</v>
      </c>
      <c r="AG3271">
        <v>345.99202224548611</v>
      </c>
      <c r="AH3271">
        <v>513.6531397822356</v>
      </c>
      <c r="AI3271">
        <v>280.98315062640376</v>
      </c>
      <c r="AJ3271">
        <v>241.04359729198688</v>
      </c>
      <c r="AK3271">
        <v>333.5349704354627</v>
      </c>
      <c r="AL3271">
        <v>417.78118653376373</v>
      </c>
      <c r="AM3271">
        <v>501.67691227342522</v>
      </c>
      <c r="AN3271">
        <v>194.30937812769727</v>
      </c>
      <c r="AO3271">
        <v>267.22619316418582</v>
      </c>
      <c r="AP3271">
        <v>314.90463761027934</v>
      </c>
      <c r="AQ3271">
        <v>446.79858500560243</v>
      </c>
      <c r="AR3271">
        <v>257.39421506798726</v>
      </c>
      <c r="AS3271">
        <v>227.76116045978546</v>
      </c>
      <c r="AT3271">
        <v>302.76697801810366</v>
      </c>
      <c r="AU3271">
        <v>371.91644921826475</v>
      </c>
      <c r="AV3271">
        <v>429.16517929240791</v>
      </c>
      <c r="AW3271">
        <v>131.60097971100814</v>
      </c>
      <c r="AX3271">
        <v>150.35183379722656</v>
      </c>
      <c r="AY3271">
        <v>163.05739878821134</v>
      </c>
      <c r="AZ3271">
        <v>196.15650311609107</v>
      </c>
      <c r="BA3271">
        <v>146.17472054439136</v>
      </c>
      <c r="BB3271">
        <v>138.53127438753648</v>
      </c>
      <c r="BC3271">
        <v>159.0674332669459</v>
      </c>
      <c r="BD3271">
        <v>175.8952765487667</v>
      </c>
      <c r="BE3271">
        <v>191.23613121889792</v>
      </c>
      <c r="BF3271">
        <v>138.93876112495553</v>
      </c>
      <c r="BG3271">
        <v>163.84417390402089</v>
      </c>
      <c r="BH3271">
        <v>179.47067385726237</v>
      </c>
      <c r="BI3271">
        <v>223.06611516538132</v>
      </c>
      <c r="BJ3271">
        <v>158.69163834520964</v>
      </c>
      <c r="BK3271">
        <v>148.57874652516276</v>
      </c>
      <c r="BL3271">
        <v>174.80397871233356</v>
      </c>
      <c r="BM3271">
        <v>196.83324473097642</v>
      </c>
      <c r="BN3271">
        <v>216.84025461197942</v>
      </c>
      <c r="BO3271">
        <v>152.15158874663933</v>
      </c>
      <c r="BP3271">
        <v>186.2552201021106</v>
      </c>
      <c r="BQ3271">
        <v>208.84898319010867</v>
      </c>
      <c r="BR3271">
        <v>269.95476165566635</v>
      </c>
      <c r="BS3271">
        <v>182.28748761285382</v>
      </c>
      <c r="BT3271">
        <v>166.94622857630915</v>
      </c>
      <c r="BU3271">
        <v>202.94338628587533</v>
      </c>
      <c r="BV3271">
        <v>233.59000478681264</v>
      </c>
      <c r="BW3271">
        <v>264.6971771802439</v>
      </c>
      <c r="BX3271">
        <v>178.13055871796277</v>
      </c>
      <c r="BY3271">
        <v>235.68810254611327</v>
      </c>
      <c r="BZ3271">
        <v>274.21412921332347</v>
      </c>
      <c r="CA3271">
        <v>378.79936814251158</v>
      </c>
      <c r="CB3271">
        <v>230.32819231954628</v>
      </c>
      <c r="CC3271">
        <v>203.85218389962981</v>
      </c>
      <c r="CD3271">
        <v>265.17863779042227</v>
      </c>
      <c r="CE3271">
        <v>320.18078735711504</v>
      </c>
      <c r="CF3271">
        <v>370.14634401893068</v>
      </c>
      <c r="CG3271">
        <v>183.91125350202273</v>
      </c>
      <c r="CH3271">
        <v>240.43587478308206</v>
      </c>
      <c r="CI3271">
        <v>279.66017391052856</v>
      </c>
      <c r="CJ3271">
        <v>381.29915223737572</v>
      </c>
      <c r="CK3271">
        <v>234.56552785480972</v>
      </c>
      <c r="CL3271">
        <v>209.22550787375064</v>
      </c>
      <c r="CM3271">
        <v>269.1701119088325</v>
      </c>
      <c r="CN3271">
        <v>324.70194661811087</v>
      </c>
      <c r="CO3271">
        <v>373.34601313589963</v>
      </c>
    </row>
    <row r="3272" spans="1:93" x14ac:dyDescent="0.25">
      <c r="A3272" s="1">
        <v>43104</v>
      </c>
      <c r="B3272">
        <v>142.06671174216808</v>
      </c>
      <c r="C3272">
        <v>155.99346538697165</v>
      </c>
      <c r="D3272">
        <v>119.51009292598502</v>
      </c>
      <c r="E3272">
        <v>130.5271991546457</v>
      </c>
      <c r="F3272">
        <v>137.52391606079158</v>
      </c>
      <c r="G3272">
        <v>155.60833275553262</v>
      </c>
      <c r="H3272">
        <v>126.50965424124693</v>
      </c>
      <c r="I3272">
        <v>122.90706480911959</v>
      </c>
      <c r="J3272">
        <v>134.39765954540601</v>
      </c>
      <c r="K3272">
        <v>143.2496417029524</v>
      </c>
      <c r="L3272">
        <v>150.12987220878026</v>
      </c>
      <c r="M3272">
        <v>132.93461335716765</v>
      </c>
      <c r="N3272">
        <v>153.7754960902916</v>
      </c>
      <c r="O3272">
        <v>166.66801348534443</v>
      </c>
      <c r="P3272">
        <v>200.79956719606776</v>
      </c>
      <c r="Q3272">
        <v>145.67447322494516</v>
      </c>
      <c r="R3272">
        <v>139.64870192799344</v>
      </c>
      <c r="S3272">
        <v>160.08199425244283</v>
      </c>
      <c r="T3272">
        <v>177.33188166485931</v>
      </c>
      <c r="U3272">
        <v>191.71883182889158</v>
      </c>
      <c r="V3272">
        <v>167.30996813886674</v>
      </c>
      <c r="W3272">
        <v>213.79247949380701</v>
      </c>
      <c r="X3272">
        <v>246.55793744243684</v>
      </c>
      <c r="Y3272">
        <v>337.13029856166668</v>
      </c>
      <c r="Z3272">
        <v>210.60071672742393</v>
      </c>
      <c r="AA3272">
        <v>188.38346560368285</v>
      </c>
      <c r="AB3272">
        <v>238.68119813524774</v>
      </c>
      <c r="AC3272">
        <v>284.64285357898098</v>
      </c>
      <c r="AD3272">
        <v>332.16744933532266</v>
      </c>
      <c r="AE3272">
        <v>205.63004065941769</v>
      </c>
      <c r="AF3272">
        <v>286.29098748531754</v>
      </c>
      <c r="AG3272">
        <v>345.9850358834679</v>
      </c>
      <c r="AH3272">
        <v>513.63866288774443</v>
      </c>
      <c r="AI3272">
        <v>280.97681248354189</v>
      </c>
      <c r="AJ3272">
        <v>241.03956392834755</v>
      </c>
      <c r="AK3272">
        <v>333.52747990298963</v>
      </c>
      <c r="AL3272">
        <v>417.76944656459921</v>
      </c>
      <c r="AM3272">
        <v>501.65998655101009</v>
      </c>
      <c r="AN3272">
        <v>194.29782207276605</v>
      </c>
      <c r="AO3272">
        <v>267.20192544883025</v>
      </c>
      <c r="AP3272">
        <v>314.87035464731667</v>
      </c>
      <c r="AQ3272">
        <v>446.73117468517034</v>
      </c>
      <c r="AR3272">
        <v>257.36339892150397</v>
      </c>
      <c r="AS3272">
        <v>227.74074476274038</v>
      </c>
      <c r="AT3272">
        <v>302.7303838441548</v>
      </c>
      <c r="AU3272">
        <v>371.8605949527639</v>
      </c>
      <c r="AV3272">
        <v>429.08775372436878</v>
      </c>
      <c r="AW3272">
        <v>131.63763677125741</v>
      </c>
      <c r="AX3272">
        <v>150.41598365266282</v>
      </c>
      <c r="AY3272">
        <v>163.14171002678475</v>
      </c>
      <c r="AZ3272">
        <v>196.29763279805087</v>
      </c>
      <c r="BA3272">
        <v>146.25903178296471</v>
      </c>
      <c r="BB3272">
        <v>138.58992568393535</v>
      </c>
      <c r="BC3272">
        <v>159.15907591756911</v>
      </c>
      <c r="BD3272">
        <v>176.0217434066268</v>
      </c>
      <c r="BE3272">
        <v>191.40108799001976</v>
      </c>
      <c r="BF3272">
        <v>139.02231832600543</v>
      </c>
      <c r="BG3272">
        <v>163.99537264877785</v>
      </c>
      <c r="BH3272">
        <v>179.67359848838353</v>
      </c>
      <c r="BI3272">
        <v>223.4162596269237</v>
      </c>
      <c r="BJ3272">
        <v>158.89058406199513</v>
      </c>
      <c r="BK3272">
        <v>148.71800852691257</v>
      </c>
      <c r="BL3272">
        <v>175.0228190007976</v>
      </c>
      <c r="BM3272">
        <v>197.13962113482603</v>
      </c>
      <c r="BN3272">
        <v>217.24610387422177</v>
      </c>
      <c r="BO3272">
        <v>152.26988321849041</v>
      </c>
      <c r="BP3272">
        <v>186.4720933005043</v>
      </c>
      <c r="BQ3272">
        <v>209.1397904334093</v>
      </c>
      <c r="BR3272">
        <v>270.47722890634213</v>
      </c>
      <c r="BS3272">
        <v>182.56843698350019</v>
      </c>
      <c r="BT3272">
        <v>167.13845709306722</v>
      </c>
      <c r="BU3272">
        <v>203.2539092744845</v>
      </c>
      <c r="BV3272">
        <v>234.03853799258144</v>
      </c>
      <c r="BW3272">
        <v>265.30836528480791</v>
      </c>
      <c r="BX3272">
        <v>178.2041110162713</v>
      </c>
      <c r="BY3272">
        <v>235.83258027493358</v>
      </c>
      <c r="BZ3272">
        <v>274.4163980336719</v>
      </c>
      <c r="CA3272">
        <v>379.18814457642804</v>
      </c>
      <c r="CB3272">
        <v>230.51732680091101</v>
      </c>
      <c r="CC3272">
        <v>203.97827355387292</v>
      </c>
      <c r="CD3272">
        <v>265.39666781755102</v>
      </c>
      <c r="CE3272">
        <v>320.50914583170669</v>
      </c>
      <c r="CF3272">
        <v>370.60079214776545</v>
      </c>
      <c r="CG3272">
        <v>183.94390103147381</v>
      </c>
      <c r="CH3272">
        <v>240.49891828822894</v>
      </c>
      <c r="CI3272">
        <v>279.74911028386072</v>
      </c>
      <c r="CJ3272">
        <v>381.46689299214148</v>
      </c>
      <c r="CK3272">
        <v>234.64770956687616</v>
      </c>
      <c r="CL3272">
        <v>209.28067094075416</v>
      </c>
      <c r="CM3272">
        <v>269.26467716655281</v>
      </c>
      <c r="CN3272">
        <v>324.84492028156905</v>
      </c>
      <c r="CO3272">
        <v>373.54302408948354</v>
      </c>
    </row>
    <row r="3273" spans="1:93" x14ac:dyDescent="0.25">
      <c r="A3273" s="1">
        <v>43105</v>
      </c>
      <c r="B3273">
        <v>141.66103222898349</v>
      </c>
      <c r="C3273">
        <v>155.80967939554833</v>
      </c>
      <c r="D3273">
        <v>119.5060956310944</v>
      </c>
      <c r="E3273">
        <v>130.52031492455632</v>
      </c>
      <c r="F3273">
        <v>137.51525525519526</v>
      </c>
      <c r="G3273">
        <v>155.59478636729222</v>
      </c>
      <c r="H3273">
        <v>126.50077136371225</v>
      </c>
      <c r="I3273">
        <v>122.90062472290695</v>
      </c>
      <c r="J3273">
        <v>134.38833252399462</v>
      </c>
      <c r="K3273">
        <v>143.23720567440384</v>
      </c>
      <c r="L3273">
        <v>150.11410510115616</v>
      </c>
      <c r="M3273">
        <v>132.91458380955538</v>
      </c>
      <c r="N3273">
        <v>153.7411597229563</v>
      </c>
      <c r="O3273">
        <v>166.62318545021228</v>
      </c>
      <c r="P3273">
        <v>200.72421794552636</v>
      </c>
      <c r="Q3273">
        <v>145.63059897779448</v>
      </c>
      <c r="R3273">
        <v>139.61722692460276</v>
      </c>
      <c r="S3273">
        <v>160.03430485336602</v>
      </c>
      <c r="T3273">
        <v>177.26511650615177</v>
      </c>
      <c r="U3273">
        <v>191.6320371225718</v>
      </c>
      <c r="V3273">
        <v>166.9799287155025</v>
      </c>
      <c r="W3273">
        <v>213.15778829502955</v>
      </c>
      <c r="X3273">
        <v>245.66936976414843</v>
      </c>
      <c r="Y3273">
        <v>335.44201997291856</v>
      </c>
      <c r="Z3273">
        <v>209.76292434503776</v>
      </c>
      <c r="AA3273">
        <v>187.82493734875868</v>
      </c>
      <c r="AB3273">
        <v>237.72916133708159</v>
      </c>
      <c r="AC3273">
        <v>283.22114529371947</v>
      </c>
      <c r="AD3273">
        <v>330.17451897116149</v>
      </c>
      <c r="AE3273">
        <v>205.07428227775094</v>
      </c>
      <c r="AF3273">
        <v>285.11000092427565</v>
      </c>
      <c r="AG3273">
        <v>344.28302583961346</v>
      </c>
      <c r="AH3273">
        <v>510.11307065404583</v>
      </c>
      <c r="AI3273">
        <v>279.43110948453119</v>
      </c>
      <c r="AJ3273">
        <v>240.0496193110036</v>
      </c>
      <c r="AK3273">
        <v>331.70389771314564</v>
      </c>
      <c r="AL3273">
        <v>414.90381740912994</v>
      </c>
      <c r="AM3273">
        <v>497.5265335873637</v>
      </c>
      <c r="AN3273">
        <v>193.75943460815043</v>
      </c>
      <c r="AO3273">
        <v>266.07131177313744</v>
      </c>
      <c r="AP3273">
        <v>313.27313850229041</v>
      </c>
      <c r="AQ3273">
        <v>443.55468864393828</v>
      </c>
      <c r="AR3273">
        <v>255.90975276704188</v>
      </c>
      <c r="AS3273">
        <v>226.77164732643226</v>
      </c>
      <c r="AT3273">
        <v>301.00754395738483</v>
      </c>
      <c r="AU3273">
        <v>369.22249637614743</v>
      </c>
      <c r="AV3273">
        <v>425.42671896498268</v>
      </c>
      <c r="AW3273">
        <v>131.61585527041956</v>
      </c>
      <c r="AX3273">
        <v>150.37786602619653</v>
      </c>
      <c r="AY3273">
        <v>163.09161257485763</v>
      </c>
      <c r="AZ3273">
        <v>196.213774019825</v>
      </c>
      <c r="BA3273">
        <v>146.2089343310376</v>
      </c>
      <c r="BB3273">
        <v>138.55507528259474</v>
      </c>
      <c r="BC3273">
        <v>159.10462216547444</v>
      </c>
      <c r="BD3273">
        <v>175.9465972287361</v>
      </c>
      <c r="BE3273">
        <v>191.30198216120738</v>
      </c>
      <c r="BF3273">
        <v>138.93585448469094</v>
      </c>
      <c r="BG3273">
        <v>163.84602601378012</v>
      </c>
      <c r="BH3273">
        <v>179.47315958351811</v>
      </c>
      <c r="BI3273">
        <v>223.07040426166571</v>
      </c>
      <c r="BJ3273">
        <v>158.69407533173487</v>
      </c>
      <c r="BK3273">
        <v>148.58045241573038</v>
      </c>
      <c r="BL3273">
        <v>174.80665939751131</v>
      </c>
      <c r="BM3273">
        <v>196.83306751562006</v>
      </c>
      <c r="BN3273">
        <v>216.84129588988571</v>
      </c>
      <c r="BO3273">
        <v>151.9859877407286</v>
      </c>
      <c r="BP3273">
        <v>185.95161825794096</v>
      </c>
      <c r="BQ3273">
        <v>208.44188071724489</v>
      </c>
      <c r="BR3273">
        <v>269.21152823465417</v>
      </c>
      <c r="BS3273">
        <v>181.89418522381587</v>
      </c>
      <c r="BT3273">
        <v>166.6771269417043</v>
      </c>
      <c r="BU3273">
        <v>202.49685466711972</v>
      </c>
      <c r="BV3273">
        <v>232.95027199449447</v>
      </c>
      <c r="BW3273">
        <v>263.82974300479856</v>
      </c>
      <c r="BX3273">
        <v>177.74951201424523</v>
      </c>
      <c r="BY3273">
        <v>234.92338227088138</v>
      </c>
      <c r="BZ3273">
        <v>273.15001509945637</v>
      </c>
      <c r="CA3273">
        <v>376.7527927798597</v>
      </c>
      <c r="CB3273">
        <v>229.33212225991443</v>
      </c>
      <c r="CC3273">
        <v>203.19896097897106</v>
      </c>
      <c r="CD3273">
        <v>264.03287081147278</v>
      </c>
      <c r="CE3273">
        <v>318.46345032258938</v>
      </c>
      <c r="CF3273">
        <v>367.7433127064586</v>
      </c>
      <c r="CG3273">
        <v>183.4485938492995</v>
      </c>
      <c r="CH3273">
        <v>239.52538348188637</v>
      </c>
      <c r="CI3273">
        <v>278.39982520138591</v>
      </c>
      <c r="CJ3273">
        <v>378.88787973323394</v>
      </c>
      <c r="CK3273">
        <v>233.38382227443137</v>
      </c>
      <c r="CL3273">
        <v>208.44377259845965</v>
      </c>
      <c r="CM3273">
        <v>267.81291473604199</v>
      </c>
      <c r="CN3273">
        <v>322.65873685679969</v>
      </c>
      <c r="CO3273">
        <v>370.51994232241981</v>
      </c>
    </row>
    <row r="3274" spans="1:93" x14ac:dyDescent="0.25">
      <c r="A3274" s="1">
        <v>43108</v>
      </c>
      <c r="B3274">
        <v>141.57088122605356</v>
      </c>
      <c r="C3274">
        <v>155.76883806412093</v>
      </c>
      <c r="D3274">
        <v>119.5063785535492</v>
      </c>
      <c r="E3274">
        <v>130.52077653487723</v>
      </c>
      <c r="F3274">
        <v>137.51583599076031</v>
      </c>
      <c r="G3274">
        <v>155.59569469727862</v>
      </c>
      <c r="H3274">
        <v>126.50136698993283</v>
      </c>
      <c r="I3274">
        <v>122.90105655191688</v>
      </c>
      <c r="J3274">
        <v>134.38895793152622</v>
      </c>
      <c r="K3274">
        <v>143.23803955111265</v>
      </c>
      <c r="L3274">
        <v>150.11516233769768</v>
      </c>
      <c r="M3274">
        <v>132.9039416827093</v>
      </c>
      <c r="N3274">
        <v>153.72291607693444</v>
      </c>
      <c r="O3274">
        <v>166.59936735679483</v>
      </c>
      <c r="P3274">
        <v>200.68418327786733</v>
      </c>
      <c r="Q3274">
        <v>145.60728765232213</v>
      </c>
      <c r="R3274">
        <v>139.60050358241608</v>
      </c>
      <c r="S3274">
        <v>160.00896645611346</v>
      </c>
      <c r="T3274">
        <v>177.22964274999819</v>
      </c>
      <c r="U3274">
        <v>191.58592123957214</v>
      </c>
      <c r="V3274">
        <v>166.92392465566124</v>
      </c>
      <c r="W3274">
        <v>213.04793417764864</v>
      </c>
      <c r="X3274">
        <v>245.51858960303736</v>
      </c>
      <c r="Y3274">
        <v>335.15338366450595</v>
      </c>
      <c r="Z3274">
        <v>209.61860619083143</v>
      </c>
      <c r="AA3274">
        <v>187.73016124748887</v>
      </c>
      <c r="AB3274">
        <v>237.56761116446259</v>
      </c>
      <c r="AC3274">
        <v>282.97774303364019</v>
      </c>
      <c r="AD3274">
        <v>329.83418660751079</v>
      </c>
      <c r="AE3274">
        <v>204.97458423391839</v>
      </c>
      <c r="AF3274">
        <v>284.89814258113154</v>
      </c>
      <c r="AG3274">
        <v>343.97458501650652</v>
      </c>
      <c r="AH3274">
        <v>509.47749562461343</v>
      </c>
      <c r="AI3274">
        <v>279.15382430012198</v>
      </c>
      <c r="AJ3274">
        <v>239.87203217042691</v>
      </c>
      <c r="AK3274">
        <v>331.37364794295036</v>
      </c>
      <c r="AL3274">
        <v>414.38663380674859</v>
      </c>
      <c r="AM3274">
        <v>496.78191382248934</v>
      </c>
      <c r="AN3274">
        <v>193.66235041428718</v>
      </c>
      <c r="AO3274">
        <v>265.86743496602475</v>
      </c>
      <c r="AP3274">
        <v>312.98188592070073</v>
      </c>
      <c r="AQ3274">
        <v>442.98189190014517</v>
      </c>
      <c r="AR3274">
        <v>255.64762544361113</v>
      </c>
      <c r="AS3274">
        <v>226.59689577747844</v>
      </c>
      <c r="AT3274">
        <v>300.6968745370225</v>
      </c>
      <c r="AU3274">
        <v>368.74678382621755</v>
      </c>
      <c r="AV3274">
        <v>424.76654644671265</v>
      </c>
      <c r="AW3274">
        <v>131.64070410634429</v>
      </c>
      <c r="AX3274">
        <v>150.42135148906482</v>
      </c>
      <c r="AY3274">
        <v>163.1487648974846</v>
      </c>
      <c r="AZ3274">
        <v>196.31068447993155</v>
      </c>
      <c r="BA3274">
        <v>146.26608665366453</v>
      </c>
      <c r="BB3274">
        <v>138.59607586187056</v>
      </c>
      <c r="BC3274">
        <v>159.16674425528632</v>
      </c>
      <c r="BD3274">
        <v>176.03356815447276</v>
      </c>
      <c r="BE3274">
        <v>191.41504436466499</v>
      </c>
      <c r="BF3274">
        <v>138.97375988072412</v>
      </c>
      <c r="BG3274">
        <v>163.91322194311164</v>
      </c>
      <c r="BH3274">
        <v>179.56103118341315</v>
      </c>
      <c r="BI3274">
        <v>223.22202584579841</v>
      </c>
      <c r="BJ3274">
        <v>158.78022395908297</v>
      </c>
      <c r="BK3274">
        <v>148.64075645487404</v>
      </c>
      <c r="BL3274">
        <v>174.90142288759426</v>
      </c>
      <c r="BM3274">
        <v>196.9674593742831</v>
      </c>
      <c r="BN3274">
        <v>217.01876206222286</v>
      </c>
      <c r="BO3274">
        <v>152.00556080863976</v>
      </c>
      <c r="BP3274">
        <v>185.98750221577805</v>
      </c>
      <c r="BQ3274">
        <v>208.48999784252644</v>
      </c>
      <c r="BR3274">
        <v>269.298791495758</v>
      </c>
      <c r="BS3274">
        <v>181.94148680460108</v>
      </c>
      <c r="BT3274">
        <v>166.70893317705986</v>
      </c>
      <c r="BU3274">
        <v>202.54904951488274</v>
      </c>
      <c r="BV3274">
        <v>233.02611763265014</v>
      </c>
      <c r="BW3274">
        <v>263.93250161133204</v>
      </c>
      <c r="BX3274">
        <v>177.71175175603091</v>
      </c>
      <c r="BY3274">
        <v>234.84786175445277</v>
      </c>
      <c r="BZ3274">
        <v>273.04482580871655</v>
      </c>
      <c r="CA3274">
        <v>376.55050568228307</v>
      </c>
      <c r="CB3274">
        <v>229.23367587242711</v>
      </c>
      <c r="CC3274">
        <v>203.13422910774653</v>
      </c>
      <c r="CD3274">
        <v>263.91959003682996</v>
      </c>
      <c r="CE3274">
        <v>318.29218057997446</v>
      </c>
      <c r="CF3274">
        <v>367.50596251196873</v>
      </c>
      <c r="CG3274">
        <v>183.38745388946211</v>
      </c>
      <c r="CH3274">
        <v>239.40521183668872</v>
      </c>
      <c r="CI3274">
        <v>278.23116324321376</v>
      </c>
      <c r="CJ3274">
        <v>378.56953028718402</v>
      </c>
      <c r="CK3274">
        <v>233.22780996312216</v>
      </c>
      <c r="CL3274">
        <v>208.34046714907916</v>
      </c>
      <c r="CM3274">
        <v>267.63371140548406</v>
      </c>
      <c r="CN3274">
        <v>322.38676944924714</v>
      </c>
      <c r="CO3274">
        <v>370.14466946548674</v>
      </c>
    </row>
    <row r="3275" spans="1:93" x14ac:dyDescent="0.25">
      <c r="A3275" s="1">
        <v>43109</v>
      </c>
      <c r="B3275">
        <v>139.67771016452554</v>
      </c>
      <c r="C3275">
        <v>155.21748008985099</v>
      </c>
      <c r="D3275">
        <v>119.46684943028727</v>
      </c>
      <c r="E3275">
        <v>130.45628164955514</v>
      </c>
      <c r="F3275">
        <v>137.43469726406477</v>
      </c>
      <c r="G3275">
        <v>155.46878540680603</v>
      </c>
      <c r="H3275">
        <v>126.41814778306559</v>
      </c>
      <c r="I3275">
        <v>122.84072262693813</v>
      </c>
      <c r="J3275">
        <v>134.30157776431565</v>
      </c>
      <c r="K3275">
        <v>143.11945218132681</v>
      </c>
      <c r="L3275">
        <v>149.96744824550831</v>
      </c>
      <c r="M3275">
        <v>132.37659515867148</v>
      </c>
      <c r="N3275">
        <v>152.81889346429818</v>
      </c>
      <c r="O3275">
        <v>165.4191156125197</v>
      </c>
      <c r="P3275">
        <v>198.70035587791546</v>
      </c>
      <c r="Q3275">
        <v>144.45214764728686</v>
      </c>
      <c r="R3275">
        <v>138.77181618749955</v>
      </c>
      <c r="S3275">
        <v>158.75337949411863</v>
      </c>
      <c r="T3275">
        <v>175.47182100320543</v>
      </c>
      <c r="U3275">
        <v>189.30075296874156</v>
      </c>
      <c r="V3275">
        <v>164.93108736762582</v>
      </c>
      <c r="W3275">
        <v>209.21555477758051</v>
      </c>
      <c r="X3275">
        <v>240.15325844294199</v>
      </c>
      <c r="Y3275">
        <v>324.95925446032481</v>
      </c>
      <c r="Z3275">
        <v>204.55986538274152</v>
      </c>
      <c r="AA3275">
        <v>184.35766737542895</v>
      </c>
      <c r="AB3275">
        <v>231.81904206436036</v>
      </c>
      <c r="AC3275">
        <v>274.39321317748761</v>
      </c>
      <c r="AD3275">
        <v>317.80051529129685</v>
      </c>
      <c r="AE3275">
        <v>202.30092538731341</v>
      </c>
      <c r="AF3275">
        <v>279.21661753209594</v>
      </c>
      <c r="AG3275">
        <v>335.78650479877876</v>
      </c>
      <c r="AH3275">
        <v>492.51647231646302</v>
      </c>
      <c r="AI3275">
        <v>271.8012624719583</v>
      </c>
      <c r="AJ3275">
        <v>235.10957734991175</v>
      </c>
      <c r="AK3275">
        <v>322.60070485252783</v>
      </c>
      <c r="AL3275">
        <v>400.60058037894163</v>
      </c>
      <c r="AM3275">
        <v>476.98012798982126</v>
      </c>
      <c r="AN3275">
        <v>191.14356947310048</v>
      </c>
      <c r="AO3275">
        <v>260.57799498953267</v>
      </c>
      <c r="AP3275">
        <v>305.50950246184686</v>
      </c>
      <c r="AQ3275">
        <v>428.20504371184984</v>
      </c>
      <c r="AR3275">
        <v>248.84691690240709</v>
      </c>
      <c r="AS3275">
        <v>222.06309008334247</v>
      </c>
      <c r="AT3275">
        <v>292.72073488993124</v>
      </c>
      <c r="AU3275">
        <v>356.48871657910905</v>
      </c>
      <c r="AV3275">
        <v>407.72279541134952</v>
      </c>
      <c r="AW3275">
        <v>131.32476835711299</v>
      </c>
      <c r="AX3275">
        <v>149.86846392791</v>
      </c>
      <c r="AY3275">
        <v>162.42211267425256</v>
      </c>
      <c r="AZ3275">
        <v>195.0785350579294</v>
      </c>
      <c r="BA3275">
        <v>145.53943443043249</v>
      </c>
      <c r="BB3275">
        <v>138.07478187563888</v>
      </c>
      <c r="BC3275">
        <v>158.37690488220804</v>
      </c>
      <c r="BD3275">
        <v>174.92779303216315</v>
      </c>
      <c r="BE3275">
        <v>189.97753670566254</v>
      </c>
      <c r="BF3275">
        <v>138.18044531546215</v>
      </c>
      <c r="BG3275">
        <v>162.50689157741996</v>
      </c>
      <c r="BH3275">
        <v>177.72198378212406</v>
      </c>
      <c r="BI3275">
        <v>220.04876758475055</v>
      </c>
      <c r="BJ3275">
        <v>156.97723631076028</v>
      </c>
      <c r="BK3275">
        <v>147.3786651010482</v>
      </c>
      <c r="BL3275">
        <v>172.91813647443939</v>
      </c>
      <c r="BM3275">
        <v>194.15479864289978</v>
      </c>
      <c r="BN3275">
        <v>213.3046075066782</v>
      </c>
      <c r="BO3275">
        <v>150.33099291684658</v>
      </c>
      <c r="BP3275">
        <v>182.91746108082387</v>
      </c>
      <c r="BQ3275">
        <v>204.37335177520151</v>
      </c>
      <c r="BR3275">
        <v>261.8330096448467</v>
      </c>
      <c r="BS3275">
        <v>177.96438806159225</v>
      </c>
      <c r="BT3275">
        <v>163.98776035289592</v>
      </c>
      <c r="BU3275">
        <v>198.08353513676755</v>
      </c>
      <c r="BV3275">
        <v>226.60694071410964</v>
      </c>
      <c r="BW3275">
        <v>255.14102017941792</v>
      </c>
      <c r="BX3275">
        <v>175.41787796810505</v>
      </c>
      <c r="BY3275">
        <v>230.26011417860107</v>
      </c>
      <c r="BZ3275">
        <v>266.65474882806581</v>
      </c>
      <c r="CA3275">
        <v>364.3438201679632</v>
      </c>
      <c r="CB3275">
        <v>223.25321921104896</v>
      </c>
      <c r="CC3275">
        <v>199.20187404273074</v>
      </c>
      <c r="CD3275">
        <v>257.03796867305232</v>
      </c>
      <c r="CE3275">
        <v>307.969748534308</v>
      </c>
      <c r="CF3275">
        <v>353.16925133743194</v>
      </c>
      <c r="CG3275">
        <v>180.98763113105701</v>
      </c>
      <c r="CH3275">
        <v>234.68831882878902</v>
      </c>
      <c r="CI3275">
        <v>271.69371503928261</v>
      </c>
      <c r="CJ3275">
        <v>366.15665395060586</v>
      </c>
      <c r="CK3275">
        <v>227.10412430374362</v>
      </c>
      <c r="CL3275">
        <v>204.28559421246368</v>
      </c>
      <c r="CM3275">
        <v>260.59974814808982</v>
      </c>
      <c r="CN3275">
        <v>311.79444830870045</v>
      </c>
      <c r="CO3275">
        <v>355.58022789723509</v>
      </c>
    </row>
    <row r="3276" spans="1:93" x14ac:dyDescent="0.25">
      <c r="A3276" s="1">
        <v>43110</v>
      </c>
      <c r="B3276">
        <v>139.50867703403196</v>
      </c>
      <c r="C3276">
        <v>155.15621809270991</v>
      </c>
      <c r="D3276">
        <v>119.41671128404509</v>
      </c>
      <c r="E3276">
        <v>130.37447730568633</v>
      </c>
      <c r="F3276">
        <v>137.33178212177819</v>
      </c>
      <c r="G3276">
        <v>155.30517671906844</v>
      </c>
      <c r="H3276">
        <v>126.31259379097679</v>
      </c>
      <c r="I3276">
        <v>122.76419598267377</v>
      </c>
      <c r="J3276">
        <v>134.18810722282021</v>
      </c>
      <c r="K3276">
        <v>142.96903774260031</v>
      </c>
      <c r="L3276">
        <v>149.7774510597485</v>
      </c>
      <c r="M3276">
        <v>132.3406662900407</v>
      </c>
      <c r="N3276">
        <v>152.75559021956772</v>
      </c>
      <c r="O3276">
        <v>165.33699248422076</v>
      </c>
      <c r="P3276">
        <v>198.56348399741725</v>
      </c>
      <c r="Q3276">
        <v>144.37344631600041</v>
      </c>
      <c r="R3276">
        <v>138.71535653679402</v>
      </c>
      <c r="S3276">
        <v>158.66612367030106</v>
      </c>
      <c r="T3276">
        <v>175.35034720926328</v>
      </c>
      <c r="U3276">
        <v>189.1433503061686</v>
      </c>
      <c r="V3276">
        <v>164.76107454799072</v>
      </c>
      <c r="W3276">
        <v>208.88206809291168</v>
      </c>
      <c r="X3276">
        <v>239.68899266624618</v>
      </c>
      <c r="Y3276">
        <v>324.07649558914255</v>
      </c>
      <c r="Z3276">
        <v>204.12175542445112</v>
      </c>
      <c r="AA3276">
        <v>184.06341441836821</v>
      </c>
      <c r="AB3276">
        <v>231.32208151465773</v>
      </c>
      <c r="AC3276">
        <v>273.64777235293383</v>
      </c>
      <c r="AD3276">
        <v>316.76082150968216</v>
      </c>
      <c r="AE3276">
        <v>202.06415914740853</v>
      </c>
      <c r="AF3276">
        <v>278.72873558320094</v>
      </c>
      <c r="AG3276">
        <v>335.07620607906409</v>
      </c>
      <c r="AH3276">
        <v>491.04565173523548</v>
      </c>
      <c r="AI3276">
        <v>271.15553636312677</v>
      </c>
      <c r="AJ3276">
        <v>234.69344274644257</v>
      </c>
      <c r="AK3276">
        <v>321.84018299101507</v>
      </c>
      <c r="AL3276">
        <v>399.40239971033202</v>
      </c>
      <c r="AM3276">
        <v>475.25819169960386</v>
      </c>
      <c r="AN3276">
        <v>190.91989640072632</v>
      </c>
      <c r="AO3276">
        <v>260.11621832398606</v>
      </c>
      <c r="AP3276">
        <v>304.86012902592194</v>
      </c>
      <c r="AQ3276">
        <v>426.9207273607982</v>
      </c>
      <c r="AR3276">
        <v>248.25526554967547</v>
      </c>
      <c r="AS3276">
        <v>221.67346602178753</v>
      </c>
      <c r="AT3276">
        <v>292.02085463121216</v>
      </c>
      <c r="AU3276">
        <v>355.4208580400325</v>
      </c>
      <c r="AV3276">
        <v>406.24366702952051</v>
      </c>
      <c r="AW3276">
        <v>131.30507280105112</v>
      </c>
      <c r="AX3276">
        <v>149.83470011751825</v>
      </c>
      <c r="AY3276">
        <v>162.3780321440189</v>
      </c>
      <c r="AZ3276">
        <v>195.00444225179194</v>
      </c>
      <c r="BA3276">
        <v>145.49535390019878</v>
      </c>
      <c r="BB3276">
        <v>138.04383171611309</v>
      </c>
      <c r="BC3276">
        <v>158.32907281748638</v>
      </c>
      <c r="BD3276">
        <v>174.86120329500162</v>
      </c>
      <c r="BE3276">
        <v>189.89125141243917</v>
      </c>
      <c r="BF3276">
        <v>138.13038297966509</v>
      </c>
      <c r="BG3276">
        <v>162.41814470941603</v>
      </c>
      <c r="BH3276">
        <v>177.60365462478546</v>
      </c>
      <c r="BI3276">
        <v>219.84396712012608</v>
      </c>
      <c r="BJ3276">
        <v>156.86118271413974</v>
      </c>
      <c r="BK3276">
        <v>147.29902047591648</v>
      </c>
      <c r="BL3276">
        <v>172.79070507422861</v>
      </c>
      <c r="BM3276">
        <v>193.97502934617384</v>
      </c>
      <c r="BN3276">
        <v>213.065673631283</v>
      </c>
      <c r="BO3276">
        <v>150.22564372871855</v>
      </c>
      <c r="BP3276">
        <v>182.71993135308387</v>
      </c>
      <c r="BQ3276">
        <v>204.10997880488151</v>
      </c>
      <c r="BR3276">
        <v>261.3589382982708</v>
      </c>
      <c r="BS3276">
        <v>177.70979419028293</v>
      </c>
      <c r="BT3276">
        <v>163.81217837268261</v>
      </c>
      <c r="BU3276">
        <v>197.79821441892088</v>
      </c>
      <c r="BV3276">
        <v>226.19432306060833</v>
      </c>
      <c r="BW3276">
        <v>254.58354739224058</v>
      </c>
      <c r="BX3276">
        <v>175.23345846307731</v>
      </c>
      <c r="BY3276">
        <v>229.89127516854558</v>
      </c>
      <c r="BZ3276">
        <v>266.13442236745186</v>
      </c>
      <c r="CA3276">
        <v>363.34927212299215</v>
      </c>
      <c r="CB3276">
        <v>222.77241121579809</v>
      </c>
      <c r="CC3276">
        <v>198.87913990893219</v>
      </c>
      <c r="CD3276">
        <v>256.4781237470753</v>
      </c>
      <c r="CE3276">
        <v>307.12668793989553</v>
      </c>
      <c r="CF3276">
        <v>352.0034566092209</v>
      </c>
      <c r="CG3276">
        <v>180.78169532098377</v>
      </c>
      <c r="CH3276">
        <v>234.28354844347271</v>
      </c>
      <c r="CI3276">
        <v>271.12561625287367</v>
      </c>
      <c r="CJ3276">
        <v>365.07726625642897</v>
      </c>
      <c r="CK3276">
        <v>226.57153169148532</v>
      </c>
      <c r="CL3276">
        <v>203.93053247095813</v>
      </c>
      <c r="CM3276">
        <v>259.98904195270029</v>
      </c>
      <c r="CN3276">
        <v>310.87128778078613</v>
      </c>
      <c r="CO3276">
        <v>354.30910686264519</v>
      </c>
    </row>
    <row r="3277" spans="1:93" x14ac:dyDescent="0.25">
      <c r="A3277" s="1">
        <v>43111</v>
      </c>
      <c r="B3277">
        <v>140.08338967771013</v>
      </c>
      <c r="C3277">
        <v>155.31958341841954</v>
      </c>
      <c r="D3277">
        <v>119.47281638128806</v>
      </c>
      <c r="E3277">
        <v>130.46601720118801</v>
      </c>
      <c r="F3277">
        <v>137.44694521611902</v>
      </c>
      <c r="G3277">
        <v>155.48825651007181</v>
      </c>
      <c r="H3277">
        <v>126.43070978517252</v>
      </c>
      <c r="I3277">
        <v>122.84983007846566</v>
      </c>
      <c r="J3277">
        <v>134.31508191658062</v>
      </c>
      <c r="K3277">
        <v>143.13735303432921</v>
      </c>
      <c r="L3277">
        <v>149.99005984930079</v>
      </c>
      <c r="M3277">
        <v>132.67177426370057</v>
      </c>
      <c r="N3277">
        <v>153.33897093506363</v>
      </c>
      <c r="O3277">
        <v>166.09381070972898</v>
      </c>
      <c r="P3277">
        <v>199.82484770659761</v>
      </c>
      <c r="Q3277">
        <v>145.09873044877912</v>
      </c>
      <c r="R3277">
        <v>139.23566906683092</v>
      </c>
      <c r="S3277">
        <v>159.47024303490349</v>
      </c>
      <c r="T3277">
        <v>176.45404045479606</v>
      </c>
      <c r="U3277">
        <v>190.57815152536125</v>
      </c>
      <c r="V3277">
        <v>165.43094128976185</v>
      </c>
      <c r="W3277">
        <v>210.17027336554852</v>
      </c>
      <c r="X3277">
        <v>241.46671594248502</v>
      </c>
      <c r="Y3277">
        <v>327.451593403451</v>
      </c>
      <c r="Z3277">
        <v>205.8221863843317</v>
      </c>
      <c r="AA3277">
        <v>185.19703505828858</v>
      </c>
      <c r="AB3277">
        <v>233.22862531816017</v>
      </c>
      <c r="AC3277">
        <v>276.48182395273477</v>
      </c>
      <c r="AD3277">
        <v>320.72849374940347</v>
      </c>
      <c r="AE3277">
        <v>202.89085869168267</v>
      </c>
      <c r="AF3277">
        <v>280.4596377540251</v>
      </c>
      <c r="AG3277">
        <v>337.58213907264525</v>
      </c>
      <c r="AH3277">
        <v>496.16085516543205</v>
      </c>
      <c r="AI3277">
        <v>273.40312574912218</v>
      </c>
      <c r="AJ3277">
        <v>236.1401669489224</v>
      </c>
      <c r="AK3277">
        <v>324.52695650990614</v>
      </c>
      <c r="AL3277">
        <v>403.5617317924615</v>
      </c>
      <c r="AM3277">
        <v>481.22592903483303</v>
      </c>
      <c r="AN3277">
        <v>191.69237556949335</v>
      </c>
      <c r="AO3277">
        <v>261.7384245783968</v>
      </c>
      <c r="AP3277">
        <v>307.12606792097188</v>
      </c>
      <c r="AQ3277">
        <v>431.34960792839581</v>
      </c>
      <c r="AR3277">
        <v>250.31520999972088</v>
      </c>
      <c r="AS3277">
        <v>223.03817921994261</v>
      </c>
      <c r="AT3277">
        <v>294.4412893600155</v>
      </c>
      <c r="AU3277">
        <v>359.10300874448865</v>
      </c>
      <c r="AV3277">
        <v>411.31628023775733</v>
      </c>
      <c r="AW3277">
        <v>131.41827204423868</v>
      </c>
      <c r="AX3277">
        <v>150.02875596298264</v>
      </c>
      <c r="AY3277">
        <v>162.63138283115293</v>
      </c>
      <c r="AZ3277">
        <v>195.42489658363144</v>
      </c>
      <c r="BA3277">
        <v>145.74870458733287</v>
      </c>
      <c r="BB3277">
        <v>138.22171624112212</v>
      </c>
      <c r="BC3277">
        <v>158.60398526522761</v>
      </c>
      <c r="BD3277">
        <v>175.23853410562683</v>
      </c>
      <c r="BE3277">
        <v>190.38717190640372</v>
      </c>
      <c r="BF3277">
        <v>138.43276979843034</v>
      </c>
      <c r="BG3277">
        <v>162.9541940699545</v>
      </c>
      <c r="BH3277">
        <v>178.30464225010502</v>
      </c>
      <c r="BI3277">
        <v>221.05351439518719</v>
      </c>
      <c r="BJ3277">
        <v>157.54842548406089</v>
      </c>
      <c r="BK3277">
        <v>147.78009041486121</v>
      </c>
      <c r="BL3277">
        <v>173.54667212114185</v>
      </c>
      <c r="BM3277">
        <v>195.04712806725075</v>
      </c>
      <c r="BN3277">
        <v>214.48139373732045</v>
      </c>
      <c r="BO3277">
        <v>150.78431582426089</v>
      </c>
      <c r="BP3277">
        <v>183.7441635282448</v>
      </c>
      <c r="BQ3277">
        <v>205.48338103975635</v>
      </c>
      <c r="BR3277">
        <v>263.80312871626842</v>
      </c>
      <c r="BS3277">
        <v>179.03664041719597</v>
      </c>
      <c r="BT3277">
        <v>164.72002052793891</v>
      </c>
      <c r="BU3277">
        <v>199.28800667370044</v>
      </c>
      <c r="BV3277">
        <v>228.31262142287292</v>
      </c>
      <c r="BW3277">
        <v>257.44674188189498</v>
      </c>
      <c r="BX3277">
        <v>175.95161781974116</v>
      </c>
      <c r="BY3277">
        <v>231.30194533342089</v>
      </c>
      <c r="BZ3277">
        <v>268.10936059827736</v>
      </c>
      <c r="CA3277">
        <v>367.11960874547714</v>
      </c>
      <c r="CB3277">
        <v>224.6191067043622</v>
      </c>
      <c r="CC3277">
        <v>200.11027023464166</v>
      </c>
      <c r="CD3277">
        <v>258.6069532686144</v>
      </c>
      <c r="CE3277">
        <v>310.30710794797818</v>
      </c>
      <c r="CF3277">
        <v>356.38935839456059</v>
      </c>
      <c r="CG3277">
        <v>181.52551819258483</v>
      </c>
      <c r="CH3277">
        <v>235.71989605759879</v>
      </c>
      <c r="CI3277">
        <v>273.15189235137314</v>
      </c>
      <c r="CJ3277">
        <v>368.84767874351019</v>
      </c>
      <c r="CK3277">
        <v>228.44391340275683</v>
      </c>
      <c r="CL3277">
        <v>205.18733663331852</v>
      </c>
      <c r="CM3277">
        <v>262.14356337388949</v>
      </c>
      <c r="CN3277">
        <v>314.07742084803203</v>
      </c>
      <c r="CO3277">
        <v>358.72074596317549</v>
      </c>
    </row>
    <row r="3278" spans="1:93" x14ac:dyDescent="0.25">
      <c r="A3278" s="1">
        <v>43112</v>
      </c>
      <c r="B3278">
        <v>140.32003606040112</v>
      </c>
      <c r="C3278">
        <v>155.0745354298551</v>
      </c>
      <c r="D3278">
        <v>119.51391461051766</v>
      </c>
      <c r="E3278">
        <v>130.53307220677311</v>
      </c>
      <c r="F3278">
        <v>137.53130473927447</v>
      </c>
      <c r="G3278">
        <v>155.62236652124199</v>
      </c>
      <c r="H3278">
        <v>126.51723237302426</v>
      </c>
      <c r="I3278">
        <v>122.91255895465815</v>
      </c>
      <c r="J3278">
        <v>134.40809369852121</v>
      </c>
      <c r="K3278">
        <v>143.26064772201795</v>
      </c>
      <c r="L3278">
        <v>150.14580050743396</v>
      </c>
      <c r="M3278">
        <v>132.84691403060253</v>
      </c>
      <c r="N3278">
        <v>153.63921053546707</v>
      </c>
      <c r="O3278">
        <v>166.48579018803346</v>
      </c>
      <c r="P3278">
        <v>200.48370682970517</v>
      </c>
      <c r="Q3278">
        <v>145.48236993818352</v>
      </c>
      <c r="R3278">
        <v>139.51088870053405</v>
      </c>
      <c r="S3278">
        <v>159.89558246880839</v>
      </c>
      <c r="T3278">
        <v>177.03783967780274</v>
      </c>
      <c r="U3278">
        <v>191.33709051526995</v>
      </c>
      <c r="V3278">
        <v>165.69679557151616</v>
      </c>
      <c r="W3278">
        <v>210.68153159969137</v>
      </c>
      <c r="X3278">
        <v>242.17225230560223</v>
      </c>
      <c r="Y3278">
        <v>328.78086481222255</v>
      </c>
      <c r="Z3278">
        <v>206.4868220887175</v>
      </c>
      <c r="AA3278">
        <v>185.64694230433432</v>
      </c>
      <c r="AB3278">
        <v>233.98528750469171</v>
      </c>
      <c r="AC3278">
        <v>277.60659206784914</v>
      </c>
      <c r="AD3278">
        <v>322.28271878119801</v>
      </c>
      <c r="AE3278">
        <v>203.22492890608288</v>
      </c>
      <c r="AF3278">
        <v>281.15909726542549</v>
      </c>
      <c r="AG3278">
        <v>338.59478941004585</v>
      </c>
      <c r="AH3278">
        <v>498.21747492283333</v>
      </c>
      <c r="AI3278">
        <v>274.31137914452279</v>
      </c>
      <c r="AJ3278">
        <v>236.72478982412275</v>
      </c>
      <c r="AK3278">
        <v>325.60224501250678</v>
      </c>
      <c r="AL3278">
        <v>405.23208286446248</v>
      </c>
      <c r="AM3278">
        <v>483.61661900663444</v>
      </c>
      <c r="AN3278">
        <v>192.00954072536624</v>
      </c>
      <c r="AO3278">
        <v>262.39389923386739</v>
      </c>
      <c r="AP3278">
        <v>308.05641904486566</v>
      </c>
      <c r="AQ3278">
        <v>433.15744931687118</v>
      </c>
      <c r="AR3278">
        <v>251.1504115768528</v>
      </c>
      <c r="AS3278">
        <v>223.5985043286513</v>
      </c>
      <c r="AT3278">
        <v>295.42450134322149</v>
      </c>
      <c r="AU3278">
        <v>360.60425714895359</v>
      </c>
      <c r="AV3278">
        <v>413.38842592279354</v>
      </c>
      <c r="AW3278">
        <v>131.50181725282397</v>
      </c>
      <c r="AX3278">
        <v>150.17197632055743</v>
      </c>
      <c r="AY3278">
        <v>162.81836496465337</v>
      </c>
      <c r="AZ3278">
        <v>195.73520735837681</v>
      </c>
      <c r="BA3278">
        <v>145.9317083775673</v>
      </c>
      <c r="BB3278">
        <v>138.353001568899</v>
      </c>
      <c r="BC3278">
        <v>158.80290242852593</v>
      </c>
      <c r="BD3278">
        <v>175.51701813424449</v>
      </c>
      <c r="BE3278">
        <v>190.74920114360665</v>
      </c>
      <c r="BF3278">
        <v>138.59215171993753</v>
      </c>
      <c r="BG3278">
        <v>163.23673474898996</v>
      </c>
      <c r="BH3278">
        <v>178.67411852268987</v>
      </c>
      <c r="BI3278">
        <v>221.69104208121593</v>
      </c>
      <c r="BJ3278">
        <v>157.91065712384992</v>
      </c>
      <c r="BK3278">
        <v>148.0336525627136</v>
      </c>
      <c r="BL3278">
        <v>173.9451269249098</v>
      </c>
      <c r="BM3278">
        <v>195.61220942532171</v>
      </c>
      <c r="BN3278">
        <v>215.22034628249011</v>
      </c>
      <c r="BO3278">
        <v>151.02227680723664</v>
      </c>
      <c r="BP3278">
        <v>184.18042533036706</v>
      </c>
      <c r="BQ3278">
        <v>206.06836845623846</v>
      </c>
      <c r="BR3278">
        <v>264.84420801678732</v>
      </c>
      <c r="BS3278">
        <v>179.6017977517634</v>
      </c>
      <c r="BT3278">
        <v>165.10670712527448</v>
      </c>
      <c r="BU3278">
        <v>199.91265425401181</v>
      </c>
      <c r="BV3278">
        <v>229.20497510903206</v>
      </c>
      <c r="BW3278">
        <v>258.65637687868838</v>
      </c>
      <c r="BX3278">
        <v>176.24614304340193</v>
      </c>
      <c r="BY3278">
        <v>231.88047702275455</v>
      </c>
      <c r="BZ3278">
        <v>268.91930496334453</v>
      </c>
      <c r="CA3278">
        <v>368.65534741170836</v>
      </c>
      <c r="CB3278">
        <v>225.36593852150196</v>
      </c>
      <c r="CC3278">
        <v>200.60465186007224</v>
      </c>
      <c r="CD3278">
        <v>259.46949142362087</v>
      </c>
      <c r="CE3278">
        <v>311.6009151804879</v>
      </c>
      <c r="CF3278">
        <v>358.1670284945132</v>
      </c>
      <c r="CG3278">
        <v>181.83195735526724</v>
      </c>
      <c r="CH3278">
        <v>236.31164064760623</v>
      </c>
      <c r="CI3278">
        <v>273.97610803031193</v>
      </c>
      <c r="CJ3278">
        <v>370.39044142460102</v>
      </c>
      <c r="CK3278">
        <v>229.20472787562346</v>
      </c>
      <c r="CL3278">
        <v>205.70511314957503</v>
      </c>
      <c r="CM3278">
        <v>263.02061339122196</v>
      </c>
      <c r="CN3278">
        <v>315.39827930786998</v>
      </c>
      <c r="CO3278">
        <v>360.52768033623397</v>
      </c>
    </row>
    <row r="3279" spans="1:93" x14ac:dyDescent="0.25">
      <c r="A3279" s="1">
        <v>43116</v>
      </c>
      <c r="B3279">
        <v>140.90601757944555</v>
      </c>
      <c r="C3279">
        <v>155.13579742699622</v>
      </c>
      <c r="D3279">
        <v>119.54524391770327</v>
      </c>
      <c r="E3279">
        <v>130.58418844481275</v>
      </c>
      <c r="F3279">
        <v>137.59561226455017</v>
      </c>
      <c r="G3279">
        <v>155.72459899732132</v>
      </c>
      <c r="H3279">
        <v>126.58318880920451</v>
      </c>
      <c r="I3279">
        <v>122.96037737088885</v>
      </c>
      <c r="J3279">
        <v>134.47899686741499</v>
      </c>
      <c r="K3279">
        <v>143.35463564357477</v>
      </c>
      <c r="L3279">
        <v>150.26452209255839</v>
      </c>
      <c r="M3279">
        <v>133.0759311245944</v>
      </c>
      <c r="N3279">
        <v>154.0318112680246</v>
      </c>
      <c r="O3279">
        <v>167.00925783144351</v>
      </c>
      <c r="P3279">
        <v>201.35615290205527</v>
      </c>
      <c r="Q3279">
        <v>145.98402642978479</v>
      </c>
      <c r="R3279">
        <v>139.87077270537847</v>
      </c>
      <c r="S3279">
        <v>160.45176683993157</v>
      </c>
      <c r="T3279">
        <v>177.80122999110904</v>
      </c>
      <c r="U3279">
        <v>192.32949792256815</v>
      </c>
      <c r="V3279">
        <v>166.38299419288137</v>
      </c>
      <c r="W3279">
        <v>212.00114433308605</v>
      </c>
      <c r="X3279">
        <v>243.99331787768693</v>
      </c>
      <c r="Y3279">
        <v>332.23825017371655</v>
      </c>
      <c r="Z3279">
        <v>208.22871089679845</v>
      </c>
      <c r="AA3279">
        <v>186.80820150972164</v>
      </c>
      <c r="AB3279">
        <v>235.93831435011577</v>
      </c>
      <c r="AC3279">
        <v>280.53613233598531</v>
      </c>
      <c r="AD3279">
        <v>326.34712600005361</v>
      </c>
      <c r="AE3279">
        <v>204.0682680883034</v>
      </c>
      <c r="AF3279">
        <v>282.92483867819965</v>
      </c>
      <c r="AG3279">
        <v>341.15116130615161</v>
      </c>
      <c r="AH3279">
        <v>503.46199046226701</v>
      </c>
      <c r="AI3279">
        <v>276.60420754618474</v>
      </c>
      <c r="AJ3279">
        <v>238.20063339300859</v>
      </c>
      <c r="AK3279">
        <v>328.3430973547234</v>
      </c>
      <c r="AL3279">
        <v>409.50148747445371</v>
      </c>
      <c r="AM3279">
        <v>489.70447372828858</v>
      </c>
      <c r="AN3279">
        <v>192.80314252398608</v>
      </c>
      <c r="AO3279">
        <v>264.06046301096893</v>
      </c>
      <c r="AP3279">
        <v>310.38431765415044</v>
      </c>
      <c r="AQ3279">
        <v>437.73388635557876</v>
      </c>
      <c r="AR3279">
        <v>253.26668303983899</v>
      </c>
      <c r="AS3279">
        <v>225.00053417287961</v>
      </c>
      <c r="AT3279">
        <v>297.9111203122302</v>
      </c>
      <c r="AU3279">
        <v>364.4135457823287</v>
      </c>
      <c r="AV3279">
        <v>418.62619779368424</v>
      </c>
      <c r="AW3279">
        <v>131.65196541392234</v>
      </c>
      <c r="AX3279">
        <v>150.4293731681546</v>
      </c>
      <c r="AY3279">
        <v>163.15441084901639</v>
      </c>
      <c r="AZ3279">
        <v>196.29290052817072</v>
      </c>
      <c r="BA3279">
        <v>146.26060434949704</v>
      </c>
      <c r="BB3279">
        <v>138.58894867919645</v>
      </c>
      <c r="BC3279">
        <v>159.16039805018872</v>
      </c>
      <c r="BD3279">
        <v>176.01751200457235</v>
      </c>
      <c r="BE3279">
        <v>191.39984317503288</v>
      </c>
      <c r="BF3279">
        <v>138.90905800006681</v>
      </c>
      <c r="BG3279">
        <v>163.79852315467375</v>
      </c>
      <c r="BH3279">
        <v>179.40876489935326</v>
      </c>
      <c r="BI3279">
        <v>222.95866720173311</v>
      </c>
      <c r="BJ3279">
        <v>158.63089866959837</v>
      </c>
      <c r="BK3279">
        <v>148.53782164473742</v>
      </c>
      <c r="BL3279">
        <v>174.73739262523301</v>
      </c>
      <c r="BM3279">
        <v>196.73578623668925</v>
      </c>
      <c r="BN3279">
        <v>216.70404386673187</v>
      </c>
      <c r="BO3279">
        <v>151.61143399424648</v>
      </c>
      <c r="BP3279">
        <v>185.26054683988508</v>
      </c>
      <c r="BQ3279">
        <v>207.51671320763765</v>
      </c>
      <c r="BR3279">
        <v>267.4217707099553</v>
      </c>
      <c r="BS3279">
        <v>181.00104607091174</v>
      </c>
      <c r="BT3279">
        <v>166.0640875541655</v>
      </c>
      <c r="BU3279">
        <v>201.48374008603801</v>
      </c>
      <c r="BV3279">
        <v>231.43886277644427</v>
      </c>
      <c r="BW3279">
        <v>261.70035567823919</v>
      </c>
      <c r="BX3279">
        <v>176.99534534772809</v>
      </c>
      <c r="BY3279">
        <v>233.35212440625236</v>
      </c>
      <c r="BZ3279">
        <v>270.97961130024134</v>
      </c>
      <c r="CA3279">
        <v>372.58865950942055</v>
      </c>
      <c r="CB3279">
        <v>227.2924587326263</v>
      </c>
      <c r="CC3279">
        <v>201.88899866748847</v>
      </c>
      <c r="CD3279">
        <v>261.69034111144487</v>
      </c>
      <c r="CE3279">
        <v>314.91881109964652</v>
      </c>
      <c r="CF3279">
        <v>362.74251399593345</v>
      </c>
      <c r="CG3279">
        <v>182.60598525018204</v>
      </c>
      <c r="CH3279">
        <v>237.80631520330385</v>
      </c>
      <c r="CI3279">
        <v>276.05797616146208</v>
      </c>
      <c r="CJ3279">
        <v>374.34065275037312</v>
      </c>
      <c r="CK3279">
        <v>231.1531429214435</v>
      </c>
      <c r="CL3279">
        <v>207.01295338581036</v>
      </c>
      <c r="CM3279">
        <v>265.26262522476827</v>
      </c>
      <c r="CN3279">
        <v>318.76129705818954</v>
      </c>
      <c r="CO3279">
        <v>365.11846647159069</v>
      </c>
    </row>
    <row r="3280" spans="1:93" x14ac:dyDescent="0.25">
      <c r="A3280" s="1">
        <v>43117</v>
      </c>
      <c r="B3280">
        <v>140.71444669821949</v>
      </c>
      <c r="C3280">
        <v>154.72738411272218</v>
      </c>
      <c r="D3280">
        <v>119.55202598948875</v>
      </c>
      <c r="E3280">
        <v>130.5952539303575</v>
      </c>
      <c r="F3280">
        <v>137.60953335926774</v>
      </c>
      <c r="G3280">
        <v>155.74672996841079</v>
      </c>
      <c r="H3280">
        <v>126.5974668550687</v>
      </c>
      <c r="I3280">
        <v>122.97072895414034</v>
      </c>
      <c r="J3280">
        <v>134.49398881557238</v>
      </c>
      <c r="K3280">
        <v>143.37498185893122</v>
      </c>
      <c r="L3280">
        <v>150.29022257511394</v>
      </c>
      <c r="M3280">
        <v>133.11231483236296</v>
      </c>
      <c r="N3280">
        <v>154.09418333848492</v>
      </c>
      <c r="O3280">
        <v>167.09068803454451</v>
      </c>
      <c r="P3280">
        <v>201.49475750307823</v>
      </c>
      <c r="Q3280">
        <v>146.06372407537302</v>
      </c>
      <c r="R3280">
        <v>139.92794710330043</v>
      </c>
      <c r="S3280">
        <v>160.54012727308373</v>
      </c>
      <c r="T3280">
        <v>177.92250901700416</v>
      </c>
      <c r="U3280">
        <v>192.48716065623179</v>
      </c>
      <c r="V3280">
        <v>166.21092961045289</v>
      </c>
      <c r="W3280">
        <v>211.67025090533889</v>
      </c>
      <c r="X3280">
        <v>243.53668494739588</v>
      </c>
      <c r="Y3280">
        <v>331.37130939301909</v>
      </c>
      <c r="Z3280">
        <v>207.79193157217222</v>
      </c>
      <c r="AA3280">
        <v>186.51701529330421</v>
      </c>
      <c r="AB3280">
        <v>235.44859207705011</v>
      </c>
      <c r="AC3280">
        <v>279.80154892638672</v>
      </c>
      <c r="AD3280">
        <v>325.32797424259246</v>
      </c>
      <c r="AE3280">
        <v>203.8101402750558</v>
      </c>
      <c r="AF3280">
        <v>282.3843835692125</v>
      </c>
      <c r="AG3280">
        <v>340.36871137224489</v>
      </c>
      <c r="AH3280">
        <v>501.85675812363371</v>
      </c>
      <c r="AI3280">
        <v>275.90242255391786</v>
      </c>
      <c r="AJ3280">
        <v>237.74890971982532</v>
      </c>
      <c r="AK3280">
        <v>327.50418196166879</v>
      </c>
      <c r="AL3280">
        <v>408.19471541988781</v>
      </c>
      <c r="AM3280">
        <v>487.83304708224364</v>
      </c>
      <c r="AN3280">
        <v>192.55316814533467</v>
      </c>
      <c r="AO3280">
        <v>263.54384929508939</v>
      </c>
      <c r="AP3280">
        <v>309.65105947677307</v>
      </c>
      <c r="AQ3280">
        <v>436.29236743868915</v>
      </c>
      <c r="AR3280">
        <v>252.60008469676859</v>
      </c>
      <c r="AS3280">
        <v>224.5589127705955</v>
      </c>
      <c r="AT3280">
        <v>297.12786725912247</v>
      </c>
      <c r="AU3280">
        <v>363.21366876480198</v>
      </c>
      <c r="AV3280">
        <v>416.97636689458506</v>
      </c>
      <c r="AW3280">
        <v>131.66898756152469</v>
      </c>
      <c r="AX3280">
        <v>150.45855399261578</v>
      </c>
      <c r="AY3280">
        <v>163.1916974580501</v>
      </c>
      <c r="AZ3280">
        <v>196.35612564783656</v>
      </c>
      <c r="BA3280">
        <v>146.29789095853076</v>
      </c>
      <c r="BB3280">
        <v>138.61569776828583</v>
      </c>
      <c r="BC3280">
        <v>159.20092697305142</v>
      </c>
      <c r="BD3280">
        <v>176.07425249658013</v>
      </c>
      <c r="BE3280">
        <v>191.47360581464307</v>
      </c>
      <c r="BF3280">
        <v>138.90024207673918</v>
      </c>
      <c r="BG3280">
        <v>163.78289492695657</v>
      </c>
      <c r="BH3280">
        <v>179.38832798618469</v>
      </c>
      <c r="BI3280">
        <v>222.92340350842261</v>
      </c>
      <c r="BJ3280">
        <v>158.61086248021738</v>
      </c>
      <c r="BK3280">
        <v>148.52379631217076</v>
      </c>
      <c r="BL3280">
        <v>174.71535281691399</v>
      </c>
      <c r="BM3280">
        <v>196.70452978125493</v>
      </c>
      <c r="BN3280">
        <v>216.6627693166071</v>
      </c>
      <c r="BO3280">
        <v>151.4973263699018</v>
      </c>
      <c r="BP3280">
        <v>185.05134952858646</v>
      </c>
      <c r="BQ3280">
        <v>207.23619863112356</v>
      </c>
      <c r="BR3280">
        <v>266.92254985344721</v>
      </c>
      <c r="BS3280">
        <v>180.73004046309305</v>
      </c>
      <c r="BT3280">
        <v>165.87866266460534</v>
      </c>
      <c r="BU3280">
        <v>201.18420757213312</v>
      </c>
      <c r="BV3280">
        <v>231.00620470080395</v>
      </c>
      <c r="BW3280">
        <v>261.1107996191248</v>
      </c>
      <c r="BX3280">
        <v>176.78424574879688</v>
      </c>
      <c r="BY3280">
        <v>232.9374644797804</v>
      </c>
      <c r="BZ3280">
        <v>270.39908740318066</v>
      </c>
      <c r="CA3280">
        <v>371.48038661503193</v>
      </c>
      <c r="CB3280">
        <v>226.7496311925176</v>
      </c>
      <c r="CC3280">
        <v>201.52711364074932</v>
      </c>
      <c r="CD3280">
        <v>261.06458158604175</v>
      </c>
      <c r="CE3280">
        <v>313.9839414472371</v>
      </c>
      <c r="CF3280">
        <v>361.45329858817524</v>
      </c>
      <c r="CG3280">
        <v>182.37289909310229</v>
      </c>
      <c r="CH3280">
        <v>237.35621779652919</v>
      </c>
      <c r="CI3280">
        <v>275.43105477345449</v>
      </c>
      <c r="CJ3280">
        <v>373.15110960389723</v>
      </c>
      <c r="CK3280">
        <v>230.56640880189798</v>
      </c>
      <c r="CL3280">
        <v>206.61911815488253</v>
      </c>
      <c r="CM3280">
        <v>264.58747911460625</v>
      </c>
      <c r="CN3280">
        <v>317.74857789294651</v>
      </c>
      <c r="CO3280">
        <v>363.73602443649713</v>
      </c>
    </row>
    <row r="3281" spans="1:93" x14ac:dyDescent="0.25">
      <c r="A3281" s="1">
        <v>43118</v>
      </c>
      <c r="B3281">
        <v>139.40725715573581</v>
      </c>
      <c r="C3281">
        <v>154.46191545844405</v>
      </c>
      <c r="D3281">
        <v>119.55875910329019</v>
      </c>
      <c r="E3281">
        <v>130.60623953708617</v>
      </c>
      <c r="F3281">
        <v>137.62335396128123</v>
      </c>
      <c r="G3281">
        <v>155.76870118186812</v>
      </c>
      <c r="H3281">
        <v>126.61164183149276</v>
      </c>
      <c r="I3281">
        <v>122.98100581204783</v>
      </c>
      <c r="J3281">
        <v>134.50922691522825</v>
      </c>
      <c r="K3281">
        <v>143.39518120033557</v>
      </c>
      <c r="L3281">
        <v>150.31573753267728</v>
      </c>
      <c r="M3281">
        <v>132.69608457398388</v>
      </c>
      <c r="N3281">
        <v>153.36082526419793</v>
      </c>
      <c r="O3281">
        <v>166.13930458682088</v>
      </c>
      <c r="P3281">
        <v>199.90911842353881</v>
      </c>
      <c r="Q3281">
        <v>145.15198160463785</v>
      </c>
      <c r="R3281">
        <v>139.27387098299045</v>
      </c>
      <c r="S3281">
        <v>159.52928235987736</v>
      </c>
      <c r="T3281">
        <v>176.51525433391296</v>
      </c>
      <c r="U3281">
        <v>190.66367571476147</v>
      </c>
      <c r="V3281">
        <v>164.7314451245764</v>
      </c>
      <c r="W3281">
        <v>208.82508843249946</v>
      </c>
      <c r="X3281">
        <v>239.55345748542067</v>
      </c>
      <c r="Y3281">
        <v>323.80317721526626</v>
      </c>
      <c r="Z3281">
        <v>204.03631710802421</v>
      </c>
      <c r="AA3281">
        <v>184.01327231720552</v>
      </c>
      <c r="AB3281">
        <v>231.1808483677909</v>
      </c>
      <c r="AC3281">
        <v>273.42838498722642</v>
      </c>
      <c r="AD3281">
        <v>316.45106732733336</v>
      </c>
      <c r="AE3281">
        <v>201.95973071694144</v>
      </c>
      <c r="AF3281">
        <v>278.51008855691066</v>
      </c>
      <c r="AG3281">
        <v>334.70183210051977</v>
      </c>
      <c r="AH3281">
        <v>490.23387308672807</v>
      </c>
      <c r="AI3281">
        <v>270.81379626910348</v>
      </c>
      <c r="AJ3281">
        <v>234.45286769443419</v>
      </c>
      <c r="AK3281">
        <v>321.43252559910616</v>
      </c>
      <c r="AL3281">
        <v>398.76919173324302</v>
      </c>
      <c r="AM3281">
        <v>474.24410188984155</v>
      </c>
      <c r="AN3281">
        <v>190.81660449279931</v>
      </c>
      <c r="AO3281">
        <v>259.89706562476522</v>
      </c>
      <c r="AP3281">
        <v>304.49925397425153</v>
      </c>
      <c r="AQ3281">
        <v>426.16241279889948</v>
      </c>
      <c r="AR3281">
        <v>247.91136283492321</v>
      </c>
      <c r="AS3281">
        <v>221.43309819603186</v>
      </c>
      <c r="AT3281">
        <v>291.62874902609389</v>
      </c>
      <c r="AU3281">
        <v>354.82027777754791</v>
      </c>
      <c r="AV3281">
        <v>405.34139042259829</v>
      </c>
      <c r="AW3281">
        <v>131.33443840736911</v>
      </c>
      <c r="AX3281">
        <v>149.88504115692052</v>
      </c>
      <c r="AY3281">
        <v>162.44294458922576</v>
      </c>
      <c r="AZ3281">
        <v>195.11351450383017</v>
      </c>
      <c r="BA3281">
        <v>145.56506900180904</v>
      </c>
      <c r="BB3281">
        <v>138.08997766889851</v>
      </c>
      <c r="BC3281">
        <v>158.40438136791911</v>
      </c>
      <c r="BD3281">
        <v>174.95908864939491</v>
      </c>
      <c r="BE3281">
        <v>190.0238928133023</v>
      </c>
      <c r="BF3281">
        <v>138.15573814787018</v>
      </c>
      <c r="BG3281">
        <v>162.46309250759791</v>
      </c>
      <c r="BH3281">
        <v>177.66243251471562</v>
      </c>
      <c r="BI3281">
        <v>219.91154670527081</v>
      </c>
      <c r="BJ3281">
        <v>156.91880809642419</v>
      </c>
      <c r="BK3281">
        <v>147.33935824351556</v>
      </c>
      <c r="BL3281">
        <v>172.85409299474153</v>
      </c>
      <c r="BM3281">
        <v>194.0649249425376</v>
      </c>
      <c r="BN3281">
        <v>213.1432961983173</v>
      </c>
      <c r="BO3281">
        <v>150.22058125925852</v>
      </c>
      <c r="BP3281">
        <v>182.71065015907385</v>
      </c>
      <c r="BQ3281">
        <v>204.0975335674589</v>
      </c>
      <c r="BR3281">
        <v>261.23039456849619</v>
      </c>
      <c r="BS3281">
        <v>177.69777082531536</v>
      </c>
      <c r="BT3281">
        <v>163.80395185981007</v>
      </c>
      <c r="BU3281">
        <v>197.77955394375113</v>
      </c>
      <c r="BV3281">
        <v>226.11201511000493</v>
      </c>
      <c r="BW3281">
        <v>254.46108550119132</v>
      </c>
      <c r="BX3281">
        <v>175.16873653076581</v>
      </c>
      <c r="BY3281">
        <v>229.70644604371819</v>
      </c>
      <c r="BZ3281">
        <v>265.89874029580824</v>
      </c>
      <c r="CA3281">
        <v>362.88356970479492</v>
      </c>
      <c r="CB3281">
        <v>222.59546463186618</v>
      </c>
      <c r="CC3281">
        <v>198.75766926698168</v>
      </c>
      <c r="CD3281">
        <v>256.27575068973528</v>
      </c>
      <c r="CE3281">
        <v>306.71414996609701</v>
      </c>
      <c r="CF3281">
        <v>351.41406273326766</v>
      </c>
      <c r="CG3281">
        <v>180.70024346003089</v>
      </c>
      <c r="CH3281">
        <v>234.06858431083708</v>
      </c>
      <c r="CI3281">
        <v>270.87451011784617</v>
      </c>
      <c r="CJ3281">
        <v>364.5571203167371</v>
      </c>
      <c r="CK3281">
        <v>226.2982530485433</v>
      </c>
      <c r="CL3281">
        <v>203.79290691279635</v>
      </c>
      <c r="CM3281">
        <v>259.74254555674429</v>
      </c>
      <c r="CN3281">
        <v>310.42349977570274</v>
      </c>
      <c r="CO3281">
        <v>353.6424128576179</v>
      </c>
    </row>
    <row r="3282" spans="1:93" x14ac:dyDescent="0.25">
      <c r="A3282" s="1">
        <v>43119</v>
      </c>
      <c r="B3282">
        <v>138.67478025693032</v>
      </c>
      <c r="C3282">
        <v>154.23728813559333</v>
      </c>
      <c r="D3282">
        <v>119.55488226042308</v>
      </c>
      <c r="E3282">
        <v>130.59991416188197</v>
      </c>
      <c r="F3282">
        <v>137.61519218682415</v>
      </c>
      <c r="G3282">
        <v>155.75605043145973</v>
      </c>
      <c r="H3282">
        <v>126.60348005703572</v>
      </c>
      <c r="I3282">
        <v>122.97508852556646</v>
      </c>
      <c r="J3282">
        <v>134.50045300768693</v>
      </c>
      <c r="K3282">
        <v>143.3835506717343</v>
      </c>
      <c r="L3282">
        <v>150.30104633865463</v>
      </c>
      <c r="M3282">
        <v>132.1953344331931</v>
      </c>
      <c r="N3282">
        <v>152.47855120661413</v>
      </c>
      <c r="O3282">
        <v>164.99473283644198</v>
      </c>
      <c r="P3282">
        <v>197.97765359477435</v>
      </c>
      <c r="Q3282">
        <v>144.03125509905848</v>
      </c>
      <c r="R3282">
        <v>138.48697790460491</v>
      </c>
      <c r="S3282">
        <v>158.31317487509975</v>
      </c>
      <c r="T3282">
        <v>174.82224195314413</v>
      </c>
      <c r="U3282">
        <v>188.44606794840229</v>
      </c>
      <c r="V3282">
        <v>163.88877181377657</v>
      </c>
      <c r="W3282">
        <v>207.17215232285366</v>
      </c>
      <c r="X3282">
        <v>237.28472164865187</v>
      </c>
      <c r="Y3282">
        <v>319.49257912540565</v>
      </c>
      <c r="Z3282">
        <v>201.86481280711698</v>
      </c>
      <c r="AA3282">
        <v>182.55479927928278</v>
      </c>
      <c r="AB3282">
        <v>228.71764945929917</v>
      </c>
      <c r="AC3282">
        <v>269.76599713644271</v>
      </c>
      <c r="AD3282">
        <v>311.36261695058062</v>
      </c>
      <c r="AE3282">
        <v>200.91981165699332</v>
      </c>
      <c r="AF3282">
        <v>276.30026055452089</v>
      </c>
      <c r="AG3282">
        <v>331.48458250880526</v>
      </c>
      <c r="AH3282">
        <v>483.66938402080547</v>
      </c>
      <c r="AI3282">
        <v>267.92152138362275</v>
      </c>
      <c r="AJ3282">
        <v>232.60051186890158</v>
      </c>
      <c r="AK3282">
        <v>318.02029118365147</v>
      </c>
      <c r="AL3282">
        <v>393.43960655100892</v>
      </c>
      <c r="AM3282">
        <v>466.57469882272397</v>
      </c>
      <c r="AN3282">
        <v>189.8091745912279</v>
      </c>
      <c r="AO3282">
        <v>257.84970808286209</v>
      </c>
      <c r="AP3282">
        <v>301.57445748581847</v>
      </c>
      <c r="AQ3282">
        <v>420.44281077707478</v>
      </c>
      <c r="AR3282">
        <v>245.27904599533343</v>
      </c>
      <c r="AS3282">
        <v>219.67822030297205</v>
      </c>
      <c r="AT3282">
        <v>288.50896610509858</v>
      </c>
      <c r="AU3282">
        <v>350.07560791853422</v>
      </c>
      <c r="AV3282">
        <v>398.77684719300419</v>
      </c>
      <c r="AW3282">
        <v>131.14547962550049</v>
      </c>
      <c r="AX3282">
        <v>149.56111181657431</v>
      </c>
      <c r="AY3282">
        <v>162.02003683932929</v>
      </c>
      <c r="AZ3282">
        <v>194.40266956251486</v>
      </c>
      <c r="BA3282">
        <v>145.14216125191257</v>
      </c>
      <c r="BB3282">
        <v>137.7930424402478</v>
      </c>
      <c r="BC3282">
        <v>157.94548146909531</v>
      </c>
      <c r="BD3282">
        <v>174.3202280059343</v>
      </c>
      <c r="BE3282">
        <v>189.19607338797306</v>
      </c>
      <c r="BF3282">
        <v>137.75171739303224</v>
      </c>
      <c r="BG3282">
        <v>161.74687389674881</v>
      </c>
      <c r="BH3282">
        <v>176.70747436691681</v>
      </c>
      <c r="BI3282">
        <v>218.25873452638822</v>
      </c>
      <c r="BJ3282">
        <v>155.98221452839073</v>
      </c>
      <c r="BK3282">
        <v>146.67823337196253</v>
      </c>
      <c r="BL3282">
        <v>171.82567652788123</v>
      </c>
      <c r="BM3282">
        <v>192.61412314107403</v>
      </c>
      <c r="BN3282">
        <v>211.21501532295432</v>
      </c>
      <c r="BO3282">
        <v>149.53824764025157</v>
      </c>
      <c r="BP3282">
        <v>181.45970519089437</v>
      </c>
      <c r="BQ3282">
        <v>202.39169951994148</v>
      </c>
      <c r="BR3282">
        <v>258.18832385042339</v>
      </c>
      <c r="BS3282">
        <v>176.04879791271514</v>
      </c>
      <c r="BT3282">
        <v>162.66672916146513</v>
      </c>
      <c r="BU3282">
        <v>195.93156705894054</v>
      </c>
      <c r="BV3282">
        <v>223.4679723363528</v>
      </c>
      <c r="BW3282">
        <v>250.87883400140473</v>
      </c>
      <c r="BX3282">
        <v>174.28622041147921</v>
      </c>
      <c r="BY3282">
        <v>227.94141380514503</v>
      </c>
      <c r="BZ3282">
        <v>263.4403025349385</v>
      </c>
      <c r="CA3282">
        <v>358.15580478004534</v>
      </c>
      <c r="CB3282">
        <v>220.29461903515477</v>
      </c>
      <c r="CC3282">
        <v>197.24478449106184</v>
      </c>
      <c r="CD3282">
        <v>253.62820233187549</v>
      </c>
      <c r="CE3282">
        <v>302.7428274293074</v>
      </c>
      <c r="CF3282">
        <v>345.89833698772657</v>
      </c>
      <c r="CG3282">
        <v>179.77442442628498</v>
      </c>
      <c r="CH3282">
        <v>232.24887103761239</v>
      </c>
      <c r="CI3282">
        <v>268.32052657647824</v>
      </c>
      <c r="CJ3282">
        <v>359.76840117667223</v>
      </c>
      <c r="CK3282">
        <v>223.93581827277796</v>
      </c>
      <c r="CL3282">
        <v>202.19666719944135</v>
      </c>
      <c r="CM3282">
        <v>257.0289380440409</v>
      </c>
      <c r="CN3282">
        <v>306.33712610951403</v>
      </c>
      <c r="CO3282">
        <v>348.02364906660853</v>
      </c>
    </row>
    <row r="3283" spans="1:93" x14ac:dyDescent="0.25">
      <c r="A3283" s="1">
        <v>43122</v>
      </c>
      <c r="B3283">
        <v>138.81000676132518</v>
      </c>
      <c r="C3283">
        <v>154.01266081274261</v>
      </c>
      <c r="D3283">
        <v>119.58576875010476</v>
      </c>
      <c r="E3283">
        <v>130.65112071056478</v>
      </c>
      <c r="F3283">
        <v>137.67956613373966</v>
      </c>
      <c r="G3283">
        <v>155.85765072646527</v>
      </c>
      <c r="H3283">
        <v>126.66850424583924</v>
      </c>
      <c r="I3283">
        <v>123.02141826008901</v>
      </c>
      <c r="J3283">
        <v>134.5687284059307</v>
      </c>
      <c r="K3283">
        <v>143.47702294313939</v>
      </c>
      <c r="L3283">
        <v>150.41808987850098</v>
      </c>
      <c r="M3283">
        <v>132.27156993507896</v>
      </c>
      <c r="N3283">
        <v>152.60924063841853</v>
      </c>
      <c r="O3283">
        <v>165.17116356937791</v>
      </c>
      <c r="P3283">
        <v>198.26807455433965</v>
      </c>
      <c r="Q3283">
        <v>144.1982471508085</v>
      </c>
      <c r="R3283">
        <v>138.60677655042562</v>
      </c>
      <c r="S3283">
        <v>158.49468797482805</v>
      </c>
      <c r="T3283">
        <v>175.07636029276378</v>
      </c>
      <c r="U3283">
        <v>188.77279152791326</v>
      </c>
      <c r="V3283">
        <v>164.07171114479158</v>
      </c>
      <c r="W3283">
        <v>207.52044066459382</v>
      </c>
      <c r="X3283">
        <v>237.76599281178369</v>
      </c>
      <c r="Y3283">
        <v>320.40727578048075</v>
      </c>
      <c r="Z3283">
        <v>202.32919726277049</v>
      </c>
      <c r="AA3283">
        <v>182.86087085232714</v>
      </c>
      <c r="AB3283">
        <v>229.23832293988036</v>
      </c>
      <c r="AC3283">
        <v>270.53997122919844</v>
      </c>
      <c r="AD3283">
        <v>312.43914455232289</v>
      </c>
      <c r="AE3283">
        <v>201.18082521144947</v>
      </c>
      <c r="AF3283">
        <v>276.85083602095182</v>
      </c>
      <c r="AG3283">
        <v>332.27741118046595</v>
      </c>
      <c r="AH3283">
        <v>485.28032705221466</v>
      </c>
      <c r="AI3283">
        <v>268.63930865837722</v>
      </c>
      <c r="AJ3283">
        <v>233.0654422627766</v>
      </c>
      <c r="AK3283">
        <v>318.86858523563399</v>
      </c>
      <c r="AL3283">
        <v>394.74467432328976</v>
      </c>
      <c r="AM3283">
        <v>468.45889041895441</v>
      </c>
      <c r="AN3283">
        <v>190.03665625399358</v>
      </c>
      <c r="AO3283">
        <v>258.31200952654723</v>
      </c>
      <c r="AP3283">
        <v>302.22167950697775</v>
      </c>
      <c r="AQ3283">
        <v>421.70863615859372</v>
      </c>
      <c r="AR3283">
        <v>245.86609544763203</v>
      </c>
      <c r="AS3283">
        <v>220.06347150604304</v>
      </c>
      <c r="AT3283">
        <v>289.1987492115494</v>
      </c>
      <c r="AU3283">
        <v>351.12128975544107</v>
      </c>
      <c r="AV3283">
        <v>400.20778023298186</v>
      </c>
      <c r="AW3283">
        <v>131.29543855067283</v>
      </c>
      <c r="AX3283">
        <v>149.81818425972691</v>
      </c>
      <c r="AY3283">
        <v>162.35423101542764</v>
      </c>
      <c r="AZ3283">
        <v>194.95608940541277</v>
      </c>
      <c r="BA3283">
        <v>145.47064270705201</v>
      </c>
      <c r="BB3283">
        <v>138.02869217980435</v>
      </c>
      <c r="BC3283">
        <v>158.30252652902951</v>
      </c>
      <c r="BD3283">
        <v>174.82009108984212</v>
      </c>
      <c r="BE3283">
        <v>189.83875449585452</v>
      </c>
      <c r="BF3283">
        <v>137.93352959707005</v>
      </c>
      <c r="BG3283">
        <v>162.06917734936118</v>
      </c>
      <c r="BH3283">
        <v>177.12398959798509</v>
      </c>
      <c r="BI3283">
        <v>218.98185124699299</v>
      </c>
      <c r="BJ3283">
        <v>156.39542408302202</v>
      </c>
      <c r="BK3283">
        <v>146.96334796465811</v>
      </c>
      <c r="BL3283">
        <v>172.28847122906831</v>
      </c>
      <c r="BM3283">
        <v>193.25459795075255</v>
      </c>
      <c r="BN3283">
        <v>212.05796281440209</v>
      </c>
      <c r="BO3283">
        <v>149.69440786837825</v>
      </c>
      <c r="BP3283">
        <v>181.74274560437399</v>
      </c>
      <c r="BQ3283">
        <v>202.77819608455502</v>
      </c>
      <c r="BR3283">
        <v>258.8715248484778</v>
      </c>
      <c r="BS3283">
        <v>176.41317177834412</v>
      </c>
      <c r="BT3283">
        <v>162.92048953217099</v>
      </c>
      <c r="BU3283">
        <v>196.34799433394511</v>
      </c>
      <c r="BV3283">
        <v>224.05357319182798</v>
      </c>
      <c r="BW3283">
        <v>251.67915517055408</v>
      </c>
      <c r="BX3283">
        <v>174.57339238223349</v>
      </c>
      <c r="BY3283">
        <v>228.51062967574723</v>
      </c>
      <c r="BZ3283">
        <v>264.23412791123775</v>
      </c>
      <c r="CA3283">
        <v>359.64294534287984</v>
      </c>
      <c r="CB3283">
        <v>221.03306124566569</v>
      </c>
      <c r="CC3283">
        <v>197.73707929806915</v>
      </c>
      <c r="CD3283">
        <v>254.46920596051297</v>
      </c>
      <c r="CE3283">
        <v>303.99920480135728</v>
      </c>
      <c r="CF3283">
        <v>347.65213723769</v>
      </c>
      <c r="CG3283">
        <v>180.09645485607308</v>
      </c>
      <c r="CH3283">
        <v>232.88182739960973</v>
      </c>
      <c r="CI3283">
        <v>269.20000278472713</v>
      </c>
      <c r="CJ3283">
        <v>361.40631456956004</v>
      </c>
      <c r="CK3283">
        <v>224.7353420984588</v>
      </c>
      <c r="CL3283">
        <v>202.74633982959691</v>
      </c>
      <c r="CM3283">
        <v>257.96171584066855</v>
      </c>
      <c r="CN3283">
        <v>307.72518830687665</v>
      </c>
      <c r="CO3283">
        <v>349.92251815260056</v>
      </c>
    </row>
    <row r="3284" spans="1:93" x14ac:dyDescent="0.25">
      <c r="A3284" s="1">
        <v>43123</v>
      </c>
      <c r="B3284">
        <v>139.40725715573581</v>
      </c>
      <c r="C3284">
        <v>154.42107412701665</v>
      </c>
      <c r="D3284">
        <v>119.60357144583094</v>
      </c>
      <c r="E3284">
        <v>130.680167214118</v>
      </c>
      <c r="F3284">
        <v>137.7170454931632</v>
      </c>
      <c r="G3284">
        <v>155.91668071755731</v>
      </c>
      <c r="H3284">
        <v>126.70692058924837</v>
      </c>
      <c r="I3284">
        <v>123.04859079567106</v>
      </c>
      <c r="J3284">
        <v>134.60901871731096</v>
      </c>
      <c r="K3284">
        <v>143.53136801430347</v>
      </c>
      <c r="L3284">
        <v>150.48648970944893</v>
      </c>
      <c r="M3284">
        <v>132.36183057774059</v>
      </c>
      <c r="N3284">
        <v>152.76827129453662</v>
      </c>
      <c r="O3284">
        <v>165.37747360974731</v>
      </c>
      <c r="P3284">
        <v>198.61192462162199</v>
      </c>
      <c r="Q3284">
        <v>144.39596093949584</v>
      </c>
      <c r="R3284">
        <v>138.74861470317958</v>
      </c>
      <c r="S3284">
        <v>158.71389239272054</v>
      </c>
      <c r="T3284">
        <v>175.37722910163583</v>
      </c>
      <c r="U3284">
        <v>189.16392097944694</v>
      </c>
      <c r="V3284">
        <v>164.45592560362874</v>
      </c>
      <c r="W3284">
        <v>208.25931462389607</v>
      </c>
      <c r="X3284">
        <v>238.78563887562083</v>
      </c>
      <c r="Y3284">
        <v>322.31357059548066</v>
      </c>
      <c r="Z3284">
        <v>203.28973340986346</v>
      </c>
      <c r="AA3284">
        <v>183.51107993651314</v>
      </c>
      <c r="AB3284">
        <v>230.33185639964776</v>
      </c>
      <c r="AC3284">
        <v>272.15071646047744</v>
      </c>
      <c r="AD3284">
        <v>314.67054390941576</v>
      </c>
      <c r="AE3284">
        <v>201.92221599239087</v>
      </c>
      <c r="AF3284">
        <v>278.4031229685479</v>
      </c>
      <c r="AG3284">
        <v>334.50158352329004</v>
      </c>
      <c r="AH3284">
        <v>489.82134558548057</v>
      </c>
      <c r="AI3284">
        <v>270.65496484406151</v>
      </c>
      <c r="AJ3284">
        <v>234.36287612942402</v>
      </c>
      <c r="AK3284">
        <v>321.25493681178898</v>
      </c>
      <c r="AL3284">
        <v>398.4284597660922</v>
      </c>
      <c r="AM3284">
        <v>473.71813127125728</v>
      </c>
      <c r="AN3284">
        <v>190.81013419399312</v>
      </c>
      <c r="AO3284">
        <v>259.9105306025462</v>
      </c>
      <c r="AP3284">
        <v>304.49054813097621</v>
      </c>
      <c r="AQ3284">
        <v>426.09167781859094</v>
      </c>
      <c r="AR3284">
        <v>247.90292068963069</v>
      </c>
      <c r="AS3284">
        <v>221.42994920004219</v>
      </c>
      <c r="AT3284">
        <v>291.59653082554786</v>
      </c>
      <c r="AU3284">
        <v>354.78241867143873</v>
      </c>
      <c r="AV3284">
        <v>405.20960424497872</v>
      </c>
      <c r="AW3284">
        <v>131.35358668980103</v>
      </c>
      <c r="AX3284">
        <v>149.91786678394672</v>
      </c>
      <c r="AY3284">
        <v>162.48437208871459</v>
      </c>
      <c r="AZ3284">
        <v>195.17206820788903</v>
      </c>
      <c r="BA3284">
        <v>145.60078378033899</v>
      </c>
      <c r="BB3284">
        <v>138.12006782700581</v>
      </c>
      <c r="BC3284">
        <v>158.44374343834085</v>
      </c>
      <c r="BD3284">
        <v>175.01391822026949</v>
      </c>
      <c r="BE3284">
        <v>190.09349872441624</v>
      </c>
      <c r="BF3284">
        <v>138.09207484293086</v>
      </c>
      <c r="BG3284">
        <v>162.35023483066001</v>
      </c>
      <c r="BH3284">
        <v>177.49152630429893</v>
      </c>
      <c r="BI3284">
        <v>219.61603223043645</v>
      </c>
      <c r="BJ3284">
        <v>156.75575418725128</v>
      </c>
      <c r="BK3284">
        <v>147.21557903761854</v>
      </c>
      <c r="BL3284">
        <v>172.68483434372044</v>
      </c>
      <c r="BM3284">
        <v>193.81671291335013</v>
      </c>
      <c r="BN3284">
        <v>212.79303622702969</v>
      </c>
      <c r="BO3284">
        <v>150.09562017167892</v>
      </c>
      <c r="BP3284">
        <v>182.47830149375866</v>
      </c>
      <c r="BQ3284">
        <v>203.76450966350262</v>
      </c>
      <c r="BR3284">
        <v>260.6101114961142</v>
      </c>
      <c r="BS3284">
        <v>177.36605099868333</v>
      </c>
      <c r="BT3284">
        <v>163.57245952503467</v>
      </c>
      <c r="BU3284">
        <v>197.40117663010943</v>
      </c>
      <c r="BV3284">
        <v>225.5581193292056</v>
      </c>
      <c r="BW3284">
        <v>253.71865104566606</v>
      </c>
      <c r="BX3284">
        <v>175.1964130850871</v>
      </c>
      <c r="BY3284">
        <v>229.73442034206687</v>
      </c>
      <c r="BZ3284">
        <v>265.92518410469762</v>
      </c>
      <c r="CA3284">
        <v>362.86930255408618</v>
      </c>
      <c r="CB3284">
        <v>222.61286374218741</v>
      </c>
      <c r="CC3284">
        <v>198.80511478867538</v>
      </c>
      <c r="CD3284">
        <v>256.29376659029856</v>
      </c>
      <c r="CE3284">
        <v>306.71379500664807</v>
      </c>
      <c r="CF3284">
        <v>351.39026145481182</v>
      </c>
      <c r="CG3284">
        <v>180.79757146675536</v>
      </c>
      <c r="CH3284">
        <v>234.23570775127209</v>
      </c>
      <c r="CI3284">
        <v>271.08576470311402</v>
      </c>
      <c r="CJ3284">
        <v>364.93607405782257</v>
      </c>
      <c r="CK3284">
        <v>226.47604540773892</v>
      </c>
      <c r="CL3284">
        <v>203.93098513730141</v>
      </c>
      <c r="CM3284">
        <v>259.96835993331086</v>
      </c>
      <c r="CN3284">
        <v>310.72306622841467</v>
      </c>
      <c r="CO3284">
        <v>354.00833564243868</v>
      </c>
    </row>
    <row r="3285" spans="1:93" x14ac:dyDescent="0.25">
      <c r="A3285" s="1">
        <v>43124</v>
      </c>
      <c r="B3285">
        <v>138.65224250619787</v>
      </c>
      <c r="C3285">
        <v>154.15560547273853</v>
      </c>
      <c r="D3285">
        <v>119.5897824085399</v>
      </c>
      <c r="E3285">
        <v>130.65766931116946</v>
      </c>
      <c r="F3285">
        <v>137.68801594097155</v>
      </c>
      <c r="G3285">
        <v>155.87168491166025</v>
      </c>
      <c r="H3285">
        <v>126.67789103705674</v>
      </c>
      <c r="I3285">
        <v>123.02754437033212</v>
      </c>
      <c r="J3285">
        <v>134.57781194870495</v>
      </c>
      <c r="K3285">
        <v>143.49000090243035</v>
      </c>
      <c r="L3285">
        <v>150.43423651550398</v>
      </c>
      <c r="M3285">
        <v>132.29584649277041</v>
      </c>
      <c r="N3285">
        <v>152.65201362101777</v>
      </c>
      <c r="O3285">
        <v>165.22665284410124</v>
      </c>
      <c r="P3285">
        <v>198.36055667887845</v>
      </c>
      <c r="Q3285">
        <v>144.25142437241834</v>
      </c>
      <c r="R3285">
        <v>138.64492542679787</v>
      </c>
      <c r="S3285">
        <v>158.55364532922155</v>
      </c>
      <c r="T3285">
        <v>175.15728215173525</v>
      </c>
      <c r="U3285">
        <v>188.8779899445762</v>
      </c>
      <c r="V3285">
        <v>164.12326692817024</v>
      </c>
      <c r="W3285">
        <v>207.61958640186054</v>
      </c>
      <c r="X3285">
        <v>237.90281392921167</v>
      </c>
      <c r="Y3285">
        <v>320.66307178262883</v>
      </c>
      <c r="Z3285">
        <v>202.45808672121717</v>
      </c>
      <c r="AA3285">
        <v>182.94811910112182</v>
      </c>
      <c r="AB3285">
        <v>229.38505863103501</v>
      </c>
      <c r="AC3285">
        <v>270.75610893643989</v>
      </c>
      <c r="AD3285">
        <v>312.73856467886827</v>
      </c>
      <c r="AE3285">
        <v>201.09679232862098</v>
      </c>
      <c r="AF3285">
        <v>276.67489217252961</v>
      </c>
      <c r="AG3285">
        <v>332.02531253198032</v>
      </c>
      <c r="AH3285">
        <v>484.76562564488984</v>
      </c>
      <c r="AI3285">
        <v>268.43663874767992</v>
      </c>
      <c r="AJ3285">
        <v>232.91838471782671</v>
      </c>
      <c r="AK3285">
        <v>318.59810439402969</v>
      </c>
      <c r="AL3285">
        <v>394.32713593673549</v>
      </c>
      <c r="AM3285">
        <v>467.86278215638958</v>
      </c>
      <c r="AN3285">
        <v>189.86812946474615</v>
      </c>
      <c r="AO3285">
        <v>257.96372082876906</v>
      </c>
      <c r="AP3285">
        <v>301.75873441616</v>
      </c>
      <c r="AQ3285">
        <v>420.75365101952463</v>
      </c>
      <c r="AR3285">
        <v>245.42230823594693</v>
      </c>
      <c r="AS3285">
        <v>219.76574084503918</v>
      </c>
      <c r="AT3285">
        <v>288.67631616488217</v>
      </c>
      <c r="AU3285">
        <v>350.35499644397794</v>
      </c>
      <c r="AV3285">
        <v>399.11797366251488</v>
      </c>
      <c r="AW3285">
        <v>131.31044882917229</v>
      </c>
      <c r="AX3285">
        <v>149.84391616572597</v>
      </c>
      <c r="AY3285">
        <v>162.38782544825978</v>
      </c>
      <c r="AZ3285">
        <v>195.01184186841081</v>
      </c>
      <c r="BA3285">
        <v>145.50423713988417</v>
      </c>
      <c r="BB3285">
        <v>138.05227976030346</v>
      </c>
      <c r="BC3285">
        <v>158.33898006252818</v>
      </c>
      <c r="BD3285">
        <v>174.870125351507</v>
      </c>
      <c r="BE3285">
        <v>189.90451381118552</v>
      </c>
      <c r="BF3285">
        <v>137.9490953698047</v>
      </c>
      <c r="BG3285">
        <v>162.0967712192091</v>
      </c>
      <c r="BH3285">
        <v>177.16007388932468</v>
      </c>
      <c r="BI3285">
        <v>219.04411433793189</v>
      </c>
      <c r="BJ3285">
        <v>156.43080083923729</v>
      </c>
      <c r="BK3285">
        <v>146.98811169400881</v>
      </c>
      <c r="BL3285">
        <v>172.32738566090512</v>
      </c>
      <c r="BM3285">
        <v>193.30978569044839</v>
      </c>
      <c r="BN3285">
        <v>212.13013139708124</v>
      </c>
      <c r="BO3285">
        <v>149.69874744114344</v>
      </c>
      <c r="BP3285">
        <v>181.75070148777687</v>
      </c>
      <c r="BQ3285">
        <v>202.78886420093616</v>
      </c>
      <c r="BR3285">
        <v>258.89032966379369</v>
      </c>
      <c r="BS3285">
        <v>176.42347826366154</v>
      </c>
      <c r="BT3285">
        <v>162.92754133791448</v>
      </c>
      <c r="BU3285">
        <v>196.35938571245373</v>
      </c>
      <c r="BV3285">
        <v>224.06984658969745</v>
      </c>
      <c r="BW3285">
        <v>251.70121466544387</v>
      </c>
      <c r="BX3285">
        <v>174.53621474958817</v>
      </c>
      <c r="BY3285">
        <v>228.43760218305107</v>
      </c>
      <c r="BZ3285">
        <v>264.13321719405764</v>
      </c>
      <c r="CA3285">
        <v>359.45041831668101</v>
      </c>
      <c r="CB3285">
        <v>220.93878939145793</v>
      </c>
      <c r="CC3285">
        <v>197.6969247255164</v>
      </c>
      <c r="CD3285">
        <v>254.36032860776598</v>
      </c>
      <c r="CE3285">
        <v>303.83721654483128</v>
      </c>
      <c r="CF3285">
        <v>347.42907144181811</v>
      </c>
      <c r="CG3285">
        <v>180.00321914669686</v>
      </c>
      <c r="CH3285">
        <v>232.7017860297799</v>
      </c>
      <c r="CI3285">
        <v>268.94923087674982</v>
      </c>
      <c r="CJ3285">
        <v>360.93692099821777</v>
      </c>
      <c r="CK3285">
        <v>224.50386033724894</v>
      </c>
      <c r="CL3285">
        <v>202.5888036309957</v>
      </c>
      <c r="CM3285">
        <v>257.69486881038483</v>
      </c>
      <c r="CN3285">
        <v>307.32652527368185</v>
      </c>
      <c r="CO3285">
        <v>349.37917901864967</v>
      </c>
    </row>
    <row r="3286" spans="1:93" x14ac:dyDescent="0.25">
      <c r="A3286" s="1">
        <v>43125</v>
      </c>
      <c r="B3286">
        <v>139.79039891818792</v>
      </c>
      <c r="C3286">
        <v>154.44149479273037</v>
      </c>
      <c r="D3286">
        <v>119.62664538803722</v>
      </c>
      <c r="E3286">
        <v>130.71781417245461</v>
      </c>
      <c r="F3286">
        <v>137.76562221359754</v>
      </c>
      <c r="G3286">
        <v>155.99391479104617</v>
      </c>
      <c r="H3286">
        <v>126.75743746649837</v>
      </c>
      <c r="I3286">
        <v>123.08574907480161</v>
      </c>
      <c r="J3286">
        <v>134.6612386917779</v>
      </c>
      <c r="K3286">
        <v>143.602529997738</v>
      </c>
      <c r="L3286">
        <v>150.57586796304639</v>
      </c>
      <c r="M3286">
        <v>132.4491121553643</v>
      </c>
      <c r="N3286">
        <v>152.92205312177842</v>
      </c>
      <c r="O3286">
        <v>165.57697435860149</v>
      </c>
      <c r="P3286">
        <v>198.94442586971229</v>
      </c>
      <c r="Q3286">
        <v>144.58714915714779</v>
      </c>
      <c r="R3286">
        <v>138.88577146801683</v>
      </c>
      <c r="S3286">
        <v>158.92586193837815</v>
      </c>
      <c r="T3286">
        <v>175.67546605860019</v>
      </c>
      <c r="U3286">
        <v>189.54943951403507</v>
      </c>
      <c r="V3286">
        <v>164.77473540379185</v>
      </c>
      <c r="W3286">
        <v>208.87241039344059</v>
      </c>
      <c r="X3286">
        <v>239.63171103759228</v>
      </c>
      <c r="Y3286">
        <v>323.9204141607371</v>
      </c>
      <c r="Z3286">
        <v>204.11181439010292</v>
      </c>
      <c r="AA3286">
        <v>184.05060421371229</v>
      </c>
      <c r="AB3286">
        <v>231.2392381385736</v>
      </c>
      <c r="AC3286">
        <v>273.51232171791611</v>
      </c>
      <c r="AD3286">
        <v>316.57220609310343</v>
      </c>
      <c r="AE3286">
        <v>202.52001854421184</v>
      </c>
      <c r="AF3286">
        <v>279.6547720614231</v>
      </c>
      <c r="AG3286">
        <v>336.33946699799026</v>
      </c>
      <c r="AH3286">
        <v>493.61631367309576</v>
      </c>
      <c r="AI3286">
        <v>272.30603502131771</v>
      </c>
      <c r="AJ3286">
        <v>235.45350641434806</v>
      </c>
      <c r="AK3286">
        <v>323.22358959470006</v>
      </c>
      <c r="AL3286">
        <v>401.4877428339272</v>
      </c>
      <c r="AM3286">
        <v>478.13669640018628</v>
      </c>
      <c r="AN3286">
        <v>191.4261508754411</v>
      </c>
      <c r="AO3286">
        <v>261.13002240534269</v>
      </c>
      <c r="AP3286">
        <v>306.23176362750996</v>
      </c>
      <c r="AQ3286">
        <v>429.44841566630629</v>
      </c>
      <c r="AR3286">
        <v>249.44300865064361</v>
      </c>
      <c r="AS3286">
        <v>222.42945486977575</v>
      </c>
      <c r="AT3286">
        <v>293.4006391521508</v>
      </c>
      <c r="AU3286">
        <v>357.59225719043189</v>
      </c>
      <c r="AV3286">
        <v>409.01894843370536</v>
      </c>
      <c r="AW3286">
        <v>131.40668293449335</v>
      </c>
      <c r="AX3286">
        <v>150.00888891770495</v>
      </c>
      <c r="AY3286">
        <v>162.60320654112121</v>
      </c>
      <c r="AZ3286">
        <v>195.37386540747579</v>
      </c>
      <c r="BA3286">
        <v>145.71961823274557</v>
      </c>
      <c r="BB3286">
        <v>138.20350478295086</v>
      </c>
      <c r="BC3286">
        <v>158.57269146116505</v>
      </c>
      <c r="BD3286">
        <v>175.19548827902108</v>
      </c>
      <c r="BE3286">
        <v>190.32611084402066</v>
      </c>
      <c r="BF3286">
        <v>138.21475006610498</v>
      </c>
      <c r="BG3286">
        <v>162.56770454446863</v>
      </c>
      <c r="BH3286">
        <v>177.77590977620252</v>
      </c>
      <c r="BI3286">
        <v>220.11880833660098</v>
      </c>
      <c r="BJ3286">
        <v>157.03456151264697</v>
      </c>
      <c r="BK3286">
        <v>147.41074416539553</v>
      </c>
      <c r="BL3286">
        <v>173.00359761512391</v>
      </c>
      <c r="BM3286">
        <v>194.25165234096738</v>
      </c>
      <c r="BN3286">
        <v>213.3738783843051</v>
      </c>
      <c r="BO3286">
        <v>150.31368187748078</v>
      </c>
      <c r="BP3286">
        <v>182.87808128772863</v>
      </c>
      <c r="BQ3286">
        <v>204.30057802359869</v>
      </c>
      <c r="BR3286">
        <v>261.58066782276944</v>
      </c>
      <c r="BS3286">
        <v>177.88394754996267</v>
      </c>
      <c r="BT3286">
        <v>163.92680979696263</v>
      </c>
      <c r="BU3286">
        <v>197.9992108760199</v>
      </c>
      <c r="BV3286">
        <v>226.40147299414309</v>
      </c>
      <c r="BW3286">
        <v>254.85275365167263</v>
      </c>
      <c r="BX3286">
        <v>175.60733293721771</v>
      </c>
      <c r="BY3286">
        <v>230.57983855831017</v>
      </c>
      <c r="BZ3286">
        <v>267.07879221003884</v>
      </c>
      <c r="CA3286">
        <v>365.0737888017361</v>
      </c>
      <c r="CB3286">
        <v>223.69309330250536</v>
      </c>
      <c r="CC3286">
        <v>199.53312733288132</v>
      </c>
      <c r="CD3286">
        <v>257.53542894966779</v>
      </c>
      <c r="CE3286">
        <v>308.58073994719069</v>
      </c>
      <c r="CF3286">
        <v>353.97054323055568</v>
      </c>
      <c r="CG3286">
        <v>181.3156693419653</v>
      </c>
      <c r="CH3286">
        <v>235.28142951703171</v>
      </c>
      <c r="CI3286">
        <v>272.5245262362742</v>
      </c>
      <c r="CJ3286">
        <v>367.63494268441536</v>
      </c>
      <c r="CK3286">
        <v>227.80761427706261</v>
      </c>
      <c r="CL3286">
        <v>204.80639189196651</v>
      </c>
      <c r="CM3286">
        <v>261.49644868633482</v>
      </c>
      <c r="CN3286">
        <v>313.02889508760677</v>
      </c>
      <c r="CO3286">
        <v>357.16336638369006</v>
      </c>
    </row>
    <row r="3287" spans="1:93" x14ac:dyDescent="0.25">
      <c r="A3287" s="1">
        <v>43126</v>
      </c>
      <c r="B3287">
        <v>139.27203065134097</v>
      </c>
      <c r="C3287">
        <v>153.97181948131521</v>
      </c>
      <c r="D3287">
        <v>119.61280577511097</v>
      </c>
      <c r="E3287">
        <v>130.69523375136438</v>
      </c>
      <c r="F3287">
        <v>137.73721458706467</v>
      </c>
      <c r="G3287">
        <v>155.94875394886571</v>
      </c>
      <c r="H3287">
        <v>126.72830143928518</v>
      </c>
      <c r="I3287">
        <v>123.06462545507205</v>
      </c>
      <c r="J3287">
        <v>134.62991746252374</v>
      </c>
      <c r="K3287">
        <v>143.56101115895922</v>
      </c>
      <c r="L3287">
        <v>150.52342311406267</v>
      </c>
      <c r="M3287">
        <v>132.39145259232689</v>
      </c>
      <c r="N3287">
        <v>152.82320815657138</v>
      </c>
      <c r="O3287">
        <v>165.44792676513677</v>
      </c>
      <c r="P3287">
        <v>198.72751608495241</v>
      </c>
      <c r="Q3287">
        <v>144.46084725716105</v>
      </c>
      <c r="R3287">
        <v>138.79516358324372</v>
      </c>
      <c r="S3287">
        <v>158.78583157100147</v>
      </c>
      <c r="T3287">
        <v>175.4832675151421</v>
      </c>
      <c r="U3287">
        <v>189.29958140753951</v>
      </c>
      <c r="V3287">
        <v>164.50998755139912</v>
      </c>
      <c r="W3287">
        <v>208.3632799080699</v>
      </c>
      <c r="X3287">
        <v>238.92911096778073</v>
      </c>
      <c r="Y3287">
        <v>322.60685750848069</v>
      </c>
      <c r="Z3287">
        <v>203.44994475912105</v>
      </c>
      <c r="AA3287">
        <v>183.60256938658611</v>
      </c>
      <c r="AB3287">
        <v>230.49590762993245</v>
      </c>
      <c r="AC3287">
        <v>272.40241725980803</v>
      </c>
      <c r="AD3287">
        <v>315.03463202728398</v>
      </c>
      <c r="AE3287">
        <v>201.95228878732624</v>
      </c>
      <c r="AF3287">
        <v>278.48382943784651</v>
      </c>
      <c r="AG3287">
        <v>334.63627772733338</v>
      </c>
      <c r="AH3287">
        <v>490.15671046707405</v>
      </c>
      <c r="AI3287">
        <v>270.78026129968765</v>
      </c>
      <c r="AJ3287">
        <v>234.45997933979825</v>
      </c>
      <c r="AK3287">
        <v>321.41395099462716</v>
      </c>
      <c r="AL3287">
        <v>398.68457715930452</v>
      </c>
      <c r="AM3287">
        <v>474.12710499218161</v>
      </c>
      <c r="AN3287">
        <v>190.78795323376627</v>
      </c>
      <c r="AO3287">
        <v>259.81108061254798</v>
      </c>
      <c r="AP3287">
        <v>304.38099046665303</v>
      </c>
      <c r="AQ3287">
        <v>425.85323561820462</v>
      </c>
      <c r="AR3287">
        <v>247.76242152756654</v>
      </c>
      <c r="AS3287">
        <v>221.30197236948354</v>
      </c>
      <c r="AT3287">
        <v>291.4222264629588</v>
      </c>
      <c r="AU3287">
        <v>354.59272827456016</v>
      </c>
      <c r="AV3287">
        <v>404.91321027226394</v>
      </c>
      <c r="AW3287">
        <v>131.36783976494334</v>
      </c>
      <c r="AX3287">
        <v>149.94230062704776</v>
      </c>
      <c r="AY3287">
        <v>162.51627182831876</v>
      </c>
      <c r="AZ3287">
        <v>195.22959077771858</v>
      </c>
      <c r="BA3287">
        <v>145.63453319468363</v>
      </c>
      <c r="BB3287">
        <v>138.14246551651513</v>
      </c>
      <c r="BC3287">
        <v>158.47835804940073</v>
      </c>
      <c r="BD3287">
        <v>175.06601104718769</v>
      </c>
      <c r="BE3287">
        <v>190.15779044263724</v>
      </c>
      <c r="BF3287">
        <v>138.08489007731305</v>
      </c>
      <c r="BG3287">
        <v>162.33749820070111</v>
      </c>
      <c r="BH3287">
        <v>177.47487071127574</v>
      </c>
      <c r="BI3287">
        <v>219.59936838143324</v>
      </c>
      <c r="BJ3287">
        <v>156.73942517448342</v>
      </c>
      <c r="BK3287">
        <v>147.2041487286811</v>
      </c>
      <c r="BL3287">
        <v>172.67894764314408</v>
      </c>
      <c r="BM3287">
        <v>193.7971423801956</v>
      </c>
      <c r="BN3287">
        <v>212.77180025445159</v>
      </c>
      <c r="BO3287">
        <v>150.04992980169405</v>
      </c>
      <c r="BP3287">
        <v>182.40552548527739</v>
      </c>
      <c r="BQ3287">
        <v>203.66317717378078</v>
      </c>
      <c r="BR3287">
        <v>260.4377421610269</v>
      </c>
      <c r="BS3287">
        <v>177.26852603979358</v>
      </c>
      <c r="BT3287">
        <v>163.49821267380918</v>
      </c>
      <c r="BU3287">
        <v>197.30686167707972</v>
      </c>
      <c r="BV3287">
        <v>225.41240270994288</v>
      </c>
      <c r="BW3287">
        <v>253.52300360291454</v>
      </c>
      <c r="BX3287">
        <v>175.17974380603795</v>
      </c>
      <c r="BY3287">
        <v>229.73993133634991</v>
      </c>
      <c r="BZ3287">
        <v>265.9181931396937</v>
      </c>
      <c r="CA3287">
        <v>362.8747589842402</v>
      </c>
      <c r="CB3287">
        <v>222.6088494341567</v>
      </c>
      <c r="CC3287">
        <v>198.81538843411528</v>
      </c>
      <c r="CD3287">
        <v>256.28320363692706</v>
      </c>
      <c r="CE3287">
        <v>306.71767301847888</v>
      </c>
      <c r="CF3287">
        <v>351.40500844347713</v>
      </c>
      <c r="CG3287">
        <v>180.78998235148504</v>
      </c>
      <c r="CH3287">
        <v>234.26630981127667</v>
      </c>
      <c r="CI3287">
        <v>271.11060950325827</v>
      </c>
      <c r="CJ3287">
        <v>365.00650773201397</v>
      </c>
      <c r="CK3287">
        <v>226.50246036966331</v>
      </c>
      <c r="CL3287">
        <v>203.93628928703365</v>
      </c>
      <c r="CM3287">
        <v>259.99189626530506</v>
      </c>
      <c r="CN3287">
        <v>310.79925716246629</v>
      </c>
      <c r="CO3287">
        <v>354.11800726642497</v>
      </c>
    </row>
    <row r="3288" spans="1:93" x14ac:dyDescent="0.25">
      <c r="A3288" s="1">
        <v>43129</v>
      </c>
      <c r="B3288">
        <v>138.30290736984446</v>
      </c>
      <c r="C3288">
        <v>153.64508882989597</v>
      </c>
      <c r="D3288">
        <v>119.59632423053699</v>
      </c>
      <c r="E3288">
        <v>130.66834281021735</v>
      </c>
      <c r="F3288">
        <v>137.70251659848785</v>
      </c>
      <c r="G3288">
        <v>155.89410461685728</v>
      </c>
      <c r="H3288">
        <v>126.69273600099396</v>
      </c>
      <c r="I3288">
        <v>123.03946941335386</v>
      </c>
      <c r="J3288">
        <v>134.59261712480361</v>
      </c>
      <c r="K3288">
        <v>143.51069907552287</v>
      </c>
      <c r="L3288">
        <v>150.46009928490997</v>
      </c>
      <c r="M3288">
        <v>132.28854479289856</v>
      </c>
      <c r="N3288">
        <v>152.64189441472141</v>
      </c>
      <c r="O3288">
        <v>165.21270893787198</v>
      </c>
      <c r="P3288">
        <v>198.33548637284446</v>
      </c>
      <c r="Q3288">
        <v>144.23543017269898</v>
      </c>
      <c r="R3288">
        <v>138.63345132699919</v>
      </c>
      <c r="S3288">
        <v>158.53591262953267</v>
      </c>
      <c r="T3288">
        <v>175.13534114564629</v>
      </c>
      <c r="U3288">
        <v>188.84874723861535</v>
      </c>
      <c r="V3288">
        <v>163.99977094326366</v>
      </c>
      <c r="W3288">
        <v>207.38209412319401</v>
      </c>
      <c r="X3288">
        <v>237.57507458465196</v>
      </c>
      <c r="Y3288">
        <v>320.03615075210581</v>
      </c>
      <c r="Z3288">
        <v>202.15477952308481</v>
      </c>
      <c r="AA3288">
        <v>182.73912589589531</v>
      </c>
      <c r="AB3288">
        <v>229.04375266831605</v>
      </c>
      <c r="AC3288">
        <v>270.24380853308099</v>
      </c>
      <c r="AD3288">
        <v>312.0322035255636</v>
      </c>
      <c r="AE3288">
        <v>200.83013125484547</v>
      </c>
      <c r="AF3288">
        <v>276.13431210421493</v>
      </c>
      <c r="AG3288">
        <v>331.2347377070011</v>
      </c>
      <c r="AH3288">
        <v>483.17829331195929</v>
      </c>
      <c r="AI3288">
        <v>267.69432808536561</v>
      </c>
      <c r="AJ3288">
        <v>232.4611362350669</v>
      </c>
      <c r="AK3288">
        <v>317.76693901406475</v>
      </c>
      <c r="AL3288">
        <v>393.00365465112066</v>
      </c>
      <c r="AM3288">
        <v>465.99146288169607</v>
      </c>
      <c r="AN3288">
        <v>189.544839492931</v>
      </c>
      <c r="AO3288">
        <v>257.200541756794</v>
      </c>
      <c r="AP3288">
        <v>300.69308636884182</v>
      </c>
      <c r="AQ3288">
        <v>418.68461304605472</v>
      </c>
      <c r="AR3288">
        <v>244.44745155200587</v>
      </c>
      <c r="AS3288">
        <v>219.1058047606746</v>
      </c>
      <c r="AT3288">
        <v>287.52713674167506</v>
      </c>
      <c r="AU3288">
        <v>348.6257823185511</v>
      </c>
      <c r="AV3288">
        <v>396.70865958275141</v>
      </c>
      <c r="AW3288">
        <v>131.24548573345487</v>
      </c>
      <c r="AX3288">
        <v>149.73255085878182</v>
      </c>
      <c r="AY3288">
        <v>162.24243185308268</v>
      </c>
      <c r="AZ3288">
        <v>194.76930656402379</v>
      </c>
      <c r="BA3288">
        <v>145.36069321944751</v>
      </c>
      <c r="BB3288">
        <v>137.95019489560468</v>
      </c>
      <c r="BC3288">
        <v>158.18121254435732</v>
      </c>
      <c r="BD3288">
        <v>174.65816427555944</v>
      </c>
      <c r="BE3288">
        <v>189.62176325706869</v>
      </c>
      <c r="BF3288">
        <v>137.81887827341833</v>
      </c>
      <c r="BG3288">
        <v>161.86593182106955</v>
      </c>
      <c r="BH3288">
        <v>176.85820698406528</v>
      </c>
      <c r="BI3288">
        <v>218.52322972022279</v>
      </c>
      <c r="BJ3288">
        <v>156.13485289290449</v>
      </c>
      <c r="BK3288">
        <v>146.78094813157588</v>
      </c>
      <c r="BL3288">
        <v>172.01391813340729</v>
      </c>
      <c r="BM3288">
        <v>192.85400962093249</v>
      </c>
      <c r="BN3288">
        <v>211.52638135439901</v>
      </c>
      <c r="BO3288">
        <v>149.46103014403408</v>
      </c>
      <c r="BP3288">
        <v>181.32587611290077</v>
      </c>
      <c r="BQ3288">
        <v>202.2154655153667</v>
      </c>
      <c r="BR3288">
        <v>257.86130615876453</v>
      </c>
      <c r="BS3288">
        <v>175.86988935285112</v>
      </c>
      <c r="BT3288">
        <v>162.54125073011173</v>
      </c>
      <c r="BU3288">
        <v>195.73646258998647</v>
      </c>
      <c r="BV3288">
        <v>223.17949150798216</v>
      </c>
      <c r="BW3288">
        <v>250.50489285740719</v>
      </c>
      <c r="BX3288">
        <v>174.21594100803813</v>
      </c>
      <c r="BY3288">
        <v>227.84674726885021</v>
      </c>
      <c r="BZ3288">
        <v>263.26773544519421</v>
      </c>
      <c r="CA3288">
        <v>357.81479429474103</v>
      </c>
      <c r="CB3288">
        <v>220.13049938215715</v>
      </c>
      <c r="CC3288">
        <v>197.16315506611556</v>
      </c>
      <c r="CD3288">
        <v>253.42621677142759</v>
      </c>
      <c r="CE3288">
        <v>302.44940348447966</v>
      </c>
      <c r="CF3288">
        <v>345.51892706997813</v>
      </c>
      <c r="CG3288">
        <v>179.63021116948218</v>
      </c>
      <c r="CH3288">
        <v>231.98675955699534</v>
      </c>
      <c r="CI3288">
        <v>267.9512328350437</v>
      </c>
      <c r="CJ3288">
        <v>359.08767549282715</v>
      </c>
      <c r="CK3288">
        <v>223.58303635979411</v>
      </c>
      <c r="CL3288">
        <v>201.97667591054613</v>
      </c>
      <c r="CM3288">
        <v>256.63255904846937</v>
      </c>
      <c r="CN3288">
        <v>305.76025133721265</v>
      </c>
      <c r="CO3288">
        <v>347.19937228413238</v>
      </c>
    </row>
    <row r="3289" spans="1:93" x14ac:dyDescent="0.25">
      <c r="A3289" s="1">
        <v>43130</v>
      </c>
      <c r="B3289">
        <v>137.4915483434753</v>
      </c>
      <c r="C3289">
        <v>153.44088217275896</v>
      </c>
      <c r="D3289">
        <v>119.57384260096218</v>
      </c>
      <c r="E3289">
        <v>130.63166225670057</v>
      </c>
      <c r="F3289">
        <v>137.65518685201457</v>
      </c>
      <c r="G3289">
        <v>155.81956026616183</v>
      </c>
      <c r="H3289">
        <v>126.64777274184434</v>
      </c>
      <c r="I3289">
        <v>123.00633859082255</v>
      </c>
      <c r="J3289">
        <v>134.54292089100667</v>
      </c>
      <c r="K3289">
        <v>143.44443743046025</v>
      </c>
      <c r="L3289">
        <v>150.37727222858172</v>
      </c>
      <c r="M3289">
        <v>132.17838805891867</v>
      </c>
      <c r="N3289">
        <v>152.44780874056644</v>
      </c>
      <c r="O3289">
        <v>164.9609221173466</v>
      </c>
      <c r="P3289">
        <v>197.91584167196882</v>
      </c>
      <c r="Q3289">
        <v>144.00462558721739</v>
      </c>
      <c r="R3289">
        <v>138.46559344664894</v>
      </c>
      <c r="S3289">
        <v>158.2736346914854</v>
      </c>
      <c r="T3289">
        <v>174.77339759114105</v>
      </c>
      <c r="U3289">
        <v>188.38713806765216</v>
      </c>
      <c r="V3289">
        <v>163.46523462916704</v>
      </c>
      <c r="W3289">
        <v>206.35413967300821</v>
      </c>
      <c r="X3289">
        <v>236.13593835439181</v>
      </c>
      <c r="Y3289">
        <v>317.34291009261887</v>
      </c>
      <c r="Z3289">
        <v>200.88011600485441</v>
      </c>
      <c r="AA3289">
        <v>181.85508506873552</v>
      </c>
      <c r="AB3289">
        <v>227.56349826004842</v>
      </c>
      <c r="AC3289">
        <v>268.04398600968335</v>
      </c>
      <c r="AD3289">
        <v>309.01001744201733</v>
      </c>
      <c r="AE3289">
        <v>199.82367599109853</v>
      </c>
      <c r="AF3289">
        <v>273.99559466875274</v>
      </c>
      <c r="AG3289">
        <v>328.15246846177604</v>
      </c>
      <c r="AH3289">
        <v>476.91939964053296</v>
      </c>
      <c r="AI3289">
        <v>265.11528647201396</v>
      </c>
      <c r="AJ3289">
        <v>230.73129125050181</v>
      </c>
      <c r="AK3289">
        <v>314.59031458786342</v>
      </c>
      <c r="AL3289">
        <v>388.09718524035435</v>
      </c>
      <c r="AM3289">
        <v>459.00917948945164</v>
      </c>
      <c r="AN3289">
        <v>188.43979783837665</v>
      </c>
      <c r="AO3289">
        <v>254.95481194269968</v>
      </c>
      <c r="AP3289">
        <v>297.52054742512126</v>
      </c>
      <c r="AQ3289">
        <v>412.51776768354159</v>
      </c>
      <c r="AR3289">
        <v>241.77396367808404</v>
      </c>
      <c r="AS3289">
        <v>217.28783300640777</v>
      </c>
      <c r="AT3289">
        <v>284.24765828299752</v>
      </c>
      <c r="AU3289">
        <v>343.67091812554935</v>
      </c>
      <c r="AV3289">
        <v>389.93582363548273</v>
      </c>
      <c r="AW3289">
        <v>131.16093418445547</v>
      </c>
      <c r="AX3289">
        <v>149.58760534621143</v>
      </c>
      <c r="AY3289">
        <v>162.05319743389356</v>
      </c>
      <c r="AZ3289">
        <v>194.45123168921657</v>
      </c>
      <c r="BA3289">
        <v>145.18353759297258</v>
      </c>
      <c r="BB3289">
        <v>137.82135443998652</v>
      </c>
      <c r="BC3289">
        <v>157.97989933245398</v>
      </c>
      <c r="BD3289">
        <v>174.38437830737092</v>
      </c>
      <c r="BE3289">
        <v>189.26342573988074</v>
      </c>
      <c r="BF3289">
        <v>137.62559977306711</v>
      </c>
      <c r="BG3289">
        <v>161.5233017522651</v>
      </c>
      <c r="BH3289">
        <v>176.40136689232602</v>
      </c>
      <c r="BI3289">
        <v>217.74133033243834</v>
      </c>
      <c r="BJ3289">
        <v>155.71315434668364</v>
      </c>
      <c r="BK3289">
        <v>146.48224499466943</v>
      </c>
      <c r="BL3289">
        <v>171.53950726890884</v>
      </c>
      <c r="BM3289">
        <v>192.18632025608284</v>
      </c>
      <c r="BN3289">
        <v>210.6566281028185</v>
      </c>
      <c r="BO3289">
        <v>149.01356851943197</v>
      </c>
      <c r="BP3289">
        <v>180.50552980113025</v>
      </c>
      <c r="BQ3289">
        <v>201.11545568821984</v>
      </c>
      <c r="BR3289">
        <v>255.88501731677192</v>
      </c>
      <c r="BS3289">
        <v>174.86310069749641</v>
      </c>
      <c r="BT3289">
        <v>161.83276982449172</v>
      </c>
      <c r="BU3289">
        <v>194.58052005976432</v>
      </c>
      <c r="BV3289">
        <v>221.53879888444106</v>
      </c>
      <c r="BW3289">
        <v>248.30487320311349</v>
      </c>
      <c r="BX3289">
        <v>173.49351529370074</v>
      </c>
      <c r="BY3289">
        <v>226.40189584017548</v>
      </c>
      <c r="BZ3289">
        <v>261.25526381239729</v>
      </c>
      <c r="CA3289">
        <v>354.0220592944699</v>
      </c>
      <c r="CB3289">
        <v>218.37603693305218</v>
      </c>
      <c r="CC3289">
        <v>195.97631282113278</v>
      </c>
      <c r="CD3289">
        <v>251.33634238352309</v>
      </c>
      <c r="CE3289">
        <v>299.35329328017667</v>
      </c>
      <c r="CF3289">
        <v>341.28757645743082</v>
      </c>
      <c r="CG3289">
        <v>178.69431795357065</v>
      </c>
      <c r="CH3289">
        <v>230.14724530503128</v>
      </c>
      <c r="CI3289">
        <v>265.40173062618129</v>
      </c>
      <c r="CJ3289">
        <v>354.31139287369251</v>
      </c>
      <c r="CK3289">
        <v>221.35625594952191</v>
      </c>
      <c r="CL3289">
        <v>200.45988345717228</v>
      </c>
      <c r="CM3289">
        <v>253.98624030002986</v>
      </c>
      <c r="CN3289">
        <v>301.82304539441247</v>
      </c>
      <c r="CO3289">
        <v>341.84219042753534</v>
      </c>
    </row>
    <row r="3290" spans="1:93" x14ac:dyDescent="0.25">
      <c r="A3290" s="1">
        <v>43131</v>
      </c>
      <c r="B3290">
        <v>138.30290736984446</v>
      </c>
      <c r="C3290">
        <v>153.35919950990416</v>
      </c>
      <c r="D3290">
        <v>119.59709623344223</v>
      </c>
      <c r="E3290">
        <v>130.67082626929854</v>
      </c>
      <c r="F3290">
        <v>137.70414186776205</v>
      </c>
      <c r="G3290">
        <v>155.89666441596412</v>
      </c>
      <c r="H3290">
        <v>126.69183225601705</v>
      </c>
      <c r="I3290">
        <v>123.03938322645209</v>
      </c>
      <c r="J3290">
        <v>134.59309978214787</v>
      </c>
      <c r="K3290">
        <v>143.51052670171939</v>
      </c>
      <c r="L3290">
        <v>150.45927187995875</v>
      </c>
      <c r="M3290">
        <v>132.31774822929782</v>
      </c>
      <c r="N3290">
        <v>152.69334808837729</v>
      </c>
      <c r="O3290">
        <v>165.27945964964178</v>
      </c>
      <c r="P3290">
        <v>198.45337375771695</v>
      </c>
      <c r="Q3290">
        <v>144.27670972938614</v>
      </c>
      <c r="R3290">
        <v>138.67131560292287</v>
      </c>
      <c r="S3290">
        <v>158.59217222378055</v>
      </c>
      <c r="T3290">
        <v>175.21138669804691</v>
      </c>
      <c r="U3290">
        <v>188.94457874916864</v>
      </c>
      <c r="V3290">
        <v>164.14063522494538</v>
      </c>
      <c r="W3290">
        <v>207.65298697258191</v>
      </c>
      <c r="X3290">
        <v>237.95432457379499</v>
      </c>
      <c r="Y3290">
        <v>320.74589001750218</v>
      </c>
      <c r="Z3290">
        <v>202.36080192636848</v>
      </c>
      <c r="AA3290">
        <v>182.92013985438598</v>
      </c>
      <c r="AB3290">
        <v>229.38188447945168</v>
      </c>
      <c r="AC3290">
        <v>270.69363450081369</v>
      </c>
      <c r="AD3290">
        <v>312.64678988082386</v>
      </c>
      <c r="AE3290">
        <v>200.90319092484884</v>
      </c>
      <c r="AF3290">
        <v>276.25582906129245</v>
      </c>
      <c r="AG3290">
        <v>331.42474810470674</v>
      </c>
      <c r="AH3290">
        <v>483.59889829311305</v>
      </c>
      <c r="AI3290">
        <v>267.67913443967097</v>
      </c>
      <c r="AJ3290">
        <v>232.48550301784613</v>
      </c>
      <c r="AK3290">
        <v>317.86259423079406</v>
      </c>
      <c r="AL3290">
        <v>393.12367665062931</v>
      </c>
      <c r="AM3290">
        <v>466.05976140050842</v>
      </c>
      <c r="AN3290">
        <v>189.5645306669704</v>
      </c>
      <c r="AO3290">
        <v>257.24055930403529</v>
      </c>
      <c r="AP3290">
        <v>300.71333739016148</v>
      </c>
      <c r="AQ3290">
        <v>418.72193909288126</v>
      </c>
      <c r="AR3290">
        <v>244.27740126430874</v>
      </c>
      <c r="AS3290">
        <v>219.06563650966882</v>
      </c>
      <c r="AT3290">
        <v>287.4404482480378</v>
      </c>
      <c r="AU3290">
        <v>348.46010307310962</v>
      </c>
      <c r="AV3290">
        <v>396.39396697385962</v>
      </c>
      <c r="AW3290">
        <v>131.25228399182868</v>
      </c>
      <c r="AX3290">
        <v>149.74420501599408</v>
      </c>
      <c r="AY3290">
        <v>162.25764700277642</v>
      </c>
      <c r="AZ3290">
        <v>194.79488096457294</v>
      </c>
      <c r="BA3290">
        <v>145.36188721689172</v>
      </c>
      <c r="BB3290">
        <v>137.95620415563275</v>
      </c>
      <c r="BC3290">
        <v>158.18869889216418</v>
      </c>
      <c r="BD3290">
        <v>174.67147770197246</v>
      </c>
      <c r="BE3290">
        <v>189.63317496020096</v>
      </c>
      <c r="BF3290">
        <v>137.87252767078354</v>
      </c>
      <c r="BG3290">
        <v>161.9610375709442</v>
      </c>
      <c r="BH3290">
        <v>176.98501465056484</v>
      </c>
      <c r="BI3290">
        <v>218.74026591865476</v>
      </c>
      <c r="BJ3290">
        <v>156.20701014211647</v>
      </c>
      <c r="BK3290">
        <v>146.85263684124408</v>
      </c>
      <c r="BL3290">
        <v>172.12315502714765</v>
      </c>
      <c r="BM3290">
        <v>193.00567191668731</v>
      </c>
      <c r="BN3290">
        <v>211.72290766113937</v>
      </c>
      <c r="BO3290">
        <v>149.64057800426008</v>
      </c>
      <c r="BP3290">
        <v>181.65504718998179</v>
      </c>
      <c r="BQ3290">
        <v>202.65685400508895</v>
      </c>
      <c r="BR3290">
        <v>258.62818381289492</v>
      </c>
      <c r="BS3290">
        <v>176.169370457555</v>
      </c>
      <c r="BT3290">
        <v>162.7732840517339</v>
      </c>
      <c r="BU3290">
        <v>196.14804377183461</v>
      </c>
      <c r="BV3290">
        <v>223.73333208133946</v>
      </c>
      <c r="BW3290">
        <v>251.23091746564472</v>
      </c>
      <c r="BX3290">
        <v>174.36109251288946</v>
      </c>
      <c r="BY3290">
        <v>228.13705027855292</v>
      </c>
      <c r="BZ3290">
        <v>263.64110116516628</v>
      </c>
      <c r="CA3290">
        <v>358.54585479452538</v>
      </c>
      <c r="CB3290">
        <v>220.29710077554142</v>
      </c>
      <c r="CC3290">
        <v>197.33964845128648</v>
      </c>
      <c r="CD3290">
        <v>253.72217973629208</v>
      </c>
      <c r="CE3290">
        <v>302.91655685898746</v>
      </c>
      <c r="CF3290">
        <v>346.09023606365412</v>
      </c>
      <c r="CG3290">
        <v>179.70709155587684</v>
      </c>
      <c r="CH3290">
        <v>232.13786928197791</v>
      </c>
      <c r="CI3290">
        <v>268.16066561177399</v>
      </c>
      <c r="CJ3290">
        <v>359.4451073405549</v>
      </c>
      <c r="CK3290">
        <v>223.55641929246289</v>
      </c>
      <c r="CL3290">
        <v>202.03142870213014</v>
      </c>
      <c r="CM3290">
        <v>256.71025205795678</v>
      </c>
      <c r="CN3290">
        <v>305.87413980363721</v>
      </c>
      <c r="CO3290">
        <v>347.29021394338929</v>
      </c>
    </row>
    <row r="3291" spans="1:93" x14ac:dyDescent="0.25">
      <c r="A3291" s="1">
        <v>43132</v>
      </c>
      <c r="B3291">
        <v>136.01532567049804</v>
      </c>
      <c r="C3291">
        <v>152.90994486420271</v>
      </c>
      <c r="D3291">
        <v>119.53601430442762</v>
      </c>
      <c r="E3291">
        <v>130.5711662798536</v>
      </c>
      <c r="F3291">
        <v>137.57554833299443</v>
      </c>
      <c r="G3291">
        <v>155.69412959870513</v>
      </c>
      <c r="H3291">
        <v>126.56645355961862</v>
      </c>
      <c r="I3291">
        <v>122.94615291374555</v>
      </c>
      <c r="J3291">
        <v>134.45486173227266</v>
      </c>
      <c r="K3291">
        <v>143.3272809146755</v>
      </c>
      <c r="L3291">
        <v>150.23101835574624</v>
      </c>
      <c r="M3291">
        <v>131.92750440782558</v>
      </c>
      <c r="N3291">
        <v>152.00577564102147</v>
      </c>
      <c r="O3291">
        <v>164.38747377199095</v>
      </c>
      <c r="P3291">
        <v>196.96673062829885</v>
      </c>
      <c r="Q3291">
        <v>143.44047296908852</v>
      </c>
      <c r="R3291">
        <v>138.07665835115569</v>
      </c>
      <c r="S3291">
        <v>157.6630202678943</v>
      </c>
      <c r="T3291">
        <v>173.92915699892384</v>
      </c>
      <c r="U3291">
        <v>187.29068826769108</v>
      </c>
      <c r="V3291">
        <v>162.26726001175129</v>
      </c>
      <c r="W3291">
        <v>204.05034233182403</v>
      </c>
      <c r="X3291">
        <v>232.98267496954904</v>
      </c>
      <c r="Y3291">
        <v>311.4510668443466</v>
      </c>
      <c r="Z3291">
        <v>197.89352257182864</v>
      </c>
      <c r="AA3291">
        <v>179.82186546333421</v>
      </c>
      <c r="AB3291">
        <v>224.19407619676019</v>
      </c>
      <c r="AC3291">
        <v>263.05602786240701</v>
      </c>
      <c r="AD3291">
        <v>302.05501463699539</v>
      </c>
      <c r="AE3291">
        <v>197.87931315691972</v>
      </c>
      <c r="AF3291">
        <v>270.01908116493865</v>
      </c>
      <c r="AG3291">
        <v>322.35311480091946</v>
      </c>
      <c r="AH3291">
        <v>465.26663932504289</v>
      </c>
      <c r="AI3291">
        <v>259.83595147910489</v>
      </c>
      <c r="AJ3291">
        <v>227.38270928446576</v>
      </c>
      <c r="AK3291">
        <v>308.41297620601568</v>
      </c>
      <c r="AL3291">
        <v>378.57126489247059</v>
      </c>
      <c r="AM3291">
        <v>445.45959410649164</v>
      </c>
      <c r="AN3291">
        <v>186.52574458064919</v>
      </c>
      <c r="AO3291">
        <v>250.96040139230499</v>
      </c>
      <c r="AP3291">
        <v>291.9008577398302</v>
      </c>
      <c r="AQ3291">
        <v>401.70473700948264</v>
      </c>
      <c r="AR3291">
        <v>236.68043604850592</v>
      </c>
      <c r="AS3291">
        <v>213.8997001629229</v>
      </c>
      <c r="AT3291">
        <v>278.32408998907425</v>
      </c>
      <c r="AU3291">
        <v>334.68427281512049</v>
      </c>
      <c r="AV3291">
        <v>377.65478610821265</v>
      </c>
      <c r="AW3291">
        <v>130.98650178074064</v>
      </c>
      <c r="AX3291">
        <v>149.28857836841456</v>
      </c>
      <c r="AY3291">
        <v>161.66280110176982</v>
      </c>
      <c r="AZ3291">
        <v>193.79503359905121</v>
      </c>
      <c r="BA3291">
        <v>144.79235390741732</v>
      </c>
      <c r="BB3291">
        <v>137.5512026911176</v>
      </c>
      <c r="BC3291">
        <v>157.55588410385931</v>
      </c>
      <c r="BD3291">
        <v>173.79819329411171</v>
      </c>
      <c r="BE3291">
        <v>188.49410834125214</v>
      </c>
      <c r="BF3291">
        <v>137.20306605875186</v>
      </c>
      <c r="BG3291">
        <v>160.77426471325168</v>
      </c>
      <c r="BH3291">
        <v>175.4330809135823</v>
      </c>
      <c r="BI3291">
        <v>216.06241947052797</v>
      </c>
      <c r="BJ3291">
        <v>154.74636662495641</v>
      </c>
      <c r="BK3291">
        <v>145.81801434992238</v>
      </c>
      <c r="BL3291">
        <v>170.47993107034259</v>
      </c>
      <c r="BM3291">
        <v>190.69298634785054</v>
      </c>
      <c r="BN3291">
        <v>208.67990033372257</v>
      </c>
      <c r="BO3291">
        <v>148.00354296927475</v>
      </c>
      <c r="BP3291">
        <v>178.65381629250862</v>
      </c>
      <c r="BQ3291">
        <v>198.70068600387435</v>
      </c>
      <c r="BR3291">
        <v>251.5343653279584</v>
      </c>
      <c r="BS3291">
        <v>172.48604162883797</v>
      </c>
      <c r="BT3291">
        <v>160.18131191300711</v>
      </c>
      <c r="BU3291">
        <v>191.91903659812243</v>
      </c>
      <c r="BV3291">
        <v>217.73087028639316</v>
      </c>
      <c r="BW3291">
        <v>243.18216187696677</v>
      </c>
      <c r="BX3291">
        <v>171.95898502930419</v>
      </c>
      <c r="BY3291">
        <v>223.41862486436762</v>
      </c>
      <c r="BZ3291">
        <v>257.12109513829199</v>
      </c>
      <c r="CA3291">
        <v>346.19215916465828</v>
      </c>
      <c r="CB3291">
        <v>214.46341117254866</v>
      </c>
      <c r="CC3291">
        <v>193.39332901396784</v>
      </c>
      <c r="CD3291">
        <v>246.85901549747703</v>
      </c>
      <c r="CE3291">
        <v>292.70760005375001</v>
      </c>
      <c r="CF3291">
        <v>332.19232848005362</v>
      </c>
      <c r="CG3291">
        <v>176.8714394638844</v>
      </c>
      <c r="CH3291">
        <v>226.66212731123392</v>
      </c>
      <c r="CI3291">
        <v>260.63152040200094</v>
      </c>
      <c r="CJ3291">
        <v>345.36462798721305</v>
      </c>
      <c r="CK3291">
        <v>216.80952293565329</v>
      </c>
      <c r="CL3291">
        <v>197.43571669096997</v>
      </c>
      <c r="CM3291">
        <v>248.78998242170215</v>
      </c>
      <c r="CN3291">
        <v>294.14040700918576</v>
      </c>
      <c r="CO3291">
        <v>331.44967467087992</v>
      </c>
    </row>
    <row r="3292" spans="1:93" x14ac:dyDescent="0.25">
      <c r="A3292" s="1">
        <v>43133</v>
      </c>
      <c r="B3292">
        <v>134.75321162947932</v>
      </c>
      <c r="C3292">
        <v>152.29732489279164</v>
      </c>
      <c r="D3292">
        <v>119.40934694256495</v>
      </c>
      <c r="E3292">
        <v>130.3578317756639</v>
      </c>
      <c r="F3292">
        <v>137.30221349950128</v>
      </c>
      <c r="G3292">
        <v>155.26746059032561</v>
      </c>
      <c r="H3292">
        <v>126.29978542938143</v>
      </c>
      <c r="I3292">
        <v>122.75281851932358</v>
      </c>
      <c r="J3292">
        <v>134.16819349226768</v>
      </c>
      <c r="K3292">
        <v>142.94061212583159</v>
      </c>
      <c r="L3292">
        <v>149.74434901806336</v>
      </c>
      <c r="M3292">
        <v>131.56163734589182</v>
      </c>
      <c r="N3292">
        <v>151.3611527223762</v>
      </c>
      <c r="O3292">
        <v>163.53378396081212</v>
      </c>
      <c r="P3292">
        <v>195.53810686265257</v>
      </c>
      <c r="Q3292">
        <v>142.63904988104306</v>
      </c>
      <c r="R3292">
        <v>137.50172439668827</v>
      </c>
      <c r="S3292">
        <v>156.77448597462649</v>
      </c>
      <c r="T3292">
        <v>172.69217788476669</v>
      </c>
      <c r="U3292">
        <v>185.70526433264462</v>
      </c>
      <c r="V3292">
        <v>161.06940101350492</v>
      </c>
      <c r="W3292">
        <v>201.78771977958081</v>
      </c>
      <c r="X3292">
        <v>229.87711460372503</v>
      </c>
      <c r="Y3292">
        <v>305.5948672973642</v>
      </c>
      <c r="Z3292">
        <v>195.05415309450387</v>
      </c>
      <c r="AA3292">
        <v>177.86979894767342</v>
      </c>
      <c r="AB3292">
        <v>220.91105523860332</v>
      </c>
      <c r="AC3292">
        <v>258.17586157325502</v>
      </c>
      <c r="AD3292">
        <v>295.35587727643207</v>
      </c>
      <c r="AE3292">
        <v>196.10665979557177</v>
      </c>
      <c r="AF3292">
        <v>266.36634090519124</v>
      </c>
      <c r="AG3292">
        <v>317.08887148540111</v>
      </c>
      <c r="AH3292">
        <v>454.52328561990345</v>
      </c>
      <c r="AI3292">
        <v>255.27002615442075</v>
      </c>
      <c r="AJ3292">
        <v>224.3745702470267</v>
      </c>
      <c r="AK3292">
        <v>302.88014904786894</v>
      </c>
      <c r="AL3292">
        <v>370.03029869688476</v>
      </c>
      <c r="AM3292">
        <v>433.31960441968408</v>
      </c>
      <c r="AN3292">
        <v>184.80600316942952</v>
      </c>
      <c r="AO3292">
        <v>247.46544304047146</v>
      </c>
      <c r="AP3292">
        <v>286.96353562374787</v>
      </c>
      <c r="AQ3292">
        <v>392.10747042428898</v>
      </c>
      <c r="AR3292">
        <v>232.35334475575965</v>
      </c>
      <c r="AS3292">
        <v>210.95949710503118</v>
      </c>
      <c r="AT3292">
        <v>273.16486575541518</v>
      </c>
      <c r="AU3292">
        <v>326.86222317054069</v>
      </c>
      <c r="AV3292">
        <v>367.00348446452955</v>
      </c>
      <c r="AW3292">
        <v>130.78524243018975</v>
      </c>
      <c r="AX3292">
        <v>148.93397856030109</v>
      </c>
      <c r="AY3292">
        <v>161.20277972908207</v>
      </c>
      <c r="AZ3292">
        <v>193.02833131123828</v>
      </c>
      <c r="BA3292">
        <v>144.35150009192486</v>
      </c>
      <c r="BB3292">
        <v>137.23493799739478</v>
      </c>
      <c r="BC3292">
        <v>157.06711139537856</v>
      </c>
      <c r="BD3292">
        <v>173.12732879227542</v>
      </c>
      <c r="BE3292">
        <v>187.61240071026725</v>
      </c>
      <c r="BF3292">
        <v>136.78982778854217</v>
      </c>
      <c r="BG3292">
        <v>160.02292240377949</v>
      </c>
      <c r="BH3292">
        <v>174.45633591126844</v>
      </c>
      <c r="BI3292">
        <v>214.37189927421559</v>
      </c>
      <c r="BJ3292">
        <v>153.8071887381162</v>
      </c>
      <c r="BK3292">
        <v>145.16058982913421</v>
      </c>
      <c r="BL3292">
        <v>169.42805183708157</v>
      </c>
      <c r="BM3292">
        <v>189.22786884437983</v>
      </c>
      <c r="BN3292">
        <v>206.76397744456852</v>
      </c>
      <c r="BO3292">
        <v>147.09171309169517</v>
      </c>
      <c r="BP3292">
        <v>176.94413527204696</v>
      </c>
      <c r="BQ3292">
        <v>196.42111130992546</v>
      </c>
      <c r="BR3292">
        <v>247.46912379041629</v>
      </c>
      <c r="BS3292">
        <v>170.35843858115231</v>
      </c>
      <c r="BT3292">
        <v>158.6995883619403</v>
      </c>
      <c r="BU3292">
        <v>189.5254831694761</v>
      </c>
      <c r="BV3292">
        <v>214.31150824546984</v>
      </c>
      <c r="BW3292">
        <v>238.54702666593747</v>
      </c>
      <c r="BX3292">
        <v>170.59084041673304</v>
      </c>
      <c r="BY3292">
        <v>220.68233563922544</v>
      </c>
      <c r="BZ3292">
        <v>253.30983514612959</v>
      </c>
      <c r="CA3292">
        <v>338.96053764106819</v>
      </c>
      <c r="CB3292">
        <v>211.04304964112092</v>
      </c>
      <c r="CC3292">
        <v>191.09680055715208</v>
      </c>
      <c r="CD3292">
        <v>242.85230627494735</v>
      </c>
      <c r="CE3292">
        <v>286.69753621995557</v>
      </c>
      <c r="CF3292">
        <v>323.98346080462704</v>
      </c>
      <c r="CG3292">
        <v>175.31996635212062</v>
      </c>
      <c r="CH3292">
        <v>223.61268016052577</v>
      </c>
      <c r="CI3292">
        <v>256.40509364926515</v>
      </c>
      <c r="CJ3292">
        <v>337.44676520993579</v>
      </c>
      <c r="CK3292">
        <v>213.01108876547298</v>
      </c>
      <c r="CL3292">
        <v>194.81426212281735</v>
      </c>
      <c r="CM3292">
        <v>244.34955937768854</v>
      </c>
      <c r="CN3292">
        <v>287.50652197957504</v>
      </c>
      <c r="CO3292">
        <v>322.46183043721391</v>
      </c>
    </row>
    <row r="3293" spans="1:93" x14ac:dyDescent="0.25">
      <c r="A3293" s="1">
        <v>43136</v>
      </c>
      <c r="B3293">
        <v>136.02659454586427</v>
      </c>
      <c r="C3293">
        <v>152.9712068613438</v>
      </c>
      <c r="D3293">
        <v>119.50542803856162</v>
      </c>
      <c r="E3293">
        <v>130.51965256892143</v>
      </c>
      <c r="F3293">
        <v>137.50954639086248</v>
      </c>
      <c r="G3293">
        <v>155.59615907662996</v>
      </c>
      <c r="H3293">
        <v>126.44643552327106</v>
      </c>
      <c r="I3293">
        <v>122.87418411426674</v>
      </c>
      <c r="J3293">
        <v>134.36035568426101</v>
      </c>
      <c r="K3293">
        <v>143.18840021550719</v>
      </c>
      <c r="L3293">
        <v>150.04270610563194</v>
      </c>
      <c r="M3293">
        <v>131.92238258917627</v>
      </c>
      <c r="N3293">
        <v>151.98425814259483</v>
      </c>
      <c r="O3293">
        <v>164.33726200267301</v>
      </c>
      <c r="P3293">
        <v>196.88270276944013</v>
      </c>
      <c r="Q3293">
        <v>143.18016774596978</v>
      </c>
      <c r="R3293">
        <v>137.94445719526468</v>
      </c>
      <c r="S3293">
        <v>157.49597646119545</v>
      </c>
      <c r="T3293">
        <v>173.67602854826981</v>
      </c>
      <c r="U3293">
        <v>186.91868015096512</v>
      </c>
      <c r="V3293">
        <v>162.24726798419988</v>
      </c>
      <c r="W3293">
        <v>204.0125796131158</v>
      </c>
      <c r="X3293">
        <v>232.9308437870084</v>
      </c>
      <c r="Y3293">
        <v>311.26607863774763</v>
      </c>
      <c r="Z3293">
        <v>197.01726471232888</v>
      </c>
      <c r="AA3293">
        <v>179.39666353931506</v>
      </c>
      <c r="AB3293">
        <v>223.65941150355843</v>
      </c>
      <c r="AC3293">
        <v>262.14570951152336</v>
      </c>
      <c r="AD3293">
        <v>300.59084159063212</v>
      </c>
      <c r="AE3293">
        <v>197.86578379337067</v>
      </c>
      <c r="AF3293">
        <v>269.93789568860109</v>
      </c>
      <c r="AG3293">
        <v>322.25962990317362</v>
      </c>
      <c r="AH3293">
        <v>464.86480245544851</v>
      </c>
      <c r="AI3293">
        <v>258.46843342314594</v>
      </c>
      <c r="AJ3293">
        <v>226.77337569857067</v>
      </c>
      <c r="AK3293">
        <v>307.51783958752048</v>
      </c>
      <c r="AL3293">
        <v>377.01348790026822</v>
      </c>
      <c r="AM3293">
        <v>442.75490586242353</v>
      </c>
      <c r="AN3293">
        <v>186.53506703009188</v>
      </c>
      <c r="AO3293">
        <v>250.92357076179616</v>
      </c>
      <c r="AP3293">
        <v>291.8160696843164</v>
      </c>
      <c r="AQ3293">
        <v>401.42210477043784</v>
      </c>
      <c r="AR3293">
        <v>235.36526244852638</v>
      </c>
      <c r="AS3293">
        <v>213.30209975496084</v>
      </c>
      <c r="AT3293">
        <v>277.51541353385602</v>
      </c>
      <c r="AU3293">
        <v>333.27649233106229</v>
      </c>
      <c r="AV3293">
        <v>375.36992249999253</v>
      </c>
      <c r="AW3293">
        <v>131.00950967895716</v>
      </c>
      <c r="AX3293">
        <v>149.32911609384368</v>
      </c>
      <c r="AY3293">
        <v>161.71539058340753</v>
      </c>
      <c r="AZ3293">
        <v>193.89336212791255</v>
      </c>
      <c r="BA3293">
        <v>144.70392005427362</v>
      </c>
      <c r="BB3293">
        <v>137.52328160295286</v>
      </c>
      <c r="BC3293">
        <v>157.53700467851027</v>
      </c>
      <c r="BD3293">
        <v>173.76809236018229</v>
      </c>
      <c r="BE3293">
        <v>188.41335517015082</v>
      </c>
      <c r="BF3293">
        <v>137.21712059578545</v>
      </c>
      <c r="BG3293">
        <v>160.79981841694905</v>
      </c>
      <c r="BH3293">
        <v>175.46630072838892</v>
      </c>
      <c r="BI3293">
        <v>216.11991530384716</v>
      </c>
      <c r="BJ3293">
        <v>154.48697274963959</v>
      </c>
      <c r="BK3293">
        <v>145.72383943868218</v>
      </c>
      <c r="BL3293">
        <v>170.36032705288505</v>
      </c>
      <c r="BM3293">
        <v>190.49032486578042</v>
      </c>
      <c r="BN3293">
        <v>208.37603667189541</v>
      </c>
      <c r="BO3293">
        <v>147.95703701137955</v>
      </c>
      <c r="BP3293">
        <v>178.53056245813494</v>
      </c>
      <c r="BQ3293">
        <v>198.54836594581619</v>
      </c>
      <c r="BR3293">
        <v>251.25491593903527</v>
      </c>
      <c r="BS3293">
        <v>171.76458995063939</v>
      </c>
      <c r="BT3293">
        <v>159.81729842486595</v>
      </c>
      <c r="BU3293">
        <v>191.4724619887659</v>
      </c>
      <c r="BV3293">
        <v>217.01564549448338</v>
      </c>
      <c r="BW3293">
        <v>242.00832234467481</v>
      </c>
      <c r="BX3293">
        <v>171.87712167214431</v>
      </c>
      <c r="BY3293">
        <v>223.25489815004795</v>
      </c>
      <c r="BZ3293">
        <v>256.8471085985106</v>
      </c>
      <c r="CA3293">
        <v>345.57569838318329</v>
      </c>
      <c r="CB3293">
        <v>213.29404183809064</v>
      </c>
      <c r="CC3293">
        <v>192.84246797521021</v>
      </c>
      <c r="CD3293">
        <v>246.0220707972108</v>
      </c>
      <c r="CE3293">
        <v>291.33733646268911</v>
      </c>
      <c r="CF3293">
        <v>330.04735815156585</v>
      </c>
      <c r="CG3293">
        <v>176.83441550647126</v>
      </c>
      <c r="CH3293">
        <v>226.53713369996154</v>
      </c>
      <c r="CI3293">
        <v>260.47843965062202</v>
      </c>
      <c r="CJ3293">
        <v>344.96678859705645</v>
      </c>
      <c r="CK3293">
        <v>215.62220799711204</v>
      </c>
      <c r="CL3293">
        <v>196.85093512349584</v>
      </c>
      <c r="CM3293">
        <v>248.00512630198327</v>
      </c>
      <c r="CN3293">
        <v>292.78098282748596</v>
      </c>
      <c r="CO3293">
        <v>329.35518520874098</v>
      </c>
    </row>
    <row r="3294" spans="1:93" x14ac:dyDescent="0.25">
      <c r="A3294" s="1">
        <v>43137</v>
      </c>
      <c r="B3294">
        <v>135.1814288933964</v>
      </c>
      <c r="C3294">
        <v>153.23667551562195</v>
      </c>
      <c r="D3294">
        <v>119.51906950241695</v>
      </c>
      <c r="E3294">
        <v>130.54181994768635</v>
      </c>
      <c r="F3294">
        <v>137.53853450155509</v>
      </c>
      <c r="G3294">
        <v>155.64219901714173</v>
      </c>
      <c r="H3294">
        <v>126.4600769871264</v>
      </c>
      <c r="I3294">
        <v>122.88782557812208</v>
      </c>
      <c r="J3294">
        <v>134.38422824600786</v>
      </c>
      <c r="K3294">
        <v>143.2190935091817</v>
      </c>
      <c r="L3294">
        <v>150.07680976527033</v>
      </c>
      <c r="M3294">
        <v>131.89605911633856</v>
      </c>
      <c r="N3294">
        <v>151.94038568786533</v>
      </c>
      <c r="O3294">
        <v>164.27876539636702</v>
      </c>
      <c r="P3294">
        <v>196.78325853872002</v>
      </c>
      <c r="Q3294">
        <v>143.15384427313208</v>
      </c>
      <c r="R3294">
        <v>137.91813372242697</v>
      </c>
      <c r="S3294">
        <v>157.44917917615066</v>
      </c>
      <c r="T3294">
        <v>173.61460711164852</v>
      </c>
      <c r="U3294">
        <v>186.84263456276736</v>
      </c>
      <c r="V3294">
        <v>161.9446227963486</v>
      </c>
      <c r="W3294">
        <v>203.43480243630884</v>
      </c>
      <c r="X3294">
        <v>232.16047421793243</v>
      </c>
      <c r="Y3294">
        <v>309.80787909628236</v>
      </c>
      <c r="Z3294">
        <v>196.65959312668647</v>
      </c>
      <c r="AA3294">
        <v>179.0665051525682</v>
      </c>
      <c r="AB3294">
        <v>223.02660792896032</v>
      </c>
      <c r="AC3294">
        <v>261.26528714686509</v>
      </c>
      <c r="AD3294">
        <v>299.46280043591378</v>
      </c>
      <c r="AE3294">
        <v>197.40373597566</v>
      </c>
      <c r="AF3294">
        <v>268.978257913356</v>
      </c>
      <c r="AG3294">
        <v>320.87348645004175</v>
      </c>
      <c r="AH3294">
        <v>462.05697340936086</v>
      </c>
      <c r="AI3294">
        <v>257.8642170461398</v>
      </c>
      <c r="AJ3294">
        <v>226.24024360121226</v>
      </c>
      <c r="AK3294">
        <v>306.41603325297979</v>
      </c>
      <c r="AL3294">
        <v>375.3785494683691</v>
      </c>
      <c r="AM3294">
        <v>440.62237747298997</v>
      </c>
      <c r="AN3294">
        <v>186.09494611551895</v>
      </c>
      <c r="AO3294">
        <v>250.0066521897692</v>
      </c>
      <c r="AP3294">
        <v>290.49570694059759</v>
      </c>
      <c r="AQ3294">
        <v>398.9280862545246</v>
      </c>
      <c r="AR3294">
        <v>234.77843456242917</v>
      </c>
      <c r="AS3294">
        <v>212.78862535462574</v>
      </c>
      <c r="AT3294">
        <v>276.48846473318576</v>
      </c>
      <c r="AU3294">
        <v>331.77274587293812</v>
      </c>
      <c r="AV3294">
        <v>373.4994086130576</v>
      </c>
      <c r="AW3294">
        <v>130.94974185293987</v>
      </c>
      <c r="AX3294">
        <v>149.22950305048147</v>
      </c>
      <c r="AY3294">
        <v>161.58257319225797</v>
      </c>
      <c r="AZ3294">
        <v>193.6742134325157</v>
      </c>
      <c r="BA3294">
        <v>144.63751135869884</v>
      </c>
      <c r="BB3294">
        <v>137.46351377693554</v>
      </c>
      <c r="BC3294">
        <v>157.43075076559057</v>
      </c>
      <c r="BD3294">
        <v>173.62863409947519</v>
      </c>
      <c r="BE3294">
        <v>188.24069256165632</v>
      </c>
      <c r="BF3294">
        <v>137.1408152718391</v>
      </c>
      <c r="BG3294">
        <v>160.66416450771104</v>
      </c>
      <c r="BH3294">
        <v>175.28825497251401</v>
      </c>
      <c r="BI3294">
        <v>215.80621563873427</v>
      </c>
      <c r="BJ3294">
        <v>154.40218905636584</v>
      </c>
      <c r="BK3294">
        <v>145.63905574540843</v>
      </c>
      <c r="BL3294">
        <v>170.21619477431969</v>
      </c>
      <c r="BM3294">
        <v>190.29532237125076</v>
      </c>
      <c r="BN3294">
        <v>208.13864233072894</v>
      </c>
      <c r="BO3294">
        <v>147.74779313539119</v>
      </c>
      <c r="BP3294">
        <v>178.15392348135589</v>
      </c>
      <c r="BQ3294">
        <v>198.04618064344413</v>
      </c>
      <c r="BR3294">
        <v>250.35516727228537</v>
      </c>
      <c r="BS3294">
        <v>171.5344216870522</v>
      </c>
      <c r="BT3294">
        <v>159.58713016127874</v>
      </c>
      <c r="BU3294">
        <v>191.07489862438803</v>
      </c>
      <c r="BV3294">
        <v>216.45068702931479</v>
      </c>
      <c r="BW3294">
        <v>241.31781755391327</v>
      </c>
      <c r="BX3294">
        <v>171.55667095152663</v>
      </c>
      <c r="BY3294">
        <v>222.58486482512004</v>
      </c>
      <c r="BZ3294">
        <v>255.94402020404249</v>
      </c>
      <c r="CA3294">
        <v>343.85691724532472</v>
      </c>
      <c r="CB3294">
        <v>212.88619546639538</v>
      </c>
      <c r="CC3294">
        <v>192.4637534872075</v>
      </c>
      <c r="CD3294">
        <v>245.29377370489783</v>
      </c>
      <c r="CE3294">
        <v>290.28858864975848</v>
      </c>
      <c r="CF3294">
        <v>328.73642338540247</v>
      </c>
      <c r="CG3294">
        <v>176.4202498389069</v>
      </c>
      <c r="CH3294">
        <v>225.74331617046317</v>
      </c>
      <c r="CI3294">
        <v>259.37399787045041</v>
      </c>
      <c r="CJ3294">
        <v>342.93047406486482</v>
      </c>
      <c r="CK3294">
        <v>215.13901471828694</v>
      </c>
      <c r="CL3294">
        <v>196.4022556503011</v>
      </c>
      <c r="CM3294">
        <v>247.1422811612241</v>
      </c>
      <c r="CN3294">
        <v>291.53848582479282</v>
      </c>
      <c r="CO3294">
        <v>327.80206395537448</v>
      </c>
    </row>
    <row r="3295" spans="1:93" x14ac:dyDescent="0.25">
      <c r="A3295" s="1">
        <v>43138</v>
      </c>
      <c r="B3295">
        <v>133.8967771016452</v>
      </c>
      <c r="C3295">
        <v>152.62405554421088</v>
      </c>
      <c r="D3295">
        <v>119.4609411119383</v>
      </c>
      <c r="E3295">
        <v>130.44792023999005</v>
      </c>
      <c r="F3295">
        <v>137.41780630594562</v>
      </c>
      <c r="G3295">
        <v>155.44992818709699</v>
      </c>
      <c r="H3295">
        <v>126.39747718199554</v>
      </c>
      <c r="I3295">
        <v>122.82969718764345</v>
      </c>
      <c r="J3295">
        <v>134.28585712365938</v>
      </c>
      <c r="K3295">
        <v>143.09389389891999</v>
      </c>
      <c r="L3295">
        <v>149.92925308174759</v>
      </c>
      <c r="M3295">
        <v>131.62256678964891</v>
      </c>
      <c r="N3295">
        <v>151.45200653306242</v>
      </c>
      <c r="O3295">
        <v>163.65364007821933</v>
      </c>
      <c r="P3295">
        <v>195.72835956434568</v>
      </c>
      <c r="Q3295">
        <v>142.8608167802503</v>
      </c>
      <c r="R3295">
        <v>137.62510622954525</v>
      </c>
      <c r="S3295">
        <v>156.94126485515562</v>
      </c>
      <c r="T3295">
        <v>172.95041146111657</v>
      </c>
      <c r="U3295">
        <v>186.04169274889054</v>
      </c>
      <c r="V3295">
        <v>161.05810280756728</v>
      </c>
      <c r="W3295">
        <v>201.76026467972184</v>
      </c>
      <c r="X3295">
        <v>229.89492313549121</v>
      </c>
      <c r="Y3295">
        <v>305.57228359432708</v>
      </c>
      <c r="Z3295">
        <v>195.62531980644161</v>
      </c>
      <c r="AA3295">
        <v>178.13073405329905</v>
      </c>
      <c r="AB3295">
        <v>221.20431684090977</v>
      </c>
      <c r="AC3295">
        <v>258.70422940149683</v>
      </c>
      <c r="AD3295">
        <v>296.21222714371555</v>
      </c>
      <c r="AE3295">
        <v>196.18990281598724</v>
      </c>
      <c r="AF3295">
        <v>266.4954173594798</v>
      </c>
      <c r="AG3295">
        <v>317.34233544008453</v>
      </c>
      <c r="AH3295">
        <v>454.93949715491578</v>
      </c>
      <c r="AI3295">
        <v>256.31933847928343</v>
      </c>
      <c r="AJ3295">
        <v>224.86088773794771</v>
      </c>
      <c r="AK3295">
        <v>303.60214729192012</v>
      </c>
      <c r="AL3295">
        <v>371.24048187857545</v>
      </c>
      <c r="AM3295">
        <v>435.21530248899285</v>
      </c>
      <c r="AN3295">
        <v>184.96917734790807</v>
      </c>
      <c r="AO3295">
        <v>247.69882621616696</v>
      </c>
      <c r="AP3295">
        <v>287.23097751452605</v>
      </c>
      <c r="AQ3295">
        <v>392.68006959428419</v>
      </c>
      <c r="AR3295">
        <v>233.31493516453503</v>
      </c>
      <c r="AS3295">
        <v>211.49399127187323</v>
      </c>
      <c r="AT3295">
        <v>273.8991965676808</v>
      </c>
      <c r="AU3295">
        <v>328.05770893982225</v>
      </c>
      <c r="AV3295">
        <v>368.82746822747259</v>
      </c>
      <c r="AW3295">
        <v>130.85203302313795</v>
      </c>
      <c r="AX3295">
        <v>149.06200219939251</v>
      </c>
      <c r="AY3295">
        <v>161.35923872413935</v>
      </c>
      <c r="AZ3295">
        <v>193.30431571969419</v>
      </c>
      <c r="BA3295">
        <v>144.52584412463952</v>
      </c>
      <c r="BB3295">
        <v>137.35882574500494</v>
      </c>
      <c r="BC3295">
        <v>157.24929151024418</v>
      </c>
      <c r="BD3295">
        <v>173.39134122709913</v>
      </c>
      <c r="BE3295">
        <v>187.95454527437931</v>
      </c>
      <c r="BF3295">
        <v>136.82775010566951</v>
      </c>
      <c r="BG3295">
        <v>160.12151821968376</v>
      </c>
      <c r="BH3295">
        <v>174.55776958478501</v>
      </c>
      <c r="BI3295">
        <v>214.55395497405596</v>
      </c>
      <c r="BJ3295">
        <v>154.0473818680403</v>
      </c>
      <c r="BK3295">
        <v>145.30511956816088</v>
      </c>
      <c r="BL3295">
        <v>169.63180646413647</v>
      </c>
      <c r="BM3295">
        <v>189.50222395028783</v>
      </c>
      <c r="BN3295">
        <v>207.17857582114218</v>
      </c>
      <c r="BO3295">
        <v>147.04630484954316</v>
      </c>
      <c r="BP3295">
        <v>176.88247596325638</v>
      </c>
      <c r="BQ3295">
        <v>196.33630294668956</v>
      </c>
      <c r="BR3295">
        <v>247.32999903956579</v>
      </c>
      <c r="BS3295">
        <v>170.70140434760765</v>
      </c>
      <c r="BT3295">
        <v>158.84179885756521</v>
      </c>
      <c r="BU3295">
        <v>189.71576507055747</v>
      </c>
      <c r="BV3295">
        <v>214.56543726109828</v>
      </c>
      <c r="BW3295">
        <v>238.99413760704169</v>
      </c>
      <c r="BX3295">
        <v>170.55064218735296</v>
      </c>
      <c r="BY3295">
        <v>220.62575617909758</v>
      </c>
      <c r="BZ3295">
        <v>253.24362720547106</v>
      </c>
      <c r="CA3295">
        <v>338.77382454213136</v>
      </c>
      <c r="CB3295">
        <v>211.66837117292201</v>
      </c>
      <c r="CC3295">
        <v>191.35182695838398</v>
      </c>
      <c r="CD3295">
        <v>243.12286952957564</v>
      </c>
      <c r="CE3295">
        <v>287.21755347491251</v>
      </c>
      <c r="CF3295">
        <v>324.87115497568254</v>
      </c>
      <c r="CG3295">
        <v>175.37646389221456</v>
      </c>
      <c r="CH3295">
        <v>223.71068037953594</v>
      </c>
      <c r="CI3295">
        <v>256.51732054266085</v>
      </c>
      <c r="CJ3295">
        <v>337.71154433140305</v>
      </c>
      <c r="CK3295">
        <v>213.87548436176465</v>
      </c>
      <c r="CL3295">
        <v>195.24859749869375</v>
      </c>
      <c r="CM3295">
        <v>244.88990096046695</v>
      </c>
      <c r="CN3295">
        <v>288.3521918822583</v>
      </c>
      <c r="CO3295">
        <v>323.79172847597766</v>
      </c>
    </row>
    <row r="3296" spans="1:93" x14ac:dyDescent="0.25">
      <c r="A3296" s="1">
        <v>43139</v>
      </c>
      <c r="B3296">
        <v>133.75028172188411</v>
      </c>
      <c r="C3296">
        <v>152.50153154992867</v>
      </c>
      <c r="D3296">
        <v>119.38006303969367</v>
      </c>
      <c r="E3296">
        <v>130.30927211614213</v>
      </c>
      <c r="F3296">
        <v>137.24449615113571</v>
      </c>
      <c r="G3296">
        <v>155.17263193940113</v>
      </c>
      <c r="H3296">
        <v>126.31082210459057</v>
      </c>
      <c r="I3296">
        <v>122.74304211023848</v>
      </c>
      <c r="J3296">
        <v>134.14143199465116</v>
      </c>
      <c r="K3296">
        <v>142.9090297337894</v>
      </c>
      <c r="L3296">
        <v>149.71550389081537</v>
      </c>
      <c r="M3296">
        <v>131.41236878087287</v>
      </c>
      <c r="N3296">
        <v>151.08416001770431</v>
      </c>
      <c r="O3296">
        <v>163.18069455847314</v>
      </c>
      <c r="P3296">
        <v>194.92697965588687</v>
      </c>
      <c r="Q3296">
        <v>142.63748139592573</v>
      </c>
      <c r="R3296">
        <v>137.40177084522068</v>
      </c>
      <c r="S3296">
        <v>156.56028096424899</v>
      </c>
      <c r="T3296">
        <v>172.43805381472487</v>
      </c>
      <c r="U3296">
        <v>185.43737347365928</v>
      </c>
      <c r="V3296">
        <v>160.90721040313113</v>
      </c>
      <c r="W3296">
        <v>201.47356911129316</v>
      </c>
      <c r="X3296">
        <v>229.50260288395719</v>
      </c>
      <c r="Y3296">
        <v>304.84800005303356</v>
      </c>
      <c r="Z3296">
        <v>195.44424892111826</v>
      </c>
      <c r="AA3296">
        <v>177.96475240841926</v>
      </c>
      <c r="AB3296">
        <v>220.89498741181569</v>
      </c>
      <c r="AC3296">
        <v>258.266641428632</v>
      </c>
      <c r="AD3296">
        <v>295.65392524730186</v>
      </c>
      <c r="AE3296">
        <v>196.03224252671018</v>
      </c>
      <c r="AF3296">
        <v>266.16695842348594</v>
      </c>
      <c r="AG3296">
        <v>316.86935457225337</v>
      </c>
      <c r="AH3296">
        <v>453.99353541925348</v>
      </c>
      <c r="AI3296">
        <v>256.10912476024737</v>
      </c>
      <c r="AJ3296">
        <v>224.67695073379113</v>
      </c>
      <c r="AK3296">
        <v>303.22770410488715</v>
      </c>
      <c r="AL3296">
        <v>370.68867086610584</v>
      </c>
      <c r="AM3296">
        <v>434.4926928298064</v>
      </c>
      <c r="AN3296">
        <v>184.81956474480066</v>
      </c>
      <c r="AO3296">
        <v>247.39960100995216</v>
      </c>
      <c r="AP3296">
        <v>286.80815928835284</v>
      </c>
      <c r="AQ3296">
        <v>391.87346251666168</v>
      </c>
      <c r="AR3296">
        <v>233.12629318670392</v>
      </c>
      <c r="AS3296">
        <v>211.32486398140401</v>
      </c>
      <c r="AT3296">
        <v>273.56744688252957</v>
      </c>
      <c r="AU3296">
        <v>327.57634665156365</v>
      </c>
      <c r="AV3296">
        <v>368.22251291925573</v>
      </c>
      <c r="AW3296">
        <v>130.62038624857917</v>
      </c>
      <c r="AX3296">
        <v>148.67109826732451</v>
      </c>
      <c r="AY3296">
        <v>160.83803348138207</v>
      </c>
      <c r="AZ3296">
        <v>192.43564031509874</v>
      </c>
      <c r="BA3296">
        <v>144.26524150326082</v>
      </c>
      <c r="BB3296">
        <v>137.11270104703621</v>
      </c>
      <c r="BC3296">
        <v>156.82943173135641</v>
      </c>
      <c r="BD3296">
        <v>172.82670221411212</v>
      </c>
      <c r="BE3296">
        <v>187.27408287411285</v>
      </c>
      <c r="BF3296">
        <v>136.49773542839097</v>
      </c>
      <c r="BG3296">
        <v>159.53913937742749</v>
      </c>
      <c r="BH3296">
        <v>173.8006770898518</v>
      </c>
      <c r="BI3296">
        <v>213.25330889301694</v>
      </c>
      <c r="BJ3296">
        <v>153.67854193461133</v>
      </c>
      <c r="BK3296">
        <v>144.95569226280708</v>
      </c>
      <c r="BL3296">
        <v>169.03001499380503</v>
      </c>
      <c r="BM3296">
        <v>188.68689357112902</v>
      </c>
      <c r="BN3296">
        <v>206.16911916123132</v>
      </c>
      <c r="BO3296">
        <v>146.79476776399895</v>
      </c>
      <c r="BP3296">
        <v>176.42132463975869</v>
      </c>
      <c r="BQ3296">
        <v>195.72143451535931</v>
      </c>
      <c r="BR3296">
        <v>246.24000500220765</v>
      </c>
      <c r="BS3296">
        <v>170.40794441447275</v>
      </c>
      <c r="BT3296">
        <v>158.57628748949082</v>
      </c>
      <c r="BU3296">
        <v>189.22666518199932</v>
      </c>
      <c r="BV3296">
        <v>213.89467169964709</v>
      </c>
      <c r="BW3296">
        <v>238.15568065522771</v>
      </c>
      <c r="BX3296">
        <v>170.33247445554238</v>
      </c>
      <c r="BY3296">
        <v>220.19980965508651</v>
      </c>
      <c r="BZ3296">
        <v>252.65145764769952</v>
      </c>
      <c r="CA3296">
        <v>337.6622080038585</v>
      </c>
      <c r="CB3296">
        <v>211.39825874306135</v>
      </c>
      <c r="CC3296">
        <v>191.10249240774334</v>
      </c>
      <c r="CD3296">
        <v>242.65536724712447</v>
      </c>
      <c r="CE3296">
        <v>286.54227240026086</v>
      </c>
      <c r="CF3296">
        <v>324.01926192766035</v>
      </c>
      <c r="CG3296">
        <v>175.18891705840025</v>
      </c>
      <c r="CH3296">
        <v>223.35263642407233</v>
      </c>
      <c r="CI3296">
        <v>256.02287888987769</v>
      </c>
      <c r="CJ3296">
        <v>336.79938473057905</v>
      </c>
      <c r="CK3296">
        <v>213.65383810362047</v>
      </c>
      <c r="CL3296">
        <v>195.04400095271453</v>
      </c>
      <c r="CM3296">
        <v>244.49775758067349</v>
      </c>
      <c r="CN3296">
        <v>287.79807623689788</v>
      </c>
      <c r="CO3296">
        <v>323.10121513329773</v>
      </c>
    </row>
    <row r="3297" spans="1:93" x14ac:dyDescent="0.25">
      <c r="A3297" s="1">
        <v>43140</v>
      </c>
      <c r="B3297">
        <v>132.90511606941621</v>
      </c>
      <c r="C3297">
        <v>152.8486828670616</v>
      </c>
      <c r="D3297">
        <v>119.38517101905788</v>
      </c>
      <c r="E3297">
        <v>130.317630627829</v>
      </c>
      <c r="F3297">
        <v>137.25471210986419</v>
      </c>
      <c r="G3297">
        <v>155.18934896277491</v>
      </c>
      <c r="H3297">
        <v>126.31593008395478</v>
      </c>
      <c r="I3297">
        <v>122.74815008960272</v>
      </c>
      <c r="J3297">
        <v>134.14979050633804</v>
      </c>
      <c r="K3297">
        <v>142.91971005427823</v>
      </c>
      <c r="L3297">
        <v>149.72804165834569</v>
      </c>
      <c r="M3297">
        <v>131.25327226830322</v>
      </c>
      <c r="N3297">
        <v>150.80574112070747</v>
      </c>
      <c r="O3297">
        <v>162.82272740519147</v>
      </c>
      <c r="P3297">
        <v>194.33036773375082</v>
      </c>
      <c r="Q3297">
        <v>142.465126840642</v>
      </c>
      <c r="R3297">
        <v>137.24267433265103</v>
      </c>
      <c r="S3297">
        <v>156.28186206725215</v>
      </c>
      <c r="T3297">
        <v>172.06682861872912</v>
      </c>
      <c r="U3297">
        <v>184.98660002137871</v>
      </c>
      <c r="V3297">
        <v>160.44004916491866</v>
      </c>
      <c r="W3297">
        <v>200.53924663486825</v>
      </c>
      <c r="X3297">
        <v>228.23459380880911</v>
      </c>
      <c r="Y3297">
        <v>302.51219386197124</v>
      </c>
      <c r="Z3297">
        <v>194.8436130434165</v>
      </c>
      <c r="AA3297">
        <v>177.43085385046214</v>
      </c>
      <c r="AB3297">
        <v>219.89392761564613</v>
      </c>
      <c r="AC3297">
        <v>256.83178905412228</v>
      </c>
      <c r="AD3297">
        <v>293.81864895432426</v>
      </c>
      <c r="AE3297">
        <v>195.37120347936602</v>
      </c>
      <c r="AF3297">
        <v>264.80815593727857</v>
      </c>
      <c r="AG3297">
        <v>314.9229618217401</v>
      </c>
      <c r="AH3297">
        <v>450.13747430974604</v>
      </c>
      <c r="AI3297">
        <v>255.26446375530764</v>
      </c>
      <c r="AJ3297">
        <v>223.9424629034088</v>
      </c>
      <c r="AK3297">
        <v>301.68527966108422</v>
      </c>
      <c r="AL3297">
        <v>368.41175859192043</v>
      </c>
      <c r="AM3297">
        <v>431.55474150827683</v>
      </c>
      <c r="AN3297">
        <v>184.18693532528204</v>
      </c>
      <c r="AO3297">
        <v>246.13434217091492</v>
      </c>
      <c r="AP3297">
        <v>285.02191151559441</v>
      </c>
      <c r="AQ3297">
        <v>388.48703444747372</v>
      </c>
      <c r="AR3297">
        <v>232.34480978612208</v>
      </c>
      <c r="AS3297">
        <v>210.61780757135381</v>
      </c>
      <c r="AT3297">
        <v>272.15333406242905</v>
      </c>
      <c r="AU3297">
        <v>325.56681790721035</v>
      </c>
      <c r="AV3297">
        <v>365.6919952411813</v>
      </c>
      <c r="AW3297">
        <v>130.46495368287185</v>
      </c>
      <c r="AX3297">
        <v>148.41204399114568</v>
      </c>
      <c r="AY3297">
        <v>160.5012629223495</v>
      </c>
      <c r="AZ3297">
        <v>191.86572090750519</v>
      </c>
      <c r="BA3297">
        <v>144.09685622374454</v>
      </c>
      <c r="BB3297">
        <v>136.9572684813289</v>
      </c>
      <c r="BC3297">
        <v>156.55742474136855</v>
      </c>
      <c r="BD3297">
        <v>172.46402622746166</v>
      </c>
      <c r="BE3297">
        <v>186.83369060460876</v>
      </c>
      <c r="BF3297">
        <v>136.22341980476224</v>
      </c>
      <c r="BG3297">
        <v>159.03622740077481</v>
      </c>
      <c r="BH3297">
        <v>173.13774766608239</v>
      </c>
      <c r="BI3297">
        <v>212.13318676319966</v>
      </c>
      <c r="BJ3297">
        <v>153.35850704037782</v>
      </c>
      <c r="BK3297">
        <v>144.65851700387594</v>
      </c>
      <c r="BL3297">
        <v>168.50424338184996</v>
      </c>
      <c r="BM3297">
        <v>187.97824487675484</v>
      </c>
      <c r="BN3297">
        <v>205.30045301974039</v>
      </c>
      <c r="BO3297">
        <v>146.40226830267108</v>
      </c>
      <c r="BP3297">
        <v>175.69671024961488</v>
      </c>
      <c r="BQ3297">
        <v>194.75528199516754</v>
      </c>
      <c r="BR3297">
        <v>244.51904582561605</v>
      </c>
      <c r="BS3297">
        <v>169.95506042063292</v>
      </c>
      <c r="BT3297">
        <v>158.1535957619069</v>
      </c>
      <c r="BU3297">
        <v>188.44166625934352</v>
      </c>
      <c r="BV3297">
        <v>212.83794238068739</v>
      </c>
      <c r="BW3297">
        <v>236.82722093996409</v>
      </c>
      <c r="BX3297">
        <v>169.81027655098805</v>
      </c>
      <c r="BY3297">
        <v>219.15541384597796</v>
      </c>
      <c r="BZ3297">
        <v>251.18930351494751</v>
      </c>
      <c r="CA3297">
        <v>334.94677890017613</v>
      </c>
      <c r="CB3297">
        <v>210.73680806395924</v>
      </c>
      <c r="CC3297">
        <v>190.51066811591514</v>
      </c>
      <c r="CD3297">
        <v>241.50653185710502</v>
      </c>
      <c r="CE3297">
        <v>284.87123910568704</v>
      </c>
      <c r="CF3297">
        <v>321.93047030944319</v>
      </c>
      <c r="CG3297">
        <v>174.60800798227623</v>
      </c>
      <c r="CH3297">
        <v>222.22712508908194</v>
      </c>
      <c r="CI3297">
        <v>254.49799256505207</v>
      </c>
      <c r="CJ3297">
        <v>333.96745298447422</v>
      </c>
      <c r="CK3297">
        <v>212.96400857572317</v>
      </c>
      <c r="CL3297">
        <v>194.39047824207495</v>
      </c>
      <c r="CM3297">
        <v>243.26332579390987</v>
      </c>
      <c r="CN3297">
        <v>286.0553490085257</v>
      </c>
      <c r="CO3297">
        <v>320.92280609783256</v>
      </c>
    </row>
    <row r="3298" spans="1:93" x14ac:dyDescent="0.25">
      <c r="A3298" s="1">
        <v>43143</v>
      </c>
      <c r="B3298">
        <v>133.4910975884606</v>
      </c>
      <c r="C3298">
        <v>152.50153154992864</v>
      </c>
      <c r="D3298">
        <v>119.51875225478872</v>
      </c>
      <c r="E3298">
        <v>130.53708551510113</v>
      </c>
      <c r="F3298">
        <v>137.53141609816376</v>
      </c>
      <c r="G3298">
        <v>155.61871722048122</v>
      </c>
      <c r="H3298">
        <v>126.4495113196856</v>
      </c>
      <c r="I3298">
        <v>122.88173132533356</v>
      </c>
      <c r="J3298">
        <v>134.3692453936101</v>
      </c>
      <c r="K3298">
        <v>143.20595555941577</v>
      </c>
      <c r="L3298">
        <v>150.0619947476728</v>
      </c>
      <c r="M3298">
        <v>131.63675681651739</v>
      </c>
      <c r="N3298">
        <v>151.47044767094528</v>
      </c>
      <c r="O3298">
        <v>163.69195904781012</v>
      </c>
      <c r="P3298">
        <v>195.78760901696447</v>
      </c>
      <c r="Q3298">
        <v>142.87417702540367</v>
      </c>
      <c r="R3298">
        <v>137.65172451741279</v>
      </c>
      <c r="S3298">
        <v>156.97213425403754</v>
      </c>
      <c r="T3298">
        <v>172.98719153444299</v>
      </c>
      <c r="U3298">
        <v>186.08592239292585</v>
      </c>
      <c r="V3298">
        <v>160.95346375713632</v>
      </c>
      <c r="W3298">
        <v>201.48501035737448</v>
      </c>
      <c r="X3298">
        <v>229.53164119967479</v>
      </c>
      <c r="Y3298">
        <v>304.94415771984444</v>
      </c>
      <c r="Z3298">
        <v>195.4651149182063</v>
      </c>
      <c r="AA3298">
        <v>177.99831208396591</v>
      </c>
      <c r="AB3298">
        <v>220.94777862072453</v>
      </c>
      <c r="AC3298">
        <v>258.31798918948925</v>
      </c>
      <c r="AD3298">
        <v>295.68315457869375</v>
      </c>
      <c r="AE3298">
        <v>195.98558659324254</v>
      </c>
      <c r="AF3298">
        <v>266.06363447433063</v>
      </c>
      <c r="AG3298">
        <v>316.71268654477171</v>
      </c>
      <c r="AH3298">
        <v>453.71692375580926</v>
      </c>
      <c r="AI3298">
        <v>256.06583303427703</v>
      </c>
      <c r="AJ3298">
        <v>224.63698294518224</v>
      </c>
      <c r="AK3298">
        <v>303.10103205393006</v>
      </c>
      <c r="AL3298">
        <v>370.49531871724082</v>
      </c>
      <c r="AM3298">
        <v>434.27939705677278</v>
      </c>
      <c r="AN3298">
        <v>184.74401041558409</v>
      </c>
      <c r="AO3298">
        <v>247.27501973677147</v>
      </c>
      <c r="AP3298">
        <v>286.64008201599557</v>
      </c>
      <c r="AQ3298">
        <v>391.53768375150867</v>
      </c>
      <c r="AR3298">
        <v>233.06104918793901</v>
      </c>
      <c r="AS3298">
        <v>211.28099220266577</v>
      </c>
      <c r="AT3298">
        <v>273.42664855454802</v>
      </c>
      <c r="AU3298">
        <v>327.39720748963134</v>
      </c>
      <c r="AV3298">
        <v>367.99987775814679</v>
      </c>
      <c r="AW3298">
        <v>130.77246852656265</v>
      </c>
      <c r="AX3298">
        <v>148.94506972020974</v>
      </c>
      <c r="AY3298">
        <v>161.1982965680487</v>
      </c>
      <c r="AZ3298">
        <v>193.01377632395088</v>
      </c>
      <c r="BA3298">
        <v>144.44537304659414</v>
      </c>
      <c r="BB3298">
        <v>137.2852843145991</v>
      </c>
      <c r="BC3298">
        <v>157.11095146001202</v>
      </c>
      <c r="BD3298">
        <v>173.20206185231962</v>
      </c>
      <c r="BE3298">
        <v>187.73573414610181</v>
      </c>
      <c r="BF3298">
        <v>136.68909122764964</v>
      </c>
      <c r="BG3298">
        <v>159.85115239082782</v>
      </c>
      <c r="BH3298">
        <v>174.21461283150953</v>
      </c>
      <c r="BI3298">
        <v>213.96676799081885</v>
      </c>
      <c r="BJ3298">
        <v>153.88238739112614</v>
      </c>
      <c r="BK3298">
        <v>145.15329289069385</v>
      </c>
      <c r="BL3298">
        <v>169.37737729976388</v>
      </c>
      <c r="BM3298">
        <v>189.14242343397342</v>
      </c>
      <c r="BN3298">
        <v>206.69746728840263</v>
      </c>
      <c r="BO3298">
        <v>146.92514410622576</v>
      </c>
      <c r="BP3298">
        <v>176.65018965609698</v>
      </c>
      <c r="BQ3298">
        <v>196.01633540374067</v>
      </c>
      <c r="BR3298">
        <v>246.73357864067125</v>
      </c>
      <c r="BS3298">
        <v>170.57020842481489</v>
      </c>
      <c r="BT3298">
        <v>158.70722896567071</v>
      </c>
      <c r="BU3298">
        <v>189.45666046624385</v>
      </c>
      <c r="BV3298">
        <v>214.22202539009686</v>
      </c>
      <c r="BW3298">
        <v>238.54963535167366</v>
      </c>
      <c r="BX3298">
        <v>170.41950263042074</v>
      </c>
      <c r="BY3298">
        <v>220.34340470087162</v>
      </c>
      <c r="BZ3298">
        <v>252.80375262544402</v>
      </c>
      <c r="CA3298">
        <v>337.96244799336785</v>
      </c>
      <c r="CB3298">
        <v>211.49834066325008</v>
      </c>
      <c r="CC3298">
        <v>191.18081680329109</v>
      </c>
      <c r="CD3298">
        <v>242.81636792788518</v>
      </c>
      <c r="CE3298">
        <v>286.72937864795665</v>
      </c>
      <c r="CF3298">
        <v>324.24552941128735</v>
      </c>
      <c r="CG3298">
        <v>175.19241482121069</v>
      </c>
      <c r="CH3298">
        <v>223.36671842500414</v>
      </c>
      <c r="CI3298">
        <v>256.07589103017511</v>
      </c>
      <c r="CJ3298">
        <v>336.86026683719979</v>
      </c>
      <c r="CK3298">
        <v>213.69451712439121</v>
      </c>
      <c r="CL3298">
        <v>195.06254610684957</v>
      </c>
      <c r="CM3298">
        <v>244.51980049761892</v>
      </c>
      <c r="CN3298">
        <v>287.83778986727577</v>
      </c>
      <c r="CO3298">
        <v>323.14355208578343</v>
      </c>
    </row>
    <row r="3299" spans="1:93" x14ac:dyDescent="0.25">
      <c r="A3299" s="1">
        <v>43144</v>
      </c>
      <c r="B3299">
        <v>134.08834798287126</v>
      </c>
      <c r="C3299">
        <v>152.62405554421085</v>
      </c>
      <c r="D3299">
        <v>119.53156448726376</v>
      </c>
      <c r="E3299">
        <v>130.55790539287307</v>
      </c>
      <c r="F3299">
        <v>137.55784132764356</v>
      </c>
      <c r="G3299">
        <v>155.66115774055478</v>
      </c>
      <c r="H3299">
        <v>126.46312431669035</v>
      </c>
      <c r="I3299">
        <v>122.89454355780857</v>
      </c>
      <c r="J3299">
        <v>134.39086603591176</v>
      </c>
      <c r="K3299">
        <v>143.23398231795491</v>
      </c>
      <c r="L3299">
        <v>150.09482609339005</v>
      </c>
      <c r="M3299">
        <v>131.98292526467588</v>
      </c>
      <c r="N3299">
        <v>152.06662666499608</v>
      </c>
      <c r="O3299">
        <v>164.46122226594017</v>
      </c>
      <c r="P3299">
        <v>197.05689332687902</v>
      </c>
      <c r="Q3299">
        <v>143.23957705401546</v>
      </c>
      <c r="R3299">
        <v>137.99789296557131</v>
      </c>
      <c r="S3299">
        <v>157.58754482854161</v>
      </c>
      <c r="T3299">
        <v>173.79491791347959</v>
      </c>
      <c r="U3299">
        <v>187.04750141558847</v>
      </c>
      <c r="V3299">
        <v>161.52607623321936</v>
      </c>
      <c r="W3299">
        <v>202.55215179007484</v>
      </c>
      <c r="X3299">
        <v>230.98920022970449</v>
      </c>
      <c r="Y3299">
        <v>307.62502522150623</v>
      </c>
      <c r="Z3299">
        <v>196.14183875357722</v>
      </c>
      <c r="AA3299">
        <v>178.62298023969291</v>
      </c>
      <c r="AB3299">
        <v>222.1190314127127</v>
      </c>
      <c r="AC3299">
        <v>259.95774309827266</v>
      </c>
      <c r="AD3299">
        <v>297.76538176445047</v>
      </c>
      <c r="AE3299">
        <v>196.67861748876751</v>
      </c>
      <c r="AF3299">
        <v>267.50300633426707</v>
      </c>
      <c r="AG3299">
        <v>318.7651241969034</v>
      </c>
      <c r="AH3299">
        <v>457.82179906007252</v>
      </c>
      <c r="AI3299">
        <v>256.99875923979135</v>
      </c>
      <c r="AJ3299">
        <v>225.43663397848027</v>
      </c>
      <c r="AK3299">
        <v>304.75364418941268</v>
      </c>
      <c r="AL3299">
        <v>372.9209268515782</v>
      </c>
      <c r="AM3299">
        <v>437.42469112107835</v>
      </c>
      <c r="AN3299">
        <v>185.41271851883351</v>
      </c>
      <c r="AO3299">
        <v>248.61243594327033</v>
      </c>
      <c r="AP3299">
        <v>288.51246470509403</v>
      </c>
      <c r="AQ3299">
        <v>395.09521086079582</v>
      </c>
      <c r="AR3299">
        <v>233.8902472359683</v>
      </c>
      <c r="AS3299">
        <v>212.02994527830512</v>
      </c>
      <c r="AT3299">
        <v>274.92455470582684</v>
      </c>
      <c r="AU3299">
        <v>329.53707342002963</v>
      </c>
      <c r="AV3299">
        <v>370.67471017114457</v>
      </c>
      <c r="AW3299">
        <v>131.04638662757066</v>
      </c>
      <c r="AX3299">
        <v>149.42845460434148</v>
      </c>
      <c r="AY3299">
        <v>161.82669691742001</v>
      </c>
      <c r="AZ3299">
        <v>194.0611102395697</v>
      </c>
      <c r="BA3299">
        <v>144.75151680654429</v>
      </c>
      <c r="BB3299">
        <v>137.57531524507814</v>
      </c>
      <c r="BC3299">
        <v>157.62656200308592</v>
      </c>
      <c r="BD3299">
        <v>173.87880069010407</v>
      </c>
      <c r="BE3299">
        <v>188.55748844912574</v>
      </c>
      <c r="BF3299">
        <v>137.16625758694727</v>
      </c>
      <c r="BG3299">
        <v>160.69944814069024</v>
      </c>
      <c r="BH3299">
        <v>175.32800100320395</v>
      </c>
      <c r="BI3299">
        <v>215.87543342800925</v>
      </c>
      <c r="BJ3299">
        <v>154.43908147697337</v>
      </c>
      <c r="BK3299">
        <v>145.65696849217466</v>
      </c>
      <c r="BL3299">
        <v>170.27869153399268</v>
      </c>
      <c r="BM3299">
        <v>190.36184857440063</v>
      </c>
      <c r="BN3299">
        <v>208.18198485066185</v>
      </c>
      <c r="BO3299">
        <v>147.48231802188053</v>
      </c>
      <c r="BP3299">
        <v>177.65310270427563</v>
      </c>
      <c r="BQ3299">
        <v>197.35355280131216</v>
      </c>
      <c r="BR3299">
        <v>249.04585039063858</v>
      </c>
      <c r="BS3299">
        <v>171.21095842781787</v>
      </c>
      <c r="BT3299">
        <v>159.29226157710826</v>
      </c>
      <c r="BU3299">
        <v>190.51529090598797</v>
      </c>
      <c r="BV3299">
        <v>215.67067757079937</v>
      </c>
      <c r="BW3299">
        <v>240.36045057755166</v>
      </c>
      <c r="BX3299">
        <v>171.0583760712334</v>
      </c>
      <c r="BY3299">
        <v>221.59337447637461</v>
      </c>
      <c r="BZ3299">
        <v>254.52593320502595</v>
      </c>
      <c r="CA3299">
        <v>341.12903809130881</v>
      </c>
      <c r="CB3299">
        <v>212.27609963467421</v>
      </c>
      <c r="CC3299">
        <v>191.9030215624706</v>
      </c>
      <c r="CD3299">
        <v>244.17744612787735</v>
      </c>
      <c r="CE3299">
        <v>288.6737760765169</v>
      </c>
      <c r="CF3299">
        <v>326.68991475004867</v>
      </c>
      <c r="CG3299">
        <v>175.8218582002325</v>
      </c>
      <c r="CH3299">
        <v>224.598238079612</v>
      </c>
      <c r="CI3299">
        <v>257.77265144319045</v>
      </c>
      <c r="CJ3299">
        <v>339.98011662887308</v>
      </c>
      <c r="CK3299">
        <v>214.48816312402741</v>
      </c>
      <c r="CL3299">
        <v>195.77409079617851</v>
      </c>
      <c r="CM3299">
        <v>245.88815566940548</v>
      </c>
      <c r="CN3299">
        <v>289.75348710777695</v>
      </c>
      <c r="CO3299">
        <v>325.55185718812777</v>
      </c>
    </row>
    <row r="3300" spans="1:93" x14ac:dyDescent="0.25">
      <c r="A3300" s="1">
        <v>43145</v>
      </c>
      <c r="B3300">
        <v>132.6008564345278</v>
      </c>
      <c r="C3300">
        <v>151.78680824994908</v>
      </c>
      <c r="D3300">
        <v>119.55293099868254</v>
      </c>
      <c r="E3300">
        <v>130.59396138089227</v>
      </c>
      <c r="F3300">
        <v>137.60324516440846</v>
      </c>
      <c r="G3300">
        <v>155.73326971659318</v>
      </c>
      <c r="H3300">
        <v>126.48582623507281</v>
      </c>
      <c r="I3300">
        <v>122.91724547619103</v>
      </c>
      <c r="J3300">
        <v>134.4282574308946</v>
      </c>
      <c r="K3300">
        <v>143.28205696864717</v>
      </c>
      <c r="L3300">
        <v>150.15091318586434</v>
      </c>
      <c r="M3300">
        <v>131.28757564492696</v>
      </c>
      <c r="N3300">
        <v>150.86908009765071</v>
      </c>
      <c r="O3300">
        <v>162.87737035428987</v>
      </c>
      <c r="P3300">
        <v>194.43001698560539</v>
      </c>
      <c r="Q3300">
        <v>142.46696636540554</v>
      </c>
      <c r="R3300">
        <v>137.26391281139186</v>
      </c>
      <c r="S3300">
        <v>156.31273719233528</v>
      </c>
      <c r="T3300">
        <v>172.13380493296825</v>
      </c>
      <c r="U3300">
        <v>185.03871362520266</v>
      </c>
      <c r="V3300">
        <v>160.11957686942466</v>
      </c>
      <c r="W3300">
        <v>199.86701664101221</v>
      </c>
      <c r="X3300">
        <v>227.34508824169092</v>
      </c>
      <c r="Y3300">
        <v>300.84825555958628</v>
      </c>
      <c r="Z3300">
        <v>194.4156804434655</v>
      </c>
      <c r="AA3300">
        <v>177.08861729737143</v>
      </c>
      <c r="AB3300">
        <v>219.17816910659641</v>
      </c>
      <c r="AC3300">
        <v>255.80217679615188</v>
      </c>
      <c r="AD3300">
        <v>292.52297504485193</v>
      </c>
      <c r="AE3300">
        <v>194.90401953819617</v>
      </c>
      <c r="AF3300">
        <v>263.88808458310319</v>
      </c>
      <c r="AG3300">
        <v>313.57278204523158</v>
      </c>
      <c r="AH3300">
        <v>447.37138890670769</v>
      </c>
      <c r="AI3300">
        <v>254.69835448905073</v>
      </c>
      <c r="AJ3300">
        <v>223.39913262782426</v>
      </c>
      <c r="AK3300">
        <v>300.61291563807953</v>
      </c>
      <c r="AL3300">
        <v>366.80842279961018</v>
      </c>
      <c r="AM3300">
        <v>429.47186326851784</v>
      </c>
      <c r="AN3300">
        <v>183.76334429017433</v>
      </c>
      <c r="AO3300">
        <v>245.18173754765931</v>
      </c>
      <c r="AP3300">
        <v>283.76226692655564</v>
      </c>
      <c r="AQ3300">
        <v>386.05664008774363</v>
      </c>
      <c r="AR3300">
        <v>231.77904822328458</v>
      </c>
      <c r="AS3300">
        <v>210.11667117306052</v>
      </c>
      <c r="AT3300">
        <v>271.16398146448392</v>
      </c>
      <c r="AU3300">
        <v>324.12712595002762</v>
      </c>
      <c r="AV3300">
        <v>363.87928834906893</v>
      </c>
      <c r="AW3300">
        <v>130.73640783893651</v>
      </c>
      <c r="AX3300">
        <v>148.89460224613828</v>
      </c>
      <c r="AY3300">
        <v>161.13785516489975</v>
      </c>
      <c r="AZ3300">
        <v>192.90730030409824</v>
      </c>
      <c r="BA3300">
        <v>144.4070959302841</v>
      </c>
      <c r="BB3300">
        <v>137.24811541263102</v>
      </c>
      <c r="BC3300">
        <v>157.05826755725664</v>
      </c>
      <c r="BD3300">
        <v>173.13829580614478</v>
      </c>
      <c r="BE3300">
        <v>187.6619941708494</v>
      </c>
      <c r="BF3300">
        <v>136.44111917043742</v>
      </c>
      <c r="BG3300">
        <v>159.43999720675205</v>
      </c>
      <c r="BH3300">
        <v>173.68689827110271</v>
      </c>
      <c r="BI3300">
        <v>213.01304494178618</v>
      </c>
      <c r="BJ3300">
        <v>153.63761270083089</v>
      </c>
      <c r="BK3300">
        <v>144.8936648958485</v>
      </c>
      <c r="BL3300">
        <v>168.94291024042192</v>
      </c>
      <c r="BM3300">
        <v>188.56808512303417</v>
      </c>
      <c r="BN3300">
        <v>206.0065696011323</v>
      </c>
      <c r="BO3300">
        <v>146.36800729418303</v>
      </c>
      <c r="BP3300">
        <v>175.5916278580352</v>
      </c>
      <c r="BQ3300">
        <v>194.62349151845319</v>
      </c>
      <c r="BR3300">
        <v>244.25431426153935</v>
      </c>
      <c r="BS3300">
        <v>169.92950109096574</v>
      </c>
      <c r="BT3300">
        <v>158.06651977664097</v>
      </c>
      <c r="BU3300">
        <v>188.34238498697781</v>
      </c>
      <c r="BV3300">
        <v>212.66203860601607</v>
      </c>
      <c r="BW3300">
        <v>236.68322517614988</v>
      </c>
      <c r="BX3300">
        <v>169.6185988099451</v>
      </c>
      <c r="BY3300">
        <v>218.71381995379804</v>
      </c>
      <c r="BZ3300">
        <v>250.58219548932323</v>
      </c>
      <c r="CA3300">
        <v>333.74235475078626</v>
      </c>
      <c r="CB3300">
        <v>210.46072830522377</v>
      </c>
      <c r="CC3300">
        <v>190.27544726710121</v>
      </c>
      <c r="CD3300">
        <v>240.98489654849899</v>
      </c>
      <c r="CE3300">
        <v>284.166647258571</v>
      </c>
      <c r="CF3300">
        <v>321.05600372761626</v>
      </c>
      <c r="CG3300">
        <v>174.2699514437459</v>
      </c>
      <c r="CH3300">
        <v>221.62375012967942</v>
      </c>
      <c r="CI3300">
        <v>253.63423342589294</v>
      </c>
      <c r="CJ3300">
        <v>332.34990840948063</v>
      </c>
      <c r="CK3300">
        <v>212.6129424599394</v>
      </c>
      <c r="CL3300">
        <v>194.0281956951311</v>
      </c>
      <c r="CM3300">
        <v>242.59035381187144</v>
      </c>
      <c r="CN3300">
        <v>285.09776683831717</v>
      </c>
      <c r="CO3300">
        <v>319.73220685130303</v>
      </c>
    </row>
    <row r="3301" spans="1:93" x14ac:dyDescent="0.25">
      <c r="A3301" s="1">
        <v>43146</v>
      </c>
      <c r="B3301">
        <v>133.05161144917733</v>
      </c>
      <c r="C3301">
        <v>151.92975290994499</v>
      </c>
      <c r="D3301">
        <v>119.6461717596992</v>
      </c>
      <c r="E3301">
        <v>130.74780863656972</v>
      </c>
      <c r="F3301">
        <v>137.7990507625434</v>
      </c>
      <c r="G3301">
        <v>156.04096422794805</v>
      </c>
      <c r="H3301">
        <v>126.59305311024194</v>
      </c>
      <c r="I3301">
        <v>123.01514827525848</v>
      </c>
      <c r="J3301">
        <v>134.59142876267373</v>
      </c>
      <c r="K3301">
        <v>143.49184868093459</v>
      </c>
      <c r="L3301">
        <v>150.39800120255845</v>
      </c>
      <c r="M3301">
        <v>131.79070504821331</v>
      </c>
      <c r="N3301">
        <v>151.73812179423609</v>
      </c>
      <c r="O3301">
        <v>164.0208462708496</v>
      </c>
      <c r="P3301">
        <v>196.32818700709453</v>
      </c>
      <c r="Q3301">
        <v>143.0615738420166</v>
      </c>
      <c r="R3301">
        <v>137.8127812513406</v>
      </c>
      <c r="S3301">
        <v>157.25038744391424</v>
      </c>
      <c r="T3301">
        <v>173.391628441184</v>
      </c>
      <c r="U3301">
        <v>186.54810183506154</v>
      </c>
      <c r="V3301">
        <v>160.66728772299896</v>
      </c>
      <c r="W3301">
        <v>200.90158158665261</v>
      </c>
      <c r="X3301">
        <v>228.76507934355027</v>
      </c>
      <c r="Y3301">
        <v>303.48538189161081</v>
      </c>
      <c r="Z3301">
        <v>195.14596158156462</v>
      </c>
      <c r="AA3301">
        <v>177.7174704996234</v>
      </c>
      <c r="AB3301">
        <v>220.35473316242275</v>
      </c>
      <c r="AC3301">
        <v>257.46559494404431</v>
      </c>
      <c r="AD3301">
        <v>294.67324728481049</v>
      </c>
      <c r="AE3301">
        <v>195.57553166774491</v>
      </c>
      <c r="AF3301">
        <v>265.27180654702181</v>
      </c>
      <c r="AG3301">
        <v>315.54662072905677</v>
      </c>
      <c r="AH3301">
        <v>451.31906627435797</v>
      </c>
      <c r="AI3301">
        <v>255.67509940475804</v>
      </c>
      <c r="AJ3301">
        <v>224.21308672424703</v>
      </c>
      <c r="AK3301">
        <v>302.24082383092502</v>
      </c>
      <c r="AL3301">
        <v>369.20958738405727</v>
      </c>
      <c r="AM3301">
        <v>432.64628424456657</v>
      </c>
      <c r="AN3301">
        <v>184.39167966544773</v>
      </c>
      <c r="AO3301">
        <v>246.45867718127937</v>
      </c>
      <c r="AP3301">
        <v>285.54592863700907</v>
      </c>
      <c r="AQ3301">
        <v>389.44154356099045</v>
      </c>
      <c r="AR3301">
        <v>232.65061019543793</v>
      </c>
      <c r="AS3301">
        <v>210.86661984677392</v>
      </c>
      <c r="AT3301">
        <v>272.62334104576399</v>
      </c>
      <c r="AU3301">
        <v>326.23508978965435</v>
      </c>
      <c r="AV3301">
        <v>366.55478091474902</v>
      </c>
      <c r="AW3301">
        <v>130.98329762603129</v>
      </c>
      <c r="AX3301">
        <v>149.32104824202926</v>
      </c>
      <c r="AY3301">
        <v>161.68774605433813</v>
      </c>
      <c r="AZ3301">
        <v>193.82752587417875</v>
      </c>
      <c r="BA3301">
        <v>144.71009703262771</v>
      </c>
      <c r="BB3301">
        <v>137.51744972582534</v>
      </c>
      <c r="BC3301">
        <v>157.51838034229689</v>
      </c>
      <c r="BD3301">
        <v>173.75552027388173</v>
      </c>
      <c r="BE3301">
        <v>188.41388579518346</v>
      </c>
      <c r="BF3301">
        <v>136.84866649559081</v>
      </c>
      <c r="BG3301">
        <v>160.14877516354059</v>
      </c>
      <c r="BH3301">
        <v>174.62602906384748</v>
      </c>
      <c r="BI3301">
        <v>214.62551479348008</v>
      </c>
      <c r="BJ3301">
        <v>154.1514767195026</v>
      </c>
      <c r="BK3301">
        <v>145.35437056776104</v>
      </c>
      <c r="BL3301">
        <v>169.72256599288926</v>
      </c>
      <c r="BM3301">
        <v>189.63125205821689</v>
      </c>
      <c r="BN3301">
        <v>207.31780882119102</v>
      </c>
      <c r="BO3301">
        <v>146.88740967876396</v>
      </c>
      <c r="BP3301">
        <v>176.52655215028085</v>
      </c>
      <c r="BQ3301">
        <v>195.8700572414474</v>
      </c>
      <c r="BR3301">
        <v>246.43580427677912</v>
      </c>
      <c r="BS3301">
        <v>170.59433614322933</v>
      </c>
      <c r="BT3301">
        <v>158.64825044737159</v>
      </c>
      <c r="BU3301">
        <v>189.38118975613963</v>
      </c>
      <c r="BV3301">
        <v>214.07481309207611</v>
      </c>
      <c r="BW3301">
        <v>238.46996937910822</v>
      </c>
      <c r="BX3301">
        <v>170.20895998813398</v>
      </c>
      <c r="BY3301">
        <v>219.85382774616275</v>
      </c>
      <c r="BZ3301">
        <v>252.14970620382471</v>
      </c>
      <c r="CA3301">
        <v>336.67380335972416</v>
      </c>
      <c r="CB3301">
        <v>211.2546623034778</v>
      </c>
      <c r="CC3301">
        <v>190.96759485532266</v>
      </c>
      <c r="CD3301">
        <v>242.2877625969158</v>
      </c>
      <c r="CE3301">
        <v>286.01915992116363</v>
      </c>
      <c r="CF3301">
        <v>323.41744844037174</v>
      </c>
      <c r="CG3301">
        <v>174.84944217601154</v>
      </c>
      <c r="CH3301">
        <v>222.76274915516706</v>
      </c>
      <c r="CI3301">
        <v>255.19286367129706</v>
      </c>
      <c r="CJ3301">
        <v>335.22737963176513</v>
      </c>
      <c r="CK3301">
        <v>213.41224002168514</v>
      </c>
      <c r="CL3301">
        <v>194.72758106165858</v>
      </c>
      <c r="CM3301">
        <v>243.86922991066453</v>
      </c>
      <c r="CN3301">
        <v>286.93615123033231</v>
      </c>
      <c r="CO3301">
        <v>322.05016978036559</v>
      </c>
    </row>
    <row r="3302" spans="1:93" x14ac:dyDescent="0.25">
      <c r="A3302" s="1">
        <v>43147</v>
      </c>
      <c r="B3302">
        <v>133.77281947261659</v>
      </c>
      <c r="C3302">
        <v>152.0931182356546</v>
      </c>
      <c r="D3302">
        <v>119.65496377743644</v>
      </c>
      <c r="E3302">
        <v>130.7623154658362</v>
      </c>
      <c r="F3302">
        <v>137.81707439890471</v>
      </c>
      <c r="G3302">
        <v>156.06953828559412</v>
      </c>
      <c r="H3302">
        <v>126.60360353152662</v>
      </c>
      <c r="I3302">
        <v>123.02481949476942</v>
      </c>
      <c r="J3302">
        <v>134.60681479371394</v>
      </c>
      <c r="K3302">
        <v>143.51163072084341</v>
      </c>
      <c r="L3302">
        <v>150.42173965044901</v>
      </c>
      <c r="M3302">
        <v>132.29022440888798</v>
      </c>
      <c r="N3302">
        <v>152.60092796267415</v>
      </c>
      <c r="O3302">
        <v>165.13341211962498</v>
      </c>
      <c r="P3302">
        <v>198.19003189688192</v>
      </c>
      <c r="Q3302">
        <v>143.67462033011736</v>
      </c>
      <c r="R3302">
        <v>138.35771146298569</v>
      </c>
      <c r="S3302">
        <v>158.18130988880793</v>
      </c>
      <c r="T3302">
        <v>174.64042684287065</v>
      </c>
      <c r="U3302">
        <v>188.04665991708552</v>
      </c>
      <c r="V3302">
        <v>161.50704710909244</v>
      </c>
      <c r="W3302">
        <v>202.45669156089988</v>
      </c>
      <c r="X3302">
        <v>230.91113110801152</v>
      </c>
      <c r="Y3302">
        <v>307.43536122619884</v>
      </c>
      <c r="Z3302">
        <v>196.29674296250764</v>
      </c>
      <c r="AA3302">
        <v>178.68163868365673</v>
      </c>
      <c r="AB3302">
        <v>222.12755853306464</v>
      </c>
      <c r="AC3302">
        <v>259.98487310232491</v>
      </c>
      <c r="AD3302">
        <v>297.93897823072973</v>
      </c>
      <c r="AE3302">
        <v>196.62700900235077</v>
      </c>
      <c r="AF3302">
        <v>267.40662416576708</v>
      </c>
      <c r="AG3302">
        <v>318.5736009347404</v>
      </c>
      <c r="AH3302">
        <v>457.34116373619179</v>
      </c>
      <c r="AI3302">
        <v>257.2045209823666</v>
      </c>
      <c r="AJ3302">
        <v>225.48760470558747</v>
      </c>
      <c r="AK3302">
        <v>304.75799684407241</v>
      </c>
      <c r="AL3302">
        <v>372.93755247947814</v>
      </c>
      <c r="AM3302">
        <v>437.55317847272732</v>
      </c>
      <c r="AN3302">
        <v>185.38328199489666</v>
      </c>
      <c r="AO3302">
        <v>248.44188184017725</v>
      </c>
      <c r="AP3302">
        <v>288.296825421932</v>
      </c>
      <c r="AQ3302">
        <v>394.6554525835769</v>
      </c>
      <c r="AR3302">
        <v>234.05804575981705</v>
      </c>
      <c r="AS3302">
        <v>212.05014520772906</v>
      </c>
      <c r="AT3302">
        <v>274.89443025192134</v>
      </c>
      <c r="AU3302">
        <v>329.52976849717828</v>
      </c>
      <c r="AV3302">
        <v>370.71311326405106</v>
      </c>
      <c r="AW3302">
        <v>131.17749512559192</v>
      </c>
      <c r="AX3302">
        <v>149.64765312765397</v>
      </c>
      <c r="AY3302">
        <v>162.12027684881409</v>
      </c>
      <c r="AZ3302">
        <v>194.54252575892477</v>
      </c>
      <c r="BA3302">
        <v>144.94843032754309</v>
      </c>
      <c r="BB3302">
        <v>137.72930154352787</v>
      </c>
      <c r="BC3302">
        <v>157.88029386420538</v>
      </c>
      <c r="BD3302">
        <v>174.24101402278336</v>
      </c>
      <c r="BE3302">
        <v>189.00530545293631</v>
      </c>
      <c r="BF3302">
        <v>137.26159144845249</v>
      </c>
      <c r="BG3302">
        <v>160.86690551634348</v>
      </c>
      <c r="BH3302">
        <v>175.55959852249129</v>
      </c>
      <c r="BI3302">
        <v>216.24130808728665</v>
      </c>
      <c r="BJ3302">
        <v>154.67212122528474</v>
      </c>
      <c r="BK3302">
        <v>145.82115529708292</v>
      </c>
      <c r="BL3302">
        <v>170.51250938097246</v>
      </c>
      <c r="BM3302">
        <v>190.70844758742126</v>
      </c>
      <c r="BN3302">
        <v>208.64634997387643</v>
      </c>
      <c r="BO3302">
        <v>147.55712416669564</v>
      </c>
      <c r="BP3302">
        <v>177.7543620448223</v>
      </c>
      <c r="BQ3302">
        <v>197.51643869094616</v>
      </c>
      <c r="BR3302">
        <v>249.30999562081934</v>
      </c>
      <c r="BS3302">
        <v>171.48728879380494</v>
      </c>
      <c r="BT3302">
        <v>159.42958401662523</v>
      </c>
      <c r="BU3302">
        <v>190.74852350233354</v>
      </c>
      <c r="BV3302">
        <v>215.94443270421883</v>
      </c>
      <c r="BW3302">
        <v>240.84187485719966</v>
      </c>
      <c r="BX3302">
        <v>171.06327322960178</v>
      </c>
      <c r="BY3302">
        <v>221.53194304190299</v>
      </c>
      <c r="BZ3302">
        <v>254.46855643066581</v>
      </c>
      <c r="CA3302">
        <v>340.9758807542583</v>
      </c>
      <c r="CB3302">
        <v>212.47510979128887</v>
      </c>
      <c r="CC3302">
        <v>192.00497521996212</v>
      </c>
      <c r="CD3302">
        <v>244.20996739021828</v>
      </c>
      <c r="CE3302">
        <v>288.7651667687386</v>
      </c>
      <c r="CF3302">
        <v>326.92623496782863</v>
      </c>
      <c r="CG3302">
        <v>175.75803433437326</v>
      </c>
      <c r="CH3302">
        <v>224.51727194372771</v>
      </c>
      <c r="CI3302">
        <v>257.6053325055679</v>
      </c>
      <c r="CJ3302">
        <v>339.61368660316674</v>
      </c>
      <c r="CK3302">
        <v>214.66547058494277</v>
      </c>
      <c r="CL3302">
        <v>195.79282704042754</v>
      </c>
      <c r="CM3302">
        <v>245.87439881187669</v>
      </c>
      <c r="CN3302">
        <v>289.78725076174334</v>
      </c>
      <c r="CO3302">
        <v>325.6532076497312</v>
      </c>
    </row>
    <row r="3303" spans="1:93" x14ac:dyDescent="0.25">
      <c r="A3303" s="1">
        <v>43151</v>
      </c>
      <c r="B3303">
        <v>133.18683795357219</v>
      </c>
      <c r="C3303">
        <v>151.97059424137237</v>
      </c>
      <c r="D3303">
        <v>119.66835018667422</v>
      </c>
      <c r="E3303">
        <v>130.78440304107849</v>
      </c>
      <c r="F3303">
        <v>137.84478426602692</v>
      </c>
      <c r="G3303">
        <v>156.11304411561696</v>
      </c>
      <c r="H3303">
        <v>126.61874356037455</v>
      </c>
      <c r="I3303">
        <v>123.03872223693494</v>
      </c>
      <c r="J3303">
        <v>134.62947033517679</v>
      </c>
      <c r="K3303">
        <v>143.54141280411565</v>
      </c>
      <c r="L3303">
        <v>150.45649650586282</v>
      </c>
      <c r="M3303">
        <v>132.27848236930589</v>
      </c>
      <c r="N3303">
        <v>152.58091312247748</v>
      </c>
      <c r="O3303">
        <v>165.10747288673008</v>
      </c>
      <c r="P3303">
        <v>198.14599924844913</v>
      </c>
      <c r="Q3303">
        <v>143.66082267113831</v>
      </c>
      <c r="R3303">
        <v>138.3449622003979</v>
      </c>
      <c r="S3303">
        <v>158.1599592009913</v>
      </c>
      <c r="T3303">
        <v>174.61173036559018</v>
      </c>
      <c r="U3303">
        <v>188.01229233967501</v>
      </c>
      <c r="V3303">
        <v>161.35443225402796</v>
      </c>
      <c r="W3303">
        <v>202.17689765994828</v>
      </c>
      <c r="X3303">
        <v>230.5245068085147</v>
      </c>
      <c r="Y3303">
        <v>306.71467996617196</v>
      </c>
      <c r="Z3303">
        <v>196.10191273906864</v>
      </c>
      <c r="AA3303">
        <v>178.51139640908926</v>
      </c>
      <c r="AB3303">
        <v>221.80578343468019</v>
      </c>
      <c r="AC3303">
        <v>259.53425230693767</v>
      </c>
      <c r="AD3303">
        <v>297.36367675115685</v>
      </c>
      <c r="AE3303">
        <v>196.068551362985</v>
      </c>
      <c r="AF3303">
        <v>266.25480528457518</v>
      </c>
      <c r="AG3303">
        <v>316.90869909738126</v>
      </c>
      <c r="AH3303">
        <v>454.02532150245747</v>
      </c>
      <c r="AI3303">
        <v>256.39620341167387</v>
      </c>
      <c r="AJ3303">
        <v>224.81698184660087</v>
      </c>
      <c r="AK3303">
        <v>303.41545470657923</v>
      </c>
      <c r="AL3303">
        <v>370.93150283167131</v>
      </c>
      <c r="AM3303">
        <v>434.94318680532001</v>
      </c>
      <c r="AN3303">
        <v>184.72840274493691</v>
      </c>
      <c r="AO3303">
        <v>247.14268590880545</v>
      </c>
      <c r="AP3303">
        <v>286.47161357688287</v>
      </c>
      <c r="AQ3303">
        <v>391.22261780556209</v>
      </c>
      <c r="AR3303">
        <v>233.17060892920338</v>
      </c>
      <c r="AS3303">
        <v>211.28224647430852</v>
      </c>
      <c r="AT3303">
        <v>273.43181629573235</v>
      </c>
      <c r="AU3303">
        <v>327.41480427172758</v>
      </c>
      <c r="AV3303">
        <v>368.03643767898518</v>
      </c>
      <c r="AW3303">
        <v>131.31914653584536</v>
      </c>
      <c r="AX3303">
        <v>149.88910439513143</v>
      </c>
      <c r="AY3303">
        <v>162.43319769146487</v>
      </c>
      <c r="AZ3303">
        <v>195.05762179620996</v>
      </c>
      <c r="BA3303">
        <v>145.11487993273434</v>
      </c>
      <c r="BB3303">
        <v>137.88310370137512</v>
      </c>
      <c r="BC3303">
        <v>158.13786027913505</v>
      </c>
      <c r="BD3303">
        <v>174.58719719204183</v>
      </c>
      <c r="BE3303">
        <v>189.41990257408978</v>
      </c>
      <c r="BF3303">
        <v>137.25996841944257</v>
      </c>
      <c r="BG3303">
        <v>160.86415342367448</v>
      </c>
      <c r="BH3303">
        <v>175.5559149523036</v>
      </c>
      <c r="BI3303">
        <v>216.23495710420437</v>
      </c>
      <c r="BJ3303">
        <v>154.67022097082278</v>
      </c>
      <c r="BK3303">
        <v>145.81939637719691</v>
      </c>
      <c r="BL3303">
        <v>170.50946937707045</v>
      </c>
      <c r="BM3303">
        <v>190.70439184962495</v>
      </c>
      <c r="BN3303">
        <v>208.64136636753275</v>
      </c>
      <c r="BO3303">
        <v>147.31422145747717</v>
      </c>
      <c r="BP3303">
        <v>177.31410088436382</v>
      </c>
      <c r="BQ3303">
        <v>196.93347218882181</v>
      </c>
      <c r="BR3303">
        <v>248.27259863353217</v>
      </c>
      <c r="BS3303">
        <v>171.18204105588708</v>
      </c>
      <c r="BT3303">
        <v>159.15628955176524</v>
      </c>
      <c r="BU3303">
        <v>190.2657977432456</v>
      </c>
      <c r="BV3303">
        <v>215.26892026988227</v>
      </c>
      <c r="BW3303">
        <v>240.00096881147667</v>
      </c>
      <c r="BX3303">
        <v>170.53104061997092</v>
      </c>
      <c r="BY3303">
        <v>220.47698197638474</v>
      </c>
      <c r="BZ3303">
        <v>253.03152838466266</v>
      </c>
      <c r="CA3303">
        <v>338.31471770610426</v>
      </c>
      <c r="CB3303">
        <v>211.75849659903591</v>
      </c>
      <c r="CC3303">
        <v>191.37324769800034</v>
      </c>
      <c r="CD3303">
        <v>243.04014183802974</v>
      </c>
      <c r="CE3303">
        <v>287.07357946887203</v>
      </c>
      <c r="CF3303">
        <v>324.79415458120752</v>
      </c>
      <c r="CG3303">
        <v>175.14470383764785</v>
      </c>
      <c r="CH3303">
        <v>223.34348426896008</v>
      </c>
      <c r="CI3303">
        <v>256.0064433485872</v>
      </c>
      <c r="CJ3303">
        <v>336.652780756906</v>
      </c>
      <c r="CK3303">
        <v>213.86814093919969</v>
      </c>
      <c r="CL3303">
        <v>195.0899442485152</v>
      </c>
      <c r="CM3303">
        <v>244.54026902153657</v>
      </c>
      <c r="CN3303">
        <v>287.90512981124022</v>
      </c>
      <c r="CO3303">
        <v>323.28097822702711</v>
      </c>
    </row>
    <row r="3304" spans="1:93" x14ac:dyDescent="0.25">
      <c r="A3304" s="1">
        <v>43152</v>
      </c>
      <c r="B3304">
        <v>131.55285102546765</v>
      </c>
      <c r="C3304">
        <v>151.62344292423944</v>
      </c>
      <c r="D3304">
        <v>119.54081000624366</v>
      </c>
      <c r="E3304">
        <v>130.56959852666915</v>
      </c>
      <c r="F3304">
        <v>137.56956598193995</v>
      </c>
      <c r="G3304">
        <v>155.68343508679823</v>
      </c>
      <c r="H3304">
        <v>126.48449073886869</v>
      </c>
      <c r="I3304">
        <v>122.90446941542909</v>
      </c>
      <c r="J3304">
        <v>134.40795317969216</v>
      </c>
      <c r="K3304">
        <v>143.25948187895332</v>
      </c>
      <c r="L3304">
        <v>150.12757709317347</v>
      </c>
      <c r="M3304">
        <v>131.86928192027375</v>
      </c>
      <c r="N3304">
        <v>151.85994090275415</v>
      </c>
      <c r="O3304">
        <v>164.15267183898837</v>
      </c>
      <c r="P3304">
        <v>196.5481689236569</v>
      </c>
      <c r="Q3304">
        <v>143.21265075076974</v>
      </c>
      <c r="R3304">
        <v>137.91627601569755</v>
      </c>
      <c r="S3304">
        <v>157.40001550993154</v>
      </c>
      <c r="T3304">
        <v>173.59847211084391</v>
      </c>
      <c r="U3304">
        <v>186.80417672824674</v>
      </c>
      <c r="V3304">
        <v>160.23691636671612</v>
      </c>
      <c r="W3304">
        <v>200.02782864588701</v>
      </c>
      <c r="X3304">
        <v>227.6017729493914</v>
      </c>
      <c r="Y3304">
        <v>301.25604467045639</v>
      </c>
      <c r="Z3304">
        <v>194.7265085700694</v>
      </c>
      <c r="AA3304">
        <v>177.26493638093373</v>
      </c>
      <c r="AB3304">
        <v>219.44180751921277</v>
      </c>
      <c r="AC3304">
        <v>256.2246860252834</v>
      </c>
      <c r="AD3304">
        <v>293.15150148359675</v>
      </c>
      <c r="AE3304">
        <v>194.00635350275991</v>
      </c>
      <c r="AF3304">
        <v>262.00152219786088</v>
      </c>
      <c r="AG3304">
        <v>310.78654919983796</v>
      </c>
      <c r="AH3304">
        <v>441.84546539050285</v>
      </c>
      <c r="AI3304">
        <v>253.68956872012842</v>
      </c>
      <c r="AJ3304">
        <v>222.43256557071561</v>
      </c>
      <c r="AK3304">
        <v>298.58217847167663</v>
      </c>
      <c r="AL3304">
        <v>363.77825400401548</v>
      </c>
      <c r="AM3304">
        <v>425.598852751175</v>
      </c>
      <c r="AN3304">
        <v>182.6328624841226</v>
      </c>
      <c r="AO3304">
        <v>242.88175404514982</v>
      </c>
      <c r="AP3304">
        <v>280.4643981625486</v>
      </c>
      <c r="AQ3304">
        <v>379.83684905513786</v>
      </c>
      <c r="AR3304">
        <v>230.51625793217201</v>
      </c>
      <c r="AS3304">
        <v>208.83744950335856</v>
      </c>
      <c r="AT3304">
        <v>268.68192503788669</v>
      </c>
      <c r="AU3304">
        <v>320.56937275306768</v>
      </c>
      <c r="AV3304">
        <v>359.51457395167387</v>
      </c>
      <c r="AW3304">
        <v>131.07731856374647</v>
      </c>
      <c r="AX3304">
        <v>149.46302653952861</v>
      </c>
      <c r="AY3304">
        <v>161.8804480409531</v>
      </c>
      <c r="AZ3304">
        <v>194.13637237869037</v>
      </c>
      <c r="BA3304">
        <v>144.83850510747845</v>
      </c>
      <c r="BB3304">
        <v>137.6297601115572</v>
      </c>
      <c r="BC3304">
        <v>157.68875118809419</v>
      </c>
      <c r="BD3304">
        <v>173.98838507065412</v>
      </c>
      <c r="BE3304">
        <v>188.70593427551208</v>
      </c>
      <c r="BF3304">
        <v>136.7596792175037</v>
      </c>
      <c r="BG3304">
        <v>159.95453669287659</v>
      </c>
      <c r="BH3304">
        <v>174.37341320226625</v>
      </c>
      <c r="BI3304">
        <v>214.21105987817901</v>
      </c>
      <c r="BJ3304">
        <v>154.10171051407411</v>
      </c>
      <c r="BK3304">
        <v>145.27362633871817</v>
      </c>
      <c r="BL3304">
        <v>169.55437180973257</v>
      </c>
      <c r="BM3304">
        <v>189.43092842650788</v>
      </c>
      <c r="BN3304">
        <v>207.07227750690632</v>
      </c>
      <c r="BO3304">
        <v>146.33738508728806</v>
      </c>
      <c r="BP3304">
        <v>175.52323420568379</v>
      </c>
      <c r="BQ3304">
        <v>194.57278429419816</v>
      </c>
      <c r="BR3304">
        <v>244.08034254480398</v>
      </c>
      <c r="BS3304">
        <v>170.04239862399976</v>
      </c>
      <c r="BT3304">
        <v>158.09805015072706</v>
      </c>
      <c r="BU3304">
        <v>188.35282651829195</v>
      </c>
      <c r="BV3304">
        <v>212.66402328271133</v>
      </c>
      <c r="BW3304">
        <v>236.78554909293754</v>
      </c>
      <c r="BX3304">
        <v>168.88022641938682</v>
      </c>
      <c r="BY3304">
        <v>217.23431122523743</v>
      </c>
      <c r="BZ3304">
        <v>248.60970463309809</v>
      </c>
      <c r="CA3304">
        <v>330.00168905316281</v>
      </c>
      <c r="CB3304">
        <v>209.69497884830582</v>
      </c>
      <c r="CC3304">
        <v>189.54556054735369</v>
      </c>
      <c r="CD3304">
        <v>239.50268283677806</v>
      </c>
      <c r="CE3304">
        <v>282.00322156707801</v>
      </c>
      <c r="CF3304">
        <v>318.42672837895458</v>
      </c>
      <c r="CG3304">
        <v>173.24534919349082</v>
      </c>
      <c r="CH3304">
        <v>219.74125994383459</v>
      </c>
      <c r="CI3304">
        <v>251.02882428114111</v>
      </c>
      <c r="CJ3304">
        <v>327.48348247476844</v>
      </c>
      <c r="CK3304">
        <v>211.5758163686653</v>
      </c>
      <c r="CL3304">
        <v>192.99410464116949</v>
      </c>
      <c r="CM3304">
        <v>240.54507477003386</v>
      </c>
      <c r="CN3304">
        <v>282.27256086649868</v>
      </c>
      <c r="CO3304">
        <v>316.20751955223534</v>
      </c>
    </row>
    <row r="3305" spans="1:93" x14ac:dyDescent="0.25">
      <c r="A3305" s="1">
        <v>43153</v>
      </c>
      <c r="B3305">
        <v>131.94726166328599</v>
      </c>
      <c r="C3305">
        <v>151.90933224423128</v>
      </c>
      <c r="D3305">
        <v>119.60738765610921</v>
      </c>
      <c r="E3305">
        <v>130.67945164894729</v>
      </c>
      <c r="F3305">
        <v>137.70937904665763</v>
      </c>
      <c r="G3305">
        <v>155.90314133135456</v>
      </c>
      <c r="H3305">
        <v>126.55439727122753</v>
      </c>
      <c r="I3305">
        <v>122.97437594778791</v>
      </c>
      <c r="J3305">
        <v>134.52113518446362</v>
      </c>
      <c r="K3305">
        <v>143.40595270865754</v>
      </c>
      <c r="L3305">
        <v>150.29735010033065</v>
      </c>
      <c r="M3305">
        <v>132.03850570924408</v>
      </c>
      <c r="N3305">
        <v>152.15992852865608</v>
      </c>
      <c r="O3305">
        <v>164.53727135937552</v>
      </c>
      <c r="P3305">
        <v>197.1942961179073</v>
      </c>
      <c r="Q3305">
        <v>143.39725852055554</v>
      </c>
      <c r="R3305">
        <v>138.09319179507565</v>
      </c>
      <c r="S3305">
        <v>157.7076951262413</v>
      </c>
      <c r="T3305">
        <v>174.00614760245429</v>
      </c>
      <c r="U3305">
        <v>187.29646411434229</v>
      </c>
      <c r="V3305">
        <v>160.61203406424085</v>
      </c>
      <c r="W3305">
        <v>200.73638429676714</v>
      </c>
      <c r="X3305">
        <v>228.588193561401</v>
      </c>
      <c r="Y3305">
        <v>303.07606016585424</v>
      </c>
      <c r="Z3305">
        <v>195.18498575593298</v>
      </c>
      <c r="AA3305">
        <v>177.68173382262793</v>
      </c>
      <c r="AB3305">
        <v>220.21982941037527</v>
      </c>
      <c r="AC3305">
        <v>257.32225262174478</v>
      </c>
      <c r="AD3305">
        <v>294.55471953730046</v>
      </c>
      <c r="AE3305">
        <v>194.58042008212811</v>
      </c>
      <c r="AF3305">
        <v>263.18444727049848</v>
      </c>
      <c r="AG3305">
        <v>312.47395702404162</v>
      </c>
      <c r="AH3305">
        <v>445.22028103891034</v>
      </c>
      <c r="AI3305">
        <v>254.43759486900225</v>
      </c>
      <c r="AJ3305">
        <v>223.09361193483662</v>
      </c>
      <c r="AK3305">
        <v>299.9216671568692</v>
      </c>
      <c r="AL3305">
        <v>365.76139309637858</v>
      </c>
      <c r="AM3305">
        <v>428.17345437985688</v>
      </c>
      <c r="AN3305">
        <v>183.18542194087834</v>
      </c>
      <c r="AO3305">
        <v>244.00469745726633</v>
      </c>
      <c r="AP3305">
        <v>282.03295403979058</v>
      </c>
      <c r="AQ3305">
        <v>382.81354032217672</v>
      </c>
      <c r="AR3305">
        <v>231.21141337776785</v>
      </c>
      <c r="AS3305">
        <v>209.47913145313942</v>
      </c>
      <c r="AT3305">
        <v>269.9296399402383</v>
      </c>
      <c r="AU3305">
        <v>322.35182261356994</v>
      </c>
      <c r="AV3305">
        <v>361.76046077590678</v>
      </c>
      <c r="AW3305">
        <v>131.18715865161877</v>
      </c>
      <c r="AX3305">
        <v>149.6527503276717</v>
      </c>
      <c r="AY3305">
        <v>162.1300846042993</v>
      </c>
      <c r="AZ3305">
        <v>194.55076907384498</v>
      </c>
      <c r="BA3305">
        <v>144.95833065788463</v>
      </c>
      <c r="BB3305">
        <v>137.74459293069648</v>
      </c>
      <c r="BC3305">
        <v>157.88846043877115</v>
      </c>
      <c r="BD3305">
        <v>174.25299982780103</v>
      </c>
      <c r="BE3305">
        <v>189.02546907659513</v>
      </c>
      <c r="BF3305">
        <v>136.93497086734186</v>
      </c>
      <c r="BG3305">
        <v>160.26701311215322</v>
      </c>
      <c r="BH3305">
        <v>174.78496751058188</v>
      </c>
      <c r="BI3305">
        <v>214.91222647753156</v>
      </c>
      <c r="BJ3305">
        <v>154.29986629215199</v>
      </c>
      <c r="BK3305">
        <v>145.45653936463626</v>
      </c>
      <c r="BL3305">
        <v>169.88209098116914</v>
      </c>
      <c r="BM3305">
        <v>189.87296823914318</v>
      </c>
      <c r="BN3305">
        <v>207.61339520858058</v>
      </c>
      <c r="BO3305">
        <v>146.63377012355946</v>
      </c>
      <c r="BP3305">
        <v>176.05672727097229</v>
      </c>
      <c r="BQ3305">
        <v>195.2841083812495</v>
      </c>
      <c r="BR3305">
        <v>245.33701509859475</v>
      </c>
      <c r="BS3305">
        <v>170.38620526607463</v>
      </c>
      <c r="BT3305">
        <v>158.41814598990018</v>
      </c>
      <c r="BU3305">
        <v>188.92188578793306</v>
      </c>
      <c r="BV3305">
        <v>213.44647977846782</v>
      </c>
      <c r="BW3305">
        <v>237.75769201190778</v>
      </c>
      <c r="BX3305">
        <v>169.35523480479239</v>
      </c>
      <c r="BY3305">
        <v>218.15156879705503</v>
      </c>
      <c r="BZ3305">
        <v>249.87093379434734</v>
      </c>
      <c r="CA3305">
        <v>332.36035138069388</v>
      </c>
      <c r="CB3305">
        <v>210.28464443018859</v>
      </c>
      <c r="CC3305">
        <v>190.06970773124951</v>
      </c>
      <c r="CD3305">
        <v>240.51821800557622</v>
      </c>
      <c r="CE3305">
        <v>283.44462632279146</v>
      </c>
      <c r="CF3305">
        <v>320.24486392309313</v>
      </c>
      <c r="CG3305">
        <v>173.75094966721309</v>
      </c>
      <c r="CH3305">
        <v>220.73502639218523</v>
      </c>
      <c r="CI3305">
        <v>252.388715210463</v>
      </c>
      <c r="CJ3305">
        <v>329.99405034428582</v>
      </c>
      <c r="CK3305">
        <v>212.2034583360446</v>
      </c>
      <c r="CL3305">
        <v>193.56944311126719</v>
      </c>
      <c r="CM3305">
        <v>241.62601371385378</v>
      </c>
      <c r="CN3305">
        <v>283.80679678675926</v>
      </c>
      <c r="CO3305">
        <v>318.12531445256104</v>
      </c>
    </row>
    <row r="3306" spans="1:93" x14ac:dyDescent="0.25">
      <c r="A3306" s="1">
        <v>43154</v>
      </c>
      <c r="B3306">
        <v>133.11922470137475</v>
      </c>
      <c r="C3306">
        <v>152.29732489279161</v>
      </c>
      <c r="D3306">
        <v>119.68425258712097</v>
      </c>
      <c r="E3306">
        <v>130.80627878511669</v>
      </c>
      <c r="F3306">
        <v>137.87079540178226</v>
      </c>
      <c r="G3306">
        <v>156.1567956036933</v>
      </c>
      <c r="H3306">
        <v>126.65047843499222</v>
      </c>
      <c r="I3306">
        <v>123.05892737190082</v>
      </c>
      <c r="J3306">
        <v>134.65949206028475</v>
      </c>
      <c r="K3306">
        <v>143.58658529653511</v>
      </c>
      <c r="L3306">
        <v>150.50872866061295</v>
      </c>
      <c r="M3306">
        <v>132.35707836773346</v>
      </c>
      <c r="N3306">
        <v>152.71019039331952</v>
      </c>
      <c r="O3306">
        <v>165.26130012866952</v>
      </c>
      <c r="P3306">
        <v>198.39618387493536</v>
      </c>
      <c r="Q3306">
        <v>143.80271463136023</v>
      </c>
      <c r="R3306">
        <v>138.45520617972267</v>
      </c>
      <c r="S3306">
        <v>158.31587929244827</v>
      </c>
      <c r="T3306">
        <v>174.83154039944949</v>
      </c>
      <c r="U3306">
        <v>188.29562381596804</v>
      </c>
      <c r="V3306">
        <v>161.57077215704771</v>
      </c>
      <c r="W3306">
        <v>202.54733402762463</v>
      </c>
      <c r="X3306">
        <v>231.03830202079641</v>
      </c>
      <c r="Y3306">
        <v>307.621188902124</v>
      </c>
      <c r="Z3306">
        <v>196.56982966776516</v>
      </c>
      <c r="AA3306">
        <v>178.85352482494744</v>
      </c>
      <c r="AB3306">
        <v>222.31484968724965</v>
      </c>
      <c r="AC3306">
        <v>260.30499335492181</v>
      </c>
      <c r="AD3306">
        <v>298.42518072678018</v>
      </c>
      <c r="AE3306">
        <v>196.20745360479918</v>
      </c>
      <c r="AF3306">
        <v>266.48781836198214</v>
      </c>
      <c r="AG3306">
        <v>317.15784140748872</v>
      </c>
      <c r="AH3306">
        <v>454.48944171352122</v>
      </c>
      <c r="AI3306">
        <v>256.95210122222119</v>
      </c>
      <c r="AJ3306">
        <v>225.11507782664012</v>
      </c>
      <c r="AK3306">
        <v>303.91529489433447</v>
      </c>
      <c r="AL3306">
        <v>371.62857458722277</v>
      </c>
      <c r="AM3306">
        <v>435.9634936702214</v>
      </c>
      <c r="AN3306">
        <v>184.79838466151594</v>
      </c>
      <c r="AO3306">
        <v>247.23062289854153</v>
      </c>
      <c r="AP3306">
        <v>286.50762481317236</v>
      </c>
      <c r="AQ3306">
        <v>391.24257131389589</v>
      </c>
      <c r="AR3306">
        <v>233.60484193097207</v>
      </c>
      <c r="AS3306">
        <v>211.45631156230809</v>
      </c>
      <c r="AT3306">
        <v>273.72790699206234</v>
      </c>
      <c r="AU3306">
        <v>327.81508344153599</v>
      </c>
      <c r="AV3306">
        <v>368.73262221350143</v>
      </c>
      <c r="AW3306">
        <v>131.40298699533105</v>
      </c>
      <c r="AX3306">
        <v>150.02554473953839</v>
      </c>
      <c r="AY3306">
        <v>162.61079318802211</v>
      </c>
      <c r="AZ3306">
        <v>195.35522017313627</v>
      </c>
      <c r="BA3306">
        <v>145.24283165641447</v>
      </c>
      <c r="BB3306">
        <v>137.9898524121877</v>
      </c>
      <c r="BC3306">
        <v>158.30049636767643</v>
      </c>
      <c r="BD3306">
        <v>174.81219144560106</v>
      </c>
      <c r="BE3306">
        <v>189.71219562477063</v>
      </c>
      <c r="BF3306">
        <v>137.39946259205672</v>
      </c>
      <c r="BG3306">
        <v>161.07482480730945</v>
      </c>
      <c r="BH3306">
        <v>175.85531800666391</v>
      </c>
      <c r="BI3306">
        <v>216.74999808401202</v>
      </c>
      <c r="BJ3306">
        <v>154.92592035589809</v>
      </c>
      <c r="BK3306">
        <v>146.00181225886672</v>
      </c>
      <c r="BL3306">
        <v>170.81107443059881</v>
      </c>
      <c r="BM3306">
        <v>191.12507636663531</v>
      </c>
      <c r="BN3306">
        <v>209.16843272175626</v>
      </c>
      <c r="BO3306">
        <v>147.4580259227462</v>
      </c>
      <c r="BP3306">
        <v>177.5678629028146</v>
      </c>
      <c r="BQ3306">
        <v>197.31040388758353</v>
      </c>
      <c r="BR3306">
        <v>248.90879022840383</v>
      </c>
      <c r="BS3306">
        <v>171.55390098158912</v>
      </c>
      <c r="BT3306">
        <v>159.41412174725082</v>
      </c>
      <c r="BU3306">
        <v>190.67342936120482</v>
      </c>
      <c r="BV3306">
        <v>215.85055919276246</v>
      </c>
      <c r="BW3306">
        <v>240.77996327559234</v>
      </c>
      <c r="BX3306">
        <v>170.61671759518822</v>
      </c>
      <c r="BY3306">
        <v>220.62948142104699</v>
      </c>
      <c r="BZ3306">
        <v>253.29495851113614</v>
      </c>
      <c r="CA3306">
        <v>338.66776533267324</v>
      </c>
      <c r="CB3306">
        <v>212.17686861578241</v>
      </c>
      <c r="CC3306">
        <v>191.64656121924435</v>
      </c>
      <c r="CD3306">
        <v>243.44666019756659</v>
      </c>
      <c r="CE3306">
        <v>287.58949834837784</v>
      </c>
      <c r="CF3306">
        <v>325.56111282547567</v>
      </c>
      <c r="CG3306">
        <v>175.16952624271568</v>
      </c>
      <c r="CH3306">
        <v>223.47434667591438</v>
      </c>
      <c r="CI3306">
        <v>256.15528060059052</v>
      </c>
      <c r="CJ3306">
        <v>336.79343461997064</v>
      </c>
      <c r="CK3306">
        <v>214.25794854884143</v>
      </c>
      <c r="CL3306">
        <v>195.28151828859791</v>
      </c>
      <c r="CM3306">
        <v>244.80558190032505</v>
      </c>
      <c r="CN3306">
        <v>288.30710868145707</v>
      </c>
      <c r="CO3306">
        <v>323.84853718820938</v>
      </c>
    </row>
    <row r="3307" spans="1:93" x14ac:dyDescent="0.25">
      <c r="A3307" s="1">
        <v>43157</v>
      </c>
      <c r="B3307">
        <v>133.16430020283971</v>
      </c>
      <c r="C3307">
        <v>152.41984888707381</v>
      </c>
      <c r="D3307">
        <v>119.69185518332553</v>
      </c>
      <c r="E3307">
        <v>130.81882306885421</v>
      </c>
      <c r="F3307">
        <v>137.88638072400164</v>
      </c>
      <c r="G3307">
        <v>156.1815040413581</v>
      </c>
      <c r="H3307">
        <v>126.66264258891952</v>
      </c>
      <c r="I3307">
        <v>123.06881074696676</v>
      </c>
      <c r="J3307">
        <v>134.67431712288362</v>
      </c>
      <c r="K3307">
        <v>143.60635204666696</v>
      </c>
      <c r="L3307">
        <v>150.53267683865727</v>
      </c>
      <c r="M3307">
        <v>132.3918816083941</v>
      </c>
      <c r="N3307">
        <v>152.77030508173343</v>
      </c>
      <c r="O3307">
        <v>165.34039840289836</v>
      </c>
      <c r="P3307">
        <v>198.5274870101552</v>
      </c>
      <c r="Q3307">
        <v>143.85966538880496</v>
      </c>
      <c r="R3307">
        <v>138.50108317877533</v>
      </c>
      <c r="S3307">
        <v>158.38864970473881</v>
      </c>
      <c r="T3307">
        <v>174.93120422497776</v>
      </c>
      <c r="U3307">
        <v>188.42059908924952</v>
      </c>
      <c r="V3307">
        <v>161.67777058498149</v>
      </c>
      <c r="W3307">
        <v>202.74547926453903</v>
      </c>
      <c r="X3307">
        <v>231.31174244773831</v>
      </c>
      <c r="Y3307">
        <v>308.12844070862491</v>
      </c>
      <c r="Z3307">
        <v>196.76401199994126</v>
      </c>
      <c r="AA3307">
        <v>179.00015230026412</v>
      </c>
      <c r="AB3307">
        <v>222.57243849523834</v>
      </c>
      <c r="AC3307">
        <v>260.67354349558258</v>
      </c>
      <c r="AD3307">
        <v>298.91658091432805</v>
      </c>
      <c r="AE3307">
        <v>196.31663791794435</v>
      </c>
      <c r="AF3307">
        <v>266.7130110078441</v>
      </c>
      <c r="AG3307">
        <v>317.4819823371385</v>
      </c>
      <c r="AH3307">
        <v>455.13089955324926</v>
      </c>
      <c r="AI3307">
        <v>257.17046984851157</v>
      </c>
      <c r="AJ3307">
        <v>225.27544228657206</v>
      </c>
      <c r="AK3307">
        <v>304.21555175548383</v>
      </c>
      <c r="AL3307">
        <v>372.0823718887325</v>
      </c>
      <c r="AM3307">
        <v>436.58106744144891</v>
      </c>
      <c r="AN3307">
        <v>184.88627749565237</v>
      </c>
      <c r="AO3307">
        <v>247.40357331410024</v>
      </c>
      <c r="AP3307">
        <v>286.74862129386889</v>
      </c>
      <c r="AQ3307">
        <v>391.70188225357634</v>
      </c>
      <c r="AR3307">
        <v>233.76928658838855</v>
      </c>
      <c r="AS3307">
        <v>211.58106268172747</v>
      </c>
      <c r="AT3307">
        <v>273.9547272091886</v>
      </c>
      <c r="AU3307">
        <v>328.14680800908309</v>
      </c>
      <c r="AV3307">
        <v>369.16641587875529</v>
      </c>
      <c r="AW3307">
        <v>131.4054319215671</v>
      </c>
      <c r="AX3307">
        <v>150.02976779394606</v>
      </c>
      <c r="AY3307">
        <v>162.61623870554783</v>
      </c>
      <c r="AZ3307">
        <v>195.36433308001605</v>
      </c>
      <c r="BA3307">
        <v>145.24683244480073</v>
      </c>
      <c r="BB3307">
        <v>137.99307526949883</v>
      </c>
      <c r="BC3307">
        <v>158.30560848616994</v>
      </c>
      <c r="BD3307">
        <v>174.8191928252769</v>
      </c>
      <c r="BE3307">
        <v>189.72108626562891</v>
      </c>
      <c r="BF3307">
        <v>137.41287324365723</v>
      </c>
      <c r="BG3307">
        <v>161.09814767965821</v>
      </c>
      <c r="BH3307">
        <v>175.88622081252595</v>
      </c>
      <c r="BI3307">
        <v>216.80247454679665</v>
      </c>
      <c r="BJ3307">
        <v>154.94866015643811</v>
      </c>
      <c r="BK3307">
        <v>146.01930441312828</v>
      </c>
      <c r="BL3307">
        <v>170.8402280210347</v>
      </c>
      <c r="BM3307">
        <v>191.1653083214369</v>
      </c>
      <c r="BN3307">
        <v>209.21915996911471</v>
      </c>
      <c r="BO3307">
        <v>147.48592320880252</v>
      </c>
      <c r="BP3307">
        <v>177.61900792725115</v>
      </c>
      <c r="BQ3307">
        <v>197.37898471580533</v>
      </c>
      <c r="BR3307">
        <v>249.02851608106212</v>
      </c>
      <c r="BS3307">
        <v>171.60388361910665</v>
      </c>
      <c r="BT3307">
        <v>159.45248051557823</v>
      </c>
      <c r="BU3307">
        <v>190.73736064175057</v>
      </c>
      <c r="BV3307">
        <v>215.94006298552645</v>
      </c>
      <c r="BW3307">
        <v>240.89620196749365</v>
      </c>
      <c r="BX3307">
        <v>170.72565093722437</v>
      </c>
      <c r="BY3307">
        <v>220.84345762861795</v>
      </c>
      <c r="BZ3307">
        <v>253.59063472523431</v>
      </c>
      <c r="CA3307">
        <v>339.21243204285389</v>
      </c>
      <c r="CB3307">
        <v>212.38306387035081</v>
      </c>
      <c r="CC3307">
        <v>191.80218027929598</v>
      </c>
      <c r="CD3307">
        <v>243.72288402915828</v>
      </c>
      <c r="CE3307">
        <v>287.99021742801079</v>
      </c>
      <c r="CF3307">
        <v>326.08632715314997</v>
      </c>
      <c r="CG3307">
        <v>175.29295507238396</v>
      </c>
      <c r="CH3307">
        <v>223.71269200217037</v>
      </c>
      <c r="CI3307">
        <v>256.47874925765223</v>
      </c>
      <c r="CJ3307">
        <v>337.38504176907037</v>
      </c>
      <c r="CK3307">
        <v>214.48352537547657</v>
      </c>
      <c r="CL3307">
        <v>195.45176495020931</v>
      </c>
      <c r="CM3307">
        <v>245.10776972468537</v>
      </c>
      <c r="CN3307">
        <v>288.74549383510646</v>
      </c>
      <c r="CO3307">
        <v>324.41886350460771</v>
      </c>
    </row>
    <row r="3308" spans="1:93" x14ac:dyDescent="0.25">
      <c r="A3308" s="1">
        <v>43158</v>
      </c>
      <c r="B3308">
        <v>132.97272932161366</v>
      </c>
      <c r="C3308">
        <v>151.86849091280382</v>
      </c>
      <c r="D3308">
        <v>119.6845988543925</v>
      </c>
      <c r="E3308">
        <v>130.80685012611474</v>
      </c>
      <c r="F3308">
        <v>137.87114243324223</v>
      </c>
      <c r="G3308">
        <v>156.15755815587912</v>
      </c>
      <c r="H3308">
        <v>126.65030682973337</v>
      </c>
      <c r="I3308">
        <v>123.05901470290716</v>
      </c>
      <c r="J3308">
        <v>134.65944164857089</v>
      </c>
      <c r="K3308">
        <v>143.58712277499441</v>
      </c>
      <c r="L3308">
        <v>150.50873095317826</v>
      </c>
      <c r="M3308">
        <v>132.38055742256202</v>
      </c>
      <c r="N3308">
        <v>152.75074512438707</v>
      </c>
      <c r="O3308">
        <v>165.31466161691631</v>
      </c>
      <c r="P3308">
        <v>198.48476394542493</v>
      </c>
      <c r="Q3308">
        <v>143.84010543145862</v>
      </c>
      <c r="R3308">
        <v>138.4856411071861</v>
      </c>
      <c r="S3308">
        <v>158.363942390196</v>
      </c>
      <c r="T3308">
        <v>174.89774640320107</v>
      </c>
      <c r="U3308">
        <v>188.378390760239</v>
      </c>
      <c r="V3308">
        <v>161.63512702352344</v>
      </c>
      <c r="W3308">
        <v>202.66493031511828</v>
      </c>
      <c r="X3308">
        <v>231.20118506618041</v>
      </c>
      <c r="Y3308">
        <v>307.9231198571602</v>
      </c>
      <c r="Z3308">
        <v>196.68030426819027</v>
      </c>
      <c r="AA3308">
        <v>178.93855604482468</v>
      </c>
      <c r="AB3308">
        <v>222.46661928717572</v>
      </c>
      <c r="AC3308">
        <v>260.5203425525666</v>
      </c>
      <c r="AD3308">
        <v>298.70968067169815</v>
      </c>
      <c r="AE3308">
        <v>196.04844990723586</v>
      </c>
      <c r="AF3308">
        <v>266.16850807701178</v>
      </c>
      <c r="AG3308">
        <v>316.70179903325931</v>
      </c>
      <c r="AH3308">
        <v>453.5705329454907</v>
      </c>
      <c r="AI3308">
        <v>256.60971309884837</v>
      </c>
      <c r="AJ3308">
        <v>224.87722372521702</v>
      </c>
      <c r="AK3308">
        <v>303.46787608926616</v>
      </c>
      <c r="AL3308">
        <v>370.95273147999069</v>
      </c>
      <c r="AM3308">
        <v>435.02882774310575</v>
      </c>
      <c r="AN3308">
        <v>184.61222651689201</v>
      </c>
      <c r="AO3308">
        <v>246.85547135657964</v>
      </c>
      <c r="AP3308">
        <v>285.97951048250934</v>
      </c>
      <c r="AQ3308">
        <v>390.24322381823924</v>
      </c>
      <c r="AR3308">
        <v>233.2123442767143</v>
      </c>
      <c r="AS3308">
        <v>211.17440639066376</v>
      </c>
      <c r="AT3308">
        <v>273.2209778144433</v>
      </c>
      <c r="AU3308">
        <v>327.05944444819545</v>
      </c>
      <c r="AV3308">
        <v>367.73427850587882</v>
      </c>
      <c r="AW3308">
        <v>131.39282379411546</v>
      </c>
      <c r="AX3308">
        <v>150.0079901192569</v>
      </c>
      <c r="AY3308">
        <v>162.5881569671329</v>
      </c>
      <c r="AZ3308">
        <v>195.31733915042366</v>
      </c>
      <c r="BA3308">
        <v>145.22448167340923</v>
      </c>
      <c r="BB3308">
        <v>137.97588236842847</v>
      </c>
      <c r="BC3308">
        <v>158.27809984445733</v>
      </c>
      <c r="BD3308">
        <v>174.78194153962443</v>
      </c>
      <c r="BE3308">
        <v>189.67351923933421</v>
      </c>
      <c r="BF3308">
        <v>137.36568615505448</v>
      </c>
      <c r="BG3308">
        <v>161.01608317774037</v>
      </c>
      <c r="BH3308">
        <v>175.77748534748486</v>
      </c>
      <c r="BI3308">
        <v>216.61577780493357</v>
      </c>
      <c r="BJ3308">
        <v>154.86454404197235</v>
      </c>
      <c r="BK3308">
        <v>145.953652811594</v>
      </c>
      <c r="BL3308">
        <v>170.73354416854153</v>
      </c>
      <c r="BM3308">
        <v>191.01964383053274</v>
      </c>
      <c r="BN3308">
        <v>209.0304116147037</v>
      </c>
      <c r="BO3308">
        <v>147.38848620908249</v>
      </c>
      <c r="BP3308">
        <v>177.43631355277611</v>
      </c>
      <c r="BQ3308">
        <v>197.13539221650527</v>
      </c>
      <c r="BR3308">
        <v>248.60222920728705</v>
      </c>
      <c r="BS3308">
        <v>171.41712936964328</v>
      </c>
      <c r="BT3308">
        <v>159.31038489098654</v>
      </c>
      <c r="BU3308">
        <v>190.50188789242716</v>
      </c>
      <c r="BV3308">
        <v>215.61121311147136</v>
      </c>
      <c r="BW3308">
        <v>240.46991509371853</v>
      </c>
      <c r="BX3308">
        <v>170.53336133880777</v>
      </c>
      <c r="BY3308">
        <v>220.45887843178474</v>
      </c>
      <c r="BZ3308">
        <v>253.06183832958857</v>
      </c>
      <c r="CA3308">
        <v>338.23038159379763</v>
      </c>
      <c r="CB3308">
        <v>211.99161718785987</v>
      </c>
      <c r="CC3308">
        <v>191.51374588167104</v>
      </c>
      <c r="CD3308">
        <v>243.21469009048576</v>
      </c>
      <c r="CE3308">
        <v>287.24852897697536</v>
      </c>
      <c r="CF3308">
        <v>325.10427670409371</v>
      </c>
      <c r="CG3308">
        <v>175.06952476641845</v>
      </c>
      <c r="CH3308">
        <v>223.28124037685768</v>
      </c>
      <c r="CI3308">
        <v>255.87779877953813</v>
      </c>
      <c r="CJ3308">
        <v>336.29100371917031</v>
      </c>
      <c r="CK3308">
        <v>214.03666476354562</v>
      </c>
      <c r="CL3308">
        <v>195.12817623122481</v>
      </c>
      <c r="CM3308">
        <v>244.53763721980795</v>
      </c>
      <c r="CN3308">
        <v>287.91340855771773</v>
      </c>
      <c r="CO3308">
        <v>323.32482545470765</v>
      </c>
    </row>
    <row r="3309" spans="1:93" x14ac:dyDescent="0.25">
      <c r="A3309" s="1">
        <v>43159</v>
      </c>
      <c r="B3309">
        <v>133.81789497408155</v>
      </c>
      <c r="C3309">
        <v>152.19522156422306</v>
      </c>
      <c r="D3309">
        <v>119.70720877283946</v>
      </c>
      <c r="E3309">
        <v>130.84415649155224</v>
      </c>
      <c r="F3309">
        <v>137.91862326198085</v>
      </c>
      <c r="G3309">
        <v>156.23217088675409</v>
      </c>
      <c r="H3309">
        <v>126.67856922779211</v>
      </c>
      <c r="I3309">
        <v>123.08388561319883</v>
      </c>
      <c r="J3309">
        <v>134.70013950177545</v>
      </c>
      <c r="K3309">
        <v>143.64025608334475</v>
      </c>
      <c r="L3309">
        <v>150.57203872482978</v>
      </c>
      <c r="M3309">
        <v>132.5037367407364</v>
      </c>
      <c r="N3309">
        <v>152.96350940123378</v>
      </c>
      <c r="O3309">
        <v>165.59461461276723</v>
      </c>
      <c r="P3309">
        <v>198.95508497845452</v>
      </c>
      <c r="Q3309">
        <v>144.00247816905215</v>
      </c>
      <c r="R3309">
        <v>138.62561760511161</v>
      </c>
      <c r="S3309">
        <v>158.59910290671081</v>
      </c>
      <c r="T3309">
        <v>175.21689281847119</v>
      </c>
      <c r="U3309">
        <v>188.77032495443027</v>
      </c>
      <c r="V3309">
        <v>162.11942895001289</v>
      </c>
      <c r="W3309">
        <v>203.57972284293163</v>
      </c>
      <c r="X3309">
        <v>232.45678265337526</v>
      </c>
      <c r="Y3309">
        <v>310.25494394766491</v>
      </c>
      <c r="Z3309">
        <v>197.39778860373019</v>
      </c>
      <c r="AA3309">
        <v>179.53048062164513</v>
      </c>
      <c r="AB3309">
        <v>223.54284579048561</v>
      </c>
      <c r="AC3309">
        <v>262.04499676558891</v>
      </c>
      <c r="AD3309">
        <v>300.70069970282145</v>
      </c>
      <c r="AE3309">
        <v>197.21155189777761</v>
      </c>
      <c r="AF3309">
        <v>268.52995757296009</v>
      </c>
      <c r="AG3309">
        <v>320.08536846028971</v>
      </c>
      <c r="AH3309">
        <v>460.33767179955163</v>
      </c>
      <c r="AI3309">
        <v>258.44247987182325</v>
      </c>
      <c r="AJ3309">
        <v>226.35753534954287</v>
      </c>
      <c r="AK3309">
        <v>306.35800830818812</v>
      </c>
      <c r="AL3309">
        <v>375.25268429350854</v>
      </c>
      <c r="AM3309">
        <v>440.73860115121965</v>
      </c>
      <c r="AN3309">
        <v>185.76288338981729</v>
      </c>
      <c r="AO3309">
        <v>249.15678510243012</v>
      </c>
      <c r="AP3309">
        <v>289.20877331942847</v>
      </c>
      <c r="AQ3309">
        <v>396.36768781929311</v>
      </c>
      <c r="AR3309">
        <v>234.95688856792358</v>
      </c>
      <c r="AS3309">
        <v>212.62200697273107</v>
      </c>
      <c r="AT3309">
        <v>275.96770712400689</v>
      </c>
      <c r="AU3309">
        <v>331.03106655796972</v>
      </c>
      <c r="AV3309">
        <v>372.81943952493566</v>
      </c>
      <c r="AW3309">
        <v>131.46779378849362</v>
      </c>
      <c r="AX3309">
        <v>150.13748374591009</v>
      </c>
      <c r="AY3309">
        <v>162.75513559097519</v>
      </c>
      <c r="AZ3309">
        <v>195.59677276583321</v>
      </c>
      <c r="BA3309">
        <v>145.32330575690773</v>
      </c>
      <c r="BB3309">
        <v>138.06107554385824</v>
      </c>
      <c r="BC3309">
        <v>158.42122437917931</v>
      </c>
      <c r="BD3309">
        <v>174.97618197960421</v>
      </c>
      <c r="BE3309">
        <v>189.91206013053744</v>
      </c>
      <c r="BF3309">
        <v>137.58795371738549</v>
      </c>
      <c r="BG3309">
        <v>161.40263546005517</v>
      </c>
      <c r="BH3309">
        <v>176.28966712155199</v>
      </c>
      <c r="BI3309">
        <v>217.4951842471998</v>
      </c>
      <c r="BJ3309">
        <v>155.16412206076635</v>
      </c>
      <c r="BK3309">
        <v>146.21457560215651</v>
      </c>
      <c r="BL3309">
        <v>171.17807929320355</v>
      </c>
      <c r="BM3309">
        <v>191.61879986812073</v>
      </c>
      <c r="BN3309">
        <v>209.78418856521762</v>
      </c>
      <c r="BO3309">
        <v>147.83454100019333</v>
      </c>
      <c r="BP3309">
        <v>178.27266628610892</v>
      </c>
      <c r="BQ3309">
        <v>198.25052919428239</v>
      </c>
      <c r="BR3309">
        <v>250.5537189183969</v>
      </c>
      <c r="BS3309">
        <v>172.04904032371698</v>
      </c>
      <c r="BT3309">
        <v>159.84936776357881</v>
      </c>
      <c r="BU3309">
        <v>191.44975432353769</v>
      </c>
      <c r="BV3309">
        <v>216.93079186850755</v>
      </c>
      <c r="BW3309">
        <v>242.1240349440879</v>
      </c>
      <c r="BX3309">
        <v>171.37806471505016</v>
      </c>
      <c r="BY3309">
        <v>222.14828518426947</v>
      </c>
      <c r="BZ3309">
        <v>255.38477261425507</v>
      </c>
      <c r="CA3309">
        <v>342.54440240817831</v>
      </c>
      <c r="CB3309">
        <v>213.28884022994635</v>
      </c>
      <c r="CC3309">
        <v>192.56962510197405</v>
      </c>
      <c r="CD3309">
        <v>245.20577662019997</v>
      </c>
      <c r="CE3309">
        <v>290.08431888293188</v>
      </c>
      <c r="CF3309">
        <v>328.75460200856963</v>
      </c>
      <c r="CG3309">
        <v>176.04443048537058</v>
      </c>
      <c r="CH3309">
        <v>225.16381693759286</v>
      </c>
      <c r="CI3309">
        <v>258.49995898913363</v>
      </c>
      <c r="CJ3309">
        <v>341.06467999817738</v>
      </c>
      <c r="CK3309">
        <v>215.48221462268154</v>
      </c>
      <c r="CL3309">
        <v>196.3384040202688</v>
      </c>
      <c r="CM3309">
        <v>246.75638816638866</v>
      </c>
      <c r="CN3309">
        <v>291.07344778466609</v>
      </c>
      <c r="CO3309">
        <v>327.39253552343894</v>
      </c>
    </row>
    <row r="3310" spans="1:93" x14ac:dyDescent="0.25">
      <c r="A3310" s="1">
        <v>43160</v>
      </c>
      <c r="B3310">
        <v>134.46022086995714</v>
      </c>
      <c r="C3310">
        <v>152.88952419848897</v>
      </c>
      <c r="D3310">
        <v>119.71748904550661</v>
      </c>
      <c r="E3310">
        <v>130.86111894145304</v>
      </c>
      <c r="F3310">
        <v>137.93969782094851</v>
      </c>
      <c r="G3310">
        <v>156.26558177292236</v>
      </c>
      <c r="H3310">
        <v>126.68936351409261</v>
      </c>
      <c r="I3310">
        <v>123.09416588586598</v>
      </c>
      <c r="J3310">
        <v>134.71761596530962</v>
      </c>
      <c r="K3310">
        <v>143.66235866957913</v>
      </c>
      <c r="L3310">
        <v>150.59825342013099</v>
      </c>
      <c r="M3310">
        <v>132.55873402136316</v>
      </c>
      <c r="N3310">
        <v>153.05850470413461</v>
      </c>
      <c r="O3310">
        <v>165.7196084323736</v>
      </c>
      <c r="P3310">
        <v>199.16257471900104</v>
      </c>
      <c r="Q3310">
        <v>144.06247520246319</v>
      </c>
      <c r="R3310">
        <v>138.68311476213051</v>
      </c>
      <c r="S3310">
        <v>158.69909796239588</v>
      </c>
      <c r="T3310">
        <v>175.34938626725395</v>
      </c>
      <c r="U3310">
        <v>188.9303170435264</v>
      </c>
      <c r="V3310">
        <v>162.36197545911782</v>
      </c>
      <c r="W3310">
        <v>204.03786624901872</v>
      </c>
      <c r="X3310">
        <v>233.08560693623991</v>
      </c>
      <c r="Y3310">
        <v>311.41377726894405</v>
      </c>
      <c r="Z3310">
        <v>197.69423433708062</v>
      </c>
      <c r="AA3310">
        <v>179.79997674287281</v>
      </c>
      <c r="AB3310">
        <v>224.04590521677733</v>
      </c>
      <c r="AC3310">
        <v>262.75466988482185</v>
      </c>
      <c r="AD3310">
        <v>301.6080033109547</v>
      </c>
      <c r="AE3310">
        <v>198.03073359681289</v>
      </c>
      <c r="AF3310">
        <v>270.19314465888021</v>
      </c>
      <c r="AG3310">
        <v>322.46844249384685</v>
      </c>
      <c r="AH3310">
        <v>465.05417249096672</v>
      </c>
      <c r="AI3310">
        <v>259.53472213720357</v>
      </c>
      <c r="AJ3310">
        <v>227.30083548782591</v>
      </c>
      <c r="AK3310">
        <v>308.26943227260364</v>
      </c>
      <c r="AL3310">
        <v>378.05776102050805</v>
      </c>
      <c r="AM3310">
        <v>444.41250695295366</v>
      </c>
      <c r="AN3310">
        <v>186.60846929511263</v>
      </c>
      <c r="AO3310">
        <v>250.84795691302082</v>
      </c>
      <c r="AP3310">
        <v>291.55459228250595</v>
      </c>
      <c r="AQ3310">
        <v>400.84111002795237</v>
      </c>
      <c r="AR3310">
        <v>236.04796715540149</v>
      </c>
      <c r="AS3310">
        <v>213.57670073677414</v>
      </c>
      <c r="AT3310">
        <v>277.84981768740624</v>
      </c>
      <c r="AU3310">
        <v>333.73148606197731</v>
      </c>
      <c r="AV3310">
        <v>376.22906011080391</v>
      </c>
      <c r="AW3310">
        <v>131.48906179883807</v>
      </c>
      <c r="AX3310">
        <v>150.17325267239846</v>
      </c>
      <c r="AY3310">
        <v>162.80250525037863</v>
      </c>
      <c r="AZ3310">
        <v>195.67604444075329</v>
      </c>
      <c r="BA3310">
        <v>145.34650722273798</v>
      </c>
      <c r="BB3310">
        <v>138.08331028194553</v>
      </c>
      <c r="BC3310">
        <v>158.4598934888964</v>
      </c>
      <c r="BD3310">
        <v>175.02741854997939</v>
      </c>
      <c r="BE3310">
        <v>189.97393070608481</v>
      </c>
      <c r="BF3310">
        <v>137.70421084689576</v>
      </c>
      <c r="BG3310">
        <v>161.60482177224694</v>
      </c>
      <c r="BH3310">
        <v>176.55756398520609</v>
      </c>
      <c r="BI3310">
        <v>217.95515810743606</v>
      </c>
      <c r="BJ3310">
        <v>155.29554316369095</v>
      </c>
      <c r="BK3310">
        <v>146.33588738947159</v>
      </c>
      <c r="BL3310">
        <v>171.39542957880968</v>
      </c>
      <c r="BM3310">
        <v>191.9119700207988</v>
      </c>
      <c r="BN3310">
        <v>210.14306926935805</v>
      </c>
      <c r="BO3310">
        <v>148.08496245563299</v>
      </c>
      <c r="BP3310">
        <v>178.7317722877483</v>
      </c>
      <c r="BQ3310">
        <v>198.86614860557154</v>
      </c>
      <c r="BR3310">
        <v>251.63887855863538</v>
      </c>
      <c r="BS3310">
        <v>172.35163291570657</v>
      </c>
      <c r="BT3310">
        <v>160.13109190094843</v>
      </c>
      <c r="BU3310">
        <v>191.95059723441699</v>
      </c>
      <c r="BV3310">
        <v>217.60901664365667</v>
      </c>
      <c r="BW3310">
        <v>242.96920735619673</v>
      </c>
      <c r="BX3310">
        <v>171.92853695810621</v>
      </c>
      <c r="BY3310">
        <v>223.22956994741548</v>
      </c>
      <c r="BZ3310">
        <v>256.87891155969311</v>
      </c>
      <c r="CA3310">
        <v>345.33608306939152</v>
      </c>
      <c r="CB3310">
        <v>213.99659025673282</v>
      </c>
      <c r="CC3310">
        <v>193.19873623689534</v>
      </c>
      <c r="CD3310">
        <v>246.40501972114367</v>
      </c>
      <c r="CE3310">
        <v>291.79471478099913</v>
      </c>
      <c r="CF3310">
        <v>330.91717153486155</v>
      </c>
      <c r="CG3310">
        <v>176.70115321282722</v>
      </c>
      <c r="CH3310">
        <v>226.43197116992289</v>
      </c>
      <c r="CI3310">
        <v>260.24367105858749</v>
      </c>
      <c r="CJ3310">
        <v>344.25771119029423</v>
      </c>
      <c r="CK3310">
        <v>216.29745662917946</v>
      </c>
      <c r="CL3310">
        <v>197.08570919289193</v>
      </c>
      <c r="CM3310">
        <v>248.16041606646837</v>
      </c>
      <c r="CN3310">
        <v>293.06626157832773</v>
      </c>
      <c r="CO3310">
        <v>329.8835527655159</v>
      </c>
    </row>
    <row r="3311" spans="1:93" x14ac:dyDescent="0.25">
      <c r="A3311" s="1">
        <v>43161</v>
      </c>
      <c r="B3311">
        <v>133.36713995943202</v>
      </c>
      <c r="C3311">
        <v>152.37900755564641</v>
      </c>
      <c r="D3311">
        <v>119.7180732997859</v>
      </c>
      <c r="E3311">
        <v>130.86209269858517</v>
      </c>
      <c r="F3311">
        <v>137.94093124664926</v>
      </c>
      <c r="G3311">
        <v>156.26752928718665</v>
      </c>
      <c r="H3311">
        <v>126.68998022694298</v>
      </c>
      <c r="I3311">
        <v>123.09475014014527</v>
      </c>
      <c r="J3311">
        <v>134.71862218101282</v>
      </c>
      <c r="K3311">
        <v>143.66362455385092</v>
      </c>
      <c r="L3311">
        <v>150.59974651440024</v>
      </c>
      <c r="M3311">
        <v>132.5117600317032</v>
      </c>
      <c r="N3311">
        <v>152.9763002222297</v>
      </c>
      <c r="O3311">
        <v>165.61391695563873</v>
      </c>
      <c r="P3311">
        <v>198.98407355829326</v>
      </c>
      <c r="Q3311">
        <v>144.01080381383724</v>
      </c>
      <c r="R3311">
        <v>138.63379207298755</v>
      </c>
      <c r="S3311">
        <v>158.61454478100799</v>
      </c>
      <c r="T3311">
        <v>175.2366486920701</v>
      </c>
      <c r="U3311">
        <v>188.79409247351256</v>
      </c>
      <c r="V3311">
        <v>162.01408522270842</v>
      </c>
      <c r="W3311">
        <v>203.37107662923404</v>
      </c>
      <c r="X3311">
        <v>232.1578996391481</v>
      </c>
      <c r="Y3311">
        <v>309.68882151341398</v>
      </c>
      <c r="Z3311">
        <v>197.25937154156884</v>
      </c>
      <c r="AA3311">
        <v>179.4086002269122</v>
      </c>
      <c r="AB3311">
        <v>223.30663846440731</v>
      </c>
      <c r="AC3311">
        <v>261.7109991755936</v>
      </c>
      <c r="AD3311">
        <v>300.27442407138534</v>
      </c>
      <c r="AE3311">
        <v>196.79528515705826</v>
      </c>
      <c r="AF3311">
        <v>267.68106616471238</v>
      </c>
      <c r="AG3311">
        <v>318.84446040389992</v>
      </c>
      <c r="AH3311">
        <v>457.76502669641434</v>
      </c>
      <c r="AI3311">
        <v>257.92863916552255</v>
      </c>
      <c r="AJ3311">
        <v>225.90066058943728</v>
      </c>
      <c r="AK3311">
        <v>305.38671924650959</v>
      </c>
      <c r="AL3311">
        <v>373.81605471068389</v>
      </c>
      <c r="AM3311">
        <v>438.85298897405784</v>
      </c>
      <c r="AN3311">
        <v>185.33340453832605</v>
      </c>
      <c r="AO3311">
        <v>248.2522893724196</v>
      </c>
      <c r="AP3311">
        <v>287.9115501202586</v>
      </c>
      <c r="AQ3311">
        <v>393.91932991968235</v>
      </c>
      <c r="AR3311">
        <v>234.40859818239014</v>
      </c>
      <c r="AS3311">
        <v>212.11948387187519</v>
      </c>
      <c r="AT3311">
        <v>274.98092198463638</v>
      </c>
      <c r="AU3311">
        <v>329.58752560242095</v>
      </c>
      <c r="AV3311">
        <v>371.0377250296014</v>
      </c>
      <c r="AW3311">
        <v>131.44027640247111</v>
      </c>
      <c r="AX3311">
        <v>150.09031749857459</v>
      </c>
      <c r="AY3311">
        <v>162.6927381085529</v>
      </c>
      <c r="AZ3311">
        <v>195.49309920437713</v>
      </c>
      <c r="BA3311">
        <v>145.29284328673432</v>
      </c>
      <c r="BB3311">
        <v>138.03208561576022</v>
      </c>
      <c r="BC3311">
        <v>158.37207977543585</v>
      </c>
      <c r="BD3311">
        <v>174.91033359869866</v>
      </c>
      <c r="BE3311">
        <v>189.83245305662064</v>
      </c>
      <c r="BF3311">
        <v>137.51340215462221</v>
      </c>
      <c r="BG3311">
        <v>161.2686350287174</v>
      </c>
      <c r="BH3311">
        <v>176.12142983143804</v>
      </c>
      <c r="BI3311">
        <v>217.20100946654549</v>
      </c>
      <c r="BJ3311">
        <v>155.08656221501042</v>
      </c>
      <c r="BK3311">
        <v>146.13599256899457</v>
      </c>
      <c r="BL3311">
        <v>171.04107057887313</v>
      </c>
      <c r="BM3311">
        <v>191.43040522601322</v>
      </c>
      <c r="BN3311">
        <v>209.56155706433393</v>
      </c>
      <c r="BO3311">
        <v>147.68040909877379</v>
      </c>
      <c r="BP3311">
        <v>177.97783194087435</v>
      </c>
      <c r="BQ3311">
        <v>197.87315400237173</v>
      </c>
      <c r="BR3311">
        <v>249.8735548196135</v>
      </c>
      <c r="BS3311">
        <v>171.8735244030548</v>
      </c>
      <c r="BT3311">
        <v>159.68976096619298</v>
      </c>
      <c r="BU3311">
        <v>191.14149052069865</v>
      </c>
      <c r="BV3311">
        <v>216.50568930676798</v>
      </c>
      <c r="BW3311">
        <v>241.60843697403411</v>
      </c>
      <c r="BX3311">
        <v>171.04146502390111</v>
      </c>
      <c r="BY3311">
        <v>221.48954423032086</v>
      </c>
      <c r="BZ3311">
        <v>254.49064096760247</v>
      </c>
      <c r="CA3311">
        <v>340.86660524705047</v>
      </c>
      <c r="CB3311">
        <v>212.90480941463423</v>
      </c>
      <c r="CC3311">
        <v>192.20930984874352</v>
      </c>
      <c r="CD3311">
        <v>244.49440324747118</v>
      </c>
      <c r="CE3311">
        <v>289.06526267575265</v>
      </c>
      <c r="CF3311">
        <v>327.47123825198798</v>
      </c>
      <c r="CG3311">
        <v>175.64474471304896</v>
      </c>
      <c r="CH3311">
        <v>224.43653289256397</v>
      </c>
      <c r="CI3311">
        <v>257.46570796657807</v>
      </c>
      <c r="CJ3311">
        <v>339.13217365433303</v>
      </c>
      <c r="CK3311">
        <v>215.00629068500609</v>
      </c>
      <c r="CL3311">
        <v>195.9119219709161</v>
      </c>
      <c r="CM3311">
        <v>245.96934658544689</v>
      </c>
      <c r="CN3311">
        <v>289.9361623197255</v>
      </c>
      <c r="CO3311">
        <v>325.97092869226316</v>
      </c>
    </row>
    <row r="3312" spans="1:93" x14ac:dyDescent="0.25">
      <c r="A3312" s="1">
        <v>43164</v>
      </c>
      <c r="B3312">
        <v>133.00653594771239</v>
      </c>
      <c r="C3312">
        <v>152.19522156422309</v>
      </c>
      <c r="D3312">
        <v>119.72316510807804</v>
      </c>
      <c r="E3312">
        <v>130.87049418226721</v>
      </c>
      <c r="F3312">
        <v>137.95136945364811</v>
      </c>
      <c r="G3312">
        <v>156.28433225455066</v>
      </c>
      <c r="H3312">
        <v>126.69558121606433</v>
      </c>
      <c r="I3312">
        <v>123.10009653885199</v>
      </c>
      <c r="J3312">
        <v>134.72727825510947</v>
      </c>
      <c r="K3312">
        <v>143.67482653209359</v>
      </c>
      <c r="L3312">
        <v>150.61298521595981</v>
      </c>
      <c r="M3312">
        <v>132.53294278890689</v>
      </c>
      <c r="N3312">
        <v>153.0128886210361</v>
      </c>
      <c r="O3312">
        <v>165.66205958564711</v>
      </c>
      <c r="P3312">
        <v>199.06495317670741</v>
      </c>
      <c r="Q3312">
        <v>144.03487512884143</v>
      </c>
      <c r="R3312">
        <v>138.65690053539163</v>
      </c>
      <c r="S3312">
        <v>158.6540217376149</v>
      </c>
      <c r="T3312">
        <v>175.28864273247916</v>
      </c>
      <c r="U3312">
        <v>188.85667789252355</v>
      </c>
      <c r="V3312">
        <v>161.99148989879362</v>
      </c>
      <c r="W3312">
        <v>203.32839657295051</v>
      </c>
      <c r="X3312">
        <v>232.0993191697394</v>
      </c>
      <c r="Y3312">
        <v>309.5791923492348</v>
      </c>
      <c r="Z3312">
        <v>197.23008130686449</v>
      </c>
      <c r="AA3312">
        <v>179.38265744760264</v>
      </c>
      <c r="AB3312">
        <v>223.25893722503167</v>
      </c>
      <c r="AC3312">
        <v>261.6432132038492</v>
      </c>
      <c r="AD3312">
        <v>300.18739023112096</v>
      </c>
      <c r="AE3312">
        <v>196.36683371208539</v>
      </c>
      <c r="AF3312">
        <v>266.79819652052583</v>
      </c>
      <c r="AG3312">
        <v>317.57208944610176</v>
      </c>
      <c r="AH3312">
        <v>455.22028478081796</v>
      </c>
      <c r="AI3312">
        <v>257.33140381798461</v>
      </c>
      <c r="AJ3312">
        <v>225.39430888174206</v>
      </c>
      <c r="AK3312">
        <v>304.36103245399875</v>
      </c>
      <c r="AL3312">
        <v>372.29699958759829</v>
      </c>
      <c r="AM3312">
        <v>436.85354889751773</v>
      </c>
      <c r="AN3312">
        <v>184.86962139873103</v>
      </c>
      <c r="AO3312">
        <v>247.30976234679102</v>
      </c>
      <c r="AP3312">
        <v>286.59500443366625</v>
      </c>
      <c r="AQ3312">
        <v>391.39096377156756</v>
      </c>
      <c r="AR3312">
        <v>233.78024683197108</v>
      </c>
      <c r="AS3312">
        <v>211.56593625364889</v>
      </c>
      <c r="AT3312">
        <v>273.91870898749937</v>
      </c>
      <c r="AU3312">
        <v>328.04656871925044</v>
      </c>
      <c r="AV3312">
        <v>369.09282799259012</v>
      </c>
      <c r="AW3312">
        <v>131.4449506753059</v>
      </c>
      <c r="AX3312">
        <v>150.09839124256195</v>
      </c>
      <c r="AY3312">
        <v>162.70314898895768</v>
      </c>
      <c r="AZ3312">
        <v>195.51052149403409</v>
      </c>
      <c r="BA3312">
        <v>145.29836742735725</v>
      </c>
      <c r="BB3312">
        <v>138.03718482248908</v>
      </c>
      <c r="BC3312">
        <v>158.38057845331724</v>
      </c>
      <c r="BD3312">
        <v>174.92180681383857</v>
      </c>
      <c r="BE3312">
        <v>189.84647587512501</v>
      </c>
      <c r="BF3312">
        <v>137.48326663706169</v>
      </c>
      <c r="BG3312">
        <v>161.21622543295999</v>
      </c>
      <c r="BH3312">
        <v>176.05198711705944</v>
      </c>
      <c r="BI3312">
        <v>217.08046739630333</v>
      </c>
      <c r="BJ3312">
        <v>155.05118573787419</v>
      </c>
      <c r="BK3312">
        <v>146.10323657164616</v>
      </c>
      <c r="BL3312">
        <v>170.98342002353999</v>
      </c>
      <c r="BM3312">
        <v>191.35310107227102</v>
      </c>
      <c r="BN3312">
        <v>209.46590955207665</v>
      </c>
      <c r="BO3312">
        <v>147.56682613331668</v>
      </c>
      <c r="BP3312">
        <v>177.7733826030516</v>
      </c>
      <c r="BQ3312">
        <v>197.60055488527465</v>
      </c>
      <c r="BR3312">
        <v>249.39196304607535</v>
      </c>
      <c r="BS3312">
        <v>171.73722484450627</v>
      </c>
      <c r="BT3312">
        <v>159.56709136349929</v>
      </c>
      <c r="BU3312">
        <v>190.91886790840269</v>
      </c>
      <c r="BV3312">
        <v>216.20128695934289</v>
      </c>
      <c r="BW3312">
        <v>241.22679821009822</v>
      </c>
      <c r="BX3312">
        <v>170.76012221659491</v>
      </c>
      <c r="BY3312">
        <v>220.94626156793643</v>
      </c>
      <c r="BZ3312">
        <v>253.73392583070981</v>
      </c>
      <c r="CA3312">
        <v>339.45989121051929</v>
      </c>
      <c r="CB3312">
        <v>212.53615332230194</v>
      </c>
      <c r="CC3312">
        <v>191.88916113698124</v>
      </c>
      <c r="CD3312">
        <v>243.88321025228868</v>
      </c>
      <c r="CE3312">
        <v>288.19212982549186</v>
      </c>
      <c r="CF3312">
        <v>326.35556849887706</v>
      </c>
      <c r="CG3312">
        <v>175.30220497939118</v>
      </c>
      <c r="CH3312">
        <v>223.76326514020212</v>
      </c>
      <c r="CI3312">
        <v>256.53258248523446</v>
      </c>
      <c r="CJ3312">
        <v>337.41947498604412</v>
      </c>
      <c r="CK3312">
        <v>214.5574455167648</v>
      </c>
      <c r="CL3312">
        <v>195.5103236624897</v>
      </c>
      <c r="CM3312">
        <v>245.213396828409</v>
      </c>
      <c r="CN3312">
        <v>288.86129625893727</v>
      </c>
      <c r="CO3312">
        <v>324.62439318753945</v>
      </c>
    </row>
    <row r="3313" spans="1:93" x14ac:dyDescent="0.25">
      <c r="A3313" s="1">
        <v>43165</v>
      </c>
      <c r="B3313">
        <v>133.130493576741</v>
      </c>
      <c r="C3313">
        <v>152.2156422299368</v>
      </c>
      <c r="D3313">
        <v>119.72446595427604</v>
      </c>
      <c r="E3313">
        <v>130.87264057849396</v>
      </c>
      <c r="F3313">
        <v>137.95410123066392</v>
      </c>
      <c r="G3313">
        <v>156.28862504700413</v>
      </c>
      <c r="H3313">
        <v>126.69720727381187</v>
      </c>
      <c r="I3313">
        <v>123.1015274696698</v>
      </c>
      <c r="J3313">
        <v>134.72961977826589</v>
      </c>
      <c r="K3313">
        <v>143.67781847834905</v>
      </c>
      <c r="L3313">
        <v>150.61656254300436</v>
      </c>
      <c r="M3313">
        <v>132.55476242072123</v>
      </c>
      <c r="N3313">
        <v>153.05057707598809</v>
      </c>
      <c r="O3313">
        <v>165.71164965795245</v>
      </c>
      <c r="P3313">
        <v>199.14826449818031</v>
      </c>
      <c r="Q3313">
        <v>144.0626455693324</v>
      </c>
      <c r="R3313">
        <v>138.68169557154425</v>
      </c>
      <c r="S3313">
        <v>158.69567739835134</v>
      </c>
      <c r="T3313">
        <v>175.34517541490717</v>
      </c>
      <c r="U3313">
        <v>188.92511219230482</v>
      </c>
      <c r="V3313">
        <v>162.14216504152773</v>
      </c>
      <c r="W3313">
        <v>203.61300517589268</v>
      </c>
      <c r="X3313">
        <v>232.48995842867956</v>
      </c>
      <c r="Y3313">
        <v>310.31024581953716</v>
      </c>
      <c r="Z3313">
        <v>197.44772317970262</v>
      </c>
      <c r="AA3313">
        <v>179.56681595538871</v>
      </c>
      <c r="AB3313">
        <v>223.5937708755518</v>
      </c>
      <c r="AC3313">
        <v>262.11756087541949</v>
      </c>
      <c r="AD3313">
        <v>300.80125192374123</v>
      </c>
      <c r="AE3313">
        <v>196.5872475806413</v>
      </c>
      <c r="AF3313">
        <v>267.25238267391387</v>
      </c>
      <c r="AG3313">
        <v>318.21997263549326</v>
      </c>
      <c r="AH3313">
        <v>456.50937195146304</v>
      </c>
      <c r="AI3313">
        <v>257.67204343302552</v>
      </c>
      <c r="AJ3313">
        <v>225.66815641540242</v>
      </c>
      <c r="AK3313">
        <v>304.90872752131952</v>
      </c>
      <c r="AL3313">
        <v>373.11186298044134</v>
      </c>
      <c r="AM3313">
        <v>437.93558061588305</v>
      </c>
      <c r="AN3313">
        <v>185.0608015965901</v>
      </c>
      <c r="AO3313">
        <v>247.69828984566593</v>
      </c>
      <c r="AP3313">
        <v>287.13154240830312</v>
      </c>
      <c r="AQ3313">
        <v>392.41470289558725</v>
      </c>
      <c r="AR3313">
        <v>234.06393357718142</v>
      </c>
      <c r="AS3313">
        <v>211.80645327676194</v>
      </c>
      <c r="AT3313">
        <v>274.37507462109841</v>
      </c>
      <c r="AU3313">
        <v>328.70644875702214</v>
      </c>
      <c r="AV3313">
        <v>369.93772112506406</v>
      </c>
      <c r="AW3313">
        <v>131.4692877167752</v>
      </c>
      <c r="AX3313">
        <v>150.1404279505544</v>
      </c>
      <c r="AY3313">
        <v>162.75735421768479</v>
      </c>
      <c r="AZ3313">
        <v>195.60123228496516</v>
      </c>
      <c r="BA3313">
        <v>145.33044807293047</v>
      </c>
      <c r="BB3313">
        <v>138.06484055143144</v>
      </c>
      <c r="BC3313">
        <v>158.42704007794049</v>
      </c>
      <c r="BD3313">
        <v>174.98486187582731</v>
      </c>
      <c r="BE3313">
        <v>189.92391191616375</v>
      </c>
      <c r="BF3313">
        <v>137.55971810079379</v>
      </c>
      <c r="BG3313">
        <v>161.34918450032018</v>
      </c>
      <c r="BH3313">
        <v>176.22815788131174</v>
      </c>
      <c r="BI3313">
        <v>217.38627325123184</v>
      </c>
      <c r="BJ3313">
        <v>155.15422901507836</v>
      </c>
      <c r="BK3313">
        <v>146.19298394211432</v>
      </c>
      <c r="BL3313">
        <v>171.13632295100422</v>
      </c>
      <c r="BM3313">
        <v>191.55918762667935</v>
      </c>
      <c r="BN3313">
        <v>209.72185575674507</v>
      </c>
      <c r="BO3313">
        <v>147.72150675320174</v>
      </c>
      <c r="BP3313">
        <v>178.05180771884463</v>
      </c>
      <c r="BQ3313">
        <v>197.97178837299867</v>
      </c>
      <c r="BR3313">
        <v>250.04162164959243</v>
      </c>
      <c r="BS3313">
        <v>171.94759048754992</v>
      </c>
      <c r="BT3313">
        <v>159.74652088256593</v>
      </c>
      <c r="BU3313">
        <v>191.2344163729681</v>
      </c>
      <c r="BV3313">
        <v>216.63439269502098</v>
      </c>
      <c r="BW3313">
        <v>241.77746121688895</v>
      </c>
      <c r="BX3313">
        <v>170.94119747143463</v>
      </c>
      <c r="BY3313">
        <v>221.30841207761597</v>
      </c>
      <c r="BZ3313">
        <v>254.23188278151915</v>
      </c>
      <c r="CA3313">
        <v>340.3911353782666</v>
      </c>
      <c r="CB3313">
        <v>212.80776620456155</v>
      </c>
      <c r="CC3313">
        <v>192.11550520553092</v>
      </c>
      <c r="CD3313">
        <v>244.30356352245241</v>
      </c>
      <c r="CE3313">
        <v>288.80002532388249</v>
      </c>
      <c r="CF3313">
        <v>327.13807227872024</v>
      </c>
      <c r="CG3313">
        <v>175.48183370972569</v>
      </c>
      <c r="CH3313">
        <v>224.11632850672163</v>
      </c>
      <c r="CI3313">
        <v>257.01572182889277</v>
      </c>
      <c r="CJ3313">
        <v>338.30523044941765</v>
      </c>
      <c r="CK3313">
        <v>214.82379156519181</v>
      </c>
      <c r="CL3313">
        <v>195.73331105187049</v>
      </c>
      <c r="CM3313">
        <v>245.62220704227369</v>
      </c>
      <c r="CN3313">
        <v>289.44354110898701</v>
      </c>
      <c r="CO3313">
        <v>325.36768448547531</v>
      </c>
    </row>
    <row r="3314" spans="1:93" x14ac:dyDescent="0.25">
      <c r="A3314" s="1">
        <v>43166</v>
      </c>
      <c r="B3314">
        <v>132.98399819697991</v>
      </c>
      <c r="C3314">
        <v>152.17480089850937</v>
      </c>
      <c r="D3314">
        <v>119.72260483381322</v>
      </c>
      <c r="E3314">
        <v>130.86956972973033</v>
      </c>
      <c r="F3314">
        <v>137.95019287769202</v>
      </c>
      <c r="G3314">
        <v>156.28248334947688</v>
      </c>
      <c r="H3314">
        <v>126.69478781721023</v>
      </c>
      <c r="I3314">
        <v>123.09938718113757</v>
      </c>
      <c r="J3314">
        <v>134.72626976143286</v>
      </c>
      <c r="K3314">
        <v>143.67344484526143</v>
      </c>
      <c r="L3314">
        <v>150.61135140570852</v>
      </c>
      <c r="M3314">
        <v>132.54716531577893</v>
      </c>
      <c r="N3314">
        <v>153.03745480381505</v>
      </c>
      <c r="O3314">
        <v>165.69438351035635</v>
      </c>
      <c r="P3314">
        <v>199.1192573702188</v>
      </c>
      <c r="Q3314">
        <v>144.05228588077469</v>
      </c>
      <c r="R3314">
        <v>138.67271717479426</v>
      </c>
      <c r="S3314">
        <v>158.68082851141864</v>
      </c>
      <c r="T3314">
        <v>175.32514668369566</v>
      </c>
      <c r="U3314">
        <v>188.90059426271836</v>
      </c>
      <c r="V3314">
        <v>162.08760367267595</v>
      </c>
      <c r="W3314">
        <v>203.50994481250603</v>
      </c>
      <c r="X3314">
        <v>232.3485030279528</v>
      </c>
      <c r="Y3314">
        <v>310.04552214103416</v>
      </c>
      <c r="Z3314">
        <v>197.36487073070549</v>
      </c>
      <c r="AA3314">
        <v>179.50012983790322</v>
      </c>
      <c r="AB3314">
        <v>223.47050259777563</v>
      </c>
      <c r="AC3314">
        <v>261.94377281166948</v>
      </c>
      <c r="AD3314">
        <v>300.57290249113942</v>
      </c>
      <c r="AE3314">
        <v>196.38521243099015</v>
      </c>
      <c r="AF3314">
        <v>266.84219009734937</v>
      </c>
      <c r="AG3314">
        <v>317.6322340183263</v>
      </c>
      <c r="AH3314">
        <v>455.33389471712906</v>
      </c>
      <c r="AI3314">
        <v>257.34756273813122</v>
      </c>
      <c r="AJ3314">
        <v>225.41102077039187</v>
      </c>
      <c r="AK3314">
        <v>304.4005785085605</v>
      </c>
      <c r="AL3314">
        <v>372.35882287719608</v>
      </c>
      <c r="AM3314">
        <v>436.92540486762726</v>
      </c>
      <c r="AN3314">
        <v>184.86069190658853</v>
      </c>
      <c r="AO3314">
        <v>247.29807046566273</v>
      </c>
      <c r="AP3314">
        <v>286.56994424604062</v>
      </c>
      <c r="AQ3314">
        <v>391.34960293267545</v>
      </c>
      <c r="AR3314">
        <v>233.75408631524346</v>
      </c>
      <c r="AS3314">
        <v>211.54824722514692</v>
      </c>
      <c r="AT3314">
        <v>273.89739342561074</v>
      </c>
      <c r="AU3314">
        <v>328.00283726637133</v>
      </c>
      <c r="AV3314">
        <v>369.0404550957021</v>
      </c>
      <c r="AW3314">
        <v>131.44803314916541</v>
      </c>
      <c r="AX3314">
        <v>150.10371551559197</v>
      </c>
      <c r="AY3314">
        <v>162.71001449891747</v>
      </c>
      <c r="AZ3314">
        <v>195.52201071478314</v>
      </c>
      <c r="BA3314">
        <v>145.30146457164432</v>
      </c>
      <c r="BB3314">
        <v>138.03972151698352</v>
      </c>
      <c r="BC3314">
        <v>158.38549705943038</v>
      </c>
      <c r="BD3314">
        <v>174.92882710667413</v>
      </c>
      <c r="BE3314">
        <v>189.85531762978658</v>
      </c>
      <c r="BF3314">
        <v>137.50190626452252</v>
      </c>
      <c r="BG3314">
        <v>161.24864217637014</v>
      </c>
      <c r="BH3314">
        <v>176.0949393020779</v>
      </c>
      <c r="BI3314">
        <v>217.1575394642455</v>
      </c>
      <c r="BJ3314">
        <v>155.07379515591833</v>
      </c>
      <c r="BK3314">
        <v>146.12511787344803</v>
      </c>
      <c r="BL3314">
        <v>171.02069927846168</v>
      </c>
      <c r="BM3314">
        <v>191.40083346645804</v>
      </c>
      <c r="BN3314">
        <v>209.52328466694374</v>
      </c>
      <c r="BO3314">
        <v>147.61570782554628</v>
      </c>
      <c r="BP3314">
        <v>177.85343472949069</v>
      </c>
      <c r="BQ3314">
        <v>197.70729105386008</v>
      </c>
      <c r="BR3314">
        <v>249.57875134109992</v>
      </c>
      <c r="BS3314">
        <v>171.79330038471906</v>
      </c>
      <c r="BT3314">
        <v>159.61427222299665</v>
      </c>
      <c r="BU3314">
        <v>191.00518536304799</v>
      </c>
      <c r="BV3314">
        <v>216.32140420070692</v>
      </c>
      <c r="BW3314">
        <v>241.37630694952873</v>
      </c>
      <c r="BX3314">
        <v>170.80391774197753</v>
      </c>
      <c r="BY3314">
        <v>221.03385261870167</v>
      </c>
      <c r="BZ3314">
        <v>253.85436352551204</v>
      </c>
      <c r="CA3314">
        <v>339.69002818853903</v>
      </c>
      <c r="CB3314">
        <v>212.5920409154146</v>
      </c>
      <c r="CC3314">
        <v>191.9390026962289</v>
      </c>
      <c r="CD3314">
        <v>243.979975588732</v>
      </c>
      <c r="CE3314">
        <v>288.33425481322433</v>
      </c>
      <c r="CF3314">
        <v>326.53502203860489</v>
      </c>
      <c r="CG3314">
        <v>175.32996464080676</v>
      </c>
      <c r="CH3314">
        <v>223.82306409777485</v>
      </c>
      <c r="CI3314">
        <v>256.60724640214539</v>
      </c>
      <c r="CJ3314">
        <v>337.56159569815958</v>
      </c>
      <c r="CK3314">
        <v>214.59336952959077</v>
      </c>
      <c r="CL3314">
        <v>195.54478393183325</v>
      </c>
      <c r="CM3314">
        <v>245.27133712442662</v>
      </c>
      <c r="CN3314">
        <v>288.94080212222104</v>
      </c>
      <c r="CO3314">
        <v>324.72878702312687</v>
      </c>
    </row>
    <row r="3315" spans="1:93" x14ac:dyDescent="0.25">
      <c r="A3315" s="1">
        <v>43167</v>
      </c>
      <c r="B3315">
        <v>133.75028172188414</v>
      </c>
      <c r="C3315">
        <v>152.37900755564641</v>
      </c>
      <c r="D3315">
        <v>119.73149306503619</v>
      </c>
      <c r="E3315">
        <v>130.88423531124823</v>
      </c>
      <c r="F3315">
        <v>137.96885816326028</v>
      </c>
      <c r="G3315">
        <v>156.31181451251274</v>
      </c>
      <c r="H3315">
        <v>126.70723134092239</v>
      </c>
      <c r="I3315">
        <v>123.11005305860516</v>
      </c>
      <c r="J3315">
        <v>134.74271298919538</v>
      </c>
      <c r="K3315">
        <v>143.69522101175772</v>
      </c>
      <c r="L3315">
        <v>150.63757168781632</v>
      </c>
      <c r="M3315">
        <v>132.62101540692001</v>
      </c>
      <c r="N3315">
        <v>153.16501405214964</v>
      </c>
      <c r="O3315">
        <v>165.86222462658606</v>
      </c>
      <c r="P3315">
        <v>199.40123044548471</v>
      </c>
      <c r="Q3315">
        <v>144.15970419516171</v>
      </c>
      <c r="R3315">
        <v>138.76335137755831</v>
      </c>
      <c r="S3315">
        <v>158.82852869370078</v>
      </c>
      <c r="T3315">
        <v>175.52655602317131</v>
      </c>
      <c r="U3315">
        <v>189.14899911473836</v>
      </c>
      <c r="V3315">
        <v>162.58343224351088</v>
      </c>
      <c r="W3315">
        <v>204.44650989074975</v>
      </c>
      <c r="X3315">
        <v>233.63398450789518</v>
      </c>
      <c r="Y3315">
        <v>312.45120891064079</v>
      </c>
      <c r="Z3315">
        <v>198.17288766095501</v>
      </c>
      <c r="AA3315">
        <v>180.14287057787445</v>
      </c>
      <c r="AB3315">
        <v>224.60907190858177</v>
      </c>
      <c r="AC3315">
        <v>263.57817069331048</v>
      </c>
      <c r="AD3315">
        <v>302.73985698589951</v>
      </c>
      <c r="AE3315">
        <v>197.50059447434091</v>
      </c>
      <c r="AF3315">
        <v>269.10675363991004</v>
      </c>
      <c r="AG3315">
        <v>320.91078123666045</v>
      </c>
      <c r="AH3315">
        <v>461.85718969793822</v>
      </c>
      <c r="AI3315">
        <v>259.27413172210078</v>
      </c>
      <c r="AJ3315">
        <v>226.89819682819294</v>
      </c>
      <c r="AK3315">
        <v>307.27353225658527</v>
      </c>
      <c r="AL3315">
        <v>376.65135377130366</v>
      </c>
      <c r="AM3315">
        <v>442.73891127539508</v>
      </c>
      <c r="AN3315">
        <v>185.91601138842205</v>
      </c>
      <c r="AO3315">
        <v>249.40870942932972</v>
      </c>
      <c r="AP3315">
        <v>289.53164730796044</v>
      </c>
      <c r="AQ3315">
        <v>397.00066854507429</v>
      </c>
      <c r="AR3315">
        <v>235.52429963960932</v>
      </c>
      <c r="AS3315">
        <v>212.94399234628156</v>
      </c>
      <c r="AT3315">
        <v>276.51867084822948</v>
      </c>
      <c r="AU3315">
        <v>331.81560442654404</v>
      </c>
      <c r="AV3315">
        <v>373.97662686556845</v>
      </c>
      <c r="AW3315">
        <v>131.53981676275464</v>
      </c>
      <c r="AX3315">
        <v>150.26225084815528</v>
      </c>
      <c r="AY3315">
        <v>162.91444163827538</v>
      </c>
      <c r="AZ3315">
        <v>195.86411327452493</v>
      </c>
      <c r="BA3315">
        <v>145.43496800959235</v>
      </c>
      <c r="BB3315">
        <v>138.15236504275214</v>
      </c>
      <c r="BC3315">
        <v>158.56906428660892</v>
      </c>
      <c r="BD3315">
        <v>175.17914605282664</v>
      </c>
      <c r="BE3315">
        <v>190.16404433004135</v>
      </c>
      <c r="BF3315">
        <v>137.76576516719302</v>
      </c>
      <c r="BG3315">
        <v>161.71899935069584</v>
      </c>
      <c r="BH3315">
        <v>176.70296199084041</v>
      </c>
      <c r="BI3315">
        <v>218.21297507492758</v>
      </c>
      <c r="BJ3315">
        <v>155.46384744682254</v>
      </c>
      <c r="BK3315">
        <v>146.44633740713391</v>
      </c>
      <c r="BL3315">
        <v>171.57136133620884</v>
      </c>
      <c r="BM3315">
        <v>192.14652166965735</v>
      </c>
      <c r="BN3315">
        <v>210.46399901559511</v>
      </c>
      <c r="BO3315">
        <v>148.14416346488301</v>
      </c>
      <c r="BP3315">
        <v>178.80465488029679</v>
      </c>
      <c r="BQ3315">
        <v>198.97558458826822</v>
      </c>
      <c r="BR3315">
        <v>251.7982650263142</v>
      </c>
      <c r="BS3315">
        <v>172.59655295651092</v>
      </c>
      <c r="BT3315">
        <v>160.26955721577417</v>
      </c>
      <c r="BU3315">
        <v>192.12551131844185</v>
      </c>
      <c r="BV3315">
        <v>217.88563289314374</v>
      </c>
      <c r="BW3315">
        <v>243.38443837900829</v>
      </c>
      <c r="BX3315">
        <v>171.65514593692748</v>
      </c>
      <c r="BY3315">
        <v>222.73630900860155</v>
      </c>
      <c r="BZ3315">
        <v>256.19524106162442</v>
      </c>
      <c r="CA3315">
        <v>344.06777319113877</v>
      </c>
      <c r="CB3315">
        <v>214.02088824265198</v>
      </c>
      <c r="CC3315">
        <v>193.06383995384132</v>
      </c>
      <c r="CD3315">
        <v>246.04724406218187</v>
      </c>
      <c r="CE3315">
        <v>291.34395450251162</v>
      </c>
      <c r="CF3315">
        <v>330.42635092980458</v>
      </c>
      <c r="CG3315">
        <v>176.26367089104951</v>
      </c>
      <c r="CH3315">
        <v>225.62608306376077</v>
      </c>
      <c r="CI3315">
        <v>259.11859424762588</v>
      </c>
      <c r="CJ3315">
        <v>342.16573341487384</v>
      </c>
      <c r="CK3315">
        <v>216.13881435757872</v>
      </c>
      <c r="CL3315">
        <v>196.76826108732374</v>
      </c>
      <c r="CM3315">
        <v>247.49291406465929</v>
      </c>
      <c r="CN3315">
        <v>292.12828207994619</v>
      </c>
      <c r="CO3315">
        <v>328.81777646384501</v>
      </c>
    </row>
    <row r="3316" spans="1:93" x14ac:dyDescent="0.25">
      <c r="A3316" s="1">
        <v>43168</v>
      </c>
      <c r="B3316">
        <v>132.87130944331753</v>
      </c>
      <c r="C3316">
        <v>152.19522156422309</v>
      </c>
      <c r="D3316">
        <v>119.72494131263474</v>
      </c>
      <c r="E3316">
        <v>130.8734249197858</v>
      </c>
      <c r="F3316">
        <v>137.95542707083729</v>
      </c>
      <c r="G3316">
        <v>156.29052131720803</v>
      </c>
      <c r="H3316">
        <v>126.69707612470013</v>
      </c>
      <c r="I3316">
        <v>123.10186336810334</v>
      </c>
      <c r="J3316">
        <v>134.72993707201255</v>
      </c>
      <c r="K3316">
        <v>143.67851404313404</v>
      </c>
      <c r="L3316">
        <v>150.61693366775174</v>
      </c>
      <c r="M3316">
        <v>132.61580879704843</v>
      </c>
      <c r="N3316">
        <v>153.15602081691685</v>
      </c>
      <c r="O3316">
        <v>165.85039142233245</v>
      </c>
      <c r="P3316">
        <v>199.38158732642376</v>
      </c>
      <c r="Q3316">
        <v>144.1511842880991</v>
      </c>
      <c r="R3316">
        <v>138.75648811909124</v>
      </c>
      <c r="S3316">
        <v>158.81764214578746</v>
      </c>
      <c r="T3316">
        <v>175.5116461858118</v>
      </c>
      <c r="U3316">
        <v>189.13030265201766</v>
      </c>
      <c r="V3316">
        <v>162.40148721735042</v>
      </c>
      <c r="W3316">
        <v>204.10283595244664</v>
      </c>
      <c r="X3316">
        <v>233.1622751808124</v>
      </c>
      <c r="Y3316">
        <v>311.57517730320143</v>
      </c>
      <c r="Z3316">
        <v>197.84269113199707</v>
      </c>
      <c r="AA3316">
        <v>179.89353850498787</v>
      </c>
      <c r="AB3316">
        <v>224.17105610486209</v>
      </c>
      <c r="AC3316">
        <v>262.94473245408511</v>
      </c>
      <c r="AD3316">
        <v>301.8907801971506</v>
      </c>
      <c r="AE3316">
        <v>196.30271753149614</v>
      </c>
      <c r="AF3316">
        <v>266.6747004529222</v>
      </c>
      <c r="AG3316">
        <v>317.42604831202112</v>
      </c>
      <c r="AH3316">
        <v>454.9240231499578</v>
      </c>
      <c r="AI3316">
        <v>256.95097643900789</v>
      </c>
      <c r="AJ3316">
        <v>225.19212966717154</v>
      </c>
      <c r="AK3316">
        <v>304.04289444103415</v>
      </c>
      <c r="AL3316">
        <v>371.78724739732792</v>
      </c>
      <c r="AM3316">
        <v>436.09613913780134</v>
      </c>
      <c r="AN3316">
        <v>184.73037301245625</v>
      </c>
      <c r="AO3316">
        <v>247.03743267739821</v>
      </c>
      <c r="AP3316">
        <v>286.24245697463601</v>
      </c>
      <c r="AQ3316">
        <v>390.72825907222312</v>
      </c>
      <c r="AR3316">
        <v>233.30600848457661</v>
      </c>
      <c r="AS3316">
        <v>211.26115078039467</v>
      </c>
      <c r="AT3316">
        <v>273.45895891025322</v>
      </c>
      <c r="AU3316">
        <v>327.30252931802914</v>
      </c>
      <c r="AV3316">
        <v>368.04843498573968</v>
      </c>
      <c r="AW3316">
        <v>131.5323692491184</v>
      </c>
      <c r="AX3316">
        <v>150.24972548431256</v>
      </c>
      <c r="AY3316">
        <v>162.89785399426745</v>
      </c>
      <c r="AZ3316">
        <v>195.83635436006267</v>
      </c>
      <c r="BA3316">
        <v>145.42278116909674</v>
      </c>
      <c r="BB3316">
        <v>138.1425478656862</v>
      </c>
      <c r="BC3316">
        <v>158.55349221264231</v>
      </c>
      <c r="BD3316">
        <v>175.1578190819593</v>
      </c>
      <c r="BE3316">
        <v>190.13730098562039</v>
      </c>
      <c r="BF3316">
        <v>137.67155332510438</v>
      </c>
      <c r="BG3316">
        <v>161.55515266880255</v>
      </c>
      <c r="BH3316">
        <v>176.48586513733181</v>
      </c>
      <c r="BI3316">
        <v>217.84022387362043</v>
      </c>
      <c r="BJ3316">
        <v>155.30409693197663</v>
      </c>
      <c r="BK3316">
        <v>146.32345239571396</v>
      </c>
      <c r="BL3316">
        <v>171.36655298384227</v>
      </c>
      <c r="BM3316">
        <v>191.86388614339148</v>
      </c>
      <c r="BN3316">
        <v>210.10353631542995</v>
      </c>
      <c r="BO3316">
        <v>147.84899523671336</v>
      </c>
      <c r="BP3316">
        <v>178.26351312865251</v>
      </c>
      <c r="BQ3316">
        <v>198.24996269401791</v>
      </c>
      <c r="BR3316">
        <v>250.50690402807211</v>
      </c>
      <c r="BS3316">
        <v>172.06770988104034</v>
      </c>
      <c r="BT3316">
        <v>159.8637009020409</v>
      </c>
      <c r="BU3316">
        <v>191.43678545271274</v>
      </c>
      <c r="BV3316">
        <v>216.92633615159247</v>
      </c>
      <c r="BW3316">
        <v>242.14227208546112</v>
      </c>
      <c r="BX3316">
        <v>170.87201708564734</v>
      </c>
      <c r="BY3316">
        <v>221.19802019358698</v>
      </c>
      <c r="BZ3316">
        <v>254.06960560814974</v>
      </c>
      <c r="CA3316">
        <v>340.06822227210085</v>
      </c>
      <c r="CB3316">
        <v>212.53853720272886</v>
      </c>
      <c r="CC3316">
        <v>191.94508445201254</v>
      </c>
      <c r="CD3316">
        <v>244.06145304643573</v>
      </c>
      <c r="CE3316">
        <v>288.43519019775681</v>
      </c>
      <c r="CF3316">
        <v>326.59461333604105</v>
      </c>
      <c r="CG3316">
        <v>175.30761316815878</v>
      </c>
      <c r="CH3316">
        <v>223.77990263335104</v>
      </c>
      <c r="CI3316">
        <v>256.58009615581238</v>
      </c>
      <c r="CJ3316">
        <v>337.48434732347772</v>
      </c>
      <c r="CK3316">
        <v>214.35856894254078</v>
      </c>
      <c r="CL3316">
        <v>195.41659327220231</v>
      </c>
      <c r="CM3316">
        <v>245.1192535112753</v>
      </c>
      <c r="CN3316">
        <v>288.69966128061378</v>
      </c>
      <c r="CO3316">
        <v>324.33419541856432</v>
      </c>
    </row>
    <row r="3317" spans="1:93" x14ac:dyDescent="0.25">
      <c r="A3317" s="1">
        <v>43171</v>
      </c>
      <c r="B3317">
        <v>133.63759296822175</v>
      </c>
      <c r="C3317">
        <v>152.44026955278753</v>
      </c>
      <c r="D3317">
        <v>119.73927453039552</v>
      </c>
      <c r="E3317">
        <v>130.89707472909109</v>
      </c>
      <c r="F3317">
        <v>137.98552682813494</v>
      </c>
      <c r="G3317">
        <v>156.33782093581857</v>
      </c>
      <c r="H3317">
        <v>126.72359257755758</v>
      </c>
      <c r="I3317">
        <v>123.12192987296844</v>
      </c>
      <c r="J3317">
        <v>134.76075349019823</v>
      </c>
      <c r="K3317">
        <v>143.71864705286421</v>
      </c>
      <c r="L3317">
        <v>150.66709992991449</v>
      </c>
      <c r="M3317">
        <v>132.68006327736202</v>
      </c>
      <c r="N3317">
        <v>153.26700582836759</v>
      </c>
      <c r="O3317">
        <v>165.99642433213606</v>
      </c>
      <c r="P3317">
        <v>199.62692261489386</v>
      </c>
      <c r="Q3317">
        <v>144.27677259053019</v>
      </c>
      <c r="R3317">
        <v>138.84994918136556</v>
      </c>
      <c r="S3317">
        <v>158.96367505559112</v>
      </c>
      <c r="T3317">
        <v>175.71317160134078</v>
      </c>
      <c r="U3317">
        <v>189.38732057327204</v>
      </c>
      <c r="V3317">
        <v>162.83051876440032</v>
      </c>
      <c r="W3317">
        <v>204.92911893195011</v>
      </c>
      <c r="X3317">
        <v>234.29046924898071</v>
      </c>
      <c r="Y3317">
        <v>313.67266486655649</v>
      </c>
      <c r="Z3317">
        <v>198.78020451258763</v>
      </c>
      <c r="AA3317">
        <v>180.56092091150987</v>
      </c>
      <c r="AB3317">
        <v>225.29925017303034</v>
      </c>
      <c r="AC3317">
        <v>264.59729841309223</v>
      </c>
      <c r="AD3317">
        <v>304.14716833348706</v>
      </c>
      <c r="AE3317">
        <v>197.41526949294746</v>
      </c>
      <c r="AF3317">
        <v>268.96723176742779</v>
      </c>
      <c r="AG3317">
        <v>320.6962768047718</v>
      </c>
      <c r="AH3317">
        <v>461.49819383126072</v>
      </c>
      <c r="AI3317">
        <v>259.54693101572752</v>
      </c>
      <c r="AJ3317">
        <v>226.97895554465387</v>
      </c>
      <c r="AK3317">
        <v>307.34683662958639</v>
      </c>
      <c r="AL3317">
        <v>376.81058807175935</v>
      </c>
      <c r="AM3317">
        <v>443.07487416872283</v>
      </c>
      <c r="AN3317">
        <v>185.78300628477155</v>
      </c>
      <c r="AO3317">
        <v>249.17665513403887</v>
      </c>
      <c r="AP3317">
        <v>289.2305772315309</v>
      </c>
      <c r="AQ3317">
        <v>396.43285228993159</v>
      </c>
      <c r="AR3317">
        <v>235.6829223252885</v>
      </c>
      <c r="AS3317">
        <v>212.92499046889299</v>
      </c>
      <c r="AT3317">
        <v>276.44707916714816</v>
      </c>
      <c r="AU3317">
        <v>331.75075379136138</v>
      </c>
      <c r="AV3317">
        <v>373.99071958751932</v>
      </c>
      <c r="AW3317">
        <v>131.61375166083096</v>
      </c>
      <c r="AX3317">
        <v>150.39029510454327</v>
      </c>
      <c r="AY3317">
        <v>163.07911482035445</v>
      </c>
      <c r="AZ3317">
        <v>196.14338800425085</v>
      </c>
      <c r="BA3317">
        <v>145.58184679198939</v>
      </c>
      <c r="BB3317">
        <v>138.26092228272259</v>
      </c>
      <c r="BC3317">
        <v>158.73845223926168</v>
      </c>
      <c r="BD3317">
        <v>175.41306391869409</v>
      </c>
      <c r="BE3317">
        <v>190.46652983300288</v>
      </c>
      <c r="BF3317">
        <v>137.89624349332317</v>
      </c>
      <c r="BG3317">
        <v>161.95568731649686</v>
      </c>
      <c r="BH3317">
        <v>177.00362943800988</v>
      </c>
      <c r="BI3317">
        <v>218.73898454649554</v>
      </c>
      <c r="BJ3317">
        <v>155.75347726841414</v>
      </c>
      <c r="BK3317">
        <v>146.65560307916778</v>
      </c>
      <c r="BL3317">
        <v>171.89408642226894</v>
      </c>
      <c r="BM3317">
        <v>192.60634061228831</v>
      </c>
      <c r="BN3317">
        <v>211.0609118147969</v>
      </c>
      <c r="BO3317">
        <v>148.32347203667752</v>
      </c>
      <c r="BP3317">
        <v>179.11757136858796</v>
      </c>
      <c r="BQ3317">
        <v>199.38870701393191</v>
      </c>
      <c r="BR3317">
        <v>252.51868565992007</v>
      </c>
      <c r="BS3317">
        <v>173.0356425529672</v>
      </c>
      <c r="BT3317">
        <v>160.56592656598789</v>
      </c>
      <c r="BU3317">
        <v>192.59450884462527</v>
      </c>
      <c r="BV3317">
        <v>218.55853634346914</v>
      </c>
      <c r="BW3317">
        <v>244.30588629329765</v>
      </c>
      <c r="BX3317">
        <v>171.76366129649597</v>
      </c>
      <c r="BY3317">
        <v>222.91981591108771</v>
      </c>
      <c r="BZ3317">
        <v>256.46782107181144</v>
      </c>
      <c r="CA3317">
        <v>344.52644332634389</v>
      </c>
      <c r="CB3317">
        <v>214.5063037370154</v>
      </c>
      <c r="CC3317">
        <v>193.32867029643273</v>
      </c>
      <c r="CD3317">
        <v>246.45966851009749</v>
      </c>
      <c r="CE3317">
        <v>291.97102068905292</v>
      </c>
      <c r="CF3317">
        <v>331.36029791126634</v>
      </c>
      <c r="CG3317">
        <v>176.26527730491958</v>
      </c>
      <c r="CH3317">
        <v>225.66220800560507</v>
      </c>
      <c r="CI3317">
        <v>259.18890535595398</v>
      </c>
      <c r="CJ3317">
        <v>342.27266800728188</v>
      </c>
      <c r="CK3317">
        <v>216.47203462366809</v>
      </c>
      <c r="CL3317">
        <v>196.93564673051262</v>
      </c>
      <c r="CM3317">
        <v>247.7280627114169</v>
      </c>
      <c r="CN3317">
        <v>292.49729492638943</v>
      </c>
      <c r="CO3317">
        <v>329.41972221377694</v>
      </c>
    </row>
    <row r="3318" spans="1:93" x14ac:dyDescent="0.25">
      <c r="A3318" s="1">
        <v>43172</v>
      </c>
      <c r="B3318">
        <v>134.31372549019605</v>
      </c>
      <c r="C3318">
        <v>152.52195221564233</v>
      </c>
      <c r="D3318">
        <v>119.73908582309438</v>
      </c>
      <c r="E3318">
        <v>130.89676336204423</v>
      </c>
      <c r="F3318">
        <v>137.98513997816761</v>
      </c>
      <c r="G3318">
        <v>156.33720763708985</v>
      </c>
      <c r="H3318">
        <v>126.72327177514563</v>
      </c>
      <c r="I3318">
        <v>123.1216751181119</v>
      </c>
      <c r="J3318">
        <v>134.76037607559596</v>
      </c>
      <c r="K3318">
        <v>143.71814697851622</v>
      </c>
      <c r="L3318">
        <v>150.66647719582073</v>
      </c>
      <c r="M3318">
        <v>132.6820946771856</v>
      </c>
      <c r="N3318">
        <v>153.27051460988108</v>
      </c>
      <c r="O3318">
        <v>166.00104114991692</v>
      </c>
      <c r="P3318">
        <v>199.63467886876566</v>
      </c>
      <c r="Q3318">
        <v>144.28028137204365</v>
      </c>
      <c r="R3318">
        <v>138.85271927203405</v>
      </c>
      <c r="S3318">
        <v>158.96810720066071</v>
      </c>
      <c r="T3318">
        <v>175.71917346445588</v>
      </c>
      <c r="U3318">
        <v>189.39498449078826</v>
      </c>
      <c r="V3318">
        <v>163.0408324744273</v>
      </c>
      <c r="W3318">
        <v>205.32637816200116</v>
      </c>
      <c r="X3318">
        <v>234.83572701571748</v>
      </c>
      <c r="Y3318">
        <v>314.69307583002097</v>
      </c>
      <c r="Z3318">
        <v>199.19304253597403</v>
      </c>
      <c r="AA3318">
        <v>180.86470738154895</v>
      </c>
      <c r="AB3318">
        <v>225.82892914643176</v>
      </c>
      <c r="AC3318">
        <v>265.36065928652363</v>
      </c>
      <c r="AD3318">
        <v>305.17536869361925</v>
      </c>
      <c r="AE3318">
        <v>198.47017181629559</v>
      </c>
      <c r="AF3318">
        <v>271.10900315119528</v>
      </c>
      <c r="AG3318">
        <v>323.76508356360284</v>
      </c>
      <c r="AH3318">
        <v>467.60384061185169</v>
      </c>
      <c r="AI3318">
        <v>261.7526358736373</v>
      </c>
      <c r="AJ3318">
        <v>228.54532566114054</v>
      </c>
      <c r="AK3318">
        <v>310.2877764401328</v>
      </c>
      <c r="AL3318">
        <v>381.25396452465014</v>
      </c>
      <c r="AM3318">
        <v>449.18052094931369</v>
      </c>
      <c r="AN3318">
        <v>186.74005045623502</v>
      </c>
      <c r="AO3318">
        <v>251.0907434769658</v>
      </c>
      <c r="AP3318">
        <v>291.88560299752635</v>
      </c>
      <c r="AQ3318">
        <v>401.49592468089975</v>
      </c>
      <c r="AR3318">
        <v>237.62788306084332</v>
      </c>
      <c r="AS3318">
        <v>214.34512052977431</v>
      </c>
      <c r="AT3318">
        <v>279.00948775526012</v>
      </c>
      <c r="AU3318">
        <v>335.51718569195953</v>
      </c>
      <c r="AV3318">
        <v>378.96117480060389</v>
      </c>
      <c r="AW3318">
        <v>131.65329634765703</v>
      </c>
      <c r="AX3318">
        <v>150.45859956360655</v>
      </c>
      <c r="AY3318">
        <v>163.16719162283073</v>
      </c>
      <c r="AZ3318">
        <v>196.29078183696629</v>
      </c>
      <c r="BA3318">
        <v>145.65194873681747</v>
      </c>
      <c r="BB3318">
        <v>138.31484685566727</v>
      </c>
      <c r="BC3318">
        <v>158.82473155597313</v>
      </c>
      <c r="BD3318">
        <v>175.52990049340752</v>
      </c>
      <c r="BE3318">
        <v>190.61572115148311</v>
      </c>
      <c r="BF3318">
        <v>138.03453788872656</v>
      </c>
      <c r="BG3318">
        <v>162.19619930850271</v>
      </c>
      <c r="BH3318">
        <v>177.32230782741766</v>
      </c>
      <c r="BI3318">
        <v>219.28614932830888</v>
      </c>
      <c r="BJ3318">
        <v>156.0000020602202</v>
      </c>
      <c r="BK3318">
        <v>146.84801267277254</v>
      </c>
      <c r="BL3318">
        <v>172.2067520118766</v>
      </c>
      <c r="BM3318">
        <v>193.03324939809869</v>
      </c>
      <c r="BN3318">
        <v>211.61408939641041</v>
      </c>
      <c r="BO3318">
        <v>148.66505411397452</v>
      </c>
      <c r="BP3318">
        <v>179.75803776351984</v>
      </c>
      <c r="BQ3318">
        <v>200.24266220717436</v>
      </c>
      <c r="BR3318">
        <v>254.01310724809446</v>
      </c>
      <c r="BS3318">
        <v>173.69034153445315</v>
      </c>
      <c r="BT3318">
        <v>161.06406709537933</v>
      </c>
      <c r="BU3318">
        <v>193.41999886475975</v>
      </c>
      <c r="BV3318">
        <v>219.71137585434653</v>
      </c>
      <c r="BW3318">
        <v>245.81454046802605</v>
      </c>
      <c r="BX3318">
        <v>172.47085498022679</v>
      </c>
      <c r="BY3318">
        <v>224.3089463612732</v>
      </c>
      <c r="BZ3318">
        <v>258.41260370207112</v>
      </c>
      <c r="CA3318">
        <v>348.13818249682618</v>
      </c>
      <c r="CB3318">
        <v>215.94594802175305</v>
      </c>
      <c r="CC3318">
        <v>194.38946082202895</v>
      </c>
      <c r="CD3318">
        <v>248.32868038852897</v>
      </c>
      <c r="CE3318">
        <v>294.69876775487171</v>
      </c>
      <c r="CF3318">
        <v>334.97203708174857</v>
      </c>
      <c r="CG3318">
        <v>177.06694147589766</v>
      </c>
      <c r="CH3318">
        <v>227.21024916335594</v>
      </c>
      <c r="CI3318">
        <v>261.31746194786137</v>
      </c>
      <c r="CJ3318">
        <v>346.1980580858642</v>
      </c>
      <c r="CK3318">
        <v>218.0477193735216</v>
      </c>
      <c r="CL3318">
        <v>198.09667759882572</v>
      </c>
      <c r="CM3318">
        <v>249.77368852701619</v>
      </c>
      <c r="CN3318">
        <v>295.48280287348035</v>
      </c>
      <c r="CO3318">
        <v>333.34511229235932</v>
      </c>
    </row>
    <row r="3319" spans="1:93" x14ac:dyDescent="0.25">
      <c r="A3319" s="1">
        <v>43173</v>
      </c>
      <c r="B3319">
        <v>135.49695740365107</v>
      </c>
      <c r="C3319">
        <v>152.80784153563417</v>
      </c>
      <c r="D3319">
        <v>119.73914333817524</v>
      </c>
      <c r="E3319">
        <v>130.89685538617354</v>
      </c>
      <c r="F3319">
        <v>137.98525788408332</v>
      </c>
      <c r="G3319">
        <v>156.33739456110257</v>
      </c>
      <c r="H3319">
        <v>126.72336379927501</v>
      </c>
      <c r="I3319">
        <v>123.12174988771699</v>
      </c>
      <c r="J3319">
        <v>134.76048823000357</v>
      </c>
      <c r="K3319">
        <v>143.71829651772637</v>
      </c>
      <c r="L3319">
        <v>150.66665836832536</v>
      </c>
      <c r="M3319">
        <v>132.68014402079612</v>
      </c>
      <c r="N3319">
        <v>153.26714529429921</v>
      </c>
      <c r="O3319">
        <v>165.99660783994076</v>
      </c>
      <c r="P3319">
        <v>199.6273195742053</v>
      </c>
      <c r="Q3319">
        <v>144.27708938886082</v>
      </c>
      <c r="R3319">
        <v>138.85014795224788</v>
      </c>
      <c r="S3319">
        <v>158.96402855548266</v>
      </c>
      <c r="T3319">
        <v>175.71358749388594</v>
      </c>
      <c r="U3319">
        <v>189.38789119482644</v>
      </c>
      <c r="V3319">
        <v>163.13893647146162</v>
      </c>
      <c r="W3319">
        <v>205.51168571195487</v>
      </c>
      <c r="X3319">
        <v>235.09007071173235</v>
      </c>
      <c r="Y3319">
        <v>315.16906188970586</v>
      </c>
      <c r="Z3319">
        <v>199.37471660455606</v>
      </c>
      <c r="AA3319">
        <v>181.00277967367128</v>
      </c>
      <c r="AB3319">
        <v>226.06873891696006</v>
      </c>
      <c r="AC3319">
        <v>265.70947349820113</v>
      </c>
      <c r="AD3319">
        <v>305.64045430918935</v>
      </c>
      <c r="AE3319">
        <v>200.18385396295017</v>
      </c>
      <c r="AF3319">
        <v>274.58829720652432</v>
      </c>
      <c r="AG3319">
        <v>328.75034071750702</v>
      </c>
      <c r="AH3319">
        <v>477.62628468167986</v>
      </c>
      <c r="AI3319">
        <v>265.1800001669464</v>
      </c>
      <c r="AJ3319">
        <v>231.03795423809265</v>
      </c>
      <c r="AK3319">
        <v>314.96145502191791</v>
      </c>
      <c r="AL3319">
        <v>388.31641215934775</v>
      </c>
      <c r="AM3319">
        <v>458.89138644702285</v>
      </c>
      <c r="AN3319">
        <v>188.36861108466616</v>
      </c>
      <c r="AO3319">
        <v>254.34786473382806</v>
      </c>
      <c r="AP3319">
        <v>296.45607959989763</v>
      </c>
      <c r="AQ3319">
        <v>410.21660417507934</v>
      </c>
      <c r="AR3319">
        <v>240.77993589006482</v>
      </c>
      <c r="AS3319">
        <v>216.70916015169047</v>
      </c>
      <c r="AT3319">
        <v>283.26475907470916</v>
      </c>
      <c r="AU3319">
        <v>341.82129135040253</v>
      </c>
      <c r="AV3319">
        <v>387.26158058422061</v>
      </c>
      <c r="AW3319">
        <v>131.66828955308162</v>
      </c>
      <c r="AX3319">
        <v>150.4838154090933</v>
      </c>
      <c r="AY3319">
        <v>163.20058558036723</v>
      </c>
      <c r="AZ3319">
        <v>196.34666560263966</v>
      </c>
      <c r="BA3319">
        <v>145.67716458230421</v>
      </c>
      <c r="BB3319">
        <v>138.33461062645421</v>
      </c>
      <c r="BC3319">
        <v>158.85608098549721</v>
      </c>
      <c r="BD3319">
        <v>175.57283558166873</v>
      </c>
      <c r="BE3319">
        <v>190.67024189848152</v>
      </c>
      <c r="BF3319">
        <v>138.17467446396981</v>
      </c>
      <c r="BG3319">
        <v>162.43991509153446</v>
      </c>
      <c r="BH3319">
        <v>177.6452312399347</v>
      </c>
      <c r="BI3319">
        <v>219.8406027347061</v>
      </c>
      <c r="BJ3319">
        <v>156.23762494867614</v>
      </c>
      <c r="BK3319">
        <v>147.03689240462214</v>
      </c>
      <c r="BL3319">
        <v>172.5113967406663</v>
      </c>
      <c r="BM3319">
        <v>193.45365912382849</v>
      </c>
      <c r="BN3319">
        <v>212.15635701365602</v>
      </c>
      <c r="BO3319">
        <v>149.11949790833842</v>
      </c>
      <c r="BP3319">
        <v>180.61011987795217</v>
      </c>
      <c r="BQ3319">
        <v>201.3787716930841</v>
      </c>
      <c r="BR3319">
        <v>256.00129884843648</v>
      </c>
      <c r="BS3319">
        <v>174.52348849078695</v>
      </c>
      <c r="BT3319">
        <v>161.68892731262972</v>
      </c>
      <c r="BU3319">
        <v>194.48036771827546</v>
      </c>
      <c r="BV3319">
        <v>221.20725334412771</v>
      </c>
      <c r="BW3319">
        <v>247.7648617521711</v>
      </c>
      <c r="BX3319">
        <v>173.66243809214293</v>
      </c>
      <c r="BY3319">
        <v>226.69211258510558</v>
      </c>
      <c r="BZ3319">
        <v>261.68945725984065</v>
      </c>
      <c r="CA3319">
        <v>354.26632421525233</v>
      </c>
      <c r="CB3319">
        <v>218.24400116616283</v>
      </c>
      <c r="CC3319">
        <v>196.09172241048063</v>
      </c>
      <c r="CD3319">
        <v>251.3927512477419</v>
      </c>
      <c r="CE3319">
        <v>299.2097609642687</v>
      </c>
      <c r="CF3319">
        <v>340.92995264132946</v>
      </c>
      <c r="CG3319">
        <v>178.4483612411897</v>
      </c>
      <c r="CH3319">
        <v>229.87781836529925</v>
      </c>
      <c r="CI3319">
        <v>265.03300476485384</v>
      </c>
      <c r="CJ3319">
        <v>353.00988658368379</v>
      </c>
      <c r="CK3319">
        <v>220.66765341114447</v>
      </c>
      <c r="CL3319">
        <v>200.04971933596281</v>
      </c>
      <c r="CM3319">
        <v>253.25105552240657</v>
      </c>
      <c r="CN3319">
        <v>300.53213029144439</v>
      </c>
      <c r="CO3319">
        <v>339.96640013289709</v>
      </c>
    </row>
    <row r="3320" spans="1:93" x14ac:dyDescent="0.25">
      <c r="A3320" s="1">
        <v>43174</v>
      </c>
      <c r="B3320">
        <v>135.49695740365107</v>
      </c>
      <c r="C3320">
        <v>152.74657953849305</v>
      </c>
      <c r="D3320">
        <v>119.7396586200319</v>
      </c>
      <c r="E3320">
        <v>130.8977232293006</v>
      </c>
      <c r="F3320">
        <v>137.98636980808988</v>
      </c>
      <c r="G3320">
        <v>156.33915736745431</v>
      </c>
      <c r="H3320">
        <v>126.72415028210888</v>
      </c>
      <c r="I3320">
        <v>123.12240077006224</v>
      </c>
      <c r="J3320">
        <v>134.7615187937169</v>
      </c>
      <c r="K3320">
        <v>143.71962540251462</v>
      </c>
      <c r="L3320">
        <v>150.66828557418853</v>
      </c>
      <c r="M3320">
        <v>132.69394354130145</v>
      </c>
      <c r="N3320">
        <v>153.29098082971748</v>
      </c>
      <c r="O3320">
        <v>166.02734313561169</v>
      </c>
      <c r="P3320">
        <v>199.6793814015663</v>
      </c>
      <c r="Q3320">
        <v>144.29778866961882</v>
      </c>
      <c r="R3320">
        <v>138.8670837274135</v>
      </c>
      <c r="S3320">
        <v>158.99162759649329</v>
      </c>
      <c r="T3320">
        <v>175.75122254980954</v>
      </c>
      <c r="U3320">
        <v>189.43493501473094</v>
      </c>
      <c r="V3320">
        <v>163.203184904024</v>
      </c>
      <c r="W3320">
        <v>205.63304386235038</v>
      </c>
      <c r="X3320">
        <v>235.25664072207923</v>
      </c>
      <c r="Y3320">
        <v>315.4784061946358</v>
      </c>
      <c r="Z3320">
        <v>199.48417689706969</v>
      </c>
      <c r="AA3320">
        <v>181.08844425042108</v>
      </c>
      <c r="AB3320">
        <v>226.21865192627223</v>
      </c>
      <c r="AC3320">
        <v>265.92601451165211</v>
      </c>
      <c r="AD3320">
        <v>305.92838246993176</v>
      </c>
      <c r="AE3320">
        <v>200.20788762557257</v>
      </c>
      <c r="AF3320">
        <v>274.63709282457586</v>
      </c>
      <c r="AG3320">
        <v>328.82025682695405</v>
      </c>
      <c r="AH3320">
        <v>477.76757348618742</v>
      </c>
      <c r="AI3320">
        <v>265.22369773535075</v>
      </c>
      <c r="AJ3320">
        <v>231.07072741439598</v>
      </c>
      <c r="AK3320">
        <v>315.02481649610434</v>
      </c>
      <c r="AL3320">
        <v>388.41181851703061</v>
      </c>
      <c r="AM3320">
        <v>459.02102256662249</v>
      </c>
      <c r="AN3320">
        <v>188.36989176287889</v>
      </c>
      <c r="AO3320">
        <v>254.35042609025356</v>
      </c>
      <c r="AP3320">
        <v>296.45967376133331</v>
      </c>
      <c r="AQ3320">
        <v>410.22346200034769</v>
      </c>
      <c r="AR3320">
        <v>240.78220806108743</v>
      </c>
      <c r="AS3320">
        <v>216.71089526410773</v>
      </c>
      <c r="AT3320">
        <v>283.26798142634124</v>
      </c>
      <c r="AU3320">
        <v>341.82604225344988</v>
      </c>
      <c r="AV3320">
        <v>387.26781872648263</v>
      </c>
      <c r="AW3320">
        <v>131.67550234269046</v>
      </c>
      <c r="AX3320">
        <v>150.49652365745177</v>
      </c>
      <c r="AY3320">
        <v>163.21707195661611</v>
      </c>
      <c r="AZ3320">
        <v>196.37448636255957</v>
      </c>
      <c r="BA3320">
        <v>145.6884989659753</v>
      </c>
      <c r="BB3320">
        <v>138.34388421309421</v>
      </c>
      <c r="BC3320">
        <v>158.87119349705867</v>
      </c>
      <c r="BD3320">
        <v>175.59344355197982</v>
      </c>
      <c r="BE3320">
        <v>190.69600186137038</v>
      </c>
      <c r="BF3320">
        <v>138.16935108564496</v>
      </c>
      <c r="BG3320">
        <v>162.43023622185294</v>
      </c>
      <c r="BH3320">
        <v>177.63240673760666</v>
      </c>
      <c r="BI3320">
        <v>219.81858330618061</v>
      </c>
      <c r="BJ3320">
        <v>156.22891396596276</v>
      </c>
      <c r="BK3320">
        <v>147.02987522410302</v>
      </c>
      <c r="BL3320">
        <v>172.49978209704847</v>
      </c>
      <c r="BM3320">
        <v>193.43768898885395</v>
      </c>
      <c r="BN3320">
        <v>212.13603138732483</v>
      </c>
      <c r="BO3320">
        <v>149.09873888132284</v>
      </c>
      <c r="BP3320">
        <v>180.57206166175695</v>
      </c>
      <c r="BQ3320">
        <v>201.32773908500417</v>
      </c>
      <c r="BR3320">
        <v>255.91047810524344</v>
      </c>
      <c r="BS3320">
        <v>174.48889011242764</v>
      </c>
      <c r="BT3320">
        <v>161.66124860994231</v>
      </c>
      <c r="BU3320">
        <v>194.43365990749047</v>
      </c>
      <c r="BV3320">
        <v>221.14238138470404</v>
      </c>
      <c r="BW3320">
        <v>247.68096068464982</v>
      </c>
      <c r="BX3320">
        <v>173.62676105402511</v>
      </c>
      <c r="BY3320">
        <v>226.62203268880265</v>
      </c>
      <c r="BZ3320">
        <v>261.59134540501657</v>
      </c>
      <c r="CA3320">
        <v>354.08284230493206</v>
      </c>
      <c r="CB3320">
        <v>218.18029216952382</v>
      </c>
      <c r="CC3320">
        <v>196.04330357303499</v>
      </c>
      <c r="CD3320">
        <v>251.30355865244729</v>
      </c>
      <c r="CE3320">
        <v>299.08106879105799</v>
      </c>
      <c r="CF3320">
        <v>340.76048671026973</v>
      </c>
      <c r="CG3320">
        <v>178.42182962785586</v>
      </c>
      <c r="CH3320">
        <v>229.82658490506839</v>
      </c>
      <c r="CI3320">
        <v>264.96164387381799</v>
      </c>
      <c r="CJ3320">
        <v>352.8790582834514</v>
      </c>
      <c r="CK3320">
        <v>220.62190925022409</v>
      </c>
      <c r="CL3320">
        <v>200.01403889044491</v>
      </c>
      <c r="CM3320">
        <v>253.18701369711803</v>
      </c>
      <c r="CN3320">
        <v>300.43881220316678</v>
      </c>
      <c r="CO3320">
        <v>339.84563554806732</v>
      </c>
    </row>
    <row r="3321" spans="1:93" x14ac:dyDescent="0.25">
      <c r="A3321" s="1">
        <v>43175</v>
      </c>
      <c r="B3321">
        <v>135.01239576290283</v>
      </c>
      <c r="C3321">
        <v>152.58321421278342</v>
      </c>
      <c r="D3321">
        <v>119.73965850279352</v>
      </c>
      <c r="E3321">
        <v>130.89772303184645</v>
      </c>
      <c r="F3321">
        <v>137.98636955510176</v>
      </c>
      <c r="G3321">
        <v>156.33915696637564</v>
      </c>
      <c r="H3321">
        <v>126.7241500908252</v>
      </c>
      <c r="I3321">
        <v>123.12240061580124</v>
      </c>
      <c r="J3321">
        <v>134.76151855306975</v>
      </c>
      <c r="K3321">
        <v>143.71962508782212</v>
      </c>
      <c r="L3321">
        <v>150.66828519162115</v>
      </c>
      <c r="M3321">
        <v>132.69376680237826</v>
      </c>
      <c r="N3321">
        <v>153.29067555339577</v>
      </c>
      <c r="O3321">
        <v>166.02694948982838</v>
      </c>
      <c r="P3321">
        <v>199.67871461381094</v>
      </c>
      <c r="Q3321">
        <v>144.29750749405932</v>
      </c>
      <c r="R3321">
        <v>138.86685878696591</v>
      </c>
      <c r="S3321">
        <v>158.99125805147224</v>
      </c>
      <c r="T3321">
        <v>175.75072446738989</v>
      </c>
      <c r="U3321">
        <v>189.43430839491262</v>
      </c>
      <c r="V3321">
        <v>163.19198829531436</v>
      </c>
      <c r="W3321">
        <v>205.61189471256554</v>
      </c>
      <c r="X3321">
        <v>235.22761247727649</v>
      </c>
      <c r="Y3321">
        <v>315.4240819079335</v>
      </c>
      <c r="Z3321">
        <v>199.46385712570779</v>
      </c>
      <c r="AA3321">
        <v>181.07310074959676</v>
      </c>
      <c r="AB3321">
        <v>226.19169712752679</v>
      </c>
      <c r="AC3321">
        <v>265.88703372577413</v>
      </c>
      <c r="AD3321">
        <v>305.87613162928682</v>
      </c>
      <c r="AE3321">
        <v>199.50227320414413</v>
      </c>
      <c r="AF3321">
        <v>273.1830994713294</v>
      </c>
      <c r="AG3321">
        <v>326.72479581786342</v>
      </c>
      <c r="AH3321">
        <v>473.53388695761669</v>
      </c>
      <c r="AI3321">
        <v>263.83385114768873</v>
      </c>
      <c r="AJ3321">
        <v>230.06576142024028</v>
      </c>
      <c r="AK3321">
        <v>313.07903127337738</v>
      </c>
      <c r="AL3321">
        <v>385.46106730014799</v>
      </c>
      <c r="AM3321">
        <v>454.97977633480502</v>
      </c>
      <c r="AN3321">
        <v>187.70345399272793</v>
      </c>
      <c r="AO3321">
        <v>252.996052557366</v>
      </c>
      <c r="AP3321">
        <v>294.56785041380795</v>
      </c>
      <c r="AQ3321">
        <v>406.56880326080989</v>
      </c>
      <c r="AR3321">
        <v>239.51382649854196</v>
      </c>
      <c r="AS3321">
        <v>215.76498359034503</v>
      </c>
      <c r="AT3321">
        <v>281.50514603432896</v>
      </c>
      <c r="AU3321">
        <v>339.22478515060243</v>
      </c>
      <c r="AV3321">
        <v>383.82813991280005</v>
      </c>
      <c r="AW3321">
        <v>131.66513235297356</v>
      </c>
      <c r="AX3321">
        <v>150.47825272318863</v>
      </c>
      <c r="AY3321">
        <v>163.1933691229774</v>
      </c>
      <c r="AZ3321">
        <v>196.33448783079427</v>
      </c>
      <c r="BA3321">
        <v>145.67072184074627</v>
      </c>
      <c r="BB3321">
        <v>138.3300575601383</v>
      </c>
      <c r="BC3321">
        <v>158.84847828148824</v>
      </c>
      <c r="BD3321">
        <v>175.56282739186315</v>
      </c>
      <c r="BE3321">
        <v>190.6574847567075</v>
      </c>
      <c r="BF3321">
        <v>138.12703602203229</v>
      </c>
      <c r="BG3321">
        <v>162.3532997425572</v>
      </c>
      <c r="BH3321">
        <v>177.53046590253979</v>
      </c>
      <c r="BI3321">
        <v>219.64355281578278</v>
      </c>
      <c r="BJ3321">
        <v>156.1558243106318</v>
      </c>
      <c r="BK3321">
        <v>146.97217286463118</v>
      </c>
      <c r="BL3321">
        <v>172.40361149792878</v>
      </c>
      <c r="BM3321">
        <v>193.30689697405117</v>
      </c>
      <c r="BN3321">
        <v>211.96869454485659</v>
      </c>
      <c r="BO3321">
        <v>148.95243389706928</v>
      </c>
      <c r="BP3321">
        <v>180.29773981628151</v>
      </c>
      <c r="BQ3321">
        <v>200.96197662437027</v>
      </c>
      <c r="BR3321">
        <v>255.26429775812355</v>
      </c>
      <c r="BS3321">
        <v>174.22676034897336</v>
      </c>
      <c r="BT3321">
        <v>161.46007925659364</v>
      </c>
      <c r="BU3321">
        <v>194.09228161089879</v>
      </c>
      <c r="BV3321">
        <v>220.66689018587994</v>
      </c>
      <c r="BW3321">
        <v>247.05916450157218</v>
      </c>
      <c r="BX3321">
        <v>173.20488611836325</v>
      </c>
      <c r="BY3321">
        <v>225.77828281747898</v>
      </c>
      <c r="BZ3321">
        <v>260.41612236995849</v>
      </c>
      <c r="CA3321">
        <v>351.86799889270719</v>
      </c>
      <c r="CB3321">
        <v>217.38174318416387</v>
      </c>
      <c r="CC3321">
        <v>195.44062509351804</v>
      </c>
      <c r="CD3321">
        <v>250.21873738931677</v>
      </c>
      <c r="CE3321">
        <v>297.48397082033807</v>
      </c>
      <c r="CF3321">
        <v>338.63604506997245</v>
      </c>
      <c r="CG3321">
        <v>177.89588526183556</v>
      </c>
      <c r="CH3321">
        <v>228.79283218564916</v>
      </c>
      <c r="CI3321">
        <v>263.52889887672831</v>
      </c>
      <c r="CJ3321">
        <v>350.23120044072851</v>
      </c>
      <c r="CK3321">
        <v>219.64256456866903</v>
      </c>
      <c r="CL3321">
        <v>199.27046237296793</v>
      </c>
      <c r="CM3321">
        <v>251.86308477575653</v>
      </c>
      <c r="CN3321">
        <v>298.49825885267808</v>
      </c>
      <c r="CO3321">
        <v>337.30659378107282</v>
      </c>
    </row>
    <row r="3322" spans="1:93" x14ac:dyDescent="0.25">
      <c r="A3322" s="1">
        <v>43178</v>
      </c>
      <c r="B3322">
        <v>134.58417849898575</v>
      </c>
      <c r="C3322">
        <v>152.62405554421085</v>
      </c>
      <c r="D3322">
        <v>119.74261819113732</v>
      </c>
      <c r="E3322">
        <v>130.90262988357432</v>
      </c>
      <c r="F3322">
        <v>137.99281856022984</v>
      </c>
      <c r="G3322">
        <v>156.34928221597286</v>
      </c>
      <c r="H3322">
        <v>126.7293840660016</v>
      </c>
      <c r="I3322">
        <v>123.12645071564012</v>
      </c>
      <c r="J3322">
        <v>134.7676871666705</v>
      </c>
      <c r="K3322">
        <v>143.72757886081345</v>
      </c>
      <c r="L3322">
        <v>150.6784104412184</v>
      </c>
      <c r="M3322">
        <v>132.67788080161961</v>
      </c>
      <c r="N3322">
        <v>153.26359714301162</v>
      </c>
      <c r="O3322">
        <v>165.99185586997055</v>
      </c>
      <c r="P3322">
        <v>199.61914211096581</v>
      </c>
      <c r="Q3322">
        <v>144.26977920182597</v>
      </c>
      <c r="R3322">
        <v>138.84526826775297</v>
      </c>
      <c r="S3322">
        <v>158.95746419531284</v>
      </c>
      <c r="T3322">
        <v>175.70423625244237</v>
      </c>
      <c r="U3322">
        <v>189.37610786486033</v>
      </c>
      <c r="V3322">
        <v>163.07734239178725</v>
      </c>
      <c r="W3322">
        <v>205.39534133923655</v>
      </c>
      <c r="X3322">
        <v>234.92953312810604</v>
      </c>
      <c r="Y3322">
        <v>314.8720831131734</v>
      </c>
      <c r="Z3322">
        <v>199.2396606921437</v>
      </c>
      <c r="AA3322">
        <v>180.90750111116873</v>
      </c>
      <c r="AB3322">
        <v>225.90890389882659</v>
      </c>
      <c r="AC3322">
        <v>265.4722703236805</v>
      </c>
      <c r="AD3322">
        <v>305.31309285863142</v>
      </c>
      <c r="AE3322">
        <v>199.08992957827488</v>
      </c>
      <c r="AF3322">
        <v>272.33966932750587</v>
      </c>
      <c r="AG3322">
        <v>325.51025641075768</v>
      </c>
      <c r="AH3322">
        <v>471.06607283309626</v>
      </c>
      <c r="AI3322">
        <v>262.95418474583431</v>
      </c>
      <c r="AJ3322">
        <v>229.44849550757542</v>
      </c>
      <c r="AK3322">
        <v>311.90947480727556</v>
      </c>
      <c r="AL3322">
        <v>383.68574056186009</v>
      </c>
      <c r="AM3322">
        <v>452.51071268414557</v>
      </c>
      <c r="AN3322">
        <v>187.2276222686846</v>
      </c>
      <c r="AO3322">
        <v>252.02903969882638</v>
      </c>
      <c r="AP3322">
        <v>293.21403241185237</v>
      </c>
      <c r="AQ3322">
        <v>403.95940348379816</v>
      </c>
      <c r="AR3322">
        <v>238.5314642295493</v>
      </c>
      <c r="AS3322">
        <v>215.04663118114414</v>
      </c>
      <c r="AT3322">
        <v>280.20658591000421</v>
      </c>
      <c r="AU3322">
        <v>337.28247075187852</v>
      </c>
      <c r="AV3322">
        <v>381.27399801341915</v>
      </c>
      <c r="AW3322">
        <v>131.55511795837634</v>
      </c>
      <c r="AX3322">
        <v>150.28179844712216</v>
      </c>
      <c r="AY3322">
        <v>162.93876438119523</v>
      </c>
      <c r="AZ3322">
        <v>195.91538537518582</v>
      </c>
      <c r="BA3322">
        <v>145.46955266205421</v>
      </c>
      <c r="BB3322">
        <v>138.17341801735461</v>
      </c>
      <c r="BC3322">
        <v>158.60330334495728</v>
      </c>
      <c r="BD3322">
        <v>175.22555469071224</v>
      </c>
      <c r="BE3322">
        <v>190.23523903268193</v>
      </c>
      <c r="BF3322">
        <v>137.90639355042259</v>
      </c>
      <c r="BG3322">
        <v>161.96477712950531</v>
      </c>
      <c r="BH3322">
        <v>177.02970342349511</v>
      </c>
      <c r="BI3322">
        <v>218.78016923122306</v>
      </c>
      <c r="BJ3322">
        <v>155.75674923154639</v>
      </c>
      <c r="BK3322">
        <v>146.67286655531714</v>
      </c>
      <c r="BL3322">
        <v>171.92011669057533</v>
      </c>
      <c r="BM3322">
        <v>192.62539953130536</v>
      </c>
      <c r="BN3322">
        <v>211.09571780935727</v>
      </c>
      <c r="BO3322">
        <v>148.536571396406</v>
      </c>
      <c r="BP3322">
        <v>179.51799762753785</v>
      </c>
      <c r="BQ3322">
        <v>199.93271693522868</v>
      </c>
      <c r="BR3322">
        <v>253.44489931772171</v>
      </c>
      <c r="BS3322">
        <v>173.42275951435767</v>
      </c>
      <c r="BT3322">
        <v>160.87440623482618</v>
      </c>
      <c r="BU3322">
        <v>193.09421160930697</v>
      </c>
      <c r="BV3322">
        <v>219.28206805867126</v>
      </c>
      <c r="BW3322">
        <v>245.21204189445953</v>
      </c>
      <c r="BX3322">
        <v>172.70312383434748</v>
      </c>
      <c r="BY3322">
        <v>224.78371829023348</v>
      </c>
      <c r="BZ3322">
        <v>259.02910805628642</v>
      </c>
      <c r="CA3322">
        <v>349.22478686083849</v>
      </c>
      <c r="CB3322">
        <v>216.3495464856172</v>
      </c>
      <c r="CC3322">
        <v>194.69514970012321</v>
      </c>
      <c r="CD3322">
        <v>248.89623536930384</v>
      </c>
      <c r="CE3322">
        <v>295.53462434693688</v>
      </c>
      <c r="CF3322">
        <v>336.02688119309056</v>
      </c>
      <c r="CG3322">
        <v>177.41393415237008</v>
      </c>
      <c r="CH3322">
        <v>227.84554897049301</v>
      </c>
      <c r="CI3322">
        <v>262.21267377777428</v>
      </c>
      <c r="CJ3322">
        <v>347.82144489340124</v>
      </c>
      <c r="CK3322">
        <v>218.68530995124806</v>
      </c>
      <c r="CL3322">
        <v>198.55750711103457</v>
      </c>
      <c r="CM3322">
        <v>250.60668809039143</v>
      </c>
      <c r="CN3322">
        <v>296.65354943368959</v>
      </c>
      <c r="CO3322">
        <v>334.88686683148075</v>
      </c>
    </row>
    <row r="3323" spans="1:93" x14ac:dyDescent="0.25">
      <c r="A3323" s="1">
        <v>43179</v>
      </c>
      <c r="B3323">
        <v>134.04327248140632</v>
      </c>
      <c r="C3323">
        <v>152.25648356136418</v>
      </c>
      <c r="D3323">
        <v>119.74077295240824</v>
      </c>
      <c r="E3323">
        <v>130.89967750160781</v>
      </c>
      <c r="F3323">
        <v>137.98903582083523</v>
      </c>
      <c r="G3323">
        <v>156.34328519010339</v>
      </c>
      <c r="H3323">
        <v>126.72716977952672</v>
      </c>
      <c r="I3323">
        <v>123.12442095303815</v>
      </c>
      <c r="J3323">
        <v>134.76445799889461</v>
      </c>
      <c r="K3323">
        <v>143.72342707367304</v>
      </c>
      <c r="L3323">
        <v>150.67352055858635</v>
      </c>
      <c r="M3323">
        <v>132.65792202370886</v>
      </c>
      <c r="N3323">
        <v>153.22912289025678</v>
      </c>
      <c r="O3323">
        <v>165.94649501108259</v>
      </c>
      <c r="P3323">
        <v>199.54384308521173</v>
      </c>
      <c r="Q3323">
        <v>144.24528433802644</v>
      </c>
      <c r="R3323">
        <v>138.82349505548672</v>
      </c>
      <c r="S3323">
        <v>158.92026829102466</v>
      </c>
      <c r="T3323">
        <v>175.65433930766554</v>
      </c>
      <c r="U3323">
        <v>189.31532431395038</v>
      </c>
      <c r="V3323">
        <v>162.94463131355704</v>
      </c>
      <c r="W3323">
        <v>205.14466485813503</v>
      </c>
      <c r="X3323">
        <v>234.58546736973136</v>
      </c>
      <c r="Y3323">
        <v>314.22327339738115</v>
      </c>
      <c r="Z3323">
        <v>199.05288213759741</v>
      </c>
      <c r="AA3323">
        <v>180.75021390734028</v>
      </c>
      <c r="AB3323">
        <v>225.61890561676793</v>
      </c>
      <c r="AC3323">
        <v>265.05939141363098</v>
      </c>
      <c r="AD3323">
        <v>304.77733332059086</v>
      </c>
      <c r="AE3323">
        <v>198.53438952499263</v>
      </c>
      <c r="AF3323">
        <v>271.19492012680303</v>
      </c>
      <c r="AG3323">
        <v>323.86047079798004</v>
      </c>
      <c r="AH3323">
        <v>467.73283251340274</v>
      </c>
      <c r="AI3323">
        <v>262.11245739237637</v>
      </c>
      <c r="AJ3323">
        <v>228.75827907773987</v>
      </c>
      <c r="AK3323">
        <v>310.52904194760447</v>
      </c>
      <c r="AL3323">
        <v>381.63192581942275</v>
      </c>
      <c r="AM3323">
        <v>449.7666815118726</v>
      </c>
      <c r="AN3323">
        <v>186.59037258003684</v>
      </c>
      <c r="AO3323">
        <v>250.73398387996164</v>
      </c>
      <c r="AP3323">
        <v>291.40506555375566</v>
      </c>
      <c r="AQ3323">
        <v>400.46480841702038</v>
      </c>
      <c r="AR3323">
        <v>237.60642435893166</v>
      </c>
      <c r="AS3323">
        <v>214.26548640151145</v>
      </c>
      <c r="AT3323">
        <v>278.68540923387741</v>
      </c>
      <c r="AU3323">
        <v>335.08293150396537</v>
      </c>
      <c r="AV3323">
        <v>378.45776551842766</v>
      </c>
      <c r="AW3323">
        <v>131.5530672928721</v>
      </c>
      <c r="AX3323">
        <v>150.27834960059235</v>
      </c>
      <c r="AY3323">
        <v>162.93419698984491</v>
      </c>
      <c r="AZ3323">
        <v>195.90774198557915</v>
      </c>
      <c r="BA3323">
        <v>145.46703593620811</v>
      </c>
      <c r="BB3323">
        <v>138.17118092771366</v>
      </c>
      <c r="BC3323">
        <v>158.59948165015402</v>
      </c>
      <c r="BD3323">
        <v>175.22042802695171</v>
      </c>
      <c r="BE3323">
        <v>190.22890061203253</v>
      </c>
      <c r="BF3323">
        <v>137.87868360874188</v>
      </c>
      <c r="BG3323">
        <v>161.91658592658234</v>
      </c>
      <c r="BH3323">
        <v>176.96585007962219</v>
      </c>
      <c r="BI3323">
        <v>218.67053424457333</v>
      </c>
      <c r="BJ3323">
        <v>155.72181060942725</v>
      </c>
      <c r="BK3323">
        <v>146.64154227341723</v>
      </c>
      <c r="BL3323">
        <v>171.865901587287</v>
      </c>
      <c r="BM3323">
        <v>192.55190794684788</v>
      </c>
      <c r="BN3323">
        <v>211.00535930387673</v>
      </c>
      <c r="BO3323">
        <v>148.43861904660517</v>
      </c>
      <c r="BP3323">
        <v>179.33433697166126</v>
      </c>
      <c r="BQ3323">
        <v>199.68783606072657</v>
      </c>
      <c r="BR3323">
        <v>253.0122764394346</v>
      </c>
      <c r="BS3323">
        <v>173.28807503338152</v>
      </c>
      <c r="BT3323">
        <v>160.76012849339187</v>
      </c>
      <c r="BU3323">
        <v>192.88606286598016</v>
      </c>
      <c r="BV3323">
        <v>218.99637370508543</v>
      </c>
      <c r="BW3323">
        <v>244.85288327852311</v>
      </c>
      <c r="BX3323">
        <v>172.29855059188361</v>
      </c>
      <c r="BY3323">
        <v>224.00247340823424</v>
      </c>
      <c r="BZ3323">
        <v>257.94094554207322</v>
      </c>
      <c r="CA3323">
        <v>347.17401904559057</v>
      </c>
      <c r="CB3323">
        <v>215.77756362558205</v>
      </c>
      <c r="CC3323">
        <v>194.20687164887369</v>
      </c>
      <c r="CD3323">
        <v>247.98943327412618</v>
      </c>
      <c r="CE3323">
        <v>294.22324900929533</v>
      </c>
      <c r="CF3323">
        <v>334.33883421591372</v>
      </c>
      <c r="CG3323">
        <v>176.9001041670314</v>
      </c>
      <c r="CH3323">
        <v>226.83560727517209</v>
      </c>
      <c r="CI3323">
        <v>260.81293002461024</v>
      </c>
      <c r="CJ3323">
        <v>345.23457669135121</v>
      </c>
      <c r="CK3323">
        <v>217.95886066163126</v>
      </c>
      <c r="CL3323">
        <v>197.9373674735568</v>
      </c>
      <c r="CM3323">
        <v>249.43728191686202</v>
      </c>
      <c r="CN3323">
        <v>294.98803155017788</v>
      </c>
      <c r="CO3323">
        <v>332.76067378869988</v>
      </c>
    </row>
    <row r="3324" spans="1:93" x14ac:dyDescent="0.25">
      <c r="A3324" s="1">
        <v>43180</v>
      </c>
      <c r="B3324">
        <v>134.18976786116741</v>
      </c>
      <c r="C3324">
        <v>152.07269756994089</v>
      </c>
      <c r="D3324">
        <v>119.76388093853438</v>
      </c>
      <c r="E3324">
        <v>130.93780567871596</v>
      </c>
      <c r="F3324">
        <v>138.03640719239385</v>
      </c>
      <c r="G3324">
        <v>156.41838614501339</v>
      </c>
      <c r="H3324">
        <v>126.7572101614907</v>
      </c>
      <c r="I3324">
        <v>123.15099513708326</v>
      </c>
      <c r="J3324">
        <v>134.80605237392172</v>
      </c>
      <c r="K3324">
        <v>143.77773084106948</v>
      </c>
      <c r="L3324">
        <v>150.73937831904587</v>
      </c>
      <c r="M3324">
        <v>132.72585167124794</v>
      </c>
      <c r="N3324">
        <v>153.3464559178243</v>
      </c>
      <c r="O3324">
        <v>166.10088057367139</v>
      </c>
      <c r="P3324">
        <v>199.80012311910917</v>
      </c>
      <c r="Q3324">
        <v>144.33791567557975</v>
      </c>
      <c r="R3324">
        <v>138.90377554803294</v>
      </c>
      <c r="S3324">
        <v>159.05303987485109</v>
      </c>
      <c r="T3324">
        <v>175.83342656026855</v>
      </c>
      <c r="U3324">
        <v>189.53455181282649</v>
      </c>
      <c r="V3324">
        <v>163.0934402745188</v>
      </c>
      <c r="W3324">
        <v>205.42574845106273</v>
      </c>
      <c r="X3324">
        <v>234.97677982263082</v>
      </c>
      <c r="Y3324">
        <v>314.95078387319427</v>
      </c>
      <c r="Z3324">
        <v>199.28436274353797</v>
      </c>
      <c r="AA3324">
        <v>180.93760296929216</v>
      </c>
      <c r="AB3324">
        <v>225.95510363968154</v>
      </c>
      <c r="AC3324">
        <v>265.54439839750631</v>
      </c>
      <c r="AD3324">
        <v>305.41114926542798</v>
      </c>
      <c r="AE3324">
        <v>198.80548108918117</v>
      </c>
      <c r="AF3324">
        <v>271.7535330469492</v>
      </c>
      <c r="AG3324">
        <v>324.66553059466128</v>
      </c>
      <c r="AH3324">
        <v>469.35938189853408</v>
      </c>
      <c r="AI3324">
        <v>262.564276666024</v>
      </c>
      <c r="AJ3324">
        <v>229.11151960077351</v>
      </c>
      <c r="AK3324">
        <v>311.2273080977871</v>
      </c>
      <c r="AL3324">
        <v>382.67521759675435</v>
      </c>
      <c r="AM3324">
        <v>451.17142870812251</v>
      </c>
      <c r="AN3324">
        <v>186.83677406573506</v>
      </c>
      <c r="AO3324">
        <v>251.23473528638053</v>
      </c>
      <c r="AP3324">
        <v>292.1045278357376</v>
      </c>
      <c r="AQ3324">
        <v>401.80809393582643</v>
      </c>
      <c r="AR3324">
        <v>238.00384611005768</v>
      </c>
      <c r="AS3324">
        <v>214.58342380241228</v>
      </c>
      <c r="AT3324">
        <v>279.28949029558908</v>
      </c>
      <c r="AU3324">
        <v>335.97315622648784</v>
      </c>
      <c r="AV3324">
        <v>379.60234016167078</v>
      </c>
      <c r="AW3324">
        <v>131.55104928913534</v>
      </c>
      <c r="AX3324">
        <v>150.2749556852169</v>
      </c>
      <c r="AY3324">
        <v>162.92970234515843</v>
      </c>
      <c r="AZ3324">
        <v>195.90022033528754</v>
      </c>
      <c r="BA3324">
        <v>145.4642841129307</v>
      </c>
      <c r="BB3324">
        <v>138.16879601420661</v>
      </c>
      <c r="BC3324">
        <v>158.59553737012305</v>
      </c>
      <c r="BD3324">
        <v>175.21510783528205</v>
      </c>
      <c r="BE3324">
        <v>190.22229623616678</v>
      </c>
      <c r="BF3324">
        <v>137.85559308567866</v>
      </c>
      <c r="BG3324">
        <v>161.87642849516797</v>
      </c>
      <c r="BH3324">
        <v>176.91264148299811</v>
      </c>
      <c r="BI3324">
        <v>218.57917608810564</v>
      </c>
      <c r="BJ3324">
        <v>155.68968466429575</v>
      </c>
      <c r="BK3324">
        <v>146.61443600721253</v>
      </c>
      <c r="BL3324">
        <v>171.8187166053751</v>
      </c>
      <c r="BM3324">
        <v>192.48765605658485</v>
      </c>
      <c r="BN3324">
        <v>210.92504444104799</v>
      </c>
      <c r="BO3324">
        <v>148.39614524986561</v>
      </c>
      <c r="BP3324">
        <v>179.25469860277462</v>
      </c>
      <c r="BQ3324">
        <v>199.5816515688777</v>
      </c>
      <c r="BR3324">
        <v>252.82468383716835</v>
      </c>
      <c r="BS3324">
        <v>173.22436433827221</v>
      </c>
      <c r="BT3324">
        <v>160.70703624746747</v>
      </c>
      <c r="BU3324">
        <v>192.79403630637785</v>
      </c>
      <c r="BV3324">
        <v>218.86718257333598</v>
      </c>
      <c r="BW3324">
        <v>244.68829731615739</v>
      </c>
      <c r="BX3324">
        <v>172.43659421538072</v>
      </c>
      <c r="BY3324">
        <v>224.26904040533208</v>
      </c>
      <c r="BZ3324">
        <v>258.31223528803088</v>
      </c>
      <c r="CA3324">
        <v>347.8689972880241</v>
      </c>
      <c r="CB3324">
        <v>215.99176924824994</v>
      </c>
      <c r="CC3324">
        <v>194.37823614700798</v>
      </c>
      <c r="CD3324">
        <v>248.31312177060209</v>
      </c>
      <c r="CE3324">
        <v>294.68974125421653</v>
      </c>
      <c r="CF3324">
        <v>334.94337008433195</v>
      </c>
      <c r="CG3324">
        <v>177.09632113606798</v>
      </c>
      <c r="CH3324">
        <v>227.22127511086464</v>
      </c>
      <c r="CI3324">
        <v>261.34745211267546</v>
      </c>
      <c r="CJ3324">
        <v>346.22242763891472</v>
      </c>
      <c r="CK3324">
        <v>218.27010137113757</v>
      </c>
      <c r="CL3324">
        <v>198.18771326163792</v>
      </c>
      <c r="CM3324">
        <v>249.89737687874091</v>
      </c>
      <c r="CN3324">
        <v>295.65110958347395</v>
      </c>
      <c r="CO3324">
        <v>333.61996879103253</v>
      </c>
    </row>
    <row r="3325" spans="1:93" x14ac:dyDescent="0.25">
      <c r="A3325" s="1">
        <v>43181</v>
      </c>
      <c r="B3325">
        <v>135.51949515438355</v>
      </c>
      <c r="C3325">
        <v>152.78742086992048</v>
      </c>
      <c r="D3325">
        <v>119.80401923162427</v>
      </c>
      <c r="E3325">
        <v>131.0020269476598</v>
      </c>
      <c r="F3325">
        <v>138.11869069322813</v>
      </c>
      <c r="G3325">
        <v>156.54883559755558</v>
      </c>
      <c r="H3325">
        <v>126.81139685716207</v>
      </c>
      <c r="I3325">
        <v>123.19715417413661</v>
      </c>
      <c r="J3325">
        <v>134.88030821613799</v>
      </c>
      <c r="K3325">
        <v>143.87406274448523</v>
      </c>
      <c r="L3325">
        <v>150.85577936900657</v>
      </c>
      <c r="M3325">
        <v>132.94687734756002</v>
      </c>
      <c r="N3325">
        <v>153.72822754054513</v>
      </c>
      <c r="O3325">
        <v>166.60321165619882</v>
      </c>
      <c r="P3325">
        <v>200.63399271610473</v>
      </c>
      <c r="Q3325">
        <v>144.64936094674675</v>
      </c>
      <c r="R3325">
        <v>139.16498771094717</v>
      </c>
      <c r="S3325">
        <v>159.49509122747523</v>
      </c>
      <c r="T3325">
        <v>176.4261772376509</v>
      </c>
      <c r="U3325">
        <v>190.26795519331654</v>
      </c>
      <c r="V3325">
        <v>163.82442016029168</v>
      </c>
      <c r="W3325">
        <v>206.80648823530046</v>
      </c>
      <c r="X3325">
        <v>236.87191285981987</v>
      </c>
      <c r="Y3325">
        <v>318.497389985648</v>
      </c>
      <c r="Z3325">
        <v>200.44851589495408</v>
      </c>
      <c r="AA3325">
        <v>181.85809615878395</v>
      </c>
      <c r="AB3325">
        <v>227.63365004404901</v>
      </c>
      <c r="AC3325">
        <v>267.95392468764669</v>
      </c>
      <c r="AD3325">
        <v>308.60580209954668</v>
      </c>
      <c r="AE3325">
        <v>200.47159886024639</v>
      </c>
      <c r="AF3325">
        <v>275.18674542368962</v>
      </c>
      <c r="AG3325">
        <v>329.56290707324689</v>
      </c>
      <c r="AH3325">
        <v>479.25511169031523</v>
      </c>
      <c r="AI3325">
        <v>265.44211645240938</v>
      </c>
      <c r="AJ3325">
        <v>231.33300996219378</v>
      </c>
      <c r="AK3325">
        <v>315.56931198601757</v>
      </c>
      <c r="AL3325">
        <v>389.18822342910016</v>
      </c>
      <c r="AM3325">
        <v>459.95641331919342</v>
      </c>
      <c r="AN3325">
        <v>188.54897337365699</v>
      </c>
      <c r="AO3325">
        <v>254.71436613796382</v>
      </c>
      <c r="AP3325">
        <v>296.96496458080628</v>
      </c>
      <c r="AQ3325">
        <v>411.08710954004863</v>
      </c>
      <c r="AR3325">
        <v>240.87592236850739</v>
      </c>
      <c r="AS3325">
        <v>216.84794546772835</v>
      </c>
      <c r="AT3325">
        <v>283.54237244752426</v>
      </c>
      <c r="AU3325">
        <v>342.21439886504209</v>
      </c>
      <c r="AV3325">
        <v>387.66624657962564</v>
      </c>
      <c r="AW3325">
        <v>131.71381966296752</v>
      </c>
      <c r="AX3325">
        <v>150.54870585938917</v>
      </c>
      <c r="AY3325">
        <v>163.29223635960287</v>
      </c>
      <c r="AZ3325">
        <v>196.50690991048023</v>
      </c>
      <c r="BA3325">
        <v>145.69364236696694</v>
      </c>
      <c r="BB3325">
        <v>138.36116100146282</v>
      </c>
      <c r="BC3325">
        <v>158.92107811778743</v>
      </c>
      <c r="BD3325">
        <v>175.65162838328652</v>
      </c>
      <c r="BE3325">
        <v>190.76239793115536</v>
      </c>
      <c r="BF3325">
        <v>138.26714345464535</v>
      </c>
      <c r="BG3325">
        <v>162.59216826728397</v>
      </c>
      <c r="BH3325">
        <v>177.86099668105174</v>
      </c>
      <c r="BI3325">
        <v>220.20748406966945</v>
      </c>
      <c r="BJ3325">
        <v>156.29806347059431</v>
      </c>
      <c r="BK3325">
        <v>147.11545384769369</v>
      </c>
      <c r="BL3325">
        <v>172.6597108376113</v>
      </c>
      <c r="BM3325">
        <v>193.6507331862733</v>
      </c>
      <c r="BN3325">
        <v>212.37441747958275</v>
      </c>
      <c r="BO3325">
        <v>149.15712009546752</v>
      </c>
      <c r="BP3325">
        <v>180.68152643827818</v>
      </c>
      <c r="BQ3325">
        <v>201.48408868288246</v>
      </c>
      <c r="BR3325">
        <v>256.18565607190999</v>
      </c>
      <c r="BS3325">
        <v>174.42924117714185</v>
      </c>
      <c r="BT3325">
        <v>161.68996208970324</v>
      </c>
      <c r="BU3325">
        <v>194.47452242374865</v>
      </c>
      <c r="BV3325">
        <v>221.21352168060849</v>
      </c>
      <c r="BW3325">
        <v>247.66878212809812</v>
      </c>
      <c r="BX3325">
        <v>173.77762912211861</v>
      </c>
      <c r="BY3325">
        <v>226.95111021880788</v>
      </c>
      <c r="BZ3325">
        <v>262.00008128156014</v>
      </c>
      <c r="CA3325">
        <v>354.81364234077415</v>
      </c>
      <c r="CB3325">
        <v>218.24279212741718</v>
      </c>
      <c r="CC3325">
        <v>196.15031798805452</v>
      </c>
      <c r="CD3325">
        <v>251.56992082982276</v>
      </c>
      <c r="CE3325">
        <v>299.43125753161127</v>
      </c>
      <c r="CF3325">
        <v>341.12170947608882</v>
      </c>
      <c r="CG3325">
        <v>178.60887157650066</v>
      </c>
      <c r="CH3325">
        <v>230.19421907999094</v>
      </c>
      <c r="CI3325">
        <v>265.41569122832203</v>
      </c>
      <c r="CJ3325">
        <v>353.73302292933914</v>
      </c>
      <c r="CK3325">
        <v>220.72147622287326</v>
      </c>
      <c r="CL3325">
        <v>200.16967590772214</v>
      </c>
      <c r="CM3325">
        <v>253.49620378873593</v>
      </c>
      <c r="CN3325">
        <v>300.81464384564077</v>
      </c>
      <c r="CO3325">
        <v>340.29605349363197</v>
      </c>
    </row>
    <row r="3326" spans="1:93" x14ac:dyDescent="0.25">
      <c r="A3326" s="1">
        <v>43182</v>
      </c>
      <c r="B3326">
        <v>135.41807527608739</v>
      </c>
      <c r="C3326">
        <v>152.90994486420269</v>
      </c>
      <c r="D3326">
        <v>119.80437109837194</v>
      </c>
      <c r="E3326">
        <v>131.00262719093521</v>
      </c>
      <c r="F3326">
        <v>138.11943582281145</v>
      </c>
      <c r="G3326">
        <v>156.55001538606251</v>
      </c>
      <c r="H3326">
        <v>126.81176942195374</v>
      </c>
      <c r="I3326">
        <v>123.19752673892827</v>
      </c>
      <c r="J3326">
        <v>134.88090845941346</v>
      </c>
      <c r="K3326">
        <v>143.87484927015655</v>
      </c>
      <c r="L3326">
        <v>150.8566900829417</v>
      </c>
      <c r="M3326">
        <v>132.94710785210671</v>
      </c>
      <c r="N3326">
        <v>153.7286278905473</v>
      </c>
      <c r="O3326">
        <v>166.60374545620169</v>
      </c>
      <c r="P3326">
        <v>200.63487833883678</v>
      </c>
      <c r="Q3326">
        <v>144.64961571492995</v>
      </c>
      <c r="R3326">
        <v>139.1652303473121</v>
      </c>
      <c r="S3326">
        <v>159.49551584111387</v>
      </c>
      <c r="T3326">
        <v>176.42673530129031</v>
      </c>
      <c r="U3326">
        <v>190.26863457513835</v>
      </c>
      <c r="V3326">
        <v>163.80659143973392</v>
      </c>
      <c r="W3326">
        <v>206.77305938425468</v>
      </c>
      <c r="X3326">
        <v>236.82585533171232</v>
      </c>
      <c r="Y3326">
        <v>318.4112178362854</v>
      </c>
      <c r="Z3326">
        <v>200.42697285761344</v>
      </c>
      <c r="AA3326">
        <v>181.83878171151304</v>
      </c>
      <c r="AB3326">
        <v>227.59650687622033</v>
      </c>
      <c r="AC3326">
        <v>267.90192425268646</v>
      </c>
      <c r="AD3326">
        <v>308.538944397455</v>
      </c>
      <c r="AE3326">
        <v>200.34254102724788</v>
      </c>
      <c r="AF3326">
        <v>274.91972921748578</v>
      </c>
      <c r="AG3326">
        <v>329.18018384435481</v>
      </c>
      <c r="AH3326">
        <v>478.48521496242756</v>
      </c>
      <c r="AI3326">
        <v>265.27300618848028</v>
      </c>
      <c r="AJ3326">
        <v>231.18615104878165</v>
      </c>
      <c r="AK3326">
        <v>315.26669361898655</v>
      </c>
      <c r="AL3326">
        <v>388.73874614865707</v>
      </c>
      <c r="AM3326">
        <v>459.3645273954416</v>
      </c>
      <c r="AN3326">
        <v>188.40963219978565</v>
      </c>
      <c r="AO3326">
        <v>254.43052300600368</v>
      </c>
      <c r="AP3326">
        <v>296.56758419606206</v>
      </c>
      <c r="AQ3326">
        <v>410.32331347586489</v>
      </c>
      <c r="AR3326">
        <v>240.69529492089634</v>
      </c>
      <c r="AS3326">
        <v>216.68796115698714</v>
      </c>
      <c r="AT3326">
        <v>283.22756461025938</v>
      </c>
      <c r="AU3326">
        <v>341.75508906968832</v>
      </c>
      <c r="AV3326">
        <v>387.0882387472704</v>
      </c>
      <c r="AW3326">
        <v>131.72138674431937</v>
      </c>
      <c r="AX3326">
        <v>150.56184868489501</v>
      </c>
      <c r="AY3326">
        <v>163.30936185950441</v>
      </c>
      <c r="AZ3326">
        <v>196.53558516612938</v>
      </c>
      <c r="BA3326">
        <v>145.70200598319792</v>
      </c>
      <c r="BB3326">
        <v>138.36912635025419</v>
      </c>
      <c r="BC3326">
        <v>158.93501747817237</v>
      </c>
      <c r="BD3326">
        <v>175.6699486855068</v>
      </c>
      <c r="BE3326">
        <v>190.78470090777131</v>
      </c>
      <c r="BF3326">
        <v>138.27841321900894</v>
      </c>
      <c r="BG3326">
        <v>162.61189035492018</v>
      </c>
      <c r="BH3326">
        <v>177.88748062730619</v>
      </c>
      <c r="BI3326">
        <v>220.25256312712381</v>
      </c>
      <c r="BJ3326">
        <v>156.31102369961246</v>
      </c>
      <c r="BK3326">
        <v>147.12728710027545</v>
      </c>
      <c r="BL3326">
        <v>172.68112338990213</v>
      </c>
      <c r="BM3326">
        <v>193.67947108540042</v>
      </c>
      <c r="BN3326">
        <v>212.40935374910981</v>
      </c>
      <c r="BO3326">
        <v>149.14992027116787</v>
      </c>
      <c r="BP3326">
        <v>180.66815533600743</v>
      </c>
      <c r="BQ3326">
        <v>201.46591769774525</v>
      </c>
      <c r="BR3326">
        <v>256.15377113572589</v>
      </c>
      <c r="BS3326">
        <v>174.42066995773752</v>
      </c>
      <c r="BT3326">
        <v>161.68207656785125</v>
      </c>
      <c r="BU3326">
        <v>194.46012277514939</v>
      </c>
      <c r="BV3326">
        <v>221.19363645159046</v>
      </c>
      <c r="BW3326">
        <v>247.64409701621366</v>
      </c>
      <c r="BX3326">
        <v>173.69453773423211</v>
      </c>
      <c r="BY3326">
        <v>226.78825109855038</v>
      </c>
      <c r="BZ3326">
        <v>261.77407270650895</v>
      </c>
      <c r="CA3326">
        <v>354.38821443479532</v>
      </c>
      <c r="CB3326">
        <v>218.13975880643795</v>
      </c>
      <c r="CC3326">
        <v>196.05725563362168</v>
      </c>
      <c r="CD3326">
        <v>251.3871197764725</v>
      </c>
      <c r="CE3326">
        <v>299.17201240140548</v>
      </c>
      <c r="CF3326">
        <v>340.79266758005832</v>
      </c>
      <c r="CG3326">
        <v>178.49576947421068</v>
      </c>
      <c r="CH3326">
        <v>229.97671503712559</v>
      </c>
      <c r="CI3326">
        <v>265.11553564916784</v>
      </c>
      <c r="CJ3326">
        <v>353.18056266046113</v>
      </c>
      <c r="CK3326">
        <v>220.58227363543944</v>
      </c>
      <c r="CL3326">
        <v>200.04352356286023</v>
      </c>
      <c r="CM3326">
        <v>253.25694934158398</v>
      </c>
      <c r="CN3326">
        <v>300.47533753877082</v>
      </c>
      <c r="CO3326">
        <v>339.86974556961593</v>
      </c>
    </row>
    <row r="3327" spans="1:93" x14ac:dyDescent="0.25">
      <c r="A3327" s="1">
        <v>43185</v>
      </c>
      <c r="B3327">
        <v>134.89970700924044</v>
      </c>
      <c r="C3327">
        <v>152.72615887277937</v>
      </c>
      <c r="D3327">
        <v>119.81604135099548</v>
      </c>
      <c r="E3327">
        <v>131.02232074223735</v>
      </c>
      <c r="F3327">
        <v>138.14423510963641</v>
      </c>
      <c r="G3327">
        <v>156.58940248866676</v>
      </c>
      <c r="H3327">
        <v>126.82416906536619</v>
      </c>
      <c r="I3327">
        <v>123.20992638234074</v>
      </c>
      <c r="J3327">
        <v>134.90133140150459</v>
      </c>
      <c r="K3327">
        <v>143.9011073385594</v>
      </c>
      <c r="L3327">
        <v>150.88732449607838</v>
      </c>
      <c r="M3327">
        <v>132.95512960829697</v>
      </c>
      <c r="N3327">
        <v>153.74288879044107</v>
      </c>
      <c r="O3327">
        <v>166.62201723419062</v>
      </c>
      <c r="P3327">
        <v>200.66562840423279</v>
      </c>
      <c r="Q3327">
        <v>144.65852877736359</v>
      </c>
      <c r="R3327">
        <v>139.17369775662399</v>
      </c>
      <c r="S3327">
        <v>159.51022239412936</v>
      </c>
      <c r="T3327">
        <v>176.44634403864424</v>
      </c>
      <c r="U3327">
        <v>190.2922541905875</v>
      </c>
      <c r="V3327">
        <v>163.7472507597966</v>
      </c>
      <c r="W3327">
        <v>206.65707532801355</v>
      </c>
      <c r="X3327">
        <v>236.66671441733507</v>
      </c>
      <c r="Y3327">
        <v>318.11181713296548</v>
      </c>
      <c r="Z3327">
        <v>200.35414565950859</v>
      </c>
      <c r="AA3327">
        <v>181.77134912067521</v>
      </c>
      <c r="AB3327">
        <v>227.46973360544521</v>
      </c>
      <c r="AC3327">
        <v>267.72120490924112</v>
      </c>
      <c r="AD3327">
        <v>308.3069762849729</v>
      </c>
      <c r="AE3327">
        <v>199.91294548240771</v>
      </c>
      <c r="AF3327">
        <v>274.01280528948985</v>
      </c>
      <c r="AG3327">
        <v>327.87548626372904</v>
      </c>
      <c r="AH3327">
        <v>475.82808696286054</v>
      </c>
      <c r="AI3327">
        <v>264.68430118258823</v>
      </c>
      <c r="AJ3327">
        <v>230.67700077341559</v>
      </c>
      <c r="AK3327">
        <v>314.23248212214912</v>
      </c>
      <c r="AL3327">
        <v>387.1953843764536</v>
      </c>
      <c r="AM3327">
        <v>457.32792629397727</v>
      </c>
      <c r="AN3327">
        <v>187.89855402683631</v>
      </c>
      <c r="AO3327">
        <v>253.38870980729928</v>
      </c>
      <c r="AP3327">
        <v>295.11297708843716</v>
      </c>
      <c r="AQ3327">
        <v>407.51238352464372</v>
      </c>
      <c r="AR3327">
        <v>240.04661877830685</v>
      </c>
      <c r="AS3327">
        <v>216.09825557281485</v>
      </c>
      <c r="AT3327">
        <v>282.06781029472052</v>
      </c>
      <c r="AU3327">
        <v>340.08425658120018</v>
      </c>
      <c r="AV3327">
        <v>384.9652986442502</v>
      </c>
      <c r="AW3327">
        <v>131.71796104727309</v>
      </c>
      <c r="AX3327">
        <v>150.55594887331526</v>
      </c>
      <c r="AY3327">
        <v>163.30174919940151</v>
      </c>
      <c r="AZ3327">
        <v>196.52264364395441</v>
      </c>
      <c r="BA3327">
        <v>145.69819965314645</v>
      </c>
      <c r="BB3327">
        <v>138.36551033670531</v>
      </c>
      <c r="BC3327">
        <v>158.92873703358751</v>
      </c>
      <c r="BD3327">
        <v>175.66157475939357</v>
      </c>
      <c r="BE3327">
        <v>190.77461413313495</v>
      </c>
      <c r="BF3327">
        <v>138.2335661911136</v>
      </c>
      <c r="BG3327">
        <v>162.53163777868636</v>
      </c>
      <c r="BH3327">
        <v>177.78362435218008</v>
      </c>
      <c r="BI3327">
        <v>220.07317501554235</v>
      </c>
      <c r="BJ3327">
        <v>156.26145593193863</v>
      </c>
      <c r="BK3327">
        <v>147.08007970249085</v>
      </c>
      <c r="BL3327">
        <v>172.59615007388985</v>
      </c>
      <c r="BM3327">
        <v>193.56617333071739</v>
      </c>
      <c r="BN3327">
        <v>212.27009192564529</v>
      </c>
      <c r="BO3327">
        <v>149.0177004491488</v>
      </c>
      <c r="BP3327">
        <v>180.42354866527214</v>
      </c>
      <c r="BQ3327">
        <v>201.13536814269759</v>
      </c>
      <c r="BR3327">
        <v>255.56539292774104</v>
      </c>
      <c r="BS3327">
        <v>174.2620061713146</v>
      </c>
      <c r="BT3327">
        <v>161.53663476363027</v>
      </c>
      <c r="BU3327">
        <v>194.19568313111125</v>
      </c>
      <c r="BV3327">
        <v>220.83003194103793</v>
      </c>
      <c r="BW3327">
        <v>247.18793863024783</v>
      </c>
      <c r="BX3327">
        <v>173.33730034477651</v>
      </c>
      <c r="BY3327">
        <v>226.08866121086652</v>
      </c>
      <c r="BZ3327">
        <v>260.80655477673344</v>
      </c>
      <c r="CA3327">
        <v>352.55737281383546</v>
      </c>
      <c r="CB3327">
        <v>217.69321206961845</v>
      </c>
      <c r="CC3327">
        <v>195.65536357048416</v>
      </c>
      <c r="CD3327">
        <v>250.61310543265211</v>
      </c>
      <c r="CE3327">
        <v>298.05564555935678</v>
      </c>
      <c r="CF3327">
        <v>339.37860291346334</v>
      </c>
      <c r="CG3327">
        <v>178.06981691953172</v>
      </c>
      <c r="CH3327">
        <v>229.12480992776761</v>
      </c>
      <c r="CI3327">
        <v>263.94416612380058</v>
      </c>
      <c r="CJ3327">
        <v>350.99755581773138</v>
      </c>
      <c r="CK3327">
        <v>220.04983294209072</v>
      </c>
      <c r="CL3327">
        <v>199.56432693884639</v>
      </c>
      <c r="CM3327">
        <v>252.31630411666794</v>
      </c>
      <c r="CN3327">
        <v>299.14423580539903</v>
      </c>
      <c r="CO3327">
        <v>338.20143139712332</v>
      </c>
    </row>
    <row r="3328" spans="1:93" x14ac:dyDescent="0.25">
      <c r="A3328" s="1">
        <v>43186</v>
      </c>
      <c r="B3328">
        <v>136.34212305611894</v>
      </c>
      <c r="C3328">
        <v>153.27751684704933</v>
      </c>
      <c r="D3328">
        <v>119.82050213557962</v>
      </c>
      <c r="E3328">
        <v>131.02959886445362</v>
      </c>
      <c r="F3328">
        <v>138.15362623507673</v>
      </c>
      <c r="G3328">
        <v>156.60419351123528</v>
      </c>
      <c r="H3328">
        <v>126.82886462808636</v>
      </c>
      <c r="I3328">
        <v>123.21438716692489</v>
      </c>
      <c r="J3328">
        <v>134.90884430185685</v>
      </c>
      <c r="K3328">
        <v>143.91073324213573</v>
      </c>
      <c r="L3328">
        <v>150.89859384660676</v>
      </c>
      <c r="M3328">
        <v>133.03229079427345</v>
      </c>
      <c r="N3328">
        <v>153.87883945144728</v>
      </c>
      <c r="O3328">
        <v>166.79838565927975</v>
      </c>
      <c r="P3328">
        <v>200.9595757793814</v>
      </c>
      <c r="Q3328">
        <v>144.74303864771883</v>
      </c>
      <c r="R3328">
        <v>139.25453328478989</v>
      </c>
      <c r="S3328">
        <v>159.64984739732492</v>
      </c>
      <c r="T3328">
        <v>176.63373549030143</v>
      </c>
      <c r="U3328">
        <v>190.51638906413828</v>
      </c>
      <c r="V3328">
        <v>164.18155737779873</v>
      </c>
      <c r="W3328">
        <v>207.49228036263304</v>
      </c>
      <c r="X3328">
        <v>237.80259326441757</v>
      </c>
      <c r="Y3328">
        <v>320.24994202159138</v>
      </c>
      <c r="Z3328">
        <v>200.88867688166502</v>
      </c>
      <c r="AA3328">
        <v>182.2557680407545</v>
      </c>
      <c r="AB3328">
        <v>228.3884591435266</v>
      </c>
      <c r="AC3328">
        <v>269.00742066255509</v>
      </c>
      <c r="AD3328">
        <v>309.96068225351945</v>
      </c>
      <c r="AE3328">
        <v>201.51686786913939</v>
      </c>
      <c r="AF3328">
        <v>277.32089521212401</v>
      </c>
      <c r="AG3328">
        <v>332.63713084933875</v>
      </c>
      <c r="AH3328">
        <v>485.45162128325086</v>
      </c>
      <c r="AI3328">
        <v>266.78944931517361</v>
      </c>
      <c r="AJ3328">
        <v>232.5315360330741</v>
      </c>
      <c r="AK3328">
        <v>318.04179779063679</v>
      </c>
      <c r="AL3328">
        <v>392.80911273001442</v>
      </c>
      <c r="AM3328">
        <v>464.74606733261118</v>
      </c>
      <c r="AN3328">
        <v>189.63415639610511</v>
      </c>
      <c r="AO3328">
        <v>256.91776795814587</v>
      </c>
      <c r="AP3328">
        <v>300.08837054700768</v>
      </c>
      <c r="AQ3328">
        <v>417.05819655562226</v>
      </c>
      <c r="AR3328">
        <v>242.24504844604735</v>
      </c>
      <c r="AS3328">
        <v>218.06527159131949</v>
      </c>
      <c r="AT3328">
        <v>286.00184233172985</v>
      </c>
      <c r="AU3328">
        <v>345.8117443997873</v>
      </c>
      <c r="AV3328">
        <v>392.13912177056125</v>
      </c>
      <c r="AW3328">
        <v>131.76516782516077</v>
      </c>
      <c r="AX3328">
        <v>150.63687477826559</v>
      </c>
      <c r="AY3328">
        <v>163.40740246419782</v>
      </c>
      <c r="AZ3328">
        <v>196.70023104648436</v>
      </c>
      <c r="BA3328">
        <v>145.7499023146425</v>
      </c>
      <c r="BB3328">
        <v>138.41496505639719</v>
      </c>
      <c r="BC3328">
        <v>159.01415882214621</v>
      </c>
      <c r="BD3328">
        <v>175.77621979140659</v>
      </c>
      <c r="BE3328">
        <v>190.91173858318976</v>
      </c>
      <c r="BF3328">
        <v>138.44065391933214</v>
      </c>
      <c r="BG3328">
        <v>162.89874784234652</v>
      </c>
      <c r="BH3328">
        <v>178.2636913585049</v>
      </c>
      <c r="BI3328">
        <v>220.90152592841653</v>
      </c>
      <c r="BJ3328">
        <v>156.49678289582337</v>
      </c>
      <c r="BK3328">
        <v>147.2965805092648</v>
      </c>
      <c r="BL3328">
        <v>172.98208629466077</v>
      </c>
      <c r="BM3328">
        <v>194.09330572981912</v>
      </c>
      <c r="BN3328">
        <v>212.91018126741167</v>
      </c>
      <c r="BO3328">
        <v>149.53293089062262</v>
      </c>
      <c r="BP3328">
        <v>181.34666987291283</v>
      </c>
      <c r="BQ3328">
        <v>202.38050837625946</v>
      </c>
      <c r="BR3328">
        <v>257.77659023906637</v>
      </c>
      <c r="BS3328">
        <v>174.86310835303414</v>
      </c>
      <c r="BT3328">
        <v>162.09480107522697</v>
      </c>
      <c r="BU3328">
        <v>195.20467607899758</v>
      </c>
      <c r="BV3328">
        <v>222.20397978496825</v>
      </c>
      <c r="BW3328">
        <v>248.8839055000993</v>
      </c>
      <c r="BX3328">
        <v>174.61335421983847</v>
      </c>
      <c r="BY3328">
        <v>228.54962225562883</v>
      </c>
      <c r="BZ3328">
        <v>264.270129580473</v>
      </c>
      <c r="CA3328">
        <v>359.02878889450676</v>
      </c>
      <c r="CB3328">
        <v>219.28827941344591</v>
      </c>
      <c r="CC3328">
        <v>197.06813750358845</v>
      </c>
      <c r="CD3328">
        <v>253.34750659349913</v>
      </c>
      <c r="CE3328">
        <v>301.97495388990416</v>
      </c>
      <c r="CF3328">
        <v>344.34609835566874</v>
      </c>
      <c r="CG3328">
        <v>179.57357985510856</v>
      </c>
      <c r="CH3328">
        <v>232.07862997979359</v>
      </c>
      <c r="CI3328">
        <v>268.02580837750918</v>
      </c>
      <c r="CJ3328">
        <v>358.62378213387132</v>
      </c>
      <c r="CK3328">
        <v>221.92953661156182</v>
      </c>
      <c r="CL3328">
        <v>201.28291315093426</v>
      </c>
      <c r="CM3328">
        <v>255.59235908346034</v>
      </c>
      <c r="CN3328">
        <v>303.81664206951285</v>
      </c>
      <c r="CO3328">
        <v>344.05536568204747</v>
      </c>
    </row>
    <row r="3329" spans="1:93" x14ac:dyDescent="0.25">
      <c r="A3329" s="1">
        <v>43187</v>
      </c>
      <c r="B3329">
        <v>136.70272706783859</v>
      </c>
      <c r="C3329">
        <v>153.27751684704933</v>
      </c>
      <c r="D3329">
        <v>119.82871934342134</v>
      </c>
      <c r="E3329">
        <v>131.0428376993097</v>
      </c>
      <c r="F3329">
        <v>138.17051716230691</v>
      </c>
      <c r="G3329">
        <v>156.63112769249423</v>
      </c>
      <c r="H3329">
        <v>126.83753834747482</v>
      </c>
      <c r="I3329">
        <v>123.2226043747666</v>
      </c>
      <c r="J3329">
        <v>134.92253964825969</v>
      </c>
      <c r="K3329">
        <v>143.92853719245943</v>
      </c>
      <c r="L3329">
        <v>150.91913686621101</v>
      </c>
      <c r="M3329">
        <v>133.08110252371554</v>
      </c>
      <c r="N3329">
        <v>153.96181939149886</v>
      </c>
      <c r="O3329">
        <v>166.9082120505245</v>
      </c>
      <c r="P3329">
        <v>201.14506035126135</v>
      </c>
      <c r="Q3329">
        <v>144.79429096363302</v>
      </c>
      <c r="R3329">
        <v>139.30578560070407</v>
      </c>
      <c r="S3329">
        <v>159.73770851032072</v>
      </c>
      <c r="T3329">
        <v>176.75088364096248</v>
      </c>
      <c r="U3329">
        <v>190.65550249304829</v>
      </c>
      <c r="V3329">
        <v>164.3507772174224</v>
      </c>
      <c r="W3329">
        <v>207.81661838857835</v>
      </c>
      <c r="X3329">
        <v>238.25384617008064</v>
      </c>
      <c r="Y3329">
        <v>321.09604121970966</v>
      </c>
      <c r="Z3329">
        <v>201.10020168119456</v>
      </c>
      <c r="AA3329">
        <v>182.4461403603311</v>
      </c>
      <c r="AB3329">
        <v>228.74805130272685</v>
      </c>
      <c r="AC3329">
        <v>269.522131008077</v>
      </c>
      <c r="AD3329">
        <v>310.61640913206105</v>
      </c>
      <c r="AE3329">
        <v>201.95300236591223</v>
      </c>
      <c r="AF3329">
        <v>278.22223983878786</v>
      </c>
      <c r="AG3329">
        <v>333.9309965230982</v>
      </c>
      <c r="AH3329">
        <v>488.06842826388782</v>
      </c>
      <c r="AI3329">
        <v>267.37096197753732</v>
      </c>
      <c r="AJ3329">
        <v>233.02582179608331</v>
      </c>
      <c r="AK3329">
        <v>319.07398276633245</v>
      </c>
      <c r="AL3329">
        <v>394.33558346871934</v>
      </c>
      <c r="AM3329">
        <v>466.75228601776604</v>
      </c>
      <c r="AN3329">
        <v>190.07356299812088</v>
      </c>
      <c r="AO3329">
        <v>257.81227425510644</v>
      </c>
      <c r="AP3329">
        <v>301.34381798133836</v>
      </c>
      <c r="AQ3329">
        <v>419.4749328667088</v>
      </c>
      <c r="AR3329">
        <v>242.80999979149621</v>
      </c>
      <c r="AS3329">
        <v>218.56745056505181</v>
      </c>
      <c r="AT3329">
        <v>287.00620027919445</v>
      </c>
      <c r="AU3329">
        <v>347.25550894926761</v>
      </c>
      <c r="AV3329">
        <v>393.95952055034064</v>
      </c>
      <c r="AW3329">
        <v>131.79503764708608</v>
      </c>
      <c r="AX3329">
        <v>150.69032603855297</v>
      </c>
      <c r="AY3329">
        <v>163.47657468339324</v>
      </c>
      <c r="AZ3329">
        <v>196.81656614240396</v>
      </c>
      <c r="BA3329">
        <v>145.78448842424024</v>
      </c>
      <c r="BB3329">
        <v>138.44640697421329</v>
      </c>
      <c r="BC3329">
        <v>159.07075427421518</v>
      </c>
      <c r="BD3329">
        <v>175.85010829827445</v>
      </c>
      <c r="BE3329">
        <v>191.00134804896564</v>
      </c>
      <c r="BF3329">
        <v>138.51106689128571</v>
      </c>
      <c r="BG3329">
        <v>163.02549119186295</v>
      </c>
      <c r="BH3329">
        <v>178.43268249119348</v>
      </c>
      <c r="BI3329">
        <v>221.19373976202388</v>
      </c>
      <c r="BJ3329">
        <v>156.57775781356995</v>
      </c>
      <c r="BK3329">
        <v>147.37403477841372</v>
      </c>
      <c r="BL3329">
        <v>173.11939158997029</v>
      </c>
      <c r="BM3329">
        <v>194.27637945689841</v>
      </c>
      <c r="BN3329">
        <v>213.13550277766308</v>
      </c>
      <c r="BO3329">
        <v>149.69989456769943</v>
      </c>
      <c r="BP3329">
        <v>181.65782945291963</v>
      </c>
      <c r="BQ3329">
        <v>202.79032831090248</v>
      </c>
      <c r="BR3329">
        <v>258.50515901176516</v>
      </c>
      <c r="BS3329">
        <v>175.0604290623067</v>
      </c>
      <c r="BT3329">
        <v>162.27694326840168</v>
      </c>
      <c r="BU3329">
        <v>195.53860343315122</v>
      </c>
      <c r="BV3329">
        <v>222.65933526790496</v>
      </c>
      <c r="BW3329">
        <v>249.44551059572132</v>
      </c>
      <c r="BX3329">
        <v>174.94942985436177</v>
      </c>
      <c r="BY3329">
        <v>229.20884753873224</v>
      </c>
      <c r="BZ3329">
        <v>265.18787458244054</v>
      </c>
      <c r="CA3329">
        <v>360.74794502495297</v>
      </c>
      <c r="CB3329">
        <v>219.70191096362845</v>
      </c>
      <c r="CC3329">
        <v>197.44299109594138</v>
      </c>
      <c r="CD3329">
        <v>254.07136180631858</v>
      </c>
      <c r="CE3329">
        <v>303.02195875130377</v>
      </c>
      <c r="CF3329">
        <v>345.66454892187568</v>
      </c>
      <c r="CG3329">
        <v>179.93180539425686</v>
      </c>
      <c r="CH3329">
        <v>232.7950810580902</v>
      </c>
      <c r="CI3329">
        <v>269.00403965749109</v>
      </c>
      <c r="CJ3329">
        <v>360.44246564031647</v>
      </c>
      <c r="CK3329">
        <v>222.38420748817305</v>
      </c>
      <c r="CL3329">
        <v>201.69625031148993</v>
      </c>
      <c r="CM3329">
        <v>256.37769968851626</v>
      </c>
      <c r="CN3329">
        <v>304.93265240301332</v>
      </c>
      <c r="CO3329">
        <v>345.46071202793701</v>
      </c>
    </row>
    <row r="3330" spans="1:93" x14ac:dyDescent="0.25">
      <c r="A3330" s="1">
        <v>43188</v>
      </c>
      <c r="B3330">
        <v>137.36759071444666</v>
      </c>
      <c r="C3330">
        <v>153.58382683275488</v>
      </c>
      <c r="D3330">
        <v>119.82768188210689</v>
      </c>
      <c r="E3330">
        <v>131.04106791236154</v>
      </c>
      <c r="F3330">
        <v>138.16825915826959</v>
      </c>
      <c r="G3330">
        <v>156.62758811859786</v>
      </c>
      <c r="H3330">
        <v>126.83643985902424</v>
      </c>
      <c r="I3330">
        <v>123.221505886316</v>
      </c>
      <c r="J3330">
        <v>134.92070883417537</v>
      </c>
      <c r="K3330">
        <v>143.92621816128596</v>
      </c>
      <c r="L3330">
        <v>150.91645167222069</v>
      </c>
      <c r="M3330">
        <v>133.08321086642886</v>
      </c>
      <c r="N3330">
        <v>153.96559221530165</v>
      </c>
      <c r="O3330">
        <v>166.91309452838695</v>
      </c>
      <c r="P3330">
        <v>201.1532717913027</v>
      </c>
      <c r="Q3330">
        <v>144.79662123715832</v>
      </c>
      <c r="R3330">
        <v>139.30800490882336</v>
      </c>
      <c r="S3330">
        <v>159.74159229952951</v>
      </c>
      <c r="T3330">
        <v>176.75609901504282</v>
      </c>
      <c r="U3330">
        <v>190.66171655578233</v>
      </c>
      <c r="V3330">
        <v>164.45983559556117</v>
      </c>
      <c r="W3330">
        <v>208.0256469466776</v>
      </c>
      <c r="X3330">
        <v>238.54012441269487</v>
      </c>
      <c r="Y3330">
        <v>321.63678901131431</v>
      </c>
      <c r="Z3330">
        <v>201.23198055477891</v>
      </c>
      <c r="AA3330">
        <v>182.56883103573722</v>
      </c>
      <c r="AB3330">
        <v>228.9798003562718</v>
      </c>
      <c r="AC3330">
        <v>269.84930614249316</v>
      </c>
      <c r="AD3330">
        <v>311.0344662482596</v>
      </c>
      <c r="AE3330">
        <v>202.63214903377124</v>
      </c>
      <c r="AF3330">
        <v>279.62580961902984</v>
      </c>
      <c r="AG3330">
        <v>335.94579830441319</v>
      </c>
      <c r="AH3330">
        <v>492.14330827104169</v>
      </c>
      <c r="AI3330">
        <v>268.25385264575402</v>
      </c>
      <c r="AJ3330">
        <v>233.79552135299014</v>
      </c>
      <c r="AK3330">
        <v>320.68129654693206</v>
      </c>
      <c r="AL3330">
        <v>396.71259680622575</v>
      </c>
      <c r="AM3330">
        <v>469.87636068991742</v>
      </c>
      <c r="AN3330">
        <v>190.82240683618934</v>
      </c>
      <c r="AO3330">
        <v>259.33670635403149</v>
      </c>
      <c r="AP3330">
        <v>303.48337180439103</v>
      </c>
      <c r="AQ3330">
        <v>423.62031839887351</v>
      </c>
      <c r="AR3330">
        <v>243.77279901186992</v>
      </c>
      <c r="AS3330">
        <v>219.4232720942729</v>
      </c>
      <c r="AT3330">
        <v>288.6910989148484</v>
      </c>
      <c r="AU3330">
        <v>349.7159958457782</v>
      </c>
      <c r="AV3330">
        <v>397.06187359376702</v>
      </c>
      <c r="AW3330">
        <v>131.80099021492447</v>
      </c>
      <c r="AX3330">
        <v>150.70066470900906</v>
      </c>
      <c r="AY3330">
        <v>163.49004628429057</v>
      </c>
      <c r="AZ3330">
        <v>196.83943653462504</v>
      </c>
      <c r="BA3330">
        <v>145.79106757816686</v>
      </c>
      <c r="BB3330">
        <v>138.45267283509583</v>
      </c>
      <c r="BC3330">
        <v>159.0817195307595</v>
      </c>
      <c r="BD3330">
        <v>175.8648330713483</v>
      </c>
      <c r="BE3330">
        <v>191.01889245943664</v>
      </c>
      <c r="BF3330">
        <v>138.56608778574855</v>
      </c>
      <c r="BG3330">
        <v>163.12452880189616</v>
      </c>
      <c r="BH3330">
        <v>178.56198159318126</v>
      </c>
      <c r="BI3330">
        <v>221.4193254293217</v>
      </c>
      <c r="BJ3330">
        <v>156.6410318422023</v>
      </c>
      <c r="BK3330">
        <v>147.43180671759976</v>
      </c>
      <c r="BL3330">
        <v>173.22393128944978</v>
      </c>
      <c r="BM3330">
        <v>194.41943378250193</v>
      </c>
      <c r="BN3330">
        <v>213.30881859522117</v>
      </c>
      <c r="BO3330">
        <v>149.86384826916603</v>
      </c>
      <c r="BP3330">
        <v>181.95592709194983</v>
      </c>
      <c r="BQ3330">
        <v>203.19276012359327</v>
      </c>
      <c r="BR3330">
        <v>259.22059334543758</v>
      </c>
      <c r="BS3330">
        <v>175.25419252767631</v>
      </c>
      <c r="BT3330">
        <v>162.45580185181979</v>
      </c>
      <c r="BU3330">
        <v>195.85905839510866</v>
      </c>
      <c r="BV3330">
        <v>223.0990292854745</v>
      </c>
      <c r="BW3330">
        <v>249.99699122792714</v>
      </c>
      <c r="BX3330">
        <v>175.43909448483222</v>
      </c>
      <c r="BY3330">
        <v>230.16934354465505</v>
      </c>
      <c r="BZ3330">
        <v>266.50620243370713</v>
      </c>
      <c r="CA3330">
        <v>363.25276794235953</v>
      </c>
      <c r="CB3330">
        <v>220.30457512420747</v>
      </c>
      <c r="CC3330">
        <v>197.98915549146611</v>
      </c>
      <c r="CD3330">
        <v>255.12602408733181</v>
      </c>
      <c r="CE3330">
        <v>304.54745240776936</v>
      </c>
      <c r="CF3330">
        <v>347.58554093372123</v>
      </c>
      <c r="CG3330">
        <v>180.53252902091904</v>
      </c>
      <c r="CH3330">
        <v>233.97342355654303</v>
      </c>
      <c r="CI3330">
        <v>270.64447725337641</v>
      </c>
      <c r="CJ3330">
        <v>363.51539803824249</v>
      </c>
      <c r="CK3330">
        <v>223.14666439893665</v>
      </c>
      <c r="CL3330">
        <v>202.38939295763868</v>
      </c>
      <c r="CM3330">
        <v>257.6946707161988</v>
      </c>
      <c r="CN3330">
        <v>306.80413754761491</v>
      </c>
      <c r="CO3330">
        <v>347.81739702484265</v>
      </c>
    </row>
    <row r="3331" spans="1:93" x14ac:dyDescent="0.25">
      <c r="A3331" s="1">
        <v>43192</v>
      </c>
      <c r="B3331">
        <v>137.34505296371418</v>
      </c>
      <c r="C3331">
        <v>153.74719215846446</v>
      </c>
      <c r="D3331">
        <v>119.81482916254791</v>
      </c>
      <c r="E3331">
        <v>131.0194212267885</v>
      </c>
      <c r="F3331">
        <v>138.14120080130328</v>
      </c>
      <c r="G3331">
        <v>156.58429474745185</v>
      </c>
      <c r="H3331">
        <v>126.8229106805411</v>
      </c>
      <c r="I3331">
        <v>123.20797670783288</v>
      </c>
      <c r="J3331">
        <v>134.89838568967818</v>
      </c>
      <c r="K3331">
        <v>143.89780688647139</v>
      </c>
      <c r="L3331">
        <v>150.88330518493706</v>
      </c>
      <c r="M3331">
        <v>133.0808110055001</v>
      </c>
      <c r="N3331">
        <v>153.96136388890335</v>
      </c>
      <c r="O3331">
        <v>166.90749485288646</v>
      </c>
      <c r="P3331">
        <v>201.14390090577129</v>
      </c>
      <c r="Q3331">
        <v>144.79399281804584</v>
      </c>
      <c r="R3331">
        <v>139.30549076880271</v>
      </c>
      <c r="S3331">
        <v>159.73713541494749</v>
      </c>
      <c r="T3331">
        <v>176.75015650226683</v>
      </c>
      <c r="U3331">
        <v>190.65463125208782</v>
      </c>
      <c r="V3331">
        <v>164.46821975919175</v>
      </c>
      <c r="W3331">
        <v>208.04209280610687</v>
      </c>
      <c r="X3331">
        <v>238.56269716093109</v>
      </c>
      <c r="Y3331">
        <v>321.67903229729922</v>
      </c>
      <c r="Z3331">
        <v>201.24262199323312</v>
      </c>
      <c r="AA3331">
        <v>182.57818260286365</v>
      </c>
      <c r="AB3331">
        <v>228.99785855486076</v>
      </c>
      <c r="AC3331">
        <v>269.87478110121697</v>
      </c>
      <c r="AD3331">
        <v>311.06735796711814</v>
      </c>
      <c r="AE3331">
        <v>202.65703521043989</v>
      </c>
      <c r="AF3331">
        <v>279.67709022549843</v>
      </c>
      <c r="AG3331">
        <v>336.01970270785324</v>
      </c>
      <c r="AH3331">
        <v>492.29413358418475</v>
      </c>
      <c r="AI3331">
        <v>268.28703421464553</v>
      </c>
      <c r="AJ3331">
        <v>233.82417816248733</v>
      </c>
      <c r="AK3331">
        <v>320.74011841905781</v>
      </c>
      <c r="AL3331">
        <v>396.80007548784874</v>
      </c>
      <c r="AM3331">
        <v>469.9917420544719</v>
      </c>
      <c r="AN3331">
        <v>190.81480385845089</v>
      </c>
      <c r="AO3331">
        <v>259.32125514120816</v>
      </c>
      <c r="AP3331">
        <v>303.46178915790756</v>
      </c>
      <c r="AQ3331">
        <v>423.57813413529237</v>
      </c>
      <c r="AR3331">
        <v>243.76298871801384</v>
      </c>
      <c r="AS3331">
        <v>219.41468808714882</v>
      </c>
      <c r="AT3331">
        <v>288.67393090060023</v>
      </c>
      <c r="AU3331">
        <v>349.69097959644523</v>
      </c>
      <c r="AV3331">
        <v>397.0302353960812</v>
      </c>
      <c r="AW3331">
        <v>131.80684531419934</v>
      </c>
      <c r="AX3331">
        <v>150.71098083630298</v>
      </c>
      <c r="AY3331">
        <v>163.50342936834755</v>
      </c>
      <c r="AZ3331">
        <v>196.86174167471989</v>
      </c>
      <c r="BA3331">
        <v>145.79775912019534</v>
      </c>
      <c r="BB3331">
        <v>138.4588067486219</v>
      </c>
      <c r="BC3331">
        <v>159.09259328655577</v>
      </c>
      <c r="BD3331">
        <v>175.87933141240995</v>
      </c>
      <c r="BE3331">
        <v>191.03617894301016</v>
      </c>
      <c r="BF3331">
        <v>138.56381337563843</v>
      </c>
      <c r="BG3331">
        <v>163.12039351078687</v>
      </c>
      <c r="BH3331">
        <v>178.55660571473916</v>
      </c>
      <c r="BI3331">
        <v>221.41002102432572</v>
      </c>
      <c r="BJ3331">
        <v>156.63844728525896</v>
      </c>
      <c r="BK3331">
        <v>147.42932554293418</v>
      </c>
      <c r="BL3331">
        <v>173.219589233785</v>
      </c>
      <c r="BM3331">
        <v>194.41354099267116</v>
      </c>
      <c r="BN3331">
        <v>213.30158183577987</v>
      </c>
      <c r="BO3331">
        <v>149.84519668825243</v>
      </c>
      <c r="BP3331">
        <v>181.92173252694158</v>
      </c>
      <c r="BQ3331">
        <v>203.146908320514</v>
      </c>
      <c r="BR3331">
        <v>259.13821552973587</v>
      </c>
      <c r="BS3331">
        <v>175.23243234994376</v>
      </c>
      <c r="BT3331">
        <v>162.43559597249671</v>
      </c>
      <c r="BU3331">
        <v>195.82175523328149</v>
      </c>
      <c r="BV3331">
        <v>223.04851458716689</v>
      </c>
      <c r="BW3331">
        <v>249.93326499313903</v>
      </c>
      <c r="BX3331">
        <v>175.37095864790345</v>
      </c>
      <c r="BY3331">
        <v>230.03307187079756</v>
      </c>
      <c r="BZ3331">
        <v>266.3163954594055</v>
      </c>
      <c r="CA3331">
        <v>362.8950547984835</v>
      </c>
      <c r="CB3331">
        <v>220.21697190529906</v>
      </c>
      <c r="CC3331">
        <v>197.9112859635475</v>
      </c>
      <c r="CD3331">
        <v>254.9751518769896</v>
      </c>
      <c r="CE3331">
        <v>304.3308777832458</v>
      </c>
      <c r="CF3331">
        <v>347.31056416325868</v>
      </c>
      <c r="CG3331">
        <v>180.44070128562782</v>
      </c>
      <c r="CH3331">
        <v>233.79293455959126</v>
      </c>
      <c r="CI3331">
        <v>270.39432583654855</v>
      </c>
      <c r="CJ3331">
        <v>363.0499264145248</v>
      </c>
      <c r="CK3331">
        <v>223.03267134823034</v>
      </c>
      <c r="CL3331">
        <v>202.28489932782446</v>
      </c>
      <c r="CM3331">
        <v>257.4951828774627</v>
      </c>
      <c r="CN3331">
        <v>306.51915492084896</v>
      </c>
      <c r="CO3331">
        <v>347.45958550456982</v>
      </c>
    </row>
    <row r="3332" spans="1:93" x14ac:dyDescent="0.25">
      <c r="A3332" s="1">
        <v>43193</v>
      </c>
      <c r="B3332">
        <v>136.28577867928777</v>
      </c>
      <c r="C3332">
        <v>153.19583418419452</v>
      </c>
      <c r="D3332">
        <v>119.83078678028016</v>
      </c>
      <c r="E3332">
        <v>131.04570436187694</v>
      </c>
      <c r="F3332">
        <v>138.17405472016389</v>
      </c>
      <c r="G3332">
        <v>156.63686101762872</v>
      </c>
      <c r="H3332">
        <v>126.83980698166938</v>
      </c>
      <c r="I3332">
        <v>123.22393432556518</v>
      </c>
      <c r="J3332">
        <v>134.9256075081627</v>
      </c>
      <c r="K3332">
        <v>143.932538172124</v>
      </c>
      <c r="L3332">
        <v>150.92366857096576</v>
      </c>
      <c r="M3332">
        <v>133.06032104727893</v>
      </c>
      <c r="N3332">
        <v>153.92577606672978</v>
      </c>
      <c r="O3332">
        <v>166.86112284217543</v>
      </c>
      <c r="P3332">
        <v>201.06625474830167</v>
      </c>
      <c r="Q3332">
        <v>144.77242444097092</v>
      </c>
      <c r="R3332">
        <v>139.2839223917278</v>
      </c>
      <c r="S3332">
        <v>159.70046917392017</v>
      </c>
      <c r="T3332">
        <v>176.70162765384831</v>
      </c>
      <c r="U3332">
        <v>190.59531821513184</v>
      </c>
      <c r="V3332">
        <v>164.34927946369459</v>
      </c>
      <c r="W3332">
        <v>207.809383532308</v>
      </c>
      <c r="X3332">
        <v>238.24724681200382</v>
      </c>
      <c r="Y3332">
        <v>321.07915950261776</v>
      </c>
      <c r="Z3332">
        <v>201.09265379456275</v>
      </c>
      <c r="AA3332">
        <v>182.44372835577991</v>
      </c>
      <c r="AB3332">
        <v>228.74446401227982</v>
      </c>
      <c r="AC3332">
        <v>269.51278889752996</v>
      </c>
      <c r="AD3332">
        <v>310.60711073671609</v>
      </c>
      <c r="AE3332">
        <v>201.75378608846023</v>
      </c>
      <c r="AF3332">
        <v>277.80829893864399</v>
      </c>
      <c r="AG3332">
        <v>333.3099553419143</v>
      </c>
      <c r="AH3332">
        <v>486.78119928796406</v>
      </c>
      <c r="AI3332">
        <v>267.10346639963774</v>
      </c>
      <c r="AJ3332">
        <v>232.79634295471735</v>
      </c>
      <c r="AK3332">
        <v>318.59100843917514</v>
      </c>
      <c r="AL3332">
        <v>393.59198377874856</v>
      </c>
      <c r="AM3332">
        <v>465.78696165904938</v>
      </c>
      <c r="AN3332">
        <v>189.73650109949136</v>
      </c>
      <c r="AO3332">
        <v>257.08477534484769</v>
      </c>
      <c r="AP3332">
        <v>300.34669229869127</v>
      </c>
      <c r="AQ3332">
        <v>417.50768897374246</v>
      </c>
      <c r="AR3332">
        <v>242.36518884528854</v>
      </c>
      <c r="AS3332">
        <v>218.17663677130645</v>
      </c>
      <c r="AT3332">
        <v>286.19782826891543</v>
      </c>
      <c r="AU3332">
        <v>346.09663706658017</v>
      </c>
      <c r="AV3332">
        <v>392.47740152491889</v>
      </c>
      <c r="AW3332">
        <v>131.80239067048979</v>
      </c>
      <c r="AX3332">
        <v>150.70347827847633</v>
      </c>
      <c r="AY3332">
        <v>163.49358226120003</v>
      </c>
      <c r="AZ3332">
        <v>196.84509537454201</v>
      </c>
      <c r="BA3332">
        <v>145.79283556662156</v>
      </c>
      <c r="BB3332">
        <v>138.45435210491232</v>
      </c>
      <c r="BC3332">
        <v>159.08462181886492</v>
      </c>
      <c r="BD3332">
        <v>175.86878094046622</v>
      </c>
      <c r="BE3332">
        <v>191.02328392174559</v>
      </c>
      <c r="BF3332">
        <v>138.51414714087142</v>
      </c>
      <c r="BG3332">
        <v>163.02890307832126</v>
      </c>
      <c r="BH3332">
        <v>178.43636114635581</v>
      </c>
      <c r="BI3332">
        <v>221.20351404818908</v>
      </c>
      <c r="BJ3332">
        <v>156.58093901342343</v>
      </c>
      <c r="BK3332">
        <v>147.37443128345478</v>
      </c>
      <c r="BL3332">
        <v>173.12287077660707</v>
      </c>
      <c r="BM3332">
        <v>194.28284037486316</v>
      </c>
      <c r="BN3332">
        <v>213.14212708205406</v>
      </c>
      <c r="BO3332">
        <v>149.67927033879818</v>
      </c>
      <c r="BP3332">
        <v>181.61358359224081</v>
      </c>
      <c r="BQ3332">
        <v>202.73604307424628</v>
      </c>
      <c r="BR3332">
        <v>258.40339883929551</v>
      </c>
      <c r="BS3332">
        <v>175.03490098154586</v>
      </c>
      <c r="BT3332">
        <v>162.25386711357061</v>
      </c>
      <c r="BU3332">
        <v>195.48990253437293</v>
      </c>
      <c r="BV3332">
        <v>222.59814306721955</v>
      </c>
      <c r="BW3332">
        <v>249.36437465215295</v>
      </c>
      <c r="BX3332">
        <v>174.7383751349125</v>
      </c>
      <c r="BY3332">
        <v>228.79320818533526</v>
      </c>
      <c r="BZ3332">
        <v>264.57046496355048</v>
      </c>
      <c r="CA3332">
        <v>359.58031719041082</v>
      </c>
      <c r="CB3332">
        <v>219.43256834919023</v>
      </c>
      <c r="CC3332">
        <v>197.20279242899764</v>
      </c>
      <c r="CD3332">
        <v>253.58346814840948</v>
      </c>
      <c r="CE3332">
        <v>302.33191388219439</v>
      </c>
      <c r="CF3332">
        <v>344.78023011129488</v>
      </c>
      <c r="CG3332">
        <v>179.58350940586894</v>
      </c>
      <c r="CH3332">
        <v>232.144488636978</v>
      </c>
      <c r="CI3332">
        <v>268.08650154488987</v>
      </c>
      <c r="CJ3332">
        <v>358.73099809727796</v>
      </c>
      <c r="CK3332">
        <v>221.97766595775784</v>
      </c>
      <c r="CL3332">
        <v>201.32880069270874</v>
      </c>
      <c r="CM3332">
        <v>255.68189236258806</v>
      </c>
      <c r="CN3332">
        <v>303.91461036311995</v>
      </c>
      <c r="CO3332">
        <v>344.16269365934329</v>
      </c>
    </row>
    <row r="3333" spans="1:93" x14ac:dyDescent="0.25">
      <c r="A3333" s="1">
        <v>43194</v>
      </c>
      <c r="B3333">
        <v>136.00405679513182</v>
      </c>
      <c r="C3333">
        <v>153.17541351848081</v>
      </c>
      <c r="D3333">
        <v>119.83139901502649</v>
      </c>
      <c r="E3333">
        <v>131.04670327119987</v>
      </c>
      <c r="F3333">
        <v>138.17531141253792</v>
      </c>
      <c r="G3333">
        <v>156.63885883627461</v>
      </c>
      <c r="H3333">
        <v>126.84045143929711</v>
      </c>
      <c r="I3333">
        <v>123.2245465603115</v>
      </c>
      <c r="J3333">
        <v>134.92663864036703</v>
      </c>
      <c r="K3333">
        <v>143.93385931026077</v>
      </c>
      <c r="L3333">
        <v>150.92521526927223</v>
      </c>
      <c r="M3333">
        <v>133.07413502333435</v>
      </c>
      <c r="N3333">
        <v>153.94945716853903</v>
      </c>
      <c r="O3333">
        <v>166.89203983620413</v>
      </c>
      <c r="P3333">
        <v>201.11887941898883</v>
      </c>
      <c r="Q3333">
        <v>144.7875540337935</v>
      </c>
      <c r="R3333">
        <v>139.29839417616677</v>
      </c>
      <c r="S3333">
        <v>159.7254658924966</v>
      </c>
      <c r="T3333">
        <v>176.73451807302774</v>
      </c>
      <c r="U3333">
        <v>190.63478671814724</v>
      </c>
      <c r="V3333">
        <v>164.33882076755395</v>
      </c>
      <c r="W3333">
        <v>207.78967291265826</v>
      </c>
      <c r="X3333">
        <v>238.2198932990205</v>
      </c>
      <c r="Y3333">
        <v>321.02767053700205</v>
      </c>
      <c r="Z3333">
        <v>201.07978155315885</v>
      </c>
      <c r="AA3333">
        <v>182.43206288700762</v>
      </c>
      <c r="AB3333">
        <v>228.72274210491074</v>
      </c>
      <c r="AC3333">
        <v>269.48181506665173</v>
      </c>
      <c r="AD3333">
        <v>310.56728723987266</v>
      </c>
      <c r="AE3333">
        <v>201.47965609380876</v>
      </c>
      <c r="AF3333">
        <v>277.24290582467535</v>
      </c>
      <c r="AG3333">
        <v>332.48756535795991</v>
      </c>
      <c r="AH3333">
        <v>485.102153070724</v>
      </c>
      <c r="AI3333">
        <v>266.74367078165767</v>
      </c>
      <c r="AJ3333">
        <v>232.47938014840162</v>
      </c>
      <c r="AK3333">
        <v>317.93994970187805</v>
      </c>
      <c r="AL3333">
        <v>392.62396223513565</v>
      </c>
      <c r="AM3333">
        <v>464.51054387145365</v>
      </c>
      <c r="AN3333">
        <v>189.41621707231411</v>
      </c>
      <c r="AO3333">
        <v>256.43353115625388</v>
      </c>
      <c r="AP3333">
        <v>299.4178686198772</v>
      </c>
      <c r="AQ3333">
        <v>415.71409842154975</v>
      </c>
      <c r="AR3333">
        <v>241.95949574419734</v>
      </c>
      <c r="AS3333">
        <v>217.81364820717224</v>
      </c>
      <c r="AT3333">
        <v>285.47185114064689</v>
      </c>
      <c r="AU3333">
        <v>345.02902364265589</v>
      </c>
      <c r="AV3333">
        <v>391.13220861077434</v>
      </c>
      <c r="AW3333">
        <v>131.81967020723761</v>
      </c>
      <c r="AX3333">
        <v>150.73458144462239</v>
      </c>
      <c r="AY3333">
        <v>163.53332519572004</v>
      </c>
      <c r="AZ3333">
        <v>196.91248556785851</v>
      </c>
      <c r="BA3333">
        <v>145.81270703388154</v>
      </c>
      <c r="BB3333">
        <v>138.47335959533493</v>
      </c>
      <c r="BC3333">
        <v>159.11745293868583</v>
      </c>
      <c r="BD3333">
        <v>175.91197978233581</v>
      </c>
      <c r="BE3333">
        <v>191.07512253198905</v>
      </c>
      <c r="BF3333">
        <v>138.50384638479204</v>
      </c>
      <c r="BG3333">
        <v>163.01111086327501</v>
      </c>
      <c r="BH3333">
        <v>178.41248212089909</v>
      </c>
      <c r="BI3333">
        <v>221.16231102387158</v>
      </c>
      <c r="BJ3333">
        <v>156.56970182497321</v>
      </c>
      <c r="BK3333">
        <v>147.36366231118998</v>
      </c>
      <c r="BL3333">
        <v>173.10367391300463</v>
      </c>
      <c r="BM3333">
        <v>194.25708848466471</v>
      </c>
      <c r="BN3333">
        <v>213.11075659763054</v>
      </c>
      <c r="BO3333">
        <v>149.63751345885592</v>
      </c>
      <c r="BP3333">
        <v>181.53551638191396</v>
      </c>
      <c r="BQ3333">
        <v>202.63074311613107</v>
      </c>
      <c r="BR3333">
        <v>258.21640063781501</v>
      </c>
      <c r="BS3333">
        <v>174.98588203552669</v>
      </c>
      <c r="BT3333">
        <v>162.20847920058989</v>
      </c>
      <c r="BU3333">
        <v>195.40638877448842</v>
      </c>
      <c r="BV3333">
        <v>222.48376552650817</v>
      </c>
      <c r="BW3333">
        <v>249.22094884713388</v>
      </c>
      <c r="BX3333">
        <v>174.56512921552417</v>
      </c>
      <c r="BY3333">
        <v>228.44671634655862</v>
      </c>
      <c r="BZ3333">
        <v>264.0828097830501</v>
      </c>
      <c r="CA3333">
        <v>358.65633895367318</v>
      </c>
      <c r="CB3333">
        <v>219.20799030553874</v>
      </c>
      <c r="CC3333">
        <v>197.00388044747774</v>
      </c>
      <c r="CD3333">
        <v>253.19847721643546</v>
      </c>
      <c r="CE3333">
        <v>301.77367703083206</v>
      </c>
      <c r="CF3333">
        <v>344.07441340267587</v>
      </c>
      <c r="CG3333">
        <v>179.34940753035906</v>
      </c>
      <c r="CH3333">
        <v>231.68464566722645</v>
      </c>
      <c r="CI3333">
        <v>267.44272138723767</v>
      </c>
      <c r="CJ3333">
        <v>357.5270455946557</v>
      </c>
      <c r="CK3333">
        <v>221.68503861337049</v>
      </c>
      <c r="CL3333">
        <v>201.06125569212602</v>
      </c>
      <c r="CM3333">
        <v>255.1718847052272</v>
      </c>
      <c r="CN3333">
        <v>303.1872223927856</v>
      </c>
      <c r="CO3333">
        <v>343.24300771984014</v>
      </c>
    </row>
    <row r="3334" spans="1:93" x14ac:dyDescent="0.25">
      <c r="A3334" s="1">
        <v>43195</v>
      </c>
      <c r="B3334">
        <v>134.98985801217037</v>
      </c>
      <c r="C3334">
        <v>152.84868286706157</v>
      </c>
      <c r="D3334">
        <v>119.81973957850866</v>
      </c>
      <c r="E3334">
        <v>131.02706632548566</v>
      </c>
      <c r="F3334">
        <v>138.15015157584153</v>
      </c>
      <c r="G3334">
        <v>156.59958494484613</v>
      </c>
      <c r="H3334">
        <v>126.82817834822573</v>
      </c>
      <c r="I3334">
        <v>123.2122734692401</v>
      </c>
      <c r="J3334">
        <v>134.90638804009919</v>
      </c>
      <c r="K3334">
        <v>143.90808581901086</v>
      </c>
      <c r="L3334">
        <v>150.89514619614732</v>
      </c>
      <c r="M3334">
        <v>133.03795334036903</v>
      </c>
      <c r="N3334">
        <v>153.88696153432625</v>
      </c>
      <c r="O3334">
        <v>166.81145336050878</v>
      </c>
      <c r="P3334">
        <v>200.98237579689257</v>
      </c>
      <c r="Q3334">
        <v>144.74972772887526</v>
      </c>
      <c r="R3334">
        <v>139.26056787124853</v>
      </c>
      <c r="S3334">
        <v>159.6613256363309</v>
      </c>
      <c r="T3334">
        <v>176.64899773147346</v>
      </c>
      <c r="U3334">
        <v>190.53117553511029</v>
      </c>
      <c r="V3334">
        <v>164.10717163672646</v>
      </c>
      <c r="W3334">
        <v>207.35211344331748</v>
      </c>
      <c r="X3334">
        <v>237.61932147835662</v>
      </c>
      <c r="Y3334">
        <v>319.89516367517882</v>
      </c>
      <c r="Z3334">
        <v>200.7966548377031</v>
      </c>
      <c r="AA3334">
        <v>182.17467496386595</v>
      </c>
      <c r="AB3334">
        <v>228.24228464837964</v>
      </c>
      <c r="AC3334">
        <v>268.79544727160732</v>
      </c>
      <c r="AD3334">
        <v>309.69216830119109</v>
      </c>
      <c r="AE3334">
        <v>200.25094498491609</v>
      </c>
      <c r="AF3334">
        <v>274.71101626695713</v>
      </c>
      <c r="AG3334">
        <v>328.80143203128188</v>
      </c>
      <c r="AH3334">
        <v>477.61818540746867</v>
      </c>
      <c r="AI3334">
        <v>265.10538930313413</v>
      </c>
      <c r="AJ3334">
        <v>231.06450068967672</v>
      </c>
      <c r="AK3334">
        <v>314.99848977452893</v>
      </c>
      <c r="AL3334">
        <v>388.26762284906169</v>
      </c>
      <c r="AM3334">
        <v>458.77655869662124</v>
      </c>
      <c r="AN3334">
        <v>188.10254414268866</v>
      </c>
      <c r="AO3334">
        <v>253.76380875088608</v>
      </c>
      <c r="AP3334">
        <v>295.64635601546871</v>
      </c>
      <c r="AQ3334">
        <v>408.42533248943437</v>
      </c>
      <c r="AR3334">
        <v>240.26443389951933</v>
      </c>
      <c r="AS3334">
        <v>216.28809254696205</v>
      </c>
      <c r="AT3334">
        <v>282.50549291246051</v>
      </c>
      <c r="AU3334">
        <v>340.66423939261011</v>
      </c>
      <c r="AV3334">
        <v>385.66563416168782</v>
      </c>
      <c r="AW3334">
        <v>131.78743802764555</v>
      </c>
      <c r="AX3334">
        <v>150.67779141391264</v>
      </c>
      <c r="AY3334">
        <v>163.45965164236682</v>
      </c>
      <c r="AZ3334">
        <v>196.78816144657497</v>
      </c>
      <c r="BA3334">
        <v>145.77587025720493</v>
      </c>
      <c r="BB3334">
        <v>138.43959255004802</v>
      </c>
      <c r="BC3334">
        <v>159.05759317658632</v>
      </c>
      <c r="BD3334">
        <v>175.83216676620316</v>
      </c>
      <c r="BE3334">
        <v>190.97842599321297</v>
      </c>
      <c r="BF3334">
        <v>138.42212681049622</v>
      </c>
      <c r="BG3334">
        <v>162.86252981910076</v>
      </c>
      <c r="BH3334">
        <v>178.21561223736819</v>
      </c>
      <c r="BI3334">
        <v>220.82428914837516</v>
      </c>
      <c r="BJ3334">
        <v>156.47683867236427</v>
      </c>
      <c r="BK3334">
        <v>147.27451368468542</v>
      </c>
      <c r="BL3334">
        <v>172.94766381662171</v>
      </c>
      <c r="BM3334">
        <v>194.0453604967164</v>
      </c>
      <c r="BN3334">
        <v>212.85073977032562</v>
      </c>
      <c r="BO3334">
        <v>149.3705654443342</v>
      </c>
      <c r="BP3334">
        <v>181.03498885468571</v>
      </c>
      <c r="BQ3334">
        <v>201.96337307982679</v>
      </c>
      <c r="BR3334">
        <v>257.03738024034408</v>
      </c>
      <c r="BS3334">
        <v>174.67444268525134</v>
      </c>
      <c r="BT3334">
        <v>161.91928551819134</v>
      </c>
      <c r="BU3334">
        <v>194.87249274544502</v>
      </c>
      <c r="BV3334">
        <v>221.74965848657345</v>
      </c>
      <c r="BW3334">
        <v>248.30887646418466</v>
      </c>
      <c r="BX3334">
        <v>173.68749854632384</v>
      </c>
      <c r="BY3334">
        <v>226.69145500815793</v>
      </c>
      <c r="BZ3334">
        <v>261.63798149027764</v>
      </c>
      <c r="CA3334">
        <v>354.01743398789989</v>
      </c>
      <c r="CB3334">
        <v>218.07960801656682</v>
      </c>
      <c r="CC3334">
        <v>196.00087396839157</v>
      </c>
      <c r="CD3334">
        <v>251.25515216320613</v>
      </c>
      <c r="CE3334">
        <v>298.95272130840237</v>
      </c>
      <c r="CF3334">
        <v>340.50120282093161</v>
      </c>
      <c r="CG3334">
        <v>178.25575259409183</v>
      </c>
      <c r="CH3334">
        <v>229.53504803387364</v>
      </c>
      <c r="CI3334">
        <v>264.46345449188908</v>
      </c>
      <c r="CJ3334">
        <v>351.94563419577474</v>
      </c>
      <c r="CK3334">
        <v>220.32739800283187</v>
      </c>
      <c r="CL3334">
        <v>199.81675179913231</v>
      </c>
      <c r="CM3334">
        <v>252.79601363678466</v>
      </c>
      <c r="CN3334">
        <v>299.79312086643904</v>
      </c>
      <c r="CO3334">
        <v>338.98152469231621</v>
      </c>
    </row>
    <row r="3335" spans="1:93" x14ac:dyDescent="0.25">
      <c r="A3335" s="1">
        <v>43196</v>
      </c>
      <c r="B3335">
        <v>136.46608068514757</v>
      </c>
      <c r="C3335">
        <v>153.42046150704522</v>
      </c>
      <c r="D3335">
        <v>119.83733774721379</v>
      </c>
      <c r="E3335">
        <v>131.05522339541386</v>
      </c>
      <c r="F3335">
        <v>138.18622782168703</v>
      </c>
      <c r="G3335">
        <v>156.65677899313778</v>
      </c>
      <c r="H3335">
        <v>126.84929615067189</v>
      </c>
      <c r="I3335">
        <v>123.23163145481577</v>
      </c>
      <c r="J3335">
        <v>134.9371848353332</v>
      </c>
      <c r="K3335">
        <v>143.94768169859739</v>
      </c>
      <c r="L3335">
        <v>150.94266125165117</v>
      </c>
      <c r="M3335">
        <v>133.10628401299439</v>
      </c>
      <c r="N3335">
        <v>154.00498724158825</v>
      </c>
      <c r="O3335">
        <v>166.96675034374823</v>
      </c>
      <c r="P3335">
        <v>201.24016878907014</v>
      </c>
      <c r="Q3335">
        <v>144.8335880998246</v>
      </c>
      <c r="R3335">
        <v>139.33821636286828</v>
      </c>
      <c r="S3335">
        <v>159.79177510225202</v>
      </c>
      <c r="T3335">
        <v>176.82293035270166</v>
      </c>
      <c r="U3335">
        <v>190.742379432316</v>
      </c>
      <c r="V3335">
        <v>164.50943525368032</v>
      </c>
      <c r="W3335">
        <v>208.12684337226571</v>
      </c>
      <c r="X3335">
        <v>238.67712580442054</v>
      </c>
      <c r="Y3335">
        <v>321.87668445498861</v>
      </c>
      <c r="Z3335">
        <v>201.36280363193441</v>
      </c>
      <c r="AA3335">
        <v>182.65143184321869</v>
      </c>
      <c r="AB3335">
        <v>229.13620379716599</v>
      </c>
      <c r="AC3335">
        <v>270.06183273238793</v>
      </c>
      <c r="AD3335">
        <v>311.34591872644586</v>
      </c>
      <c r="AE3335">
        <v>202.10880306622303</v>
      </c>
      <c r="AF3335">
        <v>278.59562861878078</v>
      </c>
      <c r="AG3335">
        <v>334.37500627520279</v>
      </c>
      <c r="AH3335">
        <v>488.99052881425672</v>
      </c>
      <c r="AI3335">
        <v>267.97662451969944</v>
      </c>
      <c r="AJ3335">
        <v>233.37274860887632</v>
      </c>
      <c r="AK3335">
        <v>319.67128434266459</v>
      </c>
      <c r="AL3335">
        <v>395.24866533639687</v>
      </c>
      <c r="AM3335">
        <v>468.12214783289249</v>
      </c>
      <c r="AN3335">
        <v>190.05195815459413</v>
      </c>
      <c r="AO3335">
        <v>257.78840542062642</v>
      </c>
      <c r="AP3335">
        <v>301.24306075932628</v>
      </c>
      <c r="AQ3335">
        <v>419.30432036232628</v>
      </c>
      <c r="AR3335">
        <v>243.15711275589521</v>
      </c>
      <c r="AS3335">
        <v>218.740581142585</v>
      </c>
      <c r="AT3335">
        <v>287.22181713481245</v>
      </c>
      <c r="AU3335">
        <v>347.51863059576164</v>
      </c>
      <c r="AV3335">
        <v>394.46943937674462</v>
      </c>
      <c r="AW3335">
        <v>131.83745384813051</v>
      </c>
      <c r="AX3335">
        <v>150.7619089301827</v>
      </c>
      <c r="AY3335">
        <v>163.57105051526506</v>
      </c>
      <c r="AZ3335">
        <v>196.97458405020058</v>
      </c>
      <c r="BA3335">
        <v>145.83952675600392</v>
      </c>
      <c r="BB3335">
        <v>138.49415526330432</v>
      </c>
      <c r="BC3335">
        <v>159.15080447839915</v>
      </c>
      <c r="BD3335">
        <v>175.95720631741543</v>
      </c>
      <c r="BE3335">
        <v>191.1330203474391</v>
      </c>
      <c r="BF3335">
        <v>138.63028792664772</v>
      </c>
      <c r="BG3335">
        <v>163.22454915153818</v>
      </c>
      <c r="BH3335">
        <v>178.69528785284777</v>
      </c>
      <c r="BI3335">
        <v>221.65693361298122</v>
      </c>
      <c r="BJ3335">
        <v>156.74835317169234</v>
      </c>
      <c r="BK3335">
        <v>147.50982625076972</v>
      </c>
      <c r="BL3335">
        <v>173.3549355656138</v>
      </c>
      <c r="BM3335">
        <v>194.5974399786835</v>
      </c>
      <c r="BN3335">
        <v>213.53857650195661</v>
      </c>
      <c r="BO3335">
        <v>149.88671927446018</v>
      </c>
      <c r="BP3335">
        <v>182.00277728617195</v>
      </c>
      <c r="BQ3335">
        <v>203.25375765514173</v>
      </c>
      <c r="BR3335">
        <v>259.33856606632236</v>
      </c>
      <c r="BS3335">
        <v>175.38415420167456</v>
      </c>
      <c r="BT3335">
        <v>162.54297139626024</v>
      </c>
      <c r="BU3335">
        <v>195.96931963446272</v>
      </c>
      <c r="BV3335">
        <v>223.25510715777423</v>
      </c>
      <c r="BW3335">
        <v>250.22294691756849</v>
      </c>
      <c r="BX3335">
        <v>175.11674281123157</v>
      </c>
      <c r="BY3335">
        <v>229.50065925297656</v>
      </c>
      <c r="BZ3335">
        <v>265.5314400050263</v>
      </c>
      <c r="CA3335">
        <v>361.36079245242587</v>
      </c>
      <c r="CB3335">
        <v>220.14954798643322</v>
      </c>
      <c r="CC3335">
        <v>197.72582394328026</v>
      </c>
      <c r="CD3335">
        <v>254.5079149729961</v>
      </c>
      <c r="CE3335">
        <v>303.68401266809695</v>
      </c>
      <c r="CF3335">
        <v>346.56316987554032</v>
      </c>
      <c r="CG3335">
        <v>179.91640086712025</v>
      </c>
      <c r="CH3335">
        <v>232.85634457993046</v>
      </c>
      <c r="CI3335">
        <v>269.04455317610535</v>
      </c>
      <c r="CJ3335">
        <v>360.47793049512762</v>
      </c>
      <c r="CK3335">
        <v>222.73247481204544</v>
      </c>
      <c r="CL3335">
        <v>201.87824620702966</v>
      </c>
      <c r="CM3335">
        <v>256.63268378481575</v>
      </c>
      <c r="CN3335">
        <v>305.29043928749854</v>
      </c>
      <c r="CO3335">
        <v>346.02496391929867</v>
      </c>
    </row>
    <row r="3336" spans="1:93" x14ac:dyDescent="0.25">
      <c r="A3336" s="1">
        <v>43199</v>
      </c>
      <c r="B3336">
        <v>136.69145819247234</v>
      </c>
      <c r="C3336">
        <v>153.2775168470493</v>
      </c>
      <c r="D3336">
        <v>119.83701482283591</v>
      </c>
      <c r="E3336">
        <v>131.05468518811736</v>
      </c>
      <c r="F3336">
        <v>138.18552815220158</v>
      </c>
      <c r="G3336">
        <v>156.65568463830161</v>
      </c>
      <c r="H3336">
        <v>126.84895528605078</v>
      </c>
      <c r="I3336">
        <v>123.23129059019466</v>
      </c>
      <c r="J3336">
        <v>134.9366286877935</v>
      </c>
      <c r="K3336">
        <v>143.94696408886875</v>
      </c>
      <c r="L3336">
        <v>150.94181806021999</v>
      </c>
      <c r="M3336">
        <v>133.10783457882002</v>
      </c>
      <c r="N3336">
        <v>154.00777826007436</v>
      </c>
      <c r="O3336">
        <v>166.97039417343845</v>
      </c>
      <c r="P3336">
        <v>201.24621599579004</v>
      </c>
      <c r="Q3336">
        <v>144.83529372223273</v>
      </c>
      <c r="R3336">
        <v>139.33984445698516</v>
      </c>
      <c r="S3336">
        <v>159.79464364902941</v>
      </c>
      <c r="T3336">
        <v>176.82672923897442</v>
      </c>
      <c r="U3336">
        <v>190.74695360150156</v>
      </c>
      <c r="V3336">
        <v>164.59396303431672</v>
      </c>
      <c r="W3336">
        <v>208.28913671108756</v>
      </c>
      <c r="X3336">
        <v>238.903660256526</v>
      </c>
      <c r="Y3336">
        <v>322.29932335817045</v>
      </c>
      <c r="Z3336">
        <v>201.46761807992357</v>
      </c>
      <c r="AA3336">
        <v>182.74610295753143</v>
      </c>
      <c r="AB3336">
        <v>229.3154026921151</v>
      </c>
      <c r="AC3336">
        <v>270.3154160742971</v>
      </c>
      <c r="AD3336">
        <v>311.67388651531496</v>
      </c>
      <c r="AE3336">
        <v>202.46995944820031</v>
      </c>
      <c r="AF3336">
        <v>279.34124179447571</v>
      </c>
      <c r="AG3336">
        <v>335.44682521526431</v>
      </c>
      <c r="AH3336">
        <v>491.16911731199036</v>
      </c>
      <c r="AI3336">
        <v>268.45428296037898</v>
      </c>
      <c r="AJ3336">
        <v>233.79215602020471</v>
      </c>
      <c r="AK3336">
        <v>320.53339957706186</v>
      </c>
      <c r="AL3336">
        <v>396.51853777625229</v>
      </c>
      <c r="AM3336">
        <v>469.79977747820601</v>
      </c>
      <c r="AN3336">
        <v>190.36161828285427</v>
      </c>
      <c r="AO3336">
        <v>258.41840361260387</v>
      </c>
      <c r="AP3336">
        <v>302.12932940227779</v>
      </c>
      <c r="AQ3336">
        <v>421.01279003548564</v>
      </c>
      <c r="AR3336">
        <v>243.55219636781328</v>
      </c>
      <c r="AS3336">
        <v>219.09295301267417</v>
      </c>
      <c r="AT3336">
        <v>287.92656087499068</v>
      </c>
      <c r="AU3336">
        <v>348.54371239965724</v>
      </c>
      <c r="AV3336">
        <v>395.76146956707129</v>
      </c>
      <c r="AW3336">
        <v>131.85022146188686</v>
      </c>
      <c r="AX3336">
        <v>150.78425225425647</v>
      </c>
      <c r="AY3336">
        <v>163.60041602690484</v>
      </c>
      <c r="AZ3336">
        <v>197.02373936316278</v>
      </c>
      <c r="BA3336">
        <v>145.85357113113596</v>
      </c>
      <c r="BB3336">
        <v>138.50756125774853</v>
      </c>
      <c r="BC3336">
        <v>159.1744245638485</v>
      </c>
      <c r="BD3336">
        <v>175.98848697111868</v>
      </c>
      <c r="BE3336">
        <v>191.17068480802055</v>
      </c>
      <c r="BF3336">
        <v>138.68161137309815</v>
      </c>
      <c r="BG3336">
        <v>163.31742014987699</v>
      </c>
      <c r="BH3336">
        <v>178.81748653487256</v>
      </c>
      <c r="BI3336">
        <v>221.86711534606388</v>
      </c>
      <c r="BJ3336">
        <v>156.80700853906424</v>
      </c>
      <c r="BK3336">
        <v>147.56603764450114</v>
      </c>
      <c r="BL3336">
        <v>173.4526945112336</v>
      </c>
      <c r="BM3336">
        <v>194.72941455527027</v>
      </c>
      <c r="BN3336">
        <v>213.69987876222942</v>
      </c>
      <c r="BO3336">
        <v>150.02162001561172</v>
      </c>
      <c r="BP3336">
        <v>182.2491177700139</v>
      </c>
      <c r="BQ3336">
        <v>203.58807688321298</v>
      </c>
      <c r="BR3336">
        <v>259.92509102785084</v>
      </c>
      <c r="BS3336">
        <v>175.54251594128726</v>
      </c>
      <c r="BT3336">
        <v>162.68960263664238</v>
      </c>
      <c r="BU3336">
        <v>196.23325586715052</v>
      </c>
      <c r="BV3336">
        <v>223.61875263392187</v>
      </c>
      <c r="BW3336">
        <v>250.67457113794535</v>
      </c>
      <c r="BX3336">
        <v>175.39565651114651</v>
      </c>
      <c r="BY3336">
        <v>230.04815651577255</v>
      </c>
      <c r="BZ3336">
        <v>266.28554000849999</v>
      </c>
      <c r="CA3336">
        <v>362.7863513631022</v>
      </c>
      <c r="CB3336">
        <v>220.50077264558533</v>
      </c>
      <c r="CC3336">
        <v>198.03572805429684</v>
      </c>
      <c r="CD3336">
        <v>255.11739305799543</v>
      </c>
      <c r="CE3336">
        <v>304.55174417894341</v>
      </c>
      <c r="CF3336">
        <v>347.65816440113218</v>
      </c>
      <c r="CG3336">
        <v>180.20596783340397</v>
      </c>
      <c r="CH3336">
        <v>233.43547851249787</v>
      </c>
      <c r="CI3336">
        <v>269.83818115777171</v>
      </c>
      <c r="CJ3336">
        <v>361.95793943391095</v>
      </c>
      <c r="CK3336">
        <v>223.09711469551377</v>
      </c>
      <c r="CL3336">
        <v>202.21071198313311</v>
      </c>
      <c r="CM3336">
        <v>257.26544122965788</v>
      </c>
      <c r="CN3336">
        <v>306.19131429371458</v>
      </c>
      <c r="CO3336">
        <v>347.16178237952357</v>
      </c>
    </row>
    <row r="3337" spans="1:93" x14ac:dyDescent="0.25">
      <c r="A3337" s="1">
        <v>43200</v>
      </c>
      <c r="B3337">
        <v>136.44354293441509</v>
      </c>
      <c r="C3337">
        <v>153.11415152133969</v>
      </c>
      <c r="D3337">
        <v>119.83655148514079</v>
      </c>
      <c r="E3337">
        <v>131.05391295862552</v>
      </c>
      <c r="F3337">
        <v>138.18454999484527</v>
      </c>
      <c r="G3337">
        <v>156.65414017931795</v>
      </c>
      <c r="H3337">
        <v>126.8484662073726</v>
      </c>
      <c r="I3337">
        <v>123.23080151151649</v>
      </c>
      <c r="J3337">
        <v>134.93583071731859</v>
      </c>
      <c r="K3337">
        <v>143.94593444954629</v>
      </c>
      <c r="L3337">
        <v>150.94063397499914</v>
      </c>
      <c r="M3337">
        <v>133.10361035387385</v>
      </c>
      <c r="N3337">
        <v>154.00038586641858</v>
      </c>
      <c r="O3337">
        <v>166.96067845606225</v>
      </c>
      <c r="P3337">
        <v>201.22974151850005</v>
      </c>
      <c r="Q3337">
        <v>144.83064707479198</v>
      </c>
      <c r="R3337">
        <v>139.3354090207917</v>
      </c>
      <c r="S3337">
        <v>159.78682883287905</v>
      </c>
      <c r="T3337">
        <v>176.81637988785636</v>
      </c>
      <c r="U3337">
        <v>190.73449213791039</v>
      </c>
      <c r="V3337">
        <v>164.58015077172595</v>
      </c>
      <c r="W3337">
        <v>208.26261716691329</v>
      </c>
      <c r="X3337">
        <v>238.86719588328643</v>
      </c>
      <c r="Y3337">
        <v>322.23081453572036</v>
      </c>
      <c r="Z3337">
        <v>201.45049087431101</v>
      </c>
      <c r="AA3337">
        <v>182.73063322342975</v>
      </c>
      <c r="AB3337">
        <v>229.28612069542268</v>
      </c>
      <c r="AC3337">
        <v>270.27397928652476</v>
      </c>
      <c r="AD3337">
        <v>311.62084742696646</v>
      </c>
      <c r="AE3337">
        <v>202.20559360944645</v>
      </c>
      <c r="AF3337">
        <v>278.79545425640322</v>
      </c>
      <c r="AG3337">
        <v>334.65372769900279</v>
      </c>
      <c r="AH3337">
        <v>489.55733848862019</v>
      </c>
      <c r="AI3337">
        <v>268.10463781880134</v>
      </c>
      <c r="AJ3337">
        <v>233.48515053003891</v>
      </c>
      <c r="AK3337">
        <v>319.90233273616565</v>
      </c>
      <c r="AL3337">
        <v>395.58046544519027</v>
      </c>
      <c r="AM3337">
        <v>468.56322758726054</v>
      </c>
      <c r="AN3337">
        <v>190.05269966794356</v>
      </c>
      <c r="AO3337">
        <v>257.78991401675114</v>
      </c>
      <c r="AP3337">
        <v>301.2345306556399</v>
      </c>
      <c r="AQ3337">
        <v>419.28710673839839</v>
      </c>
      <c r="AR3337">
        <v>243.15805882465139</v>
      </c>
      <c r="AS3337">
        <v>218.74142493363792</v>
      </c>
      <c r="AT3337">
        <v>287.22350471691811</v>
      </c>
      <c r="AU3337">
        <v>347.51043289461114</v>
      </c>
      <c r="AV3337">
        <v>394.4618809112402</v>
      </c>
      <c r="AW3337">
        <v>131.88278866297776</v>
      </c>
      <c r="AX3337">
        <v>150.84124485616545</v>
      </c>
      <c r="AY3337">
        <v>163.67369222935926</v>
      </c>
      <c r="AZ3337">
        <v>197.14749472730804</v>
      </c>
      <c r="BA3337">
        <v>145.88939505233591</v>
      </c>
      <c r="BB3337">
        <v>138.54175681889396</v>
      </c>
      <c r="BC3337">
        <v>159.23467388586664</v>
      </c>
      <c r="BD3337">
        <v>176.06827661379128</v>
      </c>
      <c r="BE3337">
        <v>191.26675805123861</v>
      </c>
      <c r="BF3337">
        <v>138.69683848971908</v>
      </c>
      <c r="BG3337">
        <v>163.34424887916154</v>
      </c>
      <c r="BH3337">
        <v>178.85301647365472</v>
      </c>
      <c r="BI3337">
        <v>221.92874891333912</v>
      </c>
      <c r="BJ3337">
        <v>156.82441095805964</v>
      </c>
      <c r="BK3337">
        <v>147.58198986191357</v>
      </c>
      <c r="BL3337">
        <v>173.48169854289253</v>
      </c>
      <c r="BM3337">
        <v>194.76856999800981</v>
      </c>
      <c r="BN3337">
        <v>213.7477354144666</v>
      </c>
      <c r="BO3337">
        <v>150.00930457297801</v>
      </c>
      <c r="BP3337">
        <v>182.22662870085668</v>
      </c>
      <c r="BQ3337">
        <v>203.55809145767006</v>
      </c>
      <c r="BR3337">
        <v>259.87154562509556</v>
      </c>
      <c r="BS3337">
        <v>175.52805868254333</v>
      </c>
      <c r="BT3337">
        <v>162.67621628595356</v>
      </c>
      <c r="BU3337">
        <v>196.20916043591069</v>
      </c>
      <c r="BV3337">
        <v>223.58555448421359</v>
      </c>
      <c r="BW3337">
        <v>250.63334117782384</v>
      </c>
      <c r="BX3337">
        <v>175.24677957092581</v>
      </c>
      <c r="BY3337">
        <v>229.75591659608</v>
      </c>
      <c r="BZ3337">
        <v>265.87750691308025</v>
      </c>
      <c r="CA3337">
        <v>362.01439685825397</v>
      </c>
      <c r="CB3337">
        <v>220.3132979801222</v>
      </c>
      <c r="CC3337">
        <v>197.8703092318294</v>
      </c>
      <c r="CD3337">
        <v>254.7920693738094</v>
      </c>
      <c r="CE3337">
        <v>304.08857147603447</v>
      </c>
      <c r="CF3337">
        <v>347.0681706009982</v>
      </c>
      <c r="CG3337">
        <v>180.00916609569026</v>
      </c>
      <c r="CH3337">
        <v>233.04187503707047</v>
      </c>
      <c r="CI3337">
        <v>269.2915096641226</v>
      </c>
      <c r="CJ3337">
        <v>360.9447749323478</v>
      </c>
      <c r="CK3337">
        <v>222.84929028505948</v>
      </c>
      <c r="CL3337">
        <v>201.98475443242475</v>
      </c>
      <c r="CM3337">
        <v>256.83539298798718</v>
      </c>
      <c r="CN3337">
        <v>305.57175326757886</v>
      </c>
      <c r="CO3337">
        <v>346.38186438191741</v>
      </c>
    </row>
    <row r="3338" spans="1:93" x14ac:dyDescent="0.25">
      <c r="A3338" s="1">
        <v>43201</v>
      </c>
      <c r="B3338">
        <v>136.92810457516336</v>
      </c>
      <c r="C3338">
        <v>153.1958341841945</v>
      </c>
      <c r="D3338">
        <v>119.8376031894876</v>
      </c>
      <c r="E3338">
        <v>131.0556288972966</v>
      </c>
      <c r="F3338">
        <v>138.18676410925949</v>
      </c>
      <c r="G3338">
        <v>156.65762740952042</v>
      </c>
      <c r="H3338">
        <v>126.84957326457973</v>
      </c>
      <c r="I3338">
        <v>123.23190856872361</v>
      </c>
      <c r="J3338">
        <v>134.93760200885001</v>
      </c>
      <c r="K3338">
        <v>143.94825926968127</v>
      </c>
      <c r="L3338">
        <v>150.94334626515661</v>
      </c>
      <c r="M3338">
        <v>133.11797435538978</v>
      </c>
      <c r="N3338">
        <v>154.02569386908948</v>
      </c>
      <c r="O3338">
        <v>166.99351045952724</v>
      </c>
      <c r="P3338">
        <v>201.28514552434714</v>
      </c>
      <c r="Q3338">
        <v>144.84637907645231</v>
      </c>
      <c r="R3338">
        <v>139.35045702237983</v>
      </c>
      <c r="S3338">
        <v>159.81282083562212</v>
      </c>
      <c r="T3338">
        <v>176.85126389153788</v>
      </c>
      <c r="U3338">
        <v>190.77690014238598</v>
      </c>
      <c r="V3338">
        <v>164.68343334172445</v>
      </c>
      <c r="W3338">
        <v>208.46123749383335</v>
      </c>
      <c r="X3338">
        <v>239.14129193443608</v>
      </c>
      <c r="Y3338">
        <v>322.75119979225104</v>
      </c>
      <c r="Z3338">
        <v>201.57760788353986</v>
      </c>
      <c r="AA3338">
        <v>182.84583301304343</v>
      </c>
      <c r="AB3338">
        <v>229.50460305503481</v>
      </c>
      <c r="AC3338">
        <v>270.58779940305845</v>
      </c>
      <c r="AD3338">
        <v>312.02206048734502</v>
      </c>
      <c r="AE3338">
        <v>202.85767834248901</v>
      </c>
      <c r="AF3338">
        <v>280.18113431411865</v>
      </c>
      <c r="AG3338">
        <v>336.65073719394547</v>
      </c>
      <c r="AH3338">
        <v>493.61249042222823</v>
      </c>
      <c r="AI3338">
        <v>268.9808766788272</v>
      </c>
      <c r="AJ3338">
        <v>234.25950115052694</v>
      </c>
      <c r="AK3338">
        <v>321.49178927295674</v>
      </c>
      <c r="AL3338">
        <v>397.94427260246937</v>
      </c>
      <c r="AM3338">
        <v>471.66063006921252</v>
      </c>
      <c r="AN3338">
        <v>190.69623791897106</v>
      </c>
      <c r="AO3338">
        <v>259.14134434390883</v>
      </c>
      <c r="AP3338">
        <v>303.12224285865386</v>
      </c>
      <c r="AQ3338">
        <v>422.95527476925514</v>
      </c>
      <c r="AR3338">
        <v>243.99465855098717</v>
      </c>
      <c r="AS3338">
        <v>219.49221955983666</v>
      </c>
      <c r="AT3338">
        <v>288.72509396931565</v>
      </c>
      <c r="AU3338">
        <v>349.69846294810463</v>
      </c>
      <c r="AV3338">
        <v>397.20764411562419</v>
      </c>
      <c r="AW3338">
        <v>131.85531628369637</v>
      </c>
      <c r="AX3338">
        <v>150.79414934882593</v>
      </c>
      <c r="AY3338">
        <v>163.61220642811043</v>
      </c>
      <c r="AZ3338">
        <v>197.04283804433132</v>
      </c>
      <c r="BA3338">
        <v>145.8593062559801</v>
      </c>
      <c r="BB3338">
        <v>138.51297623107538</v>
      </c>
      <c r="BC3338">
        <v>159.1849619614527</v>
      </c>
      <c r="BD3338">
        <v>176.00155797839358</v>
      </c>
      <c r="BE3338">
        <v>191.18564912193165</v>
      </c>
      <c r="BF3338">
        <v>138.71811009285375</v>
      </c>
      <c r="BG3338">
        <v>163.38195763017299</v>
      </c>
      <c r="BH3338">
        <v>178.90329480833665</v>
      </c>
      <c r="BI3338">
        <v>222.01576910798093</v>
      </c>
      <c r="BJ3338">
        <v>156.84858323434901</v>
      </c>
      <c r="BK3338">
        <v>147.60422835609981</v>
      </c>
      <c r="BL3338">
        <v>173.52230796705865</v>
      </c>
      <c r="BM3338">
        <v>194.82271589689802</v>
      </c>
      <c r="BN3338">
        <v>213.81445089702532</v>
      </c>
      <c r="BO3338">
        <v>150.17228566894656</v>
      </c>
      <c r="BP3338">
        <v>182.52542737679909</v>
      </c>
      <c r="BQ3338">
        <v>203.95875331859278</v>
      </c>
      <c r="BR3338">
        <v>260.5845879199581</v>
      </c>
      <c r="BS3338">
        <v>175.71820329450668</v>
      </c>
      <c r="BT3338">
        <v>162.85277913991956</v>
      </c>
      <c r="BU3338">
        <v>196.52833174884915</v>
      </c>
      <c r="BV3338">
        <v>224.02696161912851</v>
      </c>
      <c r="BW3338">
        <v>251.18340237671779</v>
      </c>
      <c r="BX3338">
        <v>175.7584010091513</v>
      </c>
      <c r="BY3338">
        <v>230.77915947253106</v>
      </c>
      <c r="BZ3338">
        <v>267.28446586820041</v>
      </c>
      <c r="CA3338">
        <v>364.70040940893813</v>
      </c>
      <c r="CB3338">
        <v>220.95282477790414</v>
      </c>
      <c r="CC3338">
        <v>198.45501944694431</v>
      </c>
      <c r="CD3338">
        <v>255.92494541559446</v>
      </c>
      <c r="CE3338">
        <v>305.71479676182281</v>
      </c>
      <c r="CF3338">
        <v>349.13292854812261</v>
      </c>
      <c r="CG3338">
        <v>180.57988521466771</v>
      </c>
      <c r="CH3338">
        <v>234.14395333578554</v>
      </c>
      <c r="CI3338">
        <v>270.82654729447569</v>
      </c>
      <c r="CJ3338">
        <v>363.83773046647502</v>
      </c>
      <c r="CK3338">
        <v>223.55776919137628</v>
      </c>
      <c r="CL3338">
        <v>202.61451346026197</v>
      </c>
      <c r="CM3338">
        <v>258.05555110442174</v>
      </c>
      <c r="CN3338">
        <v>307.32327056375112</v>
      </c>
      <c r="CO3338">
        <v>348.58602097934761</v>
      </c>
    </row>
    <row r="3339" spans="1:93" x14ac:dyDescent="0.25">
      <c r="A3339" s="1">
        <v>43202</v>
      </c>
      <c r="B3339">
        <v>135.92517466756811</v>
      </c>
      <c r="C3339">
        <v>152.72615887277934</v>
      </c>
      <c r="D3339">
        <v>119.83679656673942</v>
      </c>
      <c r="E3339">
        <v>131.05427037477335</v>
      </c>
      <c r="F3339">
        <v>138.18506595610543</v>
      </c>
      <c r="G3339">
        <v>156.65495281830275</v>
      </c>
      <c r="H3339">
        <v>126.84872418800271</v>
      </c>
      <c r="I3339">
        <v>123.23105949214658</v>
      </c>
      <c r="J3339">
        <v>134.93620103249793</v>
      </c>
      <c r="K3339">
        <v>143.94647620886951</v>
      </c>
      <c r="L3339">
        <v>150.94126602754292</v>
      </c>
      <c r="M3339">
        <v>133.10826215678949</v>
      </c>
      <c r="N3339">
        <v>154.00858190012704</v>
      </c>
      <c r="O3339">
        <v>166.9708486627932</v>
      </c>
      <c r="P3339">
        <v>201.24722170124124</v>
      </c>
      <c r="Q3339">
        <v>144.83574190655673</v>
      </c>
      <c r="R3339">
        <v>139.34028233813191</v>
      </c>
      <c r="S3339">
        <v>159.79478389536442</v>
      </c>
      <c r="T3339">
        <v>176.82767712350852</v>
      </c>
      <c r="U3339">
        <v>190.74822603223268</v>
      </c>
      <c r="V3339">
        <v>164.57195665159492</v>
      </c>
      <c r="W3339">
        <v>208.24257167857937</v>
      </c>
      <c r="X3339">
        <v>238.84116238408743</v>
      </c>
      <c r="Y3339">
        <v>322.18952877659848</v>
      </c>
      <c r="Z3339">
        <v>201.44040580338049</v>
      </c>
      <c r="AA3339">
        <v>182.72149362789898</v>
      </c>
      <c r="AB3339">
        <v>229.26449941475587</v>
      </c>
      <c r="AC3339">
        <v>270.24908176766502</v>
      </c>
      <c r="AD3339">
        <v>311.5890164218419</v>
      </c>
      <c r="AE3339">
        <v>201.58452480888772</v>
      </c>
      <c r="AF3339">
        <v>277.55766642669772</v>
      </c>
      <c r="AG3339">
        <v>332.86985700325062</v>
      </c>
      <c r="AH3339">
        <v>485.93498881051119</v>
      </c>
      <c r="AI3339">
        <v>267.32191904413452</v>
      </c>
      <c r="AJ3339">
        <v>232.79344556637992</v>
      </c>
      <c r="AK3339">
        <v>318.48251728444461</v>
      </c>
      <c r="AL3339">
        <v>393.46894502981013</v>
      </c>
      <c r="AM3339">
        <v>465.75782732251542</v>
      </c>
      <c r="AN3339">
        <v>189.36261935910335</v>
      </c>
      <c r="AO3339">
        <v>256.43108727062935</v>
      </c>
      <c r="AP3339">
        <v>299.33648694677129</v>
      </c>
      <c r="AQ3339">
        <v>415.59886271321068</v>
      </c>
      <c r="AR3339">
        <v>242.31688036276648</v>
      </c>
      <c r="AS3339">
        <v>217.9865211857925</v>
      </c>
      <c r="AT3339">
        <v>285.71369722122728</v>
      </c>
      <c r="AU3339">
        <v>345.31042768660444</v>
      </c>
      <c r="AV3339">
        <v>391.70109006197691</v>
      </c>
      <c r="AW3339">
        <v>131.84331868807018</v>
      </c>
      <c r="AX3339">
        <v>150.77358204203816</v>
      </c>
      <c r="AY3339">
        <v>163.58478335239343</v>
      </c>
      <c r="AZ3339">
        <v>196.99713291813629</v>
      </c>
      <c r="BA3339">
        <v>145.84616603219905</v>
      </c>
      <c r="BB3339">
        <v>138.50040732137174</v>
      </c>
      <c r="BC3339">
        <v>159.16325202651004</v>
      </c>
      <c r="BD3339">
        <v>175.97242096044428</v>
      </c>
      <c r="BE3339">
        <v>191.1502276491305</v>
      </c>
      <c r="BF3339">
        <v>138.6348313009363</v>
      </c>
      <c r="BG3339">
        <v>163.23054164486857</v>
      </c>
      <c r="BH3339">
        <v>178.70645402744094</v>
      </c>
      <c r="BI3339">
        <v>221.67508314104597</v>
      </c>
      <c r="BJ3339">
        <v>156.75394824353376</v>
      </c>
      <c r="BK3339">
        <v>147.51337876491715</v>
      </c>
      <c r="BL3339">
        <v>173.36332118248902</v>
      </c>
      <c r="BM3339">
        <v>194.60694811783924</v>
      </c>
      <c r="BN3339">
        <v>213.5532583223752</v>
      </c>
      <c r="BO3339">
        <v>149.89379724565651</v>
      </c>
      <c r="BP3339">
        <v>182.014865267434</v>
      </c>
      <c r="BQ3339">
        <v>203.27413594467143</v>
      </c>
      <c r="BR3339">
        <v>259.35459738376039</v>
      </c>
      <c r="BS3339">
        <v>175.39330013400163</v>
      </c>
      <c r="BT3339">
        <v>162.55108334802199</v>
      </c>
      <c r="BU3339">
        <v>195.97135490226901</v>
      </c>
      <c r="BV3339">
        <v>223.2727221393846</v>
      </c>
      <c r="BW3339">
        <v>250.24350394811387</v>
      </c>
      <c r="BX3339">
        <v>174.8350023746672</v>
      </c>
      <c r="BY3339">
        <v>228.93236220356283</v>
      </c>
      <c r="BZ3339">
        <v>264.712141100709</v>
      </c>
      <c r="CA3339">
        <v>359.85256657789648</v>
      </c>
      <c r="CB3339">
        <v>219.79857648479899</v>
      </c>
      <c r="CC3339">
        <v>197.3997067218196</v>
      </c>
      <c r="CD3339">
        <v>253.8802770106654</v>
      </c>
      <c r="CE3339">
        <v>302.77970824506974</v>
      </c>
      <c r="CF3339">
        <v>345.40635548752601</v>
      </c>
      <c r="CG3339">
        <v>179.45120940789732</v>
      </c>
      <c r="CH3339">
        <v>231.92552157765064</v>
      </c>
      <c r="CI3339">
        <v>267.75187871741156</v>
      </c>
      <c r="CJ3339">
        <v>358.11651172181138</v>
      </c>
      <c r="CK3339">
        <v>222.15665439676479</v>
      </c>
      <c r="CL3339">
        <v>201.36907808727398</v>
      </c>
      <c r="CM3339">
        <v>255.64252006925753</v>
      </c>
      <c r="CN3339">
        <v>303.8594034326282</v>
      </c>
      <c r="CO3339">
        <v>344.18807731848375</v>
      </c>
    </row>
    <row r="3340" spans="1:93" x14ac:dyDescent="0.25">
      <c r="A3340" s="1">
        <v>43203</v>
      </c>
      <c r="B3340">
        <v>136.24070317782281</v>
      </c>
      <c r="C3340">
        <v>152.74657953849305</v>
      </c>
      <c r="D3340">
        <v>119.83688293459409</v>
      </c>
      <c r="E3340">
        <v>131.05441583642329</v>
      </c>
      <c r="F3340">
        <v>138.18525232884446</v>
      </c>
      <c r="G3340">
        <v>156.6552437416027</v>
      </c>
      <c r="H3340">
        <v>126.84883782991672</v>
      </c>
      <c r="I3340">
        <v>123.23115949703092</v>
      </c>
      <c r="J3340">
        <v>134.93636013117757</v>
      </c>
      <c r="K3340">
        <v>143.94668530999132</v>
      </c>
      <c r="L3340">
        <v>150.94151603975379</v>
      </c>
      <c r="M3340">
        <v>133.11213265324372</v>
      </c>
      <c r="N3340">
        <v>154.01526730309348</v>
      </c>
      <c r="O3340">
        <v>166.97946931398667</v>
      </c>
      <c r="P3340">
        <v>201.26182402877313</v>
      </c>
      <c r="Q3340">
        <v>144.84084392461006</v>
      </c>
      <c r="R3340">
        <v>139.34468062955713</v>
      </c>
      <c r="S3340">
        <v>159.80217302495888</v>
      </c>
      <c r="T3340">
        <v>176.8377052279582</v>
      </c>
      <c r="U3340">
        <v>190.76054124822346</v>
      </c>
      <c r="V3340">
        <v>164.66895650946827</v>
      </c>
      <c r="W3340">
        <v>208.42579363234006</v>
      </c>
      <c r="X3340">
        <v>239.09623608442092</v>
      </c>
      <c r="Y3340">
        <v>322.66734289130767</v>
      </c>
      <c r="Z3340">
        <v>201.58410929652612</v>
      </c>
      <c r="AA3340">
        <v>182.84004900974415</v>
      </c>
      <c r="AB3340">
        <v>229.48364724180291</v>
      </c>
      <c r="AC3340">
        <v>270.56163686525673</v>
      </c>
      <c r="AD3340">
        <v>311.99857137730703</v>
      </c>
      <c r="AE3340">
        <v>202.12362711549906</v>
      </c>
      <c r="AF3340">
        <v>278.68488034052143</v>
      </c>
      <c r="AG3340">
        <v>334.5035003566183</v>
      </c>
      <c r="AH3340">
        <v>489.26762125138123</v>
      </c>
      <c r="AI3340">
        <v>268.20408645495303</v>
      </c>
      <c r="AJ3340">
        <v>233.49591220832804</v>
      </c>
      <c r="AK3340">
        <v>319.8711141348071</v>
      </c>
      <c r="AL3340">
        <v>395.56000852212071</v>
      </c>
      <c r="AM3340">
        <v>468.58403032384155</v>
      </c>
      <c r="AN3340">
        <v>189.83626117926698</v>
      </c>
      <c r="AO3340">
        <v>257.40892844774129</v>
      </c>
      <c r="AP3340">
        <v>300.71157610208508</v>
      </c>
      <c r="AQ3340">
        <v>418.27264718187632</v>
      </c>
      <c r="AR3340">
        <v>243.06554001399289</v>
      </c>
      <c r="AS3340">
        <v>218.59767192148746</v>
      </c>
      <c r="AT3340">
        <v>286.87488361904781</v>
      </c>
      <c r="AU3340">
        <v>347.03692851494282</v>
      </c>
      <c r="AV3340">
        <v>393.91651147887126</v>
      </c>
      <c r="AW3340">
        <v>131.85696726407338</v>
      </c>
      <c r="AX3340">
        <v>150.7976295330914</v>
      </c>
      <c r="AY3340">
        <v>163.61598009754354</v>
      </c>
      <c r="AZ3340">
        <v>197.04977742557708</v>
      </c>
      <c r="BA3340">
        <v>145.86501406572725</v>
      </c>
      <c r="BB3340">
        <v>138.51665562613744</v>
      </c>
      <c r="BC3340">
        <v>159.19054917851639</v>
      </c>
      <c r="BD3340">
        <v>176.00881716311937</v>
      </c>
      <c r="BE3340">
        <v>191.19572290247439</v>
      </c>
      <c r="BF3340">
        <v>138.68804834453951</v>
      </c>
      <c r="BG3340">
        <v>163.32309302504814</v>
      </c>
      <c r="BH3340">
        <v>178.82908460617884</v>
      </c>
      <c r="BI3340">
        <v>221.88795131545885</v>
      </c>
      <c r="BJ3340">
        <v>156.82567556317289</v>
      </c>
      <c r="BK3340">
        <v>147.57585094653831</v>
      </c>
      <c r="BL3340">
        <v>173.4697552696955</v>
      </c>
      <c r="BM3340">
        <v>194.75271654162196</v>
      </c>
      <c r="BN3340">
        <v>213.73373351372527</v>
      </c>
      <c r="BO3340">
        <v>150.04571288881391</v>
      </c>
      <c r="BP3340">
        <v>182.29970709835411</v>
      </c>
      <c r="BQ3340">
        <v>203.65392505256486</v>
      </c>
      <c r="BR3340">
        <v>260.03821777796861</v>
      </c>
      <c r="BS3340">
        <v>175.61484378027282</v>
      </c>
      <c r="BT3340">
        <v>162.73464808350386</v>
      </c>
      <c r="BU3340">
        <v>196.30050546244334</v>
      </c>
      <c r="BV3340">
        <v>223.7284690688569</v>
      </c>
      <c r="BW3340">
        <v>250.82584724688388</v>
      </c>
      <c r="BX3340">
        <v>175.21376641377225</v>
      </c>
      <c r="BY3340">
        <v>229.67682945283823</v>
      </c>
      <c r="BZ3340">
        <v>265.74394658654683</v>
      </c>
      <c r="CA3340">
        <v>361.82475174702961</v>
      </c>
      <c r="CB3340">
        <v>220.37325295792388</v>
      </c>
      <c r="CC3340">
        <v>197.86989656346725</v>
      </c>
      <c r="CD3340">
        <v>254.76841337822202</v>
      </c>
      <c r="CE3340">
        <v>304.05966948066606</v>
      </c>
      <c r="CF3340">
        <v>347.07814159116202</v>
      </c>
      <c r="CG3340">
        <v>179.85389051559036</v>
      </c>
      <c r="CH3340">
        <v>232.73088379303672</v>
      </c>
      <c r="CI3340">
        <v>268.86272315242678</v>
      </c>
      <c r="CJ3340">
        <v>360.19934503746498</v>
      </c>
      <c r="CK3340">
        <v>222.78150439146086</v>
      </c>
      <c r="CL3340">
        <v>201.88284363846853</v>
      </c>
      <c r="CM3340">
        <v>256.58673783902049</v>
      </c>
      <c r="CN3340">
        <v>305.23407342095953</v>
      </c>
      <c r="CO3340">
        <v>345.9654284145081</v>
      </c>
    </row>
    <row r="3341" spans="1:93" x14ac:dyDescent="0.25">
      <c r="A3341" s="1">
        <v>43206</v>
      </c>
      <c r="B3341">
        <v>136.28577867928772</v>
      </c>
      <c r="C3341">
        <v>152.72615887277937</v>
      </c>
      <c r="D3341">
        <v>119.83647085692692</v>
      </c>
      <c r="E3341">
        <v>131.05372181087859</v>
      </c>
      <c r="F3341">
        <v>138.18436310861532</v>
      </c>
      <c r="G3341">
        <v>156.6538556905133</v>
      </c>
      <c r="H3341">
        <v>126.84823055756512</v>
      </c>
      <c r="I3341">
        <v>123.23063897787239</v>
      </c>
      <c r="J3341">
        <v>134.9355576641415</v>
      </c>
      <c r="K3341">
        <v>143.94562258337601</v>
      </c>
      <c r="L3341">
        <v>150.94023643015575</v>
      </c>
      <c r="M3341">
        <v>133.1095848848021</v>
      </c>
      <c r="N3341">
        <v>154.01086661214879</v>
      </c>
      <c r="O3341">
        <v>166.97379473882123</v>
      </c>
      <c r="P3341">
        <v>201.25221199328874</v>
      </c>
      <c r="Q3341">
        <v>144.83713807960402</v>
      </c>
      <c r="R3341">
        <v>139.34155382283328</v>
      </c>
      <c r="S3341">
        <v>159.79707748807559</v>
      </c>
      <c r="T3341">
        <v>176.83075676857186</v>
      </c>
      <c r="U3341">
        <v>190.75197148164702</v>
      </c>
      <c r="V3341">
        <v>164.68098035807168</v>
      </c>
      <c r="W3341">
        <v>208.44850534636876</v>
      </c>
      <c r="X3341">
        <v>239.12785435297076</v>
      </c>
      <c r="Y3341">
        <v>322.72657147887281</v>
      </c>
      <c r="Z3341">
        <v>201.60414904419852</v>
      </c>
      <c r="AA3341">
        <v>182.85563548015602</v>
      </c>
      <c r="AB3341">
        <v>229.51170288854433</v>
      </c>
      <c r="AC3341">
        <v>270.60260701605364</v>
      </c>
      <c r="AD3341">
        <v>312.0529013598856</v>
      </c>
      <c r="AE3341">
        <v>202.2446372817933</v>
      </c>
      <c r="AF3341">
        <v>278.93423462258232</v>
      </c>
      <c r="AG3341">
        <v>334.86653085550114</v>
      </c>
      <c r="AH3341">
        <v>490.00101619861914</v>
      </c>
      <c r="AI3341">
        <v>268.42410493912439</v>
      </c>
      <c r="AJ3341">
        <v>233.6609260714566</v>
      </c>
      <c r="AK3341">
        <v>320.19380791159182</v>
      </c>
      <c r="AL3341">
        <v>396.05138313677008</v>
      </c>
      <c r="AM3341">
        <v>469.2514197258281</v>
      </c>
      <c r="AN3341">
        <v>189.91706414083177</v>
      </c>
      <c r="AO3341">
        <v>257.57314091801823</v>
      </c>
      <c r="AP3341">
        <v>300.94355879819051</v>
      </c>
      <c r="AQ3341">
        <v>418.71836674405654</v>
      </c>
      <c r="AR3341">
        <v>243.20629355994456</v>
      </c>
      <c r="AS3341">
        <v>218.7071469016721</v>
      </c>
      <c r="AT3341">
        <v>287.08080084368078</v>
      </c>
      <c r="AU3341">
        <v>347.34189453117142</v>
      </c>
      <c r="AV3341">
        <v>394.31531319240094</v>
      </c>
      <c r="AW3341">
        <v>131.85471440161149</v>
      </c>
      <c r="AX3341">
        <v>150.79366020399198</v>
      </c>
      <c r="AY3341">
        <v>163.6108306976308</v>
      </c>
      <c r="AZ3341">
        <v>197.04108781322429</v>
      </c>
      <c r="BA3341">
        <v>145.86147385328724</v>
      </c>
      <c r="BB3341">
        <v>138.5137590886865</v>
      </c>
      <c r="BC3341">
        <v>159.185828895263</v>
      </c>
      <c r="BD3341">
        <v>176.00248769239329</v>
      </c>
      <c r="BE3341">
        <v>191.18778424427555</v>
      </c>
      <c r="BF3341">
        <v>138.69109826038891</v>
      </c>
      <c r="BG3341">
        <v>163.3286383265924</v>
      </c>
      <c r="BH3341">
        <v>178.83643213072506</v>
      </c>
      <c r="BI3341">
        <v>221.9005668764722</v>
      </c>
      <c r="BJ3341">
        <v>156.83052770202411</v>
      </c>
      <c r="BK3341">
        <v>147.57973265761933</v>
      </c>
      <c r="BL3341">
        <v>173.47640963154868</v>
      </c>
      <c r="BM3341">
        <v>194.76186628917009</v>
      </c>
      <c r="BN3341">
        <v>213.7452400144297</v>
      </c>
      <c r="BO3341">
        <v>150.05134387814891</v>
      </c>
      <c r="BP3341">
        <v>182.31026520335715</v>
      </c>
      <c r="BQ3341">
        <v>203.6680025259023</v>
      </c>
      <c r="BR3341">
        <v>260.0633226054203</v>
      </c>
      <c r="BS3341">
        <v>175.62399413794213</v>
      </c>
      <c r="BT3341">
        <v>162.74192144472818</v>
      </c>
      <c r="BU3341">
        <v>196.31317518844702</v>
      </c>
      <c r="BV3341">
        <v>223.7463005350842</v>
      </c>
      <c r="BW3341">
        <v>250.84884045333501</v>
      </c>
      <c r="BX3341">
        <v>175.28328437416525</v>
      </c>
      <c r="BY3341">
        <v>229.81586537362429</v>
      </c>
      <c r="BZ3341">
        <v>265.93760376192733</v>
      </c>
      <c r="CA3341">
        <v>362.19220382339279</v>
      </c>
      <c r="CB3341">
        <v>220.49490938861172</v>
      </c>
      <c r="CC3341">
        <v>197.96424236685777</v>
      </c>
      <c r="CD3341">
        <v>254.94220827920461</v>
      </c>
      <c r="CE3341">
        <v>304.31539626354038</v>
      </c>
      <c r="CF3341">
        <v>347.41331747162837</v>
      </c>
      <c r="CG3341">
        <v>179.94847150194008</v>
      </c>
      <c r="CH3341">
        <v>232.91678435241377</v>
      </c>
      <c r="CI3341">
        <v>269.1203748048967</v>
      </c>
      <c r="CJ3341">
        <v>360.68203420918081</v>
      </c>
      <c r="CK3341">
        <v>222.94457505758109</v>
      </c>
      <c r="CL3341">
        <v>202.0100387580423</v>
      </c>
      <c r="CM3341">
        <v>256.81829818491121</v>
      </c>
      <c r="CN3341">
        <v>305.56999899316719</v>
      </c>
      <c r="CO3341">
        <v>346.40245779971036</v>
      </c>
    </row>
    <row r="3342" spans="1:93" x14ac:dyDescent="0.25">
      <c r="A3342" s="1">
        <v>43207</v>
      </c>
      <c r="B3342">
        <v>136.6576515663736</v>
      </c>
      <c r="C3342">
        <v>152.84868286706157</v>
      </c>
      <c r="D3342">
        <v>119.83670573952534</v>
      </c>
      <c r="E3342">
        <v>131.05411740262329</v>
      </c>
      <c r="F3342">
        <v>138.18486996053821</v>
      </c>
      <c r="G3342">
        <v>156.65464687400268</v>
      </c>
      <c r="H3342">
        <v>126.8486137870678</v>
      </c>
      <c r="I3342">
        <v>123.23094803392296</v>
      </c>
      <c r="J3342">
        <v>134.93602742933831</v>
      </c>
      <c r="K3342">
        <v>143.94625305771913</v>
      </c>
      <c r="L3342">
        <v>150.9410028891611</v>
      </c>
      <c r="M3342">
        <v>133.12105961289797</v>
      </c>
      <c r="N3342">
        <v>154.03068659704172</v>
      </c>
      <c r="O3342">
        <v>166.99935208776208</v>
      </c>
      <c r="P3342">
        <v>201.29550301292332</v>
      </c>
      <c r="Q3342">
        <v>144.8553933288475</v>
      </c>
      <c r="R3342">
        <v>139.35615802222804</v>
      </c>
      <c r="S3342">
        <v>159.82107010136707</v>
      </c>
      <c r="T3342">
        <v>176.86309463866027</v>
      </c>
      <c r="U3342">
        <v>190.7926546085325</v>
      </c>
      <c r="V3342">
        <v>164.76689127485426</v>
      </c>
      <c r="W3342">
        <v>208.61078152251361</v>
      </c>
      <c r="X3342">
        <v>239.3537682452509</v>
      </c>
      <c r="Y3342">
        <v>323.14976229117207</v>
      </c>
      <c r="Z3342">
        <v>201.76006144872983</v>
      </c>
      <c r="AA3342">
        <v>182.97336525500617</v>
      </c>
      <c r="AB3342">
        <v>229.72170735179063</v>
      </c>
      <c r="AC3342">
        <v>270.90488616769596</v>
      </c>
      <c r="AD3342">
        <v>312.46018274315111</v>
      </c>
      <c r="AE3342">
        <v>202.72460272004952</v>
      </c>
      <c r="AF3342">
        <v>279.9377987207543</v>
      </c>
      <c r="AG3342">
        <v>336.30642717026967</v>
      </c>
      <c r="AH3342">
        <v>492.93898645703581</v>
      </c>
      <c r="AI3342">
        <v>269.38403581563676</v>
      </c>
      <c r="AJ3342">
        <v>234.35905761801106</v>
      </c>
      <c r="AK3342">
        <v>321.53189337582108</v>
      </c>
      <c r="AL3342">
        <v>398.08760014755393</v>
      </c>
      <c r="AM3342">
        <v>472.05849031926573</v>
      </c>
      <c r="AN3342">
        <v>190.38953183269248</v>
      </c>
      <c r="AO3342">
        <v>258.53331719502546</v>
      </c>
      <c r="AP3342">
        <v>302.29999830062928</v>
      </c>
      <c r="AQ3342">
        <v>421.33980038921902</v>
      </c>
      <c r="AR3342">
        <v>244.10550626380848</v>
      </c>
      <c r="AS3342">
        <v>219.39298709953442</v>
      </c>
      <c r="AT3342">
        <v>288.33055409311874</v>
      </c>
      <c r="AU3342">
        <v>349.21652440532824</v>
      </c>
      <c r="AV3342">
        <v>396.78433790470518</v>
      </c>
      <c r="AW3342">
        <v>131.86604240096412</v>
      </c>
      <c r="AX3342">
        <v>150.81361905999424</v>
      </c>
      <c r="AY3342">
        <v>163.63672326757967</v>
      </c>
      <c r="AZ3342">
        <v>197.08478152501294</v>
      </c>
      <c r="BA3342">
        <v>145.88035385220826</v>
      </c>
      <c r="BB3342">
        <v>138.52886308782334</v>
      </c>
      <c r="BC3342">
        <v>159.21010317959005</v>
      </c>
      <c r="BD3342">
        <v>176.0359322619106</v>
      </c>
      <c r="BE3342">
        <v>191.22985967044249</v>
      </c>
      <c r="BF3342">
        <v>138.74160991953372</v>
      </c>
      <c r="BG3342">
        <v>163.42047770685565</v>
      </c>
      <c r="BH3342">
        <v>178.95811930957387</v>
      </c>
      <c r="BI3342">
        <v>222.109501466571</v>
      </c>
      <c r="BJ3342">
        <v>156.91777511327419</v>
      </c>
      <c r="BK3342">
        <v>147.64861219281676</v>
      </c>
      <c r="BL3342">
        <v>173.5912088568777</v>
      </c>
      <c r="BM3342">
        <v>194.92028922012415</v>
      </c>
      <c r="BN3342">
        <v>213.94728665100874</v>
      </c>
      <c r="BO3342">
        <v>150.24129220329087</v>
      </c>
      <c r="BP3342">
        <v>182.66641831299839</v>
      </c>
      <c r="BQ3342">
        <v>204.14287333875731</v>
      </c>
      <c r="BR3342">
        <v>260.91017555501168</v>
      </c>
      <c r="BS3342">
        <v>175.96431822048817</v>
      </c>
      <c r="BT3342">
        <v>163.00310039179843</v>
      </c>
      <c r="BU3342">
        <v>196.75638794711165</v>
      </c>
      <c r="BV3342">
        <v>224.37154710534327</v>
      </c>
      <c r="BW3342">
        <v>251.66403534873601</v>
      </c>
      <c r="BX3342">
        <v>175.746058003851</v>
      </c>
      <c r="BY3342">
        <v>230.7414126329958</v>
      </c>
      <c r="BZ3342">
        <v>267.24328650282644</v>
      </c>
      <c r="CA3342">
        <v>364.65482063850629</v>
      </c>
      <c r="CB3342">
        <v>221.38740138872001</v>
      </c>
      <c r="CC3342">
        <v>198.62534755212315</v>
      </c>
      <c r="CD3342">
        <v>256.1487252423139</v>
      </c>
      <c r="CE3342">
        <v>306.08385263412521</v>
      </c>
      <c r="CF3342">
        <v>349.76024087932046</v>
      </c>
      <c r="CG3342">
        <v>180.43059601893435</v>
      </c>
      <c r="CH3342">
        <v>233.86440840305761</v>
      </c>
      <c r="CI3342">
        <v>270.45037347246705</v>
      </c>
      <c r="CJ3342">
        <v>363.14253174418599</v>
      </c>
      <c r="CK3342">
        <v>223.84232415819105</v>
      </c>
      <c r="CL3342">
        <v>202.6916630751721</v>
      </c>
      <c r="CM3342">
        <v>258.0485469524138</v>
      </c>
      <c r="CN3342">
        <v>307.3654971943871</v>
      </c>
      <c r="CO3342">
        <v>348.76320543464772</v>
      </c>
    </row>
    <row r="3343" spans="1:93" x14ac:dyDescent="0.25">
      <c r="A3343" s="1">
        <v>43208</v>
      </c>
      <c r="B3343">
        <v>135.56457065584846</v>
      </c>
      <c r="C3343">
        <v>152.31774555850532</v>
      </c>
      <c r="D3343">
        <v>119.83864335312656</v>
      </c>
      <c r="E3343">
        <v>131.05738075184638</v>
      </c>
      <c r="F3343">
        <v>138.18905112673025</v>
      </c>
      <c r="G3343">
        <v>156.66117357244886</v>
      </c>
      <c r="H3343">
        <v>126.85218307528052</v>
      </c>
      <c r="I3343">
        <v>123.23370148482992</v>
      </c>
      <c r="J3343">
        <v>134.94010661586714</v>
      </c>
      <c r="K3343">
        <v>143.95175995953304</v>
      </c>
      <c r="L3343">
        <v>150.9477335469337</v>
      </c>
      <c r="M3343">
        <v>133.13643497664361</v>
      </c>
      <c r="N3343">
        <v>154.05850868381953</v>
      </c>
      <c r="O3343">
        <v>167.03522793650191</v>
      </c>
      <c r="P3343">
        <v>201.35554014754908</v>
      </c>
      <c r="Q3343">
        <v>144.88467973598205</v>
      </c>
      <c r="R3343">
        <v>139.37812282757898</v>
      </c>
      <c r="S3343">
        <v>159.85621378992852</v>
      </c>
      <c r="T3343">
        <v>176.91141721043232</v>
      </c>
      <c r="U3343">
        <v>190.85415606351506</v>
      </c>
      <c r="V3343">
        <v>164.75297268640972</v>
      </c>
      <c r="W3343">
        <v>208.58449085545172</v>
      </c>
      <c r="X3343">
        <v>239.31768301595025</v>
      </c>
      <c r="Y3343">
        <v>323.08120035550087</v>
      </c>
      <c r="Z3343">
        <v>201.73170876856506</v>
      </c>
      <c r="AA3343">
        <v>182.95274512397725</v>
      </c>
      <c r="AB3343">
        <v>229.68613762576572</v>
      </c>
      <c r="AC3343">
        <v>270.85282033684791</v>
      </c>
      <c r="AD3343">
        <v>312.38955879437702</v>
      </c>
      <c r="AE3343">
        <v>201.26600494454135</v>
      </c>
      <c r="AF3343">
        <v>276.8880033719646</v>
      </c>
      <c r="AG3343">
        <v>331.9306338437454</v>
      </c>
      <c r="AH3343">
        <v>484.01060007362247</v>
      </c>
      <c r="AI3343">
        <v>266.11324080389136</v>
      </c>
      <c r="AJ3343">
        <v>232.10486105586216</v>
      </c>
      <c r="AK3343">
        <v>317.24449991447915</v>
      </c>
      <c r="AL3343">
        <v>391.546010124063</v>
      </c>
      <c r="AM3343">
        <v>462.90910427289685</v>
      </c>
      <c r="AN3343">
        <v>188.93104438570856</v>
      </c>
      <c r="AO3343">
        <v>255.56929431889688</v>
      </c>
      <c r="AP3343">
        <v>298.11272788832059</v>
      </c>
      <c r="AQ3343">
        <v>413.24754745756644</v>
      </c>
      <c r="AR3343">
        <v>240.95329145903679</v>
      </c>
      <c r="AS3343">
        <v>217.13468395581739</v>
      </c>
      <c r="AT3343">
        <v>284.23737964513163</v>
      </c>
      <c r="AU3343">
        <v>343.10028672442803</v>
      </c>
      <c r="AV3343">
        <v>388.59798900873102</v>
      </c>
      <c r="AW3343">
        <v>131.84960514103688</v>
      </c>
      <c r="AX3343">
        <v>150.78465817345574</v>
      </c>
      <c r="AY3343">
        <v>163.59915238774596</v>
      </c>
      <c r="AZ3343">
        <v>197.02138066529355</v>
      </c>
      <c r="BA3343">
        <v>145.84904478568015</v>
      </c>
      <c r="BB3343">
        <v>138.50538128792729</v>
      </c>
      <c r="BC3343">
        <v>159.17253229975634</v>
      </c>
      <c r="BD3343">
        <v>175.9842723021392</v>
      </c>
      <c r="BE3343">
        <v>191.16411063073343</v>
      </c>
      <c r="BF3343">
        <v>138.64054329854133</v>
      </c>
      <c r="BG3343">
        <v>163.23672021414225</v>
      </c>
      <c r="BH3343">
        <v>178.7146406317286</v>
      </c>
      <c r="BI3343">
        <v>221.69145317064797</v>
      </c>
      <c r="BJ3343">
        <v>156.72023580860724</v>
      </c>
      <c r="BK3343">
        <v>147.50160619864602</v>
      </c>
      <c r="BL3343">
        <v>173.35232411635027</v>
      </c>
      <c r="BM3343">
        <v>194.58493179592219</v>
      </c>
      <c r="BN3343">
        <v>213.51545654313222</v>
      </c>
      <c r="BO3343">
        <v>149.87435881990814</v>
      </c>
      <c r="BP3343">
        <v>181.9784182191558</v>
      </c>
      <c r="BQ3343">
        <v>203.22553988030049</v>
      </c>
      <c r="BR3343">
        <v>259.27426422076377</v>
      </c>
      <c r="BS3343">
        <v>175.23045145372274</v>
      </c>
      <c r="BT3343">
        <v>162.46798920769862</v>
      </c>
      <c r="BU3343">
        <v>195.85434337962914</v>
      </c>
      <c r="BV3343">
        <v>223.10256915447809</v>
      </c>
      <c r="BW3343">
        <v>249.98225734156523</v>
      </c>
      <c r="BX3343">
        <v>174.62452003871962</v>
      </c>
      <c r="BY3343">
        <v>228.49833670273307</v>
      </c>
      <c r="BZ3343">
        <v>264.11900217138907</v>
      </c>
      <c r="CA3343">
        <v>358.68663646691436</v>
      </c>
      <c r="CB3343">
        <v>218.94405082182664</v>
      </c>
      <c r="CC3343">
        <v>196.90298567709996</v>
      </c>
      <c r="CD3343">
        <v>253.06449583820259</v>
      </c>
      <c r="CE3343">
        <v>301.51759091894746</v>
      </c>
      <c r="CF3343">
        <v>343.63183699842403</v>
      </c>
      <c r="CG3343">
        <v>179.12815166105881</v>
      </c>
      <c r="CH3343">
        <v>231.30443156171606</v>
      </c>
      <c r="CI3343">
        <v>266.90233539411639</v>
      </c>
      <c r="CJ3343">
        <v>356.4955743315798</v>
      </c>
      <c r="CK3343">
        <v>221.10269981921147</v>
      </c>
      <c r="CL3343">
        <v>200.71554060115409</v>
      </c>
      <c r="CM3343">
        <v>254.59033262288222</v>
      </c>
      <c r="CN3343">
        <v>302.245543511704</v>
      </c>
      <c r="CO3343">
        <v>341.89168864999408</v>
      </c>
    </row>
    <row r="3344" spans="1:93" x14ac:dyDescent="0.25">
      <c r="A3344" s="1">
        <v>43209</v>
      </c>
      <c r="B3344">
        <v>134.46022086995708</v>
      </c>
      <c r="C3344">
        <v>151.90933224423128</v>
      </c>
      <c r="D3344">
        <v>119.83845983173708</v>
      </c>
      <c r="E3344">
        <v>131.05707166319047</v>
      </c>
      <c r="F3344">
        <v>138.18865510688988</v>
      </c>
      <c r="G3344">
        <v>156.66054573611649</v>
      </c>
      <c r="H3344">
        <v>126.8518546685836</v>
      </c>
      <c r="I3344">
        <v>123.23345035029701</v>
      </c>
      <c r="J3344">
        <v>134.93972025504726</v>
      </c>
      <c r="K3344">
        <v>143.95124803144662</v>
      </c>
      <c r="L3344">
        <v>150.94710571060133</v>
      </c>
      <c r="M3344">
        <v>133.13601886913239</v>
      </c>
      <c r="N3344">
        <v>154.05778995266382</v>
      </c>
      <c r="O3344">
        <v>167.03430115159057</v>
      </c>
      <c r="P3344">
        <v>201.35397028739317</v>
      </c>
      <c r="Q3344">
        <v>144.88394209084854</v>
      </c>
      <c r="R3344">
        <v>139.37755540824551</v>
      </c>
      <c r="S3344">
        <v>159.85530591899496</v>
      </c>
      <c r="T3344">
        <v>176.91018780187648</v>
      </c>
      <c r="U3344">
        <v>190.85258620335915</v>
      </c>
      <c r="V3344">
        <v>164.61955260719697</v>
      </c>
      <c r="W3344">
        <v>208.32753366585669</v>
      </c>
      <c r="X3344">
        <v>238.96683762246477</v>
      </c>
      <c r="Y3344">
        <v>322.41904144385234</v>
      </c>
      <c r="Z3344">
        <v>201.46486861013946</v>
      </c>
      <c r="AA3344">
        <v>182.76002723178101</v>
      </c>
      <c r="AB3344">
        <v>229.34517520111086</v>
      </c>
      <c r="AC3344">
        <v>270.35867189531911</v>
      </c>
      <c r="AD3344">
        <v>311.71751691389778</v>
      </c>
      <c r="AE3344">
        <v>199.65724865829591</v>
      </c>
      <c r="AF3344">
        <v>273.52424022799681</v>
      </c>
      <c r="AG3344">
        <v>327.05561479451666</v>
      </c>
      <c r="AH3344">
        <v>474.06556121319579</v>
      </c>
      <c r="AI3344">
        <v>262.60322708844672</v>
      </c>
      <c r="AJ3344">
        <v>229.6186013407555</v>
      </c>
      <c r="AK3344">
        <v>312.56448162721966</v>
      </c>
      <c r="AL3344">
        <v>384.33098193120452</v>
      </c>
      <c r="AM3344">
        <v>452.86656503148561</v>
      </c>
      <c r="AN3344">
        <v>187.41186012669019</v>
      </c>
      <c r="AO3344">
        <v>252.43291391318158</v>
      </c>
      <c r="AP3344">
        <v>293.70219294278354</v>
      </c>
      <c r="AQ3344">
        <v>404.67150728568856</v>
      </c>
      <c r="AR3344">
        <v>237.71889916564288</v>
      </c>
      <c r="AS3344">
        <v>214.83140459537023</v>
      </c>
      <c r="AT3344">
        <v>280.02286847495168</v>
      </c>
      <c r="AU3344">
        <v>336.72951402531891</v>
      </c>
      <c r="AV3344">
        <v>380.11996072453189</v>
      </c>
      <c r="AW3344">
        <v>131.81287527972435</v>
      </c>
      <c r="AX3344">
        <v>150.71994365590513</v>
      </c>
      <c r="AY3344">
        <v>163.51519841903163</v>
      </c>
      <c r="AZ3344">
        <v>196.87970834308823</v>
      </c>
      <c r="BA3344">
        <v>145.78083218609981</v>
      </c>
      <c r="BB3344">
        <v>138.45291005748086</v>
      </c>
      <c r="BC3344">
        <v>159.08857833104207</v>
      </c>
      <c r="BD3344">
        <v>175.87058463617194</v>
      </c>
      <c r="BE3344">
        <v>191.01894022649836</v>
      </c>
      <c r="BF3344">
        <v>138.46387606115618</v>
      </c>
      <c r="BG3344">
        <v>162.92947284477677</v>
      </c>
      <c r="BH3344">
        <v>178.30753786731935</v>
      </c>
      <c r="BI3344">
        <v>220.98478422110742</v>
      </c>
      <c r="BJ3344">
        <v>156.39762607077353</v>
      </c>
      <c r="BK3344">
        <v>147.25580830315363</v>
      </c>
      <c r="BL3344">
        <v>172.9529025361752</v>
      </c>
      <c r="BM3344">
        <v>194.03188653106434</v>
      </c>
      <c r="BN3344">
        <v>212.80110640935752</v>
      </c>
      <c r="BO3344">
        <v>149.37310131913785</v>
      </c>
      <c r="BP3344">
        <v>181.03856040521146</v>
      </c>
      <c r="BQ3344">
        <v>201.95151039917599</v>
      </c>
      <c r="BR3344">
        <v>257.01860546729745</v>
      </c>
      <c r="BS3344">
        <v>174.24882218138089</v>
      </c>
      <c r="BT3344">
        <v>161.73698868574192</v>
      </c>
      <c r="BU3344">
        <v>194.62208535690212</v>
      </c>
      <c r="BV3344">
        <v>221.36905363098074</v>
      </c>
      <c r="BW3344">
        <v>247.70571285890011</v>
      </c>
      <c r="BX3344">
        <v>173.37772578679434</v>
      </c>
      <c r="BY3344">
        <v>226.04774110412137</v>
      </c>
      <c r="BZ3344">
        <v>260.72256265752372</v>
      </c>
      <c r="CA3344">
        <v>352.19470777585531</v>
      </c>
      <c r="CB3344">
        <v>216.40746941273736</v>
      </c>
      <c r="CC3344">
        <v>195.0542907518315</v>
      </c>
      <c r="CD3344">
        <v>249.75404213481482</v>
      </c>
      <c r="CE3344">
        <v>296.65939262696276</v>
      </c>
      <c r="CF3344">
        <v>337.09691540212611</v>
      </c>
      <c r="CG3344">
        <v>177.77365234256536</v>
      </c>
      <c r="CH3344">
        <v>228.59543292472918</v>
      </c>
      <c r="CI3344">
        <v>263.16578554999666</v>
      </c>
      <c r="CJ3344">
        <v>349.4895433738551</v>
      </c>
      <c r="CK3344">
        <v>218.30028743612164</v>
      </c>
      <c r="CL3344">
        <v>198.66043818688811</v>
      </c>
      <c r="CM3344">
        <v>250.99390339791688</v>
      </c>
      <c r="CN3344">
        <v>296.92095998383326</v>
      </c>
      <c r="CO3344">
        <v>334.79224394616642</v>
      </c>
    </row>
    <row r="3345" spans="1:93" x14ac:dyDescent="0.25">
      <c r="A3345" s="1">
        <v>43210</v>
      </c>
      <c r="B3345">
        <v>133.49109758846058</v>
      </c>
      <c r="C3345">
        <v>151.56218092709835</v>
      </c>
      <c r="D3345">
        <v>119.83739089292291</v>
      </c>
      <c r="E3345">
        <v>131.05536136108771</v>
      </c>
      <c r="F3345">
        <v>138.18646378232074</v>
      </c>
      <c r="G3345">
        <v>156.65707168497033</v>
      </c>
      <c r="H3345">
        <v>126.85009091954016</v>
      </c>
      <c r="I3345">
        <v>123.23206072983852</v>
      </c>
      <c r="J3345">
        <v>134.93758237741886</v>
      </c>
      <c r="K3345">
        <v>143.94841534358903</v>
      </c>
      <c r="L3345">
        <v>150.94363165945518</v>
      </c>
      <c r="M3345">
        <v>133.11588503005083</v>
      </c>
      <c r="N3345">
        <v>154.02301332152294</v>
      </c>
      <c r="O3345">
        <v>166.98854242640516</v>
      </c>
      <c r="P3345">
        <v>201.27709562908169</v>
      </c>
      <c r="Q3345">
        <v>144.84916545970765</v>
      </c>
      <c r="R3345">
        <v>139.35010017313431</v>
      </c>
      <c r="S3345">
        <v>159.81229271732062</v>
      </c>
      <c r="T3345">
        <v>176.85070145913545</v>
      </c>
      <c r="U3345">
        <v>190.7775418940551</v>
      </c>
      <c r="V3345">
        <v>163.97856956780288</v>
      </c>
      <c r="W3345">
        <v>207.09304781220882</v>
      </c>
      <c r="X3345">
        <v>237.25754951741388</v>
      </c>
      <c r="Y3345">
        <v>319.21412624688179</v>
      </c>
      <c r="Z3345">
        <v>200.20664264392147</v>
      </c>
      <c r="AA3345">
        <v>181.83416284154518</v>
      </c>
      <c r="AB3345">
        <v>227.73084754634056</v>
      </c>
      <c r="AC3345">
        <v>267.98466063830398</v>
      </c>
      <c r="AD3345">
        <v>308.53634182949753</v>
      </c>
      <c r="AE3345">
        <v>198.24398713179255</v>
      </c>
      <c r="AF3345">
        <v>270.56923885439892</v>
      </c>
      <c r="AG3345">
        <v>322.77300410814303</v>
      </c>
      <c r="AH3345">
        <v>465.41468762672099</v>
      </c>
      <c r="AI3345">
        <v>259.60539960798513</v>
      </c>
      <c r="AJ3345">
        <v>227.47729599756866</v>
      </c>
      <c r="AK3345">
        <v>308.49600147516469</v>
      </c>
      <c r="AL3345">
        <v>378.16402254282639</v>
      </c>
      <c r="AM3345">
        <v>444.34416976560203</v>
      </c>
      <c r="AN3345">
        <v>186.08039643516042</v>
      </c>
      <c r="AO3345">
        <v>249.68408564679754</v>
      </c>
      <c r="AP3345">
        <v>289.87960363484319</v>
      </c>
      <c r="AQ3345">
        <v>397.24108087811908</v>
      </c>
      <c r="AR3345">
        <v>235.01302134092111</v>
      </c>
      <c r="AS3345">
        <v>212.85568427890666</v>
      </c>
      <c r="AT3345">
        <v>276.3720809336603</v>
      </c>
      <c r="AU3345">
        <v>331.31775837587531</v>
      </c>
      <c r="AV3345">
        <v>372.94723696693615</v>
      </c>
      <c r="AW3345">
        <v>131.75063822879966</v>
      </c>
      <c r="AX3345">
        <v>150.6152722520772</v>
      </c>
      <c r="AY3345">
        <v>163.37657953288121</v>
      </c>
      <c r="AZ3345">
        <v>196.6477338805507</v>
      </c>
      <c r="BA3345">
        <v>145.67333182541168</v>
      </c>
      <c r="BB3345">
        <v>138.37087030853468</v>
      </c>
      <c r="BC3345">
        <v>158.95561735861205</v>
      </c>
      <c r="BD3345">
        <v>175.6867024402581</v>
      </c>
      <c r="BE3345">
        <v>190.78696576396089</v>
      </c>
      <c r="BF3345">
        <v>138.25810231532657</v>
      </c>
      <c r="BG3345">
        <v>162.56265877612395</v>
      </c>
      <c r="BH3345">
        <v>177.83336358345107</v>
      </c>
      <c r="BI3345">
        <v>220.16168923778895</v>
      </c>
      <c r="BJ3345">
        <v>156.03081200212071</v>
      </c>
      <c r="BK3345">
        <v>146.97846108051368</v>
      </c>
      <c r="BL3345">
        <v>172.49662162150946</v>
      </c>
      <c r="BM3345">
        <v>193.3966719243729</v>
      </c>
      <c r="BN3345">
        <v>211.97801142603902</v>
      </c>
      <c r="BO3345">
        <v>148.82527804490877</v>
      </c>
      <c r="BP3345">
        <v>180.05247851159916</v>
      </c>
      <c r="BQ3345">
        <v>200.61482161005708</v>
      </c>
      <c r="BR3345">
        <v>254.65200892262786</v>
      </c>
      <c r="BS3345">
        <v>173.24082735679943</v>
      </c>
      <c r="BT3345">
        <v>160.97003610182122</v>
      </c>
      <c r="BU3345">
        <v>193.35113536069065</v>
      </c>
      <c r="BV3345">
        <v>219.57219329150942</v>
      </c>
      <c r="BW3345">
        <v>245.36102924519966</v>
      </c>
      <c r="BX3345">
        <v>172.2890263505538</v>
      </c>
      <c r="BY3345">
        <v>223.90788359151065</v>
      </c>
      <c r="BZ3345">
        <v>257.756795227765</v>
      </c>
      <c r="CA3345">
        <v>346.56350379530062</v>
      </c>
      <c r="CB3345">
        <v>214.26761190012661</v>
      </c>
      <c r="CC3345">
        <v>193.47755363727617</v>
      </c>
      <c r="CD3345">
        <v>246.93844014453754</v>
      </c>
      <c r="CE3345">
        <v>292.49230168135244</v>
      </c>
      <c r="CF3345">
        <v>331.54079414131235</v>
      </c>
      <c r="CG3345">
        <v>176.55085202601569</v>
      </c>
      <c r="CH3345">
        <v>226.23135231273318</v>
      </c>
      <c r="CI3345">
        <v>259.90498470586419</v>
      </c>
      <c r="CJ3345">
        <v>343.41630180165839</v>
      </c>
      <c r="CK3345">
        <v>215.93620682412563</v>
      </c>
      <c r="CL3345">
        <v>196.90775773316693</v>
      </c>
      <c r="CM3345">
        <v>247.89614259599114</v>
      </c>
      <c r="CN3345">
        <v>292.39659881259951</v>
      </c>
      <c r="CO3345">
        <v>328.80052239507313</v>
      </c>
    </row>
    <row r="3346" spans="1:93" x14ac:dyDescent="0.25">
      <c r="A3346" s="1">
        <v>43213</v>
      </c>
      <c r="B3346">
        <v>133.52490421455929</v>
      </c>
      <c r="C3346">
        <v>151.27629160710651</v>
      </c>
      <c r="D3346">
        <v>119.8628183127409</v>
      </c>
      <c r="E3346">
        <v>131.09731660378742</v>
      </c>
      <c r="F3346">
        <v>138.23909854134396</v>
      </c>
      <c r="G3346">
        <v>156.7397107993788</v>
      </c>
      <c r="H3346">
        <v>126.88868974282386</v>
      </c>
      <c r="I3346">
        <v>123.26315483178738</v>
      </c>
      <c r="J3346">
        <v>134.98577097046248</v>
      </c>
      <c r="K3346">
        <v>144.01285859637574</v>
      </c>
      <c r="L3346">
        <v>151.02136691432733</v>
      </c>
      <c r="M3346">
        <v>133.1630218761054</v>
      </c>
      <c r="N3346">
        <v>154.10657409407426</v>
      </c>
      <c r="O3346">
        <v>167.09652865554847</v>
      </c>
      <c r="P3346">
        <v>201.45385880178645</v>
      </c>
      <c r="Q3346">
        <v>144.92350699977089</v>
      </c>
      <c r="R3346">
        <v>139.4103618760644</v>
      </c>
      <c r="S3346">
        <v>159.90826823322251</v>
      </c>
      <c r="T3346">
        <v>176.98193043855147</v>
      </c>
      <c r="U3346">
        <v>190.94522663264314</v>
      </c>
      <c r="V3346">
        <v>164.09170952482498</v>
      </c>
      <c r="W3346">
        <v>207.31304217308514</v>
      </c>
      <c r="X3346">
        <v>237.55925606947287</v>
      </c>
      <c r="Y3346">
        <v>319.77982603199251</v>
      </c>
      <c r="Z3346">
        <v>200.41261722811288</v>
      </c>
      <c r="AA3346">
        <v>181.98788951330857</v>
      </c>
      <c r="AB3346">
        <v>228.00518500403419</v>
      </c>
      <c r="AC3346">
        <v>268.38291328702184</v>
      </c>
      <c r="AD3346">
        <v>309.06926095827731</v>
      </c>
      <c r="AE3346">
        <v>198.36108331538227</v>
      </c>
      <c r="AF3346">
        <v>270.81407632917734</v>
      </c>
      <c r="AG3346">
        <v>323.124292658912</v>
      </c>
      <c r="AH3346">
        <v>466.12436146665851</v>
      </c>
      <c r="AI3346">
        <v>259.83111644187613</v>
      </c>
      <c r="AJ3346">
        <v>227.64218364517927</v>
      </c>
      <c r="AK3346">
        <v>308.81389480266586</v>
      </c>
      <c r="AL3346">
        <v>378.64364851080967</v>
      </c>
      <c r="AM3346">
        <v>445.00372035604443</v>
      </c>
      <c r="AN3346">
        <v>186.16149532880749</v>
      </c>
      <c r="AO3346">
        <v>249.84889952743509</v>
      </c>
      <c r="AP3346">
        <v>290.11034306773576</v>
      </c>
      <c r="AQ3346">
        <v>397.68581674650608</v>
      </c>
      <c r="AR3346">
        <v>235.16430628169681</v>
      </c>
      <c r="AS3346">
        <v>212.97085218243791</v>
      </c>
      <c r="AT3346">
        <v>276.58391722350831</v>
      </c>
      <c r="AU3346">
        <v>331.62716896779216</v>
      </c>
      <c r="AV3346">
        <v>373.35672284615816</v>
      </c>
      <c r="AW3346">
        <v>131.87975196589559</v>
      </c>
      <c r="AX3346">
        <v>150.83535248576339</v>
      </c>
      <c r="AY3346">
        <v>163.66180351573851</v>
      </c>
      <c r="AZ3346">
        <v>197.13191039466031</v>
      </c>
      <c r="BA3346">
        <v>145.87696263363151</v>
      </c>
      <c r="BB3346">
        <v>138.53593467580376</v>
      </c>
      <c r="BC3346">
        <v>159.21850634175354</v>
      </c>
      <c r="BD3346">
        <v>176.04615508433307</v>
      </c>
      <c r="BE3346">
        <v>191.24627530766617</v>
      </c>
      <c r="BF3346">
        <v>138.40072288926854</v>
      </c>
      <c r="BG3346">
        <v>162.81379500415221</v>
      </c>
      <c r="BH3346">
        <v>178.1682118874887</v>
      </c>
      <c r="BI3346">
        <v>220.73527198081641</v>
      </c>
      <c r="BJ3346">
        <v>156.26389476867729</v>
      </c>
      <c r="BK3346">
        <v>147.16044847623189</v>
      </c>
      <c r="BL3346">
        <v>172.80643602853095</v>
      </c>
      <c r="BM3346">
        <v>193.81575317955958</v>
      </c>
      <c r="BN3346">
        <v>212.50880799688386</v>
      </c>
      <c r="BO3346">
        <v>148.94181850392388</v>
      </c>
      <c r="BP3346">
        <v>180.26225133782626</v>
      </c>
      <c r="BQ3346">
        <v>200.90011265372598</v>
      </c>
      <c r="BR3346">
        <v>255.15313289639269</v>
      </c>
      <c r="BS3346">
        <v>173.43626903629507</v>
      </c>
      <c r="BT3346">
        <v>161.12394942117874</v>
      </c>
      <c r="BU3346">
        <v>193.60813704036551</v>
      </c>
      <c r="BV3346">
        <v>219.93647079668034</v>
      </c>
      <c r="BW3346">
        <v>245.82846969658175</v>
      </c>
      <c r="BX3346">
        <v>172.48446738437639</v>
      </c>
      <c r="BY3346">
        <v>224.29202631316195</v>
      </c>
      <c r="BZ3346">
        <v>258.29055143048038</v>
      </c>
      <c r="CA3346">
        <v>347.55755732939832</v>
      </c>
      <c r="CB3346">
        <v>214.61836597619674</v>
      </c>
      <c r="CC3346">
        <v>193.74127387365391</v>
      </c>
      <c r="CD3346">
        <v>247.42609922065486</v>
      </c>
      <c r="CE3346">
        <v>293.2039766183064</v>
      </c>
      <c r="CF3346">
        <v>332.46381496863438</v>
      </c>
      <c r="CG3346">
        <v>176.74097784866544</v>
      </c>
      <c r="CH3346">
        <v>226.59259137576763</v>
      </c>
      <c r="CI3346">
        <v>260.40691687765951</v>
      </c>
      <c r="CJ3346">
        <v>344.3510870963529</v>
      </c>
      <c r="CK3346">
        <v>216.26604796559107</v>
      </c>
      <c r="CL3346">
        <v>197.16350412546262</v>
      </c>
      <c r="CM3346">
        <v>248.35472608022226</v>
      </c>
      <c r="CN3346">
        <v>293.06584170832662</v>
      </c>
      <c r="CO3346">
        <v>329.66851015074326</v>
      </c>
    </row>
    <row r="3347" spans="1:93" x14ac:dyDescent="0.25">
      <c r="A3347" s="1">
        <v>43214</v>
      </c>
      <c r="B3347">
        <v>132.91638494478244</v>
      </c>
      <c r="C3347">
        <v>151.27629160710651</v>
      </c>
      <c r="D3347">
        <v>119.84850050649307</v>
      </c>
      <c r="E3347">
        <v>131.07369222347847</v>
      </c>
      <c r="F3347">
        <v>138.20974703853594</v>
      </c>
      <c r="G3347">
        <v>156.69246203876097</v>
      </c>
      <c r="H3347">
        <v>126.86578125282733</v>
      </c>
      <c r="I3347">
        <v>123.24454168366519</v>
      </c>
      <c r="J3347">
        <v>134.95713535796685</v>
      </c>
      <c r="K3347">
        <v>143.97563230013137</v>
      </c>
      <c r="L3347">
        <v>150.97554993433425</v>
      </c>
      <c r="M3347">
        <v>133.11153034842934</v>
      </c>
      <c r="N3347">
        <v>154.0176341826338</v>
      </c>
      <c r="O3347">
        <v>166.97950245628465</v>
      </c>
      <c r="P3347">
        <v>201.25725478702327</v>
      </c>
      <c r="Q3347">
        <v>144.83690761231566</v>
      </c>
      <c r="R3347">
        <v>139.34248668049139</v>
      </c>
      <c r="S3347">
        <v>159.79826360591454</v>
      </c>
      <c r="T3347">
        <v>176.83213690349382</v>
      </c>
      <c r="U3347">
        <v>190.75564418983581</v>
      </c>
      <c r="V3347">
        <v>163.81708565089917</v>
      </c>
      <c r="W3347">
        <v>206.78413693441325</v>
      </c>
      <c r="X3347">
        <v>236.82692573900405</v>
      </c>
      <c r="Y3347">
        <v>318.41687791695324</v>
      </c>
      <c r="Z3347">
        <v>199.89388324403077</v>
      </c>
      <c r="AA3347">
        <v>181.60138183889447</v>
      </c>
      <c r="AB3347">
        <v>227.32371094651461</v>
      </c>
      <c r="AC3347">
        <v>267.39630159180695</v>
      </c>
      <c r="AD3347">
        <v>307.73682660700763</v>
      </c>
      <c r="AE3347">
        <v>197.58560116260298</v>
      </c>
      <c r="AF3347">
        <v>269.21611310526851</v>
      </c>
      <c r="AG3347">
        <v>320.82134565974934</v>
      </c>
      <c r="AH3347">
        <v>461.51846746833309</v>
      </c>
      <c r="AI3347">
        <v>258.2801521363175</v>
      </c>
      <c r="AJ3347">
        <v>226.51420960477307</v>
      </c>
      <c r="AK3347">
        <v>306.67544401772903</v>
      </c>
      <c r="AL3347">
        <v>375.4007231446418</v>
      </c>
      <c r="AM3347">
        <v>440.56232257194489</v>
      </c>
      <c r="AN3347">
        <v>185.35854218840473</v>
      </c>
      <c r="AO3347">
        <v>248.21709153242301</v>
      </c>
      <c r="AP3347">
        <v>287.83099221756021</v>
      </c>
      <c r="AQ3347">
        <v>393.36023047401369</v>
      </c>
      <c r="AR3347">
        <v>233.61020342930433</v>
      </c>
      <c r="AS3347">
        <v>211.80527504314352</v>
      </c>
      <c r="AT3347">
        <v>274.45997665857192</v>
      </c>
      <c r="AU3347">
        <v>328.49306154880071</v>
      </c>
      <c r="AV3347">
        <v>369.26425200152477</v>
      </c>
      <c r="AW3347">
        <v>131.81803137369479</v>
      </c>
      <c r="AX3347">
        <v>150.72874419014383</v>
      </c>
      <c r="AY3347">
        <v>163.52433492401855</v>
      </c>
      <c r="AZ3347">
        <v>196.90186091463912</v>
      </c>
      <c r="BA3347">
        <v>145.77315981947561</v>
      </c>
      <c r="BB3347">
        <v>138.45457571335726</v>
      </c>
      <c r="BC3347">
        <v>159.08664871296091</v>
      </c>
      <c r="BD3347">
        <v>175.866604270658</v>
      </c>
      <c r="BE3347">
        <v>191.01903130910867</v>
      </c>
      <c r="BF3347">
        <v>138.2769879686991</v>
      </c>
      <c r="BG3347">
        <v>162.59322405878933</v>
      </c>
      <c r="BH3347">
        <v>177.87770381310835</v>
      </c>
      <c r="BI3347">
        <v>220.24033229853873</v>
      </c>
      <c r="BJ3347">
        <v>156.04870360246957</v>
      </c>
      <c r="BK3347">
        <v>146.99367532242093</v>
      </c>
      <c r="BL3347">
        <v>172.53206729161619</v>
      </c>
      <c r="BM3347">
        <v>193.43916863869609</v>
      </c>
      <c r="BN3347">
        <v>212.02462787291654</v>
      </c>
      <c r="BO3347">
        <v>148.64634094786052</v>
      </c>
      <c r="BP3347">
        <v>179.7303917369122</v>
      </c>
      <c r="BQ3347">
        <v>200.19096651917394</v>
      </c>
      <c r="BR3347">
        <v>253.88848895644153</v>
      </c>
      <c r="BS3347">
        <v>172.91622853762357</v>
      </c>
      <c r="BT3347">
        <v>160.72209994493258</v>
      </c>
      <c r="BU3347">
        <v>192.93444821254107</v>
      </c>
      <c r="BV3347">
        <v>218.99094261727763</v>
      </c>
      <c r="BW3347">
        <v>244.59928306335823</v>
      </c>
      <c r="BX3347">
        <v>171.8520346019973</v>
      </c>
      <c r="BY3347">
        <v>223.07077680236097</v>
      </c>
      <c r="BZ3347">
        <v>256.58952532615046</v>
      </c>
      <c r="CA3347">
        <v>344.37358539052434</v>
      </c>
      <c r="CB3347">
        <v>213.4189244923744</v>
      </c>
      <c r="CC3347">
        <v>192.8471447675318</v>
      </c>
      <c r="CD3347">
        <v>245.8341132512179</v>
      </c>
      <c r="CE3347">
        <v>290.89232575857602</v>
      </c>
      <c r="CF3347">
        <v>329.38888316465341</v>
      </c>
      <c r="CG3347">
        <v>176.03143409493535</v>
      </c>
      <c r="CH3347">
        <v>225.19797089429821</v>
      </c>
      <c r="CI3347">
        <v>258.49848885038546</v>
      </c>
      <c r="CJ3347">
        <v>340.82783535369322</v>
      </c>
      <c r="CK3347">
        <v>214.920361536103</v>
      </c>
      <c r="CL3347">
        <v>196.16035605984428</v>
      </c>
      <c r="CM3347">
        <v>246.56863318290169</v>
      </c>
      <c r="CN3347">
        <v>290.47233695331317</v>
      </c>
      <c r="CO3347">
        <v>326.24312651204639</v>
      </c>
    </row>
    <row r="3348" spans="1:93" x14ac:dyDescent="0.25">
      <c r="A3348" s="1">
        <v>43215</v>
      </c>
      <c r="B3348">
        <v>132.0261437908496</v>
      </c>
      <c r="C3348">
        <v>150.96998162140099</v>
      </c>
      <c r="D3348">
        <v>119.77503725985869</v>
      </c>
      <c r="E3348">
        <v>130.95247786653178</v>
      </c>
      <c r="F3348">
        <v>138.05547422060377</v>
      </c>
      <c r="G3348">
        <v>156.45003332486763</v>
      </c>
      <c r="H3348">
        <v>126.76660586987094</v>
      </c>
      <c r="I3348">
        <v>123.16005895003568</v>
      </c>
      <c r="J3348">
        <v>134.82122835169326</v>
      </c>
      <c r="K3348">
        <v>143.79932050820892</v>
      </c>
      <c r="L3348">
        <v>150.76250651909467</v>
      </c>
      <c r="M3348">
        <v>132.94907841624598</v>
      </c>
      <c r="N3348">
        <v>153.72965121194514</v>
      </c>
      <c r="O3348">
        <v>166.60290934076875</v>
      </c>
      <c r="P3348">
        <v>200.62959959449671</v>
      </c>
      <c r="Q3348">
        <v>144.60799807151184</v>
      </c>
      <c r="R3348">
        <v>139.15049803336564</v>
      </c>
      <c r="S3348">
        <v>159.47335974154782</v>
      </c>
      <c r="T3348">
        <v>176.39647035809304</v>
      </c>
      <c r="U3348">
        <v>190.21659914213654</v>
      </c>
      <c r="V3348">
        <v>163.12372958620293</v>
      </c>
      <c r="W3348">
        <v>205.44878451351673</v>
      </c>
      <c r="X3348">
        <v>234.97797623314725</v>
      </c>
      <c r="Y3348">
        <v>314.95009759347181</v>
      </c>
      <c r="Z3348">
        <v>198.78964951136629</v>
      </c>
      <c r="AA3348">
        <v>180.70258694021408</v>
      </c>
      <c r="AB3348">
        <v>225.70588012888996</v>
      </c>
      <c r="AC3348">
        <v>265.08511470948599</v>
      </c>
      <c r="AD3348">
        <v>304.68092395149438</v>
      </c>
      <c r="AE3348">
        <v>196.38471562887824</v>
      </c>
      <c r="AF3348">
        <v>266.74156109638119</v>
      </c>
      <c r="AG3348">
        <v>317.25507952929411</v>
      </c>
      <c r="AH3348">
        <v>454.34954473670359</v>
      </c>
      <c r="AI3348">
        <v>256.24228577605737</v>
      </c>
      <c r="AJ3348">
        <v>224.91302889314005</v>
      </c>
      <c r="AK3348">
        <v>303.58225400661991</v>
      </c>
      <c r="AL3348">
        <v>370.74274289261859</v>
      </c>
      <c r="AM3348">
        <v>434.30316160828869</v>
      </c>
      <c r="AN3348">
        <v>184.15215427155823</v>
      </c>
      <c r="AO3348">
        <v>245.76539995947701</v>
      </c>
      <c r="AP3348">
        <v>284.40640716328642</v>
      </c>
      <c r="AQ3348">
        <v>386.8223862794909</v>
      </c>
      <c r="AR3348">
        <v>231.62550072739566</v>
      </c>
      <c r="AS3348">
        <v>210.20972973376598</v>
      </c>
      <c r="AT3348">
        <v>271.50238047533543</v>
      </c>
      <c r="AU3348">
        <v>324.13449875245226</v>
      </c>
      <c r="AV3348">
        <v>363.66038554907669</v>
      </c>
      <c r="AW3348">
        <v>131.69227618060614</v>
      </c>
      <c r="AX3348">
        <v>150.51153067480888</v>
      </c>
      <c r="AY3348">
        <v>163.24424381213933</v>
      </c>
      <c r="AZ3348">
        <v>196.42742086798654</v>
      </c>
      <c r="BA3348">
        <v>145.5959593201234</v>
      </c>
      <c r="BB3348">
        <v>138.30595593970702</v>
      </c>
      <c r="BC3348">
        <v>158.83513832678364</v>
      </c>
      <c r="BD3348">
        <v>175.52935170737487</v>
      </c>
      <c r="BE3348">
        <v>190.59603656871963</v>
      </c>
      <c r="BF3348">
        <v>138.04258205879614</v>
      </c>
      <c r="BG3348">
        <v>162.17537004548402</v>
      </c>
      <c r="BH3348">
        <v>177.32735950290137</v>
      </c>
      <c r="BI3348">
        <v>219.29251709762667</v>
      </c>
      <c r="BJ3348">
        <v>155.71238207956532</v>
      </c>
      <c r="BK3348">
        <v>146.7083116060173</v>
      </c>
      <c r="BL3348">
        <v>172.04287234920997</v>
      </c>
      <c r="BM3348">
        <v>192.77671715418768</v>
      </c>
      <c r="BN3348">
        <v>211.18891984630594</v>
      </c>
      <c r="BO3348">
        <v>147.98939573440094</v>
      </c>
      <c r="BP3348">
        <v>178.54789035268496</v>
      </c>
      <c r="BQ3348">
        <v>198.5880201983326</v>
      </c>
      <c r="BR3348">
        <v>251.05048563429619</v>
      </c>
      <c r="BS3348">
        <v>171.94394962170335</v>
      </c>
      <c r="BT3348">
        <v>159.90748788024271</v>
      </c>
      <c r="BU3348">
        <v>191.54172436000675</v>
      </c>
      <c r="BV3348">
        <v>217.04638478543723</v>
      </c>
      <c r="BW3348">
        <v>242.10289125221186</v>
      </c>
      <c r="BX3348">
        <v>170.83099601471514</v>
      </c>
      <c r="BY3348">
        <v>221.06390785494435</v>
      </c>
      <c r="BZ3348">
        <v>253.84328360863293</v>
      </c>
      <c r="CA3348">
        <v>339.19797599981825</v>
      </c>
      <c r="CB3348">
        <v>211.79934604358203</v>
      </c>
      <c r="CC3348">
        <v>191.54444036306836</v>
      </c>
      <c r="CD3348">
        <v>243.43995380517697</v>
      </c>
      <c r="CE3348">
        <v>287.4067112709576</v>
      </c>
      <c r="CF3348">
        <v>324.88223008975285</v>
      </c>
      <c r="CG3348">
        <v>174.9272260646423</v>
      </c>
      <c r="CH3348">
        <v>223.02763097268769</v>
      </c>
      <c r="CI3348">
        <v>255.49047387131134</v>
      </c>
      <c r="CJ3348">
        <v>335.30679520222793</v>
      </c>
      <c r="CK3348">
        <v>213.13078300424871</v>
      </c>
      <c r="CL3348">
        <v>194.71346277877061</v>
      </c>
      <c r="CM3348">
        <v>243.9413795935838</v>
      </c>
      <c r="CN3348">
        <v>286.70279919472654</v>
      </c>
      <c r="CO3348">
        <v>321.40745686214234</v>
      </c>
    </row>
    <row r="3349" spans="1:93" x14ac:dyDescent="0.25">
      <c r="A3349" s="1">
        <v>43216</v>
      </c>
      <c r="B3349">
        <v>132.95019157088115</v>
      </c>
      <c r="C3349">
        <v>151.2558709413928</v>
      </c>
      <c r="D3349">
        <v>119.84113918554229</v>
      </c>
      <c r="E3349">
        <v>131.06154604390974</v>
      </c>
      <c r="F3349">
        <v>138.1942882645393</v>
      </c>
      <c r="G3349">
        <v>156.66816967962347</v>
      </c>
      <c r="H3349">
        <v>126.85914856582797</v>
      </c>
      <c r="I3349">
        <v>123.23938126085596</v>
      </c>
      <c r="J3349">
        <v>134.94682201049207</v>
      </c>
      <c r="K3349">
        <v>143.96127022613371</v>
      </c>
      <c r="L3349">
        <v>150.9575071998612</v>
      </c>
      <c r="M3349">
        <v>133.1220444698194</v>
      </c>
      <c r="N3349">
        <v>154.03627285237073</v>
      </c>
      <c r="O3349">
        <v>167.00387610132535</v>
      </c>
      <c r="P3349">
        <v>201.29787752875768</v>
      </c>
      <c r="Q3349">
        <v>144.85958505852773</v>
      </c>
      <c r="R3349">
        <v>139.36277455366027</v>
      </c>
      <c r="S3349">
        <v>159.82715394203893</v>
      </c>
      <c r="T3349">
        <v>176.86819595874789</v>
      </c>
      <c r="U3349">
        <v>190.80625614295502</v>
      </c>
      <c r="V3349">
        <v>163.9657701604919</v>
      </c>
      <c r="W3349">
        <v>207.07049228622142</v>
      </c>
      <c r="X3349">
        <v>237.22341776458461</v>
      </c>
      <c r="Y3349">
        <v>319.16030046491682</v>
      </c>
      <c r="Z3349">
        <v>200.16186378057799</v>
      </c>
      <c r="AA3349">
        <v>181.7941210179961</v>
      </c>
      <c r="AB3349">
        <v>227.70182815683424</v>
      </c>
      <c r="AC3349">
        <v>267.95428999965583</v>
      </c>
      <c r="AD3349">
        <v>308.45451319182661</v>
      </c>
      <c r="AE3349">
        <v>197.70361845102792</v>
      </c>
      <c r="AF3349">
        <v>269.45930024505327</v>
      </c>
      <c r="AG3349">
        <v>321.17182124355674</v>
      </c>
      <c r="AH3349">
        <v>462.18302816522902</v>
      </c>
      <c r="AI3349">
        <v>258.52039065067959</v>
      </c>
      <c r="AJ3349">
        <v>226.67156598933974</v>
      </c>
      <c r="AK3349">
        <v>307.01939469464634</v>
      </c>
      <c r="AL3349">
        <v>375.89845392465833</v>
      </c>
      <c r="AM3349">
        <v>441.21740973652794</v>
      </c>
      <c r="AN3349">
        <v>185.43488674968978</v>
      </c>
      <c r="AO3349">
        <v>248.37224338277659</v>
      </c>
      <c r="AP3349">
        <v>288.04771226249846</v>
      </c>
      <c r="AQ3349">
        <v>393.73259027458676</v>
      </c>
      <c r="AR3349">
        <v>233.77718101329376</v>
      </c>
      <c r="AS3349">
        <v>211.90624688226256</v>
      </c>
      <c r="AT3349">
        <v>274.68852243714605</v>
      </c>
      <c r="AU3349">
        <v>328.81026552757697</v>
      </c>
      <c r="AV3349">
        <v>369.66026326936941</v>
      </c>
      <c r="AW3349">
        <v>131.85457091573753</v>
      </c>
      <c r="AX3349">
        <v>150.79185794458127</v>
      </c>
      <c r="AY3349">
        <v>163.6130954828925</v>
      </c>
      <c r="AZ3349">
        <v>197.04709167485183</v>
      </c>
      <c r="BA3349">
        <v>145.83202438940543</v>
      </c>
      <c r="BB3349">
        <v>138.50513584191376</v>
      </c>
      <c r="BC3349">
        <v>159.1597277970464</v>
      </c>
      <c r="BD3349">
        <v>175.97197371227864</v>
      </c>
      <c r="BE3349">
        <v>191.14931407484929</v>
      </c>
      <c r="BF3349">
        <v>138.3335820820412</v>
      </c>
      <c r="BG3349">
        <v>162.69410921735562</v>
      </c>
      <c r="BH3349">
        <v>178.01057694878105</v>
      </c>
      <c r="BI3349">
        <v>220.46916936553055</v>
      </c>
      <c r="BJ3349">
        <v>156.14255602697108</v>
      </c>
      <c r="BK3349">
        <v>147.06257250388089</v>
      </c>
      <c r="BL3349">
        <v>172.65017674554747</v>
      </c>
      <c r="BM3349">
        <v>193.61176069915174</v>
      </c>
      <c r="BN3349">
        <v>212.23905036497283</v>
      </c>
      <c r="BO3349">
        <v>148.73661151675296</v>
      </c>
      <c r="BP3349">
        <v>179.92276739221268</v>
      </c>
      <c r="BQ3349">
        <v>200.41122670727151</v>
      </c>
      <c r="BR3349">
        <v>254.27845781405688</v>
      </c>
      <c r="BS3349">
        <v>173.07971761087845</v>
      </c>
      <c r="BT3349">
        <v>160.83403545035924</v>
      </c>
      <c r="BU3349">
        <v>193.1557104498871</v>
      </c>
      <c r="BV3349">
        <v>219.2880321324933</v>
      </c>
      <c r="BW3349">
        <v>244.97219985644367</v>
      </c>
      <c r="BX3349">
        <v>171.97265459746694</v>
      </c>
      <c r="BY3349">
        <v>223.30785748311169</v>
      </c>
      <c r="BZ3349">
        <v>256.91395152086193</v>
      </c>
      <c r="CA3349">
        <v>344.94563645091353</v>
      </c>
      <c r="CB3349">
        <v>213.64962029838662</v>
      </c>
      <c r="CC3349">
        <v>193.00103924451031</v>
      </c>
      <c r="CD3349">
        <v>246.15631388137956</v>
      </c>
      <c r="CE3349">
        <v>291.34346500458452</v>
      </c>
      <c r="CF3349">
        <v>329.96064240613163</v>
      </c>
      <c r="CG3349">
        <v>176.17397624696181</v>
      </c>
      <c r="CH3349">
        <v>225.39645631909485</v>
      </c>
      <c r="CI3349">
        <v>258.7735826847528</v>
      </c>
      <c r="CJ3349">
        <v>341.33275441677239</v>
      </c>
      <c r="CK3349">
        <v>215.12558329595998</v>
      </c>
      <c r="CL3349">
        <v>196.29267967637534</v>
      </c>
      <c r="CM3349">
        <v>246.80890501291876</v>
      </c>
      <c r="CN3349">
        <v>290.81707479638106</v>
      </c>
      <c r="CO3349">
        <v>326.72692430670571</v>
      </c>
    </row>
    <row r="3350" spans="1:93" x14ac:dyDescent="0.25">
      <c r="A3350" s="1">
        <v>43217</v>
      </c>
      <c r="B3350">
        <v>133.97565922920887</v>
      </c>
      <c r="C3350">
        <v>151.50091892995724</v>
      </c>
      <c r="D3350">
        <v>119.87617042689553</v>
      </c>
      <c r="E3350">
        <v>131.11934759214262</v>
      </c>
      <c r="F3350">
        <v>138.26785387138119</v>
      </c>
      <c r="G3350">
        <v>156.78377277608928</v>
      </c>
      <c r="H3350">
        <v>126.91695011406084</v>
      </c>
      <c r="I3350">
        <v>123.28492187461524</v>
      </c>
      <c r="J3350">
        <v>135.0168844931986</v>
      </c>
      <c r="K3350">
        <v>144.05410301571987</v>
      </c>
      <c r="L3350">
        <v>151.0696071721917</v>
      </c>
      <c r="M3350">
        <v>133.23030808240253</v>
      </c>
      <c r="N3350">
        <v>154.22819471104086</v>
      </c>
      <c r="O3350">
        <v>167.24992976628701</v>
      </c>
      <c r="P3350">
        <v>201.7161687591925</v>
      </c>
      <c r="Q3350">
        <v>145.0416647705994</v>
      </c>
      <c r="R3350">
        <v>139.50548567933805</v>
      </c>
      <c r="S3350">
        <v>160.0584443871029</v>
      </c>
      <c r="T3350">
        <v>177.18806572319806</v>
      </c>
      <c r="U3350">
        <v>191.20486308019292</v>
      </c>
      <c r="V3350">
        <v>164.52298913810256</v>
      </c>
      <c r="W3350">
        <v>208.14365476161979</v>
      </c>
      <c r="X3350">
        <v>238.68869729830161</v>
      </c>
      <c r="Y3350">
        <v>321.9051198731471</v>
      </c>
      <c r="Z3350">
        <v>201.21438851606487</v>
      </c>
      <c r="AA3350">
        <v>182.57835513463334</v>
      </c>
      <c r="AB3350">
        <v>229.08455673090521</v>
      </c>
      <c r="AC3350">
        <v>269.95615077107192</v>
      </c>
      <c r="AD3350">
        <v>311.15805712023393</v>
      </c>
      <c r="AE3350">
        <v>199.12896146118624</v>
      </c>
      <c r="AF3350">
        <v>272.35317847779891</v>
      </c>
      <c r="AG3350">
        <v>325.31827363674444</v>
      </c>
      <c r="AH3350">
        <v>470.47593295160459</v>
      </c>
      <c r="AI3350">
        <v>261.37107667099616</v>
      </c>
      <c r="AJ3350">
        <v>228.74479218593359</v>
      </c>
      <c r="AK3350">
        <v>310.9498860256889</v>
      </c>
      <c r="AL3350">
        <v>381.77259481500761</v>
      </c>
      <c r="AM3350">
        <v>449.25116124832914</v>
      </c>
      <c r="AN3350">
        <v>186.83618757716485</v>
      </c>
      <c r="AO3350">
        <v>251.17484503772664</v>
      </c>
      <c r="AP3350">
        <v>291.93519197742921</v>
      </c>
      <c r="AQ3350">
        <v>401.10072043195532</v>
      </c>
      <c r="AR3350">
        <v>236.4893761632454</v>
      </c>
      <c r="AS3350">
        <v>213.94039324472632</v>
      </c>
      <c r="AT3350">
        <v>278.34998588958081</v>
      </c>
      <c r="AU3350">
        <v>334.18945257498109</v>
      </c>
      <c r="AV3350">
        <v>376.71197065924372</v>
      </c>
      <c r="AW3350">
        <v>131.94359623685222</v>
      </c>
      <c r="AX3350">
        <v>150.94562895377933</v>
      </c>
      <c r="AY3350">
        <v>163.8113791526479</v>
      </c>
      <c r="AZ3350">
        <v>197.38295993178446</v>
      </c>
      <c r="BA3350">
        <v>145.98174879309832</v>
      </c>
      <c r="BB3350">
        <v>138.62248740156488</v>
      </c>
      <c r="BC3350">
        <v>159.34991825579144</v>
      </c>
      <c r="BD3350">
        <v>176.23095646461221</v>
      </c>
      <c r="BE3350">
        <v>191.4770891207715</v>
      </c>
      <c r="BF3350">
        <v>138.53134969346112</v>
      </c>
      <c r="BG3350">
        <v>163.04665148119111</v>
      </c>
      <c r="BH3350">
        <v>178.47490090602781</v>
      </c>
      <c r="BI3350">
        <v>221.26023981121023</v>
      </c>
      <c r="BJ3350">
        <v>156.48649969900566</v>
      </c>
      <c r="BK3350">
        <v>147.32912884970773</v>
      </c>
      <c r="BL3350">
        <v>173.0887049273916</v>
      </c>
      <c r="BM3350">
        <v>194.22226071701323</v>
      </c>
      <c r="BN3350">
        <v>213.01292362705072</v>
      </c>
      <c r="BO3350">
        <v>149.31529726737205</v>
      </c>
      <c r="BP3350">
        <v>180.96440174332702</v>
      </c>
      <c r="BQ3350">
        <v>201.80007250875724</v>
      </c>
      <c r="BR3350">
        <v>256.73208539668167</v>
      </c>
      <c r="BS3350">
        <v>174.09820453196801</v>
      </c>
      <c r="BT3350">
        <v>161.62104807120113</v>
      </c>
      <c r="BU3350">
        <v>194.47511396129858</v>
      </c>
      <c r="BV3350">
        <v>221.13982653447425</v>
      </c>
      <c r="BW3350">
        <v>247.37953257901896</v>
      </c>
      <c r="BX3350">
        <v>173.07067242262335</v>
      </c>
      <c r="BY3350">
        <v>225.50389313342438</v>
      </c>
      <c r="BZ3350">
        <v>259.93350054004196</v>
      </c>
      <c r="CA3350">
        <v>350.55337034367636</v>
      </c>
      <c r="CB3350">
        <v>215.80644102637243</v>
      </c>
      <c r="CC3350">
        <v>194.60885105991784</v>
      </c>
      <c r="CD3350">
        <v>248.97978828892451</v>
      </c>
      <c r="CE3350">
        <v>295.50024677124787</v>
      </c>
      <c r="CF3350">
        <v>335.41151660958639</v>
      </c>
      <c r="CG3350">
        <v>177.40966383127986</v>
      </c>
      <c r="CH3350">
        <v>227.7826116543296</v>
      </c>
      <c r="CI3350">
        <v>262.05454627070054</v>
      </c>
      <c r="CJ3350">
        <v>347.38336258826064</v>
      </c>
      <c r="CK3350">
        <v>217.46912871449408</v>
      </c>
      <c r="CL3350">
        <v>198.03968626110077</v>
      </c>
      <c r="CM3350">
        <v>249.91942893206405</v>
      </c>
      <c r="CN3350">
        <v>295.2911160499462</v>
      </c>
      <c r="CO3350">
        <v>332.60709281139123</v>
      </c>
    </row>
    <row r="3351" spans="1:93" x14ac:dyDescent="0.25">
      <c r="A3351" s="1">
        <v>43220</v>
      </c>
      <c r="B3351">
        <v>134.21230561189986</v>
      </c>
      <c r="C3351">
        <v>151.66428425566684</v>
      </c>
      <c r="D3351">
        <v>119.89991543153766</v>
      </c>
      <c r="E3351">
        <v>131.15852684980214</v>
      </c>
      <c r="F3351">
        <v>138.31653113089752</v>
      </c>
      <c r="G3351">
        <v>156.86094404117628</v>
      </c>
      <c r="H3351">
        <v>126.95850387218456</v>
      </c>
      <c r="I3351">
        <v>123.31697763088212</v>
      </c>
      <c r="J3351">
        <v>135.06556175271498</v>
      </c>
      <c r="K3351">
        <v>144.11821452825367</v>
      </c>
      <c r="L3351">
        <v>151.14915293774285</v>
      </c>
      <c r="M3351">
        <v>133.2735523395022</v>
      </c>
      <c r="N3351">
        <v>154.3028893369403</v>
      </c>
      <c r="O3351">
        <v>167.34821216878623</v>
      </c>
      <c r="P3351">
        <v>201.88128319539123</v>
      </c>
      <c r="Q3351">
        <v>145.12029069259879</v>
      </c>
      <c r="R3351">
        <v>139.56642076888761</v>
      </c>
      <c r="S3351">
        <v>160.15476114155217</v>
      </c>
      <c r="T3351">
        <v>177.31976414254706</v>
      </c>
      <c r="U3351">
        <v>191.37194316444172</v>
      </c>
      <c r="V3351">
        <v>164.67577676806204</v>
      </c>
      <c r="W3351">
        <v>208.4379124193195</v>
      </c>
      <c r="X3351">
        <v>239.09047217708391</v>
      </c>
      <c r="Y3351">
        <v>322.66339922183482</v>
      </c>
      <c r="Z3351">
        <v>201.52562257709343</v>
      </c>
      <c r="AA3351">
        <v>182.80470717901773</v>
      </c>
      <c r="AB3351">
        <v>229.48067280857788</v>
      </c>
      <c r="AC3351">
        <v>270.52768968314251</v>
      </c>
      <c r="AD3351">
        <v>311.9333128722505</v>
      </c>
      <c r="AE3351">
        <v>199.45860912403415</v>
      </c>
      <c r="AF3351">
        <v>273.0224631266114</v>
      </c>
      <c r="AG3351">
        <v>326.28723797905508</v>
      </c>
      <c r="AH3351">
        <v>472.4138616362257</v>
      </c>
      <c r="AI3351">
        <v>262.09030793539159</v>
      </c>
      <c r="AJ3351">
        <v>229.24425834176375</v>
      </c>
      <c r="AK3351">
        <v>311.88888239864963</v>
      </c>
      <c r="AL3351">
        <v>383.19107869756527</v>
      </c>
      <c r="AM3351">
        <v>451.21905790230005</v>
      </c>
      <c r="AN3351">
        <v>187.15570989165499</v>
      </c>
      <c r="AO3351">
        <v>251.81388966670698</v>
      </c>
      <c r="AP3351">
        <v>292.83191589228875</v>
      </c>
      <c r="AQ3351">
        <v>402.80140371875797</v>
      </c>
      <c r="AR3351">
        <v>237.15934230653124</v>
      </c>
      <c r="AS3351">
        <v>214.42483030217915</v>
      </c>
      <c r="AT3351">
        <v>279.21578829013487</v>
      </c>
      <c r="AU3351">
        <v>335.46754183294183</v>
      </c>
      <c r="AV3351">
        <v>378.41265394604625</v>
      </c>
      <c r="AW3351">
        <v>131.95934324935789</v>
      </c>
      <c r="AX3351">
        <v>150.97282833901642</v>
      </c>
      <c r="AY3351">
        <v>163.84645204413778</v>
      </c>
      <c r="AZ3351">
        <v>197.44165334203285</v>
      </c>
      <c r="BA3351">
        <v>146.01037972492682</v>
      </c>
      <c r="BB3351">
        <v>138.64396060043626</v>
      </c>
      <c r="BC3351">
        <v>159.38427537398564</v>
      </c>
      <c r="BD3351">
        <v>176.27819750212922</v>
      </c>
      <c r="BE3351">
        <v>191.53792985090706</v>
      </c>
      <c r="BF3351">
        <v>138.56820042245016</v>
      </c>
      <c r="BG3351">
        <v>163.11234191112803</v>
      </c>
      <c r="BH3351">
        <v>178.55981780326334</v>
      </c>
      <c r="BI3351">
        <v>221.40764272716623</v>
      </c>
      <c r="BJ3351">
        <v>156.55539454015903</v>
      </c>
      <c r="BK3351">
        <v>147.38039942917067</v>
      </c>
      <c r="BL3351">
        <v>173.17362182462713</v>
      </c>
      <c r="BM3351">
        <v>194.33922172641311</v>
      </c>
      <c r="BN3351">
        <v>213.16353095422315</v>
      </c>
      <c r="BO3351">
        <v>149.44614621278407</v>
      </c>
      <c r="BP3351">
        <v>181.19992984506868</v>
      </c>
      <c r="BQ3351">
        <v>202.11410997774615</v>
      </c>
      <c r="BR3351">
        <v>257.28688492522866</v>
      </c>
      <c r="BS3351">
        <v>174.34943450715917</v>
      </c>
      <c r="BT3351">
        <v>161.80423659477796</v>
      </c>
      <c r="BU3351">
        <v>194.78391747247099</v>
      </c>
      <c r="BV3351">
        <v>221.57424503324222</v>
      </c>
      <c r="BW3351">
        <v>247.95003398101545</v>
      </c>
      <c r="BX3351">
        <v>173.33686837629483</v>
      </c>
      <c r="BY3351">
        <v>226.03628504076738</v>
      </c>
      <c r="BZ3351">
        <v>260.66553941263862</v>
      </c>
      <c r="CA3351">
        <v>351.93188510376092</v>
      </c>
      <c r="CB3351">
        <v>216.36735392875167</v>
      </c>
      <c r="CC3351">
        <v>195.01765198877052</v>
      </c>
      <c r="CD3351">
        <v>249.69281316483034</v>
      </c>
      <c r="CE3351">
        <v>296.5460165892431</v>
      </c>
      <c r="CF3351">
        <v>336.80904536636189</v>
      </c>
      <c r="CG3351">
        <v>177.70414641609199</v>
      </c>
      <c r="CH3351">
        <v>228.35126768017381</v>
      </c>
      <c r="CI3351">
        <v>262.84660287812636</v>
      </c>
      <c r="CJ3351">
        <v>348.83546636854135</v>
      </c>
      <c r="CK3351">
        <v>218.06824845600855</v>
      </c>
      <c r="CL3351">
        <v>198.47633285237401</v>
      </c>
      <c r="CM3351">
        <v>250.68102182381966</v>
      </c>
      <c r="CN3351">
        <v>296.40811895785453</v>
      </c>
      <c r="CO3351">
        <v>334.07950573545207</v>
      </c>
    </row>
    <row r="3352" spans="1:93" x14ac:dyDescent="0.25">
      <c r="A3352" s="1">
        <v>43221</v>
      </c>
      <c r="B3352">
        <v>133.43475321162944</v>
      </c>
      <c r="C3352">
        <v>151.3375536042476</v>
      </c>
      <c r="D3352">
        <v>119.87501203579973</v>
      </c>
      <c r="E3352">
        <v>131.11743624683459</v>
      </c>
      <c r="F3352">
        <v>138.26547916963477</v>
      </c>
      <c r="G3352">
        <v>156.78000800502801</v>
      </c>
      <c r="H3352">
        <v>126.91741326921698</v>
      </c>
      <c r="I3352">
        <v>123.28460321642281</v>
      </c>
      <c r="J3352">
        <v>135.01575496123914</v>
      </c>
      <c r="K3352">
        <v>144.05222052954815</v>
      </c>
      <c r="L3352">
        <v>151.06821690159461</v>
      </c>
      <c r="M3352">
        <v>133.20880909102354</v>
      </c>
      <c r="N3352">
        <v>154.19106008956808</v>
      </c>
      <c r="O3352">
        <v>167.20106842224385</v>
      </c>
      <c r="P3352">
        <v>201.63408170120002</v>
      </c>
      <c r="Q3352">
        <v>145.0084614452266</v>
      </c>
      <c r="R3352">
        <v>139.47813452096219</v>
      </c>
      <c r="S3352">
        <v>160.01350314487146</v>
      </c>
      <c r="T3352">
        <v>177.12847727204192</v>
      </c>
      <c r="U3352">
        <v>191.13062742011221</v>
      </c>
      <c r="V3352">
        <v>164.37295428618876</v>
      </c>
      <c r="W3352">
        <v>207.85469875052652</v>
      </c>
      <c r="X3352">
        <v>238.28294555875519</v>
      </c>
      <c r="Y3352">
        <v>321.14928681246857</v>
      </c>
      <c r="Z3352">
        <v>200.93119326082368</v>
      </c>
      <c r="AA3352">
        <v>182.36729692742298</v>
      </c>
      <c r="AB3352">
        <v>228.71800878015631</v>
      </c>
      <c r="AC3352">
        <v>269.40612493546377</v>
      </c>
      <c r="AD3352">
        <v>310.43041611036085</v>
      </c>
      <c r="AE3352">
        <v>198.43318280954247</v>
      </c>
      <c r="AF3352">
        <v>270.90946344826494</v>
      </c>
      <c r="AG3352">
        <v>323.24203256026163</v>
      </c>
      <c r="AH3352">
        <v>466.29237727395736</v>
      </c>
      <c r="AI3352">
        <v>259.94623473236362</v>
      </c>
      <c r="AJ3352">
        <v>227.721655632367</v>
      </c>
      <c r="AK3352">
        <v>308.99904460326411</v>
      </c>
      <c r="AL3352">
        <v>378.80971171746455</v>
      </c>
      <c r="AM3352">
        <v>445.19079411407637</v>
      </c>
      <c r="AN3352">
        <v>186.11488901603477</v>
      </c>
      <c r="AO3352">
        <v>249.69867304851104</v>
      </c>
      <c r="AP3352">
        <v>289.87732760020549</v>
      </c>
      <c r="AQ3352">
        <v>397.16082607023537</v>
      </c>
      <c r="AR3352">
        <v>235.07770055529079</v>
      </c>
      <c r="AS3352">
        <v>212.88038642222654</v>
      </c>
      <c r="AT3352">
        <v>276.42907433282909</v>
      </c>
      <c r="AU3352">
        <v>331.33783319741633</v>
      </c>
      <c r="AV3352">
        <v>372.93995063230119</v>
      </c>
      <c r="AW3352">
        <v>131.90569543503327</v>
      </c>
      <c r="AX3352">
        <v>150.88016393245567</v>
      </c>
      <c r="AY3352">
        <v>163.72696373041472</v>
      </c>
      <c r="AZ3352">
        <v>197.24169330682284</v>
      </c>
      <c r="BA3352">
        <v>145.91771531836608</v>
      </c>
      <c r="BB3352">
        <v>138.57080448999358</v>
      </c>
      <c r="BC3352">
        <v>159.26966413429207</v>
      </c>
      <c r="BD3352">
        <v>176.1196925961701</v>
      </c>
      <c r="BE3352">
        <v>191.33553127868228</v>
      </c>
      <c r="BF3352">
        <v>138.44760231757408</v>
      </c>
      <c r="BG3352">
        <v>162.89736268069683</v>
      </c>
      <c r="BH3352">
        <v>178.28191782246193</v>
      </c>
      <c r="BI3352">
        <v>220.92525030766203</v>
      </c>
      <c r="BJ3352">
        <v>156.34041530972783</v>
      </c>
      <c r="BK3352">
        <v>147.21785415738117</v>
      </c>
      <c r="BL3352">
        <v>172.90096523968995</v>
      </c>
      <c r="BM3352">
        <v>193.96694062005656</v>
      </c>
      <c r="BN3352">
        <v>212.68113853471894</v>
      </c>
      <c r="BO3352">
        <v>149.06401725201715</v>
      </c>
      <c r="BP3352">
        <v>180.51209771568824</v>
      </c>
      <c r="BQ3352">
        <v>201.19700047190548</v>
      </c>
      <c r="BR3352">
        <v>255.65137297314618</v>
      </c>
      <c r="BS3352">
        <v>173.64631721934799</v>
      </c>
      <c r="BT3352">
        <v>161.26925604970427</v>
      </c>
      <c r="BU3352">
        <v>193.89737828349172</v>
      </c>
      <c r="BV3352">
        <v>220.33614720035737</v>
      </c>
      <c r="BW3352">
        <v>246.31452202893303</v>
      </c>
      <c r="BX3352">
        <v>172.52222896660768</v>
      </c>
      <c r="BY3352">
        <v>224.46318824964737</v>
      </c>
      <c r="BZ3352">
        <v>258.47444031072132</v>
      </c>
      <c r="CA3352">
        <v>347.80250602707076</v>
      </c>
      <c r="CB3352">
        <v>214.76616612350449</v>
      </c>
      <c r="CC3352">
        <v>193.83782939543048</v>
      </c>
      <c r="CD3352">
        <v>247.61407811942169</v>
      </c>
      <c r="CE3352">
        <v>293.48409604938433</v>
      </c>
      <c r="CF3352">
        <v>332.7358483179259</v>
      </c>
      <c r="CG3352">
        <v>176.80397515612725</v>
      </c>
      <c r="CH3352">
        <v>226.58196554851889</v>
      </c>
      <c r="CI3352">
        <v>260.39441220442922</v>
      </c>
      <c r="CJ3352">
        <v>344.33461006871744</v>
      </c>
      <c r="CK3352">
        <v>216.29894632435361</v>
      </c>
      <c r="CL3352">
        <v>197.17263654483881</v>
      </c>
      <c r="CM3352">
        <v>248.35299270322113</v>
      </c>
      <c r="CN3352">
        <v>293.02471663591791</v>
      </c>
      <c r="CO3352">
        <v>329.60968982390284</v>
      </c>
    </row>
    <row r="3353" spans="1:93" x14ac:dyDescent="0.25">
      <c r="A3353" s="1">
        <v>43222</v>
      </c>
      <c r="B3353">
        <v>133.28825783186832</v>
      </c>
      <c r="C3353">
        <v>151.52133959567092</v>
      </c>
      <c r="D3353">
        <v>119.87872067933417</v>
      </c>
      <c r="E3353">
        <v>131.12355550866639</v>
      </c>
      <c r="F3353">
        <v>138.27326732105706</v>
      </c>
      <c r="G3353">
        <v>156.79224652869158</v>
      </c>
      <c r="H3353">
        <v>126.92390339540222</v>
      </c>
      <c r="I3353">
        <v>123.28960988519427</v>
      </c>
      <c r="J3353">
        <v>135.02335768048471</v>
      </c>
      <c r="K3353">
        <v>144.06223386709112</v>
      </c>
      <c r="L3353">
        <v>151.0806408574349</v>
      </c>
      <c r="M3353">
        <v>133.21380399907932</v>
      </c>
      <c r="N3353">
        <v>154.19991469930326</v>
      </c>
      <c r="O3353">
        <v>167.21242048600686</v>
      </c>
      <c r="P3353">
        <v>201.65338020959723</v>
      </c>
      <c r="Q3353">
        <v>145.01754309623703</v>
      </c>
      <c r="R3353">
        <v>139.48517280049526</v>
      </c>
      <c r="S3353">
        <v>160.02462816735928</v>
      </c>
      <c r="T3353">
        <v>177.14368903748442</v>
      </c>
      <c r="U3353">
        <v>191.14992592850945</v>
      </c>
      <c r="V3353">
        <v>164.34781219688651</v>
      </c>
      <c r="W3353">
        <v>207.80627694890734</v>
      </c>
      <c r="X3353">
        <v>238.21589998728246</v>
      </c>
      <c r="Y3353">
        <v>321.02264517746454</v>
      </c>
      <c r="Z3353">
        <v>200.87997789372648</v>
      </c>
      <c r="AA3353">
        <v>182.33004938771592</v>
      </c>
      <c r="AB3353">
        <v>228.65282558566898</v>
      </c>
      <c r="AC3353">
        <v>269.31114370921068</v>
      </c>
      <c r="AD3353">
        <v>310.30098090987877</v>
      </c>
      <c r="AE3353">
        <v>198.23257082558538</v>
      </c>
      <c r="AF3353">
        <v>270.49000202726376</v>
      </c>
      <c r="AG3353">
        <v>322.6401966083904</v>
      </c>
      <c r="AH3353">
        <v>465.08262621918578</v>
      </c>
      <c r="AI3353">
        <v>259.50853585827542</v>
      </c>
      <c r="AJ3353">
        <v>227.41161892988794</v>
      </c>
      <c r="AK3353">
        <v>308.42152525550881</v>
      </c>
      <c r="AL3353">
        <v>377.92823481825923</v>
      </c>
      <c r="AM3353">
        <v>443.96888475724683</v>
      </c>
      <c r="AN3353">
        <v>185.9134655415487</v>
      </c>
      <c r="AO3353">
        <v>249.28932856810388</v>
      </c>
      <c r="AP3353">
        <v>289.29904730248734</v>
      </c>
      <c r="AQ3353">
        <v>396.05624572627943</v>
      </c>
      <c r="AR3353">
        <v>234.65536101201349</v>
      </c>
      <c r="AS3353">
        <v>212.5750024447799</v>
      </c>
      <c r="AT3353">
        <v>275.87678416085112</v>
      </c>
      <c r="AU3353">
        <v>330.51264670516696</v>
      </c>
      <c r="AV3353">
        <v>371.84186781978025</v>
      </c>
      <c r="AW3353">
        <v>131.93770713166327</v>
      </c>
      <c r="AX3353">
        <v>150.93545686299842</v>
      </c>
      <c r="AY3353">
        <v>163.79826250927252</v>
      </c>
      <c r="AZ3353">
        <v>197.3624647077452</v>
      </c>
      <c r="BA3353">
        <v>145.975918403148</v>
      </c>
      <c r="BB3353">
        <v>138.61445680357997</v>
      </c>
      <c r="BC3353">
        <v>159.34096291314987</v>
      </c>
      <c r="BD3353">
        <v>176.21718276317978</v>
      </c>
      <c r="BE3353">
        <v>191.45921283384376</v>
      </c>
      <c r="BF3353">
        <v>138.4833735560612</v>
      </c>
      <c r="BG3353">
        <v>162.96112880147817</v>
      </c>
      <c r="BH3353">
        <v>178.3659024693448</v>
      </c>
      <c r="BI3353">
        <v>221.06989053284906</v>
      </c>
      <c r="BJ3353">
        <v>156.40729197298634</v>
      </c>
      <c r="BK3353">
        <v>147.26762283701544</v>
      </c>
      <c r="BL3353">
        <v>172.98339461533422</v>
      </c>
      <c r="BM3353">
        <v>194.08047542047225</v>
      </c>
      <c r="BN3353">
        <v>212.82888930238312</v>
      </c>
      <c r="BO3353">
        <v>149.07086911515503</v>
      </c>
      <c r="BP3353">
        <v>180.52443106933646</v>
      </c>
      <c r="BQ3353">
        <v>201.21371901796201</v>
      </c>
      <c r="BR3353">
        <v>255.68097302190193</v>
      </c>
      <c r="BS3353">
        <v>173.6594727965728</v>
      </c>
      <c r="BT3353">
        <v>161.27912273262288</v>
      </c>
      <c r="BU3353">
        <v>193.91354868049717</v>
      </c>
      <c r="BV3353">
        <v>220.35916946050071</v>
      </c>
      <c r="BW3353">
        <v>246.34467022673979</v>
      </c>
      <c r="BX3353">
        <v>172.39311923939601</v>
      </c>
      <c r="BY3353">
        <v>224.20942085478313</v>
      </c>
      <c r="BZ3353">
        <v>258.12272760555862</v>
      </c>
      <c r="CA3353">
        <v>347.14360121233551</v>
      </c>
      <c r="CB3353">
        <v>214.49904254996315</v>
      </c>
      <c r="CC3353">
        <v>193.64639083439258</v>
      </c>
      <c r="CD3353">
        <v>247.27572159293612</v>
      </c>
      <c r="CE3353">
        <v>292.98546537877399</v>
      </c>
      <c r="CF3353">
        <v>332.06803938407273</v>
      </c>
      <c r="CG3353">
        <v>176.63185648100054</v>
      </c>
      <c r="CH3353">
        <v>226.2549400657783</v>
      </c>
      <c r="CI3353">
        <v>259.94116635992907</v>
      </c>
      <c r="CJ3353">
        <v>343.49122856059682</v>
      </c>
      <c r="CK3353">
        <v>215.9547089741003</v>
      </c>
      <c r="CL3353">
        <v>196.92019582131971</v>
      </c>
      <c r="CM3353">
        <v>247.91122143706269</v>
      </c>
      <c r="CN3353">
        <v>292.38214024877834</v>
      </c>
      <c r="CO3353">
        <v>328.75483373744038</v>
      </c>
    </row>
    <row r="3354" spans="1:93" x14ac:dyDescent="0.25">
      <c r="A3354" s="1">
        <v>43223</v>
      </c>
      <c r="B3354">
        <v>133.88550822627897</v>
      </c>
      <c r="C3354">
        <v>151.74596691852165</v>
      </c>
      <c r="D3354">
        <v>119.90087898990673</v>
      </c>
      <c r="E3354">
        <v>131.16011672111114</v>
      </c>
      <c r="F3354">
        <v>138.31979977325952</v>
      </c>
      <c r="G3354">
        <v>156.8653689535812</v>
      </c>
      <c r="H3354">
        <v>126.96046460784703</v>
      </c>
      <c r="I3354">
        <v>123.31841568893864</v>
      </c>
      <c r="J3354">
        <v>135.06767430162992</v>
      </c>
      <c r="K3354">
        <v>144.12095339010853</v>
      </c>
      <c r="L3354">
        <v>151.1526553667959</v>
      </c>
      <c r="M3354">
        <v>133.27452252233982</v>
      </c>
      <c r="N3354">
        <v>154.30755208144691</v>
      </c>
      <c r="O3354">
        <v>167.35041712978077</v>
      </c>
      <c r="P3354">
        <v>201.88797450401285</v>
      </c>
      <c r="Q3354">
        <v>145.12242054550518</v>
      </c>
      <c r="R3354">
        <v>139.56797078675962</v>
      </c>
      <c r="S3354">
        <v>160.15710494538226</v>
      </c>
      <c r="T3354">
        <v>177.32308467439051</v>
      </c>
      <c r="U3354">
        <v>191.37900035717411</v>
      </c>
      <c r="V3354">
        <v>164.67629447959089</v>
      </c>
      <c r="W3354">
        <v>208.43890949337515</v>
      </c>
      <c r="X3354">
        <v>239.09185274116092</v>
      </c>
      <c r="Y3354">
        <v>322.66505659098658</v>
      </c>
      <c r="Z3354">
        <v>201.52477644866482</v>
      </c>
      <c r="AA3354">
        <v>182.80452379606672</v>
      </c>
      <c r="AB3354">
        <v>229.49228030813583</v>
      </c>
      <c r="AC3354">
        <v>270.5277447562641</v>
      </c>
      <c r="AD3354">
        <v>311.94339232340087</v>
      </c>
      <c r="AE3354">
        <v>199.0834816978373</v>
      </c>
      <c r="AF3354">
        <v>272.24339412766176</v>
      </c>
      <c r="AG3354">
        <v>325.1671440471992</v>
      </c>
      <c r="AH3354">
        <v>470.16230627475039</v>
      </c>
      <c r="AI3354">
        <v>261.28771313662048</v>
      </c>
      <c r="AJ3354">
        <v>228.67509264929234</v>
      </c>
      <c r="AK3354">
        <v>310.8195468045825</v>
      </c>
      <c r="AL3354">
        <v>381.56394490879029</v>
      </c>
      <c r="AM3354">
        <v>448.94542410102349</v>
      </c>
      <c r="AN3354">
        <v>186.73280381125971</v>
      </c>
      <c r="AO3354">
        <v>250.95443537429088</v>
      </c>
      <c r="AP3354">
        <v>291.62491077779617</v>
      </c>
      <c r="AQ3354">
        <v>400.47010027601317</v>
      </c>
      <c r="AR3354">
        <v>236.29403755143557</v>
      </c>
      <c r="AS3354">
        <v>213.79079471596404</v>
      </c>
      <c r="AT3354">
        <v>278.07049630233564</v>
      </c>
      <c r="AU3354">
        <v>333.76356951724625</v>
      </c>
      <c r="AV3354">
        <v>376.12357103568968</v>
      </c>
      <c r="AW3354">
        <v>131.98500943973707</v>
      </c>
      <c r="AX3354">
        <v>151.01716084967131</v>
      </c>
      <c r="AY3354">
        <v>163.90361764998229</v>
      </c>
      <c r="AZ3354">
        <v>197.54092341547809</v>
      </c>
      <c r="BA3354">
        <v>146.05762238982086</v>
      </c>
      <c r="BB3354">
        <v>138.6789599509533</v>
      </c>
      <c r="BC3354">
        <v>159.44416794894715</v>
      </c>
      <c r="BD3354">
        <v>176.35693958248865</v>
      </c>
      <c r="BE3354">
        <v>191.63767154157668</v>
      </c>
      <c r="BF3354">
        <v>138.58633810064811</v>
      </c>
      <c r="BG3354">
        <v>163.14467429400267</v>
      </c>
      <c r="BH3354">
        <v>178.60764531315755</v>
      </c>
      <c r="BI3354">
        <v>221.48622543052653</v>
      </c>
      <c r="BJ3354">
        <v>156.59083746551087</v>
      </c>
      <c r="BK3354">
        <v>147.41087785557113</v>
      </c>
      <c r="BL3354">
        <v>173.21618402048716</v>
      </c>
      <c r="BM3354">
        <v>194.40279921222253</v>
      </c>
      <c r="BN3354">
        <v>213.24074748073073</v>
      </c>
      <c r="BO3354">
        <v>149.36140426718094</v>
      </c>
      <c r="BP3354">
        <v>181.04739434298301</v>
      </c>
      <c r="BQ3354">
        <v>201.92262478890504</v>
      </c>
      <c r="BR3354">
        <v>256.93608487865362</v>
      </c>
      <c r="BS3354">
        <v>174.1940574763004</v>
      </c>
      <c r="BT3354">
        <v>161.68587194545907</v>
      </c>
      <c r="BU3354">
        <v>194.58759023319715</v>
      </c>
      <c r="BV3354">
        <v>221.31212475914555</v>
      </c>
      <c r="BW3354">
        <v>247.5881606774104</v>
      </c>
      <c r="BX3354">
        <v>173.0296324149609</v>
      </c>
      <c r="BY3354">
        <v>225.438549745529</v>
      </c>
      <c r="BZ3354">
        <v>259.83472856052617</v>
      </c>
      <c r="CA3354">
        <v>350.37006455054365</v>
      </c>
      <c r="CB3354">
        <v>215.75012017090097</v>
      </c>
      <c r="CC3354">
        <v>194.56823750245204</v>
      </c>
      <c r="CD3354">
        <v>248.89992762713607</v>
      </c>
      <c r="CE3354">
        <v>295.37787696969025</v>
      </c>
      <c r="CF3354">
        <v>335.2286565317051</v>
      </c>
      <c r="CG3354">
        <v>177.33643158306364</v>
      </c>
      <c r="CH3354">
        <v>227.63979457672986</v>
      </c>
      <c r="CI3354">
        <v>261.86052612072154</v>
      </c>
      <c r="CJ3354">
        <v>347.01410407091231</v>
      </c>
      <c r="CK3354">
        <v>217.33956348505185</v>
      </c>
      <c r="CL3354">
        <v>197.94061493465247</v>
      </c>
      <c r="CM3354">
        <v>249.73339842515685</v>
      </c>
      <c r="CN3354">
        <v>295.03037080480851</v>
      </c>
      <c r="CO3354">
        <v>332.22911786140668</v>
      </c>
    </row>
    <row r="3355" spans="1:93" x14ac:dyDescent="0.25">
      <c r="A3355" s="1">
        <v>43224</v>
      </c>
      <c r="B3355">
        <v>134.08834798287126</v>
      </c>
      <c r="C3355">
        <v>151.76638758423536</v>
      </c>
      <c r="D3355">
        <v>119.91887527581471</v>
      </c>
      <c r="E3355">
        <v>131.18981059285926</v>
      </c>
      <c r="F3355">
        <v>138.35669215937082</v>
      </c>
      <c r="G3355">
        <v>156.92385688278205</v>
      </c>
      <c r="H3355">
        <v>126.99015847959512</v>
      </c>
      <c r="I3355">
        <v>123.34181086061898</v>
      </c>
      <c r="J3355">
        <v>135.1036668734458</v>
      </c>
      <c r="K3355">
        <v>144.16864354776462</v>
      </c>
      <c r="L3355">
        <v>151.21114329599669</v>
      </c>
      <c r="M3355">
        <v>133.31561842952289</v>
      </c>
      <c r="N3355">
        <v>154.37853592112668</v>
      </c>
      <c r="O3355">
        <v>167.44381691883314</v>
      </c>
      <c r="P3355">
        <v>202.04488614962077</v>
      </c>
      <c r="Q3355">
        <v>145.19340438518495</v>
      </c>
      <c r="R3355">
        <v>139.62401066019103</v>
      </c>
      <c r="S3355">
        <v>160.24676874287246</v>
      </c>
      <c r="T3355">
        <v>177.44450440015851</v>
      </c>
      <c r="U3355">
        <v>191.53404400700097</v>
      </c>
      <c r="V3355">
        <v>164.82638907603285</v>
      </c>
      <c r="W3355">
        <v>208.72798056800406</v>
      </c>
      <c r="X3355">
        <v>239.49210499833944</v>
      </c>
      <c r="Y3355">
        <v>323.4155295731963</v>
      </c>
      <c r="Z3355">
        <v>201.81940658242121</v>
      </c>
      <c r="AA3355">
        <v>183.02132710203841</v>
      </c>
      <c r="AB3355">
        <v>229.87585538793195</v>
      </c>
      <c r="AC3355">
        <v>271.083650669012</v>
      </c>
      <c r="AD3355">
        <v>312.69386530561053</v>
      </c>
      <c r="AE3355">
        <v>199.37546388398857</v>
      </c>
      <c r="AF3355">
        <v>272.84505439003414</v>
      </c>
      <c r="AG3355">
        <v>326.02539471558333</v>
      </c>
      <c r="AH3355">
        <v>471.88765555655345</v>
      </c>
      <c r="AI3355">
        <v>261.89822134402772</v>
      </c>
      <c r="AJ3355">
        <v>229.10864195600183</v>
      </c>
      <c r="AK3355">
        <v>311.64240569282703</v>
      </c>
      <c r="AL3355">
        <v>382.80265721367454</v>
      </c>
      <c r="AM3355">
        <v>450.65307749275678</v>
      </c>
      <c r="AN3355">
        <v>187.00875171142306</v>
      </c>
      <c r="AO3355">
        <v>251.50633117461743</v>
      </c>
      <c r="AP3355">
        <v>292.39934520728667</v>
      </c>
      <c r="AQ3355">
        <v>401.94775677366169</v>
      </c>
      <c r="AR3355">
        <v>236.84593335176217</v>
      </c>
      <c r="AS3355">
        <v>214.20026579362573</v>
      </c>
      <c r="AT3355">
        <v>278.80932455115993</v>
      </c>
      <c r="AU3355">
        <v>334.84955802756627</v>
      </c>
      <c r="AV3355">
        <v>377.5567198075056</v>
      </c>
      <c r="AW3355">
        <v>132.0107615542986</v>
      </c>
      <c r="AX3355">
        <v>151.06164177482302</v>
      </c>
      <c r="AY3355">
        <v>163.96097463241477</v>
      </c>
      <c r="AZ3355">
        <v>197.63807912041474</v>
      </c>
      <c r="BA3355">
        <v>146.1021033149726</v>
      </c>
      <c r="BB3355">
        <v>138.71407647080994</v>
      </c>
      <c r="BC3355">
        <v>159.50035438071774</v>
      </c>
      <c r="BD3355">
        <v>176.43302537551128</v>
      </c>
      <c r="BE3355">
        <v>191.7348272465133</v>
      </c>
      <c r="BF3355">
        <v>138.64802930657601</v>
      </c>
      <c r="BG3355">
        <v>163.25464557413497</v>
      </c>
      <c r="BH3355">
        <v>178.75248553577077</v>
      </c>
      <c r="BI3355">
        <v>221.73567248058265</v>
      </c>
      <c r="BJ3355">
        <v>156.70080874564312</v>
      </c>
      <c r="BK3355">
        <v>147.4967090986012</v>
      </c>
      <c r="BL3355">
        <v>173.35565979041104</v>
      </c>
      <c r="BM3355">
        <v>194.59591950904021</v>
      </c>
      <c r="BN3355">
        <v>213.48751230444222</v>
      </c>
      <c r="BO3355">
        <v>149.53470101966633</v>
      </c>
      <c r="BP3355">
        <v>181.35932849745672</v>
      </c>
      <c r="BQ3355">
        <v>202.33853699487003</v>
      </c>
      <c r="BR3355">
        <v>257.67779497929121</v>
      </c>
      <c r="BS3355">
        <v>174.51292350087351</v>
      </c>
      <c r="BT3355">
        <v>161.92848739893861</v>
      </c>
      <c r="BU3355">
        <v>194.98963869896332</v>
      </c>
      <c r="BV3355">
        <v>221.8736062371982</v>
      </c>
      <c r="BW3355">
        <v>248.32987077804788</v>
      </c>
      <c r="BX3355">
        <v>173.3175994973077</v>
      </c>
      <c r="BY3355">
        <v>225.99462411144012</v>
      </c>
      <c r="BZ3355">
        <v>260.60926071304522</v>
      </c>
      <c r="CA3355">
        <v>351.81982986166895</v>
      </c>
      <c r="CB3355">
        <v>216.31612443620332</v>
      </c>
      <c r="CC3355">
        <v>194.98529327688533</v>
      </c>
      <c r="CD3355">
        <v>249.63474018209007</v>
      </c>
      <c r="CE3355">
        <v>296.45030610394741</v>
      </c>
      <c r="CF3355">
        <v>336.65856204404793</v>
      </c>
      <c r="CG3355">
        <v>177.62120562026527</v>
      </c>
      <c r="CH3355">
        <v>228.1995228567468</v>
      </c>
      <c r="CI3355">
        <v>262.62647008284995</v>
      </c>
      <c r="CJ3355">
        <v>348.42815446253394</v>
      </c>
      <c r="CK3355">
        <v>217.8992917650688</v>
      </c>
      <c r="CL3355">
        <v>198.35304629887548</v>
      </c>
      <c r="CM3355">
        <v>250.46006320974016</v>
      </c>
      <c r="CN3355">
        <v>296.09090859852472</v>
      </c>
      <c r="CO3355">
        <v>333.63334845864199</v>
      </c>
    </row>
    <row r="3356" spans="1:93" x14ac:dyDescent="0.25">
      <c r="A3356" s="1">
        <v>43227</v>
      </c>
      <c r="B3356">
        <v>133.87423935091275</v>
      </c>
      <c r="C3356">
        <v>151.74596691852165</v>
      </c>
      <c r="D3356">
        <v>119.93987558334791</v>
      </c>
      <c r="E3356">
        <v>131.22446110028901</v>
      </c>
      <c r="F3356">
        <v>138.39974278981381</v>
      </c>
      <c r="G3356">
        <v>156.99210788226486</v>
      </c>
      <c r="H3356">
        <v>127.02900904853149</v>
      </c>
      <c r="I3356">
        <v>123.37121129116542</v>
      </c>
      <c r="J3356">
        <v>135.14776751926544</v>
      </c>
      <c r="K3356">
        <v>144.22744440885748</v>
      </c>
      <c r="L3356">
        <v>151.28359435698613</v>
      </c>
      <c r="M3356">
        <v>133.34983604555995</v>
      </c>
      <c r="N3356">
        <v>154.4376390760998</v>
      </c>
      <c r="O3356">
        <v>167.52158422800832</v>
      </c>
      <c r="P3356">
        <v>202.17553522903512</v>
      </c>
      <c r="Q3356">
        <v>145.2587289248921</v>
      </c>
      <c r="R3356">
        <v>139.67378173806318</v>
      </c>
      <c r="S3356">
        <v>160.3245360520477</v>
      </c>
      <c r="T3356">
        <v>177.55182328682025</v>
      </c>
      <c r="U3356">
        <v>191.67091447114933</v>
      </c>
      <c r="V3356">
        <v>164.87453014329071</v>
      </c>
      <c r="W3356">
        <v>208.82069669753776</v>
      </c>
      <c r="X3356">
        <v>239.62048117769376</v>
      </c>
      <c r="Y3356">
        <v>323.65623490948553</v>
      </c>
      <c r="Z3356">
        <v>201.92460372939212</v>
      </c>
      <c r="AA3356">
        <v>183.09621320666176</v>
      </c>
      <c r="AB3356">
        <v>230.0042315672863</v>
      </c>
      <c r="AC3356">
        <v>271.27086593057038</v>
      </c>
      <c r="AD3356">
        <v>312.95061766431922</v>
      </c>
      <c r="AE3356">
        <v>199.20693870543684</v>
      </c>
      <c r="AF3356">
        <v>272.49779038574565</v>
      </c>
      <c r="AG3356">
        <v>325.52492600352053</v>
      </c>
      <c r="AH3356">
        <v>470.88161130883543</v>
      </c>
      <c r="AI3356">
        <v>261.51010275099947</v>
      </c>
      <c r="AJ3356">
        <v>228.84308712919301</v>
      </c>
      <c r="AK3356">
        <v>311.14704380435671</v>
      </c>
      <c r="AL3356">
        <v>382.04684732198785</v>
      </c>
      <c r="AM3356">
        <v>449.59596500911402</v>
      </c>
      <c r="AN3356">
        <v>186.76360703022056</v>
      </c>
      <c r="AO3356">
        <v>251.00813391927034</v>
      </c>
      <c r="AP3356">
        <v>291.70345062838908</v>
      </c>
      <c r="AQ3356">
        <v>400.6192307594028</v>
      </c>
      <c r="AR3356">
        <v>236.30028873876293</v>
      </c>
      <c r="AS3356">
        <v>213.81277903946682</v>
      </c>
      <c r="AT3356">
        <v>278.1213378652044</v>
      </c>
      <c r="AU3356">
        <v>333.82153194510408</v>
      </c>
      <c r="AV3356">
        <v>376.18865432853653</v>
      </c>
      <c r="AW3356">
        <v>132.021610707919</v>
      </c>
      <c r="AX3356">
        <v>151.08038122198556</v>
      </c>
      <c r="AY3356">
        <v>163.98513865638751</v>
      </c>
      <c r="AZ3356">
        <v>197.67901001816449</v>
      </c>
      <c r="BA3356">
        <v>146.12281533552064</v>
      </c>
      <c r="BB3356">
        <v>138.72985705789418</v>
      </c>
      <c r="BC3356">
        <v>159.5250115480369</v>
      </c>
      <c r="BD3356">
        <v>176.46655912306531</v>
      </c>
      <c r="BE3356">
        <v>191.77822386099496</v>
      </c>
      <c r="BF3356">
        <v>138.64644496437674</v>
      </c>
      <c r="BG3356">
        <v>163.25182131195365</v>
      </c>
      <c r="BH3356">
        <v>178.74876577582469</v>
      </c>
      <c r="BI3356">
        <v>221.72926622734218</v>
      </c>
      <c r="BJ3356">
        <v>156.69770894568808</v>
      </c>
      <c r="BK3356">
        <v>147.49436702752405</v>
      </c>
      <c r="BL3356">
        <v>173.35194003046493</v>
      </c>
      <c r="BM3356">
        <v>194.59075317578177</v>
      </c>
      <c r="BN3356">
        <v>213.48076162898457</v>
      </c>
      <c r="BO3356">
        <v>149.52911669493213</v>
      </c>
      <c r="BP3356">
        <v>181.34927671293514</v>
      </c>
      <c r="BQ3356">
        <v>202.32491124251854</v>
      </c>
      <c r="BR3356">
        <v>257.65389406942876</v>
      </c>
      <c r="BS3356">
        <v>174.50153147841573</v>
      </c>
      <c r="BT3356">
        <v>161.92022259833203</v>
      </c>
      <c r="BU3356">
        <v>194.97601294661183</v>
      </c>
      <c r="BV3356">
        <v>221.85439616011254</v>
      </c>
      <c r="BW3356">
        <v>248.30440625725993</v>
      </c>
      <c r="BX3356">
        <v>173.14573609463184</v>
      </c>
      <c r="BY3356">
        <v>225.66274995454884</v>
      </c>
      <c r="BZ3356">
        <v>260.14700742308946</v>
      </c>
      <c r="CA3356">
        <v>350.94866019982931</v>
      </c>
      <c r="CB3356">
        <v>215.94276600970068</v>
      </c>
      <c r="CC3356">
        <v>194.72453501075648</v>
      </c>
      <c r="CD3356">
        <v>249.17248689213434</v>
      </c>
      <c r="CE3356">
        <v>295.76877881747419</v>
      </c>
      <c r="CF3356">
        <v>335.74590811259685</v>
      </c>
      <c r="CG3356">
        <v>177.39169385402477</v>
      </c>
      <c r="CH3356">
        <v>227.74841352310156</v>
      </c>
      <c r="CI3356">
        <v>262.00124837481536</v>
      </c>
      <c r="CJ3356">
        <v>347.28059563133127</v>
      </c>
      <c r="CK3356">
        <v>217.4006972384083</v>
      </c>
      <c r="CL3356">
        <v>197.99690735126089</v>
      </c>
      <c r="CM3356">
        <v>249.84275570054152</v>
      </c>
      <c r="CN3356">
        <v>295.1807757323985</v>
      </c>
      <c r="CO3356">
        <v>332.42247603675224</v>
      </c>
    </row>
    <row r="3357" spans="1:93" x14ac:dyDescent="0.25">
      <c r="A3357" s="1">
        <v>43228</v>
      </c>
      <c r="B3357">
        <v>133.75028172188414</v>
      </c>
      <c r="C3357">
        <v>151.52133959567092</v>
      </c>
      <c r="D3357">
        <v>119.93873418687082</v>
      </c>
      <c r="E3357">
        <v>131.2225777961018</v>
      </c>
      <c r="F3357">
        <v>138.39740292703576</v>
      </c>
      <c r="G3357">
        <v>156.98834127389043</v>
      </c>
      <c r="H3357">
        <v>127.02689746504885</v>
      </c>
      <c r="I3357">
        <v>123.36961333609749</v>
      </c>
      <c r="J3357">
        <v>135.14537058666352</v>
      </c>
      <c r="K3357">
        <v>144.22424849872164</v>
      </c>
      <c r="L3357">
        <v>151.27959946931628</v>
      </c>
      <c r="M3357">
        <v>133.34299185665529</v>
      </c>
      <c r="N3357">
        <v>154.42581729526444</v>
      </c>
      <c r="O3357">
        <v>167.50602925322494</v>
      </c>
      <c r="P3357">
        <v>202.14909177190336</v>
      </c>
      <c r="Q3357">
        <v>145.24566274607403</v>
      </c>
      <c r="R3357">
        <v>139.66382655420179</v>
      </c>
      <c r="S3357">
        <v>160.30898107726432</v>
      </c>
      <c r="T3357">
        <v>177.53035742161921</v>
      </c>
      <c r="U3357">
        <v>191.64353771553058</v>
      </c>
      <c r="V3357">
        <v>164.82858511749598</v>
      </c>
      <c r="W3357">
        <v>208.73220998119231</v>
      </c>
      <c r="X3357">
        <v>239.49796110890779</v>
      </c>
      <c r="Y3357">
        <v>323.42480811288976</v>
      </c>
      <c r="Z3357">
        <v>201.8242053396925</v>
      </c>
      <c r="AA3357">
        <v>183.02474316653661</v>
      </c>
      <c r="AB3357">
        <v>229.88171149850029</v>
      </c>
      <c r="AC3357">
        <v>271.09048916263544</v>
      </c>
      <c r="AD3357">
        <v>312.70557752674722</v>
      </c>
      <c r="AE3357">
        <v>199.03318758579027</v>
      </c>
      <c r="AF3357">
        <v>272.13975777556493</v>
      </c>
      <c r="AG3357">
        <v>325.00893783002471</v>
      </c>
      <c r="AH3357">
        <v>469.83910459095625</v>
      </c>
      <c r="AI3357">
        <v>261.10468347182416</v>
      </c>
      <c r="AJ3357">
        <v>228.56403230066977</v>
      </c>
      <c r="AK3357">
        <v>310.63105563086094</v>
      </c>
      <c r="AL3357">
        <v>381.26233469085651</v>
      </c>
      <c r="AM3357">
        <v>448.50080643679649</v>
      </c>
      <c r="AN3357">
        <v>186.59341466079508</v>
      </c>
      <c r="AO3357">
        <v>250.66225910398637</v>
      </c>
      <c r="AP3357">
        <v>291.22032390227821</v>
      </c>
      <c r="AQ3357">
        <v>399.69140784221253</v>
      </c>
      <c r="AR3357">
        <v>235.92147346488053</v>
      </c>
      <c r="AS3357">
        <v>213.54376529424601</v>
      </c>
      <c r="AT3357">
        <v>277.63821113909353</v>
      </c>
      <c r="AU3357">
        <v>333.10233193237082</v>
      </c>
      <c r="AV3357">
        <v>375.23338102918098</v>
      </c>
      <c r="AW3357">
        <v>131.98780449347527</v>
      </c>
      <c r="AX3357">
        <v>151.02198866976462</v>
      </c>
      <c r="AY3357">
        <v>163.90984299694469</v>
      </c>
      <c r="AZ3357">
        <v>197.55146839094508</v>
      </c>
      <c r="BA3357">
        <v>146.05673955274429</v>
      </c>
      <c r="BB3357">
        <v>138.68068438233968</v>
      </c>
      <c r="BC3357">
        <v>159.44817924248301</v>
      </c>
      <c r="BD3357">
        <v>176.36053054140095</v>
      </c>
      <c r="BE3357">
        <v>191.64299900322013</v>
      </c>
      <c r="BF3357">
        <v>138.60168653706387</v>
      </c>
      <c r="BG3357">
        <v>163.17203455022201</v>
      </c>
      <c r="BH3357">
        <v>178.64368077256842</v>
      </c>
      <c r="BI3357">
        <v>221.54828649951187</v>
      </c>
      <c r="BJ3357">
        <v>156.60819209106231</v>
      </c>
      <c r="BK3357">
        <v>147.42820239584418</v>
      </c>
      <c r="BL3357">
        <v>173.24685502720865</v>
      </c>
      <c r="BM3357">
        <v>194.44285576379141</v>
      </c>
      <c r="BN3357">
        <v>213.29005180826016</v>
      </c>
      <c r="BO3357">
        <v>149.40255990000622</v>
      </c>
      <c r="BP3357">
        <v>181.12147448206858</v>
      </c>
      <c r="BQ3357">
        <v>202.01611266289942</v>
      </c>
      <c r="BR3357">
        <v>257.10716871534902</v>
      </c>
      <c r="BS3357">
        <v>174.24335561676693</v>
      </c>
      <c r="BT3357">
        <v>161.73291854184174</v>
      </c>
      <c r="BU3357">
        <v>194.66721436699271</v>
      </c>
      <c r="BV3357">
        <v>221.41904078556755</v>
      </c>
      <c r="BW3357">
        <v>247.72730727239801</v>
      </c>
      <c r="BX3357">
        <v>172.98628424871961</v>
      </c>
      <c r="BY3357">
        <v>225.34934460223863</v>
      </c>
      <c r="BZ3357">
        <v>259.7181369409808</v>
      </c>
      <c r="CA3357">
        <v>350.13490595172561</v>
      </c>
      <c r="CB3357">
        <v>215.59637062030518</v>
      </c>
      <c r="CC3357">
        <v>194.47710973261687</v>
      </c>
      <c r="CD3357">
        <v>248.74361641002562</v>
      </c>
      <c r="CE3357">
        <v>295.13097143382532</v>
      </c>
      <c r="CF3357">
        <v>334.89366548789371</v>
      </c>
      <c r="CG3357">
        <v>177.23943411050786</v>
      </c>
      <c r="CH3357">
        <v>227.44914437205122</v>
      </c>
      <c r="CI3357">
        <v>261.58647183213151</v>
      </c>
      <c r="CJ3357">
        <v>346.51404657776368</v>
      </c>
      <c r="CK3357">
        <v>217.06467573547457</v>
      </c>
      <c r="CL3357">
        <v>197.76064223201061</v>
      </c>
      <c r="CM3357">
        <v>249.42797915785766</v>
      </c>
      <c r="CN3357">
        <v>294.57698709431446</v>
      </c>
      <c r="CO3357">
        <v>331.61392429531799</v>
      </c>
    </row>
    <row r="3358" spans="1:93" x14ac:dyDescent="0.25">
      <c r="A3358" s="1">
        <v>43229</v>
      </c>
      <c r="B3358">
        <v>132.9501915708812</v>
      </c>
      <c r="C3358">
        <v>151.19460894425168</v>
      </c>
      <c r="D3358">
        <v>119.93818649304599</v>
      </c>
      <c r="E3358">
        <v>131.22167410129083</v>
      </c>
      <c r="F3358">
        <v>138.39628015469489</v>
      </c>
      <c r="G3358">
        <v>156.98653388426854</v>
      </c>
      <c r="H3358">
        <v>127.02588423147294</v>
      </c>
      <c r="I3358">
        <v>123.36884656474277</v>
      </c>
      <c r="J3358">
        <v>135.14422042963139</v>
      </c>
      <c r="K3358">
        <v>144.22271495601214</v>
      </c>
      <c r="L3358">
        <v>151.27768254092945</v>
      </c>
      <c r="M3358">
        <v>133.33707000232982</v>
      </c>
      <c r="N3358">
        <v>154.4153194625965</v>
      </c>
      <c r="O3358">
        <v>167.49257049339428</v>
      </c>
      <c r="P3358">
        <v>202.12621188019125</v>
      </c>
      <c r="Q3358">
        <v>145.23435738781629</v>
      </c>
      <c r="R3358">
        <v>139.6552129479102</v>
      </c>
      <c r="S3358">
        <v>160.29552231743367</v>
      </c>
      <c r="T3358">
        <v>177.51178433305287</v>
      </c>
      <c r="U3358">
        <v>191.61958112303202</v>
      </c>
      <c r="V3358">
        <v>164.47829133701384</v>
      </c>
      <c r="W3358">
        <v>208.05757010767115</v>
      </c>
      <c r="X3358">
        <v>238.56384436095544</v>
      </c>
      <c r="Y3358">
        <v>321.6603653667575</v>
      </c>
      <c r="Z3358">
        <v>201.05874856012039</v>
      </c>
      <c r="AA3358">
        <v>182.47984173023104</v>
      </c>
      <c r="AB3358">
        <v>228.94759475054792</v>
      </c>
      <c r="AC3358">
        <v>269.71526172815004</v>
      </c>
      <c r="AD3358">
        <v>310.82437018712085</v>
      </c>
      <c r="AE3358">
        <v>197.84366587318991</v>
      </c>
      <c r="AF3358">
        <v>269.68862212535799</v>
      </c>
      <c r="AG3358">
        <v>321.47641880472656</v>
      </c>
      <c r="AH3358">
        <v>462.70197431535365</v>
      </c>
      <c r="AI3358">
        <v>258.32913280908991</v>
      </c>
      <c r="AJ3358">
        <v>226.65358833800852</v>
      </c>
      <c r="AK3358">
        <v>307.0985366055628</v>
      </c>
      <c r="AL3358">
        <v>375.8914639279032</v>
      </c>
      <c r="AM3358">
        <v>441.00321503616362</v>
      </c>
      <c r="AN3358">
        <v>185.47916588934456</v>
      </c>
      <c r="AO3358">
        <v>248.39781805232892</v>
      </c>
      <c r="AP3358">
        <v>288.05729513170905</v>
      </c>
      <c r="AQ3358">
        <v>393.65289837112596</v>
      </c>
      <c r="AR3358">
        <v>233.44137136068426</v>
      </c>
      <c r="AS3358">
        <v>211.78253336517909</v>
      </c>
      <c r="AT3358">
        <v>274.47518236852437</v>
      </c>
      <c r="AU3358">
        <v>328.39373228527353</v>
      </c>
      <c r="AV3358">
        <v>368.97921050555561</v>
      </c>
      <c r="AW3358">
        <v>131.95730718579262</v>
      </c>
      <c r="AX3358">
        <v>150.96931150194908</v>
      </c>
      <c r="AY3358">
        <v>163.84191717528779</v>
      </c>
      <c r="AZ3358">
        <v>197.43641036650587</v>
      </c>
      <c r="BA3358">
        <v>145.99713117863729</v>
      </c>
      <c r="BB3358">
        <v>138.63632466207395</v>
      </c>
      <c r="BC3358">
        <v>159.37886717956781</v>
      </c>
      <c r="BD3358">
        <v>176.264879894578</v>
      </c>
      <c r="BE3358">
        <v>191.51962353123113</v>
      </c>
      <c r="BF3358">
        <v>138.50444810321824</v>
      </c>
      <c r="BG3358">
        <v>162.99869647249713</v>
      </c>
      <c r="BH3358">
        <v>178.41538184093071</v>
      </c>
      <c r="BI3358">
        <v>221.1551050061359</v>
      </c>
      <c r="BJ3358">
        <v>156.41371522337099</v>
      </c>
      <c r="BK3358">
        <v>147.2844586240723</v>
      </c>
      <c r="BL3358">
        <v>173.01855609557097</v>
      </c>
      <c r="BM3358">
        <v>194.12154615630135</v>
      </c>
      <c r="BN3358">
        <v>212.87150376692443</v>
      </c>
      <c r="BO3358">
        <v>149.02586570661524</v>
      </c>
      <c r="BP3358">
        <v>180.44342493396474</v>
      </c>
      <c r="BQ3358">
        <v>201.09697883102538</v>
      </c>
      <c r="BR3358">
        <v>255.47984979989985</v>
      </c>
      <c r="BS3358">
        <v>173.47489946224931</v>
      </c>
      <c r="BT3358">
        <v>161.17541113562305</v>
      </c>
      <c r="BU3358">
        <v>193.74808053511862</v>
      </c>
      <c r="BV3358">
        <v>220.10814499256685</v>
      </c>
      <c r="BW3358">
        <v>245.99451398279933</v>
      </c>
      <c r="BX3358">
        <v>172.11615811013309</v>
      </c>
      <c r="BY3358">
        <v>223.639096674672</v>
      </c>
      <c r="BZ3358">
        <v>257.3777976716791</v>
      </c>
      <c r="CA3358">
        <v>345.72426655958014</v>
      </c>
      <c r="CB3358">
        <v>213.70609659510001</v>
      </c>
      <c r="CC3358">
        <v>193.12691400032745</v>
      </c>
      <c r="CD3358">
        <v>246.40327714072393</v>
      </c>
      <c r="CE3358">
        <v>291.65046687947927</v>
      </c>
      <c r="CF3358">
        <v>330.2429912988967</v>
      </c>
      <c r="CG3358">
        <v>176.27442013956312</v>
      </c>
      <c r="CH3358">
        <v>225.55239277398735</v>
      </c>
      <c r="CI3358">
        <v>258.95764066990267</v>
      </c>
      <c r="CJ3358">
        <v>341.65570037921418</v>
      </c>
      <c r="CK3358">
        <v>214.93498973063092</v>
      </c>
      <c r="CL3358">
        <v>196.26320675985488</v>
      </c>
      <c r="CM3358">
        <v>246.79914799562886</v>
      </c>
      <c r="CN3358">
        <v>290.75020755436111</v>
      </c>
      <c r="CO3358">
        <v>326.48936734616296</v>
      </c>
    </row>
    <row r="3359" spans="1:93" x14ac:dyDescent="0.25">
      <c r="A3359" s="1">
        <v>43230</v>
      </c>
      <c r="B3359">
        <v>134.02073473067387</v>
      </c>
      <c r="C3359">
        <v>151.35797426996132</v>
      </c>
      <c r="D3359">
        <v>119.93990392244338</v>
      </c>
      <c r="E3359">
        <v>131.22450785979649</v>
      </c>
      <c r="F3359">
        <v>138.39988675642931</v>
      </c>
      <c r="G3359">
        <v>156.99220140127983</v>
      </c>
      <c r="H3359">
        <v>127.02940496173754</v>
      </c>
      <c r="I3359">
        <v>123.37142270883878</v>
      </c>
      <c r="J3359">
        <v>135.14808464577547</v>
      </c>
      <c r="K3359">
        <v>144.22786724420422</v>
      </c>
      <c r="L3359">
        <v>151.2841229011695</v>
      </c>
      <c r="M3359">
        <v>133.35259447790884</v>
      </c>
      <c r="N3359">
        <v>154.44284012385023</v>
      </c>
      <c r="O3359">
        <v>167.52855905041838</v>
      </c>
      <c r="P3359">
        <v>202.1861928085647</v>
      </c>
      <c r="Q3359">
        <v>145.26752331291698</v>
      </c>
      <c r="R3359">
        <v>139.67920531925955</v>
      </c>
      <c r="S3359">
        <v>160.33292219041954</v>
      </c>
      <c r="T3359">
        <v>177.56329736565601</v>
      </c>
      <c r="U3359">
        <v>191.68661863121412</v>
      </c>
      <c r="V3359">
        <v>165.06274012856508</v>
      </c>
      <c r="W3359">
        <v>209.20482143923468</v>
      </c>
      <c r="X3359">
        <v>240.1440207232977</v>
      </c>
      <c r="Y3359">
        <v>324.62590182759158</v>
      </c>
      <c r="Z3359">
        <v>202.48740116169</v>
      </c>
      <c r="AA3359">
        <v>183.45392304948308</v>
      </c>
      <c r="AB3359">
        <v>230.59270986750695</v>
      </c>
      <c r="AC3359">
        <v>272.13964190051058</v>
      </c>
      <c r="AD3359">
        <v>314.17953917565563</v>
      </c>
      <c r="AE3359">
        <v>199.36242931597664</v>
      </c>
      <c r="AF3359">
        <v>272.8642184148211</v>
      </c>
      <c r="AG3359">
        <v>326.0327091330866</v>
      </c>
      <c r="AH3359">
        <v>471.86057810670377</v>
      </c>
      <c r="AI3359">
        <v>262.24109925263139</v>
      </c>
      <c r="AJ3359">
        <v>229.23088387728288</v>
      </c>
      <c r="AK3359">
        <v>311.83891947244246</v>
      </c>
      <c r="AL3359">
        <v>383.16311919942734</v>
      </c>
      <c r="AM3359">
        <v>451.26637405863119</v>
      </c>
      <c r="AN3359">
        <v>186.93233219160516</v>
      </c>
      <c r="AO3359">
        <v>251.35102698918098</v>
      </c>
      <c r="AP3359">
        <v>292.18241237683577</v>
      </c>
      <c r="AQ3359">
        <v>401.57499853506266</v>
      </c>
      <c r="AR3359">
        <v>237.05084895017018</v>
      </c>
      <c r="AS3359">
        <v>214.26697897872137</v>
      </c>
      <c r="AT3359">
        <v>278.78780494297507</v>
      </c>
      <c r="AU3359">
        <v>334.86266614694944</v>
      </c>
      <c r="AV3359">
        <v>377.74508465144987</v>
      </c>
      <c r="AW3359">
        <v>132.0177575142375</v>
      </c>
      <c r="AX3359">
        <v>151.0737257056266</v>
      </c>
      <c r="AY3359">
        <v>163.97930428538982</v>
      </c>
      <c r="AZ3359">
        <v>197.66447296927521</v>
      </c>
      <c r="BA3359">
        <v>146.12902280433522</v>
      </c>
      <c r="BB3359">
        <v>138.72974789694331</v>
      </c>
      <c r="BC3359">
        <v>159.52449751627594</v>
      </c>
      <c r="BD3359">
        <v>176.46546507532693</v>
      </c>
      <c r="BE3359">
        <v>191.78065904042495</v>
      </c>
      <c r="BF3359">
        <v>138.67294377290631</v>
      </c>
      <c r="BG3359">
        <v>163.29905831846284</v>
      </c>
      <c r="BH3359">
        <v>178.8109803697636</v>
      </c>
      <c r="BI3359">
        <v>221.83641358357025</v>
      </c>
      <c r="BJ3359">
        <v>156.78733605615756</v>
      </c>
      <c r="BK3359">
        <v>147.5481909766275</v>
      </c>
      <c r="BL3359">
        <v>173.43613232045004</v>
      </c>
      <c r="BM3359">
        <v>194.71494394955059</v>
      </c>
      <c r="BN3359">
        <v>213.64804902722594</v>
      </c>
      <c r="BO3359">
        <v>149.63048645493865</v>
      </c>
      <c r="BP3359">
        <v>181.55592711087988</v>
      </c>
      <c r="BQ3359">
        <v>202.57225345693462</v>
      </c>
      <c r="BR3359">
        <v>258.09181143265715</v>
      </c>
      <c r="BS3359">
        <v>174.85343476842675</v>
      </c>
      <c r="BT3359">
        <v>162.14280433294056</v>
      </c>
      <c r="BU3359">
        <v>195.32009448075956</v>
      </c>
      <c r="BV3359">
        <v>222.33314934639705</v>
      </c>
      <c r="BW3359">
        <v>248.96924806455064</v>
      </c>
      <c r="BX3359">
        <v>173.34080116486558</v>
      </c>
      <c r="BY3359">
        <v>226.04615371328401</v>
      </c>
      <c r="BZ3359">
        <v>260.7138942690537</v>
      </c>
      <c r="CA3359">
        <v>351.97416904580092</v>
      </c>
      <c r="CB3359">
        <v>216.66213155479906</v>
      </c>
      <c r="CC3359">
        <v>195.15390940126389</v>
      </c>
      <c r="CD3359">
        <v>249.90829002150988</v>
      </c>
      <c r="CE3359">
        <v>296.80241352352607</v>
      </c>
      <c r="CF3359">
        <v>337.25301706046866</v>
      </c>
      <c r="CG3359">
        <v>177.63384411443477</v>
      </c>
      <c r="CH3359">
        <v>228.13529832624346</v>
      </c>
      <c r="CI3359">
        <v>262.53745713706468</v>
      </c>
      <c r="CJ3359">
        <v>348.27156372358951</v>
      </c>
      <c r="CK3359">
        <v>218.15229313782714</v>
      </c>
      <c r="CL3359">
        <v>198.48359925214524</v>
      </c>
      <c r="CM3359">
        <v>250.56022099277371</v>
      </c>
      <c r="CN3359">
        <v>296.27853171883908</v>
      </c>
      <c r="CO3359">
        <v>333.96619920795706</v>
      </c>
    </row>
    <row r="3360" spans="1:93" x14ac:dyDescent="0.25">
      <c r="A3360" s="1">
        <v>43231</v>
      </c>
      <c r="B3360">
        <v>134.35880099166101</v>
      </c>
      <c r="C3360">
        <v>151.37839493567503</v>
      </c>
      <c r="D3360">
        <v>119.93976127566575</v>
      </c>
      <c r="E3360">
        <v>131.22427249261341</v>
      </c>
      <c r="F3360">
        <v>138.39959433053528</v>
      </c>
      <c r="G3360">
        <v>156.99173779925266</v>
      </c>
      <c r="H3360">
        <v>127.02910540350454</v>
      </c>
      <c r="I3360">
        <v>123.37120873867239</v>
      </c>
      <c r="J3360">
        <v>135.14776369052589</v>
      </c>
      <c r="K3360">
        <v>144.22743930387142</v>
      </c>
      <c r="L3360">
        <v>151.28358797575348</v>
      </c>
      <c r="M3360">
        <v>133.35251503114262</v>
      </c>
      <c r="N3360">
        <v>154.44270289761766</v>
      </c>
      <c r="O3360">
        <v>167.52837848958609</v>
      </c>
      <c r="P3360">
        <v>202.1858894663664</v>
      </c>
      <c r="Q3360">
        <v>145.26734997451794</v>
      </c>
      <c r="R3360">
        <v>139.67908253789361</v>
      </c>
      <c r="S3360">
        <v>160.33273079593727</v>
      </c>
      <c r="T3360">
        <v>177.5630337468408</v>
      </c>
      <c r="U3360">
        <v>191.68627556563277</v>
      </c>
      <c r="V3360">
        <v>165.22067543765513</v>
      </c>
      <c r="W3360">
        <v>209.50899314563037</v>
      </c>
      <c r="X3360">
        <v>240.56518154753789</v>
      </c>
      <c r="Y3360">
        <v>325.41557837304197</v>
      </c>
      <c r="Z3360">
        <v>202.87346525057686</v>
      </c>
      <c r="AA3360">
        <v>183.71714856463322</v>
      </c>
      <c r="AB3360">
        <v>231.0372685153161</v>
      </c>
      <c r="AC3360">
        <v>272.79478096043988</v>
      </c>
      <c r="AD3360">
        <v>315.08620483895055</v>
      </c>
      <c r="AE3360">
        <v>199.92000421525373</v>
      </c>
      <c r="AF3360">
        <v>274.01316063151336</v>
      </c>
      <c r="AG3360">
        <v>327.67164141277999</v>
      </c>
      <c r="AH3360">
        <v>475.13844266609055</v>
      </c>
      <c r="AI3360">
        <v>263.67727702349669</v>
      </c>
      <c r="AJ3360">
        <v>230.17707158514713</v>
      </c>
      <c r="AK3360">
        <v>313.56233279748079</v>
      </c>
      <c r="AL3360">
        <v>385.79892781419193</v>
      </c>
      <c r="AM3360">
        <v>454.98354005381208</v>
      </c>
      <c r="AN3360">
        <v>187.42568537332275</v>
      </c>
      <c r="AO3360">
        <v>252.33773335261617</v>
      </c>
      <c r="AP3360">
        <v>293.56698420939807</v>
      </c>
      <c r="AQ3360">
        <v>404.20091063130144</v>
      </c>
      <c r="AR3360">
        <v>238.27627459508159</v>
      </c>
      <c r="AS3360">
        <v>215.09453915450564</v>
      </c>
      <c r="AT3360">
        <v>280.23603525059764</v>
      </c>
      <c r="AU3360">
        <v>337.02705429900084</v>
      </c>
      <c r="AV3360">
        <v>380.67337450422525</v>
      </c>
      <c r="AW3360">
        <v>132.03028470372078</v>
      </c>
      <c r="AX3360">
        <v>151.09536357837047</v>
      </c>
      <c r="AY3360">
        <v>164.00720575287534</v>
      </c>
      <c r="AZ3360">
        <v>197.71173463868942</v>
      </c>
      <c r="BA3360">
        <v>146.15635485411693</v>
      </c>
      <c r="BB3360">
        <v>138.749108098872</v>
      </c>
      <c r="BC3360">
        <v>159.55467665457655</v>
      </c>
      <c r="BD3360">
        <v>176.50703256770325</v>
      </c>
      <c r="BE3360">
        <v>191.8347537222846</v>
      </c>
      <c r="BF3360">
        <v>138.70439029617111</v>
      </c>
      <c r="BG3360">
        <v>163.35511516428264</v>
      </c>
      <c r="BH3360">
        <v>178.88481133742872</v>
      </c>
      <c r="BI3360">
        <v>221.96219967662935</v>
      </c>
      <c r="BJ3360">
        <v>156.85706530339687</v>
      </c>
      <c r="BK3360">
        <v>147.59741162173759</v>
      </c>
      <c r="BL3360">
        <v>173.51406500854105</v>
      </c>
      <c r="BM3360">
        <v>194.82432316090637</v>
      </c>
      <c r="BN3360">
        <v>213.79297648227231</v>
      </c>
      <c r="BO3360">
        <v>149.7972342298126</v>
      </c>
      <c r="BP3360">
        <v>181.856073105653</v>
      </c>
      <c r="BQ3360">
        <v>202.97244811663214</v>
      </c>
      <c r="BR3360">
        <v>258.80549190911768</v>
      </c>
      <c r="BS3360">
        <v>175.2336196951394</v>
      </c>
      <c r="BT3360">
        <v>162.40960077273886</v>
      </c>
      <c r="BU3360">
        <v>195.74696878443689</v>
      </c>
      <c r="BV3360">
        <v>222.94011124693824</v>
      </c>
      <c r="BW3360">
        <v>249.78297720593551</v>
      </c>
      <c r="BX3360">
        <v>173.7484748620198</v>
      </c>
      <c r="BY3360">
        <v>226.86150110759246</v>
      </c>
      <c r="BZ3360">
        <v>261.83499693622775</v>
      </c>
      <c r="CA3360">
        <v>354.08533640606379</v>
      </c>
      <c r="CB3360">
        <v>217.68131579768459</v>
      </c>
      <c r="CC3360">
        <v>195.85277859638538</v>
      </c>
      <c r="CD3360">
        <v>251.10219156317578</v>
      </c>
      <c r="CE3360">
        <v>298.56414628622827</v>
      </c>
      <c r="CF3360">
        <v>339.6408201438004</v>
      </c>
      <c r="CG3360">
        <v>178.08017627360229</v>
      </c>
      <c r="CH3360">
        <v>228.99718111636017</v>
      </c>
      <c r="CI3360">
        <v>263.73793673758416</v>
      </c>
      <c r="CJ3360">
        <v>350.47244299120882</v>
      </c>
      <c r="CK3360">
        <v>219.24503738958211</v>
      </c>
      <c r="CL3360">
        <v>199.22235592938804</v>
      </c>
      <c r="CM3360">
        <v>251.82226364973016</v>
      </c>
      <c r="CN3360">
        <v>298.14081417605547</v>
      </c>
      <c r="CO3360">
        <v>336.4595029936516</v>
      </c>
    </row>
    <row r="3361" spans="1:93" x14ac:dyDescent="0.25">
      <c r="A3361" s="1">
        <v>43234</v>
      </c>
      <c r="B3361">
        <v>133.64886184358801</v>
      </c>
      <c r="C3361">
        <v>151.174188278538</v>
      </c>
      <c r="D3361">
        <v>119.94076486161885</v>
      </c>
      <c r="E3361">
        <v>131.22592840943599</v>
      </c>
      <c r="F3361">
        <v>138.40165168173911</v>
      </c>
      <c r="G3361">
        <v>156.99499945360014</v>
      </c>
      <c r="H3361">
        <v>127.03121293400601</v>
      </c>
      <c r="I3361">
        <v>123.37276429689967</v>
      </c>
      <c r="J3361">
        <v>135.15002175892033</v>
      </c>
      <c r="K3361">
        <v>144.23045006173069</v>
      </c>
      <c r="L3361">
        <v>151.28740160237518</v>
      </c>
      <c r="M3361">
        <v>133.36101658726349</v>
      </c>
      <c r="N3361">
        <v>154.4573874036447</v>
      </c>
      <c r="O3361">
        <v>167.54770020804273</v>
      </c>
      <c r="P3361">
        <v>202.21834995337355</v>
      </c>
      <c r="Q3361">
        <v>145.28589882423628</v>
      </c>
      <c r="R3361">
        <v>139.69260774081323</v>
      </c>
      <c r="S3361">
        <v>160.35321181750129</v>
      </c>
      <c r="T3361">
        <v>177.59162989015664</v>
      </c>
      <c r="U3361">
        <v>191.72337326506943</v>
      </c>
      <c r="V3361">
        <v>165.11713742150911</v>
      </c>
      <c r="W3361">
        <v>209.30958659601581</v>
      </c>
      <c r="X3361">
        <v>240.28908017114853</v>
      </c>
      <c r="Y3361">
        <v>324.89405355097324</v>
      </c>
      <c r="Z3361">
        <v>202.61653758088124</v>
      </c>
      <c r="AA3361">
        <v>183.54075046305115</v>
      </c>
      <c r="AB3361">
        <v>230.74199343223304</v>
      </c>
      <c r="AC3361">
        <v>272.35762044782336</v>
      </c>
      <c r="AD3361">
        <v>314.48031570742955</v>
      </c>
      <c r="AE3361">
        <v>198.89847461007591</v>
      </c>
      <c r="AF3361">
        <v>271.9081905359954</v>
      </c>
      <c r="AG3361">
        <v>324.6380080398277</v>
      </c>
      <c r="AH3361">
        <v>469.04022047760475</v>
      </c>
      <c r="AI3361">
        <v>260.98415351893698</v>
      </c>
      <c r="AJ3361">
        <v>228.41261135802182</v>
      </c>
      <c r="AK3361">
        <v>310.34296676904165</v>
      </c>
      <c r="AL3361">
        <v>380.84605700120846</v>
      </c>
      <c r="AM3361">
        <v>447.95665458789182</v>
      </c>
      <c r="AN3361">
        <v>186.44822480768292</v>
      </c>
      <c r="AO3361">
        <v>250.35128123534824</v>
      </c>
      <c r="AP3361">
        <v>290.79225744242063</v>
      </c>
      <c r="AQ3361">
        <v>398.90370498525351</v>
      </c>
      <c r="AR3361">
        <v>235.78532670199954</v>
      </c>
      <c r="AS3361">
        <v>213.42339689712153</v>
      </c>
      <c r="AT3361">
        <v>277.30365355367826</v>
      </c>
      <c r="AU3361">
        <v>332.61271626062756</v>
      </c>
      <c r="AV3361">
        <v>374.68248716643296</v>
      </c>
      <c r="AW3361">
        <v>132.02927763564986</v>
      </c>
      <c r="AX3361">
        <v>151.09362409715703</v>
      </c>
      <c r="AY3361">
        <v>164.00496273762639</v>
      </c>
      <c r="AZ3361">
        <v>197.70798102133409</v>
      </c>
      <c r="BA3361">
        <v>146.154111838868</v>
      </c>
      <c r="BB3361">
        <v>138.74755172094416</v>
      </c>
      <c r="BC3361">
        <v>159.55225053604204</v>
      </c>
      <c r="BD3361">
        <v>176.50364515691919</v>
      </c>
      <c r="BE3361">
        <v>191.8303592434296</v>
      </c>
      <c r="BF3361">
        <v>138.68189286120821</v>
      </c>
      <c r="BG3361">
        <v>163.31501104108793</v>
      </c>
      <c r="BH3361">
        <v>178.83296942207946</v>
      </c>
      <c r="BI3361">
        <v>221.87123178743153</v>
      </c>
      <c r="BJ3361">
        <v>156.80620153739375</v>
      </c>
      <c r="BK3361">
        <v>147.56122009592772</v>
      </c>
      <c r="BL3361">
        <v>173.45733234646067</v>
      </c>
      <c r="BM3361">
        <v>194.74509306386307</v>
      </c>
      <c r="BN3361">
        <v>213.68831450222748</v>
      </c>
      <c r="BO3361">
        <v>149.58455817531541</v>
      </c>
      <c r="BP3361">
        <v>181.47325620755808</v>
      </c>
      <c r="BQ3361">
        <v>202.45351854365899</v>
      </c>
      <c r="BR3361">
        <v>257.88673135368981</v>
      </c>
      <c r="BS3361">
        <v>174.74021124870589</v>
      </c>
      <c r="BT3361">
        <v>162.06931908554338</v>
      </c>
      <c r="BU3361">
        <v>195.19401104274419</v>
      </c>
      <c r="BV3361">
        <v>222.14895632420871</v>
      </c>
      <c r="BW3361">
        <v>248.71959693344959</v>
      </c>
      <c r="BX3361">
        <v>173.02117333855921</v>
      </c>
      <c r="BY3361">
        <v>225.45705678642722</v>
      </c>
      <c r="BZ3361">
        <v>259.87880663174752</v>
      </c>
      <c r="CA3361">
        <v>350.39867006300494</v>
      </c>
      <c r="CB3361">
        <v>215.87560167047207</v>
      </c>
      <c r="CC3361">
        <v>194.62388981536577</v>
      </c>
      <c r="CD3361">
        <v>249.02060444430577</v>
      </c>
      <c r="CE3361">
        <v>295.45430528936214</v>
      </c>
      <c r="CF3361">
        <v>335.40240781742654</v>
      </c>
      <c r="CG3361">
        <v>177.24270370637049</v>
      </c>
      <c r="CH3361">
        <v>227.35111434628391</v>
      </c>
      <c r="CI3361">
        <v>261.45654595098733</v>
      </c>
      <c r="CJ3361">
        <v>346.2562017906626</v>
      </c>
      <c r="CK3361">
        <v>217.13691678930905</v>
      </c>
      <c r="CL3361">
        <v>197.80731607441021</v>
      </c>
      <c r="CM3361">
        <v>249.39648104119678</v>
      </c>
      <c r="CN3361">
        <v>294.55989699202985</v>
      </c>
      <c r="CO3361">
        <v>331.60793777658478</v>
      </c>
    </row>
    <row r="3362" spans="1:93" x14ac:dyDescent="0.25">
      <c r="A3362" s="1">
        <v>43235</v>
      </c>
      <c r="B3362">
        <v>132.12756366914581</v>
      </c>
      <c r="C3362">
        <v>150.3777823157036</v>
      </c>
      <c r="D3362">
        <v>119.94065024519122</v>
      </c>
      <c r="E3362">
        <v>131.22573929233045</v>
      </c>
      <c r="F3362">
        <v>138.40141098724115</v>
      </c>
      <c r="G3362">
        <v>156.99462121938905</v>
      </c>
      <c r="H3362">
        <v>127.03097223950803</v>
      </c>
      <c r="I3362">
        <v>123.37258664143688</v>
      </c>
      <c r="J3362">
        <v>135.14976387195821</v>
      </c>
      <c r="K3362">
        <v>144.23010621244788</v>
      </c>
      <c r="L3362">
        <v>151.28696605995032</v>
      </c>
      <c r="M3362">
        <v>133.35582119427005</v>
      </c>
      <c r="N3362">
        <v>154.44817738879263</v>
      </c>
      <c r="O3362">
        <v>167.53589249669395</v>
      </c>
      <c r="P3362">
        <v>202.19827684408065</v>
      </c>
      <c r="Q3362">
        <v>145.2745634213415</v>
      </c>
      <c r="R3362">
        <v>139.68434234286912</v>
      </c>
      <c r="S3362">
        <v>160.34045948924464</v>
      </c>
      <c r="T3362">
        <v>177.57415447736051</v>
      </c>
      <c r="U3362">
        <v>191.70070245927985</v>
      </c>
      <c r="V3362">
        <v>164.08177650834779</v>
      </c>
      <c r="W3362">
        <v>207.31555817066808</v>
      </c>
      <c r="X3362">
        <v>237.48977103556416</v>
      </c>
      <c r="Y3362">
        <v>319.64055558419153</v>
      </c>
      <c r="Z3362">
        <v>200.00896194773415</v>
      </c>
      <c r="AA3362">
        <v>181.77680224062814</v>
      </c>
      <c r="AB3362">
        <v>227.78929749469881</v>
      </c>
      <c r="AC3362">
        <v>267.94774989176585</v>
      </c>
      <c r="AD3362">
        <v>308.38319032992371</v>
      </c>
      <c r="AE3362">
        <v>196.68147929219791</v>
      </c>
      <c r="AF3362">
        <v>267.27265487134139</v>
      </c>
      <c r="AG3362">
        <v>317.98702208619363</v>
      </c>
      <c r="AH3362">
        <v>455.60388521773802</v>
      </c>
      <c r="AI3362">
        <v>255.07216600459569</v>
      </c>
      <c r="AJ3362">
        <v>224.51607413266049</v>
      </c>
      <c r="AK3362">
        <v>303.28889075761174</v>
      </c>
      <c r="AL3362">
        <v>369.96262544071652</v>
      </c>
      <c r="AM3362">
        <v>432.50486903904527</v>
      </c>
      <c r="AN3362">
        <v>184.35946830919562</v>
      </c>
      <c r="AO3362">
        <v>246.106388996487</v>
      </c>
      <c r="AP3362">
        <v>284.79550491450544</v>
      </c>
      <c r="AQ3362">
        <v>387.4492338645166</v>
      </c>
      <c r="AR3362">
        <v>230.39498735106463</v>
      </c>
      <c r="AS3362">
        <v>209.78491783524041</v>
      </c>
      <c r="AT3362">
        <v>270.97000481632961</v>
      </c>
      <c r="AU3362">
        <v>323.04486391271803</v>
      </c>
      <c r="AV3362">
        <v>361.74567272418909</v>
      </c>
      <c r="AW3362">
        <v>131.93713584598649</v>
      </c>
      <c r="AX3362">
        <v>150.93447009682941</v>
      </c>
      <c r="AY3362">
        <v>163.7997378424671</v>
      </c>
      <c r="AZ3362">
        <v>197.36035517851323</v>
      </c>
      <c r="BA3362">
        <v>145.94888694370871</v>
      </c>
      <c r="BB3362">
        <v>138.60096251011612</v>
      </c>
      <c r="BC3362">
        <v>159.33027258821667</v>
      </c>
      <c r="BD3362">
        <v>176.19371368259692</v>
      </c>
      <c r="BE3362">
        <v>191.42409771627752</v>
      </c>
      <c r="BF3362">
        <v>138.44383463459684</v>
      </c>
      <c r="BG3362">
        <v>162.89064637625896</v>
      </c>
      <c r="BH3362">
        <v>178.2740501074266</v>
      </c>
      <c r="BI3362">
        <v>220.90864852330725</v>
      </c>
      <c r="BJ3362">
        <v>156.26798293809844</v>
      </c>
      <c r="BK3362">
        <v>147.17825686181376</v>
      </c>
      <c r="BL3362">
        <v>172.85701160109286</v>
      </c>
      <c r="BM3362">
        <v>193.89636373420512</v>
      </c>
      <c r="BN3362">
        <v>212.57047587292189</v>
      </c>
      <c r="BO3362">
        <v>148.6278461603253</v>
      </c>
      <c r="BP3362">
        <v>179.71290609997627</v>
      </c>
      <c r="BQ3362">
        <v>200.11914122708311</v>
      </c>
      <c r="BR3362">
        <v>253.71546696833303</v>
      </c>
      <c r="BS3362">
        <v>172.48237089332926</v>
      </c>
      <c r="BT3362">
        <v>160.5003113809596</v>
      </c>
      <c r="BU3362">
        <v>192.66829132317034</v>
      </c>
      <c r="BV3362">
        <v>218.58998762844556</v>
      </c>
      <c r="BW3362">
        <v>243.89776837789961</v>
      </c>
      <c r="BX3362">
        <v>171.20775560219533</v>
      </c>
      <c r="BY3362">
        <v>221.89275295978095</v>
      </c>
      <c r="BZ3362">
        <v>254.93880659130789</v>
      </c>
      <c r="CA3362">
        <v>341.0814547968593</v>
      </c>
      <c r="CB3362">
        <v>211.3107915065215</v>
      </c>
      <c r="CC3362">
        <v>191.55983915737158</v>
      </c>
      <c r="CD3362">
        <v>243.76794617345868</v>
      </c>
      <c r="CE3362">
        <v>287.63784952917291</v>
      </c>
      <c r="CF3362">
        <v>324.70949633748779</v>
      </c>
      <c r="CG3362">
        <v>175.24019333366954</v>
      </c>
      <c r="CH3362">
        <v>223.54634463815214</v>
      </c>
      <c r="CI3362">
        <v>256.11651829045144</v>
      </c>
      <c r="CJ3362">
        <v>336.44390096442794</v>
      </c>
      <c r="CK3362">
        <v>212.26414154907002</v>
      </c>
      <c r="CL3362">
        <v>194.4697987865753</v>
      </c>
      <c r="CM3362">
        <v>243.78945199763419</v>
      </c>
      <c r="CN3362">
        <v>286.21610377244252</v>
      </c>
      <c r="CO3362">
        <v>320.26037899794602</v>
      </c>
    </row>
    <row r="3363" spans="1:93" x14ac:dyDescent="0.25">
      <c r="A3363" s="1">
        <v>43236</v>
      </c>
      <c r="B3363">
        <v>131.62046427766509</v>
      </c>
      <c r="C3363">
        <v>150.2960996528488</v>
      </c>
      <c r="D3363">
        <v>119.94084875030022</v>
      </c>
      <c r="E3363">
        <v>131.22606682576028</v>
      </c>
      <c r="F3363">
        <v>138.40182784797</v>
      </c>
      <c r="G3363">
        <v>156.99527628624875</v>
      </c>
      <c r="H3363">
        <v>127.03134939921512</v>
      </c>
      <c r="I3363">
        <v>123.37287447384493</v>
      </c>
      <c r="J3363">
        <v>135.15019065794255</v>
      </c>
      <c r="K3363">
        <v>144.23067195200852</v>
      </c>
      <c r="L3363">
        <v>151.28767075308721</v>
      </c>
      <c r="M3363">
        <v>133.36185733097855</v>
      </c>
      <c r="N3363">
        <v>154.45887781295772</v>
      </c>
      <c r="O3363">
        <v>167.54988535906372</v>
      </c>
      <c r="P3363">
        <v>202.22187265121403</v>
      </c>
      <c r="Q3363">
        <v>145.28636132490817</v>
      </c>
      <c r="R3363">
        <v>139.69312217808152</v>
      </c>
      <c r="S3363">
        <v>160.35445235161441</v>
      </c>
      <c r="T3363">
        <v>177.59336036688765</v>
      </c>
      <c r="U3363">
        <v>191.72539574581469</v>
      </c>
      <c r="V3363">
        <v>163.64936476332076</v>
      </c>
      <c r="W3363">
        <v>206.49706451043829</v>
      </c>
      <c r="X3363">
        <v>236.36241184317223</v>
      </c>
      <c r="Y3363">
        <v>317.5093834122726</v>
      </c>
      <c r="Z3363">
        <v>199.06692207463954</v>
      </c>
      <c r="AA3363">
        <v>181.11274134647945</v>
      </c>
      <c r="AB3363">
        <v>226.64649502569878</v>
      </c>
      <c r="AC3363">
        <v>266.27987601809014</v>
      </c>
      <c r="AD3363">
        <v>306.0975853919237</v>
      </c>
      <c r="AE3363">
        <v>195.95874020953914</v>
      </c>
      <c r="AF3363">
        <v>265.76147315305485</v>
      </c>
      <c r="AG3363">
        <v>315.81880483821726</v>
      </c>
      <c r="AH3363">
        <v>451.22364835313931</v>
      </c>
      <c r="AI3363">
        <v>253.3638736274022</v>
      </c>
      <c r="AJ3363">
        <v>223.3553113635418</v>
      </c>
      <c r="AK3363">
        <v>301.12067350963542</v>
      </c>
      <c r="AL3363">
        <v>366.65554660794442</v>
      </c>
      <c r="AM3363">
        <v>427.88371914689367</v>
      </c>
      <c r="AN3363">
        <v>183.66981139415529</v>
      </c>
      <c r="AO3363">
        <v>244.68258117188765</v>
      </c>
      <c r="AP3363">
        <v>282.81552215842203</v>
      </c>
      <c r="AQ3363">
        <v>383.66724433042464</v>
      </c>
      <c r="AR3363">
        <v>228.81545054564975</v>
      </c>
      <c r="AS3363">
        <v>208.67256797227216</v>
      </c>
      <c r="AT3363">
        <v>268.99002206024613</v>
      </c>
      <c r="AU3363">
        <v>320.10826027448195</v>
      </c>
      <c r="AV3363">
        <v>357.83020120654101</v>
      </c>
      <c r="AW3363">
        <v>131.89266000944383</v>
      </c>
      <c r="AX3363">
        <v>150.85764819734661</v>
      </c>
      <c r="AY3363">
        <v>163.69865639577924</v>
      </c>
      <c r="AZ3363">
        <v>197.19053834807761</v>
      </c>
      <c r="BA3363">
        <v>145.85993527062334</v>
      </c>
      <c r="BB3363">
        <v>138.53627038423585</v>
      </c>
      <c r="BC3363">
        <v>159.22716951259503</v>
      </c>
      <c r="BD3363">
        <v>176.0521996572339</v>
      </c>
      <c r="BE3363">
        <v>191.24215111223936</v>
      </c>
      <c r="BF3363">
        <v>138.33550588901315</v>
      </c>
      <c r="BG3363">
        <v>162.69753861239235</v>
      </c>
      <c r="BH3363">
        <v>178.01971305257794</v>
      </c>
      <c r="BI3363">
        <v>220.46591365005216</v>
      </c>
      <c r="BJ3363">
        <v>156.04661550147091</v>
      </c>
      <c r="BK3363">
        <v>147.01811871616829</v>
      </c>
      <c r="BL3363">
        <v>172.59796460078402</v>
      </c>
      <c r="BM3363">
        <v>193.53369793377274</v>
      </c>
      <c r="BN3363">
        <v>212.09948132690579</v>
      </c>
      <c r="BO3363">
        <v>148.21924885519832</v>
      </c>
      <c r="BP3363">
        <v>178.96108705854263</v>
      </c>
      <c r="BQ3363">
        <v>199.10581991036821</v>
      </c>
      <c r="BR3363">
        <v>251.9339827179794</v>
      </c>
      <c r="BS3363">
        <v>171.63248849866514</v>
      </c>
      <c r="BT3363">
        <v>159.87924347716657</v>
      </c>
      <c r="BU3363">
        <v>191.65497000645541</v>
      </c>
      <c r="BV3363">
        <v>217.15172511439863</v>
      </c>
      <c r="BW3363">
        <v>241.98553298990529</v>
      </c>
      <c r="BX3363">
        <v>170.57629357462355</v>
      </c>
      <c r="BY3363">
        <v>220.65160345731232</v>
      </c>
      <c r="BZ3363">
        <v>253.2186169299917</v>
      </c>
      <c r="CA3363">
        <v>337.8370464483009</v>
      </c>
      <c r="CB3363">
        <v>209.89544558265379</v>
      </c>
      <c r="CC3363">
        <v>190.57998428700162</v>
      </c>
      <c r="CD3363">
        <v>242.02598195946757</v>
      </c>
      <c r="CE3363">
        <v>285.09022686621097</v>
      </c>
      <c r="CF3363">
        <v>321.2691170148554</v>
      </c>
      <c r="CG3363">
        <v>174.56244886270414</v>
      </c>
      <c r="CH3363">
        <v>222.2360386609524</v>
      </c>
      <c r="CI3363">
        <v>254.30919970121047</v>
      </c>
      <c r="CJ3363">
        <v>333.12295305669761</v>
      </c>
      <c r="CK3363">
        <v>210.79569519531168</v>
      </c>
      <c r="CL3363">
        <v>193.43059059776172</v>
      </c>
      <c r="CM3363">
        <v>241.98213340839322</v>
      </c>
      <c r="CN3363">
        <v>283.57290033567762</v>
      </c>
      <c r="CO3363">
        <v>316.73610774892609</v>
      </c>
    </row>
    <row r="3364" spans="1:93" x14ac:dyDescent="0.25">
      <c r="A3364" s="1">
        <v>43237</v>
      </c>
      <c r="B3364">
        <v>130.95560063105702</v>
      </c>
      <c r="C3364">
        <v>150.25525832142139</v>
      </c>
      <c r="D3364">
        <v>119.94084938510439</v>
      </c>
      <c r="E3364">
        <v>131.22606787318713</v>
      </c>
      <c r="F3364">
        <v>138.40182918105873</v>
      </c>
      <c r="G3364">
        <v>156.99527841284265</v>
      </c>
      <c r="H3364">
        <v>127.03135073230382</v>
      </c>
      <c r="I3364">
        <v>123.37287545779138</v>
      </c>
      <c r="J3364">
        <v>135.15019208625191</v>
      </c>
      <c r="K3364">
        <v>144.23067385642096</v>
      </c>
      <c r="L3364">
        <v>151.28767316534305</v>
      </c>
      <c r="M3364">
        <v>133.36245395552515</v>
      </c>
      <c r="N3364">
        <v>154.45993546556306</v>
      </c>
      <c r="O3364">
        <v>167.55126844323991</v>
      </c>
      <c r="P3364">
        <v>202.22420491080521</v>
      </c>
      <c r="Q3364">
        <v>145.28766305119163</v>
      </c>
      <c r="R3364">
        <v>139.69407135349655</v>
      </c>
      <c r="S3364">
        <v>160.35591679368332</v>
      </c>
      <c r="T3364">
        <v>177.59536719490799</v>
      </c>
      <c r="U3364">
        <v>191.72799919838164</v>
      </c>
      <c r="V3364">
        <v>162.96617305377302</v>
      </c>
      <c r="W3364">
        <v>205.20388020308013</v>
      </c>
      <c r="X3364">
        <v>234.58123345756565</v>
      </c>
      <c r="Y3364">
        <v>314.19102368018355</v>
      </c>
      <c r="Z3364">
        <v>197.45654161641991</v>
      </c>
      <c r="AA3364">
        <v>180.01475467042064</v>
      </c>
      <c r="AB3364">
        <v>224.79211752835494</v>
      </c>
      <c r="AC3364">
        <v>263.54710917989922</v>
      </c>
      <c r="AD3364">
        <v>302.31563128549863</v>
      </c>
      <c r="AE3364">
        <v>195.00531744717819</v>
      </c>
      <c r="AF3364">
        <v>263.79684443061404</v>
      </c>
      <c r="AG3364">
        <v>312.98742814999395</v>
      </c>
      <c r="AH3364">
        <v>445.5897865755519</v>
      </c>
      <c r="AI3364">
        <v>250.93697932321072</v>
      </c>
      <c r="AJ3364">
        <v>221.73738182741417</v>
      </c>
      <c r="AK3364">
        <v>298.17373042597433</v>
      </c>
      <c r="AL3364">
        <v>362.17734878473391</v>
      </c>
      <c r="AM3364">
        <v>421.61424219439903</v>
      </c>
      <c r="AN3364">
        <v>182.76153464897612</v>
      </c>
      <c r="AO3364">
        <v>242.83672843168483</v>
      </c>
      <c r="AP3364">
        <v>280.26648742195135</v>
      </c>
      <c r="AQ3364">
        <v>378.83286810608371</v>
      </c>
      <c r="AR3364">
        <v>226.5887075574685</v>
      </c>
      <c r="AS3364">
        <v>207.14900698035868</v>
      </c>
      <c r="AT3364">
        <v>266.32379032439752</v>
      </c>
      <c r="AU3364">
        <v>316.15286154547579</v>
      </c>
      <c r="AV3364">
        <v>352.49773773484378</v>
      </c>
      <c r="AW3364">
        <v>131.828277605029</v>
      </c>
      <c r="AX3364">
        <v>150.74644222608467</v>
      </c>
      <c r="AY3364">
        <v>163.55233274938192</v>
      </c>
      <c r="AZ3364">
        <v>196.94471462213019</v>
      </c>
      <c r="BA3364">
        <v>145.71946457008198</v>
      </c>
      <c r="BB3364">
        <v>138.43677030468569</v>
      </c>
      <c r="BC3364">
        <v>159.07206644741393</v>
      </c>
      <c r="BD3364">
        <v>175.8356406605659</v>
      </c>
      <c r="BE3364">
        <v>190.96120971115658</v>
      </c>
      <c r="BF3364">
        <v>138.20574822576768</v>
      </c>
      <c r="BG3364">
        <v>162.46623147356348</v>
      </c>
      <c r="BH3364">
        <v>177.71506462582775</v>
      </c>
      <c r="BI3364">
        <v>219.93559972200552</v>
      </c>
      <c r="BJ3364">
        <v>155.75889198731795</v>
      </c>
      <c r="BK3364">
        <v>146.80937812746905</v>
      </c>
      <c r="BL3364">
        <v>172.27074962390418</v>
      </c>
      <c r="BM3364">
        <v>193.07672529364748</v>
      </c>
      <c r="BN3364">
        <v>211.49582611093783</v>
      </c>
      <c r="BO3364">
        <v>147.74615297164209</v>
      </c>
      <c r="BP3364">
        <v>178.09059063279918</v>
      </c>
      <c r="BQ3364">
        <v>197.951465954491</v>
      </c>
      <c r="BR3364">
        <v>249.89020850101653</v>
      </c>
      <c r="BS3364">
        <v>170.55382988415693</v>
      </c>
      <c r="BT3364">
        <v>159.12229006347664</v>
      </c>
      <c r="BU3364">
        <v>190.44384454455147</v>
      </c>
      <c r="BV3364">
        <v>215.41073226291169</v>
      </c>
      <c r="BW3364">
        <v>239.6768250781509</v>
      </c>
      <c r="BX3364">
        <v>169.78720623234514</v>
      </c>
      <c r="BY3364">
        <v>219.12784858946438</v>
      </c>
      <c r="BZ3364">
        <v>251.09624407834627</v>
      </c>
      <c r="CA3364">
        <v>333.86439982855438</v>
      </c>
      <c r="CB3364">
        <v>207.9907519978438</v>
      </c>
      <c r="CC3364">
        <v>189.27390868598908</v>
      </c>
      <c r="CD3364">
        <v>239.79476947440449</v>
      </c>
      <c r="CE3364">
        <v>281.79782795532509</v>
      </c>
      <c r="CF3364">
        <v>316.83390195308357</v>
      </c>
      <c r="CG3364">
        <v>173.69590878756998</v>
      </c>
      <c r="CH3364">
        <v>220.58961251819747</v>
      </c>
      <c r="CI3364">
        <v>252.05619550586161</v>
      </c>
      <c r="CJ3364">
        <v>328.96356069605349</v>
      </c>
      <c r="CK3364">
        <v>208.773768353332</v>
      </c>
      <c r="CL3364">
        <v>192.044126477547</v>
      </c>
      <c r="CM3364">
        <v>239.61359053635979</v>
      </c>
      <c r="CN3364">
        <v>280.10674003514089</v>
      </c>
      <c r="CO3364">
        <v>312.08567601237269</v>
      </c>
    </row>
    <row r="3365" spans="1:93" x14ac:dyDescent="0.25">
      <c r="A3365" s="1">
        <v>43238</v>
      </c>
      <c r="B3365">
        <v>132.08248816768088</v>
      </c>
      <c r="C3365">
        <v>150.66367163569544</v>
      </c>
      <c r="D3365">
        <v>119.9408494233197</v>
      </c>
      <c r="E3365">
        <v>131.2260679362424</v>
      </c>
      <c r="F3365">
        <v>138.40182926131089</v>
      </c>
      <c r="G3365">
        <v>156.99527854086398</v>
      </c>
      <c r="H3365">
        <v>127.03135081255598</v>
      </c>
      <c r="I3365">
        <v>123.37287551702512</v>
      </c>
      <c r="J3365">
        <v>135.15019217223633</v>
      </c>
      <c r="K3365">
        <v>144.23067397106689</v>
      </c>
      <c r="L3365">
        <v>151.28767331056125</v>
      </c>
      <c r="M3365">
        <v>133.36308012591874</v>
      </c>
      <c r="N3365">
        <v>154.46104549489718</v>
      </c>
      <c r="O3365">
        <v>167.55272002006146</v>
      </c>
      <c r="P3365">
        <v>202.22668113008902</v>
      </c>
      <c r="Q3365">
        <v>145.28902924114132</v>
      </c>
      <c r="R3365">
        <v>139.69506753366824</v>
      </c>
      <c r="S3365">
        <v>160.35745375737673</v>
      </c>
      <c r="T3365">
        <v>177.59750186670436</v>
      </c>
      <c r="U3365">
        <v>191.730731578281</v>
      </c>
      <c r="V3365">
        <v>164.169225055423</v>
      </c>
      <c r="W3365">
        <v>207.4810857776319</v>
      </c>
      <c r="X3365">
        <v>237.71776189043888</v>
      </c>
      <c r="Y3365">
        <v>320.03441911676924</v>
      </c>
      <c r="Z3365">
        <v>200.29230704888059</v>
      </c>
      <c r="AA3365">
        <v>181.94823110164378</v>
      </c>
      <c r="AB3365">
        <v>228.05754438997639</v>
      </c>
      <c r="AC3365">
        <v>268.3593171864992</v>
      </c>
      <c r="AD3365">
        <v>308.93241729457372</v>
      </c>
      <c r="AE3365">
        <v>196.64321892637275</v>
      </c>
      <c r="AF3365">
        <v>267.17191414531811</v>
      </c>
      <c r="AG3365">
        <v>317.80186583126289</v>
      </c>
      <c r="AH3365">
        <v>455.21866193808995</v>
      </c>
      <c r="AI3365">
        <v>255.10618308843331</v>
      </c>
      <c r="AJ3365">
        <v>224.51685100422921</v>
      </c>
      <c r="AK3365">
        <v>303.23633499803032</v>
      </c>
      <c r="AL3365">
        <v>369.87052239913271</v>
      </c>
      <c r="AM3365">
        <v>432.33505187639992</v>
      </c>
      <c r="AN3365">
        <v>184.31076216277296</v>
      </c>
      <c r="AO3365">
        <v>245.98515854036867</v>
      </c>
      <c r="AP3365">
        <v>284.61431947680052</v>
      </c>
      <c r="AQ3365">
        <v>387.07875648597008</v>
      </c>
      <c r="AR3365">
        <v>230.38681372032519</v>
      </c>
      <c r="AS3365">
        <v>209.74771119705014</v>
      </c>
      <c r="AT3365">
        <v>270.87152270360752</v>
      </c>
      <c r="AU3365">
        <v>322.89949749265548</v>
      </c>
      <c r="AV3365">
        <v>361.4932523310834</v>
      </c>
      <c r="AW3365">
        <v>131.94584540842112</v>
      </c>
      <c r="AX3365">
        <v>150.94951388648917</v>
      </c>
      <c r="AY3365">
        <v>163.81953230254581</v>
      </c>
      <c r="AZ3365">
        <v>197.39360987144542</v>
      </c>
      <c r="BA3365">
        <v>145.97597614111928</v>
      </c>
      <c r="BB3365">
        <v>138.6238099919004</v>
      </c>
      <c r="BC3365">
        <v>159.35529797376765</v>
      </c>
      <c r="BD3365">
        <v>176.23109599924845</v>
      </c>
      <c r="BE3365">
        <v>191.47423285323117</v>
      </c>
      <c r="BF3365">
        <v>138.46082688261436</v>
      </c>
      <c r="BG3365">
        <v>162.93202728171826</v>
      </c>
      <c r="BH3365">
        <v>178.3250353269828</v>
      </c>
      <c r="BI3365">
        <v>220.97809510216143</v>
      </c>
      <c r="BJ3365">
        <v>156.33559155931908</v>
      </c>
      <c r="BK3365">
        <v>147.21972205370065</v>
      </c>
      <c r="BL3365">
        <v>172.91399145421317</v>
      </c>
      <c r="BM3365">
        <v>193.9750457808031</v>
      </c>
      <c r="BN3365">
        <v>212.68249638409404</v>
      </c>
      <c r="BO3365">
        <v>148.55241955811792</v>
      </c>
      <c r="BP3365">
        <v>179.57412115191468</v>
      </c>
      <c r="BQ3365">
        <v>199.91875642549201</v>
      </c>
      <c r="BR3365">
        <v>253.37328015459209</v>
      </c>
      <c r="BS3365">
        <v>172.39211770132178</v>
      </c>
      <c r="BT3365">
        <v>160.41231660183792</v>
      </c>
      <c r="BU3365">
        <v>192.50788700592955</v>
      </c>
      <c r="BV3365">
        <v>218.34554263768365</v>
      </c>
      <c r="BW3365">
        <v>243.61140602015286</v>
      </c>
      <c r="BX3365">
        <v>171.1280193259384</v>
      </c>
      <c r="BY3365">
        <v>221.71700490812719</v>
      </c>
      <c r="BZ3365">
        <v>254.70256895076949</v>
      </c>
      <c r="CA3365">
        <v>340.56846529652057</v>
      </c>
      <c r="CB3365">
        <v>211.22719739617236</v>
      </c>
      <c r="CC3365">
        <v>191.49318553055721</v>
      </c>
      <c r="CD3365">
        <v>243.58603408387501</v>
      </c>
      <c r="CE3365">
        <v>287.3460200667455</v>
      </c>
      <c r="CF3365">
        <v>324.32396130350105</v>
      </c>
      <c r="CG3365">
        <v>175.12918655179993</v>
      </c>
      <c r="CH3365">
        <v>223.3128402702344</v>
      </c>
      <c r="CI3365">
        <v>255.78271769285951</v>
      </c>
      <c r="CJ3365">
        <v>335.79551803888296</v>
      </c>
      <c r="CK3365">
        <v>212.11808313653515</v>
      </c>
      <c r="CL3365">
        <v>194.33737090031497</v>
      </c>
      <c r="CM3365">
        <v>243.53121642525502</v>
      </c>
      <c r="CN3365">
        <v>285.79207516658636</v>
      </c>
      <c r="CO3365">
        <v>319.72982408826573</v>
      </c>
    </row>
    <row r="3366" spans="1:93" x14ac:dyDescent="0.25">
      <c r="A3366" s="1">
        <v>43241</v>
      </c>
      <c r="B3366">
        <v>132.1501014198783</v>
      </c>
      <c r="C3366">
        <v>150.66367163569544</v>
      </c>
      <c r="D3366">
        <v>119.96718785118354</v>
      </c>
      <c r="E3366">
        <v>131.26952634221774</v>
      </c>
      <c r="F3366">
        <v>138.45634980698907</v>
      </c>
      <c r="G3366">
        <v>157.08087843142144</v>
      </c>
      <c r="H3366">
        <v>127.08500219011465</v>
      </c>
      <c r="I3366">
        <v>123.41352888043298</v>
      </c>
      <c r="J3366">
        <v>135.20986188056187</v>
      </c>
      <c r="K3366">
        <v>144.30836179789409</v>
      </c>
      <c r="L3366">
        <v>151.38446703296088</v>
      </c>
      <c r="M3366">
        <v>133.41455732792704</v>
      </c>
      <c r="N3366">
        <v>154.55230053482094</v>
      </c>
      <c r="O3366">
        <v>167.67064961011678</v>
      </c>
      <c r="P3366">
        <v>202.42557031966646</v>
      </c>
      <c r="Q3366">
        <v>145.39797371957337</v>
      </c>
      <c r="R3366">
        <v>139.77417863366367</v>
      </c>
      <c r="S3366">
        <v>160.48191159259585</v>
      </c>
      <c r="T3366">
        <v>177.77004408834483</v>
      </c>
      <c r="U3366">
        <v>191.95086681305094</v>
      </c>
      <c r="V3366">
        <v>164.29869774744205</v>
      </c>
      <c r="W3366">
        <v>207.73283823433565</v>
      </c>
      <c r="X3366">
        <v>238.06302240248974</v>
      </c>
      <c r="Y3366">
        <v>320.6697943646405</v>
      </c>
      <c r="Z3366">
        <v>200.59930118751237</v>
      </c>
      <c r="AA3366">
        <v>182.15970316527486</v>
      </c>
      <c r="AB3366">
        <v>228.41651941681141</v>
      </c>
      <c r="AC3366">
        <v>268.87793683787862</v>
      </c>
      <c r="AD3366">
        <v>309.65142231091954</v>
      </c>
      <c r="AE3366">
        <v>196.80671787407437</v>
      </c>
      <c r="AF3366">
        <v>267.5063438110713</v>
      </c>
      <c r="AG3366">
        <v>318.27452642552743</v>
      </c>
      <c r="AH3366">
        <v>456.16001951576567</v>
      </c>
      <c r="AI3366">
        <v>255.50987685384919</v>
      </c>
      <c r="AJ3366">
        <v>224.78632699712279</v>
      </c>
      <c r="AK3366">
        <v>303.72435458435166</v>
      </c>
      <c r="AL3366">
        <v>370.61339225429879</v>
      </c>
      <c r="AM3366">
        <v>433.36925703831588</v>
      </c>
      <c r="AN3366">
        <v>184.4268924109829</v>
      </c>
      <c r="AO3366">
        <v>246.21554596826911</v>
      </c>
      <c r="AP3366">
        <v>284.93124267030254</v>
      </c>
      <c r="AQ3366">
        <v>387.67813841221511</v>
      </c>
      <c r="AR3366">
        <v>230.66297894284253</v>
      </c>
      <c r="AS3366">
        <v>209.94044994770826</v>
      </c>
      <c r="AT3366">
        <v>271.20361775211762</v>
      </c>
      <c r="AU3366">
        <v>323.38752174927816</v>
      </c>
      <c r="AV3366">
        <v>362.15407090476845</v>
      </c>
      <c r="AW3366">
        <v>132.077484127227</v>
      </c>
      <c r="AX3366">
        <v>151.1738980662719</v>
      </c>
      <c r="AY3366">
        <v>164.11033419954424</v>
      </c>
      <c r="AZ3366">
        <v>197.88725506696747</v>
      </c>
      <c r="BA3366">
        <v>146.25457153873754</v>
      </c>
      <c r="BB3366">
        <v>138.82611476839253</v>
      </c>
      <c r="BC3366">
        <v>159.67356449437145</v>
      </c>
      <c r="BD3366">
        <v>176.67232505037319</v>
      </c>
      <c r="BE3366">
        <v>192.03716788347009</v>
      </c>
      <c r="BF3366">
        <v>138.59088651996782</v>
      </c>
      <c r="BG3366">
        <v>163.16104533879718</v>
      </c>
      <c r="BH3366">
        <v>178.63039273642141</v>
      </c>
      <c r="BI3366">
        <v>221.50116103499607</v>
      </c>
      <c r="BJ3366">
        <v>156.62081799880207</v>
      </c>
      <c r="BK3366">
        <v>147.42753473512411</v>
      </c>
      <c r="BL3366">
        <v>173.23704828386553</v>
      </c>
      <c r="BM3366">
        <v>194.41982712148459</v>
      </c>
      <c r="BN3366">
        <v>213.28099690659371</v>
      </c>
      <c r="BO3366">
        <v>148.61317244993924</v>
      </c>
      <c r="BP3366">
        <v>179.68347635719306</v>
      </c>
      <c r="BQ3366">
        <v>200.06310529645944</v>
      </c>
      <c r="BR3366">
        <v>253.62844230024163</v>
      </c>
      <c r="BS3366">
        <v>172.52883600907649</v>
      </c>
      <c r="BT3366">
        <v>160.5087678928935</v>
      </c>
      <c r="BU3366">
        <v>192.66108149794624</v>
      </c>
      <c r="BV3366">
        <v>218.56057871334306</v>
      </c>
      <c r="BW3366">
        <v>243.89718762328042</v>
      </c>
      <c r="BX3366">
        <v>171.29120937551906</v>
      </c>
      <c r="BY3366">
        <v>222.0404708992603</v>
      </c>
      <c r="BZ3366">
        <v>255.14318208463732</v>
      </c>
      <c r="CA3366">
        <v>341.38441554442403</v>
      </c>
      <c r="CB3366">
        <v>211.62293326640543</v>
      </c>
      <c r="CC3366">
        <v>191.7673448138527</v>
      </c>
      <c r="CD3366">
        <v>244.04529750912346</v>
      </c>
      <c r="CE3366">
        <v>288.03365630994995</v>
      </c>
      <c r="CF3366">
        <v>325.24924888462346</v>
      </c>
      <c r="CG3366">
        <v>175.32486990217251</v>
      </c>
      <c r="CH3366">
        <v>223.68733771663702</v>
      </c>
      <c r="CI3366">
        <v>256.30498980730215</v>
      </c>
      <c r="CJ3366">
        <v>336.74019628206077</v>
      </c>
      <c r="CK3366">
        <v>212.57625208447641</v>
      </c>
      <c r="CL3366">
        <v>194.65478279002269</v>
      </c>
      <c r="CM3366">
        <v>244.06293532212945</v>
      </c>
      <c r="CN3366">
        <v>286.57161015745334</v>
      </c>
      <c r="CO3366">
        <v>320.78125097292269</v>
      </c>
    </row>
    <row r="3367" spans="1:93" x14ac:dyDescent="0.25">
      <c r="A3367" s="1">
        <v>43242</v>
      </c>
      <c r="B3367">
        <v>131.94726166328601</v>
      </c>
      <c r="C3367">
        <v>150.70451296712287</v>
      </c>
      <c r="D3367">
        <v>119.98823112293837</v>
      </c>
      <c r="E3367">
        <v>131.30424774061319</v>
      </c>
      <c r="F3367">
        <v>138.50054067767419</v>
      </c>
      <c r="G3367">
        <v>157.15032122821233</v>
      </c>
      <c r="H3367">
        <v>127.13024522438752</v>
      </c>
      <c r="I3367">
        <v>123.44614595165295</v>
      </c>
      <c r="J3367">
        <v>135.25720924201022</v>
      </c>
      <c r="K3367">
        <v>144.37254377674628</v>
      </c>
      <c r="L3367">
        <v>151.46548362921698</v>
      </c>
      <c r="M3367">
        <v>133.44003657386162</v>
      </c>
      <c r="N3367">
        <v>154.59746828897772</v>
      </c>
      <c r="O3367">
        <v>167.72971513478339</v>
      </c>
      <c r="P3367">
        <v>202.52517100831992</v>
      </c>
      <c r="Q3367">
        <v>145.45472294915496</v>
      </c>
      <c r="R3367">
        <v>139.81471379765048</v>
      </c>
      <c r="S3367">
        <v>160.54445155988984</v>
      </c>
      <c r="T3367">
        <v>177.8569051540309</v>
      </c>
      <c r="U3367">
        <v>192.06320712467169</v>
      </c>
      <c r="V3367">
        <v>164.31237172392298</v>
      </c>
      <c r="W3367">
        <v>207.75967974372412</v>
      </c>
      <c r="X3367">
        <v>238.09948633977226</v>
      </c>
      <c r="Y3367">
        <v>320.73867069061862</v>
      </c>
      <c r="Z3367">
        <v>200.63323290692807</v>
      </c>
      <c r="AA3367">
        <v>182.18299956964984</v>
      </c>
      <c r="AB3367">
        <v>228.4555155719608</v>
      </c>
      <c r="AC3367">
        <v>268.9356714052426</v>
      </c>
      <c r="AD3367">
        <v>309.73093395193843</v>
      </c>
      <c r="AE3367">
        <v>196.59449972510274</v>
      </c>
      <c r="AF3367">
        <v>267.06904580712973</v>
      </c>
      <c r="AG3367">
        <v>317.65073368461077</v>
      </c>
      <c r="AH3367">
        <v>454.91243403393236</v>
      </c>
      <c r="AI3367">
        <v>254.95682349592309</v>
      </c>
      <c r="AJ3367">
        <v>224.41976837617173</v>
      </c>
      <c r="AK3367">
        <v>303.0619767254401</v>
      </c>
      <c r="AL3367">
        <v>369.60374833343371</v>
      </c>
      <c r="AM3367">
        <v>431.95446937850488</v>
      </c>
      <c r="AN3367">
        <v>184.14860749194025</v>
      </c>
      <c r="AO3367">
        <v>245.65897613018382</v>
      </c>
      <c r="AP3367">
        <v>284.15024951040857</v>
      </c>
      <c r="AQ3367">
        <v>386.19694448827823</v>
      </c>
      <c r="AR3367">
        <v>229.96277817879971</v>
      </c>
      <c r="AS3367">
        <v>209.46467250547403</v>
      </c>
      <c r="AT3367">
        <v>270.37773992786197</v>
      </c>
      <c r="AU3367">
        <v>322.15768194576697</v>
      </c>
      <c r="AV3367">
        <v>360.50231525625708</v>
      </c>
      <c r="AW3367">
        <v>132.09520719937785</v>
      </c>
      <c r="AX3367">
        <v>151.20451064544153</v>
      </c>
      <c r="AY3367">
        <v>164.15061390897796</v>
      </c>
      <c r="AZ3367">
        <v>197.95492497881608</v>
      </c>
      <c r="BA3367">
        <v>146.29404565398255</v>
      </c>
      <c r="BB3367">
        <v>138.8543105649961</v>
      </c>
      <c r="BC3367">
        <v>159.71706658055987</v>
      </c>
      <c r="BD3367">
        <v>176.73193902033512</v>
      </c>
      <c r="BE3367">
        <v>192.1153105197715</v>
      </c>
      <c r="BF3367">
        <v>138.61084958138045</v>
      </c>
      <c r="BG3367">
        <v>163.19663166566326</v>
      </c>
      <c r="BH3367">
        <v>178.67726253278161</v>
      </c>
      <c r="BI3367">
        <v>221.58274919903042</v>
      </c>
      <c r="BJ3367">
        <v>156.66681983597039</v>
      </c>
      <c r="BK3367">
        <v>147.45964922522273</v>
      </c>
      <c r="BL3367">
        <v>173.28738991699313</v>
      </c>
      <c r="BM3367">
        <v>194.49099977521669</v>
      </c>
      <c r="BN3367">
        <v>213.37473649931403</v>
      </c>
      <c r="BO3367">
        <v>148.61782654439509</v>
      </c>
      <c r="BP3367">
        <v>179.69185372721356</v>
      </c>
      <c r="BQ3367">
        <v>200.07446128693172</v>
      </c>
      <c r="BR3367">
        <v>253.64854798829094</v>
      </c>
      <c r="BS3367">
        <v>172.53963350821408</v>
      </c>
      <c r="BT3367">
        <v>160.51621444402289</v>
      </c>
      <c r="BU3367">
        <v>192.67318214353148</v>
      </c>
      <c r="BV3367">
        <v>218.57770578094059</v>
      </c>
      <c r="BW3367">
        <v>243.9202719317814</v>
      </c>
      <c r="BX3367">
        <v>171.17712704902249</v>
      </c>
      <c r="BY3367">
        <v>221.82017399292201</v>
      </c>
      <c r="BZ3367">
        <v>254.83633996509468</v>
      </c>
      <c r="CA3367">
        <v>340.81400391194097</v>
      </c>
      <c r="CB3367">
        <v>211.34362826015513</v>
      </c>
      <c r="CC3367">
        <v>191.57851889413419</v>
      </c>
      <c r="CD3367">
        <v>243.72271989627103</v>
      </c>
      <c r="CE3367">
        <v>287.55372376399879</v>
      </c>
      <c r="CF3367">
        <v>324.60015978559096</v>
      </c>
      <c r="CG3367">
        <v>175.11955907107927</v>
      </c>
      <c r="CH3367">
        <v>223.28379573828147</v>
      </c>
      <c r="CI3367">
        <v>255.75277446849972</v>
      </c>
      <c r="CJ3367">
        <v>335.72780149425637</v>
      </c>
      <c r="CK3367">
        <v>212.07359453248964</v>
      </c>
      <c r="CL3367">
        <v>194.30787828231348</v>
      </c>
      <c r="CM3367">
        <v>243.48240124800381</v>
      </c>
      <c r="CN3367">
        <v>285.71496841392656</v>
      </c>
      <c r="CO3367">
        <v>319.63434219233318</v>
      </c>
    </row>
    <row r="3368" spans="1:93" x14ac:dyDescent="0.25">
      <c r="A3368" s="1">
        <v>43243</v>
      </c>
      <c r="B3368">
        <v>132.90511606941627</v>
      </c>
      <c r="C3368">
        <v>151.35797426996135</v>
      </c>
      <c r="D3368">
        <v>120.02228713027938</v>
      </c>
      <c r="E3368">
        <v>131.36044015272586</v>
      </c>
      <c r="F3368">
        <v>138.57205829309027</v>
      </c>
      <c r="G3368">
        <v>157.26440885280473</v>
      </c>
      <c r="H3368">
        <v>127.20176283980361</v>
      </c>
      <c r="I3368">
        <v>123.4989327630315</v>
      </c>
      <c r="J3368">
        <v>135.33383525852744</v>
      </c>
      <c r="K3368">
        <v>144.47641459913635</v>
      </c>
      <c r="L3368">
        <v>151.59489645711278</v>
      </c>
      <c r="M3368">
        <v>133.52939297699339</v>
      </c>
      <c r="N3368">
        <v>154.75587282180226</v>
      </c>
      <c r="O3368">
        <v>167.93685952386167</v>
      </c>
      <c r="P3368">
        <v>202.87447331147152</v>
      </c>
      <c r="Q3368">
        <v>145.64968237416977</v>
      </c>
      <c r="R3368">
        <v>139.95687171172381</v>
      </c>
      <c r="S3368">
        <v>160.76378091303147</v>
      </c>
      <c r="T3368">
        <v>178.16152925561661</v>
      </c>
      <c r="U3368">
        <v>192.45718762938918</v>
      </c>
      <c r="V3368">
        <v>164.83311144595575</v>
      </c>
      <c r="W3368">
        <v>208.74536564614331</v>
      </c>
      <c r="X3368">
        <v>239.45712918650059</v>
      </c>
      <c r="Y3368">
        <v>323.26797791192075</v>
      </c>
      <c r="Z3368">
        <v>201.87928867036368</v>
      </c>
      <c r="AA3368">
        <v>183.03850054156081</v>
      </c>
      <c r="AB3368">
        <v>229.88754980755095</v>
      </c>
      <c r="AC3368">
        <v>271.03722814058921</v>
      </c>
      <c r="AD3368">
        <v>312.65079596476505</v>
      </c>
      <c r="AE3368">
        <v>197.78588005205282</v>
      </c>
      <c r="AF3368">
        <v>269.52401132932988</v>
      </c>
      <c r="AG3368">
        <v>321.15266979716097</v>
      </c>
      <c r="AH3368">
        <v>461.91630625903287</v>
      </c>
      <c r="AI3368">
        <v>258.02553039867331</v>
      </c>
      <c r="AJ3368">
        <v>226.44150468857188</v>
      </c>
      <c r="AK3368">
        <v>306.74442500874034</v>
      </c>
      <c r="AL3368">
        <v>375.23572806083399</v>
      </c>
      <c r="AM3368">
        <v>439.86090245735534</v>
      </c>
      <c r="AN3368">
        <v>185.42431816446145</v>
      </c>
      <c r="AO3368">
        <v>248.25154943240429</v>
      </c>
      <c r="AP3368">
        <v>287.73046978490356</v>
      </c>
      <c r="AQ3368">
        <v>392.98701742266536</v>
      </c>
      <c r="AR3368">
        <v>233.13147888151366</v>
      </c>
      <c r="AS3368">
        <v>211.64572623591346</v>
      </c>
      <c r="AT3368">
        <v>274.12256803106936</v>
      </c>
      <c r="AU3368">
        <v>327.75434812198904</v>
      </c>
      <c r="AV3368">
        <v>368.03312341984997</v>
      </c>
      <c r="AW3368">
        <v>132.17715231906914</v>
      </c>
      <c r="AX3368">
        <v>151.34605221581739</v>
      </c>
      <c r="AY3368">
        <v>164.33685281736729</v>
      </c>
      <c r="AZ3368">
        <v>198.2678063449101</v>
      </c>
      <c r="BA3368">
        <v>146.47655978420403</v>
      </c>
      <c r="BB3368">
        <v>138.98467780086864</v>
      </c>
      <c r="BC3368">
        <v>159.91820460162026</v>
      </c>
      <c r="BD3368">
        <v>177.00757260475129</v>
      </c>
      <c r="BE3368">
        <v>192.47661400204674</v>
      </c>
      <c r="BF3368">
        <v>138.79651947692423</v>
      </c>
      <c r="BG3368">
        <v>163.52760843598043</v>
      </c>
      <c r="BH3368">
        <v>179.11318315710182</v>
      </c>
      <c r="BI3368">
        <v>222.34157398951368</v>
      </c>
      <c r="BJ3368">
        <v>157.08659525198237</v>
      </c>
      <c r="BK3368">
        <v>147.75833557892361</v>
      </c>
      <c r="BL3368">
        <v>173.7556009579296</v>
      </c>
      <c r="BM3368">
        <v>195.15295331585108</v>
      </c>
      <c r="BN3368">
        <v>214.24657774795435</v>
      </c>
      <c r="BO3368">
        <v>149.08293752685623</v>
      </c>
      <c r="BP3368">
        <v>180.54765793494212</v>
      </c>
      <c r="BQ3368">
        <v>201.20933208413697</v>
      </c>
      <c r="BR3368">
        <v>255.65782743252311</v>
      </c>
      <c r="BS3368">
        <v>173.61869098752399</v>
      </c>
      <c r="BT3368">
        <v>161.26039201596075</v>
      </c>
      <c r="BU3368">
        <v>193.8824706979305</v>
      </c>
      <c r="BV3368">
        <v>220.2893141963977</v>
      </c>
      <c r="BW3368">
        <v>246.2086179654903</v>
      </c>
      <c r="BX3368">
        <v>172.06970080447434</v>
      </c>
      <c r="BY3368">
        <v>223.54376469310492</v>
      </c>
      <c r="BZ3368">
        <v>257.23705558320654</v>
      </c>
      <c r="CA3368">
        <v>345.27687268920022</v>
      </c>
      <c r="CB3368">
        <v>213.52889504074417</v>
      </c>
      <c r="CC3368">
        <v>193.05588235143384</v>
      </c>
      <c r="CD3368">
        <v>246.24654913582452</v>
      </c>
      <c r="CE3368">
        <v>291.27791081260818</v>
      </c>
      <c r="CF3368">
        <v>329.647818264698</v>
      </c>
      <c r="CG3368">
        <v>176.21190414852825</v>
      </c>
      <c r="CH3368">
        <v>225.4308188215432</v>
      </c>
      <c r="CI3368">
        <v>258.69080605612106</v>
      </c>
      <c r="CJ3368">
        <v>341.11419273822878</v>
      </c>
      <c r="CK3368">
        <v>214.74795661865778</v>
      </c>
      <c r="CL3368">
        <v>196.15356479248587</v>
      </c>
      <c r="CM3368">
        <v>246.57110112216981</v>
      </c>
      <c r="CN3368">
        <v>290.27268408190315</v>
      </c>
      <c r="CO3368">
        <v>325.73640779739281</v>
      </c>
    </row>
    <row r="3369" spans="1:93" x14ac:dyDescent="0.25">
      <c r="A3369" s="1">
        <v>43244</v>
      </c>
      <c r="B3369">
        <v>133.96439035384267</v>
      </c>
      <c r="C3369">
        <v>151.50091892995727</v>
      </c>
      <c r="D3369">
        <v>120.03912320942518</v>
      </c>
      <c r="E3369">
        <v>131.38821968331641</v>
      </c>
      <c r="F3369">
        <v>138.60741405929642</v>
      </c>
      <c r="G3369">
        <v>157.31996791398581</v>
      </c>
      <c r="H3369">
        <v>127.23796040996704</v>
      </c>
      <c r="I3369">
        <v>123.52502868570747</v>
      </c>
      <c r="J3369">
        <v>135.37171643660542</v>
      </c>
      <c r="K3369">
        <v>144.52776464053102</v>
      </c>
      <c r="L3369">
        <v>151.65971536182406</v>
      </c>
      <c r="M3369">
        <v>133.5899298413643</v>
      </c>
      <c r="N3369">
        <v>154.86318817227789</v>
      </c>
      <c r="O3369">
        <v>168.07719498217594</v>
      </c>
      <c r="P3369">
        <v>203.1083657419953</v>
      </c>
      <c r="Q3369">
        <v>145.78451448117761</v>
      </c>
      <c r="R3369">
        <v>140.05318035958655</v>
      </c>
      <c r="S3369">
        <v>160.91237139830545</v>
      </c>
      <c r="T3369">
        <v>178.36790492960816</v>
      </c>
      <c r="U3369">
        <v>192.72410016775163</v>
      </c>
      <c r="V3369">
        <v>165.26113803495571</v>
      </c>
      <c r="W3369">
        <v>209.56971315088393</v>
      </c>
      <c r="X3369">
        <v>240.59853342383383</v>
      </c>
      <c r="Y3369">
        <v>325.40811085692042</v>
      </c>
      <c r="Z3369">
        <v>202.95728156117829</v>
      </c>
      <c r="AA3369">
        <v>183.76773102652365</v>
      </c>
      <c r="AB3369">
        <v>231.10821822803223</v>
      </c>
      <c r="AC3369">
        <v>272.84445151636669</v>
      </c>
      <c r="AD3369">
        <v>315.13969131561652</v>
      </c>
      <c r="AE3369">
        <v>199.04756402312671</v>
      </c>
      <c r="AF3369">
        <v>272.08561211908597</v>
      </c>
      <c r="AG3369">
        <v>324.82302316755778</v>
      </c>
      <c r="AH3369">
        <v>469.25701299982637</v>
      </c>
      <c r="AI3369">
        <v>261.31355529298708</v>
      </c>
      <c r="AJ3369">
        <v>228.62077700224498</v>
      </c>
      <c r="AK3369">
        <v>310.64417546478683</v>
      </c>
      <c r="AL3369">
        <v>381.20005228772874</v>
      </c>
      <c r="AM3369">
        <v>448.23389608357297</v>
      </c>
      <c r="AN3369">
        <v>186.84253582330092</v>
      </c>
      <c r="AO3369">
        <v>251.08798475008322</v>
      </c>
      <c r="AP3369">
        <v>291.66488006426465</v>
      </c>
      <c r="AQ3369">
        <v>400.44409737075688</v>
      </c>
      <c r="AR3369">
        <v>236.65414855024395</v>
      </c>
      <c r="AS3369">
        <v>214.07042094296162</v>
      </c>
      <c r="AT3369">
        <v>278.2857230941143</v>
      </c>
      <c r="AU3369">
        <v>333.97620623818801</v>
      </c>
      <c r="AV3369">
        <v>376.40518250267644</v>
      </c>
      <c r="AW3369">
        <v>132.24559300832667</v>
      </c>
      <c r="AX3369">
        <v>151.46426795180776</v>
      </c>
      <c r="AY3369">
        <v>164.49239983840724</v>
      </c>
      <c r="AZ3369">
        <v>198.52601439983647</v>
      </c>
      <c r="BA3369">
        <v>146.62899586482322</v>
      </c>
      <c r="BB3369">
        <v>139.09356071559662</v>
      </c>
      <c r="BC3369">
        <v>160.08619538434348</v>
      </c>
      <c r="BD3369">
        <v>177.23778219589045</v>
      </c>
      <c r="BE3369">
        <v>192.77837522286427</v>
      </c>
      <c r="BF3369">
        <v>138.93886467557698</v>
      </c>
      <c r="BG3369">
        <v>163.7813542248831</v>
      </c>
      <c r="BH3369">
        <v>179.44738492785169</v>
      </c>
      <c r="BI3369">
        <v>222.91714370580519</v>
      </c>
      <c r="BJ3369">
        <v>157.41460810105175</v>
      </c>
      <c r="BK3369">
        <v>147.9873256811041</v>
      </c>
      <c r="BL3369">
        <v>174.11455841540172</v>
      </c>
      <c r="BM3369">
        <v>195.66044489365643</v>
      </c>
      <c r="BN3369">
        <v>214.91498128945415</v>
      </c>
      <c r="BO3369">
        <v>149.5836253373466</v>
      </c>
      <c r="BP3369">
        <v>181.44889599382478</v>
      </c>
      <c r="BQ3369">
        <v>202.4310103417335</v>
      </c>
      <c r="BR3369">
        <v>257.80077126142191</v>
      </c>
      <c r="BS3369">
        <v>174.78028670786162</v>
      </c>
      <c r="BT3369">
        <v>162.06149251274539</v>
      </c>
      <c r="BU3369">
        <v>195.18425900520549</v>
      </c>
      <c r="BV3369">
        <v>222.13184533900221</v>
      </c>
      <c r="BW3369">
        <v>248.69202950552256</v>
      </c>
      <c r="BX3369">
        <v>173.07409403763279</v>
      </c>
      <c r="BY3369">
        <v>225.48328266058331</v>
      </c>
      <c r="BZ3369">
        <v>259.90389278848937</v>
      </c>
      <c r="CA3369">
        <v>350.26420460557335</v>
      </c>
      <c r="CB3369">
        <v>215.98792674951136</v>
      </c>
      <c r="CC3369">
        <v>194.71832632355813</v>
      </c>
      <c r="CD3369">
        <v>249.08655758820356</v>
      </c>
      <c r="CE3369">
        <v>295.46865499233826</v>
      </c>
      <c r="CF3369">
        <v>335.36246941887538</v>
      </c>
      <c r="CG3369">
        <v>177.40769748904998</v>
      </c>
      <c r="CH3369">
        <v>227.73993699634377</v>
      </c>
      <c r="CI3369">
        <v>261.90707779959325</v>
      </c>
      <c r="CJ3369">
        <v>346.96945668147322</v>
      </c>
      <c r="CK3369">
        <v>217.67558859027994</v>
      </c>
      <c r="CL3369">
        <v>198.17404319543638</v>
      </c>
      <c r="CM3369">
        <v>249.95230987812783</v>
      </c>
      <c r="CN3369">
        <v>295.26202870959742</v>
      </c>
      <c r="CO3369">
        <v>332.41635680306592</v>
      </c>
    </row>
    <row r="3370" spans="1:93" x14ac:dyDescent="0.25">
      <c r="A3370" s="1">
        <v>43245</v>
      </c>
      <c r="B3370">
        <v>134.79828713094432</v>
      </c>
      <c r="C3370">
        <v>151.95017357565868</v>
      </c>
      <c r="D3370">
        <v>120.0437666170118</v>
      </c>
      <c r="E3370">
        <v>131.39588130583434</v>
      </c>
      <c r="F3370">
        <v>138.61693304484902</v>
      </c>
      <c r="G3370">
        <v>157.33529115902166</v>
      </c>
      <c r="H3370">
        <v>127.24771156589895</v>
      </c>
      <c r="I3370">
        <v>123.53222596746673</v>
      </c>
      <c r="J3370">
        <v>135.38216410367534</v>
      </c>
      <c r="K3370">
        <v>144.54169486329087</v>
      </c>
      <c r="L3370">
        <v>151.67736031065326</v>
      </c>
      <c r="M3370">
        <v>133.6061477880846</v>
      </c>
      <c r="N3370">
        <v>154.89193816873663</v>
      </c>
      <c r="O3370">
        <v>168.1140539519948</v>
      </c>
      <c r="P3370">
        <v>203.17102599068738</v>
      </c>
      <c r="Q3370">
        <v>145.82063627160011</v>
      </c>
      <c r="R3370">
        <v>140.07898163845977</v>
      </c>
      <c r="S3370">
        <v>160.95217908570987</v>
      </c>
      <c r="T3370">
        <v>178.42245620494012</v>
      </c>
      <c r="U3370">
        <v>192.79560656920029</v>
      </c>
      <c r="V3370">
        <v>165.46051343469057</v>
      </c>
      <c r="W3370">
        <v>209.95369540222521</v>
      </c>
      <c r="X3370">
        <v>241.13020115646017</v>
      </c>
      <c r="Y3370">
        <v>326.40498785559487</v>
      </c>
      <c r="Z3370">
        <v>203.4520279234834</v>
      </c>
      <c r="AA3370">
        <v>184.10740763347934</v>
      </c>
      <c r="AB3370">
        <v>231.6768073309799</v>
      </c>
      <c r="AC3370">
        <v>273.67887448562749</v>
      </c>
      <c r="AD3370">
        <v>316.29902234370456</v>
      </c>
      <c r="AE3370">
        <v>199.88868028261828</v>
      </c>
      <c r="AF3370">
        <v>273.81882138106852</v>
      </c>
      <c r="AG3370">
        <v>327.29539520303297</v>
      </c>
      <c r="AH3370">
        <v>474.20175707077686</v>
      </c>
      <c r="AI3370">
        <v>263.50555524196511</v>
      </c>
      <c r="AJ3370">
        <v>230.07361417773038</v>
      </c>
      <c r="AK3370">
        <v>313.26947772926047</v>
      </c>
      <c r="AL3370">
        <v>385.2017266131885</v>
      </c>
      <c r="AM3370">
        <v>453.89231455651606</v>
      </c>
      <c r="AN3370">
        <v>187.89037047436409</v>
      </c>
      <c r="AO3370">
        <v>253.18365405220948</v>
      </c>
      <c r="AP3370">
        <v>294.60557731079672</v>
      </c>
      <c r="AQ3370">
        <v>406.02128180383488</v>
      </c>
      <c r="AR3370">
        <v>239.29063573678994</v>
      </c>
      <c r="AS3370">
        <v>215.86188018510177</v>
      </c>
      <c r="AT3370">
        <v>281.39542592952751</v>
      </c>
      <c r="AU3370">
        <v>338.60695937353154</v>
      </c>
      <c r="AV3370">
        <v>382.65838929127909</v>
      </c>
      <c r="AW3370">
        <v>132.27626341436704</v>
      </c>
      <c r="AX3370">
        <v>151.51724410769557</v>
      </c>
      <c r="AY3370">
        <v>164.56071119731521</v>
      </c>
      <c r="AZ3370">
        <v>198.64172547717044</v>
      </c>
      <c r="BA3370">
        <v>146.69730722373123</v>
      </c>
      <c r="BB3370">
        <v>139.14235454338805</v>
      </c>
      <c r="BC3370">
        <v>160.16008318071337</v>
      </c>
      <c r="BD3370">
        <v>177.34094628893519</v>
      </c>
      <c r="BE3370">
        <v>192.91360383131482</v>
      </c>
      <c r="BF3370">
        <v>139.0021744872563</v>
      </c>
      <c r="BG3370">
        <v>163.89421084570276</v>
      </c>
      <c r="BH3370">
        <v>179.59602535527267</v>
      </c>
      <c r="BI3370">
        <v>223.17313555303028</v>
      </c>
      <c r="BJ3370">
        <v>157.55774332745719</v>
      </c>
      <c r="BK3370">
        <v>148.08917189989256</v>
      </c>
      <c r="BL3370">
        <v>174.27420924485386</v>
      </c>
      <c r="BM3370">
        <v>195.88615813529574</v>
      </c>
      <c r="BN3370">
        <v>215.21226214429615</v>
      </c>
      <c r="BO3370">
        <v>149.84326228467481</v>
      </c>
      <c r="BP3370">
        <v>181.91624249901551</v>
      </c>
      <c r="BQ3370">
        <v>203.05413901532114</v>
      </c>
      <c r="BR3370">
        <v>258.91201739598654</v>
      </c>
      <c r="BS3370">
        <v>175.38264442566302</v>
      </c>
      <c r="BT3370">
        <v>162.47691162847048</v>
      </c>
      <c r="BU3370">
        <v>195.85931506825875</v>
      </c>
      <c r="BV3370">
        <v>223.08730930516992</v>
      </c>
      <c r="BW3370">
        <v>249.97982876427031</v>
      </c>
      <c r="BX3370">
        <v>173.69218361488021</v>
      </c>
      <c r="BY3370">
        <v>226.7194618150782</v>
      </c>
      <c r="BZ3370">
        <v>261.60363912591987</v>
      </c>
      <c r="CA3370">
        <v>353.46502563060466</v>
      </c>
      <c r="CB3370">
        <v>217.55522532038879</v>
      </c>
      <c r="CC3370">
        <v>195.7779084559823</v>
      </c>
      <c r="CD3370">
        <v>250.89667706442822</v>
      </c>
      <c r="CE3370">
        <v>298.1617595789163</v>
      </c>
      <c r="CF3370">
        <v>339.02685762684229</v>
      </c>
      <c r="CG3370">
        <v>178.31484638461018</v>
      </c>
      <c r="CH3370">
        <v>229.49167279466681</v>
      </c>
      <c r="CI3370">
        <v>264.34699551868613</v>
      </c>
      <c r="CJ3370">
        <v>351.44263916647674</v>
      </c>
      <c r="CK3370">
        <v>219.92782033098104</v>
      </c>
      <c r="CL3370">
        <v>199.70681201896906</v>
      </c>
      <c r="CM3370">
        <v>252.51735158281519</v>
      </c>
      <c r="CN3370">
        <v>299.07831027022979</v>
      </c>
      <c r="CO3370">
        <v>337.54644021244064</v>
      </c>
    </row>
    <row r="3371" spans="1:93" x14ac:dyDescent="0.25">
      <c r="A3371" s="1">
        <v>43249</v>
      </c>
      <c r="B3371">
        <v>137.75073247689878</v>
      </c>
      <c r="C3371">
        <v>153.70635082703706</v>
      </c>
      <c r="D3371">
        <v>120.04426369591003</v>
      </c>
      <c r="E3371">
        <v>131.39667663207152</v>
      </c>
      <c r="F3371">
        <v>138.61795205659041</v>
      </c>
      <c r="G3371">
        <v>157.33690666544086</v>
      </c>
      <c r="H3371">
        <v>127.24873057764032</v>
      </c>
      <c r="I3371">
        <v>123.5329715858141</v>
      </c>
      <c r="J3371">
        <v>135.38325767725144</v>
      </c>
      <c r="K3371">
        <v>144.54316124604065</v>
      </c>
      <c r="L3371">
        <v>151.67922435652159</v>
      </c>
      <c r="M3371">
        <v>133.61431465045689</v>
      </c>
      <c r="N3371">
        <v>154.90604456737961</v>
      </c>
      <c r="O3371">
        <v>168.13261500284088</v>
      </c>
      <c r="P3371">
        <v>203.20220855610879</v>
      </c>
      <c r="Q3371">
        <v>145.83808365939541</v>
      </c>
      <c r="R3371">
        <v>140.09160315303507</v>
      </c>
      <c r="S3371">
        <v>160.97185379960666</v>
      </c>
      <c r="T3371">
        <v>178.44955533917528</v>
      </c>
      <c r="U3371">
        <v>192.83087256580777</v>
      </c>
      <c r="V3371">
        <v>165.64708678498994</v>
      </c>
      <c r="W3371">
        <v>210.31302185465361</v>
      </c>
      <c r="X3371">
        <v>241.6277300905918</v>
      </c>
      <c r="Y3371">
        <v>327.34476473117684</v>
      </c>
      <c r="Z3371">
        <v>203.90809611310408</v>
      </c>
      <c r="AA3371">
        <v>184.41836321731165</v>
      </c>
      <c r="AB3371">
        <v>232.20197676145219</v>
      </c>
      <c r="AC3371">
        <v>274.45971850725078</v>
      </c>
      <c r="AD3371">
        <v>317.37700170098987</v>
      </c>
      <c r="AE3371">
        <v>201.05121685310453</v>
      </c>
      <c r="AF3371">
        <v>276.21435128388885</v>
      </c>
      <c r="AG3371">
        <v>330.71254815264416</v>
      </c>
      <c r="AH3371">
        <v>481.10651973184702</v>
      </c>
      <c r="AI3371">
        <v>266.53519600141414</v>
      </c>
      <c r="AJ3371">
        <v>232.04640350946471</v>
      </c>
      <c r="AK3371">
        <v>316.89800096441468</v>
      </c>
      <c r="AL3371">
        <v>390.7325824182293</v>
      </c>
      <c r="AM3371">
        <v>461.71301512160562</v>
      </c>
      <c r="AN3371">
        <v>190.74724106389306</v>
      </c>
      <c r="AO3371">
        <v>258.89739523126735</v>
      </c>
      <c r="AP3371">
        <v>302.62324638463605</v>
      </c>
      <c r="AQ3371">
        <v>421.41152014097497</v>
      </c>
      <c r="AR3371">
        <v>246.38673365271674</v>
      </c>
      <c r="AS3371">
        <v>220.74620732203834</v>
      </c>
      <c r="AT3371">
        <v>289.87388058232335</v>
      </c>
      <c r="AU3371">
        <v>351.324641352725</v>
      </c>
      <c r="AV3371">
        <v>399.79961282845278</v>
      </c>
      <c r="AW3371">
        <v>132.30940135979804</v>
      </c>
      <c r="AX3371">
        <v>151.57297610682957</v>
      </c>
      <c r="AY3371">
        <v>164.63451843941164</v>
      </c>
      <c r="AZ3371">
        <v>198.7652396374134</v>
      </c>
      <c r="BA3371">
        <v>146.76960819558079</v>
      </c>
      <c r="BB3371">
        <v>139.19356773178146</v>
      </c>
      <c r="BC3371">
        <v>160.23991550379722</v>
      </c>
      <c r="BD3371">
        <v>177.45090401695634</v>
      </c>
      <c r="BE3371">
        <v>193.05669950476701</v>
      </c>
      <c r="BF3371">
        <v>139.06184441733959</v>
      </c>
      <c r="BG3371">
        <v>164.00057898193822</v>
      </c>
      <c r="BH3371">
        <v>179.73611997372916</v>
      </c>
      <c r="BI3371">
        <v>223.41440961814979</v>
      </c>
      <c r="BJ3371">
        <v>157.69005491155491</v>
      </c>
      <c r="BK3371">
        <v>148.18256831219688</v>
      </c>
      <c r="BL3371">
        <v>174.42208689766898</v>
      </c>
      <c r="BM3371">
        <v>196.09630006298045</v>
      </c>
      <c r="BN3371">
        <v>215.4872626916366</v>
      </c>
      <c r="BO3371">
        <v>150.24948856538253</v>
      </c>
      <c r="BP3371">
        <v>182.64744980428941</v>
      </c>
      <c r="BQ3371">
        <v>204.02908208901974</v>
      </c>
      <c r="BR3371">
        <v>260.65066587741558</v>
      </c>
      <c r="BS3371">
        <v>176.30884034567666</v>
      </c>
      <c r="BT3371">
        <v>163.12687367760282</v>
      </c>
      <c r="BU3371">
        <v>196.89925434687058</v>
      </c>
      <c r="BV3371">
        <v>224.58222201817441</v>
      </c>
      <c r="BW3371">
        <v>251.97846206535232</v>
      </c>
      <c r="BX3371">
        <v>174.81585603835424</v>
      </c>
      <c r="BY3371">
        <v>228.96680666202616</v>
      </c>
      <c r="BZ3371">
        <v>264.73386944845464</v>
      </c>
      <c r="CA3371">
        <v>359.32417469586193</v>
      </c>
      <c r="CB3371">
        <v>220.40453753705501</v>
      </c>
      <c r="CC3371">
        <v>197.70420403908054</v>
      </c>
      <c r="CD3371">
        <v>254.1874320188877</v>
      </c>
      <c r="CE3371">
        <v>303.05776085262443</v>
      </c>
      <c r="CF3371">
        <v>345.68862985172387</v>
      </c>
      <c r="CG3371">
        <v>180.56330659763128</v>
      </c>
      <c r="CH3371">
        <v>233.91106010991524</v>
      </c>
      <c r="CI3371">
        <v>270.39457816060496</v>
      </c>
      <c r="CJ3371">
        <v>362.6849402315824</v>
      </c>
      <c r="CK3371">
        <v>225.43267119734313</v>
      </c>
      <c r="CL3371">
        <v>203.50593444786688</v>
      </c>
      <c r="CM3371">
        <v>258.87506666790938</v>
      </c>
      <c r="CN3371">
        <v>308.53734978707735</v>
      </c>
      <c r="CO3371">
        <v>350.26187038262901</v>
      </c>
    </row>
    <row r="3372" spans="1:93" x14ac:dyDescent="0.25">
      <c r="A3372" s="1">
        <v>43250</v>
      </c>
      <c r="B3372">
        <v>136.82668469686723</v>
      </c>
      <c r="C3372">
        <v>152.90994486420266</v>
      </c>
      <c r="D3372">
        <v>120.0288438288903</v>
      </c>
      <c r="E3372">
        <v>131.37070632972251</v>
      </c>
      <c r="F3372">
        <v>138.58548917865411</v>
      </c>
      <c r="G3372">
        <v>157.28496606074285</v>
      </c>
      <c r="H3372">
        <v>127.22519499113652</v>
      </c>
      <c r="I3372">
        <v>123.5134938590523</v>
      </c>
      <c r="J3372">
        <v>135.35322951516036</v>
      </c>
      <c r="K3372">
        <v>144.50339422056871</v>
      </c>
      <c r="L3372">
        <v>151.63053003961718</v>
      </c>
      <c r="M3372">
        <v>133.59949008657463</v>
      </c>
      <c r="N3372">
        <v>154.87921916606894</v>
      </c>
      <c r="O3372">
        <v>168.09802435378231</v>
      </c>
      <c r="P3372">
        <v>203.14361623219335</v>
      </c>
      <c r="Q3372">
        <v>145.81408198453846</v>
      </c>
      <c r="R3372">
        <v>140.07254299947223</v>
      </c>
      <c r="S3372">
        <v>160.9400868770019</v>
      </c>
      <c r="T3372">
        <v>178.4064935107555</v>
      </c>
      <c r="U3372">
        <v>192.77722176318645</v>
      </c>
      <c r="V3372">
        <v>165.64389518656492</v>
      </c>
      <c r="W3372">
        <v>210.30699327985079</v>
      </c>
      <c r="X3372">
        <v>241.61933736880749</v>
      </c>
      <c r="Y3372">
        <v>327.32904315374981</v>
      </c>
      <c r="Z3372">
        <v>203.9025403676975</v>
      </c>
      <c r="AA3372">
        <v>184.41410775274491</v>
      </c>
      <c r="AB3372">
        <v>232.19441149111134</v>
      </c>
      <c r="AC3372">
        <v>274.44872522378671</v>
      </c>
      <c r="AD3372">
        <v>317.36222578235538</v>
      </c>
      <c r="AE3372">
        <v>200.93212561699255</v>
      </c>
      <c r="AF3372">
        <v>275.96500400827932</v>
      </c>
      <c r="AG3372">
        <v>330.35527444430807</v>
      </c>
      <c r="AH3372">
        <v>480.38825071404642</v>
      </c>
      <c r="AI3372">
        <v>266.30817833257561</v>
      </c>
      <c r="AJ3372">
        <v>231.87893145868222</v>
      </c>
      <c r="AK3372">
        <v>316.57422166623508</v>
      </c>
      <c r="AL3372">
        <v>390.24133106926729</v>
      </c>
      <c r="AM3372">
        <v>461.04312691847554</v>
      </c>
      <c r="AN3372">
        <v>190.09353940734465</v>
      </c>
      <c r="AO3372">
        <v>257.54641180773399</v>
      </c>
      <c r="AP3372">
        <v>300.7493016358639</v>
      </c>
      <c r="AQ3372">
        <v>417.7943709747405</v>
      </c>
      <c r="AR3372">
        <v>245.18828061571134</v>
      </c>
      <c r="AS3372">
        <v>219.8310250028706</v>
      </c>
      <c r="AT3372">
        <v>288.17425627529747</v>
      </c>
      <c r="AU3372">
        <v>348.79699494740441</v>
      </c>
      <c r="AV3372">
        <v>396.50931449049244</v>
      </c>
      <c r="AW3372">
        <v>132.31496678892151</v>
      </c>
      <c r="AX3372">
        <v>151.58278186290426</v>
      </c>
      <c r="AY3372">
        <v>164.64723942026527</v>
      </c>
      <c r="AZ3372">
        <v>198.78670629260398</v>
      </c>
      <c r="BA3372">
        <v>146.77861889035211</v>
      </c>
      <c r="BB3372">
        <v>139.20072328351159</v>
      </c>
      <c r="BC3372">
        <v>160.25157640291312</v>
      </c>
      <c r="BD3372">
        <v>177.4668052430234</v>
      </c>
      <c r="BE3372">
        <v>193.07684105778529</v>
      </c>
      <c r="BF3372">
        <v>139.07076041084991</v>
      </c>
      <c r="BG3372">
        <v>164.01678987922966</v>
      </c>
      <c r="BH3372">
        <v>179.75719414020799</v>
      </c>
      <c r="BI3372">
        <v>223.45128940948774</v>
      </c>
      <c r="BJ3372">
        <v>157.7046447191172</v>
      </c>
      <c r="BK3372">
        <v>148.19432121273314</v>
      </c>
      <c r="BL3372">
        <v>174.44153997441867</v>
      </c>
      <c r="BM3372">
        <v>196.12345331594358</v>
      </c>
      <c r="BN3372">
        <v>215.52171084838085</v>
      </c>
      <c r="BO3372">
        <v>150.2141491139059</v>
      </c>
      <c r="BP3372">
        <v>182.58266080991558</v>
      </c>
      <c r="BQ3372">
        <v>203.94220593747301</v>
      </c>
      <c r="BR3372">
        <v>260.49605577720524</v>
      </c>
      <c r="BS3372">
        <v>176.24994125988223</v>
      </c>
      <c r="BT3372">
        <v>163.07975440896726</v>
      </c>
      <c r="BU3372">
        <v>196.81974058104814</v>
      </c>
      <c r="BV3372">
        <v>224.47031375516505</v>
      </c>
      <c r="BW3372">
        <v>251.83268682801119</v>
      </c>
      <c r="BX3372">
        <v>174.62261950593108</v>
      </c>
      <c r="BY3372">
        <v>228.58723490190931</v>
      </c>
      <c r="BZ3372">
        <v>264.20246898429099</v>
      </c>
      <c r="CA3372">
        <v>358.33038681482867</v>
      </c>
      <c r="CB3372">
        <v>220.0594723005851</v>
      </c>
      <c r="CC3372">
        <v>197.44195445936344</v>
      </c>
      <c r="CD3372">
        <v>253.70434068782987</v>
      </c>
      <c r="CE3372">
        <v>302.35382777022585</v>
      </c>
      <c r="CF3372">
        <v>344.76385501798467</v>
      </c>
      <c r="CG3372">
        <v>180.00905103258557</v>
      </c>
      <c r="CH3372">
        <v>232.84077350155118</v>
      </c>
      <c r="CI3372">
        <v>268.92293407410438</v>
      </c>
      <c r="CJ3372">
        <v>359.95188692808125</v>
      </c>
      <c r="CK3372">
        <v>224.45794589329725</v>
      </c>
      <c r="CL3372">
        <v>202.76055627418472</v>
      </c>
      <c r="CM3372">
        <v>257.53720840745427</v>
      </c>
      <c r="CN3372">
        <v>306.58789917898565</v>
      </c>
      <c r="CO3372">
        <v>347.71993968776439</v>
      </c>
    </row>
    <row r="3373" spans="1:93" x14ac:dyDescent="0.25">
      <c r="A3373" s="1">
        <v>43251</v>
      </c>
      <c r="B3373">
        <v>136.60130718954247</v>
      </c>
      <c r="C3373">
        <v>153.07331018991229</v>
      </c>
      <c r="D3373">
        <v>120.04610989807003</v>
      </c>
      <c r="E3373">
        <v>131.39978602518306</v>
      </c>
      <c r="F3373">
        <v>138.62274753846293</v>
      </c>
      <c r="G3373">
        <v>157.34312545166395</v>
      </c>
      <c r="H3373">
        <v>127.25790964852965</v>
      </c>
      <c r="I3373">
        <v>123.53802985209717</v>
      </c>
      <c r="J3373">
        <v>135.39048787496927</v>
      </c>
      <c r="K3373">
        <v>144.55246620665838</v>
      </c>
      <c r="L3373">
        <v>151.69232439247088</v>
      </c>
      <c r="M3373">
        <v>133.62161021086368</v>
      </c>
      <c r="N3373">
        <v>154.91742665347726</v>
      </c>
      <c r="O3373">
        <v>168.14729190333523</v>
      </c>
      <c r="P3373">
        <v>203.2270694283747</v>
      </c>
      <c r="Q3373">
        <v>145.85530585253167</v>
      </c>
      <c r="R3373">
        <v>140.10371226551581</v>
      </c>
      <c r="S3373">
        <v>160.98935442655477</v>
      </c>
      <c r="T3373">
        <v>178.47385934381762</v>
      </c>
      <c r="U3373">
        <v>192.86369133995265</v>
      </c>
      <c r="V3373">
        <v>165.67981526021808</v>
      </c>
      <c r="W3373">
        <v>210.37484230786237</v>
      </c>
      <c r="X3373">
        <v>241.71379385878441</v>
      </c>
      <c r="Y3373">
        <v>327.50731314891755</v>
      </c>
      <c r="Z3373">
        <v>203.9783716342987</v>
      </c>
      <c r="AA3373">
        <v>184.46865304977388</v>
      </c>
      <c r="AB3373">
        <v>232.28886798108826</v>
      </c>
      <c r="AC3373">
        <v>274.58708402600649</v>
      </c>
      <c r="AD3373">
        <v>317.55113876230922</v>
      </c>
      <c r="AE3373">
        <v>200.94692001280748</v>
      </c>
      <c r="AF3373">
        <v>275.99548942995858</v>
      </c>
      <c r="AG3373">
        <v>330.39920931672827</v>
      </c>
      <c r="AH3373">
        <v>480.47701708893607</v>
      </c>
      <c r="AI3373">
        <v>266.34180195942776</v>
      </c>
      <c r="AJ3373">
        <v>231.90224383996627</v>
      </c>
      <c r="AK3373">
        <v>316.61770822363042</v>
      </c>
      <c r="AL3373">
        <v>390.30768169292213</v>
      </c>
      <c r="AM3373">
        <v>461.1359281285873</v>
      </c>
      <c r="AN3373">
        <v>189.93669548371088</v>
      </c>
      <c r="AO3373">
        <v>257.22766447905889</v>
      </c>
      <c r="AP3373">
        <v>300.29900779059278</v>
      </c>
      <c r="AQ3373">
        <v>416.91908069123593</v>
      </c>
      <c r="AR3373">
        <v>244.83917639859106</v>
      </c>
      <c r="AS3373">
        <v>219.58311041390112</v>
      </c>
      <c r="AT3373">
        <v>287.7290219114339</v>
      </c>
      <c r="AU3373">
        <v>348.1240839202016</v>
      </c>
      <c r="AV3373">
        <v>395.6036673185427</v>
      </c>
      <c r="AW3373">
        <v>132.33138746350815</v>
      </c>
      <c r="AX3373">
        <v>151.61171352765209</v>
      </c>
      <c r="AY3373">
        <v>164.68477239074895</v>
      </c>
      <c r="AZ3373">
        <v>198.85004318029516</v>
      </c>
      <c r="BA3373">
        <v>146.81067830264027</v>
      </c>
      <c r="BB3373">
        <v>139.22496332694897</v>
      </c>
      <c r="BC3373">
        <v>160.28989131028186</v>
      </c>
      <c r="BD3373">
        <v>177.51919501432351</v>
      </c>
      <c r="BE3373">
        <v>193.1440876299018</v>
      </c>
      <c r="BF3373">
        <v>139.08893347771541</v>
      </c>
      <c r="BG3373">
        <v>164.04983181898518</v>
      </c>
      <c r="BH3373">
        <v>179.80097471038405</v>
      </c>
      <c r="BI3373">
        <v>223.52728587092545</v>
      </c>
      <c r="BJ3373">
        <v>157.74099085284828</v>
      </c>
      <c r="BK3373">
        <v>148.22158081303147</v>
      </c>
      <c r="BL3373">
        <v>174.48532054459474</v>
      </c>
      <c r="BM3373">
        <v>196.1845809044913</v>
      </c>
      <c r="BN3373">
        <v>215.60101150379415</v>
      </c>
      <c r="BO3373">
        <v>150.21681987219208</v>
      </c>
      <c r="BP3373">
        <v>182.58766848170217</v>
      </c>
      <c r="BQ3373">
        <v>203.94888283318843</v>
      </c>
      <c r="BR3373">
        <v>260.50796290789782</v>
      </c>
      <c r="BS3373">
        <v>176.25550533964514</v>
      </c>
      <c r="BT3373">
        <v>163.08376054639658</v>
      </c>
      <c r="BU3373">
        <v>196.82641747676362</v>
      </c>
      <c r="BV3373">
        <v>224.47977269076188</v>
      </c>
      <c r="BW3373">
        <v>251.84526164827531</v>
      </c>
      <c r="BX3373">
        <v>174.59782459891849</v>
      </c>
      <c r="BY3373">
        <v>228.53764508788421</v>
      </c>
      <c r="BZ3373">
        <v>264.13339745761306</v>
      </c>
      <c r="CA3373">
        <v>358.2002135530127</v>
      </c>
      <c r="CB3373">
        <v>220.00456929220013</v>
      </c>
      <c r="CC3373">
        <v>197.40299103405798</v>
      </c>
      <c r="CD3373">
        <v>253.63615469354534</v>
      </c>
      <c r="CE3373">
        <v>302.25199154499569</v>
      </c>
      <c r="CF3373">
        <v>344.62659749702226</v>
      </c>
      <c r="CG3373">
        <v>179.88692150175001</v>
      </c>
      <c r="CH3373">
        <v>232.60072580301227</v>
      </c>
      <c r="CI3373">
        <v>268.58602502352346</v>
      </c>
      <c r="CJ3373">
        <v>359.32439382137437</v>
      </c>
      <c r="CK3373">
        <v>224.19263001596477</v>
      </c>
      <c r="CL3373">
        <v>202.57104493323297</v>
      </c>
      <c r="CM3373">
        <v>257.20451072000566</v>
      </c>
      <c r="CN3373">
        <v>306.09516969251104</v>
      </c>
      <c r="CO3373">
        <v>347.05875567599935</v>
      </c>
    </row>
    <row r="3374" spans="1:93" x14ac:dyDescent="0.25">
      <c r="A3374" s="1">
        <v>43252</v>
      </c>
      <c r="B3374">
        <v>135.56457065584851</v>
      </c>
      <c r="C3374">
        <v>152.3585868899327</v>
      </c>
      <c r="D3374">
        <v>120.04669272611801</v>
      </c>
      <c r="E3374">
        <v>131.40076763031644</v>
      </c>
      <c r="F3374">
        <v>138.62400522004015</v>
      </c>
      <c r="G3374">
        <v>157.34508866193079</v>
      </c>
      <c r="H3374">
        <v>127.25895260398391</v>
      </c>
      <c r="I3374">
        <v>123.53885808142849</v>
      </c>
      <c r="J3374">
        <v>135.39171488138601</v>
      </c>
      <c r="K3374">
        <v>144.55409199016063</v>
      </c>
      <c r="L3374">
        <v>151.69434895305855</v>
      </c>
      <c r="M3374">
        <v>133.6201249382645</v>
      </c>
      <c r="N3374">
        <v>154.91486118262415</v>
      </c>
      <c r="O3374">
        <v>168.14398379618243</v>
      </c>
      <c r="P3374">
        <v>203.2214658999323</v>
      </c>
      <c r="Q3374">
        <v>145.85267286928766</v>
      </c>
      <c r="R3374">
        <v>140.10168689378969</v>
      </c>
      <c r="S3374">
        <v>160.98611383179289</v>
      </c>
      <c r="T3374">
        <v>178.46940352602005</v>
      </c>
      <c r="U3374">
        <v>192.85802029911937</v>
      </c>
      <c r="V3374">
        <v>165.61451985456216</v>
      </c>
      <c r="W3374">
        <v>210.24908819326572</v>
      </c>
      <c r="X3374">
        <v>241.54209112539289</v>
      </c>
      <c r="Y3374">
        <v>327.18083612063788</v>
      </c>
      <c r="Z3374">
        <v>203.84536247462921</v>
      </c>
      <c r="AA3374">
        <v>184.37191911546878</v>
      </c>
      <c r="AB3374">
        <v>232.12200194441201</v>
      </c>
      <c r="AC3374">
        <v>274.34041249352845</v>
      </c>
      <c r="AD3374">
        <v>317.21740668895666</v>
      </c>
      <c r="AE3374">
        <v>200.6073001249988</v>
      </c>
      <c r="AF3374">
        <v>275.29566663083773</v>
      </c>
      <c r="AG3374">
        <v>329.39064116505392</v>
      </c>
      <c r="AH3374">
        <v>478.43929776208387</v>
      </c>
      <c r="AI3374">
        <v>265.60081311329969</v>
      </c>
      <c r="AJ3374">
        <v>231.38766825237741</v>
      </c>
      <c r="AK3374">
        <v>315.64001460721141</v>
      </c>
      <c r="AL3374">
        <v>388.81541248891421</v>
      </c>
      <c r="AM3374">
        <v>459.06733426647975</v>
      </c>
      <c r="AN3374">
        <v>188.90014482553065</v>
      </c>
      <c r="AO3374">
        <v>255.12112604469266</v>
      </c>
      <c r="AP3374">
        <v>297.32310428807546</v>
      </c>
      <c r="AQ3374">
        <v>411.16789639423598</v>
      </c>
      <c r="AR3374">
        <v>242.63232661020737</v>
      </c>
      <c r="AS3374">
        <v>217.97812874962213</v>
      </c>
      <c r="AT3374">
        <v>284.85342976293396</v>
      </c>
      <c r="AU3374">
        <v>343.81069569745171</v>
      </c>
      <c r="AV3374">
        <v>389.81904590353707</v>
      </c>
      <c r="AW3374">
        <v>132.30788824079332</v>
      </c>
      <c r="AX3374">
        <v>151.57031013524974</v>
      </c>
      <c r="AY3374">
        <v>164.63105988168647</v>
      </c>
      <c r="AZ3374">
        <v>198.75940332125225</v>
      </c>
      <c r="BA3374">
        <v>146.76591787842156</v>
      </c>
      <c r="BB3374">
        <v>139.19139300878493</v>
      </c>
      <c r="BC3374">
        <v>160.23617880121941</v>
      </c>
      <c r="BD3374">
        <v>177.44534031436262</v>
      </c>
      <c r="BE3374">
        <v>193.0500907390425</v>
      </c>
      <c r="BF3374">
        <v>139.05257470354903</v>
      </c>
      <c r="BG3374">
        <v>163.98372495686448</v>
      </c>
      <c r="BH3374">
        <v>179.71338311807412</v>
      </c>
      <c r="BI3374">
        <v>223.3752400880478</v>
      </c>
      <c r="BJ3374">
        <v>157.6699259760685</v>
      </c>
      <c r="BK3374">
        <v>148.1686953233349</v>
      </c>
      <c r="BL3374">
        <v>174.39938162383783</v>
      </c>
      <c r="BM3374">
        <v>196.06393588112101</v>
      </c>
      <c r="BN3374">
        <v>215.4456603778105</v>
      </c>
      <c r="BO3374">
        <v>150.05954893265201</v>
      </c>
      <c r="BP3374">
        <v>182.29278547006456</v>
      </c>
      <c r="BQ3374">
        <v>203.55570548433829</v>
      </c>
      <c r="BR3374">
        <v>259.80679663578178</v>
      </c>
      <c r="BS3374">
        <v>175.940963460565</v>
      </c>
      <c r="BT3374">
        <v>162.85440709290066</v>
      </c>
      <c r="BU3374">
        <v>196.43979308372764</v>
      </c>
      <c r="BV3374">
        <v>223.93587735818588</v>
      </c>
      <c r="BW3374">
        <v>251.12443650871671</v>
      </c>
      <c r="BX3374">
        <v>174.17575829098112</v>
      </c>
      <c r="BY3374">
        <v>227.69351247200942</v>
      </c>
      <c r="BZ3374">
        <v>262.95764131407321</v>
      </c>
      <c r="CA3374">
        <v>355.98436543634148</v>
      </c>
      <c r="CB3374">
        <v>219.10014148947718</v>
      </c>
      <c r="CC3374">
        <v>196.75481777543985</v>
      </c>
      <c r="CD3374">
        <v>252.49054614342955</v>
      </c>
      <c r="CE3374">
        <v>300.56372631324609</v>
      </c>
      <c r="CF3374">
        <v>342.36552799021479</v>
      </c>
      <c r="CG3374">
        <v>179.04550796860093</v>
      </c>
      <c r="CH3374">
        <v>230.94691299647789</v>
      </c>
      <c r="CI3374">
        <v>266.29389850218632</v>
      </c>
      <c r="CJ3374">
        <v>355.03028337633765</v>
      </c>
      <c r="CK3374">
        <v>222.42276017037534</v>
      </c>
      <c r="CL3374">
        <v>201.2944175036275</v>
      </c>
      <c r="CM3374">
        <v>254.97041271819603</v>
      </c>
      <c r="CN3374">
        <v>302.78754407944228</v>
      </c>
      <c r="CO3374">
        <v>342.64858819190766</v>
      </c>
    </row>
    <row r="3375" spans="1:93" x14ac:dyDescent="0.25">
      <c r="A3375" s="1">
        <v>43255</v>
      </c>
      <c r="B3375">
        <v>134.58417849898578</v>
      </c>
      <c r="C3375">
        <v>151.90933224423122</v>
      </c>
      <c r="D3375">
        <v>120.04679599552426</v>
      </c>
      <c r="E3375">
        <v>131.40094155773753</v>
      </c>
      <c r="F3375">
        <v>138.62422806454836</v>
      </c>
      <c r="G3375">
        <v>157.34544195200485</v>
      </c>
      <c r="H3375">
        <v>127.25917001326026</v>
      </c>
      <c r="I3375">
        <v>123.53902113838575</v>
      </c>
      <c r="J3375">
        <v>135.39195403158999</v>
      </c>
      <c r="K3375">
        <v>144.55440723361133</v>
      </c>
      <c r="L3375">
        <v>151.69474572498785</v>
      </c>
      <c r="M3375">
        <v>133.61894875463159</v>
      </c>
      <c r="N3375">
        <v>154.91282959271274</v>
      </c>
      <c r="O3375">
        <v>168.14131065156215</v>
      </c>
      <c r="P3375">
        <v>203.21697501697017</v>
      </c>
      <c r="Q3375">
        <v>145.850213576237</v>
      </c>
      <c r="R3375">
        <v>140.09986915544789</v>
      </c>
      <c r="S3375">
        <v>160.98333376138777</v>
      </c>
      <c r="T3375">
        <v>178.46555419776683</v>
      </c>
      <c r="U3375">
        <v>192.85299478723323</v>
      </c>
      <c r="V3375">
        <v>165.56265112531318</v>
      </c>
      <c r="W3375">
        <v>210.1491928628603</v>
      </c>
      <c r="X3375">
        <v>241.40377451406229</v>
      </c>
      <c r="Y3375">
        <v>326.91957141034675</v>
      </c>
      <c r="Z3375">
        <v>203.72049331162242</v>
      </c>
      <c r="AA3375">
        <v>184.2873922974334</v>
      </c>
      <c r="AB3375">
        <v>231.97792214094258</v>
      </c>
      <c r="AC3375">
        <v>274.12525332034755</v>
      </c>
      <c r="AD3375">
        <v>316.92156282583289</v>
      </c>
      <c r="AE3375">
        <v>199.97059988501698</v>
      </c>
      <c r="AF3375">
        <v>273.98367825754178</v>
      </c>
      <c r="AG3375">
        <v>327.49983439177453</v>
      </c>
      <c r="AH3375">
        <v>474.59980237552674</v>
      </c>
      <c r="AI3375">
        <v>263.96082764667983</v>
      </c>
      <c r="AJ3375">
        <v>230.30720723907484</v>
      </c>
      <c r="AK3375">
        <v>313.65273810060148</v>
      </c>
      <c r="AL3375">
        <v>385.74767496900171</v>
      </c>
      <c r="AM3375">
        <v>454.74549021326965</v>
      </c>
      <c r="AN3375">
        <v>187.73637862958915</v>
      </c>
      <c r="AO3375">
        <v>252.71851196274901</v>
      </c>
      <c r="AP3375">
        <v>293.98196908037255</v>
      </c>
      <c r="AQ3375">
        <v>404.67333020398189</v>
      </c>
      <c r="AR3375">
        <v>239.70414069783845</v>
      </c>
      <c r="AS3375">
        <v>215.98846396301246</v>
      </c>
      <c r="AT3375">
        <v>281.32459033007905</v>
      </c>
      <c r="AU3375">
        <v>338.47989570313911</v>
      </c>
      <c r="AV3375">
        <v>382.61120365770591</v>
      </c>
      <c r="AW3375">
        <v>132.30330636035268</v>
      </c>
      <c r="AX3375">
        <v>151.56260424541776</v>
      </c>
      <c r="AY3375">
        <v>164.62085478434136</v>
      </c>
      <c r="AZ3375">
        <v>198.74232540324618</v>
      </c>
      <c r="BA3375">
        <v>146.75612931566195</v>
      </c>
      <c r="BB3375">
        <v>139.18452018812397</v>
      </c>
      <c r="BC3375">
        <v>160.22534890199606</v>
      </c>
      <c r="BD3375">
        <v>177.43034506928416</v>
      </c>
      <c r="BE3375">
        <v>193.03051361352337</v>
      </c>
      <c r="BF3375">
        <v>139.03568682076232</v>
      </c>
      <c r="BG3375">
        <v>163.95435472593104</v>
      </c>
      <c r="BH3375">
        <v>179.6744675620873</v>
      </c>
      <c r="BI3375">
        <v>223.30768855690098</v>
      </c>
      <c r="BJ3375">
        <v>157.63321318740174</v>
      </c>
      <c r="BK3375">
        <v>148.14226211549482</v>
      </c>
      <c r="BL3375">
        <v>174.35752904475771</v>
      </c>
      <c r="BM3375">
        <v>196.00519541925416</v>
      </c>
      <c r="BN3375">
        <v>215.36856352161033</v>
      </c>
      <c r="BO3375">
        <v>149.91066608576995</v>
      </c>
      <c r="BP3375">
        <v>182.01363013216076</v>
      </c>
      <c r="BQ3375">
        <v>203.17729491517977</v>
      </c>
      <c r="BR3375">
        <v>259.13682382481255</v>
      </c>
      <c r="BS3375">
        <v>175.59357015117359</v>
      </c>
      <c r="BT3375">
        <v>162.61247246671732</v>
      </c>
      <c r="BU3375">
        <v>196.04277215870886</v>
      </c>
      <c r="BV3375">
        <v>223.37136323042478</v>
      </c>
      <c r="BW3375">
        <v>250.3676153703997</v>
      </c>
      <c r="BX3375">
        <v>173.66804694936968</v>
      </c>
      <c r="BY3375">
        <v>226.71310436407012</v>
      </c>
      <c r="BZ3375">
        <v>261.5745655903732</v>
      </c>
      <c r="CA3375">
        <v>353.39328686535907</v>
      </c>
      <c r="CB3375">
        <v>217.87463135455306</v>
      </c>
      <c r="CC3375">
        <v>195.91446796863477</v>
      </c>
      <c r="CD3375">
        <v>251.05494855680413</v>
      </c>
      <c r="CE3375">
        <v>298.41032993330805</v>
      </c>
      <c r="CF3375">
        <v>339.42430366639695</v>
      </c>
      <c r="CG3375">
        <v>178.15836039514963</v>
      </c>
      <c r="CH3375">
        <v>229.17261784957529</v>
      </c>
      <c r="CI3375">
        <v>263.84659485128617</v>
      </c>
      <c r="CJ3375">
        <v>350.47218032653615</v>
      </c>
      <c r="CK3375">
        <v>220.22018688456524</v>
      </c>
      <c r="CL3375">
        <v>199.79544401745116</v>
      </c>
      <c r="CM3375">
        <v>252.40074388475097</v>
      </c>
      <c r="CN3375">
        <v>298.99422342054703</v>
      </c>
      <c r="CO3375">
        <v>337.47865922938109</v>
      </c>
    </row>
    <row r="3376" spans="1:93" x14ac:dyDescent="0.25">
      <c r="A3376" s="1">
        <v>43256</v>
      </c>
      <c r="B3376">
        <v>134.89970700924044</v>
      </c>
      <c r="C3376">
        <v>152.17480089850935</v>
      </c>
      <c r="D3376">
        <v>120.0466745450229</v>
      </c>
      <c r="E3376">
        <v>131.40074116441031</v>
      </c>
      <c r="F3376">
        <v>138.62397909102063</v>
      </c>
      <c r="G3376">
        <v>157.34504723787546</v>
      </c>
      <c r="H3376">
        <v>127.2589149672074</v>
      </c>
      <c r="I3376">
        <v>123.53883289010865</v>
      </c>
      <c r="J3376">
        <v>135.39168076796193</v>
      </c>
      <c r="K3376">
        <v>144.55404288210724</v>
      </c>
      <c r="L3376">
        <v>151.69428421308274</v>
      </c>
      <c r="M3376">
        <v>133.61824910682293</v>
      </c>
      <c r="N3376">
        <v>154.91162111013418</v>
      </c>
      <c r="O3376">
        <v>168.13972054290613</v>
      </c>
      <c r="P3376">
        <v>203.21427183225492</v>
      </c>
      <c r="Q3376">
        <v>145.84868707192726</v>
      </c>
      <c r="R3376">
        <v>140.09875607938866</v>
      </c>
      <c r="S3376">
        <v>160.98164824621239</v>
      </c>
      <c r="T3376">
        <v>178.46320083695593</v>
      </c>
      <c r="U3376">
        <v>192.84994177861373</v>
      </c>
      <c r="V3376">
        <v>165.59508717952087</v>
      </c>
      <c r="W3376">
        <v>210.21166230059362</v>
      </c>
      <c r="X3376">
        <v>241.49027065861617</v>
      </c>
      <c r="Y3376">
        <v>327.08295301672626</v>
      </c>
      <c r="Z3376">
        <v>203.80218411481218</v>
      </c>
      <c r="AA3376">
        <v>184.34265372312055</v>
      </c>
      <c r="AB3376">
        <v>232.0704249622016</v>
      </c>
      <c r="AC3376">
        <v>274.26220554922452</v>
      </c>
      <c r="AD3376">
        <v>317.11257514505604</v>
      </c>
      <c r="AE3376">
        <v>200.30530203372243</v>
      </c>
      <c r="AF3376">
        <v>274.68351002301688</v>
      </c>
      <c r="AG3376">
        <v>328.50394083789087</v>
      </c>
      <c r="AH3376">
        <v>476.62830024646883</v>
      </c>
      <c r="AI3376">
        <v>264.85336670989432</v>
      </c>
      <c r="AJ3376">
        <v>230.89547162164803</v>
      </c>
      <c r="AK3376">
        <v>314.71769948284611</v>
      </c>
      <c r="AL3376">
        <v>387.39075824446473</v>
      </c>
      <c r="AM3376">
        <v>457.07826276485309</v>
      </c>
      <c r="AN3376">
        <v>188.14755592329306</v>
      </c>
      <c r="AO3376">
        <v>253.56739411749248</v>
      </c>
      <c r="AP3376">
        <v>295.16244582681264</v>
      </c>
      <c r="AQ3376">
        <v>406.95470099485505</v>
      </c>
      <c r="AR3376">
        <v>240.77850717493564</v>
      </c>
      <c r="AS3376">
        <v>216.70470828107722</v>
      </c>
      <c r="AT3376">
        <v>282.58464977852645</v>
      </c>
      <c r="AU3376">
        <v>340.37661676764401</v>
      </c>
      <c r="AV3376">
        <v>385.19764147293978</v>
      </c>
      <c r="AW3376">
        <v>132.31103413868459</v>
      </c>
      <c r="AX3376">
        <v>151.57595222617283</v>
      </c>
      <c r="AY3376">
        <v>164.63806665426242</v>
      </c>
      <c r="AZ3376">
        <v>198.77148020331654</v>
      </c>
      <c r="BA3376">
        <v>146.77334118558298</v>
      </c>
      <c r="BB3376">
        <v>139.19646311827327</v>
      </c>
      <c r="BC3376">
        <v>160.24396582252291</v>
      </c>
      <c r="BD3376">
        <v>177.45633850549137</v>
      </c>
      <c r="BE3376">
        <v>193.06423482806255</v>
      </c>
      <c r="BF3376">
        <v>139.05131948024618</v>
      </c>
      <c r="BG3376">
        <v>163.98222164066314</v>
      </c>
      <c r="BH3376">
        <v>179.71117032783204</v>
      </c>
      <c r="BI3376">
        <v>223.37089887568351</v>
      </c>
      <c r="BJ3376">
        <v>157.66855659145222</v>
      </c>
      <c r="BK3376">
        <v>148.16741030683843</v>
      </c>
      <c r="BL3376">
        <v>174.3969505338909</v>
      </c>
      <c r="BM3376">
        <v>196.0609292487184</v>
      </c>
      <c r="BN3376">
        <v>215.44196905309971</v>
      </c>
      <c r="BO3376">
        <v>150.00042642545205</v>
      </c>
      <c r="BP3376">
        <v>182.17519874358851</v>
      </c>
      <c r="BQ3376">
        <v>203.39631014400408</v>
      </c>
      <c r="BR3376">
        <v>259.52458849223916</v>
      </c>
      <c r="BS3376">
        <v>175.80181413923603</v>
      </c>
      <c r="BT3376">
        <v>162.75608901020865</v>
      </c>
      <c r="BU3376">
        <v>196.27614904188229</v>
      </c>
      <c r="BV3376">
        <v>223.70527169404221</v>
      </c>
      <c r="BW3376">
        <v>250.82000748239736</v>
      </c>
      <c r="BX3376">
        <v>173.91543123457805</v>
      </c>
      <c r="BY3376">
        <v>227.19934244189349</v>
      </c>
      <c r="BZ3376">
        <v>262.24847450525118</v>
      </c>
      <c r="CA3376">
        <v>354.66433026177452</v>
      </c>
      <c r="CB3376">
        <v>218.49735731387079</v>
      </c>
      <c r="CC3376">
        <v>196.33246210571096</v>
      </c>
      <c r="CD3376">
        <v>251.77150993464909</v>
      </c>
      <c r="CE3376">
        <v>299.47664150748199</v>
      </c>
      <c r="CF3376">
        <v>340.88301789986707</v>
      </c>
      <c r="CG3376">
        <v>178.48455364096253</v>
      </c>
      <c r="CH3376">
        <v>229.82500434120118</v>
      </c>
      <c r="CI3376">
        <v>264.74643828801146</v>
      </c>
      <c r="CJ3376">
        <v>352.13689068447803</v>
      </c>
      <c r="CK3376">
        <v>221.05254206353618</v>
      </c>
      <c r="CL3376">
        <v>200.35784616540448</v>
      </c>
      <c r="CM3376">
        <v>253.35682753627165</v>
      </c>
      <c r="CN3376">
        <v>300.41147683338949</v>
      </c>
      <c r="CO3376">
        <v>339.41332261834066</v>
      </c>
    </row>
    <row r="3377" spans="1:93" x14ac:dyDescent="0.25">
      <c r="A3377" s="1">
        <v>43257</v>
      </c>
      <c r="B3377">
        <v>133.80662609871536</v>
      </c>
      <c r="C3377">
        <v>151.66428425566679</v>
      </c>
      <c r="D3377">
        <v>120.04636541983425</v>
      </c>
      <c r="E3377">
        <v>131.4002465641085</v>
      </c>
      <c r="F3377">
        <v>138.62334538438387</v>
      </c>
      <c r="G3377">
        <v>157.34404258101236</v>
      </c>
      <c r="H3377">
        <v>127.25826580431121</v>
      </c>
      <c r="I3377">
        <v>123.53836920232565</v>
      </c>
      <c r="J3377">
        <v>135.39098523628749</v>
      </c>
      <c r="K3377">
        <v>144.55311550654127</v>
      </c>
      <c r="L3377">
        <v>151.69310953736584</v>
      </c>
      <c r="M3377">
        <v>133.61410609680314</v>
      </c>
      <c r="N3377">
        <v>154.9044650019182</v>
      </c>
      <c r="O3377">
        <v>168.13030461104304</v>
      </c>
      <c r="P3377">
        <v>203.19845306672494</v>
      </c>
      <c r="Q3377">
        <v>145.83964777733866</v>
      </c>
      <c r="R3377">
        <v>140.0921649270845</v>
      </c>
      <c r="S3377">
        <v>160.97166735843749</v>
      </c>
      <c r="T3377">
        <v>178.44926525779852</v>
      </c>
      <c r="U3377">
        <v>192.83186318943652</v>
      </c>
      <c r="V3377">
        <v>165.46291658804572</v>
      </c>
      <c r="W3377">
        <v>209.95711153182663</v>
      </c>
      <c r="X3377">
        <v>241.1378157480157</v>
      </c>
      <c r="Y3377">
        <v>326.41720485225869</v>
      </c>
      <c r="Z3377">
        <v>203.46931003257839</v>
      </c>
      <c r="AA3377">
        <v>184.11747419690357</v>
      </c>
      <c r="AB3377">
        <v>231.69349401614278</v>
      </c>
      <c r="AC3377">
        <v>273.70415194077367</v>
      </c>
      <c r="AD3377">
        <v>316.33913242457163</v>
      </c>
      <c r="AE3377">
        <v>199.19905251128839</v>
      </c>
      <c r="AF3377">
        <v>272.40396555254665</v>
      </c>
      <c r="AG3377">
        <v>325.21871498338987</v>
      </c>
      <c r="AH3377">
        <v>469.99080311186458</v>
      </c>
      <c r="AI3377">
        <v>261.9033679834036</v>
      </c>
      <c r="AJ3377">
        <v>228.98467699198926</v>
      </c>
      <c r="AK3377">
        <v>311.23133735153885</v>
      </c>
      <c r="AL3377">
        <v>381.99360148349882</v>
      </c>
      <c r="AM3377">
        <v>449.4686069590191</v>
      </c>
      <c r="AN3377">
        <v>186.72534027469612</v>
      </c>
      <c r="AO3377">
        <v>250.67708489615046</v>
      </c>
      <c r="AP3377">
        <v>291.12518850176349</v>
      </c>
      <c r="AQ3377">
        <v>399.20133181379464</v>
      </c>
      <c r="AR3377">
        <v>237.10827324307272</v>
      </c>
      <c r="AS3377">
        <v>214.22730037706978</v>
      </c>
      <c r="AT3377">
        <v>278.27212490858744</v>
      </c>
      <c r="AU3377">
        <v>333.90782946273566</v>
      </c>
      <c r="AV3377">
        <v>376.43495796061723</v>
      </c>
      <c r="AW3377">
        <v>132.28107526159539</v>
      </c>
      <c r="AX3377">
        <v>151.52556684197739</v>
      </c>
      <c r="AY3377">
        <v>164.57134006438199</v>
      </c>
      <c r="AZ3377">
        <v>198.65845353066197</v>
      </c>
      <c r="BA3377">
        <v>146.70661459570258</v>
      </c>
      <c r="BB3377">
        <v>139.15016303549913</v>
      </c>
      <c r="BC3377">
        <v>160.17179216408081</v>
      </c>
      <c r="BD3377">
        <v>177.35556773710059</v>
      </c>
      <c r="BE3377">
        <v>192.93350518258254</v>
      </c>
      <c r="BF3377">
        <v>138.99661214322779</v>
      </c>
      <c r="BG3377">
        <v>163.88469986597815</v>
      </c>
      <c r="BH3377">
        <v>179.5827270148323</v>
      </c>
      <c r="BI3377">
        <v>223.14969094773954</v>
      </c>
      <c r="BJ3377">
        <v>157.54487043819321</v>
      </c>
      <c r="BK3377">
        <v>148.07940285163494</v>
      </c>
      <c r="BL3377">
        <v>174.25899290140973</v>
      </c>
      <c r="BM3377">
        <v>195.86826427921881</v>
      </c>
      <c r="BN3377">
        <v>215.18746100697066</v>
      </c>
      <c r="BO3377">
        <v>149.71025840720696</v>
      </c>
      <c r="BP3377">
        <v>181.65289631074725</v>
      </c>
      <c r="BQ3377">
        <v>202.68830017948596</v>
      </c>
      <c r="BR3377">
        <v>258.27106265342024</v>
      </c>
      <c r="BS3377">
        <v>175.12862433690736</v>
      </c>
      <c r="BT3377">
        <v>162.29182018101648</v>
      </c>
      <c r="BU3377">
        <v>195.52171219444497</v>
      </c>
      <c r="BV3377">
        <v>222.62584666617036</v>
      </c>
      <c r="BW3377">
        <v>249.3691673911718</v>
      </c>
      <c r="BX3377">
        <v>173.11270141702218</v>
      </c>
      <c r="BY3377">
        <v>225.64924348385463</v>
      </c>
      <c r="BZ3377">
        <v>260.0894080994114</v>
      </c>
      <c r="CA3377">
        <v>350.59532049692257</v>
      </c>
      <c r="CB3377">
        <v>216.50437293924944</v>
      </c>
      <c r="CC3377">
        <v>194.97612551742696</v>
      </c>
      <c r="CD3377">
        <v>249.47404183612721</v>
      </c>
      <c r="CE3377">
        <v>296.04427952896742</v>
      </c>
      <c r="CF3377">
        <v>336.17736034867767</v>
      </c>
      <c r="CG3377">
        <v>177.37620897697178</v>
      </c>
      <c r="CH3377">
        <v>227.6465337947366</v>
      </c>
      <c r="CI3377">
        <v>261.72715454817461</v>
      </c>
      <c r="CJ3377">
        <v>346.5569485830074</v>
      </c>
      <c r="CK3377">
        <v>218.26257101280086</v>
      </c>
      <c r="CL3377">
        <v>198.44690708955841</v>
      </c>
      <c r="CM3377">
        <v>250.14644988885019</v>
      </c>
      <c r="CN3377">
        <v>295.67234792529104</v>
      </c>
      <c r="CO3377">
        <v>332.95434854198078</v>
      </c>
    </row>
    <row r="3378" spans="1:93" x14ac:dyDescent="0.25">
      <c r="A3378" s="1">
        <v>43258</v>
      </c>
      <c r="B3378">
        <v>135.10254676583278</v>
      </c>
      <c r="C3378">
        <v>152.0318562385134</v>
      </c>
      <c r="D3378">
        <v>120.04706639551517</v>
      </c>
      <c r="E3378">
        <v>131.401403173982</v>
      </c>
      <c r="F3378">
        <v>138.62481743331378</v>
      </c>
      <c r="G3378">
        <v>157.3463558007594</v>
      </c>
      <c r="H3378">
        <v>127.25973785324113</v>
      </c>
      <c r="I3378">
        <v>123.53945571463107</v>
      </c>
      <c r="J3378">
        <v>135.39256243156959</v>
      </c>
      <c r="K3378">
        <v>144.555218433584</v>
      </c>
      <c r="L3378">
        <v>151.69577324495333</v>
      </c>
      <c r="M3378">
        <v>133.6225801204796</v>
      </c>
      <c r="N3378">
        <v>154.91948713479917</v>
      </c>
      <c r="O3378">
        <v>168.14956375576222</v>
      </c>
      <c r="P3378">
        <v>203.23119361274746</v>
      </c>
      <c r="Q3378">
        <v>145.85852173916342</v>
      </c>
      <c r="R3378">
        <v>140.10564632838793</v>
      </c>
      <c r="S3378">
        <v>160.99246723473416</v>
      </c>
      <c r="T3378">
        <v>178.47815397487722</v>
      </c>
      <c r="U3378">
        <v>192.8692259301917</v>
      </c>
      <c r="V3378">
        <v>165.6464751216958</v>
      </c>
      <c r="W3378">
        <v>210.31743013491763</v>
      </c>
      <c r="X3378">
        <v>241.63410363529186</v>
      </c>
      <c r="Y3378">
        <v>327.34859444892771</v>
      </c>
      <c r="Z3378">
        <v>203.93160559880829</v>
      </c>
      <c r="AA3378">
        <v>184.43020355052971</v>
      </c>
      <c r="AB3378">
        <v>232.22377422446522</v>
      </c>
      <c r="AC3378">
        <v>274.48597532483893</v>
      </c>
      <c r="AD3378">
        <v>317.42688669805375</v>
      </c>
      <c r="AE3378">
        <v>200.53624841442078</v>
      </c>
      <c r="AF3378">
        <v>275.19992062273258</v>
      </c>
      <c r="AG3378">
        <v>329.23030269278706</v>
      </c>
      <c r="AH3378">
        <v>478.09502070660631</v>
      </c>
      <c r="AI3378">
        <v>265.50974481306372</v>
      </c>
      <c r="AJ3378">
        <v>231.33490009446436</v>
      </c>
      <c r="AK3378">
        <v>315.52657267675193</v>
      </c>
      <c r="AL3378">
        <v>388.59853882321329</v>
      </c>
      <c r="AM3378">
        <v>458.78845719297192</v>
      </c>
      <c r="AN3378">
        <v>188.43664699007817</v>
      </c>
      <c r="AO3378">
        <v>254.21010521177769</v>
      </c>
      <c r="AP3378">
        <v>296.03829487818268</v>
      </c>
      <c r="AQ3378">
        <v>408.64112046961151</v>
      </c>
      <c r="AR3378">
        <v>241.57975208003859</v>
      </c>
      <c r="AS3378">
        <v>217.20828626838036</v>
      </c>
      <c r="AT3378">
        <v>283.51645193959689</v>
      </c>
      <c r="AU3378">
        <v>341.80192173046549</v>
      </c>
      <c r="AV3378">
        <v>387.14442579236248</v>
      </c>
      <c r="AW3378">
        <v>132.32696666172677</v>
      </c>
      <c r="AX3378">
        <v>151.60483380584068</v>
      </c>
      <c r="AY3378">
        <v>164.67355272831099</v>
      </c>
      <c r="AZ3378">
        <v>198.8315892675212</v>
      </c>
      <c r="BA3378">
        <v>146.80882725963153</v>
      </c>
      <c r="BB3378">
        <v>139.22317208116266</v>
      </c>
      <c r="BC3378">
        <v>160.28234871894273</v>
      </c>
      <c r="BD3378">
        <v>177.50992971936063</v>
      </c>
      <c r="BE3378">
        <v>193.13584453770719</v>
      </c>
      <c r="BF3378">
        <v>139.06687102218837</v>
      </c>
      <c r="BG3378">
        <v>164.00994395456001</v>
      </c>
      <c r="BH3378">
        <v>179.74768264369624</v>
      </c>
      <c r="BI3378">
        <v>223.43683593131746</v>
      </c>
      <c r="BJ3378">
        <v>157.70677133318932</v>
      </c>
      <c r="BK3378">
        <v>148.19242800474538</v>
      </c>
      <c r="BL3378">
        <v>174.43616746574509</v>
      </c>
      <c r="BM3378">
        <v>196.11875245638254</v>
      </c>
      <c r="BN3378">
        <v>215.51737226469845</v>
      </c>
      <c r="BO3378">
        <v>150.04482498945706</v>
      </c>
      <c r="BP3378">
        <v>182.26849882208739</v>
      </c>
      <c r="BQ3378">
        <v>203.50464264017614</v>
      </c>
      <c r="BR3378">
        <v>259.72977295203066</v>
      </c>
      <c r="BS3378">
        <v>175.91820147101757</v>
      </c>
      <c r="BT3378">
        <v>162.84050937590661</v>
      </c>
      <c r="BU3378">
        <v>196.40496797158522</v>
      </c>
      <c r="BV3378">
        <v>223.88381701543065</v>
      </c>
      <c r="BW3378">
        <v>251.05538296571223</v>
      </c>
      <c r="BX3378">
        <v>174.05079886965495</v>
      </c>
      <c r="BY3378">
        <v>227.49309020109831</v>
      </c>
      <c r="BZ3378">
        <v>262.64491495313507</v>
      </c>
      <c r="CA3378">
        <v>355.41520051217373</v>
      </c>
      <c r="CB3378">
        <v>218.86579066484222</v>
      </c>
      <c r="CC3378">
        <v>196.56118673049608</v>
      </c>
      <c r="CD3378">
        <v>252.19128962996007</v>
      </c>
      <c r="CE3378">
        <v>300.12015121971666</v>
      </c>
      <c r="CF3378">
        <v>341.74124868843057</v>
      </c>
      <c r="CG3378">
        <v>178.78465136692347</v>
      </c>
      <c r="CH3378">
        <v>230.36952241530986</v>
      </c>
      <c r="CI3378">
        <v>265.48300092137902</v>
      </c>
      <c r="CJ3378">
        <v>353.50526437343581</v>
      </c>
      <c r="CK3378">
        <v>221.73672890801504</v>
      </c>
      <c r="CL3378">
        <v>200.79431107281121</v>
      </c>
      <c r="CM3378">
        <v>254.13703666037995</v>
      </c>
      <c r="CN3378">
        <v>301.58780596308816</v>
      </c>
      <c r="CO3378">
        <v>340.98247016470538</v>
      </c>
    </row>
    <row r="3379" spans="1:93" x14ac:dyDescent="0.25">
      <c r="A3379" s="1">
        <v>43259</v>
      </c>
      <c r="B3379">
        <v>134.69686725264819</v>
      </c>
      <c r="C3379">
        <v>152.0318562385134</v>
      </c>
      <c r="D3379">
        <v>120.04672476760101</v>
      </c>
      <c r="E3379">
        <v>131.40085656931936</v>
      </c>
      <c r="F3379">
        <v>138.62411709608972</v>
      </c>
      <c r="G3379">
        <v>157.34524551003832</v>
      </c>
      <c r="H3379">
        <v>127.25902043462139</v>
      </c>
      <c r="I3379">
        <v>123.53894327275981</v>
      </c>
      <c r="J3379">
        <v>135.39179376876271</v>
      </c>
      <c r="K3379">
        <v>144.55419354984147</v>
      </c>
      <c r="L3379">
        <v>151.6944921402752</v>
      </c>
      <c r="M3379">
        <v>133.61842121899841</v>
      </c>
      <c r="N3379">
        <v>154.91230357769527</v>
      </c>
      <c r="O3379">
        <v>168.1401117069413</v>
      </c>
      <c r="P3379">
        <v>203.21531417072833</v>
      </c>
      <c r="Q3379">
        <v>145.84944777229538</v>
      </c>
      <c r="R3379">
        <v>140.09902989421326</v>
      </c>
      <c r="S3379">
        <v>160.98244806298399</v>
      </c>
      <c r="T3379">
        <v>178.46416494262226</v>
      </c>
      <c r="U3379">
        <v>192.85107799645553</v>
      </c>
      <c r="V3379">
        <v>165.60144012119986</v>
      </c>
      <c r="W3379">
        <v>210.23069605988843</v>
      </c>
      <c r="X3379">
        <v>241.51401030063604</v>
      </c>
      <c r="Y3379">
        <v>327.12175148346671</v>
      </c>
      <c r="Z3379">
        <v>203.81985207905916</v>
      </c>
      <c r="AA3379">
        <v>184.35347725338852</v>
      </c>
      <c r="AB3379">
        <v>232.09534107490279</v>
      </c>
      <c r="AC3379">
        <v>274.29582754496732</v>
      </c>
      <c r="AD3379">
        <v>317.16334854700352</v>
      </c>
      <c r="AE3379">
        <v>200.19187409835018</v>
      </c>
      <c r="AF3379">
        <v>274.49030081992055</v>
      </c>
      <c r="AG3379">
        <v>328.21805091524629</v>
      </c>
      <c r="AH3379">
        <v>476.04964598085394</v>
      </c>
      <c r="AI3379">
        <v>264.60184888887773</v>
      </c>
      <c r="AJ3379">
        <v>230.74007173034249</v>
      </c>
      <c r="AK3379">
        <v>314.45170738719838</v>
      </c>
      <c r="AL3379">
        <v>386.93928075487338</v>
      </c>
      <c r="AM3379">
        <v>456.45088607782645</v>
      </c>
      <c r="AN3379">
        <v>187.89997757222861</v>
      </c>
      <c r="AO3379">
        <v>253.13676637607858</v>
      </c>
      <c r="AP3379">
        <v>294.53215812486297</v>
      </c>
      <c r="AQ3379">
        <v>405.76734229661059</v>
      </c>
      <c r="AR3379">
        <v>240.21211066035741</v>
      </c>
      <c r="AS3379">
        <v>216.29075468302466</v>
      </c>
      <c r="AT3379">
        <v>281.92375560275298</v>
      </c>
      <c r="AU3379">
        <v>339.39556530849484</v>
      </c>
      <c r="AV3379">
        <v>383.88978545185546</v>
      </c>
      <c r="AW3379">
        <v>132.29584067384417</v>
      </c>
      <c r="AX3379">
        <v>151.55248555349269</v>
      </c>
      <c r="AY3379">
        <v>164.60422666439064</v>
      </c>
      <c r="AZ3379">
        <v>198.71557422177696</v>
      </c>
      <c r="BA3379">
        <v>146.7409160133422</v>
      </c>
      <c r="BB3379">
        <v>139.17506828170775</v>
      </c>
      <c r="BC3379">
        <v>160.20736338449834</v>
      </c>
      <c r="BD3379">
        <v>177.40664803229564</v>
      </c>
      <c r="BE3379">
        <v>193.00002204512859</v>
      </c>
      <c r="BF3379">
        <v>139.04169464360356</v>
      </c>
      <c r="BG3379">
        <v>163.96506432316968</v>
      </c>
      <c r="BH3379">
        <v>179.68966751043558</v>
      </c>
      <c r="BI3379">
        <v>223.33503579182232</v>
      </c>
      <c r="BJ3379">
        <v>157.64985082508448</v>
      </c>
      <c r="BK3379">
        <v>148.15192687397848</v>
      </c>
      <c r="BL3379">
        <v>174.3726792067051</v>
      </c>
      <c r="BM3379">
        <v>196.03008781875778</v>
      </c>
      <c r="BN3379">
        <v>215.40024737302127</v>
      </c>
      <c r="BO3379">
        <v>149.93228197357067</v>
      </c>
      <c r="BP3379">
        <v>182.05748066730047</v>
      </c>
      <c r="BQ3379">
        <v>203.22328510046023</v>
      </c>
      <c r="BR3379">
        <v>259.22801867287058</v>
      </c>
      <c r="BS3379">
        <v>175.64622251595881</v>
      </c>
      <c r="BT3379">
        <v>162.65293768276265</v>
      </c>
      <c r="BU3379">
        <v>196.1001639702263</v>
      </c>
      <c r="BV3379">
        <v>223.45240212119955</v>
      </c>
      <c r="BW3379">
        <v>250.47391071696597</v>
      </c>
      <c r="BX3379">
        <v>173.72189876390726</v>
      </c>
      <c r="BY3379">
        <v>226.83528998960293</v>
      </c>
      <c r="BZ3379">
        <v>261.72869322998082</v>
      </c>
      <c r="CA3379">
        <v>353.70022138934644</v>
      </c>
      <c r="CB3379">
        <v>218.02004753577674</v>
      </c>
      <c r="CC3379">
        <v>195.99735797778578</v>
      </c>
      <c r="CD3379">
        <v>251.21633574506518</v>
      </c>
      <c r="CE3379">
        <v>298.67534004089646</v>
      </c>
      <c r="CF3379">
        <v>339.76784805394448</v>
      </c>
      <c r="CG3379">
        <v>178.31792738854841</v>
      </c>
      <c r="CH3379">
        <v>229.46826231913735</v>
      </c>
      <c r="CI3379">
        <v>264.22767435885299</v>
      </c>
      <c r="CJ3379">
        <v>351.1877384118493</v>
      </c>
      <c r="CK3379">
        <v>220.57796592722178</v>
      </c>
      <c r="CL3379">
        <v>200.00570848866028</v>
      </c>
      <c r="CM3379">
        <v>252.80124044640991</v>
      </c>
      <c r="CN3379">
        <v>299.60825253756644</v>
      </c>
      <c r="CO3379">
        <v>338.31087773676529</v>
      </c>
    </row>
    <row r="3380" spans="1:93" x14ac:dyDescent="0.25">
      <c r="A3380" s="1">
        <v>43262</v>
      </c>
      <c r="B3380">
        <v>134.44895199459094</v>
      </c>
      <c r="C3380">
        <v>151.82764958137639</v>
      </c>
      <c r="D3380">
        <v>120.04713603733576</v>
      </c>
      <c r="E3380">
        <v>131.40151460089498</v>
      </c>
      <c r="F3380">
        <v>138.624960199046</v>
      </c>
      <c r="G3380">
        <v>157.34658213667626</v>
      </c>
      <c r="H3380">
        <v>127.25988410106437</v>
      </c>
      <c r="I3380">
        <v>123.53958074084868</v>
      </c>
      <c r="J3380">
        <v>135.39271912566591</v>
      </c>
      <c r="K3380">
        <v>144.55542735904578</v>
      </c>
      <c r="L3380">
        <v>151.69605496526728</v>
      </c>
      <c r="M3380">
        <v>133.62312259315067</v>
      </c>
      <c r="N3380">
        <v>154.92042413304915</v>
      </c>
      <c r="O3380">
        <v>168.1507966481964</v>
      </c>
      <c r="P3380">
        <v>203.23347857086199</v>
      </c>
      <c r="Q3380">
        <v>145.85970531590027</v>
      </c>
      <c r="R3380">
        <v>140.10650935309184</v>
      </c>
      <c r="S3380">
        <v>160.9937741007144</v>
      </c>
      <c r="T3380">
        <v>178.47997865567984</v>
      </c>
      <c r="U3380">
        <v>192.87159308366535</v>
      </c>
      <c r="V3380">
        <v>165.63739154209219</v>
      </c>
      <c r="W3380">
        <v>210.29993583345879</v>
      </c>
      <c r="X3380">
        <v>241.60988075634884</v>
      </c>
      <c r="Y3380">
        <v>327.30284012203526</v>
      </c>
      <c r="Z3380">
        <v>203.91039639834344</v>
      </c>
      <c r="AA3380">
        <v>184.41472782231608</v>
      </c>
      <c r="AB3380">
        <v>232.19786920115112</v>
      </c>
      <c r="AC3380">
        <v>274.44762243317911</v>
      </c>
      <c r="AD3380">
        <v>317.3750624700358</v>
      </c>
      <c r="AE3380">
        <v>200.08510306358787</v>
      </c>
      <c r="AF3380">
        <v>274.26705229269015</v>
      </c>
      <c r="AG3380">
        <v>327.8977378109592</v>
      </c>
      <c r="AH3380">
        <v>475.40578428637792</v>
      </c>
      <c r="AI3380">
        <v>264.31712612951139</v>
      </c>
      <c r="AJ3380">
        <v>230.55241354803292</v>
      </c>
      <c r="AK3380">
        <v>314.11198136749994</v>
      </c>
      <c r="AL3380">
        <v>386.41513203876724</v>
      </c>
      <c r="AM3380">
        <v>455.70672432039191</v>
      </c>
      <c r="AN3380">
        <v>187.66616696707342</v>
      </c>
      <c r="AO3380">
        <v>252.66160288818256</v>
      </c>
      <c r="AP3380">
        <v>293.86089541974007</v>
      </c>
      <c r="AQ3380">
        <v>404.48515510704988</v>
      </c>
      <c r="AR3380">
        <v>239.60872845350534</v>
      </c>
      <c r="AS3380">
        <v>215.88347169339949</v>
      </c>
      <c r="AT3380">
        <v>281.21478150970177</v>
      </c>
      <c r="AU3380">
        <v>338.32456189133234</v>
      </c>
      <c r="AV3380">
        <v>382.42658360023927</v>
      </c>
      <c r="AW3380">
        <v>132.31429540109534</v>
      </c>
      <c r="AX3380">
        <v>151.58436190056287</v>
      </c>
      <c r="AY3380">
        <v>164.64533037508636</v>
      </c>
      <c r="AZ3380">
        <v>198.78519887458813</v>
      </c>
      <c r="BA3380">
        <v>146.78201972403795</v>
      </c>
      <c r="BB3380">
        <v>139.2035892238232</v>
      </c>
      <c r="BC3380">
        <v>160.25182250014879</v>
      </c>
      <c r="BD3380">
        <v>177.46872302395863</v>
      </c>
      <c r="BE3380">
        <v>193.08055176404272</v>
      </c>
      <c r="BF3380">
        <v>139.02163599623117</v>
      </c>
      <c r="BG3380">
        <v>163.92930760394063</v>
      </c>
      <c r="BH3380">
        <v>179.64257329486563</v>
      </c>
      <c r="BI3380">
        <v>223.25392908722966</v>
      </c>
      <c r="BJ3380">
        <v>157.60450083972083</v>
      </c>
      <c r="BK3380">
        <v>148.11965861516202</v>
      </c>
      <c r="BL3380">
        <v>174.32209653072255</v>
      </c>
      <c r="BM3380">
        <v>195.95857438029969</v>
      </c>
      <c r="BN3380">
        <v>215.30605894188133</v>
      </c>
      <c r="BO3380">
        <v>149.86472966299124</v>
      </c>
      <c r="BP3380">
        <v>181.93588650825745</v>
      </c>
      <c r="BQ3380">
        <v>203.05845746264629</v>
      </c>
      <c r="BR3380">
        <v>258.93619269116732</v>
      </c>
      <c r="BS3380">
        <v>175.48950115541447</v>
      </c>
      <c r="BT3380">
        <v>162.54485398583552</v>
      </c>
      <c r="BU3380">
        <v>195.92452796271976</v>
      </c>
      <c r="BV3380">
        <v>223.20110752584398</v>
      </c>
      <c r="BW3380">
        <v>250.13344707164552</v>
      </c>
      <c r="BX3380">
        <v>173.59031782745546</v>
      </c>
      <c r="BY3380">
        <v>226.57666539037015</v>
      </c>
      <c r="BZ3380">
        <v>261.37024860999156</v>
      </c>
      <c r="CA3380">
        <v>353.02870488607545</v>
      </c>
      <c r="CB3380">
        <v>217.68882655781198</v>
      </c>
      <c r="CC3380">
        <v>195.77503156791897</v>
      </c>
      <c r="CD3380">
        <v>250.83520475672211</v>
      </c>
      <c r="CE3380">
        <v>298.10818083205265</v>
      </c>
      <c r="CF3380">
        <v>338.99197425624601</v>
      </c>
      <c r="CG3380">
        <v>178.10592278582482</v>
      </c>
      <c r="CH3380">
        <v>229.05156361723229</v>
      </c>
      <c r="CI3380">
        <v>263.6501445790197</v>
      </c>
      <c r="CJ3380">
        <v>350.11309439114677</v>
      </c>
      <c r="CK3380">
        <v>220.03698866509941</v>
      </c>
      <c r="CL3380">
        <v>199.64018331155054</v>
      </c>
      <c r="CM3380">
        <v>252.17984764532341</v>
      </c>
      <c r="CN3380">
        <v>298.68712909124991</v>
      </c>
      <c r="CO3380">
        <v>337.06078163105013</v>
      </c>
    </row>
    <row r="3381" spans="1:93" x14ac:dyDescent="0.25">
      <c r="A3381" s="1">
        <v>43263</v>
      </c>
      <c r="B3381">
        <v>134.48275862068968</v>
      </c>
      <c r="C3381">
        <v>151.80722891566268</v>
      </c>
      <c r="D3381">
        <v>120.04713827038837</v>
      </c>
      <c r="E3381">
        <v>131.40151828543182</v>
      </c>
      <c r="F3381">
        <v>138.62496477680384</v>
      </c>
      <c r="G3381">
        <v>157.34658939409729</v>
      </c>
      <c r="H3381">
        <v>127.25988879047483</v>
      </c>
      <c r="I3381">
        <v>123.53958420208022</v>
      </c>
      <c r="J3381">
        <v>135.3927241500343</v>
      </c>
      <c r="K3381">
        <v>144.55543405820359</v>
      </c>
      <c r="L3381">
        <v>151.6960634508672</v>
      </c>
      <c r="M3381">
        <v>133.62318776047397</v>
      </c>
      <c r="N3381">
        <v>154.92053669478938</v>
      </c>
      <c r="O3381">
        <v>168.15094475574938</v>
      </c>
      <c r="P3381">
        <v>203.23373035370204</v>
      </c>
      <c r="Q3381">
        <v>145.85984749915107</v>
      </c>
      <c r="R3381">
        <v>140.10661302837892</v>
      </c>
      <c r="S3381">
        <v>160.99393109472055</v>
      </c>
      <c r="T3381">
        <v>178.48019785485826</v>
      </c>
      <c r="U3381">
        <v>192.87187745016706</v>
      </c>
      <c r="V3381">
        <v>165.67197385071367</v>
      </c>
      <c r="W3381">
        <v>210.36653879821125</v>
      </c>
      <c r="X3381">
        <v>241.70210024600613</v>
      </c>
      <c r="Y3381">
        <v>327.47831331763308</v>
      </c>
      <c r="Z3381">
        <v>203.99749258301978</v>
      </c>
      <c r="AA3381">
        <v>184.47364582959707</v>
      </c>
      <c r="AB3381">
        <v>232.29649282203465</v>
      </c>
      <c r="AC3381">
        <v>274.59363662513647</v>
      </c>
      <c r="AD3381">
        <v>317.57871384302894</v>
      </c>
      <c r="AE3381">
        <v>200.19361181067782</v>
      </c>
      <c r="AF3381">
        <v>274.49393421842365</v>
      </c>
      <c r="AG3381">
        <v>328.22326405222901</v>
      </c>
      <c r="AH3381">
        <v>476.06012491276897</v>
      </c>
      <c r="AI3381">
        <v>264.60648278841796</v>
      </c>
      <c r="AJ3381">
        <v>230.74312589140308</v>
      </c>
      <c r="AK3381">
        <v>314.45723647187714</v>
      </c>
      <c r="AL3381">
        <v>386.9478113426635</v>
      </c>
      <c r="AM3381">
        <v>456.45970926231917</v>
      </c>
      <c r="AN3381">
        <v>187.67449494014787</v>
      </c>
      <c r="AO3381">
        <v>252.6785274786242</v>
      </c>
      <c r="AP3381">
        <v>293.88453611749986</v>
      </c>
      <c r="AQ3381">
        <v>404.53082463681307</v>
      </c>
      <c r="AR3381">
        <v>239.63021999692336</v>
      </c>
      <c r="AS3381">
        <v>215.89797848520664</v>
      </c>
      <c r="AT3381">
        <v>281.24003407321788</v>
      </c>
      <c r="AU3381">
        <v>338.36270938089928</v>
      </c>
      <c r="AV3381">
        <v>382.47843194873514</v>
      </c>
      <c r="AW3381">
        <v>132.31092709907969</v>
      </c>
      <c r="AX3381">
        <v>151.57854392435405</v>
      </c>
      <c r="AY3381">
        <v>164.63782824786975</v>
      </c>
      <c r="AZ3381">
        <v>198.77249118971096</v>
      </c>
      <c r="BA3381">
        <v>146.77451759682128</v>
      </c>
      <c r="BB3381">
        <v>139.19838366616267</v>
      </c>
      <c r="BC3381">
        <v>160.24370795438386</v>
      </c>
      <c r="BD3381">
        <v>177.45739328081513</v>
      </c>
      <c r="BE3381">
        <v>193.06570061424654</v>
      </c>
      <c r="BF3381">
        <v>139.04609682170999</v>
      </c>
      <c r="BG3381">
        <v>163.97291168414202</v>
      </c>
      <c r="BH3381">
        <v>179.70000305903332</v>
      </c>
      <c r="BI3381">
        <v>223.35283590329627</v>
      </c>
      <c r="BJ3381">
        <v>157.65980357558601</v>
      </c>
      <c r="BK3381">
        <v>148.15900863875839</v>
      </c>
      <c r="BL3381">
        <v>174.38378035149526</v>
      </c>
      <c r="BM3381">
        <v>196.04578254070248</v>
      </c>
      <c r="BN3381">
        <v>215.42091847021672</v>
      </c>
      <c r="BO3381">
        <v>149.93337904804795</v>
      </c>
      <c r="BP3381">
        <v>182.05945540135946</v>
      </c>
      <c r="BQ3381">
        <v>203.22596196218464</v>
      </c>
      <c r="BR3381">
        <v>259.23275803461223</v>
      </c>
      <c r="BS3381">
        <v>175.64876772874598</v>
      </c>
      <c r="BT3381">
        <v>162.65469300192623</v>
      </c>
      <c r="BU3381">
        <v>196.10301636386714</v>
      </c>
      <c r="BV3381">
        <v>223.45648323825489</v>
      </c>
      <c r="BW3381">
        <v>250.47669399692896</v>
      </c>
      <c r="BX3381">
        <v>173.68084733512313</v>
      </c>
      <c r="BY3381">
        <v>226.75460269854443</v>
      </c>
      <c r="BZ3381">
        <v>261.61374176854599</v>
      </c>
      <c r="CA3381">
        <v>353.49071754589653</v>
      </c>
      <c r="CB3381">
        <v>217.91671118056149</v>
      </c>
      <c r="CC3381">
        <v>195.92799521880565</v>
      </c>
      <c r="CD3381">
        <v>251.09742815824222</v>
      </c>
      <c r="CE3381">
        <v>298.49839422717184</v>
      </c>
      <c r="CF3381">
        <v>339.52266447360813</v>
      </c>
      <c r="CG3381">
        <v>178.181720851629</v>
      </c>
      <c r="CH3381">
        <v>229.20054602243368</v>
      </c>
      <c r="CI3381">
        <v>263.85662896517601</v>
      </c>
      <c r="CJ3381">
        <v>350.49731217298199</v>
      </c>
      <c r="CK3381">
        <v>220.22779069281347</v>
      </c>
      <c r="CL3381">
        <v>199.77086963190263</v>
      </c>
      <c r="CM3381">
        <v>252.39940066351494</v>
      </c>
      <c r="CN3381">
        <v>299.01384489213018</v>
      </c>
      <c r="CO3381">
        <v>337.5051151202473</v>
      </c>
    </row>
    <row r="3382" spans="1:93" x14ac:dyDescent="0.25">
      <c r="A3382" s="1">
        <v>43264</v>
      </c>
      <c r="B3382">
        <v>134.41514536849223</v>
      </c>
      <c r="C3382">
        <v>151.52133959567084</v>
      </c>
      <c r="D3382">
        <v>120.04724382319549</v>
      </c>
      <c r="E3382">
        <v>131.40169244756353</v>
      </c>
      <c r="F3382">
        <v>138.62518116005845</v>
      </c>
      <c r="G3382">
        <v>157.34693244072042</v>
      </c>
      <c r="H3382">
        <v>127.26011045136978</v>
      </c>
      <c r="I3382">
        <v>123.53974780893127</v>
      </c>
      <c r="J3382">
        <v>135.39296164385027</v>
      </c>
      <c r="K3382">
        <v>144.55575071662494</v>
      </c>
      <c r="L3382">
        <v>151.69646455153426</v>
      </c>
      <c r="M3382">
        <v>133.62602022879432</v>
      </c>
      <c r="N3382">
        <v>154.92542914006995</v>
      </c>
      <c r="O3382">
        <v>168.15738218375012</v>
      </c>
      <c r="P3382">
        <v>203.24467398130329</v>
      </c>
      <c r="Q3382">
        <v>145.86602743003175</v>
      </c>
      <c r="R3382">
        <v>140.1111192279794</v>
      </c>
      <c r="S3382">
        <v>161.00075476840132</v>
      </c>
      <c r="T3382">
        <v>178.48972524829932</v>
      </c>
      <c r="U3382">
        <v>192.88423731192842</v>
      </c>
      <c r="V3382">
        <v>165.75750451881436</v>
      </c>
      <c r="W3382">
        <v>210.53126452936809</v>
      </c>
      <c r="X3382">
        <v>241.93018202760794</v>
      </c>
      <c r="Y3382">
        <v>327.912302263181</v>
      </c>
      <c r="Z3382">
        <v>204.2129031545326</v>
      </c>
      <c r="AA3382">
        <v>184.61936474562046</v>
      </c>
      <c r="AB3382">
        <v>232.54041361624772</v>
      </c>
      <c r="AC3382">
        <v>274.9547661126727</v>
      </c>
      <c r="AD3382">
        <v>318.08239444406627</v>
      </c>
      <c r="AE3382">
        <v>200.37198358307094</v>
      </c>
      <c r="AF3382">
        <v>274.86148817365802</v>
      </c>
      <c r="AG3382">
        <v>328.75297416418437</v>
      </c>
      <c r="AH3382">
        <v>477.1357607523517</v>
      </c>
      <c r="AI3382">
        <v>265.08214084813295</v>
      </c>
      <c r="AJ3382">
        <v>231.05122258917302</v>
      </c>
      <c r="AK3382">
        <v>315.02478302040066</v>
      </c>
      <c r="AL3382">
        <v>387.8180493837329</v>
      </c>
      <c r="AM3382">
        <v>457.69750125862288</v>
      </c>
      <c r="AN3382">
        <v>187.63745602441975</v>
      </c>
      <c r="AO3382">
        <v>252.60325484343485</v>
      </c>
      <c r="AP3382">
        <v>293.7793933889813</v>
      </c>
      <c r="AQ3382">
        <v>404.32890280590829</v>
      </c>
      <c r="AR3382">
        <v>239.53463569827016</v>
      </c>
      <c r="AS3382">
        <v>215.83345908361576</v>
      </c>
      <c r="AT3382">
        <v>281.12772252230042</v>
      </c>
      <c r="AU3382">
        <v>338.1942420545231</v>
      </c>
      <c r="AV3382">
        <v>382.2490296319674</v>
      </c>
      <c r="AW3382">
        <v>132.32019385231811</v>
      </c>
      <c r="AX3382">
        <v>151.59455013449318</v>
      </c>
      <c r="AY3382">
        <v>164.65846783462811</v>
      </c>
      <c r="AZ3382">
        <v>198.80745212238332</v>
      </c>
      <c r="BA3382">
        <v>146.79515718357968</v>
      </c>
      <c r="BB3382">
        <v>139.21270501207664</v>
      </c>
      <c r="BC3382">
        <v>160.26603240536744</v>
      </c>
      <c r="BD3382">
        <v>177.48856326898087</v>
      </c>
      <c r="BE3382">
        <v>193.10655857170696</v>
      </c>
      <c r="BF3382">
        <v>139.04993641103309</v>
      </c>
      <c r="BG3382">
        <v>163.97975616945712</v>
      </c>
      <c r="BH3382">
        <v>179.70901774700928</v>
      </c>
      <c r="BI3382">
        <v>223.36836119925482</v>
      </c>
      <c r="BJ3382">
        <v>157.66848438622952</v>
      </c>
      <c r="BK3382">
        <v>148.16518536940856</v>
      </c>
      <c r="BL3382">
        <v>174.39346279413607</v>
      </c>
      <c r="BM3382">
        <v>196.05947151133265</v>
      </c>
      <c r="BN3382">
        <v>215.43894784616859</v>
      </c>
      <c r="BO3382">
        <v>149.97792606654278</v>
      </c>
      <c r="BP3382">
        <v>182.13964003465017</v>
      </c>
      <c r="BQ3382">
        <v>203.33465668731213</v>
      </c>
      <c r="BR3382">
        <v>259.42520115450992</v>
      </c>
      <c r="BS3382">
        <v>175.75211681165402</v>
      </c>
      <c r="BT3382">
        <v>162.72596823151798</v>
      </c>
      <c r="BU3382">
        <v>196.21883861195371</v>
      </c>
      <c r="BV3382">
        <v>223.62219814705568</v>
      </c>
      <c r="BW3382">
        <v>250.69942908940317</v>
      </c>
      <c r="BX3382">
        <v>173.75430350067862</v>
      </c>
      <c r="BY3382">
        <v>226.89644908720328</v>
      </c>
      <c r="BZ3382">
        <v>261.81131352417793</v>
      </c>
      <c r="CA3382">
        <v>353.86306431612599</v>
      </c>
      <c r="CB3382">
        <v>218.09908510883719</v>
      </c>
      <c r="CC3382">
        <v>196.05211080888213</v>
      </c>
      <c r="CD3382">
        <v>251.31019774123052</v>
      </c>
      <c r="CE3382">
        <v>298.81248265920215</v>
      </c>
      <c r="CF3382">
        <v>339.9532695820368</v>
      </c>
      <c r="CG3382">
        <v>178.18244308903374</v>
      </c>
      <c r="CH3382">
        <v>229.20196559250505</v>
      </c>
      <c r="CI3382">
        <v>263.85859643948544</v>
      </c>
      <c r="CJ3382">
        <v>350.50094826474367</v>
      </c>
      <c r="CK3382">
        <v>220.22960873869434</v>
      </c>
      <c r="CL3382">
        <v>199.77211486880739</v>
      </c>
      <c r="CM3382">
        <v>252.40149266151485</v>
      </c>
      <c r="CN3382">
        <v>299.01695798439204</v>
      </c>
      <c r="CO3382">
        <v>337.50932402098522</v>
      </c>
    </row>
    <row r="3383" spans="1:93" x14ac:dyDescent="0.25">
      <c r="A3383" s="1">
        <v>43265</v>
      </c>
      <c r="B3383">
        <v>135.53076402974983</v>
      </c>
      <c r="C3383">
        <v>151.80722891566271</v>
      </c>
      <c r="D3383">
        <v>120.04723390705311</v>
      </c>
      <c r="E3383">
        <v>131.40167608592861</v>
      </c>
      <c r="F3383">
        <v>138.62516083196655</v>
      </c>
      <c r="G3383">
        <v>157.34690021325767</v>
      </c>
      <c r="H3383">
        <v>127.26008962747079</v>
      </c>
      <c r="I3383">
        <v>123.53973243891059</v>
      </c>
      <c r="J3383">
        <v>135.39293933252992</v>
      </c>
      <c r="K3383">
        <v>144.55572096819782</v>
      </c>
      <c r="L3383">
        <v>151.69642687019322</v>
      </c>
      <c r="M3383">
        <v>133.62566896185095</v>
      </c>
      <c r="N3383">
        <v>154.92482240625873</v>
      </c>
      <c r="O3383">
        <v>168.15658384978795</v>
      </c>
      <c r="P3383">
        <v>203.24331681356759</v>
      </c>
      <c r="Q3383">
        <v>145.8652610294281</v>
      </c>
      <c r="R3383">
        <v>140.11056039420592</v>
      </c>
      <c r="S3383">
        <v>160.99990853440147</v>
      </c>
      <c r="T3383">
        <v>178.48854371403533</v>
      </c>
      <c r="U3383">
        <v>192.88268854404186</v>
      </c>
      <c r="V3383">
        <v>165.76920885369967</v>
      </c>
      <c r="W3383">
        <v>210.55380621136942</v>
      </c>
      <c r="X3383">
        <v>241.96139358730213</v>
      </c>
      <c r="Y3383">
        <v>327.97169092537683</v>
      </c>
      <c r="Z3383">
        <v>204.24238073868815</v>
      </c>
      <c r="AA3383">
        <v>184.63930546431394</v>
      </c>
      <c r="AB3383">
        <v>232.57379264536507</v>
      </c>
      <c r="AC3383">
        <v>275.00461790940642</v>
      </c>
      <c r="AD3383">
        <v>318.15131997172415</v>
      </c>
      <c r="AE3383">
        <v>201.55218831601087</v>
      </c>
      <c r="AF3383">
        <v>277.32918897889601</v>
      </c>
      <c r="AG3383">
        <v>332.29358836300412</v>
      </c>
      <c r="AH3383">
        <v>484.25275292977733</v>
      </c>
      <c r="AI3383">
        <v>268.22935346930603</v>
      </c>
      <c r="AJ3383">
        <v>233.1255218167644</v>
      </c>
      <c r="AK3383">
        <v>318.7799798979367</v>
      </c>
      <c r="AL3383">
        <v>393.61178170907431</v>
      </c>
      <c r="AM3383">
        <v>465.88740682963021</v>
      </c>
      <c r="AN3383">
        <v>189.19020733780809</v>
      </c>
      <c r="AO3383">
        <v>255.75884622225624</v>
      </c>
      <c r="AP3383">
        <v>298.18720356892237</v>
      </c>
      <c r="AQ3383">
        <v>412.79390190147689</v>
      </c>
      <c r="AR3383">
        <v>243.54173586185289</v>
      </c>
      <c r="AS3383">
        <v>218.53825169403413</v>
      </c>
      <c r="AT3383">
        <v>285.8360652145102</v>
      </c>
      <c r="AU3383">
        <v>345.25675609283769</v>
      </c>
      <c r="AV3383">
        <v>391.86607002456594</v>
      </c>
      <c r="AW3383">
        <v>132.32641609193311</v>
      </c>
      <c r="AX3383">
        <v>151.60529763928267</v>
      </c>
      <c r="AY3383">
        <v>164.6723264592251</v>
      </c>
      <c r="AZ3383">
        <v>198.83092693547619</v>
      </c>
      <c r="BA3383">
        <v>146.80901580817667</v>
      </c>
      <c r="BB3383">
        <v>139.22260402964594</v>
      </c>
      <c r="BC3383">
        <v>160.28102234625808</v>
      </c>
      <c r="BD3383">
        <v>177.50949262041306</v>
      </c>
      <c r="BE3383">
        <v>193.13399299182751</v>
      </c>
      <c r="BF3383">
        <v>139.10942539428547</v>
      </c>
      <c r="BG3383">
        <v>164.08580174829831</v>
      </c>
      <c r="BH3383">
        <v>179.84868753377572</v>
      </c>
      <c r="BI3383">
        <v>223.60890360979701</v>
      </c>
      <c r="BJ3383">
        <v>157.80298121793052</v>
      </c>
      <c r="BK3383">
        <v>148.26088503811889</v>
      </c>
      <c r="BL3383">
        <v>174.54347849103334</v>
      </c>
      <c r="BM3383">
        <v>196.27156266901505</v>
      </c>
      <c r="BN3383">
        <v>215.71828741970145</v>
      </c>
      <c r="BO3383">
        <v>150.31364399209417</v>
      </c>
      <c r="BP3383">
        <v>182.74393230064263</v>
      </c>
      <c r="BQ3383">
        <v>204.15380842565747</v>
      </c>
      <c r="BR3383">
        <v>260.87550259289179</v>
      </c>
      <c r="BS3383">
        <v>176.53098239893319</v>
      </c>
      <c r="BT3383">
        <v>163.26311691240022</v>
      </c>
      <c r="BU3383">
        <v>197.09170521838729</v>
      </c>
      <c r="BV3383">
        <v>224.87106883010676</v>
      </c>
      <c r="BW3383">
        <v>252.37801871715999</v>
      </c>
      <c r="BX3383">
        <v>174.6318035147294</v>
      </c>
      <c r="BY3383">
        <v>228.62119049413064</v>
      </c>
      <c r="BZ3383">
        <v>264.17148597576283</v>
      </c>
      <c r="CA3383">
        <v>358.34134024990243</v>
      </c>
      <c r="CB3383">
        <v>220.30796445455124</v>
      </c>
      <c r="CC3383">
        <v>197.53478324641625</v>
      </c>
      <c r="CD3383">
        <v>253.85192191986036</v>
      </c>
      <c r="CE3383">
        <v>302.59481030597271</v>
      </c>
      <c r="CF3383">
        <v>345.09723518164481</v>
      </c>
      <c r="CG3383">
        <v>179.45097647233814</v>
      </c>
      <c r="CH3383">
        <v>231.69528982865509</v>
      </c>
      <c r="CI3383">
        <v>267.31425634572844</v>
      </c>
      <c r="CJ3383">
        <v>356.88735771172458</v>
      </c>
      <c r="CK3383">
        <v>223.42281346218473</v>
      </c>
      <c r="CL3383">
        <v>201.95924139174602</v>
      </c>
      <c r="CM3383">
        <v>256.07586522005175</v>
      </c>
      <c r="CN3383">
        <v>304.48477429173852</v>
      </c>
      <c r="CO3383">
        <v>344.90181166851772</v>
      </c>
    </row>
    <row r="3384" spans="1:93" x14ac:dyDescent="0.25">
      <c r="A3384" s="1">
        <v>43266</v>
      </c>
      <c r="B3384">
        <v>135.65472165877844</v>
      </c>
      <c r="C3384">
        <v>151.991014907086</v>
      </c>
      <c r="D3384">
        <v>120.04723574053291</v>
      </c>
      <c r="E3384">
        <v>131.40167917389462</v>
      </c>
      <c r="F3384">
        <v>138.62516478842301</v>
      </c>
      <c r="G3384">
        <v>157.34690648568861</v>
      </c>
      <c r="H3384">
        <v>127.26009368042614</v>
      </c>
      <c r="I3384">
        <v>123.5397353338787</v>
      </c>
      <c r="J3384">
        <v>135.39294367498209</v>
      </c>
      <c r="K3384">
        <v>144.55572675813403</v>
      </c>
      <c r="L3384">
        <v>151.69643410761358</v>
      </c>
      <c r="M3384">
        <v>133.62573507768388</v>
      </c>
      <c r="N3384">
        <v>154.9249366063338</v>
      </c>
      <c r="O3384">
        <v>168.15673411304465</v>
      </c>
      <c r="P3384">
        <v>203.24356925583885</v>
      </c>
      <c r="Q3384">
        <v>145.86540528215451</v>
      </c>
      <c r="R3384">
        <v>140.11066257322048</v>
      </c>
      <c r="S3384">
        <v>161.00006781345354</v>
      </c>
      <c r="T3384">
        <v>178.48876610365522</v>
      </c>
      <c r="U3384">
        <v>192.88297704949474</v>
      </c>
      <c r="V3384">
        <v>165.77149916310162</v>
      </c>
      <c r="W3384">
        <v>210.55821717762501</v>
      </c>
      <c r="X3384">
        <v>241.96750107904066</v>
      </c>
      <c r="Y3384">
        <v>327.98322729866067</v>
      </c>
      <c r="Z3384">
        <v>204.24806409905599</v>
      </c>
      <c r="AA3384">
        <v>184.64320747292464</v>
      </c>
      <c r="AB3384">
        <v>232.58032426847436</v>
      </c>
      <c r="AC3384">
        <v>275.01428810465904</v>
      </c>
      <c r="AD3384">
        <v>318.16472252303925</v>
      </c>
      <c r="AE3384">
        <v>201.61281741389567</v>
      </c>
      <c r="AF3384">
        <v>277.45412166544668</v>
      </c>
      <c r="AG3384">
        <v>332.47363841126815</v>
      </c>
      <c r="AH3384">
        <v>484.61652751708641</v>
      </c>
      <c r="AI3384">
        <v>268.39103106366554</v>
      </c>
      <c r="AJ3384">
        <v>233.23024480402003</v>
      </c>
      <c r="AK3384">
        <v>318.97105341854359</v>
      </c>
      <c r="AL3384">
        <v>393.90757821693671</v>
      </c>
      <c r="AM3384">
        <v>466.30629877865283</v>
      </c>
      <c r="AN3384">
        <v>189.36011154175324</v>
      </c>
      <c r="AO3384">
        <v>256.10413541091901</v>
      </c>
      <c r="AP3384">
        <v>298.66403149612324</v>
      </c>
      <c r="AQ3384">
        <v>413.71467307124414</v>
      </c>
      <c r="AR3384">
        <v>243.9747175428744</v>
      </c>
      <c r="AS3384">
        <v>218.8287330749726</v>
      </c>
      <c r="AT3384">
        <v>286.34577782634574</v>
      </c>
      <c r="AU3384">
        <v>346.02406540097707</v>
      </c>
      <c r="AV3384">
        <v>392.90741837132663</v>
      </c>
      <c r="AW3384">
        <v>132.32936534520258</v>
      </c>
      <c r="AX3384">
        <v>151.61025774705402</v>
      </c>
      <c r="AY3384">
        <v>164.678895250598</v>
      </c>
      <c r="AZ3384">
        <v>198.84191960675329</v>
      </c>
      <c r="BA3384">
        <v>146.81545054258279</v>
      </c>
      <c r="BB3384">
        <v>139.22716196651692</v>
      </c>
      <c r="BC3384">
        <v>160.2881273654981</v>
      </c>
      <c r="BD3384">
        <v>177.51927877898896</v>
      </c>
      <c r="BE3384">
        <v>193.14686246063974</v>
      </c>
      <c r="BF3384">
        <v>139.11452721180981</v>
      </c>
      <c r="BG3384">
        <v>164.09467447442756</v>
      </c>
      <c r="BH3384">
        <v>179.86044389589696</v>
      </c>
      <c r="BI3384">
        <v>223.62931087989432</v>
      </c>
      <c r="BJ3384">
        <v>157.81451576189858</v>
      </c>
      <c r="BK3384">
        <v>148.26887049163523</v>
      </c>
      <c r="BL3384">
        <v>174.55634394392078</v>
      </c>
      <c r="BM3384">
        <v>196.28952993942676</v>
      </c>
      <c r="BN3384">
        <v>215.74202196209723</v>
      </c>
      <c r="BO3384">
        <v>150.33721800357591</v>
      </c>
      <c r="BP3384">
        <v>182.78813357217086</v>
      </c>
      <c r="BQ3384">
        <v>204.21274345436183</v>
      </c>
      <c r="BR3384">
        <v>260.98060339408124</v>
      </c>
      <c r="BS3384">
        <v>176.58795292668074</v>
      </c>
      <c r="BT3384">
        <v>163.30240693153644</v>
      </c>
      <c r="BU3384">
        <v>197.15555149948364</v>
      </c>
      <c r="BV3384">
        <v>224.9614358741201</v>
      </c>
      <c r="BW3384">
        <v>252.50080002696072</v>
      </c>
      <c r="BX3384">
        <v>174.7028103986504</v>
      </c>
      <c r="BY3384">
        <v>228.76320426197262</v>
      </c>
      <c r="BZ3384">
        <v>264.3692908666855</v>
      </c>
      <c r="CA3384">
        <v>358.71412639048754</v>
      </c>
      <c r="CB3384">
        <v>220.49055358463377</v>
      </c>
      <c r="CC3384">
        <v>197.65650933313788</v>
      </c>
      <c r="CD3384">
        <v>254.06240661148325</v>
      </c>
      <c r="CE3384">
        <v>302.90926936333705</v>
      </c>
      <c r="CF3384">
        <v>345.52581244531075</v>
      </c>
      <c r="CG3384">
        <v>179.57472969870224</v>
      </c>
      <c r="CH3384">
        <v>231.93852892875003</v>
      </c>
      <c r="CI3384">
        <v>267.64710985112151</v>
      </c>
      <c r="CJ3384">
        <v>357.50612384354503</v>
      </c>
      <c r="CK3384">
        <v>223.73433020441161</v>
      </c>
      <c r="CL3384">
        <v>202.16834167077496</v>
      </c>
      <c r="CM3384">
        <v>256.430055488611</v>
      </c>
      <c r="CN3384">
        <v>305.0139260182608</v>
      </c>
      <c r="CO3384">
        <v>345.61872691090281</v>
      </c>
    </row>
    <row r="3385" spans="1:93" x14ac:dyDescent="0.25">
      <c r="A3385" s="1">
        <v>43269</v>
      </c>
      <c r="B3385">
        <v>135.5307640297498</v>
      </c>
      <c r="C3385">
        <v>152.01143557279968</v>
      </c>
      <c r="D3385">
        <v>120.06274044035727</v>
      </c>
      <c r="E3385">
        <v>131.42738433412973</v>
      </c>
      <c r="F3385">
        <v>138.65894871330343</v>
      </c>
      <c r="G3385">
        <v>157.39994887982448</v>
      </c>
      <c r="H3385">
        <v>127.29436722740625</v>
      </c>
      <c r="I3385">
        <v>123.56421643886451</v>
      </c>
      <c r="J3385">
        <v>135.42884929562794</v>
      </c>
      <c r="K3385">
        <v>144.60468896810565</v>
      </c>
      <c r="L3385">
        <v>151.75763687007804</v>
      </c>
      <c r="M3385">
        <v>133.65001624146007</v>
      </c>
      <c r="N3385">
        <v>154.96632495367959</v>
      </c>
      <c r="O3385">
        <v>168.21037341120478</v>
      </c>
      <c r="P3385">
        <v>203.33462361999958</v>
      </c>
      <c r="Q3385">
        <v>145.91838236675713</v>
      </c>
      <c r="R3385">
        <v>140.14873985277856</v>
      </c>
      <c r="S3385">
        <v>161.05745965510636</v>
      </c>
      <c r="T3385">
        <v>178.56878357519037</v>
      </c>
      <c r="U3385">
        <v>192.98893121869992</v>
      </c>
      <c r="V3385">
        <v>165.78939965571357</v>
      </c>
      <c r="W3385">
        <v>210.59202921922528</v>
      </c>
      <c r="X3385">
        <v>242.01523572600578</v>
      </c>
      <c r="Y3385">
        <v>328.07272976172021</v>
      </c>
      <c r="Z3385">
        <v>204.29182085877403</v>
      </c>
      <c r="AA3385">
        <v>184.67304162727785</v>
      </c>
      <c r="AB3385">
        <v>232.63071084027084</v>
      </c>
      <c r="AC3385">
        <v>275.08887349054214</v>
      </c>
      <c r="AD3385">
        <v>318.26814759146367</v>
      </c>
      <c r="AE3385">
        <v>201.54388405881195</v>
      </c>
      <c r="AF3385">
        <v>277.30998828663513</v>
      </c>
      <c r="AG3385">
        <v>332.26683834601693</v>
      </c>
      <c r="AH3385">
        <v>484.19874960748785</v>
      </c>
      <c r="AI3385">
        <v>268.20720878344224</v>
      </c>
      <c r="AJ3385">
        <v>233.1111780997845</v>
      </c>
      <c r="AK3385">
        <v>318.75380890555232</v>
      </c>
      <c r="AL3385">
        <v>393.5681336653879</v>
      </c>
      <c r="AM3385">
        <v>465.82376529306646</v>
      </c>
      <c r="AN3385">
        <v>189.23191801570184</v>
      </c>
      <c r="AO3385">
        <v>255.84361308378232</v>
      </c>
      <c r="AP3385">
        <v>298.29930023813188</v>
      </c>
      <c r="AQ3385">
        <v>413.0116763154785</v>
      </c>
      <c r="AR3385">
        <v>243.6438955401612</v>
      </c>
      <c r="AS3385">
        <v>218.60542822314116</v>
      </c>
      <c r="AT3385">
        <v>285.95706197315764</v>
      </c>
      <c r="AU3385">
        <v>345.43478870864413</v>
      </c>
      <c r="AV3385">
        <v>392.10103973971309</v>
      </c>
      <c r="AW3385">
        <v>132.39228291084939</v>
      </c>
      <c r="AX3385">
        <v>151.7226105428519</v>
      </c>
      <c r="AY3385">
        <v>164.82450447395206</v>
      </c>
      <c r="AZ3385">
        <v>199.08909575750863</v>
      </c>
      <c r="BA3385">
        <v>146.95926212120406</v>
      </c>
      <c r="BB3385">
        <v>139.33052653865096</v>
      </c>
      <c r="BC3385">
        <v>160.44392324233789</v>
      </c>
      <c r="BD3385">
        <v>177.73649418419822</v>
      </c>
      <c r="BE3385">
        <v>193.4344856178823</v>
      </c>
      <c r="BF3385">
        <v>139.15266359435711</v>
      </c>
      <c r="BG3385">
        <v>164.16182766978258</v>
      </c>
      <c r="BH3385">
        <v>179.94699690324347</v>
      </c>
      <c r="BI3385">
        <v>223.78268546187797</v>
      </c>
      <c r="BJ3385">
        <v>157.90073714852724</v>
      </c>
      <c r="BK3385">
        <v>148.32856222083961</v>
      </c>
      <c r="BL3385">
        <v>174.64919774490554</v>
      </c>
      <c r="BM3385">
        <v>196.4221782265478</v>
      </c>
      <c r="BN3385">
        <v>215.91612283894355</v>
      </c>
      <c r="BO3385">
        <v>150.23969229111674</v>
      </c>
      <c r="BP3385">
        <v>182.60527286130991</v>
      </c>
      <c r="BQ3385">
        <v>203.97136731602532</v>
      </c>
      <c r="BR3385">
        <v>260.54376947369116</v>
      </c>
      <c r="BS3385">
        <v>176.35226578823773</v>
      </c>
      <c r="BT3385">
        <v>163.13783229176161</v>
      </c>
      <c r="BU3385">
        <v>196.89548293292586</v>
      </c>
      <c r="BV3385">
        <v>224.58555552401705</v>
      </c>
      <c r="BW3385">
        <v>252.00098075060743</v>
      </c>
      <c r="BX3385">
        <v>174.59546007722409</v>
      </c>
      <c r="BY3385">
        <v>228.55775795717398</v>
      </c>
      <c r="BZ3385">
        <v>264.08277656053383</v>
      </c>
      <c r="CA3385">
        <v>358.16812044530189</v>
      </c>
      <c r="CB3385">
        <v>220.22402864867874</v>
      </c>
      <c r="CC3385">
        <v>197.4788260425012</v>
      </c>
      <c r="CD3385">
        <v>253.75146085286909</v>
      </c>
      <c r="CE3385">
        <v>302.44655246063729</v>
      </c>
      <c r="CF3385">
        <v>344.89281572241754</v>
      </c>
      <c r="CG3385">
        <v>179.48270516022703</v>
      </c>
      <c r="CH3385">
        <v>231.75765311174703</v>
      </c>
      <c r="CI3385">
        <v>267.39578766328577</v>
      </c>
      <c r="CJ3385">
        <v>357.03806800130042</v>
      </c>
      <c r="CK3385">
        <v>223.49950896830242</v>
      </c>
      <c r="CL3385">
        <v>202.0112653033776</v>
      </c>
      <c r="CM3385">
        <v>256.16350165302765</v>
      </c>
      <c r="CN3385">
        <v>304.61726852483321</v>
      </c>
      <c r="CO3385">
        <v>345.07609945989373</v>
      </c>
    </row>
    <row r="3386" spans="1:93" x14ac:dyDescent="0.25">
      <c r="A3386" s="1">
        <v>43270</v>
      </c>
      <c r="B3386">
        <v>136.31958530538651</v>
      </c>
      <c r="C3386">
        <v>152.31774555850521</v>
      </c>
      <c r="D3386">
        <v>120.07412086959894</v>
      </c>
      <c r="E3386">
        <v>131.44655137285255</v>
      </c>
      <c r="F3386">
        <v>138.68350648166705</v>
      </c>
      <c r="G3386">
        <v>157.43888192723023</v>
      </c>
      <c r="H3386">
        <v>127.31952396572999</v>
      </c>
      <c r="I3386">
        <v>123.58218553766716</v>
      </c>
      <c r="J3386">
        <v>135.45580294383191</v>
      </c>
      <c r="K3386">
        <v>144.64062716571098</v>
      </c>
      <c r="L3386">
        <v>151.80255961708471</v>
      </c>
      <c r="M3386">
        <v>133.70974899418709</v>
      </c>
      <c r="N3386">
        <v>155.0694997083898</v>
      </c>
      <c r="O3386">
        <v>168.34612966740247</v>
      </c>
      <c r="P3386">
        <v>203.56269413041176</v>
      </c>
      <c r="Q3386">
        <v>146.04870837270693</v>
      </c>
      <c r="R3386">
        <v>140.24105410699298</v>
      </c>
      <c r="S3386">
        <v>161.2013612866759</v>
      </c>
      <c r="T3386">
        <v>178.76970283436304</v>
      </c>
      <c r="U3386">
        <v>193.24958323059954</v>
      </c>
      <c r="V3386">
        <v>166.11163284220584</v>
      </c>
      <c r="W3386">
        <v>211.21262646728454</v>
      </c>
      <c r="X3386">
        <v>242.87452422331856</v>
      </c>
      <c r="Y3386">
        <v>329.69583025664434</v>
      </c>
      <c r="Z3386">
        <v>205.0914365437734</v>
      </c>
      <c r="AA3386">
        <v>185.22203150056103</v>
      </c>
      <c r="AB3386">
        <v>233.54967214989705</v>
      </c>
      <c r="AC3386">
        <v>276.44941361128735</v>
      </c>
      <c r="AD3386">
        <v>320.15380846056678</v>
      </c>
      <c r="AE3386">
        <v>202.39885354916413</v>
      </c>
      <c r="AF3386">
        <v>279.09765176646238</v>
      </c>
      <c r="AG3386">
        <v>334.83174681707351</v>
      </c>
      <c r="AH3386">
        <v>489.40629104872392</v>
      </c>
      <c r="AI3386">
        <v>270.51303559075575</v>
      </c>
      <c r="AJ3386">
        <v>234.61385174949442</v>
      </c>
      <c r="AK3386">
        <v>321.50007454122903</v>
      </c>
      <c r="AL3386">
        <v>397.79116478440022</v>
      </c>
      <c r="AM3386">
        <v>471.83445989190619</v>
      </c>
      <c r="AN3386">
        <v>190.23505807566394</v>
      </c>
      <c r="AO3386">
        <v>257.8822525604794</v>
      </c>
      <c r="AP3386">
        <v>301.1792829909262</v>
      </c>
      <c r="AQ3386">
        <v>418.54512632365635</v>
      </c>
      <c r="AR3386">
        <v>246.26500343877171</v>
      </c>
      <c r="AS3386">
        <v>220.35283348888152</v>
      </c>
      <c r="AT3386">
        <v>289.03120086658987</v>
      </c>
      <c r="AU3386">
        <v>350.06217672717884</v>
      </c>
      <c r="AV3386">
        <v>398.44347366721513</v>
      </c>
      <c r="AW3386">
        <v>132.42861183233751</v>
      </c>
      <c r="AX3386">
        <v>151.78370918353647</v>
      </c>
      <c r="AY3386">
        <v>164.9054188899938</v>
      </c>
      <c r="AZ3386">
        <v>199.22450355578255</v>
      </c>
      <c r="BA3386">
        <v>147.03852522263273</v>
      </c>
      <c r="BB3386">
        <v>139.38667123549624</v>
      </c>
      <c r="BC3386">
        <v>160.53144291683194</v>
      </c>
      <c r="BD3386">
        <v>177.85704015095422</v>
      </c>
      <c r="BE3386">
        <v>193.59301182073955</v>
      </c>
      <c r="BF3386">
        <v>139.25474116726494</v>
      </c>
      <c r="BG3386">
        <v>164.33935388353527</v>
      </c>
      <c r="BH3386">
        <v>180.18221913646576</v>
      </c>
      <c r="BI3386">
        <v>224.19099575350918</v>
      </c>
      <c r="BJ3386">
        <v>158.13152122640574</v>
      </c>
      <c r="BK3386">
        <v>148.48833581321705</v>
      </c>
      <c r="BL3386">
        <v>174.90661075484692</v>
      </c>
      <c r="BM3386">
        <v>196.78166880939699</v>
      </c>
      <c r="BN3386">
        <v>216.39100546073203</v>
      </c>
      <c r="BO3386">
        <v>150.54878268051729</v>
      </c>
      <c r="BP3386">
        <v>183.18481734143595</v>
      </c>
      <c r="BQ3386">
        <v>204.75697205575179</v>
      </c>
      <c r="BR3386">
        <v>261.93467622599371</v>
      </c>
      <c r="BS3386">
        <v>177.09923422928912</v>
      </c>
      <c r="BT3386">
        <v>163.65298294076257</v>
      </c>
      <c r="BU3386">
        <v>197.73260273755238</v>
      </c>
      <c r="BV3386">
        <v>225.78328078294425</v>
      </c>
      <c r="BW3386">
        <v>253.61082652873534</v>
      </c>
      <c r="BX3386">
        <v>175.24729667199233</v>
      </c>
      <c r="BY3386">
        <v>229.83895402275306</v>
      </c>
      <c r="BZ3386">
        <v>265.85846935317841</v>
      </c>
      <c r="CA3386">
        <v>361.51721191497342</v>
      </c>
      <c r="CB3386">
        <v>221.86485869757811</v>
      </c>
      <c r="CC3386">
        <v>198.58020511641996</v>
      </c>
      <c r="CD3386">
        <v>255.63953926530129</v>
      </c>
      <c r="CE3386">
        <v>305.25619295532806</v>
      </c>
      <c r="CF3386">
        <v>348.75888104311201</v>
      </c>
      <c r="CG3386">
        <v>180.31075498173013</v>
      </c>
      <c r="CH3386">
        <v>233.38519931263241</v>
      </c>
      <c r="CI3386">
        <v>269.68006303294948</v>
      </c>
      <c r="CJ3386">
        <v>361.26397743517828</v>
      </c>
      <c r="CK3386">
        <v>225.61246368524138</v>
      </c>
      <c r="CL3386">
        <v>203.43893740941738</v>
      </c>
      <c r="CM3386">
        <v>258.5905442332953</v>
      </c>
      <c r="CN3386">
        <v>308.21500223205362</v>
      </c>
      <c r="CO3386">
        <v>349.98729150467074</v>
      </c>
    </row>
    <row r="3387" spans="1:93" x14ac:dyDescent="0.25">
      <c r="A3387" s="1">
        <v>43271</v>
      </c>
      <c r="B3387">
        <v>135.12508451656521</v>
      </c>
      <c r="C3387">
        <v>152.01143557279968</v>
      </c>
      <c r="D3387">
        <v>120.0648992925483</v>
      </c>
      <c r="E3387">
        <v>131.43102029571469</v>
      </c>
      <c r="F3387">
        <v>138.66360728908413</v>
      </c>
      <c r="G3387">
        <v>157.40733442679388</v>
      </c>
      <c r="H3387">
        <v>127.29962477314704</v>
      </c>
      <c r="I3387">
        <v>123.56762515285038</v>
      </c>
      <c r="J3387">
        <v>135.43444771276731</v>
      </c>
      <c r="K3387">
        <v>144.61247708839852</v>
      </c>
      <c r="L3387">
        <v>151.7666440012033</v>
      </c>
      <c r="M3387">
        <v>133.63382019773042</v>
      </c>
      <c r="N3387">
        <v>154.93834996905557</v>
      </c>
      <c r="O3387">
        <v>168.17356422091007</v>
      </c>
      <c r="P3387">
        <v>203.27278418030451</v>
      </c>
      <c r="Q3387">
        <v>145.88649685300402</v>
      </c>
      <c r="R3387">
        <v>140.12370960337816</v>
      </c>
      <c r="S3387">
        <v>161.02189322232385</v>
      </c>
      <c r="T3387">
        <v>178.52120859141402</v>
      </c>
      <c r="U3387">
        <v>192.92516019119381</v>
      </c>
      <c r="V3387">
        <v>165.61212433674297</v>
      </c>
      <c r="W3387">
        <v>210.25061008639301</v>
      </c>
      <c r="X3387">
        <v>241.54250154208424</v>
      </c>
      <c r="Y3387">
        <v>327.19828772932999</v>
      </c>
      <c r="Z3387">
        <v>203.8889160676591</v>
      </c>
      <c r="AA3387">
        <v>184.38951732478955</v>
      </c>
      <c r="AB3387">
        <v>232.16214852361125</v>
      </c>
      <c r="AC3387">
        <v>274.37737832936728</v>
      </c>
      <c r="AD3387">
        <v>317.28625963290955</v>
      </c>
      <c r="AE3387">
        <v>201.09824886524456</v>
      </c>
      <c r="AF3387">
        <v>276.41761787232497</v>
      </c>
      <c r="AG3387">
        <v>330.96934502846375</v>
      </c>
      <c r="AH3387">
        <v>481.52383841890804</v>
      </c>
      <c r="AI3387">
        <v>267.12358095993494</v>
      </c>
      <c r="AJ3387">
        <v>232.40676501314601</v>
      </c>
      <c r="AK3387">
        <v>317.40119917372482</v>
      </c>
      <c r="AL3387">
        <v>391.48520268054756</v>
      </c>
      <c r="AM3387">
        <v>462.88787615706519</v>
      </c>
      <c r="AN3387">
        <v>188.71418280514661</v>
      </c>
      <c r="AO3387">
        <v>254.79144152684748</v>
      </c>
      <c r="AP3387">
        <v>296.86195964236089</v>
      </c>
      <c r="AQ3387">
        <v>410.20484258210973</v>
      </c>
      <c r="AR3387">
        <v>242.43828501617975</v>
      </c>
      <c r="AS3387">
        <v>217.75262738122291</v>
      </c>
      <c r="AT3387">
        <v>284.46857505503783</v>
      </c>
      <c r="AU3387">
        <v>343.19370776355225</v>
      </c>
      <c r="AV3387">
        <v>389.07291958112455</v>
      </c>
      <c r="AW3387">
        <v>132.37501094258667</v>
      </c>
      <c r="AX3387">
        <v>151.68926952064206</v>
      </c>
      <c r="AY3387">
        <v>164.78035014724176</v>
      </c>
      <c r="AZ3387">
        <v>199.01520484342194</v>
      </c>
      <c r="BA3387">
        <v>146.91856132652362</v>
      </c>
      <c r="BB3387">
        <v>139.30244126588769</v>
      </c>
      <c r="BC3387">
        <v>160.39871690411547</v>
      </c>
      <c r="BD3387">
        <v>177.67326567180834</v>
      </c>
      <c r="BE3387">
        <v>193.35308402852135</v>
      </c>
      <c r="BF3387">
        <v>139.10113721799536</v>
      </c>
      <c r="BG3387">
        <v>164.07221658045776</v>
      </c>
      <c r="BH3387">
        <v>179.82826220988807</v>
      </c>
      <c r="BI3387">
        <v>223.57657995643092</v>
      </c>
      <c r="BJ3387">
        <v>157.79759959755887</v>
      </c>
      <c r="BK3387">
        <v>148.24791224044728</v>
      </c>
      <c r="BL3387">
        <v>174.52594009796147</v>
      </c>
      <c r="BM3387">
        <v>196.24739420324201</v>
      </c>
      <c r="BN3387">
        <v>215.68977004015358</v>
      </c>
      <c r="BO3387">
        <v>150.08188801001313</v>
      </c>
      <c r="BP3387">
        <v>182.30938983424062</v>
      </c>
      <c r="BQ3387">
        <v>203.58973537949132</v>
      </c>
      <c r="BR3387">
        <v>259.8531041533293</v>
      </c>
      <c r="BS3387">
        <v>176.00981333144605</v>
      </c>
      <c r="BT3387">
        <v>162.89427910119326</v>
      </c>
      <c r="BU3387">
        <v>196.48755028287457</v>
      </c>
      <c r="BV3387">
        <v>224.01297182394919</v>
      </c>
      <c r="BW3387">
        <v>251.23744528700581</v>
      </c>
      <c r="BX3387">
        <v>174.24674000536643</v>
      </c>
      <c r="BY3387">
        <v>227.83784068950123</v>
      </c>
      <c r="BZ3387">
        <v>263.0712043532921</v>
      </c>
      <c r="CA3387">
        <v>356.2285552485223</v>
      </c>
      <c r="CB3387">
        <v>219.36346703101344</v>
      </c>
      <c r="CC3387">
        <v>196.86496511648988</v>
      </c>
      <c r="CD3387">
        <v>252.70933759875413</v>
      </c>
      <c r="CE3387">
        <v>300.86089045550739</v>
      </c>
      <c r="CF3387">
        <v>342.7555410433568</v>
      </c>
      <c r="CG3387">
        <v>178.99308161042768</v>
      </c>
      <c r="CH3387">
        <v>230.79528958283109</v>
      </c>
      <c r="CI3387">
        <v>266.09053902147031</v>
      </c>
      <c r="CJ3387">
        <v>354.58473655305892</v>
      </c>
      <c r="CK3387">
        <v>222.34099876338701</v>
      </c>
      <c r="CL3387">
        <v>201.21252378204426</v>
      </c>
      <c r="CM3387">
        <v>254.81927217060209</v>
      </c>
      <c r="CN3387">
        <v>302.58081264441546</v>
      </c>
      <c r="CO3387">
        <v>342.35387335367727</v>
      </c>
    </row>
    <row r="3388" spans="1:93" x14ac:dyDescent="0.25">
      <c r="A3388" s="1">
        <v>43272</v>
      </c>
      <c r="B3388">
        <v>135.83502366463824</v>
      </c>
      <c r="C3388">
        <v>152.33816622421892</v>
      </c>
      <c r="D3388">
        <v>120.08185401018775</v>
      </c>
      <c r="E3388">
        <v>131.45814784393784</v>
      </c>
      <c r="F3388">
        <v>138.69836446024505</v>
      </c>
      <c r="G3388">
        <v>157.46243725912211</v>
      </c>
      <c r="H3388">
        <v>127.33522968018988</v>
      </c>
      <c r="I3388">
        <v>123.59305722930955</v>
      </c>
      <c r="J3388">
        <v>135.4725958274561</v>
      </c>
      <c r="K3388">
        <v>144.66334124131691</v>
      </c>
      <c r="L3388">
        <v>151.8302241923513</v>
      </c>
      <c r="M3388">
        <v>133.70392464136128</v>
      </c>
      <c r="N3388">
        <v>155.05943946259978</v>
      </c>
      <c r="O3388">
        <v>168.33289250188929</v>
      </c>
      <c r="P3388">
        <v>203.54045569234961</v>
      </c>
      <c r="Q3388">
        <v>146.0394520027441</v>
      </c>
      <c r="R3388">
        <v>140.23523940006359</v>
      </c>
      <c r="S3388">
        <v>161.19078120016178</v>
      </c>
      <c r="T3388">
        <v>178.75701444726329</v>
      </c>
      <c r="U3388">
        <v>193.23107049067391</v>
      </c>
      <c r="V3388">
        <v>165.99771100023867</v>
      </c>
      <c r="W3388">
        <v>210.99322143831066</v>
      </c>
      <c r="X3388">
        <v>242.57073264473945</v>
      </c>
      <c r="Y3388">
        <v>329.15478302188217</v>
      </c>
      <c r="Z3388">
        <v>204.86002322016671</v>
      </c>
      <c r="AA3388">
        <v>185.04644275148596</v>
      </c>
      <c r="AB3388">
        <v>233.26178456395076</v>
      </c>
      <c r="AC3388">
        <v>276.01969189610816</v>
      </c>
      <c r="AD3388">
        <v>319.57121763880997</v>
      </c>
      <c r="AE3388">
        <v>201.9628340207818</v>
      </c>
      <c r="AF3388">
        <v>278.22538683390286</v>
      </c>
      <c r="AG3388">
        <v>333.58930004524325</v>
      </c>
      <c r="AH3388">
        <v>486.86854665313825</v>
      </c>
      <c r="AI3388">
        <v>269.48154047503652</v>
      </c>
      <c r="AJ3388">
        <v>233.92633892287816</v>
      </c>
      <c r="AK3388">
        <v>320.204551041679</v>
      </c>
      <c r="AL3388">
        <v>395.80812845823374</v>
      </c>
      <c r="AM3388">
        <v>469.07096999666493</v>
      </c>
      <c r="AN3388">
        <v>189.65843824772369</v>
      </c>
      <c r="AO3388">
        <v>256.74087211797433</v>
      </c>
      <c r="AP3388">
        <v>299.60334641113297</v>
      </c>
      <c r="AQ3388">
        <v>415.50485700173596</v>
      </c>
      <c r="AR3388">
        <v>244.93599296106106</v>
      </c>
      <c r="AS3388">
        <v>219.42791929547249</v>
      </c>
      <c r="AT3388">
        <v>287.39272094172804</v>
      </c>
      <c r="AU3388">
        <v>347.6103864465739</v>
      </c>
      <c r="AV3388">
        <v>395.1344303254096</v>
      </c>
      <c r="AW3388">
        <v>132.44490883168351</v>
      </c>
      <c r="AX3388">
        <v>151.80682506139581</v>
      </c>
      <c r="AY3388">
        <v>164.93603180932107</v>
      </c>
      <c r="AZ3388">
        <v>199.2789105159236</v>
      </c>
      <c r="BA3388">
        <v>147.07424298860289</v>
      </c>
      <c r="BB3388">
        <v>139.41046527631011</v>
      </c>
      <c r="BC3388">
        <v>160.56710727330326</v>
      </c>
      <c r="BD3388">
        <v>177.90837675331588</v>
      </c>
      <c r="BE3388">
        <v>193.6580929991257</v>
      </c>
      <c r="BF3388">
        <v>139.24859465930712</v>
      </c>
      <c r="BG3388">
        <v>164.33507549757871</v>
      </c>
      <c r="BH3388">
        <v>180.17446663731567</v>
      </c>
      <c r="BI3388">
        <v>224.1728209147785</v>
      </c>
      <c r="BJ3388">
        <v>158.13098163878544</v>
      </c>
      <c r="BK3388">
        <v>148.48512638516621</v>
      </c>
      <c r="BL3388">
        <v>174.89778929779112</v>
      </c>
      <c r="BM3388">
        <v>196.77311203748391</v>
      </c>
      <c r="BN3388">
        <v>216.38217889500879</v>
      </c>
      <c r="BO3388">
        <v>150.46525477380032</v>
      </c>
      <c r="BP3388">
        <v>182.99945000905763</v>
      </c>
      <c r="BQ3388">
        <v>204.52515028313209</v>
      </c>
      <c r="BR3388">
        <v>261.52458324344155</v>
      </c>
      <c r="BS3388">
        <v>176.91455889398389</v>
      </c>
      <c r="BT3388">
        <v>163.5076659232528</v>
      </c>
      <c r="BU3388">
        <v>197.48430386872136</v>
      </c>
      <c r="BV3388">
        <v>225.45443085578913</v>
      </c>
      <c r="BW3388">
        <v>253.16961377649346</v>
      </c>
      <c r="BX3388">
        <v>174.97056531503588</v>
      </c>
      <c r="BY3388">
        <v>229.26053181540328</v>
      </c>
      <c r="BZ3388">
        <v>265.04300433480535</v>
      </c>
      <c r="CA3388">
        <v>359.97247926405385</v>
      </c>
      <c r="CB3388">
        <v>221.21046954534233</v>
      </c>
      <c r="CC3388">
        <v>198.08798029489688</v>
      </c>
      <c r="CD3388">
        <v>254.83089454088866</v>
      </c>
      <c r="CE3388">
        <v>304.03074612199072</v>
      </c>
      <c r="CF3388">
        <v>347.09849290137333</v>
      </c>
      <c r="CG3388">
        <v>179.88217534483834</v>
      </c>
      <c r="CH3388">
        <v>232.514204136025</v>
      </c>
      <c r="CI3388">
        <v>268.46145564656541</v>
      </c>
      <c r="CJ3388">
        <v>359.0302052251123</v>
      </c>
      <c r="CK3388">
        <v>224.56373309941364</v>
      </c>
      <c r="CL3388">
        <v>202.69434667272873</v>
      </c>
      <c r="CM3388">
        <v>257.36800754257933</v>
      </c>
      <c r="CN3388">
        <v>306.37427924456762</v>
      </c>
      <c r="CO3388">
        <v>347.54025347107279</v>
      </c>
    </row>
    <row r="3389" spans="1:93" x14ac:dyDescent="0.25">
      <c r="A3389" s="1">
        <v>43273</v>
      </c>
      <c r="B3389">
        <v>135.82375478927199</v>
      </c>
      <c r="C3389">
        <v>152.29732489279149</v>
      </c>
      <c r="D3389">
        <v>120.08960742548673</v>
      </c>
      <c r="E3389">
        <v>131.47120622759923</v>
      </c>
      <c r="F3389">
        <v>138.71509551431117</v>
      </c>
      <c r="G3389">
        <v>157.48896210093434</v>
      </c>
      <c r="H3389">
        <v>127.35032843629838</v>
      </c>
      <c r="I3389">
        <v>123.60448331501328</v>
      </c>
      <c r="J3389">
        <v>135.48973495601166</v>
      </c>
      <c r="K3389">
        <v>144.68619341272432</v>
      </c>
      <c r="L3389">
        <v>151.85838133212116</v>
      </c>
      <c r="M3389">
        <v>133.72500792000443</v>
      </c>
      <c r="N3389">
        <v>155.09585603480153</v>
      </c>
      <c r="O3389">
        <v>168.38080904426005</v>
      </c>
      <c r="P3389">
        <v>203.62095548353247</v>
      </c>
      <c r="Q3389">
        <v>146.07970189833551</v>
      </c>
      <c r="R3389">
        <v>140.26590598718087</v>
      </c>
      <c r="S3389">
        <v>161.23869774253254</v>
      </c>
      <c r="T3389">
        <v>178.82313927573495</v>
      </c>
      <c r="U3389">
        <v>193.31540360524644</v>
      </c>
      <c r="V3389">
        <v>166.07675604853341</v>
      </c>
      <c r="W3389">
        <v>211.14545634613765</v>
      </c>
      <c r="X3389">
        <v>242.78151944019223</v>
      </c>
      <c r="Y3389">
        <v>329.55000826335629</v>
      </c>
      <c r="Z3389">
        <v>205.03275128866281</v>
      </c>
      <c r="AA3389">
        <v>185.1694017155001</v>
      </c>
      <c r="AB3389">
        <v>233.47257135940362</v>
      </c>
      <c r="AC3389">
        <v>276.3300169005247</v>
      </c>
      <c r="AD3389">
        <v>319.99571882409697</v>
      </c>
      <c r="AE3389">
        <v>202.01397565683158</v>
      </c>
      <c r="AF3389">
        <v>278.33076959909641</v>
      </c>
      <c r="AG3389">
        <v>333.7411752068457</v>
      </c>
      <c r="AH3389">
        <v>487.17694621598406</v>
      </c>
      <c r="AI3389">
        <v>269.60242070569967</v>
      </c>
      <c r="AJ3389">
        <v>234.00847548986721</v>
      </c>
      <c r="AK3389">
        <v>320.35797594982836</v>
      </c>
      <c r="AL3389">
        <v>396.04214018682524</v>
      </c>
      <c r="AM3389">
        <v>469.39951626462113</v>
      </c>
      <c r="AN3389">
        <v>189.66068845851794</v>
      </c>
      <c r="AO3389">
        <v>256.74544512700783</v>
      </c>
      <c r="AP3389">
        <v>299.60973410629083</v>
      </c>
      <c r="AQ3389">
        <v>415.51719686738187</v>
      </c>
      <c r="AR3389">
        <v>244.94114666965433</v>
      </c>
      <c r="AS3389">
        <v>219.43147608027633</v>
      </c>
      <c r="AT3389">
        <v>287.3991086368859</v>
      </c>
      <c r="AU3389">
        <v>347.62004057675574</v>
      </c>
      <c r="AV3389">
        <v>395.14735089061526</v>
      </c>
      <c r="AW3389">
        <v>132.46357393325675</v>
      </c>
      <c r="AX3389">
        <v>151.83971119273923</v>
      </c>
      <c r="AY3389">
        <v>164.979583712992</v>
      </c>
      <c r="AZ3389">
        <v>199.3517932934954</v>
      </c>
      <c r="BA3389">
        <v>147.11246200611009</v>
      </c>
      <c r="BB3389">
        <v>139.43801852148968</v>
      </c>
      <c r="BC3389">
        <v>160.61154799133487</v>
      </c>
      <c r="BD3389">
        <v>177.96881612983884</v>
      </c>
      <c r="BE3389">
        <v>193.73630866286135</v>
      </c>
      <c r="BF3389">
        <v>139.27912769691281</v>
      </c>
      <c r="BG3389">
        <v>164.38817643254515</v>
      </c>
      <c r="BH3389">
        <v>180.24482537614622</v>
      </c>
      <c r="BI3389">
        <v>224.2949530652013</v>
      </c>
      <c r="BJ3389">
        <v>158.19204771399683</v>
      </c>
      <c r="BK3389">
        <v>148.53026217988764</v>
      </c>
      <c r="BL3389">
        <v>174.9694755599958</v>
      </c>
      <c r="BM3389">
        <v>196.87400381392013</v>
      </c>
      <c r="BN3389">
        <v>216.51227618567654</v>
      </c>
      <c r="BO3389">
        <v>150.50524397361133</v>
      </c>
      <c r="BP3389">
        <v>183.07442975870322</v>
      </c>
      <c r="BQ3389">
        <v>204.62512328265956</v>
      </c>
      <c r="BR3389">
        <v>261.70286842593214</v>
      </c>
      <c r="BS3389">
        <v>176.99953594358226</v>
      </c>
      <c r="BT3389">
        <v>163.5693159396281</v>
      </c>
      <c r="BU3389">
        <v>197.5859430849076</v>
      </c>
      <c r="BV3389">
        <v>225.59772548844518</v>
      </c>
      <c r="BW3389">
        <v>253.36122869225443</v>
      </c>
      <c r="BX3389">
        <v>175.00681183170641</v>
      </c>
      <c r="BY3389">
        <v>229.33302484874437</v>
      </c>
      <c r="BZ3389">
        <v>265.14397677410182</v>
      </c>
      <c r="CA3389">
        <v>360.16277347657416</v>
      </c>
      <c r="CB3389">
        <v>221.29331872630354</v>
      </c>
      <c r="CC3389">
        <v>198.14623362526024</v>
      </c>
      <c r="CD3389">
        <v>254.93186698018516</v>
      </c>
      <c r="CE3389">
        <v>304.180910262483</v>
      </c>
      <c r="CF3389">
        <v>347.30173229841881</v>
      </c>
      <c r="CG3389">
        <v>179.89990485247898</v>
      </c>
      <c r="CH3389">
        <v>232.54905178897371</v>
      </c>
      <c r="CI3389">
        <v>268.50975327082773</v>
      </c>
      <c r="CJ3389">
        <v>359.12007548798005</v>
      </c>
      <c r="CK3389">
        <v>224.60347165102181</v>
      </c>
      <c r="CL3389">
        <v>202.72246934002069</v>
      </c>
      <c r="CM3389">
        <v>257.4163051668416</v>
      </c>
      <c r="CN3389">
        <v>306.44580863746239</v>
      </c>
      <c r="CO3389">
        <v>347.63623735726503</v>
      </c>
    </row>
    <row r="3390" spans="1:93" x14ac:dyDescent="0.25">
      <c r="A3390" s="1">
        <v>43276</v>
      </c>
      <c r="B3390">
        <v>136.12801442416045</v>
      </c>
      <c r="C3390">
        <v>152.54237288135593</v>
      </c>
      <c r="D3390">
        <v>120.10236367857283</v>
      </c>
      <c r="E3390">
        <v>131.4926904433232</v>
      </c>
      <c r="F3390">
        <v>138.74262216570753</v>
      </c>
      <c r="G3390">
        <v>157.53260191412369</v>
      </c>
      <c r="H3390">
        <v>127.37651232421202</v>
      </c>
      <c r="I3390">
        <v>123.62395338551313</v>
      </c>
      <c r="J3390">
        <v>135.51860437089078</v>
      </c>
      <c r="K3390">
        <v>144.72513355372405</v>
      </c>
      <c r="L3390">
        <v>151.90672081750014</v>
      </c>
      <c r="M3390">
        <v>133.7490212340831</v>
      </c>
      <c r="N3390">
        <v>155.13733357730109</v>
      </c>
      <c r="O3390">
        <v>168.43538475807526</v>
      </c>
      <c r="P3390">
        <v>203.71264268274194</v>
      </c>
      <c r="Q3390">
        <v>146.1288200407692</v>
      </c>
      <c r="R3390">
        <v>140.30192595829888</v>
      </c>
      <c r="S3390">
        <v>161.29545648490031</v>
      </c>
      <c r="T3390">
        <v>178.90063678935246</v>
      </c>
      <c r="U3390">
        <v>193.41582291866635</v>
      </c>
      <c r="V3390">
        <v>166.20732268725035</v>
      </c>
      <c r="W3390">
        <v>211.39691802070354</v>
      </c>
      <c r="X3390">
        <v>243.1296971434374</v>
      </c>
      <c r="Y3390">
        <v>330.20767725837482</v>
      </c>
      <c r="Z3390">
        <v>205.34224258043628</v>
      </c>
      <c r="AA3390">
        <v>185.38217697859434</v>
      </c>
      <c r="AB3390">
        <v>233.83525646695063</v>
      </c>
      <c r="AC3390">
        <v>276.86195505826038</v>
      </c>
      <c r="AD3390">
        <v>320.7355964434928</v>
      </c>
      <c r="AE3390">
        <v>202.35151035840383</v>
      </c>
      <c r="AF3390">
        <v>279.03652397511109</v>
      </c>
      <c r="AG3390">
        <v>334.75377931156237</v>
      </c>
      <c r="AH3390">
        <v>489.23283939828775</v>
      </c>
      <c r="AI3390">
        <v>270.46159994606541</v>
      </c>
      <c r="AJ3390">
        <v>234.58126165011106</v>
      </c>
      <c r="AK3390">
        <v>321.41149335170542</v>
      </c>
      <c r="AL3390">
        <v>397.66844374894617</v>
      </c>
      <c r="AM3390">
        <v>471.69066090559647</v>
      </c>
      <c r="AN3390">
        <v>190.05000794879157</v>
      </c>
      <c r="AO3390">
        <v>257.53664280078965</v>
      </c>
      <c r="AP3390">
        <v>300.72745780417313</v>
      </c>
      <c r="AQ3390">
        <v>417.67729210373875</v>
      </c>
      <c r="AR3390">
        <v>245.89560735548642</v>
      </c>
      <c r="AS3390">
        <v>220.08452812847725</v>
      </c>
      <c r="AT3390">
        <v>288.55450841447214</v>
      </c>
      <c r="AU3390">
        <v>349.36569893636971</v>
      </c>
      <c r="AV3390">
        <v>397.5209439119609</v>
      </c>
      <c r="AW3390">
        <v>132.48391530268711</v>
      </c>
      <c r="AX3390">
        <v>151.87555074840216</v>
      </c>
      <c r="AY3390">
        <v>165.0270469083294</v>
      </c>
      <c r="AZ3390">
        <v>199.43122149793763</v>
      </c>
      <c r="BA3390">
        <v>147.15701929152888</v>
      </c>
      <c r="BB3390">
        <v>139.46998353059448</v>
      </c>
      <c r="BC3390">
        <v>160.66094845995141</v>
      </c>
      <c r="BD3390">
        <v>178.0375893312461</v>
      </c>
      <c r="BE3390">
        <v>193.82542323369893</v>
      </c>
      <c r="BF3390">
        <v>139.32844898704792</v>
      </c>
      <c r="BG3390">
        <v>164.47395258930189</v>
      </c>
      <c r="BH3390">
        <v>180.35847878384885</v>
      </c>
      <c r="BI3390">
        <v>224.49223822574174</v>
      </c>
      <c r="BJ3390">
        <v>158.29712350602387</v>
      </c>
      <c r="BK3390">
        <v>148.60531631704981</v>
      </c>
      <c r="BL3390">
        <v>175.08956217945519</v>
      </c>
      <c r="BM3390">
        <v>197.04341172351468</v>
      </c>
      <c r="BN3390">
        <v>216.7331497893251</v>
      </c>
      <c r="BO3390">
        <v>150.65912780618504</v>
      </c>
      <c r="BP3390">
        <v>183.36296194477893</v>
      </c>
      <c r="BQ3390">
        <v>205.01624469045109</v>
      </c>
      <c r="BR3390">
        <v>262.39534567251388</v>
      </c>
      <c r="BS3390">
        <v>177.35218639323031</v>
      </c>
      <c r="BT3390">
        <v>163.81937716756036</v>
      </c>
      <c r="BU3390">
        <v>197.98988814541363</v>
      </c>
      <c r="BV3390">
        <v>226.17478986059666</v>
      </c>
      <c r="BW3390">
        <v>254.13705968148025</v>
      </c>
      <c r="BX3390">
        <v>175.29394615335335</v>
      </c>
      <c r="BY3390">
        <v>229.89739230853314</v>
      </c>
      <c r="BZ3390">
        <v>265.92617027100209</v>
      </c>
      <c r="CA3390">
        <v>361.63804981882913</v>
      </c>
      <c r="CB3390">
        <v>221.97650038815317</v>
      </c>
      <c r="CC3390">
        <v>198.61158924999839</v>
      </c>
      <c r="CD3390">
        <v>255.74376402760061</v>
      </c>
      <c r="CE3390">
        <v>305.38885465010111</v>
      </c>
      <c r="CF3390">
        <v>348.94532876025994</v>
      </c>
      <c r="CG3390">
        <v>180.2364039735881</v>
      </c>
      <c r="CH3390">
        <v>233.21044661322267</v>
      </c>
      <c r="CI3390">
        <v>269.43802670837016</v>
      </c>
      <c r="CJ3390">
        <v>360.83738134743362</v>
      </c>
      <c r="CK3390">
        <v>225.41571090887152</v>
      </c>
      <c r="CL3390">
        <v>203.27943340254615</v>
      </c>
      <c r="CM3390">
        <v>258.3793888582918</v>
      </c>
      <c r="CN3390">
        <v>307.87302904768393</v>
      </c>
      <c r="CO3390">
        <v>349.56240474016556</v>
      </c>
    </row>
    <row r="3391" spans="1:93" x14ac:dyDescent="0.25">
      <c r="A3391" s="1">
        <v>43277</v>
      </c>
      <c r="B3391">
        <v>136.31958530538648</v>
      </c>
      <c r="C3391">
        <v>152.50153154992853</v>
      </c>
      <c r="D3391">
        <v>120.10729055036762</v>
      </c>
      <c r="E3391">
        <v>131.50098833266179</v>
      </c>
      <c r="F3391">
        <v>138.75325383642257</v>
      </c>
      <c r="G3391">
        <v>157.54945700184265</v>
      </c>
      <c r="H3391">
        <v>127.38403228642508</v>
      </c>
      <c r="I3391">
        <v>123.63017680251707</v>
      </c>
      <c r="J3391">
        <v>135.52819880543854</v>
      </c>
      <c r="K3391">
        <v>144.7378396967737</v>
      </c>
      <c r="L3391">
        <v>151.92202005096817</v>
      </c>
      <c r="M3391">
        <v>133.77896469449709</v>
      </c>
      <c r="N3391">
        <v>155.18905409983432</v>
      </c>
      <c r="O3391">
        <v>168.50343807719793</v>
      </c>
      <c r="P3391">
        <v>203.82697225886801</v>
      </c>
      <c r="Q3391">
        <v>146.17373523139014</v>
      </c>
      <c r="R3391">
        <v>140.33867475062513</v>
      </c>
      <c r="S3391">
        <v>161.35670447211075</v>
      </c>
      <c r="T3391">
        <v>178.98366183868211</v>
      </c>
      <c r="U3391">
        <v>193.51926396373281</v>
      </c>
      <c r="V3391">
        <v>166.36636766384805</v>
      </c>
      <c r="W3391">
        <v>211.70322686452135</v>
      </c>
      <c r="X3391">
        <v>243.55381708103124</v>
      </c>
      <c r="Y3391">
        <v>331.00879269605218</v>
      </c>
      <c r="Z3391">
        <v>205.61320809612127</v>
      </c>
      <c r="AA3391">
        <v>185.59423694739127</v>
      </c>
      <c r="AB3391">
        <v>234.21814252172291</v>
      </c>
      <c r="AC3391">
        <v>277.41566719900788</v>
      </c>
      <c r="AD3391">
        <v>321.47780633428209</v>
      </c>
      <c r="AE3391">
        <v>202.66002121772212</v>
      </c>
      <c r="AF3391">
        <v>279.68159213550382</v>
      </c>
      <c r="AG3391">
        <v>335.67931188951718</v>
      </c>
      <c r="AH3391">
        <v>491.11195099595352</v>
      </c>
      <c r="AI3391">
        <v>271.03187759510831</v>
      </c>
      <c r="AJ3391">
        <v>235.01130709037287</v>
      </c>
      <c r="AK3391">
        <v>322.24353779047283</v>
      </c>
      <c r="AL3391">
        <v>398.93053362797548</v>
      </c>
      <c r="AM3391">
        <v>473.42019148056238</v>
      </c>
      <c r="AN3391">
        <v>190.33587142117881</v>
      </c>
      <c r="AO3391">
        <v>258.11759114789913</v>
      </c>
      <c r="AP3391">
        <v>301.54816261199448</v>
      </c>
      <c r="AQ3391">
        <v>419.25415190303596</v>
      </c>
      <c r="AR3391">
        <v>246.4120058862504</v>
      </c>
      <c r="AS3391">
        <v>220.48104842888532</v>
      </c>
      <c r="AT3391">
        <v>289.2922206012779</v>
      </c>
      <c r="AU3391">
        <v>350.4538244119081</v>
      </c>
      <c r="AV3391">
        <v>398.95026127389701</v>
      </c>
      <c r="AW3391">
        <v>132.51275959335413</v>
      </c>
      <c r="AX3391">
        <v>151.92637164148215</v>
      </c>
      <c r="AY3391">
        <v>165.09435025321915</v>
      </c>
      <c r="AZ3391">
        <v>199.54385158530408</v>
      </c>
      <c r="BA3391">
        <v>147.20234603400567</v>
      </c>
      <c r="BB3391">
        <v>139.50706904716634</v>
      </c>
      <c r="BC3391">
        <v>160.7213841165871</v>
      </c>
      <c r="BD3391">
        <v>178.12000159029472</v>
      </c>
      <c r="BE3391">
        <v>193.92981209516057</v>
      </c>
      <c r="BF3391">
        <v>139.39565346987834</v>
      </c>
      <c r="BG3391">
        <v>164.5908299507461</v>
      </c>
      <c r="BH3391">
        <v>180.51334128776244</v>
      </c>
      <c r="BI3391">
        <v>224.76105615706342</v>
      </c>
      <c r="BJ3391">
        <v>158.40231313132364</v>
      </c>
      <c r="BK3391">
        <v>148.69005240409686</v>
      </c>
      <c r="BL3391">
        <v>175.22981501318824</v>
      </c>
      <c r="BM3391">
        <v>197.23918130393375</v>
      </c>
      <c r="BN3391">
        <v>216.98151418239405</v>
      </c>
      <c r="BO3391">
        <v>150.80512352550386</v>
      </c>
      <c r="BP3391">
        <v>183.63670391850172</v>
      </c>
      <c r="BQ3391">
        <v>205.38123398874825</v>
      </c>
      <c r="BR3391">
        <v>263.05232640944854</v>
      </c>
      <c r="BS3391">
        <v>177.59551259209505</v>
      </c>
      <c r="BT3391">
        <v>164.01403812665211</v>
      </c>
      <c r="BU3391">
        <v>198.32446166885262</v>
      </c>
      <c r="BV3391">
        <v>226.6431927934112</v>
      </c>
      <c r="BW3391">
        <v>254.7392920236704</v>
      </c>
      <c r="BX3391">
        <v>175.53052184895193</v>
      </c>
      <c r="BY3391">
        <v>230.37054369973026</v>
      </c>
      <c r="BZ3391">
        <v>266.59365169786946</v>
      </c>
      <c r="CA3391">
        <v>362.89697048469293</v>
      </c>
      <c r="CB3391">
        <v>222.39895698743632</v>
      </c>
      <c r="CC3391">
        <v>198.9411053974392</v>
      </c>
      <c r="CD3391">
        <v>256.34365239858272</v>
      </c>
      <c r="CE3391">
        <v>306.26756437661015</v>
      </c>
      <c r="CF3391">
        <v>350.09441071031011</v>
      </c>
      <c r="CG3391">
        <v>180.49746317676588</v>
      </c>
      <c r="CH3391">
        <v>233.72356297808935</v>
      </c>
      <c r="CI3391">
        <v>270.15819002748123</v>
      </c>
      <c r="CJ3391">
        <v>362.16968348778914</v>
      </c>
      <c r="CK3391">
        <v>225.87481502480475</v>
      </c>
      <c r="CL3391">
        <v>203.63051302061277</v>
      </c>
      <c r="CM3391">
        <v>259.02753584549174</v>
      </c>
      <c r="CN3391">
        <v>308.80924136252827</v>
      </c>
      <c r="CO3391">
        <v>350.7956844241433</v>
      </c>
    </row>
    <row r="3392" spans="1:93" x14ac:dyDescent="0.25">
      <c r="A3392" s="1">
        <v>43278</v>
      </c>
      <c r="B3392">
        <v>137.60423709713768</v>
      </c>
      <c r="C3392">
        <v>153.01204819277109</v>
      </c>
      <c r="D3392">
        <v>120.12535228705484</v>
      </c>
      <c r="E3392">
        <v>131.53140809971393</v>
      </c>
      <c r="F3392">
        <v>138.79222916295819</v>
      </c>
      <c r="G3392">
        <v>157.61124715366734</v>
      </c>
      <c r="H3392">
        <v>127.4154026711976</v>
      </c>
      <c r="I3392">
        <v>123.65489286324693</v>
      </c>
      <c r="J3392">
        <v>135.56622351425369</v>
      </c>
      <c r="K3392">
        <v>144.78727181823351</v>
      </c>
      <c r="L3392">
        <v>151.9828595850725</v>
      </c>
      <c r="M3392">
        <v>133.83008716205975</v>
      </c>
      <c r="N3392">
        <v>155.27735654380618</v>
      </c>
      <c r="O3392">
        <v>168.6196255034767</v>
      </c>
      <c r="P3392">
        <v>204.02216713501633</v>
      </c>
      <c r="Q3392">
        <v>146.26203767536202</v>
      </c>
      <c r="R3392">
        <v>140.40606345786679</v>
      </c>
      <c r="S3392">
        <v>161.46592065281277</v>
      </c>
      <c r="T3392">
        <v>179.13470549284449</v>
      </c>
      <c r="U3392">
        <v>193.70981134283005</v>
      </c>
      <c r="V3392">
        <v>166.78112069326795</v>
      </c>
      <c r="W3392">
        <v>212.50201047673752</v>
      </c>
      <c r="X3392">
        <v>244.6598251594844</v>
      </c>
      <c r="Y3392">
        <v>333.0979190664637</v>
      </c>
      <c r="Z3392">
        <v>206.42735293164924</v>
      </c>
      <c r="AA3392">
        <v>186.19332465655339</v>
      </c>
      <c r="AB3392">
        <v>235.27806693024047</v>
      </c>
      <c r="AC3392">
        <v>278.96715075350465</v>
      </c>
      <c r="AD3392">
        <v>323.56693270469361</v>
      </c>
      <c r="AE3392">
        <v>204.00748994469134</v>
      </c>
      <c r="AF3392">
        <v>282.49902674643954</v>
      </c>
      <c r="AG3392">
        <v>339.72171807042497</v>
      </c>
      <c r="AH3392">
        <v>499.36009290043205</v>
      </c>
      <c r="AI3392">
        <v>273.89014459170977</v>
      </c>
      <c r="AJ3392">
        <v>237.0529263736596</v>
      </c>
      <c r="AK3392">
        <v>326.12261442871761</v>
      </c>
      <c r="AL3392">
        <v>404.85122954950714</v>
      </c>
      <c r="AM3392">
        <v>481.62750099937517</v>
      </c>
      <c r="AN3392">
        <v>191.9905251305768</v>
      </c>
      <c r="AO3392">
        <v>261.48027449280471</v>
      </c>
      <c r="AP3392">
        <v>306.29862003574993</v>
      </c>
      <c r="AQ3392">
        <v>428.43481119388917</v>
      </c>
      <c r="AR3392">
        <v>249.82806515726551</v>
      </c>
      <c r="AS3392">
        <v>222.93634102992743</v>
      </c>
      <c r="AT3392">
        <v>293.82917432059486</v>
      </c>
      <c r="AU3392">
        <v>357.23256702782879</v>
      </c>
      <c r="AV3392">
        <v>407.97079278642127</v>
      </c>
      <c r="AW3392">
        <v>132.54385739768807</v>
      </c>
      <c r="AX3392">
        <v>151.98116301102286</v>
      </c>
      <c r="AY3392">
        <v>165.16691179666495</v>
      </c>
      <c r="AZ3392">
        <v>199.66528110698894</v>
      </c>
      <c r="BA3392">
        <v>147.25861825137181</v>
      </c>
      <c r="BB3392">
        <v>139.55001363410366</v>
      </c>
      <c r="BC3392">
        <v>160.79098396438206</v>
      </c>
      <c r="BD3392">
        <v>178.21477585112191</v>
      </c>
      <c r="BE3392">
        <v>194.0512416168454</v>
      </c>
      <c r="BF3392">
        <v>139.49693359488452</v>
      </c>
      <c r="BG3392">
        <v>164.76696929858295</v>
      </c>
      <c r="BH3392">
        <v>180.74672592364627</v>
      </c>
      <c r="BI3392">
        <v>225.16617665708819</v>
      </c>
      <c r="BJ3392">
        <v>158.58285596285643</v>
      </c>
      <c r="BK3392">
        <v>148.82656039867041</v>
      </c>
      <c r="BL3392">
        <v>175.45439268168022</v>
      </c>
      <c r="BM3392">
        <v>197.55182864634412</v>
      </c>
      <c r="BN3392">
        <v>217.38663468241879</v>
      </c>
      <c r="BO3392">
        <v>151.23320139731447</v>
      </c>
      <c r="BP3392">
        <v>184.43934992814661</v>
      </c>
      <c r="BQ3392">
        <v>206.46926524626684</v>
      </c>
      <c r="BR3392">
        <v>264.97867683259619</v>
      </c>
      <c r="BS3392">
        <v>178.41599517973202</v>
      </c>
      <c r="BT3392">
        <v>164.62048177838383</v>
      </c>
      <c r="BU3392">
        <v>199.3589831923949</v>
      </c>
      <c r="BV3392">
        <v>228.10579218876404</v>
      </c>
      <c r="BW3392">
        <v>256.66564244681808</v>
      </c>
      <c r="BX3392">
        <v>176.55830712454838</v>
      </c>
      <c r="BY3392">
        <v>232.46282086790879</v>
      </c>
      <c r="BZ3392">
        <v>269.4934744397309</v>
      </c>
      <c r="CA3392">
        <v>368.36625641554559</v>
      </c>
      <c r="CB3392">
        <v>224.52794077260037</v>
      </c>
      <c r="CC3392">
        <v>200.4827833108339</v>
      </c>
      <c r="CD3392">
        <v>259.09664867250183</v>
      </c>
      <c r="CE3392">
        <v>310.34199886201048</v>
      </c>
      <c r="CF3392">
        <v>355.56369664116278</v>
      </c>
      <c r="CG3392">
        <v>181.90073323692866</v>
      </c>
      <c r="CH3392">
        <v>236.4817144756507</v>
      </c>
      <c r="CI3392">
        <v>274.02927984861998</v>
      </c>
      <c r="CJ3392">
        <v>369.37958827966008</v>
      </c>
      <c r="CK3392">
        <v>228.68135514513037</v>
      </c>
      <c r="CL3392">
        <v>205.71122379947485</v>
      </c>
      <c r="CM3392">
        <v>262.70507117557355</v>
      </c>
      <c r="CN3392">
        <v>314.22876711212257</v>
      </c>
      <c r="CO3392">
        <v>358.00558921601413</v>
      </c>
    </row>
    <row r="3393" spans="1:93" x14ac:dyDescent="0.25">
      <c r="A3393" s="1">
        <v>43279</v>
      </c>
      <c r="B3393">
        <v>137.63804372323639</v>
      </c>
      <c r="C3393">
        <v>152.74657953849297</v>
      </c>
      <c r="D3393">
        <v>120.12168444877214</v>
      </c>
      <c r="E3393">
        <v>131.52523068786934</v>
      </c>
      <c r="F3393">
        <v>138.78450739815247</v>
      </c>
      <c r="G3393">
        <v>157.59889232997821</v>
      </c>
      <c r="H3393">
        <v>127.41019047995374</v>
      </c>
      <c r="I3393">
        <v>123.65045284848367</v>
      </c>
      <c r="J3393">
        <v>135.55927392592858</v>
      </c>
      <c r="K3393">
        <v>144.77819874458677</v>
      </c>
      <c r="L3393">
        <v>151.97185607022439</v>
      </c>
      <c r="M3393">
        <v>133.82918161366533</v>
      </c>
      <c r="N3393">
        <v>155.27571793242575</v>
      </c>
      <c r="O3393">
        <v>168.61751255722305</v>
      </c>
      <c r="P3393">
        <v>204.01858806279077</v>
      </c>
      <c r="Q3393">
        <v>146.26070091344644</v>
      </c>
      <c r="R3393">
        <v>140.40494230271179</v>
      </c>
      <c r="S3393">
        <v>161.46406643467182</v>
      </c>
      <c r="T3393">
        <v>179.13220445442181</v>
      </c>
      <c r="U3393">
        <v>193.70670660547773</v>
      </c>
      <c r="V3393">
        <v>166.81143729589198</v>
      </c>
      <c r="W3393">
        <v>212.56039800771714</v>
      </c>
      <c r="X3393">
        <v>244.73954659601424</v>
      </c>
      <c r="Y3393">
        <v>333.24950207958386</v>
      </c>
      <c r="Z3393">
        <v>206.47563492842082</v>
      </c>
      <c r="AA3393">
        <v>186.23150111911698</v>
      </c>
      <c r="AB3393">
        <v>235.34880566969653</v>
      </c>
      <c r="AC3393">
        <v>279.06932893271903</v>
      </c>
      <c r="AD3393">
        <v>323.70279599793463</v>
      </c>
      <c r="AE3393">
        <v>204.08582936490666</v>
      </c>
      <c r="AF3393">
        <v>282.66045343051945</v>
      </c>
      <c r="AG3393">
        <v>339.95436240924619</v>
      </c>
      <c r="AH3393">
        <v>499.83725118719775</v>
      </c>
      <c r="AI3393">
        <v>274.02545813571794</v>
      </c>
      <c r="AJ3393">
        <v>237.1573789339466</v>
      </c>
      <c r="AK3393">
        <v>326.32914562746703</v>
      </c>
      <c r="AL3393">
        <v>405.16221330854353</v>
      </c>
      <c r="AM3393">
        <v>482.05005908417269</v>
      </c>
      <c r="AN3393">
        <v>192.03483775417138</v>
      </c>
      <c r="AO3393">
        <v>261.57032917946469</v>
      </c>
      <c r="AP3393">
        <v>306.42441070917971</v>
      </c>
      <c r="AQ3393">
        <v>428.67924534339465</v>
      </c>
      <c r="AR3393">
        <v>249.90239600974681</v>
      </c>
      <c r="AS3393">
        <v>222.99494804822996</v>
      </c>
      <c r="AT3393">
        <v>293.94067059931672</v>
      </c>
      <c r="AU3393">
        <v>357.39695256696996</v>
      </c>
      <c r="AV3393">
        <v>408.1852087070402</v>
      </c>
      <c r="AW3393">
        <v>132.55625091499331</v>
      </c>
      <c r="AX3393">
        <v>152.00299920817977</v>
      </c>
      <c r="AY3393">
        <v>165.19523983621986</v>
      </c>
      <c r="AZ3393">
        <v>199.71308467373785</v>
      </c>
      <c r="BA3393">
        <v>147.27691344358433</v>
      </c>
      <c r="BB3393">
        <v>139.56535798886259</v>
      </c>
      <c r="BC3393">
        <v>160.81636116648332</v>
      </c>
      <c r="BD3393">
        <v>178.24900556558407</v>
      </c>
      <c r="BE3393">
        <v>194.09432384366849</v>
      </c>
      <c r="BF3393">
        <v>139.52449991803789</v>
      </c>
      <c r="BG3393">
        <v>164.81708988613457</v>
      </c>
      <c r="BH3393">
        <v>180.81313570215212</v>
      </c>
      <c r="BI3393">
        <v>225.2814540084569</v>
      </c>
      <c r="BJ3393">
        <v>158.62420544758652</v>
      </c>
      <c r="BK3393">
        <v>148.86039179526773</v>
      </c>
      <c r="BL3393">
        <v>175.51328437205339</v>
      </c>
      <c r="BM3393">
        <v>197.63202158642673</v>
      </c>
      <c r="BN3393">
        <v>217.48812887221081</v>
      </c>
      <c r="BO3393">
        <v>151.28103661343332</v>
      </c>
      <c r="BP3393">
        <v>184.52904095836945</v>
      </c>
      <c r="BQ3393">
        <v>206.5888532865639</v>
      </c>
      <c r="BR3393">
        <v>265.19194217112613</v>
      </c>
      <c r="BS3393">
        <v>178.48974113791527</v>
      </c>
      <c r="BT3393">
        <v>164.68027579853239</v>
      </c>
      <c r="BU3393">
        <v>199.46461929465733</v>
      </c>
      <c r="BV3393">
        <v>228.25328410513052</v>
      </c>
      <c r="BW3393">
        <v>256.85499017728847</v>
      </c>
      <c r="BX3393">
        <v>176.61079016198136</v>
      </c>
      <c r="BY3393">
        <v>232.56778694277469</v>
      </c>
      <c r="BZ3393">
        <v>269.63967718686553</v>
      </c>
      <c r="CA3393">
        <v>368.64366675626258</v>
      </c>
      <c r="CB3393">
        <v>224.61603729972001</v>
      </c>
      <c r="CC3393">
        <v>200.55213589601317</v>
      </c>
      <c r="CD3393">
        <v>259.22598187189016</v>
      </c>
      <c r="CE3393">
        <v>310.52943828141377</v>
      </c>
      <c r="CF3393">
        <v>355.8092422805812</v>
      </c>
      <c r="CG3393">
        <v>181.94671445486074</v>
      </c>
      <c r="CH3393">
        <v>236.57209135227583</v>
      </c>
      <c r="CI3393">
        <v>274.1545390285039</v>
      </c>
      <c r="CJ3393">
        <v>369.61425104703778</v>
      </c>
      <c r="CK3393">
        <v>228.75746198860418</v>
      </c>
      <c r="CL3393">
        <v>205.77147505055837</v>
      </c>
      <c r="CM3393">
        <v>262.81447476306721</v>
      </c>
      <c r="CN3393">
        <v>314.38890859526538</v>
      </c>
      <c r="CO3393">
        <v>358.2148830355672</v>
      </c>
    </row>
    <row r="3394" spans="1:93" x14ac:dyDescent="0.25">
      <c r="A3394" s="1">
        <v>43280</v>
      </c>
      <c r="B3394">
        <v>137.16475095785435</v>
      </c>
      <c r="C3394">
        <v>152.74657953849297</v>
      </c>
      <c r="D3394">
        <v>120.12878500268071</v>
      </c>
      <c r="E3394">
        <v>131.53718951550485</v>
      </c>
      <c r="F3394">
        <v>138.79945593269687</v>
      </c>
      <c r="G3394">
        <v>157.62280998524918</v>
      </c>
      <c r="H3394">
        <v>127.42140188086202</v>
      </c>
      <c r="I3394">
        <v>123.65942196921031</v>
      </c>
      <c r="J3394">
        <v>135.57347503374572</v>
      </c>
      <c r="K3394">
        <v>144.79688441276724</v>
      </c>
      <c r="L3394">
        <v>151.99427887204092</v>
      </c>
      <c r="M3394">
        <v>133.83648611644657</v>
      </c>
      <c r="N3394">
        <v>155.28893560412513</v>
      </c>
      <c r="O3394">
        <v>168.63455639704591</v>
      </c>
      <c r="P3394">
        <v>204.04745824044994</v>
      </c>
      <c r="Q3394">
        <v>146.2725272512827</v>
      </c>
      <c r="R3394">
        <v>140.41468163975347</v>
      </c>
      <c r="S3394">
        <v>161.47971894063161</v>
      </c>
      <c r="T3394">
        <v>179.15377012929972</v>
      </c>
      <c r="U3394">
        <v>193.73348978234225</v>
      </c>
      <c r="V3394">
        <v>166.79646607055088</v>
      </c>
      <c r="W3394">
        <v>212.53156453668987</v>
      </c>
      <c r="X3394">
        <v>244.69962332843801</v>
      </c>
      <c r="Y3394">
        <v>333.17409146305101</v>
      </c>
      <c r="Z3394">
        <v>206.44846492687589</v>
      </c>
      <c r="AA3394">
        <v>186.21098499550143</v>
      </c>
      <c r="AB3394">
        <v>235.31220934108501</v>
      </c>
      <c r="AC3394">
        <v>279.0160979092841</v>
      </c>
      <c r="AD3394">
        <v>323.63126681019395</v>
      </c>
      <c r="AE3394">
        <v>203.75319686654407</v>
      </c>
      <c r="AF3394">
        <v>281.96494911576139</v>
      </c>
      <c r="AG3394">
        <v>338.94638514148085</v>
      </c>
      <c r="AH3394">
        <v>497.78097756095656</v>
      </c>
      <c r="AI3394">
        <v>273.3702729116705</v>
      </c>
      <c r="AJ3394">
        <v>236.68362961809689</v>
      </c>
      <c r="AK3394">
        <v>325.40180654112288</v>
      </c>
      <c r="AL3394">
        <v>403.75104513367194</v>
      </c>
      <c r="AM3394">
        <v>480.10466295738559</v>
      </c>
      <c r="AN3394">
        <v>191.48822528210471</v>
      </c>
      <c r="AO3394">
        <v>260.44183891455276</v>
      </c>
      <c r="AP3394">
        <v>304.83747127414739</v>
      </c>
      <c r="AQ3394">
        <v>425.59352977527618</v>
      </c>
      <c r="AR3394">
        <v>248.86206904678113</v>
      </c>
      <c r="AS3394">
        <v>222.21911099110307</v>
      </c>
      <c r="AT3394">
        <v>292.49479244739831</v>
      </c>
      <c r="AU3394">
        <v>355.22813533909238</v>
      </c>
      <c r="AV3394">
        <v>405.31108506359271</v>
      </c>
      <c r="AW3394">
        <v>132.56460399126138</v>
      </c>
      <c r="AX3394">
        <v>152.01771653303297</v>
      </c>
      <c r="AY3394">
        <v>165.21433258197533</v>
      </c>
      <c r="AZ3394">
        <v>199.74530368220016</v>
      </c>
      <c r="BA3394">
        <v>147.29043747182783</v>
      </c>
      <c r="BB3394">
        <v>139.57609765835005</v>
      </c>
      <c r="BC3394">
        <v>160.83426061562906</v>
      </c>
      <c r="BD3394">
        <v>178.273269263315</v>
      </c>
      <c r="BE3394">
        <v>194.12495178998455</v>
      </c>
      <c r="BF3394">
        <v>139.52137228726244</v>
      </c>
      <c r="BG3394">
        <v>164.81140328472463</v>
      </c>
      <c r="BH3394">
        <v>180.80560095528398</v>
      </c>
      <c r="BI3394">
        <v>225.2683748252141</v>
      </c>
      <c r="BJ3394">
        <v>158.61894534128237</v>
      </c>
      <c r="BK3394">
        <v>148.85626900924555</v>
      </c>
      <c r="BL3394">
        <v>175.50631828532624</v>
      </c>
      <c r="BM3394">
        <v>197.62235436402986</v>
      </c>
      <c r="BN3394">
        <v>217.47576051414424</v>
      </c>
      <c r="BO3394">
        <v>151.22612916727991</v>
      </c>
      <c r="BP3394">
        <v>184.42608949683182</v>
      </c>
      <c r="BQ3394">
        <v>206.4515846711804</v>
      </c>
      <c r="BR3394">
        <v>264.94485866343587</v>
      </c>
      <c r="BS3394">
        <v>178.39365310714683</v>
      </c>
      <c r="BT3394">
        <v>164.60477806007145</v>
      </c>
      <c r="BU3394">
        <v>199.33650192029941</v>
      </c>
      <c r="BV3394">
        <v>228.07483490513198</v>
      </c>
      <c r="BW3394">
        <v>256.62163353113652</v>
      </c>
      <c r="BX3394">
        <v>176.35633931942397</v>
      </c>
      <c r="BY3394">
        <v>232.04979772756857</v>
      </c>
      <c r="BZ3394">
        <v>268.92176230965003</v>
      </c>
      <c r="CA3394">
        <v>367.28053724256227</v>
      </c>
      <c r="CB3394">
        <v>224.1343982048792</v>
      </c>
      <c r="CC3394">
        <v>200.18863469235976</v>
      </c>
      <c r="CD3394">
        <v>258.56259217522273</v>
      </c>
      <c r="CE3394">
        <v>309.55707256164089</v>
      </c>
      <c r="CF3394">
        <v>354.51881300761158</v>
      </c>
      <c r="CG3394">
        <v>181.49266443916005</v>
      </c>
      <c r="CH3394">
        <v>235.66399132087446</v>
      </c>
      <c r="CI3394">
        <v>272.90198726105388</v>
      </c>
      <c r="CJ3394">
        <v>367.25005958597558</v>
      </c>
      <c r="CK3394">
        <v>227.91198954557535</v>
      </c>
      <c r="CL3394">
        <v>205.12954226974017</v>
      </c>
      <c r="CM3394">
        <v>261.65586437817575</v>
      </c>
      <c r="CN3394">
        <v>312.69796370920778</v>
      </c>
      <c r="CO3394">
        <v>355.97594675125015</v>
      </c>
    </row>
    <row r="3395" spans="1:93" x14ac:dyDescent="0.25">
      <c r="A3395" s="1">
        <v>43283</v>
      </c>
      <c r="B3395">
        <v>136.74780256930353</v>
      </c>
      <c r="C3395">
        <v>152.60363487849708</v>
      </c>
      <c r="D3395">
        <v>120.12457942157701</v>
      </c>
      <c r="E3395">
        <v>131.53010643154073</v>
      </c>
      <c r="F3395">
        <v>138.7903807313678</v>
      </c>
      <c r="G3395">
        <v>157.60864381732088</v>
      </c>
      <c r="H3395">
        <v>127.41431879689786</v>
      </c>
      <c r="I3395">
        <v>123.65388830986332</v>
      </c>
      <c r="J3395">
        <v>135.56484252516441</v>
      </c>
      <c r="K3395">
        <v>144.7853744013255</v>
      </c>
      <c r="L3395">
        <v>151.98033405048653</v>
      </c>
      <c r="M3395">
        <v>133.82052357387798</v>
      </c>
      <c r="N3395">
        <v>155.26005100328669</v>
      </c>
      <c r="O3395">
        <v>168.59731046438583</v>
      </c>
      <c r="P3395">
        <v>203.98436819125024</v>
      </c>
      <c r="Q3395">
        <v>146.24440277151899</v>
      </c>
      <c r="R3395">
        <v>140.39263812858729</v>
      </c>
      <c r="S3395">
        <v>161.44399325012094</v>
      </c>
      <c r="T3395">
        <v>179.10512238051919</v>
      </c>
      <c r="U3395">
        <v>193.67191997529193</v>
      </c>
      <c r="V3395">
        <v>166.72317445884366</v>
      </c>
      <c r="W3395">
        <v>212.39041032154998</v>
      </c>
      <c r="X3395">
        <v>244.504179030552</v>
      </c>
      <c r="Y3395">
        <v>332.8049189003774</v>
      </c>
      <c r="Z3395">
        <v>206.30731071173597</v>
      </c>
      <c r="AA3395">
        <v>186.10511933414648</v>
      </c>
      <c r="AB3395">
        <v>235.12762305974829</v>
      </c>
      <c r="AC3395">
        <v>278.74464749555352</v>
      </c>
      <c r="AD3395">
        <v>323.26209424752028</v>
      </c>
      <c r="AE3395">
        <v>203.39241452050732</v>
      </c>
      <c r="AF3395">
        <v>281.21058602859364</v>
      </c>
      <c r="AG3395">
        <v>337.8531053050059</v>
      </c>
      <c r="AH3395">
        <v>495.53975389618284</v>
      </c>
      <c r="AI3395">
        <v>272.60497702613804</v>
      </c>
      <c r="AJ3395">
        <v>236.14792249822415</v>
      </c>
      <c r="AK3395">
        <v>324.36319069647163</v>
      </c>
      <c r="AL3395">
        <v>402.16578937078327</v>
      </c>
      <c r="AM3395">
        <v>477.8962376877061</v>
      </c>
      <c r="AN3395">
        <v>190.97846593654393</v>
      </c>
      <c r="AO3395">
        <v>259.38943252371769</v>
      </c>
      <c r="AP3395">
        <v>303.35752478703552</v>
      </c>
      <c r="AQ3395">
        <v>422.69941220047968</v>
      </c>
      <c r="AR3395">
        <v>247.82610650580287</v>
      </c>
      <c r="AS3395">
        <v>221.46269389769034</v>
      </c>
      <c r="AT3395">
        <v>291.09706520957047</v>
      </c>
      <c r="AU3395">
        <v>353.12332255742228</v>
      </c>
      <c r="AV3395">
        <v>402.49918673808037</v>
      </c>
      <c r="AW3395">
        <v>132.55818964006673</v>
      </c>
      <c r="AX3395">
        <v>152.00641505711855</v>
      </c>
      <c r="AY3395">
        <v>165.1996712078161</v>
      </c>
      <c r="AZ3395">
        <v>199.7202571680115</v>
      </c>
      <c r="BA3395">
        <v>147.27913599591341</v>
      </c>
      <c r="BB3395">
        <v>139.56723974479553</v>
      </c>
      <c r="BC3395">
        <v>160.81990468676483</v>
      </c>
      <c r="BD3395">
        <v>178.25372076443603</v>
      </c>
      <c r="BE3395">
        <v>194.10021072109086</v>
      </c>
      <c r="BF3395">
        <v>139.49095753153114</v>
      </c>
      <c r="BG3395">
        <v>164.75610372884952</v>
      </c>
      <c r="BH3395">
        <v>180.73232904374947</v>
      </c>
      <c r="BI3395">
        <v>225.14118584670132</v>
      </c>
      <c r="BJ3395">
        <v>158.56364578540726</v>
      </c>
      <c r="BK3395">
        <v>148.81341185344235</v>
      </c>
      <c r="BL3395">
        <v>175.43581135158547</v>
      </c>
      <c r="BM3395">
        <v>197.52419765235152</v>
      </c>
      <c r="BN3395">
        <v>217.34995402452836</v>
      </c>
      <c r="BO3395">
        <v>151.11801428513778</v>
      </c>
      <c r="BP3395">
        <v>184.22337409281533</v>
      </c>
      <c r="BQ3395">
        <v>206.17679267906911</v>
      </c>
      <c r="BR3395">
        <v>264.45834169379617</v>
      </c>
      <c r="BS3395">
        <v>178.19093770313029</v>
      </c>
      <c r="BT3395">
        <v>164.45161531037007</v>
      </c>
      <c r="BU3395">
        <v>199.0752242884559</v>
      </c>
      <c r="BV3395">
        <v>227.70544239114633</v>
      </c>
      <c r="BW3395">
        <v>256.13962134825283</v>
      </c>
      <c r="BX3395">
        <v>176.07179033646679</v>
      </c>
      <c r="BY3395">
        <v>231.49051179554934</v>
      </c>
      <c r="BZ3395">
        <v>268.14661163193909</v>
      </c>
      <c r="CA3395">
        <v>365.79892012440598</v>
      </c>
      <c r="CB3395">
        <v>223.57511227285997</v>
      </c>
      <c r="CC3395">
        <v>199.77652926876667</v>
      </c>
      <c r="CD3395">
        <v>257.82668963309203</v>
      </c>
      <c r="CE3395">
        <v>308.4679367992876</v>
      </c>
      <c r="CF3395">
        <v>353.05681995724541</v>
      </c>
      <c r="CG3395">
        <v>181.1019939072969</v>
      </c>
      <c r="CH3395">
        <v>234.88265025714816</v>
      </c>
      <c r="CI3395">
        <v>271.8108040513672</v>
      </c>
      <c r="CJ3395">
        <v>365.21587854075722</v>
      </c>
      <c r="CK3395">
        <v>227.13064848184908</v>
      </c>
      <c r="CL3395">
        <v>204.55027217077068</v>
      </c>
      <c r="CM3395">
        <v>260.63203815674132</v>
      </c>
      <c r="CN3395">
        <v>311.17569577470658</v>
      </c>
      <c r="CO3395">
        <v>353.95523710368218</v>
      </c>
    </row>
    <row r="3396" spans="1:93" x14ac:dyDescent="0.25">
      <c r="A3396" s="1">
        <v>43284</v>
      </c>
      <c r="B3396">
        <v>137.48027946810905</v>
      </c>
      <c r="C3396">
        <v>152.90994486420263</v>
      </c>
      <c r="D3396">
        <v>120.12717556079117</v>
      </c>
      <c r="E3396">
        <v>131.53447887653303</v>
      </c>
      <c r="F3396">
        <v>138.7959829265142</v>
      </c>
      <c r="G3396">
        <v>157.61738870730548</v>
      </c>
      <c r="H3396">
        <v>127.41896451970219</v>
      </c>
      <c r="I3396">
        <v>123.65744092141956</v>
      </c>
      <c r="J3396">
        <v>135.57030808140479</v>
      </c>
      <c r="K3396">
        <v>144.792616263344</v>
      </c>
      <c r="L3396">
        <v>151.98921557937715</v>
      </c>
      <c r="M3396">
        <v>133.83628060234201</v>
      </c>
      <c r="N3396">
        <v>155.28726768881555</v>
      </c>
      <c r="O3396">
        <v>168.63312189271323</v>
      </c>
      <c r="P3396">
        <v>204.04453139084023</v>
      </c>
      <c r="Q3396">
        <v>146.27233568561437</v>
      </c>
      <c r="R3396">
        <v>140.41412498558373</v>
      </c>
      <c r="S3396">
        <v>161.47837222131523</v>
      </c>
      <c r="T3396">
        <v>179.15239346591136</v>
      </c>
      <c r="U3396">
        <v>193.7313669463154</v>
      </c>
      <c r="V3396">
        <v>166.87060527865302</v>
      </c>
      <c r="W3396">
        <v>212.6743511597013</v>
      </c>
      <c r="X3396">
        <v>244.89732788337696</v>
      </c>
      <c r="Y3396">
        <v>333.55299380089139</v>
      </c>
      <c r="Z3396">
        <v>206.60763275208831</v>
      </c>
      <c r="AA3396">
        <v>186.32353536349365</v>
      </c>
      <c r="AB3396">
        <v>235.50985111110583</v>
      </c>
      <c r="AC3396">
        <v>279.30706877112243</v>
      </c>
      <c r="AD3396">
        <v>324.02655035023542</v>
      </c>
      <c r="AE3396">
        <v>204.12306434624145</v>
      </c>
      <c r="AF3396">
        <v>282.7383083914923</v>
      </c>
      <c r="AG3396">
        <v>340.06719568601858</v>
      </c>
      <c r="AH3396">
        <v>500.07863917725876</v>
      </c>
      <c r="AI3396">
        <v>274.22126300427726</v>
      </c>
      <c r="AJ3396">
        <v>237.2771085925406</v>
      </c>
      <c r="AK3396">
        <v>326.51085836605387</v>
      </c>
      <c r="AL3396">
        <v>405.46478403849198</v>
      </c>
      <c r="AM3396">
        <v>482.47940477640225</v>
      </c>
      <c r="AN3396">
        <v>191.93419636064073</v>
      </c>
      <c r="AO3396">
        <v>261.36255339927226</v>
      </c>
      <c r="AP3396">
        <v>306.13222601828431</v>
      </c>
      <c r="AQ3396">
        <v>428.09466459457457</v>
      </c>
      <c r="AR3396">
        <v>249.86088740871855</v>
      </c>
      <c r="AS3396">
        <v>222.94253455435634</v>
      </c>
      <c r="AT3396">
        <v>293.77927639977764</v>
      </c>
      <c r="AU3396">
        <v>357.16205434957328</v>
      </c>
      <c r="AV3396">
        <v>407.89443913217519</v>
      </c>
      <c r="AW3396">
        <v>132.58452944772461</v>
      </c>
      <c r="AX3396">
        <v>152.05282328965865</v>
      </c>
      <c r="AY3396">
        <v>165.26113075901785</v>
      </c>
      <c r="AZ3396">
        <v>199.8231078455328</v>
      </c>
      <c r="BA3396">
        <v>147.32805278156377</v>
      </c>
      <c r="BB3396">
        <v>139.60486804144966</v>
      </c>
      <c r="BC3396">
        <v>160.88010996141142</v>
      </c>
      <c r="BD3396">
        <v>178.33524874052</v>
      </c>
      <c r="BE3396">
        <v>194.2055699517224</v>
      </c>
      <c r="BF3396">
        <v>139.53469358183091</v>
      </c>
      <c r="BG3396">
        <v>164.83562382030371</v>
      </c>
      <c r="BH3396">
        <v>180.83769316492629</v>
      </c>
      <c r="BI3396">
        <v>225.32408205704587</v>
      </c>
      <c r="BJ3396">
        <v>158.64714188143412</v>
      </c>
      <c r="BK3396">
        <v>148.87702792660568</v>
      </c>
      <c r="BL3396">
        <v>175.53918747047589</v>
      </c>
      <c r="BM3396">
        <v>197.66733381696903</v>
      </c>
      <c r="BN3396">
        <v>217.53682623944562</v>
      </c>
      <c r="BO3396">
        <v>151.36447769104424</v>
      </c>
      <c r="BP3396">
        <v>184.68549297888993</v>
      </c>
      <c r="BQ3396">
        <v>206.80322050241466</v>
      </c>
      <c r="BR3396">
        <v>265.57769632895469</v>
      </c>
      <c r="BS3396">
        <v>178.67359520636376</v>
      </c>
      <c r="BT3396">
        <v>164.81104111065034</v>
      </c>
      <c r="BU3396">
        <v>199.6811134946426</v>
      </c>
      <c r="BV3396">
        <v>228.56806431181886</v>
      </c>
      <c r="BW3396">
        <v>257.27951460057017</v>
      </c>
      <c r="BX3396">
        <v>176.71631805492439</v>
      </c>
      <c r="BY3396">
        <v>232.7573421387246</v>
      </c>
      <c r="BZ3396">
        <v>269.90239403739264</v>
      </c>
      <c r="CA3396">
        <v>369.15490927913351</v>
      </c>
      <c r="CB3396">
        <v>224.90861789725497</v>
      </c>
      <c r="CC3396">
        <v>200.73220829958308</v>
      </c>
      <c r="CD3396">
        <v>259.53802185106571</v>
      </c>
      <c r="CE3396">
        <v>311.00159748563823</v>
      </c>
      <c r="CF3396">
        <v>356.45725929945274</v>
      </c>
      <c r="CG3396">
        <v>181.9136797550704</v>
      </c>
      <c r="CH3396">
        <v>236.50602195269514</v>
      </c>
      <c r="CI3396">
        <v>274.04993742453541</v>
      </c>
      <c r="CJ3396">
        <v>369.44224278261214</v>
      </c>
      <c r="CK3396">
        <v>228.83798767888987</v>
      </c>
      <c r="CL3396">
        <v>205.78179552601318</v>
      </c>
      <c r="CM3396">
        <v>262.81519319558038</v>
      </c>
      <c r="CN3396">
        <v>314.39444999863582</v>
      </c>
      <c r="CO3396">
        <v>358.26556884703098</v>
      </c>
    </row>
    <row r="3397" spans="1:93" x14ac:dyDescent="0.25">
      <c r="A3397" s="1">
        <v>43286</v>
      </c>
      <c r="B3397">
        <v>137.87469010592739</v>
      </c>
      <c r="C3397">
        <v>152.82826220134783</v>
      </c>
      <c r="D3397">
        <v>120.12842249447999</v>
      </c>
      <c r="E3397">
        <v>131.53657897537732</v>
      </c>
      <c r="F3397">
        <v>138.79860805006959</v>
      </c>
      <c r="G3397">
        <v>157.6215889049941</v>
      </c>
      <c r="H3397">
        <v>127.4210646185465</v>
      </c>
      <c r="I3397">
        <v>123.6590816236417</v>
      </c>
      <c r="J3397">
        <v>135.57286757687129</v>
      </c>
      <c r="K3397">
        <v>144.79596329587713</v>
      </c>
      <c r="L3397">
        <v>151.99335014897687</v>
      </c>
      <c r="M3397">
        <v>133.84388343171022</v>
      </c>
      <c r="N3397">
        <v>155.3010251895771</v>
      </c>
      <c r="O3397">
        <v>168.65086182790577</v>
      </c>
      <c r="P3397">
        <v>204.07458066881944</v>
      </c>
      <c r="Q3397">
        <v>146.2857311468822</v>
      </c>
      <c r="R3397">
        <v>140.42462413090172</v>
      </c>
      <c r="S3397">
        <v>161.49502603802662</v>
      </c>
      <c r="T3397">
        <v>179.1755639935098</v>
      </c>
      <c r="U3397">
        <v>193.76069214530716</v>
      </c>
      <c r="V3397">
        <v>167.01951798765745</v>
      </c>
      <c r="W3397">
        <v>212.96114600667281</v>
      </c>
      <c r="X3397">
        <v>245.29442844072219</v>
      </c>
      <c r="Y3397">
        <v>334.30307263143231</v>
      </c>
      <c r="Z3397">
        <v>206.89442759905981</v>
      </c>
      <c r="AA3397">
        <v>186.53311621320358</v>
      </c>
      <c r="AB3397">
        <v>235.88489052637627</v>
      </c>
      <c r="AC3397">
        <v>279.85308203747195</v>
      </c>
      <c r="AD3397">
        <v>324.77111389525766</v>
      </c>
      <c r="AE3397">
        <v>204.66110685716586</v>
      </c>
      <c r="AF3397">
        <v>283.86330636887982</v>
      </c>
      <c r="AG3397">
        <v>341.68132321879187</v>
      </c>
      <c r="AH3397">
        <v>503.3884158353697</v>
      </c>
      <c r="AI3397">
        <v>275.34626098166461</v>
      </c>
      <c r="AJ3397">
        <v>238.07602019967084</v>
      </c>
      <c r="AK3397">
        <v>328.04346430626288</v>
      </c>
      <c r="AL3397">
        <v>407.81260590434403</v>
      </c>
      <c r="AM3397">
        <v>485.72396416046172</v>
      </c>
      <c r="AN3397">
        <v>192.46704524708588</v>
      </c>
      <c r="AO3397">
        <v>262.44543984591883</v>
      </c>
      <c r="AP3397">
        <v>307.66201798259465</v>
      </c>
      <c r="AQ3397">
        <v>431.06830515441362</v>
      </c>
      <c r="AR3397">
        <v>250.94377385536521</v>
      </c>
      <c r="AS3397">
        <v>223.73321354714594</v>
      </c>
      <c r="AT3397">
        <v>295.22312499530642</v>
      </c>
      <c r="AU3397">
        <v>359.32782724286642</v>
      </c>
      <c r="AV3397">
        <v>410.78213632323275</v>
      </c>
      <c r="AW3397">
        <v>132.59164793909761</v>
      </c>
      <c r="AX3397">
        <v>152.06536539350631</v>
      </c>
      <c r="AY3397">
        <v>165.27740159644182</v>
      </c>
      <c r="AZ3397">
        <v>199.85056488368576</v>
      </c>
      <c r="BA3397">
        <v>147.34059488541143</v>
      </c>
      <c r="BB3397">
        <v>139.61469833906</v>
      </c>
      <c r="BC3397">
        <v>160.89570284727608</v>
      </c>
      <c r="BD3397">
        <v>178.35660421463899</v>
      </c>
      <c r="BE3397">
        <v>194.23302698987536</v>
      </c>
      <c r="BF3397">
        <v>139.57578380924741</v>
      </c>
      <c r="BG3397">
        <v>164.91033332469732</v>
      </c>
      <c r="BH3397">
        <v>180.9366832582478</v>
      </c>
      <c r="BI3397">
        <v>225.49591391715117</v>
      </c>
      <c r="BJ3397">
        <v>158.72185138582776</v>
      </c>
      <c r="BK3397">
        <v>148.93492779251071</v>
      </c>
      <c r="BL3397">
        <v>175.63444208857777</v>
      </c>
      <c r="BM3397">
        <v>197.79807544965786</v>
      </c>
      <c r="BN3397">
        <v>217.70492262433123</v>
      </c>
      <c r="BO3397">
        <v>151.48465133495597</v>
      </c>
      <c r="BP3397">
        <v>184.91081856122443</v>
      </c>
      <c r="BQ3397">
        <v>207.10365461219399</v>
      </c>
      <c r="BR3397">
        <v>266.1184777265575</v>
      </c>
      <c r="BS3397">
        <v>178.89892078869829</v>
      </c>
      <c r="BT3397">
        <v>164.9812871061919</v>
      </c>
      <c r="BU3397">
        <v>199.96652589893299</v>
      </c>
      <c r="BV3397">
        <v>228.973650360021</v>
      </c>
      <c r="BW3397">
        <v>257.81528876301002</v>
      </c>
      <c r="BX3397">
        <v>177.00578223582195</v>
      </c>
      <c r="BY3397">
        <v>233.3362705005197</v>
      </c>
      <c r="BZ3397">
        <v>270.71909654778221</v>
      </c>
      <c r="CA3397">
        <v>370.69527224176704</v>
      </c>
      <c r="CB3397">
        <v>225.48754625905008</v>
      </c>
      <c r="CC3397">
        <v>201.1560665644688</v>
      </c>
      <c r="CD3397">
        <v>260.31337233561277</v>
      </c>
      <c r="CE3397">
        <v>312.13877819630727</v>
      </c>
      <c r="CF3397">
        <v>357.976946249165</v>
      </c>
      <c r="CG3397">
        <v>182.3460528197127</v>
      </c>
      <c r="CH3397">
        <v>237.35585866595753</v>
      </c>
      <c r="CI3397">
        <v>275.24269070630726</v>
      </c>
      <c r="CJ3397">
        <v>371.66374576991228</v>
      </c>
      <c r="CK3397">
        <v>229.68782439215229</v>
      </c>
      <c r="CL3397">
        <v>206.4079909989434</v>
      </c>
      <c r="CM3397">
        <v>263.93339939724143</v>
      </c>
      <c r="CN3397">
        <v>316.04939517709425</v>
      </c>
      <c r="CO3397">
        <v>360.47216241830881</v>
      </c>
    </row>
    <row r="3398" spans="1:93" x14ac:dyDescent="0.25">
      <c r="A3398" s="1">
        <v>43287</v>
      </c>
      <c r="B3398">
        <v>138.32544512057692</v>
      </c>
      <c r="C3398">
        <v>152.95078619563006</v>
      </c>
      <c r="D3398">
        <v>120.1287456304138</v>
      </c>
      <c r="E3398">
        <v>131.5371232043185</v>
      </c>
      <c r="F3398">
        <v>138.79928833624604</v>
      </c>
      <c r="G3398">
        <v>157.62267736287646</v>
      </c>
      <c r="H3398">
        <v>127.42165986895093</v>
      </c>
      <c r="I3398">
        <v>123.65954081681083</v>
      </c>
      <c r="J3398">
        <v>135.57356487020218</v>
      </c>
      <c r="K3398">
        <v>144.79688168221537</v>
      </c>
      <c r="L3398">
        <v>151.99448962832247</v>
      </c>
      <c r="M3398">
        <v>133.84774825655961</v>
      </c>
      <c r="N3398">
        <v>155.30801868216162</v>
      </c>
      <c r="O3398">
        <v>168.65987975255428</v>
      </c>
      <c r="P3398">
        <v>204.08985592893828</v>
      </c>
      <c r="Q3398">
        <v>146.29327675730238</v>
      </c>
      <c r="R3398">
        <v>140.4303293485365</v>
      </c>
      <c r="S3398">
        <v>161.50404396267507</v>
      </c>
      <c r="T3398">
        <v>179.18789462517202</v>
      </c>
      <c r="U3398">
        <v>193.77651952326167</v>
      </c>
      <c r="V3398">
        <v>167.11103585407898</v>
      </c>
      <c r="W3398">
        <v>213.13740263829936</v>
      </c>
      <c r="X3398">
        <v>245.53847608451287</v>
      </c>
      <c r="Y3398">
        <v>334.76405151414809</v>
      </c>
      <c r="Z3398">
        <v>207.09102153433565</v>
      </c>
      <c r="AA3398">
        <v>186.67208778813995</v>
      </c>
      <c r="AB3398">
        <v>236.12554861955877</v>
      </c>
      <c r="AC3398">
        <v>280.20898485133341</v>
      </c>
      <c r="AD3398">
        <v>325.25581963223084</v>
      </c>
      <c r="AE3398">
        <v>205.18606847477363</v>
      </c>
      <c r="AF3398">
        <v>284.96095338751417</v>
      </c>
      <c r="AG3398">
        <v>343.27211599942149</v>
      </c>
      <c r="AH3398">
        <v>506.63363310785405</v>
      </c>
      <c r="AI3398">
        <v>276.57117142274944</v>
      </c>
      <c r="AJ3398">
        <v>238.90323244559823</v>
      </c>
      <c r="AK3398">
        <v>329.61834915908622</v>
      </c>
      <c r="AL3398">
        <v>410.23061093090109</v>
      </c>
      <c r="AM3398">
        <v>489.12826071100898</v>
      </c>
      <c r="AN3398">
        <v>193.10780785151115</v>
      </c>
      <c r="AO3398">
        <v>263.76830457763572</v>
      </c>
      <c r="AP3398">
        <v>309.52229651157148</v>
      </c>
      <c r="AQ3398">
        <v>434.66484364376879</v>
      </c>
      <c r="AR3398">
        <v>252.39065715568043</v>
      </c>
      <c r="AS3398">
        <v>224.7460318573666</v>
      </c>
      <c r="AT3398">
        <v>297.0627337628502</v>
      </c>
      <c r="AU3398">
        <v>362.09757527489847</v>
      </c>
      <c r="AV3398">
        <v>414.52336314261925</v>
      </c>
      <c r="AW3398">
        <v>132.61238178680898</v>
      </c>
      <c r="AX3398">
        <v>152.10189645852157</v>
      </c>
      <c r="AY3398">
        <v>165.3247932483535</v>
      </c>
      <c r="AZ3398">
        <v>199.9305382962867</v>
      </c>
      <c r="BA3398">
        <v>147.38107525475263</v>
      </c>
      <c r="BB3398">
        <v>139.64530544758625</v>
      </c>
      <c r="BC3398">
        <v>160.94309449918774</v>
      </c>
      <c r="BD3398">
        <v>178.42275506209904</v>
      </c>
      <c r="BE3398">
        <v>194.31793703288378</v>
      </c>
      <c r="BF3398">
        <v>139.61305812430999</v>
      </c>
      <c r="BG3398">
        <v>164.97810480662923</v>
      </c>
      <c r="BH3398">
        <v>181.02648047180762</v>
      </c>
      <c r="BI3398">
        <v>225.65178832559459</v>
      </c>
      <c r="BJ3398">
        <v>158.79640001595288</v>
      </c>
      <c r="BK3398">
        <v>148.99083926510457</v>
      </c>
      <c r="BL3398">
        <v>175.72423930213753</v>
      </c>
      <c r="BM3398">
        <v>197.92345269123189</v>
      </c>
      <c r="BN3398">
        <v>217.86757418096786</v>
      </c>
      <c r="BO3398">
        <v>151.66937487900645</v>
      </c>
      <c r="BP3398">
        <v>185.25717520631915</v>
      </c>
      <c r="BQ3398">
        <v>207.5654634723202</v>
      </c>
      <c r="BR3398">
        <v>266.94973367478474</v>
      </c>
      <c r="BS3398">
        <v>179.28376150547015</v>
      </c>
      <c r="BT3398">
        <v>165.25837242226768</v>
      </c>
      <c r="BU3398">
        <v>200.4283347590592</v>
      </c>
      <c r="BV3398">
        <v>229.63557639286859</v>
      </c>
      <c r="BW3398">
        <v>258.69272559724988</v>
      </c>
      <c r="BX3398">
        <v>177.45423838096212</v>
      </c>
      <c r="BY3398">
        <v>234.2491990816979</v>
      </c>
      <c r="BZ3398">
        <v>271.98438352871347</v>
      </c>
      <c r="CA3398">
        <v>373.09771587644656</v>
      </c>
      <c r="CB3398">
        <v>226.49657258561541</v>
      </c>
      <c r="CC3398">
        <v>201.86078336397478</v>
      </c>
      <c r="CD3398">
        <v>261.56264302564608</v>
      </c>
      <c r="CE3398">
        <v>314.01268423135718</v>
      </c>
      <c r="CF3398">
        <v>360.50752021102727</v>
      </c>
      <c r="CG3398">
        <v>182.86857821479421</v>
      </c>
      <c r="CH3398">
        <v>238.38289133904871</v>
      </c>
      <c r="CI3398">
        <v>276.68414007204933</v>
      </c>
      <c r="CJ3398">
        <v>374.36646333067858</v>
      </c>
      <c r="CK3398">
        <v>230.84098388474587</v>
      </c>
      <c r="CL3398">
        <v>207.21880626717328</v>
      </c>
      <c r="CM3398">
        <v>265.35683064591166</v>
      </c>
      <c r="CN3398">
        <v>318.17553299156378</v>
      </c>
      <c r="CO3398">
        <v>363.337043032721</v>
      </c>
    </row>
    <row r="3399" spans="1:93" x14ac:dyDescent="0.25">
      <c r="A3399" s="1">
        <v>43290</v>
      </c>
      <c r="B3399">
        <v>137.43520396664408</v>
      </c>
      <c r="C3399">
        <v>152.66489687563822</v>
      </c>
      <c r="D3399">
        <v>120.13014867022677</v>
      </c>
      <c r="E3399">
        <v>131.53948621874031</v>
      </c>
      <c r="F3399">
        <v>138.80224210427338</v>
      </c>
      <c r="G3399">
        <v>157.62740339172009</v>
      </c>
      <c r="H3399">
        <v>127.42461363697821</v>
      </c>
      <c r="I3399">
        <v>123.66168229863061</v>
      </c>
      <c r="J3399">
        <v>135.57674017083153</v>
      </c>
      <c r="K3399">
        <v>144.8011646458549</v>
      </c>
      <c r="L3399">
        <v>151.99980641077161</v>
      </c>
      <c r="M3399">
        <v>133.84470620215049</v>
      </c>
      <c r="N3399">
        <v>155.30265887201233</v>
      </c>
      <c r="O3399">
        <v>168.65278162559977</v>
      </c>
      <c r="P3399">
        <v>204.07783257103574</v>
      </c>
      <c r="Q3399">
        <v>146.28661320954919</v>
      </c>
      <c r="R3399">
        <v>140.42554897732228</v>
      </c>
      <c r="S3399">
        <v>161.49665611625306</v>
      </c>
      <c r="T3399">
        <v>179.1776095840747</v>
      </c>
      <c r="U3399">
        <v>193.76304756802151</v>
      </c>
      <c r="V3399">
        <v>167.04562666791128</v>
      </c>
      <c r="W3399">
        <v>213.01142939086529</v>
      </c>
      <c r="X3399">
        <v>245.36647415051632</v>
      </c>
      <c r="Y3399">
        <v>334.43458302085901</v>
      </c>
      <c r="Z3399">
        <v>206.93355497504302</v>
      </c>
      <c r="AA3399">
        <v>186.56549504031113</v>
      </c>
      <c r="AB3399">
        <v>235.94385643575961</v>
      </c>
      <c r="AC3399">
        <v>279.93765785686008</v>
      </c>
      <c r="AD3399">
        <v>324.88032245237923</v>
      </c>
      <c r="AE3399">
        <v>204.41034177262566</v>
      </c>
      <c r="AF3399">
        <v>283.33897937393203</v>
      </c>
      <c r="AG3399">
        <v>340.92142902321552</v>
      </c>
      <c r="AH3399">
        <v>501.81472480663183</v>
      </c>
      <c r="AI3399">
        <v>274.52607375345025</v>
      </c>
      <c r="AJ3399">
        <v>237.56334086916087</v>
      </c>
      <c r="AK3399">
        <v>327.15012783407002</v>
      </c>
      <c r="AL3399">
        <v>406.39899115968541</v>
      </c>
      <c r="AM3399">
        <v>483.6511600564491</v>
      </c>
      <c r="AN3399">
        <v>191.94116883137357</v>
      </c>
      <c r="AO3399">
        <v>261.35975950380333</v>
      </c>
      <c r="AP3399">
        <v>306.13528000149461</v>
      </c>
      <c r="AQ3399">
        <v>428.07897820750816</v>
      </c>
      <c r="AR3399">
        <v>249.41760933016855</v>
      </c>
      <c r="AS3399">
        <v>222.75145546809912</v>
      </c>
      <c r="AT3399">
        <v>293.52518318565888</v>
      </c>
      <c r="AU3399">
        <v>356.67834885877562</v>
      </c>
      <c r="AV3399">
        <v>407.10956033722886</v>
      </c>
      <c r="AW3399">
        <v>132.5888460869067</v>
      </c>
      <c r="AX3399">
        <v>152.06042879678898</v>
      </c>
      <c r="AY3399">
        <v>165.27099736286257</v>
      </c>
      <c r="AZ3399">
        <v>199.83975773952079</v>
      </c>
      <c r="BA3399">
        <v>147.32952086449049</v>
      </c>
      <c r="BB3399">
        <v>139.60832077631127</v>
      </c>
      <c r="BC3399">
        <v>160.88593637085364</v>
      </c>
      <c r="BD3399">
        <v>178.34318198147704</v>
      </c>
      <c r="BE3399">
        <v>194.21370750474514</v>
      </c>
      <c r="BF3399">
        <v>139.58126666448399</v>
      </c>
      <c r="BG3399">
        <v>164.92030215240015</v>
      </c>
      <c r="BH3399">
        <v>180.94989195495404</v>
      </c>
      <c r="BI3399">
        <v>225.52028728722343</v>
      </c>
      <c r="BJ3399">
        <v>158.72414669816649</v>
      </c>
      <c r="BK3399">
        <v>148.94026194265413</v>
      </c>
      <c r="BL3399">
        <v>175.64331558621683</v>
      </c>
      <c r="BM3399">
        <v>197.80929244912946</v>
      </c>
      <c r="BN3399">
        <v>217.71728727997223</v>
      </c>
      <c r="BO3399">
        <v>151.44969115083143</v>
      </c>
      <c r="BP3399">
        <v>184.84526821599098</v>
      </c>
      <c r="BQ3399">
        <v>207.01625415188266</v>
      </c>
      <c r="BR3399">
        <v>265.96115689799711</v>
      </c>
      <c r="BS3399">
        <v>178.77116613972842</v>
      </c>
      <c r="BT3399">
        <v>164.90138636398325</v>
      </c>
      <c r="BU3399">
        <v>199.84251148392579</v>
      </c>
      <c r="BV3399">
        <v>228.80260892353826</v>
      </c>
      <c r="BW3399">
        <v>257.56684649035287</v>
      </c>
      <c r="BX3399">
        <v>176.79863249515557</v>
      </c>
      <c r="BY3399">
        <v>232.91457281416314</v>
      </c>
      <c r="BZ3399">
        <v>270.13463835090209</v>
      </c>
      <c r="CA3399">
        <v>369.58554148819718</v>
      </c>
      <c r="CB3399">
        <v>224.8341433751774</v>
      </c>
      <c r="CC3399">
        <v>200.73688755973498</v>
      </c>
      <c r="CD3399">
        <v>259.61923986414814</v>
      </c>
      <c r="CE3399">
        <v>311.08587224114939</v>
      </c>
      <c r="CF3399">
        <v>356.50364140842311</v>
      </c>
      <c r="CG3399">
        <v>181.96872778667475</v>
      </c>
      <c r="CH3399">
        <v>236.58319048280981</v>
      </c>
      <c r="CI3399">
        <v>274.20179406344391</v>
      </c>
      <c r="CJ3399">
        <v>369.68103523943591</v>
      </c>
      <c r="CK3399">
        <v>228.60687247700108</v>
      </c>
      <c r="CL3399">
        <v>205.69836933690252</v>
      </c>
      <c r="CM3399">
        <v>262.75036733687614</v>
      </c>
      <c r="CN3399">
        <v>314.26583802801031</v>
      </c>
      <c r="CO3399">
        <v>357.96896978911195</v>
      </c>
    </row>
    <row r="3400" spans="1:93" x14ac:dyDescent="0.25">
      <c r="A3400" s="1">
        <v>43291</v>
      </c>
      <c r="B3400">
        <v>137.42393509127785</v>
      </c>
      <c r="C3400">
        <v>152.5219522156423</v>
      </c>
      <c r="D3400">
        <v>120.133298525562</v>
      </c>
      <c r="E3400">
        <v>131.54479123825226</v>
      </c>
      <c r="F3400">
        <v>138.80887337866329</v>
      </c>
      <c r="G3400">
        <v>157.63801343074402</v>
      </c>
      <c r="H3400">
        <v>127.43141069322792</v>
      </c>
      <c r="I3400">
        <v>123.66665575442306</v>
      </c>
      <c r="J3400">
        <v>135.58403457266047</v>
      </c>
      <c r="K3400">
        <v>144.81094577558008</v>
      </c>
      <c r="L3400">
        <v>152.01207426839304</v>
      </c>
      <c r="M3400">
        <v>133.84898679057969</v>
      </c>
      <c r="N3400">
        <v>155.31040469869367</v>
      </c>
      <c r="O3400">
        <v>168.66276966526783</v>
      </c>
      <c r="P3400">
        <v>204.09475108720812</v>
      </c>
      <c r="Q3400">
        <v>146.29619357412872</v>
      </c>
      <c r="R3400">
        <v>140.43247945382663</v>
      </c>
      <c r="S3400">
        <v>161.50725566855385</v>
      </c>
      <c r="T3400">
        <v>179.19248972480466</v>
      </c>
      <c r="U3400">
        <v>193.78241213472486</v>
      </c>
      <c r="V3400">
        <v>167.08792224010199</v>
      </c>
      <c r="W3400">
        <v>213.0928875298992</v>
      </c>
      <c r="X3400">
        <v>245.47926234302486</v>
      </c>
      <c r="Y3400">
        <v>334.64919388715992</v>
      </c>
      <c r="Z3400">
        <v>207.03851065418291</v>
      </c>
      <c r="AA3400">
        <v>186.63598766062896</v>
      </c>
      <c r="AB3400">
        <v>236.06447714163673</v>
      </c>
      <c r="AC3400">
        <v>280.11623916166519</v>
      </c>
      <c r="AD3400">
        <v>325.13096288017584</v>
      </c>
      <c r="AE3400">
        <v>204.51229522212188</v>
      </c>
      <c r="AF3400">
        <v>283.55524426680296</v>
      </c>
      <c r="AG3400">
        <v>341.23346836864346</v>
      </c>
      <c r="AH3400">
        <v>502.45425098983549</v>
      </c>
      <c r="AI3400">
        <v>274.80412861571273</v>
      </c>
      <c r="AJ3400">
        <v>237.74253178039669</v>
      </c>
      <c r="AK3400">
        <v>327.48379366878504</v>
      </c>
      <c r="AL3400">
        <v>406.91802690257538</v>
      </c>
      <c r="AM3400">
        <v>484.39263968914912</v>
      </c>
      <c r="AN3400">
        <v>191.97225906565671</v>
      </c>
      <c r="AO3400">
        <v>261.42394579393613</v>
      </c>
      <c r="AP3400">
        <v>306.22654488277732</v>
      </c>
      <c r="AQ3400">
        <v>428.25749632694016</v>
      </c>
      <c r="AR3400">
        <v>249.49984801440129</v>
      </c>
      <c r="AS3400">
        <v>222.8066155611821</v>
      </c>
      <c r="AT3400">
        <v>293.62246553164141</v>
      </c>
      <c r="AU3400">
        <v>356.82677965470788</v>
      </c>
      <c r="AV3400">
        <v>407.31315122624403</v>
      </c>
      <c r="AW3400">
        <v>132.58899759030209</v>
      </c>
      <c r="AX3400">
        <v>152.06069573134272</v>
      </c>
      <c r="AY3400">
        <v>165.27134365633768</v>
      </c>
      <c r="AZ3400">
        <v>199.84034210976003</v>
      </c>
      <c r="BA3400">
        <v>147.32986715796562</v>
      </c>
      <c r="BB3400">
        <v>139.60856606752282</v>
      </c>
      <c r="BC3400">
        <v>160.88631152211835</v>
      </c>
      <c r="BD3400">
        <v>178.34370863613717</v>
      </c>
      <c r="BE3400">
        <v>194.214392877248</v>
      </c>
      <c r="BF3400">
        <v>139.5923599568502</v>
      </c>
      <c r="BG3400">
        <v>164.94047177488423</v>
      </c>
      <c r="BH3400">
        <v>180.9766167047454</v>
      </c>
      <c r="BI3400">
        <v>225.56667741893679</v>
      </c>
      <c r="BJ3400">
        <v>158.75036720739578</v>
      </c>
      <c r="BK3400">
        <v>148.95841460288977</v>
      </c>
      <c r="BL3400">
        <v>175.67205729825665</v>
      </c>
      <c r="BM3400">
        <v>197.85013593465968</v>
      </c>
      <c r="BN3400">
        <v>217.77124102011709</v>
      </c>
      <c r="BO3400">
        <v>151.50763428469352</v>
      </c>
      <c r="BP3400">
        <v>184.95391159198243</v>
      </c>
      <c r="BQ3400">
        <v>207.16352628378215</v>
      </c>
      <c r="BR3400">
        <v>266.22431529762082</v>
      </c>
      <c r="BS3400">
        <v>178.91119537989516</v>
      </c>
      <c r="BT3400">
        <v>164.99795825375344</v>
      </c>
      <c r="BU3400">
        <v>199.99944080480233</v>
      </c>
      <c r="BV3400">
        <v>229.02955286449807</v>
      </c>
      <c r="BW3400">
        <v>257.8734622403731</v>
      </c>
      <c r="BX3400">
        <v>176.87249350303028</v>
      </c>
      <c r="BY3400">
        <v>233.0597478986065</v>
      </c>
      <c r="BZ3400">
        <v>270.33839285538397</v>
      </c>
      <c r="CA3400">
        <v>369.97267504671288</v>
      </c>
      <c r="CB3400">
        <v>225.0226162918232</v>
      </c>
      <c r="CC3400">
        <v>200.86168719373015</v>
      </c>
      <c r="CD3400">
        <v>259.83572902516016</v>
      </c>
      <c r="CE3400">
        <v>311.41187944832052</v>
      </c>
      <c r="CF3400">
        <v>356.95444824958935</v>
      </c>
      <c r="CG3400">
        <v>181.97876088772827</v>
      </c>
      <c r="CH3400">
        <v>236.60325668491691</v>
      </c>
      <c r="CI3400">
        <v>274.22981755259343</v>
      </c>
      <c r="CJ3400">
        <v>369.73396849671838</v>
      </c>
      <c r="CK3400">
        <v>228.63282015213952</v>
      </c>
      <c r="CL3400">
        <v>205.71566778699471</v>
      </c>
      <c r="CM3400">
        <v>262.78046664003665</v>
      </c>
      <c r="CN3400">
        <v>314.3108139982503</v>
      </c>
      <c r="CO3400">
        <v>358.03055227144057</v>
      </c>
    </row>
    <row r="3401" spans="1:93" x14ac:dyDescent="0.25">
      <c r="A3401" s="1">
        <v>43292</v>
      </c>
      <c r="B3401">
        <v>137.95357223349106</v>
      </c>
      <c r="C3401">
        <v>152.82826220134783</v>
      </c>
      <c r="D3401">
        <v>120.13354651568513</v>
      </c>
      <c r="E3401">
        <v>131.54520890582808</v>
      </c>
      <c r="F3401">
        <v>138.80939546313306</v>
      </c>
      <c r="G3401">
        <v>157.63884876589566</v>
      </c>
      <c r="H3401">
        <v>127.43194582980944</v>
      </c>
      <c r="I3401">
        <v>123.6670473177754</v>
      </c>
      <c r="J3401">
        <v>135.5846088655772</v>
      </c>
      <c r="K3401">
        <v>144.81171585017296</v>
      </c>
      <c r="L3401">
        <v>152.01304012466207</v>
      </c>
      <c r="M3401">
        <v>133.85211073130071</v>
      </c>
      <c r="N3401">
        <v>155.31605754380789</v>
      </c>
      <c r="O3401">
        <v>168.67005886028349</v>
      </c>
      <c r="P3401">
        <v>204.10709809101024</v>
      </c>
      <c r="Q3401">
        <v>146.3031852509805</v>
      </c>
      <c r="R3401">
        <v>140.43753726261298</v>
      </c>
      <c r="S3401">
        <v>161.51499114081537</v>
      </c>
      <c r="T3401">
        <v>179.2033491377872</v>
      </c>
      <c r="U3401">
        <v>193.79654424751041</v>
      </c>
      <c r="V3401">
        <v>167.14945915139893</v>
      </c>
      <c r="W3401">
        <v>213.21140306276737</v>
      </c>
      <c r="X3401">
        <v>245.64336077314999</v>
      </c>
      <c r="Y3401">
        <v>334.96143673337031</v>
      </c>
      <c r="Z3401">
        <v>207.19121335999384</v>
      </c>
      <c r="AA3401">
        <v>186.73854917945718</v>
      </c>
      <c r="AB3401">
        <v>236.23997129607625</v>
      </c>
      <c r="AC3401">
        <v>280.37606167602996</v>
      </c>
      <c r="AD3401">
        <v>325.49334691336901</v>
      </c>
      <c r="AE3401">
        <v>205.0524272002115</v>
      </c>
      <c r="AF3401">
        <v>284.68461113008124</v>
      </c>
      <c r="AG3401">
        <v>342.87023193861199</v>
      </c>
      <c r="AH3401">
        <v>505.80961630827107</v>
      </c>
      <c r="AI3401">
        <v>276.2772158286844</v>
      </c>
      <c r="AJ3401">
        <v>238.69185465097843</v>
      </c>
      <c r="AK3401">
        <v>329.23513068865134</v>
      </c>
      <c r="AL3401">
        <v>409.63505442872315</v>
      </c>
      <c r="AM3401">
        <v>488.27176934997453</v>
      </c>
      <c r="AN3401">
        <v>192.64018360948808</v>
      </c>
      <c r="AO3401">
        <v>262.80288678765254</v>
      </c>
      <c r="AP3401">
        <v>308.16568065519095</v>
      </c>
      <c r="AQ3401">
        <v>432.02803810663346</v>
      </c>
      <c r="AR3401">
        <v>251.24507020957353</v>
      </c>
      <c r="AS3401">
        <v>223.97009702463023</v>
      </c>
      <c r="AT3401">
        <v>295.690877022216</v>
      </c>
      <c r="AU3401">
        <v>359.97248879662328</v>
      </c>
      <c r="AV3401">
        <v>411.62234183160774</v>
      </c>
      <c r="AW3401">
        <v>132.60216312180705</v>
      </c>
      <c r="AX3401">
        <v>152.08389214399438</v>
      </c>
      <c r="AY3401">
        <v>165.30143629977766</v>
      </c>
      <c r="AZ3401">
        <v>199.89112344556494</v>
      </c>
      <c r="BA3401">
        <v>147.35995980140558</v>
      </c>
      <c r="BB3401">
        <v>139.62988168995946</v>
      </c>
      <c r="BC3401">
        <v>160.91891188584501</v>
      </c>
      <c r="BD3401">
        <v>178.38947453136879</v>
      </c>
      <c r="BE3401">
        <v>194.27395123405626</v>
      </c>
      <c r="BF3401">
        <v>139.61541654609516</v>
      </c>
      <c r="BG3401">
        <v>164.98239284623872</v>
      </c>
      <c r="BH3401">
        <v>181.0321621242901</v>
      </c>
      <c r="BI3401">
        <v>225.66309588305216</v>
      </c>
      <c r="BJ3401">
        <v>158.80486460015666</v>
      </c>
      <c r="BK3401">
        <v>148.99614356710882</v>
      </c>
      <c r="BL3401">
        <v>175.7317948249368</v>
      </c>
      <c r="BM3401">
        <v>197.93502610415257</v>
      </c>
      <c r="BN3401">
        <v>217.88337988599039</v>
      </c>
      <c r="BO3401">
        <v>151.63289045242396</v>
      </c>
      <c r="BP3401">
        <v>185.18876690647696</v>
      </c>
      <c r="BQ3401">
        <v>207.48188571009695</v>
      </c>
      <c r="BR3401">
        <v>266.79318705939653</v>
      </c>
      <c r="BS3401">
        <v>179.21389778524369</v>
      </c>
      <c r="BT3401">
        <v>165.20671853330413</v>
      </c>
      <c r="BU3401">
        <v>200.33867625907226</v>
      </c>
      <c r="BV3401">
        <v>229.51492051445351</v>
      </c>
      <c r="BW3401">
        <v>258.53105712095783</v>
      </c>
      <c r="BX3401">
        <v>177.2520489811865</v>
      </c>
      <c r="BY3401">
        <v>233.83241440771019</v>
      </c>
      <c r="BZ3401">
        <v>271.40928152589612</v>
      </c>
      <c r="CA3401">
        <v>372.01956351819814</v>
      </c>
      <c r="CB3401">
        <v>226.01217164558759</v>
      </c>
      <c r="CC3401">
        <v>201.52590928050347</v>
      </c>
      <c r="CD3401">
        <v>260.98795101242007</v>
      </c>
      <c r="CE3401">
        <v>313.13343465281463</v>
      </c>
      <c r="CF3401">
        <v>359.32666998806559</v>
      </c>
      <c r="CG3401">
        <v>182.55171889291179</v>
      </c>
      <c r="CH3401">
        <v>237.74917269528396</v>
      </c>
      <c r="CI3401">
        <v>275.81039135999617</v>
      </c>
      <c r="CJ3401">
        <v>372.71730155819125</v>
      </c>
      <c r="CK3401">
        <v>230.09485092398711</v>
      </c>
      <c r="CL3401">
        <v>206.70352641662149</v>
      </c>
      <c r="CM3401">
        <v>264.47958348299471</v>
      </c>
      <c r="CN3401">
        <v>316.83973209009474</v>
      </c>
      <c r="CO3401">
        <v>361.50781464772666</v>
      </c>
    </row>
    <row r="3402" spans="1:93" x14ac:dyDescent="0.25">
      <c r="A3402" s="1">
        <v>43293</v>
      </c>
      <c r="B3402">
        <v>137.9423033581248</v>
      </c>
      <c r="C3402">
        <v>152.70573820706562</v>
      </c>
      <c r="D3402">
        <v>120.13423452207694</v>
      </c>
      <c r="E3402">
        <v>131.54636765343531</v>
      </c>
      <c r="F3402">
        <v>138.81084389764212</v>
      </c>
      <c r="G3402">
        <v>157.64116626111013</v>
      </c>
      <c r="H3402">
        <v>127.43335805345575</v>
      </c>
      <c r="I3402">
        <v>123.66809743279445</v>
      </c>
      <c r="J3402">
        <v>135.58616593267442</v>
      </c>
      <c r="K3402">
        <v>144.81377986934837</v>
      </c>
      <c r="L3402">
        <v>152.01564730677839</v>
      </c>
      <c r="M3402">
        <v>133.85455125241691</v>
      </c>
      <c r="N3402">
        <v>155.32047372487528</v>
      </c>
      <c r="O3402">
        <v>168.67575340955463</v>
      </c>
      <c r="P3402">
        <v>204.11674396018395</v>
      </c>
      <c r="Q3402">
        <v>146.30841493908673</v>
      </c>
      <c r="R3402">
        <v>140.4413723672242</v>
      </c>
      <c r="S3402">
        <v>161.52091812066908</v>
      </c>
      <c r="T3402">
        <v>179.21160042346585</v>
      </c>
      <c r="U3402">
        <v>193.80723605430526</v>
      </c>
      <c r="V3402">
        <v>167.1944985984546</v>
      </c>
      <c r="W3402">
        <v>213.2981457015413</v>
      </c>
      <c r="X3402">
        <v>245.76346596529848</v>
      </c>
      <c r="Y3402">
        <v>335.18830209631733</v>
      </c>
      <c r="Z3402">
        <v>207.29797353079243</v>
      </c>
      <c r="AA3402">
        <v>186.81194679688122</v>
      </c>
      <c r="AB3402">
        <v>236.36508087123084</v>
      </c>
      <c r="AC3402">
        <v>280.56122384725887</v>
      </c>
      <c r="AD3402">
        <v>325.75023857435326</v>
      </c>
      <c r="AE3402">
        <v>205.21724645081241</v>
      </c>
      <c r="AF3402">
        <v>285.02923319951952</v>
      </c>
      <c r="AG3402">
        <v>343.3696842131601</v>
      </c>
      <c r="AH3402">
        <v>506.83349347109487</v>
      </c>
      <c r="AI3402">
        <v>276.70175026205033</v>
      </c>
      <c r="AJ3402">
        <v>238.97154792472543</v>
      </c>
      <c r="AK3402">
        <v>329.75456105418147</v>
      </c>
      <c r="AL3402">
        <v>410.44416711349118</v>
      </c>
      <c r="AM3402">
        <v>489.4205095814354</v>
      </c>
      <c r="AN3402">
        <v>192.69440361668029</v>
      </c>
      <c r="AO3402">
        <v>262.9148248670171</v>
      </c>
      <c r="AP3402">
        <v>308.32309357929728</v>
      </c>
      <c r="AQ3402">
        <v>432.3323697599057</v>
      </c>
      <c r="AR3402">
        <v>251.379745711309</v>
      </c>
      <c r="AS3402">
        <v>224.06104671411393</v>
      </c>
      <c r="AT3402">
        <v>295.85353704379258</v>
      </c>
      <c r="AU3402">
        <v>360.2208514102133</v>
      </c>
      <c r="AV3402">
        <v>411.95990510219139</v>
      </c>
      <c r="AW3402">
        <v>132.60747518920221</v>
      </c>
      <c r="AX3402">
        <v>152.09325150083345</v>
      </c>
      <c r="AY3402">
        <v>165.31357816810939</v>
      </c>
      <c r="AZ3402">
        <v>199.91161284837483</v>
      </c>
      <c r="BA3402">
        <v>147.37134280296658</v>
      </c>
      <c r="BB3402">
        <v>139.63822922443754</v>
      </c>
      <c r="BC3402">
        <v>160.93181262094745</v>
      </c>
      <c r="BD3402">
        <v>178.40743437827618</v>
      </c>
      <c r="BE3402">
        <v>194.29722314835877</v>
      </c>
      <c r="BF3402">
        <v>139.63878998979072</v>
      </c>
      <c r="BG3402">
        <v>165.02489001659427</v>
      </c>
      <c r="BH3402">
        <v>181.08847087501124</v>
      </c>
      <c r="BI3402">
        <v>225.76083937486993</v>
      </c>
      <c r="BJ3402">
        <v>158.85692363384223</v>
      </c>
      <c r="BK3402">
        <v>149.03332859116995</v>
      </c>
      <c r="BL3402">
        <v>175.79129086343463</v>
      </c>
      <c r="BM3402">
        <v>198.01789558634596</v>
      </c>
      <c r="BN3402">
        <v>217.992810099656</v>
      </c>
      <c r="BO3402">
        <v>151.72932552536696</v>
      </c>
      <c r="BP3402">
        <v>185.36958266824513</v>
      </c>
      <c r="BQ3402">
        <v>207.72297339245446</v>
      </c>
      <c r="BR3402">
        <v>267.22714488764001</v>
      </c>
      <c r="BS3402">
        <v>179.43489482740478</v>
      </c>
      <c r="BT3402">
        <v>165.36342552683655</v>
      </c>
      <c r="BU3402">
        <v>200.59181832554765</v>
      </c>
      <c r="BV3402">
        <v>229.88057016602909</v>
      </c>
      <c r="BW3402">
        <v>259.02126874175156</v>
      </c>
      <c r="BX3402">
        <v>177.39722335174289</v>
      </c>
      <c r="BY3402">
        <v>234.12794794777145</v>
      </c>
      <c r="BZ3402">
        <v>271.81888064282316</v>
      </c>
      <c r="CA3402">
        <v>372.80246815941302</v>
      </c>
      <c r="CB3402">
        <v>226.37510757197856</v>
      </c>
      <c r="CC3402">
        <v>201.76959483108027</v>
      </c>
      <c r="CD3402">
        <v>261.4131045261924</v>
      </c>
      <c r="CE3402">
        <v>313.77116492347312</v>
      </c>
      <c r="CF3402">
        <v>360.20290101035243</v>
      </c>
      <c r="CG3402">
        <v>182.63812154410951</v>
      </c>
      <c r="CH3402">
        <v>237.91899859591391</v>
      </c>
      <c r="CI3402">
        <v>276.04874350123134</v>
      </c>
      <c r="CJ3402">
        <v>373.16719122477247</v>
      </c>
      <c r="CK3402">
        <v>230.30638844933327</v>
      </c>
      <c r="CL3402">
        <v>206.84653770136259</v>
      </c>
      <c r="CM3402">
        <v>264.72687382952614</v>
      </c>
      <c r="CN3402">
        <v>317.21215731077456</v>
      </c>
      <c r="CO3402">
        <v>362.01431294785118</v>
      </c>
    </row>
    <row r="3403" spans="1:93" x14ac:dyDescent="0.25">
      <c r="A3403" s="1">
        <v>43294</v>
      </c>
      <c r="B3403">
        <v>138.29163849447821</v>
      </c>
      <c r="C3403">
        <v>152.97120686134375</v>
      </c>
      <c r="D3403">
        <v>120.13487176016811</v>
      </c>
      <c r="E3403">
        <v>131.54744089653622</v>
      </c>
      <c r="F3403">
        <v>138.81218545151825</v>
      </c>
      <c r="G3403">
        <v>157.64331274731197</v>
      </c>
      <c r="H3403">
        <v>127.43473314617879</v>
      </c>
      <c r="I3403">
        <v>123.66910359820157</v>
      </c>
      <c r="J3403">
        <v>135.58764164193812</v>
      </c>
      <c r="K3403">
        <v>144.8157586613157</v>
      </c>
      <c r="L3403">
        <v>152.01812918144924</v>
      </c>
      <c r="M3403">
        <v>133.85751798063384</v>
      </c>
      <c r="N3403">
        <v>155.32584209022019</v>
      </c>
      <c r="O3403">
        <v>168.68267577539407</v>
      </c>
      <c r="P3403">
        <v>204.12846960027932</v>
      </c>
      <c r="Q3403">
        <v>146.31505475938172</v>
      </c>
      <c r="R3403">
        <v>140.44617564148015</v>
      </c>
      <c r="S3403">
        <v>161.52826430482523</v>
      </c>
      <c r="T3403">
        <v>179.22191333583893</v>
      </c>
      <c r="U3403">
        <v>193.82051569489525</v>
      </c>
      <c r="V3403">
        <v>167.23201085534168</v>
      </c>
      <c r="W3403">
        <v>213.37039152961998</v>
      </c>
      <c r="X3403">
        <v>245.86349865033057</v>
      </c>
      <c r="Y3403">
        <v>335.37725272360018</v>
      </c>
      <c r="Z3403">
        <v>207.39105950158626</v>
      </c>
      <c r="AA3403">
        <v>186.87446722502631</v>
      </c>
      <c r="AB3403">
        <v>236.47206027050132</v>
      </c>
      <c r="AC3403">
        <v>280.71960893189311</v>
      </c>
      <c r="AD3403">
        <v>325.97114408713242</v>
      </c>
      <c r="AE3403">
        <v>205.62670905726134</v>
      </c>
      <c r="AF3403">
        <v>285.885382285731</v>
      </c>
      <c r="AG3403">
        <v>344.61047999027812</v>
      </c>
      <c r="AH3403">
        <v>509.38953277195776</v>
      </c>
      <c r="AI3403">
        <v>277.81846646145658</v>
      </c>
      <c r="AJ3403">
        <v>239.69120947545383</v>
      </c>
      <c r="AK3403">
        <v>331.08221253569764</v>
      </c>
      <c r="AL3403">
        <v>412.51629606127818</v>
      </c>
      <c r="AM3403">
        <v>492.38601148874739</v>
      </c>
      <c r="AN3403">
        <v>193.16246772848496</v>
      </c>
      <c r="AO3403">
        <v>263.88115077525896</v>
      </c>
      <c r="AP3403">
        <v>309.68198938776248</v>
      </c>
      <c r="AQ3403">
        <v>434.98976600757101</v>
      </c>
      <c r="AR3403">
        <v>252.61785078124396</v>
      </c>
      <c r="AS3403">
        <v>224.87638419919307</v>
      </c>
      <c r="AT3403">
        <v>297.30302590615543</v>
      </c>
      <c r="AU3403">
        <v>362.44038123070646</v>
      </c>
      <c r="AV3403">
        <v>414.99477240776361</v>
      </c>
      <c r="AW3403">
        <v>132.6175200825154</v>
      </c>
      <c r="AX3403">
        <v>152.11094964619488</v>
      </c>
      <c r="AY3403">
        <v>165.33653792425383</v>
      </c>
      <c r="AZ3403">
        <v>199.95035743686859</v>
      </c>
      <c r="BA3403">
        <v>147.39430255911105</v>
      </c>
      <c r="BB3403">
        <v>139.65449238503987</v>
      </c>
      <c r="BC3403">
        <v>160.95668569010394</v>
      </c>
      <c r="BD3403">
        <v>178.44187401249289</v>
      </c>
      <c r="BE3403">
        <v>194.34266433239472</v>
      </c>
      <c r="BF3403">
        <v>139.65340318197843</v>
      </c>
      <c r="BG3403">
        <v>165.05145945693559</v>
      </c>
      <c r="BH3403">
        <v>181.12367538346354</v>
      </c>
      <c r="BI3403">
        <v>225.82194908765493</v>
      </c>
      <c r="BJ3403">
        <v>158.8907996702774</v>
      </c>
      <c r="BK3403">
        <v>149.05724108747711</v>
      </c>
      <c r="BL3403">
        <v>175.82915231592096</v>
      </c>
      <c r="BM3403">
        <v>198.07103446702857</v>
      </c>
      <c r="BN3403">
        <v>218.06321911656045</v>
      </c>
      <c r="BO3403">
        <v>151.82874143226667</v>
      </c>
      <c r="BP3403">
        <v>185.55598749368204</v>
      </c>
      <c r="BQ3403">
        <v>207.97565548915782</v>
      </c>
      <c r="BR3403">
        <v>267.67451646868864</v>
      </c>
      <c r="BS3403">
        <v>179.67514993574568</v>
      </c>
      <c r="BT3403">
        <v>165.52911870500265</v>
      </c>
      <c r="BU3403">
        <v>200.86106974006762</v>
      </c>
      <c r="BV3403">
        <v>230.26580680526538</v>
      </c>
      <c r="BW3403">
        <v>259.54320225297482</v>
      </c>
      <c r="BX3403">
        <v>177.68265348745535</v>
      </c>
      <c r="BY3403">
        <v>234.70900215261472</v>
      </c>
      <c r="BZ3403">
        <v>272.62420138286905</v>
      </c>
      <c r="CA3403">
        <v>374.3417521055768</v>
      </c>
      <c r="CB3403">
        <v>227.11926471151469</v>
      </c>
      <c r="CC3403">
        <v>202.26909756857711</v>
      </c>
      <c r="CD3403">
        <v>262.27958886674816</v>
      </c>
      <c r="CE3403">
        <v>315.06579446759758</v>
      </c>
      <c r="CF3403">
        <v>361.99703329197388</v>
      </c>
      <c r="CG3403">
        <v>183.02891991531223</v>
      </c>
      <c r="CH3403">
        <v>238.7005953383194</v>
      </c>
      <c r="CI3403">
        <v>277.14028377941833</v>
      </c>
      <c r="CJ3403">
        <v>375.21551372211104</v>
      </c>
      <c r="CK3403">
        <v>231.31707389209902</v>
      </c>
      <c r="CL3403">
        <v>207.52032799653972</v>
      </c>
      <c r="CM3403">
        <v>265.88579313723079</v>
      </c>
      <c r="CN3403">
        <v>318.95053627233165</v>
      </c>
      <c r="CO3403">
        <v>364.39953059277843</v>
      </c>
    </row>
    <row r="3404" spans="1:93" x14ac:dyDescent="0.25">
      <c r="A3404" s="1">
        <v>43297</v>
      </c>
      <c r="B3404">
        <v>137.71692585080004</v>
      </c>
      <c r="C3404">
        <v>152.72615887277931</v>
      </c>
      <c r="D3404">
        <v>120.13589937067148</v>
      </c>
      <c r="E3404">
        <v>131.54917160896295</v>
      </c>
      <c r="F3404">
        <v>138.81434884205169</v>
      </c>
      <c r="G3404">
        <v>157.64677417216541</v>
      </c>
      <c r="H3404">
        <v>127.43695062147555</v>
      </c>
      <c r="I3404">
        <v>123.67072614110167</v>
      </c>
      <c r="J3404">
        <v>135.5900213715249</v>
      </c>
      <c r="K3404">
        <v>144.81894966235245</v>
      </c>
      <c r="L3404">
        <v>152.02213145393605</v>
      </c>
      <c r="M3404">
        <v>133.86605397295915</v>
      </c>
      <c r="N3404">
        <v>155.34088169574576</v>
      </c>
      <c r="O3404">
        <v>168.70259309081982</v>
      </c>
      <c r="P3404">
        <v>204.16220709375557</v>
      </c>
      <c r="Q3404">
        <v>146.33415912315741</v>
      </c>
      <c r="R3404">
        <v>140.45999581953069</v>
      </c>
      <c r="S3404">
        <v>161.54940104772598</v>
      </c>
      <c r="T3404">
        <v>179.25158607106505</v>
      </c>
      <c r="U3404">
        <v>193.85872442244661</v>
      </c>
      <c r="V3404">
        <v>167.27945061822757</v>
      </c>
      <c r="W3404">
        <v>213.4617569988817</v>
      </c>
      <c r="X3404">
        <v>245.99000468469296</v>
      </c>
      <c r="Y3404">
        <v>335.61620856628463</v>
      </c>
      <c r="Z3404">
        <v>207.50878039467344</v>
      </c>
      <c r="AA3404">
        <v>186.95353349650276</v>
      </c>
      <c r="AB3404">
        <v>236.60735144613886</v>
      </c>
      <c r="AC3404">
        <v>280.91991015296685</v>
      </c>
      <c r="AD3404">
        <v>326.25051157968261</v>
      </c>
      <c r="AE3404">
        <v>205.16350052735021</v>
      </c>
      <c r="AF3404">
        <v>284.91685535955315</v>
      </c>
      <c r="AG3404">
        <v>343.20681777842606</v>
      </c>
      <c r="AH3404">
        <v>506.49798861554274</v>
      </c>
      <c r="AI3404">
        <v>276.55517047078979</v>
      </c>
      <c r="AJ3404">
        <v>238.87708539257972</v>
      </c>
      <c r="AK3404">
        <v>329.58029396901605</v>
      </c>
      <c r="AL3404">
        <v>410.17218016748541</v>
      </c>
      <c r="AM3404">
        <v>489.03125880242123</v>
      </c>
      <c r="AN3404">
        <v>192.41044994045052</v>
      </c>
      <c r="AO3404">
        <v>262.32859792254271</v>
      </c>
      <c r="AP3404">
        <v>307.49871193863015</v>
      </c>
      <c r="AQ3404">
        <v>430.7202456626012</v>
      </c>
      <c r="AR3404">
        <v>250.65290107702486</v>
      </c>
      <c r="AS3404">
        <v>223.56641772971363</v>
      </c>
      <c r="AT3404">
        <v>294.97419662708086</v>
      </c>
      <c r="AU3404">
        <v>358.89862003544732</v>
      </c>
      <c r="AV3404">
        <v>410.11878610470143</v>
      </c>
      <c r="AW3404">
        <v>132.61487901911113</v>
      </c>
      <c r="AX3404">
        <v>152.10629634400635</v>
      </c>
      <c r="AY3404">
        <v>165.33050120790114</v>
      </c>
      <c r="AZ3404">
        <v>199.94017047802345</v>
      </c>
      <c r="BA3404">
        <v>147.38826584275836</v>
      </c>
      <c r="BB3404">
        <v>139.65021637762339</v>
      </c>
      <c r="BC3404">
        <v>160.95014591405524</v>
      </c>
      <c r="BD3404">
        <v>178.43281893796387</v>
      </c>
      <c r="BE3404">
        <v>194.3308424295374</v>
      </c>
      <c r="BF3404">
        <v>139.6475250147891</v>
      </c>
      <c r="BG3404">
        <v>165.04077188022771</v>
      </c>
      <c r="BH3404">
        <v>181.10951434432562</v>
      </c>
      <c r="BI3404">
        <v>225.79763485064453</v>
      </c>
      <c r="BJ3404">
        <v>158.87717300997483</v>
      </c>
      <c r="BK3404">
        <v>149.04762226844005</v>
      </c>
      <c r="BL3404">
        <v>175.81392251911228</v>
      </c>
      <c r="BM3404">
        <v>198.04965931361281</v>
      </c>
      <c r="BN3404">
        <v>218.03489703828456</v>
      </c>
      <c r="BO3404">
        <v>151.73371342657367</v>
      </c>
      <c r="BP3404">
        <v>185.37780998300769</v>
      </c>
      <c r="BQ3404">
        <v>207.73808547492533</v>
      </c>
      <c r="BR3404">
        <v>267.24689044307013</v>
      </c>
      <c r="BS3404">
        <v>179.44549892198765</v>
      </c>
      <c r="BT3404">
        <v>165.37073869551432</v>
      </c>
      <c r="BU3404">
        <v>200.60370222464914</v>
      </c>
      <c r="BV3404">
        <v>229.89757328320511</v>
      </c>
      <c r="BW3404">
        <v>259.04430522308661</v>
      </c>
      <c r="BX3404">
        <v>177.31858778316808</v>
      </c>
      <c r="BY3404">
        <v>233.96786839745846</v>
      </c>
      <c r="BZ3404">
        <v>271.59701600291572</v>
      </c>
      <c r="CA3404">
        <v>372.37839777174185</v>
      </c>
      <c r="CB3404">
        <v>226.1700934110514</v>
      </c>
      <c r="CC3404">
        <v>201.63198258607434</v>
      </c>
      <c r="CD3404">
        <v>261.17438940730466</v>
      </c>
      <c r="CE3404">
        <v>313.41449645172315</v>
      </c>
      <c r="CF3404">
        <v>359.70862029359665</v>
      </c>
      <c r="CG3404">
        <v>182.45326163249453</v>
      </c>
      <c r="CH3404">
        <v>237.549278772684</v>
      </c>
      <c r="CI3404">
        <v>275.55226093026602</v>
      </c>
      <c r="CJ3404">
        <v>372.1982703087217</v>
      </c>
      <c r="CK3404">
        <v>229.82830247101873</v>
      </c>
      <c r="CL3404">
        <v>206.52781371581952</v>
      </c>
      <c r="CM3404">
        <v>264.17866857439202</v>
      </c>
      <c r="CN3404">
        <v>316.38984942807349</v>
      </c>
      <c r="CO3404">
        <v>360.90588032464336</v>
      </c>
    </row>
    <row r="3405" spans="1:93" x14ac:dyDescent="0.25">
      <c r="A3405" s="1">
        <v>43298</v>
      </c>
      <c r="B3405">
        <v>137.45774171737656</v>
      </c>
      <c r="C3405">
        <v>152.66489687563819</v>
      </c>
      <c r="D3405">
        <v>120.13575150183084</v>
      </c>
      <c r="E3405">
        <v>131.54892256670502</v>
      </c>
      <c r="F3405">
        <v>138.81403753922925</v>
      </c>
      <c r="G3405">
        <v>157.64627608764951</v>
      </c>
      <c r="H3405">
        <v>127.43663153608256</v>
      </c>
      <c r="I3405">
        <v>123.67049266398485</v>
      </c>
      <c r="J3405">
        <v>135.58967893842023</v>
      </c>
      <c r="K3405">
        <v>144.81849049068938</v>
      </c>
      <c r="L3405">
        <v>152.02155554371458</v>
      </c>
      <c r="M3405">
        <v>133.86306923908137</v>
      </c>
      <c r="N3405">
        <v>155.33548074872888</v>
      </c>
      <c r="O3405">
        <v>168.69562871177172</v>
      </c>
      <c r="P3405">
        <v>204.15041028842919</v>
      </c>
      <c r="Q3405">
        <v>146.32747900447862</v>
      </c>
      <c r="R3405">
        <v>140.45516339325243</v>
      </c>
      <c r="S3405">
        <v>161.54201027812388</v>
      </c>
      <c r="T3405">
        <v>179.24121056758523</v>
      </c>
      <c r="U3405">
        <v>193.84522205490441</v>
      </c>
      <c r="V3405">
        <v>167.26293655757402</v>
      </c>
      <c r="W3405">
        <v>213.42995214132677</v>
      </c>
      <c r="X3405">
        <v>245.94596718961682</v>
      </c>
      <c r="Y3405">
        <v>335.53241499926486</v>
      </c>
      <c r="Z3405">
        <v>207.46780105897761</v>
      </c>
      <c r="AA3405">
        <v>186.92601006208019</v>
      </c>
      <c r="AB3405">
        <v>236.56025579168247</v>
      </c>
      <c r="AC3405">
        <v>280.85018411909641</v>
      </c>
      <c r="AD3405">
        <v>326.15265047951357</v>
      </c>
      <c r="AE3405">
        <v>204.91631858911131</v>
      </c>
      <c r="AF3405">
        <v>284.39253003601618</v>
      </c>
      <c r="AG3405">
        <v>342.45029124017992</v>
      </c>
      <c r="AH3405">
        <v>504.93999336846161</v>
      </c>
      <c r="AI3405">
        <v>275.88103791195664</v>
      </c>
      <c r="AJ3405">
        <v>238.44264441022057</v>
      </c>
      <c r="AK3405">
        <v>328.77133489841617</v>
      </c>
      <c r="AL3405">
        <v>408.91379939099676</v>
      </c>
      <c r="AM3405">
        <v>487.22608161710116</v>
      </c>
      <c r="AN3405">
        <v>192.05600956614026</v>
      </c>
      <c r="AO3405">
        <v>261.59685005299895</v>
      </c>
      <c r="AP3405">
        <v>306.4582579366226</v>
      </c>
      <c r="AQ3405">
        <v>428.69650546089417</v>
      </c>
      <c r="AR3405">
        <v>249.71534911917198</v>
      </c>
      <c r="AS3405">
        <v>222.9375719043245</v>
      </c>
      <c r="AT3405">
        <v>293.86514126230367</v>
      </c>
      <c r="AU3405">
        <v>357.20645308712744</v>
      </c>
      <c r="AV3405">
        <v>407.79777333099247</v>
      </c>
      <c r="AW3405">
        <v>132.61460798097244</v>
      </c>
      <c r="AX3405">
        <v>152.10581880061909</v>
      </c>
      <c r="AY3405">
        <v>165.32988169215551</v>
      </c>
      <c r="AZ3405">
        <v>199.93912504520276</v>
      </c>
      <c r="BA3405">
        <v>147.38764632701276</v>
      </c>
      <c r="BB3405">
        <v>139.64977755397027</v>
      </c>
      <c r="BC3405">
        <v>160.94947477199753</v>
      </c>
      <c r="BD3405">
        <v>178.43187675776747</v>
      </c>
      <c r="BE3405">
        <v>194.32961630462424</v>
      </c>
      <c r="BF3405">
        <v>139.640864805169</v>
      </c>
      <c r="BG3405">
        <v>165.02866240819114</v>
      </c>
      <c r="BH3405">
        <v>181.09346929387715</v>
      </c>
      <c r="BI3405">
        <v>225.76978306496039</v>
      </c>
      <c r="BJ3405">
        <v>158.86143069632729</v>
      </c>
      <c r="BK3405">
        <v>149.03672374360713</v>
      </c>
      <c r="BL3405">
        <v>175.79666652146017</v>
      </c>
      <c r="BM3405">
        <v>198.02513763273879</v>
      </c>
      <c r="BN3405">
        <v>218.00250420058677</v>
      </c>
      <c r="BO3405">
        <v>151.70331497437158</v>
      </c>
      <c r="BP3405">
        <v>185.32081288512882</v>
      </c>
      <c r="BQ3405">
        <v>207.66082274224505</v>
      </c>
      <c r="BR3405">
        <v>267.10883080598569</v>
      </c>
      <c r="BS3405">
        <v>179.37203599583259</v>
      </c>
      <c r="BT3405">
        <v>165.32007460851085</v>
      </c>
      <c r="BU3405">
        <v>200.52137308326849</v>
      </c>
      <c r="BV3405">
        <v>229.77851267874695</v>
      </c>
      <c r="BW3405">
        <v>258.88344674685067</v>
      </c>
      <c r="BX3405">
        <v>177.16672727365986</v>
      </c>
      <c r="BY3405">
        <v>233.66938394773533</v>
      </c>
      <c r="BZ3405">
        <v>271.17809045944455</v>
      </c>
      <c r="CA3405">
        <v>371.57720266985342</v>
      </c>
      <c r="CB3405">
        <v>225.78258728334063</v>
      </c>
      <c r="CC3405">
        <v>201.37539069069837</v>
      </c>
      <c r="CD3405">
        <v>260.72928101736665</v>
      </c>
      <c r="CE3405">
        <v>312.74421558216955</v>
      </c>
      <c r="CF3405">
        <v>358.78174752866698</v>
      </c>
      <c r="CG3405">
        <v>182.18361436694636</v>
      </c>
      <c r="CH3405">
        <v>237.00998424158763</v>
      </c>
      <c r="CI3405">
        <v>274.79910822304527</v>
      </c>
      <c r="CJ3405">
        <v>370.77564852841584</v>
      </c>
      <c r="CK3405">
        <v>229.13093885322175</v>
      </c>
      <c r="CL3405">
        <v>206.0629046372882</v>
      </c>
      <c r="CM3405">
        <v>263.36972677774747</v>
      </c>
      <c r="CN3405">
        <v>315.18108582389203</v>
      </c>
      <c r="CO3405">
        <v>359.25080400507181</v>
      </c>
    </row>
    <row r="3406" spans="1:93" x14ac:dyDescent="0.25">
      <c r="A3406" s="1">
        <v>43299</v>
      </c>
      <c r="B3406">
        <v>136.90556682443088</v>
      </c>
      <c r="C3406">
        <v>152.58321421278336</v>
      </c>
      <c r="D3406">
        <v>120.13272098845312</v>
      </c>
      <c r="E3406">
        <v>131.54381854417412</v>
      </c>
      <c r="F3406">
        <v>138.80765751106563</v>
      </c>
      <c r="G3406">
        <v>157.63606804258777</v>
      </c>
      <c r="H3406">
        <v>127.43009200721487</v>
      </c>
      <c r="I3406">
        <v>123.66570764286213</v>
      </c>
      <c r="J3406">
        <v>135.58266090744027</v>
      </c>
      <c r="K3406">
        <v>144.80907994914804</v>
      </c>
      <c r="L3406">
        <v>152.00975249161189</v>
      </c>
      <c r="M3406">
        <v>133.84950004593796</v>
      </c>
      <c r="N3406">
        <v>155.31092697065984</v>
      </c>
      <c r="O3406">
        <v>168.66396726110381</v>
      </c>
      <c r="P3406">
        <v>204.09677966791006</v>
      </c>
      <c r="Q3406">
        <v>146.29710985791959</v>
      </c>
      <c r="R3406">
        <v>140.43319422340122</v>
      </c>
      <c r="S3406">
        <v>161.50841037129263</v>
      </c>
      <c r="T3406">
        <v>179.19404146761059</v>
      </c>
      <c r="U3406">
        <v>193.78383760973193</v>
      </c>
      <c r="V3406">
        <v>167.22342887249485</v>
      </c>
      <c r="W3406">
        <v>213.35386326635941</v>
      </c>
      <c r="X3406">
        <v>245.84061336273896</v>
      </c>
      <c r="Y3406">
        <v>335.33195007867789</v>
      </c>
      <c r="Z3406">
        <v>207.36830022248191</v>
      </c>
      <c r="AA3406">
        <v>186.86016392028156</v>
      </c>
      <c r="AB3406">
        <v>236.44758572682707</v>
      </c>
      <c r="AC3406">
        <v>280.68191064561091</v>
      </c>
      <c r="AD3406">
        <v>325.91853086422941</v>
      </c>
      <c r="AE3406">
        <v>204.21024271861904</v>
      </c>
      <c r="AF3406">
        <v>282.8947933410326</v>
      </c>
      <c r="AG3406">
        <v>340.28927115170359</v>
      </c>
      <c r="AH3406">
        <v>500.51097199901011</v>
      </c>
      <c r="AI3406">
        <v>273.95537644697771</v>
      </c>
      <c r="AJ3406">
        <v>237.20166257723415</v>
      </c>
      <c r="AK3406">
        <v>326.46054114044153</v>
      </c>
      <c r="AL3406">
        <v>405.31923132303609</v>
      </c>
      <c r="AM3406">
        <v>482.09098437715738</v>
      </c>
      <c r="AN3406">
        <v>191.29811173001912</v>
      </c>
      <c r="AO3406">
        <v>260.03215774616825</v>
      </c>
      <c r="AP3406">
        <v>304.25790938014194</v>
      </c>
      <c r="AQ3406">
        <v>424.3936016171096</v>
      </c>
      <c r="AR3406">
        <v>247.71058710104512</v>
      </c>
      <c r="AS3406">
        <v>221.61736277043605</v>
      </c>
      <c r="AT3406">
        <v>291.51810280205757</v>
      </c>
      <c r="AU3406">
        <v>353.61255044487558</v>
      </c>
      <c r="AV3406">
        <v>402.88366155485227</v>
      </c>
      <c r="AW3406">
        <v>132.60815375695176</v>
      </c>
      <c r="AX3406">
        <v>152.09444707258268</v>
      </c>
      <c r="AY3406">
        <v>165.3151291801083</v>
      </c>
      <c r="AZ3406">
        <v>199.91423018112309</v>
      </c>
      <c r="BA3406">
        <v>147.37289381496555</v>
      </c>
      <c r="BB3406">
        <v>139.63932785793682</v>
      </c>
      <c r="BC3406">
        <v>160.9334928839464</v>
      </c>
      <c r="BD3406">
        <v>178.40944064569564</v>
      </c>
      <c r="BE3406">
        <v>194.30041862453078</v>
      </c>
      <c r="BF3406">
        <v>139.62082687151897</v>
      </c>
      <c r="BG3406">
        <v>164.99222980155474</v>
      </c>
      <c r="BH3406">
        <v>181.04519609008395</v>
      </c>
      <c r="BI3406">
        <v>225.68598806969669</v>
      </c>
      <c r="BJ3406">
        <v>158.81406830769998</v>
      </c>
      <c r="BK3406">
        <v>149.00393439763437</v>
      </c>
      <c r="BL3406">
        <v>175.74475005700327</v>
      </c>
      <c r="BM3406">
        <v>197.95136160430005</v>
      </c>
      <c r="BN3406">
        <v>217.90504697783436</v>
      </c>
      <c r="BO3406">
        <v>151.57629064912624</v>
      </c>
      <c r="BP3406">
        <v>185.08264227529378</v>
      </c>
      <c r="BQ3406">
        <v>207.33796924891314</v>
      </c>
      <c r="BR3406">
        <v>266.53192866216307</v>
      </c>
      <c r="BS3406">
        <v>179.06506054315631</v>
      </c>
      <c r="BT3406">
        <v>165.10836739976861</v>
      </c>
      <c r="BU3406">
        <v>200.17734886906231</v>
      </c>
      <c r="BV3406">
        <v>229.28100073820264</v>
      </c>
      <c r="BW3406">
        <v>258.21127635909392</v>
      </c>
      <c r="BX3406">
        <v>176.69466214241635</v>
      </c>
      <c r="BY3406">
        <v>232.74153179322226</v>
      </c>
      <c r="BZ3406">
        <v>269.87584182153148</v>
      </c>
      <c r="CA3406">
        <v>369.10293025781851</v>
      </c>
      <c r="CB3406">
        <v>224.57800729327099</v>
      </c>
      <c r="CC3406">
        <v>200.57776339997656</v>
      </c>
      <c r="CD3406">
        <v>259.345641839584</v>
      </c>
      <c r="CE3406">
        <v>310.66061776150855</v>
      </c>
      <c r="CF3406">
        <v>355.91680052525805</v>
      </c>
      <c r="CG3406">
        <v>181.5351018015256</v>
      </c>
      <c r="CH3406">
        <v>235.71295911074611</v>
      </c>
      <c r="CI3406">
        <v>272.98774554031826</v>
      </c>
      <c r="CJ3406">
        <v>367.37654818552079</v>
      </c>
      <c r="CK3406">
        <v>227.45375118403012</v>
      </c>
      <c r="CL3406">
        <v>204.94477952449378</v>
      </c>
      <c r="CM3406">
        <v>261.4465515837411</v>
      </c>
      <c r="CN3406">
        <v>312.29632303288241</v>
      </c>
      <c r="CO3406">
        <v>355.29264110577958</v>
      </c>
    </row>
    <row r="3407" spans="1:93" x14ac:dyDescent="0.25">
      <c r="A3407" s="1">
        <v>43300</v>
      </c>
      <c r="B3407">
        <v>137.77327022763126</v>
      </c>
      <c r="C3407">
        <v>152.88952419848891</v>
      </c>
      <c r="D3407">
        <v>120.13590849168654</v>
      </c>
      <c r="E3407">
        <v>131.54918697067257</v>
      </c>
      <c r="F3407">
        <v>138.81453580751673</v>
      </c>
      <c r="G3407">
        <v>157.64680489558464</v>
      </c>
      <c r="H3407">
        <v>127.43697030366599</v>
      </c>
      <c r="I3407">
        <v>123.67074054270444</v>
      </c>
      <c r="J3407">
        <v>135.59004249387561</v>
      </c>
      <c r="K3407">
        <v>144.81897798550455</v>
      </c>
      <c r="L3407">
        <v>152.02233474121758</v>
      </c>
      <c r="M3407">
        <v>133.86750880295185</v>
      </c>
      <c r="N3407">
        <v>155.34203300550203</v>
      </c>
      <c r="O3407">
        <v>168.70407767445298</v>
      </c>
      <c r="P3407">
        <v>204.16554037650863</v>
      </c>
      <c r="Q3407">
        <v>146.33640169140446</v>
      </c>
      <c r="R3407">
        <v>140.46102593878632</v>
      </c>
      <c r="S3407">
        <v>161.55179510409886</v>
      </c>
      <c r="T3407">
        <v>179.25379779770219</v>
      </c>
      <c r="U3407">
        <v>193.86160269683739</v>
      </c>
      <c r="V3407">
        <v>167.32891848241459</v>
      </c>
      <c r="W3407">
        <v>213.55702844101958</v>
      </c>
      <c r="X3407">
        <v>246.12191898919158</v>
      </c>
      <c r="Y3407">
        <v>335.87111919604524</v>
      </c>
      <c r="Z3407">
        <v>207.63397775857601</v>
      </c>
      <c r="AA3407">
        <v>187.03988695940404</v>
      </c>
      <c r="AB3407">
        <v>236.74842646622776</v>
      </c>
      <c r="AC3407">
        <v>281.13121824341715</v>
      </c>
      <c r="AD3407">
        <v>326.5475615011581</v>
      </c>
      <c r="AE3407">
        <v>205.44706358142685</v>
      </c>
      <c r="AF3407">
        <v>285.51835274698851</v>
      </c>
      <c r="AG3407">
        <v>344.07469258029715</v>
      </c>
      <c r="AH3407">
        <v>508.26921195662271</v>
      </c>
      <c r="AI3407">
        <v>277.3285242546354</v>
      </c>
      <c r="AJ3407">
        <v>239.37546894216908</v>
      </c>
      <c r="AK3407">
        <v>330.50831850963067</v>
      </c>
      <c r="AL3407">
        <v>411.61577389733043</v>
      </c>
      <c r="AM3407">
        <v>491.08604519757779</v>
      </c>
      <c r="AN3407">
        <v>192.49307090018985</v>
      </c>
      <c r="AO3407">
        <v>262.49917022652068</v>
      </c>
      <c r="AP3407">
        <v>307.72714568063759</v>
      </c>
      <c r="AQ3407">
        <v>431.17788593807899</v>
      </c>
      <c r="AR3407">
        <v>250.87144684149672</v>
      </c>
      <c r="AS3407">
        <v>223.73745162073894</v>
      </c>
      <c r="AT3407">
        <v>295.21862152258626</v>
      </c>
      <c r="AU3407">
        <v>359.27896973568522</v>
      </c>
      <c r="AV3407">
        <v>410.63162262595921</v>
      </c>
      <c r="AW3407">
        <v>132.61823406714842</v>
      </c>
      <c r="AX3407">
        <v>152.11220761911969</v>
      </c>
      <c r="AY3407">
        <v>165.33816988912929</v>
      </c>
      <c r="AZ3407">
        <v>199.95359139236726</v>
      </c>
      <c r="BA3407">
        <v>147.39593452398651</v>
      </c>
      <c r="BB3407">
        <v>139.65564836016006</v>
      </c>
      <c r="BC3407">
        <v>160.95845365205247</v>
      </c>
      <c r="BD3407">
        <v>178.44448172399839</v>
      </c>
      <c r="BE3407">
        <v>194.34602002780144</v>
      </c>
      <c r="BF3407">
        <v>139.65562074629639</v>
      </c>
      <c r="BG3407">
        <v>165.05549139205917</v>
      </c>
      <c r="BH3407">
        <v>181.12901769750226</v>
      </c>
      <c r="BI3407">
        <v>225.83148972785682</v>
      </c>
      <c r="BJ3407">
        <v>158.89630837535574</v>
      </c>
      <c r="BK3407">
        <v>149.06086982908835</v>
      </c>
      <c r="BL3407">
        <v>175.83489782347203</v>
      </c>
      <c r="BM3407">
        <v>198.07946632507148</v>
      </c>
      <c r="BN3407">
        <v>218.07427173243363</v>
      </c>
      <c r="BO3407">
        <v>151.79808804535963</v>
      </c>
      <c r="BP3407">
        <v>185.49851239323147</v>
      </c>
      <c r="BQ3407">
        <v>207.90170429767309</v>
      </c>
      <c r="BR3407">
        <v>267.53925850338993</v>
      </c>
      <c r="BS3407">
        <v>179.61031247556349</v>
      </c>
      <c r="BT3407">
        <v>165.47802972682436</v>
      </c>
      <c r="BU3407">
        <v>200.78729170870423</v>
      </c>
      <c r="BV3407">
        <v>230.14970720678355</v>
      </c>
      <c r="BW3407">
        <v>259.38495424749584</v>
      </c>
      <c r="BX3407">
        <v>177.45735932967611</v>
      </c>
      <c r="BY3407">
        <v>234.24062626473275</v>
      </c>
      <c r="BZ3407">
        <v>271.97983406224802</v>
      </c>
      <c r="CA3407">
        <v>373.10051551517984</v>
      </c>
      <c r="CB3407">
        <v>226.52420011593372</v>
      </c>
      <c r="CC3407">
        <v>201.86645864741544</v>
      </c>
      <c r="CD3407">
        <v>261.58113359534525</v>
      </c>
      <c r="CE3407">
        <v>314.02700534665496</v>
      </c>
      <c r="CF3407">
        <v>360.57188335784332</v>
      </c>
      <c r="CG3407">
        <v>182.55866037724556</v>
      </c>
      <c r="CH3407">
        <v>237.760076262186</v>
      </c>
      <c r="CI3407">
        <v>275.846650527674</v>
      </c>
      <c r="CJ3407">
        <v>372.7414069272254</v>
      </c>
      <c r="CK3407">
        <v>230.1008854315817</v>
      </c>
      <c r="CL3407">
        <v>206.70953568952814</v>
      </c>
      <c r="CM3407">
        <v>264.48193218760019</v>
      </c>
      <c r="CN3407">
        <v>316.84939393867108</v>
      </c>
      <c r="CO3407">
        <v>361.5398779300013</v>
      </c>
    </row>
    <row r="3408" spans="1:93" x14ac:dyDescent="0.25">
      <c r="A3408" s="1">
        <v>43301</v>
      </c>
      <c r="B3408">
        <v>136.08293892269549</v>
      </c>
      <c r="C3408">
        <v>152.48111088421487</v>
      </c>
      <c r="D3408">
        <v>120.13590781489411</v>
      </c>
      <c r="E3408">
        <v>131.54918583081158</v>
      </c>
      <c r="F3408">
        <v>138.81453438269054</v>
      </c>
      <c r="G3408">
        <v>157.64680261586275</v>
      </c>
      <c r="H3408">
        <v>127.43696884321913</v>
      </c>
      <c r="I3408">
        <v>123.67073947408478</v>
      </c>
      <c r="J3408">
        <v>135.59004092656681</v>
      </c>
      <c r="K3408">
        <v>144.81897588388591</v>
      </c>
      <c r="L3408">
        <v>152.02233210528914</v>
      </c>
      <c r="M3408">
        <v>133.86721547260419</v>
      </c>
      <c r="N3408">
        <v>155.34150221725386</v>
      </c>
      <c r="O3408">
        <v>168.70339323697505</v>
      </c>
      <c r="P3408">
        <v>204.16438102322974</v>
      </c>
      <c r="Q3408">
        <v>146.33574519015011</v>
      </c>
      <c r="R3408">
        <v>140.46055102298533</v>
      </c>
      <c r="S3408">
        <v>161.55106876228552</v>
      </c>
      <c r="T3408">
        <v>179.2527781255412</v>
      </c>
      <c r="U3408">
        <v>193.86027572621697</v>
      </c>
      <c r="V3408">
        <v>167.18579195979964</v>
      </c>
      <c r="W3408">
        <v>213.28137736042777</v>
      </c>
      <c r="X3408">
        <v>245.74024826221827</v>
      </c>
      <c r="Y3408">
        <v>335.14488461833218</v>
      </c>
      <c r="Z3408">
        <v>207.27881194319809</v>
      </c>
      <c r="AA3408">
        <v>186.80134275504577</v>
      </c>
      <c r="AB3408">
        <v>236.34025082765908</v>
      </c>
      <c r="AC3408">
        <v>280.5269062590429</v>
      </c>
      <c r="AD3408">
        <v>325.70470531242546</v>
      </c>
      <c r="AE3408">
        <v>203.0373344436538</v>
      </c>
      <c r="AF3408">
        <v>280.47982818619033</v>
      </c>
      <c r="AG3408">
        <v>336.77248307189387</v>
      </c>
      <c r="AH3408">
        <v>493.3727045594801</v>
      </c>
      <c r="AI3408">
        <v>270.82955779215649</v>
      </c>
      <c r="AJ3408">
        <v>235.14018742729519</v>
      </c>
      <c r="AK3408">
        <v>322.76797643072337</v>
      </c>
      <c r="AL3408">
        <v>399.56712820846508</v>
      </c>
      <c r="AM3408">
        <v>473.85283075774629</v>
      </c>
      <c r="AN3408">
        <v>190.16824388331494</v>
      </c>
      <c r="AO3408">
        <v>257.77452177287176</v>
      </c>
      <c r="AP3408">
        <v>301.05264230960972</v>
      </c>
      <c r="AQ3408">
        <v>418.20385129551892</v>
      </c>
      <c r="AR3408">
        <v>244.79689882966227</v>
      </c>
      <c r="AS3408">
        <v>219.68775294618271</v>
      </c>
      <c r="AT3408">
        <v>288.09415163216312</v>
      </c>
      <c r="AU3408">
        <v>348.47977327020175</v>
      </c>
      <c r="AV3408">
        <v>395.85772190581878</v>
      </c>
      <c r="AW3408">
        <v>132.56640326741677</v>
      </c>
      <c r="AX3408">
        <v>152.02088668625916</v>
      </c>
      <c r="AY3408">
        <v>165.21969948974265</v>
      </c>
      <c r="AZ3408">
        <v>199.75367259340234</v>
      </c>
      <c r="BA3408">
        <v>147.27746412459993</v>
      </c>
      <c r="BB3408">
        <v>139.5717318272612</v>
      </c>
      <c r="BC3408">
        <v>160.83011071938367</v>
      </c>
      <c r="BD3408">
        <v>178.26677612491849</v>
      </c>
      <c r="BE3408">
        <v>194.1115473623488</v>
      </c>
      <c r="BF3408">
        <v>139.55880642923947</v>
      </c>
      <c r="BG3408">
        <v>164.87946536104647</v>
      </c>
      <c r="BH3408">
        <v>180.8957832064105</v>
      </c>
      <c r="BI3408">
        <v>225.42662985652774</v>
      </c>
      <c r="BJ3408">
        <v>158.67187518581457</v>
      </c>
      <c r="BK3408">
        <v>148.90244640117697</v>
      </c>
      <c r="BL3408">
        <v>175.584060729279</v>
      </c>
      <c r="BM3408">
        <v>197.72741426304617</v>
      </c>
      <c r="BN3408">
        <v>217.6078027502501</v>
      </c>
      <c r="BO3408">
        <v>151.23527635990553</v>
      </c>
      <c r="BP3408">
        <v>184.44324048300501</v>
      </c>
      <c r="BQ3408">
        <v>206.47122459714387</v>
      </c>
      <c r="BR3408">
        <v>264.98315543195258</v>
      </c>
      <c r="BS3408">
        <v>178.25018423571606</v>
      </c>
      <c r="BT3408">
        <v>164.54001025106749</v>
      </c>
      <c r="BU3408">
        <v>199.26301006059933</v>
      </c>
      <c r="BV3408">
        <v>227.96881192564888</v>
      </c>
      <c r="BW3408">
        <v>256.43019289886178</v>
      </c>
      <c r="BX3408">
        <v>176.00634567765735</v>
      </c>
      <c r="BY3408">
        <v>231.28677704455166</v>
      </c>
      <c r="BZ3408">
        <v>267.88590268690928</v>
      </c>
      <c r="CA3408">
        <v>365.32722809365066</v>
      </c>
      <c r="CB3408">
        <v>222.74120023745621</v>
      </c>
      <c r="CC3408">
        <v>199.32718475638259</v>
      </c>
      <c r="CD3408">
        <v>257.22809263928889</v>
      </c>
      <c r="CE3408">
        <v>307.44562199642689</v>
      </c>
      <c r="CF3408">
        <v>351.55486994886951</v>
      </c>
      <c r="CG3408">
        <v>180.57335965148877</v>
      </c>
      <c r="CH3408">
        <v>233.85793345638831</v>
      </c>
      <c r="CI3408">
        <v>270.369958870414</v>
      </c>
      <c r="CJ3408">
        <v>362.47261006986281</v>
      </c>
      <c r="CK3408">
        <v>225.0349456486162</v>
      </c>
      <c r="CL3408">
        <v>203.2866034037406</v>
      </c>
      <c r="CM3408">
        <v>258.66294730176156</v>
      </c>
      <c r="CN3408">
        <v>308.15514593277089</v>
      </c>
      <c r="CO3408">
        <v>349.6280735754608</v>
      </c>
    </row>
    <row r="3409" spans="1:93" x14ac:dyDescent="0.25">
      <c r="A3409" s="1">
        <v>43304</v>
      </c>
      <c r="B3409">
        <v>134.40387649312595</v>
      </c>
      <c r="C3409">
        <v>151.84807024709011</v>
      </c>
      <c r="D3409">
        <v>120.11037946766227</v>
      </c>
      <c r="E3409">
        <v>131.50686251829569</v>
      </c>
      <c r="F3409">
        <v>138.76132793267055</v>
      </c>
      <c r="G3409">
        <v>157.55946879638543</v>
      </c>
      <c r="H3409">
        <v>127.38053775986455</v>
      </c>
      <c r="I3409">
        <v>123.63043155740294</v>
      </c>
      <c r="J3409">
        <v>135.53092264876679</v>
      </c>
      <c r="K3409">
        <v>144.74171904357905</v>
      </c>
      <c r="L3409">
        <v>151.92156231358453</v>
      </c>
      <c r="M3409">
        <v>133.66235099666548</v>
      </c>
      <c r="N3409">
        <v>154.99230140599474</v>
      </c>
      <c r="O3409">
        <v>168.25082898558321</v>
      </c>
      <c r="P3409">
        <v>203.39613923845965</v>
      </c>
      <c r="Q3409">
        <v>145.88876815173845</v>
      </c>
      <c r="R3409">
        <v>140.1392862766269</v>
      </c>
      <c r="S3409">
        <v>161.06684363733953</v>
      </c>
      <c r="T3409">
        <v>178.57765655710688</v>
      </c>
      <c r="U3409">
        <v>192.96632164939359</v>
      </c>
      <c r="V3409">
        <v>166.29175970055587</v>
      </c>
      <c r="W3409">
        <v>211.54298130078709</v>
      </c>
      <c r="X3409">
        <v>243.35616223756821</v>
      </c>
      <c r="Y3409">
        <v>330.5919425573685</v>
      </c>
      <c r="Z3409">
        <v>205.02717514213975</v>
      </c>
      <c r="AA3409">
        <v>185.31128898963948</v>
      </c>
      <c r="AB3409">
        <v>233.75749096762152</v>
      </c>
      <c r="AC3409">
        <v>276.71899108078242</v>
      </c>
      <c r="AD3409">
        <v>320.34051175696294</v>
      </c>
      <c r="AE3409">
        <v>200.8701946325111</v>
      </c>
      <c r="AF3409">
        <v>275.98620004837971</v>
      </c>
      <c r="AG3409">
        <v>330.34755092591786</v>
      </c>
      <c r="AH3409">
        <v>479.98742925536328</v>
      </c>
      <c r="AI3409">
        <v>265.0930112332494</v>
      </c>
      <c r="AJ3409">
        <v>231.4114321640055</v>
      </c>
      <c r="AK3409">
        <v>315.88412056003483</v>
      </c>
      <c r="AL3409">
        <v>388.73142915275156</v>
      </c>
      <c r="AM3409">
        <v>458.364155048697</v>
      </c>
      <c r="AN3409">
        <v>187.99734719904095</v>
      </c>
      <c r="AO3409">
        <v>253.25765609107597</v>
      </c>
      <c r="AP3409">
        <v>294.75003903268532</v>
      </c>
      <c r="AQ3409">
        <v>405.77371705491777</v>
      </c>
      <c r="AR3409">
        <v>239.05452695513111</v>
      </c>
      <c r="AS3409">
        <v>215.80114759207927</v>
      </c>
      <c r="AT3409">
        <v>281.37137480344359</v>
      </c>
      <c r="AU3409">
        <v>338.15050678857557</v>
      </c>
      <c r="AV3409">
        <v>381.57182114479008</v>
      </c>
      <c r="AW3409">
        <v>132.48838165902129</v>
      </c>
      <c r="AX3409">
        <v>151.88156238555294</v>
      </c>
      <c r="AY3409">
        <v>165.03913519602739</v>
      </c>
      <c r="AZ3409">
        <v>199.44715913184854</v>
      </c>
      <c r="BA3409">
        <v>147.09912901969591</v>
      </c>
      <c r="BB3409">
        <v>139.44355347061145</v>
      </c>
      <c r="BC3409">
        <v>160.63691435573764</v>
      </c>
      <c r="BD3409">
        <v>177.99741581021971</v>
      </c>
      <c r="BE3409">
        <v>193.75487715254073</v>
      </c>
      <c r="BF3409">
        <v>139.15297797755198</v>
      </c>
      <c r="BG3409">
        <v>164.16485439177075</v>
      </c>
      <c r="BH3409">
        <v>179.97472906823288</v>
      </c>
      <c r="BI3409">
        <v>223.79449369213259</v>
      </c>
      <c r="BJ3409">
        <v>157.75434999069512</v>
      </c>
      <c r="BK3409">
        <v>148.26723665070966</v>
      </c>
      <c r="BL3409">
        <v>174.56066724241506</v>
      </c>
      <c r="BM3409">
        <v>196.31583703978555</v>
      </c>
      <c r="BN3409">
        <v>215.70217349884823</v>
      </c>
      <c r="BO3409">
        <v>150.22950102640377</v>
      </c>
      <c r="BP3409">
        <v>182.63284488270182</v>
      </c>
      <c r="BQ3409">
        <v>204.00908658073158</v>
      </c>
      <c r="BR3409">
        <v>260.55774396454478</v>
      </c>
      <c r="BS3409">
        <v>175.91678546199194</v>
      </c>
      <c r="BT3409">
        <v>162.9106542107946</v>
      </c>
      <c r="BU3409">
        <v>196.60776318015465</v>
      </c>
      <c r="BV3409">
        <v>224.14686565834216</v>
      </c>
      <c r="BW3409">
        <v>251.3610852180129</v>
      </c>
      <c r="BX3409">
        <v>174.27160249256747</v>
      </c>
      <c r="BY3409">
        <v>227.87710940489228</v>
      </c>
      <c r="BZ3409">
        <v>263.04058551476174</v>
      </c>
      <c r="CA3409">
        <v>356.20487168929884</v>
      </c>
      <c r="CB3409">
        <v>218.31461417895105</v>
      </c>
      <c r="CC3409">
        <v>196.36615759562582</v>
      </c>
      <c r="CD3409">
        <v>252.08368181453969</v>
      </c>
      <c r="CE3409">
        <v>299.66918702878274</v>
      </c>
      <c r="CF3409">
        <v>340.96695464676941</v>
      </c>
      <c r="CG3409">
        <v>178.60504392557596</v>
      </c>
      <c r="CH3409">
        <v>230.01971779085832</v>
      </c>
      <c r="CI3409">
        <v>265.05550641044942</v>
      </c>
      <c r="CJ3409">
        <v>352.46700512980601</v>
      </c>
      <c r="CK3409">
        <v>220.04854580963712</v>
      </c>
      <c r="CL3409">
        <v>199.94046666968885</v>
      </c>
      <c r="CM3409">
        <v>253.02044222081156</v>
      </c>
      <c r="CN3409">
        <v>299.62577778714871</v>
      </c>
      <c r="CO3409">
        <v>338.01501079257537</v>
      </c>
    </row>
    <row r="3410" spans="1:93" x14ac:dyDescent="0.25">
      <c r="A3410" s="1">
        <v>43305</v>
      </c>
      <c r="B3410">
        <v>134.86590038314174</v>
      </c>
      <c r="C3410">
        <v>151.95017357565862</v>
      </c>
      <c r="D3410">
        <v>120.14595778837716</v>
      </c>
      <c r="E3410">
        <v>131.5655667474752</v>
      </c>
      <c r="F3410">
        <v>138.83426349013607</v>
      </c>
      <c r="G3410">
        <v>157.67687725474454</v>
      </c>
      <c r="H3410">
        <v>127.4552522333658</v>
      </c>
      <c r="I3410">
        <v>123.685577954511</v>
      </c>
      <c r="J3410">
        <v>135.6109738703752</v>
      </c>
      <c r="K3410">
        <v>144.84845400572374</v>
      </c>
      <c r="L3410">
        <v>152.05675993230111</v>
      </c>
      <c r="M3410">
        <v>133.808699484795</v>
      </c>
      <c r="N3410">
        <v>155.25173736222436</v>
      </c>
      <c r="O3410">
        <v>168.58343918587767</v>
      </c>
      <c r="P3410">
        <v>203.96157657896015</v>
      </c>
      <c r="Q3410">
        <v>146.21472614802695</v>
      </c>
      <c r="R3410">
        <v>140.372113416833</v>
      </c>
      <c r="S3410">
        <v>161.42606265365751</v>
      </c>
      <c r="T3410">
        <v>179.07657185754852</v>
      </c>
      <c r="U3410">
        <v>193.61158543796481</v>
      </c>
      <c r="V3410">
        <v>166.76955034313957</v>
      </c>
      <c r="W3410">
        <v>212.44737073139194</v>
      </c>
      <c r="X3410">
        <v>244.61889465011092</v>
      </c>
      <c r="Y3410">
        <v>332.98089577028696</v>
      </c>
      <c r="Z3410">
        <v>206.20458779707812</v>
      </c>
      <c r="AA3410">
        <v>186.09623075959846</v>
      </c>
      <c r="AB3410">
        <v>235.10554313776839</v>
      </c>
      <c r="AC3410">
        <v>278.71547340872144</v>
      </c>
      <c r="AD3410">
        <v>323.12193585486085</v>
      </c>
      <c r="AE3410">
        <v>201.58029354411858</v>
      </c>
      <c r="AF3410">
        <v>277.44816839580676</v>
      </c>
      <c r="AG3410">
        <v>332.45696239863423</v>
      </c>
      <c r="AH3410">
        <v>484.28979324922034</v>
      </c>
      <c r="AI3410">
        <v>266.97268482279861</v>
      </c>
      <c r="AJ3410">
        <v>232.64366262826553</v>
      </c>
      <c r="AK3410">
        <v>318.13972886749372</v>
      </c>
      <c r="AL3410">
        <v>392.21926792447061</v>
      </c>
      <c r="AM3410">
        <v>463.33484742994921</v>
      </c>
      <c r="AN3410">
        <v>188.65018043305616</v>
      </c>
      <c r="AO3410">
        <v>254.6054408322687</v>
      </c>
      <c r="AP3410">
        <v>296.64536132498768</v>
      </c>
      <c r="AQ3410">
        <v>409.45906595661671</v>
      </c>
      <c r="AR3410">
        <v>240.78137615478434</v>
      </c>
      <c r="AS3410">
        <v>216.95940010404183</v>
      </c>
      <c r="AT3410">
        <v>283.39305191523272</v>
      </c>
      <c r="AU3410">
        <v>341.22514072942153</v>
      </c>
      <c r="AV3410">
        <v>385.76258932443619</v>
      </c>
      <c r="AW3410">
        <v>132.57485375176171</v>
      </c>
      <c r="AX3410">
        <v>152.03092327301363</v>
      </c>
      <c r="AY3410">
        <v>165.2317321298583</v>
      </c>
      <c r="AZ3410">
        <v>199.77339475446013</v>
      </c>
      <c r="BA3410">
        <v>147.29172595352685</v>
      </c>
      <c r="BB3410">
        <v>139.58112270906207</v>
      </c>
      <c r="BC3410">
        <v>160.84523348824865</v>
      </c>
      <c r="BD3410">
        <v>178.28827648580113</v>
      </c>
      <c r="BE3410">
        <v>194.13614047053258</v>
      </c>
      <c r="BF3410">
        <v>139.3357651828367</v>
      </c>
      <c r="BG3410">
        <v>164.49069245336528</v>
      </c>
      <c r="BH3410">
        <v>180.40388163716224</v>
      </c>
      <c r="BI3410">
        <v>224.54153705286143</v>
      </c>
      <c r="BJ3410">
        <v>158.1755552898295</v>
      </c>
      <c r="BK3410">
        <v>148.56128563312421</v>
      </c>
      <c r="BL3410">
        <v>175.02160889052431</v>
      </c>
      <c r="BM3410">
        <v>196.96751316297451</v>
      </c>
      <c r="BN3410">
        <v>216.56842590650186</v>
      </c>
      <c r="BO3410">
        <v>150.58052128952744</v>
      </c>
      <c r="BP3410">
        <v>183.27872216684932</v>
      </c>
      <c r="BQ3410">
        <v>204.87961683327828</v>
      </c>
      <c r="BR3410">
        <v>262.1162739328139</v>
      </c>
      <c r="BS3410">
        <v>176.74519328296381</v>
      </c>
      <c r="BT3410">
        <v>163.48632744231742</v>
      </c>
      <c r="BU3410">
        <v>197.53445667480113</v>
      </c>
      <c r="BV3410">
        <v>225.48074265821211</v>
      </c>
      <c r="BW3410">
        <v>253.15830896520609</v>
      </c>
      <c r="BX3410">
        <v>174.7935746119926</v>
      </c>
      <c r="BY3410">
        <v>228.92105364374248</v>
      </c>
      <c r="BZ3410">
        <v>264.48050860283104</v>
      </c>
      <c r="CA3410">
        <v>358.95872459523133</v>
      </c>
      <c r="CB3410">
        <v>219.64654303541514</v>
      </c>
      <c r="CC3410">
        <v>197.26610952566907</v>
      </c>
      <c r="CD3410">
        <v>253.6315991342141</v>
      </c>
      <c r="CE3410">
        <v>301.9730639696935</v>
      </c>
      <c r="CF3410">
        <v>344.13478544052174</v>
      </c>
      <c r="CG3410">
        <v>179.19239921281104</v>
      </c>
      <c r="CH3410">
        <v>231.15527134617943</v>
      </c>
      <c r="CI3410">
        <v>266.64136568598417</v>
      </c>
      <c r="CJ3410">
        <v>355.42336007555588</v>
      </c>
      <c r="CK3410">
        <v>221.5169340277248</v>
      </c>
      <c r="CL3410">
        <v>200.93897065798845</v>
      </c>
      <c r="CM3410">
        <v>254.70419404421872</v>
      </c>
      <c r="CN3410">
        <v>302.15140552225961</v>
      </c>
      <c r="CO3410">
        <v>341.44124996811325</v>
      </c>
    </row>
    <row r="3411" spans="1:93" x14ac:dyDescent="0.25">
      <c r="A3411" s="1">
        <v>43306</v>
      </c>
      <c r="B3411">
        <v>134.65179175118317</v>
      </c>
      <c r="C3411">
        <v>152.07269756994086</v>
      </c>
      <c r="D3411">
        <v>120.14878619457497</v>
      </c>
      <c r="E3411">
        <v>131.57009219739172</v>
      </c>
      <c r="F3411">
        <v>138.84006172284157</v>
      </c>
      <c r="G3411">
        <v>157.6860695748874</v>
      </c>
      <c r="H3411">
        <v>127.46119188638116</v>
      </c>
      <c r="I3411">
        <v>123.68982056380773</v>
      </c>
      <c r="J3411">
        <v>135.61733778432031</v>
      </c>
      <c r="K3411">
        <v>144.8569392243171</v>
      </c>
      <c r="L3411">
        <v>152.06750787585278</v>
      </c>
      <c r="M3411">
        <v>133.80495057149807</v>
      </c>
      <c r="N3411">
        <v>155.24526196652965</v>
      </c>
      <c r="O3411">
        <v>168.57491892838459</v>
      </c>
      <c r="P3411">
        <v>203.94726254637186</v>
      </c>
      <c r="Q3411">
        <v>146.20654670083366</v>
      </c>
      <c r="R3411">
        <v>140.36614923658789</v>
      </c>
      <c r="S3411">
        <v>161.41703118071487</v>
      </c>
      <c r="T3411">
        <v>179.06396187645882</v>
      </c>
      <c r="U3411">
        <v>193.59522654357818</v>
      </c>
      <c r="V3411">
        <v>166.6745158550423</v>
      </c>
      <c r="W3411">
        <v>212.26082155105291</v>
      </c>
      <c r="X3411">
        <v>244.36194955266282</v>
      </c>
      <c r="Y3411">
        <v>332.49516394223451</v>
      </c>
      <c r="Z3411">
        <v>205.96524167890732</v>
      </c>
      <c r="AA3411">
        <v>185.9343201502476</v>
      </c>
      <c r="AB3411">
        <v>234.830999061043</v>
      </c>
      <c r="AC3411">
        <v>278.31069688534427</v>
      </c>
      <c r="AD3411">
        <v>322.55876851798826</v>
      </c>
      <c r="AE3411">
        <v>201.33011770761235</v>
      </c>
      <c r="AF3411">
        <v>276.92507346493016</v>
      </c>
      <c r="AG3411">
        <v>331.70643488911554</v>
      </c>
      <c r="AH3411">
        <v>482.77357605827359</v>
      </c>
      <c r="AI3411">
        <v>266.30554925878192</v>
      </c>
      <c r="AJ3411">
        <v>232.20395964289091</v>
      </c>
      <c r="AK3411">
        <v>317.34371484224664</v>
      </c>
      <c r="AL3411">
        <v>390.99113199980371</v>
      </c>
      <c r="AM3411">
        <v>461.59877874631519</v>
      </c>
      <c r="AN3411">
        <v>188.37871488515498</v>
      </c>
      <c r="AO3411">
        <v>254.05375278330825</v>
      </c>
      <c r="AP3411">
        <v>295.87474944707458</v>
      </c>
      <c r="AQ3411">
        <v>407.97914087289723</v>
      </c>
      <c r="AR3411">
        <v>240.08957685529418</v>
      </c>
      <c r="AS3411">
        <v>216.48652463350425</v>
      </c>
      <c r="AT3411">
        <v>282.56989831837103</v>
      </c>
      <c r="AU3411">
        <v>339.99041033412891</v>
      </c>
      <c r="AV3411">
        <v>384.09001127123855</v>
      </c>
      <c r="AW3411">
        <v>132.56730741938549</v>
      </c>
      <c r="AX3411">
        <v>152.01788869890927</v>
      </c>
      <c r="AY3411">
        <v>165.21492438956579</v>
      </c>
      <c r="AZ3411">
        <v>199.74492450049524</v>
      </c>
      <c r="BA3411">
        <v>147.27491821323432</v>
      </c>
      <c r="BB3411">
        <v>139.56946019538975</v>
      </c>
      <c r="BC3411">
        <v>160.82705368752411</v>
      </c>
      <c r="BD3411">
        <v>178.26289336780837</v>
      </c>
      <c r="BE3411">
        <v>194.10286800505557</v>
      </c>
      <c r="BF3411">
        <v>139.33247143486679</v>
      </c>
      <c r="BG3411">
        <v>164.48482098959275</v>
      </c>
      <c r="BH3411">
        <v>180.39614848975452</v>
      </c>
      <c r="BI3411">
        <v>224.52821885454816</v>
      </c>
      <c r="BJ3411">
        <v>158.16810855528877</v>
      </c>
      <c r="BK3411">
        <v>148.55598699508559</v>
      </c>
      <c r="BL3411">
        <v>175.01330291738276</v>
      </c>
      <c r="BM3411">
        <v>196.95577023542947</v>
      </c>
      <c r="BN3411">
        <v>216.55295961168645</v>
      </c>
      <c r="BO3411">
        <v>150.55192289987517</v>
      </c>
      <c r="BP3411">
        <v>183.22724506547524</v>
      </c>
      <c r="BQ3411">
        <v>204.80983676252671</v>
      </c>
      <c r="BR3411">
        <v>261.99272888951606</v>
      </c>
      <c r="BS3411">
        <v>176.67884501897055</v>
      </c>
      <c r="BT3411">
        <v>163.44057001887379</v>
      </c>
      <c r="BU3411">
        <v>197.4601008617052</v>
      </c>
      <c r="BV3411">
        <v>225.37435664870566</v>
      </c>
      <c r="BW3411">
        <v>253.01417308135859</v>
      </c>
      <c r="BX3411">
        <v>174.68514685732643</v>
      </c>
      <c r="BY3411">
        <v>228.70793702250216</v>
      </c>
      <c r="BZ3411">
        <v>264.18513644356813</v>
      </c>
      <c r="CA3411">
        <v>358.4053691576247</v>
      </c>
      <c r="CB3411">
        <v>219.37734309279574</v>
      </c>
      <c r="CC3411">
        <v>197.08290400916425</v>
      </c>
      <c r="CD3411">
        <v>253.31753253449151</v>
      </c>
      <c r="CE3411">
        <v>301.50570295820154</v>
      </c>
      <c r="CF3411">
        <v>343.49917446489252</v>
      </c>
      <c r="CG3411">
        <v>179.02169832390652</v>
      </c>
      <c r="CH3411">
        <v>230.81975580591882</v>
      </c>
      <c r="CI3411">
        <v>266.17635291965809</v>
      </c>
      <c r="CJ3411">
        <v>354.5580831559364</v>
      </c>
      <c r="CK3411">
        <v>221.08723868668926</v>
      </c>
      <c r="CL3411">
        <v>200.64465878056686</v>
      </c>
      <c r="CM3411">
        <v>254.20975009015046</v>
      </c>
      <c r="CN3411">
        <v>301.41562582870557</v>
      </c>
      <c r="CO3411">
        <v>340.44647582242828</v>
      </c>
    </row>
    <row r="3412" spans="1:93" x14ac:dyDescent="0.25">
      <c r="A3412" s="1">
        <v>43307</v>
      </c>
      <c r="B3412">
        <v>134.39260761775969</v>
      </c>
      <c r="C3412">
        <v>151.68470492138053</v>
      </c>
      <c r="D3412">
        <v>120.13790289338458</v>
      </c>
      <c r="E3412">
        <v>131.55213475042754</v>
      </c>
      <c r="F3412">
        <v>138.81775095540127</v>
      </c>
      <c r="G3412">
        <v>157.65069884601854</v>
      </c>
      <c r="H3412">
        <v>127.43833695388132</v>
      </c>
      <c r="I3412">
        <v>123.6729514469626</v>
      </c>
      <c r="J3412">
        <v>135.59285035664189</v>
      </c>
      <c r="K3412">
        <v>144.82428932074586</v>
      </c>
      <c r="L3412">
        <v>152.0261513313292</v>
      </c>
      <c r="M3412">
        <v>133.75435979279194</v>
      </c>
      <c r="N3412">
        <v>155.15787789421913</v>
      </c>
      <c r="O3412">
        <v>168.45993988587074</v>
      </c>
      <c r="P3412">
        <v>203.75179817409835</v>
      </c>
      <c r="Q3412">
        <v>146.09616682002036</v>
      </c>
      <c r="R3412">
        <v>140.2856639068282</v>
      </c>
      <c r="S3412">
        <v>161.29285381479994</v>
      </c>
      <c r="T3412">
        <v>178.89379289353832</v>
      </c>
      <c r="U3412">
        <v>193.37216720110132</v>
      </c>
      <c r="V3412">
        <v>166.4732379267613</v>
      </c>
      <c r="W3412">
        <v>211.86572043257536</v>
      </c>
      <c r="X3412">
        <v>243.8177536724956</v>
      </c>
      <c r="Y3412">
        <v>331.45895534849149</v>
      </c>
      <c r="Z3412">
        <v>205.45086475107803</v>
      </c>
      <c r="AA3412">
        <v>185.59140219836141</v>
      </c>
      <c r="AB3412">
        <v>234.24952949045343</v>
      </c>
      <c r="AC3412">
        <v>277.4459472675444</v>
      </c>
      <c r="AD3412">
        <v>321.35110094830219</v>
      </c>
      <c r="AE3412">
        <v>200.97438214146038</v>
      </c>
      <c r="AF3412">
        <v>276.18126273570323</v>
      </c>
      <c r="AG3412">
        <v>330.62844832501855</v>
      </c>
      <c r="AH3412">
        <v>480.5960431987977</v>
      </c>
      <c r="AI3412">
        <v>265.34614121673565</v>
      </c>
      <c r="AJ3412">
        <v>231.57872743571465</v>
      </c>
      <c r="AK3412">
        <v>316.2010490843038</v>
      </c>
      <c r="AL3412">
        <v>389.22323403468465</v>
      </c>
      <c r="AM3412">
        <v>459.09784991761018</v>
      </c>
      <c r="AN3412">
        <v>188.0366408644326</v>
      </c>
      <c r="AO3412">
        <v>253.35857009603379</v>
      </c>
      <c r="AP3412">
        <v>294.89266596822648</v>
      </c>
      <c r="AQ3412">
        <v>406.09221643600932</v>
      </c>
      <c r="AR3412">
        <v>239.20680518891385</v>
      </c>
      <c r="AS3412">
        <v>215.89065375869754</v>
      </c>
      <c r="AT3412">
        <v>281.53264161037413</v>
      </c>
      <c r="AU3412">
        <v>338.42349062630387</v>
      </c>
      <c r="AV3412">
        <v>381.960324626096</v>
      </c>
      <c r="AW3412">
        <v>132.51622344032896</v>
      </c>
      <c r="AX3412">
        <v>151.92965273508446</v>
      </c>
      <c r="AY3412">
        <v>165.10114643621273</v>
      </c>
      <c r="AZ3412">
        <v>199.55219857950945</v>
      </c>
      <c r="BA3412">
        <v>147.16114025988125</v>
      </c>
      <c r="BB3412">
        <v>139.48819022870899</v>
      </c>
      <c r="BC3412">
        <v>160.70398773797893</v>
      </c>
      <c r="BD3412">
        <v>178.09106543825476</v>
      </c>
      <c r="BE3412">
        <v>193.87763409739745</v>
      </c>
      <c r="BF3412">
        <v>139.21083406969018</v>
      </c>
      <c r="BG3412">
        <v>164.26798916471279</v>
      </c>
      <c r="BH3412">
        <v>180.1105651106443</v>
      </c>
      <c r="BI3412">
        <v>224.03638081274718</v>
      </c>
      <c r="BJ3412">
        <v>157.89310233836778</v>
      </c>
      <c r="BK3412">
        <v>148.36030949458413</v>
      </c>
      <c r="BL3412">
        <v>174.70656521389398</v>
      </c>
      <c r="BM3412">
        <v>196.52210658566949</v>
      </c>
      <c r="BN3412">
        <v>215.98179285346598</v>
      </c>
      <c r="BO3412">
        <v>150.31412204744765</v>
      </c>
      <c r="BP3412">
        <v>182.78969149700862</v>
      </c>
      <c r="BQ3412">
        <v>204.22960268260354</v>
      </c>
      <c r="BR3412">
        <v>260.95591717293206</v>
      </c>
      <c r="BS3412">
        <v>176.1176350072416</v>
      </c>
      <c r="BT3412">
        <v>163.05057662089263</v>
      </c>
      <c r="BU3412">
        <v>196.83230661129653</v>
      </c>
      <c r="BV3412">
        <v>224.48022544357818</v>
      </c>
      <c r="BW3412">
        <v>251.80614475102678</v>
      </c>
      <c r="BX3412">
        <v>174.34947259463391</v>
      </c>
      <c r="BY3412">
        <v>228.04816347169279</v>
      </c>
      <c r="BZ3412">
        <v>263.27071345209544</v>
      </c>
      <c r="CA3412">
        <v>356.6691229712842</v>
      </c>
      <c r="CB3412">
        <v>218.53236994877668</v>
      </c>
      <c r="CC3412">
        <v>196.51573025495969</v>
      </c>
      <c r="CD3412">
        <v>252.34523467014077</v>
      </c>
      <c r="CE3412">
        <v>300.04725616167553</v>
      </c>
      <c r="CF3412">
        <v>341.50827883788872</v>
      </c>
      <c r="CG3412">
        <v>178.67752125997256</v>
      </c>
      <c r="CH3412">
        <v>230.13140167805085</v>
      </c>
      <c r="CI3412">
        <v>265.22689895018505</v>
      </c>
      <c r="CJ3412">
        <v>352.80159331241123</v>
      </c>
      <c r="CK3412">
        <v>220.20899376492667</v>
      </c>
      <c r="CL3412">
        <v>200.0512500496462</v>
      </c>
      <c r="CM3412">
        <v>253.20095524758534</v>
      </c>
      <c r="CN3412">
        <v>299.92023582678559</v>
      </c>
      <c r="CO3412">
        <v>338.41701796267967</v>
      </c>
    </row>
    <row r="3413" spans="1:93" x14ac:dyDescent="0.25">
      <c r="A3413" s="1">
        <v>43308</v>
      </c>
      <c r="B3413">
        <v>134.61798512508446</v>
      </c>
      <c r="C3413">
        <v>151.78680824994905</v>
      </c>
      <c r="D3413">
        <v>120.16535004144473</v>
      </c>
      <c r="E3413">
        <v>131.59742254472678</v>
      </c>
      <c r="F3413">
        <v>138.87401760892459</v>
      </c>
      <c r="G3413">
        <v>157.74127443461708</v>
      </c>
      <c r="H3413">
        <v>127.49597596480764</v>
      </c>
      <c r="I3413">
        <v>123.71549452645584</v>
      </c>
      <c r="J3413">
        <v>135.65460643977724</v>
      </c>
      <c r="K3413">
        <v>144.90663076492635</v>
      </c>
      <c r="L3413">
        <v>152.13045049395777</v>
      </c>
      <c r="M3413">
        <v>133.86201548423335</v>
      </c>
      <c r="N3413">
        <v>155.34872207450161</v>
      </c>
      <c r="O3413">
        <v>168.70461191187394</v>
      </c>
      <c r="P3413">
        <v>204.16774061830375</v>
      </c>
      <c r="Q3413">
        <v>146.33594540550345</v>
      </c>
      <c r="R3413">
        <v>140.4569343250304</v>
      </c>
      <c r="S3413">
        <v>161.55709960288337</v>
      </c>
      <c r="T3413">
        <v>179.26080093254308</v>
      </c>
      <c r="U3413">
        <v>193.84683093154752</v>
      </c>
      <c r="V3413">
        <v>166.76660267156981</v>
      </c>
      <c r="W3413">
        <v>212.44158456127363</v>
      </c>
      <c r="X3413">
        <v>244.61092501957057</v>
      </c>
      <c r="Y3413">
        <v>332.96924051620954</v>
      </c>
      <c r="Z3413">
        <v>206.20057465447766</v>
      </c>
      <c r="AA3413">
        <v>186.09120880062778</v>
      </c>
      <c r="AB3413">
        <v>235.09702764212255</v>
      </c>
      <c r="AC3413">
        <v>278.70632913412919</v>
      </c>
      <c r="AD3413">
        <v>323.11128941715356</v>
      </c>
      <c r="AE3413">
        <v>201.33059418094464</v>
      </c>
      <c r="AF3413">
        <v>276.92606972735223</v>
      </c>
      <c r="AG3413">
        <v>331.70787874769832</v>
      </c>
      <c r="AH3413">
        <v>482.77649265261056</v>
      </c>
      <c r="AI3413">
        <v>266.3068342929206</v>
      </c>
      <c r="AJ3413">
        <v>232.2047970808689</v>
      </c>
      <c r="AK3413">
        <v>317.34524533234429</v>
      </c>
      <c r="AL3413">
        <v>390.98270562365258</v>
      </c>
      <c r="AM3413">
        <v>461.60212849822705</v>
      </c>
      <c r="AN3413">
        <v>188.35939533864817</v>
      </c>
      <c r="AO3413">
        <v>254.01449047911706</v>
      </c>
      <c r="AP3413">
        <v>295.8192836522648</v>
      </c>
      <c r="AQ3413">
        <v>407.87257176152104</v>
      </c>
      <c r="AR3413">
        <v>240.03971996108308</v>
      </c>
      <c r="AS3413">
        <v>216.45287122991178</v>
      </c>
      <c r="AT3413">
        <v>282.511316467673</v>
      </c>
      <c r="AU3413">
        <v>339.90191434690433</v>
      </c>
      <c r="AV3413">
        <v>383.96973151395429</v>
      </c>
      <c r="AW3413">
        <v>132.57815271902928</v>
      </c>
      <c r="AX3413">
        <v>152.03662148920313</v>
      </c>
      <c r="AY3413">
        <v>165.23907982968157</v>
      </c>
      <c r="AZ3413">
        <v>199.78584085824241</v>
      </c>
      <c r="BA3413">
        <v>147.29907365335012</v>
      </c>
      <c r="BB3413">
        <v>139.58671408118673</v>
      </c>
      <c r="BC3413">
        <v>160.85318100030241</v>
      </c>
      <c r="BD3413">
        <v>178.2993730120649</v>
      </c>
      <c r="BE3413">
        <v>194.15068591712156</v>
      </c>
      <c r="BF3413">
        <v>139.34122122349893</v>
      </c>
      <c r="BG3413">
        <v>164.50041843889355</v>
      </c>
      <c r="BH3413">
        <v>180.41669147176046</v>
      </c>
      <c r="BI3413">
        <v>224.5692674413568</v>
      </c>
      <c r="BJ3413">
        <v>158.19355969279661</v>
      </c>
      <c r="BK3413">
        <v>148.57006274201561</v>
      </c>
      <c r="BL3413">
        <v>175.03536760175953</v>
      </c>
      <c r="BM3413">
        <v>196.98696513403112</v>
      </c>
      <c r="BN3413">
        <v>216.59404557569829</v>
      </c>
      <c r="BO3413">
        <v>150.54304689271137</v>
      </c>
      <c r="BP3413">
        <v>183.21091321229386</v>
      </c>
      <c r="BQ3413">
        <v>204.78817930504704</v>
      </c>
      <c r="BR3413">
        <v>261.9540294982819</v>
      </c>
      <c r="BS3413">
        <v>176.65789764206397</v>
      </c>
      <c r="BT3413">
        <v>163.42601336712514</v>
      </c>
      <c r="BU3413">
        <v>197.43666820279273</v>
      </c>
      <c r="BV3413">
        <v>225.34098286176976</v>
      </c>
      <c r="BW3413">
        <v>252.9690829649665</v>
      </c>
      <c r="BX3413">
        <v>174.64380780660989</v>
      </c>
      <c r="BY3413">
        <v>228.62668440557655</v>
      </c>
      <c r="BZ3413">
        <v>264.07252316747832</v>
      </c>
      <c r="CA3413">
        <v>358.1915464815047</v>
      </c>
      <c r="CB3413">
        <v>219.2732827237507</v>
      </c>
      <c r="CC3413">
        <v>197.01305526829842</v>
      </c>
      <c r="CD3413">
        <v>253.19779183586425</v>
      </c>
      <c r="CE3413">
        <v>301.32609191026074</v>
      </c>
      <c r="CF3413">
        <v>343.25399112960827</v>
      </c>
      <c r="CG3413">
        <v>178.99053134493656</v>
      </c>
      <c r="CH3413">
        <v>230.73655450898121</v>
      </c>
      <c r="CI3413">
        <v>266.06159251008899</v>
      </c>
      <c r="CJ3413">
        <v>354.34577639823345</v>
      </c>
      <c r="CK3413">
        <v>220.98108530783787</v>
      </c>
      <c r="CL3413">
        <v>200.57293352458618</v>
      </c>
      <c r="CM3413">
        <v>254.08781715498327</v>
      </c>
      <c r="CN3413">
        <v>301.23487818363424</v>
      </c>
      <c r="CO3413">
        <v>340.20117544697428</v>
      </c>
    </row>
    <row r="3414" spans="1:93" x14ac:dyDescent="0.25">
      <c r="A3414" s="1">
        <v>43311</v>
      </c>
      <c r="B3414">
        <v>134.15596123506867</v>
      </c>
      <c r="C3414">
        <v>151.72554625280793</v>
      </c>
      <c r="D3414">
        <v>120.14907970398616</v>
      </c>
      <c r="E3414">
        <v>131.57057648792014</v>
      </c>
      <c r="F3414">
        <v>138.84066341713455</v>
      </c>
      <c r="G3414">
        <v>157.68839583787675</v>
      </c>
      <c r="H3414">
        <v>127.46180825614466</v>
      </c>
      <c r="I3414">
        <v>123.69027550339511</v>
      </c>
      <c r="J3414">
        <v>135.6179981804955</v>
      </c>
      <c r="K3414">
        <v>144.85781975255068</v>
      </c>
      <c r="L3414">
        <v>152.06862321161526</v>
      </c>
      <c r="M3414">
        <v>133.77184508687589</v>
      </c>
      <c r="N3414">
        <v>155.19297320633871</v>
      </c>
      <c r="O3414">
        <v>168.49967919060694</v>
      </c>
      <c r="P3414">
        <v>203.81935499214987</v>
      </c>
      <c r="Q3414">
        <v>146.13920999308718</v>
      </c>
      <c r="R3414">
        <v>140.31348142014352</v>
      </c>
      <c r="S3414">
        <v>161.33987091834038</v>
      </c>
      <c r="T3414">
        <v>178.95750050506797</v>
      </c>
      <c r="U3414">
        <v>193.45336010671494</v>
      </c>
      <c r="V3414">
        <v>166.39320994781011</v>
      </c>
      <c r="W3414">
        <v>211.70862847389341</v>
      </c>
      <c r="X3414">
        <v>243.60138172940538</v>
      </c>
      <c r="Y3414">
        <v>331.06078881699318</v>
      </c>
      <c r="Z3414">
        <v>205.26017816500874</v>
      </c>
      <c r="AA3414">
        <v>185.45505823422241</v>
      </c>
      <c r="AB3414">
        <v>234.01833755126114</v>
      </c>
      <c r="AC3414">
        <v>277.11595271811558</v>
      </c>
      <c r="AD3414">
        <v>320.88476243473451</v>
      </c>
      <c r="AE3414">
        <v>200.6972246649033</v>
      </c>
      <c r="AF3414">
        <v>275.6017516483567</v>
      </c>
      <c r="AG3414">
        <v>329.80777019957435</v>
      </c>
      <c r="AH3414">
        <v>478.91869650944983</v>
      </c>
      <c r="AI3414">
        <v>264.61784891681043</v>
      </c>
      <c r="AJ3414">
        <v>231.09160217388717</v>
      </c>
      <c r="AK3414">
        <v>315.32997869039463</v>
      </c>
      <c r="AL3414">
        <v>387.87343709035878</v>
      </c>
      <c r="AM3414">
        <v>457.18773490157537</v>
      </c>
      <c r="AN3414">
        <v>187.73777588590195</v>
      </c>
      <c r="AO3414">
        <v>252.75119933321335</v>
      </c>
      <c r="AP3414">
        <v>294.05468649608184</v>
      </c>
      <c r="AQ3414">
        <v>404.48374313203306</v>
      </c>
      <c r="AR3414">
        <v>238.45559296860066</v>
      </c>
      <c r="AS3414">
        <v>215.37005024770858</v>
      </c>
      <c r="AT3414">
        <v>280.62640586902302</v>
      </c>
      <c r="AU3414">
        <v>337.07454844892931</v>
      </c>
      <c r="AV3414">
        <v>380.13975359542087</v>
      </c>
      <c r="AW3414">
        <v>132.5450282844225</v>
      </c>
      <c r="AX3414">
        <v>151.97940655670052</v>
      </c>
      <c r="AY3414">
        <v>165.16530267987559</v>
      </c>
      <c r="AZ3414">
        <v>199.66087140040773</v>
      </c>
      <c r="BA3414">
        <v>147.22529650354409</v>
      </c>
      <c r="BB3414">
        <v>139.53552177315808</v>
      </c>
      <c r="BC3414">
        <v>160.77338122602245</v>
      </c>
      <c r="BD3414">
        <v>178.18795445929666</v>
      </c>
      <c r="BE3414">
        <v>194.00463727362808</v>
      </c>
      <c r="BF3414">
        <v>139.23286826172131</v>
      </c>
      <c r="BG3414">
        <v>164.30726750702905</v>
      </c>
      <c r="BH3414">
        <v>180.16229756149994</v>
      </c>
      <c r="BI3414">
        <v>224.13114459590813</v>
      </c>
      <c r="BJ3414">
        <v>157.9485877792124</v>
      </c>
      <c r="BK3414">
        <v>148.39575580350373</v>
      </c>
      <c r="BL3414">
        <v>174.7621296981464</v>
      </c>
      <c r="BM3414">
        <v>196.60066327030219</v>
      </c>
      <c r="BN3414">
        <v>216.08525775517725</v>
      </c>
      <c r="BO3414">
        <v>150.26086822886549</v>
      </c>
      <c r="BP3414">
        <v>182.70299161737125</v>
      </c>
      <c r="BQ3414">
        <v>204.09966336526307</v>
      </c>
      <c r="BR3414">
        <v>260.72373052391379</v>
      </c>
      <c r="BS3414">
        <v>176.00324314194151</v>
      </c>
      <c r="BT3414">
        <v>162.97452750497172</v>
      </c>
      <c r="BU3414">
        <v>196.7030036767934</v>
      </c>
      <c r="BV3414">
        <v>224.29127823226298</v>
      </c>
      <c r="BW3414">
        <v>251.5469024991832</v>
      </c>
      <c r="BX3414">
        <v>174.14456774296522</v>
      </c>
      <c r="BY3414">
        <v>227.64541945289571</v>
      </c>
      <c r="BZ3414">
        <v>262.71252437341178</v>
      </c>
      <c r="CA3414">
        <v>355.62648546484763</v>
      </c>
      <c r="CB3414">
        <v>218.01657497733476</v>
      </c>
      <c r="CC3414">
        <v>196.16951171248499</v>
      </c>
      <c r="CD3414">
        <v>251.75171716875559</v>
      </c>
      <c r="CE3414">
        <v>299.17419508420619</v>
      </c>
      <c r="CF3414">
        <v>340.31019627156553</v>
      </c>
      <c r="CG3414">
        <v>178.43220386559483</v>
      </c>
      <c r="CH3414">
        <v>229.63915222199932</v>
      </c>
      <c r="CI3414">
        <v>264.5406314456755</v>
      </c>
      <c r="CJ3414">
        <v>351.51563365812228</v>
      </c>
      <c r="CK3414">
        <v>219.57564027363298</v>
      </c>
      <c r="CL3414">
        <v>199.61029993951436</v>
      </c>
      <c r="CM3414">
        <v>252.47059273206264</v>
      </c>
      <c r="CN3414">
        <v>298.8282942209546</v>
      </c>
      <c r="CO3414">
        <v>336.94747392943151</v>
      </c>
    </row>
    <row r="3415" spans="1:93" x14ac:dyDescent="0.25">
      <c r="A3415" s="1">
        <v>43312</v>
      </c>
      <c r="B3415">
        <v>134.88843813387416</v>
      </c>
      <c r="C3415">
        <v>151.76638758423536</v>
      </c>
      <c r="D3415">
        <v>120.18863423820048</v>
      </c>
      <c r="E3415">
        <v>131.63584146937376</v>
      </c>
      <c r="F3415">
        <v>138.92175021227388</v>
      </c>
      <c r="G3415">
        <v>157.81892580078397</v>
      </c>
      <c r="H3415">
        <v>127.53696187115185</v>
      </c>
      <c r="I3415">
        <v>123.74762957800587</v>
      </c>
      <c r="J3415">
        <v>135.70304042905624</v>
      </c>
      <c r="K3415">
        <v>144.97055017506148</v>
      </c>
      <c r="L3415">
        <v>152.21101953478677</v>
      </c>
      <c r="M3415">
        <v>133.97061423966852</v>
      </c>
      <c r="N3415">
        <v>155.54533670447111</v>
      </c>
      <c r="O3415">
        <v>168.96046222662622</v>
      </c>
      <c r="P3415">
        <v>204.58732671884871</v>
      </c>
      <c r="Q3415">
        <v>146.53674829867245</v>
      </c>
      <c r="R3415">
        <v>140.61163514933247</v>
      </c>
      <c r="S3415">
        <v>161.80065395435972</v>
      </c>
      <c r="T3415">
        <v>179.59898277089877</v>
      </c>
      <c r="U3415">
        <v>194.27554160235724</v>
      </c>
      <c r="V3415">
        <v>167.14087688645759</v>
      </c>
      <c r="W3415">
        <v>213.12385517919051</v>
      </c>
      <c r="X3415">
        <v>245.55065624802216</v>
      </c>
      <c r="Y3415">
        <v>334.7724211195648</v>
      </c>
      <c r="Z3415">
        <v>206.94242877696567</v>
      </c>
      <c r="AA3415">
        <v>186.6299634235256</v>
      </c>
      <c r="AB3415">
        <v>236.02101685120988</v>
      </c>
      <c r="AC3415">
        <v>280.07991808203963</v>
      </c>
      <c r="AD3415">
        <v>324.97022820663</v>
      </c>
      <c r="AE3415">
        <v>201.74368755317266</v>
      </c>
      <c r="AF3415">
        <v>277.7898104147381</v>
      </c>
      <c r="AG3415">
        <v>332.97886986099655</v>
      </c>
      <c r="AH3415">
        <v>485.32431782552277</v>
      </c>
      <c r="AI3415">
        <v>267.18643964256245</v>
      </c>
      <c r="AJ3415">
        <v>232.83570698766943</v>
      </c>
      <c r="AK3415">
        <v>318.53278934843109</v>
      </c>
      <c r="AL3415">
        <v>392.7886415655633</v>
      </c>
      <c r="AM3415">
        <v>464.10073216347587</v>
      </c>
      <c r="AN3415">
        <v>188.74781291323265</v>
      </c>
      <c r="AO3415">
        <v>254.83643706705732</v>
      </c>
      <c r="AP3415">
        <v>296.95447021970853</v>
      </c>
      <c r="AQ3415">
        <v>410.05523770214768</v>
      </c>
      <c r="AR3415">
        <v>240.83406725876651</v>
      </c>
      <c r="AS3415">
        <v>217.03172406686554</v>
      </c>
      <c r="AT3415">
        <v>283.55877143224114</v>
      </c>
      <c r="AU3415">
        <v>341.47309679375644</v>
      </c>
      <c r="AV3415">
        <v>386.03706656144834</v>
      </c>
      <c r="AW3415">
        <v>132.67253116276325</v>
      </c>
      <c r="AX3415">
        <v>152.1996388011072</v>
      </c>
      <c r="AY3415">
        <v>165.44928636345261</v>
      </c>
      <c r="AZ3415">
        <v>200.14190498687498</v>
      </c>
      <c r="BA3415">
        <v>147.48609784560469</v>
      </c>
      <c r="BB3415">
        <v>139.72677609066918</v>
      </c>
      <c r="BC3415">
        <v>161.06895608035774</v>
      </c>
      <c r="BD3415">
        <v>178.59944102121446</v>
      </c>
      <c r="BE3415">
        <v>194.53203554312827</v>
      </c>
      <c r="BF3415">
        <v>139.53593490864748</v>
      </c>
      <c r="BG3415">
        <v>164.84751674720184</v>
      </c>
      <c r="BH3415">
        <v>180.87384534123967</v>
      </c>
      <c r="BI3415">
        <v>225.36976480508471</v>
      </c>
      <c r="BJ3415">
        <v>158.58107469453662</v>
      </c>
      <c r="BK3415">
        <v>148.85694417926095</v>
      </c>
      <c r="BL3415">
        <v>175.50003109935793</v>
      </c>
      <c r="BM3415">
        <v>197.62845450770402</v>
      </c>
      <c r="BN3415">
        <v>217.42929245024109</v>
      </c>
      <c r="BO3415">
        <v>150.87487686144416</v>
      </c>
      <c r="BP3415">
        <v>183.83276750131597</v>
      </c>
      <c r="BQ3415">
        <v>205.597844428755</v>
      </c>
      <c r="BR3415">
        <v>263.42536850725986</v>
      </c>
      <c r="BS3415">
        <v>177.32950178831138</v>
      </c>
      <c r="BT3415">
        <v>163.90782062649123</v>
      </c>
      <c r="BU3415">
        <v>198.25030543089161</v>
      </c>
      <c r="BV3415">
        <v>226.47714896424293</v>
      </c>
      <c r="BW3415">
        <v>254.46958359025751</v>
      </c>
      <c r="BX3415">
        <v>175.04870497838527</v>
      </c>
      <c r="BY3415">
        <v>229.42251677768684</v>
      </c>
      <c r="BZ3415">
        <v>265.17551891128022</v>
      </c>
      <c r="CA3415">
        <v>360.30305737219265</v>
      </c>
      <c r="CB3415">
        <v>220.10544376261555</v>
      </c>
      <c r="CC3415">
        <v>197.60366043073745</v>
      </c>
      <c r="CD3415">
        <v>254.27706599872187</v>
      </c>
      <c r="CE3415">
        <v>302.91545261008213</v>
      </c>
      <c r="CF3415">
        <v>345.36089393149825</v>
      </c>
      <c r="CG3415">
        <v>179.42697556853204</v>
      </c>
      <c r="CH3415">
        <v>231.56237751434458</v>
      </c>
      <c r="CI3415">
        <v>267.19335598684137</v>
      </c>
      <c r="CJ3415">
        <v>356.42317405927912</v>
      </c>
      <c r="CK3415">
        <v>221.79729707685939</v>
      </c>
      <c r="CL3415">
        <v>201.16877560744931</v>
      </c>
      <c r="CM3415">
        <v>255.15647632999304</v>
      </c>
      <c r="CN3415">
        <v>302.8073810327034</v>
      </c>
      <c r="CO3415">
        <v>342.28608206852772</v>
      </c>
    </row>
    <row r="3416" spans="1:93" x14ac:dyDescent="0.25">
      <c r="A3416" s="1">
        <v>43313</v>
      </c>
      <c r="B3416">
        <v>133.4910975884606</v>
      </c>
      <c r="C3416">
        <v>151.46007759852981</v>
      </c>
      <c r="D3416">
        <v>120.15037825924628</v>
      </c>
      <c r="E3416">
        <v>131.57463190304708</v>
      </c>
      <c r="F3416">
        <v>138.84332545541781</v>
      </c>
      <c r="G3416">
        <v>157.69459386918288</v>
      </c>
      <c r="H3416">
        <v>127.45662431534805</v>
      </c>
      <c r="I3416">
        <v>123.6883328106269</v>
      </c>
      <c r="J3416">
        <v>135.61696447640935</v>
      </c>
      <c r="K3416">
        <v>144.85578223819891</v>
      </c>
      <c r="L3416">
        <v>152.06564681476084</v>
      </c>
      <c r="M3416">
        <v>133.73553122795693</v>
      </c>
      <c r="N3416">
        <v>155.13928422969653</v>
      </c>
      <c r="O3416">
        <v>168.42618265455442</v>
      </c>
      <c r="P3416">
        <v>203.67905144632664</v>
      </c>
      <c r="Q3416">
        <v>146.02383990948351</v>
      </c>
      <c r="R3416">
        <v>140.23763944888222</v>
      </c>
      <c r="S3416">
        <v>161.23431760796362</v>
      </c>
      <c r="T3416">
        <v>178.80824900423249</v>
      </c>
      <c r="U3416">
        <v>193.24972482397939</v>
      </c>
      <c r="V3416">
        <v>165.9752185232868</v>
      </c>
      <c r="W3416">
        <v>210.83571098481829</v>
      </c>
      <c r="X3416">
        <v>242.39906141426411</v>
      </c>
      <c r="Y3416">
        <v>328.81461170780307</v>
      </c>
      <c r="Z3416">
        <v>204.00669660305408</v>
      </c>
      <c r="AA3416">
        <v>184.64402695293839</v>
      </c>
      <c r="AB3416">
        <v>232.65355935760533</v>
      </c>
      <c r="AC3416">
        <v>275.11507690557153</v>
      </c>
      <c r="AD3416">
        <v>318.06262309154386</v>
      </c>
      <c r="AE3416">
        <v>199.77444014113848</v>
      </c>
      <c r="AF3416">
        <v>273.67229309866661</v>
      </c>
      <c r="AG3416">
        <v>327.07112762489407</v>
      </c>
      <c r="AH3416">
        <v>473.38948502531554</v>
      </c>
      <c r="AI3416">
        <v>261.93511321047129</v>
      </c>
      <c r="AJ3416">
        <v>229.43427963961037</v>
      </c>
      <c r="AK3416">
        <v>312.26700212832242</v>
      </c>
      <c r="AL3416">
        <v>383.12142699739547</v>
      </c>
      <c r="AM3416">
        <v>450.43534860723878</v>
      </c>
      <c r="AN3416">
        <v>186.84995640263239</v>
      </c>
      <c r="AO3416">
        <v>250.97950286809558</v>
      </c>
      <c r="AP3416">
        <v>291.56700657671439</v>
      </c>
      <c r="AQ3416">
        <v>399.77007983824944</v>
      </c>
      <c r="AR3416">
        <v>235.99759421562396</v>
      </c>
      <c r="AS3416">
        <v>213.78700164551674</v>
      </c>
      <c r="AT3416">
        <v>277.86520190044035</v>
      </c>
      <c r="AU3416">
        <v>332.90213190717475</v>
      </c>
      <c r="AV3416">
        <v>374.40504278680174</v>
      </c>
      <c r="AW3416">
        <v>132.52053572603947</v>
      </c>
      <c r="AX3416">
        <v>151.93710122858425</v>
      </c>
      <c r="AY3416">
        <v>165.11075107256781</v>
      </c>
      <c r="AZ3416">
        <v>199.56846765741705</v>
      </c>
      <c r="BA3416">
        <v>147.14756255471991</v>
      </c>
      <c r="BB3416">
        <v>139.49187405209605</v>
      </c>
      <c r="BC3416">
        <v>160.70278525552317</v>
      </c>
      <c r="BD3416">
        <v>178.08818364314354</v>
      </c>
      <c r="BE3416">
        <v>193.86187384484617</v>
      </c>
      <c r="BF3416">
        <v>139.12165690395182</v>
      </c>
      <c r="BG3416">
        <v>164.10902117361394</v>
      </c>
      <c r="BH3416">
        <v>179.90119263456293</v>
      </c>
      <c r="BI3416">
        <v>223.69464069914139</v>
      </c>
      <c r="BJ3416">
        <v>157.64444616218123</v>
      </c>
      <c r="BK3416">
        <v>148.19049695431579</v>
      </c>
      <c r="BL3416">
        <v>174.45533004403853</v>
      </c>
      <c r="BM3416">
        <v>196.15146336052817</v>
      </c>
      <c r="BN3416">
        <v>215.48398703688764</v>
      </c>
      <c r="BO3416">
        <v>149.89549681380484</v>
      </c>
      <c r="BP3416">
        <v>182.06988341556516</v>
      </c>
      <c r="BQ3416">
        <v>203.2081571125151</v>
      </c>
      <c r="BR3416">
        <v>259.19444670145811</v>
      </c>
      <c r="BS3416">
        <v>175.05734007778815</v>
      </c>
      <c r="BT3416">
        <v>162.34081255026834</v>
      </c>
      <c r="BU3416">
        <v>195.7039173070294</v>
      </c>
      <c r="BV3416">
        <v>222.83385518702471</v>
      </c>
      <c r="BW3416">
        <v>249.53350815015543</v>
      </c>
      <c r="BX3416">
        <v>173.4325546627507</v>
      </c>
      <c r="BY3416">
        <v>226.24594546764646</v>
      </c>
      <c r="BZ3416">
        <v>260.77290253420671</v>
      </c>
      <c r="CA3416">
        <v>352.05511783033347</v>
      </c>
      <c r="CB3416">
        <v>216.09293263414349</v>
      </c>
      <c r="CC3416">
        <v>194.8729236905273</v>
      </c>
      <c r="CD3416">
        <v>249.59580301550452</v>
      </c>
      <c r="CE3416">
        <v>296.00501677771365</v>
      </c>
      <c r="CF3416">
        <v>335.8869093226059</v>
      </c>
      <c r="CG3416">
        <v>177.69148942032894</v>
      </c>
      <c r="CH3416">
        <v>228.15124956787639</v>
      </c>
      <c r="CI3416">
        <v>262.46565234173642</v>
      </c>
      <c r="CJ3416">
        <v>347.6858989683256</v>
      </c>
      <c r="CK3416">
        <v>217.42865953138266</v>
      </c>
      <c r="CL3416">
        <v>198.1765581105474</v>
      </c>
      <c r="CM3416">
        <v>250.12955093519787</v>
      </c>
      <c r="CN3416">
        <v>295.38668164038671</v>
      </c>
      <c r="CO3416">
        <v>332.23223127893732</v>
      </c>
    </row>
    <row r="3417" spans="1:93" x14ac:dyDescent="0.25">
      <c r="A3417" s="1">
        <v>43314</v>
      </c>
      <c r="B3417">
        <v>133.68266846968666</v>
      </c>
      <c r="C3417">
        <v>151.66428425566681</v>
      </c>
      <c r="D3417">
        <v>120.15828047497932</v>
      </c>
      <c r="E3417">
        <v>131.58767055900654</v>
      </c>
      <c r="F3417">
        <v>138.85992010845715</v>
      </c>
      <c r="G3417">
        <v>157.72067118110184</v>
      </c>
      <c r="H3417">
        <v>127.47321896838739</v>
      </c>
      <c r="I3417">
        <v>123.70058124501307</v>
      </c>
      <c r="J3417">
        <v>135.63474446180868</v>
      </c>
      <c r="K3417">
        <v>144.87948888539793</v>
      </c>
      <c r="L3417">
        <v>152.09567523454632</v>
      </c>
      <c r="M3417">
        <v>133.79117762450844</v>
      </c>
      <c r="N3417">
        <v>155.2379301144924</v>
      </c>
      <c r="O3417">
        <v>168.55518111928748</v>
      </c>
      <c r="P3417">
        <v>203.8965782692099</v>
      </c>
      <c r="Q3417">
        <v>146.14525022923229</v>
      </c>
      <c r="R3417">
        <v>140.32616780703236</v>
      </c>
      <c r="S3417">
        <v>161.37090421768102</v>
      </c>
      <c r="T3417">
        <v>178.99795262883998</v>
      </c>
      <c r="U3417">
        <v>193.49507484513836</v>
      </c>
      <c r="V3417">
        <v>166.18638621358846</v>
      </c>
      <c r="W3417">
        <v>211.23542125574636</v>
      </c>
      <c r="X3417">
        <v>242.95714745291841</v>
      </c>
      <c r="Y3417">
        <v>329.87799186253631</v>
      </c>
      <c r="Z3417">
        <v>204.52707412558314</v>
      </c>
      <c r="AA3417">
        <v>184.99094530129105</v>
      </c>
      <c r="AB3417">
        <v>233.249353912385</v>
      </c>
      <c r="AC3417">
        <v>275.99745618290331</v>
      </c>
      <c r="AD3417">
        <v>319.29192071722838</v>
      </c>
      <c r="AE3417">
        <v>200.0650284296616</v>
      </c>
      <c r="AF3417">
        <v>274.27056310444937</v>
      </c>
      <c r="AG3417">
        <v>327.93434577609486</v>
      </c>
      <c r="AH3417">
        <v>475.13301475645386</v>
      </c>
      <c r="AI3417">
        <v>262.69577078925226</v>
      </c>
      <c r="AJ3417">
        <v>229.92998907297331</v>
      </c>
      <c r="AK3417">
        <v>313.17295385136487</v>
      </c>
      <c r="AL3417">
        <v>384.52308815380081</v>
      </c>
      <c r="AM3417">
        <v>452.42673305505849</v>
      </c>
      <c r="AN3417">
        <v>187.11653868162884</v>
      </c>
      <c r="AO3417">
        <v>251.52986628279791</v>
      </c>
      <c r="AP3417">
        <v>292.34095512863951</v>
      </c>
      <c r="AQ3417">
        <v>401.25778094361675</v>
      </c>
      <c r="AR3417">
        <v>236.68554848400186</v>
      </c>
      <c r="AS3417">
        <v>214.25137077667182</v>
      </c>
      <c r="AT3417">
        <v>278.68214759413917</v>
      </c>
      <c r="AU3417">
        <v>334.13185016190033</v>
      </c>
      <c r="AV3417">
        <v>376.07333188761822</v>
      </c>
      <c r="AW3417">
        <v>132.52391540633374</v>
      </c>
      <c r="AX3417">
        <v>151.94293885818354</v>
      </c>
      <c r="AY3417">
        <v>165.11843216414579</v>
      </c>
      <c r="AZ3417">
        <v>199.58137189126799</v>
      </c>
      <c r="BA3417">
        <v>147.15509002446632</v>
      </c>
      <c r="BB3417">
        <v>139.49725081620062</v>
      </c>
      <c r="BC3417">
        <v>160.71108083442729</v>
      </c>
      <c r="BD3417">
        <v>178.09955165867891</v>
      </c>
      <c r="BE3417">
        <v>193.87677516250736</v>
      </c>
      <c r="BF3417">
        <v>139.17279378369449</v>
      </c>
      <c r="BG3417">
        <v>164.20017822011178</v>
      </c>
      <c r="BH3417">
        <v>180.02125313482833</v>
      </c>
      <c r="BI3417">
        <v>223.90585824590471</v>
      </c>
      <c r="BJ3417">
        <v>157.76005997725161</v>
      </c>
      <c r="BK3417">
        <v>148.27276063042362</v>
      </c>
      <c r="BL3417">
        <v>174.58428391469394</v>
      </c>
      <c r="BM3417">
        <v>196.33377745352379</v>
      </c>
      <c r="BN3417">
        <v>215.72633138001601</v>
      </c>
      <c r="BO3417">
        <v>150.04025635186045</v>
      </c>
      <c r="BP3417">
        <v>182.33624096558751</v>
      </c>
      <c r="BQ3417">
        <v>203.56716076689301</v>
      </c>
      <c r="BR3417">
        <v>259.83717905042505</v>
      </c>
      <c r="BS3417">
        <v>175.39897258759939</v>
      </c>
      <c r="BT3417">
        <v>162.57821819267954</v>
      </c>
      <c r="BU3417">
        <v>196.08608248749624</v>
      </c>
      <c r="BV3417">
        <v>223.38394143163606</v>
      </c>
      <c r="BW3417">
        <v>250.26888660347799</v>
      </c>
      <c r="BX3417">
        <v>173.66305039314273</v>
      </c>
      <c r="BY3417">
        <v>226.70693692843048</v>
      </c>
      <c r="BZ3417">
        <v>261.40875282494329</v>
      </c>
      <c r="CA3417">
        <v>353.26323338273289</v>
      </c>
      <c r="CB3417">
        <v>216.6731460244406</v>
      </c>
      <c r="CC3417">
        <v>195.26238199360347</v>
      </c>
      <c r="CD3417">
        <v>250.27139394941207</v>
      </c>
      <c r="CE3417">
        <v>297.01442911425789</v>
      </c>
      <c r="CF3417">
        <v>337.26193557632371</v>
      </c>
      <c r="CG3417">
        <v>177.94008260928788</v>
      </c>
      <c r="CH3417">
        <v>228.63186306653049</v>
      </c>
      <c r="CI3417">
        <v>263.13685395192573</v>
      </c>
      <c r="CJ3417">
        <v>348.92886491312061</v>
      </c>
      <c r="CK3417">
        <v>218.04185606414825</v>
      </c>
      <c r="CL3417">
        <v>198.59088009214577</v>
      </c>
      <c r="CM3417">
        <v>250.83389830391508</v>
      </c>
      <c r="CN3417">
        <v>296.43905947364658</v>
      </c>
      <c r="CO3417">
        <v>333.65749889563568</v>
      </c>
    </row>
    <row r="3418" spans="1:93" x14ac:dyDescent="0.25">
      <c r="A3418" s="1">
        <v>43315</v>
      </c>
      <c r="B3418">
        <v>134.34753211629473</v>
      </c>
      <c r="C3418">
        <v>152.01143557279974</v>
      </c>
      <c r="D3418">
        <v>120.17770405123451</v>
      </c>
      <c r="E3418">
        <v>131.61971945982765</v>
      </c>
      <c r="F3418">
        <v>138.90070961859305</v>
      </c>
      <c r="G3418">
        <v>157.78476898274403</v>
      </c>
      <c r="H3418">
        <v>127.51400847852332</v>
      </c>
      <c r="I3418">
        <v>123.73068778820864</v>
      </c>
      <c r="J3418">
        <v>135.67844750838285</v>
      </c>
      <c r="K3418">
        <v>144.93873079297629</v>
      </c>
      <c r="L3418">
        <v>152.1694848243161</v>
      </c>
      <c r="M3418">
        <v>133.94914326207407</v>
      </c>
      <c r="N3418">
        <v>155.51796010835878</v>
      </c>
      <c r="O3418">
        <v>168.92137418818962</v>
      </c>
      <c r="P3418">
        <v>204.50690005071345</v>
      </c>
      <c r="Q3418">
        <v>146.49708278562852</v>
      </c>
      <c r="R3418">
        <v>140.57747677588679</v>
      </c>
      <c r="S3418">
        <v>161.75863805534209</v>
      </c>
      <c r="T3418">
        <v>179.53647184781369</v>
      </c>
      <c r="U3418">
        <v>194.19155970167782</v>
      </c>
      <c r="V3418">
        <v>166.87740589318929</v>
      </c>
      <c r="W3418">
        <v>212.59186729348124</v>
      </c>
      <c r="X3418">
        <v>244.82545991998728</v>
      </c>
      <c r="Y3418">
        <v>333.40987022494045</v>
      </c>
      <c r="Z3418">
        <v>206.26741998531855</v>
      </c>
      <c r="AA3418">
        <v>186.1682380887591</v>
      </c>
      <c r="AB3418">
        <v>235.24563298678737</v>
      </c>
      <c r="AC3418">
        <v>278.94068815157345</v>
      </c>
      <c r="AD3418">
        <v>323.38685215189992</v>
      </c>
      <c r="AE3418">
        <v>201.02755334976749</v>
      </c>
      <c r="AF3418">
        <v>276.28311521012535</v>
      </c>
      <c r="AG3418">
        <v>330.82192053641256</v>
      </c>
      <c r="AH3418">
        <v>480.93733169891084</v>
      </c>
      <c r="AI3418">
        <v>265.2625039095347</v>
      </c>
      <c r="AJ3418">
        <v>231.621699538614</v>
      </c>
      <c r="AK3418">
        <v>316.23553314261096</v>
      </c>
      <c r="AL3418">
        <v>389.21904306704482</v>
      </c>
      <c r="AM3418">
        <v>459.04773780851434</v>
      </c>
      <c r="AN3418">
        <v>188.02672919263469</v>
      </c>
      <c r="AO3418">
        <v>253.37960828903556</v>
      </c>
      <c r="AP3418">
        <v>294.9247217405271</v>
      </c>
      <c r="AQ3418">
        <v>406.19042629358393</v>
      </c>
      <c r="AR3418">
        <v>239.00506623785543</v>
      </c>
      <c r="AS3418">
        <v>215.83686392487559</v>
      </c>
      <c r="AT3418">
        <v>281.41271912715678</v>
      </c>
      <c r="AU3418">
        <v>338.24238795353961</v>
      </c>
      <c r="AV3418">
        <v>381.62255790633134</v>
      </c>
      <c r="AW3418">
        <v>132.61971358767767</v>
      </c>
      <c r="AX3418">
        <v>152.10840844414122</v>
      </c>
      <c r="AY3418">
        <v>165.33615530356383</v>
      </c>
      <c r="AZ3418">
        <v>199.94714676549029</v>
      </c>
      <c r="BA3418">
        <v>147.36845870109599</v>
      </c>
      <c r="BB3418">
        <v>139.64965701379325</v>
      </c>
      <c r="BC3418">
        <v>160.94622182499882</v>
      </c>
      <c r="BD3418">
        <v>178.42613636780595</v>
      </c>
      <c r="BE3418">
        <v>194.30351251576673</v>
      </c>
      <c r="BF3418">
        <v>139.4215129812498</v>
      </c>
      <c r="BG3418">
        <v>164.64354722444949</v>
      </c>
      <c r="BH3418">
        <v>180.60520255517559</v>
      </c>
      <c r="BI3418">
        <v>224.92236279243505</v>
      </c>
      <c r="BJ3418">
        <v>158.3331955194443</v>
      </c>
      <c r="BK3418">
        <v>148.67287412214301</v>
      </c>
      <c r="BL3418">
        <v>175.21148884765952</v>
      </c>
      <c r="BM3418">
        <v>197.22051546219924</v>
      </c>
      <c r="BN3418">
        <v>216.89423022071045</v>
      </c>
      <c r="BO3418">
        <v>150.58324470827847</v>
      </c>
      <c r="BP3418">
        <v>183.33533954139668</v>
      </c>
      <c r="BQ3418">
        <v>204.89205235655299</v>
      </c>
      <c r="BR3418">
        <v>262.20460828440753</v>
      </c>
      <c r="BS3418">
        <v>176.68042510874591</v>
      </c>
      <c r="BT3418">
        <v>163.46871909720505</v>
      </c>
      <c r="BU3418">
        <v>197.49785221418307</v>
      </c>
      <c r="BV3418">
        <v>225.40385811751108</v>
      </c>
      <c r="BW3418">
        <v>253.00554791982472</v>
      </c>
      <c r="BX3418">
        <v>174.47587487067847</v>
      </c>
      <c r="BY3418">
        <v>228.30455745324207</v>
      </c>
      <c r="BZ3418">
        <v>263.6229988154717</v>
      </c>
      <c r="CA3418">
        <v>357.41144106119111</v>
      </c>
      <c r="CB3418">
        <v>218.69119300315009</v>
      </c>
      <c r="CC3418">
        <v>196.63577507633624</v>
      </c>
      <c r="CD3418">
        <v>252.62578209123973</v>
      </c>
      <c r="CE3418">
        <v>300.48995446647967</v>
      </c>
      <c r="CF3418">
        <v>341.99874029023891</v>
      </c>
      <c r="CG3418">
        <v>178.78871735122786</v>
      </c>
      <c r="CH3418">
        <v>230.29986928344698</v>
      </c>
      <c r="CI3418">
        <v>265.44865204203802</v>
      </c>
      <c r="CJ3418">
        <v>353.20130188978391</v>
      </c>
      <c r="CK3418">
        <v>220.17807455247981</v>
      </c>
      <c r="CL3418">
        <v>200.05404344031805</v>
      </c>
      <c r="CM3418">
        <v>253.29201272884455</v>
      </c>
      <c r="CN3418">
        <v>300.06770457711389</v>
      </c>
      <c r="CO3418">
        <v>338.57372774549469</v>
      </c>
    </row>
    <row r="3419" spans="1:93" x14ac:dyDescent="0.25">
      <c r="A3419" s="1">
        <v>43318</v>
      </c>
      <c r="B3419">
        <v>134.4264142438584</v>
      </c>
      <c r="C3419">
        <v>152.17480089850937</v>
      </c>
      <c r="D3419">
        <v>120.19205135247752</v>
      </c>
      <c r="E3419">
        <v>131.64339250687857</v>
      </c>
      <c r="F3419">
        <v>138.93012158614118</v>
      </c>
      <c r="G3419">
        <v>157.83211507684587</v>
      </c>
      <c r="H3419">
        <v>127.54413781113361</v>
      </c>
      <c r="I3419">
        <v>123.75292610513526</v>
      </c>
      <c r="J3419">
        <v>135.71072893617955</v>
      </c>
      <c r="K3419">
        <v>144.98177269670526</v>
      </c>
      <c r="L3419">
        <v>152.22400456903949</v>
      </c>
      <c r="M3419">
        <v>134.00404535180567</v>
      </c>
      <c r="N3419">
        <v>155.61528654015567</v>
      </c>
      <c r="O3419">
        <v>169.04615166485232</v>
      </c>
      <c r="P3419">
        <v>204.71902176104001</v>
      </c>
      <c r="Q3419">
        <v>146.61936471275789</v>
      </c>
      <c r="R3419">
        <v>140.66482100955068</v>
      </c>
      <c r="S3419">
        <v>161.89339773013776</v>
      </c>
      <c r="T3419">
        <v>179.72363806280771</v>
      </c>
      <c r="U3419">
        <v>194.43362800640338</v>
      </c>
      <c r="V3419">
        <v>167.0268273185886</v>
      </c>
      <c r="W3419">
        <v>212.8851760174133</v>
      </c>
      <c r="X3419">
        <v>245.22945118125219</v>
      </c>
      <c r="Y3419">
        <v>334.17357973253712</v>
      </c>
      <c r="Z3419">
        <v>206.64374061225018</v>
      </c>
      <c r="AA3419">
        <v>186.42280792462469</v>
      </c>
      <c r="AB3419">
        <v>235.6772948823855</v>
      </c>
      <c r="AC3419">
        <v>279.57711274123733</v>
      </c>
      <c r="AD3419">
        <v>324.27231245056271</v>
      </c>
      <c r="AE3419">
        <v>201.16342091051283</v>
      </c>
      <c r="AF3419">
        <v>276.5672019280475</v>
      </c>
      <c r="AG3419">
        <v>331.22952321864881</v>
      </c>
      <c r="AH3419">
        <v>481.75665426219371</v>
      </c>
      <c r="AI3419">
        <v>265.62481740485572</v>
      </c>
      <c r="AJ3419">
        <v>231.8563798708106</v>
      </c>
      <c r="AK3419">
        <v>316.66783901770992</v>
      </c>
      <c r="AL3419">
        <v>389.8819120755299</v>
      </c>
      <c r="AM3419">
        <v>459.98234193849032</v>
      </c>
      <c r="AN3419">
        <v>188.14354193768457</v>
      </c>
      <c r="AO3419">
        <v>253.61700193220136</v>
      </c>
      <c r="AP3419">
        <v>295.25631921034596</v>
      </c>
      <c r="AQ3419">
        <v>406.82347600869281</v>
      </c>
      <c r="AR3419">
        <v>239.30275033007922</v>
      </c>
      <c r="AS3419">
        <v>216.03657603738014</v>
      </c>
      <c r="AT3419">
        <v>281.76315736230623</v>
      </c>
      <c r="AU3419">
        <v>338.76992938279693</v>
      </c>
      <c r="AV3419">
        <v>382.33473883582872</v>
      </c>
      <c r="AW3419">
        <v>132.65347841940189</v>
      </c>
      <c r="AX3419">
        <v>152.16672951711939</v>
      </c>
      <c r="AY3419">
        <v>165.41135879240403</v>
      </c>
      <c r="AZ3419">
        <v>200.07453226699522</v>
      </c>
      <c r="BA3419">
        <v>147.44366218993622</v>
      </c>
      <c r="BB3419">
        <v>139.70337379153625</v>
      </c>
      <c r="BC3419">
        <v>161.02756437415252</v>
      </c>
      <c r="BD3419">
        <v>178.53970898360549</v>
      </c>
      <c r="BE3419">
        <v>194.45238472836883</v>
      </c>
      <c r="BF3419">
        <v>139.48212978546465</v>
      </c>
      <c r="BG3419">
        <v>164.75160326674555</v>
      </c>
      <c r="BH3419">
        <v>180.74752026941917</v>
      </c>
      <c r="BI3419">
        <v>225.16746552252124</v>
      </c>
      <c r="BJ3419">
        <v>158.47024220723438</v>
      </c>
      <c r="BK3419">
        <v>148.77038811153213</v>
      </c>
      <c r="BL3419">
        <v>175.36434861481004</v>
      </c>
      <c r="BM3419">
        <v>197.43662754679139</v>
      </c>
      <c r="BN3419">
        <v>217.17886564919758</v>
      </c>
      <c r="BO3419">
        <v>150.68176828076085</v>
      </c>
      <c r="BP3419">
        <v>183.51268197186494</v>
      </c>
      <c r="BQ3419">
        <v>205.13244987341</v>
      </c>
      <c r="BR3419">
        <v>262.63023011753148</v>
      </c>
      <c r="BS3419">
        <v>176.90899979690502</v>
      </c>
      <c r="BT3419">
        <v>163.62635681317687</v>
      </c>
      <c r="BU3419">
        <v>197.75401350263729</v>
      </c>
      <c r="BV3419">
        <v>225.77036580714557</v>
      </c>
      <c r="BW3419">
        <v>253.49816578223661</v>
      </c>
      <c r="BX3419">
        <v>174.60703763118889</v>
      </c>
      <c r="BY3419">
        <v>228.56236012045215</v>
      </c>
      <c r="BZ3419">
        <v>263.97578141270657</v>
      </c>
      <c r="CA3419">
        <v>358.08082342517514</v>
      </c>
      <c r="CB3419">
        <v>219.01683847752071</v>
      </c>
      <c r="CC3419">
        <v>196.85739491306066</v>
      </c>
      <c r="CD3419">
        <v>253.00117895752803</v>
      </c>
      <c r="CE3419">
        <v>301.05078833900689</v>
      </c>
      <c r="CF3419">
        <v>342.76310258424775</v>
      </c>
      <c r="CG3419">
        <v>178.91067167378654</v>
      </c>
      <c r="CH3419">
        <v>230.5395726070968</v>
      </c>
      <c r="CI3419">
        <v>265.7808724379737</v>
      </c>
      <c r="CJ3419">
        <v>353.81527882404481</v>
      </c>
      <c r="CK3419">
        <v>220.48506301961024</v>
      </c>
      <c r="CL3419">
        <v>200.26010419222757</v>
      </c>
      <c r="CM3419">
        <v>253.64525973211792</v>
      </c>
      <c r="CN3419">
        <v>300.58916443908896</v>
      </c>
      <c r="CO3419">
        <v>339.27601643057386</v>
      </c>
    </row>
    <row r="3420" spans="1:93" x14ac:dyDescent="0.25">
      <c r="A3420" s="1">
        <v>43319</v>
      </c>
      <c r="B3420">
        <v>133.72774397115163</v>
      </c>
      <c r="C3420">
        <v>151.82764958137642</v>
      </c>
      <c r="D3420">
        <v>120.19254970074533</v>
      </c>
      <c r="E3420">
        <v>131.64421478152047</v>
      </c>
      <c r="F3420">
        <v>138.93114320009019</v>
      </c>
      <c r="G3420">
        <v>157.83375962612968</v>
      </c>
      <c r="H3420">
        <v>127.545184342496</v>
      </c>
      <c r="I3420">
        <v>123.75369854495037</v>
      </c>
      <c r="J3420">
        <v>135.71185021978215</v>
      </c>
      <c r="K3420">
        <v>144.98326774150871</v>
      </c>
      <c r="L3420">
        <v>152.22589829245717</v>
      </c>
      <c r="M3420">
        <v>133.95810907129871</v>
      </c>
      <c r="N3420">
        <v>155.53385404289335</v>
      </c>
      <c r="O3420">
        <v>168.94175102733644</v>
      </c>
      <c r="P3420">
        <v>204.5415406772631</v>
      </c>
      <c r="Q3420">
        <v>146.51705208799234</v>
      </c>
      <c r="R3420">
        <v>140.59174056328959</v>
      </c>
      <c r="S3420">
        <v>161.78064504162063</v>
      </c>
      <c r="T3420">
        <v>179.56703710653395</v>
      </c>
      <c r="U3420">
        <v>194.23109076962268</v>
      </c>
      <c r="V3420">
        <v>166.43544285308607</v>
      </c>
      <c r="W3420">
        <v>211.72431021476012</v>
      </c>
      <c r="X3420">
        <v>243.6305228115601</v>
      </c>
      <c r="Y3420">
        <v>331.1290448916165</v>
      </c>
      <c r="Z3420">
        <v>205.13242475596593</v>
      </c>
      <c r="AA3420">
        <v>185.41526402043513</v>
      </c>
      <c r="AB3420">
        <v>233.96885087093366</v>
      </c>
      <c r="AC3420">
        <v>277.03634985241155</v>
      </c>
      <c r="AD3420">
        <v>320.72400565754737</v>
      </c>
      <c r="AE3420">
        <v>200.15796560567915</v>
      </c>
      <c r="AF3420">
        <v>274.46488629066806</v>
      </c>
      <c r="AG3420">
        <v>328.21315730414784</v>
      </c>
      <c r="AH3420">
        <v>475.63251740547969</v>
      </c>
      <c r="AI3420">
        <v>262.94360325863255</v>
      </c>
      <c r="AJ3420">
        <v>230.08921600170899</v>
      </c>
      <c r="AK3420">
        <v>313.4381947052139</v>
      </c>
      <c r="AL3420">
        <v>384.91557223650301</v>
      </c>
      <c r="AM3420">
        <v>452.97462314722549</v>
      </c>
      <c r="AN3420">
        <v>187.18704217232926</v>
      </c>
      <c r="AO3420">
        <v>251.67314757035024</v>
      </c>
      <c r="AP3420">
        <v>292.51023923884202</v>
      </c>
      <c r="AQ3420">
        <v>401.57815471480865</v>
      </c>
      <c r="AR3420">
        <v>236.83436383883975</v>
      </c>
      <c r="AS3420">
        <v>214.37041515579347</v>
      </c>
      <c r="AT3420">
        <v>278.86280323509982</v>
      </c>
      <c r="AU3420">
        <v>334.41939819198728</v>
      </c>
      <c r="AV3420">
        <v>376.4414660879944</v>
      </c>
      <c r="AW3420">
        <v>132.63824921507987</v>
      </c>
      <c r="AX3420">
        <v>152.14042452783585</v>
      </c>
      <c r="AY3420">
        <v>165.37743920095951</v>
      </c>
      <c r="AZ3420">
        <v>200.01707663250761</v>
      </c>
      <c r="BA3420">
        <v>147.40974259849173</v>
      </c>
      <c r="BB3420">
        <v>139.67914551193306</v>
      </c>
      <c r="BC3420">
        <v>160.99087583646764</v>
      </c>
      <c r="BD3420">
        <v>178.48848347815868</v>
      </c>
      <c r="BE3420">
        <v>194.38523778203989</v>
      </c>
      <c r="BF3420">
        <v>139.36978099889242</v>
      </c>
      <c r="BG3420">
        <v>164.55132934285589</v>
      </c>
      <c r="BH3420">
        <v>180.483744857467</v>
      </c>
      <c r="BI3420">
        <v>224.70830091653039</v>
      </c>
      <c r="BJ3420">
        <v>158.21135152513315</v>
      </c>
      <c r="BK3420">
        <v>148.58965310704636</v>
      </c>
      <c r="BL3420">
        <v>175.08103428345399</v>
      </c>
      <c r="BM3420">
        <v>197.03607969901219</v>
      </c>
      <c r="BN3420">
        <v>216.64643009544227</v>
      </c>
      <c r="BO3420">
        <v>150.27010468622015</v>
      </c>
      <c r="BP3420">
        <v>182.7552209579101</v>
      </c>
      <c r="BQ3420">
        <v>204.12799070273073</v>
      </c>
      <c r="BR3420">
        <v>260.83537684533411</v>
      </c>
      <c r="BS3420">
        <v>175.93747371378902</v>
      </c>
      <c r="BT3420">
        <v>162.95122851813019</v>
      </c>
      <c r="BU3420">
        <v>196.66722161304992</v>
      </c>
      <c r="BV3420">
        <v>224.22251069167265</v>
      </c>
      <c r="BW3420">
        <v>251.40691472197</v>
      </c>
      <c r="BX3420">
        <v>173.81861264720641</v>
      </c>
      <c r="BY3420">
        <v>227.01269722090044</v>
      </c>
      <c r="BZ3420">
        <v>261.82800300806474</v>
      </c>
      <c r="CA3420">
        <v>354.0299502316102</v>
      </c>
      <c r="CB3420">
        <v>217.03218248335801</v>
      </c>
      <c r="CC3420">
        <v>195.52522856081453</v>
      </c>
      <c r="CD3420">
        <v>250.71746521082031</v>
      </c>
      <c r="CE3420">
        <v>297.65240478735848</v>
      </c>
      <c r="CF3420">
        <v>338.0869268171794</v>
      </c>
      <c r="CG3420">
        <v>178.04834894023125</v>
      </c>
      <c r="CH3420">
        <v>228.84466240666052</v>
      </c>
      <c r="CI3420">
        <v>263.40205110402798</v>
      </c>
      <c r="CJ3420">
        <v>349.41445935624523</v>
      </c>
      <c r="CK3420">
        <v>218.31438855238483</v>
      </c>
      <c r="CL3420">
        <v>198.77334085851149</v>
      </c>
      <c r="CM3420">
        <v>251.14749733147508</v>
      </c>
      <c r="CN3420">
        <v>296.87225610479885</v>
      </c>
      <c r="CO3420">
        <v>334.22102109593936</v>
      </c>
    </row>
    <row r="3421" spans="1:93" x14ac:dyDescent="0.25">
      <c r="A3421" s="1">
        <v>43320</v>
      </c>
      <c r="B3421">
        <v>133.86297047554646</v>
      </c>
      <c r="C3421">
        <v>151.86849091280382</v>
      </c>
      <c r="D3421">
        <v>120.20741711624281</v>
      </c>
      <c r="E3421">
        <v>131.66874601709137</v>
      </c>
      <c r="F3421">
        <v>138.962364772635</v>
      </c>
      <c r="G3421">
        <v>157.88282209727149</v>
      </c>
      <c r="H3421">
        <v>127.57640591504078</v>
      </c>
      <c r="I3421">
        <v>123.77674303897155</v>
      </c>
      <c r="J3421">
        <v>135.74530190465154</v>
      </c>
      <c r="K3421">
        <v>145.02861335877611</v>
      </c>
      <c r="L3421">
        <v>152.28239447134771</v>
      </c>
      <c r="M3421">
        <v>134.02613129192341</v>
      </c>
      <c r="N3421">
        <v>155.6544388885462</v>
      </c>
      <c r="O3421">
        <v>169.09943890242101</v>
      </c>
      <c r="P3421">
        <v>204.80744572152315</v>
      </c>
      <c r="Q3421">
        <v>146.66855612483823</v>
      </c>
      <c r="R3421">
        <v>140.69995773246521</v>
      </c>
      <c r="S3421">
        <v>161.94760867406305</v>
      </c>
      <c r="T3421">
        <v>179.79893104048176</v>
      </c>
      <c r="U3421">
        <v>194.53409884331444</v>
      </c>
      <c r="V3421">
        <v>166.6150664108506</v>
      </c>
      <c r="W3421">
        <v>212.0643119491001</v>
      </c>
      <c r="X3421">
        <v>244.10524221422358</v>
      </c>
      <c r="Y3421">
        <v>332.02716268043935</v>
      </c>
      <c r="Z3421">
        <v>205.57506852331429</v>
      </c>
      <c r="AA3421">
        <v>185.71677499239709</v>
      </c>
      <c r="AB3421">
        <v>234.47564590891221</v>
      </c>
      <c r="AC3421">
        <v>277.78691971878487</v>
      </c>
      <c r="AD3421">
        <v>321.76967136881956</v>
      </c>
      <c r="AE3421">
        <v>200.35509264171688</v>
      </c>
      <c r="AF3421">
        <v>274.87706100238341</v>
      </c>
      <c r="AG3421">
        <v>328.81051195880775</v>
      </c>
      <c r="AH3421">
        <v>476.83917380789262</v>
      </c>
      <c r="AI3421">
        <v>263.47524890128</v>
      </c>
      <c r="AJ3421">
        <v>230.43568170141177</v>
      </c>
      <c r="AK3421">
        <v>314.07139063915332</v>
      </c>
      <c r="AL3421">
        <v>385.89523387014532</v>
      </c>
      <c r="AM3421">
        <v>454.36048594603642</v>
      </c>
      <c r="AN3421">
        <v>187.3721452709712</v>
      </c>
      <c r="AO3421">
        <v>252.05529590303044</v>
      </c>
      <c r="AP3421">
        <v>293.04166426397546</v>
      </c>
      <c r="AQ3421">
        <v>402.59920729118858</v>
      </c>
      <c r="AR3421">
        <v>237.31204925468998</v>
      </c>
      <c r="AS3421">
        <v>214.69285281149237</v>
      </c>
      <c r="AT3421">
        <v>279.42408359872377</v>
      </c>
      <c r="AU3421">
        <v>335.26728980512149</v>
      </c>
      <c r="AV3421">
        <v>377.59388215373309</v>
      </c>
      <c r="AW3421">
        <v>132.65382943439693</v>
      </c>
      <c r="AX3421">
        <v>152.16733581574709</v>
      </c>
      <c r="AY3421">
        <v>165.41284879031645</v>
      </c>
      <c r="AZ3421">
        <v>200.07656474262734</v>
      </c>
      <c r="BA3421">
        <v>147.44444399606152</v>
      </c>
      <c r="BB3421">
        <v>139.70393222448288</v>
      </c>
      <c r="BC3421">
        <v>161.02911819297313</v>
      </c>
      <c r="BD3421">
        <v>178.54159786219407</v>
      </c>
      <c r="BE3421">
        <v>194.45464057717948</v>
      </c>
      <c r="BF3421">
        <v>139.42328479404924</v>
      </c>
      <c r="BG3421">
        <v>164.64670567335284</v>
      </c>
      <c r="BH3421">
        <v>180.60936246348732</v>
      </c>
      <c r="BI3421">
        <v>224.92696860108424</v>
      </c>
      <c r="BJ3421">
        <v>158.33464287919011</v>
      </c>
      <c r="BK3421">
        <v>148.67572442968992</v>
      </c>
      <c r="BL3421">
        <v>175.21828314929098</v>
      </c>
      <c r="BM3421">
        <v>197.2291586119693</v>
      </c>
      <c r="BN3421">
        <v>216.89999155944619</v>
      </c>
      <c r="BO3421">
        <v>150.38723453818082</v>
      </c>
      <c r="BP3421">
        <v>182.97073988551776</v>
      </c>
      <c r="BQ3421">
        <v>204.41847273559318</v>
      </c>
      <c r="BR3421">
        <v>261.35074819396107</v>
      </c>
      <c r="BS3421">
        <v>176.21390016441617</v>
      </c>
      <c r="BT3421">
        <v>163.14332147534569</v>
      </c>
      <c r="BU3421">
        <v>196.97644442222605</v>
      </c>
      <c r="BV3421">
        <v>224.66760412912316</v>
      </c>
      <c r="BW3421">
        <v>252.00661956400859</v>
      </c>
      <c r="BX3421">
        <v>173.98117884709973</v>
      </c>
      <c r="BY3421">
        <v>227.33222388965629</v>
      </c>
      <c r="BZ3421">
        <v>262.27646149052902</v>
      </c>
      <c r="CA3421">
        <v>354.87080988623075</v>
      </c>
      <c r="CB3421">
        <v>217.44140084860661</v>
      </c>
      <c r="CC3421">
        <v>195.79990938132383</v>
      </c>
      <c r="CD3421">
        <v>251.19395234843856</v>
      </c>
      <c r="CE3421">
        <v>298.35872689723959</v>
      </c>
      <c r="CF3421">
        <v>339.05671828550845</v>
      </c>
      <c r="CG3421">
        <v>178.22700924888449</v>
      </c>
      <c r="CH3421">
        <v>229.19007233672346</v>
      </c>
      <c r="CI3421">
        <v>263.87847859377001</v>
      </c>
      <c r="CJ3421">
        <v>350.30180555588976</v>
      </c>
      <c r="CK3421">
        <v>218.75508398039619</v>
      </c>
      <c r="CL3421">
        <v>199.07110803960023</v>
      </c>
      <c r="CM3421">
        <v>251.65370153932591</v>
      </c>
      <c r="CN3421">
        <v>297.62262940114243</v>
      </c>
      <c r="CO3421">
        <v>335.23938485526287</v>
      </c>
    </row>
    <row r="3422" spans="1:93" x14ac:dyDescent="0.25">
      <c r="A3422" s="1">
        <v>43321</v>
      </c>
      <c r="B3422">
        <v>134.98985801217034</v>
      </c>
      <c r="C3422">
        <v>152.15438023279569</v>
      </c>
      <c r="D3422">
        <v>120.20536668801979</v>
      </c>
      <c r="E3422">
        <v>131.66536281052342</v>
      </c>
      <c r="F3422">
        <v>138.95805887336664</v>
      </c>
      <c r="G3422">
        <v>157.87605568413554</v>
      </c>
      <c r="H3422">
        <v>127.57210001577243</v>
      </c>
      <c r="I3422">
        <v>123.77356487522586</v>
      </c>
      <c r="J3422">
        <v>135.74068844114976</v>
      </c>
      <c r="K3422">
        <v>145.02235955269595</v>
      </c>
      <c r="L3422">
        <v>152.27460284410023</v>
      </c>
      <c r="M3422">
        <v>134.10271985171246</v>
      </c>
      <c r="N3422">
        <v>155.79020951726321</v>
      </c>
      <c r="O3422">
        <v>169.27698510920476</v>
      </c>
      <c r="P3422">
        <v>205.10683736433498</v>
      </c>
      <c r="Q3422">
        <v>146.83913973527754</v>
      </c>
      <c r="R3422">
        <v>140.82180316849329</v>
      </c>
      <c r="S3422">
        <v>162.13559877536352</v>
      </c>
      <c r="T3422">
        <v>180.06002840339906</v>
      </c>
      <c r="U3422">
        <v>194.87526606419306</v>
      </c>
      <c r="V3422">
        <v>167.7041909877689</v>
      </c>
      <c r="W3422">
        <v>214.12586918398117</v>
      </c>
      <c r="X3422">
        <v>246.94474557547488</v>
      </c>
      <c r="Y3422">
        <v>337.43388825871233</v>
      </c>
      <c r="Z3422">
        <v>208.25898265929149</v>
      </c>
      <c r="AA3422">
        <v>187.50605108304853</v>
      </c>
      <c r="AB3422">
        <v>237.50963580175602</v>
      </c>
      <c r="AC3422">
        <v>282.29900725173206</v>
      </c>
      <c r="AD3422">
        <v>328.03213768609976</v>
      </c>
      <c r="AE3422">
        <v>201.97881707139501</v>
      </c>
      <c r="AF3422">
        <v>278.27212117352849</v>
      </c>
      <c r="AG3422">
        <v>333.68168524784215</v>
      </c>
      <c r="AH3422">
        <v>486.67992792715404</v>
      </c>
      <c r="AI3422">
        <v>267.80518071375496</v>
      </c>
      <c r="AJ3422">
        <v>233.28950039599755</v>
      </c>
      <c r="AK3422">
        <v>319.23778655176551</v>
      </c>
      <c r="AL3422">
        <v>393.8662447067469</v>
      </c>
      <c r="AM3422">
        <v>465.57894564199421</v>
      </c>
      <c r="AN3422">
        <v>188.91114511904735</v>
      </c>
      <c r="AO3422">
        <v>255.18294075557228</v>
      </c>
      <c r="AP3422">
        <v>297.41043802625603</v>
      </c>
      <c r="AQ3422">
        <v>410.98923872102307</v>
      </c>
      <c r="AR3422">
        <v>241.23401660946459</v>
      </c>
      <c r="AS3422">
        <v>217.37369125652819</v>
      </c>
      <c r="AT3422">
        <v>284.04108314295217</v>
      </c>
      <c r="AU3422">
        <v>342.21761169965879</v>
      </c>
      <c r="AV3422">
        <v>387.02646186774803</v>
      </c>
      <c r="AW3422">
        <v>132.7632283959515</v>
      </c>
      <c r="AX3422">
        <v>152.35629765843223</v>
      </c>
      <c r="AY3422">
        <v>165.6614827938495</v>
      </c>
      <c r="AZ3422">
        <v>200.49426986856287</v>
      </c>
      <c r="BA3422">
        <v>147.68810531952391</v>
      </c>
      <c r="BB3422">
        <v>139.87797602695605</v>
      </c>
      <c r="BC3422">
        <v>161.29764291678887</v>
      </c>
      <c r="BD3422">
        <v>178.91454886749369</v>
      </c>
      <c r="BE3422">
        <v>194.94196322410434</v>
      </c>
      <c r="BF3422">
        <v>139.73620494922685</v>
      </c>
      <c r="BG3422">
        <v>165.20451986301723</v>
      </c>
      <c r="BH3422">
        <v>181.3440445669477</v>
      </c>
      <c r="BI3422">
        <v>226.20585967007082</v>
      </c>
      <c r="BJ3422">
        <v>159.05571975851231</v>
      </c>
      <c r="BK3422">
        <v>149.17911772280169</v>
      </c>
      <c r="BL3422">
        <v>176.00738614930398</v>
      </c>
      <c r="BM3422">
        <v>198.34478699129804</v>
      </c>
      <c r="BN3422">
        <v>218.38296099050515</v>
      </c>
      <c r="BO3422">
        <v>151.18554657859741</v>
      </c>
      <c r="BP3422">
        <v>184.43963403988423</v>
      </c>
      <c r="BQ3422">
        <v>206.3663541142096</v>
      </c>
      <c r="BR3422">
        <v>264.83138869017733</v>
      </c>
      <c r="BS3422">
        <v>178.09791657979929</v>
      </c>
      <c r="BT3422">
        <v>164.45255322162888</v>
      </c>
      <c r="BU3422">
        <v>199.08398820892589</v>
      </c>
      <c r="BV3422">
        <v>227.66925740108951</v>
      </c>
      <c r="BW3422">
        <v>256.03011224770813</v>
      </c>
      <c r="BX3422">
        <v>175.29532646396777</v>
      </c>
      <c r="BY3422">
        <v>229.91520368832795</v>
      </c>
      <c r="BZ3422">
        <v>265.85638086061778</v>
      </c>
      <c r="CA3422">
        <v>361.62280971082856</v>
      </c>
      <c r="CB3422">
        <v>220.74942760830885</v>
      </c>
      <c r="CC3422">
        <v>198.02036569948015</v>
      </c>
      <c r="CD3422">
        <v>255.00044889384941</v>
      </c>
      <c r="CE3422">
        <v>304.02315628029152</v>
      </c>
      <c r="CF3422">
        <v>346.760342246459</v>
      </c>
      <c r="CG3422">
        <v>179.63516368638707</v>
      </c>
      <c r="CH3422">
        <v>231.9578241621596</v>
      </c>
      <c r="CI3422">
        <v>267.71448550972531</v>
      </c>
      <c r="CJ3422">
        <v>357.43969184254092</v>
      </c>
      <c r="CK3422">
        <v>222.29974859893719</v>
      </c>
      <c r="CL3422">
        <v>201.498960518053</v>
      </c>
      <c r="CM3422">
        <v>255.73249370312649</v>
      </c>
      <c r="CN3422">
        <v>303.64370354770529</v>
      </c>
      <c r="CO3422">
        <v>343.39696918286415</v>
      </c>
    </row>
    <row r="3423" spans="1:93" x14ac:dyDescent="0.25">
      <c r="A3423" s="1">
        <v>43322</v>
      </c>
      <c r="B3423">
        <v>135.97025016903308</v>
      </c>
      <c r="C3423">
        <v>152.99162752705749</v>
      </c>
      <c r="D3423">
        <v>120.21060094352407</v>
      </c>
      <c r="E3423">
        <v>131.67373761933027</v>
      </c>
      <c r="F3423">
        <v>138.96878909715039</v>
      </c>
      <c r="G3423">
        <v>157.89306701452441</v>
      </c>
      <c r="H3423">
        <v>127.5830919523314</v>
      </c>
      <c r="I3423">
        <v>123.78141625848225</v>
      </c>
      <c r="J3423">
        <v>135.75246551603436</v>
      </c>
      <c r="K3423">
        <v>145.03806231920876</v>
      </c>
      <c r="L3423">
        <v>152.29449301501649</v>
      </c>
      <c r="M3423">
        <v>134.13014704798445</v>
      </c>
      <c r="N3423">
        <v>155.83758376536929</v>
      </c>
      <c r="O3423">
        <v>169.33931964618645</v>
      </c>
      <c r="P3423">
        <v>205.21280607720391</v>
      </c>
      <c r="Q3423">
        <v>146.89898089077997</v>
      </c>
      <c r="R3423">
        <v>140.8654373443805</v>
      </c>
      <c r="S3423">
        <v>162.20292007530375</v>
      </c>
      <c r="T3423">
        <v>180.15353020887156</v>
      </c>
      <c r="U3423">
        <v>194.99619506593754</v>
      </c>
      <c r="V3423">
        <v>168.15760111239584</v>
      </c>
      <c r="W3423">
        <v>215.01589646565634</v>
      </c>
      <c r="X3423">
        <v>248.17063220872555</v>
      </c>
      <c r="Y3423">
        <v>339.75131778458348</v>
      </c>
      <c r="Z3423">
        <v>209.40090445464833</v>
      </c>
      <c r="AA3423">
        <v>188.2785275916722</v>
      </c>
      <c r="AB3423">
        <v>238.81948727290057</v>
      </c>
      <c r="AC3423">
        <v>284.23019852329134</v>
      </c>
      <c r="AD3423">
        <v>330.73580546628273</v>
      </c>
      <c r="AE3423">
        <v>203.35746475372756</v>
      </c>
      <c r="AF3423">
        <v>281.11297094318343</v>
      </c>
      <c r="AG3423">
        <v>337.77585109234479</v>
      </c>
      <c r="AH3423">
        <v>494.9935912236441</v>
      </c>
      <c r="AI3423">
        <v>271.43979733081346</v>
      </c>
      <c r="AJ3423">
        <v>235.67080093820826</v>
      </c>
      <c r="AK3423">
        <v>323.58261561123766</v>
      </c>
      <c r="AL3423">
        <v>400.59237430842984</v>
      </c>
      <c r="AM3423">
        <v>475.06237060834218</v>
      </c>
      <c r="AN3423">
        <v>190.23424115743683</v>
      </c>
      <c r="AO3423">
        <v>257.87181334971859</v>
      </c>
      <c r="AP3423">
        <v>301.16632355458745</v>
      </c>
      <c r="AQ3423">
        <v>418.15956563874676</v>
      </c>
      <c r="AR3423">
        <v>244.60577748148938</v>
      </c>
      <c r="AS3423">
        <v>219.63575867700052</v>
      </c>
      <c r="AT3423">
        <v>288.01037125812064</v>
      </c>
      <c r="AU3423">
        <v>348.15020361372768</v>
      </c>
      <c r="AV3423">
        <v>395.09307965018706</v>
      </c>
      <c r="AW3423">
        <v>132.82280747963694</v>
      </c>
      <c r="AX3423">
        <v>152.45920698479802</v>
      </c>
      <c r="AY3423">
        <v>165.79418166205804</v>
      </c>
      <c r="AZ3423">
        <v>200.71904550246708</v>
      </c>
      <c r="BA3423">
        <v>147.82080418773242</v>
      </c>
      <c r="BB3423">
        <v>139.97005279265176</v>
      </c>
      <c r="BC3423">
        <v>161.44117434566743</v>
      </c>
      <c r="BD3423">
        <v>179.11495123989022</v>
      </c>
      <c r="BE3423">
        <v>195.2046528203538</v>
      </c>
      <c r="BF3423">
        <v>139.93841886046394</v>
      </c>
      <c r="BG3423">
        <v>165.56498813957032</v>
      </c>
      <c r="BH3423">
        <v>181.81880766289572</v>
      </c>
      <c r="BI3423">
        <v>227.02350722420346</v>
      </c>
      <c r="BJ3423">
        <v>159.51289903609188</v>
      </c>
      <c r="BK3423">
        <v>149.50441836261788</v>
      </c>
      <c r="BL3423">
        <v>176.51731688198888</v>
      </c>
      <c r="BM3423">
        <v>199.06572354440425</v>
      </c>
      <c r="BN3423">
        <v>219.33248718240122</v>
      </c>
      <c r="BO3423">
        <v>151.67229561066824</v>
      </c>
      <c r="BP3423">
        <v>185.31578229761172</v>
      </c>
      <c r="BQ3423">
        <v>207.55402175246243</v>
      </c>
      <c r="BR3423">
        <v>266.95361447000602</v>
      </c>
      <c r="BS3423">
        <v>179.22717433420354</v>
      </c>
      <c r="BT3423">
        <v>165.23135167294214</v>
      </c>
      <c r="BU3423">
        <v>200.34953569230998</v>
      </c>
      <c r="BV3423">
        <v>229.47996380039285</v>
      </c>
      <c r="BW3423">
        <v>258.48332736934492</v>
      </c>
      <c r="BX3423">
        <v>176.28437221871548</v>
      </c>
      <c r="BY3423">
        <v>231.82508514577177</v>
      </c>
      <c r="BZ3423">
        <v>268.51657289062894</v>
      </c>
      <c r="CA3423">
        <v>366.67035356264444</v>
      </c>
      <c r="CB3423">
        <v>223.20498948216527</v>
      </c>
      <c r="CC3423">
        <v>199.69151197474349</v>
      </c>
      <c r="CD3423">
        <v>257.83116605398942</v>
      </c>
      <c r="CE3423">
        <v>308.25217950748868</v>
      </c>
      <c r="CF3423">
        <v>352.52409164481634</v>
      </c>
      <c r="CG3423">
        <v>180.73345514310822</v>
      </c>
      <c r="CH3423">
        <v>234.11653495640459</v>
      </c>
      <c r="CI3423">
        <v>270.70638292631048</v>
      </c>
      <c r="CJ3423">
        <v>362.96902124534392</v>
      </c>
      <c r="CK3423">
        <v>225.06441330033863</v>
      </c>
      <c r="CL3423">
        <v>203.35469435871977</v>
      </c>
      <c r="CM3423">
        <v>258.91375171569803</v>
      </c>
      <c r="CN3423">
        <v>308.33984632816811</v>
      </c>
      <c r="CO3423">
        <v>349.72161308880999</v>
      </c>
    </row>
    <row r="3424" spans="1:93" x14ac:dyDescent="0.25">
      <c r="A3424" s="1">
        <v>43325</v>
      </c>
      <c r="B3424">
        <v>135.68852828487712</v>
      </c>
      <c r="C3424">
        <v>152.82826220134785</v>
      </c>
      <c r="D3424">
        <v>120.21412780835487</v>
      </c>
      <c r="E3424">
        <v>131.67967760220316</v>
      </c>
      <c r="F3424">
        <v>138.97639970020631</v>
      </c>
      <c r="G3424">
        <v>157.90513260473503</v>
      </c>
      <c r="H3424">
        <v>127.59070255538735</v>
      </c>
      <c r="I3424">
        <v>123.78698499242562</v>
      </c>
      <c r="J3424">
        <v>135.76063299248463</v>
      </c>
      <c r="K3424">
        <v>145.04901416263067</v>
      </c>
      <c r="L3424">
        <v>152.30841484987491</v>
      </c>
      <c r="M3424">
        <v>134.14869717344229</v>
      </c>
      <c r="N3424">
        <v>155.8696248911601</v>
      </c>
      <c r="O3424">
        <v>169.38147902222693</v>
      </c>
      <c r="P3424">
        <v>205.28363382895196</v>
      </c>
      <c r="Q3424">
        <v>146.93945389177884</v>
      </c>
      <c r="R3424">
        <v>140.89410572008802</v>
      </c>
      <c r="S3424">
        <v>162.2476090139067</v>
      </c>
      <c r="T3424">
        <v>180.21592608541152</v>
      </c>
      <c r="U3424">
        <v>195.07714106793534</v>
      </c>
      <c r="V3424">
        <v>168.1774239826695</v>
      </c>
      <c r="W3424">
        <v>215.05480802582309</v>
      </c>
      <c r="X3424">
        <v>248.22422737650243</v>
      </c>
      <c r="Y3424">
        <v>339.8533688574737</v>
      </c>
      <c r="Z3424">
        <v>209.45082872052262</v>
      </c>
      <c r="AA3424">
        <v>188.31229988917545</v>
      </c>
      <c r="AB3424">
        <v>238.87675334258</v>
      </c>
      <c r="AC3424">
        <v>284.31536344742989</v>
      </c>
      <c r="AD3424">
        <v>330.85400850754417</v>
      </c>
      <c r="AE3424">
        <v>202.98696607825212</v>
      </c>
      <c r="AF3424">
        <v>280.33829189446209</v>
      </c>
      <c r="AG3424">
        <v>336.66435506591858</v>
      </c>
      <c r="AH3424">
        <v>492.73691747302115</v>
      </c>
      <c r="AI3424">
        <v>270.46302809546916</v>
      </c>
      <c r="AJ3424">
        <v>235.03084868056891</v>
      </c>
      <c r="AK3424">
        <v>322.40375618927038</v>
      </c>
      <c r="AL3424">
        <v>398.77356262882319</v>
      </c>
      <c r="AM3424">
        <v>472.49133434519462</v>
      </c>
      <c r="AN3424">
        <v>189.86156450568438</v>
      </c>
      <c r="AO3424">
        <v>257.11443821873792</v>
      </c>
      <c r="AP3424">
        <v>300.10840273670959</v>
      </c>
      <c r="AQ3424">
        <v>416.11585496784642</v>
      </c>
      <c r="AR3424">
        <v>243.65605311089448</v>
      </c>
      <c r="AS3424">
        <v>218.99860182077862</v>
      </c>
      <c r="AT3424">
        <v>286.89234130286337</v>
      </c>
      <c r="AU3424">
        <v>346.46714776710388</v>
      </c>
      <c r="AV3424">
        <v>392.80893242976902</v>
      </c>
      <c r="AW3424">
        <v>132.83057767157359</v>
      </c>
      <c r="AX3424">
        <v>152.47227503487332</v>
      </c>
      <c r="AY3424">
        <v>165.81148799864428</v>
      </c>
      <c r="AZ3424">
        <v>200.74836031750093</v>
      </c>
      <c r="BA3424">
        <v>147.83775733377612</v>
      </c>
      <c r="BB3424">
        <v>139.98206127109935</v>
      </c>
      <c r="BC3424">
        <v>161.45989344442401</v>
      </c>
      <c r="BD3424">
        <v>179.14073414949829</v>
      </c>
      <c r="BE3424">
        <v>195.2385591124411</v>
      </c>
      <c r="BF3424">
        <v>139.90341054046604</v>
      </c>
      <c r="BG3424">
        <v>165.50258200392193</v>
      </c>
      <c r="BH3424">
        <v>181.73661421594409</v>
      </c>
      <c r="BI3424">
        <v>226.88195184334234</v>
      </c>
      <c r="BJ3424">
        <v>159.43374979087923</v>
      </c>
      <c r="BK3424">
        <v>149.44962273131682</v>
      </c>
      <c r="BL3424">
        <v>176.42903503155938</v>
      </c>
      <c r="BM3424">
        <v>198.94243337397685</v>
      </c>
      <c r="BN3424">
        <v>219.1696223893675</v>
      </c>
      <c r="BO3424">
        <v>151.55413068360309</v>
      </c>
      <c r="BP3424">
        <v>185.10308542889447</v>
      </c>
      <c r="BQ3424">
        <v>207.26569933042347</v>
      </c>
      <c r="BR3424">
        <v>266.43841538800206</v>
      </c>
      <c r="BS3424">
        <v>178.95303170341245</v>
      </c>
      <c r="BT3424">
        <v>165.04228778963792</v>
      </c>
      <c r="BU3424">
        <v>200.04230688194062</v>
      </c>
      <c r="BV3424">
        <v>229.04039027171058</v>
      </c>
      <c r="BW3424">
        <v>257.88777613693668</v>
      </c>
      <c r="BX3424">
        <v>176.02391163129957</v>
      </c>
      <c r="BY3424">
        <v>231.31314537050608</v>
      </c>
      <c r="BZ3424">
        <v>267.80704232490979</v>
      </c>
      <c r="CA3424">
        <v>365.33212502730089</v>
      </c>
      <c r="CB3424">
        <v>222.55832871340866</v>
      </c>
      <c r="CC3424">
        <v>199.26040479557241</v>
      </c>
      <c r="CD3424">
        <v>257.07672849044002</v>
      </c>
      <c r="CE3424">
        <v>307.12950456173064</v>
      </c>
      <c r="CF3424">
        <v>350.98827231901936</v>
      </c>
      <c r="CG3424">
        <v>180.44096433268612</v>
      </c>
      <c r="CH3424">
        <v>233.54163922557501</v>
      </c>
      <c r="CI3424">
        <v>269.90959761516064</v>
      </c>
      <c r="CJ3424">
        <v>361.47630952318985</v>
      </c>
      <c r="CK3424">
        <v>224.33822921929072</v>
      </c>
      <c r="CL3424">
        <v>202.86048574800657</v>
      </c>
      <c r="CM3424">
        <v>258.06653695447545</v>
      </c>
      <c r="CN3424">
        <v>307.07911007634874</v>
      </c>
      <c r="CO3424">
        <v>348.0170976763502</v>
      </c>
    </row>
    <row r="3425" spans="1:93" x14ac:dyDescent="0.25">
      <c r="A3425" s="1">
        <v>43326</v>
      </c>
      <c r="B3425">
        <v>135.38426864998868</v>
      </c>
      <c r="C3425">
        <v>152.64447620992453</v>
      </c>
      <c r="D3425">
        <v>120.21850838942434</v>
      </c>
      <c r="E3425">
        <v>131.68705542295177</v>
      </c>
      <c r="F3425">
        <v>138.98585253304049</v>
      </c>
      <c r="G3425">
        <v>157.92011880313063</v>
      </c>
      <c r="H3425">
        <v>127.59900260372955</v>
      </c>
      <c r="I3425">
        <v>123.79344058558065</v>
      </c>
      <c r="J3425">
        <v>135.77031638221717</v>
      </c>
      <c r="K3425">
        <v>145.06169479204235</v>
      </c>
      <c r="L3425">
        <v>152.32432327586406</v>
      </c>
      <c r="M3425">
        <v>134.18088040611772</v>
      </c>
      <c r="N3425">
        <v>155.92521411123587</v>
      </c>
      <c r="O3425">
        <v>169.45462273285298</v>
      </c>
      <c r="P3425">
        <v>205.40797813701624</v>
      </c>
      <c r="Q3425">
        <v>147.00089460870473</v>
      </c>
      <c r="R3425">
        <v>140.9409176948887</v>
      </c>
      <c r="S3425">
        <v>162.32075272453275</v>
      </c>
      <c r="T3425">
        <v>180.3168644060755</v>
      </c>
      <c r="U3425">
        <v>195.20587399863723</v>
      </c>
      <c r="V3425">
        <v>168.17723162458341</v>
      </c>
      <c r="W3425">
        <v>215.05443043402451</v>
      </c>
      <c r="X3425">
        <v>248.22370017285903</v>
      </c>
      <c r="Y3425">
        <v>339.85236432080183</v>
      </c>
      <c r="Z3425">
        <v>209.45040125810911</v>
      </c>
      <c r="AA3425">
        <v>188.31200066548598</v>
      </c>
      <c r="AB3425">
        <v>238.8762261389366</v>
      </c>
      <c r="AC3425">
        <v>284.31458689071201</v>
      </c>
      <c r="AD3425">
        <v>330.85293985151026</v>
      </c>
      <c r="AE3425">
        <v>202.55275653462837</v>
      </c>
      <c r="AF3425">
        <v>279.41724134738166</v>
      </c>
      <c r="AG3425">
        <v>335.34856857008918</v>
      </c>
      <c r="AH3425">
        <v>490.03955515657111</v>
      </c>
      <c r="AI3425">
        <v>269.43671462872231</v>
      </c>
      <c r="AJ3425">
        <v>234.3334818377794</v>
      </c>
      <c r="AK3425">
        <v>321.08796969344115</v>
      </c>
      <c r="AL3425">
        <v>396.74725142524608</v>
      </c>
      <c r="AM3425">
        <v>469.64923551420333</v>
      </c>
      <c r="AN3425">
        <v>189.43985185430228</v>
      </c>
      <c r="AO3425">
        <v>256.2438056481426</v>
      </c>
      <c r="AP3425">
        <v>298.88407568430995</v>
      </c>
      <c r="AQ3425">
        <v>413.7624263004559</v>
      </c>
      <c r="AR3425">
        <v>242.70379873680582</v>
      </c>
      <c r="AS3425">
        <v>218.31842012500107</v>
      </c>
      <c r="AT3425">
        <v>285.68161788437925</v>
      </c>
      <c r="AU3425">
        <v>344.64426082241999</v>
      </c>
      <c r="AV3425">
        <v>390.36027832496967</v>
      </c>
      <c r="AW3425">
        <v>132.82732582893331</v>
      </c>
      <c r="AX3425">
        <v>152.46680602679643</v>
      </c>
      <c r="AY3425">
        <v>165.80424525821809</v>
      </c>
      <c r="AZ3425">
        <v>200.73609200208509</v>
      </c>
      <c r="BA3425">
        <v>147.83154927055367</v>
      </c>
      <c r="BB3425">
        <v>139.97747912919706</v>
      </c>
      <c r="BC3425">
        <v>161.45250289296871</v>
      </c>
      <c r="BD3425">
        <v>179.13053518849003</v>
      </c>
      <c r="BE3425">
        <v>195.22540393085069</v>
      </c>
      <c r="BF3425">
        <v>139.88741149284024</v>
      </c>
      <c r="BG3425">
        <v>165.47406196250199</v>
      </c>
      <c r="BH3425">
        <v>181.69905123456175</v>
      </c>
      <c r="BI3425">
        <v>226.81656443130643</v>
      </c>
      <c r="BJ3425">
        <v>159.40175169562761</v>
      </c>
      <c r="BK3425">
        <v>149.42597196526131</v>
      </c>
      <c r="BL3425">
        <v>176.39147205017704</v>
      </c>
      <c r="BM3425">
        <v>198.88956695573506</v>
      </c>
      <c r="BN3425">
        <v>219.10006131273349</v>
      </c>
      <c r="BO3425">
        <v>151.47860326342487</v>
      </c>
      <c r="BP3425">
        <v>184.96411497576653</v>
      </c>
      <c r="BQ3425">
        <v>207.07839132838154</v>
      </c>
      <c r="BR3425">
        <v>266.10609473921795</v>
      </c>
      <c r="BS3425">
        <v>178.79895576624889</v>
      </c>
      <c r="BT3425">
        <v>164.93050720777416</v>
      </c>
      <c r="BU3425">
        <v>199.85499887989866</v>
      </c>
      <c r="BV3425">
        <v>228.77453375268323</v>
      </c>
      <c r="BW3425">
        <v>257.53430781050264</v>
      </c>
      <c r="BX3425">
        <v>175.73296819524776</v>
      </c>
      <c r="BY3425">
        <v>230.74129103068009</v>
      </c>
      <c r="BZ3425">
        <v>267.0044397426978</v>
      </c>
      <c r="CA3425">
        <v>363.80718012109827</v>
      </c>
      <c r="CB3425">
        <v>221.91624664763913</v>
      </c>
      <c r="CC3425">
        <v>198.80894084307826</v>
      </c>
      <c r="CD3425">
        <v>256.27412590822809</v>
      </c>
      <c r="CE3425">
        <v>305.94566575296807</v>
      </c>
      <c r="CF3425">
        <v>349.38306715459555</v>
      </c>
      <c r="CG3425">
        <v>180.08832930836732</v>
      </c>
      <c r="CH3425">
        <v>232.85987817855863</v>
      </c>
      <c r="CI3425">
        <v>268.96923755031042</v>
      </c>
      <c r="CJ3425">
        <v>359.71313440159565</v>
      </c>
      <c r="CK3425">
        <v>223.5741866665999</v>
      </c>
      <c r="CL3425">
        <v>202.31977871071774</v>
      </c>
      <c r="CM3425">
        <v>257.12617688962524</v>
      </c>
      <c r="CN3425">
        <v>305.6920789806947</v>
      </c>
      <c r="CO3425">
        <v>346.14813204746048</v>
      </c>
    </row>
    <row r="3426" spans="1:93" x14ac:dyDescent="0.25">
      <c r="A3426" s="1">
        <v>43327</v>
      </c>
      <c r="B3426">
        <v>136.17308992562539</v>
      </c>
      <c r="C3426">
        <v>153.07331018991229</v>
      </c>
      <c r="D3426">
        <v>120.21852606443797</v>
      </c>
      <c r="E3426">
        <v>131.68708370297352</v>
      </c>
      <c r="F3426">
        <v>138.98588876681836</v>
      </c>
      <c r="G3426">
        <v>157.92017624692485</v>
      </c>
      <c r="H3426">
        <v>127.59903883750742</v>
      </c>
      <c r="I3426">
        <v>123.79346709810106</v>
      </c>
      <c r="J3426">
        <v>135.77035526724708</v>
      </c>
      <c r="K3426">
        <v>145.06174693333247</v>
      </c>
      <c r="L3426">
        <v>152.3243886734144</v>
      </c>
      <c r="M3426">
        <v>134.18392091750769</v>
      </c>
      <c r="N3426">
        <v>155.93046590363667</v>
      </c>
      <c r="O3426">
        <v>169.46153298601189</v>
      </c>
      <c r="P3426">
        <v>205.41972556738642</v>
      </c>
      <c r="Q3426">
        <v>147.00739024667408</v>
      </c>
      <c r="R3426">
        <v>140.9456166670368</v>
      </c>
      <c r="S3426">
        <v>162.32807759288119</v>
      </c>
      <c r="T3426">
        <v>180.32709158075068</v>
      </c>
      <c r="U3426">
        <v>195.21900347963918</v>
      </c>
      <c r="V3426">
        <v>168.44255908646824</v>
      </c>
      <c r="W3426">
        <v>215.57525841476141</v>
      </c>
      <c r="X3426">
        <v>248.95089395728411</v>
      </c>
      <c r="Y3426">
        <v>341.23796328842263</v>
      </c>
      <c r="Z3426">
        <v>210.11863338433758</v>
      </c>
      <c r="AA3426">
        <v>188.76404004499346</v>
      </c>
      <c r="AB3426">
        <v>239.64272769549279</v>
      </c>
      <c r="AC3426">
        <v>285.45451228251346</v>
      </c>
      <c r="AD3426">
        <v>332.44490462281919</v>
      </c>
      <c r="AE3426">
        <v>203.6939632183493</v>
      </c>
      <c r="AF3426">
        <v>281.83798279769871</v>
      </c>
      <c r="AG3426">
        <v>338.80677064197084</v>
      </c>
      <c r="AH3426">
        <v>497.12886940392832</v>
      </c>
      <c r="AI3426">
        <v>272.47993245197802</v>
      </c>
      <c r="AJ3426">
        <v>236.30465701875193</v>
      </c>
      <c r="AK3426">
        <v>324.7536638896355</v>
      </c>
      <c r="AL3426">
        <v>402.38412080241295</v>
      </c>
      <c r="AM3426">
        <v>477.67226432096851</v>
      </c>
      <c r="AN3426">
        <v>190.5251618437261</v>
      </c>
      <c r="AO3426">
        <v>258.48444562630795</v>
      </c>
      <c r="AP3426">
        <v>301.99996565394605</v>
      </c>
      <c r="AQ3426">
        <v>419.81915624143397</v>
      </c>
      <c r="AR3426">
        <v>245.46958870985364</v>
      </c>
      <c r="AS3426">
        <v>220.17395010691919</v>
      </c>
      <c r="AT3426">
        <v>288.97255785230948</v>
      </c>
      <c r="AU3426">
        <v>349.61568077397425</v>
      </c>
      <c r="AV3426">
        <v>397.11720825912431</v>
      </c>
      <c r="AW3426">
        <v>132.83426393003253</v>
      </c>
      <c r="AX3426">
        <v>152.47879001960413</v>
      </c>
      <c r="AY3426">
        <v>165.81969830157539</v>
      </c>
      <c r="AZ3426">
        <v>200.76226756532299</v>
      </c>
      <c r="BA3426">
        <v>147.84668694567921</v>
      </c>
      <c r="BB3426">
        <v>139.98820164907764</v>
      </c>
      <c r="BC3426">
        <v>161.46921740925316</v>
      </c>
      <c r="BD3426">
        <v>179.15355706941008</v>
      </c>
      <c r="BE3426">
        <v>195.25567928110172</v>
      </c>
      <c r="BF3426">
        <v>139.98556632194641</v>
      </c>
      <c r="BG3426">
        <v>165.64903361438692</v>
      </c>
      <c r="BH3426">
        <v>181.92950170289802</v>
      </c>
      <c r="BI3426">
        <v>227.21771895026214</v>
      </c>
      <c r="BJ3426">
        <v>159.61939936016734</v>
      </c>
      <c r="BK3426">
        <v>149.57960561081882</v>
      </c>
      <c r="BL3426">
        <v>176.63899292357524</v>
      </c>
      <c r="BM3426">
        <v>199.23524265823946</v>
      </c>
      <c r="BN3426">
        <v>219.55669464814051</v>
      </c>
      <c r="BO3426">
        <v>151.78589248507825</v>
      </c>
      <c r="BP3426">
        <v>185.52952714360879</v>
      </c>
      <c r="BQ3426">
        <v>207.84046859808191</v>
      </c>
      <c r="BR3426">
        <v>267.45816731449287</v>
      </c>
      <c r="BS3426">
        <v>179.51186676048476</v>
      </c>
      <c r="BT3426">
        <v>165.42216996241953</v>
      </c>
      <c r="BU3426">
        <v>200.65395085619753</v>
      </c>
      <c r="BV3426">
        <v>229.92994122610006</v>
      </c>
      <c r="BW3426">
        <v>259.08304548763579</v>
      </c>
      <c r="BX3426">
        <v>176.52078797919427</v>
      </c>
      <c r="BY3426">
        <v>232.28976439912668</v>
      </c>
      <c r="BZ3426">
        <v>269.17773569841239</v>
      </c>
      <c r="CA3426">
        <v>367.93644243695587</v>
      </c>
      <c r="CB3426">
        <v>223.87221300778219</v>
      </c>
      <c r="CC3426">
        <v>200.14008461595338</v>
      </c>
      <c r="CD3426">
        <v>258.55608666172833</v>
      </c>
      <c r="CE3426">
        <v>309.36860688321849</v>
      </c>
      <c r="CF3426">
        <v>354.0556534593818</v>
      </c>
      <c r="CG3426">
        <v>181.00405461527916</v>
      </c>
      <c r="CH3426">
        <v>234.63028043858824</v>
      </c>
      <c r="CI3426">
        <v>271.41117170207553</v>
      </c>
      <c r="CJ3426">
        <v>364.29176093615507</v>
      </c>
      <c r="CK3426">
        <v>225.80245158008546</v>
      </c>
      <c r="CL3426">
        <v>203.81546337867377</v>
      </c>
      <c r="CM3426">
        <v>259.69020774897854</v>
      </c>
      <c r="CN3426">
        <v>309.53812526972462</v>
      </c>
      <c r="CO3426">
        <v>351.36776629685806</v>
      </c>
    </row>
    <row r="3427" spans="1:93" x14ac:dyDescent="0.25">
      <c r="A3427" s="1">
        <v>43328</v>
      </c>
      <c r="B3427">
        <v>136.16182105025914</v>
      </c>
      <c r="C3427">
        <v>152.84868286706154</v>
      </c>
      <c r="D3427">
        <v>120.21852637152244</v>
      </c>
      <c r="E3427">
        <v>131.6870842201684</v>
      </c>
      <c r="F3427">
        <v>138.9858894294743</v>
      </c>
      <c r="G3427">
        <v>157.92017729747698</v>
      </c>
      <c r="H3427">
        <v>127.59903943551403</v>
      </c>
      <c r="I3427">
        <v>123.7934675506466</v>
      </c>
      <c r="J3427">
        <v>135.77035594606539</v>
      </c>
      <c r="K3427">
        <v>145.06174783842349</v>
      </c>
      <c r="L3427">
        <v>152.32438978861586</v>
      </c>
      <c r="M3427">
        <v>134.18454080956838</v>
      </c>
      <c r="N3427">
        <v>155.93153662628694</v>
      </c>
      <c r="O3427">
        <v>169.46294183160438</v>
      </c>
      <c r="P3427">
        <v>205.42209242798185</v>
      </c>
      <c r="Q3427">
        <v>147.00857367697179</v>
      </c>
      <c r="R3427">
        <v>140.94651832821597</v>
      </c>
      <c r="S3427">
        <v>162.32948643847374</v>
      </c>
      <c r="T3427">
        <v>180.32903578766835</v>
      </c>
      <c r="U3427">
        <v>195.22151122479386</v>
      </c>
      <c r="V3427">
        <v>168.5644578701328</v>
      </c>
      <c r="W3427">
        <v>215.81454121232517</v>
      </c>
      <c r="X3427">
        <v>249.28047215015502</v>
      </c>
      <c r="Y3427">
        <v>341.87003105557227</v>
      </c>
      <c r="Z3427">
        <v>210.39403434002421</v>
      </c>
      <c r="AA3427">
        <v>188.95817514490369</v>
      </c>
      <c r="AB3427">
        <v>239.97682065812899</v>
      </c>
      <c r="AC3427">
        <v>285.94662218693713</v>
      </c>
      <c r="AD3427">
        <v>333.12663485738773</v>
      </c>
      <c r="AE3427">
        <v>203.74078194415591</v>
      </c>
      <c r="AF3427">
        <v>281.93587649711253</v>
      </c>
      <c r="AG3427">
        <v>338.94722681939061</v>
      </c>
      <c r="AH3427">
        <v>497.41545675583552</v>
      </c>
      <c r="AI3427">
        <v>272.59059489479364</v>
      </c>
      <c r="AJ3427">
        <v>236.37985072989585</v>
      </c>
      <c r="AK3427">
        <v>324.89553881632219</v>
      </c>
      <c r="AL3427">
        <v>402.6011894402435</v>
      </c>
      <c r="AM3427">
        <v>477.97587666407804</v>
      </c>
      <c r="AN3427">
        <v>190.54132911885077</v>
      </c>
      <c r="AO3427">
        <v>258.51730170156134</v>
      </c>
      <c r="AP3427">
        <v>302.04638137930402</v>
      </c>
      <c r="AQ3427">
        <v>419.90833701712171</v>
      </c>
      <c r="AR3427">
        <v>245.50609546013513</v>
      </c>
      <c r="AS3427">
        <v>220.19950483211625</v>
      </c>
      <c r="AT3427">
        <v>289.01897357766745</v>
      </c>
      <c r="AU3427">
        <v>349.68504359950919</v>
      </c>
      <c r="AV3427">
        <v>397.21003970984015</v>
      </c>
      <c r="AW3427">
        <v>132.84324157376867</v>
      </c>
      <c r="AX3427">
        <v>152.49460777285356</v>
      </c>
      <c r="AY3427">
        <v>165.84064613695978</v>
      </c>
      <c r="AZ3427">
        <v>200.79775063342314</v>
      </c>
      <c r="BA3427">
        <v>147.8650697399961</v>
      </c>
      <c r="BB3427">
        <v>140.00188186810416</v>
      </c>
      <c r="BC3427">
        <v>161.49059275148215</v>
      </c>
      <c r="BD3427">
        <v>179.18305504168603</v>
      </c>
      <c r="BE3427">
        <v>195.29372739026934</v>
      </c>
      <c r="BF3427">
        <v>140.01709574872024</v>
      </c>
      <c r="BG3427">
        <v>165.70523824472292</v>
      </c>
      <c r="BH3427">
        <v>182.00352731358441</v>
      </c>
      <c r="BI3427">
        <v>227.34520750199977</v>
      </c>
      <c r="BJ3427">
        <v>159.68245821371502</v>
      </c>
      <c r="BK3427">
        <v>149.62621432865845</v>
      </c>
      <c r="BL3427">
        <v>176.71301853426164</v>
      </c>
      <c r="BM3427">
        <v>199.33942685105737</v>
      </c>
      <c r="BN3427">
        <v>219.69377911237459</v>
      </c>
      <c r="BO3427">
        <v>151.86518940038596</v>
      </c>
      <c r="BP3427">
        <v>185.67226159116271</v>
      </c>
      <c r="BQ3427">
        <v>208.03395307143271</v>
      </c>
      <c r="BR3427">
        <v>267.80707374184681</v>
      </c>
      <c r="BS3427">
        <v>179.67680434432478</v>
      </c>
      <c r="BT3427">
        <v>165.539529397075</v>
      </c>
      <c r="BU3427">
        <v>200.85060720616065</v>
      </c>
      <c r="BV3427">
        <v>230.20906636798327</v>
      </c>
      <c r="BW3427">
        <v>259.4541550512759</v>
      </c>
      <c r="BX3427">
        <v>176.59889047893401</v>
      </c>
      <c r="BY3427">
        <v>232.44327620895996</v>
      </c>
      <c r="BZ3427">
        <v>269.39049768046203</v>
      </c>
      <c r="CA3427">
        <v>368.3404208838856</v>
      </c>
      <c r="CB3427">
        <v>224.04457714513887</v>
      </c>
      <c r="CC3427">
        <v>200.26127815003233</v>
      </c>
      <c r="CD3427">
        <v>258.76884864377803</v>
      </c>
      <c r="CE3427">
        <v>309.68640326146988</v>
      </c>
      <c r="CF3427">
        <v>354.48387061312741</v>
      </c>
      <c r="CG3427">
        <v>181.05467783304888</v>
      </c>
      <c r="CH3427">
        <v>234.72978124592876</v>
      </c>
      <c r="CI3427">
        <v>271.55082195799196</v>
      </c>
      <c r="CJ3427">
        <v>364.5501139096005</v>
      </c>
      <c r="CK3427">
        <v>225.91591741301761</v>
      </c>
      <c r="CL3427">
        <v>203.89576227582569</v>
      </c>
      <c r="CM3427">
        <v>259.82985800489502</v>
      </c>
      <c r="CN3427">
        <v>309.74410939720138</v>
      </c>
      <c r="CO3427">
        <v>351.64357555229316</v>
      </c>
    </row>
    <row r="3428" spans="1:93" x14ac:dyDescent="0.25">
      <c r="A3428" s="1">
        <v>43329</v>
      </c>
      <c r="B3428">
        <v>136.33085418075271</v>
      </c>
      <c r="C3428">
        <v>152.82826220134785</v>
      </c>
      <c r="D3428">
        <v>120.21852637179711</v>
      </c>
      <c r="E3428">
        <v>131.68708422063099</v>
      </c>
      <c r="F3428">
        <v>138.98588943006703</v>
      </c>
      <c r="G3428">
        <v>157.92017729841663</v>
      </c>
      <c r="H3428">
        <v>127.5990394360923</v>
      </c>
      <c r="I3428">
        <v>123.79346755108027</v>
      </c>
      <c r="J3428">
        <v>135.77035594670147</v>
      </c>
      <c r="K3428">
        <v>145.06174783926195</v>
      </c>
      <c r="L3428">
        <v>152.32438978968568</v>
      </c>
      <c r="M3428">
        <v>134.18454721316081</v>
      </c>
      <c r="N3428">
        <v>155.93154768703755</v>
      </c>
      <c r="O3428">
        <v>169.46295638522361</v>
      </c>
      <c r="P3428">
        <v>205.42211716913448</v>
      </c>
      <c r="Q3428">
        <v>147.00858735737384</v>
      </c>
      <c r="R3428">
        <v>140.94652822467702</v>
      </c>
      <c r="S3428">
        <v>162.32950157423772</v>
      </c>
      <c r="T3428">
        <v>180.32905703595233</v>
      </c>
      <c r="U3428">
        <v>195.22153858559795</v>
      </c>
      <c r="V3428">
        <v>168.58603831980386</v>
      </c>
      <c r="W3428">
        <v>215.85690283575357</v>
      </c>
      <c r="X3428">
        <v>249.33961856777199</v>
      </c>
      <c r="Y3428">
        <v>341.98272895941022</v>
      </c>
      <c r="Z3428">
        <v>210.44758582624513</v>
      </c>
      <c r="AA3428">
        <v>188.99414256102219</v>
      </c>
      <c r="AB3428">
        <v>240.03916417940104</v>
      </c>
      <c r="AC3428">
        <v>286.03853891701772</v>
      </c>
      <c r="AD3428">
        <v>333.2553182795005</v>
      </c>
      <c r="AE3428">
        <v>203.98312567295142</v>
      </c>
      <c r="AF3428">
        <v>282.44259520277592</v>
      </c>
      <c r="AG3428">
        <v>339.68160175513469</v>
      </c>
      <c r="AH3428">
        <v>498.92092537411077</v>
      </c>
      <c r="AI3428">
        <v>273.22950108889097</v>
      </c>
      <c r="AJ3428">
        <v>236.79844444326997</v>
      </c>
      <c r="AK3428">
        <v>325.6666324988534</v>
      </c>
      <c r="AL3428">
        <v>403.79822058550633</v>
      </c>
      <c r="AM3428">
        <v>479.67962651500409</v>
      </c>
      <c r="AN3428">
        <v>190.77217580449445</v>
      </c>
      <c r="AO3428">
        <v>258.9938884074063</v>
      </c>
      <c r="AP3428">
        <v>302.70913476711974</v>
      </c>
      <c r="AQ3428">
        <v>421.19661045635883</v>
      </c>
      <c r="AR3428">
        <v>246.08693550788368</v>
      </c>
      <c r="AS3428">
        <v>220.59417819789408</v>
      </c>
      <c r="AT3428">
        <v>289.71896030187725</v>
      </c>
      <c r="AU3428">
        <v>350.74247035310265</v>
      </c>
      <c r="AV3428">
        <v>398.63979982737499</v>
      </c>
      <c r="AW3428">
        <v>132.84879273140103</v>
      </c>
      <c r="AX3428">
        <v>152.50438838392003</v>
      </c>
      <c r="AY3428">
        <v>165.85359883810187</v>
      </c>
      <c r="AZ3428">
        <v>200.8196909231128</v>
      </c>
      <c r="BA3428">
        <v>147.8774937594589</v>
      </c>
      <c r="BB3428">
        <v>140.01086945665176</v>
      </c>
      <c r="BC3428">
        <v>161.50433847514313</v>
      </c>
      <c r="BD3428">
        <v>179.20208758213968</v>
      </c>
      <c r="BE3428">
        <v>195.31857542919496</v>
      </c>
      <c r="BF3428">
        <v>140.03979191484254</v>
      </c>
      <c r="BG3428">
        <v>165.7456966278105</v>
      </c>
      <c r="BH3428">
        <v>182.05681396448026</v>
      </c>
      <c r="BI3428">
        <v>227.43796574615178</v>
      </c>
      <c r="BJ3428">
        <v>159.73278449511665</v>
      </c>
      <c r="BK3428">
        <v>149.66173876258898</v>
      </c>
      <c r="BL3428">
        <v>176.7692655546517</v>
      </c>
      <c r="BM3428">
        <v>199.41837003756976</v>
      </c>
      <c r="BN3428">
        <v>219.79837883450344</v>
      </c>
      <c r="BO3428">
        <v>151.93850795265129</v>
      </c>
      <c r="BP3428">
        <v>185.80716772733089</v>
      </c>
      <c r="BQ3428">
        <v>208.21285033896015</v>
      </c>
      <c r="BR3428">
        <v>268.12967537181424</v>
      </c>
      <c r="BS3428">
        <v>179.84397064348968</v>
      </c>
      <c r="BT3428">
        <v>165.65683908069951</v>
      </c>
      <c r="BU3428">
        <v>201.04123544205049</v>
      </c>
      <c r="BV3428">
        <v>230.48181138241026</v>
      </c>
      <c r="BW3428">
        <v>259.82074781260252</v>
      </c>
      <c r="BX3428">
        <v>176.77163410920323</v>
      </c>
      <c r="BY3428">
        <v>232.78280679259265</v>
      </c>
      <c r="BZ3428">
        <v>269.867031832929</v>
      </c>
      <c r="CA3428">
        <v>369.24583577357276</v>
      </c>
      <c r="CB3428">
        <v>224.4675012054532</v>
      </c>
      <c r="CC3428">
        <v>200.54719864151247</v>
      </c>
      <c r="CD3428">
        <v>259.2692095038683</v>
      </c>
      <c r="CE3428">
        <v>310.43098787469938</v>
      </c>
      <c r="CF3428">
        <v>355.50841904093124</v>
      </c>
      <c r="CG3428">
        <v>181.2494306518895</v>
      </c>
      <c r="CH3428">
        <v>235.11928688360996</v>
      </c>
      <c r="CI3428">
        <v>272.08807111341434</v>
      </c>
      <c r="CJ3428">
        <v>365.5574560760175</v>
      </c>
      <c r="CK3428">
        <v>226.39944165289774</v>
      </c>
      <c r="CL3428">
        <v>204.22482738352193</v>
      </c>
      <c r="CM3428">
        <v>260.39396961808848</v>
      </c>
      <c r="CN3428">
        <v>310.58356120254888</v>
      </c>
      <c r="CO3428">
        <v>352.78523000756581</v>
      </c>
    </row>
    <row r="3429" spans="1:93" x14ac:dyDescent="0.25">
      <c r="A3429" s="1">
        <v>43332</v>
      </c>
      <c r="B3429">
        <v>137.24363308541803</v>
      </c>
      <c r="C3429">
        <v>153.29793751276301</v>
      </c>
      <c r="D3429">
        <v>120.23604959457903</v>
      </c>
      <c r="E3429">
        <v>131.7161358794537</v>
      </c>
      <c r="F3429">
        <v>139.02241151544411</v>
      </c>
      <c r="G3429">
        <v>157.9801251658285</v>
      </c>
      <c r="H3429">
        <v>127.6377749811892</v>
      </c>
      <c r="I3429">
        <v>123.82113579757808</v>
      </c>
      <c r="J3429">
        <v>135.8109360415649</v>
      </c>
      <c r="K3429">
        <v>145.1147786450494</v>
      </c>
      <c r="L3429">
        <v>152.39356040593012</v>
      </c>
      <c r="M3429">
        <v>134.29425253110605</v>
      </c>
      <c r="N3429">
        <v>156.11854538808055</v>
      </c>
      <c r="O3429">
        <v>169.71428129542539</v>
      </c>
      <c r="P3429">
        <v>205.83351211142912</v>
      </c>
      <c r="Q3429">
        <v>147.24794441470891</v>
      </c>
      <c r="R3429">
        <v>141.11856610963665</v>
      </c>
      <c r="S3429">
        <v>162.58880505301735</v>
      </c>
      <c r="T3429">
        <v>180.69058592463554</v>
      </c>
      <c r="U3429">
        <v>195.70025270026807</v>
      </c>
      <c r="V3429">
        <v>169.00523739891213</v>
      </c>
      <c r="W3429">
        <v>216.67201215624181</v>
      </c>
      <c r="X3429">
        <v>250.48542938400126</v>
      </c>
      <c r="Y3429">
        <v>344.15635381404559</v>
      </c>
      <c r="Z3429">
        <v>211.50334646992513</v>
      </c>
      <c r="AA3429">
        <v>189.7160965305975</v>
      </c>
      <c r="AB3429">
        <v>241.25018374126932</v>
      </c>
      <c r="AC3429">
        <v>287.86283120572944</v>
      </c>
      <c r="AD3429">
        <v>335.81709042960637</v>
      </c>
      <c r="AE3429">
        <v>205.13983335326017</v>
      </c>
      <c r="AF3429">
        <v>284.861165807058</v>
      </c>
      <c r="AG3429">
        <v>343.21481794225974</v>
      </c>
      <c r="AH3429">
        <v>506.10653369118063</v>
      </c>
      <c r="AI3429">
        <v>276.38415839882401</v>
      </c>
      <c r="AJ3429">
        <v>238.84897169472654</v>
      </c>
      <c r="AK3429">
        <v>329.38211777499691</v>
      </c>
      <c r="AL3429">
        <v>409.58175898705031</v>
      </c>
      <c r="AM3429">
        <v>487.98689076449449</v>
      </c>
      <c r="AN3429">
        <v>191.99281477478485</v>
      </c>
      <c r="AO3429">
        <v>261.47454179864155</v>
      </c>
      <c r="AP3429">
        <v>306.18204951484915</v>
      </c>
      <c r="AQ3429">
        <v>427.98887569426506</v>
      </c>
      <c r="AR3429">
        <v>249.23697156024596</v>
      </c>
      <c r="AS3429">
        <v>222.72045253323864</v>
      </c>
      <c r="AT3429">
        <v>293.42025266340295</v>
      </c>
      <c r="AU3429">
        <v>356.35347207137295</v>
      </c>
      <c r="AV3429">
        <v>406.31801270500796</v>
      </c>
      <c r="AW3429">
        <v>132.93780125147489</v>
      </c>
      <c r="AX3429">
        <v>152.66333216976625</v>
      </c>
      <c r="AY3429">
        <v>166.05958998455856</v>
      </c>
      <c r="AZ3429">
        <v>201.16936725197445</v>
      </c>
      <c r="BA3429">
        <v>148.08094180534209</v>
      </c>
      <c r="BB3429">
        <v>140.1570977396303</v>
      </c>
      <c r="BC3429">
        <v>161.72474052484989</v>
      </c>
      <c r="BD3429">
        <v>179.50937890144237</v>
      </c>
      <c r="BE3429">
        <v>195.72547152096126</v>
      </c>
      <c r="BF3429">
        <v>140.18215369905752</v>
      </c>
      <c r="BG3429">
        <v>165.99637716088469</v>
      </c>
      <c r="BH3429">
        <v>182.39105467524593</v>
      </c>
      <c r="BI3429">
        <v>228.01050770440776</v>
      </c>
      <c r="BJ3429">
        <v>160.05464592029841</v>
      </c>
      <c r="BK3429">
        <v>149.8845659030994</v>
      </c>
      <c r="BL3429">
        <v>177.12826483658515</v>
      </c>
      <c r="BM3429">
        <v>199.91354146092627</v>
      </c>
      <c r="BN3429">
        <v>220.46686025603472</v>
      </c>
      <c r="BO3429">
        <v>152.27471186863991</v>
      </c>
      <c r="BP3429">
        <v>186.41233477611047</v>
      </c>
      <c r="BQ3429">
        <v>209.03587752530029</v>
      </c>
      <c r="BR3429">
        <v>269.60897260216422</v>
      </c>
      <c r="BS3429">
        <v>180.62396372858331</v>
      </c>
      <c r="BT3429">
        <v>166.20148942460111</v>
      </c>
      <c r="BU3429">
        <v>201.92881378026044</v>
      </c>
      <c r="BV3429">
        <v>231.75938626316702</v>
      </c>
      <c r="BW3429">
        <v>261.51521554918509</v>
      </c>
      <c r="BX3429">
        <v>177.70257647590776</v>
      </c>
      <c r="BY3429">
        <v>234.61259006508078</v>
      </c>
      <c r="BZ3429">
        <v>272.40946753785988</v>
      </c>
      <c r="CA3429">
        <v>374.0610549116995</v>
      </c>
      <c r="CB3429">
        <v>226.84300931359576</v>
      </c>
      <c r="CC3429">
        <v>202.13622095709431</v>
      </c>
      <c r="CD3429">
        <v>261.96573222121924</v>
      </c>
      <c r="CE3429">
        <v>314.52392414210715</v>
      </c>
      <c r="CF3429">
        <v>361.09407324115824</v>
      </c>
      <c r="CG3429">
        <v>182.39130517453773</v>
      </c>
      <c r="CH3429">
        <v>237.36366094536686</v>
      </c>
      <c r="CI3429">
        <v>275.20656980975014</v>
      </c>
      <c r="CJ3429">
        <v>371.46370360695659</v>
      </c>
      <c r="CK3429">
        <v>229.31319043482762</v>
      </c>
      <c r="CL3429">
        <v>206.17388906873182</v>
      </c>
      <c r="CM3429">
        <v>263.70146823541438</v>
      </c>
      <c r="CN3429">
        <v>315.60387160384715</v>
      </c>
      <c r="CO3429">
        <v>359.63647714345507</v>
      </c>
    </row>
    <row r="3430" spans="1:93" x14ac:dyDescent="0.25">
      <c r="A3430" s="1">
        <v>43333</v>
      </c>
      <c r="B3430">
        <v>136.78160919540227</v>
      </c>
      <c r="C3430">
        <v>153.09373085562598</v>
      </c>
      <c r="D3430">
        <v>120.2405144873137</v>
      </c>
      <c r="E3430">
        <v>131.72365569879628</v>
      </c>
      <c r="F3430">
        <v>139.0320462839768</v>
      </c>
      <c r="G3430">
        <v>157.99516480451368</v>
      </c>
      <c r="H3430">
        <v>127.64740974972189</v>
      </c>
      <c r="I3430">
        <v>123.82818562821174</v>
      </c>
      <c r="J3430">
        <v>135.82127579316094</v>
      </c>
      <c r="K3430">
        <v>145.12864331196229</v>
      </c>
      <c r="L3430">
        <v>152.4111849825143</v>
      </c>
      <c r="M3430">
        <v>134.28674408970573</v>
      </c>
      <c r="N3430">
        <v>156.10557626202549</v>
      </c>
      <c r="O3430">
        <v>169.69721665587923</v>
      </c>
      <c r="P3430">
        <v>205.80484351699155</v>
      </c>
      <c r="Q3430">
        <v>147.23156236074462</v>
      </c>
      <c r="R3430">
        <v>141.10696215474522</v>
      </c>
      <c r="S3430">
        <v>162.57071653509843</v>
      </c>
      <c r="T3430">
        <v>180.66533025810722</v>
      </c>
      <c r="U3430">
        <v>195.66748859233945</v>
      </c>
      <c r="V3430">
        <v>168.92354007436856</v>
      </c>
      <c r="W3430">
        <v>216.51164333398961</v>
      </c>
      <c r="X3430">
        <v>250.26454402505007</v>
      </c>
      <c r="Y3430">
        <v>343.73273805715297</v>
      </c>
      <c r="Z3430">
        <v>211.29456441831377</v>
      </c>
      <c r="AA3430">
        <v>189.5769084961899</v>
      </c>
      <c r="AB3430">
        <v>241.01416924814339</v>
      </c>
      <c r="AC3430">
        <v>287.5088094660407</v>
      </c>
      <c r="AD3430">
        <v>335.32085482867495</v>
      </c>
      <c r="AE3430">
        <v>204.69256799004762</v>
      </c>
      <c r="AF3430">
        <v>283.92597459306808</v>
      </c>
      <c r="AG3430">
        <v>341.85946835676702</v>
      </c>
      <c r="AH3430">
        <v>503.34162053677557</v>
      </c>
      <c r="AI3430">
        <v>275.17789726773549</v>
      </c>
      <c r="AJ3430">
        <v>238.06286893514078</v>
      </c>
      <c r="AK3430">
        <v>327.94544721437455</v>
      </c>
      <c r="AL3430">
        <v>407.34543217098735</v>
      </c>
      <c r="AM3430">
        <v>484.78826574273171</v>
      </c>
      <c r="AN3430">
        <v>191.43949058906844</v>
      </c>
      <c r="AO3430">
        <v>260.35004425992764</v>
      </c>
      <c r="AP3430">
        <v>304.59347362682468</v>
      </c>
      <c r="AQ3430">
        <v>424.9188189219031</v>
      </c>
      <c r="AR3430">
        <v>247.80903817775206</v>
      </c>
      <c r="AS3430">
        <v>221.75659750005522</v>
      </c>
      <c r="AT3430">
        <v>291.72458177169148</v>
      </c>
      <c r="AU3430">
        <v>353.80104115016508</v>
      </c>
      <c r="AV3430">
        <v>402.81957591789796</v>
      </c>
      <c r="AW3430">
        <v>132.93816335175356</v>
      </c>
      <c r="AX3430">
        <v>152.66397015597153</v>
      </c>
      <c r="AY3430">
        <v>166.06043488520876</v>
      </c>
      <c r="AZ3430">
        <v>201.17078116734834</v>
      </c>
      <c r="BA3430">
        <v>148.0817694631219</v>
      </c>
      <c r="BB3430">
        <v>140.15768399722435</v>
      </c>
      <c r="BC3430">
        <v>161.72565439698181</v>
      </c>
      <c r="BD3430">
        <v>179.51063763098253</v>
      </c>
      <c r="BE3430">
        <v>195.72712683652088</v>
      </c>
      <c r="BF3430">
        <v>140.16754467659698</v>
      </c>
      <c r="BG3430">
        <v>165.96981530186551</v>
      </c>
      <c r="BH3430">
        <v>182.35586021204557</v>
      </c>
      <c r="BI3430">
        <v>227.94875138218833</v>
      </c>
      <c r="BJ3430">
        <v>160.02011550357355</v>
      </c>
      <c r="BK3430">
        <v>149.86066022998222</v>
      </c>
      <c r="BL3430">
        <v>177.08975014100744</v>
      </c>
      <c r="BM3430">
        <v>199.85975369641255</v>
      </c>
      <c r="BN3430">
        <v>220.39514323668311</v>
      </c>
      <c r="BO3430">
        <v>152.20324120941012</v>
      </c>
      <c r="BP3430">
        <v>186.27832729005459</v>
      </c>
      <c r="BQ3430">
        <v>208.85422293309125</v>
      </c>
      <c r="BR3430">
        <v>269.28139874736098</v>
      </c>
      <c r="BS3430">
        <v>180.4482650246434</v>
      </c>
      <c r="BT3430">
        <v>166.08237165921813</v>
      </c>
      <c r="BU3430">
        <v>201.73226946737853</v>
      </c>
      <c r="BV3430">
        <v>231.479459514517</v>
      </c>
      <c r="BW3430">
        <v>261.13403869995955</v>
      </c>
      <c r="BX3430">
        <v>177.39644331075871</v>
      </c>
      <c r="BY3430">
        <v>234.01088005082232</v>
      </c>
      <c r="BZ3430">
        <v>271.57551857072968</v>
      </c>
      <c r="CA3430">
        <v>372.46705118971647</v>
      </c>
      <c r="CB3430">
        <v>226.07239824270331</v>
      </c>
      <c r="CC3430">
        <v>201.6189614711528</v>
      </c>
      <c r="CD3430">
        <v>261.06844535785137</v>
      </c>
      <c r="CE3430">
        <v>313.18327200507514</v>
      </c>
      <c r="CF3430">
        <v>359.24671793422431</v>
      </c>
      <c r="CG3430">
        <v>181.95704165632372</v>
      </c>
      <c r="CH3430">
        <v>236.51010851301515</v>
      </c>
      <c r="CI3430">
        <v>274.00860148364245</v>
      </c>
      <c r="CJ3430">
        <v>369.21751299550465</v>
      </c>
      <c r="CK3430">
        <v>228.20506973317802</v>
      </c>
      <c r="CL3430">
        <v>205.42515886491452</v>
      </c>
      <c r="CM3430">
        <v>262.4286268889249</v>
      </c>
      <c r="CN3430">
        <v>313.70209688615114</v>
      </c>
      <c r="CO3430">
        <v>357.04587063824721</v>
      </c>
    </row>
    <row r="3431" spans="1:93" x14ac:dyDescent="0.25">
      <c r="A3431" s="1">
        <v>43334</v>
      </c>
      <c r="B3431">
        <v>137.3225152129817</v>
      </c>
      <c r="C3431">
        <v>153.29793751276299</v>
      </c>
      <c r="D3431">
        <v>120.24226670350959</v>
      </c>
      <c r="E3431">
        <v>131.7266067997578</v>
      </c>
      <c r="F3431">
        <v>139.03582738208371</v>
      </c>
      <c r="G3431">
        <v>158.00115922834172</v>
      </c>
      <c r="H3431">
        <v>127.65128306973385</v>
      </c>
      <c r="I3431">
        <v>123.83095228536317</v>
      </c>
      <c r="J3431">
        <v>135.825333556983</v>
      </c>
      <c r="K3431">
        <v>145.13408440436001</v>
      </c>
      <c r="L3431">
        <v>152.41810162539281</v>
      </c>
      <c r="M3431">
        <v>134.33012525171137</v>
      </c>
      <c r="N3431">
        <v>156.18050736003519</v>
      </c>
      <c r="O3431">
        <v>169.79581020589205</v>
      </c>
      <c r="P3431">
        <v>205.97048068101299</v>
      </c>
      <c r="Q3431">
        <v>147.32621216875691</v>
      </c>
      <c r="R3431">
        <v>141.17400576875391</v>
      </c>
      <c r="S3431">
        <v>162.67522569811194</v>
      </c>
      <c r="T3431">
        <v>180.81124871212612</v>
      </c>
      <c r="U3431">
        <v>195.85678820836404</v>
      </c>
      <c r="V3431">
        <v>169.12362709654087</v>
      </c>
      <c r="W3431">
        <v>216.90440674788346</v>
      </c>
      <c r="X3431">
        <v>250.81293067841125</v>
      </c>
      <c r="Y3431">
        <v>344.77763695071951</v>
      </c>
      <c r="Z3431">
        <v>211.8058979194208</v>
      </c>
      <c r="AA3431">
        <v>189.91779749692793</v>
      </c>
      <c r="AB3431">
        <v>241.59960905375866</v>
      </c>
      <c r="AC3431">
        <v>288.38326385923818</v>
      </c>
      <c r="AD3431">
        <v>336.54360885306136</v>
      </c>
      <c r="AE3431">
        <v>205.32809703198672</v>
      </c>
      <c r="AF3431">
        <v>285.27406650021175</v>
      </c>
      <c r="AG3431">
        <v>343.80457239421713</v>
      </c>
      <c r="AH3431">
        <v>507.34737934657386</v>
      </c>
      <c r="AI3431">
        <v>276.93041674702232</v>
      </c>
      <c r="AJ3431">
        <v>239.19911782830471</v>
      </c>
      <c r="AK3431">
        <v>330.02536044253918</v>
      </c>
      <c r="AL3431">
        <v>410.58085274813203</v>
      </c>
      <c r="AM3431">
        <v>489.42955359446927</v>
      </c>
      <c r="AN3431">
        <v>192.13333232956796</v>
      </c>
      <c r="AO3431">
        <v>261.78249172418469</v>
      </c>
      <c r="AP3431">
        <v>306.60785287343606</v>
      </c>
      <c r="AQ3431">
        <v>428.85804944860996</v>
      </c>
      <c r="AR3431">
        <v>249.64436149133138</v>
      </c>
      <c r="AS3431">
        <v>222.98760703965112</v>
      </c>
      <c r="AT3431">
        <v>293.87325296807705</v>
      </c>
      <c r="AU3431">
        <v>357.06881192800137</v>
      </c>
      <c r="AV3431">
        <v>407.29597424370115</v>
      </c>
      <c r="AW3431">
        <v>132.96054209457802</v>
      </c>
      <c r="AX3431">
        <v>152.70339936951936</v>
      </c>
      <c r="AY3431">
        <v>166.11265195179914</v>
      </c>
      <c r="AZ3431">
        <v>201.25816482980571</v>
      </c>
      <c r="BA3431">
        <v>148.13292087529206</v>
      </c>
      <c r="BB3431">
        <v>140.19391624751154</v>
      </c>
      <c r="BC3431">
        <v>161.78213408125305</v>
      </c>
      <c r="BD3431">
        <v>179.58843040365801</v>
      </c>
      <c r="BE3431">
        <v>195.82942966086122</v>
      </c>
      <c r="BF3431">
        <v>140.24146873448043</v>
      </c>
      <c r="BG3431">
        <v>166.10159297026647</v>
      </c>
      <c r="BH3431">
        <v>182.52942104359803</v>
      </c>
      <c r="BI3431">
        <v>228.24766170319526</v>
      </c>
      <c r="BJ3431">
        <v>160.18724815617961</v>
      </c>
      <c r="BK3431">
        <v>149.97958154049033</v>
      </c>
      <c r="BL3431">
        <v>177.27616733045261</v>
      </c>
      <c r="BM3431">
        <v>200.12330903321441</v>
      </c>
      <c r="BN3431">
        <v>220.74226489978795</v>
      </c>
      <c r="BO3431">
        <v>152.39474314773273</v>
      </c>
      <c r="BP3431">
        <v>186.63069085656818</v>
      </c>
      <c r="BQ3431">
        <v>209.32148766259843</v>
      </c>
      <c r="BR3431">
        <v>270.13166735351331</v>
      </c>
      <c r="BS3431">
        <v>180.90020959908477</v>
      </c>
      <c r="BT3431">
        <v>166.39643483806722</v>
      </c>
      <c r="BU3431">
        <v>202.23783458455023</v>
      </c>
      <c r="BV3431">
        <v>232.20716688014295</v>
      </c>
      <c r="BW3431">
        <v>262.12218870170426</v>
      </c>
      <c r="BX3431">
        <v>177.9006486285931</v>
      </c>
      <c r="BY3431">
        <v>235.001904296221</v>
      </c>
      <c r="BZ3431">
        <v>272.96642979234184</v>
      </c>
      <c r="CA3431">
        <v>375.14455529131993</v>
      </c>
      <c r="CB3431">
        <v>227.35899112269453</v>
      </c>
      <c r="CC3431">
        <v>202.47089459439027</v>
      </c>
      <c r="CD3431">
        <v>262.56367492108444</v>
      </c>
      <c r="CE3431">
        <v>315.42611634992465</v>
      </c>
      <c r="CF3431">
        <v>362.34149540231135</v>
      </c>
      <c r="CG3431">
        <v>182.60321737274182</v>
      </c>
      <c r="CH3431">
        <v>237.75938156475678</v>
      </c>
      <c r="CI3431">
        <v>275.75327591797134</v>
      </c>
      <c r="CJ3431">
        <v>372.51300914923684</v>
      </c>
      <c r="CK3431">
        <v>229.82050902422321</v>
      </c>
      <c r="CL3431">
        <v>206.50211839227794</v>
      </c>
      <c r="CM3431">
        <v>264.28099727599005</v>
      </c>
      <c r="CN3431">
        <v>316.50219165729624</v>
      </c>
      <c r="CO3431">
        <v>360.85830736511383</v>
      </c>
    </row>
    <row r="3432" spans="1:93" x14ac:dyDescent="0.25">
      <c r="A3432" s="1">
        <v>43335</v>
      </c>
      <c r="B3432">
        <v>137.53662384494021</v>
      </c>
      <c r="C3432">
        <v>153.25709618133558</v>
      </c>
      <c r="D3432">
        <v>120.24684452198488</v>
      </c>
      <c r="E3432">
        <v>131.73431680982148</v>
      </c>
      <c r="F3432">
        <v>139.04570583247781</v>
      </c>
      <c r="G3432">
        <v>158.01657924846907</v>
      </c>
      <c r="H3432">
        <v>127.66116152012795</v>
      </c>
      <c r="I3432">
        <v>123.83818041979787</v>
      </c>
      <c r="J3432">
        <v>135.83593482082054</v>
      </c>
      <c r="K3432">
        <v>145.14829973541492</v>
      </c>
      <c r="L3432">
        <v>152.43617196147954</v>
      </c>
      <c r="M3432">
        <v>134.35078165887393</v>
      </c>
      <c r="N3432">
        <v>156.2161866087705</v>
      </c>
      <c r="O3432">
        <v>169.84275658580691</v>
      </c>
      <c r="P3432">
        <v>206.04935059926993</v>
      </c>
      <c r="Q3432">
        <v>147.3712806934752</v>
      </c>
      <c r="R3432">
        <v>141.205929307096</v>
      </c>
      <c r="S3432">
        <v>162.7249888608217</v>
      </c>
      <c r="T3432">
        <v>180.8807293544001</v>
      </c>
      <c r="U3432">
        <v>195.94692525780056</v>
      </c>
      <c r="V3432">
        <v>169.23570593307829</v>
      </c>
      <c r="W3432">
        <v>217.12441335293838</v>
      </c>
      <c r="X3432">
        <v>251.1159586438643</v>
      </c>
      <c r="Y3432">
        <v>345.36293754152621</v>
      </c>
      <c r="Z3432">
        <v>212.09232161279425</v>
      </c>
      <c r="AA3432">
        <v>190.10874662584359</v>
      </c>
      <c r="AB3432">
        <v>241.92754342733119</v>
      </c>
      <c r="AC3432">
        <v>288.86893881756703</v>
      </c>
      <c r="AD3432">
        <v>337.22853507634574</v>
      </c>
      <c r="AE3432">
        <v>205.64073802747873</v>
      </c>
      <c r="AF3432">
        <v>285.92777039987692</v>
      </c>
      <c r="AG3432">
        <v>344.75196935025355</v>
      </c>
      <c r="AH3432">
        <v>509.29901707600891</v>
      </c>
      <c r="AI3432">
        <v>277.78307400745507</v>
      </c>
      <c r="AJ3432">
        <v>239.74860806280577</v>
      </c>
      <c r="AK3432">
        <v>331.03907518549818</v>
      </c>
      <c r="AL3432">
        <v>412.16300566471295</v>
      </c>
      <c r="AM3432">
        <v>491.68435834983592</v>
      </c>
      <c r="AN3432">
        <v>192.43464425763642</v>
      </c>
      <c r="AO3432">
        <v>262.4045550595518</v>
      </c>
      <c r="AP3432">
        <v>307.47290969918095</v>
      </c>
      <c r="AQ3432">
        <v>430.54928414163925</v>
      </c>
      <c r="AR3432">
        <v>250.43166040015535</v>
      </c>
      <c r="AS3432">
        <v>223.51247297886715</v>
      </c>
      <c r="AT3432">
        <v>294.7966282315125</v>
      </c>
      <c r="AU3432">
        <v>358.47817417219244</v>
      </c>
      <c r="AV3432">
        <v>409.22048268749307</v>
      </c>
      <c r="AW3432">
        <v>132.97281790558998</v>
      </c>
      <c r="AX3432">
        <v>152.72502817939758</v>
      </c>
      <c r="AY3432">
        <v>166.14129551082701</v>
      </c>
      <c r="AZ3432">
        <v>201.30609894899524</v>
      </c>
      <c r="BA3432">
        <v>148.16097987189085</v>
      </c>
      <c r="BB3432">
        <v>140.21379137010231</v>
      </c>
      <c r="BC3432">
        <v>161.8131158899975</v>
      </c>
      <c r="BD3432">
        <v>179.63110346098532</v>
      </c>
      <c r="BE3432">
        <v>195.88554765405871</v>
      </c>
      <c r="BF3432">
        <v>140.27286571385019</v>
      </c>
      <c r="BG3432">
        <v>166.15619641264851</v>
      </c>
      <c r="BH3432">
        <v>182.60177060475431</v>
      </c>
      <c r="BI3432">
        <v>228.37461470673367</v>
      </c>
      <c r="BJ3432">
        <v>160.25823263127637</v>
      </c>
      <c r="BK3432">
        <v>150.02872463863423</v>
      </c>
      <c r="BL3432">
        <v>177.35534232190668</v>
      </c>
      <c r="BM3432">
        <v>200.23524609009766</v>
      </c>
      <c r="BN3432">
        <v>220.88969419421966</v>
      </c>
      <c r="BO3432">
        <v>152.48392397180356</v>
      </c>
      <c r="BP3432">
        <v>186.79790490170106</v>
      </c>
      <c r="BQ3432">
        <v>209.54815559044522</v>
      </c>
      <c r="BR3432">
        <v>270.54041279717148</v>
      </c>
      <c r="BS3432">
        <v>181.11944579159228</v>
      </c>
      <c r="BT3432">
        <v>166.54506954485197</v>
      </c>
      <c r="BU3432">
        <v>202.48308185074512</v>
      </c>
      <c r="BV3432">
        <v>232.55645844108716</v>
      </c>
      <c r="BW3432">
        <v>262.59781976341554</v>
      </c>
      <c r="BX3432">
        <v>178.11400465856332</v>
      </c>
      <c r="BY3432">
        <v>235.42125925167966</v>
      </c>
      <c r="BZ3432">
        <v>273.55499815088029</v>
      </c>
      <c r="CA3432">
        <v>376.26283517254302</v>
      </c>
      <c r="CB3432">
        <v>227.90341685434262</v>
      </c>
      <c r="CC3432">
        <v>202.83139271399509</v>
      </c>
      <c r="CD3432">
        <v>263.18902880203154</v>
      </c>
      <c r="CE3432">
        <v>316.36782572358624</v>
      </c>
      <c r="CF3432">
        <v>363.63634579109601</v>
      </c>
      <c r="CG3432">
        <v>182.84523610143506</v>
      </c>
      <c r="CH3432">
        <v>238.2434190221432</v>
      </c>
      <c r="CI3432">
        <v>276.4209137902285</v>
      </c>
      <c r="CJ3432">
        <v>373.77317563312232</v>
      </c>
      <c r="CK3432">
        <v>230.43807405606108</v>
      </c>
      <c r="CL3432">
        <v>206.91939206243873</v>
      </c>
      <c r="CM3432">
        <v>264.99870798866658</v>
      </c>
      <c r="CN3432">
        <v>317.57041225290783</v>
      </c>
      <c r="CO3432">
        <v>362.31876521067653</v>
      </c>
    </row>
    <row r="3433" spans="1:93" x14ac:dyDescent="0.25">
      <c r="A3433" s="1">
        <v>43336</v>
      </c>
      <c r="B3433">
        <v>137.80707685372994</v>
      </c>
      <c r="C3433">
        <v>153.17541351848075</v>
      </c>
      <c r="D3433">
        <v>120.24956001651535</v>
      </c>
      <c r="E3433">
        <v>131.73889027429385</v>
      </c>
      <c r="F3433">
        <v>139.05156558383297</v>
      </c>
      <c r="G3433">
        <v>158.02572617741382</v>
      </c>
      <c r="H3433">
        <v>127.66702127148312</v>
      </c>
      <c r="I3433">
        <v>123.84246804274068</v>
      </c>
      <c r="J3433">
        <v>135.84222333447005</v>
      </c>
      <c r="K3433">
        <v>145.15673206053583</v>
      </c>
      <c r="L3433">
        <v>152.44674809807185</v>
      </c>
      <c r="M3433">
        <v>134.37388542812539</v>
      </c>
      <c r="N3433">
        <v>156.25609311929577</v>
      </c>
      <c r="O3433">
        <v>169.89526515228755</v>
      </c>
      <c r="P3433">
        <v>206.1375649909574</v>
      </c>
      <c r="Q3433">
        <v>147.42168891729659</v>
      </c>
      <c r="R3433">
        <v>141.24163513230289</v>
      </c>
      <c r="S3433">
        <v>162.78064794129114</v>
      </c>
      <c r="T3433">
        <v>180.95844203279145</v>
      </c>
      <c r="U3433">
        <v>196.04774170544334</v>
      </c>
      <c r="V3433">
        <v>169.36794747289454</v>
      </c>
      <c r="W3433">
        <v>217.38399859776288</v>
      </c>
      <c r="X3433">
        <v>251.47350058484906</v>
      </c>
      <c r="Y3433">
        <v>346.0535322494556</v>
      </c>
      <c r="Z3433">
        <v>212.43027221454693</v>
      </c>
      <c r="AA3433">
        <v>190.33404702701208</v>
      </c>
      <c r="AB3433">
        <v>242.31447237716401</v>
      </c>
      <c r="AC3433">
        <v>289.44688332491216</v>
      </c>
      <c r="AD3433">
        <v>338.03667781966737</v>
      </c>
      <c r="AE3433">
        <v>206.05250848132169</v>
      </c>
      <c r="AF3433">
        <v>286.80122287772571</v>
      </c>
      <c r="AG3433">
        <v>346.01223649686392</v>
      </c>
      <c r="AH3433">
        <v>511.88194083193304</v>
      </c>
      <c r="AI3433">
        <v>278.90608433611771</v>
      </c>
      <c r="AJ3433">
        <v>240.4723258301662</v>
      </c>
      <c r="AK3433">
        <v>332.38668757989336</v>
      </c>
      <c r="AL3433">
        <v>414.25929161154988</v>
      </c>
      <c r="AM3433">
        <v>494.67905255960301</v>
      </c>
      <c r="AN3433">
        <v>192.83115511948688</v>
      </c>
      <c r="AO3433">
        <v>263.22315812917856</v>
      </c>
      <c r="AP3433">
        <v>308.62407026584361</v>
      </c>
      <c r="AQ3433">
        <v>432.78765191015003</v>
      </c>
      <c r="AR3433">
        <v>251.46770491015172</v>
      </c>
      <c r="AS3433">
        <v>224.20316931886472</v>
      </c>
      <c r="AT3433">
        <v>296.02453283595264</v>
      </c>
      <c r="AU3433">
        <v>360.34561242477844</v>
      </c>
      <c r="AV3433">
        <v>411.77861728007662</v>
      </c>
      <c r="AW3433">
        <v>132.99111393915223</v>
      </c>
      <c r="AX3433">
        <v>152.75726404805479</v>
      </c>
      <c r="AY3433">
        <v>166.18311501611205</v>
      </c>
      <c r="AZ3433">
        <v>201.3775406038572</v>
      </c>
      <c r="BA3433">
        <v>148.20279937717589</v>
      </c>
      <c r="BB3433">
        <v>140.24341351967922</v>
      </c>
      <c r="BC3433">
        <v>161.85929159374973</v>
      </c>
      <c r="BD3433">
        <v>179.69470395860628</v>
      </c>
      <c r="BE3433">
        <v>195.96918666462878</v>
      </c>
      <c r="BF3433">
        <v>140.34321100209388</v>
      </c>
      <c r="BG3433">
        <v>166.28409693672796</v>
      </c>
      <c r="BH3433">
        <v>182.77123879915959</v>
      </c>
      <c r="BI3433">
        <v>228.6719834252184</v>
      </c>
      <c r="BJ3433">
        <v>160.42450331257965</v>
      </c>
      <c r="BK3433">
        <v>150.14383511030573</v>
      </c>
      <c r="BL3433">
        <v>177.54079808182186</v>
      </c>
      <c r="BM3433">
        <v>200.4942446513586</v>
      </c>
      <c r="BN3433">
        <v>221.23502560923419</v>
      </c>
      <c r="BO3433">
        <v>152.65912144420699</v>
      </c>
      <c r="BP3433">
        <v>187.12640016245749</v>
      </c>
      <c r="BQ3433">
        <v>209.99344916613717</v>
      </c>
      <c r="BR3433">
        <v>271.34340121235374</v>
      </c>
      <c r="BS3433">
        <v>181.55013957791735</v>
      </c>
      <c r="BT3433">
        <v>166.837065332191</v>
      </c>
      <c r="BU3433">
        <v>202.96487489985449</v>
      </c>
      <c r="BV3433">
        <v>233.24994843601726</v>
      </c>
      <c r="BW3433">
        <v>263.5322062829004</v>
      </c>
      <c r="BX3433">
        <v>178.47202478115588</v>
      </c>
      <c r="BY3433">
        <v>236.12495397539601</v>
      </c>
      <c r="BZ3433">
        <v>274.54263986837708</v>
      </c>
      <c r="CA3433">
        <v>378.15169995725552</v>
      </c>
      <c r="CB3433">
        <v>228.81698544302708</v>
      </c>
      <c r="CC3433">
        <v>203.43632326596182</v>
      </c>
      <c r="CD3433">
        <v>264.25074364834052</v>
      </c>
      <c r="CE3433">
        <v>317.96039799304964</v>
      </c>
      <c r="CF3433">
        <v>365.83384861252625</v>
      </c>
      <c r="CG3433">
        <v>183.20974168555816</v>
      </c>
      <c r="CH3433">
        <v>238.97243019038936</v>
      </c>
      <c r="CI3433">
        <v>277.43901559415849</v>
      </c>
      <c r="CJ3433">
        <v>375.6836876602502</v>
      </c>
      <c r="CK3433">
        <v>231.38076091155182</v>
      </c>
      <c r="CL3433">
        <v>207.54784996609919</v>
      </c>
      <c r="CM3433">
        <v>266.07965558296252</v>
      </c>
      <c r="CN3433">
        <v>319.19183364435185</v>
      </c>
      <c r="CO3433">
        <v>364.54350618963451</v>
      </c>
    </row>
    <row r="3434" spans="1:93" x14ac:dyDescent="0.25">
      <c r="A3434" s="1">
        <v>43339</v>
      </c>
      <c r="B3434">
        <v>137.01825557809326</v>
      </c>
      <c r="C3434">
        <v>152.95078619563006</v>
      </c>
      <c r="D3434">
        <v>120.25191822630784</v>
      </c>
      <c r="E3434">
        <v>131.74286199604958</v>
      </c>
      <c r="F3434">
        <v>139.05653023602764</v>
      </c>
      <c r="G3434">
        <v>158.03366962092534</v>
      </c>
      <c r="H3434">
        <v>127.67211003998268</v>
      </c>
      <c r="I3434">
        <v>123.84619153188667</v>
      </c>
      <c r="J3434">
        <v>135.84768445188416</v>
      </c>
      <c r="K3434">
        <v>145.16405492252298</v>
      </c>
      <c r="L3434">
        <v>152.45593270463198</v>
      </c>
      <c r="M3434">
        <v>134.35323554684143</v>
      </c>
      <c r="N3434">
        <v>156.21872666744861</v>
      </c>
      <c r="O3434">
        <v>169.84708209595829</v>
      </c>
      <c r="P3434">
        <v>206.05496546582157</v>
      </c>
      <c r="Q3434">
        <v>147.37448918864752</v>
      </c>
      <c r="R3434">
        <v>141.20820199117642</v>
      </c>
      <c r="S3434">
        <v>162.72853157424117</v>
      </c>
      <c r="T3434">
        <v>180.88665911213769</v>
      </c>
      <c r="U3434">
        <v>195.95334224814525</v>
      </c>
      <c r="V3434">
        <v>169.20495922284832</v>
      </c>
      <c r="W3434">
        <v>217.06405869952411</v>
      </c>
      <c r="X3434">
        <v>251.03282864953894</v>
      </c>
      <c r="Y3434">
        <v>345.20237138810336</v>
      </c>
      <c r="Z3434">
        <v>212.01374668665119</v>
      </c>
      <c r="AA3434">
        <v>190.05636334174821</v>
      </c>
      <c r="AB3434">
        <v>241.83758083073261</v>
      </c>
      <c r="AC3434">
        <v>288.73456430619183</v>
      </c>
      <c r="AD3434">
        <v>337.04063851382966</v>
      </c>
      <c r="AE3434">
        <v>205.1762975197839</v>
      </c>
      <c r="AF3434">
        <v>284.94259356537276</v>
      </c>
      <c r="AG3434">
        <v>343.33049991761186</v>
      </c>
      <c r="AH3434">
        <v>506.35915658951296</v>
      </c>
      <c r="AI3434">
        <v>276.51641807737832</v>
      </c>
      <c r="AJ3434">
        <v>238.93231868564521</v>
      </c>
      <c r="AK3434">
        <v>329.51908806940605</v>
      </c>
      <c r="AL3434">
        <v>409.79858126190277</v>
      </c>
      <c r="AM3434">
        <v>488.28005735564506</v>
      </c>
      <c r="AN3434">
        <v>191.81709952294202</v>
      </c>
      <c r="AO3434">
        <v>261.12962399437623</v>
      </c>
      <c r="AP3434">
        <v>305.68003788877786</v>
      </c>
      <c r="AQ3434">
        <v>427.03043303944366</v>
      </c>
      <c r="AR3434">
        <v>248.81807577079255</v>
      </c>
      <c r="AS3434">
        <v>222.43674989262527</v>
      </c>
      <c r="AT3434">
        <v>292.88423163374927</v>
      </c>
      <c r="AU3434">
        <v>355.56973767976081</v>
      </c>
      <c r="AV3434">
        <v>405.23632310881953</v>
      </c>
      <c r="AW3434">
        <v>132.96331659070674</v>
      </c>
      <c r="AX3434">
        <v>152.7082877674604</v>
      </c>
      <c r="AY3434">
        <v>166.11957821966524</v>
      </c>
      <c r="AZ3434">
        <v>201.26899857659396</v>
      </c>
      <c r="BA3434">
        <v>148.13926258072914</v>
      </c>
      <c r="BB3434">
        <v>140.19840828886277</v>
      </c>
      <c r="BC3434">
        <v>161.79046006426572</v>
      </c>
      <c r="BD3434">
        <v>179.59807508067684</v>
      </c>
      <c r="BE3434">
        <v>195.84211307173521</v>
      </c>
      <c r="BF3434">
        <v>140.25598617279991</v>
      </c>
      <c r="BG3434">
        <v>166.12550633801166</v>
      </c>
      <c r="BH3434">
        <v>182.56110625586044</v>
      </c>
      <c r="BI3434">
        <v>228.303260283203</v>
      </c>
      <c r="BJ3434">
        <v>160.21833553424844</v>
      </c>
      <c r="BK3434">
        <v>150.00110357146107</v>
      </c>
      <c r="BL3434">
        <v>177.31084171368323</v>
      </c>
      <c r="BM3434">
        <v>200.17309868895805</v>
      </c>
      <c r="BN3434">
        <v>220.80683099270018</v>
      </c>
      <c r="BO3434">
        <v>152.40754267335953</v>
      </c>
      <c r="BP3434">
        <v>186.65468996711843</v>
      </c>
      <c r="BQ3434">
        <v>209.35401979023308</v>
      </c>
      <c r="BR3434">
        <v>270.19033184596941</v>
      </c>
      <c r="BS3434">
        <v>180.93167509958391</v>
      </c>
      <c r="BT3434">
        <v>166.41776738077846</v>
      </c>
      <c r="BU3434">
        <v>202.27303328002378</v>
      </c>
      <c r="BV3434">
        <v>232.25411580141255</v>
      </c>
      <c r="BW3434">
        <v>262.19045283838034</v>
      </c>
      <c r="BX3434">
        <v>177.78032385960785</v>
      </c>
      <c r="BY3434">
        <v>234.76540388821539</v>
      </c>
      <c r="BZ3434">
        <v>272.63449939514112</v>
      </c>
      <c r="CA3434">
        <v>374.50238130219179</v>
      </c>
      <c r="CB3434">
        <v>227.05195550528384</v>
      </c>
      <c r="CC3434">
        <v>202.26758722610478</v>
      </c>
      <c r="CD3434">
        <v>262.19949263961189</v>
      </c>
      <c r="CE3434">
        <v>314.88352147995664</v>
      </c>
      <c r="CF3434">
        <v>361.58823605957633</v>
      </c>
      <c r="CG3434">
        <v>182.36330189699063</v>
      </c>
      <c r="CH3434">
        <v>237.2795506132544</v>
      </c>
      <c r="CI3434">
        <v>275.07482170195271</v>
      </c>
      <c r="CJ3434">
        <v>371.24717566499987</v>
      </c>
      <c r="CK3434">
        <v>229.19169249284278</v>
      </c>
      <c r="CL3434">
        <v>206.08847102029321</v>
      </c>
      <c r="CM3434">
        <v>263.56952379617621</v>
      </c>
      <c r="CN3434">
        <v>315.42663596417231</v>
      </c>
      <c r="CO3434">
        <v>359.37730472148132</v>
      </c>
    </row>
    <row r="3435" spans="1:93" x14ac:dyDescent="0.25">
      <c r="A3435" s="1">
        <v>43340</v>
      </c>
      <c r="B3435">
        <v>136.19562767635784</v>
      </c>
      <c r="C3435">
        <v>152.62405554421082</v>
      </c>
      <c r="D3435">
        <v>120.25026984455987</v>
      </c>
      <c r="E3435">
        <v>131.7400857741583</v>
      </c>
      <c r="F3435">
        <v>139.05297320172943</v>
      </c>
      <c r="G3435">
        <v>158.02811717714275</v>
      </c>
      <c r="H3435">
        <v>127.66855300568447</v>
      </c>
      <c r="I3435">
        <v>123.8435888238636</v>
      </c>
      <c r="J3435">
        <v>135.84386714678365</v>
      </c>
      <c r="K3435">
        <v>145.15893626341091</v>
      </c>
      <c r="L3435">
        <v>152.44942593457426</v>
      </c>
      <c r="M3435">
        <v>134.28063930772035</v>
      </c>
      <c r="N3435">
        <v>156.09333316351226</v>
      </c>
      <c r="O3435">
        <v>169.68209064341048</v>
      </c>
      <c r="P3435">
        <v>205.77777982554122</v>
      </c>
      <c r="Q3435">
        <v>147.2160973942016</v>
      </c>
      <c r="R3435">
        <v>141.09600780344391</v>
      </c>
      <c r="S3435">
        <v>162.55364063454044</v>
      </c>
      <c r="T3435">
        <v>180.64247176236691</v>
      </c>
      <c r="U3435">
        <v>195.63655865925341</v>
      </c>
      <c r="V3435">
        <v>168.88625438871745</v>
      </c>
      <c r="W3435">
        <v>216.438452914008</v>
      </c>
      <c r="X3435">
        <v>250.15934132636545</v>
      </c>
      <c r="Y3435">
        <v>343.52622003822984</v>
      </c>
      <c r="Z3435">
        <v>211.19927877720562</v>
      </c>
      <c r="AA3435">
        <v>189.51338473545118</v>
      </c>
      <c r="AB3435">
        <v>240.90507409383122</v>
      </c>
      <c r="AC3435">
        <v>287.32990225946691</v>
      </c>
      <c r="AD3435">
        <v>335.08119397806212</v>
      </c>
      <c r="AE3435">
        <v>204.1722738126372</v>
      </c>
      <c r="AF3435">
        <v>282.81284630778896</v>
      </c>
      <c r="AG3435">
        <v>340.22715391370394</v>
      </c>
      <c r="AH3435">
        <v>499.96991481676139</v>
      </c>
      <c r="AI3435">
        <v>273.7477466425193</v>
      </c>
      <c r="AJ3435">
        <v>237.1372459971102</v>
      </c>
      <c r="AK3435">
        <v>326.20276733973975</v>
      </c>
      <c r="AL3435">
        <v>404.62633792205634</v>
      </c>
      <c r="AM3435">
        <v>480.85636691492419</v>
      </c>
      <c r="AN3435">
        <v>190.745065763778</v>
      </c>
      <c r="AO3435">
        <v>258.9163930077151</v>
      </c>
      <c r="AP3435">
        <v>302.53310007961892</v>
      </c>
      <c r="AQ3435">
        <v>420.90946609195868</v>
      </c>
      <c r="AR3435">
        <v>245.98237356913287</v>
      </c>
      <c r="AS3435">
        <v>220.53475451346333</v>
      </c>
      <c r="AT3435">
        <v>289.52980341959079</v>
      </c>
      <c r="AU3435">
        <v>350.45164102310684</v>
      </c>
      <c r="AV3435">
        <v>398.21623107300348</v>
      </c>
      <c r="AW3435">
        <v>132.93695340051178</v>
      </c>
      <c r="AX3435">
        <v>152.66183833711693</v>
      </c>
      <c r="AY3435">
        <v>166.05806410921039</v>
      </c>
      <c r="AZ3435">
        <v>201.16605659583269</v>
      </c>
      <c r="BA3435">
        <v>148.07900386028354</v>
      </c>
      <c r="BB3435">
        <v>140.15572502854712</v>
      </c>
      <c r="BC3435">
        <v>161.7239243937737</v>
      </c>
      <c r="BD3435">
        <v>179.50643160999917</v>
      </c>
      <c r="BE3435">
        <v>195.72159563084401</v>
      </c>
      <c r="BF3435">
        <v>140.11633031912871</v>
      </c>
      <c r="BG3435">
        <v>165.8765545988586</v>
      </c>
      <c r="BH3435">
        <v>182.23321859941495</v>
      </c>
      <c r="BI3435">
        <v>227.73249288124231</v>
      </c>
      <c r="BJ3435">
        <v>159.9025918650787</v>
      </c>
      <c r="BK3435">
        <v>149.77643980685954</v>
      </c>
      <c r="BL3435">
        <v>176.95866608268616</v>
      </c>
      <c r="BM3435">
        <v>199.67519521065194</v>
      </c>
      <c r="BN3435">
        <v>220.14498368617126</v>
      </c>
      <c r="BO3435">
        <v>152.07329039733938</v>
      </c>
      <c r="BP3435">
        <v>186.03966577924137</v>
      </c>
      <c r="BQ3435">
        <v>208.5250741457032</v>
      </c>
      <c r="BR3435">
        <v>268.70625174044</v>
      </c>
      <c r="BS3435">
        <v>180.14283972817634</v>
      </c>
      <c r="BT3435">
        <v>165.86959364810545</v>
      </c>
      <c r="BU3435">
        <v>201.39060727133065</v>
      </c>
      <c r="BV3435">
        <v>230.98395715253605</v>
      </c>
      <c r="BW3435">
        <v>260.45234100307573</v>
      </c>
      <c r="BX3435">
        <v>176.96615635508857</v>
      </c>
      <c r="BY3435">
        <v>233.13706887917681</v>
      </c>
      <c r="BZ3435">
        <v>270.36044533079411</v>
      </c>
      <c r="CA3435">
        <v>370.15079636424383</v>
      </c>
      <c r="CB3435">
        <v>224.94634989014776</v>
      </c>
      <c r="CC3435">
        <v>200.86385014934737</v>
      </c>
      <c r="CD3435">
        <v>259.78506486758909</v>
      </c>
      <c r="CE3435">
        <v>311.23380508038741</v>
      </c>
      <c r="CF3435">
        <v>356.53478258324969</v>
      </c>
      <c r="CG3435">
        <v>181.35652621239521</v>
      </c>
      <c r="CH3435">
        <v>235.33311762303651</v>
      </c>
      <c r="CI3435">
        <v>272.32296816405841</v>
      </c>
      <c r="CJ3435">
        <v>366.07906048407642</v>
      </c>
      <c r="CK3435">
        <v>226.64119409186759</v>
      </c>
      <c r="CL3435">
        <v>204.37695235648096</v>
      </c>
      <c r="CM3435">
        <v>260.64987431084938</v>
      </c>
      <c r="CN3435">
        <v>311.03038214143879</v>
      </c>
      <c r="CO3435">
        <v>353.37020980339508</v>
      </c>
    </row>
    <row r="3436" spans="1:93" x14ac:dyDescent="0.25">
      <c r="A3436" s="1">
        <v>43341</v>
      </c>
      <c r="B3436">
        <v>136.37592968221765</v>
      </c>
      <c r="C3436">
        <v>152.62405554421082</v>
      </c>
      <c r="D3436">
        <v>120.2501625906735</v>
      </c>
      <c r="E3436">
        <v>131.73990513603388</v>
      </c>
      <c r="F3436">
        <v>139.05274175913252</v>
      </c>
      <c r="G3436">
        <v>158.02775025595247</v>
      </c>
      <c r="H3436">
        <v>127.66831591814616</v>
      </c>
      <c r="I3436">
        <v>123.84341947562194</v>
      </c>
      <c r="J3436">
        <v>135.84361876936256</v>
      </c>
      <c r="K3436">
        <v>145.15859756692763</v>
      </c>
      <c r="L3436">
        <v>152.44900256397014</v>
      </c>
      <c r="M3436">
        <v>134.30781038073764</v>
      </c>
      <c r="N3436">
        <v>156.14026501690569</v>
      </c>
      <c r="O3436">
        <v>169.7438430820861</v>
      </c>
      <c r="P3436">
        <v>205.88275897128975</v>
      </c>
      <c r="Q3436">
        <v>147.27537973533018</v>
      </c>
      <c r="R3436">
        <v>141.13923451051681</v>
      </c>
      <c r="S3436">
        <v>162.61909821953665</v>
      </c>
      <c r="T3436">
        <v>180.73386537160684</v>
      </c>
      <c r="U3436">
        <v>195.75635839028416</v>
      </c>
      <c r="V3436">
        <v>168.97179623440476</v>
      </c>
      <c r="W3436">
        <v>216.60037140763043</v>
      </c>
      <c r="X3436">
        <v>250.38541620425337</v>
      </c>
      <c r="Y3436">
        <v>343.96003939850124</v>
      </c>
      <c r="Z3436">
        <v>211.41313339142394</v>
      </c>
      <c r="AA3436">
        <v>189.65697283356917</v>
      </c>
      <c r="AB3436">
        <v>241.14947936722353</v>
      </c>
      <c r="AC3436">
        <v>287.69345510363803</v>
      </c>
      <c r="AD3436">
        <v>335.59138998626861</v>
      </c>
      <c r="AE3436">
        <v>204.42644548829048</v>
      </c>
      <c r="AF3436">
        <v>283.35199834705355</v>
      </c>
      <c r="AG3436">
        <v>341.01277545663237</v>
      </c>
      <c r="AH3436">
        <v>501.57966876256569</v>
      </c>
      <c r="AI3436">
        <v>274.44864429356329</v>
      </c>
      <c r="AJ3436">
        <v>237.59167414449044</v>
      </c>
      <c r="AK3436">
        <v>327.0423040865947</v>
      </c>
      <c r="AL3436">
        <v>405.9280049882808</v>
      </c>
      <c r="AM3436">
        <v>482.72029253638181</v>
      </c>
      <c r="AN3436">
        <v>191.0013627001627</v>
      </c>
      <c r="AO3436">
        <v>259.4455221667028</v>
      </c>
      <c r="AP3436">
        <v>303.28545560255458</v>
      </c>
      <c r="AQ3436">
        <v>422.36457127917492</v>
      </c>
      <c r="AR3436">
        <v>246.6603203040859</v>
      </c>
      <c r="AS3436">
        <v>220.98947488446848</v>
      </c>
      <c r="AT3436">
        <v>290.32349715807248</v>
      </c>
      <c r="AU3436">
        <v>351.66698456015678</v>
      </c>
      <c r="AV3436">
        <v>399.87802733794933</v>
      </c>
      <c r="AW3436">
        <v>132.9335487483371</v>
      </c>
      <c r="AX3436">
        <v>152.6561123311867</v>
      </c>
      <c r="AY3436">
        <v>166.05048102027578</v>
      </c>
      <c r="AZ3436">
        <v>201.15321177171893</v>
      </c>
      <c r="BA3436">
        <v>148.0714207713489</v>
      </c>
      <c r="BB3436">
        <v>140.15046329336801</v>
      </c>
      <c r="BC3436">
        <v>161.71572227717093</v>
      </c>
      <c r="BD3436">
        <v>179.49497959813874</v>
      </c>
      <c r="BE3436">
        <v>195.70658420989182</v>
      </c>
      <c r="BF3436">
        <v>140.15716097356901</v>
      </c>
      <c r="BG3436">
        <v>165.9493396785131</v>
      </c>
      <c r="BH3436">
        <v>182.32908187505745</v>
      </c>
      <c r="BI3436">
        <v>227.89936599069404</v>
      </c>
      <c r="BJ3436">
        <v>159.99667989487597</v>
      </c>
      <c r="BK3436">
        <v>149.84212390313311</v>
      </c>
      <c r="BL3436">
        <v>177.06163034170962</v>
      </c>
      <c r="BM3436">
        <v>199.82076536996087</v>
      </c>
      <c r="BN3436">
        <v>220.33848548330153</v>
      </c>
      <c r="BO3436">
        <v>152.1807648623348</v>
      </c>
      <c r="BP3436">
        <v>186.23741879483296</v>
      </c>
      <c r="BQ3436">
        <v>208.79161081889183</v>
      </c>
      <c r="BR3436">
        <v>269.18343836501964</v>
      </c>
      <c r="BS3436">
        <v>180.39647946556559</v>
      </c>
      <c r="BT3436">
        <v>166.04585177069794</v>
      </c>
      <c r="BU3436">
        <v>201.67433985891853</v>
      </c>
      <c r="BV3436">
        <v>231.39665909811845</v>
      </c>
      <c r="BW3436">
        <v>261.01120822105185</v>
      </c>
      <c r="BX3436">
        <v>177.19405364406796</v>
      </c>
      <c r="BY3436">
        <v>233.59286345713568</v>
      </c>
      <c r="BZ3436">
        <v>270.99698603449525</v>
      </c>
      <c r="CA3436">
        <v>371.36100955399667</v>
      </c>
      <c r="CB3436">
        <v>225.53573943061181</v>
      </c>
      <c r="CC3436">
        <v>201.25677650965673</v>
      </c>
      <c r="CD3436">
        <v>260.46089820732129</v>
      </c>
      <c r="CE3436">
        <v>312.25541361719172</v>
      </c>
      <c r="CF3436">
        <v>357.94145895315717</v>
      </c>
      <c r="CG3436">
        <v>181.61144755265673</v>
      </c>
      <c r="CH3436">
        <v>235.82596554754213</v>
      </c>
      <c r="CI3436">
        <v>273.01125578276452</v>
      </c>
      <c r="CJ3436">
        <v>367.37915931941023</v>
      </c>
      <c r="CK3436">
        <v>227.27849744252146</v>
      </c>
      <c r="CL3436">
        <v>204.81031863492552</v>
      </c>
      <c r="CM3436">
        <v>261.38914619760783</v>
      </c>
      <c r="CN3436">
        <v>312.13504128257205</v>
      </c>
      <c r="CO3436">
        <v>354.88274308894682</v>
      </c>
    </row>
    <row r="3437" spans="1:93" x14ac:dyDescent="0.25">
      <c r="A3437" s="1">
        <v>43342</v>
      </c>
      <c r="B3437">
        <v>136.66892044173986</v>
      </c>
      <c r="C3437">
        <v>152.84868286706154</v>
      </c>
      <c r="D3437">
        <v>120.25743482105381</v>
      </c>
      <c r="E3437">
        <v>131.75215310299021</v>
      </c>
      <c r="F3437">
        <v>139.06843446679525</v>
      </c>
      <c r="G3437">
        <v>158.05262893883247</v>
      </c>
      <c r="H3437">
        <v>127.68439137477631</v>
      </c>
      <c r="I3437">
        <v>123.85490194464346</v>
      </c>
      <c r="J3437">
        <v>135.86045972392748</v>
      </c>
      <c r="K3437">
        <v>145.1811797560033</v>
      </c>
      <c r="L3437">
        <v>152.47770873652399</v>
      </c>
      <c r="M3437">
        <v>134.33701418740338</v>
      </c>
      <c r="N3437">
        <v>156.19070795569201</v>
      </c>
      <c r="O3437">
        <v>169.81021536996286</v>
      </c>
      <c r="P3437">
        <v>205.99559186068021</v>
      </c>
      <c r="Q3437">
        <v>147.33909713169183</v>
      </c>
      <c r="R3437">
        <v>141.18436766627303</v>
      </c>
      <c r="S3437">
        <v>162.689452844686</v>
      </c>
      <c r="T3437">
        <v>180.83209635766443</v>
      </c>
      <c r="U3437">
        <v>195.88379318300747</v>
      </c>
      <c r="V3437">
        <v>169.14651515748452</v>
      </c>
      <c r="W3437">
        <v>216.94333818256473</v>
      </c>
      <c r="X3437">
        <v>250.86427547491641</v>
      </c>
      <c r="Y3437">
        <v>344.87246044125106</v>
      </c>
      <c r="Z3437">
        <v>211.85963730596106</v>
      </c>
      <c r="AA3437">
        <v>189.95464210992722</v>
      </c>
      <c r="AB3437">
        <v>241.66069399401238</v>
      </c>
      <c r="AC3437">
        <v>288.45704150820876</v>
      </c>
      <c r="AD3437">
        <v>336.66558780964777</v>
      </c>
      <c r="AE3437">
        <v>204.78777740628354</v>
      </c>
      <c r="AF3437">
        <v>284.11845999128127</v>
      </c>
      <c r="AG3437">
        <v>342.11867011473231</v>
      </c>
      <c r="AH3437">
        <v>503.83525588700724</v>
      </c>
      <c r="AI3437">
        <v>275.43409497899887</v>
      </c>
      <c r="AJ3437">
        <v>238.22674236399342</v>
      </c>
      <c r="AK3437">
        <v>328.21389545705705</v>
      </c>
      <c r="AL3437">
        <v>407.75656348236697</v>
      </c>
      <c r="AM3437">
        <v>485.32626212675609</v>
      </c>
      <c r="AN3437">
        <v>191.36445237588177</v>
      </c>
      <c r="AO3437">
        <v>260.19512665850993</v>
      </c>
      <c r="AP3437">
        <v>304.32787434897386</v>
      </c>
      <c r="AQ3437">
        <v>424.39084592109123</v>
      </c>
      <c r="AR3437">
        <v>247.6090384890293</v>
      </c>
      <c r="AS3437">
        <v>221.6219536744307</v>
      </c>
      <c r="AT3437">
        <v>291.43619132559866</v>
      </c>
      <c r="AU3437">
        <v>353.35359466672281</v>
      </c>
      <c r="AV3437">
        <v>402.18540366429306</v>
      </c>
      <c r="AW3437">
        <v>132.95623662919559</v>
      </c>
      <c r="AX3437">
        <v>152.69608621650877</v>
      </c>
      <c r="AY3437">
        <v>166.10341940894554</v>
      </c>
      <c r="AZ3437">
        <v>201.24288291987392</v>
      </c>
      <c r="BA3437">
        <v>148.12327878473974</v>
      </c>
      <c r="BB3437">
        <v>140.18719605285318</v>
      </c>
      <c r="BC3437">
        <v>161.77298216695664</v>
      </c>
      <c r="BD3437">
        <v>179.57492736878288</v>
      </c>
      <c r="BE3437">
        <v>195.81138061195242</v>
      </c>
      <c r="BF3437">
        <v>140.22580077636826</v>
      </c>
      <c r="BG3437">
        <v>166.07169758785082</v>
      </c>
      <c r="BH3437">
        <v>182.49023619467303</v>
      </c>
      <c r="BI3437">
        <v>228.1798938803953</v>
      </c>
      <c r="BJ3437">
        <v>160.15186553598733</v>
      </c>
      <c r="BK3437">
        <v>149.95254445546232</v>
      </c>
      <c r="BL3437">
        <v>177.2347220183338</v>
      </c>
      <c r="BM3437">
        <v>200.06548118863643</v>
      </c>
      <c r="BN3437">
        <v>220.66377846178491</v>
      </c>
      <c r="BO3437">
        <v>152.32436115934595</v>
      </c>
      <c r="BP3437">
        <v>186.50163598133349</v>
      </c>
      <c r="BQ3437">
        <v>209.14772963547955</v>
      </c>
      <c r="BR3437">
        <v>269.82100592374934</v>
      </c>
      <c r="BS3437">
        <v>180.73536672651198</v>
      </c>
      <c r="BT3437">
        <v>166.28134969779632</v>
      </c>
      <c r="BU3437">
        <v>202.05343408302804</v>
      </c>
      <c r="BV3437">
        <v>231.94232502676093</v>
      </c>
      <c r="BW3437">
        <v>261.75216511362953</v>
      </c>
      <c r="BX3437">
        <v>177.47840854564009</v>
      </c>
      <c r="BY3437">
        <v>234.15176791884633</v>
      </c>
      <c r="BZ3437">
        <v>271.78141334917689</v>
      </c>
      <c r="CA3437">
        <v>372.85142145189178</v>
      </c>
      <c r="CB3437">
        <v>226.26133469669236</v>
      </c>
      <c r="CC3437">
        <v>201.7372382398992</v>
      </c>
      <c r="CD3437">
        <v>261.29435222917044</v>
      </c>
      <c r="CE3437">
        <v>313.51049732068236</v>
      </c>
      <c r="CF3437">
        <v>359.66719904545675</v>
      </c>
      <c r="CG3437">
        <v>181.93893809465965</v>
      </c>
      <c r="CH3437">
        <v>236.48094663154797</v>
      </c>
      <c r="CI3437">
        <v>273.92597074491061</v>
      </c>
      <c r="CJ3437">
        <v>369.08436869328744</v>
      </c>
      <c r="CK3437">
        <v>228.11416296349441</v>
      </c>
      <c r="CL3437">
        <v>205.37495750044781</v>
      </c>
      <c r="CM3437">
        <v>262.36032504630606</v>
      </c>
      <c r="CN3437">
        <v>313.58051677830895</v>
      </c>
      <c r="CO3437">
        <v>356.8589791182747</v>
      </c>
    </row>
    <row r="3438" spans="1:93" x14ac:dyDescent="0.25">
      <c r="A3438" s="1">
        <v>43343</v>
      </c>
      <c r="B3438">
        <v>136.34775749380208</v>
      </c>
      <c r="C3438">
        <v>153.01204819277118</v>
      </c>
      <c r="D3438">
        <v>120.25665281650228</v>
      </c>
      <c r="E3438">
        <v>131.7508360426929</v>
      </c>
      <c r="F3438">
        <v>139.06674698328939</v>
      </c>
      <c r="G3438">
        <v>158.04995366010368</v>
      </c>
      <c r="H3438">
        <v>127.68274504940473</v>
      </c>
      <c r="I3438">
        <v>123.85370835874907</v>
      </c>
      <c r="J3438">
        <v>135.85868992415305</v>
      </c>
      <c r="K3438">
        <v>145.17879258421453</v>
      </c>
      <c r="L3438">
        <v>152.47470419272091</v>
      </c>
      <c r="M3438">
        <v>134.30386018519806</v>
      </c>
      <c r="N3438">
        <v>156.13344195188279</v>
      </c>
      <c r="O3438">
        <v>169.73486536495074</v>
      </c>
      <c r="P3438">
        <v>205.86900385225982</v>
      </c>
      <c r="Q3438">
        <v>147.26977512708069</v>
      </c>
      <c r="R3438">
        <v>141.13312966286477</v>
      </c>
      <c r="S3438">
        <v>162.61108883947338</v>
      </c>
      <c r="T3438">
        <v>180.72359235044698</v>
      </c>
      <c r="U3438">
        <v>195.74213517358467</v>
      </c>
      <c r="V3438">
        <v>168.87446231540488</v>
      </c>
      <c r="W3438">
        <v>216.4093085295936</v>
      </c>
      <c r="X3438">
        <v>250.11864916699449</v>
      </c>
      <c r="Y3438">
        <v>343.4517400437241</v>
      </c>
      <c r="Z3438">
        <v>211.18454321635608</v>
      </c>
      <c r="AA3438">
        <v>189.50122070646117</v>
      </c>
      <c r="AB3438">
        <v>240.87476356133789</v>
      </c>
      <c r="AC3438">
        <v>287.28822189038522</v>
      </c>
      <c r="AD3438">
        <v>335.04334678835812</v>
      </c>
      <c r="AE3438">
        <v>204.35620817934424</v>
      </c>
      <c r="AF3438">
        <v>283.20301011595546</v>
      </c>
      <c r="AG3438">
        <v>340.79780672319077</v>
      </c>
      <c r="AH3438">
        <v>501.14121768247708</v>
      </c>
      <c r="AI3438">
        <v>274.29632156252245</v>
      </c>
      <c r="AJ3438">
        <v>237.48130460837095</v>
      </c>
      <c r="AK3438">
        <v>326.84072064406831</v>
      </c>
      <c r="AL3438">
        <v>405.62487305839403</v>
      </c>
      <c r="AM3438">
        <v>482.29219968281916</v>
      </c>
      <c r="AN3438">
        <v>190.96597641957135</v>
      </c>
      <c r="AO3438">
        <v>259.37246661967549</v>
      </c>
      <c r="AP3438">
        <v>303.17100866936289</v>
      </c>
      <c r="AQ3438">
        <v>422.15423894051014</v>
      </c>
      <c r="AR3438">
        <v>246.60642156669991</v>
      </c>
      <c r="AS3438">
        <v>220.94068832977095</v>
      </c>
      <c r="AT3438">
        <v>290.24076345666742</v>
      </c>
      <c r="AU3438">
        <v>351.54117176866578</v>
      </c>
      <c r="AV3438">
        <v>399.71742354778991</v>
      </c>
      <c r="AW3438">
        <v>132.95834576847267</v>
      </c>
      <c r="AX3438">
        <v>152.69980231904461</v>
      </c>
      <c r="AY3438">
        <v>166.10834073392547</v>
      </c>
      <c r="AZ3438">
        <v>201.25111860657503</v>
      </c>
      <c r="BA3438">
        <v>148.12789880410864</v>
      </c>
      <c r="BB3438">
        <v>140.19051041457433</v>
      </c>
      <c r="BC3438">
        <v>161.77820479754749</v>
      </c>
      <c r="BD3438">
        <v>179.58215870344722</v>
      </c>
      <c r="BE3438">
        <v>195.82082152109754</v>
      </c>
      <c r="BF3438">
        <v>140.19876650706109</v>
      </c>
      <c r="BG3438">
        <v>166.02350606430332</v>
      </c>
      <c r="BH3438">
        <v>182.42676443195188</v>
      </c>
      <c r="BI3438">
        <v>228.07058140015332</v>
      </c>
      <c r="BJ3438">
        <v>160.09309538531957</v>
      </c>
      <c r="BK3438">
        <v>149.91022994698156</v>
      </c>
      <c r="BL3438">
        <v>177.1677240465726</v>
      </c>
      <c r="BM3438">
        <v>199.97144894756804</v>
      </c>
      <c r="BN3438">
        <v>220.53918574236926</v>
      </c>
      <c r="BO3438">
        <v>152.23775684724407</v>
      </c>
      <c r="BP3438">
        <v>186.34228404706596</v>
      </c>
      <c r="BQ3438">
        <v>208.93641511395091</v>
      </c>
      <c r="BR3438">
        <v>269.43994695050094</v>
      </c>
      <c r="BS3438">
        <v>180.53790889491964</v>
      </c>
      <c r="BT3438">
        <v>166.14278279843325</v>
      </c>
      <c r="BU3438">
        <v>201.82826287156308</v>
      </c>
      <c r="BV3438">
        <v>231.6201569857418</v>
      </c>
      <c r="BW3438">
        <v>261.31914355312</v>
      </c>
      <c r="BX3438">
        <v>177.15970019053404</v>
      </c>
      <c r="BY3438">
        <v>233.52534115191372</v>
      </c>
      <c r="BZ3438">
        <v>270.90221788681532</v>
      </c>
      <c r="CA3438">
        <v>371.16996013012528</v>
      </c>
      <c r="CB3438">
        <v>225.48104872384647</v>
      </c>
      <c r="CC3438">
        <v>201.20972096248227</v>
      </c>
      <c r="CD3438">
        <v>260.37119699369089</v>
      </c>
      <c r="CE3438">
        <v>312.12576446746294</v>
      </c>
      <c r="CF3438">
        <v>357.77692880137931</v>
      </c>
      <c r="CG3438">
        <v>181.53800172524964</v>
      </c>
      <c r="CH3438">
        <v>235.67907389272796</v>
      </c>
      <c r="CI3438">
        <v>272.80611398897236</v>
      </c>
      <c r="CJ3438">
        <v>366.99673449394567</v>
      </c>
      <c r="CK3438">
        <v>227.11873473599366</v>
      </c>
      <c r="CL3438">
        <v>204.69751329006539</v>
      </c>
      <c r="CM3438">
        <v>261.19899211422199</v>
      </c>
      <c r="CN3438">
        <v>311.85234277223134</v>
      </c>
      <c r="CO3438">
        <v>354.49483707796065</v>
      </c>
    </row>
    <row r="3439" spans="1:93" x14ac:dyDescent="0.25">
      <c r="A3439" s="1">
        <v>43347</v>
      </c>
      <c r="B3439">
        <v>135.26031102096005</v>
      </c>
      <c r="C3439">
        <v>152.58321421278342</v>
      </c>
      <c r="D3439">
        <v>120.24411852275702</v>
      </c>
      <c r="E3439">
        <v>131.72972565322723</v>
      </c>
      <c r="F3439">
        <v>139.03969929678655</v>
      </c>
      <c r="G3439">
        <v>158.00707318150157</v>
      </c>
      <c r="H3439">
        <v>127.65503766323107</v>
      </c>
      <c r="I3439">
        <v>123.83391736862504</v>
      </c>
      <c r="J3439">
        <v>135.82966313863778</v>
      </c>
      <c r="K3439">
        <v>145.13987030363722</v>
      </c>
      <c r="L3439">
        <v>152.42522671741077</v>
      </c>
      <c r="M3439">
        <v>134.23723892079693</v>
      </c>
      <c r="N3439">
        <v>156.01836885882625</v>
      </c>
      <c r="O3439">
        <v>169.58345340040265</v>
      </c>
      <c r="P3439">
        <v>205.61160351252812</v>
      </c>
      <c r="Q3439">
        <v>147.12441964111449</v>
      </c>
      <c r="R3439">
        <v>141.0271412876811</v>
      </c>
      <c r="S3439">
        <v>162.45059215705243</v>
      </c>
      <c r="T3439">
        <v>180.49950264291581</v>
      </c>
      <c r="U3439">
        <v>195.44839596236142</v>
      </c>
      <c r="V3439">
        <v>168.57107467159179</v>
      </c>
      <c r="W3439">
        <v>215.81376982136788</v>
      </c>
      <c r="X3439">
        <v>249.28714229135855</v>
      </c>
      <c r="Y3439">
        <v>341.85614576885513</v>
      </c>
      <c r="Z3439">
        <v>210.39798265832204</v>
      </c>
      <c r="AA3439">
        <v>188.97310147463838</v>
      </c>
      <c r="AB3439">
        <v>239.9870737886996</v>
      </c>
      <c r="AC3439">
        <v>285.95106894172744</v>
      </c>
      <c r="AD3439">
        <v>333.17807460787753</v>
      </c>
      <c r="AE3439">
        <v>202.99999504105202</v>
      </c>
      <c r="AF3439">
        <v>280.32619436806294</v>
      </c>
      <c r="AG3439">
        <v>336.6469725726601</v>
      </c>
      <c r="AH3439">
        <v>492.5929651744533</v>
      </c>
      <c r="AI3439">
        <v>270.55646109026213</v>
      </c>
      <c r="AJ3439">
        <v>235.05655990657579</v>
      </c>
      <c r="AK3439">
        <v>322.4022049187484</v>
      </c>
      <c r="AL3439">
        <v>398.72051526345189</v>
      </c>
      <c r="AM3439">
        <v>472.42883140433031</v>
      </c>
      <c r="AN3439">
        <v>189.50071460768288</v>
      </c>
      <c r="AO3439">
        <v>256.34740997577677</v>
      </c>
      <c r="AP3439">
        <v>298.91702276388031</v>
      </c>
      <c r="AQ3439">
        <v>413.88259967984942</v>
      </c>
      <c r="AR3439">
        <v>242.77783425176557</v>
      </c>
      <c r="AS3439">
        <v>218.38829678648136</v>
      </c>
      <c r="AT3439">
        <v>285.70317849081925</v>
      </c>
      <c r="AU3439">
        <v>344.64026129977168</v>
      </c>
      <c r="AV3439">
        <v>390.31138804566723</v>
      </c>
      <c r="AW3439">
        <v>132.9111126924189</v>
      </c>
      <c r="AX3439">
        <v>152.61658213742604</v>
      </c>
      <c r="AY3439">
        <v>165.99813022313324</v>
      </c>
      <c r="AZ3439">
        <v>201.06443549645761</v>
      </c>
      <c r="BA3439">
        <v>148.01993748741421</v>
      </c>
      <c r="BB3439">
        <v>140.11403781524916</v>
      </c>
      <c r="BC3439">
        <v>161.65899751036409</v>
      </c>
      <c r="BD3439">
        <v>179.41571834020999</v>
      </c>
      <c r="BE3439">
        <v>195.60264969361094</v>
      </c>
      <c r="BF3439">
        <v>140.0074605937063</v>
      </c>
      <c r="BG3439">
        <v>165.68248247962737</v>
      </c>
      <c r="BH3439">
        <v>181.97761141798847</v>
      </c>
      <c r="BI3439">
        <v>227.2887224499207</v>
      </c>
      <c r="BJ3439">
        <v>159.66057766816959</v>
      </c>
      <c r="BK3439">
        <v>149.60247695593256</v>
      </c>
      <c r="BL3439">
        <v>176.68530043898224</v>
      </c>
      <c r="BM3439">
        <v>199.28940177821619</v>
      </c>
      <c r="BN3439">
        <v>219.63256206603577</v>
      </c>
      <c r="BO3439">
        <v>151.75272279439653</v>
      </c>
      <c r="BP3439">
        <v>185.4498213898265</v>
      </c>
      <c r="BQ3439">
        <v>207.733530662889</v>
      </c>
      <c r="BR3439">
        <v>267.28639575585782</v>
      </c>
      <c r="BS3439">
        <v>179.39322853019942</v>
      </c>
      <c r="BT3439">
        <v>165.34732695176325</v>
      </c>
      <c r="BU3439">
        <v>200.54777297204555</v>
      </c>
      <c r="BV3439">
        <v>229.77702758492114</v>
      </c>
      <c r="BW3439">
        <v>258.81636784042678</v>
      </c>
      <c r="BX3439">
        <v>176.05841286325753</v>
      </c>
      <c r="BY3439">
        <v>231.32276649736067</v>
      </c>
      <c r="BZ3439">
        <v>267.86418388053522</v>
      </c>
      <c r="CA3439">
        <v>365.32174466803616</v>
      </c>
      <c r="CB3439">
        <v>222.67086726803745</v>
      </c>
      <c r="CC3439">
        <v>199.31094970855725</v>
      </c>
      <c r="CD3439">
        <v>257.10531043693976</v>
      </c>
      <c r="CE3439">
        <v>307.22693463233639</v>
      </c>
      <c r="CF3439">
        <v>351.01730313740632</v>
      </c>
      <c r="CG3439">
        <v>180.20333987200803</v>
      </c>
      <c r="CH3439">
        <v>233.09872764312752</v>
      </c>
      <c r="CI3439">
        <v>269.20252698522</v>
      </c>
      <c r="CJ3439">
        <v>360.23444777085467</v>
      </c>
      <c r="CK3439">
        <v>223.78208010288958</v>
      </c>
      <c r="CL3439">
        <v>202.47307686799596</v>
      </c>
      <c r="CM3439">
        <v>257.37296146826264</v>
      </c>
      <c r="CN3439">
        <v>306.11329680329226</v>
      </c>
      <c r="CO3439">
        <v>346.66482087227632</v>
      </c>
    </row>
    <row r="3440" spans="1:93" x14ac:dyDescent="0.25">
      <c r="A3440" s="1">
        <v>43348</v>
      </c>
      <c r="B3440">
        <v>134.89970700924042</v>
      </c>
      <c r="C3440">
        <v>152.62405554421085</v>
      </c>
      <c r="D3440">
        <v>120.23040859142735</v>
      </c>
      <c r="E3440">
        <v>131.70778976309973</v>
      </c>
      <c r="F3440">
        <v>139.01159393756066</v>
      </c>
      <c r="G3440">
        <v>157.96251590468003</v>
      </c>
      <c r="H3440">
        <v>127.6262468074387</v>
      </c>
      <c r="I3440">
        <v>123.81335247163052</v>
      </c>
      <c r="J3440">
        <v>135.79881579314593</v>
      </c>
      <c r="K3440">
        <v>145.09874050964814</v>
      </c>
      <c r="L3440">
        <v>152.37381447492447</v>
      </c>
      <c r="M3440">
        <v>134.19694897268243</v>
      </c>
      <c r="N3440">
        <v>155.94694576898692</v>
      </c>
      <c r="O3440">
        <v>169.4918853365061</v>
      </c>
      <c r="P3440">
        <v>205.45593780390394</v>
      </c>
      <c r="Q3440">
        <v>147.03651429977378</v>
      </c>
      <c r="R3440">
        <v>140.96304364295352</v>
      </c>
      <c r="S3440">
        <v>162.35353000932207</v>
      </c>
      <c r="T3440">
        <v>180.36398190834893</v>
      </c>
      <c r="U3440">
        <v>195.27075391840208</v>
      </c>
      <c r="V3440">
        <v>168.38132260170698</v>
      </c>
      <c r="W3440">
        <v>215.4478194008758</v>
      </c>
      <c r="X3440">
        <v>248.77887781845288</v>
      </c>
      <c r="Y3440">
        <v>340.88705484051491</v>
      </c>
      <c r="Z3440">
        <v>209.93037934324886</v>
      </c>
      <c r="AA3440">
        <v>188.65458907161747</v>
      </c>
      <c r="AB3440">
        <v>239.45170187723889</v>
      </c>
      <c r="AC3440">
        <v>285.15139950435582</v>
      </c>
      <c r="AD3440">
        <v>332.05311590784623</v>
      </c>
      <c r="AE3440">
        <v>202.49663381970655</v>
      </c>
      <c r="AF3440">
        <v>279.28986244176343</v>
      </c>
      <c r="AG3440">
        <v>335.13688890862375</v>
      </c>
      <c r="AH3440">
        <v>489.51357887916356</v>
      </c>
      <c r="AI3440">
        <v>269.22403432787718</v>
      </c>
      <c r="AJ3440">
        <v>234.19788488192768</v>
      </c>
      <c r="AK3440">
        <v>320.80329280388634</v>
      </c>
      <c r="AL3440">
        <v>396.24812338213746</v>
      </c>
      <c r="AM3440">
        <v>468.89049811310792</v>
      </c>
      <c r="AN3440">
        <v>189.01364994498661</v>
      </c>
      <c r="AO3440">
        <v>255.34185712375873</v>
      </c>
      <c r="AP3440">
        <v>297.50296406572988</v>
      </c>
      <c r="AQ3440">
        <v>411.13304110011251</v>
      </c>
      <c r="AR3440">
        <v>241.50518142343017</v>
      </c>
      <c r="AS3440">
        <v>217.53986156759112</v>
      </c>
      <c r="AT3440">
        <v>284.19484921279212</v>
      </c>
      <c r="AU3440">
        <v>342.36205561941824</v>
      </c>
      <c r="AV3440">
        <v>387.20045890973626</v>
      </c>
      <c r="AW3440">
        <v>132.90117583993612</v>
      </c>
      <c r="AX3440">
        <v>152.59941848313764</v>
      </c>
      <c r="AY3440">
        <v>165.97599814260352</v>
      </c>
      <c r="AZ3440">
        <v>201.02694646209085</v>
      </c>
      <c r="BA3440">
        <v>147.99825708199731</v>
      </c>
      <c r="BB3440">
        <v>140.09868086141216</v>
      </c>
      <c r="BC3440">
        <v>161.63505872938293</v>
      </c>
      <c r="BD3440">
        <v>179.38229438185894</v>
      </c>
      <c r="BE3440">
        <v>195.55883720766425</v>
      </c>
      <c r="BF3440">
        <v>139.95666711752423</v>
      </c>
      <c r="BG3440">
        <v>165.59193758730282</v>
      </c>
      <c r="BH3440">
        <v>181.858357169561</v>
      </c>
      <c r="BI3440">
        <v>227.07892330916872</v>
      </c>
      <c r="BJ3440">
        <v>159.54574024375796</v>
      </c>
      <c r="BK3440">
        <v>149.52076571163965</v>
      </c>
      <c r="BL3440">
        <v>176.55721254252313</v>
      </c>
      <c r="BM3440">
        <v>199.1083119935671</v>
      </c>
      <c r="BN3440">
        <v>219.3918451571729</v>
      </c>
      <c r="BO3440">
        <v>151.56485157307407</v>
      </c>
      <c r="BP3440">
        <v>185.10413834259319</v>
      </c>
      <c r="BQ3440">
        <v>207.26761003400929</v>
      </c>
      <c r="BR3440">
        <v>266.44473268433325</v>
      </c>
      <c r="BS3440">
        <v>178.94985244787844</v>
      </c>
      <c r="BT3440">
        <v>165.03921814879442</v>
      </c>
      <c r="BU3440">
        <v>200.05179294775428</v>
      </c>
      <c r="BV3440">
        <v>229.06311694389584</v>
      </c>
      <c r="BW3440">
        <v>257.8469523384029</v>
      </c>
      <c r="BX3440">
        <v>175.65342014824438</v>
      </c>
      <c r="BY3440">
        <v>230.51278106733437</v>
      </c>
      <c r="BZ3440">
        <v>266.73299733170546</v>
      </c>
      <c r="CA3440">
        <v>363.17109369865597</v>
      </c>
      <c r="CB3440">
        <v>221.63743758145219</v>
      </c>
      <c r="CC3440">
        <v>198.62665167284541</v>
      </c>
      <c r="CD3440">
        <v>255.90429755793522</v>
      </c>
      <c r="CE3440">
        <v>305.4254153138296</v>
      </c>
      <c r="CF3440">
        <v>348.54545104922249</v>
      </c>
      <c r="CG3440">
        <v>179.73182301525554</v>
      </c>
      <c r="CH3440">
        <v>232.18712838673937</v>
      </c>
      <c r="CI3440">
        <v>267.92943147198832</v>
      </c>
      <c r="CJ3440">
        <v>357.84542902997538</v>
      </c>
      <c r="CK3440">
        <v>222.61900518956682</v>
      </c>
      <c r="CL3440">
        <v>201.68721544007516</v>
      </c>
      <c r="CM3440">
        <v>256.02127981223884</v>
      </c>
      <c r="CN3440">
        <v>304.08577431925664</v>
      </c>
      <c r="CO3440">
        <v>343.91430587455352</v>
      </c>
    </row>
    <row r="3441" spans="1:93" x14ac:dyDescent="0.25">
      <c r="A3441" s="1">
        <v>43349</v>
      </c>
      <c r="B3441">
        <v>135.39553752535491</v>
      </c>
      <c r="C3441">
        <v>152.88952419848897</v>
      </c>
      <c r="D3441">
        <v>120.24918756543342</v>
      </c>
      <c r="E3441">
        <v>131.73877507020978</v>
      </c>
      <c r="F3441">
        <v>139.05009083427311</v>
      </c>
      <c r="G3441">
        <v>158.02354757019981</v>
      </c>
      <c r="H3441">
        <v>127.66286580675057</v>
      </c>
      <c r="I3441">
        <v>123.84058198393933</v>
      </c>
      <c r="J3441">
        <v>135.83919058725903</v>
      </c>
      <c r="K3441">
        <v>145.15319953426578</v>
      </c>
      <c r="L3441">
        <v>152.44235773004667</v>
      </c>
      <c r="M3441">
        <v>134.27948804989867</v>
      </c>
      <c r="N3441">
        <v>156.0932650422339</v>
      </c>
      <c r="O3441">
        <v>169.67947414836118</v>
      </c>
      <c r="P3441">
        <v>205.77483878405764</v>
      </c>
      <c r="Q3441">
        <v>147.20534423044336</v>
      </c>
      <c r="R3441">
        <v>141.0868522587779</v>
      </c>
      <c r="S3441">
        <v>162.54862237365134</v>
      </c>
      <c r="T3441">
        <v>180.63410979742022</v>
      </c>
      <c r="U3441">
        <v>195.61966910845248</v>
      </c>
      <c r="V3441">
        <v>168.7656562743966</v>
      </c>
      <c r="W3441">
        <v>216.18903434106298</v>
      </c>
      <c r="X3441">
        <v>249.79461681056119</v>
      </c>
      <c r="Y3441">
        <v>342.83617560915519</v>
      </c>
      <c r="Z3441">
        <v>210.82258251199266</v>
      </c>
      <c r="AA3441">
        <v>189.27226818844005</v>
      </c>
      <c r="AB3441">
        <v>240.50861947713537</v>
      </c>
      <c r="AC3441">
        <v>286.72991280290245</v>
      </c>
      <c r="AD3441">
        <v>334.23558212061948</v>
      </c>
      <c r="AE3441">
        <v>203.20091995218567</v>
      </c>
      <c r="AF3441">
        <v>280.78380272277963</v>
      </c>
      <c r="AG3441">
        <v>337.29243131408992</v>
      </c>
      <c r="AH3441">
        <v>493.8886897021394</v>
      </c>
      <c r="AI3441">
        <v>271.01676266509656</v>
      </c>
      <c r="AJ3441">
        <v>235.39303710674054</v>
      </c>
      <c r="AK3441">
        <v>323.02286122139611</v>
      </c>
      <c r="AL3441">
        <v>399.66284402446013</v>
      </c>
      <c r="AM3441">
        <v>473.71379102038873</v>
      </c>
      <c r="AN3441">
        <v>189.69553860268962</v>
      </c>
      <c r="AO3441">
        <v>256.74962725579064</v>
      </c>
      <c r="AP3441">
        <v>299.46064440558683</v>
      </c>
      <c r="AQ3441">
        <v>414.91642332994837</v>
      </c>
      <c r="AR3441">
        <v>243.15491204690517</v>
      </c>
      <c r="AS3441">
        <v>218.68367479986705</v>
      </c>
      <c r="AT3441">
        <v>286.21851877758809</v>
      </c>
      <c r="AU3441">
        <v>345.39755996661216</v>
      </c>
      <c r="AV3441">
        <v>391.31378726426715</v>
      </c>
      <c r="AW3441">
        <v>132.94417651405394</v>
      </c>
      <c r="AX3441">
        <v>152.67369237479559</v>
      </c>
      <c r="AY3441">
        <v>166.07177237132038</v>
      </c>
      <c r="AZ3441">
        <v>201.18917627808068</v>
      </c>
      <c r="BA3441">
        <v>148.0881675824254</v>
      </c>
      <c r="BB3441">
        <v>140.16318187258884</v>
      </c>
      <c r="BC3441">
        <v>161.7366966863886</v>
      </c>
      <c r="BD3441">
        <v>179.52302386078986</v>
      </c>
      <c r="BE3441">
        <v>195.74061278461673</v>
      </c>
      <c r="BF3441">
        <v>140.08412282730049</v>
      </c>
      <c r="BG3441">
        <v>165.81914124386043</v>
      </c>
      <c r="BH3441">
        <v>182.15760100990522</v>
      </c>
      <c r="BI3441">
        <v>227.59982925347154</v>
      </c>
      <c r="BJ3441">
        <v>159.81727632110733</v>
      </c>
      <c r="BK3441">
        <v>149.71472005260347</v>
      </c>
      <c r="BL3441">
        <v>176.87308104066423</v>
      </c>
      <c r="BM3441">
        <v>199.55163620148443</v>
      </c>
      <c r="BN3441">
        <v>219.97370818006434</v>
      </c>
      <c r="BO3441">
        <v>151.87676672566494</v>
      </c>
      <c r="BP3441">
        <v>185.67806222336037</v>
      </c>
      <c r="BQ3441">
        <v>208.04115961243471</v>
      </c>
      <c r="BR3441">
        <v>267.82963596183674</v>
      </c>
      <c r="BS3441">
        <v>179.64854238968201</v>
      </c>
      <c r="BT3441">
        <v>165.52580578683623</v>
      </c>
      <c r="BU3441">
        <v>200.8502957383869</v>
      </c>
      <c r="BV3441">
        <v>230.21096470543023</v>
      </c>
      <c r="BW3441">
        <v>259.39405149525362</v>
      </c>
      <c r="BX3441">
        <v>176.22236499632012</v>
      </c>
      <c r="BY3441">
        <v>231.63105197562115</v>
      </c>
      <c r="BZ3441">
        <v>268.30250036087983</v>
      </c>
      <c r="CA3441">
        <v>366.15314945408738</v>
      </c>
      <c r="CB3441">
        <v>222.99113394411512</v>
      </c>
      <c r="CC3441">
        <v>199.54873470248535</v>
      </c>
      <c r="CD3441">
        <v>257.53265695070371</v>
      </c>
      <c r="CE3441">
        <v>307.83852622118525</v>
      </c>
      <c r="CF3441">
        <v>351.84140741048884</v>
      </c>
      <c r="CG3441">
        <v>180.37445881260419</v>
      </c>
      <c r="CH3441">
        <v>233.4295575949468</v>
      </c>
      <c r="CI3441">
        <v>269.64312693158467</v>
      </c>
      <c r="CJ3441">
        <v>361.05860801671872</v>
      </c>
      <c r="CK3441">
        <v>224.09706752346875</v>
      </c>
      <c r="CL3441">
        <v>202.71543271583306</v>
      </c>
      <c r="CM3441">
        <v>257.79923885157012</v>
      </c>
      <c r="CN3441">
        <v>306.72058108838615</v>
      </c>
      <c r="CO3441">
        <v>347.47022395321608</v>
      </c>
    </row>
    <row r="3442" spans="1:93" x14ac:dyDescent="0.25">
      <c r="A3442" s="1">
        <v>43350</v>
      </c>
      <c r="B3442">
        <v>134.24611223799857</v>
      </c>
      <c r="C3442">
        <v>152.25648356136421</v>
      </c>
      <c r="D3442">
        <v>120.2380617295038</v>
      </c>
      <c r="E3442">
        <v>131.7209737327224</v>
      </c>
      <c r="F3442">
        <v>139.0272828706174</v>
      </c>
      <c r="G3442">
        <v>157.98738860342854</v>
      </c>
      <c r="H3442">
        <v>127.64228301028078</v>
      </c>
      <c r="I3442">
        <v>123.82500581363784</v>
      </c>
      <c r="J3442">
        <v>135.81582633180685</v>
      </c>
      <c r="K3442">
        <v>145.12204719366284</v>
      </c>
      <c r="L3442">
        <v>152.40341730429299</v>
      </c>
      <c r="M3442">
        <v>134.1909764451762</v>
      </c>
      <c r="N3442">
        <v>155.94038136134964</v>
      </c>
      <c r="O3442">
        <v>169.47831141035553</v>
      </c>
      <c r="P3442">
        <v>205.43286212944801</v>
      </c>
      <c r="Q3442">
        <v>147.03234427575848</v>
      </c>
      <c r="R3442">
        <v>140.95810810645426</v>
      </c>
      <c r="S3442">
        <v>162.34745963564566</v>
      </c>
      <c r="T3442">
        <v>180.35248196421233</v>
      </c>
      <c r="U3442">
        <v>195.26159943480241</v>
      </c>
      <c r="V3442">
        <v>167.99240587567465</v>
      </c>
      <c r="W3442">
        <v>214.72538180062494</v>
      </c>
      <c r="X3442">
        <v>247.75102647108173</v>
      </c>
      <c r="Y3442">
        <v>338.94230752987664</v>
      </c>
      <c r="Z3442">
        <v>209.13800128620551</v>
      </c>
      <c r="AA3442">
        <v>188.08477650468845</v>
      </c>
      <c r="AB3442">
        <v>238.43741305198725</v>
      </c>
      <c r="AC3442">
        <v>283.69214337935188</v>
      </c>
      <c r="AD3442">
        <v>330.03793709898594</v>
      </c>
      <c r="AE3442">
        <v>201.60508890934329</v>
      </c>
      <c r="AF3442">
        <v>277.44706508774544</v>
      </c>
      <c r="AG3442">
        <v>332.45657966911295</v>
      </c>
      <c r="AH3442">
        <v>484.07191086283615</v>
      </c>
      <c r="AI3442">
        <v>267.19643986556474</v>
      </c>
      <c r="AJ3442">
        <v>232.83003573490268</v>
      </c>
      <c r="AK3442">
        <v>318.18700957641914</v>
      </c>
      <c r="AL3442">
        <v>392.21563249119566</v>
      </c>
      <c r="AM3442">
        <v>463.31670998368833</v>
      </c>
      <c r="AN3442">
        <v>188.12701645660493</v>
      </c>
      <c r="AO3442">
        <v>253.56198547503794</v>
      </c>
      <c r="AP3442">
        <v>294.95746792166625</v>
      </c>
      <c r="AQ3442">
        <v>406.26425278219085</v>
      </c>
      <c r="AR3442">
        <v>239.61308784606871</v>
      </c>
      <c r="AS3442">
        <v>216.15380037069821</v>
      </c>
      <c r="AT3442">
        <v>281.71534229366745</v>
      </c>
      <c r="AU3442">
        <v>338.66809398502301</v>
      </c>
      <c r="AV3442">
        <v>382.30743429642604</v>
      </c>
      <c r="AW3442">
        <v>132.87742485093915</v>
      </c>
      <c r="AX3442">
        <v>152.55839404759732</v>
      </c>
      <c r="AY3442">
        <v>165.92309821256472</v>
      </c>
      <c r="AZ3442">
        <v>200.93734045814759</v>
      </c>
      <c r="BA3442">
        <v>147.95769842270101</v>
      </c>
      <c r="BB3442">
        <v>140.06608854442189</v>
      </c>
      <c r="BC3442">
        <v>161.58498836112767</v>
      </c>
      <c r="BD3442">
        <v>179.31366637192986</v>
      </c>
      <c r="BE3442">
        <v>195.47057196565234</v>
      </c>
      <c r="BF3442">
        <v>139.85023557644584</v>
      </c>
      <c r="BG3442">
        <v>165.40221179668475</v>
      </c>
      <c r="BH3442">
        <v>181.60847442094209</v>
      </c>
      <c r="BI3442">
        <v>226.64394222823952</v>
      </c>
      <c r="BJ3442">
        <v>159.34950181939803</v>
      </c>
      <c r="BK3442">
        <v>149.36897368177489</v>
      </c>
      <c r="BL3442">
        <v>176.31378544079445</v>
      </c>
      <c r="BM3442">
        <v>198.76862236166673</v>
      </c>
      <c r="BN3442">
        <v>218.95680708939202</v>
      </c>
      <c r="BO3442">
        <v>151.19286342725596</v>
      </c>
      <c r="BP3442">
        <v>184.41968015428782</v>
      </c>
      <c r="BQ3442">
        <v>206.34507943238037</v>
      </c>
      <c r="BR3442">
        <v>264.82046144883714</v>
      </c>
      <c r="BS3442">
        <v>178.22602352899125</v>
      </c>
      <c r="BT3442">
        <v>164.51362890519087</v>
      </c>
      <c r="BU3442">
        <v>199.15421555833254</v>
      </c>
      <c r="BV3442">
        <v>227.77626896309417</v>
      </c>
      <c r="BW3442">
        <v>256.16602792676309</v>
      </c>
      <c r="BX3442">
        <v>174.9505703620334</v>
      </c>
      <c r="BY3442">
        <v>229.13131769443692</v>
      </c>
      <c r="BZ3442">
        <v>264.83795635713324</v>
      </c>
      <c r="CA3442">
        <v>359.53104635831869</v>
      </c>
      <c r="CB3442">
        <v>220.14055976381735</v>
      </c>
      <c r="CC3442">
        <v>197.57526026997155</v>
      </c>
      <c r="CD3442">
        <v>254.02425795956796</v>
      </c>
      <c r="CE3442">
        <v>302.66363770926006</v>
      </c>
      <c r="CF3442">
        <v>344.8246094282174</v>
      </c>
      <c r="CG3442">
        <v>178.95537311671293</v>
      </c>
      <c r="CH3442">
        <v>230.64032019267788</v>
      </c>
      <c r="CI3442">
        <v>265.7284077705055</v>
      </c>
      <c r="CJ3442">
        <v>353.81637756872209</v>
      </c>
      <c r="CK3442">
        <v>220.91635820509188</v>
      </c>
      <c r="CL3442">
        <v>200.46446919821247</v>
      </c>
      <c r="CM3442">
        <v>253.88451969049092</v>
      </c>
      <c r="CN3442">
        <v>300.94637032579431</v>
      </c>
      <c r="CO3442">
        <v>339.73865361008455</v>
      </c>
    </row>
    <row r="3443" spans="1:93" x14ac:dyDescent="0.25">
      <c r="A3443" s="1">
        <v>43353</v>
      </c>
      <c r="B3443">
        <v>134.74194275411307</v>
      </c>
      <c r="C3443">
        <v>152.27690422707792</v>
      </c>
      <c r="D3443">
        <v>120.24339450388075</v>
      </c>
      <c r="E3443">
        <v>131.72977281044436</v>
      </c>
      <c r="F3443">
        <v>139.03848169680896</v>
      </c>
      <c r="G3443">
        <v>158.00498675887246</v>
      </c>
      <c r="H3443">
        <v>127.65214864287815</v>
      </c>
      <c r="I3443">
        <v>123.83247169776557</v>
      </c>
      <c r="J3443">
        <v>135.82702515799841</v>
      </c>
      <c r="K3443">
        <v>145.13697896191832</v>
      </c>
      <c r="L3443">
        <v>152.42181537589346</v>
      </c>
      <c r="M3443">
        <v>134.26297937989554</v>
      </c>
      <c r="N3443">
        <v>156.06802292744297</v>
      </c>
      <c r="O3443">
        <v>169.64522730447757</v>
      </c>
      <c r="P3443">
        <v>205.71432814698719</v>
      </c>
      <c r="Q3443">
        <v>147.16980442385903</v>
      </c>
      <c r="R3443">
        <v>141.06283964786419</v>
      </c>
      <c r="S3443">
        <v>162.51110266909868</v>
      </c>
      <c r="T3443">
        <v>180.58158221104651</v>
      </c>
      <c r="U3443">
        <v>195.55288403434878</v>
      </c>
      <c r="V3443">
        <v>168.48918275252927</v>
      </c>
      <c r="W3443">
        <v>215.68345149170173</v>
      </c>
      <c r="X3443">
        <v>249.08167881979955</v>
      </c>
      <c r="Y3443">
        <v>341.47941800809861</v>
      </c>
      <c r="Z3443">
        <v>210.22026519649594</v>
      </c>
      <c r="AA3443">
        <v>188.84768385128666</v>
      </c>
      <c r="AB3443">
        <v>239.76806540070501</v>
      </c>
      <c r="AC3443">
        <v>285.6615088554542</v>
      </c>
      <c r="AD3443">
        <v>332.75246789037021</v>
      </c>
      <c r="AE3443">
        <v>202.36048446141632</v>
      </c>
      <c r="AF3443">
        <v>279.00229122436633</v>
      </c>
      <c r="AG3443">
        <v>334.7005488090947</v>
      </c>
      <c r="AH3443">
        <v>488.67093672398659</v>
      </c>
      <c r="AI3443">
        <v>268.92940613208521</v>
      </c>
      <c r="AJ3443">
        <v>234.00756409548714</v>
      </c>
      <c r="AK3443">
        <v>320.43097871640077</v>
      </c>
      <c r="AL3443">
        <v>395.65934750799914</v>
      </c>
      <c r="AM3443">
        <v>468.13791100721318</v>
      </c>
      <c r="AN3443">
        <v>188.81332318076826</v>
      </c>
      <c r="AO3443">
        <v>254.97887677653642</v>
      </c>
      <c r="AP3443">
        <v>296.94997131439851</v>
      </c>
      <c r="AQ3443">
        <v>410.11642600813997</v>
      </c>
      <c r="AR3443">
        <v>241.16281270708276</v>
      </c>
      <c r="AS3443">
        <v>217.26074669999394</v>
      </c>
      <c r="AT3443">
        <v>283.68570675981385</v>
      </c>
      <c r="AU3443">
        <v>341.63471014753554</v>
      </c>
      <c r="AV3443">
        <v>386.27030215530471</v>
      </c>
      <c r="AW3443">
        <v>132.93012873020345</v>
      </c>
      <c r="AX3443">
        <v>152.64942802087205</v>
      </c>
      <c r="AY3443">
        <v>166.04287975634719</v>
      </c>
      <c r="AZ3443">
        <v>201.1385734517022</v>
      </c>
      <c r="BA3443">
        <v>148.06071055035395</v>
      </c>
      <c r="BB3443">
        <v>140.14274873244267</v>
      </c>
      <c r="BC3443">
        <v>161.70476990491017</v>
      </c>
      <c r="BD3443">
        <v>179.4789649023497</v>
      </c>
      <c r="BE3443">
        <v>195.68378311358515</v>
      </c>
      <c r="BF3443">
        <v>140.03519390049186</v>
      </c>
      <c r="BG3443">
        <v>165.73192011346239</v>
      </c>
      <c r="BH3443">
        <v>182.05076606539987</v>
      </c>
      <c r="BI3443">
        <v>227.40790052321211</v>
      </c>
      <c r="BJ3443">
        <v>159.71941846749002</v>
      </c>
      <c r="BK3443">
        <v>149.64239033471242</v>
      </c>
      <c r="BL3443">
        <v>176.75607708525223</v>
      </c>
      <c r="BM3443">
        <v>199.38783066390764</v>
      </c>
      <c r="BN3443">
        <v>219.76097371567889</v>
      </c>
      <c r="BO3443">
        <v>151.64723932357629</v>
      </c>
      <c r="BP3443">
        <v>185.25573180351722</v>
      </c>
      <c r="BQ3443">
        <v>207.47193165525474</v>
      </c>
      <c r="BR3443">
        <v>266.85606546435213</v>
      </c>
      <c r="BS3443">
        <v>179.17112539333752</v>
      </c>
      <c r="BT3443">
        <v>165.18610523174496</v>
      </c>
      <c r="BU3443">
        <v>200.28106778120693</v>
      </c>
      <c r="BV3443">
        <v>229.3938471539945</v>
      </c>
      <c r="BW3443">
        <v>258.31068215739504</v>
      </c>
      <c r="BX3443">
        <v>175.56858140852353</v>
      </c>
      <c r="BY3443">
        <v>230.36733978741722</v>
      </c>
      <c r="BZ3443">
        <v>266.56412514215748</v>
      </c>
      <c r="CA3443">
        <v>362.79158739669776</v>
      </c>
      <c r="CB3443">
        <v>221.50444621124387</v>
      </c>
      <c r="CC3443">
        <v>198.53424292831826</v>
      </c>
      <c r="CD3443">
        <v>255.7291160188511</v>
      </c>
      <c r="CE3443">
        <v>305.19961407244375</v>
      </c>
      <c r="CF3443">
        <v>348.25563627252478</v>
      </c>
      <c r="CG3443">
        <v>179.61867473430212</v>
      </c>
      <c r="CH3443">
        <v>231.92270332001689</v>
      </c>
      <c r="CI3443">
        <v>267.51932213799614</v>
      </c>
      <c r="CJ3443">
        <v>357.15499571058757</v>
      </c>
      <c r="CK3443">
        <v>222.35351170986837</v>
      </c>
      <c r="CL3443">
        <v>201.48153167851586</v>
      </c>
      <c r="CM3443">
        <v>255.65332400406197</v>
      </c>
      <c r="CN3443">
        <v>303.57746674223137</v>
      </c>
      <c r="CO3443">
        <v>343.25415218330716</v>
      </c>
    </row>
    <row r="3444" spans="1:93" x14ac:dyDescent="0.25">
      <c r="A3444" s="1">
        <v>43354</v>
      </c>
      <c r="B3444">
        <v>133.71647509578537</v>
      </c>
      <c r="C3444">
        <v>151.86849091280385</v>
      </c>
      <c r="D3444">
        <v>120.24664222286714</v>
      </c>
      <c r="E3444">
        <v>131.7351315467719</v>
      </c>
      <c r="F3444">
        <v>139.04513952073106</v>
      </c>
      <c r="G3444">
        <v>158.01570423152754</v>
      </c>
      <c r="H3444">
        <v>127.65848169490161</v>
      </c>
      <c r="I3444">
        <v>123.83718089029583</v>
      </c>
      <c r="J3444">
        <v>135.83400775381918</v>
      </c>
      <c r="K3444">
        <v>145.14623496102951</v>
      </c>
      <c r="L3444">
        <v>152.43350716424445</v>
      </c>
      <c r="M3444">
        <v>134.20029456899528</v>
      </c>
      <c r="N3444">
        <v>155.9568998535743</v>
      </c>
      <c r="O3444">
        <v>169.49991251557242</v>
      </c>
      <c r="P3444">
        <v>205.47213683214517</v>
      </c>
      <c r="Q3444">
        <v>147.04158549247211</v>
      </c>
      <c r="R3444">
        <v>140.96881243151375</v>
      </c>
      <c r="S3444">
        <v>162.36293857060707</v>
      </c>
      <c r="T3444">
        <v>180.37928123041377</v>
      </c>
      <c r="U3444">
        <v>195.29074755240219</v>
      </c>
      <c r="V3444">
        <v>167.59102026061677</v>
      </c>
      <c r="W3444">
        <v>213.9833582034388</v>
      </c>
      <c r="X3444">
        <v>246.70796366260225</v>
      </c>
      <c r="Y3444">
        <v>336.95652831668218</v>
      </c>
      <c r="Z3444">
        <v>208.16732235783886</v>
      </c>
      <c r="AA3444">
        <v>187.43628564970987</v>
      </c>
      <c r="AB3444">
        <v>237.33019577979965</v>
      </c>
      <c r="AC3444">
        <v>282.03678165595034</v>
      </c>
      <c r="AD3444">
        <v>327.74841972114348</v>
      </c>
      <c r="AE3444">
        <v>200.86153053300987</v>
      </c>
      <c r="AF3444">
        <v>275.86811482860747</v>
      </c>
      <c r="AG3444">
        <v>330.15826417756011</v>
      </c>
      <c r="AH3444">
        <v>479.49552176828672</v>
      </c>
      <c r="AI3444">
        <v>265.25015558054224</v>
      </c>
      <c r="AJ3444">
        <v>231.50930754814314</v>
      </c>
      <c r="AK3444">
        <v>315.79784839223555</v>
      </c>
      <c r="AL3444">
        <v>388.57338348280524</v>
      </c>
      <c r="AM3444">
        <v>458.1903076641525</v>
      </c>
      <c r="AN3444">
        <v>187.40366912481053</v>
      </c>
      <c r="AO3444">
        <v>252.1140959531385</v>
      </c>
      <c r="AP3444">
        <v>292.94837270393799</v>
      </c>
      <c r="AQ3444">
        <v>402.4315377675963</v>
      </c>
      <c r="AR3444">
        <v>237.84330476885978</v>
      </c>
      <c r="AS3444">
        <v>214.94163841438612</v>
      </c>
      <c r="AT3444">
        <v>279.59316272638813</v>
      </c>
      <c r="AU3444">
        <v>335.49589409739718</v>
      </c>
      <c r="AV3444">
        <v>378.03974137697105</v>
      </c>
      <c r="AW3444">
        <v>132.87491497033818</v>
      </c>
      <c r="AX3444">
        <v>152.55405879928659</v>
      </c>
      <c r="AY3444">
        <v>165.91990365482914</v>
      </c>
      <c r="AZ3444">
        <v>200.92775727767128</v>
      </c>
      <c r="BA3444">
        <v>147.94777331426596</v>
      </c>
      <c r="BB3444">
        <v>140.05992809264481</v>
      </c>
      <c r="BC3444">
        <v>161.57677437067704</v>
      </c>
      <c r="BD3444">
        <v>179.30077504096641</v>
      </c>
      <c r="BE3444">
        <v>195.45288920869413</v>
      </c>
      <c r="BF3444">
        <v>139.81690925548898</v>
      </c>
      <c r="BG3444">
        <v>165.34280400715286</v>
      </c>
      <c r="BH3444">
        <v>181.53827168148004</v>
      </c>
      <c r="BI3444">
        <v>226.51578066972201</v>
      </c>
      <c r="BJ3444">
        <v>159.26386790400571</v>
      </c>
      <c r="BK3444">
        <v>149.31021804883846</v>
      </c>
      <c r="BL3444">
        <v>176.22460142785388</v>
      </c>
      <c r="BM3444">
        <v>198.63807036150638</v>
      </c>
      <c r="BN3444">
        <v>218.78343813153558</v>
      </c>
      <c r="BO3444">
        <v>150.9421920439672</v>
      </c>
      <c r="BP3444">
        <v>183.95844480903648</v>
      </c>
      <c r="BQ3444">
        <v>205.72341440182424</v>
      </c>
      <c r="BR3444">
        <v>263.75385743407224</v>
      </c>
      <c r="BS3444">
        <v>177.64822326938193</v>
      </c>
      <c r="BT3444">
        <v>164.11443336673918</v>
      </c>
      <c r="BU3444">
        <v>198.50434863659208</v>
      </c>
      <c r="BV3444">
        <v>226.85567694740186</v>
      </c>
      <c r="BW3444">
        <v>254.89825332408716</v>
      </c>
      <c r="BX3444">
        <v>174.38031831415145</v>
      </c>
      <c r="BY3444">
        <v>228.03178818813419</v>
      </c>
      <c r="BZ3444">
        <v>263.32713257473011</v>
      </c>
      <c r="CA3444">
        <v>356.6453989775319</v>
      </c>
      <c r="CB3444">
        <v>218.75914871734977</v>
      </c>
      <c r="CC3444">
        <v>196.64941181310738</v>
      </c>
      <c r="CD3444">
        <v>252.41017427250151</v>
      </c>
      <c r="CE3444">
        <v>300.28266333711105</v>
      </c>
      <c r="CF3444">
        <v>341.57677819036456</v>
      </c>
      <c r="CG3444">
        <v>178.33382418854924</v>
      </c>
      <c r="CH3444">
        <v>229.39730741974401</v>
      </c>
      <c r="CI3444">
        <v>263.97490683936763</v>
      </c>
      <c r="CJ3444">
        <v>350.64213259935741</v>
      </c>
      <c r="CK3444">
        <v>219.38506389726692</v>
      </c>
      <c r="CL3444">
        <v>199.39918769057155</v>
      </c>
      <c r="CM3444">
        <v>252.06460351420051</v>
      </c>
      <c r="CN3444">
        <v>298.26084379428835</v>
      </c>
      <c r="CO3444">
        <v>336.1210163948171</v>
      </c>
    </row>
    <row r="3445" spans="1:93" x14ac:dyDescent="0.25">
      <c r="A3445" s="1">
        <v>43355</v>
      </c>
      <c r="B3445">
        <v>134.03200360604006</v>
      </c>
      <c r="C3445">
        <v>152.01143557279977</v>
      </c>
      <c r="D3445">
        <v>120.2556828472885</v>
      </c>
      <c r="E3445">
        <v>131.75004857706713</v>
      </c>
      <c r="F3445">
        <v>139.06412483201592</v>
      </c>
      <c r="G3445">
        <v>158.04553829211798</v>
      </c>
      <c r="H3445">
        <v>127.67746700618645</v>
      </c>
      <c r="I3445">
        <v>123.85074182692786</v>
      </c>
      <c r="J3445">
        <v>135.85434915876718</v>
      </c>
      <c r="K3445">
        <v>145.17335683429354</v>
      </c>
      <c r="L3445">
        <v>152.46786153704554</v>
      </c>
      <c r="M3445">
        <v>134.27526684912752</v>
      </c>
      <c r="N3445">
        <v>156.0898052592633</v>
      </c>
      <c r="O3445">
        <v>169.67371189224258</v>
      </c>
      <c r="P3445">
        <v>205.76521029084395</v>
      </c>
      <c r="Q3445">
        <v>147.205161376397</v>
      </c>
      <c r="R3445">
        <v>141.08808651354235</v>
      </c>
      <c r="S3445">
        <v>162.54696144002259</v>
      </c>
      <c r="T3445">
        <v>180.63486854904639</v>
      </c>
      <c r="U3445">
        <v>195.62130715116703</v>
      </c>
      <c r="V3445">
        <v>167.99449415346695</v>
      </c>
      <c r="W3445">
        <v>214.7614864253641</v>
      </c>
      <c r="X3445">
        <v>247.78869730416511</v>
      </c>
      <c r="Y3445">
        <v>339.01712712659531</v>
      </c>
      <c r="Z3445">
        <v>209.16159730807669</v>
      </c>
      <c r="AA3445">
        <v>188.11354539842256</v>
      </c>
      <c r="AB3445">
        <v>238.48297833080002</v>
      </c>
      <c r="AC3445">
        <v>283.75154570056338</v>
      </c>
      <c r="AD3445">
        <v>330.14044351446927</v>
      </c>
      <c r="AE3445">
        <v>201.36484738311736</v>
      </c>
      <c r="AF3445">
        <v>276.90435540235814</v>
      </c>
      <c r="AG3445">
        <v>331.65341129111465</v>
      </c>
      <c r="AH3445">
        <v>482.53022630569956</v>
      </c>
      <c r="AI3445">
        <v>266.56766145288248</v>
      </c>
      <c r="AJ3445">
        <v>232.36790688067944</v>
      </c>
      <c r="AK3445">
        <v>317.38181612639733</v>
      </c>
      <c r="AL3445">
        <v>391.0159505495032</v>
      </c>
      <c r="AM3445">
        <v>461.65431186783331</v>
      </c>
      <c r="AN3445">
        <v>187.84067335391194</v>
      </c>
      <c r="AO3445">
        <v>253.01629823257366</v>
      </c>
      <c r="AP3445">
        <v>294.21709465939375</v>
      </c>
      <c r="AQ3445">
        <v>404.85620639357842</v>
      </c>
      <c r="AR3445">
        <v>238.97105761815376</v>
      </c>
      <c r="AS3445">
        <v>215.70287158765956</v>
      </c>
      <c r="AT3445">
        <v>280.91827232430859</v>
      </c>
      <c r="AU3445">
        <v>337.49765540489392</v>
      </c>
      <c r="AV3445">
        <v>380.76044512589277</v>
      </c>
      <c r="AW3445">
        <v>132.91712430263473</v>
      </c>
      <c r="AX3445">
        <v>152.62696582779884</v>
      </c>
      <c r="AY3445">
        <v>166.01583395550315</v>
      </c>
      <c r="AZ3445">
        <v>201.08892018280352</v>
      </c>
      <c r="BA3445">
        <v>148.04178500892644</v>
      </c>
      <c r="BB3445">
        <v>140.12707930311657</v>
      </c>
      <c r="BC3445">
        <v>161.68037909540499</v>
      </c>
      <c r="BD3445">
        <v>179.44275188596393</v>
      </c>
      <c r="BE3445">
        <v>195.63899399200167</v>
      </c>
      <c r="BF3445">
        <v>139.93946494833622</v>
      </c>
      <c r="BG3445">
        <v>165.5612728509241</v>
      </c>
      <c r="BH3445">
        <v>181.83133964263652</v>
      </c>
      <c r="BI3445">
        <v>227.0219889662651</v>
      </c>
      <c r="BJ3445">
        <v>159.54095034000824</v>
      </c>
      <c r="BK3445">
        <v>149.50737285907098</v>
      </c>
      <c r="BL3445">
        <v>176.53898342254902</v>
      </c>
      <c r="BM3445">
        <v>199.08033655743347</v>
      </c>
      <c r="BN3445">
        <v>219.36424554546394</v>
      </c>
      <c r="BO3445">
        <v>151.22292366961599</v>
      </c>
      <c r="BP3445">
        <v>184.4749910002302</v>
      </c>
      <c r="BQ3445">
        <v>206.41962883343314</v>
      </c>
      <c r="BR3445">
        <v>265.01153511697873</v>
      </c>
      <c r="BS3445">
        <v>178.31074990591301</v>
      </c>
      <c r="BT3445">
        <v>164.57483323280312</v>
      </c>
      <c r="BU3445">
        <v>199.24548012830482</v>
      </c>
      <c r="BV3445">
        <v>227.92245712486715</v>
      </c>
      <c r="BW3445">
        <v>256.34682851243474</v>
      </c>
      <c r="BX3445">
        <v>174.77196994728814</v>
      </c>
      <c r="BY3445">
        <v>228.81509145440751</v>
      </c>
      <c r="BZ3445">
        <v>264.40755087303819</v>
      </c>
      <c r="CA3445">
        <v>358.69819374431722</v>
      </c>
      <c r="CB3445">
        <v>219.74503041455586</v>
      </c>
      <c r="CC3445">
        <v>197.31116802082104</v>
      </c>
      <c r="CD3445">
        <v>253.55811871445385</v>
      </c>
      <c r="CE3445">
        <v>301.99782738567512</v>
      </c>
      <c r="CF3445">
        <v>343.92668798918459</v>
      </c>
      <c r="CG3445">
        <v>178.75702767236388</v>
      </c>
      <c r="CH3445">
        <v>230.21550082178561</v>
      </c>
      <c r="CI3445">
        <v>265.11755624566706</v>
      </c>
      <c r="CJ3445">
        <v>352.75815001843063</v>
      </c>
      <c r="CK3445">
        <v>220.41485904121586</v>
      </c>
      <c r="CL3445">
        <v>200.10452683026259</v>
      </c>
      <c r="CM3445">
        <v>253.26368005167527</v>
      </c>
      <c r="CN3445">
        <v>300.03829842630984</v>
      </c>
      <c r="CO3445">
        <v>338.53327625256037</v>
      </c>
    </row>
    <row r="3446" spans="1:93" x14ac:dyDescent="0.25">
      <c r="A3446" s="1">
        <v>43356</v>
      </c>
      <c r="B3446">
        <v>134.23484336263238</v>
      </c>
      <c r="C3446">
        <v>151.99101490708605</v>
      </c>
      <c r="D3446">
        <v>120.2615719118342</v>
      </c>
      <c r="E3446">
        <v>131.75976553356756</v>
      </c>
      <c r="F3446">
        <v>139.07649186756188</v>
      </c>
      <c r="G3446">
        <v>158.06497220511886</v>
      </c>
      <c r="H3446">
        <v>127.68983404173244</v>
      </c>
      <c r="I3446">
        <v>123.85986987697373</v>
      </c>
      <c r="J3446">
        <v>135.86759955399506</v>
      </c>
      <c r="K3446">
        <v>145.19102402793072</v>
      </c>
      <c r="L3446">
        <v>152.49023998231925</v>
      </c>
      <c r="M3446">
        <v>134.32345615904015</v>
      </c>
      <c r="N3446">
        <v>156.17523176319935</v>
      </c>
      <c r="O3446">
        <v>169.78542347431281</v>
      </c>
      <c r="P3446">
        <v>205.95358668413883</v>
      </c>
      <c r="Q3446">
        <v>147.31030168893372</v>
      </c>
      <c r="R3446">
        <v>141.164751324767</v>
      </c>
      <c r="S3446">
        <v>162.66524429162638</v>
      </c>
      <c r="T3446">
        <v>180.79915028738498</v>
      </c>
      <c r="U3446">
        <v>195.83377819941822</v>
      </c>
      <c r="V3446">
        <v>168.24080585520326</v>
      </c>
      <c r="W3446">
        <v>215.22771928936501</v>
      </c>
      <c r="X3446">
        <v>248.43966394446829</v>
      </c>
      <c r="Y3446">
        <v>340.25748248176757</v>
      </c>
      <c r="Z3446">
        <v>209.76857971592696</v>
      </c>
      <c r="AA3446">
        <v>188.51820033698939</v>
      </c>
      <c r="AB3446">
        <v>239.17792920355612</v>
      </c>
      <c r="AC3446">
        <v>284.7807767399616</v>
      </c>
      <c r="AD3446">
        <v>331.58312633892496</v>
      </c>
      <c r="AE3446">
        <v>201.66500612990527</v>
      </c>
      <c r="AF3446">
        <v>277.53196005473285</v>
      </c>
      <c r="AG3446">
        <v>332.55388753147838</v>
      </c>
      <c r="AH3446">
        <v>484.35846594522582</v>
      </c>
      <c r="AI3446">
        <v>267.36808477765021</v>
      </c>
      <c r="AJ3446">
        <v>232.89545861745813</v>
      </c>
      <c r="AK3446">
        <v>318.33686668435877</v>
      </c>
      <c r="AL3446">
        <v>392.48945712464376</v>
      </c>
      <c r="AM3446">
        <v>463.73723165614933</v>
      </c>
      <c r="AN3446">
        <v>188.12110994674583</v>
      </c>
      <c r="AO3446">
        <v>253.58621775994575</v>
      </c>
      <c r="AP3446">
        <v>295.01317272937382</v>
      </c>
      <c r="AQ3446">
        <v>406.38503814160839</v>
      </c>
      <c r="AR3446">
        <v>239.68571861279506</v>
      </c>
      <c r="AS3446">
        <v>216.18232769798848</v>
      </c>
      <c r="AT3446">
        <v>281.75958210281038</v>
      </c>
      <c r="AU3446">
        <v>338.76414324349867</v>
      </c>
      <c r="AV3446">
        <v>382.47020370800919</v>
      </c>
      <c r="AW3446">
        <v>132.93898491831746</v>
      </c>
      <c r="AX3446">
        <v>152.66472507306906</v>
      </c>
      <c r="AY3446">
        <v>166.06551717296392</v>
      </c>
      <c r="AZ3446">
        <v>201.17238798813761</v>
      </c>
      <c r="BA3446">
        <v>148.09047456203803</v>
      </c>
      <c r="BB3446">
        <v>140.16185755533911</v>
      </c>
      <c r="BC3446">
        <v>161.73403697026259</v>
      </c>
      <c r="BD3446">
        <v>179.51628304780584</v>
      </c>
      <c r="BE3446">
        <v>195.73537943387558</v>
      </c>
      <c r="BF3446">
        <v>140.00642085338691</v>
      </c>
      <c r="BG3446">
        <v>165.68062902949274</v>
      </c>
      <c r="BH3446">
        <v>181.98854046319036</v>
      </c>
      <c r="BI3446">
        <v>227.2985459653876</v>
      </c>
      <c r="BJ3446">
        <v>159.69524003425556</v>
      </c>
      <c r="BK3446">
        <v>149.61508453241345</v>
      </c>
      <c r="BL3446">
        <v>176.70782874832906</v>
      </c>
      <c r="BM3446">
        <v>199.32196004087734</v>
      </c>
      <c r="BN3446">
        <v>219.68155831287817</v>
      </c>
      <c r="BO3446">
        <v>151.39941031623633</v>
      </c>
      <c r="BP3446">
        <v>184.79972643001165</v>
      </c>
      <c r="BQ3446">
        <v>206.85731571705165</v>
      </c>
      <c r="BR3446">
        <v>265.78807636210826</v>
      </c>
      <c r="BS3446">
        <v>178.72725839193708</v>
      </c>
      <c r="BT3446">
        <v>164.86427133326046</v>
      </c>
      <c r="BU3446">
        <v>199.71140487538253</v>
      </c>
      <c r="BV3446">
        <v>228.58604691615966</v>
      </c>
      <c r="BW3446">
        <v>257.24338067726609</v>
      </c>
      <c r="BX3446">
        <v>175.04144704717433</v>
      </c>
      <c r="BY3446">
        <v>229.34475334039072</v>
      </c>
      <c r="BZ3446">
        <v>265.14164366238339</v>
      </c>
      <c r="CA3446">
        <v>360.082748498905</v>
      </c>
      <c r="CB3446">
        <v>220.41407700737676</v>
      </c>
      <c r="CC3446">
        <v>197.76649139649086</v>
      </c>
      <c r="CD3446">
        <v>254.33867307274497</v>
      </c>
      <c r="CE3446">
        <v>303.15936660932255</v>
      </c>
      <c r="CF3446">
        <v>345.51567364713429</v>
      </c>
      <c r="CG3446">
        <v>179.02396739796555</v>
      </c>
      <c r="CH3446">
        <v>230.74017545486473</v>
      </c>
      <c r="CI3446">
        <v>265.8447368774784</v>
      </c>
      <c r="CJ3446">
        <v>354.11125828268729</v>
      </c>
      <c r="CK3446">
        <v>221.08681076428206</v>
      </c>
      <c r="CL3446">
        <v>200.55556291834819</v>
      </c>
      <c r="CM3446">
        <v>254.03688477410768</v>
      </c>
      <c r="CN3446">
        <v>301.17969587371005</v>
      </c>
      <c r="CO3446">
        <v>340.07968569742519</v>
      </c>
    </row>
    <row r="3447" spans="1:93" x14ac:dyDescent="0.25">
      <c r="A3447" s="1">
        <v>43357</v>
      </c>
      <c r="B3447">
        <v>133.59251746675679</v>
      </c>
      <c r="C3447">
        <v>151.70512558709424</v>
      </c>
      <c r="D3447">
        <v>120.25174242257756</v>
      </c>
      <c r="E3447">
        <v>131.74354687629412</v>
      </c>
      <c r="F3447">
        <v>139.05584994012295</v>
      </c>
      <c r="G3447">
        <v>158.03253489057195</v>
      </c>
      <c r="H3447">
        <v>127.66919211429351</v>
      </c>
      <c r="I3447">
        <v>123.84463416862592</v>
      </c>
      <c r="J3447">
        <v>135.84548320316765</v>
      </c>
      <c r="K3447">
        <v>145.16153556016079</v>
      </c>
      <c r="L3447">
        <v>152.45288792314403</v>
      </c>
      <c r="M3447">
        <v>134.26479327947663</v>
      </c>
      <c r="N3447">
        <v>156.0712384767003</v>
      </c>
      <c r="O3447">
        <v>169.6494322535064</v>
      </c>
      <c r="P3447">
        <v>205.72426815493588</v>
      </c>
      <c r="Q3447">
        <v>147.17964345717851</v>
      </c>
      <c r="R3447">
        <v>141.07142401637043</v>
      </c>
      <c r="S3447">
        <v>162.52125358724311</v>
      </c>
      <c r="T3447">
        <v>180.59916319796378</v>
      </c>
      <c r="U3447">
        <v>195.57246173590789</v>
      </c>
      <c r="V3447">
        <v>167.6050953780483</v>
      </c>
      <c r="W3447">
        <v>214.00170622628045</v>
      </c>
      <c r="X3447">
        <v>246.75957196913018</v>
      </c>
      <c r="Y3447">
        <v>337.03352220476745</v>
      </c>
      <c r="Z3447">
        <v>208.17930352303961</v>
      </c>
      <c r="AA3447">
        <v>187.45111489319362</v>
      </c>
      <c r="AB3447">
        <v>237.361613554542</v>
      </c>
      <c r="AC3447">
        <v>282.07900721205317</v>
      </c>
      <c r="AD3447">
        <v>327.81427136722056</v>
      </c>
      <c r="AE3447">
        <v>200.72375006544166</v>
      </c>
      <c r="AF3447">
        <v>275.56387919267263</v>
      </c>
      <c r="AG3447">
        <v>329.70159642704317</v>
      </c>
      <c r="AH3447">
        <v>478.5968379142667</v>
      </c>
      <c r="AI3447">
        <v>264.8295456947028</v>
      </c>
      <c r="AJ3447">
        <v>231.24112977688577</v>
      </c>
      <c r="AK3447">
        <v>315.31343811365747</v>
      </c>
      <c r="AL3447">
        <v>387.8116997133701</v>
      </c>
      <c r="AM3447">
        <v>457.11991629385966</v>
      </c>
      <c r="AN3447">
        <v>187.23889848569627</v>
      </c>
      <c r="AO3447">
        <v>251.79333640361915</v>
      </c>
      <c r="AP3447">
        <v>292.50883051736213</v>
      </c>
      <c r="AQ3447">
        <v>401.57556275717673</v>
      </c>
      <c r="AR3447">
        <v>237.4090438746025</v>
      </c>
      <c r="AS3447">
        <v>214.64557224970852</v>
      </c>
      <c r="AT3447">
        <v>279.08448928543424</v>
      </c>
      <c r="AU3447">
        <v>334.7515040174344</v>
      </c>
      <c r="AV3447">
        <v>377.03464277057452</v>
      </c>
      <c r="AW3447">
        <v>132.88221216191118</v>
      </c>
      <c r="AX3447">
        <v>152.56666303927636</v>
      </c>
      <c r="AY3447">
        <v>165.93648818113141</v>
      </c>
      <c r="AZ3447">
        <v>200.95561928185899</v>
      </c>
      <c r="BA3447">
        <v>147.96402615004217</v>
      </c>
      <c r="BB3447">
        <v>140.07153726105636</v>
      </c>
      <c r="BC3447">
        <v>161.5946856590835</v>
      </c>
      <c r="BD3447">
        <v>179.32273956005704</v>
      </c>
      <c r="BE3447">
        <v>195.48248260988382</v>
      </c>
      <c r="BF3447">
        <v>139.8262911752233</v>
      </c>
      <c r="BG3447">
        <v>165.35952829885326</v>
      </c>
      <c r="BH3447">
        <v>181.56562730576275</v>
      </c>
      <c r="BI3447">
        <v>226.55453207732052</v>
      </c>
      <c r="BJ3447">
        <v>159.28015860196547</v>
      </c>
      <c r="BK3447">
        <v>149.32531070232417</v>
      </c>
      <c r="BL3447">
        <v>176.24575696521373</v>
      </c>
      <c r="BM3447">
        <v>198.67192685446085</v>
      </c>
      <c r="BN3447">
        <v>218.82006854774784</v>
      </c>
      <c r="BO3447">
        <v>150.91137838050179</v>
      </c>
      <c r="BP3447">
        <v>183.90174766826007</v>
      </c>
      <c r="BQ3447">
        <v>205.64699651642994</v>
      </c>
      <c r="BR3447">
        <v>263.62121456744683</v>
      </c>
      <c r="BS3447">
        <v>177.57550302360349</v>
      </c>
      <c r="BT3447">
        <v>164.06389895865581</v>
      </c>
      <c r="BU3447">
        <v>198.42300056504328</v>
      </c>
      <c r="BV3447">
        <v>226.73152556036834</v>
      </c>
      <c r="BW3447">
        <v>254.7251358888758</v>
      </c>
      <c r="BX3447">
        <v>174.27583900080521</v>
      </c>
      <c r="BY3447">
        <v>227.83993752511358</v>
      </c>
      <c r="BZ3447">
        <v>263.05602174296399</v>
      </c>
      <c r="CA3447">
        <v>356.12270687975439</v>
      </c>
      <c r="CB3447">
        <v>218.48685675272347</v>
      </c>
      <c r="CC3447">
        <v>196.47287780090164</v>
      </c>
      <c r="CD3447">
        <v>252.09464948855958</v>
      </c>
      <c r="CE3447">
        <v>299.83293164923606</v>
      </c>
      <c r="CF3447">
        <v>340.94842564638054</v>
      </c>
      <c r="CG3447">
        <v>178.18439461938414</v>
      </c>
      <c r="CH3447">
        <v>229.14498717556003</v>
      </c>
      <c r="CI3447">
        <v>263.60587613459461</v>
      </c>
      <c r="CJ3447">
        <v>349.96936590835219</v>
      </c>
      <c r="CK3447">
        <v>219.01586457711454</v>
      </c>
      <c r="CL3447">
        <v>199.15627495404578</v>
      </c>
      <c r="CM3447">
        <v>251.65809523479362</v>
      </c>
      <c r="CN3447">
        <v>297.68147596295404</v>
      </c>
      <c r="CO3447">
        <v>335.32210661879702</v>
      </c>
    </row>
    <row r="3448" spans="1:93" x14ac:dyDescent="0.25">
      <c r="A3448" s="1">
        <v>43360</v>
      </c>
      <c r="B3448">
        <v>133.59251746675679</v>
      </c>
      <c r="C3448">
        <v>151.64386358995316</v>
      </c>
      <c r="D3448">
        <v>120.26663956646956</v>
      </c>
      <c r="E3448">
        <v>131.76812716371589</v>
      </c>
      <c r="F3448">
        <v>139.08713394229613</v>
      </c>
      <c r="G3448">
        <v>158.08169546541555</v>
      </c>
      <c r="H3448">
        <v>127.70122097366129</v>
      </c>
      <c r="I3448">
        <v>123.86772474165852</v>
      </c>
      <c r="J3448">
        <v>135.87900177692464</v>
      </c>
      <c r="K3448">
        <v>145.20697184903142</v>
      </c>
      <c r="L3448">
        <v>152.51024192712828</v>
      </c>
      <c r="M3448">
        <v>134.34176377045657</v>
      </c>
      <c r="N3448">
        <v>156.20768616525567</v>
      </c>
      <c r="O3448">
        <v>169.82786384623262</v>
      </c>
      <c r="P3448">
        <v>206.02515280149382</v>
      </c>
      <c r="Q3448">
        <v>147.35107773254293</v>
      </c>
      <c r="R3448">
        <v>141.19387707020215</v>
      </c>
      <c r="S3448">
        <v>162.71018115601203</v>
      </c>
      <c r="T3448">
        <v>180.86506125771265</v>
      </c>
      <c r="U3448">
        <v>195.91882894531761</v>
      </c>
      <c r="V3448">
        <v>167.68690595119784</v>
      </c>
      <c r="W3448">
        <v>214.15948376021169</v>
      </c>
      <c r="X3448">
        <v>246.97870743292358</v>
      </c>
      <c r="Y3448">
        <v>337.45134048906687</v>
      </c>
      <c r="Z3448">
        <v>208.38382995591346</v>
      </c>
      <c r="AA3448">
        <v>187.58843978383746</v>
      </c>
      <c r="AB3448">
        <v>237.59535804925491</v>
      </c>
      <c r="AC3448">
        <v>282.42962395412252</v>
      </c>
      <c r="AD3448">
        <v>328.30221299993383</v>
      </c>
      <c r="AE3448">
        <v>200.7412154623922</v>
      </c>
      <c r="AF3448">
        <v>275.59983736286478</v>
      </c>
      <c r="AG3448">
        <v>329.75296524160353</v>
      </c>
      <c r="AH3448">
        <v>478.70163029596978</v>
      </c>
      <c r="AI3448">
        <v>264.87577762780717</v>
      </c>
      <c r="AJ3448">
        <v>231.27092368933071</v>
      </c>
      <c r="AK3448">
        <v>315.36840274523701</v>
      </c>
      <c r="AL3448">
        <v>387.89645825739473</v>
      </c>
      <c r="AM3448">
        <v>457.24011931993084</v>
      </c>
      <c r="AN3448">
        <v>187.24313753080656</v>
      </c>
      <c r="AO3448">
        <v>251.80208798062108</v>
      </c>
      <c r="AP3448">
        <v>292.52100067913045</v>
      </c>
      <c r="AQ3448">
        <v>401.59894587697858</v>
      </c>
      <c r="AR3448">
        <v>237.41998334585489</v>
      </c>
      <c r="AS3448">
        <v>214.6529563928039</v>
      </c>
      <c r="AT3448">
        <v>279.09747990754636</v>
      </c>
      <c r="AU3448">
        <v>334.77092157890735</v>
      </c>
      <c r="AV3448">
        <v>377.06103424497087</v>
      </c>
      <c r="AW3448">
        <v>132.89143816222591</v>
      </c>
      <c r="AX3448">
        <v>152.5825988580018</v>
      </c>
      <c r="AY3448">
        <v>165.95745636366487</v>
      </c>
      <c r="AZ3448">
        <v>200.99084582851523</v>
      </c>
      <c r="BA3448">
        <v>147.98457496892499</v>
      </c>
      <c r="BB3448">
        <v>140.08621498882979</v>
      </c>
      <c r="BC3448">
        <v>161.61733129621962</v>
      </c>
      <c r="BD3448">
        <v>179.35419183385736</v>
      </c>
      <c r="BE3448">
        <v>195.52399961130013</v>
      </c>
      <c r="BF3448">
        <v>139.84611941165363</v>
      </c>
      <c r="BG3448">
        <v>165.39487428553343</v>
      </c>
      <c r="BH3448">
        <v>181.61304265374832</v>
      </c>
      <c r="BI3448">
        <v>226.6364313147501</v>
      </c>
      <c r="BJ3448">
        <v>159.32584975547886</v>
      </c>
      <c r="BK3448">
        <v>149.35720830005991</v>
      </c>
      <c r="BL3448">
        <v>176.29662070214368</v>
      </c>
      <c r="BM3448">
        <v>198.74434302229332</v>
      </c>
      <c r="BN3448">
        <v>218.9157613409551</v>
      </c>
      <c r="BO3448">
        <v>150.93430541292366</v>
      </c>
      <c r="BP3448">
        <v>183.94393340791635</v>
      </c>
      <c r="BQ3448">
        <v>205.70385555683623</v>
      </c>
      <c r="BR3448">
        <v>263.72392767269685</v>
      </c>
      <c r="BS3448">
        <v>177.63052790141603</v>
      </c>
      <c r="BT3448">
        <v>164.10149929182768</v>
      </c>
      <c r="BU3448">
        <v>198.48444501193393</v>
      </c>
      <c r="BV3448">
        <v>226.8195653648684</v>
      </c>
      <c r="BW3448">
        <v>254.84435645746962</v>
      </c>
      <c r="BX3448">
        <v>174.28793617587212</v>
      </c>
      <c r="BY3448">
        <v>227.86413187524732</v>
      </c>
      <c r="BZ3448">
        <v>263.08939326038995</v>
      </c>
      <c r="CA3448">
        <v>356.18569561889569</v>
      </c>
      <c r="CB3448">
        <v>218.51772540634244</v>
      </c>
      <c r="CC3448">
        <v>196.49373499929283</v>
      </c>
      <c r="CD3448">
        <v>252.13010672582465</v>
      </c>
      <c r="CE3448">
        <v>299.88590893314966</v>
      </c>
      <c r="CF3448">
        <v>341.02100869678191</v>
      </c>
      <c r="CG3448">
        <v>178.19327486694482</v>
      </c>
      <c r="CH3448">
        <v>229.16215565417735</v>
      </c>
      <c r="CI3448">
        <v>263.62955679475647</v>
      </c>
      <c r="CJ3448">
        <v>350.01347113790371</v>
      </c>
      <c r="CK3448">
        <v>219.03776918776435</v>
      </c>
      <c r="CL3448">
        <v>199.17107536664699</v>
      </c>
      <c r="CM3448">
        <v>251.68325593621566</v>
      </c>
      <c r="CN3448">
        <v>297.71906901096111</v>
      </c>
      <c r="CO3448">
        <v>335.37302003814517</v>
      </c>
    </row>
    <row r="3449" spans="1:93" x14ac:dyDescent="0.25">
      <c r="A3449" s="1">
        <v>43361</v>
      </c>
      <c r="B3449">
        <v>132.1951769213432</v>
      </c>
      <c r="C3449">
        <v>151.2150296099654</v>
      </c>
      <c r="D3449">
        <v>120.26715320144193</v>
      </c>
      <c r="E3449">
        <v>131.76897466142032</v>
      </c>
      <c r="F3449">
        <v>139.08821257573811</v>
      </c>
      <c r="G3449">
        <v>158.08339046082423</v>
      </c>
      <c r="H3449">
        <v>127.70224824360601</v>
      </c>
      <c r="I3449">
        <v>123.86849519411707</v>
      </c>
      <c r="J3449">
        <v>135.88013177386381</v>
      </c>
      <c r="K3449">
        <v>145.20848707219983</v>
      </c>
      <c r="L3449">
        <v>152.51214237652596</v>
      </c>
      <c r="M3449">
        <v>134.10536697560025</v>
      </c>
      <c r="N3449">
        <v>155.78861911982852</v>
      </c>
      <c r="O3449">
        <v>169.27985309452021</v>
      </c>
      <c r="P3449">
        <v>205.10105623978268</v>
      </c>
      <c r="Q3449">
        <v>146.84604821625894</v>
      </c>
      <c r="R3449">
        <v>140.82853656906053</v>
      </c>
      <c r="S3449">
        <v>162.14067978658537</v>
      </c>
      <c r="T3449">
        <v>180.06990840228681</v>
      </c>
      <c r="U3449">
        <v>194.89802460389251</v>
      </c>
      <c r="V3449">
        <v>166.05560557992592</v>
      </c>
      <c r="W3449">
        <v>211.01340447275874</v>
      </c>
      <c r="X3449">
        <v>242.66741359456211</v>
      </c>
      <c r="Y3449">
        <v>329.17831717761646</v>
      </c>
      <c r="Z3449">
        <v>204.53862193791542</v>
      </c>
      <c r="AA3449">
        <v>184.96670704429337</v>
      </c>
      <c r="AB3449">
        <v>233.05102130071171</v>
      </c>
      <c r="AC3449">
        <v>275.72964028639871</v>
      </c>
      <c r="AD3449">
        <v>318.9804965926657</v>
      </c>
      <c r="AE3449">
        <v>198.699971940372</v>
      </c>
      <c r="AF3449">
        <v>271.33178272591346</v>
      </c>
      <c r="AG3449">
        <v>323.56737881123922</v>
      </c>
      <c r="AH3449">
        <v>466.26860157093756</v>
      </c>
      <c r="AI3449">
        <v>259.61802916199753</v>
      </c>
      <c r="AJ3449">
        <v>227.80699528832673</v>
      </c>
      <c r="AK3449">
        <v>308.99724872196191</v>
      </c>
      <c r="AL3449">
        <v>378.06137583311562</v>
      </c>
      <c r="AM3449">
        <v>443.44626158021862</v>
      </c>
      <c r="AN3449">
        <v>185.32240831830089</v>
      </c>
      <c r="AO3449">
        <v>247.89867054875469</v>
      </c>
      <c r="AP3449">
        <v>287.06860807588856</v>
      </c>
      <c r="AQ3449">
        <v>391.12787371847986</v>
      </c>
      <c r="AR3449">
        <v>232.71109882487329</v>
      </c>
      <c r="AS3449">
        <v>211.4310880363428</v>
      </c>
      <c r="AT3449">
        <v>273.45921028373942</v>
      </c>
      <c r="AU3449">
        <v>326.28253763976943</v>
      </c>
      <c r="AV3449">
        <v>365.66057698364693</v>
      </c>
      <c r="AW3449">
        <v>132.75777172178852</v>
      </c>
      <c r="AX3449">
        <v>152.35172046088272</v>
      </c>
      <c r="AY3449">
        <v>165.65366899903452</v>
      </c>
      <c r="AZ3449">
        <v>200.48048305593622</v>
      </c>
      <c r="BA3449">
        <v>147.69901484617242</v>
      </c>
      <c r="BB3449">
        <v>139.87963958088113</v>
      </c>
      <c r="BC3449">
        <v>161.29531668971143</v>
      </c>
      <c r="BD3449">
        <v>178.910662281497</v>
      </c>
      <c r="BE3449">
        <v>194.94680361850243</v>
      </c>
      <c r="BF3449">
        <v>139.35528087851236</v>
      </c>
      <c r="BG3449">
        <v>164.51990124819474</v>
      </c>
      <c r="BH3449">
        <v>180.43929833536711</v>
      </c>
      <c r="BI3449">
        <v>224.60905476481895</v>
      </c>
      <c r="BJ3449">
        <v>158.23746866025263</v>
      </c>
      <c r="BK3449">
        <v>148.58893929166496</v>
      </c>
      <c r="BL3449">
        <v>175.05885396639624</v>
      </c>
      <c r="BM3449">
        <v>197.01573775340466</v>
      </c>
      <c r="BN3449">
        <v>216.63229512155891</v>
      </c>
      <c r="BO3449">
        <v>149.73767464532645</v>
      </c>
      <c r="BP3449">
        <v>181.74213279553751</v>
      </c>
      <c r="BQ3449">
        <v>202.73621125319514</v>
      </c>
      <c r="BR3449">
        <v>258.41088706456532</v>
      </c>
      <c r="BS3449">
        <v>174.90220975129441</v>
      </c>
      <c r="BT3449">
        <v>162.18689006367214</v>
      </c>
      <c r="BU3449">
        <v>195.3732050161812</v>
      </c>
      <c r="BV3449">
        <v>222.36809890940683</v>
      </c>
      <c r="BW3449">
        <v>248.90906785018757</v>
      </c>
      <c r="BX3449">
        <v>172.54558710778207</v>
      </c>
      <c r="BY3449">
        <v>224.43951474141519</v>
      </c>
      <c r="BZ3449">
        <v>258.34299407490329</v>
      </c>
      <c r="CA3449">
        <v>347.17354526670584</v>
      </c>
      <c r="CB3449">
        <v>214.31205524198725</v>
      </c>
      <c r="CC3449">
        <v>193.60984688659215</v>
      </c>
      <c r="CD3449">
        <v>247.20346453329421</v>
      </c>
      <c r="CE3449">
        <v>292.49594564435404</v>
      </c>
      <c r="CF3449">
        <v>331.0475623070252</v>
      </c>
      <c r="CG3449">
        <v>176.35199112946435</v>
      </c>
      <c r="CH3449">
        <v>225.66371655296459</v>
      </c>
      <c r="CI3449">
        <v>258.719466828142</v>
      </c>
      <c r="CJ3449">
        <v>340.99118082424945</v>
      </c>
      <c r="CK3449">
        <v>214.7414404669766</v>
      </c>
      <c r="CL3449">
        <v>196.22502138667829</v>
      </c>
      <c r="CM3449">
        <v>246.65041372043581</v>
      </c>
      <c r="CN3449">
        <v>290.23118181187397</v>
      </c>
      <c r="CO3449">
        <v>325.30733560658541</v>
      </c>
    </row>
    <row r="3450" spans="1:93" x14ac:dyDescent="0.25">
      <c r="A3450" s="1">
        <v>43362</v>
      </c>
      <c r="B3450">
        <v>131.40635564570653</v>
      </c>
      <c r="C3450">
        <v>150.92914028997356</v>
      </c>
      <c r="D3450">
        <v>120.26711016539211</v>
      </c>
      <c r="E3450">
        <v>131.76890365193813</v>
      </c>
      <c r="F3450">
        <v>139.0881222000335</v>
      </c>
      <c r="G3450">
        <v>158.08324629005745</v>
      </c>
      <c r="H3450">
        <v>127.70215571609893</v>
      </c>
      <c r="I3450">
        <v>123.86842848823987</v>
      </c>
      <c r="J3450">
        <v>135.88003279094926</v>
      </c>
      <c r="K3450">
        <v>145.20835581224793</v>
      </c>
      <c r="L3450">
        <v>152.51197453593173</v>
      </c>
      <c r="M3450">
        <v>133.73334735379953</v>
      </c>
      <c r="N3450">
        <v>155.12912979027274</v>
      </c>
      <c r="O3450">
        <v>168.40053398844583</v>
      </c>
      <c r="P3450">
        <v>203.62988773538893</v>
      </c>
      <c r="Q3450">
        <v>146.00054907580278</v>
      </c>
      <c r="R3450">
        <v>140.21977718793212</v>
      </c>
      <c r="S3450">
        <v>161.21063073208362</v>
      </c>
      <c r="T3450">
        <v>178.76783972598435</v>
      </c>
      <c r="U3450">
        <v>193.20702632298017</v>
      </c>
      <c r="V3450">
        <v>165.0755277945749</v>
      </c>
      <c r="W3450">
        <v>209.12325445815321</v>
      </c>
      <c r="X3450">
        <v>240.0422052409433</v>
      </c>
      <c r="Y3450">
        <v>324.17291991671652</v>
      </c>
      <c r="Z3450">
        <v>202.05342469648963</v>
      </c>
      <c r="AA3450">
        <v>183.32157647602557</v>
      </c>
      <c r="AB3450">
        <v>230.2157962788034</v>
      </c>
      <c r="AC3450">
        <v>271.52930692060863</v>
      </c>
      <c r="AD3450">
        <v>313.13503265860783</v>
      </c>
      <c r="AE3450">
        <v>197.50456112262816</v>
      </c>
      <c r="AF3450">
        <v>268.87064280702918</v>
      </c>
      <c r="AG3450">
        <v>320.01630549970622</v>
      </c>
      <c r="AH3450">
        <v>459.09613666447473</v>
      </c>
      <c r="AI3450">
        <v>256.45370640914626</v>
      </c>
      <c r="AJ3450">
        <v>225.73260592812426</v>
      </c>
      <c r="AK3450">
        <v>305.23522056023882</v>
      </c>
      <c r="AL3450">
        <v>372.26011745288844</v>
      </c>
      <c r="AM3450">
        <v>435.25418156450382</v>
      </c>
      <c r="AN3450">
        <v>184.23676258261492</v>
      </c>
      <c r="AO3450">
        <v>245.65733741701595</v>
      </c>
      <c r="AP3450">
        <v>283.95175418956433</v>
      </c>
      <c r="AQ3450">
        <v>385.13931175711525</v>
      </c>
      <c r="AR3450">
        <v>229.9094324101998</v>
      </c>
      <c r="AS3450">
        <v>209.53996320643819</v>
      </c>
      <c r="AT3450">
        <v>270.13223141631465</v>
      </c>
      <c r="AU3450">
        <v>321.30957975372405</v>
      </c>
      <c r="AV3450">
        <v>358.93657758843062</v>
      </c>
      <c r="AW3450">
        <v>132.57573696676948</v>
      </c>
      <c r="AX3450">
        <v>152.02902248607626</v>
      </c>
      <c r="AY3450">
        <v>165.2399536467185</v>
      </c>
      <c r="AZ3450">
        <v>199.77716695699897</v>
      </c>
      <c r="BA3450">
        <v>147.28529949385643</v>
      </c>
      <c r="BB3450">
        <v>139.59003883425993</v>
      </c>
      <c r="BC3450">
        <v>160.8402298021638</v>
      </c>
      <c r="BD3450">
        <v>178.28181494597666</v>
      </c>
      <c r="BE3450">
        <v>194.11937291387039</v>
      </c>
      <c r="BF3450">
        <v>138.89981724732007</v>
      </c>
      <c r="BG3450">
        <v>163.68818505210442</v>
      </c>
      <c r="BH3450">
        <v>179.35014617382026</v>
      </c>
      <c r="BI3450">
        <v>222.70798917375544</v>
      </c>
      <c r="BJ3450">
        <v>157.16811926527939</v>
      </c>
      <c r="BK3450">
        <v>147.83643416186894</v>
      </c>
      <c r="BL3450">
        <v>173.87068797198154</v>
      </c>
      <c r="BM3450">
        <v>195.35230536122407</v>
      </c>
      <c r="BN3450">
        <v>214.43418803189167</v>
      </c>
      <c r="BO3450">
        <v>148.97996027145857</v>
      </c>
      <c r="BP3450">
        <v>180.31762977266592</v>
      </c>
      <c r="BQ3450">
        <v>200.82677103104811</v>
      </c>
      <c r="BR3450">
        <v>255.01632666963729</v>
      </c>
      <c r="BS3450">
        <v>173.08369525401153</v>
      </c>
      <c r="BT3450">
        <v>160.94423849052885</v>
      </c>
      <c r="BU3450">
        <v>193.34253049421531</v>
      </c>
      <c r="BV3450">
        <v>219.45847571375424</v>
      </c>
      <c r="BW3450">
        <v>244.96895310607476</v>
      </c>
      <c r="BX3450">
        <v>171.53951635853215</v>
      </c>
      <c r="BY3450">
        <v>222.42737324291548</v>
      </c>
      <c r="BZ3450">
        <v>255.56762649076569</v>
      </c>
      <c r="CA3450">
        <v>341.93503895164605</v>
      </c>
      <c r="CB3450">
        <v>211.74484022666002</v>
      </c>
      <c r="CC3450">
        <v>191.87524214650614</v>
      </c>
      <c r="CD3450">
        <v>244.25463647514803</v>
      </c>
      <c r="CE3450">
        <v>288.09004960453558</v>
      </c>
      <c r="CF3450">
        <v>325.01113781152588</v>
      </c>
      <c r="CG3450">
        <v>175.29751909785477</v>
      </c>
      <c r="CH3450">
        <v>223.62507062518603</v>
      </c>
      <c r="CI3450">
        <v>255.90754141051636</v>
      </c>
      <c r="CJ3450">
        <v>335.75396973392168</v>
      </c>
      <c r="CK3450">
        <v>212.14040945567291</v>
      </c>
      <c r="CL3450">
        <v>194.46756800066228</v>
      </c>
      <c r="CM3450">
        <v>243.66274296420863</v>
      </c>
      <c r="CN3450">
        <v>285.80239927911362</v>
      </c>
      <c r="CO3450">
        <v>319.29684502641067</v>
      </c>
    </row>
    <row r="3451" spans="1:93" x14ac:dyDescent="0.25">
      <c r="A3451" s="1">
        <v>43363</v>
      </c>
      <c r="B3451">
        <v>132.0148749154834</v>
      </c>
      <c r="C3451">
        <v>150.96998162140099</v>
      </c>
      <c r="D3451">
        <v>120.26829629759936</v>
      </c>
      <c r="E3451">
        <v>131.77086077008002</v>
      </c>
      <c r="F3451">
        <v>139.09061307766868</v>
      </c>
      <c r="G3451">
        <v>158.08721983295163</v>
      </c>
      <c r="H3451">
        <v>127.70470590034444</v>
      </c>
      <c r="I3451">
        <v>123.87026699316107</v>
      </c>
      <c r="J3451">
        <v>135.88276089502585</v>
      </c>
      <c r="K3451">
        <v>145.21203282209035</v>
      </c>
      <c r="L3451">
        <v>152.51660045153986</v>
      </c>
      <c r="M3451">
        <v>134.22770703991867</v>
      </c>
      <c r="N3451">
        <v>155.98888576613211</v>
      </c>
      <c r="O3451">
        <v>169.51821675706302</v>
      </c>
      <c r="P3451">
        <v>205.4998569828831</v>
      </c>
      <c r="Q3451">
        <v>147.07524404562699</v>
      </c>
      <c r="R3451">
        <v>140.99355756620557</v>
      </c>
      <c r="S3451">
        <v>162.39279519889027</v>
      </c>
      <c r="T3451">
        <v>180.42286997951368</v>
      </c>
      <c r="U3451">
        <v>195.35641626262864</v>
      </c>
      <c r="V3451">
        <v>165.86932349783939</v>
      </c>
      <c r="W3451">
        <v>210.6541461715918</v>
      </c>
      <c r="X3451">
        <v>242.14009388528504</v>
      </c>
      <c r="Y3451">
        <v>328.17024827958392</v>
      </c>
      <c r="Z3451">
        <v>204.03791395465069</v>
      </c>
      <c r="AA3451">
        <v>184.65401926364805</v>
      </c>
      <c r="AB3451">
        <v>232.45543415587093</v>
      </c>
      <c r="AC3451">
        <v>274.87458881293725</v>
      </c>
      <c r="AD3451">
        <v>317.78440749201383</v>
      </c>
      <c r="AE3451">
        <v>198.43235612852916</v>
      </c>
      <c r="AF3451">
        <v>270.75352090723993</v>
      </c>
      <c r="AG3451">
        <v>322.71782625218248</v>
      </c>
      <c r="AH3451">
        <v>464.52646625783632</v>
      </c>
      <c r="AI3451">
        <v>258.882346277534</v>
      </c>
      <c r="AJ3451">
        <v>227.31531505583766</v>
      </c>
      <c r="AK3451">
        <v>308.10046984316824</v>
      </c>
      <c r="AL3451">
        <v>376.68078777512233</v>
      </c>
      <c r="AM3451">
        <v>441.4758657217219</v>
      </c>
      <c r="AN3451">
        <v>185.07710799908011</v>
      </c>
      <c r="AO3451">
        <v>247.36513616660653</v>
      </c>
      <c r="AP3451">
        <v>286.33725085565914</v>
      </c>
      <c r="AQ3451">
        <v>389.66633383936352</v>
      </c>
      <c r="AR3451">
        <v>232.05095782635308</v>
      </c>
      <c r="AS3451">
        <v>211.00379070608727</v>
      </c>
      <c r="AT3451">
        <v>272.65326766571036</v>
      </c>
      <c r="AU3451">
        <v>325.07758016948742</v>
      </c>
      <c r="AV3451">
        <v>364.03286592054229</v>
      </c>
      <c r="AW3451">
        <v>132.7011172962242</v>
      </c>
      <c r="AX3451">
        <v>152.25128761556417</v>
      </c>
      <c r="AY3451">
        <v>165.53060804681817</v>
      </c>
      <c r="AZ3451">
        <v>200.26159095716508</v>
      </c>
      <c r="BA3451">
        <v>147.57025478807176</v>
      </c>
      <c r="BB3451">
        <v>139.78950754021068</v>
      </c>
      <c r="BC3451">
        <v>161.15368062580069</v>
      </c>
      <c r="BD3451">
        <v>178.71494699318399</v>
      </c>
      <c r="BE3451">
        <v>194.68928350230107</v>
      </c>
      <c r="BF3451">
        <v>139.28440567891755</v>
      </c>
      <c r="BG3451">
        <v>164.39047697067369</v>
      </c>
      <c r="BH3451">
        <v>180.26981416242299</v>
      </c>
      <c r="BI3451">
        <v>224.31322784477095</v>
      </c>
      <c r="BJ3451">
        <v>158.07106601772566</v>
      </c>
      <c r="BK3451">
        <v>148.47184113581264</v>
      </c>
      <c r="BL3451">
        <v>174.87396214136626</v>
      </c>
      <c r="BM3451">
        <v>196.7568891983627</v>
      </c>
      <c r="BN3451">
        <v>216.29024524525343</v>
      </c>
      <c r="BO3451">
        <v>149.60192863150814</v>
      </c>
      <c r="BP3451">
        <v>181.46205155515716</v>
      </c>
      <c r="BQ3451">
        <v>202.36925256397114</v>
      </c>
      <c r="BR3451">
        <v>257.75298745385555</v>
      </c>
      <c r="BS3451">
        <v>174.55154058372855</v>
      </c>
      <c r="BT3451">
        <v>161.96426660101019</v>
      </c>
      <c r="BU3451">
        <v>195.00940569914823</v>
      </c>
      <c r="BV3451">
        <v>221.82195548194267</v>
      </c>
      <c r="BW3451">
        <v>248.15343110952864</v>
      </c>
      <c r="BX3451">
        <v>172.35215691362438</v>
      </c>
      <c r="BY3451">
        <v>224.0246322649933</v>
      </c>
      <c r="BZ3451">
        <v>257.78137145118933</v>
      </c>
      <c r="CA3451">
        <v>346.08230799142711</v>
      </c>
      <c r="CB3451">
        <v>213.79045265844385</v>
      </c>
      <c r="CC3451">
        <v>193.24832446373094</v>
      </c>
      <c r="CD3451">
        <v>246.60849187610481</v>
      </c>
      <c r="CE3451">
        <v>291.59281061786425</v>
      </c>
      <c r="CF3451">
        <v>329.77489278965277</v>
      </c>
      <c r="CG3451">
        <v>176.14687307050212</v>
      </c>
      <c r="CH3451">
        <v>225.26715497230424</v>
      </c>
      <c r="CI3451">
        <v>258.14417353848773</v>
      </c>
      <c r="CJ3451">
        <v>339.88749240080551</v>
      </c>
      <c r="CK3451">
        <v>214.20717078911485</v>
      </c>
      <c r="CL3451">
        <v>195.88315795507449</v>
      </c>
      <c r="CM3451">
        <v>246.0409340876212</v>
      </c>
      <c r="CN3451">
        <v>289.31306236605604</v>
      </c>
      <c r="CO3451">
        <v>324.02491547414758</v>
      </c>
    </row>
    <row r="3452" spans="1:93" x14ac:dyDescent="0.25">
      <c r="A3452" s="1">
        <v>43364</v>
      </c>
      <c r="B3452">
        <v>131.95853053865221</v>
      </c>
      <c r="C3452">
        <v>151.05166428425579</v>
      </c>
      <c r="D3452">
        <v>120.26829481250888</v>
      </c>
      <c r="E3452">
        <v>131.77085831968074</v>
      </c>
      <c r="F3452">
        <v>139.09060995897869</v>
      </c>
      <c r="G3452">
        <v>158.08721485789854</v>
      </c>
      <c r="H3452">
        <v>127.70470270739993</v>
      </c>
      <c r="I3452">
        <v>123.8702646912708</v>
      </c>
      <c r="J3452">
        <v>135.8827574793178</v>
      </c>
      <c r="K3452">
        <v>145.21202829256441</v>
      </c>
      <c r="L3452">
        <v>152.51659465968703</v>
      </c>
      <c r="M3452">
        <v>134.20430401544314</v>
      </c>
      <c r="N3452">
        <v>155.94739858638002</v>
      </c>
      <c r="O3452">
        <v>169.4639642912334</v>
      </c>
      <c r="P3452">
        <v>205.40837243266057</v>
      </c>
      <c r="Q3452">
        <v>147.02311912747697</v>
      </c>
      <c r="R3452">
        <v>140.95632548181271</v>
      </c>
      <c r="S3452">
        <v>162.33428763770149</v>
      </c>
      <c r="T3452">
        <v>180.34202316768909</v>
      </c>
      <c r="U3452">
        <v>195.25216642632856</v>
      </c>
      <c r="V3452">
        <v>165.79933337594602</v>
      </c>
      <c r="W3452">
        <v>210.52166486943653</v>
      </c>
      <c r="X3452">
        <v>241.95761963892025</v>
      </c>
      <c r="Y3452">
        <v>327.82529696453815</v>
      </c>
      <c r="Z3452">
        <v>203.86793794433825</v>
      </c>
      <c r="AA3452">
        <v>184.5390354919661</v>
      </c>
      <c r="AB3452">
        <v>232.26046167345379</v>
      </c>
      <c r="AC3452">
        <v>274.58712938373242</v>
      </c>
      <c r="AD3452">
        <v>317.38446393833755</v>
      </c>
      <c r="AE3452">
        <v>198.34986243354848</v>
      </c>
      <c r="AF3452">
        <v>270.583533899401</v>
      </c>
      <c r="AG3452">
        <v>322.47284497617926</v>
      </c>
      <c r="AH3452">
        <v>464.03900351476864</v>
      </c>
      <c r="AI3452">
        <v>258.66486289985767</v>
      </c>
      <c r="AJ3452">
        <v>227.17282594632559</v>
      </c>
      <c r="AK3452">
        <v>307.84048971353218</v>
      </c>
      <c r="AL3452">
        <v>376.28581796279059</v>
      </c>
      <c r="AM3452">
        <v>440.92090813730647</v>
      </c>
      <c r="AN3452">
        <v>184.99961392197704</v>
      </c>
      <c r="AO3452">
        <v>247.2101480124004</v>
      </c>
      <c r="AP3452">
        <v>286.1197674779828</v>
      </c>
      <c r="AQ3452">
        <v>389.25636517339888</v>
      </c>
      <c r="AR3452">
        <v>231.85597272912602</v>
      </c>
      <c r="AS3452">
        <v>210.87130083233041</v>
      </c>
      <c r="AT3452">
        <v>272.42328524333993</v>
      </c>
      <c r="AU3452">
        <v>324.73510634487064</v>
      </c>
      <c r="AV3452">
        <v>363.57540088474036</v>
      </c>
      <c r="AW3452">
        <v>132.69128162191592</v>
      </c>
      <c r="AX3452">
        <v>152.2342987235771</v>
      </c>
      <c r="AY3452">
        <v>165.50825424157202</v>
      </c>
      <c r="AZ3452">
        <v>200.2235894882466</v>
      </c>
      <c r="BA3452">
        <v>147.54790098282561</v>
      </c>
      <c r="BB3452">
        <v>139.77385987653835</v>
      </c>
      <c r="BC3452">
        <v>161.12953851613486</v>
      </c>
      <c r="BD3452">
        <v>178.68096920920982</v>
      </c>
      <c r="BE3452">
        <v>194.64502296791369</v>
      </c>
      <c r="BF3452">
        <v>139.25666523531058</v>
      </c>
      <c r="BG3452">
        <v>164.34102661467867</v>
      </c>
      <c r="BH3452">
        <v>180.20347831901501</v>
      </c>
      <c r="BI3452">
        <v>224.1986477516117</v>
      </c>
      <c r="BJ3452">
        <v>158.00714238680521</v>
      </c>
      <c r="BK3452">
        <v>148.42721520479273</v>
      </c>
      <c r="BL3452">
        <v>174.80280187298317</v>
      </c>
      <c r="BM3452">
        <v>196.65678238012882</v>
      </c>
      <c r="BN3452">
        <v>216.15877966468128</v>
      </c>
      <c r="BO3452">
        <v>149.55112455629342</v>
      </c>
      <c r="BP3452">
        <v>181.36857205676205</v>
      </c>
      <c r="BQ3452">
        <v>202.24529062044709</v>
      </c>
      <c r="BR3452">
        <v>257.53351384892778</v>
      </c>
      <c r="BS3452">
        <v>174.43164296622172</v>
      </c>
      <c r="BT3452">
        <v>161.88094791765801</v>
      </c>
      <c r="BU3452">
        <v>194.87528294058129</v>
      </c>
      <c r="BV3452">
        <v>221.63296432214369</v>
      </c>
      <c r="BW3452">
        <v>247.89941073345486</v>
      </c>
      <c r="BX3452">
        <v>172.28172545787086</v>
      </c>
      <c r="BY3452">
        <v>223.8886266952623</v>
      </c>
      <c r="BZ3452">
        <v>257.59193512192121</v>
      </c>
      <c r="CA3452">
        <v>345.73015071265951</v>
      </c>
      <c r="CB3452">
        <v>213.61558835450407</v>
      </c>
      <c r="CC3452">
        <v>193.12931959021637</v>
      </c>
      <c r="CD3452">
        <v>246.40691219239645</v>
      </c>
      <c r="CE3452">
        <v>291.29651276952183</v>
      </c>
      <c r="CF3452">
        <v>329.3717334222361</v>
      </c>
      <c r="CG3452">
        <v>176.07489962202885</v>
      </c>
      <c r="CH3452">
        <v>225.12568991840843</v>
      </c>
      <c r="CI3452">
        <v>257.95058978052504</v>
      </c>
      <c r="CJ3452">
        <v>339.53258884454067</v>
      </c>
      <c r="CK3452">
        <v>214.02847808945702</v>
      </c>
      <c r="CL3452">
        <v>195.7615476455851</v>
      </c>
      <c r="CM3452">
        <v>245.8349411144045</v>
      </c>
      <c r="CN3452">
        <v>289.01275935690876</v>
      </c>
      <c r="CO3452">
        <v>323.62037505686658</v>
      </c>
    </row>
    <row r="3453" spans="1:93" x14ac:dyDescent="0.25">
      <c r="A3453" s="1">
        <v>43367</v>
      </c>
      <c r="B3453">
        <v>131.62046427766506</v>
      </c>
      <c r="C3453">
        <v>151.01082295282839</v>
      </c>
      <c r="D3453">
        <v>120.28482795720228</v>
      </c>
      <c r="E3453">
        <v>131.79813800842476</v>
      </c>
      <c r="F3453">
        <v>139.1248335684939</v>
      </c>
      <c r="G3453">
        <v>158.14301422123859</v>
      </c>
      <c r="H3453">
        <v>127.73942231125595</v>
      </c>
      <c r="I3453">
        <v>123.89630439416284</v>
      </c>
      <c r="J3453">
        <v>135.92078371211252</v>
      </c>
      <c r="K3453">
        <v>145.26162772664441</v>
      </c>
      <c r="L3453">
        <v>152.58107392399108</v>
      </c>
      <c r="M3453">
        <v>134.21825067846552</v>
      </c>
      <c r="N3453">
        <v>155.97212221628345</v>
      </c>
      <c r="O3453">
        <v>169.49591482833932</v>
      </c>
      <c r="P3453">
        <v>205.46384211513615</v>
      </c>
      <c r="Q3453">
        <v>147.05481608889161</v>
      </c>
      <c r="R3453">
        <v>140.97914729403124</v>
      </c>
      <c r="S3453">
        <v>162.36852035602925</v>
      </c>
      <c r="T3453">
        <v>180.38956860981102</v>
      </c>
      <c r="U3453">
        <v>195.31492640992948</v>
      </c>
      <c r="V3453">
        <v>165.68279631596585</v>
      </c>
      <c r="W3453">
        <v>210.30315788197376</v>
      </c>
      <c r="X3453">
        <v>241.65046124511545</v>
      </c>
      <c r="Y3453">
        <v>327.24261166463748</v>
      </c>
      <c r="Z3453">
        <v>203.58491937010081</v>
      </c>
      <c r="AA3453">
        <v>184.34550073164192</v>
      </c>
      <c r="AB3453">
        <v>231.93582272065191</v>
      </c>
      <c r="AC3453">
        <v>274.10849503024258</v>
      </c>
      <c r="AD3453">
        <v>316.71021380559534</v>
      </c>
      <c r="AE3453">
        <v>198.00525165352843</v>
      </c>
      <c r="AF3453">
        <v>269.86298408663174</v>
      </c>
      <c r="AG3453">
        <v>321.43901263611912</v>
      </c>
      <c r="AH3453">
        <v>461.97656021010312</v>
      </c>
      <c r="AI3453">
        <v>257.74590081980421</v>
      </c>
      <c r="AJ3453">
        <v>226.57758914447274</v>
      </c>
      <c r="AK3453">
        <v>306.75444361892357</v>
      </c>
      <c r="AL3453">
        <v>374.61497781723887</v>
      </c>
      <c r="AM3453">
        <v>438.5712891826243</v>
      </c>
      <c r="AN3453">
        <v>184.59877735791881</v>
      </c>
      <c r="AO3453">
        <v>246.39554467254018</v>
      </c>
      <c r="AP3453">
        <v>285.00259718331733</v>
      </c>
      <c r="AQ3453">
        <v>387.12288023566953</v>
      </c>
      <c r="AR3453">
        <v>230.84741621310854</v>
      </c>
      <c r="AS3453">
        <v>210.17306939816444</v>
      </c>
      <c r="AT3453">
        <v>271.23370576290904</v>
      </c>
      <c r="AU3453">
        <v>322.95720223009636</v>
      </c>
      <c r="AV3453">
        <v>361.17038150039104</v>
      </c>
      <c r="AW3453">
        <v>132.81892092242981</v>
      </c>
      <c r="AX3453">
        <v>152.46056839266996</v>
      </c>
      <c r="AY3453">
        <v>165.80066427547661</v>
      </c>
      <c r="AZ3453">
        <v>200.71674133114126</v>
      </c>
      <c r="BA3453">
        <v>147.8379903021754</v>
      </c>
      <c r="BB3453">
        <v>139.97402150688976</v>
      </c>
      <c r="BC3453">
        <v>161.44283498103263</v>
      </c>
      <c r="BD3453">
        <v>179.11610318823449</v>
      </c>
      <c r="BE3453">
        <v>195.21939982022624</v>
      </c>
      <c r="BF3453">
        <v>139.34657980473332</v>
      </c>
      <c r="BG3453">
        <v>164.50521843710288</v>
      </c>
      <c r="BH3453">
        <v>180.41458209070328</v>
      </c>
      <c r="BI3453">
        <v>224.57003401661885</v>
      </c>
      <c r="BJ3453">
        <v>158.21042750028278</v>
      </c>
      <c r="BK3453">
        <v>148.57381504624294</v>
      </c>
      <c r="BL3453">
        <v>175.02954296109277</v>
      </c>
      <c r="BM3453">
        <v>196.97930203131918</v>
      </c>
      <c r="BN3453">
        <v>216.58098720805782</v>
      </c>
      <c r="BO3453">
        <v>149.34883051298857</v>
      </c>
      <c r="BP3453">
        <v>181.0044427788134</v>
      </c>
      <c r="BQ3453">
        <v>201.75007480243696</v>
      </c>
      <c r="BR3453">
        <v>256.64342005838665</v>
      </c>
      <c r="BS3453">
        <v>173.96232078575454</v>
      </c>
      <c r="BT3453">
        <v>161.55323156750421</v>
      </c>
      <c r="BU3453">
        <v>194.34122666625657</v>
      </c>
      <c r="BV3453">
        <v>220.88447636191592</v>
      </c>
      <c r="BW3453">
        <v>246.87984875519868</v>
      </c>
      <c r="BX3453">
        <v>172.00252826002341</v>
      </c>
      <c r="BY3453">
        <v>223.33985978914828</v>
      </c>
      <c r="BZ3453">
        <v>256.82943794711008</v>
      </c>
      <c r="CA3453">
        <v>344.3100959994697</v>
      </c>
      <c r="CB3453">
        <v>212.92240910467584</v>
      </c>
      <c r="CC3453">
        <v>192.65275885595943</v>
      </c>
      <c r="CD3453">
        <v>245.59820306759684</v>
      </c>
      <c r="CE3453">
        <v>290.11714529585566</v>
      </c>
      <c r="CF3453">
        <v>327.75431517263689</v>
      </c>
      <c r="CG3453">
        <v>175.7592618767265</v>
      </c>
      <c r="CH3453">
        <v>224.52597820233402</v>
      </c>
      <c r="CI3453">
        <v>257.11730613292684</v>
      </c>
      <c r="CJ3453">
        <v>338.00700640891279</v>
      </c>
      <c r="CK3453">
        <v>213.27094750073147</v>
      </c>
      <c r="CL3453">
        <v>195.24074536583632</v>
      </c>
      <c r="CM3453">
        <v>244.95115542755798</v>
      </c>
      <c r="CN3453">
        <v>287.72390523025757</v>
      </c>
      <c r="CO3453">
        <v>321.88436745770383</v>
      </c>
    </row>
    <row r="3454" spans="1:93" x14ac:dyDescent="0.25">
      <c r="A3454" s="1">
        <v>43368</v>
      </c>
      <c r="B3454">
        <v>131.4852377732702</v>
      </c>
      <c r="C3454">
        <v>150.78619562997767</v>
      </c>
      <c r="D3454">
        <v>120.27109829870648</v>
      </c>
      <c r="E3454">
        <v>131.77548407190673</v>
      </c>
      <c r="F3454">
        <v>139.09600128565273</v>
      </c>
      <c r="G3454">
        <v>158.0970198652777</v>
      </c>
      <c r="H3454">
        <v>127.70990354549004</v>
      </c>
      <c r="I3454">
        <v>123.87502342349437</v>
      </c>
      <c r="J3454">
        <v>135.88920549757222</v>
      </c>
      <c r="K3454">
        <v>145.21906578530749</v>
      </c>
      <c r="L3454">
        <v>152.5275282558575</v>
      </c>
      <c r="M3454">
        <v>134.19218523670685</v>
      </c>
      <c r="N3454">
        <v>155.92473050399499</v>
      </c>
      <c r="O3454">
        <v>169.43430560236433</v>
      </c>
      <c r="P3454">
        <v>205.3607651409088</v>
      </c>
      <c r="Q3454">
        <v>146.99557644853101</v>
      </c>
      <c r="R3454">
        <v>140.93649475297161</v>
      </c>
      <c r="S3454">
        <v>162.30335675163263</v>
      </c>
      <c r="T3454">
        <v>180.29833956365573</v>
      </c>
      <c r="U3454">
        <v>195.19644712920837</v>
      </c>
      <c r="V3454">
        <v>165.58735117457852</v>
      </c>
      <c r="W3454">
        <v>210.11908510929823</v>
      </c>
      <c r="X3454">
        <v>241.39821337144895</v>
      </c>
      <c r="Y3454">
        <v>326.76538595770086</v>
      </c>
      <c r="Z3454">
        <v>203.34971527168202</v>
      </c>
      <c r="AA3454">
        <v>184.1852892443132</v>
      </c>
      <c r="AB3454">
        <v>231.66653107173772</v>
      </c>
      <c r="AC3454">
        <v>273.70967068944555</v>
      </c>
      <c r="AD3454">
        <v>316.15458673251914</v>
      </c>
      <c r="AE3454">
        <v>197.84749133863281</v>
      </c>
      <c r="AF3454">
        <v>269.53312161003174</v>
      </c>
      <c r="AG3454">
        <v>320.9657316914321</v>
      </c>
      <c r="AH3454">
        <v>461.02999832072908</v>
      </c>
      <c r="AI3454">
        <v>257.32520664674911</v>
      </c>
      <c r="AJ3454">
        <v>226.30031343950461</v>
      </c>
      <c r="AK3454">
        <v>306.25247898061917</v>
      </c>
      <c r="AL3454">
        <v>373.84529870517213</v>
      </c>
      <c r="AM3454">
        <v>437.49087005636903</v>
      </c>
      <c r="AN3454">
        <v>184.43229577359153</v>
      </c>
      <c r="AO3454">
        <v>246.05721113019769</v>
      </c>
      <c r="AP3454">
        <v>284.5300042987754</v>
      </c>
      <c r="AQ3454">
        <v>386.23139820346546</v>
      </c>
      <c r="AR3454">
        <v>230.42315669175841</v>
      </c>
      <c r="AS3454">
        <v>209.88306921901372</v>
      </c>
      <c r="AT3454">
        <v>270.73426100992725</v>
      </c>
      <c r="AU3454">
        <v>322.21072028746761</v>
      </c>
      <c r="AV3454">
        <v>360.17149199442747</v>
      </c>
      <c r="AW3454">
        <v>132.78833559916498</v>
      </c>
      <c r="AX3454">
        <v>152.40634895597321</v>
      </c>
      <c r="AY3454">
        <v>165.72976193518082</v>
      </c>
      <c r="AZ3454">
        <v>200.59857076398168</v>
      </c>
      <c r="BA3454">
        <v>147.76847820384623</v>
      </c>
      <c r="BB3454">
        <v>139.92536303805932</v>
      </c>
      <c r="BC3454">
        <v>161.36637167287057</v>
      </c>
      <c r="BD3454">
        <v>179.01044479877416</v>
      </c>
      <c r="BE3454">
        <v>195.08176586553452</v>
      </c>
      <c r="BF3454">
        <v>139.29855624162408</v>
      </c>
      <c r="BG3454">
        <v>164.4175232349034</v>
      </c>
      <c r="BH3454">
        <v>180.29974313544204</v>
      </c>
      <c r="BI3454">
        <v>224.37167582116763</v>
      </c>
      <c r="BJ3454">
        <v>158.09767652602631</v>
      </c>
      <c r="BK3454">
        <v>148.49447176806245</v>
      </c>
      <c r="BL3454">
        <v>174.90635208181254</v>
      </c>
      <c r="BM3454">
        <v>196.80391162692024</v>
      </c>
      <c r="BN3454">
        <v>216.34922131653056</v>
      </c>
      <c r="BO3454">
        <v>149.24890289912864</v>
      </c>
      <c r="BP3454">
        <v>180.82057596931108</v>
      </c>
      <c r="BQ3454">
        <v>201.50225432006431</v>
      </c>
      <c r="BR3454">
        <v>256.20373855740286</v>
      </c>
      <c r="BS3454">
        <v>173.72649161704507</v>
      </c>
      <c r="BT3454">
        <v>161.3893502807739</v>
      </c>
      <c r="BU3454">
        <v>194.07741776566633</v>
      </c>
      <c r="BV3454">
        <v>220.5087485338025</v>
      </c>
      <c r="BW3454">
        <v>246.37221647679019</v>
      </c>
      <c r="BX3454">
        <v>171.87555291998996</v>
      </c>
      <c r="BY3454">
        <v>223.09028756908265</v>
      </c>
      <c r="BZ3454">
        <v>256.48353960701905</v>
      </c>
      <c r="CA3454">
        <v>343.66208391929916</v>
      </c>
      <c r="CB3454">
        <v>212.60278152459171</v>
      </c>
      <c r="CC3454">
        <v>192.438214315903</v>
      </c>
      <c r="CD3454">
        <v>245.23041242750008</v>
      </c>
      <c r="CE3454">
        <v>289.57421625571283</v>
      </c>
      <c r="CF3454">
        <v>327.01435543244224</v>
      </c>
      <c r="CG3454">
        <v>175.6185425712255</v>
      </c>
      <c r="CH3454">
        <v>224.25861152188213</v>
      </c>
      <c r="CI3454">
        <v>256.74674529510753</v>
      </c>
      <c r="CJ3454">
        <v>337.32686309899123</v>
      </c>
      <c r="CK3454">
        <v>212.92853052401233</v>
      </c>
      <c r="CL3454">
        <v>195.00621319000129</v>
      </c>
      <c r="CM3454">
        <v>244.55714137215517</v>
      </c>
      <c r="CN3454">
        <v>287.14695607770346</v>
      </c>
      <c r="CO3454">
        <v>321.10572063393158</v>
      </c>
    </row>
    <row r="3455" spans="1:93" x14ac:dyDescent="0.25">
      <c r="A3455" s="1">
        <v>43369</v>
      </c>
      <c r="B3455">
        <v>132.40928555330174</v>
      </c>
      <c r="C3455">
        <v>151.1333469471106</v>
      </c>
      <c r="D3455">
        <v>120.30965878476931</v>
      </c>
      <c r="E3455">
        <v>131.83910887391042</v>
      </c>
      <c r="F3455">
        <v>139.17697830638468</v>
      </c>
      <c r="G3455">
        <v>158.22619749358819</v>
      </c>
      <c r="H3455">
        <v>127.79280859052511</v>
      </c>
      <c r="I3455">
        <v>123.93479217689176</v>
      </c>
      <c r="J3455">
        <v>135.97789461551673</v>
      </c>
      <c r="K3455">
        <v>145.33860329210225</v>
      </c>
      <c r="L3455">
        <v>152.67791415150253</v>
      </c>
      <c r="M3455">
        <v>134.31428082661299</v>
      </c>
      <c r="N3455">
        <v>156.13707066035346</v>
      </c>
      <c r="O3455">
        <v>169.71034780563033</v>
      </c>
      <c r="P3455">
        <v>205.82791348489735</v>
      </c>
      <c r="Q3455">
        <v>147.26100164397911</v>
      </c>
      <c r="R3455">
        <v>141.12760089369425</v>
      </c>
      <c r="S3455">
        <v>162.59532446662553</v>
      </c>
      <c r="T3455">
        <v>180.70709436464577</v>
      </c>
      <c r="U3455">
        <v>195.72729752010454</v>
      </c>
      <c r="V3455">
        <v>166.24765898189818</v>
      </c>
      <c r="W3455">
        <v>211.39253588055752</v>
      </c>
      <c r="X3455">
        <v>243.14331257650804</v>
      </c>
      <c r="Y3455">
        <v>330.06692499429914</v>
      </c>
      <c r="Z3455">
        <v>204.97690236829115</v>
      </c>
      <c r="AA3455">
        <v>185.29366306374263</v>
      </c>
      <c r="AB3455">
        <v>233.52954238524677</v>
      </c>
      <c r="AC3455">
        <v>276.46881402717406</v>
      </c>
      <c r="AD3455">
        <v>319.97493904629721</v>
      </c>
      <c r="AE3455">
        <v>199.08297271124923</v>
      </c>
      <c r="AF3455">
        <v>272.11640084368435</v>
      </c>
      <c r="AG3455">
        <v>324.6721758092815</v>
      </c>
      <c r="AH3455">
        <v>468.40544772695461</v>
      </c>
      <c r="AI3455">
        <v>260.61982364039295</v>
      </c>
      <c r="AJ3455">
        <v>228.47176554895179</v>
      </c>
      <c r="AK3455">
        <v>310.18355607530793</v>
      </c>
      <c r="AL3455">
        <v>379.83551142088834</v>
      </c>
      <c r="AM3455">
        <v>445.91460668784498</v>
      </c>
      <c r="AN3455">
        <v>185.67115888495829</v>
      </c>
      <c r="AO3455">
        <v>248.57490067910425</v>
      </c>
      <c r="AP3455">
        <v>288.0068136758369</v>
      </c>
      <c r="AQ3455">
        <v>392.82534702203054</v>
      </c>
      <c r="AR3455">
        <v>233.58025945943498</v>
      </c>
      <c r="AS3455">
        <v>212.04108883236228</v>
      </c>
      <c r="AT3455">
        <v>274.41088701785435</v>
      </c>
      <c r="AU3455">
        <v>327.72565929935831</v>
      </c>
      <c r="AV3455">
        <v>367.56470733645483</v>
      </c>
      <c r="AW3455">
        <v>132.88944297214937</v>
      </c>
      <c r="AX3455">
        <v>152.58558475353649</v>
      </c>
      <c r="AY3455">
        <v>165.96414720891747</v>
      </c>
      <c r="AZ3455">
        <v>200.99380867655717</v>
      </c>
      <c r="BA3455">
        <v>147.99826768790172</v>
      </c>
      <c r="BB3455">
        <v>140.08621567689815</v>
      </c>
      <c r="BC3455">
        <v>161.61914010533158</v>
      </c>
      <c r="BD3455">
        <v>179.35972481453851</v>
      </c>
      <c r="BE3455">
        <v>195.54134483364552</v>
      </c>
      <c r="BF3455">
        <v>139.51909429620684</v>
      </c>
      <c r="BG3455">
        <v>164.82024489979366</v>
      </c>
      <c r="BH3455">
        <v>180.82711674422697</v>
      </c>
      <c r="BI3455">
        <v>225.29218248377401</v>
      </c>
      <c r="BJ3455">
        <v>158.61546152374243</v>
      </c>
      <c r="BK3455">
        <v>148.85883898867752</v>
      </c>
      <c r="BL3455">
        <v>175.48166874594159</v>
      </c>
      <c r="BM3455">
        <v>197.60935495670086</v>
      </c>
      <c r="BN3455">
        <v>217.41355714516919</v>
      </c>
      <c r="BO3455">
        <v>149.86887859170764</v>
      </c>
      <c r="BP3455">
        <v>181.96133124365645</v>
      </c>
      <c r="BQ3455">
        <v>203.03979403766013</v>
      </c>
      <c r="BR3455">
        <v>258.90683257704706</v>
      </c>
      <c r="BS3455">
        <v>175.18963425153143</v>
      </c>
      <c r="BT3455">
        <v>162.40611041660335</v>
      </c>
      <c r="BU3455">
        <v>195.71415359407479</v>
      </c>
      <c r="BV3455">
        <v>222.83985713789943</v>
      </c>
      <c r="BW3455">
        <v>249.4968939673881</v>
      </c>
      <c r="BX3455">
        <v>172.89682813548993</v>
      </c>
      <c r="BY3455">
        <v>225.09762161334118</v>
      </c>
      <c r="BZ3455">
        <v>259.26563415958788</v>
      </c>
      <c r="CA3455">
        <v>348.83889277028175</v>
      </c>
      <c r="CB3455">
        <v>215.13836136997088</v>
      </c>
      <c r="CC3455">
        <v>194.16381726623052</v>
      </c>
      <c r="CD3455">
        <v>248.18858891377582</v>
      </c>
      <c r="CE3455">
        <v>293.94104821164376</v>
      </c>
      <c r="CF3455">
        <v>332.93070840499371</v>
      </c>
      <c r="CG3455">
        <v>176.76661223035123</v>
      </c>
      <c r="CH3455">
        <v>226.43994387422097</v>
      </c>
      <c r="CI3455">
        <v>259.76999539747197</v>
      </c>
      <c r="CJ3455">
        <v>342.83759746279475</v>
      </c>
      <c r="CK3455">
        <v>215.72216669455156</v>
      </c>
      <c r="CL3455">
        <v>196.91966262187748</v>
      </c>
      <c r="CM3455">
        <v>247.73346742906961</v>
      </c>
      <c r="CN3455">
        <v>291.85404168011888</v>
      </c>
      <c r="CO3455">
        <v>327.42010375912298</v>
      </c>
    </row>
    <row r="3456" spans="1:93" x14ac:dyDescent="0.25">
      <c r="A3456" s="1">
        <v>43370</v>
      </c>
      <c r="B3456">
        <v>132.49943655623167</v>
      </c>
      <c r="C3456">
        <v>151.15376761282431</v>
      </c>
      <c r="D3456">
        <v>120.31914302809687</v>
      </c>
      <c r="E3456">
        <v>131.85475787540088</v>
      </c>
      <c r="F3456">
        <v>139.19689521737257</v>
      </c>
      <c r="G3456">
        <v>158.25796970873554</v>
      </c>
      <c r="H3456">
        <v>127.81319971367941</v>
      </c>
      <c r="I3456">
        <v>123.94949275404947</v>
      </c>
      <c r="J3456">
        <v>135.99970837517014</v>
      </c>
      <c r="K3456">
        <v>145.36753023425132</v>
      </c>
      <c r="L3456">
        <v>152.71442848831367</v>
      </c>
      <c r="M3456">
        <v>134.3382134378239</v>
      </c>
      <c r="N3456">
        <v>156.17949665295455</v>
      </c>
      <c r="O3456">
        <v>169.76582794980098</v>
      </c>
      <c r="P3456">
        <v>205.92255608377675</v>
      </c>
      <c r="Q3456">
        <v>147.31539394218569</v>
      </c>
      <c r="R3456">
        <v>141.1656755024388</v>
      </c>
      <c r="S3456">
        <v>162.65515599465269</v>
      </c>
      <c r="T3456">
        <v>180.78977065791969</v>
      </c>
      <c r="U3456">
        <v>195.83499427055344</v>
      </c>
      <c r="V3456">
        <v>166.35911111163671</v>
      </c>
      <c r="W3456">
        <v>211.60349884041963</v>
      </c>
      <c r="X3456">
        <v>243.43388420046907</v>
      </c>
      <c r="Y3456">
        <v>330.6202052097866</v>
      </c>
      <c r="Z3456">
        <v>205.25155225943243</v>
      </c>
      <c r="AA3456">
        <v>185.48074342437505</v>
      </c>
      <c r="AB3456">
        <v>233.84001617523253</v>
      </c>
      <c r="AC3456">
        <v>276.93054427894776</v>
      </c>
      <c r="AD3456">
        <v>320.61578879229342</v>
      </c>
      <c r="AE3456">
        <v>199.23078201487093</v>
      </c>
      <c r="AF3456">
        <v>272.42097759054121</v>
      </c>
      <c r="AG3456">
        <v>325.11112465033978</v>
      </c>
      <c r="AH3456">
        <v>469.28334540907127</v>
      </c>
      <c r="AI3456">
        <v>261.00950271357732</v>
      </c>
      <c r="AJ3456">
        <v>228.72707252793472</v>
      </c>
      <c r="AK3456">
        <v>310.64937933520656</v>
      </c>
      <c r="AL3456">
        <v>380.54768352015634</v>
      </c>
      <c r="AM3456">
        <v>446.91343925474285</v>
      </c>
      <c r="AN3456">
        <v>185.79823642239265</v>
      </c>
      <c r="AO3456">
        <v>248.82905575397305</v>
      </c>
      <c r="AP3456">
        <v>288.36345063573344</v>
      </c>
      <c r="AQ3456">
        <v>393.49762818781238</v>
      </c>
      <c r="AR3456">
        <v>233.90000294072144</v>
      </c>
      <c r="AS3456">
        <v>212.25835042862107</v>
      </c>
      <c r="AT3456">
        <v>274.78802035475644</v>
      </c>
      <c r="AU3456">
        <v>328.28726002931023</v>
      </c>
      <c r="AV3456">
        <v>368.31487473485788</v>
      </c>
      <c r="AW3456">
        <v>132.9123146365238</v>
      </c>
      <c r="AX3456">
        <v>152.62509035563767</v>
      </c>
      <c r="AY3456">
        <v>166.01612826431375</v>
      </c>
      <c r="AZ3456">
        <v>201.08217647073081</v>
      </c>
      <c r="BA3456">
        <v>148.050248743298</v>
      </c>
      <c r="BB3456">
        <v>140.12260241567554</v>
      </c>
      <c r="BC3456">
        <v>161.67527964515961</v>
      </c>
      <c r="BD3456">
        <v>179.43873601874088</v>
      </c>
      <c r="BE3456">
        <v>195.64426732333013</v>
      </c>
      <c r="BF3456">
        <v>139.55940750306434</v>
      </c>
      <c r="BG3456">
        <v>164.89210757288748</v>
      </c>
      <c r="BH3456">
        <v>180.9235178910601</v>
      </c>
      <c r="BI3456">
        <v>225.45869355557667</v>
      </c>
      <c r="BJ3456">
        <v>158.70835717432706</v>
      </c>
      <c r="BK3456">
        <v>148.92369066927435</v>
      </c>
      <c r="BL3456">
        <v>175.58508088527171</v>
      </c>
      <c r="BM3456">
        <v>197.75483305101267</v>
      </c>
      <c r="BN3456">
        <v>217.60635943883551</v>
      </c>
      <c r="BO3456">
        <v>149.95580032567611</v>
      </c>
      <c r="BP3456">
        <v>182.12126723415841</v>
      </c>
      <c r="BQ3456">
        <v>203.25188306854321</v>
      </c>
      <c r="BR3456">
        <v>259.2858113371496</v>
      </c>
      <c r="BS3456">
        <v>175.39476954369704</v>
      </c>
      <c r="BT3456">
        <v>162.54866206031161</v>
      </c>
      <c r="BU3456">
        <v>195.94362697175157</v>
      </c>
      <c r="BV3456">
        <v>223.16320598826215</v>
      </c>
      <c r="BW3456">
        <v>249.93150263723041</v>
      </c>
      <c r="BX3456">
        <v>173.03363030792977</v>
      </c>
      <c r="BY3456">
        <v>225.36179132563885</v>
      </c>
      <c r="BZ3456">
        <v>259.63358483028816</v>
      </c>
      <c r="CA3456">
        <v>349.52762094877204</v>
      </c>
      <c r="CB3456">
        <v>215.47800814292501</v>
      </c>
      <c r="CC3456">
        <v>194.39496576449093</v>
      </c>
      <c r="CD3456">
        <v>248.5801261659312</v>
      </c>
      <c r="CE3456">
        <v>294.52127811544028</v>
      </c>
      <c r="CF3456">
        <v>333.7137829093046</v>
      </c>
      <c r="CG3456">
        <v>176.90539827801496</v>
      </c>
      <c r="CH3456">
        <v>226.71273024376691</v>
      </c>
      <c r="CI3456">
        <v>260.14328200842954</v>
      </c>
      <c r="CJ3456">
        <v>343.52195624955033</v>
      </c>
      <c r="CK3456">
        <v>216.06673895082008</v>
      </c>
      <c r="CL3456">
        <v>197.15416318517134</v>
      </c>
      <c r="CM3456">
        <v>248.13068266893472</v>
      </c>
      <c r="CN3456">
        <v>292.43790022546278</v>
      </c>
      <c r="CO3456">
        <v>328.20017706150873</v>
      </c>
    </row>
    <row r="3457" spans="1:93" x14ac:dyDescent="0.25">
      <c r="A3457" s="1">
        <v>43371</v>
      </c>
      <c r="B3457">
        <v>132.15010141987827</v>
      </c>
      <c r="C3457">
        <v>151.19460894425168</v>
      </c>
      <c r="D3457">
        <v>120.33113779196844</v>
      </c>
      <c r="E3457">
        <v>131.87454923578898</v>
      </c>
      <c r="F3457">
        <v>139.22208422150288</v>
      </c>
      <c r="G3457">
        <v>158.2981521677053</v>
      </c>
      <c r="H3457">
        <v>127.83898845600331</v>
      </c>
      <c r="I3457">
        <v>123.96808463805044</v>
      </c>
      <c r="J3457">
        <v>136.0272963320748</v>
      </c>
      <c r="K3457">
        <v>145.40411426405964</v>
      </c>
      <c r="L3457">
        <v>152.76060832921928</v>
      </c>
      <c r="M3457">
        <v>134.34034117039891</v>
      </c>
      <c r="N3457">
        <v>156.18326854251939</v>
      </c>
      <c r="O3457">
        <v>169.77076042077039</v>
      </c>
      <c r="P3457">
        <v>205.93097029895978</v>
      </c>
      <c r="Q3457">
        <v>147.32022969803796</v>
      </c>
      <c r="R3457">
        <v>141.16915724665247</v>
      </c>
      <c r="S3457">
        <v>162.66047532609025</v>
      </c>
      <c r="T3457">
        <v>180.79712100681519</v>
      </c>
      <c r="U3457">
        <v>195.84456906714109</v>
      </c>
      <c r="V3457">
        <v>166.26242287897878</v>
      </c>
      <c r="W3457">
        <v>211.42048182860282</v>
      </c>
      <c r="X3457">
        <v>243.17835101415886</v>
      </c>
      <c r="Y3457">
        <v>330.13676404649709</v>
      </c>
      <c r="Z3457">
        <v>205.013284828954</v>
      </c>
      <c r="AA3457">
        <v>185.31844531955645</v>
      </c>
      <c r="AB3457">
        <v>233.56721723309062</v>
      </c>
      <c r="AC3457">
        <v>276.52652559248435</v>
      </c>
      <c r="AD3457">
        <v>320.05292515217781</v>
      </c>
      <c r="AE3457">
        <v>198.83601810294448</v>
      </c>
      <c r="AF3457">
        <v>271.59556213833139</v>
      </c>
      <c r="AG3457">
        <v>323.92683291456052</v>
      </c>
      <c r="AH3457">
        <v>466.90279939472708</v>
      </c>
      <c r="AI3457">
        <v>259.95679894844022</v>
      </c>
      <c r="AJ3457">
        <v>228.033245046367</v>
      </c>
      <c r="AK3457">
        <v>309.39331234271339</v>
      </c>
      <c r="AL3457">
        <v>378.62171413166686</v>
      </c>
      <c r="AM3457">
        <v>444.19794204240048</v>
      </c>
      <c r="AN3457">
        <v>185.3618421368331</v>
      </c>
      <c r="AO3457">
        <v>247.94218994783597</v>
      </c>
      <c r="AP3457">
        <v>287.12465395414506</v>
      </c>
      <c r="AQ3457">
        <v>391.14672993979809</v>
      </c>
      <c r="AR3457">
        <v>232.7879013742955</v>
      </c>
      <c r="AS3457">
        <v>211.49817973764638</v>
      </c>
      <c r="AT3457">
        <v>273.47883749807784</v>
      </c>
      <c r="AU3457">
        <v>326.33052436180139</v>
      </c>
      <c r="AV3457">
        <v>365.6824317864826</v>
      </c>
      <c r="AW3457">
        <v>132.92349912680905</v>
      </c>
      <c r="AX3457">
        <v>152.64440902067585</v>
      </c>
      <c r="AY3457">
        <v>166.04154756041666</v>
      </c>
      <c r="AZ3457">
        <v>201.12538927410571</v>
      </c>
      <c r="BA3457">
        <v>148.07566803940091</v>
      </c>
      <c r="BB3457">
        <v>140.14039592294756</v>
      </c>
      <c r="BC3457">
        <v>161.70273248495073</v>
      </c>
      <c r="BD3457">
        <v>179.47737334881725</v>
      </c>
      <c r="BE3457">
        <v>195.69459752961379</v>
      </c>
      <c r="BF3457">
        <v>139.55080875008389</v>
      </c>
      <c r="BG3457">
        <v>164.87640550222758</v>
      </c>
      <c r="BH3457">
        <v>180.90295565567214</v>
      </c>
      <c r="BI3457">
        <v>225.42317696717936</v>
      </c>
      <c r="BJ3457">
        <v>158.68854265658962</v>
      </c>
      <c r="BK3457">
        <v>148.90985789274066</v>
      </c>
      <c r="BL3457">
        <v>175.56302321458278</v>
      </c>
      <c r="BM3457">
        <v>197.7234289096929</v>
      </c>
      <c r="BN3457">
        <v>217.5652349680596</v>
      </c>
      <c r="BO3457">
        <v>149.86790346254338</v>
      </c>
      <c r="BP3457">
        <v>181.95953700599421</v>
      </c>
      <c r="BQ3457">
        <v>203.03389884797406</v>
      </c>
      <c r="BR3457">
        <v>258.89906513936575</v>
      </c>
      <c r="BS3457">
        <v>175.18733294670383</v>
      </c>
      <c r="BT3457">
        <v>162.404511204774</v>
      </c>
      <c r="BU3457">
        <v>195.71157925308123</v>
      </c>
      <c r="BV3457">
        <v>222.83271378288316</v>
      </c>
      <c r="BW3457">
        <v>249.48498657251631</v>
      </c>
      <c r="BX3457">
        <v>172.74982658211636</v>
      </c>
      <c r="BY3457">
        <v>224.80397020938483</v>
      </c>
      <c r="BZ3457">
        <v>258.8604643358309</v>
      </c>
      <c r="CA3457">
        <v>348.07924331358629</v>
      </c>
      <c r="CB3457">
        <v>214.763605660705</v>
      </c>
      <c r="CC3457">
        <v>193.91543533121995</v>
      </c>
      <c r="CD3457">
        <v>247.7580739946095</v>
      </c>
      <c r="CE3457">
        <v>293.30777252920359</v>
      </c>
      <c r="CF3457">
        <v>332.05989223128842</v>
      </c>
      <c r="CG3457">
        <v>176.5362119251395</v>
      </c>
      <c r="CH3457">
        <v>226.01127617330357</v>
      </c>
      <c r="CI3457">
        <v>259.17109127919088</v>
      </c>
      <c r="CJ3457">
        <v>341.73755554398565</v>
      </c>
      <c r="CK3457">
        <v>215.16838549215655</v>
      </c>
      <c r="CL3457">
        <v>196.53885259704563</v>
      </c>
      <c r="CM3457">
        <v>247.0969608808835</v>
      </c>
      <c r="CN3457">
        <v>290.91192996691098</v>
      </c>
      <c r="CO3457">
        <v>326.14503969716873</v>
      </c>
    </row>
    <row r="3458" spans="1:93" x14ac:dyDescent="0.25">
      <c r="A3458" s="1">
        <v>43374</v>
      </c>
      <c r="B3458">
        <v>130.88798737885955</v>
      </c>
      <c r="C3458">
        <v>151.05166428425579</v>
      </c>
      <c r="D3458">
        <v>120.3019277422073</v>
      </c>
      <c r="E3458">
        <v>131.82635265368307</v>
      </c>
      <c r="F3458">
        <v>139.16074311700447</v>
      </c>
      <c r="G3458">
        <v>158.20029850100542</v>
      </c>
      <c r="H3458">
        <v>127.7761868490168</v>
      </c>
      <c r="I3458">
        <v>123.92280906092064</v>
      </c>
      <c r="J3458">
        <v>135.9601132176241</v>
      </c>
      <c r="K3458">
        <v>145.31502361228812</v>
      </c>
      <c r="L3458">
        <v>152.64668913515072</v>
      </c>
      <c r="M3458">
        <v>134.25422273074014</v>
      </c>
      <c r="N3458">
        <v>156.03060403585158</v>
      </c>
      <c r="O3458">
        <v>169.56720774521335</v>
      </c>
      <c r="P3458">
        <v>205.59041101485468</v>
      </c>
      <c r="Q3458">
        <v>147.12450597154083</v>
      </c>
      <c r="R3458">
        <v>141.02823616357455</v>
      </c>
      <c r="S3458">
        <v>162.44517922694337</v>
      </c>
      <c r="T3458">
        <v>180.49570646800956</v>
      </c>
      <c r="U3458">
        <v>195.4531216141468</v>
      </c>
      <c r="V3458">
        <v>165.40969617599117</v>
      </c>
      <c r="W3458">
        <v>209.77593747284092</v>
      </c>
      <c r="X3458">
        <v>240.92471615626289</v>
      </c>
      <c r="Y3458">
        <v>325.87313053155873</v>
      </c>
      <c r="Z3458">
        <v>202.88146807148485</v>
      </c>
      <c r="AA3458">
        <v>183.88708263954143</v>
      </c>
      <c r="AB3458">
        <v>231.16130974966111</v>
      </c>
      <c r="AC3458">
        <v>272.93289162989345</v>
      </c>
      <c r="AD3458">
        <v>315.05838303467857</v>
      </c>
      <c r="AE3458">
        <v>197.18921733370954</v>
      </c>
      <c r="AF3458">
        <v>268.15225143902194</v>
      </c>
      <c r="AG3458">
        <v>318.98643060685572</v>
      </c>
      <c r="AH3458">
        <v>456.9221886720909</v>
      </c>
      <c r="AI3458">
        <v>255.51542717686715</v>
      </c>
      <c r="AJ3458">
        <v>225.13886793680248</v>
      </c>
      <c r="AK3458">
        <v>304.15349171332946</v>
      </c>
      <c r="AL3458">
        <v>370.53741944633163</v>
      </c>
      <c r="AM3458">
        <v>432.82004581859547</v>
      </c>
      <c r="AN3458">
        <v>183.68726679675913</v>
      </c>
      <c r="AO3458">
        <v>244.53902070833084</v>
      </c>
      <c r="AP3458">
        <v>282.37102073070929</v>
      </c>
      <c r="AQ3458">
        <v>382.12563052714154</v>
      </c>
      <c r="AR3458">
        <v>228.5204351850748</v>
      </c>
      <c r="AS3458">
        <v>208.58117753235624</v>
      </c>
      <c r="AT3458">
        <v>268.45511147785595</v>
      </c>
      <c r="AU3458">
        <v>318.82194461114722</v>
      </c>
      <c r="AV3458">
        <v>355.52694262732444</v>
      </c>
      <c r="AW3458">
        <v>132.83871191119547</v>
      </c>
      <c r="AX3458">
        <v>152.49410441117911</v>
      </c>
      <c r="AY3458">
        <v>165.84884934311313</v>
      </c>
      <c r="AZ3458">
        <v>200.79780230468972</v>
      </c>
      <c r="BA3458">
        <v>147.88296982209738</v>
      </c>
      <c r="BB3458">
        <v>140.00550717083513</v>
      </c>
      <c r="BC3458">
        <v>161.49076444591685</v>
      </c>
      <c r="BD3458">
        <v>179.18447205851592</v>
      </c>
      <c r="BE3458">
        <v>195.30920109500681</v>
      </c>
      <c r="BF3458">
        <v>139.35796374152173</v>
      </c>
      <c r="BG3458">
        <v>164.52425374746187</v>
      </c>
      <c r="BH3458">
        <v>180.44180454824087</v>
      </c>
      <c r="BI3458">
        <v>224.618258670572</v>
      </c>
      <c r="BJ3458">
        <v>158.23577611474795</v>
      </c>
      <c r="BK3458">
        <v>148.59124440033361</v>
      </c>
      <c r="BL3458">
        <v>175.06833384479285</v>
      </c>
      <c r="BM3458">
        <v>197.0191254001615</v>
      </c>
      <c r="BN3458">
        <v>216.63454818760735</v>
      </c>
      <c r="BO3458">
        <v>149.12247992801343</v>
      </c>
      <c r="BP3458">
        <v>180.58795770245914</v>
      </c>
      <c r="BQ3458">
        <v>201.18524848233986</v>
      </c>
      <c r="BR3458">
        <v>255.61920158743402</v>
      </c>
      <c r="BS3458">
        <v>173.4281334052132</v>
      </c>
      <c r="BT3458">
        <v>161.18201660814492</v>
      </c>
      <c r="BU3458">
        <v>193.74366112192217</v>
      </c>
      <c r="BV3458">
        <v>220.00010435166942</v>
      </c>
      <c r="BW3458">
        <v>245.69823501710434</v>
      </c>
      <c r="BX3458">
        <v>171.43760155605509</v>
      </c>
      <c r="BY3458">
        <v>222.22476929609209</v>
      </c>
      <c r="BZ3458">
        <v>255.28578236828471</v>
      </c>
      <c r="CA3458">
        <v>341.33712162796127</v>
      </c>
      <c r="CB3458">
        <v>211.46041852613706</v>
      </c>
      <c r="CC3458">
        <v>191.69822752856479</v>
      </c>
      <c r="CD3458">
        <v>243.95714633291496</v>
      </c>
      <c r="CE3458">
        <v>287.65163017549133</v>
      </c>
      <c r="CF3458">
        <v>324.36753863023978</v>
      </c>
      <c r="CG3458">
        <v>175.01217179406535</v>
      </c>
      <c r="CH3458">
        <v>223.11559992426277</v>
      </c>
      <c r="CI3458">
        <v>255.15778560069569</v>
      </c>
      <c r="CJ3458">
        <v>334.32056023942488</v>
      </c>
      <c r="CK3458">
        <v>211.45988783987616</v>
      </c>
      <c r="CL3458">
        <v>193.99878571192207</v>
      </c>
      <c r="CM3458">
        <v>242.82964851387598</v>
      </c>
      <c r="CN3458">
        <v>284.61256409180453</v>
      </c>
      <c r="CO3458">
        <v>317.66121630085615</v>
      </c>
    </row>
    <row r="3459" spans="1:93" x14ac:dyDescent="0.25">
      <c r="A3459" s="1">
        <v>43375</v>
      </c>
      <c r="B3459">
        <v>131.68807752986248</v>
      </c>
      <c r="C3459">
        <v>151.23545027567911</v>
      </c>
      <c r="D3459">
        <v>120.32839856471355</v>
      </c>
      <c r="E3459">
        <v>131.87135305194374</v>
      </c>
      <c r="F3459">
        <v>139.21765538539296</v>
      </c>
      <c r="G3459">
        <v>158.29029929752673</v>
      </c>
      <c r="H3459">
        <v>127.8344226585306</v>
      </c>
      <c r="I3459">
        <v>123.96516237693066</v>
      </c>
      <c r="J3459">
        <v>136.02099610938851</v>
      </c>
      <c r="K3459">
        <v>145.39708316205758</v>
      </c>
      <c r="L3459">
        <v>152.74992534292517</v>
      </c>
      <c r="M3459">
        <v>134.33897668472844</v>
      </c>
      <c r="N3459">
        <v>156.17800221670072</v>
      </c>
      <c r="O3459">
        <v>169.75882538031721</v>
      </c>
      <c r="P3459">
        <v>205.91468701272274</v>
      </c>
      <c r="Q3459">
        <v>147.30875369760221</v>
      </c>
      <c r="R3459">
        <v>141.16089452633875</v>
      </c>
      <c r="S3459">
        <v>162.65153668013218</v>
      </c>
      <c r="T3459">
        <v>180.77944796614412</v>
      </c>
      <c r="U3459">
        <v>195.82530202079082</v>
      </c>
      <c r="V3459">
        <v>166.08275564989856</v>
      </c>
      <c r="W3459">
        <v>211.07398074394803</v>
      </c>
      <c r="X3459">
        <v>242.72755403280058</v>
      </c>
      <c r="Y3459">
        <v>329.2865035778035</v>
      </c>
      <c r="Z3459">
        <v>204.56411675625338</v>
      </c>
      <c r="AA3459">
        <v>185.01686104217174</v>
      </c>
      <c r="AB3459">
        <v>233.08433681796802</v>
      </c>
      <c r="AC3459">
        <v>275.79339439400002</v>
      </c>
      <c r="AD3459">
        <v>319.0246263630616</v>
      </c>
      <c r="AE3459">
        <v>198.32940136843246</v>
      </c>
      <c r="AF3459">
        <v>270.49968915756915</v>
      </c>
      <c r="AG3459">
        <v>322.33991306192303</v>
      </c>
      <c r="AH3459">
        <v>463.62915358222568</v>
      </c>
      <c r="AI3459">
        <v>258.50002656187712</v>
      </c>
      <c r="AJ3459">
        <v>227.08388776074156</v>
      </c>
      <c r="AK3459">
        <v>307.70818311570088</v>
      </c>
      <c r="AL3459">
        <v>375.97006102354072</v>
      </c>
      <c r="AM3459">
        <v>440.49952064069959</v>
      </c>
      <c r="AN3459">
        <v>184.77437996835729</v>
      </c>
      <c r="AO3459">
        <v>246.78338338517855</v>
      </c>
      <c r="AP3459">
        <v>285.45701941137497</v>
      </c>
      <c r="AQ3459">
        <v>388.017082553867</v>
      </c>
      <c r="AR3459">
        <v>231.32588853113444</v>
      </c>
      <c r="AS3459">
        <v>210.47485854094649</v>
      </c>
      <c r="AT3459">
        <v>271.75151915947612</v>
      </c>
      <c r="AU3459">
        <v>323.73148796675173</v>
      </c>
      <c r="AV3459">
        <v>362.11975799056472</v>
      </c>
      <c r="AW3459">
        <v>132.89976903431307</v>
      </c>
      <c r="AX3459">
        <v>152.60234203852394</v>
      </c>
      <c r="AY3459">
        <v>165.9903908557948</v>
      </c>
      <c r="AZ3459">
        <v>201.0364801496039</v>
      </c>
      <c r="BA3459">
        <v>148.02173601100097</v>
      </c>
      <c r="BB3459">
        <v>140.10541882684569</v>
      </c>
      <c r="BC3459">
        <v>161.64340725371079</v>
      </c>
      <c r="BD3459">
        <v>179.39817198942745</v>
      </c>
      <c r="BE3459">
        <v>195.58950879659204</v>
      </c>
      <c r="BF3459">
        <v>139.49291614526263</v>
      </c>
      <c r="BG3459">
        <v>164.7604204540084</v>
      </c>
      <c r="BH3459">
        <v>180.75669349030287</v>
      </c>
      <c r="BI3459">
        <v>225.16369130235799</v>
      </c>
      <c r="BJ3459">
        <v>158.5394190231649</v>
      </c>
      <c r="BK3459">
        <v>148.80491903958998</v>
      </c>
      <c r="BL3459">
        <v>175.40571485414503</v>
      </c>
      <c r="BM3459">
        <v>197.49708183007709</v>
      </c>
      <c r="BN3459">
        <v>217.26432607173143</v>
      </c>
      <c r="BO3459">
        <v>149.61557630114928</v>
      </c>
      <c r="BP3459">
        <v>181.49525502902907</v>
      </c>
      <c r="BQ3459">
        <v>202.40812748771674</v>
      </c>
      <c r="BR3459">
        <v>257.8085494841572</v>
      </c>
      <c r="BS3459">
        <v>174.61156470073919</v>
      </c>
      <c r="BT3459">
        <v>161.99069466008771</v>
      </c>
      <c r="BU3459">
        <v>195.06515940192622</v>
      </c>
      <c r="BV3459">
        <v>221.87387056958562</v>
      </c>
      <c r="BW3459">
        <v>248.22288844755977</v>
      </c>
      <c r="BX3459">
        <v>172.2847811730295</v>
      </c>
      <c r="BY3459">
        <v>223.91912853004089</v>
      </c>
      <c r="BZ3459">
        <v>257.62282958752445</v>
      </c>
      <c r="CA3459">
        <v>345.68987207379541</v>
      </c>
      <c r="CB3459">
        <v>213.59297411369332</v>
      </c>
      <c r="CC3459">
        <v>193.15888204058965</v>
      </c>
      <c r="CD3459">
        <v>246.44025900335714</v>
      </c>
      <c r="CE3459">
        <v>291.332479545794</v>
      </c>
      <c r="CF3459">
        <v>329.36297706136486</v>
      </c>
      <c r="CG3459">
        <v>175.99421688213883</v>
      </c>
      <c r="CH3459">
        <v>225.01422042787144</v>
      </c>
      <c r="CI3459">
        <v>257.77657250222489</v>
      </c>
      <c r="CJ3459">
        <v>339.13258117098491</v>
      </c>
      <c r="CK3459">
        <v>213.88226572379065</v>
      </c>
      <c r="CL3459">
        <v>195.63552752537782</v>
      </c>
      <c r="CM3459">
        <v>245.61210959675077</v>
      </c>
      <c r="CN3459">
        <v>288.70441862544396</v>
      </c>
      <c r="CO3459">
        <v>323.16066879406748</v>
      </c>
    </row>
    <row r="3460" spans="1:93" x14ac:dyDescent="0.25">
      <c r="A3460" s="1">
        <v>43376</v>
      </c>
      <c r="B3460">
        <v>129.40049583051609</v>
      </c>
      <c r="C3460">
        <v>150.35736164998991</v>
      </c>
      <c r="D3460">
        <v>120.18285252883902</v>
      </c>
      <c r="E3460">
        <v>131.6312020927507</v>
      </c>
      <c r="F3460">
        <v>138.91200871005637</v>
      </c>
      <c r="G3460">
        <v>157.802720077347</v>
      </c>
      <c r="H3460">
        <v>127.52149868140035</v>
      </c>
      <c r="I3460">
        <v>123.73956602132512</v>
      </c>
      <c r="J3460">
        <v>135.68624022687706</v>
      </c>
      <c r="K3460">
        <v>144.94589045084646</v>
      </c>
      <c r="L3460">
        <v>152.1822958030144</v>
      </c>
      <c r="M3460">
        <v>133.97388755089358</v>
      </c>
      <c r="N3460">
        <v>155.51420379154638</v>
      </c>
      <c r="O3460">
        <v>168.8958874276166</v>
      </c>
      <c r="P3460">
        <v>204.47092543801207</v>
      </c>
      <c r="Q3460">
        <v>146.47900566615928</v>
      </c>
      <c r="R3460">
        <v>140.56347594369984</v>
      </c>
      <c r="S3460">
        <v>161.73881384554491</v>
      </c>
      <c r="T3460">
        <v>179.50163599772208</v>
      </c>
      <c r="U3460">
        <v>194.16580595790501</v>
      </c>
      <c r="V3460">
        <v>163.98867796459533</v>
      </c>
      <c r="W3460">
        <v>207.11019083962407</v>
      </c>
      <c r="X3460">
        <v>237.19320586449913</v>
      </c>
      <c r="Y3460">
        <v>318.89090364004812</v>
      </c>
      <c r="Z3460">
        <v>199.40371103175616</v>
      </c>
      <c r="AA3460">
        <v>181.50180207041277</v>
      </c>
      <c r="AB3460">
        <v>227.17604620586246</v>
      </c>
      <c r="AC3460">
        <v>267.1179296977437</v>
      </c>
      <c r="AD3460">
        <v>306.98367967256786</v>
      </c>
      <c r="AE3460">
        <v>195.14731525621377</v>
      </c>
      <c r="AF3460">
        <v>263.9426632293609</v>
      </c>
      <c r="AG3460">
        <v>312.89008157715233</v>
      </c>
      <c r="AH3460">
        <v>444.82591746456973</v>
      </c>
      <c r="AI3460">
        <v>250.110890447846</v>
      </c>
      <c r="AJ3460">
        <v>221.58755720327287</v>
      </c>
      <c r="AK3460">
        <v>297.67979051961777</v>
      </c>
      <c r="AL3460">
        <v>360.73461842564518</v>
      </c>
      <c r="AM3460">
        <v>419.09275952213767</v>
      </c>
      <c r="AN3460">
        <v>181.66488748955311</v>
      </c>
      <c r="AO3460">
        <v>240.56439842757021</v>
      </c>
      <c r="AP3460">
        <v>276.83068543791831</v>
      </c>
      <c r="AQ3460">
        <v>371.66717048789656</v>
      </c>
      <c r="AR3460">
        <v>223.50200422962723</v>
      </c>
      <c r="AS3460">
        <v>205.15862946428132</v>
      </c>
      <c r="AT3460">
        <v>262.62365414105091</v>
      </c>
      <c r="AU3460">
        <v>310.08984354361087</v>
      </c>
      <c r="AV3460">
        <v>343.86402795371453</v>
      </c>
      <c r="AW3460">
        <v>132.56706459438823</v>
      </c>
      <c r="AX3460">
        <v>152.01254780411173</v>
      </c>
      <c r="AY3460">
        <v>165.21912147233274</v>
      </c>
      <c r="AZ3460">
        <v>199.75103117716705</v>
      </c>
      <c r="BA3460">
        <v>147.26558955662634</v>
      </c>
      <c r="BB3460">
        <v>139.57611630878347</v>
      </c>
      <c r="BC3460">
        <v>160.81164615389875</v>
      </c>
      <c r="BD3460">
        <v>178.24882937877803</v>
      </c>
      <c r="BE3460">
        <v>194.07721588784287</v>
      </c>
      <c r="BF3460">
        <v>138.88780398069912</v>
      </c>
      <c r="BG3460">
        <v>163.65543302306637</v>
      </c>
      <c r="BH3460">
        <v>179.30968614025971</v>
      </c>
      <c r="BI3460">
        <v>222.63800574591906</v>
      </c>
      <c r="BJ3460">
        <v>157.11872089766797</v>
      </c>
      <c r="BK3460">
        <v>147.8051685068329</v>
      </c>
      <c r="BL3460">
        <v>173.8534706059169</v>
      </c>
      <c r="BM3460">
        <v>195.287106968193</v>
      </c>
      <c r="BN3460">
        <v>214.34400214709891</v>
      </c>
      <c r="BO3460">
        <v>147.92330019000863</v>
      </c>
      <c r="BP3460">
        <v>178.38146698453022</v>
      </c>
      <c r="BQ3460">
        <v>198.27897377653355</v>
      </c>
      <c r="BR3460">
        <v>250.43022563958397</v>
      </c>
      <c r="BS3460">
        <v>170.61779307844722</v>
      </c>
      <c r="BT3460">
        <v>159.21536183781703</v>
      </c>
      <c r="BU3460">
        <v>190.59755046851487</v>
      </c>
      <c r="BV3460">
        <v>215.51091239169673</v>
      </c>
      <c r="BW3460">
        <v>239.69381684741094</v>
      </c>
      <c r="BX3460">
        <v>169.72869670331102</v>
      </c>
      <c r="BY3460">
        <v>218.89510043438736</v>
      </c>
      <c r="BZ3460">
        <v>250.74784377241954</v>
      </c>
      <c r="CA3460">
        <v>332.82130888141944</v>
      </c>
      <c r="CB3460">
        <v>207.24683336128882</v>
      </c>
      <c r="CC3460">
        <v>188.83998069520328</v>
      </c>
      <c r="CD3460">
        <v>239.12456896933523</v>
      </c>
      <c r="CE3460">
        <v>280.4911557604363</v>
      </c>
      <c r="CF3460">
        <v>314.73159699332103</v>
      </c>
      <c r="CG3460">
        <v>173.19760732573877</v>
      </c>
      <c r="CH3460">
        <v>219.5174361273609</v>
      </c>
      <c r="CI3460">
        <v>250.25465714363162</v>
      </c>
      <c r="CJ3460">
        <v>325.34240301356368</v>
      </c>
      <c r="CK3460">
        <v>206.9389592389353</v>
      </c>
      <c r="CL3460">
        <v>190.91022172318461</v>
      </c>
      <c r="CM3460">
        <v>237.60802017670929</v>
      </c>
      <c r="CN3460">
        <v>277.03580633839533</v>
      </c>
      <c r="CO3460">
        <v>307.44179439085337</v>
      </c>
    </row>
    <row r="3461" spans="1:93" x14ac:dyDescent="0.25">
      <c r="A3461" s="1">
        <v>43377</v>
      </c>
      <c r="B3461">
        <v>128.48771692585078</v>
      </c>
      <c r="C3461">
        <v>150.03063099857067</v>
      </c>
      <c r="D3461">
        <v>120.02265708089759</v>
      </c>
      <c r="E3461">
        <v>131.3588698312503</v>
      </c>
      <c r="F3461">
        <v>138.56758849698235</v>
      </c>
      <c r="G3461">
        <v>157.25805555434619</v>
      </c>
      <c r="H3461">
        <v>127.16906869592921</v>
      </c>
      <c r="I3461">
        <v>123.48325330461884</v>
      </c>
      <c r="J3461">
        <v>135.30978092421469</v>
      </c>
      <c r="K3461">
        <v>144.441274789831</v>
      </c>
      <c r="L3461">
        <v>151.54952378364578</v>
      </c>
      <c r="M3461">
        <v>133.61839806951266</v>
      </c>
      <c r="N3461">
        <v>154.89596121523178</v>
      </c>
      <c r="O3461">
        <v>168.07671601399974</v>
      </c>
      <c r="P3461">
        <v>203.09533570571205</v>
      </c>
      <c r="Q3461">
        <v>145.69074638135817</v>
      </c>
      <c r="R3461">
        <v>140.00705762501667</v>
      </c>
      <c r="S3461">
        <v>160.87327423870445</v>
      </c>
      <c r="T3461">
        <v>178.29606297390859</v>
      </c>
      <c r="U3461">
        <v>192.58928738830275</v>
      </c>
      <c r="V3461">
        <v>162.96680603747382</v>
      </c>
      <c r="W3461">
        <v>205.10294241134974</v>
      </c>
      <c r="X3461">
        <v>234.41955349088363</v>
      </c>
      <c r="Y3461">
        <v>313.67205772653489</v>
      </c>
      <c r="Z3461">
        <v>196.81253578798385</v>
      </c>
      <c r="AA3461">
        <v>179.75002162391885</v>
      </c>
      <c r="AB3461">
        <v>224.21991670240385</v>
      </c>
      <c r="AC3461">
        <v>262.73847858150884</v>
      </c>
      <c r="AD3461">
        <v>300.92543896177614</v>
      </c>
      <c r="AE3461">
        <v>193.78827642899137</v>
      </c>
      <c r="AF3461">
        <v>261.14464211449121</v>
      </c>
      <c r="AG3461">
        <v>308.8529368256975</v>
      </c>
      <c r="AH3461">
        <v>436.79159969187242</v>
      </c>
      <c r="AI3461">
        <v>246.51343472872784</v>
      </c>
      <c r="AJ3461">
        <v>219.22922512073987</v>
      </c>
      <c r="AK3461">
        <v>293.40281538688851</v>
      </c>
      <c r="AL3461">
        <v>354.21922640102014</v>
      </c>
      <c r="AM3461">
        <v>409.89926157328017</v>
      </c>
      <c r="AN3461">
        <v>180.37461351268712</v>
      </c>
      <c r="AO3461">
        <v>237.98385047383826</v>
      </c>
      <c r="AP3461">
        <v>273.24211093975964</v>
      </c>
      <c r="AQ3461">
        <v>364.89323210934992</v>
      </c>
      <c r="AR3461">
        <v>220.27631928746217</v>
      </c>
      <c r="AS3461">
        <v>202.98129212831992</v>
      </c>
      <c r="AT3461">
        <v>258.83347433400695</v>
      </c>
      <c r="AU3461">
        <v>304.44489489482208</v>
      </c>
      <c r="AV3461">
        <v>336.24334727784964</v>
      </c>
      <c r="AW3461">
        <v>132.2121445081919</v>
      </c>
      <c r="AX3461">
        <v>151.41072678838751</v>
      </c>
      <c r="AY3461">
        <v>164.41669345136705</v>
      </c>
      <c r="AZ3461">
        <v>198.40850737285911</v>
      </c>
      <c r="BA3461">
        <v>146.47859284375619</v>
      </c>
      <c r="BB3461">
        <v>139.0205892173457</v>
      </c>
      <c r="BC3461">
        <v>159.94749290055108</v>
      </c>
      <c r="BD3461">
        <v>177.04518734732954</v>
      </c>
      <c r="BE3461">
        <v>192.50322246210254</v>
      </c>
      <c r="BF3461">
        <v>138.36998707446136</v>
      </c>
      <c r="BG3461">
        <v>162.72767773272375</v>
      </c>
      <c r="BH3461">
        <v>178.1014466923717</v>
      </c>
      <c r="BI3461">
        <v>220.52358671211499</v>
      </c>
      <c r="BJ3461">
        <v>155.93205715420649</v>
      </c>
      <c r="BK3461">
        <v>146.98529173862315</v>
      </c>
      <c r="BL3461">
        <v>172.53735263589601</v>
      </c>
      <c r="BM3461">
        <v>193.45317209193439</v>
      </c>
      <c r="BN3461">
        <v>211.90594754689624</v>
      </c>
      <c r="BO3461">
        <v>146.9867609002207</v>
      </c>
      <c r="BP3461">
        <v>176.68849211452897</v>
      </c>
      <c r="BQ3461">
        <v>196.0096670358935</v>
      </c>
      <c r="BR3461">
        <v>246.39590254511288</v>
      </c>
      <c r="BS3461">
        <v>168.45654856355202</v>
      </c>
      <c r="BT3461">
        <v>157.70249067739036</v>
      </c>
      <c r="BU3461">
        <v>188.18416076021515</v>
      </c>
      <c r="BV3461">
        <v>212.05292116786433</v>
      </c>
      <c r="BW3461">
        <v>235.04714114038623</v>
      </c>
      <c r="BX3461">
        <v>168.53416718603839</v>
      </c>
      <c r="BY3461">
        <v>216.58567670099359</v>
      </c>
      <c r="BZ3461">
        <v>247.56243172635916</v>
      </c>
      <c r="CA3461">
        <v>326.84866129505627</v>
      </c>
      <c r="CB3461">
        <v>204.30032721868295</v>
      </c>
      <c r="CC3461">
        <v>186.84909816641556</v>
      </c>
      <c r="CD3461">
        <v>235.74006867039606</v>
      </c>
      <c r="CE3461">
        <v>275.47413178789111</v>
      </c>
      <c r="CF3461">
        <v>307.8829610942912</v>
      </c>
      <c r="CG3461">
        <v>171.97328141769958</v>
      </c>
      <c r="CH3461">
        <v>217.15040603848519</v>
      </c>
      <c r="CI3461">
        <v>246.98978805552713</v>
      </c>
      <c r="CJ3461">
        <v>319.34320606417168</v>
      </c>
      <c r="CK3461">
        <v>203.91895533243863</v>
      </c>
      <c r="CL3461">
        <v>188.828867679518</v>
      </c>
      <c r="CM3461">
        <v>234.13909677059829</v>
      </c>
      <c r="CN3461">
        <v>271.93444838823206</v>
      </c>
      <c r="CO3461">
        <v>300.58556930583393</v>
      </c>
    </row>
    <row r="3462" spans="1:93" x14ac:dyDescent="0.25">
      <c r="A3462" s="1">
        <v>43378</v>
      </c>
      <c r="B3462">
        <v>127.38336713995942</v>
      </c>
      <c r="C3462">
        <v>149.78558301000626</v>
      </c>
      <c r="D3462">
        <v>119.92039476121749</v>
      </c>
      <c r="E3462">
        <v>131.19330226605396</v>
      </c>
      <c r="F3462">
        <v>138.35819422335166</v>
      </c>
      <c r="G3462">
        <v>156.92205078968294</v>
      </c>
      <c r="H3462">
        <v>126.97428332510998</v>
      </c>
      <c r="I3462">
        <v>123.33716427650441</v>
      </c>
      <c r="J3462">
        <v>135.09064738204307</v>
      </c>
      <c r="K3462">
        <v>144.14909673360216</v>
      </c>
      <c r="L3462">
        <v>151.18430121335967</v>
      </c>
      <c r="M3462">
        <v>133.33045815360299</v>
      </c>
      <c r="N3462">
        <v>154.39519614408457</v>
      </c>
      <c r="O3462">
        <v>167.4132022947297</v>
      </c>
      <c r="P3462">
        <v>201.9811334224095</v>
      </c>
      <c r="Q3462">
        <v>145.11486654953887</v>
      </c>
      <c r="R3462">
        <v>139.58140731454154</v>
      </c>
      <c r="S3462">
        <v>160.19724139265574</v>
      </c>
      <c r="T3462">
        <v>177.36964759228627</v>
      </c>
      <c r="U3462">
        <v>191.38745121754943</v>
      </c>
      <c r="V3462">
        <v>161.75509566327497</v>
      </c>
      <c r="W3462">
        <v>202.76607240396623</v>
      </c>
      <c r="X3462">
        <v>231.21717607335813</v>
      </c>
      <c r="Y3462">
        <v>307.65678122604771</v>
      </c>
      <c r="Z3462">
        <v>194.08618744603643</v>
      </c>
      <c r="AA3462">
        <v>177.84590532160638</v>
      </c>
      <c r="AB3462">
        <v>220.93098854386409</v>
      </c>
      <c r="AC3462">
        <v>257.93491245522063</v>
      </c>
      <c r="AD3462">
        <v>294.34758264469662</v>
      </c>
      <c r="AE3462">
        <v>192.13390711921227</v>
      </c>
      <c r="AF3462">
        <v>257.78724557405718</v>
      </c>
      <c r="AG3462">
        <v>304.08446057986367</v>
      </c>
      <c r="AH3462">
        <v>427.3033051210806</v>
      </c>
      <c r="AI3462">
        <v>242.62080105865942</v>
      </c>
      <c r="AJ3462">
        <v>216.60169739344366</v>
      </c>
      <c r="AK3462">
        <v>288.58568122017869</v>
      </c>
      <c r="AL3462">
        <v>346.92053826964184</v>
      </c>
      <c r="AM3462">
        <v>399.8270719519781</v>
      </c>
      <c r="AN3462">
        <v>178.85738717867105</v>
      </c>
      <c r="AO3462">
        <v>234.90045502083788</v>
      </c>
      <c r="AP3462">
        <v>268.98408864752099</v>
      </c>
      <c r="AQ3462">
        <v>356.9645009444917</v>
      </c>
      <c r="AR3462">
        <v>216.8013815547157</v>
      </c>
      <c r="AS3462">
        <v>200.53415287990694</v>
      </c>
      <c r="AT3462">
        <v>254.52650925680004</v>
      </c>
      <c r="AU3462">
        <v>298.13127563391652</v>
      </c>
      <c r="AV3462">
        <v>327.92307383324538</v>
      </c>
      <c r="AW3462">
        <v>131.95874534525905</v>
      </c>
      <c r="AX3462">
        <v>150.98104994689268</v>
      </c>
      <c r="AY3462">
        <v>163.84379099604058</v>
      </c>
      <c r="AZ3462">
        <v>197.4499974956783</v>
      </c>
      <c r="BA3462">
        <v>145.96077716298032</v>
      </c>
      <c r="BB3462">
        <v>138.64599915040148</v>
      </c>
      <c r="BC3462">
        <v>159.3635730903145</v>
      </c>
      <c r="BD3462">
        <v>176.22990308398033</v>
      </c>
      <c r="BE3462">
        <v>191.44555639073062</v>
      </c>
      <c r="BF3462">
        <v>137.91715362510405</v>
      </c>
      <c r="BG3462">
        <v>161.91635113595848</v>
      </c>
      <c r="BH3462">
        <v>177.04483531053782</v>
      </c>
      <c r="BI3462">
        <v>218.6933848542956</v>
      </c>
      <c r="BJ3462">
        <v>154.98865413471199</v>
      </c>
      <c r="BK3462">
        <v>146.30604156458708</v>
      </c>
      <c r="BL3462">
        <v>171.44300513328241</v>
      </c>
      <c r="BM3462">
        <v>191.9248592003533</v>
      </c>
      <c r="BN3462">
        <v>209.90593314556784</v>
      </c>
      <c r="BO3462">
        <v>146.02180678495165</v>
      </c>
      <c r="BP3462">
        <v>174.91297654243382</v>
      </c>
      <c r="BQ3462">
        <v>193.61658083002618</v>
      </c>
      <c r="BR3462">
        <v>242.18870260253973</v>
      </c>
      <c r="BS3462">
        <v>166.37224767457076</v>
      </c>
      <c r="BT3462">
        <v>156.1971622575706</v>
      </c>
      <c r="BU3462">
        <v>185.75247638973707</v>
      </c>
      <c r="BV3462">
        <v>208.6176845175064</v>
      </c>
      <c r="BW3462">
        <v>230.49255771631616</v>
      </c>
      <c r="BX3462">
        <v>167.19868718718493</v>
      </c>
      <c r="BY3462">
        <v>213.96076773772995</v>
      </c>
      <c r="BZ3462">
        <v>243.92440000534461</v>
      </c>
      <c r="CA3462">
        <v>320.17126130078901</v>
      </c>
      <c r="CB3462">
        <v>201.26095894543033</v>
      </c>
      <c r="CC3462">
        <v>184.73075058202738</v>
      </c>
      <c r="CD3462">
        <v>232.05598591493833</v>
      </c>
      <c r="CE3462">
        <v>270.13221179247745</v>
      </c>
      <c r="CF3462">
        <v>300.74505075559188</v>
      </c>
      <c r="CG3462">
        <v>170.56501248306725</v>
      </c>
      <c r="CH3462">
        <v>214.47469506268382</v>
      </c>
      <c r="CI3462">
        <v>243.28134652766212</v>
      </c>
      <c r="CJ3462">
        <v>312.6773997735786</v>
      </c>
      <c r="CK3462">
        <v>200.82076367624754</v>
      </c>
      <c r="CL3462">
        <v>186.62257968192733</v>
      </c>
      <c r="CM3462">
        <v>230.43065524273322</v>
      </c>
      <c r="CN3462">
        <v>266.53608413880818</v>
      </c>
      <c r="CO3462">
        <v>293.45034003703023</v>
      </c>
    </row>
    <row r="3463" spans="1:93" x14ac:dyDescent="0.25">
      <c r="A3463" s="1">
        <v>43381</v>
      </c>
      <c r="B3463">
        <v>126.95514987604233</v>
      </c>
      <c r="C3463">
        <v>149.82642434143366</v>
      </c>
      <c r="D3463">
        <v>119.85775630284172</v>
      </c>
      <c r="E3463">
        <v>131.09188761915988</v>
      </c>
      <c r="F3463">
        <v>138.22695173913579</v>
      </c>
      <c r="G3463">
        <v>156.71623871216261</v>
      </c>
      <c r="H3463">
        <v>126.85795475955497</v>
      </c>
      <c r="I3463">
        <v>123.25066354827123</v>
      </c>
      <c r="J3463">
        <v>134.95940489782717</v>
      </c>
      <c r="K3463">
        <v>143.97311249340362</v>
      </c>
      <c r="L3463">
        <v>150.96655800091062</v>
      </c>
      <c r="M3463">
        <v>133.11944769938071</v>
      </c>
      <c r="N3463">
        <v>154.0190470735144</v>
      </c>
      <c r="O3463">
        <v>166.92696081326096</v>
      </c>
      <c r="P3463">
        <v>201.16461470824495</v>
      </c>
      <c r="Q3463">
        <v>144.71119437624404</v>
      </c>
      <c r="R3463">
        <v>139.2786531845704</v>
      </c>
      <c r="S3463">
        <v>159.71099991118697</v>
      </c>
      <c r="T3463">
        <v>176.69991875931984</v>
      </c>
      <c r="U3463">
        <v>190.53423503308537</v>
      </c>
      <c r="V3463">
        <v>161.27708333349923</v>
      </c>
      <c r="W3463">
        <v>201.84419148225584</v>
      </c>
      <c r="X3463">
        <v>229.95385777323651</v>
      </c>
      <c r="Y3463">
        <v>305.30086331501008</v>
      </c>
      <c r="Z3463">
        <v>193.06187531080266</v>
      </c>
      <c r="AA3463">
        <v>177.11181495802219</v>
      </c>
      <c r="AB3463">
        <v>219.66767024374244</v>
      </c>
      <c r="AC3463">
        <v>256.10822248072043</v>
      </c>
      <c r="AD3463">
        <v>291.87216165121504</v>
      </c>
      <c r="AE3463">
        <v>191.49907857961713</v>
      </c>
      <c r="AF3463">
        <v>256.49891706723167</v>
      </c>
      <c r="AG3463">
        <v>302.25466067161881</v>
      </c>
      <c r="AH3463">
        <v>423.69971958749647</v>
      </c>
      <c r="AI3463">
        <v>241.22044398602313</v>
      </c>
      <c r="AJ3463">
        <v>215.61211172878069</v>
      </c>
      <c r="AK3463">
        <v>286.77455273956912</v>
      </c>
      <c r="AL3463">
        <v>344.21318126254488</v>
      </c>
      <c r="AM3463">
        <v>396.13012928021828</v>
      </c>
      <c r="AN3463">
        <v>178.27330794099515</v>
      </c>
      <c r="AO3463">
        <v>233.71345527975461</v>
      </c>
      <c r="AP3463">
        <v>267.34489852888225</v>
      </c>
      <c r="AQ3463">
        <v>353.9310571617234</v>
      </c>
      <c r="AR3463">
        <v>215.53901675070654</v>
      </c>
      <c r="AS3463">
        <v>199.61093085906441</v>
      </c>
      <c r="AT3463">
        <v>252.92500166962418</v>
      </c>
      <c r="AU3463">
        <v>295.79495868321305</v>
      </c>
      <c r="AV3463">
        <v>324.85194751901423</v>
      </c>
      <c r="AW3463">
        <v>131.81948678895859</v>
      </c>
      <c r="AX3463">
        <v>150.73886115332667</v>
      </c>
      <c r="AY3463">
        <v>163.52894556440478</v>
      </c>
      <c r="AZ3463">
        <v>196.92323686967217</v>
      </c>
      <c r="BA3463">
        <v>145.68831477021857</v>
      </c>
      <c r="BB3463">
        <v>138.44619339570951</v>
      </c>
      <c r="BC3463">
        <v>159.04872765867864</v>
      </c>
      <c r="BD3463">
        <v>175.79396325556147</v>
      </c>
      <c r="BE3463">
        <v>190.88246744568957</v>
      </c>
      <c r="BF3463">
        <v>137.67321187817646</v>
      </c>
      <c r="BG3463">
        <v>161.47928883937982</v>
      </c>
      <c r="BH3463">
        <v>176.47563790104007</v>
      </c>
      <c r="BI3463">
        <v>217.70745362712992</v>
      </c>
      <c r="BJ3463">
        <v>154.50077064085676</v>
      </c>
      <c r="BK3463">
        <v>145.95029318365101</v>
      </c>
      <c r="BL3463">
        <v>170.86364348432934</v>
      </c>
      <c r="BM3463">
        <v>191.12188428338328</v>
      </c>
      <c r="BN3463">
        <v>208.86918072112556</v>
      </c>
      <c r="BO3463">
        <v>145.62087630691417</v>
      </c>
      <c r="BP3463">
        <v>174.20363800436758</v>
      </c>
      <c r="BQ3463">
        <v>192.66051584393688</v>
      </c>
      <c r="BR3463">
        <v>240.52329907838416</v>
      </c>
      <c r="BS3463">
        <v>165.58580712149728</v>
      </c>
      <c r="BT3463">
        <v>155.61118694351586</v>
      </c>
      <c r="BU3463">
        <v>184.79641140364777</v>
      </c>
      <c r="BV3463">
        <v>207.29152985938254</v>
      </c>
      <c r="BW3463">
        <v>228.75005217715346</v>
      </c>
      <c r="BX3463">
        <v>166.67795358611076</v>
      </c>
      <c r="BY3463">
        <v>212.93725686665312</v>
      </c>
      <c r="BZ3463">
        <v>242.52380618176579</v>
      </c>
      <c r="CA3463">
        <v>317.58554962648964</v>
      </c>
      <c r="CB3463">
        <v>200.1476664189959</v>
      </c>
      <c r="CC3463">
        <v>183.92271568380883</v>
      </c>
      <c r="CD3463">
        <v>230.67334842243105</v>
      </c>
      <c r="CE3463">
        <v>268.12110271246684</v>
      </c>
      <c r="CF3463">
        <v>298.06955742593493</v>
      </c>
      <c r="CG3463">
        <v>170.00950005144318</v>
      </c>
      <c r="CH3463">
        <v>213.41922144259797</v>
      </c>
      <c r="CI3463">
        <v>241.8370142054394</v>
      </c>
      <c r="CJ3463">
        <v>310.06649134494529</v>
      </c>
      <c r="CK3463">
        <v>199.67270465089101</v>
      </c>
      <c r="CL3463">
        <v>185.78931103449116</v>
      </c>
      <c r="CM3463">
        <v>229.00484000156462</v>
      </c>
      <c r="CN3463">
        <v>264.48068814179891</v>
      </c>
      <c r="CO3463">
        <v>290.76536328418041</v>
      </c>
    </row>
    <row r="3464" spans="1:93" x14ac:dyDescent="0.25">
      <c r="A3464" s="1">
        <v>43382</v>
      </c>
      <c r="B3464">
        <v>128.23980166779353</v>
      </c>
      <c r="C3464">
        <v>149.96936900142958</v>
      </c>
      <c r="D3464">
        <v>120.16275897172919</v>
      </c>
      <c r="E3464">
        <v>131.58570146402531</v>
      </c>
      <c r="F3464">
        <v>138.86600495013806</v>
      </c>
      <c r="G3464">
        <v>157.71839033850711</v>
      </c>
      <c r="H3464">
        <v>127.38081647764776</v>
      </c>
      <c r="I3464">
        <v>123.6573337734545</v>
      </c>
      <c r="J3464">
        <v>135.58393417221578</v>
      </c>
      <c r="K3464">
        <v>144.80097688038384</v>
      </c>
      <c r="L3464">
        <v>151.98323356386879</v>
      </c>
      <c r="M3464">
        <v>133.82994661940469</v>
      </c>
      <c r="N3464">
        <v>155.2855886266006</v>
      </c>
      <c r="O3464">
        <v>168.56419745505536</v>
      </c>
      <c r="P3464">
        <v>203.91393661616382</v>
      </c>
      <c r="Q3464">
        <v>145.97773592933027</v>
      </c>
      <c r="R3464">
        <v>140.26717342112553</v>
      </c>
      <c r="S3464">
        <v>161.28645403819667</v>
      </c>
      <c r="T3464">
        <v>178.8623067767841</v>
      </c>
      <c r="U3464">
        <v>193.25266568361192</v>
      </c>
      <c r="V3464">
        <v>162.80232335604475</v>
      </c>
      <c r="W3464">
        <v>204.7312529535028</v>
      </c>
      <c r="X3464">
        <v>233.93037640344457</v>
      </c>
      <c r="Y3464">
        <v>312.70917199594561</v>
      </c>
      <c r="Z3464">
        <v>196.05788249794568</v>
      </c>
      <c r="AA3464">
        <v>179.34520213389243</v>
      </c>
      <c r="AB3464">
        <v>223.48077030010637</v>
      </c>
      <c r="AC3464">
        <v>261.66445399142208</v>
      </c>
      <c r="AD3464">
        <v>299.28047033215063</v>
      </c>
      <c r="AE3464">
        <v>193.43253363201961</v>
      </c>
      <c r="AF3464">
        <v>260.36582717203663</v>
      </c>
      <c r="AG3464">
        <v>307.77069420347283</v>
      </c>
      <c r="AH3464">
        <v>434.44745502585124</v>
      </c>
      <c r="AI3464">
        <v>245.14422041589867</v>
      </c>
      <c r="AJ3464">
        <v>218.45542798231369</v>
      </c>
      <c r="AK3464">
        <v>292.00625464606981</v>
      </c>
      <c r="AL3464">
        <v>352.00386779722533</v>
      </c>
      <c r="AM3464">
        <v>406.65039941829031</v>
      </c>
      <c r="AN3464">
        <v>180.0419063966641</v>
      </c>
      <c r="AO3464">
        <v>237.25065219109251</v>
      </c>
      <c r="AP3464">
        <v>272.19428139120026</v>
      </c>
      <c r="AQ3464">
        <v>362.9452041293265</v>
      </c>
      <c r="AR3464">
        <v>219.07621366204447</v>
      </c>
      <c r="AS3464">
        <v>202.23530276102477</v>
      </c>
      <c r="AT3464">
        <v>257.546178279598</v>
      </c>
      <c r="AU3464">
        <v>302.52704312737228</v>
      </c>
      <c r="AV3464">
        <v>333.52378510810064</v>
      </c>
      <c r="AW3464">
        <v>132.25597449758786</v>
      </c>
      <c r="AX3464">
        <v>151.49797021181234</v>
      </c>
      <c r="AY3464">
        <v>164.51578734043619</v>
      </c>
      <c r="AZ3464">
        <v>198.57429907187856</v>
      </c>
      <c r="BA3464">
        <v>146.46640155516636</v>
      </c>
      <c r="BB3464">
        <v>139.05348064249807</v>
      </c>
      <c r="BC3464">
        <v>160.01659170824792</v>
      </c>
      <c r="BD3464">
        <v>177.10342638144931</v>
      </c>
      <c r="BE3464">
        <v>192.55250737435813</v>
      </c>
      <c r="BF3464">
        <v>138.3997174584683</v>
      </c>
      <c r="BG3464">
        <v>162.78094467073606</v>
      </c>
      <c r="BH3464">
        <v>178.17081758838773</v>
      </c>
      <c r="BI3464">
        <v>220.64374701414283</v>
      </c>
      <c r="BJ3464">
        <v>155.83269753805854</v>
      </c>
      <c r="BK3464">
        <v>146.94923835655231</v>
      </c>
      <c r="BL3464">
        <v>172.52855210583152</v>
      </c>
      <c r="BM3464">
        <v>193.42248528764085</v>
      </c>
      <c r="BN3464">
        <v>211.80547410813847</v>
      </c>
      <c r="BO3464">
        <v>146.89805583174541</v>
      </c>
      <c r="BP3464">
        <v>176.55364833005709</v>
      </c>
      <c r="BQ3464">
        <v>195.7768338845251</v>
      </c>
      <c r="BR3464">
        <v>245.98962744466189</v>
      </c>
      <c r="BS3464">
        <v>167.98690462818001</v>
      </c>
      <c r="BT3464">
        <v>157.45032545927285</v>
      </c>
      <c r="BU3464">
        <v>187.81055508224949</v>
      </c>
      <c r="BV3464">
        <v>211.48067870082903</v>
      </c>
      <c r="BW3464">
        <v>234.21638054343111</v>
      </c>
      <c r="BX3464">
        <v>168.32561023827256</v>
      </c>
      <c r="BY3464">
        <v>216.1189386777242</v>
      </c>
      <c r="BZ3464">
        <v>246.89861867198852</v>
      </c>
      <c r="CA3464">
        <v>325.6533856474199</v>
      </c>
      <c r="CB3464">
        <v>203.38616397669318</v>
      </c>
      <c r="CC3464">
        <v>186.30897704211213</v>
      </c>
      <c r="CD3464">
        <v>234.87771367277492</v>
      </c>
      <c r="CE3464">
        <v>274.14357185485142</v>
      </c>
      <c r="CF3464">
        <v>305.96694620698628</v>
      </c>
      <c r="CG3464">
        <v>171.71426284790186</v>
      </c>
      <c r="CH3464">
        <v>216.65827075586952</v>
      </c>
      <c r="CI3464">
        <v>246.21257204968342</v>
      </c>
      <c r="CJ3464">
        <v>317.90840020865551</v>
      </c>
      <c r="CK3464">
        <v>202.91175396416256</v>
      </c>
      <c r="CL3464">
        <v>188.23280437608202</v>
      </c>
      <c r="CM3464">
        <v>233.15309613961409</v>
      </c>
      <c r="CN3464">
        <v>270.44735792940446</v>
      </c>
      <c r="CO3464">
        <v>298.49362129479317</v>
      </c>
    </row>
    <row r="3465" spans="1:93" x14ac:dyDescent="0.25">
      <c r="A3465" s="1">
        <v>43383</v>
      </c>
      <c r="B3465">
        <v>127.89046653144011</v>
      </c>
      <c r="C3465">
        <v>149.88768633857475</v>
      </c>
      <c r="D3465">
        <v>120.1361681400046</v>
      </c>
      <c r="E3465">
        <v>131.54264964123314</v>
      </c>
      <c r="F3465">
        <v>138.8115570566068</v>
      </c>
      <c r="G3465">
        <v>157.6322866929228</v>
      </c>
      <c r="H3465">
        <v>127.33649842477348</v>
      </c>
      <c r="I3465">
        <v>123.62314556123719</v>
      </c>
      <c r="J3465">
        <v>135.5307525087666</v>
      </c>
      <c r="K3465">
        <v>144.7313342258671</v>
      </c>
      <c r="L3465">
        <v>151.89712991828449</v>
      </c>
      <c r="M3465">
        <v>133.72930475022449</v>
      </c>
      <c r="N3465">
        <v>155.1105592888959</v>
      </c>
      <c r="O3465">
        <v>168.3366593160392</v>
      </c>
      <c r="P3465">
        <v>203.52887207321345</v>
      </c>
      <c r="Q3465">
        <v>145.80270659162554</v>
      </c>
      <c r="R3465">
        <v>140.13152568440435</v>
      </c>
      <c r="S3465">
        <v>161.06766736606573</v>
      </c>
      <c r="T3465">
        <v>178.56475690268601</v>
      </c>
      <c r="U3465">
        <v>192.87635260754675</v>
      </c>
      <c r="V3465">
        <v>162.39750222579733</v>
      </c>
      <c r="W3465">
        <v>203.96498438553436</v>
      </c>
      <c r="X3465">
        <v>232.88940778280826</v>
      </c>
      <c r="Y3465">
        <v>310.77181372976128</v>
      </c>
      <c r="Z3465">
        <v>195.29161392997727</v>
      </c>
      <c r="AA3465">
        <v>178.76688623353891</v>
      </c>
      <c r="AB3465">
        <v>222.48317537199657</v>
      </c>
      <c r="AC3465">
        <v>260.23312213804718</v>
      </c>
      <c r="AD3465">
        <v>297.37202786098402</v>
      </c>
      <c r="AE3465">
        <v>192.92393211107125</v>
      </c>
      <c r="AF3465">
        <v>259.3332119628385</v>
      </c>
      <c r="AG3465">
        <v>306.30653830983368</v>
      </c>
      <c r="AH3465">
        <v>431.58079190777886</v>
      </c>
      <c r="AI3465">
        <v>244.12701737400204</v>
      </c>
      <c r="AJ3465">
        <v>217.71564395184342</v>
      </c>
      <c r="AK3465">
        <v>290.61915958893809</v>
      </c>
      <c r="AL3465">
        <v>349.95404954613053</v>
      </c>
      <c r="AM3465">
        <v>403.89162147132822</v>
      </c>
      <c r="AN3465">
        <v>179.56216584198771</v>
      </c>
      <c r="AO3465">
        <v>236.30664658350352</v>
      </c>
      <c r="AP3465">
        <v>270.89433924304495</v>
      </c>
      <c r="AQ3465">
        <v>360.54650135594454</v>
      </c>
      <c r="AR3465">
        <v>218.16315905798294</v>
      </c>
      <c r="AS3465">
        <v>201.53890518165585</v>
      </c>
      <c r="AT3465">
        <v>256.32361364026144</v>
      </c>
      <c r="AU3465">
        <v>300.76283592630432</v>
      </c>
      <c r="AV3465">
        <v>331.24888634882882</v>
      </c>
      <c r="AW3465">
        <v>132.07426743605535</v>
      </c>
      <c r="AX3465">
        <v>151.18985823790939</v>
      </c>
      <c r="AY3465">
        <v>164.11287168225542</v>
      </c>
      <c r="AZ3465">
        <v>197.89487266788746</v>
      </c>
      <c r="BA3465">
        <v>146.15038927424027</v>
      </c>
      <c r="BB3465">
        <v>138.80857112478031</v>
      </c>
      <c r="BC3465">
        <v>159.62157635709028</v>
      </c>
      <c r="BD3465">
        <v>176.56620550387493</v>
      </c>
      <c r="BE3465">
        <v>191.87308097036703</v>
      </c>
      <c r="BF3465">
        <v>138.12802284206731</v>
      </c>
      <c r="BG3465">
        <v>162.30547909203437</v>
      </c>
      <c r="BH3465">
        <v>177.54818409246883</v>
      </c>
      <c r="BI3465">
        <v>219.56828915755565</v>
      </c>
      <c r="BJ3465">
        <v>155.35723195935682</v>
      </c>
      <c r="BK3465">
        <v>146.57565825900096</v>
      </c>
      <c r="BL3465">
        <v>171.92855982794603</v>
      </c>
      <c r="BM3465">
        <v>192.58476022040452</v>
      </c>
      <c r="BN3465">
        <v>210.74133686056803</v>
      </c>
      <c r="BO3465">
        <v>146.49326503164625</v>
      </c>
      <c r="BP3465">
        <v>175.82502488987848</v>
      </c>
      <c r="BQ3465">
        <v>194.805335964287</v>
      </c>
      <c r="BR3465">
        <v>244.28950608424515</v>
      </c>
      <c r="BS3465">
        <v>167.25828118800149</v>
      </c>
      <c r="BT3465">
        <v>156.88361833913396</v>
      </c>
      <c r="BU3465">
        <v>186.87144042601932</v>
      </c>
      <c r="BV3465">
        <v>210.18534814051151</v>
      </c>
      <c r="BW3465">
        <v>232.5486424470223</v>
      </c>
      <c r="BX3465">
        <v>167.8483939540051</v>
      </c>
      <c r="BY3465">
        <v>215.19741757706976</v>
      </c>
      <c r="BZ3465">
        <v>245.64798289252892</v>
      </c>
      <c r="CA3465">
        <v>323.36603862972407</v>
      </c>
      <c r="CB3465">
        <v>202.48109860997897</v>
      </c>
      <c r="CC3465">
        <v>185.63429195056159</v>
      </c>
      <c r="CD3465">
        <v>233.69290082907636</v>
      </c>
      <c r="CE3465">
        <v>272.44863125900486</v>
      </c>
      <c r="CF3465">
        <v>303.74542212505156</v>
      </c>
      <c r="CG3465">
        <v>171.2533224199889</v>
      </c>
      <c r="CH3465">
        <v>215.76817889507208</v>
      </c>
      <c r="CI3465">
        <v>245.0045902386012</v>
      </c>
      <c r="CJ3465">
        <v>315.74674854671878</v>
      </c>
      <c r="CK3465">
        <v>202.03755660087936</v>
      </c>
      <c r="CL3465">
        <v>187.56523548048398</v>
      </c>
      <c r="CM3465">
        <v>232.00869231858886</v>
      </c>
      <c r="CN3465">
        <v>268.82611918295203</v>
      </c>
      <c r="CO3465">
        <v>296.41144212042786</v>
      </c>
    </row>
    <row r="3466" spans="1:93" x14ac:dyDescent="0.25">
      <c r="A3466" s="1">
        <v>43384</v>
      </c>
      <c r="B3466">
        <v>129.44557133198106</v>
      </c>
      <c r="C3466">
        <v>150.70451296712287</v>
      </c>
      <c r="D3466">
        <v>120.29394442096269</v>
      </c>
      <c r="E3466">
        <v>131.80007409963838</v>
      </c>
      <c r="F3466">
        <v>139.13541363331018</v>
      </c>
      <c r="G3466">
        <v>158.14713560973328</v>
      </c>
      <c r="H3466">
        <v>127.50257872051878</v>
      </c>
      <c r="I3466">
        <v>123.78092184219524</v>
      </c>
      <c r="J3466">
        <v>135.79648098195909</v>
      </c>
      <c r="K3466">
        <v>145.07179883214499</v>
      </c>
      <c r="L3466">
        <v>152.29572262807324</v>
      </c>
      <c r="M3466">
        <v>134.15591335568431</v>
      </c>
      <c r="N3466">
        <v>155.84188832682705</v>
      </c>
      <c r="O3466">
        <v>169.31176469994739</v>
      </c>
      <c r="P3466">
        <v>205.15404771306041</v>
      </c>
      <c r="Q3466">
        <v>146.26994458808156</v>
      </c>
      <c r="R3466">
        <v>140.57844898536226</v>
      </c>
      <c r="S3466">
        <v>161.83962579499311</v>
      </c>
      <c r="T3466">
        <v>179.60080637308849</v>
      </c>
      <c r="U3466">
        <v>194.11554903293003</v>
      </c>
      <c r="V3466">
        <v>163.96689359375773</v>
      </c>
      <c r="W3466">
        <v>206.97821581201831</v>
      </c>
      <c r="X3466">
        <v>237.03260099422371</v>
      </c>
      <c r="Y3466">
        <v>318.5559949148448</v>
      </c>
      <c r="Z3466">
        <v>197.23765922624813</v>
      </c>
      <c r="AA3466">
        <v>180.52460456565453</v>
      </c>
      <c r="AB3466">
        <v>225.81028507207267</v>
      </c>
      <c r="AC3466">
        <v>264.87852058720983</v>
      </c>
      <c r="AD3466">
        <v>303.33571505923356</v>
      </c>
      <c r="AE3466">
        <v>194.96407921510411</v>
      </c>
      <c r="AF3466">
        <v>263.54951597783969</v>
      </c>
      <c r="AG3466">
        <v>312.22296491152895</v>
      </c>
      <c r="AH3466">
        <v>443.2776353042338</v>
      </c>
      <c r="AI3466">
        <v>246.71120370577694</v>
      </c>
      <c r="AJ3466">
        <v>220.02781066974731</v>
      </c>
      <c r="AK3466">
        <v>295.31149792821361</v>
      </c>
      <c r="AL3466">
        <v>356.75453989290662</v>
      </c>
      <c r="AM3466">
        <v>412.6642540186694</v>
      </c>
      <c r="AN3466">
        <v>181.4873428749776</v>
      </c>
      <c r="AO3466">
        <v>240.15700064948317</v>
      </c>
      <c r="AP3466">
        <v>276.18857608376703</v>
      </c>
      <c r="AQ3466">
        <v>370.44741181132093</v>
      </c>
      <c r="AR3466">
        <v>220.50087402661345</v>
      </c>
      <c r="AS3466">
        <v>203.73910750507284</v>
      </c>
      <c r="AT3466">
        <v>260.51774931927503</v>
      </c>
      <c r="AU3466">
        <v>306.67587967048735</v>
      </c>
      <c r="AV3466">
        <v>338.46830022254068</v>
      </c>
      <c r="AW3466">
        <v>132.50221689221621</v>
      </c>
      <c r="AX3466">
        <v>151.92348587704231</v>
      </c>
      <c r="AY3466">
        <v>165.07066332223454</v>
      </c>
      <c r="AZ3466">
        <v>199.48439921934212</v>
      </c>
      <c r="BA3466">
        <v>146.61909582146407</v>
      </c>
      <c r="BB3466">
        <v>139.25689912647263</v>
      </c>
      <c r="BC3466">
        <v>160.39596108728611</v>
      </c>
      <c r="BD3466">
        <v>177.58513278044845</v>
      </c>
      <c r="BE3466">
        <v>193.11617224778666</v>
      </c>
      <c r="BF3466">
        <v>138.75992491713725</v>
      </c>
      <c r="BG3466">
        <v>163.44892094216095</v>
      </c>
      <c r="BH3466">
        <v>179.0527128426354</v>
      </c>
      <c r="BI3466">
        <v>222.18616918284542</v>
      </c>
      <c r="BJ3466">
        <v>156.07940575943675</v>
      </c>
      <c r="BK3466">
        <v>147.26774148407756</v>
      </c>
      <c r="BL3466">
        <v>173.16227340308262</v>
      </c>
      <c r="BM3466">
        <v>194.23974184558767</v>
      </c>
      <c r="BN3466">
        <v>212.75740538579123</v>
      </c>
      <c r="BO3466">
        <v>147.71268722925001</v>
      </c>
      <c r="BP3466">
        <v>178.05179585941588</v>
      </c>
      <c r="BQ3466">
        <v>197.72134556725257</v>
      </c>
      <c r="BR3466">
        <v>249.43228665674809</v>
      </c>
      <c r="BS3466">
        <v>168.63675845485793</v>
      </c>
      <c r="BT3466">
        <v>158.20907724957286</v>
      </c>
      <c r="BU3466">
        <v>189.20424810839179</v>
      </c>
      <c r="BV3466">
        <v>213.36644952556489</v>
      </c>
      <c r="BW3466">
        <v>236.47200082192148</v>
      </c>
      <c r="BX3466">
        <v>169.47208716686242</v>
      </c>
      <c r="BY3466">
        <v>218.38235426382835</v>
      </c>
      <c r="BZ3466">
        <v>250.01946461945249</v>
      </c>
      <c r="CA3466">
        <v>331.42205495505482</v>
      </c>
      <c r="CB3466">
        <v>204.4794902565726</v>
      </c>
      <c r="CC3466">
        <v>187.44533438028708</v>
      </c>
      <c r="CD3466">
        <v>237.1276364716592</v>
      </c>
      <c r="CE3466">
        <v>277.3197108975769</v>
      </c>
      <c r="CF3466">
        <v>309.80304680378856</v>
      </c>
      <c r="CG3466">
        <v>173.02481420108441</v>
      </c>
      <c r="CH3466">
        <v>219.11433003714129</v>
      </c>
      <c r="CI3466">
        <v>249.59734670810798</v>
      </c>
      <c r="CJ3466">
        <v>324.01371019183119</v>
      </c>
      <c r="CK3466">
        <v>204.13710241551098</v>
      </c>
      <c r="CL3466">
        <v>189.46794887499397</v>
      </c>
      <c r="CM3466">
        <v>235.61728668748708</v>
      </c>
      <c r="CN3466">
        <v>273.87815129940952</v>
      </c>
      <c r="CO3466">
        <v>302.57885795090834</v>
      </c>
    </row>
    <row r="3467" spans="1:93" x14ac:dyDescent="0.25">
      <c r="A3467" s="1">
        <v>43385</v>
      </c>
      <c r="B3467">
        <v>128.99481631733153</v>
      </c>
      <c r="C3467">
        <v>150.64325096998178</v>
      </c>
      <c r="D3467">
        <v>120.33302694333364</v>
      </c>
      <c r="E3467">
        <v>131.86444531295524</v>
      </c>
      <c r="F3467">
        <v>139.21817662186044</v>
      </c>
      <c r="G3467">
        <v>158.27817700827117</v>
      </c>
      <c r="H3467">
        <v>127.54396021479391</v>
      </c>
      <c r="I3467">
        <v>123.82000436456622</v>
      </c>
      <c r="J3467">
        <v>135.86315116718012</v>
      </c>
      <c r="K3467">
        <v>145.15686079259945</v>
      </c>
      <c r="L3467">
        <v>152.39687739185689</v>
      </c>
      <c r="M3467">
        <v>134.22178211290202</v>
      </c>
      <c r="N3467">
        <v>155.95629195778415</v>
      </c>
      <c r="O3467">
        <v>169.46083609786112</v>
      </c>
      <c r="P3467">
        <v>205.40712241184426</v>
      </c>
      <c r="Q3467">
        <v>146.34274689869062</v>
      </c>
      <c r="R3467">
        <v>140.64778451927569</v>
      </c>
      <c r="S3467">
        <v>161.96096297934153</v>
      </c>
      <c r="T3467">
        <v>179.76027810108931</v>
      </c>
      <c r="U3467">
        <v>194.30968852788752</v>
      </c>
      <c r="V3467">
        <v>163.62170611944265</v>
      </c>
      <c r="W3467">
        <v>206.31785716550249</v>
      </c>
      <c r="X3467">
        <v>236.13211193079303</v>
      </c>
      <c r="Y3467">
        <v>316.87508199644088</v>
      </c>
      <c r="Z3467">
        <v>196.81743099664718</v>
      </c>
      <c r="AA3467">
        <v>180.14940078922507</v>
      </c>
      <c r="AB3467">
        <v>225.0898938213281</v>
      </c>
      <c r="AC3467">
        <v>263.85796631532173</v>
      </c>
      <c r="AD3467">
        <v>302.04501406831616</v>
      </c>
      <c r="AE3467">
        <v>194.42158323301868</v>
      </c>
      <c r="AF3467">
        <v>262.46452401366884</v>
      </c>
      <c r="AG3467">
        <v>310.67297639128481</v>
      </c>
      <c r="AH3467">
        <v>440.25515768975765</v>
      </c>
      <c r="AI3467">
        <v>246.03308372817017</v>
      </c>
      <c r="AJ3467">
        <v>219.42719011815268</v>
      </c>
      <c r="AK3467">
        <v>294.09088196852133</v>
      </c>
      <c r="AL3467">
        <v>354.99142795112897</v>
      </c>
      <c r="AM3467">
        <v>410.39739580781236</v>
      </c>
      <c r="AN3467">
        <v>180.97430411521688</v>
      </c>
      <c r="AO3467">
        <v>239.15065538995259</v>
      </c>
      <c r="AP3467">
        <v>274.80731788441125</v>
      </c>
      <c r="AQ3467">
        <v>367.8822180125174</v>
      </c>
      <c r="AR3467">
        <v>219.88917396689877</v>
      </c>
      <c r="AS3467">
        <v>203.16687196533977</v>
      </c>
      <c r="AT3467">
        <v>259.43247501978124</v>
      </c>
      <c r="AU3467">
        <v>305.13676339120531</v>
      </c>
      <c r="AV3467">
        <v>336.57400326342429</v>
      </c>
      <c r="AW3467">
        <v>132.54075588361229</v>
      </c>
      <c r="AX3467">
        <v>151.98839365202517</v>
      </c>
      <c r="AY3467">
        <v>165.1558547768995</v>
      </c>
      <c r="AZ3467">
        <v>199.62841334508533</v>
      </c>
      <c r="BA3467">
        <v>146.66169154879657</v>
      </c>
      <c r="BB3467">
        <v>139.29746648583694</v>
      </c>
      <c r="BC3467">
        <v>160.46492559820538</v>
      </c>
      <c r="BD3467">
        <v>177.67843770698627</v>
      </c>
      <c r="BE3467">
        <v>193.22773248603843</v>
      </c>
      <c r="BF3467">
        <v>138.78276505126138</v>
      </c>
      <c r="BG3467">
        <v>163.48889117687818</v>
      </c>
      <c r="BH3467">
        <v>179.1052451511209</v>
      </c>
      <c r="BI3467">
        <v>222.27638771263574</v>
      </c>
      <c r="BJ3467">
        <v>156.10452990697331</v>
      </c>
      <c r="BK3467">
        <v>147.29172362490789</v>
      </c>
      <c r="BL3467">
        <v>173.20452765121226</v>
      </c>
      <c r="BM3467">
        <v>194.29684218089804</v>
      </c>
      <c r="BN3467">
        <v>212.82706779486981</v>
      </c>
      <c r="BO3467">
        <v>147.53033704393181</v>
      </c>
      <c r="BP3467">
        <v>177.72182885741148</v>
      </c>
      <c r="BQ3467">
        <v>197.28717845935205</v>
      </c>
      <c r="BR3467">
        <v>248.66815254684315</v>
      </c>
      <c r="BS3467">
        <v>168.42835824306567</v>
      </c>
      <c r="BT3467">
        <v>158.01804372209665</v>
      </c>
      <c r="BU3467">
        <v>188.85691442207138</v>
      </c>
      <c r="BV3467">
        <v>212.89754904903236</v>
      </c>
      <c r="BW3467">
        <v>235.89021689733477</v>
      </c>
      <c r="BX3467">
        <v>169.11048715068893</v>
      </c>
      <c r="BY3467">
        <v>217.68928756616251</v>
      </c>
      <c r="BZ3467">
        <v>249.05519790965656</v>
      </c>
      <c r="CA3467">
        <v>329.65925487620893</v>
      </c>
      <c r="CB3467">
        <v>204.04255690369632</v>
      </c>
      <c r="CC3467">
        <v>187.05360102943246</v>
      </c>
      <c r="CD3467">
        <v>236.37430310463108</v>
      </c>
      <c r="CE3467">
        <v>276.249977516397</v>
      </c>
      <c r="CF3467">
        <v>308.47718007781913</v>
      </c>
      <c r="CG3467">
        <v>172.59718670474362</v>
      </c>
      <c r="CH3467">
        <v>218.29471066915477</v>
      </c>
      <c r="CI3467">
        <v>248.45700671786582</v>
      </c>
      <c r="CJ3467">
        <v>321.9824795842124</v>
      </c>
      <c r="CK3467">
        <v>203.6203858574325</v>
      </c>
      <c r="CL3467">
        <v>188.98686794161057</v>
      </c>
      <c r="CM3467">
        <v>234.72639607011044</v>
      </c>
      <c r="CN3467">
        <v>272.63090443508219</v>
      </c>
      <c r="CO3467">
        <v>301.04652608902046</v>
      </c>
    </row>
    <row r="3468" spans="1:93" x14ac:dyDescent="0.25">
      <c r="A3468" s="1">
        <v>43388</v>
      </c>
      <c r="B3468">
        <v>128.93847194050034</v>
      </c>
      <c r="C3468">
        <v>150.39820298141734</v>
      </c>
      <c r="D3468">
        <v>120.35297575355519</v>
      </c>
      <c r="E3468">
        <v>131.89736084982081</v>
      </c>
      <c r="F3468">
        <v>139.25907168281466</v>
      </c>
      <c r="G3468">
        <v>158.34400808200235</v>
      </c>
      <c r="H3468">
        <v>127.56490646552652</v>
      </c>
      <c r="I3468">
        <v>123.83995317478778</v>
      </c>
      <c r="J3468">
        <v>135.89706414455679</v>
      </c>
      <c r="K3468">
        <v>145.19975073457579</v>
      </c>
      <c r="L3468">
        <v>152.44674941741084</v>
      </c>
      <c r="M3468">
        <v>134.31790015109357</v>
      </c>
      <c r="N3468">
        <v>156.12668302548735</v>
      </c>
      <c r="O3468">
        <v>169.67928618466013</v>
      </c>
      <c r="P3468">
        <v>205.77848755940261</v>
      </c>
      <c r="Q3468">
        <v>146.44760294035413</v>
      </c>
      <c r="R3468">
        <v>140.7482715592032</v>
      </c>
      <c r="S3468">
        <v>162.1357230487807</v>
      </c>
      <c r="T3468">
        <v>179.99620419483219</v>
      </c>
      <c r="U3468">
        <v>194.58930463899026</v>
      </c>
      <c r="V3468">
        <v>163.62420850463445</v>
      </c>
      <c r="W3468">
        <v>206.32258389308697</v>
      </c>
      <c r="X3468">
        <v>236.13869227703813</v>
      </c>
      <c r="Y3468">
        <v>316.8874085605338</v>
      </c>
      <c r="Z3468">
        <v>196.82039678650412</v>
      </c>
      <c r="AA3468">
        <v>180.15218121721597</v>
      </c>
      <c r="AB3468">
        <v>225.09508395357773</v>
      </c>
      <c r="AC3468">
        <v>263.8652881090311</v>
      </c>
      <c r="AD3468">
        <v>302.05437484255214</v>
      </c>
      <c r="AE3468">
        <v>194.36035887246402</v>
      </c>
      <c r="AF3468">
        <v>262.33824877002485</v>
      </c>
      <c r="AG3468">
        <v>310.49504309342279</v>
      </c>
      <c r="AH3468">
        <v>439.90120435530116</v>
      </c>
      <c r="AI3468">
        <v>245.95464001620951</v>
      </c>
      <c r="AJ3468">
        <v>219.35831271252871</v>
      </c>
      <c r="AK3468">
        <v>293.94930063473868</v>
      </c>
      <c r="AL3468">
        <v>354.78670899552435</v>
      </c>
      <c r="AM3468">
        <v>410.13527901418769</v>
      </c>
      <c r="AN3468">
        <v>180.90484509704231</v>
      </c>
      <c r="AO3468">
        <v>239.01173735360345</v>
      </c>
      <c r="AP3468">
        <v>274.61514793412829</v>
      </c>
      <c r="AQ3468">
        <v>367.52566171922132</v>
      </c>
      <c r="AR3468">
        <v>219.80582314508931</v>
      </c>
      <c r="AS3468">
        <v>203.08815174474191</v>
      </c>
      <c r="AT3468">
        <v>259.28198048040304</v>
      </c>
      <c r="AU3468">
        <v>304.92375573547002</v>
      </c>
      <c r="AV3468">
        <v>336.31237429496679</v>
      </c>
      <c r="AW3468">
        <v>132.57640131873504</v>
      </c>
      <c r="AX3468">
        <v>152.04996303996455</v>
      </c>
      <c r="AY3468">
        <v>165.23524688240028</v>
      </c>
      <c r="AZ3468">
        <v>199.76289385032132</v>
      </c>
      <c r="BA3468">
        <v>146.70057747802144</v>
      </c>
      <c r="BB3468">
        <v>139.33473216801073</v>
      </c>
      <c r="BC3468">
        <v>160.52973548024681</v>
      </c>
      <c r="BD3468">
        <v>177.76431080069122</v>
      </c>
      <c r="BE3468">
        <v>193.33142829730474</v>
      </c>
      <c r="BF3468">
        <v>138.83246287005261</v>
      </c>
      <c r="BG3468">
        <v>163.5753221660803</v>
      </c>
      <c r="BH3468">
        <v>179.21976621181363</v>
      </c>
      <c r="BI3468">
        <v>222.47517898780052</v>
      </c>
      <c r="BJ3468">
        <v>156.16071004995464</v>
      </c>
      <c r="BK3468">
        <v>147.34358221842913</v>
      </c>
      <c r="BL3468">
        <v>173.29744096460448</v>
      </c>
      <c r="BM3468">
        <v>194.42216711524105</v>
      </c>
      <c r="BN3468">
        <v>212.9804828007035</v>
      </c>
      <c r="BO3468">
        <v>147.56553974441908</v>
      </c>
      <c r="BP3468">
        <v>177.78636714163815</v>
      </c>
      <c r="BQ3468">
        <v>197.37371843138325</v>
      </c>
      <c r="BR3468">
        <v>248.82069758228798</v>
      </c>
      <c r="BS3468">
        <v>168.46942806030083</v>
      </c>
      <c r="BT3468">
        <v>158.05617998095786</v>
      </c>
      <c r="BU3468">
        <v>188.92585304385898</v>
      </c>
      <c r="BV3468">
        <v>212.99142291699843</v>
      </c>
      <c r="BW3468">
        <v>236.00609245310537</v>
      </c>
      <c r="BX3468">
        <v>169.10360735306028</v>
      </c>
      <c r="BY3468">
        <v>217.67601938502162</v>
      </c>
      <c r="BZ3468">
        <v>249.03676988029412</v>
      </c>
      <c r="CA3468">
        <v>329.62534730218221</v>
      </c>
      <c r="CB3468">
        <v>204.03420286371866</v>
      </c>
      <c r="CC3468">
        <v>187.04598411062932</v>
      </c>
      <c r="CD3468">
        <v>236.3598063881993</v>
      </c>
      <c r="CE3468">
        <v>276.22958383056925</v>
      </c>
      <c r="CF3468">
        <v>308.45187225082805</v>
      </c>
      <c r="CG3468">
        <v>172.57057694393851</v>
      </c>
      <c r="CH3468">
        <v>218.24339184474493</v>
      </c>
      <c r="CI3468">
        <v>248.38573057285217</v>
      </c>
      <c r="CJ3468">
        <v>321.85418252318772</v>
      </c>
      <c r="CK3468">
        <v>203.5880740050263</v>
      </c>
      <c r="CL3468">
        <v>188.9574071350049</v>
      </c>
      <c r="CM3468">
        <v>234.67032550269965</v>
      </c>
      <c r="CN3468">
        <v>272.55297584986715</v>
      </c>
      <c r="CO3468">
        <v>300.950540880402</v>
      </c>
    </row>
    <row r="3469" spans="1:93" x14ac:dyDescent="0.25">
      <c r="A3469" s="1">
        <v>43389</v>
      </c>
      <c r="B3469">
        <v>129.23146270002252</v>
      </c>
      <c r="C3469">
        <v>150.47988564427217</v>
      </c>
      <c r="D3469">
        <v>120.35333101597433</v>
      </c>
      <c r="E3469">
        <v>131.89794703281243</v>
      </c>
      <c r="F3469">
        <v>139.25979997077394</v>
      </c>
      <c r="G3469">
        <v>158.3451804479856</v>
      </c>
      <c r="H3469">
        <v>127.56527949106665</v>
      </c>
      <c r="I3469">
        <v>123.84030843720693</v>
      </c>
      <c r="J3469">
        <v>135.89766809066938</v>
      </c>
      <c r="K3469">
        <v>145.20051454877699</v>
      </c>
      <c r="L3469">
        <v>152.44763757345871</v>
      </c>
      <c r="M3469">
        <v>134.37022752641391</v>
      </c>
      <c r="N3469">
        <v>156.21944519082797</v>
      </c>
      <c r="O3469">
        <v>169.80059055472091</v>
      </c>
      <c r="P3469">
        <v>205.98066150950393</v>
      </c>
      <c r="Q3469">
        <v>146.50468734979449</v>
      </c>
      <c r="R3469">
        <v>140.80297745158356</v>
      </c>
      <c r="S3469">
        <v>162.23086373118136</v>
      </c>
      <c r="T3469">
        <v>180.12464411607303</v>
      </c>
      <c r="U3469">
        <v>194.74152973083122</v>
      </c>
      <c r="V3469">
        <v>164.00637174156086</v>
      </c>
      <c r="W3469">
        <v>207.04444778505916</v>
      </c>
      <c r="X3469">
        <v>237.1436400482151</v>
      </c>
      <c r="Y3469">
        <v>318.75576216328545</v>
      </c>
      <c r="Z3469">
        <v>197.27333099323175</v>
      </c>
      <c r="AA3469">
        <v>180.57680703602313</v>
      </c>
      <c r="AB3469">
        <v>225.88771881535118</v>
      </c>
      <c r="AC3469">
        <v>264.98346943189</v>
      </c>
      <c r="AD3469">
        <v>303.48394843253635</v>
      </c>
      <c r="AE3469">
        <v>194.7837903175587</v>
      </c>
      <c r="AF3469">
        <v>263.19834389287342</v>
      </c>
      <c r="AG3469">
        <v>311.72564073072925</v>
      </c>
      <c r="AH3469">
        <v>442.33593516459553</v>
      </c>
      <c r="AI3469">
        <v>246.49716155523706</v>
      </c>
      <c r="AJ3469">
        <v>219.83467308826019</v>
      </c>
      <c r="AK3469">
        <v>294.91525361886096</v>
      </c>
      <c r="AL3469">
        <v>356.18932565740045</v>
      </c>
      <c r="AM3469">
        <v>411.94809488849933</v>
      </c>
      <c r="AN3469">
        <v>181.29590020338935</v>
      </c>
      <c r="AO3469">
        <v>239.78081239608593</v>
      </c>
      <c r="AP3469">
        <v>275.68403189147682</v>
      </c>
      <c r="AQ3469">
        <v>369.52004276159107</v>
      </c>
      <c r="AR3469">
        <v>220.27508927270571</v>
      </c>
      <c r="AS3469">
        <v>203.51831236172364</v>
      </c>
      <c r="AT3469">
        <v>260.12926654415486</v>
      </c>
      <c r="AU3469">
        <v>306.10995622472268</v>
      </c>
      <c r="AV3469">
        <v>337.7723133586623</v>
      </c>
      <c r="AW3469">
        <v>132.67320083327346</v>
      </c>
      <c r="AX3469">
        <v>152.21716220143989</v>
      </c>
      <c r="AY3469">
        <v>165.45084580114485</v>
      </c>
      <c r="AZ3469">
        <v>200.12809201880702</v>
      </c>
      <c r="BA3469">
        <v>146.80617694842695</v>
      </c>
      <c r="BB3469">
        <v>139.43593166048268</v>
      </c>
      <c r="BC3469">
        <v>160.70573459758927</v>
      </c>
      <c r="BD3469">
        <v>177.99750963117006</v>
      </c>
      <c r="BE3469">
        <v>193.61302688505276</v>
      </c>
      <c r="BF3469">
        <v>138.99983423340743</v>
      </c>
      <c r="BG3469">
        <v>163.87367981379981</v>
      </c>
      <c r="BH3469">
        <v>179.60544804910961</v>
      </c>
      <c r="BI3469">
        <v>223.14466444121985</v>
      </c>
      <c r="BJ3469">
        <v>156.34991246070362</v>
      </c>
      <c r="BK3469">
        <v>147.518230597582</v>
      </c>
      <c r="BL3469">
        <v>173.61035264392007</v>
      </c>
      <c r="BM3469">
        <v>194.84423403152718</v>
      </c>
      <c r="BN3469">
        <v>213.49715092236417</v>
      </c>
      <c r="BO3469">
        <v>147.89481434173527</v>
      </c>
      <c r="BP3469">
        <v>178.39003723671792</v>
      </c>
      <c r="BQ3469">
        <v>198.1831851497856</v>
      </c>
      <c r="BR3469">
        <v>250.23383439577006</v>
      </c>
      <c r="BS3469">
        <v>168.85358175716974</v>
      </c>
      <c r="BT3469">
        <v>158.41289412805045</v>
      </c>
      <c r="BU3469">
        <v>189.57068246360322</v>
      </c>
      <c r="BV3469">
        <v>213.86948850984163</v>
      </c>
      <c r="BW3469">
        <v>237.07623489438308</v>
      </c>
      <c r="BX3469">
        <v>169.49731326503883</v>
      </c>
      <c r="BY3469">
        <v>218.43530935812296</v>
      </c>
      <c r="BZ3469">
        <v>250.07727836195156</v>
      </c>
      <c r="CA3469">
        <v>331.55169408579115</v>
      </c>
      <c r="CB3469">
        <v>204.512274328264</v>
      </c>
      <c r="CC3469">
        <v>187.48187279889126</v>
      </c>
      <c r="CD3469">
        <v>237.1894009884397</v>
      </c>
      <c r="CE3469">
        <v>277.39664064107689</v>
      </c>
      <c r="CF3469">
        <v>309.90014756989177</v>
      </c>
      <c r="CG3469">
        <v>172.95385158479863</v>
      </c>
      <c r="CH3469">
        <v>218.98256436640366</v>
      </c>
      <c r="CI3469">
        <v>249.39867069512528</v>
      </c>
      <c r="CJ3469">
        <v>323.68842544730387</v>
      </c>
      <c r="CK3469">
        <v>204.05347892607065</v>
      </c>
      <c r="CL3469">
        <v>189.38174691595714</v>
      </c>
      <c r="CM3469">
        <v>235.46425154448127</v>
      </c>
      <c r="CN3469">
        <v>273.67542301238598</v>
      </c>
      <c r="CO3469">
        <v>302.31937888347369</v>
      </c>
    </row>
    <row r="3470" spans="1:93" x14ac:dyDescent="0.25">
      <c r="A3470" s="1">
        <v>43390</v>
      </c>
      <c r="B3470">
        <v>128.46517917511829</v>
      </c>
      <c r="C3470">
        <v>150.27567898713514</v>
      </c>
      <c r="D3470">
        <v>120.3548791052805</v>
      </c>
      <c r="E3470">
        <v>131.90057878463284</v>
      </c>
      <c r="F3470">
        <v>139.26312836278214</v>
      </c>
      <c r="G3470">
        <v>158.35052135609175</v>
      </c>
      <c r="H3470">
        <v>127.56752422056057</v>
      </c>
      <c r="I3470">
        <v>123.84224354883962</v>
      </c>
      <c r="J3470">
        <v>135.90068686481635</v>
      </c>
      <c r="K3470">
        <v>145.20446217650763</v>
      </c>
      <c r="L3470">
        <v>152.45243665030773</v>
      </c>
      <c r="M3470">
        <v>134.32744862520207</v>
      </c>
      <c r="N3470">
        <v>156.14504710176388</v>
      </c>
      <c r="O3470">
        <v>169.70201308671102</v>
      </c>
      <c r="P3470">
        <v>205.81512576133636</v>
      </c>
      <c r="Q3470">
        <v>146.44144897409001</v>
      </c>
      <c r="R3470">
        <v>140.75089878923865</v>
      </c>
      <c r="S3470">
        <v>162.14344597653107</v>
      </c>
      <c r="T3470">
        <v>180.00746712579712</v>
      </c>
      <c r="U3470">
        <v>194.59459350492969</v>
      </c>
      <c r="V3470">
        <v>163.05858530865115</v>
      </c>
      <c r="W3470">
        <v>205.2504234656229</v>
      </c>
      <c r="X3470">
        <v>234.63877590409658</v>
      </c>
      <c r="Y3470">
        <v>314.08452902965894</v>
      </c>
      <c r="Z3470">
        <v>195.750102797484</v>
      </c>
      <c r="AA3470">
        <v>179.35822447942493</v>
      </c>
      <c r="AB3470">
        <v>223.68750031038221</v>
      </c>
      <c r="AC3470">
        <v>261.83546449401132</v>
      </c>
      <c r="AD3470">
        <v>299.32045803082576</v>
      </c>
      <c r="AE3470">
        <v>193.65417310966004</v>
      </c>
      <c r="AF3470">
        <v>260.87064782811245</v>
      </c>
      <c r="AG3470">
        <v>308.40525075599669</v>
      </c>
      <c r="AH3470">
        <v>435.79784768857593</v>
      </c>
      <c r="AI3470">
        <v>244.54600455977572</v>
      </c>
      <c r="AJ3470">
        <v>218.32851681106197</v>
      </c>
      <c r="AK3470">
        <v>292.00563353790983</v>
      </c>
      <c r="AL3470">
        <v>351.8762417726964</v>
      </c>
      <c r="AM3470">
        <v>406.23154720004237</v>
      </c>
      <c r="AN3470">
        <v>180.23744451756022</v>
      </c>
      <c r="AO3470">
        <v>237.66390102442773</v>
      </c>
      <c r="AP3470">
        <v>272.7476709565961</v>
      </c>
      <c r="AQ3470">
        <v>364.05704567344088</v>
      </c>
      <c r="AR3470">
        <v>218.53375895085784</v>
      </c>
      <c r="AS3470">
        <v>202.11841935788516</v>
      </c>
      <c r="AT3470">
        <v>257.56848665908444</v>
      </c>
      <c r="AU3470">
        <v>302.42243319022128</v>
      </c>
      <c r="AV3470">
        <v>333.09462210193368</v>
      </c>
      <c r="AW3470">
        <v>132.53002600964868</v>
      </c>
      <c r="AX3470">
        <v>151.97438750051094</v>
      </c>
      <c r="AY3470">
        <v>165.13337119223769</v>
      </c>
      <c r="AZ3470">
        <v>199.58651768596542</v>
      </c>
      <c r="BA3470">
        <v>146.5945272091555</v>
      </c>
      <c r="BB3470">
        <v>139.26163187520035</v>
      </c>
      <c r="BC3470">
        <v>160.41938495033969</v>
      </c>
      <c r="BD3470">
        <v>177.60533511428477</v>
      </c>
      <c r="BE3470">
        <v>193.12747748319481</v>
      </c>
      <c r="BF3470">
        <v>138.7180382752274</v>
      </c>
      <c r="BG3470">
        <v>163.38053688698474</v>
      </c>
      <c r="BH3470">
        <v>178.94792414668956</v>
      </c>
      <c r="BI3470">
        <v>222.01748060849974</v>
      </c>
      <c r="BJ3470">
        <v>155.92721852343357</v>
      </c>
      <c r="BK3470">
        <v>147.16598564985696</v>
      </c>
      <c r="BL3470">
        <v>173.023277731045</v>
      </c>
      <c r="BM3470">
        <v>194.03407065175961</v>
      </c>
      <c r="BN3470">
        <v>212.48738207221908</v>
      </c>
      <c r="BO3470">
        <v>147.2176728771455</v>
      </c>
      <c r="BP3470">
        <v>177.1440969418727</v>
      </c>
      <c r="BQ3470">
        <v>196.53095997618649</v>
      </c>
      <c r="BR3470">
        <v>247.30858326874218</v>
      </c>
      <c r="BS3470">
        <v>167.79724107240966</v>
      </c>
      <c r="BT3470">
        <v>157.54615305337549</v>
      </c>
      <c r="BU3470">
        <v>188.08097124150569</v>
      </c>
      <c r="BV3470">
        <v>211.8380641160723</v>
      </c>
      <c r="BW3470">
        <v>234.47601167035828</v>
      </c>
      <c r="BX3470">
        <v>168.56106261347938</v>
      </c>
      <c r="BY3470">
        <v>216.6273770654565</v>
      </c>
      <c r="BZ3470">
        <v>247.5590869543089</v>
      </c>
      <c r="CA3470">
        <v>326.93500983844632</v>
      </c>
      <c r="CB3470">
        <v>202.99490258263316</v>
      </c>
      <c r="CC3470">
        <v>186.2550616002961</v>
      </c>
      <c r="CD3470">
        <v>234.99405463305894</v>
      </c>
      <c r="CE3470">
        <v>274.23275912891046</v>
      </c>
      <c r="CF3470">
        <v>305.8645844166183</v>
      </c>
      <c r="CG3470">
        <v>171.95132528696962</v>
      </c>
      <c r="CH3470">
        <v>217.07776440052854</v>
      </c>
      <c r="CI3470">
        <v>246.82551986403078</v>
      </c>
      <c r="CJ3470">
        <v>319.00996939076845</v>
      </c>
      <c r="CK3470">
        <v>202.48285439280522</v>
      </c>
      <c r="CL3470">
        <v>188.11188027204042</v>
      </c>
      <c r="CM3470">
        <v>233.19185860273549</v>
      </c>
      <c r="CN3470">
        <v>270.4673388593331</v>
      </c>
      <c r="CO3470">
        <v>298.2424386056357</v>
      </c>
    </row>
    <row r="3471" spans="1:93" x14ac:dyDescent="0.25">
      <c r="A3471" s="1">
        <v>43391</v>
      </c>
      <c r="B3471">
        <v>128.42010367365333</v>
      </c>
      <c r="C3471">
        <v>150.37778231570366</v>
      </c>
      <c r="D3471">
        <v>120.35555779488702</v>
      </c>
      <c r="E3471">
        <v>131.90167761542438</v>
      </c>
      <c r="F3471">
        <v>139.26451806054786</v>
      </c>
      <c r="G3471">
        <v>158.35275133622744</v>
      </c>
      <c r="H3471">
        <v>127.56849377714128</v>
      </c>
      <c r="I3471">
        <v>123.84305151265688</v>
      </c>
      <c r="J3471">
        <v>135.90197960692402</v>
      </c>
      <c r="K3471">
        <v>145.20614274124756</v>
      </c>
      <c r="L3471">
        <v>152.45447271912727</v>
      </c>
      <c r="M3471">
        <v>134.38602538126588</v>
      </c>
      <c r="N3471">
        <v>156.24946653648638</v>
      </c>
      <c r="O3471">
        <v>169.83699430720586</v>
      </c>
      <c r="P3471">
        <v>206.04433915462951</v>
      </c>
      <c r="Q3471">
        <v>146.53058751592624</v>
      </c>
      <c r="R3471">
        <v>140.82475643818867</v>
      </c>
      <c r="S3471">
        <v>162.26314630413975</v>
      </c>
      <c r="T3471">
        <v>180.17301013206443</v>
      </c>
      <c r="U3471">
        <v>194.80088555889355</v>
      </c>
      <c r="V3471">
        <v>163.01294678962185</v>
      </c>
      <c r="W3471">
        <v>205.16240632178065</v>
      </c>
      <c r="X3471">
        <v>234.51815981809051</v>
      </c>
      <c r="Y3471">
        <v>313.85796638162049</v>
      </c>
      <c r="Z3471">
        <v>195.67349528339909</v>
      </c>
      <c r="AA3471">
        <v>179.2979164364219</v>
      </c>
      <c r="AB3471">
        <v>223.57992380124165</v>
      </c>
      <c r="AC3471">
        <v>261.68061951873324</v>
      </c>
      <c r="AD3471">
        <v>299.11508469519379</v>
      </c>
      <c r="AE3471">
        <v>193.58230694740098</v>
      </c>
      <c r="AF3471">
        <v>260.72480179293967</v>
      </c>
      <c r="AG3471">
        <v>308.19810711183811</v>
      </c>
      <c r="AH3471">
        <v>435.38778782156822</v>
      </c>
      <c r="AI3471">
        <v>244.42129563114966</v>
      </c>
      <c r="AJ3471">
        <v>218.23339983160142</v>
      </c>
      <c r="AK3471">
        <v>291.82174071095278</v>
      </c>
      <c r="AL3471">
        <v>351.60568680889753</v>
      </c>
      <c r="AM3471">
        <v>405.87010267809222</v>
      </c>
      <c r="AN3471">
        <v>180.17488938472766</v>
      </c>
      <c r="AO3471">
        <v>237.53677285125184</v>
      </c>
      <c r="AP3471">
        <v>272.57211300316283</v>
      </c>
      <c r="AQ3471">
        <v>363.73014465670292</v>
      </c>
      <c r="AR3471">
        <v>218.42882776029998</v>
      </c>
      <c r="AS3471">
        <v>202.0336672424346</v>
      </c>
      <c r="AT3471">
        <v>257.41512568826914</v>
      </c>
      <c r="AU3471">
        <v>302.20046336404118</v>
      </c>
      <c r="AV3471">
        <v>332.81211505043188</v>
      </c>
      <c r="AW3471">
        <v>132.52095237558001</v>
      </c>
      <c r="AX3471">
        <v>151.95860726734813</v>
      </c>
      <c r="AY3471">
        <v>165.11285688912599</v>
      </c>
      <c r="AZ3471">
        <v>199.55219567883626</v>
      </c>
      <c r="BA3471">
        <v>146.58071950513803</v>
      </c>
      <c r="BB3471">
        <v>139.2501912061573</v>
      </c>
      <c r="BC3471">
        <v>160.40084317637337</v>
      </c>
      <c r="BD3471">
        <v>177.58008674122422</v>
      </c>
      <c r="BE3471">
        <v>193.09591701686912</v>
      </c>
      <c r="BF3471">
        <v>138.69223510650238</v>
      </c>
      <c r="BG3471">
        <v>163.33430620968576</v>
      </c>
      <c r="BH3471">
        <v>178.88771675299782</v>
      </c>
      <c r="BI3471">
        <v>221.91319280156944</v>
      </c>
      <c r="BJ3471">
        <v>155.88743863831584</v>
      </c>
      <c r="BK3471">
        <v>147.13373168895066</v>
      </c>
      <c r="BL3471">
        <v>172.96844599750432</v>
      </c>
      <c r="BM3471">
        <v>193.95881140964494</v>
      </c>
      <c r="BN3471">
        <v>212.39277045356064</v>
      </c>
      <c r="BO3471">
        <v>147.15124181198934</v>
      </c>
      <c r="BP3471">
        <v>177.02186378198539</v>
      </c>
      <c r="BQ3471">
        <v>196.36621093459925</v>
      </c>
      <c r="BR3471">
        <v>247.01894382466136</v>
      </c>
      <c r="BS3471">
        <v>167.6909513681598</v>
      </c>
      <c r="BT3471">
        <v>157.46112128997561</v>
      </c>
      <c r="BU3471">
        <v>187.93216565555591</v>
      </c>
      <c r="BV3471">
        <v>211.63345643539137</v>
      </c>
      <c r="BW3471">
        <v>234.21560189494622</v>
      </c>
      <c r="BX3471">
        <v>168.48994346808337</v>
      </c>
      <c r="BY3471">
        <v>216.48759115898849</v>
      </c>
      <c r="BZ3471">
        <v>247.36780097703686</v>
      </c>
      <c r="CA3471">
        <v>326.57941411146629</v>
      </c>
      <c r="CB3471">
        <v>202.87473575075711</v>
      </c>
      <c r="CC3471">
        <v>186.16187099598409</v>
      </c>
      <c r="CD3471">
        <v>234.82238773037892</v>
      </c>
      <c r="CE3471">
        <v>273.98752069651039</v>
      </c>
      <c r="CF3471">
        <v>305.55067922314629</v>
      </c>
      <c r="CG3471">
        <v>171.88726384680737</v>
      </c>
      <c r="CH3471">
        <v>216.95604766422028</v>
      </c>
      <c r="CI3471">
        <v>246.65896011960896</v>
      </c>
      <c r="CJ3471">
        <v>318.70888062200595</v>
      </c>
      <c r="CK3471">
        <v>202.37822070720691</v>
      </c>
      <c r="CL3471">
        <v>188.02860039982954</v>
      </c>
      <c r="CM3471">
        <v>233.04451729036236</v>
      </c>
      <c r="CN3471">
        <v>270.25807148813647</v>
      </c>
      <c r="CO3471">
        <v>297.97551593829303</v>
      </c>
    </row>
    <row r="3472" spans="1:93" x14ac:dyDescent="0.25">
      <c r="A3472" s="1">
        <v>43392</v>
      </c>
      <c r="B3472">
        <v>128.13838178949737</v>
      </c>
      <c r="C3472">
        <v>150.1531549928529</v>
      </c>
      <c r="D3472">
        <v>120.35550646699542</v>
      </c>
      <c r="E3472">
        <v>131.90159451312365</v>
      </c>
      <c r="F3472">
        <v>139.26441296057934</v>
      </c>
      <c r="G3472">
        <v>158.3525826874407</v>
      </c>
      <c r="H3472">
        <v>127.56844000506436</v>
      </c>
      <c r="I3472">
        <v>123.84300018476529</v>
      </c>
      <c r="J3472">
        <v>135.901894060438</v>
      </c>
      <c r="K3472">
        <v>145.20603275290838</v>
      </c>
      <c r="L3472">
        <v>152.45434317730559</v>
      </c>
      <c r="M3472">
        <v>134.35022384216055</v>
      </c>
      <c r="N3472">
        <v>156.18564640155941</v>
      </c>
      <c r="O3472">
        <v>169.75449510839789</v>
      </c>
      <c r="P3472">
        <v>205.90424617552156</v>
      </c>
      <c r="Q3472">
        <v>146.49167279950737</v>
      </c>
      <c r="R3472">
        <v>140.78739831042654</v>
      </c>
      <c r="S3472">
        <v>162.19776958055604</v>
      </c>
      <c r="T3472">
        <v>180.08584116728616</v>
      </c>
      <c r="U3472">
        <v>194.69503753023426</v>
      </c>
      <c r="V3472">
        <v>162.67389803235122</v>
      </c>
      <c r="W3472">
        <v>204.52063545980411</v>
      </c>
      <c r="X3472">
        <v>233.63421127234921</v>
      </c>
      <c r="Y3472">
        <v>312.19904924783197</v>
      </c>
      <c r="Z3472">
        <v>195.26179322099904</v>
      </c>
      <c r="AA3472">
        <v>178.92254102658657</v>
      </c>
      <c r="AB3472">
        <v>222.87760851832394</v>
      </c>
      <c r="AC3472">
        <v>260.68769101529784</v>
      </c>
      <c r="AD3472">
        <v>297.85576073961721</v>
      </c>
      <c r="AE3472">
        <v>193.1742012316414</v>
      </c>
      <c r="AF3472">
        <v>259.88385668167757</v>
      </c>
      <c r="AG3472">
        <v>306.99852364430251</v>
      </c>
      <c r="AH3472">
        <v>433.03808824598286</v>
      </c>
      <c r="AI3472">
        <v>243.90188835654655</v>
      </c>
      <c r="AJ3472">
        <v>217.76345991648435</v>
      </c>
      <c r="AK3472">
        <v>290.88186088071859</v>
      </c>
      <c r="AL3472">
        <v>350.24533442303232</v>
      </c>
      <c r="AM3472">
        <v>404.11401141633905</v>
      </c>
      <c r="AN3472">
        <v>179.7890016546221</v>
      </c>
      <c r="AO3472">
        <v>236.76499739104071</v>
      </c>
      <c r="AP3472">
        <v>271.51403374319591</v>
      </c>
      <c r="AQ3472">
        <v>361.75091404100016</v>
      </c>
      <c r="AR3472">
        <v>217.95580409113833</v>
      </c>
      <c r="AS3472">
        <v>201.59798754715408</v>
      </c>
      <c r="AT3472">
        <v>256.5811102715893</v>
      </c>
      <c r="AU3472">
        <v>301.01790419113701</v>
      </c>
      <c r="AV3472">
        <v>331.36814806035943</v>
      </c>
      <c r="AW3472">
        <v>132.4578114782006</v>
      </c>
      <c r="AX3472">
        <v>151.85154226744388</v>
      </c>
      <c r="AY3472">
        <v>164.97010355592036</v>
      </c>
      <c r="AZ3472">
        <v>199.31335837135757</v>
      </c>
      <c r="BA3472">
        <v>146.51208809494304</v>
      </c>
      <c r="BB3472">
        <v>139.18430505237006</v>
      </c>
      <c r="BC3472">
        <v>160.28554240724574</v>
      </c>
      <c r="BD3472">
        <v>177.42909763879521</v>
      </c>
      <c r="BE3472">
        <v>192.91198483754647</v>
      </c>
      <c r="BF3472">
        <v>138.57180236601724</v>
      </c>
      <c r="BG3472">
        <v>163.12354891383669</v>
      </c>
      <c r="BH3472">
        <v>178.60670702519911</v>
      </c>
      <c r="BI3472">
        <v>221.42644380877522</v>
      </c>
      <c r="BJ3472">
        <v>155.75195180527001</v>
      </c>
      <c r="BK3472">
        <v>147.00828091761196</v>
      </c>
      <c r="BL3472">
        <v>172.74263460909464</v>
      </c>
      <c r="BM3472">
        <v>193.65271152757848</v>
      </c>
      <c r="BN3472">
        <v>212.02143617039803</v>
      </c>
      <c r="BO3472">
        <v>146.89696963707527</v>
      </c>
      <c r="BP3472">
        <v>176.55400298014348</v>
      </c>
      <c r="BQ3472">
        <v>195.7457868278089</v>
      </c>
      <c r="BR3472">
        <v>245.92048802903253</v>
      </c>
      <c r="BS3472">
        <v>167.39599564525949</v>
      </c>
      <c r="BT3472">
        <v>157.18650734106842</v>
      </c>
      <c r="BU3472">
        <v>187.43379219272433</v>
      </c>
      <c r="BV3472">
        <v>210.96217789361816</v>
      </c>
      <c r="BW3472">
        <v>233.38158916122799</v>
      </c>
      <c r="BX3472">
        <v>168.14544376533615</v>
      </c>
      <c r="BY3472">
        <v>215.82235035368348</v>
      </c>
      <c r="BZ3472">
        <v>246.44121556964782</v>
      </c>
      <c r="CA3472">
        <v>324.88067419791969</v>
      </c>
      <c r="CB3472">
        <v>202.45896024744155</v>
      </c>
      <c r="CC3472">
        <v>185.7817333929527</v>
      </c>
      <c r="CD3472">
        <v>234.09775042460029</v>
      </c>
      <c r="CE3472">
        <v>272.96590088836354</v>
      </c>
      <c r="CF3472">
        <v>304.27959411301003</v>
      </c>
      <c r="CG3472">
        <v>171.52258454259575</v>
      </c>
      <c r="CH3472">
        <v>216.26315698621821</v>
      </c>
      <c r="CI3472">
        <v>245.72294990546578</v>
      </c>
      <c r="CJ3472">
        <v>317.01919984582537</v>
      </c>
      <c r="CK3472">
        <v>201.95276151896007</v>
      </c>
      <c r="CL3472">
        <v>187.63960914200382</v>
      </c>
      <c r="CM3472">
        <v>232.30300270513209</v>
      </c>
      <c r="CN3472">
        <v>269.22481345953685</v>
      </c>
      <c r="CO3472">
        <v>296.71129435035948</v>
      </c>
    </row>
    <row r="3473" spans="1:93" x14ac:dyDescent="0.25">
      <c r="A3473" s="1">
        <v>43395</v>
      </c>
      <c r="B3473">
        <v>127.9693486590038</v>
      </c>
      <c r="C3473">
        <v>150.21441698999402</v>
      </c>
      <c r="D3473">
        <v>120.37797981127902</v>
      </c>
      <c r="E3473">
        <v>131.93851500730389</v>
      </c>
      <c r="F3473">
        <v>139.31064384024845</v>
      </c>
      <c r="G3473">
        <v>158.42481843692374</v>
      </c>
      <c r="H3473">
        <v>127.59235347794082</v>
      </c>
      <c r="I3473">
        <v>123.86565010532541</v>
      </c>
      <c r="J3473">
        <v>135.93900794768297</v>
      </c>
      <c r="K3473">
        <v>145.25448421302465</v>
      </c>
      <c r="L3473">
        <v>152.51042869488305</v>
      </c>
      <c r="M3473">
        <v>134.38574626422556</v>
      </c>
      <c r="N3473">
        <v>156.24819675345648</v>
      </c>
      <c r="O3473">
        <v>169.83511556195413</v>
      </c>
      <c r="P3473">
        <v>206.04324695751507</v>
      </c>
      <c r="Q3473">
        <v>146.53089087728418</v>
      </c>
      <c r="R3473">
        <v>140.82475642535852</v>
      </c>
      <c r="S3473">
        <v>162.26297639184236</v>
      </c>
      <c r="T3473">
        <v>180.17254831064059</v>
      </c>
      <c r="U3473">
        <v>194.80088552254148</v>
      </c>
      <c r="V3473">
        <v>162.69927530122251</v>
      </c>
      <c r="W3473">
        <v>204.56957733548444</v>
      </c>
      <c r="X3473">
        <v>233.70109850244569</v>
      </c>
      <c r="Y3473">
        <v>312.32366976461066</v>
      </c>
      <c r="Z3473">
        <v>195.29309271577938</v>
      </c>
      <c r="AA3473">
        <v>178.9508580448952</v>
      </c>
      <c r="AB3473">
        <v>222.93090660936744</v>
      </c>
      <c r="AC3473">
        <v>260.7631938281761</v>
      </c>
      <c r="AD3473">
        <v>297.95075976878172</v>
      </c>
      <c r="AE3473">
        <v>193.03664819686549</v>
      </c>
      <c r="AF3473">
        <v>259.61077345087239</v>
      </c>
      <c r="AG3473">
        <v>306.60528379194307</v>
      </c>
      <c r="AH3473">
        <v>432.26940952223504</v>
      </c>
      <c r="AI3473">
        <v>243.72929975467775</v>
      </c>
      <c r="AJ3473">
        <v>217.60851624802601</v>
      </c>
      <c r="AK3473">
        <v>290.57074539170583</v>
      </c>
      <c r="AL3473">
        <v>349.79840438465789</v>
      </c>
      <c r="AM3473">
        <v>403.53501139210016</v>
      </c>
      <c r="AN3473">
        <v>179.60537465327562</v>
      </c>
      <c r="AO3473">
        <v>236.40070511417593</v>
      </c>
      <c r="AP3473">
        <v>271.01290973306982</v>
      </c>
      <c r="AQ3473">
        <v>360.81797040512697</v>
      </c>
      <c r="AR3473">
        <v>217.72717578135126</v>
      </c>
      <c r="AS3473">
        <v>201.38903778997678</v>
      </c>
      <c r="AT3473">
        <v>256.17918292152228</v>
      </c>
      <c r="AU3473">
        <v>300.44935353080677</v>
      </c>
      <c r="AV3473">
        <v>330.67562886514315</v>
      </c>
      <c r="AW3473">
        <v>132.61977828822623</v>
      </c>
      <c r="AX3473">
        <v>152.12618164096565</v>
      </c>
      <c r="AY3473">
        <v>165.3376977943264</v>
      </c>
      <c r="AZ3473">
        <v>199.92953645297695</v>
      </c>
      <c r="BA3473">
        <v>146.69090548924152</v>
      </c>
      <c r="BB3473">
        <v>139.35464182425542</v>
      </c>
      <c r="BC3473">
        <v>160.58285713417112</v>
      </c>
      <c r="BD3473">
        <v>177.82444453799741</v>
      </c>
      <c r="BE3473">
        <v>193.38041096023125</v>
      </c>
      <c r="BF3473">
        <v>138.7486950450222</v>
      </c>
      <c r="BG3473">
        <v>163.43311110209544</v>
      </c>
      <c r="BH3473">
        <v>179.01798250388569</v>
      </c>
      <c r="BI3473">
        <v>222.14507031723301</v>
      </c>
      <c r="BJ3473">
        <v>155.95408327901163</v>
      </c>
      <c r="BK3473">
        <v>147.19399190725187</v>
      </c>
      <c r="BL3473">
        <v>173.07604572104063</v>
      </c>
      <c r="BM3473">
        <v>194.10654443662233</v>
      </c>
      <c r="BN3473">
        <v>212.57114069973221</v>
      </c>
      <c r="BO3473">
        <v>147.02164926417922</v>
      </c>
      <c r="BP3473">
        <v>176.78590708655676</v>
      </c>
      <c r="BQ3473">
        <v>196.0510025549593</v>
      </c>
      <c r="BR3473">
        <v>246.45661042557941</v>
      </c>
      <c r="BS3473">
        <v>167.5428967441884</v>
      </c>
      <c r="BT3473">
        <v>157.32221933403358</v>
      </c>
      <c r="BU3473">
        <v>187.68195096023689</v>
      </c>
      <c r="BV3473">
        <v>211.29635420455227</v>
      </c>
      <c r="BW3473">
        <v>233.79375151023308</v>
      </c>
      <c r="BX3473">
        <v>168.20278038584229</v>
      </c>
      <c r="BY3473">
        <v>215.9350464698507</v>
      </c>
      <c r="BZ3473">
        <v>246.59424503265384</v>
      </c>
      <c r="CA3473">
        <v>325.16241448833767</v>
      </c>
      <c r="CB3473">
        <v>202.52924703568266</v>
      </c>
      <c r="CC3473">
        <v>185.84549849366928</v>
      </c>
      <c r="CD3473">
        <v>234.21998051921676</v>
      </c>
      <c r="CE3473">
        <v>273.13776839689308</v>
      </c>
      <c r="CF3473">
        <v>304.49081600913365</v>
      </c>
      <c r="CG3473">
        <v>171.51633028883342</v>
      </c>
      <c r="CH3473">
        <v>216.25127390406976</v>
      </c>
      <c r="CI3473">
        <v>245.70681393075895</v>
      </c>
      <c r="CJ3473">
        <v>316.99001332826782</v>
      </c>
      <c r="CK3473">
        <v>201.94535022825164</v>
      </c>
      <c r="CL3473">
        <v>187.63267540824339</v>
      </c>
      <c r="CM3473">
        <v>232.29042867685368</v>
      </c>
      <c r="CN3473">
        <v>269.20706868228723</v>
      </c>
      <c r="CO3473">
        <v>296.68944258335699</v>
      </c>
    </row>
    <row r="3474" spans="1:93" x14ac:dyDescent="0.25">
      <c r="A3474" s="1">
        <v>43396</v>
      </c>
      <c r="B3474">
        <v>128.37502817218839</v>
      </c>
      <c r="C3474">
        <v>150.54114764141329</v>
      </c>
      <c r="D3474">
        <v>120.41388790160825</v>
      </c>
      <c r="E3474">
        <v>131.99665191545594</v>
      </c>
      <c r="F3474">
        <v>139.38587983903346</v>
      </c>
      <c r="G3474">
        <v>158.54280216229122</v>
      </c>
      <c r="H3474">
        <v>127.63168138639665</v>
      </c>
      <c r="I3474">
        <v>123.90326810471794</v>
      </c>
      <c r="J3474">
        <v>136.00056467396166</v>
      </c>
      <c r="K3474">
        <v>145.33314002993629</v>
      </c>
      <c r="L3474">
        <v>152.60447369336435</v>
      </c>
      <c r="M3474">
        <v>134.45935090129433</v>
      </c>
      <c r="N3474">
        <v>156.37940501953557</v>
      </c>
      <c r="O3474">
        <v>170.00472624737344</v>
      </c>
      <c r="P3474">
        <v>206.33126510256673</v>
      </c>
      <c r="Q3474">
        <v>146.61729632079968</v>
      </c>
      <c r="R3474">
        <v>140.90476146565067</v>
      </c>
      <c r="S3474">
        <v>162.4005850611448</v>
      </c>
      <c r="T3474">
        <v>180.35816000411833</v>
      </c>
      <c r="U3474">
        <v>195.0248996353595</v>
      </c>
      <c r="V3474">
        <v>162.90476159967972</v>
      </c>
      <c r="W3474">
        <v>204.96587233965192</v>
      </c>
      <c r="X3474">
        <v>234.24416943408252</v>
      </c>
      <c r="Y3474">
        <v>313.32908486777615</v>
      </c>
      <c r="Z3474">
        <v>195.55728938522435</v>
      </c>
      <c r="AA3474">
        <v>179.1856995288463</v>
      </c>
      <c r="AB3474">
        <v>223.36389559540223</v>
      </c>
      <c r="AC3474">
        <v>261.37965272354774</v>
      </c>
      <c r="AD3474">
        <v>298.73601098074312</v>
      </c>
      <c r="AE3474">
        <v>193.53208280332547</v>
      </c>
      <c r="AF3474">
        <v>260.6016426637924</v>
      </c>
      <c r="AG3474">
        <v>308.01872958096135</v>
      </c>
      <c r="AH3474">
        <v>435.03801467598214</v>
      </c>
      <c r="AI3474">
        <v>244.38502202793356</v>
      </c>
      <c r="AJ3474">
        <v>218.17680888484782</v>
      </c>
      <c r="AK3474">
        <v>291.70733066534933</v>
      </c>
      <c r="AL3474">
        <v>351.44499587083385</v>
      </c>
      <c r="AM3474">
        <v>405.66246587866368</v>
      </c>
      <c r="AN3474">
        <v>180.11342123016712</v>
      </c>
      <c r="AO3474">
        <v>237.41679826795882</v>
      </c>
      <c r="AP3474">
        <v>272.42232926896224</v>
      </c>
      <c r="AQ3474">
        <v>363.42375768660247</v>
      </c>
      <c r="AR3474">
        <v>218.38271975153378</v>
      </c>
      <c r="AS3474">
        <v>201.979027363141</v>
      </c>
      <c r="AT3474">
        <v>257.29360767083256</v>
      </c>
      <c r="AU3474">
        <v>302.03904765849933</v>
      </c>
      <c r="AV3474">
        <v>332.62587217643619</v>
      </c>
      <c r="AW3474">
        <v>132.73210602001777</v>
      </c>
      <c r="AX3474">
        <v>152.32153421799438</v>
      </c>
      <c r="AY3474">
        <v>165.5916561444638</v>
      </c>
      <c r="AZ3474">
        <v>200.35442830801443</v>
      </c>
      <c r="BA3474">
        <v>146.8227684787359</v>
      </c>
      <c r="BB3474">
        <v>139.47673718489838</v>
      </c>
      <c r="BC3474">
        <v>160.79286115447701</v>
      </c>
      <c r="BD3474">
        <v>178.10282196026333</v>
      </c>
      <c r="BE3474">
        <v>193.71739415560583</v>
      </c>
      <c r="BF3474">
        <v>138.92047111659414</v>
      </c>
      <c r="BG3474">
        <v>163.74087656366186</v>
      </c>
      <c r="BH3474">
        <v>179.41879333755361</v>
      </c>
      <c r="BI3474">
        <v>222.83933193983634</v>
      </c>
      <c r="BJ3474">
        <v>156.15448869584563</v>
      </c>
      <c r="BK3474">
        <v>147.38008265145481</v>
      </c>
      <c r="BL3474">
        <v>173.40528319155356</v>
      </c>
      <c r="BM3474">
        <v>194.55029928818323</v>
      </c>
      <c r="BN3474">
        <v>213.11509825971009</v>
      </c>
      <c r="BO3474">
        <v>147.29201999542306</v>
      </c>
      <c r="BP3474">
        <v>177.28338923204552</v>
      </c>
      <c r="BQ3474">
        <v>196.72152196844411</v>
      </c>
      <c r="BR3474">
        <v>247.62461198455296</v>
      </c>
      <c r="BS3474">
        <v>167.86734162168108</v>
      </c>
      <c r="BT3474">
        <v>157.62503455302667</v>
      </c>
      <c r="BU3474">
        <v>188.22269242272463</v>
      </c>
      <c r="BV3474">
        <v>212.03176259353563</v>
      </c>
      <c r="BW3474">
        <v>234.70219716721249</v>
      </c>
      <c r="BX3474">
        <v>168.62222057022132</v>
      </c>
      <c r="BY3474">
        <v>216.75946338397497</v>
      </c>
      <c r="BZ3474">
        <v>247.72239449408698</v>
      </c>
      <c r="CA3474">
        <v>327.23068850096524</v>
      </c>
      <c r="CB3474">
        <v>203.06439485713176</v>
      </c>
      <c r="CC3474">
        <v>186.32279249658333</v>
      </c>
      <c r="CD3474">
        <v>235.11671470650981</v>
      </c>
      <c r="CE3474">
        <v>274.41055240466392</v>
      </c>
      <c r="CF3474">
        <v>306.06733256421347</v>
      </c>
      <c r="CG3474">
        <v>171.97342669557329</v>
      </c>
      <c r="CH3474">
        <v>217.11975707687552</v>
      </c>
      <c r="CI3474">
        <v>246.88002804139128</v>
      </c>
      <c r="CJ3474">
        <v>319.1078933461626</v>
      </c>
      <c r="CK3474">
        <v>202.50910246323079</v>
      </c>
      <c r="CL3474">
        <v>188.13548145565727</v>
      </c>
      <c r="CM3474">
        <v>233.23509458411604</v>
      </c>
      <c r="CN3474">
        <v>270.53264826183289</v>
      </c>
      <c r="CO3474">
        <v>298.31975310072932</v>
      </c>
    </row>
    <row r="3475" spans="1:93" x14ac:dyDescent="0.25">
      <c r="A3475" s="1">
        <v>43397</v>
      </c>
      <c r="B3475">
        <v>129.3441514536849</v>
      </c>
      <c r="C3475">
        <v>151.01082295282845</v>
      </c>
      <c r="D3475">
        <v>120.42541911318334</v>
      </c>
      <c r="E3475">
        <v>132.01567841455488</v>
      </c>
      <c r="F3475">
        <v>139.41009538334114</v>
      </c>
      <c r="G3475">
        <v>158.58143172106773</v>
      </c>
      <c r="H3475">
        <v>127.64378915855048</v>
      </c>
      <c r="I3475">
        <v>123.91537587687181</v>
      </c>
      <c r="J3475">
        <v>136.02016773363928</v>
      </c>
      <c r="K3475">
        <v>145.35850869540147</v>
      </c>
      <c r="L3475">
        <v>152.63445484345954</v>
      </c>
      <c r="M3475">
        <v>134.500010235156</v>
      </c>
      <c r="N3475">
        <v>156.45011690451233</v>
      </c>
      <c r="O3475">
        <v>170.0966516978433</v>
      </c>
      <c r="P3475">
        <v>206.48683124951569</v>
      </c>
      <c r="Q3475">
        <v>146.66149124891018</v>
      </c>
      <c r="R3475">
        <v>140.94718859663672</v>
      </c>
      <c r="S3475">
        <v>162.47306474324606</v>
      </c>
      <c r="T3475">
        <v>180.45538884596141</v>
      </c>
      <c r="U3475">
        <v>195.14157424557121</v>
      </c>
      <c r="V3475">
        <v>163.1474428991684</v>
      </c>
      <c r="W3475">
        <v>205.43325854607463</v>
      </c>
      <c r="X3475">
        <v>234.89131956605246</v>
      </c>
      <c r="Y3475">
        <v>314.52451497266509</v>
      </c>
      <c r="Z3475">
        <v>195.8538998623772</v>
      </c>
      <c r="AA3475">
        <v>179.45534541716711</v>
      </c>
      <c r="AB3475">
        <v>223.87622278321172</v>
      </c>
      <c r="AC3475">
        <v>262.09870842573656</v>
      </c>
      <c r="AD3475">
        <v>299.65280700103381</v>
      </c>
      <c r="AE3475">
        <v>194.51452220169728</v>
      </c>
      <c r="AF3475">
        <v>262.56652146053597</v>
      </c>
      <c r="AG3475">
        <v>310.81719332177789</v>
      </c>
      <c r="AH3475">
        <v>440.54562948503582</v>
      </c>
      <c r="AI3475">
        <v>245.60562855318329</v>
      </c>
      <c r="AJ3475">
        <v>219.2783318466586</v>
      </c>
      <c r="AK3475">
        <v>293.91037658897085</v>
      </c>
      <c r="AL3475">
        <v>354.63048119282706</v>
      </c>
      <c r="AM3475">
        <v>409.77084881730923</v>
      </c>
      <c r="AN3475">
        <v>181.19514852500652</v>
      </c>
      <c r="AO3475">
        <v>239.58025285763753</v>
      </c>
      <c r="AP3475">
        <v>275.41510811801777</v>
      </c>
      <c r="AQ3475">
        <v>368.97662446677788</v>
      </c>
      <c r="AR3475">
        <v>219.71685008183564</v>
      </c>
      <c r="AS3475">
        <v>203.20498496395896</v>
      </c>
      <c r="AT3475">
        <v>259.63735014298464</v>
      </c>
      <c r="AU3475">
        <v>305.35634469600677</v>
      </c>
      <c r="AV3475">
        <v>336.70037832033108</v>
      </c>
      <c r="AW3475">
        <v>132.74696429999352</v>
      </c>
      <c r="AX3475">
        <v>152.34787389613325</v>
      </c>
      <c r="AY3475">
        <v>165.62610033895302</v>
      </c>
      <c r="AZ3475">
        <v>200.41183529882986</v>
      </c>
      <c r="BA3475">
        <v>146.83965288779928</v>
      </c>
      <c r="BB3475">
        <v>139.49227084123669</v>
      </c>
      <c r="BC3475">
        <v>160.82055158534092</v>
      </c>
      <c r="BD3475">
        <v>178.13929228384015</v>
      </c>
      <c r="BE3475">
        <v>193.76196899553307</v>
      </c>
      <c r="BF3475">
        <v>138.98265699821687</v>
      </c>
      <c r="BG3475">
        <v>163.85443339097293</v>
      </c>
      <c r="BH3475">
        <v>179.56749870665146</v>
      </c>
      <c r="BI3475">
        <v>223.09618666827808</v>
      </c>
      <c r="BJ3475">
        <v>156.22478577941911</v>
      </c>
      <c r="BK3475">
        <v>147.44767600104473</v>
      </c>
      <c r="BL3475">
        <v>173.52424748683183</v>
      </c>
      <c r="BM3475">
        <v>194.70981959321543</v>
      </c>
      <c r="BN3475">
        <v>213.30976710652902</v>
      </c>
      <c r="BO3475">
        <v>147.4800997690424</v>
      </c>
      <c r="BP3475">
        <v>177.62193282456036</v>
      </c>
      <c r="BQ3475">
        <v>197.17291342513056</v>
      </c>
      <c r="BR3475">
        <v>248.41454703375425</v>
      </c>
      <c r="BS3475">
        <v>168.07799096813477</v>
      </c>
      <c r="BT3475">
        <v>157.82063751759082</v>
      </c>
      <c r="BU3475">
        <v>188.58380558807383</v>
      </c>
      <c r="BV3475">
        <v>212.52077000494589</v>
      </c>
      <c r="BW3475">
        <v>235.30405244279441</v>
      </c>
      <c r="BX3475">
        <v>169.29220729255582</v>
      </c>
      <c r="BY3475">
        <v>218.07550873141787</v>
      </c>
      <c r="BZ3475">
        <v>249.54092988328082</v>
      </c>
      <c r="CA3475">
        <v>330.55669401541189</v>
      </c>
      <c r="CB3475">
        <v>203.87795016282371</v>
      </c>
      <c r="CC3475">
        <v>187.06456351059657</v>
      </c>
      <c r="CD3475">
        <v>236.55240054008385</v>
      </c>
      <c r="CE3475">
        <v>276.42051257166759</v>
      </c>
      <c r="CF3475">
        <v>308.55585467574184</v>
      </c>
      <c r="CG3475">
        <v>172.85610284238732</v>
      </c>
      <c r="CH3475">
        <v>218.79379804497111</v>
      </c>
      <c r="CI3475">
        <v>249.16281117970337</v>
      </c>
      <c r="CJ3475">
        <v>323.21690299512443</v>
      </c>
      <c r="CK3475">
        <v>203.54396415259893</v>
      </c>
      <c r="CL3475">
        <v>189.10946892800379</v>
      </c>
      <c r="CM3475">
        <v>235.03088398625493</v>
      </c>
      <c r="CN3475">
        <v>273.05892826823168</v>
      </c>
      <c r="CO3475">
        <v>301.39390106032289</v>
      </c>
    </row>
    <row r="3476" spans="1:93" x14ac:dyDescent="0.25">
      <c r="A3476" s="1">
        <v>43398</v>
      </c>
      <c r="B3476">
        <v>128.80324543610544</v>
      </c>
      <c r="C3476">
        <v>150.88829895854622</v>
      </c>
      <c r="D3476">
        <v>120.4248947645511</v>
      </c>
      <c r="E3476">
        <v>132.01481478151354</v>
      </c>
      <c r="F3476">
        <v>139.40898499800232</v>
      </c>
      <c r="G3476">
        <v>158.57967361094788</v>
      </c>
      <c r="H3476">
        <v>127.64323396588104</v>
      </c>
      <c r="I3476">
        <v>123.91485152823955</v>
      </c>
      <c r="J3476">
        <v>136.01927325656081</v>
      </c>
      <c r="K3476">
        <v>145.35736746602538</v>
      </c>
      <c r="L3476">
        <v>152.6331285498604</v>
      </c>
      <c r="M3476">
        <v>134.51926608804627</v>
      </c>
      <c r="N3476">
        <v>156.48356128058501</v>
      </c>
      <c r="O3476">
        <v>170.1412441992735</v>
      </c>
      <c r="P3476">
        <v>206.56182772919377</v>
      </c>
      <c r="Q3476">
        <v>146.6827740336837</v>
      </c>
      <c r="R3476">
        <v>140.96745791546869</v>
      </c>
      <c r="S3476">
        <v>162.5085360512019</v>
      </c>
      <c r="T3476">
        <v>180.50200827927486</v>
      </c>
      <c r="U3476">
        <v>195.19832833830054</v>
      </c>
      <c r="V3476">
        <v>163.13515275008095</v>
      </c>
      <c r="W3476">
        <v>205.40974695651596</v>
      </c>
      <c r="X3476">
        <v>234.85925830756344</v>
      </c>
      <c r="Y3476">
        <v>314.46466729015214</v>
      </c>
      <c r="Z3476">
        <v>195.83893794174898</v>
      </c>
      <c r="AA3476">
        <v>179.44198655946332</v>
      </c>
      <c r="AB3476">
        <v>223.85057377642045</v>
      </c>
      <c r="AC3476">
        <v>262.06290668709033</v>
      </c>
      <c r="AD3476">
        <v>299.60738688484099</v>
      </c>
      <c r="AE3476">
        <v>194.17435697566614</v>
      </c>
      <c r="AF3476">
        <v>261.8609935843233</v>
      </c>
      <c r="AG3476">
        <v>309.82189506783504</v>
      </c>
      <c r="AH3476">
        <v>438.58023040130058</v>
      </c>
      <c r="AI3476">
        <v>245.1646736305504</v>
      </c>
      <c r="AJ3476">
        <v>218.88777177232654</v>
      </c>
      <c r="AK3476">
        <v>293.12925644030679</v>
      </c>
      <c r="AL3476">
        <v>353.48399839398144</v>
      </c>
      <c r="AM3476">
        <v>408.30939821658296</v>
      </c>
      <c r="AN3476">
        <v>180.75394825934274</v>
      </c>
      <c r="AO3476">
        <v>238.68020431568348</v>
      </c>
      <c r="AP3476">
        <v>274.17974737415932</v>
      </c>
      <c r="AQ3476">
        <v>366.68238308532642</v>
      </c>
      <c r="AR3476">
        <v>219.16976175241265</v>
      </c>
      <c r="AS3476">
        <v>202.69319265578903</v>
      </c>
      <c r="AT3476">
        <v>258.66670955852436</v>
      </c>
      <c r="AU3476">
        <v>303.97979986713591</v>
      </c>
      <c r="AV3476">
        <v>335.02381731080891</v>
      </c>
      <c r="AW3476">
        <v>132.773982945276</v>
      </c>
      <c r="AX3476">
        <v>152.39337898292479</v>
      </c>
      <c r="AY3476">
        <v>165.68582576536696</v>
      </c>
      <c r="AZ3476">
        <v>200.5142217441109</v>
      </c>
      <c r="BA3476">
        <v>146.86951560100624</v>
      </c>
      <c r="BB3476">
        <v>139.52071152048137</v>
      </c>
      <c r="BC3476">
        <v>160.86890074005694</v>
      </c>
      <c r="BD3476">
        <v>178.20470584610305</v>
      </c>
      <c r="BE3476">
        <v>193.84018086345608</v>
      </c>
      <c r="BF3476">
        <v>139.00184882439044</v>
      </c>
      <c r="BG3476">
        <v>163.88978675497688</v>
      </c>
      <c r="BH3476">
        <v>179.61396312791373</v>
      </c>
      <c r="BI3476">
        <v>223.17699435742989</v>
      </c>
      <c r="BJ3476">
        <v>156.24700789393586</v>
      </c>
      <c r="BK3476">
        <v>147.46888801944704</v>
      </c>
      <c r="BL3476">
        <v>173.56162104306455</v>
      </c>
      <c r="BM3476">
        <v>194.76032439893532</v>
      </c>
      <c r="BN3476">
        <v>213.37138296950732</v>
      </c>
      <c r="BO3476">
        <v>147.46734465659412</v>
      </c>
      <c r="BP3476">
        <v>177.59885214489202</v>
      </c>
      <c r="BQ3476">
        <v>197.14254410977742</v>
      </c>
      <c r="BR3476">
        <v>248.3604896524258</v>
      </c>
      <c r="BS3476">
        <v>168.06341369676528</v>
      </c>
      <c r="BT3476">
        <v>157.80727501883544</v>
      </c>
      <c r="BU3476">
        <v>188.55951013579136</v>
      </c>
      <c r="BV3476">
        <v>212.48797114436456</v>
      </c>
      <c r="BW3476">
        <v>235.26335756022127</v>
      </c>
      <c r="BX3476">
        <v>169.06395441441947</v>
      </c>
      <c r="BY3476">
        <v>217.63802404832316</v>
      </c>
      <c r="BZ3476">
        <v>248.93225554158383</v>
      </c>
      <c r="CA3476">
        <v>329.44396123449707</v>
      </c>
      <c r="CB3476">
        <v>203.60214460174228</v>
      </c>
      <c r="CC3476">
        <v>186.81728955928216</v>
      </c>
      <c r="CD3476">
        <v>236.07687371063309</v>
      </c>
      <c r="CE3476">
        <v>275.7452644738475</v>
      </c>
      <c r="CF3476">
        <v>307.71892745590844</v>
      </c>
      <c r="CG3476">
        <v>172.5244938917437</v>
      </c>
      <c r="CH3476">
        <v>218.15821422290415</v>
      </c>
      <c r="CI3476">
        <v>248.29233768426383</v>
      </c>
      <c r="CJ3476">
        <v>321.64176047956732</v>
      </c>
      <c r="CK3476">
        <v>203.14327000390463</v>
      </c>
      <c r="CL3476">
        <v>188.73640885852973</v>
      </c>
      <c r="CM3476">
        <v>234.34003200574739</v>
      </c>
      <c r="CN3476">
        <v>272.09173549552111</v>
      </c>
      <c r="CO3476">
        <v>300.21945269346008</v>
      </c>
    </row>
    <row r="3477" spans="1:93" x14ac:dyDescent="0.25">
      <c r="A3477" s="1">
        <v>43399</v>
      </c>
      <c r="B3477">
        <v>129.58079783637589</v>
      </c>
      <c r="C3477">
        <v>151.52133959567101</v>
      </c>
      <c r="D3477">
        <v>120.45348085400205</v>
      </c>
      <c r="E3477">
        <v>132.06087014785123</v>
      </c>
      <c r="F3477">
        <v>139.46774529298489</v>
      </c>
      <c r="G3477">
        <v>158.67337245970384</v>
      </c>
      <c r="H3477">
        <v>127.67340817141266</v>
      </c>
      <c r="I3477">
        <v>123.94343761769051</v>
      </c>
      <c r="J3477">
        <v>136.06691673897907</v>
      </c>
      <c r="K3477">
        <v>145.41930399316919</v>
      </c>
      <c r="L3477">
        <v>152.70459377348783</v>
      </c>
      <c r="M3477">
        <v>134.56935729300585</v>
      </c>
      <c r="N3477">
        <v>156.57122088926428</v>
      </c>
      <c r="O3477">
        <v>170.25645397068055</v>
      </c>
      <c r="P3477">
        <v>206.75467886828818</v>
      </c>
      <c r="Q3477">
        <v>146.7378743591392</v>
      </c>
      <c r="R3477">
        <v>141.02005368067626</v>
      </c>
      <c r="S3477">
        <v>162.59870022012916</v>
      </c>
      <c r="T3477">
        <v>180.62222717117785</v>
      </c>
      <c r="U3477">
        <v>195.34359283268336</v>
      </c>
      <c r="V3477">
        <v>163.33396443847869</v>
      </c>
      <c r="W3477">
        <v>205.79080269261163</v>
      </c>
      <c r="X3477">
        <v>235.38113898960748</v>
      </c>
      <c r="Y3477">
        <v>315.442158091441</v>
      </c>
      <c r="Z3477">
        <v>196.07916873189623</v>
      </c>
      <c r="AA3477">
        <v>179.65736588856086</v>
      </c>
      <c r="AB3477">
        <v>224.26476479391567</v>
      </c>
      <c r="AC3477">
        <v>262.64277411158378</v>
      </c>
      <c r="AD3477">
        <v>300.35293071633254</v>
      </c>
      <c r="AE3477">
        <v>194.9059303455158</v>
      </c>
      <c r="AF3477">
        <v>263.34936699194856</v>
      </c>
      <c r="AG3477">
        <v>311.94093517360659</v>
      </c>
      <c r="AH3477">
        <v>442.74263060906617</v>
      </c>
      <c r="AI3477">
        <v>246.07283367588101</v>
      </c>
      <c r="AJ3477">
        <v>219.69502514595382</v>
      </c>
      <c r="AK3477">
        <v>294.79421652341313</v>
      </c>
      <c r="AL3477">
        <v>355.88053184693734</v>
      </c>
      <c r="AM3477">
        <v>411.41227837146278</v>
      </c>
      <c r="AN3477">
        <v>181.56664235149958</v>
      </c>
      <c r="AO3477">
        <v>240.30559249999715</v>
      </c>
      <c r="AP3477">
        <v>276.40713118229286</v>
      </c>
      <c r="AQ3477">
        <v>370.8361528896836</v>
      </c>
      <c r="AR3477">
        <v>220.16305453171543</v>
      </c>
      <c r="AS3477">
        <v>203.5961860915188</v>
      </c>
      <c r="AT3477">
        <v>260.41249686760193</v>
      </c>
      <c r="AU3477">
        <v>306.44798192479732</v>
      </c>
      <c r="AV3477">
        <v>338.06389521109918</v>
      </c>
      <c r="AW3477">
        <v>132.82059805725638</v>
      </c>
      <c r="AX3477">
        <v>152.47679549910018</v>
      </c>
      <c r="AY3477">
        <v>165.79377655100575</v>
      </c>
      <c r="AZ3477">
        <v>200.69822876508601</v>
      </c>
      <c r="BA3477">
        <v>146.9234909938256</v>
      </c>
      <c r="BB3477">
        <v>139.56978005940809</v>
      </c>
      <c r="BC3477">
        <v>160.95722411012503</v>
      </c>
      <c r="BD3477">
        <v>178.32247033952711</v>
      </c>
      <c r="BE3477">
        <v>193.98247962634355</v>
      </c>
      <c r="BF3477">
        <v>139.10673584257842</v>
      </c>
      <c r="BG3477">
        <v>164.07858338771527</v>
      </c>
      <c r="BH3477">
        <v>179.86569197156493</v>
      </c>
      <c r="BI3477">
        <v>223.61227548291009</v>
      </c>
      <c r="BJ3477">
        <v>156.36762796485209</v>
      </c>
      <c r="BK3477">
        <v>147.58426373945383</v>
      </c>
      <c r="BL3477">
        <v>173.76615072853113</v>
      </c>
      <c r="BM3477">
        <v>195.03303064622409</v>
      </c>
      <c r="BN3477">
        <v>213.70702142770887</v>
      </c>
      <c r="BO3477">
        <v>147.72231108879384</v>
      </c>
      <c r="BP3477">
        <v>178.06242747616423</v>
      </c>
      <c r="BQ3477">
        <v>197.75678142371316</v>
      </c>
      <c r="BR3477">
        <v>249.4383022976337</v>
      </c>
      <c r="BS3477">
        <v>168.35314827881044</v>
      </c>
      <c r="BT3477">
        <v>158.07383083431699</v>
      </c>
      <c r="BU3477">
        <v>189.0462642336272</v>
      </c>
      <c r="BV3477">
        <v>213.14856599142752</v>
      </c>
      <c r="BW3477">
        <v>236.07461438994767</v>
      </c>
      <c r="BX3477">
        <v>169.67071224872799</v>
      </c>
      <c r="BY3477">
        <v>218.82726940356787</v>
      </c>
      <c r="BZ3477">
        <v>250.55836653753079</v>
      </c>
      <c r="CA3477">
        <v>332.45348009266758</v>
      </c>
      <c r="CB3477">
        <v>204.33025400291257</v>
      </c>
      <c r="CC3477">
        <v>187.49685833370776</v>
      </c>
      <c r="CD3477">
        <v>237.36320031936725</v>
      </c>
      <c r="CE3477">
        <v>277.54126766340084</v>
      </c>
      <c r="CF3477">
        <v>309.95179628616398</v>
      </c>
      <c r="CG3477">
        <v>173.22102482557969</v>
      </c>
      <c r="CH3477">
        <v>219.5234148532227</v>
      </c>
      <c r="CI3477">
        <v>250.15904058694431</v>
      </c>
      <c r="CJ3477">
        <v>325.01297019933361</v>
      </c>
      <c r="CK3477">
        <v>203.97910712450775</v>
      </c>
      <c r="CL3477">
        <v>189.51652350442606</v>
      </c>
      <c r="CM3477">
        <v>235.81667758547965</v>
      </c>
      <c r="CN3477">
        <v>274.1256058223222</v>
      </c>
      <c r="CO3477">
        <v>302.72696405526978</v>
      </c>
    </row>
    <row r="3478" spans="1:93" x14ac:dyDescent="0.25">
      <c r="A3478" s="1">
        <v>43402</v>
      </c>
      <c r="B3478">
        <v>129.28780707685371</v>
      </c>
      <c r="C3478">
        <v>151.41923626710246</v>
      </c>
      <c r="D3478">
        <v>120.45555059581025</v>
      </c>
      <c r="E3478">
        <v>132.06420473187555</v>
      </c>
      <c r="F3478">
        <v>139.47199976225724</v>
      </c>
      <c r="G3478">
        <v>158.68015661340843</v>
      </c>
      <c r="H3478">
        <v>127.67559289887684</v>
      </c>
      <c r="I3478">
        <v>123.94550735949869</v>
      </c>
      <c r="J3478">
        <v>136.07036630865937</v>
      </c>
      <c r="K3478">
        <v>145.4237884337536</v>
      </c>
      <c r="L3478">
        <v>152.70976812800831</v>
      </c>
      <c r="M3478">
        <v>134.57872172309268</v>
      </c>
      <c r="N3478">
        <v>156.58760864191623</v>
      </c>
      <c r="O3478">
        <v>170.27752393837594</v>
      </c>
      <c r="P3478">
        <v>206.7907319241225</v>
      </c>
      <c r="Q3478">
        <v>146.74770701073038</v>
      </c>
      <c r="R3478">
        <v>141.02988633226738</v>
      </c>
      <c r="S3478">
        <v>162.61555619428543</v>
      </c>
      <c r="T3478">
        <v>180.64470180338625</v>
      </c>
      <c r="U3478">
        <v>195.37074967993522</v>
      </c>
      <c r="V3478">
        <v>163.3135459506862</v>
      </c>
      <c r="W3478">
        <v>205.7516672576761</v>
      </c>
      <c r="X3478">
        <v>235.32754045915229</v>
      </c>
      <c r="Y3478">
        <v>315.34261796345271</v>
      </c>
      <c r="Z3478">
        <v>196.05449639248036</v>
      </c>
      <c r="AA3478">
        <v>179.63524586011908</v>
      </c>
      <c r="AB3478">
        <v>224.22222627768141</v>
      </c>
      <c r="AC3478">
        <v>262.58322018885576</v>
      </c>
      <c r="AD3478">
        <v>300.27721215743549</v>
      </c>
      <c r="AE3478">
        <v>194.65485512227139</v>
      </c>
      <c r="AF3478">
        <v>262.84721654545967</v>
      </c>
      <c r="AG3478">
        <v>311.2223405691484</v>
      </c>
      <c r="AH3478">
        <v>441.3227569327874</v>
      </c>
      <c r="AI3478">
        <v>245.76115408840516</v>
      </c>
      <c r="AJ3478">
        <v>219.41797662375308</v>
      </c>
      <c r="AK3478">
        <v>294.23146171269281</v>
      </c>
      <c r="AL3478">
        <v>355.05804404665383</v>
      </c>
      <c r="AM3478">
        <v>410.3560308805724</v>
      </c>
      <c r="AN3478">
        <v>181.26472906873889</v>
      </c>
      <c r="AO3478">
        <v>239.71294790791137</v>
      </c>
      <c r="AP3478">
        <v>275.59084712149559</v>
      </c>
      <c r="AQ3478">
        <v>369.30422252900917</v>
      </c>
      <c r="AR3478">
        <v>219.80523138177688</v>
      </c>
      <c r="AS3478">
        <v>203.26072688845139</v>
      </c>
      <c r="AT3478">
        <v>259.76394240833832</v>
      </c>
      <c r="AU3478">
        <v>305.54224207651532</v>
      </c>
      <c r="AV3478">
        <v>336.9456978675413</v>
      </c>
      <c r="AW3478">
        <v>132.82079137327349</v>
      </c>
      <c r="AX3478">
        <v>152.47714143302551</v>
      </c>
      <c r="AY3478">
        <v>165.79422423020321</v>
      </c>
      <c r="AZ3478">
        <v>200.69899185462722</v>
      </c>
      <c r="BA3478">
        <v>146.92371483342436</v>
      </c>
      <c r="BB3478">
        <v>139.56998354995241</v>
      </c>
      <c r="BC3478">
        <v>160.95759039310485</v>
      </c>
      <c r="BD3478">
        <v>178.32295871683351</v>
      </c>
      <c r="BE3478">
        <v>193.98306974892208</v>
      </c>
      <c r="BF3478">
        <v>139.0956598509193</v>
      </c>
      <c r="BG3478">
        <v>164.05864660272883</v>
      </c>
      <c r="BH3478">
        <v>179.83910959158305</v>
      </c>
      <c r="BI3478">
        <v>223.56631011752475</v>
      </c>
      <c r="BJ3478">
        <v>156.35489057444411</v>
      </c>
      <c r="BK3478">
        <v>147.57208014862883</v>
      </c>
      <c r="BL3478">
        <v>173.74455254479585</v>
      </c>
      <c r="BM3478">
        <v>195.00423306791035</v>
      </c>
      <c r="BN3478">
        <v>213.67213205398264</v>
      </c>
      <c r="BO3478">
        <v>147.67292152493823</v>
      </c>
      <c r="BP3478">
        <v>177.97487324932922</v>
      </c>
      <c r="BQ3478">
        <v>197.63779747442456</v>
      </c>
      <c r="BR3478">
        <v>249.22951914133483</v>
      </c>
      <c r="BS3478">
        <v>168.29702377442902</v>
      </c>
      <c r="BT3478">
        <v>158.0221962902861</v>
      </c>
      <c r="BU3478">
        <v>188.95197506626647</v>
      </c>
      <c r="BV3478">
        <v>213.02060212143795</v>
      </c>
      <c r="BW3478">
        <v>235.91746577767972</v>
      </c>
      <c r="BX3478">
        <v>169.4992009212493</v>
      </c>
      <c r="BY3478">
        <v>218.49796765480883</v>
      </c>
      <c r="BZ3478">
        <v>250.0987161798879</v>
      </c>
      <c r="CA3478">
        <v>331.60964436147242</v>
      </c>
      <c r="CB3478">
        <v>204.12444040993813</v>
      </c>
      <c r="CC3478">
        <v>187.31162610003079</v>
      </c>
      <c r="CD3478">
        <v>236.99959630511245</v>
      </c>
      <c r="CE3478">
        <v>277.033594134064</v>
      </c>
      <c r="CF3478">
        <v>309.3206346010424</v>
      </c>
      <c r="CG3478">
        <v>173.00815407847159</v>
      </c>
      <c r="CH3478">
        <v>219.1061881888908</v>
      </c>
      <c r="CI3478">
        <v>249.59706181457889</v>
      </c>
      <c r="CJ3478">
        <v>323.9911906132146</v>
      </c>
      <c r="CK3478">
        <v>203.72366222797805</v>
      </c>
      <c r="CL3478">
        <v>189.27810826766498</v>
      </c>
      <c r="CM3478">
        <v>235.37390643149482</v>
      </c>
      <c r="CN3478">
        <v>273.50402324076651</v>
      </c>
      <c r="CO3478">
        <v>301.96914419556492</v>
      </c>
    </row>
    <row r="3479" spans="1:93" x14ac:dyDescent="0.25">
      <c r="A3479" s="1">
        <v>43403</v>
      </c>
      <c r="B3479">
        <v>128.64548118097812</v>
      </c>
      <c r="C3479">
        <v>151.19460894425174</v>
      </c>
      <c r="D3479">
        <v>120.4398179831329</v>
      </c>
      <c r="E3479">
        <v>132.03736674554358</v>
      </c>
      <c r="F3479">
        <v>139.43868364129344</v>
      </c>
      <c r="G3479">
        <v>158.62648064074455</v>
      </c>
      <c r="H3479">
        <v>127.65893483839494</v>
      </c>
      <c r="I3479">
        <v>123.9288492990168</v>
      </c>
      <c r="J3479">
        <v>136.04260287452283</v>
      </c>
      <c r="K3479">
        <v>145.38862141718067</v>
      </c>
      <c r="L3479">
        <v>152.66904842460812</v>
      </c>
      <c r="M3479">
        <v>134.52809486721932</v>
      </c>
      <c r="N3479">
        <v>156.49701321561653</v>
      </c>
      <c r="O3479">
        <v>170.15761822709698</v>
      </c>
      <c r="P3479">
        <v>206.59088907199083</v>
      </c>
      <c r="Q3479">
        <v>146.69175101213349</v>
      </c>
      <c r="R3479">
        <v>140.97659490503227</v>
      </c>
      <c r="S3479">
        <v>162.52229619662398</v>
      </c>
      <c r="T3479">
        <v>180.51946694938374</v>
      </c>
      <c r="U3479">
        <v>195.21886911231513</v>
      </c>
      <c r="V3479">
        <v>163.11700384377735</v>
      </c>
      <c r="W3479">
        <v>205.38315080722199</v>
      </c>
      <c r="X3479">
        <v>234.81980668297106</v>
      </c>
      <c r="Y3479">
        <v>314.40085370118106</v>
      </c>
      <c r="Z3479">
        <v>195.82519726775337</v>
      </c>
      <c r="AA3479">
        <v>179.42232524430113</v>
      </c>
      <c r="AB3479">
        <v>223.82095280940914</v>
      </c>
      <c r="AC3479">
        <v>262.01816163149277</v>
      </c>
      <c r="AD3479">
        <v>299.55655776543631</v>
      </c>
      <c r="AE3479">
        <v>194.02272381670042</v>
      </c>
      <c r="AF3479">
        <v>261.53780169820544</v>
      </c>
      <c r="AG3479">
        <v>309.37109888854775</v>
      </c>
      <c r="AH3479">
        <v>437.66542580769823</v>
      </c>
      <c r="AI3479">
        <v>244.94841383838536</v>
      </c>
      <c r="AJ3479">
        <v>218.69554084595771</v>
      </c>
      <c r="AK3479">
        <v>292.764014039046</v>
      </c>
      <c r="AL3479">
        <v>352.93588894938</v>
      </c>
      <c r="AM3479">
        <v>407.64689671383974</v>
      </c>
      <c r="AN3479">
        <v>180.59015953724975</v>
      </c>
      <c r="AO3479">
        <v>238.36380884493315</v>
      </c>
      <c r="AP3479">
        <v>273.6968634369299</v>
      </c>
      <c r="AQ3479">
        <v>365.77570497968134</v>
      </c>
      <c r="AR3479">
        <v>218.97499195840564</v>
      </c>
      <c r="AS3479">
        <v>202.50832241102123</v>
      </c>
      <c r="AT3479">
        <v>258.28507843545833</v>
      </c>
      <c r="AU3479">
        <v>303.44069853610682</v>
      </c>
      <c r="AV3479">
        <v>334.3771446514865</v>
      </c>
      <c r="AW3479">
        <v>132.75633775345582</v>
      </c>
      <c r="AX3479">
        <v>152.36519567228956</v>
      </c>
      <c r="AY3479">
        <v>165.64835551166851</v>
      </c>
      <c r="AZ3479">
        <v>200.45135426269619</v>
      </c>
      <c r="BA3479">
        <v>146.85247662204699</v>
      </c>
      <c r="BB3479">
        <v>139.50213763435485</v>
      </c>
      <c r="BC3479">
        <v>160.83886004080912</v>
      </c>
      <c r="BD3479">
        <v>178.16352081517928</v>
      </c>
      <c r="BE3479">
        <v>193.78970888946907</v>
      </c>
      <c r="BF3479">
        <v>138.96381310164477</v>
      </c>
      <c r="BG3479">
        <v>163.82132245403469</v>
      </c>
      <c r="BH3479">
        <v>179.52926973078795</v>
      </c>
      <c r="BI3479">
        <v>223.02573844549926</v>
      </c>
      <c r="BJ3479">
        <v>156.20985915024218</v>
      </c>
      <c r="BK3479">
        <v>147.43364106189057</v>
      </c>
      <c r="BL3479">
        <v>173.49404372117428</v>
      </c>
      <c r="BM3479">
        <v>194.66802385726029</v>
      </c>
      <c r="BN3479">
        <v>213.26340713123159</v>
      </c>
      <c r="BO3479">
        <v>147.38478775131523</v>
      </c>
      <c r="BP3479">
        <v>177.4397676697437</v>
      </c>
      <c r="BQ3479">
        <v>196.92432336831055</v>
      </c>
      <c r="BR3479">
        <v>247.98093945563534</v>
      </c>
      <c r="BS3479">
        <v>167.96772803314559</v>
      </c>
      <c r="BT3479">
        <v>157.70662120488953</v>
      </c>
      <c r="BU3479">
        <v>188.38942817490732</v>
      </c>
      <c r="BV3479">
        <v>212.25224539177668</v>
      </c>
      <c r="BW3479">
        <v>234.97074052148997</v>
      </c>
      <c r="BX3479">
        <v>168.95350686298082</v>
      </c>
      <c r="BY3479">
        <v>217.40657953827184</v>
      </c>
      <c r="BZ3479">
        <v>248.59805751964959</v>
      </c>
      <c r="CA3479">
        <v>328.83569956527424</v>
      </c>
      <c r="CB3479">
        <v>203.44232283710249</v>
      </c>
      <c r="CC3479">
        <v>186.69772028447878</v>
      </c>
      <c r="CD3479">
        <v>235.81725917886405</v>
      </c>
      <c r="CE3479">
        <v>275.37377470683066</v>
      </c>
      <c r="CF3479">
        <v>307.25154463010773</v>
      </c>
      <c r="CG3479">
        <v>172.39582133431628</v>
      </c>
      <c r="CH3479">
        <v>217.93050932011261</v>
      </c>
      <c r="CI3479">
        <v>247.98050337000888</v>
      </c>
      <c r="CJ3479">
        <v>321.0764867510353</v>
      </c>
      <c r="CK3479">
        <v>203.01335624475789</v>
      </c>
      <c r="CL3479">
        <v>188.61678890397724</v>
      </c>
      <c r="CM3479">
        <v>234.10025432365177</v>
      </c>
      <c r="CN3479">
        <v>271.74050493759916</v>
      </c>
      <c r="CO3479">
        <v>299.78923962637197</v>
      </c>
    </row>
    <row r="3480" spans="1:93" x14ac:dyDescent="0.25">
      <c r="A3480" s="1">
        <v>43404</v>
      </c>
      <c r="B3480">
        <v>127.99188640973628</v>
      </c>
      <c r="C3480">
        <v>150.76577496426401</v>
      </c>
      <c r="D3480">
        <v>120.4408122762319</v>
      </c>
      <c r="E3480">
        <v>132.03902390070854</v>
      </c>
      <c r="F3480">
        <v>139.44083794300786</v>
      </c>
      <c r="G3480">
        <v>158.62985018957994</v>
      </c>
      <c r="H3480">
        <v>127.65998436999944</v>
      </c>
      <c r="I3480">
        <v>123.92989883062127</v>
      </c>
      <c r="J3480">
        <v>136.04431526819332</v>
      </c>
      <c r="K3480">
        <v>145.39083095740057</v>
      </c>
      <c r="L3480">
        <v>152.67164463436654</v>
      </c>
      <c r="M3480">
        <v>134.51547427049044</v>
      </c>
      <c r="N3480">
        <v>156.47429614150454</v>
      </c>
      <c r="O3480">
        <v>170.12795982478406</v>
      </c>
      <c r="P3480">
        <v>206.54040668507525</v>
      </c>
      <c r="Q3480">
        <v>146.6778683557317</v>
      </c>
      <c r="R3480">
        <v>140.96334327846694</v>
      </c>
      <c r="S3480">
        <v>162.49894809267556</v>
      </c>
      <c r="T3480">
        <v>180.48791545756151</v>
      </c>
      <c r="U3480">
        <v>195.18100732212849</v>
      </c>
      <c r="V3480">
        <v>162.95130340775918</v>
      </c>
      <c r="W3480">
        <v>205.06500597006715</v>
      </c>
      <c r="X3480">
        <v>234.38898554932388</v>
      </c>
      <c r="Y3480">
        <v>313.59223557341255</v>
      </c>
      <c r="Z3480">
        <v>195.62635674453159</v>
      </c>
      <c r="AA3480">
        <v>179.24336877340153</v>
      </c>
      <c r="AB3480">
        <v>223.47629590249142</v>
      </c>
      <c r="AC3480">
        <v>261.53431635831976</v>
      </c>
      <c r="AD3480">
        <v>298.94015214344881</v>
      </c>
      <c r="AE3480">
        <v>193.32652899052761</v>
      </c>
      <c r="AF3480">
        <v>260.12220555165402</v>
      </c>
      <c r="AG3480">
        <v>307.35213389264652</v>
      </c>
      <c r="AH3480">
        <v>433.69711529851304</v>
      </c>
      <c r="AI3480">
        <v>244.06656705856645</v>
      </c>
      <c r="AJ3480">
        <v>217.90652004296177</v>
      </c>
      <c r="AK3480">
        <v>291.18597243305419</v>
      </c>
      <c r="AL3480">
        <v>350.63844602300964</v>
      </c>
      <c r="AM3480">
        <v>404.69967194970809</v>
      </c>
      <c r="AN3480">
        <v>179.84030196478162</v>
      </c>
      <c r="AO3480">
        <v>236.89087432758495</v>
      </c>
      <c r="AP3480">
        <v>271.63475511264255</v>
      </c>
      <c r="AQ3480">
        <v>361.94607523457614</v>
      </c>
      <c r="AR3480">
        <v>218.06445062040862</v>
      </c>
      <c r="AS3480">
        <v>201.67812295578861</v>
      </c>
      <c r="AT3480">
        <v>256.6782407801694</v>
      </c>
      <c r="AU3480">
        <v>301.16434519111425</v>
      </c>
      <c r="AV3480">
        <v>331.59195938231909</v>
      </c>
      <c r="AW3480">
        <v>132.7171120810626</v>
      </c>
      <c r="AX3480">
        <v>152.29655074560145</v>
      </c>
      <c r="AY3480">
        <v>165.55813646516418</v>
      </c>
      <c r="AZ3480">
        <v>200.29837414036274</v>
      </c>
      <c r="BA3480">
        <v>146.80932838241446</v>
      </c>
      <c r="BB3480">
        <v>139.46095067834202</v>
      </c>
      <c r="BC3480">
        <v>160.76629254688171</v>
      </c>
      <c r="BD3480">
        <v>178.06741791781599</v>
      </c>
      <c r="BE3480">
        <v>193.67203187228949</v>
      </c>
      <c r="BF3480">
        <v>138.88357478465974</v>
      </c>
      <c r="BG3480">
        <v>163.67612930901416</v>
      </c>
      <c r="BH3480">
        <v>179.33822611891884</v>
      </c>
      <c r="BI3480">
        <v>222.69714343308436</v>
      </c>
      <c r="BJ3480">
        <v>156.11815821654497</v>
      </c>
      <c r="BK3480">
        <v>147.34958187266815</v>
      </c>
      <c r="BL3480">
        <v>173.34120883167898</v>
      </c>
      <c r="BM3480">
        <v>194.46169675644168</v>
      </c>
      <c r="BN3480">
        <v>213.0112295635644</v>
      </c>
      <c r="BO3480">
        <v>147.21214358564333</v>
      </c>
      <c r="BP3480">
        <v>177.11802172462794</v>
      </c>
      <c r="BQ3480">
        <v>196.49271295413084</v>
      </c>
      <c r="BR3480">
        <v>247.22758309633983</v>
      </c>
      <c r="BS3480">
        <v>167.76369401916972</v>
      </c>
      <c r="BT3480">
        <v>157.51828211506566</v>
      </c>
      <c r="BU3480">
        <v>188.04413984356356</v>
      </c>
      <c r="BV3480">
        <v>211.78924512929299</v>
      </c>
      <c r="BW3480">
        <v>234.39787578994236</v>
      </c>
      <c r="BX3480">
        <v>168.41502972531785</v>
      </c>
      <c r="BY3480">
        <v>216.3503359220868</v>
      </c>
      <c r="BZ3480">
        <v>247.14831137978783</v>
      </c>
      <c r="CA3480">
        <v>326.1640245361005</v>
      </c>
      <c r="CB3480">
        <v>202.80029240373517</v>
      </c>
      <c r="CC3480">
        <v>186.0971111693932</v>
      </c>
      <c r="CD3480">
        <v>234.67817292611554</v>
      </c>
      <c r="CE3480">
        <v>273.77905395298274</v>
      </c>
      <c r="CF3480">
        <v>305.26332135258309</v>
      </c>
      <c r="CG3480">
        <v>171.74133346464617</v>
      </c>
      <c r="CH3480">
        <v>216.64670619114435</v>
      </c>
      <c r="CI3480">
        <v>246.24359325434591</v>
      </c>
      <c r="CJ3480">
        <v>317.90473784417253</v>
      </c>
      <c r="CK3480">
        <v>202.23300532322816</v>
      </c>
      <c r="CL3480">
        <v>187.88678320319133</v>
      </c>
      <c r="CM3480">
        <v>232.74093336356771</v>
      </c>
      <c r="CN3480">
        <v>269.82738654933269</v>
      </c>
      <c r="CO3480">
        <v>297.4481868617828</v>
      </c>
    </row>
    <row r="3481" spans="1:93" x14ac:dyDescent="0.25">
      <c r="A3481" s="1">
        <v>43405</v>
      </c>
      <c r="B3481">
        <v>127.80031552851024</v>
      </c>
      <c r="C3481">
        <v>150.94956095568733</v>
      </c>
      <c r="D3481">
        <v>120.43385364154719</v>
      </c>
      <c r="E3481">
        <v>132.02754215347886</v>
      </c>
      <c r="F3481">
        <v>139.42622481017008</v>
      </c>
      <c r="G3481">
        <v>158.60688669512055</v>
      </c>
      <c r="H3481">
        <v>127.65267780358054</v>
      </c>
      <c r="I3481">
        <v>123.92294019593659</v>
      </c>
      <c r="J3481">
        <v>136.0324855892294</v>
      </c>
      <c r="K3481">
        <v>145.37552196109431</v>
      </c>
      <c r="L3481">
        <v>152.65390011592066</v>
      </c>
      <c r="M3481">
        <v>134.50439887814056</v>
      </c>
      <c r="N3481">
        <v>156.45466249142973</v>
      </c>
      <c r="O3481">
        <v>170.10228505160936</v>
      </c>
      <c r="P3481">
        <v>206.49660854260068</v>
      </c>
      <c r="Q3481">
        <v>146.66578610953184</v>
      </c>
      <c r="R3481">
        <v>140.95176445919208</v>
      </c>
      <c r="S3481">
        <v>162.47830758875077</v>
      </c>
      <c r="T3481">
        <v>180.46073040361182</v>
      </c>
      <c r="U3481">
        <v>195.14828457200386</v>
      </c>
      <c r="V3481">
        <v>162.92369973774055</v>
      </c>
      <c r="W3481">
        <v>205.01184334632754</v>
      </c>
      <c r="X3481">
        <v>234.31639812075628</v>
      </c>
      <c r="Y3481">
        <v>313.45728429776585</v>
      </c>
      <c r="Z3481">
        <v>195.59261892561995</v>
      </c>
      <c r="AA3481">
        <v>179.21269802893636</v>
      </c>
      <c r="AB3481">
        <v>223.41904384615648</v>
      </c>
      <c r="AC3481">
        <v>261.45355006456151</v>
      </c>
      <c r="AD3481">
        <v>298.8368939704161</v>
      </c>
      <c r="AE3481">
        <v>193.15026819391966</v>
      </c>
      <c r="AF3481">
        <v>259.7586676586501</v>
      </c>
      <c r="AG3481">
        <v>306.83436780261076</v>
      </c>
      <c r="AH3481">
        <v>432.68361571801756</v>
      </c>
      <c r="AI3481">
        <v>243.8407329129125</v>
      </c>
      <c r="AJ3481">
        <v>217.70822664677786</v>
      </c>
      <c r="AK3481">
        <v>290.77836934089839</v>
      </c>
      <c r="AL3481">
        <v>350.04907398435182</v>
      </c>
      <c r="AM3481">
        <v>403.9450554142303</v>
      </c>
      <c r="AN3481">
        <v>179.62895353870476</v>
      </c>
      <c r="AO3481">
        <v>236.46817747543128</v>
      </c>
      <c r="AP3481">
        <v>271.05002446716327</v>
      </c>
      <c r="AQ3481">
        <v>360.86115331404824</v>
      </c>
      <c r="AR3481">
        <v>217.81083250911641</v>
      </c>
      <c r="AS3481">
        <v>201.43859473956817</v>
      </c>
      <c r="AT3481">
        <v>256.22031919033623</v>
      </c>
      <c r="AU3481">
        <v>300.51621001781194</v>
      </c>
      <c r="AV3481">
        <v>330.80292525829884</v>
      </c>
      <c r="AW3481">
        <v>132.71166387385927</v>
      </c>
      <c r="AX3481">
        <v>152.28714020588657</v>
      </c>
      <c r="AY3481">
        <v>165.54575417606569</v>
      </c>
      <c r="AZ3481">
        <v>200.27757189467721</v>
      </c>
      <c r="BA3481">
        <v>146.8033848836472</v>
      </c>
      <c r="BB3481">
        <v>139.45525482535669</v>
      </c>
      <c r="BC3481">
        <v>160.75638671560287</v>
      </c>
      <c r="BD3481">
        <v>178.05404504558956</v>
      </c>
      <c r="BE3481">
        <v>193.65593489646139</v>
      </c>
      <c r="BF3481">
        <v>138.87210019349524</v>
      </c>
      <c r="BG3481">
        <v>163.65567460302529</v>
      </c>
      <c r="BH3481">
        <v>179.31128577444565</v>
      </c>
      <c r="BI3481">
        <v>222.65024727789034</v>
      </c>
      <c r="BJ3481">
        <v>156.10518693957641</v>
      </c>
      <c r="BK3481">
        <v>147.33760838623564</v>
      </c>
      <c r="BL3481">
        <v>173.31975633515407</v>
      </c>
      <c r="BM3481">
        <v>194.43226193562845</v>
      </c>
      <c r="BN3481">
        <v>212.97530910426684</v>
      </c>
      <c r="BO3481">
        <v>147.17437387160939</v>
      </c>
      <c r="BP3481">
        <v>177.048777248899</v>
      </c>
      <c r="BQ3481">
        <v>196.39986240713066</v>
      </c>
      <c r="BR3481">
        <v>247.06391433552594</v>
      </c>
      <c r="BS3481">
        <v>167.71962935279677</v>
      </c>
      <c r="BT3481">
        <v>157.47736492486217</v>
      </c>
      <c r="BU3481">
        <v>187.97017415358036</v>
      </c>
      <c r="BV3481">
        <v>211.68852589186909</v>
      </c>
      <c r="BW3481">
        <v>234.27355048124721</v>
      </c>
      <c r="BX3481">
        <v>168.2608426561147</v>
      </c>
      <c r="BY3481">
        <v>216.04746846472347</v>
      </c>
      <c r="BZ3481">
        <v>246.73531030156508</v>
      </c>
      <c r="CA3481">
        <v>325.40410255217063</v>
      </c>
      <c r="CB3481">
        <v>202.61306524827427</v>
      </c>
      <c r="CC3481">
        <v>185.92640405706112</v>
      </c>
      <c r="CD3481">
        <v>234.35327874458034</v>
      </c>
      <c r="CE3481">
        <v>273.3219994264162</v>
      </c>
      <c r="CF3481">
        <v>304.69613320515725</v>
      </c>
      <c r="CG3481">
        <v>171.54425431251698</v>
      </c>
      <c r="CH3481">
        <v>216.27293538538211</v>
      </c>
      <c r="CI3481">
        <v>245.73390579194285</v>
      </c>
      <c r="CJ3481">
        <v>316.987300411847</v>
      </c>
      <c r="CK3481">
        <v>202.00194700693871</v>
      </c>
      <c r="CL3481">
        <v>187.67611238539806</v>
      </c>
      <c r="CM3481">
        <v>232.33997922647731</v>
      </c>
      <c r="CN3481">
        <v>269.2701282571054</v>
      </c>
      <c r="CO3481">
        <v>296.76180774574664</v>
      </c>
    </row>
    <row r="3482" spans="1:93" x14ac:dyDescent="0.25">
      <c r="A3482" s="1">
        <v>43406</v>
      </c>
      <c r="B3482">
        <v>126.21140410187061</v>
      </c>
      <c r="C3482">
        <v>150.27567898713514</v>
      </c>
      <c r="D3482">
        <v>120.3476742406728</v>
      </c>
      <c r="E3482">
        <v>131.88801359968221</v>
      </c>
      <c r="F3482">
        <v>139.24565844643328</v>
      </c>
      <c r="G3482">
        <v>158.32372580653328</v>
      </c>
      <c r="H3482">
        <v>127.55418705972413</v>
      </c>
      <c r="I3482">
        <v>123.8326570140682</v>
      </c>
      <c r="J3482">
        <v>135.88064569245068</v>
      </c>
      <c r="K3482">
        <v>145.18264425437542</v>
      </c>
      <c r="L3482">
        <v>152.4240883802556</v>
      </c>
      <c r="M3482">
        <v>134.25524331704679</v>
      </c>
      <c r="N3482">
        <v>156.01051562165392</v>
      </c>
      <c r="O3482">
        <v>169.51731112556314</v>
      </c>
      <c r="P3482">
        <v>205.51081914870807</v>
      </c>
      <c r="Q3482">
        <v>146.36246629602644</v>
      </c>
      <c r="R3482">
        <v>140.67011034665128</v>
      </c>
      <c r="S3482">
        <v>162.00166216752794</v>
      </c>
      <c r="T3482">
        <v>179.82159222515392</v>
      </c>
      <c r="U3482">
        <v>194.36831933727558</v>
      </c>
      <c r="V3482">
        <v>161.84030301551982</v>
      </c>
      <c r="W3482">
        <v>202.92243538204468</v>
      </c>
      <c r="X3482">
        <v>231.45313535488708</v>
      </c>
      <c r="Y3482">
        <v>308.11768616682065</v>
      </c>
      <c r="Z3482">
        <v>194.16098754268535</v>
      </c>
      <c r="AA3482">
        <v>177.93583760631904</v>
      </c>
      <c r="AB3482">
        <v>221.09747944139767</v>
      </c>
      <c r="AC3482">
        <v>258.12597441774062</v>
      </c>
      <c r="AD3482">
        <v>294.58069256169165</v>
      </c>
      <c r="AE3482">
        <v>190.90609618334292</v>
      </c>
      <c r="AF3482">
        <v>255.27032363749669</v>
      </c>
      <c r="AG3482">
        <v>300.43187706655351</v>
      </c>
      <c r="AH3482">
        <v>420.076649423307</v>
      </c>
      <c r="AI3482">
        <v>240.73849513358584</v>
      </c>
      <c r="AJ3482">
        <v>215.06802428139343</v>
      </c>
      <c r="AK3482">
        <v>285.56396966926417</v>
      </c>
      <c r="AL3482">
        <v>342.45849218387173</v>
      </c>
      <c r="AM3482">
        <v>394.11030160317347</v>
      </c>
      <c r="AN3482">
        <v>177.46402162694372</v>
      </c>
      <c r="AO3482">
        <v>232.1383136519093</v>
      </c>
      <c r="AP3482">
        <v>265.04408432485849</v>
      </c>
      <c r="AQ3482">
        <v>349.75714770211266</v>
      </c>
      <c r="AR3482">
        <v>214.8776989512466</v>
      </c>
      <c r="AS3482">
        <v>198.85464374811147</v>
      </c>
      <c r="AT3482">
        <v>251.33176326055323</v>
      </c>
      <c r="AU3482">
        <v>293.60239520283318</v>
      </c>
      <c r="AV3482">
        <v>322.28287063782011</v>
      </c>
      <c r="AW3482">
        <v>132.49028703483765</v>
      </c>
      <c r="AX3482">
        <v>151.90213700758815</v>
      </c>
      <c r="AY3482">
        <v>165.0452500182777</v>
      </c>
      <c r="AZ3482">
        <v>199.43056485842067</v>
      </c>
      <c r="BA3482">
        <v>146.53388264483829</v>
      </c>
      <c r="BB3482">
        <v>139.21462782642018</v>
      </c>
      <c r="BC3482">
        <v>160.34250827743207</v>
      </c>
      <c r="BD3482">
        <v>177.49579040805688</v>
      </c>
      <c r="BE3482">
        <v>192.97255421948165</v>
      </c>
      <c r="BF3482">
        <v>138.45224203544231</v>
      </c>
      <c r="BG3482">
        <v>162.90342873651383</v>
      </c>
      <c r="BH3482">
        <v>178.33161673898883</v>
      </c>
      <c r="BI3482">
        <v>220.93582646584088</v>
      </c>
      <c r="BJ3482">
        <v>155.58036424201026</v>
      </c>
      <c r="BK3482">
        <v>146.8652679584261</v>
      </c>
      <c r="BL3482">
        <v>172.4975341089671</v>
      </c>
      <c r="BM3482">
        <v>193.33013427073951</v>
      </c>
      <c r="BN3482">
        <v>211.61077009059483</v>
      </c>
      <c r="BO3482">
        <v>146.21333602142786</v>
      </c>
      <c r="BP3482">
        <v>175.28046760456505</v>
      </c>
      <c r="BQ3482">
        <v>194.01648853868062</v>
      </c>
      <c r="BR3482">
        <v>242.91223082274195</v>
      </c>
      <c r="BS3482">
        <v>166.48950090456444</v>
      </c>
      <c r="BT3482">
        <v>156.36256101865166</v>
      </c>
      <c r="BU3482">
        <v>186.00965693921012</v>
      </c>
      <c r="BV3482">
        <v>209.03606142536816</v>
      </c>
      <c r="BW3482">
        <v>230.9675802766229</v>
      </c>
      <c r="BX3482">
        <v>166.52462130101796</v>
      </c>
      <c r="BY3482">
        <v>212.63489545642989</v>
      </c>
      <c r="BZ3482">
        <v>242.06547355337383</v>
      </c>
      <c r="CA3482">
        <v>316.84273518048661</v>
      </c>
      <c r="CB3482">
        <v>200.27814687417865</v>
      </c>
      <c r="CC3482">
        <v>183.89083419246498</v>
      </c>
      <c r="CD3482">
        <v>230.52161782298751</v>
      </c>
      <c r="CE3482">
        <v>267.93372625542634</v>
      </c>
      <c r="CF3482">
        <v>297.99072659236981</v>
      </c>
      <c r="CG3482">
        <v>169.55443596043969</v>
      </c>
      <c r="CH3482">
        <v>212.49228051643519</v>
      </c>
      <c r="CI3482">
        <v>240.56037807654184</v>
      </c>
      <c r="CJ3482">
        <v>307.70148143548619</v>
      </c>
      <c r="CK3482">
        <v>199.4151831492382</v>
      </c>
      <c r="CL3482">
        <v>185.42098491971043</v>
      </c>
      <c r="CM3482">
        <v>228.16136068711498</v>
      </c>
      <c r="CN3482">
        <v>263.43332775767857</v>
      </c>
      <c r="CO3482">
        <v>289.53213439986575</v>
      </c>
    </row>
    <row r="3483" spans="1:93" x14ac:dyDescent="0.25">
      <c r="A3483" s="1">
        <v>43409</v>
      </c>
      <c r="B3483">
        <v>126.70723461798512</v>
      </c>
      <c r="C3483">
        <v>150.37778231570366</v>
      </c>
      <c r="D3483">
        <v>120.38221331074068</v>
      </c>
      <c r="E3483">
        <v>131.94557871646205</v>
      </c>
      <c r="F3483">
        <v>139.31802602181364</v>
      </c>
      <c r="G3483">
        <v>158.4388560400929</v>
      </c>
      <c r="H3483">
        <v>127.59366028265886</v>
      </c>
      <c r="I3483">
        <v>123.86884080175837</v>
      </c>
      <c r="J3483">
        <v>135.94150024447507</v>
      </c>
      <c r="K3483">
        <v>145.25994598262261</v>
      </c>
      <c r="L3483">
        <v>152.5161925671033</v>
      </c>
      <c r="M3483">
        <v>134.37745470603707</v>
      </c>
      <c r="N3483">
        <v>156.21929341117905</v>
      </c>
      <c r="O3483">
        <v>169.79228675079139</v>
      </c>
      <c r="P3483">
        <v>205.97929613983757</v>
      </c>
      <c r="Q3483">
        <v>146.5050462498485</v>
      </c>
      <c r="R3483">
        <v>140.8025060180575</v>
      </c>
      <c r="S3483">
        <v>162.22571638067683</v>
      </c>
      <c r="T3483">
        <v>180.12202855642178</v>
      </c>
      <c r="U3483">
        <v>194.73495350424656</v>
      </c>
      <c r="V3483">
        <v>162.34313250968367</v>
      </c>
      <c r="W3483">
        <v>203.85873857807391</v>
      </c>
      <c r="X3483">
        <v>232.75355646048331</v>
      </c>
      <c r="Y3483">
        <v>310.52779994919229</v>
      </c>
      <c r="Z3483">
        <v>194.8025286214461</v>
      </c>
      <c r="AA3483">
        <v>178.50802289278136</v>
      </c>
      <c r="AB3483">
        <v>222.1551552739493</v>
      </c>
      <c r="AC3483">
        <v>259.61712395215761</v>
      </c>
      <c r="AD3483">
        <v>296.48797684989938</v>
      </c>
      <c r="AE3483">
        <v>191.6689982499156</v>
      </c>
      <c r="AF3483">
        <v>256.81856606671766</v>
      </c>
      <c r="AG3483">
        <v>302.63083008196884</v>
      </c>
      <c r="AH3483">
        <v>424.40724056591063</v>
      </c>
      <c r="AI3483">
        <v>241.77065675306645</v>
      </c>
      <c r="AJ3483">
        <v>215.96555612442009</v>
      </c>
      <c r="AK3483">
        <v>287.3365950592418</v>
      </c>
      <c r="AL3483">
        <v>345.03889623257334</v>
      </c>
      <c r="AM3483">
        <v>397.4536077184477</v>
      </c>
      <c r="AN3483">
        <v>178.19242007570645</v>
      </c>
      <c r="AO3483">
        <v>233.57234809791092</v>
      </c>
      <c r="AP3483">
        <v>267.0244176074321</v>
      </c>
      <c r="AQ3483">
        <v>353.4219023974502</v>
      </c>
      <c r="AR3483">
        <v>215.81095946372386</v>
      </c>
      <c r="AS3483">
        <v>199.69685445449338</v>
      </c>
      <c r="AT3483">
        <v>252.92513486722169</v>
      </c>
      <c r="AU3483">
        <v>295.85587790369283</v>
      </c>
      <c r="AV3483">
        <v>325.05988972372791</v>
      </c>
      <c r="AW3483">
        <v>132.61875232996573</v>
      </c>
      <c r="AX3483">
        <v>152.12555491215875</v>
      </c>
      <c r="AY3483">
        <v>165.34127874183375</v>
      </c>
      <c r="AZ3483">
        <v>199.92766969609028</v>
      </c>
      <c r="BA3483">
        <v>146.69027517803775</v>
      </c>
      <c r="BB3483">
        <v>139.35426401677677</v>
      </c>
      <c r="BC3483">
        <v>160.5882679724597</v>
      </c>
      <c r="BD3483">
        <v>177.8197463696842</v>
      </c>
      <c r="BE3483">
        <v>193.36912100009448</v>
      </c>
      <c r="BF3483">
        <v>138.67945269812475</v>
      </c>
      <c r="BG3483">
        <v>163.31051450715316</v>
      </c>
      <c r="BH3483">
        <v>178.87124206285955</v>
      </c>
      <c r="BI3483">
        <v>221.87307044940584</v>
      </c>
      <c r="BJ3483">
        <v>155.85491045941814</v>
      </c>
      <c r="BK3483">
        <v>147.12087995394381</v>
      </c>
      <c r="BL3483">
        <v>172.94248832338684</v>
      </c>
      <c r="BM3483">
        <v>193.93602937122597</v>
      </c>
      <c r="BN3483">
        <v>212.34920474431269</v>
      </c>
      <c r="BO3483">
        <v>146.66884074508553</v>
      </c>
      <c r="BP3483">
        <v>176.10387998963839</v>
      </c>
      <c r="BQ3483">
        <v>195.12021152292789</v>
      </c>
      <c r="BR3483">
        <v>244.83936619206261</v>
      </c>
      <c r="BS3483">
        <v>167.0501221029123</v>
      </c>
      <c r="BT3483">
        <v>156.87062397965434</v>
      </c>
      <c r="BU3483">
        <v>186.90314697407698</v>
      </c>
      <c r="BV3483">
        <v>210.24490088430571</v>
      </c>
      <c r="BW3483">
        <v>232.47424974718268</v>
      </c>
      <c r="BX3483">
        <v>167.16274737323164</v>
      </c>
      <c r="BY3483">
        <v>213.8473349936358</v>
      </c>
      <c r="BZ3483">
        <v>243.74587221020323</v>
      </c>
      <c r="CA3483">
        <v>319.92701119618607</v>
      </c>
      <c r="CB3483">
        <v>201.08643989898263</v>
      </c>
      <c r="CC3483">
        <v>184.61404374097384</v>
      </c>
      <c r="CD3483">
        <v>231.88295344370999</v>
      </c>
      <c r="CE3483">
        <v>269.84810447206735</v>
      </c>
      <c r="CF3483">
        <v>300.37306392863417</v>
      </c>
      <c r="CG3483">
        <v>170.21700954861001</v>
      </c>
      <c r="CH3483">
        <v>213.75117033395873</v>
      </c>
      <c r="CI3483">
        <v>242.28306940578457</v>
      </c>
      <c r="CJ3483">
        <v>310.81557729988663</v>
      </c>
      <c r="CK3483">
        <v>200.25444302758726</v>
      </c>
      <c r="CL3483">
        <v>186.17190165297012</v>
      </c>
      <c r="CM3483">
        <v>229.55276522227254</v>
      </c>
      <c r="CN3483">
        <v>265.3768769496449</v>
      </c>
      <c r="CO3483">
        <v>291.93948510355119</v>
      </c>
    </row>
    <row r="3484" spans="1:93" x14ac:dyDescent="0.25">
      <c r="A3484" s="1">
        <v>43410</v>
      </c>
      <c r="B3484">
        <v>126.62835249042146</v>
      </c>
      <c r="C3484">
        <v>150.21441698999402</v>
      </c>
      <c r="D3484">
        <v>120.37374505405613</v>
      </c>
      <c r="E3484">
        <v>131.9314649553211</v>
      </c>
      <c r="F3484">
        <v>139.30028300780793</v>
      </c>
      <c r="G3484">
        <v>158.41062851781103</v>
      </c>
      <c r="H3484">
        <v>127.58478877565599</v>
      </c>
      <c r="I3484">
        <v>123.85996929475552</v>
      </c>
      <c r="J3484">
        <v>135.92698323301582</v>
      </c>
      <c r="K3484">
        <v>145.24139646798028</v>
      </c>
      <c r="L3484">
        <v>152.49441704991446</v>
      </c>
      <c r="M3484">
        <v>134.34952230158078</v>
      </c>
      <c r="N3484">
        <v>156.16950086410478</v>
      </c>
      <c r="O3484">
        <v>169.72670632293747</v>
      </c>
      <c r="P3484">
        <v>205.86878097438003</v>
      </c>
      <c r="Q3484">
        <v>146.47347048828919</v>
      </c>
      <c r="R3484">
        <v>140.77214470886585</v>
      </c>
      <c r="S3484">
        <v>162.17349492886726</v>
      </c>
      <c r="T3484">
        <v>180.05280477146488</v>
      </c>
      <c r="U3484">
        <v>194.65115629087765</v>
      </c>
      <c r="V3484">
        <v>162.24534467272838</v>
      </c>
      <c r="W3484">
        <v>203.67014774966012</v>
      </c>
      <c r="X3484">
        <v>232.49511717710143</v>
      </c>
      <c r="Y3484">
        <v>310.04933803266101</v>
      </c>
      <c r="Z3484">
        <v>194.68378624800039</v>
      </c>
      <c r="AA3484">
        <v>178.39975778758085</v>
      </c>
      <c r="AB3484">
        <v>221.94910233179348</v>
      </c>
      <c r="AC3484">
        <v>259.3307452867885</v>
      </c>
      <c r="AD3484">
        <v>296.12127246131701</v>
      </c>
      <c r="AE3484">
        <v>191.5511885560272</v>
      </c>
      <c r="AF3484">
        <v>256.57580669749302</v>
      </c>
      <c r="AG3484">
        <v>302.28811097247529</v>
      </c>
      <c r="AH3484">
        <v>423.74322229126687</v>
      </c>
      <c r="AI3484">
        <v>241.61714715193915</v>
      </c>
      <c r="AJ3484">
        <v>215.82989647691218</v>
      </c>
      <c r="AK3484">
        <v>287.06527576422604</v>
      </c>
      <c r="AL3484">
        <v>344.64976724366909</v>
      </c>
      <c r="AM3484">
        <v>396.95380901710291</v>
      </c>
      <c r="AN3484">
        <v>178.08959663215779</v>
      </c>
      <c r="AO3484">
        <v>233.37001809608932</v>
      </c>
      <c r="AP3484">
        <v>266.74579924426797</v>
      </c>
      <c r="AQ3484">
        <v>352.90778517970682</v>
      </c>
      <c r="AR3484">
        <v>215.68491782324486</v>
      </c>
      <c r="AS3484">
        <v>199.58076346984168</v>
      </c>
      <c r="AT3484">
        <v>252.70290355374553</v>
      </c>
      <c r="AU3484">
        <v>295.54409068777107</v>
      </c>
      <c r="AV3484">
        <v>324.68176480229096</v>
      </c>
      <c r="AW3484">
        <v>132.56656376298523</v>
      </c>
      <c r="AX3484">
        <v>152.03479218697524</v>
      </c>
      <c r="AY3484">
        <v>165.22328719909524</v>
      </c>
      <c r="AZ3484">
        <v>199.72799170068657</v>
      </c>
      <c r="BA3484">
        <v>146.63127940666845</v>
      </c>
      <c r="BB3484">
        <v>139.29980638166671</v>
      </c>
      <c r="BC3484">
        <v>160.49296711101704</v>
      </c>
      <c r="BD3484">
        <v>177.69267855442729</v>
      </c>
      <c r="BE3484">
        <v>193.21482436728249</v>
      </c>
      <c r="BF3484">
        <v>138.59686383282778</v>
      </c>
      <c r="BG3484">
        <v>163.16254279016275</v>
      </c>
      <c r="BH3484">
        <v>178.6750935077792</v>
      </c>
      <c r="BI3484">
        <v>221.53583258277649</v>
      </c>
      <c r="BJ3484">
        <v>155.76199798595906</v>
      </c>
      <c r="BK3484">
        <v>147.03140868320543</v>
      </c>
      <c r="BL3484">
        <v>172.78419299823432</v>
      </c>
      <c r="BM3484">
        <v>193.72267480254206</v>
      </c>
      <c r="BN3484">
        <v>212.09111454025967</v>
      </c>
      <c r="BO3484">
        <v>146.54384691264573</v>
      </c>
      <c r="BP3484">
        <v>175.88273705532191</v>
      </c>
      <c r="BQ3484">
        <v>194.82214930711004</v>
      </c>
      <c r="BR3484">
        <v>244.32016104192823</v>
      </c>
      <c r="BS3484">
        <v>166.91070590519104</v>
      </c>
      <c r="BT3484">
        <v>156.74082269212079</v>
      </c>
      <c r="BU3484">
        <v>186.66758167447895</v>
      </c>
      <c r="BV3484">
        <v>209.92280139301863</v>
      </c>
      <c r="BW3484">
        <v>232.0800384294881</v>
      </c>
      <c r="BX3484">
        <v>167.06292180842223</v>
      </c>
      <c r="BY3484">
        <v>213.65456838572797</v>
      </c>
      <c r="BZ3484">
        <v>243.48081812432989</v>
      </c>
      <c r="CA3484">
        <v>319.44509467641649</v>
      </c>
      <c r="CB3484">
        <v>200.96596076904027</v>
      </c>
      <c r="CC3484">
        <v>184.50389139359794</v>
      </c>
      <c r="CD3484">
        <v>231.67297553152468</v>
      </c>
      <c r="CE3484">
        <v>269.55551229935014</v>
      </c>
      <c r="CF3484">
        <v>300.00818427795156</v>
      </c>
      <c r="CG3484">
        <v>170.1133488305471</v>
      </c>
      <c r="CH3484">
        <v>213.55767032690798</v>
      </c>
      <c r="CI3484">
        <v>242.01700689608975</v>
      </c>
      <c r="CJ3484">
        <v>310.34564871133472</v>
      </c>
      <c r="CK3484">
        <v>200.1335055231805</v>
      </c>
      <c r="CL3484">
        <v>186.05787486310089</v>
      </c>
      <c r="CM3484">
        <v>229.34544378614672</v>
      </c>
      <c r="CN3484">
        <v>265.08662693906865</v>
      </c>
      <c r="CO3484">
        <v>291.58358330486851</v>
      </c>
    </row>
    <row r="3485" spans="1:93" x14ac:dyDescent="0.25">
      <c r="A3485" s="1">
        <v>43411</v>
      </c>
      <c r="B3485">
        <v>126.79738562091502</v>
      </c>
      <c r="C3485">
        <v>150.19399632428033</v>
      </c>
      <c r="D3485">
        <v>120.44435407044271</v>
      </c>
      <c r="E3485">
        <v>132.04914664929879</v>
      </c>
      <c r="F3485">
        <v>139.44822570880837</v>
      </c>
      <c r="G3485">
        <v>158.64599190576632</v>
      </c>
      <c r="H3485">
        <v>127.66212246026988</v>
      </c>
      <c r="I3485">
        <v>123.93394064525573</v>
      </c>
      <c r="J3485">
        <v>136.04802726110711</v>
      </c>
      <c r="K3485">
        <v>145.39606383720803</v>
      </c>
      <c r="L3485">
        <v>152.67598309205138</v>
      </c>
      <c r="M3485">
        <v>134.54364891233092</v>
      </c>
      <c r="N3485">
        <v>156.51555264848548</v>
      </c>
      <c r="O3485">
        <v>170.18248184382921</v>
      </c>
      <c r="P3485">
        <v>206.63684712995683</v>
      </c>
      <c r="Q3485">
        <v>146.69291796131114</v>
      </c>
      <c r="R3485">
        <v>140.9831518944639</v>
      </c>
      <c r="S3485">
        <v>162.53642728809584</v>
      </c>
      <c r="T3485">
        <v>180.53390115462835</v>
      </c>
      <c r="U3485">
        <v>195.2335361231282</v>
      </c>
      <c r="V3485">
        <v>162.73162034249006</v>
      </c>
      <c r="W3485">
        <v>204.60796511277186</v>
      </c>
      <c r="X3485">
        <v>233.78027430432871</v>
      </c>
      <c r="Y3485">
        <v>312.44598240505775</v>
      </c>
      <c r="Z3485">
        <v>195.29163083520245</v>
      </c>
      <c r="AA3485">
        <v>178.93813442195986</v>
      </c>
      <c r="AB3485">
        <v>222.97375463593414</v>
      </c>
      <c r="AC3485">
        <v>260.77220530786769</v>
      </c>
      <c r="AD3485">
        <v>297.96217321112908</v>
      </c>
      <c r="AE3485">
        <v>191.84041467381877</v>
      </c>
      <c r="AF3485">
        <v>257.15425893307616</v>
      </c>
      <c r="AG3485">
        <v>303.10474942271031</v>
      </c>
      <c r="AH3485">
        <v>425.34247258964371</v>
      </c>
      <c r="AI3485">
        <v>241.98293312444022</v>
      </c>
      <c r="AJ3485">
        <v>216.1531491967969</v>
      </c>
      <c r="AK3485">
        <v>287.72028785451874</v>
      </c>
      <c r="AL3485">
        <v>345.59400545175333</v>
      </c>
      <c r="AM3485">
        <v>398.16175339140887</v>
      </c>
      <c r="AN3485">
        <v>178.32629194925929</v>
      </c>
      <c r="AO3485">
        <v>233.84340873029223</v>
      </c>
      <c r="AP3485">
        <v>267.39480253309455</v>
      </c>
      <c r="AQ3485">
        <v>354.10653243083357</v>
      </c>
      <c r="AR3485">
        <v>215.9750604700144</v>
      </c>
      <c r="AS3485">
        <v>199.84800011818203</v>
      </c>
      <c r="AT3485">
        <v>253.21447085199699</v>
      </c>
      <c r="AU3485">
        <v>296.26944730469489</v>
      </c>
      <c r="AV3485">
        <v>325.56746340821894</v>
      </c>
      <c r="AW3485">
        <v>132.77627799340164</v>
      </c>
      <c r="AX3485">
        <v>152.39951258769946</v>
      </c>
      <c r="AY3485">
        <v>165.69742372003674</v>
      </c>
      <c r="AZ3485">
        <v>200.53037658227987</v>
      </c>
      <c r="BA3485">
        <v>146.86834766713918</v>
      </c>
      <c r="BB3485">
        <v>139.51863862210126</v>
      </c>
      <c r="BC3485">
        <v>160.8850415417956</v>
      </c>
      <c r="BD3485">
        <v>178.2124051254593</v>
      </c>
      <c r="BE3485">
        <v>193.84396705853183</v>
      </c>
      <c r="BF3485">
        <v>138.93547604756304</v>
      </c>
      <c r="BG3485">
        <v>163.76922300823006</v>
      </c>
      <c r="BH3485">
        <v>179.47929751777542</v>
      </c>
      <c r="BI3485">
        <v>222.91849912627879</v>
      </c>
      <c r="BJ3485">
        <v>156.15704556981686</v>
      </c>
      <c r="BK3485">
        <v>147.39823858250193</v>
      </c>
      <c r="BL3485">
        <v>173.43319974314352</v>
      </c>
      <c r="BM3485">
        <v>194.5974230239415</v>
      </c>
      <c r="BN3485">
        <v>213.16338655358797</v>
      </c>
      <c r="BO3485">
        <v>147.04560460763628</v>
      </c>
      <c r="BP3485">
        <v>176.78976058088173</v>
      </c>
      <c r="BQ3485">
        <v>196.01864842593361</v>
      </c>
      <c r="BR3485">
        <v>246.40438531342733</v>
      </c>
      <c r="BS3485">
        <v>167.48965709171858</v>
      </c>
      <c r="BT3485">
        <v>157.2811771328798</v>
      </c>
      <c r="BU3485">
        <v>187.63250031869148</v>
      </c>
      <c r="BV3485">
        <v>211.21579237626347</v>
      </c>
      <c r="BW3485">
        <v>233.68180337888091</v>
      </c>
      <c r="BX3485">
        <v>167.42046647727707</v>
      </c>
      <c r="BY3485">
        <v>214.35732859692541</v>
      </c>
      <c r="BZ3485">
        <v>244.44248999228435</v>
      </c>
      <c r="CA3485">
        <v>321.19583064115409</v>
      </c>
      <c r="CB3485">
        <v>201.40980932348077</v>
      </c>
      <c r="CC3485">
        <v>184.91075256850169</v>
      </c>
      <c r="CD3485">
        <v>232.43738137528337</v>
      </c>
      <c r="CE3485">
        <v>270.61581717940248</v>
      </c>
      <c r="CF3485">
        <v>301.32740081476089</v>
      </c>
      <c r="CG3485">
        <v>170.41760503383802</v>
      </c>
      <c r="CH3485">
        <v>214.13575711316071</v>
      </c>
      <c r="CI3485">
        <v>242.79793115120304</v>
      </c>
      <c r="CJ3485">
        <v>311.74522724647284</v>
      </c>
      <c r="CK3485">
        <v>200.49861296712956</v>
      </c>
      <c r="CL3485">
        <v>186.39255668672087</v>
      </c>
      <c r="CM3485">
        <v>229.96409806617152</v>
      </c>
      <c r="CN3485">
        <v>265.94868618172615</v>
      </c>
      <c r="CO3485">
        <v>292.63833814294361</v>
      </c>
    </row>
    <row r="3486" spans="1:93" x14ac:dyDescent="0.25">
      <c r="A3486" s="1">
        <v>43412</v>
      </c>
      <c r="B3486">
        <v>126.78611674554881</v>
      </c>
      <c r="C3486">
        <v>149.92852767000221</v>
      </c>
      <c r="D3486">
        <v>120.44109279869359</v>
      </c>
      <c r="E3486">
        <v>132.04371119638358</v>
      </c>
      <c r="F3486">
        <v>139.44139256800071</v>
      </c>
      <c r="G3486">
        <v>158.63512099993594</v>
      </c>
      <c r="H3486">
        <v>127.65684230600939</v>
      </c>
      <c r="I3486">
        <v>123.92974758157828</v>
      </c>
      <c r="J3486">
        <v>136.04150471760889</v>
      </c>
      <c r="K3486">
        <v>145.38752241119846</v>
      </c>
      <c r="L3486">
        <v>152.66542278353046</v>
      </c>
      <c r="M3486">
        <v>134.56344079515864</v>
      </c>
      <c r="N3486">
        <v>156.55083383091744</v>
      </c>
      <c r="O3486">
        <v>170.22894974264202</v>
      </c>
      <c r="P3486">
        <v>206.71515414462286</v>
      </c>
      <c r="Q3486">
        <v>146.7264781104538</v>
      </c>
      <c r="R3486">
        <v>141.00982791044902</v>
      </c>
      <c r="S3486">
        <v>162.57945312032996</v>
      </c>
      <c r="T3486">
        <v>180.59327680311142</v>
      </c>
      <c r="U3486">
        <v>195.3084010712156</v>
      </c>
      <c r="V3486">
        <v>162.83913634023043</v>
      </c>
      <c r="W3486">
        <v>204.81531739412824</v>
      </c>
      <c r="X3486">
        <v>234.06442372692823</v>
      </c>
      <c r="Y3486">
        <v>312.97204282257309</v>
      </c>
      <c r="Z3486">
        <v>195.49130340243457</v>
      </c>
      <c r="AA3486">
        <v>179.08788884738388</v>
      </c>
      <c r="AB3486">
        <v>223.23870477322285</v>
      </c>
      <c r="AC3486">
        <v>261.15235115702109</v>
      </c>
      <c r="AD3486">
        <v>298.46903434333353</v>
      </c>
      <c r="AE3486">
        <v>191.83104486245441</v>
      </c>
      <c r="AF3486">
        <v>257.13551931034738</v>
      </c>
      <c r="AG3486">
        <v>303.07829348474024</v>
      </c>
      <c r="AH3486">
        <v>425.29066304445234</v>
      </c>
      <c r="AI3486">
        <v>241.965020249773</v>
      </c>
      <c r="AJ3486">
        <v>216.13992122781184</v>
      </c>
      <c r="AK3486">
        <v>287.69576099535902</v>
      </c>
      <c r="AL3486">
        <v>345.55762853704448</v>
      </c>
      <c r="AM3486">
        <v>398.11297525577658</v>
      </c>
      <c r="AN3486">
        <v>178.3099739817811</v>
      </c>
      <c r="AO3486">
        <v>233.81077279533588</v>
      </c>
      <c r="AP3486">
        <v>267.35005971904144</v>
      </c>
      <c r="AQ3486">
        <v>354.02441620739501</v>
      </c>
      <c r="AR3486">
        <v>215.94453007924875</v>
      </c>
      <c r="AS3486">
        <v>199.82483913208398</v>
      </c>
      <c r="AT3486">
        <v>253.17288635423006</v>
      </c>
      <c r="AU3486">
        <v>296.2099656813067</v>
      </c>
      <c r="AV3486">
        <v>325.49113743130482</v>
      </c>
      <c r="AW3486">
        <v>132.76770292550967</v>
      </c>
      <c r="AX3486">
        <v>152.38459942614824</v>
      </c>
      <c r="AY3486">
        <v>165.67803661002011</v>
      </c>
      <c r="AZ3486">
        <v>200.49756762686712</v>
      </c>
      <c r="BA3486">
        <v>146.85380733462671</v>
      </c>
      <c r="BB3486">
        <v>139.50708092189902</v>
      </c>
      <c r="BC3486">
        <v>160.86640008985657</v>
      </c>
      <c r="BD3486">
        <v>178.18705275082223</v>
      </c>
      <c r="BE3486">
        <v>193.81190376119665</v>
      </c>
      <c r="BF3486">
        <v>138.90615275137108</v>
      </c>
      <c r="BG3486">
        <v>163.71668543588612</v>
      </c>
      <c r="BH3486">
        <v>179.40965468931958</v>
      </c>
      <c r="BI3486">
        <v>222.79876233349506</v>
      </c>
      <c r="BJ3486">
        <v>156.10572980148098</v>
      </c>
      <c r="BK3486">
        <v>147.35914085424599</v>
      </c>
      <c r="BL3486">
        <v>173.36722232671164</v>
      </c>
      <c r="BM3486">
        <v>194.50700952734968</v>
      </c>
      <c r="BN3486">
        <v>213.04853697683615</v>
      </c>
      <c r="BO3486">
        <v>146.98736889238992</v>
      </c>
      <c r="BP3486">
        <v>176.68672816159977</v>
      </c>
      <c r="BQ3486">
        <v>195.87977864342312</v>
      </c>
      <c r="BR3486">
        <v>246.16248311163483</v>
      </c>
      <c r="BS3486">
        <v>167.38886450763837</v>
      </c>
      <c r="BT3486">
        <v>157.20278290081743</v>
      </c>
      <c r="BU3486">
        <v>187.50258987698817</v>
      </c>
      <c r="BV3486">
        <v>211.03660556012085</v>
      </c>
      <c r="BW3486">
        <v>233.45110035309733</v>
      </c>
      <c r="BX3486">
        <v>167.42856240418976</v>
      </c>
      <c r="BY3486">
        <v>214.37296211096367</v>
      </c>
      <c r="BZ3486">
        <v>244.46398607408696</v>
      </c>
      <c r="CA3486">
        <v>321.23519359614335</v>
      </c>
      <c r="CB3486">
        <v>201.42488449773194</v>
      </c>
      <c r="CC3486">
        <v>184.92219853413684</v>
      </c>
      <c r="CD3486">
        <v>232.45748160761823</v>
      </c>
      <c r="CE3486">
        <v>270.64457167843716</v>
      </c>
      <c r="CF3486">
        <v>301.3648095804952</v>
      </c>
      <c r="CG3486">
        <v>170.41775012229991</v>
      </c>
      <c r="CH3486">
        <v>214.13602794495628</v>
      </c>
      <c r="CI3486">
        <v>242.79830354492194</v>
      </c>
      <c r="CJ3486">
        <v>311.74588981711565</v>
      </c>
      <c r="CK3486">
        <v>200.49887412636105</v>
      </c>
      <c r="CL3486">
        <v>186.39275497428548</v>
      </c>
      <c r="CM3486">
        <v>229.96444144219805</v>
      </c>
      <c r="CN3486">
        <v>265.9491746462146</v>
      </c>
      <c r="CO3486">
        <v>292.63896685961197</v>
      </c>
    </row>
    <row r="3487" spans="1:93" x14ac:dyDescent="0.25">
      <c r="A3487" s="1">
        <v>43413</v>
      </c>
      <c r="B3487">
        <v>127.73270227631284</v>
      </c>
      <c r="C3487">
        <v>150.35736164998994</v>
      </c>
      <c r="D3487">
        <v>120.47817201882943</v>
      </c>
      <c r="E3487">
        <v>132.10550989660996</v>
      </c>
      <c r="F3487">
        <v>139.51908236257106</v>
      </c>
      <c r="G3487">
        <v>158.75871840038869</v>
      </c>
      <c r="H3487">
        <v>127.71510965193713</v>
      </c>
      <c r="I3487">
        <v>123.9774208646101</v>
      </c>
      <c r="J3487">
        <v>136.11389748073123</v>
      </c>
      <c r="K3487">
        <v>145.48463465441134</v>
      </c>
      <c r="L3487">
        <v>152.78195747538592</v>
      </c>
      <c r="M3487">
        <v>134.67144529373789</v>
      </c>
      <c r="N3487">
        <v>156.74336358925436</v>
      </c>
      <c r="O3487">
        <v>170.48252552191505</v>
      </c>
      <c r="P3487">
        <v>207.14247629117554</v>
      </c>
      <c r="Q3487">
        <v>146.9049203254977</v>
      </c>
      <c r="R3487">
        <v>141.15070334337844</v>
      </c>
      <c r="S3487">
        <v>162.8142455085457</v>
      </c>
      <c r="T3487">
        <v>180.91259445108483</v>
      </c>
      <c r="U3487">
        <v>195.70754813118231</v>
      </c>
      <c r="V3487">
        <v>163.62307529398646</v>
      </c>
      <c r="W3487">
        <v>206.32719966208631</v>
      </c>
      <c r="X3487">
        <v>236.13626239042637</v>
      </c>
      <c r="Y3487">
        <v>316.83574195179938</v>
      </c>
      <c r="Z3487">
        <v>196.89119439128464</v>
      </c>
      <c r="AA3487">
        <v>180.17980381868693</v>
      </c>
      <c r="AB3487">
        <v>225.14255651805897</v>
      </c>
      <c r="AC3487">
        <v>263.89613749516718</v>
      </c>
      <c r="AD3487">
        <v>302.10875091434383</v>
      </c>
      <c r="AE3487">
        <v>193.25255584773319</v>
      </c>
      <c r="AF3487">
        <v>259.97854128090501</v>
      </c>
      <c r="AG3487">
        <v>307.09197156082166</v>
      </c>
      <c r="AH3487">
        <v>433.19259175673767</v>
      </c>
      <c r="AI3487">
        <v>244.59899648720148</v>
      </c>
      <c r="AJ3487">
        <v>218.1049511192268</v>
      </c>
      <c r="AK3487">
        <v>291.37496589843363</v>
      </c>
      <c r="AL3487">
        <v>350.99281759840471</v>
      </c>
      <c r="AM3487">
        <v>405.38776676867406</v>
      </c>
      <c r="AN3487">
        <v>179.6094033373378</v>
      </c>
      <c r="AO3487">
        <v>236.40963150644922</v>
      </c>
      <c r="AP3487">
        <v>270.91301117782598</v>
      </c>
      <c r="AQ3487">
        <v>360.60539713714996</v>
      </c>
      <c r="AR3487">
        <v>218.29188633444795</v>
      </c>
      <c r="AS3487">
        <v>201.62727339946903</v>
      </c>
      <c r="AT3487">
        <v>256.44241828111467</v>
      </c>
      <c r="AU3487">
        <v>300.90467819170499</v>
      </c>
      <c r="AV3487">
        <v>331.44336222127413</v>
      </c>
      <c r="AW3487">
        <v>132.85211024835363</v>
      </c>
      <c r="AX3487">
        <v>152.53139477022464</v>
      </c>
      <c r="AY3487">
        <v>165.87254044092134</v>
      </c>
      <c r="AZ3487">
        <v>200.82418726743714</v>
      </c>
      <c r="BA3487">
        <v>146.9932629114993</v>
      </c>
      <c r="BB3487">
        <v>139.61717742995631</v>
      </c>
      <c r="BC3487">
        <v>161.04622438635013</v>
      </c>
      <c r="BD3487">
        <v>178.43293495215019</v>
      </c>
      <c r="BE3487">
        <v>194.12384386735903</v>
      </c>
      <c r="BF3487">
        <v>139.09810854854814</v>
      </c>
      <c r="BG3487">
        <v>164.0606062391617</v>
      </c>
      <c r="BH3487">
        <v>179.86554970761506</v>
      </c>
      <c r="BI3487">
        <v>223.59057999685032</v>
      </c>
      <c r="BJ3487">
        <v>156.42565613010939</v>
      </c>
      <c r="BK3487">
        <v>147.61508191714873</v>
      </c>
      <c r="BL3487">
        <v>173.79112471214427</v>
      </c>
      <c r="BM3487">
        <v>195.09087507709651</v>
      </c>
      <c r="BN3487">
        <v>213.79236569089719</v>
      </c>
      <c r="BO3487">
        <v>147.54700369618286</v>
      </c>
      <c r="BP3487">
        <v>177.69837569153313</v>
      </c>
      <c r="BQ3487">
        <v>197.21429240631394</v>
      </c>
      <c r="BR3487">
        <v>248.50864440445898</v>
      </c>
      <c r="BS3487">
        <v>168.31441437544979</v>
      </c>
      <c r="BT3487">
        <v>157.93461302885433</v>
      </c>
      <c r="BU3487">
        <v>188.72948156222645</v>
      </c>
      <c r="BV3487">
        <v>212.73703438703012</v>
      </c>
      <c r="BW3487">
        <v>235.64659073720802</v>
      </c>
      <c r="BX3487">
        <v>168.48583395904311</v>
      </c>
      <c r="BY3487">
        <v>216.45104758084784</v>
      </c>
      <c r="BZ3487">
        <v>247.30768198024427</v>
      </c>
      <c r="CA3487">
        <v>326.41217845094246</v>
      </c>
      <c r="CB3487">
        <v>203.32068176850342</v>
      </c>
      <c r="CC3487">
        <v>186.38050412703799</v>
      </c>
      <c r="CD3487">
        <v>235.04597403501779</v>
      </c>
      <c r="CE3487">
        <v>274.36325094033504</v>
      </c>
      <c r="CF3487">
        <v>306.17721803706905</v>
      </c>
      <c r="CG3487">
        <v>171.63383356845924</v>
      </c>
      <c r="CH3487">
        <v>216.44658649265901</v>
      </c>
      <c r="CI3487">
        <v>245.91958439006424</v>
      </c>
      <c r="CJ3487">
        <v>317.33987366944854</v>
      </c>
      <c r="CK3487">
        <v>202.60675209970393</v>
      </c>
      <c r="CL3487">
        <v>188.01419956916462</v>
      </c>
      <c r="CM3487">
        <v>232.80196948323643</v>
      </c>
      <c r="CN3487">
        <v>270.00278613341237</v>
      </c>
      <c r="CO3487">
        <v>297.82758956322505</v>
      </c>
    </row>
    <row r="3488" spans="1:93" x14ac:dyDescent="0.25">
      <c r="A3488" s="1">
        <v>43416</v>
      </c>
      <c r="B3488">
        <v>128.56659905341451</v>
      </c>
      <c r="C3488">
        <v>150.70451296712287</v>
      </c>
      <c r="D3488">
        <v>120.48103869793343</v>
      </c>
      <c r="E3488">
        <v>132.1101511865879</v>
      </c>
      <c r="F3488">
        <v>139.52508873783654</v>
      </c>
      <c r="G3488">
        <v>158.76813748887329</v>
      </c>
      <c r="H3488">
        <v>127.71934141632877</v>
      </c>
      <c r="I3488">
        <v>123.98083357782912</v>
      </c>
      <c r="J3488">
        <v>136.11935782188166</v>
      </c>
      <c r="K3488">
        <v>145.49173309790697</v>
      </c>
      <c r="L3488">
        <v>152.7906940212267</v>
      </c>
      <c r="M3488">
        <v>134.6842331731973</v>
      </c>
      <c r="N3488">
        <v>156.76615937437771</v>
      </c>
      <c r="O3488">
        <v>170.51254923890681</v>
      </c>
      <c r="P3488">
        <v>207.19307181425427</v>
      </c>
      <c r="Q3488">
        <v>146.92438014206644</v>
      </c>
      <c r="R3488">
        <v>141.16682719139254</v>
      </c>
      <c r="S3488">
        <v>162.84093325698282</v>
      </c>
      <c r="T3488">
        <v>180.94873411042678</v>
      </c>
      <c r="U3488">
        <v>195.75258370666998</v>
      </c>
      <c r="V3488">
        <v>163.89360529211416</v>
      </c>
      <c r="W3488">
        <v>206.84893608704701</v>
      </c>
      <c r="X3488">
        <v>236.8512345283354</v>
      </c>
      <c r="Y3488">
        <v>318.16906837114323</v>
      </c>
      <c r="Z3488">
        <v>197.34529831671335</v>
      </c>
      <c r="AA3488">
        <v>180.53728988764146</v>
      </c>
      <c r="AB3488">
        <v>225.78023437078861</v>
      </c>
      <c r="AC3488">
        <v>264.81400713167199</v>
      </c>
      <c r="AD3488">
        <v>303.31647412027121</v>
      </c>
      <c r="AE3488">
        <v>194.47723277536406</v>
      </c>
      <c r="AF3488">
        <v>262.50211798026555</v>
      </c>
      <c r="AG3488">
        <v>310.65466807756593</v>
      </c>
      <c r="AH3488">
        <v>440.13242767997906</v>
      </c>
      <c r="AI3488">
        <v>246.75145896606773</v>
      </c>
      <c r="AJ3488">
        <v>219.77496511145063</v>
      </c>
      <c r="AK3488">
        <v>294.52943677263426</v>
      </c>
      <c r="AL3488">
        <v>355.63174535458211</v>
      </c>
      <c r="AM3488">
        <v>411.54826282887757</v>
      </c>
      <c r="AN3488">
        <v>180.76422731341265</v>
      </c>
      <c r="AO3488">
        <v>238.68202707227377</v>
      </c>
      <c r="AP3488">
        <v>274.04221162912546</v>
      </c>
      <c r="AQ3488">
        <v>366.41676940384906</v>
      </c>
      <c r="AR3488">
        <v>220.22901042334757</v>
      </c>
      <c r="AS3488">
        <v>203.15462123879377</v>
      </c>
      <c r="AT3488">
        <v>259.23634725548925</v>
      </c>
      <c r="AU3488">
        <v>304.89068352847937</v>
      </c>
      <c r="AV3488">
        <v>336.50968676147329</v>
      </c>
      <c r="AW3488">
        <v>132.92212664129053</v>
      </c>
      <c r="AX3488">
        <v>152.65316241011496</v>
      </c>
      <c r="AY3488">
        <v>166.03083837277873</v>
      </c>
      <c r="AZ3488">
        <v>201.09207607519579</v>
      </c>
      <c r="BA3488">
        <v>147.09980959640333</v>
      </c>
      <c r="BB3488">
        <v>139.7054589688768</v>
      </c>
      <c r="BC3488">
        <v>161.18930136322126</v>
      </c>
      <c r="BD3488">
        <v>178.62776317597468</v>
      </c>
      <c r="BE3488">
        <v>194.37042333813685</v>
      </c>
      <c r="BF3488">
        <v>139.25004137711926</v>
      </c>
      <c r="BG3488">
        <v>164.33281922368502</v>
      </c>
      <c r="BH3488">
        <v>180.22005964094774</v>
      </c>
      <c r="BI3488">
        <v>224.21097238018254</v>
      </c>
      <c r="BJ3488">
        <v>156.65988590748995</v>
      </c>
      <c r="BK3488">
        <v>147.80499795286269</v>
      </c>
      <c r="BL3488">
        <v>174.11398197285794</v>
      </c>
      <c r="BM3488">
        <v>195.53401249376236</v>
      </c>
      <c r="BN3488">
        <v>214.35578326351518</v>
      </c>
      <c r="BO3488">
        <v>147.90445612689265</v>
      </c>
      <c r="BP3488">
        <v>178.35608816403914</v>
      </c>
      <c r="BQ3488">
        <v>198.1007744344742</v>
      </c>
      <c r="BR3488">
        <v>250.05283890512521</v>
      </c>
      <c r="BS3488">
        <v>168.88633826458545</v>
      </c>
      <c r="BT3488">
        <v>158.39215214016286</v>
      </c>
      <c r="BU3488">
        <v>189.51587690978798</v>
      </c>
      <c r="BV3488">
        <v>213.82368977638782</v>
      </c>
      <c r="BW3488">
        <v>237.03350616836198</v>
      </c>
      <c r="BX3488">
        <v>169.36531317102731</v>
      </c>
      <c r="BY3488">
        <v>218.14935226605874</v>
      </c>
      <c r="BZ3488">
        <v>249.64285092240925</v>
      </c>
      <c r="CA3488">
        <v>330.68826703334844</v>
      </c>
      <c r="CB3488">
        <v>204.77637149868414</v>
      </c>
      <c r="CC3488">
        <v>187.53292516343109</v>
      </c>
      <c r="CD3488">
        <v>237.1385280221526</v>
      </c>
      <c r="CE3488">
        <v>277.33528413945407</v>
      </c>
      <c r="CF3488">
        <v>309.99840357879356</v>
      </c>
      <c r="CG3488">
        <v>172.65367926424554</v>
      </c>
      <c r="CH3488">
        <v>218.35029845812687</v>
      </c>
      <c r="CI3488">
        <v>248.53718834258251</v>
      </c>
      <c r="CJ3488">
        <v>321.99716901353952</v>
      </c>
      <c r="CK3488">
        <v>204.23850521296205</v>
      </c>
      <c r="CL3488">
        <v>189.33999897368685</v>
      </c>
      <c r="CM3488">
        <v>235.11361972701877</v>
      </c>
      <c r="CN3488">
        <v>273.26629235992874</v>
      </c>
      <c r="CO3488">
        <v>301.97496205942275</v>
      </c>
    </row>
    <row r="3489" spans="1:93" x14ac:dyDescent="0.25">
      <c r="A3489" s="1">
        <v>43417</v>
      </c>
      <c r="B3489">
        <v>128.48771692585083</v>
      </c>
      <c r="C3489">
        <v>150.86787829283247</v>
      </c>
      <c r="D3489">
        <v>120.49039203243963</v>
      </c>
      <c r="E3489">
        <v>132.12605185524848</v>
      </c>
      <c r="F3489">
        <v>139.54519840702491</v>
      </c>
      <c r="G3489">
        <v>158.79993882619448</v>
      </c>
      <c r="H3489">
        <v>127.72963008428562</v>
      </c>
      <c r="I3489">
        <v>123.99065457906066</v>
      </c>
      <c r="J3489">
        <v>136.13572615726756</v>
      </c>
      <c r="K3489">
        <v>145.512778100546</v>
      </c>
      <c r="L3489">
        <v>152.81501269094286</v>
      </c>
      <c r="M3489">
        <v>134.71634754038092</v>
      </c>
      <c r="N3489">
        <v>156.8220104477405</v>
      </c>
      <c r="O3489">
        <v>170.58515563427844</v>
      </c>
      <c r="P3489">
        <v>207.31734045248643</v>
      </c>
      <c r="Q3489">
        <v>146.95928706291818</v>
      </c>
      <c r="R3489">
        <v>141.20033783541024</v>
      </c>
      <c r="S3489">
        <v>162.8995768840137</v>
      </c>
      <c r="T3489">
        <v>181.02692561313469</v>
      </c>
      <c r="U3489">
        <v>195.84613425455262</v>
      </c>
      <c r="V3489">
        <v>164.00714874288687</v>
      </c>
      <c r="W3489">
        <v>207.06385761886673</v>
      </c>
      <c r="X3489">
        <v>237.14725852499274</v>
      </c>
      <c r="Y3489">
        <v>318.72056513203921</v>
      </c>
      <c r="Z3489">
        <v>197.47911738369544</v>
      </c>
      <c r="AA3489">
        <v>180.66299870813981</v>
      </c>
      <c r="AB3489">
        <v>226.01543151881782</v>
      </c>
      <c r="AC3489">
        <v>265.14652723750629</v>
      </c>
      <c r="AD3489">
        <v>303.73820693742692</v>
      </c>
      <c r="AE3489">
        <v>194.39131941035575</v>
      </c>
      <c r="AF3489">
        <v>262.3276878149457</v>
      </c>
      <c r="AG3489">
        <v>310.40734172375409</v>
      </c>
      <c r="AH3489">
        <v>439.64818871356863</v>
      </c>
      <c r="AI3489">
        <v>246.64211468332988</v>
      </c>
      <c r="AJ3489">
        <v>219.67863800522917</v>
      </c>
      <c r="AK3489">
        <v>294.33417912488818</v>
      </c>
      <c r="AL3489">
        <v>355.34797090652432</v>
      </c>
      <c r="AM3489">
        <v>411.18638532172145</v>
      </c>
      <c r="AN3489">
        <v>180.66538172764905</v>
      </c>
      <c r="AO3489">
        <v>238.48752446802942</v>
      </c>
      <c r="AP3489">
        <v>273.77437197737913</v>
      </c>
      <c r="AQ3489">
        <v>365.92254147503138</v>
      </c>
      <c r="AR3489">
        <v>220.11103343388791</v>
      </c>
      <c r="AS3489">
        <v>203.04620995118214</v>
      </c>
      <c r="AT3489">
        <v>259.02590181483134</v>
      </c>
      <c r="AU3489">
        <v>304.59414677118878</v>
      </c>
      <c r="AV3489">
        <v>336.14619009124618</v>
      </c>
      <c r="AW3489">
        <v>132.90346119807194</v>
      </c>
      <c r="AX3489">
        <v>152.62007366986381</v>
      </c>
      <c r="AY3489">
        <v>165.98756848168105</v>
      </c>
      <c r="AZ3489">
        <v>201.01911116079583</v>
      </c>
      <c r="BA3489">
        <v>147.07859886547311</v>
      </c>
      <c r="BB3489">
        <v>139.68509666718379</v>
      </c>
      <c r="BC3489">
        <v>161.1545157644957</v>
      </c>
      <c r="BD3489">
        <v>178.58109956792819</v>
      </c>
      <c r="BE3489">
        <v>194.31357857924388</v>
      </c>
      <c r="BF3489">
        <v>139.22365536597667</v>
      </c>
      <c r="BG3489">
        <v>164.28664370418545</v>
      </c>
      <c r="BH3489">
        <v>180.15959169874591</v>
      </c>
      <c r="BI3489">
        <v>224.10542833561203</v>
      </c>
      <c r="BJ3489">
        <v>156.6302016449545</v>
      </c>
      <c r="BK3489">
        <v>147.7775125245891</v>
      </c>
      <c r="BL3489">
        <v>174.06450820196557</v>
      </c>
      <c r="BM3489">
        <v>195.46804746590581</v>
      </c>
      <c r="BN3489">
        <v>214.2755258129564</v>
      </c>
      <c r="BO3489">
        <v>147.88932848792072</v>
      </c>
      <c r="BP3489">
        <v>178.32825330833089</v>
      </c>
      <c r="BQ3489">
        <v>198.06386299538278</v>
      </c>
      <c r="BR3489">
        <v>249.98809261032551</v>
      </c>
      <c r="BS3489">
        <v>168.86879020337807</v>
      </c>
      <c r="BT3489">
        <v>158.37581429007321</v>
      </c>
      <c r="BU3489">
        <v>189.48683184296195</v>
      </c>
      <c r="BV3489">
        <v>213.78375280950209</v>
      </c>
      <c r="BW3489">
        <v>236.98449261809307</v>
      </c>
      <c r="BX3489">
        <v>169.3149958811268</v>
      </c>
      <c r="BY3489">
        <v>218.05218784418204</v>
      </c>
      <c r="BZ3489">
        <v>249.51098492129077</v>
      </c>
      <c r="CA3489">
        <v>330.44535597865655</v>
      </c>
      <c r="CB3489">
        <v>204.71564373501118</v>
      </c>
      <c r="CC3489">
        <v>187.4774026366444</v>
      </c>
      <c r="CD3489">
        <v>237.03442328442756</v>
      </c>
      <c r="CE3489">
        <v>277.18780242767684</v>
      </c>
      <c r="CF3489">
        <v>309.81622028777463</v>
      </c>
      <c r="CG3489">
        <v>172.58134301347206</v>
      </c>
      <c r="CH3489">
        <v>218.21061466352981</v>
      </c>
      <c r="CI3489">
        <v>248.34761747848648</v>
      </c>
      <c r="CJ3489">
        <v>321.65793694094668</v>
      </c>
      <c r="CK3489">
        <v>204.15369719481382</v>
      </c>
      <c r="CL3489">
        <v>189.26017966248855</v>
      </c>
      <c r="CM3489">
        <v>234.96395851852191</v>
      </c>
      <c r="CN3489">
        <v>273.05926102150806</v>
      </c>
      <c r="CO3489">
        <v>301.72053800497804</v>
      </c>
    </row>
    <row r="3490" spans="1:93" x14ac:dyDescent="0.25">
      <c r="A3490" s="1">
        <v>43418</v>
      </c>
      <c r="B3490">
        <v>128.56659905341451</v>
      </c>
      <c r="C3490">
        <v>151.15376761282431</v>
      </c>
      <c r="D3490">
        <v>120.49039208968064</v>
      </c>
      <c r="E3490">
        <v>132.12605194792437</v>
      </c>
      <c r="F3490">
        <v>139.54519852695844</v>
      </c>
      <c r="G3490">
        <v>158.79993901427204</v>
      </c>
      <c r="H3490">
        <v>127.72963014425238</v>
      </c>
      <c r="I3490">
        <v>123.99065463630168</v>
      </c>
      <c r="J3490">
        <v>136.1357262526692</v>
      </c>
      <c r="K3490">
        <v>145.51277822320529</v>
      </c>
      <c r="L3490">
        <v>152.81501283540823</v>
      </c>
      <c r="M3490">
        <v>134.71641080824503</v>
      </c>
      <c r="N3490">
        <v>156.82212322958523</v>
      </c>
      <c r="O3490">
        <v>170.58530142544362</v>
      </c>
      <c r="P3490">
        <v>207.31758802238954</v>
      </c>
      <c r="Q3490">
        <v>146.95935583233569</v>
      </c>
      <c r="R3490">
        <v>141.20040385405107</v>
      </c>
      <c r="S3490">
        <v>162.89969241663516</v>
      </c>
      <c r="T3490">
        <v>181.02708240740665</v>
      </c>
      <c r="U3490">
        <v>195.8463213073683</v>
      </c>
      <c r="V3490">
        <v>164.05500347753633</v>
      </c>
      <c r="W3490">
        <v>207.15614889283353</v>
      </c>
      <c r="X3490">
        <v>237.27373175228058</v>
      </c>
      <c r="Y3490">
        <v>318.95812970762034</v>
      </c>
      <c r="Z3490">
        <v>197.53722670434118</v>
      </c>
      <c r="AA3490">
        <v>180.71598073578738</v>
      </c>
      <c r="AB3490">
        <v>226.11626828111486</v>
      </c>
      <c r="AC3490">
        <v>265.28838234378861</v>
      </c>
      <c r="AD3490">
        <v>303.91937129002838</v>
      </c>
      <c r="AE3490">
        <v>194.53568141663345</v>
      </c>
      <c r="AF3490">
        <v>262.62065776886215</v>
      </c>
      <c r="AG3490">
        <v>310.8234439771428</v>
      </c>
      <c r="AH3490">
        <v>440.46340945490164</v>
      </c>
      <c r="AI3490">
        <v>246.82469016185755</v>
      </c>
      <c r="AJ3490">
        <v>219.83998377695136</v>
      </c>
      <c r="AK3490">
        <v>294.66111660969364</v>
      </c>
      <c r="AL3490">
        <v>355.82351633896849</v>
      </c>
      <c r="AM3490">
        <v>411.79780087772116</v>
      </c>
      <c r="AN3490">
        <v>180.77798163198327</v>
      </c>
      <c r="AO3490">
        <v>238.71272427669786</v>
      </c>
      <c r="AP3490">
        <v>274.08674590553204</v>
      </c>
      <c r="AQ3490">
        <v>366.50370227159505</v>
      </c>
      <c r="AR3490">
        <v>220.24905912307167</v>
      </c>
      <c r="AS3490">
        <v>203.17333887543043</v>
      </c>
      <c r="AT3490">
        <v>259.27289515337088</v>
      </c>
      <c r="AU3490">
        <v>304.94284324912695</v>
      </c>
      <c r="AV3490">
        <v>336.5711639237332</v>
      </c>
      <c r="AW3490">
        <v>132.90491096867987</v>
      </c>
      <c r="AX3490">
        <v>152.62259501005161</v>
      </c>
      <c r="AY3490">
        <v>165.99084622392516</v>
      </c>
      <c r="AZ3490">
        <v>201.02465810920896</v>
      </c>
      <c r="BA3490">
        <v>147.08017470309048</v>
      </c>
      <c r="BB3490">
        <v>139.68660947129646</v>
      </c>
      <c r="BC3490">
        <v>161.15716317169287</v>
      </c>
      <c r="BD3490">
        <v>178.58462944419108</v>
      </c>
      <c r="BE3490">
        <v>194.31786485756308</v>
      </c>
      <c r="BF3490">
        <v>139.21657112814083</v>
      </c>
      <c r="BG3490">
        <v>164.27395111139623</v>
      </c>
      <c r="BH3490">
        <v>180.14306181046229</v>
      </c>
      <c r="BI3490">
        <v>224.0765010311157</v>
      </c>
      <c r="BJ3490">
        <v>156.6222318773892</v>
      </c>
      <c r="BK3490">
        <v>147.77013311017674</v>
      </c>
      <c r="BL3490">
        <v>174.05122525602332</v>
      </c>
      <c r="BM3490">
        <v>195.45004169473975</v>
      </c>
      <c r="BN3490">
        <v>214.25338756971942</v>
      </c>
      <c r="BO3490">
        <v>147.85167665675419</v>
      </c>
      <c r="BP3490">
        <v>178.25897393898438</v>
      </c>
      <c r="BQ3490">
        <v>197.97048645408972</v>
      </c>
      <c r="BR3490">
        <v>249.82393062643928</v>
      </c>
      <c r="BS3490">
        <v>168.82511407922482</v>
      </c>
      <c r="BT3490">
        <v>158.33515031241333</v>
      </c>
      <c r="BU3490">
        <v>189.41303425387554</v>
      </c>
      <c r="BV3490">
        <v>213.68284590197567</v>
      </c>
      <c r="BW3490">
        <v>236.85948853862007</v>
      </c>
      <c r="BX3490">
        <v>169.33378696742651</v>
      </c>
      <c r="BY3490">
        <v>218.08912204828829</v>
      </c>
      <c r="BZ3490">
        <v>249.56152646375207</v>
      </c>
      <c r="CA3490">
        <v>330.53866344166198</v>
      </c>
      <c r="CB3490">
        <v>204.73832263226947</v>
      </c>
      <c r="CC3490">
        <v>187.49813762842336</v>
      </c>
      <c r="CD3490">
        <v>237.07459733099932</v>
      </c>
      <c r="CE3490">
        <v>277.24417568657583</v>
      </c>
      <c r="CF3490">
        <v>309.88620088502864</v>
      </c>
      <c r="CG3490">
        <v>172.64339921327513</v>
      </c>
      <c r="CH3490">
        <v>218.32852144315561</v>
      </c>
      <c r="CI3490">
        <v>248.5089635979744</v>
      </c>
      <c r="CJ3490">
        <v>321.94960108002101</v>
      </c>
      <c r="CK3490">
        <v>204.22609609458405</v>
      </c>
      <c r="CL3490">
        <v>189.32844148227196</v>
      </c>
      <c r="CM3490">
        <v>235.09013945812148</v>
      </c>
      <c r="CN3490">
        <v>273.23715546094348</v>
      </c>
      <c r="CO3490">
        <v>301.9377347042888</v>
      </c>
    </row>
    <row r="3491" spans="1:93" x14ac:dyDescent="0.25">
      <c r="A3491" s="1">
        <v>43419</v>
      </c>
      <c r="B3491">
        <v>128.51025467658332</v>
      </c>
      <c r="C3491">
        <v>151.23545027567914</v>
      </c>
      <c r="D3491">
        <v>120.49039212441312</v>
      </c>
      <c r="E3491">
        <v>132.12605200523302</v>
      </c>
      <c r="F3491">
        <v>139.54519859989668</v>
      </c>
      <c r="G3491">
        <v>158.79993912888926</v>
      </c>
      <c r="H3491">
        <v>127.7296301807215</v>
      </c>
      <c r="I3491">
        <v>123.99065467103418</v>
      </c>
      <c r="J3491">
        <v>136.13572631171445</v>
      </c>
      <c r="K3491">
        <v>145.51277829961674</v>
      </c>
      <c r="L3491">
        <v>152.8150129239761</v>
      </c>
      <c r="M3491">
        <v>134.7164520254959</v>
      </c>
      <c r="N3491">
        <v>156.82219629652988</v>
      </c>
      <c r="O3491">
        <v>170.58539697452508</v>
      </c>
      <c r="P3491">
        <v>207.31775101788151</v>
      </c>
      <c r="Q3491">
        <v>146.95940079660934</v>
      </c>
      <c r="R3491">
        <v>141.20044694481331</v>
      </c>
      <c r="S3491">
        <v>162.89976923060266</v>
      </c>
      <c r="T3491">
        <v>181.02718357702236</v>
      </c>
      <c r="U3491">
        <v>195.84644308560942</v>
      </c>
      <c r="V3491">
        <v>164.12318592770441</v>
      </c>
      <c r="W3491">
        <v>207.28746324130535</v>
      </c>
      <c r="X3491">
        <v>237.45302634346328</v>
      </c>
      <c r="Y3491">
        <v>319.29399140659649</v>
      </c>
      <c r="Z3491">
        <v>197.62056081010215</v>
      </c>
      <c r="AA3491">
        <v>180.79173901375191</v>
      </c>
      <c r="AB3491">
        <v>226.25768373331533</v>
      </c>
      <c r="AC3491">
        <v>265.49040441836075</v>
      </c>
      <c r="AD3491">
        <v>304.17694943510776</v>
      </c>
      <c r="AE3491">
        <v>194.45636483407634</v>
      </c>
      <c r="AF3491">
        <v>262.45706731733799</v>
      </c>
      <c r="AG3491">
        <v>310.59293015908605</v>
      </c>
      <c r="AH3491">
        <v>440.00733910519801</v>
      </c>
      <c r="AI3491">
        <v>246.72306579045619</v>
      </c>
      <c r="AJ3491">
        <v>219.75075262157455</v>
      </c>
      <c r="AK3491">
        <v>294.47769701253014</v>
      </c>
      <c r="AL3491">
        <v>355.558301516043</v>
      </c>
      <c r="AM3491">
        <v>411.45574811544338</v>
      </c>
      <c r="AN3491">
        <v>180.70363969865417</v>
      </c>
      <c r="AO3491">
        <v>238.56404041003972</v>
      </c>
      <c r="AP3491">
        <v>273.88354462109936</v>
      </c>
      <c r="AQ3491">
        <v>366.12455841161682</v>
      </c>
      <c r="AR3491">
        <v>220.1598488030769</v>
      </c>
      <c r="AS3491">
        <v>203.08908468432415</v>
      </c>
      <c r="AT3491">
        <v>259.1118209644913</v>
      </c>
      <c r="AU3491">
        <v>304.71486132025109</v>
      </c>
      <c r="AV3491">
        <v>336.29362070597142</v>
      </c>
      <c r="AW3491">
        <v>132.91850410310565</v>
      </c>
      <c r="AX3491">
        <v>152.64607406042344</v>
      </c>
      <c r="AY3491">
        <v>166.02173971125649</v>
      </c>
      <c r="AZ3491">
        <v>201.07655916792561</v>
      </c>
      <c r="BA3491">
        <v>147.09500357700952</v>
      </c>
      <c r="BB3491">
        <v>139.70082047546887</v>
      </c>
      <c r="BC3491">
        <v>161.18187796155797</v>
      </c>
      <c r="BD3491">
        <v>178.61799441050894</v>
      </c>
      <c r="BE3491">
        <v>194.35802639109383</v>
      </c>
      <c r="BF3491">
        <v>139.24272216786343</v>
      </c>
      <c r="BG3491">
        <v>164.3205681822061</v>
      </c>
      <c r="BH3491">
        <v>180.20445990372411</v>
      </c>
      <c r="BI3491">
        <v>224.1833791934603</v>
      </c>
      <c r="BJ3491">
        <v>156.651793922293</v>
      </c>
      <c r="BK3491">
        <v>147.79742115162648</v>
      </c>
      <c r="BL3491">
        <v>174.10011633028734</v>
      </c>
      <c r="BM3491">
        <v>195.51712479663689</v>
      </c>
      <c r="BN3491">
        <v>214.33411469234142</v>
      </c>
      <c r="BO3491">
        <v>147.89107079152373</v>
      </c>
      <c r="BP3491">
        <v>178.33119651939532</v>
      </c>
      <c r="BQ3491">
        <v>198.06733036873163</v>
      </c>
      <c r="BR3491">
        <v>249.99463854377422</v>
      </c>
      <c r="BS3491">
        <v>168.87107390312269</v>
      </c>
      <c r="BT3491">
        <v>158.37782729174702</v>
      </c>
      <c r="BU3491">
        <v>189.49018110113263</v>
      </c>
      <c r="BV3491">
        <v>213.78789692802792</v>
      </c>
      <c r="BW3491">
        <v>236.98916089890329</v>
      </c>
      <c r="BX3491">
        <v>169.35734428219999</v>
      </c>
      <c r="BY3491">
        <v>218.13455401249428</v>
      </c>
      <c r="BZ3491">
        <v>249.62462641403812</v>
      </c>
      <c r="CA3491">
        <v>330.65476735018842</v>
      </c>
      <c r="CB3491">
        <v>204.76692794306581</v>
      </c>
      <c r="CC3491">
        <v>187.52421894120829</v>
      </c>
      <c r="CD3491">
        <v>237.12423595855779</v>
      </c>
      <c r="CE3491">
        <v>277.31400629822582</v>
      </c>
      <c r="CF3491">
        <v>309.97369948275878</v>
      </c>
      <c r="CG3491">
        <v>172.63576659808226</v>
      </c>
      <c r="CH3491">
        <v>218.31380139956943</v>
      </c>
      <c r="CI3491">
        <v>248.48851909299361</v>
      </c>
      <c r="CJ3491">
        <v>321.91280097105556</v>
      </c>
      <c r="CK3491">
        <v>204.21682791899275</v>
      </c>
      <c r="CL3491">
        <v>189.3199910868799</v>
      </c>
      <c r="CM3491">
        <v>235.07405644753655</v>
      </c>
      <c r="CN3491">
        <v>273.21480280216446</v>
      </c>
      <c r="CO3491">
        <v>301.91020277091462</v>
      </c>
    </row>
    <row r="3492" spans="1:93" x14ac:dyDescent="0.25">
      <c r="A3492" s="1">
        <v>43420</v>
      </c>
      <c r="B3492">
        <v>129.254000450755</v>
      </c>
      <c r="C3492">
        <v>151.68470492138059</v>
      </c>
      <c r="D3492">
        <v>120.49039212441323</v>
      </c>
      <c r="E3492">
        <v>132.12605200523322</v>
      </c>
      <c r="F3492">
        <v>139.54519859989699</v>
      </c>
      <c r="G3492">
        <v>158.79993912888963</v>
      </c>
      <c r="H3492">
        <v>127.72963018072163</v>
      </c>
      <c r="I3492">
        <v>123.99065467103429</v>
      </c>
      <c r="J3492">
        <v>136.13572631171468</v>
      </c>
      <c r="K3492">
        <v>145.51277829961705</v>
      </c>
      <c r="L3492">
        <v>152.81501292397641</v>
      </c>
      <c r="M3492">
        <v>134.71645205534099</v>
      </c>
      <c r="N3492">
        <v>156.822196349732</v>
      </c>
      <c r="O3492">
        <v>170.58539704329857</v>
      </c>
      <c r="P3492">
        <v>207.31775113466662</v>
      </c>
      <c r="Q3492">
        <v>146.95940082904966</v>
      </c>
      <c r="R3492">
        <v>141.20044697595603</v>
      </c>
      <c r="S3492">
        <v>162.89976928510234</v>
      </c>
      <c r="T3492">
        <v>181.0271836509863</v>
      </c>
      <c r="U3492">
        <v>195.84644317384706</v>
      </c>
      <c r="V3492">
        <v>164.14625893950904</v>
      </c>
      <c r="W3492">
        <v>207.33196119264292</v>
      </c>
      <c r="X3492">
        <v>237.5140050175184</v>
      </c>
      <c r="Y3492">
        <v>319.40853242948378</v>
      </c>
      <c r="Z3492">
        <v>197.64857803872209</v>
      </c>
      <c r="AA3492">
        <v>180.81728413396419</v>
      </c>
      <c r="AB3492">
        <v>226.30630186533222</v>
      </c>
      <c r="AC3492">
        <v>265.5587994176388</v>
      </c>
      <c r="AD3492">
        <v>304.26429726551112</v>
      </c>
      <c r="AE3492">
        <v>195.56903391713726</v>
      </c>
      <c r="AF3492">
        <v>264.71513104472649</v>
      </c>
      <c r="AG3492">
        <v>313.80003516320295</v>
      </c>
      <c r="AH3492">
        <v>446.32337242963229</v>
      </c>
      <c r="AI3492">
        <v>248.13026492491565</v>
      </c>
      <c r="AJ3492">
        <v>220.99432394970151</v>
      </c>
      <c r="AK3492">
        <v>296.99756523005055</v>
      </c>
      <c r="AL3492">
        <v>359.22356437789097</v>
      </c>
      <c r="AM3492">
        <v>416.16822893781944</v>
      </c>
      <c r="AN3492">
        <v>181.72606756102263</v>
      </c>
      <c r="AO3492">
        <v>240.60889613477653</v>
      </c>
      <c r="AP3492">
        <v>276.71995740057304</v>
      </c>
      <c r="AQ3492">
        <v>371.40160544319582</v>
      </c>
      <c r="AR3492">
        <v>221.4131474730768</v>
      </c>
      <c r="AS3492">
        <v>204.24343872248207</v>
      </c>
      <c r="AT3492">
        <v>261.35456595291242</v>
      </c>
      <c r="AU3492">
        <v>307.88108953919846</v>
      </c>
      <c r="AV3492">
        <v>340.18544289176089</v>
      </c>
      <c r="AW3492">
        <v>132.95904725545091</v>
      </c>
      <c r="AX3492">
        <v>152.71658389058902</v>
      </c>
      <c r="AY3492">
        <v>166.11340249047177</v>
      </c>
      <c r="AZ3492">
        <v>201.23168079428996</v>
      </c>
      <c r="BA3492">
        <v>147.13907222086303</v>
      </c>
      <c r="BB3492">
        <v>139.74312637356823</v>
      </c>
      <c r="BC3492">
        <v>161.25591328323185</v>
      </c>
      <c r="BD3492">
        <v>178.71670817274079</v>
      </c>
      <c r="BE3492">
        <v>194.47789310237542</v>
      </c>
      <c r="BF3492">
        <v>139.33822481780197</v>
      </c>
      <c r="BG3492">
        <v>164.49167709667927</v>
      </c>
      <c r="BH3492">
        <v>180.42729942024727</v>
      </c>
      <c r="BI3492">
        <v>224.57334834737583</v>
      </c>
      <c r="BJ3492">
        <v>156.75923440347381</v>
      </c>
      <c r="BK3492">
        <v>147.89690307864575</v>
      </c>
      <c r="BL3492">
        <v>174.27918379892199</v>
      </c>
      <c r="BM3492">
        <v>195.75986069856387</v>
      </c>
      <c r="BN3492">
        <v>214.63256047339922</v>
      </c>
      <c r="BO3492">
        <v>148.17508947208543</v>
      </c>
      <c r="BP3492">
        <v>178.85379089162888</v>
      </c>
      <c r="BQ3492">
        <v>198.77169669652469</v>
      </c>
      <c r="BR3492">
        <v>251.23295999102325</v>
      </c>
      <c r="BS3492">
        <v>169.20053557257424</v>
      </c>
      <c r="BT3492">
        <v>158.68456746675369</v>
      </c>
      <c r="BU3492">
        <v>190.04685771503361</v>
      </c>
      <c r="BV3492">
        <v>214.5490669919333</v>
      </c>
      <c r="BW3492">
        <v>237.93210291836817</v>
      </c>
      <c r="BX3492">
        <v>170.09312306444795</v>
      </c>
      <c r="BY3492">
        <v>219.58073989484373</v>
      </c>
      <c r="BZ3492">
        <v>251.60361762146374</v>
      </c>
      <c r="CA3492">
        <v>334.3082895792819</v>
      </c>
      <c r="CB3492">
        <v>205.68030850033915</v>
      </c>
      <c r="CC3492">
        <v>188.33611276989569</v>
      </c>
      <c r="CD3492">
        <v>238.69728025163965</v>
      </c>
      <c r="CE3492">
        <v>279.52134264496976</v>
      </c>
      <c r="CF3492">
        <v>312.71384115457886</v>
      </c>
      <c r="CG3492">
        <v>173.52522735919965</v>
      </c>
      <c r="CH3492">
        <v>220.00377684569253</v>
      </c>
      <c r="CI3492">
        <v>250.8011170718988</v>
      </c>
      <c r="CJ3492">
        <v>326.09326654830733</v>
      </c>
      <c r="CK3492">
        <v>205.25453214029636</v>
      </c>
      <c r="CL3492">
        <v>190.298397924109</v>
      </c>
      <c r="CM3492">
        <v>236.88262666180853</v>
      </c>
      <c r="CN3492">
        <v>275.76459031736761</v>
      </c>
      <c r="CO3492">
        <v>305.05296412686266</v>
      </c>
    </row>
    <row r="3493" spans="1:93" x14ac:dyDescent="0.25">
      <c r="A3493" s="1">
        <v>43423</v>
      </c>
      <c r="B3493">
        <v>129.61460446247466</v>
      </c>
      <c r="C3493">
        <v>151.84807024709019</v>
      </c>
      <c r="D3493">
        <v>120.51282823893628</v>
      </c>
      <c r="E3493">
        <v>132.16291133623537</v>
      </c>
      <c r="F3493">
        <v>139.59135289263008</v>
      </c>
      <c r="G3493">
        <v>158.87205521128513</v>
      </c>
      <c r="H3493">
        <v>127.75938016332593</v>
      </c>
      <c r="I3493">
        <v>124.01607158362968</v>
      </c>
      <c r="J3493">
        <v>136.17585032631982</v>
      </c>
      <c r="K3493">
        <v>145.56582368466795</v>
      </c>
      <c r="L3493">
        <v>152.87795004087926</v>
      </c>
      <c r="M3493">
        <v>134.80205823049093</v>
      </c>
      <c r="N3493">
        <v>156.97293765814817</v>
      </c>
      <c r="O3493">
        <v>170.77968584081273</v>
      </c>
      <c r="P3493">
        <v>207.65273182003591</v>
      </c>
      <c r="Q3493">
        <v>147.07717578430251</v>
      </c>
      <c r="R3493">
        <v>141.30164304585998</v>
      </c>
      <c r="S3493">
        <v>163.06993947326993</v>
      </c>
      <c r="T3493">
        <v>181.25633277182456</v>
      </c>
      <c r="U3493">
        <v>196.13316537190826</v>
      </c>
      <c r="V3493">
        <v>164.39398646709907</v>
      </c>
      <c r="W3493">
        <v>207.80972142442371</v>
      </c>
      <c r="X3493">
        <v>238.16694400095221</v>
      </c>
      <c r="Y3493">
        <v>320.62505153818495</v>
      </c>
      <c r="Z3493">
        <v>198.02932008163648</v>
      </c>
      <c r="AA3493">
        <v>181.12799259369615</v>
      </c>
      <c r="AB3493">
        <v>226.86971768152512</v>
      </c>
      <c r="AC3493">
        <v>266.36706356087154</v>
      </c>
      <c r="AD3493">
        <v>305.32671974072355</v>
      </c>
      <c r="AE3493">
        <v>196.08172109769436</v>
      </c>
      <c r="AF3493">
        <v>265.76380936859312</v>
      </c>
      <c r="AG3493">
        <v>315.31013194957092</v>
      </c>
      <c r="AH3493">
        <v>449.27520771162744</v>
      </c>
      <c r="AI3493">
        <v>248.97582147058066</v>
      </c>
      <c r="AJ3493">
        <v>221.6631254864507</v>
      </c>
      <c r="AK3493">
        <v>298.29133465932387</v>
      </c>
      <c r="AL3493">
        <v>361.1056856256414</v>
      </c>
      <c r="AM3493">
        <v>418.66743468040841</v>
      </c>
      <c r="AN3493">
        <v>182.22859768911533</v>
      </c>
      <c r="AO3493">
        <v>241.60585106631532</v>
      </c>
      <c r="AP3493">
        <v>278.09137833078734</v>
      </c>
      <c r="AQ3493">
        <v>373.95478270689273</v>
      </c>
      <c r="AR3493">
        <v>222.19283338794438</v>
      </c>
      <c r="AS3493">
        <v>204.88619096696198</v>
      </c>
      <c r="AT3493">
        <v>262.54570130491459</v>
      </c>
      <c r="AU3493">
        <v>309.58739006251398</v>
      </c>
      <c r="AV3493">
        <v>342.31570747346558</v>
      </c>
      <c r="AW3493">
        <v>133.03800326055918</v>
      </c>
      <c r="AX3493">
        <v>152.85046581229432</v>
      </c>
      <c r="AY3493">
        <v>166.28641912775248</v>
      </c>
      <c r="AZ3493">
        <v>201.53205690068003</v>
      </c>
      <c r="BA3493">
        <v>147.24769802913309</v>
      </c>
      <c r="BB3493">
        <v>139.83646119898563</v>
      </c>
      <c r="BC3493">
        <v>161.41286408990788</v>
      </c>
      <c r="BD3493">
        <v>178.92805623406667</v>
      </c>
      <c r="BE3493">
        <v>194.7345638722733</v>
      </c>
      <c r="BF3493">
        <v>139.39266690875269</v>
      </c>
      <c r="BG3493">
        <v>164.58695075584302</v>
      </c>
      <c r="BH3493">
        <v>180.55387728170768</v>
      </c>
      <c r="BI3493">
        <v>224.79451934186309</v>
      </c>
      <c r="BJ3493">
        <v>156.83675605226682</v>
      </c>
      <c r="BK3493">
        <v>147.96114798656825</v>
      </c>
      <c r="BL3493">
        <v>174.39030399527323</v>
      </c>
      <c r="BM3493">
        <v>195.91303352145371</v>
      </c>
      <c r="BN3493">
        <v>214.82272540084986</v>
      </c>
      <c r="BO3493">
        <v>148.10239678201333</v>
      </c>
      <c r="BP3493">
        <v>178.71858248809477</v>
      </c>
      <c r="BQ3493">
        <v>198.59374499122819</v>
      </c>
      <c r="BR3493">
        <v>250.92038142371322</v>
      </c>
      <c r="BS3493">
        <v>169.09380608807638</v>
      </c>
      <c r="BT3493">
        <v>158.59562899891745</v>
      </c>
      <c r="BU3493">
        <v>189.89017796778617</v>
      </c>
      <c r="BV3493">
        <v>214.33540282185822</v>
      </c>
      <c r="BW3493">
        <v>237.66199349753228</v>
      </c>
      <c r="BX3493">
        <v>170.26439674619309</v>
      </c>
      <c r="BY3493">
        <v>219.91738126930832</v>
      </c>
      <c r="BZ3493">
        <v>252.06074117205245</v>
      </c>
      <c r="CA3493">
        <v>335.14989301544335</v>
      </c>
      <c r="CB3493">
        <v>205.94194381417742</v>
      </c>
      <c r="CC3493">
        <v>188.55021330920434</v>
      </c>
      <c r="CD3493">
        <v>239.09266934265551</v>
      </c>
      <c r="CE3493">
        <v>280.0843487668111</v>
      </c>
      <c r="CF3493">
        <v>313.43643047474529</v>
      </c>
      <c r="CG3493">
        <v>173.84346470170124</v>
      </c>
      <c r="CH3493">
        <v>220.60842779644551</v>
      </c>
      <c r="CI3493">
        <v>251.62216941555289</v>
      </c>
      <c r="CJ3493">
        <v>327.578374146648</v>
      </c>
      <c r="CK3493">
        <v>205.724462616057</v>
      </c>
      <c r="CL3493">
        <v>190.69496711534347</v>
      </c>
      <c r="CM3493">
        <v>237.57547481891197</v>
      </c>
      <c r="CN3493">
        <v>276.754753984827</v>
      </c>
      <c r="CO3493">
        <v>306.30275794166221</v>
      </c>
    </row>
    <row r="3494" spans="1:93" x14ac:dyDescent="0.25">
      <c r="A3494" s="1">
        <v>43424</v>
      </c>
      <c r="B3494">
        <v>129.65967996393962</v>
      </c>
      <c r="C3494">
        <v>151.90933224423131</v>
      </c>
      <c r="D3494">
        <v>120.53338286825699</v>
      </c>
      <c r="E3494">
        <v>132.19785420608054</v>
      </c>
      <c r="F3494">
        <v>139.63554534566958</v>
      </c>
      <c r="G3494">
        <v>158.94194095097555</v>
      </c>
      <c r="H3494">
        <v>127.78199025557868</v>
      </c>
      <c r="I3494">
        <v>124.03765394441642</v>
      </c>
      <c r="J3494">
        <v>136.21182092763104</v>
      </c>
      <c r="K3494">
        <v>145.61207160063952</v>
      </c>
      <c r="L3494">
        <v>152.93139207711309</v>
      </c>
      <c r="M3494">
        <v>134.81484397345247</v>
      </c>
      <c r="N3494">
        <v>156.99517373286386</v>
      </c>
      <c r="O3494">
        <v>170.80914863981101</v>
      </c>
      <c r="P3494">
        <v>207.70220708627835</v>
      </c>
      <c r="Q3494">
        <v>147.09107333099982</v>
      </c>
      <c r="R3494">
        <v>141.31498469068939</v>
      </c>
      <c r="S3494">
        <v>163.09328735172136</v>
      </c>
      <c r="T3494">
        <v>181.28746327642656</v>
      </c>
      <c r="U3494">
        <v>196.170410797057</v>
      </c>
      <c r="V3494">
        <v>164.41672598330052</v>
      </c>
      <c r="W3494">
        <v>207.85276408009082</v>
      </c>
      <c r="X3494">
        <v>238.22704129377047</v>
      </c>
      <c r="Y3494">
        <v>320.7371248680351</v>
      </c>
      <c r="Z3494">
        <v>198.05693235130968</v>
      </c>
      <c r="AA3494">
        <v>181.15316848663349</v>
      </c>
      <c r="AB3494">
        <v>226.91682096508538</v>
      </c>
      <c r="AC3494">
        <v>266.43365785831878</v>
      </c>
      <c r="AD3494">
        <v>305.41199292647912</v>
      </c>
      <c r="AE3494">
        <v>196.15311315676456</v>
      </c>
      <c r="AF3494">
        <v>265.91092027819246</v>
      </c>
      <c r="AG3494">
        <v>315.51998133532294</v>
      </c>
      <c r="AH3494">
        <v>449.69274308740194</v>
      </c>
      <c r="AI3494">
        <v>249.06884748694492</v>
      </c>
      <c r="AJ3494">
        <v>221.74533452416796</v>
      </c>
      <c r="AK3494">
        <v>298.45791613048766</v>
      </c>
      <c r="AL3494">
        <v>361.34798594733434</v>
      </c>
      <c r="AM3494">
        <v>418.97896366544217</v>
      </c>
      <c r="AN3494">
        <v>182.30274649321655</v>
      </c>
      <c r="AO3494">
        <v>241.75414867451775</v>
      </c>
      <c r="AP3494">
        <v>278.29708146474547</v>
      </c>
      <c r="AQ3494">
        <v>374.33748621193115</v>
      </c>
      <c r="AR3494">
        <v>222.283725470391</v>
      </c>
      <c r="AS3494">
        <v>204.96990735868911</v>
      </c>
      <c r="AT3494">
        <v>262.70595839764957</v>
      </c>
      <c r="AU3494">
        <v>309.81701216553705</v>
      </c>
      <c r="AV3494">
        <v>342.59555941152502</v>
      </c>
      <c r="AW3494">
        <v>133.05400202691641</v>
      </c>
      <c r="AX3494">
        <v>152.87759415524783</v>
      </c>
      <c r="AY3494">
        <v>166.32189465315327</v>
      </c>
      <c r="AZ3494">
        <v>201.59257397342256</v>
      </c>
      <c r="BA3494">
        <v>147.26508799256484</v>
      </c>
      <c r="BB3494">
        <v>139.85315556388014</v>
      </c>
      <c r="BC3494">
        <v>161.44138362993598</v>
      </c>
      <c r="BD3494">
        <v>178.96631415361654</v>
      </c>
      <c r="BE3494">
        <v>194.78116897427043</v>
      </c>
      <c r="BF3494">
        <v>139.43802413253545</v>
      </c>
      <c r="BG3494">
        <v>164.66632589746283</v>
      </c>
      <c r="BH3494">
        <v>180.65971080386745</v>
      </c>
      <c r="BI3494">
        <v>224.97783812131846</v>
      </c>
      <c r="BJ3494">
        <v>156.88778292902242</v>
      </c>
      <c r="BK3494">
        <v>148.00839509467528</v>
      </c>
      <c r="BL3494">
        <v>174.47534878986588</v>
      </c>
      <c r="BM3494">
        <v>196.02831646523489</v>
      </c>
      <c r="BN3494">
        <v>214.96257684084665</v>
      </c>
      <c r="BO3494">
        <v>148.22229818422591</v>
      </c>
      <c r="BP3494">
        <v>178.93920106816591</v>
      </c>
      <c r="BQ3494">
        <v>198.89110046871536</v>
      </c>
      <c r="BR3494">
        <v>251.43835548127149</v>
      </c>
      <c r="BS3494">
        <v>169.23289171464296</v>
      </c>
      <c r="BT3494">
        <v>158.72512251330699</v>
      </c>
      <c r="BU3494">
        <v>190.12518471612282</v>
      </c>
      <c r="BV3494">
        <v>214.65194252369938</v>
      </c>
      <c r="BW3494">
        <v>238.05527009678946</v>
      </c>
      <c r="BX3494">
        <v>170.38068335658772</v>
      </c>
      <c r="BY3494">
        <v>220.14594460698049</v>
      </c>
      <c r="BZ3494">
        <v>252.37351205518283</v>
      </c>
      <c r="CA3494">
        <v>335.72731618429941</v>
      </c>
      <c r="CB3494">
        <v>206.08228972327436</v>
      </c>
      <c r="CC3494">
        <v>188.67852956895007</v>
      </c>
      <c r="CD3494">
        <v>239.34128209591296</v>
      </c>
      <c r="CE3494">
        <v>280.43320859799496</v>
      </c>
      <c r="CF3494">
        <v>313.86949785138739</v>
      </c>
      <c r="CG3494">
        <v>173.92818850103973</v>
      </c>
      <c r="CH3494">
        <v>220.76940301518871</v>
      </c>
      <c r="CI3494">
        <v>251.84245129383299</v>
      </c>
      <c r="CJ3494">
        <v>327.97657600353909</v>
      </c>
      <c r="CK3494">
        <v>205.82330704861863</v>
      </c>
      <c r="CL3494">
        <v>190.78533916797124</v>
      </c>
      <c r="CM3494">
        <v>237.74774654423362</v>
      </c>
      <c r="CN3494">
        <v>276.99762887626412</v>
      </c>
      <c r="CO3494">
        <v>306.599291239347</v>
      </c>
    </row>
    <row r="3495" spans="1:93" x14ac:dyDescent="0.25">
      <c r="A3495" s="1">
        <v>43425</v>
      </c>
      <c r="B3495">
        <v>129.61460446247466</v>
      </c>
      <c r="C3495">
        <v>151.7868082499491</v>
      </c>
      <c r="D3495">
        <v>120.5386926366306</v>
      </c>
      <c r="E3495">
        <v>132.20651751237435</v>
      </c>
      <c r="F3495">
        <v>139.64672380540361</v>
      </c>
      <c r="G3495">
        <v>158.95954702505657</v>
      </c>
      <c r="H3495">
        <v>127.78757948544568</v>
      </c>
      <c r="I3495">
        <v>124.04296371279007</v>
      </c>
      <c r="J3495">
        <v>136.22076369541824</v>
      </c>
      <c r="K3495">
        <v>145.62352952186689</v>
      </c>
      <c r="L3495">
        <v>152.94480622879385</v>
      </c>
      <c r="M3495">
        <v>134.83315122107646</v>
      </c>
      <c r="N3495">
        <v>157.02742935962999</v>
      </c>
      <c r="O3495">
        <v>170.85186555093375</v>
      </c>
      <c r="P3495">
        <v>207.77369252938166</v>
      </c>
      <c r="Q3495">
        <v>147.11112412601662</v>
      </c>
      <c r="R3495">
        <v>141.3341637120098</v>
      </c>
      <c r="S3495">
        <v>163.12728652588027</v>
      </c>
      <c r="T3495">
        <v>181.33279550863833</v>
      </c>
      <c r="U3495">
        <v>196.22446076623265</v>
      </c>
      <c r="V3495">
        <v>164.46803904525143</v>
      </c>
      <c r="W3495">
        <v>207.94946946607516</v>
      </c>
      <c r="X3495">
        <v>238.3612446865651</v>
      </c>
      <c r="Y3495">
        <v>320.98776943987207</v>
      </c>
      <c r="Z3495">
        <v>198.11811330978958</v>
      </c>
      <c r="AA3495">
        <v>181.20842870719599</v>
      </c>
      <c r="AB3495">
        <v>227.02339424759873</v>
      </c>
      <c r="AC3495">
        <v>266.58364988555979</v>
      </c>
      <c r="AD3495">
        <v>305.60343011914199</v>
      </c>
      <c r="AE3495">
        <v>196.17857592180664</v>
      </c>
      <c r="AF3495">
        <v>265.96266718779412</v>
      </c>
      <c r="AG3495">
        <v>315.59390549189675</v>
      </c>
      <c r="AH3495">
        <v>449.83977002103217</v>
      </c>
      <c r="AI3495">
        <v>249.10088128812694</v>
      </c>
      <c r="AJ3495">
        <v>221.77408280727997</v>
      </c>
      <c r="AK3495">
        <v>298.51623407622918</v>
      </c>
      <c r="AL3495">
        <v>361.43258803763553</v>
      </c>
      <c r="AM3495">
        <v>419.08820714126796</v>
      </c>
      <c r="AN3495">
        <v>182.29474554967919</v>
      </c>
      <c r="AO3495">
        <v>241.73842268204771</v>
      </c>
      <c r="AP3495">
        <v>278.27528579097122</v>
      </c>
      <c r="AQ3495">
        <v>374.29637791582536</v>
      </c>
      <c r="AR3495">
        <v>222.27406915922526</v>
      </c>
      <c r="AS3495">
        <v>204.96107873133752</v>
      </c>
      <c r="AT3495">
        <v>262.6888529321559</v>
      </c>
      <c r="AU3495">
        <v>309.79273344032021</v>
      </c>
      <c r="AV3495">
        <v>342.56548689960869</v>
      </c>
      <c r="AW3495">
        <v>133.08495458413506</v>
      </c>
      <c r="AX3495">
        <v>152.93065568190846</v>
      </c>
      <c r="AY3495">
        <v>166.39116942407131</v>
      </c>
      <c r="AZ3495">
        <v>201.71048847711282</v>
      </c>
      <c r="BA3495">
        <v>147.29898841237579</v>
      </c>
      <c r="BB3495">
        <v>139.88558205239494</v>
      </c>
      <c r="BC3495">
        <v>161.49739301918885</v>
      </c>
      <c r="BD3495">
        <v>179.04148464971905</v>
      </c>
      <c r="BE3495">
        <v>194.87255271463042</v>
      </c>
      <c r="BF3495">
        <v>139.49793848753623</v>
      </c>
      <c r="BG3495">
        <v>164.77253770860059</v>
      </c>
      <c r="BH3495">
        <v>180.79860317227838</v>
      </c>
      <c r="BI3495">
        <v>225.22021892109433</v>
      </c>
      <c r="BJ3495">
        <v>156.95586742334152</v>
      </c>
      <c r="BK3495">
        <v>148.07103282944882</v>
      </c>
      <c r="BL3495">
        <v>174.58700736054922</v>
      </c>
      <c r="BM3495">
        <v>196.18082573250962</v>
      </c>
      <c r="BN3495">
        <v>215.14776666539456</v>
      </c>
      <c r="BO3495">
        <v>148.28589359905843</v>
      </c>
      <c r="BP3495">
        <v>179.05533182568618</v>
      </c>
      <c r="BQ3495">
        <v>199.04594147874238</v>
      </c>
      <c r="BR3495">
        <v>251.71485728489111</v>
      </c>
      <c r="BS3495">
        <v>169.30478218358408</v>
      </c>
      <c r="BT3495">
        <v>158.79424796421193</v>
      </c>
      <c r="BU3495">
        <v>190.24961052775166</v>
      </c>
      <c r="BV3495">
        <v>214.82060862390736</v>
      </c>
      <c r="BW3495">
        <v>238.26264644950422</v>
      </c>
      <c r="BX3495">
        <v>170.4483673281463</v>
      </c>
      <c r="BY3495">
        <v>220.2762989225748</v>
      </c>
      <c r="BZ3495">
        <v>252.55400264600576</v>
      </c>
      <c r="CA3495">
        <v>336.06072241456945</v>
      </c>
      <c r="CB3495">
        <v>206.16250776364006</v>
      </c>
      <c r="CC3495">
        <v>188.75373398179295</v>
      </c>
      <c r="CD3495">
        <v>239.48417048031442</v>
      </c>
      <c r="CE3495">
        <v>280.63375369890935</v>
      </c>
      <c r="CF3495">
        <v>314.11767241376884</v>
      </c>
      <c r="CG3495">
        <v>173.97907924235469</v>
      </c>
      <c r="CH3495">
        <v>220.86741481327681</v>
      </c>
      <c r="CI3495">
        <v>251.97815993733954</v>
      </c>
      <c r="CJ3495">
        <v>328.22160549875912</v>
      </c>
      <c r="CK3495">
        <v>205.88362200128819</v>
      </c>
      <c r="CL3495">
        <v>190.84188443609901</v>
      </c>
      <c r="CM3495">
        <v>237.85329771140539</v>
      </c>
      <c r="CN3495">
        <v>277.14653141566703</v>
      </c>
      <c r="CO3495">
        <v>306.78212093962657</v>
      </c>
    </row>
    <row r="3496" spans="1:93" x14ac:dyDescent="0.25">
      <c r="A3496" s="1">
        <v>43427</v>
      </c>
      <c r="B3496">
        <v>129.74983096686955</v>
      </c>
      <c r="C3496">
        <v>151.82764958137651</v>
      </c>
      <c r="D3496">
        <v>120.55464843940764</v>
      </c>
      <c r="E3496">
        <v>132.23284458695647</v>
      </c>
      <c r="F3496">
        <v>139.68023099123536</v>
      </c>
      <c r="G3496">
        <v>159.01299896435967</v>
      </c>
      <c r="H3496">
        <v>127.80433307836159</v>
      </c>
      <c r="I3496">
        <v>124.05891951556708</v>
      </c>
      <c r="J3496">
        <v>136.24788856013924</v>
      </c>
      <c r="K3496">
        <v>145.65863228797639</v>
      </c>
      <c r="L3496">
        <v>152.98549352587528</v>
      </c>
      <c r="M3496">
        <v>134.90094458943528</v>
      </c>
      <c r="N3496">
        <v>157.14760851262974</v>
      </c>
      <c r="O3496">
        <v>171.0121044216001</v>
      </c>
      <c r="P3496">
        <v>208.04178448607345</v>
      </c>
      <c r="Q3496">
        <v>147.18508052786262</v>
      </c>
      <c r="R3496">
        <v>141.40503859711225</v>
      </c>
      <c r="S3496">
        <v>163.2536287123672</v>
      </c>
      <c r="T3496">
        <v>181.50227892953546</v>
      </c>
      <c r="U3496">
        <v>196.42784087130914</v>
      </c>
      <c r="V3496">
        <v>164.67824115634977</v>
      </c>
      <c r="W3496">
        <v>208.35430316152386</v>
      </c>
      <c r="X3496">
        <v>238.92178364949405</v>
      </c>
      <c r="Y3496">
        <v>322.03877999536388</v>
      </c>
      <c r="Z3496">
        <v>198.37502700113203</v>
      </c>
      <c r="AA3496">
        <v>181.44198660841639</v>
      </c>
      <c r="AB3496">
        <v>227.46715425991741</v>
      </c>
      <c r="AC3496">
        <v>267.21425621885476</v>
      </c>
      <c r="AD3496">
        <v>306.40531224666529</v>
      </c>
      <c r="AE3496">
        <v>196.43820503869466</v>
      </c>
      <c r="AF3496">
        <v>266.48979297056667</v>
      </c>
      <c r="AG3496">
        <v>316.34919019557083</v>
      </c>
      <c r="AH3496">
        <v>451.33460433038721</v>
      </c>
      <c r="AI3496">
        <v>249.43131834598429</v>
      </c>
      <c r="AJ3496">
        <v>222.06518212015442</v>
      </c>
      <c r="AK3496">
        <v>299.10630025097464</v>
      </c>
      <c r="AL3496">
        <v>362.29801842726209</v>
      </c>
      <c r="AM3496">
        <v>420.19753154978935</v>
      </c>
      <c r="AN3496">
        <v>182.49408041197987</v>
      </c>
      <c r="AO3496">
        <v>242.143736902059</v>
      </c>
      <c r="AP3496">
        <v>278.83342340541304</v>
      </c>
      <c r="AQ3496">
        <v>375.34620819060876</v>
      </c>
      <c r="AR3496">
        <v>222.51991548939603</v>
      </c>
      <c r="AS3496">
        <v>205.18699157527834</v>
      </c>
      <c r="AT3496">
        <v>263.1273896292173</v>
      </c>
      <c r="AU3496">
        <v>310.4173160088622</v>
      </c>
      <c r="AV3496">
        <v>343.32960387176115</v>
      </c>
      <c r="AW3496">
        <v>133.11198286959836</v>
      </c>
      <c r="AX3496">
        <v>152.97734090225413</v>
      </c>
      <c r="AY3496">
        <v>166.45259734557871</v>
      </c>
      <c r="AZ3496">
        <v>201.81491594367546</v>
      </c>
      <c r="BA3496">
        <v>147.32847381469935</v>
      </c>
      <c r="BB3496">
        <v>139.91383889628838</v>
      </c>
      <c r="BC3496">
        <v>161.5465353563948</v>
      </c>
      <c r="BD3496">
        <v>179.10782680494708</v>
      </c>
      <c r="BE3496">
        <v>194.95240901259012</v>
      </c>
      <c r="BF3496">
        <v>139.57258739390076</v>
      </c>
      <c r="BG3496">
        <v>164.90560749820688</v>
      </c>
      <c r="BH3496">
        <v>180.97711142662834</v>
      </c>
      <c r="BI3496">
        <v>225.52855136042612</v>
      </c>
      <c r="BJ3496">
        <v>157.04025314357969</v>
      </c>
      <c r="BK3496">
        <v>148.15217294506243</v>
      </c>
      <c r="BL3496">
        <v>174.72981396402915</v>
      </c>
      <c r="BM3496">
        <v>196.37231640535771</v>
      </c>
      <c r="BN3496">
        <v>215.38145019836173</v>
      </c>
      <c r="BO3496">
        <v>148.44566612676181</v>
      </c>
      <c r="BP3496">
        <v>179.34292237555226</v>
      </c>
      <c r="BQ3496">
        <v>199.42939554523053</v>
      </c>
      <c r="BR3496">
        <v>252.39229280235352</v>
      </c>
      <c r="BS3496">
        <v>169.48372741461188</v>
      </c>
      <c r="BT3496">
        <v>158.96041139302343</v>
      </c>
      <c r="BU3496">
        <v>190.55637378094218</v>
      </c>
      <c r="BV3496">
        <v>215.23601719593617</v>
      </c>
      <c r="BW3496">
        <v>238.77391853815504</v>
      </c>
      <c r="BX3496">
        <v>170.64373816917194</v>
      </c>
      <c r="BY3496">
        <v>220.66006307458946</v>
      </c>
      <c r="BZ3496">
        <v>253.08429492878966</v>
      </c>
      <c r="CA3496">
        <v>337.05153167977102</v>
      </c>
      <c r="CB3496">
        <v>206.39974378488552</v>
      </c>
      <c r="CC3496">
        <v>188.97003741292852</v>
      </c>
      <c r="CD3496">
        <v>239.90282228251226</v>
      </c>
      <c r="CE3496">
        <v>281.22684375202289</v>
      </c>
      <c r="CF3496">
        <v>314.85729059765163</v>
      </c>
      <c r="CG3496">
        <v>174.16150813067333</v>
      </c>
      <c r="CH3496">
        <v>221.21969128727153</v>
      </c>
      <c r="CI3496">
        <v>252.45624943776099</v>
      </c>
      <c r="CJ3496">
        <v>329.0897153811033</v>
      </c>
      <c r="CK3496">
        <v>206.09750414621351</v>
      </c>
      <c r="CL3496">
        <v>191.04318527838166</v>
      </c>
      <c r="CM3496">
        <v>238.23073679068543</v>
      </c>
      <c r="CN3496">
        <v>277.67494612665911</v>
      </c>
      <c r="CO3496">
        <v>307.43005802572401</v>
      </c>
    </row>
    <row r="3497" spans="1:93" x14ac:dyDescent="0.25">
      <c r="A3497" s="1">
        <v>43430</v>
      </c>
      <c r="B3497">
        <v>129.45684020734734</v>
      </c>
      <c r="C3497">
        <v>151.6642842556669</v>
      </c>
      <c r="D3497">
        <v>120.55602366284295</v>
      </c>
      <c r="E3497">
        <v>132.23516075274225</v>
      </c>
      <c r="F3497">
        <v>139.68319857864842</v>
      </c>
      <c r="G3497">
        <v>159.01770367611203</v>
      </c>
      <c r="H3497">
        <v>127.80585306215848</v>
      </c>
      <c r="I3497">
        <v>124.0603671191832</v>
      </c>
      <c r="J3497">
        <v>136.25027710610581</v>
      </c>
      <c r="K3497">
        <v>145.66174463575098</v>
      </c>
      <c r="L3497">
        <v>152.98911253491553</v>
      </c>
      <c r="M3497">
        <v>134.92640128424344</v>
      </c>
      <c r="N3497">
        <v>157.19157916729839</v>
      </c>
      <c r="O3497">
        <v>171.06996054616411</v>
      </c>
      <c r="P3497">
        <v>208.14013989783226</v>
      </c>
      <c r="Q3497">
        <v>147.21285146765334</v>
      </c>
      <c r="R3497">
        <v>141.43165241441167</v>
      </c>
      <c r="S3497">
        <v>163.2999136120184</v>
      </c>
      <c r="T3497">
        <v>181.56360642157335</v>
      </c>
      <c r="U3497">
        <v>196.50189671075108</v>
      </c>
      <c r="V3497">
        <v>164.72480816466529</v>
      </c>
      <c r="W3497">
        <v>208.44226306611984</v>
      </c>
      <c r="X3497">
        <v>239.04251293031206</v>
      </c>
      <c r="Y3497">
        <v>322.26644092490642</v>
      </c>
      <c r="Z3497">
        <v>198.430217529506</v>
      </c>
      <c r="AA3497">
        <v>181.49200302475526</v>
      </c>
      <c r="AB3497">
        <v>227.56373768457189</v>
      </c>
      <c r="AC3497">
        <v>267.35050783577799</v>
      </c>
      <c r="AD3497">
        <v>306.57778264783394</v>
      </c>
      <c r="AE3497">
        <v>196.2123862748806</v>
      </c>
      <c r="AF3497">
        <v>266.03109860656946</v>
      </c>
      <c r="AG3497">
        <v>315.69290441323631</v>
      </c>
      <c r="AH3497">
        <v>450.02908960208714</v>
      </c>
      <c r="AI3497">
        <v>249.14198805484756</v>
      </c>
      <c r="AJ3497">
        <v>221.81113601086366</v>
      </c>
      <c r="AK3497">
        <v>298.59115119602382</v>
      </c>
      <c r="AL3497">
        <v>361.54293693575892</v>
      </c>
      <c r="AM3497">
        <v>419.22368813084125</v>
      </c>
      <c r="AN3497">
        <v>182.1883442691333</v>
      </c>
      <c r="AO3497">
        <v>241.54245582112756</v>
      </c>
      <c r="AP3497">
        <v>277.99774461496594</v>
      </c>
      <c r="AQ3497">
        <v>373.77676265732998</v>
      </c>
      <c r="AR3497">
        <v>222.15303211798022</v>
      </c>
      <c r="AS3497">
        <v>204.85068181814711</v>
      </c>
      <c r="AT3497">
        <v>262.47515252447806</v>
      </c>
      <c r="AU3497">
        <v>309.48991637556105</v>
      </c>
      <c r="AV3497">
        <v>342.18818893846748</v>
      </c>
      <c r="AW3497">
        <v>133.14001008244244</v>
      </c>
      <c r="AX3497">
        <v>153.02672218202699</v>
      </c>
      <c r="AY3497">
        <v>166.51799417554821</v>
      </c>
      <c r="AZ3497">
        <v>201.92569016586867</v>
      </c>
      <c r="BA3497">
        <v>147.36050491509255</v>
      </c>
      <c r="BB3497">
        <v>139.9445353674985</v>
      </c>
      <c r="BC3497">
        <v>161.59858589453378</v>
      </c>
      <c r="BD3497">
        <v>179.17856215164875</v>
      </c>
      <c r="BE3497">
        <v>195.0378252803053</v>
      </c>
      <c r="BF3497">
        <v>139.62168855335483</v>
      </c>
      <c r="BG3497">
        <v>164.99100081899655</v>
      </c>
      <c r="BH3497">
        <v>181.09025757667462</v>
      </c>
      <c r="BI3497">
        <v>225.72495599824239</v>
      </c>
      <c r="BJ3497">
        <v>157.09362396907326</v>
      </c>
      <c r="BK3497">
        <v>148.20340893753624</v>
      </c>
      <c r="BL3497">
        <v>174.82161178387807</v>
      </c>
      <c r="BM3497">
        <v>196.49613672050273</v>
      </c>
      <c r="BN3497">
        <v>215.5308885097437</v>
      </c>
      <c r="BO3497">
        <v>148.48300379756779</v>
      </c>
      <c r="BP3497">
        <v>179.41137477202983</v>
      </c>
      <c r="BQ3497">
        <v>199.52118398596181</v>
      </c>
      <c r="BR3497">
        <v>252.55253363956243</v>
      </c>
      <c r="BS3497">
        <v>169.52573229426858</v>
      </c>
      <c r="BT3497">
        <v>159.00086053639657</v>
      </c>
      <c r="BU3497">
        <v>190.6294933862705</v>
      </c>
      <c r="BV3497">
        <v>215.33402858180182</v>
      </c>
      <c r="BW3497">
        <v>238.89526596827437</v>
      </c>
      <c r="BX3497">
        <v>170.47222153093537</v>
      </c>
      <c r="BY3497">
        <v>220.3292809865618</v>
      </c>
      <c r="BZ3497">
        <v>252.6310009563073</v>
      </c>
      <c r="CA3497">
        <v>336.20619967703374</v>
      </c>
      <c r="CB3497">
        <v>206.19759917553529</v>
      </c>
      <c r="CC3497">
        <v>188.78014399202377</v>
      </c>
      <c r="CD3497">
        <v>239.54141222337094</v>
      </c>
      <c r="CE3497">
        <v>280.71841943153595</v>
      </c>
      <c r="CF3497">
        <v>314.22635439271011</v>
      </c>
      <c r="CG3497">
        <v>173.90420093732382</v>
      </c>
      <c r="CH3497">
        <v>220.72345598581177</v>
      </c>
      <c r="CI3497">
        <v>251.77622328390873</v>
      </c>
      <c r="CJ3497">
        <v>327.84912712745387</v>
      </c>
      <c r="CK3497">
        <v>205.79424923976589</v>
      </c>
      <c r="CL3497">
        <v>190.75830945717328</v>
      </c>
      <c r="CM3497">
        <v>237.69774331874717</v>
      </c>
      <c r="CN3497">
        <v>276.9214036318499</v>
      </c>
      <c r="CO3497">
        <v>306.50191422114187</v>
      </c>
    </row>
    <row r="3498" spans="1:93" x14ac:dyDescent="0.25">
      <c r="A3498" s="1">
        <v>43431</v>
      </c>
      <c r="B3498">
        <v>129.60333558710843</v>
      </c>
      <c r="C3498">
        <v>151.7868082499491</v>
      </c>
      <c r="D3498">
        <v>120.55664250893639</v>
      </c>
      <c r="E3498">
        <v>132.23621279110108</v>
      </c>
      <c r="F3498">
        <v>139.68452909774931</v>
      </c>
      <c r="G3498">
        <v>159.01983869513438</v>
      </c>
      <c r="H3498">
        <v>127.80662661977529</v>
      </c>
      <c r="I3498">
        <v>124.06107879219066</v>
      </c>
      <c r="J3498">
        <v>136.25142197137868</v>
      </c>
      <c r="K3498">
        <v>145.66322986637522</v>
      </c>
      <c r="L3498">
        <v>152.99087624628186</v>
      </c>
      <c r="M3498">
        <v>134.92867585924918</v>
      </c>
      <c r="N3498">
        <v>157.19563384448242</v>
      </c>
      <c r="O3498">
        <v>171.07520195813379</v>
      </c>
      <c r="P3498">
        <v>208.14904040872412</v>
      </c>
      <c r="Q3498">
        <v>147.21571941005186</v>
      </c>
      <c r="R3498">
        <v>141.43422367311376</v>
      </c>
      <c r="S3498">
        <v>163.30426497289886</v>
      </c>
      <c r="T3498">
        <v>181.56954009550122</v>
      </c>
      <c r="U3498">
        <v>196.50911601403007</v>
      </c>
      <c r="V3498">
        <v>164.76884734502838</v>
      </c>
      <c r="W3498">
        <v>208.52719577110582</v>
      </c>
      <c r="X3498">
        <v>239.15890219270025</v>
      </c>
      <c r="Y3498">
        <v>322.48663682672191</v>
      </c>
      <c r="Z3498">
        <v>198.49155781644029</v>
      </c>
      <c r="AA3498">
        <v>181.54547917233899</v>
      </c>
      <c r="AB3498">
        <v>227.6612530125187</v>
      </c>
      <c r="AC3498">
        <v>267.48891668834773</v>
      </c>
      <c r="AD3498">
        <v>306.75865785289653</v>
      </c>
      <c r="AE3498">
        <v>196.39688466911164</v>
      </c>
      <c r="AF3498">
        <v>266.40552181839126</v>
      </c>
      <c r="AG3498">
        <v>316.23012032585024</v>
      </c>
      <c r="AH3498">
        <v>451.09266858059556</v>
      </c>
      <c r="AI3498">
        <v>249.41330922283439</v>
      </c>
      <c r="AJ3498">
        <v>222.03361936861285</v>
      </c>
      <c r="AK3498">
        <v>299.03611791152224</v>
      </c>
      <c r="AL3498">
        <v>362.19410773892719</v>
      </c>
      <c r="AM3498">
        <v>420.07563659831987</v>
      </c>
      <c r="AN3498">
        <v>182.37680499548702</v>
      </c>
      <c r="AO3498">
        <v>241.92545665210443</v>
      </c>
      <c r="AP3498">
        <v>278.52665052441017</v>
      </c>
      <c r="AQ3498">
        <v>374.76770131525433</v>
      </c>
      <c r="AR3498">
        <v>222.4205247618371</v>
      </c>
      <c r="AS3498">
        <v>205.08169819238717</v>
      </c>
      <c r="AT3498">
        <v>262.91286775988027</v>
      </c>
      <c r="AU3498">
        <v>310.11609233731696</v>
      </c>
      <c r="AV3498">
        <v>342.96634935696022</v>
      </c>
      <c r="AW3498">
        <v>133.16398041544849</v>
      </c>
      <c r="AX3498">
        <v>153.06736752929805</v>
      </c>
      <c r="AY3498">
        <v>166.57218797190967</v>
      </c>
      <c r="AZ3498">
        <v>202.01636055593491</v>
      </c>
      <c r="BA3498">
        <v>147.39072837844799</v>
      </c>
      <c r="BB3498">
        <v>139.97163226567926</v>
      </c>
      <c r="BC3498">
        <v>161.64444218376269</v>
      </c>
      <c r="BD3498">
        <v>179.24005126675115</v>
      </c>
      <c r="BE3498">
        <v>195.11390503288965</v>
      </c>
      <c r="BF3498">
        <v>139.6863384277132</v>
      </c>
      <c r="BG3498">
        <v>165.10683184388864</v>
      </c>
      <c r="BH3498">
        <v>181.24110728351073</v>
      </c>
      <c r="BI3498">
        <v>225.98894298520554</v>
      </c>
      <c r="BJ3498">
        <v>157.17713005678613</v>
      </c>
      <c r="BK3498">
        <v>148.27614004618937</v>
      </c>
      <c r="BL3498">
        <v>174.9509115325948</v>
      </c>
      <c r="BM3498">
        <v>196.67123013022325</v>
      </c>
      <c r="BN3498">
        <v>215.74638809093818</v>
      </c>
      <c r="BO3498">
        <v>148.62908159678801</v>
      </c>
      <c r="BP3498">
        <v>179.6801579225951</v>
      </c>
      <c r="BQ3498">
        <v>199.88345692802804</v>
      </c>
      <c r="BR3498">
        <v>253.1894328441627</v>
      </c>
      <c r="BS3498">
        <v>169.72439810120812</v>
      </c>
      <c r="BT3498">
        <v>159.17031078349206</v>
      </c>
      <c r="BU3498">
        <v>190.9333352086486</v>
      </c>
      <c r="BV3498">
        <v>215.74888953158728</v>
      </c>
      <c r="BW3498">
        <v>239.41530293349845</v>
      </c>
      <c r="BX3498">
        <v>170.71544356766091</v>
      </c>
      <c r="BY3498">
        <v>220.80733809322922</v>
      </c>
      <c r="BZ3498">
        <v>253.29357133221478</v>
      </c>
      <c r="CA3498">
        <v>337.43069682744505</v>
      </c>
      <c r="CB3498">
        <v>206.54146481366445</v>
      </c>
      <c r="CC3498">
        <v>189.07368782945113</v>
      </c>
      <c r="CD3498">
        <v>240.08656506430745</v>
      </c>
      <c r="CE3498">
        <v>281.4984073424144</v>
      </c>
      <c r="CF3498">
        <v>315.21601647317937</v>
      </c>
      <c r="CG3498">
        <v>174.14794536210559</v>
      </c>
      <c r="CH3498">
        <v>221.18657039289701</v>
      </c>
      <c r="CI3498">
        <v>252.41808360250064</v>
      </c>
      <c r="CJ3498">
        <v>329.01097555224698</v>
      </c>
      <c r="CK3498">
        <v>206.12736662030096</v>
      </c>
      <c r="CL3498">
        <v>191.042677952752</v>
      </c>
      <c r="CM3498">
        <v>238.22585623910766</v>
      </c>
      <c r="CN3498">
        <v>277.66888653451394</v>
      </c>
      <c r="CO3498">
        <v>307.43626784947196</v>
      </c>
    </row>
    <row r="3499" spans="1:93" x14ac:dyDescent="0.25">
      <c r="A3499" s="1">
        <v>43432</v>
      </c>
      <c r="B3499">
        <v>128.9722785665991</v>
      </c>
      <c r="C3499">
        <v>151.9705942413724</v>
      </c>
      <c r="D3499">
        <v>120.55125927442151</v>
      </c>
      <c r="E3499">
        <v>132.22706129242582</v>
      </c>
      <c r="F3499">
        <v>139.67295514354234</v>
      </c>
      <c r="G3499">
        <v>159.00126653605813</v>
      </c>
      <c r="H3499">
        <v>127.79989757663171</v>
      </c>
      <c r="I3499">
        <v>124.05488807249858</v>
      </c>
      <c r="J3499">
        <v>136.24146298752621</v>
      </c>
      <c r="K3499">
        <v>145.65031010353954</v>
      </c>
      <c r="L3499">
        <v>152.97580318964026</v>
      </c>
      <c r="M3499">
        <v>134.91406292595028</v>
      </c>
      <c r="N3499">
        <v>157.16958470251484</v>
      </c>
      <c r="O3499">
        <v>171.04152867705375</v>
      </c>
      <c r="P3499">
        <v>208.09185936538057</v>
      </c>
      <c r="Q3499">
        <v>147.19729440719672</v>
      </c>
      <c r="R3499">
        <v>141.41770470503673</v>
      </c>
      <c r="S3499">
        <v>163.27630979615316</v>
      </c>
      <c r="T3499">
        <v>181.53205474486492</v>
      </c>
      <c r="U3499">
        <v>196.46273583442922</v>
      </c>
      <c r="V3499">
        <v>164.60935468744663</v>
      </c>
      <c r="W3499">
        <v>208.21960278862673</v>
      </c>
      <c r="X3499">
        <v>238.7373858833771</v>
      </c>
      <c r="Y3499">
        <v>321.68917353881324</v>
      </c>
      <c r="Z3499">
        <v>198.26940732909429</v>
      </c>
      <c r="AA3499">
        <v>181.35750568304621</v>
      </c>
      <c r="AB3499">
        <v>227.30809069930206</v>
      </c>
      <c r="AC3499">
        <v>266.98765405023369</v>
      </c>
      <c r="AD3499">
        <v>306.10929488988523</v>
      </c>
      <c r="AE3499">
        <v>195.58612283319948</v>
      </c>
      <c r="AF3499">
        <v>264.76015221021657</v>
      </c>
      <c r="AG3499">
        <v>313.89321856351518</v>
      </c>
      <c r="AH3499">
        <v>446.44271099227586</v>
      </c>
      <c r="AI3499">
        <v>248.24485834166686</v>
      </c>
      <c r="AJ3499">
        <v>221.05593597824819</v>
      </c>
      <c r="AK3499">
        <v>297.10459706714335</v>
      </c>
      <c r="AL3499">
        <v>359.35644131323465</v>
      </c>
      <c r="AM3499">
        <v>416.35567052766413</v>
      </c>
      <c r="AN3499">
        <v>181.54971929404326</v>
      </c>
      <c r="AO3499">
        <v>240.24460506529951</v>
      </c>
      <c r="AP3499">
        <v>276.20547452358414</v>
      </c>
      <c r="AQ3499">
        <v>370.44551152061285</v>
      </c>
      <c r="AR3499">
        <v>221.24659666946536</v>
      </c>
      <c r="AS3499">
        <v>204.06785120352063</v>
      </c>
      <c r="AT3499">
        <v>261.01857470173491</v>
      </c>
      <c r="AU3499">
        <v>307.39471357772788</v>
      </c>
      <c r="AV3499">
        <v>339.57796599943265</v>
      </c>
      <c r="AW3499">
        <v>133.14771413460025</v>
      </c>
      <c r="AX3499">
        <v>153.03978557481634</v>
      </c>
      <c r="AY3499">
        <v>166.5354120326007</v>
      </c>
      <c r="AZ3499">
        <v>201.95483158055256</v>
      </c>
      <c r="BA3499">
        <v>147.37021871998724</v>
      </c>
      <c r="BB3499">
        <v>139.95324429602479</v>
      </c>
      <c r="BC3499">
        <v>161.61332408127046</v>
      </c>
      <c r="BD3499">
        <v>179.1983247202275</v>
      </c>
      <c r="BE3499">
        <v>195.06298450153875</v>
      </c>
      <c r="BF3499">
        <v>139.60017901587918</v>
      </c>
      <c r="BG3499">
        <v>164.95246289768596</v>
      </c>
      <c r="BH3499">
        <v>181.04006865589801</v>
      </c>
      <c r="BI3499">
        <v>225.63712538688318</v>
      </c>
      <c r="BJ3499">
        <v>157.06584081650047</v>
      </c>
      <c r="BK3499">
        <v>148.17921070787608</v>
      </c>
      <c r="BL3499">
        <v>174.78218268441981</v>
      </c>
      <c r="BM3499">
        <v>196.44147169866579</v>
      </c>
      <c r="BN3499">
        <v>215.45919005149136</v>
      </c>
      <c r="BO3499">
        <v>148.3805073591285</v>
      </c>
      <c r="BP3499">
        <v>179.22278132530164</v>
      </c>
      <c r="BQ3499">
        <v>199.26699281863247</v>
      </c>
      <c r="BR3499">
        <v>252.10564916796736</v>
      </c>
      <c r="BS3499">
        <v>169.39628010749757</v>
      </c>
      <c r="BT3499">
        <v>158.88196466780704</v>
      </c>
      <c r="BU3499">
        <v>190.4163007943169</v>
      </c>
      <c r="BV3499">
        <v>215.04293869663428</v>
      </c>
      <c r="BW3499">
        <v>238.54032161693706</v>
      </c>
      <c r="BX3499">
        <v>170.0734604810452</v>
      </c>
      <c r="BY3499">
        <v>219.54550926781212</v>
      </c>
      <c r="BZ3499">
        <v>251.54472085488234</v>
      </c>
      <c r="CA3499">
        <v>334.19864404655215</v>
      </c>
      <c r="CB3499">
        <v>205.65597090109105</v>
      </c>
      <c r="CC3499">
        <v>188.2988806559494</v>
      </c>
      <c r="CD3499">
        <v>238.64763745637569</v>
      </c>
      <c r="CE3499">
        <v>279.46177134349557</v>
      </c>
      <c r="CF3499">
        <v>312.64808412671658</v>
      </c>
      <c r="CG3499">
        <v>173.40111105827989</v>
      </c>
      <c r="CH3499">
        <v>219.76758521562826</v>
      </c>
      <c r="CI3499">
        <v>250.4763144125539</v>
      </c>
      <c r="CJ3499">
        <v>325.4759598474721</v>
      </c>
      <c r="CK3499">
        <v>205.13158754853339</v>
      </c>
      <c r="CL3499">
        <v>190.17137126495535</v>
      </c>
      <c r="CM3499">
        <v>236.6326097242796</v>
      </c>
      <c r="CN3499">
        <v>275.40348914624275</v>
      </c>
      <c r="CO3499">
        <v>304.59829749493429</v>
      </c>
    </row>
    <row r="3500" spans="1:93" x14ac:dyDescent="0.25">
      <c r="A3500" s="1">
        <v>43433</v>
      </c>
      <c r="B3500">
        <v>129.47937795807985</v>
      </c>
      <c r="C3500">
        <v>152.0114355727998</v>
      </c>
      <c r="D3500">
        <v>120.55663229789235</v>
      </c>
      <c r="E3500">
        <v>132.23576047328336</v>
      </c>
      <c r="F3500">
        <v>139.6839570487445</v>
      </c>
      <c r="G3500">
        <v>159.01892075603371</v>
      </c>
      <c r="H3500">
        <v>127.80680574966566</v>
      </c>
      <c r="I3500">
        <v>124.06102867075094</v>
      </c>
      <c r="J3500">
        <v>136.25118560142579</v>
      </c>
      <c r="K3500">
        <v>145.66284715830483</v>
      </c>
      <c r="L3500">
        <v>152.99089882701071</v>
      </c>
      <c r="M3500">
        <v>134.93164830573517</v>
      </c>
      <c r="N3500">
        <v>157.20093255343573</v>
      </c>
      <c r="O3500">
        <v>171.08205150873192</v>
      </c>
      <c r="P3500">
        <v>208.16067172106054</v>
      </c>
      <c r="Q3500">
        <v>147.22099644081979</v>
      </c>
      <c r="R3500">
        <v>141.43834841174072</v>
      </c>
      <c r="S3500">
        <v>163.31071597399313</v>
      </c>
      <c r="T3500">
        <v>181.57869423038139</v>
      </c>
      <c r="U3500">
        <v>196.52084404589235</v>
      </c>
      <c r="V3500">
        <v>164.79277677099122</v>
      </c>
      <c r="W3500">
        <v>208.57334537831983</v>
      </c>
      <c r="X3500">
        <v>239.22869503572861</v>
      </c>
      <c r="Y3500">
        <v>322.606283956536</v>
      </c>
      <c r="Z3500">
        <v>198.54454045441111</v>
      </c>
      <c r="AA3500">
        <v>181.58678328747692</v>
      </c>
      <c r="AB3500">
        <v>227.72079038727733</v>
      </c>
      <c r="AC3500">
        <v>267.58377582175348</v>
      </c>
      <c r="AD3500">
        <v>306.88228795625167</v>
      </c>
      <c r="AE3500">
        <v>196.26704210623654</v>
      </c>
      <c r="AF3500">
        <v>266.14201779373292</v>
      </c>
      <c r="AG3500">
        <v>315.87589527029951</v>
      </c>
      <c r="AH3500">
        <v>450.38803736840202</v>
      </c>
      <c r="AI3500">
        <v>249.28626428866463</v>
      </c>
      <c r="AJ3500">
        <v>221.89707155082331</v>
      </c>
      <c r="AK3500">
        <v>298.7868682122936</v>
      </c>
      <c r="AL3500">
        <v>361.81976691863326</v>
      </c>
      <c r="AM3500">
        <v>419.60005059331104</v>
      </c>
      <c r="AN3500">
        <v>182.22233200956168</v>
      </c>
      <c r="AO3500">
        <v>241.61152768070787</v>
      </c>
      <c r="AP3500">
        <v>278.09312956391005</v>
      </c>
      <c r="AQ3500">
        <v>373.98215257317747</v>
      </c>
      <c r="AR3500">
        <v>222.2663643349288</v>
      </c>
      <c r="AS3500">
        <v>204.91404139401155</v>
      </c>
      <c r="AT3500">
        <v>262.60246916085896</v>
      </c>
      <c r="AU3500">
        <v>309.6729179367419</v>
      </c>
      <c r="AV3500">
        <v>342.44199433647873</v>
      </c>
      <c r="AW3500">
        <v>133.16429190426834</v>
      </c>
      <c r="AX3500">
        <v>153.0686164785869</v>
      </c>
      <c r="AY3500">
        <v>166.57289220750249</v>
      </c>
      <c r="AZ3500">
        <v>202.01825956884792</v>
      </c>
      <c r="BA3500">
        <v>147.39256267040946</v>
      </c>
      <c r="BB3500">
        <v>139.97270515606994</v>
      </c>
      <c r="BC3500">
        <v>161.64575884801241</v>
      </c>
      <c r="BD3500">
        <v>179.24229184847766</v>
      </c>
      <c r="BE3500">
        <v>195.1170424461086</v>
      </c>
      <c r="BF3500">
        <v>139.68088384118033</v>
      </c>
      <c r="BG3500">
        <v>165.09705904301723</v>
      </c>
      <c r="BH3500">
        <v>181.23174261598828</v>
      </c>
      <c r="BI3500">
        <v>225.96667009019632</v>
      </c>
      <c r="BJ3500">
        <v>157.17680995128958</v>
      </c>
      <c r="BK3500">
        <v>148.27336633739409</v>
      </c>
      <c r="BL3500">
        <v>174.94695503607633</v>
      </c>
      <c r="BM3500">
        <v>196.66677266929821</v>
      </c>
      <c r="BN3500">
        <v>215.73829423899124</v>
      </c>
      <c r="BO3500">
        <v>148.58914723086946</v>
      </c>
      <c r="BP3500">
        <v>179.61502428417458</v>
      </c>
      <c r="BQ3500">
        <v>199.78441970055002</v>
      </c>
      <c r="BR3500">
        <v>253.02366460362751</v>
      </c>
      <c r="BS3500">
        <v>169.69672152280452</v>
      </c>
      <c r="BT3500">
        <v>159.13233251389619</v>
      </c>
      <c r="BU3500">
        <v>190.85861732240767</v>
      </c>
      <c r="BV3500">
        <v>215.65216712211785</v>
      </c>
      <c r="BW3500">
        <v>239.3081163449437</v>
      </c>
      <c r="BX3500">
        <v>170.60915273722318</v>
      </c>
      <c r="BY3500">
        <v>220.59842163340338</v>
      </c>
      <c r="BZ3500">
        <v>253.00402044929822</v>
      </c>
      <c r="CA3500">
        <v>336.9140496209717</v>
      </c>
      <c r="CB3500">
        <v>206.45027321197566</v>
      </c>
      <c r="CC3500">
        <v>188.96387793948068</v>
      </c>
      <c r="CD3500">
        <v>239.88527128961454</v>
      </c>
      <c r="CE3500">
        <v>281.21662528614769</v>
      </c>
      <c r="CF3500">
        <v>314.9016860320171</v>
      </c>
      <c r="CG3500">
        <v>174.02274143423369</v>
      </c>
      <c r="CH3500">
        <v>220.94868292994045</v>
      </c>
      <c r="CI3500">
        <v>252.11327440256551</v>
      </c>
      <c r="CJ3500">
        <v>328.43906463951839</v>
      </c>
      <c r="CK3500">
        <v>206.02259108740043</v>
      </c>
      <c r="CL3500">
        <v>190.91732771609992</v>
      </c>
      <c r="CM3500">
        <v>238.00019655137788</v>
      </c>
      <c r="CN3500">
        <v>277.35126432423118</v>
      </c>
      <c r="CO3500">
        <v>307.06409798621752</v>
      </c>
    </row>
    <row r="3501" spans="1:93" x14ac:dyDescent="0.25">
      <c r="A3501" s="1">
        <v>43434</v>
      </c>
      <c r="B3501">
        <v>129.96393959882809</v>
      </c>
      <c r="C3501">
        <v>152.1748008985094</v>
      </c>
      <c r="D3501">
        <v>120.56156801670683</v>
      </c>
      <c r="E3501">
        <v>132.24415119526805</v>
      </c>
      <c r="F3501">
        <v>139.69456884419574</v>
      </c>
      <c r="G3501">
        <v>159.03594898594378</v>
      </c>
      <c r="H3501">
        <v>127.81322218412454</v>
      </c>
      <c r="I3501">
        <v>124.06670474738766</v>
      </c>
      <c r="J3501">
        <v>136.26031668123264</v>
      </c>
      <c r="K3501">
        <v>145.67469288345967</v>
      </c>
      <c r="L3501">
        <v>153.00496562563208</v>
      </c>
      <c r="M3501">
        <v>134.97451858010228</v>
      </c>
      <c r="N3501">
        <v>157.27735347730751</v>
      </c>
      <c r="O3501">
        <v>171.18083953227355</v>
      </c>
      <c r="P3501">
        <v>208.32842496858399</v>
      </c>
      <c r="Q3501">
        <v>147.2769141899943</v>
      </c>
      <c r="R3501">
        <v>141.48681046102527</v>
      </c>
      <c r="S3501">
        <v>163.39459259775487</v>
      </c>
      <c r="T3501">
        <v>181.69052972873038</v>
      </c>
      <c r="U3501">
        <v>196.65877449385604</v>
      </c>
      <c r="V3501">
        <v>165.04426459349506</v>
      </c>
      <c r="W3501">
        <v>209.05835760743437</v>
      </c>
      <c r="X3501">
        <v>239.8933414237745</v>
      </c>
      <c r="Y3501">
        <v>323.85474136110861</v>
      </c>
      <c r="Z3501">
        <v>198.90380877227372</v>
      </c>
      <c r="AA3501">
        <v>181.89216135766009</v>
      </c>
      <c r="AB3501">
        <v>228.27765627996439</v>
      </c>
      <c r="AC3501">
        <v>268.38314782899778</v>
      </c>
      <c r="AD3501">
        <v>307.91518437010666</v>
      </c>
      <c r="AE3501">
        <v>196.98863832525569</v>
      </c>
      <c r="AF3501">
        <v>267.60643364997765</v>
      </c>
      <c r="AG3501">
        <v>317.95579025453117</v>
      </c>
      <c r="AH3501">
        <v>454.50538050045253</v>
      </c>
      <c r="AI3501">
        <v>250.34743519898689</v>
      </c>
      <c r="AJ3501">
        <v>222.76723169728766</v>
      </c>
      <c r="AK3501">
        <v>300.52718850522211</v>
      </c>
      <c r="AL3501">
        <v>364.36657710340677</v>
      </c>
      <c r="AM3501">
        <v>422.93212725172299</v>
      </c>
      <c r="AN3501">
        <v>182.8966264988351</v>
      </c>
      <c r="AO3501">
        <v>242.96011665925468</v>
      </c>
      <c r="AP3501">
        <v>279.96375298576532</v>
      </c>
      <c r="AQ3501">
        <v>377.48413363037167</v>
      </c>
      <c r="AR3501">
        <v>223.24517891613209</v>
      </c>
      <c r="AS3501">
        <v>205.74059592924988</v>
      </c>
      <c r="AT3501">
        <v>264.16857249078436</v>
      </c>
      <c r="AU3501">
        <v>311.89156432080279</v>
      </c>
      <c r="AV3501">
        <v>345.22617803412379</v>
      </c>
      <c r="AW3501">
        <v>133.18305458333174</v>
      </c>
      <c r="AX3501">
        <v>153.1004314561292</v>
      </c>
      <c r="AY3501">
        <v>166.61531217755891</v>
      </c>
      <c r="AZ3501">
        <v>202.08923144182685</v>
      </c>
      <c r="BA3501">
        <v>147.41703573005736</v>
      </c>
      <c r="BB3501">
        <v>139.99391514109814</v>
      </c>
      <c r="BC3501">
        <v>161.68165266882934</v>
      </c>
      <c r="BD3501">
        <v>179.29042219911858</v>
      </c>
      <c r="BE3501">
        <v>195.17659355791855</v>
      </c>
      <c r="BF3501">
        <v>139.7556650638781</v>
      </c>
      <c r="BG3501">
        <v>165.23104206701743</v>
      </c>
      <c r="BH3501">
        <v>181.40623213561645</v>
      </c>
      <c r="BI3501">
        <v>226.27202674954549</v>
      </c>
      <c r="BJ3501">
        <v>157.27651824821999</v>
      </c>
      <c r="BK3501">
        <v>148.36061109720816</v>
      </c>
      <c r="BL3501">
        <v>175.09651748147189</v>
      </c>
      <c r="BM3501">
        <v>196.86930514743801</v>
      </c>
      <c r="BN3501">
        <v>215.9906808655962</v>
      </c>
      <c r="BO3501">
        <v>148.80062568326113</v>
      </c>
      <c r="BP3501">
        <v>180.00414463657521</v>
      </c>
      <c r="BQ3501">
        <v>200.30888626248128</v>
      </c>
      <c r="BR3501">
        <v>253.94571065605516</v>
      </c>
      <c r="BS3501">
        <v>169.98433221805715</v>
      </c>
      <c r="BT3501">
        <v>159.38610665676617</v>
      </c>
      <c r="BU3501">
        <v>191.29849250338233</v>
      </c>
      <c r="BV3501">
        <v>216.25276592691014</v>
      </c>
      <c r="BW3501">
        <v>240.06943877355366</v>
      </c>
      <c r="BX3501">
        <v>171.11415806415687</v>
      </c>
      <c r="BY3501">
        <v>221.59101831047994</v>
      </c>
      <c r="BZ3501">
        <v>254.36231063898194</v>
      </c>
      <c r="CA3501">
        <v>339.43907625563997</v>
      </c>
      <c r="CB3501">
        <v>207.1642462603991</v>
      </c>
      <c r="CC3501">
        <v>189.57336712715926</v>
      </c>
      <c r="CD3501">
        <v>241.01717978101757</v>
      </c>
      <c r="CE3501">
        <v>282.83612512769355</v>
      </c>
      <c r="CF3501">
        <v>316.95653529333345</v>
      </c>
      <c r="CG3501">
        <v>174.60283191601792</v>
      </c>
      <c r="CH3501">
        <v>222.0508548453306</v>
      </c>
      <c r="CI3501">
        <v>253.62150965520468</v>
      </c>
      <c r="CJ3501">
        <v>331.16548990390464</v>
      </c>
      <c r="CK3501">
        <v>206.81538141250564</v>
      </c>
      <c r="CL3501">
        <v>191.59409994484824</v>
      </c>
      <c r="CM3501">
        <v>239.25705926191051</v>
      </c>
      <c r="CN3501">
        <v>279.13020846836974</v>
      </c>
      <c r="CO3501">
        <v>309.28777816639064</v>
      </c>
    </row>
    <row r="3502" spans="1:93" x14ac:dyDescent="0.25">
      <c r="A3502" s="1">
        <v>43437</v>
      </c>
      <c r="B3502">
        <v>130.5837277439712</v>
      </c>
      <c r="C3502">
        <v>152.35858688993272</v>
      </c>
      <c r="D3502">
        <v>120.5544924082502</v>
      </c>
      <c r="E3502">
        <v>132.23212266089175</v>
      </c>
      <c r="F3502">
        <v>139.67935628601393</v>
      </c>
      <c r="G3502">
        <v>159.01189191719121</v>
      </c>
      <c r="H3502">
        <v>127.80331633228523</v>
      </c>
      <c r="I3502">
        <v>124.05821401723969</v>
      </c>
      <c r="J3502">
        <v>136.24687302516503</v>
      </c>
      <c r="K3502">
        <v>145.65700386231805</v>
      </c>
      <c r="L3502">
        <v>152.98373880026216</v>
      </c>
      <c r="M3502">
        <v>135.0012897940465</v>
      </c>
      <c r="N3502">
        <v>157.32391211025399</v>
      </c>
      <c r="O3502">
        <v>171.24252972092762</v>
      </c>
      <c r="P3502">
        <v>208.43318189271352</v>
      </c>
      <c r="Q3502">
        <v>147.31416109635146</v>
      </c>
      <c r="R3502">
        <v>141.51823753826415</v>
      </c>
      <c r="S3502">
        <v>163.4481350256433</v>
      </c>
      <c r="T3502">
        <v>181.76269560979736</v>
      </c>
      <c r="U3502">
        <v>196.74839986227798</v>
      </c>
      <c r="V3502">
        <v>165.23264791531358</v>
      </c>
      <c r="W3502">
        <v>209.42166829951304</v>
      </c>
      <c r="X3502">
        <v>240.3912116314379</v>
      </c>
      <c r="Y3502">
        <v>324.78992999442221</v>
      </c>
      <c r="Z3502">
        <v>199.19311173078086</v>
      </c>
      <c r="AA3502">
        <v>182.12764050993331</v>
      </c>
      <c r="AB3502">
        <v>228.70824672983539</v>
      </c>
      <c r="AC3502">
        <v>269.00212160068742</v>
      </c>
      <c r="AD3502">
        <v>308.72926943939405</v>
      </c>
      <c r="AE3502">
        <v>197.82802093495266</v>
      </c>
      <c r="AF3502">
        <v>269.30988659318632</v>
      </c>
      <c r="AG3502">
        <v>320.37518718836367</v>
      </c>
      <c r="AH3502">
        <v>459.31948664430297</v>
      </c>
      <c r="AI3502">
        <v>251.70526000879084</v>
      </c>
      <c r="AJ3502">
        <v>223.82880382131617</v>
      </c>
      <c r="AK3502">
        <v>302.60095730565007</v>
      </c>
      <c r="AL3502">
        <v>367.45254258023397</v>
      </c>
      <c r="AM3502">
        <v>427.00560168113481</v>
      </c>
      <c r="AN3502">
        <v>183.72173066313303</v>
      </c>
      <c r="AO3502">
        <v>244.6103249878505</v>
      </c>
      <c r="AP3502">
        <v>282.25275163510798</v>
      </c>
      <c r="AQ3502">
        <v>381.79596829541248</v>
      </c>
      <c r="AR3502">
        <v>224.54937582099009</v>
      </c>
      <c r="AS3502">
        <v>206.80524646382779</v>
      </c>
      <c r="AT3502">
        <v>266.1381759797535</v>
      </c>
      <c r="AU3502">
        <v>314.73950450079889</v>
      </c>
      <c r="AV3502">
        <v>348.81937358832442</v>
      </c>
      <c r="AW3502">
        <v>133.18853205385824</v>
      </c>
      <c r="AX3502">
        <v>153.10971934093496</v>
      </c>
      <c r="AY3502">
        <v>166.62745787307406</v>
      </c>
      <c r="AZ3502">
        <v>202.10995056947047</v>
      </c>
      <c r="BA3502">
        <v>147.42465655861599</v>
      </c>
      <c r="BB3502">
        <v>140.00034521519441</v>
      </c>
      <c r="BC3502">
        <v>161.69236945898987</v>
      </c>
      <c r="BD3502">
        <v>179.30494940355834</v>
      </c>
      <c r="BE3502">
        <v>195.1949311766376</v>
      </c>
      <c r="BF3502">
        <v>139.85532071679538</v>
      </c>
      <c r="BG3502">
        <v>165.40543945962264</v>
      </c>
      <c r="BH3502">
        <v>181.63876199242341</v>
      </c>
      <c r="BI3502">
        <v>226.67480168008615</v>
      </c>
      <c r="BJ3502">
        <v>157.41769708985274</v>
      </c>
      <c r="BK3502">
        <v>148.48102834448318</v>
      </c>
      <c r="BL3502">
        <v>175.29998110617797</v>
      </c>
      <c r="BM3502">
        <v>197.14751051183202</v>
      </c>
      <c r="BN3502">
        <v>216.34362796967812</v>
      </c>
      <c r="BO3502">
        <v>149.08244480395311</v>
      </c>
      <c r="BP3502">
        <v>180.52269181864852</v>
      </c>
      <c r="BQ3502">
        <v>201.0077976817974</v>
      </c>
      <c r="BR3502">
        <v>255.17444202227216</v>
      </c>
      <c r="BS3502">
        <v>170.40142451668132</v>
      </c>
      <c r="BT3502">
        <v>159.7355623664242</v>
      </c>
      <c r="BU3502">
        <v>191.90722180407701</v>
      </c>
      <c r="BV3502">
        <v>217.08695052415842</v>
      </c>
      <c r="BW3502">
        <v>241.12907866735557</v>
      </c>
      <c r="BX3502">
        <v>171.83422881832388</v>
      </c>
      <c r="BY3502">
        <v>223.0063297928082</v>
      </c>
      <c r="BZ3502">
        <v>256.29905266743111</v>
      </c>
      <c r="CA3502">
        <v>343.06426005248085</v>
      </c>
      <c r="CB3502">
        <v>208.28159743065825</v>
      </c>
      <c r="CC3502">
        <v>190.49207808937237</v>
      </c>
      <c r="CD3502">
        <v>242.70562154940922</v>
      </c>
      <c r="CE3502">
        <v>285.24463765025223</v>
      </c>
      <c r="CF3502">
        <v>320.03545851804762</v>
      </c>
      <c r="CG3502">
        <v>175.420399471655</v>
      </c>
      <c r="CH3502">
        <v>223.60423320104107</v>
      </c>
      <c r="CI3502">
        <v>255.74718529986106</v>
      </c>
      <c r="CJ3502">
        <v>335.03530966725339</v>
      </c>
      <c r="CK3502">
        <v>208.04173274596121</v>
      </c>
      <c r="CL3502">
        <v>192.6024332634673</v>
      </c>
      <c r="CM3502">
        <v>241.08296013616661</v>
      </c>
      <c r="CN3502">
        <v>281.71917239455377</v>
      </c>
      <c r="CO3502">
        <v>312.58530064079349</v>
      </c>
    </row>
    <row r="3503" spans="1:93" x14ac:dyDescent="0.25">
      <c r="A3503" s="1">
        <v>43438</v>
      </c>
      <c r="B3503">
        <v>132.76988956502146</v>
      </c>
      <c r="C3503">
        <v>152.86910353277528</v>
      </c>
      <c r="D3503">
        <v>120.56582612595474</v>
      </c>
      <c r="E3503">
        <v>132.25138998098947</v>
      </c>
      <c r="F3503">
        <v>139.7037237790787</v>
      </c>
      <c r="G3503">
        <v>159.05042655738666</v>
      </c>
      <c r="H3503">
        <v>127.82201696649773</v>
      </c>
      <c r="I3503">
        <v>124.07294785025557</v>
      </c>
      <c r="J3503">
        <v>136.27010714645934</v>
      </c>
      <c r="K3503">
        <v>145.68760490012031</v>
      </c>
      <c r="L3503">
        <v>153.02114006868712</v>
      </c>
      <c r="M3503">
        <v>135.02773500436572</v>
      </c>
      <c r="N3503">
        <v>157.36990378037441</v>
      </c>
      <c r="O3503">
        <v>171.30346868383714</v>
      </c>
      <c r="P3503">
        <v>208.53551335873144</v>
      </c>
      <c r="Q3503">
        <v>147.35785318296584</v>
      </c>
      <c r="R3503">
        <v>141.55273129085444</v>
      </c>
      <c r="S3503">
        <v>163.50447482154075</v>
      </c>
      <c r="T3503">
        <v>181.83973165724899</v>
      </c>
      <c r="U3503">
        <v>196.84613216128386</v>
      </c>
      <c r="V3503">
        <v>165.43369817030478</v>
      </c>
      <c r="W3503">
        <v>209.80940807699605</v>
      </c>
      <c r="X3503">
        <v>240.92255873391463</v>
      </c>
      <c r="Y3503">
        <v>325.78800090312853</v>
      </c>
      <c r="Z3503">
        <v>199.55931040951478</v>
      </c>
      <c r="AA3503">
        <v>182.40767479367105</v>
      </c>
      <c r="AB3503">
        <v>229.20369200106373</v>
      </c>
      <c r="AC3503">
        <v>269.71297785940618</v>
      </c>
      <c r="AD3503">
        <v>309.68425815060232</v>
      </c>
      <c r="AE3503">
        <v>199.8316249119033</v>
      </c>
      <c r="AF3503">
        <v>273.49924036317395</v>
      </c>
      <c r="AG3503">
        <v>326.32528384718671</v>
      </c>
      <c r="AH3503">
        <v>471.21967996194911</v>
      </c>
      <c r="AI3503">
        <v>255.65175269066324</v>
      </c>
      <c r="AJ3503">
        <v>226.74313687869892</v>
      </c>
      <c r="AK3503">
        <v>308.06533178824264</v>
      </c>
      <c r="AL3503">
        <v>375.64910430412289</v>
      </c>
      <c r="AM3503">
        <v>438.11649646240636</v>
      </c>
      <c r="AN3503">
        <v>186.2472208342553</v>
      </c>
      <c r="AO3503">
        <v>249.6613053300951</v>
      </c>
      <c r="AP3503">
        <v>289.25895017435045</v>
      </c>
      <c r="AQ3503">
        <v>394.9936911251487</v>
      </c>
      <c r="AR3503">
        <v>229.27448646373509</v>
      </c>
      <c r="AS3503">
        <v>210.38981315832393</v>
      </c>
      <c r="AT3503">
        <v>272.57410254487178</v>
      </c>
      <c r="AU3503">
        <v>324.1897257862887</v>
      </c>
      <c r="AV3503">
        <v>360.95801989468646</v>
      </c>
      <c r="AW3503">
        <v>133.21600370154235</v>
      </c>
      <c r="AX3503">
        <v>153.15841908001141</v>
      </c>
      <c r="AY3503">
        <v>166.69114214725096</v>
      </c>
      <c r="AZ3503">
        <v>202.21858844894868</v>
      </c>
      <c r="BA3503">
        <v>147.47210758643405</v>
      </c>
      <c r="BB3503">
        <v>140.03780655294554</v>
      </c>
      <c r="BC3503">
        <v>161.75230759939166</v>
      </c>
      <c r="BD3503">
        <v>179.38736434661081</v>
      </c>
      <c r="BE3503">
        <v>195.2998229223407</v>
      </c>
      <c r="BF3503">
        <v>139.9276111899095</v>
      </c>
      <c r="BG3503">
        <v>165.53194778757234</v>
      </c>
      <c r="BH3503">
        <v>181.80743976302301</v>
      </c>
      <c r="BI3503">
        <v>226.96697567558908</v>
      </c>
      <c r="BJ3503">
        <v>157.5381812117096</v>
      </c>
      <c r="BK3503">
        <v>148.57741564196866</v>
      </c>
      <c r="BL3503">
        <v>175.45962256763832</v>
      </c>
      <c r="BM3503">
        <v>197.36739403422087</v>
      </c>
      <c r="BN3503">
        <v>216.6237535529954</v>
      </c>
      <c r="BO3503">
        <v>149.41833289495526</v>
      </c>
      <c r="BP3503">
        <v>181.14072590609237</v>
      </c>
      <c r="BQ3503">
        <v>201.8408001474827</v>
      </c>
      <c r="BR3503">
        <v>256.63891409904147</v>
      </c>
      <c r="BS3503">
        <v>170.99258755684511</v>
      </c>
      <c r="BT3503">
        <v>160.19237017018716</v>
      </c>
      <c r="BU3503">
        <v>192.67304665156183</v>
      </c>
      <c r="BV3503">
        <v>218.16179241536528</v>
      </c>
      <c r="BW3503">
        <v>242.51293760228435</v>
      </c>
      <c r="BX3503">
        <v>173.31546782201099</v>
      </c>
      <c r="BY3503">
        <v>225.91773059315875</v>
      </c>
      <c r="BZ3503">
        <v>260.33415202230287</v>
      </c>
      <c r="CA3503">
        <v>350.52153227794014</v>
      </c>
      <c r="CB3503">
        <v>210.98868940291399</v>
      </c>
      <c r="CC3503">
        <v>192.58624357734379</v>
      </c>
      <c r="CD3503">
        <v>246.38318045511517</v>
      </c>
      <c r="CE3503">
        <v>290.60774438774001</v>
      </c>
      <c r="CF3503">
        <v>327.03303588029371</v>
      </c>
      <c r="CG3503">
        <v>177.4759502086593</v>
      </c>
      <c r="CH3503">
        <v>227.50977960134918</v>
      </c>
      <c r="CI3503">
        <v>261.09161721607217</v>
      </c>
      <c r="CJ3503">
        <v>344.76491648907376</v>
      </c>
      <c r="CK3503">
        <v>211.67320571466877</v>
      </c>
      <c r="CL3503">
        <v>195.41168593737314</v>
      </c>
      <c r="CM3503">
        <v>246.01628190497684</v>
      </c>
      <c r="CN3503">
        <v>288.77656325826837</v>
      </c>
      <c r="CO3503">
        <v>321.69824224151239</v>
      </c>
    </row>
    <row r="3504" spans="1:93" x14ac:dyDescent="0.25">
      <c r="A3504" s="1">
        <v>43440</v>
      </c>
      <c r="B3504">
        <v>133.18683795357228</v>
      </c>
      <c r="C3504">
        <v>153.31835817847676</v>
      </c>
      <c r="D3504">
        <v>120.56674519831493</v>
      </c>
      <c r="E3504">
        <v>132.25293789233294</v>
      </c>
      <c r="F3504">
        <v>139.70570704048754</v>
      </c>
      <c r="G3504">
        <v>159.0535707523031</v>
      </c>
      <c r="H3504">
        <v>127.82303278331688</v>
      </c>
      <c r="I3504">
        <v>124.07391529484524</v>
      </c>
      <c r="J3504">
        <v>136.27170343003229</v>
      </c>
      <c r="K3504">
        <v>145.68968490598806</v>
      </c>
      <c r="L3504">
        <v>153.0235586801613</v>
      </c>
      <c r="M3504">
        <v>135.03915630033046</v>
      </c>
      <c r="N3504">
        <v>157.39015062322096</v>
      </c>
      <c r="O3504">
        <v>171.32994532448268</v>
      </c>
      <c r="P3504">
        <v>208.58016024295719</v>
      </c>
      <c r="Q3504">
        <v>147.37031277856369</v>
      </c>
      <c r="R3504">
        <v>141.56467173663577</v>
      </c>
      <c r="S3504">
        <v>163.52524081420384</v>
      </c>
      <c r="T3504">
        <v>181.86776574734429</v>
      </c>
      <c r="U3504">
        <v>196.87987689936145</v>
      </c>
      <c r="V3504">
        <v>165.5149113825621</v>
      </c>
      <c r="W3504">
        <v>209.96581870801015</v>
      </c>
      <c r="X3504">
        <v>241.13611940318381</v>
      </c>
      <c r="Y3504">
        <v>326.19105906766475</v>
      </c>
      <c r="Z3504">
        <v>199.65556310552341</v>
      </c>
      <c r="AA3504">
        <v>182.49791169617916</v>
      </c>
      <c r="AB3504">
        <v>229.37213421907882</v>
      </c>
      <c r="AC3504">
        <v>269.95360959942786</v>
      </c>
      <c r="AD3504">
        <v>309.99106361912982</v>
      </c>
      <c r="AE3504">
        <v>200.17839414368987</v>
      </c>
      <c r="AF3504">
        <v>274.21445190373385</v>
      </c>
      <c r="AG3504">
        <v>327.35475500405317</v>
      </c>
      <c r="AH3504">
        <v>473.27862227568181</v>
      </c>
      <c r="AI3504">
        <v>256.09605076888971</v>
      </c>
      <c r="AJ3504">
        <v>227.14408880295213</v>
      </c>
      <c r="AK3504">
        <v>308.87807217524244</v>
      </c>
      <c r="AL3504">
        <v>376.83028699989586</v>
      </c>
      <c r="AM3504">
        <v>439.64444838996587</v>
      </c>
      <c r="AN3504">
        <v>186.66400534931006</v>
      </c>
      <c r="AO3504">
        <v>250.49487436020459</v>
      </c>
      <c r="AP3504">
        <v>290.42594681650382</v>
      </c>
      <c r="AQ3504">
        <v>397.18875623777035</v>
      </c>
      <c r="AR3504">
        <v>229.78852069896928</v>
      </c>
      <c r="AS3504">
        <v>210.86216894205268</v>
      </c>
      <c r="AT3504">
        <v>273.49102847799213</v>
      </c>
      <c r="AU3504">
        <v>325.48175778295848</v>
      </c>
      <c r="AV3504">
        <v>362.55569386906291</v>
      </c>
      <c r="AW3504">
        <v>133.23960219605905</v>
      </c>
      <c r="AX3504">
        <v>153.19918011599484</v>
      </c>
      <c r="AY3504">
        <v>166.74370243049265</v>
      </c>
      <c r="AZ3504">
        <v>202.30761913280699</v>
      </c>
      <c r="BA3504">
        <v>147.49785139863408</v>
      </c>
      <c r="BB3504">
        <v>140.06247770630389</v>
      </c>
      <c r="BC3504">
        <v>161.79521395305835</v>
      </c>
      <c r="BD3504">
        <v>179.44421526521919</v>
      </c>
      <c r="BE3504">
        <v>195.36847308820734</v>
      </c>
      <c r="BF3504">
        <v>139.96665920020277</v>
      </c>
      <c r="BG3504">
        <v>165.60155511026909</v>
      </c>
      <c r="BH3504">
        <v>181.89911770023335</v>
      </c>
      <c r="BI3504">
        <v>227.12486545634016</v>
      </c>
      <c r="BJ3504">
        <v>157.58232244073682</v>
      </c>
      <c r="BK3504">
        <v>148.61816139183992</v>
      </c>
      <c r="BL3504">
        <v>175.532625369491</v>
      </c>
      <c r="BM3504">
        <v>197.46586292974305</v>
      </c>
      <c r="BN3504">
        <v>216.74429306303122</v>
      </c>
      <c r="BO3504">
        <v>149.5220765559099</v>
      </c>
      <c r="BP3504">
        <v>181.33092261784259</v>
      </c>
      <c r="BQ3504">
        <v>202.09583664732955</v>
      </c>
      <c r="BR3504">
        <v>257.09279261571805</v>
      </c>
      <c r="BS3504">
        <v>171.11362182795881</v>
      </c>
      <c r="BT3504">
        <v>160.30475913622132</v>
      </c>
      <c r="BU3504">
        <v>192.87621132093136</v>
      </c>
      <c r="BV3504">
        <v>218.43844217791104</v>
      </c>
      <c r="BW3504">
        <v>242.85442715292675</v>
      </c>
      <c r="BX3504">
        <v>173.607815209184</v>
      </c>
      <c r="BY3504">
        <v>226.49198438939146</v>
      </c>
      <c r="BZ3504">
        <v>261.12766635891529</v>
      </c>
      <c r="CA3504">
        <v>351.99371019191847</v>
      </c>
      <c r="CB3504">
        <v>211.34368265876691</v>
      </c>
      <c r="CC3504">
        <v>192.90991389885676</v>
      </c>
      <c r="CD3504">
        <v>247.00963914191445</v>
      </c>
      <c r="CE3504">
        <v>291.49522752737232</v>
      </c>
      <c r="CF3504">
        <v>328.12933858219242</v>
      </c>
      <c r="CG3504">
        <v>177.803192840261</v>
      </c>
      <c r="CH3504">
        <v>228.13041217852489</v>
      </c>
      <c r="CI3504">
        <v>261.94921859544223</v>
      </c>
      <c r="CJ3504">
        <v>346.32214004635102</v>
      </c>
      <c r="CK3504">
        <v>212.05686948965013</v>
      </c>
      <c r="CL3504">
        <v>195.76149702632671</v>
      </c>
      <c r="CM3504">
        <v>246.68205139685622</v>
      </c>
      <c r="CN3504">
        <v>289.7131542383699</v>
      </c>
      <c r="CO3504">
        <v>322.86051779513235</v>
      </c>
    </row>
    <row r="3505" spans="1:93" x14ac:dyDescent="0.25">
      <c r="A3505" s="1">
        <v>43441</v>
      </c>
      <c r="B3505">
        <v>133.43475321162953</v>
      </c>
      <c r="C3505">
        <v>153.72677149275077</v>
      </c>
      <c r="D3505">
        <v>120.56665661350783</v>
      </c>
      <c r="E3505">
        <v>132.25278869686835</v>
      </c>
      <c r="F3505">
        <v>139.70552054615681</v>
      </c>
      <c r="G3505">
        <v>159.05327236137384</v>
      </c>
      <c r="H3505">
        <v>127.82293953615151</v>
      </c>
      <c r="I3505">
        <v>124.07382204767987</v>
      </c>
      <c r="J3505">
        <v>136.27154957220941</v>
      </c>
      <c r="K3505">
        <v>145.68948908694077</v>
      </c>
      <c r="L3505">
        <v>153.0233302246061</v>
      </c>
      <c r="M3505">
        <v>135.03886629746532</v>
      </c>
      <c r="N3505">
        <v>157.38962585613163</v>
      </c>
      <c r="O3505">
        <v>171.32925484147032</v>
      </c>
      <c r="P3505">
        <v>208.57900023149654</v>
      </c>
      <c r="Q3505">
        <v>147.36999515637805</v>
      </c>
      <c r="R3505">
        <v>141.56435411445011</v>
      </c>
      <c r="S3505">
        <v>163.52470223745428</v>
      </c>
      <c r="T3505">
        <v>181.86703383535124</v>
      </c>
      <c r="U3505">
        <v>196.87900689076594</v>
      </c>
      <c r="V3505">
        <v>165.52904930591055</v>
      </c>
      <c r="W3505">
        <v>209.99355078842444</v>
      </c>
      <c r="X3505">
        <v>241.17418304296802</v>
      </c>
      <c r="Y3505">
        <v>326.26283621697223</v>
      </c>
      <c r="Z3505">
        <v>199.67296362656765</v>
      </c>
      <c r="AA3505">
        <v>182.51368091837551</v>
      </c>
      <c r="AB3505">
        <v>229.40204136462364</v>
      </c>
      <c r="AC3505">
        <v>269.99602336947322</v>
      </c>
      <c r="AD3505">
        <v>310.04544024739312</v>
      </c>
      <c r="AE3505">
        <v>200.43306685880933</v>
      </c>
      <c r="AF3505">
        <v>274.73971437866777</v>
      </c>
      <c r="AG3505">
        <v>328.11081462706409</v>
      </c>
      <c r="AH3505">
        <v>474.7987000440512</v>
      </c>
      <c r="AI3505">
        <v>256.42235018513657</v>
      </c>
      <c r="AJ3505">
        <v>227.43059560746156</v>
      </c>
      <c r="AK3505">
        <v>309.4749613513037</v>
      </c>
      <c r="AL3505">
        <v>377.69776593577154</v>
      </c>
      <c r="AM3505">
        <v>440.77455856330846</v>
      </c>
      <c r="AN3505">
        <v>186.99226383864521</v>
      </c>
      <c r="AO3505">
        <v>251.15139133887484</v>
      </c>
      <c r="AP3505">
        <v>291.34507058664218</v>
      </c>
      <c r="AQ3505">
        <v>398.93946818089108</v>
      </c>
      <c r="AR3505">
        <v>230.19337283581592</v>
      </c>
      <c r="AS3505">
        <v>211.23419522996579</v>
      </c>
      <c r="AT3505">
        <v>274.2131971545295</v>
      </c>
      <c r="AU3505">
        <v>326.51030104954185</v>
      </c>
      <c r="AV3505">
        <v>363.83590197746992</v>
      </c>
      <c r="AW3505">
        <v>133.21984516409898</v>
      </c>
      <c r="AX3505">
        <v>153.16437010730328</v>
      </c>
      <c r="AY3505">
        <v>166.69854350029823</v>
      </c>
      <c r="AZ3505">
        <v>202.23047262705819</v>
      </c>
      <c r="BA3505">
        <v>147.47621274458257</v>
      </c>
      <c r="BB3505">
        <v>140.04177986329816</v>
      </c>
      <c r="BC3505">
        <v>161.75852232227538</v>
      </c>
      <c r="BD3505">
        <v>179.3952930908419</v>
      </c>
      <c r="BE3505">
        <v>195.30920199232719</v>
      </c>
      <c r="BF3505">
        <v>139.95173979120358</v>
      </c>
      <c r="BG3505">
        <v>165.57442891208871</v>
      </c>
      <c r="BH3505">
        <v>181.86317548764438</v>
      </c>
      <c r="BI3505">
        <v>227.06247520052534</v>
      </c>
      <c r="BJ3505">
        <v>157.5653685668741</v>
      </c>
      <c r="BK3505">
        <v>148.6018856729317</v>
      </c>
      <c r="BL3505">
        <v>175.50414286140162</v>
      </c>
      <c r="BM3505">
        <v>197.42720809733603</v>
      </c>
      <c r="BN3505">
        <v>216.69682221621559</v>
      </c>
      <c r="BO3505">
        <v>149.53671733579966</v>
      </c>
      <c r="BP3505">
        <v>181.3577640476405</v>
      </c>
      <c r="BQ3505">
        <v>202.13182856455859</v>
      </c>
      <c r="BR3505">
        <v>257.15623599524042</v>
      </c>
      <c r="BS3505">
        <v>171.13009270533485</v>
      </c>
      <c r="BT3505">
        <v>160.32061998110191</v>
      </c>
      <c r="BU3505">
        <v>192.90427281572011</v>
      </c>
      <c r="BV3505">
        <v>218.47687422512175</v>
      </c>
      <c r="BW3505">
        <v>242.90200968756847</v>
      </c>
      <c r="BX3505">
        <v>173.69959438397419</v>
      </c>
      <c r="BY3505">
        <v>226.67226491130072</v>
      </c>
      <c r="BZ3505">
        <v>261.37678126191719</v>
      </c>
      <c r="CA3505">
        <v>352.45916172121144</v>
      </c>
      <c r="CB3505">
        <v>211.45512879958352</v>
      </c>
      <c r="CC3505">
        <v>193.01152655666013</v>
      </c>
      <c r="CD3505">
        <v>247.20630880217902</v>
      </c>
      <c r="CE3505">
        <v>291.77384287941391</v>
      </c>
      <c r="CF3505">
        <v>328.47678831532659</v>
      </c>
      <c r="CG3505">
        <v>178.00306159536527</v>
      </c>
      <c r="CH3505">
        <v>228.52301151890831</v>
      </c>
      <c r="CI3505">
        <v>262.49171950215384</v>
      </c>
      <c r="CJ3505">
        <v>347.32148382187245</v>
      </c>
      <c r="CK3505">
        <v>212.29956726370537</v>
      </c>
      <c r="CL3505">
        <v>195.98278029090648</v>
      </c>
      <c r="CM3505">
        <v>247.10320341654023</v>
      </c>
      <c r="CN3505">
        <v>290.3127605036828</v>
      </c>
      <c r="CO3505">
        <v>323.60288745694817</v>
      </c>
    </row>
    <row r="3506" spans="1:93" x14ac:dyDescent="0.25">
      <c r="A3506" s="1">
        <v>43444</v>
      </c>
      <c r="B3506">
        <v>133.98692810457521</v>
      </c>
      <c r="C3506">
        <v>153.62466816418225</v>
      </c>
      <c r="D3506">
        <v>120.56724656359343</v>
      </c>
      <c r="E3506">
        <v>132.25373917200628</v>
      </c>
      <c r="F3506">
        <v>139.70673322133277</v>
      </c>
      <c r="G3506">
        <v>159.05520608665444</v>
      </c>
      <c r="H3506">
        <v>127.82356226124188</v>
      </c>
      <c r="I3506">
        <v>124.07441199776545</v>
      </c>
      <c r="J3506">
        <v>136.2725328223521</v>
      </c>
      <c r="K3506">
        <v>145.6907673121263</v>
      </c>
      <c r="L3506">
        <v>153.0248378748249</v>
      </c>
      <c r="M3506">
        <v>135.04183515083105</v>
      </c>
      <c r="N3506">
        <v>157.39482134952164</v>
      </c>
      <c r="O3506">
        <v>171.33608320421155</v>
      </c>
      <c r="P3506">
        <v>208.59057875962287</v>
      </c>
      <c r="Q3506">
        <v>147.37326089508034</v>
      </c>
      <c r="R3506">
        <v>141.56747141048413</v>
      </c>
      <c r="S3506">
        <v>163.5300461735126</v>
      </c>
      <c r="T3506">
        <v>181.87430752609725</v>
      </c>
      <c r="U3506">
        <v>196.8877650081948</v>
      </c>
      <c r="V3506">
        <v>165.55040025319221</v>
      </c>
      <c r="W3506">
        <v>210.03536306018441</v>
      </c>
      <c r="X3506">
        <v>241.23200852518926</v>
      </c>
      <c r="Y3506">
        <v>326.37137019898739</v>
      </c>
      <c r="Z3506">
        <v>199.69965231066976</v>
      </c>
      <c r="AA3506">
        <v>182.53770073406744</v>
      </c>
      <c r="AB3506">
        <v>229.44741212759726</v>
      </c>
      <c r="AC3506">
        <v>270.06096583412165</v>
      </c>
      <c r="AD3506">
        <v>310.12817516810958</v>
      </c>
      <c r="AE3506">
        <v>200.75701640241257</v>
      </c>
      <c r="AF3506">
        <v>275.39841178399439</v>
      </c>
      <c r="AG3506">
        <v>329.06106662163353</v>
      </c>
      <c r="AH3506">
        <v>476.72080066943039</v>
      </c>
      <c r="AI3506">
        <v>256.83268627370069</v>
      </c>
      <c r="AJ3506">
        <v>227.79773842354518</v>
      </c>
      <c r="AK3506">
        <v>310.22004530159109</v>
      </c>
      <c r="AL3506">
        <v>378.79919438402248</v>
      </c>
      <c r="AM3506">
        <v>442.19993655516265</v>
      </c>
      <c r="AN3506">
        <v>187.57640946548392</v>
      </c>
      <c r="AO3506">
        <v>252.31968259255234</v>
      </c>
      <c r="AP3506">
        <v>292.97233340426436</v>
      </c>
      <c r="AQ3506">
        <v>402.04795740942581</v>
      </c>
      <c r="AR3506">
        <v>230.90269252554867</v>
      </c>
      <c r="AS3506">
        <v>211.88092788825153</v>
      </c>
      <c r="AT3506">
        <v>275.4858001272853</v>
      </c>
      <c r="AU3506">
        <v>328.34618730532071</v>
      </c>
      <c r="AV3506">
        <v>366.10989745337787</v>
      </c>
      <c r="AW3506">
        <v>133.23130884347515</v>
      </c>
      <c r="AX3506">
        <v>153.18385836224274</v>
      </c>
      <c r="AY3506">
        <v>166.72433677889455</v>
      </c>
      <c r="AZ3506">
        <v>202.27403460868757</v>
      </c>
      <c r="BA3506">
        <v>147.48882279189635</v>
      </c>
      <c r="BB3506">
        <v>140.05381672664311</v>
      </c>
      <c r="BC3506">
        <v>161.77915694515244</v>
      </c>
      <c r="BD3506">
        <v>179.42280592134469</v>
      </c>
      <c r="BE3506">
        <v>195.34244666251806</v>
      </c>
      <c r="BF3506">
        <v>139.96907666193673</v>
      </c>
      <c r="BG3506">
        <v>165.60497482718995</v>
      </c>
      <c r="BH3506">
        <v>181.90362818602171</v>
      </c>
      <c r="BI3506">
        <v>227.13264824873085</v>
      </c>
      <c r="BJ3506">
        <v>157.58435656815325</v>
      </c>
      <c r="BK3506">
        <v>148.62004810893788</v>
      </c>
      <c r="BL3506">
        <v>175.5363399070489</v>
      </c>
      <c r="BM3506">
        <v>197.47096305680535</v>
      </c>
      <c r="BN3506">
        <v>216.75048395896098</v>
      </c>
      <c r="BO3506">
        <v>149.61210582674926</v>
      </c>
      <c r="BP3506">
        <v>181.49483403118515</v>
      </c>
      <c r="BQ3506">
        <v>202.3168730423439</v>
      </c>
      <c r="BR3506">
        <v>257.48520395574769</v>
      </c>
      <c r="BS3506">
        <v>171.21576144505028</v>
      </c>
      <c r="BT3506">
        <v>160.40286197122876</v>
      </c>
      <c r="BU3506">
        <v>193.05162304803068</v>
      </c>
      <c r="BV3506">
        <v>218.67905245085012</v>
      </c>
      <c r="BW3506">
        <v>243.15216240753753</v>
      </c>
      <c r="BX3506">
        <v>174.05516651866353</v>
      </c>
      <c r="BY3506">
        <v>227.36973332934519</v>
      </c>
      <c r="BZ3506">
        <v>262.33409085531162</v>
      </c>
      <c r="CA3506">
        <v>354.26437409732665</v>
      </c>
      <c r="CB3506">
        <v>211.87908019094394</v>
      </c>
      <c r="CC3506">
        <v>193.40812624535209</v>
      </c>
      <c r="CD3506">
        <v>247.95848062556041</v>
      </c>
      <c r="CE3506">
        <v>292.85423513481618</v>
      </c>
      <c r="CF3506">
        <v>329.81702174607886</v>
      </c>
      <c r="CG3506">
        <v>178.5344608607609</v>
      </c>
      <c r="CH3506">
        <v>229.56537161641509</v>
      </c>
      <c r="CI3506">
        <v>263.94284826534954</v>
      </c>
      <c r="CJ3506">
        <v>349.97848014885051</v>
      </c>
      <c r="CK3506">
        <v>212.93315869552322</v>
      </c>
      <c r="CL3506">
        <v>196.57549485615544</v>
      </c>
      <c r="CM3506">
        <v>248.2273172471848</v>
      </c>
      <c r="CN3506">
        <v>291.90695829986953</v>
      </c>
      <c r="CO3506">
        <v>325.58541548553944</v>
      </c>
    </row>
    <row r="3507" spans="1:93" x14ac:dyDescent="0.25">
      <c r="A3507" s="1">
        <v>43445</v>
      </c>
      <c r="B3507">
        <v>133.96439035384273</v>
      </c>
      <c r="C3507">
        <v>153.31835817847673</v>
      </c>
      <c r="D3507">
        <v>120.56716697469052</v>
      </c>
      <c r="E3507">
        <v>132.25360652383478</v>
      </c>
      <c r="F3507">
        <v>139.70656520031551</v>
      </c>
      <c r="G3507">
        <v>159.05494079031141</v>
      </c>
      <c r="H3507">
        <v>127.82347825073323</v>
      </c>
      <c r="I3507">
        <v>124.07432798725684</v>
      </c>
      <c r="J3507">
        <v>136.27239575257482</v>
      </c>
      <c r="K3507">
        <v>145.69059044789759</v>
      </c>
      <c r="L3507">
        <v>153.02463448096188</v>
      </c>
      <c r="M3507">
        <v>135.04250510531816</v>
      </c>
      <c r="N3507">
        <v>157.39602726759841</v>
      </c>
      <c r="O3507">
        <v>171.33765759725623</v>
      </c>
      <c r="P3507">
        <v>208.59322507984692</v>
      </c>
      <c r="Q3507">
        <v>147.37399784501613</v>
      </c>
      <c r="R3507">
        <v>141.56817486269563</v>
      </c>
      <c r="S3507">
        <v>163.53128558931374</v>
      </c>
      <c r="T3507">
        <v>181.87598241231498</v>
      </c>
      <c r="U3507">
        <v>196.88977487165616</v>
      </c>
      <c r="V3507">
        <v>165.56544900194476</v>
      </c>
      <c r="W3507">
        <v>210.06425665778926</v>
      </c>
      <c r="X3507">
        <v>241.2717372218959</v>
      </c>
      <c r="Y3507">
        <v>326.44661394275005</v>
      </c>
      <c r="Z3507">
        <v>199.71771080917279</v>
      </c>
      <c r="AA3507">
        <v>182.55395338272012</v>
      </c>
      <c r="AB3507">
        <v>229.47871352500243</v>
      </c>
      <c r="AC3507">
        <v>270.1055101304292</v>
      </c>
      <c r="AD3507">
        <v>310.18536041336915</v>
      </c>
      <c r="AE3507">
        <v>200.84917506880174</v>
      </c>
      <c r="AF3507">
        <v>275.59194498341168</v>
      </c>
      <c r="AG3507">
        <v>329.33754262080106</v>
      </c>
      <c r="AH3507">
        <v>477.27989657885797</v>
      </c>
      <c r="AI3507">
        <v>256.95249254000652</v>
      </c>
      <c r="AJ3507">
        <v>227.90218491211957</v>
      </c>
      <c r="AK3507">
        <v>310.4381541453788</v>
      </c>
      <c r="AL3507">
        <v>379.11867776083818</v>
      </c>
      <c r="AM3507">
        <v>442.61465055391386</v>
      </c>
      <c r="AN3507">
        <v>187.65293564441384</v>
      </c>
      <c r="AO3507">
        <v>252.47546802823115</v>
      </c>
      <c r="AP3507">
        <v>293.1909796297785</v>
      </c>
      <c r="AQ3507">
        <v>402.46338523790268</v>
      </c>
      <c r="AR3507">
        <v>230.99835024921114</v>
      </c>
      <c r="AS3507">
        <v>211.96838637845715</v>
      </c>
      <c r="AT3507">
        <v>275.65798402987764</v>
      </c>
      <c r="AU3507">
        <v>328.5921643090241</v>
      </c>
      <c r="AV3507">
        <v>366.41326909127855</v>
      </c>
      <c r="AW3507">
        <v>133.2089407690392</v>
      </c>
      <c r="AX3507">
        <v>153.1447142319798</v>
      </c>
      <c r="AY3507">
        <v>166.67289020769181</v>
      </c>
      <c r="AZ3507">
        <v>202.18791752210907</v>
      </c>
      <c r="BA3507">
        <v>147.46421791001677</v>
      </c>
      <c r="BB3507">
        <v>140.03033024848531</v>
      </c>
      <c r="BC3507">
        <v>161.73777600744589</v>
      </c>
      <c r="BD3507">
        <v>179.36800413897654</v>
      </c>
      <c r="BE3507">
        <v>195.2764608429319</v>
      </c>
      <c r="BF3507">
        <v>139.95357037271896</v>
      </c>
      <c r="BG3507">
        <v>165.57691582765304</v>
      </c>
      <c r="BH3507">
        <v>181.86670844978892</v>
      </c>
      <c r="BI3507">
        <v>227.06840790768581</v>
      </c>
      <c r="BJ3507">
        <v>157.56663509476149</v>
      </c>
      <c r="BK3507">
        <v>148.60380342499545</v>
      </c>
      <c r="BL3507">
        <v>175.50680411806266</v>
      </c>
      <c r="BM3507">
        <v>197.43108974167396</v>
      </c>
      <c r="BN3507">
        <v>216.70174990713372</v>
      </c>
      <c r="BO3507">
        <v>149.61588356997277</v>
      </c>
      <c r="BP3507">
        <v>181.50187437082894</v>
      </c>
      <c r="BQ3507">
        <v>202.32631740040267</v>
      </c>
      <c r="BR3507">
        <v>257.50203208465246</v>
      </c>
      <c r="BS3507">
        <v>171.22022605067806</v>
      </c>
      <c r="BT3507">
        <v>160.40698314565441</v>
      </c>
      <c r="BU3507">
        <v>193.05917853447767</v>
      </c>
      <c r="BV3507">
        <v>218.68935538691426</v>
      </c>
      <c r="BW3507">
        <v>243.16486936201662</v>
      </c>
      <c r="BX3507">
        <v>174.06213185102771</v>
      </c>
      <c r="BY3507">
        <v>227.38366399407357</v>
      </c>
      <c r="BZ3507">
        <v>262.35337946801246</v>
      </c>
      <c r="CA3507">
        <v>354.30054024614066</v>
      </c>
      <c r="CB3507">
        <v>211.88765290769987</v>
      </c>
      <c r="CC3507">
        <v>193.41589526991217</v>
      </c>
      <c r="CD3507">
        <v>247.97348287988328</v>
      </c>
      <c r="CE3507">
        <v>292.87566692670606</v>
      </c>
      <c r="CF3507">
        <v>329.8438114859411</v>
      </c>
      <c r="CG3507">
        <v>178.53613737055656</v>
      </c>
      <c r="CH3507">
        <v>229.56860045009563</v>
      </c>
      <c r="CI3507">
        <v>263.94731895813806</v>
      </c>
      <c r="CJ3507">
        <v>349.98673851191813</v>
      </c>
      <c r="CK3507">
        <v>212.93514567009586</v>
      </c>
      <c r="CL3507">
        <v>196.57735764481728</v>
      </c>
      <c r="CM3507">
        <v>248.23079445268695</v>
      </c>
      <c r="CN3507">
        <v>291.91192573630116</v>
      </c>
      <c r="CO3507">
        <v>325.59156268812359</v>
      </c>
    </row>
    <row r="3508" spans="1:93" x14ac:dyDescent="0.25">
      <c r="A3508" s="1">
        <v>43446</v>
      </c>
      <c r="B3508">
        <v>133.36713995943208</v>
      </c>
      <c r="C3508">
        <v>153.11415152133972</v>
      </c>
      <c r="D3508">
        <v>120.56542265530703</v>
      </c>
      <c r="E3508">
        <v>132.25076052905118</v>
      </c>
      <c r="F3508">
        <v>139.70298475526513</v>
      </c>
      <c r="G3508">
        <v>159.04924880074424</v>
      </c>
      <c r="H3508">
        <v>127.82164212506642</v>
      </c>
      <c r="I3508">
        <v>124.07258366787335</v>
      </c>
      <c r="J3508">
        <v>136.26945795150795</v>
      </c>
      <c r="K3508">
        <v>145.68682639028057</v>
      </c>
      <c r="L3508">
        <v>153.02022777936148</v>
      </c>
      <c r="M3508">
        <v>135.03750783122476</v>
      </c>
      <c r="N3508">
        <v>157.38722254657685</v>
      </c>
      <c r="O3508">
        <v>171.32623525647145</v>
      </c>
      <c r="P3508">
        <v>208.57371191433955</v>
      </c>
      <c r="Q3508">
        <v>147.36852464005676</v>
      </c>
      <c r="R3508">
        <v>141.56293962316923</v>
      </c>
      <c r="S3508">
        <v>163.52224290285909</v>
      </c>
      <c r="T3508">
        <v>181.86384617523115</v>
      </c>
      <c r="U3508">
        <v>196.87502101480908</v>
      </c>
      <c r="V3508">
        <v>165.54801689715691</v>
      </c>
      <c r="W3508">
        <v>210.03140384491985</v>
      </c>
      <c r="X3508">
        <v>241.22614556322</v>
      </c>
      <c r="Y3508">
        <v>326.36012388437945</v>
      </c>
      <c r="Z3508">
        <v>199.69692637654111</v>
      </c>
      <c r="AA3508">
        <v>182.53518034679476</v>
      </c>
      <c r="AB3508">
        <v>229.44250838428925</v>
      </c>
      <c r="AC3508">
        <v>270.0545547472031</v>
      </c>
      <c r="AD3508">
        <v>310.11965478763028</v>
      </c>
      <c r="AE3508">
        <v>200.69933754947496</v>
      </c>
      <c r="AF3508">
        <v>275.27776953966207</v>
      </c>
      <c r="AG3508">
        <v>328.88803006282086</v>
      </c>
      <c r="AH3508">
        <v>476.37120452616682</v>
      </c>
      <c r="AI3508">
        <v>256.75915380539141</v>
      </c>
      <c r="AJ3508">
        <v>227.72818005096593</v>
      </c>
      <c r="AK3508">
        <v>310.08531095470613</v>
      </c>
      <c r="AL3508">
        <v>378.60149664574266</v>
      </c>
      <c r="AM3508">
        <v>441.93796498276089</v>
      </c>
      <c r="AN3508">
        <v>187.13995753036522</v>
      </c>
      <c r="AO3508">
        <v>251.4318228996494</v>
      </c>
      <c r="AP3508">
        <v>291.72280088957024</v>
      </c>
      <c r="AQ3508">
        <v>399.65085006087719</v>
      </c>
      <c r="AR3508">
        <v>230.36154983177144</v>
      </c>
      <c r="AS3508">
        <v>211.38465266247078</v>
      </c>
      <c r="AT3508">
        <v>274.5082054983892</v>
      </c>
      <c r="AU3508">
        <v>326.94709656397151</v>
      </c>
      <c r="AV3508">
        <v>364.37904553556842</v>
      </c>
      <c r="AW3508">
        <v>133.22227240270405</v>
      </c>
      <c r="AX3508">
        <v>153.16756846111963</v>
      </c>
      <c r="AY3508">
        <v>166.70272767351329</v>
      </c>
      <c r="AZ3508">
        <v>202.23870469797541</v>
      </c>
      <c r="BA3508">
        <v>147.47881922307832</v>
      </c>
      <c r="BB3508">
        <v>140.04429672184855</v>
      </c>
      <c r="BC3508">
        <v>161.76189991598241</v>
      </c>
      <c r="BD3508">
        <v>179.40038096359135</v>
      </c>
      <c r="BE3508">
        <v>195.31518606452997</v>
      </c>
      <c r="BF3508">
        <v>139.95970870054879</v>
      </c>
      <c r="BG3508">
        <v>165.58779740880593</v>
      </c>
      <c r="BH3508">
        <v>181.88093820975809</v>
      </c>
      <c r="BI3508">
        <v>227.0932402339065</v>
      </c>
      <c r="BJ3508">
        <v>157.57333145239409</v>
      </c>
      <c r="BK3508">
        <v>148.61022076772662</v>
      </c>
      <c r="BL3508">
        <v>175.51824372901825</v>
      </c>
      <c r="BM3508">
        <v>197.4467145761499</v>
      </c>
      <c r="BN3508">
        <v>216.72072292042586</v>
      </c>
      <c r="BO3508">
        <v>149.57227379747781</v>
      </c>
      <c r="BP3508">
        <v>181.42034305703402</v>
      </c>
      <c r="BQ3508">
        <v>202.2182410076978</v>
      </c>
      <c r="BR3508">
        <v>257.31052830108763</v>
      </c>
      <c r="BS3508">
        <v>171.16903196992311</v>
      </c>
      <c r="BT3508">
        <v>160.35958121902948</v>
      </c>
      <c r="BU3508">
        <v>192.97385506655277</v>
      </c>
      <c r="BV3508">
        <v>218.57179860888439</v>
      </c>
      <c r="BW3508">
        <v>243.01887142801175</v>
      </c>
      <c r="BX3508">
        <v>173.86519372181857</v>
      </c>
      <c r="BY3508">
        <v>226.98978773565526</v>
      </c>
      <c r="BZ3508">
        <v>261.81362311388369</v>
      </c>
      <c r="CA3508">
        <v>353.27937957616729</v>
      </c>
      <c r="CB3508">
        <v>211.64695074977757</v>
      </c>
      <c r="CC3508">
        <v>193.19707512634645</v>
      </c>
      <c r="CD3508">
        <v>247.55043060232288</v>
      </c>
      <c r="CE3508">
        <v>292.27026452950753</v>
      </c>
      <c r="CF3508">
        <v>329.08523498824655</v>
      </c>
      <c r="CG3508">
        <v>178.12793317514283</v>
      </c>
      <c r="CH3508">
        <v>228.78134950179771</v>
      </c>
      <c r="CI3508">
        <v>262.85391486327984</v>
      </c>
      <c r="CJ3508">
        <v>347.97487497737899</v>
      </c>
      <c r="CK3508">
        <v>212.45404786835826</v>
      </c>
      <c r="CL3508">
        <v>196.12541728560927</v>
      </c>
      <c r="CM3508">
        <v>247.38522861932998</v>
      </c>
      <c r="CN3508">
        <v>290.70189187132473</v>
      </c>
      <c r="CO3508">
        <v>324.08995439785161</v>
      </c>
    </row>
    <row r="3509" spans="1:93" x14ac:dyDescent="0.25">
      <c r="A3509" s="1">
        <v>43447</v>
      </c>
      <c r="B3509">
        <v>133.05161144917741</v>
      </c>
      <c r="C3509">
        <v>153.11415152133972</v>
      </c>
      <c r="D3509">
        <v>120.56728614251304</v>
      </c>
      <c r="E3509">
        <v>132.25380095554516</v>
      </c>
      <c r="F3509">
        <v>139.70690788622514</v>
      </c>
      <c r="G3509">
        <v>159.05542773200625</v>
      </c>
      <c r="H3509">
        <v>127.82360369054642</v>
      </c>
      <c r="I3509">
        <v>124.07444715507935</v>
      </c>
      <c r="J3509">
        <v>136.27259645627589</v>
      </c>
      <c r="K3509">
        <v>145.69094567778856</v>
      </c>
      <c r="L3509">
        <v>153.02503361478753</v>
      </c>
      <c r="M3509">
        <v>135.0420709999932</v>
      </c>
      <c r="N3509">
        <v>157.39526241535935</v>
      </c>
      <c r="O3509">
        <v>171.3368826502645</v>
      </c>
      <c r="P3509">
        <v>208.59174729566251</v>
      </c>
      <c r="Q3509">
        <v>147.37352239632699</v>
      </c>
      <c r="R3509">
        <v>141.56772008568856</v>
      </c>
      <c r="S3509">
        <v>163.53071735914338</v>
      </c>
      <c r="T3509">
        <v>181.87514545027688</v>
      </c>
      <c r="U3509">
        <v>196.88871052111446</v>
      </c>
      <c r="V3509">
        <v>165.55842258622187</v>
      </c>
      <c r="W3509">
        <v>210.05141478542927</v>
      </c>
      <c r="X3509">
        <v>241.25376066112301</v>
      </c>
      <c r="Y3509">
        <v>326.41255254851416</v>
      </c>
      <c r="Z3509">
        <v>199.70973337846715</v>
      </c>
      <c r="AA3509">
        <v>182.5467866922902</v>
      </c>
      <c r="AB3509">
        <v>229.46452041884959</v>
      </c>
      <c r="AC3509">
        <v>270.08577181439779</v>
      </c>
      <c r="AD3509">
        <v>310.15927644983896</v>
      </c>
      <c r="AE3509">
        <v>200.65810747417751</v>
      </c>
      <c r="AF3509">
        <v>275.19273250936106</v>
      </c>
      <c r="AG3509">
        <v>328.76562827678157</v>
      </c>
      <c r="AH3509">
        <v>476.12511251423524</v>
      </c>
      <c r="AI3509">
        <v>256.70632777141662</v>
      </c>
      <c r="AJ3509">
        <v>227.68179621625632</v>
      </c>
      <c r="AK3509">
        <v>309.98996640558079</v>
      </c>
      <c r="AL3509">
        <v>378.46105670176075</v>
      </c>
      <c r="AM3509">
        <v>441.75500652362842</v>
      </c>
      <c r="AN3509">
        <v>186.8770729660244</v>
      </c>
      <c r="AO3509">
        <v>250.90605377096784</v>
      </c>
      <c r="AP3509">
        <v>290.98672410941589</v>
      </c>
      <c r="AQ3509">
        <v>398.24003623224826</v>
      </c>
      <c r="AR3509">
        <v>230.03732553575111</v>
      </c>
      <c r="AS3509">
        <v>211.08671682288454</v>
      </c>
      <c r="AT3509">
        <v>273.92985945683949</v>
      </c>
      <c r="AU3509">
        <v>326.11462877689235</v>
      </c>
      <c r="AV3509">
        <v>363.35379573463922</v>
      </c>
      <c r="AW3509">
        <v>133.21347731677128</v>
      </c>
      <c r="AX3509">
        <v>153.15249117094908</v>
      </c>
      <c r="AY3509">
        <v>166.68262461995258</v>
      </c>
      <c r="AZ3509">
        <v>202.20478079509169</v>
      </c>
      <c r="BA3509">
        <v>147.46918650991384</v>
      </c>
      <c r="BB3509">
        <v>140.03508282229987</v>
      </c>
      <c r="BC3509">
        <v>161.74556618496433</v>
      </c>
      <c r="BD3509">
        <v>179.3790214691831</v>
      </c>
      <c r="BE3509">
        <v>195.28921962034741</v>
      </c>
      <c r="BF3509">
        <v>139.96020659302556</v>
      </c>
      <c r="BG3509">
        <v>165.58868003637826</v>
      </c>
      <c r="BH3509">
        <v>181.88211504652128</v>
      </c>
      <c r="BI3509">
        <v>227.09529969824214</v>
      </c>
      <c r="BJ3509">
        <v>157.57389723929944</v>
      </c>
      <c r="BK3509">
        <v>148.61074129167955</v>
      </c>
      <c r="BL3509">
        <v>175.51919425101931</v>
      </c>
      <c r="BM3509">
        <v>197.44800457029419</v>
      </c>
      <c r="BN3509">
        <v>216.72228449228476</v>
      </c>
      <c r="BO3509">
        <v>149.57370306923815</v>
      </c>
      <c r="BP3509">
        <v>181.42290383560461</v>
      </c>
      <c r="BQ3509">
        <v>202.22169508111861</v>
      </c>
      <c r="BR3509">
        <v>257.316662259059</v>
      </c>
      <c r="BS3509">
        <v>171.17063990065347</v>
      </c>
      <c r="BT3509">
        <v>160.36107004377976</v>
      </c>
      <c r="BU3509">
        <v>192.97659450409338</v>
      </c>
      <c r="BV3509">
        <v>218.57555044725521</v>
      </c>
      <c r="BW3509">
        <v>243.02351656123281</v>
      </c>
      <c r="BX3509">
        <v>173.81898088245586</v>
      </c>
      <c r="BY3509">
        <v>226.89736205692981</v>
      </c>
      <c r="BZ3509">
        <v>261.68525411565378</v>
      </c>
      <c r="CA3509">
        <v>353.03633427285217</v>
      </c>
      <c r="CB3509">
        <v>211.58875680391338</v>
      </c>
      <c r="CC3509">
        <v>193.14401594041144</v>
      </c>
      <c r="CD3509">
        <v>247.44944699038211</v>
      </c>
      <c r="CE3509">
        <v>292.12649125149017</v>
      </c>
      <c r="CF3509">
        <v>328.90380680408168</v>
      </c>
      <c r="CG3509">
        <v>177.9492439239084</v>
      </c>
      <c r="CH3509">
        <v>228.4303527583015</v>
      </c>
      <c r="CI3509">
        <v>262.36890118135778</v>
      </c>
      <c r="CJ3509">
        <v>347.08142872120686</v>
      </c>
      <c r="CK3509">
        <v>212.23706806328786</v>
      </c>
      <c r="CL3509">
        <v>195.92758275745686</v>
      </c>
      <c r="CM3509">
        <v>247.00870483994316</v>
      </c>
      <c r="CN3509">
        <v>290.16582411762147</v>
      </c>
      <c r="CO3509">
        <v>323.42625146469521</v>
      </c>
    </row>
    <row r="3510" spans="1:93" x14ac:dyDescent="0.25">
      <c r="A3510" s="1">
        <v>43448</v>
      </c>
      <c r="B3510">
        <v>133.51363533919317</v>
      </c>
      <c r="C3510">
        <v>153.31835817847676</v>
      </c>
      <c r="D3510">
        <v>120.56743474635428</v>
      </c>
      <c r="E3510">
        <v>132.25405123569882</v>
      </c>
      <c r="F3510">
        <v>139.70722855767198</v>
      </c>
      <c r="G3510">
        <v>159.05593611356827</v>
      </c>
      <c r="H3510">
        <v>127.82376793689723</v>
      </c>
      <c r="I3510">
        <v>124.07460358017536</v>
      </c>
      <c r="J3510">
        <v>136.27285455768435</v>
      </c>
      <c r="K3510">
        <v>145.69128199174497</v>
      </c>
      <c r="L3510">
        <v>153.02542467752758</v>
      </c>
      <c r="M3510">
        <v>135.04508439025028</v>
      </c>
      <c r="N3510">
        <v>157.40060433445151</v>
      </c>
      <c r="O3510">
        <v>171.34386823676962</v>
      </c>
      <c r="P3510">
        <v>208.60352691212211</v>
      </c>
      <c r="Q3510">
        <v>147.37680973115289</v>
      </c>
      <c r="R3510">
        <v>141.57087044823007</v>
      </c>
      <c r="S3510">
        <v>163.53619625051994</v>
      </c>
      <c r="T3510">
        <v>181.88254195363521</v>
      </c>
      <c r="U3510">
        <v>196.89761371960137</v>
      </c>
      <c r="V3510">
        <v>165.58570873452422</v>
      </c>
      <c r="W3510">
        <v>210.10396588586343</v>
      </c>
      <c r="X3510">
        <v>241.32551312517739</v>
      </c>
      <c r="Y3510">
        <v>326.54898329002594</v>
      </c>
      <c r="Z3510">
        <v>199.74308311528117</v>
      </c>
      <c r="AA3510">
        <v>182.57710463484841</v>
      </c>
      <c r="AB3510">
        <v>229.52212450971015</v>
      </c>
      <c r="AC3510">
        <v>270.16661966121956</v>
      </c>
      <c r="AD3510">
        <v>310.26235745453675</v>
      </c>
      <c r="AE3510">
        <v>201.06038685231917</v>
      </c>
      <c r="AF3510">
        <v>276.02167183401656</v>
      </c>
      <c r="AG3510">
        <v>329.96027612702039</v>
      </c>
      <c r="AH3510">
        <v>478.52659849889909</v>
      </c>
      <c r="AI3510">
        <v>257.21831970723321</v>
      </c>
      <c r="AJ3510">
        <v>228.13283673114242</v>
      </c>
      <c r="AK3510">
        <v>310.92861828791132</v>
      </c>
      <c r="AL3510">
        <v>379.82636853060524</v>
      </c>
      <c r="AM3510">
        <v>443.5347880148006</v>
      </c>
      <c r="AN3510">
        <v>187.52646628972798</v>
      </c>
      <c r="AO3510">
        <v>252.20484041837489</v>
      </c>
      <c r="AP3510">
        <v>292.80921505013237</v>
      </c>
      <c r="AQ3510">
        <v>401.69648456808983</v>
      </c>
      <c r="AR3510">
        <v>230.8333560615813</v>
      </c>
      <c r="AS3510">
        <v>211.8199028335176</v>
      </c>
      <c r="AT3510">
        <v>275.35433513464079</v>
      </c>
      <c r="AU3510">
        <v>328.14660143493251</v>
      </c>
      <c r="AV3510">
        <v>365.86757634252405</v>
      </c>
      <c r="AW3510">
        <v>133.23309668899466</v>
      </c>
      <c r="AX3510">
        <v>153.18637917751673</v>
      </c>
      <c r="AY3510">
        <v>166.72632231263191</v>
      </c>
      <c r="AZ3510">
        <v>202.27879933575258</v>
      </c>
      <c r="BA3510">
        <v>147.49058946143029</v>
      </c>
      <c r="BB3510">
        <v>140.05559398416978</v>
      </c>
      <c r="BC3510">
        <v>161.78123777082502</v>
      </c>
      <c r="BD3510">
        <v>179.42628632044847</v>
      </c>
      <c r="BE3510">
        <v>195.34629415772446</v>
      </c>
      <c r="BF3510">
        <v>139.98505505438351</v>
      </c>
      <c r="BG3510">
        <v>165.63297511966857</v>
      </c>
      <c r="BH3510">
        <v>181.94045491231822</v>
      </c>
      <c r="BI3510">
        <v>227.19685427944421</v>
      </c>
      <c r="BJ3510">
        <v>157.60198680431276</v>
      </c>
      <c r="BK3510">
        <v>148.63667012092264</v>
      </c>
      <c r="BL3510">
        <v>175.56565007007981</v>
      </c>
      <c r="BM3510">
        <v>197.51066590763165</v>
      </c>
      <c r="BN3510">
        <v>216.79899061212888</v>
      </c>
      <c r="BO3510">
        <v>149.64486844025785</v>
      </c>
      <c r="BP3510">
        <v>181.5563389062666</v>
      </c>
      <c r="BQ3510">
        <v>202.39960850866785</v>
      </c>
      <c r="BR3510">
        <v>257.6309759810627</v>
      </c>
      <c r="BS3510">
        <v>171.25366616684317</v>
      </c>
      <c r="BT3510">
        <v>160.43816586238447</v>
      </c>
      <c r="BU3510">
        <v>193.11596002234032</v>
      </c>
      <c r="BV3510">
        <v>218.76828999376693</v>
      </c>
      <c r="BW3510">
        <v>243.26073446463187</v>
      </c>
      <c r="BX3510">
        <v>174.05719690772708</v>
      </c>
      <c r="BY3510">
        <v>227.37379410747218</v>
      </c>
      <c r="BZ3510">
        <v>262.34885590033781</v>
      </c>
      <c r="CA3510">
        <v>354.27846069033768</v>
      </c>
      <c r="CB3510">
        <v>211.88652683550237</v>
      </c>
      <c r="CC3510">
        <v>193.41626282643571</v>
      </c>
      <c r="CD3510">
        <v>247.96841761686574</v>
      </c>
      <c r="CE3510">
        <v>292.86666247286848</v>
      </c>
      <c r="CF3510">
        <v>329.83114775960166</v>
      </c>
      <c r="CG3510">
        <v>178.38610366133486</v>
      </c>
      <c r="CH3510">
        <v>229.2739439754009</v>
      </c>
      <c r="CI3510">
        <v>263.54390323374616</v>
      </c>
      <c r="CJ3510">
        <v>349.2506632794624</v>
      </c>
      <c r="CK3510">
        <v>212.76431257397496</v>
      </c>
      <c r="CL3510">
        <v>196.40963488151365</v>
      </c>
      <c r="CM3510">
        <v>247.92761670142639</v>
      </c>
      <c r="CN3510">
        <v>291.46133920102409</v>
      </c>
      <c r="CO3510">
        <v>325.03811325451005</v>
      </c>
    </row>
    <row r="3511" spans="1:93" x14ac:dyDescent="0.25">
      <c r="A3511" s="1">
        <v>43451</v>
      </c>
      <c r="B3511">
        <v>134.29118773946365</v>
      </c>
      <c r="C3511">
        <v>153.66550949560968</v>
      </c>
      <c r="D3511">
        <v>120.56440536483804</v>
      </c>
      <c r="E3511">
        <v>132.24910856059336</v>
      </c>
      <c r="F3511">
        <v>139.70085091237462</v>
      </c>
      <c r="G3511">
        <v>159.04589132222495</v>
      </c>
      <c r="H3511">
        <v>127.82057911424856</v>
      </c>
      <c r="I3511">
        <v>124.07157419865914</v>
      </c>
      <c r="J3511">
        <v>136.26775244144648</v>
      </c>
      <c r="K3511">
        <v>145.6847449053152</v>
      </c>
      <c r="L3511">
        <v>153.01777150317076</v>
      </c>
      <c r="M3511">
        <v>135.04080567693924</v>
      </c>
      <c r="N3511">
        <v>157.39306564909393</v>
      </c>
      <c r="O3511">
        <v>171.33388457237714</v>
      </c>
      <c r="P3511">
        <v>208.5866158071307</v>
      </c>
      <c r="Q3511">
        <v>147.37212352133605</v>
      </c>
      <c r="R3511">
        <v>141.56638798666609</v>
      </c>
      <c r="S3511">
        <v>163.52825006865652</v>
      </c>
      <c r="T3511">
        <v>181.87194704448399</v>
      </c>
      <c r="U3511">
        <v>196.88498132792108</v>
      </c>
      <c r="V3511">
        <v>165.58876234155511</v>
      </c>
      <c r="W3511">
        <v>210.10983820707671</v>
      </c>
      <c r="X3511">
        <v>241.33361692845173</v>
      </c>
      <c r="Y3511">
        <v>326.56425132518035</v>
      </c>
      <c r="Z3511">
        <v>199.74672395443335</v>
      </c>
      <c r="AA3511">
        <v>182.58051058115211</v>
      </c>
      <c r="AB3511">
        <v>229.52846661662051</v>
      </c>
      <c r="AC3511">
        <v>270.17566303588796</v>
      </c>
      <c r="AD3511">
        <v>310.27398465053898</v>
      </c>
      <c r="AE3511">
        <v>201.23018100217743</v>
      </c>
      <c r="AF3511">
        <v>276.36656620091611</v>
      </c>
      <c r="AG3511">
        <v>330.45904644222895</v>
      </c>
      <c r="AH3511">
        <v>479.53475126368232</v>
      </c>
      <c r="AI3511">
        <v>257.43056239455598</v>
      </c>
      <c r="AJ3511">
        <v>228.32385514973291</v>
      </c>
      <c r="AK3511">
        <v>311.32126725945852</v>
      </c>
      <c r="AL3511">
        <v>380.39942378637681</v>
      </c>
      <c r="AM3511">
        <v>444.28294348761347</v>
      </c>
      <c r="AN3511">
        <v>188.25100070405213</v>
      </c>
      <c r="AO3511">
        <v>253.70387713766621</v>
      </c>
      <c r="AP3511">
        <v>294.88288251181865</v>
      </c>
      <c r="AQ3511">
        <v>405.64394792889027</v>
      </c>
      <c r="AR3511">
        <v>231.73277809315604</v>
      </c>
      <c r="AS3511">
        <v>212.64437302912782</v>
      </c>
      <c r="AT3511">
        <v>276.97829158053975</v>
      </c>
      <c r="AU3511">
        <v>330.47010834983394</v>
      </c>
      <c r="AV3511">
        <v>368.76571399982055</v>
      </c>
      <c r="AW3511">
        <v>133.2435796904025</v>
      </c>
      <c r="AX3511">
        <v>153.20435003707306</v>
      </c>
      <c r="AY3511">
        <v>166.74978426816386</v>
      </c>
      <c r="AZ3511">
        <v>202.31873457921114</v>
      </c>
      <c r="BA3511">
        <v>147.50207084392463</v>
      </c>
      <c r="BB3511">
        <v>140.06657617612089</v>
      </c>
      <c r="BC3511">
        <v>161.80020701146782</v>
      </c>
      <c r="BD3511">
        <v>179.45174503815335</v>
      </c>
      <c r="BE3511">
        <v>195.37724397140488</v>
      </c>
      <c r="BF3511">
        <v>139.99973981564821</v>
      </c>
      <c r="BG3511">
        <v>165.65900719645597</v>
      </c>
      <c r="BH3511">
        <v>181.97516434803481</v>
      </c>
      <c r="BI3511">
        <v>227.25692830279988</v>
      </c>
      <c r="BJ3511">
        <v>157.61867403302267</v>
      </c>
      <c r="BK3511">
        <v>148.65202237133573</v>
      </c>
      <c r="BL3511">
        <v>175.59368461431245</v>
      </c>
      <c r="BM3511">
        <v>197.5480452999418</v>
      </c>
      <c r="BN3511">
        <v>216.8450473633682</v>
      </c>
      <c r="BO3511">
        <v>149.70825010851604</v>
      </c>
      <c r="BP3511">
        <v>181.67483506866236</v>
      </c>
      <c r="BQ3511">
        <v>202.55944054166676</v>
      </c>
      <c r="BR3511">
        <v>257.91205990116424</v>
      </c>
      <c r="BS3511">
        <v>171.32807073392885</v>
      </c>
      <c r="BT3511">
        <v>160.50705898005643</v>
      </c>
      <c r="BU3511">
        <v>193.24272335885669</v>
      </c>
      <c r="BV3511">
        <v>218.93914492559335</v>
      </c>
      <c r="BW3511">
        <v>243.4729252670615</v>
      </c>
      <c r="BX3511">
        <v>174.37585534515571</v>
      </c>
      <c r="BY3511">
        <v>228.01111098232951</v>
      </c>
      <c r="BZ3511">
        <v>263.23401822652869</v>
      </c>
      <c r="CA3511">
        <v>355.93076369922716</v>
      </c>
      <c r="CB3511">
        <v>212.27599825902632</v>
      </c>
      <c r="CC3511">
        <v>193.770327756912</v>
      </c>
      <c r="CD3511">
        <v>248.66474531346915</v>
      </c>
      <c r="CE3511">
        <v>293.8462421138529</v>
      </c>
      <c r="CF3511">
        <v>331.07037501626877</v>
      </c>
      <c r="CG3511">
        <v>178.98490175562068</v>
      </c>
      <c r="CH3511">
        <v>230.42876887152346</v>
      </c>
      <c r="CI3511">
        <v>265.1478267005831</v>
      </c>
      <c r="CJ3511">
        <v>352.20188245844241</v>
      </c>
      <c r="CK3511">
        <v>213.47003889938324</v>
      </c>
      <c r="CL3511">
        <v>197.07258991447293</v>
      </c>
      <c r="CM3511">
        <v>249.18936982867143</v>
      </c>
      <c r="CN3511">
        <v>293.23634783765692</v>
      </c>
      <c r="CO3511">
        <v>327.24083481563275</v>
      </c>
    </row>
    <row r="3512" spans="1:93" x14ac:dyDescent="0.25">
      <c r="A3512" s="1">
        <v>43452</v>
      </c>
      <c r="B3512">
        <v>134.77574938021189</v>
      </c>
      <c r="C3512">
        <v>153.97181948131521</v>
      </c>
      <c r="D3512">
        <v>120.5671174704373</v>
      </c>
      <c r="E3512">
        <v>132.25357555805098</v>
      </c>
      <c r="F3512">
        <v>139.70643465919665</v>
      </c>
      <c r="G3512">
        <v>159.05482531714014</v>
      </c>
      <c r="H3512">
        <v>127.8234507554713</v>
      </c>
      <c r="I3512">
        <v>124.07428630425837</v>
      </c>
      <c r="J3512">
        <v>136.27237897452756</v>
      </c>
      <c r="K3512">
        <v>145.69064772338419</v>
      </c>
      <c r="L3512">
        <v>153.02463153498061</v>
      </c>
      <c r="M3512">
        <v>135.04516738387414</v>
      </c>
      <c r="N3512">
        <v>157.40064124534931</v>
      </c>
      <c r="O3512">
        <v>171.34375580386148</v>
      </c>
      <c r="P3512">
        <v>208.60360350782469</v>
      </c>
      <c r="Q3512">
        <v>147.37694435531674</v>
      </c>
      <c r="R3512">
        <v>141.57097925712395</v>
      </c>
      <c r="S3512">
        <v>163.5360552284348</v>
      </c>
      <c r="T3512">
        <v>181.88250696653699</v>
      </c>
      <c r="U3512">
        <v>196.89783688520299</v>
      </c>
      <c r="V3512">
        <v>165.59897119886017</v>
      </c>
      <c r="W3512">
        <v>210.12936819496463</v>
      </c>
      <c r="X3512">
        <v>241.36069259347815</v>
      </c>
      <c r="Y3512">
        <v>326.61573947506673</v>
      </c>
      <c r="Z3512">
        <v>199.75915212854386</v>
      </c>
      <c r="AA3512">
        <v>182.5920510285404</v>
      </c>
      <c r="AB3512">
        <v>229.55021592131385</v>
      </c>
      <c r="AC3512">
        <v>270.20628960780311</v>
      </c>
      <c r="AD3512">
        <v>310.31304462631482</v>
      </c>
      <c r="AE3512">
        <v>201.33548703745379</v>
      </c>
      <c r="AF3512">
        <v>276.58846106096286</v>
      </c>
      <c r="AG3512">
        <v>330.77496454805816</v>
      </c>
      <c r="AH3512">
        <v>480.17410933500332</v>
      </c>
      <c r="AI3512">
        <v>257.56595586848283</v>
      </c>
      <c r="AJ3512">
        <v>228.44420490433453</v>
      </c>
      <c r="AK3512">
        <v>311.56948862832439</v>
      </c>
      <c r="AL3512">
        <v>380.76423398001293</v>
      </c>
      <c r="AM3512">
        <v>444.75682064635731</v>
      </c>
      <c r="AN3512">
        <v>188.60786420243184</v>
      </c>
      <c r="AO3512">
        <v>254.43132965359413</v>
      </c>
      <c r="AP3512">
        <v>295.91229644945247</v>
      </c>
      <c r="AQ3512">
        <v>407.60669716997893</v>
      </c>
      <c r="AR3512">
        <v>232.17199470654651</v>
      </c>
      <c r="AS3512">
        <v>213.05613860418137</v>
      </c>
      <c r="AT3512">
        <v>277.7743716923099</v>
      </c>
      <c r="AU3512">
        <v>331.62305195998391</v>
      </c>
      <c r="AV3512">
        <v>370.19316799333956</v>
      </c>
      <c r="AW3512">
        <v>133.24394826629938</v>
      </c>
      <c r="AX3512">
        <v>153.20500528311197</v>
      </c>
      <c r="AY3512">
        <v>166.7506442785899</v>
      </c>
      <c r="AZ3512">
        <v>202.32020888279871</v>
      </c>
      <c r="BA3512">
        <v>147.50250084913762</v>
      </c>
      <c r="BB3512">
        <v>140.06696522845644</v>
      </c>
      <c r="BC3512">
        <v>161.80090321038415</v>
      </c>
      <c r="BD3512">
        <v>179.45268695433427</v>
      </c>
      <c r="BE3512">
        <v>195.3783701755342</v>
      </c>
      <c r="BF3512">
        <v>140.00212312144185</v>
      </c>
      <c r="BG3512">
        <v>165.66339749660216</v>
      </c>
      <c r="BH3512">
        <v>181.98093445679837</v>
      </c>
      <c r="BI3512">
        <v>227.26696327456258</v>
      </c>
      <c r="BJ3512">
        <v>157.62143365025742</v>
      </c>
      <c r="BK3512">
        <v>148.65465655142341</v>
      </c>
      <c r="BL3512">
        <v>175.5983257887527</v>
      </c>
      <c r="BM3512">
        <v>197.55431715729353</v>
      </c>
      <c r="BN3512">
        <v>216.85269902933732</v>
      </c>
      <c r="BO3512">
        <v>149.73480179350358</v>
      </c>
      <c r="BP3512">
        <v>181.7228809748303</v>
      </c>
      <c r="BQ3512">
        <v>202.62392320520797</v>
      </c>
      <c r="BR3512">
        <v>258.02711720277694</v>
      </c>
      <c r="BS3512">
        <v>171.35841551677174</v>
      </c>
      <c r="BT3512">
        <v>160.53487503099578</v>
      </c>
      <c r="BU3512">
        <v>193.29456236288004</v>
      </c>
      <c r="BV3512">
        <v>219.00994941889357</v>
      </c>
      <c r="BW3512">
        <v>243.56016651773493</v>
      </c>
      <c r="BX3512">
        <v>174.56450228097231</v>
      </c>
      <c r="BY3512">
        <v>228.38840485396275</v>
      </c>
      <c r="BZ3512">
        <v>263.76065758901677</v>
      </c>
      <c r="CA3512">
        <v>356.92116011226426</v>
      </c>
      <c r="CB3512">
        <v>212.51180692879706</v>
      </c>
      <c r="CC3512">
        <v>193.98255555970565</v>
      </c>
      <c r="CD3512">
        <v>249.08134063006418</v>
      </c>
      <c r="CE3512">
        <v>294.43576378827976</v>
      </c>
      <c r="CF3512">
        <v>331.80924218155053</v>
      </c>
      <c r="CG3512">
        <v>179.35571479438136</v>
      </c>
      <c r="CH3512">
        <v>231.15556242749443</v>
      </c>
      <c r="CI3512">
        <v>266.14160564446172</v>
      </c>
      <c r="CJ3512">
        <v>354.0411151306954</v>
      </c>
      <c r="CK3512">
        <v>213.91501454589604</v>
      </c>
      <c r="CL3512">
        <v>197.47306799633446</v>
      </c>
      <c r="CM3512">
        <v>249.97549347084407</v>
      </c>
      <c r="CN3512">
        <v>294.33395443238857</v>
      </c>
      <c r="CO3512">
        <v>328.60542679827199</v>
      </c>
    </row>
    <row r="3513" spans="1:93" x14ac:dyDescent="0.25">
      <c r="A3513" s="1">
        <v>43453</v>
      </c>
      <c r="B3513">
        <v>136.55623168807759</v>
      </c>
      <c r="C3513">
        <v>154.35981212987556</v>
      </c>
      <c r="D3513">
        <v>120.56694979232515</v>
      </c>
      <c r="E3513">
        <v>132.25329260123678</v>
      </c>
      <c r="F3513">
        <v>139.7060783432083</v>
      </c>
      <c r="G3513">
        <v>159.05425940351165</v>
      </c>
      <c r="H3513">
        <v>127.82327259747714</v>
      </c>
      <c r="I3513">
        <v>124.07411862614622</v>
      </c>
      <c r="J3513">
        <v>136.2720960177133</v>
      </c>
      <c r="K3513">
        <v>145.69028092751387</v>
      </c>
      <c r="L3513">
        <v>153.02420185981828</v>
      </c>
      <c r="M3513">
        <v>135.04381333434063</v>
      </c>
      <c r="N3513">
        <v>157.3982340461786</v>
      </c>
      <c r="O3513">
        <v>171.34067157992402</v>
      </c>
      <c r="P3513">
        <v>208.59833775963881</v>
      </c>
      <c r="Q3513">
        <v>147.37543985583508</v>
      </c>
      <c r="R3513">
        <v>141.56954998261634</v>
      </c>
      <c r="S3513">
        <v>163.53357280429003</v>
      </c>
      <c r="T3513">
        <v>181.8791970676773</v>
      </c>
      <c r="U3513">
        <v>196.89384996157656</v>
      </c>
      <c r="V3513">
        <v>165.59550463105896</v>
      </c>
      <c r="W3513">
        <v>210.1227502018896</v>
      </c>
      <c r="X3513">
        <v>241.35139588892045</v>
      </c>
      <c r="Y3513">
        <v>326.59824906479713</v>
      </c>
      <c r="Z3513">
        <v>199.75489770442422</v>
      </c>
      <c r="AA3513">
        <v>182.58826931821181</v>
      </c>
      <c r="AB3513">
        <v>229.54296764318411</v>
      </c>
      <c r="AC3513">
        <v>270.19588990439956</v>
      </c>
      <c r="AD3513">
        <v>310.29980864016483</v>
      </c>
      <c r="AE3513">
        <v>201.51773678047627</v>
      </c>
      <c r="AF3513">
        <v>276.96646052797246</v>
      </c>
      <c r="AG3513">
        <v>331.31496378664349</v>
      </c>
      <c r="AH3513">
        <v>481.27435778362087</v>
      </c>
      <c r="AI3513">
        <v>257.80220553536378</v>
      </c>
      <c r="AJ3513">
        <v>228.65345460928631</v>
      </c>
      <c r="AK3513">
        <v>311.99473802871023</v>
      </c>
      <c r="AL3513">
        <v>381.39198309486829</v>
      </c>
      <c r="AM3513">
        <v>445.56681950423507</v>
      </c>
      <c r="AN3513">
        <v>189.4740581553466</v>
      </c>
      <c r="AO3513">
        <v>256.19836531754021</v>
      </c>
      <c r="AP3513">
        <v>298.40693503384693</v>
      </c>
      <c r="AQ3513">
        <v>412.38808779006837</v>
      </c>
      <c r="AR3513">
        <v>233.24607520816082</v>
      </c>
      <c r="AS3513">
        <v>214.0262758314459</v>
      </c>
      <c r="AT3513">
        <v>279.71464614683896</v>
      </c>
      <c r="AU3513">
        <v>334.39487260931111</v>
      </c>
      <c r="AV3513">
        <v>373.65794380499852</v>
      </c>
      <c r="AW3513">
        <v>133.24827891152569</v>
      </c>
      <c r="AX3513">
        <v>153.2124636165573</v>
      </c>
      <c r="AY3513">
        <v>166.76026793464837</v>
      </c>
      <c r="AZ3513">
        <v>202.33656909809815</v>
      </c>
      <c r="BA3513">
        <v>147.50731267716685</v>
      </c>
      <c r="BB3513">
        <v>140.07153646508422</v>
      </c>
      <c r="BC3513">
        <v>161.80884272663238</v>
      </c>
      <c r="BD3513">
        <v>179.46303238459714</v>
      </c>
      <c r="BE3513">
        <v>195.39112151981175</v>
      </c>
      <c r="BF3513">
        <v>140.01272069065479</v>
      </c>
      <c r="BG3513">
        <v>165.68180380102464</v>
      </c>
      <c r="BH3513">
        <v>182.00547619602835</v>
      </c>
      <c r="BI3513">
        <v>227.30991131821506</v>
      </c>
      <c r="BJ3513">
        <v>157.63314675307171</v>
      </c>
      <c r="BK3513">
        <v>148.66581188743703</v>
      </c>
      <c r="BL3513">
        <v>175.61784762677655</v>
      </c>
      <c r="BM3513">
        <v>197.58108996372627</v>
      </c>
      <c r="BN3513">
        <v>216.88560727057745</v>
      </c>
      <c r="BO3513">
        <v>149.80616697979721</v>
      </c>
      <c r="BP3513">
        <v>181.85490656947348</v>
      </c>
      <c r="BQ3513">
        <v>202.79876791162729</v>
      </c>
      <c r="BR3513">
        <v>258.33755576315423</v>
      </c>
      <c r="BS3513">
        <v>171.44048548100943</v>
      </c>
      <c r="BT3513">
        <v>160.60980847660409</v>
      </c>
      <c r="BU3513">
        <v>193.43372447615255</v>
      </c>
      <c r="BV3513">
        <v>219.19906716257159</v>
      </c>
      <c r="BW3513">
        <v>243.79567163250385</v>
      </c>
      <c r="BX3513">
        <v>175.01119265229147</v>
      </c>
      <c r="BY3513">
        <v>229.281785596601</v>
      </c>
      <c r="BZ3513">
        <v>265.00362210051338</v>
      </c>
      <c r="CA3513">
        <v>359.27113989181277</v>
      </c>
      <c r="CB3513">
        <v>213.05560390257688</v>
      </c>
      <c r="CC3513">
        <v>194.48750989250124</v>
      </c>
      <c r="CD3513">
        <v>250.05240665467105</v>
      </c>
      <c r="CE3513">
        <v>295.81467754322148</v>
      </c>
      <c r="CF3513">
        <v>333.55716102584279</v>
      </c>
      <c r="CG3513">
        <v>180.18601275124252</v>
      </c>
      <c r="CH3513">
        <v>232.7815625930142</v>
      </c>
      <c r="CI3513">
        <v>268.35573352942475</v>
      </c>
      <c r="CJ3513">
        <v>358.15800916679865</v>
      </c>
      <c r="CK3513">
        <v>214.91829124376994</v>
      </c>
      <c r="CL3513">
        <v>198.37255744960075</v>
      </c>
      <c r="CM3513">
        <v>251.70528088097149</v>
      </c>
      <c r="CN3513">
        <v>296.79025255476955</v>
      </c>
      <c r="CO3513">
        <v>331.68444838829879</v>
      </c>
    </row>
    <row r="3514" spans="1:93" x14ac:dyDescent="0.25">
      <c r="A3514" s="1">
        <v>43454</v>
      </c>
      <c r="B3514">
        <v>136.06040117196306</v>
      </c>
      <c r="C3514">
        <v>154.21686746987965</v>
      </c>
      <c r="D3514">
        <v>120.56711746130139</v>
      </c>
      <c r="E3514">
        <v>132.25356506332318</v>
      </c>
      <c r="F3514">
        <v>139.70642416047184</v>
      </c>
      <c r="G3514">
        <v>159.05481480699549</v>
      </c>
      <c r="H3514">
        <v>127.82345074576442</v>
      </c>
      <c r="I3514">
        <v>124.07428629512248</v>
      </c>
      <c r="J3514">
        <v>136.27237895911074</v>
      </c>
      <c r="K3514">
        <v>145.69064770339938</v>
      </c>
      <c r="L3514">
        <v>153.02463151156988</v>
      </c>
      <c r="M3514">
        <v>135.0451796690339</v>
      </c>
      <c r="N3514">
        <v>157.40058717815026</v>
      </c>
      <c r="O3514">
        <v>171.34378378672523</v>
      </c>
      <c r="P3514">
        <v>208.60365128344574</v>
      </c>
      <c r="Q3514">
        <v>147.37688209801124</v>
      </c>
      <c r="R3514">
        <v>141.57099222479255</v>
      </c>
      <c r="S3514">
        <v>163.53600184374466</v>
      </c>
      <c r="T3514">
        <v>181.88246108944443</v>
      </c>
      <c r="U3514">
        <v>196.89779715069034</v>
      </c>
      <c r="V3514">
        <v>165.60209227889118</v>
      </c>
      <c r="W3514">
        <v>210.13532662047848</v>
      </c>
      <c r="X3514">
        <v>241.36876332411452</v>
      </c>
      <c r="Y3514">
        <v>326.63088786542045</v>
      </c>
      <c r="Z3514">
        <v>199.76268310640779</v>
      </c>
      <c r="AA3514">
        <v>182.59545584311974</v>
      </c>
      <c r="AB3514">
        <v>229.55674181592425</v>
      </c>
      <c r="AC3514">
        <v>270.21535340935844</v>
      </c>
      <c r="AD3514">
        <v>310.32466203880466</v>
      </c>
      <c r="AE3514">
        <v>201.56987332437137</v>
      </c>
      <c r="AF3514">
        <v>277.07266459886984</v>
      </c>
      <c r="AG3514">
        <v>331.46751145211431</v>
      </c>
      <c r="AH3514">
        <v>481.58524606388431</v>
      </c>
      <c r="AI3514">
        <v>257.86785896100946</v>
      </c>
      <c r="AJ3514">
        <v>228.71138410250308</v>
      </c>
      <c r="AK3514">
        <v>312.11445898135821</v>
      </c>
      <c r="AL3514">
        <v>381.56963354073304</v>
      </c>
      <c r="AM3514">
        <v>445.79660649399494</v>
      </c>
      <c r="AN3514">
        <v>189.55135272350608</v>
      </c>
      <c r="AO3514">
        <v>256.3560462365856</v>
      </c>
      <c r="AP3514">
        <v>298.62645160741994</v>
      </c>
      <c r="AQ3514">
        <v>412.808570240856</v>
      </c>
      <c r="AR3514">
        <v>233.34192047267868</v>
      </c>
      <c r="AS3514">
        <v>214.11284574778455</v>
      </c>
      <c r="AT3514">
        <v>279.88469419678984</v>
      </c>
      <c r="AU3514">
        <v>334.64221522742156</v>
      </c>
      <c r="AV3514">
        <v>373.96403029491023</v>
      </c>
      <c r="AW3514">
        <v>133.2472990286405</v>
      </c>
      <c r="AX3514">
        <v>153.21073441146581</v>
      </c>
      <c r="AY3514">
        <v>166.7579623278597</v>
      </c>
      <c r="AZ3514">
        <v>202.33270720672718</v>
      </c>
      <c r="BA3514">
        <v>147.50621751394226</v>
      </c>
      <c r="BB3514">
        <v>140.07049894202933</v>
      </c>
      <c r="BC3514">
        <v>161.80699824120146</v>
      </c>
      <c r="BD3514">
        <v>179.46055385729935</v>
      </c>
      <c r="BE3514">
        <v>195.38812423098653</v>
      </c>
      <c r="BF3514">
        <v>140.00829881958171</v>
      </c>
      <c r="BG3514">
        <v>165.67369703739064</v>
      </c>
      <c r="BH3514">
        <v>181.99466717784966</v>
      </c>
      <c r="BI3514">
        <v>227.29124119590648</v>
      </c>
      <c r="BJ3514">
        <v>157.62798790348646</v>
      </c>
      <c r="BK3514">
        <v>148.66114435685986</v>
      </c>
      <c r="BL3514">
        <v>175.60924954413443</v>
      </c>
      <c r="BM3514">
        <v>197.56954396703543</v>
      </c>
      <c r="BN3514">
        <v>216.87135901934198</v>
      </c>
      <c r="BO3514">
        <v>149.78289844792715</v>
      </c>
      <c r="BP3514">
        <v>181.81302321210734</v>
      </c>
      <c r="BQ3514">
        <v>202.74292343513918</v>
      </c>
      <c r="BR3514">
        <v>258.23750107611289</v>
      </c>
      <c r="BS3514">
        <v>171.41372666935882</v>
      </c>
      <c r="BT3514">
        <v>160.58537651814052</v>
      </c>
      <c r="BU3514">
        <v>193.38951426559942</v>
      </c>
      <c r="BV3514">
        <v>219.13856897970945</v>
      </c>
      <c r="BW3514">
        <v>243.72004890392614</v>
      </c>
      <c r="BX3514">
        <v>174.85503410750783</v>
      </c>
      <c r="BY3514">
        <v>228.96946850703378</v>
      </c>
      <c r="BZ3514">
        <v>264.5758834778452</v>
      </c>
      <c r="CA3514">
        <v>358.4631891601062</v>
      </c>
      <c r="CB3514">
        <v>212.86549784805771</v>
      </c>
      <c r="CC3514">
        <v>194.31098284187624</v>
      </c>
      <c r="CD3514">
        <v>249.71293155731527</v>
      </c>
      <c r="CE3514">
        <v>295.33262290497635</v>
      </c>
      <c r="CF3514">
        <v>332.9528953525496</v>
      </c>
      <c r="CG3514">
        <v>179.92202550207134</v>
      </c>
      <c r="CH3514">
        <v>232.27558703210281</v>
      </c>
      <c r="CI3514">
        <v>267.65176753163502</v>
      </c>
      <c r="CJ3514">
        <v>356.86007185837371</v>
      </c>
      <c r="CK3514">
        <v>214.61030611973689</v>
      </c>
      <c r="CL3514">
        <v>198.08657126299866</v>
      </c>
      <c r="CM3514">
        <v>251.15530744519825</v>
      </c>
      <c r="CN3514">
        <v>296.00929027597152</v>
      </c>
      <c r="CO3514">
        <v>330.71649514133787</v>
      </c>
    </row>
    <row r="3515" spans="1:93" x14ac:dyDescent="0.25">
      <c r="A3515" s="1">
        <v>43455</v>
      </c>
      <c r="B3515">
        <v>136.03786342123061</v>
      </c>
      <c r="C3515">
        <v>154.17602613845222</v>
      </c>
      <c r="D3515">
        <v>120.56711746051914</v>
      </c>
      <c r="E3515">
        <v>132.25356506203801</v>
      </c>
      <c r="F3515">
        <v>139.70642415879556</v>
      </c>
      <c r="G3515">
        <v>159.05481480436927</v>
      </c>
      <c r="H3515">
        <v>127.82345074492628</v>
      </c>
      <c r="I3515">
        <v>124.07428629434018</v>
      </c>
      <c r="J3515">
        <v>136.27237895776972</v>
      </c>
      <c r="K3515">
        <v>145.69064770166719</v>
      </c>
      <c r="L3515">
        <v>153.02463150955833</v>
      </c>
      <c r="M3515">
        <v>135.04517946843285</v>
      </c>
      <c r="N3515">
        <v>157.40058682709844</v>
      </c>
      <c r="O3515">
        <v>171.34378333537296</v>
      </c>
      <c r="P3515">
        <v>208.60365050611676</v>
      </c>
      <c r="Q3515">
        <v>147.37688188487269</v>
      </c>
      <c r="R3515">
        <v>141.57099202419153</v>
      </c>
      <c r="S3515">
        <v>163.53600148015531</v>
      </c>
      <c r="T3515">
        <v>181.88246060047945</v>
      </c>
      <c r="U3515">
        <v>196.8977965614248</v>
      </c>
      <c r="V3515">
        <v>165.60207311009702</v>
      </c>
      <c r="W3515">
        <v>210.13528929177406</v>
      </c>
      <c r="X3515">
        <v>241.36871187103552</v>
      </c>
      <c r="Y3515">
        <v>326.63079000368191</v>
      </c>
      <c r="Z3515">
        <v>199.76265990207804</v>
      </c>
      <c r="AA3515">
        <v>182.59543465655776</v>
      </c>
      <c r="AB3515">
        <v>229.55670045168426</v>
      </c>
      <c r="AC3515">
        <v>270.21529489409204</v>
      </c>
      <c r="AD3515">
        <v>310.32458738139587</v>
      </c>
      <c r="AE3515">
        <v>201.56900300549015</v>
      </c>
      <c r="AF3515">
        <v>277.07088769782081</v>
      </c>
      <c r="AG3515">
        <v>331.46493675875746</v>
      </c>
      <c r="AH3515">
        <v>481.58006041388387</v>
      </c>
      <c r="AI3515">
        <v>257.86677106240796</v>
      </c>
      <c r="AJ3515">
        <v>228.7104049937617</v>
      </c>
      <c r="AK3515">
        <v>312.11246450058894</v>
      </c>
      <c r="AL3515">
        <v>381.56669621450902</v>
      </c>
      <c r="AM3515">
        <v>445.79276258560299</v>
      </c>
      <c r="AN3515">
        <v>189.54566794148343</v>
      </c>
      <c r="AO3515">
        <v>256.34441827335752</v>
      </c>
      <c r="AP3515">
        <v>298.60991405971771</v>
      </c>
      <c r="AQ3515">
        <v>412.77678714136579</v>
      </c>
      <c r="AR3515">
        <v>233.33494369474178</v>
      </c>
      <c r="AS3515">
        <v>214.10638576821336</v>
      </c>
      <c r="AT3515">
        <v>279.87177423764751</v>
      </c>
      <c r="AU3515">
        <v>334.62386888543938</v>
      </c>
      <c r="AV3515">
        <v>373.94103276763678</v>
      </c>
      <c r="AW3515">
        <v>133.2471244394296</v>
      </c>
      <c r="AX3515">
        <v>153.21042015088622</v>
      </c>
      <c r="AY3515">
        <v>166.75755495303432</v>
      </c>
      <c r="AZ3515">
        <v>202.33200884988364</v>
      </c>
      <c r="BA3515">
        <v>147.50601964616993</v>
      </c>
      <c r="BB3515">
        <v>140.0703127135377</v>
      </c>
      <c r="BC3515">
        <v>161.80667234134117</v>
      </c>
      <c r="BD3515">
        <v>179.46011156463172</v>
      </c>
      <c r="BE3515">
        <v>195.38758882407313</v>
      </c>
      <c r="BF3515">
        <v>140.00788174610986</v>
      </c>
      <c r="BG3515">
        <v>165.67294109172292</v>
      </c>
      <c r="BH3515">
        <v>181.99365056126203</v>
      </c>
      <c r="BI3515">
        <v>227.28949470074306</v>
      </c>
      <c r="BJ3515">
        <v>157.62751869583062</v>
      </c>
      <c r="BK3515">
        <v>148.66070121629602</v>
      </c>
      <c r="BL3515">
        <v>175.60844146428269</v>
      </c>
      <c r="BM3515">
        <v>197.56844914917178</v>
      </c>
      <c r="BN3515">
        <v>216.87002959765042</v>
      </c>
      <c r="BO3515">
        <v>149.781972952964</v>
      </c>
      <c r="BP3515">
        <v>181.81128110394147</v>
      </c>
      <c r="BQ3515">
        <v>202.74058247729124</v>
      </c>
      <c r="BR3515">
        <v>258.2333091283387</v>
      </c>
      <c r="BS3515">
        <v>171.41263785175514</v>
      </c>
      <c r="BT3515">
        <v>160.58434214141704</v>
      </c>
      <c r="BU3515">
        <v>193.38766327567322</v>
      </c>
      <c r="BV3515">
        <v>219.1360102583408</v>
      </c>
      <c r="BW3515">
        <v>243.71689133287552</v>
      </c>
      <c r="BX3515">
        <v>174.85030340838102</v>
      </c>
      <c r="BY3515">
        <v>228.95977057382382</v>
      </c>
      <c r="BZ3515">
        <v>264.5626375202902</v>
      </c>
      <c r="CA3515">
        <v>358.4378799197778</v>
      </c>
      <c r="CB3515">
        <v>212.85958447414922</v>
      </c>
      <c r="CC3515">
        <v>194.30554253788043</v>
      </c>
      <c r="CD3515">
        <v>249.70252401923631</v>
      </c>
      <c r="CE3515">
        <v>295.31772120272694</v>
      </c>
      <c r="CF3515">
        <v>332.93420909099882</v>
      </c>
      <c r="CG3515">
        <v>179.91327365602532</v>
      </c>
      <c r="CH3515">
        <v>232.25850009458441</v>
      </c>
      <c r="CI3515">
        <v>267.62801252093868</v>
      </c>
      <c r="CJ3515">
        <v>356.81589587357013</v>
      </c>
      <c r="CK3515">
        <v>214.59988725539642</v>
      </c>
      <c r="CL3515">
        <v>198.07698590780541</v>
      </c>
      <c r="CM3515">
        <v>251.13655348938536</v>
      </c>
      <c r="CN3515">
        <v>295.98303473783352</v>
      </c>
      <c r="CO3515">
        <v>330.68357153002194</v>
      </c>
    </row>
    <row r="3516" spans="1:93" x14ac:dyDescent="0.25">
      <c r="A3516" s="1">
        <v>43458</v>
      </c>
      <c r="B3516">
        <v>136.71399594320494</v>
      </c>
      <c r="C3516">
        <v>154.66612211558109</v>
      </c>
      <c r="D3516">
        <v>120.60262862018764</v>
      </c>
      <c r="E3516">
        <v>132.31243882675159</v>
      </c>
      <c r="F3516">
        <v>139.78380110670483</v>
      </c>
      <c r="G3516">
        <v>159.17630035060364</v>
      </c>
      <c r="H3516">
        <v>127.86269992140198</v>
      </c>
      <c r="I3516">
        <v>124.11166646241232</v>
      </c>
      <c r="J3516">
        <v>136.3340562350887</v>
      </c>
      <c r="K3516">
        <v>145.771388864703</v>
      </c>
      <c r="L3516">
        <v>153.11808192973862</v>
      </c>
      <c r="M3516">
        <v>135.16493076533121</v>
      </c>
      <c r="N3516">
        <v>157.61287321705458</v>
      </c>
      <c r="O3516">
        <v>171.61812267008548</v>
      </c>
      <c r="P3516">
        <v>209.06632597140583</v>
      </c>
      <c r="Q3516">
        <v>147.50751966330725</v>
      </c>
      <c r="R3516">
        <v>141.69618656185798</v>
      </c>
      <c r="S3516">
        <v>163.75645273126361</v>
      </c>
      <c r="T3516">
        <v>182.17639560195718</v>
      </c>
      <c r="U3516">
        <v>197.24616397058361</v>
      </c>
      <c r="V3516">
        <v>165.88681411471327</v>
      </c>
      <c r="W3516">
        <v>210.67313341160477</v>
      </c>
      <c r="X3516">
        <v>242.10903848303781</v>
      </c>
      <c r="Y3516">
        <v>328.05449502676322</v>
      </c>
      <c r="Z3516">
        <v>200.11067668549791</v>
      </c>
      <c r="AA3516">
        <v>182.91181355057583</v>
      </c>
      <c r="AB3516">
        <v>230.15782035031856</v>
      </c>
      <c r="AC3516">
        <v>271.05053517429968</v>
      </c>
      <c r="AD3516">
        <v>311.40027562105729</v>
      </c>
      <c r="AE3516">
        <v>202.18508374022562</v>
      </c>
      <c r="AF3516">
        <v>278.33105283705248</v>
      </c>
      <c r="AG3516">
        <v>333.27957455925105</v>
      </c>
      <c r="AH3516">
        <v>485.26721026570982</v>
      </c>
      <c r="AI3516">
        <v>258.65087381570771</v>
      </c>
      <c r="AJ3516">
        <v>229.4011621811924</v>
      </c>
      <c r="AK3516">
        <v>313.54065165838483</v>
      </c>
      <c r="AL3516">
        <v>383.68377364841825</v>
      </c>
      <c r="AM3516">
        <v>448.51845310897806</v>
      </c>
      <c r="AN3516">
        <v>190.16128009178999</v>
      </c>
      <c r="AO3516">
        <v>257.5955010304321</v>
      </c>
      <c r="AP3516">
        <v>300.36142991962214</v>
      </c>
      <c r="AQ3516">
        <v>416.15272473982105</v>
      </c>
      <c r="AR3516">
        <v>234.08956504027887</v>
      </c>
      <c r="AS3516">
        <v>214.80143174436591</v>
      </c>
      <c r="AT3516">
        <v>281.24200773349116</v>
      </c>
      <c r="AU3516">
        <v>336.58985607512807</v>
      </c>
      <c r="AV3516">
        <v>376.36376445593999</v>
      </c>
      <c r="AW3516">
        <v>133.29245546015648</v>
      </c>
      <c r="AX3516">
        <v>153.28768893621606</v>
      </c>
      <c r="AY3516">
        <v>166.8576952988218</v>
      </c>
      <c r="AZ3516">
        <v>202.50200017760926</v>
      </c>
      <c r="BA3516">
        <v>147.55547166878102</v>
      </c>
      <c r="BB3516">
        <v>140.11770423520667</v>
      </c>
      <c r="BC3516">
        <v>161.88703187808423</v>
      </c>
      <c r="BD3516">
        <v>179.56766971381091</v>
      </c>
      <c r="BE3516">
        <v>195.51946088436941</v>
      </c>
      <c r="BF3516">
        <v>140.09136776344511</v>
      </c>
      <c r="BG3516">
        <v>165.81994907876975</v>
      </c>
      <c r="BH3516">
        <v>182.18966121065782</v>
      </c>
      <c r="BI3516">
        <v>227.62525368350435</v>
      </c>
      <c r="BJ3516">
        <v>157.72189419368786</v>
      </c>
      <c r="BK3516">
        <v>148.7478170604719</v>
      </c>
      <c r="BL3516">
        <v>175.76633893185155</v>
      </c>
      <c r="BM3516">
        <v>197.77752717519391</v>
      </c>
      <c r="BN3516">
        <v>217.12411747649676</v>
      </c>
      <c r="BO3516">
        <v>149.92167101156281</v>
      </c>
      <c r="BP3516">
        <v>182.07321496381422</v>
      </c>
      <c r="BQ3516">
        <v>203.08633517232337</v>
      </c>
      <c r="BR3516">
        <v>258.84448813470857</v>
      </c>
      <c r="BS3516">
        <v>171.57561892012041</v>
      </c>
      <c r="BT3516">
        <v>160.73568170489909</v>
      </c>
      <c r="BU3516">
        <v>193.66705939287087</v>
      </c>
      <c r="BV3516">
        <v>219.5131950165576</v>
      </c>
      <c r="BW3516">
        <v>244.18255152820493</v>
      </c>
      <c r="BX3516">
        <v>175.35075155466885</v>
      </c>
      <c r="BY3516">
        <v>229.9517302923586</v>
      </c>
      <c r="BZ3516">
        <v>265.94601918181439</v>
      </c>
      <c r="CA3516">
        <v>361.07416926182981</v>
      </c>
      <c r="CB3516">
        <v>213.48514465700896</v>
      </c>
      <c r="CC3516">
        <v>194.87748327649507</v>
      </c>
      <c r="CD3516">
        <v>250.80172262626138</v>
      </c>
      <c r="CE3516">
        <v>296.86196119698656</v>
      </c>
      <c r="CF3516">
        <v>334.90025537998662</v>
      </c>
      <c r="CG3516">
        <v>180.55786162952657</v>
      </c>
      <c r="CH3516">
        <v>233.52544887008696</v>
      </c>
      <c r="CI3516">
        <v>269.38840450374227</v>
      </c>
      <c r="CJ3516">
        <v>360.0944036698267</v>
      </c>
      <c r="CK3516">
        <v>215.37783825789799</v>
      </c>
      <c r="CL3516">
        <v>198.7882553958068</v>
      </c>
      <c r="CM3516">
        <v>252.50352453663814</v>
      </c>
      <c r="CN3516">
        <v>297.94347126413743</v>
      </c>
      <c r="CO3516">
        <v>333.08410605202675</v>
      </c>
    </row>
    <row r="3517" spans="1:93" x14ac:dyDescent="0.25">
      <c r="A3517" s="1">
        <v>43460</v>
      </c>
      <c r="B3517">
        <v>135.24904214559393</v>
      </c>
      <c r="C3517">
        <v>154.17602613845222</v>
      </c>
      <c r="D3517">
        <v>120.59683046748239</v>
      </c>
      <c r="E3517">
        <v>132.30277523890953</v>
      </c>
      <c r="F3517">
        <v>139.7715605621049</v>
      </c>
      <c r="G3517">
        <v>159.15697317491956</v>
      </c>
      <c r="H3517">
        <v>127.85690176869676</v>
      </c>
      <c r="I3517">
        <v>124.10586830970709</v>
      </c>
      <c r="J3517">
        <v>136.32439264724667</v>
      </c>
      <c r="K3517">
        <v>145.75850408091361</v>
      </c>
      <c r="L3517">
        <v>153.10326442838081</v>
      </c>
      <c r="M3517">
        <v>135.09617352549711</v>
      </c>
      <c r="N3517">
        <v>157.48911018535327</v>
      </c>
      <c r="O3517">
        <v>171.45998101846715</v>
      </c>
      <c r="P3517">
        <v>208.79817273605306</v>
      </c>
      <c r="Q3517">
        <v>147.43188669948978</v>
      </c>
      <c r="R3517">
        <v>141.62742932202391</v>
      </c>
      <c r="S3517">
        <v>163.63268969956232</v>
      </c>
      <c r="T3517">
        <v>182.00450250237205</v>
      </c>
      <c r="U3517">
        <v>197.03989225108145</v>
      </c>
      <c r="V3517">
        <v>165.67026262973383</v>
      </c>
      <c r="W3517">
        <v>210.2400304416459</v>
      </c>
      <c r="X3517">
        <v>241.51352189934437</v>
      </c>
      <c r="Y3517">
        <v>326.93564568770284</v>
      </c>
      <c r="Z3517">
        <v>199.83998732927361</v>
      </c>
      <c r="AA3517">
        <v>182.67721610851478</v>
      </c>
      <c r="AB3517">
        <v>229.68862546619647</v>
      </c>
      <c r="AC3517">
        <v>270.38283476227974</v>
      </c>
      <c r="AD3517">
        <v>310.55211563822121</v>
      </c>
      <c r="AE3517">
        <v>201.5251527219354</v>
      </c>
      <c r="AF3517">
        <v>276.96719539925272</v>
      </c>
      <c r="AG3517">
        <v>331.29978150438041</v>
      </c>
      <c r="AH3517">
        <v>481.21963335352984</v>
      </c>
      <c r="AI3517">
        <v>257.81496119254012</v>
      </c>
      <c r="AJ3517">
        <v>228.65324036046354</v>
      </c>
      <c r="AK3517">
        <v>312.00081261570773</v>
      </c>
      <c r="AL3517">
        <v>381.39601278501215</v>
      </c>
      <c r="AM3517">
        <v>445.5267658260625</v>
      </c>
      <c r="AN3517">
        <v>189.45411630078263</v>
      </c>
      <c r="AO3517">
        <v>256.1306617490597</v>
      </c>
      <c r="AP3517">
        <v>298.29045024595769</v>
      </c>
      <c r="AQ3517">
        <v>412.21281218992294</v>
      </c>
      <c r="AR3517">
        <v>233.23086615119851</v>
      </c>
      <c r="AS3517">
        <v>213.99324455464321</v>
      </c>
      <c r="AT3517">
        <v>279.62563335404576</v>
      </c>
      <c r="AU3517">
        <v>334.26631790467525</v>
      </c>
      <c r="AV3517">
        <v>373.48459759255286</v>
      </c>
      <c r="AW3517">
        <v>133.25961661603196</v>
      </c>
      <c r="AX3517">
        <v>153.23186290120444</v>
      </c>
      <c r="AY3517">
        <v>166.78544984174786</v>
      </c>
      <c r="AZ3517">
        <v>202.37721256993612</v>
      </c>
      <c r="BA3517">
        <v>147.51934894024404</v>
      </c>
      <c r="BB3517">
        <v>140.08486539108219</v>
      </c>
      <c r="BC3517">
        <v>161.82792195866006</v>
      </c>
      <c r="BD3517">
        <v>179.48885648791207</v>
      </c>
      <c r="BE3517">
        <v>195.42422823640831</v>
      </c>
      <c r="BF3517">
        <v>139.98975444770863</v>
      </c>
      <c r="BG3517">
        <v>165.62688377887048</v>
      </c>
      <c r="BH3517">
        <v>181.93562792131661</v>
      </c>
      <c r="BI3517">
        <v>227.18831642583751</v>
      </c>
      <c r="BJ3517">
        <v>157.59995821480413</v>
      </c>
      <c r="BK3517">
        <v>148.63604241316179</v>
      </c>
      <c r="BL3517">
        <v>175.56311230037861</v>
      </c>
      <c r="BM3517">
        <v>197.50317122270548</v>
      </c>
      <c r="BN3517">
        <v>216.78879353456642</v>
      </c>
      <c r="BO3517">
        <v>149.73208359752462</v>
      </c>
      <c r="BP3517">
        <v>181.72851057465388</v>
      </c>
      <c r="BQ3517">
        <v>202.62098424695688</v>
      </c>
      <c r="BR3517">
        <v>257.99996238126568</v>
      </c>
      <c r="BS3517">
        <v>171.35156106716619</v>
      </c>
      <c r="BT3517">
        <v>160.52885907140285</v>
      </c>
      <c r="BU3517">
        <v>193.28788456479444</v>
      </c>
      <c r="BV3517">
        <v>218.99613843281705</v>
      </c>
      <c r="BW3517">
        <v>243.54484840825825</v>
      </c>
      <c r="BX3517">
        <v>174.85005031995624</v>
      </c>
      <c r="BY3517">
        <v>228.95032782293342</v>
      </c>
      <c r="BZ3517">
        <v>264.55946191645631</v>
      </c>
      <c r="CA3517">
        <v>358.45511664948685</v>
      </c>
      <c r="CB3517">
        <v>212.86889698351655</v>
      </c>
      <c r="CC3517">
        <v>194.33826656218918</v>
      </c>
      <c r="CD3517">
        <v>249.72328919764956</v>
      </c>
      <c r="CE3517">
        <v>295.32134201325545</v>
      </c>
      <c r="CF3517">
        <v>332.9744814003227</v>
      </c>
      <c r="CG3517">
        <v>179.9617092503421</v>
      </c>
      <c r="CH3517">
        <v>232.33314411171796</v>
      </c>
      <c r="CI3517">
        <v>267.73752099215443</v>
      </c>
      <c r="CJ3517">
        <v>356.97606814793846</v>
      </c>
      <c r="CK3517">
        <v>214.64411225274782</v>
      </c>
      <c r="CL3517">
        <v>198.10038726597853</v>
      </c>
      <c r="CM3517">
        <v>251.21950402762542</v>
      </c>
      <c r="CN3517">
        <v>296.10915625126199</v>
      </c>
      <c r="CO3517">
        <v>330.79121228593249</v>
      </c>
    </row>
    <row r="3518" spans="1:93" x14ac:dyDescent="0.25">
      <c r="A3518" s="1">
        <v>43461</v>
      </c>
      <c r="B3518">
        <v>135.27157989632641</v>
      </c>
      <c r="C3518">
        <v>154.82948744129069</v>
      </c>
      <c r="D3518">
        <v>120.61968841793728</v>
      </c>
      <c r="E3518">
        <v>132.33969962041357</v>
      </c>
      <c r="F3518">
        <v>139.81903476689578</v>
      </c>
      <c r="G3518">
        <v>159.23258024180876</v>
      </c>
      <c r="H3518">
        <v>127.87975971915164</v>
      </c>
      <c r="I3518">
        <v>124.12872626016195</v>
      </c>
      <c r="J3518">
        <v>136.36307533263184</v>
      </c>
      <c r="K3518">
        <v>145.80773658958566</v>
      </c>
      <c r="L3518">
        <v>153.16128845645858</v>
      </c>
      <c r="M3518">
        <v>135.15532867742749</v>
      </c>
      <c r="N3518">
        <v>157.59474438522901</v>
      </c>
      <c r="O3518">
        <v>171.5994181623031</v>
      </c>
      <c r="P3518">
        <v>209.03479334377462</v>
      </c>
      <c r="Q3518">
        <v>147.49949258741023</v>
      </c>
      <c r="R3518">
        <v>141.69080984194929</v>
      </c>
      <c r="S3518">
        <v>163.74254926743305</v>
      </c>
      <c r="T3518">
        <v>182.15239038219804</v>
      </c>
      <c r="U3518">
        <v>197.21735770687258</v>
      </c>
      <c r="V3518">
        <v>165.78629444107159</v>
      </c>
      <c r="W3518">
        <v>210.45920164083944</v>
      </c>
      <c r="X3518">
        <v>241.81649385117069</v>
      </c>
      <c r="Y3518">
        <v>327.50935853265059</v>
      </c>
      <c r="Z3518">
        <v>199.97535777583434</v>
      </c>
      <c r="AA3518">
        <v>182.79969413159353</v>
      </c>
      <c r="AB3518">
        <v>229.92713530061292</v>
      </c>
      <c r="AC3518">
        <v>270.72448398455202</v>
      </c>
      <c r="AD3518">
        <v>310.98401182486725</v>
      </c>
      <c r="AE3518">
        <v>201.60631015467794</v>
      </c>
      <c r="AF3518">
        <v>277.1331992389533</v>
      </c>
      <c r="AG3518">
        <v>331.53956482839249</v>
      </c>
      <c r="AH3518">
        <v>481.7065779499851</v>
      </c>
      <c r="AI3518">
        <v>257.91825247057608</v>
      </c>
      <c r="AJ3518">
        <v>228.74177574163718</v>
      </c>
      <c r="AK3518">
        <v>312.18895030070178</v>
      </c>
      <c r="AL3518">
        <v>381.67268585117984</v>
      </c>
      <c r="AM3518">
        <v>445.88459632497273</v>
      </c>
      <c r="AN3518">
        <v>189.50267781182802</v>
      </c>
      <c r="AO3518">
        <v>256.23264092225497</v>
      </c>
      <c r="AP3518">
        <v>298.43127862798934</v>
      </c>
      <c r="AQ3518">
        <v>412.48718472732929</v>
      </c>
      <c r="AR3518">
        <v>233.29156804000522</v>
      </c>
      <c r="AS3518">
        <v>214.0490902923454</v>
      </c>
      <c r="AT3518">
        <v>279.73489675389789</v>
      </c>
      <c r="AU3518">
        <v>334.42414281557274</v>
      </c>
      <c r="AV3518">
        <v>373.68127171228662</v>
      </c>
      <c r="AW3518">
        <v>133.30159705486838</v>
      </c>
      <c r="AX3518">
        <v>153.3068279705551</v>
      </c>
      <c r="AY3518">
        <v>166.88140513051667</v>
      </c>
      <c r="AZ3518">
        <v>202.5421357225076</v>
      </c>
      <c r="BA3518">
        <v>147.56732658462849</v>
      </c>
      <c r="BB3518">
        <v>140.12984443269255</v>
      </c>
      <c r="BC3518">
        <v>161.90588563078478</v>
      </c>
      <c r="BD3518">
        <v>179.59380758500302</v>
      </c>
      <c r="BE3518">
        <v>195.55016955291745</v>
      </c>
      <c r="BF3518">
        <v>140.04659335944064</v>
      </c>
      <c r="BG3518">
        <v>165.72919381998815</v>
      </c>
      <c r="BH3518">
        <v>182.06825204869133</v>
      </c>
      <c r="BI3518">
        <v>227.4194613335477</v>
      </c>
      <c r="BJ3518">
        <v>157.66437564810039</v>
      </c>
      <c r="BK3518">
        <v>148.69667058567595</v>
      </c>
      <c r="BL3518">
        <v>175.66921160227835</v>
      </c>
      <c r="BM3518">
        <v>197.64716313242658</v>
      </c>
      <c r="BN3518">
        <v>216.96688879132674</v>
      </c>
      <c r="BO3518">
        <v>149.78534198716352</v>
      </c>
      <c r="BP3518">
        <v>181.8250414058744</v>
      </c>
      <c r="BQ3518">
        <v>202.75080157170166</v>
      </c>
      <c r="BR3518">
        <v>258.23296783593588</v>
      </c>
      <c r="BS3518">
        <v>171.41147675550997</v>
      </c>
      <c r="BT3518">
        <v>160.58544611039423</v>
      </c>
      <c r="BU3518">
        <v>193.39107269471984</v>
      </c>
      <c r="BV3518">
        <v>219.13594170561922</v>
      </c>
      <c r="BW3518">
        <v>243.7212668239371</v>
      </c>
      <c r="BX3518">
        <v>174.89830397297234</v>
      </c>
      <c r="BY3518">
        <v>229.04429546301742</v>
      </c>
      <c r="BZ3518">
        <v>264.69152454576357</v>
      </c>
      <c r="CA3518">
        <v>358.70400391241213</v>
      </c>
      <c r="CB3518">
        <v>212.92730930032553</v>
      </c>
      <c r="CC3518">
        <v>194.39159954710178</v>
      </c>
      <c r="CD3518">
        <v>249.82487583557824</v>
      </c>
      <c r="CE3518">
        <v>295.46864263825205</v>
      </c>
      <c r="CF3518">
        <v>333.15733734859447</v>
      </c>
      <c r="CG3518">
        <v>179.99984839625304</v>
      </c>
      <c r="CH3518">
        <v>232.40942240353988</v>
      </c>
      <c r="CI3518">
        <v>267.84190181254229</v>
      </c>
      <c r="CJ3518">
        <v>357.17077852443123</v>
      </c>
      <c r="CK3518">
        <v>214.69028069253483</v>
      </c>
      <c r="CL3518">
        <v>198.14254105882748</v>
      </c>
      <c r="CM3518">
        <v>251.30180428985432</v>
      </c>
      <c r="CN3518">
        <v>296.22558101246392</v>
      </c>
      <c r="CO3518">
        <v>330.93573957570032</v>
      </c>
    </row>
    <row r="3519" spans="1:93" x14ac:dyDescent="0.25">
      <c r="A3519" s="1">
        <v>43462</v>
      </c>
      <c r="B3519">
        <v>136.40973630831647</v>
      </c>
      <c r="C3519">
        <v>154.93159076985921</v>
      </c>
      <c r="D3519">
        <v>120.65716610099528</v>
      </c>
      <c r="E3519">
        <v>132.40312339174253</v>
      </c>
      <c r="F3519">
        <v>139.89975593040535</v>
      </c>
      <c r="G3519">
        <v>159.35942778446665</v>
      </c>
      <c r="H3519">
        <v>127.92012030090638</v>
      </c>
      <c r="I3519">
        <v>124.16620394321998</v>
      </c>
      <c r="J3519">
        <v>136.42649910396074</v>
      </c>
      <c r="K3519">
        <v>145.89134065179204</v>
      </c>
      <c r="L3519">
        <v>153.25930701214875</v>
      </c>
      <c r="M3519">
        <v>135.3048693815573</v>
      </c>
      <c r="N3519">
        <v>157.85394827238733</v>
      </c>
      <c r="O3519">
        <v>171.93837709166399</v>
      </c>
      <c r="P3519">
        <v>209.61301739974317</v>
      </c>
      <c r="Q3519">
        <v>147.65900267181533</v>
      </c>
      <c r="R3519">
        <v>141.84035054607909</v>
      </c>
      <c r="S3519">
        <v>164.01172253486669</v>
      </c>
      <c r="T3519">
        <v>182.51128807210958</v>
      </c>
      <c r="U3519">
        <v>197.6460410587114</v>
      </c>
      <c r="V3519">
        <v>166.15744775661906</v>
      </c>
      <c r="W3519">
        <v>211.18088864329286</v>
      </c>
      <c r="X3519">
        <v>242.80623602596401</v>
      </c>
      <c r="Y3519">
        <v>329.36512511038796</v>
      </c>
      <c r="Z3519">
        <v>200.42898960594789</v>
      </c>
      <c r="AA3519">
        <v>183.21208670442402</v>
      </c>
      <c r="AB3519">
        <v>230.71068118899097</v>
      </c>
      <c r="AC3519">
        <v>271.83794393119439</v>
      </c>
      <c r="AD3519">
        <v>312.4067662011326</v>
      </c>
      <c r="AE3519">
        <v>202.5984593512382</v>
      </c>
      <c r="AF3519">
        <v>279.20769301357939</v>
      </c>
      <c r="AG3519">
        <v>334.51601241807339</v>
      </c>
      <c r="AH3519">
        <v>487.70457082009966</v>
      </c>
      <c r="AI3519">
        <v>259.18098781165281</v>
      </c>
      <c r="AJ3519">
        <v>229.86921801045574</v>
      </c>
      <c r="AK3519">
        <v>314.53403021984428</v>
      </c>
      <c r="AL3519">
        <v>385.10011034838806</v>
      </c>
      <c r="AM3519">
        <v>450.34926770949397</v>
      </c>
      <c r="AN3519">
        <v>190.53913474643701</v>
      </c>
      <c r="AO3519">
        <v>258.30555479147296</v>
      </c>
      <c r="AP3519">
        <v>301.34322906331931</v>
      </c>
      <c r="AQ3519">
        <v>418.11366522949231</v>
      </c>
      <c r="AR3519">
        <v>234.5254453431111</v>
      </c>
      <c r="AS3519">
        <v>215.18425741120285</v>
      </c>
      <c r="AT3519">
        <v>282.00523099161285</v>
      </c>
      <c r="AU3519">
        <v>337.68157889577236</v>
      </c>
      <c r="AV3519">
        <v>377.77774435859828</v>
      </c>
      <c r="AW3519">
        <v>133.37280731528162</v>
      </c>
      <c r="AX3519">
        <v>153.43398914986457</v>
      </c>
      <c r="AY3519">
        <v>167.04925788720524</v>
      </c>
      <c r="AZ3519">
        <v>202.82697676416083</v>
      </c>
      <c r="BA3519">
        <v>147.64870973938648</v>
      </c>
      <c r="BB3519">
        <v>140.20614114027828</v>
      </c>
      <c r="BC3519">
        <v>162.04321970443903</v>
      </c>
      <c r="BD3519">
        <v>179.77183323603631</v>
      </c>
      <c r="BE3519">
        <v>195.76888678132974</v>
      </c>
      <c r="BF3519">
        <v>140.24669570920875</v>
      </c>
      <c r="BG3519">
        <v>166.0893780495708</v>
      </c>
      <c r="BH3519">
        <v>182.54849768813489</v>
      </c>
      <c r="BI3519">
        <v>228.25989120257387</v>
      </c>
      <c r="BJ3519">
        <v>157.89115831117095</v>
      </c>
      <c r="BK3519">
        <v>148.91011309209529</v>
      </c>
      <c r="BL3519">
        <v>176.05607614516344</v>
      </c>
      <c r="BM3519">
        <v>198.16742924182375</v>
      </c>
      <c r="BN3519">
        <v>217.60721631058476</v>
      </c>
      <c r="BO3519">
        <v>150.15113034333066</v>
      </c>
      <c r="BP3519">
        <v>182.51089457368772</v>
      </c>
      <c r="BQ3519">
        <v>203.6652724621195</v>
      </c>
      <c r="BR3519">
        <v>259.85615366642747</v>
      </c>
      <c r="BS3519">
        <v>171.84585042845845</v>
      </c>
      <c r="BT3519">
        <v>160.9740962388218</v>
      </c>
      <c r="BU3519">
        <v>194.12264940705407</v>
      </c>
      <c r="BV3519">
        <v>220.11899791281832</v>
      </c>
      <c r="BW3519">
        <v>244.95580252600115</v>
      </c>
      <c r="BX3519">
        <v>175.71101377203101</v>
      </c>
      <c r="BY3519">
        <v>230.66971506113472</v>
      </c>
      <c r="BZ3519">
        <v>266.95855714313768</v>
      </c>
      <c r="CA3519">
        <v>362.93864970750718</v>
      </c>
      <c r="CB3519">
        <v>213.911115899186</v>
      </c>
      <c r="CC3519">
        <v>195.2898577460613</v>
      </c>
      <c r="CD3519">
        <v>251.57861803354686</v>
      </c>
      <c r="CE3519">
        <v>297.99232043532891</v>
      </c>
      <c r="CF3519">
        <v>336.3226281449281</v>
      </c>
      <c r="CG3519">
        <v>180.95798294437054</v>
      </c>
      <c r="CH3519">
        <v>234.2298780449631</v>
      </c>
      <c r="CI3519">
        <v>270.38095836505369</v>
      </c>
      <c r="CJ3519">
        <v>361.91354453761284</v>
      </c>
      <c r="CK3519">
        <v>215.79213542286985</v>
      </c>
      <c r="CL3519">
        <v>199.19648906175672</v>
      </c>
      <c r="CM3519">
        <v>253.26598011349512</v>
      </c>
      <c r="CN3519">
        <v>299.05207792941047</v>
      </c>
      <c r="CO3519">
        <v>334.43293067632919</v>
      </c>
    </row>
    <row r="3520" spans="1:93" x14ac:dyDescent="0.25">
      <c r="A3520" s="1">
        <v>43465</v>
      </c>
      <c r="B3520">
        <v>136.92810457516345</v>
      </c>
      <c r="C3520">
        <v>155.44210741270174</v>
      </c>
      <c r="D3520">
        <v>120.66884845945347</v>
      </c>
      <c r="E3520">
        <v>132.42231583778096</v>
      </c>
      <c r="F3520">
        <v>139.9247895556729</v>
      </c>
      <c r="G3520">
        <v>159.39864713071913</v>
      </c>
      <c r="H3520">
        <v>127.93263711354017</v>
      </c>
      <c r="I3520">
        <v>124.17788630167819</v>
      </c>
      <c r="J3520">
        <v>136.44652600417479</v>
      </c>
      <c r="K3520">
        <v>145.91720873123518</v>
      </c>
      <c r="L3520">
        <v>153.28934736246984</v>
      </c>
      <c r="M3520">
        <v>135.36067980788084</v>
      </c>
      <c r="N3520">
        <v>157.95161651845348</v>
      </c>
      <c r="O3520">
        <v>172.06395055089195</v>
      </c>
      <c r="P3520">
        <v>209.82928280174687</v>
      </c>
      <c r="Q3520">
        <v>147.7183012497841</v>
      </c>
      <c r="R3520">
        <v>141.89616097240264</v>
      </c>
      <c r="S3520">
        <v>164.1128789325781</v>
      </c>
      <c r="T3520">
        <v>182.64732598627319</v>
      </c>
      <c r="U3520">
        <v>197.80998418603673</v>
      </c>
      <c r="V3520">
        <v>166.40018508576327</v>
      </c>
      <c r="W3520">
        <v>211.65358765267897</v>
      </c>
      <c r="X3520">
        <v>243.45779411998265</v>
      </c>
      <c r="Y3520">
        <v>330.60436305391374</v>
      </c>
      <c r="Z3520">
        <v>200.72282953070143</v>
      </c>
      <c r="AA3520">
        <v>183.48037533137284</v>
      </c>
      <c r="AB3520">
        <v>231.23448279398639</v>
      </c>
      <c r="AC3520">
        <v>272.57893156752925</v>
      </c>
      <c r="AD3520">
        <v>313.35216421990481</v>
      </c>
      <c r="AE3520">
        <v>203.15498181961235</v>
      </c>
      <c r="AF3520">
        <v>280.34392638650991</v>
      </c>
      <c r="AG3520">
        <v>336.16239138701354</v>
      </c>
      <c r="AH3520">
        <v>491.02051719416221</v>
      </c>
      <c r="AI3520">
        <v>259.87664089712047</v>
      </c>
      <c r="AJ3520">
        <v>230.49530578737665</v>
      </c>
      <c r="AK3520">
        <v>315.80939420986829</v>
      </c>
      <c r="AL3520">
        <v>386.97837367915071</v>
      </c>
      <c r="AM3520">
        <v>452.80724194481314</v>
      </c>
      <c r="AN3520">
        <v>191.05692774352715</v>
      </c>
      <c r="AO3520">
        <v>259.36467683097567</v>
      </c>
      <c r="AP3520">
        <v>302.8495359639453</v>
      </c>
      <c r="AQ3520">
        <v>421.00859880413293</v>
      </c>
      <c r="AR3520">
        <v>235.16091856681265</v>
      </c>
      <c r="AS3520">
        <v>215.77265854425991</v>
      </c>
      <c r="AT3520">
        <v>283.18203325772686</v>
      </c>
      <c r="AU3520">
        <v>339.35263811365434</v>
      </c>
      <c r="AV3520">
        <v>379.87245239228133</v>
      </c>
      <c r="AW3520">
        <v>133.39416121307349</v>
      </c>
      <c r="AX3520">
        <v>153.47242616588989</v>
      </c>
      <c r="AY3520">
        <v>167.0990836487195</v>
      </c>
      <c r="AZ3520">
        <v>202.91239235532825</v>
      </c>
      <c r="BA3520">
        <v>147.67291082355061</v>
      </c>
      <c r="BB3520">
        <v>140.22891863125625</v>
      </c>
      <c r="BC3520">
        <v>162.0830803136505</v>
      </c>
      <c r="BD3520">
        <v>179.825929777109</v>
      </c>
      <c r="BE3520">
        <v>195.83437206789145</v>
      </c>
      <c r="BF3520">
        <v>140.35432526663024</v>
      </c>
      <c r="BG3520">
        <v>166.2844566223973</v>
      </c>
      <c r="BH3520">
        <v>182.81084473434981</v>
      </c>
      <c r="BI3520">
        <v>228.71058997427639</v>
      </c>
      <c r="BJ3520">
        <v>158.01224156327015</v>
      </c>
      <c r="BK3520">
        <v>149.0244694968556</v>
      </c>
      <c r="BL3520">
        <v>176.26460841266757</v>
      </c>
      <c r="BM3520">
        <v>198.44995683005519</v>
      </c>
      <c r="BN3520">
        <v>217.95028552486576</v>
      </c>
      <c r="BO3520">
        <v>150.41418875355618</v>
      </c>
      <c r="BP3520">
        <v>183.0060633458769</v>
      </c>
      <c r="BQ3520">
        <v>204.33065549974879</v>
      </c>
      <c r="BR3520">
        <v>261.04765352450767</v>
      </c>
      <c r="BS3520">
        <v>172.15533091107667</v>
      </c>
      <c r="BT3520">
        <v>161.26810269730913</v>
      </c>
      <c r="BU3520">
        <v>194.64876622750509</v>
      </c>
      <c r="BV3520">
        <v>220.84627704697115</v>
      </c>
      <c r="BW3520">
        <v>245.85329592559404</v>
      </c>
      <c r="BX3520">
        <v>176.16692213493278</v>
      </c>
      <c r="BY3520">
        <v>231.58153178693829</v>
      </c>
      <c r="BZ3520">
        <v>268.23510055926272</v>
      </c>
      <c r="CA3520">
        <v>365.35496403088666</v>
      </c>
      <c r="CB3520">
        <v>214.48100135281317</v>
      </c>
      <c r="CC3520">
        <v>195.81415236339839</v>
      </c>
      <c r="CD3520">
        <v>252.58161643193077</v>
      </c>
      <c r="CE3520">
        <v>299.42843177846947</v>
      </c>
      <c r="CF3520">
        <v>338.12346617839017</v>
      </c>
      <c r="CG3520">
        <v>181.44000063674534</v>
      </c>
      <c r="CH3520">
        <v>235.17096020626624</v>
      </c>
      <c r="CI3520">
        <v>271.68929210149952</v>
      </c>
      <c r="CJ3520">
        <v>364.34658622293324</v>
      </c>
      <c r="CK3520">
        <v>216.36596600903027</v>
      </c>
      <c r="CL3520">
        <v>199.72441320102433</v>
      </c>
      <c r="CM3520">
        <v>254.2759219451375</v>
      </c>
      <c r="CN3520">
        <v>300.49813100653483</v>
      </c>
      <c r="CO3520">
        <v>336.22328210514979</v>
      </c>
    </row>
    <row r="3521" spans="1:93" x14ac:dyDescent="0.25">
      <c r="A3521" s="1">
        <v>43467</v>
      </c>
      <c r="B3521">
        <v>137.64931259860271</v>
      </c>
      <c r="C3521">
        <v>155.66673473555247</v>
      </c>
      <c r="D3521">
        <v>120.66186915382997</v>
      </c>
      <c r="E3521">
        <v>132.41097446614279</v>
      </c>
      <c r="F3521">
        <v>139.91039473782442</v>
      </c>
      <c r="G3521">
        <v>159.37552818084123</v>
      </c>
      <c r="H3521">
        <v>127.92522160131519</v>
      </c>
      <c r="I3521">
        <v>124.17090699605468</v>
      </c>
      <c r="J3521">
        <v>136.43474842593514</v>
      </c>
      <c r="K3521">
        <v>145.90194150018374</v>
      </c>
      <c r="L3521">
        <v>153.27146289180959</v>
      </c>
      <c r="M3521">
        <v>135.40868695616345</v>
      </c>
      <c r="N3521">
        <v>158.03429549605139</v>
      </c>
      <c r="O3521">
        <v>172.17330016642464</v>
      </c>
      <c r="P3521">
        <v>210.01597726729048</v>
      </c>
      <c r="Q3521">
        <v>147.76897546186024</v>
      </c>
      <c r="R3521">
        <v>141.94683518447874</v>
      </c>
      <c r="S3521">
        <v>164.20089203776291</v>
      </c>
      <c r="T3521">
        <v>182.76467679318634</v>
      </c>
      <c r="U3521">
        <v>197.9513385670912</v>
      </c>
      <c r="V3521">
        <v>166.64377826634444</v>
      </c>
      <c r="W3521">
        <v>212.11862917924304</v>
      </c>
      <c r="X3521">
        <v>244.09999432333311</v>
      </c>
      <c r="Y3521">
        <v>331.83340137411881</v>
      </c>
      <c r="Z3521">
        <v>201.02178479777839</v>
      </c>
      <c r="AA3521">
        <v>183.74611334655236</v>
      </c>
      <c r="AB3521">
        <v>231.74381398974711</v>
      </c>
      <c r="AC3521">
        <v>273.29863869197379</v>
      </c>
      <c r="AD3521">
        <v>314.28224727303297</v>
      </c>
      <c r="AE3521">
        <v>203.93921788774213</v>
      </c>
      <c r="AF3521">
        <v>281.97049008337166</v>
      </c>
      <c r="AG3521">
        <v>338.51509959140293</v>
      </c>
      <c r="AH3521">
        <v>495.78402516354316</v>
      </c>
      <c r="AI3521">
        <v>260.86419742735802</v>
      </c>
      <c r="AJ3521">
        <v>231.36667919640982</v>
      </c>
      <c r="AK3521">
        <v>317.63927836883784</v>
      </c>
      <c r="AL3521">
        <v>389.6796312471534</v>
      </c>
      <c r="AM3521">
        <v>456.32178136124662</v>
      </c>
      <c r="AN3521">
        <v>191.83861987047746</v>
      </c>
      <c r="AO3521">
        <v>260.99059645503223</v>
      </c>
      <c r="AP3521">
        <v>305.13207697464009</v>
      </c>
      <c r="AQ3521">
        <v>425.38607471505452</v>
      </c>
      <c r="AR3521">
        <v>236.130216804231</v>
      </c>
      <c r="AS3521">
        <v>216.67942141152218</v>
      </c>
      <c r="AT3521">
        <v>284.9642913071736</v>
      </c>
      <c r="AU3521">
        <v>341.88532060497317</v>
      </c>
      <c r="AV3521">
        <v>383.03048858516041</v>
      </c>
      <c r="AW3521">
        <v>133.43663820081932</v>
      </c>
      <c r="AX3521">
        <v>153.54988420236765</v>
      </c>
      <c r="AY3521">
        <v>167.19902950223917</v>
      </c>
      <c r="AZ3521">
        <v>203.08230030631168</v>
      </c>
      <c r="BA3521">
        <v>147.72038510397243</v>
      </c>
      <c r="BB3521">
        <v>140.27389426534012</v>
      </c>
      <c r="BC3521">
        <v>162.16303699646622</v>
      </c>
      <c r="BD3521">
        <v>179.93337156964259</v>
      </c>
      <c r="BE3521">
        <v>195.96430167746701</v>
      </c>
      <c r="BF3521">
        <v>140.46206722843493</v>
      </c>
      <c r="BG3521">
        <v>166.48198355237258</v>
      </c>
      <c r="BH3521">
        <v>183.07421397431679</v>
      </c>
      <c r="BI3521">
        <v>229.16550047967391</v>
      </c>
      <c r="BJ3521">
        <v>158.13794051870897</v>
      </c>
      <c r="BK3521">
        <v>149.14418278774966</v>
      </c>
      <c r="BL3521">
        <v>176.47410667173219</v>
      </c>
      <c r="BM3521">
        <v>198.73726872820097</v>
      </c>
      <c r="BN3521">
        <v>218.29745406845862</v>
      </c>
      <c r="BO3521">
        <v>150.62523613712432</v>
      </c>
      <c r="BP3521">
        <v>183.38594863629964</v>
      </c>
      <c r="BQ3521">
        <v>204.84772158949082</v>
      </c>
      <c r="BR3521">
        <v>261.9657096430293</v>
      </c>
      <c r="BS3521">
        <v>172.39803540218011</v>
      </c>
      <c r="BT3521">
        <v>161.48970245005577</v>
      </c>
      <c r="BU3521">
        <v>195.06030862546305</v>
      </c>
      <c r="BV3521">
        <v>221.40555261342686</v>
      </c>
      <c r="BW3521">
        <v>246.54975229136906</v>
      </c>
      <c r="BX3521">
        <v>176.67566157551957</v>
      </c>
      <c r="BY3521">
        <v>232.59901066811187</v>
      </c>
      <c r="BZ3521">
        <v>269.65072335046068</v>
      </c>
      <c r="CA3521">
        <v>368.05349497660785</v>
      </c>
      <c r="CB3521">
        <v>215.1003363239623</v>
      </c>
      <c r="CC3521">
        <v>196.38924912232255</v>
      </c>
      <c r="CD3521">
        <v>253.68757173755415</v>
      </c>
      <c r="CE3521">
        <v>301.02100741856725</v>
      </c>
      <c r="CF3521">
        <v>340.11418572851238</v>
      </c>
      <c r="CG3521">
        <v>182.06871514300497</v>
      </c>
      <c r="CH3521">
        <v>236.40219278102475</v>
      </c>
      <c r="CI3521">
        <v>273.39206055595264</v>
      </c>
      <c r="CJ3521">
        <v>367.54255162975301</v>
      </c>
      <c r="CK3521">
        <v>217.12566270409403</v>
      </c>
      <c r="CL3521">
        <v>200.40552058280565</v>
      </c>
      <c r="CM3521">
        <v>255.61194027093919</v>
      </c>
      <c r="CN3521">
        <v>302.3842745253138</v>
      </c>
      <c r="CO3521">
        <v>338.58096150362343</v>
      </c>
    </row>
    <row r="3522" spans="1:93" x14ac:dyDescent="0.25">
      <c r="A3522" s="1">
        <v>43468</v>
      </c>
      <c r="B3522">
        <v>139.21568627450984</v>
      </c>
      <c r="C3522">
        <v>156.89197467837459</v>
      </c>
      <c r="D3522">
        <v>120.67222205128935</v>
      </c>
      <c r="E3522">
        <v>132.4286352912205</v>
      </c>
      <c r="F3522">
        <v>139.93231852067956</v>
      </c>
      <c r="G3522">
        <v>159.41084983099677</v>
      </c>
      <c r="H3522">
        <v>127.93618349274276</v>
      </c>
      <c r="I3522">
        <v>124.18186888748224</v>
      </c>
      <c r="J3522">
        <v>136.45240925101291</v>
      </c>
      <c r="K3522">
        <v>145.92508327097528</v>
      </c>
      <c r="L3522">
        <v>153.29825862641033</v>
      </c>
      <c r="M3522">
        <v>135.44300148790776</v>
      </c>
      <c r="N3522">
        <v>158.09570044759377</v>
      </c>
      <c r="O3522">
        <v>172.25457142581899</v>
      </c>
      <c r="P3522">
        <v>210.15323539426757</v>
      </c>
      <c r="Q3522">
        <v>147.80690204957759</v>
      </c>
      <c r="R3522">
        <v>141.98295574420956</v>
      </c>
      <c r="S3522">
        <v>164.26410301729183</v>
      </c>
      <c r="T3522">
        <v>182.85136613654024</v>
      </c>
      <c r="U3522">
        <v>198.054282162324</v>
      </c>
      <c r="V3522">
        <v>166.84697002874972</v>
      </c>
      <c r="W3522">
        <v>212.50808005718653</v>
      </c>
      <c r="X3522">
        <v>244.64183902308054</v>
      </c>
      <c r="Y3522">
        <v>332.84936018614519</v>
      </c>
      <c r="Z3522">
        <v>201.26730817735142</v>
      </c>
      <c r="AA3522">
        <v>183.96623775582478</v>
      </c>
      <c r="AB3522">
        <v>232.16713016142481</v>
      </c>
      <c r="AC3522">
        <v>273.89974765575602</v>
      </c>
      <c r="AD3522">
        <v>315.05268270548635</v>
      </c>
      <c r="AE3522">
        <v>205.15837608030739</v>
      </c>
      <c r="AF3522">
        <v>284.53492628152623</v>
      </c>
      <c r="AG3522">
        <v>342.2146141067733</v>
      </c>
      <c r="AH3522">
        <v>503.30917400730789</v>
      </c>
      <c r="AI3522">
        <v>262.41967512132055</v>
      </c>
      <c r="AJ3522">
        <v>232.75399713967371</v>
      </c>
      <c r="AK3522">
        <v>320.5400340683895</v>
      </c>
      <c r="AL3522">
        <v>393.92566495229431</v>
      </c>
      <c r="AM3522">
        <v>461.8710531343022</v>
      </c>
      <c r="AN3522">
        <v>193.326076465368</v>
      </c>
      <c r="AO3522">
        <v>264.07569161480524</v>
      </c>
      <c r="AP3522">
        <v>309.48426478931987</v>
      </c>
      <c r="AQ3522">
        <v>433.81499541943452</v>
      </c>
      <c r="AR3522">
        <v>238.00331029409324</v>
      </c>
      <c r="AS3522">
        <v>218.3872419463965</v>
      </c>
      <c r="AT3522">
        <v>288.37993237692223</v>
      </c>
      <c r="AU3522">
        <v>346.78841826961235</v>
      </c>
      <c r="AV3522">
        <v>389.14558791971047</v>
      </c>
      <c r="AW3522">
        <v>133.45231519306438</v>
      </c>
      <c r="AX3522">
        <v>153.57711266258272</v>
      </c>
      <c r="AY3522">
        <v>167.23450901100429</v>
      </c>
      <c r="AZ3522">
        <v>203.14335806558188</v>
      </c>
      <c r="BA3522">
        <v>147.73771230592749</v>
      </c>
      <c r="BB3522">
        <v>140.29039636244016</v>
      </c>
      <c r="BC3522">
        <v>162.19191566639131</v>
      </c>
      <c r="BD3522">
        <v>179.97215149782772</v>
      </c>
      <c r="BE3522">
        <v>196.01133265420219</v>
      </c>
      <c r="BF3522">
        <v>140.55838958011648</v>
      </c>
      <c r="BG3522">
        <v>166.65536378539937</v>
      </c>
      <c r="BH3522">
        <v>183.30538761835257</v>
      </c>
      <c r="BI3522">
        <v>229.56523823915248</v>
      </c>
      <c r="BJ3522">
        <v>158.24871122314278</v>
      </c>
      <c r="BK3522">
        <v>149.24532125701535</v>
      </c>
      <c r="BL3522">
        <v>176.6571191399272</v>
      </c>
      <c r="BM3522">
        <v>198.98770684257306</v>
      </c>
      <c r="BN3522">
        <v>218.60086947625553</v>
      </c>
      <c r="BO3522">
        <v>150.92592092189599</v>
      </c>
      <c r="BP3522">
        <v>183.9586815596742</v>
      </c>
      <c r="BQ3522">
        <v>205.60659271296217</v>
      </c>
      <c r="BR3522">
        <v>263.32595033604389</v>
      </c>
      <c r="BS3522">
        <v>172.75599347928917</v>
      </c>
      <c r="BT3522">
        <v>161.81902388099613</v>
      </c>
      <c r="BU3522">
        <v>195.6616781950064</v>
      </c>
      <c r="BV3522">
        <v>222.23601535232004</v>
      </c>
      <c r="BW3522">
        <v>247.56635323035891</v>
      </c>
      <c r="BX3522">
        <v>177.63759865350053</v>
      </c>
      <c r="BY3522">
        <v>234.52288482407383</v>
      </c>
      <c r="BZ3522">
        <v>272.34414716880735</v>
      </c>
      <c r="CA3522">
        <v>373.17100023146668</v>
      </c>
      <c r="CB3522">
        <v>216.29313830065874</v>
      </c>
      <c r="CC3522">
        <v>197.46661864966129</v>
      </c>
      <c r="CD3522">
        <v>255.80383330911229</v>
      </c>
      <c r="CE3522">
        <v>304.02225110186788</v>
      </c>
      <c r="CF3522">
        <v>343.88497907419793</v>
      </c>
      <c r="CG3522">
        <v>183.30083580938415</v>
      </c>
      <c r="CH3522">
        <v>238.81904485738391</v>
      </c>
      <c r="CI3522">
        <v>276.75669776029582</v>
      </c>
      <c r="CJ3522">
        <v>373.84532273084659</v>
      </c>
      <c r="CK3522">
        <v>218.59472965246925</v>
      </c>
      <c r="CL3522">
        <v>201.77980901838239</v>
      </c>
      <c r="CM3522">
        <v>258.21834937289515</v>
      </c>
      <c r="CN3522">
        <v>306.12802578085052</v>
      </c>
      <c r="CO3522">
        <v>343.22510863074507</v>
      </c>
    </row>
    <row r="3523" spans="1:93" x14ac:dyDescent="0.25">
      <c r="A3523" s="1">
        <v>43469</v>
      </c>
      <c r="B3523">
        <v>137.60423709713774</v>
      </c>
      <c r="C3523">
        <v>155.78925872983467</v>
      </c>
      <c r="D3523">
        <v>120.67623714977982</v>
      </c>
      <c r="E3523">
        <v>132.43559479527062</v>
      </c>
      <c r="F3523">
        <v>139.94115173735852</v>
      </c>
      <c r="G3523">
        <v>159.42476883909694</v>
      </c>
      <c r="H3523">
        <v>127.9404662644659</v>
      </c>
      <c r="I3523">
        <v>124.18615165920535</v>
      </c>
      <c r="J3523">
        <v>136.45963642829565</v>
      </c>
      <c r="K3523">
        <v>145.93418416088693</v>
      </c>
      <c r="L3523">
        <v>153.30896555571817</v>
      </c>
      <c r="M3523">
        <v>135.43698968339959</v>
      </c>
      <c r="N3523">
        <v>158.08473774525532</v>
      </c>
      <c r="O3523">
        <v>172.24007236788748</v>
      </c>
      <c r="P3523">
        <v>210.12883454067551</v>
      </c>
      <c r="Q3523">
        <v>147.8001829739508</v>
      </c>
      <c r="R3523">
        <v>141.97659030414206</v>
      </c>
      <c r="S3523">
        <v>164.25278667939403</v>
      </c>
      <c r="T3523">
        <v>182.83615980749008</v>
      </c>
      <c r="U3523">
        <v>198.03589311324012</v>
      </c>
      <c r="V3523">
        <v>166.7362415413661</v>
      </c>
      <c r="W3523">
        <v>212.29668930854498</v>
      </c>
      <c r="X3523">
        <v>244.34991846543269</v>
      </c>
      <c r="Y3523">
        <v>332.30075086228987</v>
      </c>
      <c r="Z3523">
        <v>201.13644723771617</v>
      </c>
      <c r="AA3523">
        <v>183.84544304231528</v>
      </c>
      <c r="AB3523">
        <v>231.93560696053171</v>
      </c>
      <c r="AC3523">
        <v>273.57259530666795</v>
      </c>
      <c r="AD3523">
        <v>314.63493432126614</v>
      </c>
      <c r="AE3523">
        <v>204.08486917191576</v>
      </c>
      <c r="AF3523">
        <v>282.30839343449168</v>
      </c>
      <c r="AG3523">
        <v>339.03385289672411</v>
      </c>
      <c r="AH3523">
        <v>496.78861352670702</v>
      </c>
      <c r="AI3523">
        <v>261.06785160704959</v>
      </c>
      <c r="AJ3523">
        <v>231.56121168590525</v>
      </c>
      <c r="AK3523">
        <v>318.03518461547571</v>
      </c>
      <c r="AL3523">
        <v>390.26778956073781</v>
      </c>
      <c r="AM3523">
        <v>457.09991131922834</v>
      </c>
      <c r="AN3523">
        <v>191.9585189734172</v>
      </c>
      <c r="AO3523">
        <v>261.28587433122561</v>
      </c>
      <c r="AP3523">
        <v>305.54569921250152</v>
      </c>
      <c r="AQ3523">
        <v>426.15667346450977</v>
      </c>
      <c r="AR3523">
        <v>236.30753900407421</v>
      </c>
      <c r="AS3523">
        <v>216.8555775554116</v>
      </c>
      <c r="AT3523">
        <v>285.31660359495237</v>
      </c>
      <c r="AU3523">
        <v>342.35753199569172</v>
      </c>
      <c r="AV3523">
        <v>383.62065565222917</v>
      </c>
      <c r="AW3523">
        <v>133.43902291081994</v>
      </c>
      <c r="AX3523">
        <v>153.55365569391608</v>
      </c>
      <c r="AY3523">
        <v>167.20401495173766</v>
      </c>
      <c r="AZ3523">
        <v>203.09097083555974</v>
      </c>
      <c r="BA3523">
        <v>147.72285622577195</v>
      </c>
      <c r="BB3523">
        <v>140.27632218124018</v>
      </c>
      <c r="BC3523">
        <v>162.16689489981357</v>
      </c>
      <c r="BD3523">
        <v>179.93931174169444</v>
      </c>
      <c r="BE3523">
        <v>195.97145580746894</v>
      </c>
      <c r="BF3523">
        <v>140.47785999393474</v>
      </c>
      <c r="BG3523">
        <v>166.50772621073281</v>
      </c>
      <c r="BH3523">
        <v>183.11301138469616</v>
      </c>
      <c r="BI3523">
        <v>229.22969829672849</v>
      </c>
      <c r="BJ3523">
        <v>158.15923390516303</v>
      </c>
      <c r="BK3523">
        <v>149.16031780493461</v>
      </c>
      <c r="BL3523">
        <v>176.5005338334627</v>
      </c>
      <c r="BM3523">
        <v>198.77743514532071</v>
      </c>
      <c r="BN3523">
        <v>218.34585912001333</v>
      </c>
      <c r="BO3523">
        <v>150.66078260391259</v>
      </c>
      <c r="BP3523">
        <v>183.4563142203373</v>
      </c>
      <c r="BQ3523">
        <v>204.93676959384629</v>
      </c>
      <c r="BR3523">
        <v>262.1258505809613</v>
      </c>
      <c r="BS3523">
        <v>172.44899121636107</v>
      </c>
      <c r="BT3523">
        <v>161.52597626638294</v>
      </c>
      <c r="BU3523">
        <v>195.13140155903963</v>
      </c>
      <c r="BV3523">
        <v>221.51037363994445</v>
      </c>
      <c r="BW3523">
        <v>246.65930108988951</v>
      </c>
      <c r="BX3523">
        <v>176.73934708560537</v>
      </c>
      <c r="BY3523">
        <v>232.72638168828351</v>
      </c>
      <c r="BZ3523">
        <v>269.84466454509908</v>
      </c>
      <c r="CA3523">
        <v>368.44541589601823</v>
      </c>
      <c r="CB3523">
        <v>215.19961465278635</v>
      </c>
      <c r="CC3523">
        <v>196.45120383377977</v>
      </c>
      <c r="CD3523">
        <v>253.85111250934025</v>
      </c>
      <c r="CE3523">
        <v>301.24938756619161</v>
      </c>
      <c r="CF3523">
        <v>340.3700816346082</v>
      </c>
      <c r="CG3523">
        <v>182.13546022401044</v>
      </c>
      <c r="CH3523">
        <v>236.58540831875089</v>
      </c>
      <c r="CI3523">
        <v>273.60047221657527</v>
      </c>
      <c r="CJ3523">
        <v>367.96988748792057</v>
      </c>
      <c r="CK3523">
        <v>217.23512480286649</v>
      </c>
      <c r="CL3523">
        <v>200.51731880089415</v>
      </c>
      <c r="CM3523">
        <v>255.79048357003322</v>
      </c>
      <c r="CN3523">
        <v>302.63189902472931</v>
      </c>
      <c r="CO3523">
        <v>338.90350750165072</v>
      </c>
    </row>
    <row r="3524" spans="1:93" x14ac:dyDescent="0.25">
      <c r="A3524" s="1">
        <v>43472</v>
      </c>
      <c r="B3524">
        <v>137.19855758395317</v>
      </c>
      <c r="C3524">
        <v>155.48294874412915</v>
      </c>
      <c r="D3524">
        <v>120.69291855433922</v>
      </c>
      <c r="E3524">
        <v>132.46432388090068</v>
      </c>
      <c r="F3524">
        <v>139.97729478057056</v>
      </c>
      <c r="G3524">
        <v>159.48222701035709</v>
      </c>
      <c r="H3524">
        <v>127.95807441372304</v>
      </c>
      <c r="I3524">
        <v>124.20375980846248</v>
      </c>
      <c r="J3524">
        <v>136.48836551392577</v>
      </c>
      <c r="K3524">
        <v>145.97218069349447</v>
      </c>
      <c r="L3524">
        <v>153.35252255651213</v>
      </c>
      <c r="M3524">
        <v>135.44916694996323</v>
      </c>
      <c r="N3524">
        <v>158.1061929292008</v>
      </c>
      <c r="O3524">
        <v>172.26790612003299</v>
      </c>
      <c r="P3524">
        <v>210.17638386725733</v>
      </c>
      <c r="Q3524">
        <v>147.81351998018712</v>
      </c>
      <c r="R3524">
        <v>141.98934744054205</v>
      </c>
      <c r="S3524">
        <v>164.27482173317591</v>
      </c>
      <c r="T3524">
        <v>182.86573316914465</v>
      </c>
      <c r="U3524">
        <v>198.07126517325835</v>
      </c>
      <c r="V3524">
        <v>166.73438451434632</v>
      </c>
      <c r="W3524">
        <v>212.29318952685387</v>
      </c>
      <c r="X3524">
        <v>244.34506162553484</v>
      </c>
      <c r="Y3524">
        <v>332.29146572719111</v>
      </c>
      <c r="Z3524">
        <v>201.13423309011571</v>
      </c>
      <c r="AA3524">
        <v>183.84344316706324</v>
      </c>
      <c r="AB3524">
        <v>231.93175005825987</v>
      </c>
      <c r="AC3524">
        <v>273.56709564972488</v>
      </c>
      <c r="AD3524">
        <v>314.62793475788391</v>
      </c>
      <c r="AE3524">
        <v>203.70870751635968</v>
      </c>
      <c r="AF3524">
        <v>281.53256001990724</v>
      </c>
      <c r="AG3524">
        <v>337.90536793005589</v>
      </c>
      <c r="AH3524">
        <v>494.48462338642594</v>
      </c>
      <c r="AI3524">
        <v>260.58589448586838</v>
      </c>
      <c r="AJ3524">
        <v>231.13802982340465</v>
      </c>
      <c r="AK3524">
        <v>317.15355573526614</v>
      </c>
      <c r="AL3524">
        <v>388.97473386976367</v>
      </c>
      <c r="AM3524">
        <v>455.40718386922595</v>
      </c>
      <c r="AN3524">
        <v>191.49461591219773</v>
      </c>
      <c r="AO3524">
        <v>260.34260477341269</v>
      </c>
      <c r="AP3524">
        <v>304.20038033496508</v>
      </c>
      <c r="AQ3524">
        <v>423.54335288630682</v>
      </c>
      <c r="AR3524">
        <v>235.73539189523692</v>
      </c>
      <c r="AS3524">
        <v>216.32982075269621</v>
      </c>
      <c r="AT3524">
        <v>284.28055342489557</v>
      </c>
      <c r="AU3524">
        <v>340.85757876441545</v>
      </c>
      <c r="AV3524">
        <v>381.74957997197737</v>
      </c>
      <c r="AW3524">
        <v>133.46494609286131</v>
      </c>
      <c r="AX3524">
        <v>153.59902126248844</v>
      </c>
      <c r="AY3524">
        <v>167.26493442953486</v>
      </c>
      <c r="AZ3524">
        <v>203.19336740462307</v>
      </c>
      <c r="BA3524">
        <v>147.75266788511951</v>
      </c>
      <c r="BB3524">
        <v>140.3035415223836</v>
      </c>
      <c r="BC3524">
        <v>162.2161489456922</v>
      </c>
      <c r="BD3524">
        <v>180.00411969679783</v>
      </c>
      <c r="BE3524">
        <v>196.0505215126951</v>
      </c>
      <c r="BF3524">
        <v>140.49031807145701</v>
      </c>
      <c r="BG3524">
        <v>166.53086264041704</v>
      </c>
      <c r="BH3524">
        <v>183.14326671582171</v>
      </c>
      <c r="BI3524">
        <v>229.2824968157515</v>
      </c>
      <c r="BJ3524">
        <v>158.17347170804567</v>
      </c>
      <c r="BK3524">
        <v>149.17396236603042</v>
      </c>
      <c r="BL3524">
        <v>176.5248567467205</v>
      </c>
      <c r="BM3524">
        <v>198.81006344359341</v>
      </c>
      <c r="BN3524">
        <v>218.38619956151399</v>
      </c>
      <c r="BO3524">
        <v>150.66837098543641</v>
      </c>
      <c r="BP3524">
        <v>183.47050119449057</v>
      </c>
      <c r="BQ3524">
        <v>204.95557558284011</v>
      </c>
      <c r="BR3524">
        <v>262.15950340337122</v>
      </c>
      <c r="BS3524">
        <v>172.45756938677928</v>
      </c>
      <c r="BT3524">
        <v>161.53422450716971</v>
      </c>
      <c r="BU3524">
        <v>195.14624839245585</v>
      </c>
      <c r="BV3524">
        <v>221.53082927709568</v>
      </c>
      <c r="BW3524">
        <v>246.68470567151272</v>
      </c>
      <c r="BX3524">
        <v>176.55908238110277</v>
      </c>
      <c r="BY3524">
        <v>232.36585227927833</v>
      </c>
      <c r="BZ3524">
        <v>269.33725278427704</v>
      </c>
      <c r="CA3524">
        <v>367.47732766813391</v>
      </c>
      <c r="CB3524">
        <v>214.97929112506097</v>
      </c>
      <c r="CC3524">
        <v>196.25090971766579</v>
      </c>
      <c r="CD3524">
        <v>253.45720074764938</v>
      </c>
      <c r="CE3524">
        <v>300.68188757053537</v>
      </c>
      <c r="CF3524">
        <v>339.65569928713501</v>
      </c>
      <c r="CG3524">
        <v>181.83853061915505</v>
      </c>
      <c r="CH3524">
        <v>236.00215373778494</v>
      </c>
      <c r="CI3524">
        <v>272.7839158032229</v>
      </c>
      <c r="CJ3524">
        <v>366.42161169117452</v>
      </c>
      <c r="CK3524">
        <v>216.87456742554212</v>
      </c>
      <c r="CL3524">
        <v>200.18857530980426</v>
      </c>
      <c r="CM3524">
        <v>255.15420584534306</v>
      </c>
      <c r="CN3524">
        <v>301.71990095267347</v>
      </c>
      <c r="CO3524">
        <v>337.7688122259533</v>
      </c>
    </row>
    <row r="3525" spans="1:93" x14ac:dyDescent="0.25">
      <c r="A3525" s="1">
        <v>43473</v>
      </c>
      <c r="B3525">
        <v>136.83795357223354</v>
      </c>
      <c r="C3525">
        <v>155.09495609556879</v>
      </c>
      <c r="D3525">
        <v>120.69526629429251</v>
      </c>
      <c r="E3525">
        <v>132.4683672108203</v>
      </c>
      <c r="F3525">
        <v>139.98238155046946</v>
      </c>
      <c r="G3525">
        <v>159.49031367019631</v>
      </c>
      <c r="H3525">
        <v>127.96068301367119</v>
      </c>
      <c r="I3525">
        <v>124.20623797841321</v>
      </c>
      <c r="J3525">
        <v>136.49253927384277</v>
      </c>
      <c r="K3525">
        <v>145.97752832338819</v>
      </c>
      <c r="L3525">
        <v>153.35878319638766</v>
      </c>
      <c r="M3525">
        <v>135.45676163968071</v>
      </c>
      <c r="N3525">
        <v>158.11957404917925</v>
      </c>
      <c r="O3525">
        <v>172.28526541081581</v>
      </c>
      <c r="P3525">
        <v>210.20603932234465</v>
      </c>
      <c r="Q3525">
        <v>147.82183797368722</v>
      </c>
      <c r="R3525">
        <v>141.99730378215088</v>
      </c>
      <c r="S3525">
        <v>164.2885645050456</v>
      </c>
      <c r="T3525">
        <v>182.88417741560139</v>
      </c>
      <c r="U3525">
        <v>198.09368759051955</v>
      </c>
      <c r="V3525">
        <v>166.76255526800114</v>
      </c>
      <c r="W3525">
        <v>212.34628056258802</v>
      </c>
      <c r="X3525">
        <v>244.41873898124751</v>
      </c>
      <c r="Y3525">
        <v>332.43231949546532</v>
      </c>
      <c r="Z3525">
        <v>201.16782129639651</v>
      </c>
      <c r="AA3525">
        <v>183.8737809017685</v>
      </c>
      <c r="AB3525">
        <v>231.99025854661994</v>
      </c>
      <c r="AC3525">
        <v>273.65052442016423</v>
      </c>
      <c r="AD3525">
        <v>314.73411682935227</v>
      </c>
      <c r="AE3525">
        <v>203.39924539129001</v>
      </c>
      <c r="AF3525">
        <v>280.87370517298478</v>
      </c>
      <c r="AG3525">
        <v>336.95701625645535</v>
      </c>
      <c r="AH3525">
        <v>492.54798944244175</v>
      </c>
      <c r="AI3525">
        <v>260.18658851803656</v>
      </c>
      <c r="AJ3525">
        <v>230.77865445235605</v>
      </c>
      <c r="AK3525">
        <v>316.41483969477736</v>
      </c>
      <c r="AL3525">
        <v>387.87664245822629</v>
      </c>
      <c r="AM3525">
        <v>453.97966503422725</v>
      </c>
      <c r="AN3525">
        <v>191.08636703103676</v>
      </c>
      <c r="AO3525">
        <v>259.51249871505206</v>
      </c>
      <c r="AP3525">
        <v>303.03006687563709</v>
      </c>
      <c r="AQ3525">
        <v>421.28437574388295</v>
      </c>
      <c r="AR3525">
        <v>235.23188494180505</v>
      </c>
      <c r="AS3525">
        <v>215.88074698341919</v>
      </c>
      <c r="AT3525">
        <v>283.36879759030285</v>
      </c>
      <c r="AU3525">
        <v>339.55118234470041</v>
      </c>
      <c r="AV3525">
        <v>380.11658444733359</v>
      </c>
      <c r="AW3525">
        <v>133.4753178941846</v>
      </c>
      <c r="AX3525">
        <v>153.61769050487038</v>
      </c>
      <c r="AY3525">
        <v>167.2893081626446</v>
      </c>
      <c r="AZ3525">
        <v>203.23433601985016</v>
      </c>
      <c r="BA3525">
        <v>147.7645954566413</v>
      </c>
      <c r="BB3525">
        <v>140.31443191377306</v>
      </c>
      <c r="BC3525">
        <v>162.23585536820647</v>
      </c>
      <c r="BD3525">
        <v>180.03004920010613</v>
      </c>
      <c r="BE3525">
        <v>196.08215550673117</v>
      </c>
      <c r="BF3525">
        <v>140.49499328204925</v>
      </c>
      <c r="BG3525">
        <v>166.53954517437404</v>
      </c>
      <c r="BH3525">
        <v>183.15462079868848</v>
      </c>
      <c r="BI3525">
        <v>229.30231080349949</v>
      </c>
      <c r="BJ3525">
        <v>158.17881480586533</v>
      </c>
      <c r="BK3525">
        <v>149.17908283477425</v>
      </c>
      <c r="BL3525">
        <v>176.53398453882909</v>
      </c>
      <c r="BM3525">
        <v>198.82253067183933</v>
      </c>
      <c r="BN3525">
        <v>218.40133833866972</v>
      </c>
      <c r="BO3525">
        <v>150.6389685391959</v>
      </c>
      <c r="BP3525">
        <v>183.41553140369308</v>
      </c>
      <c r="BQ3525">
        <v>204.88270865085281</v>
      </c>
      <c r="BR3525">
        <v>262.0291099461308</v>
      </c>
      <c r="BS3525">
        <v>172.42305347162744</v>
      </c>
      <c r="BT3525">
        <v>161.50226532647349</v>
      </c>
      <c r="BU3525">
        <v>195.08872186720271</v>
      </c>
      <c r="BV3525">
        <v>221.4515705089691</v>
      </c>
      <c r="BW3525">
        <v>246.58627139496843</v>
      </c>
      <c r="BX3525">
        <v>176.3356542788384</v>
      </c>
      <c r="BY3525">
        <v>231.9189960747496</v>
      </c>
      <c r="BZ3525">
        <v>268.70834405197735</v>
      </c>
      <c r="CA3525">
        <v>366.28571112272397</v>
      </c>
      <c r="CB3525">
        <v>214.70621233340452</v>
      </c>
      <c r="CC3525">
        <v>196.00265627070536</v>
      </c>
      <c r="CD3525">
        <v>252.96896896862728</v>
      </c>
      <c r="CE3525">
        <v>299.98677791904623</v>
      </c>
      <c r="CF3525">
        <v>338.77853710787491</v>
      </c>
      <c r="CG3525">
        <v>181.52903561832204</v>
      </c>
      <c r="CH3525">
        <v>235.39421712900585</v>
      </c>
      <c r="CI3525">
        <v>271.93280455093213</v>
      </c>
      <c r="CJ3525">
        <v>364.82992311546201</v>
      </c>
      <c r="CK3525">
        <v>216.49875206738778</v>
      </c>
      <c r="CL3525">
        <v>199.84592013031059</v>
      </c>
      <c r="CM3525">
        <v>254.49100227212958</v>
      </c>
      <c r="CN3525">
        <v>300.78036255728762</v>
      </c>
      <c r="CO3525">
        <v>336.59715257994264</v>
      </c>
    </row>
    <row r="3526" spans="1:93" x14ac:dyDescent="0.25">
      <c r="A3526" s="1">
        <v>43474</v>
      </c>
      <c r="B3526">
        <v>136.62384494027501</v>
      </c>
      <c r="C3526">
        <v>155.05411476414139</v>
      </c>
      <c r="D3526">
        <v>120.69638015785851</v>
      </c>
      <c r="E3526">
        <v>132.47024319156301</v>
      </c>
      <c r="F3526">
        <v>139.98472652639785</v>
      </c>
      <c r="G3526">
        <v>159.49406563168179</v>
      </c>
      <c r="H3526">
        <v>127.9618555016354</v>
      </c>
      <c r="I3526">
        <v>124.2074104663774</v>
      </c>
      <c r="J3526">
        <v>136.49447387898374</v>
      </c>
      <c r="K3526">
        <v>145.97999054811299</v>
      </c>
      <c r="L3526">
        <v>153.36165579189998</v>
      </c>
      <c r="M3526">
        <v>135.45651434325322</v>
      </c>
      <c r="N3526">
        <v>158.11912656040568</v>
      </c>
      <c r="O3526">
        <v>172.28467660979797</v>
      </c>
      <c r="P3526">
        <v>210.20503836061431</v>
      </c>
      <c r="Q3526">
        <v>147.82156712521899</v>
      </c>
      <c r="R3526">
        <v>141.99703293368268</v>
      </c>
      <c r="S3526">
        <v>164.2881052402517</v>
      </c>
      <c r="T3526">
        <v>182.88355328652244</v>
      </c>
      <c r="U3526">
        <v>198.0929339252167</v>
      </c>
      <c r="V3526">
        <v>166.75118703033357</v>
      </c>
      <c r="W3526">
        <v>212.32480722477138</v>
      </c>
      <c r="X3526">
        <v>244.38884472664012</v>
      </c>
      <c r="Y3526">
        <v>332.37589935296683</v>
      </c>
      <c r="Z3526">
        <v>201.15434782953119</v>
      </c>
      <c r="AA3526">
        <v>183.86157057242181</v>
      </c>
      <c r="AB3526">
        <v>231.96667997960563</v>
      </c>
      <c r="AC3526">
        <v>273.61726179884045</v>
      </c>
      <c r="AD3526">
        <v>314.6911701537191</v>
      </c>
      <c r="AE3526">
        <v>203.18847485245416</v>
      </c>
      <c r="AF3526">
        <v>280.43939012326234</v>
      </c>
      <c r="AG3526">
        <v>336.33109162597299</v>
      </c>
      <c r="AH3526">
        <v>491.27059223737575</v>
      </c>
      <c r="AI3526">
        <v>259.91833510497275</v>
      </c>
      <c r="AJ3526">
        <v>230.54233596941884</v>
      </c>
      <c r="AK3526">
        <v>315.92304177082696</v>
      </c>
      <c r="AL3526">
        <v>387.154913037364</v>
      </c>
      <c r="AM3526">
        <v>453.04077808850377</v>
      </c>
      <c r="AN3526">
        <v>190.83650252540292</v>
      </c>
      <c r="AO3526">
        <v>259.00470955844133</v>
      </c>
      <c r="AP3526">
        <v>302.32077408545069</v>
      </c>
      <c r="AQ3526">
        <v>419.90609089022524</v>
      </c>
      <c r="AR3526">
        <v>234.92559941876999</v>
      </c>
      <c r="AS3526">
        <v>215.59864189641323</v>
      </c>
      <c r="AT3526">
        <v>282.81264756163392</v>
      </c>
      <c r="AU3526">
        <v>338.75322795574067</v>
      </c>
      <c r="AV3526">
        <v>379.12518657014118</v>
      </c>
      <c r="AW3526">
        <v>133.46691618586459</v>
      </c>
      <c r="AX3526">
        <v>153.60288749497326</v>
      </c>
      <c r="AY3526">
        <v>167.27010425791315</v>
      </c>
      <c r="AZ3526">
        <v>203.20152934926728</v>
      </c>
      <c r="BA3526">
        <v>147.75539358562415</v>
      </c>
      <c r="BB3526">
        <v>140.30563012410445</v>
      </c>
      <c r="BC3526">
        <v>162.22025219561215</v>
      </c>
      <c r="BD3526">
        <v>180.00924496998036</v>
      </c>
      <c r="BE3526">
        <v>196.05695038177114</v>
      </c>
      <c r="BF3526">
        <v>140.48746060197931</v>
      </c>
      <c r="BG3526">
        <v>166.52584939242868</v>
      </c>
      <c r="BH3526">
        <v>183.13647388761086</v>
      </c>
      <c r="BI3526">
        <v>229.27081050502514</v>
      </c>
      <c r="BJ3526">
        <v>158.17025494214948</v>
      </c>
      <c r="BK3526">
        <v>149.17086536560703</v>
      </c>
      <c r="BL3526">
        <v>176.51960396778642</v>
      </c>
      <c r="BM3526">
        <v>198.80267178801853</v>
      </c>
      <c r="BN3526">
        <v>218.37737072026533</v>
      </c>
      <c r="BO3526">
        <v>150.6141161683363</v>
      </c>
      <c r="BP3526">
        <v>183.36996872378381</v>
      </c>
      <c r="BQ3526">
        <v>204.82161323915631</v>
      </c>
      <c r="BR3526">
        <v>261.91934530816758</v>
      </c>
      <c r="BS3526">
        <v>172.39509455441041</v>
      </c>
      <c r="BT3526">
        <v>161.47534192470891</v>
      </c>
      <c r="BU3526">
        <v>195.04005264093601</v>
      </c>
      <c r="BV3526">
        <v>221.38529752001017</v>
      </c>
      <c r="BW3526">
        <v>246.50446567422227</v>
      </c>
      <c r="BX3526">
        <v>176.19311153142405</v>
      </c>
      <c r="BY3526">
        <v>231.63391057992087</v>
      </c>
      <c r="BZ3526">
        <v>268.31126068418018</v>
      </c>
      <c r="CA3526">
        <v>365.5322708863909</v>
      </c>
      <c r="CB3526">
        <v>214.53312471154425</v>
      </c>
      <c r="CC3526">
        <v>195.84484108606804</v>
      </c>
      <c r="CD3526">
        <v>252.65842941176024</v>
      </c>
      <c r="CE3526">
        <v>299.54387723958024</v>
      </c>
      <c r="CF3526">
        <v>338.21854774303279</v>
      </c>
      <c r="CG3526">
        <v>181.334709824789</v>
      </c>
      <c r="CH3526">
        <v>235.01226643137193</v>
      </c>
      <c r="CI3526">
        <v>271.40343428579041</v>
      </c>
      <c r="CJ3526">
        <v>363.83819147950027</v>
      </c>
      <c r="CK3526">
        <v>216.26422093726171</v>
      </c>
      <c r="CL3526">
        <v>199.63149166848103</v>
      </c>
      <c r="CM3526">
        <v>254.07554712733483</v>
      </c>
      <c r="CN3526">
        <v>300.19068428725626</v>
      </c>
      <c r="CO3526">
        <v>335.8667556318357</v>
      </c>
    </row>
    <row r="3527" spans="1:93" x14ac:dyDescent="0.25">
      <c r="A3527" s="1">
        <v>43475</v>
      </c>
      <c r="B3527">
        <v>135.74487266170837</v>
      </c>
      <c r="C3527">
        <v>155.05411476414139</v>
      </c>
      <c r="D3527">
        <v>120.69741973916159</v>
      </c>
      <c r="E3527">
        <v>132.4719940653367</v>
      </c>
      <c r="F3527">
        <v>139.98696983342035</v>
      </c>
      <c r="G3527">
        <v>159.49762209403454</v>
      </c>
      <c r="H3527">
        <v>127.96300451254933</v>
      </c>
      <c r="I3527">
        <v>124.20850476248594</v>
      </c>
      <c r="J3527">
        <v>136.49627946756283</v>
      </c>
      <c r="K3527">
        <v>145.98234328474635</v>
      </c>
      <c r="L3527">
        <v>153.36439153217128</v>
      </c>
      <c r="M3527">
        <v>135.45779115505607</v>
      </c>
      <c r="N3527">
        <v>158.12138999951071</v>
      </c>
      <c r="O3527">
        <v>172.28763649170457</v>
      </c>
      <c r="P3527">
        <v>210.21002953402541</v>
      </c>
      <c r="Q3527">
        <v>147.8229600108221</v>
      </c>
      <c r="R3527">
        <v>141.99836778238566</v>
      </c>
      <c r="S3527">
        <v>164.29042671625683</v>
      </c>
      <c r="T3527">
        <v>182.88668727912943</v>
      </c>
      <c r="U3527">
        <v>198.09670632372507</v>
      </c>
      <c r="V3527">
        <v>166.55488594355225</v>
      </c>
      <c r="W3527">
        <v>211.94674587245186</v>
      </c>
      <c r="X3527">
        <v>243.86537516189</v>
      </c>
      <c r="Y3527">
        <v>331.37985309781726</v>
      </c>
      <c r="Z3527">
        <v>200.91442427902072</v>
      </c>
      <c r="AA3527">
        <v>183.64345825377595</v>
      </c>
      <c r="AB3527">
        <v>231.55226657417845</v>
      </c>
      <c r="AC3527">
        <v>273.0283585384966</v>
      </c>
      <c r="AD3527">
        <v>313.94231785970157</v>
      </c>
      <c r="AE3527">
        <v>202.00635739285758</v>
      </c>
      <c r="AF3527">
        <v>277.96768998046946</v>
      </c>
      <c r="AG3527">
        <v>332.7489175059834</v>
      </c>
      <c r="AH3527">
        <v>483.99877877379697</v>
      </c>
      <c r="AI3527">
        <v>258.37800023337724</v>
      </c>
      <c r="AJ3527">
        <v>229.18110980382278</v>
      </c>
      <c r="AK3527">
        <v>313.12894595723509</v>
      </c>
      <c r="AL3527">
        <v>383.03541279937599</v>
      </c>
      <c r="AM3527">
        <v>447.70333864971929</v>
      </c>
      <c r="AN3527">
        <v>189.64838700558744</v>
      </c>
      <c r="AO3527">
        <v>256.55182590462874</v>
      </c>
      <c r="AP3527">
        <v>298.9097327543675</v>
      </c>
      <c r="AQ3527">
        <v>413.27563976351297</v>
      </c>
      <c r="AR3527">
        <v>233.46919974931873</v>
      </c>
      <c r="AS3527">
        <v>214.25722114823449</v>
      </c>
      <c r="AT3527">
        <v>280.1298060652764</v>
      </c>
      <c r="AU3527">
        <v>334.92059724665853</v>
      </c>
      <c r="AV3527">
        <v>374.33439818378844</v>
      </c>
      <c r="AW3527">
        <v>133.47124141773102</v>
      </c>
      <c r="AX3527">
        <v>153.61035835001525</v>
      </c>
      <c r="AY3527">
        <v>167.27973772888834</v>
      </c>
      <c r="AZ3527">
        <v>203.21784726949051</v>
      </c>
      <c r="BA3527">
        <v>147.76011202038751</v>
      </c>
      <c r="BB3527">
        <v>140.31015195741935</v>
      </c>
      <c r="BC3527">
        <v>162.22811625355104</v>
      </c>
      <c r="BD3527">
        <v>180.01966484674944</v>
      </c>
      <c r="BE3527">
        <v>196.06953287447337</v>
      </c>
      <c r="BF3527">
        <v>140.41307345925387</v>
      </c>
      <c r="BG3527">
        <v>166.39324622496159</v>
      </c>
      <c r="BH3527">
        <v>182.96182581338593</v>
      </c>
      <c r="BI3527">
        <v>228.96679348692984</v>
      </c>
      <c r="BJ3527">
        <v>158.08616512863378</v>
      </c>
      <c r="BK3527">
        <v>149.09324399928485</v>
      </c>
      <c r="BL3527">
        <v>176.3805323531258</v>
      </c>
      <c r="BM3527">
        <v>198.61185259580981</v>
      </c>
      <c r="BN3527">
        <v>218.14450662129872</v>
      </c>
      <c r="BO3527">
        <v>150.35435046125366</v>
      </c>
      <c r="BP3527">
        <v>182.88290802300392</v>
      </c>
      <c r="BQ3527">
        <v>204.17219897144975</v>
      </c>
      <c r="BR3527">
        <v>260.75039962629575</v>
      </c>
      <c r="BS3527">
        <v>172.09203456281401</v>
      </c>
      <c r="BT3527">
        <v>161.1939290753694</v>
      </c>
      <c r="BU3527">
        <v>194.52052122677074</v>
      </c>
      <c r="BV3527">
        <v>220.68176539666138</v>
      </c>
      <c r="BW3527">
        <v>245.62775641281834</v>
      </c>
      <c r="BX3527">
        <v>175.37317597279787</v>
      </c>
      <c r="BY3527">
        <v>230.02231310262113</v>
      </c>
      <c r="BZ3527">
        <v>266.07764312792267</v>
      </c>
      <c r="CA3527">
        <v>361.26295125354414</v>
      </c>
      <c r="CB3527">
        <v>213.54354731320225</v>
      </c>
      <c r="CC3527">
        <v>194.94008460758397</v>
      </c>
      <c r="CD3527">
        <v>250.90546373469738</v>
      </c>
      <c r="CE3527">
        <v>297.02752328379643</v>
      </c>
      <c r="CF3527">
        <v>335.08017370829117</v>
      </c>
      <c r="CG3527">
        <v>180.38041266485786</v>
      </c>
      <c r="CH3527">
        <v>233.10367211150961</v>
      </c>
      <c r="CI3527">
        <v>268.77089039632511</v>
      </c>
      <c r="CJ3527">
        <v>358.90217168675281</v>
      </c>
      <c r="CK3527">
        <v>215.11248298562066</v>
      </c>
      <c r="CL3527">
        <v>198.54556731407658</v>
      </c>
      <c r="CM3527">
        <v>252.00241881438089</v>
      </c>
      <c r="CN3527">
        <v>297.26197921022617</v>
      </c>
      <c r="CO3527">
        <v>332.21410098520272</v>
      </c>
    </row>
    <row r="3528" spans="1:93" x14ac:dyDescent="0.25">
      <c r="A3528" s="1">
        <v>43476</v>
      </c>
      <c r="B3528">
        <v>136.2745098039216</v>
      </c>
      <c r="C3528">
        <v>155.36042474984694</v>
      </c>
      <c r="D3528">
        <v>120.6884107980424</v>
      </c>
      <c r="E3528">
        <v>132.45757975954598</v>
      </c>
      <c r="F3528">
        <v>139.96850150412598</v>
      </c>
      <c r="G3528">
        <v>159.46789258834119</v>
      </c>
      <c r="H3528">
        <v>127.95309467731822</v>
      </c>
      <c r="I3528">
        <v>124.19904537431078</v>
      </c>
      <c r="J3528">
        <v>136.48096426766017</v>
      </c>
      <c r="K3528">
        <v>145.96252361428409</v>
      </c>
      <c r="L3528">
        <v>153.34096828526137</v>
      </c>
      <c r="M3528">
        <v>135.46439146261818</v>
      </c>
      <c r="N3528">
        <v>158.13309054473456</v>
      </c>
      <c r="O3528">
        <v>172.30293720468958</v>
      </c>
      <c r="P3528">
        <v>210.23613075029397</v>
      </c>
      <c r="Q3528">
        <v>147.83076037430465</v>
      </c>
      <c r="R3528">
        <v>142.00556811790801</v>
      </c>
      <c r="S3528">
        <v>164.3027272894409</v>
      </c>
      <c r="T3528">
        <v>182.90348806201496</v>
      </c>
      <c r="U3528">
        <v>198.11710727437173</v>
      </c>
      <c r="V3528">
        <v>166.81954109197807</v>
      </c>
      <c r="W3528">
        <v>212.45645208423491</v>
      </c>
      <c r="X3528">
        <v>244.58092426689313</v>
      </c>
      <c r="Y3528">
        <v>332.72273292501495</v>
      </c>
      <c r="Z3528">
        <v>201.25749576772085</v>
      </c>
      <c r="AA3528">
        <v>183.94732157233892</v>
      </c>
      <c r="AB3528">
        <v>232.13058708370156</v>
      </c>
      <c r="AC3528">
        <v>273.85173011137687</v>
      </c>
      <c r="AD3528">
        <v>315.00093845340484</v>
      </c>
      <c r="AE3528">
        <v>202.7715731275415</v>
      </c>
      <c r="AF3528">
        <v>279.56768651662674</v>
      </c>
      <c r="AG3528">
        <v>335.06775306563156</v>
      </c>
      <c r="AH3528">
        <v>488.70601495988285</v>
      </c>
      <c r="AI3528">
        <v>259.44466459081542</v>
      </c>
      <c r="AJ3528">
        <v>230.08545567208566</v>
      </c>
      <c r="AK3528">
        <v>314.98401440495365</v>
      </c>
      <c r="AL3528">
        <v>385.77163875976083</v>
      </c>
      <c r="AM3528">
        <v>451.29753376717406</v>
      </c>
      <c r="AN3528">
        <v>190.37072060396608</v>
      </c>
      <c r="AO3528">
        <v>258.0430952690233</v>
      </c>
      <c r="AP3528">
        <v>301.00683029804742</v>
      </c>
      <c r="AQ3528">
        <v>417.33002834796071</v>
      </c>
      <c r="AR3528">
        <v>234.424544185884</v>
      </c>
      <c r="AS3528">
        <v>215.11936124952507</v>
      </c>
      <c r="AT3528">
        <v>281.80748410022028</v>
      </c>
      <c r="AU3528">
        <v>337.34390996379966</v>
      </c>
      <c r="AV3528">
        <v>377.36353908021493</v>
      </c>
      <c r="AW3528">
        <v>133.49252037950319</v>
      </c>
      <c r="AX3528">
        <v>153.647112920349</v>
      </c>
      <c r="AY3528">
        <v>167.32713178010818</v>
      </c>
      <c r="AZ3528">
        <v>203.29909421443887</v>
      </c>
      <c r="BA3528">
        <v>147.7852598843001</v>
      </c>
      <c r="BB3528">
        <v>140.33336537026179</v>
      </c>
      <c r="BC3528">
        <v>162.26777250049011</v>
      </c>
      <c r="BD3528">
        <v>180.07286225117991</v>
      </c>
      <c r="BE3528">
        <v>196.13433698532504</v>
      </c>
      <c r="BF3528">
        <v>140.51712447254224</v>
      </c>
      <c r="BG3528">
        <v>166.57872846604093</v>
      </c>
      <c r="BH3528">
        <v>183.2061194967587</v>
      </c>
      <c r="BI3528">
        <v>229.3965694113819</v>
      </c>
      <c r="BJ3528">
        <v>158.21283592741966</v>
      </c>
      <c r="BK3528">
        <v>149.20634292677224</v>
      </c>
      <c r="BL3528">
        <v>176.58411042260312</v>
      </c>
      <c r="BM3528">
        <v>198.887813978879</v>
      </c>
      <c r="BN3528">
        <v>218.48380340376087</v>
      </c>
      <c r="BO3528">
        <v>150.66068522768603</v>
      </c>
      <c r="BP3528">
        <v>183.43431060258223</v>
      </c>
      <c r="BQ3528">
        <v>204.91965580154479</v>
      </c>
      <c r="BR3528">
        <v>262.07376581728369</v>
      </c>
      <c r="BS3528">
        <v>172.45963628253284</v>
      </c>
      <c r="BT3528">
        <v>161.52477062311641</v>
      </c>
      <c r="BU3528">
        <v>195.12093736897828</v>
      </c>
      <c r="BV3528">
        <v>221.50274257070021</v>
      </c>
      <c r="BW3528">
        <v>246.65704122803126</v>
      </c>
      <c r="BX3528">
        <v>176.01306151935742</v>
      </c>
      <c r="BY3528">
        <v>231.28001917689335</v>
      </c>
      <c r="BZ3528">
        <v>267.84284463567309</v>
      </c>
      <c r="CA3528">
        <v>364.59476909942327</v>
      </c>
      <c r="CB3528">
        <v>214.38201802938374</v>
      </c>
      <c r="CC3528">
        <v>195.66823022953105</v>
      </c>
      <c r="CD3528">
        <v>252.31762494089773</v>
      </c>
      <c r="CE3528">
        <v>299.0575050177095</v>
      </c>
      <c r="CF3528">
        <v>337.63971589452939</v>
      </c>
      <c r="CG3528">
        <v>181.07559274146465</v>
      </c>
      <c r="CH3528">
        <v>234.44768692628278</v>
      </c>
      <c r="CI3528">
        <v>270.64787660316352</v>
      </c>
      <c r="CJ3528">
        <v>362.4012447390071</v>
      </c>
      <c r="CK3528">
        <v>215.99304441598929</v>
      </c>
      <c r="CL3528">
        <v>199.33343806756429</v>
      </c>
      <c r="CM3528">
        <v>253.48546964447544</v>
      </c>
      <c r="CN3528">
        <v>299.39386477848706</v>
      </c>
      <c r="CO3528">
        <v>334.87895794552884</v>
      </c>
    </row>
    <row r="3529" spans="1:93" x14ac:dyDescent="0.25">
      <c r="A3529" s="1">
        <v>43479</v>
      </c>
      <c r="B3529">
        <v>135.76741041244088</v>
      </c>
      <c r="C3529">
        <v>155.29916275270583</v>
      </c>
      <c r="D3529">
        <v>120.70049511862622</v>
      </c>
      <c r="E3529">
        <v>132.47793229947658</v>
      </c>
      <c r="F3529">
        <v>139.99457819591206</v>
      </c>
      <c r="G3529">
        <v>159.5092336850752</v>
      </c>
      <c r="H3529">
        <v>127.96963111601185</v>
      </c>
      <c r="I3529">
        <v>124.21367376238589</v>
      </c>
      <c r="J3529">
        <v>136.50386087508215</v>
      </c>
      <c r="K3529">
        <v>145.99241640730719</v>
      </c>
      <c r="L3529">
        <v>153.37722124701281</v>
      </c>
      <c r="M3529">
        <v>135.5091032342421</v>
      </c>
      <c r="N3529">
        <v>158.21235232170426</v>
      </c>
      <c r="O3529">
        <v>172.40658722072689</v>
      </c>
      <c r="P3529">
        <v>210.41091313027843</v>
      </c>
      <c r="Q3529">
        <v>147.8917309719736</v>
      </c>
      <c r="R3529">
        <v>142.05840930255448</v>
      </c>
      <c r="S3529">
        <v>164.39215083268877</v>
      </c>
      <c r="T3529">
        <v>183.0233969040973</v>
      </c>
      <c r="U3529">
        <v>198.26546906203296</v>
      </c>
      <c r="V3529">
        <v>166.83126182440316</v>
      </c>
      <c r="W3529">
        <v>212.47902534668319</v>
      </c>
      <c r="X3529">
        <v>244.61217955336002</v>
      </c>
      <c r="Y3529">
        <v>332.78220478954216</v>
      </c>
      <c r="Z3529">
        <v>201.27529391695896</v>
      </c>
      <c r="AA3529">
        <v>183.96208101317052</v>
      </c>
      <c r="AB3529">
        <v>232.15750135815912</v>
      </c>
      <c r="AC3529">
        <v>273.89036511825947</v>
      </c>
      <c r="AD3529">
        <v>315.05172829391353</v>
      </c>
      <c r="AE3529">
        <v>202.08492373182776</v>
      </c>
      <c r="AF3529">
        <v>278.15277261030758</v>
      </c>
      <c r="AG3529">
        <v>333.00780487849039</v>
      </c>
      <c r="AH3529">
        <v>484.54450347070878</v>
      </c>
      <c r="AI3529">
        <v>258.34186404618424</v>
      </c>
      <c r="AJ3529">
        <v>229.21153825935909</v>
      </c>
      <c r="AK3529">
        <v>313.23617957950057</v>
      </c>
      <c r="AL3529">
        <v>383.17069407902704</v>
      </c>
      <c r="AM3529">
        <v>447.82267167371373</v>
      </c>
      <c r="AN3529">
        <v>189.68520324021986</v>
      </c>
      <c r="AO3529">
        <v>256.64994707818425</v>
      </c>
      <c r="AP3529">
        <v>299.06084552354207</v>
      </c>
      <c r="AQ3529">
        <v>413.57073957902992</v>
      </c>
      <c r="AR3529">
        <v>233.36309794524479</v>
      </c>
      <c r="AS3529">
        <v>214.23482271565896</v>
      </c>
      <c r="AT3529">
        <v>280.14897434922142</v>
      </c>
      <c r="AU3529">
        <v>334.93354245901463</v>
      </c>
      <c r="AV3529">
        <v>374.28976767503042</v>
      </c>
      <c r="AW3529">
        <v>133.50386775542137</v>
      </c>
      <c r="AX3529">
        <v>153.66671293329856</v>
      </c>
      <c r="AY3529">
        <v>167.35240548101686</v>
      </c>
      <c r="AZ3529">
        <v>203.34242055885366</v>
      </c>
      <c r="BA3529">
        <v>147.80073357873397</v>
      </c>
      <c r="BB3529">
        <v>140.3467759054378</v>
      </c>
      <c r="BC3529">
        <v>162.28995146251202</v>
      </c>
      <c r="BD3529">
        <v>180.10277806041876</v>
      </c>
      <c r="BE3529">
        <v>196.17198964178081</v>
      </c>
      <c r="BF3529">
        <v>140.48326610752741</v>
      </c>
      <c r="BG3529">
        <v>166.51837225014495</v>
      </c>
      <c r="BH3529">
        <v>183.1266259441152</v>
      </c>
      <c r="BI3529">
        <v>229.25819174566917</v>
      </c>
      <c r="BJ3529">
        <v>158.16572863696422</v>
      </c>
      <c r="BK3529">
        <v>149.16659615045049</v>
      </c>
      <c r="BL3529">
        <v>176.51492158974676</v>
      </c>
      <c r="BM3529">
        <v>198.79212729514151</v>
      </c>
      <c r="BN3529">
        <v>218.36456307479563</v>
      </c>
      <c r="BO3529">
        <v>150.50247435358469</v>
      </c>
      <c r="BP3529">
        <v>183.13766521364221</v>
      </c>
      <c r="BQ3529">
        <v>204.52412861629145</v>
      </c>
      <c r="BR3529">
        <v>261.36840900358186</v>
      </c>
      <c r="BS3529">
        <v>172.22891209113507</v>
      </c>
      <c r="BT3529">
        <v>161.32700703048974</v>
      </c>
      <c r="BU3529">
        <v>194.77814714175869</v>
      </c>
      <c r="BV3529">
        <v>221.02810994839621</v>
      </c>
      <c r="BW3529">
        <v>246.05715833039704</v>
      </c>
      <c r="BX3529">
        <v>175.47734273185125</v>
      </c>
      <c r="BY3529">
        <v>230.22705466351908</v>
      </c>
      <c r="BZ3529">
        <v>266.38347276625973</v>
      </c>
      <c r="CA3529">
        <v>361.84228291533969</v>
      </c>
      <c r="CB3529">
        <v>213.56920331730544</v>
      </c>
      <c r="CC3529">
        <v>195.00320001055783</v>
      </c>
      <c r="CD3529">
        <v>251.07992981114205</v>
      </c>
      <c r="CE3529">
        <v>297.26561803880952</v>
      </c>
      <c r="CF3529">
        <v>335.33058318976134</v>
      </c>
      <c r="CG3529">
        <v>180.46895557636213</v>
      </c>
      <c r="CH3529">
        <v>233.25533111901234</v>
      </c>
      <c r="CI3529">
        <v>268.97439476839804</v>
      </c>
      <c r="CJ3529">
        <v>359.3053033446908</v>
      </c>
      <c r="CK3529">
        <v>215.07262940686829</v>
      </c>
      <c r="CL3529">
        <v>198.55945271898523</v>
      </c>
      <c r="CM3529">
        <v>252.08392860785929</v>
      </c>
      <c r="CN3529">
        <v>297.36476805383387</v>
      </c>
      <c r="CO3529">
        <v>332.28506110164227</v>
      </c>
    </row>
    <row r="3530" spans="1:93" x14ac:dyDescent="0.25">
      <c r="A3530" s="1">
        <v>43480</v>
      </c>
      <c r="B3530">
        <v>135.27157989632639</v>
      </c>
      <c r="C3530">
        <v>155.29916275270583</v>
      </c>
      <c r="D3530">
        <v>120.70051391378726</v>
      </c>
      <c r="E3530">
        <v>132.47796237173426</v>
      </c>
      <c r="F3530">
        <v>139.99461672599219</v>
      </c>
      <c r="G3530">
        <v>159.50929570910671</v>
      </c>
      <c r="H3530">
        <v>127.96965367020512</v>
      </c>
      <c r="I3530">
        <v>124.21369349730497</v>
      </c>
      <c r="J3530">
        <v>136.50389376661397</v>
      </c>
      <c r="K3530">
        <v>145.99245869641953</v>
      </c>
      <c r="L3530">
        <v>153.37727199394763</v>
      </c>
      <c r="M3530">
        <v>135.5101851580477</v>
      </c>
      <c r="N3530">
        <v>158.2142702775414</v>
      </c>
      <c r="O3530">
        <v>172.40909531682163</v>
      </c>
      <c r="P3530">
        <v>210.41519164714595</v>
      </c>
      <c r="Q3530">
        <v>147.8930587875532</v>
      </c>
      <c r="R3530">
        <v>142.05963876142445</v>
      </c>
      <c r="S3530">
        <v>164.39421632359031</v>
      </c>
      <c r="T3530">
        <v>183.02620007032081</v>
      </c>
      <c r="U3530">
        <v>198.26891154686882</v>
      </c>
      <c r="V3530">
        <v>166.67590170141108</v>
      </c>
      <c r="W3530">
        <v>212.17981325795776</v>
      </c>
      <c r="X3530">
        <v>244.19213181341846</v>
      </c>
      <c r="Y3530">
        <v>331.98814193869373</v>
      </c>
      <c r="Z3530">
        <v>201.06239300767351</v>
      </c>
      <c r="AA3530">
        <v>183.77795049703175</v>
      </c>
      <c r="AB3530">
        <v>231.81225664039891</v>
      </c>
      <c r="AC3530">
        <v>273.39551435613657</v>
      </c>
      <c r="AD3530">
        <v>314.41302556605717</v>
      </c>
      <c r="AE3530">
        <v>201.38102126169119</v>
      </c>
      <c r="AF3530">
        <v>276.68097653638569</v>
      </c>
      <c r="AG3530">
        <v>330.87476709019785</v>
      </c>
      <c r="AH3530">
        <v>480.2357671383578</v>
      </c>
      <c r="AI3530">
        <v>257.31800590780381</v>
      </c>
      <c r="AJ3530">
        <v>228.35832314404206</v>
      </c>
      <c r="AK3530">
        <v>311.50841897098354</v>
      </c>
      <c r="AL3530">
        <v>380.58971835519304</v>
      </c>
      <c r="AM3530">
        <v>444.43114159032859</v>
      </c>
      <c r="AN3530">
        <v>189.00812353085061</v>
      </c>
      <c r="AO3530">
        <v>255.25210509755101</v>
      </c>
      <c r="AP3530">
        <v>297.11697151922397</v>
      </c>
      <c r="AQ3530">
        <v>409.79219797513053</v>
      </c>
      <c r="AR3530">
        <v>232.40208158355938</v>
      </c>
      <c r="AS3530">
        <v>213.40485403965798</v>
      </c>
      <c r="AT3530">
        <v>278.55456084006153</v>
      </c>
      <c r="AU3530">
        <v>332.61836667859075</v>
      </c>
      <c r="AV3530">
        <v>371.38487730902682</v>
      </c>
      <c r="AW3530">
        <v>133.52112223451655</v>
      </c>
      <c r="AX3530">
        <v>153.69651612446296</v>
      </c>
      <c r="AY3530">
        <v>167.39083591172889</v>
      </c>
      <c r="AZ3530">
        <v>203.40830129721718</v>
      </c>
      <c r="BA3530">
        <v>147.82190953035084</v>
      </c>
      <c r="BB3530">
        <v>140.36559897354164</v>
      </c>
      <c r="BC3530">
        <v>162.32289183169374</v>
      </c>
      <c r="BD3530">
        <v>180.14669855266109</v>
      </c>
      <c r="BE3530">
        <v>196.22610596257942</v>
      </c>
      <c r="BF3530">
        <v>140.47619863138746</v>
      </c>
      <c r="BG3530">
        <v>166.50577370572154</v>
      </c>
      <c r="BH3530">
        <v>183.11003273926488</v>
      </c>
      <c r="BI3530">
        <v>229.22899999639546</v>
      </c>
      <c r="BJ3530">
        <v>158.15681747139647</v>
      </c>
      <c r="BK3530">
        <v>149.15860682959664</v>
      </c>
      <c r="BL3530">
        <v>176.5010939190382</v>
      </c>
      <c r="BM3530">
        <v>198.77307583772074</v>
      </c>
      <c r="BN3530">
        <v>218.34090239380538</v>
      </c>
      <c r="BO3530">
        <v>150.33565564077404</v>
      </c>
      <c r="BP3530">
        <v>182.83739153058306</v>
      </c>
      <c r="BQ3530">
        <v>204.11709095703347</v>
      </c>
      <c r="BR3530">
        <v>260.64775216423988</v>
      </c>
      <c r="BS3530">
        <v>172.01538413873746</v>
      </c>
      <c r="BT3530">
        <v>161.14017007214184</v>
      </c>
      <c r="BU3530">
        <v>194.44450971613742</v>
      </c>
      <c r="BV3530">
        <v>220.56769030103885</v>
      </c>
      <c r="BW3530">
        <v>245.476629209816</v>
      </c>
      <c r="BX3530">
        <v>174.95506259057356</v>
      </c>
      <c r="BY3530">
        <v>229.20050404100783</v>
      </c>
      <c r="BZ3530">
        <v>264.94269996273516</v>
      </c>
      <c r="CA3530">
        <v>359.12282424868698</v>
      </c>
      <c r="CB3530">
        <v>212.84881691554313</v>
      </c>
      <c r="CC3530">
        <v>194.39087156905993</v>
      </c>
      <c r="CD3530">
        <v>249.90930190827837</v>
      </c>
      <c r="CE3530">
        <v>295.59071965471219</v>
      </c>
      <c r="CF3530">
        <v>333.18743364451853</v>
      </c>
      <c r="CG3530">
        <v>179.86241855163507</v>
      </c>
      <c r="CH3530">
        <v>232.08269287120658</v>
      </c>
      <c r="CI3530">
        <v>267.3569627024591</v>
      </c>
      <c r="CJ3530">
        <v>356.27261822105521</v>
      </c>
      <c r="CK3530">
        <v>214.26391337389879</v>
      </c>
      <c r="CL3530">
        <v>197.85182619013696</v>
      </c>
      <c r="CM3530">
        <v>250.76976505428391</v>
      </c>
      <c r="CN3530">
        <v>295.46428537635558</v>
      </c>
      <c r="CO3530">
        <v>329.89934880438233</v>
      </c>
    </row>
    <row r="3531" spans="1:93" x14ac:dyDescent="0.25">
      <c r="A3531" s="1">
        <v>43481</v>
      </c>
      <c r="B3531">
        <v>135.40680640072125</v>
      </c>
      <c r="C3531">
        <v>155.05411476414142</v>
      </c>
      <c r="D3531">
        <v>120.69809536486078</v>
      </c>
      <c r="E3531">
        <v>132.47397176600555</v>
      </c>
      <c r="F3531">
        <v>139.98965870069287</v>
      </c>
      <c r="G3531">
        <v>159.50131449764925</v>
      </c>
      <c r="H3531">
        <v>127.96663048404699</v>
      </c>
      <c r="I3531">
        <v>124.21103309348584</v>
      </c>
      <c r="J3531">
        <v>136.49954037854627</v>
      </c>
      <c r="K3531">
        <v>145.98677510644228</v>
      </c>
      <c r="L3531">
        <v>153.3705000569534</v>
      </c>
      <c r="M3531">
        <v>135.49775996063011</v>
      </c>
      <c r="N3531">
        <v>158.19224379121016</v>
      </c>
      <c r="O3531">
        <v>172.38029145008079</v>
      </c>
      <c r="P3531">
        <v>210.36605563917624</v>
      </c>
      <c r="Q3531">
        <v>147.87668011822996</v>
      </c>
      <c r="R3531">
        <v>142.04495443720364</v>
      </c>
      <c r="S3531">
        <v>164.36993071045586</v>
      </c>
      <c r="T3531">
        <v>182.99287794997358</v>
      </c>
      <c r="U3531">
        <v>198.22824726441118</v>
      </c>
      <c r="V3531">
        <v>166.85411725784266</v>
      </c>
      <c r="W3531">
        <v>212.52964379465681</v>
      </c>
      <c r="X3531">
        <v>244.67397387340012</v>
      </c>
      <c r="Y3531">
        <v>332.8990214493441</v>
      </c>
      <c r="Z3531">
        <v>201.32641605423879</v>
      </c>
      <c r="AA3531">
        <v>183.99576951044816</v>
      </c>
      <c r="AB3531">
        <v>232.21489178641104</v>
      </c>
      <c r="AC3531">
        <v>273.97636505858026</v>
      </c>
      <c r="AD3531">
        <v>315.17209182493247</v>
      </c>
      <c r="AE3531">
        <v>201.58319193587238</v>
      </c>
      <c r="AF3531">
        <v>277.10369703694619</v>
      </c>
      <c r="AG3531">
        <v>331.48127911274122</v>
      </c>
      <c r="AH3531">
        <v>481.46717033564278</v>
      </c>
      <c r="AI3531">
        <v>257.63045149517455</v>
      </c>
      <c r="AJ3531">
        <v>228.61563127481804</v>
      </c>
      <c r="AK3531">
        <v>312.01690884846943</v>
      </c>
      <c r="AL3531">
        <v>381.34326359532264</v>
      </c>
      <c r="AM3531">
        <v>445.43586857716804</v>
      </c>
      <c r="AN3531">
        <v>189.19200616382915</v>
      </c>
      <c r="AO3531">
        <v>255.63173375918407</v>
      </c>
      <c r="AP3531">
        <v>297.6448926268074</v>
      </c>
      <c r="AQ3531">
        <v>410.81245000326953</v>
      </c>
      <c r="AR3531">
        <v>232.67493968410818</v>
      </c>
      <c r="AS3531">
        <v>213.63619025534067</v>
      </c>
      <c r="AT3531">
        <v>278.99350648007481</v>
      </c>
      <c r="AU3531">
        <v>333.25899004509654</v>
      </c>
      <c r="AV3531">
        <v>372.19751991283516</v>
      </c>
      <c r="AW3531">
        <v>133.52502321078293</v>
      </c>
      <c r="AX3531">
        <v>153.70325417437755</v>
      </c>
      <c r="AY3531">
        <v>167.39970176687967</v>
      </c>
      <c r="AZ3531">
        <v>203.4231959338704</v>
      </c>
      <c r="BA3531">
        <v>147.82705172633831</v>
      </c>
      <c r="BB3531">
        <v>140.37003190111704</v>
      </c>
      <c r="BC3531">
        <v>162.33051646712337</v>
      </c>
      <c r="BD3531">
        <v>180.15698294463601</v>
      </c>
      <c r="BE3531">
        <v>196.23869547689353</v>
      </c>
      <c r="BF3531">
        <v>140.49170732973948</v>
      </c>
      <c r="BG3531">
        <v>166.53341964626208</v>
      </c>
      <c r="BH3531">
        <v>183.14644446583046</v>
      </c>
      <c r="BI3531">
        <v>229.29305766350149</v>
      </c>
      <c r="BJ3531">
        <v>158.17772049961005</v>
      </c>
      <c r="BK3531">
        <v>149.17681269287942</v>
      </c>
      <c r="BL3531">
        <v>176.53278560697484</v>
      </c>
      <c r="BM3531">
        <v>198.81623047661324</v>
      </c>
      <c r="BN3531">
        <v>218.394845692421</v>
      </c>
      <c r="BO3531">
        <v>150.37686843877282</v>
      </c>
      <c r="BP3531">
        <v>182.91157456698082</v>
      </c>
      <c r="BQ3531">
        <v>204.21765018415047</v>
      </c>
      <c r="BR3531">
        <v>260.82579145159457</v>
      </c>
      <c r="BS3531">
        <v>172.07143354401578</v>
      </c>
      <c r="BT3531">
        <v>161.18797691782038</v>
      </c>
      <c r="BU3531">
        <v>194.52858382405492</v>
      </c>
      <c r="BV3531">
        <v>220.68473464735533</v>
      </c>
      <c r="BW3531">
        <v>245.62499528261154</v>
      </c>
      <c r="BX3531">
        <v>175.10213324752237</v>
      </c>
      <c r="BY3531">
        <v>229.48957395294167</v>
      </c>
      <c r="BZ3531">
        <v>265.34334071787151</v>
      </c>
      <c r="CA3531">
        <v>359.88353454324971</v>
      </c>
      <c r="CB3531">
        <v>213.06181579802069</v>
      </c>
      <c r="CC3531">
        <v>194.56837063779122</v>
      </c>
      <c r="CD3531">
        <v>250.24401443788585</v>
      </c>
      <c r="CE3531">
        <v>296.07757424323222</v>
      </c>
      <c r="CF3531">
        <v>333.80614468409613</v>
      </c>
      <c r="CG3531">
        <v>180.03330990982903</v>
      </c>
      <c r="CH3531">
        <v>232.4130828303816</v>
      </c>
      <c r="CI3531">
        <v>267.81267299097635</v>
      </c>
      <c r="CJ3531">
        <v>357.12137863341866</v>
      </c>
      <c r="CK3531">
        <v>214.50885765397683</v>
      </c>
      <c r="CL3531">
        <v>198.05689581996967</v>
      </c>
      <c r="CM3531">
        <v>251.15142242091707</v>
      </c>
      <c r="CN3531">
        <v>296.01113772257628</v>
      </c>
      <c r="CO3531">
        <v>330.58861061576471</v>
      </c>
    </row>
    <row r="3532" spans="1:93" x14ac:dyDescent="0.25">
      <c r="A3532" s="1">
        <v>43482</v>
      </c>
      <c r="B3532">
        <v>135.44061302681996</v>
      </c>
      <c r="C3532">
        <v>154.80906677557698</v>
      </c>
      <c r="D3532">
        <v>120.70052620672116</v>
      </c>
      <c r="E3532">
        <v>132.47798265507515</v>
      </c>
      <c r="F3532">
        <v>139.9946419265066</v>
      </c>
      <c r="G3532">
        <v>159.50933627578843</v>
      </c>
      <c r="H3532">
        <v>127.96954749427942</v>
      </c>
      <c r="I3532">
        <v>124.21370701953227</v>
      </c>
      <c r="J3532">
        <v>136.5037943518019</v>
      </c>
      <c r="K3532">
        <v>145.99236604272107</v>
      </c>
      <c r="L3532">
        <v>153.37706332997644</v>
      </c>
      <c r="M3532">
        <v>135.5153970517533</v>
      </c>
      <c r="N3532">
        <v>158.22350954365584</v>
      </c>
      <c r="O3532">
        <v>172.42117743404819</v>
      </c>
      <c r="P3532">
        <v>210.435802317709</v>
      </c>
      <c r="Q3532">
        <v>147.89832563915391</v>
      </c>
      <c r="R3532">
        <v>142.06499658620729</v>
      </c>
      <c r="S3532">
        <v>164.40360152078202</v>
      </c>
      <c r="T3532">
        <v>183.03857404970185</v>
      </c>
      <c r="U3532">
        <v>198.2843652816214</v>
      </c>
      <c r="V3532">
        <v>166.95682798054082</v>
      </c>
      <c r="W3532">
        <v>212.7274570383718</v>
      </c>
      <c r="X3532">
        <v>244.95167323476926</v>
      </c>
      <c r="Y3532">
        <v>333.42398736535699</v>
      </c>
      <c r="Z3532">
        <v>201.47097188618437</v>
      </c>
      <c r="AA3532">
        <v>184.11750073734967</v>
      </c>
      <c r="AB3532">
        <v>232.44313783685141</v>
      </c>
      <c r="AC3532">
        <v>274.30351773087818</v>
      </c>
      <c r="AD3532">
        <v>315.59434701824722</v>
      </c>
      <c r="AE3532">
        <v>201.65265580037021</v>
      </c>
      <c r="AF3532">
        <v>277.24893966271452</v>
      </c>
      <c r="AG3532">
        <v>331.68967070623489</v>
      </c>
      <c r="AH3532">
        <v>481.8860584882209</v>
      </c>
      <c r="AI3532">
        <v>257.7314898435352</v>
      </c>
      <c r="AJ3532">
        <v>228.69982989845187</v>
      </c>
      <c r="AK3532">
        <v>312.18741106132791</v>
      </c>
      <c r="AL3532">
        <v>381.59585946622394</v>
      </c>
      <c r="AM3532">
        <v>445.76845314052156</v>
      </c>
      <c r="AN3532">
        <v>189.24898187742076</v>
      </c>
      <c r="AO3532">
        <v>255.74752311261219</v>
      </c>
      <c r="AP3532">
        <v>297.80846806260269</v>
      </c>
      <c r="AQ3532">
        <v>411.12489746490104</v>
      </c>
      <c r="AR3532">
        <v>232.75397051263846</v>
      </c>
      <c r="AS3532">
        <v>213.70419352640161</v>
      </c>
      <c r="AT3532">
        <v>279.12583716970698</v>
      </c>
      <c r="AU3532">
        <v>333.45013437456521</v>
      </c>
      <c r="AV3532">
        <v>372.44012617716078</v>
      </c>
      <c r="AW3532">
        <v>133.53338122591708</v>
      </c>
      <c r="AX3532">
        <v>153.7176907459729</v>
      </c>
      <c r="AY3532">
        <v>167.41869725582092</v>
      </c>
      <c r="AZ3532">
        <v>203.45510835529174</v>
      </c>
      <c r="BA3532">
        <v>147.83730929036656</v>
      </c>
      <c r="BB3532">
        <v>140.37914973580885</v>
      </c>
      <c r="BC3532">
        <v>162.34647267783404</v>
      </c>
      <c r="BD3532">
        <v>180.17825789225017</v>
      </c>
      <c r="BE3532">
        <v>196.26490925163239</v>
      </c>
      <c r="BF3532">
        <v>140.51979032067169</v>
      </c>
      <c r="BG3532">
        <v>166.58348063009771</v>
      </c>
      <c r="BH3532">
        <v>183.21237844454089</v>
      </c>
      <c r="BI3532">
        <v>229.40905262604764</v>
      </c>
      <c r="BJ3532">
        <v>158.21312948817678</v>
      </c>
      <c r="BK3532">
        <v>149.2085586826289</v>
      </c>
      <c r="BL3532">
        <v>176.58895158883931</v>
      </c>
      <c r="BM3532">
        <v>198.89193245216964</v>
      </c>
      <c r="BN3532">
        <v>218.4888626620637</v>
      </c>
      <c r="BO3532">
        <v>150.43309562281368</v>
      </c>
      <c r="BP3532">
        <v>183.01278349825435</v>
      </c>
      <c r="BQ3532">
        <v>204.35484451321014</v>
      </c>
      <c r="BR3532">
        <v>261.06869288665104</v>
      </c>
      <c r="BS3532">
        <v>172.14340433958805</v>
      </c>
      <c r="BT3532">
        <v>161.25095136394611</v>
      </c>
      <c r="BU3532">
        <v>194.64103819213659</v>
      </c>
      <c r="BV3532">
        <v>220.83992167530809</v>
      </c>
      <c r="BW3532">
        <v>245.82066588307373</v>
      </c>
      <c r="BX3532">
        <v>175.15655212855853</v>
      </c>
      <c r="BY3532">
        <v>229.59653520187481</v>
      </c>
      <c r="BZ3532">
        <v>265.4915852558666</v>
      </c>
      <c r="CA3532">
        <v>360.16313500098727</v>
      </c>
      <c r="CB3532">
        <v>213.13687632358787</v>
      </c>
      <c r="CC3532">
        <v>194.63217208452329</v>
      </c>
      <c r="CD3532">
        <v>250.36598779193247</v>
      </c>
      <c r="CE3532">
        <v>296.2520899651758</v>
      </c>
      <c r="CF3532">
        <v>334.02757323451914</v>
      </c>
      <c r="CG3532">
        <v>180.08018796518823</v>
      </c>
      <c r="CH3532">
        <v>232.50522245643248</v>
      </c>
      <c r="CI3532">
        <v>267.94199176438116</v>
      </c>
      <c r="CJ3532">
        <v>357.36061836421743</v>
      </c>
      <c r="CK3532">
        <v>214.57351704067921</v>
      </c>
      <c r="CL3532">
        <v>198.11347278333429</v>
      </c>
      <c r="CM3532">
        <v>251.25649392430844</v>
      </c>
      <c r="CN3532">
        <v>296.16147079665927</v>
      </c>
      <c r="CO3532">
        <v>330.77773932186915</v>
      </c>
    </row>
    <row r="3533" spans="1:93" x14ac:dyDescent="0.25">
      <c r="A3533" s="1">
        <v>43483</v>
      </c>
      <c r="B3533">
        <v>134.73067387874696</v>
      </c>
      <c r="C3533">
        <v>154.35981212987554</v>
      </c>
      <c r="D3533">
        <v>120.70052620607352</v>
      </c>
      <c r="E3533">
        <v>132.47798265400655</v>
      </c>
      <c r="F3533">
        <v>139.99464192517897</v>
      </c>
      <c r="G3533">
        <v>159.50933627365126</v>
      </c>
      <c r="H3533">
        <v>127.9695474934051</v>
      </c>
      <c r="I3533">
        <v>124.21370701878746</v>
      </c>
      <c r="J3533">
        <v>136.50379435060375</v>
      </c>
      <c r="K3533">
        <v>145.99236604116678</v>
      </c>
      <c r="L3533">
        <v>153.37706332809827</v>
      </c>
      <c r="M3533">
        <v>135.51501633326936</v>
      </c>
      <c r="N3533">
        <v>158.22283463361615</v>
      </c>
      <c r="O3533">
        <v>172.42029485938093</v>
      </c>
      <c r="P3533">
        <v>210.43429674915893</v>
      </c>
      <c r="Q3533">
        <v>147.89778917219928</v>
      </c>
      <c r="R3533">
        <v>142.06454664618084</v>
      </c>
      <c r="S3533">
        <v>164.40284008381414</v>
      </c>
      <c r="T3533">
        <v>183.0375357265639</v>
      </c>
      <c r="U3533">
        <v>198.28306737769896</v>
      </c>
      <c r="V3533">
        <v>166.47789263323241</v>
      </c>
      <c r="W3533">
        <v>211.78732468995153</v>
      </c>
      <c r="X3533">
        <v>243.65677396241679</v>
      </c>
      <c r="Y3533">
        <v>330.97609559022493</v>
      </c>
      <c r="Z3533">
        <v>200.72596134592681</v>
      </c>
      <c r="AA3533">
        <v>183.51439696666498</v>
      </c>
      <c r="AB3533">
        <v>231.32562202646506</v>
      </c>
      <c r="AC3533">
        <v>272.70706657318334</v>
      </c>
      <c r="AD3533">
        <v>313.48348382085072</v>
      </c>
      <c r="AE3533">
        <v>200.62155949385559</v>
      </c>
      <c r="AF3533">
        <v>275.09301102182013</v>
      </c>
      <c r="AG3533">
        <v>328.59638178669093</v>
      </c>
      <c r="AH3533">
        <v>475.6369899638895</v>
      </c>
      <c r="AI3533">
        <v>256.04424134196574</v>
      </c>
      <c r="AJ3533">
        <v>227.35628016572059</v>
      </c>
      <c r="AK3533">
        <v>309.53155693848709</v>
      </c>
      <c r="AL3533">
        <v>377.6589462958953</v>
      </c>
      <c r="AM3533">
        <v>440.51923558008326</v>
      </c>
      <c r="AN3533">
        <v>188.27544439835677</v>
      </c>
      <c r="AO3533">
        <v>253.76904371967575</v>
      </c>
      <c r="AP3533">
        <v>295.01347336464488</v>
      </c>
      <c r="AQ3533">
        <v>405.78614354745338</v>
      </c>
      <c r="AR3533">
        <v>231.21515320702125</v>
      </c>
      <c r="AS3533">
        <v>212.44801613406099</v>
      </c>
      <c r="AT3533">
        <v>276.73910012425983</v>
      </c>
      <c r="AU3533">
        <v>329.99564654562852</v>
      </c>
      <c r="AV3533">
        <v>368.01210086916018</v>
      </c>
      <c r="AW3533">
        <v>133.50116315097733</v>
      </c>
      <c r="AX3533">
        <v>153.66204134380425</v>
      </c>
      <c r="AY3533">
        <v>167.34547435823058</v>
      </c>
      <c r="AZ3533">
        <v>203.33209388734002</v>
      </c>
      <c r="BA3533">
        <v>147.79191109386059</v>
      </c>
      <c r="BB3533">
        <v>140.34107382906188</v>
      </c>
      <c r="BC3533">
        <v>162.28203652795455</v>
      </c>
      <c r="BD3533">
        <v>180.09185487309361</v>
      </c>
      <c r="BE3533">
        <v>196.15653936319873</v>
      </c>
      <c r="BF3533">
        <v>140.38121284662773</v>
      </c>
      <c r="BG3533">
        <v>166.33645121984543</v>
      </c>
      <c r="BH3533">
        <v>182.88702263591591</v>
      </c>
      <c r="BI3533">
        <v>228.83666740717038</v>
      </c>
      <c r="BJ3533">
        <v>158.0143009384615</v>
      </c>
      <c r="BK3533">
        <v>149.03985567074929</v>
      </c>
      <c r="BL3533">
        <v>176.29974642561714</v>
      </c>
      <c r="BM3533">
        <v>198.50030046030628</v>
      </c>
      <c r="BN3533">
        <v>217.99480384155916</v>
      </c>
      <c r="BO3533">
        <v>150.03170470375247</v>
      </c>
      <c r="BP3533">
        <v>182.29027984394412</v>
      </c>
      <c r="BQ3533">
        <v>203.37545067070076</v>
      </c>
      <c r="BR3533">
        <v>259.33468411630656</v>
      </c>
      <c r="BS3533">
        <v>171.56540141613988</v>
      </c>
      <c r="BT3533">
        <v>160.76928226107265</v>
      </c>
      <c r="BU3533">
        <v>193.79008944372683</v>
      </c>
      <c r="BV3533">
        <v>219.66786019164931</v>
      </c>
      <c r="BW3533">
        <v>244.32749166416596</v>
      </c>
      <c r="BX3533">
        <v>174.36744689792164</v>
      </c>
      <c r="BY3533">
        <v>228.04553526579548</v>
      </c>
      <c r="BZ3533">
        <v>263.34195376551099</v>
      </c>
      <c r="CA3533">
        <v>356.10876674702558</v>
      </c>
      <c r="CB3533">
        <v>211.912402689841</v>
      </c>
      <c r="CC3533">
        <v>193.6525931775258</v>
      </c>
      <c r="CD3533">
        <v>248.515672078715</v>
      </c>
      <c r="CE3533">
        <v>293.58545849612716</v>
      </c>
      <c r="CF3533">
        <v>330.59904706002794</v>
      </c>
      <c r="CG3533">
        <v>179.22560111804648</v>
      </c>
      <c r="CH3533">
        <v>230.79604876214904</v>
      </c>
      <c r="CI3533">
        <v>265.58451080674865</v>
      </c>
      <c r="CJ3533">
        <v>352.99927859259736</v>
      </c>
      <c r="CK3533">
        <v>213.247434002011</v>
      </c>
      <c r="CL3533">
        <v>197.02313784042931</v>
      </c>
      <c r="CM3533">
        <v>249.25263511032094</v>
      </c>
      <c r="CN3533">
        <v>293.27355662355961</v>
      </c>
      <c r="CO3533">
        <v>327.09417532556859</v>
      </c>
    </row>
    <row r="3534" spans="1:93" x14ac:dyDescent="0.25">
      <c r="A3534" s="1">
        <v>43487</v>
      </c>
      <c r="B3534">
        <v>135.64345278341224</v>
      </c>
      <c r="C3534">
        <v>154.8703287727181</v>
      </c>
      <c r="D3534">
        <v>120.72877884346333</v>
      </c>
      <c r="E3534">
        <v>132.52459950569977</v>
      </c>
      <c r="F3534">
        <v>140.05312488457588</v>
      </c>
      <c r="G3534">
        <v>159.60115734516813</v>
      </c>
      <c r="H3534">
        <v>128.00853613300308</v>
      </c>
      <c r="I3534">
        <v>124.24639935633854</v>
      </c>
      <c r="J3534">
        <v>136.55529487247435</v>
      </c>
      <c r="K3534">
        <v>146.06085043419972</v>
      </c>
      <c r="L3534">
        <v>153.45879417197597</v>
      </c>
      <c r="M3534">
        <v>135.61021711617883</v>
      </c>
      <c r="N3534">
        <v>158.39159965786467</v>
      </c>
      <c r="O3534">
        <v>172.63839119840986</v>
      </c>
      <c r="P3534">
        <v>210.81293622663969</v>
      </c>
      <c r="Q3534">
        <v>148.03428484016294</v>
      </c>
      <c r="R3534">
        <v>142.17971486602522</v>
      </c>
      <c r="S3534">
        <v>164.59645622152348</v>
      </c>
      <c r="T3534">
        <v>183.29977061039625</v>
      </c>
      <c r="U3534">
        <v>198.61355009551315</v>
      </c>
      <c r="V3534">
        <v>166.99946320677083</v>
      </c>
      <c r="W3534">
        <v>212.80148969405411</v>
      </c>
      <c r="X3534">
        <v>245.047628825186</v>
      </c>
      <c r="Y3534">
        <v>333.63224202954109</v>
      </c>
      <c r="Z3534">
        <v>201.56378582278535</v>
      </c>
      <c r="AA3534">
        <v>184.18498770407157</v>
      </c>
      <c r="AB3534">
        <v>232.54206810485525</v>
      </c>
      <c r="AC3534">
        <v>274.46302083742944</v>
      </c>
      <c r="AD3534">
        <v>315.80819837719349</v>
      </c>
      <c r="AE3534">
        <v>201.85890878981252</v>
      </c>
      <c r="AF3534">
        <v>277.68019591336662</v>
      </c>
      <c r="AG3534">
        <v>332.30842967456175</v>
      </c>
      <c r="AH3534">
        <v>483.13607660605288</v>
      </c>
      <c r="AI3534">
        <v>258.16326896742277</v>
      </c>
      <c r="AJ3534">
        <v>229.00500792890486</v>
      </c>
      <c r="AK3534">
        <v>312.76259198316774</v>
      </c>
      <c r="AL3534">
        <v>382.43061512630379</v>
      </c>
      <c r="AM3534">
        <v>446.94059634195844</v>
      </c>
      <c r="AN3534">
        <v>189.51210619347992</v>
      </c>
      <c r="AO3534">
        <v>256.28225962589363</v>
      </c>
      <c r="AP3534">
        <v>298.53197563334999</v>
      </c>
      <c r="AQ3534">
        <v>412.56783726264462</v>
      </c>
      <c r="AR3534">
        <v>233.20748944469423</v>
      </c>
      <c r="AS3534">
        <v>214.06365493091531</v>
      </c>
      <c r="AT3534">
        <v>279.78003438176074</v>
      </c>
      <c r="AU3534">
        <v>334.42768285008577</v>
      </c>
      <c r="AV3534">
        <v>373.73607832087276</v>
      </c>
      <c r="AW3534">
        <v>133.52042501104791</v>
      </c>
      <c r="AX3534">
        <v>153.69487405983364</v>
      </c>
      <c r="AY3534">
        <v>167.38960152857402</v>
      </c>
      <c r="AZ3534">
        <v>203.40651471033993</v>
      </c>
      <c r="BA3534">
        <v>147.81952809842926</v>
      </c>
      <c r="BB3534">
        <v>140.36437567666675</v>
      </c>
      <c r="BC3534">
        <v>162.32121064856562</v>
      </c>
      <c r="BD3534">
        <v>180.14491254219703</v>
      </c>
      <c r="BE3534">
        <v>196.22137928696876</v>
      </c>
      <c r="BF3534">
        <v>140.44136321047515</v>
      </c>
      <c r="BG3534">
        <v>166.44236816488115</v>
      </c>
      <c r="BH3534">
        <v>183.02824522929689</v>
      </c>
      <c r="BI3534">
        <v>229.08511456219247</v>
      </c>
      <c r="BJ3534">
        <v>158.10366719332058</v>
      </c>
      <c r="BK3534">
        <v>149.11248443305951</v>
      </c>
      <c r="BL3534">
        <v>176.42542706163132</v>
      </c>
      <c r="BM3534">
        <v>198.67463190613546</v>
      </c>
      <c r="BN3534">
        <v>218.21269012848981</v>
      </c>
      <c r="BO3534">
        <v>150.3122936911096</v>
      </c>
      <c r="BP3534">
        <v>182.795340021187</v>
      </c>
      <c r="BQ3534">
        <v>204.06233251175112</v>
      </c>
      <c r="BR3534">
        <v>260.54121676194222</v>
      </c>
      <c r="BS3534">
        <v>171.9784284055296</v>
      </c>
      <c r="BT3534">
        <v>161.10695106528647</v>
      </c>
      <c r="BU3534">
        <v>194.38525877005239</v>
      </c>
      <c r="BV3534">
        <v>220.48403743807376</v>
      </c>
      <c r="BW3534">
        <v>245.39244712360949</v>
      </c>
      <c r="BX3534">
        <v>175.24322978292884</v>
      </c>
      <c r="BY3534">
        <v>229.76690162598197</v>
      </c>
      <c r="BZ3534">
        <v>265.73374702387531</v>
      </c>
      <c r="CA3534">
        <v>360.63867822120045</v>
      </c>
      <c r="CB3534">
        <v>213.3015755419213</v>
      </c>
      <c r="CC3534">
        <v>194.77083418143644</v>
      </c>
      <c r="CD3534">
        <v>250.56750626644603</v>
      </c>
      <c r="CE3534">
        <v>296.57459608088601</v>
      </c>
      <c r="CF3534">
        <v>334.44300051097071</v>
      </c>
      <c r="CG3534">
        <v>180.2862918394035</v>
      </c>
      <c r="CH3534">
        <v>232.81136113272737</v>
      </c>
      <c r="CI3534">
        <v>268.38473431113124</v>
      </c>
      <c r="CJ3534">
        <v>358.21434130593622</v>
      </c>
      <c r="CK3534">
        <v>214.87382644142517</v>
      </c>
      <c r="CL3534">
        <v>198.37324560147087</v>
      </c>
      <c r="CM3534">
        <v>251.71343758386922</v>
      </c>
      <c r="CN3534">
        <v>296.77312887689021</v>
      </c>
      <c r="CO3534">
        <v>331.59453452904057</v>
      </c>
    </row>
    <row r="3535" spans="1:93" x14ac:dyDescent="0.25">
      <c r="A3535" s="1">
        <v>43488</v>
      </c>
      <c r="B3535">
        <v>135.58710840658105</v>
      </c>
      <c r="C3535">
        <v>154.64570144986735</v>
      </c>
      <c r="D3535">
        <v>120.72175699433274</v>
      </c>
      <c r="E3535">
        <v>132.51277323347986</v>
      </c>
      <c r="F3535">
        <v>140.03834204430098</v>
      </c>
      <c r="G3535">
        <v>159.57750480072832</v>
      </c>
      <c r="H3535">
        <v>128.00114471286562</v>
      </c>
      <c r="I3535">
        <v>124.23900793620111</v>
      </c>
      <c r="J3535">
        <v>136.54309902924757</v>
      </c>
      <c r="K3535">
        <v>146.0453284519111</v>
      </c>
      <c r="L3535">
        <v>153.44068519263922</v>
      </c>
      <c r="M3535">
        <v>135.61822963093158</v>
      </c>
      <c r="N3535">
        <v>158.40609849408386</v>
      </c>
      <c r="O3535">
        <v>172.65746861448778</v>
      </c>
      <c r="P3535">
        <v>210.84536783397218</v>
      </c>
      <c r="Q3535">
        <v>148.04306045155883</v>
      </c>
      <c r="R3535">
        <v>142.18810892909951</v>
      </c>
      <c r="S3535">
        <v>164.6113366060643</v>
      </c>
      <c r="T3535">
        <v>183.31999267143885</v>
      </c>
      <c r="U3535">
        <v>198.63796918809288</v>
      </c>
      <c r="V3535">
        <v>167.09306092579664</v>
      </c>
      <c r="W3535">
        <v>212.98508521983536</v>
      </c>
      <c r="X3535">
        <v>245.29962268410154</v>
      </c>
      <c r="Y3535">
        <v>334.11103036148063</v>
      </c>
      <c r="Z3535">
        <v>201.67898301543249</v>
      </c>
      <c r="AA3535">
        <v>184.28938515990797</v>
      </c>
      <c r="AB3535">
        <v>232.74366319198771</v>
      </c>
      <c r="AC3535">
        <v>274.74741390677696</v>
      </c>
      <c r="AD3535">
        <v>316.17178951648583</v>
      </c>
      <c r="AE3535">
        <v>201.90179300456438</v>
      </c>
      <c r="AF3535">
        <v>277.76864460629224</v>
      </c>
      <c r="AG3535">
        <v>332.43574218710643</v>
      </c>
      <c r="AH3535">
        <v>483.39338189456402</v>
      </c>
      <c r="AI3535">
        <v>258.21821436757364</v>
      </c>
      <c r="AJ3535">
        <v>229.05325267050068</v>
      </c>
      <c r="AK3535">
        <v>312.86310186149234</v>
      </c>
      <c r="AL3535">
        <v>382.57668948280235</v>
      </c>
      <c r="AM3535">
        <v>447.1308950449199</v>
      </c>
      <c r="AN3535">
        <v>189.49188778684291</v>
      </c>
      <c r="AO3535">
        <v>256.2411488657317</v>
      </c>
      <c r="AP3535">
        <v>298.47469014787845</v>
      </c>
      <c r="AQ3535">
        <v>412.45730997302906</v>
      </c>
      <c r="AR3535">
        <v>233.18255340984192</v>
      </c>
      <c r="AS3535">
        <v>214.04074073672672</v>
      </c>
      <c r="AT3535">
        <v>279.73487994027147</v>
      </c>
      <c r="AU3535">
        <v>334.36298394884739</v>
      </c>
      <c r="AV3535">
        <v>373.65587864121267</v>
      </c>
      <c r="AW3535">
        <v>133.53655153843224</v>
      </c>
      <c r="AX3535">
        <v>153.72328746522507</v>
      </c>
      <c r="AY3535">
        <v>167.42646216259533</v>
      </c>
      <c r="AZ3535">
        <v>203.46948496012635</v>
      </c>
      <c r="BA3535">
        <v>147.83719048556446</v>
      </c>
      <c r="BB3535">
        <v>140.38127013392653</v>
      </c>
      <c r="BC3535">
        <v>162.35115991370793</v>
      </c>
      <c r="BD3535">
        <v>180.18484489572012</v>
      </c>
      <c r="BE3535">
        <v>196.26975886912174</v>
      </c>
      <c r="BF3535">
        <v>140.47327058773232</v>
      </c>
      <c r="BG3535">
        <v>166.50038157807589</v>
      </c>
      <c r="BH3535">
        <v>183.10511300177993</v>
      </c>
      <c r="BI3535">
        <v>229.21854541254052</v>
      </c>
      <c r="BJ3535">
        <v>158.13992557656732</v>
      </c>
      <c r="BK3535">
        <v>149.14729248097638</v>
      </c>
      <c r="BL3535">
        <v>176.48634114548582</v>
      </c>
      <c r="BM3535">
        <v>198.75730101993798</v>
      </c>
      <c r="BN3535">
        <v>218.31421360158058</v>
      </c>
      <c r="BO3535">
        <v>150.36189150338018</v>
      </c>
      <c r="BP3535">
        <v>182.8862693436831</v>
      </c>
      <c r="BQ3535">
        <v>204.18426046691636</v>
      </c>
      <c r="BR3535">
        <v>260.75614061511493</v>
      </c>
      <c r="BS3535">
        <v>172.03422594433405</v>
      </c>
      <c r="BT3535">
        <v>161.1606820285796</v>
      </c>
      <c r="BU3535">
        <v>194.48238781908231</v>
      </c>
      <c r="BV3535">
        <v>220.61423169528408</v>
      </c>
      <c r="BW3535">
        <v>245.55570658900021</v>
      </c>
      <c r="BX3535">
        <v>175.26139599523276</v>
      </c>
      <c r="BY3535">
        <v>229.80258525729332</v>
      </c>
      <c r="BZ3535">
        <v>265.78305531441464</v>
      </c>
      <c r="CA3535">
        <v>360.73145566260996</v>
      </c>
      <c r="CB3535">
        <v>213.32363451400465</v>
      </c>
      <c r="CC3535">
        <v>194.79094677363008</v>
      </c>
      <c r="CD3535">
        <v>250.60643386424019</v>
      </c>
      <c r="CE3535">
        <v>296.62974351109449</v>
      </c>
      <c r="CF3535">
        <v>334.51177260040708</v>
      </c>
      <c r="CG3535">
        <v>180.27931702721099</v>
      </c>
      <c r="CH3535">
        <v>232.79766060877782</v>
      </c>
      <c r="CI3535">
        <v>268.36555357760193</v>
      </c>
      <c r="CJ3535">
        <v>358.17896904410287</v>
      </c>
      <c r="CK3535">
        <v>214.86535702661996</v>
      </c>
      <c r="CL3535">
        <v>198.36552348797201</v>
      </c>
      <c r="CM3535">
        <v>251.69849155774244</v>
      </c>
      <c r="CN3535">
        <v>296.75195533987733</v>
      </c>
      <c r="CO3535">
        <v>331.56837898331872</v>
      </c>
    </row>
    <row r="3536" spans="1:93" x14ac:dyDescent="0.25">
      <c r="A3536" s="1">
        <v>43489</v>
      </c>
      <c r="B3536">
        <v>136.47734956051389</v>
      </c>
      <c r="C3536">
        <v>155.09495609556879</v>
      </c>
      <c r="D3536">
        <v>120.72909698365181</v>
      </c>
      <c r="E3536">
        <v>132.52488421585639</v>
      </c>
      <c r="F3536">
        <v>140.0533890224051</v>
      </c>
      <c r="G3536">
        <v>159.60172676548132</v>
      </c>
      <c r="H3536">
        <v>128.00921870111662</v>
      </c>
      <c r="I3536">
        <v>124.24671492498615</v>
      </c>
      <c r="J3536">
        <v>136.55557701109001</v>
      </c>
      <c r="K3536">
        <v>146.06147642841307</v>
      </c>
      <c r="L3536">
        <v>153.45976916486885</v>
      </c>
      <c r="M3536">
        <v>135.65282201212591</v>
      </c>
      <c r="N3536">
        <v>158.46742135165576</v>
      </c>
      <c r="O3536">
        <v>172.73766004362017</v>
      </c>
      <c r="P3536">
        <v>210.98216497778623</v>
      </c>
      <c r="Q3536">
        <v>148.08394235660674</v>
      </c>
      <c r="R3536">
        <v>142.22584607222063</v>
      </c>
      <c r="S3536">
        <v>164.67580422556293</v>
      </c>
      <c r="T3536">
        <v>183.40804600538817</v>
      </c>
      <c r="U3536">
        <v>198.74489109360275</v>
      </c>
      <c r="V3536">
        <v>167.39858030790995</v>
      </c>
      <c r="W3536">
        <v>213.58480845139115</v>
      </c>
      <c r="X3536">
        <v>246.12565656907464</v>
      </c>
      <c r="Y3536">
        <v>335.67257387005986</v>
      </c>
      <c r="Z3536">
        <v>202.07502665891272</v>
      </c>
      <c r="AA3536">
        <v>184.64016667270477</v>
      </c>
      <c r="AB3536">
        <v>233.41127961956869</v>
      </c>
      <c r="AC3536">
        <v>275.69791865112961</v>
      </c>
      <c r="AD3536">
        <v>317.39386704493927</v>
      </c>
      <c r="AE3536">
        <v>202.99331479081496</v>
      </c>
      <c r="AF3536">
        <v>280.05091743208897</v>
      </c>
      <c r="AG3536">
        <v>335.7103075458582</v>
      </c>
      <c r="AH3536">
        <v>490.00866544759793</v>
      </c>
      <c r="AI3536">
        <v>259.70665316700632</v>
      </c>
      <c r="AJ3536">
        <v>230.34323296334236</v>
      </c>
      <c r="AK3536">
        <v>315.47613886494076</v>
      </c>
      <c r="AL3536">
        <v>386.44663036132715</v>
      </c>
      <c r="AM3536">
        <v>452.19158696299087</v>
      </c>
      <c r="AN3536">
        <v>190.64075892244</v>
      </c>
      <c r="AO3536">
        <v>258.57595149613883</v>
      </c>
      <c r="AP3536">
        <v>301.77306211781865</v>
      </c>
      <c r="AQ3536">
        <v>418.79463139841988</v>
      </c>
      <c r="AR3536">
        <v>234.70202813756717</v>
      </c>
      <c r="AS3536">
        <v>215.37491366838793</v>
      </c>
      <c r="AT3536">
        <v>282.36616544438107</v>
      </c>
      <c r="AU3536">
        <v>338.1431405885541</v>
      </c>
      <c r="AV3536">
        <v>378.39960462045252</v>
      </c>
      <c r="AW3536">
        <v>133.57665974756162</v>
      </c>
      <c r="AX3536">
        <v>153.79256528099401</v>
      </c>
      <c r="AY3536">
        <v>167.51761718334396</v>
      </c>
      <c r="AZ3536">
        <v>203.622625394984</v>
      </c>
      <c r="BA3536">
        <v>147.88459109635374</v>
      </c>
      <c r="BB3536">
        <v>140.42502454388585</v>
      </c>
      <c r="BC3536">
        <v>162.42590703072176</v>
      </c>
      <c r="BD3536">
        <v>180.28511541854357</v>
      </c>
      <c r="BE3536">
        <v>196.39190659692485</v>
      </c>
      <c r="BF3536">
        <v>140.58599495569428</v>
      </c>
      <c r="BG3536">
        <v>166.70132501661678</v>
      </c>
      <c r="BH3536">
        <v>183.36977021351672</v>
      </c>
      <c r="BI3536">
        <v>229.68414606281814</v>
      </c>
      <c r="BJ3536">
        <v>158.27715524191231</v>
      </c>
      <c r="BK3536">
        <v>149.26981896789152</v>
      </c>
      <c r="BL3536">
        <v>176.70198776245647</v>
      </c>
      <c r="BM3536">
        <v>199.05626564801096</v>
      </c>
      <c r="BN3536">
        <v>218.68179306232611</v>
      </c>
      <c r="BO3536">
        <v>150.73852815186174</v>
      </c>
      <c r="BP3536">
        <v>183.59246305958604</v>
      </c>
      <c r="BQ3536">
        <v>205.14154528180697</v>
      </c>
      <c r="BR3536">
        <v>262.45100553328177</v>
      </c>
      <c r="BS3536">
        <v>172.505021754936</v>
      </c>
      <c r="BT3536">
        <v>161.58439825812138</v>
      </c>
      <c r="BU3536">
        <v>195.25135430973216</v>
      </c>
      <c r="BV3536">
        <v>221.66567567229509</v>
      </c>
      <c r="BW3536">
        <v>246.87393485868566</v>
      </c>
      <c r="BX3536">
        <v>176.19668456875192</v>
      </c>
      <c r="BY3536">
        <v>231.64091107421024</v>
      </c>
      <c r="BZ3536">
        <v>268.33091039400131</v>
      </c>
      <c r="CA3536">
        <v>365.53690385069103</v>
      </c>
      <c r="CB3536">
        <v>214.51693372849459</v>
      </c>
      <c r="CC3536">
        <v>195.85524066763463</v>
      </c>
      <c r="CD3536">
        <v>252.63826766188524</v>
      </c>
      <c r="CE3536">
        <v>299.5646145521373</v>
      </c>
      <c r="CF3536">
        <v>338.18842423424098</v>
      </c>
      <c r="CG3536">
        <v>181.3320733030136</v>
      </c>
      <c r="CH3536">
        <v>234.90317316038301</v>
      </c>
      <c r="CI3536">
        <v>271.26970882119531</v>
      </c>
      <c r="CJ3536">
        <v>363.55165624475069</v>
      </c>
      <c r="CK3536">
        <v>216.24483076732676</v>
      </c>
      <c r="CL3536">
        <v>199.59978946649923</v>
      </c>
      <c r="CM3536">
        <v>254.0218157526171</v>
      </c>
      <c r="CN3536">
        <v>300.05543192946476</v>
      </c>
      <c r="CO3536">
        <v>335.70680020543932</v>
      </c>
    </row>
    <row r="3537" spans="1:93" x14ac:dyDescent="0.25">
      <c r="A3537" s="1">
        <v>43490</v>
      </c>
      <c r="B3537">
        <v>135.82375478927207</v>
      </c>
      <c r="C3537">
        <v>154.66612211558103</v>
      </c>
      <c r="D3537">
        <v>120.73517562183336</v>
      </c>
      <c r="E3537">
        <v>132.53512192226739</v>
      </c>
      <c r="F3537">
        <v>140.06650608374414</v>
      </c>
      <c r="G3537">
        <v>159.62252210662865</v>
      </c>
      <c r="H3537">
        <v>128.01689698092486</v>
      </c>
      <c r="I3537">
        <v>124.25375334814373</v>
      </c>
      <c r="J3537">
        <v>136.56677450247699</v>
      </c>
      <c r="K3537">
        <v>146.07619313137889</v>
      </c>
      <c r="L3537">
        <v>153.47704529443737</v>
      </c>
      <c r="M3537">
        <v>135.65260966123921</v>
      </c>
      <c r="N3537">
        <v>158.46704491144749</v>
      </c>
      <c r="O3537">
        <v>172.73716777565556</v>
      </c>
      <c r="P3537">
        <v>210.98132522655249</v>
      </c>
      <c r="Q3537">
        <v>148.08367209184183</v>
      </c>
      <c r="R3537">
        <v>142.22560476439489</v>
      </c>
      <c r="S3537">
        <v>164.67539882841558</v>
      </c>
      <c r="T3537">
        <v>183.40749582354536</v>
      </c>
      <c r="U3537">
        <v>198.74421543169052</v>
      </c>
      <c r="V3537">
        <v>167.27363702678389</v>
      </c>
      <c r="W3537">
        <v>213.34417694700022</v>
      </c>
      <c r="X3537">
        <v>245.79247448607177</v>
      </c>
      <c r="Y3537">
        <v>335.03860240656837</v>
      </c>
      <c r="Z3537">
        <v>201.89918055955013</v>
      </c>
      <c r="AA3537">
        <v>184.49208574692574</v>
      </c>
      <c r="AB3537">
        <v>233.13362788373294</v>
      </c>
      <c r="AC3537">
        <v>275.2999511630984</v>
      </c>
      <c r="AD3537">
        <v>316.87558380471256</v>
      </c>
      <c r="AE3537">
        <v>202.29852320779509</v>
      </c>
      <c r="AF3537">
        <v>278.61922568526023</v>
      </c>
      <c r="AG3537">
        <v>333.64698708719317</v>
      </c>
      <c r="AH3537">
        <v>485.81886165908423</v>
      </c>
      <c r="AI3537">
        <v>258.67499293767378</v>
      </c>
      <c r="AJ3537">
        <v>229.50106134756072</v>
      </c>
      <c r="AK3537">
        <v>313.77074134298294</v>
      </c>
      <c r="AL3537">
        <v>383.92011551398224</v>
      </c>
      <c r="AM3537">
        <v>448.84395479025869</v>
      </c>
      <c r="AN3537">
        <v>189.86134471370636</v>
      </c>
      <c r="AO3537">
        <v>256.99198068484145</v>
      </c>
      <c r="AP3537">
        <v>299.56053146076829</v>
      </c>
      <c r="AQ3537">
        <v>414.52042444729977</v>
      </c>
      <c r="AR3537">
        <v>233.59576280904199</v>
      </c>
      <c r="AS3537">
        <v>214.41950270284343</v>
      </c>
      <c r="AT3537">
        <v>280.5559130886125</v>
      </c>
      <c r="AU3537">
        <v>335.50318923639173</v>
      </c>
      <c r="AV3537">
        <v>375.05566624104682</v>
      </c>
      <c r="AW3537">
        <v>133.57703740397139</v>
      </c>
      <c r="AX3537">
        <v>153.79321759661079</v>
      </c>
      <c r="AY3537">
        <v>167.51845832716558</v>
      </c>
      <c r="AZ3537">
        <v>203.62406735582107</v>
      </c>
      <c r="BA3537">
        <v>147.88507174996613</v>
      </c>
      <c r="BB3537">
        <v>140.42545369889689</v>
      </c>
      <c r="BC3537">
        <v>162.42662801114028</v>
      </c>
      <c r="BD3537">
        <v>180.28607672576831</v>
      </c>
      <c r="BE3537">
        <v>196.39309106475534</v>
      </c>
      <c r="BF3537">
        <v>140.5467304136285</v>
      </c>
      <c r="BG3537">
        <v>166.63133170249952</v>
      </c>
      <c r="BH3537">
        <v>183.27758389736232</v>
      </c>
      <c r="BI3537">
        <v>229.52367358654939</v>
      </c>
      <c r="BJ3537">
        <v>158.22594062182654</v>
      </c>
      <c r="BK3537">
        <v>149.22543296381724</v>
      </c>
      <c r="BL3537">
        <v>176.62345867832497</v>
      </c>
      <c r="BM3537">
        <v>198.9504220998337</v>
      </c>
      <c r="BN3537">
        <v>218.55034220410596</v>
      </c>
      <c r="BO3537">
        <v>150.57858640423282</v>
      </c>
      <c r="BP3537">
        <v>183.2925722827818</v>
      </c>
      <c r="BQ3537">
        <v>204.7416909127347</v>
      </c>
      <c r="BR3537">
        <v>261.73793190843628</v>
      </c>
      <c r="BS3537">
        <v>172.29176609143079</v>
      </c>
      <c r="BT3537">
        <v>161.39779955255432</v>
      </c>
      <c r="BU3537">
        <v>194.91814233550525</v>
      </c>
      <c r="BV3537">
        <v>221.20584314786197</v>
      </c>
      <c r="BW3537">
        <v>246.29414602353089</v>
      </c>
      <c r="BX3537">
        <v>175.66527375776502</v>
      </c>
      <c r="BY3537">
        <v>230.57808945223647</v>
      </c>
      <c r="BZ3537">
        <v>266.83157274871678</v>
      </c>
      <c r="CA3537">
        <v>362.72801813547443</v>
      </c>
      <c r="CB3537">
        <v>213.75777542708471</v>
      </c>
      <c r="CC3537">
        <v>195.20995611143624</v>
      </c>
      <c r="CD3537">
        <v>251.4046354220942</v>
      </c>
      <c r="CE3537">
        <v>297.79957150135925</v>
      </c>
      <c r="CF3537">
        <v>335.9299282875466</v>
      </c>
      <c r="CG3537">
        <v>180.65686551697058</v>
      </c>
      <c r="CH3537">
        <v>233.57604061540189</v>
      </c>
      <c r="CI3537">
        <v>269.43034967990565</v>
      </c>
      <c r="CJ3537">
        <v>360.12905126032553</v>
      </c>
      <c r="CK3537">
        <v>215.29022665602454</v>
      </c>
      <c r="CL3537">
        <v>198.78488351782661</v>
      </c>
      <c r="CM3537">
        <v>252.50841899079654</v>
      </c>
      <c r="CN3537">
        <v>297.89011040870611</v>
      </c>
      <c r="CO3537">
        <v>332.95940300705729</v>
      </c>
    </row>
    <row r="3538" spans="1:93" x14ac:dyDescent="0.25">
      <c r="A3538" s="1">
        <v>43493</v>
      </c>
      <c r="B3538">
        <v>135.68852828487721</v>
      </c>
      <c r="C3538">
        <v>154.78864610986324</v>
      </c>
      <c r="D3538">
        <v>120.74664460289281</v>
      </c>
      <c r="E3538">
        <v>132.55347229196249</v>
      </c>
      <c r="F3538">
        <v>140.090017494916</v>
      </c>
      <c r="G3538">
        <v>159.66036974412475</v>
      </c>
      <c r="H3538">
        <v>128.03352700346102</v>
      </c>
      <c r="I3538">
        <v>124.26751612541504</v>
      </c>
      <c r="J3538">
        <v>136.58856556648993</v>
      </c>
      <c r="K3538">
        <v>146.10429213497449</v>
      </c>
      <c r="L3538">
        <v>153.51145223761563</v>
      </c>
      <c r="M3538">
        <v>135.65057157967072</v>
      </c>
      <c r="N3538">
        <v>158.46343194866702</v>
      </c>
      <c r="O3538">
        <v>172.73244313201951</v>
      </c>
      <c r="P3538">
        <v>210.97326554034979</v>
      </c>
      <c r="Q3538">
        <v>148.08061496948912</v>
      </c>
      <c r="R3538">
        <v>142.2231034824699</v>
      </c>
      <c r="S3538">
        <v>164.67113738513598</v>
      </c>
      <c r="T3538">
        <v>183.40175213912505</v>
      </c>
      <c r="U3538">
        <v>198.73698950612948</v>
      </c>
      <c r="V3538">
        <v>167.28494944307113</v>
      </c>
      <c r="W3538">
        <v>213.36638280119377</v>
      </c>
      <c r="X3538">
        <v>245.82305990788544</v>
      </c>
      <c r="Y3538">
        <v>335.09684040152877</v>
      </c>
      <c r="Z3538">
        <v>201.91803458669554</v>
      </c>
      <c r="AA3538">
        <v>184.50716896864211</v>
      </c>
      <c r="AB3538">
        <v>233.16086147849856</v>
      </c>
      <c r="AC3538">
        <v>275.33933513091324</v>
      </c>
      <c r="AD3538">
        <v>316.92753712395773</v>
      </c>
      <c r="AE3538">
        <v>202.22462181809084</v>
      </c>
      <c r="AF3538">
        <v>278.46470459769671</v>
      </c>
      <c r="AG3538">
        <v>333.42304348202879</v>
      </c>
      <c r="AH3538">
        <v>485.3642561406005</v>
      </c>
      <c r="AI3538">
        <v>258.54510564667839</v>
      </c>
      <c r="AJ3538">
        <v>229.40028672523667</v>
      </c>
      <c r="AK3538">
        <v>313.57367097043823</v>
      </c>
      <c r="AL3538">
        <v>383.62674939121683</v>
      </c>
      <c r="AM3538">
        <v>448.44757460911768</v>
      </c>
      <c r="AN3538">
        <v>189.73727455901656</v>
      </c>
      <c r="AO3538">
        <v>256.73583584935272</v>
      </c>
      <c r="AP3538">
        <v>299.20032778586227</v>
      </c>
      <c r="AQ3538">
        <v>413.8280329388694</v>
      </c>
      <c r="AR3538">
        <v>233.38364286715287</v>
      </c>
      <c r="AS3538">
        <v>214.25140765455399</v>
      </c>
      <c r="AT3538">
        <v>280.24373657036074</v>
      </c>
      <c r="AU3538">
        <v>335.04292898512301</v>
      </c>
      <c r="AV3538">
        <v>374.46333130897921</v>
      </c>
      <c r="AW3538">
        <v>133.56390603669192</v>
      </c>
      <c r="AX3538">
        <v>153.77053614403721</v>
      </c>
      <c r="AY3538">
        <v>167.48861431062136</v>
      </c>
      <c r="AZ3538">
        <v>203.5739294080268</v>
      </c>
      <c r="BA3538">
        <v>147.86537469904695</v>
      </c>
      <c r="BB3538">
        <v>140.40933792996299</v>
      </c>
      <c r="BC3538">
        <v>162.39976839625055</v>
      </c>
      <c r="BD3538">
        <v>180.24966702558442</v>
      </c>
      <c r="BE3538">
        <v>196.34713127927728</v>
      </c>
      <c r="BF3538">
        <v>140.51784546090792</v>
      </c>
      <c r="BG3538">
        <v>166.57984113460634</v>
      </c>
      <c r="BH3538">
        <v>183.20976705184444</v>
      </c>
      <c r="BI3538">
        <v>229.40436617313833</v>
      </c>
      <c r="BJ3538">
        <v>158.18198525899086</v>
      </c>
      <c r="BK3538">
        <v>149.1890128060391</v>
      </c>
      <c r="BL3538">
        <v>176.56192117035505</v>
      </c>
      <c r="BM3538">
        <v>198.86627897669118</v>
      </c>
      <c r="BN3538">
        <v>218.4435934657908</v>
      </c>
      <c r="BO3538">
        <v>150.53802964015424</v>
      </c>
      <c r="BP3538">
        <v>183.21957010744032</v>
      </c>
      <c r="BQ3538">
        <v>204.6427324083829</v>
      </c>
      <c r="BR3538">
        <v>261.56272668761676</v>
      </c>
      <c r="BS3538">
        <v>172.22849753946818</v>
      </c>
      <c r="BT3538">
        <v>161.34750916509685</v>
      </c>
      <c r="BU3538">
        <v>194.83053972509549</v>
      </c>
      <c r="BV3538">
        <v>221.08417285562618</v>
      </c>
      <c r="BW3538">
        <v>246.1367857789059</v>
      </c>
      <c r="BX3538">
        <v>175.57535615190963</v>
      </c>
      <c r="BY3538">
        <v>230.40135484762408</v>
      </c>
      <c r="BZ3538">
        <v>266.58352418083979</v>
      </c>
      <c r="CA3538">
        <v>362.2598264636066</v>
      </c>
      <c r="CB3538">
        <v>213.6089462863585</v>
      </c>
      <c r="CC3538">
        <v>195.09213304169467</v>
      </c>
      <c r="CD3538">
        <v>251.18759292520184</v>
      </c>
      <c r="CE3538">
        <v>297.48330957731605</v>
      </c>
      <c r="CF3538">
        <v>335.52064815054956</v>
      </c>
      <c r="CG3538">
        <v>180.54008369796753</v>
      </c>
      <c r="CH3538">
        <v>233.3502624319959</v>
      </c>
      <c r="CI3538">
        <v>269.11503876859746</v>
      </c>
      <c r="CJ3538">
        <v>359.54514216531027</v>
      </c>
      <c r="CK3538">
        <v>215.09948301831955</v>
      </c>
      <c r="CL3538">
        <v>198.63306715312262</v>
      </c>
      <c r="CM3538">
        <v>252.23592807978937</v>
      </c>
      <c r="CN3538">
        <v>297.49305222409561</v>
      </c>
      <c r="CO3538">
        <v>332.44945573074392</v>
      </c>
    </row>
    <row r="3539" spans="1:93" x14ac:dyDescent="0.25">
      <c r="A3539" s="1">
        <v>43494</v>
      </c>
      <c r="B3539">
        <v>136.37592968221776</v>
      </c>
      <c r="C3539">
        <v>155.13579742699619</v>
      </c>
      <c r="D3539">
        <v>120.74905871751274</v>
      </c>
      <c r="E3539">
        <v>132.55745558108543</v>
      </c>
      <c r="F3539">
        <v>140.09496642988685</v>
      </c>
      <c r="G3539">
        <v>159.66833632237055</v>
      </c>
      <c r="H3539">
        <v>128.03642394100495</v>
      </c>
      <c r="I3539">
        <v>124.27017165149698</v>
      </c>
      <c r="J3539">
        <v>136.59279026707483</v>
      </c>
      <c r="K3539">
        <v>146.10984459860038</v>
      </c>
      <c r="L3539">
        <v>153.51809105282047</v>
      </c>
      <c r="M3539">
        <v>135.6581106890651</v>
      </c>
      <c r="N3539">
        <v>158.47679673350251</v>
      </c>
      <c r="O3539">
        <v>172.7499201583428</v>
      </c>
      <c r="P3539">
        <v>211.0030792911366</v>
      </c>
      <c r="Q3539">
        <v>148.09021019962745</v>
      </c>
      <c r="R3539">
        <v>142.23167065223623</v>
      </c>
      <c r="S3539">
        <v>164.68587291713411</v>
      </c>
      <c r="T3539">
        <v>183.42162797298295</v>
      </c>
      <c r="U3539">
        <v>198.76132026826588</v>
      </c>
      <c r="V3539">
        <v>167.47442035088699</v>
      </c>
      <c r="W3539">
        <v>213.73830717579537</v>
      </c>
      <c r="X3539">
        <v>246.33533310309147</v>
      </c>
      <c r="Y3539">
        <v>336.07226470472915</v>
      </c>
      <c r="Z3539">
        <v>202.18469734584383</v>
      </c>
      <c r="AA3539">
        <v>184.73874452263931</v>
      </c>
      <c r="AB3539">
        <v>233.58892538134194</v>
      </c>
      <c r="AC3539">
        <v>275.94985250054231</v>
      </c>
      <c r="AD3539">
        <v>317.72050796037257</v>
      </c>
      <c r="AE3539">
        <v>203.04675527745619</v>
      </c>
      <c r="AF3539">
        <v>280.18371092182429</v>
      </c>
      <c r="AG3539">
        <v>335.88944386012486</v>
      </c>
      <c r="AH3539">
        <v>490.37179630218952</v>
      </c>
      <c r="AI3539">
        <v>259.76584926816031</v>
      </c>
      <c r="AJ3539">
        <v>230.42172526566037</v>
      </c>
      <c r="AK3539">
        <v>315.61654805128552</v>
      </c>
      <c r="AL3539">
        <v>386.64123874222315</v>
      </c>
      <c r="AM3539">
        <v>452.45858936541532</v>
      </c>
      <c r="AN3539">
        <v>190.60435706186888</v>
      </c>
      <c r="AO3539">
        <v>258.52594166169303</v>
      </c>
      <c r="AP3539">
        <v>301.68969368114801</v>
      </c>
      <c r="AQ3539">
        <v>418.63894230953395</v>
      </c>
      <c r="AR3539">
        <v>234.64231101645464</v>
      </c>
      <c r="AS3539">
        <v>215.31428298063102</v>
      </c>
      <c r="AT3539">
        <v>282.28557601256148</v>
      </c>
      <c r="AU3539">
        <v>338.0077917368115</v>
      </c>
      <c r="AV3539">
        <v>378.21136535356663</v>
      </c>
      <c r="AW3539">
        <v>133.58796109208723</v>
      </c>
      <c r="AX3539">
        <v>153.81208578517459</v>
      </c>
      <c r="AY3539">
        <v>167.5432848910653</v>
      </c>
      <c r="AZ3539">
        <v>203.66577598317255</v>
      </c>
      <c r="BA3539">
        <v>147.89599022409553</v>
      </c>
      <c r="BB3539">
        <v>140.43667322018496</v>
      </c>
      <c r="BC3539">
        <v>162.44569168382341</v>
      </c>
      <c r="BD3539">
        <v>180.31199148729044</v>
      </c>
      <c r="BE3539">
        <v>196.42367009189874</v>
      </c>
      <c r="BF3539">
        <v>140.59718504917967</v>
      </c>
      <c r="BG3539">
        <v>166.72127257456904</v>
      </c>
      <c r="BH3539">
        <v>183.39604260691723</v>
      </c>
      <c r="BI3539">
        <v>229.73207316817374</v>
      </c>
      <c r="BJ3539">
        <v>158.28547167847574</v>
      </c>
      <c r="BK3539">
        <v>149.27870103625932</v>
      </c>
      <c r="BL3539">
        <v>176.72060034689855</v>
      </c>
      <c r="BM3539">
        <v>199.08360045760941</v>
      </c>
      <c r="BN3539">
        <v>218.71265815645148</v>
      </c>
      <c r="BO3539">
        <v>150.81276016978703</v>
      </c>
      <c r="BP3539">
        <v>183.71408506077933</v>
      </c>
      <c r="BQ3539">
        <v>205.31307490068693</v>
      </c>
      <c r="BR3539">
        <v>262.74956257563031</v>
      </c>
      <c r="BS3539">
        <v>172.59114183858347</v>
      </c>
      <c r="BT3539">
        <v>161.65520735828559</v>
      </c>
      <c r="BU3539">
        <v>195.3909900055464</v>
      </c>
      <c r="BV3539">
        <v>221.85341833859798</v>
      </c>
      <c r="BW3539">
        <v>247.10383724321326</v>
      </c>
      <c r="BX3539">
        <v>176.25740301438597</v>
      </c>
      <c r="BY3539">
        <v>231.74192971525</v>
      </c>
      <c r="BZ3539">
        <v>268.44151390965465</v>
      </c>
      <c r="CA3539">
        <v>365.78765506262221</v>
      </c>
      <c r="CB3539">
        <v>214.57321943675615</v>
      </c>
      <c r="CC3539">
        <v>195.91529304813162</v>
      </c>
      <c r="CD3539">
        <v>252.7398375087686</v>
      </c>
      <c r="CE3539">
        <v>299.6940821660325</v>
      </c>
      <c r="CF3539">
        <v>338.34291102976192</v>
      </c>
      <c r="CG3539">
        <v>181.33136073391941</v>
      </c>
      <c r="CH3539">
        <v>234.88006470150287</v>
      </c>
      <c r="CI3539">
        <v>271.22511086446917</v>
      </c>
      <c r="CJ3539">
        <v>363.47515144387131</v>
      </c>
      <c r="CK3539">
        <v>216.18089496745378</v>
      </c>
      <c r="CL3539">
        <v>199.55622369506648</v>
      </c>
      <c r="CM3539">
        <v>253.97673755888354</v>
      </c>
      <c r="CN3539">
        <v>299.97238693674495</v>
      </c>
      <c r="CO3539">
        <v>335.58818797335312</v>
      </c>
    </row>
    <row r="3540" spans="1:93" x14ac:dyDescent="0.25">
      <c r="A3540" s="1">
        <v>43495</v>
      </c>
      <c r="B3540">
        <v>136.27450980392163</v>
      </c>
      <c r="C3540">
        <v>155.42168674698803</v>
      </c>
      <c r="D3540">
        <v>120.74092989620966</v>
      </c>
      <c r="E3540">
        <v>132.54376493468021</v>
      </c>
      <c r="F3540">
        <v>140.07742528918018</v>
      </c>
      <c r="G3540">
        <v>159.64052719685998</v>
      </c>
      <c r="H3540">
        <v>128.02658378890121</v>
      </c>
      <c r="I3540">
        <v>124.26118716479357</v>
      </c>
      <c r="J3540">
        <v>136.57781612256915</v>
      </c>
      <c r="K3540">
        <v>146.09059212709306</v>
      </c>
      <c r="L3540">
        <v>153.49541591971186</v>
      </c>
      <c r="M3540">
        <v>135.66170130170909</v>
      </c>
      <c r="N3540">
        <v>158.48316191046229</v>
      </c>
      <c r="O3540">
        <v>172.75824385129016</v>
      </c>
      <c r="P3540">
        <v>211.01727853204682</v>
      </c>
      <c r="Q3540">
        <v>148.09461686059956</v>
      </c>
      <c r="R3540">
        <v>142.23558768421148</v>
      </c>
      <c r="S3540">
        <v>164.69272772309077</v>
      </c>
      <c r="T3540">
        <v>183.43093092392411</v>
      </c>
      <c r="U3540">
        <v>198.77258173519471</v>
      </c>
      <c r="V3540">
        <v>167.50629387576822</v>
      </c>
      <c r="W3540">
        <v>213.79969322371483</v>
      </c>
      <c r="X3540">
        <v>246.42150967036298</v>
      </c>
      <c r="Y3540">
        <v>336.23517383189989</v>
      </c>
      <c r="Z3540">
        <v>202.22837587994036</v>
      </c>
      <c r="AA3540">
        <v>184.77652055212823</v>
      </c>
      <c r="AB3540">
        <v>233.65975543663362</v>
      </c>
      <c r="AC3540">
        <v>276.05019507887215</v>
      </c>
      <c r="AD3540">
        <v>317.85154356266213</v>
      </c>
      <c r="AE3540">
        <v>203.02421498188815</v>
      </c>
      <c r="AF3540">
        <v>280.13658121290933</v>
      </c>
      <c r="AG3540">
        <v>335.82182297342081</v>
      </c>
      <c r="AH3540">
        <v>490.23518845026206</v>
      </c>
      <c r="AI3540">
        <v>259.73306338369775</v>
      </c>
      <c r="AJ3540">
        <v>230.39440369527483</v>
      </c>
      <c r="AK3540">
        <v>315.5619049105145</v>
      </c>
      <c r="AL3540">
        <v>386.55995707032633</v>
      </c>
      <c r="AM3540">
        <v>452.35135220165239</v>
      </c>
      <c r="AN3540">
        <v>190.52960725850065</v>
      </c>
      <c r="AO3540">
        <v>258.37403077097684</v>
      </c>
      <c r="AP3540">
        <v>301.47508940696173</v>
      </c>
      <c r="AQ3540">
        <v>418.22902403299815</v>
      </c>
      <c r="AR3540">
        <v>234.53862580533092</v>
      </c>
      <c r="AS3540">
        <v>215.22506547338503</v>
      </c>
      <c r="AT3540">
        <v>282.11196356602869</v>
      </c>
      <c r="AU3540">
        <v>337.75701820293091</v>
      </c>
      <c r="AV3540">
        <v>377.89548715223623</v>
      </c>
      <c r="AW3540">
        <v>133.58949395515185</v>
      </c>
      <c r="AX3540">
        <v>153.81473345774083</v>
      </c>
      <c r="AY3540">
        <v>167.54669899516387</v>
      </c>
      <c r="AZ3540">
        <v>203.67162873305577</v>
      </c>
      <c r="BA3540">
        <v>147.89787146512944</v>
      </c>
      <c r="BB3540">
        <v>140.43834543443731</v>
      </c>
      <c r="BC3540">
        <v>162.44854838317116</v>
      </c>
      <c r="BD3540">
        <v>180.31589332054594</v>
      </c>
      <c r="BE3540">
        <v>196.4284080322804</v>
      </c>
      <c r="BF3540">
        <v>140.59648594814712</v>
      </c>
      <c r="BG3540">
        <v>166.72002635098931</v>
      </c>
      <c r="BH3540">
        <v>183.39440123927565</v>
      </c>
      <c r="BI3540">
        <v>229.72921597264948</v>
      </c>
      <c r="BJ3540">
        <v>158.28459020326082</v>
      </c>
      <c r="BK3540">
        <v>149.27791074813558</v>
      </c>
      <c r="BL3540">
        <v>176.71923254053056</v>
      </c>
      <c r="BM3540">
        <v>199.08171592439126</v>
      </c>
      <c r="BN3540">
        <v>218.7103480834744</v>
      </c>
      <c r="BO3540">
        <v>150.82336192330541</v>
      </c>
      <c r="BP3540">
        <v>183.73396334862633</v>
      </c>
      <c r="BQ3540">
        <v>205.33957928448285</v>
      </c>
      <c r="BR3540">
        <v>262.79727046646309</v>
      </c>
      <c r="BS3540">
        <v>172.60527750994132</v>
      </c>
      <c r="BT3540">
        <v>161.6675760707237</v>
      </c>
      <c r="BU3540">
        <v>195.41307699204305</v>
      </c>
      <c r="BV3540">
        <v>221.88345664023342</v>
      </c>
      <c r="BW3540">
        <v>247.14182685998756</v>
      </c>
      <c r="BX3540">
        <v>176.23388619158402</v>
      </c>
      <c r="BY3540">
        <v>231.69570699457029</v>
      </c>
      <c r="BZ3540">
        <v>268.37745084064233</v>
      </c>
      <c r="CA3540">
        <v>365.66682724891564</v>
      </c>
      <c r="CB3540">
        <v>214.54159336471213</v>
      </c>
      <c r="CC3540">
        <v>195.88772160070863</v>
      </c>
      <c r="CD3540">
        <v>252.6879383136195</v>
      </c>
      <c r="CE3540">
        <v>299.61947707300561</v>
      </c>
      <c r="CF3540">
        <v>338.24803281362989</v>
      </c>
      <c r="CG3540">
        <v>181.2777170950487</v>
      </c>
      <c r="CH3540">
        <v>234.77462720441213</v>
      </c>
      <c r="CI3540">
        <v>271.07712841241198</v>
      </c>
      <c r="CJ3540">
        <v>363.20138390756546</v>
      </c>
      <c r="CK3540">
        <v>216.10875352207592</v>
      </c>
      <c r="CL3540">
        <v>199.49333115294218</v>
      </c>
      <c r="CM3540">
        <v>253.85650181658707</v>
      </c>
      <c r="CN3540">
        <v>299.80220711687917</v>
      </c>
      <c r="CO3540">
        <v>335.37361341787016</v>
      </c>
    </row>
    <row r="3541" spans="1:93" x14ac:dyDescent="0.25">
      <c r="A3541" s="1">
        <v>43496</v>
      </c>
      <c r="B3541">
        <v>137.44647284201042</v>
      </c>
      <c r="C3541">
        <v>156.01388605268542</v>
      </c>
      <c r="D3541">
        <v>120.75094741989467</v>
      </c>
      <c r="E3541">
        <v>132.56063655351818</v>
      </c>
      <c r="F3541">
        <v>140.09904205081631</v>
      </c>
      <c r="G3541">
        <v>159.67532491071324</v>
      </c>
      <c r="H3541">
        <v>128.04134645538443</v>
      </c>
      <c r="I3541">
        <v>124.27331364083334</v>
      </c>
      <c r="J3541">
        <v>136.59732393185053</v>
      </c>
      <c r="K3541">
        <v>146.11642679343868</v>
      </c>
      <c r="L3541">
        <v>153.5265229669443</v>
      </c>
      <c r="M3541">
        <v>135.67712357066461</v>
      </c>
      <c r="N3541">
        <v>158.51050138724707</v>
      </c>
      <c r="O3541">
        <v>172.79399547477797</v>
      </c>
      <c r="P3541">
        <v>211.0782665956437</v>
      </c>
      <c r="Q3541">
        <v>148.11704925180763</v>
      </c>
      <c r="R3541">
        <v>142.25451501429322</v>
      </c>
      <c r="S3541">
        <v>164.72427327322714</v>
      </c>
      <c r="T3541">
        <v>183.47369266966447</v>
      </c>
      <c r="U3541">
        <v>198.82585866431387</v>
      </c>
      <c r="V3541">
        <v>167.71750552030656</v>
      </c>
      <c r="W3541">
        <v>214.21429385929</v>
      </c>
      <c r="X3541">
        <v>246.9925633759666</v>
      </c>
      <c r="Y3541">
        <v>337.31470001509575</v>
      </c>
      <c r="Z3541">
        <v>202.57257263400282</v>
      </c>
      <c r="AA3541">
        <v>185.05031342467788</v>
      </c>
      <c r="AB3541">
        <v>234.16040526072445</v>
      </c>
      <c r="AC3541">
        <v>276.76987920100271</v>
      </c>
      <c r="AD3541">
        <v>318.80590728983537</v>
      </c>
      <c r="AE3541">
        <v>204.36079008152825</v>
      </c>
      <c r="AF3541">
        <v>282.93123823942949</v>
      </c>
      <c r="AG3541">
        <v>339.83154827234097</v>
      </c>
      <c r="AH3541">
        <v>498.41664815108925</v>
      </c>
      <c r="AI3541">
        <v>262.04169310125781</v>
      </c>
      <c r="AJ3541">
        <v>232.17650382812832</v>
      </c>
      <c r="AK3541">
        <v>319.08560290047467</v>
      </c>
      <c r="AL3541">
        <v>391.8252529173933</v>
      </c>
      <c r="AM3541">
        <v>459.39874818157261</v>
      </c>
      <c r="AN3541">
        <v>192.03878524950136</v>
      </c>
      <c r="AO3541">
        <v>261.48975307497835</v>
      </c>
      <c r="AP3541">
        <v>305.80789073596384</v>
      </c>
      <c r="AQ3541">
        <v>426.65121088600222</v>
      </c>
      <c r="AR3541">
        <v>237.02146701633205</v>
      </c>
      <c r="AS3541">
        <v>217.22107507438596</v>
      </c>
      <c r="AT3541">
        <v>285.86056696303052</v>
      </c>
      <c r="AU3541">
        <v>343.25821539593346</v>
      </c>
      <c r="AV3541">
        <v>385.00322865823955</v>
      </c>
      <c r="AW3541">
        <v>133.62280973164539</v>
      </c>
      <c r="AX3541">
        <v>153.87227888986595</v>
      </c>
      <c r="AY3541">
        <v>167.6209023155358</v>
      </c>
      <c r="AZ3541">
        <v>203.79883442512195</v>
      </c>
      <c r="BA3541">
        <v>147.94633077639276</v>
      </c>
      <c r="BB3541">
        <v>140.47923297831568</v>
      </c>
      <c r="BC3541">
        <v>162.51517993615821</v>
      </c>
      <c r="BD3541">
        <v>180.4067545291646</v>
      </c>
      <c r="BE3541">
        <v>196.54198454305373</v>
      </c>
      <c r="BF3541">
        <v>140.66509994595049</v>
      </c>
      <c r="BG3541">
        <v>166.84233826011706</v>
      </c>
      <c r="BH3541">
        <v>183.55549497324887</v>
      </c>
      <c r="BI3541">
        <v>230.00963839845463</v>
      </c>
      <c r="BJ3541">
        <v>158.38601959131799</v>
      </c>
      <c r="BK3541">
        <v>149.36144083241797</v>
      </c>
      <c r="BL3541">
        <v>176.8624269707289</v>
      </c>
      <c r="BM3541">
        <v>199.27860826591407</v>
      </c>
      <c r="BN3541">
        <v>218.96093833632162</v>
      </c>
      <c r="BO3541">
        <v>151.14927141156497</v>
      </c>
      <c r="BP3541">
        <v>184.34504363911293</v>
      </c>
      <c r="BQ3541">
        <v>206.16793256714243</v>
      </c>
      <c r="BR3541">
        <v>264.2638631636309</v>
      </c>
      <c r="BS3541">
        <v>173.12130086635221</v>
      </c>
      <c r="BT3541">
        <v>162.08854249305895</v>
      </c>
      <c r="BU3541">
        <v>196.13279377861616</v>
      </c>
      <c r="BV3541">
        <v>222.88834422903361</v>
      </c>
      <c r="BW3541">
        <v>248.43188525101482</v>
      </c>
      <c r="BX3541">
        <v>177.27735946504092</v>
      </c>
      <c r="BY3541">
        <v>233.74667170446833</v>
      </c>
      <c r="BZ3541">
        <v>271.22001596488695</v>
      </c>
      <c r="CA3541">
        <v>371.10008463829467</v>
      </c>
      <c r="CB3541">
        <v>216.2327397044526</v>
      </c>
      <c r="CC3541">
        <v>197.21904957029156</v>
      </c>
      <c r="CD3541">
        <v>255.17068506770656</v>
      </c>
      <c r="CE3541">
        <v>303.21766077458119</v>
      </c>
      <c r="CF3541">
        <v>342.92567162567804</v>
      </c>
      <c r="CG3541">
        <v>182.52277513879528</v>
      </c>
      <c r="CH3541">
        <v>237.2647432919054</v>
      </c>
      <c r="CI3541">
        <v>274.51177129171305</v>
      </c>
      <c r="CJ3541">
        <v>369.64133930625496</v>
      </c>
      <c r="CK3541">
        <v>218.1266062136653</v>
      </c>
      <c r="CL3541">
        <v>201.12478652061014</v>
      </c>
      <c r="CM3541">
        <v>256.86181433597545</v>
      </c>
      <c r="CN3541">
        <v>304.09551071600549</v>
      </c>
      <c r="CO3541">
        <v>340.91197506074309</v>
      </c>
    </row>
    <row r="3542" spans="1:93" x14ac:dyDescent="0.25">
      <c r="A3542" s="1">
        <v>43497</v>
      </c>
      <c r="B3542">
        <v>136.30831643002034</v>
      </c>
      <c r="C3542">
        <v>155.34000408413326</v>
      </c>
      <c r="D3542">
        <v>120.74919933233086</v>
      </c>
      <c r="E3542">
        <v>132.55769240604232</v>
      </c>
      <c r="F3542">
        <v>140.09526986186285</v>
      </c>
      <c r="G3542">
        <v>159.66934461115287</v>
      </c>
      <c r="H3542">
        <v>128.03849431251717</v>
      </c>
      <c r="I3542">
        <v>124.2710135256178</v>
      </c>
      <c r="J3542">
        <v>136.5937357521143</v>
      </c>
      <c r="K3542">
        <v>146.11173455839901</v>
      </c>
      <c r="L3542">
        <v>153.52081868120982</v>
      </c>
      <c r="M3542">
        <v>135.66229531701609</v>
      </c>
      <c r="N3542">
        <v>158.48488894912686</v>
      </c>
      <c r="O3542">
        <v>172.7602948983041</v>
      </c>
      <c r="P3542">
        <v>211.02030160410857</v>
      </c>
      <c r="Q3542">
        <v>148.09278483674638</v>
      </c>
      <c r="R3542">
        <v>142.23496867993836</v>
      </c>
      <c r="S3542">
        <v>164.69259473134167</v>
      </c>
      <c r="T3542">
        <v>183.43055593177786</v>
      </c>
      <c r="U3542">
        <v>198.77126373042614</v>
      </c>
      <c r="V3542">
        <v>167.5945858243814</v>
      </c>
      <c r="W3542">
        <v>213.97755963010093</v>
      </c>
      <c r="X3542">
        <v>246.66477752016633</v>
      </c>
      <c r="Y3542">
        <v>336.69099637280908</v>
      </c>
      <c r="Z3542">
        <v>202.34949614880543</v>
      </c>
      <c r="AA3542">
        <v>184.88186791544715</v>
      </c>
      <c r="AB3542">
        <v>233.85993489290752</v>
      </c>
      <c r="AC3542">
        <v>276.32827881193845</v>
      </c>
      <c r="AD3542">
        <v>318.21862429819316</v>
      </c>
      <c r="AE3542">
        <v>203.11513463824841</v>
      </c>
      <c r="AF3542">
        <v>280.36443308358002</v>
      </c>
      <c r="AG3542">
        <v>336.09458194250135</v>
      </c>
      <c r="AH3542">
        <v>490.86722122212035</v>
      </c>
      <c r="AI3542">
        <v>259.66362361863258</v>
      </c>
      <c r="AJ3542">
        <v>230.40238849982057</v>
      </c>
      <c r="AK3542">
        <v>315.68836078243862</v>
      </c>
      <c r="AL3542">
        <v>386.72938974033934</v>
      </c>
      <c r="AM3542">
        <v>452.45327540692142</v>
      </c>
      <c r="AN3542">
        <v>190.55293734117612</v>
      </c>
      <c r="AO3542">
        <v>258.47012668063996</v>
      </c>
      <c r="AP3542">
        <v>301.58999989942765</v>
      </c>
      <c r="AQ3542">
        <v>418.45508210136938</v>
      </c>
      <c r="AR3542">
        <v>234.28942408812111</v>
      </c>
      <c r="AS3542">
        <v>215.16006023380578</v>
      </c>
      <c r="AT3542">
        <v>282.0261207479976</v>
      </c>
      <c r="AU3542">
        <v>337.60240722876006</v>
      </c>
      <c r="AV3542">
        <v>377.62191969430143</v>
      </c>
      <c r="AW3542">
        <v>133.62415913442877</v>
      </c>
      <c r="AX3542">
        <v>153.87465640905566</v>
      </c>
      <c r="AY3542">
        <v>167.62405092203022</v>
      </c>
      <c r="AZ3542">
        <v>203.80416777897986</v>
      </c>
      <c r="BA3542">
        <v>147.94864403830707</v>
      </c>
      <c r="BB3542">
        <v>140.48103218202681</v>
      </c>
      <c r="BC3542">
        <v>162.51813577082646</v>
      </c>
      <c r="BD3542">
        <v>180.41080273751467</v>
      </c>
      <c r="BE3542">
        <v>196.5471251250855</v>
      </c>
      <c r="BF3542">
        <v>140.62724752653034</v>
      </c>
      <c r="BG3542">
        <v>166.77486220810724</v>
      </c>
      <c r="BH3542">
        <v>183.46662407547984</v>
      </c>
      <c r="BI3542">
        <v>229.85493720604188</v>
      </c>
      <c r="BJ3542">
        <v>158.32348081140643</v>
      </c>
      <c r="BK3542">
        <v>149.31206811143517</v>
      </c>
      <c r="BL3542">
        <v>176.78013910242424</v>
      </c>
      <c r="BM3542">
        <v>199.16505100765363</v>
      </c>
      <c r="BN3542">
        <v>218.81446593073935</v>
      </c>
      <c r="BO3542">
        <v>150.89181944658171</v>
      </c>
      <c r="BP3542">
        <v>183.8623212047693</v>
      </c>
      <c r="BQ3542">
        <v>205.52430265468428</v>
      </c>
      <c r="BR3542">
        <v>263.11605648641387</v>
      </c>
      <c r="BS3542">
        <v>172.67075992763148</v>
      </c>
      <c r="BT3542">
        <v>161.73454604120695</v>
      </c>
      <c r="BU3542">
        <v>195.54279969219616</v>
      </c>
      <c r="BV3542">
        <v>222.06235250804562</v>
      </c>
      <c r="BW3542">
        <v>247.35916873025127</v>
      </c>
      <c r="BX3542">
        <v>176.34485807594859</v>
      </c>
      <c r="BY3542">
        <v>231.88166892628374</v>
      </c>
      <c r="BZ3542">
        <v>268.58902990280518</v>
      </c>
      <c r="CA3542">
        <v>366.13784510348199</v>
      </c>
      <c r="CB3542">
        <v>214.50095141042405</v>
      </c>
      <c r="CC3542">
        <v>195.92020834977018</v>
      </c>
      <c r="CD3542">
        <v>252.7728243528978</v>
      </c>
      <c r="CE3542">
        <v>299.72078056548497</v>
      </c>
      <c r="CF3542">
        <v>338.32977192229453</v>
      </c>
      <c r="CG3542">
        <v>181.33831847214375</v>
      </c>
      <c r="CH3542">
        <v>234.93667329193508</v>
      </c>
      <c r="CI3542">
        <v>271.24430462508809</v>
      </c>
      <c r="CJ3542">
        <v>363.59652597299885</v>
      </c>
      <c r="CK3542">
        <v>216.00275288035911</v>
      </c>
      <c r="CL3542">
        <v>199.49105318729767</v>
      </c>
      <c r="CM3542">
        <v>253.92109433601303</v>
      </c>
      <c r="CN3542">
        <v>299.80696071606025</v>
      </c>
      <c r="CO3542">
        <v>335.35728172748065</v>
      </c>
    </row>
    <row r="3543" spans="1:93" x14ac:dyDescent="0.25">
      <c r="A3543" s="1">
        <v>43500</v>
      </c>
      <c r="B3543">
        <v>135.69979716024346</v>
      </c>
      <c r="C3543">
        <v>155.05411476414145</v>
      </c>
      <c r="D3543">
        <v>120.74793675938184</v>
      </c>
      <c r="E3543">
        <v>132.55556596739132</v>
      </c>
      <c r="F3543">
        <v>140.0925453623413</v>
      </c>
      <c r="G3543">
        <v>159.66495883143529</v>
      </c>
      <c r="H3543">
        <v>128.0363678738662</v>
      </c>
      <c r="I3543">
        <v>124.2692857942139</v>
      </c>
      <c r="J3543">
        <v>136.59107770380058</v>
      </c>
      <c r="K3543">
        <v>146.10827909559117</v>
      </c>
      <c r="L3543">
        <v>153.51656580390789</v>
      </c>
      <c r="M3543">
        <v>135.65641098833677</v>
      </c>
      <c r="N3543">
        <v>158.47445763919538</v>
      </c>
      <c r="O3543">
        <v>172.74665395454744</v>
      </c>
      <c r="P3543">
        <v>210.99703175887669</v>
      </c>
      <c r="Q3543">
        <v>148.08288846578569</v>
      </c>
      <c r="R3543">
        <v>142.22694459537567</v>
      </c>
      <c r="S3543">
        <v>164.6797561960413</v>
      </c>
      <c r="T3543">
        <v>183.41290294573986</v>
      </c>
      <c r="U3543">
        <v>198.74906376313592</v>
      </c>
      <c r="V3543">
        <v>167.47536996703266</v>
      </c>
      <c r="W3543">
        <v>213.74354331752744</v>
      </c>
      <c r="X3543">
        <v>246.34245316511226</v>
      </c>
      <c r="Y3543">
        <v>336.07725547756911</v>
      </c>
      <c r="Z3543">
        <v>202.12431064047996</v>
      </c>
      <c r="AA3543">
        <v>184.70966723261006</v>
      </c>
      <c r="AB3543">
        <v>233.55968754847362</v>
      </c>
      <c r="AC3543">
        <v>275.88673859953565</v>
      </c>
      <c r="AD3543">
        <v>317.62696041357344</v>
      </c>
      <c r="AE3543">
        <v>202.4061734735989</v>
      </c>
      <c r="AF3543">
        <v>278.86057606765701</v>
      </c>
      <c r="AG3543">
        <v>333.92473110524088</v>
      </c>
      <c r="AH3543">
        <v>486.44158486097524</v>
      </c>
      <c r="AI3543">
        <v>258.22421761767765</v>
      </c>
      <c r="AJ3543">
        <v>229.37117226033044</v>
      </c>
      <c r="AK3543">
        <v>313.69037931842649</v>
      </c>
      <c r="AL3543">
        <v>383.70019203683711</v>
      </c>
      <c r="AM3543">
        <v>448.30692677730485</v>
      </c>
      <c r="AN3543">
        <v>189.80608571832784</v>
      </c>
      <c r="AO3543">
        <v>256.92823945927586</v>
      </c>
      <c r="AP3543">
        <v>299.39762900655063</v>
      </c>
      <c r="AQ3543">
        <v>414.21489224261813</v>
      </c>
      <c r="AR3543">
        <v>232.84390481809237</v>
      </c>
      <c r="AS3543">
        <v>214.07592078128417</v>
      </c>
      <c r="AT3543">
        <v>280.02648575779108</v>
      </c>
      <c r="AU3543">
        <v>334.61500073736715</v>
      </c>
      <c r="AV3543">
        <v>373.71901766522353</v>
      </c>
      <c r="AW3543">
        <v>133.60091986732141</v>
      </c>
      <c r="AX3543">
        <v>153.83451585677935</v>
      </c>
      <c r="AY3543">
        <v>167.57229073620022</v>
      </c>
      <c r="AZ3543">
        <v>203.71543603184276</v>
      </c>
      <c r="BA3543">
        <v>147.90955981635378</v>
      </c>
      <c r="BB3543">
        <v>140.45039860265808</v>
      </c>
      <c r="BC3543">
        <v>162.46848824564262</v>
      </c>
      <c r="BD3543">
        <v>180.34214126651565</v>
      </c>
      <c r="BE3543">
        <v>196.4605060385945</v>
      </c>
      <c r="BF3543">
        <v>140.59186813969114</v>
      </c>
      <c r="BG3543">
        <v>166.71179460548086</v>
      </c>
      <c r="BH3543">
        <v>183.38355942811828</v>
      </c>
      <c r="BI3543">
        <v>229.70880495605394</v>
      </c>
      <c r="BJ3543">
        <v>158.26195144299049</v>
      </c>
      <c r="BK3543">
        <v>149.26438285091282</v>
      </c>
      <c r="BL3543">
        <v>176.70168915769386</v>
      </c>
      <c r="BM3543">
        <v>199.05429814450488</v>
      </c>
      <c r="BN3543">
        <v>218.67294838338265</v>
      </c>
      <c r="BO3543">
        <v>150.73754496767478</v>
      </c>
      <c r="BP3543">
        <v>183.57305655681884</v>
      </c>
      <c r="BQ3543">
        <v>205.13218835412914</v>
      </c>
      <c r="BR3543">
        <v>262.41539322804482</v>
      </c>
      <c r="BS3543">
        <v>172.38792338296878</v>
      </c>
      <c r="BT3543">
        <v>161.51599052942214</v>
      </c>
      <c r="BU3543">
        <v>195.17639780479217</v>
      </c>
      <c r="BV3543">
        <v>221.5481042450225</v>
      </c>
      <c r="BW3543">
        <v>246.69064598832117</v>
      </c>
      <c r="BX3543">
        <v>175.80128839113667</v>
      </c>
      <c r="BY3543">
        <v>230.81327333889479</v>
      </c>
      <c r="BZ3543">
        <v>267.0895273240136</v>
      </c>
      <c r="CA3543">
        <v>363.27004642154316</v>
      </c>
      <c r="CB3543">
        <v>213.47004338750489</v>
      </c>
      <c r="CC3543">
        <v>195.15171327813951</v>
      </c>
      <c r="CD3543">
        <v>251.38578446751563</v>
      </c>
      <c r="CE3543">
        <v>297.67770830188152</v>
      </c>
      <c r="CF3543">
        <v>335.63066728046988</v>
      </c>
      <c r="CG3543">
        <v>180.671774890092</v>
      </c>
      <c r="CH3543">
        <v>233.6480223666351</v>
      </c>
      <c r="CI3543">
        <v>269.4446369535483</v>
      </c>
      <c r="CJ3543">
        <v>360.21937182393657</v>
      </c>
      <c r="CK3543">
        <v>214.78075631326422</v>
      </c>
      <c r="CL3543">
        <v>198.5578921724252</v>
      </c>
      <c r="CM3543">
        <v>252.25473538088369</v>
      </c>
      <c r="CN3543">
        <v>297.38518570127223</v>
      </c>
      <c r="CO3543">
        <v>332.18009065303403</v>
      </c>
    </row>
    <row r="3544" spans="1:93" x14ac:dyDescent="0.25">
      <c r="A3544" s="1">
        <v>43501</v>
      </c>
      <c r="B3544">
        <v>136.31958530538657</v>
      </c>
      <c r="C3544">
        <v>155.25832142127848</v>
      </c>
      <c r="D3544">
        <v>120.74961245419165</v>
      </c>
      <c r="E3544">
        <v>132.55833086382751</v>
      </c>
      <c r="F3544">
        <v>140.09598053670138</v>
      </c>
      <c r="G3544">
        <v>159.67048862430758</v>
      </c>
      <c r="H3544">
        <v>128.03921655504283</v>
      </c>
      <c r="I3544">
        <v>124.27146419746661</v>
      </c>
      <c r="J3544">
        <v>136.59442909342019</v>
      </c>
      <c r="K3544">
        <v>146.11280347157759</v>
      </c>
      <c r="L3544">
        <v>153.52209559678022</v>
      </c>
      <c r="M3544">
        <v>135.66696032342711</v>
      </c>
      <c r="N3544">
        <v>158.49315873321913</v>
      </c>
      <c r="O3544">
        <v>172.77110923134774</v>
      </c>
      <c r="P3544">
        <v>211.03874958400658</v>
      </c>
      <c r="Q3544">
        <v>148.10158955980947</v>
      </c>
      <c r="R3544">
        <v>142.24133005231701</v>
      </c>
      <c r="S3544">
        <v>164.70325244237881</v>
      </c>
      <c r="T3544">
        <v>183.4450304662422</v>
      </c>
      <c r="U3544">
        <v>198.79030207303444</v>
      </c>
      <c r="V3544">
        <v>167.65713170789752</v>
      </c>
      <c r="W3544">
        <v>214.10033488292882</v>
      </c>
      <c r="X3544">
        <v>246.83388305708021</v>
      </c>
      <c r="Y3544">
        <v>337.01299184720682</v>
      </c>
      <c r="Z3544">
        <v>202.48783412220965</v>
      </c>
      <c r="AA3544">
        <v>184.97894388574315</v>
      </c>
      <c r="AB3544">
        <v>234.03092169145663</v>
      </c>
      <c r="AC3544">
        <v>276.57339406502507</v>
      </c>
      <c r="AD3544">
        <v>318.54923295055431</v>
      </c>
      <c r="AE3544">
        <v>203.31899798258814</v>
      </c>
      <c r="AF3544">
        <v>280.76920913190719</v>
      </c>
      <c r="AG3544">
        <v>336.69086598096578</v>
      </c>
      <c r="AH3544">
        <v>492.0568386586969</v>
      </c>
      <c r="AI3544">
        <v>260.13285068192783</v>
      </c>
      <c r="AJ3544">
        <v>230.72657834943567</v>
      </c>
      <c r="AK3544">
        <v>316.2905461016079</v>
      </c>
      <c r="AL3544">
        <v>387.65576490912366</v>
      </c>
      <c r="AM3544">
        <v>453.7285511337256</v>
      </c>
      <c r="AN3544">
        <v>190.6809536315827</v>
      </c>
      <c r="AO3544">
        <v>258.73441837696322</v>
      </c>
      <c r="AP3544">
        <v>301.93756810954852</v>
      </c>
      <c r="AQ3544">
        <v>419.09721962949186</v>
      </c>
      <c r="AR3544">
        <v>234.593640644602</v>
      </c>
      <c r="AS3544">
        <v>215.37411187837193</v>
      </c>
      <c r="AT3544">
        <v>282.39709558725576</v>
      </c>
      <c r="AU3544">
        <v>338.11447239038637</v>
      </c>
      <c r="AV3544">
        <v>378.3191295962086</v>
      </c>
      <c r="AW3544">
        <v>133.62741463898388</v>
      </c>
      <c r="AX3544">
        <v>153.88027955328715</v>
      </c>
      <c r="AY3544">
        <v>167.63250612634209</v>
      </c>
      <c r="AZ3544">
        <v>203.81659788728109</v>
      </c>
      <c r="BA3544">
        <v>147.95652782066449</v>
      </c>
      <c r="BB3544">
        <v>140.48652783674319</v>
      </c>
      <c r="BC3544">
        <v>162.52629502017879</v>
      </c>
      <c r="BD3544">
        <v>180.42162558150295</v>
      </c>
      <c r="BE3544">
        <v>196.56287220183572</v>
      </c>
      <c r="BF3544">
        <v>140.64501661164985</v>
      </c>
      <c r="BG3544">
        <v>166.80653753375512</v>
      </c>
      <c r="BH3544">
        <v>183.50834279706478</v>
      </c>
      <c r="BI3544">
        <v>229.92833125327468</v>
      </c>
      <c r="BJ3544">
        <v>158.35900517439333</v>
      </c>
      <c r="BK3544">
        <v>149.33832855102926</v>
      </c>
      <c r="BL3544">
        <v>176.8218509203831</v>
      </c>
      <c r="BM3544">
        <v>199.22298677289555</v>
      </c>
      <c r="BN3544">
        <v>218.89016387747472</v>
      </c>
      <c r="BO3544">
        <v>150.96714566193822</v>
      </c>
      <c r="BP3544">
        <v>183.98633780649303</v>
      </c>
      <c r="BQ3544">
        <v>205.69241404813195</v>
      </c>
      <c r="BR3544">
        <v>263.41645225503345</v>
      </c>
      <c r="BS3544">
        <v>172.81038866041354</v>
      </c>
      <c r="BT3544">
        <v>161.83743150139097</v>
      </c>
      <c r="BU3544">
        <v>195.70907141548338</v>
      </c>
      <c r="BV3544">
        <v>222.3011945222066</v>
      </c>
      <c r="BW3544">
        <v>247.67333695976873</v>
      </c>
      <c r="BX3544">
        <v>176.43534057321452</v>
      </c>
      <c r="BY3544">
        <v>232.0595138347029</v>
      </c>
      <c r="BZ3544">
        <v>268.83863679181445</v>
      </c>
      <c r="CA3544">
        <v>366.59335441036478</v>
      </c>
      <c r="CB3544">
        <v>214.716283883313</v>
      </c>
      <c r="CC3544">
        <v>196.06999574873493</v>
      </c>
      <c r="CD3544">
        <v>253.02557459357894</v>
      </c>
      <c r="CE3544">
        <v>300.08273382010771</v>
      </c>
      <c r="CF3544">
        <v>338.82279205920645</v>
      </c>
      <c r="CG3544">
        <v>181.40510221968748</v>
      </c>
      <c r="CH3544">
        <v>235.06578853718639</v>
      </c>
      <c r="CI3544">
        <v>271.4246207434561</v>
      </c>
      <c r="CJ3544">
        <v>363.88600847191401</v>
      </c>
      <c r="CK3544">
        <v>216.1740782394956</v>
      </c>
      <c r="CL3544">
        <v>199.60899467817873</v>
      </c>
      <c r="CM3544">
        <v>254.11249794919217</v>
      </c>
      <c r="CN3544">
        <v>300.0740525764557</v>
      </c>
      <c r="CO3544">
        <v>335.72450607941209</v>
      </c>
    </row>
    <row r="3545" spans="1:93" x14ac:dyDescent="0.25">
      <c r="A3545" s="1">
        <v>43502</v>
      </c>
      <c r="B3545">
        <v>136.38719855758399</v>
      </c>
      <c r="C3545">
        <v>155.27874208699217</v>
      </c>
      <c r="D3545">
        <v>120.75246266000093</v>
      </c>
      <c r="E3545">
        <v>132.56313121045372</v>
      </c>
      <c r="F3545">
        <v>140.10213098081616</v>
      </c>
      <c r="G3545">
        <v>159.68023932839205</v>
      </c>
      <c r="H3545">
        <v>128.04431692333313</v>
      </c>
      <c r="I3545">
        <v>124.27551448993246</v>
      </c>
      <c r="J3545">
        <v>136.60057953753503</v>
      </c>
      <c r="K3545">
        <v>146.12090405650932</v>
      </c>
      <c r="L3545">
        <v>153.53199631169676</v>
      </c>
      <c r="M3545">
        <v>135.68428080066553</v>
      </c>
      <c r="N3545">
        <v>158.52386321559638</v>
      </c>
      <c r="O3545">
        <v>172.81126124676413</v>
      </c>
      <c r="P3545">
        <v>211.10724419854049</v>
      </c>
      <c r="Q3545">
        <v>148.13229404218674</v>
      </c>
      <c r="R3545">
        <v>142.2649488849149</v>
      </c>
      <c r="S3545">
        <v>164.74182986895539</v>
      </c>
      <c r="T3545">
        <v>183.49856648679739</v>
      </c>
      <c r="U3545">
        <v>198.85800939314839</v>
      </c>
      <c r="V3545">
        <v>167.75518195308732</v>
      </c>
      <c r="W3545">
        <v>214.29280388274572</v>
      </c>
      <c r="X3545">
        <v>247.09898186814883</v>
      </c>
      <c r="Y3545">
        <v>337.51413754484332</v>
      </c>
      <c r="Z3545">
        <v>202.68393461258918</v>
      </c>
      <c r="AA3545">
        <v>185.12420350824647</v>
      </c>
      <c r="AB3545">
        <v>234.2851260308374</v>
      </c>
      <c r="AC3545">
        <v>276.94380610240859</v>
      </c>
      <c r="AD3545">
        <v>319.05037864819087</v>
      </c>
      <c r="AE3545">
        <v>203.41318106220578</v>
      </c>
      <c r="AF3545">
        <v>280.96613738928954</v>
      </c>
      <c r="AG3545">
        <v>336.97341521981861</v>
      </c>
      <c r="AH3545">
        <v>492.63049923454957</v>
      </c>
      <c r="AI3545">
        <v>260.32977893931013</v>
      </c>
      <c r="AJ3545">
        <v>230.86642595250422</v>
      </c>
      <c r="AK3545">
        <v>316.55882517688235</v>
      </c>
      <c r="AL3545">
        <v>388.06103755475101</v>
      </c>
      <c r="AM3545">
        <v>454.2850875132844</v>
      </c>
      <c r="AN3545">
        <v>190.77298751497668</v>
      </c>
      <c r="AO3545">
        <v>258.92145497869939</v>
      </c>
      <c r="AP3545">
        <v>302.2017944199377</v>
      </c>
      <c r="AQ3545">
        <v>419.60489040563294</v>
      </c>
      <c r="AR3545">
        <v>234.77770841138991</v>
      </c>
      <c r="AS3545">
        <v>215.5106782859888</v>
      </c>
      <c r="AT3545">
        <v>282.64647772290397</v>
      </c>
      <c r="AU3545">
        <v>338.48260792396241</v>
      </c>
      <c r="AV3545">
        <v>378.80008085781589</v>
      </c>
      <c r="AW3545">
        <v>133.62910150157984</v>
      </c>
      <c r="AX3545">
        <v>153.88319322504393</v>
      </c>
      <c r="AY3545">
        <v>167.6362632293968</v>
      </c>
      <c r="AZ3545">
        <v>203.8230386353749</v>
      </c>
      <c r="BA3545">
        <v>147.95951816799376</v>
      </c>
      <c r="BB3545">
        <v>140.48882810391953</v>
      </c>
      <c r="BC3545">
        <v>162.529975447661</v>
      </c>
      <c r="BD3545">
        <v>180.42668616929092</v>
      </c>
      <c r="BE3545">
        <v>196.56938962550205</v>
      </c>
      <c r="BF3545">
        <v>140.66708810286147</v>
      </c>
      <c r="BG3545">
        <v>166.84588236591497</v>
      </c>
      <c r="BH3545">
        <v>183.56016281990946</v>
      </c>
      <c r="BI3545">
        <v>230.01853647822657</v>
      </c>
      <c r="BJ3545">
        <v>158.39930963660586</v>
      </c>
      <c r="BK3545">
        <v>149.369036712715</v>
      </c>
      <c r="BL3545">
        <v>176.8727113131751</v>
      </c>
      <c r="BM3545">
        <v>199.29303976674112</v>
      </c>
      <c r="BN3545">
        <v>218.98132873247928</v>
      </c>
      <c r="BO3545">
        <v>151.02136623731087</v>
      </c>
      <c r="BP3545">
        <v>184.08800138531666</v>
      </c>
      <c r="BQ3545">
        <v>205.83022467720394</v>
      </c>
      <c r="BR3545">
        <v>263.66044484421008</v>
      </c>
      <c r="BS3545">
        <v>172.91431142987767</v>
      </c>
      <c r="BT3545">
        <v>161.91650317380933</v>
      </c>
      <c r="BU3545">
        <v>195.84010447263381</v>
      </c>
      <c r="BV3545">
        <v>222.48644815472969</v>
      </c>
      <c r="BW3545">
        <v>247.91507035830489</v>
      </c>
      <c r="BX3545">
        <v>176.54041325879825</v>
      </c>
      <c r="BY3545">
        <v>232.26603600981579</v>
      </c>
      <c r="BZ3545">
        <v>269.12486928012885</v>
      </c>
      <c r="CA3545">
        <v>367.13683381855668</v>
      </c>
      <c r="CB3545">
        <v>214.92280605842589</v>
      </c>
      <c r="CC3545">
        <v>196.22216998302866</v>
      </c>
      <c r="CD3545">
        <v>253.29731429767492</v>
      </c>
      <c r="CE3545">
        <v>300.48128538611508</v>
      </c>
      <c r="CF3545">
        <v>339.35177868317987</v>
      </c>
      <c r="CG3545">
        <v>181.51508598482397</v>
      </c>
      <c r="CH3545">
        <v>235.28196352383398</v>
      </c>
      <c r="CI3545">
        <v>271.72802423348787</v>
      </c>
      <c r="CJ3545">
        <v>364.44730492847282</v>
      </c>
      <c r="CK3545">
        <v>216.39025322614324</v>
      </c>
      <c r="CL3545">
        <v>199.7720740540708</v>
      </c>
      <c r="CM3545">
        <v>254.39693872109697</v>
      </c>
      <c r="CN3545">
        <v>300.49123237524935</v>
      </c>
      <c r="CO3545">
        <v>336.27063236146932</v>
      </c>
    </row>
    <row r="3546" spans="1:93" x14ac:dyDescent="0.25">
      <c r="A3546" s="1">
        <v>43503</v>
      </c>
      <c r="B3546">
        <v>137.28870858688305</v>
      </c>
      <c r="C3546">
        <v>155.76883806412104</v>
      </c>
      <c r="D3546">
        <v>120.75216324016142</v>
      </c>
      <c r="E3546">
        <v>132.56262692440822</v>
      </c>
      <c r="F3546">
        <v>140.10148486432038</v>
      </c>
      <c r="G3546">
        <v>159.67921499736218</v>
      </c>
      <c r="H3546">
        <v>128.0437653604709</v>
      </c>
      <c r="I3546">
        <v>124.27508899858159</v>
      </c>
      <c r="J3546">
        <v>136.59993342103925</v>
      </c>
      <c r="K3546">
        <v>146.12005307380758</v>
      </c>
      <c r="L3546">
        <v>153.53094046278906</v>
      </c>
      <c r="M3546">
        <v>135.67996843343448</v>
      </c>
      <c r="N3546">
        <v>158.51621856459585</v>
      </c>
      <c r="O3546">
        <v>172.80126439545575</v>
      </c>
      <c r="P3546">
        <v>211.09019074630862</v>
      </c>
      <c r="Q3546">
        <v>148.12445337449392</v>
      </c>
      <c r="R3546">
        <v>142.25887236745294</v>
      </c>
      <c r="S3546">
        <v>164.73222505103163</v>
      </c>
      <c r="T3546">
        <v>183.48523735171955</v>
      </c>
      <c r="U3546">
        <v>198.84095594091647</v>
      </c>
      <c r="V3546">
        <v>167.79987251241278</v>
      </c>
      <c r="W3546">
        <v>214.38052979549576</v>
      </c>
      <c r="X3546">
        <v>247.21981189891773</v>
      </c>
      <c r="Y3546">
        <v>337.7442111650746</v>
      </c>
      <c r="Z3546">
        <v>202.77497093714106</v>
      </c>
      <c r="AA3546">
        <v>185.19041174428423</v>
      </c>
      <c r="AB3546">
        <v>234.40099044390351</v>
      </c>
      <c r="AC3546">
        <v>277.11429231020583</v>
      </c>
      <c r="AD3546">
        <v>319.28210747432308</v>
      </c>
      <c r="AE3546">
        <v>204.51739245830325</v>
      </c>
      <c r="AF3546">
        <v>283.27494303567522</v>
      </c>
      <c r="AG3546">
        <v>340.31951035950812</v>
      </c>
      <c r="AH3546">
        <v>499.42307236811922</v>
      </c>
      <c r="AI3546">
        <v>262.70550648848968</v>
      </c>
      <c r="AJ3546">
        <v>232.53947352234894</v>
      </c>
      <c r="AK3546">
        <v>319.73761555958731</v>
      </c>
      <c r="AL3546">
        <v>392.87941455590379</v>
      </c>
      <c r="AM3546">
        <v>460.94381684126631</v>
      </c>
      <c r="AN3546">
        <v>191.94071948273509</v>
      </c>
      <c r="AO3546">
        <v>261.33225646052318</v>
      </c>
      <c r="AP3546">
        <v>305.55431523059895</v>
      </c>
      <c r="AQ3546">
        <v>426.12158816118796</v>
      </c>
      <c r="AR3546">
        <v>237.18850989321371</v>
      </c>
      <c r="AS3546">
        <v>217.28111062420319</v>
      </c>
      <c r="AT3546">
        <v>285.84832344095122</v>
      </c>
      <c r="AU3546">
        <v>343.22887334130297</v>
      </c>
      <c r="AV3546">
        <v>385.0530972012964</v>
      </c>
      <c r="AW3546">
        <v>133.63855037177709</v>
      </c>
      <c r="AX3546">
        <v>153.8995140008391</v>
      </c>
      <c r="AY3546">
        <v>167.65730844029062</v>
      </c>
      <c r="AZ3546">
        <v>203.8591161397643</v>
      </c>
      <c r="BA3546">
        <v>147.9766979319887</v>
      </c>
      <c r="BB3546">
        <v>140.50171292691579</v>
      </c>
      <c r="BC3546">
        <v>162.55102065855482</v>
      </c>
      <c r="BD3546">
        <v>180.45546227398245</v>
      </c>
      <c r="BE3546">
        <v>196.6063261180912</v>
      </c>
      <c r="BF3546">
        <v>140.69161615068256</v>
      </c>
      <c r="BG3546">
        <v>166.88960627724819</v>
      </c>
      <c r="BH3546">
        <v>183.61775041044586</v>
      </c>
      <c r="BI3546">
        <v>230.11878154323443</v>
      </c>
      <c r="BJ3546">
        <v>158.44516642166263</v>
      </c>
      <c r="BK3546">
        <v>149.40316269229211</v>
      </c>
      <c r="BL3546">
        <v>176.92923246684973</v>
      </c>
      <c r="BM3546">
        <v>199.37195609451331</v>
      </c>
      <c r="BN3546">
        <v>219.08370667121071</v>
      </c>
      <c r="BO3546">
        <v>151.24656091802248</v>
      </c>
      <c r="BP3546">
        <v>184.51024141165098</v>
      </c>
      <c r="BQ3546">
        <v>206.40259449067946</v>
      </c>
      <c r="BR3546">
        <v>264.67382090741251</v>
      </c>
      <c r="BS3546">
        <v>173.35531767960464</v>
      </c>
      <c r="BT3546">
        <v>162.24491208318051</v>
      </c>
      <c r="BU3546">
        <v>196.3937080627166</v>
      </c>
      <c r="BV3546">
        <v>223.26524642552411</v>
      </c>
      <c r="BW3546">
        <v>248.92844642150726</v>
      </c>
      <c r="BX3546">
        <v>177.39797197055327</v>
      </c>
      <c r="BY3546">
        <v>233.95158244326529</v>
      </c>
      <c r="BZ3546">
        <v>271.46097749490974</v>
      </c>
      <c r="CA3546">
        <v>371.60205331769481</v>
      </c>
      <c r="CB3546">
        <v>216.63792348193587</v>
      </c>
      <c r="CC3546">
        <v>197.49372255563091</v>
      </c>
      <c r="CD3546">
        <v>255.54470954227426</v>
      </c>
      <c r="CE3546">
        <v>303.79323627289307</v>
      </c>
      <c r="CF3546">
        <v>343.72828521213643</v>
      </c>
      <c r="CG3546">
        <v>182.52795415968495</v>
      </c>
      <c r="CH3546">
        <v>237.30769987355592</v>
      </c>
      <c r="CI3546">
        <v>274.52214333655263</v>
      </c>
      <c r="CJ3546">
        <v>369.68627824671916</v>
      </c>
      <c r="CK3546">
        <v>218.4509160646534</v>
      </c>
      <c r="CL3546">
        <v>201.27391307196817</v>
      </c>
      <c r="CM3546">
        <v>257.05135186900844</v>
      </c>
      <c r="CN3546">
        <v>304.40299911953991</v>
      </c>
      <c r="CO3546">
        <v>341.40482621335059</v>
      </c>
    </row>
    <row r="3547" spans="1:93" x14ac:dyDescent="0.25">
      <c r="A3547" s="1">
        <v>43504</v>
      </c>
      <c r="B3547">
        <v>137.87469010592744</v>
      </c>
      <c r="C3547">
        <v>155.89136205840325</v>
      </c>
      <c r="D3547">
        <v>120.75160539882486</v>
      </c>
      <c r="E3547">
        <v>132.56168740215722</v>
      </c>
      <c r="F3547">
        <v>140.10028110143628</v>
      </c>
      <c r="G3547">
        <v>159.67730659278979</v>
      </c>
      <c r="H3547">
        <v>128.0428551982902</v>
      </c>
      <c r="I3547">
        <v>124.27435499682298</v>
      </c>
      <c r="J3547">
        <v>136.59878837829581</v>
      </c>
      <c r="K3547">
        <v>146.11855571021997</v>
      </c>
      <c r="L3547">
        <v>153.52909077835733</v>
      </c>
      <c r="M3547">
        <v>135.67939374441775</v>
      </c>
      <c r="N3547">
        <v>158.51519979770254</v>
      </c>
      <c r="O3547">
        <v>172.79993216182612</v>
      </c>
      <c r="P3547">
        <v>211.0879442346978</v>
      </c>
      <c r="Q3547">
        <v>148.12351297428478</v>
      </c>
      <c r="R3547">
        <v>142.25811482283999</v>
      </c>
      <c r="S3547">
        <v>164.73099730631412</v>
      </c>
      <c r="T3547">
        <v>183.48353940689745</v>
      </c>
      <c r="U3547">
        <v>198.83881391821785</v>
      </c>
      <c r="V3547">
        <v>167.83376926785982</v>
      </c>
      <c r="W3547">
        <v>214.44581243561595</v>
      </c>
      <c r="X3547">
        <v>247.31145868216342</v>
      </c>
      <c r="Y3547">
        <v>337.91746124847054</v>
      </c>
      <c r="Z3547">
        <v>202.8377427064874</v>
      </c>
      <c r="AA3547">
        <v>185.23811828898744</v>
      </c>
      <c r="AB3547">
        <v>234.48510461482758</v>
      </c>
      <c r="AC3547">
        <v>277.23732497812466</v>
      </c>
      <c r="AD3547">
        <v>319.44656951001053</v>
      </c>
      <c r="AE3547">
        <v>205.28819123190368</v>
      </c>
      <c r="AF3547">
        <v>284.8866131986581</v>
      </c>
      <c r="AG3547">
        <v>342.63190668030956</v>
      </c>
      <c r="AH3547">
        <v>504.14129516409798</v>
      </c>
      <c r="AI3547">
        <v>264.20038895850274</v>
      </c>
      <c r="AJ3547">
        <v>233.63727783626484</v>
      </c>
      <c r="AK3547">
        <v>321.86315157163716</v>
      </c>
      <c r="AL3547">
        <v>396.07939734327545</v>
      </c>
      <c r="AM3547">
        <v>465.31167655833553</v>
      </c>
      <c r="AN3547">
        <v>192.79072891465123</v>
      </c>
      <c r="AO3547">
        <v>263.05969498344945</v>
      </c>
      <c r="AP3547">
        <v>307.99466488997103</v>
      </c>
      <c r="AQ3547">
        <v>430.83776952536778</v>
      </c>
      <c r="AR3547">
        <v>238.77885012066972</v>
      </c>
      <c r="AS3547">
        <v>218.48757562434216</v>
      </c>
      <c r="AT3547">
        <v>288.06931582757073</v>
      </c>
      <c r="AU3547">
        <v>346.51923243259125</v>
      </c>
      <c r="AV3547">
        <v>389.33056401997112</v>
      </c>
      <c r="AW3547">
        <v>133.63977497762326</v>
      </c>
      <c r="AX3547">
        <v>153.90167163971097</v>
      </c>
      <c r="AY3547">
        <v>167.66016585393169</v>
      </c>
      <c r="AZ3547">
        <v>203.86395624858494</v>
      </c>
      <c r="BA3547">
        <v>147.97879725629639</v>
      </c>
      <c r="BB3547">
        <v>140.50340404927479</v>
      </c>
      <c r="BC3547">
        <v>162.55370312850357</v>
      </c>
      <c r="BD3547">
        <v>180.45919440608515</v>
      </c>
      <c r="BE3547">
        <v>196.61104959778359</v>
      </c>
      <c r="BF3547">
        <v>140.70601398813696</v>
      </c>
      <c r="BG3547">
        <v>166.91527198749293</v>
      </c>
      <c r="BH3547">
        <v>183.651554028817</v>
      </c>
      <c r="BI3547">
        <v>230.17762487891744</v>
      </c>
      <c r="BJ3547">
        <v>158.46958014604175</v>
      </c>
      <c r="BK3547">
        <v>149.4219424802761</v>
      </c>
      <c r="BL3547">
        <v>176.96115810642243</v>
      </c>
      <c r="BM3547">
        <v>199.41577559980919</v>
      </c>
      <c r="BN3547">
        <v>219.14004603516256</v>
      </c>
      <c r="BO3547">
        <v>151.37929952614405</v>
      </c>
      <c r="BP3547">
        <v>184.75912630187898</v>
      </c>
      <c r="BQ3547">
        <v>206.7344410109834</v>
      </c>
      <c r="BR3547">
        <v>265.27114464395959</v>
      </c>
      <c r="BS3547">
        <v>173.59314101915581</v>
      </c>
      <c r="BT3547">
        <v>162.42742766934771</v>
      </c>
      <c r="BU3547">
        <v>196.70343148166697</v>
      </c>
      <c r="BV3547">
        <v>223.70217767725768</v>
      </c>
      <c r="BW3547">
        <v>249.49258550602394</v>
      </c>
      <c r="BX3547">
        <v>177.89876214424046</v>
      </c>
      <c r="BY3547">
        <v>234.97104815398572</v>
      </c>
      <c r="BZ3547">
        <v>272.87392119924152</v>
      </c>
      <c r="CA3547">
        <v>374.28485781959057</v>
      </c>
      <c r="CB3547">
        <v>217.5858477392724</v>
      </c>
      <c r="CC3547">
        <v>198.20913708946975</v>
      </c>
      <c r="CD3547">
        <v>256.85034106653023</v>
      </c>
      <c r="CE3547">
        <v>305.68908478756606</v>
      </c>
      <c r="CF3547">
        <v>346.23223608057253</v>
      </c>
      <c r="CG3547">
        <v>183.15727357372009</v>
      </c>
      <c r="CH3547">
        <v>238.54463803217675</v>
      </c>
      <c r="CI3547">
        <v>276.25819689251171</v>
      </c>
      <c r="CJ3547">
        <v>372.91967799469302</v>
      </c>
      <c r="CK3547">
        <v>219.60105154547631</v>
      </c>
      <c r="CL3547">
        <v>202.16364051939718</v>
      </c>
      <c r="CM3547">
        <v>258.63550073882107</v>
      </c>
      <c r="CN3547">
        <v>306.70327008118568</v>
      </c>
      <c r="CO3547">
        <v>344.42121926682955</v>
      </c>
    </row>
    <row r="3548" spans="1:93" x14ac:dyDescent="0.25">
      <c r="A3548" s="1">
        <v>43507</v>
      </c>
      <c r="B3548">
        <v>137.33378408834801</v>
      </c>
      <c r="C3548">
        <v>155.58505207269769</v>
      </c>
      <c r="D3548">
        <v>120.75247865603214</v>
      </c>
      <c r="E3548">
        <v>132.56315815113788</v>
      </c>
      <c r="F3548">
        <v>140.10216549856779</v>
      </c>
      <c r="G3548">
        <v>159.68029405165677</v>
      </c>
      <c r="H3548">
        <v>128.04437190817654</v>
      </c>
      <c r="I3548">
        <v>124.27554998036979</v>
      </c>
      <c r="J3548">
        <v>136.60062681452163</v>
      </c>
      <c r="K3548">
        <v>146.12099163821924</v>
      </c>
      <c r="L3548">
        <v>153.53207823722431</v>
      </c>
      <c r="M3548">
        <v>135.6852703873943</v>
      </c>
      <c r="N3548">
        <v>158.52535036284385</v>
      </c>
      <c r="O3548">
        <v>172.81328816859096</v>
      </c>
      <c r="P3548">
        <v>211.11091656633332</v>
      </c>
      <c r="Q3548">
        <v>148.13393065956134</v>
      </c>
      <c r="R3548">
        <v>142.26612842689892</v>
      </c>
      <c r="S3548">
        <v>164.74381907280835</v>
      </c>
      <c r="T3548">
        <v>183.50116933582706</v>
      </c>
      <c r="U3548">
        <v>198.86125200958281</v>
      </c>
      <c r="V3548">
        <v>167.89579048955554</v>
      </c>
      <c r="W3548">
        <v>214.56526071443736</v>
      </c>
      <c r="X3548">
        <v>247.47684860668531</v>
      </c>
      <c r="Y3548">
        <v>338.23445860380423</v>
      </c>
      <c r="Z3548">
        <v>202.95948806759378</v>
      </c>
      <c r="AA3548">
        <v>185.32770449810349</v>
      </c>
      <c r="AB3548">
        <v>234.64360329249439</v>
      </c>
      <c r="AC3548">
        <v>277.46703320662721</v>
      </c>
      <c r="AD3548">
        <v>319.75897270077405</v>
      </c>
      <c r="AE3548">
        <v>204.78750216383023</v>
      </c>
      <c r="AF3548">
        <v>283.83971787450434</v>
      </c>
      <c r="AG3548">
        <v>341.11466708008675</v>
      </c>
      <c r="AH3548">
        <v>501.04612637964345</v>
      </c>
      <c r="AI3548">
        <v>263.15349363434899</v>
      </c>
      <c r="AJ3548">
        <v>232.89383043215568</v>
      </c>
      <c r="AK3548">
        <v>320.43694634742781</v>
      </c>
      <c r="AL3548">
        <v>393.9097447149569</v>
      </c>
      <c r="AM3548">
        <v>462.337886941899</v>
      </c>
      <c r="AN3548">
        <v>192.09345389101799</v>
      </c>
      <c r="AO3548">
        <v>261.62015945078736</v>
      </c>
      <c r="AP3548">
        <v>305.99281078986269</v>
      </c>
      <c r="AQ3548">
        <v>426.92403229594265</v>
      </c>
      <c r="AR3548">
        <v>237.38430007340327</v>
      </c>
      <c r="AS3548">
        <v>217.45290946024127</v>
      </c>
      <c r="AT3548">
        <v>286.17992544095176</v>
      </c>
      <c r="AU3548">
        <v>343.70763959536049</v>
      </c>
      <c r="AV3548">
        <v>385.64175421752441</v>
      </c>
      <c r="AW3548">
        <v>133.65883889693225</v>
      </c>
      <c r="AX3548">
        <v>153.935260449922</v>
      </c>
      <c r="AY3548">
        <v>167.70464833231929</v>
      </c>
      <c r="AZ3548">
        <v>203.93930412013944</v>
      </c>
      <c r="BA3548">
        <v>148.01329387218885</v>
      </c>
      <c r="BB3548">
        <v>140.52973041403482</v>
      </c>
      <c r="BC3548">
        <v>162.59636999552842</v>
      </c>
      <c r="BD3548">
        <v>180.51820177537482</v>
      </c>
      <c r="BE3548">
        <v>196.6863974693382</v>
      </c>
      <c r="BF3548">
        <v>140.71152945660026</v>
      </c>
      <c r="BG3548">
        <v>166.92530011197164</v>
      </c>
      <c r="BH3548">
        <v>183.66509199686328</v>
      </c>
      <c r="BI3548">
        <v>230.20119097144249</v>
      </c>
      <c r="BJ3548">
        <v>158.47985897363245</v>
      </c>
      <c r="BK3548">
        <v>149.42971427674712</v>
      </c>
      <c r="BL3548">
        <v>176.97419466824476</v>
      </c>
      <c r="BM3548">
        <v>199.43382622387091</v>
      </c>
      <c r="BN3548">
        <v>219.16336142457561</v>
      </c>
      <c r="BO3548">
        <v>151.29542172592369</v>
      </c>
      <c r="BP3548">
        <v>184.6018554264657</v>
      </c>
      <c r="BQ3548">
        <v>206.52474651043238</v>
      </c>
      <c r="BR3548">
        <v>264.89369454296781</v>
      </c>
      <c r="BS3548">
        <v>173.43587014374253</v>
      </c>
      <c r="BT3548">
        <v>162.30860078570214</v>
      </c>
      <c r="BU3548">
        <v>196.50422170614351</v>
      </c>
      <c r="BV3548">
        <v>223.41909010151383</v>
      </c>
      <c r="BW3548">
        <v>249.12212522171723</v>
      </c>
      <c r="BX3548">
        <v>177.50248154473488</v>
      </c>
      <c r="BY3548">
        <v>234.16433407642074</v>
      </c>
      <c r="BZ3548">
        <v>271.75584379349351</v>
      </c>
      <c r="CA3548">
        <v>372.14777315797107</v>
      </c>
      <c r="CB3548">
        <v>216.77913366170745</v>
      </c>
      <c r="CC3548">
        <v>197.61471619021134</v>
      </c>
      <c r="CD3548">
        <v>255.78887517499732</v>
      </c>
      <c r="CE3548">
        <v>304.1322681466512</v>
      </c>
      <c r="CF3548">
        <v>344.16591581172185</v>
      </c>
      <c r="CG3548">
        <v>182.63606519927529</v>
      </c>
      <c r="CH3548">
        <v>237.50222128328713</v>
      </c>
      <c r="CI3548">
        <v>274.82038068714672</v>
      </c>
      <c r="CJ3548">
        <v>370.20579990706648</v>
      </c>
      <c r="CK3548">
        <v>218.57660749915374</v>
      </c>
      <c r="CL3548">
        <v>201.40878701158056</v>
      </c>
      <c r="CM3548">
        <v>257.28754804629142</v>
      </c>
      <c r="CN3548">
        <v>304.72627279880879</v>
      </c>
      <c r="CO3548">
        <v>341.81517739460554</v>
      </c>
    </row>
    <row r="3549" spans="1:93" x14ac:dyDescent="0.25">
      <c r="A3549" s="1">
        <v>43508</v>
      </c>
      <c r="B3549">
        <v>136.97881451431149</v>
      </c>
      <c r="C3549">
        <v>155.36042474984697</v>
      </c>
      <c r="D3549">
        <v>120.75247857038727</v>
      </c>
      <c r="E3549">
        <v>132.5631580068939</v>
      </c>
      <c r="F3549">
        <v>140.10216531375511</v>
      </c>
      <c r="G3549">
        <v>159.68029375866112</v>
      </c>
      <c r="H3549">
        <v>128.04437175942491</v>
      </c>
      <c r="I3549">
        <v>124.27554986317153</v>
      </c>
      <c r="J3549">
        <v>136.60062663421664</v>
      </c>
      <c r="K3549">
        <v>146.12099140382273</v>
      </c>
      <c r="L3549">
        <v>153.53207794873629</v>
      </c>
      <c r="M3549">
        <v>135.68524714197693</v>
      </c>
      <c r="N3549">
        <v>158.52530915505858</v>
      </c>
      <c r="O3549">
        <v>172.8132342814871</v>
      </c>
      <c r="P3549">
        <v>211.11082569788374</v>
      </c>
      <c r="Q3549">
        <v>148.13389050838595</v>
      </c>
      <c r="R3549">
        <v>142.26609672860255</v>
      </c>
      <c r="S3549">
        <v>164.74376835553417</v>
      </c>
      <c r="T3549">
        <v>183.50109959957504</v>
      </c>
      <c r="U3549">
        <v>198.86116325435296</v>
      </c>
      <c r="V3549">
        <v>167.88992034106442</v>
      </c>
      <c r="W3549">
        <v>214.55395524326931</v>
      </c>
      <c r="X3549">
        <v>247.46097746446861</v>
      </c>
      <c r="Y3549">
        <v>338.20445562262739</v>
      </c>
      <c r="Z3549">
        <v>202.94818259642574</v>
      </c>
      <c r="AA3549">
        <v>185.31922539472745</v>
      </c>
      <c r="AB3549">
        <v>234.62881921481312</v>
      </c>
      <c r="AC3549">
        <v>277.44529191591948</v>
      </c>
      <c r="AD3549">
        <v>319.7296219583186</v>
      </c>
      <c r="AE3549">
        <v>204.37582104185995</v>
      </c>
      <c r="AF3549">
        <v>282.96645488850675</v>
      </c>
      <c r="AG3549">
        <v>339.8546733431474</v>
      </c>
      <c r="AH3549">
        <v>498.47623816370765</v>
      </c>
      <c r="AI3549">
        <v>262.30518101937992</v>
      </c>
      <c r="AJ3549">
        <v>232.28254634195733</v>
      </c>
      <c r="AK3549">
        <v>319.2642789090882</v>
      </c>
      <c r="AL3549">
        <v>392.12579318641889</v>
      </c>
      <c r="AM3549">
        <v>459.89275058110576</v>
      </c>
      <c r="AN3549">
        <v>191.61303624419156</v>
      </c>
      <c r="AO3549">
        <v>260.62832947024248</v>
      </c>
      <c r="AP3549">
        <v>304.59804987972149</v>
      </c>
      <c r="AQ3549">
        <v>424.19649984944414</v>
      </c>
      <c r="AR3549">
        <v>236.4389621231964</v>
      </c>
      <c r="AS3549">
        <v>216.74003166172463</v>
      </c>
      <c r="AT3549">
        <v>284.87814859148654</v>
      </c>
      <c r="AU3549">
        <v>341.77047166460875</v>
      </c>
      <c r="AV3549">
        <v>383.10018989237813</v>
      </c>
      <c r="AW3549">
        <v>133.64757150479744</v>
      </c>
      <c r="AX3549">
        <v>153.91540837806551</v>
      </c>
      <c r="AY3549">
        <v>167.67835775067147</v>
      </c>
      <c r="AZ3549">
        <v>203.89477109408293</v>
      </c>
      <c r="BA3549">
        <v>147.99290525784974</v>
      </c>
      <c r="BB3549">
        <v>140.51417068203912</v>
      </c>
      <c r="BC3549">
        <v>162.57115249884581</v>
      </c>
      <c r="BD3549">
        <v>180.48332651400523</v>
      </c>
      <c r="BE3549">
        <v>196.64186444328169</v>
      </c>
      <c r="BF3549">
        <v>140.70353055802008</v>
      </c>
      <c r="BG3549">
        <v>166.91104120580695</v>
      </c>
      <c r="BH3549">
        <v>183.64631197410986</v>
      </c>
      <c r="BI3549">
        <v>230.16849982072344</v>
      </c>
      <c r="BJ3549">
        <v>158.46594784566693</v>
      </c>
      <c r="BK3549">
        <v>149.41893315257383</v>
      </c>
      <c r="BL3549">
        <v>176.95645798008869</v>
      </c>
      <c r="BM3549">
        <v>199.40878619353296</v>
      </c>
      <c r="BN3549">
        <v>219.13136583025485</v>
      </c>
      <c r="BO3549">
        <v>151.2356561445055</v>
      </c>
      <c r="BP3549">
        <v>184.48979496130661</v>
      </c>
      <c r="BQ3549">
        <v>206.37284232432785</v>
      </c>
      <c r="BR3549">
        <v>264.62474942658599</v>
      </c>
      <c r="BS3549">
        <v>173.32629991114251</v>
      </c>
      <c r="BT3549">
        <v>162.22393287869306</v>
      </c>
      <c r="BU3549">
        <v>196.36227845027528</v>
      </c>
      <c r="BV3549">
        <v>223.21987149678657</v>
      </c>
      <c r="BW3549">
        <v>248.86065080301267</v>
      </c>
      <c r="BX3549">
        <v>177.18334630905187</v>
      </c>
      <c r="BY3549">
        <v>233.53706826835423</v>
      </c>
      <c r="BZ3549">
        <v>270.87547072954038</v>
      </c>
      <c r="CA3549">
        <v>370.46405967316076</v>
      </c>
      <c r="CB3549">
        <v>216.1628725169403</v>
      </c>
      <c r="CC3549">
        <v>197.16352499493536</v>
      </c>
      <c r="CD3549">
        <v>254.9635254275413</v>
      </c>
      <c r="CE3549">
        <v>302.92175518371562</v>
      </c>
      <c r="CF3549">
        <v>342.55923497000748</v>
      </c>
      <c r="CG3549">
        <v>182.22209868691596</v>
      </c>
      <c r="CH3549">
        <v>236.70188602605907</v>
      </c>
      <c r="CI3549">
        <v>273.70267110377648</v>
      </c>
      <c r="CJ3549">
        <v>368.10836957777917</v>
      </c>
      <c r="CK3549">
        <v>217.8038700094163</v>
      </c>
      <c r="CL3549">
        <v>200.82923389427748</v>
      </c>
      <c r="CM3549">
        <v>256.25263176539306</v>
      </c>
      <c r="CN3549">
        <v>303.20839558682457</v>
      </c>
      <c r="CO3549">
        <v>339.81433925153539</v>
      </c>
    </row>
    <row r="3550" spans="1:93" x14ac:dyDescent="0.25">
      <c r="A3550" s="1">
        <v>43509</v>
      </c>
      <c r="B3550">
        <v>136.46608068514763</v>
      </c>
      <c r="C3550">
        <v>155.09495609556885</v>
      </c>
      <c r="D3550">
        <v>120.75247870707184</v>
      </c>
      <c r="E3550">
        <v>132.56315823709949</v>
      </c>
      <c r="F3550">
        <v>140.102165608706</v>
      </c>
      <c r="G3550">
        <v>159.6802942262662</v>
      </c>
      <c r="H3550">
        <v>128.04437200401836</v>
      </c>
      <c r="I3550">
        <v>124.27555005740751</v>
      </c>
      <c r="J3550">
        <v>136.60062692916753</v>
      </c>
      <c r="K3550">
        <v>146.12099179229466</v>
      </c>
      <c r="L3550">
        <v>153.53207843072923</v>
      </c>
      <c r="M3550">
        <v>135.68529000321982</v>
      </c>
      <c r="N3550">
        <v>158.52538513635278</v>
      </c>
      <c r="O3550">
        <v>172.81333364164109</v>
      </c>
      <c r="P3550">
        <v>211.11099324637871</v>
      </c>
      <c r="Q3550">
        <v>148.1339684379185</v>
      </c>
      <c r="R3550">
        <v>142.2661571239903</v>
      </c>
      <c r="S3550">
        <v>164.74386381921153</v>
      </c>
      <c r="T3550">
        <v>183.50123207978035</v>
      </c>
      <c r="U3550">
        <v>198.8613308028479</v>
      </c>
      <c r="V3550">
        <v>167.90909755135601</v>
      </c>
      <c r="W3550">
        <v>214.59088912975685</v>
      </c>
      <c r="X3550">
        <v>247.51282695896069</v>
      </c>
      <c r="Y3550">
        <v>338.30318274227665</v>
      </c>
      <c r="Z3550">
        <v>202.98724728405676</v>
      </c>
      <c r="AA3550">
        <v>185.3476360766409</v>
      </c>
      <c r="AB3550">
        <v>234.6785379081617</v>
      </c>
      <c r="AC3550">
        <v>277.51844942184658</v>
      </c>
      <c r="AD3550">
        <v>319.82834907796786</v>
      </c>
      <c r="AE3550">
        <v>203.75417017846976</v>
      </c>
      <c r="AF3550">
        <v>281.64780154192152</v>
      </c>
      <c r="AG3550">
        <v>337.95204494307438</v>
      </c>
      <c r="AH3550">
        <v>494.59562974375677</v>
      </c>
      <c r="AI3550">
        <v>260.96768976784347</v>
      </c>
      <c r="AJ3550">
        <v>231.34065109439641</v>
      </c>
      <c r="AK3550">
        <v>317.45584003377132</v>
      </c>
      <c r="AL3550">
        <v>389.37545906354114</v>
      </c>
      <c r="AM3550">
        <v>456.10633168591102</v>
      </c>
      <c r="AN3550">
        <v>190.9151422216664</v>
      </c>
      <c r="AO3550">
        <v>259.18751600438401</v>
      </c>
      <c r="AP3550">
        <v>302.5719059433581</v>
      </c>
      <c r="AQ3550">
        <v>420.25677552873742</v>
      </c>
      <c r="AR3550">
        <v>234.99814865733794</v>
      </c>
      <c r="AS3550">
        <v>215.68193427273482</v>
      </c>
      <c r="AT3550">
        <v>282.94205549673927</v>
      </c>
      <c r="AU3550">
        <v>338.91135744329586</v>
      </c>
      <c r="AV3550">
        <v>379.31805454449977</v>
      </c>
      <c r="AW3550">
        <v>133.65719715057307</v>
      </c>
      <c r="AX3550">
        <v>153.93236784919401</v>
      </c>
      <c r="AY3550">
        <v>167.70081759081467</v>
      </c>
      <c r="AZ3550">
        <v>203.932815313101</v>
      </c>
      <c r="BA3550">
        <v>148.0112398212319</v>
      </c>
      <c r="BB3550">
        <v>140.52792160457582</v>
      </c>
      <c r="BC3550">
        <v>162.59315397490442</v>
      </c>
      <c r="BD3550">
        <v>180.51403690767037</v>
      </c>
      <c r="BE3550">
        <v>196.68082539046884</v>
      </c>
      <c r="BF3550">
        <v>140.68515863497197</v>
      </c>
      <c r="BG3550">
        <v>166.87829125602553</v>
      </c>
      <c r="BH3550">
        <v>183.60317789390993</v>
      </c>
      <c r="BI3550">
        <v>230.09341457000511</v>
      </c>
      <c r="BJ3550">
        <v>158.43160033735961</v>
      </c>
      <c r="BK3550">
        <v>149.39337221615904</v>
      </c>
      <c r="BL3550">
        <v>176.91412267915175</v>
      </c>
      <c r="BM3550">
        <v>199.34967652807381</v>
      </c>
      <c r="BN3550">
        <v>219.0554818002735</v>
      </c>
      <c r="BO3550">
        <v>151.13891815564889</v>
      </c>
      <c r="BP3550">
        <v>184.30841123220051</v>
      </c>
      <c r="BQ3550">
        <v>206.12696660265067</v>
      </c>
      <c r="BR3550">
        <v>264.18942847673139</v>
      </c>
      <c r="BS3550">
        <v>173.13685468296504</v>
      </c>
      <c r="BT3550">
        <v>162.08285664494383</v>
      </c>
      <c r="BU3550">
        <v>196.12446422766951</v>
      </c>
      <c r="BV3550">
        <v>222.88935003485992</v>
      </c>
      <c r="BW3550">
        <v>248.4253298531581</v>
      </c>
      <c r="BX3550">
        <v>176.73879070934242</v>
      </c>
      <c r="BY3550">
        <v>232.66328657237358</v>
      </c>
      <c r="BZ3550">
        <v>269.64911045447991</v>
      </c>
      <c r="CA3550">
        <v>368.11864564710743</v>
      </c>
      <c r="CB3550">
        <v>215.27376131752138</v>
      </c>
      <c r="CC3550">
        <v>196.50435634709032</v>
      </c>
      <c r="CD3550">
        <v>253.79848316623384</v>
      </c>
      <c r="CE3550">
        <v>301.20485079863096</v>
      </c>
      <c r="CF3550">
        <v>340.25980945426898</v>
      </c>
      <c r="CG3550">
        <v>181.63337538220557</v>
      </c>
      <c r="CH3550">
        <v>235.56368763695232</v>
      </c>
      <c r="CI3550">
        <v>272.11311818105844</v>
      </c>
      <c r="CJ3550">
        <v>365.12550483391311</v>
      </c>
      <c r="CK3550">
        <v>216.6460475101525</v>
      </c>
      <c r="CL3550">
        <v>199.98539715752591</v>
      </c>
      <c r="CM3550">
        <v>254.74157528330309</v>
      </c>
      <c r="CN3550">
        <v>300.99087113908206</v>
      </c>
      <c r="CO3550">
        <v>336.89034683814037</v>
      </c>
    </row>
    <row r="3551" spans="1:93" x14ac:dyDescent="0.25">
      <c r="A3551" s="1">
        <v>43510</v>
      </c>
      <c r="B3551">
        <v>137.24363308541808</v>
      </c>
      <c r="C3551">
        <v>155.64631406983881</v>
      </c>
      <c r="D3551">
        <v>120.75247870708597</v>
      </c>
      <c r="E3551">
        <v>132.56315823712328</v>
      </c>
      <c r="F3551">
        <v>140.10216560873653</v>
      </c>
      <c r="G3551">
        <v>159.68029422631454</v>
      </c>
      <c r="H3551">
        <v>128.04437200404365</v>
      </c>
      <c r="I3551">
        <v>124.27555005742683</v>
      </c>
      <c r="J3551">
        <v>136.60062692919729</v>
      </c>
      <c r="K3551">
        <v>146.12099179233405</v>
      </c>
      <c r="L3551">
        <v>153.53207843077834</v>
      </c>
      <c r="M3551">
        <v>135.68529024613656</v>
      </c>
      <c r="N3551">
        <v>158.52538556697795</v>
      </c>
      <c r="O3551">
        <v>172.81333420476631</v>
      </c>
      <c r="P3551">
        <v>211.11099420700401</v>
      </c>
      <c r="Q3551">
        <v>148.13396886854363</v>
      </c>
      <c r="R3551">
        <v>142.26615745524043</v>
      </c>
      <c r="S3551">
        <v>164.74386436025338</v>
      </c>
      <c r="T3551">
        <v>183.50123281957224</v>
      </c>
      <c r="U3551">
        <v>198.8613317524316</v>
      </c>
      <c r="V3551">
        <v>167.91787348678838</v>
      </c>
      <c r="W3551">
        <v>214.60811596597594</v>
      </c>
      <c r="X3551">
        <v>247.53655448809263</v>
      </c>
      <c r="Y3551">
        <v>338.34836255802105</v>
      </c>
      <c r="Z3551">
        <v>203.00479915492159</v>
      </c>
      <c r="AA3551">
        <v>185.3606374624666</v>
      </c>
      <c r="AB3551">
        <v>234.70129033335664</v>
      </c>
      <c r="AC3551">
        <v>277.55160295570226</v>
      </c>
      <c r="AD3551">
        <v>319.87320385906656</v>
      </c>
      <c r="AE3551">
        <v>204.87971235308709</v>
      </c>
      <c r="AF3551">
        <v>284.03531524565523</v>
      </c>
      <c r="AG3551">
        <v>341.39688614417588</v>
      </c>
      <c r="AH3551">
        <v>501.58763416183422</v>
      </c>
      <c r="AI3551">
        <v>263.35520347157717</v>
      </c>
      <c r="AJ3551">
        <v>233.04601802563485</v>
      </c>
      <c r="AK3551">
        <v>320.69603720312421</v>
      </c>
      <c r="AL3551">
        <v>394.28691582550755</v>
      </c>
      <c r="AM3551">
        <v>462.89369207223973</v>
      </c>
      <c r="AN3551">
        <v>191.98386094822527</v>
      </c>
      <c r="AO3551">
        <v>261.39390305276351</v>
      </c>
      <c r="AP3551">
        <v>305.67463773014185</v>
      </c>
      <c r="AQ3551">
        <v>426.2898651141503</v>
      </c>
      <c r="AR3551">
        <v>237.17006090808658</v>
      </c>
      <c r="AS3551">
        <v>217.26777496375766</v>
      </c>
      <c r="AT3551">
        <v>285.87241329536835</v>
      </c>
      <c r="AU3551">
        <v>343.25518194479315</v>
      </c>
      <c r="AV3551">
        <v>385.00639615360319</v>
      </c>
      <c r="AW3551">
        <v>133.65654189484712</v>
      </c>
      <c r="AX3551">
        <v>153.93123604384917</v>
      </c>
      <c r="AY3551">
        <v>167.69935815760687</v>
      </c>
      <c r="AZ3551">
        <v>203.93031342760187</v>
      </c>
      <c r="BA3551">
        <v>148.01007823153589</v>
      </c>
      <c r="BB3551">
        <v>140.5270280740404</v>
      </c>
      <c r="BC3551">
        <v>162.59172432604777</v>
      </c>
      <c r="BD3551">
        <v>180.51207114049254</v>
      </c>
      <c r="BE3551">
        <v>196.67829372061857</v>
      </c>
      <c r="BF3551">
        <v>140.7312642170576</v>
      </c>
      <c r="BG3551">
        <v>166.96047946756951</v>
      </c>
      <c r="BH3551">
        <v>183.71142578228489</v>
      </c>
      <c r="BI3551">
        <v>230.28385066992411</v>
      </c>
      <c r="BJ3551">
        <v>158.51579313942906</v>
      </c>
      <c r="BK3551">
        <v>149.45751911297387</v>
      </c>
      <c r="BL3551">
        <v>177.01836138647579</v>
      </c>
      <c r="BM3551">
        <v>199.4960116364326</v>
      </c>
      <c r="BN3551">
        <v>219.24391330966699</v>
      </c>
      <c r="BO3551">
        <v>151.41200304213572</v>
      </c>
      <c r="BP3551">
        <v>184.82044539436336</v>
      </c>
      <c r="BQ3551">
        <v>206.82105735580473</v>
      </c>
      <c r="BR3551">
        <v>265.42968900285911</v>
      </c>
      <c r="BS3551">
        <v>173.66026738206486</v>
      </c>
      <c r="BT3551">
        <v>162.48110543773714</v>
      </c>
      <c r="BU3551">
        <v>196.78441937001273</v>
      </c>
      <c r="BV3551">
        <v>223.82239006368997</v>
      </c>
      <c r="BW3551">
        <v>249.64283330541198</v>
      </c>
      <c r="BX3551">
        <v>177.61089570732628</v>
      </c>
      <c r="BY3551">
        <v>234.37742398220399</v>
      </c>
      <c r="BZ3551">
        <v>272.0549173454699</v>
      </c>
      <c r="CA3551">
        <v>372.68967873998849</v>
      </c>
      <c r="CB3551">
        <v>216.98789872735179</v>
      </c>
      <c r="CC3551">
        <v>197.76740496486011</v>
      </c>
      <c r="CD3551">
        <v>256.08399971267437</v>
      </c>
      <c r="CE3551">
        <v>304.54290785987962</v>
      </c>
      <c r="CF3551">
        <v>344.71055220260058</v>
      </c>
      <c r="CG3551">
        <v>182.63680248187541</v>
      </c>
      <c r="CH3551">
        <v>237.50364669631404</v>
      </c>
      <c r="CI3551">
        <v>274.82237135016703</v>
      </c>
      <c r="CJ3551">
        <v>370.17608790225137</v>
      </c>
      <c r="CK3551">
        <v>218.58600656951427</v>
      </c>
      <c r="CL3551">
        <v>201.42364266705269</v>
      </c>
      <c r="CM3551">
        <v>257.28359060246675</v>
      </c>
      <c r="CN3551">
        <v>304.70355140786057</v>
      </c>
      <c r="CO3551">
        <v>341.80713962652266</v>
      </c>
    </row>
    <row r="3552" spans="1:93" x14ac:dyDescent="0.25">
      <c r="A3552" s="1">
        <v>43511</v>
      </c>
      <c r="B3552">
        <v>137.45774171737662</v>
      </c>
      <c r="C3552">
        <v>155.4829487441292</v>
      </c>
      <c r="D3552">
        <v>120.75247870708597</v>
      </c>
      <c r="E3552">
        <v>132.56315823712328</v>
      </c>
      <c r="F3552">
        <v>140.10216560873653</v>
      </c>
      <c r="G3552">
        <v>159.68029422631454</v>
      </c>
      <c r="H3552">
        <v>128.04437200404365</v>
      </c>
      <c r="I3552">
        <v>124.27555005742683</v>
      </c>
      <c r="J3552">
        <v>136.60062692919729</v>
      </c>
      <c r="K3552">
        <v>146.12099179233405</v>
      </c>
      <c r="L3552">
        <v>153.53207843077834</v>
      </c>
      <c r="M3552">
        <v>135.68529024614728</v>
      </c>
      <c r="N3552">
        <v>158.5253855669969</v>
      </c>
      <c r="O3552">
        <v>172.81333420479118</v>
      </c>
      <c r="P3552">
        <v>211.11099420704588</v>
      </c>
      <c r="Q3552">
        <v>148.1339688685616</v>
      </c>
      <c r="R3552">
        <v>142.26615745525453</v>
      </c>
      <c r="S3552">
        <v>164.74386436027629</v>
      </c>
      <c r="T3552">
        <v>183.5012328196039</v>
      </c>
      <c r="U3552">
        <v>198.86133175247156</v>
      </c>
      <c r="V3552">
        <v>167.91791312678006</v>
      </c>
      <c r="W3552">
        <v>214.60819230966356</v>
      </c>
      <c r="X3552">
        <v>247.53666166288485</v>
      </c>
      <c r="Y3552">
        <v>338.34856516242286</v>
      </c>
      <c r="Z3552">
        <v>203.00487403046134</v>
      </c>
      <c r="AA3552">
        <v>185.36069325208447</v>
      </c>
      <c r="AB3552">
        <v>234.70139016740967</v>
      </c>
      <c r="AC3552">
        <v>277.55174830233835</v>
      </c>
      <c r="AD3552">
        <v>319.87339912272921</v>
      </c>
      <c r="AE3552">
        <v>205.17080637208429</v>
      </c>
      <c r="AF3552">
        <v>284.64396637628579</v>
      </c>
      <c r="AG3552">
        <v>342.27016820116762</v>
      </c>
      <c r="AH3552">
        <v>503.37830343021108</v>
      </c>
      <c r="AI3552">
        <v>263.92857047869285</v>
      </c>
      <c r="AJ3552">
        <v>233.46942750781264</v>
      </c>
      <c r="AK3552">
        <v>321.50757204396501</v>
      </c>
      <c r="AL3552">
        <v>395.51303911764745</v>
      </c>
      <c r="AM3552">
        <v>464.56968793919333</v>
      </c>
      <c r="AN3552">
        <v>192.27774752572688</v>
      </c>
      <c r="AO3552">
        <v>261.99115641994433</v>
      </c>
      <c r="AP3552">
        <v>306.51837661393682</v>
      </c>
      <c r="AQ3552">
        <v>427.92046160867551</v>
      </c>
      <c r="AR3552">
        <v>237.72939342655741</v>
      </c>
      <c r="AS3552">
        <v>217.68490429956643</v>
      </c>
      <c r="AT3552">
        <v>286.64979069392103</v>
      </c>
      <c r="AU3552">
        <v>344.40228761826722</v>
      </c>
      <c r="AV3552">
        <v>386.50426967764378</v>
      </c>
      <c r="AW3552">
        <v>133.65895704490217</v>
      </c>
      <c r="AX3552">
        <v>153.93549130823186</v>
      </c>
      <c r="AY3552">
        <v>167.70499350773525</v>
      </c>
      <c r="AZ3552">
        <v>203.93985902067649</v>
      </c>
      <c r="BA3552">
        <v>148.01433349591855</v>
      </c>
      <c r="BB3552">
        <v>140.53036328125927</v>
      </c>
      <c r="BC3552">
        <v>162.59712966188522</v>
      </c>
      <c r="BD3552">
        <v>180.51943159780308</v>
      </c>
      <c r="BE3552">
        <v>196.68772430654775</v>
      </c>
      <c r="BF3552">
        <v>140.73543712952201</v>
      </c>
      <c r="BG3552">
        <v>166.9679181376147</v>
      </c>
      <c r="BH3552">
        <v>183.72122305502739</v>
      </c>
      <c r="BI3552">
        <v>230.30090518173506</v>
      </c>
      <c r="BJ3552">
        <v>158.52305037849754</v>
      </c>
      <c r="BK3552">
        <v>149.46314347325193</v>
      </c>
      <c r="BL3552">
        <v>177.02761436628813</v>
      </c>
      <c r="BM3552">
        <v>199.50889323577917</v>
      </c>
      <c r="BN3552">
        <v>219.26042352854779</v>
      </c>
      <c r="BO3552">
        <v>151.44805383875391</v>
      </c>
      <c r="BP3552">
        <v>184.88804063802252</v>
      </c>
      <c r="BQ3552">
        <v>206.9111843473502</v>
      </c>
      <c r="BR3552">
        <v>265.59191758764103</v>
      </c>
      <c r="BS3552">
        <v>173.72485839267247</v>
      </c>
      <c r="BT3552">
        <v>162.53067528308713</v>
      </c>
      <c r="BU3552">
        <v>196.8700400119809</v>
      </c>
      <c r="BV3552">
        <v>223.94105726922487</v>
      </c>
      <c r="BW3552">
        <v>249.79755130756507</v>
      </c>
      <c r="BX3552">
        <v>177.78790717729694</v>
      </c>
      <c r="BY3552">
        <v>234.72534307835318</v>
      </c>
      <c r="BZ3552">
        <v>272.53712100504509</v>
      </c>
      <c r="CA3552">
        <v>373.61135915259428</v>
      </c>
      <c r="CB3552">
        <v>217.31750629212473</v>
      </c>
      <c r="CC3552">
        <v>198.01155871654373</v>
      </c>
      <c r="CD3552">
        <v>256.52958030949696</v>
      </c>
      <c r="CE3552">
        <v>305.19601914563339</v>
      </c>
      <c r="CF3552">
        <v>345.57119417728541</v>
      </c>
      <c r="CG3552">
        <v>182.8642434798781</v>
      </c>
      <c r="CH3552">
        <v>237.95852869231936</v>
      </c>
      <c r="CI3552">
        <v>275.44979479293301</v>
      </c>
      <c r="CJ3552">
        <v>371.34466406440316</v>
      </c>
      <c r="CK3552">
        <v>219.00951739338132</v>
      </c>
      <c r="CL3552">
        <v>201.74519718147027</v>
      </c>
      <c r="CM3552">
        <v>257.8639572870253</v>
      </c>
      <c r="CN3552">
        <v>305.5427302625601</v>
      </c>
      <c r="CO3552">
        <v>342.90513065136321</v>
      </c>
    </row>
    <row r="3553" spans="1:93" x14ac:dyDescent="0.25">
      <c r="A3553" s="1">
        <v>43515</v>
      </c>
      <c r="B3553">
        <v>137.80707685373002</v>
      </c>
      <c r="C3553">
        <v>155.68715540126624</v>
      </c>
      <c r="D3553">
        <v>120.7650589572476</v>
      </c>
      <c r="E3553">
        <v>132.5840149676545</v>
      </c>
      <c r="F3553">
        <v>140.12838549854712</v>
      </c>
      <c r="G3553">
        <v>159.72333192423605</v>
      </c>
      <c r="H3553">
        <v>128.06724346636761</v>
      </c>
      <c r="I3553">
        <v>124.29360697288445</v>
      </c>
      <c r="J3553">
        <v>136.62777283892575</v>
      </c>
      <c r="K3553">
        <v>146.15615491577279</v>
      </c>
      <c r="L3553">
        <v>153.57722071942231</v>
      </c>
      <c r="M3553">
        <v>135.74301651801301</v>
      </c>
      <c r="N3553">
        <v>158.62378262131344</v>
      </c>
      <c r="O3553">
        <v>172.94557984579257</v>
      </c>
      <c r="P3553">
        <v>211.33402753016338</v>
      </c>
      <c r="Q3553">
        <v>148.24273416105873</v>
      </c>
      <c r="R3553">
        <v>142.34844925456648</v>
      </c>
      <c r="S3553">
        <v>164.87589071641378</v>
      </c>
      <c r="T3553">
        <v>183.68299185833743</v>
      </c>
      <c r="U3553">
        <v>199.09031762881776</v>
      </c>
      <c r="V3553">
        <v>168.14216360921051</v>
      </c>
      <c r="W3553">
        <v>215.04423491438948</v>
      </c>
      <c r="X3553">
        <v>248.134662949366</v>
      </c>
      <c r="Y3553">
        <v>339.49058150813352</v>
      </c>
      <c r="Z3553">
        <v>203.47825612027765</v>
      </c>
      <c r="AA3553">
        <v>185.70045053062398</v>
      </c>
      <c r="AB3553">
        <v>235.28955528193669</v>
      </c>
      <c r="AC3553">
        <v>278.41473890889159</v>
      </c>
      <c r="AD3553">
        <v>321.05122435499942</v>
      </c>
      <c r="AE3553">
        <v>205.71130704587569</v>
      </c>
      <c r="AF3553">
        <v>285.77410414875868</v>
      </c>
      <c r="AG3553">
        <v>343.89167022254173</v>
      </c>
      <c r="AH3553">
        <v>506.73595913103628</v>
      </c>
      <c r="AI3553">
        <v>265.1449777742942</v>
      </c>
      <c r="AJ3553">
        <v>234.31810715885538</v>
      </c>
      <c r="AK3553">
        <v>323.09477216110622</v>
      </c>
      <c r="AL3553">
        <v>397.93343389250174</v>
      </c>
      <c r="AM3553">
        <v>467.91973919330934</v>
      </c>
      <c r="AN3553">
        <v>192.78341196956441</v>
      </c>
      <c r="AO3553">
        <v>263.01879706387217</v>
      </c>
      <c r="AP3553">
        <v>307.98643467669092</v>
      </c>
      <c r="AQ3553">
        <v>430.73423956228743</v>
      </c>
      <c r="AR3553">
        <v>238.79995729193908</v>
      </c>
      <c r="AS3553">
        <v>218.46338286673236</v>
      </c>
      <c r="AT3553">
        <v>288.04810434743985</v>
      </c>
      <c r="AU3553">
        <v>346.5114629487822</v>
      </c>
      <c r="AV3553">
        <v>389.30679251944133</v>
      </c>
      <c r="AW3553">
        <v>133.74183919622268</v>
      </c>
      <c r="AX3553">
        <v>154.08349514987557</v>
      </c>
      <c r="AY3553">
        <v>167.89680648650554</v>
      </c>
      <c r="AZ3553">
        <v>204.26546747229276</v>
      </c>
      <c r="BA3553">
        <v>148.17793271379034</v>
      </c>
      <c r="BB3553">
        <v>140.65414241792692</v>
      </c>
      <c r="BC3553">
        <v>162.78836190177213</v>
      </c>
      <c r="BD3553">
        <v>180.78371120421127</v>
      </c>
      <c r="BE3553">
        <v>197.03215320857944</v>
      </c>
      <c r="BF3553">
        <v>140.86138679553727</v>
      </c>
      <c r="BG3553">
        <v>167.18969907125029</v>
      </c>
      <c r="BH3553">
        <v>184.01693096654151</v>
      </c>
      <c r="BI3553">
        <v>230.8074418820139</v>
      </c>
      <c r="BJ3553">
        <v>158.75949936329951</v>
      </c>
      <c r="BK3553">
        <v>149.64235185518226</v>
      </c>
      <c r="BL3553">
        <v>177.3235608781012</v>
      </c>
      <c r="BM3553">
        <v>199.91350927588945</v>
      </c>
      <c r="BN3553">
        <v>219.78311464251118</v>
      </c>
      <c r="BO3553">
        <v>151.58603738083275</v>
      </c>
      <c r="BP3553">
        <v>185.14675977942034</v>
      </c>
      <c r="BQ3553">
        <v>207.25269361399538</v>
      </c>
      <c r="BR3553">
        <v>266.20996886986916</v>
      </c>
      <c r="BS3553">
        <v>174.00289522996133</v>
      </c>
      <c r="BT3553">
        <v>162.73450489997828</v>
      </c>
      <c r="BU3553">
        <v>197.21289626082256</v>
      </c>
      <c r="BV3553">
        <v>224.41896326721493</v>
      </c>
      <c r="BW3553">
        <v>250.42471935953773</v>
      </c>
      <c r="BX3553">
        <v>178.24221193326488</v>
      </c>
      <c r="BY3553">
        <v>235.61828690904883</v>
      </c>
      <c r="BZ3553">
        <v>273.77784295927489</v>
      </c>
      <c r="CA3553">
        <v>376.00037554173616</v>
      </c>
      <c r="CB3553">
        <v>218.26449672309928</v>
      </c>
      <c r="CC3553">
        <v>198.69511952769082</v>
      </c>
      <c r="CD3553">
        <v>257.72653906420476</v>
      </c>
      <c r="CE3553">
        <v>306.96844998683923</v>
      </c>
      <c r="CF3553">
        <v>347.96365701630015</v>
      </c>
      <c r="CG3553">
        <v>183.42973653639751</v>
      </c>
      <c r="CH3553">
        <v>239.07001504478859</v>
      </c>
      <c r="CI3553">
        <v>277.02927539907347</v>
      </c>
      <c r="CJ3553">
        <v>374.26962814984847</v>
      </c>
      <c r="CK3553">
        <v>220.1882779198157</v>
      </c>
      <c r="CL3553">
        <v>202.62264462190265</v>
      </c>
      <c r="CM3553">
        <v>259.39020354681065</v>
      </c>
      <c r="CN3553">
        <v>307.74895267316919</v>
      </c>
      <c r="CO3553">
        <v>345.88313408555791</v>
      </c>
    </row>
    <row r="3554" spans="1:93" x14ac:dyDescent="0.25">
      <c r="A3554" s="1">
        <v>43516</v>
      </c>
      <c r="B3554">
        <v>137.41266621591166</v>
      </c>
      <c r="C3554">
        <v>155.62589340412512</v>
      </c>
      <c r="D3554">
        <v>120.77790028551532</v>
      </c>
      <c r="E3554">
        <v>132.60564246789482</v>
      </c>
      <c r="F3554">
        <v>140.15609573323007</v>
      </c>
      <c r="G3554">
        <v>159.76726278409922</v>
      </c>
      <c r="H3554">
        <v>128.09157440413799</v>
      </c>
      <c r="I3554">
        <v>124.31185517621222</v>
      </c>
      <c r="J3554">
        <v>136.65548307360871</v>
      </c>
      <c r="K3554">
        <v>146.19332718181087</v>
      </c>
      <c r="L3554">
        <v>153.6231791574331</v>
      </c>
      <c r="M3554">
        <v>135.73640528384007</v>
      </c>
      <c r="N3554">
        <v>158.61236321683293</v>
      </c>
      <c r="O3554">
        <v>172.93055431358135</v>
      </c>
      <c r="P3554">
        <v>211.30818361476011</v>
      </c>
      <c r="Q3554">
        <v>148.23041322464553</v>
      </c>
      <c r="R3554">
        <v>142.33913342459553</v>
      </c>
      <c r="S3554">
        <v>164.86086518420257</v>
      </c>
      <c r="T3554">
        <v>183.66225662388598</v>
      </c>
      <c r="U3554">
        <v>199.06387269212601</v>
      </c>
      <c r="V3554">
        <v>168.006305062016</v>
      </c>
      <c r="W3554">
        <v>214.78258141608885</v>
      </c>
      <c r="X3554">
        <v>247.77237349018057</v>
      </c>
      <c r="Y3554">
        <v>338.79619337802808</v>
      </c>
      <c r="Z3554">
        <v>203.19144363175582</v>
      </c>
      <c r="AA3554">
        <v>185.49414681081004</v>
      </c>
      <c r="AB3554">
        <v>234.93229762079548</v>
      </c>
      <c r="AC3554">
        <v>277.89143191229033</v>
      </c>
      <c r="AD3554">
        <v>320.33670903271695</v>
      </c>
      <c r="AE3554">
        <v>205.24343855761188</v>
      </c>
      <c r="AF3554">
        <v>284.79583367329798</v>
      </c>
      <c r="AG3554">
        <v>342.47388692477261</v>
      </c>
      <c r="AH3554">
        <v>503.82950337060947</v>
      </c>
      <c r="AI3554">
        <v>264.09581813394504</v>
      </c>
      <c r="AJ3554">
        <v>233.58085984401541</v>
      </c>
      <c r="AK3554">
        <v>321.70534452929252</v>
      </c>
      <c r="AL3554">
        <v>395.8209367788258</v>
      </c>
      <c r="AM3554">
        <v>464.98492776692723</v>
      </c>
      <c r="AN3554">
        <v>192.28779020042438</v>
      </c>
      <c r="AO3554">
        <v>261.99557792758299</v>
      </c>
      <c r="AP3554">
        <v>306.54753276628423</v>
      </c>
      <c r="AQ3554">
        <v>427.95236253550132</v>
      </c>
      <c r="AR3554">
        <v>237.72877475863638</v>
      </c>
      <c r="AS3554">
        <v>217.6959685145155</v>
      </c>
      <c r="AT3554">
        <v>286.65716583404674</v>
      </c>
      <c r="AU3554">
        <v>344.43304907819481</v>
      </c>
      <c r="AV3554">
        <v>386.55689109066424</v>
      </c>
      <c r="AW3554">
        <v>133.72926533657022</v>
      </c>
      <c r="AX3554">
        <v>154.06134120667835</v>
      </c>
      <c r="AY3554">
        <v>167.86746748064968</v>
      </c>
      <c r="AZ3554">
        <v>204.21577078890434</v>
      </c>
      <c r="BA3554">
        <v>148.1533837497069</v>
      </c>
      <c r="BB3554">
        <v>140.63558100605894</v>
      </c>
      <c r="BC3554">
        <v>162.75902289591627</v>
      </c>
      <c r="BD3554">
        <v>180.74299584914607</v>
      </c>
      <c r="BE3554">
        <v>196.98006150430487</v>
      </c>
      <c r="BF3554">
        <v>140.81745956253212</v>
      </c>
      <c r="BG3554">
        <v>167.1133038834152</v>
      </c>
      <c r="BH3554">
        <v>183.91379746296414</v>
      </c>
      <c r="BI3554">
        <v>230.62791319060145</v>
      </c>
      <c r="BJ3554">
        <v>158.67546465668093</v>
      </c>
      <c r="BK3554">
        <v>149.57932582521829</v>
      </c>
      <c r="BL3554">
        <v>177.22042737452387</v>
      </c>
      <c r="BM3554">
        <v>199.77026829869862</v>
      </c>
      <c r="BN3554">
        <v>219.59785631201112</v>
      </c>
      <c r="BO3554">
        <v>151.4939478209908</v>
      </c>
      <c r="BP3554">
        <v>184.97409185471659</v>
      </c>
      <c r="BQ3554">
        <v>207.02246971439041</v>
      </c>
      <c r="BR3554">
        <v>265.79556585058015</v>
      </c>
      <c r="BS3554">
        <v>173.81487904528396</v>
      </c>
      <c r="BT3554">
        <v>162.59637056021526</v>
      </c>
      <c r="BU3554">
        <v>196.98267236121757</v>
      </c>
      <c r="BV3554">
        <v>224.09664980776793</v>
      </c>
      <c r="BW3554">
        <v>249.99880514526848</v>
      </c>
      <c r="BX3554">
        <v>177.88786579861028</v>
      </c>
      <c r="BY3554">
        <v>234.9218134719691</v>
      </c>
      <c r="BZ3554">
        <v>272.80033638091732</v>
      </c>
      <c r="CA3554">
        <v>374.1431130428569</v>
      </c>
      <c r="CB3554">
        <v>217.51914795710169</v>
      </c>
      <c r="CC3554">
        <v>198.15749090959415</v>
      </c>
      <c r="CD3554">
        <v>256.7734701503062</v>
      </c>
      <c r="CE3554">
        <v>305.5632842804502</v>
      </c>
      <c r="CF3554">
        <v>346.08195685296187</v>
      </c>
      <c r="CG3554">
        <v>182.96817011379278</v>
      </c>
      <c r="CH3554">
        <v>238.14688219957912</v>
      </c>
      <c r="CI3554">
        <v>275.74007263248797</v>
      </c>
      <c r="CJ3554">
        <v>371.86629953559634</v>
      </c>
      <c r="CK3554">
        <v>219.20148074045392</v>
      </c>
      <c r="CL3554">
        <v>201.90642086268841</v>
      </c>
      <c r="CM3554">
        <v>258.14874903083933</v>
      </c>
      <c r="CN3554">
        <v>305.91860306628848</v>
      </c>
      <c r="CO3554">
        <v>343.44797330422961</v>
      </c>
    </row>
    <row r="3555" spans="1:93" x14ac:dyDescent="0.25">
      <c r="A3555" s="1">
        <v>43517</v>
      </c>
      <c r="B3555">
        <v>136.18435880099167</v>
      </c>
      <c r="C3555">
        <v>155.29916275270588</v>
      </c>
      <c r="D3555">
        <v>120.76510858656142</v>
      </c>
      <c r="E3555">
        <v>132.58409855386719</v>
      </c>
      <c r="F3555">
        <v>140.12849259338216</v>
      </c>
      <c r="G3555">
        <v>159.72350170873059</v>
      </c>
      <c r="H3555">
        <v>128.06599100623018</v>
      </c>
      <c r="I3555">
        <v>124.29233100412469</v>
      </c>
      <c r="J3555">
        <v>136.62653343913411</v>
      </c>
      <c r="K3555">
        <v>146.15495208494917</v>
      </c>
      <c r="L3555">
        <v>153.57537859818427</v>
      </c>
      <c r="M3555">
        <v>135.62288968283914</v>
      </c>
      <c r="N3555">
        <v>158.41113101505854</v>
      </c>
      <c r="O3555">
        <v>172.66740451126103</v>
      </c>
      <c r="P3555">
        <v>210.8644408108475</v>
      </c>
      <c r="Q3555">
        <v>147.9982222225982</v>
      </c>
      <c r="R3555">
        <v>142.16886002309411</v>
      </c>
      <c r="S3555">
        <v>164.59255558183673</v>
      </c>
      <c r="T3555">
        <v>183.29075102061017</v>
      </c>
      <c r="U3555">
        <v>198.58401128789481</v>
      </c>
      <c r="V3555">
        <v>167.38926344220897</v>
      </c>
      <c r="W3555">
        <v>213.5942049631272</v>
      </c>
      <c r="X3555">
        <v>246.10407577736902</v>
      </c>
      <c r="Y3555">
        <v>335.61957170568826</v>
      </c>
      <c r="Z3555">
        <v>201.79738663885848</v>
      </c>
      <c r="AA3555">
        <v>184.5114508977841</v>
      </c>
      <c r="AB3555">
        <v>233.24114651465777</v>
      </c>
      <c r="AC3555">
        <v>275.40041203973612</v>
      </c>
      <c r="AD3555">
        <v>316.90870003378916</v>
      </c>
      <c r="AE3555">
        <v>203.63164331984001</v>
      </c>
      <c r="AF3555">
        <v>281.37687407802423</v>
      </c>
      <c r="AG3555">
        <v>337.54081665159197</v>
      </c>
      <c r="AH3555">
        <v>493.71915142458568</v>
      </c>
      <c r="AI3555">
        <v>260.18843573934652</v>
      </c>
      <c r="AJ3555">
        <v>230.94337672766136</v>
      </c>
      <c r="AK3555">
        <v>316.72343197617943</v>
      </c>
      <c r="AL3555">
        <v>388.20154110935869</v>
      </c>
      <c r="AM3555">
        <v>454.28846846171371</v>
      </c>
      <c r="AN3555">
        <v>190.63510313584885</v>
      </c>
      <c r="AO3555">
        <v>258.58357882652399</v>
      </c>
      <c r="AP3555">
        <v>301.74940903042</v>
      </c>
      <c r="AQ3555">
        <v>418.56936500758877</v>
      </c>
      <c r="AR3555">
        <v>233.89027576994494</v>
      </c>
      <c r="AS3555">
        <v>214.97703173085907</v>
      </c>
      <c r="AT3555">
        <v>281.80572961222833</v>
      </c>
      <c r="AU3555">
        <v>337.18255098844435</v>
      </c>
      <c r="AV3555">
        <v>376.85401864702754</v>
      </c>
      <c r="AW3555">
        <v>133.66833502094892</v>
      </c>
      <c r="AX3555">
        <v>153.95398779344086</v>
      </c>
      <c r="AY3555">
        <v>167.72529674420008</v>
      </c>
      <c r="AZ3555">
        <v>203.97495097002025</v>
      </c>
      <c r="BA3555">
        <v>148.02281878766129</v>
      </c>
      <c r="BB3555">
        <v>140.54273481082652</v>
      </c>
      <c r="BC3555">
        <v>162.61104927226461</v>
      </c>
      <c r="BD3555">
        <v>180.53699335347412</v>
      </c>
      <c r="BE3555">
        <v>196.71312869301167</v>
      </c>
      <c r="BF3555">
        <v>140.57240181338912</v>
      </c>
      <c r="BG3555">
        <v>166.67646180885589</v>
      </c>
      <c r="BH3555">
        <v>183.33844448671533</v>
      </c>
      <c r="BI3555">
        <v>229.62637282453869</v>
      </c>
      <c r="BJ3555">
        <v>158.16403978890418</v>
      </c>
      <c r="BK3555">
        <v>149.20641185913107</v>
      </c>
      <c r="BL3555">
        <v>176.62376502878431</v>
      </c>
      <c r="BM3555">
        <v>198.93920288856145</v>
      </c>
      <c r="BN3555">
        <v>218.51107846798553</v>
      </c>
      <c r="BO3555">
        <v>150.88938200096715</v>
      </c>
      <c r="BP3555">
        <v>183.84053094217222</v>
      </c>
      <c r="BQ3555">
        <v>205.48586492183026</v>
      </c>
      <c r="BR3555">
        <v>263.04982941797277</v>
      </c>
      <c r="BS3555">
        <v>172.50498643523269</v>
      </c>
      <c r="BT3555">
        <v>161.63914134517782</v>
      </c>
      <c r="BU3555">
        <v>195.42087732615644</v>
      </c>
      <c r="BV3555">
        <v>221.87990846768119</v>
      </c>
      <c r="BW3555">
        <v>247.05154677265315</v>
      </c>
      <c r="BX3555">
        <v>176.60013918238948</v>
      </c>
      <c r="BY3555">
        <v>232.39076460560409</v>
      </c>
      <c r="BZ3555">
        <v>269.24798709479103</v>
      </c>
      <c r="CA3555">
        <v>367.30484066706367</v>
      </c>
      <c r="CB3555">
        <v>214.58845979604752</v>
      </c>
      <c r="CC3555">
        <v>196.11489007007151</v>
      </c>
      <c r="CD3555">
        <v>253.17671649810327</v>
      </c>
      <c r="CE3555">
        <v>300.23476035126066</v>
      </c>
      <c r="CF3555">
        <v>338.88844954855603</v>
      </c>
      <c r="CG3555">
        <v>181.46148319899666</v>
      </c>
      <c r="CH3555">
        <v>235.23395416430665</v>
      </c>
      <c r="CI3555">
        <v>271.67201796253835</v>
      </c>
      <c r="CJ3555">
        <v>364.18219627013599</v>
      </c>
      <c r="CK3555">
        <v>215.8867695279024</v>
      </c>
      <c r="CL3555">
        <v>199.54594469617447</v>
      </c>
      <c r="CM3555">
        <v>254.08069436088985</v>
      </c>
      <c r="CN3555">
        <v>299.84163250994402</v>
      </c>
      <c r="CO3555">
        <v>335.36208686149041</v>
      </c>
    </row>
    <row r="3556" spans="1:93" x14ac:dyDescent="0.25">
      <c r="A3556" s="1">
        <v>43518</v>
      </c>
      <c r="B3556">
        <v>136.99571782736083</v>
      </c>
      <c r="C3556">
        <v>155.60547273841141</v>
      </c>
      <c r="D3556">
        <v>120.77286131431354</v>
      </c>
      <c r="E3556">
        <v>132.59715577955501</v>
      </c>
      <c r="F3556">
        <v>140.14522216379467</v>
      </c>
      <c r="G3556">
        <v>159.75043223671167</v>
      </c>
      <c r="H3556">
        <v>128.08108842343168</v>
      </c>
      <c r="I3556">
        <v>124.30375607660152</v>
      </c>
      <c r="J3556">
        <v>136.64367104784932</v>
      </c>
      <c r="K3556">
        <v>146.17780222990282</v>
      </c>
      <c r="L3556">
        <v>153.60394127937636</v>
      </c>
      <c r="M3556">
        <v>135.71535258633557</v>
      </c>
      <c r="N3556">
        <v>158.57504252580216</v>
      </c>
      <c r="O3556">
        <v>172.88175033300266</v>
      </c>
      <c r="P3556">
        <v>211.23008956558328</v>
      </c>
      <c r="Q3556">
        <v>148.17894517034119</v>
      </c>
      <c r="R3556">
        <v>142.30335151908889</v>
      </c>
      <c r="S3556">
        <v>164.80690140357842</v>
      </c>
      <c r="T3556">
        <v>183.58915402734863</v>
      </c>
      <c r="U3556">
        <v>198.96647147963</v>
      </c>
      <c r="V3556">
        <v>167.90898254008545</v>
      </c>
      <c r="W3556">
        <v>214.61439430340329</v>
      </c>
      <c r="X3556">
        <v>247.50924222718331</v>
      </c>
      <c r="Y3556">
        <v>338.31441147245539</v>
      </c>
      <c r="Z3556">
        <v>202.95231796747299</v>
      </c>
      <c r="AA3556">
        <v>185.31990282781422</v>
      </c>
      <c r="AB3556">
        <v>234.64631296447197</v>
      </c>
      <c r="AC3556">
        <v>277.47928843124214</v>
      </c>
      <c r="AD3556">
        <v>319.7382817888946</v>
      </c>
      <c r="AE3556">
        <v>204.73707742247825</v>
      </c>
      <c r="AF3556">
        <v>283.72173429574184</v>
      </c>
      <c r="AG3556">
        <v>340.9576129688374</v>
      </c>
      <c r="AH3556">
        <v>500.68673607151783</v>
      </c>
      <c r="AI3556">
        <v>262.80127998194604</v>
      </c>
      <c r="AJ3556">
        <v>232.71877089250466</v>
      </c>
      <c r="AK3556">
        <v>320.07323228720452</v>
      </c>
      <c r="AL3556">
        <v>393.36023358833722</v>
      </c>
      <c r="AM3556">
        <v>461.45704112730732</v>
      </c>
      <c r="AN3556">
        <v>191.73641245325749</v>
      </c>
      <c r="AO3556">
        <v>260.8927757823808</v>
      </c>
      <c r="AP3556">
        <v>304.98228476861942</v>
      </c>
      <c r="AQ3556">
        <v>424.85748594892209</v>
      </c>
      <c r="AR3556">
        <v>236.37710326086764</v>
      </c>
      <c r="AS3556">
        <v>216.75333708151808</v>
      </c>
      <c r="AT3556">
        <v>284.96755313640153</v>
      </c>
      <c r="AU3556">
        <v>341.94304932821058</v>
      </c>
      <c r="AV3556">
        <v>383.17766569537383</v>
      </c>
      <c r="AW3556">
        <v>133.72195714269051</v>
      </c>
      <c r="AX3556">
        <v>154.04660782190354</v>
      </c>
      <c r="AY3556">
        <v>167.84716520270359</v>
      </c>
      <c r="AZ3556">
        <v>204.17968998030619</v>
      </c>
      <c r="BA3556">
        <v>148.12762566197435</v>
      </c>
      <c r="BB3556">
        <v>140.62073062426879</v>
      </c>
      <c r="BC3556">
        <v>162.73535509993823</v>
      </c>
      <c r="BD3556">
        <v>180.70760919537909</v>
      </c>
      <c r="BE3556">
        <v>196.93249191831802</v>
      </c>
      <c r="BF3556">
        <v>140.75669584925069</v>
      </c>
      <c r="BG3556">
        <v>167.00498595973957</v>
      </c>
      <c r="BH3556">
        <v>183.77113483178164</v>
      </c>
      <c r="BI3556">
        <v>230.38758732048854</v>
      </c>
      <c r="BJ3556">
        <v>158.54064064479516</v>
      </c>
      <c r="BK3556">
        <v>149.47884652083945</v>
      </c>
      <c r="BL3556">
        <v>177.06446815801849</v>
      </c>
      <c r="BM3556">
        <v>199.55618726948927</v>
      </c>
      <c r="BN3556">
        <v>219.32036966894285</v>
      </c>
      <c r="BO3556">
        <v>151.35782741983314</v>
      </c>
      <c r="BP3556">
        <v>184.68373269613102</v>
      </c>
      <c r="BQ3556">
        <v>206.6288717438633</v>
      </c>
      <c r="BR3556">
        <v>265.09225144422857</v>
      </c>
      <c r="BS3556">
        <v>173.46061508971934</v>
      </c>
      <c r="BT3556">
        <v>162.33244056509946</v>
      </c>
      <c r="BU3556">
        <v>196.56388414818952</v>
      </c>
      <c r="BV3556">
        <v>223.51009852533488</v>
      </c>
      <c r="BW3556">
        <v>249.20639569943677</v>
      </c>
      <c r="BX3556">
        <v>177.49108673318369</v>
      </c>
      <c r="BY3556">
        <v>234.17265970719248</v>
      </c>
      <c r="BZ3556">
        <v>271.73649577114713</v>
      </c>
      <c r="CA3556">
        <v>372.03607938507417</v>
      </c>
      <c r="CB3556">
        <v>216.55468887366226</v>
      </c>
      <c r="CC3556">
        <v>197.49739489026942</v>
      </c>
      <c r="CD3556">
        <v>255.63450284512169</v>
      </c>
      <c r="CE3556">
        <v>303.8907175424506</v>
      </c>
      <c r="CF3556">
        <v>343.77329991325524</v>
      </c>
      <c r="CG3556">
        <v>182.47641809061128</v>
      </c>
      <c r="CH3556">
        <v>237.22999278448196</v>
      </c>
      <c r="CI3556">
        <v>274.44617333295145</v>
      </c>
      <c r="CJ3556">
        <v>369.35836421737019</v>
      </c>
      <c r="CK3556">
        <v>218.05196396334682</v>
      </c>
      <c r="CL3556">
        <v>201.10217819665013</v>
      </c>
      <c r="CM3556">
        <v>256.78718740519525</v>
      </c>
      <c r="CN3556">
        <v>303.86754091334842</v>
      </c>
      <c r="CO3556">
        <v>340.70741062399372</v>
      </c>
    </row>
    <row r="3557" spans="1:93" x14ac:dyDescent="0.25">
      <c r="A3557" s="1">
        <v>43521</v>
      </c>
      <c r="B3557">
        <v>136.59003831417624</v>
      </c>
      <c r="C3557">
        <v>155.46252807841549</v>
      </c>
      <c r="D3557">
        <v>120.76389306345543</v>
      </c>
      <c r="E3557">
        <v>132.58205135705711</v>
      </c>
      <c r="F3557">
        <v>140.12586962246925</v>
      </c>
      <c r="G3557">
        <v>159.71975137851285</v>
      </c>
      <c r="H3557">
        <v>128.06220789530931</v>
      </c>
      <c r="I3557">
        <v>124.2900676937128</v>
      </c>
      <c r="J3557">
        <v>136.62290246691472</v>
      </c>
      <c r="K3557">
        <v>146.15042546412539</v>
      </c>
      <c r="L3557">
        <v>153.56948431555307</v>
      </c>
      <c r="M3557">
        <v>135.67574438010419</v>
      </c>
      <c r="N3557">
        <v>158.50482797839197</v>
      </c>
      <c r="O3557">
        <v>172.78993130946631</v>
      </c>
      <c r="P3557">
        <v>211.07525748667885</v>
      </c>
      <c r="Q3557">
        <v>148.09612801185745</v>
      </c>
      <c r="R3557">
        <v>142.2421388367313</v>
      </c>
      <c r="S3557">
        <v>164.71148163402103</v>
      </c>
      <c r="T3557">
        <v>183.4577267975809</v>
      </c>
      <c r="U3557">
        <v>198.7954360436309</v>
      </c>
      <c r="V3557">
        <v>167.76370595983053</v>
      </c>
      <c r="W3557">
        <v>214.33460237106044</v>
      </c>
      <c r="X3557">
        <v>247.12183801317016</v>
      </c>
      <c r="Y3557">
        <v>337.57188672893028</v>
      </c>
      <c r="Z3557">
        <v>202.61333928021145</v>
      </c>
      <c r="AA3557">
        <v>185.08315580813951</v>
      </c>
      <c r="AB3557">
        <v>234.2427669082083</v>
      </c>
      <c r="AC3557">
        <v>276.88742088205532</v>
      </c>
      <c r="AD3557">
        <v>318.92042844820014</v>
      </c>
      <c r="AE3557">
        <v>204.22191669682283</v>
      </c>
      <c r="AF3557">
        <v>282.64458005118962</v>
      </c>
      <c r="AG3557">
        <v>339.41213079187122</v>
      </c>
      <c r="AH3557">
        <v>497.5177170621829</v>
      </c>
      <c r="AI3557">
        <v>261.52118363334773</v>
      </c>
      <c r="AJ3557">
        <v>231.86016968307891</v>
      </c>
      <c r="AK3557">
        <v>318.48091731699679</v>
      </c>
      <c r="AL3557">
        <v>390.92492833978434</v>
      </c>
      <c r="AM3557">
        <v>458.0538581517655</v>
      </c>
      <c r="AN3557">
        <v>191.19903383002705</v>
      </c>
      <c r="AO3557">
        <v>259.80068374162215</v>
      </c>
      <c r="AP3557">
        <v>303.43948807611918</v>
      </c>
      <c r="AQ3557">
        <v>421.87590132970792</v>
      </c>
      <c r="AR3557">
        <v>235.09432848283365</v>
      </c>
      <c r="AS3557">
        <v>215.86926257233253</v>
      </c>
      <c r="AT3557">
        <v>283.3900868553057</v>
      </c>
      <c r="AU3557">
        <v>339.6028520980135</v>
      </c>
      <c r="AV3557">
        <v>380.04006792747998</v>
      </c>
      <c r="AW3557">
        <v>133.70602645334185</v>
      </c>
      <c r="AX3557">
        <v>154.01853946447972</v>
      </c>
      <c r="AY3557">
        <v>167.80999359422341</v>
      </c>
      <c r="AZ3557">
        <v>204.11672582716628</v>
      </c>
      <c r="BA3557">
        <v>148.09272986625825</v>
      </c>
      <c r="BB3557">
        <v>140.59569668386374</v>
      </c>
      <c r="BC3557">
        <v>162.69590767869394</v>
      </c>
      <c r="BD3557">
        <v>180.65298968904085</v>
      </c>
      <c r="BE3557">
        <v>196.86118311837646</v>
      </c>
      <c r="BF3557">
        <v>140.70551039333762</v>
      </c>
      <c r="BG3557">
        <v>166.91374232093798</v>
      </c>
      <c r="BH3557">
        <v>183.65096028311618</v>
      </c>
      <c r="BI3557">
        <v>230.1783945876264</v>
      </c>
      <c r="BJ3557">
        <v>158.42936791454937</v>
      </c>
      <c r="BK3557">
        <v>149.40095560966736</v>
      </c>
      <c r="BL3557">
        <v>176.93761724553823</v>
      </c>
      <c r="BM3557">
        <v>199.37815090109595</v>
      </c>
      <c r="BN3557">
        <v>219.0866969354266</v>
      </c>
      <c r="BO3557">
        <v>151.21496095552115</v>
      </c>
      <c r="BP3557">
        <v>184.41585807554605</v>
      </c>
      <c r="BQ3557">
        <v>206.2717055830833</v>
      </c>
      <c r="BR3557">
        <v>264.44935235482461</v>
      </c>
      <c r="BS3557">
        <v>173.13916554501731</v>
      </c>
      <c r="BT3557">
        <v>162.10623532993884</v>
      </c>
      <c r="BU3557">
        <v>196.18885967937055</v>
      </c>
      <c r="BV3557">
        <v>222.98030205351122</v>
      </c>
      <c r="BW3557">
        <v>248.50396891656948</v>
      </c>
      <c r="BX3557">
        <v>177.08230330702847</v>
      </c>
      <c r="BY3557">
        <v>233.36918883509429</v>
      </c>
      <c r="BZ3557">
        <v>270.62291333437958</v>
      </c>
      <c r="CA3557">
        <v>369.90758637302469</v>
      </c>
      <c r="CB3557">
        <v>215.59616221922937</v>
      </c>
      <c r="CC3557">
        <v>196.83488382029378</v>
      </c>
      <c r="CD3557">
        <v>254.49272844792961</v>
      </c>
      <c r="CE3557">
        <v>302.19919991698083</v>
      </c>
      <c r="CF3557">
        <v>341.47565513865874</v>
      </c>
      <c r="CG3557">
        <v>181.99259301480575</v>
      </c>
      <c r="CH3557">
        <v>236.26234263287088</v>
      </c>
      <c r="CI3557">
        <v>273.11148346866048</v>
      </c>
      <c r="CJ3557">
        <v>366.87250434512805</v>
      </c>
      <c r="CK3557">
        <v>216.91747757869942</v>
      </c>
      <c r="CL3557">
        <v>200.30136427807545</v>
      </c>
      <c r="CM3557">
        <v>255.41913029429696</v>
      </c>
      <c r="CN3557">
        <v>301.86550611691183</v>
      </c>
      <c r="CO3557">
        <v>338.02134727210785</v>
      </c>
    </row>
    <row r="3558" spans="1:93" x14ac:dyDescent="0.25">
      <c r="A3558" s="1">
        <v>43522</v>
      </c>
      <c r="B3558">
        <v>137.26617083615056</v>
      </c>
      <c r="C3558">
        <v>155.83010006126216</v>
      </c>
      <c r="D3558">
        <v>120.77289412716907</v>
      </c>
      <c r="E3558">
        <v>132.59721104331166</v>
      </c>
      <c r="F3558">
        <v>140.14529297048287</v>
      </c>
      <c r="G3558">
        <v>159.75054449121743</v>
      </c>
      <c r="H3558">
        <v>128.07926254234573</v>
      </c>
      <c r="I3558">
        <v>124.30333241918552</v>
      </c>
      <c r="J3558">
        <v>136.64279955512384</v>
      </c>
      <c r="K3558">
        <v>146.17648117487539</v>
      </c>
      <c r="L3558">
        <v>153.60217238903942</v>
      </c>
      <c r="M3558">
        <v>135.73303519784309</v>
      </c>
      <c r="N3558">
        <v>158.60638897347468</v>
      </c>
      <c r="O3558">
        <v>172.92274184149744</v>
      </c>
      <c r="P3558">
        <v>211.30181662955553</v>
      </c>
      <c r="Q3558">
        <v>148.20550139117722</v>
      </c>
      <c r="R3558">
        <v>142.32547093526065</v>
      </c>
      <c r="S3558">
        <v>164.84168803797314</v>
      </c>
      <c r="T3558">
        <v>183.64001576311389</v>
      </c>
      <c r="U3558">
        <v>199.02720344266567</v>
      </c>
      <c r="V3558">
        <v>168.07761256385081</v>
      </c>
      <c r="W3558">
        <v>214.95078940858167</v>
      </c>
      <c r="X3558">
        <v>247.97054846107679</v>
      </c>
      <c r="Y3558">
        <v>339.18792443110863</v>
      </c>
      <c r="Z3558">
        <v>203.28765717032903</v>
      </c>
      <c r="AA3558">
        <v>185.55982879942951</v>
      </c>
      <c r="AB3558">
        <v>235.07985118559566</v>
      </c>
      <c r="AC3558">
        <v>278.10816878657857</v>
      </c>
      <c r="AD3558">
        <v>320.59459700297481</v>
      </c>
      <c r="AE3558">
        <v>205.15308536879365</v>
      </c>
      <c r="AF3558">
        <v>284.61978632506708</v>
      </c>
      <c r="AG3558">
        <v>342.2620712727516</v>
      </c>
      <c r="AH3558">
        <v>503.33046695387964</v>
      </c>
      <c r="AI3558">
        <v>263.63747606964517</v>
      </c>
      <c r="AJ3558">
        <v>233.32746577224506</v>
      </c>
      <c r="AK3558">
        <v>321.2462061004253</v>
      </c>
      <c r="AL3558">
        <v>395.157513212379</v>
      </c>
      <c r="AM3558">
        <v>463.92304250842994</v>
      </c>
      <c r="AN3558">
        <v>192.11574786176013</v>
      </c>
      <c r="AO3558">
        <v>261.69325464584529</v>
      </c>
      <c r="AP3558">
        <v>306.10091591018283</v>
      </c>
      <c r="AQ3558">
        <v>427.05089989594302</v>
      </c>
      <c r="AR3558">
        <v>237.07561364819222</v>
      </c>
      <c r="AS3558">
        <v>217.28869075049982</v>
      </c>
      <c r="AT3558">
        <v>285.962800428234</v>
      </c>
      <c r="AU3558">
        <v>343.44713674721663</v>
      </c>
      <c r="AV3558">
        <v>385.12635223257956</v>
      </c>
      <c r="AW3558">
        <v>133.74354579319709</v>
      </c>
      <c r="AX3558">
        <v>154.08334559695697</v>
      </c>
      <c r="AY3558">
        <v>167.89355939662829</v>
      </c>
      <c r="AZ3558">
        <v>204.25998148843178</v>
      </c>
      <c r="BA3558">
        <v>148.16435769689102</v>
      </c>
      <c r="BB3558">
        <v>140.64856484456891</v>
      </c>
      <c r="BC3558">
        <v>162.78117890563774</v>
      </c>
      <c r="BD3558">
        <v>180.77066398222323</v>
      </c>
      <c r="BE3558">
        <v>197.01126047779752</v>
      </c>
      <c r="BF3558">
        <v>140.83536614544317</v>
      </c>
      <c r="BG3558">
        <v>167.14522431382184</v>
      </c>
      <c r="BH3558">
        <v>183.955839005451</v>
      </c>
      <c r="BI3558">
        <v>230.71475530284508</v>
      </c>
      <c r="BJ3558">
        <v>158.68343351649503</v>
      </c>
      <c r="BK3558">
        <v>149.58727038442751</v>
      </c>
      <c r="BL3558">
        <v>177.24249596787308</v>
      </c>
      <c r="BM3558">
        <v>199.8072394732709</v>
      </c>
      <c r="BN3558">
        <v>219.64564125970708</v>
      </c>
      <c r="BO3558">
        <v>151.52804764398587</v>
      </c>
      <c r="BP3558">
        <v>185.00289561641728</v>
      </c>
      <c r="BQ3558">
        <v>207.06746758293102</v>
      </c>
      <c r="BR3558">
        <v>265.87128773160157</v>
      </c>
      <c r="BS3558">
        <v>173.77838420063273</v>
      </c>
      <c r="BT3558">
        <v>162.57586536263582</v>
      </c>
      <c r="BU3558">
        <v>196.97157640053217</v>
      </c>
      <c r="BV3558">
        <v>224.08915074182357</v>
      </c>
      <c r="BW3558">
        <v>249.9650401294046</v>
      </c>
      <c r="BX3558">
        <v>177.81224429878279</v>
      </c>
      <c r="BY3558">
        <v>234.80390043957692</v>
      </c>
      <c r="BZ3558">
        <v>272.63654365646039</v>
      </c>
      <c r="CA3558">
        <v>373.7586543640042</v>
      </c>
      <c r="CB3558">
        <v>217.15672571884198</v>
      </c>
      <c r="CC3558">
        <v>197.94238049743822</v>
      </c>
      <c r="CD3558">
        <v>256.45601801195841</v>
      </c>
      <c r="CE3558">
        <v>305.11896388399805</v>
      </c>
      <c r="CF3558">
        <v>345.37706388769038</v>
      </c>
      <c r="CG3558">
        <v>182.84490543126429</v>
      </c>
      <c r="CH3558">
        <v>237.91014663802409</v>
      </c>
      <c r="CI3558">
        <v>275.4127269930986</v>
      </c>
      <c r="CJ3558">
        <v>371.1908872551848</v>
      </c>
      <c r="CK3558">
        <v>218.67892323938048</v>
      </c>
      <c r="CL3558">
        <v>201.57983290276329</v>
      </c>
      <c r="CM3558">
        <v>257.66355299097114</v>
      </c>
      <c r="CN3558">
        <v>305.16111412721818</v>
      </c>
      <c r="CO3558">
        <v>342.36814059604649</v>
      </c>
    </row>
    <row r="3559" spans="1:93" x14ac:dyDescent="0.25">
      <c r="A3559" s="1">
        <v>43523</v>
      </c>
      <c r="B3559">
        <v>135.71106603560966</v>
      </c>
      <c r="C3559">
        <v>155.31958341841957</v>
      </c>
      <c r="D3559">
        <v>120.75366186806002</v>
      </c>
      <c r="E3559">
        <v>132.56481987007535</v>
      </c>
      <c r="F3559">
        <v>140.10379177977387</v>
      </c>
      <c r="G3559">
        <v>159.68474992058123</v>
      </c>
      <c r="H3559">
        <v>128.04383469661852</v>
      </c>
      <c r="I3559">
        <v>124.27600236676743</v>
      </c>
      <c r="J3559">
        <v>136.60129836441484</v>
      </c>
      <c r="K3559">
        <v>146.12182107003912</v>
      </c>
      <c r="L3559">
        <v>153.53435337007596</v>
      </c>
      <c r="M3559">
        <v>135.59420188050478</v>
      </c>
      <c r="N3559">
        <v>158.36027536546581</v>
      </c>
      <c r="O3559">
        <v>172.60090096948585</v>
      </c>
      <c r="P3559">
        <v>210.75910457086931</v>
      </c>
      <c r="Q3559">
        <v>147.94676657250122</v>
      </c>
      <c r="R3559">
        <v>142.12984216992027</v>
      </c>
      <c r="S3559">
        <v>164.53246837662869</v>
      </c>
      <c r="T3559">
        <v>183.21089460043177</v>
      </c>
      <c r="U3559">
        <v>198.47818077864591</v>
      </c>
      <c r="V3559">
        <v>167.20039197252541</v>
      </c>
      <c r="W3559">
        <v>213.26132752899198</v>
      </c>
      <c r="X3559">
        <v>245.59880389934517</v>
      </c>
      <c r="Y3559">
        <v>334.70435251988982</v>
      </c>
      <c r="Z3559">
        <v>201.46823668461712</v>
      </c>
      <c r="AA3559">
        <v>184.26024273820673</v>
      </c>
      <c r="AB3559">
        <v>232.80557557845572</v>
      </c>
      <c r="AC3559">
        <v>274.76173467892983</v>
      </c>
      <c r="AD3559">
        <v>316.04604578869493</v>
      </c>
      <c r="AE3559">
        <v>203.02659242580688</v>
      </c>
      <c r="AF3559">
        <v>280.17348289882193</v>
      </c>
      <c r="AG3559">
        <v>335.81815326370076</v>
      </c>
      <c r="AH3559">
        <v>490.18487421541596</v>
      </c>
      <c r="AI3559">
        <v>258.99785510312847</v>
      </c>
      <c r="AJ3559">
        <v>230.04106758762916</v>
      </c>
      <c r="AK3559">
        <v>315.06004481173653</v>
      </c>
      <c r="AL3559">
        <v>385.74939291916479</v>
      </c>
      <c r="AM3559">
        <v>450.90632813014747</v>
      </c>
      <c r="AN3559">
        <v>190.01013109440765</v>
      </c>
      <c r="AO3559">
        <v>257.41409798961291</v>
      </c>
      <c r="AP3559">
        <v>300.0557580942355</v>
      </c>
      <c r="AQ3559">
        <v>415.30019987168566</v>
      </c>
      <c r="AR3559">
        <v>232.66061074890482</v>
      </c>
      <c r="AS3559">
        <v>214.09630403870744</v>
      </c>
      <c r="AT3559">
        <v>280.18933509839655</v>
      </c>
      <c r="AU3559">
        <v>334.82090031322434</v>
      </c>
      <c r="AV3559">
        <v>373.78319093748729</v>
      </c>
      <c r="AW3559">
        <v>133.63493510224407</v>
      </c>
      <c r="AX3559">
        <v>153.89198390337307</v>
      </c>
      <c r="AY3559">
        <v>167.64013445107122</v>
      </c>
      <c r="AZ3559">
        <v>203.83071066228408</v>
      </c>
      <c r="BA3559">
        <v>147.95230825264937</v>
      </c>
      <c r="BB3559">
        <v>140.48823477697155</v>
      </c>
      <c r="BC3559">
        <v>162.52775396008067</v>
      </c>
      <c r="BD3559">
        <v>180.42414415870638</v>
      </c>
      <c r="BE3559">
        <v>196.56647383865652</v>
      </c>
      <c r="BF3559">
        <v>140.48918587913818</v>
      </c>
      <c r="BG3559">
        <v>166.52812036084333</v>
      </c>
      <c r="BH3559">
        <v>183.14306794543057</v>
      </c>
      <c r="BI3559">
        <v>229.29993160577254</v>
      </c>
      <c r="BJ3559">
        <v>158.03622693166392</v>
      </c>
      <c r="BK3559">
        <v>149.10562827478577</v>
      </c>
      <c r="BL3559">
        <v>176.444776223779</v>
      </c>
      <c r="BM3559">
        <v>198.69344209472436</v>
      </c>
      <c r="BN3559">
        <v>218.20071493078191</v>
      </c>
      <c r="BO3559">
        <v>150.69751166043773</v>
      </c>
      <c r="BP3559">
        <v>183.44564064726444</v>
      </c>
      <c r="BQ3559">
        <v>204.99112762406062</v>
      </c>
      <c r="BR3559">
        <v>262.133875805635</v>
      </c>
      <c r="BS3559">
        <v>172.11731223353638</v>
      </c>
      <c r="BT3559">
        <v>161.36466705329474</v>
      </c>
      <c r="BU3559">
        <v>194.92984210764294</v>
      </c>
      <c r="BV3559">
        <v>221.21688046538623</v>
      </c>
      <c r="BW3559">
        <v>246.19302253745676</v>
      </c>
      <c r="BX3559">
        <v>176.13465819908589</v>
      </c>
      <c r="BY3559">
        <v>231.50657603672437</v>
      </c>
      <c r="BZ3559">
        <v>268.06656772969984</v>
      </c>
      <c r="CA3559">
        <v>365.023637086272</v>
      </c>
      <c r="CB3559">
        <v>213.74370572290692</v>
      </c>
      <c r="CC3559">
        <v>195.4549252461635</v>
      </c>
      <c r="CD3559">
        <v>252.00173767828048</v>
      </c>
      <c r="CE3559">
        <v>298.58216287483418</v>
      </c>
      <c r="CF3559">
        <v>336.69989440649954</v>
      </c>
      <c r="CG3559">
        <v>180.96152402962275</v>
      </c>
      <c r="CH3559">
        <v>234.143383834741</v>
      </c>
      <c r="CI3559">
        <v>270.21719209201848</v>
      </c>
      <c r="CJ3559">
        <v>361.4492593156595</v>
      </c>
      <c r="CK3559">
        <v>214.78227206357042</v>
      </c>
      <c r="CL3559">
        <v>198.72228870716924</v>
      </c>
      <c r="CM3559">
        <v>252.66285064868157</v>
      </c>
      <c r="CN3559">
        <v>297.82242107944251</v>
      </c>
      <c r="CO3559">
        <v>332.69145684278482</v>
      </c>
    </row>
    <row r="3560" spans="1:93" x14ac:dyDescent="0.25">
      <c r="A3560" s="1">
        <v>43524</v>
      </c>
      <c r="B3560">
        <v>135.24904214559385</v>
      </c>
      <c r="C3560">
        <v>155.09495609556888</v>
      </c>
      <c r="D3560">
        <v>120.75279727650931</v>
      </c>
      <c r="E3560">
        <v>132.56339329401669</v>
      </c>
      <c r="F3560">
        <v>140.10201936709493</v>
      </c>
      <c r="G3560">
        <v>159.68189676846393</v>
      </c>
      <c r="H3560">
        <v>128.04223520224969</v>
      </c>
      <c r="I3560">
        <v>124.27479193859642</v>
      </c>
      <c r="J3560">
        <v>136.59948272215834</v>
      </c>
      <c r="K3560">
        <v>146.11940021369716</v>
      </c>
      <c r="L3560">
        <v>153.53132729964852</v>
      </c>
      <c r="M3560">
        <v>135.54780286588337</v>
      </c>
      <c r="N3560">
        <v>158.27802256681872</v>
      </c>
      <c r="O3560">
        <v>172.49333961740894</v>
      </c>
      <c r="P3560">
        <v>210.57561755850273</v>
      </c>
      <c r="Q3560">
        <v>147.85607758937752</v>
      </c>
      <c r="R3560">
        <v>142.06235269410726</v>
      </c>
      <c r="S3560">
        <v>164.42490702455171</v>
      </c>
      <c r="T3560">
        <v>183.06115232597173</v>
      </c>
      <c r="U3560">
        <v>198.28625758180272</v>
      </c>
      <c r="V3560">
        <v>166.87877265237552</v>
      </c>
      <c r="W3560">
        <v>212.63000071536447</v>
      </c>
      <c r="X3560">
        <v>244.71732872560102</v>
      </c>
      <c r="Y3560">
        <v>333.03669678577938</v>
      </c>
      <c r="Z3560">
        <v>200.76543891095633</v>
      </c>
      <c r="AA3560">
        <v>183.75994601797353</v>
      </c>
      <c r="AB3560">
        <v>231.93601223138381</v>
      </c>
      <c r="AC3560">
        <v>273.4871692250025</v>
      </c>
      <c r="AD3560">
        <v>314.30691909455118</v>
      </c>
      <c r="AE3560">
        <v>202.4144876700544</v>
      </c>
      <c r="AF3560">
        <v>278.91326722521399</v>
      </c>
      <c r="AG3560">
        <v>333.98183899644329</v>
      </c>
      <c r="AH3560">
        <v>486.44023335669476</v>
      </c>
      <c r="AI3560">
        <v>257.62962094321114</v>
      </c>
      <c r="AJ3560">
        <v>229.08690429189735</v>
      </c>
      <c r="AK3560">
        <v>313.25973670658209</v>
      </c>
      <c r="AL3560">
        <v>383.01292459933012</v>
      </c>
      <c r="AM3560">
        <v>447.08967494722015</v>
      </c>
      <c r="AN3560">
        <v>189.39796070920514</v>
      </c>
      <c r="AO3560">
        <v>256.13051492386569</v>
      </c>
      <c r="AP3560">
        <v>298.25874180218943</v>
      </c>
      <c r="AQ3560">
        <v>411.80490444649706</v>
      </c>
      <c r="AR3560">
        <v>231.2980379560347</v>
      </c>
      <c r="AS3560">
        <v>213.12867988145189</v>
      </c>
      <c r="AT3560">
        <v>278.43181366991189</v>
      </c>
      <c r="AU3560">
        <v>332.21423931816855</v>
      </c>
      <c r="AV3560">
        <v>370.30764294407953</v>
      </c>
      <c r="AW3560">
        <v>133.59659206730495</v>
      </c>
      <c r="AX3560">
        <v>153.82575502484192</v>
      </c>
      <c r="AY3560">
        <v>167.55299118984598</v>
      </c>
      <c r="AZ3560">
        <v>203.68430998342569</v>
      </c>
      <c r="BA3560">
        <v>147.87736504799565</v>
      </c>
      <c r="BB3560">
        <v>140.43246308978743</v>
      </c>
      <c r="BC3560">
        <v>162.44061069885544</v>
      </c>
      <c r="BD3560">
        <v>180.30388645821554</v>
      </c>
      <c r="BE3560">
        <v>196.40961596845108</v>
      </c>
      <c r="BF3560">
        <v>140.37882909365362</v>
      </c>
      <c r="BG3560">
        <v>166.33139739541434</v>
      </c>
      <c r="BH3560">
        <v>182.88396940559727</v>
      </c>
      <c r="BI3560">
        <v>228.84411010051014</v>
      </c>
      <c r="BJ3560">
        <v>157.81551336069478</v>
      </c>
      <c r="BK3560">
        <v>148.94249215711292</v>
      </c>
      <c r="BL3560">
        <v>176.18087956283765</v>
      </c>
      <c r="BM3560">
        <v>198.32398676940645</v>
      </c>
      <c r="BN3560">
        <v>217.72090281997941</v>
      </c>
      <c r="BO3560">
        <v>150.41395461178999</v>
      </c>
      <c r="BP3560">
        <v>182.9238956777526</v>
      </c>
      <c r="BQ3560">
        <v>204.29924842536008</v>
      </c>
      <c r="BR3560">
        <v>260.88622479158482</v>
      </c>
      <c r="BS3560">
        <v>171.55019813624085</v>
      </c>
      <c r="BT3560">
        <v>160.94500262129606</v>
      </c>
      <c r="BU3560">
        <v>194.23796290894242</v>
      </c>
      <c r="BV3560">
        <v>220.24144421803794</v>
      </c>
      <c r="BW3560">
        <v>244.90000239562301</v>
      </c>
      <c r="BX3560">
        <v>175.67149032356161</v>
      </c>
      <c r="BY3560">
        <v>230.58024028567576</v>
      </c>
      <c r="BZ3560">
        <v>266.77289193944233</v>
      </c>
      <c r="CA3560">
        <v>362.54808464812493</v>
      </c>
      <c r="CB3560">
        <v>212.7375134415955</v>
      </c>
      <c r="CC3560">
        <v>194.73621647379821</v>
      </c>
      <c r="CD3560">
        <v>250.72403319407553</v>
      </c>
      <c r="CE3560">
        <v>296.69754876063195</v>
      </c>
      <c r="CF3560">
        <v>334.17642805019472</v>
      </c>
      <c r="CG3560">
        <v>180.43287549349751</v>
      </c>
      <c r="CH3560">
        <v>233.10370838036141</v>
      </c>
      <c r="CI3560">
        <v>268.77221942660952</v>
      </c>
      <c r="CJ3560">
        <v>358.73553016355004</v>
      </c>
      <c r="CK3560">
        <v>213.67211013770745</v>
      </c>
      <c r="CL3560">
        <v>197.91169428511054</v>
      </c>
      <c r="CM3560">
        <v>251.25312121901428</v>
      </c>
      <c r="CN3560">
        <v>295.74307017068327</v>
      </c>
      <c r="CO3560">
        <v>329.94248445493372</v>
      </c>
    </row>
    <row r="3561" spans="1:93" x14ac:dyDescent="0.25">
      <c r="A3561" s="1">
        <v>43525</v>
      </c>
      <c r="B3561">
        <v>133.71647509578543</v>
      </c>
      <c r="C3561">
        <v>154.70696344700852</v>
      </c>
      <c r="D3561">
        <v>120.70175675389517</v>
      </c>
      <c r="E3561">
        <v>132.47917643170334</v>
      </c>
      <c r="F3561">
        <v>139.99483426960518</v>
      </c>
      <c r="G3561">
        <v>159.51346304383719</v>
      </c>
      <c r="H3561">
        <v>127.94781023541353</v>
      </c>
      <c r="I3561">
        <v>124.20333520693663</v>
      </c>
      <c r="J3561">
        <v>136.49229762466862</v>
      </c>
      <c r="K3561">
        <v>145.97648675037755</v>
      </c>
      <c r="L3561">
        <v>153.35268547049893</v>
      </c>
      <c r="M3561">
        <v>135.22737838533766</v>
      </c>
      <c r="N3561">
        <v>157.70999735130584</v>
      </c>
      <c r="O3561">
        <v>171.75053741250744</v>
      </c>
      <c r="P3561">
        <v>209.30848438543555</v>
      </c>
      <c r="Q3561">
        <v>147.22979337740182</v>
      </c>
      <c r="R3561">
        <v>141.59628072240437</v>
      </c>
      <c r="S3561">
        <v>163.68210481965028</v>
      </c>
      <c r="T3561">
        <v>182.04161988787172</v>
      </c>
      <c r="U3561">
        <v>196.97543016138837</v>
      </c>
      <c r="V3561">
        <v>165.44154642223077</v>
      </c>
      <c r="W3561">
        <v>209.8087788561914</v>
      </c>
      <c r="X3561">
        <v>240.83149484409847</v>
      </c>
      <c r="Y3561">
        <v>325.63764323058962</v>
      </c>
      <c r="Z3561">
        <v>197.67806404620089</v>
      </c>
      <c r="AA3561">
        <v>181.52426077108171</v>
      </c>
      <c r="AB3561">
        <v>228.10340895099773</v>
      </c>
      <c r="AC3561">
        <v>267.84472550665646</v>
      </c>
      <c r="AD3561">
        <v>306.64171253377896</v>
      </c>
      <c r="AE3561">
        <v>200.18528804645484</v>
      </c>
      <c r="AF3561">
        <v>274.18466196303302</v>
      </c>
      <c r="AG3561">
        <v>327.2266886218992</v>
      </c>
      <c r="AH3561">
        <v>472.65972659262479</v>
      </c>
      <c r="AI3561">
        <v>252.5632581623031</v>
      </c>
      <c r="AJ3561">
        <v>225.57422609713439</v>
      </c>
      <c r="AK3561">
        <v>306.63968933952901</v>
      </c>
      <c r="AL3561">
        <v>372.94775054125955</v>
      </c>
      <c r="AM3561">
        <v>433.17406517565945</v>
      </c>
      <c r="AN3561">
        <v>187.28775154826835</v>
      </c>
      <c r="AO3561">
        <v>251.77395407548019</v>
      </c>
      <c r="AP3561">
        <v>292.13232810914724</v>
      </c>
      <c r="AQ3561">
        <v>400.02857590320468</v>
      </c>
      <c r="AR3561">
        <v>226.73726331788112</v>
      </c>
      <c r="AS3561">
        <v>209.86125924516276</v>
      </c>
      <c r="AT3561">
        <v>272.5096137666377</v>
      </c>
      <c r="AU3561">
        <v>323.43304635814144</v>
      </c>
      <c r="AV3561">
        <v>358.66745692729944</v>
      </c>
      <c r="AW3561">
        <v>133.36574834997475</v>
      </c>
      <c r="AX3561">
        <v>153.42702496763525</v>
      </c>
      <c r="AY3561">
        <v>167.02834637773191</v>
      </c>
      <c r="AZ3561">
        <v>202.80290669907407</v>
      </c>
      <c r="BA3561">
        <v>147.42617050957756</v>
      </c>
      <c r="BB3561">
        <v>140.09669041003445</v>
      </c>
      <c r="BC3561">
        <v>161.91596588674139</v>
      </c>
      <c r="BD3561">
        <v>179.57987661749814</v>
      </c>
      <c r="BE3561">
        <v>195.47574820288807</v>
      </c>
      <c r="BF3561">
        <v>139.86131369701511</v>
      </c>
      <c r="BG3561">
        <v>165.40886994923264</v>
      </c>
      <c r="BH3561">
        <v>181.6689332569677</v>
      </c>
      <c r="BI3561">
        <v>226.7065465056989</v>
      </c>
      <c r="BJ3561">
        <v>156.80298323683681</v>
      </c>
      <c r="BK3561">
        <v>148.17746939686467</v>
      </c>
      <c r="BL3561">
        <v>174.94334274478899</v>
      </c>
      <c r="BM3561">
        <v>196.61393589355745</v>
      </c>
      <c r="BN3561">
        <v>215.49333654749191</v>
      </c>
      <c r="BO3561">
        <v>149.24846912215349</v>
      </c>
      <c r="BP3561">
        <v>180.82602179640693</v>
      </c>
      <c r="BQ3561">
        <v>201.45546383064706</v>
      </c>
      <c r="BR3561">
        <v>255.8047080567699</v>
      </c>
      <c r="BS3561">
        <v>169.21922715696795</v>
      </c>
      <c r="BT3561">
        <v>159.26670351621959</v>
      </c>
      <c r="BU3561">
        <v>191.44079773381489</v>
      </c>
      <c r="BV3561">
        <v>216.278793553274</v>
      </c>
      <c r="BW3561">
        <v>239.67862740205169</v>
      </c>
      <c r="BX3561">
        <v>173.85766051676484</v>
      </c>
      <c r="BY3561">
        <v>227.01512652748897</v>
      </c>
      <c r="BZ3561">
        <v>261.76922350689944</v>
      </c>
      <c r="CA3561">
        <v>353.04111462629339</v>
      </c>
      <c r="CB3561">
        <v>208.85967040637485</v>
      </c>
      <c r="CC3561">
        <v>191.98419883589966</v>
      </c>
      <c r="CD3561">
        <v>245.84545647234629</v>
      </c>
      <c r="CE3561">
        <v>289.5047753888515</v>
      </c>
      <c r="CF3561">
        <v>324.54436631754976</v>
      </c>
      <c r="CG3561">
        <v>178.42407472613237</v>
      </c>
      <c r="CH3561">
        <v>229.22002689678882</v>
      </c>
      <c r="CI3561">
        <v>263.34845735472373</v>
      </c>
      <c r="CJ3561">
        <v>348.69152632672439</v>
      </c>
      <c r="CK3561">
        <v>209.52058855181951</v>
      </c>
      <c r="CL3561">
        <v>194.89849313406285</v>
      </c>
      <c r="CM3561">
        <v>246.03023922386501</v>
      </c>
      <c r="CN3561">
        <v>288.042667229117</v>
      </c>
      <c r="CO3561">
        <v>319.76456056695048</v>
      </c>
    </row>
    <row r="3562" spans="1:93" x14ac:dyDescent="0.25">
      <c r="A3562" s="1">
        <v>43528</v>
      </c>
      <c r="B3562">
        <v>134.76448050484561</v>
      </c>
      <c r="C3562">
        <v>154.99285276700036</v>
      </c>
      <c r="D3562">
        <v>120.73655723097644</v>
      </c>
      <c r="E3562">
        <v>132.53659721888744</v>
      </c>
      <c r="F3562">
        <v>140.06791527147587</v>
      </c>
      <c r="G3562">
        <v>159.63004464205952</v>
      </c>
      <c r="H3562">
        <v>128.01915121343012</v>
      </c>
      <c r="I3562">
        <v>124.25553592255854</v>
      </c>
      <c r="J3562">
        <v>136.57059869810152</v>
      </c>
      <c r="K3562">
        <v>146.08088818162136</v>
      </c>
      <c r="L3562">
        <v>153.48318725955377</v>
      </c>
      <c r="M3562">
        <v>135.53045047849801</v>
      </c>
      <c r="N3562">
        <v>158.26103752068835</v>
      </c>
      <c r="O3562">
        <v>172.46688963270466</v>
      </c>
      <c r="P3562">
        <v>210.52077275807704</v>
      </c>
      <c r="Q3562">
        <v>147.8772655764262</v>
      </c>
      <c r="R3562">
        <v>142.0646648663795</v>
      </c>
      <c r="S3562">
        <v>164.42600904831662</v>
      </c>
      <c r="T3562">
        <v>183.07482020546382</v>
      </c>
      <c r="U3562">
        <v>198.31170257214089</v>
      </c>
      <c r="V3562">
        <v>166.59432955893649</v>
      </c>
      <c r="W3562">
        <v>211.99083265067009</v>
      </c>
      <c r="X3562">
        <v>243.8781359911066</v>
      </c>
      <c r="Y3562">
        <v>331.40155891411831</v>
      </c>
      <c r="Z3562">
        <v>200.31299693009976</v>
      </c>
      <c r="AA3562">
        <v>183.37694795507306</v>
      </c>
      <c r="AB3562">
        <v>231.2323917506277</v>
      </c>
      <c r="AC3562">
        <v>272.45585805347946</v>
      </c>
      <c r="AD3562">
        <v>312.98201978566061</v>
      </c>
      <c r="AE3562">
        <v>201.74660949727951</v>
      </c>
      <c r="AF3562">
        <v>277.39914730296624</v>
      </c>
      <c r="AG3562">
        <v>331.86473175523139</v>
      </c>
      <c r="AH3562">
        <v>482.02765529757306</v>
      </c>
      <c r="AI3562">
        <v>256.37471935108101</v>
      </c>
      <c r="AJ3562">
        <v>228.14581436908094</v>
      </c>
      <c r="AK3562">
        <v>311.36957491114498</v>
      </c>
      <c r="AL3562">
        <v>380.15738194653829</v>
      </c>
      <c r="AM3562">
        <v>443.23081216773608</v>
      </c>
      <c r="AN3562">
        <v>188.72499039205007</v>
      </c>
      <c r="AO3562">
        <v>254.74115684973913</v>
      </c>
      <c r="AP3562">
        <v>296.3049570104489</v>
      </c>
      <c r="AQ3562">
        <v>408.04929590237344</v>
      </c>
      <c r="AR3562">
        <v>230.16809152561808</v>
      </c>
      <c r="AS3562">
        <v>212.27211149924815</v>
      </c>
      <c r="AT3562">
        <v>276.72860521128717</v>
      </c>
      <c r="AU3562">
        <v>329.7383522534418</v>
      </c>
      <c r="AV3562">
        <v>367.10543981659833</v>
      </c>
      <c r="AW3562">
        <v>133.56381232578778</v>
      </c>
      <c r="AX3562">
        <v>153.76913547131232</v>
      </c>
      <c r="AY3562">
        <v>167.47849177730697</v>
      </c>
      <c r="AZ3562">
        <v>203.56815387835167</v>
      </c>
      <c r="BA3562">
        <v>147.84930718517811</v>
      </c>
      <c r="BB3562">
        <v>140.40278928174547</v>
      </c>
      <c r="BC3562">
        <v>162.39312001029094</v>
      </c>
      <c r="BD3562">
        <v>180.24609180886918</v>
      </c>
      <c r="BE3562">
        <v>196.34002737007219</v>
      </c>
      <c r="BF3562">
        <v>140.29368982507208</v>
      </c>
      <c r="BG3562">
        <v>166.1984263569889</v>
      </c>
      <c r="BH3562">
        <v>182.70287617188663</v>
      </c>
      <c r="BI3562">
        <v>228.51124686628467</v>
      </c>
      <c r="BJ3562">
        <v>157.76173030339805</v>
      </c>
      <c r="BK3562">
        <v>148.85423203208435</v>
      </c>
      <c r="BL3562">
        <v>176.03368254597623</v>
      </c>
      <c r="BM3562">
        <v>198.13665182280167</v>
      </c>
      <c r="BN3562">
        <v>217.50482549106144</v>
      </c>
      <c r="BO3562">
        <v>150.14695966922685</v>
      </c>
      <c r="BP3562">
        <v>182.47924440302188</v>
      </c>
      <c r="BQ3562">
        <v>203.64778076550601</v>
      </c>
      <c r="BR3562">
        <v>259.72212684200957</v>
      </c>
      <c r="BS3562">
        <v>171.19590636052925</v>
      </c>
      <c r="BT3562">
        <v>160.66834876965396</v>
      </c>
      <c r="BU3562">
        <v>193.74093353432264</v>
      </c>
      <c r="BV3562">
        <v>219.51335952273797</v>
      </c>
      <c r="BW3562">
        <v>243.9913820280037</v>
      </c>
      <c r="BX3562">
        <v>175.15797118268614</v>
      </c>
      <c r="BY3562">
        <v>229.61574785933166</v>
      </c>
      <c r="BZ3562">
        <v>265.35628741288934</v>
      </c>
      <c r="CA3562">
        <v>359.85653604767418</v>
      </c>
      <c r="CB3562">
        <v>211.90867472646619</v>
      </c>
      <c r="CC3562">
        <v>194.09159888066873</v>
      </c>
      <c r="CD3562">
        <v>249.52219697598585</v>
      </c>
      <c r="CE3562">
        <v>294.97504784548607</v>
      </c>
      <c r="CF3562">
        <v>331.89784732482894</v>
      </c>
      <c r="CG3562">
        <v>179.85000918323544</v>
      </c>
      <c r="CH3562">
        <v>231.97683351385461</v>
      </c>
      <c r="CI3562">
        <v>267.19848038890188</v>
      </c>
      <c r="CJ3562">
        <v>355.86872976080963</v>
      </c>
      <c r="CK3562">
        <v>212.80023780315648</v>
      </c>
      <c r="CL3562">
        <v>197.17998826542765</v>
      </c>
      <c r="CM3562">
        <v>249.9277934066132</v>
      </c>
      <c r="CN3562">
        <v>293.79393620609915</v>
      </c>
      <c r="CO3562">
        <v>327.46460663530672</v>
      </c>
    </row>
    <row r="3563" spans="1:93" x14ac:dyDescent="0.25">
      <c r="A3563" s="1">
        <v>43529</v>
      </c>
      <c r="B3563">
        <v>135.04620238900159</v>
      </c>
      <c r="C3563">
        <v>155.01327343271404</v>
      </c>
      <c r="D3563">
        <v>120.74921966849301</v>
      </c>
      <c r="E3563">
        <v>132.55749024078975</v>
      </c>
      <c r="F3563">
        <v>140.09450639026065</v>
      </c>
      <c r="G3563">
        <v>159.67183068586414</v>
      </c>
      <c r="H3563">
        <v>128.04257672283575</v>
      </c>
      <c r="I3563">
        <v>124.27326333508174</v>
      </c>
      <c r="J3563">
        <v>136.5971898168863</v>
      </c>
      <c r="K3563">
        <v>146.11697612854351</v>
      </c>
      <c r="L3563">
        <v>153.52750579086171</v>
      </c>
      <c r="M3563">
        <v>135.60208042936151</v>
      </c>
      <c r="N3563">
        <v>158.38801788812819</v>
      </c>
      <c r="O3563">
        <v>172.63294088243367</v>
      </c>
      <c r="P3563">
        <v>210.80403665467364</v>
      </c>
      <c r="Q3563">
        <v>148.01726957129574</v>
      </c>
      <c r="R3563">
        <v>142.1688538858173</v>
      </c>
      <c r="S3563">
        <v>164.59206029804568</v>
      </c>
      <c r="T3563">
        <v>183.30598959234149</v>
      </c>
      <c r="U3563">
        <v>198.60799009616719</v>
      </c>
      <c r="V3563">
        <v>166.92626954500673</v>
      </c>
      <c r="W3563">
        <v>212.63012447569429</v>
      </c>
      <c r="X3563">
        <v>244.76330928729396</v>
      </c>
      <c r="Y3563">
        <v>333.07355291802781</v>
      </c>
      <c r="Z3563">
        <v>201.02605319647284</v>
      </c>
      <c r="AA3563">
        <v>183.89329904451569</v>
      </c>
      <c r="AB3563">
        <v>232.10527097325681</v>
      </c>
      <c r="AC3563">
        <v>273.73444170352775</v>
      </c>
      <c r="AD3563">
        <v>314.71548415736083</v>
      </c>
      <c r="AE3563">
        <v>202.17261899355412</v>
      </c>
      <c r="AF3563">
        <v>278.27698505286548</v>
      </c>
      <c r="AG3563">
        <v>333.12985086538021</v>
      </c>
      <c r="AH3563">
        <v>484.57080289654567</v>
      </c>
      <c r="AI3563">
        <v>257.33001337303011</v>
      </c>
      <c r="AJ3563">
        <v>228.8171020601803</v>
      </c>
      <c r="AK3563">
        <v>312.60887526394384</v>
      </c>
      <c r="AL3563">
        <v>382.02924185441145</v>
      </c>
      <c r="AM3563">
        <v>445.81268790273361</v>
      </c>
      <c r="AN3563">
        <v>189.11246386201719</v>
      </c>
      <c r="AO3563">
        <v>255.52860293386587</v>
      </c>
      <c r="AP3563">
        <v>297.39238255519547</v>
      </c>
      <c r="AQ3563">
        <v>410.13665298251902</v>
      </c>
      <c r="AR3563">
        <v>231.00553418651481</v>
      </c>
      <c r="AS3563">
        <v>212.8720704204876</v>
      </c>
      <c r="AT3563">
        <v>277.79103246764868</v>
      </c>
      <c r="AU3563">
        <v>331.31324442169534</v>
      </c>
      <c r="AV3563">
        <v>369.16779860835891</v>
      </c>
      <c r="AW3563">
        <v>133.59151810791539</v>
      </c>
      <c r="AX3563">
        <v>153.81699091316915</v>
      </c>
      <c r="AY3563">
        <v>167.54145946396068</v>
      </c>
      <c r="AZ3563">
        <v>203.67393959192995</v>
      </c>
      <c r="BA3563">
        <v>147.90345939570034</v>
      </c>
      <c r="BB3563">
        <v>140.44308860120384</v>
      </c>
      <c r="BC3563">
        <v>162.45734705067773</v>
      </c>
      <c r="BD3563">
        <v>180.3342465701844</v>
      </c>
      <c r="BE3563">
        <v>196.45336920604888</v>
      </c>
      <c r="BF3563">
        <v>140.41750500848974</v>
      </c>
      <c r="BG3563">
        <v>166.41914037960299</v>
      </c>
      <c r="BH3563">
        <v>182.99357268947585</v>
      </c>
      <c r="BI3563">
        <v>229.01727413764371</v>
      </c>
      <c r="BJ3563">
        <v>158.00936067023332</v>
      </c>
      <c r="BK3563">
        <v>149.0372631727887</v>
      </c>
      <c r="BL3563">
        <v>176.32976233240973</v>
      </c>
      <c r="BM3563">
        <v>198.54578025496431</v>
      </c>
      <c r="BN3563">
        <v>218.03776910664169</v>
      </c>
      <c r="BO3563">
        <v>150.42006625595283</v>
      </c>
      <c r="BP3563">
        <v>182.99131925313304</v>
      </c>
      <c r="BQ3563">
        <v>204.33054723232095</v>
      </c>
      <c r="BR3563">
        <v>260.92834760004928</v>
      </c>
      <c r="BS3563">
        <v>171.76487841620838</v>
      </c>
      <c r="BT3563">
        <v>161.07800864974291</v>
      </c>
      <c r="BU3563">
        <v>194.42370000113755</v>
      </c>
      <c r="BV3563">
        <v>220.46923257627884</v>
      </c>
      <c r="BW3563">
        <v>245.24312055049768</v>
      </c>
      <c r="BX3563">
        <v>175.52426286518056</v>
      </c>
      <c r="BY3563">
        <v>230.32306972897604</v>
      </c>
      <c r="BZ3563">
        <v>266.34148573132251</v>
      </c>
      <c r="CA3563">
        <v>361.71325595549064</v>
      </c>
      <c r="CB3563">
        <v>212.6791503344717</v>
      </c>
      <c r="CC3563">
        <v>194.64735177824642</v>
      </c>
      <c r="CD3563">
        <v>250.49476454674684</v>
      </c>
      <c r="CE3563">
        <v>296.40232233244694</v>
      </c>
      <c r="CF3563">
        <v>333.79245947566199</v>
      </c>
      <c r="CG3563">
        <v>180.18894042396332</v>
      </c>
      <c r="CH3563">
        <v>232.64300871114733</v>
      </c>
      <c r="CI3563">
        <v>268.12177583778134</v>
      </c>
      <c r="CJ3563">
        <v>357.56338596444914</v>
      </c>
      <c r="CK3563">
        <v>213.51316213710132</v>
      </c>
      <c r="CL3563">
        <v>197.70591605276405</v>
      </c>
      <c r="CM3563">
        <v>250.8277142871666</v>
      </c>
      <c r="CN3563">
        <v>295.10291203235857</v>
      </c>
      <c r="CO3563">
        <v>329.1826374072723</v>
      </c>
    </row>
    <row r="3564" spans="1:93" x14ac:dyDescent="0.25">
      <c r="A3564" s="1">
        <v>43530</v>
      </c>
      <c r="B3564">
        <v>135.54203290511606</v>
      </c>
      <c r="C3564">
        <v>155.34000408413331</v>
      </c>
      <c r="D3564">
        <v>120.76690605332354</v>
      </c>
      <c r="E3564">
        <v>132.58667277576018</v>
      </c>
      <c r="F3564">
        <v>140.1316477984048</v>
      </c>
      <c r="G3564">
        <v>159.73019575580497</v>
      </c>
      <c r="H3564">
        <v>128.07529653477229</v>
      </c>
      <c r="I3564">
        <v>124.29802427384446</v>
      </c>
      <c r="J3564">
        <v>136.63433122503045</v>
      </c>
      <c r="K3564">
        <v>146.16649800606908</v>
      </c>
      <c r="L3564">
        <v>153.58940813776866</v>
      </c>
      <c r="M3564">
        <v>135.69222591117105</v>
      </c>
      <c r="N3564">
        <v>158.54782124224513</v>
      </c>
      <c r="O3564">
        <v>172.84191449935582</v>
      </c>
      <c r="P3564">
        <v>211.16052106001143</v>
      </c>
      <c r="Q3564">
        <v>148.19346301301445</v>
      </c>
      <c r="R3564">
        <v>142.29997458663121</v>
      </c>
      <c r="S3564">
        <v>164.80103391496777</v>
      </c>
      <c r="T3564">
        <v>183.59691364727232</v>
      </c>
      <c r="U3564">
        <v>198.98086458910672</v>
      </c>
      <c r="V3564">
        <v>167.42516775153447</v>
      </c>
      <c r="W3564">
        <v>213.60944317739677</v>
      </c>
      <c r="X3564">
        <v>246.11218221605401</v>
      </c>
      <c r="Y3564">
        <v>335.62347708472487</v>
      </c>
      <c r="Z3564">
        <v>202.0977604549397</v>
      </c>
      <c r="AA3564">
        <v>184.6693629213365</v>
      </c>
      <c r="AB3564">
        <v>233.43566619066399</v>
      </c>
      <c r="AC3564">
        <v>275.67460139557988</v>
      </c>
      <c r="AD3564">
        <v>317.35779688082232</v>
      </c>
      <c r="AE3564">
        <v>202.89911114633372</v>
      </c>
      <c r="AF3564">
        <v>279.7960140995865</v>
      </c>
      <c r="AG3564">
        <v>335.30932732371912</v>
      </c>
      <c r="AH3564">
        <v>488.99580055438514</v>
      </c>
      <c r="AI3564">
        <v>258.95911698835408</v>
      </c>
      <c r="AJ3564">
        <v>229.96187757365121</v>
      </c>
      <c r="AK3564">
        <v>314.74432189484145</v>
      </c>
      <c r="AL3564">
        <v>385.26543417133882</v>
      </c>
      <c r="AM3564">
        <v>450.28171538801428</v>
      </c>
      <c r="AN3564">
        <v>189.79270689577285</v>
      </c>
      <c r="AO3564">
        <v>256.9110323250469</v>
      </c>
      <c r="AP3564">
        <v>299.34533836178434</v>
      </c>
      <c r="AQ3564">
        <v>413.86701800634069</v>
      </c>
      <c r="AR3564">
        <v>232.47573687237386</v>
      </c>
      <c r="AS3564">
        <v>213.92534995662547</v>
      </c>
      <c r="AT3564">
        <v>279.67815830322905</v>
      </c>
      <c r="AU3564">
        <v>334.1000465277267</v>
      </c>
      <c r="AV3564">
        <v>372.85427698484142</v>
      </c>
      <c r="AW3564">
        <v>133.66168050284378</v>
      </c>
      <c r="AX3564">
        <v>153.9381805044091</v>
      </c>
      <c r="AY3564">
        <v>167.70091945243428</v>
      </c>
      <c r="AZ3564">
        <v>203.94183237256561</v>
      </c>
      <c r="BA3564">
        <v>148.04059498578761</v>
      </c>
      <c r="BB3564">
        <v>140.54514299382694</v>
      </c>
      <c r="BC3564">
        <v>162.61680703915133</v>
      </c>
      <c r="BD3564">
        <v>180.55430135427798</v>
      </c>
      <c r="BE3564">
        <v>196.74039718530133</v>
      </c>
      <c r="BF3564">
        <v>140.58514170768098</v>
      </c>
      <c r="BG3564">
        <v>166.71797101729172</v>
      </c>
      <c r="BH3564">
        <v>183.38715450496835</v>
      </c>
      <c r="BI3564">
        <v>229.70968659082484</v>
      </c>
      <c r="BJ3564">
        <v>158.34463406861573</v>
      </c>
      <c r="BK3564">
        <v>149.28507394550616</v>
      </c>
      <c r="BL3564">
        <v>176.73063270004087</v>
      </c>
      <c r="BM3564">
        <v>199.0997102175092</v>
      </c>
      <c r="BN3564">
        <v>218.75933576837787</v>
      </c>
      <c r="BO3564">
        <v>150.81517657027032</v>
      </c>
      <c r="BP3564">
        <v>183.70251781890451</v>
      </c>
      <c r="BQ3564">
        <v>205.2946163992556</v>
      </c>
      <c r="BR3564">
        <v>262.63522415790072</v>
      </c>
      <c r="BS3564">
        <v>172.5550990448433</v>
      </c>
      <c r="BT3564">
        <v>161.64696750236013</v>
      </c>
      <c r="BU3564">
        <v>195.3719647554995</v>
      </c>
      <c r="BV3564">
        <v>221.81260764495823</v>
      </c>
      <c r="BW3564">
        <v>247.01321475863992</v>
      </c>
      <c r="BX3564">
        <v>176.1266432960382</v>
      </c>
      <c r="BY3564">
        <v>231.50705885169623</v>
      </c>
      <c r="BZ3564">
        <v>267.98245311193477</v>
      </c>
      <c r="CA3564">
        <v>364.8290168047543</v>
      </c>
      <c r="CB3564">
        <v>213.94622641317227</v>
      </c>
      <c r="CC3564">
        <v>195.56130829403043</v>
      </c>
      <c r="CD3564">
        <v>252.11496018836397</v>
      </c>
      <c r="CE3564">
        <v>298.77030057788738</v>
      </c>
      <c r="CF3564">
        <v>336.94976380291598</v>
      </c>
      <c r="CG3564">
        <v>180.84683825538571</v>
      </c>
      <c r="CH3564">
        <v>233.91494451856389</v>
      </c>
      <c r="CI3564">
        <v>269.87617005490767</v>
      </c>
      <c r="CJ3564">
        <v>360.80901526613286</v>
      </c>
      <c r="CK3564">
        <v>214.87281765537421</v>
      </c>
      <c r="CL3564">
        <v>198.69276279989759</v>
      </c>
      <c r="CM3564">
        <v>252.53824864886479</v>
      </c>
      <c r="CN3564">
        <v>297.6029237917636</v>
      </c>
      <c r="CO3564">
        <v>332.4721265643841</v>
      </c>
    </row>
    <row r="3565" spans="1:93" x14ac:dyDescent="0.25">
      <c r="A3565" s="1">
        <v>43531</v>
      </c>
      <c r="B3565">
        <v>136.42100518368267</v>
      </c>
      <c r="C3565">
        <v>155.95262405554436</v>
      </c>
      <c r="D3565">
        <v>120.77891310602136</v>
      </c>
      <c r="E3565">
        <v>132.60648441271158</v>
      </c>
      <c r="F3565">
        <v>140.1562622564353</v>
      </c>
      <c r="G3565">
        <v>159.76981902970778</v>
      </c>
      <c r="H3565">
        <v>128.09570852435857</v>
      </c>
      <c r="I3565">
        <v>124.31363344235164</v>
      </c>
      <c r="J3565">
        <v>136.6583453304261</v>
      </c>
      <c r="K3565">
        <v>146.19891704835314</v>
      </c>
      <c r="L3565">
        <v>153.62903141167141</v>
      </c>
      <c r="M3565">
        <v>135.7677251857566</v>
      </c>
      <c r="N3565">
        <v>158.68166086537406</v>
      </c>
      <c r="O3565">
        <v>173.01693554498596</v>
      </c>
      <c r="P3565">
        <v>211.45908637314511</v>
      </c>
      <c r="Q3565">
        <v>148.32730263614334</v>
      </c>
      <c r="R3565">
        <v>142.40292814288424</v>
      </c>
      <c r="S3565">
        <v>164.96919139018104</v>
      </c>
      <c r="T3565">
        <v>183.82684325623737</v>
      </c>
      <c r="U3565">
        <v>199.27599811703197</v>
      </c>
      <c r="V3565">
        <v>168.08694942174665</v>
      </c>
      <c r="W3565">
        <v>214.90849608559105</v>
      </c>
      <c r="X3565">
        <v>247.9014437688499</v>
      </c>
      <c r="Y3565">
        <v>339.00591673247607</v>
      </c>
      <c r="Z3565">
        <v>203.39681336313399</v>
      </c>
      <c r="AA3565">
        <v>185.6252697783097</v>
      </c>
      <c r="AB3565">
        <v>235.12688601453959</v>
      </c>
      <c r="AC3565">
        <v>278.15015505081806</v>
      </c>
      <c r="AD3565">
        <v>320.69121566411332</v>
      </c>
      <c r="AE3565">
        <v>204.16524559297704</v>
      </c>
      <c r="AF3565">
        <v>282.44338612438622</v>
      </c>
      <c r="AG3565">
        <v>339.10773066364908</v>
      </c>
      <c r="AH3565">
        <v>496.7077103657582</v>
      </c>
      <c r="AI3565">
        <v>261.56812130264944</v>
      </c>
      <c r="AJ3565">
        <v>231.84189538836404</v>
      </c>
      <c r="AK3565">
        <v>318.31251897174542</v>
      </c>
      <c r="AL3565">
        <v>390.67528135245124</v>
      </c>
      <c r="AM3565">
        <v>457.68668351535251</v>
      </c>
      <c r="AN3565">
        <v>190.99958450788702</v>
      </c>
      <c r="AO3565">
        <v>259.36371908514985</v>
      </c>
      <c r="AP3565">
        <v>302.81024505462824</v>
      </c>
      <c r="AQ3565">
        <v>420.48537910503126</v>
      </c>
      <c r="AR3565">
        <v>234.85056056072747</v>
      </c>
      <c r="AS3565">
        <v>215.71620060685936</v>
      </c>
      <c r="AT3565">
        <v>282.90947578082506</v>
      </c>
      <c r="AU3565">
        <v>338.84969390443393</v>
      </c>
      <c r="AV3565">
        <v>379.08332272478538</v>
      </c>
      <c r="AW3565">
        <v>133.74929879886648</v>
      </c>
      <c r="AX3565">
        <v>154.08952119753923</v>
      </c>
      <c r="AY3565">
        <v>167.90005194339491</v>
      </c>
      <c r="AZ3565">
        <v>204.27637495737957</v>
      </c>
      <c r="BA3565">
        <v>148.19591832873692</v>
      </c>
      <c r="BB3565">
        <v>140.66462248840332</v>
      </c>
      <c r="BC3565">
        <v>162.80797423047358</v>
      </c>
      <c r="BD3565">
        <v>180.8171562423461</v>
      </c>
      <c r="BE3565">
        <v>197.07892241993449</v>
      </c>
      <c r="BF3565">
        <v>140.8009333994373</v>
      </c>
      <c r="BG3565">
        <v>167.10264316346604</v>
      </c>
      <c r="BH3565">
        <v>183.8937958682223</v>
      </c>
      <c r="BI3565">
        <v>230.60100010025315</v>
      </c>
      <c r="BJ3565">
        <v>158.73868846225773</v>
      </c>
      <c r="BK3565">
        <v>149.58530586447148</v>
      </c>
      <c r="BL3565">
        <v>177.21850956835954</v>
      </c>
      <c r="BM3565">
        <v>199.78461428264885</v>
      </c>
      <c r="BN3565">
        <v>219.6412670303385</v>
      </c>
      <c r="BO3565">
        <v>151.36198053052874</v>
      </c>
      <c r="BP3565">
        <v>184.68676494736974</v>
      </c>
      <c r="BQ3565">
        <v>206.62881806228617</v>
      </c>
      <c r="BR3565">
        <v>264.99741726621721</v>
      </c>
      <c r="BS3565">
        <v>173.53934617330853</v>
      </c>
      <c r="BT3565">
        <v>162.39062088831159</v>
      </c>
      <c r="BU3565">
        <v>196.64054994329913</v>
      </c>
      <c r="BV3565">
        <v>223.58425247619559</v>
      </c>
      <c r="BW3565">
        <v>249.33166355013569</v>
      </c>
      <c r="BX3565">
        <v>177.11272782609618</v>
      </c>
      <c r="BY3565">
        <v>233.44522499698263</v>
      </c>
      <c r="BZ3565">
        <v>270.66868338347206</v>
      </c>
      <c r="CA3565">
        <v>369.92945402919224</v>
      </c>
      <c r="CB3565">
        <v>215.85038964362906</v>
      </c>
      <c r="CC3565">
        <v>196.98943071687302</v>
      </c>
      <c r="CD3565">
        <v>254.66517880058288</v>
      </c>
      <c r="CE3565">
        <v>302.47661829431217</v>
      </c>
      <c r="CF3565">
        <v>341.84618353837629</v>
      </c>
      <c r="CG3565">
        <v>181.94118291513303</v>
      </c>
      <c r="CH3565">
        <v>236.10363383805844</v>
      </c>
      <c r="CI3565">
        <v>272.89505187490022</v>
      </c>
      <c r="CJ3565">
        <v>366.39394663311913</v>
      </c>
      <c r="CK3565">
        <v>217.02377095211892</v>
      </c>
      <c r="CL3565">
        <v>200.27767575539369</v>
      </c>
      <c r="CM3565">
        <v>255.36845035510777</v>
      </c>
      <c r="CN3565">
        <v>301.71615027150352</v>
      </c>
      <c r="CO3565">
        <v>337.83064179487081</v>
      </c>
    </row>
    <row r="3566" spans="1:93" x14ac:dyDescent="0.25">
      <c r="A3566" s="1">
        <v>43532</v>
      </c>
      <c r="B3566">
        <v>136.99571782736081</v>
      </c>
      <c r="C3566">
        <v>156.07514804982659</v>
      </c>
      <c r="D3566">
        <v>120.78447720312396</v>
      </c>
      <c r="E3566">
        <v>132.61585552362124</v>
      </c>
      <c r="F3566">
        <v>140.16826899228829</v>
      </c>
      <c r="G3566">
        <v>159.788854098743</v>
      </c>
      <c r="H3566">
        <v>128.10478678805228</v>
      </c>
      <c r="I3566">
        <v>124.32095462274981</v>
      </c>
      <c r="J3566">
        <v>136.66976637184723</v>
      </c>
      <c r="K3566">
        <v>146.21385225636544</v>
      </c>
      <c r="L3566">
        <v>153.64748078627483</v>
      </c>
      <c r="M3566">
        <v>135.82301949352848</v>
      </c>
      <c r="N3566">
        <v>158.77968259278791</v>
      </c>
      <c r="O3566">
        <v>173.1451178039118</v>
      </c>
      <c r="P3566">
        <v>211.67775022660683</v>
      </c>
      <c r="Q3566">
        <v>148.41778423067922</v>
      </c>
      <c r="R3566">
        <v>142.47581609403812</v>
      </c>
      <c r="S3566">
        <v>165.08732013860288</v>
      </c>
      <c r="T3566">
        <v>183.98769942430116</v>
      </c>
      <c r="U3566">
        <v>199.47958170473777</v>
      </c>
      <c r="V3566">
        <v>168.47157382547798</v>
      </c>
      <c r="W3566">
        <v>215.649254196481</v>
      </c>
      <c r="X3566">
        <v>248.94135419375311</v>
      </c>
      <c r="Y3566">
        <v>340.97177479599173</v>
      </c>
      <c r="Z3566">
        <v>204.09483542916499</v>
      </c>
      <c r="AA3566">
        <v>186.15234766490448</v>
      </c>
      <c r="AB3566">
        <v>236.08132434972475</v>
      </c>
      <c r="AC3566">
        <v>279.53195383459354</v>
      </c>
      <c r="AD3566">
        <v>322.54311094133834</v>
      </c>
      <c r="AE3566">
        <v>205.02927309685754</v>
      </c>
      <c r="AF3566">
        <v>284.24998908704549</v>
      </c>
      <c r="AG3566">
        <v>341.69981317529061</v>
      </c>
      <c r="AH3566">
        <v>501.97042334393956</v>
      </c>
      <c r="AI3566">
        <v>263.21762835551226</v>
      </c>
      <c r="AJ3566">
        <v>233.07248001510303</v>
      </c>
      <c r="AK3566">
        <v>320.66895761869227</v>
      </c>
      <c r="AL3566">
        <v>394.23612197450433</v>
      </c>
      <c r="AM3566">
        <v>462.53047406740995</v>
      </c>
      <c r="AN3566">
        <v>191.79011712444907</v>
      </c>
      <c r="AO3566">
        <v>260.97028537042115</v>
      </c>
      <c r="AP3566">
        <v>305.07983869572575</v>
      </c>
      <c r="AQ3566">
        <v>424.82055797004909</v>
      </c>
      <c r="AR3566">
        <v>236.30412053311582</v>
      </c>
      <c r="AS3566">
        <v>216.81274584918739</v>
      </c>
      <c r="AT3566">
        <v>284.94955995259812</v>
      </c>
      <c r="AU3566">
        <v>341.85881805779923</v>
      </c>
      <c r="AV3566">
        <v>382.98498370330134</v>
      </c>
      <c r="AW3566">
        <v>133.76857772938661</v>
      </c>
      <c r="AX3566">
        <v>154.12282116843761</v>
      </c>
      <c r="AY3566">
        <v>167.9429913795534</v>
      </c>
      <c r="AZ3566">
        <v>204.34998541936551</v>
      </c>
      <c r="BA3566">
        <v>148.22746566958801</v>
      </c>
      <c r="BB3566">
        <v>140.6891593090653</v>
      </c>
      <c r="BC3566">
        <v>162.84828472156113</v>
      </c>
      <c r="BD3566">
        <v>180.87236408883558</v>
      </c>
      <c r="BE3566">
        <v>197.14902762182589</v>
      </c>
      <c r="BF3566">
        <v>140.91852102654877</v>
      </c>
      <c r="BG3566">
        <v>167.31225589005604</v>
      </c>
      <c r="BH3566">
        <v>184.16987116665791</v>
      </c>
      <c r="BI3566">
        <v>231.08157561975213</v>
      </c>
      <c r="BJ3566">
        <v>158.93296367226796</v>
      </c>
      <c r="BK3566">
        <v>149.73868103026905</v>
      </c>
      <c r="BL3566">
        <v>177.47413484468879</v>
      </c>
      <c r="BM3566">
        <v>200.14248966950981</v>
      </c>
      <c r="BN3566">
        <v>220.09628002220455</v>
      </c>
      <c r="BO3566">
        <v>151.681665241508</v>
      </c>
      <c r="BP3566">
        <v>185.28617378045587</v>
      </c>
      <c r="BQ3566">
        <v>207.44135003602514</v>
      </c>
      <c r="BR3566">
        <v>266.43599846562387</v>
      </c>
      <c r="BS3566">
        <v>174.09879441752224</v>
      </c>
      <c r="BT3566">
        <v>162.83018736590807</v>
      </c>
      <c r="BU3566">
        <v>197.3864809355841</v>
      </c>
      <c r="BV3566">
        <v>224.62322778687823</v>
      </c>
      <c r="BW3566">
        <v>250.67700337550681</v>
      </c>
      <c r="BX3566">
        <v>177.8027173765974</v>
      </c>
      <c r="BY3566">
        <v>234.8014113548644</v>
      </c>
      <c r="BZ3566">
        <v>272.54831009000986</v>
      </c>
      <c r="CA3566">
        <v>373.49836549730207</v>
      </c>
      <c r="CB3566">
        <v>217.08761228590711</v>
      </c>
      <c r="CC3566">
        <v>197.94114044170229</v>
      </c>
      <c r="CD3566">
        <v>256.37825630527567</v>
      </c>
      <c r="CE3566">
        <v>304.97485632198914</v>
      </c>
      <c r="CF3566">
        <v>345.1295820890374</v>
      </c>
      <c r="CG3566">
        <v>182.67527790341825</v>
      </c>
      <c r="CH3566">
        <v>237.54651019434326</v>
      </c>
      <c r="CI3566">
        <v>274.92014149775605</v>
      </c>
      <c r="CJ3566">
        <v>370.1656760556881</v>
      </c>
      <c r="CK3566">
        <v>218.34007920697528</v>
      </c>
      <c r="CL3566">
        <v>201.29022056682166</v>
      </c>
      <c r="CM3566">
        <v>257.19103101567799</v>
      </c>
      <c r="CN3566">
        <v>304.37408040150171</v>
      </c>
      <c r="CO3566">
        <v>341.27329415372571</v>
      </c>
    </row>
    <row r="3567" spans="1:93" x14ac:dyDescent="0.25">
      <c r="A3567" s="1">
        <v>43535</v>
      </c>
      <c r="B3567">
        <v>136.59003831417621</v>
      </c>
      <c r="C3567">
        <v>155.9322033898307</v>
      </c>
      <c r="D3567">
        <v>120.78451959239587</v>
      </c>
      <c r="E3567">
        <v>132.61592691607913</v>
      </c>
      <c r="F3567">
        <v>140.16836046387496</v>
      </c>
      <c r="G3567">
        <v>159.78899911467309</v>
      </c>
      <c r="H3567">
        <v>128.10485818051018</v>
      </c>
      <c r="I3567">
        <v>124.32101262912187</v>
      </c>
      <c r="J3567">
        <v>136.66985561241958</v>
      </c>
      <c r="K3567">
        <v>146.2139682691095</v>
      </c>
      <c r="L3567">
        <v>153.64762357119062</v>
      </c>
      <c r="M3567">
        <v>135.82781560992493</v>
      </c>
      <c r="N3567">
        <v>158.78818479912707</v>
      </c>
      <c r="O3567">
        <v>173.1562360737399</v>
      </c>
      <c r="P3567">
        <v>211.6964986816111</v>
      </c>
      <c r="Q3567">
        <v>148.4260684317276</v>
      </c>
      <c r="R3567">
        <v>142.48235625276058</v>
      </c>
      <c r="S3567">
        <v>165.09778439255876</v>
      </c>
      <c r="T3567">
        <v>184.00208777349053</v>
      </c>
      <c r="U3567">
        <v>199.49789414916052</v>
      </c>
      <c r="V3567">
        <v>168.38745758914501</v>
      </c>
      <c r="W3567">
        <v>215.48413713997556</v>
      </c>
      <c r="X3567">
        <v>248.71392881403813</v>
      </c>
      <c r="Y3567">
        <v>340.53873194968503</v>
      </c>
      <c r="Z3567">
        <v>203.93283378881998</v>
      </c>
      <c r="AA3567">
        <v>186.03084643464572</v>
      </c>
      <c r="AB3567">
        <v>235.86947605081212</v>
      </c>
      <c r="AC3567">
        <v>279.2204122185455</v>
      </c>
      <c r="AD3567">
        <v>322.12252975967363</v>
      </c>
      <c r="AE3567">
        <v>204.43760529934531</v>
      </c>
      <c r="AF3567">
        <v>283.01286551042898</v>
      </c>
      <c r="AG3567">
        <v>339.90688045555652</v>
      </c>
      <c r="AH3567">
        <v>498.31284059568208</v>
      </c>
      <c r="AI3567">
        <v>262.01636343329045</v>
      </c>
      <c r="AJ3567">
        <v>232.21187230963065</v>
      </c>
      <c r="AK3567">
        <v>319.00153018933958</v>
      </c>
      <c r="AL3567">
        <v>391.70808683967925</v>
      </c>
      <c r="AM3567">
        <v>459.07011391832333</v>
      </c>
      <c r="AN3567">
        <v>191.22875101100044</v>
      </c>
      <c r="AO3567">
        <v>259.8113359749143</v>
      </c>
      <c r="AP3567">
        <v>303.46817469259912</v>
      </c>
      <c r="AQ3567">
        <v>421.70588146962444</v>
      </c>
      <c r="AR3567">
        <v>235.21760547482819</v>
      </c>
      <c r="AS3567">
        <v>215.99785955547168</v>
      </c>
      <c r="AT3567">
        <v>283.46465603960502</v>
      </c>
      <c r="AU3567">
        <v>339.64957077261437</v>
      </c>
      <c r="AV3567">
        <v>380.10571879883912</v>
      </c>
      <c r="AW3567">
        <v>133.75314926188454</v>
      </c>
      <c r="AX3567">
        <v>154.09617199729774</v>
      </c>
      <c r="AY3567">
        <v>167.90862797466249</v>
      </c>
      <c r="AZ3567">
        <v>204.29107672526686</v>
      </c>
      <c r="BA3567">
        <v>148.20081649844815</v>
      </c>
      <c r="BB3567">
        <v>140.66882178372174</v>
      </c>
      <c r="BC3567">
        <v>162.81532390462499</v>
      </c>
      <c r="BD3567">
        <v>180.82677998030684</v>
      </c>
      <c r="BE3567">
        <v>197.09082022170455</v>
      </c>
      <c r="BF3567">
        <v>140.85071439681928</v>
      </c>
      <c r="BG3567">
        <v>167.19138320227745</v>
      </c>
      <c r="BH3567">
        <v>184.01067299251048</v>
      </c>
      <c r="BI3567">
        <v>230.80445287216213</v>
      </c>
      <c r="BJ3567">
        <v>158.81503909882542</v>
      </c>
      <c r="BK3567">
        <v>149.64728948585108</v>
      </c>
      <c r="BL3567">
        <v>177.32378101354956</v>
      </c>
      <c r="BM3567">
        <v>199.93022543731325</v>
      </c>
      <c r="BN3567">
        <v>219.82505350328671</v>
      </c>
      <c r="BO3567">
        <v>151.51121099589301</v>
      </c>
      <c r="BP3567">
        <v>184.96657206992774</v>
      </c>
      <c r="BQ3567">
        <v>207.00811216175364</v>
      </c>
      <c r="BR3567">
        <v>265.66895436035645</v>
      </c>
      <c r="BS3567">
        <v>173.78629496722806</v>
      </c>
      <c r="BT3567">
        <v>162.58871051795347</v>
      </c>
      <c r="BU3567">
        <v>196.98165210224846</v>
      </c>
      <c r="BV3567">
        <v>224.05504696816152</v>
      </c>
      <c r="BW3567">
        <v>249.93126605094113</v>
      </c>
      <c r="BX3567">
        <v>177.38881164933932</v>
      </c>
      <c r="BY3567">
        <v>233.98787251163299</v>
      </c>
      <c r="BZ3567">
        <v>271.40650118722897</v>
      </c>
      <c r="CA3567">
        <v>371.32892858201831</v>
      </c>
      <c r="CB3567">
        <v>216.30261866524521</v>
      </c>
      <c r="CC3567">
        <v>197.35596337902706</v>
      </c>
      <c r="CD3567">
        <v>255.32208307020329</v>
      </c>
      <c r="CE3567">
        <v>303.41914169195007</v>
      </c>
      <c r="CF3567">
        <v>343.07432606403165</v>
      </c>
      <c r="CG3567">
        <v>182.19464819319595</v>
      </c>
      <c r="CH3567">
        <v>236.58525077389868</v>
      </c>
      <c r="CI3567">
        <v>273.59426643507385</v>
      </c>
      <c r="CJ3567">
        <v>367.67966031315893</v>
      </c>
      <c r="CK3567">
        <v>217.42854010138123</v>
      </c>
      <c r="CL3567">
        <v>200.5941361589135</v>
      </c>
      <c r="CM3567">
        <v>255.96459658269691</v>
      </c>
      <c r="CN3567">
        <v>302.58414906688074</v>
      </c>
      <c r="CO3567">
        <v>338.91986591746485</v>
      </c>
    </row>
    <row r="3568" spans="1:93" x14ac:dyDescent="0.25">
      <c r="A3568" s="1">
        <v>43536</v>
      </c>
      <c r="B3568">
        <v>137.54789272030649</v>
      </c>
      <c r="C3568">
        <v>156.19767204410883</v>
      </c>
      <c r="D3568">
        <v>120.78452027444348</v>
      </c>
      <c r="E3568">
        <v>132.61592806479098</v>
      </c>
      <c r="F3568">
        <v>140.16836193566198</v>
      </c>
      <c r="G3568">
        <v>159.78900144799397</v>
      </c>
      <c r="H3568">
        <v>128.10485954460552</v>
      </c>
      <c r="I3568">
        <v>124.32101363424472</v>
      </c>
      <c r="J3568">
        <v>136.66985712010384</v>
      </c>
      <c r="K3568">
        <v>146.21397031525245</v>
      </c>
      <c r="L3568">
        <v>153.64762611989497</v>
      </c>
      <c r="M3568">
        <v>135.82999928002505</v>
      </c>
      <c r="N3568">
        <v>158.79205585066816</v>
      </c>
      <c r="O3568">
        <v>173.16129821806294</v>
      </c>
      <c r="P3568">
        <v>211.70513410427972</v>
      </c>
      <c r="Q3568">
        <v>148.43043577192782</v>
      </c>
      <c r="R3568">
        <v>142.48563175791077</v>
      </c>
      <c r="S3568">
        <v>165.10284653688171</v>
      </c>
      <c r="T3568">
        <v>184.00913507244999</v>
      </c>
      <c r="U3568">
        <v>199.50702586048826</v>
      </c>
      <c r="V3568">
        <v>168.75217970222388</v>
      </c>
      <c r="W3568">
        <v>216.20007313972297</v>
      </c>
      <c r="X3568">
        <v>249.70002934199212</v>
      </c>
      <c r="Y3568">
        <v>342.42988364713113</v>
      </c>
      <c r="Z3568">
        <v>204.74332737343971</v>
      </c>
      <c r="AA3568">
        <v>186.61170017028988</v>
      </c>
      <c r="AB3568">
        <v>236.86908480517644</v>
      </c>
      <c r="AC3568">
        <v>280.69280889727133</v>
      </c>
      <c r="AD3568">
        <v>324.13525549481267</v>
      </c>
      <c r="AE3568">
        <v>205.83862686459332</v>
      </c>
      <c r="AF3568">
        <v>285.98472943671266</v>
      </c>
      <c r="AG3568">
        <v>344.1948555491943</v>
      </c>
      <c r="AH3568">
        <v>507.10106677769221</v>
      </c>
      <c r="AI3568">
        <v>265.32786895114941</v>
      </c>
      <c r="AJ3568">
        <v>234.50445305276381</v>
      </c>
      <c r="AK3568">
        <v>323.24705008403043</v>
      </c>
      <c r="AL3568">
        <v>398.20373227855629</v>
      </c>
      <c r="AM3568">
        <v>468.15552649296171</v>
      </c>
      <c r="AN3568">
        <v>192.54476694039829</v>
      </c>
      <c r="AO3568">
        <v>262.52827208721942</v>
      </c>
      <c r="AP3568">
        <v>307.28886610052808</v>
      </c>
      <c r="AQ3568">
        <v>429.13500365170887</v>
      </c>
      <c r="AR3568">
        <v>238.18925434766189</v>
      </c>
      <c r="AS3568">
        <v>218.12046589321005</v>
      </c>
      <c r="AT3568">
        <v>287.24289532077938</v>
      </c>
      <c r="AU3568">
        <v>345.29570363099845</v>
      </c>
      <c r="AV3568">
        <v>387.61974523443286</v>
      </c>
      <c r="AW3568">
        <v>133.79141705598292</v>
      </c>
      <c r="AX3568">
        <v>154.16227091437676</v>
      </c>
      <c r="AY3568">
        <v>167.99386078879067</v>
      </c>
      <c r="AZ3568">
        <v>204.43719012091518</v>
      </c>
      <c r="BA3568">
        <v>148.27735208664492</v>
      </c>
      <c r="BB3568">
        <v>140.72448402968303</v>
      </c>
      <c r="BC3568">
        <v>162.90403560912577</v>
      </c>
      <c r="BD3568">
        <v>180.94854114334711</v>
      </c>
      <c r="BE3568">
        <v>197.24910973365689</v>
      </c>
      <c r="BF3568">
        <v>141.02752840130006</v>
      </c>
      <c r="BG3568">
        <v>167.50657338417795</v>
      </c>
      <c r="BH3568">
        <v>184.4258015247697</v>
      </c>
      <c r="BI3568">
        <v>231.53477158632191</v>
      </c>
      <c r="BJ3568">
        <v>159.17635467319923</v>
      </c>
      <c r="BK3568">
        <v>149.90866670986614</v>
      </c>
      <c r="BL3568">
        <v>177.74659711122098</v>
      </c>
      <c r="BM3568">
        <v>200.52985553946544</v>
      </c>
      <c r="BN3568">
        <v>220.60918517533196</v>
      </c>
      <c r="BO3568">
        <v>151.99139172750279</v>
      </c>
      <c r="BP3568">
        <v>185.83089738682534</v>
      </c>
      <c r="BQ3568">
        <v>208.17975314688155</v>
      </c>
      <c r="BR3568">
        <v>267.76254235017512</v>
      </c>
      <c r="BS3568">
        <v>174.76586365971204</v>
      </c>
      <c r="BT3568">
        <v>163.29937800073597</v>
      </c>
      <c r="BU3568">
        <v>198.17250031664076</v>
      </c>
      <c r="BV3568">
        <v>225.72607591416357</v>
      </c>
      <c r="BW3568">
        <v>252.15930464561055</v>
      </c>
      <c r="BX3568">
        <v>178.46816287099213</v>
      </c>
      <c r="BY3568">
        <v>236.14657495493861</v>
      </c>
      <c r="BZ3568">
        <v>274.38402179868501</v>
      </c>
      <c r="CA3568">
        <v>377.06065575907121</v>
      </c>
      <c r="CB3568">
        <v>218.68463515441005</v>
      </c>
      <c r="CC3568">
        <v>199.03081872297105</v>
      </c>
      <c r="CD3568">
        <v>258.29960368165933</v>
      </c>
      <c r="CE3568">
        <v>307.84820360149092</v>
      </c>
      <c r="CF3568">
        <v>349.02936728694374</v>
      </c>
      <c r="CG3568">
        <v>183.42195943068415</v>
      </c>
      <c r="CH3568">
        <v>238.95805249970917</v>
      </c>
      <c r="CI3568">
        <v>276.90800677629198</v>
      </c>
      <c r="CJ3568">
        <v>373.89803724976582</v>
      </c>
      <c r="CK3568">
        <v>220.08771444927234</v>
      </c>
      <c r="CL3568">
        <v>202.47601338972876</v>
      </c>
      <c r="CM3568">
        <v>259.2374265493321</v>
      </c>
      <c r="CN3568">
        <v>307.41157326766768</v>
      </c>
      <c r="CO3568">
        <v>345.38370510156921</v>
      </c>
    </row>
    <row r="3569" spans="1:93" x14ac:dyDescent="0.25">
      <c r="A3569" s="1">
        <v>43537</v>
      </c>
      <c r="B3569">
        <v>137.28870858688302</v>
      </c>
      <c r="C3569">
        <v>156.17725137839511</v>
      </c>
      <c r="D3569">
        <v>120.78452042622807</v>
      </c>
      <c r="E3569">
        <v>132.61592832042814</v>
      </c>
      <c r="F3569">
        <v>140.16836226319717</v>
      </c>
      <c r="G3569">
        <v>159.78900196725701</v>
      </c>
      <c r="H3569">
        <v>128.10485985616336</v>
      </c>
      <c r="I3569">
        <v>124.3210138659159</v>
      </c>
      <c r="J3569">
        <v>136.6698574636163</v>
      </c>
      <c r="K3569">
        <v>146.21397077859484</v>
      </c>
      <c r="L3569">
        <v>153.64762669507863</v>
      </c>
      <c r="M3569">
        <v>135.83036641904749</v>
      </c>
      <c r="N3569">
        <v>158.79270668802607</v>
      </c>
      <c r="O3569">
        <v>173.16214931306945</v>
      </c>
      <c r="P3569">
        <v>211.70656928409466</v>
      </c>
      <c r="Q3569">
        <v>148.43118673811006</v>
      </c>
      <c r="R3569">
        <v>142.4861824664444</v>
      </c>
      <c r="S3569">
        <v>165.1037143200256</v>
      </c>
      <c r="T3569">
        <v>184.01035330647889</v>
      </c>
      <c r="U3569">
        <v>199.50859454540216</v>
      </c>
      <c r="V3569">
        <v>168.7987672150112</v>
      </c>
      <c r="W3569">
        <v>216.28979723842448</v>
      </c>
      <c r="X3569">
        <v>249.82598817286151</v>
      </c>
      <c r="Y3569">
        <v>342.66972306481381</v>
      </c>
      <c r="Z3569">
        <v>204.85203156994339</v>
      </c>
      <c r="AA3569">
        <v>186.68762056149876</v>
      </c>
      <c r="AB3569">
        <v>236.99849456291898</v>
      </c>
      <c r="AC3569">
        <v>280.88260987529372</v>
      </c>
      <c r="AD3569">
        <v>324.39752593717083</v>
      </c>
      <c r="AE3569">
        <v>205.46428778445355</v>
      </c>
      <c r="AF3569">
        <v>285.2020204509659</v>
      </c>
      <c r="AG3569">
        <v>343.06049470028591</v>
      </c>
      <c r="AH3569">
        <v>504.7869706459191</v>
      </c>
      <c r="AI3569">
        <v>264.40903666353364</v>
      </c>
      <c r="AJ3569">
        <v>233.89189819435325</v>
      </c>
      <c r="AK3569">
        <v>322.10134562663296</v>
      </c>
      <c r="AL3569">
        <v>396.44547296274834</v>
      </c>
      <c r="AM3569">
        <v>465.69396345083061</v>
      </c>
      <c r="AN3569">
        <v>192.18728998520896</v>
      </c>
      <c r="AO3569">
        <v>261.80178666215727</v>
      </c>
      <c r="AP3569">
        <v>306.2625612936942</v>
      </c>
      <c r="AQ3569">
        <v>427.15158312614233</v>
      </c>
      <c r="AR3569">
        <v>237.35898529044798</v>
      </c>
      <c r="AS3569">
        <v>217.53235864435018</v>
      </c>
      <c r="AT3569">
        <v>286.20505899926201</v>
      </c>
      <c r="AU3569">
        <v>343.75048066340594</v>
      </c>
      <c r="AV3569">
        <v>385.55560410608166</v>
      </c>
      <c r="AW3569">
        <v>133.79151549498809</v>
      </c>
      <c r="AX3569">
        <v>154.16244435452867</v>
      </c>
      <c r="AY3569">
        <v>167.99409047980271</v>
      </c>
      <c r="AZ3569">
        <v>204.4375791893641</v>
      </c>
      <c r="BA3569">
        <v>148.27756302737026</v>
      </c>
      <c r="BB3569">
        <v>140.72463871954824</v>
      </c>
      <c r="BC3569">
        <v>162.90427467528113</v>
      </c>
      <c r="BD3569">
        <v>180.94887396093594</v>
      </c>
      <c r="BE3569">
        <v>197.24954567782257</v>
      </c>
      <c r="BF3569">
        <v>141.01774217974753</v>
      </c>
      <c r="BG3569">
        <v>167.4891283805409</v>
      </c>
      <c r="BH3569">
        <v>184.402825178516</v>
      </c>
      <c r="BI3569">
        <v>231.49477572432465</v>
      </c>
      <c r="BJ3569">
        <v>159.1555057664134</v>
      </c>
      <c r="BK3569">
        <v>149.8937746335906</v>
      </c>
      <c r="BL3569">
        <v>177.72276978918006</v>
      </c>
      <c r="BM3569">
        <v>200.49624199587203</v>
      </c>
      <c r="BN3569">
        <v>220.56493443439882</v>
      </c>
      <c r="BO3569">
        <v>151.94580314967402</v>
      </c>
      <c r="BP3569">
        <v>185.74541880339638</v>
      </c>
      <c r="BQ3569">
        <v>208.06388217823337</v>
      </c>
      <c r="BR3569">
        <v>267.55739374994562</v>
      </c>
      <c r="BS3569">
        <v>174.66518888367349</v>
      </c>
      <c r="BT3569">
        <v>163.2271960858404</v>
      </c>
      <c r="BU3569">
        <v>198.0547298239164</v>
      </c>
      <c r="BV3569">
        <v>225.55891779545806</v>
      </c>
      <c r="BW3569">
        <v>251.93516080461899</v>
      </c>
      <c r="BX3569">
        <v>178.2210662535017</v>
      </c>
      <c r="BY3569">
        <v>235.66090229297473</v>
      </c>
      <c r="BZ3569">
        <v>273.70237595733215</v>
      </c>
      <c r="CA3569">
        <v>375.76552866050076</v>
      </c>
      <c r="CB3569">
        <v>218.12227733529392</v>
      </c>
      <c r="CC3569">
        <v>198.63887236419316</v>
      </c>
      <c r="CD3569">
        <v>257.60943726728954</v>
      </c>
      <c r="CE3569">
        <v>306.82573483946163</v>
      </c>
      <c r="CF3569">
        <v>347.6490344582042</v>
      </c>
      <c r="CG3569">
        <v>183.1112998378552</v>
      </c>
      <c r="CH3569">
        <v>238.33673331405129</v>
      </c>
      <c r="CI3569">
        <v>276.05101479607418</v>
      </c>
      <c r="CJ3569">
        <v>372.29117728685742</v>
      </c>
      <c r="CK3569">
        <v>219.36998366583995</v>
      </c>
      <c r="CL3569">
        <v>201.97253060135077</v>
      </c>
      <c r="CM3569">
        <v>258.36972216936158</v>
      </c>
      <c r="CN3569">
        <v>306.12608529734098</v>
      </c>
      <c r="CO3569">
        <v>343.66972114113361</v>
      </c>
    </row>
    <row r="3570" spans="1:93" x14ac:dyDescent="0.25">
      <c r="A3570" s="1">
        <v>43538</v>
      </c>
      <c r="B3570">
        <v>136.29704755465403</v>
      </c>
      <c r="C3570">
        <v>155.99346538697179</v>
      </c>
      <c r="D3570">
        <v>120.78452042622834</v>
      </c>
      <c r="E3570">
        <v>132.61592832042862</v>
      </c>
      <c r="F3570">
        <v>140.16836226319771</v>
      </c>
      <c r="G3570">
        <v>159.78900196725795</v>
      </c>
      <c r="H3570">
        <v>128.10485985616393</v>
      </c>
      <c r="I3570">
        <v>124.32101386591634</v>
      </c>
      <c r="J3570">
        <v>136.66985746361695</v>
      </c>
      <c r="K3570">
        <v>146.21397077859567</v>
      </c>
      <c r="L3570">
        <v>153.64762669507971</v>
      </c>
      <c r="M3570">
        <v>135.83036785361401</v>
      </c>
      <c r="N3570">
        <v>158.79270923112122</v>
      </c>
      <c r="O3570">
        <v>173.16215263865539</v>
      </c>
      <c r="P3570">
        <v>211.70657489194559</v>
      </c>
      <c r="Q3570">
        <v>148.43118980286576</v>
      </c>
      <c r="R3570">
        <v>142.48618468350173</v>
      </c>
      <c r="S3570">
        <v>165.10371777602671</v>
      </c>
      <c r="T3570">
        <v>184.01035813183896</v>
      </c>
      <c r="U3570">
        <v>199.5086008053288</v>
      </c>
      <c r="V3570">
        <v>168.55754917669407</v>
      </c>
      <c r="W3570">
        <v>215.81629516320936</v>
      </c>
      <c r="X3570">
        <v>249.17380606926335</v>
      </c>
      <c r="Y3570">
        <v>341.41896286613246</v>
      </c>
      <c r="Z3570">
        <v>204.27132147769851</v>
      </c>
      <c r="AA3570">
        <v>186.28559049763692</v>
      </c>
      <c r="AB3570">
        <v>236.31951045506335</v>
      </c>
      <c r="AC3570">
        <v>279.87306771492939</v>
      </c>
      <c r="AD3570">
        <v>323.00382171578298</v>
      </c>
      <c r="AE3570">
        <v>204.01152356940418</v>
      </c>
      <c r="AF3570">
        <v>282.12039938873977</v>
      </c>
      <c r="AG3570">
        <v>338.61415573907408</v>
      </c>
      <c r="AH3570">
        <v>495.63015377530479</v>
      </c>
      <c r="AI3570">
        <v>260.71109138886249</v>
      </c>
      <c r="AJ3570">
        <v>231.42660134457239</v>
      </c>
      <c r="AK3570">
        <v>317.52293719132581</v>
      </c>
      <c r="AL3570">
        <v>389.40176767766036</v>
      </c>
      <c r="AM3570">
        <v>455.74472973564389</v>
      </c>
      <c r="AN3570">
        <v>190.82202673251209</v>
      </c>
      <c r="AO3570">
        <v>258.98317865658959</v>
      </c>
      <c r="AP3570">
        <v>302.29889378586466</v>
      </c>
      <c r="AQ3570">
        <v>419.40041111083099</v>
      </c>
      <c r="AR3570">
        <v>234.05592903392329</v>
      </c>
      <c r="AS3570">
        <v>215.24223963982644</v>
      </c>
      <c r="AT3570">
        <v>282.15330999125837</v>
      </c>
      <c r="AU3570">
        <v>337.62881640131354</v>
      </c>
      <c r="AV3570">
        <v>377.31998383981352</v>
      </c>
      <c r="AW3570">
        <v>133.77394890714618</v>
      </c>
      <c r="AX3570">
        <v>154.1314936997596</v>
      </c>
      <c r="AY3570">
        <v>167.95310177483827</v>
      </c>
      <c r="AZ3570">
        <v>204.36814934217941</v>
      </c>
      <c r="BA3570">
        <v>148.23824733077171</v>
      </c>
      <c r="BB3570">
        <v>140.69703408151099</v>
      </c>
      <c r="BC3570">
        <v>162.86077645776783</v>
      </c>
      <c r="BD3570">
        <v>180.88780915558073</v>
      </c>
      <c r="BE3570">
        <v>197.17007778044251</v>
      </c>
      <c r="BF3570">
        <v>140.88653569970268</v>
      </c>
      <c r="BG3570">
        <v>167.25523856828698</v>
      </c>
      <c r="BH3570">
        <v>184.09477518188893</v>
      </c>
      <c r="BI3570">
        <v>230.9528359154437</v>
      </c>
      <c r="BJ3570">
        <v>158.87027428805501</v>
      </c>
      <c r="BK3570">
        <v>149.68840796917252</v>
      </c>
      <c r="BL3570">
        <v>177.39760590385148</v>
      </c>
      <c r="BM3570">
        <v>200.03987163049862</v>
      </c>
      <c r="BN3570">
        <v>219.96024370027905</v>
      </c>
      <c r="BO3570">
        <v>151.52364250096738</v>
      </c>
      <c r="BP3570">
        <v>184.95386758707147</v>
      </c>
      <c r="BQ3570">
        <v>206.99089052943737</v>
      </c>
      <c r="BR3570">
        <v>265.6400808037364</v>
      </c>
      <c r="BS3570">
        <v>173.69773739705408</v>
      </c>
      <c r="BT3570">
        <v>162.54118503169209</v>
      </c>
      <c r="BU3570">
        <v>196.92896809403203</v>
      </c>
      <c r="BV3570">
        <v>223.95822533577871</v>
      </c>
      <c r="BW3570">
        <v>249.80676753405638</v>
      </c>
      <c r="BX3570">
        <v>177.10267954892598</v>
      </c>
      <c r="BY3570">
        <v>233.4241288838233</v>
      </c>
      <c r="BZ3570">
        <v>270.57860619627576</v>
      </c>
      <c r="CA3570">
        <v>369.82650960861577</v>
      </c>
      <c r="CB3570">
        <v>215.46128827957921</v>
      </c>
      <c r="CC3570">
        <v>196.78774954282642</v>
      </c>
      <c r="CD3570">
        <v>254.40853738867622</v>
      </c>
      <c r="CE3570">
        <v>302.04366755093076</v>
      </c>
      <c r="CF3570">
        <v>341.17010458342054</v>
      </c>
      <c r="CG3570">
        <v>181.81328485316183</v>
      </c>
      <c r="CH3570">
        <v>235.82723767697749</v>
      </c>
      <c r="CI3570">
        <v>272.54637433740214</v>
      </c>
      <c r="CJ3570">
        <v>365.67130086492131</v>
      </c>
      <c r="CK3570">
        <v>216.34128203488879</v>
      </c>
      <c r="CL3570">
        <v>199.89570662584143</v>
      </c>
      <c r="CM3570">
        <v>254.77854737837666</v>
      </c>
      <c r="CN3570">
        <v>300.76095669394175</v>
      </c>
      <c r="CO3570">
        <v>336.48737155916382</v>
      </c>
    </row>
    <row r="3571" spans="1:93" x14ac:dyDescent="0.25">
      <c r="A3571" s="1">
        <v>43539</v>
      </c>
      <c r="B3571">
        <v>137.19855758395312</v>
      </c>
      <c r="C3571">
        <v>156.32019603839103</v>
      </c>
      <c r="D3571">
        <v>120.78452042622835</v>
      </c>
      <c r="E3571">
        <v>132.61592832042862</v>
      </c>
      <c r="F3571">
        <v>140.16836226319779</v>
      </c>
      <c r="G3571">
        <v>159.789001967258</v>
      </c>
      <c r="H3571">
        <v>128.10485985616396</v>
      </c>
      <c r="I3571">
        <v>124.32101386591637</v>
      </c>
      <c r="J3571">
        <v>136.66985746361698</v>
      </c>
      <c r="K3571">
        <v>146.21397077859575</v>
      </c>
      <c r="L3571">
        <v>153.64762669507982</v>
      </c>
      <c r="M3571">
        <v>135.83036872365165</v>
      </c>
      <c r="N3571">
        <v>158.7927107734607</v>
      </c>
      <c r="O3571">
        <v>173.16215465556087</v>
      </c>
      <c r="P3571">
        <v>211.70657833254899</v>
      </c>
      <c r="Q3571">
        <v>148.43119166158255</v>
      </c>
      <c r="R3571">
        <v>142.48618602810538</v>
      </c>
      <c r="S3571">
        <v>165.10371987202649</v>
      </c>
      <c r="T3571">
        <v>184.01036105832921</v>
      </c>
      <c r="U3571">
        <v>199.50860460185666</v>
      </c>
      <c r="V3571">
        <v>168.85141435409537</v>
      </c>
      <c r="W3571">
        <v>216.39314162255258</v>
      </c>
      <c r="X3571">
        <v>249.97921433325212</v>
      </c>
      <c r="Y3571">
        <v>342.95359212589472</v>
      </c>
      <c r="Z3571">
        <v>204.97877468255345</v>
      </c>
      <c r="AA3571">
        <v>186.77536579330572</v>
      </c>
      <c r="AB3571">
        <v>237.14668650997069</v>
      </c>
      <c r="AC3571">
        <v>281.10294790183104</v>
      </c>
      <c r="AD3571">
        <v>324.71259330289411</v>
      </c>
      <c r="AE3571">
        <v>205.3309152733132</v>
      </c>
      <c r="AF3571">
        <v>284.91910906369839</v>
      </c>
      <c r="AG3571">
        <v>342.69227555115668</v>
      </c>
      <c r="AH3571">
        <v>503.94631966661035</v>
      </c>
      <c r="AI3571">
        <v>264.06954299881284</v>
      </c>
      <c r="AJ3571">
        <v>233.66556908453927</v>
      </c>
      <c r="AK3571">
        <v>321.68102013697853</v>
      </c>
      <c r="AL3571">
        <v>395.79881836328002</v>
      </c>
      <c r="AM3571">
        <v>464.74058226229647</v>
      </c>
      <c r="AN3571">
        <v>192.06194074668446</v>
      </c>
      <c r="AO3571">
        <v>261.5430011374616</v>
      </c>
      <c r="AP3571">
        <v>305.93864137585462</v>
      </c>
      <c r="AQ3571">
        <v>426.43992293322918</v>
      </c>
      <c r="AR3571">
        <v>237.0557210036952</v>
      </c>
      <c r="AS3571">
        <v>217.32209540553492</v>
      </c>
      <c r="AT3571">
        <v>285.83305480751193</v>
      </c>
      <c r="AU3571">
        <v>343.18843085195743</v>
      </c>
      <c r="AV3571">
        <v>384.75946792484774</v>
      </c>
      <c r="AW3571">
        <v>133.80517769110654</v>
      </c>
      <c r="AX3571">
        <v>154.18543432660016</v>
      </c>
      <c r="AY3571">
        <v>168.02407628383901</v>
      </c>
      <c r="AZ3571">
        <v>204.48738651730071</v>
      </c>
      <c r="BA3571">
        <v>148.30496336923241</v>
      </c>
      <c r="BB3571">
        <v>140.7452967476315</v>
      </c>
      <c r="BC3571">
        <v>162.93458994712859</v>
      </c>
      <c r="BD3571">
        <v>180.9914319387218</v>
      </c>
      <c r="BE3571">
        <v>197.30492934754392</v>
      </c>
      <c r="BF3571">
        <v>141.02231909690104</v>
      </c>
      <c r="BG3571">
        <v>167.49728723285801</v>
      </c>
      <c r="BH3571">
        <v>184.41357098400687</v>
      </c>
      <c r="BI3571">
        <v>231.51368038213258</v>
      </c>
      <c r="BJ3571">
        <v>159.16545558631233</v>
      </c>
      <c r="BK3571">
        <v>149.90093850391781</v>
      </c>
      <c r="BL3571">
        <v>177.73411258386483</v>
      </c>
      <c r="BM3571">
        <v>200.51806533367545</v>
      </c>
      <c r="BN3571">
        <v>220.58602805258457</v>
      </c>
      <c r="BO3571">
        <v>151.96920695253621</v>
      </c>
      <c r="BP3571">
        <v>185.77370617795816</v>
      </c>
      <c r="BQ3571">
        <v>208.07806779126531</v>
      </c>
      <c r="BR3571">
        <v>267.60056439063925</v>
      </c>
      <c r="BS3571">
        <v>174.67797919050554</v>
      </c>
      <c r="BT3571">
        <v>163.23626557613952</v>
      </c>
      <c r="BU3571">
        <v>198.06961309004828</v>
      </c>
      <c r="BV3571">
        <v>225.58007993948928</v>
      </c>
      <c r="BW3571">
        <v>251.9811220577123</v>
      </c>
      <c r="BX3571">
        <v>178.08698459464549</v>
      </c>
      <c r="BY3571">
        <v>235.39273897526232</v>
      </c>
      <c r="BZ3571">
        <v>273.32787201363021</v>
      </c>
      <c r="CA3571">
        <v>375.08745037022015</v>
      </c>
      <c r="CB3571">
        <v>217.8032554573256</v>
      </c>
      <c r="CC3571">
        <v>198.41694410125871</v>
      </c>
      <c r="CD3571">
        <v>257.22568631263209</v>
      </c>
      <c r="CE3571">
        <v>306.25242016021423</v>
      </c>
      <c r="CF3571">
        <v>346.87228553793364</v>
      </c>
      <c r="CG3571">
        <v>182.95073009309942</v>
      </c>
      <c r="CH3571">
        <v>238.06421331552139</v>
      </c>
      <c r="CI3571">
        <v>275.65539132656477</v>
      </c>
      <c r="CJ3571">
        <v>371.47227158860306</v>
      </c>
      <c r="CK3571">
        <v>218.95740608674524</v>
      </c>
      <c r="CL3571">
        <v>201.71561900974152</v>
      </c>
      <c r="CM3571">
        <v>257.92547920887063</v>
      </c>
      <c r="CN3571">
        <v>305.46239701901709</v>
      </c>
      <c r="CO3571">
        <v>342.78123522015176</v>
      </c>
    </row>
    <row r="3572" spans="1:93" x14ac:dyDescent="0.25">
      <c r="A3572" s="1">
        <v>43542</v>
      </c>
      <c r="B3572">
        <v>137.11967545638944</v>
      </c>
      <c r="C3572">
        <v>156.17725137839511</v>
      </c>
      <c r="D3572">
        <v>120.7971499178833</v>
      </c>
      <c r="E3572">
        <v>132.63686668817235</v>
      </c>
      <c r="F3572">
        <v>140.19588126080379</v>
      </c>
      <c r="G3572">
        <v>159.83220812291958</v>
      </c>
      <c r="H3572">
        <v>128.13277767982223</v>
      </c>
      <c r="I3572">
        <v>124.3409551685294</v>
      </c>
      <c r="J3572">
        <v>136.69910470744944</v>
      </c>
      <c r="K3572">
        <v>146.25385338382182</v>
      </c>
      <c r="L3572">
        <v>153.69747995161242</v>
      </c>
      <c r="M3572">
        <v>135.85884657205233</v>
      </c>
      <c r="N3572">
        <v>158.84319423198917</v>
      </c>
      <c r="O3572">
        <v>173.22739481735155</v>
      </c>
      <c r="P3572">
        <v>211.81660638318797</v>
      </c>
      <c r="Q3572">
        <v>148.4933251490022</v>
      </c>
      <c r="R3572">
        <v>142.53084447218828</v>
      </c>
      <c r="S3572">
        <v>165.17362004537361</v>
      </c>
      <c r="T3572">
        <v>184.10744463242244</v>
      </c>
      <c r="U3572">
        <v>199.632871576696</v>
      </c>
      <c r="V3572">
        <v>168.89088776903631</v>
      </c>
      <c r="W3572">
        <v>216.46989548493784</v>
      </c>
      <c r="X3572">
        <v>250.08447677309468</v>
      </c>
      <c r="Y3572">
        <v>343.15826909225524</v>
      </c>
      <c r="Z3572">
        <v>205.07526525240908</v>
      </c>
      <c r="AA3572">
        <v>186.84115481820734</v>
      </c>
      <c r="AB3572">
        <v>237.2577968631378</v>
      </c>
      <c r="AC3572">
        <v>281.26742046408498</v>
      </c>
      <c r="AD3572">
        <v>324.94504785754651</v>
      </c>
      <c r="AE3572">
        <v>205.29565003682842</v>
      </c>
      <c r="AF3572">
        <v>284.84537266013933</v>
      </c>
      <c r="AG3572">
        <v>342.58647984170233</v>
      </c>
      <c r="AH3572">
        <v>503.72991935181739</v>
      </c>
      <c r="AI3572">
        <v>263.9797769423061</v>
      </c>
      <c r="AJ3572">
        <v>233.60465640333828</v>
      </c>
      <c r="AK3572">
        <v>321.56988120987501</v>
      </c>
      <c r="AL3572">
        <v>395.63050700732987</v>
      </c>
      <c r="AM3572">
        <v>464.50334339867163</v>
      </c>
      <c r="AN3572">
        <v>191.99600867337651</v>
      </c>
      <c r="AO3572">
        <v>261.40901014977118</v>
      </c>
      <c r="AP3572">
        <v>305.75105399308808</v>
      </c>
      <c r="AQ3572">
        <v>426.07835995057258</v>
      </c>
      <c r="AR3572">
        <v>236.89408108203699</v>
      </c>
      <c r="AS3572">
        <v>217.21043624912627</v>
      </c>
      <c r="AT3572">
        <v>285.63738542866247</v>
      </c>
      <c r="AU3572">
        <v>342.89599020422054</v>
      </c>
      <c r="AV3572">
        <v>384.37025600822329</v>
      </c>
      <c r="AW3572">
        <v>133.86313102870736</v>
      </c>
      <c r="AX3572">
        <v>154.28892242945886</v>
      </c>
      <c r="AY3572">
        <v>168.15819686514388</v>
      </c>
      <c r="AZ3572">
        <v>204.71506034358978</v>
      </c>
      <c r="BA3572">
        <v>148.43742814089148</v>
      </c>
      <c r="BB3572">
        <v>140.84050580226148</v>
      </c>
      <c r="BC3572">
        <v>163.07809344975931</v>
      </c>
      <c r="BD3572">
        <v>181.19150893758189</v>
      </c>
      <c r="BE3572">
        <v>197.56985889086215</v>
      </c>
      <c r="BF3572">
        <v>141.04608823384243</v>
      </c>
      <c r="BG3572">
        <v>167.53914158268964</v>
      </c>
      <c r="BH3572">
        <v>184.46937678378234</v>
      </c>
      <c r="BI3572">
        <v>231.60927365026649</v>
      </c>
      <c r="BJ3572">
        <v>159.21919450461465</v>
      </c>
      <c r="BK3572">
        <v>149.93814237043478</v>
      </c>
      <c r="BL3572">
        <v>177.79405214658658</v>
      </c>
      <c r="BM3572">
        <v>200.60074059260208</v>
      </c>
      <c r="BN3572">
        <v>220.69763965213539</v>
      </c>
      <c r="BO3572">
        <v>151.8865380281147</v>
      </c>
      <c r="BP3572">
        <v>185.61870194466778</v>
      </c>
      <c r="BQ3572">
        <v>207.86726203399039</v>
      </c>
      <c r="BR3572">
        <v>267.23027650000114</v>
      </c>
      <c r="BS3572">
        <v>174.48508503352195</v>
      </c>
      <c r="BT3572">
        <v>163.10192857395452</v>
      </c>
      <c r="BU3572">
        <v>197.84916262492413</v>
      </c>
      <c r="BV3572">
        <v>225.27007147290851</v>
      </c>
      <c r="BW3572">
        <v>251.55744382005193</v>
      </c>
      <c r="BX3572">
        <v>178.02579786858476</v>
      </c>
      <c r="BY3572">
        <v>235.27247541024644</v>
      </c>
      <c r="BZ3572">
        <v>273.16076895487129</v>
      </c>
      <c r="CA3572">
        <v>374.77096730438882</v>
      </c>
      <c r="CB3572">
        <v>217.6555633599377</v>
      </c>
      <c r="CC3572">
        <v>198.3156695201927</v>
      </c>
      <c r="CD3572">
        <v>257.05267556997762</v>
      </c>
      <c r="CE3572">
        <v>305.99395898978531</v>
      </c>
      <c r="CF3572">
        <v>346.51782450420257</v>
      </c>
      <c r="CG3572">
        <v>182.91540721225095</v>
      </c>
      <c r="CH3572">
        <v>237.99478558419852</v>
      </c>
      <c r="CI3572">
        <v>275.55892332093725</v>
      </c>
      <c r="CJ3572">
        <v>371.28956703249025</v>
      </c>
      <c r="CK3572">
        <v>218.87214396055924</v>
      </c>
      <c r="CL3572">
        <v>201.65715355178543</v>
      </c>
      <c r="CM3572">
        <v>257.82560071819563</v>
      </c>
      <c r="CN3572">
        <v>305.31318829819168</v>
      </c>
      <c r="CO3572">
        <v>342.58026020842766</v>
      </c>
    </row>
    <row r="3573" spans="1:93" x14ac:dyDescent="0.25">
      <c r="A3573" s="1">
        <v>43543</v>
      </c>
      <c r="B3573">
        <v>136.81541582150101</v>
      </c>
      <c r="C3573">
        <v>156.05472738411291</v>
      </c>
      <c r="D3573">
        <v>120.80513910081001</v>
      </c>
      <c r="E3573">
        <v>132.65032215415417</v>
      </c>
      <c r="F3573">
        <v>140.21312107659296</v>
      </c>
      <c r="G3573">
        <v>159.85953953819515</v>
      </c>
      <c r="H3573">
        <v>128.15001749561142</v>
      </c>
      <c r="I3573">
        <v>124.35356966788737</v>
      </c>
      <c r="J3573">
        <v>136.71760597317444</v>
      </c>
      <c r="K3573">
        <v>146.27866189922577</v>
      </c>
      <c r="L3573">
        <v>153.72901620000732</v>
      </c>
      <c r="M3573">
        <v>135.85451797838317</v>
      </c>
      <c r="N3573">
        <v>158.83552081593933</v>
      </c>
      <c r="O3573">
        <v>173.21736035020947</v>
      </c>
      <c r="P3573">
        <v>211.7996855170268</v>
      </c>
      <c r="Q3573">
        <v>148.48388094463317</v>
      </c>
      <c r="R3573">
        <v>142.52415482742686</v>
      </c>
      <c r="S3573">
        <v>165.16299531545846</v>
      </c>
      <c r="T3573">
        <v>184.09268806309584</v>
      </c>
      <c r="U3573">
        <v>199.61378641370027</v>
      </c>
      <c r="V3573">
        <v>168.79058091097576</v>
      </c>
      <c r="W3573">
        <v>216.27299683763371</v>
      </c>
      <c r="X3573">
        <v>249.81327674944947</v>
      </c>
      <c r="Y3573">
        <v>342.63815945786723</v>
      </c>
      <c r="Z3573">
        <v>204.83007071048331</v>
      </c>
      <c r="AA3573">
        <v>186.67397672143971</v>
      </c>
      <c r="AB3573">
        <v>236.97173656422436</v>
      </c>
      <c r="AC3573">
        <v>280.8401875501234</v>
      </c>
      <c r="AD3573">
        <v>324.35435191563437</v>
      </c>
      <c r="AE3573">
        <v>204.94654831562795</v>
      </c>
      <c r="AF3573">
        <v>284.1048538575929</v>
      </c>
      <c r="AG3573">
        <v>341.51801699802826</v>
      </c>
      <c r="AH3573">
        <v>501.54009946428732</v>
      </c>
      <c r="AI3573">
        <v>263.06999669917769</v>
      </c>
      <c r="AJ3573">
        <v>233.00166252126479</v>
      </c>
      <c r="AK3573">
        <v>320.45910300605539</v>
      </c>
      <c r="AL3573">
        <v>393.92731376147316</v>
      </c>
      <c r="AM3573">
        <v>462.09136787037767</v>
      </c>
      <c r="AN3573">
        <v>191.62281952134413</v>
      </c>
      <c r="AO3573">
        <v>260.63855512622041</v>
      </c>
      <c r="AP3573">
        <v>304.66760161621977</v>
      </c>
      <c r="AQ3573">
        <v>423.97164699555088</v>
      </c>
      <c r="AR3573">
        <v>235.96712738182748</v>
      </c>
      <c r="AS3573">
        <v>216.57240318274827</v>
      </c>
      <c r="AT3573">
        <v>284.51781797256524</v>
      </c>
      <c r="AU3573">
        <v>341.21061984020326</v>
      </c>
      <c r="AV3573">
        <v>382.10704437654289</v>
      </c>
      <c r="AW3573">
        <v>133.88585574929672</v>
      </c>
      <c r="AX3573">
        <v>154.33004335243015</v>
      </c>
      <c r="AY3573">
        <v>168.21122121318575</v>
      </c>
      <c r="AZ3573">
        <v>204.80595922594742</v>
      </c>
      <c r="BA3573">
        <v>148.48937035938155</v>
      </c>
      <c r="BB3573">
        <v>140.87729820702523</v>
      </c>
      <c r="BC3573">
        <v>163.13544631600871</v>
      </c>
      <c r="BD3573">
        <v>181.27158652442071</v>
      </c>
      <c r="BE3573">
        <v>197.6737433278422</v>
      </c>
      <c r="BF3573">
        <v>141.06576608110325</v>
      </c>
      <c r="BG3573">
        <v>167.57421948432844</v>
      </c>
      <c r="BH3573">
        <v>184.51557694691638</v>
      </c>
      <c r="BI3573">
        <v>231.69055171503933</v>
      </c>
      <c r="BJ3573">
        <v>159.262827992019</v>
      </c>
      <c r="BK3573">
        <v>149.96894247919082</v>
      </c>
      <c r="BL3573">
        <v>177.84367454402687</v>
      </c>
      <c r="BM3573">
        <v>200.67089639587971</v>
      </c>
      <c r="BN3573">
        <v>220.79003997840351</v>
      </c>
      <c r="BO3573">
        <v>151.86741927591962</v>
      </c>
      <c r="BP3573">
        <v>185.58285428430204</v>
      </c>
      <c r="BQ3573">
        <v>207.81866853882792</v>
      </c>
      <c r="BR3573">
        <v>267.14344550044854</v>
      </c>
      <c r="BS3573">
        <v>174.43967799705865</v>
      </c>
      <c r="BT3573">
        <v>163.07006398696274</v>
      </c>
      <c r="BU3573">
        <v>197.79817928573729</v>
      </c>
      <c r="BV3573">
        <v>225.19678292282742</v>
      </c>
      <c r="BW3573">
        <v>251.45946021505216</v>
      </c>
      <c r="BX3573">
        <v>177.80461387406547</v>
      </c>
      <c r="BY3573">
        <v>234.83010742120774</v>
      </c>
      <c r="BZ3573">
        <v>272.55060621136977</v>
      </c>
      <c r="CA3573">
        <v>373.59640402314841</v>
      </c>
      <c r="CB3573">
        <v>217.1140439250801</v>
      </c>
      <c r="CC3573">
        <v>197.94957187409179</v>
      </c>
      <c r="CD3573">
        <v>256.412004689301</v>
      </c>
      <c r="CE3573">
        <v>305.04057970306422</v>
      </c>
      <c r="CF3573">
        <v>345.22122867426179</v>
      </c>
      <c r="CG3573">
        <v>182.61532728011505</v>
      </c>
      <c r="CH3573">
        <v>237.41463104873571</v>
      </c>
      <c r="CI3573">
        <v>274.74870750417028</v>
      </c>
      <c r="CJ3573">
        <v>369.76916204300159</v>
      </c>
      <c r="CK3573">
        <v>218.16195478783754</v>
      </c>
      <c r="CL3573">
        <v>201.16702299596341</v>
      </c>
      <c r="CM3573">
        <v>256.98537690821507</v>
      </c>
      <c r="CN3573">
        <v>304.06285524762524</v>
      </c>
      <c r="CO3573">
        <v>340.89981258846649</v>
      </c>
    </row>
    <row r="3574" spans="1:93" x14ac:dyDescent="0.25">
      <c r="A3574" s="1">
        <v>43544</v>
      </c>
      <c r="B3574">
        <v>138.2465629930133</v>
      </c>
      <c r="C3574">
        <v>156.87155401266099</v>
      </c>
      <c r="D3574">
        <v>120.80799904758726</v>
      </c>
      <c r="E3574">
        <v>132.65513890662112</v>
      </c>
      <c r="F3574">
        <v>140.21929254069124</v>
      </c>
      <c r="G3574">
        <v>159.86932356664366</v>
      </c>
      <c r="H3574">
        <v>128.15603843619513</v>
      </c>
      <c r="I3574">
        <v>124.35793484981058</v>
      </c>
      <c r="J3574">
        <v>136.72422900781655</v>
      </c>
      <c r="K3574">
        <v>146.28739226307215</v>
      </c>
      <c r="L3574">
        <v>153.74000441657262</v>
      </c>
      <c r="M3574">
        <v>135.95797078534059</v>
      </c>
      <c r="N3574">
        <v>159.01891442827304</v>
      </c>
      <c r="O3574">
        <v>173.45718276633815</v>
      </c>
      <c r="P3574">
        <v>212.20879434454037</v>
      </c>
      <c r="Q3574">
        <v>148.70019135918059</v>
      </c>
      <c r="R3574">
        <v>142.68403643817933</v>
      </c>
      <c r="S3574">
        <v>165.4122225322196</v>
      </c>
      <c r="T3574">
        <v>184.44066568649816</v>
      </c>
      <c r="U3574">
        <v>200.0652168440601</v>
      </c>
      <c r="V3574">
        <v>169.31651607843875</v>
      </c>
      <c r="W3574">
        <v>217.30538809228324</v>
      </c>
      <c r="X3574">
        <v>251.25472868990357</v>
      </c>
      <c r="Y3574">
        <v>345.38470977684062</v>
      </c>
      <c r="Z3574">
        <v>206.07673184817332</v>
      </c>
      <c r="AA3574">
        <v>187.53105625360163</v>
      </c>
      <c r="AB3574">
        <v>238.45214666523131</v>
      </c>
      <c r="AC3574">
        <v>283.04132362135732</v>
      </c>
      <c r="AD3574">
        <v>327.39308843875381</v>
      </c>
      <c r="AE3574">
        <v>206.71745966919519</v>
      </c>
      <c r="AF3574">
        <v>287.86133248637185</v>
      </c>
      <c r="AG3574">
        <v>346.93807901955228</v>
      </c>
      <c r="AH3574">
        <v>512.64854340939098</v>
      </c>
      <c r="AI3574">
        <v>267.5241070733012</v>
      </c>
      <c r="AJ3574">
        <v>236.00684542428803</v>
      </c>
      <c r="AK3574">
        <v>325.98649298840161</v>
      </c>
      <c r="AL3574">
        <v>402.45988664684251</v>
      </c>
      <c r="AM3574">
        <v>474.05843550205907</v>
      </c>
      <c r="AN3574">
        <v>193.47446787684081</v>
      </c>
      <c r="AO3574">
        <v>264.46131302143942</v>
      </c>
      <c r="AP3574">
        <v>310.04335490637141</v>
      </c>
      <c r="AQ3574">
        <v>434.42450061529047</v>
      </c>
      <c r="AR3574">
        <v>240.38719119817443</v>
      </c>
      <c r="AS3574">
        <v>219.67839397261372</v>
      </c>
      <c r="AT3574">
        <v>290.01303244694259</v>
      </c>
      <c r="AU3574">
        <v>349.45344155176912</v>
      </c>
      <c r="AV3574">
        <v>393.09747332529741</v>
      </c>
      <c r="AW3574">
        <v>133.91160065815723</v>
      </c>
      <c r="AX3574">
        <v>154.374511831371</v>
      </c>
      <c r="AY3574">
        <v>168.26856214655677</v>
      </c>
      <c r="AZ3574">
        <v>204.90425796886913</v>
      </c>
      <c r="BA3574">
        <v>148.54320062336254</v>
      </c>
      <c r="BB3574">
        <v>140.91591557031597</v>
      </c>
      <c r="BC3574">
        <v>163.1962979187698</v>
      </c>
      <c r="BD3574">
        <v>181.35584258978224</v>
      </c>
      <c r="BE3574">
        <v>197.78491452519421</v>
      </c>
      <c r="BF3574">
        <v>141.23766083497497</v>
      </c>
      <c r="BG3574">
        <v>167.88064056731722</v>
      </c>
      <c r="BH3574">
        <v>184.91915593426745</v>
      </c>
      <c r="BI3574">
        <v>232.40055178537924</v>
      </c>
      <c r="BJ3574">
        <v>159.63651223956626</v>
      </c>
      <c r="BK3574">
        <v>150.23799513742486</v>
      </c>
      <c r="BL3574">
        <v>178.26967458623079</v>
      </c>
      <c r="BM3574">
        <v>201.26879119195539</v>
      </c>
      <c r="BN3574">
        <v>221.58225058320383</v>
      </c>
      <c r="BO3574">
        <v>152.35867906567032</v>
      </c>
      <c r="BP3574">
        <v>186.46712190585328</v>
      </c>
      <c r="BQ3574">
        <v>209.01734242581958</v>
      </c>
      <c r="BR3574">
        <v>269.3049885753515</v>
      </c>
      <c r="BS3574">
        <v>175.52044953451019</v>
      </c>
      <c r="BT3574">
        <v>163.83642925897379</v>
      </c>
      <c r="BU3574">
        <v>199.03615395590901</v>
      </c>
      <c r="BV3574">
        <v>226.96531816592992</v>
      </c>
      <c r="BW3574">
        <v>253.83715759744544</v>
      </c>
      <c r="BX3574">
        <v>179.17772937868645</v>
      </c>
      <c r="BY3574">
        <v>237.57633843044971</v>
      </c>
      <c r="BZ3574">
        <v>276.33851105170345</v>
      </c>
      <c r="CA3574">
        <v>380.88812084079098</v>
      </c>
      <c r="CB3574">
        <v>220.33376303936382</v>
      </c>
      <c r="CC3574">
        <v>200.17496596778784</v>
      </c>
      <c r="CD3574">
        <v>260.29460715064312</v>
      </c>
      <c r="CE3574">
        <v>310.86448339507734</v>
      </c>
      <c r="CF3574">
        <v>353.08113121795435</v>
      </c>
      <c r="CG3574">
        <v>184.25766813380272</v>
      </c>
      <c r="CH3574">
        <v>240.5898233658653</v>
      </c>
      <c r="CI3574">
        <v>279.183027809127</v>
      </c>
      <c r="CJ3574">
        <v>378.09035570168595</v>
      </c>
      <c r="CK3574">
        <v>221.93933875131927</v>
      </c>
      <c r="CL3574">
        <v>203.79476836186373</v>
      </c>
      <c r="CM3574">
        <v>261.52918660341766</v>
      </c>
      <c r="CN3574">
        <v>310.74170805262196</v>
      </c>
      <c r="CO3574">
        <v>349.87794258862584</v>
      </c>
    </row>
    <row r="3575" spans="1:93" x14ac:dyDescent="0.25">
      <c r="A3575" s="1">
        <v>43545</v>
      </c>
      <c r="B3575">
        <v>138.55082262790174</v>
      </c>
      <c r="C3575">
        <v>156.81029201551988</v>
      </c>
      <c r="D3575">
        <v>120.81682761397985</v>
      </c>
      <c r="E3575">
        <v>132.67000807107178</v>
      </c>
      <c r="F3575">
        <v>140.23834365764361</v>
      </c>
      <c r="G3575">
        <v>159.89952655693403</v>
      </c>
      <c r="H3575">
        <v>128.17416023036938</v>
      </c>
      <c r="I3575">
        <v>124.37141003009395</v>
      </c>
      <c r="J3575">
        <v>136.74420944754709</v>
      </c>
      <c r="K3575">
        <v>146.31387796224985</v>
      </c>
      <c r="L3575">
        <v>153.77299537519747</v>
      </c>
      <c r="M3575">
        <v>135.99610608492034</v>
      </c>
      <c r="N3575">
        <v>159.08478449118348</v>
      </c>
      <c r="O3575">
        <v>173.54385390174662</v>
      </c>
      <c r="P3575">
        <v>212.357868697443</v>
      </c>
      <c r="Q3575">
        <v>148.77819538104825</v>
      </c>
      <c r="R3575">
        <v>142.74123938754894</v>
      </c>
      <c r="S3575">
        <v>165.50236051304447</v>
      </c>
      <c r="T3575">
        <v>184.56547212148641</v>
      </c>
      <c r="U3575">
        <v>200.22642515591994</v>
      </c>
      <c r="V3575">
        <v>169.44654791752711</v>
      </c>
      <c r="W3575">
        <v>217.55581978237939</v>
      </c>
      <c r="X3575">
        <v>251.60629625484626</v>
      </c>
      <c r="Y3575">
        <v>346.05413294844385</v>
      </c>
      <c r="Z3575">
        <v>206.37532347867261</v>
      </c>
      <c r="AA3575">
        <v>187.73814399733502</v>
      </c>
      <c r="AB3575">
        <v>238.80853022421428</v>
      </c>
      <c r="AC3575">
        <v>283.57108296579156</v>
      </c>
      <c r="AD3575">
        <v>328.1203035388408</v>
      </c>
      <c r="AE3575">
        <v>207.06721843316339</v>
      </c>
      <c r="AF3575">
        <v>288.5926462655782</v>
      </c>
      <c r="AG3575">
        <v>347.99795406188014</v>
      </c>
      <c r="AH3575">
        <v>514.81068849573978</v>
      </c>
      <c r="AI3575">
        <v>268.37200710716354</v>
      </c>
      <c r="AJ3575">
        <v>236.57917794714507</v>
      </c>
      <c r="AK3575">
        <v>327.05696678115265</v>
      </c>
      <c r="AL3575">
        <v>404.0920942120274</v>
      </c>
      <c r="AM3575">
        <v>476.34776559348728</v>
      </c>
      <c r="AN3575">
        <v>193.83388948504461</v>
      </c>
      <c r="AO3575">
        <v>265.19175048327293</v>
      </c>
      <c r="AP3575">
        <v>311.07524274927914</v>
      </c>
      <c r="AQ3575">
        <v>436.41871082855027</v>
      </c>
      <c r="AR3575">
        <v>241.2103826234154</v>
      </c>
      <c r="AS3575">
        <v>220.25810624391013</v>
      </c>
      <c r="AT3575">
        <v>291.04492028985032</v>
      </c>
      <c r="AU3575">
        <v>351.00707043884364</v>
      </c>
      <c r="AV3575">
        <v>395.16124901111283</v>
      </c>
      <c r="AW3575">
        <v>133.92837874348862</v>
      </c>
      <c r="AX3575">
        <v>154.40407321981201</v>
      </c>
      <c r="AY3575">
        <v>168.30771101233003</v>
      </c>
      <c r="AZ3575">
        <v>204.97057135375036</v>
      </c>
      <c r="BA3575">
        <v>148.5791536633584</v>
      </c>
      <c r="BB3575">
        <v>140.9414821765352</v>
      </c>
      <c r="BC3575">
        <v>163.23704469743174</v>
      </c>
      <c r="BD3575">
        <v>181.41256849733122</v>
      </c>
      <c r="BE3575">
        <v>197.85841851807464</v>
      </c>
      <c r="BF3575">
        <v>141.2979133814905</v>
      </c>
      <c r="BG3575">
        <v>167.99019065189086</v>
      </c>
      <c r="BH3575">
        <v>185.06704854844193</v>
      </c>
      <c r="BI3575">
        <v>232.65799448412733</v>
      </c>
      <c r="BJ3575">
        <v>159.76797234105467</v>
      </c>
      <c r="BK3575">
        <v>150.33385146142683</v>
      </c>
      <c r="BL3575">
        <v>178.42304470463392</v>
      </c>
      <c r="BM3575">
        <v>201.48241385687399</v>
      </c>
      <c r="BN3575">
        <v>221.86434205098098</v>
      </c>
      <c r="BO3575">
        <v>152.50214454616332</v>
      </c>
      <c r="BP3575">
        <v>186.73611968177769</v>
      </c>
      <c r="BQ3575">
        <v>209.37600612705216</v>
      </c>
      <c r="BR3575">
        <v>269.95058323757013</v>
      </c>
      <c r="BS3575">
        <v>175.83726913726562</v>
      </c>
      <c r="BT3575">
        <v>164.06358293642108</v>
      </c>
      <c r="BU3575">
        <v>199.40677311384934</v>
      </c>
      <c r="BV3575">
        <v>227.49135826107101</v>
      </c>
      <c r="BW3575">
        <v>254.53655181484888</v>
      </c>
      <c r="BX3575">
        <v>179.46559803883216</v>
      </c>
      <c r="BY3575">
        <v>238.16235677431786</v>
      </c>
      <c r="BZ3575">
        <v>277.1507119142575</v>
      </c>
      <c r="CA3575">
        <v>382.45083642443927</v>
      </c>
      <c r="CB3575">
        <v>221.01231059542164</v>
      </c>
      <c r="CC3575">
        <v>200.64789305231295</v>
      </c>
      <c r="CD3575">
        <v>261.11708903677379</v>
      </c>
      <c r="CE3575">
        <v>312.08792520069682</v>
      </c>
      <c r="CF3575">
        <v>354.73637601379238</v>
      </c>
      <c r="CG3575">
        <v>184.57052193591358</v>
      </c>
      <c r="CH3575">
        <v>241.21553097008697</v>
      </c>
      <c r="CI3575">
        <v>280.04607278046734</v>
      </c>
      <c r="CJ3575">
        <v>379.70856502294896</v>
      </c>
      <c r="CK3575">
        <v>222.65135085267497</v>
      </c>
      <c r="CL3575">
        <v>204.30180728252614</v>
      </c>
      <c r="CM3575">
        <v>262.40301963689973</v>
      </c>
      <c r="CN3575">
        <v>312.02548744749066</v>
      </c>
      <c r="CO3575">
        <v>351.59324446916457</v>
      </c>
    </row>
    <row r="3576" spans="1:93" x14ac:dyDescent="0.25">
      <c r="A3576" s="1">
        <v>43546</v>
      </c>
      <c r="B3576">
        <v>140.70317782285329</v>
      </c>
      <c r="C3576">
        <v>157.66795997549536</v>
      </c>
      <c r="D3576">
        <v>120.82029588018256</v>
      </c>
      <c r="E3576">
        <v>132.67584936151843</v>
      </c>
      <c r="F3576">
        <v>140.24582781102845</v>
      </c>
      <c r="G3576">
        <v>159.91139167815379</v>
      </c>
      <c r="H3576">
        <v>128.18127930310126</v>
      </c>
      <c r="I3576">
        <v>124.37670369956125</v>
      </c>
      <c r="J3576">
        <v>136.75205868158477</v>
      </c>
      <c r="K3576">
        <v>146.32428276085801</v>
      </c>
      <c r="L3576">
        <v>153.78613827870251</v>
      </c>
      <c r="M3576">
        <v>136.04647590294999</v>
      </c>
      <c r="N3576">
        <v>159.17178690414383</v>
      </c>
      <c r="O3576">
        <v>173.6583307609049</v>
      </c>
      <c r="P3576">
        <v>212.55476889519525</v>
      </c>
      <c r="Q3576">
        <v>148.8835140914739</v>
      </c>
      <c r="R3576">
        <v>142.81679411459339</v>
      </c>
      <c r="S3576">
        <v>165.6214164465691</v>
      </c>
      <c r="T3576">
        <v>184.73260833585755</v>
      </c>
      <c r="U3576">
        <v>200.44164165113756</v>
      </c>
      <c r="V3576">
        <v>169.78825047086033</v>
      </c>
      <c r="W3576">
        <v>218.22656923892242</v>
      </c>
      <c r="X3576">
        <v>252.53015871385833</v>
      </c>
      <c r="Y3576">
        <v>347.82592396572721</v>
      </c>
      <c r="Z3576">
        <v>207.18528508657363</v>
      </c>
      <c r="AA3576">
        <v>188.29499260276691</v>
      </c>
      <c r="AB3576">
        <v>239.75770398347328</v>
      </c>
      <c r="AC3576">
        <v>284.9885157796183</v>
      </c>
      <c r="AD3576">
        <v>330.06927365785248</v>
      </c>
      <c r="AE3576">
        <v>209.01255930545256</v>
      </c>
      <c r="AF3576">
        <v>292.71912690376729</v>
      </c>
      <c r="AG3576">
        <v>353.95187612555304</v>
      </c>
      <c r="AH3576">
        <v>527.07223096350185</v>
      </c>
      <c r="AI3576">
        <v>273.26483414958778</v>
      </c>
      <c r="AJ3576">
        <v>239.8214127342936</v>
      </c>
      <c r="AK3576">
        <v>333.12878829163088</v>
      </c>
      <c r="AL3576">
        <v>413.46510023305683</v>
      </c>
      <c r="AM3576">
        <v>489.5525036356924</v>
      </c>
      <c r="AN3576">
        <v>196.11891020392326</v>
      </c>
      <c r="AO3576">
        <v>269.90921261257068</v>
      </c>
      <c r="AP3576">
        <v>317.70917386860418</v>
      </c>
      <c r="AQ3576">
        <v>449.39173168411929</v>
      </c>
      <c r="AR3576">
        <v>246.66494821041601</v>
      </c>
      <c r="AS3576">
        <v>224.01733387819428</v>
      </c>
      <c r="AT3576">
        <v>297.82627210071593</v>
      </c>
      <c r="AU3576">
        <v>361.17909815514201</v>
      </c>
      <c r="AV3576">
        <v>408.87137332438454</v>
      </c>
      <c r="AW3576">
        <v>133.96862807763833</v>
      </c>
      <c r="AX3576">
        <v>154.47498871331391</v>
      </c>
      <c r="AY3576">
        <v>168.40162612534607</v>
      </c>
      <c r="AZ3576">
        <v>205.1296520553897</v>
      </c>
      <c r="BA3576">
        <v>148.66731887149587</v>
      </c>
      <c r="BB3576">
        <v>141.00473113019905</v>
      </c>
      <c r="BC3576">
        <v>163.33479308036672</v>
      </c>
      <c r="BD3576">
        <v>181.54864957945645</v>
      </c>
      <c r="BE3576">
        <v>198.03666556930906</v>
      </c>
      <c r="BF3576">
        <v>141.4401183124767</v>
      </c>
      <c r="BG3576">
        <v>168.24874507186573</v>
      </c>
      <c r="BH3576">
        <v>185.41609701540798</v>
      </c>
      <c r="BI3576">
        <v>233.26559737106822</v>
      </c>
      <c r="BJ3576">
        <v>160.08470150552387</v>
      </c>
      <c r="BK3576">
        <v>150.56008657890484</v>
      </c>
      <c r="BL3576">
        <v>178.78502089259871</v>
      </c>
      <c r="BM3576">
        <v>201.99305883632434</v>
      </c>
      <c r="BN3576">
        <v>222.53658354291557</v>
      </c>
      <c r="BO3576">
        <v>152.95258309832437</v>
      </c>
      <c r="BP3576">
        <v>187.5806919670797</v>
      </c>
      <c r="BQ3576">
        <v>210.52087078046156</v>
      </c>
      <c r="BR3576">
        <v>271.99632499530162</v>
      </c>
      <c r="BS3576">
        <v>176.85075587962805</v>
      </c>
      <c r="BT3576">
        <v>164.77677731067615</v>
      </c>
      <c r="BU3576">
        <v>200.58917431327222</v>
      </c>
      <c r="BV3576">
        <v>229.16173455866837</v>
      </c>
      <c r="BW3576">
        <v>256.78874457565428</v>
      </c>
      <c r="BX3576">
        <v>181.02425205500577</v>
      </c>
      <c r="BY3576">
        <v>241.22591811645214</v>
      </c>
      <c r="BZ3576">
        <v>281.45044713128812</v>
      </c>
      <c r="CA3576">
        <v>390.72782671722319</v>
      </c>
      <c r="CB3576">
        <v>224.66708552989761</v>
      </c>
      <c r="CC3576">
        <v>203.17398749231842</v>
      </c>
      <c r="CD3576">
        <v>265.5243176342301</v>
      </c>
      <c r="CE3576">
        <v>318.69876809688128</v>
      </c>
      <c r="CF3576">
        <v>363.71207327934366</v>
      </c>
      <c r="CG3576">
        <v>186.50076040261226</v>
      </c>
      <c r="CH3576">
        <v>245.07600790348425</v>
      </c>
      <c r="CI3576">
        <v>285.43742849779807</v>
      </c>
      <c r="CJ3576">
        <v>389.89223693346264</v>
      </c>
      <c r="CK3576">
        <v>227.17742725734769</v>
      </c>
      <c r="CL3576">
        <v>207.49668474464804</v>
      </c>
      <c r="CM3576">
        <v>267.92749524848551</v>
      </c>
      <c r="CN3576">
        <v>320.21236094417804</v>
      </c>
      <c r="CO3576">
        <v>362.57563574520861</v>
      </c>
    </row>
    <row r="3577" spans="1:93" x14ac:dyDescent="0.25">
      <c r="A3577" s="1">
        <v>43549</v>
      </c>
      <c r="B3577">
        <v>140.92855533017809</v>
      </c>
      <c r="C3577">
        <v>158.03553195834198</v>
      </c>
      <c r="D3577">
        <v>120.81757373836011</v>
      </c>
      <c r="E3577">
        <v>132.67140797222919</v>
      </c>
      <c r="F3577">
        <v>140.24009698613909</v>
      </c>
      <c r="G3577">
        <v>159.90222235833082</v>
      </c>
      <c r="H3577">
        <v>128.17698118443423</v>
      </c>
      <c r="I3577">
        <v>124.37326520462764</v>
      </c>
      <c r="J3577">
        <v>136.74661439793991</v>
      </c>
      <c r="K3577">
        <v>146.31711922974631</v>
      </c>
      <c r="L3577">
        <v>153.77739877074623</v>
      </c>
      <c r="M3577">
        <v>136.04154053815873</v>
      </c>
      <c r="N3577">
        <v>159.16285624404537</v>
      </c>
      <c r="O3577">
        <v>173.64657989235428</v>
      </c>
      <c r="P3577">
        <v>212.53479241865924</v>
      </c>
      <c r="Q3577">
        <v>148.87528848348845</v>
      </c>
      <c r="R3577">
        <v>142.81021362820508</v>
      </c>
      <c r="S3577">
        <v>165.61060564750252</v>
      </c>
      <c r="T3577">
        <v>184.71780224148378</v>
      </c>
      <c r="U3577">
        <v>200.42284026145657</v>
      </c>
      <c r="V3577">
        <v>169.77855133328455</v>
      </c>
      <c r="W3577">
        <v>218.20788941840607</v>
      </c>
      <c r="X3577">
        <v>252.50429434698947</v>
      </c>
      <c r="Y3577">
        <v>347.77635059589528</v>
      </c>
      <c r="Z3577">
        <v>207.16768294801011</v>
      </c>
      <c r="AA3577">
        <v>188.28170119201488</v>
      </c>
      <c r="AB3577">
        <v>239.73399498051015</v>
      </c>
      <c r="AC3577">
        <v>284.95367072980883</v>
      </c>
      <c r="AD3577">
        <v>330.0222148792439</v>
      </c>
      <c r="AE3577">
        <v>209.03922366923666</v>
      </c>
      <c r="AF3577">
        <v>292.77487966440668</v>
      </c>
      <c r="AG3577">
        <v>354.03267722792913</v>
      </c>
      <c r="AH3577">
        <v>527.23868123439649</v>
      </c>
      <c r="AI3577">
        <v>273.31654685510853</v>
      </c>
      <c r="AJ3577">
        <v>239.85938925241035</v>
      </c>
      <c r="AK3577">
        <v>333.20231729479315</v>
      </c>
      <c r="AL3577">
        <v>413.57741376535955</v>
      </c>
      <c r="AM3577">
        <v>489.70602573020693</v>
      </c>
      <c r="AN3577">
        <v>196.21818069344684</v>
      </c>
      <c r="AO3577">
        <v>270.11095586547339</v>
      </c>
      <c r="AP3577">
        <v>317.99417624175248</v>
      </c>
      <c r="AQ3577">
        <v>449.94892733499353</v>
      </c>
      <c r="AR3577">
        <v>246.85068009404065</v>
      </c>
      <c r="AS3577">
        <v>224.15823392784066</v>
      </c>
      <c r="AT3577">
        <v>298.08565628301943</v>
      </c>
      <c r="AU3577">
        <v>361.56337101781395</v>
      </c>
      <c r="AV3577">
        <v>409.37733259356912</v>
      </c>
      <c r="AW3577">
        <v>133.93931747085492</v>
      </c>
      <c r="AX3577">
        <v>154.42334621564794</v>
      </c>
      <c r="AY3577">
        <v>168.33463045269832</v>
      </c>
      <c r="AZ3577">
        <v>205.01520111461656</v>
      </c>
      <c r="BA3577">
        <v>148.61846786019026</v>
      </c>
      <c r="BB3577">
        <v>140.96565032115456</v>
      </c>
      <c r="BC3577">
        <v>163.27198463725949</v>
      </c>
      <c r="BD3577">
        <v>181.46211350228648</v>
      </c>
      <c r="BE3577">
        <v>197.92640185807642</v>
      </c>
      <c r="BF3577">
        <v>141.4051562368048</v>
      </c>
      <c r="BG3577">
        <v>168.18517766155324</v>
      </c>
      <c r="BH3577">
        <v>185.33187019674398</v>
      </c>
      <c r="BI3577">
        <v>233.11780314209173</v>
      </c>
      <c r="BJ3577">
        <v>160.02431246572701</v>
      </c>
      <c r="BK3577">
        <v>150.51241102117049</v>
      </c>
      <c r="BL3577">
        <v>178.70556162970811</v>
      </c>
      <c r="BM3577">
        <v>201.88340505353537</v>
      </c>
      <c r="BN3577">
        <v>222.39673524022811</v>
      </c>
      <c r="BO3577">
        <v>152.90304617484023</v>
      </c>
      <c r="BP3577">
        <v>187.48987427402542</v>
      </c>
      <c r="BQ3577">
        <v>210.39702847175107</v>
      </c>
      <c r="BR3577">
        <v>271.77340883962285</v>
      </c>
      <c r="BS3577">
        <v>176.76406626353076</v>
      </c>
      <c r="BT3577">
        <v>164.71072807936392</v>
      </c>
      <c r="BU3577">
        <v>200.47565219695431</v>
      </c>
      <c r="BV3577">
        <v>229.00073955734479</v>
      </c>
      <c r="BW3577">
        <v>256.57821265084652</v>
      </c>
      <c r="BX3577">
        <v>180.99083982635645</v>
      </c>
      <c r="BY3577">
        <v>241.15790036527312</v>
      </c>
      <c r="BZ3577">
        <v>281.35617691474187</v>
      </c>
      <c r="CA3577">
        <v>390.54525275353222</v>
      </c>
      <c r="CB3577">
        <v>224.60384095424004</v>
      </c>
      <c r="CC3577">
        <v>203.12625573710511</v>
      </c>
      <c r="CD3577">
        <v>265.43720718096586</v>
      </c>
      <c r="CE3577">
        <v>318.57108565168568</v>
      </c>
      <c r="CF3577">
        <v>363.54262554833645</v>
      </c>
      <c r="CG3577">
        <v>186.53547284491293</v>
      </c>
      <c r="CH3577">
        <v>245.14423580731668</v>
      </c>
      <c r="CI3577">
        <v>285.53318695931722</v>
      </c>
      <c r="CJ3577">
        <v>390.07417801034899</v>
      </c>
      <c r="CK3577">
        <v>227.24086723810416</v>
      </c>
      <c r="CL3577">
        <v>207.54456397540761</v>
      </c>
      <c r="CM3577">
        <v>268.01487484462172</v>
      </c>
      <c r="CN3577">
        <v>320.34043788645994</v>
      </c>
      <c r="CO3577">
        <v>362.74321305286719</v>
      </c>
    </row>
    <row r="3578" spans="1:93" x14ac:dyDescent="0.25">
      <c r="A3578" s="1">
        <v>43550</v>
      </c>
      <c r="B3578">
        <v>140.82713545188193</v>
      </c>
      <c r="C3578">
        <v>158.13763528691049</v>
      </c>
      <c r="D3578">
        <v>120.82510367241765</v>
      </c>
      <c r="E3578">
        <v>132.68369365411252</v>
      </c>
      <c r="F3578">
        <v>140.25594947889181</v>
      </c>
      <c r="G3578">
        <v>159.92719003441636</v>
      </c>
      <c r="H3578">
        <v>128.18926686631758</v>
      </c>
      <c r="I3578">
        <v>124.38317301259806</v>
      </c>
      <c r="J3578">
        <v>136.761674266055</v>
      </c>
      <c r="K3578">
        <v>146.33693484568718</v>
      </c>
      <c r="L3578">
        <v>153.80197013451294</v>
      </c>
      <c r="M3578">
        <v>136.06000479979662</v>
      </c>
      <c r="N3578">
        <v>159.19626776510432</v>
      </c>
      <c r="O3578">
        <v>173.68966316950934</v>
      </c>
      <c r="P3578">
        <v>212.60864946521073</v>
      </c>
      <c r="Q3578">
        <v>148.9069415034391</v>
      </c>
      <c r="R3578">
        <v>142.83483264372222</v>
      </c>
      <c r="S3578">
        <v>165.65105117299507</v>
      </c>
      <c r="T3578">
        <v>184.77407427695155</v>
      </c>
      <c r="U3578">
        <v>200.4931803057913</v>
      </c>
      <c r="V3578">
        <v>169.83027208991228</v>
      </c>
      <c r="W3578">
        <v>218.30749976450394</v>
      </c>
      <c r="X3578">
        <v>252.64221636466345</v>
      </c>
      <c r="Y3578">
        <v>348.04261671334922</v>
      </c>
      <c r="Z3578">
        <v>207.2634621269504</v>
      </c>
      <c r="AA3578">
        <v>188.35449336800946</v>
      </c>
      <c r="AB3578">
        <v>239.86233908029004</v>
      </c>
      <c r="AC3578">
        <v>285.14139792053174</v>
      </c>
      <c r="AD3578">
        <v>330.276987495225</v>
      </c>
      <c r="AE3578">
        <v>209.05154312739435</v>
      </c>
      <c r="AF3578">
        <v>292.80101184837747</v>
      </c>
      <c r="AG3578">
        <v>354.07038223622988</v>
      </c>
      <c r="AH3578">
        <v>527.31707778630903</v>
      </c>
      <c r="AI3578">
        <v>273.34118577142385</v>
      </c>
      <c r="AJ3578">
        <v>239.87730846427607</v>
      </c>
      <c r="AK3578">
        <v>333.23703576778286</v>
      </c>
      <c r="AL3578">
        <v>413.63079808404268</v>
      </c>
      <c r="AM3578">
        <v>489.77956916223889</v>
      </c>
      <c r="AN3578">
        <v>196.21546218919735</v>
      </c>
      <c r="AO3578">
        <v>270.10534346960344</v>
      </c>
      <c r="AP3578">
        <v>317.98619611637497</v>
      </c>
      <c r="AQ3578">
        <v>449.93323016529484</v>
      </c>
      <c r="AR3578">
        <v>246.84541847291263</v>
      </c>
      <c r="AS3578">
        <v>224.15428771199464</v>
      </c>
      <c r="AT3578">
        <v>298.07837770712558</v>
      </c>
      <c r="AU3578">
        <v>361.55240930713052</v>
      </c>
      <c r="AV3578">
        <v>409.36286313546708</v>
      </c>
      <c r="AW3578">
        <v>133.9691630654562</v>
      </c>
      <c r="AX3578">
        <v>154.47593131089783</v>
      </c>
      <c r="AY3578">
        <v>168.40284895464416</v>
      </c>
      <c r="AZ3578">
        <v>205.13174105544061</v>
      </c>
      <c r="BA3578">
        <v>148.66963173664962</v>
      </c>
      <c r="BB3578">
        <v>141.00544444728962</v>
      </c>
      <c r="BC3578">
        <v>163.33736070162422</v>
      </c>
      <c r="BD3578">
        <v>181.55022906729982</v>
      </c>
      <c r="BE3578">
        <v>198.03867814252888</v>
      </c>
      <c r="BF3578">
        <v>141.44145379674003</v>
      </c>
      <c r="BG3578">
        <v>168.25117322507182</v>
      </c>
      <c r="BH3578">
        <v>185.41931431840604</v>
      </c>
      <c r="BI3578">
        <v>233.27124282727235</v>
      </c>
      <c r="BJ3578">
        <v>160.08865814015763</v>
      </c>
      <c r="BK3578">
        <v>150.56190769380945</v>
      </c>
      <c r="BL3578">
        <v>178.7880560841063</v>
      </c>
      <c r="BM3578">
        <v>201.99889728969285</v>
      </c>
      <c r="BN3578">
        <v>222.54357536905695</v>
      </c>
      <c r="BO3578">
        <v>152.97846619652844</v>
      </c>
      <c r="BP3578">
        <v>187.62814431378717</v>
      </c>
      <c r="BQ3578">
        <v>210.5855785259717</v>
      </c>
      <c r="BR3578">
        <v>272.11279893721985</v>
      </c>
      <c r="BS3578">
        <v>176.89919380238882</v>
      </c>
      <c r="BT3578">
        <v>164.81443060918519</v>
      </c>
      <c r="BU3578">
        <v>200.65163224756017</v>
      </c>
      <c r="BV3578">
        <v>229.24899712873517</v>
      </c>
      <c r="BW3578">
        <v>256.90189024392521</v>
      </c>
      <c r="BX3578">
        <v>181.14366261571047</v>
      </c>
      <c r="BY3578">
        <v>241.4690039007437</v>
      </c>
      <c r="BZ3578">
        <v>281.79827141251576</v>
      </c>
      <c r="CA3578">
        <v>391.39669400850437</v>
      </c>
      <c r="CB3578">
        <v>224.89857061942269</v>
      </c>
      <c r="CC3578">
        <v>203.35003196437341</v>
      </c>
      <c r="CD3578">
        <v>265.84109598140145</v>
      </c>
      <c r="CE3578">
        <v>319.17146089557639</v>
      </c>
      <c r="CF3578">
        <v>364.33948723568221</v>
      </c>
      <c r="CG3578">
        <v>186.63858540059644</v>
      </c>
      <c r="CH3578">
        <v>245.35046091868358</v>
      </c>
      <c r="CI3578">
        <v>285.82474659952572</v>
      </c>
      <c r="CJ3578">
        <v>390.62529684245033</v>
      </c>
      <c r="CK3578">
        <v>227.43642553336593</v>
      </c>
      <c r="CL3578">
        <v>207.69034379551181</v>
      </c>
      <c r="CM3578">
        <v>268.28154524725142</v>
      </c>
      <c r="CN3578">
        <v>320.73155447698355</v>
      </c>
      <c r="CO3578">
        <v>363.26233143665291</v>
      </c>
    </row>
    <row r="3579" spans="1:93" x14ac:dyDescent="0.25">
      <c r="A3579" s="1">
        <v>43551</v>
      </c>
      <c r="B3579">
        <v>142.12305611899933</v>
      </c>
      <c r="C3579">
        <v>158.50520726975714</v>
      </c>
      <c r="D3579">
        <v>120.824812335711</v>
      </c>
      <c r="E3579">
        <v>132.68321831527535</v>
      </c>
      <c r="F3579">
        <v>140.25533613845678</v>
      </c>
      <c r="G3579">
        <v>159.92622402323116</v>
      </c>
      <c r="H3579">
        <v>128.18871485992605</v>
      </c>
      <c r="I3579">
        <v>124.38275900780442</v>
      </c>
      <c r="J3579">
        <v>136.76104559210904</v>
      </c>
      <c r="K3579">
        <v>146.3361068360999</v>
      </c>
      <c r="L3579">
        <v>153.80094278928425</v>
      </c>
      <c r="M3579">
        <v>136.05220037123419</v>
      </c>
      <c r="N3579">
        <v>159.18214546580091</v>
      </c>
      <c r="O3579">
        <v>173.67108119674171</v>
      </c>
      <c r="P3579">
        <v>212.57706011150569</v>
      </c>
      <c r="Q3579">
        <v>148.89170428576963</v>
      </c>
      <c r="R3579">
        <v>142.82331182060625</v>
      </c>
      <c r="S3579">
        <v>165.63284083968276</v>
      </c>
      <c r="T3579">
        <v>184.74880279398761</v>
      </c>
      <c r="U3579">
        <v>200.46047603372025</v>
      </c>
      <c r="V3579">
        <v>169.90270400175461</v>
      </c>
      <c r="W3579">
        <v>218.44699826138552</v>
      </c>
      <c r="X3579">
        <v>252.83536812957638</v>
      </c>
      <c r="Y3579">
        <v>348.41550692616732</v>
      </c>
      <c r="Z3579">
        <v>207.41905660424135</v>
      </c>
      <c r="AA3579">
        <v>188.46448256747377</v>
      </c>
      <c r="AB3579">
        <v>240.05549084520297</v>
      </c>
      <c r="AC3579">
        <v>285.42576024109809</v>
      </c>
      <c r="AD3579">
        <v>330.66597368845254</v>
      </c>
      <c r="AE3579">
        <v>209.75495244205015</v>
      </c>
      <c r="AF3579">
        <v>294.29309221279885</v>
      </c>
      <c r="AG3579">
        <v>356.22324104775214</v>
      </c>
      <c r="AH3579">
        <v>531.79331887957323</v>
      </c>
      <c r="AI3579">
        <v>274.96115873850994</v>
      </c>
      <c r="AJ3579">
        <v>240.98571102070335</v>
      </c>
      <c r="AK3579">
        <v>335.36857914552775</v>
      </c>
      <c r="AL3579">
        <v>416.91337488576983</v>
      </c>
      <c r="AM3579">
        <v>494.38370285816768</v>
      </c>
      <c r="AN3579">
        <v>197.43030028894438</v>
      </c>
      <c r="AO3579">
        <v>272.61339632069405</v>
      </c>
      <c r="AP3579">
        <v>321.55233376401941</v>
      </c>
      <c r="AQ3579">
        <v>456.98712880898739</v>
      </c>
      <c r="AR3579">
        <v>249.54941295299471</v>
      </c>
      <c r="AS3579">
        <v>226.07451567611091</v>
      </c>
      <c r="AT3579">
        <v>301.56613870317346</v>
      </c>
      <c r="AU3579">
        <v>366.80364496410147</v>
      </c>
      <c r="AV3579">
        <v>416.4167617791594</v>
      </c>
      <c r="AW3579">
        <v>133.95746808923715</v>
      </c>
      <c r="AX3579">
        <v>154.45532587660705</v>
      </c>
      <c r="AY3579">
        <v>168.37611758042902</v>
      </c>
      <c r="AZ3579">
        <v>205.08607495782317</v>
      </c>
      <c r="BA3579">
        <v>148.64679868784089</v>
      </c>
      <c r="BB3579">
        <v>140.9881804347757</v>
      </c>
      <c r="BC3579">
        <v>163.31007242377964</v>
      </c>
      <c r="BD3579">
        <v>181.51291652412459</v>
      </c>
      <c r="BE3579">
        <v>197.99022752676402</v>
      </c>
      <c r="BF3579">
        <v>141.43246553751715</v>
      </c>
      <c r="BG3579">
        <v>168.23483093557564</v>
      </c>
      <c r="BH3579">
        <v>185.39766078482359</v>
      </c>
      <c r="BI3579">
        <v>233.23324700419369</v>
      </c>
      <c r="BJ3579">
        <v>160.07027306447441</v>
      </c>
      <c r="BK3579">
        <v>150.54842530497507</v>
      </c>
      <c r="BL3579">
        <v>178.76640255052385</v>
      </c>
      <c r="BM3579">
        <v>201.96825549688748</v>
      </c>
      <c r="BN3579">
        <v>222.5035367597913</v>
      </c>
      <c r="BO3579">
        <v>153.08753994118982</v>
      </c>
      <c r="BP3579">
        <v>187.83265758502731</v>
      </c>
      <c r="BQ3579">
        <v>210.85826288762513</v>
      </c>
      <c r="BR3579">
        <v>272.60363078819614</v>
      </c>
      <c r="BS3579">
        <v>177.12188603107251</v>
      </c>
      <c r="BT3579">
        <v>164.97804122617731</v>
      </c>
      <c r="BU3579">
        <v>200.92431660921366</v>
      </c>
      <c r="BV3579">
        <v>229.63529997441091</v>
      </c>
      <c r="BW3579">
        <v>257.41544579170591</v>
      </c>
      <c r="BX3579">
        <v>181.67998924643044</v>
      </c>
      <c r="BY3579">
        <v>242.56081168470948</v>
      </c>
      <c r="BZ3579">
        <v>283.34978773709872</v>
      </c>
      <c r="CA3579">
        <v>394.38479952251606</v>
      </c>
      <c r="CB3579">
        <v>226.10530553854278</v>
      </c>
      <c r="CC3579">
        <v>204.19283095550486</v>
      </c>
      <c r="CD3579">
        <v>267.35430326093297</v>
      </c>
      <c r="CE3579">
        <v>321.43169455361078</v>
      </c>
      <c r="CF3579">
        <v>367.40421083979663</v>
      </c>
      <c r="CG3579">
        <v>187.62625412868067</v>
      </c>
      <c r="CH3579">
        <v>247.32579837485207</v>
      </c>
      <c r="CI3579">
        <v>288.61746507203975</v>
      </c>
      <c r="CJ3579">
        <v>395.93827344869663</v>
      </c>
      <c r="CK3579">
        <v>229.61610824362083</v>
      </c>
      <c r="CL3579">
        <v>209.22293320115983</v>
      </c>
      <c r="CM3579">
        <v>271.00614863506996</v>
      </c>
      <c r="CN3579">
        <v>324.78440201636374</v>
      </c>
      <c r="CO3579">
        <v>368.71153821229012</v>
      </c>
    </row>
    <row r="3580" spans="1:93" x14ac:dyDescent="0.25">
      <c r="A3580" s="1">
        <v>43552</v>
      </c>
      <c r="B3580">
        <v>142.61888663511382</v>
      </c>
      <c r="C3580">
        <v>158.2601592811927</v>
      </c>
      <c r="D3580">
        <v>120.82736320413625</v>
      </c>
      <c r="E3580">
        <v>132.68738025849547</v>
      </c>
      <c r="F3580">
        <v>140.26070638777298</v>
      </c>
      <c r="G3580">
        <v>159.93468216590423</v>
      </c>
      <c r="H3580">
        <v>128.19327957184484</v>
      </c>
      <c r="I3580">
        <v>124.38624966985998</v>
      </c>
      <c r="J3580">
        <v>136.7664158414253</v>
      </c>
      <c r="K3580">
        <v>146.34322241644392</v>
      </c>
      <c r="L3580">
        <v>153.80966944442312</v>
      </c>
      <c r="M3580">
        <v>136.05664046542796</v>
      </c>
      <c r="N3580">
        <v>159.18996848890416</v>
      </c>
      <c r="O3580">
        <v>173.68144141652709</v>
      </c>
      <c r="P3580">
        <v>212.59482048828059</v>
      </c>
      <c r="Q3580">
        <v>148.89995017498657</v>
      </c>
      <c r="R3580">
        <v>142.82965481231156</v>
      </c>
      <c r="S3580">
        <v>165.64298962641124</v>
      </c>
      <c r="T3580">
        <v>184.76275737573931</v>
      </c>
      <c r="U3580">
        <v>200.47844784355195</v>
      </c>
      <c r="V3580">
        <v>169.93998400507209</v>
      </c>
      <c r="W3580">
        <v>218.52012442173901</v>
      </c>
      <c r="X3580">
        <v>252.93860506184015</v>
      </c>
      <c r="Y3580">
        <v>348.61194386672469</v>
      </c>
      <c r="Z3580">
        <v>207.49791814972065</v>
      </c>
      <c r="AA3580">
        <v>188.52183641873143</v>
      </c>
      <c r="AB3580">
        <v>240.15586008490385</v>
      </c>
      <c r="AC3580">
        <v>285.57344640808651</v>
      </c>
      <c r="AD3580">
        <v>330.86814601413568</v>
      </c>
      <c r="AE3580">
        <v>210.04609797819521</v>
      </c>
      <c r="AF3580">
        <v>294.90185106110215</v>
      </c>
      <c r="AG3580">
        <v>357.11432284019617</v>
      </c>
      <c r="AH3580">
        <v>533.63724060849199</v>
      </c>
      <c r="AI3580">
        <v>275.60520795483086</v>
      </c>
      <c r="AJ3580">
        <v>241.43566321292749</v>
      </c>
      <c r="AK3580">
        <v>336.22437056995403</v>
      </c>
      <c r="AL3580">
        <v>418.22794109442469</v>
      </c>
      <c r="AM3580">
        <v>496.22762458708632</v>
      </c>
      <c r="AN3580">
        <v>197.94276870684732</v>
      </c>
      <c r="AO3580">
        <v>273.67139563507419</v>
      </c>
      <c r="AP3580">
        <v>323.04014529986659</v>
      </c>
      <c r="AQ3580">
        <v>459.92968940210721</v>
      </c>
      <c r="AR3580">
        <v>250.64047474594929</v>
      </c>
      <c r="AS3580">
        <v>226.85148392260882</v>
      </c>
      <c r="AT3580">
        <v>303.00435652115914</v>
      </c>
      <c r="AU3580">
        <v>368.96923731072343</v>
      </c>
      <c r="AV3580">
        <v>419.29319741513041</v>
      </c>
      <c r="AW3580">
        <v>133.96647901277649</v>
      </c>
      <c r="AX3580">
        <v>154.47077317410313</v>
      </c>
      <c r="AY3580">
        <v>168.39671397709049</v>
      </c>
      <c r="AZ3580">
        <v>205.1208313771894</v>
      </c>
      <c r="BA3580">
        <v>148.66353326012836</v>
      </c>
      <c r="BB3580">
        <v>141.00105318268911</v>
      </c>
      <c r="BC3580">
        <v>163.33023972884402</v>
      </c>
      <c r="BD3580">
        <v>181.54080747793702</v>
      </c>
      <c r="BE3580">
        <v>198.02627122092161</v>
      </c>
      <c r="BF3580">
        <v>141.45114568187302</v>
      </c>
      <c r="BG3580">
        <v>168.2687948344045</v>
      </c>
      <c r="BH3580">
        <v>185.44181385330114</v>
      </c>
      <c r="BI3580">
        <v>233.31136397150013</v>
      </c>
      <c r="BJ3580">
        <v>160.10593515824473</v>
      </c>
      <c r="BK3580">
        <v>150.57559642403822</v>
      </c>
      <c r="BL3580">
        <v>178.81055561900141</v>
      </c>
      <c r="BM3580">
        <v>202.0302396122502</v>
      </c>
      <c r="BN3580">
        <v>222.58420101950992</v>
      </c>
      <c r="BO3580">
        <v>153.16140927859036</v>
      </c>
      <c r="BP3580">
        <v>187.96808470359497</v>
      </c>
      <c r="BQ3580">
        <v>211.04293623112648</v>
      </c>
      <c r="BR3580">
        <v>272.93296491744019</v>
      </c>
      <c r="BS3580">
        <v>177.26654681681521</v>
      </c>
      <c r="BT3580">
        <v>165.08576734321974</v>
      </c>
      <c r="BU3580">
        <v>201.10283417459826</v>
      </c>
      <c r="BV3580">
        <v>229.89076476625442</v>
      </c>
      <c r="BW3580">
        <v>257.7509356990667</v>
      </c>
      <c r="BX3580">
        <v>181.92386895414674</v>
      </c>
      <c r="BY3580">
        <v>243.05728108970334</v>
      </c>
      <c r="BZ3580">
        <v>284.04658690200239</v>
      </c>
      <c r="CA3580">
        <v>395.73484790451698</v>
      </c>
      <c r="CB3580">
        <v>226.62790491222057</v>
      </c>
      <c r="CC3580">
        <v>204.56736050664065</v>
      </c>
      <c r="CD3580">
        <v>268.02497245715273</v>
      </c>
      <c r="CE3580">
        <v>322.4333433531599</v>
      </c>
      <c r="CF3580">
        <v>368.7542592217975</v>
      </c>
      <c r="CG3580">
        <v>188.03787154306343</v>
      </c>
      <c r="CH3580">
        <v>248.14903320361762</v>
      </c>
      <c r="CI3580">
        <v>289.76715509152274</v>
      </c>
      <c r="CJ3580">
        <v>398.12410385610855</v>
      </c>
      <c r="CK3580">
        <v>230.481924184219</v>
      </c>
      <c r="CL3580">
        <v>209.84745617470608</v>
      </c>
      <c r="CM3580">
        <v>272.11325754272019</v>
      </c>
      <c r="CN3580">
        <v>326.43087167389484</v>
      </c>
      <c r="CO3580">
        <v>370.91156232364631</v>
      </c>
    </row>
    <row r="3581" spans="1:93" x14ac:dyDescent="0.25">
      <c r="A3581" s="1">
        <v>43553</v>
      </c>
      <c r="B3581">
        <v>142.48366013071896</v>
      </c>
      <c r="C3581">
        <v>157.89258729834606</v>
      </c>
      <c r="D3581">
        <v>120.83260114045761</v>
      </c>
      <c r="E3581">
        <v>132.69592636512508</v>
      </c>
      <c r="F3581">
        <v>140.2714579412748</v>
      </c>
      <c r="G3581">
        <v>159.95205006002251</v>
      </c>
      <c r="H3581">
        <v>128.20320408276956</v>
      </c>
      <c r="I3581">
        <v>124.39369305305352</v>
      </c>
      <c r="J3581">
        <v>136.77771875664513</v>
      </c>
      <c r="K3581">
        <v>146.35810918283102</v>
      </c>
      <c r="L3581">
        <v>153.82814006197745</v>
      </c>
      <c r="M3581">
        <v>136.07043673871499</v>
      </c>
      <c r="N3581">
        <v>159.2142762085052</v>
      </c>
      <c r="O3581">
        <v>173.71363272086359</v>
      </c>
      <c r="P3581">
        <v>212.6493486160343</v>
      </c>
      <c r="Q3581">
        <v>148.92754272156071</v>
      </c>
      <c r="R3581">
        <v>142.85002073954479</v>
      </c>
      <c r="S3581">
        <v>165.67518093074773</v>
      </c>
      <c r="T3581">
        <v>184.80743102257358</v>
      </c>
      <c r="U3581">
        <v>200.53626079827868</v>
      </c>
      <c r="V3581">
        <v>169.98266112751932</v>
      </c>
      <c r="W3581">
        <v>218.60383723884698</v>
      </c>
      <c r="X3581">
        <v>253.05514643467671</v>
      </c>
      <c r="Y3581">
        <v>348.83681947346588</v>
      </c>
      <c r="Z3581">
        <v>207.59312096133365</v>
      </c>
      <c r="AA3581">
        <v>188.58913495797515</v>
      </c>
      <c r="AB3581">
        <v>240.27240145774047</v>
      </c>
      <c r="AC3581">
        <v>285.7474377534482</v>
      </c>
      <c r="AD3581">
        <v>331.10779447095467</v>
      </c>
      <c r="AE3581">
        <v>210.15710047277244</v>
      </c>
      <c r="AF3581">
        <v>295.13394718612733</v>
      </c>
      <c r="AG3581">
        <v>357.45405774784155</v>
      </c>
      <c r="AH3581">
        <v>534.3436201194379</v>
      </c>
      <c r="AI3581">
        <v>275.86757748746783</v>
      </c>
      <c r="AJ3581">
        <v>241.61393994664243</v>
      </c>
      <c r="AK3581">
        <v>336.5607417656426</v>
      </c>
      <c r="AL3581">
        <v>418.74931644774193</v>
      </c>
      <c r="AM3581">
        <v>496.96091379368727</v>
      </c>
      <c r="AN3581">
        <v>197.98160069261147</v>
      </c>
      <c r="AO3581">
        <v>273.75156489600664</v>
      </c>
      <c r="AP3581">
        <v>323.15413596775488</v>
      </c>
      <c r="AQ3581">
        <v>460.15516544847969</v>
      </c>
      <c r="AR3581">
        <v>250.72815987509412</v>
      </c>
      <c r="AS3581">
        <v>226.91286351301022</v>
      </c>
      <c r="AT3581">
        <v>303.11709454434532</v>
      </c>
      <c r="AU3581">
        <v>369.13959699020478</v>
      </c>
      <c r="AV3581">
        <v>419.52243139560892</v>
      </c>
      <c r="AW3581">
        <v>133.98969897905843</v>
      </c>
      <c r="AX3581">
        <v>154.51057883058647</v>
      </c>
      <c r="AY3581">
        <v>168.44868247305487</v>
      </c>
      <c r="AZ3581">
        <v>205.21039410427687</v>
      </c>
      <c r="BA3581">
        <v>148.70997319269222</v>
      </c>
      <c r="BB3581">
        <v>141.035330275772</v>
      </c>
      <c r="BC3581">
        <v>163.38331393748845</v>
      </c>
      <c r="BD3581">
        <v>181.61489022750317</v>
      </c>
      <c r="BE3581">
        <v>198.1224682240896</v>
      </c>
      <c r="BF3581">
        <v>141.48278759018268</v>
      </c>
      <c r="BG3581">
        <v>168.32488730822621</v>
      </c>
      <c r="BH3581">
        <v>185.51660381839676</v>
      </c>
      <c r="BI3581">
        <v>233.44368467897704</v>
      </c>
      <c r="BJ3581">
        <v>160.17065724342362</v>
      </c>
      <c r="BK3581">
        <v>150.62305928650272</v>
      </c>
      <c r="BL3581">
        <v>178.88678385265655</v>
      </c>
      <c r="BM3581">
        <v>202.13810975421507</v>
      </c>
      <c r="BN3581">
        <v>222.72515133834395</v>
      </c>
      <c r="BO3581">
        <v>153.20146449361741</v>
      </c>
      <c r="BP3581">
        <v>188.04151926447796</v>
      </c>
      <c r="BQ3581">
        <v>211.14140530140139</v>
      </c>
      <c r="BR3581">
        <v>273.11154441776921</v>
      </c>
      <c r="BS3581">
        <v>177.34999518145494</v>
      </c>
      <c r="BT3581">
        <v>165.14585016576035</v>
      </c>
      <c r="BU3581">
        <v>201.20297221216595</v>
      </c>
      <c r="BV3581">
        <v>230.03262698614205</v>
      </c>
      <c r="BW3581">
        <v>257.93952900315247</v>
      </c>
      <c r="BX3581">
        <v>181.99220222536508</v>
      </c>
      <c r="BY3581">
        <v>243.19638810611215</v>
      </c>
      <c r="BZ3581">
        <v>284.24182481976908</v>
      </c>
      <c r="CA3581">
        <v>396.11312137019002</v>
      </c>
      <c r="CB3581">
        <v>226.78409524643394</v>
      </c>
      <c r="CC3581">
        <v>204.67718183538435</v>
      </c>
      <c r="CD3581">
        <v>268.22021037491942</v>
      </c>
      <c r="CE3581">
        <v>322.72375975583782</v>
      </c>
      <c r="CF3581">
        <v>369.14961600527494</v>
      </c>
      <c r="CG3581">
        <v>188.06713291080476</v>
      </c>
      <c r="CH3581">
        <v>248.2075559391003</v>
      </c>
      <c r="CI3581">
        <v>289.84989413134304</v>
      </c>
      <c r="CJ3581">
        <v>398.28150983430334</v>
      </c>
      <c r="CK3581">
        <v>230.54751000846682</v>
      </c>
      <c r="CL3581">
        <v>209.89387075801989</v>
      </c>
      <c r="CM3581">
        <v>272.19498756985973</v>
      </c>
      <c r="CN3581">
        <v>326.55195319558305</v>
      </c>
      <c r="CO3581">
        <v>371.07502237792545</v>
      </c>
    </row>
    <row r="3582" spans="1:93" x14ac:dyDescent="0.25">
      <c r="A3582" s="1">
        <v>43556</v>
      </c>
      <c r="B3582">
        <v>140.15100292990761</v>
      </c>
      <c r="C3582">
        <v>157.13702266693906</v>
      </c>
      <c r="D3582">
        <v>120.83840046971541</v>
      </c>
      <c r="E3582">
        <v>132.70538842865093</v>
      </c>
      <c r="F3582">
        <v>140.28336182764602</v>
      </c>
      <c r="G3582">
        <v>159.97127941492988</v>
      </c>
      <c r="H3582">
        <v>128.21480274128513</v>
      </c>
      <c r="I3582">
        <v>124.40223943301237</v>
      </c>
      <c r="J3582">
        <v>136.7905383265834</v>
      </c>
      <c r="K3582">
        <v>146.37520194274867</v>
      </c>
      <c r="L3582">
        <v>153.84950601187455</v>
      </c>
      <c r="M3582">
        <v>136.07394126769148</v>
      </c>
      <c r="N3582">
        <v>159.22045085479709</v>
      </c>
      <c r="O3582">
        <v>173.72180995514205</v>
      </c>
      <c r="P3582">
        <v>212.66336673194033</v>
      </c>
      <c r="Q3582">
        <v>148.93488554417814</v>
      </c>
      <c r="R3582">
        <v>142.85536097417568</v>
      </c>
      <c r="S3582">
        <v>165.68369192969067</v>
      </c>
      <c r="T3582">
        <v>184.81911278582859</v>
      </c>
      <c r="U3582">
        <v>200.55144709051018</v>
      </c>
      <c r="V3582">
        <v>169.88552340976878</v>
      </c>
      <c r="W3582">
        <v>218.41329786941327</v>
      </c>
      <c r="X3582">
        <v>252.78614967782914</v>
      </c>
      <c r="Y3582">
        <v>348.32497842224188</v>
      </c>
      <c r="Z3582">
        <v>207.36148486515935</v>
      </c>
      <c r="AA3582">
        <v>188.42848411708002</v>
      </c>
      <c r="AB3582">
        <v>239.99593256875821</v>
      </c>
      <c r="AC3582">
        <v>285.34020655210941</v>
      </c>
      <c r="AD3582">
        <v>330.5436484947881</v>
      </c>
      <c r="AE3582">
        <v>208.98899862358817</v>
      </c>
      <c r="AF3582">
        <v>292.69155241056023</v>
      </c>
      <c r="AG3582">
        <v>353.87895814882302</v>
      </c>
      <c r="AH3582">
        <v>526.87484768980528</v>
      </c>
      <c r="AI3582">
        <v>272.96502137737366</v>
      </c>
      <c r="AJ3582">
        <v>239.66710353133536</v>
      </c>
      <c r="AK3582">
        <v>332.91484811515841</v>
      </c>
      <c r="AL3582">
        <v>413.08579233048499</v>
      </c>
      <c r="AM3582">
        <v>488.92578895232913</v>
      </c>
      <c r="AN3582">
        <v>195.85477837559736</v>
      </c>
      <c r="AO3582">
        <v>269.36070591894537</v>
      </c>
      <c r="AP3582">
        <v>316.91088335974581</v>
      </c>
      <c r="AQ3582">
        <v>447.73726740397802</v>
      </c>
      <c r="AR3582">
        <v>245.58262201135045</v>
      </c>
      <c r="AS3582">
        <v>223.34529059414794</v>
      </c>
      <c r="AT3582">
        <v>296.73662759330307</v>
      </c>
      <c r="AU3582">
        <v>359.46598580636663</v>
      </c>
      <c r="AV3582">
        <v>406.34985446442516</v>
      </c>
      <c r="AW3582">
        <v>133.96490994808227</v>
      </c>
      <c r="AX3582">
        <v>154.46808334891304</v>
      </c>
      <c r="AY3582">
        <v>168.39320226087014</v>
      </c>
      <c r="AZ3582">
        <v>205.11477927051169</v>
      </c>
      <c r="BA3582">
        <v>148.65803427064694</v>
      </c>
      <c r="BB3582">
        <v>140.9975565142845</v>
      </c>
      <c r="BC3582">
        <v>163.32429243516427</v>
      </c>
      <c r="BD3582">
        <v>181.53344055429579</v>
      </c>
      <c r="BE3582">
        <v>198.01622951990606</v>
      </c>
      <c r="BF3582">
        <v>141.42411263294156</v>
      </c>
      <c r="BG3582">
        <v>168.22087261129874</v>
      </c>
      <c r="BH3582">
        <v>185.3779175558268</v>
      </c>
      <c r="BI3582">
        <v>233.19831667596861</v>
      </c>
      <c r="BJ3582">
        <v>160.0426391548975</v>
      </c>
      <c r="BK3582">
        <v>150.53237980713007</v>
      </c>
      <c r="BL3582">
        <v>178.74009645955368</v>
      </c>
      <c r="BM3582">
        <v>201.93274740387105</v>
      </c>
      <c r="BN3582">
        <v>222.45311290022599</v>
      </c>
      <c r="BO3582">
        <v>152.90224275360904</v>
      </c>
      <c r="BP3582">
        <v>187.49294607446262</v>
      </c>
      <c r="BQ3582">
        <v>210.39335095138051</v>
      </c>
      <c r="BR3582">
        <v>271.77751416023199</v>
      </c>
      <c r="BS3582">
        <v>176.6892138389365</v>
      </c>
      <c r="BT3582">
        <v>164.68454998324748</v>
      </c>
      <c r="BU3582">
        <v>200.42998271714438</v>
      </c>
      <c r="BV3582">
        <v>228.93548060611147</v>
      </c>
      <c r="BW3582">
        <v>256.46835544811142</v>
      </c>
      <c r="BX3582">
        <v>180.83466266489856</v>
      </c>
      <c r="BY3582">
        <v>240.83996828659093</v>
      </c>
      <c r="BZ3582">
        <v>280.93456893272173</v>
      </c>
      <c r="CA3582">
        <v>389.66397239044784</v>
      </c>
      <c r="CB3582">
        <v>223.97292774244372</v>
      </c>
      <c r="CC3582">
        <v>202.77550970033218</v>
      </c>
      <c r="CD3582">
        <v>264.83027309069598</v>
      </c>
      <c r="CE3582">
        <v>317.63885382950264</v>
      </c>
      <c r="CF3582">
        <v>362.16303794388762</v>
      </c>
      <c r="CG3582">
        <v>186.20040496428032</v>
      </c>
      <c r="CH3582">
        <v>244.47410004605135</v>
      </c>
      <c r="CI3582">
        <v>284.57155993772221</v>
      </c>
      <c r="CJ3582">
        <v>388.17543095139501</v>
      </c>
      <c r="CK3582">
        <v>226.10598489432246</v>
      </c>
      <c r="CL3582">
        <v>206.80411415687593</v>
      </c>
      <c r="CM3582">
        <v>266.85228344704836</v>
      </c>
      <c r="CN3582">
        <v>318.50571204677067</v>
      </c>
      <c r="CO3582">
        <v>360.13213441554069</v>
      </c>
    </row>
    <row r="3583" spans="1:93" x14ac:dyDescent="0.25">
      <c r="A3583" s="1">
        <v>43557</v>
      </c>
      <c r="B3583">
        <v>140.41018706333108</v>
      </c>
      <c r="C3583">
        <v>157.32080865836241</v>
      </c>
      <c r="D3583">
        <v>120.84333461048267</v>
      </c>
      <c r="E3583">
        <v>132.71369856046951</v>
      </c>
      <c r="F3583">
        <v>140.29374949241918</v>
      </c>
      <c r="G3583">
        <v>159.98789967856698</v>
      </c>
      <c r="H3583">
        <v>128.22519040605832</v>
      </c>
      <c r="I3583">
        <v>124.40977048997294</v>
      </c>
      <c r="J3583">
        <v>136.80170506621459</v>
      </c>
      <c r="K3583">
        <v>146.39000436505049</v>
      </c>
      <c r="L3583">
        <v>153.86820380846629</v>
      </c>
      <c r="M3583">
        <v>136.07105855346572</v>
      </c>
      <c r="N3583">
        <v>159.21523451476955</v>
      </c>
      <c r="O3583">
        <v>173.71494634984265</v>
      </c>
      <c r="P3583">
        <v>212.6516986029313</v>
      </c>
      <c r="Q3583">
        <v>148.9285710273027</v>
      </c>
      <c r="R3583">
        <v>142.85083099467809</v>
      </c>
      <c r="S3583">
        <v>165.67655378017926</v>
      </c>
      <c r="T3583">
        <v>184.80909192209143</v>
      </c>
      <c r="U3583">
        <v>200.53854351254731</v>
      </c>
      <c r="V3583">
        <v>169.89461297902466</v>
      </c>
      <c r="W3583">
        <v>218.43080370649866</v>
      </c>
      <c r="X3583">
        <v>252.81072517989136</v>
      </c>
      <c r="Y3583">
        <v>348.37210952208727</v>
      </c>
      <c r="Z3583">
        <v>207.38303051080291</v>
      </c>
      <c r="AA3583">
        <v>188.44329674846</v>
      </c>
      <c r="AB3583">
        <v>240.02151802295998</v>
      </c>
      <c r="AC3583">
        <v>285.37824808269886</v>
      </c>
      <c r="AD3583">
        <v>330.59616600604437</v>
      </c>
      <c r="AE3583">
        <v>209.28424392962032</v>
      </c>
      <c r="AF3583">
        <v>293.32677715990212</v>
      </c>
      <c r="AG3583">
        <v>354.80048137674146</v>
      </c>
      <c r="AH3583">
        <v>528.7894687652863</v>
      </c>
      <c r="AI3583">
        <v>273.73444853854824</v>
      </c>
      <c r="AJ3583">
        <v>240.17707269629986</v>
      </c>
      <c r="AK3583">
        <v>333.86321182544344</v>
      </c>
      <c r="AL3583">
        <v>414.56201886064559</v>
      </c>
      <c r="AM3583">
        <v>491.02829340437592</v>
      </c>
      <c r="AN3583">
        <v>196.18776298704137</v>
      </c>
      <c r="AO3583">
        <v>270.06964089814869</v>
      </c>
      <c r="AP3583">
        <v>317.90983719407785</v>
      </c>
      <c r="AQ3583">
        <v>449.71369219448434</v>
      </c>
      <c r="AR3583">
        <v>246.42045425949979</v>
      </c>
      <c r="AS3583">
        <v>223.91458686532638</v>
      </c>
      <c r="AT3583">
        <v>297.76780574487162</v>
      </c>
      <c r="AU3583">
        <v>361.03423591187703</v>
      </c>
      <c r="AV3583">
        <v>408.47665940203524</v>
      </c>
      <c r="AW3583">
        <v>133.96809276098895</v>
      </c>
      <c r="AX3583">
        <v>154.4736911621296</v>
      </c>
      <c r="AY3583">
        <v>168.40047726179967</v>
      </c>
      <c r="AZ3583">
        <v>205.12720739709965</v>
      </c>
      <c r="BA3583">
        <v>148.66500614653773</v>
      </c>
      <c r="BB3583">
        <v>141.00255807742354</v>
      </c>
      <c r="BC3583">
        <v>163.33202212365188</v>
      </c>
      <c r="BD3583">
        <v>181.54420149317073</v>
      </c>
      <c r="BE3583">
        <v>198.03032483420705</v>
      </c>
      <c r="BF3583">
        <v>141.43275419923523</v>
      </c>
      <c r="BG3583">
        <v>168.23658455001447</v>
      </c>
      <c r="BH3583">
        <v>185.39873587462517</v>
      </c>
      <c r="BI3583">
        <v>233.23484693348274</v>
      </c>
      <c r="BJ3583">
        <v>160.06227907829219</v>
      </c>
      <c r="BK3583">
        <v>150.54612775350634</v>
      </c>
      <c r="BL3583">
        <v>178.76209317375574</v>
      </c>
      <c r="BM3583">
        <v>201.9637784828347</v>
      </c>
      <c r="BN3583">
        <v>222.49435673935488</v>
      </c>
      <c r="BO3583">
        <v>152.95940330460283</v>
      </c>
      <c r="BP3583">
        <v>187.60012210757603</v>
      </c>
      <c r="BQ3583">
        <v>210.53863401848969</v>
      </c>
      <c r="BR3583">
        <v>272.03711832932879</v>
      </c>
      <c r="BS3583">
        <v>176.82020676829731</v>
      </c>
      <c r="BT3583">
        <v>164.77743587861241</v>
      </c>
      <c r="BU3583">
        <v>200.58002916350307</v>
      </c>
      <c r="BV3583">
        <v>229.14983267233816</v>
      </c>
      <c r="BW3583">
        <v>256.75892158232983</v>
      </c>
      <c r="BX3583">
        <v>181.07090795649475</v>
      </c>
      <c r="BY3583">
        <v>241.31245886978328</v>
      </c>
      <c r="BZ3583">
        <v>281.60257286068349</v>
      </c>
      <c r="CA3583">
        <v>390.95924829954419</v>
      </c>
      <c r="CB3583">
        <v>224.54317499802076</v>
      </c>
      <c r="CC3583">
        <v>203.16653638987071</v>
      </c>
      <c r="CD3583">
        <v>265.52271618675388</v>
      </c>
      <c r="CE3583">
        <v>318.67344527890663</v>
      </c>
      <c r="CF3583">
        <v>363.58050969346476</v>
      </c>
      <c r="CG3583">
        <v>186.48600453395778</v>
      </c>
      <c r="CH3583">
        <v>245.03577919975038</v>
      </c>
      <c r="CI3583">
        <v>285.36171874716314</v>
      </c>
      <c r="CJ3583">
        <v>389.69862865634155</v>
      </c>
      <c r="CK3583">
        <v>226.7914238615484</v>
      </c>
      <c r="CL3583">
        <v>207.27059345401582</v>
      </c>
      <c r="CM3583">
        <v>267.6710022134572</v>
      </c>
      <c r="CN3583">
        <v>319.73379019638389</v>
      </c>
      <c r="CO3583">
        <v>361.7981319053261</v>
      </c>
    </row>
    <row r="3584" spans="1:93" x14ac:dyDescent="0.25">
      <c r="A3584" s="1">
        <v>43558</v>
      </c>
      <c r="B3584">
        <v>139.19314852377732</v>
      </c>
      <c r="C3584">
        <v>156.99407800694317</v>
      </c>
      <c r="D3584">
        <v>120.83841557269857</v>
      </c>
      <c r="E3584">
        <v>132.70567276197966</v>
      </c>
      <c r="F3584">
        <v>140.28339362340003</v>
      </c>
      <c r="G3584">
        <v>159.97133028813636</v>
      </c>
      <c r="H3584">
        <v>128.21483453703917</v>
      </c>
      <c r="I3584">
        <v>124.40226248493404</v>
      </c>
      <c r="J3584">
        <v>136.79057250701899</v>
      </c>
      <c r="K3584">
        <v>146.37524725169814</v>
      </c>
      <c r="L3584">
        <v>153.8495632442318</v>
      </c>
      <c r="M3584">
        <v>136.05902838142043</v>
      </c>
      <c r="N3584">
        <v>159.19346563202095</v>
      </c>
      <c r="O3584">
        <v>173.68630308306814</v>
      </c>
      <c r="P3584">
        <v>212.60300504941463</v>
      </c>
      <c r="Q3584">
        <v>148.90221922187015</v>
      </c>
      <c r="R3584">
        <v>142.83192643860693</v>
      </c>
      <c r="S3584">
        <v>165.64676478273378</v>
      </c>
      <c r="T3584">
        <v>184.76727275260063</v>
      </c>
      <c r="U3584">
        <v>200.48469417101126</v>
      </c>
      <c r="V3584">
        <v>169.78940208007805</v>
      </c>
      <c r="W3584">
        <v>218.22817530852748</v>
      </c>
      <c r="X3584">
        <v>252.52626608273948</v>
      </c>
      <c r="Y3584">
        <v>347.83046822751038</v>
      </c>
      <c r="Z3584">
        <v>207.13364171329988</v>
      </c>
      <c r="AA3584">
        <v>188.27184195017662</v>
      </c>
      <c r="AB3584">
        <v>239.72536882592516</v>
      </c>
      <c r="AC3584">
        <v>284.94181768706864</v>
      </c>
      <c r="AD3584">
        <v>329.98828081213077</v>
      </c>
      <c r="AE3584">
        <v>208.11085994059749</v>
      </c>
      <c r="AF3584">
        <v>290.83778081955063</v>
      </c>
      <c r="AG3584">
        <v>351.17365813794362</v>
      </c>
      <c r="AH3584">
        <v>521.28692265365567</v>
      </c>
      <c r="AI3584">
        <v>270.71209583955016</v>
      </c>
      <c r="AJ3584">
        <v>238.18587562401876</v>
      </c>
      <c r="AK3584">
        <v>330.12971731491638</v>
      </c>
      <c r="AL3584">
        <v>408.76621309668445</v>
      </c>
      <c r="AM3584">
        <v>482.81460548121629</v>
      </c>
      <c r="AN3584">
        <v>194.77748114874797</v>
      </c>
      <c r="AO3584">
        <v>267.15809129651069</v>
      </c>
      <c r="AP3584">
        <v>313.76997760424888</v>
      </c>
      <c r="AQ3584">
        <v>441.57045190240308</v>
      </c>
      <c r="AR3584">
        <v>242.96298910755471</v>
      </c>
      <c r="AS3584">
        <v>221.54895281399556</v>
      </c>
      <c r="AT3584">
        <v>293.49146726746585</v>
      </c>
      <c r="AU3584">
        <v>354.5742352332428</v>
      </c>
      <c r="AV3584">
        <v>399.74201059712129</v>
      </c>
      <c r="AW3584">
        <v>133.95872580503163</v>
      </c>
      <c r="AX3584">
        <v>154.45718747782382</v>
      </c>
      <c r="AY3584">
        <v>168.37906707675435</v>
      </c>
      <c r="AZ3584">
        <v>205.09063166431392</v>
      </c>
      <c r="BA3584">
        <v>148.64448805253602</v>
      </c>
      <c r="BB3584">
        <v>140.9878385752049</v>
      </c>
      <c r="BC3584">
        <v>163.30927380204122</v>
      </c>
      <c r="BD3584">
        <v>181.51253226112453</v>
      </c>
      <c r="BE3584">
        <v>197.98884260068178</v>
      </c>
      <c r="BF3584">
        <v>141.38437984136127</v>
      </c>
      <c r="BG3584">
        <v>168.14863117206181</v>
      </c>
      <c r="BH3584">
        <v>185.28219764883795</v>
      </c>
      <c r="BI3584">
        <v>233.03035532974295</v>
      </c>
      <c r="BJ3584">
        <v>159.95233735585143</v>
      </c>
      <c r="BK3584">
        <v>150.46916854779778</v>
      </c>
      <c r="BL3584">
        <v>178.63895844462206</v>
      </c>
      <c r="BM3584">
        <v>201.79007056137826</v>
      </c>
      <c r="BN3584">
        <v>222.26347912222923</v>
      </c>
      <c r="BO3584">
        <v>152.76189840239488</v>
      </c>
      <c r="BP3584">
        <v>187.22980041593618</v>
      </c>
      <c r="BQ3584">
        <v>210.04487176296988</v>
      </c>
      <c r="BR3584">
        <v>271.1401168984678</v>
      </c>
      <c r="BS3584">
        <v>176.36759136740417</v>
      </c>
      <c r="BT3584">
        <v>164.46471978344985</v>
      </c>
      <c r="BU3584">
        <v>200.06157879520728</v>
      </c>
      <c r="BV3584">
        <v>228.4091892890585</v>
      </c>
      <c r="BW3584">
        <v>255.76316770036493</v>
      </c>
      <c r="BX3584">
        <v>180.15444900677213</v>
      </c>
      <c r="BY3584">
        <v>239.51114300308714</v>
      </c>
      <c r="BZ3584">
        <v>279.04280820800994</v>
      </c>
      <c r="CA3584">
        <v>386.02933119069149</v>
      </c>
      <c r="CB3584">
        <v>222.33103270558686</v>
      </c>
      <c r="CC3584">
        <v>201.68124085066515</v>
      </c>
      <c r="CD3584">
        <v>262.89974746858229</v>
      </c>
      <c r="CE3584">
        <v>314.72319118527474</v>
      </c>
      <c r="CF3584">
        <v>358.17656209337628</v>
      </c>
      <c r="CG3584">
        <v>185.3033613230572</v>
      </c>
      <c r="CH3584">
        <v>242.67049277794928</v>
      </c>
      <c r="CI3584">
        <v>282.01769311634087</v>
      </c>
      <c r="CJ3584">
        <v>383.37760459807993</v>
      </c>
      <c r="CK3584">
        <v>223.93676783523668</v>
      </c>
      <c r="CL3584">
        <v>205.31311503597348</v>
      </c>
      <c r="CM3584">
        <v>264.24541498188313</v>
      </c>
      <c r="CN3584">
        <v>314.63619014939871</v>
      </c>
      <c r="CO3584">
        <v>354.86539584142622</v>
      </c>
    </row>
    <row r="3585" spans="1:93" x14ac:dyDescent="0.25">
      <c r="A3585" s="1">
        <v>43559</v>
      </c>
      <c r="B3585">
        <v>139.58755916159569</v>
      </c>
      <c r="C3585">
        <v>157.05534000408429</v>
      </c>
      <c r="D3585">
        <v>120.84057130616006</v>
      </c>
      <c r="E3585">
        <v>132.7093034709674</v>
      </c>
      <c r="F3585">
        <v>140.28793200963469</v>
      </c>
      <c r="G3585">
        <v>159.97859170611184</v>
      </c>
      <c r="H3585">
        <v>128.21925946361799</v>
      </c>
      <c r="I3585">
        <v>124.40555281495418</v>
      </c>
      <c r="J3585">
        <v>136.79545127222127</v>
      </c>
      <c r="K3585">
        <v>146.38171445208258</v>
      </c>
      <c r="L3585">
        <v>153.85773233945423</v>
      </c>
      <c r="M3585">
        <v>136.06016034292824</v>
      </c>
      <c r="N3585">
        <v>159.19542083826167</v>
      </c>
      <c r="O3585">
        <v>173.6888757228586</v>
      </c>
      <c r="P3585">
        <v>212.6074299898543</v>
      </c>
      <c r="Q3585">
        <v>148.90453459768156</v>
      </c>
      <c r="R3585">
        <v>142.83362438086863</v>
      </c>
      <c r="S3585">
        <v>165.64944032811593</v>
      </c>
      <c r="T3585">
        <v>184.7709773538989</v>
      </c>
      <c r="U3585">
        <v>200.48947928102149</v>
      </c>
      <c r="V3585">
        <v>169.84099990803261</v>
      </c>
      <c r="W3585">
        <v>218.32945993377163</v>
      </c>
      <c r="X3585">
        <v>252.6657713212833</v>
      </c>
      <c r="Y3585">
        <v>348.09992355127315</v>
      </c>
      <c r="Z3585">
        <v>207.25403664519385</v>
      </c>
      <c r="AA3585">
        <v>188.35592729943596</v>
      </c>
      <c r="AB3585">
        <v>239.86869612579892</v>
      </c>
      <c r="AC3585">
        <v>285.1558531215469</v>
      </c>
      <c r="AD3585">
        <v>330.28257953453829</v>
      </c>
      <c r="AE3585">
        <v>208.58530329362631</v>
      </c>
      <c r="AF3585">
        <v>291.85855288212792</v>
      </c>
      <c r="AG3585">
        <v>352.6544964822458</v>
      </c>
      <c r="AH3585">
        <v>524.36361591269133</v>
      </c>
      <c r="AI3585">
        <v>271.90539275777422</v>
      </c>
      <c r="AJ3585">
        <v>238.99099161703739</v>
      </c>
      <c r="AK3585">
        <v>331.63930980182641</v>
      </c>
      <c r="AL3585">
        <v>411.09529864791693</v>
      </c>
      <c r="AM3585">
        <v>486.12133188111437</v>
      </c>
      <c r="AN3585">
        <v>195.28239043302145</v>
      </c>
      <c r="AO3585">
        <v>268.21677205385839</v>
      </c>
      <c r="AP3585">
        <v>315.26841806080233</v>
      </c>
      <c r="AQ3585">
        <v>444.53475802297635</v>
      </c>
      <c r="AR3585">
        <v>244.18454382757116</v>
      </c>
      <c r="AS3585">
        <v>222.39589741987365</v>
      </c>
      <c r="AT3585">
        <v>295.00619512028624</v>
      </c>
      <c r="AU3585">
        <v>356.87075810687372</v>
      </c>
      <c r="AV3585">
        <v>402.85290328409644</v>
      </c>
      <c r="AW3585">
        <v>133.95595177122999</v>
      </c>
      <c r="AX3585">
        <v>154.45229989445897</v>
      </c>
      <c r="AY3585">
        <v>168.37259433121713</v>
      </c>
      <c r="AZ3585">
        <v>205.0796676259549</v>
      </c>
      <c r="BA3585">
        <v>148.63854369438957</v>
      </c>
      <c r="BB3585">
        <v>140.98347937923083</v>
      </c>
      <c r="BC3585">
        <v>163.30253686280861</v>
      </c>
      <c r="BD3585">
        <v>181.50315338493792</v>
      </c>
      <c r="BE3585">
        <v>197.97668969069352</v>
      </c>
      <c r="BF3585">
        <v>141.417651340942</v>
      </c>
      <c r="BG3585">
        <v>168.20912480766313</v>
      </c>
      <c r="BH3585">
        <v>185.36386405689973</v>
      </c>
      <c r="BI3585">
        <v>233.17251537340599</v>
      </c>
      <c r="BJ3585">
        <v>160.02644205946299</v>
      </c>
      <c r="BK3585">
        <v>150.52210047894889</v>
      </c>
      <c r="BL3585">
        <v>178.7236495344639</v>
      </c>
      <c r="BM3585">
        <v>201.90954549169086</v>
      </c>
      <c r="BN3585">
        <v>222.4207625747926</v>
      </c>
      <c r="BO3585">
        <v>152.85860522164344</v>
      </c>
      <c r="BP3585">
        <v>187.41112570202728</v>
      </c>
      <c r="BQ3585">
        <v>210.29066826189333</v>
      </c>
      <c r="BR3585">
        <v>271.58335648669032</v>
      </c>
      <c r="BS3585">
        <v>176.58518171071341</v>
      </c>
      <c r="BT3585">
        <v>164.61783891392676</v>
      </c>
      <c r="BU3585">
        <v>200.31543419573475</v>
      </c>
      <c r="BV3585">
        <v>228.77183986124058</v>
      </c>
      <c r="BW3585">
        <v>256.24670179660779</v>
      </c>
      <c r="BX3585">
        <v>180.49955671532021</v>
      </c>
      <c r="BY3585">
        <v>240.20135842018328</v>
      </c>
      <c r="BZ3585">
        <v>280.01863000459412</v>
      </c>
      <c r="CA3585">
        <v>387.90957318898791</v>
      </c>
      <c r="CB3585">
        <v>223.14025078080303</v>
      </c>
      <c r="CC3585">
        <v>202.24055334382928</v>
      </c>
      <c r="CD3585">
        <v>263.88746953097848</v>
      </c>
      <c r="CE3585">
        <v>316.21072441177495</v>
      </c>
      <c r="CF3585">
        <v>360.19960728141672</v>
      </c>
      <c r="CG3585">
        <v>185.72889636691181</v>
      </c>
      <c r="CH3585">
        <v>243.50737836419665</v>
      </c>
      <c r="CI3585">
        <v>283.19500673767186</v>
      </c>
      <c r="CJ3585">
        <v>385.60457132758557</v>
      </c>
      <c r="CK3585">
        <v>224.91549843610224</v>
      </c>
      <c r="CL3585">
        <v>205.99397110614089</v>
      </c>
      <c r="CM3585">
        <v>265.43691310467602</v>
      </c>
      <c r="CN3585">
        <v>316.40925283212619</v>
      </c>
      <c r="CO3585">
        <v>357.26257658847379</v>
      </c>
    </row>
    <row r="3586" spans="1:93" x14ac:dyDescent="0.25">
      <c r="A3586" s="1">
        <v>43560</v>
      </c>
      <c r="B3586">
        <v>139.76786116745546</v>
      </c>
      <c r="C3586">
        <v>157.11660200122537</v>
      </c>
      <c r="D3586">
        <v>120.83666733472067</v>
      </c>
      <c r="E3586">
        <v>132.70272836117471</v>
      </c>
      <c r="F3586">
        <v>140.27971312239384</v>
      </c>
      <c r="G3586">
        <v>159.96544148652652</v>
      </c>
      <c r="H3586">
        <v>128.21124604855817</v>
      </c>
      <c r="I3586">
        <v>124.39959412170458</v>
      </c>
      <c r="J3586">
        <v>136.78661596843739</v>
      </c>
      <c r="K3586">
        <v>146.37000253776444</v>
      </c>
      <c r="L3586">
        <v>153.84293834242075</v>
      </c>
      <c r="M3586">
        <v>136.06708313557735</v>
      </c>
      <c r="N3586">
        <v>159.20794779638868</v>
      </c>
      <c r="O3586">
        <v>173.70535856249938</v>
      </c>
      <c r="P3586">
        <v>212.63545081724354</v>
      </c>
      <c r="Q3586">
        <v>148.91969881015103</v>
      </c>
      <c r="R3586">
        <v>142.84450305503154</v>
      </c>
      <c r="S3586">
        <v>165.66658248134229</v>
      </c>
      <c r="T3586">
        <v>184.79471264298161</v>
      </c>
      <c r="U3586">
        <v>200.52046701954615</v>
      </c>
      <c r="V3586">
        <v>169.89518882671533</v>
      </c>
      <c r="W3586">
        <v>218.4338237771606</v>
      </c>
      <c r="X3586">
        <v>252.81228210142547</v>
      </c>
      <c r="Y3586">
        <v>348.38090312962794</v>
      </c>
      <c r="Z3586">
        <v>207.38248445244176</v>
      </c>
      <c r="AA3586">
        <v>188.4442351669189</v>
      </c>
      <c r="AB3586">
        <v>240.01922089991757</v>
      </c>
      <c r="AC3586">
        <v>285.38063678423072</v>
      </c>
      <c r="AD3586">
        <v>330.59366406771687</v>
      </c>
      <c r="AE3586">
        <v>208.8924473228451</v>
      </c>
      <c r="AF3586">
        <v>292.51007051986466</v>
      </c>
      <c r="AG3586">
        <v>353.60385075437659</v>
      </c>
      <c r="AH3586">
        <v>526.31816882590181</v>
      </c>
      <c r="AI3586">
        <v>272.67790652823351</v>
      </c>
      <c r="AJ3586">
        <v>239.51220572722684</v>
      </c>
      <c r="AK3586">
        <v>332.60727886360672</v>
      </c>
      <c r="AL3586">
        <v>412.59378921471148</v>
      </c>
      <c r="AM3586">
        <v>488.2341105063465</v>
      </c>
      <c r="AN3586">
        <v>195.56436796349388</v>
      </c>
      <c r="AO3586">
        <v>268.79891921354334</v>
      </c>
      <c r="AP3586">
        <v>316.09615855347937</v>
      </c>
      <c r="AQ3586">
        <v>446.15385481085025</v>
      </c>
      <c r="AR3586">
        <v>244.86674753032699</v>
      </c>
      <c r="AS3586">
        <v>222.86889198711771</v>
      </c>
      <c r="AT3586">
        <v>295.84303166233337</v>
      </c>
      <c r="AU3586">
        <v>358.1351089693145</v>
      </c>
      <c r="AV3586">
        <v>404.56296056567106</v>
      </c>
      <c r="AW3586">
        <v>133.96838004080206</v>
      </c>
      <c r="AX3586">
        <v>154.47419732180018</v>
      </c>
      <c r="AY3586">
        <v>168.40100180452467</v>
      </c>
      <c r="AZ3586">
        <v>205.12819705952197</v>
      </c>
      <c r="BA3586">
        <v>148.66576752297598</v>
      </c>
      <c r="BB3586">
        <v>141.00300951712975</v>
      </c>
      <c r="BC3586">
        <v>163.33271980319788</v>
      </c>
      <c r="BD3586">
        <v>181.54517277253865</v>
      </c>
      <c r="BE3586">
        <v>198.03172917022687</v>
      </c>
      <c r="BF3586">
        <v>141.4499537073666</v>
      </c>
      <c r="BG3586">
        <v>168.26785638298054</v>
      </c>
      <c r="BH3586">
        <v>185.44168339419528</v>
      </c>
      <c r="BI3586">
        <v>233.3105345754019</v>
      </c>
      <c r="BJ3586">
        <v>160.09838823922681</v>
      </c>
      <c r="BK3586">
        <v>150.57349060735163</v>
      </c>
      <c r="BL3586">
        <v>178.80587373990829</v>
      </c>
      <c r="BM3586">
        <v>202.02554035294273</v>
      </c>
      <c r="BN3586">
        <v>222.57346467061788</v>
      </c>
      <c r="BO3586">
        <v>152.9492930958927</v>
      </c>
      <c r="BP3586">
        <v>187.58116546624458</v>
      </c>
      <c r="BQ3586">
        <v>210.52116660894353</v>
      </c>
      <c r="BR3586">
        <v>271.99523058223912</v>
      </c>
      <c r="BS3586">
        <v>176.78922942777425</v>
      </c>
      <c r="BT3586">
        <v>164.76142804815476</v>
      </c>
      <c r="BU3586">
        <v>200.55348986563905</v>
      </c>
      <c r="BV3586">
        <v>229.11191938967525</v>
      </c>
      <c r="BW3586">
        <v>256.70014116785399</v>
      </c>
      <c r="BX3586">
        <v>180.74475516658987</v>
      </c>
      <c r="BY3586">
        <v>240.69175532272263</v>
      </c>
      <c r="BZ3586">
        <v>280.70349464434736</v>
      </c>
      <c r="CA3586">
        <v>389.22011663542929</v>
      </c>
      <c r="CB3586">
        <v>223.71519887343544</v>
      </c>
      <c r="CC3586">
        <v>202.63794393726636</v>
      </c>
      <c r="CD3586">
        <v>264.58924440875035</v>
      </c>
      <c r="CE3586">
        <v>317.25915916892819</v>
      </c>
      <c r="CF3586">
        <v>361.62006727497902</v>
      </c>
      <c r="CG3586">
        <v>185.99573464726316</v>
      </c>
      <c r="CH3586">
        <v>244.0410549248993</v>
      </c>
      <c r="CI3586">
        <v>283.94031365865322</v>
      </c>
      <c r="CJ3586">
        <v>387.02157460945136</v>
      </c>
      <c r="CK3586">
        <v>225.55038951693822</v>
      </c>
      <c r="CL3586">
        <v>206.43563446672238</v>
      </c>
      <c r="CM3586">
        <v>266.20062266568158</v>
      </c>
      <c r="CN3586">
        <v>317.55021651362841</v>
      </c>
      <c r="CO3586">
        <v>358.79919703049694</v>
      </c>
    </row>
    <row r="3587" spans="1:93" x14ac:dyDescent="0.25">
      <c r="A3587" s="1">
        <v>43563</v>
      </c>
      <c r="B3587">
        <v>139.27203065134097</v>
      </c>
      <c r="C3587">
        <v>156.93281600980205</v>
      </c>
      <c r="D3587">
        <v>120.84303203214057</v>
      </c>
      <c r="E3587">
        <v>132.71344785156612</v>
      </c>
      <c r="F3587">
        <v>140.29311248538309</v>
      </c>
      <c r="G3587">
        <v>159.98688046730928</v>
      </c>
      <c r="H3587">
        <v>128.22498039562217</v>
      </c>
      <c r="I3587">
        <v>124.40964364394651</v>
      </c>
      <c r="J3587">
        <v>136.80135526772554</v>
      </c>
      <c r="K3587">
        <v>146.38976659817357</v>
      </c>
      <c r="L3587">
        <v>153.86772716395083</v>
      </c>
      <c r="M3587">
        <v>136.0626891728464</v>
      </c>
      <c r="N3587">
        <v>159.19999681620885</v>
      </c>
      <c r="O3587">
        <v>173.69489674647335</v>
      </c>
      <c r="P3587">
        <v>212.61766572999926</v>
      </c>
      <c r="Q3587">
        <v>148.90965546676605</v>
      </c>
      <c r="R3587">
        <v>142.83738902013383</v>
      </c>
      <c r="S3587">
        <v>165.65549295635472</v>
      </c>
      <c r="T3587">
        <v>184.77922915526307</v>
      </c>
      <c r="U3587">
        <v>200.50038033277616</v>
      </c>
      <c r="V3587">
        <v>169.87585336090174</v>
      </c>
      <c r="W3587">
        <v>218.39658510226036</v>
      </c>
      <c r="X3587">
        <v>252.76000473089243</v>
      </c>
      <c r="Y3587">
        <v>348.28064515874269</v>
      </c>
      <c r="Z3587">
        <v>207.33521998045302</v>
      </c>
      <c r="AA3587">
        <v>188.41200939056293</v>
      </c>
      <c r="AB3587">
        <v>239.96407901593068</v>
      </c>
      <c r="AC3587">
        <v>285.29899815079551</v>
      </c>
      <c r="AD3587">
        <v>330.4797996579257</v>
      </c>
      <c r="AE3587">
        <v>208.42142589530832</v>
      </c>
      <c r="AF3587">
        <v>291.51093415842303</v>
      </c>
      <c r="AG3587">
        <v>352.14796634199013</v>
      </c>
      <c r="AH3587">
        <v>523.30648636498461</v>
      </c>
      <c r="AI3587">
        <v>271.43612276472749</v>
      </c>
      <c r="AJ3587">
        <v>238.69862326148149</v>
      </c>
      <c r="AK3587">
        <v>331.09430094485208</v>
      </c>
      <c r="AL3587">
        <v>410.23868207702748</v>
      </c>
      <c r="AM3587">
        <v>484.87986700722081</v>
      </c>
      <c r="AN3587">
        <v>194.97077537102737</v>
      </c>
      <c r="AO3587">
        <v>267.57343773232213</v>
      </c>
      <c r="AP3587">
        <v>314.35367707236804</v>
      </c>
      <c r="AQ3587">
        <v>442.72633629305966</v>
      </c>
      <c r="AR3587">
        <v>243.37319197508864</v>
      </c>
      <c r="AS3587">
        <v>221.85404013548143</v>
      </c>
      <c r="AT3587">
        <v>294.02395758864566</v>
      </c>
      <c r="AU3587">
        <v>355.39692378471091</v>
      </c>
      <c r="AV3587">
        <v>400.8482198257193</v>
      </c>
      <c r="AW3587">
        <v>133.95756725207474</v>
      </c>
      <c r="AX3587">
        <v>154.45514621785219</v>
      </c>
      <c r="AY3587">
        <v>168.37628685886236</v>
      </c>
      <c r="AZ3587">
        <v>205.08597569401553</v>
      </c>
      <c r="BA3587">
        <v>148.64156747201497</v>
      </c>
      <c r="BB3587">
        <v>140.98550309728566</v>
      </c>
      <c r="BC3587">
        <v>163.30594527873041</v>
      </c>
      <c r="BD3587">
        <v>181.50758545934391</v>
      </c>
      <c r="BE3587">
        <v>197.98281417360357</v>
      </c>
      <c r="BF3587">
        <v>141.40291448166678</v>
      </c>
      <c r="BG3587">
        <v>168.18233051807181</v>
      </c>
      <c r="BH3587">
        <v>185.3283616231912</v>
      </c>
      <c r="BI3587">
        <v>233.11168693948909</v>
      </c>
      <c r="BJ3587">
        <v>159.98934276146818</v>
      </c>
      <c r="BK3587">
        <v>150.49651732893378</v>
      </c>
      <c r="BL3587">
        <v>178.68399938241336</v>
      </c>
      <c r="BM3587">
        <v>201.85235047650255</v>
      </c>
      <c r="BN3587">
        <v>222.34468298198701</v>
      </c>
      <c r="BO3587">
        <v>152.82982107662818</v>
      </c>
      <c r="BP3587">
        <v>187.35715543012364</v>
      </c>
      <c r="BQ3587">
        <v>210.21750855997959</v>
      </c>
      <c r="BR3587">
        <v>271.45262849474614</v>
      </c>
      <c r="BS3587">
        <v>176.51046138282371</v>
      </c>
      <c r="BT3587">
        <v>164.56728601684995</v>
      </c>
      <c r="BU3587">
        <v>200.23489781426704</v>
      </c>
      <c r="BV3587">
        <v>228.65394331582803</v>
      </c>
      <c r="BW3587">
        <v>256.08784706912348</v>
      </c>
      <c r="BX3587">
        <v>180.30905644965142</v>
      </c>
      <c r="BY3587">
        <v>239.82035788884573</v>
      </c>
      <c r="BZ3587">
        <v>279.48654305565719</v>
      </c>
      <c r="CA3587">
        <v>386.87635802017411</v>
      </c>
      <c r="CB3587">
        <v>222.6484882216206</v>
      </c>
      <c r="CC3587">
        <v>201.91678744026481</v>
      </c>
      <c r="CD3587">
        <v>263.31219644531001</v>
      </c>
      <c r="CE3587">
        <v>315.35109927061148</v>
      </c>
      <c r="CF3587">
        <v>359.00587497334834</v>
      </c>
      <c r="CG3587">
        <v>185.45233105706194</v>
      </c>
      <c r="CH3587">
        <v>242.9542477444968</v>
      </c>
      <c r="CI3587">
        <v>282.40379316222214</v>
      </c>
      <c r="CJ3587">
        <v>384.11717611009993</v>
      </c>
      <c r="CK3587">
        <v>224.2012495688524</v>
      </c>
      <c r="CL3587">
        <v>205.51746977983063</v>
      </c>
      <c r="CM3587">
        <v>264.607888004747</v>
      </c>
      <c r="CN3587">
        <v>315.17048354964368</v>
      </c>
      <c r="CO3587">
        <v>355.57625159895861</v>
      </c>
    </row>
    <row r="3588" spans="1:93" x14ac:dyDescent="0.25">
      <c r="A3588" s="1">
        <v>43564</v>
      </c>
      <c r="B3588">
        <v>139.71151679062427</v>
      </c>
      <c r="C3588">
        <v>157.15744333265278</v>
      </c>
      <c r="D3588">
        <v>120.84457543692515</v>
      </c>
      <c r="E3588">
        <v>132.71604727015065</v>
      </c>
      <c r="F3588">
        <v>140.29636175861378</v>
      </c>
      <c r="G3588">
        <v>159.99207930447838</v>
      </c>
      <c r="H3588">
        <v>128.2282296688528</v>
      </c>
      <c r="I3588">
        <v>124.41199936703875</v>
      </c>
      <c r="J3588">
        <v>136.80484823644852</v>
      </c>
      <c r="K3588">
        <v>146.39447804435804</v>
      </c>
      <c r="L3588">
        <v>153.87373831942759</v>
      </c>
      <c r="M3588">
        <v>136.07787452258032</v>
      </c>
      <c r="N3588">
        <v>159.22622605665839</v>
      </c>
      <c r="O3588">
        <v>173.72940890495948</v>
      </c>
      <c r="P3588">
        <v>212.67702664259542</v>
      </c>
      <c r="Q3588">
        <v>148.94209689574302</v>
      </c>
      <c r="R3588">
        <v>142.86085728790439</v>
      </c>
      <c r="S3588">
        <v>165.69207584435003</v>
      </c>
      <c r="T3588">
        <v>184.83030714982254</v>
      </c>
      <c r="U3588">
        <v>200.56664367706952</v>
      </c>
      <c r="V3588">
        <v>169.94036402907028</v>
      </c>
      <c r="W3588">
        <v>218.52321715459109</v>
      </c>
      <c r="X3588">
        <v>252.93442246334794</v>
      </c>
      <c r="Y3588">
        <v>348.61514491961628</v>
      </c>
      <c r="Z3588">
        <v>207.49291272486491</v>
      </c>
      <c r="AA3588">
        <v>188.51952717084376</v>
      </c>
      <c r="AB3588">
        <v>240.14805388441118</v>
      </c>
      <c r="AC3588">
        <v>285.57137652750686</v>
      </c>
      <c r="AD3588">
        <v>330.85969581491793</v>
      </c>
      <c r="AE3588">
        <v>208.94103527965569</v>
      </c>
      <c r="AF3588">
        <v>292.62888162171595</v>
      </c>
      <c r="AG3588">
        <v>353.7540317117913</v>
      </c>
      <c r="AH3588">
        <v>526.64458301594379</v>
      </c>
      <c r="AI3588">
        <v>272.80600205073432</v>
      </c>
      <c r="AJ3588">
        <v>239.59613037989982</v>
      </c>
      <c r="AK3588">
        <v>332.76334927033173</v>
      </c>
      <c r="AL3588">
        <v>412.83672899876456</v>
      </c>
      <c r="AM3588">
        <v>488.56436991441166</v>
      </c>
      <c r="AN3588">
        <v>195.54552364742472</v>
      </c>
      <c r="AO3588">
        <v>268.77855508605847</v>
      </c>
      <c r="AP3588">
        <v>316.05938163457961</v>
      </c>
      <c r="AQ3588">
        <v>446.06358434956041</v>
      </c>
      <c r="AR3588">
        <v>244.81933279957232</v>
      </c>
      <c r="AS3588">
        <v>222.83667428545101</v>
      </c>
      <c r="AT3588">
        <v>295.78528295179888</v>
      </c>
      <c r="AU3588">
        <v>358.04818196293098</v>
      </c>
      <c r="AV3588">
        <v>404.44503161994783</v>
      </c>
      <c r="AW3588">
        <v>133.97866535301509</v>
      </c>
      <c r="AX3588">
        <v>154.49231906236611</v>
      </c>
      <c r="AY3588">
        <v>168.42551576105654</v>
      </c>
      <c r="AZ3588">
        <v>205.16835875483031</v>
      </c>
      <c r="BA3588">
        <v>148.68878703126248</v>
      </c>
      <c r="BB3588">
        <v>141.01865725590625</v>
      </c>
      <c r="BC3588">
        <v>163.35818819534464</v>
      </c>
      <c r="BD3588">
        <v>181.57992180542516</v>
      </c>
      <c r="BE3588">
        <v>198.07825796357187</v>
      </c>
      <c r="BF3588">
        <v>141.46054371681339</v>
      </c>
      <c r="BG3588">
        <v>168.28711094561118</v>
      </c>
      <c r="BH3588">
        <v>185.46981520036934</v>
      </c>
      <c r="BI3588">
        <v>233.35792094420657</v>
      </c>
      <c r="BJ3588">
        <v>160.12293780658084</v>
      </c>
      <c r="BK3588">
        <v>150.59081971371918</v>
      </c>
      <c r="BL3588">
        <v>178.83331149165693</v>
      </c>
      <c r="BM3588">
        <v>202.06453084226973</v>
      </c>
      <c r="BN3588">
        <v>222.62497062565475</v>
      </c>
      <c r="BO3588">
        <v>152.96811588134278</v>
      </c>
      <c r="BP3588">
        <v>187.61645818896349</v>
      </c>
      <c r="BQ3588">
        <v>210.56900785529581</v>
      </c>
      <c r="BR3588">
        <v>272.08647968302125</v>
      </c>
      <c r="BS3588">
        <v>176.83314926049104</v>
      </c>
      <c r="BT3588">
        <v>164.79201507451114</v>
      </c>
      <c r="BU3588">
        <v>200.60368396017259</v>
      </c>
      <c r="BV3588">
        <v>229.18407340056723</v>
      </c>
      <c r="BW3588">
        <v>256.79660794328561</v>
      </c>
      <c r="BX3588">
        <v>180.73099611761069</v>
      </c>
      <c r="BY3588">
        <v>240.66423722476426</v>
      </c>
      <c r="BZ3588">
        <v>280.66506419719855</v>
      </c>
      <c r="CA3588">
        <v>389.16065208464317</v>
      </c>
      <c r="CB3588">
        <v>223.68151292593464</v>
      </c>
      <c r="CC3588">
        <v>202.61517033895595</v>
      </c>
      <c r="CD3588">
        <v>264.54891616174228</v>
      </c>
      <c r="CE3588">
        <v>317.19890402339865</v>
      </c>
      <c r="CF3588">
        <v>361.53751298110376</v>
      </c>
      <c r="CG3588">
        <v>185.97048162621178</v>
      </c>
      <c r="CH3588">
        <v>243.9732771971583</v>
      </c>
      <c r="CI3588">
        <v>283.8200713845651</v>
      </c>
      <c r="CJ3588">
        <v>386.81155906967933</v>
      </c>
      <c r="CK3588">
        <v>225.44481093481212</v>
      </c>
      <c r="CL3588">
        <v>206.36378237610882</v>
      </c>
      <c r="CM3588">
        <v>266.07598128400491</v>
      </c>
      <c r="CN3588">
        <v>317.36398762571156</v>
      </c>
      <c r="CO3588">
        <v>358.5469815287513</v>
      </c>
    </row>
    <row r="3589" spans="1:93" x14ac:dyDescent="0.25">
      <c r="A3589" s="1">
        <v>43565</v>
      </c>
      <c r="B3589">
        <v>140.04958305161142</v>
      </c>
      <c r="C3589">
        <v>157.36164998978978</v>
      </c>
      <c r="D3589">
        <v>120.84486199576443</v>
      </c>
      <c r="E3589">
        <v>132.71652989556424</v>
      </c>
      <c r="F3589">
        <v>140.29696504038074</v>
      </c>
      <c r="G3589">
        <v>159.99304455530554</v>
      </c>
      <c r="H3589">
        <v>128.22878770448725</v>
      </c>
      <c r="I3589">
        <v>124.41242166427564</v>
      </c>
      <c r="J3589">
        <v>136.80548168230379</v>
      </c>
      <c r="K3589">
        <v>146.39532263883174</v>
      </c>
      <c r="L3589">
        <v>153.87477898047561</v>
      </c>
      <c r="M3589">
        <v>136.08612065083037</v>
      </c>
      <c r="N3589">
        <v>159.24114762206318</v>
      </c>
      <c r="O3589">
        <v>173.74904254365001</v>
      </c>
      <c r="P3589">
        <v>212.71040382836932</v>
      </c>
      <c r="Q3589">
        <v>148.95898182501693</v>
      </c>
      <c r="R3589">
        <v>142.87342281666636</v>
      </c>
      <c r="S3589">
        <v>165.71210215581436</v>
      </c>
      <c r="T3589">
        <v>184.8577942439893</v>
      </c>
      <c r="U3589">
        <v>200.60237689948633</v>
      </c>
      <c r="V3589">
        <v>170.00166314127131</v>
      </c>
      <c r="W3589">
        <v>218.6412747040153</v>
      </c>
      <c r="X3589">
        <v>253.10015710003967</v>
      </c>
      <c r="Y3589">
        <v>348.93299216806622</v>
      </c>
      <c r="Z3589">
        <v>207.62913297420056</v>
      </c>
      <c r="AA3589">
        <v>188.61488134537868</v>
      </c>
      <c r="AB3589">
        <v>240.31378852110291</v>
      </c>
      <c r="AC3589">
        <v>285.81884331380007</v>
      </c>
      <c r="AD3589">
        <v>331.20024643825712</v>
      </c>
      <c r="AE3589">
        <v>209.45467146683185</v>
      </c>
      <c r="AF3589">
        <v>293.71841292784717</v>
      </c>
      <c r="AG3589">
        <v>355.341634472154</v>
      </c>
      <c r="AH3589">
        <v>529.92874166728222</v>
      </c>
      <c r="AI3589">
        <v>274.03561595336816</v>
      </c>
      <c r="AJ3589">
        <v>240.43662595891539</v>
      </c>
      <c r="AK3589">
        <v>334.33538729774961</v>
      </c>
      <c r="AL3589">
        <v>415.26482733814271</v>
      </c>
      <c r="AM3589">
        <v>491.98861116225271</v>
      </c>
      <c r="AN3589">
        <v>196.0387249795852</v>
      </c>
      <c r="AO3589">
        <v>269.79677719116404</v>
      </c>
      <c r="AP3589">
        <v>317.50716619027656</v>
      </c>
      <c r="AQ3589">
        <v>448.89551457938535</v>
      </c>
      <c r="AR3589">
        <v>245.9489229474238</v>
      </c>
      <c r="AS3589">
        <v>223.63216030506473</v>
      </c>
      <c r="AT3589">
        <v>297.21715778710359</v>
      </c>
      <c r="AU3589">
        <v>360.19599421588799</v>
      </c>
      <c r="AV3589">
        <v>407.34060073134168</v>
      </c>
      <c r="AW3589">
        <v>133.97817962422513</v>
      </c>
      <c r="AX3589">
        <v>154.49146325449809</v>
      </c>
      <c r="AY3589">
        <v>168.42440552382234</v>
      </c>
      <c r="AZ3589">
        <v>205.16646209955516</v>
      </c>
      <c r="BA3589">
        <v>148.68779244374016</v>
      </c>
      <c r="BB3589">
        <v>141.01791709775011</v>
      </c>
      <c r="BC3589">
        <v>163.35703169822568</v>
      </c>
      <c r="BD3589">
        <v>181.578325839401</v>
      </c>
      <c r="BE3589">
        <v>198.07619939870014</v>
      </c>
      <c r="BF3589">
        <v>141.4808155127148</v>
      </c>
      <c r="BG3589">
        <v>168.323968756341</v>
      </c>
      <c r="BH3589">
        <v>185.51865179958634</v>
      </c>
      <c r="BI3589">
        <v>233.44453679942171</v>
      </c>
      <c r="BJ3589">
        <v>160.16532428892009</v>
      </c>
      <c r="BK3589">
        <v>150.62214885283953</v>
      </c>
      <c r="BL3589">
        <v>178.88399098141045</v>
      </c>
      <c r="BM3589">
        <v>202.13548212792466</v>
      </c>
      <c r="BN3589">
        <v>222.71803659774756</v>
      </c>
      <c r="BO3589">
        <v>153.05934964184084</v>
      </c>
      <c r="BP3589">
        <v>187.78752148989736</v>
      </c>
      <c r="BQ3589">
        <v>210.80089366322841</v>
      </c>
      <c r="BR3589">
        <v>272.50083301195002</v>
      </c>
      <c r="BS3589">
        <v>177.02702100154943</v>
      </c>
      <c r="BT3589">
        <v>164.93266712194568</v>
      </c>
      <c r="BU3589">
        <v>200.83556976810519</v>
      </c>
      <c r="BV3589">
        <v>229.51479578237274</v>
      </c>
      <c r="BW3589">
        <v>257.23757111902631</v>
      </c>
      <c r="BX3589">
        <v>181.08978724445549</v>
      </c>
      <c r="BY3589">
        <v>241.38181947845391</v>
      </c>
      <c r="BZ3589">
        <v>281.6672049307997</v>
      </c>
      <c r="CA3589">
        <v>391.09070090491207</v>
      </c>
      <c r="CB3589">
        <v>224.48569993437997</v>
      </c>
      <c r="CC3589">
        <v>203.17191519095655</v>
      </c>
      <c r="CD3589">
        <v>265.55105689534344</v>
      </c>
      <c r="CE3589">
        <v>318.68355696206692</v>
      </c>
      <c r="CF3589">
        <v>363.55416655612822</v>
      </c>
      <c r="CG3589">
        <v>186.37529414173449</v>
      </c>
      <c r="CH3589">
        <v>244.78290222820371</v>
      </c>
      <c r="CI3589">
        <v>284.96471366983627</v>
      </c>
      <c r="CJ3589">
        <v>388.96125311762745</v>
      </c>
      <c r="CK3589">
        <v>226.3521493316733</v>
      </c>
      <c r="CL3589">
        <v>207.00589878004135</v>
      </c>
      <c r="CM3589">
        <v>267.20666451701663</v>
      </c>
      <c r="CN3589">
        <v>319.03907389683991</v>
      </c>
      <c r="CO3589">
        <v>360.79438894251524</v>
      </c>
    </row>
    <row r="3590" spans="1:93" x14ac:dyDescent="0.25">
      <c r="A3590" s="1">
        <v>43566</v>
      </c>
      <c r="B3590">
        <v>139.22695514987601</v>
      </c>
      <c r="C3590">
        <v>157.07576066979794</v>
      </c>
      <c r="D3590">
        <v>120.84491488989917</v>
      </c>
      <c r="E3590">
        <v>132.71661898042277</v>
      </c>
      <c r="F3590">
        <v>140.29707639645389</v>
      </c>
      <c r="G3590">
        <v>159.99322272502258</v>
      </c>
      <c r="H3590">
        <v>128.22889906056042</v>
      </c>
      <c r="I3590">
        <v>124.41250239742867</v>
      </c>
      <c r="J3590">
        <v>136.80560139008244</v>
      </c>
      <c r="K3590">
        <v>146.39548410513785</v>
      </c>
      <c r="L3590">
        <v>153.87498220530912</v>
      </c>
      <c r="M3590">
        <v>136.08958563563846</v>
      </c>
      <c r="N3590">
        <v>159.24741759457311</v>
      </c>
      <c r="O3590">
        <v>173.75729250747881</v>
      </c>
      <c r="P3590">
        <v>212.72442876687828</v>
      </c>
      <c r="Q3590">
        <v>148.96657179173945</v>
      </c>
      <c r="R3590">
        <v>142.87886779279339</v>
      </c>
      <c r="S3590">
        <v>165.72068211819635</v>
      </c>
      <c r="T3590">
        <v>184.86983919117941</v>
      </c>
      <c r="U3590">
        <v>200.61805183076106</v>
      </c>
      <c r="V3590">
        <v>170.00490298946048</v>
      </c>
      <c r="W3590">
        <v>218.64751441163892</v>
      </c>
      <c r="X3590">
        <v>253.10891668958823</v>
      </c>
      <c r="Y3590">
        <v>348.94979138089906</v>
      </c>
      <c r="Z3590">
        <v>207.63693260873004</v>
      </c>
      <c r="AA3590">
        <v>188.62016109798327</v>
      </c>
      <c r="AB3590">
        <v>240.32290809378361</v>
      </c>
      <c r="AC3590">
        <v>285.83240267844371</v>
      </c>
      <c r="AD3590">
        <v>331.21908555550539</v>
      </c>
      <c r="AE3590">
        <v>208.57690474712606</v>
      </c>
      <c r="AF3590">
        <v>291.85648352241054</v>
      </c>
      <c r="AG3590">
        <v>352.62853733851784</v>
      </c>
      <c r="AH3590">
        <v>524.3163544594662</v>
      </c>
      <c r="AI3590">
        <v>271.77470167533806</v>
      </c>
      <c r="AJ3590">
        <v>238.92048344305982</v>
      </c>
      <c r="AK3590">
        <v>331.54249318959478</v>
      </c>
      <c r="AL3590">
        <v>410.90259273111985</v>
      </c>
      <c r="AM3590">
        <v>485.81764513280581</v>
      </c>
      <c r="AN3590">
        <v>194.99002434469054</v>
      </c>
      <c r="AO3590">
        <v>267.63171781589767</v>
      </c>
      <c r="AP3590">
        <v>314.4287223910697</v>
      </c>
      <c r="AQ3590">
        <v>442.84011413918722</v>
      </c>
      <c r="AR3590">
        <v>243.34408588655646</v>
      </c>
      <c r="AS3590">
        <v>221.83922050992231</v>
      </c>
      <c r="AT3590">
        <v>294.03722682968112</v>
      </c>
      <c r="AU3590">
        <v>355.39226872701585</v>
      </c>
      <c r="AV3590">
        <v>400.84542260554269</v>
      </c>
      <c r="AW3590">
        <v>133.98712852352577</v>
      </c>
      <c r="AX3590">
        <v>154.50723036278964</v>
      </c>
      <c r="AY3590">
        <v>168.44486015079519</v>
      </c>
      <c r="AZ3590">
        <v>205.20140542063379</v>
      </c>
      <c r="BA3590">
        <v>148.70739479458911</v>
      </c>
      <c r="BB3590">
        <v>141.03197965379394</v>
      </c>
      <c r="BC3590">
        <v>163.37919087744629</v>
      </c>
      <c r="BD3590">
        <v>181.60900777986024</v>
      </c>
      <c r="BE3590">
        <v>198.11625637652193</v>
      </c>
      <c r="BF3590">
        <v>141.46550810261965</v>
      </c>
      <c r="BG3590">
        <v>168.29613710162258</v>
      </c>
      <c r="BH3590">
        <v>185.48177485708442</v>
      </c>
      <c r="BI3590">
        <v>233.37982820220137</v>
      </c>
      <c r="BJ3590">
        <v>160.13053472052206</v>
      </c>
      <c r="BK3590">
        <v>150.59779615496089</v>
      </c>
      <c r="BL3590">
        <v>178.84502666480466</v>
      </c>
      <c r="BM3590">
        <v>202.07981881848775</v>
      </c>
      <c r="BN3590">
        <v>222.64497850411166</v>
      </c>
      <c r="BO3590">
        <v>152.96824100146452</v>
      </c>
      <c r="BP3590">
        <v>187.6166927891918</v>
      </c>
      <c r="BQ3590">
        <v>210.57312206228764</v>
      </c>
      <c r="BR3590">
        <v>272.0870479369076</v>
      </c>
      <c r="BS3590">
        <v>176.81823036735375</v>
      </c>
      <c r="BT3590">
        <v>164.78461558133415</v>
      </c>
      <c r="BU3590">
        <v>200.59640958711736</v>
      </c>
      <c r="BV3590">
        <v>229.16934218761261</v>
      </c>
      <c r="BW3590">
        <v>256.77443553044674</v>
      </c>
      <c r="BX3590">
        <v>180.49902667162775</v>
      </c>
      <c r="BY3590">
        <v>240.20029833279835</v>
      </c>
      <c r="BZ3590">
        <v>280.01714953772898</v>
      </c>
      <c r="CA3590">
        <v>387.91281644418331</v>
      </c>
      <c r="CB3590">
        <v>223.05972613789908</v>
      </c>
      <c r="CC3590">
        <v>202.1941045876554</v>
      </c>
      <c r="CD3590">
        <v>263.83988833956647</v>
      </c>
      <c r="CE3590">
        <v>316.11680412840138</v>
      </c>
      <c r="CF3590">
        <v>360.05034522763242</v>
      </c>
      <c r="CG3590">
        <v>185.61808353815763</v>
      </c>
      <c r="CH3590">
        <v>243.26848102105001</v>
      </c>
      <c r="CI3590">
        <v>282.8236354114465</v>
      </c>
      <c r="CJ3590">
        <v>384.91409299506142</v>
      </c>
      <c r="CK3590">
        <v>224.49828888843345</v>
      </c>
      <c r="CL3590">
        <v>205.72647396710116</v>
      </c>
      <c r="CM3590">
        <v>265.01336483769052</v>
      </c>
      <c r="CN3590">
        <v>315.74912437785082</v>
      </c>
      <c r="CO3590">
        <v>356.35556816292672</v>
      </c>
    </row>
    <row r="3591" spans="1:93" x14ac:dyDescent="0.25">
      <c r="A3591" s="1">
        <v>43567</v>
      </c>
      <c r="B3591">
        <v>138.23529411764704</v>
      </c>
      <c r="C3591">
        <v>156.46314069838687</v>
      </c>
      <c r="D3591">
        <v>120.84478040317094</v>
      </c>
      <c r="E3591">
        <v>132.71639247645942</v>
      </c>
      <c r="F3591">
        <v>140.29679326649972</v>
      </c>
      <c r="G3591">
        <v>159.99276971709594</v>
      </c>
      <c r="H3591">
        <v>128.22860885235741</v>
      </c>
      <c r="I3591">
        <v>124.41229004996306</v>
      </c>
      <c r="J3591">
        <v>136.80528994713288</v>
      </c>
      <c r="K3591">
        <v>146.39506648845551</v>
      </c>
      <c r="L3591">
        <v>153.87445841489395</v>
      </c>
      <c r="M3591">
        <v>136.08571531546525</v>
      </c>
      <c r="N3591">
        <v>159.24073249609216</v>
      </c>
      <c r="O3591">
        <v>173.74849632526704</v>
      </c>
      <c r="P3591">
        <v>212.70929933347401</v>
      </c>
      <c r="Q3591">
        <v>148.9581274568161</v>
      </c>
      <c r="R3591">
        <v>142.87288638888938</v>
      </c>
      <c r="S3591">
        <v>165.71135816505185</v>
      </c>
      <c r="T3591">
        <v>184.85682084150596</v>
      </c>
      <c r="U3591">
        <v>200.60098723727026</v>
      </c>
      <c r="V3591">
        <v>169.94426970867914</v>
      </c>
      <c r="W3591">
        <v>218.52849352714225</v>
      </c>
      <c r="X3591">
        <v>252.94498226377203</v>
      </c>
      <c r="Y3591">
        <v>348.63315091459663</v>
      </c>
      <c r="Z3591">
        <v>207.48647224530973</v>
      </c>
      <c r="AA3591">
        <v>188.51910563001439</v>
      </c>
      <c r="AB3591">
        <v>240.14999095970347</v>
      </c>
      <c r="AC3591">
        <v>285.57414981585663</v>
      </c>
      <c r="AD3591">
        <v>330.85977722494937</v>
      </c>
      <c r="AE3591">
        <v>207.30870775408076</v>
      </c>
      <c r="AF3591">
        <v>289.12793847676772</v>
      </c>
      <c r="AG3591">
        <v>348.67022551174006</v>
      </c>
      <c r="AH3591">
        <v>516.09228911062712</v>
      </c>
      <c r="AI3591">
        <v>268.39284302721728</v>
      </c>
      <c r="AJ3591">
        <v>236.69153115225296</v>
      </c>
      <c r="AK3591">
        <v>327.39203030326479</v>
      </c>
      <c r="AL3591">
        <v>404.48474734207258</v>
      </c>
      <c r="AM3591">
        <v>476.67125469811555</v>
      </c>
      <c r="AN3591">
        <v>193.66347029827332</v>
      </c>
      <c r="AO3591">
        <v>264.85023352502287</v>
      </c>
      <c r="AP3591">
        <v>310.49185231783156</v>
      </c>
      <c r="AQ3591">
        <v>435.09475019075126</v>
      </c>
      <c r="AR3591">
        <v>239.96351267149328</v>
      </c>
      <c r="AS3591">
        <v>219.52844894519555</v>
      </c>
      <c r="AT3591">
        <v>289.92918849238907</v>
      </c>
      <c r="AU3591">
        <v>349.18741915506439</v>
      </c>
      <c r="AV3591">
        <v>392.41538560089157</v>
      </c>
      <c r="AW3591">
        <v>133.9789768838973</v>
      </c>
      <c r="AX3591">
        <v>154.49286795011091</v>
      </c>
      <c r="AY3591">
        <v>168.42583965832881</v>
      </c>
      <c r="AZ3591">
        <v>205.16918703543556</v>
      </c>
      <c r="BA3591">
        <v>148.68876247543832</v>
      </c>
      <c r="BB3591">
        <v>141.01878176106212</v>
      </c>
      <c r="BC3591">
        <v>163.35900586503291</v>
      </c>
      <c r="BD3591">
        <v>181.58067112781842</v>
      </c>
      <c r="BE3591">
        <v>198.07899173822037</v>
      </c>
      <c r="BF3591">
        <v>141.40927216249108</v>
      </c>
      <c r="BG3591">
        <v>168.19388993775246</v>
      </c>
      <c r="BH3591">
        <v>185.34374118585976</v>
      </c>
      <c r="BI3591">
        <v>233.13954736710662</v>
      </c>
      <c r="BJ3591">
        <v>160.0001695865877</v>
      </c>
      <c r="BK3591">
        <v>150.5057737074778</v>
      </c>
      <c r="BL3591">
        <v>178.69932445628976</v>
      </c>
      <c r="BM3591">
        <v>201.87276831165079</v>
      </c>
      <c r="BN3591">
        <v>222.36891116166237</v>
      </c>
      <c r="BO3591">
        <v>152.74734622026432</v>
      </c>
      <c r="BP3591">
        <v>187.20251507444135</v>
      </c>
      <c r="BQ3591">
        <v>210.0116811600704</v>
      </c>
      <c r="BR3591">
        <v>271.07461352307325</v>
      </c>
      <c r="BS3591">
        <v>176.29360526200318</v>
      </c>
      <c r="BT3591">
        <v>164.41645761266707</v>
      </c>
      <c r="BU3591">
        <v>200.00735683725011</v>
      </c>
      <c r="BV3591">
        <v>228.32257885967832</v>
      </c>
      <c r="BW3591">
        <v>255.63314582757891</v>
      </c>
      <c r="BX3591">
        <v>179.58132064954273</v>
      </c>
      <c r="BY3591">
        <v>238.36488628862833</v>
      </c>
      <c r="BZ3591">
        <v>277.42225664769552</v>
      </c>
      <c r="CA3591">
        <v>382.91290087558224</v>
      </c>
      <c r="CB3591">
        <v>220.78128360030874</v>
      </c>
      <c r="CC3591">
        <v>200.64349786068419</v>
      </c>
      <c r="CD3591">
        <v>261.15006034380008</v>
      </c>
      <c r="CE3591">
        <v>312.06623961712967</v>
      </c>
      <c r="CF3591">
        <v>354.48081902463377</v>
      </c>
      <c r="CG3591">
        <v>184.49190554974157</v>
      </c>
      <c r="CH3591">
        <v>241.05366431049839</v>
      </c>
      <c r="CI3591">
        <v>279.70787631016196</v>
      </c>
      <c r="CJ3591">
        <v>379.02042818901725</v>
      </c>
      <c r="CK3591">
        <v>221.75792244995432</v>
      </c>
      <c r="CL3591">
        <v>203.84951065307436</v>
      </c>
      <c r="CM3591">
        <v>261.78498793756449</v>
      </c>
      <c r="CN3591">
        <v>310.90655902766161</v>
      </c>
      <c r="CO3591">
        <v>349.78619656383285</v>
      </c>
    </row>
    <row r="3592" spans="1:93" x14ac:dyDescent="0.25">
      <c r="A3592" s="1">
        <v>43570</v>
      </c>
      <c r="B3592">
        <v>138.58462925400042</v>
      </c>
      <c r="C3592">
        <v>156.5448233612417</v>
      </c>
      <c r="D3592">
        <v>120.84421093099019</v>
      </c>
      <c r="E3592">
        <v>132.71543336541816</v>
      </c>
      <c r="F3592">
        <v>140.29556440547807</v>
      </c>
      <c r="G3592">
        <v>159.99082152279334</v>
      </c>
      <c r="H3592">
        <v>128.22737999133577</v>
      </c>
      <c r="I3592">
        <v>124.41139088336186</v>
      </c>
      <c r="J3592">
        <v>136.8039711694511</v>
      </c>
      <c r="K3592">
        <v>146.39329812747314</v>
      </c>
      <c r="L3592">
        <v>153.87221049839096</v>
      </c>
      <c r="M3592">
        <v>136.0789288933041</v>
      </c>
      <c r="N3592">
        <v>159.22901049417746</v>
      </c>
      <c r="O3592">
        <v>173.73307263853718</v>
      </c>
      <c r="P3592">
        <v>212.68277059229862</v>
      </c>
      <c r="Q3592">
        <v>148.94332071755542</v>
      </c>
      <c r="R3592">
        <v>142.86239828191302</v>
      </c>
      <c r="S3592">
        <v>165.69470058338359</v>
      </c>
      <c r="T3592">
        <v>184.83368531141116</v>
      </c>
      <c r="U3592">
        <v>200.57075681127969</v>
      </c>
      <c r="V3592">
        <v>169.98335225621531</v>
      </c>
      <c r="W3592">
        <v>218.60521112045396</v>
      </c>
      <c r="X3592">
        <v>253.05209739405635</v>
      </c>
      <c r="Y3592">
        <v>348.83869616460157</v>
      </c>
      <c r="Z3592">
        <v>207.58345486326974</v>
      </c>
      <c r="AA3592">
        <v>188.58569071100192</v>
      </c>
      <c r="AB3592">
        <v>240.26289609703016</v>
      </c>
      <c r="AC3592">
        <v>285.74206002008606</v>
      </c>
      <c r="AD3592">
        <v>331.09427251016626</v>
      </c>
      <c r="AE3592">
        <v>207.87436706544929</v>
      </c>
      <c r="AF3592">
        <v>290.30916821521379</v>
      </c>
      <c r="AG3592">
        <v>350.38384048441526</v>
      </c>
      <c r="AH3592">
        <v>519.63597832596543</v>
      </c>
      <c r="AI3592">
        <v>269.85690242134763</v>
      </c>
      <c r="AJ3592">
        <v>237.65647938929342</v>
      </c>
      <c r="AK3592">
        <v>329.18883046878841</v>
      </c>
      <c r="AL3592">
        <v>407.26313278320623</v>
      </c>
      <c r="AM3592">
        <v>480.61423283912575</v>
      </c>
      <c r="AN3592">
        <v>194.14899233495208</v>
      </c>
      <c r="AO3592">
        <v>265.86826360192993</v>
      </c>
      <c r="AP3592">
        <v>311.93275642668476</v>
      </c>
      <c r="AQ3592">
        <v>437.91391040372474</v>
      </c>
      <c r="AR3592">
        <v>241.20081076496493</v>
      </c>
      <c r="AS3592">
        <v>220.3741970090876</v>
      </c>
      <c r="AT3592">
        <v>291.41707860479175</v>
      </c>
      <c r="AU3592">
        <v>351.44274732544318</v>
      </c>
      <c r="AV3592">
        <v>395.48513783279606</v>
      </c>
      <c r="AW3592">
        <v>133.99032206730658</v>
      </c>
      <c r="AX3592">
        <v>154.51285708278442</v>
      </c>
      <c r="AY3592">
        <v>168.45231175295044</v>
      </c>
      <c r="AZ3592">
        <v>205.21402752224361</v>
      </c>
      <c r="BA3592">
        <v>148.71469432323096</v>
      </c>
      <c r="BB3592">
        <v>141.03715015324858</v>
      </c>
      <c r="BC3592">
        <v>163.38763894697058</v>
      </c>
      <c r="BD3592">
        <v>181.62064939316537</v>
      </c>
      <c r="BE3592">
        <v>198.13085543380561</v>
      </c>
      <c r="BF3592">
        <v>141.45918537826125</v>
      </c>
      <c r="BG3592">
        <v>168.28286567021232</v>
      </c>
      <c r="BH3592">
        <v>185.4609287359288</v>
      </c>
      <c r="BI3592">
        <v>233.34571064963555</v>
      </c>
      <c r="BJ3592">
        <v>160.11301685702455</v>
      </c>
      <c r="BK3592">
        <v>150.58389874085719</v>
      </c>
      <c r="BL3592">
        <v>178.82519256562318</v>
      </c>
      <c r="BM3592">
        <v>202.0507197765705</v>
      </c>
      <c r="BN3592">
        <v>222.60328626180046</v>
      </c>
      <c r="BO3592">
        <v>152.87872607207973</v>
      </c>
      <c r="BP3592">
        <v>187.44885229659522</v>
      </c>
      <c r="BQ3592">
        <v>210.3456049501012</v>
      </c>
      <c r="BR3592">
        <v>271.67677117722718</v>
      </c>
      <c r="BS3592">
        <v>176.60563241006474</v>
      </c>
      <c r="BT3592">
        <v>164.63542403235942</v>
      </c>
      <c r="BU3592">
        <v>200.36317726925014</v>
      </c>
      <c r="BV3592">
        <v>228.83167578546301</v>
      </c>
      <c r="BW3592">
        <v>256.3174158891174</v>
      </c>
      <c r="BX3592">
        <v>179.93704226252345</v>
      </c>
      <c r="BY3592">
        <v>239.07632951458976</v>
      </c>
      <c r="BZ3592">
        <v>278.42809017405477</v>
      </c>
      <c r="CA3592">
        <v>384.85097035320138</v>
      </c>
      <c r="CB3592">
        <v>221.66445450150226</v>
      </c>
      <c r="CC3592">
        <v>201.24454472399643</v>
      </c>
      <c r="CD3592">
        <v>262.20495892022564</v>
      </c>
      <c r="CE3592">
        <v>313.63632121925144</v>
      </c>
      <c r="CF3592">
        <v>356.63968122755114</v>
      </c>
      <c r="CG3592">
        <v>184.8977480070555</v>
      </c>
      <c r="CH3592">
        <v>241.85182114321577</v>
      </c>
      <c r="CI3592">
        <v>280.83070710873056</v>
      </c>
      <c r="CJ3592">
        <v>381.13080896704969</v>
      </c>
      <c r="CK3592">
        <v>222.74547242941821</v>
      </c>
      <c r="CL3592">
        <v>204.52591474859756</v>
      </c>
      <c r="CM3592">
        <v>262.94840298186438</v>
      </c>
      <c r="CN3592">
        <v>312.63815351220103</v>
      </c>
      <c r="CO3592">
        <v>352.14008281625365</v>
      </c>
    </row>
    <row r="3593" spans="1:93" x14ac:dyDescent="0.25">
      <c r="A3593" s="1">
        <v>43571</v>
      </c>
      <c r="B3593">
        <v>137.71692585080004</v>
      </c>
      <c r="C3593">
        <v>156.13641004696763</v>
      </c>
      <c r="D3593">
        <v>120.84493344463955</v>
      </c>
      <c r="E3593">
        <v>132.71665023051182</v>
      </c>
      <c r="F3593">
        <v>140.29712351387937</v>
      </c>
      <c r="G3593">
        <v>159.99329328001491</v>
      </c>
      <c r="H3593">
        <v>128.22893909973709</v>
      </c>
      <c r="I3593">
        <v>124.4125316943872</v>
      </c>
      <c r="J3593">
        <v>136.80564435895496</v>
      </c>
      <c r="K3593">
        <v>146.39554172248967</v>
      </c>
      <c r="L3593">
        <v>153.87506252595432</v>
      </c>
      <c r="M3593">
        <v>136.09207942681599</v>
      </c>
      <c r="N3593">
        <v>159.25172505206166</v>
      </c>
      <c r="O3593">
        <v>173.7629602147006</v>
      </c>
      <c r="P3593">
        <v>212.73417722329967</v>
      </c>
      <c r="Q3593">
        <v>148.97201279067232</v>
      </c>
      <c r="R3593">
        <v>142.88272183370415</v>
      </c>
      <c r="S3593">
        <v>165.72638141411684</v>
      </c>
      <c r="T3593">
        <v>184.8785166756563</v>
      </c>
      <c r="U3593">
        <v>200.62873870903672</v>
      </c>
      <c r="V3593">
        <v>169.98635068185118</v>
      </c>
      <c r="W3593">
        <v>218.61109691892432</v>
      </c>
      <c r="X3593">
        <v>253.06031530135465</v>
      </c>
      <c r="Y3593">
        <v>348.85435460958882</v>
      </c>
      <c r="Z3593">
        <v>207.59089540095869</v>
      </c>
      <c r="AA3593">
        <v>188.59068808706169</v>
      </c>
      <c r="AB3593">
        <v>240.27155821553379</v>
      </c>
      <c r="AC3593">
        <v>285.7549421450401</v>
      </c>
      <c r="AD3593">
        <v>331.11215201118</v>
      </c>
      <c r="AE3593">
        <v>206.61879912706542</v>
      </c>
      <c r="AF3593">
        <v>287.64584228530856</v>
      </c>
      <c r="AG3593">
        <v>346.50299412941041</v>
      </c>
      <c r="AH3593">
        <v>511.684048049534</v>
      </c>
      <c r="AI3593">
        <v>266.54676876560825</v>
      </c>
      <c r="AJ3593">
        <v>235.4877711320849</v>
      </c>
      <c r="AK3593">
        <v>325.15579406064609</v>
      </c>
      <c r="AL3593">
        <v>401.0233406045711</v>
      </c>
      <c r="AM3593">
        <v>471.78720975715407</v>
      </c>
      <c r="AN3593">
        <v>192.95595536300533</v>
      </c>
      <c r="AO3593">
        <v>263.40521953081407</v>
      </c>
      <c r="AP3593">
        <v>308.46910070167797</v>
      </c>
      <c r="AQ3593">
        <v>431.14053920815587</v>
      </c>
      <c r="AR3593">
        <v>238.1989758032924</v>
      </c>
      <c r="AS3593">
        <v>218.33448863769468</v>
      </c>
      <c r="AT3593">
        <v>287.79948262534026</v>
      </c>
      <c r="AU3593">
        <v>346.01635335626599</v>
      </c>
      <c r="AV3593">
        <v>388.13449068305948</v>
      </c>
      <c r="AW3593">
        <v>133.97348953262576</v>
      </c>
      <c r="AX3593">
        <v>154.48319975977526</v>
      </c>
      <c r="AY3593">
        <v>168.41303583869512</v>
      </c>
      <c r="AZ3593">
        <v>205.14749893279068</v>
      </c>
      <c r="BA3593">
        <v>148.67621995824615</v>
      </c>
      <c r="BB3593">
        <v>141.00989747805099</v>
      </c>
      <c r="BC3593">
        <v>163.34515683563322</v>
      </c>
      <c r="BD3593">
        <v>181.56213629641763</v>
      </c>
      <c r="BE3593">
        <v>198.05390670383599</v>
      </c>
      <c r="BF3593">
        <v>141.3860227391618</v>
      </c>
      <c r="BG3593">
        <v>168.14651711552702</v>
      </c>
      <c r="BH3593">
        <v>185.28134771268483</v>
      </c>
      <c r="BI3593">
        <v>233.03310664621074</v>
      </c>
      <c r="BJ3593">
        <v>159.94008698278955</v>
      </c>
      <c r="BK3593">
        <v>150.46417805869453</v>
      </c>
      <c r="BL3593">
        <v>178.63230924436104</v>
      </c>
      <c r="BM3593">
        <v>201.77802266719996</v>
      </c>
      <c r="BN3593">
        <v>222.24412421531241</v>
      </c>
      <c r="BO3593">
        <v>152.640208063187</v>
      </c>
      <c r="BP3593">
        <v>187.00163102992138</v>
      </c>
      <c r="BQ3593">
        <v>209.73937167749887</v>
      </c>
      <c r="BR3593">
        <v>270.58356363646885</v>
      </c>
      <c r="BS3593">
        <v>176.03915213894456</v>
      </c>
      <c r="BT3593">
        <v>164.2378940175382</v>
      </c>
      <c r="BU3593">
        <v>199.71719099516571</v>
      </c>
      <c r="BV3593">
        <v>227.91735675137429</v>
      </c>
      <c r="BW3593">
        <v>255.08507284317173</v>
      </c>
      <c r="BX3593">
        <v>179.03133878779536</v>
      </c>
      <c r="BY3593">
        <v>237.26492256513359</v>
      </c>
      <c r="BZ3593">
        <v>275.89836667567636</v>
      </c>
      <c r="CA3593">
        <v>380.01014143655124</v>
      </c>
      <c r="CB3593">
        <v>219.4470425461335</v>
      </c>
      <c r="CC3593">
        <v>199.74544931754994</v>
      </c>
      <c r="CD3593">
        <v>259.58154195894429</v>
      </c>
      <c r="CE3593">
        <v>309.70119577732942</v>
      </c>
      <c r="CF3593">
        <v>351.26792268778462</v>
      </c>
      <c r="CG3593">
        <v>183.82560988249935</v>
      </c>
      <c r="CH3593">
        <v>239.77902076907398</v>
      </c>
      <c r="CI3593">
        <v>277.93593417242909</v>
      </c>
      <c r="CJ3593">
        <v>375.62716659432829</v>
      </c>
      <c r="CK3593">
        <v>220.17234093048353</v>
      </c>
      <c r="CL3593">
        <v>202.77475581182262</v>
      </c>
      <c r="CM3593">
        <v>259.91067829562212</v>
      </c>
      <c r="CN3593">
        <v>308.13517338906536</v>
      </c>
      <c r="CO3593">
        <v>346.06463344376908</v>
      </c>
    </row>
    <row r="3594" spans="1:93" x14ac:dyDescent="0.25">
      <c r="A3594" s="1">
        <v>43572</v>
      </c>
      <c r="B3594">
        <v>137.77327022763123</v>
      </c>
      <c r="C3594">
        <v>156.17725137839506</v>
      </c>
      <c r="D3594">
        <v>120.84493460378944</v>
      </c>
      <c r="E3594">
        <v>132.71665218276428</v>
      </c>
      <c r="F3594">
        <v>140.29712601520282</v>
      </c>
      <c r="G3594">
        <v>159.99329724552769</v>
      </c>
      <c r="H3594">
        <v>128.22894160106057</v>
      </c>
      <c r="I3594">
        <v>124.41253352462387</v>
      </c>
      <c r="J3594">
        <v>136.80564704330212</v>
      </c>
      <c r="K3594">
        <v>146.39554532195513</v>
      </c>
      <c r="L3594">
        <v>153.87506710154599</v>
      </c>
      <c r="M3594">
        <v>136.09258892239751</v>
      </c>
      <c r="N3594">
        <v>159.25262824877439</v>
      </c>
      <c r="O3594">
        <v>173.76414131809418</v>
      </c>
      <c r="P3594">
        <v>212.73619204673579</v>
      </c>
      <c r="Q3594">
        <v>148.97312441739564</v>
      </c>
      <c r="R3594">
        <v>142.88353239485659</v>
      </c>
      <c r="S3594">
        <v>165.72763199418063</v>
      </c>
      <c r="T3594">
        <v>184.88025359241152</v>
      </c>
      <c r="U3594">
        <v>200.63100828026359</v>
      </c>
      <c r="V3594">
        <v>170.04851609173423</v>
      </c>
      <c r="W3594">
        <v>218.73312531610227</v>
      </c>
      <c r="X3594">
        <v>253.23069457288602</v>
      </c>
      <c r="Y3594">
        <v>349.18129861712208</v>
      </c>
      <c r="Z3594">
        <v>207.74515771437228</v>
      </c>
      <c r="AA3594">
        <v>188.69659952612176</v>
      </c>
      <c r="AB3594">
        <v>240.45114717741828</v>
      </c>
      <c r="AC3594">
        <v>286.02202316527848</v>
      </c>
      <c r="AD3594">
        <v>331.48514447047853</v>
      </c>
      <c r="AE3594">
        <v>206.70806925902653</v>
      </c>
      <c r="AF3594">
        <v>287.83225932558037</v>
      </c>
      <c r="AG3594">
        <v>346.77343011741033</v>
      </c>
      <c r="AH3594">
        <v>512.24067357823287</v>
      </c>
      <c r="AI3594">
        <v>266.77782087186051</v>
      </c>
      <c r="AJ3594">
        <v>235.64005547484211</v>
      </c>
      <c r="AK3594">
        <v>325.43673241711201</v>
      </c>
      <c r="AL3594">
        <v>401.45918889591076</v>
      </c>
      <c r="AM3594">
        <v>472.40422390453256</v>
      </c>
      <c r="AN3594">
        <v>193.03361882791717</v>
      </c>
      <c r="AO3594">
        <v>263.5680622798227</v>
      </c>
      <c r="AP3594">
        <v>308.69708055028997</v>
      </c>
      <c r="AQ3594">
        <v>431.58898308619513</v>
      </c>
      <c r="AR3594">
        <v>238.39438710210271</v>
      </c>
      <c r="AS3594">
        <v>218.46977338302497</v>
      </c>
      <c r="AT3594">
        <v>288.03748356619894</v>
      </c>
      <c r="AU3594">
        <v>346.37460740408483</v>
      </c>
      <c r="AV3594">
        <v>388.62051365702371</v>
      </c>
      <c r="AW3594">
        <v>133.9697398648417</v>
      </c>
      <c r="AX3594">
        <v>154.47659320225097</v>
      </c>
      <c r="AY3594">
        <v>168.40428661386562</v>
      </c>
      <c r="AZ3594">
        <v>205.13267881726324</v>
      </c>
      <c r="BA3594">
        <v>148.66764928902543</v>
      </c>
      <c r="BB3594">
        <v>141.00382658735299</v>
      </c>
      <c r="BC3594">
        <v>163.33569338836864</v>
      </c>
      <c r="BD3594">
        <v>181.54892318136902</v>
      </c>
      <c r="BE3594">
        <v>198.03658680978572</v>
      </c>
      <c r="BF3594">
        <v>141.37796639637591</v>
      </c>
      <c r="BG3594">
        <v>168.13215580882169</v>
      </c>
      <c r="BH3594">
        <v>185.26243282092656</v>
      </c>
      <c r="BI3594">
        <v>232.99983044774714</v>
      </c>
      <c r="BJ3594">
        <v>159.92187264257788</v>
      </c>
      <c r="BK3594">
        <v>150.45156813085566</v>
      </c>
      <c r="BL3594">
        <v>178.6119932495096</v>
      </c>
      <c r="BM3594">
        <v>201.74930005378928</v>
      </c>
      <c r="BN3594">
        <v>222.20594415602258</v>
      </c>
      <c r="BO3594">
        <v>152.65283406626111</v>
      </c>
      <c r="BP3594">
        <v>187.02486287557775</v>
      </c>
      <c r="BQ3594">
        <v>209.77017912499969</v>
      </c>
      <c r="BR3594">
        <v>270.63962309011799</v>
      </c>
      <c r="BS3594">
        <v>176.06793942595351</v>
      </c>
      <c r="BT3594">
        <v>164.25809562245678</v>
      </c>
      <c r="BU3594">
        <v>199.7500186031584</v>
      </c>
      <c r="BV3594">
        <v>227.96432548281001</v>
      </c>
      <c r="BW3594">
        <v>255.14820285854231</v>
      </c>
      <c r="BX3594">
        <v>179.09489144146161</v>
      </c>
      <c r="BY3594">
        <v>237.39202787246612</v>
      </c>
      <c r="BZ3594">
        <v>276.07806728259465</v>
      </c>
      <c r="CA3594">
        <v>380.35420235467529</v>
      </c>
      <c r="CB3594">
        <v>219.60482844489104</v>
      </c>
      <c r="CC3594">
        <v>199.85283138753772</v>
      </c>
      <c r="CD3594">
        <v>259.7678169783108</v>
      </c>
      <c r="CE3594">
        <v>309.98170404178728</v>
      </c>
      <c r="CF3594">
        <v>351.65143008059806</v>
      </c>
      <c r="CG3594">
        <v>183.89626359036222</v>
      </c>
      <c r="CH3594">
        <v>239.91797306120426</v>
      </c>
      <c r="CI3594">
        <v>278.12905430725425</v>
      </c>
      <c r="CJ3594">
        <v>375.99221075161972</v>
      </c>
      <c r="CK3594">
        <v>220.34190982935442</v>
      </c>
      <c r="CL3594">
        <v>202.89251199159401</v>
      </c>
      <c r="CM3594">
        <v>260.11321892482903</v>
      </c>
      <c r="CN3594">
        <v>308.43427408568471</v>
      </c>
      <c r="CO3594">
        <v>346.46971470218284</v>
      </c>
    </row>
    <row r="3595" spans="1:93" x14ac:dyDescent="0.25">
      <c r="A3595" s="1">
        <v>43573</v>
      </c>
      <c r="B3595">
        <v>138.49447825107049</v>
      </c>
      <c r="C3595">
        <v>156.52440269552798</v>
      </c>
      <c r="D3595">
        <v>120.8449346062125</v>
      </c>
      <c r="E3595">
        <v>132.71665218684524</v>
      </c>
      <c r="F3595">
        <v>140.29712602043151</v>
      </c>
      <c r="G3595">
        <v>159.99329725381713</v>
      </c>
      <c r="H3595">
        <v>128.22894160628928</v>
      </c>
      <c r="I3595">
        <v>124.41253352844977</v>
      </c>
      <c r="J3595">
        <v>136.80564704891341</v>
      </c>
      <c r="K3595">
        <v>146.39554532947938</v>
      </c>
      <c r="L3595">
        <v>153.87506711111075</v>
      </c>
      <c r="M3595">
        <v>136.09260144703077</v>
      </c>
      <c r="N3595">
        <v>159.25265045153333</v>
      </c>
      <c r="O3595">
        <v>173.76417035247124</v>
      </c>
      <c r="P3595">
        <v>212.73624157596737</v>
      </c>
      <c r="Q3595">
        <v>148.97315174386821</v>
      </c>
      <c r="R3595">
        <v>142.88355232040948</v>
      </c>
      <c r="S3595">
        <v>165.72766273646226</v>
      </c>
      <c r="T3595">
        <v>184.88029629002492</v>
      </c>
      <c r="U3595">
        <v>200.63106407181172</v>
      </c>
      <c r="V3595">
        <v>170.06473177009897</v>
      </c>
      <c r="W3595">
        <v>218.76495609215166</v>
      </c>
      <c r="X3595">
        <v>253.27513754321907</v>
      </c>
      <c r="Y3595">
        <v>349.26658107370707</v>
      </c>
      <c r="Z3595">
        <v>207.78539661994409</v>
      </c>
      <c r="AA3595">
        <v>188.72422623740988</v>
      </c>
      <c r="AB3595">
        <v>240.49799247047198</v>
      </c>
      <c r="AC3595">
        <v>286.09169052417889</v>
      </c>
      <c r="AD3595">
        <v>331.58243854066706</v>
      </c>
      <c r="AE3595">
        <v>207.76145572936335</v>
      </c>
      <c r="AF3595">
        <v>290.06671547477981</v>
      </c>
      <c r="AG3595">
        <v>350.02935193481505</v>
      </c>
      <c r="AH3595">
        <v>518.91212122369939</v>
      </c>
      <c r="AI3595">
        <v>269.55493065729399</v>
      </c>
      <c r="AJ3595">
        <v>237.45954119633302</v>
      </c>
      <c r="AK3595">
        <v>328.82033744304238</v>
      </c>
      <c r="AL3595">
        <v>406.69420044546348</v>
      </c>
      <c r="AM3595">
        <v>479.77792919689017</v>
      </c>
      <c r="AN3595">
        <v>194.02553374073614</v>
      </c>
      <c r="AO3595">
        <v>265.61588661596505</v>
      </c>
      <c r="AP3595">
        <v>311.57683352299028</v>
      </c>
      <c r="AQ3595">
        <v>437.22050001058676</v>
      </c>
      <c r="AR3595">
        <v>240.85817575652408</v>
      </c>
      <c r="AS3595">
        <v>220.16562791139282</v>
      </c>
      <c r="AT3595">
        <v>291.04522555990826</v>
      </c>
      <c r="AU3595">
        <v>350.88622039464855</v>
      </c>
      <c r="AV3595">
        <v>394.69999215494636</v>
      </c>
      <c r="AW3595">
        <v>133.98880695355606</v>
      </c>
      <c r="AX3595">
        <v>154.51018759665254</v>
      </c>
      <c r="AY3595">
        <v>168.44877648753254</v>
      </c>
      <c r="AZ3595">
        <v>205.20803921551533</v>
      </c>
      <c r="BA3595">
        <v>148.71123120608695</v>
      </c>
      <c r="BB3595">
        <v>141.03469711193821</v>
      </c>
      <c r="BC3595">
        <v>163.38381508845734</v>
      </c>
      <c r="BD3595">
        <v>181.61611197017211</v>
      </c>
      <c r="BE3595">
        <v>198.12465860051415</v>
      </c>
      <c r="BF3595">
        <v>141.44425954527546</v>
      </c>
      <c r="BG3595">
        <v>168.25033055251214</v>
      </c>
      <c r="BH3595">
        <v>185.41807760529937</v>
      </c>
      <c r="BI3595">
        <v>233.27364997581051</v>
      </c>
      <c r="BJ3595">
        <v>160.07175280530728</v>
      </c>
      <c r="BK3595">
        <v>150.5553313204376</v>
      </c>
      <c r="BL3595">
        <v>178.77916727716934</v>
      </c>
      <c r="BM3595">
        <v>201.98564954117035</v>
      </c>
      <c r="BN3595">
        <v>222.52011603559004</v>
      </c>
      <c r="BO3595">
        <v>152.88241850433675</v>
      </c>
      <c r="BP3595">
        <v>187.45533369696955</v>
      </c>
      <c r="BQ3595">
        <v>210.35370623844193</v>
      </c>
      <c r="BR3595">
        <v>271.69188509796459</v>
      </c>
      <c r="BS3595">
        <v>176.61320246638311</v>
      </c>
      <c r="BT3595">
        <v>164.64073635258282</v>
      </c>
      <c r="BU3595">
        <v>200.37180978961322</v>
      </c>
      <c r="BV3595">
        <v>228.85396518035304</v>
      </c>
      <c r="BW3595">
        <v>256.34395514018615</v>
      </c>
      <c r="BX3595">
        <v>179.79998840909971</v>
      </c>
      <c r="BY3595">
        <v>238.8022218077424</v>
      </c>
      <c r="BZ3595">
        <v>278.0474760542736</v>
      </c>
      <c r="CA3595">
        <v>384.12282407825859</v>
      </c>
      <c r="CB3595">
        <v>221.33110033117754</v>
      </c>
      <c r="CC3595">
        <v>201.04420212596082</v>
      </c>
      <c r="CD3595">
        <v>261.8101668156076</v>
      </c>
      <c r="CE3595">
        <v>313.04522879773236</v>
      </c>
      <c r="CF3595">
        <v>355.83338450934849</v>
      </c>
      <c r="CG3595">
        <v>184.74006221795113</v>
      </c>
      <c r="CH3595">
        <v>241.54931707454296</v>
      </c>
      <c r="CI3595">
        <v>280.40731060174443</v>
      </c>
      <c r="CJ3595">
        <v>380.29558375232341</v>
      </c>
      <c r="CK3595">
        <v>222.3670265355679</v>
      </c>
      <c r="CL3595">
        <v>204.27071641665594</v>
      </c>
      <c r="CM3595">
        <v>262.50398170299769</v>
      </c>
      <c r="CN3595">
        <v>311.97822832155839</v>
      </c>
      <c r="CO3595">
        <v>351.22311363760059</v>
      </c>
    </row>
    <row r="3596" spans="1:93" x14ac:dyDescent="0.25">
      <c r="A3596" s="1">
        <v>43577</v>
      </c>
      <c r="B3596">
        <v>137.82961460446242</v>
      </c>
      <c r="C3596">
        <v>156.27935470696357</v>
      </c>
      <c r="D3596">
        <v>120.86025131723986</v>
      </c>
      <c r="E3596">
        <v>132.74204568144316</v>
      </c>
      <c r="F3596">
        <v>140.32904927078323</v>
      </c>
      <c r="G3596">
        <v>160.04569652838427</v>
      </c>
      <c r="H3596">
        <v>128.26118731371525</v>
      </c>
      <c r="I3596">
        <v>124.43671780901921</v>
      </c>
      <c r="J3596">
        <v>136.84111732708195</v>
      </c>
      <c r="K3596">
        <v>146.44189853390418</v>
      </c>
      <c r="L3596">
        <v>153.93552781253445</v>
      </c>
      <c r="M3596">
        <v>136.08271726387372</v>
      </c>
      <c r="N3596">
        <v>159.23580241206113</v>
      </c>
      <c r="O3596">
        <v>173.74152658742062</v>
      </c>
      <c r="P3596">
        <v>212.69805268649699</v>
      </c>
      <c r="Q3596">
        <v>148.95158625334381</v>
      </c>
      <c r="R3596">
        <v>142.86805212409504</v>
      </c>
      <c r="S3596">
        <v>165.70430012172747</v>
      </c>
      <c r="T3596">
        <v>184.84660021108047</v>
      </c>
      <c r="U3596">
        <v>200.58793309076287</v>
      </c>
      <c r="V3596">
        <v>169.88899116901649</v>
      </c>
      <c r="W3596">
        <v>218.4232382567134</v>
      </c>
      <c r="X3596">
        <v>252.79477990026021</v>
      </c>
      <c r="Y3596">
        <v>348.35533351253844</v>
      </c>
      <c r="Z3596">
        <v>207.35580848396461</v>
      </c>
      <c r="AA3596">
        <v>188.4313252356057</v>
      </c>
      <c r="AB3596">
        <v>239.99029740067806</v>
      </c>
      <c r="AC3596">
        <v>285.3431657417903</v>
      </c>
      <c r="AD3596">
        <v>330.54752166762557</v>
      </c>
      <c r="AE3596">
        <v>207.00065686390619</v>
      </c>
      <c r="AF3596">
        <v>288.47595421064204</v>
      </c>
      <c r="AG3596">
        <v>347.70545721850948</v>
      </c>
      <c r="AH3596">
        <v>514.12831017574888</v>
      </c>
      <c r="AI3596">
        <v>267.57224270489041</v>
      </c>
      <c r="AJ3596">
        <v>236.14543406508878</v>
      </c>
      <c r="AK3596">
        <v>326.42266829129852</v>
      </c>
      <c r="AL3596">
        <v>402.9478423958638</v>
      </c>
      <c r="AM3596">
        <v>474.52150067191326</v>
      </c>
      <c r="AN3596">
        <v>193.16295692738009</v>
      </c>
      <c r="AO3596">
        <v>263.86290793075761</v>
      </c>
      <c r="AP3596">
        <v>309.07257825840821</v>
      </c>
      <c r="AQ3596">
        <v>432.35111477389944</v>
      </c>
      <c r="AR3596">
        <v>238.743471310877</v>
      </c>
      <c r="AS3596">
        <v>218.70481234038667</v>
      </c>
      <c r="AT3596">
        <v>288.48532017833543</v>
      </c>
      <c r="AU3596">
        <v>346.99071220529868</v>
      </c>
      <c r="AV3596">
        <v>389.44105609932416</v>
      </c>
      <c r="AW3596">
        <v>134.02870837577743</v>
      </c>
      <c r="AX3596">
        <v>154.58144013633353</v>
      </c>
      <c r="AY3596">
        <v>168.54111977895909</v>
      </c>
      <c r="AZ3596">
        <v>205.36479480281352</v>
      </c>
      <c r="BA3596">
        <v>148.80243445687859</v>
      </c>
      <c r="BB3596">
        <v>141.09739934685746</v>
      </c>
      <c r="BC3596">
        <v>163.48261861014834</v>
      </c>
      <c r="BD3596">
        <v>181.75386688022201</v>
      </c>
      <c r="BE3596">
        <v>198.30706510209751</v>
      </c>
      <c r="BF3596">
        <v>141.34931788465846</v>
      </c>
      <c r="BG3596">
        <v>168.08315067186049</v>
      </c>
      <c r="BH3596">
        <v>185.19517109776382</v>
      </c>
      <c r="BI3596">
        <v>232.89181938419873</v>
      </c>
      <c r="BJ3596">
        <v>159.85710209434717</v>
      </c>
      <c r="BK3596">
        <v>150.40672698208058</v>
      </c>
      <c r="BL3596">
        <v>178.53974917648304</v>
      </c>
      <c r="BM3596">
        <v>201.65541767815475</v>
      </c>
      <c r="BN3596">
        <v>222.07430302051895</v>
      </c>
      <c r="BO3596">
        <v>152.54250482156118</v>
      </c>
      <c r="BP3596">
        <v>186.81799554176533</v>
      </c>
      <c r="BQ3596">
        <v>209.48692634736418</v>
      </c>
      <c r="BR3596">
        <v>270.13394738524312</v>
      </c>
      <c r="BS3596">
        <v>175.82007053990674</v>
      </c>
      <c r="BT3596">
        <v>164.08837661807246</v>
      </c>
      <c r="BU3596">
        <v>199.46537330221165</v>
      </c>
      <c r="BV3596">
        <v>227.54388119465548</v>
      </c>
      <c r="BW3596">
        <v>254.60189751596133</v>
      </c>
      <c r="BX3596">
        <v>179.18735851068746</v>
      </c>
      <c r="BY3596">
        <v>237.59808717982861</v>
      </c>
      <c r="BZ3596">
        <v>276.37436267654073</v>
      </c>
      <c r="CA3596">
        <v>380.90123581936638</v>
      </c>
      <c r="CB3596">
        <v>219.85233850742375</v>
      </c>
      <c r="CC3596">
        <v>200.03019401824389</v>
      </c>
      <c r="CD3596">
        <v>260.03565262710305</v>
      </c>
      <c r="CE3596">
        <v>310.4045826838863</v>
      </c>
      <c r="CF3596">
        <v>352.22098062560707</v>
      </c>
      <c r="CG3596">
        <v>184.06875250039957</v>
      </c>
      <c r="CH3596">
        <v>240.19512333396474</v>
      </c>
      <c r="CI3596">
        <v>278.53227311478997</v>
      </c>
      <c r="CJ3596">
        <v>376.76542058244007</v>
      </c>
      <c r="CK3596">
        <v>220.74662376906412</v>
      </c>
      <c r="CL3596">
        <v>203.12486017462828</v>
      </c>
      <c r="CM3596">
        <v>260.5594983831931</v>
      </c>
      <c r="CN3596">
        <v>309.08465195280155</v>
      </c>
      <c r="CO3596">
        <v>347.33414699799152</v>
      </c>
    </row>
    <row r="3597" spans="1:93" x14ac:dyDescent="0.25">
      <c r="A3597" s="1">
        <v>43578</v>
      </c>
      <c r="B3597">
        <v>138.12260536398463</v>
      </c>
      <c r="C3597">
        <v>156.50398202981427</v>
      </c>
      <c r="D3597">
        <v>120.86712156122685</v>
      </c>
      <c r="E3597">
        <v>132.75361661868442</v>
      </c>
      <c r="F3597">
        <v>140.34387453412361</v>
      </c>
      <c r="G3597">
        <v>160.06919999465561</v>
      </c>
      <c r="H3597">
        <v>128.27601257705561</v>
      </c>
      <c r="I3597">
        <v>124.44756556268291</v>
      </c>
      <c r="J3597">
        <v>136.8570273657887</v>
      </c>
      <c r="K3597">
        <v>146.46323244944276</v>
      </c>
      <c r="L3597">
        <v>153.96264719669361</v>
      </c>
      <c r="M3597">
        <v>136.12461060863848</v>
      </c>
      <c r="N3597">
        <v>159.31006788687131</v>
      </c>
      <c r="O3597">
        <v>173.83864297755702</v>
      </c>
      <c r="P3597">
        <v>212.86181757966824</v>
      </c>
      <c r="Q3597">
        <v>149.04298991464867</v>
      </c>
      <c r="R3597">
        <v>142.93470062712987</v>
      </c>
      <c r="S3597">
        <v>165.80712924069547</v>
      </c>
      <c r="T3597">
        <v>184.98941843186932</v>
      </c>
      <c r="U3597">
        <v>200.77454889926031</v>
      </c>
      <c r="V3597">
        <v>170.0455666671584</v>
      </c>
      <c r="W3597">
        <v>218.73059016047341</v>
      </c>
      <c r="X3597">
        <v>253.22391274701945</v>
      </c>
      <c r="Y3597">
        <v>349.17880465091434</v>
      </c>
      <c r="Z3597">
        <v>207.74434768305747</v>
      </c>
      <c r="AA3597">
        <v>188.69808349169935</v>
      </c>
      <c r="AB3597">
        <v>240.44262661753243</v>
      </c>
      <c r="AC3597">
        <v>286.01586047454816</v>
      </c>
      <c r="AD3597">
        <v>331.486974656477</v>
      </c>
      <c r="AE3597">
        <v>207.3968714580266</v>
      </c>
      <c r="AF3597">
        <v>289.32841591314366</v>
      </c>
      <c r="AG3597">
        <v>348.94212701227929</v>
      </c>
      <c r="AH3597">
        <v>516.67368878040133</v>
      </c>
      <c r="AI3597">
        <v>268.62881495587828</v>
      </c>
      <c r="AJ3597">
        <v>236.84181123051252</v>
      </c>
      <c r="AK3597">
        <v>327.70736409647691</v>
      </c>
      <c r="AL3597">
        <v>404.94092186931806</v>
      </c>
      <c r="AM3597">
        <v>477.34302884216493</v>
      </c>
      <c r="AN3597">
        <v>193.56667093029628</v>
      </c>
      <c r="AO3597">
        <v>264.70940503364642</v>
      </c>
      <c r="AP3597">
        <v>310.25767420245256</v>
      </c>
      <c r="AQ3597">
        <v>434.66921453257959</v>
      </c>
      <c r="AR3597">
        <v>239.7592678343436</v>
      </c>
      <c r="AS3597">
        <v>219.40805608740197</v>
      </c>
      <c r="AT3597">
        <v>289.72250825178844</v>
      </c>
      <c r="AU3597">
        <v>348.85300583165423</v>
      </c>
      <c r="AV3597">
        <v>391.95450134328638</v>
      </c>
      <c r="AW3597">
        <v>134.0316036753795</v>
      </c>
      <c r="AX3597">
        <v>154.58654137848953</v>
      </c>
      <c r="AY3597">
        <v>168.54787547803059</v>
      </c>
      <c r="AZ3597">
        <v>205.37623812981218</v>
      </c>
      <c r="BA3597">
        <v>148.80905228454046</v>
      </c>
      <c r="BB3597">
        <v>141.10208697478461</v>
      </c>
      <c r="BC3597">
        <v>163.48992579485829</v>
      </c>
      <c r="BD3597">
        <v>181.76406936453404</v>
      </c>
      <c r="BE3597">
        <v>198.32043862883086</v>
      </c>
      <c r="BF3597">
        <v>141.40220668812697</v>
      </c>
      <c r="BG3597">
        <v>168.17743071282609</v>
      </c>
      <c r="BH3597">
        <v>185.31934481025507</v>
      </c>
      <c r="BI3597">
        <v>233.11027313765558</v>
      </c>
      <c r="BJ3597">
        <v>159.97667678044985</v>
      </c>
      <c r="BK3597">
        <v>150.48950945707477</v>
      </c>
      <c r="BL3597">
        <v>178.67312094175139</v>
      </c>
      <c r="BM3597">
        <v>201.84397776008592</v>
      </c>
      <c r="BN3597">
        <v>222.32494995869575</v>
      </c>
      <c r="BO3597">
        <v>152.69067497447571</v>
      </c>
      <c r="BP3597">
        <v>187.09581457848006</v>
      </c>
      <c r="BQ3597">
        <v>209.86352548602193</v>
      </c>
      <c r="BR3597">
        <v>270.8192343424729</v>
      </c>
      <c r="BS3597">
        <v>176.17197465307873</v>
      </c>
      <c r="BT3597">
        <v>164.33532687293001</v>
      </c>
      <c r="BU3597">
        <v>199.86666746635521</v>
      </c>
      <c r="BV3597">
        <v>228.11804053719933</v>
      </c>
      <c r="BW3597">
        <v>255.37361706239116</v>
      </c>
      <c r="BX3597">
        <v>179.52353016860053</v>
      </c>
      <c r="BY3597">
        <v>238.27043049565481</v>
      </c>
      <c r="BZ3597">
        <v>277.31332489347039</v>
      </c>
      <c r="CA3597">
        <v>382.72119962255118</v>
      </c>
      <c r="CB3597">
        <v>220.68697158913898</v>
      </c>
      <c r="CC3597">
        <v>200.59820819885573</v>
      </c>
      <c r="CD3597">
        <v>261.02098334857249</v>
      </c>
      <c r="CE3597">
        <v>311.87678270302291</v>
      </c>
      <c r="CF3597">
        <v>354.2380105730856</v>
      </c>
      <c r="CG3597">
        <v>184.46634696597658</v>
      </c>
      <c r="CH3597">
        <v>240.97705911626628</v>
      </c>
      <c r="CI3597">
        <v>279.61903132070051</v>
      </c>
      <c r="CJ3597">
        <v>378.81965865458795</v>
      </c>
      <c r="CK3597">
        <v>221.70085048644893</v>
      </c>
      <c r="CL3597">
        <v>203.78751761725655</v>
      </c>
      <c r="CM3597">
        <v>261.68601603566134</v>
      </c>
      <c r="CN3597">
        <v>310.76780185707753</v>
      </c>
      <c r="CO3597">
        <v>349.61368860063311</v>
      </c>
    </row>
    <row r="3598" spans="1:93" x14ac:dyDescent="0.25">
      <c r="A3598" s="1">
        <v>43579</v>
      </c>
      <c r="B3598">
        <v>139.24949290060846</v>
      </c>
      <c r="C3598">
        <v>157.03491933837054</v>
      </c>
      <c r="D3598">
        <v>120.87776455403426</v>
      </c>
      <c r="E3598">
        <v>132.77154165920214</v>
      </c>
      <c r="F3598">
        <v>140.36684099228697</v>
      </c>
      <c r="G3598">
        <v>160.10561023320727</v>
      </c>
      <c r="H3598">
        <v>128.29897903521893</v>
      </c>
      <c r="I3598">
        <v>124.46437028816828</v>
      </c>
      <c r="J3598">
        <v>136.88167429650059</v>
      </c>
      <c r="K3598">
        <v>146.49628174289734</v>
      </c>
      <c r="L3598">
        <v>154.00465901040704</v>
      </c>
      <c r="M3598">
        <v>136.22239838143088</v>
      </c>
      <c r="N3598">
        <v>159.47897403987631</v>
      </c>
      <c r="O3598">
        <v>174.06533281448475</v>
      </c>
      <c r="P3598">
        <v>213.24407887331108</v>
      </c>
      <c r="Q3598">
        <v>149.25634505528654</v>
      </c>
      <c r="R3598">
        <v>143.08582718508174</v>
      </c>
      <c r="S3598">
        <v>166.04715377391307</v>
      </c>
      <c r="T3598">
        <v>185.32278583911599</v>
      </c>
      <c r="U3598">
        <v>201.21014897806268</v>
      </c>
      <c r="V3598">
        <v>170.47015301292919</v>
      </c>
      <c r="W3598">
        <v>219.5640374318013</v>
      </c>
      <c r="X3598">
        <v>254.38759384283577</v>
      </c>
      <c r="Y3598">
        <v>351.4118143212645</v>
      </c>
      <c r="Z3598">
        <v>208.79795083737761</v>
      </c>
      <c r="AA3598">
        <v>189.42145282153106</v>
      </c>
      <c r="AB3598">
        <v>241.6692093942037</v>
      </c>
      <c r="AC3598">
        <v>287.84000921934131</v>
      </c>
      <c r="AD3598">
        <v>334.01876731088811</v>
      </c>
      <c r="AE3598">
        <v>208.79217475589141</v>
      </c>
      <c r="AF3598">
        <v>292.28815018134179</v>
      </c>
      <c r="AG3598">
        <v>353.25488266022512</v>
      </c>
      <c r="AH3598">
        <v>525.51060966687851</v>
      </c>
      <c r="AI3598">
        <v>272.30734183206732</v>
      </c>
      <c r="AJ3598">
        <v>239.25188056318817</v>
      </c>
      <c r="AK3598">
        <v>332.18924741689119</v>
      </c>
      <c r="AL3598">
        <v>411.87515644052502</v>
      </c>
      <c r="AM3598">
        <v>487.15243384533568</v>
      </c>
      <c r="AN3598">
        <v>195.05415158574081</v>
      </c>
      <c r="AO3598">
        <v>267.78033283843507</v>
      </c>
      <c r="AP3598">
        <v>314.57616642793653</v>
      </c>
      <c r="AQ3598">
        <v>443.11426599574855</v>
      </c>
      <c r="AR3598">
        <v>243.45397784947994</v>
      </c>
      <c r="AS3598">
        <v>221.95116817574254</v>
      </c>
      <c r="AT3598">
        <v>294.23293346507171</v>
      </c>
      <c r="AU3598">
        <v>355.61864365157919</v>
      </c>
      <c r="AV3598">
        <v>401.07131826375257</v>
      </c>
      <c r="AW3598">
        <v>134.10399027874828</v>
      </c>
      <c r="AX3598">
        <v>154.71407967966309</v>
      </c>
      <c r="AY3598">
        <v>168.71677755255772</v>
      </c>
      <c r="AZ3598">
        <v>205.66233756217449</v>
      </c>
      <c r="BA3598">
        <v>148.97450737795481</v>
      </c>
      <c r="BB3598">
        <v>141.21928433261979</v>
      </c>
      <c r="BC3598">
        <v>163.67261579383668</v>
      </c>
      <c r="BD3598">
        <v>182.01914596688118</v>
      </c>
      <c r="BE3598">
        <v>198.65479579677236</v>
      </c>
      <c r="BF3598">
        <v>141.62894169418973</v>
      </c>
      <c r="BG3598">
        <v>168.58161050624227</v>
      </c>
      <c r="BH3598">
        <v>185.85167917231541</v>
      </c>
      <c r="BI3598">
        <v>234.0467872931321</v>
      </c>
      <c r="BJ3598">
        <v>160.48929505502645</v>
      </c>
      <c r="BK3598">
        <v>150.84439903178165</v>
      </c>
      <c r="BL3598">
        <v>179.24488747877916</v>
      </c>
      <c r="BM3598">
        <v>202.65233734691827</v>
      </c>
      <c r="BN3598">
        <v>223.38961868281646</v>
      </c>
      <c r="BO3598">
        <v>153.15658858814001</v>
      </c>
      <c r="BP3598">
        <v>187.96940260410068</v>
      </c>
      <c r="BQ3598">
        <v>211.04772258741872</v>
      </c>
      <c r="BR3598">
        <v>272.95467173843434</v>
      </c>
      <c r="BS3598">
        <v>177.27851948553152</v>
      </c>
      <c r="BT3598">
        <v>165.11184956237054</v>
      </c>
      <c r="BU3598">
        <v>201.12851683669609</v>
      </c>
      <c r="BV3598">
        <v>229.90404272291255</v>
      </c>
      <c r="BW3598">
        <v>257.78083739965678</v>
      </c>
      <c r="BX3598">
        <v>180.65015306615334</v>
      </c>
      <c r="BY3598">
        <v>240.52367629076045</v>
      </c>
      <c r="BZ3598">
        <v>280.46009919353173</v>
      </c>
      <c r="CA3598">
        <v>388.74280476464384</v>
      </c>
      <c r="CB3598">
        <v>223.44525523487175</v>
      </c>
      <c r="CC3598">
        <v>202.46296333963278</v>
      </c>
      <c r="CD3598">
        <v>264.28430484493242</v>
      </c>
      <c r="CE3598">
        <v>316.77176494756276</v>
      </c>
      <c r="CF3598">
        <v>360.92004982753679</v>
      </c>
      <c r="CG3598">
        <v>185.83033829217641</v>
      </c>
      <c r="CH3598">
        <v>243.61410901358593</v>
      </c>
      <c r="CI3598">
        <v>283.30180790143999</v>
      </c>
      <c r="CJ3598">
        <v>385.77601441820701</v>
      </c>
      <c r="CK3598">
        <v>224.97442966932843</v>
      </c>
      <c r="CL3598">
        <v>206.01537011671627</v>
      </c>
      <c r="CM3598">
        <v>265.55065812656073</v>
      </c>
      <c r="CN3598">
        <v>316.49656542711676</v>
      </c>
      <c r="CO3598">
        <v>357.34297278243196</v>
      </c>
    </row>
    <row r="3599" spans="1:93" x14ac:dyDescent="0.25">
      <c r="A3599" s="1">
        <v>43580</v>
      </c>
      <c r="B3599">
        <v>139.04665314401618</v>
      </c>
      <c r="C3599">
        <v>156.85113334694722</v>
      </c>
      <c r="D3599">
        <v>120.88077507097994</v>
      </c>
      <c r="E3599">
        <v>132.77661200353165</v>
      </c>
      <c r="F3599">
        <v>140.37317892269888</v>
      </c>
      <c r="G3599">
        <v>160.11575092186635</v>
      </c>
      <c r="H3599">
        <v>128.3054754138912</v>
      </c>
      <c r="I3599">
        <v>124.46912373597723</v>
      </c>
      <c r="J3599">
        <v>136.88864601995374</v>
      </c>
      <c r="K3599">
        <v>146.50547174199465</v>
      </c>
      <c r="L3599">
        <v>154.01638418166911</v>
      </c>
      <c r="M3599">
        <v>136.22364388293894</v>
      </c>
      <c r="N3599">
        <v>159.48112536066301</v>
      </c>
      <c r="O3599">
        <v>174.06816349973042</v>
      </c>
      <c r="P3599">
        <v>213.24894765193361</v>
      </c>
      <c r="Q3599">
        <v>149.25900589941745</v>
      </c>
      <c r="R3599">
        <v>143.08775205104877</v>
      </c>
      <c r="S3599">
        <v>166.0501543002735</v>
      </c>
      <c r="T3599">
        <v>185.32697525327956</v>
      </c>
      <c r="U3599">
        <v>201.21558389373436</v>
      </c>
      <c r="V3599">
        <v>170.46082141140403</v>
      </c>
      <c r="W3599">
        <v>219.54571984362227</v>
      </c>
      <c r="X3599">
        <v>254.36236395723068</v>
      </c>
      <c r="Y3599">
        <v>351.36308262441088</v>
      </c>
      <c r="Z3599">
        <v>208.77514025587166</v>
      </c>
      <c r="AA3599">
        <v>189.40590015232243</v>
      </c>
      <c r="AB3599">
        <v>241.64259704911339</v>
      </c>
      <c r="AC3599">
        <v>287.80026350914153</v>
      </c>
      <c r="AD3599">
        <v>333.96381454635093</v>
      </c>
      <c r="AE3599">
        <v>208.56495414322134</v>
      </c>
      <c r="AF3599">
        <v>291.80616706355681</v>
      </c>
      <c r="AG3599">
        <v>352.55944987599247</v>
      </c>
      <c r="AH3599">
        <v>524.07154578663472</v>
      </c>
      <c r="AI3599">
        <v>271.7151911445028</v>
      </c>
      <c r="AJ3599">
        <v>238.85940859584895</v>
      </c>
      <c r="AK3599">
        <v>331.46627274021358</v>
      </c>
      <c r="AL3599">
        <v>410.75970979650833</v>
      </c>
      <c r="AM3599">
        <v>485.56877502975635</v>
      </c>
      <c r="AN3599">
        <v>194.77678800184208</v>
      </c>
      <c r="AO3599">
        <v>267.20771124586997</v>
      </c>
      <c r="AP3599">
        <v>313.77091731339186</v>
      </c>
      <c r="AQ3599">
        <v>441.54850382857819</v>
      </c>
      <c r="AR3599">
        <v>242.77398970830882</v>
      </c>
      <c r="AS3599">
        <v>221.48591313178341</v>
      </c>
      <c r="AT3599">
        <v>293.40084271337548</v>
      </c>
      <c r="AU3599">
        <v>354.36603391784303</v>
      </c>
      <c r="AV3599">
        <v>399.38029512320878</v>
      </c>
      <c r="AW3599">
        <v>134.11761674560427</v>
      </c>
      <c r="AX3599">
        <v>154.73808821650459</v>
      </c>
      <c r="AY3599">
        <v>168.74857264188836</v>
      </c>
      <c r="AZ3599">
        <v>205.71619455022434</v>
      </c>
      <c r="BA3599">
        <v>149.00500470853726</v>
      </c>
      <c r="BB3599">
        <v>141.24134623133898</v>
      </c>
      <c r="BC3599">
        <v>163.70635752128959</v>
      </c>
      <c r="BD3599">
        <v>182.0665141611901</v>
      </c>
      <c r="BE3599">
        <v>198.71643933731133</v>
      </c>
      <c r="BF3599">
        <v>141.64423644789156</v>
      </c>
      <c r="BG3599">
        <v>168.60941914933647</v>
      </c>
      <c r="BH3599">
        <v>185.88852562441525</v>
      </c>
      <c r="BI3599">
        <v>234.11213760440353</v>
      </c>
      <c r="BJ3599">
        <v>160.52475107497156</v>
      </c>
      <c r="BK3599">
        <v>150.86942681056644</v>
      </c>
      <c r="BL3599">
        <v>179.28451479518839</v>
      </c>
      <c r="BM3599">
        <v>202.70864984918398</v>
      </c>
      <c r="BN3599">
        <v>223.46400680309344</v>
      </c>
      <c r="BO3599">
        <v>153.13989206401305</v>
      </c>
      <c r="BP3599">
        <v>187.93809662136266</v>
      </c>
      <c r="BQ3599">
        <v>211.00528558859608</v>
      </c>
      <c r="BR3599">
        <v>272.87884169135782</v>
      </c>
      <c r="BS3599">
        <v>177.23956092923532</v>
      </c>
      <c r="BT3599">
        <v>165.08471771066428</v>
      </c>
      <c r="BU3599">
        <v>201.08399277235756</v>
      </c>
      <c r="BV3599">
        <v>229.84073506893128</v>
      </c>
      <c r="BW3599">
        <v>257.69526771350621</v>
      </c>
      <c r="BX3599">
        <v>180.48043758977676</v>
      </c>
      <c r="BY3599">
        <v>240.19009759581334</v>
      </c>
      <c r="BZ3599">
        <v>279.99191856904457</v>
      </c>
      <c r="CA3599">
        <v>387.84155706250596</v>
      </c>
      <c r="CB3599">
        <v>223.03559718844551</v>
      </c>
      <c r="CC3599">
        <v>202.18205496494051</v>
      </c>
      <c r="CD3599">
        <v>263.79271518922087</v>
      </c>
      <c r="CE3599">
        <v>316.04023272180154</v>
      </c>
      <c r="CF3599">
        <v>359.92516600050163</v>
      </c>
      <c r="CG3599">
        <v>185.59642407006388</v>
      </c>
      <c r="CH3599">
        <v>243.14628056936081</v>
      </c>
      <c r="CI3599">
        <v>282.64846128105665</v>
      </c>
      <c r="CJ3599">
        <v>384.5419152463719</v>
      </c>
      <c r="CK3599">
        <v>224.40174312553566</v>
      </c>
      <c r="CL3599">
        <v>205.62013574142267</v>
      </c>
      <c r="CM3599">
        <v>264.87311348320031</v>
      </c>
      <c r="CN3599">
        <v>315.48831446973509</v>
      </c>
      <c r="CO3599">
        <v>355.987883495711</v>
      </c>
    </row>
    <row r="3600" spans="1:93" x14ac:dyDescent="0.25">
      <c r="A3600" s="1">
        <v>43581</v>
      </c>
      <c r="B3600">
        <v>139.51994590939819</v>
      </c>
      <c r="C3600">
        <v>157.19828466408015</v>
      </c>
      <c r="D3600">
        <v>120.88558380445579</v>
      </c>
      <c r="E3600">
        <v>132.78471092307001</v>
      </c>
      <c r="F3600">
        <v>140.38330257212178</v>
      </c>
      <c r="G3600">
        <v>160.13194876094298</v>
      </c>
      <c r="H3600">
        <v>128.31559906331404</v>
      </c>
      <c r="I3600">
        <v>124.47646338180883</v>
      </c>
      <c r="J3600">
        <v>136.89952894308334</v>
      </c>
      <c r="K3600">
        <v>146.52015103365778</v>
      </c>
      <c r="L3600">
        <v>154.03485984186588</v>
      </c>
      <c r="M3600">
        <v>136.26272436887754</v>
      </c>
      <c r="N3600">
        <v>159.54862801819328</v>
      </c>
      <c r="O3600">
        <v>174.15698278595445</v>
      </c>
      <c r="P3600">
        <v>213.40171682423895</v>
      </c>
      <c r="Q3600">
        <v>149.34249602846805</v>
      </c>
      <c r="R3600">
        <v>143.1481491656811</v>
      </c>
      <c r="S3600">
        <v>166.14430274367098</v>
      </c>
      <c r="T3600">
        <v>185.4584277968911</v>
      </c>
      <c r="U3600">
        <v>201.3861169232845</v>
      </c>
      <c r="V3600">
        <v>170.68074834182042</v>
      </c>
      <c r="W3600">
        <v>219.97742826258781</v>
      </c>
      <c r="X3600">
        <v>254.96512665540894</v>
      </c>
      <c r="Y3600">
        <v>352.51973536956393</v>
      </c>
      <c r="Z3600">
        <v>209.31273941911178</v>
      </c>
      <c r="AA3600">
        <v>189.77244503634981</v>
      </c>
      <c r="AB3600">
        <v>242.2697960728936</v>
      </c>
      <c r="AC3600">
        <v>288.73698932387811</v>
      </c>
      <c r="AD3600">
        <v>335.26708524511486</v>
      </c>
      <c r="AE3600">
        <v>209.2821338348358</v>
      </c>
      <c r="AF3600">
        <v>293.34919003642426</v>
      </c>
      <c r="AG3600">
        <v>354.79791982254676</v>
      </c>
      <c r="AH3600">
        <v>528.67888198730964</v>
      </c>
      <c r="AI3600">
        <v>273.58420488628599</v>
      </c>
      <c r="AJ3600">
        <v>240.09817351772855</v>
      </c>
      <c r="AK3600">
        <v>333.76994084055099</v>
      </c>
      <c r="AL3600">
        <v>414.34560825458078</v>
      </c>
      <c r="AM3600">
        <v>490.65423102484067</v>
      </c>
      <c r="AN3600">
        <v>195.4639674222496</v>
      </c>
      <c r="AO3600">
        <v>268.64857132091799</v>
      </c>
      <c r="AP3600">
        <v>315.78812141845896</v>
      </c>
      <c r="AQ3600">
        <v>445.51641080447962</v>
      </c>
      <c r="AR3600">
        <v>244.48085472028876</v>
      </c>
      <c r="AS3600">
        <v>222.66076826989942</v>
      </c>
      <c r="AT3600">
        <v>295.48454805267573</v>
      </c>
      <c r="AU3600">
        <v>357.51375900487091</v>
      </c>
      <c r="AV3600">
        <v>403.63637411411969</v>
      </c>
      <c r="AW3600">
        <v>134.1473960953316</v>
      </c>
      <c r="AX3600">
        <v>154.79055659459556</v>
      </c>
      <c r="AY3600">
        <v>168.81805779125202</v>
      </c>
      <c r="AZ3600">
        <v>205.83389388486077</v>
      </c>
      <c r="BA3600">
        <v>149.07165372935549</v>
      </c>
      <c r="BB3600">
        <v>141.28814235233904</v>
      </c>
      <c r="BC3600">
        <v>163.78009686347144</v>
      </c>
      <c r="BD3600">
        <v>182.17003285309926</v>
      </c>
      <c r="BE3600">
        <v>198.85115544322051</v>
      </c>
      <c r="BF3600">
        <v>141.74040408728879</v>
      </c>
      <c r="BG3600">
        <v>168.78426940278601</v>
      </c>
      <c r="BH3600">
        <v>186.12457346657217</v>
      </c>
      <c r="BI3600">
        <v>234.52303570000993</v>
      </c>
      <c r="BJ3600">
        <v>160.74768514811976</v>
      </c>
      <c r="BK3600">
        <v>151.02679203867103</v>
      </c>
      <c r="BL3600">
        <v>179.53367640635403</v>
      </c>
      <c r="BM3600">
        <v>203.06272161241932</v>
      </c>
      <c r="BN3600">
        <v>223.93173123107098</v>
      </c>
      <c r="BO3600">
        <v>153.37926160618497</v>
      </c>
      <c r="BP3600">
        <v>188.38691451293491</v>
      </c>
      <c r="BQ3600">
        <v>211.6136831749495</v>
      </c>
      <c r="BR3600">
        <v>273.97595209297879</v>
      </c>
      <c r="BS3600">
        <v>177.79808986096967</v>
      </c>
      <c r="BT3600">
        <v>165.47369321669356</v>
      </c>
      <c r="BU3600">
        <v>201.72231155148253</v>
      </c>
      <c r="BV3600">
        <v>230.75831831392338</v>
      </c>
      <c r="BW3600">
        <v>258.922036617137</v>
      </c>
      <c r="BX3600">
        <v>181.03140731697223</v>
      </c>
      <c r="BY3600">
        <v>241.2920370502043</v>
      </c>
      <c r="BZ3600">
        <v>281.53083401396992</v>
      </c>
      <c r="CA3600">
        <v>390.82439317180564</v>
      </c>
      <c r="CB3600">
        <v>224.38452307226893</v>
      </c>
      <c r="CC3600">
        <v>203.09400485822957</v>
      </c>
      <c r="CD3600">
        <v>265.38862750247677</v>
      </c>
      <c r="CE3600">
        <v>318.45310014779551</v>
      </c>
      <c r="CF3600">
        <v>363.21198540756433</v>
      </c>
      <c r="CG3600">
        <v>186.2156468181158</v>
      </c>
      <c r="CH3600">
        <v>244.36408530719635</v>
      </c>
      <c r="CI3600">
        <v>284.34100345906535</v>
      </c>
      <c r="CJ3600">
        <v>387.76187353624209</v>
      </c>
      <c r="CK3600">
        <v>225.86723696259193</v>
      </c>
      <c r="CL3600">
        <v>206.63153289657421</v>
      </c>
      <c r="CM3600">
        <v>266.62757793601418</v>
      </c>
      <c r="CN3600">
        <v>318.08905001155335</v>
      </c>
      <c r="CO3600">
        <v>359.5174531596071</v>
      </c>
    </row>
    <row r="3601" spans="1:93" x14ac:dyDescent="0.25">
      <c r="A3601" s="1">
        <v>43584</v>
      </c>
      <c r="B3601">
        <v>138.62970475546535</v>
      </c>
      <c r="C3601">
        <v>156.91239534408831</v>
      </c>
      <c r="D3601">
        <v>120.88566946431921</v>
      </c>
      <c r="E3601">
        <v>132.78485519231364</v>
      </c>
      <c r="F3601">
        <v>140.38348290867631</v>
      </c>
      <c r="G3601">
        <v>160.13223729943027</v>
      </c>
      <c r="H3601">
        <v>128.3157839082825</v>
      </c>
      <c r="I3601">
        <v>124.47659863422473</v>
      </c>
      <c r="J3601">
        <v>136.89972731329334</v>
      </c>
      <c r="K3601">
        <v>146.52041703007578</v>
      </c>
      <c r="L3601">
        <v>154.03519346449184</v>
      </c>
      <c r="M3601">
        <v>136.23257120722707</v>
      </c>
      <c r="N3601">
        <v>159.49654528443341</v>
      </c>
      <c r="O3601">
        <v>174.08845287311249</v>
      </c>
      <c r="P3601">
        <v>213.28384537415076</v>
      </c>
      <c r="Q3601">
        <v>149.27670731213976</v>
      </c>
      <c r="R3601">
        <v>143.10154882494857</v>
      </c>
      <c r="S3601">
        <v>166.07166103605849</v>
      </c>
      <c r="T3601">
        <v>185.35700352588498</v>
      </c>
      <c r="U3601">
        <v>201.25316889237106</v>
      </c>
      <c r="V3601">
        <v>170.45484866053283</v>
      </c>
      <c r="W3601">
        <v>219.53399555487519</v>
      </c>
      <c r="X3601">
        <v>254.35436085044626</v>
      </c>
      <c r="Y3601">
        <v>351.34003703395098</v>
      </c>
      <c r="Z3601">
        <v>208.75217354332412</v>
      </c>
      <c r="AA3601">
        <v>189.39594556753721</v>
      </c>
      <c r="AB3601">
        <v>241.61719699361836</v>
      </c>
      <c r="AC3601">
        <v>287.76645735982783</v>
      </c>
      <c r="AD3601">
        <v>333.92005381225192</v>
      </c>
      <c r="AE3601">
        <v>208.14906336148064</v>
      </c>
      <c r="AF3601">
        <v>290.94570721415579</v>
      </c>
      <c r="AG3601">
        <v>351.29570199581269</v>
      </c>
      <c r="AH3601">
        <v>521.43409805161468</v>
      </c>
      <c r="AI3601">
        <v>270.59701909289521</v>
      </c>
      <c r="AJ3601">
        <v>238.14105179102415</v>
      </c>
      <c r="AK3601">
        <v>330.09604566936918</v>
      </c>
      <c r="AL3601">
        <v>408.68025588780512</v>
      </c>
      <c r="AM3601">
        <v>482.58539583579648</v>
      </c>
      <c r="AN3601">
        <v>194.26286043720953</v>
      </c>
      <c r="AO3601">
        <v>266.16886657760955</v>
      </c>
      <c r="AP3601">
        <v>312.26229123656719</v>
      </c>
      <c r="AQ3601">
        <v>438.61973198715265</v>
      </c>
      <c r="AR3601">
        <v>241.45871456438152</v>
      </c>
      <c r="AS3601">
        <v>220.60726277934714</v>
      </c>
      <c r="AT3601">
        <v>291.84248171094129</v>
      </c>
      <c r="AU3601">
        <v>351.97316871904098</v>
      </c>
      <c r="AV3601">
        <v>396.15851449758009</v>
      </c>
      <c r="AW3601">
        <v>134.11725168481138</v>
      </c>
      <c r="AX3601">
        <v>154.7374450141551</v>
      </c>
      <c r="AY3601">
        <v>168.74772083337146</v>
      </c>
      <c r="AZ3601">
        <v>205.71475169089985</v>
      </c>
      <c r="BA3601">
        <v>149.00275221959492</v>
      </c>
      <c r="BB3601">
        <v>141.23933711625861</v>
      </c>
      <c r="BC3601">
        <v>163.70545356123085</v>
      </c>
      <c r="BD3601">
        <v>182.06524514033842</v>
      </c>
      <c r="BE3601">
        <v>198.71335242369938</v>
      </c>
      <c r="BF3601">
        <v>141.60561969940727</v>
      </c>
      <c r="BG3601">
        <v>168.53920687936505</v>
      </c>
      <c r="BH3601">
        <v>185.79373905995382</v>
      </c>
      <c r="BI3601">
        <v>233.94713876997065</v>
      </c>
      <c r="BJ3601">
        <v>160.435230430758</v>
      </c>
      <c r="BK3601">
        <v>150.80623576759214</v>
      </c>
      <c r="BL3601">
        <v>179.18446231047912</v>
      </c>
      <c r="BM3601">
        <v>202.56647000249188</v>
      </c>
      <c r="BN3601">
        <v>223.2700624178344</v>
      </c>
      <c r="BO3601">
        <v>153.02086513013703</v>
      </c>
      <c r="BP3601">
        <v>187.714921120345</v>
      </c>
      <c r="BQ3601">
        <v>210.70275879832766</v>
      </c>
      <c r="BR3601">
        <v>272.33330157775913</v>
      </c>
      <c r="BS3601">
        <v>176.94689823035583</v>
      </c>
      <c r="BT3601">
        <v>164.87636575661367</v>
      </c>
      <c r="BU3601">
        <v>200.76658761535469</v>
      </c>
      <c r="BV3601">
        <v>229.38446515573963</v>
      </c>
      <c r="BW3601">
        <v>257.07032149088934</v>
      </c>
      <c r="BX3601">
        <v>180.14613561474553</v>
      </c>
      <c r="BY3601">
        <v>239.52149364575081</v>
      </c>
      <c r="BZ3601">
        <v>279.05817856981935</v>
      </c>
      <c r="CA3601">
        <v>386.06224194603425</v>
      </c>
      <c r="CB3601">
        <v>222.18660712191291</v>
      </c>
      <c r="CC3601">
        <v>201.62872755799222</v>
      </c>
      <c r="CD3601">
        <v>262.79386561663972</v>
      </c>
      <c r="CE3601">
        <v>314.57622062425082</v>
      </c>
      <c r="CF3601">
        <v>357.90035519420383</v>
      </c>
      <c r="CG3601">
        <v>185.20486419713308</v>
      </c>
      <c r="CH3601">
        <v>242.34252006523099</v>
      </c>
      <c r="CI3601">
        <v>281.48292846180397</v>
      </c>
      <c r="CJ3601">
        <v>382.35941469995527</v>
      </c>
      <c r="CK3601">
        <v>223.3577076967039</v>
      </c>
      <c r="CL3601">
        <v>204.92365881284482</v>
      </c>
      <c r="CM3601">
        <v>263.66493921934079</v>
      </c>
      <c r="CN3601">
        <v>313.66251922311193</v>
      </c>
      <c r="CO3601">
        <v>353.52246657998569</v>
      </c>
    </row>
    <row r="3602" spans="1:93" x14ac:dyDescent="0.25">
      <c r="A3602" s="1">
        <v>43585</v>
      </c>
      <c r="B3602">
        <v>139.33964390353836</v>
      </c>
      <c r="C3602">
        <v>157.19828466408018</v>
      </c>
      <c r="D3602">
        <v>120.88672610310111</v>
      </c>
      <c r="E3602">
        <v>132.78663479447266</v>
      </c>
      <c r="F3602">
        <v>140.3857630239425</v>
      </c>
      <c r="G3602">
        <v>160.13585211631573</v>
      </c>
      <c r="H3602">
        <v>128.31806402354869</v>
      </c>
      <c r="I3602">
        <v>124.4782670112488</v>
      </c>
      <c r="J3602">
        <v>136.90217426626197</v>
      </c>
      <c r="K3602">
        <v>146.52369817155642</v>
      </c>
      <c r="L3602">
        <v>154.03930879448453</v>
      </c>
      <c r="M3602">
        <v>136.26391957680841</v>
      </c>
      <c r="N3602">
        <v>159.55069246825573</v>
      </c>
      <c r="O3602">
        <v>174.15969916761554</v>
      </c>
      <c r="P3602">
        <v>213.40638900069598</v>
      </c>
      <c r="Q3602">
        <v>149.34510375486269</v>
      </c>
      <c r="R3602">
        <v>143.14999630521066</v>
      </c>
      <c r="S3602">
        <v>166.1471821082317</v>
      </c>
      <c r="T3602">
        <v>185.46387296763959</v>
      </c>
      <c r="U3602">
        <v>201.39138670370698</v>
      </c>
      <c r="V3602">
        <v>170.66217957924613</v>
      </c>
      <c r="W3602">
        <v>219.94097846938638</v>
      </c>
      <c r="X3602">
        <v>254.92260114617889</v>
      </c>
      <c r="Y3602">
        <v>352.43812301083977</v>
      </c>
      <c r="Z3602">
        <v>209.26666137864962</v>
      </c>
      <c r="AA3602">
        <v>189.74917602164126</v>
      </c>
      <c r="AB3602">
        <v>242.21615298101221</v>
      </c>
      <c r="AC3602">
        <v>288.65721241800333</v>
      </c>
      <c r="AD3602">
        <v>335.16403932453153</v>
      </c>
      <c r="AE3602">
        <v>209.118146350795</v>
      </c>
      <c r="AF3602">
        <v>292.96938051537109</v>
      </c>
      <c r="AG3602">
        <v>354.23145340461781</v>
      </c>
      <c r="AH3602">
        <v>527.53362039612227</v>
      </c>
      <c r="AI3602">
        <v>273.10523388876749</v>
      </c>
      <c r="AJ3602">
        <v>239.79419336103098</v>
      </c>
      <c r="AK3602">
        <v>333.17430928248524</v>
      </c>
      <c r="AL3602">
        <v>413.44016351178999</v>
      </c>
      <c r="AM3602">
        <v>489.36897676099676</v>
      </c>
      <c r="AN3602">
        <v>195.24285074292845</v>
      </c>
      <c r="AO3602">
        <v>268.22368496056856</v>
      </c>
      <c r="AP3602">
        <v>315.17064956321678</v>
      </c>
      <c r="AQ3602">
        <v>444.34161086893084</v>
      </c>
      <c r="AR3602">
        <v>243.92449662393233</v>
      </c>
      <c r="AS3602">
        <v>222.31434266672841</v>
      </c>
      <c r="AT3602">
        <v>294.84567780911215</v>
      </c>
      <c r="AU3602">
        <v>356.52538175205774</v>
      </c>
      <c r="AV3602">
        <v>402.32296964645695</v>
      </c>
      <c r="AW3602">
        <v>134.14170045832773</v>
      </c>
      <c r="AX3602">
        <v>154.78052142463636</v>
      </c>
      <c r="AY3602">
        <v>168.80476797157641</v>
      </c>
      <c r="AZ3602">
        <v>205.81138255765512</v>
      </c>
      <c r="BA3602">
        <v>149.05863513048959</v>
      </c>
      <c r="BB3602">
        <v>141.27892084480905</v>
      </c>
      <c r="BC3602">
        <v>163.767157608677</v>
      </c>
      <c r="BD3602">
        <v>182.15023373399069</v>
      </c>
      <c r="BE3602">
        <v>198.82511824548868</v>
      </c>
      <c r="BF3602">
        <v>141.71643336780869</v>
      </c>
      <c r="BG3602">
        <v>168.73674428825458</v>
      </c>
      <c r="BH3602">
        <v>186.0539102814181</v>
      </c>
      <c r="BI3602">
        <v>234.40484740032431</v>
      </c>
      <c r="BJ3602">
        <v>160.68094769547426</v>
      </c>
      <c r="BK3602">
        <v>150.97968324856828</v>
      </c>
      <c r="BL3602">
        <v>179.46390547427404</v>
      </c>
      <c r="BM3602">
        <v>202.96154482027089</v>
      </c>
      <c r="BN3602">
        <v>223.79040486076286</v>
      </c>
      <c r="BO3602">
        <v>153.31791768075959</v>
      </c>
      <c r="BP3602">
        <v>188.27189465276237</v>
      </c>
      <c r="BQ3602">
        <v>211.45776736449341</v>
      </c>
      <c r="BR3602">
        <v>273.70716962438854</v>
      </c>
      <c r="BS3602">
        <v>177.65239803808447</v>
      </c>
      <c r="BT3602">
        <v>165.3714533409846</v>
      </c>
      <c r="BU3602">
        <v>201.57110493995751</v>
      </c>
      <c r="BV3602">
        <v>230.53554378940214</v>
      </c>
      <c r="BW3602">
        <v>258.61747019204864</v>
      </c>
      <c r="BX3602">
        <v>180.8855049115094</v>
      </c>
      <c r="BY3602">
        <v>241.00023223927855</v>
      </c>
      <c r="BZ3602">
        <v>281.14880899515174</v>
      </c>
      <c r="CA3602">
        <v>390.09052983874773</v>
      </c>
      <c r="CB3602">
        <v>224.02228261732665</v>
      </c>
      <c r="CC3602">
        <v>202.87800671459323</v>
      </c>
      <c r="CD3602">
        <v>264.96098252094765</v>
      </c>
      <c r="CE3602">
        <v>317.83964372720857</v>
      </c>
      <c r="CF3602">
        <v>362.38756196077077</v>
      </c>
      <c r="CG3602">
        <v>186.08109973107915</v>
      </c>
      <c r="CH3602">
        <v>244.0657832819916</v>
      </c>
      <c r="CI3602">
        <v>283.90718010572147</v>
      </c>
      <c r="CJ3602">
        <v>386.9450473276064</v>
      </c>
      <c r="CK3602">
        <v>225.4606729781745</v>
      </c>
      <c r="CL3602">
        <v>206.3840513694216</v>
      </c>
      <c r="CM3602">
        <v>266.1768144166528</v>
      </c>
      <c r="CN3602">
        <v>317.40112416794852</v>
      </c>
      <c r="CO3602">
        <v>358.60463267687294</v>
      </c>
    </row>
    <row r="3603" spans="1:93" x14ac:dyDescent="0.25">
      <c r="A3603" s="1">
        <v>43586</v>
      </c>
      <c r="B3603">
        <v>139.62136578769432</v>
      </c>
      <c r="C3603">
        <v>157.09618133551166</v>
      </c>
      <c r="D3603">
        <v>120.89287682192473</v>
      </c>
      <c r="E3603">
        <v>132.79699389985979</v>
      </c>
      <c r="F3603">
        <v>140.39871190567644</v>
      </c>
      <c r="G3603">
        <v>160.15657032709004</v>
      </c>
      <c r="H3603">
        <v>128.33133662732598</v>
      </c>
      <c r="I3603">
        <v>124.48797867254926</v>
      </c>
      <c r="J3603">
        <v>136.91641803616926</v>
      </c>
      <c r="K3603">
        <v>146.54247405007058</v>
      </c>
      <c r="L3603">
        <v>154.06326422569231</v>
      </c>
      <c r="M3603">
        <v>136.29409789995998</v>
      </c>
      <c r="N3603">
        <v>159.60281866279027</v>
      </c>
      <c r="O3603">
        <v>174.22828626568727</v>
      </c>
      <c r="P3603">
        <v>213.52435880937938</v>
      </c>
      <c r="Q3603">
        <v>149.40957562705012</v>
      </c>
      <c r="R3603">
        <v>143.19663553189946</v>
      </c>
      <c r="S3603">
        <v>166.21988443218777</v>
      </c>
      <c r="T3603">
        <v>185.56538187278574</v>
      </c>
      <c r="U3603">
        <v>201.52444567396608</v>
      </c>
      <c r="V3603">
        <v>170.7960009083402</v>
      </c>
      <c r="W3603">
        <v>220.20366478205253</v>
      </c>
      <c r="X3603">
        <v>255.28937071480712</v>
      </c>
      <c r="Y3603">
        <v>353.14192407496427</v>
      </c>
      <c r="Z3603">
        <v>209.59378018310173</v>
      </c>
      <c r="AA3603">
        <v>189.97221157013141</v>
      </c>
      <c r="AB3603">
        <v>242.59779158620645</v>
      </c>
      <c r="AC3603">
        <v>289.22719215303363</v>
      </c>
      <c r="AD3603">
        <v>335.96201095357395</v>
      </c>
      <c r="AE3603">
        <v>209.49899767737611</v>
      </c>
      <c r="AF3603">
        <v>293.77724696569459</v>
      </c>
      <c r="AG3603">
        <v>355.40863023223221</v>
      </c>
      <c r="AH3603">
        <v>529.95721974709306</v>
      </c>
      <c r="AI3603">
        <v>274.09775552773647</v>
      </c>
      <c r="AJ3603">
        <v>240.45202747058019</v>
      </c>
      <c r="AK3603">
        <v>334.39764990726087</v>
      </c>
      <c r="AL3603">
        <v>415.33287919540527</v>
      </c>
      <c r="AM3603">
        <v>492.04647699635478</v>
      </c>
      <c r="AN3603">
        <v>195.61395635203328</v>
      </c>
      <c r="AO3603">
        <v>268.98983847613988</v>
      </c>
      <c r="AP3603">
        <v>316.24805294448896</v>
      </c>
      <c r="AQ3603">
        <v>446.46050418543268</v>
      </c>
      <c r="AR3603">
        <v>244.84627507235399</v>
      </c>
      <c r="AS3603">
        <v>222.94881354681095</v>
      </c>
      <c r="AT3603">
        <v>295.97096578510752</v>
      </c>
      <c r="AU3603">
        <v>358.21331371605072</v>
      </c>
      <c r="AV3603">
        <v>404.60945904448999</v>
      </c>
      <c r="AW3603">
        <v>134.16402701910945</v>
      </c>
      <c r="AX3603">
        <v>154.81985869839463</v>
      </c>
      <c r="AY3603">
        <v>168.8568632800671</v>
      </c>
      <c r="AZ3603">
        <v>205.89962563122103</v>
      </c>
      <c r="BA3603">
        <v>149.10860409985821</v>
      </c>
      <c r="BB3603">
        <v>141.31506860988418</v>
      </c>
      <c r="BC3603">
        <v>163.82244242585082</v>
      </c>
      <c r="BD3603">
        <v>182.22784511194624</v>
      </c>
      <c r="BE3603">
        <v>198.92611935378696</v>
      </c>
      <c r="BF3603">
        <v>141.78945755836247</v>
      </c>
      <c r="BG3603">
        <v>168.86951554380693</v>
      </c>
      <c r="BH3603">
        <v>186.23315147641378</v>
      </c>
      <c r="BI3603">
        <v>234.71685985087234</v>
      </c>
      <c r="BJ3603">
        <v>160.85023104630349</v>
      </c>
      <c r="BK3603">
        <v>151.0991773785654</v>
      </c>
      <c r="BL3603">
        <v>179.65310451343618</v>
      </c>
      <c r="BM3603">
        <v>203.23040661276445</v>
      </c>
      <c r="BN3603">
        <v>224.14556796936535</v>
      </c>
      <c r="BO3603">
        <v>153.46629669390757</v>
      </c>
      <c r="BP3603">
        <v>188.55010530241475</v>
      </c>
      <c r="BQ3603">
        <v>211.83489735624451</v>
      </c>
      <c r="BR3603">
        <v>274.38724010131676</v>
      </c>
      <c r="BS3603">
        <v>177.99861573542969</v>
      </c>
      <c r="BT3603">
        <v>165.61256923735007</v>
      </c>
      <c r="BU3603">
        <v>201.96678230835209</v>
      </c>
      <c r="BV3603">
        <v>231.10433000646938</v>
      </c>
      <c r="BW3603">
        <v>259.38409509331314</v>
      </c>
      <c r="BX3603">
        <v>181.21022719701622</v>
      </c>
      <c r="BY3603">
        <v>241.64967681029216</v>
      </c>
      <c r="BZ3603">
        <v>282.05579193053279</v>
      </c>
      <c r="CA3603">
        <v>391.83731178837053</v>
      </c>
      <c r="CB3603">
        <v>224.81729235080886</v>
      </c>
      <c r="CC3603">
        <v>203.41547808370794</v>
      </c>
      <c r="CD3603">
        <v>265.90155741689841</v>
      </c>
      <c r="CE3603">
        <v>319.25050607113474</v>
      </c>
      <c r="CF3603">
        <v>364.31350103343192</v>
      </c>
      <c r="CG3603">
        <v>186.43875466243804</v>
      </c>
      <c r="CH3603">
        <v>244.78109314470942</v>
      </c>
      <c r="CI3603">
        <v>284.90614732779295</v>
      </c>
      <c r="CJ3603">
        <v>388.84431834240894</v>
      </c>
      <c r="CK3603">
        <v>226.33631091357046</v>
      </c>
      <c r="CL3603">
        <v>206.98836487413149</v>
      </c>
      <c r="CM3603">
        <v>267.21278042472693</v>
      </c>
      <c r="CN3603">
        <v>318.95507318005957</v>
      </c>
      <c r="CO3603">
        <v>360.70123055035612</v>
      </c>
    </row>
    <row r="3604" spans="1:93" x14ac:dyDescent="0.25">
      <c r="A3604" s="1">
        <v>43587</v>
      </c>
      <c r="B3604">
        <v>138.95650214108625</v>
      </c>
      <c r="C3604">
        <v>156.56524402695538</v>
      </c>
      <c r="D3604">
        <v>120.88625726318631</v>
      </c>
      <c r="E3604">
        <v>132.78584516935302</v>
      </c>
      <c r="F3604">
        <v>140.38477599254296</v>
      </c>
      <c r="G3604">
        <v>160.13427286607651</v>
      </c>
      <c r="H3604">
        <v>128.31879430550583</v>
      </c>
      <c r="I3604">
        <v>124.47857193118416</v>
      </c>
      <c r="J3604">
        <v>136.90213372520748</v>
      </c>
      <c r="K3604">
        <v>146.52366056734044</v>
      </c>
      <c r="L3604">
        <v>154.0395731733654</v>
      </c>
      <c r="M3604">
        <v>136.26288716311669</v>
      </c>
      <c r="N3604">
        <v>159.54634209135952</v>
      </c>
      <c r="O3604">
        <v>174.15397498748897</v>
      </c>
      <c r="P3604">
        <v>213.39654341087825</v>
      </c>
      <c r="Q3604">
        <v>149.34715415336353</v>
      </c>
      <c r="R3604">
        <v>143.15056253941648</v>
      </c>
      <c r="S3604">
        <v>166.14557315398943</v>
      </c>
      <c r="T3604">
        <v>185.46283230887207</v>
      </c>
      <c r="U3604">
        <v>201.39217159877307</v>
      </c>
      <c r="V3604">
        <v>170.6669251500191</v>
      </c>
      <c r="W3604">
        <v>219.95029384905189</v>
      </c>
      <c r="X3604">
        <v>254.93560752533449</v>
      </c>
      <c r="Y3604">
        <v>352.46308119786818</v>
      </c>
      <c r="Z3604">
        <v>209.31650633189349</v>
      </c>
      <c r="AA3604">
        <v>189.77142705718751</v>
      </c>
      <c r="AB3604">
        <v>242.24880898037532</v>
      </c>
      <c r="AC3604">
        <v>288.71088911974925</v>
      </c>
      <c r="AD3604">
        <v>335.25448457462875</v>
      </c>
      <c r="AE3604">
        <v>208.69255097913012</v>
      </c>
      <c r="AF3604">
        <v>292.06660245426372</v>
      </c>
      <c r="AG3604">
        <v>352.91597680129001</v>
      </c>
      <c r="AH3604">
        <v>524.77641065533089</v>
      </c>
      <c r="AI3604">
        <v>272.24048434389721</v>
      </c>
      <c r="AJ3604">
        <v>239.15682519763971</v>
      </c>
      <c r="AK3604">
        <v>331.95387203378823</v>
      </c>
      <c r="AL3604">
        <v>411.56946127025736</v>
      </c>
      <c r="AM3604">
        <v>486.7679167896539</v>
      </c>
      <c r="AN3604">
        <v>194.72690675571201</v>
      </c>
      <c r="AO3604">
        <v>267.15851027728309</v>
      </c>
      <c r="AP3604">
        <v>313.64413316173938</v>
      </c>
      <c r="AQ3604">
        <v>441.33850812925493</v>
      </c>
      <c r="AR3604">
        <v>242.90048886106862</v>
      </c>
      <c r="AS3604">
        <v>221.54670289456121</v>
      </c>
      <c r="AT3604">
        <v>293.42427500857229</v>
      </c>
      <c r="AU3604">
        <v>354.40758480280135</v>
      </c>
      <c r="AV3604">
        <v>399.51607749141954</v>
      </c>
      <c r="AW3604">
        <v>134.14347696206195</v>
      </c>
      <c r="AX3604">
        <v>154.78365145502525</v>
      </c>
      <c r="AY3604">
        <v>168.80891314695631</v>
      </c>
      <c r="AZ3604">
        <v>205.81840397717616</v>
      </c>
      <c r="BA3604">
        <v>149.06848255990835</v>
      </c>
      <c r="BB3604">
        <v>141.28473281138551</v>
      </c>
      <c r="BC3604">
        <v>163.77449229273998</v>
      </c>
      <c r="BD3604">
        <v>182.16130207007814</v>
      </c>
      <c r="BE3604">
        <v>198.84000482901652</v>
      </c>
      <c r="BF3604">
        <v>141.70938973467972</v>
      </c>
      <c r="BG3604">
        <v>168.72393768256558</v>
      </c>
      <c r="BH3604">
        <v>186.03662136373796</v>
      </c>
      <c r="BI3604">
        <v>234.37475187695514</v>
      </c>
      <c r="BJ3604">
        <v>160.68645595240699</v>
      </c>
      <c r="BK3604">
        <v>150.97907564304131</v>
      </c>
      <c r="BL3604">
        <v>179.45657440076036</v>
      </c>
      <c r="BM3604">
        <v>202.95380867640586</v>
      </c>
      <c r="BN3604">
        <v>223.78526276279302</v>
      </c>
      <c r="BO3604">
        <v>153.28540876089775</v>
      </c>
      <c r="BP3604">
        <v>188.21094042802136</v>
      </c>
      <c r="BQ3604">
        <v>211.37514052651122</v>
      </c>
      <c r="BR3604">
        <v>273.55817040835512</v>
      </c>
      <c r="BS3604">
        <v>177.62930287220132</v>
      </c>
      <c r="BT3604">
        <v>165.34123733783537</v>
      </c>
      <c r="BU3604">
        <v>201.51456247582757</v>
      </c>
      <c r="BV3604">
        <v>230.45614824651756</v>
      </c>
      <c r="BW3604">
        <v>258.52487741151651</v>
      </c>
      <c r="BX3604">
        <v>180.62989998672018</v>
      </c>
      <c r="BY3604">
        <v>240.48902238970004</v>
      </c>
      <c r="BZ3604">
        <v>280.43487799832661</v>
      </c>
      <c r="CA3604">
        <v>388.69554033952636</v>
      </c>
      <c r="CB3604">
        <v>223.55658151464843</v>
      </c>
      <c r="CC3604">
        <v>202.53498162670701</v>
      </c>
      <c r="CD3604">
        <v>264.30065476780584</v>
      </c>
      <c r="CE3604">
        <v>316.86916338060945</v>
      </c>
      <c r="CF3604">
        <v>361.11169573524671</v>
      </c>
      <c r="CG3604">
        <v>185.68336027865391</v>
      </c>
      <c r="CH3604">
        <v>243.295484189934</v>
      </c>
      <c r="CI3604">
        <v>282.84140267878297</v>
      </c>
      <c r="CJ3604">
        <v>384.91626754673143</v>
      </c>
      <c r="CK3604">
        <v>224.74998270762376</v>
      </c>
      <c r="CL3604">
        <v>205.85527329845533</v>
      </c>
      <c r="CM3604">
        <v>265.19839540130261</v>
      </c>
      <c r="CN3604">
        <v>315.98385527050874</v>
      </c>
      <c r="CO3604">
        <v>356.72282012909318</v>
      </c>
    </row>
    <row r="3605" spans="1:93" x14ac:dyDescent="0.25">
      <c r="A3605" s="1">
        <v>43588</v>
      </c>
      <c r="B3605">
        <v>139.35091277890461</v>
      </c>
      <c r="C3605">
        <v>156.78987134980613</v>
      </c>
      <c r="D3605">
        <v>120.90211560774284</v>
      </c>
      <c r="E3605">
        <v>132.81255396018503</v>
      </c>
      <c r="F3605">
        <v>140.41816198108299</v>
      </c>
      <c r="G3605">
        <v>160.18769044774049</v>
      </c>
      <c r="H3605">
        <v>128.34967634490536</v>
      </c>
      <c r="I3605">
        <v>124.50194212316217</v>
      </c>
      <c r="J3605">
        <v>136.93718901317447</v>
      </c>
      <c r="K3605">
        <v>146.57040095129642</v>
      </c>
      <c r="L3605">
        <v>154.0971640035969</v>
      </c>
      <c r="M3605">
        <v>136.28913191232738</v>
      </c>
      <c r="N3605">
        <v>159.59167393090524</v>
      </c>
      <c r="O3605">
        <v>174.213622144786</v>
      </c>
      <c r="P3605">
        <v>213.49913652142911</v>
      </c>
      <c r="Q3605">
        <v>149.39845070863893</v>
      </c>
      <c r="R3605">
        <v>143.18873672008655</v>
      </c>
      <c r="S3605">
        <v>166.20641325443236</v>
      </c>
      <c r="T3605">
        <v>185.54633832908786</v>
      </c>
      <c r="U3605">
        <v>201.50072942505361</v>
      </c>
      <c r="V3605">
        <v>170.81634592688067</v>
      </c>
      <c r="W3605">
        <v>220.24360129992823</v>
      </c>
      <c r="X3605">
        <v>255.34513113599203</v>
      </c>
      <c r="Y3605">
        <v>353.25445790494962</v>
      </c>
      <c r="Z3605">
        <v>209.6540866055436</v>
      </c>
      <c r="AA3605">
        <v>190.00939347959661</v>
      </c>
      <c r="AB3605">
        <v>242.65833259103289</v>
      </c>
      <c r="AC3605">
        <v>289.31964043288878</v>
      </c>
      <c r="AD3605">
        <v>336.09566820733079</v>
      </c>
      <c r="AE3605">
        <v>209.2988971941042</v>
      </c>
      <c r="AF3605">
        <v>293.37116552284431</v>
      </c>
      <c r="AG3605">
        <v>354.80851195711824</v>
      </c>
      <c r="AH3605">
        <v>528.70847398879948</v>
      </c>
      <c r="AI3605">
        <v>273.69204043428971</v>
      </c>
      <c r="AJ3605">
        <v>240.14902809487003</v>
      </c>
      <c r="AK3605">
        <v>333.82803306188998</v>
      </c>
      <c r="AL3605">
        <v>414.47257345104242</v>
      </c>
      <c r="AM3605">
        <v>490.86534727266076</v>
      </c>
      <c r="AN3605">
        <v>195.29935641702508</v>
      </c>
      <c r="AO3605">
        <v>268.35880795422986</v>
      </c>
      <c r="AP3605">
        <v>315.34301602757182</v>
      </c>
      <c r="AQ3605">
        <v>444.68087550659902</v>
      </c>
      <c r="AR3605">
        <v>244.21158324665666</v>
      </c>
      <c r="AS3605">
        <v>222.47000879990483</v>
      </c>
      <c r="AT3605">
        <v>295.10469175629777</v>
      </c>
      <c r="AU3605">
        <v>356.91897686533611</v>
      </c>
      <c r="AV3605">
        <v>402.89537710497729</v>
      </c>
      <c r="AW3605">
        <v>134.18137304912659</v>
      </c>
      <c r="AX3605">
        <v>154.850420751282</v>
      </c>
      <c r="AY3605">
        <v>168.89733735010714</v>
      </c>
      <c r="AZ3605">
        <v>205.9681837498602</v>
      </c>
      <c r="BA3605">
        <v>149.14607930961213</v>
      </c>
      <c r="BB3605">
        <v>141.34247922976968</v>
      </c>
      <c r="BC3605">
        <v>163.86472107146531</v>
      </c>
      <c r="BD3605">
        <v>182.28581778471911</v>
      </c>
      <c r="BE3605">
        <v>199.00241663072211</v>
      </c>
      <c r="BF3605">
        <v>141.79607368551521</v>
      </c>
      <c r="BG3605">
        <v>168.88548504548629</v>
      </c>
      <c r="BH3605">
        <v>186.24939106124333</v>
      </c>
      <c r="BI3605">
        <v>234.74906893738114</v>
      </c>
      <c r="BJ3605">
        <v>160.86770421324482</v>
      </c>
      <c r="BK3605">
        <v>151.11304174887798</v>
      </c>
      <c r="BL3605">
        <v>179.67328427784912</v>
      </c>
      <c r="BM3605">
        <v>203.25720250433014</v>
      </c>
      <c r="BN3605">
        <v>224.18322090071965</v>
      </c>
      <c r="BO3605">
        <v>153.45270177000759</v>
      </c>
      <c r="BP3605">
        <v>188.52461482010233</v>
      </c>
      <c r="BQ3605">
        <v>211.80034359133208</v>
      </c>
      <c r="BR3605">
        <v>274.33190057548819</v>
      </c>
      <c r="BS3605">
        <v>177.98480051655977</v>
      </c>
      <c r="BT3605">
        <v>165.59914739354639</v>
      </c>
      <c r="BU3605">
        <v>201.94673608269471</v>
      </c>
      <c r="BV3605">
        <v>231.069555946587</v>
      </c>
      <c r="BW3605">
        <v>259.34043083092712</v>
      </c>
      <c r="BX3605">
        <v>181.04179347253691</v>
      </c>
      <c r="BY3605">
        <v>241.31280936133348</v>
      </c>
      <c r="BZ3605">
        <v>281.59954233753257</v>
      </c>
      <c r="CA3605">
        <v>390.93964967604512</v>
      </c>
      <c r="CB3605">
        <v>224.47979105182384</v>
      </c>
      <c r="CC3605">
        <v>203.18832991455423</v>
      </c>
      <c r="CD3605">
        <v>265.45111588336295</v>
      </c>
      <c r="CE3605">
        <v>318.60195666576953</v>
      </c>
      <c r="CF3605">
        <v>363.45522763730742</v>
      </c>
      <c r="CG3605">
        <v>186.1764530715688</v>
      </c>
      <c r="CH3605">
        <v>244.26523334933327</v>
      </c>
      <c r="CI3605">
        <v>284.20562607251424</v>
      </c>
      <c r="CJ3605">
        <v>387.49678649631949</v>
      </c>
      <c r="CK3605">
        <v>225.81835042560604</v>
      </c>
      <c r="CL3605">
        <v>206.61134891425812</v>
      </c>
      <c r="CM3605">
        <v>266.5461823686033</v>
      </c>
      <c r="CN3605">
        <v>317.97266286859877</v>
      </c>
      <c r="CO3605">
        <v>359.40195763726399</v>
      </c>
    </row>
    <row r="3606" spans="1:93" x14ac:dyDescent="0.25">
      <c r="A3606" s="1">
        <v>43591</v>
      </c>
      <c r="B3606">
        <v>139.73405454135676</v>
      </c>
      <c r="C3606">
        <v>157.15744333265275</v>
      </c>
      <c r="D3606">
        <v>120.90465698289914</v>
      </c>
      <c r="E3606">
        <v>132.8168341709746</v>
      </c>
      <c r="F3606">
        <v>140.42351224456996</v>
      </c>
      <c r="G3606">
        <v>160.19625086931961</v>
      </c>
      <c r="H3606">
        <v>128.3551603649795</v>
      </c>
      <c r="I3606">
        <v>124.5059548207774</v>
      </c>
      <c r="J3606">
        <v>136.94307430301015</v>
      </c>
      <c r="K3606">
        <v>146.57829258993968</v>
      </c>
      <c r="L3606">
        <v>154.10706199104774</v>
      </c>
      <c r="M3606">
        <v>136.31813244078057</v>
      </c>
      <c r="N3606">
        <v>159.64176575277889</v>
      </c>
      <c r="O3606">
        <v>174.27953243672502</v>
      </c>
      <c r="P3606">
        <v>213.61250222356426</v>
      </c>
      <c r="Q3606">
        <v>149.46172458890047</v>
      </c>
      <c r="R3606">
        <v>143.23355571860509</v>
      </c>
      <c r="S3606">
        <v>166.27627816388775</v>
      </c>
      <c r="T3606">
        <v>185.64388556115762</v>
      </c>
      <c r="U3606">
        <v>201.62859539141533</v>
      </c>
      <c r="V3606">
        <v>170.93343498986849</v>
      </c>
      <c r="W3606">
        <v>220.47344279394144</v>
      </c>
      <c r="X3606">
        <v>255.66604190121799</v>
      </c>
      <c r="Y3606">
        <v>353.87025964362653</v>
      </c>
      <c r="Z3606">
        <v>209.94464094703198</v>
      </c>
      <c r="AA3606">
        <v>190.2088785498722</v>
      </c>
      <c r="AB3606">
        <v>242.99658988410891</v>
      </c>
      <c r="AC3606">
        <v>289.82268974054034</v>
      </c>
      <c r="AD3606">
        <v>336.79820258525797</v>
      </c>
      <c r="AE3606">
        <v>209.72780668588879</v>
      </c>
      <c r="AF3606">
        <v>294.2809735357207</v>
      </c>
      <c r="AG3606">
        <v>356.13423220445236</v>
      </c>
      <c r="AH3606">
        <v>531.46389254208191</v>
      </c>
      <c r="AI3606">
        <v>274.83579907904863</v>
      </c>
      <c r="AJ3606">
        <v>240.90286901982472</v>
      </c>
      <c r="AK3606">
        <v>335.21873959585815</v>
      </c>
      <c r="AL3606">
        <v>416.6301181672921</v>
      </c>
      <c r="AM3606">
        <v>493.9327000017866</v>
      </c>
      <c r="AN3606">
        <v>195.76529159947808</v>
      </c>
      <c r="AO3606">
        <v>269.32073865348769</v>
      </c>
      <c r="AP3606">
        <v>316.7107612405789</v>
      </c>
      <c r="AQ3606">
        <v>447.35624526390973</v>
      </c>
      <c r="AR3606">
        <v>245.38393628637704</v>
      </c>
      <c r="AS3606">
        <v>223.26660766022761</v>
      </c>
      <c r="AT3606">
        <v>296.51752747083259</v>
      </c>
      <c r="AU3606">
        <v>359.06829077149018</v>
      </c>
      <c r="AV3606">
        <v>405.79619936992646</v>
      </c>
      <c r="AW3606">
        <v>134.19194816804708</v>
      </c>
      <c r="AX3606">
        <v>154.86905310366566</v>
      </c>
      <c r="AY3606">
        <v>168.92201262758826</v>
      </c>
      <c r="AZ3606">
        <v>206.00998064845055</v>
      </c>
      <c r="BA3606">
        <v>149.17025101000178</v>
      </c>
      <c r="BB3606">
        <v>141.35960085087902</v>
      </c>
      <c r="BC3606">
        <v>163.89090708022076</v>
      </c>
      <c r="BD3606">
        <v>182.32257891239504</v>
      </c>
      <c r="BE3606">
        <v>199.05076003150137</v>
      </c>
      <c r="BF3606">
        <v>141.84874100860324</v>
      </c>
      <c r="BG3606">
        <v>168.98124381473718</v>
      </c>
      <c r="BH3606">
        <v>186.378665399732</v>
      </c>
      <c r="BI3606">
        <v>234.97410204512073</v>
      </c>
      <c r="BJ3606">
        <v>160.98979664403973</v>
      </c>
      <c r="BK3606">
        <v>151.19922464120378</v>
      </c>
      <c r="BL3606">
        <v>179.8121344932629</v>
      </c>
      <c r="BM3606">
        <v>203.45350798129448</v>
      </c>
      <c r="BN3606">
        <v>224.44176957769707</v>
      </c>
      <c r="BO3606">
        <v>153.57570108707515</v>
      </c>
      <c r="BP3606">
        <v>188.75523853960402</v>
      </c>
      <c r="BQ3606">
        <v>212.11296685554549</v>
      </c>
      <c r="BR3606">
        <v>274.89564744538109</v>
      </c>
      <c r="BS3606">
        <v>178.27692389459523</v>
      </c>
      <c r="BT3606">
        <v>165.80414625532563</v>
      </c>
      <c r="BU3606">
        <v>202.27985923308606</v>
      </c>
      <c r="BV3606">
        <v>231.54617830022377</v>
      </c>
      <c r="BW3606">
        <v>259.98105227398725</v>
      </c>
      <c r="BX3606">
        <v>181.36498048805507</v>
      </c>
      <c r="BY3606">
        <v>241.95918339236977</v>
      </c>
      <c r="BZ3606">
        <v>282.50223710501422</v>
      </c>
      <c r="CA3606">
        <v>392.68931731178111</v>
      </c>
      <c r="CB3606">
        <v>225.28218640069642</v>
      </c>
      <c r="CC3606">
        <v>203.73440452698151</v>
      </c>
      <c r="CD3606">
        <v>266.3983881702265</v>
      </c>
      <c r="CE3606">
        <v>320.02843728598754</v>
      </c>
      <c r="CF3606">
        <v>365.40549411026171</v>
      </c>
      <c r="CG3606">
        <v>186.57873080414382</v>
      </c>
      <c r="CH3606">
        <v>245.05637955673077</v>
      </c>
      <c r="CI3606">
        <v>285.30518520821914</v>
      </c>
      <c r="CJ3606">
        <v>389.57522144795684</v>
      </c>
      <c r="CK3606">
        <v>226.78381698378595</v>
      </c>
      <c r="CL3606">
        <v>207.26840254413062</v>
      </c>
      <c r="CM3606">
        <v>267.68596927756573</v>
      </c>
      <c r="CN3606">
        <v>319.67563860316625</v>
      </c>
      <c r="CO3606">
        <v>361.7217592284465</v>
      </c>
    </row>
    <row r="3607" spans="1:93" x14ac:dyDescent="0.25">
      <c r="A3607" s="1">
        <v>43592</v>
      </c>
      <c r="B3607">
        <v>140.80459770114939</v>
      </c>
      <c r="C3607">
        <v>157.64753930978159</v>
      </c>
      <c r="D3607">
        <v>120.90450757885598</v>
      </c>
      <c r="E3607">
        <v>132.81658254311247</v>
      </c>
      <c r="F3607">
        <v>140.42319770974225</v>
      </c>
      <c r="G3607">
        <v>160.19574761359533</v>
      </c>
      <c r="H3607">
        <v>128.35489301037597</v>
      </c>
      <c r="I3607">
        <v>124.50575037313941</v>
      </c>
      <c r="J3607">
        <v>136.94275976818247</v>
      </c>
      <c r="K3607">
        <v>146.577875831293</v>
      </c>
      <c r="L3607">
        <v>154.10655087195275</v>
      </c>
      <c r="M3607">
        <v>136.31534930835335</v>
      </c>
      <c r="N3607">
        <v>159.63672960838682</v>
      </c>
      <c r="O3607">
        <v>174.272905930946</v>
      </c>
      <c r="P3607">
        <v>213.60110463362432</v>
      </c>
      <c r="Q3607">
        <v>149.45655591439279</v>
      </c>
      <c r="R3607">
        <v>143.2295798151377</v>
      </c>
      <c r="S3607">
        <v>166.26991671833989</v>
      </c>
      <c r="T3607">
        <v>185.63500604341371</v>
      </c>
      <c r="U3607">
        <v>201.61719780147541</v>
      </c>
      <c r="V3607">
        <v>170.99575376305378</v>
      </c>
      <c r="W3607">
        <v>220.59577223760147</v>
      </c>
      <c r="X3607">
        <v>255.83684150179997</v>
      </c>
      <c r="Y3607">
        <v>354.19801022852693</v>
      </c>
      <c r="Z3607">
        <v>210.07158659611315</v>
      </c>
      <c r="AA3607">
        <v>190.30120265829484</v>
      </c>
      <c r="AB3607">
        <v>243.16046517655909</v>
      </c>
      <c r="AC3607">
        <v>290.06504052514981</v>
      </c>
      <c r="AD3607">
        <v>337.128261272869</v>
      </c>
      <c r="AE3607">
        <v>210.92234232349671</v>
      </c>
      <c r="AF3607">
        <v>296.81483700943454</v>
      </c>
      <c r="AG3607">
        <v>359.86263131577419</v>
      </c>
      <c r="AH3607">
        <v>539.17407711209705</v>
      </c>
      <c r="AI3607">
        <v>277.44205865201138</v>
      </c>
      <c r="AJ3607">
        <v>242.74896955067339</v>
      </c>
      <c r="AK3607">
        <v>338.76614845905738</v>
      </c>
      <c r="AL3607">
        <v>422.05982561096454</v>
      </c>
      <c r="AM3607">
        <v>501.49809237330362</v>
      </c>
      <c r="AN3607">
        <v>197.17002636014951</v>
      </c>
      <c r="AO3607">
        <v>272.22083622390613</v>
      </c>
      <c r="AP3607">
        <v>320.83433747351762</v>
      </c>
      <c r="AQ3607">
        <v>455.46745565617385</v>
      </c>
      <c r="AR3607">
        <v>248.32934788133323</v>
      </c>
      <c r="AS3607">
        <v>225.39636681350365</v>
      </c>
      <c r="AT3607">
        <v>300.41453358108237</v>
      </c>
      <c r="AU3607">
        <v>364.91379993686479</v>
      </c>
      <c r="AV3607">
        <v>413.59021159042595</v>
      </c>
      <c r="AW3607">
        <v>134.18550767177751</v>
      </c>
      <c r="AX3607">
        <v>154.85770556261926</v>
      </c>
      <c r="AY3607">
        <v>168.90698480295927</v>
      </c>
      <c r="AZ3607">
        <v>205.98452535367088</v>
      </c>
      <c r="BA3607">
        <v>149.15829008835829</v>
      </c>
      <c r="BB3607">
        <v>141.35040014192251</v>
      </c>
      <c r="BC3607">
        <v>163.87618594589028</v>
      </c>
      <c r="BD3607">
        <v>182.30233735269067</v>
      </c>
      <c r="BE3607">
        <v>199.02469135612455</v>
      </c>
      <c r="BF3607">
        <v>141.88607354570499</v>
      </c>
      <c r="BG3607">
        <v>169.04912115492218</v>
      </c>
      <c r="BH3607">
        <v>186.47029980898176</v>
      </c>
      <c r="BI3607">
        <v>235.13361379455552</v>
      </c>
      <c r="BJ3607">
        <v>161.06106785123399</v>
      </c>
      <c r="BK3607">
        <v>151.25352651335177</v>
      </c>
      <c r="BL3607">
        <v>179.9003750355034</v>
      </c>
      <c r="BM3607">
        <v>203.57738412713212</v>
      </c>
      <c r="BN3607">
        <v>224.60297826063646</v>
      </c>
      <c r="BO3607">
        <v>153.74994180908934</v>
      </c>
      <c r="BP3607">
        <v>189.08193989338062</v>
      </c>
      <c r="BQ3607">
        <v>212.55582869066495</v>
      </c>
      <c r="BR3607">
        <v>275.69425075461288</v>
      </c>
      <c r="BS3607">
        <v>178.61814530853971</v>
      </c>
      <c r="BT3607">
        <v>166.05824730826305</v>
      </c>
      <c r="BU3607">
        <v>202.70820100803761</v>
      </c>
      <c r="BV3607">
        <v>232.15602082727349</v>
      </c>
      <c r="BW3607">
        <v>260.77965558321898</v>
      </c>
      <c r="BX3607">
        <v>182.1817584385075</v>
      </c>
      <c r="BY3607">
        <v>243.59273929327463</v>
      </c>
      <c r="BZ3607">
        <v>284.7835824148986</v>
      </c>
      <c r="CA3607">
        <v>397.11118414698905</v>
      </c>
      <c r="CB3607">
        <v>226.94390705851345</v>
      </c>
      <c r="CC3607">
        <v>204.94548907420403</v>
      </c>
      <c r="CD3607">
        <v>268.59523920937443</v>
      </c>
      <c r="CE3607">
        <v>323.26738433088502</v>
      </c>
      <c r="CF3607">
        <v>369.77103143164538</v>
      </c>
      <c r="CG3607">
        <v>187.72315929083888</v>
      </c>
      <c r="CH3607">
        <v>247.30708891389776</v>
      </c>
      <c r="CI3607">
        <v>288.43328973851908</v>
      </c>
      <c r="CJ3607">
        <v>395.52624957877123</v>
      </c>
      <c r="CK3607">
        <v>229.07267395717611</v>
      </c>
      <c r="CL3607">
        <v>208.9468976579501</v>
      </c>
      <c r="CM3607">
        <v>270.66148334297287</v>
      </c>
      <c r="CN3607">
        <v>324.0626144688307</v>
      </c>
      <c r="CO3607">
        <v>367.55834451059133</v>
      </c>
    </row>
    <row r="3608" spans="1:93" x14ac:dyDescent="0.25">
      <c r="A3608" s="1">
        <v>43593</v>
      </c>
      <c r="B3608">
        <v>140.19607843137251</v>
      </c>
      <c r="C3608">
        <v>157.30038799264864</v>
      </c>
      <c r="D3608">
        <v>120.90195390569301</v>
      </c>
      <c r="E3608">
        <v>132.81241602374132</v>
      </c>
      <c r="F3608">
        <v>140.41782155571499</v>
      </c>
      <c r="G3608">
        <v>160.18714576715172</v>
      </c>
      <c r="H3608">
        <v>128.35193612566098</v>
      </c>
      <c r="I3608">
        <v>124.50306229612578</v>
      </c>
      <c r="J3608">
        <v>136.93832444110996</v>
      </c>
      <c r="K3608">
        <v>146.57209646571368</v>
      </c>
      <c r="L3608">
        <v>154.09969627556796</v>
      </c>
      <c r="M3608">
        <v>136.29120705245566</v>
      </c>
      <c r="N3608">
        <v>159.59304362152432</v>
      </c>
      <c r="O3608">
        <v>174.21542436928482</v>
      </c>
      <c r="P3608">
        <v>213.50338597880034</v>
      </c>
      <c r="Q3608">
        <v>149.426665502329</v>
      </c>
      <c r="R3608">
        <v>143.20198866554031</v>
      </c>
      <c r="S3608">
        <v>166.22278183777769</v>
      </c>
      <c r="T3608">
        <v>185.57177632558643</v>
      </c>
      <c r="U3608">
        <v>201.54017250884942</v>
      </c>
      <c r="V3608">
        <v>170.91515648843486</v>
      </c>
      <c r="W3608">
        <v>220.44054785685398</v>
      </c>
      <c r="X3608">
        <v>255.6189303519044</v>
      </c>
      <c r="Y3608">
        <v>353.7771133499615</v>
      </c>
      <c r="Z3608">
        <v>209.96412356328796</v>
      </c>
      <c r="AA3608">
        <v>190.20866504669536</v>
      </c>
      <c r="AB3608">
        <v>242.9813601218504</v>
      </c>
      <c r="AC3608">
        <v>289.80832328006738</v>
      </c>
      <c r="AD3608">
        <v>336.7909467531677</v>
      </c>
      <c r="AE3608">
        <v>210.31883565880705</v>
      </c>
      <c r="AF3608">
        <v>295.53467135706251</v>
      </c>
      <c r="AG3608">
        <v>357.99724707946064</v>
      </c>
      <c r="AH3608">
        <v>535.29700399348451</v>
      </c>
      <c r="AI3608">
        <v>276.56423077609918</v>
      </c>
      <c r="AJ3608">
        <v>242.0174463207465</v>
      </c>
      <c r="AK3608">
        <v>337.24823775695916</v>
      </c>
      <c r="AL3608">
        <v>419.79210359819115</v>
      </c>
      <c r="AM3608">
        <v>498.48055904985517</v>
      </c>
      <c r="AN3608">
        <v>196.40214305244149</v>
      </c>
      <c r="AO3608">
        <v>270.63552874992826</v>
      </c>
      <c r="AP3608">
        <v>318.58022840895541</v>
      </c>
      <c r="AQ3608">
        <v>451.03354881489201</v>
      </c>
      <c r="AR3608">
        <v>247.26421942225437</v>
      </c>
      <c r="AS3608">
        <v>224.47986093011019</v>
      </c>
      <c r="AT3608">
        <v>298.60629224357638</v>
      </c>
      <c r="AU3608">
        <v>362.26336400380808</v>
      </c>
      <c r="AV3608">
        <v>410.22143320822295</v>
      </c>
      <c r="AW3608">
        <v>134.20068505082963</v>
      </c>
      <c r="AX3608">
        <v>154.88444665904447</v>
      </c>
      <c r="AY3608">
        <v>168.94167595507838</v>
      </c>
      <c r="AZ3608">
        <v>206.04378940520775</v>
      </c>
      <c r="BA3608">
        <v>149.17708112908949</v>
      </c>
      <c r="BB3608">
        <v>141.36702298564623</v>
      </c>
      <c r="BC3608">
        <v>163.90509523932295</v>
      </c>
      <c r="BD3608">
        <v>182.34136489882474</v>
      </c>
      <c r="BE3608">
        <v>199.07239169028833</v>
      </c>
      <c r="BF3608">
        <v>141.88111027645604</v>
      </c>
      <c r="BG3608">
        <v>169.04009702901502</v>
      </c>
      <c r="BH3608">
        <v>186.45834284215474</v>
      </c>
      <c r="BI3608">
        <v>235.1124070986736</v>
      </c>
      <c r="BJ3608">
        <v>161.05475096309894</v>
      </c>
      <c r="BK3608">
        <v>151.24788643465979</v>
      </c>
      <c r="BL3608">
        <v>179.89044849700551</v>
      </c>
      <c r="BM3608">
        <v>203.56384793827132</v>
      </c>
      <c r="BN3608">
        <v>224.58605802456049</v>
      </c>
      <c r="BO3608">
        <v>153.71134601832321</v>
      </c>
      <c r="BP3608">
        <v>189.0095727856941</v>
      </c>
      <c r="BQ3608">
        <v>212.45773105580093</v>
      </c>
      <c r="BR3608">
        <v>275.51735338026799</v>
      </c>
      <c r="BS3608">
        <v>178.56829241213342</v>
      </c>
      <c r="BT3608">
        <v>166.01482704365114</v>
      </c>
      <c r="BU3608">
        <v>202.62779311060814</v>
      </c>
      <c r="BV3608">
        <v>232.04505792882082</v>
      </c>
      <c r="BW3608">
        <v>260.63974584169171</v>
      </c>
      <c r="BX3608">
        <v>181.83070301596894</v>
      </c>
      <c r="BY3608">
        <v>242.89062844819753</v>
      </c>
      <c r="BZ3608">
        <v>283.80304830367027</v>
      </c>
      <c r="CA3608">
        <v>395.21064272152182</v>
      </c>
      <c r="CB3608">
        <v>226.4717980419961</v>
      </c>
      <c r="CC3608">
        <v>204.5339068546761</v>
      </c>
      <c r="CD3608">
        <v>267.79628548911421</v>
      </c>
      <c r="CE3608">
        <v>322.11737518808638</v>
      </c>
      <c r="CF3608">
        <v>368.29417758510397</v>
      </c>
      <c r="CG3608">
        <v>187.16816794131731</v>
      </c>
      <c r="CH3608">
        <v>246.19710621485461</v>
      </c>
      <c r="CI3608">
        <v>286.86400385366494</v>
      </c>
      <c r="CJ3608">
        <v>392.55991650374216</v>
      </c>
      <c r="CK3608">
        <v>228.3263062802333</v>
      </c>
      <c r="CL3608">
        <v>208.29621814471787</v>
      </c>
      <c r="CM3608">
        <v>269.39839958199275</v>
      </c>
      <c r="CN3608">
        <v>322.24453935832889</v>
      </c>
      <c r="CO3608">
        <v>365.24269094879446</v>
      </c>
    </row>
    <row r="3609" spans="1:93" x14ac:dyDescent="0.25">
      <c r="A3609" s="1">
        <v>43594</v>
      </c>
      <c r="B3609">
        <v>140.77079107505068</v>
      </c>
      <c r="C3609">
        <v>157.60669797835416</v>
      </c>
      <c r="D3609">
        <v>120.90327024072242</v>
      </c>
      <c r="E3609">
        <v>132.81463300905406</v>
      </c>
      <c r="F3609">
        <v>140.42059278735587</v>
      </c>
      <c r="G3609">
        <v>160.19157973777715</v>
      </c>
      <c r="H3609">
        <v>128.35346030306349</v>
      </c>
      <c r="I3609">
        <v>124.50444791194622</v>
      </c>
      <c r="J3609">
        <v>136.94061070721369</v>
      </c>
      <c r="K3609">
        <v>146.57507553972766</v>
      </c>
      <c r="L3609">
        <v>154.10322959591011</v>
      </c>
      <c r="M3609">
        <v>136.30023092030109</v>
      </c>
      <c r="N3609">
        <v>159.60937252524459</v>
      </c>
      <c r="O3609">
        <v>174.2369097689168</v>
      </c>
      <c r="P3609">
        <v>213.53991115817473</v>
      </c>
      <c r="Q3609">
        <v>149.43783791013763</v>
      </c>
      <c r="R3609">
        <v>143.2123016573637</v>
      </c>
      <c r="S3609">
        <v>166.24039986547592</v>
      </c>
      <c r="T3609">
        <v>185.59541026518161</v>
      </c>
      <c r="U3609">
        <v>201.56896294435631</v>
      </c>
      <c r="V3609">
        <v>170.97556446934118</v>
      </c>
      <c r="W3609">
        <v>220.55912648604053</v>
      </c>
      <c r="X3609">
        <v>255.78449296624029</v>
      </c>
      <c r="Y3609">
        <v>354.09481458287627</v>
      </c>
      <c r="Z3609">
        <v>210.0446675378297</v>
      </c>
      <c r="AA3609">
        <v>190.27802235810637</v>
      </c>
      <c r="AB3609">
        <v>243.11560007942003</v>
      </c>
      <c r="AC3609">
        <v>290.00073388591716</v>
      </c>
      <c r="AD3609">
        <v>337.04376533992388</v>
      </c>
      <c r="AE3609">
        <v>210.97032362471157</v>
      </c>
      <c r="AF3609">
        <v>296.93635758673594</v>
      </c>
      <c r="AG3609">
        <v>360.0504212750385</v>
      </c>
      <c r="AH3609">
        <v>539.56128886122315</v>
      </c>
      <c r="AI3609">
        <v>277.51184963559666</v>
      </c>
      <c r="AJ3609">
        <v>242.80712870366114</v>
      </c>
      <c r="AK3609">
        <v>338.90657076107982</v>
      </c>
      <c r="AL3609">
        <v>422.27960310437209</v>
      </c>
      <c r="AM3609">
        <v>501.79722505809644</v>
      </c>
      <c r="AN3609">
        <v>197.14521851904991</v>
      </c>
      <c r="AO3609">
        <v>272.19359021217161</v>
      </c>
      <c r="AP3609">
        <v>320.78548463243845</v>
      </c>
      <c r="AQ3609">
        <v>455.42009108551599</v>
      </c>
      <c r="AR3609">
        <v>248.29493700496923</v>
      </c>
      <c r="AS3609">
        <v>225.36675745477183</v>
      </c>
      <c r="AT3609">
        <v>300.38008529289971</v>
      </c>
      <c r="AU3609">
        <v>364.87611322510855</v>
      </c>
      <c r="AV3609">
        <v>413.52931754344758</v>
      </c>
      <c r="AW3609">
        <v>134.18931873702755</v>
      </c>
      <c r="AX3609">
        <v>154.86442029663127</v>
      </c>
      <c r="AY3609">
        <v>168.91569580924499</v>
      </c>
      <c r="AZ3609">
        <v>205.99940665607571</v>
      </c>
      <c r="BA3609">
        <v>149.16300855009646</v>
      </c>
      <c r="BB3609">
        <v>141.35457416576773</v>
      </c>
      <c r="BC3609">
        <v>163.88344511779516</v>
      </c>
      <c r="BD3609">
        <v>182.31213723476219</v>
      </c>
      <c r="BE3609">
        <v>199.03666898976741</v>
      </c>
      <c r="BF3609">
        <v>141.89536833300559</v>
      </c>
      <c r="BG3609">
        <v>169.06602076819598</v>
      </c>
      <c r="BH3609">
        <v>186.49269179656949</v>
      </c>
      <c r="BI3609">
        <v>235.17332788574882</v>
      </c>
      <c r="BJ3609">
        <v>161.07289758052559</v>
      </c>
      <c r="BK3609">
        <v>151.26408877164786</v>
      </c>
      <c r="BL3609">
        <v>179.91896461010455</v>
      </c>
      <c r="BM3609">
        <v>203.60273354704273</v>
      </c>
      <c r="BN3609">
        <v>224.63466503552473</v>
      </c>
      <c r="BO3609">
        <v>153.78933491535182</v>
      </c>
      <c r="BP3609">
        <v>189.15580196762275</v>
      </c>
      <c r="BQ3609">
        <v>212.65595283574865</v>
      </c>
      <c r="BR3609">
        <v>275.87480249164906</v>
      </c>
      <c r="BS3609">
        <v>178.66902807079538</v>
      </c>
      <c r="BT3609">
        <v>166.10256455280833</v>
      </c>
      <c r="BU3609">
        <v>202.79026997941773</v>
      </c>
      <c r="BV3609">
        <v>232.26927600777807</v>
      </c>
      <c r="BW3609">
        <v>260.92245559342041</v>
      </c>
      <c r="BX3609">
        <v>182.25709479643146</v>
      </c>
      <c r="BY3609">
        <v>243.74341200912255</v>
      </c>
      <c r="BZ3609">
        <v>285.00870782084007</v>
      </c>
      <c r="CA3609">
        <v>397.54844593164381</v>
      </c>
      <c r="CB3609">
        <v>227.04522147089392</v>
      </c>
      <c r="CC3609">
        <v>205.03381445935628</v>
      </c>
      <c r="CD3609">
        <v>268.76669436878751</v>
      </c>
      <c r="CE3609">
        <v>323.5288790130657</v>
      </c>
      <c r="CF3609">
        <v>370.10266686085873</v>
      </c>
      <c r="CG3609">
        <v>187.78133550965026</v>
      </c>
      <c r="CH3609">
        <v>247.40300243257613</v>
      </c>
      <c r="CI3609">
        <v>288.56043412605277</v>
      </c>
      <c r="CJ3609">
        <v>395.78926569696233</v>
      </c>
      <c r="CK3609">
        <v>229.1234241190661</v>
      </c>
      <c r="CL3609">
        <v>209.01158030777302</v>
      </c>
      <c r="CM3609">
        <v>270.76780715126966</v>
      </c>
      <c r="CN3609">
        <v>324.20667557699431</v>
      </c>
      <c r="CO3609">
        <v>367.75667797895954</v>
      </c>
    </row>
    <row r="3610" spans="1:93" x14ac:dyDescent="0.25">
      <c r="A3610" s="1">
        <v>43595</v>
      </c>
      <c r="B3610">
        <v>140.57922019382463</v>
      </c>
      <c r="C3610">
        <v>157.60669797835416</v>
      </c>
      <c r="D3610">
        <v>120.90301890341814</v>
      </c>
      <c r="E3610">
        <v>132.8142229323997</v>
      </c>
      <c r="F3610">
        <v>140.42006365618897</v>
      </c>
      <c r="G3610">
        <v>160.19073312791011</v>
      </c>
      <c r="H3610">
        <v>128.35315605264253</v>
      </c>
      <c r="I3610">
        <v>124.50417011808359</v>
      </c>
      <c r="J3610">
        <v>136.9401609457218</v>
      </c>
      <c r="K3610">
        <v>146.57449349544407</v>
      </c>
      <c r="L3610">
        <v>154.10254172539314</v>
      </c>
      <c r="M3610">
        <v>136.30336096885904</v>
      </c>
      <c r="N3610">
        <v>159.61503642263517</v>
      </c>
      <c r="O3610">
        <v>174.24436226548335</v>
      </c>
      <c r="P3610">
        <v>213.55258040233784</v>
      </c>
      <c r="Q3610">
        <v>149.44171320835224</v>
      </c>
      <c r="R3610">
        <v>143.2158788557156</v>
      </c>
      <c r="S3610">
        <v>166.24651091266048</v>
      </c>
      <c r="T3610">
        <v>185.60375706133621</v>
      </c>
      <c r="U3610">
        <v>201.57909833968688</v>
      </c>
      <c r="V3610">
        <v>171.03214688073894</v>
      </c>
      <c r="W3610">
        <v>220.66810001910281</v>
      </c>
      <c r="X3610">
        <v>255.93747504150087</v>
      </c>
      <c r="Y3610">
        <v>354.39030050906445</v>
      </c>
      <c r="Z3610">
        <v>210.12220639789328</v>
      </c>
      <c r="AA3610">
        <v>190.34508299383702</v>
      </c>
      <c r="AB3610">
        <v>243.24133877141509</v>
      </c>
      <c r="AC3610">
        <v>290.18305498930988</v>
      </c>
      <c r="AD3610">
        <v>337.28266885471436</v>
      </c>
      <c r="AE3610">
        <v>210.99916361359189</v>
      </c>
      <c r="AF3610">
        <v>296.99753332072447</v>
      </c>
      <c r="AG3610">
        <v>360.1404369979075</v>
      </c>
      <c r="AH3610">
        <v>539.74831181941715</v>
      </c>
      <c r="AI3610">
        <v>277.55467264938864</v>
      </c>
      <c r="AJ3610">
        <v>242.84296020499733</v>
      </c>
      <c r="AK3610">
        <v>338.97998164186606</v>
      </c>
      <c r="AL3610">
        <v>422.39059336460849</v>
      </c>
      <c r="AM3610">
        <v>501.94492075872603</v>
      </c>
      <c r="AN3610">
        <v>196.96758343029629</v>
      </c>
      <c r="AO3610">
        <v>271.82685970635771</v>
      </c>
      <c r="AP3610">
        <v>320.26403969448421</v>
      </c>
      <c r="AQ3610">
        <v>454.38866153791412</v>
      </c>
      <c r="AR3610">
        <v>248.04280978222218</v>
      </c>
      <c r="AS3610">
        <v>225.14901121694479</v>
      </c>
      <c r="AT3610">
        <v>299.95605314555229</v>
      </c>
      <c r="AU3610">
        <v>364.25152533239412</v>
      </c>
      <c r="AV3610">
        <v>412.73282472613283</v>
      </c>
      <c r="AW3610">
        <v>134.2005805903666</v>
      </c>
      <c r="AX3610">
        <v>154.88426260965724</v>
      </c>
      <c r="AY3610">
        <v>168.94143718830571</v>
      </c>
      <c r="AZ3610">
        <v>206.04338151197106</v>
      </c>
      <c r="BA3610">
        <v>149.17695179708767</v>
      </c>
      <c r="BB3610">
        <v>141.36744485529812</v>
      </c>
      <c r="BC3610">
        <v>163.90543254574283</v>
      </c>
      <c r="BD3610">
        <v>182.34163256493588</v>
      </c>
      <c r="BE3610">
        <v>199.07259966470636</v>
      </c>
      <c r="BF3610">
        <v>141.90302568158285</v>
      </c>
      <c r="BG3610">
        <v>169.07994322015466</v>
      </c>
      <c r="BH3610">
        <v>186.51113904541472</v>
      </c>
      <c r="BI3610">
        <v>235.20604564785171</v>
      </c>
      <c r="BJ3610">
        <v>161.08299135819561</v>
      </c>
      <c r="BK3610">
        <v>151.27279030412205</v>
      </c>
      <c r="BL3610">
        <v>179.93462736855798</v>
      </c>
      <c r="BM3610">
        <v>203.62396528627974</v>
      </c>
      <c r="BN3610">
        <v>224.66111769424623</v>
      </c>
      <c r="BO3610">
        <v>153.80972176935913</v>
      </c>
      <c r="BP3610">
        <v>189.19402731888647</v>
      </c>
      <c r="BQ3610">
        <v>212.70776942301728</v>
      </c>
      <c r="BR3610">
        <v>275.9682422391827</v>
      </c>
      <c r="BS3610">
        <v>178.69621054280515</v>
      </c>
      <c r="BT3610">
        <v>166.12634921581687</v>
      </c>
      <c r="BU3610">
        <v>202.832742591933</v>
      </c>
      <c r="BV3610">
        <v>232.32873766529946</v>
      </c>
      <c r="BW3610">
        <v>260.99720739144738</v>
      </c>
      <c r="BX3610">
        <v>182.21476324051406</v>
      </c>
      <c r="BY3610">
        <v>243.65874889728775</v>
      </c>
      <c r="BZ3610">
        <v>284.89047140603623</v>
      </c>
      <c r="CA3610">
        <v>397.31781193733519</v>
      </c>
      <c r="CB3610">
        <v>226.98683311790438</v>
      </c>
      <c r="CC3610">
        <v>204.98418435931521</v>
      </c>
      <c r="CD3610">
        <v>268.66889387753008</v>
      </c>
      <c r="CE3610">
        <v>323.38728725706613</v>
      </c>
      <c r="CF3610">
        <v>369.92020325776645</v>
      </c>
      <c r="CG3610">
        <v>187.6579166530297</v>
      </c>
      <c r="CH3610">
        <v>247.15190889669282</v>
      </c>
      <c r="CI3610">
        <v>288.2114566694014</v>
      </c>
      <c r="CJ3610">
        <v>395.12110154215429</v>
      </c>
      <c r="CK3610">
        <v>228.94893539074044</v>
      </c>
      <c r="CL3610">
        <v>208.86262651529987</v>
      </c>
      <c r="CM3610">
        <v>270.48266703424969</v>
      </c>
      <c r="CN3610">
        <v>323.79386078071161</v>
      </c>
      <c r="CO3610">
        <v>367.22895597134044</v>
      </c>
    </row>
    <row r="3611" spans="1:93" x14ac:dyDescent="0.25">
      <c r="A3611" s="1">
        <v>43598</v>
      </c>
      <c r="B3611">
        <v>141.683569979716</v>
      </c>
      <c r="C3611">
        <v>158.15805595262412</v>
      </c>
      <c r="D3611">
        <v>120.90482266771585</v>
      </c>
      <c r="E3611">
        <v>132.81716591625386</v>
      </c>
      <c r="F3611">
        <v>140.42386105471047</v>
      </c>
      <c r="G3611">
        <v>160.19680896554453</v>
      </c>
      <c r="H3611">
        <v>128.35619397145973</v>
      </c>
      <c r="I3611">
        <v>124.50654349215952</v>
      </c>
      <c r="J3611">
        <v>136.94386340928028</v>
      </c>
      <c r="K3611">
        <v>146.57933517855898</v>
      </c>
      <c r="L3611">
        <v>154.10852262806455</v>
      </c>
      <c r="M3611">
        <v>136.32603937433854</v>
      </c>
      <c r="N3611">
        <v>159.65607353731232</v>
      </c>
      <c r="O3611">
        <v>174.29835846900596</v>
      </c>
      <c r="P3611">
        <v>213.64437394832629</v>
      </c>
      <c r="Q3611">
        <v>149.48167039895895</v>
      </c>
      <c r="R3611">
        <v>143.24719665375872</v>
      </c>
      <c r="S3611">
        <v>166.29726734397175</v>
      </c>
      <c r="T3611">
        <v>185.67395212591558</v>
      </c>
      <c r="U3611">
        <v>201.66765211346393</v>
      </c>
      <c r="V3611">
        <v>171.11971226687228</v>
      </c>
      <c r="W3611">
        <v>220.83998762892011</v>
      </c>
      <c r="X3611">
        <v>256.17422590030583</v>
      </c>
      <c r="Y3611">
        <v>354.8475864144275</v>
      </c>
      <c r="Z3611">
        <v>210.29085084526119</v>
      </c>
      <c r="AA3611">
        <v>190.4715663293629</v>
      </c>
      <c r="AB3611">
        <v>243.46511698042249</v>
      </c>
      <c r="AC3611">
        <v>290.51385755914703</v>
      </c>
      <c r="AD3611">
        <v>337.73022527272929</v>
      </c>
      <c r="AE3611">
        <v>212.2338389027168</v>
      </c>
      <c r="AF3611">
        <v>299.65395591247812</v>
      </c>
      <c r="AG3611">
        <v>363.99412047608519</v>
      </c>
      <c r="AH3611">
        <v>547.82982280278009</v>
      </c>
      <c r="AI3611">
        <v>280.13626643574071</v>
      </c>
      <c r="AJ3611">
        <v>244.67626593733436</v>
      </c>
      <c r="AK3611">
        <v>342.5717643011385</v>
      </c>
      <c r="AL3611">
        <v>427.92792496432008</v>
      </c>
      <c r="AM3611">
        <v>509.65228771508151</v>
      </c>
      <c r="AN3611">
        <v>198.45474126966454</v>
      </c>
      <c r="AO3611">
        <v>274.94509388567815</v>
      </c>
      <c r="AP3611">
        <v>324.67754037906087</v>
      </c>
      <c r="AQ3611">
        <v>463.1197172400116</v>
      </c>
      <c r="AR3611">
        <v>251.0171254609586</v>
      </c>
      <c r="AS3611">
        <v>227.35576155923317</v>
      </c>
      <c r="AT3611">
        <v>304.03374399543304</v>
      </c>
      <c r="AU3611">
        <v>370.3920480239791</v>
      </c>
      <c r="AV3611">
        <v>420.88820642589411</v>
      </c>
      <c r="AW3611">
        <v>134.20708043770765</v>
      </c>
      <c r="AX3611">
        <v>154.89571472163908</v>
      </c>
      <c r="AY3611">
        <v>168.95629398222806</v>
      </c>
      <c r="AZ3611">
        <v>206.06876186825517</v>
      </c>
      <c r="BA3611">
        <v>149.18840390906948</v>
      </c>
      <c r="BB3611">
        <v>141.3764208349595</v>
      </c>
      <c r="BC3611">
        <v>163.91967030658509</v>
      </c>
      <c r="BD3611">
        <v>182.36144162349908</v>
      </c>
      <c r="BE3611">
        <v>199.09767050445035</v>
      </c>
      <c r="BF3611">
        <v>141.93737793506827</v>
      </c>
      <c r="BG3611">
        <v>169.14240186285542</v>
      </c>
      <c r="BH3611">
        <v>186.59389674699324</v>
      </c>
      <c r="BI3611">
        <v>235.35282345819849</v>
      </c>
      <c r="BJ3611">
        <v>161.1454500008964</v>
      </c>
      <c r="BK3611">
        <v>151.32119575221515</v>
      </c>
      <c r="BL3611">
        <v>180.0142621380015</v>
      </c>
      <c r="BM3611">
        <v>203.73482937707359</v>
      </c>
      <c r="BN3611">
        <v>224.80477257245801</v>
      </c>
      <c r="BO3611">
        <v>153.97029012894308</v>
      </c>
      <c r="BP3611">
        <v>189.4950929931064</v>
      </c>
      <c r="BQ3611">
        <v>213.11588067029311</v>
      </c>
      <c r="BR3611">
        <v>276.70418055394242</v>
      </c>
      <c r="BS3611">
        <v>178.99058586870908</v>
      </c>
      <c r="BT3611">
        <v>166.35382105856078</v>
      </c>
      <c r="BU3611">
        <v>203.21409244594491</v>
      </c>
      <c r="BV3611">
        <v>232.87065587889529</v>
      </c>
      <c r="BW3611">
        <v>261.71307466125904</v>
      </c>
      <c r="BX3611">
        <v>182.98905167814084</v>
      </c>
      <c r="BY3611">
        <v>245.20732577254125</v>
      </c>
      <c r="BZ3611">
        <v>287.07983871242925</v>
      </c>
      <c r="CA3611">
        <v>401.56304854363378</v>
      </c>
      <c r="CB3611">
        <v>228.48201079056301</v>
      </c>
      <c r="CC3611">
        <v>206.10556761380914</v>
      </c>
      <c r="CD3611">
        <v>270.69806357613811</v>
      </c>
      <c r="CE3611">
        <v>326.40434220368081</v>
      </c>
      <c r="CF3611">
        <v>373.97854265498268</v>
      </c>
      <c r="CG3611">
        <v>188.82582901784863</v>
      </c>
      <c r="CH3611">
        <v>249.44880321417006</v>
      </c>
      <c r="CI3611">
        <v>291.44268087873377</v>
      </c>
      <c r="CJ3611">
        <v>401.27210666353398</v>
      </c>
      <c r="CK3611">
        <v>231.16796888389635</v>
      </c>
      <c r="CL3611">
        <v>210.49770382604635</v>
      </c>
      <c r="CM3611">
        <v>273.48030877061819</v>
      </c>
      <c r="CN3611">
        <v>328.23192776702354</v>
      </c>
      <c r="CO3611">
        <v>373.10744820759567</v>
      </c>
    </row>
    <row r="3612" spans="1:93" x14ac:dyDescent="0.25">
      <c r="A3612" s="1">
        <v>43599</v>
      </c>
      <c r="B3612">
        <v>141.26662159116518</v>
      </c>
      <c r="C3612">
        <v>158.03553195834189</v>
      </c>
      <c r="D3612">
        <v>120.90486244955028</v>
      </c>
      <c r="E3612">
        <v>132.81723442941313</v>
      </c>
      <c r="F3612">
        <v>140.42394724868504</v>
      </c>
      <c r="G3612">
        <v>160.19694599186309</v>
      </c>
      <c r="H3612">
        <v>128.35623817349799</v>
      </c>
      <c r="I3612">
        <v>124.50658548409585</v>
      </c>
      <c r="J3612">
        <v>136.9439341325415</v>
      </c>
      <c r="K3612">
        <v>146.5794257927374</v>
      </c>
      <c r="L3612">
        <v>154.10862871295635</v>
      </c>
      <c r="M3612">
        <v>136.33008719259055</v>
      </c>
      <c r="N3612">
        <v>159.6632054075659</v>
      </c>
      <c r="O3612">
        <v>174.3076106250106</v>
      </c>
      <c r="P3612">
        <v>213.66037246808429</v>
      </c>
      <c r="Q3612">
        <v>149.48610372371121</v>
      </c>
      <c r="R3612">
        <v>143.25143722526087</v>
      </c>
      <c r="S3612">
        <v>166.3045919674754</v>
      </c>
      <c r="T3612">
        <v>185.6839752949206</v>
      </c>
      <c r="U3612">
        <v>201.67960281496994</v>
      </c>
      <c r="V3612">
        <v>171.15943974611815</v>
      </c>
      <c r="W3612">
        <v>220.91791460744088</v>
      </c>
      <c r="X3612">
        <v>256.28271247824659</v>
      </c>
      <c r="Y3612">
        <v>355.05844765042497</v>
      </c>
      <c r="Z3612">
        <v>210.33974620433304</v>
      </c>
      <c r="AA3612">
        <v>190.5158777485218</v>
      </c>
      <c r="AB3612">
        <v>243.55068385879824</v>
      </c>
      <c r="AC3612">
        <v>290.63762393679758</v>
      </c>
      <c r="AD3612">
        <v>337.89066316968376</v>
      </c>
      <c r="AE3612">
        <v>212.01324719645368</v>
      </c>
      <c r="AF3612">
        <v>299.17830504584816</v>
      </c>
      <c r="AG3612">
        <v>363.2978779031921</v>
      </c>
      <c r="AH3612">
        <v>546.38218973042819</v>
      </c>
      <c r="AI3612">
        <v>279.83984633044963</v>
      </c>
      <c r="AJ3612">
        <v>244.42120677696758</v>
      </c>
      <c r="AK3612">
        <v>342.02717852630144</v>
      </c>
      <c r="AL3612">
        <v>427.11449304747487</v>
      </c>
      <c r="AM3612">
        <v>508.57690314704865</v>
      </c>
      <c r="AN3612">
        <v>197.9548051890236</v>
      </c>
      <c r="AO3612">
        <v>273.89522811633213</v>
      </c>
      <c r="AP3612">
        <v>323.17773213713798</v>
      </c>
      <c r="AQ3612">
        <v>460.17009436422995</v>
      </c>
      <c r="AR3612">
        <v>250.38387309214673</v>
      </c>
      <c r="AS3612">
        <v>226.77250279848539</v>
      </c>
      <c r="AT3612">
        <v>302.86722647393754</v>
      </c>
      <c r="AU3612">
        <v>368.69226534979987</v>
      </c>
      <c r="AV3612">
        <v>418.75514581515938</v>
      </c>
      <c r="AW3612">
        <v>134.21400571261464</v>
      </c>
      <c r="AX3612">
        <v>154.90818021647175</v>
      </c>
      <c r="AY3612">
        <v>168.97256837825961</v>
      </c>
      <c r="AZ3612">
        <v>206.09646296788338</v>
      </c>
      <c r="BA3612">
        <v>149.19636797521255</v>
      </c>
      <c r="BB3612">
        <v>141.38403863735729</v>
      </c>
      <c r="BC3612">
        <v>163.9328283289085</v>
      </c>
      <c r="BD3612">
        <v>182.37910107451205</v>
      </c>
      <c r="BE3612">
        <v>199.11913885666218</v>
      </c>
      <c r="BF3612">
        <v>141.94973235451656</v>
      </c>
      <c r="BG3612">
        <v>169.1643028791502</v>
      </c>
      <c r="BH3612">
        <v>186.62309810205292</v>
      </c>
      <c r="BI3612">
        <v>235.40392582955292</v>
      </c>
      <c r="BJ3612">
        <v>161.15948911390589</v>
      </c>
      <c r="BK3612">
        <v>151.33411173618387</v>
      </c>
      <c r="BL3612">
        <v>180.03784784785736</v>
      </c>
      <c r="BM3612">
        <v>203.76683855473519</v>
      </c>
      <c r="BN3612">
        <v>224.84408208888448</v>
      </c>
      <c r="BO3612">
        <v>153.97404253030965</v>
      </c>
      <c r="BP3612">
        <v>189.50197239561172</v>
      </c>
      <c r="BQ3612">
        <v>213.12510532365258</v>
      </c>
      <c r="BR3612">
        <v>276.72091001003497</v>
      </c>
      <c r="BS3612">
        <v>178.99480732024645</v>
      </c>
      <c r="BT3612">
        <v>166.35772980998428</v>
      </c>
      <c r="BU3612">
        <v>203.2214408986211</v>
      </c>
      <c r="BV3612">
        <v>232.88081863259634</v>
      </c>
      <c r="BW3612">
        <v>261.72573901587117</v>
      </c>
      <c r="BX3612">
        <v>182.84114496832095</v>
      </c>
      <c r="BY3612">
        <v>244.90622997040785</v>
      </c>
      <c r="BZ3612">
        <v>286.65724811294371</v>
      </c>
      <c r="CA3612">
        <v>400.74427925713076</v>
      </c>
      <c r="CB3612">
        <v>228.29712740328816</v>
      </c>
      <c r="CC3612">
        <v>205.93653137401495</v>
      </c>
      <c r="CD3612">
        <v>270.3705558615369</v>
      </c>
      <c r="CE3612">
        <v>325.92892777925965</v>
      </c>
      <c r="CF3612">
        <v>373.37106866822234</v>
      </c>
      <c r="CG3612">
        <v>188.48879905734719</v>
      </c>
      <c r="CH3612">
        <v>248.78636501594312</v>
      </c>
      <c r="CI3612">
        <v>290.50132133388485</v>
      </c>
      <c r="CJ3612">
        <v>399.4823613560435</v>
      </c>
      <c r="CK3612">
        <v>230.76120858673949</v>
      </c>
      <c r="CL3612">
        <v>210.12580869721717</v>
      </c>
      <c r="CM3612">
        <v>272.74814023573583</v>
      </c>
      <c r="CN3612">
        <v>327.17435099441542</v>
      </c>
      <c r="CO3612">
        <v>371.78257181114168</v>
      </c>
    </row>
    <row r="3613" spans="1:93" x14ac:dyDescent="0.25">
      <c r="A3613" s="1">
        <v>43600</v>
      </c>
      <c r="B3613">
        <v>142.13432499436553</v>
      </c>
      <c r="C3613">
        <v>158.48478660404334</v>
      </c>
      <c r="D3613">
        <v>120.90486244477346</v>
      </c>
      <c r="E3613">
        <v>132.81723442161939</v>
      </c>
      <c r="F3613">
        <v>140.42394723862859</v>
      </c>
      <c r="G3613">
        <v>160.19694597602424</v>
      </c>
      <c r="H3613">
        <v>128.35623816696128</v>
      </c>
      <c r="I3613">
        <v>124.50658547856486</v>
      </c>
      <c r="J3613">
        <v>136.94393412374214</v>
      </c>
      <c r="K3613">
        <v>146.57942578117249</v>
      </c>
      <c r="L3613">
        <v>154.1086286991287</v>
      </c>
      <c r="M3613">
        <v>136.33008135228536</v>
      </c>
      <c r="N3613">
        <v>159.66319483939461</v>
      </c>
      <c r="O3613">
        <v>174.30759671952205</v>
      </c>
      <c r="P3613">
        <v>213.6603488287538</v>
      </c>
      <c r="Q3613">
        <v>149.48609538041808</v>
      </c>
      <c r="R3613">
        <v>143.25142999440686</v>
      </c>
      <c r="S3613">
        <v>166.30458000875524</v>
      </c>
      <c r="T3613">
        <v>185.68395888644412</v>
      </c>
      <c r="U3613">
        <v>201.67958251295664</v>
      </c>
      <c r="V3613">
        <v>171.16202380951205</v>
      </c>
      <c r="W3613">
        <v>220.92289132212534</v>
      </c>
      <c r="X3613">
        <v>256.28969902001512</v>
      </c>
      <c r="Y3613">
        <v>355.07194220370388</v>
      </c>
      <c r="Z3613">
        <v>210.34376585850131</v>
      </c>
      <c r="AA3613">
        <v>190.51913175427705</v>
      </c>
      <c r="AB3613">
        <v>243.55671334005063</v>
      </c>
      <c r="AC3613">
        <v>290.64642889354695</v>
      </c>
      <c r="AD3613">
        <v>337.902339307982</v>
      </c>
      <c r="AE3613">
        <v>212.97172937833534</v>
      </c>
      <c r="AF3613">
        <v>301.240493982624</v>
      </c>
      <c r="AG3613">
        <v>366.31854902184955</v>
      </c>
      <c r="AH3613">
        <v>552.71398111376777</v>
      </c>
      <c r="AI3613">
        <v>281.4954064627907</v>
      </c>
      <c r="AJ3613">
        <v>245.69918301947649</v>
      </c>
      <c r="AK3613">
        <v>344.61217592592163</v>
      </c>
      <c r="AL3613">
        <v>431.06460143341144</v>
      </c>
      <c r="AM3613">
        <v>513.95021234850651</v>
      </c>
      <c r="AN3613">
        <v>199.18328538494384</v>
      </c>
      <c r="AO3613">
        <v>276.4710736884229</v>
      </c>
      <c r="AP3613">
        <v>326.86317272489873</v>
      </c>
      <c r="AQ3613">
        <v>467.46171875291782</v>
      </c>
      <c r="AR3613">
        <v>252.40492115640259</v>
      </c>
      <c r="AS3613">
        <v>228.39726692857352</v>
      </c>
      <c r="AT3613">
        <v>305.99786955386332</v>
      </c>
      <c r="AU3613">
        <v>373.32878737956332</v>
      </c>
      <c r="AV3613">
        <v>424.77866161451016</v>
      </c>
      <c r="AW3613">
        <v>134.21360695303986</v>
      </c>
      <c r="AX3613">
        <v>154.90747764007807</v>
      </c>
      <c r="AY3613">
        <v>168.97165692780302</v>
      </c>
      <c r="AZ3613">
        <v>206.09490590668668</v>
      </c>
      <c r="BA3613">
        <v>149.19579831867716</v>
      </c>
      <c r="BB3613">
        <v>141.38356392357781</v>
      </c>
      <c r="BC3613">
        <v>163.93203080975897</v>
      </c>
      <c r="BD3613">
        <v>182.37799973854365</v>
      </c>
      <c r="BE3613">
        <v>199.11777168097728</v>
      </c>
      <c r="BF3613">
        <v>141.97496863759346</v>
      </c>
      <c r="BG3613">
        <v>169.21018703019911</v>
      </c>
      <c r="BH3613">
        <v>186.68389460219274</v>
      </c>
      <c r="BI3613">
        <v>235.5106064807417</v>
      </c>
      <c r="BJ3613">
        <v>161.19619643474502</v>
      </c>
      <c r="BK3613">
        <v>151.36508353814187</v>
      </c>
      <c r="BL3613">
        <v>180.09176172533989</v>
      </c>
      <c r="BM3613">
        <v>203.8402531964135</v>
      </c>
      <c r="BN3613">
        <v>224.9369974947586</v>
      </c>
      <c r="BO3613">
        <v>154.13232904811977</v>
      </c>
      <c r="BP3613">
        <v>189.79875961650569</v>
      </c>
      <c r="BQ3613">
        <v>213.52741688975331</v>
      </c>
      <c r="BR3613">
        <v>277.44638988333145</v>
      </c>
      <c r="BS3613">
        <v>179.23223709696157</v>
      </c>
      <c r="BT3613">
        <v>166.55558795724693</v>
      </c>
      <c r="BU3613">
        <v>203.57099029211844</v>
      </c>
      <c r="BV3613">
        <v>233.36886872917759</v>
      </c>
      <c r="BW3613">
        <v>262.35228981553627</v>
      </c>
      <c r="BX3613">
        <v>183.52635457157882</v>
      </c>
      <c r="BY3613">
        <v>246.27664917692354</v>
      </c>
      <c r="BZ3613">
        <v>288.59473733594876</v>
      </c>
      <c r="CA3613">
        <v>404.52474603372588</v>
      </c>
      <c r="CB3613">
        <v>229.38401160155917</v>
      </c>
      <c r="CC3613">
        <v>206.81076431610256</v>
      </c>
      <c r="CD3613">
        <v>272.02451007629725</v>
      </c>
      <c r="CE3613">
        <v>328.36260326669276</v>
      </c>
      <c r="CF3613">
        <v>376.56083751097441</v>
      </c>
      <c r="CG3613">
        <v>189.48944887799391</v>
      </c>
      <c r="CH3613">
        <v>250.75430966321494</v>
      </c>
      <c r="CI3613">
        <v>293.26978583767402</v>
      </c>
      <c r="CJ3613">
        <v>404.8191603994926</v>
      </c>
      <c r="CK3613">
        <v>232.32889330575267</v>
      </c>
      <c r="CL3613">
        <v>211.39329847003629</v>
      </c>
      <c r="CM3613">
        <v>275.11634481126629</v>
      </c>
      <c r="CN3613">
        <v>330.64327037265741</v>
      </c>
      <c r="CO3613">
        <v>376.28549600405188</v>
      </c>
    </row>
    <row r="3614" spans="1:93" x14ac:dyDescent="0.25">
      <c r="A3614" s="1">
        <v>43601</v>
      </c>
      <c r="B3614">
        <v>141.66103222898352</v>
      </c>
      <c r="C3614">
        <v>158.15805595262412</v>
      </c>
      <c r="D3614">
        <v>120.90486245099609</v>
      </c>
      <c r="E3614">
        <v>132.81723443177211</v>
      </c>
      <c r="F3614">
        <v>140.42394725172886</v>
      </c>
      <c r="G3614">
        <v>160.19694599665715</v>
      </c>
      <c r="H3614">
        <v>128.35623817678649</v>
      </c>
      <c r="I3614">
        <v>124.50658548642501</v>
      </c>
      <c r="J3614">
        <v>136.94393413618741</v>
      </c>
      <c r="K3614">
        <v>146.5794257975478</v>
      </c>
      <c r="L3614">
        <v>154.10862871910663</v>
      </c>
      <c r="M3614">
        <v>136.3301129626291</v>
      </c>
      <c r="N3614">
        <v>159.66325053380973</v>
      </c>
      <c r="O3614">
        <v>174.30767047699072</v>
      </c>
      <c r="P3614">
        <v>213.66047527012864</v>
      </c>
      <c r="Q3614">
        <v>149.48614806432428</v>
      </c>
      <c r="R3614">
        <v>143.25147214153176</v>
      </c>
      <c r="S3614">
        <v>166.3046492504605</v>
      </c>
      <c r="T3614">
        <v>185.68405371747525</v>
      </c>
      <c r="U3614">
        <v>201.67970293331368</v>
      </c>
      <c r="V3614">
        <v>171.16414769036911</v>
      </c>
      <c r="W3614">
        <v>220.92698175933157</v>
      </c>
      <c r="X3614">
        <v>256.29544136455468</v>
      </c>
      <c r="Y3614">
        <v>355.08295491925918</v>
      </c>
      <c r="Z3614">
        <v>210.34769897119961</v>
      </c>
      <c r="AA3614">
        <v>190.5220422576738</v>
      </c>
      <c r="AB3614">
        <v>243.56198371106638</v>
      </c>
      <c r="AC3614">
        <v>290.6542164566896</v>
      </c>
      <c r="AD3614">
        <v>337.91288005001337</v>
      </c>
      <c r="AE3614">
        <v>212.71171360207259</v>
      </c>
      <c r="AF3614">
        <v>300.68106610036165</v>
      </c>
      <c r="AG3614">
        <v>365.50698462927187</v>
      </c>
      <c r="AH3614">
        <v>551.01205966913881</v>
      </c>
      <c r="AI3614">
        <v>280.97537491026515</v>
      </c>
      <c r="AJ3614">
        <v>245.32097825400339</v>
      </c>
      <c r="AK3614">
        <v>343.86364566092283</v>
      </c>
      <c r="AL3614">
        <v>429.91422860509738</v>
      </c>
      <c r="AM3614">
        <v>512.3586006271405</v>
      </c>
      <c r="AN3614">
        <v>198.53346731989353</v>
      </c>
      <c r="AO3614">
        <v>275.1085519391238</v>
      </c>
      <c r="AP3614">
        <v>324.93468040281385</v>
      </c>
      <c r="AQ3614">
        <v>463.64665785488023</v>
      </c>
      <c r="AR3614">
        <v>251.16817064550031</v>
      </c>
      <c r="AS3614">
        <v>227.45398264059719</v>
      </c>
      <c r="AT3614">
        <v>304.23707221630747</v>
      </c>
      <c r="AU3614">
        <v>370.68759137322962</v>
      </c>
      <c r="AV3614">
        <v>421.29899068553084</v>
      </c>
      <c r="AW3614">
        <v>134.21838009526439</v>
      </c>
      <c r="AX3614">
        <v>154.91566016960587</v>
      </c>
      <c r="AY3614">
        <v>168.98256696717337</v>
      </c>
      <c r="AZ3614">
        <v>206.11331659812416</v>
      </c>
      <c r="BA3614">
        <v>149.20375355571804</v>
      </c>
      <c r="BB3614">
        <v>141.38992811321052</v>
      </c>
      <c r="BC3614">
        <v>163.94225897166868</v>
      </c>
      <c r="BD3614">
        <v>182.39209187273036</v>
      </c>
      <c r="BE3614">
        <v>199.13572778744106</v>
      </c>
      <c r="BF3614">
        <v>141.98504614668008</v>
      </c>
      <c r="BG3614">
        <v>169.22850977399298</v>
      </c>
      <c r="BH3614">
        <v>186.70817223771965</v>
      </c>
      <c r="BI3614">
        <v>235.55320686006246</v>
      </c>
      <c r="BJ3614">
        <v>161.21360304134924</v>
      </c>
      <c r="BK3614">
        <v>151.37882559598728</v>
      </c>
      <c r="BL3614">
        <v>180.11466515508226</v>
      </c>
      <c r="BM3614">
        <v>203.87185992945791</v>
      </c>
      <c r="BN3614">
        <v>224.97776559969998</v>
      </c>
      <c r="BO3614">
        <v>154.11266218358028</v>
      </c>
      <c r="BP3614">
        <v>189.76188424549417</v>
      </c>
      <c r="BQ3614">
        <v>213.47824972840459</v>
      </c>
      <c r="BR3614">
        <v>277.35706954021452</v>
      </c>
      <c r="BS3614">
        <v>179.19782008401748</v>
      </c>
      <c r="BT3614">
        <v>166.52854601850518</v>
      </c>
      <c r="BU3614">
        <v>203.52510094152629</v>
      </c>
      <c r="BV3614">
        <v>233.30413196673518</v>
      </c>
      <c r="BW3614">
        <v>262.26706673586517</v>
      </c>
      <c r="BX3614">
        <v>183.28050666262894</v>
      </c>
      <c r="BY3614">
        <v>245.76739279409878</v>
      </c>
      <c r="BZ3614">
        <v>287.88353445648653</v>
      </c>
      <c r="CA3614">
        <v>403.13746140465145</v>
      </c>
      <c r="CB3614">
        <v>228.90987634858439</v>
      </c>
      <c r="CC3614">
        <v>206.45955301760273</v>
      </c>
      <c r="CD3614">
        <v>271.36598889161002</v>
      </c>
      <c r="CE3614">
        <v>327.38799191335568</v>
      </c>
      <c r="CF3614">
        <v>375.26135570652497</v>
      </c>
      <c r="CG3614">
        <v>189.04993016400039</v>
      </c>
      <c r="CH3614">
        <v>249.86011641750406</v>
      </c>
      <c r="CI3614">
        <v>292.02700878431307</v>
      </c>
      <c r="CJ3614">
        <v>402.42454119911429</v>
      </c>
      <c r="CK3614">
        <v>231.49532333093737</v>
      </c>
      <c r="CL3614">
        <v>210.77190994335581</v>
      </c>
      <c r="CM3614">
        <v>273.97965848197276</v>
      </c>
      <c r="CN3614">
        <v>328.96097460530297</v>
      </c>
      <c r="CO3614">
        <v>374.05759079863657</v>
      </c>
    </row>
    <row r="3615" spans="1:93" x14ac:dyDescent="0.25">
      <c r="A3615" s="1">
        <v>43602</v>
      </c>
      <c r="B3615">
        <v>141.97656073923818</v>
      </c>
      <c r="C3615">
        <v>158.2397386154789</v>
      </c>
      <c r="D3615">
        <v>120.90486245099612</v>
      </c>
      <c r="E3615">
        <v>132.81723443177214</v>
      </c>
      <c r="F3615">
        <v>140.42394725172892</v>
      </c>
      <c r="G3615">
        <v>160.19694599665721</v>
      </c>
      <c r="H3615">
        <v>128.35623817678658</v>
      </c>
      <c r="I3615">
        <v>124.50658548642504</v>
      </c>
      <c r="J3615">
        <v>136.94393413618744</v>
      </c>
      <c r="K3615">
        <v>146.57942579754791</v>
      </c>
      <c r="L3615">
        <v>154.10862871910669</v>
      </c>
      <c r="M3615">
        <v>136.33011302339767</v>
      </c>
      <c r="N3615">
        <v>159.66325064377196</v>
      </c>
      <c r="O3615">
        <v>174.30767061878413</v>
      </c>
      <c r="P3615">
        <v>213.6604755132031</v>
      </c>
      <c r="Q3615">
        <v>149.48614817718021</v>
      </c>
      <c r="R3615">
        <v>143.25147222834406</v>
      </c>
      <c r="S3615">
        <v>166.30464938936018</v>
      </c>
      <c r="T3615">
        <v>185.68405391135602</v>
      </c>
      <c r="U3615">
        <v>201.67970317928189</v>
      </c>
      <c r="V3615">
        <v>171.1642207657215</v>
      </c>
      <c r="W3615">
        <v>220.92712249704724</v>
      </c>
      <c r="X3615">
        <v>256.29563893865554</v>
      </c>
      <c r="Y3615">
        <v>355.08333653498812</v>
      </c>
      <c r="Z3615">
        <v>210.34784782839893</v>
      </c>
      <c r="AA3615">
        <v>190.52215051745509</v>
      </c>
      <c r="AB3615">
        <v>243.56217587217816</v>
      </c>
      <c r="AC3615">
        <v>290.6545006386155</v>
      </c>
      <c r="AD3615">
        <v>337.91326707873151</v>
      </c>
      <c r="AE3615">
        <v>212.98085040960001</v>
      </c>
      <c r="AF3615">
        <v>301.26011801958737</v>
      </c>
      <c r="AG3615">
        <v>366.35517335602509</v>
      </c>
      <c r="AH3615">
        <v>552.79814939182097</v>
      </c>
      <c r="AI3615">
        <v>281.5788938119934</v>
      </c>
      <c r="AJ3615">
        <v>245.74507261738</v>
      </c>
      <c r="AK3615">
        <v>344.67921174433934</v>
      </c>
      <c r="AL3615">
        <v>431.17835603439306</v>
      </c>
      <c r="AM3615">
        <v>514.13653468898849</v>
      </c>
      <c r="AN3615">
        <v>198.96724096475319</v>
      </c>
      <c r="AO3615">
        <v>276.01807732350704</v>
      </c>
      <c r="AP3615">
        <v>326.23600133739285</v>
      </c>
      <c r="AQ3615">
        <v>466.23530702581706</v>
      </c>
      <c r="AR3615">
        <v>252.10568142632604</v>
      </c>
      <c r="AS3615">
        <v>228.12563215521863</v>
      </c>
      <c r="AT3615">
        <v>305.48242235800143</v>
      </c>
      <c r="AU3615">
        <v>372.56261293488114</v>
      </c>
      <c r="AV3615">
        <v>423.81767636536114</v>
      </c>
      <c r="AW3615">
        <v>134.22346279305506</v>
      </c>
      <c r="AX3615">
        <v>154.92437336581847</v>
      </c>
      <c r="AY3615">
        <v>168.99418456212351</v>
      </c>
      <c r="AZ3615">
        <v>206.13292128960251</v>
      </c>
      <c r="BA3615">
        <v>149.21319285161502</v>
      </c>
      <c r="BB3615">
        <v>141.39718911005431</v>
      </c>
      <c r="BC3615">
        <v>163.95363453339073</v>
      </c>
      <c r="BD3615">
        <v>182.40782403255866</v>
      </c>
      <c r="BE3615">
        <v>199.15605857860379</v>
      </c>
      <c r="BF3615">
        <v>141.99468978413162</v>
      </c>
      <c r="BG3615">
        <v>169.24604366026847</v>
      </c>
      <c r="BH3615">
        <v>186.73140463703467</v>
      </c>
      <c r="BI3615">
        <v>235.59397314565297</v>
      </c>
      <c r="BJ3615">
        <v>161.23201362193848</v>
      </c>
      <c r="BK3615">
        <v>151.39285270500767</v>
      </c>
      <c r="BL3615">
        <v>180.13745920724037</v>
      </c>
      <c r="BM3615">
        <v>203.90385927191068</v>
      </c>
      <c r="BN3615">
        <v>225.01940857960432</v>
      </c>
      <c r="BO3615">
        <v>154.15584185589458</v>
      </c>
      <c r="BP3615">
        <v>189.84284613108352</v>
      </c>
      <c r="BQ3615">
        <v>213.58799806220347</v>
      </c>
      <c r="BR3615">
        <v>277.5549763716553</v>
      </c>
      <c r="BS3615">
        <v>179.2823802756331</v>
      </c>
      <c r="BT3615">
        <v>166.5915163739636</v>
      </c>
      <c r="BU3615">
        <v>203.631250969299</v>
      </c>
      <c r="BV3615">
        <v>233.45526081983533</v>
      </c>
      <c r="BW3615">
        <v>262.46677272031894</v>
      </c>
      <c r="BX3615">
        <v>183.48793017054973</v>
      </c>
      <c r="BY3615">
        <v>246.18223980994043</v>
      </c>
      <c r="BZ3615">
        <v>288.47004230646957</v>
      </c>
      <c r="CA3615">
        <v>404.28186696559391</v>
      </c>
      <c r="CB3615">
        <v>229.34618096869372</v>
      </c>
      <c r="CC3615">
        <v>206.767112012106</v>
      </c>
      <c r="CD3615">
        <v>271.9310391373254</v>
      </c>
      <c r="CE3615">
        <v>328.23199101455083</v>
      </c>
      <c r="CF3615">
        <v>376.40576126746737</v>
      </c>
      <c r="CG3615">
        <v>189.38322429329557</v>
      </c>
      <c r="CH3615">
        <v>250.51559487178454</v>
      </c>
      <c r="CI3615">
        <v>292.94912254202978</v>
      </c>
      <c r="CJ3615">
        <v>404.21321969299851</v>
      </c>
      <c r="CK3615">
        <v>232.17302139383756</v>
      </c>
      <c r="CL3615">
        <v>211.26074133298874</v>
      </c>
      <c r="CM3615">
        <v>274.86844282675992</v>
      </c>
      <c r="CN3615">
        <v>330.2830413181739</v>
      </c>
      <c r="CO3615">
        <v>375.83515948821082</v>
      </c>
    </row>
    <row r="3616" spans="1:93" x14ac:dyDescent="0.25">
      <c r="A3616" s="1">
        <v>43605</v>
      </c>
      <c r="B3616">
        <v>141.683569979716</v>
      </c>
      <c r="C3616">
        <v>157.97426996120078</v>
      </c>
      <c r="D3616">
        <v>120.91485673174907</v>
      </c>
      <c r="E3616">
        <v>132.83380389723104</v>
      </c>
      <c r="F3616">
        <v>140.44477743687725</v>
      </c>
      <c r="G3616">
        <v>160.22982192018668</v>
      </c>
      <c r="H3616">
        <v>128.37283018573581</v>
      </c>
      <c r="I3616">
        <v>124.51946383105246</v>
      </c>
      <c r="J3616">
        <v>136.96369125119173</v>
      </c>
      <c r="K3616">
        <v>146.60609053859679</v>
      </c>
      <c r="L3616">
        <v>154.14116348448115</v>
      </c>
      <c r="M3616">
        <v>136.33400969394472</v>
      </c>
      <c r="N3616">
        <v>159.67020898403453</v>
      </c>
      <c r="O3616">
        <v>174.31668862776445</v>
      </c>
      <c r="P3616">
        <v>213.67578386178079</v>
      </c>
      <c r="Q3616">
        <v>149.49287907912111</v>
      </c>
      <c r="R3616">
        <v>143.256732468503</v>
      </c>
      <c r="S3616">
        <v>166.31327826144505</v>
      </c>
      <c r="T3616">
        <v>185.69591389205536</v>
      </c>
      <c r="U3616">
        <v>201.69500569610776</v>
      </c>
      <c r="V3616">
        <v>171.11335636382287</v>
      </c>
      <c r="W3616">
        <v>220.82821949335548</v>
      </c>
      <c r="X3616">
        <v>256.16000053359255</v>
      </c>
      <c r="Y3616">
        <v>354.81959519181009</v>
      </c>
      <c r="Z3616">
        <v>210.24980063845339</v>
      </c>
      <c r="AA3616">
        <v>190.4493256118796</v>
      </c>
      <c r="AB3616">
        <v>243.43413752377981</v>
      </c>
      <c r="AC3616">
        <v>290.46350669335288</v>
      </c>
      <c r="AD3616">
        <v>337.65595241236474</v>
      </c>
      <c r="AE3616">
        <v>212.69657874537668</v>
      </c>
      <c r="AF3616">
        <v>300.65281037329203</v>
      </c>
      <c r="AG3616">
        <v>365.45584118193671</v>
      </c>
      <c r="AH3616">
        <v>550.92454069580367</v>
      </c>
      <c r="AI3616">
        <v>280.98111111236943</v>
      </c>
      <c r="AJ3616">
        <v>245.3232676146562</v>
      </c>
      <c r="AK3616">
        <v>343.84721872811372</v>
      </c>
      <c r="AL3616">
        <v>429.88731473559068</v>
      </c>
      <c r="AM3616">
        <v>512.33831336158721</v>
      </c>
      <c r="AN3616">
        <v>198.62550151609037</v>
      </c>
      <c r="AO3616">
        <v>275.30703879322465</v>
      </c>
      <c r="AP3616">
        <v>325.2240116152235</v>
      </c>
      <c r="AQ3616">
        <v>464.22345381997934</v>
      </c>
      <c r="AR3616">
        <v>251.4276199654216</v>
      </c>
      <c r="AS3616">
        <v>227.61425135443613</v>
      </c>
      <c r="AT3616">
        <v>304.5360088139073</v>
      </c>
      <c r="AU3616">
        <v>371.1534117348337</v>
      </c>
      <c r="AV3616">
        <v>421.94261342915871</v>
      </c>
      <c r="AW3616">
        <v>134.28854360371594</v>
      </c>
      <c r="AX3616">
        <v>155.03594046980862</v>
      </c>
      <c r="AY3616">
        <v>169.13922179731065</v>
      </c>
      <c r="AZ3616">
        <v>206.38084818735831</v>
      </c>
      <c r="BA3616">
        <v>149.32560999068315</v>
      </c>
      <c r="BB3616">
        <v>141.48504377718049</v>
      </c>
      <c r="BC3616">
        <v>164.09775089724332</v>
      </c>
      <c r="BD3616">
        <v>182.59907484148746</v>
      </c>
      <c r="BE3616">
        <v>199.40364900414119</v>
      </c>
      <c r="BF3616">
        <v>142.00424708841985</v>
      </c>
      <c r="BG3616">
        <v>169.262986154234</v>
      </c>
      <c r="BH3616">
        <v>186.75408151357311</v>
      </c>
      <c r="BI3616">
        <v>235.63415726595571</v>
      </c>
      <c r="BJ3616">
        <v>161.24914229715634</v>
      </c>
      <c r="BK3616">
        <v>151.40628754417855</v>
      </c>
      <c r="BL3616">
        <v>180.15921510718371</v>
      </c>
      <c r="BM3616">
        <v>203.93449825176705</v>
      </c>
      <c r="BN3616">
        <v>225.05859352718605</v>
      </c>
      <c r="BO3616">
        <v>154.03992964065557</v>
      </c>
      <c r="BP3616">
        <v>189.6255107275104</v>
      </c>
      <c r="BQ3616">
        <v>213.30111532948695</v>
      </c>
      <c r="BR3616">
        <v>277.02371205180981</v>
      </c>
      <c r="BS3616">
        <v>179.06910179959328</v>
      </c>
      <c r="BT3616">
        <v>166.4297084411192</v>
      </c>
      <c r="BU3616">
        <v>203.35482793410046</v>
      </c>
      <c r="BV3616">
        <v>233.06141043115568</v>
      </c>
      <c r="BW3616">
        <v>261.95645539365597</v>
      </c>
      <c r="BX3616">
        <v>183.26237796770096</v>
      </c>
      <c r="BY3616">
        <v>245.72724657315925</v>
      </c>
      <c r="BZ3616">
        <v>287.84005167092641</v>
      </c>
      <c r="CA3616">
        <v>403.05688517426006</v>
      </c>
      <c r="CB3616">
        <v>228.90458753273205</v>
      </c>
      <c r="CC3616">
        <v>206.44640566811447</v>
      </c>
      <c r="CD3616">
        <v>271.33287025099207</v>
      </c>
      <c r="CE3616">
        <v>327.35775067630891</v>
      </c>
      <c r="CF3616">
        <v>375.22315662399876</v>
      </c>
      <c r="CG3616">
        <v>189.13686650489538</v>
      </c>
      <c r="CH3616">
        <v>250.03519718440424</v>
      </c>
      <c r="CI3616">
        <v>292.26917504604535</v>
      </c>
      <c r="CJ3616">
        <v>402.91984130389767</v>
      </c>
      <c r="CK3616">
        <v>231.70677168230534</v>
      </c>
      <c r="CL3616">
        <v>210.91154676491638</v>
      </c>
      <c r="CM3616">
        <v>274.23687530788789</v>
      </c>
      <c r="CN3616">
        <v>329.34188887107501</v>
      </c>
      <c r="CO3616">
        <v>374.58652436601272</v>
      </c>
    </row>
    <row r="3617" spans="1:93" x14ac:dyDescent="0.25">
      <c r="A3617" s="1">
        <v>43606</v>
      </c>
      <c r="B3617">
        <v>141.4581924723912</v>
      </c>
      <c r="C3617">
        <v>157.81090463549117</v>
      </c>
      <c r="D3617">
        <v>120.91656359423821</v>
      </c>
      <c r="E3617">
        <v>132.8365887781344</v>
      </c>
      <c r="F3617">
        <v>140.44837083159121</v>
      </c>
      <c r="G3617">
        <v>160.23548151686126</v>
      </c>
      <c r="H3617">
        <v>128.37561506663914</v>
      </c>
      <c r="I3617">
        <v>124.52170970274867</v>
      </c>
      <c r="J3617">
        <v>136.96710497617002</v>
      </c>
      <c r="K3617">
        <v>146.61058228198925</v>
      </c>
      <c r="L3617">
        <v>154.14664341141997</v>
      </c>
      <c r="M3617">
        <v>136.33318163742166</v>
      </c>
      <c r="N3617">
        <v>159.66871059604031</v>
      </c>
      <c r="O3617">
        <v>174.31475649587716</v>
      </c>
      <c r="P3617">
        <v>213.67247163568831</v>
      </c>
      <c r="Q3617">
        <v>149.4914595536529</v>
      </c>
      <c r="R3617">
        <v>143.25562839313886</v>
      </c>
      <c r="S3617">
        <v>166.31146442334679</v>
      </c>
      <c r="T3617">
        <v>185.69339029122298</v>
      </c>
      <c r="U3617">
        <v>201.69181176380428</v>
      </c>
      <c r="V3617">
        <v>171.09803433884861</v>
      </c>
      <c r="W3617">
        <v>220.79871040821985</v>
      </c>
      <c r="X3617">
        <v>256.1185743179214</v>
      </c>
      <c r="Y3617">
        <v>354.73958017250004</v>
      </c>
      <c r="Z3617">
        <v>210.22085903572423</v>
      </c>
      <c r="AA3617">
        <v>190.42776128043434</v>
      </c>
      <c r="AB3617">
        <v>243.39554872014091</v>
      </c>
      <c r="AC3617">
        <v>290.40675845270749</v>
      </c>
      <c r="AD3617">
        <v>337.57934228749343</v>
      </c>
      <c r="AE3617">
        <v>212.50405604669251</v>
      </c>
      <c r="AF3617">
        <v>300.2385948700624</v>
      </c>
      <c r="AG3617">
        <v>364.84910298002291</v>
      </c>
      <c r="AH3617">
        <v>549.64689005908133</v>
      </c>
      <c r="AI3617">
        <v>280.58439767265662</v>
      </c>
      <c r="AJ3617">
        <v>245.037400577216</v>
      </c>
      <c r="AK3617">
        <v>343.2871526955779</v>
      </c>
      <c r="AL3617">
        <v>429.02387960209802</v>
      </c>
      <c r="AM3617">
        <v>511.13650500010419</v>
      </c>
      <c r="AN3617">
        <v>198.37007538385575</v>
      </c>
      <c r="AO3617">
        <v>274.77146787079727</v>
      </c>
      <c r="AP3617">
        <v>324.45773321851965</v>
      </c>
      <c r="AQ3617">
        <v>462.69913657922439</v>
      </c>
      <c r="AR3617">
        <v>250.92500725360512</v>
      </c>
      <c r="AS3617">
        <v>227.24347148506334</v>
      </c>
      <c r="AT3617">
        <v>303.8356468384253</v>
      </c>
      <c r="AU3617">
        <v>370.09874899528438</v>
      </c>
      <c r="AV3617">
        <v>420.54188947819472</v>
      </c>
      <c r="AW3617">
        <v>134.2851676032239</v>
      </c>
      <c r="AX3617">
        <v>155.03015304039366</v>
      </c>
      <c r="AY3617">
        <v>169.1315052247574</v>
      </c>
      <c r="AZ3617">
        <v>206.36782647117465</v>
      </c>
      <c r="BA3617">
        <v>149.31982256126818</v>
      </c>
      <c r="BB3617">
        <v>141.48054244319107</v>
      </c>
      <c r="BC3617">
        <v>164.09051661047462</v>
      </c>
      <c r="BD3617">
        <v>182.5891076019395</v>
      </c>
      <c r="BE3617">
        <v>199.39078804988571</v>
      </c>
      <c r="BF3617">
        <v>141.97419916651924</v>
      </c>
      <c r="BG3617">
        <v>169.20835356896015</v>
      </c>
      <c r="BH3617">
        <v>186.68169333808527</v>
      </c>
      <c r="BI3617">
        <v>235.50713650519404</v>
      </c>
      <c r="BJ3617">
        <v>161.19587552651433</v>
      </c>
      <c r="BK3617">
        <v>151.36531310522315</v>
      </c>
      <c r="BL3617">
        <v>180.09092437559138</v>
      </c>
      <c r="BM3617">
        <v>203.83889122753777</v>
      </c>
      <c r="BN3617">
        <v>224.93567021031987</v>
      </c>
      <c r="BO3617">
        <v>153.96404572167802</v>
      </c>
      <c r="BP3617">
        <v>189.4832283794276</v>
      </c>
      <c r="BQ3617">
        <v>213.10824370208579</v>
      </c>
      <c r="BR3617">
        <v>276.67591075649619</v>
      </c>
      <c r="BS3617">
        <v>178.93314311142524</v>
      </c>
      <c r="BT3617">
        <v>166.32536805252514</v>
      </c>
      <c r="BU3617">
        <v>203.17460362652889</v>
      </c>
      <c r="BV3617">
        <v>232.808464034564</v>
      </c>
      <c r="BW3617">
        <v>261.62446324812942</v>
      </c>
      <c r="BX3617">
        <v>183.07889268246763</v>
      </c>
      <c r="BY3617">
        <v>245.36027600269259</v>
      </c>
      <c r="BZ3617">
        <v>287.32123120923217</v>
      </c>
      <c r="CA3617">
        <v>402.04455256607616</v>
      </c>
      <c r="CB3617">
        <v>228.55659819866884</v>
      </c>
      <c r="CC3617">
        <v>206.18699543726734</v>
      </c>
      <c r="CD3617">
        <v>270.85201226210472</v>
      </c>
      <c r="CE3617">
        <v>326.64279077177912</v>
      </c>
      <c r="CF3617">
        <v>374.26776772502529</v>
      </c>
      <c r="CG3617">
        <v>188.89958902318986</v>
      </c>
      <c r="CH3617">
        <v>249.56855147038343</v>
      </c>
      <c r="CI3617">
        <v>291.61270734666005</v>
      </c>
      <c r="CJ3617">
        <v>401.65436140146824</v>
      </c>
      <c r="CK3617">
        <v>231.26385371645512</v>
      </c>
      <c r="CL3617">
        <v>210.57935829052869</v>
      </c>
      <c r="CM3617">
        <v>273.62786310484381</v>
      </c>
      <c r="CN3617">
        <v>328.44814368998419</v>
      </c>
      <c r="CO3617">
        <v>373.39222770809499</v>
      </c>
    </row>
    <row r="3618" spans="1:93" x14ac:dyDescent="0.25">
      <c r="A3618" s="1">
        <v>43607</v>
      </c>
      <c r="B3618">
        <v>142.26955149876036</v>
      </c>
      <c r="C3618">
        <v>158.17847661833778</v>
      </c>
      <c r="D3618">
        <v>120.92219205042095</v>
      </c>
      <c r="E3618">
        <v>132.84577204874836</v>
      </c>
      <c r="F3618">
        <v>140.46022021302858</v>
      </c>
      <c r="G3618">
        <v>160.25414429262511</v>
      </c>
      <c r="H3618">
        <v>128.38598327539685</v>
      </c>
      <c r="I3618">
        <v>124.52941180068295</v>
      </c>
      <c r="J3618">
        <v>136.97895435760739</v>
      </c>
      <c r="K3618">
        <v>146.62628271239379</v>
      </c>
      <c r="L3618">
        <v>154.16619489079167</v>
      </c>
      <c r="M3618">
        <v>136.40478715401278</v>
      </c>
      <c r="N3618">
        <v>159.7982824832053</v>
      </c>
      <c r="O3618">
        <v>174.48183603458995</v>
      </c>
      <c r="P3618">
        <v>213.96230348855732</v>
      </c>
      <c r="Q3618">
        <v>149.63126080033092</v>
      </c>
      <c r="R3618">
        <v>143.36133177477345</v>
      </c>
      <c r="S3618">
        <v>166.47854396205955</v>
      </c>
      <c r="T3618">
        <v>185.92525577351827</v>
      </c>
      <c r="U3618">
        <v>201.98846318968199</v>
      </c>
      <c r="V3618">
        <v>171.40281929773658</v>
      </c>
      <c r="W3618">
        <v>221.38570366237445</v>
      </c>
      <c r="X3618">
        <v>256.94262254009999</v>
      </c>
      <c r="Y3618">
        <v>356.33123495780382</v>
      </c>
      <c r="Z3618">
        <v>210.86429394893207</v>
      </c>
      <c r="AA3618">
        <v>190.89058288467163</v>
      </c>
      <c r="AB3618">
        <v>244.20830861050882</v>
      </c>
      <c r="AC3618">
        <v>291.60332162463794</v>
      </c>
      <c r="AD3618">
        <v>339.22743873185055</v>
      </c>
      <c r="AE3618">
        <v>213.5032475661007</v>
      </c>
      <c r="AF3618">
        <v>302.38837056333455</v>
      </c>
      <c r="AG3618">
        <v>367.99807019270321</v>
      </c>
      <c r="AH3618">
        <v>556.27788832424449</v>
      </c>
      <c r="AI3618">
        <v>282.91584455127577</v>
      </c>
      <c r="AJ3618">
        <v>246.64216271444735</v>
      </c>
      <c r="AK3618">
        <v>346.34528431558465</v>
      </c>
      <c r="AL3618">
        <v>433.77760895200959</v>
      </c>
      <c r="AM3618">
        <v>517.85833885794079</v>
      </c>
      <c r="AN3618">
        <v>199.44739585105378</v>
      </c>
      <c r="AO3618">
        <v>277.03036562459971</v>
      </c>
      <c r="AP3618">
        <v>327.68969462011393</v>
      </c>
      <c r="AQ3618">
        <v>469.09355483614206</v>
      </c>
      <c r="AR3618">
        <v>253.28816182681376</v>
      </c>
      <c r="AS3618">
        <v>228.94633286869902</v>
      </c>
      <c r="AT3618">
        <v>306.96335142061338</v>
      </c>
      <c r="AU3618">
        <v>374.82505814170167</v>
      </c>
      <c r="AV3618">
        <v>426.86680318884146</v>
      </c>
      <c r="AW3618">
        <v>134.29878113880537</v>
      </c>
      <c r="AX3618">
        <v>155.05413879356095</v>
      </c>
      <c r="AY3618">
        <v>169.16262187751497</v>
      </c>
      <c r="AZ3618">
        <v>206.42098408630224</v>
      </c>
      <c r="BA3618">
        <v>149.34575310523283</v>
      </c>
      <c r="BB3618">
        <v>141.49999035116454</v>
      </c>
      <c r="BC3618">
        <v>164.12163326323218</v>
      </c>
      <c r="BD3618">
        <v>182.6325412630803</v>
      </c>
      <c r="BE3618">
        <v>199.44653871940969</v>
      </c>
      <c r="BF3618">
        <v>142.08949841292008</v>
      </c>
      <c r="BG3618">
        <v>169.41798856241624</v>
      </c>
      <c r="BH3618">
        <v>186.95945970441457</v>
      </c>
      <c r="BI3618">
        <v>235.99453786497941</v>
      </c>
      <c r="BJ3618">
        <v>161.426474019316</v>
      </c>
      <c r="BK3618">
        <v>151.53302109998799</v>
      </c>
      <c r="BL3618">
        <v>180.36869074192072</v>
      </c>
      <c r="BM3618">
        <v>204.22671596543159</v>
      </c>
      <c r="BN3618">
        <v>225.44403506945088</v>
      </c>
      <c r="BO3618">
        <v>154.28238230710863</v>
      </c>
      <c r="BP3618">
        <v>190.08010947710997</v>
      </c>
      <c r="BQ3618">
        <v>213.91734919005518</v>
      </c>
      <c r="BR3618">
        <v>278.13495343971965</v>
      </c>
      <c r="BS3618">
        <v>179.58308030667936</v>
      </c>
      <c r="BT3618">
        <v>166.80287293067099</v>
      </c>
      <c r="BU3618">
        <v>203.97044509010539</v>
      </c>
      <c r="BV3618">
        <v>233.935906107964</v>
      </c>
      <c r="BW3618">
        <v>263.12329800453165</v>
      </c>
      <c r="BX3618">
        <v>183.86206044280829</v>
      </c>
      <c r="BY3618">
        <v>246.92661152337388</v>
      </c>
      <c r="BZ3618">
        <v>289.53570556605746</v>
      </c>
      <c r="CA3618">
        <v>406.36547814036925</v>
      </c>
      <c r="CB3618">
        <v>230.23095685870746</v>
      </c>
      <c r="CC3618">
        <v>207.37524997019796</v>
      </c>
      <c r="CD3618">
        <v>273.01247504925129</v>
      </c>
      <c r="CE3618">
        <v>329.88348495249886</v>
      </c>
      <c r="CF3618">
        <v>378.6427048689971</v>
      </c>
      <c r="CG3618">
        <v>189.85798334776368</v>
      </c>
      <c r="CH3618">
        <v>251.4533936420452</v>
      </c>
      <c r="CI3618">
        <v>294.26426497798093</v>
      </c>
      <c r="CJ3618">
        <v>406.76579779919513</v>
      </c>
      <c r="CK3618">
        <v>233.2764817980601</v>
      </c>
      <c r="CL3618">
        <v>212.01694977738939</v>
      </c>
      <c r="CM3618">
        <v>276.21552778119297</v>
      </c>
      <c r="CN3618">
        <v>332.28172098827946</v>
      </c>
      <c r="CO3618">
        <v>378.56755706079343</v>
      </c>
    </row>
    <row r="3619" spans="1:93" x14ac:dyDescent="0.25">
      <c r="A3619" s="1">
        <v>43608</v>
      </c>
      <c r="B3619">
        <v>143.86973180076623</v>
      </c>
      <c r="C3619">
        <v>159.15866857259547</v>
      </c>
      <c r="D3619">
        <v>120.92610414470624</v>
      </c>
      <c r="E3619">
        <v>132.85215493942434</v>
      </c>
      <c r="F3619">
        <v>140.46845620099759</v>
      </c>
      <c r="G3619">
        <v>160.26711597367631</v>
      </c>
      <c r="H3619">
        <v>128.39318976486973</v>
      </c>
      <c r="I3619">
        <v>124.53497109256202</v>
      </c>
      <c r="J3619">
        <v>136.98719034557638</v>
      </c>
      <c r="K3619">
        <v>146.63719539645271</v>
      </c>
      <c r="L3619">
        <v>154.17999017063971</v>
      </c>
      <c r="M3619">
        <v>136.47648148127297</v>
      </c>
      <c r="N3619">
        <v>159.92460105980658</v>
      </c>
      <c r="O3619">
        <v>174.64912279819697</v>
      </c>
      <c r="P3619">
        <v>214.24908079759803</v>
      </c>
      <c r="Q3619">
        <v>149.77123543926746</v>
      </c>
      <c r="R3619">
        <v>143.46716625787178</v>
      </c>
      <c r="S3619">
        <v>166.6458307256666</v>
      </c>
      <c r="T3619">
        <v>186.15740883321789</v>
      </c>
      <c r="U3619">
        <v>202.28548254547417</v>
      </c>
      <c r="V3619">
        <v>171.77911303006297</v>
      </c>
      <c r="W3619">
        <v>222.11041751722527</v>
      </c>
      <c r="X3619">
        <v>257.96000929787135</v>
      </c>
      <c r="Y3619">
        <v>358.28238764394075</v>
      </c>
      <c r="Z3619">
        <v>211.67262863318879</v>
      </c>
      <c r="AA3619">
        <v>191.46199188561172</v>
      </c>
      <c r="AB3619">
        <v>245.21175856337919</v>
      </c>
      <c r="AC3619">
        <v>293.08062294414151</v>
      </c>
      <c r="AD3619">
        <v>341.27614905229433</v>
      </c>
      <c r="AE3619">
        <v>215.11524941282647</v>
      </c>
      <c r="AF3619">
        <v>305.85661696083559</v>
      </c>
      <c r="AG3619">
        <v>373.07831843692998</v>
      </c>
      <c r="AH3619">
        <v>566.878021679987</v>
      </c>
      <c r="AI3619">
        <v>286.67718219363587</v>
      </c>
      <c r="AJ3619">
        <v>249.23113537737058</v>
      </c>
      <c r="AK3619">
        <v>351.27898693738177</v>
      </c>
      <c r="AL3619">
        <v>441.49567839996945</v>
      </c>
      <c r="AM3619">
        <v>528.70271491773258</v>
      </c>
      <c r="AN3619">
        <v>201.36813910668661</v>
      </c>
      <c r="AO3619">
        <v>281.05773051544276</v>
      </c>
      <c r="AP3619">
        <v>333.3899649271533</v>
      </c>
      <c r="AQ3619">
        <v>480.43213599036187</v>
      </c>
      <c r="AR3619">
        <v>257.56336455709328</v>
      </c>
      <c r="AS3619">
        <v>231.98234640179604</v>
      </c>
      <c r="AT3619">
        <v>312.53970280793459</v>
      </c>
      <c r="AU3619">
        <v>383.25154468254249</v>
      </c>
      <c r="AV3619">
        <v>438.20538434306104</v>
      </c>
      <c r="AW3619">
        <v>134.33931377592336</v>
      </c>
      <c r="AX3619">
        <v>155.12362331433468</v>
      </c>
      <c r="AY3619">
        <v>169.25526790521329</v>
      </c>
      <c r="AZ3619">
        <v>206.57732425804309</v>
      </c>
      <c r="BA3619">
        <v>149.42488825389182</v>
      </c>
      <c r="BB3619">
        <v>141.55789411847604</v>
      </c>
      <c r="BC3619">
        <v>164.21427929093048</v>
      </c>
      <c r="BD3619">
        <v>182.76185967674252</v>
      </c>
      <c r="BE3619">
        <v>199.61252951903586</v>
      </c>
      <c r="BF3619">
        <v>142.28043282624245</v>
      </c>
      <c r="BG3619">
        <v>169.76514204118419</v>
      </c>
      <c r="BH3619">
        <v>187.41943806378211</v>
      </c>
      <c r="BI3619">
        <v>236.80166970311501</v>
      </c>
      <c r="BJ3619">
        <v>161.80834284596077</v>
      </c>
      <c r="BK3619">
        <v>151.81074388300243</v>
      </c>
      <c r="BL3619">
        <v>180.82866910128826</v>
      </c>
      <c r="BM3619">
        <v>204.87762873812144</v>
      </c>
      <c r="BN3619">
        <v>226.28588225546321</v>
      </c>
      <c r="BO3619">
        <v>154.76400575414601</v>
      </c>
      <c r="BP3619">
        <v>190.9831534403051</v>
      </c>
      <c r="BQ3619">
        <v>215.12140780764867</v>
      </c>
      <c r="BR3619">
        <v>280.32232659501454</v>
      </c>
      <c r="BS3619">
        <v>180.56639484438074</v>
      </c>
      <c r="BT3619">
        <v>167.5253081012271</v>
      </c>
      <c r="BU3619">
        <v>205.1745037076989</v>
      </c>
      <c r="BV3619">
        <v>235.6416558162214</v>
      </c>
      <c r="BW3619">
        <v>265.39094173433267</v>
      </c>
      <c r="BX3619">
        <v>185.18256351922241</v>
      </c>
      <c r="BY3619">
        <v>249.56761767620213</v>
      </c>
      <c r="BZ3619">
        <v>293.22400726224868</v>
      </c>
      <c r="CA3619">
        <v>413.60547776622616</v>
      </c>
      <c r="CB3619">
        <v>233.09963595574507</v>
      </c>
      <c r="CC3619">
        <v>209.37877187924011</v>
      </c>
      <c r="CD3619">
        <v>276.65524215660065</v>
      </c>
      <c r="CE3619">
        <v>335.34763561352298</v>
      </c>
      <c r="CF3619">
        <v>386.06484285022145</v>
      </c>
      <c r="CG3619">
        <v>191.49823426414002</v>
      </c>
      <c r="CH3619">
        <v>254.79045585122466</v>
      </c>
      <c r="CI3619">
        <v>298.9587762214029</v>
      </c>
      <c r="CJ3619">
        <v>415.75889765105171</v>
      </c>
      <c r="CK3619">
        <v>236.89634588937335</v>
      </c>
      <c r="CL3619">
        <v>214.56216671659411</v>
      </c>
      <c r="CM3619">
        <v>280.79691827176134</v>
      </c>
      <c r="CN3619">
        <v>339.06896615949182</v>
      </c>
      <c r="CO3619">
        <v>387.73033804193022</v>
      </c>
    </row>
    <row r="3620" spans="1:93" x14ac:dyDescent="0.25">
      <c r="A3620" s="1">
        <v>43609</v>
      </c>
      <c r="B3620">
        <v>143.99368942979484</v>
      </c>
      <c r="C3620">
        <v>158.75025525832143</v>
      </c>
      <c r="D3620">
        <v>120.93254733806612</v>
      </c>
      <c r="E3620">
        <v>132.8632515502108</v>
      </c>
      <c r="F3620">
        <v>140.48241645327738</v>
      </c>
      <c r="G3620">
        <v>160.28930919524925</v>
      </c>
      <c r="H3620">
        <v>128.40321251009621</v>
      </c>
      <c r="I3620">
        <v>124.54320406185522</v>
      </c>
      <c r="J3620">
        <v>137.00007673229621</v>
      </c>
      <c r="K3620">
        <v>146.65437724541246</v>
      </c>
      <c r="L3620">
        <v>154.20075157146604</v>
      </c>
      <c r="M3620">
        <v>136.50480578286542</v>
      </c>
      <c r="N3620">
        <v>159.9745057816599</v>
      </c>
      <c r="O3620">
        <v>174.71521283524598</v>
      </c>
      <c r="P3620">
        <v>214.36102922770144</v>
      </c>
      <c r="Q3620">
        <v>149.81574505605556</v>
      </c>
      <c r="R3620">
        <v>143.50358321706207</v>
      </c>
      <c r="S3620">
        <v>166.70517688138412</v>
      </c>
      <c r="T3620">
        <v>186.23968418546252</v>
      </c>
      <c r="U3620">
        <v>202.38933831797979</v>
      </c>
      <c r="V3620">
        <v>171.89011198828217</v>
      </c>
      <c r="W3620">
        <v>222.3324154336637</v>
      </c>
      <c r="X3620">
        <v>258.26739102832454</v>
      </c>
      <c r="Y3620">
        <v>358.87580515134346</v>
      </c>
      <c r="Z3620">
        <v>211.87328059612352</v>
      </c>
      <c r="AA3620">
        <v>191.61568275083835</v>
      </c>
      <c r="AB3620">
        <v>245.48925595892723</v>
      </c>
      <c r="AC3620">
        <v>293.49046525141256</v>
      </c>
      <c r="AD3620">
        <v>341.82687465268964</v>
      </c>
      <c r="AE3620">
        <v>215.38957441567774</v>
      </c>
      <c r="AF3620">
        <v>306.44683136090964</v>
      </c>
      <c r="AG3620">
        <v>373.93454496098116</v>
      </c>
      <c r="AH3620">
        <v>568.68191639570648</v>
      </c>
      <c r="AI3620">
        <v>287.20089356271569</v>
      </c>
      <c r="AJ3620">
        <v>249.62184068446192</v>
      </c>
      <c r="AK3620">
        <v>352.05208467269017</v>
      </c>
      <c r="AL3620">
        <v>442.68442007899199</v>
      </c>
      <c r="AM3620">
        <v>530.34035205596649</v>
      </c>
      <c r="AN3620">
        <v>201.59825777465988</v>
      </c>
      <c r="AO3620">
        <v>281.54023739990259</v>
      </c>
      <c r="AP3620">
        <v>334.07289774823499</v>
      </c>
      <c r="AQ3620">
        <v>481.79057844968753</v>
      </c>
      <c r="AR3620">
        <v>257.98648597885051</v>
      </c>
      <c r="AS3620">
        <v>232.30154326382339</v>
      </c>
      <c r="AT3620">
        <v>313.14840380063788</v>
      </c>
      <c r="AU3620">
        <v>384.1645961715974</v>
      </c>
      <c r="AV3620">
        <v>439.41536314562984</v>
      </c>
      <c r="AW3620">
        <v>134.34794552655538</v>
      </c>
      <c r="AX3620">
        <v>155.1384206011324</v>
      </c>
      <c r="AY3620">
        <v>169.27458658519924</v>
      </c>
      <c r="AZ3620">
        <v>206.61020711759366</v>
      </c>
      <c r="BA3620">
        <v>149.43845243345643</v>
      </c>
      <c r="BB3620">
        <v>141.56899208357433</v>
      </c>
      <c r="BC3620">
        <v>164.2323648636833</v>
      </c>
      <c r="BD3620">
        <v>182.78652182140542</v>
      </c>
      <c r="BE3620">
        <v>199.64376823560889</v>
      </c>
      <c r="BF3620">
        <v>142.30365911114771</v>
      </c>
      <c r="BG3620">
        <v>169.80631590987983</v>
      </c>
      <c r="BH3620">
        <v>187.47433655537631</v>
      </c>
      <c r="BI3620">
        <v>236.89879780362776</v>
      </c>
      <c r="BJ3620">
        <v>161.84634949398753</v>
      </c>
      <c r="BK3620">
        <v>151.84030460924546</v>
      </c>
      <c r="BL3620">
        <v>180.87934463199059</v>
      </c>
      <c r="BM3620">
        <v>204.94836333306012</v>
      </c>
      <c r="BN3620">
        <v>226.37667591463821</v>
      </c>
      <c r="BO3620">
        <v>154.8346604627443</v>
      </c>
      <c r="BP3620">
        <v>191.11268707273527</v>
      </c>
      <c r="BQ3620">
        <v>215.29804457914437</v>
      </c>
      <c r="BR3620">
        <v>280.64027278370679</v>
      </c>
      <c r="BS3620">
        <v>180.68415269204451</v>
      </c>
      <c r="BT3620">
        <v>167.61657043316654</v>
      </c>
      <c r="BU3620">
        <v>205.333476802045</v>
      </c>
      <c r="BV3620">
        <v>235.8683396729742</v>
      </c>
      <c r="BW3620">
        <v>265.68533635349218</v>
      </c>
      <c r="BX3620">
        <v>185.35264729926377</v>
      </c>
      <c r="BY3620">
        <v>249.91993407771628</v>
      </c>
      <c r="BZ3620">
        <v>293.71603534022546</v>
      </c>
      <c r="CA3620">
        <v>414.57131066003228</v>
      </c>
      <c r="CB3620">
        <v>233.40943141224892</v>
      </c>
      <c r="CC3620">
        <v>209.6156742871548</v>
      </c>
      <c r="CD3620">
        <v>277.09867486885128</v>
      </c>
      <c r="CE3620">
        <v>336.00367305082528</v>
      </c>
      <c r="CF3620">
        <v>386.93955943329109</v>
      </c>
      <c r="CG3620">
        <v>191.69000362322802</v>
      </c>
      <c r="CH3620">
        <v>255.18060730592094</v>
      </c>
      <c r="CI3620">
        <v>299.50102061606555</v>
      </c>
      <c r="CJ3620">
        <v>416.81032275777562</v>
      </c>
      <c r="CK3620">
        <v>237.24020818842772</v>
      </c>
      <c r="CL3620">
        <v>214.82667617740509</v>
      </c>
      <c r="CM3620">
        <v>281.28626077426179</v>
      </c>
      <c r="CN3620">
        <v>339.78975444020205</v>
      </c>
      <c r="CO3620">
        <v>388.68257210085</v>
      </c>
    </row>
    <row r="3621" spans="1:93" x14ac:dyDescent="0.25">
      <c r="A3621" s="1">
        <v>43613</v>
      </c>
      <c r="B3621">
        <v>145.13184584178492</v>
      </c>
      <c r="C3621">
        <v>159.3832958954462</v>
      </c>
      <c r="D3621">
        <v>120.9350130823847</v>
      </c>
      <c r="E3621">
        <v>132.86749810987061</v>
      </c>
      <c r="F3621">
        <v>140.48775889930096</v>
      </c>
      <c r="G3621">
        <v>160.29780231456883</v>
      </c>
      <c r="H3621">
        <v>128.40759605555147</v>
      </c>
      <c r="I3621">
        <v>124.54662870674214</v>
      </c>
      <c r="J3621">
        <v>137.00528219252433</v>
      </c>
      <c r="K3621">
        <v>146.6612265351863</v>
      </c>
      <c r="L3621">
        <v>154.2092446907856</v>
      </c>
      <c r="M3621">
        <v>136.52650036508257</v>
      </c>
      <c r="N3621">
        <v>160.01272956937589</v>
      </c>
      <c r="O3621">
        <v>174.76583352708604</v>
      </c>
      <c r="P3621">
        <v>214.44677448122644</v>
      </c>
      <c r="Q3621">
        <v>149.8539688437715</v>
      </c>
      <c r="R3621">
        <v>143.53354240202864</v>
      </c>
      <c r="S3621">
        <v>166.75269834719313</v>
      </c>
      <c r="T3621">
        <v>186.30580100745772</v>
      </c>
      <c r="U3621">
        <v>202.47405049616111</v>
      </c>
      <c r="V3621">
        <v>172.04889658212616</v>
      </c>
      <c r="W3621">
        <v>222.64998462135165</v>
      </c>
      <c r="X3621">
        <v>258.70710221127717</v>
      </c>
      <c r="Y3621">
        <v>359.73079911819553</v>
      </c>
      <c r="Z3621">
        <v>212.19084978381147</v>
      </c>
      <c r="AA3621">
        <v>191.84775254184106</v>
      </c>
      <c r="AB3621">
        <v>245.90453874282687</v>
      </c>
      <c r="AC3621">
        <v>294.10728232749869</v>
      </c>
      <c r="AD3621">
        <v>342.66965442001538</v>
      </c>
      <c r="AE3621">
        <v>216.35977509368894</v>
      </c>
      <c r="AF3621">
        <v>308.53423281966087</v>
      </c>
      <c r="AG3621">
        <v>377.02154711828928</v>
      </c>
      <c r="AH3621">
        <v>575.17932093632658</v>
      </c>
      <c r="AI3621">
        <v>289.28829502146704</v>
      </c>
      <c r="AJ3621">
        <v>251.09184171175158</v>
      </c>
      <c r="AK3621">
        <v>354.93328668617778</v>
      </c>
      <c r="AL3621">
        <v>447.18262322249808</v>
      </c>
      <c r="AM3621">
        <v>536.63195645276596</v>
      </c>
      <c r="AN3621">
        <v>202.94045725154612</v>
      </c>
      <c r="AO3621">
        <v>284.35452662563171</v>
      </c>
      <c r="AP3621">
        <v>338.09949617889356</v>
      </c>
      <c r="AQ3621">
        <v>489.88707206832373</v>
      </c>
      <c r="AR3621">
        <v>260.75747844726067</v>
      </c>
      <c r="AS3621">
        <v>234.33649085781209</v>
      </c>
      <c r="AT3621">
        <v>316.91522168738305</v>
      </c>
      <c r="AU3621">
        <v>389.87976813769336</v>
      </c>
      <c r="AV3621">
        <v>447.07888919107671</v>
      </c>
      <c r="AW3621">
        <v>134.36455119332194</v>
      </c>
      <c r="AX3621">
        <v>155.1668874584465</v>
      </c>
      <c r="AY3621">
        <v>169.31175164891485</v>
      </c>
      <c r="AZ3621">
        <v>206.67346680051389</v>
      </c>
      <c r="BA3621">
        <v>149.46771003680703</v>
      </c>
      <c r="BB3621">
        <v>141.59113297259643</v>
      </c>
      <c r="BC3621">
        <v>164.26873918136241</v>
      </c>
      <c r="BD3621">
        <v>182.83633882170506</v>
      </c>
      <c r="BE3621">
        <v>199.70781866456554</v>
      </c>
      <c r="BF3621">
        <v>142.36087968611858</v>
      </c>
      <c r="BG3621">
        <v>169.90775238369181</v>
      </c>
      <c r="BH3621">
        <v>187.60958518712559</v>
      </c>
      <c r="BI3621">
        <v>237.13808384441501</v>
      </c>
      <c r="BJ3621">
        <v>161.95038690302545</v>
      </c>
      <c r="BK3621">
        <v>151.91833266602387</v>
      </c>
      <c r="BL3621">
        <v>181.00939139328801</v>
      </c>
      <c r="BM3621">
        <v>205.13302973410242</v>
      </c>
      <c r="BN3621">
        <v>226.61336102019948</v>
      </c>
      <c r="BO3621">
        <v>155.048418877692</v>
      </c>
      <c r="BP3621">
        <v>191.50457750013942</v>
      </c>
      <c r="BQ3621">
        <v>215.83244061651362</v>
      </c>
      <c r="BR3621">
        <v>281.61109225159424</v>
      </c>
      <c r="BS3621">
        <v>181.08494972007145</v>
      </c>
      <c r="BT3621">
        <v>167.91048825371965</v>
      </c>
      <c r="BU3621">
        <v>205.84115303754578</v>
      </c>
      <c r="BV3621">
        <v>236.58977432342269</v>
      </c>
      <c r="BW3621">
        <v>266.63834262013404</v>
      </c>
      <c r="BX3621">
        <v>186.10796499957678</v>
      </c>
      <c r="BY3621">
        <v>251.48452074265046</v>
      </c>
      <c r="BZ3621">
        <v>295.92803717685649</v>
      </c>
      <c r="CA3621">
        <v>418.91438743683238</v>
      </c>
      <c r="CB3621">
        <v>234.97401807718302</v>
      </c>
      <c r="CC3621">
        <v>210.7486508376243</v>
      </c>
      <c r="CD3621">
        <v>279.17579854471211</v>
      </c>
      <c r="CE3621">
        <v>339.13284638069365</v>
      </c>
      <c r="CF3621">
        <v>391.14775804932088</v>
      </c>
      <c r="CG3621">
        <v>192.79151411914506</v>
      </c>
      <c r="CH3621">
        <v>257.42161141830388</v>
      </c>
      <c r="CI3621">
        <v>302.69160274217006</v>
      </c>
      <c r="CJ3621">
        <v>422.96358828669167</v>
      </c>
      <c r="CK3621">
        <v>239.48121230081068</v>
      </c>
      <c r="CL3621">
        <v>216.45995036100624</v>
      </c>
      <c r="CM3621">
        <v>284.2489441770731</v>
      </c>
      <c r="CN3621">
        <v>344.23377954441906</v>
      </c>
      <c r="CO3621">
        <v>394.64592202702153</v>
      </c>
    </row>
    <row r="3622" spans="1:93" x14ac:dyDescent="0.25">
      <c r="A3622" s="1">
        <v>43614</v>
      </c>
      <c r="B3622">
        <v>145.46991210277207</v>
      </c>
      <c r="C3622">
        <v>159.68960588115175</v>
      </c>
      <c r="D3622">
        <v>120.93550602284128</v>
      </c>
      <c r="E3622">
        <v>132.86831967729827</v>
      </c>
      <c r="F3622">
        <v>140.48882693695691</v>
      </c>
      <c r="G3622">
        <v>160.29950022058597</v>
      </c>
      <c r="H3622">
        <v>128.40833546623637</v>
      </c>
      <c r="I3622">
        <v>124.54723118952245</v>
      </c>
      <c r="J3622">
        <v>137.0062406878566</v>
      </c>
      <c r="K3622">
        <v>146.66248627190873</v>
      </c>
      <c r="L3622">
        <v>154.21077828331721</v>
      </c>
      <c r="M3622">
        <v>136.52697519154</v>
      </c>
      <c r="N3622">
        <v>160.01356616837228</v>
      </c>
      <c r="O3622">
        <v>174.76691884470304</v>
      </c>
      <c r="P3622">
        <v>214.44865117627242</v>
      </c>
      <c r="Q3622">
        <v>149.85466977806578</v>
      </c>
      <c r="R3622">
        <v>143.53413028240448</v>
      </c>
      <c r="S3622">
        <v>166.75367061089165</v>
      </c>
      <c r="T3622">
        <v>186.30713504369527</v>
      </c>
      <c r="U3622">
        <v>202.47572369415394</v>
      </c>
      <c r="V3622">
        <v>172.07645036382294</v>
      </c>
      <c r="W3622">
        <v>222.7040324239108</v>
      </c>
      <c r="X3622">
        <v>258.78340499136067</v>
      </c>
      <c r="Y3622">
        <v>359.87810587419006</v>
      </c>
      <c r="Z3622">
        <v>212.23747926052908</v>
      </c>
      <c r="AA3622">
        <v>191.88484417104829</v>
      </c>
      <c r="AB3622">
        <v>245.97130367539987</v>
      </c>
      <c r="AC3622">
        <v>294.20584008510644</v>
      </c>
      <c r="AD3622">
        <v>342.80212452432698</v>
      </c>
      <c r="AE3622">
        <v>216.55004621609191</v>
      </c>
      <c r="AF3622">
        <v>308.94360402240676</v>
      </c>
      <c r="AG3622">
        <v>377.62118944343814</v>
      </c>
      <c r="AH3622">
        <v>576.4477950856799</v>
      </c>
      <c r="AI3622">
        <v>289.63424251674525</v>
      </c>
      <c r="AJ3622">
        <v>251.35130233321021</v>
      </c>
      <c r="AK3622">
        <v>355.45797372068307</v>
      </c>
      <c r="AL3622">
        <v>447.98983404481385</v>
      </c>
      <c r="AM3622">
        <v>537.75052002083214</v>
      </c>
      <c r="AN3622">
        <v>203.26972330367886</v>
      </c>
      <c r="AO3622">
        <v>285.04492318655525</v>
      </c>
      <c r="AP3622">
        <v>339.08729433529186</v>
      </c>
      <c r="AQ3622">
        <v>491.87328986667308</v>
      </c>
      <c r="AR3622">
        <v>261.33103866710485</v>
      </c>
      <c r="AS3622">
        <v>234.78259325102422</v>
      </c>
      <c r="AT3622">
        <v>317.7755620171493</v>
      </c>
      <c r="AU3622">
        <v>391.1755893751191</v>
      </c>
      <c r="AV3622">
        <v>448.77832687950399</v>
      </c>
      <c r="AW3622">
        <v>134.35293701879874</v>
      </c>
      <c r="AX3622">
        <v>155.14598194430471</v>
      </c>
      <c r="AY3622">
        <v>169.28445833878533</v>
      </c>
      <c r="AZ3622">
        <v>206.62701010242105</v>
      </c>
      <c r="BA3622">
        <v>149.44970806629607</v>
      </c>
      <c r="BB3622">
        <v>141.57661525444237</v>
      </c>
      <c r="BC3622">
        <v>164.24434941486365</v>
      </c>
      <c r="BD3622">
        <v>182.80265771558774</v>
      </c>
      <c r="BE3622">
        <v>199.66542692755584</v>
      </c>
      <c r="BF3622">
        <v>142.35750817697544</v>
      </c>
      <c r="BG3622">
        <v>169.90177561748362</v>
      </c>
      <c r="BH3622">
        <v>187.60161616551468</v>
      </c>
      <c r="BI3622">
        <v>237.12413805659583</v>
      </c>
      <c r="BJ3622">
        <v>161.94517638889522</v>
      </c>
      <c r="BK3622">
        <v>151.9141949048028</v>
      </c>
      <c r="BL3622">
        <v>181.00218862375505</v>
      </c>
      <c r="BM3622">
        <v>205.12306845708878</v>
      </c>
      <c r="BN3622">
        <v>226.60079448612072</v>
      </c>
      <c r="BO3622">
        <v>155.08294954011666</v>
      </c>
      <c r="BP3622">
        <v>191.56788371458455</v>
      </c>
      <c r="BQ3622">
        <v>215.91876727257514</v>
      </c>
      <c r="BR3622">
        <v>281.76648023250499</v>
      </c>
      <c r="BS3622">
        <v>181.13962326891041</v>
      </c>
      <c r="BT3622">
        <v>167.95365158175042</v>
      </c>
      <c r="BU3622">
        <v>205.91740825040011</v>
      </c>
      <c r="BV3622">
        <v>236.6976826434996</v>
      </c>
      <c r="BW3622">
        <v>266.77790404743354</v>
      </c>
      <c r="BX3622">
        <v>186.26452689001238</v>
      </c>
      <c r="BY3622">
        <v>251.80882751569561</v>
      </c>
      <c r="BZ3622">
        <v>296.38653985598938</v>
      </c>
      <c r="CA3622">
        <v>419.8090268107502</v>
      </c>
      <c r="CB3622">
        <v>235.24800138544535</v>
      </c>
      <c r="CC3622">
        <v>210.96112768892982</v>
      </c>
      <c r="CD3622">
        <v>279.57838626297513</v>
      </c>
      <c r="CE3622">
        <v>339.7255449659142</v>
      </c>
      <c r="CF3622">
        <v>391.93615899758589</v>
      </c>
      <c r="CG3622">
        <v>193.06650538864827</v>
      </c>
      <c r="CH3622">
        <v>257.98107641487957</v>
      </c>
      <c r="CI3622">
        <v>303.47864672040345</v>
      </c>
      <c r="CJ3622">
        <v>424.4902639553132</v>
      </c>
      <c r="CK3622">
        <v>239.9458527216955</v>
      </c>
      <c r="CL3622">
        <v>216.8297662062003</v>
      </c>
      <c r="CM3622">
        <v>284.94116357961576</v>
      </c>
      <c r="CN3622">
        <v>345.25788496187954</v>
      </c>
      <c r="CO3622">
        <v>395.9924310018306</v>
      </c>
    </row>
    <row r="3623" spans="1:93" x14ac:dyDescent="0.25">
      <c r="A3623" s="1">
        <v>43615</v>
      </c>
      <c r="B3623">
        <v>146.72075726842453</v>
      </c>
      <c r="C3623">
        <v>159.77128854400658</v>
      </c>
      <c r="D3623">
        <v>120.94150345726966</v>
      </c>
      <c r="E3623">
        <v>132.87831540134556</v>
      </c>
      <c r="F3623">
        <v>140.50182137821835</v>
      </c>
      <c r="G3623">
        <v>160.32015805028371</v>
      </c>
      <c r="H3623">
        <v>128.41666523627578</v>
      </c>
      <c r="I3623">
        <v>124.55456138715708</v>
      </c>
      <c r="J3623">
        <v>137.01790236591174</v>
      </c>
      <c r="K3623">
        <v>146.67747985797965</v>
      </c>
      <c r="L3623">
        <v>154.22877058660228</v>
      </c>
      <c r="M3623">
        <v>136.54292881739403</v>
      </c>
      <c r="N3623">
        <v>160.04167493773414</v>
      </c>
      <c r="O3623">
        <v>174.80338427522656</v>
      </c>
      <c r="P3623">
        <v>214.51170598321929</v>
      </c>
      <c r="Q3623">
        <v>149.87746067214297</v>
      </c>
      <c r="R3623">
        <v>143.55312269413545</v>
      </c>
      <c r="S3623">
        <v>166.78557786259972</v>
      </c>
      <c r="T3623">
        <v>186.35119743891119</v>
      </c>
      <c r="U3623">
        <v>202.53042183993912</v>
      </c>
      <c r="V3623">
        <v>172.22643128072195</v>
      </c>
      <c r="W3623">
        <v>222.99822576090497</v>
      </c>
      <c r="X3623">
        <v>259.19873676123473</v>
      </c>
      <c r="Y3623">
        <v>360.6799269299193</v>
      </c>
      <c r="Z3623">
        <v>212.479756126289</v>
      </c>
      <c r="AA3623">
        <v>192.08097306237778</v>
      </c>
      <c r="AB3623">
        <v>246.32895047723591</v>
      </c>
      <c r="AC3623">
        <v>294.73077329425291</v>
      </c>
      <c r="AD3623">
        <v>343.50588113439153</v>
      </c>
      <c r="AE3623">
        <v>217.38160700440923</v>
      </c>
      <c r="AF3623">
        <v>310.73271965787728</v>
      </c>
      <c r="AG3623">
        <v>380.26706467899317</v>
      </c>
      <c r="AH3623">
        <v>582.04193129799603</v>
      </c>
      <c r="AI3623">
        <v>291.09577359924231</v>
      </c>
      <c r="AJ3623">
        <v>252.4600500509666</v>
      </c>
      <c r="AK3623">
        <v>357.7258667797301</v>
      </c>
      <c r="AL3623">
        <v>451.4924688804532</v>
      </c>
      <c r="AM3623">
        <v>542.56349306836546</v>
      </c>
      <c r="AN3623">
        <v>204.68432146237251</v>
      </c>
      <c r="AO3623">
        <v>288.05664829861269</v>
      </c>
      <c r="AP3623">
        <v>343.3767210100404</v>
      </c>
      <c r="AQ3623">
        <v>500.49777541483752</v>
      </c>
      <c r="AR3623">
        <v>263.70391299781676</v>
      </c>
      <c r="AS3623">
        <v>236.65351339639324</v>
      </c>
      <c r="AT3623">
        <v>321.47177010921973</v>
      </c>
      <c r="AU3623">
        <v>396.69708541389093</v>
      </c>
      <c r="AV3623">
        <v>456.03384646764215</v>
      </c>
      <c r="AW3623">
        <v>134.38160301931364</v>
      </c>
      <c r="AX3623">
        <v>155.19758074523151</v>
      </c>
      <c r="AY3623">
        <v>169.35182343999537</v>
      </c>
      <c r="AZ3623">
        <v>206.74167410448061</v>
      </c>
      <c r="BA3623">
        <v>149.49270706706841</v>
      </c>
      <c r="BB3623">
        <v>141.61244775508601</v>
      </c>
      <c r="BC3623">
        <v>164.30311471591924</v>
      </c>
      <c r="BD3623">
        <v>182.88292251702947</v>
      </c>
      <c r="BE3623">
        <v>199.76719122938377</v>
      </c>
      <c r="BF3623">
        <v>142.41705188031563</v>
      </c>
      <c r="BG3623">
        <v>170.00733036431393</v>
      </c>
      <c r="BH3623">
        <v>187.74235582795504</v>
      </c>
      <c r="BI3623">
        <v>237.37043246586649</v>
      </c>
      <c r="BJ3623">
        <v>162.03178541193546</v>
      </c>
      <c r="BK3623">
        <v>151.98727126799301</v>
      </c>
      <c r="BL3623">
        <v>181.12668909437542</v>
      </c>
      <c r="BM3623">
        <v>205.29357997119928</v>
      </c>
      <c r="BN3623">
        <v>226.81731704372132</v>
      </c>
      <c r="BO3623">
        <v>155.31978572621782</v>
      </c>
      <c r="BP3623">
        <v>192.00208338910338</v>
      </c>
      <c r="BQ3623">
        <v>216.51085773782813</v>
      </c>
      <c r="BR3623">
        <v>282.84211124438121</v>
      </c>
      <c r="BS3623">
        <v>181.49487754806222</v>
      </c>
      <c r="BT3623">
        <v>168.23982863995602</v>
      </c>
      <c r="BU3623">
        <v>206.43055332028598</v>
      </c>
      <c r="BV3623">
        <v>237.41805937622402</v>
      </c>
      <c r="BW3623">
        <v>267.71538061741722</v>
      </c>
      <c r="BX3623">
        <v>186.96320078044391</v>
      </c>
      <c r="BY3623">
        <v>253.25608057444663</v>
      </c>
      <c r="BZ3623">
        <v>298.43265624939608</v>
      </c>
      <c r="CA3623">
        <v>423.85135431967547</v>
      </c>
      <c r="CB3623">
        <v>236.42077541581256</v>
      </c>
      <c r="CC3623">
        <v>211.88437532985719</v>
      </c>
      <c r="CD3623">
        <v>281.35002362799787</v>
      </c>
      <c r="CE3623">
        <v>342.34557205503239</v>
      </c>
      <c r="CF3623">
        <v>395.40457581079949</v>
      </c>
      <c r="CG3623">
        <v>194.22687822024011</v>
      </c>
      <c r="CH3623">
        <v>260.34183493432505</v>
      </c>
      <c r="CI3623">
        <v>306.83972664639373</v>
      </c>
      <c r="CJ3623">
        <v>431.01235952598483</v>
      </c>
      <c r="CK3623">
        <v>241.86646982226137</v>
      </c>
      <c r="CL3623">
        <v>218.35025474414826</v>
      </c>
      <c r="CM3623">
        <v>287.82208923046454</v>
      </c>
      <c r="CN3623">
        <v>349.53926058189091</v>
      </c>
      <c r="CO3623">
        <v>401.59423087848103</v>
      </c>
    </row>
    <row r="3624" spans="1:93" x14ac:dyDescent="0.25">
      <c r="A3624" s="1">
        <v>43616</v>
      </c>
      <c r="B3624">
        <v>148.55758395312142</v>
      </c>
      <c r="C3624">
        <v>160.64937716969578</v>
      </c>
      <c r="D3624">
        <v>120.94337447156313</v>
      </c>
      <c r="E3624">
        <v>132.88143375850134</v>
      </c>
      <c r="F3624">
        <v>140.50577129728234</v>
      </c>
      <c r="G3624">
        <v>160.3264987098338</v>
      </c>
      <c r="H3624">
        <v>128.41947175771597</v>
      </c>
      <c r="I3624">
        <v>124.55684818240466</v>
      </c>
      <c r="J3624">
        <v>137.02154044926016</v>
      </c>
      <c r="K3624">
        <v>146.68226133895186</v>
      </c>
      <c r="L3624">
        <v>154.23459151995976</v>
      </c>
      <c r="M3624">
        <v>136.53771601515095</v>
      </c>
      <c r="N3624">
        <v>160.03229189369659</v>
      </c>
      <c r="O3624">
        <v>174.79087354984313</v>
      </c>
      <c r="P3624">
        <v>214.49033349402265</v>
      </c>
      <c r="Q3624">
        <v>149.86938082866618</v>
      </c>
      <c r="R3624">
        <v>143.54634605121944</v>
      </c>
      <c r="S3624">
        <v>166.77437033777707</v>
      </c>
      <c r="T3624">
        <v>186.33581967229409</v>
      </c>
      <c r="U3624">
        <v>202.51113447163971</v>
      </c>
      <c r="V3624">
        <v>172.24710634019965</v>
      </c>
      <c r="W3624">
        <v>223.03878068526512</v>
      </c>
      <c r="X3624">
        <v>259.2551955775009</v>
      </c>
      <c r="Y3624">
        <v>360.78966378407046</v>
      </c>
      <c r="Z3624">
        <v>212.51553988307745</v>
      </c>
      <c r="AA3624">
        <v>192.10880487321319</v>
      </c>
      <c r="AB3624">
        <v>246.37904773673972</v>
      </c>
      <c r="AC3624">
        <v>294.80472639161559</v>
      </c>
      <c r="AD3624">
        <v>343.60528045880369</v>
      </c>
      <c r="AE3624">
        <v>217.85966815701326</v>
      </c>
      <c r="AF3624">
        <v>311.76127547105574</v>
      </c>
      <c r="AG3624">
        <v>381.77368164477571</v>
      </c>
      <c r="AH3624">
        <v>585.2434923502841</v>
      </c>
      <c r="AI3624">
        <v>291.97946239648013</v>
      </c>
      <c r="AJ3624">
        <v>253.1264383242935</v>
      </c>
      <c r="AK3624">
        <v>359.05864332638384</v>
      </c>
      <c r="AL3624">
        <v>453.54958050681012</v>
      </c>
      <c r="AM3624">
        <v>545.41737328239572</v>
      </c>
      <c r="AN3624">
        <v>206.11592227771075</v>
      </c>
      <c r="AO3624">
        <v>291.05839194367672</v>
      </c>
      <c r="AP3624">
        <v>347.67152345605507</v>
      </c>
      <c r="AQ3624">
        <v>509.17974164979222</v>
      </c>
      <c r="AR3624">
        <v>266.24384992825566</v>
      </c>
      <c r="AS3624">
        <v>238.63928226928172</v>
      </c>
      <c r="AT3624">
        <v>325.25858516914673</v>
      </c>
      <c r="AU3624">
        <v>402.42348867524396</v>
      </c>
      <c r="AV3624">
        <v>463.60747658749614</v>
      </c>
      <c r="AW3624">
        <v>134.38439299644187</v>
      </c>
      <c r="AX3624">
        <v>155.20246320520593</v>
      </c>
      <c r="AY3624">
        <v>169.35824038739034</v>
      </c>
      <c r="AZ3624">
        <v>206.75269451413715</v>
      </c>
      <c r="BA3624">
        <v>149.49703153161718</v>
      </c>
      <c r="BB3624">
        <v>141.61593522649628</v>
      </c>
      <c r="BC3624">
        <v>164.30897366788849</v>
      </c>
      <c r="BD3624">
        <v>182.89101345070128</v>
      </c>
      <c r="BE3624">
        <v>199.77737464590177</v>
      </c>
      <c r="BF3624">
        <v>142.4210188795949</v>
      </c>
      <c r="BG3624">
        <v>170.01469764868972</v>
      </c>
      <c r="BH3624">
        <v>187.75198996906178</v>
      </c>
      <c r="BI3624">
        <v>237.38762279607664</v>
      </c>
      <c r="BJ3624">
        <v>162.03820817267334</v>
      </c>
      <c r="BK3624">
        <v>151.99237169563779</v>
      </c>
      <c r="BL3624">
        <v>181.13556761657185</v>
      </c>
      <c r="BM3624">
        <v>205.30585877849222</v>
      </c>
      <c r="BN3624">
        <v>226.83299613611075</v>
      </c>
      <c r="BO3624">
        <v>155.40705699802186</v>
      </c>
      <c r="BP3624">
        <v>192.16903712646766</v>
      </c>
      <c r="BQ3624">
        <v>216.73472752202113</v>
      </c>
      <c r="BR3624">
        <v>283.25190678154809</v>
      </c>
      <c r="BS3624">
        <v>181.63906486669498</v>
      </c>
      <c r="BT3624">
        <v>168.35366073361345</v>
      </c>
      <c r="BU3624">
        <v>206.63165668574752</v>
      </c>
      <c r="BV3624">
        <v>237.70263961036767</v>
      </c>
      <c r="BW3624">
        <v>268.08343772024313</v>
      </c>
      <c r="BX3624">
        <v>187.48619678909552</v>
      </c>
      <c r="BY3624">
        <v>254.33942944951067</v>
      </c>
      <c r="BZ3624">
        <v>299.94560898870964</v>
      </c>
      <c r="CA3624">
        <v>426.8585813694221</v>
      </c>
      <c r="CB3624">
        <v>237.35469685983327</v>
      </c>
      <c r="CC3624">
        <v>212.594155627313</v>
      </c>
      <c r="CD3624">
        <v>282.69487050738769</v>
      </c>
      <c r="CE3624">
        <v>344.36284237411712</v>
      </c>
      <c r="CF3624">
        <v>398.07559114069886</v>
      </c>
      <c r="CG3624">
        <v>195.43566492245907</v>
      </c>
      <c r="CH3624">
        <v>262.80109063883947</v>
      </c>
      <c r="CI3624">
        <v>310.29935755274448</v>
      </c>
      <c r="CJ3624">
        <v>437.80657443845701</v>
      </c>
      <c r="CK3624">
        <v>243.99226712616371</v>
      </c>
      <c r="CL3624">
        <v>219.97586444713235</v>
      </c>
      <c r="CM3624">
        <v>290.90657943612672</v>
      </c>
      <c r="CN3624">
        <v>354.08263129023112</v>
      </c>
      <c r="CO3624">
        <v>407.63816438957588</v>
      </c>
    </row>
    <row r="3625" spans="1:93" x14ac:dyDescent="0.25">
      <c r="A3625" s="1">
        <v>43619</v>
      </c>
      <c r="B3625">
        <v>149.24498535046195</v>
      </c>
      <c r="C3625">
        <v>161.30283847253426</v>
      </c>
      <c r="D3625">
        <v>120.94495580173343</v>
      </c>
      <c r="E3625">
        <v>132.88406930878517</v>
      </c>
      <c r="F3625">
        <v>140.50910966097521</v>
      </c>
      <c r="G3625">
        <v>160.33176981040143</v>
      </c>
      <c r="H3625">
        <v>128.42149234626692</v>
      </c>
      <c r="I3625">
        <v>124.55860521592722</v>
      </c>
      <c r="J3625">
        <v>137.02443955457241</v>
      </c>
      <c r="K3625">
        <v>146.68595110934922</v>
      </c>
      <c r="L3625">
        <v>154.23907195544234</v>
      </c>
      <c r="M3625">
        <v>136.54651202920854</v>
      </c>
      <c r="N3625">
        <v>160.04812471900033</v>
      </c>
      <c r="O3625">
        <v>174.81154418287861</v>
      </c>
      <c r="P3625">
        <v>214.52595735095611</v>
      </c>
      <c r="Q3625">
        <v>149.88081564694113</v>
      </c>
      <c r="R3625">
        <v>143.55646146738573</v>
      </c>
      <c r="S3625">
        <v>166.79196236589235</v>
      </c>
      <c r="T3625">
        <v>186.35956891024969</v>
      </c>
      <c r="U3625">
        <v>202.54060111873281</v>
      </c>
      <c r="V3625">
        <v>172.28862427592998</v>
      </c>
      <c r="W3625">
        <v>223.11862286936193</v>
      </c>
      <c r="X3625">
        <v>259.36697463523632</v>
      </c>
      <c r="Y3625">
        <v>361.00683452481348</v>
      </c>
      <c r="Z3625">
        <v>212.57621994299097</v>
      </c>
      <c r="AA3625">
        <v>192.1583070273532</v>
      </c>
      <c r="AB3625">
        <v>246.47326151397385</v>
      </c>
      <c r="AC3625">
        <v>294.94205494826195</v>
      </c>
      <c r="AD3625">
        <v>343.78572379486241</v>
      </c>
      <c r="AE3625">
        <v>218.08300013251102</v>
      </c>
      <c r="AF3625">
        <v>312.24981416745715</v>
      </c>
      <c r="AG3625">
        <v>382.49253144090915</v>
      </c>
      <c r="AH3625">
        <v>586.77889968183126</v>
      </c>
      <c r="AI3625">
        <v>292.34237685666398</v>
      </c>
      <c r="AJ3625">
        <v>253.41258241789996</v>
      </c>
      <c r="AK3625">
        <v>359.6588480105342</v>
      </c>
      <c r="AL3625">
        <v>454.47082490573837</v>
      </c>
      <c r="AM3625">
        <v>546.6666365203364</v>
      </c>
      <c r="AN3625">
        <v>206.52266348587651</v>
      </c>
      <c r="AO3625">
        <v>291.91123641241137</v>
      </c>
      <c r="AP3625">
        <v>348.89174708055231</v>
      </c>
      <c r="AQ3625">
        <v>511.65955095118994</v>
      </c>
      <c r="AR3625">
        <v>266.86052208257144</v>
      </c>
      <c r="AS3625">
        <v>239.1509889505225</v>
      </c>
      <c r="AT3625">
        <v>326.26887784749397</v>
      </c>
      <c r="AU3625">
        <v>403.94548803483207</v>
      </c>
      <c r="AV3625">
        <v>465.58869989178726</v>
      </c>
      <c r="AW3625">
        <v>134.40336805515506</v>
      </c>
      <c r="AX3625">
        <v>155.23566955795403</v>
      </c>
      <c r="AY3625">
        <v>169.40188302243072</v>
      </c>
      <c r="AZ3625">
        <v>206.82669724311859</v>
      </c>
      <c r="BA3625">
        <v>149.5216991079443</v>
      </c>
      <c r="BB3625">
        <v>141.63775654401641</v>
      </c>
      <c r="BC3625">
        <v>164.34597503237924</v>
      </c>
      <c r="BD3625">
        <v>182.9412973562913</v>
      </c>
      <c r="BE3625">
        <v>199.83999233965537</v>
      </c>
      <c r="BF3625">
        <v>142.45435256947312</v>
      </c>
      <c r="BG3625">
        <v>170.07501575418365</v>
      </c>
      <c r="BH3625">
        <v>187.83294321590895</v>
      </c>
      <c r="BI3625">
        <v>237.53048146698336</v>
      </c>
      <c r="BJ3625">
        <v>162.08424041107662</v>
      </c>
      <c r="BK3625">
        <v>152.03205465977851</v>
      </c>
      <c r="BL3625">
        <v>181.20382231489396</v>
      </c>
      <c r="BM3625">
        <v>205.40109789243002</v>
      </c>
      <c r="BN3625">
        <v>226.95204502853306</v>
      </c>
      <c r="BO3625">
        <v>155.46533189066477</v>
      </c>
      <c r="BP3625">
        <v>192.27798583880011</v>
      </c>
      <c r="BQ3625">
        <v>216.88421529010515</v>
      </c>
      <c r="BR3625">
        <v>283.52301171688686</v>
      </c>
      <c r="BS3625">
        <v>181.72014297819817</v>
      </c>
      <c r="BT3625">
        <v>168.42207039019428</v>
      </c>
      <c r="BU3625">
        <v>206.75580754398678</v>
      </c>
      <c r="BV3625">
        <v>237.87746428829647</v>
      </c>
      <c r="BW3625">
        <v>268.30640252687687</v>
      </c>
      <c r="BX3625">
        <v>187.68358823871131</v>
      </c>
      <c r="BY3625">
        <v>254.74126204337136</v>
      </c>
      <c r="BZ3625">
        <v>300.51663425366957</v>
      </c>
      <c r="CA3625">
        <v>427.98653251008363</v>
      </c>
      <c r="CB3625">
        <v>237.65078403425696</v>
      </c>
      <c r="CC3625">
        <v>212.8408949393326</v>
      </c>
      <c r="CD3625">
        <v>283.16720004753972</v>
      </c>
      <c r="CE3625">
        <v>345.0678118370306</v>
      </c>
      <c r="CF3625">
        <v>398.99910113711547</v>
      </c>
      <c r="CG3625">
        <v>195.7702805183572</v>
      </c>
      <c r="CH3625">
        <v>263.48186029945981</v>
      </c>
      <c r="CI3625">
        <v>311.25705046514247</v>
      </c>
      <c r="CJ3625">
        <v>439.6873448567809</v>
      </c>
      <c r="CK3625">
        <v>244.4884212855988</v>
      </c>
      <c r="CL3625">
        <v>220.39124932479899</v>
      </c>
      <c r="CM3625">
        <v>291.70273378498769</v>
      </c>
      <c r="CN3625">
        <v>355.25955511028656</v>
      </c>
      <c r="CO3625">
        <v>409.17278074317755</v>
      </c>
    </row>
    <row r="3626" spans="1:93" x14ac:dyDescent="0.25">
      <c r="A3626" s="1">
        <v>43620</v>
      </c>
      <c r="B3626">
        <v>147.54338517015998</v>
      </c>
      <c r="C3626">
        <v>160.91484582397393</v>
      </c>
      <c r="D3626">
        <v>120.95320664596636</v>
      </c>
      <c r="E3626">
        <v>132.89782071584</v>
      </c>
      <c r="F3626">
        <v>140.52652810991134</v>
      </c>
      <c r="G3626">
        <v>160.35927262451111</v>
      </c>
      <c r="H3626">
        <v>128.43157671144044</v>
      </c>
      <c r="I3626">
        <v>124.56777282063042</v>
      </c>
      <c r="J3626">
        <v>137.03910772209753</v>
      </c>
      <c r="K3626">
        <v>146.70520307922598</v>
      </c>
      <c r="L3626">
        <v>154.2619909672004</v>
      </c>
      <c r="M3626">
        <v>136.56031833538913</v>
      </c>
      <c r="N3626">
        <v>160.07297607012535</v>
      </c>
      <c r="O3626">
        <v>174.84398900240296</v>
      </c>
      <c r="P3626">
        <v>214.58118257567838</v>
      </c>
      <c r="Q3626">
        <v>149.89876384497586</v>
      </c>
      <c r="R3626">
        <v>143.57233871949342</v>
      </c>
      <c r="S3626">
        <v>166.81888466294447</v>
      </c>
      <c r="T3626">
        <v>186.39615562162822</v>
      </c>
      <c r="U3626">
        <v>202.58616192912871</v>
      </c>
      <c r="V3626">
        <v>172.29817589547994</v>
      </c>
      <c r="W3626">
        <v>223.13699136849641</v>
      </c>
      <c r="X3626">
        <v>259.39269053402461</v>
      </c>
      <c r="Y3626">
        <v>361.05679684245928</v>
      </c>
      <c r="Z3626">
        <v>212.58981263235052</v>
      </c>
      <c r="AA3626">
        <v>192.16969549681656</v>
      </c>
      <c r="AB3626">
        <v>246.49456897296989</v>
      </c>
      <c r="AC3626">
        <v>294.9732813967907</v>
      </c>
      <c r="AD3626">
        <v>343.82686923292374</v>
      </c>
      <c r="AE3626">
        <v>217.78628811550621</v>
      </c>
      <c r="AF3626">
        <v>311.60075663025896</v>
      </c>
      <c r="AG3626">
        <v>381.53748963617477</v>
      </c>
      <c r="AH3626">
        <v>584.73900456492288</v>
      </c>
      <c r="AI3626">
        <v>291.86949207956252</v>
      </c>
      <c r="AJ3626">
        <v>253.03242014611249</v>
      </c>
      <c r="AK3626">
        <v>358.87070671536503</v>
      </c>
      <c r="AL3626">
        <v>453.25616008612474</v>
      </c>
      <c r="AM3626">
        <v>545.01617592574689</v>
      </c>
      <c r="AN3626">
        <v>205.48575034711538</v>
      </c>
      <c r="AO3626">
        <v>289.73706370210579</v>
      </c>
      <c r="AP3626">
        <v>345.74755885334127</v>
      </c>
      <c r="AQ3626">
        <v>505.23737925305647</v>
      </c>
      <c r="AR3626">
        <v>265.32187677989361</v>
      </c>
      <c r="AS3626">
        <v>237.87993413526695</v>
      </c>
      <c r="AT3626">
        <v>323.69331940605497</v>
      </c>
      <c r="AU3626">
        <v>400.06542596720982</v>
      </c>
      <c r="AV3626">
        <v>460.53792944169282</v>
      </c>
      <c r="AW3626">
        <v>134.4007889248507</v>
      </c>
      <c r="AX3626">
        <v>155.23115607992133</v>
      </c>
      <c r="AY3626">
        <v>169.3959510227306</v>
      </c>
      <c r="AZ3626">
        <v>206.81663863493145</v>
      </c>
      <c r="BA3626">
        <v>149.51834623854862</v>
      </c>
      <c r="BB3626">
        <v>141.63479054416638</v>
      </c>
      <c r="BC3626">
        <v>164.34094572828565</v>
      </c>
      <c r="BD3626">
        <v>182.9345916174999</v>
      </c>
      <c r="BE3626">
        <v>199.83161016616609</v>
      </c>
      <c r="BF3626">
        <v>142.44248399279255</v>
      </c>
      <c r="BG3626">
        <v>170.05353928209499</v>
      </c>
      <c r="BH3626">
        <v>187.8041195296847</v>
      </c>
      <c r="BI3626">
        <v>237.48018130867044</v>
      </c>
      <c r="BJ3626">
        <v>162.06841564216916</v>
      </c>
      <c r="BK3626">
        <v>152.01849057214358</v>
      </c>
      <c r="BL3626">
        <v>181.17951999121468</v>
      </c>
      <c r="BM3626">
        <v>205.36775284366078</v>
      </c>
      <c r="BN3626">
        <v>226.91022242499201</v>
      </c>
      <c r="BO3626">
        <v>155.39461731115679</v>
      </c>
      <c r="BP3626">
        <v>192.14578032058955</v>
      </c>
      <c r="BQ3626">
        <v>216.7058915678677</v>
      </c>
      <c r="BR3626">
        <v>283.19710974176314</v>
      </c>
      <c r="BS3626">
        <v>181.62483202320919</v>
      </c>
      <c r="BT3626">
        <v>168.33905762294577</v>
      </c>
      <c r="BU3626">
        <v>206.60515474416545</v>
      </c>
      <c r="BV3626">
        <v>237.66839509670768</v>
      </c>
      <c r="BW3626">
        <v>268.03891694352063</v>
      </c>
      <c r="BX3626">
        <v>187.24411219598954</v>
      </c>
      <c r="BY3626">
        <v>253.84661438497352</v>
      </c>
      <c r="BZ3626">
        <v>299.24529284436738</v>
      </c>
      <c r="CA3626">
        <v>425.45954526443364</v>
      </c>
      <c r="CB3626">
        <v>237.00726554312871</v>
      </c>
      <c r="CC3626">
        <v>212.30724545888475</v>
      </c>
      <c r="CD3626">
        <v>282.1155966595984</v>
      </c>
      <c r="CE3626">
        <v>343.51395011455008</v>
      </c>
      <c r="CF3626">
        <v>396.95867665305025</v>
      </c>
      <c r="CG3626">
        <v>194.8153831326897</v>
      </c>
      <c r="CH3626">
        <v>261.53913803206734</v>
      </c>
      <c r="CI3626">
        <v>308.49114079631266</v>
      </c>
      <c r="CJ3626">
        <v>434.25430800729362</v>
      </c>
      <c r="CK3626">
        <v>243.1054664511839</v>
      </c>
      <c r="CL3626">
        <v>219.23878696278655</v>
      </c>
      <c r="CM3626">
        <v>289.43073655702034</v>
      </c>
      <c r="CN3626">
        <v>351.90095051242162</v>
      </c>
      <c r="CO3626">
        <v>404.79342376753016</v>
      </c>
    </row>
    <row r="3627" spans="1:93" x14ac:dyDescent="0.25">
      <c r="A3627" s="1">
        <v>43621</v>
      </c>
      <c r="B3627">
        <v>146.70948839305834</v>
      </c>
      <c r="C3627">
        <v>160.97610782111505</v>
      </c>
      <c r="D3627">
        <v>120.9572784762299</v>
      </c>
      <c r="E3627">
        <v>132.90460709961258</v>
      </c>
      <c r="F3627">
        <v>140.53512419602328</v>
      </c>
      <c r="G3627">
        <v>160.37307160484869</v>
      </c>
      <c r="H3627">
        <v>128.43791066962822</v>
      </c>
      <c r="I3627">
        <v>124.57297571485609</v>
      </c>
      <c r="J3627">
        <v>137.04702516983224</v>
      </c>
      <c r="K3627">
        <v>146.71583508046967</v>
      </c>
      <c r="L3627">
        <v>154.27488509636834</v>
      </c>
      <c r="M3627">
        <v>136.5639418600075</v>
      </c>
      <c r="N3627">
        <v>160.07949841443843</v>
      </c>
      <c r="O3627">
        <v>174.85268546148706</v>
      </c>
      <c r="P3627">
        <v>214.59585785038277</v>
      </c>
      <c r="Q3627">
        <v>149.90456148436525</v>
      </c>
      <c r="R3627">
        <v>143.57704930149731</v>
      </c>
      <c r="S3627">
        <v>166.82667524087398</v>
      </c>
      <c r="T3627">
        <v>186.40684501925239</v>
      </c>
      <c r="U3627">
        <v>202.5997501464476</v>
      </c>
      <c r="V3627">
        <v>172.26629948613098</v>
      </c>
      <c r="W3627">
        <v>223.07446456554268</v>
      </c>
      <c r="X3627">
        <v>259.30564341618714</v>
      </c>
      <c r="Y3627">
        <v>360.88883268550529</v>
      </c>
      <c r="Z3627">
        <v>212.53341590811777</v>
      </c>
      <c r="AA3627">
        <v>192.12678494576988</v>
      </c>
      <c r="AB3627">
        <v>246.41610396534173</v>
      </c>
      <c r="AC3627">
        <v>294.85803591683685</v>
      </c>
      <c r="AD3627">
        <v>343.67116523341156</v>
      </c>
      <c r="AE3627">
        <v>217.4836821990302</v>
      </c>
      <c r="AF3627">
        <v>310.94969541602268</v>
      </c>
      <c r="AG3627">
        <v>380.57465262920567</v>
      </c>
      <c r="AH3627">
        <v>582.68495228338872</v>
      </c>
      <c r="AI3627">
        <v>291.29178987538108</v>
      </c>
      <c r="AJ3627">
        <v>252.6014359620406</v>
      </c>
      <c r="AK3627">
        <v>358.00873834722131</v>
      </c>
      <c r="AL3627">
        <v>451.92652802888171</v>
      </c>
      <c r="AM3627">
        <v>543.15469104560668</v>
      </c>
      <c r="AN3627">
        <v>204.77561211635469</v>
      </c>
      <c r="AO3627">
        <v>288.22515650113144</v>
      </c>
      <c r="AP3627">
        <v>343.57132879133275</v>
      </c>
      <c r="AQ3627">
        <v>500.7703807047231</v>
      </c>
      <c r="AR3627">
        <v>263.99323105782526</v>
      </c>
      <c r="AS3627">
        <v>236.87199600128403</v>
      </c>
      <c r="AT3627">
        <v>321.74616619267891</v>
      </c>
      <c r="AU3627">
        <v>397.11033461985085</v>
      </c>
      <c r="AV3627">
        <v>456.57489996035093</v>
      </c>
      <c r="AW3627">
        <v>134.41018276884981</v>
      </c>
      <c r="AX3627">
        <v>155.24759530691981</v>
      </c>
      <c r="AY3627">
        <v>169.41755686392864</v>
      </c>
      <c r="AZ3627">
        <v>206.8532746265281</v>
      </c>
      <c r="BA3627">
        <v>149.5333763889472</v>
      </c>
      <c r="BB3627">
        <v>141.64700254136525</v>
      </c>
      <c r="BC3627">
        <v>164.36114249288377</v>
      </c>
      <c r="BD3627">
        <v>182.9618337650974</v>
      </c>
      <c r="BE3627">
        <v>199.86636738896286</v>
      </c>
      <c r="BF3627">
        <v>142.44412724804906</v>
      </c>
      <c r="BG3627">
        <v>170.05651279160682</v>
      </c>
      <c r="BH3627">
        <v>187.80811029245058</v>
      </c>
      <c r="BI3627">
        <v>237.48722383119843</v>
      </c>
      <c r="BJ3627">
        <v>162.07115440093006</v>
      </c>
      <c r="BK3627">
        <v>152.0206815791523</v>
      </c>
      <c r="BL3627">
        <v>181.18319775297925</v>
      </c>
      <c r="BM3627">
        <v>205.37283910993099</v>
      </c>
      <c r="BN3627">
        <v>226.91679544601811</v>
      </c>
      <c r="BO3627">
        <v>155.32481364745209</v>
      </c>
      <c r="BP3627">
        <v>192.01224287698057</v>
      </c>
      <c r="BQ3627">
        <v>216.52682999575563</v>
      </c>
      <c r="BR3627">
        <v>282.86933601654118</v>
      </c>
      <c r="BS3627">
        <v>181.5064692891012</v>
      </c>
      <c r="BT3627">
        <v>168.24497442403944</v>
      </c>
      <c r="BU3627">
        <v>206.44126788155441</v>
      </c>
      <c r="BV3627">
        <v>237.43773951229218</v>
      </c>
      <c r="BW3627">
        <v>267.73845769540043</v>
      </c>
      <c r="BX3627">
        <v>186.93043254015691</v>
      </c>
      <c r="BY3627">
        <v>253.19684938360595</v>
      </c>
      <c r="BZ3627">
        <v>298.32665956657172</v>
      </c>
      <c r="CA3627">
        <v>423.63348155369351</v>
      </c>
      <c r="CB3627">
        <v>236.42471761086802</v>
      </c>
      <c r="CC3627">
        <v>211.87033450968929</v>
      </c>
      <c r="CD3627">
        <v>281.28658614061209</v>
      </c>
      <c r="CE3627">
        <v>342.28163718092185</v>
      </c>
      <c r="CF3627">
        <v>395.30065561507769</v>
      </c>
      <c r="CG3627">
        <v>194.19427137468369</v>
      </c>
      <c r="CH3627">
        <v>260.25407922239958</v>
      </c>
      <c r="CI3627">
        <v>306.67064081595004</v>
      </c>
      <c r="CJ3627">
        <v>430.67756098705166</v>
      </c>
      <c r="CK3627">
        <v>241.9703311693107</v>
      </c>
      <c r="CL3627">
        <v>218.38208108967473</v>
      </c>
      <c r="CM3627">
        <v>287.80299539810784</v>
      </c>
      <c r="CN3627">
        <v>349.45933877405298</v>
      </c>
      <c r="CO3627">
        <v>401.53794144970527</v>
      </c>
    </row>
    <row r="3628" spans="1:93" x14ac:dyDescent="0.25">
      <c r="A3628" s="1">
        <v>43622</v>
      </c>
      <c r="B3628">
        <v>147.18278115844038</v>
      </c>
      <c r="C3628">
        <v>160.93526648968765</v>
      </c>
      <c r="D3628">
        <v>120.95661549477967</v>
      </c>
      <c r="E3628">
        <v>132.90350213052884</v>
      </c>
      <c r="F3628">
        <v>140.53372456851721</v>
      </c>
      <c r="G3628">
        <v>160.37082483437842</v>
      </c>
      <c r="H3628">
        <v>128.43680570054448</v>
      </c>
      <c r="I3628">
        <v>124.5720917395891</v>
      </c>
      <c r="J3628">
        <v>137.04566237462899</v>
      </c>
      <c r="K3628">
        <v>146.71403029763292</v>
      </c>
      <c r="L3628">
        <v>154.27267515820085</v>
      </c>
      <c r="M3628">
        <v>136.56590744882587</v>
      </c>
      <c r="N3628">
        <v>160.08303647431143</v>
      </c>
      <c r="O3628">
        <v>174.85740287465109</v>
      </c>
      <c r="P3628">
        <v>214.60391676453804</v>
      </c>
      <c r="Q3628">
        <v>149.90800126479738</v>
      </c>
      <c r="R3628">
        <v>143.57980112584301</v>
      </c>
      <c r="S3628">
        <v>166.83109781571522</v>
      </c>
      <c r="T3628">
        <v>186.41293834458926</v>
      </c>
      <c r="U3628">
        <v>202.60751422228006</v>
      </c>
      <c r="V3628">
        <v>172.30348821845672</v>
      </c>
      <c r="W3628">
        <v>223.1474116943354</v>
      </c>
      <c r="X3628">
        <v>259.40719726215349</v>
      </c>
      <c r="Y3628">
        <v>361.08621903400319</v>
      </c>
      <c r="Z3628">
        <v>212.60493270105178</v>
      </c>
      <c r="AA3628">
        <v>192.17970737254109</v>
      </c>
      <c r="AB3628">
        <v>246.51193646787334</v>
      </c>
      <c r="AC3628">
        <v>294.99963916684624</v>
      </c>
      <c r="AD3628">
        <v>343.86426057433346</v>
      </c>
      <c r="AE3628">
        <v>217.74105902913828</v>
      </c>
      <c r="AF3628">
        <v>311.50344556564914</v>
      </c>
      <c r="AG3628">
        <v>381.39357890682231</v>
      </c>
      <c r="AH3628">
        <v>584.43199500897094</v>
      </c>
      <c r="AI3628">
        <v>291.82994142924343</v>
      </c>
      <c r="AJ3628">
        <v>252.98360155826168</v>
      </c>
      <c r="AK3628">
        <v>358.77306953966354</v>
      </c>
      <c r="AL3628">
        <v>453.11202130695534</v>
      </c>
      <c r="AM3628">
        <v>544.82374079236843</v>
      </c>
      <c r="AN3628">
        <v>205.27677466404123</v>
      </c>
      <c r="AO3628">
        <v>289.29214773168991</v>
      </c>
      <c r="AP3628">
        <v>345.10714950198508</v>
      </c>
      <c r="AQ3628">
        <v>503.90668826121328</v>
      </c>
      <c r="AR3628">
        <v>265.01172268699469</v>
      </c>
      <c r="AS3628">
        <v>237.61565655591573</v>
      </c>
      <c r="AT3628">
        <v>323.16882116675691</v>
      </c>
      <c r="AU3628">
        <v>399.27665014856046</v>
      </c>
      <c r="AV3628">
        <v>459.50104257748859</v>
      </c>
      <c r="AW3628">
        <v>134.40272462290926</v>
      </c>
      <c r="AX3628">
        <v>155.23454355152384</v>
      </c>
      <c r="AY3628">
        <v>169.40040312826537</v>
      </c>
      <c r="AZ3628">
        <v>206.82381495006288</v>
      </c>
      <c r="BA3628">
        <v>149.52032463355124</v>
      </c>
      <c r="BB3628">
        <v>141.63693404434551</v>
      </c>
      <c r="BC3628">
        <v>164.34473457181457</v>
      </c>
      <c r="BD3628">
        <v>182.93908641997871</v>
      </c>
      <c r="BE3628">
        <v>199.83728061979468</v>
      </c>
      <c r="BF3628">
        <v>142.43855614805463</v>
      </c>
      <c r="BG3628">
        <v>170.04616646304572</v>
      </c>
      <c r="BH3628">
        <v>187.79458047817835</v>
      </c>
      <c r="BI3628">
        <v>237.46308239788917</v>
      </c>
      <c r="BJ3628">
        <v>162.06107336284487</v>
      </c>
      <c r="BK3628">
        <v>152.01298815535043</v>
      </c>
      <c r="BL3628">
        <v>181.17019851965895</v>
      </c>
      <c r="BM3628">
        <v>205.35453406709209</v>
      </c>
      <c r="BN3628">
        <v>226.89318459366078</v>
      </c>
      <c r="BO3628">
        <v>155.3581046300022</v>
      </c>
      <c r="BP3628">
        <v>192.07592997403296</v>
      </c>
      <c r="BQ3628">
        <v>216.61222860316687</v>
      </c>
      <c r="BR3628">
        <v>283.02565889112441</v>
      </c>
      <c r="BS3628">
        <v>181.56870895212973</v>
      </c>
      <c r="BT3628">
        <v>168.2927397468288</v>
      </c>
      <c r="BU3628">
        <v>206.52232418689391</v>
      </c>
      <c r="BV3628">
        <v>237.55208680018177</v>
      </c>
      <c r="BW3628">
        <v>267.89043826791186</v>
      </c>
      <c r="BX3628">
        <v>187.13030150661405</v>
      </c>
      <c r="BY3628">
        <v>253.61086367126705</v>
      </c>
      <c r="BZ3628">
        <v>298.91199011119602</v>
      </c>
      <c r="CA3628">
        <v>424.79700446556888</v>
      </c>
      <c r="CB3628">
        <v>236.82445554378228</v>
      </c>
      <c r="CC3628">
        <v>212.16299978200146</v>
      </c>
      <c r="CD3628">
        <v>281.83622579836907</v>
      </c>
      <c r="CE3628">
        <v>343.10252757887059</v>
      </c>
      <c r="CF3628">
        <v>396.41421128533864</v>
      </c>
      <c r="CG3628">
        <v>194.59861115766955</v>
      </c>
      <c r="CH3628">
        <v>261.0906442906462</v>
      </c>
      <c r="CI3628">
        <v>307.85577466263277</v>
      </c>
      <c r="CJ3628">
        <v>432.99205767586733</v>
      </c>
      <c r="CK3628">
        <v>242.77901073528244</v>
      </c>
      <c r="CL3628">
        <v>218.98161938858482</v>
      </c>
      <c r="CM3628">
        <v>288.90447273796582</v>
      </c>
      <c r="CN3628">
        <v>351.10458340827131</v>
      </c>
      <c r="CO3628">
        <v>403.75483888055868</v>
      </c>
    </row>
    <row r="3629" spans="1:93" x14ac:dyDescent="0.25">
      <c r="A3629" s="1">
        <v>43623</v>
      </c>
      <c r="B3629">
        <v>148.45616407482532</v>
      </c>
      <c r="C3629">
        <v>161.30283847253429</v>
      </c>
      <c r="D3629">
        <v>120.95768392324366</v>
      </c>
      <c r="E3629">
        <v>132.90528284463551</v>
      </c>
      <c r="F3629">
        <v>140.53598013971899</v>
      </c>
      <c r="G3629">
        <v>160.37444561972865</v>
      </c>
      <c r="H3629">
        <v>128.43864577178803</v>
      </c>
      <c r="I3629">
        <v>124.57351631087444</v>
      </c>
      <c r="J3629">
        <v>137.04785858869388</v>
      </c>
      <c r="K3629">
        <v>146.7169387973405</v>
      </c>
      <c r="L3629">
        <v>154.27623658641417</v>
      </c>
      <c r="M3629">
        <v>136.5682513462371</v>
      </c>
      <c r="N3629">
        <v>160.08725548965168</v>
      </c>
      <c r="O3629">
        <v>174.86302822843805</v>
      </c>
      <c r="P3629">
        <v>214.6135267439241</v>
      </c>
      <c r="Q3629">
        <v>149.91222028013763</v>
      </c>
      <c r="R3629">
        <v>143.58308258221879</v>
      </c>
      <c r="S3629">
        <v>166.83637158489054</v>
      </c>
      <c r="T3629">
        <v>186.42020442656414</v>
      </c>
      <c r="U3629">
        <v>202.61688981192503</v>
      </c>
      <c r="V3629">
        <v>172.32611039668453</v>
      </c>
      <c r="W3629">
        <v>223.19178596701312</v>
      </c>
      <c r="X3629">
        <v>259.46897321039103</v>
      </c>
      <c r="Y3629">
        <v>361.20629059536645</v>
      </c>
      <c r="Z3629">
        <v>212.64930697372947</v>
      </c>
      <c r="AA3629">
        <v>192.21190047232685</v>
      </c>
      <c r="AB3629">
        <v>246.57023208099895</v>
      </c>
      <c r="AC3629">
        <v>295.08577746086763</v>
      </c>
      <c r="AD3629">
        <v>343.98172188436268</v>
      </c>
      <c r="AE3629">
        <v>218.25326304294896</v>
      </c>
      <c r="AF3629">
        <v>312.60546026202974</v>
      </c>
      <c r="AG3629">
        <v>383.00779761701364</v>
      </c>
      <c r="AH3629">
        <v>587.8932524356311</v>
      </c>
      <c r="AI3629">
        <v>292.91643479187212</v>
      </c>
      <c r="AJ3629">
        <v>253.7441469121018</v>
      </c>
      <c r="AK3629">
        <v>360.29416024734377</v>
      </c>
      <c r="AL3629">
        <v>455.47126403723502</v>
      </c>
      <c r="AM3629">
        <v>548.14530621526205</v>
      </c>
      <c r="AN3629">
        <v>206.61330899260818</v>
      </c>
      <c r="AO3629">
        <v>292.13767243121964</v>
      </c>
      <c r="AP3629">
        <v>349.15986649828483</v>
      </c>
      <c r="AQ3629">
        <v>512.14146428560991</v>
      </c>
      <c r="AR3629">
        <v>267.72790535472757</v>
      </c>
      <c r="AS3629">
        <v>239.5989010434667</v>
      </c>
      <c r="AT3629">
        <v>326.96285409946324</v>
      </c>
      <c r="AU3629">
        <v>405.05392756881776</v>
      </c>
      <c r="AV3629">
        <v>467.26156448529679</v>
      </c>
      <c r="AW3629">
        <v>134.40776937126296</v>
      </c>
      <c r="AX3629">
        <v>155.2433718611428</v>
      </c>
      <c r="AY3629">
        <v>169.41200604947889</v>
      </c>
      <c r="AZ3629">
        <v>206.84374170606</v>
      </c>
      <c r="BA3629">
        <v>149.52940518058787</v>
      </c>
      <c r="BB3629">
        <v>141.64374445462295</v>
      </c>
      <c r="BC3629">
        <v>164.3560852556104</v>
      </c>
      <c r="BD3629">
        <v>182.95447290245747</v>
      </c>
      <c r="BE3629">
        <v>199.85720737579183</v>
      </c>
      <c r="BF3629">
        <v>142.47460842001669</v>
      </c>
      <c r="BG3629">
        <v>170.11312068240386</v>
      </c>
      <c r="BH3629">
        <v>187.88213599580055</v>
      </c>
      <c r="BI3629">
        <v>237.61759213486951</v>
      </c>
      <c r="BJ3629">
        <v>162.128027582203</v>
      </c>
      <c r="BK3629">
        <v>152.06449140101057</v>
      </c>
      <c r="BL3629">
        <v>181.25432048757045</v>
      </c>
      <c r="BM3629">
        <v>205.47299153211037</v>
      </c>
      <c r="BN3629">
        <v>227.04597755578578</v>
      </c>
      <c r="BO3629">
        <v>155.53024658392272</v>
      </c>
      <c r="BP3629">
        <v>192.40524501631558</v>
      </c>
      <c r="BQ3629">
        <v>217.05381013713679</v>
      </c>
      <c r="BR3629">
        <v>283.83397763127266</v>
      </c>
      <c r="BS3629">
        <v>181.89053956163326</v>
      </c>
      <c r="BT3629">
        <v>168.53972602854083</v>
      </c>
      <c r="BU3629">
        <v>206.94145242252634</v>
      </c>
      <c r="BV3629">
        <v>238.15084142251385</v>
      </c>
      <c r="BW3629">
        <v>268.67630370972273</v>
      </c>
      <c r="BX3629">
        <v>187.7755202346155</v>
      </c>
      <c r="BY3629">
        <v>254.94738817927006</v>
      </c>
      <c r="BZ3629">
        <v>300.80155924320036</v>
      </c>
      <c r="CA3629">
        <v>428.53005567757737</v>
      </c>
      <c r="CB3629">
        <v>238.13793652578514</v>
      </c>
      <c r="CC3629">
        <v>213.10778434800361</v>
      </c>
      <c r="CD3629">
        <v>283.61057730037305</v>
      </c>
      <c r="CE3629">
        <v>345.75253306887657</v>
      </c>
      <c r="CF3629">
        <v>400.00900134134679</v>
      </c>
      <c r="CG3629">
        <v>195.74760996762808</v>
      </c>
      <c r="CH3629">
        <v>263.42826255918254</v>
      </c>
      <c r="CI3629">
        <v>311.18390914665059</v>
      </c>
      <c r="CJ3629">
        <v>439.4898440494261</v>
      </c>
      <c r="CK3629">
        <v>245.0770083551995</v>
      </c>
      <c r="CL3629">
        <v>220.68530727921302</v>
      </c>
      <c r="CM3629">
        <v>291.99488333026812</v>
      </c>
      <c r="CN3629">
        <v>355.77981994534406</v>
      </c>
      <c r="CO3629">
        <v>410.01490136240182</v>
      </c>
    </row>
    <row r="3630" spans="1:93" x14ac:dyDescent="0.25">
      <c r="A3630" s="1">
        <v>43626</v>
      </c>
      <c r="B3630">
        <v>147.05882352941174</v>
      </c>
      <c r="C3630">
        <v>160.73105983255064</v>
      </c>
      <c r="D3630">
        <v>120.95855781511906</v>
      </c>
      <c r="E3630">
        <v>132.90673933109449</v>
      </c>
      <c r="F3630">
        <v>140.53782502256712</v>
      </c>
      <c r="G3630">
        <v>160.37735859264669</v>
      </c>
      <c r="H3630">
        <v>128.44005370869843</v>
      </c>
      <c r="I3630">
        <v>124.574632950493</v>
      </c>
      <c r="J3630">
        <v>137.04960637244469</v>
      </c>
      <c r="K3630">
        <v>146.7192691756749</v>
      </c>
      <c r="L3630">
        <v>154.27910100978363</v>
      </c>
      <c r="M3630">
        <v>136.56994031551707</v>
      </c>
      <c r="N3630">
        <v>160.09029563435567</v>
      </c>
      <c r="O3630">
        <v>174.86699730624602</v>
      </c>
      <c r="P3630">
        <v>214.62036706950798</v>
      </c>
      <c r="Q3630">
        <v>149.91509152791357</v>
      </c>
      <c r="R3630">
        <v>143.58536269074679</v>
      </c>
      <c r="S3630">
        <v>166.84008731730648</v>
      </c>
      <c r="T3630">
        <v>186.42535578286805</v>
      </c>
      <c r="U3630">
        <v>202.62339234365294</v>
      </c>
      <c r="V3630">
        <v>172.31157267095386</v>
      </c>
      <c r="W3630">
        <v>223.16382880214653</v>
      </c>
      <c r="X3630">
        <v>259.42983317957777</v>
      </c>
      <c r="Y3630">
        <v>361.12968796363185</v>
      </c>
      <c r="Z3630">
        <v>212.62190895216014</v>
      </c>
      <c r="AA3630">
        <v>192.19177131362289</v>
      </c>
      <c r="AB3630">
        <v>246.53332862337501</v>
      </c>
      <c r="AC3630">
        <v>295.03154056102642</v>
      </c>
      <c r="AD3630">
        <v>343.90791496911481</v>
      </c>
      <c r="AE3630">
        <v>218.02324465530552</v>
      </c>
      <c r="AF3630">
        <v>312.11754247005871</v>
      </c>
      <c r="AG3630">
        <v>382.28289118322823</v>
      </c>
      <c r="AH3630">
        <v>586.35282626383696</v>
      </c>
      <c r="AI3630">
        <v>292.44942776241419</v>
      </c>
      <c r="AJ3630">
        <v>253.40957471189313</v>
      </c>
      <c r="AK3630">
        <v>359.62501584692643</v>
      </c>
      <c r="AL3630">
        <v>454.43269616575384</v>
      </c>
      <c r="AM3630">
        <v>546.68852309352008</v>
      </c>
      <c r="AN3630">
        <v>205.54908876218164</v>
      </c>
      <c r="AO3630">
        <v>289.90624291580906</v>
      </c>
      <c r="AP3630">
        <v>345.93287612215272</v>
      </c>
      <c r="AQ3630">
        <v>505.58449447878803</v>
      </c>
      <c r="AR3630">
        <v>265.63379457872696</v>
      </c>
      <c r="AS3630">
        <v>238.05406522510557</v>
      </c>
      <c r="AT3630">
        <v>324.01050120215081</v>
      </c>
      <c r="AU3630">
        <v>400.55673885314417</v>
      </c>
      <c r="AV3630">
        <v>461.21953995126211</v>
      </c>
      <c r="AW3630">
        <v>134.40521938814288</v>
      </c>
      <c r="AX3630">
        <v>155.23890939068269</v>
      </c>
      <c r="AY3630">
        <v>169.40614108830266</v>
      </c>
      <c r="AZ3630">
        <v>206.83379677189171</v>
      </c>
      <c r="BA3630">
        <v>149.52507020928377</v>
      </c>
      <c r="BB3630">
        <v>141.64030197741087</v>
      </c>
      <c r="BC3630">
        <v>164.35047529274621</v>
      </c>
      <c r="BD3630">
        <v>182.94682295309724</v>
      </c>
      <c r="BE3630">
        <v>199.84751743993553</v>
      </c>
      <c r="BF3630">
        <v>142.46623092104397</v>
      </c>
      <c r="BG3630">
        <v>170.09796139854845</v>
      </c>
      <c r="BH3630">
        <v>187.86179064115248</v>
      </c>
      <c r="BI3630">
        <v>237.58168856784354</v>
      </c>
      <c r="BJ3630">
        <v>162.11326722687011</v>
      </c>
      <c r="BK3630">
        <v>152.05292247385779</v>
      </c>
      <c r="BL3630">
        <v>181.23517191848998</v>
      </c>
      <c r="BM3630">
        <v>205.44626332110218</v>
      </c>
      <c r="BN3630">
        <v>227.01127077432736</v>
      </c>
      <c r="BO3630">
        <v>155.46462246030978</v>
      </c>
      <c r="BP3630">
        <v>192.28255643738703</v>
      </c>
      <c r="BQ3630">
        <v>216.88546999395575</v>
      </c>
      <c r="BR3630">
        <v>283.52868279533419</v>
      </c>
      <c r="BS3630">
        <v>181.77070420547048</v>
      </c>
      <c r="BT3630">
        <v>168.44842290003584</v>
      </c>
      <c r="BU3630">
        <v>206.78452517040839</v>
      </c>
      <c r="BV3630">
        <v>237.92829004678299</v>
      </c>
      <c r="BW3630">
        <v>268.38527498761312</v>
      </c>
      <c r="BX3630">
        <v>187.47014828904977</v>
      </c>
      <c r="BY3630">
        <v>254.32573814722554</v>
      </c>
      <c r="BZ3630">
        <v>299.91816182924225</v>
      </c>
      <c r="CA3630">
        <v>426.77416699057432</v>
      </c>
      <c r="CB3630">
        <v>237.54900491647976</v>
      </c>
      <c r="CC3630">
        <v>212.67153871148108</v>
      </c>
      <c r="CD3630">
        <v>282.79261673189342</v>
      </c>
      <c r="CE3630">
        <v>344.52013914570051</v>
      </c>
      <c r="CF3630">
        <v>398.35126792256136</v>
      </c>
      <c r="CG3630">
        <v>194.93979729080479</v>
      </c>
      <c r="CH3630">
        <v>261.7847815959903</v>
      </c>
      <c r="CI3630">
        <v>308.84403794481756</v>
      </c>
      <c r="CJ3630">
        <v>434.92152408394247</v>
      </c>
      <c r="CK3630">
        <v>243.51709422064411</v>
      </c>
      <c r="CL3630">
        <v>219.5153716782965</v>
      </c>
      <c r="CM3630">
        <v>289.85000139525454</v>
      </c>
      <c r="CN3630">
        <v>352.57642484759646</v>
      </c>
      <c r="CO3630">
        <v>405.72513749237464</v>
      </c>
    </row>
    <row r="3631" spans="1:93" x14ac:dyDescent="0.25">
      <c r="A3631" s="1">
        <v>43627</v>
      </c>
      <c r="B3631">
        <v>147.14897453234164</v>
      </c>
      <c r="C3631">
        <v>160.73105983255064</v>
      </c>
      <c r="D3631">
        <v>120.95862277677666</v>
      </c>
      <c r="E3631">
        <v>132.90684760052386</v>
      </c>
      <c r="F3631">
        <v>140.5379621638443</v>
      </c>
      <c r="G3631">
        <v>160.3775787404864</v>
      </c>
      <c r="H3631">
        <v>128.44016558710877</v>
      </c>
      <c r="I3631">
        <v>124.57471956603649</v>
      </c>
      <c r="J3631">
        <v>137.04973990474087</v>
      </c>
      <c r="K3631">
        <v>146.71944601574285</v>
      </c>
      <c r="L3631">
        <v>154.27932115762331</v>
      </c>
      <c r="M3631">
        <v>136.57053216955666</v>
      </c>
      <c r="N3631">
        <v>160.0913609716269</v>
      </c>
      <c r="O3631">
        <v>174.86841775594101</v>
      </c>
      <c r="P3631">
        <v>214.62279367107033</v>
      </c>
      <c r="Q3631">
        <v>149.91615686518486</v>
      </c>
      <c r="R3631">
        <v>143.58619128640225</v>
      </c>
      <c r="S3631">
        <v>166.84141898889553</v>
      </c>
      <c r="T3631">
        <v>186.4272201230927</v>
      </c>
      <c r="U3631">
        <v>202.62575975981125</v>
      </c>
      <c r="V3631">
        <v>172.31508485064259</v>
      </c>
      <c r="W3631">
        <v>223.17071807768974</v>
      </c>
      <c r="X3631">
        <v>259.43942413180463</v>
      </c>
      <c r="Y3631">
        <v>361.14832953274885</v>
      </c>
      <c r="Z3631">
        <v>212.62879822770336</v>
      </c>
      <c r="AA3631">
        <v>192.19690449932176</v>
      </c>
      <c r="AB3631">
        <v>246.54237924026518</v>
      </c>
      <c r="AC3631">
        <v>295.04491386061028</v>
      </c>
      <c r="AD3631">
        <v>343.92628637056345</v>
      </c>
      <c r="AE3631">
        <v>218.09475258570026</v>
      </c>
      <c r="AF3631">
        <v>312.27139286575652</v>
      </c>
      <c r="AG3631">
        <v>382.51041641630252</v>
      </c>
      <c r="AH3631">
        <v>586.84038033471029</v>
      </c>
      <c r="AI3631">
        <v>292.60111125113031</v>
      </c>
      <c r="AJ3631">
        <v>253.51792006097617</v>
      </c>
      <c r="AK3631">
        <v>359.83737273112911</v>
      </c>
      <c r="AL3631">
        <v>454.76423293394782</v>
      </c>
      <c r="AM3631">
        <v>547.15657500155839</v>
      </c>
      <c r="AN3631">
        <v>205.72186091335479</v>
      </c>
      <c r="AO3631">
        <v>290.27965369415097</v>
      </c>
      <c r="AP3631">
        <v>346.46791246126958</v>
      </c>
      <c r="AQ3631">
        <v>506.67686033781825</v>
      </c>
      <c r="AR3631">
        <v>265.99048547147157</v>
      </c>
      <c r="AS3631">
        <v>238.31601009946479</v>
      </c>
      <c r="AT3631">
        <v>324.50652447487369</v>
      </c>
      <c r="AU3631">
        <v>401.31470700022646</v>
      </c>
      <c r="AV3631">
        <v>462.24502626790274</v>
      </c>
      <c r="AW3631">
        <v>134.40886801058272</v>
      </c>
      <c r="AX3631">
        <v>155.24529447995241</v>
      </c>
      <c r="AY3631">
        <v>169.41453291991422</v>
      </c>
      <c r="AZ3631">
        <v>206.84820883052902</v>
      </c>
      <c r="BA3631">
        <v>149.53163772967545</v>
      </c>
      <c r="BB3631">
        <v>141.64541004882659</v>
      </c>
      <c r="BC3631">
        <v>164.35868469323583</v>
      </c>
      <c r="BD3631">
        <v>182.95795125153867</v>
      </c>
      <c r="BE3631">
        <v>199.86192949857283</v>
      </c>
      <c r="BF3631">
        <v>142.48263532299376</v>
      </c>
      <c r="BG3631">
        <v>170.12842671645515</v>
      </c>
      <c r="BH3631">
        <v>187.90162990303048</v>
      </c>
      <c r="BI3631">
        <v>237.65277430962587</v>
      </c>
      <c r="BJ3631">
        <v>162.14373254477684</v>
      </c>
      <c r="BK3631">
        <v>152.07635733378601</v>
      </c>
      <c r="BL3631">
        <v>181.27344885637274</v>
      </c>
      <c r="BM3631">
        <v>205.50016349893707</v>
      </c>
      <c r="BN3631">
        <v>227.08079419211447</v>
      </c>
      <c r="BO3631">
        <v>155.5171838496976</v>
      </c>
      <c r="BP3631">
        <v>192.38310866056366</v>
      </c>
      <c r="BQ3631">
        <v>217.02030138412445</v>
      </c>
      <c r="BR3631">
        <v>283.77549279767686</v>
      </c>
      <c r="BS3631">
        <v>181.87125642864709</v>
      </c>
      <c r="BT3631">
        <v>168.52383706741833</v>
      </c>
      <c r="BU3631">
        <v>206.9125007271787</v>
      </c>
      <c r="BV3631">
        <v>238.11111227074053</v>
      </c>
      <c r="BW3631">
        <v>268.6275144343569</v>
      </c>
      <c r="BX3631">
        <v>187.56358948968466</v>
      </c>
      <c r="BY3631">
        <v>254.51929491996924</v>
      </c>
      <c r="BZ3631">
        <v>300.19181105967306</v>
      </c>
      <c r="CA3631">
        <v>427.32146545143576</v>
      </c>
      <c r="CB3631">
        <v>237.73922450348653</v>
      </c>
      <c r="CC3631">
        <v>212.81170051243345</v>
      </c>
      <c r="CD3631">
        <v>283.04958003363936</v>
      </c>
      <c r="CE3631">
        <v>344.90725269118798</v>
      </c>
      <c r="CF3631">
        <v>398.87854326900111</v>
      </c>
      <c r="CG3631">
        <v>195.05471109306632</v>
      </c>
      <c r="CH3631">
        <v>262.02253429032447</v>
      </c>
      <c r="CI3631">
        <v>309.18085426179096</v>
      </c>
      <c r="CJ3631">
        <v>435.58723162807826</v>
      </c>
      <c r="CK3631">
        <v>243.7508843700727</v>
      </c>
      <c r="CL3631">
        <v>219.68576110923598</v>
      </c>
      <c r="CM3631">
        <v>290.16700498770007</v>
      </c>
      <c r="CN3631">
        <v>353.05193023626481</v>
      </c>
      <c r="CO3631">
        <v>406.367069767077</v>
      </c>
    </row>
    <row r="3632" spans="1:93" x14ac:dyDescent="0.25">
      <c r="A3632" s="1">
        <v>43628</v>
      </c>
      <c r="B3632">
        <v>147.26166328600402</v>
      </c>
      <c r="C3632">
        <v>160.97610782111508</v>
      </c>
      <c r="D3632">
        <v>120.95854388229341</v>
      </c>
      <c r="E3632">
        <v>132.90671610971847</v>
      </c>
      <c r="F3632">
        <v>140.5377956088241</v>
      </c>
      <c r="G3632">
        <v>160.37731137584871</v>
      </c>
      <c r="H3632">
        <v>128.44003409630335</v>
      </c>
      <c r="I3632">
        <v>124.57461437339217</v>
      </c>
      <c r="J3632">
        <v>137.04957773274757</v>
      </c>
      <c r="K3632">
        <v>146.71923124742736</v>
      </c>
      <c r="L3632">
        <v>154.27905817601243</v>
      </c>
      <c r="M3632">
        <v>136.57017546014717</v>
      </c>
      <c r="N3632">
        <v>160.09071889468984</v>
      </c>
      <c r="O3632">
        <v>174.86756165335822</v>
      </c>
      <c r="P3632">
        <v>214.62133116249143</v>
      </c>
      <c r="Q3632">
        <v>149.91551478824775</v>
      </c>
      <c r="R3632">
        <v>143.58569189322893</v>
      </c>
      <c r="S3632">
        <v>166.84061639272417</v>
      </c>
      <c r="T3632">
        <v>186.42611432392329</v>
      </c>
      <c r="U3632">
        <v>202.62435075764373</v>
      </c>
      <c r="V3632">
        <v>172.31764209665309</v>
      </c>
      <c r="W3632">
        <v>223.17573421409494</v>
      </c>
      <c r="X3632">
        <v>259.44640738052556</v>
      </c>
      <c r="Y3632">
        <v>361.16190260772754</v>
      </c>
      <c r="Z3632">
        <v>212.63381436410853</v>
      </c>
      <c r="AA3632">
        <v>192.20054365710587</v>
      </c>
      <c r="AB3632">
        <v>246.54896906652297</v>
      </c>
      <c r="AC3632">
        <v>295.05465106657334</v>
      </c>
      <c r="AD3632">
        <v>343.93956437869474</v>
      </c>
      <c r="AE3632">
        <v>218.1306446992605</v>
      </c>
      <c r="AF3632">
        <v>312.3486152919013</v>
      </c>
      <c r="AG3632">
        <v>382.62461859581236</v>
      </c>
      <c r="AH3632">
        <v>587.08401165099804</v>
      </c>
      <c r="AI3632">
        <v>292.67724603747018</v>
      </c>
      <c r="AJ3632">
        <v>253.57121441141408</v>
      </c>
      <c r="AK3632">
        <v>359.94396143200493</v>
      </c>
      <c r="AL3632">
        <v>454.93064182409063</v>
      </c>
      <c r="AM3632">
        <v>547.39041755960227</v>
      </c>
      <c r="AN3632">
        <v>205.83498097362761</v>
      </c>
      <c r="AO3632">
        <v>290.52048995150602</v>
      </c>
      <c r="AP3632">
        <v>346.81457071049266</v>
      </c>
      <c r="AQ3632">
        <v>507.3811239388715</v>
      </c>
      <c r="AR3632">
        <v>266.22037462621944</v>
      </c>
      <c r="AS3632">
        <v>238.48386567277285</v>
      </c>
      <c r="AT3632">
        <v>324.82763948468028</v>
      </c>
      <c r="AU3632">
        <v>401.80732661754337</v>
      </c>
      <c r="AV3632">
        <v>462.90550145852779</v>
      </c>
      <c r="AW3632">
        <v>134.41933452977179</v>
      </c>
      <c r="AX3632">
        <v>155.26361088853335</v>
      </c>
      <c r="AY3632">
        <v>169.43860591404916</v>
      </c>
      <c r="AZ3632">
        <v>206.889551581326</v>
      </c>
      <c r="BA3632">
        <v>149.55047746421585</v>
      </c>
      <c r="BB3632">
        <v>141.65953984973189</v>
      </c>
      <c r="BC3632">
        <v>164.38171103545187</v>
      </c>
      <c r="BD3632">
        <v>182.98987413506546</v>
      </c>
      <c r="BE3632">
        <v>199.90274892341037</v>
      </c>
      <c r="BF3632">
        <v>142.4938241817452</v>
      </c>
      <c r="BG3632">
        <v>170.14920602556501</v>
      </c>
      <c r="BH3632">
        <v>187.9288028457126</v>
      </c>
      <c r="BI3632">
        <v>237.70072656141787</v>
      </c>
      <c r="BJ3632">
        <v>162.16451185388672</v>
      </c>
      <c r="BK3632">
        <v>152.09180861491899</v>
      </c>
      <c r="BL3632">
        <v>181.29955619345949</v>
      </c>
      <c r="BM3632">
        <v>205.53692689197754</v>
      </c>
      <c r="BN3632">
        <v>227.12821364110872</v>
      </c>
      <c r="BO3632">
        <v>155.52444125790146</v>
      </c>
      <c r="BP3632">
        <v>192.39699239799711</v>
      </c>
      <c r="BQ3632">
        <v>217.03891821386478</v>
      </c>
      <c r="BR3632">
        <v>283.8095710622863</v>
      </c>
      <c r="BS3632">
        <v>181.88482462659348</v>
      </c>
      <c r="BT3632">
        <v>168.53424987049343</v>
      </c>
      <c r="BU3632">
        <v>206.93017093845768</v>
      </c>
      <c r="BV3632">
        <v>238.13635542971051</v>
      </c>
      <c r="BW3632">
        <v>268.6606460805051</v>
      </c>
      <c r="BX3632">
        <v>187.54193742650219</v>
      </c>
      <c r="BY3632">
        <v>254.47444421766269</v>
      </c>
      <c r="BZ3632">
        <v>300.1284014460673</v>
      </c>
      <c r="CA3632">
        <v>427.19541951219486</v>
      </c>
      <c r="CB3632">
        <v>237.69514708915077</v>
      </c>
      <c r="CC3632">
        <v>212.77999570563054</v>
      </c>
      <c r="CD3632">
        <v>282.9900368598876</v>
      </c>
      <c r="CE3632">
        <v>344.81755128657488</v>
      </c>
      <c r="CF3632">
        <v>398.7579103455559</v>
      </c>
      <c r="CG3632">
        <v>195.03421489577335</v>
      </c>
      <c r="CH3632">
        <v>261.98012836489062</v>
      </c>
      <c r="CI3632">
        <v>309.12077920075973</v>
      </c>
      <c r="CJ3632">
        <v>435.46990856771134</v>
      </c>
      <c r="CK3632">
        <v>243.70989197548667</v>
      </c>
      <c r="CL3632">
        <v>219.65537019600845</v>
      </c>
      <c r="CM3632">
        <v>290.11117051921229</v>
      </c>
      <c r="CN3632">
        <v>352.96853191624507</v>
      </c>
      <c r="CO3632">
        <v>406.25469406467738</v>
      </c>
    </row>
    <row r="3633" spans="1:93" x14ac:dyDescent="0.25">
      <c r="A3633" s="1">
        <v>43629</v>
      </c>
      <c r="B3633">
        <v>147.76876267748474</v>
      </c>
      <c r="C3633">
        <v>161.44578313253024</v>
      </c>
      <c r="D3633">
        <v>120.95851339162766</v>
      </c>
      <c r="E3633">
        <v>132.90666529194218</v>
      </c>
      <c r="F3633">
        <v>140.53773123964081</v>
      </c>
      <c r="G3633">
        <v>160.37720804637021</v>
      </c>
      <c r="H3633">
        <v>128.43998158460118</v>
      </c>
      <c r="I3633">
        <v>124.57457371917113</v>
      </c>
      <c r="J3633">
        <v>137.04951505749011</v>
      </c>
      <c r="K3633">
        <v>146.71914824505936</v>
      </c>
      <c r="L3633">
        <v>154.27895484653396</v>
      </c>
      <c r="M3633">
        <v>136.57058198188494</v>
      </c>
      <c r="N3633">
        <v>160.09145063381783</v>
      </c>
      <c r="O3633">
        <v>174.86853730552892</v>
      </c>
      <c r="P3633">
        <v>214.62299790161629</v>
      </c>
      <c r="Q3633">
        <v>149.91624652737576</v>
      </c>
      <c r="R3633">
        <v>143.58626102366179</v>
      </c>
      <c r="S3633">
        <v>166.84153106663416</v>
      </c>
      <c r="T3633">
        <v>186.42739486739728</v>
      </c>
      <c r="U3633">
        <v>202.62597684459482</v>
      </c>
      <c r="V3633">
        <v>172.3260491701767</v>
      </c>
      <c r="W3633">
        <v>223.19222501216043</v>
      </c>
      <c r="X3633">
        <v>259.4693651582246</v>
      </c>
      <c r="Y3633">
        <v>361.20652476719886</v>
      </c>
      <c r="Z3633">
        <v>212.65030516217402</v>
      </c>
      <c r="AA3633">
        <v>192.21283091840959</v>
      </c>
      <c r="AB3633">
        <v>246.57063344829524</v>
      </c>
      <c r="AC3633">
        <v>295.08666261575934</v>
      </c>
      <c r="AD3633">
        <v>343.98353984020275</v>
      </c>
      <c r="AE3633">
        <v>218.22824601620189</v>
      </c>
      <c r="AF3633">
        <v>312.55860600410858</v>
      </c>
      <c r="AG3633">
        <v>382.93516824062601</v>
      </c>
      <c r="AH3633">
        <v>587.74651755993364</v>
      </c>
      <c r="AI3633">
        <v>292.88427913401256</v>
      </c>
      <c r="AJ3633">
        <v>253.71909519465868</v>
      </c>
      <c r="AK3633">
        <v>360.23380776716436</v>
      </c>
      <c r="AL3633">
        <v>455.38315702081906</v>
      </c>
      <c r="AM3633">
        <v>548.02926254321903</v>
      </c>
      <c r="AN3633">
        <v>206.26050967212902</v>
      </c>
      <c r="AO3633">
        <v>291.42645427734772</v>
      </c>
      <c r="AP3633">
        <v>348.11861027041635</v>
      </c>
      <c r="AQ3633">
        <v>510.03038325534817</v>
      </c>
      <c r="AR3633">
        <v>267.09888548764178</v>
      </c>
      <c r="AS3633">
        <v>239.12902208662979</v>
      </c>
      <c r="AT3633">
        <v>326.04931865134563</v>
      </c>
      <c r="AU3633">
        <v>403.66043546585598</v>
      </c>
      <c r="AV3633">
        <v>465.40376672069732</v>
      </c>
      <c r="AW3633">
        <v>134.41745898056971</v>
      </c>
      <c r="AX3633">
        <v>155.26032867742973</v>
      </c>
      <c r="AY3633">
        <v>169.4342921508844</v>
      </c>
      <c r="AZ3633">
        <v>206.88214316197781</v>
      </c>
      <c r="BA3633">
        <v>149.54710147565214</v>
      </c>
      <c r="BB3633">
        <v>141.65691408084902</v>
      </c>
      <c r="BC3633">
        <v>164.37749104974719</v>
      </c>
      <c r="BD3633">
        <v>182.98415370999911</v>
      </c>
      <c r="BE3633">
        <v>199.8953405040622</v>
      </c>
      <c r="BF3633">
        <v>142.49019417732339</v>
      </c>
      <c r="BG3633">
        <v>170.14246458878165</v>
      </c>
      <c r="BH3633">
        <v>187.91998712068821</v>
      </c>
      <c r="BI3633">
        <v>237.68516939961009</v>
      </c>
      <c r="BJ3633">
        <v>162.15777041710336</v>
      </c>
      <c r="BK3633">
        <v>152.08662289431643</v>
      </c>
      <c r="BL3633">
        <v>181.29108618314197</v>
      </c>
      <c r="BM3633">
        <v>205.52499973459163</v>
      </c>
      <c r="BN3633">
        <v>227.11282933665444</v>
      </c>
      <c r="BO3633">
        <v>155.53356656736497</v>
      </c>
      <c r="BP3633">
        <v>192.41444951175336</v>
      </c>
      <c r="BQ3633">
        <v>217.06232661640158</v>
      </c>
      <c r="BR3633">
        <v>283.85242034150622</v>
      </c>
      <c r="BS3633">
        <v>181.90228174034974</v>
      </c>
      <c r="BT3633">
        <v>168.54734270581056</v>
      </c>
      <c r="BU3633">
        <v>206.95238908323836</v>
      </c>
      <c r="BV3633">
        <v>238.16809563654004</v>
      </c>
      <c r="BW3633">
        <v>268.70270185455422</v>
      </c>
      <c r="BX3633">
        <v>187.59302011639213</v>
      </c>
      <c r="BY3633">
        <v>254.58025836100609</v>
      </c>
      <c r="BZ3633">
        <v>300.27800075217345</v>
      </c>
      <c r="CA3633">
        <v>427.49279374262545</v>
      </c>
      <c r="CB3633">
        <v>237.79913685071242</v>
      </c>
      <c r="CC3633">
        <v>212.85661974046542</v>
      </c>
      <c r="CD3633">
        <v>283.13051425708483</v>
      </c>
      <c r="CE3633">
        <v>345.02917957326173</v>
      </c>
      <c r="CF3633">
        <v>399.04433828529579</v>
      </c>
      <c r="CG3633">
        <v>195.24183835497385</v>
      </c>
      <c r="CH3633">
        <v>262.40969414254693</v>
      </c>
      <c r="CI3633">
        <v>309.72933071910609</v>
      </c>
      <c r="CJ3633">
        <v>436.6583738858937</v>
      </c>
      <c r="CK3633">
        <v>244.13229832351527</v>
      </c>
      <c r="CL3633">
        <v>219.96322566999541</v>
      </c>
      <c r="CM3633">
        <v>290.67676545979299</v>
      </c>
      <c r="CN3633">
        <v>353.82050404192984</v>
      </c>
      <c r="CO3633">
        <v>407.40020280509401</v>
      </c>
    </row>
    <row r="3634" spans="1:93" x14ac:dyDescent="0.25">
      <c r="A3634" s="1">
        <v>43630</v>
      </c>
      <c r="B3634">
        <v>148.14063556457063</v>
      </c>
      <c r="C3634">
        <v>161.36410046967541</v>
      </c>
      <c r="D3634">
        <v>120.95850092585006</v>
      </c>
      <c r="E3634">
        <v>132.90664451564618</v>
      </c>
      <c r="F3634">
        <v>140.53770492299924</v>
      </c>
      <c r="G3634">
        <v>160.37716580123507</v>
      </c>
      <c r="H3634">
        <v>128.43996011576203</v>
      </c>
      <c r="I3634">
        <v>124.57455709813433</v>
      </c>
      <c r="J3634">
        <v>137.04948943339176</v>
      </c>
      <c r="K3634">
        <v>146.71911431044262</v>
      </c>
      <c r="L3634">
        <v>154.27891260139884</v>
      </c>
      <c r="M3634">
        <v>136.57083353424539</v>
      </c>
      <c r="N3634">
        <v>160.0919034280667</v>
      </c>
      <c r="O3634">
        <v>174.86914103119409</v>
      </c>
      <c r="P3634">
        <v>214.62401668867622</v>
      </c>
      <c r="Q3634">
        <v>149.91669932162463</v>
      </c>
      <c r="R3634">
        <v>143.58661319696648</v>
      </c>
      <c r="S3634">
        <v>166.84209705944519</v>
      </c>
      <c r="T3634">
        <v>186.42818725733281</v>
      </c>
      <c r="U3634">
        <v>202.62698305403683</v>
      </c>
      <c r="V3634">
        <v>172.33164546458801</v>
      </c>
      <c r="W3634">
        <v>223.20320235889022</v>
      </c>
      <c r="X3634">
        <v>259.48464734680925</v>
      </c>
      <c r="Y3634">
        <v>361.23601293390448</v>
      </c>
      <c r="Z3634">
        <v>212.66128250890381</v>
      </c>
      <c r="AA3634">
        <v>192.22101011793373</v>
      </c>
      <c r="AB3634">
        <v>246.58505466850892</v>
      </c>
      <c r="AC3634">
        <v>295.10797158294076</v>
      </c>
      <c r="AD3634">
        <v>344.01281276481564</v>
      </c>
      <c r="AE3634">
        <v>218.37766005539353</v>
      </c>
      <c r="AF3634">
        <v>312.88007257327848</v>
      </c>
      <c r="AG3634">
        <v>383.41057654714479</v>
      </c>
      <c r="AH3634">
        <v>588.75619424901629</v>
      </c>
      <c r="AI3634">
        <v>293.2057457031824</v>
      </c>
      <c r="AJ3634">
        <v>253.9454801025247</v>
      </c>
      <c r="AK3634">
        <v>360.67752218658194</v>
      </c>
      <c r="AL3634">
        <v>456.07589483888927</v>
      </c>
      <c r="AM3634">
        <v>549.00724534520043</v>
      </c>
      <c r="AN3634">
        <v>206.74645035973464</v>
      </c>
      <c r="AO3634">
        <v>292.46103767676595</v>
      </c>
      <c r="AP3634">
        <v>349.60778334533666</v>
      </c>
      <c r="AQ3634">
        <v>513.05575592334401</v>
      </c>
      <c r="AR3634">
        <v>268.10211787495649</v>
      </c>
      <c r="AS3634">
        <v>239.86577087106406</v>
      </c>
      <c r="AT3634">
        <v>327.44443868995523</v>
      </c>
      <c r="AU3634">
        <v>405.77662878284804</v>
      </c>
      <c r="AV3634">
        <v>468.27238432817529</v>
      </c>
      <c r="AW3634">
        <v>134.43030941743137</v>
      </c>
      <c r="AX3634">
        <v>155.28281694193763</v>
      </c>
      <c r="AY3634">
        <v>169.4638481556662</v>
      </c>
      <c r="AZ3634">
        <v>206.93225986573825</v>
      </c>
      <c r="BA3634">
        <v>149.57023226200309</v>
      </c>
      <c r="BB3634">
        <v>141.67490469245533</v>
      </c>
      <c r="BC3634">
        <v>164.40640453268597</v>
      </c>
      <c r="BD3634">
        <v>183.02334754242719</v>
      </c>
      <c r="BE3634">
        <v>199.94609972966578</v>
      </c>
      <c r="BF3634">
        <v>142.51304816584062</v>
      </c>
      <c r="BG3634">
        <v>170.18381942514617</v>
      </c>
      <c r="BH3634">
        <v>187.97548966423011</v>
      </c>
      <c r="BI3634">
        <v>237.78311506468395</v>
      </c>
      <c r="BJ3634">
        <v>162.20021353863538</v>
      </c>
      <c r="BK3634">
        <v>152.119271449341</v>
      </c>
      <c r="BL3634">
        <v>181.34441215634882</v>
      </c>
      <c r="BM3634">
        <v>205.60009141114824</v>
      </c>
      <c r="BN3634">
        <v>227.20968671656081</v>
      </c>
      <c r="BO3634">
        <v>155.57327860939151</v>
      </c>
      <c r="BP3634">
        <v>192.49042037476059</v>
      </c>
      <c r="BQ3634">
        <v>217.16419663725208</v>
      </c>
      <c r="BR3634">
        <v>284.0388942779785</v>
      </c>
      <c r="BS3634">
        <v>181.97825260335691</v>
      </c>
      <c r="BT3634">
        <v>168.60432085306596</v>
      </c>
      <c r="BU3634">
        <v>207.04907927252029</v>
      </c>
      <c r="BV3634">
        <v>238.30622447837135</v>
      </c>
      <c r="BW3634">
        <v>268.88572256998071</v>
      </c>
      <c r="BX3634">
        <v>187.77293854019638</v>
      </c>
      <c r="BY3634">
        <v>254.95294652460063</v>
      </c>
      <c r="BZ3634">
        <v>300.80490470760014</v>
      </c>
      <c r="CA3634">
        <v>428.53375033749302</v>
      </c>
      <c r="CB3634">
        <v>238.16539935631394</v>
      </c>
      <c r="CC3634">
        <v>213.12649737617178</v>
      </c>
      <c r="CD3634">
        <v>283.62528992254653</v>
      </c>
      <c r="CE3634">
        <v>345.77455590045088</v>
      </c>
      <c r="CF3634">
        <v>400.05316659019832</v>
      </c>
      <c r="CG3634">
        <v>195.56969654195524</v>
      </c>
      <c r="CH3634">
        <v>263.07671597123317</v>
      </c>
      <c r="CI3634">
        <v>310.67898891587976</v>
      </c>
      <c r="CJ3634">
        <v>438.53507936999404</v>
      </c>
      <c r="CK3634">
        <v>244.79932015220149</v>
      </c>
      <c r="CL3634">
        <v>220.44936022310569</v>
      </c>
      <c r="CM3634">
        <v>291.56989638294914</v>
      </c>
      <c r="CN3634">
        <v>355.16585315402585</v>
      </c>
      <c r="CO3634">
        <v>409.20907556085331</v>
      </c>
    </row>
    <row r="3635" spans="1:93" x14ac:dyDescent="0.25">
      <c r="A3635" s="1">
        <v>43633</v>
      </c>
      <c r="B3635">
        <v>148.3998196979941</v>
      </c>
      <c r="C3635">
        <v>161.40494180110284</v>
      </c>
      <c r="D3635">
        <v>120.95864580367525</v>
      </c>
      <c r="E3635">
        <v>132.90688597868819</v>
      </c>
      <c r="F3635">
        <v>140.53801077618576</v>
      </c>
      <c r="G3635">
        <v>160.37764872731907</v>
      </c>
      <c r="H3635">
        <v>128.44021767634018</v>
      </c>
      <c r="I3635">
        <v>124.57475831733602</v>
      </c>
      <c r="J3635">
        <v>137.0497952865783</v>
      </c>
      <c r="K3635">
        <v>146.71951674884596</v>
      </c>
      <c r="L3635">
        <v>154.27941162501898</v>
      </c>
      <c r="M3635">
        <v>136.57173534748313</v>
      </c>
      <c r="N3635">
        <v>160.09352669189454</v>
      </c>
      <c r="O3635">
        <v>174.87126029230265</v>
      </c>
      <c r="P3635">
        <v>214.62766903228885</v>
      </c>
      <c r="Q3635">
        <v>149.91841276677624</v>
      </c>
      <c r="R3635">
        <v>143.58792082616114</v>
      </c>
      <c r="S3635">
        <v>166.84417122989191</v>
      </c>
      <c r="T3635">
        <v>186.43107305969343</v>
      </c>
      <c r="U3635">
        <v>202.63068048831136</v>
      </c>
      <c r="V3635">
        <v>172.334486645921</v>
      </c>
      <c r="W3635">
        <v>223.20866616914589</v>
      </c>
      <c r="X3635">
        <v>259.4924059573724</v>
      </c>
      <c r="Y3635">
        <v>361.25098377400514</v>
      </c>
      <c r="Z3635">
        <v>212.66718342397991</v>
      </c>
      <c r="AA3635">
        <v>192.22527188993314</v>
      </c>
      <c r="AB3635">
        <v>246.59248545045668</v>
      </c>
      <c r="AC3635">
        <v>295.11900847965728</v>
      </c>
      <c r="AD3635">
        <v>344.0280021573264</v>
      </c>
      <c r="AE3635">
        <v>218.46517368933408</v>
      </c>
      <c r="AF3635">
        <v>313.0683594826657</v>
      </c>
      <c r="AG3635">
        <v>383.68637709047266</v>
      </c>
      <c r="AH3635">
        <v>589.34757426019041</v>
      </c>
      <c r="AI3635">
        <v>293.40198839747342</v>
      </c>
      <c r="AJ3635">
        <v>254.08072844588747</v>
      </c>
      <c r="AK3635">
        <v>360.94271501670482</v>
      </c>
      <c r="AL3635">
        <v>456.4922475821823</v>
      </c>
      <c r="AM3635">
        <v>549.59597342807342</v>
      </c>
      <c r="AN3635">
        <v>207.11094292295553</v>
      </c>
      <c r="AO3635">
        <v>293.23705410168793</v>
      </c>
      <c r="AP3635">
        <v>350.72477668423937</v>
      </c>
      <c r="AQ3635">
        <v>515.32501607500956</v>
      </c>
      <c r="AR3635">
        <v>268.90164994911845</v>
      </c>
      <c r="AS3635">
        <v>240.43014645282543</v>
      </c>
      <c r="AT3635">
        <v>328.51440073037782</v>
      </c>
      <c r="AU3635">
        <v>407.41096640503207</v>
      </c>
      <c r="AV3635">
        <v>470.49461318136076</v>
      </c>
      <c r="AW3635">
        <v>134.42806224600994</v>
      </c>
      <c r="AX3635">
        <v>155.2788843919501</v>
      </c>
      <c r="AY3635">
        <v>169.45867966139693</v>
      </c>
      <c r="AZ3635">
        <v>206.9234958971947</v>
      </c>
      <c r="BA3635">
        <v>149.56596263630237</v>
      </c>
      <c r="BB3635">
        <v>141.67175865246531</v>
      </c>
      <c r="BC3635">
        <v>164.40134839698771</v>
      </c>
      <c r="BD3635">
        <v>183.01626895244971</v>
      </c>
      <c r="BE3635">
        <v>199.93699868540898</v>
      </c>
      <c r="BF3635">
        <v>142.51299647788235</v>
      </c>
      <c r="BG3635">
        <v>170.18372589455501</v>
      </c>
      <c r="BH3635">
        <v>187.97536413633148</v>
      </c>
      <c r="BI3635">
        <v>237.78289354486279</v>
      </c>
      <c r="BJ3635">
        <v>162.20011262405018</v>
      </c>
      <c r="BK3635">
        <v>152.11919760940066</v>
      </c>
      <c r="BL3635">
        <v>181.34428908978154</v>
      </c>
      <c r="BM3635">
        <v>205.5999166566227</v>
      </c>
      <c r="BN3635">
        <v>227.20946027407697</v>
      </c>
      <c r="BO3635">
        <v>155.59898502216362</v>
      </c>
      <c r="BP3635">
        <v>192.5384801899433</v>
      </c>
      <c r="BQ3635">
        <v>217.2301391743633</v>
      </c>
      <c r="BR3635">
        <v>284.15848498087507</v>
      </c>
      <c r="BS3635">
        <v>182.02966542890121</v>
      </c>
      <c r="BT3635">
        <v>168.64232163716392</v>
      </c>
      <c r="BU3635">
        <v>207.11278646939041</v>
      </c>
      <c r="BV3635">
        <v>238.39787342825468</v>
      </c>
      <c r="BW3635">
        <v>269.00754861311833</v>
      </c>
      <c r="BX3635">
        <v>187.94483225005825</v>
      </c>
      <c r="BY3635">
        <v>255.30901206645726</v>
      </c>
      <c r="BZ3635">
        <v>301.30830771505271</v>
      </c>
      <c r="CA3635">
        <v>429.5282782302653</v>
      </c>
      <c r="CB3635">
        <v>238.53374302030352</v>
      </c>
      <c r="CC3635">
        <v>213.39047700203105</v>
      </c>
      <c r="CD3635">
        <v>284.11027574679957</v>
      </c>
      <c r="CE3635">
        <v>346.50510416736364</v>
      </c>
      <c r="CF3635">
        <v>401.04769448297037</v>
      </c>
      <c r="CG3635">
        <v>195.90086153404707</v>
      </c>
      <c r="CH3635">
        <v>263.75046543790268</v>
      </c>
      <c r="CI3635">
        <v>311.63822544469741</v>
      </c>
      <c r="CJ3635">
        <v>440.43071346265731</v>
      </c>
      <c r="CK3635">
        <v>245.50732806632882</v>
      </c>
      <c r="CL3635">
        <v>220.9518174524863</v>
      </c>
      <c r="CM3635">
        <v>292.49487446430891</v>
      </c>
      <c r="CN3635">
        <v>356.55903001730866</v>
      </c>
      <c r="CO3635">
        <v>411.09329017103084</v>
      </c>
    </row>
    <row r="3636" spans="1:93" x14ac:dyDescent="0.25">
      <c r="A3636" s="1">
        <v>43634</v>
      </c>
      <c r="B3636">
        <v>149.14356547216582</v>
      </c>
      <c r="C3636">
        <v>161.60914845823987</v>
      </c>
      <c r="D3636">
        <v>120.94873462829538</v>
      </c>
      <c r="E3636">
        <v>132.89036735305507</v>
      </c>
      <c r="F3636">
        <v>140.51708718371711</v>
      </c>
      <c r="G3636">
        <v>160.34461147605282</v>
      </c>
      <c r="H3636">
        <v>128.42259780899815</v>
      </c>
      <c r="I3636">
        <v>124.56099279597508</v>
      </c>
      <c r="J3636">
        <v>137.02887169410965</v>
      </c>
      <c r="K3636">
        <v>146.69198570612411</v>
      </c>
      <c r="L3636">
        <v>154.24527313204382</v>
      </c>
      <c r="M3636">
        <v>136.55720487019249</v>
      </c>
      <c r="N3636">
        <v>160.06737183277147</v>
      </c>
      <c r="O3636">
        <v>174.83711367066974</v>
      </c>
      <c r="P3636">
        <v>214.56882059926193</v>
      </c>
      <c r="Q3636">
        <v>149.89153138378865</v>
      </c>
      <c r="R3636">
        <v>143.5668516340898</v>
      </c>
      <c r="S3636">
        <v>166.81075113212353</v>
      </c>
      <c r="T3636">
        <v>186.38457553236353</v>
      </c>
      <c r="U3636">
        <v>202.5718320552844</v>
      </c>
      <c r="V3636">
        <v>172.32168948184986</v>
      </c>
      <c r="W3636">
        <v>223.1840562382398</v>
      </c>
      <c r="X3636">
        <v>259.45795205410388</v>
      </c>
      <c r="Y3636">
        <v>361.18355256332239</v>
      </c>
      <c r="Z3636">
        <v>212.64109689721943</v>
      </c>
      <c r="AA3636">
        <v>192.20656834244454</v>
      </c>
      <c r="AB3636">
        <v>246.55901594442443</v>
      </c>
      <c r="AC3636">
        <v>295.06929641922699</v>
      </c>
      <c r="AD3636">
        <v>343.9595865494075</v>
      </c>
      <c r="AE3636">
        <v>218.51205949071496</v>
      </c>
      <c r="AF3636">
        <v>313.16923499472773</v>
      </c>
      <c r="AG3636">
        <v>383.83413840391557</v>
      </c>
      <c r="AH3636">
        <v>589.66440861497654</v>
      </c>
      <c r="AI3636">
        <v>293.50712625511551</v>
      </c>
      <c r="AJ3636">
        <v>254.15318832074888</v>
      </c>
      <c r="AK3636">
        <v>361.08479320270766</v>
      </c>
      <c r="AL3636">
        <v>456.7138895523467</v>
      </c>
      <c r="AM3636">
        <v>549.91138700099964</v>
      </c>
      <c r="AN3636">
        <v>207.61982433010638</v>
      </c>
      <c r="AO3636">
        <v>294.32047903304135</v>
      </c>
      <c r="AP3636">
        <v>352.28425196421784</v>
      </c>
      <c r="AQ3636">
        <v>518.50962875201822</v>
      </c>
      <c r="AR3636">
        <v>270.00149040973486</v>
      </c>
      <c r="AS3636">
        <v>241.21809185744613</v>
      </c>
      <c r="AT3636">
        <v>330.00821389330457</v>
      </c>
      <c r="AU3636">
        <v>409.69272497257947</v>
      </c>
      <c r="AV3636">
        <v>473.59714821205483</v>
      </c>
      <c r="AW3636">
        <v>134.42250697100559</v>
      </c>
      <c r="AX3636">
        <v>155.2691626606925</v>
      </c>
      <c r="AY3636">
        <v>169.4459025288869</v>
      </c>
      <c r="AZ3636">
        <v>206.90183032467777</v>
      </c>
      <c r="BA3636">
        <v>149.55568537754434</v>
      </c>
      <c r="BB3636">
        <v>141.66398126745923</v>
      </c>
      <c r="BC3636">
        <v>164.38884902822795</v>
      </c>
      <c r="BD3636">
        <v>182.99904759993623</v>
      </c>
      <c r="BE3636">
        <v>199.91477758539159</v>
      </c>
      <c r="BF3636">
        <v>142.50768113189483</v>
      </c>
      <c r="BG3636">
        <v>170.17410764943469</v>
      </c>
      <c r="BH3636">
        <v>187.96245543893315</v>
      </c>
      <c r="BI3636">
        <v>237.76011349063046</v>
      </c>
      <c r="BJ3636">
        <v>162.18998815550248</v>
      </c>
      <c r="BK3636">
        <v>152.11160425798985</v>
      </c>
      <c r="BL3636">
        <v>181.33163350409686</v>
      </c>
      <c r="BM3636">
        <v>205.58219883666419</v>
      </c>
      <c r="BN3636">
        <v>227.18642710813097</v>
      </c>
      <c r="BO3636">
        <v>155.61348578249391</v>
      </c>
      <c r="BP3636">
        <v>192.56559030708246</v>
      </c>
      <c r="BQ3636">
        <v>217.26733677694963</v>
      </c>
      <c r="BR3636">
        <v>284.22594503980287</v>
      </c>
      <c r="BS3636">
        <v>182.05803648172133</v>
      </c>
      <c r="BT3636">
        <v>168.66375754373911</v>
      </c>
      <c r="BU3636">
        <v>207.14872313629579</v>
      </c>
      <c r="BV3636">
        <v>238.44894132333084</v>
      </c>
      <c r="BW3636">
        <v>269.0756391398865</v>
      </c>
      <c r="BX3636">
        <v>188.16320583321681</v>
      </c>
      <c r="BY3636">
        <v>255.76135734585711</v>
      </c>
      <c r="BZ3636">
        <v>301.94783035144548</v>
      </c>
      <c r="CA3636">
        <v>430.79172538996818</v>
      </c>
      <c r="CB3636">
        <v>239.00168641278614</v>
      </c>
      <c r="CC3636">
        <v>213.72583643331023</v>
      </c>
      <c r="CD3636">
        <v>284.71860215702691</v>
      </c>
      <c r="CE3636">
        <v>347.425392839246</v>
      </c>
      <c r="CF3636">
        <v>402.30334258613203</v>
      </c>
      <c r="CG3636">
        <v>196.4199311655984</v>
      </c>
      <c r="CH3636">
        <v>264.80650365381757</v>
      </c>
      <c r="CI3636">
        <v>313.14173748091508</v>
      </c>
      <c r="CJ3636">
        <v>443.40193962946859</v>
      </c>
      <c r="CK3636">
        <v>246.59916418786781</v>
      </c>
      <c r="CL3636">
        <v>221.73937137621937</v>
      </c>
      <c r="CM3636">
        <v>293.94468964209022</v>
      </c>
      <c r="CN3636">
        <v>358.74270226038675</v>
      </c>
      <c r="CO3636">
        <v>414.04661738502983</v>
      </c>
    </row>
    <row r="3637" spans="1:93" x14ac:dyDescent="0.25">
      <c r="A3637" s="1">
        <v>43635</v>
      </c>
      <c r="B3637">
        <v>149.35767410412433</v>
      </c>
      <c r="C3637">
        <v>162.078823769655</v>
      </c>
      <c r="D3637">
        <v>120.95860389271694</v>
      </c>
      <c r="E3637">
        <v>132.90681612709099</v>
      </c>
      <c r="F3637">
        <v>140.53792229749595</v>
      </c>
      <c r="G3637">
        <v>160.37750902412463</v>
      </c>
      <c r="H3637">
        <v>128.44014316796978</v>
      </c>
      <c r="I3637">
        <v>124.57470010767165</v>
      </c>
      <c r="J3637">
        <v>137.0497068078885</v>
      </c>
      <c r="K3637">
        <v>146.7194003295173</v>
      </c>
      <c r="L3637">
        <v>154.27926726505135</v>
      </c>
      <c r="M3637">
        <v>136.57192379537958</v>
      </c>
      <c r="N3637">
        <v>160.09386589810822</v>
      </c>
      <c r="O3637">
        <v>174.87170314485942</v>
      </c>
      <c r="P3637">
        <v>214.62843224626965</v>
      </c>
      <c r="Q3637">
        <v>149.91949734164407</v>
      </c>
      <c r="R3637">
        <v>143.58819407561109</v>
      </c>
      <c r="S3637">
        <v>166.84460466005376</v>
      </c>
      <c r="T3637">
        <v>186.43167609296222</v>
      </c>
      <c r="U3637">
        <v>202.63217964855147</v>
      </c>
      <c r="V3637">
        <v>172.34481755923755</v>
      </c>
      <c r="W3637">
        <v>223.22853331013914</v>
      </c>
      <c r="X3637">
        <v>259.52021995476315</v>
      </c>
      <c r="Y3637">
        <v>361.30453019888876</v>
      </c>
      <c r="Z3637">
        <v>212.68913213487076</v>
      </c>
      <c r="AA3637">
        <v>192.24126045852609</v>
      </c>
      <c r="AB3637">
        <v>246.61950476220761</v>
      </c>
      <c r="AC3637">
        <v>295.15914010446375</v>
      </c>
      <c r="AD3637">
        <v>344.08323280928784</v>
      </c>
      <c r="AE3637">
        <v>218.6211942617613</v>
      </c>
      <c r="AF3637">
        <v>313.4007329939169</v>
      </c>
      <c r="AG3637">
        <v>384.17807828842518</v>
      </c>
      <c r="AH3637">
        <v>590.39858798383364</v>
      </c>
      <c r="AI3637">
        <v>293.75515982567532</v>
      </c>
      <c r="AJ3637">
        <v>254.32185114872956</v>
      </c>
      <c r="AK3637">
        <v>361.41550463012078</v>
      </c>
      <c r="AL3637">
        <v>457.23310649338515</v>
      </c>
      <c r="AM3637">
        <v>550.64887348413083</v>
      </c>
      <c r="AN3637">
        <v>207.98844243107214</v>
      </c>
      <c r="AO3637">
        <v>295.10527886090375</v>
      </c>
      <c r="AP3637">
        <v>353.41388808008037</v>
      </c>
      <c r="AQ3637">
        <v>520.81646460967454</v>
      </c>
      <c r="AR3637">
        <v>270.81007205056272</v>
      </c>
      <c r="AS3637">
        <v>241.78885536861881</v>
      </c>
      <c r="AT3637">
        <v>331.09028638323605</v>
      </c>
      <c r="AU3637">
        <v>411.35745188016631</v>
      </c>
      <c r="AV3637">
        <v>475.86831135026262</v>
      </c>
      <c r="AW3637">
        <v>134.41996037345311</v>
      </c>
      <c r="AX3637">
        <v>155.26470611497561</v>
      </c>
      <c r="AY3637">
        <v>169.44004535451612</v>
      </c>
      <c r="AZ3637">
        <v>206.89189859422288</v>
      </c>
      <c r="BA3637">
        <v>149.55084684219452</v>
      </c>
      <c r="BB3637">
        <v>141.66041603088567</v>
      </c>
      <c r="BC3637">
        <v>164.38311918373475</v>
      </c>
      <c r="BD3637">
        <v>182.99102581764578</v>
      </c>
      <c r="BE3637">
        <v>199.90446386530385</v>
      </c>
      <c r="BF3637">
        <v>142.50665217986042</v>
      </c>
      <c r="BG3637">
        <v>170.17224573622954</v>
      </c>
      <c r="BH3637">
        <v>187.959956555421</v>
      </c>
      <c r="BI3637">
        <v>237.75575269391317</v>
      </c>
      <c r="BJ3637">
        <v>162.18797924914961</v>
      </c>
      <c r="BK3637">
        <v>152.11013432651214</v>
      </c>
      <c r="BL3637">
        <v>181.32918361830068</v>
      </c>
      <c r="BM3637">
        <v>205.57876899654951</v>
      </c>
      <c r="BN3637">
        <v>227.18191931826595</v>
      </c>
      <c r="BO3637">
        <v>155.62651789806242</v>
      </c>
      <c r="BP3637">
        <v>192.5899546970584</v>
      </c>
      <c r="BQ3637">
        <v>217.30076698645152</v>
      </c>
      <c r="BR3637">
        <v>284.2865727078825</v>
      </c>
      <c r="BS3637">
        <v>182.08410071285837</v>
      </c>
      <c r="BT3637">
        <v>168.6830224102317</v>
      </c>
      <c r="BU3637">
        <v>207.18102011835694</v>
      </c>
      <c r="BV3637">
        <v>238.49540364840124</v>
      </c>
      <c r="BW3637">
        <v>269.13740003540687</v>
      </c>
      <c r="BX3637">
        <v>188.30495985413202</v>
      </c>
      <c r="BY3637">
        <v>256.04992803129176</v>
      </c>
      <c r="BZ3637">
        <v>302.35790448337883</v>
      </c>
      <c r="CA3637">
        <v>431.61187365383489</v>
      </c>
      <c r="CB3637">
        <v>239.31050767263719</v>
      </c>
      <c r="CC3637">
        <v>213.94353010828721</v>
      </c>
      <c r="CD3637">
        <v>285.118551001752</v>
      </c>
      <c r="CE3637">
        <v>348.02784742813571</v>
      </c>
      <c r="CF3637">
        <v>403.12855349360291</v>
      </c>
      <c r="CG3637">
        <v>196.7357926126125</v>
      </c>
      <c r="CH3637">
        <v>265.44911832188063</v>
      </c>
      <c r="CI3637">
        <v>314.05664649985243</v>
      </c>
      <c r="CJ3637">
        <v>445.20997411927345</v>
      </c>
      <c r="CK3637">
        <v>247.2744541780358</v>
      </c>
      <c r="CL3637">
        <v>222.21860943375796</v>
      </c>
      <c r="CM3637">
        <v>294.82692333892271</v>
      </c>
      <c r="CN3637">
        <v>360.08239046668791</v>
      </c>
      <c r="CO3637">
        <v>415.86554364886962</v>
      </c>
    </row>
    <row r="3638" spans="1:93" x14ac:dyDescent="0.25">
      <c r="A3638" s="1">
        <v>43636</v>
      </c>
      <c r="B3638">
        <v>149.75208474194267</v>
      </c>
      <c r="C3638">
        <v>162.32387175821944</v>
      </c>
      <c r="D3638">
        <v>120.95869091881053</v>
      </c>
      <c r="E3638">
        <v>132.90696117058027</v>
      </c>
      <c r="F3638">
        <v>140.53810601924906</v>
      </c>
      <c r="G3638">
        <v>160.37779911110323</v>
      </c>
      <c r="H3638">
        <v>128.44031238537394</v>
      </c>
      <c r="I3638">
        <v>124.57482581202906</v>
      </c>
      <c r="J3638">
        <v>137.04989536442454</v>
      </c>
      <c r="K3638">
        <v>146.71965173823207</v>
      </c>
      <c r="L3638">
        <v>154.27958152594479</v>
      </c>
      <c r="M3638">
        <v>136.57271962376976</v>
      </c>
      <c r="N3638">
        <v>160.09529838921048</v>
      </c>
      <c r="O3638">
        <v>174.87357334157633</v>
      </c>
      <c r="P3638">
        <v>214.63161555983038</v>
      </c>
      <c r="Q3638">
        <v>149.92108899842441</v>
      </c>
      <c r="R3638">
        <v>143.58938781819631</v>
      </c>
      <c r="S3638">
        <v>166.8464748567707</v>
      </c>
      <c r="T3638">
        <v>186.4343023266498</v>
      </c>
      <c r="U3638">
        <v>202.63556191920969</v>
      </c>
      <c r="V3638">
        <v>172.35272081609054</v>
      </c>
      <c r="W3638">
        <v>223.24373188101032</v>
      </c>
      <c r="X3638">
        <v>259.54149795398263</v>
      </c>
      <c r="Y3638">
        <v>361.34587031165813</v>
      </c>
      <c r="Z3638">
        <v>212.70676247708121</v>
      </c>
      <c r="AA3638">
        <v>192.25341931522294</v>
      </c>
      <c r="AB3638">
        <v>246.64078276142712</v>
      </c>
      <c r="AC3638">
        <v>295.19105710329319</v>
      </c>
      <c r="AD3638">
        <v>344.12730866481411</v>
      </c>
      <c r="AE3638">
        <v>218.69422395053292</v>
      </c>
      <c r="AF3638">
        <v>313.56048543810488</v>
      </c>
      <c r="AG3638">
        <v>384.41542477693292</v>
      </c>
      <c r="AH3638">
        <v>590.90523144968688</v>
      </c>
      <c r="AI3638">
        <v>293.93773404760435</v>
      </c>
      <c r="AJ3638">
        <v>254.44280657075754</v>
      </c>
      <c r="AK3638">
        <v>361.65056894085444</v>
      </c>
      <c r="AL3638">
        <v>457.60510147056561</v>
      </c>
      <c r="AM3638">
        <v>551.18062090549915</v>
      </c>
      <c r="AN3638">
        <v>208.38304480190496</v>
      </c>
      <c r="AO3638">
        <v>295.94540003751564</v>
      </c>
      <c r="AP3638">
        <v>354.62315341005205</v>
      </c>
      <c r="AQ3638">
        <v>523.29864081330049</v>
      </c>
      <c r="AR3638">
        <v>271.73929698833035</v>
      </c>
      <c r="AS3638">
        <v>242.43803991418253</v>
      </c>
      <c r="AT3638">
        <v>332.28682260447118</v>
      </c>
      <c r="AU3638">
        <v>413.21590175570168</v>
      </c>
      <c r="AV3638">
        <v>478.41413309757144</v>
      </c>
      <c r="AW3638">
        <v>134.42904495108573</v>
      </c>
      <c r="AX3638">
        <v>155.28060412583278</v>
      </c>
      <c r="AY3638">
        <v>169.46093988307123</v>
      </c>
      <c r="AZ3638">
        <v>206.92732844699032</v>
      </c>
      <c r="BA3638">
        <v>149.56901599745987</v>
      </c>
      <c r="BB3638">
        <v>141.67404289733469</v>
      </c>
      <c r="BC3638">
        <v>164.4044679411715</v>
      </c>
      <c r="BD3638">
        <v>183.02055069495196</v>
      </c>
      <c r="BE3638">
        <v>199.94261909136105</v>
      </c>
      <c r="BF3638">
        <v>142.52165643952469</v>
      </c>
      <c r="BG3638">
        <v>170.19939630133632</v>
      </c>
      <c r="BH3638">
        <v>187.99639547174851</v>
      </c>
      <c r="BI3638">
        <v>237.81934217534749</v>
      </c>
      <c r="BJ3638">
        <v>162.219416745589</v>
      </c>
      <c r="BK3638">
        <v>152.13299796028625</v>
      </c>
      <c r="BL3638">
        <v>181.36633702318363</v>
      </c>
      <c r="BM3638">
        <v>205.63092666109677</v>
      </c>
      <c r="BN3638">
        <v>227.25051021958831</v>
      </c>
      <c r="BO3638">
        <v>155.65475418679128</v>
      </c>
      <c r="BP3638">
        <v>192.64274428033403</v>
      </c>
      <c r="BQ3638">
        <v>217.3731992053645</v>
      </c>
      <c r="BR3638">
        <v>284.41793283370777</v>
      </c>
      <c r="BS3638">
        <v>182.144256284498</v>
      </c>
      <c r="BT3638">
        <v>168.72599067568862</v>
      </c>
      <c r="BU3638">
        <v>207.25345233727001</v>
      </c>
      <c r="BV3638">
        <v>238.59975515022512</v>
      </c>
      <c r="BW3638">
        <v>269.27735381432365</v>
      </c>
      <c r="BX3638">
        <v>188.45128899970348</v>
      </c>
      <c r="BY3638">
        <v>256.34781236334783</v>
      </c>
      <c r="BZ3638">
        <v>302.78643983826652</v>
      </c>
      <c r="CA3638">
        <v>432.45849228178372</v>
      </c>
      <c r="CB3638">
        <v>239.6502003319994</v>
      </c>
      <c r="CC3638">
        <v>214.17870194938416</v>
      </c>
      <c r="CD3638">
        <v>285.54186031572647</v>
      </c>
      <c r="CE3638">
        <v>348.67587650138046</v>
      </c>
      <c r="CF3638">
        <v>404.01698044885796</v>
      </c>
      <c r="CG3638">
        <v>197.02726529813438</v>
      </c>
      <c r="CH3638">
        <v>266.04211447518389</v>
      </c>
      <c r="CI3638">
        <v>314.91096299189951</v>
      </c>
      <c r="CJ3638">
        <v>446.88845475658934</v>
      </c>
      <c r="CK3638">
        <v>247.94785658941407</v>
      </c>
      <c r="CL3638">
        <v>222.69099619994876</v>
      </c>
      <c r="CM3638">
        <v>295.6711890487104</v>
      </c>
      <c r="CN3638">
        <v>361.3688905958881</v>
      </c>
      <c r="CO3638">
        <v>417.62443054426069</v>
      </c>
    </row>
    <row r="3639" spans="1:93" x14ac:dyDescent="0.25">
      <c r="A3639" s="1">
        <v>43637</v>
      </c>
      <c r="B3639">
        <v>148.10682893847186</v>
      </c>
      <c r="C3639">
        <v>161.62956912395356</v>
      </c>
      <c r="D3639">
        <v>120.95869091881053</v>
      </c>
      <c r="E3639">
        <v>132.90696117058027</v>
      </c>
      <c r="F3639">
        <v>140.53810601924906</v>
      </c>
      <c r="G3639">
        <v>160.37779911110323</v>
      </c>
      <c r="H3639">
        <v>128.44031238537394</v>
      </c>
      <c r="I3639">
        <v>124.57482581202906</v>
      </c>
      <c r="J3639">
        <v>137.04989536442454</v>
      </c>
      <c r="K3639">
        <v>146.71965173823207</v>
      </c>
      <c r="L3639">
        <v>154.27958152594479</v>
      </c>
      <c r="M3639">
        <v>136.57271962376944</v>
      </c>
      <c r="N3639">
        <v>160.09529838920997</v>
      </c>
      <c r="O3639">
        <v>174.87357334157562</v>
      </c>
      <c r="P3639">
        <v>214.63161555982916</v>
      </c>
      <c r="Q3639">
        <v>149.92108899842381</v>
      </c>
      <c r="R3639">
        <v>143.58938781819589</v>
      </c>
      <c r="S3639">
        <v>166.84647485676999</v>
      </c>
      <c r="T3639">
        <v>186.4343023266488</v>
      </c>
      <c r="U3639">
        <v>202.63556191920844</v>
      </c>
      <c r="V3639">
        <v>172.35272037041426</v>
      </c>
      <c r="W3639">
        <v>223.24373098965776</v>
      </c>
      <c r="X3639">
        <v>259.54149670608911</v>
      </c>
      <c r="Y3639">
        <v>361.34586790500629</v>
      </c>
      <c r="Z3639">
        <v>212.70676147876637</v>
      </c>
      <c r="AA3639">
        <v>192.25341861996796</v>
      </c>
      <c r="AB3639">
        <v>246.64078153136063</v>
      </c>
      <c r="AC3639">
        <v>295.19105526710689</v>
      </c>
      <c r="AD3639">
        <v>344.12730613337288</v>
      </c>
      <c r="AE3639">
        <v>218.68266109675235</v>
      </c>
      <c r="AF3639">
        <v>313.53519169545979</v>
      </c>
      <c r="AG3639">
        <v>384.37784550214604</v>
      </c>
      <c r="AH3639">
        <v>590.82501415158401</v>
      </c>
      <c r="AI3639">
        <v>293.90991093069488</v>
      </c>
      <c r="AJ3639">
        <v>254.42401693336413</v>
      </c>
      <c r="AK3639">
        <v>361.61407368360949</v>
      </c>
      <c r="AL3639">
        <v>457.54764854084334</v>
      </c>
      <c r="AM3639">
        <v>551.09859691149325</v>
      </c>
      <c r="AN3639">
        <v>207.39635968511288</v>
      </c>
      <c r="AO3639">
        <v>293.84471559531318</v>
      </c>
      <c r="AP3639">
        <v>351.59944095536673</v>
      </c>
      <c r="AQ3639">
        <v>517.09207314315688</v>
      </c>
      <c r="AR3639">
        <v>269.47946978535509</v>
      </c>
      <c r="AS3639">
        <v>240.84661230645338</v>
      </c>
      <c r="AT3639">
        <v>329.32676725409505</v>
      </c>
      <c r="AU3639">
        <v>408.66441879759634</v>
      </c>
      <c r="AV3639">
        <v>472.17573687527323</v>
      </c>
      <c r="AW3639">
        <v>134.42016496108323</v>
      </c>
      <c r="AX3639">
        <v>155.26506414332837</v>
      </c>
      <c r="AY3639">
        <v>169.44095990556562</v>
      </c>
      <c r="AZ3639">
        <v>206.89314048548067</v>
      </c>
      <c r="BA3639">
        <v>149.55170001695498</v>
      </c>
      <c r="BB3639">
        <v>141.66116691183103</v>
      </c>
      <c r="BC3639">
        <v>164.38404396416578</v>
      </c>
      <c r="BD3639">
        <v>182.99213472694393</v>
      </c>
      <c r="BE3639">
        <v>199.90621113235076</v>
      </c>
      <c r="BF3639">
        <v>142.49663836863138</v>
      </c>
      <c r="BG3639">
        <v>170.15412550638655</v>
      </c>
      <c r="BH3639">
        <v>187.93682863628825</v>
      </c>
      <c r="BI3639">
        <v>237.71331320822827</v>
      </c>
      <c r="BJ3639">
        <v>162.16938060380238</v>
      </c>
      <c r="BK3639">
        <v>152.0960665223009</v>
      </c>
      <c r="BL3639">
        <v>181.30557885101416</v>
      </c>
      <c r="BM3639">
        <v>205.54634175474317</v>
      </c>
      <c r="BN3639">
        <v>227.13852456892303</v>
      </c>
      <c r="BO3639">
        <v>155.58640846892104</v>
      </c>
      <c r="BP3639">
        <v>192.51496750344623</v>
      </c>
      <c r="BQ3639">
        <v>217.20084913421357</v>
      </c>
      <c r="BR3639">
        <v>284.10294822091475</v>
      </c>
      <c r="BS3639">
        <v>182.00459329580673</v>
      </c>
      <c r="BT3639">
        <v>168.62495787535877</v>
      </c>
      <c r="BU3639">
        <v>207.08110226611907</v>
      </c>
      <c r="BV3639">
        <v>238.35311625530221</v>
      </c>
      <c r="BW3639">
        <v>268.94751143677621</v>
      </c>
      <c r="BX3639">
        <v>188.03910754935055</v>
      </c>
      <c r="BY3639">
        <v>255.50872869655799</v>
      </c>
      <c r="BZ3639">
        <v>301.59405778546</v>
      </c>
      <c r="CA3639">
        <v>430.07372817617045</v>
      </c>
      <c r="CB3639">
        <v>238.72279206870539</v>
      </c>
      <c r="CC3639">
        <v>213.5309882416868</v>
      </c>
      <c r="CD3639">
        <v>284.36419902900394</v>
      </c>
      <c r="CE3639">
        <v>346.89466380521264</v>
      </c>
      <c r="CF3639">
        <v>401.57333327890871</v>
      </c>
      <c r="CG3639">
        <v>196.01592854444522</v>
      </c>
      <c r="CH3639">
        <v>263.98456728664388</v>
      </c>
      <c r="CI3639">
        <v>311.94670009315547</v>
      </c>
      <c r="CJ3639">
        <v>441.0645500025862</v>
      </c>
      <c r="CK3639">
        <v>245.68106731390387</v>
      </c>
      <c r="CL3639">
        <v>221.12168054767247</v>
      </c>
      <c r="CM3639">
        <v>292.77667351228979</v>
      </c>
      <c r="CN3639">
        <v>357.00968045067634</v>
      </c>
      <c r="CO3639">
        <v>411.62615738444924</v>
      </c>
    </row>
    <row r="3640" spans="1:93" x14ac:dyDescent="0.25">
      <c r="A3640" s="1">
        <v>43640</v>
      </c>
      <c r="B3640">
        <v>149.21117872436324</v>
      </c>
      <c r="C3640">
        <v>162.18092709822352</v>
      </c>
      <c r="D3640">
        <v>120.98162992861241</v>
      </c>
      <c r="E3640">
        <v>132.94519285358339</v>
      </c>
      <c r="F3640">
        <v>140.58627793983297</v>
      </c>
      <c r="G3640">
        <v>160.45426247710949</v>
      </c>
      <c r="H3640">
        <v>128.48043744696392</v>
      </c>
      <c r="I3640">
        <v>124.60530192505152</v>
      </c>
      <c r="J3640">
        <v>137.0965016065617</v>
      </c>
      <c r="K3640">
        <v>146.7830143808626</v>
      </c>
      <c r="L3640">
        <v>154.35746492589118</v>
      </c>
      <c r="M3640">
        <v>136.6979149955699</v>
      </c>
      <c r="N3640">
        <v>160.32065005845081</v>
      </c>
      <c r="O3640">
        <v>175.16653051158877</v>
      </c>
      <c r="P3640">
        <v>215.13239704703108</v>
      </c>
      <c r="Q3640">
        <v>150.14930227616296</v>
      </c>
      <c r="R3640">
        <v>143.76403536185757</v>
      </c>
      <c r="S3640">
        <v>167.13263570659964</v>
      </c>
      <c r="T3640">
        <v>186.83042048302553</v>
      </c>
      <c r="U3640">
        <v>203.13455490109891</v>
      </c>
      <c r="V3640">
        <v>172.9545385152864</v>
      </c>
      <c r="W3640">
        <v>224.38950015008737</v>
      </c>
      <c r="X3640">
        <v>261.16640569724387</v>
      </c>
      <c r="Y3640">
        <v>364.47069288799617</v>
      </c>
      <c r="Z3640">
        <v>213.93420595885721</v>
      </c>
      <c r="AA3640">
        <v>193.1452337500339</v>
      </c>
      <c r="AB3640">
        <v>248.20683138526957</v>
      </c>
      <c r="AC3640">
        <v>297.4927782027255</v>
      </c>
      <c r="AD3640">
        <v>347.32553970326461</v>
      </c>
      <c r="AE3640">
        <v>220.0911670582573</v>
      </c>
      <c r="AF3640">
        <v>316.54427261322041</v>
      </c>
      <c r="AG3640">
        <v>388.83384618036166</v>
      </c>
      <c r="AH3640">
        <v>600.32175889203415</v>
      </c>
      <c r="AI3640">
        <v>297.02203838849618</v>
      </c>
      <c r="AJ3640">
        <v>256.57884813161451</v>
      </c>
      <c r="AK3640">
        <v>365.90666328057682</v>
      </c>
      <c r="AL3640">
        <v>464.20347943893665</v>
      </c>
      <c r="AM3640">
        <v>560.51180688279749</v>
      </c>
      <c r="AN3640">
        <v>208.86558478254091</v>
      </c>
      <c r="AO3640">
        <v>297.04383475906775</v>
      </c>
      <c r="AP3640">
        <v>356.12086270680641</v>
      </c>
      <c r="AQ3640">
        <v>526.45245884451288</v>
      </c>
      <c r="AR3640">
        <v>272.69957787907288</v>
      </c>
      <c r="AS3640">
        <v>243.11341674248519</v>
      </c>
      <c r="AT3640">
        <v>333.65996569812239</v>
      </c>
      <c r="AU3640">
        <v>415.30531623797106</v>
      </c>
      <c r="AV3640">
        <v>481.24295461940045</v>
      </c>
      <c r="AW3640">
        <v>134.4992432552082</v>
      </c>
      <c r="AX3640">
        <v>155.40147420069391</v>
      </c>
      <c r="AY3640">
        <v>169.61888606734675</v>
      </c>
      <c r="AZ3640">
        <v>207.19956887521479</v>
      </c>
      <c r="BA3640">
        <v>149.69584845024562</v>
      </c>
      <c r="BB3640">
        <v>141.77148113213534</v>
      </c>
      <c r="BC3640">
        <v>164.56479435073709</v>
      </c>
      <c r="BD3640">
        <v>183.23340260231913</v>
      </c>
      <c r="BE3640">
        <v>200.22139461893448</v>
      </c>
      <c r="BF3640">
        <v>142.67134677736826</v>
      </c>
      <c r="BG3640">
        <v>170.46610480770235</v>
      </c>
      <c r="BH3640">
        <v>188.35612881725666</v>
      </c>
      <c r="BI3640">
        <v>238.46206353138621</v>
      </c>
      <c r="BJ3640">
        <v>162.50025693708358</v>
      </c>
      <c r="BK3640">
        <v>152.35028508440166</v>
      </c>
      <c r="BL3640">
        <v>181.71632188543222</v>
      </c>
      <c r="BM3640">
        <v>206.1292022840814</v>
      </c>
      <c r="BN3640">
        <v>227.89012727426444</v>
      </c>
      <c r="BO3640">
        <v>156.00577526927205</v>
      </c>
      <c r="BP3640">
        <v>193.3081177562841</v>
      </c>
      <c r="BQ3640">
        <v>218.28390947946801</v>
      </c>
      <c r="BR3640">
        <v>286.0630321790772</v>
      </c>
      <c r="BS3640">
        <v>182.82040498443993</v>
      </c>
      <c r="BT3640">
        <v>169.23056521126944</v>
      </c>
      <c r="BU3640">
        <v>208.11467211940661</v>
      </c>
      <c r="BV3640">
        <v>239.83658072819614</v>
      </c>
      <c r="BW3640">
        <v>270.88545491169032</v>
      </c>
      <c r="BX3640">
        <v>189.08042252596144</v>
      </c>
      <c r="BY3640">
        <v>257.68433320126286</v>
      </c>
      <c r="BZ3640">
        <v>304.67337493058079</v>
      </c>
      <c r="CA3640">
        <v>436.11707402257292</v>
      </c>
      <c r="CB3640">
        <v>240.94143050866816</v>
      </c>
      <c r="CC3640">
        <v>215.112086900051</v>
      </c>
      <c r="CD3640">
        <v>287.28838149393579</v>
      </c>
      <c r="CE3640">
        <v>351.34926051587161</v>
      </c>
      <c r="CF3640">
        <v>407.6012719139224</v>
      </c>
      <c r="CG3640">
        <v>197.31790134781667</v>
      </c>
      <c r="CH3640">
        <v>266.67830412120549</v>
      </c>
      <c r="CI3640">
        <v>315.7448690298873</v>
      </c>
      <c r="CJ3640">
        <v>448.69680436717738</v>
      </c>
      <c r="CK3640">
        <v>248.43380981246059</v>
      </c>
      <c r="CL3640">
        <v>223.09003253464138</v>
      </c>
      <c r="CM3640">
        <v>296.3888463342542</v>
      </c>
      <c r="CN3640">
        <v>362.48874117217457</v>
      </c>
      <c r="CO3640">
        <v>419.14168315287588</v>
      </c>
    </row>
    <row r="3641" spans="1:93" x14ac:dyDescent="0.25">
      <c r="A3641" s="1">
        <v>43641</v>
      </c>
      <c r="B3641">
        <v>149.67320261437899</v>
      </c>
      <c r="C3641">
        <v>162.40555442107424</v>
      </c>
      <c r="D3641">
        <v>120.98205905054699</v>
      </c>
      <c r="E3641">
        <v>132.94590805680772</v>
      </c>
      <c r="F3641">
        <v>140.58718386391712</v>
      </c>
      <c r="G3641">
        <v>160.45569288355816</v>
      </c>
      <c r="H3641">
        <v>128.4812003304032</v>
      </c>
      <c r="I3641">
        <v>124.60589792773847</v>
      </c>
      <c r="J3641">
        <v>137.09740753064588</v>
      </c>
      <c r="K3641">
        <v>146.78420638623649</v>
      </c>
      <c r="L3641">
        <v>154.35894301255476</v>
      </c>
      <c r="M3641">
        <v>136.71254948658685</v>
      </c>
      <c r="N3641">
        <v>160.34699214228135</v>
      </c>
      <c r="O3641">
        <v>175.20092156547861</v>
      </c>
      <c r="P3641">
        <v>215.19166673564979</v>
      </c>
      <c r="Q3641">
        <v>150.17637608454436</v>
      </c>
      <c r="R3641">
        <v>143.78525537383214</v>
      </c>
      <c r="S3641">
        <v>167.16629503593862</v>
      </c>
      <c r="T3641">
        <v>186.87725085427977</v>
      </c>
      <c r="U3641">
        <v>203.19382458971756</v>
      </c>
      <c r="V3641">
        <v>173.11965581948704</v>
      </c>
      <c r="W3641">
        <v>224.70703342739634</v>
      </c>
      <c r="X3641">
        <v>261.6109522854764</v>
      </c>
      <c r="Y3641">
        <v>365.33438340227661</v>
      </c>
      <c r="Z3641">
        <v>214.2707912328047</v>
      </c>
      <c r="AA3641">
        <v>193.38655904078877</v>
      </c>
      <c r="AB3641">
        <v>248.63867664240979</v>
      </c>
      <c r="AC3641">
        <v>298.13419542288955</v>
      </c>
      <c r="AD3641">
        <v>348.20828221418361</v>
      </c>
      <c r="AE3641">
        <v>220.61104835232217</v>
      </c>
      <c r="AF3641">
        <v>317.66280509439025</v>
      </c>
      <c r="AG3641">
        <v>390.47225995559643</v>
      </c>
      <c r="AH3641">
        <v>603.83489612162396</v>
      </c>
      <c r="AI3641">
        <v>298.18783280549025</v>
      </c>
      <c r="AJ3641">
        <v>257.38230104062387</v>
      </c>
      <c r="AK3641">
        <v>367.48206114137957</v>
      </c>
      <c r="AL3641">
        <v>466.67685408039688</v>
      </c>
      <c r="AM3641">
        <v>564.00919013377927</v>
      </c>
      <c r="AN3641">
        <v>209.4432568833513</v>
      </c>
      <c r="AO3641">
        <v>298.27371729627697</v>
      </c>
      <c r="AP3641">
        <v>357.89114817703199</v>
      </c>
      <c r="AQ3641">
        <v>530.08620270444953</v>
      </c>
      <c r="AR3641">
        <v>273.96672958407635</v>
      </c>
      <c r="AS3641">
        <v>244.00787676954647</v>
      </c>
      <c r="AT3641">
        <v>335.35571283275954</v>
      </c>
      <c r="AU3641">
        <v>417.91415798356644</v>
      </c>
      <c r="AV3641">
        <v>484.7835255598514</v>
      </c>
      <c r="AW3641">
        <v>134.50953427388748</v>
      </c>
      <c r="AX3641">
        <v>155.41948348338261</v>
      </c>
      <c r="AY3641">
        <v>169.642555410309</v>
      </c>
      <c r="AZ3641">
        <v>207.23970384806387</v>
      </c>
      <c r="BA3641">
        <v>149.71488683480223</v>
      </c>
      <c r="BB3641">
        <v>141.7858885582863</v>
      </c>
      <c r="BC3641">
        <v>164.58794914276538</v>
      </c>
      <c r="BD3641">
        <v>183.26530476022478</v>
      </c>
      <c r="BE3641">
        <v>200.2625586936515</v>
      </c>
      <c r="BF3641">
        <v>142.71872695792555</v>
      </c>
      <c r="BG3641">
        <v>170.55184037252036</v>
      </c>
      <c r="BH3641">
        <v>188.47119497003877</v>
      </c>
      <c r="BI3641">
        <v>238.66286524898626</v>
      </c>
      <c r="BJ3641">
        <v>162.59276109912412</v>
      </c>
      <c r="BK3641">
        <v>152.41797105662644</v>
      </c>
      <c r="BL3641">
        <v>181.8291318391401</v>
      </c>
      <c r="BM3641">
        <v>206.28713621927247</v>
      </c>
      <c r="BN3641">
        <v>228.09544139001278</v>
      </c>
      <c r="BO3641">
        <v>156.17498922435718</v>
      </c>
      <c r="BP3641">
        <v>193.62447428100847</v>
      </c>
      <c r="BQ3641">
        <v>218.71798005990374</v>
      </c>
      <c r="BR3641">
        <v>286.85024492664712</v>
      </c>
      <c r="BS3641">
        <v>183.15883289461019</v>
      </c>
      <c r="BT3641">
        <v>169.48070757965615</v>
      </c>
      <c r="BU3641">
        <v>208.53402844287839</v>
      </c>
      <c r="BV3641">
        <v>240.43250813523508</v>
      </c>
      <c r="BW3641">
        <v>271.68002478774218</v>
      </c>
      <c r="BX3641">
        <v>189.47666096178389</v>
      </c>
      <c r="BY3641">
        <v>258.49096144561588</v>
      </c>
      <c r="BZ3641">
        <v>305.81963611992438</v>
      </c>
      <c r="CA3641">
        <v>438.40959640126027</v>
      </c>
      <c r="CB3641">
        <v>241.79051287114498</v>
      </c>
      <c r="CC3641">
        <v>215.72059592649276</v>
      </c>
      <c r="CD3641">
        <v>288.39218856515561</v>
      </c>
      <c r="CE3641">
        <v>353.03327386811725</v>
      </c>
      <c r="CF3641">
        <v>409.89379429260993</v>
      </c>
      <c r="CG3641">
        <v>197.80527440988857</v>
      </c>
      <c r="CH3641">
        <v>267.66985621300694</v>
      </c>
      <c r="CI3641">
        <v>317.15657031313003</v>
      </c>
      <c r="CJ3641">
        <v>451.48659499834753</v>
      </c>
      <c r="CK3641">
        <v>249.475779807235</v>
      </c>
      <c r="CL3641">
        <v>223.82949511157807</v>
      </c>
      <c r="CM3641">
        <v>297.75012971452406</v>
      </c>
      <c r="CN3641">
        <v>364.53906922640806</v>
      </c>
      <c r="CO3641">
        <v>421.93147378404615</v>
      </c>
    </row>
    <row r="3642" spans="1:93" x14ac:dyDescent="0.25">
      <c r="A3642" s="1">
        <v>43642</v>
      </c>
      <c r="B3642">
        <v>148.71534820824874</v>
      </c>
      <c r="C3642">
        <v>161.73167245252208</v>
      </c>
      <c r="D3642">
        <v>120.98246495903386</v>
      </c>
      <c r="E3642">
        <v>132.94658457095247</v>
      </c>
      <c r="F3642">
        <v>140.58804078183377</v>
      </c>
      <c r="G3642">
        <v>160.45704591184762</v>
      </c>
      <c r="H3642">
        <v>128.48185429407644</v>
      </c>
      <c r="I3642">
        <v>124.60641658858273</v>
      </c>
      <c r="J3642">
        <v>137.09821934761953</v>
      </c>
      <c r="K3642">
        <v>146.78528880886802</v>
      </c>
      <c r="L3642">
        <v>154.36025093990125</v>
      </c>
      <c r="M3642">
        <v>136.68891659732873</v>
      </c>
      <c r="N3642">
        <v>160.30445294161672</v>
      </c>
      <c r="O3642">
        <v>175.14538427572199</v>
      </c>
      <c r="P3642">
        <v>215.09713517861718</v>
      </c>
      <c r="Q3642">
        <v>150.1362001728055</v>
      </c>
      <c r="R3642">
        <v>143.75335097333368</v>
      </c>
      <c r="S3642">
        <v>167.11430267957073</v>
      </c>
      <c r="T3642">
        <v>186.80517054204248</v>
      </c>
      <c r="U3642">
        <v>203.10283796607376</v>
      </c>
      <c r="V3642">
        <v>172.88937316978635</v>
      </c>
      <c r="W3642">
        <v>224.26418217797189</v>
      </c>
      <c r="X3642">
        <v>260.9909605362821</v>
      </c>
      <c r="Y3642">
        <v>364.12097097885362</v>
      </c>
      <c r="Z3642">
        <v>213.83679700836876</v>
      </c>
      <c r="AA3642">
        <v>193.06770614120316</v>
      </c>
      <c r="AB3642">
        <v>248.06297001815793</v>
      </c>
      <c r="AC3642">
        <v>297.27506399900614</v>
      </c>
      <c r="AD3642">
        <v>347.03915491570308</v>
      </c>
      <c r="AE3642">
        <v>219.66900907326047</v>
      </c>
      <c r="AF3642">
        <v>315.63599331216653</v>
      </c>
      <c r="AG3642">
        <v>387.47486224949097</v>
      </c>
      <c r="AH3642">
        <v>597.41190103711256</v>
      </c>
      <c r="AI3642">
        <v>296.2466609577267</v>
      </c>
      <c r="AJ3642">
        <v>256.01206208926141</v>
      </c>
      <c r="AK3642">
        <v>364.71303659383454</v>
      </c>
      <c r="AL3642">
        <v>462.36631071256909</v>
      </c>
      <c r="AM3642">
        <v>557.92875478710823</v>
      </c>
      <c r="AN3642">
        <v>208.30158391047803</v>
      </c>
      <c r="AO3642">
        <v>295.8062305484541</v>
      </c>
      <c r="AP3642">
        <v>354.35564477716633</v>
      </c>
      <c r="AQ3642">
        <v>522.7942269422266</v>
      </c>
      <c r="AR3642">
        <v>271.68338363832976</v>
      </c>
      <c r="AS3642">
        <v>242.31378139044418</v>
      </c>
      <c r="AT3642">
        <v>332.11483471621597</v>
      </c>
      <c r="AU3642">
        <v>412.94235632750542</v>
      </c>
      <c r="AV3642">
        <v>478.04397220385761</v>
      </c>
      <c r="AW3642">
        <v>134.50667259090153</v>
      </c>
      <c r="AX3642">
        <v>155.41447553815723</v>
      </c>
      <c r="AY3642">
        <v>169.63611662359068</v>
      </c>
      <c r="AZ3642">
        <v>207.22854328441875</v>
      </c>
      <c r="BA3642">
        <v>149.71002197372613</v>
      </c>
      <c r="BB3642">
        <v>141.7820252862553</v>
      </c>
      <c r="BC3642">
        <v>164.58179652434566</v>
      </c>
      <c r="BD3642">
        <v>183.25686279541631</v>
      </c>
      <c r="BE3642">
        <v>200.25168429830495</v>
      </c>
      <c r="BF3642">
        <v>142.65626756688238</v>
      </c>
      <c r="BG3642">
        <v>170.43881861729929</v>
      </c>
      <c r="BH3642">
        <v>188.3195078775052</v>
      </c>
      <c r="BI3642">
        <v>238.39815640123169</v>
      </c>
      <c r="BJ3642">
        <v>162.48271360061938</v>
      </c>
      <c r="BK3642">
        <v>152.33171761185241</v>
      </c>
      <c r="BL3642">
        <v>181.68636751675555</v>
      </c>
      <c r="BM3642">
        <v>206.08786101927743</v>
      </c>
      <c r="BN3642">
        <v>227.83965531240722</v>
      </c>
      <c r="BO3642">
        <v>155.93390037781745</v>
      </c>
      <c r="BP3642">
        <v>193.17374295921681</v>
      </c>
      <c r="BQ3642">
        <v>218.09953475791053</v>
      </c>
      <c r="BR3642">
        <v>285.72865768404927</v>
      </c>
      <c r="BS3642">
        <v>182.71858369658113</v>
      </c>
      <c r="BT3642">
        <v>169.14527961925305</v>
      </c>
      <c r="BU3642">
        <v>207.95751163593562</v>
      </c>
      <c r="BV3642">
        <v>239.61490248175247</v>
      </c>
      <c r="BW3642">
        <v>270.60036604019467</v>
      </c>
      <c r="BX3642">
        <v>188.78110541930781</v>
      </c>
      <c r="BY3642">
        <v>257.05016782191535</v>
      </c>
      <c r="BZ3642">
        <v>303.78265203124431</v>
      </c>
      <c r="CA3642">
        <v>434.33562822390019</v>
      </c>
      <c r="CB3642">
        <v>240.42424305556688</v>
      </c>
      <c r="CC3642">
        <v>214.72694515152688</v>
      </c>
      <c r="CD3642">
        <v>286.50425209272038</v>
      </c>
      <c r="CE3642">
        <v>350.20136915946449</v>
      </c>
      <c r="CF3642">
        <v>406.04339753961705</v>
      </c>
      <c r="CG3642">
        <v>196.87489608481886</v>
      </c>
      <c r="CH3642">
        <v>265.74493554044898</v>
      </c>
      <c r="CI3642">
        <v>314.42959936033952</v>
      </c>
      <c r="CJ3642">
        <v>446.0968171151851</v>
      </c>
      <c r="CK3642">
        <v>247.64710516830485</v>
      </c>
      <c r="CL3642">
        <v>222.48205064078746</v>
      </c>
      <c r="CM3642">
        <v>295.24773284019864</v>
      </c>
      <c r="CN3642">
        <v>360.75339190371068</v>
      </c>
      <c r="CO3642">
        <v>416.83043400176734</v>
      </c>
    </row>
    <row r="3643" spans="1:93" x14ac:dyDescent="0.25">
      <c r="A3643" s="1">
        <v>43643</v>
      </c>
      <c r="B3643">
        <v>149.76335361730895</v>
      </c>
      <c r="C3643">
        <v>162.18092709822352</v>
      </c>
      <c r="D3643">
        <v>120.98998782606888</v>
      </c>
      <c r="E3643">
        <v>132.95912268267753</v>
      </c>
      <c r="F3643">
        <v>140.60392239001885</v>
      </c>
      <c r="G3643">
        <v>160.48212213529771</v>
      </c>
      <c r="H3643">
        <v>128.49439240580151</v>
      </c>
      <c r="I3643">
        <v>124.61602914090528</v>
      </c>
      <c r="J3643">
        <v>137.1132650816896</v>
      </c>
      <c r="K3643">
        <v>146.80534978762813</v>
      </c>
      <c r="L3643">
        <v>154.38490922629384</v>
      </c>
      <c r="M3643">
        <v>136.74305140158026</v>
      </c>
      <c r="N3643">
        <v>160.40189558926949</v>
      </c>
      <c r="O3643">
        <v>175.27260106571316</v>
      </c>
      <c r="P3643">
        <v>215.31638113583597</v>
      </c>
      <c r="Q3643">
        <v>150.23093608024573</v>
      </c>
      <c r="R3643">
        <v>143.82643295907326</v>
      </c>
      <c r="S3643">
        <v>167.23339924892414</v>
      </c>
      <c r="T3643">
        <v>186.97028169500967</v>
      </c>
      <c r="U3643">
        <v>203.31396370265477</v>
      </c>
      <c r="V3643">
        <v>173.29622778607634</v>
      </c>
      <c r="W3643">
        <v>225.06224315607915</v>
      </c>
      <c r="X3643">
        <v>262.10198660384327</v>
      </c>
      <c r="Y3643">
        <v>366.28043009608507</v>
      </c>
      <c r="Z3643">
        <v>214.61920973200336</v>
      </c>
      <c r="AA3643">
        <v>193.64669155669279</v>
      </c>
      <c r="AB3643">
        <v>249.09575481335557</v>
      </c>
      <c r="AC3643">
        <v>298.80859293732982</v>
      </c>
      <c r="AD3643">
        <v>349.1360210150437</v>
      </c>
      <c r="AE3643">
        <v>220.92558170511231</v>
      </c>
      <c r="AF3643">
        <v>318.37760632711604</v>
      </c>
      <c r="AG3643">
        <v>391.5111258548331</v>
      </c>
      <c r="AH3643">
        <v>606.09367558445228</v>
      </c>
      <c r="AI3643">
        <v>298.87404009705324</v>
      </c>
      <c r="AJ3643">
        <v>257.87788205776872</v>
      </c>
      <c r="AK3643">
        <v>368.44467653084899</v>
      </c>
      <c r="AL3643">
        <v>468.23031632787746</v>
      </c>
      <c r="AM3643">
        <v>566.19167179049748</v>
      </c>
      <c r="AN3643">
        <v>209.67036780836534</v>
      </c>
      <c r="AO3643">
        <v>298.76456994066223</v>
      </c>
      <c r="AP3643">
        <v>358.63861374797506</v>
      </c>
      <c r="AQ3643">
        <v>531.6250907995643</v>
      </c>
      <c r="AR3643">
        <v>274.46510575339107</v>
      </c>
      <c r="AS3643">
        <v>244.34488007763181</v>
      </c>
      <c r="AT3643">
        <v>336.04456913273123</v>
      </c>
      <c r="AU3643">
        <v>419.03565238906839</v>
      </c>
      <c r="AV3643">
        <v>486.25667559118153</v>
      </c>
      <c r="AW3643">
        <v>134.53781500835791</v>
      </c>
      <c r="AX3643">
        <v>155.46897476870586</v>
      </c>
      <c r="AY3643">
        <v>169.70774418374035</v>
      </c>
      <c r="AZ3643">
        <v>207.34999871249863</v>
      </c>
      <c r="BA3643">
        <v>149.76296408340198</v>
      </c>
      <c r="BB3643">
        <v>141.82406754982136</v>
      </c>
      <c r="BC3643">
        <v>164.65030984274966</v>
      </c>
      <c r="BD3643">
        <v>183.35029004778539</v>
      </c>
      <c r="BE3643">
        <v>200.37158260551195</v>
      </c>
      <c r="BF3643">
        <v>142.79238156329393</v>
      </c>
      <c r="BG3643">
        <v>170.6851201346154</v>
      </c>
      <c r="BH3643">
        <v>188.65007044021894</v>
      </c>
      <c r="BI3643">
        <v>238.98150210013833</v>
      </c>
      <c r="BJ3643">
        <v>162.72253349905878</v>
      </c>
      <c r="BK3643">
        <v>152.51968455927792</v>
      </c>
      <c r="BL3643">
        <v>181.99748522283906</v>
      </c>
      <c r="BM3643">
        <v>206.52861110289575</v>
      </c>
      <c r="BN3643">
        <v>228.4035561546836</v>
      </c>
      <c r="BO3643">
        <v>156.35156419766963</v>
      </c>
      <c r="BP3643">
        <v>193.97275200589061</v>
      </c>
      <c r="BQ3643">
        <v>219.17093325231409</v>
      </c>
      <c r="BR3643">
        <v>287.68986170770307</v>
      </c>
      <c r="BS3643">
        <v>183.48127415022432</v>
      </c>
      <c r="BT3643">
        <v>169.72637710774313</v>
      </c>
      <c r="BU3643">
        <v>208.95627294427786</v>
      </c>
      <c r="BV3643">
        <v>241.04948690646228</v>
      </c>
      <c r="BW3643">
        <v>272.48893287778731</v>
      </c>
      <c r="BX3643">
        <v>189.73537445426862</v>
      </c>
      <c r="BY3643">
        <v>259.02686796576273</v>
      </c>
      <c r="BZ3643">
        <v>306.61137809916391</v>
      </c>
      <c r="CA3643">
        <v>439.99308035973934</v>
      </c>
      <c r="CB3643">
        <v>242.33278112548845</v>
      </c>
      <c r="CC3643">
        <v>216.12426766700517</v>
      </c>
      <c r="CD3643">
        <v>289.12849193886262</v>
      </c>
      <c r="CE3643">
        <v>354.15476944715931</v>
      </c>
      <c r="CF3643">
        <v>411.39412034279019</v>
      </c>
      <c r="CG3643">
        <v>198.03633787056609</v>
      </c>
      <c r="CH3643">
        <v>268.14791854544319</v>
      </c>
      <c r="CI3643">
        <v>317.87387500083122</v>
      </c>
      <c r="CJ3643">
        <v>452.94531867941885</v>
      </c>
      <c r="CK3643">
        <v>249.96998873979931</v>
      </c>
      <c r="CL3643">
        <v>224.20418846103334</v>
      </c>
      <c r="CM3643">
        <v>298.41166046344108</v>
      </c>
      <c r="CN3643">
        <v>365.55935791369916</v>
      </c>
      <c r="CO3643">
        <v>423.31848811525174</v>
      </c>
    </row>
    <row r="3644" spans="1:93" x14ac:dyDescent="0.25">
      <c r="A3644" s="1">
        <v>43644</v>
      </c>
      <c r="B3644">
        <v>149.6619337390128</v>
      </c>
      <c r="C3644">
        <v>162.20134776393721</v>
      </c>
      <c r="D3644">
        <v>120.99162096538754</v>
      </c>
      <c r="E3644">
        <v>132.96184458154192</v>
      </c>
      <c r="F3644">
        <v>140.60737012858041</v>
      </c>
      <c r="G3644">
        <v>160.48756593302659</v>
      </c>
      <c r="H3644">
        <v>128.4971143046659</v>
      </c>
      <c r="I3644">
        <v>124.61820665999683</v>
      </c>
      <c r="J3644">
        <v>137.11662209028904</v>
      </c>
      <c r="K3644">
        <v>146.80970482581122</v>
      </c>
      <c r="L3644">
        <v>154.39035302402263</v>
      </c>
      <c r="M3644">
        <v>136.74860025127782</v>
      </c>
      <c r="N3644">
        <v>160.41188351872503</v>
      </c>
      <c r="O3644">
        <v>175.28564086250236</v>
      </c>
      <c r="P3644">
        <v>215.33857653462616</v>
      </c>
      <c r="Q3644">
        <v>150.2409240097013</v>
      </c>
      <c r="R3644">
        <v>143.83420134864986</v>
      </c>
      <c r="S3644">
        <v>167.24588416074363</v>
      </c>
      <c r="T3644">
        <v>186.98748312907205</v>
      </c>
      <c r="U3644">
        <v>203.33588165896006</v>
      </c>
      <c r="V3644">
        <v>173.30930846878795</v>
      </c>
      <c r="W3644">
        <v>225.08739831513989</v>
      </c>
      <c r="X3644">
        <v>262.13720382652826</v>
      </c>
      <c r="Y3644">
        <v>366.3488521287303</v>
      </c>
      <c r="Z3644">
        <v>214.64486799424529</v>
      </c>
      <c r="AA3644">
        <v>193.66530637439774</v>
      </c>
      <c r="AB3644">
        <v>249.129462726497</v>
      </c>
      <c r="AC3644">
        <v>298.85840015227012</v>
      </c>
      <c r="AD3644">
        <v>349.20393994450774</v>
      </c>
      <c r="AE3644">
        <v>220.89173586281254</v>
      </c>
      <c r="AF3644">
        <v>318.30478648459228</v>
      </c>
      <c r="AG3644">
        <v>391.40446017000966</v>
      </c>
      <c r="AH3644">
        <v>605.86393410944788</v>
      </c>
      <c r="AI3644">
        <v>298.80122025452948</v>
      </c>
      <c r="AJ3644">
        <v>257.82660047852659</v>
      </c>
      <c r="AK3644">
        <v>368.34416463553458</v>
      </c>
      <c r="AL3644">
        <v>468.07236906381195</v>
      </c>
      <c r="AM3644">
        <v>565.96808410500216</v>
      </c>
      <c r="AN3644">
        <v>209.59399593183724</v>
      </c>
      <c r="AO3644">
        <v>298.60197175192496</v>
      </c>
      <c r="AP3644">
        <v>358.40457090055008</v>
      </c>
      <c r="AQ3644">
        <v>531.14222345119288</v>
      </c>
      <c r="AR3644">
        <v>274.30497117357402</v>
      </c>
      <c r="AS3644">
        <v>244.22909045837952</v>
      </c>
      <c r="AT3644">
        <v>335.8253079388279</v>
      </c>
      <c r="AU3644">
        <v>418.69813796699242</v>
      </c>
      <c r="AV3644">
        <v>485.79844433201276</v>
      </c>
      <c r="AW3644">
        <v>134.53027869120669</v>
      </c>
      <c r="AX3644">
        <v>155.45578621369123</v>
      </c>
      <c r="AY3644">
        <v>169.69078747015007</v>
      </c>
      <c r="AZ3644">
        <v>207.32098389146643</v>
      </c>
      <c r="BA3644">
        <v>149.74977552838732</v>
      </c>
      <c r="BB3644">
        <v>141.81389352166724</v>
      </c>
      <c r="BC3644">
        <v>164.63372994501697</v>
      </c>
      <c r="BD3644">
        <v>183.32730428047418</v>
      </c>
      <c r="BE3644">
        <v>200.34219096862222</v>
      </c>
      <c r="BF3644">
        <v>142.77844668862406</v>
      </c>
      <c r="BG3644">
        <v>170.65990464711763</v>
      </c>
      <c r="BH3644">
        <v>188.61622860173503</v>
      </c>
      <c r="BI3644">
        <v>238.92244477415662</v>
      </c>
      <c r="BJ3644">
        <v>162.6966544461005</v>
      </c>
      <c r="BK3644">
        <v>152.50044116092431</v>
      </c>
      <c r="BL3644">
        <v>181.96497051527615</v>
      </c>
      <c r="BM3644">
        <v>206.48348865158388</v>
      </c>
      <c r="BN3644">
        <v>228.34449882870192</v>
      </c>
      <c r="BO3644">
        <v>156.33759829335852</v>
      </c>
      <c r="BP3644">
        <v>193.94664183696111</v>
      </c>
      <c r="BQ3644">
        <v>219.13510767168992</v>
      </c>
      <c r="BR3644">
        <v>287.62488989199488</v>
      </c>
      <c r="BS3644">
        <v>183.45516398129482</v>
      </c>
      <c r="BT3644">
        <v>169.70633907112281</v>
      </c>
      <c r="BU3644">
        <v>208.92226900334646</v>
      </c>
      <c r="BV3644">
        <v>241.00151706121972</v>
      </c>
      <c r="BW3644">
        <v>272.4251754885409</v>
      </c>
      <c r="BX3644">
        <v>189.72073560280381</v>
      </c>
      <c r="BY3644">
        <v>258.9965446305855</v>
      </c>
      <c r="BZ3644">
        <v>306.5685071770169</v>
      </c>
      <c r="CA3644">
        <v>439.90786133156894</v>
      </c>
      <c r="CB3644">
        <v>242.30298060643506</v>
      </c>
      <c r="CC3644">
        <v>216.10283220593166</v>
      </c>
      <c r="CD3644">
        <v>289.08823509733435</v>
      </c>
      <c r="CE3644">
        <v>354.09412277680497</v>
      </c>
      <c r="CF3644">
        <v>411.31151539523853</v>
      </c>
      <c r="CG3644">
        <v>198.01468572771486</v>
      </c>
      <c r="CH3644">
        <v>268.10386763412504</v>
      </c>
      <c r="CI3644">
        <v>317.81041182350862</v>
      </c>
      <c r="CJ3644">
        <v>452.82063220162013</v>
      </c>
      <c r="CK3644">
        <v>249.92593782848118</v>
      </c>
      <c r="CL3644">
        <v>224.17208355956424</v>
      </c>
      <c r="CM3644">
        <v>298.35267703981174</v>
      </c>
      <c r="CN3644">
        <v>365.46976283983184</v>
      </c>
      <c r="CO3644">
        <v>423.19753476553092</v>
      </c>
    </row>
    <row r="3645" spans="1:93" x14ac:dyDescent="0.25">
      <c r="A3645" s="1">
        <v>43647</v>
      </c>
      <c r="B3645">
        <v>149.01960784313721</v>
      </c>
      <c r="C3645">
        <v>161.85419644680428</v>
      </c>
      <c r="D3645">
        <v>120.99461737566857</v>
      </c>
      <c r="E3645">
        <v>132.96683859867699</v>
      </c>
      <c r="F3645">
        <v>140.61369588361816</v>
      </c>
      <c r="G3645">
        <v>160.49755396729668</v>
      </c>
      <c r="H3645">
        <v>128.5024412562766</v>
      </c>
      <c r="I3645">
        <v>124.62236834094269</v>
      </c>
      <c r="J3645">
        <v>137.12294784532679</v>
      </c>
      <c r="K3645">
        <v>146.81802818770299</v>
      </c>
      <c r="L3645">
        <v>154.40067399276847</v>
      </c>
      <c r="M3645">
        <v>136.75189066763588</v>
      </c>
      <c r="N3645">
        <v>160.41780626816958</v>
      </c>
      <c r="O3645">
        <v>175.29337334094379</v>
      </c>
      <c r="P3645">
        <v>215.35190272087624</v>
      </c>
      <c r="Q3645">
        <v>150.2471758007816</v>
      </c>
      <c r="R3645">
        <v>143.83897245236906</v>
      </c>
      <c r="S3645">
        <v>167.25345211836716</v>
      </c>
      <c r="T3645">
        <v>186.99801246141786</v>
      </c>
      <c r="U3645">
        <v>203.34937236602815</v>
      </c>
      <c r="V3645">
        <v>173.28152941363882</v>
      </c>
      <c r="W3645">
        <v>225.0339770552377</v>
      </c>
      <c r="X3645">
        <v>262.06134563746724</v>
      </c>
      <c r="Y3645">
        <v>366.20247787659844</v>
      </c>
      <c r="Z3645">
        <v>214.58610460835294</v>
      </c>
      <c r="AA3645">
        <v>193.62363779167401</v>
      </c>
      <c r="AB3645">
        <v>249.05574138783203</v>
      </c>
      <c r="AC3645">
        <v>298.74835235687175</v>
      </c>
      <c r="AD3645">
        <v>349.05222356638563</v>
      </c>
      <c r="AE3645">
        <v>220.37418473977147</v>
      </c>
      <c r="AF3645">
        <v>317.19126740168571</v>
      </c>
      <c r="AG3645">
        <v>389.74202322933223</v>
      </c>
      <c r="AH3645">
        <v>602.28812635025508</v>
      </c>
      <c r="AI3645">
        <v>297.60928433479853</v>
      </c>
      <c r="AJ3645">
        <v>257.01106537555279</v>
      </c>
      <c r="AK3645">
        <v>366.74446116431676</v>
      </c>
      <c r="AL3645">
        <v>465.54734691806613</v>
      </c>
      <c r="AM3645">
        <v>562.36090961107959</v>
      </c>
      <c r="AN3645">
        <v>208.84568531663049</v>
      </c>
      <c r="AO3645">
        <v>296.98465526099432</v>
      </c>
      <c r="AP3645">
        <v>356.06308284651618</v>
      </c>
      <c r="AQ3645">
        <v>526.3144130305044</v>
      </c>
      <c r="AR3645">
        <v>272.61523752633303</v>
      </c>
      <c r="AS3645">
        <v>243.04627690531086</v>
      </c>
      <c r="AT3645">
        <v>333.58037609320775</v>
      </c>
      <c r="AU3645">
        <v>415.22211446409665</v>
      </c>
      <c r="AV3645">
        <v>481.04305106763468</v>
      </c>
      <c r="AW3645">
        <v>134.53926170623686</v>
      </c>
      <c r="AX3645">
        <v>155.471506489994</v>
      </c>
      <c r="AY3645">
        <v>169.71144840471945</v>
      </c>
      <c r="AZ3645">
        <v>207.35601765008406</v>
      </c>
      <c r="BA3645">
        <v>149.76684325694464</v>
      </c>
      <c r="BB3645">
        <v>141.82646974270943</v>
      </c>
      <c r="BC3645">
        <v>164.65394172883487</v>
      </c>
      <c r="BD3645">
        <v>183.35560077781915</v>
      </c>
      <c r="BE3645">
        <v>200.37857217949434</v>
      </c>
      <c r="BF3645">
        <v>142.77458572470246</v>
      </c>
      <c r="BG3645">
        <v>170.65291814097375</v>
      </c>
      <c r="BH3645">
        <v>188.60685197506825</v>
      </c>
      <c r="BI3645">
        <v>238.90608164134596</v>
      </c>
      <c r="BJ3645">
        <v>162.68911637368214</v>
      </c>
      <c r="BK3645">
        <v>152.49474164275429</v>
      </c>
      <c r="BL3645">
        <v>181.95577774403421</v>
      </c>
      <c r="BM3645">
        <v>206.47043491642037</v>
      </c>
      <c r="BN3645">
        <v>228.32758412961675</v>
      </c>
      <c r="BO3645">
        <v>156.27451066627503</v>
      </c>
      <c r="BP3645">
        <v>193.82869540371806</v>
      </c>
      <c r="BQ3645">
        <v>218.97327419351927</v>
      </c>
      <c r="BR3645">
        <v>287.32865233873332</v>
      </c>
      <c r="BS3645">
        <v>183.3262457868199</v>
      </c>
      <c r="BT3645">
        <v>169.61307910065159</v>
      </c>
      <c r="BU3645">
        <v>208.76317846548375</v>
      </c>
      <c r="BV3645">
        <v>240.77385301565761</v>
      </c>
      <c r="BW3645">
        <v>272.12345205466335</v>
      </c>
      <c r="BX3645">
        <v>189.3399403361239</v>
      </c>
      <c r="BY3645">
        <v>258.20775443532</v>
      </c>
      <c r="BZ3645">
        <v>305.43972120793012</v>
      </c>
      <c r="CA3645">
        <v>437.66388922434817</v>
      </c>
      <c r="CB3645">
        <v>241.4597910873581</v>
      </c>
      <c r="CC3645">
        <v>215.51803947495901</v>
      </c>
      <c r="CD3645">
        <v>288.00024862110615</v>
      </c>
      <c r="CE3645">
        <v>352.4349434005569</v>
      </c>
      <c r="CF3645">
        <v>409.04034362611196</v>
      </c>
      <c r="CG3645">
        <v>197.42387333831826</v>
      </c>
      <c r="CH3645">
        <v>266.88149717330464</v>
      </c>
      <c r="CI3645">
        <v>316.05834749633249</v>
      </c>
      <c r="CJ3645">
        <v>449.35724922929518</v>
      </c>
      <c r="CK3645">
        <v>248.62207600360594</v>
      </c>
      <c r="CL3645">
        <v>223.25530571394884</v>
      </c>
      <c r="CM3645">
        <v>296.66173123567665</v>
      </c>
      <c r="CN3645">
        <v>362.90278487210873</v>
      </c>
      <c r="CO3645">
        <v>419.69340611117883</v>
      </c>
    </row>
    <row r="3646" spans="1:93" x14ac:dyDescent="0.25">
      <c r="A3646" s="1">
        <v>43648</v>
      </c>
      <c r="B3646">
        <v>150.16903313049349</v>
      </c>
      <c r="C3646">
        <v>162.42597508678793</v>
      </c>
      <c r="D3646">
        <v>120.99572857115915</v>
      </c>
      <c r="E3646">
        <v>132.96869059116128</v>
      </c>
      <c r="F3646">
        <v>140.61604174076493</v>
      </c>
      <c r="G3646">
        <v>160.50125795226523</v>
      </c>
      <c r="H3646">
        <v>128.50460191417491</v>
      </c>
      <c r="I3646">
        <v>124.62397340109574</v>
      </c>
      <c r="J3646">
        <v>137.1253554355564</v>
      </c>
      <c r="K3646">
        <v>146.82130004109192</v>
      </c>
      <c r="L3646">
        <v>154.40474837623387</v>
      </c>
      <c r="M3646">
        <v>136.78457963755613</v>
      </c>
      <c r="N3646">
        <v>160.47664641402605</v>
      </c>
      <c r="O3646">
        <v>175.37019242025642</v>
      </c>
      <c r="P3646">
        <v>215.48429304905338</v>
      </c>
      <c r="Q3646">
        <v>150.31582263761416</v>
      </c>
      <c r="R3646">
        <v>143.88800590724946</v>
      </c>
      <c r="S3646">
        <v>167.33190564617578</v>
      </c>
      <c r="T3646">
        <v>187.10752051065077</v>
      </c>
      <c r="U3646">
        <v>203.49156938518135</v>
      </c>
      <c r="V3646">
        <v>173.60489250602512</v>
      </c>
      <c r="W3646">
        <v>225.66826619799539</v>
      </c>
      <c r="X3646">
        <v>262.94437562052207</v>
      </c>
      <c r="Y3646">
        <v>367.91878967464868</v>
      </c>
      <c r="Z3646">
        <v>215.33232712924436</v>
      </c>
      <c r="AA3646">
        <v>194.13355651428316</v>
      </c>
      <c r="AB3646">
        <v>249.95120841290182</v>
      </c>
      <c r="AC3646">
        <v>300.09155289447625</v>
      </c>
      <c r="AD3646">
        <v>350.91777986861428</v>
      </c>
      <c r="AE3646">
        <v>221.6723043886291</v>
      </c>
      <c r="AF3646">
        <v>320.02352845373878</v>
      </c>
      <c r="AG3646">
        <v>393.91174088929927</v>
      </c>
      <c r="AH3646">
        <v>611.29628997414602</v>
      </c>
      <c r="AI3646">
        <v>300.87425193647078</v>
      </c>
      <c r="AJ3646">
        <v>259.17459812364893</v>
      </c>
      <c r="AK3646">
        <v>370.95351578333998</v>
      </c>
      <c r="AL3646">
        <v>472.19529299857948</v>
      </c>
      <c r="AM3646">
        <v>571.91979066175873</v>
      </c>
      <c r="AN3646">
        <v>210.32144692814018</v>
      </c>
      <c r="AO3646">
        <v>300.17420455038615</v>
      </c>
      <c r="AP3646">
        <v>360.68078853414323</v>
      </c>
      <c r="AQ3646">
        <v>535.83545568540558</v>
      </c>
      <c r="AR3646">
        <v>276.23323373519548</v>
      </c>
      <c r="AS3646">
        <v>245.52174799558512</v>
      </c>
      <c r="AT3646">
        <v>338.19808178083474</v>
      </c>
      <c r="AU3646">
        <v>422.41050166854717</v>
      </c>
      <c r="AV3646">
        <v>490.9925406420063</v>
      </c>
      <c r="AW3646">
        <v>134.56928200063336</v>
      </c>
      <c r="AX3646">
        <v>155.52404200518791</v>
      </c>
      <c r="AY3646">
        <v>169.78049508183148</v>
      </c>
      <c r="AZ3646">
        <v>207.47309679823042</v>
      </c>
      <c r="BA3646">
        <v>149.82838486045748</v>
      </c>
      <c r="BB3646">
        <v>141.87150018430421</v>
      </c>
      <c r="BC3646">
        <v>164.72448942066663</v>
      </c>
      <c r="BD3646">
        <v>183.45466774932765</v>
      </c>
      <c r="BE3646">
        <v>200.50765944539938</v>
      </c>
      <c r="BF3646">
        <v>142.89197421187311</v>
      </c>
      <c r="BG3646">
        <v>170.86533540347304</v>
      </c>
      <c r="BH3646">
        <v>188.89193830105418</v>
      </c>
      <c r="BI3646">
        <v>239.40917515779162</v>
      </c>
      <c r="BJ3646">
        <v>162.94066313190493</v>
      </c>
      <c r="BK3646">
        <v>152.67361933749055</v>
      </c>
      <c r="BL3646">
        <v>182.24645399798055</v>
      </c>
      <c r="BM3646">
        <v>206.88408958549789</v>
      </c>
      <c r="BN3646">
        <v>228.87539706974644</v>
      </c>
      <c r="BO3646">
        <v>156.65720702116644</v>
      </c>
      <c r="BP3646">
        <v>194.54417119764548</v>
      </c>
      <c r="BQ3646">
        <v>219.95497353867549</v>
      </c>
      <c r="BR3646">
        <v>289.12566130952774</v>
      </c>
      <c r="BS3646">
        <v>184.17483335636172</v>
      </c>
      <c r="BT3646">
        <v>170.2120820909164</v>
      </c>
      <c r="BU3646">
        <v>209.7615167825918</v>
      </c>
      <c r="BV3646">
        <v>242.22144357546429</v>
      </c>
      <c r="BW3646">
        <v>274.07021177302397</v>
      </c>
      <c r="BX3646">
        <v>190.33811291043088</v>
      </c>
      <c r="BY3646">
        <v>260.27539762495581</v>
      </c>
      <c r="BZ3646">
        <v>308.39858991034004</v>
      </c>
      <c r="CA3646">
        <v>443.58162662916811</v>
      </c>
      <c r="CB3646">
        <v>243.84827546159264</v>
      </c>
      <c r="CC3646">
        <v>217.15789441846329</v>
      </c>
      <c r="CD3646">
        <v>290.99476634402691</v>
      </c>
      <c r="CE3646">
        <v>356.99801802596011</v>
      </c>
      <c r="CF3646">
        <v>415.35022025655246</v>
      </c>
      <c r="CG3646">
        <v>198.68418228361745</v>
      </c>
      <c r="CH3646">
        <v>269.48903292219944</v>
      </c>
      <c r="CI3646">
        <v>319.79581540308175</v>
      </c>
      <c r="CJ3646">
        <v>456.78872611364557</v>
      </c>
      <c r="CK3646">
        <v>251.620742114835</v>
      </c>
      <c r="CL3646">
        <v>225.34133431306472</v>
      </c>
      <c r="CM3646">
        <v>300.39919914242591</v>
      </c>
      <c r="CN3646">
        <v>368.63936351967743</v>
      </c>
      <c r="CO3646">
        <v>427.60293121615973</v>
      </c>
    </row>
    <row r="3647" spans="1:93" x14ac:dyDescent="0.25">
      <c r="A3647" s="1">
        <v>43649</v>
      </c>
      <c r="B3647">
        <v>151.23957629028618</v>
      </c>
      <c r="C3647">
        <v>162.56891974678385</v>
      </c>
      <c r="D3647">
        <v>121.00300281355891</v>
      </c>
      <c r="E3647">
        <v>132.98041020391648</v>
      </c>
      <c r="F3647">
        <v>140.63099435014226</v>
      </c>
      <c r="G3647">
        <v>160.52550542693118</v>
      </c>
      <c r="H3647">
        <v>128.51995864813</v>
      </c>
      <c r="I3647">
        <v>124.63528888927316</v>
      </c>
      <c r="J3647">
        <v>137.14192454324476</v>
      </c>
      <c r="K3647">
        <v>146.84352689286902</v>
      </c>
      <c r="L3647">
        <v>154.4326329720997</v>
      </c>
      <c r="M3647">
        <v>136.79187451403064</v>
      </c>
      <c r="N3647">
        <v>160.48977719168013</v>
      </c>
      <c r="O3647">
        <v>175.38733537997143</v>
      </c>
      <c r="P3647">
        <v>215.51347255495136</v>
      </c>
      <c r="Q3647">
        <v>150.33223610968173</v>
      </c>
      <c r="R3647">
        <v>143.89967770960865</v>
      </c>
      <c r="S3647">
        <v>167.350142837362</v>
      </c>
      <c r="T3647">
        <v>187.13305257831144</v>
      </c>
      <c r="U3647">
        <v>203.52476107314027</v>
      </c>
      <c r="V3647">
        <v>173.77350410133104</v>
      </c>
      <c r="W3647">
        <v>225.99251926589145</v>
      </c>
      <c r="X3647">
        <v>263.3983299155766</v>
      </c>
      <c r="Y3647">
        <v>368.80724308068375</v>
      </c>
      <c r="Z3647">
        <v>215.74737105615128</v>
      </c>
      <c r="AA3647">
        <v>194.41241415267373</v>
      </c>
      <c r="AB3647">
        <v>250.43110295338792</v>
      </c>
      <c r="AC3647">
        <v>300.81787976656335</v>
      </c>
      <c r="AD3647">
        <v>351.93593450180782</v>
      </c>
      <c r="AE3647">
        <v>222.7568717308705</v>
      </c>
      <c r="AF3647">
        <v>322.3569915234097</v>
      </c>
      <c r="AG3647">
        <v>397.3626369782491</v>
      </c>
      <c r="AH3647">
        <v>618.69106730760996</v>
      </c>
      <c r="AI3647">
        <v>303.79929719281876</v>
      </c>
      <c r="AJ3647">
        <v>261.04794171479313</v>
      </c>
      <c r="AK3647">
        <v>374.56874025747788</v>
      </c>
      <c r="AL3647">
        <v>477.91392080312488</v>
      </c>
      <c r="AM3647">
        <v>580.23480695227568</v>
      </c>
      <c r="AN3647">
        <v>211.67553375522505</v>
      </c>
      <c r="AO3647">
        <v>303.0570990854701</v>
      </c>
      <c r="AP3647">
        <v>364.87408967608337</v>
      </c>
      <c r="AQ3647">
        <v>544.44045907042891</v>
      </c>
      <c r="AR3647">
        <v>279.77133157370758</v>
      </c>
      <c r="AS3647">
        <v>247.88047988792653</v>
      </c>
      <c r="AT3647">
        <v>342.56610380368926</v>
      </c>
      <c r="AU3647">
        <v>429.18093580397152</v>
      </c>
      <c r="AV3647">
        <v>500.42746821137189</v>
      </c>
      <c r="AW3647">
        <v>134.57496434384188</v>
      </c>
      <c r="AX3647">
        <v>155.53398610580282</v>
      </c>
      <c r="AY3647">
        <v>169.79328035405069</v>
      </c>
      <c r="AZ3647">
        <v>207.49497381958329</v>
      </c>
      <c r="BA3647">
        <v>149.84088601551625</v>
      </c>
      <c r="BB3647">
        <v>141.88030781627745</v>
      </c>
      <c r="BC3647">
        <v>164.73841116152755</v>
      </c>
      <c r="BD3647">
        <v>183.47398771623665</v>
      </c>
      <c r="BE3647">
        <v>200.53322998983774</v>
      </c>
      <c r="BF3647">
        <v>142.92603840384783</v>
      </c>
      <c r="BG3647">
        <v>170.92697536990354</v>
      </c>
      <c r="BH3647">
        <v>188.9730435200417</v>
      </c>
      <c r="BI3647">
        <v>239.55354244758942</v>
      </c>
      <c r="BJ3647">
        <v>163.01852414213297</v>
      </c>
      <c r="BK3647">
        <v>152.72877088640203</v>
      </c>
      <c r="BL3647">
        <v>182.33404763448709</v>
      </c>
      <c r="BM3647">
        <v>207.00899162273871</v>
      </c>
      <c r="BN3647">
        <v>229.04085171648103</v>
      </c>
      <c r="BO3647">
        <v>156.87956180067101</v>
      </c>
      <c r="BP3647">
        <v>194.95987795932794</v>
      </c>
      <c r="BQ3647">
        <v>220.5253618861002</v>
      </c>
      <c r="BR3647">
        <v>290.16009441417935</v>
      </c>
      <c r="BS3647">
        <v>184.70655130735088</v>
      </c>
      <c r="BT3647">
        <v>170.57945085705435</v>
      </c>
      <c r="BU3647">
        <v>210.36090792734322</v>
      </c>
      <c r="BV3647">
        <v>243.0915274952647</v>
      </c>
      <c r="BW3647">
        <v>275.24965886430903</v>
      </c>
      <c r="BX3647">
        <v>191.11663190038314</v>
      </c>
      <c r="BY3647">
        <v>261.88804410414275</v>
      </c>
      <c r="BZ3647">
        <v>310.67853838091469</v>
      </c>
      <c r="CA3647">
        <v>448.14152357031725</v>
      </c>
      <c r="CB3647">
        <v>245.85018143575564</v>
      </c>
      <c r="CC3647">
        <v>218.49249840123863</v>
      </c>
      <c r="CD3647">
        <v>293.38593181316617</v>
      </c>
      <c r="CE3647">
        <v>360.66817897859227</v>
      </c>
      <c r="CF3647">
        <v>420.46620219052465</v>
      </c>
      <c r="CG3647">
        <v>199.78135475950967</v>
      </c>
      <c r="CH3647">
        <v>271.75904494128685</v>
      </c>
      <c r="CI3647">
        <v>323.01166576345554</v>
      </c>
      <c r="CJ3647">
        <v>463.14475976709025</v>
      </c>
      <c r="CK3647">
        <v>254.42042360504277</v>
      </c>
      <c r="CL3647">
        <v>227.23301099563758</v>
      </c>
      <c r="CM3647">
        <v>303.76638363740551</v>
      </c>
      <c r="CN3647">
        <v>373.78472409627551</v>
      </c>
      <c r="CO3647">
        <v>434.71563554263355</v>
      </c>
    </row>
    <row r="3648" spans="1:93" x14ac:dyDescent="0.25">
      <c r="A3648" s="1">
        <v>43651</v>
      </c>
      <c r="B3648">
        <v>149.23371647509575</v>
      </c>
      <c r="C3648">
        <v>161.56830712681241</v>
      </c>
      <c r="D3648">
        <v>121.00425056785717</v>
      </c>
      <c r="E3648">
        <v>132.98242047473033</v>
      </c>
      <c r="F3648">
        <v>140.63355917842205</v>
      </c>
      <c r="G3648">
        <v>160.52959528824215</v>
      </c>
      <c r="H3648">
        <v>128.52259279609302</v>
      </c>
      <c r="I3648">
        <v>124.63716052072056</v>
      </c>
      <c r="J3648">
        <v>137.14469733057422</v>
      </c>
      <c r="K3648">
        <v>146.84727015576379</v>
      </c>
      <c r="L3648">
        <v>154.43741603024301</v>
      </c>
      <c r="M3648">
        <v>136.77091612253781</v>
      </c>
      <c r="N3648">
        <v>160.45310000656764</v>
      </c>
      <c r="O3648">
        <v>175.33808315996328</v>
      </c>
      <c r="P3648">
        <v>215.42963898897995</v>
      </c>
      <c r="Q3648">
        <v>150.28612764839747</v>
      </c>
      <c r="R3648">
        <v>143.86614428322008</v>
      </c>
      <c r="S3648">
        <v>167.2987947782045</v>
      </c>
      <c r="T3648">
        <v>187.0607461276611</v>
      </c>
      <c r="U3648">
        <v>203.43044831142248</v>
      </c>
      <c r="V3648">
        <v>173.49588839383804</v>
      </c>
      <c r="W3648">
        <v>225.43728785090553</v>
      </c>
      <c r="X3648">
        <v>262.62100593459616</v>
      </c>
      <c r="Y3648">
        <v>367.28590900362218</v>
      </c>
      <c r="Z3648">
        <v>215.03667484496924</v>
      </c>
      <c r="AA3648">
        <v>193.93491513578581</v>
      </c>
      <c r="AB3648">
        <v>249.60936045920872</v>
      </c>
      <c r="AC3648">
        <v>299.58526602529452</v>
      </c>
      <c r="AD3648">
        <v>350.20361248705171</v>
      </c>
      <c r="AE3648">
        <v>220.74715796827965</v>
      </c>
      <c r="AF3648">
        <v>318.03306191298697</v>
      </c>
      <c r="AG3648">
        <v>390.96809318818725</v>
      </c>
      <c r="AH3648">
        <v>604.86667263766697</v>
      </c>
      <c r="AI3648">
        <v>298.37916007552832</v>
      </c>
      <c r="AJ3648">
        <v>257.57661794304522</v>
      </c>
      <c r="AK3648">
        <v>367.86969438217511</v>
      </c>
      <c r="AL3648">
        <v>467.2563478196887</v>
      </c>
      <c r="AM3648">
        <v>564.70520060498291</v>
      </c>
      <c r="AN3648">
        <v>209.146315268602</v>
      </c>
      <c r="AO3648">
        <v>297.59072364663962</v>
      </c>
      <c r="AP3648">
        <v>357.04167113686361</v>
      </c>
      <c r="AQ3648">
        <v>528.2045081401709</v>
      </c>
      <c r="AR3648">
        <v>273.08114073812402</v>
      </c>
      <c r="AS3648">
        <v>243.47474445961538</v>
      </c>
      <c r="AT3648">
        <v>334.40733449200184</v>
      </c>
      <c r="AU3648">
        <v>416.37166798462249</v>
      </c>
      <c r="AV3648">
        <v>482.55976341877681</v>
      </c>
      <c r="AW3648">
        <v>134.56130003798603</v>
      </c>
      <c r="AX3648">
        <v>155.51075678584783</v>
      </c>
      <c r="AY3648">
        <v>169.76253566587499</v>
      </c>
      <c r="AZ3648">
        <v>207.4423662420383</v>
      </c>
      <c r="BA3648">
        <v>149.81082454263336</v>
      </c>
      <c r="BB3648">
        <v>141.85912814220089</v>
      </c>
      <c r="BC3648">
        <v>164.70493361218067</v>
      </c>
      <c r="BD3648">
        <v>183.42752907632672</v>
      </c>
      <c r="BE3648">
        <v>200.47242382877917</v>
      </c>
      <c r="BF3648">
        <v>142.84680337002175</v>
      </c>
      <c r="BG3648">
        <v>170.78359768964683</v>
      </c>
      <c r="BH3648">
        <v>188.7843886775986</v>
      </c>
      <c r="BI3648">
        <v>239.21773682804078</v>
      </c>
      <c r="BJ3648">
        <v>162.83741549338765</v>
      </c>
      <c r="BK3648">
        <v>152.60048559354075</v>
      </c>
      <c r="BL3648">
        <v>182.13030040464858</v>
      </c>
      <c r="BM3648">
        <v>206.71846316537636</v>
      </c>
      <c r="BN3648">
        <v>228.65599583789717</v>
      </c>
      <c r="BO3648">
        <v>156.45879355700134</v>
      </c>
      <c r="BP3648">
        <v>194.1732242863803</v>
      </c>
      <c r="BQ3648">
        <v>219.46429414119407</v>
      </c>
      <c r="BR3648">
        <v>288.20260736754227</v>
      </c>
      <c r="BS3648">
        <v>183.71866064830036</v>
      </c>
      <c r="BT3648">
        <v>169.88426854142622</v>
      </c>
      <c r="BU3648">
        <v>209.22666309658155</v>
      </c>
      <c r="BV3648">
        <v>241.44504306351388</v>
      </c>
      <c r="BW3648">
        <v>273.01775774571342</v>
      </c>
      <c r="BX3648">
        <v>189.67088771610025</v>
      </c>
      <c r="BY3648">
        <v>258.89328829384249</v>
      </c>
      <c r="BZ3648">
        <v>306.4445732698004</v>
      </c>
      <c r="CA3648">
        <v>439.6219596272216</v>
      </c>
      <c r="CB3648">
        <v>242.13255353331397</v>
      </c>
      <c r="CC3648">
        <v>216.01407979961084</v>
      </c>
      <c r="CD3648">
        <v>288.94543181858302</v>
      </c>
      <c r="CE3648">
        <v>353.85252782411578</v>
      </c>
      <c r="CF3648">
        <v>410.91396383008413</v>
      </c>
      <c r="CG3648">
        <v>197.76325662483754</v>
      </c>
      <c r="CH3648">
        <v>267.58366949024111</v>
      </c>
      <c r="CI3648">
        <v>317.09655054114074</v>
      </c>
      <c r="CJ3648">
        <v>451.31452932246043</v>
      </c>
      <c r="CK3648">
        <v>249.27079388208634</v>
      </c>
      <c r="CL3648">
        <v>223.7535314530995</v>
      </c>
      <c r="CM3648">
        <v>297.57291005168776</v>
      </c>
      <c r="CN3648">
        <v>364.25095014972101</v>
      </c>
      <c r="CO3648">
        <v>421.42402369013786</v>
      </c>
    </row>
    <row r="3649" spans="1:93" x14ac:dyDescent="0.25">
      <c r="A3649" s="1">
        <v>43654</v>
      </c>
      <c r="B3649">
        <v>149.43655623168803</v>
      </c>
      <c r="C3649">
        <v>161.60914845823984</v>
      </c>
      <c r="D3649">
        <v>121.00584085359283</v>
      </c>
      <c r="E3649">
        <v>132.98507095095638</v>
      </c>
      <c r="F3649">
        <v>140.63691644830843</v>
      </c>
      <c r="G3649">
        <v>160.53489624069437</v>
      </c>
      <c r="H3649">
        <v>128.5259500659794</v>
      </c>
      <c r="I3649">
        <v>124.63954594932403</v>
      </c>
      <c r="J3649">
        <v>137.14831964808323</v>
      </c>
      <c r="K3649">
        <v>146.85204101297077</v>
      </c>
      <c r="L3649">
        <v>154.44351212556305</v>
      </c>
      <c r="M3649">
        <v>136.78372751201016</v>
      </c>
      <c r="N3649">
        <v>160.47616050761789</v>
      </c>
      <c r="O3649">
        <v>175.36818992522333</v>
      </c>
      <c r="P3649">
        <v>215.48152511634297</v>
      </c>
      <c r="Q3649">
        <v>150.31431270523666</v>
      </c>
      <c r="R3649">
        <v>143.88664250637586</v>
      </c>
      <c r="S3649">
        <v>167.33082325188548</v>
      </c>
      <c r="T3649">
        <v>187.10494542134083</v>
      </c>
      <c r="U3649">
        <v>203.4880995640481</v>
      </c>
      <c r="V3649">
        <v>173.63838189364077</v>
      </c>
      <c r="W3649">
        <v>225.71679433128779</v>
      </c>
      <c r="X3649">
        <v>263.010122799442</v>
      </c>
      <c r="Y3649">
        <v>368.04770117564459</v>
      </c>
      <c r="Z3649">
        <v>215.38194755602973</v>
      </c>
      <c r="AA3649">
        <v>194.17057746238265</v>
      </c>
      <c r="AB3649">
        <v>250.01491888172421</v>
      </c>
      <c r="AC3649">
        <v>300.199084178291</v>
      </c>
      <c r="AD3649">
        <v>351.06405400509135</v>
      </c>
      <c r="AE3649">
        <v>221.07035200458304</v>
      </c>
      <c r="AF3649">
        <v>318.74800629632489</v>
      </c>
      <c r="AG3649">
        <v>392.02581912518025</v>
      </c>
      <c r="AH3649">
        <v>607.14861840914261</v>
      </c>
      <c r="AI3649">
        <v>299.25080459767992</v>
      </c>
      <c r="AJ3649">
        <v>258.14465594624522</v>
      </c>
      <c r="AK3649">
        <v>368.96659535387141</v>
      </c>
      <c r="AL3649">
        <v>468.99963686399201</v>
      </c>
      <c r="AM3649">
        <v>567.24178410203081</v>
      </c>
      <c r="AN3649">
        <v>209.42574331007458</v>
      </c>
      <c r="AO3649">
        <v>298.20366257632139</v>
      </c>
      <c r="AP3649">
        <v>357.93403810801794</v>
      </c>
      <c r="AQ3649">
        <v>530.05233873700558</v>
      </c>
      <c r="AR3649">
        <v>273.82027297685795</v>
      </c>
      <c r="AS3649">
        <v>243.97050388803447</v>
      </c>
      <c r="AT3649">
        <v>335.32674288652458</v>
      </c>
      <c r="AU3649">
        <v>417.81387723093263</v>
      </c>
      <c r="AV3649">
        <v>484.56984255582148</v>
      </c>
      <c r="AW3649">
        <v>134.55921760461669</v>
      </c>
      <c r="AX3649">
        <v>155.50711252745151</v>
      </c>
      <c r="AY3649">
        <v>169.75774606912552</v>
      </c>
      <c r="AZ3649">
        <v>207.43424475189784</v>
      </c>
      <c r="BA3649">
        <v>149.80624318922079</v>
      </c>
      <c r="BB3649">
        <v>141.85590037047837</v>
      </c>
      <c r="BC3649">
        <v>164.69983165042578</v>
      </c>
      <c r="BD3649">
        <v>183.42044880287094</v>
      </c>
      <c r="BE3649">
        <v>200.46315700028558</v>
      </c>
      <c r="BF3649">
        <v>142.8510716491239</v>
      </c>
      <c r="BG3649">
        <v>170.79132124230784</v>
      </c>
      <c r="BH3649">
        <v>188.79475449827524</v>
      </c>
      <c r="BI3649">
        <v>239.23602945276423</v>
      </c>
      <c r="BJ3649">
        <v>162.84717155990685</v>
      </c>
      <c r="BK3649">
        <v>152.60739614065852</v>
      </c>
      <c r="BL3649">
        <v>182.14127597948266</v>
      </c>
      <c r="BM3649">
        <v>206.73411352208424</v>
      </c>
      <c r="BN3649">
        <v>228.67672747925045</v>
      </c>
      <c r="BO3649">
        <v>156.55336890561205</v>
      </c>
      <c r="BP3649">
        <v>194.35415104024426</v>
      </c>
      <c r="BQ3649">
        <v>219.70690047023896</v>
      </c>
      <c r="BR3649">
        <v>288.65081228052338</v>
      </c>
      <c r="BS3649">
        <v>183.94070711895154</v>
      </c>
      <c r="BT3649">
        <v>170.0405234652178</v>
      </c>
      <c r="BU3649">
        <v>209.48160534066255</v>
      </c>
      <c r="BV3649">
        <v>241.81512051459922</v>
      </c>
      <c r="BW3649">
        <v>273.52353026219674</v>
      </c>
      <c r="BX3649">
        <v>189.91728176116266</v>
      </c>
      <c r="BY3649">
        <v>259.4124757459382</v>
      </c>
      <c r="BZ3649">
        <v>307.18375540498755</v>
      </c>
      <c r="CA3649">
        <v>441.1091236849195</v>
      </c>
      <c r="CB3649">
        <v>242.76613822061722</v>
      </c>
      <c r="CC3649">
        <v>216.43646959114636</v>
      </c>
      <c r="CD3649">
        <v>289.71101331574113</v>
      </c>
      <c r="CE3649">
        <v>355.03169932548576</v>
      </c>
      <c r="CF3649">
        <v>412.55952405960795</v>
      </c>
      <c r="CG3649">
        <v>198.04771168681302</v>
      </c>
      <c r="CH3649">
        <v>268.16206144959136</v>
      </c>
      <c r="CI3649">
        <v>317.92147022086976</v>
      </c>
      <c r="CJ3649">
        <v>452.96436868191836</v>
      </c>
      <c r="CK3649">
        <v>249.98193153702508</v>
      </c>
      <c r="CL3649">
        <v>224.22762322305857</v>
      </c>
      <c r="CM3649">
        <v>298.42627523761422</v>
      </c>
      <c r="CN3649">
        <v>365.56892527020739</v>
      </c>
      <c r="CO3649">
        <v>423.26349975757944</v>
      </c>
    </row>
    <row r="3650" spans="1:93" x14ac:dyDescent="0.25">
      <c r="A3650" s="1">
        <v>43655</v>
      </c>
      <c r="B3650">
        <v>149.38021185485684</v>
      </c>
      <c r="C3650">
        <v>161.36410046967541</v>
      </c>
      <c r="D3650">
        <v>121.00388031295222</v>
      </c>
      <c r="E3650">
        <v>132.981803383222</v>
      </c>
      <c r="F3650">
        <v>140.63277752917821</v>
      </c>
      <c r="G3650">
        <v>160.52836110522563</v>
      </c>
      <c r="H3650">
        <v>128.52202898469815</v>
      </c>
      <c r="I3650">
        <v>124.63671405728758</v>
      </c>
      <c r="J3650">
        <v>137.14407181002855</v>
      </c>
      <c r="K3650">
        <v>146.8462683099734</v>
      </c>
      <c r="L3650">
        <v>154.43632347654741</v>
      </c>
      <c r="M3650">
        <v>136.76988875920117</v>
      </c>
      <c r="N3650">
        <v>160.45125075256169</v>
      </c>
      <c r="O3650">
        <v>175.33566885612217</v>
      </c>
      <c r="P3650">
        <v>215.42547816746654</v>
      </c>
      <c r="Q3650">
        <v>150.28525132433779</v>
      </c>
      <c r="R3650">
        <v>143.86519243952191</v>
      </c>
      <c r="S3650">
        <v>167.29761024514386</v>
      </c>
      <c r="T3650">
        <v>187.05858559943064</v>
      </c>
      <c r="U3650">
        <v>203.427900989329</v>
      </c>
      <c r="V3650">
        <v>173.60760569449934</v>
      </c>
      <c r="W3650">
        <v>225.65642563297183</v>
      </c>
      <c r="X3650">
        <v>262.92608010178651</v>
      </c>
      <c r="Y3650">
        <v>367.88435058020139</v>
      </c>
      <c r="Z3650">
        <v>215.31092555801098</v>
      </c>
      <c r="AA3650">
        <v>194.12204576373654</v>
      </c>
      <c r="AB3650">
        <v>249.92969248410168</v>
      </c>
      <c r="AC3650">
        <v>300.07124458185717</v>
      </c>
      <c r="AD3650">
        <v>350.88531531007743</v>
      </c>
      <c r="AE3650">
        <v>221.06427355062266</v>
      </c>
      <c r="AF3650">
        <v>318.73492841053144</v>
      </c>
      <c r="AG3650">
        <v>392.0062943942774</v>
      </c>
      <c r="AH3650">
        <v>607.10662181814405</v>
      </c>
      <c r="AI3650">
        <v>299.23551636499184</v>
      </c>
      <c r="AJ3650">
        <v>258.13452518964459</v>
      </c>
      <c r="AK3650">
        <v>368.94688642739408</v>
      </c>
      <c r="AL3650">
        <v>468.9685078118921</v>
      </c>
      <c r="AM3650">
        <v>567.1970245774138</v>
      </c>
      <c r="AN3650">
        <v>209.37867379550528</v>
      </c>
      <c r="AO3650">
        <v>298.10193168999422</v>
      </c>
      <c r="AP3650">
        <v>357.78827444999695</v>
      </c>
      <c r="AQ3650">
        <v>529.75018282089957</v>
      </c>
      <c r="AR3650">
        <v>273.70487674759136</v>
      </c>
      <c r="AS3650">
        <v>243.89154857327307</v>
      </c>
      <c r="AT3650">
        <v>335.17946085706581</v>
      </c>
      <c r="AU3650">
        <v>417.58612151527484</v>
      </c>
      <c r="AV3650">
        <v>484.25402129677593</v>
      </c>
      <c r="AW3650">
        <v>134.54101828327595</v>
      </c>
      <c r="AX3650">
        <v>155.47526371510523</v>
      </c>
      <c r="AY3650">
        <v>169.71588763004183</v>
      </c>
      <c r="AZ3650">
        <v>207.36326739866905</v>
      </c>
      <c r="BA3650">
        <v>149.76802461440528</v>
      </c>
      <c r="BB3650">
        <v>141.82860138846729</v>
      </c>
      <c r="BC3650">
        <v>164.65706324527508</v>
      </c>
      <c r="BD3650">
        <v>183.36039104244659</v>
      </c>
      <c r="BE3650">
        <v>200.38489991852055</v>
      </c>
      <c r="BF3650">
        <v>142.83410175632113</v>
      </c>
      <c r="BG3650">
        <v>170.76061381723625</v>
      </c>
      <c r="BH3650">
        <v>188.75354190146868</v>
      </c>
      <c r="BI3650">
        <v>239.16330134075258</v>
      </c>
      <c r="BJ3650">
        <v>162.81080750390103</v>
      </c>
      <c r="BK3650">
        <v>152.58153725638769</v>
      </c>
      <c r="BL3650">
        <v>182.09844720240912</v>
      </c>
      <c r="BM3650">
        <v>206.67431485220797</v>
      </c>
      <c r="BN3650">
        <v>228.59753464617106</v>
      </c>
      <c r="BO3650">
        <v>156.48920547841021</v>
      </c>
      <c r="BP3650">
        <v>194.2341933285191</v>
      </c>
      <c r="BQ3650">
        <v>219.54230733089511</v>
      </c>
      <c r="BR3650">
        <v>288.34952314409742</v>
      </c>
      <c r="BS3650">
        <v>183.79843169341703</v>
      </c>
      <c r="BT3650">
        <v>169.94009375307581</v>
      </c>
      <c r="BU3650">
        <v>209.31422248709254</v>
      </c>
      <c r="BV3650">
        <v>241.57241537692266</v>
      </c>
      <c r="BW3650">
        <v>273.19713369773524</v>
      </c>
      <c r="BX3650">
        <v>189.81056299780809</v>
      </c>
      <c r="BY3650">
        <v>259.19141545041799</v>
      </c>
      <c r="BZ3650">
        <v>306.86741049932931</v>
      </c>
      <c r="CA3650">
        <v>440.48024525800872</v>
      </c>
      <c r="CB3650">
        <v>242.50696408104182</v>
      </c>
      <c r="CC3650">
        <v>216.26114590849238</v>
      </c>
      <c r="CD3650">
        <v>289.39085702567746</v>
      </c>
      <c r="CE3650">
        <v>354.54384212157919</v>
      </c>
      <c r="CF3650">
        <v>411.88490901983073</v>
      </c>
      <c r="CG3650">
        <v>197.95274988487643</v>
      </c>
      <c r="CH3650">
        <v>267.96558875592939</v>
      </c>
      <c r="CI3650">
        <v>317.63985935995424</v>
      </c>
      <c r="CJ3650">
        <v>452.40769604987634</v>
      </c>
      <c r="CK3650">
        <v>249.75271339441954</v>
      </c>
      <c r="CL3650">
        <v>224.07044506812909</v>
      </c>
      <c r="CM3650">
        <v>298.14466437669887</v>
      </c>
      <c r="CN3650">
        <v>365.1366853441512</v>
      </c>
      <c r="CO3650">
        <v>422.67080713169935</v>
      </c>
    </row>
    <row r="3651" spans="1:93" x14ac:dyDescent="0.25">
      <c r="A3651" s="1">
        <v>43656</v>
      </c>
      <c r="B3651">
        <v>148.55758395312145</v>
      </c>
      <c r="C3651">
        <v>161.52746579538498</v>
      </c>
      <c r="D3651">
        <v>121.00119668057263</v>
      </c>
      <c r="E3651">
        <v>132.97733066258937</v>
      </c>
      <c r="F3651">
        <v>140.62711208304358</v>
      </c>
      <c r="G3651">
        <v>160.51941566396039</v>
      </c>
      <c r="H3651">
        <v>128.51681081062679</v>
      </c>
      <c r="I3651">
        <v>124.63283769940598</v>
      </c>
      <c r="J3651">
        <v>137.13825727320614</v>
      </c>
      <c r="K3651">
        <v>146.83851559421021</v>
      </c>
      <c r="L3651">
        <v>154.42648349115566</v>
      </c>
      <c r="M3651">
        <v>136.76399137835463</v>
      </c>
      <c r="N3651">
        <v>160.44063546703788</v>
      </c>
      <c r="O3651">
        <v>175.32181001113275</v>
      </c>
      <c r="P3651">
        <v>215.40159377503798</v>
      </c>
      <c r="Q3651">
        <v>150.2731616936023</v>
      </c>
      <c r="R3651">
        <v>143.85634636825208</v>
      </c>
      <c r="S3651">
        <v>167.28345653111211</v>
      </c>
      <c r="T3651">
        <v>187.03882937359464</v>
      </c>
      <c r="U3651">
        <v>203.40224738264641</v>
      </c>
      <c r="V3651">
        <v>173.45230309064183</v>
      </c>
      <c r="W3651">
        <v>225.35179360232829</v>
      </c>
      <c r="X3651">
        <v>262.50198452971409</v>
      </c>
      <c r="Y3651">
        <v>367.06005214434236</v>
      </c>
      <c r="Z3651">
        <v>214.95850811079592</v>
      </c>
      <c r="AA3651">
        <v>193.87714550380736</v>
      </c>
      <c r="AB3651">
        <v>249.49962373495782</v>
      </c>
      <c r="AC3651">
        <v>299.4261414581415</v>
      </c>
      <c r="AD3651">
        <v>349.98933874936102</v>
      </c>
      <c r="AE3651">
        <v>219.9438275643636</v>
      </c>
      <c r="AF3651">
        <v>316.29031898596617</v>
      </c>
      <c r="AG3651">
        <v>388.40728607477854</v>
      </c>
      <c r="AH3651">
        <v>599.33140573167952</v>
      </c>
      <c r="AI3651">
        <v>296.41742494500687</v>
      </c>
      <c r="AJ3651">
        <v>256.26711521254617</v>
      </c>
      <c r="AK3651">
        <v>365.31392519922071</v>
      </c>
      <c r="AL3651">
        <v>463.2304662458987</v>
      </c>
      <c r="AM3651">
        <v>558.94646776950617</v>
      </c>
      <c r="AN3651">
        <v>208.23665452546427</v>
      </c>
      <c r="AO3651">
        <v>295.63369649345412</v>
      </c>
      <c r="AP3651">
        <v>354.21485931470744</v>
      </c>
      <c r="AQ3651">
        <v>522.41915589386247</v>
      </c>
      <c r="AR3651">
        <v>270.90508756942648</v>
      </c>
      <c r="AS3651">
        <v>241.9759033461076</v>
      </c>
      <c r="AT3651">
        <v>331.60604572177635</v>
      </c>
      <c r="AU3651">
        <v>412.06022182152822</v>
      </c>
      <c r="AV3651">
        <v>476.62827971940578</v>
      </c>
      <c r="AW3651">
        <v>134.54234154961611</v>
      </c>
      <c r="AX3651">
        <v>155.4775794312005</v>
      </c>
      <c r="AY3651">
        <v>169.7189311426242</v>
      </c>
      <c r="AZ3651">
        <v>207.36842813739565</v>
      </c>
      <c r="BA3651">
        <v>149.77073731040264</v>
      </c>
      <c r="BB3651">
        <v>141.83058628797752</v>
      </c>
      <c r="BC3651">
        <v>164.66017292117442</v>
      </c>
      <c r="BD3651">
        <v>183.36475782136904</v>
      </c>
      <c r="BE3651">
        <v>200.39058996378319</v>
      </c>
      <c r="BF3651">
        <v>142.78242121158627</v>
      </c>
      <c r="BG3651">
        <v>170.66709664104934</v>
      </c>
      <c r="BH3651">
        <v>188.62803200711252</v>
      </c>
      <c r="BI3651">
        <v>238.94181329188888</v>
      </c>
      <c r="BJ3651">
        <v>162.70006347946915</v>
      </c>
      <c r="BK3651">
        <v>152.50278595012503</v>
      </c>
      <c r="BL3651">
        <v>181.97047632973232</v>
      </c>
      <c r="BM3651">
        <v>206.49220245647561</v>
      </c>
      <c r="BN3651">
        <v>228.35635877074171</v>
      </c>
      <c r="BO3651">
        <v>156.23543569817798</v>
      </c>
      <c r="BP3651">
        <v>193.75975417417186</v>
      </c>
      <c r="BQ3651">
        <v>218.89133267725592</v>
      </c>
      <c r="BR3651">
        <v>287.15790852387642</v>
      </c>
      <c r="BS3651">
        <v>183.23572478942378</v>
      </c>
      <c r="BT3651">
        <v>169.54288887966885</v>
      </c>
      <c r="BU3651">
        <v>208.65221436474758</v>
      </c>
      <c r="BV3651">
        <v>240.61250359952246</v>
      </c>
      <c r="BW3651">
        <v>271.90621785916255</v>
      </c>
      <c r="BX3651">
        <v>189.08314356508282</v>
      </c>
      <c r="BY3651">
        <v>257.6846180540586</v>
      </c>
      <c r="BZ3651">
        <v>304.71113146660798</v>
      </c>
      <c r="CA3651">
        <v>436.16768719256606</v>
      </c>
      <c r="CB3651">
        <v>240.7663532955921</v>
      </c>
      <c r="CC3651">
        <v>215.06609969758671</v>
      </c>
      <c r="CD3651">
        <v>287.20859872750168</v>
      </c>
      <c r="CE3651">
        <v>351.21849614340658</v>
      </c>
      <c r="CF3651">
        <v>407.28657903438892</v>
      </c>
      <c r="CG3651">
        <v>197.02893762542087</v>
      </c>
      <c r="CH3651">
        <v>266.05425304671104</v>
      </c>
      <c r="CI3651">
        <v>314.90027817674132</v>
      </c>
      <c r="CJ3651">
        <v>446.99224487375756</v>
      </c>
      <c r="CK3651">
        <v>247.55467732881843</v>
      </c>
      <c r="CL3651">
        <v>222.54137650075441</v>
      </c>
      <c r="CM3651">
        <v>295.40508319348584</v>
      </c>
      <c r="CN3651">
        <v>360.96360237902439</v>
      </c>
      <c r="CO3651">
        <v>416.90494440889051</v>
      </c>
    </row>
    <row r="3652" spans="1:93" x14ac:dyDescent="0.25">
      <c r="A3652" s="1">
        <v>43657</v>
      </c>
      <c r="B3652">
        <v>146.57426188866344</v>
      </c>
      <c r="C3652">
        <v>160.95568715540131</v>
      </c>
      <c r="D3652">
        <v>120.98399465442931</v>
      </c>
      <c r="E3652">
        <v>132.94866061901715</v>
      </c>
      <c r="F3652">
        <v>140.59079669451876</v>
      </c>
      <c r="G3652">
        <v>160.46207557681595</v>
      </c>
      <c r="H3652">
        <v>128.48049542210191</v>
      </c>
      <c r="I3652">
        <v>124.6060789920719</v>
      </c>
      <c r="J3652">
        <v>137.09907488032405</v>
      </c>
      <c r="K3652">
        <v>146.78595384766112</v>
      </c>
      <c r="L3652">
        <v>154.35958672282044</v>
      </c>
      <c r="M3652">
        <v>136.67805327005894</v>
      </c>
      <c r="N3652">
        <v>160.2859468721056</v>
      </c>
      <c r="O3652">
        <v>175.11985545663785</v>
      </c>
      <c r="P3652">
        <v>215.0535444364404</v>
      </c>
      <c r="Q3652">
        <v>150.07980094993701</v>
      </c>
      <c r="R3652">
        <v>143.7188453949789</v>
      </c>
      <c r="S3652">
        <v>167.06861126037285</v>
      </c>
      <c r="T3652">
        <v>186.73804599455968</v>
      </c>
      <c r="U3652">
        <v>203.00693208448618</v>
      </c>
      <c r="V3652">
        <v>172.3001813953403</v>
      </c>
      <c r="W3652">
        <v>223.09186258462148</v>
      </c>
      <c r="X3652">
        <v>259.35580605408302</v>
      </c>
      <c r="Y3652">
        <v>360.90063231176879</v>
      </c>
      <c r="Z3652">
        <v>212.07820387254213</v>
      </c>
      <c r="AA3652">
        <v>191.92740109637407</v>
      </c>
      <c r="AB3652">
        <v>246.17619576774189</v>
      </c>
      <c r="AC3652">
        <v>294.41884332086954</v>
      </c>
      <c r="AD3652">
        <v>342.94367145886326</v>
      </c>
      <c r="AE3652">
        <v>217.18599321853929</v>
      </c>
      <c r="AF3652">
        <v>310.27322586780406</v>
      </c>
      <c r="AG3652">
        <v>379.46521713528756</v>
      </c>
      <c r="AH3652">
        <v>580.11013604866162</v>
      </c>
      <c r="AI3652">
        <v>288.89605854730422</v>
      </c>
      <c r="AJ3652">
        <v>251.42001242291551</v>
      </c>
      <c r="AK3652">
        <v>356.03757330872082</v>
      </c>
      <c r="AL3652">
        <v>448.43844566375014</v>
      </c>
      <c r="AM3652">
        <v>537.46878816717765</v>
      </c>
      <c r="AN3652">
        <v>205.53452823846317</v>
      </c>
      <c r="AO3652">
        <v>289.79361709896784</v>
      </c>
      <c r="AP3652">
        <v>345.75981899731693</v>
      </c>
      <c r="AQ3652">
        <v>504.98608307450013</v>
      </c>
      <c r="AR3652">
        <v>263.75752771348806</v>
      </c>
      <c r="AS3652">
        <v>237.18180832078306</v>
      </c>
      <c r="AT3652">
        <v>322.80234394799845</v>
      </c>
      <c r="AU3652">
        <v>398.28809429423228</v>
      </c>
      <c r="AV3652">
        <v>457.45189961810757</v>
      </c>
      <c r="AW3652">
        <v>134.46204847230857</v>
      </c>
      <c r="AX3652">
        <v>155.33706654591234</v>
      </c>
      <c r="AY3652">
        <v>169.53425706481687</v>
      </c>
      <c r="AZ3652">
        <v>207.05528513589627</v>
      </c>
      <c r="BA3652">
        <v>149.59007788646065</v>
      </c>
      <c r="BB3652">
        <v>141.70211736428547</v>
      </c>
      <c r="BC3652">
        <v>164.46345488177096</v>
      </c>
      <c r="BD3652">
        <v>183.08774670465803</v>
      </c>
      <c r="BE3652">
        <v>200.02525646203387</v>
      </c>
      <c r="BF3652">
        <v>142.48297813441056</v>
      </c>
      <c r="BG3652">
        <v>170.12524726330284</v>
      </c>
      <c r="BH3652">
        <v>187.90081310540009</v>
      </c>
      <c r="BI3652">
        <v>237.65848581827868</v>
      </c>
      <c r="BJ3652">
        <v>162.00136296605916</v>
      </c>
      <c r="BK3652">
        <v>152.01797334898342</v>
      </c>
      <c r="BL3652">
        <v>181.18622065141497</v>
      </c>
      <c r="BM3652">
        <v>205.37998531268011</v>
      </c>
      <c r="BN3652">
        <v>226.88766177316558</v>
      </c>
      <c r="BO3652">
        <v>155.22829592509447</v>
      </c>
      <c r="BP3652">
        <v>191.83305199957741</v>
      </c>
      <c r="BQ3652">
        <v>216.30780021586787</v>
      </c>
      <c r="BR3652">
        <v>282.38494177317648</v>
      </c>
      <c r="BS3652">
        <v>180.82734707118067</v>
      </c>
      <c r="BT3652">
        <v>167.87891881979181</v>
      </c>
      <c r="BU3652">
        <v>205.89352716021457</v>
      </c>
      <c r="BV3652">
        <v>236.6277331929748</v>
      </c>
      <c r="BW3652">
        <v>266.47642082166902</v>
      </c>
      <c r="BX3652">
        <v>187.02021590392076</v>
      </c>
      <c r="BY3652">
        <v>253.4114107559372</v>
      </c>
      <c r="BZ3652">
        <v>298.59602447102043</v>
      </c>
      <c r="CA3652">
        <v>423.86379721349232</v>
      </c>
      <c r="CB3652">
        <v>235.38800617899108</v>
      </c>
      <c r="CC3652">
        <v>211.45597629055314</v>
      </c>
      <c r="CD3652">
        <v>280.79878778031969</v>
      </c>
      <c r="CE3652">
        <v>341.34591376498815</v>
      </c>
      <c r="CF3652">
        <v>393.5091692973424</v>
      </c>
      <c r="CG3652">
        <v>194.5178708862752</v>
      </c>
      <c r="CH3652">
        <v>261.03211956841966</v>
      </c>
      <c r="CI3652">
        <v>307.70188685785718</v>
      </c>
      <c r="CJ3652">
        <v>432.67916446062713</v>
      </c>
      <c r="CK3652">
        <v>241.27701048095423</v>
      </c>
      <c r="CL3652">
        <v>218.35626526884496</v>
      </c>
      <c r="CM3652">
        <v>287.87188297604899</v>
      </c>
      <c r="CN3652">
        <v>349.41269537895448</v>
      </c>
      <c r="CO3652">
        <v>400.83411727835846</v>
      </c>
    </row>
    <row r="3653" spans="1:93" x14ac:dyDescent="0.25">
      <c r="A3653" s="1">
        <v>43658</v>
      </c>
      <c r="B3653">
        <v>146.74329501915705</v>
      </c>
      <c r="C3653">
        <v>161.11905248111097</v>
      </c>
      <c r="D3653">
        <v>120.98528438177108</v>
      </c>
      <c r="E3653">
        <v>132.95081016458676</v>
      </c>
      <c r="F3653">
        <v>140.59351945224026</v>
      </c>
      <c r="G3653">
        <v>160.46644631947407</v>
      </c>
      <c r="H3653">
        <v>128.48328983134238</v>
      </c>
      <c r="I3653">
        <v>124.60808523460349</v>
      </c>
      <c r="J3653">
        <v>137.10208424412147</v>
      </c>
      <c r="K3653">
        <v>146.78996633272433</v>
      </c>
      <c r="L3653">
        <v>154.36467398066844</v>
      </c>
      <c r="M3653">
        <v>136.71576838416789</v>
      </c>
      <c r="N3653">
        <v>160.35239731124997</v>
      </c>
      <c r="O3653">
        <v>175.20606143174402</v>
      </c>
      <c r="P3653">
        <v>215.20081297724678</v>
      </c>
      <c r="Q3653">
        <v>150.16241500941379</v>
      </c>
      <c r="R3653">
        <v>143.77811200286445</v>
      </c>
      <c r="S3653">
        <v>167.16020510892312</v>
      </c>
      <c r="T3653">
        <v>186.86555899940421</v>
      </c>
      <c r="U3653">
        <v>203.17395616125444</v>
      </c>
      <c r="V3653">
        <v>172.59461796674748</v>
      </c>
      <c r="W3653">
        <v>223.66941124392014</v>
      </c>
      <c r="X3653">
        <v>260.17116886721044</v>
      </c>
      <c r="Y3653">
        <v>362.49738448747672</v>
      </c>
      <c r="Z3653">
        <v>212.82561978457562</v>
      </c>
      <c r="AA3653">
        <v>192.42567837106307</v>
      </c>
      <c r="AB3653">
        <v>247.036856514932</v>
      </c>
      <c r="AC3653">
        <v>295.72115892517036</v>
      </c>
      <c r="AD3653">
        <v>344.76691330488438</v>
      </c>
      <c r="AE3653">
        <v>217.45985965299494</v>
      </c>
      <c r="AF3653">
        <v>310.87075263388903</v>
      </c>
      <c r="AG3653">
        <v>380.35320830155285</v>
      </c>
      <c r="AH3653">
        <v>582.01890210698866</v>
      </c>
      <c r="AI3653">
        <v>289.65126598777289</v>
      </c>
      <c r="AJ3653">
        <v>251.90965241179072</v>
      </c>
      <c r="AK3653">
        <v>356.96705938929745</v>
      </c>
      <c r="AL3653">
        <v>449.91566461323816</v>
      </c>
      <c r="AM3653">
        <v>539.60162676278674</v>
      </c>
      <c r="AN3653">
        <v>205.77690171193552</v>
      </c>
      <c r="AO3653">
        <v>290.30866073009673</v>
      </c>
      <c r="AP3653">
        <v>346.50208775982628</v>
      </c>
      <c r="AQ3653">
        <v>506.5009172837029</v>
      </c>
      <c r="AR3653">
        <v>264.38618391030724</v>
      </c>
      <c r="AS3653">
        <v>237.59838772831378</v>
      </c>
      <c r="AT3653">
        <v>323.56733522364578</v>
      </c>
      <c r="AU3653">
        <v>399.48481331950239</v>
      </c>
      <c r="AV3653">
        <v>459.11064307718459</v>
      </c>
      <c r="AW3653">
        <v>134.49017838610871</v>
      </c>
      <c r="AX3653">
        <v>155.38629389506252</v>
      </c>
      <c r="AY3653">
        <v>169.59895586655713</v>
      </c>
      <c r="AZ3653">
        <v>207.16639829540674</v>
      </c>
      <c r="BA3653">
        <v>149.65477668820088</v>
      </c>
      <c r="BB3653">
        <v>141.74712522636563</v>
      </c>
      <c r="BC3653">
        <v>164.53377966627127</v>
      </c>
      <c r="BD3653">
        <v>183.18620140295846</v>
      </c>
      <c r="BE3653">
        <v>200.15465406551439</v>
      </c>
      <c r="BF3653">
        <v>142.54995138284832</v>
      </c>
      <c r="BG3653">
        <v>170.2496261532587</v>
      </c>
      <c r="BH3653">
        <v>188.06665162534125</v>
      </c>
      <c r="BI3653">
        <v>237.94870322817573</v>
      </c>
      <c r="BJ3653">
        <v>162.16082308138718</v>
      </c>
      <c r="BK3653">
        <v>152.12959542971299</v>
      </c>
      <c r="BL3653">
        <v>181.36162677827579</v>
      </c>
      <c r="BM3653">
        <v>205.63193229489843</v>
      </c>
      <c r="BN3653">
        <v>227.22252801535441</v>
      </c>
      <c r="BO3653">
        <v>155.39280302107215</v>
      </c>
      <c r="BP3653">
        <v>192.13464834220321</v>
      </c>
      <c r="BQ3653">
        <v>216.71906795581214</v>
      </c>
      <c r="BR3653">
        <v>283.13893262974102</v>
      </c>
      <c r="BS3653">
        <v>181.21119696179534</v>
      </c>
      <c r="BT3653">
        <v>168.14624285075556</v>
      </c>
      <c r="BU3653">
        <v>206.33221274948843</v>
      </c>
      <c r="BV3653">
        <v>237.258343727556</v>
      </c>
      <c r="BW3653">
        <v>267.33322861321955</v>
      </c>
      <c r="BX3653">
        <v>187.26447784030941</v>
      </c>
      <c r="BY3653">
        <v>253.90835745410718</v>
      </c>
      <c r="BZ3653">
        <v>299.30354180400826</v>
      </c>
      <c r="CA3653">
        <v>425.27040905407523</v>
      </c>
      <c r="CB3653">
        <v>236.0112952580518</v>
      </c>
      <c r="CC3653">
        <v>211.86869473479604</v>
      </c>
      <c r="CD3653">
        <v>281.53999641487826</v>
      </c>
      <c r="CE3653">
        <v>342.48299519300429</v>
      </c>
      <c r="CF3653">
        <v>395.08423764577958</v>
      </c>
      <c r="CG3653">
        <v>194.76620538233357</v>
      </c>
      <c r="CH3653">
        <v>261.53706637707171</v>
      </c>
      <c r="CI3653">
        <v>308.42205689642645</v>
      </c>
      <c r="CJ3653">
        <v>434.09467108815988</v>
      </c>
      <c r="CK3653">
        <v>241.90612453763549</v>
      </c>
      <c r="CL3653">
        <v>218.77843391214418</v>
      </c>
      <c r="CM3653">
        <v>288.61688646422408</v>
      </c>
      <c r="CN3653">
        <v>350.555034060823</v>
      </c>
      <c r="CO3653">
        <v>402.42345805313209</v>
      </c>
    </row>
    <row r="3654" spans="1:93" x14ac:dyDescent="0.25">
      <c r="A3654" s="1">
        <v>43661</v>
      </c>
      <c r="B3654">
        <v>147.58846067162489</v>
      </c>
      <c r="C3654">
        <v>161.20073514396577</v>
      </c>
      <c r="D3654">
        <v>121.00668613945389</v>
      </c>
      <c r="E3654">
        <v>132.98647976072473</v>
      </c>
      <c r="F3654">
        <v>140.6387009406817</v>
      </c>
      <c r="G3654">
        <v>160.53897449828798</v>
      </c>
      <c r="H3654">
        <v>128.52966030632174</v>
      </c>
      <c r="I3654">
        <v>124.64137685766563</v>
      </c>
      <c r="J3654">
        <v>137.15202167871468</v>
      </c>
      <c r="K3654">
        <v>146.85654957884856</v>
      </c>
      <c r="L3654">
        <v>154.44909202486176</v>
      </c>
      <c r="M3654">
        <v>136.79732826925689</v>
      </c>
      <c r="N3654">
        <v>160.49920510441012</v>
      </c>
      <c r="O3654">
        <v>175.40180515595762</v>
      </c>
      <c r="P3654">
        <v>215.53520850611162</v>
      </c>
      <c r="Q3654">
        <v>150.35000274511842</v>
      </c>
      <c r="R3654">
        <v>143.91268581326128</v>
      </c>
      <c r="S3654">
        <v>167.36818281590001</v>
      </c>
      <c r="T3654">
        <v>187.15509659147017</v>
      </c>
      <c r="U3654">
        <v>203.55320962691823</v>
      </c>
      <c r="V3654">
        <v>173.31225318393794</v>
      </c>
      <c r="W3654">
        <v>225.07708032379381</v>
      </c>
      <c r="X3654">
        <v>262.13086503723059</v>
      </c>
      <c r="Y3654">
        <v>366.30637140948784</v>
      </c>
      <c r="Z3654">
        <v>214.61970782755185</v>
      </c>
      <c r="AA3654">
        <v>193.64013796938545</v>
      </c>
      <c r="AB3654">
        <v>249.10695810298154</v>
      </c>
      <c r="AC3654">
        <v>298.84011198449826</v>
      </c>
      <c r="AD3654">
        <v>349.12792731704207</v>
      </c>
      <c r="AE3654">
        <v>218.6921947439138</v>
      </c>
      <c r="AF3654">
        <v>313.52214025374502</v>
      </c>
      <c r="AG3654">
        <v>384.23693101232772</v>
      </c>
      <c r="AH3654">
        <v>590.309156354989</v>
      </c>
      <c r="AI3654">
        <v>292.93749289689009</v>
      </c>
      <c r="AJ3654">
        <v>254.03823120519618</v>
      </c>
      <c r="AK3654">
        <v>361.03749953809034</v>
      </c>
      <c r="AL3654">
        <v>456.33874448105809</v>
      </c>
      <c r="AM3654">
        <v>548.82546820087691</v>
      </c>
      <c r="AN3654">
        <v>206.93765922083321</v>
      </c>
      <c r="AO3654">
        <v>292.77995091033051</v>
      </c>
      <c r="AP3654">
        <v>350.05924786773858</v>
      </c>
      <c r="AQ3654">
        <v>513.72756887135643</v>
      </c>
      <c r="AR3654">
        <v>267.4191309496851</v>
      </c>
      <c r="AS3654">
        <v>239.62035242123235</v>
      </c>
      <c r="AT3654">
        <v>327.27427049399654</v>
      </c>
      <c r="AU3654">
        <v>405.17626949216208</v>
      </c>
      <c r="AV3654">
        <v>466.97383910520125</v>
      </c>
      <c r="AW3654">
        <v>134.5192690608086</v>
      </c>
      <c r="AX3654">
        <v>155.43720257578735</v>
      </c>
      <c r="AY3654">
        <v>169.66586441836688</v>
      </c>
      <c r="AZ3654">
        <v>207.28130646047128</v>
      </c>
      <c r="BA3654">
        <v>149.72023070627563</v>
      </c>
      <c r="BB3654">
        <v>141.79367030588548</v>
      </c>
      <c r="BC3654">
        <v>164.60650635302102</v>
      </c>
      <c r="BD3654">
        <v>183.28801876440801</v>
      </c>
      <c r="BE3654">
        <v>200.28847116913386</v>
      </c>
      <c r="BF3654">
        <v>142.67669288811337</v>
      </c>
      <c r="BG3654">
        <v>170.48500323446518</v>
      </c>
      <c r="BH3654">
        <v>188.37445242384206</v>
      </c>
      <c r="BI3654">
        <v>238.49791641765754</v>
      </c>
      <c r="BJ3654">
        <v>162.45655326033889</v>
      </c>
      <c r="BK3654">
        <v>152.3408312718214</v>
      </c>
      <c r="BL3654">
        <v>181.6935688158747</v>
      </c>
      <c r="BM3654">
        <v>206.10268645731145</v>
      </c>
      <c r="BN3654">
        <v>227.85020023190503</v>
      </c>
      <c r="BO3654">
        <v>155.86991325312539</v>
      </c>
      <c r="BP3654">
        <v>193.04738096004417</v>
      </c>
      <c r="BQ3654">
        <v>217.94295942064434</v>
      </c>
      <c r="BR3654">
        <v>285.37927632807782</v>
      </c>
      <c r="BS3654">
        <v>182.35211273409655</v>
      </c>
      <c r="BT3654">
        <v>168.93451192980001</v>
      </c>
      <c r="BU3654">
        <v>207.63907990685166</v>
      </c>
      <c r="BV3654">
        <v>239.1252968095034</v>
      </c>
      <c r="BW3654">
        <v>269.86398723541487</v>
      </c>
      <c r="BX3654">
        <v>188.16573984440797</v>
      </c>
      <c r="BY3654">
        <v>255.77525731973984</v>
      </c>
      <c r="BZ3654">
        <v>301.94295195886821</v>
      </c>
      <c r="CA3654">
        <v>430.48485350635957</v>
      </c>
      <c r="CB3654">
        <v>238.32882612573368</v>
      </c>
      <c r="CC3654">
        <v>213.41371531325061</v>
      </c>
      <c r="CD3654">
        <v>284.30815828460942</v>
      </c>
      <c r="CE3654">
        <v>346.69961385503666</v>
      </c>
      <c r="CF3654">
        <v>400.91025274370213</v>
      </c>
      <c r="CG3654">
        <v>195.81027538247619</v>
      </c>
      <c r="CH3654">
        <v>263.69721120495302</v>
      </c>
      <c r="CI3654">
        <v>311.48226206925835</v>
      </c>
      <c r="CJ3654">
        <v>440.07107177863156</v>
      </c>
      <c r="CK3654">
        <v>244.57030315868903</v>
      </c>
      <c r="CL3654">
        <v>220.5785546020453</v>
      </c>
      <c r="CM3654">
        <v>291.78509887844996</v>
      </c>
      <c r="CN3654">
        <v>355.37935750975794</v>
      </c>
      <c r="CO3654">
        <v>409.04790219196803</v>
      </c>
    </row>
    <row r="3655" spans="1:93" x14ac:dyDescent="0.25">
      <c r="A3655" s="1">
        <v>43662</v>
      </c>
      <c r="B3655">
        <v>147.14897453234161</v>
      </c>
      <c r="C3655">
        <v>160.87400449254653</v>
      </c>
      <c r="D3655">
        <v>121.00691465373852</v>
      </c>
      <c r="E3655">
        <v>132.9868606178658</v>
      </c>
      <c r="F3655">
        <v>140.6391833597271</v>
      </c>
      <c r="G3655">
        <v>160.53974890780816</v>
      </c>
      <c r="H3655">
        <v>128.53015542060518</v>
      </c>
      <c r="I3655">
        <v>124.64173232433062</v>
      </c>
      <c r="J3655">
        <v>137.15254218347411</v>
      </c>
      <c r="K3655">
        <v>146.85726051217856</v>
      </c>
      <c r="L3655">
        <v>154.44998069152425</v>
      </c>
      <c r="M3655">
        <v>136.80327270682287</v>
      </c>
      <c r="N3655">
        <v>160.50990509202893</v>
      </c>
      <c r="O3655">
        <v>175.41607180611595</v>
      </c>
      <c r="P3655">
        <v>215.55958070013216</v>
      </c>
      <c r="Q3655">
        <v>150.36337772964191</v>
      </c>
      <c r="R3655">
        <v>143.92219691336683</v>
      </c>
      <c r="S3655">
        <v>167.38334113169324</v>
      </c>
      <c r="T3655">
        <v>187.1761993448294</v>
      </c>
      <c r="U3655">
        <v>203.5808512616</v>
      </c>
      <c r="V3655">
        <v>173.13995316419548</v>
      </c>
      <c r="W3655">
        <v>224.7391072081451</v>
      </c>
      <c r="X3655">
        <v>261.66035344485692</v>
      </c>
      <c r="Y3655">
        <v>365.39185592008556</v>
      </c>
      <c r="Z3655">
        <v>214.19558470203191</v>
      </c>
      <c r="AA3655">
        <v>193.34855332059053</v>
      </c>
      <c r="AB3655">
        <v>248.60993881526286</v>
      </c>
      <c r="AC3655">
        <v>298.0978965148384</v>
      </c>
      <c r="AD3655">
        <v>348.08750027475105</v>
      </c>
      <c r="AE3655">
        <v>218.05914276493689</v>
      </c>
      <c r="AF3655">
        <v>312.16011932927938</v>
      </c>
      <c r="AG3655">
        <v>382.24185810888525</v>
      </c>
      <c r="AH3655">
        <v>586.0504430418714</v>
      </c>
      <c r="AI3655">
        <v>291.24935428628493</v>
      </c>
      <c r="AJ3655">
        <v>252.94477778696324</v>
      </c>
      <c r="AK3655">
        <v>358.94650966813623</v>
      </c>
      <c r="AL3655">
        <v>453.05838422635941</v>
      </c>
      <c r="AM3655">
        <v>544.087170055201</v>
      </c>
      <c r="AN3655">
        <v>206.33314701986771</v>
      </c>
      <c r="AO3655">
        <v>291.49292493408137</v>
      </c>
      <c r="AP3655">
        <v>348.20671047768303</v>
      </c>
      <c r="AQ3655">
        <v>509.96399291050653</v>
      </c>
      <c r="AR3655">
        <v>265.85909946332248</v>
      </c>
      <c r="AS3655">
        <v>238.56733116793757</v>
      </c>
      <c r="AT3655">
        <v>325.36323192320242</v>
      </c>
      <c r="AU3655">
        <v>402.21220966807306</v>
      </c>
      <c r="AV3655">
        <v>462.87875645349936</v>
      </c>
      <c r="AW3655">
        <v>134.51071469447459</v>
      </c>
      <c r="AX3655">
        <v>155.42223243470278</v>
      </c>
      <c r="AY3655">
        <v>169.64618937579863</v>
      </c>
      <c r="AZ3655">
        <v>207.24751671345194</v>
      </c>
      <c r="BA3655">
        <v>149.70098338202408</v>
      </c>
      <c r="BB3655">
        <v>141.77998331975107</v>
      </c>
      <c r="BC3655">
        <v>164.58512043718599</v>
      </c>
      <c r="BD3655">
        <v>183.25850620055567</v>
      </c>
      <c r="BE3655">
        <v>200.24954880231411</v>
      </c>
      <c r="BF3655">
        <v>142.62519385241103</v>
      </c>
      <c r="BG3655">
        <v>170.39181450319441</v>
      </c>
      <c r="BH3655">
        <v>188.24938333713652</v>
      </c>
      <c r="BI3655">
        <v>238.27720626464776</v>
      </c>
      <c r="BJ3655">
        <v>162.33638884370026</v>
      </c>
      <c r="BK3655">
        <v>152.25745188068439</v>
      </c>
      <c r="BL3655">
        <v>181.55869038903538</v>
      </c>
      <c r="BM3655">
        <v>205.91140432470297</v>
      </c>
      <c r="BN3655">
        <v>227.59515738842708</v>
      </c>
      <c r="BO3655">
        <v>155.65732601069752</v>
      </c>
      <c r="BP3655">
        <v>192.6406923223561</v>
      </c>
      <c r="BQ3655">
        <v>217.39762692919896</v>
      </c>
      <c r="BR3655">
        <v>284.38104058102522</v>
      </c>
      <c r="BS3655">
        <v>181.84375193698648</v>
      </c>
      <c r="BT3655">
        <v>168.58328083361488</v>
      </c>
      <c r="BU3655">
        <v>207.05677572107098</v>
      </c>
      <c r="BV3655">
        <v>238.29343368695965</v>
      </c>
      <c r="BW3655">
        <v>268.73635055818892</v>
      </c>
      <c r="BX3655">
        <v>187.72044083493961</v>
      </c>
      <c r="BY3655">
        <v>254.85285222869823</v>
      </c>
      <c r="BZ3655">
        <v>300.63886200256798</v>
      </c>
      <c r="CA3655">
        <v>427.90848066586403</v>
      </c>
      <c r="CB3655">
        <v>237.18377152995788</v>
      </c>
      <c r="CC3655">
        <v>212.65034558273345</v>
      </c>
      <c r="CD3655">
        <v>282.95635772015191</v>
      </c>
      <c r="CE3655">
        <v>344.63215416821924</v>
      </c>
      <c r="CF3655">
        <v>398.04761625426266</v>
      </c>
      <c r="CG3655">
        <v>195.27596188267896</v>
      </c>
      <c r="CH3655">
        <v>262.61015960191719</v>
      </c>
      <c r="CI3655">
        <v>309.93459538019039</v>
      </c>
      <c r="CJ3655">
        <v>437.03101221081954</v>
      </c>
      <c r="CK3655">
        <v>243.22530710747529</v>
      </c>
      <c r="CL3655">
        <v>219.65732442998106</v>
      </c>
      <c r="CM3655">
        <v>290.16373377561695</v>
      </c>
      <c r="CN3655">
        <v>352.928885252067</v>
      </c>
      <c r="CO3655">
        <v>405.65777515877153</v>
      </c>
    </row>
    <row r="3656" spans="1:93" x14ac:dyDescent="0.25">
      <c r="A3656" s="1">
        <v>43663</v>
      </c>
      <c r="B3656">
        <v>148.73788595898122</v>
      </c>
      <c r="C3656">
        <v>161.44578313253021</v>
      </c>
      <c r="D3656">
        <v>121.00758585801501</v>
      </c>
      <c r="E3656">
        <v>132.98797929166</v>
      </c>
      <c r="F3656">
        <v>140.64060034653306</v>
      </c>
      <c r="G3656">
        <v>160.54202354452306</v>
      </c>
      <c r="H3656">
        <v>128.5316096965376</v>
      </c>
      <c r="I3656">
        <v>124.64277641987186</v>
      </c>
      <c r="J3656">
        <v>137.15410832678597</v>
      </c>
      <c r="K3656">
        <v>146.85934870326111</v>
      </c>
      <c r="L3656">
        <v>154.45259093037734</v>
      </c>
      <c r="M3656">
        <v>136.81495062667815</v>
      </c>
      <c r="N3656">
        <v>160.53092534776846</v>
      </c>
      <c r="O3656">
        <v>175.44409881376865</v>
      </c>
      <c r="P3656">
        <v>215.60746017153883</v>
      </c>
      <c r="Q3656">
        <v>150.39023694530903</v>
      </c>
      <c r="R3656">
        <v>143.94146548112806</v>
      </c>
      <c r="S3656">
        <v>167.41311982732421</v>
      </c>
      <c r="T3656">
        <v>187.21765596031562</v>
      </c>
      <c r="U3656">
        <v>203.63515358892704</v>
      </c>
      <c r="V3656">
        <v>173.93355377570242</v>
      </c>
      <c r="W3656">
        <v>226.29578533071637</v>
      </c>
      <c r="X3656">
        <v>263.85801667672234</v>
      </c>
      <c r="Y3656">
        <v>369.66508998204586</v>
      </c>
      <c r="Z3656">
        <v>216.17958623079917</v>
      </c>
      <c r="AA3656">
        <v>194.69156974006376</v>
      </c>
      <c r="AB3656">
        <v>250.92969444889852</v>
      </c>
      <c r="AC3656">
        <v>301.57752996529177</v>
      </c>
      <c r="AD3656">
        <v>352.97119634556287</v>
      </c>
      <c r="AE3656">
        <v>220.38772458364363</v>
      </c>
      <c r="AF3656">
        <v>317.24066147918506</v>
      </c>
      <c r="AG3656">
        <v>389.65098207749776</v>
      </c>
      <c r="AH3656">
        <v>601.99770034574203</v>
      </c>
      <c r="AI3656">
        <v>297.52946888825164</v>
      </c>
      <c r="AJ3656">
        <v>257.03743674105397</v>
      </c>
      <c r="AK3656">
        <v>366.70844906382541</v>
      </c>
      <c r="AL3656">
        <v>465.33636108863146</v>
      </c>
      <c r="AM3656">
        <v>561.86906757987072</v>
      </c>
      <c r="AN3656">
        <v>208.51867823281881</v>
      </c>
      <c r="AO3656">
        <v>296.21649239433043</v>
      </c>
      <c r="AP3656">
        <v>354.97480713714435</v>
      </c>
      <c r="AQ3656">
        <v>523.78219025690692</v>
      </c>
      <c r="AR3656">
        <v>271.56968101974303</v>
      </c>
      <c r="AS3656">
        <v>242.44488654575403</v>
      </c>
      <c r="AT3656">
        <v>332.41333261014137</v>
      </c>
      <c r="AU3656">
        <v>413.13986573282841</v>
      </c>
      <c r="AV3656">
        <v>477.96597192354858</v>
      </c>
      <c r="AW3656">
        <v>134.54957097771435</v>
      </c>
      <c r="AX3656">
        <v>155.49023093037243</v>
      </c>
      <c r="AY3656">
        <v>169.73555882725014</v>
      </c>
      <c r="AZ3656">
        <v>207.40099903224905</v>
      </c>
      <c r="BA3656">
        <v>149.78841001931357</v>
      </c>
      <c r="BB3656">
        <v>141.84215337293475</v>
      </c>
      <c r="BC3656">
        <v>164.68226114528542</v>
      </c>
      <c r="BD3656">
        <v>183.3945031918949</v>
      </c>
      <c r="BE3656">
        <v>200.42828770521712</v>
      </c>
      <c r="BF3656">
        <v>142.82100544779817</v>
      </c>
      <c r="BG3656">
        <v>170.75546460891331</v>
      </c>
      <c r="BH3656">
        <v>188.7249257830766</v>
      </c>
      <c r="BI3656">
        <v>239.12572317799189</v>
      </c>
      <c r="BJ3656">
        <v>162.79328256627016</v>
      </c>
      <c r="BK3656">
        <v>152.57448017797779</v>
      </c>
      <c r="BL3656">
        <v>182.07153028171587</v>
      </c>
      <c r="BM3656">
        <v>206.63870453614081</v>
      </c>
      <c r="BN3656">
        <v>228.56489100367753</v>
      </c>
      <c r="BO3656">
        <v>156.39333196470562</v>
      </c>
      <c r="BP3656">
        <v>194.04870371263243</v>
      </c>
      <c r="BQ3656">
        <v>219.31764246139397</v>
      </c>
      <c r="BR3656">
        <v>287.86906879784613</v>
      </c>
      <c r="BS3656">
        <v>183.60376617483189</v>
      </c>
      <c r="BT3656">
        <v>169.7992906706717</v>
      </c>
      <c r="BU3656">
        <v>209.07279202987579</v>
      </c>
      <c r="BV3656">
        <v>241.20545724412204</v>
      </c>
      <c r="BW3656">
        <v>272.67238239918868</v>
      </c>
      <c r="BX3656">
        <v>189.35666850147996</v>
      </c>
      <c r="BY3656">
        <v>258.24218096653181</v>
      </c>
      <c r="BZ3656">
        <v>305.48910829981259</v>
      </c>
      <c r="CA3656">
        <v>437.49209985560043</v>
      </c>
      <c r="CB3656">
        <v>241.44965080343806</v>
      </c>
      <c r="CC3656">
        <v>215.51374399917898</v>
      </c>
      <c r="CD3656">
        <v>288.04035082690234</v>
      </c>
      <c r="CE3656">
        <v>352.34579888190945</v>
      </c>
      <c r="CF3656">
        <v>408.7999694915278</v>
      </c>
      <c r="CG3656">
        <v>197.21253148965846</v>
      </c>
      <c r="CH3656">
        <v>266.61685534049553</v>
      </c>
      <c r="CI3656">
        <v>315.61074767650956</v>
      </c>
      <c r="CJ3656">
        <v>448.24976027883901</v>
      </c>
      <c r="CK3656">
        <v>248.16689851838856</v>
      </c>
      <c r="CL3656">
        <v>222.996237545463</v>
      </c>
      <c r="CM3656">
        <v>296.10699912117479</v>
      </c>
      <c r="CN3656">
        <v>362.01072892617805</v>
      </c>
      <c r="CO3656">
        <v>418.1453102106741</v>
      </c>
    </row>
    <row r="3657" spans="1:93" x14ac:dyDescent="0.25">
      <c r="A3657" s="1">
        <v>43664</v>
      </c>
      <c r="B3657">
        <v>148.74915483434748</v>
      </c>
      <c r="C3657">
        <v>161.79293444966311</v>
      </c>
      <c r="D3657">
        <v>121.00758585938011</v>
      </c>
      <c r="E3657">
        <v>132.98797929393521</v>
      </c>
      <c r="F3657">
        <v>140.64060034941494</v>
      </c>
      <c r="G3657">
        <v>160.54202354907338</v>
      </c>
      <c r="H3657">
        <v>128.53160969926782</v>
      </c>
      <c r="I3657">
        <v>124.64277642191955</v>
      </c>
      <c r="J3657">
        <v>137.15410832981954</v>
      </c>
      <c r="K3657">
        <v>146.85934870728056</v>
      </c>
      <c r="L3657">
        <v>154.45259093538274</v>
      </c>
      <c r="M3657">
        <v>136.81497775582406</v>
      </c>
      <c r="N3657">
        <v>160.53097418023094</v>
      </c>
      <c r="O3657">
        <v>175.44416256726137</v>
      </c>
      <c r="P3657">
        <v>215.60757004457955</v>
      </c>
      <c r="Q3657">
        <v>150.3902939165153</v>
      </c>
      <c r="R3657">
        <v>143.94150753130413</v>
      </c>
      <c r="S3657">
        <v>167.41318493727425</v>
      </c>
      <c r="T3657">
        <v>187.21774819941152</v>
      </c>
      <c r="U3657">
        <v>203.63527295716884</v>
      </c>
      <c r="V3657">
        <v>174.02909842267621</v>
      </c>
      <c r="W3657">
        <v>226.48319983054961</v>
      </c>
      <c r="X3657">
        <v>264.11892705884316</v>
      </c>
      <c r="Y3657">
        <v>370.17221156982998</v>
      </c>
      <c r="Z3657">
        <v>216.40007387766187</v>
      </c>
      <c r="AA3657">
        <v>194.84223629875325</v>
      </c>
      <c r="AB3657">
        <v>251.19427962513362</v>
      </c>
      <c r="AC3657">
        <v>301.97440772964455</v>
      </c>
      <c r="AD3657">
        <v>353.52241546271955</v>
      </c>
      <c r="AE3657">
        <v>220.40924978822375</v>
      </c>
      <c r="AF3657">
        <v>317.28632100405201</v>
      </c>
      <c r="AG3657">
        <v>389.71881908587142</v>
      </c>
      <c r="AH3657">
        <v>602.14250626746275</v>
      </c>
      <c r="AI3657">
        <v>297.58295576023863</v>
      </c>
      <c r="AJ3657">
        <v>257.07265980309421</v>
      </c>
      <c r="AK3657">
        <v>366.77693835112569</v>
      </c>
      <c r="AL3657">
        <v>465.44333483260527</v>
      </c>
      <c r="AM3657">
        <v>562.02235312763821</v>
      </c>
      <c r="AN3657">
        <v>208.53380365119426</v>
      </c>
      <c r="AO3657">
        <v>296.24869489796851</v>
      </c>
      <c r="AP3657">
        <v>355.02067130899235</v>
      </c>
      <c r="AQ3657">
        <v>523.87635818421211</v>
      </c>
      <c r="AR3657">
        <v>271.60578685715529</v>
      </c>
      <c r="AS3657">
        <v>242.46977029856515</v>
      </c>
      <c r="AT3657">
        <v>332.45968469871121</v>
      </c>
      <c r="AU3657">
        <v>413.21110157420947</v>
      </c>
      <c r="AV3657">
        <v>478.06355526790617</v>
      </c>
      <c r="AW3657">
        <v>134.56674788924852</v>
      </c>
      <c r="AX3657">
        <v>155.5202905255571</v>
      </c>
      <c r="AY3657">
        <v>169.77506572377865</v>
      </c>
      <c r="AZ3657">
        <v>207.46798898723213</v>
      </c>
      <c r="BA3657">
        <v>149.82448153353525</v>
      </c>
      <c r="BB3657">
        <v>141.86791874023592</v>
      </c>
      <c r="BC3657">
        <v>164.72348573296733</v>
      </c>
      <c r="BD3657">
        <v>183.45118699995749</v>
      </c>
      <c r="BE3657">
        <v>200.50214842481381</v>
      </c>
      <c r="BF3657">
        <v>142.849521016529</v>
      </c>
      <c r="BG3657">
        <v>170.80706420947385</v>
      </c>
      <c r="BH3657">
        <v>188.79417787856579</v>
      </c>
      <c r="BI3657">
        <v>239.24793275826684</v>
      </c>
      <c r="BJ3657">
        <v>162.8543873564077</v>
      </c>
      <c r="BK3657">
        <v>152.61929035741196</v>
      </c>
      <c r="BL3657">
        <v>182.14349814565557</v>
      </c>
      <c r="BM3657">
        <v>206.73918796881134</v>
      </c>
      <c r="BN3657">
        <v>228.69796365775471</v>
      </c>
      <c r="BO3657">
        <v>156.41776861787676</v>
      </c>
      <c r="BP3657">
        <v>194.09438962943065</v>
      </c>
      <c r="BQ3657">
        <v>219.38032778909385</v>
      </c>
      <c r="BR3657">
        <v>287.98275235825099</v>
      </c>
      <c r="BS3657">
        <v>183.65795179708095</v>
      </c>
      <c r="BT3657">
        <v>169.83753934520044</v>
      </c>
      <c r="BU3657">
        <v>209.13653982075701</v>
      </c>
      <c r="BV3657">
        <v>241.29682907771848</v>
      </c>
      <c r="BW3657">
        <v>272.79562812822564</v>
      </c>
      <c r="BX3657">
        <v>189.36784498044332</v>
      </c>
      <c r="BY3657">
        <v>258.2649330844215</v>
      </c>
      <c r="BZ3657">
        <v>305.52144025681361</v>
      </c>
      <c r="CA3657">
        <v>437.55676376960258</v>
      </c>
      <c r="CB3657">
        <v>241.47599536099457</v>
      </c>
      <c r="CC3657">
        <v>215.53210535747596</v>
      </c>
      <c r="CD3657">
        <v>288.07308194386638</v>
      </c>
      <c r="CE3657">
        <v>352.39569387728159</v>
      </c>
      <c r="CF3657">
        <v>408.8686250051598</v>
      </c>
      <c r="CG3657">
        <v>197.21940574740609</v>
      </c>
      <c r="CH3657">
        <v>266.63084089936137</v>
      </c>
      <c r="CI3657">
        <v>315.63065931964076</v>
      </c>
      <c r="CJ3657">
        <v>448.2888724349894</v>
      </c>
      <c r="CK3657">
        <v>248.18301746758991</v>
      </c>
      <c r="CL3657">
        <v>223.00737858388158</v>
      </c>
      <c r="CM3657">
        <v>296.12691076430593</v>
      </c>
      <c r="CN3657">
        <v>362.04107047761596</v>
      </c>
      <c r="CO3657">
        <v>418.18679280053061</v>
      </c>
    </row>
    <row r="3658" spans="1:93" x14ac:dyDescent="0.25">
      <c r="A3658" s="1">
        <v>43665</v>
      </c>
      <c r="B3658">
        <v>148.3998196979941</v>
      </c>
      <c r="C3658">
        <v>161.64998978966722</v>
      </c>
      <c r="D3658">
        <v>121.0075858593796</v>
      </c>
      <c r="E3658">
        <v>132.98797929393439</v>
      </c>
      <c r="F3658">
        <v>140.64060034941392</v>
      </c>
      <c r="G3658">
        <v>160.54202354907176</v>
      </c>
      <c r="H3658">
        <v>128.53160969926682</v>
      </c>
      <c r="I3658">
        <v>124.64277642191881</v>
      </c>
      <c r="J3658">
        <v>137.15410832981846</v>
      </c>
      <c r="K3658">
        <v>146.85934870727911</v>
      </c>
      <c r="L3658">
        <v>154.4525909353809</v>
      </c>
      <c r="M3658">
        <v>136.81497724682248</v>
      </c>
      <c r="N3658">
        <v>160.53097326402809</v>
      </c>
      <c r="O3658">
        <v>175.44416137110764</v>
      </c>
      <c r="P3658">
        <v>215.60756798312309</v>
      </c>
      <c r="Q3658">
        <v>150.39029282216188</v>
      </c>
      <c r="R3658">
        <v>143.94150674235166</v>
      </c>
      <c r="S3658">
        <v>167.41318369022036</v>
      </c>
      <c r="T3658">
        <v>187.21774644335608</v>
      </c>
      <c r="U3658">
        <v>203.63527066666168</v>
      </c>
      <c r="V3658">
        <v>173.970025332923</v>
      </c>
      <c r="W3658">
        <v>226.36732569295685</v>
      </c>
      <c r="X3658">
        <v>263.95761208297864</v>
      </c>
      <c r="Y3658">
        <v>369.8541257019283</v>
      </c>
      <c r="Z3658">
        <v>216.25693523710606</v>
      </c>
      <c r="AA3658">
        <v>194.74453849646918</v>
      </c>
      <c r="AB3658">
        <v>251.02614852352846</v>
      </c>
      <c r="AC3658">
        <v>301.72221107723675</v>
      </c>
      <c r="AD3658">
        <v>353.16797692420045</v>
      </c>
      <c r="AE3658">
        <v>219.89792158495948</v>
      </c>
      <c r="AF3658">
        <v>316.17069583329356</v>
      </c>
      <c r="AG3658">
        <v>388.07637091781044</v>
      </c>
      <c r="AH3658">
        <v>598.60969322672781</v>
      </c>
      <c r="AI3658">
        <v>296.25040347294384</v>
      </c>
      <c r="AJ3658">
        <v>256.2049513369488</v>
      </c>
      <c r="AK3658">
        <v>365.08800580094982</v>
      </c>
      <c r="AL3658">
        <v>462.77823025801581</v>
      </c>
      <c r="AM3658">
        <v>558.17964420613703</v>
      </c>
      <c r="AN3658">
        <v>208.05333478829237</v>
      </c>
      <c r="AO3658">
        <v>295.21026219427739</v>
      </c>
      <c r="AP3658">
        <v>353.53276773355435</v>
      </c>
      <c r="AQ3658">
        <v>520.8075570598711</v>
      </c>
      <c r="AR3658">
        <v>270.38136620653444</v>
      </c>
      <c r="AS3658">
        <v>241.64832353295878</v>
      </c>
      <c r="AT3658">
        <v>330.94078313211827</v>
      </c>
      <c r="AU3658">
        <v>410.83975525085509</v>
      </c>
      <c r="AV3658">
        <v>474.79326720105809</v>
      </c>
      <c r="AW3658">
        <v>134.55462885175777</v>
      </c>
      <c r="AX3658">
        <v>155.49908220994831</v>
      </c>
      <c r="AY3658">
        <v>169.74719193754993</v>
      </c>
      <c r="AZ3658">
        <v>207.42072474101826</v>
      </c>
      <c r="BA3658">
        <v>149.79842560293014</v>
      </c>
      <c r="BB3658">
        <v>141.84913423212527</v>
      </c>
      <c r="BC3658">
        <v>164.69440004298957</v>
      </c>
      <c r="BD3658">
        <v>183.41058822436349</v>
      </c>
      <c r="BE3658">
        <v>200.44882465985458</v>
      </c>
      <c r="BF3658">
        <v>142.81185639281065</v>
      </c>
      <c r="BG3658">
        <v>170.73890917607878</v>
      </c>
      <c r="BH3658">
        <v>188.70270664953551</v>
      </c>
      <c r="BI3658">
        <v>239.08651294233118</v>
      </c>
      <c r="BJ3658">
        <v>162.77009034141903</v>
      </c>
      <c r="BK3658">
        <v>152.56010309156883</v>
      </c>
      <c r="BL3658">
        <v>182.04664625609414</v>
      </c>
      <c r="BM3658">
        <v>206.60287790202116</v>
      </c>
      <c r="BN3658">
        <v>228.51681475320467</v>
      </c>
      <c r="BO3658">
        <v>156.27231329844028</v>
      </c>
      <c r="BP3658">
        <v>193.81612727920435</v>
      </c>
      <c r="BQ3658">
        <v>219.00720327401771</v>
      </c>
      <c r="BR3658">
        <v>287.29342062700852</v>
      </c>
      <c r="BS3658">
        <v>183.32277214794473</v>
      </c>
      <c r="BT3658">
        <v>169.6035460052374</v>
      </c>
      <c r="BU3658">
        <v>208.74444287271086</v>
      </c>
      <c r="BV3658">
        <v>240.73398023294246</v>
      </c>
      <c r="BW3658">
        <v>272.03673080942656</v>
      </c>
      <c r="BX3658">
        <v>189.03160925687129</v>
      </c>
      <c r="BY3658">
        <v>257.5684447998795</v>
      </c>
      <c r="BZ3658">
        <v>304.52474150479657</v>
      </c>
      <c r="CA3658">
        <v>435.57537468426756</v>
      </c>
      <c r="CB3658">
        <v>240.63540605206452</v>
      </c>
      <c r="CC3658">
        <v>214.9677096786229</v>
      </c>
      <c r="CD3658">
        <v>287.05236635445135</v>
      </c>
      <c r="CE3658">
        <v>350.83459944641152</v>
      </c>
      <c r="CF3658">
        <v>406.69510122064071</v>
      </c>
      <c r="CG3658">
        <v>196.80719472574333</v>
      </c>
      <c r="CH3658">
        <v>265.77799050971424</v>
      </c>
      <c r="CI3658">
        <v>314.40824042781321</v>
      </c>
      <c r="CJ3658">
        <v>445.88667717081671</v>
      </c>
      <c r="CK3658">
        <v>247.15959700001338</v>
      </c>
      <c r="CL3658">
        <v>222.31088409900312</v>
      </c>
      <c r="CM3658">
        <v>294.87606352615688</v>
      </c>
      <c r="CN3658">
        <v>360.13637127407077</v>
      </c>
      <c r="CO3658">
        <v>415.55717076578532</v>
      </c>
    </row>
    <row r="3659" spans="1:93" x14ac:dyDescent="0.25">
      <c r="A3659" s="1">
        <v>43668</v>
      </c>
      <c r="B3659">
        <v>148.68154158215006</v>
      </c>
      <c r="C3659">
        <v>161.73167245252199</v>
      </c>
      <c r="D3659">
        <v>121.03108489419965</v>
      </c>
      <c r="E3659">
        <v>133.02714435196773</v>
      </c>
      <c r="F3659">
        <v>140.689948322536</v>
      </c>
      <c r="G3659">
        <v>160.62035366513848</v>
      </c>
      <c r="H3659">
        <v>128.57608069016231</v>
      </c>
      <c r="I3659">
        <v>124.67559114554247</v>
      </c>
      <c r="J3659">
        <v>137.2036241531892</v>
      </c>
      <c r="K3659">
        <v>146.92698676250274</v>
      </c>
      <c r="L3659">
        <v>154.53645078464143</v>
      </c>
      <c r="M3659">
        <v>136.87714612294371</v>
      </c>
      <c r="N3659">
        <v>160.64287724104642</v>
      </c>
      <c r="O3659">
        <v>175.58963654123144</v>
      </c>
      <c r="P3659">
        <v>215.85624348760825</v>
      </c>
      <c r="Q3659">
        <v>150.51289872714108</v>
      </c>
      <c r="R3659">
        <v>144.03266185696449</v>
      </c>
      <c r="S3659">
        <v>167.56055723138289</v>
      </c>
      <c r="T3659">
        <v>187.42271722792796</v>
      </c>
      <c r="U3659">
        <v>203.89571385126982</v>
      </c>
      <c r="V3659">
        <v>174.19514736718605</v>
      </c>
      <c r="W3659">
        <v>226.8089112217036</v>
      </c>
      <c r="X3659">
        <v>264.58102694709169</v>
      </c>
      <c r="Y3659">
        <v>371.06632127103694</v>
      </c>
      <c r="Z3659">
        <v>216.75368803358987</v>
      </c>
      <c r="AA3659">
        <v>195.09517843417638</v>
      </c>
      <c r="AB3659">
        <v>251.65012000805586</v>
      </c>
      <c r="AC3659">
        <v>302.63979983035313</v>
      </c>
      <c r="AD3659">
        <v>354.44962635168201</v>
      </c>
      <c r="AE3659">
        <v>220.33636154100603</v>
      </c>
      <c r="AF3659">
        <v>317.12729210103151</v>
      </c>
      <c r="AG3659">
        <v>389.48735041272386</v>
      </c>
      <c r="AH3659">
        <v>601.63227171159417</v>
      </c>
      <c r="AI3659">
        <v>297.32230375509664</v>
      </c>
      <c r="AJ3659">
        <v>256.92851961506074</v>
      </c>
      <c r="AK3659">
        <v>366.47378923345411</v>
      </c>
      <c r="AL3659">
        <v>464.96843712935731</v>
      </c>
      <c r="AM3659">
        <v>561.33365977739413</v>
      </c>
      <c r="AN3659">
        <v>208.46568687592386</v>
      </c>
      <c r="AO3659">
        <v>296.08817309052517</v>
      </c>
      <c r="AP3659">
        <v>354.80174802903969</v>
      </c>
      <c r="AQ3659">
        <v>523.43463890849125</v>
      </c>
      <c r="AR3659">
        <v>271.35913471663019</v>
      </c>
      <c r="AS3659">
        <v>242.3170180013345</v>
      </c>
      <c r="AT3659">
        <v>332.20206745546119</v>
      </c>
      <c r="AU3659">
        <v>412.78193358359954</v>
      </c>
      <c r="AV3659">
        <v>477.46804507456073</v>
      </c>
      <c r="AW3659">
        <v>134.73462954778878</v>
      </c>
      <c r="AX3659">
        <v>155.80958341060176</v>
      </c>
      <c r="AY3659">
        <v>170.15219350361966</v>
      </c>
      <c r="AZ3659">
        <v>208.11822743813835</v>
      </c>
      <c r="BA3659">
        <v>150.15341268988843</v>
      </c>
      <c r="BB3659">
        <v>142.1130602526807</v>
      </c>
      <c r="BC3659">
        <v>165.12109812152733</v>
      </c>
      <c r="BD3659">
        <v>183.98285543722002</v>
      </c>
      <c r="BE3659">
        <v>201.2028990042987</v>
      </c>
      <c r="BF3659">
        <v>143.05228077413932</v>
      </c>
      <c r="BG3659">
        <v>171.16823842845145</v>
      </c>
      <c r="BH3659">
        <v>189.2797251647244</v>
      </c>
      <c r="BI3659">
        <v>240.11690314802553</v>
      </c>
      <c r="BJ3659">
        <v>163.2627149921415</v>
      </c>
      <c r="BK3659">
        <v>152.92781337410096</v>
      </c>
      <c r="BL3659">
        <v>182.63286468383384</v>
      </c>
      <c r="BM3659">
        <v>207.43869609054028</v>
      </c>
      <c r="BN3659">
        <v>229.60395819721268</v>
      </c>
      <c r="BO3659">
        <v>156.58520082477628</v>
      </c>
      <c r="BP3659">
        <v>194.40789281814421</v>
      </c>
      <c r="BQ3659">
        <v>219.81526932029419</v>
      </c>
      <c r="BR3659">
        <v>288.75582971749213</v>
      </c>
      <c r="BS3659">
        <v>183.98129350383891</v>
      </c>
      <c r="BT3659">
        <v>170.0784645719975</v>
      </c>
      <c r="BU3659">
        <v>209.54420088063276</v>
      </c>
      <c r="BV3659">
        <v>241.88731086262806</v>
      </c>
      <c r="BW3659">
        <v>273.59446370839947</v>
      </c>
      <c r="BX3659">
        <v>189.57171436607379</v>
      </c>
      <c r="BY3659">
        <v>258.69687868874905</v>
      </c>
      <c r="BZ3659">
        <v>306.12190947058122</v>
      </c>
      <c r="CA3659">
        <v>438.75813693492523</v>
      </c>
      <c r="CB3659">
        <v>241.88040344154254</v>
      </c>
      <c r="CC3659">
        <v>215.82967334269716</v>
      </c>
      <c r="CD3659">
        <v>288.62535359404575</v>
      </c>
      <c r="CE3659">
        <v>353.24221441802257</v>
      </c>
      <c r="CF3659">
        <v>410.03521041892822</v>
      </c>
      <c r="CG3659">
        <v>197.3887675690606</v>
      </c>
      <c r="CH3659">
        <v>266.98124466830171</v>
      </c>
      <c r="CI3659">
        <v>316.10482879142137</v>
      </c>
      <c r="CJ3659">
        <v>449.29589728681441</v>
      </c>
      <c r="CK3659">
        <v>248.4899090679659</v>
      </c>
      <c r="CL3659">
        <v>223.23502626616104</v>
      </c>
      <c r="CM3659">
        <v>296.54944627384953</v>
      </c>
      <c r="CN3659">
        <v>362.68666846319672</v>
      </c>
      <c r="CO3659">
        <v>419.08571358584288</v>
      </c>
    </row>
    <row r="3660" spans="1:93" x14ac:dyDescent="0.25">
      <c r="A3660" s="1">
        <v>43669</v>
      </c>
      <c r="B3660">
        <v>147.87018255578087</v>
      </c>
      <c r="C3660">
        <v>161.44578313253018</v>
      </c>
      <c r="D3660">
        <v>121.00296603871048</v>
      </c>
      <c r="E3660">
        <v>132.98027959281916</v>
      </c>
      <c r="F3660">
        <v>140.6305862942811</v>
      </c>
      <c r="G3660">
        <v>160.52662414684127</v>
      </c>
      <c r="H3660">
        <v>128.51828082054567</v>
      </c>
      <c r="I3660">
        <v>124.63341286230873</v>
      </c>
      <c r="J3660">
        <v>137.14113780765774</v>
      </c>
      <c r="K3660">
        <v>146.84263019603526</v>
      </c>
      <c r="L3660">
        <v>154.4302239972379</v>
      </c>
      <c r="M3660">
        <v>136.79477963838468</v>
      </c>
      <c r="N3660">
        <v>160.49461756884011</v>
      </c>
      <c r="O3660">
        <v>175.39607530251766</v>
      </c>
      <c r="P3660">
        <v>215.52265922514411</v>
      </c>
      <c r="Q3660">
        <v>150.33581078533908</v>
      </c>
      <c r="R3660">
        <v>143.90499380589796</v>
      </c>
      <c r="S3660">
        <v>167.35875934421324</v>
      </c>
      <c r="T3660">
        <v>187.13855285619923</v>
      </c>
      <c r="U3660">
        <v>203.52506467075412</v>
      </c>
      <c r="V3660">
        <v>173.81738792028995</v>
      </c>
      <c r="W3660">
        <v>226.06792153740739</v>
      </c>
      <c r="X3660">
        <v>263.53492386337933</v>
      </c>
      <c r="Y3660">
        <v>369.03223194159631</v>
      </c>
      <c r="Z3660">
        <v>215.83834783534158</v>
      </c>
      <c r="AA3660">
        <v>194.4704224258482</v>
      </c>
      <c r="AB3660">
        <v>250.57495850535147</v>
      </c>
      <c r="AC3660">
        <v>301.02705757629661</v>
      </c>
      <c r="AD3660">
        <v>352.18306967030526</v>
      </c>
      <c r="AE3660">
        <v>219.37572505483368</v>
      </c>
      <c r="AF3660">
        <v>315.06046814593356</v>
      </c>
      <c r="AG3660">
        <v>386.43077977490293</v>
      </c>
      <c r="AH3660">
        <v>595.05336729114151</v>
      </c>
      <c r="AI3660">
        <v>294.81882685173855</v>
      </c>
      <c r="AJ3660">
        <v>255.29834860822285</v>
      </c>
      <c r="AK3660">
        <v>363.32988800598122</v>
      </c>
      <c r="AL3660">
        <v>459.99059351919192</v>
      </c>
      <c r="AM3660">
        <v>554.14344122937723</v>
      </c>
      <c r="AN3660">
        <v>207.4157303257428</v>
      </c>
      <c r="AO3660">
        <v>293.81891215948866</v>
      </c>
      <c r="AP3660">
        <v>351.55026968009196</v>
      </c>
      <c r="AQ3660">
        <v>516.76233437992119</v>
      </c>
      <c r="AR3660">
        <v>268.71730855811012</v>
      </c>
      <c r="AS3660">
        <v>240.52193099618626</v>
      </c>
      <c r="AT3660">
        <v>328.88284997424358</v>
      </c>
      <c r="AU3660">
        <v>407.63375953109875</v>
      </c>
      <c r="AV3660">
        <v>470.35543618623745</v>
      </c>
      <c r="AW3660">
        <v>134.65557452354494</v>
      </c>
      <c r="AX3660">
        <v>155.67123711817504</v>
      </c>
      <c r="AY3660">
        <v>169.97036694785879</v>
      </c>
      <c r="AZ3660">
        <v>207.80991284358726</v>
      </c>
      <c r="BA3660">
        <v>149.98344438776411</v>
      </c>
      <c r="BB3660">
        <v>141.99052496510274</v>
      </c>
      <c r="BC3660">
        <v>164.93136606334207</v>
      </c>
      <c r="BD3660">
        <v>183.7140683547909</v>
      </c>
      <c r="BE3660">
        <v>200.85505689762567</v>
      </c>
      <c r="BF3660">
        <v>142.8977438402022</v>
      </c>
      <c r="BG3660">
        <v>170.8886001670414</v>
      </c>
      <c r="BH3660">
        <v>188.90442118230558</v>
      </c>
      <c r="BI3660">
        <v>239.4546020025806</v>
      </c>
      <c r="BJ3660">
        <v>162.91684661618692</v>
      </c>
      <c r="BK3660">
        <v>152.68496962077117</v>
      </c>
      <c r="BL3660">
        <v>182.23548399656687</v>
      </c>
      <c r="BM3660">
        <v>206.87941956772019</v>
      </c>
      <c r="BN3660">
        <v>228.86070913399115</v>
      </c>
      <c r="BO3660">
        <v>156.21304097245292</v>
      </c>
      <c r="BP3660">
        <v>193.69593483978647</v>
      </c>
      <c r="BQ3660">
        <v>218.86059839476908</v>
      </c>
      <c r="BR3660">
        <v>287.00829649788682</v>
      </c>
      <c r="BS3660">
        <v>183.12370775718074</v>
      </c>
      <c r="BT3660">
        <v>169.47977263565122</v>
      </c>
      <c r="BU3660">
        <v>208.54098736567411</v>
      </c>
      <c r="BV3660">
        <v>240.44721404276808</v>
      </c>
      <c r="BW3660">
        <v>271.65276013106023</v>
      </c>
      <c r="BX3660">
        <v>188.80475169021901</v>
      </c>
      <c r="BY3660">
        <v>257.1081702887642</v>
      </c>
      <c r="BZ3660">
        <v>303.8484129671545</v>
      </c>
      <c r="CA3660">
        <v>434.23853545220965</v>
      </c>
      <c r="CB3660">
        <v>239.96299675190559</v>
      </c>
      <c r="CC3660">
        <v>214.54227170822668</v>
      </c>
      <c r="CD3660">
        <v>286.29707404234387</v>
      </c>
      <c r="CE3660">
        <v>349.68131628012549</v>
      </c>
      <c r="CF3660">
        <v>405.10473607414764</v>
      </c>
      <c r="CG3660">
        <v>196.45631615245671</v>
      </c>
      <c r="CH3660">
        <v>265.05203484084547</v>
      </c>
      <c r="CI3660">
        <v>313.37178153585825</v>
      </c>
      <c r="CJ3660">
        <v>443.89410976993673</v>
      </c>
      <c r="CK3660">
        <v>246.17485727501838</v>
      </c>
      <c r="CL3660">
        <v>221.65950490707175</v>
      </c>
      <c r="CM3660">
        <v>293.75209202403789</v>
      </c>
      <c r="CN3660">
        <v>358.41025334566865</v>
      </c>
      <c r="CO3660">
        <v>413.16947011497706</v>
      </c>
    </row>
    <row r="3661" spans="1:93" x14ac:dyDescent="0.25">
      <c r="A3661" s="1">
        <v>43670</v>
      </c>
      <c r="B3661">
        <v>148.51250845165646</v>
      </c>
      <c r="C3661">
        <v>161.62956912395353</v>
      </c>
      <c r="D3661">
        <v>121.01875296996865</v>
      </c>
      <c r="E3661">
        <v>133.00659114491611</v>
      </c>
      <c r="F3661">
        <v>140.66391426027053</v>
      </c>
      <c r="G3661">
        <v>160.58012430277171</v>
      </c>
      <c r="H3661">
        <v>128.55248583827174</v>
      </c>
      <c r="I3661">
        <v>124.65797031093255</v>
      </c>
      <c r="J3661">
        <v>137.17709692885686</v>
      </c>
      <c r="K3661">
        <v>146.8908680415463</v>
      </c>
      <c r="L3661">
        <v>154.49161761879745</v>
      </c>
      <c r="M3661">
        <v>136.8464261149424</v>
      </c>
      <c r="N3661">
        <v>160.58758122664401</v>
      </c>
      <c r="O3661">
        <v>175.52002684625617</v>
      </c>
      <c r="P3661">
        <v>215.7344097790307</v>
      </c>
      <c r="Q3661">
        <v>150.45201535759392</v>
      </c>
      <c r="R3661">
        <v>143.98762816839027</v>
      </c>
      <c r="S3661">
        <v>167.49045785943539</v>
      </c>
      <c r="T3661">
        <v>187.3218978479791</v>
      </c>
      <c r="U3661">
        <v>203.76522078674748</v>
      </c>
      <c r="V3661">
        <v>174.12049613713674</v>
      </c>
      <c r="W3661">
        <v>226.66247996276076</v>
      </c>
      <c r="X3661">
        <v>264.37430046387817</v>
      </c>
      <c r="Y3661">
        <v>370.67601111757318</v>
      </c>
      <c r="Z3661">
        <v>216.60777638579879</v>
      </c>
      <c r="AA3661">
        <v>194.98337479281972</v>
      </c>
      <c r="AB3661">
        <v>251.46096713921139</v>
      </c>
      <c r="AC3661">
        <v>302.36772853542675</v>
      </c>
      <c r="AD3661">
        <v>354.07166702142774</v>
      </c>
      <c r="AE3661">
        <v>220.15930521309781</v>
      </c>
      <c r="AF3661">
        <v>316.77009758214615</v>
      </c>
      <c r="AG3661">
        <v>388.94773422266036</v>
      </c>
      <c r="AH3661">
        <v>600.4909386924287</v>
      </c>
      <c r="AI3661">
        <v>296.95586364700426</v>
      </c>
      <c r="AJ3661">
        <v>256.6755500985052</v>
      </c>
      <c r="AK3661">
        <v>365.96556672014219</v>
      </c>
      <c r="AL3661">
        <v>464.19343254988109</v>
      </c>
      <c r="AM3661">
        <v>560.22212366924396</v>
      </c>
      <c r="AN3661">
        <v>208.26079436078206</v>
      </c>
      <c r="AO3661">
        <v>295.64534088037988</v>
      </c>
      <c r="AP3661">
        <v>354.19450230585994</v>
      </c>
      <c r="AQ3661">
        <v>522.18710028227008</v>
      </c>
      <c r="AR3661">
        <v>270.95263923143989</v>
      </c>
      <c r="AS3661">
        <v>242.02123815512687</v>
      </c>
      <c r="AT3661">
        <v>331.63612312066186</v>
      </c>
      <c r="AU3661">
        <v>411.91359996662021</v>
      </c>
      <c r="AV3661">
        <v>476.2981445616748</v>
      </c>
      <c r="AW3661">
        <v>134.71623655575939</v>
      </c>
      <c r="AX3661">
        <v>155.77739567455026</v>
      </c>
      <c r="AY3661">
        <v>170.10988962195194</v>
      </c>
      <c r="AZ3661">
        <v>208.04952787083425</v>
      </c>
      <c r="BA3661">
        <v>150.11993396024658</v>
      </c>
      <c r="BB3661">
        <v>142.08758421664578</v>
      </c>
      <c r="BC3661">
        <v>165.08302114387817</v>
      </c>
      <c r="BD3661">
        <v>183.92638546754142</v>
      </c>
      <c r="BE3661">
        <v>201.13106914420138</v>
      </c>
      <c r="BF3661">
        <v>143.01664391698873</v>
      </c>
      <c r="BG3661">
        <v>171.10941459535923</v>
      </c>
      <c r="BH3661">
        <v>189.19317851164425</v>
      </c>
      <c r="BI3661">
        <v>239.96983566865543</v>
      </c>
      <c r="BJ3661">
        <v>163.19428012868877</v>
      </c>
      <c r="BK3661">
        <v>152.87747450699695</v>
      </c>
      <c r="BL3661">
        <v>182.54688895957912</v>
      </c>
      <c r="BM3661">
        <v>207.32671033277418</v>
      </c>
      <c r="BN3661">
        <v>229.44954760950532</v>
      </c>
      <c r="BO3661">
        <v>156.5101523644646</v>
      </c>
      <c r="BP3661">
        <v>194.26432185059136</v>
      </c>
      <c r="BQ3661">
        <v>219.63567159132126</v>
      </c>
      <c r="BR3661">
        <v>288.42926402489911</v>
      </c>
      <c r="BS3661">
        <v>183.8471094072961</v>
      </c>
      <c r="BT3661">
        <v>169.97065232680092</v>
      </c>
      <c r="BU3661">
        <v>209.3548142220539</v>
      </c>
      <c r="BV3661">
        <v>241.63565961081477</v>
      </c>
      <c r="BW3661">
        <v>273.2674959572106</v>
      </c>
      <c r="BX3661">
        <v>189.39592187487639</v>
      </c>
      <c r="BY3661">
        <v>258.35385032072077</v>
      </c>
      <c r="BZ3661">
        <v>305.60081030024611</v>
      </c>
      <c r="CA3661">
        <v>437.76444333927316</v>
      </c>
      <c r="CB3661">
        <v>241.5042618761909</v>
      </c>
      <c r="CC3661">
        <v>215.57681953137705</v>
      </c>
      <c r="CD3661">
        <v>288.13392425895785</v>
      </c>
      <c r="CE3661">
        <v>352.51048787812863</v>
      </c>
      <c r="CF3661">
        <v>409.0529083788237</v>
      </c>
      <c r="CG3661">
        <v>197.19563461284798</v>
      </c>
      <c r="CH3661">
        <v>266.5553157103077</v>
      </c>
      <c r="CI3661">
        <v>315.49116112231314</v>
      </c>
      <c r="CJ3661">
        <v>448.10822499416679</v>
      </c>
      <c r="CK3661">
        <v>248.0231534259965</v>
      </c>
      <c r="CL3661">
        <v>222.91634628973688</v>
      </c>
      <c r="CM3661">
        <v>295.97004740521163</v>
      </c>
      <c r="CN3661">
        <v>361.8111182634683</v>
      </c>
      <c r="CO3661">
        <v>417.8764643128012</v>
      </c>
    </row>
    <row r="3662" spans="1:93" x14ac:dyDescent="0.25">
      <c r="A3662" s="1">
        <v>43671</v>
      </c>
      <c r="B3662">
        <v>147.80256930358345</v>
      </c>
      <c r="C3662">
        <v>161.34367980396169</v>
      </c>
      <c r="D3662">
        <v>121.01898933943278</v>
      </c>
      <c r="E3662">
        <v>133.00698509402301</v>
      </c>
      <c r="F3662">
        <v>140.66441326247258</v>
      </c>
      <c r="G3662">
        <v>160.58091220098549</v>
      </c>
      <c r="H3662">
        <v>128.55299797211069</v>
      </c>
      <c r="I3662">
        <v>124.65833799676567</v>
      </c>
      <c r="J3662">
        <v>137.17763532596962</v>
      </c>
      <c r="K3662">
        <v>146.89159028157559</v>
      </c>
      <c r="L3662">
        <v>154.49253683338014</v>
      </c>
      <c r="M3662">
        <v>136.82665995756889</v>
      </c>
      <c r="N3662">
        <v>160.55200214337171</v>
      </c>
      <c r="O3662">
        <v>175.47357637642844</v>
      </c>
      <c r="P3662">
        <v>215.65435684166806</v>
      </c>
      <c r="Q3662">
        <v>150.40754150350355</v>
      </c>
      <c r="R3662">
        <v>143.9560023165927</v>
      </c>
      <c r="S3662">
        <v>167.44104246600165</v>
      </c>
      <c r="T3662">
        <v>187.25271629717187</v>
      </c>
      <c r="U3662">
        <v>203.6742964628294</v>
      </c>
      <c r="V3662">
        <v>173.87298001453277</v>
      </c>
      <c r="W3662">
        <v>226.17696756842216</v>
      </c>
      <c r="X3662">
        <v>263.69839105215192</v>
      </c>
      <c r="Y3662">
        <v>369.34323199585953</v>
      </c>
      <c r="Z3662">
        <v>215.98898607928882</v>
      </c>
      <c r="AA3662">
        <v>194.56450135456683</v>
      </c>
      <c r="AB3662">
        <v>250.73745847313819</v>
      </c>
      <c r="AC3662">
        <v>301.28246553631698</v>
      </c>
      <c r="AD3662">
        <v>352.54849088232635</v>
      </c>
      <c r="AE3662">
        <v>219.34943211989588</v>
      </c>
      <c r="AF3662">
        <v>315.02764335131792</v>
      </c>
      <c r="AG3662">
        <v>386.37086528974527</v>
      </c>
      <c r="AH3662">
        <v>594.96907669332484</v>
      </c>
      <c r="AI3662">
        <v>294.77166045624762</v>
      </c>
      <c r="AJ3662">
        <v>255.25213678318067</v>
      </c>
      <c r="AK3662">
        <v>363.26598974280262</v>
      </c>
      <c r="AL3662">
        <v>459.92319260390764</v>
      </c>
      <c r="AM3662">
        <v>554.03763823024781</v>
      </c>
      <c r="AN3662">
        <v>207.3408701264901</v>
      </c>
      <c r="AO3662">
        <v>293.68679251059712</v>
      </c>
      <c r="AP3662">
        <v>351.34570467708477</v>
      </c>
      <c r="AQ3662">
        <v>516.37080512352088</v>
      </c>
      <c r="AR3662">
        <v>268.54896623216092</v>
      </c>
      <c r="AS3662">
        <v>240.41878948894086</v>
      </c>
      <c r="AT3662">
        <v>328.69830056598749</v>
      </c>
      <c r="AU3662">
        <v>407.34365377046015</v>
      </c>
      <c r="AV3662">
        <v>469.94769984753032</v>
      </c>
      <c r="AW3662">
        <v>134.66972684856023</v>
      </c>
      <c r="AX3662">
        <v>155.69600368695174</v>
      </c>
      <c r="AY3662">
        <v>170.0029172953939</v>
      </c>
      <c r="AZ3662">
        <v>207.86814001275761</v>
      </c>
      <c r="BA3662">
        <v>150.01528711904854</v>
      </c>
      <c r="BB3662">
        <v>142.01316868512717</v>
      </c>
      <c r="BC3662">
        <v>164.96674687588032</v>
      </c>
      <c r="BD3662">
        <v>183.7659269777044</v>
      </c>
      <c r="BE3662">
        <v>200.91944997644524</v>
      </c>
      <c r="BF3662">
        <v>142.91901107526141</v>
      </c>
      <c r="BG3662">
        <v>170.93274564366223</v>
      </c>
      <c r="BH3662">
        <v>188.95607018173513</v>
      </c>
      <c r="BI3662">
        <v>239.55140920410994</v>
      </c>
      <c r="BJ3662">
        <v>162.96647016465846</v>
      </c>
      <c r="BK3662">
        <v>152.71940228705753</v>
      </c>
      <c r="BL3662">
        <v>182.29118389791245</v>
      </c>
      <c r="BM3662">
        <v>206.96407406350144</v>
      </c>
      <c r="BN3662">
        <v>228.96603258380833</v>
      </c>
      <c r="BO3662">
        <v>156.23873652847772</v>
      </c>
      <c r="BP3662">
        <v>193.74509155566</v>
      </c>
      <c r="BQ3662">
        <v>218.93943096857242</v>
      </c>
      <c r="BR3662">
        <v>287.15478966461308</v>
      </c>
      <c r="BS3662">
        <v>183.19807153863189</v>
      </c>
      <c r="BT3662">
        <v>169.52222616299659</v>
      </c>
      <c r="BU3662">
        <v>208.61137084522036</v>
      </c>
      <c r="BV3662">
        <v>240.56179695538859</v>
      </c>
      <c r="BW3662">
        <v>271.81601126910704</v>
      </c>
      <c r="BX3662">
        <v>188.7754687670257</v>
      </c>
      <c r="BY3662">
        <v>257.06862602588723</v>
      </c>
      <c r="BZ3662">
        <v>303.78376905582616</v>
      </c>
      <c r="CA3662">
        <v>434.13036085043331</v>
      </c>
      <c r="CB3662">
        <v>239.90881102743194</v>
      </c>
      <c r="CC3662">
        <v>214.51318563220445</v>
      </c>
      <c r="CD3662">
        <v>286.22824685627347</v>
      </c>
      <c r="CE3662">
        <v>349.58549465540381</v>
      </c>
      <c r="CF3662">
        <v>404.97564509866174</v>
      </c>
      <c r="CG3662">
        <v>196.41460559951668</v>
      </c>
      <c r="CH3662">
        <v>264.9393936137601</v>
      </c>
      <c r="CI3662">
        <v>313.20193815220404</v>
      </c>
      <c r="CJ3662">
        <v>443.58364312383338</v>
      </c>
      <c r="CK3662">
        <v>246.03018284025441</v>
      </c>
      <c r="CL3662">
        <v>221.56974454261382</v>
      </c>
      <c r="CM3662">
        <v>293.57309629533268</v>
      </c>
      <c r="CN3662">
        <v>358.17529354623616</v>
      </c>
      <c r="CO3662">
        <v>412.81324174361868</v>
      </c>
    </row>
    <row r="3663" spans="1:93" x14ac:dyDescent="0.25">
      <c r="A3663" s="1">
        <v>43672</v>
      </c>
      <c r="B3663">
        <v>148.15190443993686</v>
      </c>
      <c r="C3663">
        <v>161.26199714110689</v>
      </c>
      <c r="D3663">
        <v>121.03619284325038</v>
      </c>
      <c r="E3663">
        <v>133.03565760038566</v>
      </c>
      <c r="F3663">
        <v>140.70073177053197</v>
      </c>
      <c r="G3663">
        <v>160.63921296392289</v>
      </c>
      <c r="H3663">
        <v>128.59027223038214</v>
      </c>
      <c r="I3663">
        <v>124.68509900270415</v>
      </c>
      <c r="J3663">
        <v>137.21682108466524</v>
      </c>
      <c r="K3663">
        <v>146.9441565432405</v>
      </c>
      <c r="L3663">
        <v>154.55943934822639</v>
      </c>
      <c r="M3663">
        <v>136.88083453808406</v>
      </c>
      <c r="N3663">
        <v>160.64951638829899</v>
      </c>
      <c r="O3663">
        <v>175.60359536966484</v>
      </c>
      <c r="P3663">
        <v>215.87647262178024</v>
      </c>
      <c r="Q3663">
        <v>150.52943430966269</v>
      </c>
      <c r="R3663">
        <v>144.04268164541702</v>
      </c>
      <c r="S3663">
        <v>167.57918764631532</v>
      </c>
      <c r="T3663">
        <v>187.44503605800074</v>
      </c>
      <c r="U3663">
        <v>203.92620826222495</v>
      </c>
      <c r="V3663">
        <v>174.16313860786218</v>
      </c>
      <c r="W3663">
        <v>226.74612480918375</v>
      </c>
      <c r="X3663">
        <v>264.50190715675649</v>
      </c>
      <c r="Y3663">
        <v>370.91678436737681</v>
      </c>
      <c r="Z3663">
        <v>216.72554250850973</v>
      </c>
      <c r="AA3663">
        <v>195.05553897404741</v>
      </c>
      <c r="AB3663">
        <v>251.58561436133198</v>
      </c>
      <c r="AC3663">
        <v>302.56585931450496</v>
      </c>
      <c r="AD3663">
        <v>354.34524217178944</v>
      </c>
      <c r="AE3663">
        <v>219.87045907936658</v>
      </c>
      <c r="AF3663">
        <v>316.16442944470839</v>
      </c>
      <c r="AG3663">
        <v>388.0444670383481</v>
      </c>
      <c r="AH3663">
        <v>598.56889932239505</v>
      </c>
      <c r="AI3663">
        <v>296.19264307298596</v>
      </c>
      <c r="AJ3663">
        <v>256.16788113618981</v>
      </c>
      <c r="AK3663">
        <v>365.01853497011302</v>
      </c>
      <c r="AL3663">
        <v>462.70200305441784</v>
      </c>
      <c r="AM3663">
        <v>558.07954434008093</v>
      </c>
      <c r="AN3663">
        <v>207.83322986248041</v>
      </c>
      <c r="AO3663">
        <v>294.75092484322124</v>
      </c>
      <c r="AP3663">
        <v>352.8863141735705</v>
      </c>
      <c r="AQ3663">
        <v>519.53143697713585</v>
      </c>
      <c r="AR3663">
        <v>269.85133714671582</v>
      </c>
      <c r="AS3663">
        <v>241.29233095602035</v>
      </c>
      <c r="AT3663">
        <v>330.30244035098809</v>
      </c>
      <c r="AU3663">
        <v>409.83721759466903</v>
      </c>
      <c r="AV3663">
        <v>473.39421799946228</v>
      </c>
      <c r="AW3663">
        <v>134.73664064424156</v>
      </c>
      <c r="AX3663">
        <v>155.81310282939401</v>
      </c>
      <c r="AY3663">
        <v>170.15681902546086</v>
      </c>
      <c r="AZ3663">
        <v>208.1324495056987</v>
      </c>
      <c r="BA3663">
        <v>150.16584315933142</v>
      </c>
      <c r="BB3663">
        <v>142.12023075821719</v>
      </c>
      <c r="BC3663">
        <v>165.13403136508356</v>
      </c>
      <c r="BD3663">
        <v>184.00012526258891</v>
      </c>
      <c r="BE3663">
        <v>201.22725343657919</v>
      </c>
      <c r="BF3663">
        <v>143.03721290092142</v>
      </c>
      <c r="BG3663">
        <v>171.15226331988788</v>
      </c>
      <c r="BH3663">
        <v>189.24313175833791</v>
      </c>
      <c r="BI3663">
        <v>240.06361711530317</v>
      </c>
      <c r="BJ3663">
        <v>163.24227442453173</v>
      </c>
      <c r="BK3663">
        <v>152.91077667145942</v>
      </c>
      <c r="BL3663">
        <v>182.60076010797431</v>
      </c>
      <c r="BM3663">
        <v>207.40873807431748</v>
      </c>
      <c r="BN3663">
        <v>229.5514130537434</v>
      </c>
      <c r="BO3663">
        <v>156.50537033552936</v>
      </c>
      <c r="BP3663">
        <v>194.25517362132391</v>
      </c>
      <c r="BQ3663">
        <v>219.63499742175051</v>
      </c>
      <c r="BR3663">
        <v>288.41840205455327</v>
      </c>
      <c r="BS3663">
        <v>183.84726689493141</v>
      </c>
      <c r="BT3663">
        <v>169.96275158334271</v>
      </c>
      <c r="BU3663">
        <v>209.3417156210574</v>
      </c>
      <c r="BV3663">
        <v>241.62833218359498</v>
      </c>
      <c r="BW3663">
        <v>273.26510804656141</v>
      </c>
      <c r="BX3663">
        <v>189.2051450889183</v>
      </c>
      <c r="BY3663">
        <v>257.97401541844658</v>
      </c>
      <c r="BZ3663">
        <v>305.05745243857911</v>
      </c>
      <c r="CA3663">
        <v>436.67772761593932</v>
      </c>
      <c r="CB3663">
        <v>241.02903858093754</v>
      </c>
      <c r="CC3663">
        <v>215.26511919551643</v>
      </c>
      <c r="CD3663">
        <v>287.56331257072543</v>
      </c>
      <c r="CE3663">
        <v>351.64180276731832</v>
      </c>
      <c r="CF3663">
        <v>407.84526910558714</v>
      </c>
      <c r="CG3663">
        <v>196.89380042540171</v>
      </c>
      <c r="CH3663">
        <v>265.89778326553017</v>
      </c>
      <c r="CI3663">
        <v>314.57562998640776</v>
      </c>
      <c r="CJ3663">
        <v>446.29908047051526</v>
      </c>
      <c r="CK3663">
        <v>247.22816990496699</v>
      </c>
      <c r="CL3663">
        <v>222.36840258575552</v>
      </c>
      <c r="CM3663">
        <v>295.01068077298771</v>
      </c>
      <c r="CN3663">
        <v>360.36361658444451</v>
      </c>
      <c r="CO3663">
        <v>415.86411546841993</v>
      </c>
    </row>
    <row r="3664" spans="1:93" x14ac:dyDescent="0.25">
      <c r="A3664" s="1">
        <v>43675</v>
      </c>
      <c r="B3664">
        <v>148.19697994140179</v>
      </c>
      <c r="C3664">
        <v>161.54788646109873</v>
      </c>
      <c r="D3664">
        <v>121.04983531098274</v>
      </c>
      <c r="E3664">
        <v>133.05839504660631</v>
      </c>
      <c r="F3664">
        <v>140.72953253574482</v>
      </c>
      <c r="G3664">
        <v>160.68544577123819</v>
      </c>
      <c r="H3664">
        <v>128.61983091046901</v>
      </c>
      <c r="I3664">
        <v>124.70632061917675</v>
      </c>
      <c r="J3664">
        <v>137.24789559450014</v>
      </c>
      <c r="K3664">
        <v>146.98584186131168</v>
      </c>
      <c r="L3664">
        <v>154.61249338940789</v>
      </c>
      <c r="M3664">
        <v>136.91368525558931</v>
      </c>
      <c r="N3664">
        <v>160.70864767980845</v>
      </c>
      <c r="O3664">
        <v>175.68243709167746</v>
      </c>
      <c r="P3664">
        <v>216.01116056355175</v>
      </c>
      <c r="Q3664">
        <v>150.6033484240495</v>
      </c>
      <c r="R3664">
        <v>144.09524279342543</v>
      </c>
      <c r="S3664">
        <v>167.66131444007843</v>
      </c>
      <c r="T3664">
        <v>187.56165610514438</v>
      </c>
      <c r="U3664">
        <v>204.07732156274912</v>
      </c>
      <c r="V3664">
        <v>174.27411685159345</v>
      </c>
      <c r="W3664">
        <v>226.9638129026566</v>
      </c>
      <c r="X3664">
        <v>264.80923152401232</v>
      </c>
      <c r="Y3664">
        <v>371.51435952592971</v>
      </c>
      <c r="Z3664">
        <v>217.00298811783787</v>
      </c>
      <c r="AA3664">
        <v>195.24334830959265</v>
      </c>
      <c r="AB3664">
        <v>251.91001230454643</v>
      </c>
      <c r="AC3664">
        <v>303.05245622932648</v>
      </c>
      <c r="AD3664">
        <v>355.02818521013558</v>
      </c>
      <c r="AE3664">
        <v>219.97594789517981</v>
      </c>
      <c r="AF3664">
        <v>316.39139023024592</v>
      </c>
      <c r="AG3664">
        <v>388.38011327048105</v>
      </c>
      <c r="AH3664">
        <v>599.29133787917658</v>
      </c>
      <c r="AI3664">
        <v>296.47714321260332</v>
      </c>
      <c r="AJ3664">
        <v>256.35328572155845</v>
      </c>
      <c r="AK3664">
        <v>365.37016435615703</v>
      </c>
      <c r="AL3664">
        <v>463.25821681052395</v>
      </c>
      <c r="AM3664">
        <v>558.8850952972</v>
      </c>
      <c r="AN3664">
        <v>207.90211741415567</v>
      </c>
      <c r="AO3664">
        <v>294.89981084200332</v>
      </c>
      <c r="AP3664">
        <v>353.09964336585529</v>
      </c>
      <c r="AQ3664">
        <v>519.9669840780507</v>
      </c>
      <c r="AR3664">
        <v>270.03133365270611</v>
      </c>
      <c r="AS3664">
        <v>241.41232862668051</v>
      </c>
      <c r="AT3664">
        <v>330.52465825961804</v>
      </c>
      <c r="AU3664">
        <v>410.17943317395913</v>
      </c>
      <c r="AV3664">
        <v>473.86976432393021</v>
      </c>
      <c r="AW3664">
        <v>134.76143546766039</v>
      </c>
      <c r="AX3664">
        <v>155.85649377037697</v>
      </c>
      <c r="AY3664">
        <v>170.21384711932421</v>
      </c>
      <c r="AZ3664">
        <v>208.23038905820312</v>
      </c>
      <c r="BA3664">
        <v>150.22163151202383</v>
      </c>
      <c r="BB3664">
        <v>142.15990247568735</v>
      </c>
      <c r="BC3664">
        <v>165.19601842363068</v>
      </c>
      <c r="BD3664">
        <v>184.08566740338392</v>
      </c>
      <c r="BE3664">
        <v>201.34006988313496</v>
      </c>
      <c r="BF3664">
        <v>143.07673037717359</v>
      </c>
      <c r="BG3664">
        <v>171.22565291864197</v>
      </c>
      <c r="BH3664">
        <v>189.33910277209327</v>
      </c>
      <c r="BI3664">
        <v>240.23485951239607</v>
      </c>
      <c r="BJ3664">
        <v>163.3344818691202</v>
      </c>
      <c r="BK3664">
        <v>152.9747573472963</v>
      </c>
      <c r="BL3664">
        <v>182.7042582600634</v>
      </c>
      <c r="BM3664">
        <v>207.55551727182566</v>
      </c>
      <c r="BN3664">
        <v>229.74711865042102</v>
      </c>
      <c r="BO3664">
        <v>156.57493251125101</v>
      </c>
      <c r="BP3664">
        <v>194.38824908792188</v>
      </c>
      <c r="BQ3664">
        <v>219.81343952468868</v>
      </c>
      <c r="BR3664">
        <v>288.74806627862534</v>
      </c>
      <c r="BS3664">
        <v>184.01361122817889</v>
      </c>
      <c r="BT3664">
        <v>170.0776803954046</v>
      </c>
      <c r="BU3664">
        <v>209.53225549368625</v>
      </c>
      <c r="BV3664">
        <v>241.90355644405895</v>
      </c>
      <c r="BW3664">
        <v>273.64013890697379</v>
      </c>
      <c r="BX3664">
        <v>189.28927186968792</v>
      </c>
      <c r="BY3664">
        <v>258.14827803575503</v>
      </c>
      <c r="BZ3664">
        <v>305.30682825300335</v>
      </c>
      <c r="CA3664">
        <v>437.17347471690317</v>
      </c>
      <c r="CB3664">
        <v>241.24536458863091</v>
      </c>
      <c r="CC3664">
        <v>215.40933653397866</v>
      </c>
      <c r="CD3664">
        <v>287.82470649668818</v>
      </c>
      <c r="CE3664">
        <v>352.03840044808942</v>
      </c>
      <c r="CF3664">
        <v>408.39810223635908</v>
      </c>
      <c r="CG3664">
        <v>196.96657140327954</v>
      </c>
      <c r="CH3664">
        <v>266.04834390941534</v>
      </c>
      <c r="CI3664">
        <v>314.78892423191178</v>
      </c>
      <c r="CJ3664">
        <v>446.72065027339374</v>
      </c>
      <c r="CK3664">
        <v>247.41386136575875</v>
      </c>
      <c r="CL3664">
        <v>222.49386978899318</v>
      </c>
      <c r="CM3664">
        <v>295.23401239475066</v>
      </c>
      <c r="CN3664">
        <v>360.70488737725088</v>
      </c>
      <c r="CO3664">
        <v>416.33587215259348</v>
      </c>
    </row>
    <row r="3665" spans="1:93" x14ac:dyDescent="0.25">
      <c r="A3665" s="1">
        <v>43676</v>
      </c>
      <c r="B3665">
        <v>148.55758395312145</v>
      </c>
      <c r="C3665">
        <v>161.42536246681652</v>
      </c>
      <c r="D3665">
        <v>121.04632148628373</v>
      </c>
      <c r="E3665">
        <v>133.05253867210797</v>
      </c>
      <c r="F3665">
        <v>140.72211446138024</v>
      </c>
      <c r="G3665">
        <v>160.67353780975824</v>
      </c>
      <c r="H3665">
        <v>128.61221762362112</v>
      </c>
      <c r="I3665">
        <v>124.70085466964495</v>
      </c>
      <c r="J3665">
        <v>137.23989188268573</v>
      </c>
      <c r="K3665">
        <v>146.97510517473137</v>
      </c>
      <c r="L3665">
        <v>154.59882851557839</v>
      </c>
      <c r="M3665">
        <v>136.91931185659124</v>
      </c>
      <c r="N3665">
        <v>160.71877556161189</v>
      </c>
      <c r="O3665">
        <v>175.69594093408202</v>
      </c>
      <c r="P3665">
        <v>216.03422962765956</v>
      </c>
      <c r="Q3665">
        <v>150.6160082763038</v>
      </c>
      <c r="R3665">
        <v>144.10424535502847</v>
      </c>
      <c r="S3665">
        <v>167.67538094258319</v>
      </c>
      <c r="T3665">
        <v>187.58163053870115</v>
      </c>
      <c r="U3665">
        <v>204.10348525740801</v>
      </c>
      <c r="V3665">
        <v>174.4318047691462</v>
      </c>
      <c r="W3665">
        <v>227.2731238178562</v>
      </c>
      <c r="X3665">
        <v>265.24590575723528</v>
      </c>
      <c r="Y3665">
        <v>372.36951323265794</v>
      </c>
      <c r="Z3665">
        <v>217.39720791171973</v>
      </c>
      <c r="AA3665">
        <v>195.51020478545112</v>
      </c>
      <c r="AB3665">
        <v>252.37094621739291</v>
      </c>
      <c r="AC3665">
        <v>303.74992201850205</v>
      </c>
      <c r="AD3665">
        <v>356.00463731498138</v>
      </c>
      <c r="AE3665">
        <v>220.43801495419419</v>
      </c>
      <c r="AF3665">
        <v>317.39953654082285</v>
      </c>
      <c r="AG3665">
        <v>389.86432867216377</v>
      </c>
      <c r="AH3665">
        <v>602.46979916391206</v>
      </c>
      <c r="AI3665">
        <v>297.73732610082453</v>
      </c>
      <c r="AJ3665">
        <v>257.16540358285658</v>
      </c>
      <c r="AK3665">
        <v>366.92438991829641</v>
      </c>
      <c r="AL3665">
        <v>465.70857242650948</v>
      </c>
      <c r="AM3665">
        <v>562.44161144840177</v>
      </c>
      <c r="AN3665">
        <v>208.38226056369589</v>
      </c>
      <c r="AO3665">
        <v>295.93753958455784</v>
      </c>
      <c r="AP3665">
        <v>354.58653828056043</v>
      </c>
      <c r="AQ3665">
        <v>523.01821635093506</v>
      </c>
      <c r="AR3665">
        <v>271.30138972568335</v>
      </c>
      <c r="AS3665">
        <v>242.26419550489697</v>
      </c>
      <c r="AT3665">
        <v>332.07350712910255</v>
      </c>
      <c r="AU3665">
        <v>412.58014892166017</v>
      </c>
      <c r="AV3665">
        <v>477.19978939332191</v>
      </c>
      <c r="AW3665">
        <v>134.77483094073887</v>
      </c>
      <c r="AX3665">
        <v>155.8799358482643</v>
      </c>
      <c r="AY3665">
        <v>170.24465670740472</v>
      </c>
      <c r="AZ3665">
        <v>208.28330117686309</v>
      </c>
      <c r="BA3665">
        <v>150.25177132645041</v>
      </c>
      <c r="BB3665">
        <v>142.18133523261289</v>
      </c>
      <c r="BC3665">
        <v>165.22950710632688</v>
      </c>
      <c r="BD3665">
        <v>184.13188178550465</v>
      </c>
      <c r="BE3665">
        <v>201.40101928564201</v>
      </c>
      <c r="BF3665">
        <v>143.11996433628516</v>
      </c>
      <c r="BG3665">
        <v>171.30594455699213</v>
      </c>
      <c r="BH3665">
        <v>189.44409952993578</v>
      </c>
      <c r="BI3665">
        <v>240.42220666854641</v>
      </c>
      <c r="BJ3665">
        <v>163.43536110704733</v>
      </c>
      <c r="BK3665">
        <v>153.04475518585798</v>
      </c>
      <c r="BL3665">
        <v>182.81749005773673</v>
      </c>
      <c r="BM3665">
        <v>207.71610054852601</v>
      </c>
      <c r="BN3665">
        <v>229.96122968602145</v>
      </c>
      <c r="BO3665">
        <v>156.72127235272131</v>
      </c>
      <c r="BP3665">
        <v>194.66820356725637</v>
      </c>
      <c r="BQ3665">
        <v>220.19519563287204</v>
      </c>
      <c r="BR3665">
        <v>289.44158987515857</v>
      </c>
      <c r="BS3665">
        <v>184.363554327347</v>
      </c>
      <c r="BT3665">
        <v>170.31945926392075</v>
      </c>
      <c r="BU3665">
        <v>209.93309940727886</v>
      </c>
      <c r="BV3665">
        <v>242.48255320813712</v>
      </c>
      <c r="BW3665">
        <v>274.42910153055277</v>
      </c>
      <c r="BX3665">
        <v>189.63338019025792</v>
      </c>
      <c r="BY3665">
        <v>258.86107384265011</v>
      </c>
      <c r="BZ3665">
        <v>306.32686363183586</v>
      </c>
      <c r="CA3665">
        <v>439.21354547456826</v>
      </c>
      <c r="CB3665">
        <v>242.14250413868848</v>
      </c>
      <c r="CC3665">
        <v>216.0115260949762</v>
      </c>
      <c r="CD3665">
        <v>288.89390020703075</v>
      </c>
      <c r="CE3665">
        <v>353.67291497079708</v>
      </c>
      <c r="CF3665">
        <v>410.68396465157423</v>
      </c>
      <c r="CG3665">
        <v>197.38484415807434</v>
      </c>
      <c r="CH3665">
        <v>266.91373581588721</v>
      </c>
      <c r="CI3665">
        <v>316.02931929785478</v>
      </c>
      <c r="CJ3665">
        <v>449.15817080995629</v>
      </c>
      <c r="CK3665">
        <v>248.49560124884863</v>
      </c>
      <c r="CL3665">
        <v>223.21502971105312</v>
      </c>
      <c r="CM3665">
        <v>296.51767705601736</v>
      </c>
      <c r="CN3665">
        <v>362.68086556369519</v>
      </c>
      <c r="CO3665">
        <v>419.06185665798006</v>
      </c>
    </row>
    <row r="3666" spans="1:93" x14ac:dyDescent="0.25">
      <c r="A3666" s="1">
        <v>43677</v>
      </c>
      <c r="B3666">
        <v>149.75208474194272</v>
      </c>
      <c r="C3666">
        <v>161.50704512967133</v>
      </c>
      <c r="D3666">
        <v>121.06650068061538</v>
      </c>
      <c r="E3666">
        <v>133.08617066266072</v>
      </c>
      <c r="F3666">
        <v>140.76471498274699</v>
      </c>
      <c r="G3666">
        <v>160.74080179086369</v>
      </c>
      <c r="H3666">
        <v>128.65257601228441</v>
      </c>
      <c r="I3666">
        <v>124.73112346114239</v>
      </c>
      <c r="J3666">
        <v>137.28473453675599</v>
      </c>
      <c r="K3666">
        <v>147.03452169137447</v>
      </c>
      <c r="L3666">
        <v>154.67393996114615</v>
      </c>
      <c r="M3666">
        <v>136.97448688172918</v>
      </c>
      <c r="N3666">
        <v>160.81809060686015</v>
      </c>
      <c r="O3666">
        <v>175.82560224315611</v>
      </c>
      <c r="P3666">
        <v>216.2576884794681</v>
      </c>
      <c r="Q3666">
        <v>150.73187582909341</v>
      </c>
      <c r="R3666">
        <v>144.18976664399224</v>
      </c>
      <c r="S3666">
        <v>167.81055975417104</v>
      </c>
      <c r="T3666">
        <v>187.76922562417008</v>
      </c>
      <c r="U3666">
        <v>204.34625536801488</v>
      </c>
      <c r="V3666">
        <v>174.83469862218891</v>
      </c>
      <c r="W3666">
        <v>228.06341560651688</v>
      </c>
      <c r="X3666">
        <v>266.36161181181518</v>
      </c>
      <c r="Y3666">
        <v>374.53894167211888</v>
      </c>
      <c r="Z3666">
        <v>218.34245887462762</v>
      </c>
      <c r="AA3666">
        <v>196.16103331728937</v>
      </c>
      <c r="AB3666">
        <v>253.5021481893975</v>
      </c>
      <c r="AC3666">
        <v>305.4544729352213</v>
      </c>
      <c r="AD3666">
        <v>358.39100859838851</v>
      </c>
      <c r="AE3666">
        <v>221.90226561555434</v>
      </c>
      <c r="AF3666">
        <v>320.54989402435535</v>
      </c>
      <c r="AG3666">
        <v>394.56767928138129</v>
      </c>
      <c r="AH3666">
        <v>612.54206886478357</v>
      </c>
      <c r="AI3666">
        <v>301.42013837030618</v>
      </c>
      <c r="AJ3666">
        <v>259.60582135179015</v>
      </c>
      <c r="AK3666">
        <v>371.67211175967634</v>
      </c>
      <c r="AL3666">
        <v>473.20731066195998</v>
      </c>
      <c r="AM3666">
        <v>573.17944963170976</v>
      </c>
      <c r="AN3666">
        <v>209.96236872924169</v>
      </c>
      <c r="AO3666">
        <v>299.35261207138268</v>
      </c>
      <c r="AP3666">
        <v>359.47977647063772</v>
      </c>
      <c r="AQ3666">
        <v>533.05954888682322</v>
      </c>
      <c r="AR3666">
        <v>275.17520329282792</v>
      </c>
      <c r="AS3666">
        <v>244.91469952452226</v>
      </c>
      <c r="AT3666">
        <v>336.96674531918001</v>
      </c>
      <c r="AU3666">
        <v>420.17486236250932</v>
      </c>
      <c r="AV3666">
        <v>487.69986300952957</v>
      </c>
      <c r="AW3666">
        <v>134.81601458628921</v>
      </c>
      <c r="AX3666">
        <v>155.95200722797736</v>
      </c>
      <c r="AY3666">
        <v>170.33937909217045</v>
      </c>
      <c r="AZ3666">
        <v>208.44391739450941</v>
      </c>
      <c r="BA3666">
        <v>150.33825698210609</v>
      </c>
      <c r="BB3666">
        <v>142.24311070093842</v>
      </c>
      <c r="BC3666">
        <v>165.32834785564762</v>
      </c>
      <c r="BD3666">
        <v>184.26984699809825</v>
      </c>
      <c r="BE3666">
        <v>201.58016814378593</v>
      </c>
      <c r="BF3666">
        <v>143.24877576194697</v>
      </c>
      <c r="BG3666">
        <v>171.5390318986658</v>
      </c>
      <c r="BH3666">
        <v>189.75692727797156</v>
      </c>
      <c r="BI3666">
        <v>240.98038951308075</v>
      </c>
      <c r="BJ3666">
        <v>163.71751946802073</v>
      </c>
      <c r="BK3666">
        <v>153.24717314046933</v>
      </c>
      <c r="BL3666">
        <v>183.14258556059738</v>
      </c>
      <c r="BM3666">
        <v>208.17614135446087</v>
      </c>
      <c r="BN3666">
        <v>230.56848354985547</v>
      </c>
      <c r="BO3666">
        <v>157.13824359966813</v>
      </c>
      <c r="BP3666">
        <v>195.46588769185033</v>
      </c>
      <c r="BQ3666">
        <v>221.28294671186376</v>
      </c>
      <c r="BR3666">
        <v>291.4176710019936</v>
      </c>
      <c r="BS3666">
        <v>185.30627192913988</v>
      </c>
      <c r="BT3666">
        <v>170.97210991131584</v>
      </c>
      <c r="BU3666">
        <v>211.03897967092044</v>
      </c>
      <c r="BV3666">
        <v>244.07792145732503</v>
      </c>
      <c r="BW3666">
        <v>276.56834531923658</v>
      </c>
      <c r="BX3666">
        <v>190.68978377013929</v>
      </c>
      <c r="BY3666">
        <v>261.04933840097573</v>
      </c>
      <c r="BZ3666">
        <v>309.45834567219833</v>
      </c>
      <c r="CA3666">
        <v>445.43878085601182</v>
      </c>
      <c r="CB3666">
        <v>244.7080556898288</v>
      </c>
      <c r="CC3666">
        <v>217.74704626192408</v>
      </c>
      <c r="CD3666">
        <v>292.06311094667478</v>
      </c>
      <c r="CE3666">
        <v>358.50218847882604</v>
      </c>
      <c r="CF3666">
        <v>417.36194442439557</v>
      </c>
      <c r="CG3666">
        <v>198.71418122265095</v>
      </c>
      <c r="CH3666">
        <v>269.66408836328708</v>
      </c>
      <c r="CI3666">
        <v>319.92565207333791</v>
      </c>
      <c r="CJ3666">
        <v>456.90499715179931</v>
      </c>
      <c r="CK3666">
        <v>251.70434588748182</v>
      </c>
      <c r="CL3666">
        <v>225.41531174897304</v>
      </c>
      <c r="CM3666">
        <v>300.45984904062385</v>
      </c>
      <c r="CN3666">
        <v>368.68580195885158</v>
      </c>
      <c r="CO3666">
        <v>427.35875350930297</v>
      </c>
    </row>
    <row r="3667" spans="1:93" x14ac:dyDescent="0.25">
      <c r="A3667" s="1">
        <v>43678</v>
      </c>
      <c r="B3667">
        <v>152.42280820374123</v>
      </c>
      <c r="C3667">
        <v>163.12027772105381</v>
      </c>
      <c r="D3667">
        <v>121.08097325096774</v>
      </c>
      <c r="E3667">
        <v>133.11029161324797</v>
      </c>
      <c r="F3667">
        <v>140.79526818682419</v>
      </c>
      <c r="G3667">
        <v>160.78904369203821</v>
      </c>
      <c r="H3667">
        <v>128.67669696287166</v>
      </c>
      <c r="I3667">
        <v>124.74961618992599</v>
      </c>
      <c r="J3667">
        <v>137.31367967746073</v>
      </c>
      <c r="K3667">
        <v>147.07311521231406</v>
      </c>
      <c r="L3667">
        <v>154.72137783063442</v>
      </c>
      <c r="M3667">
        <v>137.02311268701052</v>
      </c>
      <c r="N3667">
        <v>160.90561705636657</v>
      </c>
      <c r="O3667">
        <v>175.9398728855673</v>
      </c>
      <c r="P3667">
        <v>216.45462299085762</v>
      </c>
      <c r="Q3667">
        <v>150.81697098833578</v>
      </c>
      <c r="R3667">
        <v>144.25541148112205</v>
      </c>
      <c r="S3667">
        <v>167.91753652579001</v>
      </c>
      <c r="T3667">
        <v>187.91753433027822</v>
      </c>
      <c r="U3667">
        <v>204.5358960086121</v>
      </c>
      <c r="V3667">
        <v>175.25076397077061</v>
      </c>
      <c r="W3667">
        <v>228.87954379027332</v>
      </c>
      <c r="X3667">
        <v>267.49779026371135</v>
      </c>
      <c r="Y3667">
        <v>376.7792935490973</v>
      </c>
      <c r="Z3667">
        <v>219.14258454497707</v>
      </c>
      <c r="AA3667">
        <v>196.75312631334793</v>
      </c>
      <c r="AB3667">
        <v>254.57431658766575</v>
      </c>
      <c r="AC3667">
        <v>307.05472427592008</v>
      </c>
      <c r="AD3667">
        <v>360.56735042173898</v>
      </c>
      <c r="AE3667">
        <v>224.2963792755898</v>
      </c>
      <c r="AF3667">
        <v>325.70086583837099</v>
      </c>
      <c r="AG3667">
        <v>402.1853136542212</v>
      </c>
      <c r="AH3667">
        <v>628.93811999108686</v>
      </c>
      <c r="AI3667">
        <v>306.42601238674388</v>
      </c>
      <c r="AJ3667">
        <v>263.16071739244882</v>
      </c>
      <c r="AK3667">
        <v>378.78190384099366</v>
      </c>
      <c r="AL3667">
        <v>484.3072921766697</v>
      </c>
      <c r="AM3667">
        <v>588.85001177012339</v>
      </c>
      <c r="AN3667">
        <v>213.16282940861396</v>
      </c>
      <c r="AO3667">
        <v>306.16649609843324</v>
      </c>
      <c r="AP3667">
        <v>369.39088050998407</v>
      </c>
      <c r="AQ3667">
        <v>553.2947196338223</v>
      </c>
      <c r="AR3667">
        <v>281.67936531864893</v>
      </c>
      <c r="AS3667">
        <v>249.66377021004234</v>
      </c>
      <c r="AT3667">
        <v>346.05192402191415</v>
      </c>
      <c r="AU3667">
        <v>434.1123524178401</v>
      </c>
      <c r="AV3667">
        <v>506.59290508453341</v>
      </c>
      <c r="AW3667">
        <v>134.85819791614747</v>
      </c>
      <c r="AX3667">
        <v>156.02582805522934</v>
      </c>
      <c r="AY3667">
        <v>170.43640075084448</v>
      </c>
      <c r="AZ3667">
        <v>208.60843238095663</v>
      </c>
      <c r="BA3667">
        <v>150.41207780935804</v>
      </c>
      <c r="BB3667">
        <v>142.30005819624705</v>
      </c>
      <c r="BC3667">
        <v>165.42115118133583</v>
      </c>
      <c r="BD3667">
        <v>184.39639698767306</v>
      </c>
      <c r="BE3667">
        <v>201.74257396374026</v>
      </c>
      <c r="BF3667">
        <v>143.35791438759603</v>
      </c>
      <c r="BG3667">
        <v>171.73652084031653</v>
      </c>
      <c r="BH3667">
        <v>190.0219782259764</v>
      </c>
      <c r="BI3667">
        <v>241.44812648014815</v>
      </c>
      <c r="BJ3667">
        <v>163.9150084096714</v>
      </c>
      <c r="BK3667">
        <v>153.3978883854133</v>
      </c>
      <c r="BL3667">
        <v>183.39204527636667</v>
      </c>
      <c r="BM3667">
        <v>208.52954261846736</v>
      </c>
      <c r="BN3667">
        <v>231.02582636209914</v>
      </c>
      <c r="BO3667">
        <v>157.67497777664761</v>
      </c>
      <c r="BP3667">
        <v>196.46934724011624</v>
      </c>
      <c r="BQ3667">
        <v>222.65978655715887</v>
      </c>
      <c r="BR3667">
        <v>293.93798800694049</v>
      </c>
      <c r="BS3667">
        <v>186.30973147740582</v>
      </c>
      <c r="BT3667">
        <v>171.71887050537424</v>
      </c>
      <c r="BU3667">
        <v>212.34581071052258</v>
      </c>
      <c r="BV3667">
        <v>245.92148667390657</v>
      </c>
      <c r="BW3667">
        <v>279.01865351849051</v>
      </c>
      <c r="BX3667">
        <v>192.40891219742227</v>
      </c>
      <c r="BY3667">
        <v>264.61039014320471</v>
      </c>
      <c r="BZ3667">
        <v>314.49293606638429</v>
      </c>
      <c r="CA3667">
        <v>455.56935908821526</v>
      </c>
      <c r="CB3667">
        <v>248.14631254439479</v>
      </c>
      <c r="CC3667">
        <v>220.26434145901698</v>
      </c>
      <c r="CD3667">
        <v>296.79071412170288</v>
      </c>
      <c r="CE3667">
        <v>365.62429196328407</v>
      </c>
      <c r="CF3667">
        <v>427.00134310594649</v>
      </c>
      <c r="CG3667">
        <v>201.20692851627743</v>
      </c>
      <c r="CH3667">
        <v>274.82149655699709</v>
      </c>
      <c r="CI3667">
        <v>327.23198034776038</v>
      </c>
      <c r="CJ3667">
        <v>471.34574009418725</v>
      </c>
      <c r="CK3667">
        <v>256.68984047473475</v>
      </c>
      <c r="CL3667">
        <v>229.02549748456997</v>
      </c>
      <c r="CM3667">
        <v>307.25043649567522</v>
      </c>
      <c r="CN3667">
        <v>378.91466154304294</v>
      </c>
      <c r="CO3667">
        <v>441.19779882909114</v>
      </c>
    </row>
    <row r="3668" spans="1:93" x14ac:dyDescent="0.25">
      <c r="A3668" s="1">
        <v>43679</v>
      </c>
      <c r="B3668">
        <v>153.83141762452104</v>
      </c>
      <c r="C3668">
        <v>163.3449050439045</v>
      </c>
      <c r="D3668">
        <v>121.08120392354277</v>
      </c>
      <c r="E3668">
        <v>133.11068511352312</v>
      </c>
      <c r="F3668">
        <v>140.79577023889937</v>
      </c>
      <c r="G3668">
        <v>160.78984426156345</v>
      </c>
      <c r="H3668">
        <v>128.67702261827179</v>
      </c>
      <c r="I3668">
        <v>124.74990113840107</v>
      </c>
      <c r="J3668">
        <v>137.31412745363585</v>
      </c>
      <c r="K3668">
        <v>147.07369867823928</v>
      </c>
      <c r="L3668">
        <v>154.72208341733466</v>
      </c>
      <c r="M3668">
        <v>137.03080619029922</v>
      </c>
      <c r="N3668">
        <v>160.91908068712175</v>
      </c>
      <c r="O3668">
        <v>175.95756794313127</v>
      </c>
      <c r="P3668">
        <v>216.48501232884794</v>
      </c>
      <c r="Q3668">
        <v>150.82812656810435</v>
      </c>
      <c r="R3668">
        <v>144.26464368506851</v>
      </c>
      <c r="S3668">
        <v>167.93292353236743</v>
      </c>
      <c r="T3668">
        <v>187.93869146432206</v>
      </c>
      <c r="U3668">
        <v>204.56243859495808</v>
      </c>
      <c r="V3668">
        <v>175.37828486512632</v>
      </c>
      <c r="W3668">
        <v>229.1345855789848</v>
      </c>
      <c r="X3668">
        <v>267.85484876790747</v>
      </c>
      <c r="Y3668">
        <v>377.48320888594105</v>
      </c>
      <c r="Z3668">
        <v>219.35681964749469</v>
      </c>
      <c r="AA3668">
        <v>196.92145389389754</v>
      </c>
      <c r="AB3668">
        <v>254.88546756989376</v>
      </c>
      <c r="AC3668">
        <v>307.51379949560078</v>
      </c>
      <c r="AD3668">
        <v>361.18965238619489</v>
      </c>
      <c r="AE3668">
        <v>225.03492328620308</v>
      </c>
      <c r="AF3668">
        <v>327.33951036191928</v>
      </c>
      <c r="AG3668">
        <v>404.60866118904636</v>
      </c>
      <c r="AH3668">
        <v>634.15408706604353</v>
      </c>
      <c r="AI3668">
        <v>307.76462340598056</v>
      </c>
      <c r="AJ3668">
        <v>264.17621540704215</v>
      </c>
      <c r="AK3668">
        <v>380.85905887084357</v>
      </c>
      <c r="AL3668">
        <v>487.53842222310294</v>
      </c>
      <c r="AM3668">
        <v>593.35051433479828</v>
      </c>
      <c r="AN3668">
        <v>214.66301376279918</v>
      </c>
      <c r="AO3668">
        <v>309.36043698153702</v>
      </c>
      <c r="AP3668">
        <v>373.98821965990635</v>
      </c>
      <c r="AQ3668">
        <v>562.82814923945045</v>
      </c>
      <c r="AR3668">
        <v>284.24419663386868</v>
      </c>
      <c r="AS3668">
        <v>251.64788500106141</v>
      </c>
      <c r="AT3668">
        <v>350.02015360395234</v>
      </c>
      <c r="AU3668">
        <v>440.16148287826411</v>
      </c>
      <c r="AV3668">
        <v>514.62615033597649</v>
      </c>
      <c r="AW3668">
        <v>134.91839648325583</v>
      </c>
      <c r="AX3668">
        <v>156.13355180689689</v>
      </c>
      <c r="AY3668">
        <v>170.57897630452209</v>
      </c>
      <c r="AZ3668">
        <v>208.85239499502725</v>
      </c>
      <c r="BA3668">
        <v>150.50079148720192</v>
      </c>
      <c r="BB3668">
        <v>142.37609849154177</v>
      </c>
      <c r="BC3668">
        <v>165.54788500682704</v>
      </c>
      <c r="BD3668">
        <v>184.56748765208616</v>
      </c>
      <c r="BE3668">
        <v>201.9580214670753</v>
      </c>
      <c r="BF3668">
        <v>143.45529981393645</v>
      </c>
      <c r="BG3668">
        <v>171.91274208798021</v>
      </c>
      <c r="BH3668">
        <v>190.25384828869178</v>
      </c>
      <c r="BI3668">
        <v>241.86085519178152</v>
      </c>
      <c r="BJ3668">
        <v>164.05876784855494</v>
      </c>
      <c r="BK3668">
        <v>153.51846081802526</v>
      </c>
      <c r="BL3668">
        <v>183.59609093155623</v>
      </c>
      <c r="BM3668">
        <v>208.81242409498012</v>
      </c>
      <c r="BN3668">
        <v>231.38754365993518</v>
      </c>
      <c r="BO3668">
        <v>157.98507802947967</v>
      </c>
      <c r="BP3668">
        <v>197.04909988671534</v>
      </c>
      <c r="BQ3668">
        <v>223.44177849908326</v>
      </c>
      <c r="BR3668">
        <v>295.38062831359417</v>
      </c>
      <c r="BS3668">
        <v>186.78162316649812</v>
      </c>
      <c r="BT3668">
        <v>172.10986647633644</v>
      </c>
      <c r="BU3668">
        <v>213.03342431462852</v>
      </c>
      <c r="BV3668">
        <v>246.89223529146784</v>
      </c>
      <c r="BW3668">
        <v>280.28601976919555</v>
      </c>
      <c r="BX3668">
        <v>193.13082415060558</v>
      </c>
      <c r="BY3668">
        <v>266.0799966193278</v>
      </c>
      <c r="BZ3668">
        <v>316.60710678642113</v>
      </c>
      <c r="CA3668">
        <v>459.79770052828889</v>
      </c>
      <c r="CB3668">
        <v>249.3580933229525</v>
      </c>
      <c r="CC3668">
        <v>221.21829654000916</v>
      </c>
      <c r="CD3668">
        <v>298.62127657441772</v>
      </c>
      <c r="CE3668">
        <v>368.35724435747801</v>
      </c>
      <c r="CF3668">
        <v>430.66246801137618</v>
      </c>
      <c r="CG3668">
        <v>202.37744582487784</v>
      </c>
      <c r="CH3668">
        <v>277.20289384001165</v>
      </c>
      <c r="CI3668">
        <v>330.66280694193398</v>
      </c>
      <c r="CJ3668">
        <v>478.12666795090689</v>
      </c>
      <c r="CK3668">
        <v>258.62724843379749</v>
      </c>
      <c r="CL3668">
        <v>230.55927878549468</v>
      </c>
      <c r="CM3668">
        <v>310.19691110008313</v>
      </c>
      <c r="CN3668">
        <v>383.31419211674796</v>
      </c>
      <c r="CO3668">
        <v>447.0503853720931</v>
      </c>
    </row>
    <row r="3669" spans="1:93" x14ac:dyDescent="0.25">
      <c r="A3669" s="1">
        <v>43682</v>
      </c>
      <c r="B3669">
        <v>156.49087221095331</v>
      </c>
      <c r="C3669">
        <v>164.59056565244038</v>
      </c>
      <c r="D3669">
        <v>121.08011548970894</v>
      </c>
      <c r="E3669">
        <v>133.1088283734536</v>
      </c>
      <c r="F3669">
        <v>140.79340129467275</v>
      </c>
      <c r="G3669">
        <v>160.78613078142442</v>
      </c>
      <c r="H3669">
        <v>128.67542198028082</v>
      </c>
      <c r="I3669">
        <v>124.74855660248866</v>
      </c>
      <c r="J3669">
        <v>137.31201461148777</v>
      </c>
      <c r="K3669">
        <v>147.07094558089483</v>
      </c>
      <c r="L3669">
        <v>154.71869006479383</v>
      </c>
      <c r="M3669">
        <v>137.02910248013407</v>
      </c>
      <c r="N3669">
        <v>160.91609919433276</v>
      </c>
      <c r="O3669">
        <v>175.95364940975139</v>
      </c>
      <c r="P3669">
        <v>216.47828267369547</v>
      </c>
      <c r="Q3669">
        <v>150.82565618836489</v>
      </c>
      <c r="R3669">
        <v>144.26259923287029</v>
      </c>
      <c r="S3669">
        <v>167.92943092652882</v>
      </c>
      <c r="T3669">
        <v>187.93392107585962</v>
      </c>
      <c r="U3669">
        <v>204.55647560938002</v>
      </c>
      <c r="V3669">
        <v>175.40798136811631</v>
      </c>
      <c r="W3669">
        <v>229.19397858496473</v>
      </c>
      <c r="X3669">
        <v>267.9379989762794</v>
      </c>
      <c r="Y3669">
        <v>377.64713358244569</v>
      </c>
      <c r="Z3669">
        <v>219.40789763263746</v>
      </c>
      <c r="AA3669">
        <v>196.9606532778443</v>
      </c>
      <c r="AB3669">
        <v>254.95911489730895</v>
      </c>
      <c r="AC3669">
        <v>307.62189476648427</v>
      </c>
      <c r="AD3669">
        <v>361.33575918090554</v>
      </c>
      <c r="AE3669">
        <v>225.56986635551391</v>
      </c>
      <c r="AF3669">
        <v>328.52641529695262</v>
      </c>
      <c r="AG3669">
        <v>406.38066010613852</v>
      </c>
      <c r="AH3669">
        <v>637.99899037671491</v>
      </c>
      <c r="AI3669">
        <v>308.76764166093835</v>
      </c>
      <c r="AJ3669">
        <v>264.92847909826042</v>
      </c>
      <c r="AK3669">
        <v>382.39702019511213</v>
      </c>
      <c r="AL3669">
        <v>489.94566603500152</v>
      </c>
      <c r="AM3669">
        <v>596.71062548890654</v>
      </c>
      <c r="AN3669">
        <v>216.37223563948743</v>
      </c>
      <c r="AO3669">
        <v>313.05456168276663</v>
      </c>
      <c r="AP3669">
        <v>379.3364300482537</v>
      </c>
      <c r="AQ3669">
        <v>573.96565953270999</v>
      </c>
      <c r="AR3669">
        <v>287.27668706025122</v>
      </c>
      <c r="AS3669">
        <v>253.96360496302628</v>
      </c>
      <c r="AT3669">
        <v>354.65159352788208</v>
      </c>
      <c r="AU3669">
        <v>447.27405133287039</v>
      </c>
      <c r="AV3669">
        <v>524.1647111316887</v>
      </c>
      <c r="AW3669">
        <v>134.93116782733361</v>
      </c>
      <c r="AX3669">
        <v>156.15640579103606</v>
      </c>
      <c r="AY3669">
        <v>170.60855204870219</v>
      </c>
      <c r="AZ3669">
        <v>208.90348037133833</v>
      </c>
      <c r="BA3669">
        <v>150.52028459132063</v>
      </c>
      <c r="BB3669">
        <v>142.39223071563998</v>
      </c>
      <c r="BC3669">
        <v>165.57477204699083</v>
      </c>
      <c r="BD3669">
        <v>184.60445733231131</v>
      </c>
      <c r="BE3669">
        <v>202.00440161135779</v>
      </c>
      <c r="BF3669">
        <v>143.47740084329413</v>
      </c>
      <c r="BG3669">
        <v>171.95168199684858</v>
      </c>
      <c r="BH3669">
        <v>190.30646978716251</v>
      </c>
      <c r="BI3669">
        <v>241.95346902909006</v>
      </c>
      <c r="BJ3669">
        <v>164.0924456075762</v>
      </c>
      <c r="BK3669">
        <v>153.54582399723009</v>
      </c>
      <c r="BL3669">
        <v>183.64239785021047</v>
      </c>
      <c r="BM3669">
        <v>208.87767475308382</v>
      </c>
      <c r="BN3669">
        <v>231.47068562751886</v>
      </c>
      <c r="BO3669">
        <v>158.13020885162797</v>
      </c>
      <c r="BP3669">
        <v>197.32043142377523</v>
      </c>
      <c r="BQ3669">
        <v>223.8077605723268</v>
      </c>
      <c r="BR3669">
        <v>296.05580213837112</v>
      </c>
      <c r="BS3669">
        <v>187.00878445333893</v>
      </c>
      <c r="BT3669">
        <v>172.29285751295822</v>
      </c>
      <c r="BU3669">
        <v>213.35523613765304</v>
      </c>
      <c r="BV3669">
        <v>247.35286790089518</v>
      </c>
      <c r="BW3669">
        <v>280.88547316502559</v>
      </c>
      <c r="BX3669">
        <v>193.82632815438359</v>
      </c>
      <c r="BY3669">
        <v>267.52068348429657</v>
      </c>
      <c r="BZ3669">
        <v>318.64393994034242</v>
      </c>
      <c r="CA3669">
        <v>463.92104569354416</v>
      </c>
      <c r="CB3669">
        <v>250.55038590085766</v>
      </c>
      <c r="CC3669">
        <v>222.13735540214441</v>
      </c>
      <c r="CD3669">
        <v>300.40971544127547</v>
      </c>
      <c r="CE3669">
        <v>371.06474208647103</v>
      </c>
      <c r="CF3669">
        <v>434.28902460250447</v>
      </c>
      <c r="CG3669">
        <v>203.78686548595692</v>
      </c>
      <c r="CH3669">
        <v>280.1189345181063</v>
      </c>
      <c r="CI3669">
        <v>334.84246524720288</v>
      </c>
      <c r="CJ3669">
        <v>486.48598456144487</v>
      </c>
      <c r="CK3669">
        <v>261.05728233220964</v>
      </c>
      <c r="CL3669">
        <v>232.45470522625618</v>
      </c>
      <c r="CM3669">
        <v>313.84196194770141</v>
      </c>
      <c r="CN3669">
        <v>388.80606872715941</v>
      </c>
      <c r="CO3669">
        <v>454.3890877452979</v>
      </c>
    </row>
    <row r="3670" spans="1:93" x14ac:dyDescent="0.25">
      <c r="A3670" s="1">
        <v>43683</v>
      </c>
      <c r="B3670">
        <v>157.74171737660578</v>
      </c>
      <c r="C3670">
        <v>164.48846232387183</v>
      </c>
      <c r="D3670">
        <v>121.080102531243</v>
      </c>
      <c r="E3670">
        <v>133.10880615894055</v>
      </c>
      <c r="F3670">
        <v>140.79337352653141</v>
      </c>
      <c r="G3670">
        <v>160.78608542679359</v>
      </c>
      <c r="H3670">
        <v>128.67540809621016</v>
      </c>
      <c r="I3670">
        <v>124.74854271841799</v>
      </c>
      <c r="J3670">
        <v>137.31199147136999</v>
      </c>
      <c r="K3670">
        <v>147.07091596154405</v>
      </c>
      <c r="L3670">
        <v>154.71865581741952</v>
      </c>
      <c r="M3670">
        <v>137.02574080611771</v>
      </c>
      <c r="N3670">
        <v>160.91000616017814</v>
      </c>
      <c r="O3670">
        <v>175.9456654339626</v>
      </c>
      <c r="P3670">
        <v>216.46441576837807</v>
      </c>
      <c r="Q3670">
        <v>150.82187430509651</v>
      </c>
      <c r="R3670">
        <v>144.25902745422792</v>
      </c>
      <c r="S3670">
        <v>167.92312778774817</v>
      </c>
      <c r="T3670">
        <v>187.92530678619272</v>
      </c>
      <c r="U3670">
        <v>204.54618048270498</v>
      </c>
      <c r="V3670">
        <v>175.40950955638525</v>
      </c>
      <c r="W3670">
        <v>229.1969621906326</v>
      </c>
      <c r="X3670">
        <v>267.94221968673634</v>
      </c>
      <c r="Y3670">
        <v>377.65550223248971</v>
      </c>
      <c r="Z3670">
        <v>219.40978967525612</v>
      </c>
      <c r="AA3670">
        <v>196.96239977872307</v>
      </c>
      <c r="AB3670">
        <v>254.9624623573265</v>
      </c>
      <c r="AC3670">
        <v>307.62677041477087</v>
      </c>
      <c r="AD3670">
        <v>361.34216301746108</v>
      </c>
      <c r="AE3670">
        <v>225.74127063568432</v>
      </c>
      <c r="AF3670">
        <v>328.90096539065826</v>
      </c>
      <c r="AG3670">
        <v>406.93931109336035</v>
      </c>
      <c r="AH3670">
        <v>639.22421356459938</v>
      </c>
      <c r="AI3670">
        <v>309.00252900783846</v>
      </c>
      <c r="AJ3670">
        <v>265.13162491179577</v>
      </c>
      <c r="AK3670">
        <v>382.83505335554753</v>
      </c>
      <c r="AL3670">
        <v>490.62493484900989</v>
      </c>
      <c r="AM3670">
        <v>597.6247816498153</v>
      </c>
      <c r="AN3670">
        <v>216.94187914529351</v>
      </c>
      <c r="AO3670">
        <v>314.28148615681033</v>
      </c>
      <c r="AP3670">
        <v>381.13299802810337</v>
      </c>
      <c r="AQ3670">
        <v>577.71216105166491</v>
      </c>
      <c r="AR3670">
        <v>288.02160549092065</v>
      </c>
      <c r="AS3670">
        <v>254.62088593126398</v>
      </c>
      <c r="AT3670">
        <v>356.05379292678919</v>
      </c>
      <c r="AU3670">
        <v>449.37735043123109</v>
      </c>
      <c r="AV3670">
        <v>526.90338183267897</v>
      </c>
      <c r="AW3670">
        <v>134.93861773415247</v>
      </c>
      <c r="AX3670">
        <v>156.16944312796906</v>
      </c>
      <c r="AY3670">
        <v>170.62577995822082</v>
      </c>
      <c r="AZ3670">
        <v>208.93281437943762</v>
      </c>
      <c r="BA3670">
        <v>150.52866573649183</v>
      </c>
      <c r="BB3670">
        <v>142.40014624163504</v>
      </c>
      <c r="BC3670">
        <v>165.58874062227616</v>
      </c>
      <c r="BD3670">
        <v>184.62308209935844</v>
      </c>
      <c r="BE3670">
        <v>202.02721695099055</v>
      </c>
      <c r="BF3670">
        <v>143.49549707133477</v>
      </c>
      <c r="BG3670">
        <v>171.98468100092259</v>
      </c>
      <c r="BH3670">
        <v>190.35011363126046</v>
      </c>
      <c r="BI3670">
        <v>242.03117636126441</v>
      </c>
      <c r="BJ3670">
        <v>164.11373528762391</v>
      </c>
      <c r="BK3670">
        <v>153.56498470927303</v>
      </c>
      <c r="BL3670">
        <v>183.67752582228928</v>
      </c>
      <c r="BM3670">
        <v>208.92557653319125</v>
      </c>
      <c r="BN3670">
        <v>231.53029673165256</v>
      </c>
      <c r="BO3670">
        <v>158.21553329214331</v>
      </c>
      <c r="BP3670">
        <v>197.48209878475168</v>
      </c>
      <c r="BQ3670">
        <v>224.0278078136559</v>
      </c>
      <c r="BR3670">
        <v>296.45997054081226</v>
      </c>
      <c r="BS3670">
        <v>187.10758117393567</v>
      </c>
      <c r="BT3670">
        <v>172.38267271350068</v>
      </c>
      <c r="BU3670">
        <v>213.52588501868368</v>
      </c>
      <c r="BV3670">
        <v>247.59536894235984</v>
      </c>
      <c r="BW3670">
        <v>281.19084484687005</v>
      </c>
      <c r="BX3670">
        <v>194.1985652335801</v>
      </c>
      <c r="BY3670">
        <v>268.29752608435882</v>
      </c>
      <c r="BZ3670">
        <v>319.76065117793183</v>
      </c>
      <c r="CA3670">
        <v>466.18683661039233</v>
      </c>
      <c r="CB3670">
        <v>251.03591252589646</v>
      </c>
      <c r="CC3670">
        <v>222.55814514384474</v>
      </c>
      <c r="CD3670">
        <v>301.28366336634548</v>
      </c>
      <c r="CE3670">
        <v>372.35947975324137</v>
      </c>
      <c r="CF3670">
        <v>435.9883677901405</v>
      </c>
      <c r="CG3670">
        <v>204.4097182069811</v>
      </c>
      <c r="CH3670">
        <v>281.41654435357322</v>
      </c>
      <c r="CI3670">
        <v>336.71102341027523</v>
      </c>
      <c r="CJ3670">
        <v>490.24905308429913</v>
      </c>
      <c r="CK3670">
        <v>261.8618004301992</v>
      </c>
      <c r="CL3670">
        <v>233.18136673411769</v>
      </c>
      <c r="CM3670">
        <v>315.29528496342442</v>
      </c>
      <c r="CN3670">
        <v>390.98605325074396</v>
      </c>
      <c r="CO3670">
        <v>457.21787718661579</v>
      </c>
    </row>
    <row r="3671" spans="1:93" x14ac:dyDescent="0.25">
      <c r="A3671" s="1">
        <v>43684</v>
      </c>
      <c r="B3671">
        <v>157.79806175343697</v>
      </c>
      <c r="C3671">
        <v>164.9785583010007</v>
      </c>
      <c r="D3671">
        <v>121.08194226388451</v>
      </c>
      <c r="E3671">
        <v>133.11183630682069</v>
      </c>
      <c r="F3671">
        <v>140.79726943094875</v>
      </c>
      <c r="G3671">
        <v>160.79225394212099</v>
      </c>
      <c r="H3671">
        <v>128.6773560484188</v>
      </c>
      <c r="I3671">
        <v>124.75038245105949</v>
      </c>
      <c r="J3671">
        <v>137.31512983881726</v>
      </c>
      <c r="K3671">
        <v>147.0749200855285</v>
      </c>
      <c r="L3671">
        <v>154.72330925880686</v>
      </c>
      <c r="M3671">
        <v>137.02969220153926</v>
      </c>
      <c r="N3671">
        <v>160.91707707830093</v>
      </c>
      <c r="O3671">
        <v>175.95481603388623</v>
      </c>
      <c r="P3671">
        <v>216.48022135006434</v>
      </c>
      <c r="Q3671">
        <v>150.82624163687822</v>
      </c>
      <c r="R3671">
        <v>144.26318681782956</v>
      </c>
      <c r="S3671">
        <v>167.93040667405106</v>
      </c>
      <c r="T3671">
        <v>187.93528925883672</v>
      </c>
      <c r="U3671">
        <v>204.55824263714976</v>
      </c>
      <c r="V3671">
        <v>175.4174440367965</v>
      </c>
      <c r="W3671">
        <v>229.21283115145513</v>
      </c>
      <c r="X3671">
        <v>267.96470071456827</v>
      </c>
      <c r="Y3671">
        <v>377.69980308145273</v>
      </c>
      <c r="Z3671">
        <v>219.42003837912063</v>
      </c>
      <c r="AA3671">
        <v>196.97132606918575</v>
      </c>
      <c r="AB3671">
        <v>254.98031493825187</v>
      </c>
      <c r="AC3671">
        <v>307.65255747610746</v>
      </c>
      <c r="AD3671">
        <v>361.37588455920894</v>
      </c>
      <c r="AE3671">
        <v>225.74925510952201</v>
      </c>
      <c r="AF3671">
        <v>328.91843142717829</v>
      </c>
      <c r="AG3671">
        <v>406.96501111852558</v>
      </c>
      <c r="AH3671">
        <v>639.28060391107852</v>
      </c>
      <c r="AI3671">
        <v>309.01325814455799</v>
      </c>
      <c r="AJ3671">
        <v>265.14085695967066</v>
      </c>
      <c r="AK3671">
        <v>382.85526405494937</v>
      </c>
      <c r="AL3671">
        <v>490.65612419993857</v>
      </c>
      <c r="AM3671">
        <v>597.66694965227089</v>
      </c>
      <c r="AN3671">
        <v>216.88030712255815</v>
      </c>
      <c r="AO3671">
        <v>314.14602770679261</v>
      </c>
      <c r="AP3671">
        <v>380.9339151545924</v>
      </c>
      <c r="AQ3671">
        <v>577.29552369782243</v>
      </c>
      <c r="AR3671">
        <v>287.93950946060681</v>
      </c>
      <c r="AS3671">
        <v>254.54699950398157</v>
      </c>
      <c r="AT3671">
        <v>355.89986286995077</v>
      </c>
      <c r="AU3671">
        <v>449.14337674483676</v>
      </c>
      <c r="AV3671">
        <v>526.59962652051797</v>
      </c>
      <c r="AW3671">
        <v>134.92503518315138</v>
      </c>
      <c r="AX3671">
        <v>156.14585238149343</v>
      </c>
      <c r="AY3671">
        <v>170.59504050069202</v>
      </c>
      <c r="AZ3671">
        <v>208.87991391764379</v>
      </c>
      <c r="BA3671">
        <v>150.51365344328011</v>
      </c>
      <c r="BB3671">
        <v>142.38584881952858</v>
      </c>
      <c r="BC3671">
        <v>165.56372013358992</v>
      </c>
      <c r="BD3671">
        <v>184.58948315740838</v>
      </c>
      <c r="BE3671">
        <v>201.98646929798721</v>
      </c>
      <c r="BF3671">
        <v>143.4696490752504</v>
      </c>
      <c r="BG3671">
        <v>171.93815460797077</v>
      </c>
      <c r="BH3671">
        <v>190.28807844065801</v>
      </c>
      <c r="BI3671">
        <v>241.92132237790588</v>
      </c>
      <c r="BJ3671">
        <v>164.0840100921269</v>
      </c>
      <c r="BK3671">
        <v>153.53784431338445</v>
      </c>
      <c r="BL3671">
        <v>183.62712222992482</v>
      </c>
      <c r="BM3671">
        <v>208.8570793435677</v>
      </c>
      <c r="BN3671">
        <v>231.44629074437839</v>
      </c>
      <c r="BO3671">
        <v>158.10234017548117</v>
      </c>
      <c r="BP3671">
        <v>197.2660028347604</v>
      </c>
      <c r="BQ3671">
        <v>223.73453473866766</v>
      </c>
      <c r="BR3671">
        <v>295.91973066583398</v>
      </c>
      <c r="BS3671">
        <v>186.97380749060773</v>
      </c>
      <c r="BT3671">
        <v>172.25918931350566</v>
      </c>
      <c r="BU3671">
        <v>213.294353643693</v>
      </c>
      <c r="BV3671">
        <v>247.27122501737284</v>
      </c>
      <c r="BW3671">
        <v>280.78437865521965</v>
      </c>
      <c r="BX3671">
        <v>193.89767437527757</v>
      </c>
      <c r="BY3671">
        <v>267.66231205016464</v>
      </c>
      <c r="BZ3671">
        <v>318.85797860302426</v>
      </c>
      <c r="CA3671">
        <v>464.35920324885114</v>
      </c>
      <c r="CB3671">
        <v>250.64586882068957</v>
      </c>
      <c r="CC3671">
        <v>222.21267786208995</v>
      </c>
      <c r="CD3671">
        <v>300.5704405911099</v>
      </c>
      <c r="CE3671">
        <v>371.31193380211414</v>
      </c>
      <c r="CF3671">
        <v>434.61764276898469</v>
      </c>
      <c r="CG3671">
        <v>204.05891472724443</v>
      </c>
      <c r="CH3671">
        <v>280.6773513069852</v>
      </c>
      <c r="CI3671">
        <v>335.64608427536029</v>
      </c>
      <c r="CJ3671">
        <v>488.09411742305929</v>
      </c>
      <c r="CK3671">
        <v>261.39823868911856</v>
      </c>
      <c r="CL3671">
        <v>232.76791977585654</v>
      </c>
      <c r="CM3671">
        <v>314.46839104690218</v>
      </c>
      <c r="CN3671">
        <v>389.74571237596064</v>
      </c>
      <c r="CO3671">
        <v>455.60167544068599</v>
      </c>
    </row>
    <row r="3672" spans="1:93" x14ac:dyDescent="0.25">
      <c r="A3672" s="1">
        <v>43685</v>
      </c>
      <c r="B3672">
        <v>158.13612801442417</v>
      </c>
      <c r="C3672">
        <v>164.69266898100884</v>
      </c>
      <c r="D3672">
        <v>121.08363743552182</v>
      </c>
      <c r="E3672">
        <v>133.11462835422333</v>
      </c>
      <c r="F3672">
        <v>140.80085920618072</v>
      </c>
      <c r="G3672">
        <v>160.79793775290497</v>
      </c>
      <c r="H3672">
        <v>128.67925065201348</v>
      </c>
      <c r="I3672">
        <v>124.75217733867548</v>
      </c>
      <c r="J3672">
        <v>137.31812131817725</v>
      </c>
      <c r="K3672">
        <v>147.07870929271783</v>
      </c>
      <c r="L3672">
        <v>154.72779647784682</v>
      </c>
      <c r="M3672">
        <v>137.03228967780922</v>
      </c>
      <c r="N3672">
        <v>160.92172519373128</v>
      </c>
      <c r="O3672">
        <v>175.96096795136756</v>
      </c>
      <c r="P3672">
        <v>216.49074796442127</v>
      </c>
      <c r="Q3672">
        <v>150.82938595025752</v>
      </c>
      <c r="R3672">
        <v>144.26605771265417</v>
      </c>
      <c r="S3672">
        <v>167.93532820803611</v>
      </c>
      <c r="T3672">
        <v>187.9419880134275</v>
      </c>
      <c r="U3672">
        <v>204.56644519379159</v>
      </c>
      <c r="V3672">
        <v>175.43134352953174</v>
      </c>
      <c r="W3672">
        <v>229.24007415721621</v>
      </c>
      <c r="X3672">
        <v>268.00250733480812</v>
      </c>
      <c r="Y3672">
        <v>377.77430436251359</v>
      </c>
      <c r="Z3672">
        <v>219.43838570953119</v>
      </c>
      <c r="AA3672">
        <v>196.98744948075861</v>
      </c>
      <c r="AB3672">
        <v>255.01089382226937</v>
      </c>
      <c r="AC3672">
        <v>307.69759183256957</v>
      </c>
      <c r="AD3672">
        <v>361.43481840840639</v>
      </c>
      <c r="AE3672">
        <v>225.86511761967714</v>
      </c>
      <c r="AF3672">
        <v>329.17188066814259</v>
      </c>
      <c r="AG3672">
        <v>407.34156427652965</v>
      </c>
      <c r="AH3672">
        <v>640.10612429593368</v>
      </c>
      <c r="AI3672">
        <v>309.1834312063483</v>
      </c>
      <c r="AJ3672">
        <v>265.28206439392221</v>
      </c>
      <c r="AK3672">
        <v>383.15940314410653</v>
      </c>
      <c r="AL3672">
        <v>491.12319494400134</v>
      </c>
      <c r="AM3672">
        <v>598.30419345812402</v>
      </c>
      <c r="AN3672">
        <v>217.20929743063073</v>
      </c>
      <c r="AO3672">
        <v>314.8807727281548</v>
      </c>
      <c r="AP3672">
        <v>381.99765048402719</v>
      </c>
      <c r="AQ3672">
        <v>579.55459047992088</v>
      </c>
      <c r="AR3672">
        <v>288.4220285791132</v>
      </c>
      <c r="AS3672">
        <v>254.95275421727106</v>
      </c>
      <c r="AT3672">
        <v>356.75523767093955</v>
      </c>
      <c r="AU3672">
        <v>450.43740528992242</v>
      </c>
      <c r="AV3672">
        <v>528.29940977889305</v>
      </c>
      <c r="AW3672">
        <v>134.94454514139304</v>
      </c>
      <c r="AX3672">
        <v>156.17973809843951</v>
      </c>
      <c r="AY3672">
        <v>170.6391946167127</v>
      </c>
      <c r="AZ3672">
        <v>208.95590007079562</v>
      </c>
      <c r="BA3672">
        <v>150.53727076115163</v>
      </c>
      <c r="BB3672">
        <v>142.4074124575852</v>
      </c>
      <c r="BC3672">
        <v>165.60068637025839</v>
      </c>
      <c r="BD3672">
        <v>184.63877147296631</v>
      </c>
      <c r="BE3672">
        <v>202.04705285252723</v>
      </c>
      <c r="BF3672">
        <v>143.50192533536432</v>
      </c>
      <c r="BG3672">
        <v>171.99625187617585</v>
      </c>
      <c r="BH3672">
        <v>190.36554146493143</v>
      </c>
      <c r="BI3672">
        <v>242.06011029639578</v>
      </c>
      <c r="BJ3672">
        <v>164.1243554172693</v>
      </c>
      <c r="BK3672">
        <v>153.57334819950978</v>
      </c>
      <c r="BL3672">
        <v>183.69167475015266</v>
      </c>
      <c r="BM3672">
        <v>208.94583905888103</v>
      </c>
      <c r="BN3672">
        <v>231.55603002876575</v>
      </c>
      <c r="BO3672">
        <v>158.20130149178638</v>
      </c>
      <c r="BP3672">
        <v>197.45492898407039</v>
      </c>
      <c r="BQ3672">
        <v>223.99093451273114</v>
      </c>
      <c r="BR3672">
        <v>296.39204603910872</v>
      </c>
      <c r="BS3672">
        <v>187.09975825681434</v>
      </c>
      <c r="BT3672">
        <v>172.37164535476154</v>
      </c>
      <c r="BU3672">
        <v>213.50127275960386</v>
      </c>
      <c r="BV3672">
        <v>247.56361072463827</v>
      </c>
      <c r="BW3672">
        <v>281.15773271218933</v>
      </c>
      <c r="BX3672">
        <v>194.18068639094099</v>
      </c>
      <c r="BY3672">
        <v>268.25978186100957</v>
      </c>
      <c r="BZ3672">
        <v>319.71749657652049</v>
      </c>
      <c r="CA3672">
        <v>466.0992030488556</v>
      </c>
      <c r="CB3672">
        <v>251.0441820279195</v>
      </c>
      <c r="CC3672">
        <v>222.54809951028358</v>
      </c>
      <c r="CD3672">
        <v>301.26224774050928</v>
      </c>
      <c r="CE3672">
        <v>372.33916259970715</v>
      </c>
      <c r="CF3672">
        <v>435.96981128826525</v>
      </c>
      <c r="CG3672">
        <v>204.48080166192653</v>
      </c>
      <c r="CH3672">
        <v>281.5502208270172</v>
      </c>
      <c r="CI3672">
        <v>336.89719725407281</v>
      </c>
      <c r="CJ3672">
        <v>490.63998685648585</v>
      </c>
      <c r="CK3672">
        <v>261.98015170247322</v>
      </c>
      <c r="CL3672">
        <v>233.26254583720797</v>
      </c>
      <c r="CM3672">
        <v>315.4721909949389</v>
      </c>
      <c r="CN3672">
        <v>391.24413838534889</v>
      </c>
      <c r="CO3672">
        <v>457.56563186075789</v>
      </c>
    </row>
    <row r="3673" spans="1:93" x14ac:dyDescent="0.25">
      <c r="A3673" s="1">
        <v>43686</v>
      </c>
      <c r="B3673">
        <v>157.82059950416948</v>
      </c>
      <c r="C3673">
        <v>164.38635899530331</v>
      </c>
      <c r="D3673">
        <v>121.08361699441149</v>
      </c>
      <c r="E3673">
        <v>133.11459468651222</v>
      </c>
      <c r="F3673">
        <v>140.80081591912349</v>
      </c>
      <c r="G3673">
        <v>160.79786921506442</v>
      </c>
      <c r="H3673">
        <v>128.67921938913881</v>
      </c>
      <c r="I3673">
        <v>124.75215208789211</v>
      </c>
      <c r="J3673">
        <v>137.31808163837479</v>
      </c>
      <c r="K3673">
        <v>147.07865638631458</v>
      </c>
      <c r="L3673">
        <v>154.72773274967932</v>
      </c>
      <c r="M3673">
        <v>137.03350543621698</v>
      </c>
      <c r="N3673">
        <v>160.92390076140839</v>
      </c>
      <c r="O3673">
        <v>175.96384737917546</v>
      </c>
      <c r="P3673">
        <v>216.49567498533702</v>
      </c>
      <c r="Q3673">
        <v>150.83130556879613</v>
      </c>
      <c r="R3673">
        <v>144.26765739476969</v>
      </c>
      <c r="S3673">
        <v>167.93795168670559</v>
      </c>
      <c r="T3673">
        <v>187.94557130136621</v>
      </c>
      <c r="U3673">
        <v>204.57098829099962</v>
      </c>
      <c r="V3673">
        <v>175.43548651767264</v>
      </c>
      <c r="W3673">
        <v>229.24819441397239</v>
      </c>
      <c r="X3673">
        <v>268.01377626255135</v>
      </c>
      <c r="Y3673">
        <v>377.79651077894874</v>
      </c>
      <c r="Z3673">
        <v>219.4458430881848</v>
      </c>
      <c r="AA3673">
        <v>196.99308394463023</v>
      </c>
      <c r="AB3673">
        <v>255.02116843285876</v>
      </c>
      <c r="AC3673">
        <v>307.71283802892805</v>
      </c>
      <c r="AD3673">
        <v>361.45553334911074</v>
      </c>
      <c r="AE3673">
        <v>225.88722060196903</v>
      </c>
      <c r="AF3673">
        <v>329.22023094190604</v>
      </c>
      <c r="AG3673">
        <v>407.4133989689783</v>
      </c>
      <c r="AH3673">
        <v>640.26291732656671</v>
      </c>
      <c r="AI3673">
        <v>309.22694645273543</v>
      </c>
      <c r="AJ3673">
        <v>265.31383743096683</v>
      </c>
      <c r="AK3673">
        <v>383.22363993639232</v>
      </c>
      <c r="AL3673">
        <v>491.22473051890472</v>
      </c>
      <c r="AM3673">
        <v>598.44717212482465</v>
      </c>
      <c r="AN3673">
        <v>217.29885090740407</v>
      </c>
      <c r="AO3673">
        <v>315.08077549294853</v>
      </c>
      <c r="AP3673">
        <v>382.2872067255941</v>
      </c>
      <c r="AQ3673">
        <v>580.16653923787158</v>
      </c>
      <c r="AR3673">
        <v>288.5981504167674</v>
      </c>
      <c r="AS3673">
        <v>255.08409931653856</v>
      </c>
      <c r="AT3673">
        <v>357.01494275358215</v>
      </c>
      <c r="AU3673">
        <v>450.84039593540217</v>
      </c>
      <c r="AV3673">
        <v>528.84568598721012</v>
      </c>
      <c r="AW3673">
        <v>134.94496408595697</v>
      </c>
      <c r="AX3673">
        <v>156.18046573899795</v>
      </c>
      <c r="AY3673">
        <v>170.64014275441005</v>
      </c>
      <c r="AZ3673">
        <v>208.95753174962363</v>
      </c>
      <c r="BA3673">
        <v>150.53793225256834</v>
      </c>
      <c r="BB3673">
        <v>142.40794165071858</v>
      </c>
      <c r="BC3673">
        <v>165.60156835881403</v>
      </c>
      <c r="BD3673">
        <v>184.63998420723038</v>
      </c>
      <c r="BE3673">
        <v>202.04859633249964</v>
      </c>
      <c r="BF3673">
        <v>143.51123914469517</v>
      </c>
      <c r="BG3673">
        <v>172.01301673297138</v>
      </c>
      <c r="BH3673">
        <v>190.38789460732551</v>
      </c>
      <c r="BI3673">
        <v>242.10015967651847</v>
      </c>
      <c r="BJ3673">
        <v>164.13972320266518</v>
      </c>
      <c r="BK3673">
        <v>153.58545615163993</v>
      </c>
      <c r="BL3673">
        <v>183.71263082114712</v>
      </c>
      <c r="BM3673">
        <v>208.97471186780666</v>
      </c>
      <c r="BN3673">
        <v>231.59328526608917</v>
      </c>
      <c r="BO3673">
        <v>158.22096907432675</v>
      </c>
      <c r="BP3673">
        <v>197.492476187102</v>
      </c>
      <c r="BQ3673">
        <v>224.04189143113115</v>
      </c>
      <c r="BR3673">
        <v>296.48591404668775</v>
      </c>
      <c r="BS3673">
        <v>187.1337295357477</v>
      </c>
      <c r="BT3673">
        <v>172.39757080447382</v>
      </c>
      <c r="BU3673">
        <v>213.54775977288111</v>
      </c>
      <c r="BV3673">
        <v>247.62976532045582</v>
      </c>
      <c r="BW3673">
        <v>281.24444887157182</v>
      </c>
      <c r="BX3673">
        <v>194.18485608889713</v>
      </c>
      <c r="BY3673">
        <v>268.2685845566948</v>
      </c>
      <c r="BZ3673">
        <v>319.730005670389</v>
      </c>
      <c r="CA3673">
        <v>466.12468453636546</v>
      </c>
      <c r="CB3673">
        <v>251.0520581240589</v>
      </c>
      <c r="CC3673">
        <v>222.55396797407374</v>
      </c>
      <c r="CD3673">
        <v>301.27352136831661</v>
      </c>
      <c r="CE3673">
        <v>372.35630469130467</v>
      </c>
      <c r="CF3673">
        <v>435.99313071016832</v>
      </c>
      <c r="CG3673">
        <v>204.42648735175891</v>
      </c>
      <c r="CH3673">
        <v>281.43784639218762</v>
      </c>
      <c r="CI3673">
        <v>336.73612723081703</v>
      </c>
      <c r="CJ3673">
        <v>490.31597390272708</v>
      </c>
      <c r="CK3673">
        <v>261.88088761837366</v>
      </c>
      <c r="CL3673">
        <v>233.18762954732151</v>
      </c>
      <c r="CM3673">
        <v>315.32797713690752</v>
      </c>
      <c r="CN3673">
        <v>391.02500823743105</v>
      </c>
      <c r="CO3673">
        <v>457.26971251570649</v>
      </c>
    </row>
    <row r="3674" spans="1:93" x14ac:dyDescent="0.25">
      <c r="A3674" s="1">
        <v>43689</v>
      </c>
      <c r="B3674">
        <v>161.11111111111109</v>
      </c>
      <c r="C3674">
        <v>165.26444762099254</v>
      </c>
      <c r="D3674">
        <v>121.08705412672099</v>
      </c>
      <c r="E3674">
        <v>133.12025584561019</v>
      </c>
      <c r="F3674">
        <v>140.80809455224949</v>
      </c>
      <c r="G3674">
        <v>160.8093937175139</v>
      </c>
      <c r="H3674">
        <v>128.68386962696931</v>
      </c>
      <c r="I3674">
        <v>124.75619577296212</v>
      </c>
      <c r="J3674">
        <v>137.32455153448677</v>
      </c>
      <c r="K3674">
        <v>147.08714812496154</v>
      </c>
      <c r="L3674">
        <v>154.73784196235428</v>
      </c>
      <c r="M3674">
        <v>137.04151987377787</v>
      </c>
      <c r="N3674">
        <v>160.93824238651737</v>
      </c>
      <c r="O3674">
        <v>175.98282894181972</v>
      </c>
      <c r="P3674">
        <v>216.52815454808385</v>
      </c>
      <c r="Q3674">
        <v>150.84269450638271</v>
      </c>
      <c r="R3674">
        <v>144.27735908234339</v>
      </c>
      <c r="S3674">
        <v>167.95440237433053</v>
      </c>
      <c r="T3674">
        <v>187.96792736403609</v>
      </c>
      <c r="U3674">
        <v>204.59882791621121</v>
      </c>
      <c r="V3674">
        <v>175.44989734585909</v>
      </c>
      <c r="W3674">
        <v>229.27643963721772</v>
      </c>
      <c r="X3674">
        <v>268.05297371521834</v>
      </c>
      <c r="Y3674">
        <v>377.87375281802792</v>
      </c>
      <c r="Z3674">
        <v>219.46890041328308</v>
      </c>
      <c r="AA3674">
        <v>197.01152980470883</v>
      </c>
      <c r="AB3674">
        <v>255.0551779873787</v>
      </c>
      <c r="AC3674">
        <v>307.76356414414431</v>
      </c>
      <c r="AD3674">
        <v>361.52355245815062</v>
      </c>
      <c r="AE3674">
        <v>225.97138731399031</v>
      </c>
      <c r="AF3674">
        <v>329.4043456244525</v>
      </c>
      <c r="AG3674">
        <v>407.68694078304731</v>
      </c>
      <c r="AH3674">
        <v>640.86260514971821</v>
      </c>
      <c r="AI3674">
        <v>309.37423819877267</v>
      </c>
      <c r="AJ3674">
        <v>265.42693645024531</v>
      </c>
      <c r="AK3674">
        <v>383.46035881395221</v>
      </c>
      <c r="AL3674">
        <v>491.59295988399771</v>
      </c>
      <c r="AM3674">
        <v>598.96006302620435</v>
      </c>
      <c r="AN3674">
        <v>217.77058859063237</v>
      </c>
      <c r="AO3674">
        <v>316.10033758250648</v>
      </c>
      <c r="AP3674">
        <v>383.77850649838041</v>
      </c>
      <c r="AQ3674">
        <v>583.30131222964678</v>
      </c>
      <c r="AR3674">
        <v>289.40466968164162</v>
      </c>
      <c r="AS3674">
        <v>255.70801044596956</v>
      </c>
      <c r="AT3674">
        <v>358.27798235706439</v>
      </c>
      <c r="AU3674">
        <v>452.78821604679644</v>
      </c>
      <c r="AV3674">
        <v>531.46306926189618</v>
      </c>
      <c r="AW3674">
        <v>134.96642228945205</v>
      </c>
      <c r="AX3674">
        <v>156.21773525033154</v>
      </c>
      <c r="AY3674">
        <v>170.68870605705681</v>
      </c>
      <c r="AZ3674">
        <v>209.04110580534132</v>
      </c>
      <c r="BA3674">
        <v>150.56842548911399</v>
      </c>
      <c r="BB3674">
        <v>142.43391737073893</v>
      </c>
      <c r="BC3674">
        <v>165.64448476580421</v>
      </c>
      <c r="BD3674">
        <v>184.69871192205903</v>
      </c>
      <c r="BE3674">
        <v>202.12313535516682</v>
      </c>
      <c r="BF3674">
        <v>143.53725105143764</v>
      </c>
      <c r="BG3674">
        <v>172.05983816510781</v>
      </c>
      <c r="BH3674">
        <v>190.45032318350744</v>
      </c>
      <c r="BI3674">
        <v>242.21201087551103</v>
      </c>
      <c r="BJ3674">
        <v>164.17874106277887</v>
      </c>
      <c r="BK3674">
        <v>153.61797103506797</v>
      </c>
      <c r="BL3674">
        <v>183.76855642064339</v>
      </c>
      <c r="BM3674">
        <v>209.05144699269692</v>
      </c>
      <c r="BN3674">
        <v>231.69082991637339</v>
      </c>
      <c r="BO3674">
        <v>158.29532775846172</v>
      </c>
      <c r="BP3674">
        <v>197.63443367499605</v>
      </c>
      <c r="BQ3674">
        <v>224.23454802184452</v>
      </c>
      <c r="BR3674">
        <v>296.84080776642293</v>
      </c>
      <c r="BS3674">
        <v>187.24864750213814</v>
      </c>
      <c r="BT3674">
        <v>172.49220912973652</v>
      </c>
      <c r="BU3674">
        <v>213.71675678227876</v>
      </c>
      <c r="BV3674">
        <v>247.86636113361254</v>
      </c>
      <c r="BW3674">
        <v>281.55202342867557</v>
      </c>
      <c r="BX3674">
        <v>194.55273576629025</v>
      </c>
      <c r="BY3674">
        <v>269.04521943119136</v>
      </c>
      <c r="BZ3674">
        <v>320.84726987580524</v>
      </c>
      <c r="CA3674">
        <v>468.38646329367145</v>
      </c>
      <c r="CB3674">
        <v>251.67881609295088</v>
      </c>
      <c r="CC3674">
        <v>223.04447421059791</v>
      </c>
      <c r="CD3674">
        <v>302.22728349489148</v>
      </c>
      <c r="CE3674">
        <v>373.80057305440369</v>
      </c>
      <c r="CF3674">
        <v>437.92790530979147</v>
      </c>
      <c r="CG3674">
        <v>205.34091239491522</v>
      </c>
      <c r="CH3674">
        <v>283.32976027457994</v>
      </c>
      <c r="CI3674">
        <v>339.44787046224604</v>
      </c>
      <c r="CJ3674">
        <v>495.83405605970484</v>
      </c>
      <c r="CK3674">
        <v>263.39441872428762</v>
      </c>
      <c r="CL3674">
        <v>234.3858416728367</v>
      </c>
      <c r="CM3674">
        <v>317.66133759185806</v>
      </c>
      <c r="CN3674">
        <v>394.52504891985689</v>
      </c>
      <c r="CO3674">
        <v>461.9679653236476</v>
      </c>
    </row>
    <row r="3675" spans="1:93" x14ac:dyDescent="0.25">
      <c r="A3675" s="1">
        <v>43690</v>
      </c>
      <c r="B3675">
        <v>160.55893621816537</v>
      </c>
      <c r="C3675">
        <v>164.57014498672663</v>
      </c>
      <c r="D3675">
        <v>121.08534460584661</v>
      </c>
      <c r="E3675">
        <v>133.11747787418932</v>
      </c>
      <c r="F3675">
        <v>140.80446182039145</v>
      </c>
      <c r="G3675">
        <v>160.8036240845629</v>
      </c>
      <c r="H3675">
        <v>128.68205326104029</v>
      </c>
      <c r="I3675">
        <v>124.75448625208773</v>
      </c>
      <c r="J3675">
        <v>137.32166671801127</v>
      </c>
      <c r="K3675">
        <v>147.08340854804888</v>
      </c>
      <c r="L3675">
        <v>154.73346131511374</v>
      </c>
      <c r="M3675">
        <v>137.03500742169967</v>
      </c>
      <c r="N3675">
        <v>160.92666469393387</v>
      </c>
      <c r="O3675">
        <v>175.9676332203039</v>
      </c>
      <c r="P3675">
        <v>216.502104739771</v>
      </c>
      <c r="Q3675">
        <v>150.83545844851801</v>
      </c>
      <c r="R3675">
        <v>144.27048482737194</v>
      </c>
      <c r="S3675">
        <v>167.94246287885383</v>
      </c>
      <c r="T3675">
        <v>187.95164623384056</v>
      </c>
      <c r="U3675">
        <v>204.57892875708333</v>
      </c>
      <c r="V3675">
        <v>175.43355034370168</v>
      </c>
      <c r="W3675">
        <v>229.24374563290289</v>
      </c>
      <c r="X3675">
        <v>268.00677566564303</v>
      </c>
      <c r="Y3675">
        <v>377.78348893654987</v>
      </c>
      <c r="Z3675">
        <v>219.44828897578023</v>
      </c>
      <c r="AA3675">
        <v>196.99305058487872</v>
      </c>
      <c r="AB3675">
        <v>255.01893028694263</v>
      </c>
      <c r="AC3675">
        <v>307.71096944155084</v>
      </c>
      <c r="AD3675">
        <v>361.45461075339966</v>
      </c>
      <c r="AE3675">
        <v>225.96080963214638</v>
      </c>
      <c r="AF3675">
        <v>329.38107472439589</v>
      </c>
      <c r="AG3675">
        <v>407.65238702235712</v>
      </c>
      <c r="AH3675">
        <v>640.78679842983672</v>
      </c>
      <c r="AI3675">
        <v>309.35978203358593</v>
      </c>
      <c r="AJ3675">
        <v>265.41459582142733</v>
      </c>
      <c r="AK3675">
        <v>383.43320943055284</v>
      </c>
      <c r="AL3675">
        <v>491.55100174601688</v>
      </c>
      <c r="AM3675">
        <v>598.9032961336419</v>
      </c>
      <c r="AN3675">
        <v>217.77797301066406</v>
      </c>
      <c r="AO3675">
        <v>316.1163795984375</v>
      </c>
      <c r="AP3675">
        <v>383.80193293434309</v>
      </c>
      <c r="AQ3675">
        <v>583.35096608848085</v>
      </c>
      <c r="AR3675">
        <v>289.41434581823489</v>
      </c>
      <c r="AS3675">
        <v>255.71666804186881</v>
      </c>
      <c r="AT3675">
        <v>358.29631608955691</v>
      </c>
      <c r="AU3675">
        <v>452.81597128070877</v>
      </c>
      <c r="AV3675">
        <v>531.49922745653419</v>
      </c>
      <c r="AW3675">
        <v>134.94707866191763</v>
      </c>
      <c r="AX3675">
        <v>156.18442122513335</v>
      </c>
      <c r="AY3675">
        <v>170.64464557211727</v>
      </c>
      <c r="AZ3675">
        <v>208.9658805871519</v>
      </c>
      <c r="BA3675">
        <v>150.54693256963131</v>
      </c>
      <c r="BB3675">
        <v>142.41349909723036</v>
      </c>
      <c r="BC3675">
        <v>165.60902144865773</v>
      </c>
      <c r="BD3675">
        <v>184.65142749919707</v>
      </c>
      <c r="BE3675">
        <v>202.06510447256352</v>
      </c>
      <c r="BF3675">
        <v>143.51891991567982</v>
      </c>
      <c r="BG3675">
        <v>172.02703508006749</v>
      </c>
      <c r="BH3675">
        <v>190.40594253904115</v>
      </c>
      <c r="BI3675">
        <v>242.13386234938559</v>
      </c>
      <c r="BJ3675">
        <v>164.15751553716456</v>
      </c>
      <c r="BK3675">
        <v>153.59867510269137</v>
      </c>
      <c r="BL3675">
        <v>183.73285894574656</v>
      </c>
      <c r="BM3675">
        <v>209.00320716175531</v>
      </c>
      <c r="BN3675">
        <v>231.63101252600575</v>
      </c>
      <c r="BO3675">
        <v>158.28074848418876</v>
      </c>
      <c r="BP3675">
        <v>197.60735787991763</v>
      </c>
      <c r="BQ3675">
        <v>224.19705845942826</v>
      </c>
      <c r="BR3675">
        <v>296.7720769019931</v>
      </c>
      <c r="BS3675">
        <v>187.2312912232417</v>
      </c>
      <c r="BT3675">
        <v>172.47624135315186</v>
      </c>
      <c r="BU3675">
        <v>213.68690398257692</v>
      </c>
      <c r="BV3675">
        <v>247.82470606426114</v>
      </c>
      <c r="BW3675">
        <v>281.49995459198635</v>
      </c>
      <c r="BX3675">
        <v>194.56984217424517</v>
      </c>
      <c r="BY3675">
        <v>269.08074812463622</v>
      </c>
      <c r="BZ3675">
        <v>320.89793116090254</v>
      </c>
      <c r="CA3675">
        <v>468.4897596801685</v>
      </c>
      <c r="CB3675">
        <v>251.70052807227825</v>
      </c>
      <c r="CC3675">
        <v>223.06421237362284</v>
      </c>
      <c r="CD3675">
        <v>302.26675982094127</v>
      </c>
      <c r="CE3675">
        <v>373.85978754347843</v>
      </c>
      <c r="CF3675">
        <v>438.00488414558868</v>
      </c>
      <c r="CG3675">
        <v>205.337274684607</v>
      </c>
      <c r="CH3675">
        <v>283.32221539394061</v>
      </c>
      <c r="CI3675">
        <v>339.43695733132137</v>
      </c>
      <c r="CJ3675">
        <v>495.81182560782128</v>
      </c>
      <c r="CK3675">
        <v>263.38970317388805</v>
      </c>
      <c r="CL3675">
        <v>234.38166504248278</v>
      </c>
      <c r="CM3675">
        <v>317.65284960113888</v>
      </c>
      <c r="CN3675">
        <v>394.51238429878379</v>
      </c>
      <c r="CO3675">
        <v>461.9513935322434</v>
      </c>
    </row>
    <row r="3676" spans="1:93" x14ac:dyDescent="0.25">
      <c r="A3676" s="1">
        <v>43691</v>
      </c>
      <c r="B3676">
        <v>164.1762452107279</v>
      </c>
      <c r="C3676">
        <v>165.44823361241586</v>
      </c>
      <c r="D3676">
        <v>121.08705415311283</v>
      </c>
      <c r="E3676">
        <v>133.12046958190527</v>
      </c>
      <c r="F3676">
        <v>140.80820145503631</v>
      </c>
      <c r="G3676">
        <v>160.80960749999477</v>
      </c>
      <c r="H3676">
        <v>128.68461758193965</v>
      </c>
      <c r="I3676">
        <v>124.75662318617053</v>
      </c>
      <c r="J3676">
        <v>137.32508581254376</v>
      </c>
      <c r="K3676">
        <v>147.08789610962279</v>
      </c>
      <c r="L3676">
        <v>154.73891049702488</v>
      </c>
      <c r="M3676">
        <v>137.04188257926717</v>
      </c>
      <c r="N3676">
        <v>160.93860575707743</v>
      </c>
      <c r="O3676">
        <v>175.98355463782858</v>
      </c>
      <c r="P3676">
        <v>216.52924351964268</v>
      </c>
      <c r="Q3676">
        <v>150.8455902596701</v>
      </c>
      <c r="R3676">
        <v>144.27880738653261</v>
      </c>
      <c r="S3676">
        <v>167.95657504438714</v>
      </c>
      <c r="T3676">
        <v>187.97118615534819</v>
      </c>
      <c r="U3676">
        <v>204.6031727337687</v>
      </c>
      <c r="V3676">
        <v>175.45078375471275</v>
      </c>
      <c r="W3676">
        <v>229.27821245492507</v>
      </c>
      <c r="X3676">
        <v>268.05488560471582</v>
      </c>
      <c r="Y3676">
        <v>377.87827269711096</v>
      </c>
      <c r="Z3676">
        <v>219.47772938625752</v>
      </c>
      <c r="AA3676">
        <v>197.01602846622686</v>
      </c>
      <c r="AB3676">
        <v>255.06201381447045</v>
      </c>
      <c r="AC3676">
        <v>307.77415861525816</v>
      </c>
      <c r="AD3676">
        <v>361.54005974966299</v>
      </c>
      <c r="AE3676">
        <v>225.9822047045445</v>
      </c>
      <c r="AF3676">
        <v>329.42869601457232</v>
      </c>
      <c r="AG3676">
        <v>407.72347387580885</v>
      </c>
      <c r="AH3676">
        <v>640.94139508200362</v>
      </c>
      <c r="AI3676">
        <v>309.39981152387912</v>
      </c>
      <c r="AJ3676">
        <v>265.44427285733434</v>
      </c>
      <c r="AK3676">
        <v>383.4953241568698</v>
      </c>
      <c r="AL3676">
        <v>491.64831481724684</v>
      </c>
      <c r="AM3676">
        <v>599.0392583679137</v>
      </c>
      <c r="AN3676">
        <v>217.87290385608711</v>
      </c>
      <c r="AO3676">
        <v>316.32522745836809</v>
      </c>
      <c r="AP3676">
        <v>384.10571163969689</v>
      </c>
      <c r="AQ3676">
        <v>583.99649583735754</v>
      </c>
      <c r="AR3676">
        <v>289.58838570151045</v>
      </c>
      <c r="AS3676">
        <v>255.84957122546109</v>
      </c>
      <c r="AT3676">
        <v>358.56212245674152</v>
      </c>
      <c r="AU3676">
        <v>453.22733827754195</v>
      </c>
      <c r="AV3676">
        <v>532.05299072150206</v>
      </c>
      <c r="AW3676">
        <v>134.94721922450424</v>
      </c>
      <c r="AX3676">
        <v>156.18467111417621</v>
      </c>
      <c r="AY3676">
        <v>170.64498136051861</v>
      </c>
      <c r="AZ3676">
        <v>208.96645064653089</v>
      </c>
      <c r="BA3676">
        <v>150.54715122254382</v>
      </c>
      <c r="BB3676">
        <v>142.4136787049799</v>
      </c>
      <c r="BC3676">
        <v>165.60931819189614</v>
      </c>
      <c r="BD3676">
        <v>184.65184137792431</v>
      </c>
      <c r="BE3676">
        <v>202.06561986871444</v>
      </c>
      <c r="BF3676">
        <v>143.52197684887753</v>
      </c>
      <c r="BG3676">
        <v>172.03253755982334</v>
      </c>
      <c r="BH3676">
        <v>190.41327917871558</v>
      </c>
      <c r="BI3676">
        <v>242.14670146881582</v>
      </c>
      <c r="BJ3676">
        <v>164.16225378362094</v>
      </c>
      <c r="BK3676">
        <v>153.60249626918844</v>
      </c>
      <c r="BL3676">
        <v>183.73943135212158</v>
      </c>
      <c r="BM3676">
        <v>209.01237796134825</v>
      </c>
      <c r="BN3676">
        <v>231.64262887215693</v>
      </c>
      <c r="BO3676">
        <v>158.33328338449192</v>
      </c>
      <c r="BP3676">
        <v>197.70526383048264</v>
      </c>
      <c r="BQ3676">
        <v>224.33078366019993</v>
      </c>
      <c r="BR3676">
        <v>297.02042370342627</v>
      </c>
      <c r="BS3676">
        <v>187.31486947372403</v>
      </c>
      <c r="BT3676">
        <v>172.54310395353767</v>
      </c>
      <c r="BU3676">
        <v>213.80630148326597</v>
      </c>
      <c r="BV3676">
        <v>247.99425051523957</v>
      </c>
      <c r="BW3676">
        <v>281.72203394326806</v>
      </c>
      <c r="BX3676">
        <v>194.72913306747196</v>
      </c>
      <c r="BY3676">
        <v>269.41112923651411</v>
      </c>
      <c r="BZ3676">
        <v>321.37580384058276</v>
      </c>
      <c r="CA3676">
        <v>469.45730436495347</v>
      </c>
      <c r="CB3676">
        <v>251.97781221974714</v>
      </c>
      <c r="CC3676">
        <v>223.27660023125856</v>
      </c>
      <c r="CD3676">
        <v>302.68563587350059</v>
      </c>
      <c r="CE3676">
        <v>374.49105145367344</v>
      </c>
      <c r="CF3676">
        <v>438.85443557613149</v>
      </c>
      <c r="CG3676">
        <v>205.87862357332739</v>
      </c>
      <c r="CH3676">
        <v>284.46291483803003</v>
      </c>
      <c r="CI3676">
        <v>341.08033788636538</v>
      </c>
      <c r="CJ3676">
        <v>499.17592227344085</v>
      </c>
      <c r="CK3676">
        <v>264.35639761803162</v>
      </c>
      <c r="CL3676">
        <v>235.11635282003192</v>
      </c>
      <c r="CM3676">
        <v>319.08355737847131</v>
      </c>
      <c r="CN3676">
        <v>396.69711374254814</v>
      </c>
      <c r="CO3676">
        <v>464.89014464243985</v>
      </c>
    </row>
    <row r="3677" spans="1:93" x14ac:dyDescent="0.25">
      <c r="A3677" s="1">
        <v>43692</v>
      </c>
      <c r="B3677">
        <v>166.00180302005856</v>
      </c>
      <c r="C3677">
        <v>165.9995915866858</v>
      </c>
      <c r="D3677">
        <v>121.08705405133394</v>
      </c>
      <c r="E3677">
        <v>133.12046941227376</v>
      </c>
      <c r="F3677">
        <v>140.80820123790798</v>
      </c>
      <c r="G3677">
        <v>160.8096071539465</v>
      </c>
      <c r="H3677">
        <v>128.68461747337548</v>
      </c>
      <c r="I3677">
        <v>124.75662308439163</v>
      </c>
      <c r="J3677">
        <v>137.325085636127</v>
      </c>
      <c r="K3677">
        <v>147.08789588570917</v>
      </c>
      <c r="L3677">
        <v>154.73891023239972</v>
      </c>
      <c r="M3677">
        <v>137.04188164596752</v>
      </c>
      <c r="N3677">
        <v>160.93860411007805</v>
      </c>
      <c r="O3677">
        <v>175.98355244182937</v>
      </c>
      <c r="P3677">
        <v>216.52923973154407</v>
      </c>
      <c r="Q3677">
        <v>150.84558921657049</v>
      </c>
      <c r="R3677">
        <v>144.27880639833296</v>
      </c>
      <c r="S3677">
        <v>167.95657328758779</v>
      </c>
      <c r="T3677">
        <v>187.97118379464902</v>
      </c>
      <c r="U3677">
        <v>204.60316987896979</v>
      </c>
      <c r="V3677">
        <v>175.45073637326095</v>
      </c>
      <c r="W3677">
        <v>229.27811984572384</v>
      </c>
      <c r="X3677">
        <v>268.05475422887213</v>
      </c>
      <c r="Y3677">
        <v>377.87801425282839</v>
      </c>
      <c r="Z3677">
        <v>219.47766908259158</v>
      </c>
      <c r="AA3677">
        <v>197.01597462366797</v>
      </c>
      <c r="AB3677">
        <v>255.06191043675739</v>
      </c>
      <c r="AC3677">
        <v>307.77400785609331</v>
      </c>
      <c r="AD3677">
        <v>361.53986160904628</v>
      </c>
      <c r="AE3677">
        <v>225.98265619179418</v>
      </c>
      <c r="AF3677">
        <v>329.42971186088408</v>
      </c>
      <c r="AG3677">
        <v>407.72497345845966</v>
      </c>
      <c r="AH3677">
        <v>640.94468448910857</v>
      </c>
      <c r="AI3677">
        <v>309.40044038111984</v>
      </c>
      <c r="AJ3677">
        <v>265.44480496730722</v>
      </c>
      <c r="AK3677">
        <v>383.49650124862791</v>
      </c>
      <c r="AL3677">
        <v>491.65012076624566</v>
      </c>
      <c r="AM3677">
        <v>599.04170929869792</v>
      </c>
      <c r="AN3677">
        <v>217.88430487611009</v>
      </c>
      <c r="AO3677">
        <v>316.3505630584192</v>
      </c>
      <c r="AP3677">
        <v>384.14287051977175</v>
      </c>
      <c r="AQ3677">
        <v>584.07503619751583</v>
      </c>
      <c r="AR3677">
        <v>289.60358706154108</v>
      </c>
      <c r="AS3677">
        <v>255.86308354548834</v>
      </c>
      <c r="AT3677">
        <v>358.5908361367994</v>
      </c>
      <c r="AU3677">
        <v>453.27125331763051</v>
      </c>
      <c r="AV3677">
        <v>532.10999582161696</v>
      </c>
      <c r="AW3677">
        <v>134.96045219312413</v>
      </c>
      <c r="AX3677">
        <v>156.20724500182192</v>
      </c>
      <c r="AY3677">
        <v>170.67533934735252</v>
      </c>
      <c r="AZ3677">
        <v>209.01782570117291</v>
      </c>
      <c r="BA3677">
        <v>150.56194101100141</v>
      </c>
      <c r="BB3677">
        <v>142.42769008351863</v>
      </c>
      <c r="BC3677">
        <v>165.63344889937954</v>
      </c>
      <c r="BD3677">
        <v>184.68453459451473</v>
      </c>
      <c r="BE3677">
        <v>202.10531877457419</v>
      </c>
      <c r="BF3677">
        <v>143.53577091894559</v>
      </c>
      <c r="BG3677">
        <v>172.0570603510555</v>
      </c>
      <c r="BH3677">
        <v>190.44623167943379</v>
      </c>
      <c r="BI3677">
        <v>242.2057094352181</v>
      </c>
      <c r="BJ3677">
        <v>164.17758052814099</v>
      </c>
      <c r="BK3677">
        <v>153.61705667648252</v>
      </c>
      <c r="BL3677">
        <v>183.76625315503171</v>
      </c>
      <c r="BM3677">
        <v>209.04916214819647</v>
      </c>
      <c r="BN3677">
        <v>231.68784276849115</v>
      </c>
      <c r="BO3677">
        <v>158.34283090874715</v>
      </c>
      <c r="BP3677">
        <v>197.72292675035473</v>
      </c>
      <c r="BQ3677">
        <v>224.35512984705065</v>
      </c>
      <c r="BR3677">
        <v>297.06529706742566</v>
      </c>
      <c r="BS3677">
        <v>187.32584912661753</v>
      </c>
      <c r="BT3677">
        <v>172.55360623021835</v>
      </c>
      <c r="BU3677">
        <v>213.82539653177628</v>
      </c>
      <c r="BV3677">
        <v>248.02098358315408</v>
      </c>
      <c r="BW3677">
        <v>281.75592765437398</v>
      </c>
      <c r="BX3677">
        <v>194.78764871504094</v>
      </c>
      <c r="BY3677">
        <v>269.53547498759815</v>
      </c>
      <c r="BZ3677">
        <v>321.55378893527183</v>
      </c>
      <c r="CA3677">
        <v>469.82058901027762</v>
      </c>
      <c r="CB3677">
        <v>252.05583308317244</v>
      </c>
      <c r="CC3677">
        <v>223.34486848675573</v>
      </c>
      <c r="CD3677">
        <v>302.82461053647694</v>
      </c>
      <c r="CE3677">
        <v>374.69829437214696</v>
      </c>
      <c r="CF3677">
        <v>439.12507044613801</v>
      </c>
      <c r="CG3677">
        <v>206.00458510217209</v>
      </c>
      <c r="CH3677">
        <v>284.72452724409209</v>
      </c>
      <c r="CI3677">
        <v>341.45822247289959</v>
      </c>
      <c r="CJ3677">
        <v>499.94138079488175</v>
      </c>
      <c r="CK3677">
        <v>264.51627186618066</v>
      </c>
      <c r="CL3677">
        <v>235.25684837143564</v>
      </c>
      <c r="CM3677">
        <v>319.37423782965141</v>
      </c>
      <c r="CN3677">
        <v>397.13313441931837</v>
      </c>
      <c r="CO3677">
        <v>465.45697152224108</v>
      </c>
    </row>
    <row r="3678" spans="1:93" x14ac:dyDescent="0.25">
      <c r="A3678" s="1">
        <v>43693</v>
      </c>
      <c r="B3678">
        <v>164.67207572684242</v>
      </c>
      <c r="C3678">
        <v>165.95875025525842</v>
      </c>
      <c r="D3678">
        <v>121.0870537677612</v>
      </c>
      <c r="E3678">
        <v>133.12046892074773</v>
      </c>
      <c r="F3678">
        <v>140.80820061404802</v>
      </c>
      <c r="G3678">
        <v>160.80960617089443</v>
      </c>
      <c r="H3678">
        <v>128.68461717089795</v>
      </c>
      <c r="I3678">
        <v>124.75662278191405</v>
      </c>
      <c r="J3678">
        <v>137.32508514460093</v>
      </c>
      <c r="K3678">
        <v>147.0878952429444</v>
      </c>
      <c r="L3678">
        <v>154.73890947620583</v>
      </c>
      <c r="M3678">
        <v>137.04187925362891</v>
      </c>
      <c r="N3678">
        <v>160.93859974757828</v>
      </c>
      <c r="O3678">
        <v>175.98354667207155</v>
      </c>
      <c r="P3678">
        <v>216.52922988073806</v>
      </c>
      <c r="Q3678">
        <v>150.84558654278024</v>
      </c>
      <c r="R3678">
        <v>144.27880386526857</v>
      </c>
      <c r="S3678">
        <v>167.95656878436216</v>
      </c>
      <c r="T3678">
        <v>187.97117760271379</v>
      </c>
      <c r="U3678">
        <v>204.60316242050234</v>
      </c>
      <c r="V3678">
        <v>175.45061763228441</v>
      </c>
      <c r="W3678">
        <v>229.2778823637708</v>
      </c>
      <c r="X3678">
        <v>268.05441959521102</v>
      </c>
      <c r="Y3678">
        <v>377.87735038282324</v>
      </c>
      <c r="Z3678">
        <v>219.47751795771237</v>
      </c>
      <c r="AA3678">
        <v>197.01583969074008</v>
      </c>
      <c r="AB3678">
        <v>255.06164596821867</v>
      </c>
      <c r="AC3678">
        <v>307.773619249261</v>
      </c>
      <c r="AD3678">
        <v>361.53935426123741</v>
      </c>
      <c r="AE3678">
        <v>225.98168379495766</v>
      </c>
      <c r="AF3678">
        <v>329.42756588165872</v>
      </c>
      <c r="AG3678">
        <v>407.72178802054697</v>
      </c>
      <c r="AH3678">
        <v>640.93771005662597</v>
      </c>
      <c r="AI3678">
        <v>309.39909914410396</v>
      </c>
      <c r="AJ3678">
        <v>265.44366491584367</v>
      </c>
      <c r="AK3678">
        <v>383.49398642922313</v>
      </c>
      <c r="AL3678">
        <v>491.646264709825</v>
      </c>
      <c r="AM3678">
        <v>599.03647847433604</v>
      </c>
      <c r="AN3678">
        <v>217.88213190231272</v>
      </c>
      <c r="AO3678">
        <v>316.3458290797895</v>
      </c>
      <c r="AP3678">
        <v>384.13588596113766</v>
      </c>
      <c r="AQ3678">
        <v>584.06029101817705</v>
      </c>
      <c r="AR3678">
        <v>289.60071563188035</v>
      </c>
      <c r="AS3678">
        <v>255.86052254065584</v>
      </c>
      <c r="AT3678">
        <v>358.58540370230611</v>
      </c>
      <c r="AU3678">
        <v>453.26302705968357</v>
      </c>
      <c r="AV3678">
        <v>532.09928616504453</v>
      </c>
      <c r="AW3678">
        <v>134.95218890176247</v>
      </c>
      <c r="AX3678">
        <v>156.19266272294834</v>
      </c>
      <c r="AY3678">
        <v>170.65589630885444</v>
      </c>
      <c r="AZ3678">
        <v>208.98477253572619</v>
      </c>
      <c r="BA3678">
        <v>150.55270556771481</v>
      </c>
      <c r="BB3678">
        <v>142.4189407161945</v>
      </c>
      <c r="BC3678">
        <v>165.61789446858108</v>
      </c>
      <c r="BD3678">
        <v>184.66363332812929</v>
      </c>
      <c r="BE3678">
        <v>202.08004282452669</v>
      </c>
      <c r="BF3678">
        <v>143.52302234431949</v>
      </c>
      <c r="BG3678">
        <v>172.03368796424098</v>
      </c>
      <c r="BH3678">
        <v>190.41506849701443</v>
      </c>
      <c r="BI3678">
        <v>242.15046561183834</v>
      </c>
      <c r="BJ3678">
        <v>164.16270719107723</v>
      </c>
      <c r="BK3678">
        <v>153.60289159356461</v>
      </c>
      <c r="BL3678">
        <v>183.74146425992538</v>
      </c>
      <c r="BM3678">
        <v>209.01445769504758</v>
      </c>
      <c r="BN3678">
        <v>231.6453475197375</v>
      </c>
      <c r="BO3678">
        <v>158.31237390737394</v>
      </c>
      <c r="BP3678">
        <v>197.66505844774568</v>
      </c>
      <c r="BQ3678">
        <v>224.27594164348034</v>
      </c>
      <c r="BR3678">
        <v>296.91910346083432</v>
      </c>
      <c r="BS3678">
        <v>187.28930072496968</v>
      </c>
      <c r="BT3678">
        <v>172.52010352870784</v>
      </c>
      <c r="BU3678">
        <v>213.76295967896129</v>
      </c>
      <c r="BV3678">
        <v>247.93265827917179</v>
      </c>
      <c r="BW3678">
        <v>281.64475959936175</v>
      </c>
      <c r="BX3678">
        <v>194.6938392537667</v>
      </c>
      <c r="BY3678">
        <v>269.34035130814777</v>
      </c>
      <c r="BZ3678">
        <v>321.27236055144908</v>
      </c>
      <c r="CA3678">
        <v>469.24647510727925</v>
      </c>
      <c r="CB3678">
        <v>251.93575697274144</v>
      </c>
      <c r="CC3678">
        <v>223.23604951167761</v>
      </c>
      <c r="CD3678">
        <v>302.60322020786975</v>
      </c>
      <c r="CE3678">
        <v>374.37183744691265</v>
      </c>
      <c r="CF3678">
        <v>438.69729930272757</v>
      </c>
      <c r="CG3678">
        <v>205.81619472776981</v>
      </c>
      <c r="CH3678">
        <v>284.32600914439502</v>
      </c>
      <c r="CI3678">
        <v>340.87855978243113</v>
      </c>
      <c r="CJ3678">
        <v>498.76756384668306</v>
      </c>
      <c r="CK3678">
        <v>264.26991522273158</v>
      </c>
      <c r="CL3678">
        <v>235.03947486250999</v>
      </c>
      <c r="CM3678">
        <v>318.92499924453836</v>
      </c>
      <c r="CN3678">
        <v>396.45927654164865</v>
      </c>
      <c r="CO3678">
        <v>464.5802317029075</v>
      </c>
    </row>
    <row r="3679" spans="1:93" x14ac:dyDescent="0.25">
      <c r="A3679" s="1">
        <v>43696</v>
      </c>
      <c r="B3679">
        <v>162.31688077529859</v>
      </c>
      <c r="C3679">
        <v>165.34613028384734</v>
      </c>
      <c r="D3679">
        <v>120.92287813634069</v>
      </c>
      <c r="E3679">
        <v>132.84342254272562</v>
      </c>
      <c r="F3679">
        <v>140.45727520188666</v>
      </c>
      <c r="G3679">
        <v>160.24525243788642</v>
      </c>
      <c r="H3679">
        <v>128.47205370382392</v>
      </c>
      <c r="I3679">
        <v>124.56312274418488</v>
      </c>
      <c r="J3679">
        <v>137.0278539590372</v>
      </c>
      <c r="K3679">
        <v>146.68710148273902</v>
      </c>
      <c r="L3679">
        <v>154.26085055946322</v>
      </c>
      <c r="M3679">
        <v>136.61595994981124</v>
      </c>
      <c r="N3679">
        <v>160.1577476905791</v>
      </c>
      <c r="O3679">
        <v>174.96134034290904</v>
      </c>
      <c r="P3679">
        <v>214.81372157369444</v>
      </c>
      <c r="Q3679">
        <v>150.2689053266588</v>
      </c>
      <c r="R3679">
        <v>143.78008954392928</v>
      </c>
      <c r="S3679">
        <v>167.11882607749592</v>
      </c>
      <c r="T3679">
        <v>186.81587149110828</v>
      </c>
      <c r="U3679">
        <v>203.13326757866031</v>
      </c>
      <c r="V3679">
        <v>174.15761924845569</v>
      </c>
      <c r="W3679">
        <v>226.77269799510267</v>
      </c>
      <c r="X3679">
        <v>264.56332395887335</v>
      </c>
      <c r="Y3679">
        <v>371.00829646873319</v>
      </c>
      <c r="Z3679">
        <v>217.50800434805896</v>
      </c>
      <c r="AA3679">
        <v>195.46200966864978</v>
      </c>
      <c r="AB3679">
        <v>252.11384054565778</v>
      </c>
      <c r="AC3679">
        <v>303.3544740229305</v>
      </c>
      <c r="AD3679">
        <v>355.68261033181989</v>
      </c>
      <c r="AE3679">
        <v>223.74841870014399</v>
      </c>
      <c r="AF3679">
        <v>324.40271941832793</v>
      </c>
      <c r="AG3679">
        <v>400.35201320766174</v>
      </c>
      <c r="AH3679">
        <v>624.74653811922667</v>
      </c>
      <c r="AI3679">
        <v>305.58914889235183</v>
      </c>
      <c r="AJ3679">
        <v>262.47087003677603</v>
      </c>
      <c r="AK3679">
        <v>377.26445296617561</v>
      </c>
      <c r="AL3679">
        <v>481.90543234577615</v>
      </c>
      <c r="AM3679">
        <v>585.65890151853137</v>
      </c>
      <c r="AN3679">
        <v>215.39917512589878</v>
      </c>
      <c r="AO3679">
        <v>310.82339073224807</v>
      </c>
      <c r="AP3679">
        <v>376.12192891726352</v>
      </c>
      <c r="AQ3679">
        <v>567.15049917880572</v>
      </c>
      <c r="AR3679">
        <v>285.53172434710388</v>
      </c>
      <c r="AS3679">
        <v>252.53635713223264</v>
      </c>
      <c r="AT3679">
        <v>351.83390175043968</v>
      </c>
      <c r="AU3679">
        <v>442.89574070696415</v>
      </c>
      <c r="AV3679">
        <v>518.42271991324628</v>
      </c>
      <c r="AW3679">
        <v>134.90379178651196</v>
      </c>
      <c r="AX3679">
        <v>156.10796777126004</v>
      </c>
      <c r="AY3679">
        <v>170.54458294377838</v>
      </c>
      <c r="AZ3679">
        <v>208.79656153197442</v>
      </c>
      <c r="BA3679">
        <v>150.48717741008201</v>
      </c>
      <c r="BB3679">
        <v>142.36227191938119</v>
      </c>
      <c r="BC3679">
        <v>165.52270195213248</v>
      </c>
      <c r="BD3679">
        <v>184.53235615301239</v>
      </c>
      <c r="BE3679">
        <v>201.91898413884678</v>
      </c>
      <c r="BF3679">
        <v>143.25485676323328</v>
      </c>
      <c r="BG3679">
        <v>171.54675572490021</v>
      </c>
      <c r="BH3679">
        <v>189.75453432886522</v>
      </c>
      <c r="BI3679">
        <v>240.9860624308061</v>
      </c>
      <c r="BJ3679">
        <v>163.78433160501228</v>
      </c>
      <c r="BK3679">
        <v>153.27410647717494</v>
      </c>
      <c r="BL3679">
        <v>183.17362868268177</v>
      </c>
      <c r="BM3679">
        <v>208.24264892472559</v>
      </c>
      <c r="BN3679">
        <v>230.67464860468232</v>
      </c>
      <c r="BO3679">
        <v>157.49578961720425</v>
      </c>
      <c r="BP3679">
        <v>196.0902173167041</v>
      </c>
      <c r="BQ3679">
        <v>222.17615346875829</v>
      </c>
      <c r="BR3679">
        <v>293.03060684097869</v>
      </c>
      <c r="BS3679">
        <v>186.10469800470651</v>
      </c>
      <c r="BT3679">
        <v>171.52800916610335</v>
      </c>
      <c r="BU3679">
        <v>211.94822608145043</v>
      </c>
      <c r="BV3679">
        <v>245.42656109264104</v>
      </c>
      <c r="BW3679">
        <v>278.36653474901658</v>
      </c>
      <c r="BX3679">
        <v>193.26897369003967</v>
      </c>
      <c r="BY3679">
        <v>266.38101513733011</v>
      </c>
      <c r="BZ3679">
        <v>316.93200083424983</v>
      </c>
      <c r="CA3679">
        <v>460.47807163818987</v>
      </c>
      <c r="CB3679">
        <v>249.66521021014745</v>
      </c>
      <c r="CC3679">
        <v>221.41229987942373</v>
      </c>
      <c r="CD3679">
        <v>298.98731068264573</v>
      </c>
      <c r="CE3679">
        <v>368.91334187983938</v>
      </c>
      <c r="CF3679">
        <v>431.402300773712</v>
      </c>
      <c r="CG3679">
        <v>203.98095175561838</v>
      </c>
      <c r="CH3679">
        <v>280.58997880822966</v>
      </c>
      <c r="CI3679">
        <v>335.45148413621189</v>
      </c>
      <c r="CJ3679">
        <v>487.62501723004937</v>
      </c>
      <c r="CK3679">
        <v>261.39457638656705</v>
      </c>
      <c r="CL3679">
        <v>232.71283622108047</v>
      </c>
      <c r="CM3679">
        <v>314.38937414507262</v>
      </c>
      <c r="CN3679">
        <v>389.54683388704041</v>
      </c>
      <c r="CO3679">
        <v>455.41909205227881</v>
      </c>
    </row>
    <row r="3680" spans="1:93" x14ac:dyDescent="0.25">
      <c r="A3680" s="1">
        <v>43697</v>
      </c>
      <c r="B3680">
        <v>163.99594320486813</v>
      </c>
      <c r="C3680">
        <v>165.71370226669399</v>
      </c>
      <c r="D3680">
        <v>121.10762282424548</v>
      </c>
      <c r="E3680">
        <v>133.15517920356496</v>
      </c>
      <c r="F3680">
        <v>140.8614042066784</v>
      </c>
      <c r="G3680">
        <v>160.88031230255913</v>
      </c>
      <c r="H3680">
        <v>128.76071727867517</v>
      </c>
      <c r="I3680">
        <v>124.80560014705992</v>
      </c>
      <c r="J3680">
        <v>137.39734333484677</v>
      </c>
      <c r="K3680">
        <v>147.18360283148311</v>
      </c>
      <c r="L3680">
        <v>154.86127079515379</v>
      </c>
      <c r="M3680">
        <v>137.03914376304095</v>
      </c>
      <c r="N3680">
        <v>160.89275115566232</v>
      </c>
      <c r="O3680">
        <v>175.91907213074472</v>
      </c>
      <c r="P3680">
        <v>216.48418399433814</v>
      </c>
      <c r="Q3680">
        <v>150.93709029491626</v>
      </c>
      <c r="R3680">
        <v>144.31463751853528</v>
      </c>
      <c r="S3680">
        <v>168.00973936850588</v>
      </c>
      <c r="T3680">
        <v>188.04087726624698</v>
      </c>
      <c r="U3680">
        <v>204.67009300565255</v>
      </c>
      <c r="V3680">
        <v>175.2285814748023</v>
      </c>
      <c r="W3680">
        <v>228.86999902169802</v>
      </c>
      <c r="X3680">
        <v>267.50847008132655</v>
      </c>
      <c r="Y3680">
        <v>376.85396528754166</v>
      </c>
      <c r="Z3680">
        <v>219.47143509636103</v>
      </c>
      <c r="AA3680">
        <v>196.9345827298763</v>
      </c>
      <c r="AB3680">
        <v>254.83586953762202</v>
      </c>
      <c r="AC3680">
        <v>307.37058237173005</v>
      </c>
      <c r="AD3680">
        <v>361.12666831574842</v>
      </c>
      <c r="AE3680">
        <v>225.54349167321325</v>
      </c>
      <c r="AF3680">
        <v>328.34029884312508</v>
      </c>
      <c r="AG3680">
        <v>406.20047676508102</v>
      </c>
      <c r="AH3680">
        <v>637.60157682959391</v>
      </c>
      <c r="AI3680">
        <v>309.17929483849031</v>
      </c>
      <c r="AJ3680">
        <v>265.07662112671528</v>
      </c>
      <c r="AK3680">
        <v>382.53386072583061</v>
      </c>
      <c r="AL3680">
        <v>490.24383583358178</v>
      </c>
      <c r="AM3680">
        <v>597.4137342131462</v>
      </c>
      <c r="AN3680">
        <v>217.33740688450158</v>
      </c>
      <c r="AO3680">
        <v>315.02289287588752</v>
      </c>
      <c r="AP3680">
        <v>382.32427054479257</v>
      </c>
      <c r="AQ3680">
        <v>580.20125968673165</v>
      </c>
      <c r="AR3680">
        <v>289.27897241373597</v>
      </c>
      <c r="AS3680">
        <v>255.31448931956336</v>
      </c>
      <c r="AT3680">
        <v>357.32555839981444</v>
      </c>
      <c r="AU3680">
        <v>451.4239604448166</v>
      </c>
      <c r="AV3680">
        <v>530.05211046486318</v>
      </c>
      <c r="AW3680">
        <v>135.10843706651471</v>
      </c>
      <c r="AX3680">
        <v>156.47178160237598</v>
      </c>
      <c r="AY3680">
        <v>171.02208859711803</v>
      </c>
      <c r="AZ3680">
        <v>209.61514265198522</v>
      </c>
      <c r="BA3680">
        <v>150.8282528767532</v>
      </c>
      <c r="BB3680">
        <v>142.63513229271811</v>
      </c>
      <c r="BC3680">
        <v>165.96610005880504</v>
      </c>
      <c r="BD3680">
        <v>185.14629199302055</v>
      </c>
      <c r="BE3680">
        <v>202.69208852996817</v>
      </c>
      <c r="BF3680">
        <v>143.65400948141328</v>
      </c>
      <c r="BG3680">
        <v>172.28203704786341</v>
      </c>
      <c r="BH3680">
        <v>190.74191210541579</v>
      </c>
      <c r="BI3680">
        <v>242.75073760591775</v>
      </c>
      <c r="BJ3680">
        <v>164.45658881457862</v>
      </c>
      <c r="BK3680">
        <v>153.82031545994764</v>
      </c>
      <c r="BL3680">
        <v>184.07697430803651</v>
      </c>
      <c r="BM3680">
        <v>209.52413923046137</v>
      </c>
      <c r="BN3680">
        <v>232.31327555300024</v>
      </c>
      <c r="BO3680">
        <v>158.35957536652566</v>
      </c>
      <c r="BP3680">
        <v>197.77665616061734</v>
      </c>
      <c r="BQ3680">
        <v>224.47958213361537</v>
      </c>
      <c r="BR3680">
        <v>297.26727027812649</v>
      </c>
      <c r="BS3680">
        <v>187.62660622970137</v>
      </c>
      <c r="BT3680">
        <v>172.72085615326151</v>
      </c>
      <c r="BU3680">
        <v>214.04599147265958</v>
      </c>
      <c r="BV3680">
        <v>248.38811223317157</v>
      </c>
      <c r="BW3680">
        <v>282.27413694832768</v>
      </c>
      <c r="BX3680">
        <v>194.68419478228654</v>
      </c>
      <c r="BY3680">
        <v>269.31628851384215</v>
      </c>
      <c r="BZ3680">
        <v>321.12524851498125</v>
      </c>
      <c r="CA3680">
        <v>468.96939819167096</v>
      </c>
      <c r="CB3680">
        <v>252.28599001060456</v>
      </c>
      <c r="CC3680">
        <v>223.35167693176192</v>
      </c>
      <c r="CD3680">
        <v>302.76123359530396</v>
      </c>
      <c r="CE3680">
        <v>374.626641844836</v>
      </c>
      <c r="CF3680">
        <v>439.15980898306503</v>
      </c>
      <c r="CG3680">
        <v>205.63753313092238</v>
      </c>
      <c r="CH3680">
        <v>284.08063242047734</v>
      </c>
      <c r="CI3680">
        <v>340.48039188267046</v>
      </c>
      <c r="CJ3680">
        <v>497.86032358460631</v>
      </c>
      <c r="CK3680">
        <v>264.53024827553531</v>
      </c>
      <c r="CL3680">
        <v>235.0202174223968</v>
      </c>
      <c r="CM3680">
        <v>318.88580930661203</v>
      </c>
      <c r="CN3680">
        <v>396.40981387044269</v>
      </c>
      <c r="CO3680">
        <v>464.70778047809034</v>
      </c>
    </row>
    <row r="3681" spans="1:93" x14ac:dyDescent="0.25">
      <c r="A3681" s="1">
        <v>43698</v>
      </c>
      <c r="B3681">
        <v>162.90286229434298</v>
      </c>
      <c r="C3681">
        <v>165.46865427812952</v>
      </c>
      <c r="D3681">
        <v>121.09410865605422</v>
      </c>
      <c r="E3681">
        <v>133.13237404474219</v>
      </c>
      <c r="F3681">
        <v>140.83268659927194</v>
      </c>
      <c r="G3681">
        <v>160.83385734940168</v>
      </c>
      <c r="H3681">
        <v>128.74129066190025</v>
      </c>
      <c r="I3681">
        <v>124.78870743682084</v>
      </c>
      <c r="J3681">
        <v>137.37115963397619</v>
      </c>
      <c r="K3681">
        <v>147.14897277549298</v>
      </c>
      <c r="L3681">
        <v>154.81988365506803</v>
      </c>
      <c r="M3681">
        <v>136.96403024027944</v>
      </c>
      <c r="N3681">
        <v>160.7550430305995</v>
      </c>
      <c r="O3681">
        <v>175.73963427081435</v>
      </c>
      <c r="P3681">
        <v>216.17955692980519</v>
      </c>
      <c r="Q3681">
        <v>150.82024703728717</v>
      </c>
      <c r="R3681">
        <v>144.21865912833997</v>
      </c>
      <c r="S3681">
        <v>167.85116637600922</v>
      </c>
      <c r="T3681">
        <v>187.82388264493579</v>
      </c>
      <c r="U3681">
        <v>204.39884972901362</v>
      </c>
      <c r="V3681">
        <v>174.84585627262962</v>
      </c>
      <c r="W3681">
        <v>228.10454861735275</v>
      </c>
      <c r="X3681">
        <v>266.42685537953417</v>
      </c>
      <c r="Y3681">
        <v>374.74065656250127</v>
      </c>
      <c r="Z3681">
        <v>218.80582604910424</v>
      </c>
      <c r="AA3681">
        <v>196.41873571825226</v>
      </c>
      <c r="AB3681">
        <v>253.87073641909964</v>
      </c>
      <c r="AC3681">
        <v>305.95616314630939</v>
      </c>
      <c r="AD3681">
        <v>359.21304230488511</v>
      </c>
      <c r="AE3681">
        <v>224.68202454349685</v>
      </c>
      <c r="AF3681">
        <v>326.44507115774888</v>
      </c>
      <c r="AG3681">
        <v>403.35763523701689</v>
      </c>
      <c r="AH3681">
        <v>631.45644463761664</v>
      </c>
      <c r="AI3681">
        <v>307.57122286301961</v>
      </c>
      <c r="AJ3681">
        <v>263.87056714511226</v>
      </c>
      <c r="AK3681">
        <v>380.03560604965293</v>
      </c>
      <c r="AL3681">
        <v>486.36723374985786</v>
      </c>
      <c r="AM3681">
        <v>591.98649129593286</v>
      </c>
      <c r="AN3681">
        <v>216.29968518733733</v>
      </c>
      <c r="AO3681">
        <v>312.73274844076644</v>
      </c>
      <c r="AP3681">
        <v>378.99640441250722</v>
      </c>
      <c r="AQ3681">
        <v>573.25925936777071</v>
      </c>
      <c r="AR3681">
        <v>287.38244655340128</v>
      </c>
      <c r="AS3681">
        <v>253.88314904761268</v>
      </c>
      <c r="AT3681">
        <v>354.42709434911421</v>
      </c>
      <c r="AU3681">
        <v>446.98680560176945</v>
      </c>
      <c r="AV3681">
        <v>524.07626482946921</v>
      </c>
      <c r="AW3681">
        <v>135.08010039117443</v>
      </c>
      <c r="AX3681">
        <v>156.42140529066003</v>
      </c>
      <c r="AY3681">
        <v>170.95596968799089</v>
      </c>
      <c r="AZ3681">
        <v>209.50337021036546</v>
      </c>
      <c r="BA3681">
        <v>150.78417360400175</v>
      </c>
      <c r="BB3681">
        <v>142.59892431867229</v>
      </c>
      <c r="BC3681">
        <v>165.90627818864237</v>
      </c>
      <c r="BD3681">
        <v>185.06600474622326</v>
      </c>
      <c r="BE3681">
        <v>202.58976164679515</v>
      </c>
      <c r="BF3681">
        <v>143.53931694782727</v>
      </c>
      <c r="BG3681">
        <v>172.07076132809974</v>
      </c>
      <c r="BH3681">
        <v>190.46423544515494</v>
      </c>
      <c r="BI3681">
        <v>242.25574877675712</v>
      </c>
      <c r="BJ3681">
        <v>164.27549534049547</v>
      </c>
      <c r="BK3681">
        <v>153.67544068068113</v>
      </c>
      <c r="BL3681">
        <v>183.82344344432008</v>
      </c>
      <c r="BM3681">
        <v>209.1740251805673</v>
      </c>
      <c r="BN3681">
        <v>231.86657831692852</v>
      </c>
      <c r="BO3681">
        <v>157.97675373113879</v>
      </c>
      <c r="BP3681">
        <v>197.04747209321374</v>
      </c>
      <c r="BQ3681">
        <v>223.49518364262059</v>
      </c>
      <c r="BR3681">
        <v>295.44431010961762</v>
      </c>
      <c r="BS3681">
        <v>187.00679977240839</v>
      </c>
      <c r="BT3681">
        <v>172.22865690776408</v>
      </c>
      <c r="BU3681">
        <v>213.17097059177524</v>
      </c>
      <c r="BV3681">
        <v>247.13026971690039</v>
      </c>
      <c r="BW3681">
        <v>280.63347279666971</v>
      </c>
      <c r="BX3681">
        <v>193.98909246191297</v>
      </c>
      <c r="BY3681">
        <v>267.87261446383548</v>
      </c>
      <c r="BZ3681">
        <v>319.03994155386067</v>
      </c>
      <c r="CA3681">
        <v>464.7453148601702</v>
      </c>
      <c r="CB3681">
        <v>251.056193597636</v>
      </c>
      <c r="CC3681">
        <v>222.41596226972064</v>
      </c>
      <c r="CD3681">
        <v>300.94327368048084</v>
      </c>
      <c r="CE3681">
        <v>371.87296726797155</v>
      </c>
      <c r="CF3681">
        <v>435.44368503952961</v>
      </c>
      <c r="CG3681">
        <v>204.72941602072922</v>
      </c>
      <c r="CH3681">
        <v>282.23196544615558</v>
      </c>
      <c r="CI3681">
        <v>337.820906059962</v>
      </c>
      <c r="CJ3681">
        <v>492.44405367738278</v>
      </c>
      <c r="CK3681">
        <v>262.97347608663279</v>
      </c>
      <c r="CL3681">
        <v>233.82020552678443</v>
      </c>
      <c r="CM3681">
        <v>316.55065102325813</v>
      </c>
      <c r="CN3681">
        <v>392.87464369147654</v>
      </c>
      <c r="CO3681">
        <v>459.94016564957627</v>
      </c>
    </row>
    <row r="3682" spans="1:93" x14ac:dyDescent="0.25">
      <c r="A3682" s="1">
        <v>43699</v>
      </c>
      <c r="B3682">
        <v>161.82105025918409</v>
      </c>
      <c r="C3682">
        <v>165.162344292424</v>
      </c>
      <c r="D3682">
        <v>121.04287842451672</v>
      </c>
      <c r="E3682">
        <v>133.04592302902262</v>
      </c>
      <c r="F3682">
        <v>140.72062046778359</v>
      </c>
      <c r="G3682">
        <v>160.65775342849147</v>
      </c>
      <c r="H3682">
        <v>128.65163775670959</v>
      </c>
      <c r="I3682">
        <v>124.71826586845675</v>
      </c>
      <c r="J3682">
        <v>137.26229539195899</v>
      </c>
      <c r="K3682">
        <v>147.00488774929377</v>
      </c>
      <c r="L3682">
        <v>154.64377973415782</v>
      </c>
      <c r="M3682">
        <v>136.78771020746257</v>
      </c>
      <c r="N3682">
        <v>160.43178963710187</v>
      </c>
      <c r="O3682">
        <v>175.31842530352955</v>
      </c>
      <c r="P3682">
        <v>215.45468568378018</v>
      </c>
      <c r="Q3682">
        <v>150.49699364378955</v>
      </c>
      <c r="R3682">
        <v>143.97377019387207</v>
      </c>
      <c r="S3682">
        <v>167.44954852348189</v>
      </c>
      <c r="T3682">
        <v>187.26553587434898</v>
      </c>
      <c r="U3682">
        <v>203.68377404036738</v>
      </c>
      <c r="V3682">
        <v>174.2243343138783</v>
      </c>
      <c r="W3682">
        <v>226.88740144813138</v>
      </c>
      <c r="X3682">
        <v>264.71766999296801</v>
      </c>
      <c r="Y3682">
        <v>371.37407928593149</v>
      </c>
      <c r="Z3682">
        <v>217.56278213160161</v>
      </c>
      <c r="AA3682">
        <v>195.51234952840659</v>
      </c>
      <c r="AB3682">
        <v>252.23924127737735</v>
      </c>
      <c r="AC3682">
        <v>303.52186880786667</v>
      </c>
      <c r="AD3682">
        <v>355.87236177659662</v>
      </c>
      <c r="AE3682">
        <v>223.60591062213624</v>
      </c>
      <c r="AF3682">
        <v>324.08456320121599</v>
      </c>
      <c r="AG3682">
        <v>399.85158665451934</v>
      </c>
      <c r="AH3682">
        <v>623.81950713118647</v>
      </c>
      <c r="AI3682">
        <v>305.2107149064866</v>
      </c>
      <c r="AJ3682">
        <v>262.23903958692034</v>
      </c>
      <c r="AK3682">
        <v>376.73783758096727</v>
      </c>
      <c r="AL3682">
        <v>481.16023090456457</v>
      </c>
      <c r="AM3682">
        <v>584.5578339033143</v>
      </c>
      <c r="AN3682">
        <v>215.09691502023034</v>
      </c>
      <c r="AO3682">
        <v>310.12674641203478</v>
      </c>
      <c r="AP3682">
        <v>375.18763221666859</v>
      </c>
      <c r="AQ3682">
        <v>565.2407915870574</v>
      </c>
      <c r="AR3682">
        <v>284.81653686357311</v>
      </c>
      <c r="AS3682">
        <v>252.07899379695223</v>
      </c>
      <c r="AT3682">
        <v>350.89896852560048</v>
      </c>
      <c r="AU3682">
        <v>441.45406283307756</v>
      </c>
      <c r="AV3682">
        <v>516.45872043779195</v>
      </c>
      <c r="AW3682">
        <v>134.93806344096248</v>
      </c>
      <c r="AX3682">
        <v>156.16889515694982</v>
      </c>
      <c r="AY3682">
        <v>170.62455013749627</v>
      </c>
      <c r="AZ3682">
        <v>208.93522240951751</v>
      </c>
      <c r="BA3682">
        <v>150.52377252861311</v>
      </c>
      <c r="BB3682">
        <v>142.40165077671125</v>
      </c>
      <c r="BC3682">
        <v>165.58274957982624</v>
      </c>
      <c r="BD3682">
        <v>184.62411201223046</v>
      </c>
      <c r="BE3682">
        <v>202.02161384594723</v>
      </c>
      <c r="BF3682">
        <v>143.28921800112394</v>
      </c>
      <c r="BG3682">
        <v>171.6100527420673</v>
      </c>
      <c r="BH3682">
        <v>189.84556962962563</v>
      </c>
      <c r="BI3682">
        <v>241.16321127273733</v>
      </c>
      <c r="BJ3682">
        <v>163.80162365200493</v>
      </c>
      <c r="BK3682">
        <v>153.32003691431325</v>
      </c>
      <c r="BL3682">
        <v>183.23110383370695</v>
      </c>
      <c r="BM3682">
        <v>208.33158662325087</v>
      </c>
      <c r="BN3682">
        <v>230.77404081290868</v>
      </c>
      <c r="BO3682">
        <v>157.45028360025518</v>
      </c>
      <c r="BP3682">
        <v>196.01960183767912</v>
      </c>
      <c r="BQ3682">
        <v>222.11633329983022</v>
      </c>
      <c r="BR3682">
        <v>292.88716947389725</v>
      </c>
      <c r="BS3682">
        <v>185.97892951687373</v>
      </c>
      <c r="BT3682">
        <v>171.45148671455499</v>
      </c>
      <c r="BU3682">
        <v>211.84226026144998</v>
      </c>
      <c r="BV3682">
        <v>245.22494924322643</v>
      </c>
      <c r="BW3682">
        <v>278.10140216718196</v>
      </c>
      <c r="BX3682">
        <v>193.14047792263727</v>
      </c>
      <c r="BY3682">
        <v>266.07746832306003</v>
      </c>
      <c r="BZ3682">
        <v>316.46145891529221</v>
      </c>
      <c r="CA3682">
        <v>459.45779350006796</v>
      </c>
      <c r="CB3682">
        <v>249.26104745686061</v>
      </c>
      <c r="CC3682">
        <v>221.11040144006577</v>
      </c>
      <c r="CD3682">
        <v>298.49534712487798</v>
      </c>
      <c r="CE3682">
        <v>368.11947988271379</v>
      </c>
      <c r="CF3682">
        <v>430.31935878313419</v>
      </c>
      <c r="CG3682">
        <v>203.68429165505017</v>
      </c>
      <c r="CH3682">
        <v>280.06706497439188</v>
      </c>
      <c r="CI3682">
        <v>334.68553296292498</v>
      </c>
      <c r="CJ3682">
        <v>486.02400400249746</v>
      </c>
      <c r="CK3682">
        <v>260.80857561486908</v>
      </c>
      <c r="CL3682">
        <v>232.2525189782659</v>
      </c>
      <c r="CM3682">
        <v>313.60190727723528</v>
      </c>
      <c r="CN3682">
        <v>388.35821339693507</v>
      </c>
      <c r="CO3682">
        <v>453.70674532570519</v>
      </c>
    </row>
    <row r="3683" spans="1:93" x14ac:dyDescent="0.25">
      <c r="A3683" s="1">
        <v>43700</v>
      </c>
      <c r="B3683">
        <v>164.48050484561639</v>
      </c>
      <c r="C3683">
        <v>165.99959158668577</v>
      </c>
      <c r="D3683">
        <v>121.20188464799267</v>
      </c>
      <c r="E3683">
        <v>133.31424603113834</v>
      </c>
      <c r="F3683">
        <v>141.06844658163723</v>
      </c>
      <c r="G3683">
        <v>161.21427521065729</v>
      </c>
      <c r="H3683">
        <v>128.91002286985801</v>
      </c>
      <c r="I3683">
        <v>124.92696153676894</v>
      </c>
      <c r="J3683">
        <v>137.59024572787814</v>
      </c>
      <c r="K3683">
        <v>147.43221697488539</v>
      </c>
      <c r="L3683">
        <v>155.1704878494219</v>
      </c>
      <c r="M3683">
        <v>137.27191750800978</v>
      </c>
      <c r="N3683">
        <v>161.27278126436809</v>
      </c>
      <c r="O3683">
        <v>176.43974747321792</v>
      </c>
      <c r="P3683">
        <v>217.36603029120346</v>
      </c>
      <c r="Q3683">
        <v>151.26153148675886</v>
      </c>
      <c r="R3683">
        <v>144.58540046824751</v>
      </c>
      <c r="S3683">
        <v>168.4689323141076</v>
      </c>
      <c r="T3683">
        <v>188.66718858645942</v>
      </c>
      <c r="U3683">
        <v>205.46769567396242</v>
      </c>
      <c r="V3683">
        <v>175.70242986945715</v>
      </c>
      <c r="W3683">
        <v>229.78200524447331</v>
      </c>
      <c r="X3683">
        <v>268.78243277080992</v>
      </c>
      <c r="Y3683">
        <v>379.38043021198382</v>
      </c>
      <c r="Z3683">
        <v>220.27262398349617</v>
      </c>
      <c r="AA3683">
        <v>197.54473091732754</v>
      </c>
      <c r="AB3683">
        <v>255.9960674811403</v>
      </c>
      <c r="AC3683">
        <v>309.06472714128745</v>
      </c>
      <c r="AD3683">
        <v>363.44760149893835</v>
      </c>
      <c r="AE3683">
        <v>226.26049137805865</v>
      </c>
      <c r="AF3683">
        <v>329.9075145367878</v>
      </c>
      <c r="AG3683">
        <v>408.50038202058909</v>
      </c>
      <c r="AH3683">
        <v>642.57283569721915</v>
      </c>
      <c r="AI3683">
        <v>310.60550805561923</v>
      </c>
      <c r="AJ3683">
        <v>266.09246326487226</v>
      </c>
      <c r="AK3683">
        <v>384.53031657415892</v>
      </c>
      <c r="AL3683">
        <v>493.49118667401058</v>
      </c>
      <c r="AM3683">
        <v>602.02668791002952</v>
      </c>
      <c r="AN3683">
        <v>218.05665251792425</v>
      </c>
      <c r="AO3683">
        <v>316.53951099037153</v>
      </c>
      <c r="AP3683">
        <v>384.56013429269922</v>
      </c>
      <c r="AQ3683">
        <v>584.87371698842696</v>
      </c>
      <c r="AR3683">
        <v>290.63735394237108</v>
      </c>
      <c r="AS3683">
        <v>256.32128421031342</v>
      </c>
      <c r="AT3683">
        <v>359.28489143573319</v>
      </c>
      <c r="AU3683">
        <v>454.47690782293051</v>
      </c>
      <c r="AV3683">
        <v>534.21714542395512</v>
      </c>
      <c r="AW3683">
        <v>135.26802823641307</v>
      </c>
      <c r="AX3683">
        <v>156.75549923775085</v>
      </c>
      <c r="AY3683">
        <v>171.39446799354758</v>
      </c>
      <c r="AZ3683">
        <v>210.25508159131979</v>
      </c>
      <c r="BA3683">
        <v>151.07371385436403</v>
      </c>
      <c r="BB3683">
        <v>142.84160383731199</v>
      </c>
      <c r="BC3683">
        <v>166.31600468082749</v>
      </c>
      <c r="BD3683">
        <v>185.61400639858215</v>
      </c>
      <c r="BE3683">
        <v>203.28647889517444</v>
      </c>
      <c r="BF3683">
        <v>143.89865169311278</v>
      </c>
      <c r="BG3683">
        <v>172.73269375362568</v>
      </c>
      <c r="BH3683">
        <v>191.35311613086122</v>
      </c>
      <c r="BI3683">
        <v>243.85754970047745</v>
      </c>
      <c r="BJ3683">
        <v>164.86011374861712</v>
      </c>
      <c r="BK3683">
        <v>154.15399880861375</v>
      </c>
      <c r="BL3683">
        <v>184.64242396252317</v>
      </c>
      <c r="BM3683">
        <v>210.32026498658277</v>
      </c>
      <c r="BN3683">
        <v>233.30800195328334</v>
      </c>
      <c r="BO3683">
        <v>158.79838532129929</v>
      </c>
      <c r="BP3683">
        <v>198.53197322689775</v>
      </c>
      <c r="BQ3683">
        <v>225.54786495339712</v>
      </c>
      <c r="BR3683">
        <v>299.13745927146545</v>
      </c>
      <c r="BS3683">
        <v>188.30746885322267</v>
      </c>
      <c r="BT3683">
        <v>173.22852989229494</v>
      </c>
      <c r="BU3683">
        <v>214.96740516023411</v>
      </c>
      <c r="BV3683">
        <v>249.69819586305474</v>
      </c>
      <c r="BW3683">
        <v>283.98402785901078</v>
      </c>
      <c r="BX3683">
        <v>195.28634632638216</v>
      </c>
      <c r="BY3683">
        <v>270.44868173809567</v>
      </c>
      <c r="BZ3683">
        <v>322.74011091143456</v>
      </c>
      <c r="CA3683">
        <v>472.25352731499083</v>
      </c>
      <c r="CB3683">
        <v>253.31435444171188</v>
      </c>
      <c r="CC3683">
        <v>224.13051252681768</v>
      </c>
      <c r="CD3683">
        <v>304.21766286819746</v>
      </c>
      <c r="CE3683">
        <v>376.86190671278524</v>
      </c>
      <c r="CF3683">
        <v>442.24084991504992</v>
      </c>
      <c r="CG3683">
        <v>206.21882726643355</v>
      </c>
      <c r="CH3683">
        <v>285.31717445511458</v>
      </c>
      <c r="CI3683">
        <v>342.28913979707499</v>
      </c>
      <c r="CJ3683">
        <v>501.50277505773164</v>
      </c>
      <c r="CK3683">
        <v>265.60608945070192</v>
      </c>
      <c r="CL3683">
        <v>235.87328413738499</v>
      </c>
      <c r="CM3683">
        <v>320.48136107956162</v>
      </c>
      <c r="CN3683">
        <v>398.85843235838047</v>
      </c>
      <c r="CO3683">
        <v>468.00876770422548</v>
      </c>
    </row>
    <row r="3684" spans="1:93" x14ac:dyDescent="0.25">
      <c r="A3684" s="1">
        <v>43703</v>
      </c>
      <c r="B3684">
        <v>163.8156411990083</v>
      </c>
      <c r="C3684">
        <v>165.77496426383507</v>
      </c>
      <c r="D3684">
        <v>121.2528075364085</v>
      </c>
      <c r="E3684">
        <v>133.40017840534003</v>
      </c>
      <c r="F3684">
        <v>141.1766577195209</v>
      </c>
      <c r="G3684">
        <v>161.38932263958679</v>
      </c>
      <c r="H3684">
        <v>128.96412843879986</v>
      </c>
      <c r="I3684">
        <v>124.98106710571078</v>
      </c>
      <c r="J3684">
        <v>137.67936078260584</v>
      </c>
      <c r="K3684">
        <v>147.54679347382103</v>
      </c>
      <c r="L3684">
        <v>155.30416043151348</v>
      </c>
      <c r="M3684">
        <v>137.31737273544607</v>
      </c>
      <c r="N3684">
        <v>161.35359055758806</v>
      </c>
      <c r="O3684">
        <v>176.54833496098229</v>
      </c>
      <c r="P3684">
        <v>217.55037649136159</v>
      </c>
      <c r="Q3684">
        <v>151.31456258543443</v>
      </c>
      <c r="R3684">
        <v>144.63338098609688</v>
      </c>
      <c r="S3684">
        <v>168.55479218815387</v>
      </c>
      <c r="T3684">
        <v>188.78335194546318</v>
      </c>
      <c r="U3684">
        <v>205.60911193709742</v>
      </c>
      <c r="V3684">
        <v>175.60129502544038</v>
      </c>
      <c r="W3684">
        <v>229.57973555643977</v>
      </c>
      <c r="X3684">
        <v>268.49661690728425</v>
      </c>
      <c r="Y3684">
        <v>378.821989986326</v>
      </c>
      <c r="Z3684">
        <v>220.14070896956125</v>
      </c>
      <c r="AA3684">
        <v>197.42600740478608</v>
      </c>
      <c r="AB3684">
        <v>255.76741479031978</v>
      </c>
      <c r="AC3684">
        <v>308.73493960645015</v>
      </c>
      <c r="AD3684">
        <v>363.01667912008429</v>
      </c>
      <c r="AE3684">
        <v>225.84872529515496</v>
      </c>
      <c r="AF3684">
        <v>329.00162915439972</v>
      </c>
      <c r="AG3684">
        <v>407.15527948310381</v>
      </c>
      <c r="AH3684">
        <v>639.64929650860313</v>
      </c>
      <c r="AI3684">
        <v>310.02903553955406</v>
      </c>
      <c r="AJ3684">
        <v>265.59834396538787</v>
      </c>
      <c r="AK3684">
        <v>383.47345029470614</v>
      </c>
      <c r="AL3684">
        <v>491.85784787849263</v>
      </c>
      <c r="AM3684">
        <v>599.81687659844647</v>
      </c>
      <c r="AN3684">
        <v>217.4879264332474</v>
      </c>
      <c r="AO3684">
        <v>315.30400259952177</v>
      </c>
      <c r="AP3684">
        <v>382.75589981717263</v>
      </c>
      <c r="AQ3684">
        <v>581.088746838681</v>
      </c>
      <c r="AR3684">
        <v>289.87251541470221</v>
      </c>
      <c r="AS3684">
        <v>255.65450190414057</v>
      </c>
      <c r="AT3684">
        <v>357.87288184619064</v>
      </c>
      <c r="AU3684">
        <v>452.33928219431743</v>
      </c>
      <c r="AV3684">
        <v>531.43234873346842</v>
      </c>
      <c r="AW3684">
        <v>135.28859597781516</v>
      </c>
      <c r="AX3684">
        <v>156.79206411135459</v>
      </c>
      <c r="AY3684">
        <v>171.44245939015246</v>
      </c>
      <c r="AZ3684">
        <v>210.33620990462811</v>
      </c>
      <c r="BA3684">
        <v>151.09770955266652</v>
      </c>
      <c r="BB3684">
        <v>142.86331423101421</v>
      </c>
      <c r="BC3684">
        <v>166.35485485903146</v>
      </c>
      <c r="BD3684">
        <v>185.66542575208737</v>
      </c>
      <c r="BE3684">
        <v>203.34932477168084</v>
      </c>
      <c r="BF3684">
        <v>143.87320784983854</v>
      </c>
      <c r="BG3684">
        <v>172.68582351601523</v>
      </c>
      <c r="BH3684">
        <v>191.29151524714462</v>
      </c>
      <c r="BI3684">
        <v>243.74773942950435</v>
      </c>
      <c r="BJ3684">
        <v>164.83065245640486</v>
      </c>
      <c r="BK3684">
        <v>154.12587666604747</v>
      </c>
      <c r="BL3684">
        <v>184.59287542562072</v>
      </c>
      <c r="BM3684">
        <v>210.25196835463612</v>
      </c>
      <c r="BN3684">
        <v>233.22363552558451</v>
      </c>
      <c r="BO3684">
        <v>158.61901401112348</v>
      </c>
      <c r="BP3684">
        <v>198.19031358846757</v>
      </c>
      <c r="BQ3684">
        <v>225.08662444151639</v>
      </c>
      <c r="BR3684">
        <v>298.28331017539</v>
      </c>
      <c r="BS3684">
        <v>188.09393157920383</v>
      </c>
      <c r="BT3684">
        <v>173.0320756001976</v>
      </c>
      <c r="BU3684">
        <v>214.60012104892166</v>
      </c>
      <c r="BV3684">
        <v>249.18570640540943</v>
      </c>
      <c r="BW3684">
        <v>283.3348745459935</v>
      </c>
      <c r="BX3684">
        <v>194.93789952110819</v>
      </c>
      <c r="BY3684">
        <v>269.72498452714206</v>
      </c>
      <c r="BZ3684">
        <v>321.69477049561266</v>
      </c>
      <c r="CA3684">
        <v>470.14944468314417</v>
      </c>
      <c r="CB3684">
        <v>252.85869323481512</v>
      </c>
      <c r="CC3684">
        <v>223.72845852073237</v>
      </c>
      <c r="CD3684">
        <v>303.40015305582392</v>
      </c>
      <c r="CE3684">
        <v>375.64234289432636</v>
      </c>
      <c r="CF3684">
        <v>440.64603569091139</v>
      </c>
      <c r="CG3684">
        <v>205.76278540100614</v>
      </c>
      <c r="CH3684">
        <v>284.35441940587884</v>
      </c>
      <c r="CI3684">
        <v>340.90412376133241</v>
      </c>
      <c r="CJ3684">
        <v>498.69896210732588</v>
      </c>
      <c r="CK3684">
        <v>264.998033630132</v>
      </c>
      <c r="CL3684">
        <v>235.3327900746562</v>
      </c>
      <c r="CM3684">
        <v>319.40037295410389</v>
      </c>
      <c r="CN3684">
        <v>397.23695017019406</v>
      </c>
      <c r="CO3684">
        <v>465.89746277169104</v>
      </c>
    </row>
    <row r="3685" spans="1:93" x14ac:dyDescent="0.25">
      <c r="A3685" s="1">
        <v>43704</v>
      </c>
      <c r="B3685">
        <v>166.33986928104574</v>
      </c>
      <c r="C3685">
        <v>166.22421890953649</v>
      </c>
      <c r="D3685">
        <v>121.29799441896014</v>
      </c>
      <c r="E3685">
        <v>133.47643126964596</v>
      </c>
      <c r="F3685">
        <v>141.27267984494316</v>
      </c>
      <c r="G3685">
        <v>161.54465254835807</v>
      </c>
      <c r="H3685">
        <v>129.01778786182996</v>
      </c>
      <c r="I3685">
        <v>125.0319023485814</v>
      </c>
      <c r="J3685">
        <v>137.7612620072307</v>
      </c>
      <c r="K3685">
        <v>147.65128813972171</v>
      </c>
      <c r="L3685">
        <v>155.42842435853055</v>
      </c>
      <c r="M3685">
        <v>137.58450855955331</v>
      </c>
      <c r="N3685">
        <v>161.84333956845128</v>
      </c>
      <c r="O3685">
        <v>177.18649276301616</v>
      </c>
      <c r="P3685">
        <v>218.64860154602454</v>
      </c>
      <c r="Q3685">
        <v>151.64106192600991</v>
      </c>
      <c r="R3685">
        <v>144.93019856843824</v>
      </c>
      <c r="S3685">
        <v>169.07422295725118</v>
      </c>
      <c r="T3685">
        <v>189.49571414308238</v>
      </c>
      <c r="U3685">
        <v>206.48472380500439</v>
      </c>
      <c r="V3685">
        <v>176.79861505177905</v>
      </c>
      <c r="W3685">
        <v>231.92448727468644</v>
      </c>
      <c r="X3685">
        <v>271.78924697971576</v>
      </c>
      <c r="Y3685">
        <v>385.30747346232744</v>
      </c>
      <c r="Z3685">
        <v>221.78702400577691</v>
      </c>
      <c r="AA3685">
        <v>198.82288076884791</v>
      </c>
      <c r="AB3685">
        <v>258.46138484958192</v>
      </c>
      <c r="AC3685">
        <v>312.67611802648179</v>
      </c>
      <c r="AD3685">
        <v>368.20506590088542</v>
      </c>
      <c r="AE3685">
        <v>228.31759493822705</v>
      </c>
      <c r="AF3685">
        <v>334.41721417791268</v>
      </c>
      <c r="AG3685">
        <v>415.19901606214506</v>
      </c>
      <c r="AH3685">
        <v>657.24994783502018</v>
      </c>
      <c r="AI3685">
        <v>313.69251952604816</v>
      </c>
      <c r="AJ3685">
        <v>268.62470030205685</v>
      </c>
      <c r="AK3685">
        <v>389.92436774918474</v>
      </c>
      <c r="AL3685">
        <v>501.89260836323717</v>
      </c>
      <c r="AM3685">
        <v>613.59476202591304</v>
      </c>
      <c r="AN3685">
        <v>220.29585846570043</v>
      </c>
      <c r="AO3685">
        <v>321.38785533650332</v>
      </c>
      <c r="AP3685">
        <v>391.64768458660711</v>
      </c>
      <c r="AQ3685">
        <v>599.90189145611646</v>
      </c>
      <c r="AR3685">
        <v>293.89721799455151</v>
      </c>
      <c r="AS3685">
        <v>259.0240203430842</v>
      </c>
      <c r="AT3685">
        <v>364.98630966173829</v>
      </c>
      <c r="AU3685">
        <v>463.19661938646908</v>
      </c>
      <c r="AV3685">
        <v>545.846399833394</v>
      </c>
      <c r="AW3685">
        <v>135.46018882556524</v>
      </c>
      <c r="AX3685">
        <v>157.09711806291028</v>
      </c>
      <c r="AY3685">
        <v>171.84284270156925</v>
      </c>
      <c r="AZ3685">
        <v>211.02258129562836</v>
      </c>
      <c r="BA3685">
        <v>151.307434144361</v>
      </c>
      <c r="BB3685">
        <v>143.05397295073649</v>
      </c>
      <c r="BC3685">
        <v>166.68850761854549</v>
      </c>
      <c r="BD3685">
        <v>186.11347374343478</v>
      </c>
      <c r="BE3685">
        <v>203.90223505887553</v>
      </c>
      <c r="BF3685">
        <v>144.31060822333458</v>
      </c>
      <c r="BG3685">
        <v>173.49156104613962</v>
      </c>
      <c r="BH3685">
        <v>192.37350564474013</v>
      </c>
      <c r="BI3685">
        <v>245.65848842951351</v>
      </c>
      <c r="BJ3685">
        <v>165.38315819134726</v>
      </c>
      <c r="BK3685">
        <v>154.63234025641137</v>
      </c>
      <c r="BL3685">
        <v>185.49069724490212</v>
      </c>
      <c r="BM3685">
        <v>211.49510625825658</v>
      </c>
      <c r="BN3685">
        <v>234.76604736896542</v>
      </c>
      <c r="BO3685">
        <v>159.66903266034961</v>
      </c>
      <c r="BP3685">
        <v>200.19034911080311</v>
      </c>
      <c r="BQ3685">
        <v>227.83667328472771</v>
      </c>
      <c r="BR3685">
        <v>303.38340075734556</v>
      </c>
      <c r="BS3685">
        <v>189.49395644483869</v>
      </c>
      <c r="BT3685">
        <v>174.23209691359892</v>
      </c>
      <c r="BU3685">
        <v>216.85016101154915</v>
      </c>
      <c r="BV3685">
        <v>252.38576324114626</v>
      </c>
      <c r="BW3685">
        <v>287.38494647872284</v>
      </c>
      <c r="BX3685">
        <v>196.8317383037986</v>
      </c>
      <c r="BY3685">
        <v>273.73118195206411</v>
      </c>
      <c r="BZ3685">
        <v>327.44912679686433</v>
      </c>
      <c r="CA3685">
        <v>481.9495170983692</v>
      </c>
      <c r="CB3685">
        <v>255.62661145567037</v>
      </c>
      <c r="CC3685">
        <v>226.05933702250519</v>
      </c>
      <c r="CD3685">
        <v>308.06191005936961</v>
      </c>
      <c r="CE3685">
        <v>382.63497839964481</v>
      </c>
      <c r="CF3685">
        <v>449.89670974482232</v>
      </c>
      <c r="CG3685">
        <v>208.1561051085107</v>
      </c>
      <c r="CH3685">
        <v>289.31201022856686</v>
      </c>
      <c r="CI3685">
        <v>348.08408288384601</v>
      </c>
      <c r="CJ3685">
        <v>513.40078316771121</v>
      </c>
      <c r="CK3685">
        <v>268.41706178370993</v>
      </c>
      <c r="CL3685">
        <v>238.23896400519743</v>
      </c>
      <c r="CM3685">
        <v>325.21272081518634</v>
      </c>
      <c r="CN3685">
        <v>405.95547196181781</v>
      </c>
      <c r="CO3685">
        <v>477.43668279001639</v>
      </c>
    </row>
    <row r="3686" spans="1:93" x14ac:dyDescent="0.25">
      <c r="A3686" s="1">
        <v>43705</v>
      </c>
      <c r="B3686">
        <v>166.55397791300425</v>
      </c>
      <c r="C3686">
        <v>166.51010822952833</v>
      </c>
      <c r="D3686">
        <v>121.29604292796208</v>
      </c>
      <c r="E3686">
        <v>133.47326009677408</v>
      </c>
      <c r="F3686">
        <v>141.26853292657228</v>
      </c>
      <c r="G3686">
        <v>161.53806626623955</v>
      </c>
      <c r="H3686">
        <v>129.01571440264448</v>
      </c>
      <c r="I3686">
        <v>125.0299508575833</v>
      </c>
      <c r="J3686">
        <v>137.75796886617144</v>
      </c>
      <c r="K3686">
        <v>147.64701925316345</v>
      </c>
      <c r="L3686">
        <v>155.42342366284794</v>
      </c>
      <c r="M3686">
        <v>137.5929095701604</v>
      </c>
      <c r="N3686">
        <v>161.85827469841948</v>
      </c>
      <c r="O3686">
        <v>177.20609512109942</v>
      </c>
      <c r="P3686">
        <v>218.68220558845306</v>
      </c>
      <c r="Q3686">
        <v>151.65039638224002</v>
      </c>
      <c r="R3686">
        <v>144.93906630185688</v>
      </c>
      <c r="S3686">
        <v>169.08962481003095</v>
      </c>
      <c r="T3686">
        <v>189.51671666960013</v>
      </c>
      <c r="U3686">
        <v>206.51039355963729</v>
      </c>
      <c r="V3686">
        <v>176.86116552276221</v>
      </c>
      <c r="W3686">
        <v>232.04958821665281</v>
      </c>
      <c r="X3686">
        <v>271.96330046419075</v>
      </c>
      <c r="Y3686">
        <v>385.6501412598875</v>
      </c>
      <c r="Z3686">
        <v>221.86589199092967</v>
      </c>
      <c r="AA3686">
        <v>198.89358999691586</v>
      </c>
      <c r="AB3686">
        <v>258.60008372002284</v>
      </c>
      <c r="AC3686">
        <v>312.87736736790589</v>
      </c>
      <c r="AD3686">
        <v>368.46886571329281</v>
      </c>
      <c r="AE3686">
        <v>228.52082648305614</v>
      </c>
      <c r="AF3686">
        <v>334.86432357653666</v>
      </c>
      <c r="AG3686">
        <v>415.86290577525347</v>
      </c>
      <c r="AH3686">
        <v>658.69966618813442</v>
      </c>
      <c r="AI3686">
        <v>313.97026930398124</v>
      </c>
      <c r="AJ3686">
        <v>268.86180377102409</v>
      </c>
      <c r="AK3686">
        <v>390.44599538091285</v>
      </c>
      <c r="AL3686">
        <v>502.69198577289831</v>
      </c>
      <c r="AM3686">
        <v>614.67866359833511</v>
      </c>
      <c r="AN3686">
        <v>220.56726395506709</v>
      </c>
      <c r="AO3686">
        <v>321.97746036512751</v>
      </c>
      <c r="AP3686">
        <v>392.50869510459802</v>
      </c>
      <c r="AQ3686">
        <v>601.71750059188003</v>
      </c>
      <c r="AR3686">
        <v>294.25285277372166</v>
      </c>
      <c r="AS3686">
        <v>259.34221988234168</v>
      </c>
      <c r="AT3686">
        <v>365.65078517018776</v>
      </c>
      <c r="AU3686">
        <v>464.21672967408887</v>
      </c>
      <c r="AV3686">
        <v>547.17535085029294</v>
      </c>
      <c r="AW3686">
        <v>135.437457645374</v>
      </c>
      <c r="AX3686">
        <v>157.05796991924763</v>
      </c>
      <c r="AY3686">
        <v>171.79106612446705</v>
      </c>
      <c r="AZ3686">
        <v>210.9341822615514</v>
      </c>
      <c r="BA3686">
        <v>151.28217727748194</v>
      </c>
      <c r="BB3686">
        <v>143.02997892720131</v>
      </c>
      <c r="BC3686">
        <v>166.64683378819493</v>
      </c>
      <c r="BD3686">
        <v>186.05790863630068</v>
      </c>
      <c r="BE3686">
        <v>203.83404151830189</v>
      </c>
      <c r="BF3686">
        <v>144.29647684093271</v>
      </c>
      <c r="BG3686">
        <v>173.46627330920992</v>
      </c>
      <c r="BH3686">
        <v>192.33929282418822</v>
      </c>
      <c r="BI3686">
        <v>245.59824411506338</v>
      </c>
      <c r="BJ3686">
        <v>165.36679553803978</v>
      </c>
      <c r="BK3686">
        <v>154.61746511704101</v>
      </c>
      <c r="BL3686">
        <v>185.46317823706687</v>
      </c>
      <c r="BM3686">
        <v>211.4579184098306</v>
      </c>
      <c r="BN3686">
        <v>234.71993443691713</v>
      </c>
      <c r="BO3686">
        <v>159.72392561537282</v>
      </c>
      <c r="BP3686">
        <v>200.2922931701319</v>
      </c>
      <c r="BQ3686">
        <v>227.97782659764451</v>
      </c>
      <c r="BR3686">
        <v>303.64218183102633</v>
      </c>
      <c r="BS3686">
        <v>189.5593052008187</v>
      </c>
      <c r="BT3686">
        <v>174.29221776910055</v>
      </c>
      <c r="BU3686">
        <v>216.96256087183471</v>
      </c>
      <c r="BV3686">
        <v>252.54260025549831</v>
      </c>
      <c r="BW3686">
        <v>287.58099274666284</v>
      </c>
      <c r="BX3686">
        <v>196.97786447732693</v>
      </c>
      <c r="BY3686">
        <v>274.0346747740075</v>
      </c>
      <c r="BZ3686">
        <v>327.88188508000587</v>
      </c>
      <c r="CA3686">
        <v>482.83189437698235</v>
      </c>
      <c r="CB3686">
        <v>255.81207929130247</v>
      </c>
      <c r="CC3686">
        <v>226.22794414580704</v>
      </c>
      <c r="CD3686">
        <v>308.40474454341671</v>
      </c>
      <c r="CE3686">
        <v>383.14079976955048</v>
      </c>
      <c r="CF3686">
        <v>450.55989776314311</v>
      </c>
      <c r="CG3686">
        <v>208.34504654689877</v>
      </c>
      <c r="CH3686">
        <v>289.71088659849727</v>
      </c>
      <c r="CI3686">
        <v>348.65790503006184</v>
      </c>
      <c r="CJ3686">
        <v>514.5694209532968</v>
      </c>
      <c r="CK3686">
        <v>268.66198587050928</v>
      </c>
      <c r="CL3686">
        <v>238.45589676779119</v>
      </c>
      <c r="CM3686">
        <v>325.66058200247659</v>
      </c>
      <c r="CN3686">
        <v>406.62026591170172</v>
      </c>
      <c r="CO3686">
        <v>478.30441384039142</v>
      </c>
    </row>
    <row r="3687" spans="1:93" x14ac:dyDescent="0.25">
      <c r="A3687" s="1">
        <v>43706</v>
      </c>
      <c r="B3687">
        <v>165.92292089249489</v>
      </c>
      <c r="C3687">
        <v>165.99959158668577</v>
      </c>
      <c r="D3687">
        <v>121.33301260072112</v>
      </c>
      <c r="E3687">
        <v>133.53564641955492</v>
      </c>
      <c r="F3687">
        <v>141.34709348118523</v>
      </c>
      <c r="G3687">
        <v>161.66283891180132</v>
      </c>
      <c r="H3687">
        <v>129.05961588904583</v>
      </c>
      <c r="I3687">
        <v>125.06923113488982</v>
      </c>
      <c r="J3687">
        <v>137.82266579349974</v>
      </c>
      <c r="K3687">
        <v>147.73251162141869</v>
      </c>
      <c r="L3687">
        <v>155.52509026293527</v>
      </c>
      <c r="M3687">
        <v>137.66401162979363</v>
      </c>
      <c r="N3687">
        <v>161.98467835998974</v>
      </c>
      <c r="O3687">
        <v>177.37595004133442</v>
      </c>
      <c r="P3687">
        <v>218.97056394141012</v>
      </c>
      <c r="Q3687">
        <v>151.73729889956954</v>
      </c>
      <c r="R3687">
        <v>145.01806859033826</v>
      </c>
      <c r="S3687">
        <v>169.22787881487332</v>
      </c>
      <c r="T3687">
        <v>189.70237204753141</v>
      </c>
      <c r="U3687">
        <v>206.73950019623334</v>
      </c>
      <c r="V3687">
        <v>176.93079547163609</v>
      </c>
      <c r="W3687">
        <v>232.19187550348207</v>
      </c>
      <c r="X3687">
        <v>272.16310814356797</v>
      </c>
      <c r="Y3687">
        <v>386.043701840479</v>
      </c>
      <c r="Z3687">
        <v>221.96276844153684</v>
      </c>
      <c r="AA3687">
        <v>198.97835689119711</v>
      </c>
      <c r="AB3687">
        <v>258.76356273042245</v>
      </c>
      <c r="AC3687">
        <v>313.11350371626071</v>
      </c>
      <c r="AD3687">
        <v>368.783714177766</v>
      </c>
      <c r="AE3687">
        <v>228.35903372953794</v>
      </c>
      <c r="AF3687">
        <v>334.50298642701279</v>
      </c>
      <c r="AG3687">
        <v>415.31820350507564</v>
      </c>
      <c r="AH3687">
        <v>657.50239981209995</v>
      </c>
      <c r="AI3687">
        <v>313.72218708192008</v>
      </c>
      <c r="AJ3687">
        <v>268.65686628323442</v>
      </c>
      <c r="AK3687">
        <v>390.00915494641373</v>
      </c>
      <c r="AL3687">
        <v>502.01245620812205</v>
      </c>
      <c r="AM3687">
        <v>613.74565871971356</v>
      </c>
      <c r="AN3687">
        <v>220.19676978833766</v>
      </c>
      <c r="AO3687">
        <v>321.14704240521667</v>
      </c>
      <c r="AP3687">
        <v>391.29500731703592</v>
      </c>
      <c r="AQ3687">
        <v>599.13681708569527</v>
      </c>
      <c r="AR3687">
        <v>293.70349935408836</v>
      </c>
      <c r="AS3687">
        <v>258.88229608916026</v>
      </c>
      <c r="AT3687">
        <v>364.67983494013811</v>
      </c>
      <c r="AU3687">
        <v>462.73475300717098</v>
      </c>
      <c r="AV3687">
        <v>545.20789906835023</v>
      </c>
      <c r="AW3687">
        <v>135.4335726550454</v>
      </c>
      <c r="AX3687">
        <v>157.05127910257056</v>
      </c>
      <c r="AY3687">
        <v>171.78221697982968</v>
      </c>
      <c r="AZ3687">
        <v>210.91885813303293</v>
      </c>
      <c r="BA3687">
        <v>151.27742895596913</v>
      </c>
      <c r="BB3687">
        <v>143.02566227128062</v>
      </c>
      <c r="BC3687">
        <v>166.63949547312976</v>
      </c>
      <c r="BD3687">
        <v>186.04798032768312</v>
      </c>
      <c r="BE3687">
        <v>203.8217390489279</v>
      </c>
      <c r="BF3687">
        <v>144.26819667223103</v>
      </c>
      <c r="BG3687">
        <v>173.41417826160151</v>
      </c>
      <c r="BH3687">
        <v>192.2708250473315</v>
      </c>
      <c r="BI3687">
        <v>245.4747044307349</v>
      </c>
      <c r="BJ3687">
        <v>165.33107321967978</v>
      </c>
      <c r="BK3687">
        <v>154.58620808847593</v>
      </c>
      <c r="BL3687">
        <v>185.40661789966347</v>
      </c>
      <c r="BM3687">
        <v>211.37903162345211</v>
      </c>
      <c r="BN3687">
        <v>234.621698061427</v>
      </c>
      <c r="BO3687">
        <v>159.62343333028662</v>
      </c>
      <c r="BP3687">
        <v>200.10087929377724</v>
      </c>
      <c r="BQ3687">
        <v>227.71463251765692</v>
      </c>
      <c r="BR3687">
        <v>303.15407644632199</v>
      </c>
      <c r="BS3687">
        <v>189.42531548737045</v>
      </c>
      <c r="BT3687">
        <v>174.17736944328777</v>
      </c>
      <c r="BU3687">
        <v>216.74722026093579</v>
      </c>
      <c r="BV3687">
        <v>252.24112340023979</v>
      </c>
      <c r="BW3687">
        <v>287.19337964704465</v>
      </c>
      <c r="BX3687">
        <v>196.74417681006076</v>
      </c>
      <c r="BY3687">
        <v>273.54033547786759</v>
      </c>
      <c r="BZ3687">
        <v>327.17183409100488</v>
      </c>
      <c r="CA3687">
        <v>481.36685246296764</v>
      </c>
      <c r="CB3687">
        <v>255.47952376480833</v>
      </c>
      <c r="CC3687">
        <v>225.94032855532564</v>
      </c>
      <c r="CD3687">
        <v>307.82951336245389</v>
      </c>
      <c r="CE3687">
        <v>382.27795299810623</v>
      </c>
      <c r="CF3687">
        <v>449.41842338841991</v>
      </c>
      <c r="CG3687">
        <v>208.01280384675107</v>
      </c>
      <c r="CH3687">
        <v>289.02266957676278</v>
      </c>
      <c r="CI3687">
        <v>347.6611769296187</v>
      </c>
      <c r="CJ3687">
        <v>512.51663569881282</v>
      </c>
      <c r="CK3687">
        <v>268.19921925244643</v>
      </c>
      <c r="CL3687">
        <v>238.06432501404569</v>
      </c>
      <c r="CM3687">
        <v>324.85370687354646</v>
      </c>
      <c r="CN3687">
        <v>405.40995321830655</v>
      </c>
      <c r="CO3687">
        <v>476.7025293932507</v>
      </c>
    </row>
    <row r="3688" spans="1:93" x14ac:dyDescent="0.25">
      <c r="A3688" s="1">
        <v>43707</v>
      </c>
      <c r="B3688">
        <v>165.96799639395985</v>
      </c>
      <c r="C3688">
        <v>166.12211558096797</v>
      </c>
      <c r="D3688">
        <v>121.32799730040948</v>
      </c>
      <c r="E3688">
        <v>133.52718310027907</v>
      </c>
      <c r="F3688">
        <v>141.33643596802298</v>
      </c>
      <c r="G3688">
        <v>161.64591227324959</v>
      </c>
      <c r="H3688">
        <v>129.05271985111736</v>
      </c>
      <c r="I3688">
        <v>125.06327546576973</v>
      </c>
      <c r="J3688">
        <v>137.81326210541542</v>
      </c>
      <c r="K3688">
        <v>147.71997337063962</v>
      </c>
      <c r="L3688">
        <v>155.51004436200043</v>
      </c>
      <c r="M3688">
        <v>137.65251185046478</v>
      </c>
      <c r="N3688">
        <v>161.96423430784955</v>
      </c>
      <c r="O3688">
        <v>177.34847834627104</v>
      </c>
      <c r="P3688">
        <v>218.92328707083587</v>
      </c>
      <c r="Q3688">
        <v>151.72068810720566</v>
      </c>
      <c r="R3688">
        <v>145.00401330449185</v>
      </c>
      <c r="S3688">
        <v>169.20424037958622</v>
      </c>
      <c r="T3688">
        <v>189.66978933943295</v>
      </c>
      <c r="U3688">
        <v>206.69861209195287</v>
      </c>
      <c r="V3688">
        <v>176.95743383233611</v>
      </c>
      <c r="W3688">
        <v>232.24404229318637</v>
      </c>
      <c r="X3688">
        <v>272.23636363549309</v>
      </c>
      <c r="Y3688">
        <v>386.18799296093761</v>
      </c>
      <c r="Z3688">
        <v>222.00605577767445</v>
      </c>
      <c r="AA3688">
        <v>199.012764773768</v>
      </c>
      <c r="AB3688">
        <v>258.82793876878088</v>
      </c>
      <c r="AC3688">
        <v>313.20784791040683</v>
      </c>
      <c r="AD3688">
        <v>368.91135632278707</v>
      </c>
      <c r="AE3688">
        <v>228.44456696859891</v>
      </c>
      <c r="AF3688">
        <v>334.69060772559811</v>
      </c>
      <c r="AG3688">
        <v>415.59687631620977</v>
      </c>
      <c r="AH3688">
        <v>658.11768730599022</v>
      </c>
      <c r="AI3688">
        <v>313.8739396028347</v>
      </c>
      <c r="AJ3688">
        <v>268.77275002647838</v>
      </c>
      <c r="AK3688">
        <v>390.24919984313328</v>
      </c>
      <c r="AL3688">
        <v>502.39045794203656</v>
      </c>
      <c r="AM3688">
        <v>614.27541297454309</v>
      </c>
      <c r="AN3688">
        <v>220.28725035158999</v>
      </c>
      <c r="AO3688">
        <v>321.34984366767878</v>
      </c>
      <c r="AP3688">
        <v>391.59140916217279</v>
      </c>
      <c r="AQ3688">
        <v>599.77330104788393</v>
      </c>
      <c r="AR3688">
        <v>293.86574036405801</v>
      </c>
      <c r="AS3688">
        <v>259.00709686606001</v>
      </c>
      <c r="AT3688">
        <v>364.93567653278257</v>
      </c>
      <c r="AU3688">
        <v>463.12787545440511</v>
      </c>
      <c r="AV3688">
        <v>545.74142238959655</v>
      </c>
      <c r="AW3688">
        <v>135.42392129716401</v>
      </c>
      <c r="AX3688">
        <v>157.03412113300362</v>
      </c>
      <c r="AY3688">
        <v>171.75969714477307</v>
      </c>
      <c r="AZ3688">
        <v>210.88078888805632</v>
      </c>
      <c r="BA3688">
        <v>151.26348810569596</v>
      </c>
      <c r="BB3688">
        <v>143.01386616720333</v>
      </c>
      <c r="BC3688">
        <v>166.61965657081799</v>
      </c>
      <c r="BD3688">
        <v>186.02117100023477</v>
      </c>
      <c r="BE3688">
        <v>203.78795929634296</v>
      </c>
      <c r="BF3688">
        <v>144.27302537104833</v>
      </c>
      <c r="BG3688">
        <v>173.42307323310712</v>
      </c>
      <c r="BH3688">
        <v>192.28276972335323</v>
      </c>
      <c r="BI3688">
        <v>245.49579822030526</v>
      </c>
      <c r="BJ3688">
        <v>165.33844333892728</v>
      </c>
      <c r="BK3688">
        <v>154.59230749750833</v>
      </c>
      <c r="BL3688">
        <v>185.41703772342711</v>
      </c>
      <c r="BM3688">
        <v>211.39351771990405</v>
      </c>
      <c r="BN3688">
        <v>234.64025043056716</v>
      </c>
      <c r="BO3688">
        <v>159.65156520636191</v>
      </c>
      <c r="BP3688">
        <v>200.15446381963486</v>
      </c>
      <c r="BQ3688">
        <v>227.78831124071112</v>
      </c>
      <c r="BR3688">
        <v>303.29205660040537</v>
      </c>
      <c r="BS3688">
        <v>189.46952272120302</v>
      </c>
      <c r="BT3688">
        <v>174.21353899824166</v>
      </c>
      <c r="BU3688">
        <v>216.81152169196497</v>
      </c>
      <c r="BV3688">
        <v>252.3335567073442</v>
      </c>
      <c r="BW3688">
        <v>287.31260521707787</v>
      </c>
      <c r="BX3688">
        <v>196.79770110865209</v>
      </c>
      <c r="BY3688">
        <v>273.65355995565682</v>
      </c>
      <c r="BZ3688">
        <v>327.33652424051655</v>
      </c>
      <c r="CA3688">
        <v>481.70240864259767</v>
      </c>
      <c r="CB3688">
        <v>255.57216197390869</v>
      </c>
      <c r="CC3688">
        <v>226.01238049573698</v>
      </c>
      <c r="CD3688">
        <v>307.97155861640772</v>
      </c>
      <c r="CE3688">
        <v>382.49205019247142</v>
      </c>
      <c r="CF3688">
        <v>449.70663115006528</v>
      </c>
      <c r="CG3688">
        <v>208.07790787812954</v>
      </c>
      <c r="CH3688">
        <v>289.15985307145303</v>
      </c>
      <c r="CI3688">
        <v>347.85881416773179</v>
      </c>
      <c r="CJ3688">
        <v>512.92121075095008</v>
      </c>
      <c r="CK3688">
        <v>268.30850101940314</v>
      </c>
      <c r="CL3688">
        <v>238.1503553412243</v>
      </c>
      <c r="CM3688">
        <v>325.02344238392595</v>
      </c>
      <c r="CN3688">
        <v>405.66804419984248</v>
      </c>
      <c r="CO3688">
        <v>477.04897584594306</v>
      </c>
    </row>
    <row r="3689" spans="1:93" x14ac:dyDescent="0.25">
      <c r="A3689" s="1">
        <v>43711</v>
      </c>
      <c r="B3689">
        <v>165.88911426639618</v>
      </c>
      <c r="C3689">
        <v>166.63263222381053</v>
      </c>
      <c r="D3689">
        <v>121.32445715607511</v>
      </c>
      <c r="E3689">
        <v>133.52120910671482</v>
      </c>
      <c r="F3689">
        <v>141.32891316131247</v>
      </c>
      <c r="G3689">
        <v>161.63396428612106</v>
      </c>
      <c r="H3689">
        <v>129.04829467069939</v>
      </c>
      <c r="I3689">
        <v>125.05929280339359</v>
      </c>
      <c r="J3689">
        <v>137.80684559380938</v>
      </c>
      <c r="K3689">
        <v>147.71156552784552</v>
      </c>
      <c r="L3689">
        <v>155.50008770605996</v>
      </c>
      <c r="M3689">
        <v>137.66146364314699</v>
      </c>
      <c r="N3689">
        <v>161.98014860595126</v>
      </c>
      <c r="O3689">
        <v>177.36986318434523</v>
      </c>
      <c r="P3689">
        <v>218.96008888519614</v>
      </c>
      <c r="Q3689">
        <v>151.7321265089663</v>
      </c>
      <c r="R3689">
        <v>145.01445706262109</v>
      </c>
      <c r="S3689">
        <v>169.22214396495065</v>
      </c>
      <c r="T3689">
        <v>189.69366078658555</v>
      </c>
      <c r="U3689">
        <v>206.72845140089362</v>
      </c>
      <c r="V3689">
        <v>177.05079556020056</v>
      </c>
      <c r="W3689">
        <v>232.42687567692082</v>
      </c>
      <c r="X3689">
        <v>272.49310838712029</v>
      </c>
      <c r="Y3689">
        <v>386.69759239219752</v>
      </c>
      <c r="Z3689">
        <v>222.13831822548235</v>
      </c>
      <c r="AA3689">
        <v>199.12168678960981</v>
      </c>
      <c r="AB3689">
        <v>259.04189272847009</v>
      </c>
      <c r="AC3689">
        <v>313.51905366995487</v>
      </c>
      <c r="AD3689">
        <v>369.32759402618262</v>
      </c>
      <c r="AE3689">
        <v>228.53736413819425</v>
      </c>
      <c r="AF3689">
        <v>334.89416280729114</v>
      </c>
      <c r="AG3689">
        <v>415.89921548166552</v>
      </c>
      <c r="AH3689">
        <v>658.78522823565982</v>
      </c>
      <c r="AI3689">
        <v>314.01762554285324</v>
      </c>
      <c r="AJ3689">
        <v>268.8894948527435</v>
      </c>
      <c r="AK3689">
        <v>390.49765678108213</v>
      </c>
      <c r="AL3689">
        <v>502.77661390583654</v>
      </c>
      <c r="AM3689">
        <v>614.80824833544523</v>
      </c>
      <c r="AN3689">
        <v>220.30463133781234</v>
      </c>
      <c r="AO3689">
        <v>321.38880105059093</v>
      </c>
      <c r="AP3689">
        <v>391.6483468756598</v>
      </c>
      <c r="AQ3689">
        <v>599.89496795144055</v>
      </c>
      <c r="AR3689">
        <v>293.89271085992033</v>
      </c>
      <c r="AS3689">
        <v>259.02927260710231</v>
      </c>
      <c r="AT3689">
        <v>364.9818260479247</v>
      </c>
      <c r="AU3689">
        <v>463.19919743235215</v>
      </c>
      <c r="AV3689">
        <v>545.83611879729085</v>
      </c>
      <c r="AW3689">
        <v>135.44483175215299</v>
      </c>
      <c r="AX3689">
        <v>157.07013358326247</v>
      </c>
      <c r="AY3689">
        <v>171.80732651447028</v>
      </c>
      <c r="AZ3689">
        <v>210.96326901606849</v>
      </c>
      <c r="BA3689">
        <v>151.29020702040415</v>
      </c>
      <c r="BB3689">
        <v>143.03710000608001</v>
      </c>
      <c r="BC3689">
        <v>166.66031578885219</v>
      </c>
      <c r="BD3689">
        <v>186.07693221353884</v>
      </c>
      <c r="BE3689">
        <v>203.8564991210292</v>
      </c>
      <c r="BF3689">
        <v>144.29144196334553</v>
      </c>
      <c r="BG3689">
        <v>173.45699853470717</v>
      </c>
      <c r="BH3689">
        <v>192.32735726259909</v>
      </c>
      <c r="BI3689">
        <v>245.57624964981403</v>
      </c>
      <c r="BJ3689">
        <v>165.36267569721304</v>
      </c>
      <c r="BK3689">
        <v>154.61363197279982</v>
      </c>
      <c r="BL3689">
        <v>185.45484020235293</v>
      </c>
      <c r="BM3689">
        <v>211.44585961380136</v>
      </c>
      <c r="BN3689">
        <v>234.70616244510447</v>
      </c>
      <c r="BO3689">
        <v>159.68463155679086</v>
      </c>
      <c r="BP3689">
        <v>200.2174473442615</v>
      </c>
      <c r="BQ3689">
        <v>227.87491358707274</v>
      </c>
      <c r="BR3689">
        <v>303.45266458820328</v>
      </c>
      <c r="BS3689">
        <v>189.5151857765573</v>
      </c>
      <c r="BT3689">
        <v>174.25290370113328</v>
      </c>
      <c r="BU3689">
        <v>216.88395274528554</v>
      </c>
      <c r="BV3689">
        <v>252.43590493486244</v>
      </c>
      <c r="BW3689">
        <v>287.44329603067814</v>
      </c>
      <c r="BX3689">
        <v>196.80298200435536</v>
      </c>
      <c r="BY3689">
        <v>273.66473108118294</v>
      </c>
      <c r="BZ3689">
        <v>327.35257003899954</v>
      </c>
      <c r="CA3689">
        <v>481.7355157964297</v>
      </c>
      <c r="CB3689">
        <v>255.58008331746356</v>
      </c>
      <c r="CC3689">
        <v>226.01888005967942</v>
      </c>
      <c r="CD3689">
        <v>307.98476085566591</v>
      </c>
      <c r="CE3689">
        <v>382.5119551070452</v>
      </c>
      <c r="CF3689">
        <v>449.73303562858166</v>
      </c>
      <c r="CG3689">
        <v>208.04334476896193</v>
      </c>
      <c r="CH3689">
        <v>289.08825805960583</v>
      </c>
      <c r="CI3689">
        <v>347.75512484022909</v>
      </c>
      <c r="CJ3689">
        <v>512.70766011216472</v>
      </c>
      <c r="CK3689">
        <v>268.25789075240777</v>
      </c>
      <c r="CL3689">
        <v>238.10838585152086</v>
      </c>
      <c r="CM3689">
        <v>324.93826900776304</v>
      </c>
      <c r="CN3689">
        <v>405.53966693722003</v>
      </c>
      <c r="CO3689">
        <v>476.87862909361718</v>
      </c>
    </row>
    <row r="3690" spans="1:93" x14ac:dyDescent="0.25">
      <c r="A3690" s="1">
        <v>43712</v>
      </c>
      <c r="B3690">
        <v>166.13702952445342</v>
      </c>
      <c r="C3690">
        <v>166.81641821523388</v>
      </c>
      <c r="D3690">
        <v>121.36023491301098</v>
      </c>
      <c r="E3690">
        <v>133.58158407154411</v>
      </c>
      <c r="F3690">
        <v>141.4049408948012</v>
      </c>
      <c r="G3690">
        <v>161.7547142157797</v>
      </c>
      <c r="H3690">
        <v>129.08854464725226</v>
      </c>
      <c r="I3690">
        <v>125.09730667013797</v>
      </c>
      <c r="J3690">
        <v>137.86945666844719</v>
      </c>
      <c r="K3690">
        <v>147.79206548095124</v>
      </c>
      <c r="L3690">
        <v>155.59624042782517</v>
      </c>
      <c r="M3690">
        <v>137.76192371960752</v>
      </c>
      <c r="N3690">
        <v>162.16432541279551</v>
      </c>
      <c r="O3690">
        <v>177.60985114477862</v>
      </c>
      <c r="P3690">
        <v>219.3730914217559</v>
      </c>
      <c r="Q3690">
        <v>151.84932993150349</v>
      </c>
      <c r="R3690">
        <v>145.12607936979941</v>
      </c>
      <c r="S3690">
        <v>169.41748300251268</v>
      </c>
      <c r="T3690">
        <v>189.95597320845462</v>
      </c>
      <c r="U3690">
        <v>207.04657497635188</v>
      </c>
      <c r="V3690">
        <v>177.36304145230491</v>
      </c>
      <c r="W3690">
        <v>233.03835721562521</v>
      </c>
      <c r="X3690">
        <v>273.35178459040725</v>
      </c>
      <c r="Y3690">
        <v>388.40193455326721</v>
      </c>
      <c r="Z3690">
        <v>222.54163583611714</v>
      </c>
      <c r="AA3690">
        <v>199.47296341822721</v>
      </c>
      <c r="AB3690">
        <v>259.73143574020065</v>
      </c>
      <c r="AC3690">
        <v>314.53385281929405</v>
      </c>
      <c r="AD3690">
        <v>370.65463906762625</v>
      </c>
      <c r="AE3690">
        <v>229.01165969203473</v>
      </c>
      <c r="AF3690">
        <v>335.93455305442501</v>
      </c>
      <c r="AG3690">
        <v>417.44450099579086</v>
      </c>
      <c r="AH3690">
        <v>662.19709625199584</v>
      </c>
      <c r="AI3690">
        <v>314.6908192321751</v>
      </c>
      <c r="AJ3690">
        <v>269.45558954603695</v>
      </c>
      <c r="AK3690">
        <v>391.72164530712195</v>
      </c>
      <c r="AL3690">
        <v>504.68909597777383</v>
      </c>
      <c r="AM3690">
        <v>617.40922395327993</v>
      </c>
      <c r="AN3690">
        <v>220.71480204859503</v>
      </c>
      <c r="AO3690">
        <v>322.30814919544872</v>
      </c>
      <c r="AP3690">
        <v>392.99200954891364</v>
      </c>
      <c r="AQ3690">
        <v>602.76616292691938</v>
      </c>
      <c r="AR3690">
        <v>294.47260738206143</v>
      </c>
      <c r="AS3690">
        <v>259.53845004117738</v>
      </c>
      <c r="AT3690">
        <v>366.04261236891438</v>
      </c>
      <c r="AU3690">
        <v>464.82573645786982</v>
      </c>
      <c r="AV3690">
        <v>547.97183525688354</v>
      </c>
      <c r="AW3690">
        <v>135.57046908344344</v>
      </c>
      <c r="AX3690">
        <v>157.29348883888989</v>
      </c>
      <c r="AY3690">
        <v>172.1004802874813</v>
      </c>
      <c r="AZ3690">
        <v>211.45883848949185</v>
      </c>
      <c r="BA3690">
        <v>151.43678390690965</v>
      </c>
      <c r="BB3690">
        <v>143.16971718910881</v>
      </c>
      <c r="BC3690">
        <v>166.89763074795633</v>
      </c>
      <c r="BD3690">
        <v>186.39800539350324</v>
      </c>
      <c r="BE3690">
        <v>204.24737081837719</v>
      </c>
      <c r="BF3690">
        <v>144.51431629861008</v>
      </c>
      <c r="BG3690">
        <v>173.86755652072088</v>
      </c>
      <c r="BH3690">
        <v>192.87867798667463</v>
      </c>
      <c r="BI3690">
        <v>246.54985858807512</v>
      </c>
      <c r="BJ3690">
        <v>165.63247094516493</v>
      </c>
      <c r="BK3690">
        <v>154.85996676440803</v>
      </c>
      <c r="BL3690">
        <v>185.90058887288208</v>
      </c>
      <c r="BM3690">
        <v>212.05583147873597</v>
      </c>
      <c r="BN3690">
        <v>235.46862727627277</v>
      </c>
      <c r="BO3690">
        <v>160.04926903921051</v>
      </c>
      <c r="BP3690">
        <v>200.91199492982275</v>
      </c>
      <c r="BQ3690">
        <v>228.82991651721935</v>
      </c>
      <c r="BR3690">
        <v>305.24112462102346</v>
      </c>
      <c r="BS3690">
        <v>189.9666417071721</v>
      </c>
      <c r="BT3690">
        <v>174.66963225247005</v>
      </c>
      <c r="BU3690">
        <v>217.64795508940287</v>
      </c>
      <c r="BV3690">
        <v>253.51245369248235</v>
      </c>
      <c r="BW3690">
        <v>288.81502751216158</v>
      </c>
      <c r="BX3690">
        <v>197.30443391566808</v>
      </c>
      <c r="BY3690">
        <v>274.72549473972919</v>
      </c>
      <c r="BZ3690">
        <v>328.89549899688501</v>
      </c>
      <c r="CA3690">
        <v>484.87923354812119</v>
      </c>
      <c r="CB3690">
        <v>256.27440134851196</v>
      </c>
      <c r="CC3690">
        <v>226.61676503086002</v>
      </c>
      <c r="CD3690">
        <v>309.19981741000066</v>
      </c>
      <c r="CE3690">
        <v>384.34418324453418</v>
      </c>
      <c r="CF3690">
        <v>452.14386212527751</v>
      </c>
      <c r="CG3690">
        <v>208.56922892801961</v>
      </c>
      <c r="CH3690">
        <v>290.17758953193959</v>
      </c>
      <c r="CI3690">
        <v>349.3515588945113</v>
      </c>
      <c r="CJ3690">
        <v>515.97565452916615</v>
      </c>
      <c r="CK3690">
        <v>268.97159068255746</v>
      </c>
      <c r="CL3690">
        <v>238.72817789612455</v>
      </c>
      <c r="CM3690">
        <v>326.19663467407958</v>
      </c>
      <c r="CN3690">
        <v>407.43660622524959</v>
      </c>
      <c r="CO3690">
        <v>479.35779727203214</v>
      </c>
    </row>
    <row r="3691" spans="1:93" x14ac:dyDescent="0.25">
      <c r="A3691" s="1">
        <v>43713</v>
      </c>
      <c r="B3691">
        <v>163.12823980166772</v>
      </c>
      <c r="C3691">
        <v>165.61159893812544</v>
      </c>
      <c r="D3691">
        <v>121.28156370267284</v>
      </c>
      <c r="E3691">
        <v>133.4488264040985</v>
      </c>
      <c r="F3691">
        <v>141.23776457283267</v>
      </c>
      <c r="G3691">
        <v>161.48919888088852</v>
      </c>
      <c r="H3691">
        <v>128.9705378317451</v>
      </c>
      <c r="I3691">
        <v>124.9989676572153</v>
      </c>
      <c r="J3691">
        <v>137.71703119841703</v>
      </c>
      <c r="K3691">
        <v>147.59047050445977</v>
      </c>
      <c r="L3691">
        <v>155.3503928955185</v>
      </c>
      <c r="M3691">
        <v>137.45154785954122</v>
      </c>
      <c r="N3691">
        <v>161.61254610601097</v>
      </c>
      <c r="O3691">
        <v>176.86839770128688</v>
      </c>
      <c r="P3691">
        <v>218.09710177481665</v>
      </c>
      <c r="Q3691">
        <v>151.36652303806702</v>
      </c>
      <c r="R3691">
        <v>144.72948799304802</v>
      </c>
      <c r="S3691">
        <v>168.76224507570606</v>
      </c>
      <c r="T3691">
        <v>189.04208873159271</v>
      </c>
      <c r="U3691">
        <v>205.90853015610878</v>
      </c>
      <c r="V3691">
        <v>175.91827708246393</v>
      </c>
      <c r="W3691">
        <v>230.20902699135317</v>
      </c>
      <c r="X3691">
        <v>269.37868257334435</v>
      </c>
      <c r="Y3691">
        <v>380.51592903455156</v>
      </c>
      <c r="Z3691">
        <v>220.07349670430537</v>
      </c>
      <c r="AA3691">
        <v>197.54661092510585</v>
      </c>
      <c r="AB3691">
        <v>256.17972333100812</v>
      </c>
      <c r="AC3691">
        <v>309.2965819786204</v>
      </c>
      <c r="AD3691">
        <v>363.49101573383103</v>
      </c>
      <c r="AE3691">
        <v>225.86632792587423</v>
      </c>
      <c r="AF3691">
        <v>329.03511563187919</v>
      </c>
      <c r="AG3691">
        <v>407.19680717700965</v>
      </c>
      <c r="AH3691">
        <v>639.57099999864693</v>
      </c>
      <c r="AI3691">
        <v>308.80600496000369</v>
      </c>
      <c r="AJ3691">
        <v>265.09270999942703</v>
      </c>
      <c r="AK3691">
        <v>382.69149926878993</v>
      </c>
      <c r="AL3691">
        <v>490.48437187253262</v>
      </c>
      <c r="AM3691">
        <v>597.3196855758672</v>
      </c>
      <c r="AN3691">
        <v>217.24002306016064</v>
      </c>
      <c r="AO3691">
        <v>314.51985146275103</v>
      </c>
      <c r="AP3691">
        <v>381.60911286266304</v>
      </c>
      <c r="AQ3691">
        <v>578.44271000787853</v>
      </c>
      <c r="AR3691">
        <v>287.88250930054795</v>
      </c>
      <c r="AS3691">
        <v>254.62583147132185</v>
      </c>
      <c r="AT3691">
        <v>356.09755526408497</v>
      </c>
      <c r="AU3691">
        <v>449.36896095759272</v>
      </c>
      <c r="AV3691">
        <v>526.88352139604058</v>
      </c>
      <c r="AW3691">
        <v>135.3215814017708</v>
      </c>
      <c r="AX3691">
        <v>156.86484894267588</v>
      </c>
      <c r="AY3691">
        <v>171.53356945700469</v>
      </c>
      <c r="AZ3691">
        <v>210.47711485622744</v>
      </c>
      <c r="BA3691">
        <v>151.04962529097438</v>
      </c>
      <c r="BB3691">
        <v>142.85169404030484</v>
      </c>
      <c r="BC3691">
        <v>166.37220119775847</v>
      </c>
      <c r="BD3691">
        <v>185.67899653533777</v>
      </c>
      <c r="BE3691">
        <v>203.34860974567039</v>
      </c>
      <c r="BF3691">
        <v>143.97688883336949</v>
      </c>
      <c r="BG3691">
        <v>172.87755855843554</v>
      </c>
      <c r="BH3691">
        <v>191.57753780767104</v>
      </c>
      <c r="BI3691">
        <v>244.20214913465568</v>
      </c>
      <c r="BJ3691">
        <v>164.78390126320605</v>
      </c>
      <c r="BK3691">
        <v>154.18111101884094</v>
      </c>
      <c r="BL3691">
        <v>184.71259131813966</v>
      </c>
      <c r="BM3691">
        <v>210.3869777708835</v>
      </c>
      <c r="BN3691">
        <v>233.34720307137565</v>
      </c>
      <c r="BO3691">
        <v>158.78938378012947</v>
      </c>
      <c r="BP3691">
        <v>198.51221348395407</v>
      </c>
      <c r="BQ3691">
        <v>225.53021702914995</v>
      </c>
      <c r="BR3691">
        <v>299.12168193405842</v>
      </c>
      <c r="BS3691">
        <v>187.86683294203698</v>
      </c>
      <c r="BT3691">
        <v>172.98978524036198</v>
      </c>
      <c r="BU3691">
        <v>214.70822281821373</v>
      </c>
      <c r="BV3691">
        <v>249.31283616221216</v>
      </c>
      <c r="BW3691">
        <v>283.29553018666365</v>
      </c>
      <c r="BX3691">
        <v>195.00334109105432</v>
      </c>
      <c r="BY3691">
        <v>269.85779837996932</v>
      </c>
      <c r="BZ3691">
        <v>321.9037169528662</v>
      </c>
      <c r="CA3691">
        <v>470.45315160919631</v>
      </c>
      <c r="CB3691">
        <v>252.11473355017168</v>
      </c>
      <c r="CC3691">
        <v>223.43063650447178</v>
      </c>
      <c r="CD3691">
        <v>303.00456749757893</v>
      </c>
      <c r="CE3691">
        <v>374.87430123554668</v>
      </c>
      <c r="CF3691">
        <v>439.31084444954689</v>
      </c>
      <c r="CG3691">
        <v>205.64052813286415</v>
      </c>
      <c r="CH3691">
        <v>284.11099502768894</v>
      </c>
      <c r="CI3691">
        <v>340.56545650904485</v>
      </c>
      <c r="CJ3691">
        <v>497.88046747338399</v>
      </c>
      <c r="CK3691">
        <v>263.74176783406551</v>
      </c>
      <c r="CL3691">
        <v>234.75351253127064</v>
      </c>
      <c r="CM3691">
        <v>318.45649685831165</v>
      </c>
      <c r="CN3691">
        <v>395.61720658765779</v>
      </c>
      <c r="CO3691">
        <v>463.24994289867698</v>
      </c>
    </row>
    <row r="3692" spans="1:93" x14ac:dyDescent="0.25">
      <c r="A3692" s="1">
        <v>43714</v>
      </c>
      <c r="B3692">
        <v>164.28893396439031</v>
      </c>
      <c r="C3692">
        <v>165.71370226669396</v>
      </c>
      <c r="D3692">
        <v>121.34864300327281</v>
      </c>
      <c r="E3692">
        <v>133.56202272386093</v>
      </c>
      <c r="F3692">
        <v>141.38450054289515</v>
      </c>
      <c r="G3692">
        <v>161.71978397670094</v>
      </c>
      <c r="H3692">
        <v>129.08373415150754</v>
      </c>
      <c r="I3692">
        <v>125.08700923925278</v>
      </c>
      <c r="J3692">
        <v>137.85538225590446</v>
      </c>
      <c r="K3692">
        <v>147.77493858110967</v>
      </c>
      <c r="L3692">
        <v>155.5767855350434</v>
      </c>
      <c r="M3692">
        <v>137.68790660956017</v>
      </c>
      <c r="N3692">
        <v>162.02306393499123</v>
      </c>
      <c r="O3692">
        <v>177.41575480659395</v>
      </c>
      <c r="P3692">
        <v>219.03009684068095</v>
      </c>
      <c r="Q3692">
        <v>151.7646009328358</v>
      </c>
      <c r="R3692">
        <v>145.04048634833612</v>
      </c>
      <c r="S3692">
        <v>169.27228237837858</v>
      </c>
      <c r="T3692">
        <v>189.75116498164957</v>
      </c>
      <c r="U3692">
        <v>206.8042054193385</v>
      </c>
      <c r="V3692">
        <v>176.84067601358359</v>
      </c>
      <c r="W3692">
        <v>232.05382485359257</v>
      </c>
      <c r="X3692">
        <v>271.95371292272023</v>
      </c>
      <c r="Y3692">
        <v>385.66598973330321</v>
      </c>
      <c r="Z3692">
        <v>221.87986127774812</v>
      </c>
      <c r="AA3692">
        <v>198.85334274419208</v>
      </c>
      <c r="AB3692">
        <v>258.60102052519733</v>
      </c>
      <c r="AC3692">
        <v>312.90931112550584</v>
      </c>
      <c r="AD3692">
        <v>368.44890998859938</v>
      </c>
      <c r="AE3692">
        <v>227.35144953130387</v>
      </c>
      <c r="AF3692">
        <v>332.34070888267439</v>
      </c>
      <c r="AG3692">
        <v>412.13124347892125</v>
      </c>
      <c r="AH3692">
        <v>650.49382987083982</v>
      </c>
      <c r="AI3692">
        <v>311.96787676511207</v>
      </c>
      <c r="AJ3692">
        <v>267.34434598185277</v>
      </c>
      <c r="AK3692">
        <v>387.24267838220362</v>
      </c>
      <c r="AL3692">
        <v>497.71835130543207</v>
      </c>
      <c r="AM3692">
        <v>607.6676296653128</v>
      </c>
      <c r="AN3692">
        <v>218.75988026063672</v>
      </c>
      <c r="AO3692">
        <v>317.86353730379841</v>
      </c>
      <c r="AP3692">
        <v>386.523317810869</v>
      </c>
      <c r="AQ3692">
        <v>588.98038659784618</v>
      </c>
      <c r="AR3692">
        <v>291.02354751486519</v>
      </c>
      <c r="AS3692">
        <v>256.90561727203595</v>
      </c>
      <c r="AT3692">
        <v>360.60646495883066</v>
      </c>
      <c r="AU3692">
        <v>456.41096598646521</v>
      </c>
      <c r="AV3692">
        <v>536.5599455724049</v>
      </c>
      <c r="AW3692">
        <v>135.48801436178783</v>
      </c>
      <c r="AX3692">
        <v>157.16072976048392</v>
      </c>
      <c r="AY3692">
        <v>171.92191303037779</v>
      </c>
      <c r="AZ3692">
        <v>211.15209297185206</v>
      </c>
      <c r="BA3692">
        <v>151.34550610878244</v>
      </c>
      <c r="BB3692">
        <v>143.08285092921739</v>
      </c>
      <c r="BC3692">
        <v>166.74205222001854</v>
      </c>
      <c r="BD3692">
        <v>186.18754169094535</v>
      </c>
      <c r="BE3692">
        <v>204.00509531018196</v>
      </c>
      <c r="BF3692">
        <v>144.29683483779644</v>
      </c>
      <c r="BG3692">
        <v>173.48377204050769</v>
      </c>
      <c r="BH3692">
        <v>192.36898318704297</v>
      </c>
      <c r="BI3692">
        <v>245.63348652288147</v>
      </c>
      <c r="BJ3692">
        <v>165.37327548188725</v>
      </c>
      <c r="BK3692">
        <v>154.63577113039503</v>
      </c>
      <c r="BL3692">
        <v>185.47035817072981</v>
      </c>
      <c r="BM3692">
        <v>211.44785136450972</v>
      </c>
      <c r="BN3692">
        <v>234.72802266942878</v>
      </c>
      <c r="BO3692">
        <v>159.50941170146601</v>
      </c>
      <c r="BP3692">
        <v>199.85408370099029</v>
      </c>
      <c r="BQ3692">
        <v>227.36301537437021</v>
      </c>
      <c r="BR3692">
        <v>302.55817883134631</v>
      </c>
      <c r="BS3692">
        <v>189.17597461719433</v>
      </c>
      <c r="BT3692">
        <v>173.97164149672994</v>
      </c>
      <c r="BU3692">
        <v>216.44283553779724</v>
      </c>
      <c r="BV3692">
        <v>251.80020534501105</v>
      </c>
      <c r="BW3692">
        <v>286.60111291643591</v>
      </c>
      <c r="BX3692">
        <v>196.17091440367034</v>
      </c>
      <c r="BY3692">
        <v>272.27943191724694</v>
      </c>
      <c r="BZ3692">
        <v>325.40643689071425</v>
      </c>
      <c r="CA3692">
        <v>477.67480876500656</v>
      </c>
      <c r="CB3692">
        <v>254.44988017540368</v>
      </c>
      <c r="CC3692">
        <v>225.11713128936154</v>
      </c>
      <c r="CD3692">
        <v>306.24782669929016</v>
      </c>
      <c r="CE3692">
        <v>379.84729867817049</v>
      </c>
      <c r="CF3692">
        <v>446.14331050115175</v>
      </c>
      <c r="CG3692">
        <v>206.9902015316496</v>
      </c>
      <c r="CH3692">
        <v>287.00315231080054</v>
      </c>
      <c r="CI3692">
        <v>344.7108819481715</v>
      </c>
      <c r="CJ3692">
        <v>506.46053407994867</v>
      </c>
      <c r="CK3692">
        <v>266.44111463163637</v>
      </c>
      <c r="CL3692">
        <v>236.72982000806365</v>
      </c>
      <c r="CM3692">
        <v>322.26450394774201</v>
      </c>
      <c r="CN3692">
        <v>401.49792639665156</v>
      </c>
      <c r="CO3692">
        <v>471.29978067000434</v>
      </c>
    </row>
    <row r="3693" spans="1:93" x14ac:dyDescent="0.25">
      <c r="A3693" s="1">
        <v>43717</v>
      </c>
      <c r="B3693">
        <v>161.37029524453453</v>
      </c>
      <c r="C3693">
        <v>165.10108229528288</v>
      </c>
      <c r="D3693">
        <v>121.26599628343648</v>
      </c>
      <c r="E3693">
        <v>133.42255638413712</v>
      </c>
      <c r="F3693">
        <v>141.20887626324296</v>
      </c>
      <c r="G3693">
        <v>161.43568587726352</v>
      </c>
      <c r="H3693">
        <v>128.92877155181441</v>
      </c>
      <c r="I3693">
        <v>124.96820457948805</v>
      </c>
      <c r="J3693">
        <v>137.67459255626247</v>
      </c>
      <c r="K3693">
        <v>147.5373292615802</v>
      </c>
      <c r="L3693">
        <v>155.28235659562642</v>
      </c>
      <c r="M3693">
        <v>137.32669733287565</v>
      </c>
      <c r="N3693">
        <v>161.36084692773633</v>
      </c>
      <c r="O3693">
        <v>176.55286597895875</v>
      </c>
      <c r="P3693">
        <v>217.54512536986689</v>
      </c>
      <c r="Q3693">
        <v>151.06224956150484</v>
      </c>
      <c r="R3693">
        <v>144.51873961534741</v>
      </c>
      <c r="S3693">
        <v>168.42946073278137</v>
      </c>
      <c r="T3693">
        <v>188.56720124140594</v>
      </c>
      <c r="U3693">
        <v>205.2790995844484</v>
      </c>
      <c r="V3693">
        <v>174.84272378194913</v>
      </c>
      <c r="W3693">
        <v>228.14116839997504</v>
      </c>
      <c r="X3693">
        <v>266.45934428572536</v>
      </c>
      <c r="Y3693">
        <v>374.84374847861648</v>
      </c>
      <c r="Z3693">
        <v>217.63421278552494</v>
      </c>
      <c r="AA3693">
        <v>195.8564143967404</v>
      </c>
      <c r="AB3693">
        <v>253.18989989785391</v>
      </c>
      <c r="AC3693">
        <v>304.8342541893166</v>
      </c>
      <c r="AD3693">
        <v>357.21042868565547</v>
      </c>
      <c r="AE3693">
        <v>223.85821224471428</v>
      </c>
      <c r="AF3693">
        <v>324.53914560929093</v>
      </c>
      <c r="AG3693">
        <v>400.48711919028932</v>
      </c>
      <c r="AH3693">
        <v>624.99319767873567</v>
      </c>
      <c r="AI3693">
        <v>303.58410727729722</v>
      </c>
      <c r="AJ3693">
        <v>261.638725080423</v>
      </c>
      <c r="AK3693">
        <v>375.94787782223074</v>
      </c>
      <c r="AL3693">
        <v>479.78639990093905</v>
      </c>
      <c r="AM3693">
        <v>581.81767374455012</v>
      </c>
      <c r="AN3693">
        <v>215.08503395606448</v>
      </c>
      <c r="AO3693">
        <v>309.75353166612194</v>
      </c>
      <c r="AP3693">
        <v>374.61174703053166</v>
      </c>
      <c r="AQ3693">
        <v>563.89005665628417</v>
      </c>
      <c r="AR3693">
        <v>282.53338536292256</v>
      </c>
      <c r="AS3693">
        <v>250.94983188186725</v>
      </c>
      <c r="AT3693">
        <v>349.20176953084797</v>
      </c>
      <c r="AU3693">
        <v>438.54360981595909</v>
      </c>
      <c r="AV3693">
        <v>511.72305330702068</v>
      </c>
      <c r="AW3693">
        <v>135.17289024440652</v>
      </c>
      <c r="AX3693">
        <v>156.60050910736163</v>
      </c>
      <c r="AY3693">
        <v>171.18662342315477</v>
      </c>
      <c r="AZ3693">
        <v>209.89159650232688</v>
      </c>
      <c r="BA3693">
        <v>150.73276476942991</v>
      </c>
      <c r="BB3693">
        <v>142.62767164855549</v>
      </c>
      <c r="BC3693">
        <v>166.00676261279554</v>
      </c>
      <c r="BD3693">
        <v>185.1721417571612</v>
      </c>
      <c r="BE3693">
        <v>202.69207815442661</v>
      </c>
      <c r="BF3693">
        <v>143.65541846101618</v>
      </c>
      <c r="BG3693">
        <v>172.30221555696517</v>
      </c>
      <c r="BH3693">
        <v>190.78232162342877</v>
      </c>
      <c r="BI3693">
        <v>242.83150971905218</v>
      </c>
      <c r="BJ3693">
        <v>164.09044272832682</v>
      </c>
      <c r="BK3693">
        <v>153.690525943561</v>
      </c>
      <c r="BL3693">
        <v>183.88369660711561</v>
      </c>
      <c r="BM3693">
        <v>209.21977342411537</v>
      </c>
      <c r="BN3693">
        <v>231.82476959558153</v>
      </c>
      <c r="BO3693">
        <v>157.96768027892369</v>
      </c>
      <c r="BP3693">
        <v>196.91745241995739</v>
      </c>
      <c r="BQ3693">
        <v>223.32514736294988</v>
      </c>
      <c r="BR3693">
        <v>295.06976906471237</v>
      </c>
      <c r="BS3693">
        <v>185.94568020805809</v>
      </c>
      <c r="BT3693">
        <v>171.62233647190362</v>
      </c>
      <c r="BU3693">
        <v>212.47838330840273</v>
      </c>
      <c r="BV3693">
        <v>246.07377434699677</v>
      </c>
      <c r="BW3693">
        <v>278.89245580372449</v>
      </c>
      <c r="BX3693">
        <v>193.58060112615107</v>
      </c>
      <c r="BY3693">
        <v>266.79992306095625</v>
      </c>
      <c r="BZ3693">
        <v>317.53586962440562</v>
      </c>
      <c r="CA3693">
        <v>461.6347919311371</v>
      </c>
      <c r="CB3693">
        <v>248.57186158410997</v>
      </c>
      <c r="CC3693">
        <v>221.03240650558118</v>
      </c>
      <c r="CD3693">
        <v>298.5765143004831</v>
      </c>
      <c r="CE3693">
        <v>368.09126149558307</v>
      </c>
      <c r="CF3693">
        <v>429.90403879978078</v>
      </c>
      <c r="CG3693">
        <v>203.80720595463626</v>
      </c>
      <c r="CH3693">
        <v>280.40980432984441</v>
      </c>
      <c r="CI3693">
        <v>335.16189521713164</v>
      </c>
      <c r="CJ3693">
        <v>487.1352037909391</v>
      </c>
      <c r="CK3693">
        <v>259.39305299682121</v>
      </c>
      <c r="CL3693">
        <v>231.84164822907886</v>
      </c>
      <c r="CM3693">
        <v>313.05655245709642</v>
      </c>
      <c r="CN3693">
        <v>387.40180312702114</v>
      </c>
      <c r="CO3693">
        <v>451.7470935540656</v>
      </c>
    </row>
    <row r="3694" spans="1:93" x14ac:dyDescent="0.25">
      <c r="A3694" s="1">
        <v>43718</v>
      </c>
      <c r="B3694">
        <v>158.54180752760868</v>
      </c>
      <c r="C3694">
        <v>164.22299366959371</v>
      </c>
      <c r="D3694">
        <v>120.94670118264665</v>
      </c>
      <c r="E3694">
        <v>132.88374590155431</v>
      </c>
      <c r="F3694">
        <v>140.51041823026523</v>
      </c>
      <c r="G3694">
        <v>160.31815302449917</v>
      </c>
      <c r="H3694">
        <v>128.33009323783349</v>
      </c>
      <c r="I3694">
        <v>124.50921787210267</v>
      </c>
      <c r="J3694">
        <v>136.97613452328477</v>
      </c>
      <c r="K3694">
        <v>146.61935584680944</v>
      </c>
      <c r="L3694">
        <v>154.12491185526335</v>
      </c>
      <c r="M3694">
        <v>136.37887248787476</v>
      </c>
      <c r="N3694">
        <v>159.71462482852425</v>
      </c>
      <c r="O3694">
        <v>174.35790318000932</v>
      </c>
      <c r="P3694">
        <v>213.75382598986326</v>
      </c>
      <c r="Q3694">
        <v>149.31625642597686</v>
      </c>
      <c r="R3694">
        <v>143.17183062508298</v>
      </c>
      <c r="S3694">
        <v>166.28438345198987</v>
      </c>
      <c r="T3694">
        <v>185.57407015192942</v>
      </c>
      <c r="U3694">
        <v>201.4379146862868</v>
      </c>
      <c r="V3694">
        <v>172.22759949857377</v>
      </c>
      <c r="W3694">
        <v>222.91091983322434</v>
      </c>
      <c r="X3694">
        <v>259.04982548282834</v>
      </c>
      <c r="Y3694">
        <v>360.24263789643715</v>
      </c>
      <c r="Z3694">
        <v>212.07707368335224</v>
      </c>
      <c r="AA3694">
        <v>191.82476445987007</v>
      </c>
      <c r="AB3694">
        <v>245.99830811857157</v>
      </c>
      <c r="AC3694">
        <v>294.04686652039328</v>
      </c>
      <c r="AD3694">
        <v>342.28242756805423</v>
      </c>
      <c r="AE3694">
        <v>220.0146176091545</v>
      </c>
      <c r="AF3694">
        <v>315.98404787207716</v>
      </c>
      <c r="AG3694">
        <v>387.71646604633247</v>
      </c>
      <c r="AH3694">
        <v>596.84816599253986</v>
      </c>
      <c r="AI3694">
        <v>294.53306184517254</v>
      </c>
      <c r="AJ3694">
        <v>255.56336581776398</v>
      </c>
      <c r="AK3694">
        <v>363.67317237318503</v>
      </c>
      <c r="AL3694">
        <v>460.19646595195695</v>
      </c>
      <c r="AM3694">
        <v>553.67264205835454</v>
      </c>
      <c r="AN3694">
        <v>211.33627329534602</v>
      </c>
      <c r="AO3694">
        <v>301.5062582125413</v>
      </c>
      <c r="AP3694">
        <v>362.49075422754197</v>
      </c>
      <c r="AQ3694">
        <v>538.27352547470775</v>
      </c>
      <c r="AR3694">
        <v>274.03619453196075</v>
      </c>
      <c r="AS3694">
        <v>244.95181482471776</v>
      </c>
      <c r="AT3694">
        <v>337.70557017131125</v>
      </c>
      <c r="AU3694">
        <v>420.54955864451057</v>
      </c>
      <c r="AV3694">
        <v>486.73131556889768</v>
      </c>
      <c r="AW3694">
        <v>134.56029515441722</v>
      </c>
      <c r="AX3694">
        <v>155.51145116960282</v>
      </c>
      <c r="AY3694">
        <v>169.72320181929135</v>
      </c>
      <c r="AZ3694">
        <v>207.40718308181459</v>
      </c>
      <c r="BA3694">
        <v>149.5416076500062</v>
      </c>
      <c r="BB3694">
        <v>141.74281207412648</v>
      </c>
      <c r="BC3694">
        <v>164.57737406948706</v>
      </c>
      <c r="BD3694">
        <v>183.16419118441837</v>
      </c>
      <c r="BE3694">
        <v>200.1055655522494</v>
      </c>
      <c r="BF3694">
        <v>142.54128715220514</v>
      </c>
      <c r="BG3694">
        <v>170.29677920110535</v>
      </c>
      <c r="BH3694">
        <v>188.10840648228228</v>
      </c>
      <c r="BI3694">
        <v>238.09645165660527</v>
      </c>
      <c r="BJ3694">
        <v>161.97359324158583</v>
      </c>
      <c r="BK3694">
        <v>152.13074211122557</v>
      </c>
      <c r="BL3694">
        <v>181.26548803140972</v>
      </c>
      <c r="BM3694">
        <v>205.48743353959838</v>
      </c>
      <c r="BN3694">
        <v>226.97829840225361</v>
      </c>
      <c r="BO3694">
        <v>155.90065615175504</v>
      </c>
      <c r="BP3694">
        <v>193.06527109205217</v>
      </c>
      <c r="BQ3694">
        <v>217.96967576074019</v>
      </c>
      <c r="BR3694">
        <v>285.20442663958937</v>
      </c>
      <c r="BS3694">
        <v>181.81163195372082</v>
      </c>
      <c r="BT3694">
        <v>168.61575592329467</v>
      </c>
      <c r="BU3694">
        <v>207.31082299048111</v>
      </c>
      <c r="BV3694">
        <v>238.65127861761849</v>
      </c>
      <c r="BW3694">
        <v>268.83920209431341</v>
      </c>
      <c r="BX3694">
        <v>190.54465042129061</v>
      </c>
      <c r="BY3694">
        <v>260.39069379513967</v>
      </c>
      <c r="BZ3694">
        <v>308.42801750982414</v>
      </c>
      <c r="CA3694">
        <v>442.96931722718</v>
      </c>
      <c r="CB3694">
        <v>241.93774708089643</v>
      </c>
      <c r="CC3694">
        <v>216.30981652024275</v>
      </c>
      <c r="CD3694">
        <v>289.80599004199723</v>
      </c>
      <c r="CE3694">
        <v>354.59814725175869</v>
      </c>
      <c r="CF3694">
        <v>411.23856409582373</v>
      </c>
      <c r="CG3694">
        <v>200.47299319050947</v>
      </c>
      <c r="CH3694">
        <v>273.26506269242992</v>
      </c>
      <c r="CI3694">
        <v>324.92109887017079</v>
      </c>
      <c r="CJ3694">
        <v>466.17729498785633</v>
      </c>
      <c r="CK3694">
        <v>252.01015330482619</v>
      </c>
      <c r="CL3694">
        <v>226.60217102830825</v>
      </c>
      <c r="CM3694">
        <v>303.29207221929664</v>
      </c>
      <c r="CN3694">
        <v>372.27876666116038</v>
      </c>
      <c r="CO3694">
        <v>430.78918475098311</v>
      </c>
    </row>
    <row r="3695" spans="1:93" x14ac:dyDescent="0.25">
      <c r="A3695" s="1">
        <v>43719</v>
      </c>
      <c r="B3695">
        <v>158.26008564345273</v>
      </c>
      <c r="C3695">
        <v>163.95752501531555</v>
      </c>
      <c r="D3695">
        <v>120.94774190314934</v>
      </c>
      <c r="E3695">
        <v>132.88546002944105</v>
      </c>
      <c r="F3695">
        <v>140.51262210897681</v>
      </c>
      <c r="G3695">
        <v>160.32164249912583</v>
      </c>
      <c r="H3695">
        <v>128.33192980342648</v>
      </c>
      <c r="I3695">
        <v>124.51062590572393</v>
      </c>
      <c r="J3695">
        <v>136.97833840199633</v>
      </c>
      <c r="K3695">
        <v>146.62223313290511</v>
      </c>
      <c r="L3695">
        <v>154.12852376759619</v>
      </c>
      <c r="M3695">
        <v>136.34430250565012</v>
      </c>
      <c r="N3695">
        <v>159.65276275506969</v>
      </c>
      <c r="O3695">
        <v>174.27602690631943</v>
      </c>
      <c r="P3695">
        <v>213.61372658821608</v>
      </c>
      <c r="Q3695">
        <v>149.25075540702497</v>
      </c>
      <c r="R3695">
        <v>143.12270486086905</v>
      </c>
      <c r="S3695">
        <v>166.20432665104866</v>
      </c>
      <c r="T3695">
        <v>185.46308231426087</v>
      </c>
      <c r="U3695">
        <v>201.29599581189095</v>
      </c>
      <c r="V3695">
        <v>171.99844331926926</v>
      </c>
      <c r="W3695">
        <v>222.45260747461523</v>
      </c>
      <c r="X3695">
        <v>258.40054964146555</v>
      </c>
      <c r="Y3695">
        <v>358.9727307361245</v>
      </c>
      <c r="Z3695">
        <v>211.58056862819245</v>
      </c>
      <c r="AA3695">
        <v>191.47148201677558</v>
      </c>
      <c r="AB3695">
        <v>245.3681286254841</v>
      </c>
      <c r="AC3695">
        <v>293.11114545489983</v>
      </c>
      <c r="AD3695">
        <v>340.98387588532853</v>
      </c>
      <c r="AE3695">
        <v>219.64083822460924</v>
      </c>
      <c r="AF3695">
        <v>315.15208730647629</v>
      </c>
      <c r="AG3695">
        <v>386.48661129718352</v>
      </c>
      <c r="AH3695">
        <v>594.17142330321553</v>
      </c>
      <c r="AI3695">
        <v>293.66492908106744</v>
      </c>
      <c r="AJ3695">
        <v>254.97255324219239</v>
      </c>
      <c r="AK3695">
        <v>362.49154722204185</v>
      </c>
      <c r="AL3695">
        <v>458.32756902923046</v>
      </c>
      <c r="AM3695">
        <v>550.99589936903021</v>
      </c>
      <c r="AN3695">
        <v>210.96163045193848</v>
      </c>
      <c r="AO3695">
        <v>300.68204395704487</v>
      </c>
      <c r="AP3695">
        <v>361.30438522341825</v>
      </c>
      <c r="AQ3695">
        <v>535.77590651865785</v>
      </c>
      <c r="AR3695">
        <v>273.19949218168404</v>
      </c>
      <c r="AS3695">
        <v>244.3648743700461</v>
      </c>
      <c r="AT3695">
        <v>336.56915354630848</v>
      </c>
      <c r="AU3695">
        <v>418.77624918571519</v>
      </c>
      <c r="AV3695">
        <v>484.29613708674896</v>
      </c>
      <c r="AW3695">
        <v>134.50095129739438</v>
      </c>
      <c r="AX3695">
        <v>155.40838026003692</v>
      </c>
      <c r="AY3695">
        <v>169.58889730076609</v>
      </c>
      <c r="AZ3695">
        <v>207.17605437551532</v>
      </c>
      <c r="BA3695">
        <v>149.42916665775249</v>
      </c>
      <c r="BB3695">
        <v>141.65848132993614</v>
      </c>
      <c r="BC3695">
        <v>164.44306955096184</v>
      </c>
      <c r="BD3695">
        <v>182.97678953066216</v>
      </c>
      <c r="BE3695">
        <v>199.86506676326229</v>
      </c>
      <c r="BF3695">
        <v>142.47050034520819</v>
      </c>
      <c r="BG3695">
        <v>170.16936294851084</v>
      </c>
      <c r="BH3695">
        <v>187.93851814548958</v>
      </c>
      <c r="BI3695">
        <v>237.79206838651839</v>
      </c>
      <c r="BJ3695">
        <v>161.83555896794181</v>
      </c>
      <c r="BK3695">
        <v>152.02810124107998</v>
      </c>
      <c r="BL3695">
        <v>181.09559969461705</v>
      </c>
      <c r="BM3695">
        <v>205.25029773615867</v>
      </c>
      <c r="BN3695">
        <v>226.66683645146702</v>
      </c>
      <c r="BO3695">
        <v>155.75890616804767</v>
      </c>
      <c r="BP3695">
        <v>192.80110066787023</v>
      </c>
      <c r="BQ3695">
        <v>217.6024144393165</v>
      </c>
      <c r="BR3695">
        <v>284.53433580751818</v>
      </c>
      <c r="BS3695">
        <v>181.52813198630605</v>
      </c>
      <c r="BT3695">
        <v>168.40957412881119</v>
      </c>
      <c r="BU3695">
        <v>206.95644803121263</v>
      </c>
      <c r="BV3695">
        <v>238.14226731248738</v>
      </c>
      <c r="BW3695">
        <v>268.15622490008695</v>
      </c>
      <c r="BX3695">
        <v>190.30145500537057</v>
      </c>
      <c r="BY3695">
        <v>259.88628848804626</v>
      </c>
      <c r="BZ3695">
        <v>307.69843126206405</v>
      </c>
      <c r="CA3695">
        <v>441.49213025640643</v>
      </c>
      <c r="CB3695">
        <v>241.40632006092298</v>
      </c>
      <c r="CC3695">
        <v>215.93151253992264</v>
      </c>
      <c r="CD3695">
        <v>289.10342550711721</v>
      </c>
      <c r="CE3695">
        <v>353.52628597418516</v>
      </c>
      <c r="CF3695">
        <v>409.76137712505016</v>
      </c>
      <c r="CG3695">
        <v>200.18211724188731</v>
      </c>
      <c r="CH3695">
        <v>272.6521455149761</v>
      </c>
      <c r="CI3695">
        <v>324.03808259756784</v>
      </c>
      <c r="CJ3695">
        <v>464.38009716244085</v>
      </c>
      <c r="CK3695">
        <v>251.36607084716277</v>
      </c>
      <c r="CL3695">
        <v>226.14508025190202</v>
      </c>
      <c r="CM3695">
        <v>302.44022122690313</v>
      </c>
      <c r="CN3695">
        <v>370.98021331909712</v>
      </c>
      <c r="CO3695">
        <v>429.002375352304</v>
      </c>
    </row>
    <row r="3696" spans="1:93" x14ac:dyDescent="0.25">
      <c r="A3696" s="1">
        <v>43720</v>
      </c>
      <c r="B3696">
        <v>157.22334910975883</v>
      </c>
      <c r="C3696">
        <v>163.38574637533188</v>
      </c>
      <c r="D3696">
        <v>120.82394231417865</v>
      </c>
      <c r="E3696">
        <v>132.68155482407758</v>
      </c>
      <c r="F3696">
        <v>140.25045827350942</v>
      </c>
      <c r="G3696">
        <v>159.90654975963579</v>
      </c>
      <c r="H3696">
        <v>128.09889528301105</v>
      </c>
      <c r="I3696">
        <v>124.33585001541236</v>
      </c>
      <c r="J3696">
        <v>136.71617456652893</v>
      </c>
      <c r="K3696">
        <v>146.27268135228201</v>
      </c>
      <c r="L3696">
        <v>153.69158404181729</v>
      </c>
      <c r="M3696">
        <v>135.88974768868374</v>
      </c>
      <c r="N3696">
        <v>158.83934887207721</v>
      </c>
      <c r="O3696">
        <v>173.22337364597618</v>
      </c>
      <c r="P3696">
        <v>211.79550732035057</v>
      </c>
      <c r="Q3696">
        <v>148.36556971082726</v>
      </c>
      <c r="R3696">
        <v>142.45283460428701</v>
      </c>
      <c r="S3696">
        <v>165.15167339070544</v>
      </c>
      <c r="T3696">
        <v>184.00372211242149</v>
      </c>
      <c r="U3696">
        <v>199.40600473082023</v>
      </c>
      <c r="V3696">
        <v>170.99148773770648</v>
      </c>
      <c r="W3696">
        <v>220.48065279405483</v>
      </c>
      <c r="X3696">
        <v>255.63142179216788</v>
      </c>
      <c r="Y3696">
        <v>353.6023009677898</v>
      </c>
      <c r="Z3696">
        <v>209.35687505224138</v>
      </c>
      <c r="AA3696">
        <v>189.9190921618663</v>
      </c>
      <c r="AB3696">
        <v>242.59900077618647</v>
      </c>
      <c r="AC3696">
        <v>289.0413666460837</v>
      </c>
      <c r="AD3696">
        <v>335.31975073903794</v>
      </c>
      <c r="AE3696">
        <v>218.23280808780638</v>
      </c>
      <c r="AF3696">
        <v>312.1089253979024</v>
      </c>
      <c r="AG3696">
        <v>381.98999892481305</v>
      </c>
      <c r="AH3696">
        <v>584.54231398056379</v>
      </c>
      <c r="AI3696">
        <v>290.30382488353797</v>
      </c>
      <c r="AJ3696">
        <v>252.70153689251038</v>
      </c>
      <c r="AK3696">
        <v>358.08577550365879</v>
      </c>
      <c r="AL3696">
        <v>451.37825899920358</v>
      </c>
      <c r="AM3696">
        <v>541.09426808441674</v>
      </c>
      <c r="AN3696">
        <v>209.58512491211582</v>
      </c>
      <c r="AO3696">
        <v>297.74549880542315</v>
      </c>
      <c r="AP3696">
        <v>357.08310156796199</v>
      </c>
      <c r="AQ3696">
        <v>527.01215458178683</v>
      </c>
      <c r="AR3696">
        <v>270.03352944009197</v>
      </c>
      <c r="AS3696">
        <v>242.16246550632982</v>
      </c>
      <c r="AT3696">
        <v>332.43963692684054</v>
      </c>
      <c r="AU3696">
        <v>412.35255666654274</v>
      </c>
      <c r="AV3696">
        <v>475.48650163188393</v>
      </c>
      <c r="AW3696">
        <v>134.25399996321838</v>
      </c>
      <c r="AX3696">
        <v>154.97946478488916</v>
      </c>
      <c r="AY3696">
        <v>169.03000743920987</v>
      </c>
      <c r="AZ3696">
        <v>206.22724135473388</v>
      </c>
      <c r="BA3696">
        <v>148.94826142804129</v>
      </c>
      <c r="BB3696">
        <v>141.30755048663343</v>
      </c>
      <c r="BC3696">
        <v>163.87118225076475</v>
      </c>
      <c r="BD3696">
        <v>182.1839457735708</v>
      </c>
      <c r="BE3696">
        <v>198.85126654927666</v>
      </c>
      <c r="BF3696">
        <v>141.99433832958513</v>
      </c>
      <c r="BG3696">
        <v>169.31227132038924</v>
      </c>
      <c r="BH3696">
        <v>186.79572930799415</v>
      </c>
      <c r="BI3696">
        <v>235.79218792090137</v>
      </c>
      <c r="BJ3696">
        <v>160.88323493669557</v>
      </c>
      <c r="BK3696">
        <v>151.3138582176453</v>
      </c>
      <c r="BL3696">
        <v>179.95281085712162</v>
      </c>
      <c r="BM3696">
        <v>203.6313468830401</v>
      </c>
      <c r="BN3696">
        <v>224.54791548194422</v>
      </c>
      <c r="BO3696">
        <v>154.94786941728827</v>
      </c>
      <c r="BP3696">
        <v>191.2896230869095</v>
      </c>
      <c r="BQ3696">
        <v>215.57482256241792</v>
      </c>
      <c r="BR3696">
        <v>280.81093981539544</v>
      </c>
      <c r="BS3696">
        <v>179.86919317793451</v>
      </c>
      <c r="BT3696">
        <v>167.19301900267206</v>
      </c>
      <c r="BU3696">
        <v>204.92885615431408</v>
      </c>
      <c r="BV3696">
        <v>235.22990807112407</v>
      </c>
      <c r="BW3696">
        <v>264.24850237370077</v>
      </c>
      <c r="BX3696">
        <v>189.14131229477661</v>
      </c>
      <c r="BY3696">
        <v>257.52303481831785</v>
      </c>
      <c r="BZ3696">
        <v>304.30393962736326</v>
      </c>
      <c r="CA3696">
        <v>434.74611523554518</v>
      </c>
      <c r="CB3696">
        <v>238.82822514849198</v>
      </c>
      <c r="CC3696">
        <v>214.12684610122093</v>
      </c>
      <c r="CD3696">
        <v>285.7948703694974</v>
      </c>
      <c r="CE3696">
        <v>348.4560326464042</v>
      </c>
      <c r="CF3696">
        <v>402.80052086148646</v>
      </c>
      <c r="CG3696">
        <v>198.92688047417442</v>
      </c>
      <c r="CH3696">
        <v>270.05201221042796</v>
      </c>
      <c r="CI3696">
        <v>320.31720217899039</v>
      </c>
      <c r="CJ3696">
        <v>456.98316620984707</v>
      </c>
      <c r="CK3696">
        <v>248.54178811980879</v>
      </c>
      <c r="CL3696">
        <v>224.17256533121028</v>
      </c>
      <c r="CM3696">
        <v>298.80900057744805</v>
      </c>
      <c r="CN3696">
        <v>365.4213076335115</v>
      </c>
      <c r="CO3696">
        <v>421.42612486146567</v>
      </c>
    </row>
    <row r="3697" spans="1:93" x14ac:dyDescent="0.25">
      <c r="A3697" s="1">
        <v>43721</v>
      </c>
      <c r="B3697">
        <v>153.86522425061972</v>
      </c>
      <c r="C3697">
        <v>162.34429242393307</v>
      </c>
      <c r="D3697">
        <v>119.533659311649</v>
      </c>
      <c r="E3697">
        <v>130.55638281991108</v>
      </c>
      <c r="F3697">
        <v>137.51809426815254</v>
      </c>
      <c r="G3697">
        <v>155.58030675115398</v>
      </c>
      <c r="H3697">
        <v>125.5942282781005</v>
      </c>
      <c r="I3697">
        <v>122.43837501169226</v>
      </c>
      <c r="J3697">
        <v>133.90791156102318</v>
      </c>
      <c r="K3697">
        <v>142.55363034499061</v>
      </c>
      <c r="L3697">
        <v>148.98584603259141</v>
      </c>
      <c r="M3697">
        <v>133.54817872187368</v>
      </c>
      <c r="N3697">
        <v>154.64917282620664</v>
      </c>
      <c r="O3697">
        <v>167.80079288073193</v>
      </c>
      <c r="P3697">
        <v>202.42923145311048</v>
      </c>
      <c r="Q3697">
        <v>143.55919130526982</v>
      </c>
      <c r="R3697">
        <v>139.00210139004062</v>
      </c>
      <c r="S3697">
        <v>159.60585215352378</v>
      </c>
      <c r="T3697">
        <v>176.23957238036724</v>
      </c>
      <c r="U3697">
        <v>189.42352650389324</v>
      </c>
      <c r="V3697">
        <v>167.4300438631673</v>
      </c>
      <c r="W3697">
        <v>213.50615853974895</v>
      </c>
      <c r="X3697">
        <v>245.83745113718501</v>
      </c>
      <c r="Y3697">
        <v>334.60793363691403</v>
      </c>
      <c r="Z3697">
        <v>201.19523283975576</v>
      </c>
      <c r="AA3697">
        <v>184.28013936051269</v>
      </c>
      <c r="AB3697">
        <v>232.65663662643109</v>
      </c>
      <c r="AC3697">
        <v>274.35041066360969</v>
      </c>
      <c r="AD3697">
        <v>314.84144846043739</v>
      </c>
      <c r="AE3697">
        <v>213.61975823395153</v>
      </c>
      <c r="AF3697">
        <v>302.13878539118377</v>
      </c>
      <c r="AG3697">
        <v>367.25800100443786</v>
      </c>
      <c r="AH3697">
        <v>552.99500530258877</v>
      </c>
      <c r="AI3697">
        <v>278.99441233860358</v>
      </c>
      <c r="AJ3697">
        <v>245.11232584262012</v>
      </c>
      <c r="AK3697">
        <v>343.35377758328372</v>
      </c>
      <c r="AL3697">
        <v>428.16420167012774</v>
      </c>
      <c r="AM3697">
        <v>507.91007074862239</v>
      </c>
      <c r="AN3697">
        <v>205.13236052490589</v>
      </c>
      <c r="AO3697">
        <v>288.24626811270872</v>
      </c>
      <c r="AP3697">
        <v>343.27953196761126</v>
      </c>
      <c r="AQ3697">
        <v>498.51446250364307</v>
      </c>
      <c r="AR3697">
        <v>259.49532039036183</v>
      </c>
      <c r="AS3697">
        <v>234.88961700722032</v>
      </c>
      <c r="AT3697">
        <v>318.78449280606327</v>
      </c>
      <c r="AU3697">
        <v>391.27613856708251</v>
      </c>
      <c r="AV3697">
        <v>446.39510763544592</v>
      </c>
      <c r="AW3697">
        <v>132.68200200453111</v>
      </c>
      <c r="AX3697">
        <v>152.24915254085337</v>
      </c>
      <c r="AY3697">
        <v>165.47232784849652</v>
      </c>
      <c r="AZ3697">
        <v>200.10472298932024</v>
      </c>
      <c r="BA3697">
        <v>145.72152877599899</v>
      </c>
      <c r="BB3697">
        <v>138.99092191593641</v>
      </c>
      <c r="BC3697">
        <v>160.14802919071593</v>
      </c>
      <c r="BD3697">
        <v>177.05426822417022</v>
      </c>
      <c r="BE3697">
        <v>192.23232777585653</v>
      </c>
      <c r="BF3697">
        <v>139.77262024471298</v>
      </c>
      <c r="BG3697">
        <v>165.31317876761932</v>
      </c>
      <c r="BH3697">
        <v>181.46360590430092</v>
      </c>
      <c r="BI3697">
        <v>226.34988606019465</v>
      </c>
      <c r="BJ3697">
        <v>156.21762695846397</v>
      </c>
      <c r="BK3697">
        <v>147.98128109033706</v>
      </c>
      <c r="BL3697">
        <v>174.50960154918482</v>
      </c>
      <c r="BM3697">
        <v>195.96641949023115</v>
      </c>
      <c r="BN3697">
        <v>214.43909819577587</v>
      </c>
      <c r="BO3697">
        <v>151.86854700521818</v>
      </c>
      <c r="BP3697">
        <v>185.55088586441525</v>
      </c>
      <c r="BQ3697">
        <v>207.73654733169406</v>
      </c>
      <c r="BR3697">
        <v>266.67405055998302</v>
      </c>
      <c r="BS3697">
        <v>173.29064075214839</v>
      </c>
      <c r="BT3697">
        <v>162.43406618401829</v>
      </c>
      <c r="BU3697">
        <v>197.09058092359021</v>
      </c>
      <c r="BV3697">
        <v>223.89240282668425</v>
      </c>
      <c r="BW3697">
        <v>249.13182871444778</v>
      </c>
      <c r="BX3697">
        <v>185.162298039592</v>
      </c>
      <c r="BY3697">
        <v>249.41763540960844</v>
      </c>
      <c r="BZ3697">
        <v>292.66163865848972</v>
      </c>
      <c r="CA3697">
        <v>411.46151329779809</v>
      </c>
      <c r="CB3697">
        <v>229.54385855306123</v>
      </c>
      <c r="CC3697">
        <v>207.78989747259362</v>
      </c>
      <c r="CD3697">
        <v>274.15256940062392</v>
      </c>
      <c r="CE3697">
        <v>330.77152484558371</v>
      </c>
      <c r="CF3697">
        <v>378.48432263535818</v>
      </c>
      <c r="CG3697">
        <v>194.75259534662393</v>
      </c>
      <c r="CH3697">
        <v>261.40527873193059</v>
      </c>
      <c r="CI3697">
        <v>307.94342840803733</v>
      </c>
      <c r="CJ3697">
        <v>432.23561866794068</v>
      </c>
      <c r="CK3697">
        <v>238.85148335942387</v>
      </c>
      <c r="CL3697">
        <v>217.46389280478994</v>
      </c>
      <c r="CM3697">
        <v>286.5843084181933</v>
      </c>
      <c r="CN3697">
        <v>346.6370245595345</v>
      </c>
      <c r="CO3697">
        <v>395.63500603767193</v>
      </c>
    </row>
    <row r="3698" spans="1:93" x14ac:dyDescent="0.25">
      <c r="A3698" s="1">
        <v>43724</v>
      </c>
      <c r="B3698">
        <v>155.82600856434522</v>
      </c>
      <c r="C3698">
        <v>162.91607106391675</v>
      </c>
      <c r="D3698">
        <v>120.59225796622282</v>
      </c>
      <c r="E3698">
        <v>132.36222758359582</v>
      </c>
      <c r="F3698">
        <v>139.75983259548528</v>
      </c>
      <c r="G3698">
        <v>159.19199627852353</v>
      </c>
      <c r="H3698">
        <v>127.77369609634073</v>
      </c>
      <c r="I3698">
        <v>124.05740824809929</v>
      </c>
      <c r="J3698">
        <v>136.27419090654118</v>
      </c>
      <c r="K3698">
        <v>145.72942630871205</v>
      </c>
      <c r="L3698">
        <v>153.03342912360901</v>
      </c>
      <c r="M3698">
        <v>135.07846833289653</v>
      </c>
      <c r="N3698">
        <v>157.38758581435275</v>
      </c>
      <c r="O3698">
        <v>171.42516301210179</v>
      </c>
      <c r="P3698">
        <v>208.63093145567669</v>
      </c>
      <c r="Q3698">
        <v>146.86139520274014</v>
      </c>
      <c r="R3698">
        <v>141.41834814428719</v>
      </c>
      <c r="S3698">
        <v>163.39130540184345</v>
      </c>
      <c r="T3698">
        <v>181.47477368123478</v>
      </c>
      <c r="U3698">
        <v>196.18901741578364</v>
      </c>
      <c r="V3698">
        <v>169.60551793280501</v>
      </c>
      <c r="W3698">
        <v>217.68306875345331</v>
      </c>
      <c r="X3698">
        <v>251.66772164381416</v>
      </c>
      <c r="Y3698">
        <v>345.83337983624466</v>
      </c>
      <c r="Z3698">
        <v>206.24233268131528</v>
      </c>
      <c r="AA3698">
        <v>187.76089787193297</v>
      </c>
      <c r="AB3698">
        <v>238.66094505863126</v>
      </c>
      <c r="AC3698">
        <v>283.22634486773148</v>
      </c>
      <c r="AD3698">
        <v>327.19814117597969</v>
      </c>
      <c r="AE3698">
        <v>216.31882074582259</v>
      </c>
      <c r="AF3698">
        <v>308.05930961077206</v>
      </c>
      <c r="AG3698">
        <v>375.96465426853825</v>
      </c>
      <c r="AH3698">
        <v>571.62724328776369</v>
      </c>
      <c r="AI3698">
        <v>285.95973494988385</v>
      </c>
      <c r="AJ3698">
        <v>249.72685207259332</v>
      </c>
      <c r="AK3698">
        <v>352.23456391266603</v>
      </c>
      <c r="AL3698">
        <v>442.09484689268817</v>
      </c>
      <c r="AM3698">
        <v>527.84830672341207</v>
      </c>
      <c r="AN3698">
        <v>207.7345228813285</v>
      </c>
      <c r="AO3698">
        <v>293.88428655162448</v>
      </c>
      <c r="AP3698">
        <v>351.43297401773555</v>
      </c>
      <c r="AQ3698">
        <v>515.16830158474829</v>
      </c>
      <c r="AR3698">
        <v>265.91398753620444</v>
      </c>
      <c r="AS3698">
        <v>239.31329301313889</v>
      </c>
      <c r="AT3698">
        <v>326.93793485618767</v>
      </c>
      <c r="AU3698">
        <v>403.9399953683394</v>
      </c>
      <c r="AV3698">
        <v>463.82959542347766</v>
      </c>
      <c r="AW3698">
        <v>133.63496109262212</v>
      </c>
      <c r="AX3698">
        <v>153.95444775112151</v>
      </c>
      <c r="AY3698">
        <v>167.67918047354937</v>
      </c>
      <c r="AZ3698">
        <v>203.86640360020581</v>
      </c>
      <c r="BA3698">
        <v>147.77791417661641</v>
      </c>
      <c r="BB3698">
        <v>140.44543841881213</v>
      </c>
      <c r="BC3698">
        <v>162.45519329872579</v>
      </c>
      <c r="BD3698">
        <v>180.2642356787926</v>
      </c>
      <c r="BE3698">
        <v>196.44541006004837</v>
      </c>
      <c r="BF3698">
        <v>141.04827048579457</v>
      </c>
      <c r="BG3698">
        <v>167.67313171362028</v>
      </c>
      <c r="BH3698">
        <v>184.58894899495087</v>
      </c>
      <c r="BI3698">
        <v>231.83518209684559</v>
      </c>
      <c r="BJ3698">
        <v>159.02405748884351</v>
      </c>
      <c r="BK3698">
        <v>150.02232147606759</v>
      </c>
      <c r="BL3698">
        <v>177.76250966394292</v>
      </c>
      <c r="BM3698">
        <v>200.55876035812491</v>
      </c>
      <c r="BN3698">
        <v>220.49843684091343</v>
      </c>
      <c r="BO3698">
        <v>153.61211896888415</v>
      </c>
      <c r="BP3698">
        <v>188.87952324959576</v>
      </c>
      <c r="BQ3698">
        <v>212.17473051193471</v>
      </c>
      <c r="BR3698">
        <v>274.75788420970702</v>
      </c>
      <c r="BS3698">
        <v>177.17405103485896</v>
      </c>
      <c r="BT3698">
        <v>165.20793067166869</v>
      </c>
      <c r="BU3698">
        <v>201.68727064598238</v>
      </c>
      <c r="BV3698">
        <v>230.4704243259695</v>
      </c>
      <c r="BW3698">
        <v>258.00819507492901</v>
      </c>
      <c r="BX3698">
        <v>187.41135477196835</v>
      </c>
      <c r="BY3698">
        <v>254.08234566935189</v>
      </c>
      <c r="BZ3698">
        <v>299.32551045812323</v>
      </c>
      <c r="CA3698">
        <v>424.70595849956982</v>
      </c>
      <c r="CB3698">
        <v>235.04155278775886</v>
      </c>
      <c r="CC3698">
        <v>211.53832535988749</v>
      </c>
      <c r="CD3698">
        <v>280.8997395977529</v>
      </c>
      <c r="CE3698">
        <v>341.01722773752022</v>
      </c>
      <c r="CF3698">
        <v>392.64505020957949</v>
      </c>
      <c r="CG3698">
        <v>197.22048317010547</v>
      </c>
      <c r="CH3698">
        <v>266.42615395901367</v>
      </c>
      <c r="CI3698">
        <v>315.09179313812166</v>
      </c>
      <c r="CJ3698">
        <v>446.44724854798926</v>
      </c>
      <c r="CK3698">
        <v>244.63825480758734</v>
      </c>
      <c r="CL3698">
        <v>221.46357307043232</v>
      </c>
      <c r="CM3698">
        <v>293.81777272839753</v>
      </c>
      <c r="CN3698">
        <v>357.61487039502111</v>
      </c>
      <c r="CO3698">
        <v>410.7827312990409</v>
      </c>
    </row>
    <row r="3699" spans="1:93" x14ac:dyDescent="0.25">
      <c r="A3699" s="1">
        <v>43725</v>
      </c>
      <c r="B3699">
        <v>156.67117421681309</v>
      </c>
      <c r="C3699">
        <v>163.16111905248118</v>
      </c>
      <c r="D3699">
        <v>120.91265633708291</v>
      </c>
      <c r="E3699">
        <v>132.88994254736539</v>
      </c>
      <c r="F3699">
        <v>140.41947630019726</v>
      </c>
      <c r="G3699">
        <v>160.24742620606267</v>
      </c>
      <c r="H3699">
        <v>128.35795194908565</v>
      </c>
      <c r="I3699">
        <v>124.50973535990177</v>
      </c>
      <c r="J3699">
        <v>136.95268157424493</v>
      </c>
      <c r="K3699">
        <v>146.63408053231703</v>
      </c>
      <c r="L3699">
        <v>154.1453999401235</v>
      </c>
      <c r="M3699">
        <v>135.71717029395668</v>
      </c>
      <c r="N3699">
        <v>158.49691027303618</v>
      </c>
      <c r="O3699">
        <v>172.87064639765902</v>
      </c>
      <c r="P3699">
        <v>211.08489162185515</v>
      </c>
      <c r="Q3699">
        <v>148.07156733948571</v>
      </c>
      <c r="R3699">
        <v>142.32597724684638</v>
      </c>
      <c r="S3699">
        <v>164.83678878740065</v>
      </c>
      <c r="T3699">
        <v>183.45811134978999</v>
      </c>
      <c r="U3699">
        <v>198.71020936733689</v>
      </c>
      <c r="V3699">
        <v>170.49432820610616</v>
      </c>
      <c r="W3699">
        <v>219.38662177728068</v>
      </c>
      <c r="X3699">
        <v>254.03788237261739</v>
      </c>
      <c r="Y3699">
        <v>350.27743120275068</v>
      </c>
      <c r="Z3699">
        <v>208.13105451208037</v>
      </c>
      <c r="AA3699">
        <v>189.09411328188477</v>
      </c>
      <c r="AB3699">
        <v>240.99407202604692</v>
      </c>
      <c r="AC3699">
        <v>286.63345091538611</v>
      </c>
      <c r="AD3699">
        <v>331.82736134942354</v>
      </c>
      <c r="AE3699">
        <v>217.45314321806345</v>
      </c>
      <c r="AF3699">
        <v>310.51700830062725</v>
      </c>
      <c r="AG3699">
        <v>379.55667543063424</v>
      </c>
      <c r="AH3699">
        <v>579.15158235362787</v>
      </c>
      <c r="AI3699">
        <v>288.64429813418712</v>
      </c>
      <c r="AJ3699">
        <v>251.54176802817867</v>
      </c>
      <c r="AK3699">
        <v>355.75096357661249</v>
      </c>
      <c r="AL3699">
        <v>447.53959475944407</v>
      </c>
      <c r="AM3699">
        <v>535.4860780365002</v>
      </c>
      <c r="AN3699">
        <v>208.83111047551731</v>
      </c>
      <c r="AO3699">
        <v>296.22871520126949</v>
      </c>
      <c r="AP3699">
        <v>354.7983635309356</v>
      </c>
      <c r="AQ3699">
        <v>521.97470734178205</v>
      </c>
      <c r="AR3699">
        <v>268.40966964711674</v>
      </c>
      <c r="AS3699">
        <v>241.05270781771418</v>
      </c>
      <c r="AT3699">
        <v>330.1898842734372</v>
      </c>
      <c r="AU3699">
        <v>408.93135959016416</v>
      </c>
      <c r="AV3699">
        <v>470.56037444987783</v>
      </c>
      <c r="AW3699">
        <v>133.98641845903396</v>
      </c>
      <c r="AX3699">
        <v>154.56487370331047</v>
      </c>
      <c r="AY3699">
        <v>168.47458398700769</v>
      </c>
      <c r="AZ3699">
        <v>205.19824204134537</v>
      </c>
      <c r="BA3699">
        <v>148.46233115331313</v>
      </c>
      <c r="BB3699">
        <v>140.94487783423946</v>
      </c>
      <c r="BC3699">
        <v>163.25059681218411</v>
      </c>
      <c r="BD3699">
        <v>181.35560329028192</v>
      </c>
      <c r="BE3699">
        <v>197.85123952569566</v>
      </c>
      <c r="BF3699">
        <v>141.58647822446181</v>
      </c>
      <c r="BG3699">
        <v>168.61499525628798</v>
      </c>
      <c r="BH3699">
        <v>185.85373718081897</v>
      </c>
      <c r="BI3699">
        <v>234.01492343844797</v>
      </c>
      <c r="BJ3699">
        <v>160.07356257924471</v>
      </c>
      <c r="BK3699">
        <v>150.80272269713512</v>
      </c>
      <c r="BL3699">
        <v>179.02729784981096</v>
      </c>
      <c r="BM3699">
        <v>202.33484589572686</v>
      </c>
      <c r="BN3699">
        <v>222.78581973024933</v>
      </c>
      <c r="BO3699">
        <v>154.33508220290767</v>
      </c>
      <c r="BP3699">
        <v>190.25659607630712</v>
      </c>
      <c r="BQ3699">
        <v>214.03377882799512</v>
      </c>
      <c r="BR3699">
        <v>278.0628589938143</v>
      </c>
      <c r="BS3699">
        <v>178.68883114424153</v>
      </c>
      <c r="BT3699">
        <v>166.30958893303779</v>
      </c>
      <c r="BU3699">
        <v>203.51189214137494</v>
      </c>
      <c r="BV3699">
        <v>233.05243587605338</v>
      </c>
      <c r="BW3699">
        <v>261.41645032103963</v>
      </c>
      <c r="BX3699">
        <v>188.32390502036458</v>
      </c>
      <c r="BY3699">
        <v>255.97764233909791</v>
      </c>
      <c r="BZ3699">
        <v>301.99296503035839</v>
      </c>
      <c r="CA3699">
        <v>429.90047529813296</v>
      </c>
      <c r="CB3699">
        <v>237.07724180341191</v>
      </c>
      <c r="CC3699">
        <v>212.97734690543538</v>
      </c>
      <c r="CD3699">
        <v>283.49699799703438</v>
      </c>
      <c r="CE3699">
        <v>344.9131153364425</v>
      </c>
      <c r="CF3699">
        <v>397.94486126757295</v>
      </c>
      <c r="CG3699">
        <v>198.21319146301073</v>
      </c>
      <c r="CH3699">
        <v>268.4115705448242</v>
      </c>
      <c r="CI3699">
        <v>317.92810254642234</v>
      </c>
      <c r="CJ3699">
        <v>451.97805189417579</v>
      </c>
      <c r="CK3699">
        <v>246.7654868638129</v>
      </c>
      <c r="CL3699">
        <v>222.98808937739398</v>
      </c>
      <c r="CM3699">
        <v>296.54772053388695</v>
      </c>
      <c r="CN3699">
        <v>361.72751903705722</v>
      </c>
      <c r="CO3699">
        <v>416.38444238043479</v>
      </c>
    </row>
    <row r="3700" spans="1:93" x14ac:dyDescent="0.25">
      <c r="A3700" s="1">
        <v>43726</v>
      </c>
      <c r="B3700">
        <v>157.33603786342118</v>
      </c>
      <c r="C3700">
        <v>163.28364304676342</v>
      </c>
      <c r="D3700">
        <v>121.16411684275634</v>
      </c>
      <c r="E3700">
        <v>133.30411279200391</v>
      </c>
      <c r="F3700">
        <v>140.95198090044681</v>
      </c>
      <c r="G3700">
        <v>161.09055848979108</v>
      </c>
      <c r="H3700">
        <v>128.83128937152966</v>
      </c>
      <c r="I3700">
        <v>124.86473842673477</v>
      </c>
      <c r="J3700">
        <v>137.49997796894584</v>
      </c>
      <c r="K3700">
        <v>147.35887846043448</v>
      </c>
      <c r="L3700">
        <v>155.04769940165747</v>
      </c>
      <c r="M3700">
        <v>136.32545861881849</v>
      </c>
      <c r="N3700">
        <v>159.55341104779612</v>
      </c>
      <c r="O3700">
        <v>174.27931409733895</v>
      </c>
      <c r="P3700">
        <v>213.48602974630955</v>
      </c>
      <c r="Q3700">
        <v>149.25612881421657</v>
      </c>
      <c r="R3700">
        <v>143.22240214664271</v>
      </c>
      <c r="S3700">
        <v>166.24545648708059</v>
      </c>
      <c r="T3700">
        <v>185.41103702434623</v>
      </c>
      <c r="U3700">
        <v>201.20739301676949</v>
      </c>
      <c r="V3700">
        <v>171.22576716026282</v>
      </c>
      <c r="W3700">
        <v>220.78854643941429</v>
      </c>
      <c r="X3700">
        <v>256.01886287345837</v>
      </c>
      <c r="Y3700">
        <v>354.05653246589338</v>
      </c>
      <c r="Z3700">
        <v>209.74631553584294</v>
      </c>
      <c r="AA3700">
        <v>190.22174833620957</v>
      </c>
      <c r="AB3700">
        <v>242.97505252688794</v>
      </c>
      <c r="AC3700">
        <v>289.52873010892284</v>
      </c>
      <c r="AD3700">
        <v>335.81979897419541</v>
      </c>
      <c r="AE3700">
        <v>218.37425598365613</v>
      </c>
      <c r="AF3700">
        <v>312.47808709188905</v>
      </c>
      <c r="AG3700">
        <v>382.43886698748878</v>
      </c>
      <c r="AH3700">
        <v>585.2428119325474</v>
      </c>
      <c r="AI3700">
        <v>290.81337013058277</v>
      </c>
      <c r="AJ3700">
        <v>253.02743377913458</v>
      </c>
      <c r="AK3700">
        <v>358.60344181844783</v>
      </c>
      <c r="AL3700">
        <v>451.96687869729277</v>
      </c>
      <c r="AM3700">
        <v>541.7853008205534</v>
      </c>
      <c r="AN3700">
        <v>209.68814566984156</v>
      </c>
      <c r="AO3700">
        <v>298.09055027859466</v>
      </c>
      <c r="AP3700">
        <v>357.45812792711445</v>
      </c>
      <c r="AQ3700">
        <v>527.44200082281657</v>
      </c>
      <c r="AR3700">
        <v>270.41926941311857</v>
      </c>
      <c r="AS3700">
        <v>242.47124882900954</v>
      </c>
      <c r="AT3700">
        <v>332.82009573188077</v>
      </c>
      <c r="AU3700">
        <v>412.9505591221677</v>
      </c>
      <c r="AV3700">
        <v>476.05722086864739</v>
      </c>
      <c r="AW3700">
        <v>134.33453653126421</v>
      </c>
      <c r="AX3700">
        <v>155.16949982876298</v>
      </c>
      <c r="AY3700">
        <v>169.26243015047615</v>
      </c>
      <c r="AZ3700">
        <v>206.53574831886149</v>
      </c>
      <c r="BA3700">
        <v>149.15856729777357</v>
      </c>
      <c r="BB3700">
        <v>141.45789394068402</v>
      </c>
      <c r="BC3700">
        <v>164.05676497945413</v>
      </c>
      <c r="BD3700">
        <v>182.47324552217896</v>
      </c>
      <c r="BE3700">
        <v>199.28035582221978</v>
      </c>
      <c r="BF3700">
        <v>142.10390757960982</v>
      </c>
      <c r="BG3700">
        <v>169.54636809555436</v>
      </c>
      <c r="BH3700">
        <v>187.0696961654167</v>
      </c>
      <c r="BI3700">
        <v>236.16225526231202</v>
      </c>
      <c r="BJ3700">
        <v>161.13429275729806</v>
      </c>
      <c r="BK3700">
        <v>151.57886672985708</v>
      </c>
      <c r="BL3700">
        <v>180.26912830216611</v>
      </c>
      <c r="BM3700">
        <v>204.06823423547254</v>
      </c>
      <c r="BN3700">
        <v>225.06250889290035</v>
      </c>
      <c r="BO3700">
        <v>155.00374872107324</v>
      </c>
      <c r="BP3700">
        <v>191.47235338206278</v>
      </c>
      <c r="BQ3700">
        <v>215.67505119076523</v>
      </c>
      <c r="BR3700">
        <v>281.04146439291549</v>
      </c>
      <c r="BS3700">
        <v>180.05655811321662</v>
      </c>
      <c r="BT3700">
        <v>167.31258871028618</v>
      </c>
      <c r="BU3700">
        <v>205.18355843678899</v>
      </c>
      <c r="BV3700">
        <v>235.42316262227683</v>
      </c>
      <c r="BW3700">
        <v>264.54702538336045</v>
      </c>
      <c r="BX3700">
        <v>189.14830534676634</v>
      </c>
      <c r="BY3700">
        <v>257.68985840162475</v>
      </c>
      <c r="BZ3700">
        <v>304.4344583047021</v>
      </c>
      <c r="CA3700">
        <v>434.72004643709727</v>
      </c>
      <c r="CB3700">
        <v>238.97970409510836</v>
      </c>
      <c r="CC3700">
        <v>214.30907050962281</v>
      </c>
      <c r="CD3700">
        <v>285.90678356651654</v>
      </c>
      <c r="CE3700">
        <v>348.55950139552738</v>
      </c>
      <c r="CF3700">
        <v>402.92297093084528</v>
      </c>
      <c r="CG3700">
        <v>199.09226355204447</v>
      </c>
      <c r="CH3700">
        <v>270.20111015464295</v>
      </c>
      <c r="CI3700">
        <v>320.47113251827005</v>
      </c>
      <c r="CJ3700">
        <v>457.0013209743687</v>
      </c>
      <c r="CK3700">
        <v>248.74339906413883</v>
      </c>
      <c r="CL3700">
        <v>224.369488374447</v>
      </c>
      <c r="CM3700">
        <v>299.0593550739834</v>
      </c>
      <c r="CN3700">
        <v>365.52636627895305</v>
      </c>
      <c r="CO3700">
        <v>421.56468861938362</v>
      </c>
    </row>
    <row r="3701" spans="1:93" x14ac:dyDescent="0.25">
      <c r="A3701" s="1">
        <v>43727</v>
      </c>
      <c r="B3701">
        <v>157.80933062880317</v>
      </c>
      <c r="C3701">
        <v>163.52869103532782</v>
      </c>
      <c r="D3701">
        <v>121.376755210268</v>
      </c>
      <c r="E3701">
        <v>133.65434069143492</v>
      </c>
      <c r="F3701">
        <v>141.40227391400094</v>
      </c>
      <c r="G3701">
        <v>161.80352242791844</v>
      </c>
      <c r="H3701">
        <v>129.25656610655301</v>
      </c>
      <c r="I3701">
        <v>125.17744190836963</v>
      </c>
      <c r="J3701">
        <v>137.96277912176535</v>
      </c>
      <c r="K3701">
        <v>147.98428542370414</v>
      </c>
      <c r="L3701">
        <v>155.83571217537718</v>
      </c>
      <c r="M3701">
        <v>136.84433564777126</v>
      </c>
      <c r="N3701">
        <v>160.48192783644851</v>
      </c>
      <c r="O3701">
        <v>175.48092405912433</v>
      </c>
      <c r="P3701">
        <v>215.53422854480741</v>
      </c>
      <c r="Q3701">
        <v>150.32119218943544</v>
      </c>
      <c r="R3701">
        <v>144.0143723487285</v>
      </c>
      <c r="S3701">
        <v>167.47437576617929</v>
      </c>
      <c r="T3701">
        <v>187.13152401508432</v>
      </c>
      <c r="U3701">
        <v>203.41944771914714</v>
      </c>
      <c r="V3701">
        <v>171.74013565351686</v>
      </c>
      <c r="W3701">
        <v>221.79585140537009</v>
      </c>
      <c r="X3701">
        <v>257.41194420935466</v>
      </c>
      <c r="Y3701">
        <v>356.73553503492468</v>
      </c>
      <c r="Z3701">
        <v>210.92507666621674</v>
      </c>
      <c r="AA3701">
        <v>191.03616511719503</v>
      </c>
      <c r="AB3701">
        <v>244.38956588333642</v>
      </c>
      <c r="AC3701">
        <v>291.62906812304328</v>
      </c>
      <c r="AD3701">
        <v>338.73455376930133</v>
      </c>
      <c r="AE3701">
        <v>219.02668166689199</v>
      </c>
      <c r="AF3701">
        <v>313.86712241748813</v>
      </c>
      <c r="AG3701">
        <v>384.48032799632369</v>
      </c>
      <c r="AH3701">
        <v>589.59933181738086</v>
      </c>
      <c r="AI3701">
        <v>292.43391134378169</v>
      </c>
      <c r="AJ3701">
        <v>254.10077925800661</v>
      </c>
      <c r="AK3701">
        <v>360.66594881706465</v>
      </c>
      <c r="AL3701">
        <v>455.20796112369072</v>
      </c>
      <c r="AM3701">
        <v>546.39437258276848</v>
      </c>
      <c r="AN3701">
        <v>210.29683962015676</v>
      </c>
      <c r="AO3701">
        <v>299.41288541203801</v>
      </c>
      <c r="AP3701">
        <v>359.3681675643104</v>
      </c>
      <c r="AQ3701">
        <v>531.34603788345896</v>
      </c>
      <c r="AR3701">
        <v>271.90952011906268</v>
      </c>
      <c r="AS3701">
        <v>243.49973171057667</v>
      </c>
      <c r="AT3701">
        <v>334.73013536907683</v>
      </c>
      <c r="AU3701">
        <v>415.88908164093067</v>
      </c>
      <c r="AV3701">
        <v>480.10818405522804</v>
      </c>
      <c r="AW3701">
        <v>134.58262867888479</v>
      </c>
      <c r="AX3701">
        <v>155.60039671673562</v>
      </c>
      <c r="AY3701">
        <v>169.82390185298598</v>
      </c>
      <c r="AZ3701">
        <v>207.48894446498278</v>
      </c>
      <c r="BA3701">
        <v>149.66780907446852</v>
      </c>
      <c r="BB3701">
        <v>141.82350342138807</v>
      </c>
      <c r="BC3701">
        <v>164.64435164487134</v>
      </c>
      <c r="BD3701">
        <v>183.28280937230937</v>
      </c>
      <c r="BE3701">
        <v>200.33801181997083</v>
      </c>
      <c r="BF3701">
        <v>142.4551473250097</v>
      </c>
      <c r="BG3701">
        <v>170.17859963727417</v>
      </c>
      <c r="BH3701">
        <v>187.89510956710649</v>
      </c>
      <c r="BI3701">
        <v>237.61990020572154</v>
      </c>
      <c r="BJ3701">
        <v>161.87189622263782</v>
      </c>
      <c r="BK3701">
        <v>152.1057263479569</v>
      </c>
      <c r="BL3701">
        <v>181.12966567839584</v>
      </c>
      <c r="BM3701">
        <v>205.28001135710215</v>
      </c>
      <c r="BN3701">
        <v>226.66064973446987</v>
      </c>
      <c r="BO3701">
        <v>155.4469208349187</v>
      </c>
      <c r="BP3701">
        <v>192.27812086178176</v>
      </c>
      <c r="BQ3701">
        <v>216.78298147537888</v>
      </c>
      <c r="BR3701">
        <v>283.03573890522011</v>
      </c>
      <c r="BS3701">
        <v>181.00333490188646</v>
      </c>
      <c r="BT3701">
        <v>167.99749106804737</v>
      </c>
      <c r="BU3701">
        <v>206.31163290839555</v>
      </c>
      <c r="BV3701">
        <v>237.03469758171494</v>
      </c>
      <c r="BW3701">
        <v>266.7024533916088</v>
      </c>
      <c r="BX3701">
        <v>189.68931537763794</v>
      </c>
      <c r="BY3701">
        <v>258.83430269769912</v>
      </c>
      <c r="BZ3701">
        <v>306.03668031920625</v>
      </c>
      <c r="CA3701">
        <v>437.90368238799522</v>
      </c>
      <c r="CB3701">
        <v>240.29061301606635</v>
      </c>
      <c r="CC3701">
        <v>215.20381786837191</v>
      </c>
      <c r="CD3701">
        <v>287.52981365913121</v>
      </c>
      <c r="CE3701">
        <v>351.01485461255987</v>
      </c>
      <c r="CF3701">
        <v>406.31468766284763</v>
      </c>
      <c r="CG3701">
        <v>199.673785167956</v>
      </c>
      <c r="CH3701">
        <v>271.38492201560575</v>
      </c>
      <c r="CI3701">
        <v>322.15339147858555</v>
      </c>
      <c r="CJ3701">
        <v>460.34507026586004</v>
      </c>
      <c r="CK3701">
        <v>250.09335995821922</v>
      </c>
      <c r="CL3701">
        <v>225.30407668573343</v>
      </c>
      <c r="CM3701">
        <v>300.7623826634387</v>
      </c>
      <c r="CN3701">
        <v>368.10167629227561</v>
      </c>
      <c r="CO3701">
        <v>425.09535557313222</v>
      </c>
    </row>
    <row r="3702" spans="1:93" x14ac:dyDescent="0.25">
      <c r="A3702" s="1">
        <v>43728</v>
      </c>
      <c r="B3702">
        <v>159.8940725715573</v>
      </c>
      <c r="C3702">
        <v>163.65121502961006</v>
      </c>
      <c r="D3702">
        <v>121.43448953335604</v>
      </c>
      <c r="E3702">
        <v>133.74943251769756</v>
      </c>
      <c r="F3702">
        <v>141.52453483348151</v>
      </c>
      <c r="G3702">
        <v>161.99710221709594</v>
      </c>
      <c r="H3702">
        <v>129.37203475272906</v>
      </c>
      <c r="I3702">
        <v>125.26234532467555</v>
      </c>
      <c r="J3702">
        <v>138.08843617789813</v>
      </c>
      <c r="K3702">
        <v>148.15409225631601</v>
      </c>
      <c r="L3702">
        <v>156.04966878446811</v>
      </c>
      <c r="M3702">
        <v>137.73630959601968</v>
      </c>
      <c r="N3702">
        <v>162.07809174384042</v>
      </c>
      <c r="O3702">
        <v>177.54654793927861</v>
      </c>
      <c r="P3702">
        <v>219.10212433780111</v>
      </c>
      <c r="Q3702">
        <v>152.15208608320853</v>
      </c>
      <c r="R3702">
        <v>145.37580626973926</v>
      </c>
      <c r="S3702">
        <v>169.58694564360979</v>
      </c>
      <c r="T3702">
        <v>190.08912184348702</v>
      </c>
      <c r="U3702">
        <v>207.22207349852204</v>
      </c>
      <c r="V3702">
        <v>173.91199234336241</v>
      </c>
      <c r="W3702">
        <v>226.04907075631769</v>
      </c>
      <c r="X3702">
        <v>263.29405607768649</v>
      </c>
      <c r="Y3702">
        <v>368.13778265661409</v>
      </c>
      <c r="Z3702">
        <v>215.90224824711291</v>
      </c>
      <c r="AA3702">
        <v>194.47493820945053</v>
      </c>
      <c r="AB3702">
        <v>250.36217178041181</v>
      </c>
      <c r="AC3702">
        <v>300.58797696865628</v>
      </c>
      <c r="AD3702">
        <v>351.04174167842655</v>
      </c>
      <c r="AE3702">
        <v>221.89271995694239</v>
      </c>
      <c r="AF3702">
        <v>319.96901038985357</v>
      </c>
      <c r="AG3702">
        <v>393.54070710680571</v>
      </c>
      <c r="AH3702">
        <v>608.82952421513869</v>
      </c>
      <c r="AI3702">
        <v>299.46032779680854</v>
      </c>
      <c r="AJ3702">
        <v>258.81587450937997</v>
      </c>
      <c r="AK3702">
        <v>369.72632792754661</v>
      </c>
      <c r="AL3702">
        <v>469.44569972587658</v>
      </c>
      <c r="AM3702">
        <v>566.73399915731966</v>
      </c>
      <c r="AN3702">
        <v>212.97916019995836</v>
      </c>
      <c r="AO3702">
        <v>305.23999563712414</v>
      </c>
      <c r="AP3702">
        <v>367.78510455610143</v>
      </c>
      <c r="AQ3702">
        <v>548.73487474562091</v>
      </c>
      <c r="AR3702">
        <v>278.47658084892163</v>
      </c>
      <c r="AS3702">
        <v>248.03192855231026</v>
      </c>
      <c r="AT3702">
        <v>343.14707236086792</v>
      </c>
      <c r="AU3702">
        <v>428.93070928755196</v>
      </c>
      <c r="AV3702">
        <v>497.9594899828727</v>
      </c>
      <c r="AW3702">
        <v>135.10102622414988</v>
      </c>
      <c r="AX3702">
        <v>156.50077140061705</v>
      </c>
      <c r="AY3702">
        <v>170.99711735016481</v>
      </c>
      <c r="AZ3702">
        <v>209.48068240205382</v>
      </c>
      <c r="BA3702">
        <v>150.7318882463284</v>
      </c>
      <c r="BB3702">
        <v>142.58745769862082</v>
      </c>
      <c r="BC3702">
        <v>165.87213530470964</v>
      </c>
      <c r="BD3702">
        <v>184.97442241475329</v>
      </c>
      <c r="BE3702">
        <v>202.54802240767981</v>
      </c>
      <c r="BF3702">
        <v>143.3695052200431</v>
      </c>
      <c r="BG3702">
        <v>171.82444384833423</v>
      </c>
      <c r="BH3702">
        <v>190.08956851518658</v>
      </c>
      <c r="BI3702">
        <v>241.46020336486168</v>
      </c>
      <c r="BJ3702">
        <v>163.79204780220792</v>
      </c>
      <c r="BK3702">
        <v>153.47726319050699</v>
      </c>
      <c r="BL3702">
        <v>183.36984252122755</v>
      </c>
      <c r="BM3702">
        <v>208.43454609496726</v>
      </c>
      <c r="BN3702">
        <v>230.82097815687172</v>
      </c>
      <c r="BO3702">
        <v>157.05664088499091</v>
      </c>
      <c r="BP3702">
        <v>195.27805368237091</v>
      </c>
      <c r="BQ3702">
        <v>220.80728160055943</v>
      </c>
      <c r="BR3702">
        <v>290.35264822373011</v>
      </c>
      <c r="BS3702">
        <v>184.44228228158622</v>
      </c>
      <c r="BT3702">
        <v>170.48524023634076</v>
      </c>
      <c r="BU3702">
        <v>210.40910212676124</v>
      </c>
      <c r="BV3702">
        <v>242.88822503652295</v>
      </c>
      <c r="BW3702">
        <v>274.53154636241447</v>
      </c>
      <c r="BX3702">
        <v>191.95441883873283</v>
      </c>
      <c r="BY3702">
        <v>263.44840234067021</v>
      </c>
      <c r="BZ3702">
        <v>312.58031254014713</v>
      </c>
      <c r="CA3702">
        <v>450.90705410909561</v>
      </c>
      <c r="CB3702">
        <v>245.57585442528767</v>
      </c>
      <c r="CC3702">
        <v>218.81120486196747</v>
      </c>
      <c r="CD3702">
        <v>294.07344588007197</v>
      </c>
      <c r="CE3702">
        <v>360.99808838553361</v>
      </c>
      <c r="CF3702">
        <v>420.07309387097962</v>
      </c>
      <c r="CG3702">
        <v>202.12718502141934</v>
      </c>
      <c r="CH3702">
        <v>276.37934314587028</v>
      </c>
      <c r="CI3702">
        <v>329.33834819229946</v>
      </c>
      <c r="CJ3702">
        <v>474.62736226995031</v>
      </c>
      <c r="CK3702">
        <v>255.78875247518761</v>
      </c>
      <c r="CL3702">
        <v>229.24704073594228</v>
      </c>
      <c r="CM3702">
        <v>307.94733937715262</v>
      </c>
      <c r="CN3702">
        <v>379.05435420952256</v>
      </c>
      <c r="CO3702">
        <v>440.07861896392598</v>
      </c>
    </row>
    <row r="3703" spans="1:93" x14ac:dyDescent="0.25">
      <c r="A3703" s="1">
        <v>43731</v>
      </c>
      <c r="B3703">
        <v>159.86026594545862</v>
      </c>
      <c r="C3703">
        <v>164.1413110067389</v>
      </c>
      <c r="D3703">
        <v>121.48633592249361</v>
      </c>
      <c r="E3703">
        <v>133.83177678279836</v>
      </c>
      <c r="F3703">
        <v>141.6288375692759</v>
      </c>
      <c r="G3703">
        <v>162.16484053489393</v>
      </c>
      <c r="H3703">
        <v>129.46363294476507</v>
      </c>
      <c r="I3703">
        <v>125.33152322103911</v>
      </c>
      <c r="J3703">
        <v>138.19472563246958</v>
      </c>
      <c r="K3703">
        <v>148.29243062168541</v>
      </c>
      <c r="L3703">
        <v>156.22057888136632</v>
      </c>
      <c r="M3703">
        <v>137.82183207626412</v>
      </c>
      <c r="N3703">
        <v>162.22663078847543</v>
      </c>
      <c r="O3703">
        <v>177.74099905225538</v>
      </c>
      <c r="P3703">
        <v>219.43971307560795</v>
      </c>
      <c r="Q3703">
        <v>152.30980754151187</v>
      </c>
      <c r="R3703">
        <v>145.49592355778179</v>
      </c>
      <c r="S3703">
        <v>169.77684413132238</v>
      </c>
      <c r="T3703">
        <v>190.35454761270023</v>
      </c>
      <c r="U3703">
        <v>207.55840190504102</v>
      </c>
      <c r="V3703">
        <v>174.04891136809272</v>
      </c>
      <c r="W3703">
        <v>226.31435136673269</v>
      </c>
      <c r="X3703">
        <v>263.66373744445838</v>
      </c>
      <c r="Y3703">
        <v>368.85090257708447</v>
      </c>
      <c r="Z3703">
        <v>216.17830308078342</v>
      </c>
      <c r="AA3703">
        <v>194.6728513997214</v>
      </c>
      <c r="AB3703">
        <v>250.71796564610392</v>
      </c>
      <c r="AC3703">
        <v>301.11846972997387</v>
      </c>
      <c r="AD3703">
        <v>351.75727398171358</v>
      </c>
      <c r="AE3703">
        <v>222.01314746536252</v>
      </c>
      <c r="AF3703">
        <v>320.23395090837778</v>
      </c>
      <c r="AG3703">
        <v>393.93089223408685</v>
      </c>
      <c r="AH3703">
        <v>609.66248114837776</v>
      </c>
      <c r="AI3703">
        <v>299.73494839315242</v>
      </c>
      <c r="AJ3703">
        <v>259.00333999748722</v>
      </c>
      <c r="AK3703">
        <v>370.0944920247166</v>
      </c>
      <c r="AL3703">
        <v>470.0283761826164</v>
      </c>
      <c r="AM3703">
        <v>567.5588473049919</v>
      </c>
      <c r="AN3703">
        <v>213.05868615168805</v>
      </c>
      <c r="AO3703">
        <v>305.41275891157136</v>
      </c>
      <c r="AP3703">
        <v>368.03190923388331</v>
      </c>
      <c r="AQ3703">
        <v>549.24219547217251</v>
      </c>
      <c r="AR3703">
        <v>278.65045670318625</v>
      </c>
      <c r="AS3703">
        <v>248.15633378005063</v>
      </c>
      <c r="AT3703">
        <v>343.3834877369755</v>
      </c>
      <c r="AU3703">
        <v>429.29143900459781</v>
      </c>
      <c r="AV3703">
        <v>498.44979293926099</v>
      </c>
      <c r="AW3703">
        <v>135.2731096922532</v>
      </c>
      <c r="AX3703">
        <v>156.80191746979784</v>
      </c>
      <c r="AY3703">
        <v>171.39290932680245</v>
      </c>
      <c r="AZ3703">
        <v>210.17379637080325</v>
      </c>
      <c r="BA3703">
        <v>151.06687739756947</v>
      </c>
      <c r="BB3703">
        <v>142.82982224028441</v>
      </c>
      <c r="BC3703">
        <v>166.27546617614038</v>
      </c>
      <c r="BD3703">
        <v>185.51648533927869</v>
      </c>
      <c r="BE3703">
        <v>203.26236000416205</v>
      </c>
      <c r="BF3703">
        <v>143.58167811658819</v>
      </c>
      <c r="BG3703">
        <v>172.19044209487456</v>
      </c>
      <c r="BH3703">
        <v>190.58605309310218</v>
      </c>
      <c r="BI3703">
        <v>242.33541656311027</v>
      </c>
      <c r="BJ3703">
        <v>164.18147599860961</v>
      </c>
      <c r="BK3703">
        <v>153.77451741856672</v>
      </c>
      <c r="BL3703">
        <v>183.85632466259173</v>
      </c>
      <c r="BM3703">
        <v>209.10823747607731</v>
      </c>
      <c r="BN3703">
        <v>231.69858587780988</v>
      </c>
      <c r="BO3703">
        <v>157.27466850296034</v>
      </c>
      <c r="BP3703">
        <v>195.69853551702633</v>
      </c>
      <c r="BQ3703">
        <v>221.36792404676666</v>
      </c>
      <c r="BR3703">
        <v>291.36491930715977</v>
      </c>
      <c r="BS3703">
        <v>184.87537115537589</v>
      </c>
      <c r="BT3703">
        <v>170.80385719479111</v>
      </c>
      <c r="BU3703">
        <v>210.96137943170766</v>
      </c>
      <c r="BV3703">
        <v>243.66527546696611</v>
      </c>
      <c r="BW3703">
        <v>275.55666179395035</v>
      </c>
      <c r="BX3703">
        <v>192.23915527326093</v>
      </c>
      <c r="BY3703">
        <v>264.0397780123825</v>
      </c>
      <c r="BZ3703">
        <v>313.42795100293461</v>
      </c>
      <c r="CA3703">
        <v>452.57714281161628</v>
      </c>
      <c r="CB3703">
        <v>246.17886987212566</v>
      </c>
      <c r="CC3703">
        <v>219.24957381226844</v>
      </c>
      <c r="CD3703">
        <v>294.87696584036672</v>
      </c>
      <c r="CE3703">
        <v>362.21513951791746</v>
      </c>
      <c r="CF3703">
        <v>421.73889588212319</v>
      </c>
      <c r="CG3703">
        <v>202.4192669378555</v>
      </c>
      <c r="CH3703">
        <v>276.97393847575819</v>
      </c>
      <c r="CI3703">
        <v>330.18329945056115</v>
      </c>
      <c r="CJ3703">
        <v>476.2964017924424</v>
      </c>
      <c r="CK3703">
        <v>256.39795190089728</v>
      </c>
      <c r="CL3703">
        <v>229.67851725678372</v>
      </c>
      <c r="CM3703">
        <v>308.75098190723259</v>
      </c>
      <c r="CN3703">
        <v>380.26094460632021</v>
      </c>
      <c r="CO3703">
        <v>441.72101346261269</v>
      </c>
    </row>
    <row r="3704" spans="1:93" x14ac:dyDescent="0.25">
      <c r="A3704" s="1">
        <v>43732</v>
      </c>
      <c r="B3704">
        <v>161.78724363308535</v>
      </c>
      <c r="C3704">
        <v>164.95813763528696</v>
      </c>
      <c r="D3704">
        <v>121.57908514662357</v>
      </c>
      <c r="E3704">
        <v>133.98454021077708</v>
      </c>
      <c r="F3704">
        <v>141.8197918542493</v>
      </c>
      <c r="G3704">
        <v>162.47582322756492</v>
      </c>
      <c r="H3704">
        <v>129.63276388288435</v>
      </c>
      <c r="I3704">
        <v>125.46246330216375</v>
      </c>
      <c r="J3704">
        <v>138.39113575415649</v>
      </c>
      <c r="K3704">
        <v>148.55431078393471</v>
      </c>
      <c r="L3704">
        <v>156.54247324746436</v>
      </c>
      <c r="M3704">
        <v>138.08806332701124</v>
      </c>
      <c r="N3704">
        <v>162.70304460560189</v>
      </c>
      <c r="O3704">
        <v>178.37154675139334</v>
      </c>
      <c r="P3704">
        <v>220.51865024968848</v>
      </c>
      <c r="Q3704">
        <v>152.82825787191422</v>
      </c>
      <c r="R3704">
        <v>145.87425217726457</v>
      </c>
      <c r="S3704">
        <v>170.39337965936838</v>
      </c>
      <c r="T3704">
        <v>191.20929004930946</v>
      </c>
      <c r="U3704">
        <v>208.66536342130547</v>
      </c>
      <c r="V3704">
        <v>174.80403744458317</v>
      </c>
      <c r="W3704">
        <v>227.79313993319312</v>
      </c>
      <c r="X3704">
        <v>265.74033415480721</v>
      </c>
      <c r="Y3704">
        <v>372.90970523822074</v>
      </c>
      <c r="Z3704">
        <v>217.81440957984611</v>
      </c>
      <c r="AA3704">
        <v>195.83700410097748</v>
      </c>
      <c r="AB3704">
        <v>252.7630987699323</v>
      </c>
      <c r="AC3704">
        <v>304.17043762245612</v>
      </c>
      <c r="AD3704">
        <v>355.97339457545206</v>
      </c>
      <c r="AE3704">
        <v>223.95827746043159</v>
      </c>
      <c r="AF3704">
        <v>324.43794154288179</v>
      </c>
      <c r="AG3704">
        <v>400.14275899253312</v>
      </c>
      <c r="AH3704">
        <v>623.0901527272415</v>
      </c>
      <c r="AI3704">
        <v>304.25266967202236</v>
      </c>
      <c r="AJ3704">
        <v>262.07790031227375</v>
      </c>
      <c r="AK3704">
        <v>376.18086652541638</v>
      </c>
      <c r="AL3704">
        <v>479.56578777134189</v>
      </c>
      <c r="AM3704">
        <v>581.17475727047497</v>
      </c>
      <c r="AN3704">
        <v>215.17202523193984</v>
      </c>
      <c r="AO3704">
        <v>309.92121561610827</v>
      </c>
      <c r="AP3704">
        <v>374.58326038266358</v>
      </c>
      <c r="AQ3704">
        <v>562.83801022179182</v>
      </c>
      <c r="AR3704">
        <v>283.37024731574837</v>
      </c>
      <c r="AS3704">
        <v>251.46723167244488</v>
      </c>
      <c r="AT3704">
        <v>349.72350497773061</v>
      </c>
      <c r="AU3704">
        <v>439.0832434097639</v>
      </c>
      <c r="AV3704">
        <v>511.90471841686332</v>
      </c>
      <c r="AW3704">
        <v>135.4461364942691</v>
      </c>
      <c r="AX3704">
        <v>157.1024377048781</v>
      </c>
      <c r="AY3704">
        <v>171.78449629978581</v>
      </c>
      <c r="AZ3704">
        <v>210.83858355749595</v>
      </c>
      <c r="BA3704">
        <v>151.3947176540207</v>
      </c>
      <c r="BB3704">
        <v>143.07570243262282</v>
      </c>
      <c r="BC3704">
        <v>166.66705314912375</v>
      </c>
      <c r="BD3704">
        <v>186.06288576669735</v>
      </c>
      <c r="BE3704">
        <v>203.96357388601598</v>
      </c>
      <c r="BF3704">
        <v>143.95827518639095</v>
      </c>
      <c r="BG3704">
        <v>172.86831682051954</v>
      </c>
      <c r="BH3704">
        <v>191.48988606062881</v>
      </c>
      <c r="BI3704">
        <v>243.93595410977196</v>
      </c>
      <c r="BJ3704">
        <v>164.91584028472499</v>
      </c>
      <c r="BK3704">
        <v>154.32058316978072</v>
      </c>
      <c r="BL3704">
        <v>184.7601576301183</v>
      </c>
      <c r="BM3704">
        <v>210.36983765991653</v>
      </c>
      <c r="BN3704">
        <v>233.35561298494204</v>
      </c>
      <c r="BO3704">
        <v>158.01225514617434</v>
      </c>
      <c r="BP3704">
        <v>197.07312880665248</v>
      </c>
      <c r="BQ3704">
        <v>223.24541732040234</v>
      </c>
      <c r="BR3704">
        <v>294.78463919842471</v>
      </c>
      <c r="BS3704">
        <v>186.35054444180395</v>
      </c>
      <c r="BT3704">
        <v>171.87671049401149</v>
      </c>
      <c r="BU3704">
        <v>212.80534603974269</v>
      </c>
      <c r="BV3704">
        <v>246.31388204941643</v>
      </c>
      <c r="BW3704">
        <v>279.07696168201721</v>
      </c>
      <c r="BX3704">
        <v>193.78241337175541</v>
      </c>
      <c r="BY3704">
        <v>267.18345191672302</v>
      </c>
      <c r="BZ3704">
        <v>317.94340988371471</v>
      </c>
      <c r="CA3704">
        <v>461.60806057317654</v>
      </c>
      <c r="CB3704">
        <v>249.55117460587277</v>
      </c>
      <c r="CC3704">
        <v>221.6501975210376</v>
      </c>
      <c r="CD3704">
        <v>299.27810930644341</v>
      </c>
      <c r="CE3704">
        <v>368.90259127806007</v>
      </c>
      <c r="CF3704">
        <v>430.94128676573831</v>
      </c>
      <c r="CG3704">
        <v>204.20718187471164</v>
      </c>
      <c r="CH3704">
        <v>280.67747655924586</v>
      </c>
      <c r="CI3704">
        <v>335.48319015624179</v>
      </c>
      <c r="CJ3704">
        <v>486.9600373086916</v>
      </c>
      <c r="CK3704">
        <v>260.35690640393591</v>
      </c>
      <c r="CL3704">
        <v>232.48809787184337</v>
      </c>
      <c r="CM3704">
        <v>313.85931029825008</v>
      </c>
      <c r="CN3704">
        <v>388.11499950750971</v>
      </c>
      <c r="CO3704">
        <v>452.51235718863711</v>
      </c>
    </row>
    <row r="3705" spans="1:93" x14ac:dyDescent="0.25">
      <c r="A3705" s="1">
        <v>43733</v>
      </c>
      <c r="B3705">
        <v>159.42077980617529</v>
      </c>
      <c r="C3705">
        <v>163.99836634674296</v>
      </c>
      <c r="D3705">
        <v>121.50452049823895</v>
      </c>
      <c r="E3705">
        <v>133.858712366628</v>
      </c>
      <c r="F3705">
        <v>141.6566816859079</v>
      </c>
      <c r="G3705">
        <v>162.21484695821869</v>
      </c>
      <c r="H3705">
        <v>129.51625661978338</v>
      </c>
      <c r="I3705">
        <v>125.36459720115892</v>
      </c>
      <c r="J3705">
        <v>138.24200645738725</v>
      </c>
      <c r="K3705">
        <v>148.35391829140102</v>
      </c>
      <c r="L3705">
        <v>156.3001381402143</v>
      </c>
      <c r="M3705">
        <v>137.82253950301146</v>
      </c>
      <c r="N3705">
        <v>162.24187164812864</v>
      </c>
      <c r="O3705">
        <v>177.7566494747623</v>
      </c>
      <c r="P3705">
        <v>219.45655495368942</v>
      </c>
      <c r="Q3705">
        <v>152.4090097287567</v>
      </c>
      <c r="R3705">
        <v>145.53885366273855</v>
      </c>
      <c r="S3705">
        <v>169.83438213515839</v>
      </c>
      <c r="T3705">
        <v>190.44066845352069</v>
      </c>
      <c r="U3705">
        <v>207.68711775393786</v>
      </c>
      <c r="V3705">
        <v>173.99092443962883</v>
      </c>
      <c r="W3705">
        <v>226.20079363182413</v>
      </c>
      <c r="X3705">
        <v>263.50427339118261</v>
      </c>
      <c r="Y3705">
        <v>368.57310254513067</v>
      </c>
      <c r="Z3705">
        <v>216.39146182117597</v>
      </c>
      <c r="AA3705">
        <v>194.75285342770499</v>
      </c>
      <c r="AB3705">
        <v>250.76419596608611</v>
      </c>
      <c r="AC3705">
        <v>301.2229029794965</v>
      </c>
      <c r="AD3705">
        <v>351.97558896775962</v>
      </c>
      <c r="AE3705">
        <v>221.7582764877518</v>
      </c>
      <c r="AF3705">
        <v>319.59793940298613</v>
      </c>
      <c r="AG3705">
        <v>392.95608914844581</v>
      </c>
      <c r="AH3705">
        <v>607.5434791869709</v>
      </c>
      <c r="AI3705">
        <v>299.9260010924188</v>
      </c>
      <c r="AJ3705">
        <v>258.92456558476607</v>
      </c>
      <c r="AK3705">
        <v>369.7275303388891</v>
      </c>
      <c r="AL3705">
        <v>469.51911666277084</v>
      </c>
      <c r="AM3705">
        <v>567.16808441108026</v>
      </c>
      <c r="AN3705">
        <v>212.74370290457969</v>
      </c>
      <c r="AO3705">
        <v>304.64589469805009</v>
      </c>
      <c r="AP3705">
        <v>366.8796171372453</v>
      </c>
      <c r="AQ3705">
        <v>546.84457696228174</v>
      </c>
      <c r="AR3705">
        <v>278.76480841903094</v>
      </c>
      <c r="AS3705">
        <v>248.03408631307374</v>
      </c>
      <c r="AT3705">
        <v>342.94094951165579</v>
      </c>
      <c r="AU3705">
        <v>428.61633682631526</v>
      </c>
      <c r="AV3705">
        <v>497.83719596870827</v>
      </c>
      <c r="AW3705">
        <v>135.30001428431652</v>
      </c>
      <c r="AX3705">
        <v>156.8426648871847</v>
      </c>
      <c r="AY3705">
        <v>171.4435444765632</v>
      </c>
      <c r="AZ3705">
        <v>210.24597681713283</v>
      </c>
      <c r="BA3705">
        <v>151.15929853798602</v>
      </c>
      <c r="BB3705">
        <v>142.88087281935276</v>
      </c>
      <c r="BC3705">
        <v>166.35045502755989</v>
      </c>
      <c r="BD3705">
        <v>185.62451913683969</v>
      </c>
      <c r="BE3705">
        <v>203.4115566484175</v>
      </c>
      <c r="BF3705">
        <v>143.57180721273511</v>
      </c>
      <c r="BG3705">
        <v>172.19199786662179</v>
      </c>
      <c r="BH3705">
        <v>190.58168632253751</v>
      </c>
      <c r="BI3705">
        <v>242.31278862041745</v>
      </c>
      <c r="BJ3705">
        <v>164.29749152687563</v>
      </c>
      <c r="BK3705">
        <v>153.83749820271092</v>
      </c>
      <c r="BL3705">
        <v>183.9292514867582</v>
      </c>
      <c r="BM3705">
        <v>209.19111034026616</v>
      </c>
      <c r="BN3705">
        <v>231.8483878876842</v>
      </c>
      <c r="BO3705">
        <v>157.23885738811492</v>
      </c>
      <c r="BP3705">
        <v>195.59999021987261</v>
      </c>
      <c r="BQ3705">
        <v>221.21985176357995</v>
      </c>
      <c r="BR3705">
        <v>291.06496426680553</v>
      </c>
      <c r="BS3705">
        <v>185.02471971370201</v>
      </c>
      <c r="BT3705">
        <v>170.84551348326556</v>
      </c>
      <c r="BU3705">
        <v>210.96392280626782</v>
      </c>
      <c r="BV3705">
        <v>243.69906105788215</v>
      </c>
      <c r="BW3705">
        <v>275.68874293242345</v>
      </c>
      <c r="BX3705">
        <v>192.05381850886448</v>
      </c>
      <c r="BY3705">
        <v>263.52680893753069</v>
      </c>
      <c r="BZ3705">
        <v>312.75762529504181</v>
      </c>
      <c r="CA3705">
        <v>451.17000697802735</v>
      </c>
      <c r="CB3705">
        <v>246.35992255130489</v>
      </c>
      <c r="CC3705">
        <v>219.25675848011167</v>
      </c>
      <c r="CD3705">
        <v>294.62420006019863</v>
      </c>
      <c r="CE3705">
        <v>361.92172740869279</v>
      </c>
      <c r="CF3705">
        <v>421.50049943764162</v>
      </c>
      <c r="CG3705">
        <v>202.09993112025808</v>
      </c>
      <c r="CH3705">
        <v>276.38771609482251</v>
      </c>
      <c r="CI3705">
        <v>329.31195580391346</v>
      </c>
      <c r="CJ3705">
        <v>474.54230964851865</v>
      </c>
      <c r="CK3705">
        <v>256.59395862812596</v>
      </c>
      <c r="CL3705">
        <v>229.62825756222779</v>
      </c>
      <c r="CM3705">
        <v>308.36540654556768</v>
      </c>
      <c r="CN3705">
        <v>379.83651440072782</v>
      </c>
      <c r="CO3705">
        <v>441.37403177223973</v>
      </c>
    </row>
    <row r="3706" spans="1:93" x14ac:dyDescent="0.25">
      <c r="A3706" s="1">
        <v>43734</v>
      </c>
      <c r="B3706">
        <v>160.44624746450299</v>
      </c>
      <c r="C3706">
        <v>164.40677966101703</v>
      </c>
      <c r="D3706">
        <v>121.56758790645321</v>
      </c>
      <c r="E3706">
        <v>133.96258809780446</v>
      </c>
      <c r="F3706">
        <v>141.79023619742054</v>
      </c>
      <c r="G3706">
        <v>162.42630826811367</v>
      </c>
      <c r="H3706">
        <v>129.62013235095989</v>
      </c>
      <c r="I3706">
        <v>125.44621384708327</v>
      </c>
      <c r="J3706">
        <v>138.36814127381584</v>
      </c>
      <c r="K3706">
        <v>148.52457127833381</v>
      </c>
      <c r="L3706">
        <v>156.51159945010929</v>
      </c>
      <c r="M3706">
        <v>138.00176108923822</v>
      </c>
      <c r="N3706">
        <v>162.56258396032391</v>
      </c>
      <c r="O3706">
        <v>178.18112165266774</v>
      </c>
      <c r="P3706">
        <v>220.18287401366101</v>
      </c>
      <c r="Q3706">
        <v>152.72972204095197</v>
      </c>
      <c r="R3706">
        <v>145.78410425441726</v>
      </c>
      <c r="S3706">
        <v>170.23998888293474</v>
      </c>
      <c r="T3706">
        <v>190.99719864233009</v>
      </c>
      <c r="U3706">
        <v>208.40400409884495</v>
      </c>
      <c r="V3706">
        <v>174.4634103344047</v>
      </c>
      <c r="W3706">
        <v>227.14576542137581</v>
      </c>
      <c r="X3706">
        <v>264.82329651409862</v>
      </c>
      <c r="Y3706">
        <v>371.15208805411555</v>
      </c>
      <c r="Z3706">
        <v>217.33643361072765</v>
      </c>
      <c r="AA3706">
        <v>195.44189535758645</v>
      </c>
      <c r="AB3706">
        <v>252.00447143987273</v>
      </c>
      <c r="AC3706">
        <v>303.07347273403531</v>
      </c>
      <c r="AD3706">
        <v>354.51520065217994</v>
      </c>
      <c r="AE3706">
        <v>222.87961986521111</v>
      </c>
      <c r="AF3706">
        <v>322.05766035999375</v>
      </c>
      <c r="AG3706">
        <v>396.60949821694243</v>
      </c>
      <c r="AH3706">
        <v>615.50139993023083</v>
      </c>
      <c r="AI3706">
        <v>302.34954968241163</v>
      </c>
      <c r="AJ3706">
        <v>260.62466683446257</v>
      </c>
      <c r="AK3706">
        <v>373.16390520529683</v>
      </c>
      <c r="AL3706">
        <v>474.90879934797874</v>
      </c>
      <c r="AM3706">
        <v>574.80045385120673</v>
      </c>
      <c r="AN3706">
        <v>213.93578249722478</v>
      </c>
      <c r="AO3706">
        <v>307.22873381544787</v>
      </c>
      <c r="AP3706">
        <v>370.65453584728812</v>
      </c>
      <c r="AQ3706">
        <v>554.71230227373951</v>
      </c>
      <c r="AR3706">
        <v>281.26817556358571</v>
      </c>
      <c r="AS3706">
        <v>249.82220570204134</v>
      </c>
      <c r="AT3706">
        <v>346.43771631674809</v>
      </c>
      <c r="AU3706">
        <v>434.02043097963957</v>
      </c>
      <c r="AV3706">
        <v>505.22808944310782</v>
      </c>
      <c r="AW3706">
        <v>135.4212565371156</v>
      </c>
      <c r="AX3706">
        <v>157.05324353678307</v>
      </c>
      <c r="AY3706">
        <v>171.71793483816109</v>
      </c>
      <c r="AZ3706">
        <v>210.71818348592922</v>
      </c>
      <c r="BA3706">
        <v>151.36987718758439</v>
      </c>
      <c r="BB3706">
        <v>143.04678327055149</v>
      </c>
      <c r="BC3706">
        <v>166.61846421795786</v>
      </c>
      <c r="BD3706">
        <v>185.98824589523693</v>
      </c>
      <c r="BE3706">
        <v>203.88376331721386</v>
      </c>
      <c r="BF3706">
        <v>143.8141499659377</v>
      </c>
      <c r="BG3706">
        <v>172.62821482238635</v>
      </c>
      <c r="BH3706">
        <v>191.16330893022365</v>
      </c>
      <c r="BI3706">
        <v>243.35486245918844</v>
      </c>
      <c r="BJ3706">
        <v>164.73370848264025</v>
      </c>
      <c r="BK3706">
        <v>154.17677805719444</v>
      </c>
      <c r="BL3706">
        <v>184.48663981912412</v>
      </c>
      <c r="BM3706">
        <v>209.97872428817445</v>
      </c>
      <c r="BN3706">
        <v>232.87834458879507</v>
      </c>
      <c r="BO3706">
        <v>157.68454957731805</v>
      </c>
      <c r="BP3706">
        <v>196.43059839066035</v>
      </c>
      <c r="BQ3706">
        <v>222.35434097246073</v>
      </c>
      <c r="BR3706">
        <v>293.17187279758411</v>
      </c>
      <c r="BS3706">
        <v>185.85532788448975</v>
      </c>
      <c r="BT3706">
        <v>171.47353429532458</v>
      </c>
      <c r="BU3706">
        <v>212.03763580753002</v>
      </c>
      <c r="BV3706">
        <v>245.23872498422037</v>
      </c>
      <c r="BW3706">
        <v>277.73487525558346</v>
      </c>
      <c r="BX3706">
        <v>192.9356858901628</v>
      </c>
      <c r="BY3706">
        <v>265.35586720985316</v>
      </c>
      <c r="BZ3706">
        <v>315.37056568407405</v>
      </c>
      <c r="CA3706">
        <v>456.49387302068033</v>
      </c>
      <c r="CB3706">
        <v>248.15631906876453</v>
      </c>
      <c r="CC3706">
        <v>220.56322867462774</v>
      </c>
      <c r="CD3706">
        <v>297.07383167491622</v>
      </c>
      <c r="CE3706">
        <v>365.64516746306361</v>
      </c>
      <c r="CF3706">
        <v>426.62839495111723</v>
      </c>
      <c r="CG3706">
        <v>203.10762041536952</v>
      </c>
      <c r="CH3706">
        <v>278.51106139523591</v>
      </c>
      <c r="CI3706">
        <v>332.37101259264477</v>
      </c>
      <c r="CJ3706">
        <v>480.73240103277487</v>
      </c>
      <c r="CK3706">
        <v>258.68131502514251</v>
      </c>
      <c r="CL3706">
        <v>231.13979150489499</v>
      </c>
      <c r="CM3706">
        <v>311.20852991391786</v>
      </c>
      <c r="CN3706">
        <v>384.15518280834834</v>
      </c>
      <c r="CO3706">
        <v>447.27621192932111</v>
      </c>
    </row>
    <row r="3707" spans="1:93" x14ac:dyDescent="0.25">
      <c r="A3707" s="1">
        <v>43735</v>
      </c>
      <c r="B3707">
        <v>160.8406581023213</v>
      </c>
      <c r="C3707">
        <v>164.54972432101295</v>
      </c>
      <c r="D3707">
        <v>121.62161004348322</v>
      </c>
      <c r="E3707">
        <v>134.05156573526563</v>
      </c>
      <c r="F3707">
        <v>141.90145824424701</v>
      </c>
      <c r="G3707">
        <v>162.60426354303598</v>
      </c>
      <c r="H3707">
        <v>129.70910998842103</v>
      </c>
      <c r="I3707">
        <v>125.5161248479456</v>
      </c>
      <c r="J3707">
        <v>138.47618554787584</v>
      </c>
      <c r="K3707">
        <v>148.66757105282494</v>
      </c>
      <c r="L3707">
        <v>156.6895547250316</v>
      </c>
      <c r="M3707">
        <v>138.12537332821955</v>
      </c>
      <c r="N3707">
        <v>162.7837848090274</v>
      </c>
      <c r="O3707">
        <v>178.46738157451927</v>
      </c>
      <c r="P3707">
        <v>220.68382887690126</v>
      </c>
      <c r="Q3707">
        <v>152.94441698234064</v>
      </c>
      <c r="R3707">
        <v>145.95325784460226</v>
      </c>
      <c r="S3707">
        <v>170.51323699015668</v>
      </c>
      <c r="T3707">
        <v>191.37454126658892</v>
      </c>
      <c r="U3707">
        <v>208.88544124014072</v>
      </c>
      <c r="V3707">
        <v>174.7321274622995</v>
      </c>
      <c r="W3707">
        <v>227.67200313016983</v>
      </c>
      <c r="X3707">
        <v>265.56226861580939</v>
      </c>
      <c r="Y3707">
        <v>372.59644261655012</v>
      </c>
      <c r="Z3707">
        <v>217.86267131952167</v>
      </c>
      <c r="AA3707">
        <v>195.83377450243302</v>
      </c>
      <c r="AB3707">
        <v>252.69865735360102</v>
      </c>
      <c r="AC3707">
        <v>304.10355505763209</v>
      </c>
      <c r="AD3707">
        <v>355.92596557362765</v>
      </c>
      <c r="AE3707">
        <v>223.36906392659805</v>
      </c>
      <c r="AF3707">
        <v>323.11549107331393</v>
      </c>
      <c r="AG3707">
        <v>398.17256150975874</v>
      </c>
      <c r="AH3707">
        <v>618.86435428750235</v>
      </c>
      <c r="AI3707">
        <v>303.37580335951316</v>
      </c>
      <c r="AJ3707">
        <v>261.35093866748832</v>
      </c>
      <c r="AK3707">
        <v>374.61644887134821</v>
      </c>
      <c r="AL3707">
        <v>477.18234595571147</v>
      </c>
      <c r="AM3707">
        <v>578.02131154549488</v>
      </c>
      <c r="AN3707">
        <v>214.41039816005593</v>
      </c>
      <c r="AO3707">
        <v>308.2761614851442</v>
      </c>
      <c r="AP3707">
        <v>372.16021312247659</v>
      </c>
      <c r="AQ3707">
        <v>557.85458528282845</v>
      </c>
      <c r="AR3707">
        <v>282.26650506126498</v>
      </c>
      <c r="AS3707">
        <v>250.54231222495761</v>
      </c>
      <c r="AT3707">
        <v>347.82883119056345</v>
      </c>
      <c r="AU3707">
        <v>436.18075054838823</v>
      </c>
      <c r="AV3707">
        <v>508.15761370678956</v>
      </c>
      <c r="AW3707">
        <v>135.4792007067154</v>
      </c>
      <c r="AX3707">
        <v>157.15388341029853</v>
      </c>
      <c r="AY3707">
        <v>171.84907164304485</v>
      </c>
      <c r="AZ3707">
        <v>210.9408110849179</v>
      </c>
      <c r="BA3707">
        <v>151.47051706109983</v>
      </c>
      <c r="BB3707">
        <v>143.12302559897225</v>
      </c>
      <c r="BC3707">
        <v>166.74350163656788</v>
      </c>
      <c r="BD3707">
        <v>186.16207840403632</v>
      </c>
      <c r="BE3707">
        <v>204.10639091620254</v>
      </c>
      <c r="BF3707">
        <v>143.93160495038001</v>
      </c>
      <c r="BG3707">
        <v>172.83963379438251</v>
      </c>
      <c r="BH3707">
        <v>191.44520089288514</v>
      </c>
      <c r="BI3707">
        <v>243.85404614306813</v>
      </c>
      <c r="BJ3707">
        <v>164.94512745463638</v>
      </c>
      <c r="BK3707">
        <v>154.33534228619155</v>
      </c>
      <c r="BL3707">
        <v>184.75678628334137</v>
      </c>
      <c r="BM3707">
        <v>210.35458023838976</v>
      </c>
      <c r="BN3707">
        <v>233.36578277423058</v>
      </c>
      <c r="BO3707">
        <v>157.88923117096897</v>
      </c>
      <c r="BP3707">
        <v>196.81205045155531</v>
      </c>
      <c r="BQ3707">
        <v>222.8660449565881</v>
      </c>
      <c r="BR3707">
        <v>294.12085109542028</v>
      </c>
      <c r="BS3707">
        <v>186.22747623658236</v>
      </c>
      <c r="BT3707">
        <v>171.75264555939401</v>
      </c>
      <c r="BU3707">
        <v>212.52142866525043</v>
      </c>
      <c r="BV3707">
        <v>245.93650314439404</v>
      </c>
      <c r="BW3707">
        <v>278.65594242701263</v>
      </c>
      <c r="BX3707">
        <v>193.29301422597305</v>
      </c>
      <c r="BY3707">
        <v>266.11175407406711</v>
      </c>
      <c r="BZ3707">
        <v>316.45629408903596</v>
      </c>
      <c r="CA3707">
        <v>458.66532983060415</v>
      </c>
      <c r="CB3707">
        <v>248.89846253544735</v>
      </c>
      <c r="CC3707">
        <v>221.09922117834313</v>
      </c>
      <c r="CD3707">
        <v>298.07709969469107</v>
      </c>
      <c r="CE3707">
        <v>367.17068458902276</v>
      </c>
      <c r="CF3707">
        <v>428.70364797832298</v>
      </c>
      <c r="CG3707">
        <v>203.52217047489574</v>
      </c>
      <c r="CH3707">
        <v>279.36977223282594</v>
      </c>
      <c r="CI3707">
        <v>333.59985741195453</v>
      </c>
      <c r="CJ3707">
        <v>483.1900906713945</v>
      </c>
      <c r="CK3707">
        <v>259.51041514419501</v>
      </c>
      <c r="CL3707">
        <v>231.74681123491547</v>
      </c>
      <c r="CM3707">
        <v>312.34854257761492</v>
      </c>
      <c r="CN3707">
        <v>385.88740984279718</v>
      </c>
      <c r="CO3707">
        <v>449.6154586937904</v>
      </c>
    </row>
    <row r="3708" spans="1:93" x14ac:dyDescent="0.25">
      <c r="A3708" s="1">
        <v>43738</v>
      </c>
      <c r="B3708">
        <v>161.23506874013967</v>
      </c>
      <c r="C3708">
        <v>164.44762099244443</v>
      </c>
      <c r="D3708">
        <v>121.64317149041548</v>
      </c>
      <c r="E3708">
        <v>134.08707870668343</v>
      </c>
      <c r="F3708">
        <v>141.94584945851932</v>
      </c>
      <c r="G3708">
        <v>162.67528948587164</v>
      </c>
      <c r="H3708">
        <v>129.74081799861551</v>
      </c>
      <c r="I3708">
        <v>125.54275957650898</v>
      </c>
      <c r="J3708">
        <v>138.51677180092474</v>
      </c>
      <c r="K3708">
        <v>148.7221088303595</v>
      </c>
      <c r="L3708">
        <v>156.75550738623619</v>
      </c>
      <c r="M3708">
        <v>138.19694942769809</v>
      </c>
      <c r="N3708">
        <v>162.91186835546262</v>
      </c>
      <c r="O3708">
        <v>178.63313675225899</v>
      </c>
      <c r="P3708">
        <v>220.9739004379457</v>
      </c>
      <c r="Q3708">
        <v>153.05366471312362</v>
      </c>
      <c r="R3708">
        <v>146.04366975973304</v>
      </c>
      <c r="S3708">
        <v>170.66392351537459</v>
      </c>
      <c r="T3708">
        <v>191.58173523876357</v>
      </c>
      <c r="U3708">
        <v>209.14914265927203</v>
      </c>
      <c r="V3708">
        <v>174.98205728914141</v>
      </c>
      <c r="W3708">
        <v>228.16144904106858</v>
      </c>
      <c r="X3708">
        <v>266.24957563962471</v>
      </c>
      <c r="Y3708">
        <v>373.95022917861053</v>
      </c>
      <c r="Z3708">
        <v>218.30004851649502</v>
      </c>
      <c r="AA3708">
        <v>196.16701427155562</v>
      </c>
      <c r="AB3708">
        <v>253.31306817792077</v>
      </c>
      <c r="AC3708">
        <v>305.01996442271911</v>
      </c>
      <c r="AD3708">
        <v>357.16520096505218</v>
      </c>
      <c r="AE3708">
        <v>223.94398752092718</v>
      </c>
      <c r="AF3708">
        <v>324.35806787396075</v>
      </c>
      <c r="AG3708">
        <v>400.02715374953004</v>
      </c>
      <c r="AH3708">
        <v>622.85172760301077</v>
      </c>
      <c r="AI3708">
        <v>304.47001278097832</v>
      </c>
      <c r="AJ3708">
        <v>262.14841333058996</v>
      </c>
      <c r="AK3708">
        <v>376.24849004234704</v>
      </c>
      <c r="AL3708">
        <v>479.74168324659587</v>
      </c>
      <c r="AM3708">
        <v>581.60067456825357</v>
      </c>
      <c r="AN3708">
        <v>214.97131543864981</v>
      </c>
      <c r="AO3708">
        <v>309.51404789307554</v>
      </c>
      <c r="AP3708">
        <v>373.95901680900181</v>
      </c>
      <c r="AQ3708">
        <v>561.60692845687038</v>
      </c>
      <c r="AR3708">
        <v>283.33031369308094</v>
      </c>
      <c r="AS3708">
        <v>251.33533320503858</v>
      </c>
      <c r="AT3708">
        <v>349.41487315072538</v>
      </c>
      <c r="AU3708">
        <v>438.61783941400302</v>
      </c>
      <c r="AV3708">
        <v>511.4264075027333</v>
      </c>
      <c r="AW3708">
        <v>135.56257811257396</v>
      </c>
      <c r="AX3708">
        <v>157.30674198770592</v>
      </c>
      <c r="AY3708">
        <v>172.04825100148474</v>
      </c>
      <c r="AZ3708">
        <v>211.27895278645542</v>
      </c>
      <c r="BA3708">
        <v>151.60484732609419</v>
      </c>
      <c r="BB3708">
        <v>143.23419547345034</v>
      </c>
      <c r="BC3708">
        <v>166.92415268259481</v>
      </c>
      <c r="BD3708">
        <v>186.41221062161202</v>
      </c>
      <c r="BE3708">
        <v>204.4213722272238</v>
      </c>
      <c r="BF3708">
        <v>144.09461523914629</v>
      </c>
      <c r="BG3708">
        <v>173.1330523141618</v>
      </c>
      <c r="BH3708">
        <v>191.83642558592425</v>
      </c>
      <c r="BI3708">
        <v>244.54683987032482</v>
      </c>
      <c r="BJ3708">
        <v>165.20594391666242</v>
      </c>
      <c r="BK3708">
        <v>154.5391051471494</v>
      </c>
      <c r="BL3708">
        <v>185.10725840418885</v>
      </c>
      <c r="BM3708">
        <v>210.85176161912696</v>
      </c>
      <c r="BN3708">
        <v>234.00152290041905</v>
      </c>
      <c r="BO3708">
        <v>158.17086830032062</v>
      </c>
      <c r="BP3708">
        <v>197.33691964716519</v>
      </c>
      <c r="BQ3708">
        <v>223.582939467665</v>
      </c>
      <c r="BR3708">
        <v>295.42662324059597</v>
      </c>
      <c r="BS3708">
        <v>186.68833699370319</v>
      </c>
      <c r="BT3708">
        <v>172.11109281493248</v>
      </c>
      <c r="BU3708">
        <v>213.16151305014051</v>
      </c>
      <c r="BV3708">
        <v>246.8454229709379</v>
      </c>
      <c r="BW3708">
        <v>279.84649938290829</v>
      </c>
      <c r="BX3708">
        <v>193.7707615469356</v>
      </c>
      <c r="BY3708">
        <v>267.08494306121315</v>
      </c>
      <c r="BZ3708">
        <v>317.85414736148198</v>
      </c>
      <c r="CA3708">
        <v>461.47873072071695</v>
      </c>
      <c r="CB3708">
        <v>249.7477911060474</v>
      </c>
      <c r="CC3708">
        <v>221.75391195151403</v>
      </c>
      <c r="CD3708">
        <v>299.31570386014954</v>
      </c>
      <c r="CE3708">
        <v>369.04628518243129</v>
      </c>
      <c r="CF3708">
        <v>431.23393934490241</v>
      </c>
      <c r="CG3708">
        <v>204.04237390720436</v>
      </c>
      <c r="CH3708">
        <v>280.4473364854652</v>
      </c>
      <c r="CI3708">
        <v>335.14188901486938</v>
      </c>
      <c r="CJ3708">
        <v>486.31131126524645</v>
      </c>
      <c r="CK3708">
        <v>260.43934984474618</v>
      </c>
      <c r="CL3708">
        <v>232.45280160733435</v>
      </c>
      <c r="CM3708">
        <v>313.72336593443055</v>
      </c>
      <c r="CN3708">
        <v>387.94964487802071</v>
      </c>
      <c r="CO3708">
        <v>452.40226279544385</v>
      </c>
    </row>
    <row r="3709" spans="1:93" x14ac:dyDescent="0.25">
      <c r="A3709" s="1">
        <v>43739</v>
      </c>
      <c r="B3709">
        <v>161.43790849673195</v>
      </c>
      <c r="C3709">
        <v>164.87645497243219</v>
      </c>
      <c r="D3709">
        <v>121.65161814897036</v>
      </c>
      <c r="E3709">
        <v>134.10099085018561</v>
      </c>
      <c r="F3709">
        <v>141.96323963789703</v>
      </c>
      <c r="G3709">
        <v>162.70311377287595</v>
      </c>
      <c r="H3709">
        <v>129.75423327984973</v>
      </c>
      <c r="I3709">
        <v>125.55369054640354</v>
      </c>
      <c r="J3709">
        <v>138.53366511803452</v>
      </c>
      <c r="K3709">
        <v>148.74446763241653</v>
      </c>
      <c r="L3709">
        <v>156.78283481097256</v>
      </c>
      <c r="M3709">
        <v>138.21670634456777</v>
      </c>
      <c r="N3709">
        <v>162.94722283828202</v>
      </c>
      <c r="O3709">
        <v>178.67888961237821</v>
      </c>
      <c r="P3709">
        <v>221.05396794315433</v>
      </c>
      <c r="Q3709">
        <v>153.08693952048304</v>
      </c>
      <c r="R3709">
        <v>146.06966570298258</v>
      </c>
      <c r="S3709">
        <v>170.70759670003386</v>
      </c>
      <c r="T3709">
        <v>191.64204582710252</v>
      </c>
      <c r="U3709">
        <v>209.22609065129069</v>
      </c>
      <c r="V3709">
        <v>175.05329861351834</v>
      </c>
      <c r="W3709">
        <v>228.30096330130664</v>
      </c>
      <c r="X3709">
        <v>266.44548928166103</v>
      </c>
      <c r="Y3709">
        <v>374.33611968565197</v>
      </c>
      <c r="Z3709">
        <v>218.43659438821737</v>
      </c>
      <c r="AA3709">
        <v>196.26793948108951</v>
      </c>
      <c r="AB3709">
        <v>253.49710826589438</v>
      </c>
      <c r="AC3709">
        <v>305.29305616616386</v>
      </c>
      <c r="AD3709">
        <v>357.53921791803089</v>
      </c>
      <c r="AE3709">
        <v>224.17139635861929</v>
      </c>
      <c r="AF3709">
        <v>324.84956439413401</v>
      </c>
      <c r="AG3709">
        <v>400.76073064531113</v>
      </c>
      <c r="AH3709">
        <v>624.43625369789766</v>
      </c>
      <c r="AI3709">
        <v>304.94683776323592</v>
      </c>
      <c r="AJ3709">
        <v>262.48585870264935</v>
      </c>
      <c r="AK3709">
        <v>376.9233807864656</v>
      </c>
      <c r="AL3709">
        <v>480.8053697454784</v>
      </c>
      <c r="AM3709">
        <v>583.09717143564683</v>
      </c>
      <c r="AN3709">
        <v>215.21596056424684</v>
      </c>
      <c r="AO3709">
        <v>310.05395437715168</v>
      </c>
      <c r="AP3709">
        <v>374.74356841867501</v>
      </c>
      <c r="AQ3709">
        <v>563.24351998672637</v>
      </c>
      <c r="AR3709">
        <v>283.8364760219024</v>
      </c>
      <c r="AS3709">
        <v>251.70651891284095</v>
      </c>
      <c r="AT3709">
        <v>350.13193644988911</v>
      </c>
      <c r="AU3709">
        <v>439.73139653741021</v>
      </c>
      <c r="AV3709">
        <v>512.94489448919751</v>
      </c>
      <c r="AW3709">
        <v>135.53351314995888</v>
      </c>
      <c r="AX3709">
        <v>157.25507094305689</v>
      </c>
      <c r="AY3709">
        <v>171.97881803523762</v>
      </c>
      <c r="AZ3709">
        <v>211.16107821584978</v>
      </c>
      <c r="BA3709">
        <v>151.55317628144513</v>
      </c>
      <c r="BB3709">
        <v>143.19382746981833</v>
      </c>
      <c r="BC3709">
        <v>166.8579491566382</v>
      </c>
      <c r="BD3709">
        <v>186.32178629347621</v>
      </c>
      <c r="BE3709">
        <v>204.30511237676345</v>
      </c>
      <c r="BF3709">
        <v>144.04739870330408</v>
      </c>
      <c r="BG3709">
        <v>173.04806254964578</v>
      </c>
      <c r="BH3709">
        <v>191.72310589990289</v>
      </c>
      <c r="BI3709">
        <v>244.3461695929953</v>
      </c>
      <c r="BJ3709">
        <v>165.12331497893854</v>
      </c>
      <c r="BK3709">
        <v>154.4753628237624</v>
      </c>
      <c r="BL3709">
        <v>185.00102119854381</v>
      </c>
      <c r="BM3709">
        <v>210.7030295312239</v>
      </c>
      <c r="BN3709">
        <v>233.80793510346592</v>
      </c>
      <c r="BO3709">
        <v>158.12564797847796</v>
      </c>
      <c r="BP3709">
        <v>197.25264541100384</v>
      </c>
      <c r="BQ3709">
        <v>223.46783319388365</v>
      </c>
      <c r="BR3709">
        <v>295.21696538478005</v>
      </c>
      <c r="BS3709">
        <v>186.60611822671652</v>
      </c>
      <c r="BT3709">
        <v>172.0494287396925</v>
      </c>
      <c r="BU3709">
        <v>213.05462865305788</v>
      </c>
      <c r="BV3709">
        <v>246.69331825201257</v>
      </c>
      <c r="BW3709">
        <v>279.64506340379091</v>
      </c>
      <c r="BX3709">
        <v>193.811798568998</v>
      </c>
      <c r="BY3709">
        <v>267.16853699504401</v>
      </c>
      <c r="BZ3709">
        <v>317.97421864825725</v>
      </c>
      <c r="CA3709">
        <v>461.72191307367945</v>
      </c>
      <c r="CB3709">
        <v>249.82834526046616</v>
      </c>
      <c r="CC3709">
        <v>221.81318765004866</v>
      </c>
      <c r="CD3709">
        <v>299.42665580868868</v>
      </c>
      <c r="CE3709">
        <v>369.214992939799</v>
      </c>
      <c r="CF3709">
        <v>431.46496258021676</v>
      </c>
      <c r="CG3709">
        <v>204.1336333028926</v>
      </c>
      <c r="CH3709">
        <v>280.63637380510522</v>
      </c>
      <c r="CI3709">
        <v>335.41240793780236</v>
      </c>
      <c r="CJ3709">
        <v>486.85886763937577</v>
      </c>
      <c r="CK3709">
        <v>260.61860937199089</v>
      </c>
      <c r="CL3709">
        <v>232.58643143673501</v>
      </c>
      <c r="CM3709">
        <v>313.9743292725733</v>
      </c>
      <c r="CN3709">
        <v>388.33097878143229</v>
      </c>
      <c r="CO3709">
        <v>452.92048579238775</v>
      </c>
    </row>
    <row r="3710" spans="1:93" x14ac:dyDescent="0.25">
      <c r="A3710" s="1">
        <v>43740</v>
      </c>
      <c r="B3710">
        <v>161.83231913455032</v>
      </c>
      <c r="C3710">
        <v>165.48907494384324</v>
      </c>
      <c r="D3710">
        <v>121.67119879645394</v>
      </c>
      <c r="E3710">
        <v>134.13525698328189</v>
      </c>
      <c r="F3710">
        <v>142.00607230426738</v>
      </c>
      <c r="G3710">
        <v>162.77164603906854</v>
      </c>
      <c r="H3710">
        <v>129.77993287967195</v>
      </c>
      <c r="I3710">
        <v>125.57694256529028</v>
      </c>
      <c r="J3710">
        <v>138.57037883206624</v>
      </c>
      <c r="K3710">
        <v>148.7934192511255</v>
      </c>
      <c r="L3710">
        <v>156.84157675342334</v>
      </c>
      <c r="M3710">
        <v>138.28035400484174</v>
      </c>
      <c r="N3710">
        <v>163.06111865140386</v>
      </c>
      <c r="O3710">
        <v>178.82628419406524</v>
      </c>
      <c r="P3710">
        <v>221.3119084611067</v>
      </c>
      <c r="Q3710">
        <v>153.17068644189612</v>
      </c>
      <c r="R3710">
        <v>146.14336299382612</v>
      </c>
      <c r="S3710">
        <v>170.83489202058175</v>
      </c>
      <c r="T3710">
        <v>191.81288954678521</v>
      </c>
      <c r="U3710">
        <v>209.44048277010822</v>
      </c>
      <c r="V3710">
        <v>175.26157953428941</v>
      </c>
      <c r="W3710">
        <v>228.70884677115004</v>
      </c>
      <c r="X3710">
        <v>267.01826181378163</v>
      </c>
      <c r="Y3710">
        <v>375.46430800649546</v>
      </c>
      <c r="Z3710">
        <v>218.74901576937401</v>
      </c>
      <c r="AA3710">
        <v>196.52829063205331</v>
      </c>
      <c r="AB3710">
        <v>253.98309708102693</v>
      </c>
      <c r="AC3710">
        <v>306.0046826454651</v>
      </c>
      <c r="AD3710">
        <v>358.48516043319961</v>
      </c>
      <c r="AE3710">
        <v>224.65600523804045</v>
      </c>
      <c r="AF3710">
        <v>325.89694487546376</v>
      </c>
      <c r="AG3710">
        <v>402.32398509505697</v>
      </c>
      <c r="AH3710">
        <v>627.8285158538464</v>
      </c>
      <c r="AI3710">
        <v>305.74409753260625</v>
      </c>
      <c r="AJ3710">
        <v>263.11116048254775</v>
      </c>
      <c r="AK3710">
        <v>378.23651452425213</v>
      </c>
      <c r="AL3710">
        <v>482.83760053014805</v>
      </c>
      <c r="AM3710">
        <v>585.89539690069182</v>
      </c>
      <c r="AN3710">
        <v>215.71479576402299</v>
      </c>
      <c r="AO3710">
        <v>311.1181361366742</v>
      </c>
      <c r="AP3710">
        <v>376.28995753798119</v>
      </c>
      <c r="AQ3710">
        <v>566.50257662526428</v>
      </c>
      <c r="AR3710">
        <v>284.61798450155175</v>
      </c>
      <c r="AS3710">
        <v>252.33837683255746</v>
      </c>
      <c r="AT3710">
        <v>351.4289079693072</v>
      </c>
      <c r="AU3710">
        <v>441.71010949652236</v>
      </c>
      <c r="AV3710">
        <v>515.55546536802638</v>
      </c>
      <c r="AW3710">
        <v>135.58653293871112</v>
      </c>
      <c r="AX3710">
        <v>157.34932834528308</v>
      </c>
      <c r="AY3710">
        <v>172.10547641947906</v>
      </c>
      <c r="AZ3710">
        <v>211.37610291467834</v>
      </c>
      <c r="BA3710">
        <v>151.62681487693436</v>
      </c>
      <c r="BB3710">
        <v>143.25862943384882</v>
      </c>
      <c r="BC3710">
        <v>166.96693427796228</v>
      </c>
      <c r="BD3710">
        <v>186.46906348445461</v>
      </c>
      <c r="BE3710">
        <v>204.4877360935767</v>
      </c>
      <c r="BF3710">
        <v>144.14978657795035</v>
      </c>
      <c r="BG3710">
        <v>173.23236072400908</v>
      </c>
      <c r="BH3710">
        <v>191.96883679905395</v>
      </c>
      <c r="BI3710">
        <v>244.78131806024197</v>
      </c>
      <c r="BJ3710">
        <v>165.26153860971098</v>
      </c>
      <c r="BK3710">
        <v>154.59310887960561</v>
      </c>
      <c r="BL3710">
        <v>185.21091634156866</v>
      </c>
      <c r="BM3710">
        <v>210.99483497396582</v>
      </c>
      <c r="BN3710">
        <v>234.17653145219251</v>
      </c>
      <c r="BO3710">
        <v>158.3299141708801</v>
      </c>
      <c r="BP3710">
        <v>197.63332331502613</v>
      </c>
      <c r="BQ3710">
        <v>223.98778350181647</v>
      </c>
      <c r="BR3710">
        <v>296.1733025582995</v>
      </c>
      <c r="BS3710">
        <v>186.89394786146508</v>
      </c>
      <c r="BT3710">
        <v>172.29083423980418</v>
      </c>
      <c r="BU3710">
        <v>213.49101551864439</v>
      </c>
      <c r="BV3710">
        <v>247.30611682921921</v>
      </c>
      <c r="BW3710">
        <v>280.44355851954504</v>
      </c>
      <c r="BX3710">
        <v>194.20869459165712</v>
      </c>
      <c r="BY3710">
        <v>267.97702889305327</v>
      </c>
      <c r="BZ3710">
        <v>319.13550701085239</v>
      </c>
      <c r="CA3710">
        <v>464.08858935694309</v>
      </c>
      <c r="CB3710">
        <v>250.4457390734915</v>
      </c>
      <c r="CC3710">
        <v>222.31298264154532</v>
      </c>
      <c r="CD3710">
        <v>300.39684608629977</v>
      </c>
      <c r="CE3710">
        <v>370.6849782089069</v>
      </c>
      <c r="CF3710">
        <v>433.40534313543913</v>
      </c>
      <c r="CG3710">
        <v>204.58311189122642</v>
      </c>
      <c r="CH3710">
        <v>281.56743659522516</v>
      </c>
      <c r="CI3710">
        <v>336.76084370280381</v>
      </c>
      <c r="CJ3710">
        <v>489.57179197610481</v>
      </c>
      <c r="CK3710">
        <v>261.30888006121779</v>
      </c>
      <c r="CL3710">
        <v>233.14827967215223</v>
      </c>
      <c r="CM3710">
        <v>315.09802574340773</v>
      </c>
      <c r="CN3710">
        <v>390.01652348768397</v>
      </c>
      <c r="CO3710">
        <v>455.15182592733055</v>
      </c>
    </row>
    <row r="3711" spans="1:93" x14ac:dyDescent="0.25">
      <c r="A3711" s="1">
        <v>43741</v>
      </c>
      <c r="B3711">
        <v>163.30854180752752</v>
      </c>
      <c r="C3711">
        <v>166.26506024096395</v>
      </c>
      <c r="D3711">
        <v>121.68853993612512</v>
      </c>
      <c r="E3711">
        <v>134.16452015647695</v>
      </c>
      <c r="F3711">
        <v>142.04292222606864</v>
      </c>
      <c r="G3711">
        <v>162.83125620668812</v>
      </c>
      <c r="H3711">
        <v>129.79835784057255</v>
      </c>
      <c r="I3711">
        <v>125.59536752619091</v>
      </c>
      <c r="J3711">
        <v>138.60072582649076</v>
      </c>
      <c r="K3711">
        <v>148.83243681538565</v>
      </c>
      <c r="L3711">
        <v>156.88709724506018</v>
      </c>
      <c r="M3711">
        <v>138.35858549266692</v>
      </c>
      <c r="N3711">
        <v>163.20454304575003</v>
      </c>
      <c r="O3711">
        <v>179.01317052609213</v>
      </c>
      <c r="P3711">
        <v>221.6378729937116</v>
      </c>
      <c r="Q3711">
        <v>153.25761031725747</v>
      </c>
      <c r="R3711">
        <v>146.22594067541937</v>
      </c>
      <c r="S3711">
        <v>170.98266260869602</v>
      </c>
      <c r="T3711">
        <v>192.01716065388433</v>
      </c>
      <c r="U3711">
        <v>209.68821581488803</v>
      </c>
      <c r="V3711">
        <v>175.71240205364734</v>
      </c>
      <c r="W3711">
        <v>229.61049180986586</v>
      </c>
      <c r="X3711">
        <v>268.29232545544528</v>
      </c>
      <c r="Y3711">
        <v>377.95363235251523</v>
      </c>
      <c r="Z3711">
        <v>219.31744416334703</v>
      </c>
      <c r="AA3711">
        <v>197.03791608871884</v>
      </c>
      <c r="AB3711">
        <v>254.98274701525534</v>
      </c>
      <c r="AC3711">
        <v>307.47475607815392</v>
      </c>
      <c r="AD3711">
        <v>360.38645540614397</v>
      </c>
      <c r="AE3711">
        <v>226.2047687294455</v>
      </c>
      <c r="AF3711">
        <v>329.30422455655474</v>
      </c>
      <c r="AG3711">
        <v>407.38327916698012</v>
      </c>
      <c r="AH3711">
        <v>638.82473664282179</v>
      </c>
      <c r="AI3711">
        <v>307.86074097085987</v>
      </c>
      <c r="AJ3711">
        <v>264.91805122252026</v>
      </c>
      <c r="AK3711">
        <v>382.21167415219168</v>
      </c>
      <c r="AL3711">
        <v>488.92940359634099</v>
      </c>
      <c r="AM3711">
        <v>594.10384340513838</v>
      </c>
      <c r="AN3711">
        <v>217.41103668683019</v>
      </c>
      <c r="AO3711">
        <v>314.80307331380703</v>
      </c>
      <c r="AP3711">
        <v>381.67113563792117</v>
      </c>
      <c r="AQ3711">
        <v>577.73286135557407</v>
      </c>
      <c r="AR3711">
        <v>286.8406450210922</v>
      </c>
      <c r="AS3711">
        <v>254.3270730868831</v>
      </c>
      <c r="AT3711">
        <v>355.58177367686966</v>
      </c>
      <c r="AU3711">
        <v>448.02714465732151</v>
      </c>
      <c r="AV3711">
        <v>523.74421465054377</v>
      </c>
      <c r="AW3711">
        <v>135.69649320562456</v>
      </c>
      <c r="AX3711">
        <v>157.54481326424036</v>
      </c>
      <c r="AY3711">
        <v>172.36205037561049</v>
      </c>
      <c r="AZ3711">
        <v>211.81594398233221</v>
      </c>
      <c r="BA3711">
        <v>151.74899295128267</v>
      </c>
      <c r="BB3711">
        <v>143.37469860447973</v>
      </c>
      <c r="BC3711">
        <v>167.17463700435437</v>
      </c>
      <c r="BD3711">
        <v>186.74396415173823</v>
      </c>
      <c r="BE3711">
        <v>204.8237257980345</v>
      </c>
      <c r="BF3711">
        <v>144.38170123988743</v>
      </c>
      <c r="BG3711">
        <v>173.65957194336684</v>
      </c>
      <c r="BH3711">
        <v>192.54252043647725</v>
      </c>
      <c r="BI3711">
        <v>245.79441895186181</v>
      </c>
      <c r="BJ3711">
        <v>165.53007137616444</v>
      </c>
      <c r="BK3711">
        <v>154.84943561122029</v>
      </c>
      <c r="BL3711">
        <v>185.66253963060404</v>
      </c>
      <c r="BM3711">
        <v>211.61734275074426</v>
      </c>
      <c r="BN3711">
        <v>234.94551164703648</v>
      </c>
      <c r="BO3711">
        <v>158.89842163377287</v>
      </c>
      <c r="BP3711">
        <v>198.71619467291697</v>
      </c>
      <c r="BQ3711">
        <v>225.44965983496911</v>
      </c>
      <c r="BR3711">
        <v>298.88048095302662</v>
      </c>
      <c r="BS3711">
        <v>187.5707424601469</v>
      </c>
      <c r="BT3711">
        <v>172.91348527059145</v>
      </c>
      <c r="BU3711">
        <v>214.65510222837705</v>
      </c>
      <c r="BV3711">
        <v>248.93042386605546</v>
      </c>
      <c r="BW3711">
        <v>282.50101409953766</v>
      </c>
      <c r="BX3711">
        <v>195.46743615109321</v>
      </c>
      <c r="BY3711">
        <v>270.59133828572834</v>
      </c>
      <c r="BZ3711">
        <v>322.91173168916077</v>
      </c>
      <c r="CA3711">
        <v>471.68945185046124</v>
      </c>
      <c r="CB3711">
        <v>252.09178572813866</v>
      </c>
      <c r="CC3711">
        <v>223.76537674858702</v>
      </c>
      <c r="CD3711">
        <v>303.35004743728445</v>
      </c>
      <c r="CE3711">
        <v>375.04216053003188</v>
      </c>
      <c r="CF3711">
        <v>439.06968015290158</v>
      </c>
      <c r="CG3711">
        <v>206.03619514884085</v>
      </c>
      <c r="CH3711">
        <v>284.63505680574457</v>
      </c>
      <c r="CI3711">
        <v>341.17391137407719</v>
      </c>
      <c r="CJ3711">
        <v>498.50556311551213</v>
      </c>
      <c r="CK3711">
        <v>263.1925065062735</v>
      </c>
      <c r="CL3711">
        <v>234.81663452348727</v>
      </c>
      <c r="CM3711">
        <v>318.54237124293815</v>
      </c>
      <c r="CN3711">
        <v>395.12922383854948</v>
      </c>
      <c r="CO3711">
        <v>461.77142743424076</v>
      </c>
    </row>
    <row r="3712" spans="1:93" x14ac:dyDescent="0.25">
      <c r="A3712" s="1">
        <v>43742</v>
      </c>
      <c r="B3712">
        <v>164.51431147171505</v>
      </c>
      <c r="C3712">
        <v>166.44884623238727</v>
      </c>
      <c r="D3712">
        <v>121.69752833337539</v>
      </c>
      <c r="E3712">
        <v>134.17968807683678</v>
      </c>
      <c r="F3712">
        <v>142.06258434505361</v>
      </c>
      <c r="G3712">
        <v>162.86271559706412</v>
      </c>
      <c r="H3712">
        <v>129.80959333713542</v>
      </c>
      <c r="I3712">
        <v>125.60547947309746</v>
      </c>
      <c r="J3712">
        <v>138.61701729650687</v>
      </c>
      <c r="K3712">
        <v>148.85378425885506</v>
      </c>
      <c r="L3712">
        <v>156.91293888715475</v>
      </c>
      <c r="M3712">
        <v>138.37737157183659</v>
      </c>
      <c r="N3712">
        <v>163.23717149904468</v>
      </c>
      <c r="O3712">
        <v>179.05667513048502</v>
      </c>
      <c r="P3712">
        <v>221.71301731039023</v>
      </c>
      <c r="Q3712">
        <v>153.28035136046282</v>
      </c>
      <c r="R3712">
        <v>146.24670423660692</v>
      </c>
      <c r="S3712">
        <v>171.01825728501748</v>
      </c>
      <c r="T3712">
        <v>192.06560896332186</v>
      </c>
      <c r="U3712">
        <v>209.74852901643271</v>
      </c>
      <c r="V3712">
        <v>175.91485292715129</v>
      </c>
      <c r="W3712">
        <v>230.00695810381112</v>
      </c>
      <c r="X3712">
        <v>268.84906535758131</v>
      </c>
      <c r="Y3712">
        <v>379.04180579759918</v>
      </c>
      <c r="Z3712">
        <v>219.59581411441502</v>
      </c>
      <c r="AA3712">
        <v>197.27410877447343</v>
      </c>
      <c r="AB3712">
        <v>255.43826148063928</v>
      </c>
      <c r="AC3712">
        <v>308.14115687010451</v>
      </c>
      <c r="AD3712">
        <v>361.27217797772386</v>
      </c>
      <c r="AE3712">
        <v>227.36628369522882</v>
      </c>
      <c r="AF3712">
        <v>331.81459561163501</v>
      </c>
      <c r="AG3712">
        <v>411.09263341254643</v>
      </c>
      <c r="AH3712">
        <v>646.9178731786028</v>
      </c>
      <c r="AI3712">
        <v>309.62174753188629</v>
      </c>
      <c r="AJ3712">
        <v>266.34184376122249</v>
      </c>
      <c r="AK3712">
        <v>385.2466003531095</v>
      </c>
      <c r="AL3712">
        <v>493.61293168417717</v>
      </c>
      <c r="AM3712">
        <v>600.51090982929816</v>
      </c>
      <c r="AN3712">
        <v>218.73683678210892</v>
      </c>
      <c r="AO3712">
        <v>317.72897697235322</v>
      </c>
      <c r="AP3712">
        <v>385.92283939174615</v>
      </c>
      <c r="AQ3712">
        <v>586.64772406520706</v>
      </c>
      <c r="AR3712">
        <v>288.85220378634273</v>
      </c>
      <c r="AS3712">
        <v>256.01861113948013</v>
      </c>
      <c r="AT3712">
        <v>359.01056702672861</v>
      </c>
      <c r="AU3712">
        <v>453.28462779377173</v>
      </c>
      <c r="AV3712">
        <v>530.64751859492617</v>
      </c>
      <c r="AW3712">
        <v>135.71270161338413</v>
      </c>
      <c r="AX3712">
        <v>157.57362821136837</v>
      </c>
      <c r="AY3712">
        <v>172.39986999371598</v>
      </c>
      <c r="AZ3712">
        <v>211.88077761337021</v>
      </c>
      <c r="BA3712">
        <v>151.76970369453093</v>
      </c>
      <c r="BB3712">
        <v>143.39360841353249</v>
      </c>
      <c r="BC3712">
        <v>167.20705381987338</v>
      </c>
      <c r="BD3712">
        <v>186.78718657243027</v>
      </c>
      <c r="BE3712">
        <v>204.87685335680177</v>
      </c>
      <c r="BF3712">
        <v>144.44962371489967</v>
      </c>
      <c r="BG3712">
        <v>173.78469229207357</v>
      </c>
      <c r="BH3712">
        <v>192.71053919045488</v>
      </c>
      <c r="BI3712">
        <v>246.094707788758</v>
      </c>
      <c r="BJ3712">
        <v>165.61944305381212</v>
      </c>
      <c r="BK3712">
        <v>154.92808268755022</v>
      </c>
      <c r="BL3712">
        <v>185.80195944773442</v>
      </c>
      <c r="BM3712">
        <v>211.81038557446325</v>
      </c>
      <c r="BN3712">
        <v>235.18860261023821</v>
      </c>
      <c r="BO3712">
        <v>159.17170346179975</v>
      </c>
      <c r="BP3712">
        <v>199.23673148820629</v>
      </c>
      <c r="BQ3712">
        <v>226.16539795599192</v>
      </c>
      <c r="BR3712">
        <v>300.20784983201435</v>
      </c>
      <c r="BS3712">
        <v>187.94813165123165</v>
      </c>
      <c r="BT3712">
        <v>173.23882078014731</v>
      </c>
      <c r="BU3712">
        <v>215.25371956595981</v>
      </c>
      <c r="BV3712">
        <v>249.76328277051837</v>
      </c>
      <c r="BW3712">
        <v>283.56811457088071</v>
      </c>
      <c r="BX3712">
        <v>196.28932121450396</v>
      </c>
      <c r="BY3712">
        <v>272.32994130448185</v>
      </c>
      <c r="BZ3712">
        <v>325.4089978433704</v>
      </c>
      <c r="CA3712">
        <v>476.74720608683521</v>
      </c>
      <c r="CB3712">
        <v>253.29300235927747</v>
      </c>
      <c r="CC3712">
        <v>224.77692759586176</v>
      </c>
      <c r="CD3712">
        <v>305.373149131834</v>
      </c>
      <c r="CE3712">
        <v>378.07681307185618</v>
      </c>
      <c r="CF3712">
        <v>443.08427257802333</v>
      </c>
      <c r="CG3712">
        <v>207.08451009399553</v>
      </c>
      <c r="CH3712">
        <v>286.80656633499348</v>
      </c>
      <c r="CI3712">
        <v>344.28141639007134</v>
      </c>
      <c r="CJ3712">
        <v>504.79545278644008</v>
      </c>
      <c r="CK3712">
        <v>264.6900992850658</v>
      </c>
      <c r="CL3712">
        <v>236.08958838546079</v>
      </c>
      <c r="CM3712">
        <v>321.05083914741539</v>
      </c>
      <c r="CN3712">
        <v>398.91064560500024</v>
      </c>
      <c r="CO3712">
        <v>466.75092342372534</v>
      </c>
    </row>
    <row r="3713" spans="1:93" x14ac:dyDescent="0.25">
      <c r="A3713" s="1">
        <v>43745</v>
      </c>
      <c r="B3713">
        <v>163.1507775524002</v>
      </c>
      <c r="C3713">
        <v>165.95875025525842</v>
      </c>
      <c r="D3713">
        <v>121.69890540615765</v>
      </c>
      <c r="E3713">
        <v>134.18201188715682</v>
      </c>
      <c r="F3713">
        <v>142.06559669176477</v>
      </c>
      <c r="G3713">
        <v>162.86744928475306</v>
      </c>
      <c r="H3713">
        <v>129.81174501335767</v>
      </c>
      <c r="I3713">
        <v>125.6072008140753</v>
      </c>
      <c r="J3713">
        <v>138.6197714420714</v>
      </c>
      <c r="K3713">
        <v>148.85739907490844</v>
      </c>
      <c r="L3713">
        <v>156.91741437369703</v>
      </c>
      <c r="M3713">
        <v>138.38241131548602</v>
      </c>
      <c r="N3713">
        <v>163.2464110290687</v>
      </c>
      <c r="O3713">
        <v>179.06899450385038</v>
      </c>
      <c r="P3713">
        <v>221.73401624226295</v>
      </c>
      <c r="Q3713">
        <v>153.28847094745365</v>
      </c>
      <c r="R3713">
        <v>146.25342389480616</v>
      </c>
      <c r="S3713">
        <v>171.02945671534957</v>
      </c>
      <c r="T3713">
        <v>192.08100818002856</v>
      </c>
      <c r="U3713">
        <v>209.7678480337556</v>
      </c>
      <c r="V3713">
        <v>175.83292319307353</v>
      </c>
      <c r="W3713">
        <v>229.84651237457547</v>
      </c>
      <c r="X3713">
        <v>268.62375858886736</v>
      </c>
      <c r="Y3713">
        <v>378.60143347693116</v>
      </c>
      <c r="Z3713">
        <v>219.45243707977892</v>
      </c>
      <c r="AA3713">
        <v>197.16486912903645</v>
      </c>
      <c r="AB3713">
        <v>255.23685088436477</v>
      </c>
      <c r="AC3713">
        <v>307.84074784515269</v>
      </c>
      <c r="AD3713">
        <v>360.86594304625493</v>
      </c>
      <c r="AE3713">
        <v>226.46861346813677</v>
      </c>
      <c r="AF3713">
        <v>329.80979877112941</v>
      </c>
      <c r="AG3713">
        <v>408.10039932223958</v>
      </c>
      <c r="AH3713">
        <v>640.39480286173387</v>
      </c>
      <c r="AI3713">
        <v>307.82640707770219</v>
      </c>
      <c r="AJ3713">
        <v>265.05518310239057</v>
      </c>
      <c r="AK3713">
        <v>382.58351201273643</v>
      </c>
      <c r="AL3713">
        <v>489.42380395774762</v>
      </c>
      <c r="AM3713">
        <v>594.61620867139379</v>
      </c>
      <c r="AN3713">
        <v>217.51380969616713</v>
      </c>
      <c r="AO3713">
        <v>315.02988271372294</v>
      </c>
      <c r="AP3713">
        <v>381.95854469938297</v>
      </c>
      <c r="AQ3713">
        <v>578.33957455036057</v>
      </c>
      <c r="AR3713">
        <v>286.53266965783234</v>
      </c>
      <c r="AS3713">
        <v>254.24733053225398</v>
      </c>
      <c r="AT3713">
        <v>355.51017916006742</v>
      </c>
      <c r="AU3713">
        <v>447.88643927651128</v>
      </c>
      <c r="AV3713">
        <v>523.35152942706634</v>
      </c>
      <c r="AW3713">
        <v>135.69583969166464</v>
      </c>
      <c r="AX3713">
        <v>157.5436514616448</v>
      </c>
      <c r="AY3713">
        <v>172.36052550970379</v>
      </c>
      <c r="AZ3713">
        <v>211.8133299264922</v>
      </c>
      <c r="BA3713">
        <v>151.74253726509394</v>
      </c>
      <c r="BB3713">
        <v>143.37206262466867</v>
      </c>
      <c r="BC3713">
        <v>167.17051965614775</v>
      </c>
      <c r="BD3713">
        <v>186.73753758070063</v>
      </c>
      <c r="BE3713">
        <v>204.81408953706807</v>
      </c>
      <c r="BF3713">
        <v>144.38695363229871</v>
      </c>
      <c r="BG3713">
        <v>173.66924740307178</v>
      </c>
      <c r="BH3713">
        <v>192.55551319665253</v>
      </c>
      <c r="BI3713">
        <v>245.81764005515373</v>
      </c>
      <c r="BJ3713">
        <v>165.51389344101045</v>
      </c>
      <c r="BK3713">
        <v>154.84562205254895</v>
      </c>
      <c r="BL3713">
        <v>185.66012715553225</v>
      </c>
      <c r="BM3713">
        <v>211.61248005046019</v>
      </c>
      <c r="BN3713">
        <v>234.93462385443428</v>
      </c>
      <c r="BO3713">
        <v>158.92781114833338</v>
      </c>
      <c r="BP3713">
        <v>198.77217470065128</v>
      </c>
      <c r="BQ3713">
        <v>225.52663237310372</v>
      </c>
      <c r="BR3713">
        <v>299.02323002374908</v>
      </c>
      <c r="BS3713">
        <v>187.53003054243212</v>
      </c>
      <c r="BT3713">
        <v>172.91363102885876</v>
      </c>
      <c r="BU3713">
        <v>214.67302358151602</v>
      </c>
      <c r="BV3713">
        <v>248.93869447260818</v>
      </c>
      <c r="BW3713">
        <v>282.4880200398153</v>
      </c>
      <c r="BX3713">
        <v>195.5100126336803</v>
      </c>
      <c r="BY3713">
        <v>270.68140392197029</v>
      </c>
      <c r="BZ3713">
        <v>323.04109869394478</v>
      </c>
      <c r="CA3713">
        <v>471.92148756711953</v>
      </c>
      <c r="CB3713">
        <v>251.82430541849445</v>
      </c>
      <c r="CC3713">
        <v>223.66791153853578</v>
      </c>
      <c r="CD3713">
        <v>303.24503723804639</v>
      </c>
      <c r="CE3713">
        <v>374.86965852769737</v>
      </c>
      <c r="CF3713">
        <v>438.73812856958381</v>
      </c>
      <c r="CG3713">
        <v>206.04411579035227</v>
      </c>
      <c r="CH3713">
        <v>284.65146384887521</v>
      </c>
      <c r="CI3713">
        <v>341.16023347914148</v>
      </c>
      <c r="CJ3713">
        <v>498.47877308574857</v>
      </c>
      <c r="CK3713">
        <v>262.79509537485842</v>
      </c>
      <c r="CL3713">
        <v>234.67762468765918</v>
      </c>
      <c r="CM3713">
        <v>318.30122563064378</v>
      </c>
      <c r="CN3713">
        <v>394.71191145101125</v>
      </c>
      <c r="CO3713">
        <v>461.06591169310309</v>
      </c>
    </row>
    <row r="3714" spans="1:93" x14ac:dyDescent="0.25">
      <c r="A3714" s="1">
        <v>43746</v>
      </c>
      <c r="B3714">
        <v>163.59026369168348</v>
      </c>
      <c r="C3714">
        <v>166.20379824382289</v>
      </c>
      <c r="D3714">
        <v>121.70267962064962</v>
      </c>
      <c r="E3714">
        <v>134.18838087411206</v>
      </c>
      <c r="F3714">
        <v>142.07385278596601</v>
      </c>
      <c r="G3714">
        <v>162.88065903547505</v>
      </c>
      <c r="H3714">
        <v>129.81717044668991</v>
      </c>
      <c r="I3714">
        <v>125.6119185821903</v>
      </c>
      <c r="J3714">
        <v>138.62708398264962</v>
      </c>
      <c r="K3714">
        <v>148.86707049954418</v>
      </c>
      <c r="L3714">
        <v>156.9289729055788</v>
      </c>
      <c r="M3714">
        <v>138.38918544197264</v>
      </c>
      <c r="N3714">
        <v>163.25817661717696</v>
      </c>
      <c r="O3714">
        <v>179.08468195466142</v>
      </c>
      <c r="P3714">
        <v>221.76111274820931</v>
      </c>
      <c r="Q3714">
        <v>153.29809733772407</v>
      </c>
      <c r="R3714">
        <v>146.2616241531847</v>
      </c>
      <c r="S3714">
        <v>171.04336150129572</v>
      </c>
      <c r="T3714">
        <v>192.09990442759647</v>
      </c>
      <c r="U3714">
        <v>209.79137920997215</v>
      </c>
      <c r="V3714">
        <v>175.90748173767992</v>
      </c>
      <c r="W3714">
        <v>229.99252285776296</v>
      </c>
      <c r="X3714">
        <v>268.82879458653491</v>
      </c>
      <c r="Y3714">
        <v>379.00529226021575</v>
      </c>
      <c r="Z3714">
        <v>219.57359471476428</v>
      </c>
      <c r="AA3714">
        <v>197.26117391581971</v>
      </c>
      <c r="AB3714">
        <v>255.41703403383025</v>
      </c>
      <c r="AC3714">
        <v>308.10480935730033</v>
      </c>
      <c r="AD3714">
        <v>361.22320273916057</v>
      </c>
      <c r="AE3714">
        <v>226.93069269913596</v>
      </c>
      <c r="AF3714">
        <v>330.82339192299861</v>
      </c>
      <c r="AG3714">
        <v>409.62078905004341</v>
      </c>
      <c r="AH3714">
        <v>643.71879216859895</v>
      </c>
      <c r="AI3714">
        <v>308.64622506818461</v>
      </c>
      <c r="AJ3714">
        <v>265.68122593148627</v>
      </c>
      <c r="AK3714">
        <v>383.88031501586312</v>
      </c>
      <c r="AL3714">
        <v>491.46589604313118</v>
      </c>
      <c r="AM3714">
        <v>597.46321296561439</v>
      </c>
      <c r="AN3714">
        <v>218.06112042291736</v>
      </c>
      <c r="AO3714">
        <v>316.21572262168189</v>
      </c>
      <c r="AP3714">
        <v>383.69169533409206</v>
      </c>
      <c r="AQ3714">
        <v>582.02480011047908</v>
      </c>
      <c r="AR3714">
        <v>287.48134158419953</v>
      </c>
      <c r="AS3714">
        <v>254.97707816792104</v>
      </c>
      <c r="AT3714">
        <v>356.98791812229308</v>
      </c>
      <c r="AU3714">
        <v>450.18514432886241</v>
      </c>
      <c r="AV3714">
        <v>526.43471318775937</v>
      </c>
      <c r="AW3714">
        <v>135.69779280588955</v>
      </c>
      <c r="AX3714">
        <v>157.54712366471128</v>
      </c>
      <c r="AY3714">
        <v>172.3650827762286</v>
      </c>
      <c r="AZ3714">
        <v>211.82125088973774</v>
      </c>
      <c r="BA3714">
        <v>151.74546693643131</v>
      </c>
      <c r="BB3714">
        <v>143.37444976427693</v>
      </c>
      <c r="BC3714">
        <v>167.17464289728926</v>
      </c>
      <c r="BD3714">
        <v>186.74307140433788</v>
      </c>
      <c r="BE3714">
        <v>204.82114244954693</v>
      </c>
      <c r="BF3714">
        <v>144.41803819542741</v>
      </c>
      <c r="BG3714">
        <v>173.72814447005246</v>
      </c>
      <c r="BH3714">
        <v>192.63240658965501</v>
      </c>
      <c r="BI3714">
        <v>245.95506654477526</v>
      </c>
      <c r="BJ3714">
        <v>165.56133830052261</v>
      </c>
      <c r="BK3714">
        <v>154.88488676386939</v>
      </c>
      <c r="BL3714">
        <v>185.72884040034302</v>
      </c>
      <c r="BM3714">
        <v>211.70736976948464</v>
      </c>
      <c r="BN3714">
        <v>235.05569004767227</v>
      </c>
      <c r="BO3714">
        <v>159.0415876577643</v>
      </c>
      <c r="BP3714">
        <v>198.99430979049257</v>
      </c>
      <c r="BQ3714">
        <v>225.83003639825284</v>
      </c>
      <c r="BR3714">
        <v>299.58127671286252</v>
      </c>
      <c r="BS3714">
        <v>187.7088222001093</v>
      </c>
      <c r="BT3714">
        <v>173.0599151124128</v>
      </c>
      <c r="BU3714">
        <v>214.93850210352144</v>
      </c>
      <c r="BV3714">
        <v>249.31253157502405</v>
      </c>
      <c r="BW3714">
        <v>282.97563365166212</v>
      </c>
      <c r="BX3714">
        <v>195.84075776528488</v>
      </c>
      <c r="BY3714">
        <v>271.36739382455761</v>
      </c>
      <c r="BZ3714">
        <v>324.02108426906938</v>
      </c>
      <c r="CA3714">
        <v>473.93045799612514</v>
      </c>
      <c r="CB3714">
        <v>252.37554730450213</v>
      </c>
      <c r="CC3714">
        <v>224.09665522765283</v>
      </c>
      <c r="CD3714">
        <v>304.09027479659136</v>
      </c>
      <c r="CE3714">
        <v>376.15588959504851</v>
      </c>
      <c r="CF3714">
        <v>440.46535314574095</v>
      </c>
      <c r="CG3714">
        <v>206.44460346943708</v>
      </c>
      <c r="CH3714">
        <v>285.49534860123242</v>
      </c>
      <c r="CI3714">
        <v>342.37599964779173</v>
      </c>
      <c r="CJ3714">
        <v>500.96751794863252</v>
      </c>
      <c r="CK3714">
        <v>263.46734255046499</v>
      </c>
      <c r="CL3714">
        <v>235.20684054930695</v>
      </c>
      <c r="CM3714">
        <v>319.34535422254334</v>
      </c>
      <c r="CN3714">
        <v>396.2852559045586</v>
      </c>
      <c r="CO3714">
        <v>463.18277513969406</v>
      </c>
    </row>
    <row r="3715" spans="1:93" x14ac:dyDescent="0.25">
      <c r="A3715" s="1">
        <v>43747</v>
      </c>
      <c r="B3715">
        <v>162.66621591165193</v>
      </c>
      <c r="C3715">
        <v>165.67286093526664</v>
      </c>
      <c r="D3715">
        <v>121.71110246763624</v>
      </c>
      <c r="E3715">
        <v>134.20259442840199</v>
      </c>
      <c r="F3715">
        <v>142.09175133581257</v>
      </c>
      <c r="G3715">
        <v>162.90961257199152</v>
      </c>
      <c r="H3715">
        <v>129.8261197216132</v>
      </c>
      <c r="I3715">
        <v>125.62086785711355</v>
      </c>
      <c r="J3715">
        <v>138.64182396487621</v>
      </c>
      <c r="K3715">
        <v>148.88602190526407</v>
      </c>
      <c r="L3715">
        <v>156.95108287891867</v>
      </c>
      <c r="M3715">
        <v>138.39726222912759</v>
      </c>
      <c r="N3715">
        <v>163.27298406029442</v>
      </c>
      <c r="O3715">
        <v>179.10397650175383</v>
      </c>
      <c r="P3715">
        <v>221.79476602802163</v>
      </c>
      <c r="Q3715">
        <v>153.30707154567403</v>
      </c>
      <c r="R3715">
        <v>146.27014965073718</v>
      </c>
      <c r="S3715">
        <v>171.05906636520811</v>
      </c>
      <c r="T3715">
        <v>192.1209938162788</v>
      </c>
      <c r="U3715">
        <v>209.81695570262949</v>
      </c>
      <c r="V3715">
        <v>175.86727700311693</v>
      </c>
      <c r="W3715">
        <v>229.91036535669949</v>
      </c>
      <c r="X3715">
        <v>268.71517251059601</v>
      </c>
      <c r="Y3715">
        <v>378.77979614027555</v>
      </c>
      <c r="Z3715">
        <v>219.52290178857621</v>
      </c>
      <c r="AA3715">
        <v>197.21572508544415</v>
      </c>
      <c r="AB3715">
        <v>255.32613637307912</v>
      </c>
      <c r="AC3715">
        <v>307.97370696198618</v>
      </c>
      <c r="AD3715">
        <v>361.05189560928352</v>
      </c>
      <c r="AE3715">
        <v>226.27236308464998</v>
      </c>
      <c r="AF3715">
        <v>329.35312245064671</v>
      </c>
      <c r="AG3715">
        <v>407.42635700175691</v>
      </c>
      <c r="AH3715">
        <v>638.93493030333457</v>
      </c>
      <c r="AI3715">
        <v>307.72456360790432</v>
      </c>
      <c r="AJ3715">
        <v>264.89123039410316</v>
      </c>
      <c r="AK3715">
        <v>382.16865801819966</v>
      </c>
      <c r="AL3715">
        <v>488.83257758518732</v>
      </c>
      <c r="AM3715">
        <v>593.90823304739047</v>
      </c>
      <c r="AN3715">
        <v>217.17048414037924</v>
      </c>
      <c r="AO3715">
        <v>314.25018048090806</v>
      </c>
      <c r="AP3715">
        <v>380.8355169107802</v>
      </c>
      <c r="AQ3715">
        <v>575.97461570840971</v>
      </c>
      <c r="AR3715">
        <v>286.28358934216556</v>
      </c>
      <c r="AS3715">
        <v>253.93288390563495</v>
      </c>
      <c r="AT3715">
        <v>354.77668321392258</v>
      </c>
      <c r="AU3715">
        <v>446.80686877440741</v>
      </c>
      <c r="AV3715">
        <v>522.07366656291777</v>
      </c>
      <c r="AW3715">
        <v>135.70513927379301</v>
      </c>
      <c r="AX3715">
        <v>157.5601840520952</v>
      </c>
      <c r="AY3715">
        <v>172.38222453466994</v>
      </c>
      <c r="AZ3715">
        <v>211.85063676135152</v>
      </c>
      <c r="BA3715">
        <v>151.75362967854625</v>
      </c>
      <c r="BB3715">
        <v>143.38220436928611</v>
      </c>
      <c r="BC3715">
        <v>167.18851955888468</v>
      </c>
      <c r="BD3715">
        <v>186.76143757409648</v>
      </c>
      <c r="BE3715">
        <v>204.84358999036297</v>
      </c>
      <c r="BF3715">
        <v>144.42198843426004</v>
      </c>
      <c r="BG3715">
        <v>173.73542122579684</v>
      </c>
      <c r="BH3715">
        <v>192.64217823308326</v>
      </c>
      <c r="BI3715">
        <v>245.97232285125489</v>
      </c>
      <c r="BJ3715">
        <v>165.56591226127622</v>
      </c>
      <c r="BK3715">
        <v>154.88925281731605</v>
      </c>
      <c r="BL3715">
        <v>185.73674087800839</v>
      </c>
      <c r="BM3715">
        <v>211.71797304214078</v>
      </c>
      <c r="BN3715">
        <v>235.06899611531921</v>
      </c>
      <c r="BO3715">
        <v>158.92866522484178</v>
      </c>
      <c r="BP3715">
        <v>198.77921944206881</v>
      </c>
      <c r="BQ3715">
        <v>225.5342871691702</v>
      </c>
      <c r="BR3715">
        <v>299.03279632438199</v>
      </c>
      <c r="BS3715">
        <v>187.57439073234445</v>
      </c>
      <c r="BT3715">
        <v>172.93623816206915</v>
      </c>
      <c r="BU3715">
        <v>214.70727997896594</v>
      </c>
      <c r="BV3715">
        <v>248.98451879367784</v>
      </c>
      <c r="BW3715">
        <v>282.56158473094638</v>
      </c>
      <c r="BX3715">
        <v>195.33304837094011</v>
      </c>
      <c r="BY3715">
        <v>270.29339318267438</v>
      </c>
      <c r="BZ3715">
        <v>322.47842880163722</v>
      </c>
      <c r="CA3715">
        <v>470.78656520806715</v>
      </c>
      <c r="CB3715">
        <v>251.71161963497437</v>
      </c>
      <c r="CC3715">
        <v>223.51083669571659</v>
      </c>
      <c r="CD3715">
        <v>302.87958316392303</v>
      </c>
      <c r="CE3715">
        <v>374.35937943044382</v>
      </c>
      <c r="CF3715">
        <v>438.14160630239371</v>
      </c>
      <c r="CG3715">
        <v>205.76307876072951</v>
      </c>
      <c r="CH3715">
        <v>284.08361884748103</v>
      </c>
      <c r="CI3715">
        <v>340.3557656898372</v>
      </c>
      <c r="CJ3715">
        <v>496.82968936005096</v>
      </c>
      <c r="CK3715">
        <v>262.61543666458056</v>
      </c>
      <c r="CL3715">
        <v>234.42795516792688</v>
      </c>
      <c r="CM3715">
        <v>317.76324329161514</v>
      </c>
      <c r="CN3715">
        <v>393.9485997604184</v>
      </c>
      <c r="CO3715">
        <v>460.14025411867811</v>
      </c>
    </row>
    <row r="3716" spans="1:93" x14ac:dyDescent="0.25">
      <c r="A3716" s="1">
        <v>43748</v>
      </c>
      <c r="B3716">
        <v>160.24340770791065</v>
      </c>
      <c r="C3716">
        <v>164.93771696957336</v>
      </c>
      <c r="D3716">
        <v>121.70901600051613</v>
      </c>
      <c r="E3716">
        <v>134.19907351513683</v>
      </c>
      <c r="F3716">
        <v>142.08718718898737</v>
      </c>
      <c r="G3716">
        <v>162.90230993707121</v>
      </c>
      <c r="H3716">
        <v>129.82338123351806</v>
      </c>
      <c r="I3716">
        <v>125.61839017740846</v>
      </c>
      <c r="J3716">
        <v>138.63791183902603</v>
      </c>
      <c r="K3716">
        <v>148.88093614165888</v>
      </c>
      <c r="L3716">
        <v>156.94495388175338</v>
      </c>
      <c r="M3716">
        <v>138.36052649411636</v>
      </c>
      <c r="N3716">
        <v>163.20917988895914</v>
      </c>
      <c r="O3716">
        <v>179.0189042733067</v>
      </c>
      <c r="P3716">
        <v>221.64782308797669</v>
      </c>
      <c r="Q3716">
        <v>153.25873505223814</v>
      </c>
      <c r="R3716">
        <v>146.22761353651364</v>
      </c>
      <c r="S3716">
        <v>170.98752835492306</v>
      </c>
      <c r="T3716">
        <v>192.02238736966964</v>
      </c>
      <c r="U3716">
        <v>209.69514773917118</v>
      </c>
      <c r="V3716">
        <v>175.35870812479416</v>
      </c>
      <c r="W3716">
        <v>228.9144179699841</v>
      </c>
      <c r="X3716">
        <v>267.29541772527836</v>
      </c>
      <c r="Y3716">
        <v>376.00385767943061</v>
      </c>
      <c r="Z3716">
        <v>218.76004847109209</v>
      </c>
      <c r="AA3716">
        <v>196.60120435747083</v>
      </c>
      <c r="AB3716">
        <v>254.13947565699266</v>
      </c>
      <c r="AC3716">
        <v>306.23609662771673</v>
      </c>
      <c r="AD3716">
        <v>358.74214528690101</v>
      </c>
      <c r="AE3716">
        <v>223.52443901099366</v>
      </c>
      <c r="AF3716">
        <v>323.32541803101333</v>
      </c>
      <c r="AG3716">
        <v>398.38480037230693</v>
      </c>
      <c r="AH3716">
        <v>619.25624822747295</v>
      </c>
      <c r="AI3716">
        <v>303.20378529317935</v>
      </c>
      <c r="AJ3716">
        <v>261.34552191196588</v>
      </c>
      <c r="AK3716">
        <v>374.72267020571167</v>
      </c>
      <c r="AL3716">
        <v>477.22038230618813</v>
      </c>
      <c r="AM3716">
        <v>577.86390216571965</v>
      </c>
      <c r="AN3716">
        <v>214.14976216258688</v>
      </c>
      <c r="AO3716">
        <v>307.7052828623581</v>
      </c>
      <c r="AP3716">
        <v>371.26989731443791</v>
      </c>
      <c r="AQ3716">
        <v>555.73577845720115</v>
      </c>
      <c r="AR3716">
        <v>281.55112491029098</v>
      </c>
      <c r="AS3716">
        <v>250.10663606709804</v>
      </c>
      <c r="AT3716">
        <v>346.92280607166259</v>
      </c>
      <c r="AU3716">
        <v>434.72398086323824</v>
      </c>
      <c r="AV3716">
        <v>505.96314934802547</v>
      </c>
      <c r="AW3716">
        <v>135.60924787431114</v>
      </c>
      <c r="AX3716">
        <v>157.38971045301636</v>
      </c>
      <c r="AY3716">
        <v>172.15847793587901</v>
      </c>
      <c r="AZ3716">
        <v>211.46174386345297</v>
      </c>
      <c r="BA3716">
        <v>151.62044717926594</v>
      </c>
      <c r="BB3716">
        <v>143.27033106989063</v>
      </c>
      <c r="BC3716">
        <v>166.99673675992099</v>
      </c>
      <c r="BD3716">
        <v>186.4950725755358</v>
      </c>
      <c r="BE3716">
        <v>204.51329739214779</v>
      </c>
      <c r="BF3716">
        <v>144.10871563337949</v>
      </c>
      <c r="BG3716">
        <v>173.17153018421186</v>
      </c>
      <c r="BH3716">
        <v>191.89032351096992</v>
      </c>
      <c r="BI3716">
        <v>244.64091344751253</v>
      </c>
      <c r="BJ3716">
        <v>165.14299398008748</v>
      </c>
      <c r="BK3716">
        <v>154.52898909630341</v>
      </c>
      <c r="BL3716">
        <v>185.09453163620327</v>
      </c>
      <c r="BM3716">
        <v>210.84080919967528</v>
      </c>
      <c r="BN3716">
        <v>233.95687767219329</v>
      </c>
      <c r="BO3716">
        <v>158.1081750177178</v>
      </c>
      <c r="BP3716">
        <v>197.25012405606498</v>
      </c>
      <c r="BQ3716">
        <v>223.44576664194545</v>
      </c>
      <c r="BR3716">
        <v>295.19141035466509</v>
      </c>
      <c r="BS3716">
        <v>186.41824544048791</v>
      </c>
      <c r="BT3716">
        <v>171.96656791728626</v>
      </c>
      <c r="BU3716">
        <v>212.95441453647373</v>
      </c>
      <c r="BV3716">
        <v>246.52304817230583</v>
      </c>
      <c r="BW3716">
        <v>279.35421392127984</v>
      </c>
      <c r="BX3716">
        <v>193.34069359259607</v>
      </c>
      <c r="BY3716">
        <v>266.1611017905534</v>
      </c>
      <c r="BZ3716">
        <v>316.57515538432153</v>
      </c>
      <c r="CA3716">
        <v>458.68485470257002</v>
      </c>
      <c r="CB3716">
        <v>248.6861920086001</v>
      </c>
      <c r="CC3716">
        <v>221.00194549335748</v>
      </c>
      <c r="CD3716">
        <v>297.93559167692132</v>
      </c>
      <c r="CE3716">
        <v>366.98028765879928</v>
      </c>
      <c r="CF3716">
        <v>428.32741424610646</v>
      </c>
      <c r="CG3716">
        <v>203.40799953533789</v>
      </c>
      <c r="CH3716">
        <v>279.1211304796916</v>
      </c>
      <c r="CI3716">
        <v>333.20641804132703</v>
      </c>
      <c r="CJ3716">
        <v>482.27866414602414</v>
      </c>
      <c r="CK3716">
        <v>258.99870785415777</v>
      </c>
      <c r="CL3716">
        <v>231.48410613618736</v>
      </c>
      <c r="CM3716">
        <v>311.87554522813616</v>
      </c>
      <c r="CN3716">
        <v>385.03294269286448</v>
      </c>
      <c r="CO3716">
        <v>448.36485799172027</v>
      </c>
    </row>
    <row r="3717" spans="1:93" x14ac:dyDescent="0.25">
      <c r="A3717" s="1">
        <v>43749</v>
      </c>
      <c r="B3717">
        <v>158.2600856434527</v>
      </c>
      <c r="C3717">
        <v>163.89626301817455</v>
      </c>
      <c r="D3717">
        <v>121.69740655407728</v>
      </c>
      <c r="E3717">
        <v>134.17995207394338</v>
      </c>
      <c r="F3717">
        <v>142.06328538749557</v>
      </c>
      <c r="G3717">
        <v>162.8633841460703</v>
      </c>
      <c r="H3717">
        <v>129.80699142678085</v>
      </c>
      <c r="I3717">
        <v>125.60473200512745</v>
      </c>
      <c r="J3717">
        <v>138.6160587633764</v>
      </c>
      <c r="K3717">
        <v>148.85225397986875</v>
      </c>
      <c r="L3717">
        <v>156.91012554243682</v>
      </c>
      <c r="M3717">
        <v>138.25049436474509</v>
      </c>
      <c r="N3717">
        <v>163.01228028903168</v>
      </c>
      <c r="O3717">
        <v>178.75830186163802</v>
      </c>
      <c r="P3717">
        <v>221.20190340578802</v>
      </c>
      <c r="Q3717">
        <v>153.09079127582945</v>
      </c>
      <c r="R3717">
        <v>146.08862558362367</v>
      </c>
      <c r="S3717">
        <v>170.75588176677311</v>
      </c>
      <c r="T3717">
        <v>191.70387331096347</v>
      </c>
      <c r="U3717">
        <v>209.29555737461251</v>
      </c>
      <c r="V3717">
        <v>174.50692001808764</v>
      </c>
      <c r="W3717">
        <v>227.21084175657097</v>
      </c>
      <c r="X3717">
        <v>264.8820180896098</v>
      </c>
      <c r="Y3717">
        <v>371.2835319214318</v>
      </c>
      <c r="Z3717">
        <v>217.30491045546842</v>
      </c>
      <c r="AA3717">
        <v>195.46548688186215</v>
      </c>
      <c r="AB3717">
        <v>252.0100053902263</v>
      </c>
      <c r="AC3717">
        <v>303.11287356979278</v>
      </c>
      <c r="AD3717">
        <v>354.51869592448094</v>
      </c>
      <c r="AE3717">
        <v>221.05125078019148</v>
      </c>
      <c r="AF3717">
        <v>317.82057971084066</v>
      </c>
      <c r="AG3717">
        <v>390.16743302480285</v>
      </c>
      <c r="AH3717">
        <v>601.38546875328893</v>
      </c>
      <c r="AI3717">
        <v>298.57652989361395</v>
      </c>
      <c r="AJ3717">
        <v>257.9149704950467</v>
      </c>
      <c r="AK3717">
        <v>367.62222657534403</v>
      </c>
      <c r="AL3717">
        <v>466.0511451348234</v>
      </c>
      <c r="AM3717">
        <v>562.22697012580898</v>
      </c>
      <c r="AN3717">
        <v>211.6018193090342</v>
      </c>
      <c r="AO3717">
        <v>302.0998085845423</v>
      </c>
      <c r="AP3717">
        <v>363.11648018306943</v>
      </c>
      <c r="AQ3717">
        <v>538.57962990994622</v>
      </c>
      <c r="AR3717">
        <v>276.9648277738961</v>
      </c>
      <c r="AS3717">
        <v>246.62444750057603</v>
      </c>
      <c r="AT3717">
        <v>339.87349751016689</v>
      </c>
      <c r="AU3717">
        <v>423.85275802141359</v>
      </c>
      <c r="AV3717">
        <v>491.35494365432362</v>
      </c>
      <c r="AW3717">
        <v>135.48154497444446</v>
      </c>
      <c r="AX3717">
        <v>157.16791067956368</v>
      </c>
      <c r="AY3717">
        <v>171.86946610986493</v>
      </c>
      <c r="AZ3717">
        <v>210.96437467449846</v>
      </c>
      <c r="BA3717">
        <v>151.432253432094</v>
      </c>
      <c r="BB3717">
        <v>143.11574334899939</v>
      </c>
      <c r="BC3717">
        <v>166.73460975493148</v>
      </c>
      <c r="BD3717">
        <v>186.13884869696034</v>
      </c>
      <c r="BE3717">
        <v>204.06297663998626</v>
      </c>
      <c r="BF3717">
        <v>143.76317544921704</v>
      </c>
      <c r="BG3717">
        <v>172.5495578527194</v>
      </c>
      <c r="BH3717">
        <v>191.06102706898002</v>
      </c>
      <c r="BI3717">
        <v>243.15509065561392</v>
      </c>
      <c r="BJ3717">
        <v>164.60740669463567</v>
      </c>
      <c r="BK3717">
        <v>154.09706386610029</v>
      </c>
      <c r="BL3717">
        <v>184.35162024025399</v>
      </c>
      <c r="BM3717">
        <v>209.80418864718789</v>
      </c>
      <c r="BN3717">
        <v>232.62654796316778</v>
      </c>
      <c r="BO3717">
        <v>157.25418375029173</v>
      </c>
      <c r="BP3717">
        <v>195.65859487586184</v>
      </c>
      <c r="BQ3717">
        <v>221.23315290361427</v>
      </c>
      <c r="BR3717">
        <v>291.1155429419498</v>
      </c>
      <c r="BS3717">
        <v>185.05962296958279</v>
      </c>
      <c r="BT3717">
        <v>170.87966994056217</v>
      </c>
      <c r="BU3717">
        <v>211.01352529232352</v>
      </c>
      <c r="BV3717">
        <v>243.76698544561259</v>
      </c>
      <c r="BW3717">
        <v>275.74415992716058</v>
      </c>
      <c r="BX3717">
        <v>191.51981618720748</v>
      </c>
      <c r="BY3717">
        <v>262.3170272680664</v>
      </c>
      <c r="BZ3717">
        <v>311.11252316815575</v>
      </c>
      <c r="CA3717">
        <v>447.5572705585285</v>
      </c>
      <c r="CB3717">
        <v>245.51651652514593</v>
      </c>
      <c r="CC3717">
        <v>218.57410895283937</v>
      </c>
      <c r="CD3717">
        <v>293.14735849978831</v>
      </c>
      <c r="CE3717">
        <v>359.7642179411481</v>
      </c>
      <c r="CF3717">
        <v>418.61606808403388</v>
      </c>
      <c r="CG3717">
        <v>201.29914588602506</v>
      </c>
      <c r="CH3717">
        <v>274.67747457578236</v>
      </c>
      <c r="CI3717">
        <v>326.72922468986616</v>
      </c>
      <c r="CJ3717">
        <v>469.17364503957987</v>
      </c>
      <c r="CK3717">
        <v>255.30821396786024</v>
      </c>
      <c r="CL3717">
        <v>228.62209046926276</v>
      </c>
      <c r="CM3717">
        <v>306.30214629780943</v>
      </c>
      <c r="CN3717">
        <v>376.52221189385187</v>
      </c>
      <c r="CO3717">
        <v>436.99211152578312</v>
      </c>
    </row>
    <row r="3718" spans="1:93" x14ac:dyDescent="0.25">
      <c r="A3718" s="1">
        <v>43752</v>
      </c>
      <c r="B3718">
        <v>159.40951093080901</v>
      </c>
      <c r="C3718">
        <v>164.32509699816228</v>
      </c>
      <c r="D3718">
        <v>121.71208681916414</v>
      </c>
      <c r="E3718">
        <v>134.20413133408647</v>
      </c>
      <c r="F3718">
        <v>142.09437300767956</v>
      </c>
      <c r="G3718">
        <v>162.91260621136158</v>
      </c>
      <c r="H3718">
        <v>129.83289777693412</v>
      </c>
      <c r="I3718">
        <v>125.62459354024496</v>
      </c>
      <c r="J3718">
        <v>138.64628283855524</v>
      </c>
      <c r="K3718">
        <v>148.89284059510891</v>
      </c>
      <c r="L3718">
        <v>156.96021115273317</v>
      </c>
      <c r="M3718">
        <v>138.36573149359253</v>
      </c>
      <c r="N3718">
        <v>163.21849409854818</v>
      </c>
      <c r="O3718">
        <v>179.03123190364511</v>
      </c>
      <c r="P3718">
        <v>221.67498214526714</v>
      </c>
      <c r="Q3718">
        <v>153.30307019739055</v>
      </c>
      <c r="R3718">
        <v>146.25238360882796</v>
      </c>
      <c r="S3718">
        <v>171.02274669673568</v>
      </c>
      <c r="T3718">
        <v>192.07384514568423</v>
      </c>
      <c r="U3718">
        <v>209.76863611409158</v>
      </c>
      <c r="V3718">
        <v>175.38789459300267</v>
      </c>
      <c r="W3718">
        <v>228.97279090640112</v>
      </c>
      <c r="X3718">
        <v>267.3781127185357</v>
      </c>
      <c r="Y3718">
        <v>376.1655993574193</v>
      </c>
      <c r="Z3718">
        <v>219.14027415320811</v>
      </c>
      <c r="AA3718">
        <v>196.78694874423473</v>
      </c>
      <c r="AB3718">
        <v>254.39597819728786</v>
      </c>
      <c r="AC3718">
        <v>306.67347914340775</v>
      </c>
      <c r="AD3718">
        <v>359.43747063442333</v>
      </c>
      <c r="AE3718">
        <v>222.63597083083306</v>
      </c>
      <c r="AF3718">
        <v>321.34785982355885</v>
      </c>
      <c r="AG3718">
        <v>395.38167319142985</v>
      </c>
      <c r="AH3718">
        <v>612.63186911268053</v>
      </c>
      <c r="AI3718">
        <v>302.15493000796579</v>
      </c>
      <c r="AJ3718">
        <v>260.3687305734594</v>
      </c>
      <c r="AK3718">
        <v>372.52974673216931</v>
      </c>
      <c r="AL3718">
        <v>473.82138538313018</v>
      </c>
      <c r="AM3718">
        <v>573.26889047866598</v>
      </c>
      <c r="AN3718">
        <v>213.13892023418663</v>
      </c>
      <c r="AO3718">
        <v>305.43019392237244</v>
      </c>
      <c r="AP3718">
        <v>367.98396644605191</v>
      </c>
      <c r="AQ3718">
        <v>548.67325931844687</v>
      </c>
      <c r="AR3718">
        <v>280.2952131117263</v>
      </c>
      <c r="AS3718">
        <v>248.98133558580972</v>
      </c>
      <c r="AT3718">
        <v>344.43356358811894</v>
      </c>
      <c r="AU3718">
        <v>430.92342227711464</v>
      </c>
      <c r="AV3718">
        <v>501.03867948278344</v>
      </c>
      <c r="AW3718">
        <v>135.59233186058788</v>
      </c>
      <c r="AX3718">
        <v>157.3603300081285</v>
      </c>
      <c r="AY3718">
        <v>172.12602521461798</v>
      </c>
      <c r="AZ3718">
        <v>211.40169133032759</v>
      </c>
      <c r="BA3718">
        <v>151.63633453814759</v>
      </c>
      <c r="BB3718">
        <v>143.26734645635347</v>
      </c>
      <c r="BC3718">
        <v>166.98533797094021</v>
      </c>
      <c r="BD3718">
        <v>186.48287113287921</v>
      </c>
      <c r="BE3718">
        <v>204.50612418455978</v>
      </c>
      <c r="BF3718">
        <v>144.05355395272599</v>
      </c>
      <c r="BG3718">
        <v>173.07223915903555</v>
      </c>
      <c r="BH3718">
        <v>191.77245440257693</v>
      </c>
      <c r="BI3718">
        <v>244.41823714587784</v>
      </c>
      <c r="BJ3718">
        <v>165.15912585130266</v>
      </c>
      <c r="BK3718">
        <v>154.50359377101285</v>
      </c>
      <c r="BL3718">
        <v>185.03400972350002</v>
      </c>
      <c r="BM3718">
        <v>210.77695663394286</v>
      </c>
      <c r="BN3718">
        <v>233.8896944534317</v>
      </c>
      <c r="BO3718">
        <v>157.95156948736314</v>
      </c>
      <c r="BP3718">
        <v>196.98996764663462</v>
      </c>
      <c r="BQ3718">
        <v>223.04001594966306</v>
      </c>
      <c r="BR3718">
        <v>294.4439748688817</v>
      </c>
      <c r="BS3718">
        <v>186.42269509204067</v>
      </c>
      <c r="BT3718">
        <v>171.89404919448427</v>
      </c>
      <c r="BU3718">
        <v>212.75698963500221</v>
      </c>
      <c r="BV3718">
        <v>246.23953487704773</v>
      </c>
      <c r="BW3718">
        <v>279.04089250240742</v>
      </c>
      <c r="BX3718">
        <v>192.79733689225088</v>
      </c>
      <c r="BY3718">
        <v>264.9666998414898</v>
      </c>
      <c r="BZ3718">
        <v>314.94508528328595</v>
      </c>
      <c r="CA3718">
        <v>455.26971037045723</v>
      </c>
      <c r="CB3718">
        <v>248.21350468023749</v>
      </c>
      <c r="CC3718">
        <v>220.51404780123858</v>
      </c>
      <c r="CD3718">
        <v>296.79065828824542</v>
      </c>
      <c r="CE3718">
        <v>365.30014099633621</v>
      </c>
      <c r="CF3718">
        <v>426.18656115095786</v>
      </c>
      <c r="CG3718">
        <v>202.71373520716281</v>
      </c>
      <c r="CH3718">
        <v>277.65821635960828</v>
      </c>
      <c r="CI3718">
        <v>331.0235137004629</v>
      </c>
      <c r="CJ3718">
        <v>477.81274410795697</v>
      </c>
      <c r="CK3718">
        <v>258.33947679886967</v>
      </c>
      <c r="CL3718">
        <v>230.79449549815288</v>
      </c>
      <c r="CM3718">
        <v>310.34383007248869</v>
      </c>
      <c r="CN3718">
        <v>382.68577965023786</v>
      </c>
      <c r="CO3718">
        <v>445.47964745260958</v>
      </c>
    </row>
    <row r="3719" spans="1:93" x14ac:dyDescent="0.25">
      <c r="A3719" s="1">
        <v>43753</v>
      </c>
      <c r="B3719">
        <v>157.48253324318225</v>
      </c>
      <c r="C3719">
        <v>163.75331835817863</v>
      </c>
      <c r="D3719">
        <v>121.71221552290339</v>
      </c>
      <c r="E3719">
        <v>134.20434331671584</v>
      </c>
      <c r="F3719">
        <v>142.0946455567744</v>
      </c>
      <c r="G3719">
        <v>162.91303774742846</v>
      </c>
      <c r="H3719">
        <v>129.83314004279623</v>
      </c>
      <c r="I3719">
        <v>125.62477523964152</v>
      </c>
      <c r="J3719">
        <v>138.6465553876501</v>
      </c>
      <c r="K3719">
        <v>148.89321156471027</v>
      </c>
      <c r="L3719">
        <v>156.96067297203282</v>
      </c>
      <c r="M3719">
        <v>138.29675685417467</v>
      </c>
      <c r="N3719">
        <v>163.09506579643204</v>
      </c>
      <c r="O3719">
        <v>178.86787091555018</v>
      </c>
      <c r="P3719">
        <v>221.39182309923592</v>
      </c>
      <c r="Q3719">
        <v>153.16512091855483</v>
      </c>
      <c r="R3719">
        <v>146.15073677179106</v>
      </c>
      <c r="S3719">
        <v>170.85938570864073</v>
      </c>
      <c r="T3719">
        <v>191.84513976235132</v>
      </c>
      <c r="U3719">
        <v>209.47095609134075</v>
      </c>
      <c r="V3719">
        <v>174.17566477027449</v>
      </c>
      <c r="W3719">
        <v>226.54833126094479</v>
      </c>
      <c r="X3719">
        <v>263.99397113008615</v>
      </c>
      <c r="Y3719">
        <v>369.54884490836133</v>
      </c>
      <c r="Z3719">
        <v>216.41275705206974</v>
      </c>
      <c r="AA3719">
        <v>194.86758485824848</v>
      </c>
      <c r="AB3719">
        <v>251.01183660883839</v>
      </c>
      <c r="AC3719">
        <v>301.62252154870708</v>
      </c>
      <c r="AD3719">
        <v>352.41663957778928</v>
      </c>
      <c r="AE3719">
        <v>220.02893330471971</v>
      </c>
      <c r="AF3719">
        <v>315.71329484776544</v>
      </c>
      <c r="AG3719">
        <v>387.05597270480968</v>
      </c>
      <c r="AH3719">
        <v>594.80309635345361</v>
      </c>
      <c r="AI3719">
        <v>295.93167913917904</v>
      </c>
      <c r="AJ3719">
        <v>256.16383133779266</v>
      </c>
      <c r="AK3719">
        <v>364.28814423026256</v>
      </c>
      <c r="AL3719">
        <v>460.87029573727676</v>
      </c>
      <c r="AM3719">
        <v>554.76733384173247</v>
      </c>
      <c r="AN3719">
        <v>210.66733486377714</v>
      </c>
      <c r="AO3719">
        <v>299.97566069112401</v>
      </c>
      <c r="AP3719">
        <v>360.14307492613227</v>
      </c>
      <c r="AQ3719">
        <v>532.48011378817785</v>
      </c>
      <c r="AR3719">
        <v>274.4145444717866</v>
      </c>
      <c r="AS3719">
        <v>244.89043566237339</v>
      </c>
      <c r="AT3719">
        <v>336.76312623167581</v>
      </c>
      <c r="AU3719">
        <v>418.99163083375868</v>
      </c>
      <c r="AV3719">
        <v>484.67507978903814</v>
      </c>
      <c r="AW3719">
        <v>135.43647054356742</v>
      </c>
      <c r="AX3719">
        <v>157.0896235101456</v>
      </c>
      <c r="AY3719">
        <v>171.77328644451904</v>
      </c>
      <c r="AZ3719">
        <v>210.79465251666889</v>
      </c>
      <c r="BA3719">
        <v>151.32461190410663</v>
      </c>
      <c r="BB3719">
        <v>143.03765609442854</v>
      </c>
      <c r="BC3719">
        <v>166.62439597362965</v>
      </c>
      <c r="BD3719">
        <v>185.98247427297142</v>
      </c>
      <c r="BE3719">
        <v>203.84986600763148</v>
      </c>
      <c r="BF3719">
        <v>143.68032186587905</v>
      </c>
      <c r="BG3719">
        <v>172.400421402711</v>
      </c>
      <c r="BH3719">
        <v>190.87669739414426</v>
      </c>
      <c r="BI3719">
        <v>242.8320007767783</v>
      </c>
      <c r="BJ3719">
        <v>164.3940000732664</v>
      </c>
      <c r="BK3719">
        <v>153.94374564074241</v>
      </c>
      <c r="BL3719">
        <v>184.11959111072503</v>
      </c>
      <c r="BM3719">
        <v>209.48930593432084</v>
      </c>
      <c r="BN3719">
        <v>232.19148845827812</v>
      </c>
      <c r="BO3719">
        <v>157.01878328403797</v>
      </c>
      <c r="BP3719">
        <v>195.25159335861952</v>
      </c>
      <c r="BQ3719">
        <v>220.66565106847165</v>
      </c>
      <c r="BR3719">
        <v>290.11923883528311</v>
      </c>
      <c r="BS3719">
        <v>184.4723239396335</v>
      </c>
      <c r="BT3719">
        <v>170.49486988949653</v>
      </c>
      <c r="BU3719">
        <v>210.38262475381083</v>
      </c>
      <c r="BV3719">
        <v>242.84758504677438</v>
      </c>
      <c r="BW3719">
        <v>274.46176023153839</v>
      </c>
      <c r="BX3719">
        <v>190.93965277741171</v>
      </c>
      <c r="BY3719">
        <v>261.18252849644705</v>
      </c>
      <c r="BZ3719">
        <v>309.5096391694974</v>
      </c>
      <c r="CA3719">
        <v>444.39881814288003</v>
      </c>
      <c r="CB3719">
        <v>244.01651464300835</v>
      </c>
      <c r="CC3719">
        <v>217.62431695593327</v>
      </c>
      <c r="CD3719">
        <v>291.42401528982128</v>
      </c>
      <c r="CE3719">
        <v>357.11257026797102</v>
      </c>
      <c r="CF3719">
        <v>414.90285023119418</v>
      </c>
      <c r="CG3719">
        <v>200.57429715808391</v>
      </c>
      <c r="CH3719">
        <v>273.22652325794485</v>
      </c>
      <c r="CI3719">
        <v>324.68160805497905</v>
      </c>
      <c r="CJ3719">
        <v>465.20534131874206</v>
      </c>
      <c r="CK3719">
        <v>253.44933268668939</v>
      </c>
      <c r="CL3719">
        <v>227.43252142102892</v>
      </c>
      <c r="CM3719">
        <v>304.15474143051051</v>
      </c>
      <c r="CN3719">
        <v>373.21112543288848</v>
      </c>
      <c r="CO3719">
        <v>432.41379365287793</v>
      </c>
    </row>
    <row r="3720" spans="1:93" x14ac:dyDescent="0.25">
      <c r="A3720" s="1">
        <v>43754</v>
      </c>
      <c r="B3720">
        <v>157.6741041244083</v>
      </c>
      <c r="C3720">
        <v>164.0392076781705</v>
      </c>
      <c r="D3720">
        <v>121.71919823121125</v>
      </c>
      <c r="E3720">
        <v>134.21584424804638</v>
      </c>
      <c r="F3720">
        <v>142.10943246848512</v>
      </c>
      <c r="G3720">
        <v>162.93686110518465</v>
      </c>
      <c r="H3720">
        <v>129.84751620695945</v>
      </c>
      <c r="I3720">
        <v>125.63545467587709</v>
      </c>
      <c r="J3720">
        <v>138.66216379445584</v>
      </c>
      <c r="K3720">
        <v>148.91457043718131</v>
      </c>
      <c r="L3720">
        <v>156.98737156262169</v>
      </c>
      <c r="M3720">
        <v>138.37621935845655</v>
      </c>
      <c r="N3720">
        <v>163.24144409379343</v>
      </c>
      <c r="O3720">
        <v>179.06025382065371</v>
      </c>
      <c r="P3720">
        <v>221.72221982756591</v>
      </c>
      <c r="Q3720">
        <v>153.34077487538852</v>
      </c>
      <c r="R3720">
        <v>146.27620388381516</v>
      </c>
      <c r="S3720">
        <v>171.06013308787922</v>
      </c>
      <c r="T3720">
        <v>192.12534964587172</v>
      </c>
      <c r="U3720">
        <v>209.83481071621051</v>
      </c>
      <c r="V3720">
        <v>174.52728761570995</v>
      </c>
      <c r="W3720">
        <v>227.23751203799827</v>
      </c>
      <c r="X3720">
        <v>264.95038526967062</v>
      </c>
      <c r="Y3720">
        <v>371.43354335989522</v>
      </c>
      <c r="Z3720">
        <v>217.25665188111475</v>
      </c>
      <c r="AA3720">
        <v>195.44424632476253</v>
      </c>
      <c r="AB3720">
        <v>252.01044548987502</v>
      </c>
      <c r="AC3720">
        <v>303.12746732717073</v>
      </c>
      <c r="AD3720">
        <v>354.52637665040191</v>
      </c>
      <c r="AE3720">
        <v>220.30621786782058</v>
      </c>
      <c r="AF3720">
        <v>316.32153195392203</v>
      </c>
      <c r="AG3720">
        <v>387.95938370071889</v>
      </c>
      <c r="AH3720">
        <v>596.76197762181118</v>
      </c>
      <c r="AI3720">
        <v>296.6740861952232</v>
      </c>
      <c r="AJ3720">
        <v>256.64684315738765</v>
      </c>
      <c r="AK3720">
        <v>365.21838921614926</v>
      </c>
      <c r="AL3720">
        <v>462.34616518603929</v>
      </c>
      <c r="AM3720">
        <v>556.90510837660668</v>
      </c>
      <c r="AN3720">
        <v>210.9195598823332</v>
      </c>
      <c r="AO3720">
        <v>300.52214823132874</v>
      </c>
      <c r="AP3720">
        <v>360.93337998427455</v>
      </c>
      <c r="AQ3720">
        <v>534.12798390941055</v>
      </c>
      <c r="AR3720">
        <v>275.06192201941371</v>
      </c>
      <c r="AS3720">
        <v>245.32762569453709</v>
      </c>
      <c r="AT3720">
        <v>337.57024629105507</v>
      </c>
      <c r="AU3720">
        <v>420.25275592653884</v>
      </c>
      <c r="AV3720">
        <v>486.4322474183117</v>
      </c>
      <c r="AW3720">
        <v>135.47364165606911</v>
      </c>
      <c r="AX3720">
        <v>157.15418386343794</v>
      </c>
      <c r="AY3720">
        <v>171.85936691557555</v>
      </c>
      <c r="AZ3720">
        <v>210.94138059233342</v>
      </c>
      <c r="BA3720">
        <v>151.40482325213657</v>
      </c>
      <c r="BB3720">
        <v>143.09439095035216</v>
      </c>
      <c r="BC3720">
        <v>166.71438919337055</v>
      </c>
      <c r="BD3720">
        <v>186.109638605214</v>
      </c>
      <c r="BE3720">
        <v>204.01615782671794</v>
      </c>
      <c r="BF3720">
        <v>143.74298263991915</v>
      </c>
      <c r="BG3720">
        <v>172.51634383468516</v>
      </c>
      <c r="BH3720">
        <v>191.03021629054246</v>
      </c>
      <c r="BI3720">
        <v>243.10457514385266</v>
      </c>
      <c r="BJ3720">
        <v>164.53498681485661</v>
      </c>
      <c r="BK3720">
        <v>154.04400287920649</v>
      </c>
      <c r="BL3720">
        <v>184.27937608452723</v>
      </c>
      <c r="BM3720">
        <v>209.71801775956715</v>
      </c>
      <c r="BN3720">
        <v>232.49539321237248</v>
      </c>
      <c r="BO3720">
        <v>157.1393567663672</v>
      </c>
      <c r="BP3720">
        <v>195.48177909761159</v>
      </c>
      <c r="BQ3720">
        <v>220.97804599996098</v>
      </c>
      <c r="BR3720">
        <v>290.69470318276342</v>
      </c>
      <c r="BS3720">
        <v>184.75183519412394</v>
      </c>
      <c r="BT3720">
        <v>170.68669133865669</v>
      </c>
      <c r="BU3720">
        <v>210.70598091096647</v>
      </c>
      <c r="BV3720">
        <v>243.3189177504249</v>
      </c>
      <c r="BW3720">
        <v>275.09751132018323</v>
      </c>
      <c r="BX3720">
        <v>191.15516427008575</v>
      </c>
      <c r="BY3720">
        <v>261.62951529606721</v>
      </c>
      <c r="BZ3720">
        <v>310.15617364751938</v>
      </c>
      <c r="CA3720">
        <v>445.69188709892404</v>
      </c>
      <c r="CB3720">
        <v>244.55928432826144</v>
      </c>
      <c r="CC3720">
        <v>217.9914846841927</v>
      </c>
      <c r="CD3720">
        <v>292.08651358211551</v>
      </c>
      <c r="CE3720">
        <v>358.12627247425246</v>
      </c>
      <c r="CF3720">
        <v>416.32362970141543</v>
      </c>
      <c r="CG3720">
        <v>200.81456466663289</v>
      </c>
      <c r="CH3720">
        <v>273.7153433615444</v>
      </c>
      <c r="CI3720">
        <v>325.38584040762237</v>
      </c>
      <c r="CJ3720">
        <v>466.61380602402869</v>
      </c>
      <c r="CK3720">
        <v>254.03757382830912</v>
      </c>
      <c r="CL3720">
        <v>227.83020557310994</v>
      </c>
      <c r="CM3720">
        <v>304.87554395615723</v>
      </c>
      <c r="CN3720">
        <v>374.31304193761281</v>
      </c>
      <c r="CO3720">
        <v>433.9548197421916</v>
      </c>
    </row>
    <row r="3721" spans="1:93" x14ac:dyDescent="0.25">
      <c r="A3721" s="1">
        <v>43755</v>
      </c>
      <c r="B3721">
        <v>157.29096236195625</v>
      </c>
      <c r="C3721">
        <v>163.93710434960198</v>
      </c>
      <c r="D3721">
        <v>121.72140367707078</v>
      </c>
      <c r="E3721">
        <v>134.21947674710916</v>
      </c>
      <c r="F3721">
        <v>142.11410282442299</v>
      </c>
      <c r="G3721">
        <v>162.94438556752894</v>
      </c>
      <c r="H3721">
        <v>129.85205683078794</v>
      </c>
      <c r="I3721">
        <v>125.63882771072106</v>
      </c>
      <c r="J3721">
        <v>138.6670936146125</v>
      </c>
      <c r="K3721">
        <v>148.92118677475992</v>
      </c>
      <c r="L3721">
        <v>156.99580414973173</v>
      </c>
      <c r="M3721">
        <v>138.42498660781541</v>
      </c>
      <c r="N3721">
        <v>163.32871180317244</v>
      </c>
      <c r="O3721">
        <v>179.17832189804881</v>
      </c>
      <c r="P3721">
        <v>221.92498891700532</v>
      </c>
      <c r="Q3721">
        <v>153.44600946611021</v>
      </c>
      <c r="R3721">
        <v>146.35320480385545</v>
      </c>
      <c r="S3721">
        <v>171.18076786260906</v>
      </c>
      <c r="T3721">
        <v>192.29475166996039</v>
      </c>
      <c r="U3721">
        <v>210.0555466869927</v>
      </c>
      <c r="V3721">
        <v>174.33755430356271</v>
      </c>
      <c r="W3721">
        <v>226.85804541370373</v>
      </c>
      <c r="X3721">
        <v>264.42071310659281</v>
      </c>
      <c r="Y3721">
        <v>370.39001014308531</v>
      </c>
      <c r="Z3721">
        <v>216.79812971009221</v>
      </c>
      <c r="AA3721">
        <v>195.12802413785047</v>
      </c>
      <c r="AB3721">
        <v>251.45705666277883</v>
      </c>
      <c r="AC3721">
        <v>302.30528964119929</v>
      </c>
      <c r="AD3721">
        <v>353.37216566817267</v>
      </c>
      <c r="AE3721">
        <v>219.78333568541751</v>
      </c>
      <c r="AF3721">
        <v>315.19143175324456</v>
      </c>
      <c r="AG3721">
        <v>386.28953415046408</v>
      </c>
      <c r="AH3721">
        <v>593.18613818086124</v>
      </c>
      <c r="AI3721">
        <v>295.32471282127995</v>
      </c>
      <c r="AJ3721">
        <v>255.75288329715025</v>
      </c>
      <c r="AK3721">
        <v>363.51480533154586</v>
      </c>
      <c r="AL3721">
        <v>459.64741843815273</v>
      </c>
      <c r="AM3721">
        <v>553.02565992651967</v>
      </c>
      <c r="AN3721">
        <v>210.41902190220409</v>
      </c>
      <c r="AO3721">
        <v>299.45433387372009</v>
      </c>
      <c r="AP3721">
        <v>359.39839684521206</v>
      </c>
      <c r="AQ3721">
        <v>530.95791003525972</v>
      </c>
      <c r="AR3721">
        <v>273.82726166842872</v>
      </c>
      <c r="AS3721">
        <v>244.49339572765533</v>
      </c>
      <c r="AT3721">
        <v>336.01857855265496</v>
      </c>
      <c r="AU3721">
        <v>417.83348902258177</v>
      </c>
      <c r="AV3721">
        <v>483.07864295144708</v>
      </c>
      <c r="AW3721">
        <v>135.44933365405899</v>
      </c>
      <c r="AX3721">
        <v>157.11196470205198</v>
      </c>
      <c r="AY3721">
        <v>171.80307470039426</v>
      </c>
      <c r="AZ3721">
        <v>210.84542795281985</v>
      </c>
      <c r="BA3721">
        <v>151.35236914253579</v>
      </c>
      <c r="BB3721">
        <v>143.05728926307356</v>
      </c>
      <c r="BC3721">
        <v>166.65553824113556</v>
      </c>
      <c r="BD3721">
        <v>186.02775901949573</v>
      </c>
      <c r="BE3721">
        <v>203.90869087046272</v>
      </c>
      <c r="BF3721">
        <v>143.68488827315261</v>
      </c>
      <c r="BG3721">
        <v>172.41177397450537</v>
      </c>
      <c r="BH3721">
        <v>190.88788509196445</v>
      </c>
      <c r="BI3721">
        <v>242.85476936675656</v>
      </c>
      <c r="BJ3721">
        <v>164.40717920797022</v>
      </c>
      <c r="BK3721">
        <v>153.95395661071836</v>
      </c>
      <c r="BL3721">
        <v>184.13123544927254</v>
      </c>
      <c r="BM3721">
        <v>209.50887803920764</v>
      </c>
      <c r="BN3721">
        <v>232.21654025189312</v>
      </c>
      <c r="BO3721">
        <v>156.95500837532578</v>
      </c>
      <c r="BP3721">
        <v>195.13822073248906</v>
      </c>
      <c r="BQ3721">
        <v>220.50879555003746</v>
      </c>
      <c r="BR3721">
        <v>289.83161753379704</v>
      </c>
      <c r="BS3721">
        <v>184.33286157812083</v>
      </c>
      <c r="BT3721">
        <v>170.39340980745447</v>
      </c>
      <c r="BU3721">
        <v>210.21997151640286</v>
      </c>
      <c r="BV3721">
        <v>242.61504207553966</v>
      </c>
      <c r="BW3721">
        <v>274.15063094801616</v>
      </c>
      <c r="BX3721">
        <v>190.73883222511861</v>
      </c>
      <c r="BY3721">
        <v>260.78143150076392</v>
      </c>
      <c r="BZ3721">
        <v>308.93801692335649</v>
      </c>
      <c r="CA3721">
        <v>443.25557365059819</v>
      </c>
      <c r="CB3721">
        <v>243.54158377389746</v>
      </c>
      <c r="CC3721">
        <v>217.29759794258086</v>
      </c>
      <c r="CD3721">
        <v>290.83751744721428</v>
      </c>
      <c r="CE3721">
        <v>356.21422900847779</v>
      </c>
      <c r="CF3721">
        <v>413.67144037792139</v>
      </c>
      <c r="CG3721">
        <v>200.35112828553508</v>
      </c>
      <c r="CH3721">
        <v>272.75536800069898</v>
      </c>
      <c r="CI3721">
        <v>324.01208256365391</v>
      </c>
      <c r="CJ3721">
        <v>463.86629033609188</v>
      </c>
      <c r="CK3721">
        <v>252.91208547421454</v>
      </c>
      <c r="CL3721">
        <v>227.05229450483864</v>
      </c>
      <c r="CM3721">
        <v>303.48523481286389</v>
      </c>
      <c r="CN3721">
        <v>372.17792432469798</v>
      </c>
      <c r="CO3721">
        <v>430.9921371630308</v>
      </c>
    </row>
    <row r="3722" spans="1:93" x14ac:dyDescent="0.25">
      <c r="A3722" s="1">
        <v>43756</v>
      </c>
      <c r="B3722">
        <v>157.29096236195625</v>
      </c>
      <c r="C3722">
        <v>164.0800490095979</v>
      </c>
      <c r="D3722">
        <v>121.72140367707078</v>
      </c>
      <c r="E3722">
        <v>134.21947674710916</v>
      </c>
      <c r="F3722">
        <v>142.11410282442299</v>
      </c>
      <c r="G3722">
        <v>162.94438556752894</v>
      </c>
      <c r="H3722">
        <v>129.85205683078794</v>
      </c>
      <c r="I3722">
        <v>125.63882771072106</v>
      </c>
      <c r="J3722">
        <v>138.6670936146125</v>
      </c>
      <c r="K3722">
        <v>148.92118677475992</v>
      </c>
      <c r="L3722">
        <v>156.99580414973173</v>
      </c>
      <c r="M3722">
        <v>138.42498660781541</v>
      </c>
      <c r="N3722">
        <v>163.32871180317244</v>
      </c>
      <c r="O3722">
        <v>179.17832189804881</v>
      </c>
      <c r="P3722">
        <v>221.92498891700532</v>
      </c>
      <c r="Q3722">
        <v>153.44600946611021</v>
      </c>
      <c r="R3722">
        <v>146.35320480385545</v>
      </c>
      <c r="S3722">
        <v>171.18076786260906</v>
      </c>
      <c r="T3722">
        <v>192.29475166996039</v>
      </c>
      <c r="U3722">
        <v>210.0555466869927</v>
      </c>
      <c r="V3722">
        <v>174.33755430356271</v>
      </c>
      <c r="W3722">
        <v>226.85804541370373</v>
      </c>
      <c r="X3722">
        <v>264.42071310659281</v>
      </c>
      <c r="Y3722">
        <v>370.39001014308531</v>
      </c>
      <c r="Z3722">
        <v>216.79812971009221</v>
      </c>
      <c r="AA3722">
        <v>195.12802413785047</v>
      </c>
      <c r="AB3722">
        <v>251.45705666277883</v>
      </c>
      <c r="AC3722">
        <v>302.30528964119929</v>
      </c>
      <c r="AD3722">
        <v>353.37216566817267</v>
      </c>
      <c r="AE3722">
        <v>219.78333568541751</v>
      </c>
      <c r="AF3722">
        <v>315.19143175324456</v>
      </c>
      <c r="AG3722">
        <v>386.28953415046408</v>
      </c>
      <c r="AH3722">
        <v>593.18613818086124</v>
      </c>
      <c r="AI3722">
        <v>295.32471282127995</v>
      </c>
      <c r="AJ3722">
        <v>255.75288329715025</v>
      </c>
      <c r="AK3722">
        <v>363.51480533154586</v>
      </c>
      <c r="AL3722">
        <v>459.64741843815273</v>
      </c>
      <c r="AM3722">
        <v>553.02565992651967</v>
      </c>
      <c r="AN3722">
        <v>210.41902190220409</v>
      </c>
      <c r="AO3722">
        <v>299.45433387372009</v>
      </c>
      <c r="AP3722">
        <v>359.39839684521206</v>
      </c>
      <c r="AQ3722">
        <v>530.95791003525972</v>
      </c>
      <c r="AR3722">
        <v>273.82726166842872</v>
      </c>
      <c r="AS3722">
        <v>244.49339572765533</v>
      </c>
      <c r="AT3722">
        <v>336.01857855265496</v>
      </c>
      <c r="AU3722">
        <v>417.83348902258177</v>
      </c>
      <c r="AV3722">
        <v>483.07864295144708</v>
      </c>
      <c r="AW3722">
        <v>135.44933365405899</v>
      </c>
      <c r="AX3722">
        <v>157.11196470205198</v>
      </c>
      <c r="AY3722">
        <v>171.80307470039426</v>
      </c>
      <c r="AZ3722">
        <v>210.84542795281985</v>
      </c>
      <c r="BA3722">
        <v>151.35236914253579</v>
      </c>
      <c r="BB3722">
        <v>143.05728926307356</v>
      </c>
      <c r="BC3722">
        <v>166.65553824113556</v>
      </c>
      <c r="BD3722">
        <v>186.02775901949573</v>
      </c>
      <c r="BE3722">
        <v>203.90869087046272</v>
      </c>
      <c r="BF3722">
        <v>143.68488827315261</v>
      </c>
      <c r="BG3722">
        <v>172.41177397450537</v>
      </c>
      <c r="BH3722">
        <v>190.88788509196445</v>
      </c>
      <c r="BI3722">
        <v>242.85476936675656</v>
      </c>
      <c r="BJ3722">
        <v>164.40717920797022</v>
      </c>
      <c r="BK3722">
        <v>153.95395661071836</v>
      </c>
      <c r="BL3722">
        <v>184.13123544927254</v>
      </c>
      <c r="BM3722">
        <v>209.50887803920764</v>
      </c>
      <c r="BN3722">
        <v>232.21654025189312</v>
      </c>
      <c r="BO3722">
        <v>156.95500837532578</v>
      </c>
      <c r="BP3722">
        <v>195.13822073248906</v>
      </c>
      <c r="BQ3722">
        <v>220.50879555003746</v>
      </c>
      <c r="BR3722">
        <v>289.83161753379704</v>
      </c>
      <c r="BS3722">
        <v>184.33286157812083</v>
      </c>
      <c r="BT3722">
        <v>170.39340980745447</v>
      </c>
      <c r="BU3722">
        <v>210.21997151640286</v>
      </c>
      <c r="BV3722">
        <v>242.61504207553966</v>
      </c>
      <c r="BW3722">
        <v>274.15063094801616</v>
      </c>
      <c r="BX3722">
        <v>190.73883222511861</v>
      </c>
      <c r="BY3722">
        <v>260.78143150076392</v>
      </c>
      <c r="BZ3722">
        <v>308.93801692335649</v>
      </c>
      <c r="CA3722">
        <v>443.25557365059819</v>
      </c>
      <c r="CB3722">
        <v>243.54158377389746</v>
      </c>
      <c r="CC3722">
        <v>217.29759794258086</v>
      </c>
      <c r="CD3722">
        <v>290.83751744721428</v>
      </c>
      <c r="CE3722">
        <v>356.21422900847779</v>
      </c>
      <c r="CF3722">
        <v>413.67144037792139</v>
      </c>
      <c r="CG3722">
        <v>200.35112828553508</v>
      </c>
      <c r="CH3722">
        <v>272.75536800069898</v>
      </c>
      <c r="CI3722">
        <v>324.01208256365391</v>
      </c>
      <c r="CJ3722">
        <v>463.86629033609188</v>
      </c>
      <c r="CK3722">
        <v>252.91208547421454</v>
      </c>
      <c r="CL3722">
        <v>227.05229450483864</v>
      </c>
      <c r="CM3722">
        <v>303.48523481286389</v>
      </c>
      <c r="CN3722">
        <v>372.17792432469798</v>
      </c>
      <c r="CO3722">
        <v>430.9921371630308</v>
      </c>
    </row>
    <row r="3723" spans="1:93" x14ac:dyDescent="0.25">
      <c r="A3723" s="1">
        <v>43759</v>
      </c>
      <c r="B3723">
        <v>156.10773044850117</v>
      </c>
      <c r="C3723">
        <v>163.56953236675534</v>
      </c>
      <c r="D3723">
        <v>121.70030504588516</v>
      </c>
      <c r="E3723">
        <v>134.18410551247442</v>
      </c>
      <c r="F3723">
        <v>142.06942337014752</v>
      </c>
      <c r="G3723">
        <v>162.87302255028345</v>
      </c>
      <c r="H3723">
        <v>129.81136661350135</v>
      </c>
      <c r="I3723">
        <v>125.6073127385089</v>
      </c>
      <c r="J3723">
        <v>138.62203739906585</v>
      </c>
      <c r="K3723">
        <v>148.85928711414908</v>
      </c>
      <c r="L3723">
        <v>156.91876755099088</v>
      </c>
      <c r="M3723">
        <v>138.31204852411253</v>
      </c>
      <c r="N3723">
        <v>163.12364001960668</v>
      </c>
      <c r="O3723">
        <v>178.91083696296306</v>
      </c>
      <c r="P3723">
        <v>221.46432041769094</v>
      </c>
      <c r="Q3723">
        <v>153.21864727128732</v>
      </c>
      <c r="R3723">
        <v>146.18549599534933</v>
      </c>
      <c r="S3723">
        <v>170.9081879763788</v>
      </c>
      <c r="T3723">
        <v>191.91358563746317</v>
      </c>
      <c r="U3723">
        <v>209.55242026147425</v>
      </c>
      <c r="V3723">
        <v>173.86559661616164</v>
      </c>
      <c r="W3723">
        <v>225.91413003890165</v>
      </c>
      <c r="X3723">
        <v>263.11103052405485</v>
      </c>
      <c r="Y3723">
        <v>367.78441041055856</v>
      </c>
      <c r="Z3723">
        <v>215.6877649723227</v>
      </c>
      <c r="AA3723">
        <v>194.37900200449741</v>
      </c>
      <c r="AB3723">
        <v>250.10439221942397</v>
      </c>
      <c r="AC3723">
        <v>300.29701135678948</v>
      </c>
      <c r="AD3723">
        <v>350.59800961871701</v>
      </c>
      <c r="AE3723">
        <v>218.65211396449479</v>
      </c>
      <c r="AF3723">
        <v>312.72828768349348</v>
      </c>
      <c r="AG3723">
        <v>382.67692284816252</v>
      </c>
      <c r="AH3723">
        <v>585.52302329719134</v>
      </c>
      <c r="AI3723">
        <v>292.53314954222873</v>
      </c>
      <c r="AJ3723">
        <v>253.89966061609942</v>
      </c>
      <c r="AK3723">
        <v>359.88916152093879</v>
      </c>
      <c r="AL3723">
        <v>454.01411672307404</v>
      </c>
      <c r="AM3723">
        <v>544.89207149301922</v>
      </c>
      <c r="AN3723">
        <v>209.06372037390614</v>
      </c>
      <c r="AO3723">
        <v>296.60820066429426</v>
      </c>
      <c r="AP3723">
        <v>355.25117416862008</v>
      </c>
      <c r="AQ3723">
        <v>522.37433368937218</v>
      </c>
      <c r="AR3723">
        <v>270.61810126392305</v>
      </c>
      <c r="AS3723">
        <v>242.26279529566489</v>
      </c>
      <c r="AT3723">
        <v>331.87522816614387</v>
      </c>
      <c r="AU3723">
        <v>411.50310146748978</v>
      </c>
      <c r="AV3723">
        <v>474.28370410531329</v>
      </c>
      <c r="AW3723">
        <v>135.47269088756181</v>
      </c>
      <c r="AX3723">
        <v>157.15253252866214</v>
      </c>
      <c r="AY3723">
        <v>171.85618167341124</v>
      </c>
      <c r="AZ3723">
        <v>210.9376275587521</v>
      </c>
      <c r="BA3723">
        <v>151.39939094156122</v>
      </c>
      <c r="BB3723">
        <v>143.09197387673373</v>
      </c>
      <c r="BC3723">
        <v>166.70956281975441</v>
      </c>
      <c r="BD3723">
        <v>186.1036700283799</v>
      </c>
      <c r="BE3723">
        <v>204.00927625007728</v>
      </c>
      <c r="BF3723">
        <v>143.60126634699398</v>
      </c>
      <c r="BG3723">
        <v>172.26125450741986</v>
      </c>
      <c r="BH3723">
        <v>190.68468381139903</v>
      </c>
      <c r="BI3723">
        <v>242.49937618058243</v>
      </c>
      <c r="BJ3723">
        <v>164.23202113764154</v>
      </c>
      <c r="BK3723">
        <v>153.82419330030436</v>
      </c>
      <c r="BL3723">
        <v>183.92352455768929</v>
      </c>
      <c r="BM3723">
        <v>209.21097492726753</v>
      </c>
      <c r="BN3723">
        <v>231.82725032065116</v>
      </c>
      <c r="BO3723">
        <v>156.61415347117889</v>
      </c>
      <c r="BP3723">
        <v>194.51073784076405</v>
      </c>
      <c r="BQ3723">
        <v>219.64426356588302</v>
      </c>
      <c r="BR3723">
        <v>288.24354354856712</v>
      </c>
      <c r="BS3723">
        <v>183.59913819679159</v>
      </c>
      <c r="BT3723">
        <v>169.86884739003355</v>
      </c>
      <c r="BU3723">
        <v>209.33186742361741</v>
      </c>
      <c r="BV3723">
        <v>241.36394964327312</v>
      </c>
      <c r="BW3723">
        <v>272.4458030913982</v>
      </c>
      <c r="BX3723">
        <v>190.03131372294243</v>
      </c>
      <c r="BY3723">
        <v>259.32708791295732</v>
      </c>
      <c r="BZ3723">
        <v>306.86262931697297</v>
      </c>
      <c r="CA3723">
        <v>439.12838238790374</v>
      </c>
      <c r="CB3723">
        <v>241.9187833998584</v>
      </c>
      <c r="CC3723">
        <v>216.15162386068306</v>
      </c>
      <c r="CD3723">
        <v>288.78468433276527</v>
      </c>
      <c r="CE3723">
        <v>353.04022239454844</v>
      </c>
      <c r="CF3723">
        <v>409.3093454855362</v>
      </c>
      <c r="CG3723">
        <v>199.40299160548821</v>
      </c>
      <c r="CH3723">
        <v>270.77443957988675</v>
      </c>
      <c r="CI3723">
        <v>321.20830695265823</v>
      </c>
      <c r="CJ3723">
        <v>458.27905632867265</v>
      </c>
      <c r="CK3723">
        <v>250.69170416737006</v>
      </c>
      <c r="CL3723">
        <v>225.52366597986509</v>
      </c>
      <c r="CM3723">
        <v>300.70310671025192</v>
      </c>
      <c r="CN3723">
        <v>367.91554201752297</v>
      </c>
      <c r="CO3723">
        <v>425.16424091156921</v>
      </c>
    </row>
    <row r="3724" spans="1:93" x14ac:dyDescent="0.25">
      <c r="A3724" s="1">
        <v>43760</v>
      </c>
      <c r="B3724">
        <v>157.02050935316649</v>
      </c>
      <c r="C3724">
        <v>163.81458035531975</v>
      </c>
      <c r="D3724">
        <v>121.77817469066888</v>
      </c>
      <c r="E3724">
        <v>134.31694196534073</v>
      </c>
      <c r="F3724">
        <v>142.23432379439541</v>
      </c>
      <c r="G3724">
        <v>163.13869545601614</v>
      </c>
      <c r="H3724">
        <v>129.96710590306878</v>
      </c>
      <c r="I3724">
        <v>125.72182692201434</v>
      </c>
      <c r="J3724">
        <v>138.79609895799413</v>
      </c>
      <c r="K3724">
        <v>149.09289604850028</v>
      </c>
      <c r="L3724">
        <v>157.21192386076487</v>
      </c>
      <c r="M3724">
        <v>138.51423749100923</v>
      </c>
      <c r="N3724">
        <v>163.49609337967962</v>
      </c>
      <c r="O3724">
        <v>179.40034709334464</v>
      </c>
      <c r="P3724">
        <v>222.31564238357194</v>
      </c>
      <c r="Q3724">
        <v>153.65494977880132</v>
      </c>
      <c r="R3724">
        <v>146.50474173255469</v>
      </c>
      <c r="S3724">
        <v>171.40833963133383</v>
      </c>
      <c r="T3724">
        <v>192.61592625931502</v>
      </c>
      <c r="U3724">
        <v>210.46759137479634</v>
      </c>
      <c r="V3724">
        <v>174.43924223382697</v>
      </c>
      <c r="W3724">
        <v>227.03847544952572</v>
      </c>
      <c r="X3724">
        <v>264.67134660410466</v>
      </c>
      <c r="Y3724">
        <v>370.83620509653821</v>
      </c>
      <c r="Z3724">
        <v>217.01862280530634</v>
      </c>
      <c r="AA3724">
        <v>195.29683499276194</v>
      </c>
      <c r="AB3724">
        <v>251.71059994888699</v>
      </c>
      <c r="AC3724">
        <v>302.68337712627738</v>
      </c>
      <c r="AD3724">
        <v>353.9251542011761</v>
      </c>
      <c r="AE3724">
        <v>219.68477194197695</v>
      </c>
      <c r="AF3724">
        <v>314.99347292442206</v>
      </c>
      <c r="AG3724">
        <v>386.00807761423391</v>
      </c>
      <c r="AH3724">
        <v>592.65169449658424</v>
      </c>
      <c r="AI3724">
        <v>295.16476180742512</v>
      </c>
      <c r="AJ3724">
        <v>255.63186109445658</v>
      </c>
      <c r="AK3724">
        <v>363.25362783467091</v>
      </c>
      <c r="AL3724">
        <v>459.3106528011275</v>
      </c>
      <c r="AM3724">
        <v>552.48710435966188</v>
      </c>
      <c r="AN3724">
        <v>210.19554372976449</v>
      </c>
      <c r="AO3724">
        <v>299.02275715679212</v>
      </c>
      <c r="AP3724">
        <v>358.7598265717811</v>
      </c>
      <c r="AQ3724">
        <v>529.58027572167089</v>
      </c>
      <c r="AR3724">
        <v>273.37220476317844</v>
      </c>
      <c r="AS3724">
        <v>244.14916755542885</v>
      </c>
      <c r="AT3724">
        <v>335.38388056930495</v>
      </c>
      <c r="AU3724">
        <v>416.93585357561017</v>
      </c>
      <c r="AV3724">
        <v>481.79146569917401</v>
      </c>
      <c r="AW3724">
        <v>135.62204235953155</v>
      </c>
      <c r="AX3724">
        <v>157.41979305745011</v>
      </c>
      <c r="AY3724">
        <v>172.202048240078</v>
      </c>
      <c r="AZ3724">
        <v>211.53503344663105</v>
      </c>
      <c r="BA3724">
        <v>151.71381509307648</v>
      </c>
      <c r="BB3724">
        <v>143.31993138658231</v>
      </c>
      <c r="BC3724">
        <v>167.07115059399692</v>
      </c>
      <c r="BD3724">
        <v>186.60674867080428</v>
      </c>
      <c r="BE3724">
        <v>204.66956696825926</v>
      </c>
      <c r="BF3724">
        <v>143.88916109968352</v>
      </c>
      <c r="BG3724">
        <v>172.79385979989553</v>
      </c>
      <c r="BH3724">
        <v>191.39002595548843</v>
      </c>
      <c r="BI3724">
        <v>243.75171835478201</v>
      </c>
      <c r="BJ3724">
        <v>164.86538959355849</v>
      </c>
      <c r="BK3724">
        <v>154.27043016697317</v>
      </c>
      <c r="BL3724">
        <v>184.65765617704761</v>
      </c>
      <c r="BM3724">
        <v>210.24739603694988</v>
      </c>
      <c r="BN3724">
        <v>233.19475039592649</v>
      </c>
      <c r="BO3724">
        <v>157.17194173384758</v>
      </c>
      <c r="BP3724">
        <v>195.5756063422225</v>
      </c>
      <c r="BQ3724">
        <v>221.08944224643383</v>
      </c>
      <c r="BR3724">
        <v>290.88036079027376</v>
      </c>
      <c r="BS3724">
        <v>184.84148478182644</v>
      </c>
      <c r="BT3724">
        <v>170.7562378079156</v>
      </c>
      <c r="BU3724">
        <v>210.80240011610763</v>
      </c>
      <c r="BV3724">
        <v>243.49368664618999</v>
      </c>
      <c r="BW3724">
        <v>275.31080644056027</v>
      </c>
      <c r="BX3724">
        <v>190.93388818991707</v>
      </c>
      <c r="BY3724">
        <v>261.19909421483061</v>
      </c>
      <c r="BZ3724">
        <v>309.53692403393472</v>
      </c>
      <c r="CA3724">
        <v>444.44354313786533</v>
      </c>
      <c r="CB3724">
        <v>244.09164785738989</v>
      </c>
      <c r="CC3724">
        <v>217.62248595501202</v>
      </c>
      <c r="CD3724">
        <v>291.45897904972702</v>
      </c>
      <c r="CE3724">
        <v>357.15195052187727</v>
      </c>
      <c r="CF3724">
        <v>414.99222175908005</v>
      </c>
      <c r="CG3724">
        <v>200.45412459777344</v>
      </c>
      <c r="CH3724">
        <v>272.98932695648779</v>
      </c>
      <c r="CI3724">
        <v>324.36170592951402</v>
      </c>
      <c r="CJ3724">
        <v>464.54831381837414</v>
      </c>
      <c r="CK3724">
        <v>253.20691525605267</v>
      </c>
      <c r="CL3724">
        <v>227.25052732433375</v>
      </c>
      <c r="CM3724">
        <v>303.85650568710776</v>
      </c>
      <c r="CN3724">
        <v>372.72072141082708</v>
      </c>
      <c r="CO3724">
        <v>431.80890304137245</v>
      </c>
    </row>
    <row r="3725" spans="1:93" x14ac:dyDescent="0.25">
      <c r="A3725" s="1">
        <v>43761</v>
      </c>
      <c r="B3725">
        <v>157.17827360829381</v>
      </c>
      <c r="C3725">
        <v>163.87584235246086</v>
      </c>
      <c r="D3725">
        <v>121.8206795647143</v>
      </c>
      <c r="E3725">
        <v>134.38694999318022</v>
      </c>
      <c r="F3725">
        <v>142.32433411590333</v>
      </c>
      <c r="G3725">
        <v>163.28371208511228</v>
      </c>
      <c r="H3725">
        <v>130.04961536445106</v>
      </c>
      <c r="I3725">
        <v>125.7843340897282</v>
      </c>
      <c r="J3725">
        <v>138.88860956621062</v>
      </c>
      <c r="K3725">
        <v>149.21791038392794</v>
      </c>
      <c r="L3725">
        <v>157.36694163669523</v>
      </c>
      <c r="M3725">
        <v>138.62828728838122</v>
      </c>
      <c r="N3725">
        <v>163.70618511168067</v>
      </c>
      <c r="O3725">
        <v>179.67646765540312</v>
      </c>
      <c r="P3725">
        <v>222.78984943580275</v>
      </c>
      <c r="Q3725">
        <v>153.88905199445961</v>
      </c>
      <c r="R3725">
        <v>146.67881773906981</v>
      </c>
      <c r="S3725">
        <v>171.68446019339228</v>
      </c>
      <c r="T3725">
        <v>193.00009399783116</v>
      </c>
      <c r="U3725">
        <v>210.96580891068447</v>
      </c>
      <c r="V3725">
        <v>174.70191038120211</v>
      </c>
      <c r="W3725">
        <v>227.56381174427602</v>
      </c>
      <c r="X3725">
        <v>265.40462851552701</v>
      </c>
      <c r="Y3725">
        <v>372.26993540096106</v>
      </c>
      <c r="Z3725">
        <v>217.62057064304111</v>
      </c>
      <c r="AA3725">
        <v>195.71272622610601</v>
      </c>
      <c r="AB3725">
        <v>252.45482636644999</v>
      </c>
      <c r="AC3725">
        <v>303.78877224648124</v>
      </c>
      <c r="AD3725">
        <v>355.45738506086468</v>
      </c>
      <c r="AE3725">
        <v>220.02236894066206</v>
      </c>
      <c r="AF3725">
        <v>315.72311805061253</v>
      </c>
      <c r="AG3725">
        <v>387.07531973910949</v>
      </c>
      <c r="AH3725">
        <v>594.93864190703175</v>
      </c>
      <c r="AI3725">
        <v>295.98152873972788</v>
      </c>
      <c r="AJ3725">
        <v>256.17637238265843</v>
      </c>
      <c r="AK3725">
        <v>364.30997973378243</v>
      </c>
      <c r="AL3725">
        <v>460.97685734302513</v>
      </c>
      <c r="AM3725">
        <v>554.86117357622197</v>
      </c>
      <c r="AN3725">
        <v>210.46998944719689</v>
      </c>
      <c r="AO3725">
        <v>299.59909316340025</v>
      </c>
      <c r="AP3725">
        <v>359.59231191465949</v>
      </c>
      <c r="AQ3725">
        <v>531.29098736033302</v>
      </c>
      <c r="AR3725">
        <v>274.00342991327307</v>
      </c>
      <c r="AS3725">
        <v>244.58828070332069</v>
      </c>
      <c r="AT3725">
        <v>336.20721772160221</v>
      </c>
      <c r="AU3725">
        <v>418.20745206638048</v>
      </c>
      <c r="AV3725">
        <v>483.52962190957936</v>
      </c>
      <c r="AW3725">
        <v>135.70953159586153</v>
      </c>
      <c r="AX3725">
        <v>157.57174804686542</v>
      </c>
      <c r="AY3725">
        <v>172.40465489263173</v>
      </c>
      <c r="AZ3725">
        <v>211.88038569530221</v>
      </c>
      <c r="BA3725">
        <v>151.88879356573653</v>
      </c>
      <c r="BB3725">
        <v>143.44886289275286</v>
      </c>
      <c r="BC3725">
        <v>167.27836194319963</v>
      </c>
      <c r="BD3725">
        <v>186.89223986303915</v>
      </c>
      <c r="BE3725">
        <v>205.04254739682418</v>
      </c>
      <c r="BF3725">
        <v>144.01910528785555</v>
      </c>
      <c r="BG3725">
        <v>173.03425654801379</v>
      </c>
      <c r="BH3725">
        <v>191.70838921650989</v>
      </c>
      <c r="BI3725">
        <v>244.31697557333032</v>
      </c>
      <c r="BJ3725">
        <v>165.13827238871977</v>
      </c>
      <c r="BK3725">
        <v>154.46534644923119</v>
      </c>
      <c r="BL3725">
        <v>184.98251664747764</v>
      </c>
      <c r="BM3725">
        <v>210.70220069555199</v>
      </c>
      <c r="BN3725">
        <v>233.7924936615178</v>
      </c>
      <c r="BO3725">
        <v>157.3447942285155</v>
      </c>
      <c r="BP3725">
        <v>195.89774053683092</v>
      </c>
      <c r="BQ3725">
        <v>221.5294304146795</v>
      </c>
      <c r="BR3725">
        <v>291.68962474258262</v>
      </c>
      <c r="BS3725">
        <v>185.21076056588976</v>
      </c>
      <c r="BT3725">
        <v>171.02337348149334</v>
      </c>
      <c r="BU3725">
        <v>211.2423882843533</v>
      </c>
      <c r="BV3725">
        <v>244.13009810383096</v>
      </c>
      <c r="BW3725">
        <v>276.16721198232415</v>
      </c>
      <c r="BX3725">
        <v>191.17841459026744</v>
      </c>
      <c r="BY3725">
        <v>261.69720354887778</v>
      </c>
      <c r="BZ3725">
        <v>310.2523901682934</v>
      </c>
      <c r="CA3725">
        <v>445.86541887323631</v>
      </c>
      <c r="CB3725">
        <v>244.65315292486119</v>
      </c>
      <c r="CC3725">
        <v>218.01191688890347</v>
      </c>
      <c r="CD3725">
        <v>292.16538865073926</v>
      </c>
      <c r="CE3725">
        <v>358.22967799008836</v>
      </c>
      <c r="CF3725">
        <v>416.46843669452886</v>
      </c>
      <c r="CG3725">
        <v>200.70464379315865</v>
      </c>
      <c r="CH3725">
        <v>273.50825957550001</v>
      </c>
      <c r="CI3725">
        <v>325.09536928742779</v>
      </c>
      <c r="CJ3725">
        <v>466.01564053420168</v>
      </c>
      <c r="CK3725">
        <v>253.7795305597902</v>
      </c>
      <c r="CL3725">
        <v>227.65314745977423</v>
      </c>
      <c r="CM3725">
        <v>304.5812219309006</v>
      </c>
      <c r="CN3725">
        <v>373.83016356181861</v>
      </c>
      <c r="CO3725">
        <v>433.32991244192527</v>
      </c>
    </row>
    <row r="3726" spans="1:93" x14ac:dyDescent="0.25">
      <c r="A3726" s="1">
        <v>43762</v>
      </c>
      <c r="B3726">
        <v>156.86274509803914</v>
      </c>
      <c r="C3726">
        <v>163.85542168674715</v>
      </c>
      <c r="D3726">
        <v>121.80356759836192</v>
      </c>
      <c r="E3726">
        <v>134.35876557801168</v>
      </c>
      <c r="F3726">
        <v>142.28809701068661</v>
      </c>
      <c r="G3726">
        <v>163.22533008226313</v>
      </c>
      <c r="H3726">
        <v>130.01539143174637</v>
      </c>
      <c r="I3726">
        <v>125.75916943332768</v>
      </c>
      <c r="J3726">
        <v>138.85035928848183</v>
      </c>
      <c r="K3726">
        <v>149.16657448487086</v>
      </c>
      <c r="L3726">
        <v>157.30252011630995</v>
      </c>
      <c r="M3726">
        <v>138.59944028253517</v>
      </c>
      <c r="N3726">
        <v>163.65304589038533</v>
      </c>
      <c r="O3726">
        <v>179.60662753598635</v>
      </c>
      <c r="P3726">
        <v>222.66990662202187</v>
      </c>
      <c r="Q3726">
        <v>153.82832145583635</v>
      </c>
      <c r="R3726">
        <v>146.63478809856792</v>
      </c>
      <c r="S3726">
        <v>171.61310181050996</v>
      </c>
      <c r="T3726">
        <v>192.89988860910282</v>
      </c>
      <c r="U3726">
        <v>210.83523825264444</v>
      </c>
      <c r="V3726">
        <v>174.68873570834072</v>
      </c>
      <c r="W3726">
        <v>227.53851637238216</v>
      </c>
      <c r="X3726">
        <v>265.36879340534398</v>
      </c>
      <c r="Y3726">
        <v>372.20037312825286</v>
      </c>
      <c r="Z3726">
        <v>217.59053238891713</v>
      </c>
      <c r="AA3726">
        <v>195.69217373644221</v>
      </c>
      <c r="AB3726">
        <v>252.41846426935251</v>
      </c>
      <c r="AC3726">
        <v>303.7339656073778</v>
      </c>
      <c r="AD3726">
        <v>355.38149894518295</v>
      </c>
      <c r="AE3726">
        <v>219.87703434668981</v>
      </c>
      <c r="AF3726">
        <v>315.40900779912408</v>
      </c>
      <c r="AG3726">
        <v>386.61118668093997</v>
      </c>
      <c r="AH3726">
        <v>593.94474081276996</v>
      </c>
      <c r="AI3726">
        <v>295.61584814844281</v>
      </c>
      <c r="AJ3726">
        <v>255.93258532180175</v>
      </c>
      <c r="AK3726">
        <v>363.8411584629041</v>
      </c>
      <c r="AL3726">
        <v>460.24080794774636</v>
      </c>
      <c r="AM3726">
        <v>553.8016375040371</v>
      </c>
      <c r="AN3726">
        <v>210.20873139868493</v>
      </c>
      <c r="AO3726">
        <v>299.04174265990798</v>
      </c>
      <c r="AP3726">
        <v>358.79112056588946</v>
      </c>
      <c r="AQ3726">
        <v>529.64506165470755</v>
      </c>
      <c r="AR3726">
        <v>273.37641059684432</v>
      </c>
      <c r="AS3726">
        <v>244.1615592240845</v>
      </c>
      <c r="AT3726">
        <v>335.40602637283212</v>
      </c>
      <c r="AU3726">
        <v>416.96212203514011</v>
      </c>
      <c r="AV3726">
        <v>481.81402739101742</v>
      </c>
      <c r="AW3726">
        <v>135.69587902556663</v>
      </c>
      <c r="AX3726">
        <v>157.54803568793216</v>
      </c>
      <c r="AY3726">
        <v>172.37303841405401</v>
      </c>
      <c r="AZ3726">
        <v>211.82649397045387</v>
      </c>
      <c r="BA3726">
        <v>151.86005131248405</v>
      </c>
      <c r="BB3726">
        <v>143.42802475914485</v>
      </c>
      <c r="BC3726">
        <v>167.2453083519593</v>
      </c>
      <c r="BD3726">
        <v>186.84625225783523</v>
      </c>
      <c r="BE3726">
        <v>204.98290722132535</v>
      </c>
      <c r="BF3726">
        <v>143.98747090720309</v>
      </c>
      <c r="BG3726">
        <v>172.97573294380675</v>
      </c>
      <c r="BH3726">
        <v>191.63088498391133</v>
      </c>
      <c r="BI3726">
        <v>244.17936601749216</v>
      </c>
      <c r="BJ3726">
        <v>165.07025847031701</v>
      </c>
      <c r="BK3726">
        <v>154.4163131592199</v>
      </c>
      <c r="BL3726">
        <v>184.90184897681388</v>
      </c>
      <c r="BM3726">
        <v>210.58831692520309</v>
      </c>
      <c r="BN3726">
        <v>233.64223035341868</v>
      </c>
      <c r="BO3726">
        <v>157.27302248676867</v>
      </c>
      <c r="BP3726">
        <v>195.76072175713236</v>
      </c>
      <c r="BQ3726">
        <v>221.3434763565171</v>
      </c>
      <c r="BR3726">
        <v>291.35034014523376</v>
      </c>
      <c r="BS3726">
        <v>185.05090532290808</v>
      </c>
      <c r="BT3726">
        <v>170.91245351697543</v>
      </c>
      <c r="BU3726">
        <v>211.05317187429335</v>
      </c>
      <c r="BV3726">
        <v>243.85932289633141</v>
      </c>
      <c r="BW3726">
        <v>275.80182856979457</v>
      </c>
      <c r="BX3726">
        <v>191.00866819101466</v>
      </c>
      <c r="BY3726">
        <v>261.34513694302024</v>
      </c>
      <c r="BZ3726">
        <v>309.75572477788717</v>
      </c>
      <c r="CA3726">
        <v>444.86580118874775</v>
      </c>
      <c r="CB3726">
        <v>244.25079108959537</v>
      </c>
      <c r="CC3726">
        <v>217.7352931271582</v>
      </c>
      <c r="CD3726">
        <v>291.66243635665705</v>
      </c>
      <c r="CE3726">
        <v>357.46267574161288</v>
      </c>
      <c r="CF3726">
        <v>415.40594997328009</v>
      </c>
      <c r="CG3726">
        <v>200.46546214921813</v>
      </c>
      <c r="CH3726">
        <v>273.01281188448041</v>
      </c>
      <c r="CI3726">
        <v>324.38636655717562</v>
      </c>
      <c r="CJ3726">
        <v>464.59763507369718</v>
      </c>
      <c r="CK3726">
        <v>253.20720305464693</v>
      </c>
      <c r="CL3726">
        <v>227.26020618758631</v>
      </c>
      <c r="CM3726">
        <v>303.87221920064837</v>
      </c>
      <c r="CN3726">
        <v>372.73676176094773</v>
      </c>
      <c r="CO3726">
        <v>431.82648496572796</v>
      </c>
    </row>
    <row r="3727" spans="1:93" x14ac:dyDescent="0.25">
      <c r="A3727" s="1">
        <v>43763</v>
      </c>
      <c r="B3727">
        <v>156.09646157313495</v>
      </c>
      <c r="C3727">
        <v>163.46742903818679</v>
      </c>
      <c r="D3727">
        <v>121.78660025292464</v>
      </c>
      <c r="E3727">
        <v>134.33081936199738</v>
      </c>
      <c r="F3727">
        <v>142.25216616152528</v>
      </c>
      <c r="G3727">
        <v>163.16744149194773</v>
      </c>
      <c r="H3727">
        <v>129.98045866172845</v>
      </c>
      <c r="I3727">
        <v>125.73321937560007</v>
      </c>
      <c r="J3727">
        <v>138.81243228103381</v>
      </c>
      <c r="K3727">
        <v>149.11467436941567</v>
      </c>
      <c r="L3727">
        <v>157.23764497199096</v>
      </c>
      <c r="M3727">
        <v>138.53797245994821</v>
      </c>
      <c r="N3727">
        <v>163.53981569088296</v>
      </c>
      <c r="O3727">
        <v>179.45781070235466</v>
      </c>
      <c r="P3727">
        <v>222.41109473744501</v>
      </c>
      <c r="Q3727">
        <v>153.69568036499069</v>
      </c>
      <c r="R3727">
        <v>146.53773364185162</v>
      </c>
      <c r="S3727">
        <v>171.45781467976386</v>
      </c>
      <c r="T3727">
        <v>192.68313365576967</v>
      </c>
      <c r="U3727">
        <v>210.55378032816711</v>
      </c>
      <c r="V3727">
        <v>174.34471871393509</v>
      </c>
      <c r="W3727">
        <v>226.86424306334723</v>
      </c>
      <c r="X3727">
        <v>264.43306718056067</v>
      </c>
      <c r="Y3727">
        <v>370.37020271801504</v>
      </c>
      <c r="Z3727">
        <v>216.77865228211988</v>
      </c>
      <c r="AA3727">
        <v>195.14174654539326</v>
      </c>
      <c r="AB3727">
        <v>251.45521668501681</v>
      </c>
      <c r="AC3727">
        <v>302.27533355109807</v>
      </c>
      <c r="AD3727">
        <v>353.34491833830174</v>
      </c>
      <c r="AE3727">
        <v>219.01228804284543</v>
      </c>
      <c r="AF3727">
        <v>313.51214493907833</v>
      </c>
      <c r="AG3727">
        <v>383.82168247499038</v>
      </c>
      <c r="AH3727">
        <v>588.00309685409729</v>
      </c>
      <c r="AI3727">
        <v>293.38424478368307</v>
      </c>
      <c r="AJ3727">
        <v>254.45414809264841</v>
      </c>
      <c r="AK3727">
        <v>360.99586417283552</v>
      </c>
      <c r="AL3727">
        <v>455.77760121822701</v>
      </c>
      <c r="AM3727">
        <v>547.35788278829352</v>
      </c>
      <c r="AN3727">
        <v>209.22513379297931</v>
      </c>
      <c r="AO3727">
        <v>296.94340110106936</v>
      </c>
      <c r="AP3727">
        <v>355.77475457505881</v>
      </c>
      <c r="AQ3727">
        <v>523.41561015190507</v>
      </c>
      <c r="AR3727">
        <v>270.95020316943703</v>
      </c>
      <c r="AS3727">
        <v>242.5222298812418</v>
      </c>
      <c r="AT3727">
        <v>332.32408720828766</v>
      </c>
      <c r="AU3727">
        <v>412.20806694089606</v>
      </c>
      <c r="AV3727">
        <v>475.2239234327896</v>
      </c>
      <c r="AW3727">
        <v>135.62457465650931</v>
      </c>
      <c r="AX3727">
        <v>157.42419125746414</v>
      </c>
      <c r="AY3727">
        <v>172.20791250676334</v>
      </c>
      <c r="AZ3727">
        <v>211.54127649422446</v>
      </c>
      <c r="BA3727">
        <v>151.70618398978141</v>
      </c>
      <c r="BB3727">
        <v>143.31919177479415</v>
      </c>
      <c r="BC3727">
        <v>167.07267672160992</v>
      </c>
      <c r="BD3727">
        <v>186.60231625842849</v>
      </c>
      <c r="BE3727">
        <v>204.6639139913319</v>
      </c>
      <c r="BF3727">
        <v>143.84784552290012</v>
      </c>
      <c r="BG3727">
        <v>172.71742598284624</v>
      </c>
      <c r="BH3727">
        <v>191.2888027923691</v>
      </c>
      <c r="BI3727">
        <v>243.57199559577421</v>
      </c>
      <c r="BJ3727">
        <v>164.75610135563531</v>
      </c>
      <c r="BK3727">
        <v>154.19291254433514</v>
      </c>
      <c r="BL3727">
        <v>184.54580424684127</v>
      </c>
      <c r="BM3727">
        <v>210.07868427249727</v>
      </c>
      <c r="BN3727">
        <v>232.96504723954925</v>
      </c>
      <c r="BO3727">
        <v>156.96657296334649</v>
      </c>
      <c r="BP3727">
        <v>195.17568175787184</v>
      </c>
      <c r="BQ3727">
        <v>220.54949350037782</v>
      </c>
      <c r="BR3727">
        <v>289.90166967087441</v>
      </c>
      <c r="BS3727">
        <v>184.35442913331224</v>
      </c>
      <c r="BT3727">
        <v>170.42492018425835</v>
      </c>
      <c r="BU3727">
        <v>210.23132997057021</v>
      </c>
      <c r="BV3727">
        <v>242.67531337401843</v>
      </c>
      <c r="BW3727">
        <v>274.19993333372412</v>
      </c>
      <c r="BX3727">
        <v>190.38050525424498</v>
      </c>
      <c r="BY3727">
        <v>260.04228048157199</v>
      </c>
      <c r="BZ3727">
        <v>307.89450126153258</v>
      </c>
      <c r="CA3727">
        <v>441.14335415603847</v>
      </c>
      <c r="CB3727">
        <v>242.71528168860277</v>
      </c>
      <c r="CC3727">
        <v>216.68835489920872</v>
      </c>
      <c r="CD3727">
        <v>289.77794754634789</v>
      </c>
      <c r="CE3727">
        <v>354.55451399730873</v>
      </c>
      <c r="CF3727">
        <v>411.3810541191632</v>
      </c>
      <c r="CG3727">
        <v>199.6563326226302</v>
      </c>
      <c r="CH3727">
        <v>271.33675786511964</v>
      </c>
      <c r="CI3727">
        <v>321.95897797741179</v>
      </c>
      <c r="CJ3727">
        <v>459.7717553972621</v>
      </c>
      <c r="CK3727">
        <v>251.21327672126949</v>
      </c>
      <c r="CL3727">
        <v>225.90202448224227</v>
      </c>
      <c r="CM3727">
        <v>301.41593313779219</v>
      </c>
      <c r="CN3727">
        <v>368.9800889589323</v>
      </c>
      <c r="CO3727">
        <v>426.6249380090913</v>
      </c>
    </row>
    <row r="3728" spans="1:93" x14ac:dyDescent="0.25">
      <c r="A3728" s="1">
        <v>43766</v>
      </c>
      <c r="B3728">
        <v>154.67658327698891</v>
      </c>
      <c r="C3728">
        <v>162.97733306105795</v>
      </c>
      <c r="D3728">
        <v>121.7197814328089</v>
      </c>
      <c r="E3728">
        <v>134.21683431591757</v>
      </c>
      <c r="F3728">
        <v>142.11066748363314</v>
      </c>
      <c r="G3728">
        <v>162.93947139978815</v>
      </c>
      <c r="H3728">
        <v>129.83502946500596</v>
      </c>
      <c r="I3728">
        <v>125.62709536718096</v>
      </c>
      <c r="J3728">
        <v>138.65521152782031</v>
      </c>
      <c r="K3728">
        <v>148.90635687140775</v>
      </c>
      <c r="L3728">
        <v>156.97036969152796</v>
      </c>
      <c r="M3728">
        <v>138.30531907511224</v>
      </c>
      <c r="N3728">
        <v>163.13267226742005</v>
      </c>
      <c r="O3728">
        <v>178.92270791723195</v>
      </c>
      <c r="P3728">
        <v>221.48048119810122</v>
      </c>
      <c r="Q3728">
        <v>153.18384291835159</v>
      </c>
      <c r="R3728">
        <v>146.17712089535587</v>
      </c>
      <c r="S3728">
        <v>170.88781388691575</v>
      </c>
      <c r="T3728">
        <v>191.88047947808565</v>
      </c>
      <c r="U3728">
        <v>209.49520742716351</v>
      </c>
      <c r="V3728">
        <v>173.40115208662007</v>
      </c>
      <c r="W3728">
        <v>225.01485247380973</v>
      </c>
      <c r="X3728">
        <v>261.86656595426371</v>
      </c>
      <c r="Y3728">
        <v>365.3126855956063</v>
      </c>
      <c r="Z3728">
        <v>214.43860704637859</v>
      </c>
      <c r="AA3728">
        <v>193.556554611504</v>
      </c>
      <c r="AB3728">
        <v>248.73774479834941</v>
      </c>
      <c r="AC3728">
        <v>298.16138305600452</v>
      </c>
      <c r="AD3728">
        <v>347.5702905791336</v>
      </c>
      <c r="AE3728">
        <v>217.3012458517432</v>
      </c>
      <c r="AF3728">
        <v>309.75889110053146</v>
      </c>
      <c r="AG3728">
        <v>378.30219153595084</v>
      </c>
      <c r="AH3728">
        <v>576.19138624455263</v>
      </c>
      <c r="AI3728">
        <v>288.69267748549953</v>
      </c>
      <c r="AJ3728">
        <v>251.41842807617664</v>
      </c>
      <c r="AK3728">
        <v>355.20039868684404</v>
      </c>
      <c r="AL3728">
        <v>446.61524625942155</v>
      </c>
      <c r="AM3728">
        <v>534.16629944398926</v>
      </c>
      <c r="AN3728">
        <v>207.39384917422345</v>
      </c>
      <c r="AO3728">
        <v>293.03666058105699</v>
      </c>
      <c r="AP3728">
        <v>350.09777225691585</v>
      </c>
      <c r="AQ3728">
        <v>511.75643141249293</v>
      </c>
      <c r="AR3728">
        <v>266.18886316067199</v>
      </c>
      <c r="AS3728">
        <v>239.34800320873174</v>
      </c>
      <c r="AT3728">
        <v>326.46397642826901</v>
      </c>
      <c r="AU3728">
        <v>403.05164384711708</v>
      </c>
      <c r="AV3728">
        <v>462.52701674274937</v>
      </c>
      <c r="AW3728">
        <v>135.43568786037562</v>
      </c>
      <c r="AX3728">
        <v>157.08618330648812</v>
      </c>
      <c r="AY3728">
        <v>171.77049045255905</v>
      </c>
      <c r="AZ3728">
        <v>210.7857293096898</v>
      </c>
      <c r="BA3728">
        <v>151.27870334589994</v>
      </c>
      <c r="BB3728">
        <v>143.0110080547866</v>
      </c>
      <c r="BC3728">
        <v>166.59548902611434</v>
      </c>
      <c r="BD3728">
        <v>185.93624176679924</v>
      </c>
      <c r="BE3728">
        <v>203.78906988292334</v>
      </c>
      <c r="BF3728">
        <v>143.48723324853759</v>
      </c>
      <c r="BG3728">
        <v>172.05029327527558</v>
      </c>
      <c r="BH3728">
        <v>190.40530272018083</v>
      </c>
      <c r="BI3728">
        <v>241.98530158857903</v>
      </c>
      <c r="BJ3728">
        <v>163.90866251088332</v>
      </c>
      <c r="BK3728">
        <v>153.59790229163696</v>
      </c>
      <c r="BL3728">
        <v>183.59018171978056</v>
      </c>
      <c r="BM3728">
        <v>208.70835762991962</v>
      </c>
      <c r="BN3728">
        <v>231.14395525401844</v>
      </c>
      <c r="BO3728">
        <v>156.20080342267107</v>
      </c>
      <c r="BP3728">
        <v>193.71375808930969</v>
      </c>
      <c r="BQ3728">
        <v>218.5654542359006</v>
      </c>
      <c r="BR3728">
        <v>286.24686049946899</v>
      </c>
      <c r="BS3728">
        <v>182.50962069441232</v>
      </c>
      <c r="BT3728">
        <v>169.13703504766787</v>
      </c>
      <c r="BU3728">
        <v>208.14286758690997</v>
      </c>
      <c r="BV3728">
        <v>239.61223521131677</v>
      </c>
      <c r="BW3728">
        <v>270.05781627279811</v>
      </c>
      <c r="BX3728">
        <v>189.09369759212998</v>
      </c>
      <c r="BY3728">
        <v>257.37334607125939</v>
      </c>
      <c r="BZ3728">
        <v>304.08173781822893</v>
      </c>
      <c r="CA3728">
        <v>433.51782726943117</v>
      </c>
      <c r="CB3728">
        <v>239.37911367571215</v>
      </c>
      <c r="CC3728">
        <v>214.44835637626781</v>
      </c>
      <c r="CD3728">
        <v>285.77454593087907</v>
      </c>
      <c r="CE3728">
        <v>348.40643294498159</v>
      </c>
      <c r="CF3728">
        <v>402.84999591477123</v>
      </c>
      <c r="CG3728">
        <v>198.09740646426252</v>
      </c>
      <c r="CH3728">
        <v>268.05187774570214</v>
      </c>
      <c r="CI3728">
        <v>317.2821995023088</v>
      </c>
      <c r="CJ3728">
        <v>450.47387438128334</v>
      </c>
      <c r="CK3728">
        <v>247.14893352266802</v>
      </c>
      <c r="CL3728">
        <v>223.17390370509881</v>
      </c>
      <c r="CM3728">
        <v>296.57212686000696</v>
      </c>
      <c r="CN3728">
        <v>361.51951377245837</v>
      </c>
      <c r="CO3728">
        <v>416.21353830856435</v>
      </c>
    </row>
    <row r="3729" spans="1:93" x14ac:dyDescent="0.25">
      <c r="A3729" s="1">
        <v>43767</v>
      </c>
      <c r="B3729">
        <v>154.77800315528503</v>
      </c>
      <c r="C3729">
        <v>163.12027772105384</v>
      </c>
      <c r="D3729">
        <v>121.74382887463062</v>
      </c>
      <c r="E3729">
        <v>134.25785642255462</v>
      </c>
      <c r="F3729">
        <v>142.1630060334804</v>
      </c>
      <c r="G3729">
        <v>163.02293016846352</v>
      </c>
      <c r="H3729">
        <v>129.88736801485322</v>
      </c>
      <c r="I3729">
        <v>125.66528836301545</v>
      </c>
      <c r="J3729">
        <v>138.71179374387143</v>
      </c>
      <c r="K3729">
        <v>148.98274286307677</v>
      </c>
      <c r="L3729">
        <v>157.06655945881488</v>
      </c>
      <c r="M3729">
        <v>138.3635374350921</v>
      </c>
      <c r="N3729">
        <v>163.23455439738487</v>
      </c>
      <c r="O3729">
        <v>179.05952106318469</v>
      </c>
      <c r="P3729">
        <v>221.71626555601978</v>
      </c>
      <c r="Q3729">
        <v>153.31192331030738</v>
      </c>
      <c r="R3729">
        <v>146.26735935332474</v>
      </c>
      <c r="S3729">
        <v>171.0304488688665</v>
      </c>
      <c r="T3729">
        <v>192.08133282001626</v>
      </c>
      <c r="U3729">
        <v>209.76010096507201</v>
      </c>
      <c r="V3729">
        <v>173.50131825893834</v>
      </c>
      <c r="W3729">
        <v>225.21117817155351</v>
      </c>
      <c r="X3729">
        <v>262.14302458986214</v>
      </c>
      <c r="Y3729">
        <v>365.84957627923234</v>
      </c>
      <c r="Z3729">
        <v>214.68701915372793</v>
      </c>
      <c r="AA3729">
        <v>193.72483378099872</v>
      </c>
      <c r="AB3729">
        <v>249.02622337462611</v>
      </c>
      <c r="AC3729">
        <v>298.5981075673123</v>
      </c>
      <c r="AD3729">
        <v>348.18330755372148</v>
      </c>
      <c r="AE3729">
        <v>217.40923099666577</v>
      </c>
      <c r="AF3729">
        <v>309.99576174100673</v>
      </c>
      <c r="AG3729">
        <v>378.65053071312047</v>
      </c>
      <c r="AH3729">
        <v>576.93683208369555</v>
      </c>
      <c r="AI3729">
        <v>288.98528239432204</v>
      </c>
      <c r="AJ3729">
        <v>251.61001462361997</v>
      </c>
      <c r="AK3729">
        <v>355.5626714311004</v>
      </c>
      <c r="AL3729">
        <v>447.19000590175125</v>
      </c>
      <c r="AM3729">
        <v>534.99534668565298</v>
      </c>
      <c r="AN3729">
        <v>207.51675043737498</v>
      </c>
      <c r="AO3729">
        <v>293.29884994244691</v>
      </c>
      <c r="AP3729">
        <v>350.4787661726856</v>
      </c>
      <c r="AQ3729">
        <v>512.53480607911933</v>
      </c>
      <c r="AR3729">
        <v>266.5084064448659</v>
      </c>
      <c r="AS3729">
        <v>239.56103206486108</v>
      </c>
      <c r="AT3729">
        <v>326.85726047035394</v>
      </c>
      <c r="AU3729">
        <v>403.66205345410305</v>
      </c>
      <c r="AV3729">
        <v>463.37093874972328</v>
      </c>
      <c r="AW3729">
        <v>135.49344721841939</v>
      </c>
      <c r="AX3729">
        <v>157.18954215772433</v>
      </c>
      <c r="AY3729">
        <v>171.90728893213645</v>
      </c>
      <c r="AZ3729">
        <v>211.01980670807774</v>
      </c>
      <c r="BA3729">
        <v>151.40942189305167</v>
      </c>
      <c r="BB3729">
        <v>143.10524700738435</v>
      </c>
      <c r="BC3729">
        <v>166.7414074043302</v>
      </c>
      <c r="BD3729">
        <v>186.13991950305888</v>
      </c>
      <c r="BE3729">
        <v>204.05658690965245</v>
      </c>
      <c r="BF3729">
        <v>143.56164733290984</v>
      </c>
      <c r="BG3729">
        <v>172.1879593313642</v>
      </c>
      <c r="BH3729">
        <v>190.59133793111138</v>
      </c>
      <c r="BI3729">
        <v>242.31272355981685</v>
      </c>
      <c r="BJ3729">
        <v>164.08353560915808</v>
      </c>
      <c r="BK3729">
        <v>153.72068553085114</v>
      </c>
      <c r="BL3729">
        <v>183.78737904336694</v>
      </c>
      <c r="BM3729">
        <v>208.99113115053404</v>
      </c>
      <c r="BN3729">
        <v>231.51974638009821</v>
      </c>
      <c r="BO3729">
        <v>156.28640079853662</v>
      </c>
      <c r="BP3729">
        <v>193.87717126141663</v>
      </c>
      <c r="BQ3729">
        <v>218.78722925518863</v>
      </c>
      <c r="BR3729">
        <v>286.65539342973648</v>
      </c>
      <c r="BS3729">
        <v>182.71583255445205</v>
      </c>
      <c r="BT3729">
        <v>169.28099427071447</v>
      </c>
      <c r="BU3729">
        <v>208.38020576544633</v>
      </c>
      <c r="BV3729">
        <v>239.95462471477899</v>
      </c>
      <c r="BW3729">
        <v>270.5208202604345</v>
      </c>
      <c r="BX3729">
        <v>189.18509146597737</v>
      </c>
      <c r="BY3729">
        <v>257.56290373553537</v>
      </c>
      <c r="BZ3729">
        <v>304.35253448148029</v>
      </c>
      <c r="CA3729">
        <v>434.05942059593406</v>
      </c>
      <c r="CB3729">
        <v>239.61606075605712</v>
      </c>
      <c r="CC3729">
        <v>214.60744941592802</v>
      </c>
      <c r="CD3729">
        <v>286.05888242729304</v>
      </c>
      <c r="CE3729">
        <v>348.83970760618382</v>
      </c>
      <c r="CF3729">
        <v>403.45251849050567</v>
      </c>
      <c r="CG3729">
        <v>198.19785626878377</v>
      </c>
      <c r="CH3729">
        <v>268.25624114110741</v>
      </c>
      <c r="CI3729">
        <v>317.57315755678405</v>
      </c>
      <c r="CJ3729">
        <v>451.05232670387119</v>
      </c>
      <c r="CK3729">
        <v>247.39832614078972</v>
      </c>
      <c r="CL3729">
        <v>223.3436292368761</v>
      </c>
      <c r="CM3729">
        <v>296.87347627357076</v>
      </c>
      <c r="CN3729">
        <v>361.980197358711</v>
      </c>
      <c r="CO3729">
        <v>416.85433878568256</v>
      </c>
    </row>
    <row r="3730" spans="1:93" x14ac:dyDescent="0.25">
      <c r="A3730" s="1">
        <v>43768</v>
      </c>
      <c r="B3730">
        <v>157.043047103899</v>
      </c>
      <c r="C3730">
        <v>163.40616704104568</v>
      </c>
      <c r="D3730">
        <v>121.83895714642092</v>
      </c>
      <c r="E3730">
        <v>134.4201340626675</v>
      </c>
      <c r="F3730">
        <v>142.37004991914165</v>
      </c>
      <c r="G3730">
        <v>163.35308122938284</v>
      </c>
      <c r="H3730">
        <v>130.0944119005145</v>
      </c>
      <c r="I3730">
        <v>125.81637444174123</v>
      </c>
      <c r="J3730">
        <v>138.93562497161329</v>
      </c>
      <c r="K3730">
        <v>149.27931923983482</v>
      </c>
      <c r="L3730">
        <v>157.44147676528254</v>
      </c>
      <c r="M3730">
        <v>138.73408880017769</v>
      </c>
      <c r="N3730">
        <v>163.88301928628465</v>
      </c>
      <c r="O3730">
        <v>179.91178920288161</v>
      </c>
      <c r="P3730">
        <v>223.19847101636228</v>
      </c>
      <c r="Q3730">
        <v>154.10860874524144</v>
      </c>
      <c r="R3730">
        <v>146.84171396920743</v>
      </c>
      <c r="S3730">
        <v>171.93829971332627</v>
      </c>
      <c r="T3730">
        <v>193.35973502956162</v>
      </c>
      <c r="U3730">
        <v>211.42758210795725</v>
      </c>
      <c r="V3730">
        <v>175.07547252980959</v>
      </c>
      <c r="W3730">
        <v>228.29652054246122</v>
      </c>
      <c r="X3730">
        <v>266.42472420663211</v>
      </c>
      <c r="Y3730">
        <v>374.16111082943269</v>
      </c>
      <c r="Z3730">
        <v>218.5279555746539</v>
      </c>
      <c r="AA3730">
        <v>196.30644678522759</v>
      </c>
      <c r="AB3730">
        <v>253.49682150390058</v>
      </c>
      <c r="AC3730">
        <v>305.33548784664129</v>
      </c>
      <c r="AD3730">
        <v>357.6282331789493</v>
      </c>
      <c r="AE3730">
        <v>220.28094448521739</v>
      </c>
      <c r="AF3730">
        <v>316.20236831303788</v>
      </c>
      <c r="AG3730">
        <v>387.82148669268884</v>
      </c>
      <c r="AH3730">
        <v>596.29773915167311</v>
      </c>
      <c r="AI3730">
        <v>296.58142775113612</v>
      </c>
      <c r="AJ3730">
        <v>256.6123542488391</v>
      </c>
      <c r="AK3730">
        <v>365.01153516762525</v>
      </c>
      <c r="AL3730">
        <v>462.10438885842279</v>
      </c>
      <c r="AM3730">
        <v>556.39424397131222</v>
      </c>
      <c r="AN3730">
        <v>210.50020213450779</v>
      </c>
      <c r="AO3730">
        <v>299.66354689633022</v>
      </c>
      <c r="AP3730">
        <v>359.52856965398843</v>
      </c>
      <c r="AQ3730">
        <v>531.03220660134275</v>
      </c>
      <c r="AR3730">
        <v>274.0664840776023</v>
      </c>
      <c r="AS3730">
        <v>244.63289994998684</v>
      </c>
      <c r="AT3730">
        <v>336.20540912137011</v>
      </c>
      <c r="AU3730">
        <v>418.08206999024486</v>
      </c>
      <c r="AV3730">
        <v>483.26061673060849</v>
      </c>
      <c r="AW3730">
        <v>135.80207162744873</v>
      </c>
      <c r="AX3730">
        <v>157.74181741598736</v>
      </c>
      <c r="AY3730">
        <v>172.63824147983746</v>
      </c>
      <c r="AZ3730">
        <v>212.25430434419508</v>
      </c>
      <c r="BA3730">
        <v>152.10788766085486</v>
      </c>
      <c r="BB3730">
        <v>143.59254870585167</v>
      </c>
      <c r="BC3730">
        <v>167.52109012187793</v>
      </c>
      <c r="BD3730">
        <v>187.22822662963597</v>
      </c>
      <c r="BE3730">
        <v>205.48600522515667</v>
      </c>
      <c r="BF3730">
        <v>144.16990116512264</v>
      </c>
      <c r="BG3730">
        <v>173.31322892095776</v>
      </c>
      <c r="BH3730">
        <v>192.08155982003265</v>
      </c>
      <c r="BI3730">
        <v>244.98904042155297</v>
      </c>
      <c r="BJ3730">
        <v>165.51293211485807</v>
      </c>
      <c r="BK3730">
        <v>154.72430435400219</v>
      </c>
      <c r="BL3730">
        <v>185.39925169873078</v>
      </c>
      <c r="BM3730">
        <v>211.27208302133184</v>
      </c>
      <c r="BN3730">
        <v>234.56101554116196</v>
      </c>
      <c r="BO3730">
        <v>157.5504393069717</v>
      </c>
      <c r="BP3730">
        <v>196.29033568661086</v>
      </c>
      <c r="BQ3730">
        <v>222.06223811795223</v>
      </c>
      <c r="BR3730">
        <v>292.63084819688407</v>
      </c>
      <c r="BS3730">
        <v>185.70355993802593</v>
      </c>
      <c r="BT3730">
        <v>171.34942092088099</v>
      </c>
      <c r="BU3730">
        <v>211.82758351572386</v>
      </c>
      <c r="BV3730">
        <v>244.8958661568434</v>
      </c>
      <c r="BW3730">
        <v>277.18575057763758</v>
      </c>
      <c r="BX3730">
        <v>191.32811609663409</v>
      </c>
      <c r="BY3730">
        <v>262.00769556208263</v>
      </c>
      <c r="BZ3730">
        <v>310.62286580821672</v>
      </c>
      <c r="CA3730">
        <v>446.52071196678997</v>
      </c>
      <c r="CB3730">
        <v>245.01330797400738</v>
      </c>
      <c r="CC3730">
        <v>218.25852841630621</v>
      </c>
      <c r="CD3730">
        <v>292.56732760188015</v>
      </c>
      <c r="CE3730">
        <v>358.76111793329846</v>
      </c>
      <c r="CF3730">
        <v>417.2631216658491</v>
      </c>
      <c r="CG3730">
        <v>200.75196029837676</v>
      </c>
      <c r="CH3730">
        <v>273.54688520240728</v>
      </c>
      <c r="CI3730">
        <v>325.1442516445062</v>
      </c>
      <c r="CJ3730">
        <v>465.92086087614496</v>
      </c>
      <c r="CK3730">
        <v>253.78358621477227</v>
      </c>
      <c r="CL3730">
        <v>227.72209328760701</v>
      </c>
      <c r="CM3730">
        <v>304.62700636340668</v>
      </c>
      <c r="CN3730">
        <v>373.83853749610711</v>
      </c>
      <c r="CO3730">
        <v>433.27357897592333</v>
      </c>
    </row>
    <row r="3731" spans="1:93" x14ac:dyDescent="0.25">
      <c r="A3731" s="1">
        <v>43769</v>
      </c>
      <c r="B3731">
        <v>159.16159567275182</v>
      </c>
      <c r="C3731">
        <v>164.4272003267308</v>
      </c>
      <c r="D3731">
        <v>121.8943042146076</v>
      </c>
      <c r="E3731">
        <v>134.51129393968085</v>
      </c>
      <c r="F3731">
        <v>142.48725547530168</v>
      </c>
      <c r="G3731">
        <v>163.54191240319622</v>
      </c>
      <c r="H3731">
        <v>130.21487316656788</v>
      </c>
      <c r="I3731">
        <v>125.90427860886125</v>
      </c>
      <c r="J3731">
        <v>139.0625976574533</v>
      </c>
      <c r="K3731">
        <v>149.4518718641815</v>
      </c>
      <c r="L3731">
        <v>157.65960932813593</v>
      </c>
      <c r="M3731">
        <v>138.94158988883717</v>
      </c>
      <c r="N3731">
        <v>164.26525813381525</v>
      </c>
      <c r="O3731">
        <v>180.41416025963608</v>
      </c>
      <c r="P3731">
        <v>224.06123870078835</v>
      </c>
      <c r="Q3731">
        <v>154.589137582137</v>
      </c>
      <c r="R3731">
        <v>147.18026837702021</v>
      </c>
      <c r="S3731">
        <v>172.47343409986905</v>
      </c>
      <c r="T3731">
        <v>194.10237050476385</v>
      </c>
      <c r="U3731">
        <v>212.41048200160728</v>
      </c>
      <c r="V3731">
        <v>175.86133931501209</v>
      </c>
      <c r="W3731">
        <v>229.86825411286623</v>
      </c>
      <c r="X3731">
        <v>268.61860231532245</v>
      </c>
      <c r="Y3731">
        <v>378.45063369866295</v>
      </c>
      <c r="Z3731">
        <v>220.52536698704355</v>
      </c>
      <c r="AA3731">
        <v>197.64896920994849</v>
      </c>
      <c r="AB3731">
        <v>255.82167741012464</v>
      </c>
      <c r="AC3731">
        <v>308.83914393066908</v>
      </c>
      <c r="AD3731">
        <v>362.50715613708149</v>
      </c>
      <c r="AE3731">
        <v>222.54803201591466</v>
      </c>
      <c r="AF3731">
        <v>321.0290707977482</v>
      </c>
      <c r="AG3731">
        <v>394.91527670809637</v>
      </c>
      <c r="AH3731">
        <v>611.36290145243538</v>
      </c>
      <c r="AI3731">
        <v>302.57823992910954</v>
      </c>
      <c r="AJ3731">
        <v>260.56147446360205</v>
      </c>
      <c r="AK3731">
        <v>372.47098446217734</v>
      </c>
      <c r="AL3731">
        <v>473.80548579105357</v>
      </c>
      <c r="AM3731">
        <v>573.21457081196922</v>
      </c>
      <c r="AN3731">
        <v>213.0148167653208</v>
      </c>
      <c r="AO3731">
        <v>305.12633040464789</v>
      </c>
      <c r="AP3731">
        <v>367.33254609444231</v>
      </c>
      <c r="AQ3731">
        <v>546.90029203026609</v>
      </c>
      <c r="AR3731">
        <v>280.65650862731894</v>
      </c>
      <c r="AS3731">
        <v>249.05515326624408</v>
      </c>
      <c r="AT3731">
        <v>344.26951810983923</v>
      </c>
      <c r="AU3731">
        <v>430.56843229497116</v>
      </c>
      <c r="AV3731">
        <v>500.51607574894541</v>
      </c>
      <c r="AW3731">
        <v>135.96423187555993</v>
      </c>
      <c r="AX3731">
        <v>158.02346416270677</v>
      </c>
      <c r="AY3731">
        <v>173.01377047546342</v>
      </c>
      <c r="AZ3731">
        <v>212.89441058673933</v>
      </c>
      <c r="BA3731">
        <v>152.47488190658021</v>
      </c>
      <c r="BB3731">
        <v>143.84859120286939</v>
      </c>
      <c r="BC3731">
        <v>167.92222336720565</v>
      </c>
      <c r="BD3731">
        <v>187.79152012307489</v>
      </c>
      <c r="BE3731">
        <v>206.22852846650801</v>
      </c>
      <c r="BF3731">
        <v>144.55966274627377</v>
      </c>
      <c r="BG3731">
        <v>174.03428784608741</v>
      </c>
      <c r="BH3731">
        <v>193.03647569385308</v>
      </c>
      <c r="BI3731">
        <v>246.66501522050308</v>
      </c>
      <c r="BJ3731">
        <v>166.42887183056339</v>
      </c>
      <c r="BK3731">
        <v>155.36741096290163</v>
      </c>
      <c r="BL3731">
        <v>186.41263180972379</v>
      </c>
      <c r="BM3731">
        <v>212.71420087159126</v>
      </c>
      <c r="BN3731">
        <v>236.49033536786027</v>
      </c>
      <c r="BO3731">
        <v>158.39448972698841</v>
      </c>
      <c r="BP3731">
        <v>197.8633387420966</v>
      </c>
      <c r="BQ3731">
        <v>224.21073009617663</v>
      </c>
      <c r="BR3731">
        <v>296.54417287150693</v>
      </c>
      <c r="BS3731">
        <v>187.69858820351996</v>
      </c>
      <c r="BT3731">
        <v>172.73059433545382</v>
      </c>
      <c r="BU3731">
        <v>214.09117327849597</v>
      </c>
      <c r="BV3731">
        <v>248.19533598054514</v>
      </c>
      <c r="BW3731">
        <v>281.63619824681666</v>
      </c>
      <c r="BX3731">
        <v>193.02973639247847</v>
      </c>
      <c r="BY3731">
        <v>265.47395912769161</v>
      </c>
      <c r="BZ3731">
        <v>315.53865777398937</v>
      </c>
      <c r="CA3731">
        <v>456.28927292441512</v>
      </c>
      <c r="CB3731">
        <v>249.29887020057836</v>
      </c>
      <c r="CC3731">
        <v>221.15758521663361</v>
      </c>
      <c r="CD3731">
        <v>297.73521146333354</v>
      </c>
      <c r="CE3731">
        <v>366.6389896733188</v>
      </c>
      <c r="CF3731">
        <v>428.16609615403723</v>
      </c>
      <c r="CG3731">
        <v>202.85368520515487</v>
      </c>
      <c r="CH3731">
        <v>277.82539661977705</v>
      </c>
      <c r="CI3731">
        <v>331.2993031572135</v>
      </c>
      <c r="CJ3731">
        <v>478.00577909011901</v>
      </c>
      <c r="CK3731">
        <v>259.11296008553097</v>
      </c>
      <c r="CL3731">
        <v>231.3250502706552</v>
      </c>
      <c r="CM3731">
        <v>311.00724268755437</v>
      </c>
      <c r="CN3731">
        <v>383.52148438804903</v>
      </c>
      <c r="CO3731">
        <v>446.70960605854037</v>
      </c>
    </row>
    <row r="3732" spans="1:93" x14ac:dyDescent="0.25">
      <c r="A3732" s="1">
        <v>43770</v>
      </c>
      <c r="B3732">
        <v>158.39531214784759</v>
      </c>
      <c r="C3732">
        <v>164.05962834388416</v>
      </c>
      <c r="D3732">
        <v>121.89169943022999</v>
      </c>
      <c r="E3732">
        <v>134.50700370658834</v>
      </c>
      <c r="F3732">
        <v>142.48173946132559</v>
      </c>
      <c r="G3732">
        <v>163.53317871440072</v>
      </c>
      <c r="H3732">
        <v>130.20935715259174</v>
      </c>
      <c r="I3732">
        <v>125.90029482098961</v>
      </c>
      <c r="J3732">
        <v>139.05662197564587</v>
      </c>
      <c r="K3732">
        <v>149.44390428843826</v>
      </c>
      <c r="L3732">
        <v>157.64949663584642</v>
      </c>
      <c r="M3732">
        <v>138.90282444143841</v>
      </c>
      <c r="N3732">
        <v>164.19588838583854</v>
      </c>
      <c r="O3732">
        <v>180.32234735790226</v>
      </c>
      <c r="P3732">
        <v>223.90005605107785</v>
      </c>
      <c r="Q3732">
        <v>154.50344554051875</v>
      </c>
      <c r="R3732">
        <v>147.11905977586429</v>
      </c>
      <c r="S3732">
        <v>172.37550033801966</v>
      </c>
      <c r="T3732">
        <v>193.9656712955157</v>
      </c>
      <c r="U3732">
        <v>212.23093677155003</v>
      </c>
      <c r="V3732">
        <v>175.70365257846993</v>
      </c>
      <c r="W3732">
        <v>229.55288063978196</v>
      </c>
      <c r="X3732">
        <v>268.17839350914232</v>
      </c>
      <c r="Y3732">
        <v>377.58335664768123</v>
      </c>
      <c r="Z3732">
        <v>220.13115014568814</v>
      </c>
      <c r="AA3732">
        <v>197.37958770168896</v>
      </c>
      <c r="AB3732">
        <v>255.35518748118747</v>
      </c>
      <c r="AC3732">
        <v>308.13612389691878</v>
      </c>
      <c r="AD3732">
        <v>361.52161403369314</v>
      </c>
      <c r="AE3732">
        <v>221.88221354122072</v>
      </c>
      <c r="AF3732">
        <v>319.59004377179673</v>
      </c>
      <c r="AG3732">
        <v>392.81043120745096</v>
      </c>
      <c r="AH3732">
        <v>606.83104022145403</v>
      </c>
      <c r="AI3732">
        <v>300.81704267346743</v>
      </c>
      <c r="AJ3732">
        <v>259.42313965202845</v>
      </c>
      <c r="AK3732">
        <v>370.28022690028115</v>
      </c>
      <c r="AL3732">
        <v>470.32604731039493</v>
      </c>
      <c r="AM3732">
        <v>568.21019324410815</v>
      </c>
      <c r="AN3732">
        <v>212.16762085737849</v>
      </c>
      <c r="AO3732">
        <v>303.28587032877334</v>
      </c>
      <c r="AP3732">
        <v>364.67410376262353</v>
      </c>
      <c r="AQ3732">
        <v>541.43733910663809</v>
      </c>
      <c r="AR3732">
        <v>278.43627107547019</v>
      </c>
      <c r="AS3732">
        <v>247.5652570143456</v>
      </c>
      <c r="AT3732">
        <v>341.52343482202627</v>
      </c>
      <c r="AU3732">
        <v>426.30323910326177</v>
      </c>
      <c r="AV3732">
        <v>494.58570439334943</v>
      </c>
      <c r="AW3732">
        <v>135.96660231718164</v>
      </c>
      <c r="AX3732">
        <v>158.02758124552346</v>
      </c>
      <c r="AY3732">
        <v>173.01925991921894</v>
      </c>
      <c r="AZ3732">
        <v>212.90376759314077</v>
      </c>
      <c r="BA3732">
        <v>152.48012183016505</v>
      </c>
      <c r="BB3732">
        <v>143.85233400542998</v>
      </c>
      <c r="BC3732">
        <v>167.92808709121721</v>
      </c>
      <c r="BD3732">
        <v>187.7996295286228</v>
      </c>
      <c r="BE3732">
        <v>206.23925783384834</v>
      </c>
      <c r="BF3732">
        <v>144.52611464684452</v>
      </c>
      <c r="BG3732">
        <v>173.97390126711468</v>
      </c>
      <c r="BH3732">
        <v>192.95596025522269</v>
      </c>
      <c r="BI3732">
        <v>246.52075839295708</v>
      </c>
      <c r="BJ3732">
        <v>166.35171120187599</v>
      </c>
      <c r="BK3732">
        <v>155.31373400381477</v>
      </c>
      <c r="BL3732">
        <v>186.32540675120765</v>
      </c>
      <c r="BM3732">
        <v>212.59007290370286</v>
      </c>
      <c r="BN3732">
        <v>236.32594968065672</v>
      </c>
      <c r="BO3732">
        <v>158.23867718277128</v>
      </c>
      <c r="BP3732">
        <v>197.57296081878283</v>
      </c>
      <c r="BQ3732">
        <v>223.81411634726032</v>
      </c>
      <c r="BR3732">
        <v>295.81468686903582</v>
      </c>
      <c r="BS3732">
        <v>187.33738639647115</v>
      </c>
      <c r="BT3732">
        <v>172.47562835400757</v>
      </c>
      <c r="BU3732">
        <v>213.67331236445909</v>
      </c>
      <c r="BV3732">
        <v>247.59333296879711</v>
      </c>
      <c r="BW3732">
        <v>280.81464119548986</v>
      </c>
      <c r="BX3732">
        <v>192.56700454494862</v>
      </c>
      <c r="BY3732">
        <v>264.53135721605679</v>
      </c>
      <c r="BZ3732">
        <v>314.1847386645502</v>
      </c>
      <c r="CA3732">
        <v>453.58143470553676</v>
      </c>
      <c r="CB3732">
        <v>248.13347147346622</v>
      </c>
      <c r="CC3732">
        <v>220.38636547075058</v>
      </c>
      <c r="CD3732">
        <v>296.32987770416884</v>
      </c>
      <c r="CE3732">
        <v>364.49671260142139</v>
      </c>
      <c r="CF3732">
        <v>425.16690825338088</v>
      </c>
      <c r="CG3732">
        <v>202.20505657077382</v>
      </c>
      <c r="CH3732">
        <v>276.48180873427339</v>
      </c>
      <c r="CI3732">
        <v>329.39974787081184</v>
      </c>
      <c r="CJ3732">
        <v>474.20666851731556</v>
      </c>
      <c r="CK3732">
        <v>257.49138849957831</v>
      </c>
      <c r="CL3732">
        <v>230.23628077722984</v>
      </c>
      <c r="CM3732">
        <v>309.03819147604037</v>
      </c>
      <c r="CN3732">
        <v>380.48682899148048</v>
      </c>
      <c r="CO3732">
        <v>442.49351993506343</v>
      </c>
    </row>
    <row r="3733" spans="1:93" x14ac:dyDescent="0.25">
      <c r="A3733" s="1">
        <v>43773</v>
      </c>
      <c r="B3733">
        <v>156.31057020509348</v>
      </c>
      <c r="C3733">
        <v>163.50827036961419</v>
      </c>
      <c r="D3733">
        <v>121.87858622544697</v>
      </c>
      <c r="E3733">
        <v>134.48540548694572</v>
      </c>
      <c r="F3733">
        <v>142.45397032178502</v>
      </c>
      <c r="G3733">
        <v>163.48843954514095</v>
      </c>
      <c r="H3733">
        <v>130.18081664806397</v>
      </c>
      <c r="I3733">
        <v>125.88023933132145</v>
      </c>
      <c r="J3733">
        <v>139.02653874114361</v>
      </c>
      <c r="K3733">
        <v>149.40302194411464</v>
      </c>
      <c r="L3733">
        <v>157.59781518170149</v>
      </c>
      <c r="M3733">
        <v>138.80028800771024</v>
      </c>
      <c r="N3733">
        <v>164.00700548160245</v>
      </c>
      <c r="O3733">
        <v>180.07410125519192</v>
      </c>
      <c r="P3733">
        <v>223.47372035294492</v>
      </c>
      <c r="Q3733">
        <v>154.27138940102867</v>
      </c>
      <c r="R3733">
        <v>146.95176348925514</v>
      </c>
      <c r="S3733">
        <v>172.1110642720891</v>
      </c>
      <c r="T3733">
        <v>193.59330214145024</v>
      </c>
      <c r="U3733">
        <v>211.74523787494289</v>
      </c>
      <c r="V3733">
        <v>174.94006307646407</v>
      </c>
      <c r="W3733">
        <v>228.05624521585051</v>
      </c>
      <c r="X3733">
        <v>266.10143006368634</v>
      </c>
      <c r="Y3733">
        <v>373.49051691692978</v>
      </c>
      <c r="Z3733">
        <v>218.23744818071359</v>
      </c>
      <c r="AA3733">
        <v>196.09675733831912</v>
      </c>
      <c r="AB3733">
        <v>253.15604971541057</v>
      </c>
      <c r="AC3733">
        <v>304.80687366817318</v>
      </c>
      <c r="AD3733">
        <v>356.81790270133695</v>
      </c>
      <c r="AE3733">
        <v>219.54549942535576</v>
      </c>
      <c r="AF3733">
        <v>314.46434829183494</v>
      </c>
      <c r="AG3733">
        <v>385.1972658622135</v>
      </c>
      <c r="AH3733">
        <v>590.47404141039931</v>
      </c>
      <c r="AI3733">
        <v>294.33454544880982</v>
      </c>
      <c r="AJ3733">
        <v>255.27735654323581</v>
      </c>
      <c r="AK3733">
        <v>362.3655500562225</v>
      </c>
      <c r="AL3733">
        <v>457.66256435990107</v>
      </c>
      <c r="AM3733">
        <v>549.81799181600991</v>
      </c>
      <c r="AN3733">
        <v>209.5407281904283</v>
      </c>
      <c r="AO3733">
        <v>297.59426955038134</v>
      </c>
      <c r="AP3733">
        <v>356.4431734061796</v>
      </c>
      <c r="AQ3733">
        <v>524.45009986036018</v>
      </c>
      <c r="AR3733">
        <v>271.51878705250141</v>
      </c>
      <c r="AS3733">
        <v>242.92441330273368</v>
      </c>
      <c r="AT3733">
        <v>333.02981519888732</v>
      </c>
      <c r="AU3733">
        <v>412.90608650181576</v>
      </c>
      <c r="AV3733">
        <v>475.93476645800325</v>
      </c>
      <c r="AW3733">
        <v>135.83660608489504</v>
      </c>
      <c r="AX3733">
        <v>157.80179831576257</v>
      </c>
      <c r="AY3733">
        <v>172.71821601287112</v>
      </c>
      <c r="AZ3733">
        <v>212.39062457095699</v>
      </c>
      <c r="BA3733">
        <v>152.18591983077971</v>
      </c>
      <c r="BB3733">
        <v>143.64707679655646</v>
      </c>
      <c r="BC3733">
        <v>167.60651746398207</v>
      </c>
      <c r="BD3733">
        <v>187.34806366910115</v>
      </c>
      <c r="BE3733">
        <v>205.63717002115274</v>
      </c>
      <c r="BF3733">
        <v>144.16567827239743</v>
      </c>
      <c r="BG3733">
        <v>173.30709397438761</v>
      </c>
      <c r="BH3733">
        <v>192.07289113782738</v>
      </c>
      <c r="BI3733">
        <v>244.95286016411231</v>
      </c>
      <c r="BJ3733">
        <v>165.5046857219254</v>
      </c>
      <c r="BK3733">
        <v>154.71901398597709</v>
      </c>
      <c r="BL3733">
        <v>185.37025035892293</v>
      </c>
      <c r="BM3733">
        <v>211.23843649952633</v>
      </c>
      <c r="BN3733">
        <v>234.52376780842138</v>
      </c>
      <c r="BO3733">
        <v>157.3944623646095</v>
      </c>
      <c r="BP3733">
        <v>195.96127798411024</v>
      </c>
      <c r="BQ3733">
        <v>221.62683250020473</v>
      </c>
      <c r="BR3733">
        <v>291.78547978235446</v>
      </c>
      <c r="BS3733">
        <v>185.30359615271769</v>
      </c>
      <c r="BT3733">
        <v>171.09418592428824</v>
      </c>
      <c r="BU3733">
        <v>211.37090831492688</v>
      </c>
      <c r="BV3733">
        <v>244.21647369614993</v>
      </c>
      <c r="BW3733">
        <v>276.20983309642554</v>
      </c>
      <c r="BX3733">
        <v>190.85796962399155</v>
      </c>
      <c r="BY3733">
        <v>260.98669219481241</v>
      </c>
      <c r="BZ3733">
        <v>309.12093149134398</v>
      </c>
      <c r="CA3733">
        <v>443.3272251797942</v>
      </c>
      <c r="CB3733">
        <v>243.70264019691078</v>
      </c>
      <c r="CC3733">
        <v>217.41137875649196</v>
      </c>
      <c r="CD3733">
        <v>291.01288017230235</v>
      </c>
      <c r="CE3733">
        <v>356.26802594496138</v>
      </c>
      <c r="CF3733">
        <v>413.64674693433682</v>
      </c>
      <c r="CG3733">
        <v>200.07790741424554</v>
      </c>
      <c r="CH3733">
        <v>271.99960158301724</v>
      </c>
      <c r="CI3733">
        <v>323.01830040122701</v>
      </c>
      <c r="CJ3733">
        <v>461.2918343526793</v>
      </c>
      <c r="CK3733">
        <v>251.94560677005811</v>
      </c>
      <c r="CL3733">
        <v>226.51376975330527</v>
      </c>
      <c r="CM3733">
        <v>302.35286555552284</v>
      </c>
      <c r="CN3733">
        <v>370.15496165977157</v>
      </c>
      <c r="CO3733">
        <v>428.05929351576424</v>
      </c>
    </row>
    <row r="3734" spans="1:93" x14ac:dyDescent="0.25">
      <c r="A3734" s="1">
        <v>43774</v>
      </c>
      <c r="B3734">
        <v>154.5526256479603</v>
      </c>
      <c r="C3734">
        <v>162.69144374106611</v>
      </c>
      <c r="D3734">
        <v>121.83804281477752</v>
      </c>
      <c r="E3734">
        <v>134.41624319815668</v>
      </c>
      <c r="F3734">
        <v>142.36811368742622</v>
      </c>
      <c r="G3734">
        <v>163.35011496756289</v>
      </c>
      <c r="H3734">
        <v>130.09257510719522</v>
      </c>
      <c r="I3734">
        <v>125.81584685555234</v>
      </c>
      <c r="J3734">
        <v>138.93114248074494</v>
      </c>
      <c r="K3734">
        <v>149.27662189908636</v>
      </c>
      <c r="L3734">
        <v>157.43564153902375</v>
      </c>
      <c r="M3734">
        <v>138.59121924673141</v>
      </c>
      <c r="N3734">
        <v>163.64113514988949</v>
      </c>
      <c r="O3734">
        <v>179.59324310494063</v>
      </c>
      <c r="P3734">
        <v>222.63744530902957</v>
      </c>
      <c r="Q3734">
        <v>153.81143812687526</v>
      </c>
      <c r="R3734">
        <v>146.62770690973795</v>
      </c>
      <c r="S3734">
        <v>171.59884580769096</v>
      </c>
      <c r="T3734">
        <v>192.87201491607325</v>
      </c>
      <c r="U3734">
        <v>210.79397501248926</v>
      </c>
      <c r="V3734">
        <v>173.67092006975847</v>
      </c>
      <c r="W3734">
        <v>225.56872492270742</v>
      </c>
      <c r="X3734">
        <v>262.59859536517871</v>
      </c>
      <c r="Y3734">
        <v>366.58637896045099</v>
      </c>
      <c r="Z3734">
        <v>215.03920780381537</v>
      </c>
      <c r="AA3734">
        <v>193.9645970870537</v>
      </c>
      <c r="AB3734">
        <v>249.45015213583002</v>
      </c>
      <c r="AC3734">
        <v>299.17187871840014</v>
      </c>
      <c r="AD3734">
        <v>348.89845033949359</v>
      </c>
      <c r="AE3734">
        <v>217.28020720405064</v>
      </c>
      <c r="AF3734">
        <v>309.42224625086544</v>
      </c>
      <c r="AG3734">
        <v>377.81679765731622</v>
      </c>
      <c r="AH3734">
        <v>574.54392191864076</v>
      </c>
      <c r="AI3734">
        <v>288.05018638325373</v>
      </c>
      <c r="AJ3734">
        <v>251.18521575636206</v>
      </c>
      <c r="AK3734">
        <v>354.61971213821141</v>
      </c>
      <c r="AL3734">
        <v>445.31306805665719</v>
      </c>
      <c r="AM3734">
        <v>531.9148758734375</v>
      </c>
      <c r="AN3734">
        <v>207.23454493908443</v>
      </c>
      <c r="AO3734">
        <v>292.59753917246979</v>
      </c>
      <c r="AP3734">
        <v>349.21713255196897</v>
      </c>
      <c r="AQ3734">
        <v>509.45990872662537</v>
      </c>
      <c r="AR3734">
        <v>265.36896504891797</v>
      </c>
      <c r="AS3734">
        <v>238.85015622535968</v>
      </c>
      <c r="AT3734">
        <v>325.49628324449753</v>
      </c>
      <c r="AU3734">
        <v>401.14455191996245</v>
      </c>
      <c r="AV3734">
        <v>459.56086537346243</v>
      </c>
      <c r="AW3734">
        <v>135.60237817266488</v>
      </c>
      <c r="AX3734">
        <v>157.38265363071912</v>
      </c>
      <c r="AY3734">
        <v>172.17579347928543</v>
      </c>
      <c r="AZ3734">
        <v>211.45371292203623</v>
      </c>
      <c r="BA3734">
        <v>151.65582508204824</v>
      </c>
      <c r="BB3734">
        <v>143.26491546607565</v>
      </c>
      <c r="BC3734">
        <v>167.01478379097949</v>
      </c>
      <c r="BD3734">
        <v>186.52210208386833</v>
      </c>
      <c r="BE3734">
        <v>204.53999716912708</v>
      </c>
      <c r="BF3734">
        <v>143.68810377590904</v>
      </c>
      <c r="BG3734">
        <v>172.42358115588414</v>
      </c>
      <c r="BH3734">
        <v>190.87895489660644</v>
      </c>
      <c r="BI3734">
        <v>242.85153237956351</v>
      </c>
      <c r="BJ3734">
        <v>164.3823856551777</v>
      </c>
      <c r="BK3734">
        <v>153.93101606677132</v>
      </c>
      <c r="BL3734">
        <v>184.10467794322875</v>
      </c>
      <c r="BM3734">
        <v>209.42365341287052</v>
      </c>
      <c r="BN3734">
        <v>232.08813787633068</v>
      </c>
      <c r="BO3734">
        <v>156.34600788616041</v>
      </c>
      <c r="BP3734">
        <v>193.9596830707074</v>
      </c>
      <c r="BQ3734">
        <v>218.86272523883892</v>
      </c>
      <c r="BR3734">
        <v>286.73383547709977</v>
      </c>
      <c r="BS3734">
        <v>182.73011697834261</v>
      </c>
      <c r="BT3734">
        <v>169.33087611962384</v>
      </c>
      <c r="BU3734">
        <v>208.46382998831805</v>
      </c>
      <c r="BV3734">
        <v>239.97499876060587</v>
      </c>
      <c r="BW3734">
        <v>270.44333346495557</v>
      </c>
      <c r="BX3734">
        <v>189.10326181281459</v>
      </c>
      <c r="BY3734">
        <v>257.28230903788341</v>
      </c>
      <c r="BZ3734">
        <v>303.85680805781328</v>
      </c>
      <c r="CA3734">
        <v>432.7339891345411</v>
      </c>
      <c r="CB3734">
        <v>239.08840854529748</v>
      </c>
      <c r="CC3734">
        <v>214.35688738148033</v>
      </c>
      <c r="CD3734">
        <v>285.4888000260047</v>
      </c>
      <c r="CE3734">
        <v>347.75444360184383</v>
      </c>
      <c r="CF3734">
        <v>401.75372732524897</v>
      </c>
      <c r="CG3734">
        <v>197.94212982057059</v>
      </c>
      <c r="CH3734">
        <v>267.65439889243714</v>
      </c>
      <c r="CI3734">
        <v>316.75826262666249</v>
      </c>
      <c r="CJ3734">
        <v>448.7717588035502</v>
      </c>
      <c r="CK3734">
        <v>246.49569153102541</v>
      </c>
      <c r="CL3734">
        <v>222.90504209502689</v>
      </c>
      <c r="CM3734">
        <v>295.79823776803772</v>
      </c>
      <c r="CN3734">
        <v>360.06525371723814</v>
      </c>
      <c r="CO3734">
        <v>413.99262039880165</v>
      </c>
    </row>
    <row r="3735" spans="1:93" x14ac:dyDescent="0.25">
      <c r="A3735" s="1">
        <v>43775</v>
      </c>
      <c r="B3735">
        <v>155.48794230335804</v>
      </c>
      <c r="C3735">
        <v>163.20196038390864</v>
      </c>
      <c r="D3735">
        <v>121.88485068322569</v>
      </c>
      <c r="E3735">
        <v>134.49609191492124</v>
      </c>
      <c r="F3735">
        <v>142.46998963640164</v>
      </c>
      <c r="G3735">
        <v>163.51256580511827</v>
      </c>
      <c r="H3735">
        <v>130.19445105617061</v>
      </c>
      <c r="I3735">
        <v>125.8901887642641</v>
      </c>
      <c r="J3735">
        <v>139.04127864179941</v>
      </c>
      <c r="K3735">
        <v>149.42530571650997</v>
      </c>
      <c r="L3735">
        <v>157.6228730128164</v>
      </c>
      <c r="M3735">
        <v>138.80704205902802</v>
      </c>
      <c r="N3735">
        <v>164.0188250714086</v>
      </c>
      <c r="O3735">
        <v>180.10042671383769</v>
      </c>
      <c r="P3735">
        <v>223.51152769883086</v>
      </c>
      <c r="Q3735">
        <v>154.28624831392776</v>
      </c>
      <c r="R3735">
        <v>146.96223226879766</v>
      </c>
      <c r="S3735">
        <v>172.13840283843251</v>
      </c>
      <c r="T3735">
        <v>193.62739475911138</v>
      </c>
      <c r="U3735">
        <v>211.78675994905362</v>
      </c>
      <c r="V3735">
        <v>174.58266903772156</v>
      </c>
      <c r="W3735">
        <v>227.35575289991505</v>
      </c>
      <c r="X3735">
        <v>265.11502251675682</v>
      </c>
      <c r="Y3735">
        <v>371.54629334617027</v>
      </c>
      <c r="Z3735">
        <v>217.33681520308235</v>
      </c>
      <c r="AA3735">
        <v>195.4963353532317</v>
      </c>
      <c r="AB3735">
        <v>252.11245912228227</v>
      </c>
      <c r="AC3735">
        <v>303.18357417743778</v>
      </c>
      <c r="AD3735">
        <v>354.55129394086481</v>
      </c>
      <c r="AE3735">
        <v>218.61171637636318</v>
      </c>
      <c r="AF3735">
        <v>312.25170324202963</v>
      </c>
      <c r="AG3735">
        <v>382.01937348242774</v>
      </c>
      <c r="AH3735">
        <v>583.48999917011588</v>
      </c>
      <c r="AI3735">
        <v>291.58700762220889</v>
      </c>
      <c r="AJ3735">
        <v>253.47374714627429</v>
      </c>
      <c r="AK3735">
        <v>358.98872660986206</v>
      </c>
      <c r="AL3735">
        <v>452.22027188802844</v>
      </c>
      <c r="AM3735">
        <v>541.85958500414688</v>
      </c>
      <c r="AN3735">
        <v>208.47532636818795</v>
      </c>
      <c r="AO3735">
        <v>295.28589893552737</v>
      </c>
      <c r="AP3735">
        <v>353.06355498218983</v>
      </c>
      <c r="AQ3735">
        <v>517.35955049191762</v>
      </c>
      <c r="AR3735">
        <v>268.59499676458711</v>
      </c>
      <c r="AS3735">
        <v>241.0008440358057</v>
      </c>
      <c r="AT3735">
        <v>329.46678381762877</v>
      </c>
      <c r="AU3735">
        <v>407.30709968450986</v>
      </c>
      <c r="AV3735">
        <v>468.1222572342765</v>
      </c>
      <c r="AW3735">
        <v>135.77013717807273</v>
      </c>
      <c r="AX3735">
        <v>157.6828539561858</v>
      </c>
      <c r="AY3735">
        <v>172.5731174394619</v>
      </c>
      <c r="AZ3735">
        <v>212.13357836500487</v>
      </c>
      <c r="BA3735">
        <v>152.04431962088748</v>
      </c>
      <c r="BB3735">
        <v>143.53862752753054</v>
      </c>
      <c r="BC3735">
        <v>167.43859601516775</v>
      </c>
      <c r="BD3735">
        <v>187.12250273480171</v>
      </c>
      <c r="BE3735">
        <v>205.32581566814284</v>
      </c>
      <c r="BF3735">
        <v>144.01845018656564</v>
      </c>
      <c r="BG3735">
        <v>173.00562006989807</v>
      </c>
      <c r="BH3735">
        <v>191.66549396959834</v>
      </c>
      <c r="BI3735">
        <v>244.25157192948905</v>
      </c>
      <c r="BJ3735">
        <v>165.12173238379009</v>
      </c>
      <c r="BK3735">
        <v>154.45013185494594</v>
      </c>
      <c r="BL3735">
        <v>184.93840936060013</v>
      </c>
      <c r="BM3735">
        <v>210.61919280381824</v>
      </c>
      <c r="BN3735">
        <v>233.69267758523415</v>
      </c>
      <c r="BO3735">
        <v>156.96656857388967</v>
      </c>
      <c r="BP3735">
        <v>195.14438983819053</v>
      </c>
      <c r="BQ3735">
        <v>220.49874887012516</v>
      </c>
      <c r="BR3735">
        <v>289.72380969979531</v>
      </c>
      <c r="BS3735">
        <v>184.2251040896904</v>
      </c>
      <c r="BT3735">
        <v>170.37454636716848</v>
      </c>
      <c r="BU3735">
        <v>210.18447553156733</v>
      </c>
      <c r="BV3735">
        <v>242.45724151152288</v>
      </c>
      <c r="BW3735">
        <v>273.82820994347867</v>
      </c>
      <c r="BX3735">
        <v>190.07243899138635</v>
      </c>
      <c r="BY3735">
        <v>259.3283497482015</v>
      </c>
      <c r="BZ3735">
        <v>306.76433959352846</v>
      </c>
      <c r="CA3735">
        <v>438.51315675491327</v>
      </c>
      <c r="CB3735">
        <v>241.60109011937223</v>
      </c>
      <c r="CC3735">
        <v>216.04397358121622</v>
      </c>
      <c r="CD3735">
        <v>288.50401791489452</v>
      </c>
      <c r="CE3735">
        <v>352.38495678835318</v>
      </c>
      <c r="CF3735">
        <v>408.21490851572707</v>
      </c>
      <c r="CG3735">
        <v>199.08837335663316</v>
      </c>
      <c r="CH3735">
        <v>269.98641160373688</v>
      </c>
      <c r="CI3735">
        <v>320.07841631732651</v>
      </c>
      <c r="CJ3735">
        <v>455.41206618487837</v>
      </c>
      <c r="CK3735">
        <v>249.34153755159457</v>
      </c>
      <c r="CL3735">
        <v>224.84179841458095</v>
      </c>
      <c r="CM3735">
        <v>299.23696837622538</v>
      </c>
      <c r="CN3735">
        <v>365.36168936663074</v>
      </c>
      <c r="CO3735">
        <v>421.34438928527197</v>
      </c>
    </row>
    <row r="3736" spans="1:93" x14ac:dyDescent="0.25">
      <c r="A3736" s="1">
        <v>43776</v>
      </c>
      <c r="B3736">
        <v>152.67072346179845</v>
      </c>
      <c r="C3736">
        <v>162.01756177251391</v>
      </c>
      <c r="D3736">
        <v>121.65214971599687</v>
      </c>
      <c r="E3736">
        <v>134.09913144141319</v>
      </c>
      <c r="F3736">
        <v>141.96352282537418</v>
      </c>
      <c r="G3736">
        <v>162.70495656591234</v>
      </c>
      <c r="H3736">
        <v>129.68798424514313</v>
      </c>
      <c r="I3736">
        <v>125.52060487513594</v>
      </c>
      <c r="J3736">
        <v>138.49374695420212</v>
      </c>
      <c r="K3736">
        <v>148.68613793825367</v>
      </c>
      <c r="L3736">
        <v>156.69206914390102</v>
      </c>
      <c r="M3736">
        <v>138.03248825604791</v>
      </c>
      <c r="N3736">
        <v>162.66335591619338</v>
      </c>
      <c r="O3736">
        <v>178.31895296698346</v>
      </c>
      <c r="P3736">
        <v>220.41331248691048</v>
      </c>
      <c r="Q3736">
        <v>152.58222994737156</v>
      </c>
      <c r="R3736">
        <v>145.76167387417851</v>
      </c>
      <c r="S3736">
        <v>170.24074602113129</v>
      </c>
      <c r="T3736">
        <v>190.95518413883013</v>
      </c>
      <c r="U3736">
        <v>208.26254014549423</v>
      </c>
      <c r="V3736">
        <v>171.94969791580871</v>
      </c>
      <c r="W3736">
        <v>222.19512950096592</v>
      </c>
      <c r="X3736">
        <v>257.95334106515384</v>
      </c>
      <c r="Y3736">
        <v>357.64420582247038</v>
      </c>
      <c r="Z3736">
        <v>210.80704682073849</v>
      </c>
      <c r="AA3736">
        <v>191.07294386841818</v>
      </c>
      <c r="AB3736">
        <v>244.52950229117329</v>
      </c>
      <c r="AC3736">
        <v>291.80913893077445</v>
      </c>
      <c r="AD3736">
        <v>338.6481483645112</v>
      </c>
      <c r="AE3736">
        <v>214.80258165117462</v>
      </c>
      <c r="AF3736">
        <v>304.01905722307367</v>
      </c>
      <c r="AG3736">
        <v>369.97759273828314</v>
      </c>
      <c r="AH3736">
        <v>557.93193391723719</v>
      </c>
      <c r="AI3736">
        <v>281.38835658380077</v>
      </c>
      <c r="AJ3736">
        <v>246.83848020562311</v>
      </c>
      <c r="AK3736">
        <v>346.45544461085444</v>
      </c>
      <c r="AL3736">
        <v>432.43734637979099</v>
      </c>
      <c r="AM3736">
        <v>513.47538753580614</v>
      </c>
      <c r="AN3736">
        <v>204.73584632350722</v>
      </c>
      <c r="AO3736">
        <v>287.43299084169786</v>
      </c>
      <c r="AP3736">
        <v>341.720465513325</v>
      </c>
      <c r="AQ3736">
        <v>494.42407288454217</v>
      </c>
      <c r="AR3736">
        <v>259.12164731806257</v>
      </c>
      <c r="AS3736">
        <v>234.64372795984846</v>
      </c>
      <c r="AT3736">
        <v>317.74974634429566</v>
      </c>
      <c r="AU3736">
        <v>389.23294613521966</v>
      </c>
      <c r="AV3736">
        <v>443.31703960456099</v>
      </c>
      <c r="AW3736">
        <v>135.01643232412326</v>
      </c>
      <c r="AX3736">
        <v>156.33411895438147</v>
      </c>
      <c r="AY3736">
        <v>170.82769567242104</v>
      </c>
      <c r="AZ3736">
        <v>209.11875894920701</v>
      </c>
      <c r="BA3736">
        <v>150.3385665303702</v>
      </c>
      <c r="BB3736">
        <v>142.30889855529719</v>
      </c>
      <c r="BC3736">
        <v>165.53449954203225</v>
      </c>
      <c r="BD3736">
        <v>184.46470140771672</v>
      </c>
      <c r="BE3736">
        <v>201.83497213406105</v>
      </c>
      <c r="BF3736">
        <v>142.7937184581674</v>
      </c>
      <c r="BG3736">
        <v>170.73986637236135</v>
      </c>
      <c r="BH3736">
        <v>188.66490123502263</v>
      </c>
      <c r="BI3736">
        <v>238.86275232453679</v>
      </c>
      <c r="BJ3736">
        <v>162.24361282205416</v>
      </c>
      <c r="BK3736">
        <v>152.42932450308882</v>
      </c>
      <c r="BL3736">
        <v>181.69287028034478</v>
      </c>
      <c r="BM3736">
        <v>206.02644882232477</v>
      </c>
      <c r="BN3736">
        <v>227.56901894324292</v>
      </c>
      <c r="BO3736">
        <v>154.90228325877234</v>
      </c>
      <c r="BP3736">
        <v>191.20348150933023</v>
      </c>
      <c r="BQ3736">
        <v>215.15037328095761</v>
      </c>
      <c r="BR3736">
        <v>280.05920117901888</v>
      </c>
      <c r="BS3736">
        <v>179.34588425395853</v>
      </c>
      <c r="BT3736">
        <v>166.99662494243103</v>
      </c>
      <c r="BU3736">
        <v>204.5546064903383</v>
      </c>
      <c r="BV3736">
        <v>234.38776255242792</v>
      </c>
      <c r="BW3736">
        <v>262.84996531308218</v>
      </c>
      <c r="BX3736">
        <v>187.047655720807</v>
      </c>
      <c r="BY3736">
        <v>253.16675419702133</v>
      </c>
      <c r="BZ3736">
        <v>297.91404780183336</v>
      </c>
      <c r="CA3736">
        <v>421.03663119156573</v>
      </c>
      <c r="CB3736">
        <v>233.87108842789169</v>
      </c>
      <c r="CC3736">
        <v>210.89063912022925</v>
      </c>
      <c r="CD3736">
        <v>279.31763909313497</v>
      </c>
      <c r="CE3736">
        <v>338.26930152564955</v>
      </c>
      <c r="CF3736">
        <v>388.72186077199348</v>
      </c>
      <c r="CG3736">
        <v>195.74840064955799</v>
      </c>
      <c r="CH3736">
        <v>263.06789671050979</v>
      </c>
      <c r="CI3736">
        <v>310.29706767517791</v>
      </c>
      <c r="CJ3736">
        <v>436.08793837965766</v>
      </c>
      <c r="CK3736">
        <v>240.87232104436831</v>
      </c>
      <c r="CL3736">
        <v>219.1161309167378</v>
      </c>
      <c r="CM3736">
        <v>289.09776551546156</v>
      </c>
      <c r="CN3736">
        <v>349.85467322663891</v>
      </c>
      <c r="CO3736">
        <v>399.87313616836036</v>
      </c>
    </row>
    <row r="3737" spans="1:93" x14ac:dyDescent="0.25">
      <c r="A3737" s="1">
        <v>43777</v>
      </c>
      <c r="B3737">
        <v>152.02839756592286</v>
      </c>
      <c r="C3737">
        <v>162.01756177251391</v>
      </c>
      <c r="D3737">
        <v>121.67960454068849</v>
      </c>
      <c r="E3737">
        <v>134.14596614235771</v>
      </c>
      <c r="F3737">
        <v>142.02327744382063</v>
      </c>
      <c r="G3737">
        <v>162.80185594717688</v>
      </c>
      <c r="H3737">
        <v>129.74935385327734</v>
      </c>
      <c r="I3737">
        <v>125.564209596705</v>
      </c>
      <c r="J3737">
        <v>138.55996153139952</v>
      </c>
      <c r="K3737">
        <v>148.77496237107948</v>
      </c>
      <c r="L3737">
        <v>156.80350343235523</v>
      </c>
      <c r="M3737">
        <v>137.98025910660988</v>
      </c>
      <c r="N3737">
        <v>162.56934344720497</v>
      </c>
      <c r="O3737">
        <v>178.19621446580416</v>
      </c>
      <c r="P3737">
        <v>220.19917297421478</v>
      </c>
      <c r="Q3737">
        <v>152.46471436113609</v>
      </c>
      <c r="R3737">
        <v>145.67810723507773</v>
      </c>
      <c r="S3737">
        <v>170.11017314753633</v>
      </c>
      <c r="T3737">
        <v>190.76977065832526</v>
      </c>
      <c r="U3737">
        <v>208.0196746006076</v>
      </c>
      <c r="V3737">
        <v>171.34882758617329</v>
      </c>
      <c r="W3737">
        <v>220.99338884169501</v>
      </c>
      <c r="X3737">
        <v>256.27090414217457</v>
      </c>
      <c r="Y3737">
        <v>354.35143641606822</v>
      </c>
      <c r="Z3737">
        <v>209.26881877687177</v>
      </c>
      <c r="AA3737">
        <v>190.03944690144525</v>
      </c>
      <c r="AB3737">
        <v>242.75092611545236</v>
      </c>
      <c r="AC3737">
        <v>289.1412746671931</v>
      </c>
      <c r="AD3737">
        <v>334.87468269440052</v>
      </c>
      <c r="AE3737">
        <v>213.89612656100908</v>
      </c>
      <c r="AF3737">
        <v>302.0645134349042</v>
      </c>
      <c r="AG3737">
        <v>367.11659385994813</v>
      </c>
      <c r="AH3737">
        <v>551.84168878018738</v>
      </c>
      <c r="AI3737">
        <v>278.95225852898091</v>
      </c>
      <c r="AJ3737">
        <v>245.25218379783342</v>
      </c>
      <c r="AK3737">
        <v>343.48113884624883</v>
      </c>
      <c r="AL3737">
        <v>427.73511059955729</v>
      </c>
      <c r="AM3737">
        <v>506.70530108113229</v>
      </c>
      <c r="AN3737">
        <v>203.88421907465064</v>
      </c>
      <c r="AO3737">
        <v>285.58779846917531</v>
      </c>
      <c r="AP3737">
        <v>339.08042104186956</v>
      </c>
      <c r="AQ3737">
        <v>489.03043364178387</v>
      </c>
      <c r="AR3737">
        <v>256.87902889607369</v>
      </c>
      <c r="AS3737">
        <v>233.13918648686851</v>
      </c>
      <c r="AT3737">
        <v>314.99615157299263</v>
      </c>
      <c r="AU3737">
        <v>384.9748098909368</v>
      </c>
      <c r="AV3737">
        <v>437.4408115874507</v>
      </c>
      <c r="AW3737">
        <v>134.96860202996143</v>
      </c>
      <c r="AX3737">
        <v>156.25280745430638</v>
      </c>
      <c r="AY3737">
        <v>170.72007751055693</v>
      </c>
      <c r="AZ3737">
        <v>208.93222080197589</v>
      </c>
      <c r="BA3737">
        <v>150.2333398832142</v>
      </c>
      <c r="BB3737">
        <v>142.23476159934637</v>
      </c>
      <c r="BC3737">
        <v>165.41731532133576</v>
      </c>
      <c r="BD3737">
        <v>184.29968689285843</v>
      </c>
      <c r="BE3737">
        <v>201.61973581033283</v>
      </c>
      <c r="BF3737">
        <v>142.65096177214997</v>
      </c>
      <c r="BG3737">
        <v>170.48154475004409</v>
      </c>
      <c r="BH3737">
        <v>188.32500436355252</v>
      </c>
      <c r="BI3737">
        <v>238.25093795589066</v>
      </c>
      <c r="BJ3737">
        <v>161.91731182544288</v>
      </c>
      <c r="BK3737">
        <v>152.19819463048918</v>
      </c>
      <c r="BL3737">
        <v>181.32578165915709</v>
      </c>
      <c r="BM3737">
        <v>205.50300764026085</v>
      </c>
      <c r="BN3737">
        <v>226.86883138801463</v>
      </c>
      <c r="BO3737">
        <v>154.53758443374542</v>
      </c>
      <c r="BP3737">
        <v>190.52165327123643</v>
      </c>
      <c r="BQ3737">
        <v>214.23069798306364</v>
      </c>
      <c r="BR3737">
        <v>278.3784152897644</v>
      </c>
      <c r="BS3737">
        <v>178.48963483867792</v>
      </c>
      <c r="BT3737">
        <v>166.40993552825728</v>
      </c>
      <c r="BU3737">
        <v>203.57150530983094</v>
      </c>
      <c r="BV3737">
        <v>232.97653666428025</v>
      </c>
      <c r="BW3737">
        <v>260.93133236402747</v>
      </c>
      <c r="BX3737">
        <v>186.37933482166883</v>
      </c>
      <c r="BY3737">
        <v>251.80624379520435</v>
      </c>
      <c r="BZ3737">
        <v>295.98069091504078</v>
      </c>
      <c r="CA3737">
        <v>417.19378602152142</v>
      </c>
      <c r="CB3737">
        <v>232.17641757650571</v>
      </c>
      <c r="CC3737">
        <v>209.76881475381876</v>
      </c>
      <c r="CD3737">
        <v>277.28880779217991</v>
      </c>
      <c r="CE3737">
        <v>335.16638306536527</v>
      </c>
      <c r="CF3737">
        <v>384.42551213467675</v>
      </c>
      <c r="CG3737">
        <v>194.96818061674719</v>
      </c>
      <c r="CH3737">
        <v>261.48055250582564</v>
      </c>
      <c r="CI3737">
        <v>308.0102158548703</v>
      </c>
      <c r="CJ3737">
        <v>431.56804301716727</v>
      </c>
      <c r="CK3737">
        <v>238.90831889281006</v>
      </c>
      <c r="CL3737">
        <v>217.7978281026781</v>
      </c>
      <c r="CM3737">
        <v>286.73020127796673</v>
      </c>
      <c r="CN3737">
        <v>346.24951859227167</v>
      </c>
      <c r="CO3737">
        <v>394.86896630274617</v>
      </c>
    </row>
    <row r="3738" spans="1:93" x14ac:dyDescent="0.25">
      <c r="A3738" s="1">
        <v>43780</v>
      </c>
      <c r="B3738">
        <v>152.12981744421901</v>
      </c>
      <c r="C3738">
        <v>162.01756177251391</v>
      </c>
      <c r="D3738">
        <v>121.77149643566096</v>
      </c>
      <c r="E3738">
        <v>134.29401419536896</v>
      </c>
      <c r="F3738">
        <v>142.21216633904191</v>
      </c>
      <c r="G3738">
        <v>163.10816226375181</v>
      </c>
      <c r="H3738">
        <v>129.94334785377484</v>
      </c>
      <c r="I3738">
        <v>125.70204743916371</v>
      </c>
      <c r="J3738">
        <v>138.76927084772581</v>
      </c>
      <c r="K3738">
        <v>149.0557431612732</v>
      </c>
      <c r="L3738">
        <v>157.15575569641646</v>
      </c>
      <c r="M3738">
        <v>138.18837149630446</v>
      </c>
      <c r="N3738">
        <v>162.94394574865521</v>
      </c>
      <c r="O3738">
        <v>178.68527858158643</v>
      </c>
      <c r="P3738">
        <v>221.04202815247768</v>
      </c>
      <c r="Q3738">
        <v>152.93296723794887</v>
      </c>
      <c r="R3738">
        <v>146.011087058589</v>
      </c>
      <c r="S3738">
        <v>170.63045412177274</v>
      </c>
      <c r="T3738">
        <v>191.49816402225625</v>
      </c>
      <c r="U3738">
        <v>208.97699159320257</v>
      </c>
      <c r="V3738">
        <v>171.49500556453907</v>
      </c>
      <c r="W3738">
        <v>221.27989767929196</v>
      </c>
      <c r="X3738">
        <v>256.6685082433296</v>
      </c>
      <c r="Y3738">
        <v>355.12325614183953</v>
      </c>
      <c r="Z3738">
        <v>209.63134016321891</v>
      </c>
      <c r="AA3738">
        <v>190.28502590509976</v>
      </c>
      <c r="AB3738">
        <v>243.17191869314584</v>
      </c>
      <c r="AC3738">
        <v>289.77276353373327</v>
      </c>
      <c r="AD3738">
        <v>335.75175056459528</v>
      </c>
      <c r="AE3738">
        <v>214.03668232686832</v>
      </c>
      <c r="AF3738">
        <v>302.36829525143867</v>
      </c>
      <c r="AG3738">
        <v>367.56093144234183</v>
      </c>
      <c r="AH3738">
        <v>552.77570451460713</v>
      </c>
      <c r="AI3738">
        <v>279.32858525692666</v>
      </c>
      <c r="AJ3738">
        <v>245.4970228738463</v>
      </c>
      <c r="AK3738">
        <v>343.94361265649536</v>
      </c>
      <c r="AL3738">
        <v>428.46055971366957</v>
      </c>
      <c r="AM3738">
        <v>507.73906606874232</v>
      </c>
      <c r="AN3738">
        <v>204.01268806304853</v>
      </c>
      <c r="AO3738">
        <v>285.85758334481085</v>
      </c>
      <c r="AP3738">
        <v>339.47011030667653</v>
      </c>
      <c r="AQ3738">
        <v>489.81409447101089</v>
      </c>
      <c r="AR3738">
        <v>257.2044836666816</v>
      </c>
      <c r="AS3738">
        <v>233.36186606675815</v>
      </c>
      <c r="AT3738">
        <v>315.39868773663937</v>
      </c>
      <c r="AU3738">
        <v>385.5914610352466</v>
      </c>
      <c r="AV3738">
        <v>438.28442461126349</v>
      </c>
      <c r="AW3738">
        <v>135.07725240243502</v>
      </c>
      <c r="AX3738">
        <v>156.43751308751152</v>
      </c>
      <c r="AY3738">
        <v>170.96454084862253</v>
      </c>
      <c r="AZ3738">
        <v>209.35052473599919</v>
      </c>
      <c r="BA3738">
        <v>150.47237070265612</v>
      </c>
      <c r="BB3738">
        <v>142.40316967668048</v>
      </c>
      <c r="BC3738">
        <v>165.68350873389608</v>
      </c>
      <c r="BD3738">
        <v>184.66909815926863</v>
      </c>
      <c r="BE3738">
        <v>202.10322996784038</v>
      </c>
      <c r="BF3738">
        <v>142.80772622263399</v>
      </c>
      <c r="BG3738">
        <v>170.75774878184927</v>
      </c>
      <c r="BH3738">
        <v>188.69825305518117</v>
      </c>
      <c r="BI3738">
        <v>238.9078556531571</v>
      </c>
      <c r="BJ3738">
        <v>162.27563056940642</v>
      </c>
      <c r="BK3738">
        <v>152.44453876696406</v>
      </c>
      <c r="BL3738">
        <v>181.72142527228351</v>
      </c>
      <c r="BM3738">
        <v>206.0703456515364</v>
      </c>
      <c r="BN3738">
        <v>227.62279374510447</v>
      </c>
      <c r="BO3738">
        <v>154.6805416358896</v>
      </c>
      <c r="BP3738">
        <v>190.79457156623897</v>
      </c>
      <c r="BQ3738">
        <v>214.60108709770992</v>
      </c>
      <c r="BR3738">
        <v>279.04771491798488</v>
      </c>
      <c r="BS3738">
        <v>178.83403173475256</v>
      </c>
      <c r="BT3738">
        <v>166.65036355004526</v>
      </c>
      <c r="BU3738">
        <v>203.96138858840601</v>
      </c>
      <c r="BV3738">
        <v>233.53536936357116</v>
      </c>
      <c r="BW3738">
        <v>261.68510670260599</v>
      </c>
      <c r="BX3738">
        <v>186.535466073328</v>
      </c>
      <c r="BY3738">
        <v>252.13007157642323</v>
      </c>
      <c r="BZ3738">
        <v>296.43751939211745</v>
      </c>
      <c r="CA3738">
        <v>418.09587769777414</v>
      </c>
      <c r="CB3738">
        <v>232.57541966407896</v>
      </c>
      <c r="CC3738">
        <v>210.03481614553431</v>
      </c>
      <c r="CD3738">
        <v>277.76298418610759</v>
      </c>
      <c r="CE3738">
        <v>335.88921293415746</v>
      </c>
      <c r="CF3738">
        <v>385.42012603413491</v>
      </c>
      <c r="CG3738">
        <v>195.1332596360418</v>
      </c>
      <c r="CH3738">
        <v>261.81071054441497</v>
      </c>
      <c r="CI3738">
        <v>308.47699101287577</v>
      </c>
      <c r="CJ3738">
        <v>432.48451619325135</v>
      </c>
      <c r="CK3738">
        <v>239.3124778710831</v>
      </c>
      <c r="CL3738">
        <v>218.07106234151061</v>
      </c>
      <c r="CM3738">
        <v>287.21405357589919</v>
      </c>
      <c r="CN3738">
        <v>346.98383560913391</v>
      </c>
      <c r="CO3738">
        <v>395.87651755844092</v>
      </c>
    </row>
    <row r="3739" spans="1:93" x14ac:dyDescent="0.25">
      <c r="A3739" s="1">
        <v>43781</v>
      </c>
      <c r="B3739">
        <v>152.82848771692582</v>
      </c>
      <c r="C3739">
        <v>162.20134776393724</v>
      </c>
      <c r="D3739">
        <v>121.86041571499912</v>
      </c>
      <c r="E3739">
        <v>134.43727303430265</v>
      </c>
      <c r="F3739">
        <v>142.39494485768148</v>
      </c>
      <c r="G3739">
        <v>163.40455986154572</v>
      </c>
      <c r="H3739">
        <v>130.1310663323776</v>
      </c>
      <c r="I3739">
        <v>125.83542635817098</v>
      </c>
      <c r="J3739">
        <v>138.97180920621827</v>
      </c>
      <c r="K3739">
        <v>149.32744095925091</v>
      </c>
      <c r="L3739">
        <v>157.49661293387939</v>
      </c>
      <c r="M3739">
        <v>138.55669999609006</v>
      </c>
      <c r="N3739">
        <v>163.60693704826932</v>
      </c>
      <c r="O3739">
        <v>179.55085055608257</v>
      </c>
      <c r="P3739">
        <v>222.53375857660936</v>
      </c>
      <c r="Q3739">
        <v>153.76170636246644</v>
      </c>
      <c r="R3739">
        <v>146.60041265824594</v>
      </c>
      <c r="S3739">
        <v>171.5512753712367</v>
      </c>
      <c r="T3739">
        <v>192.78731377150581</v>
      </c>
      <c r="U3739">
        <v>210.67130269221627</v>
      </c>
      <c r="V3739">
        <v>172.27305495003489</v>
      </c>
      <c r="W3739">
        <v>222.80487447486377</v>
      </c>
      <c r="X3739">
        <v>258.78480257187817</v>
      </c>
      <c r="Y3739">
        <v>359.20023492183748</v>
      </c>
      <c r="Z3739">
        <v>211.56090263924852</v>
      </c>
      <c r="AA3739">
        <v>191.59214887273268</v>
      </c>
      <c r="AB3739">
        <v>245.38157894795393</v>
      </c>
      <c r="AC3739">
        <v>293.10281490365526</v>
      </c>
      <c r="AD3739">
        <v>340.35780292673041</v>
      </c>
      <c r="AE3739">
        <v>215.0061847707255</v>
      </c>
      <c r="AF3739">
        <v>304.46367150106545</v>
      </c>
      <c r="AG3739">
        <v>370.59453586344324</v>
      </c>
      <c r="AH3739">
        <v>559.15565608063469</v>
      </c>
      <c r="AI3739">
        <v>281.89307559229076</v>
      </c>
      <c r="AJ3739">
        <v>247.18583358250069</v>
      </c>
      <c r="AK3739">
        <v>347.10231416712662</v>
      </c>
      <c r="AL3739">
        <v>433.40189475010254</v>
      </c>
      <c r="AM3739">
        <v>514.77577735480213</v>
      </c>
      <c r="AN3739">
        <v>204.9575961598363</v>
      </c>
      <c r="AO3739">
        <v>287.84189034806508</v>
      </c>
      <c r="AP3739">
        <v>342.30483459703976</v>
      </c>
      <c r="AQ3739">
        <v>495.51503998829691</v>
      </c>
      <c r="AR3739">
        <v>259.59825084521054</v>
      </c>
      <c r="AS3739">
        <v>234.96820983129734</v>
      </c>
      <c r="AT3739">
        <v>318.3279028366814</v>
      </c>
      <c r="AU3739">
        <v>390.06402602670863</v>
      </c>
      <c r="AV3739">
        <v>444.39483030382405</v>
      </c>
      <c r="AW3739">
        <v>135.29649261963175</v>
      </c>
      <c r="AX3739">
        <v>156.82983768670562</v>
      </c>
      <c r="AY3739">
        <v>171.4837939946147</v>
      </c>
      <c r="AZ3739">
        <v>210.2390245635859</v>
      </c>
      <c r="BA3739">
        <v>150.98008488984854</v>
      </c>
      <c r="BB3739">
        <v>142.76087739947511</v>
      </c>
      <c r="BC3739">
        <v>166.2489177150876</v>
      </c>
      <c r="BD3739">
        <v>185.45374735765685</v>
      </c>
      <c r="BE3739">
        <v>203.13019730102496</v>
      </c>
      <c r="BF3739">
        <v>143.17173129307011</v>
      </c>
      <c r="BG3739">
        <v>171.39909104880812</v>
      </c>
      <c r="BH3739">
        <v>189.56493179431467</v>
      </c>
      <c r="BI3739">
        <v>240.43321023403209</v>
      </c>
      <c r="BJ3739">
        <v>163.09030858419189</v>
      </c>
      <c r="BK3739">
        <v>153.0165467347922</v>
      </c>
      <c r="BL3739">
        <v>182.64010473576505</v>
      </c>
      <c r="BM3739">
        <v>207.38769733501931</v>
      </c>
      <c r="BN3739">
        <v>229.35615122337154</v>
      </c>
      <c r="BO3739">
        <v>155.24318968849573</v>
      </c>
      <c r="BP3739">
        <v>191.86871784848699</v>
      </c>
      <c r="BQ3739">
        <v>216.05885705218935</v>
      </c>
      <c r="BR3739">
        <v>281.68193080064077</v>
      </c>
      <c r="BS3739">
        <v>180.16392713182157</v>
      </c>
      <c r="BT3739">
        <v>167.57106036340073</v>
      </c>
      <c r="BU3739">
        <v>205.49588327733179</v>
      </c>
      <c r="BV3739">
        <v>235.7348117510314</v>
      </c>
      <c r="BW3739">
        <v>264.62622152304698</v>
      </c>
      <c r="BX3739">
        <v>187.33729774581391</v>
      </c>
      <c r="BY3739">
        <v>253.7634323907464</v>
      </c>
      <c r="BZ3739">
        <v>298.75392200152118</v>
      </c>
      <c r="CA3739">
        <v>422.66928797787904</v>
      </c>
      <c r="CB3739">
        <v>234.59484757996941</v>
      </c>
      <c r="CC3739">
        <v>211.4008997356955</v>
      </c>
      <c r="CD3739">
        <v>280.1981766729167</v>
      </c>
      <c r="CE3739">
        <v>339.57169913372246</v>
      </c>
      <c r="CF3739">
        <v>390.4686958238612</v>
      </c>
      <c r="CG3739">
        <v>195.98161925442903</v>
      </c>
      <c r="CH3739">
        <v>263.56802689678858</v>
      </c>
      <c r="CI3739">
        <v>310.96147275243845</v>
      </c>
      <c r="CJ3739">
        <v>437.30198688337902</v>
      </c>
      <c r="CK3739">
        <v>241.43337691705122</v>
      </c>
      <c r="CL3739">
        <v>219.52539311588873</v>
      </c>
      <c r="CM3739">
        <v>289.75913243106095</v>
      </c>
      <c r="CN3739">
        <v>350.86205100747554</v>
      </c>
      <c r="CO3739">
        <v>401.17876517336111</v>
      </c>
    </row>
    <row r="3740" spans="1:93" x14ac:dyDescent="0.25">
      <c r="A3740" s="1">
        <v>43782</v>
      </c>
      <c r="B3740">
        <v>153.82014874915478</v>
      </c>
      <c r="C3740">
        <v>162.65060240963868</v>
      </c>
      <c r="D3740">
        <v>121.90367832611726</v>
      </c>
      <c r="E3740">
        <v>134.51107395915122</v>
      </c>
      <c r="F3740">
        <v>142.48910465835033</v>
      </c>
      <c r="G3740">
        <v>163.55725143019794</v>
      </c>
      <c r="H3740">
        <v>130.22777099252406</v>
      </c>
      <c r="I3740">
        <v>125.90413756406448</v>
      </c>
      <c r="J3740">
        <v>139.0736035853198</v>
      </c>
      <c r="K3740">
        <v>149.46486337103789</v>
      </c>
      <c r="L3740">
        <v>157.67220823782938</v>
      </c>
      <c r="M3740">
        <v>138.84098633455451</v>
      </c>
      <c r="N3740">
        <v>164.11865245750531</v>
      </c>
      <c r="O3740">
        <v>180.21892345147396</v>
      </c>
      <c r="P3740">
        <v>223.68511824739028</v>
      </c>
      <c r="Q3740">
        <v>154.4013506240114</v>
      </c>
      <c r="R3740">
        <v>147.05527079978901</v>
      </c>
      <c r="S3740">
        <v>172.26199121739779</v>
      </c>
      <c r="T3740">
        <v>193.78231595613133</v>
      </c>
      <c r="U3740">
        <v>211.97901984915268</v>
      </c>
      <c r="V3740">
        <v>173.36166336995879</v>
      </c>
      <c r="W3740">
        <v>224.89500264111766</v>
      </c>
      <c r="X3740">
        <v>261.74581747407137</v>
      </c>
      <c r="Y3740">
        <v>364.86099870544206</v>
      </c>
      <c r="Z3740">
        <v>214.21710718386296</v>
      </c>
      <c r="AA3740">
        <v>193.42101101820487</v>
      </c>
      <c r="AB3740">
        <v>248.47322686053789</v>
      </c>
      <c r="AC3740">
        <v>297.71851460413274</v>
      </c>
      <c r="AD3740">
        <v>346.80236477268022</v>
      </c>
      <c r="AE3740">
        <v>216.36821954990035</v>
      </c>
      <c r="AF3740">
        <v>307.36348748253448</v>
      </c>
      <c r="AG3740">
        <v>374.85638662408707</v>
      </c>
      <c r="AH3740">
        <v>568.07478705394101</v>
      </c>
      <c r="AI3740">
        <v>285.49587726623702</v>
      </c>
      <c r="AJ3740">
        <v>249.55841029461175</v>
      </c>
      <c r="AK3740">
        <v>351.53991135088984</v>
      </c>
      <c r="AL3740">
        <v>440.2999418575364</v>
      </c>
      <c r="AM3740">
        <v>524.61757704948491</v>
      </c>
      <c r="AN3740">
        <v>206.27880557335908</v>
      </c>
      <c r="AO3740">
        <v>290.61643011646299</v>
      </c>
      <c r="AP3740">
        <v>346.26846283760818</v>
      </c>
      <c r="AQ3740">
        <v>503.44229646943381</v>
      </c>
      <c r="AR3740">
        <v>262.90127437901754</v>
      </c>
      <c r="AS3740">
        <v>237.21426583428604</v>
      </c>
      <c r="AT3740">
        <v>322.42365201860213</v>
      </c>
      <c r="AU3740">
        <v>396.31775058404975</v>
      </c>
      <c r="AV3740">
        <v>452.89461086415395</v>
      </c>
      <c r="AW3740">
        <v>135.5432964088466</v>
      </c>
      <c r="AX3740">
        <v>157.27148657266906</v>
      </c>
      <c r="AY3740">
        <v>172.06832928486048</v>
      </c>
      <c r="AZ3740">
        <v>211.23922939356197</v>
      </c>
      <c r="BA3740">
        <v>151.55163050697774</v>
      </c>
      <c r="BB3740">
        <v>143.16355726608884</v>
      </c>
      <c r="BC3740">
        <v>166.87242202468306</v>
      </c>
      <c r="BD3740">
        <v>186.33704512958386</v>
      </c>
      <c r="BE3740">
        <v>204.28627820839992</v>
      </c>
      <c r="BF3740">
        <v>143.62675393193206</v>
      </c>
      <c r="BG3740">
        <v>172.20079760299342</v>
      </c>
      <c r="BH3740">
        <v>190.64831902970027</v>
      </c>
      <c r="BI3740">
        <v>242.3399717683107</v>
      </c>
      <c r="BJ3740">
        <v>164.10869258545435</v>
      </c>
      <c r="BK3740">
        <v>153.73158231014671</v>
      </c>
      <c r="BL3740">
        <v>183.78849520527376</v>
      </c>
      <c r="BM3740">
        <v>209.01277818809771</v>
      </c>
      <c r="BN3740">
        <v>231.52292569414269</v>
      </c>
      <c r="BO3740">
        <v>156.01561536527581</v>
      </c>
      <c r="BP3740">
        <v>193.34334868597628</v>
      </c>
      <c r="BQ3740">
        <v>218.02503150217501</v>
      </c>
      <c r="BR3740">
        <v>285.26317712025758</v>
      </c>
      <c r="BS3740">
        <v>181.98966054966542</v>
      </c>
      <c r="BT3740">
        <v>168.83502965267724</v>
      </c>
      <c r="BU3740">
        <v>207.60249875945931</v>
      </c>
      <c r="BV3740">
        <v>238.75429394208078</v>
      </c>
      <c r="BW3740">
        <v>268.66390119712469</v>
      </c>
      <c r="BX3740">
        <v>188.47090884551352</v>
      </c>
      <c r="BY3740">
        <v>256.07264018643082</v>
      </c>
      <c r="BZ3740">
        <v>302.02879851176448</v>
      </c>
      <c r="CA3740">
        <v>429.13506980579513</v>
      </c>
      <c r="CB3740">
        <v>237.44986812736099</v>
      </c>
      <c r="CC3740">
        <v>213.33223716481328</v>
      </c>
      <c r="CD3740">
        <v>283.59900997201549</v>
      </c>
      <c r="CE3740">
        <v>344.73592747679845</v>
      </c>
      <c r="CF3740">
        <v>397.60624719233999</v>
      </c>
      <c r="CG3740">
        <v>197.19632388879643</v>
      </c>
      <c r="CH3740">
        <v>266.04081847389352</v>
      </c>
      <c r="CI3740">
        <v>314.47543973042974</v>
      </c>
      <c r="CJ3740">
        <v>444.19977391425078</v>
      </c>
      <c r="CK3740">
        <v>244.47013850296955</v>
      </c>
      <c r="CL3740">
        <v>221.60774391766137</v>
      </c>
      <c r="CM3740">
        <v>293.40324633416293</v>
      </c>
      <c r="CN3740">
        <v>356.37160417049887</v>
      </c>
      <c r="CO3740">
        <v>408.77066913815707</v>
      </c>
    </row>
    <row r="3741" spans="1:93" x14ac:dyDescent="0.25">
      <c r="A3741" s="1">
        <v>43783</v>
      </c>
      <c r="B3741">
        <v>155.40906017579442</v>
      </c>
      <c r="C3741">
        <v>163.22238104962236</v>
      </c>
      <c r="D3741">
        <v>121.92974698230242</v>
      </c>
      <c r="E3741">
        <v>134.55554401970235</v>
      </c>
      <c r="F3741">
        <v>142.54584232181216</v>
      </c>
      <c r="G3741">
        <v>163.64772500166404</v>
      </c>
      <c r="H3741">
        <v>130.2860421063497</v>
      </c>
      <c r="I3741">
        <v>125.94554072388797</v>
      </c>
      <c r="J3741">
        <v>139.13494159987312</v>
      </c>
      <c r="K3741">
        <v>149.54766969068487</v>
      </c>
      <c r="L3741">
        <v>157.77801631293389</v>
      </c>
      <c r="M3741">
        <v>139.01060261321228</v>
      </c>
      <c r="N3741">
        <v>164.41548094515645</v>
      </c>
      <c r="O3741">
        <v>180.61752170631982</v>
      </c>
      <c r="P3741">
        <v>224.37206417595442</v>
      </c>
      <c r="Q3741">
        <v>154.78298725099145</v>
      </c>
      <c r="R3741">
        <v>147.32665684564154</v>
      </c>
      <c r="S3741">
        <v>172.68603191404225</v>
      </c>
      <c r="T3741">
        <v>194.37597293143364</v>
      </c>
      <c r="U3741">
        <v>212.75925473097863</v>
      </c>
      <c r="V3741">
        <v>175.10406146178178</v>
      </c>
      <c r="W3741">
        <v>228.2404069774179</v>
      </c>
      <c r="X3741">
        <v>266.48514028382999</v>
      </c>
      <c r="Y3741">
        <v>373.9911647065947</v>
      </c>
      <c r="Z3741">
        <v>218.46855852791109</v>
      </c>
      <c r="AA3741">
        <v>196.34823981246751</v>
      </c>
      <c r="AB3741">
        <v>253.42163744131531</v>
      </c>
      <c r="AC3741">
        <v>305.17597843713514</v>
      </c>
      <c r="AD3741">
        <v>357.18705739994545</v>
      </c>
      <c r="AE3741">
        <v>218.570469913262</v>
      </c>
      <c r="AF3741">
        <v>312.0521495464659</v>
      </c>
      <c r="AG3741">
        <v>381.7472990513802</v>
      </c>
      <c r="AH3741">
        <v>582.56701525154733</v>
      </c>
      <c r="AI3741">
        <v>291.32118467900028</v>
      </c>
      <c r="AJ3741">
        <v>253.39458834691925</v>
      </c>
      <c r="AK3741">
        <v>358.71498511539085</v>
      </c>
      <c r="AL3741">
        <v>451.5243146772508</v>
      </c>
      <c r="AM3741">
        <v>540.67269260173464</v>
      </c>
      <c r="AN3741">
        <v>208.39755245618187</v>
      </c>
      <c r="AO3741">
        <v>295.06579857039071</v>
      </c>
      <c r="AP3741">
        <v>352.62470348607644</v>
      </c>
      <c r="AQ3741">
        <v>516.2254026624646</v>
      </c>
      <c r="AR3741">
        <v>268.26876648216853</v>
      </c>
      <c r="AS3741">
        <v>240.81613553508473</v>
      </c>
      <c r="AT3741">
        <v>328.99176735535275</v>
      </c>
      <c r="AU3741">
        <v>406.34648582941094</v>
      </c>
      <c r="AV3741">
        <v>466.66646560250189</v>
      </c>
      <c r="AW3741">
        <v>135.78359005806075</v>
      </c>
      <c r="AX3741">
        <v>157.70148573442069</v>
      </c>
      <c r="AY3741">
        <v>172.6374458224729</v>
      </c>
      <c r="AZ3741">
        <v>212.21305102458768</v>
      </c>
      <c r="BA3741">
        <v>152.10810001042105</v>
      </c>
      <c r="BB3741">
        <v>143.55561532533298</v>
      </c>
      <c r="BC3741">
        <v>167.47947966480302</v>
      </c>
      <c r="BD3741">
        <v>187.18439641891794</v>
      </c>
      <c r="BE3741">
        <v>205.41186424945565</v>
      </c>
      <c r="BF3741">
        <v>144.08715991694993</v>
      </c>
      <c r="BG3741">
        <v>173.05254867527646</v>
      </c>
      <c r="BH3741">
        <v>191.77631369299402</v>
      </c>
      <c r="BI3741">
        <v>244.36575810238921</v>
      </c>
      <c r="BJ3741">
        <v>165.19064665024629</v>
      </c>
      <c r="BK3741">
        <v>154.49125218542619</v>
      </c>
      <c r="BL3741">
        <v>185.00857106557106</v>
      </c>
      <c r="BM3741">
        <v>210.7393006319146</v>
      </c>
      <c r="BN3741">
        <v>233.82495561923182</v>
      </c>
      <c r="BO3741">
        <v>156.99255086812576</v>
      </c>
      <c r="BP3741">
        <v>195.20840737323522</v>
      </c>
      <c r="BQ3741">
        <v>220.5117764185203</v>
      </c>
      <c r="BR3741">
        <v>289.83701151996411</v>
      </c>
      <c r="BS3741">
        <v>184.29878082912893</v>
      </c>
      <c r="BT3741">
        <v>170.43365138461351</v>
      </c>
      <c r="BU3741">
        <v>210.26686831268648</v>
      </c>
      <c r="BV3741">
        <v>242.57322363503965</v>
      </c>
      <c r="BW3741">
        <v>273.81501566669709</v>
      </c>
      <c r="BX3741">
        <v>190.06190600483797</v>
      </c>
      <c r="BY3741">
        <v>259.31356032579544</v>
      </c>
      <c r="BZ3741">
        <v>306.62501252759068</v>
      </c>
      <c r="CA3741">
        <v>438.20964619601614</v>
      </c>
      <c r="CB3741">
        <v>241.45682393602996</v>
      </c>
      <c r="CC3741">
        <v>216.0428249177364</v>
      </c>
      <c r="CD3741">
        <v>288.4309272707045</v>
      </c>
      <c r="CE3741">
        <v>352.04272924554772</v>
      </c>
      <c r="CF3741">
        <v>407.68256253472811</v>
      </c>
      <c r="CG3741">
        <v>199.03696836733437</v>
      </c>
      <c r="CH3741">
        <v>269.78784473377436</v>
      </c>
      <c r="CI3741">
        <v>319.86589856043366</v>
      </c>
      <c r="CJ3741">
        <v>454.71774236303906</v>
      </c>
      <c r="CK3741">
        <v>249.07174969931441</v>
      </c>
      <c r="CL3741">
        <v>224.76313445229783</v>
      </c>
      <c r="CM3741">
        <v>298.92517976977672</v>
      </c>
      <c r="CN3741">
        <v>364.78597892952945</v>
      </c>
      <c r="CO3741">
        <v>420.34043443182406</v>
      </c>
    </row>
    <row r="3742" spans="1:93" x14ac:dyDescent="0.25">
      <c r="A3742" s="1">
        <v>43784</v>
      </c>
      <c r="B3742">
        <v>155.24002704530082</v>
      </c>
      <c r="C3742">
        <v>162.95691239534423</v>
      </c>
      <c r="D3742">
        <v>121.92956484464708</v>
      </c>
      <c r="E3742">
        <v>134.55523331429029</v>
      </c>
      <c r="F3742">
        <v>142.54544590456229</v>
      </c>
      <c r="G3742">
        <v>163.6470928768602</v>
      </c>
      <c r="H3742">
        <v>130.28564568909985</v>
      </c>
      <c r="I3742">
        <v>125.94525144643538</v>
      </c>
      <c r="J3742">
        <v>139.13451304068408</v>
      </c>
      <c r="K3742">
        <v>149.54709113577968</v>
      </c>
      <c r="L3742">
        <v>157.77728776231251</v>
      </c>
      <c r="M3742">
        <v>139.00646997689739</v>
      </c>
      <c r="N3742">
        <v>164.40824883160539</v>
      </c>
      <c r="O3742">
        <v>180.60781001097979</v>
      </c>
      <c r="P3742">
        <v>224.35532699887904</v>
      </c>
      <c r="Q3742">
        <v>154.77389545109867</v>
      </c>
      <c r="R3742">
        <v>147.32025125935343</v>
      </c>
      <c r="S3742">
        <v>172.67590695507079</v>
      </c>
      <c r="T3742">
        <v>194.36150870433144</v>
      </c>
      <c r="U3742">
        <v>212.74024460393005</v>
      </c>
      <c r="V3742">
        <v>174.94564969095444</v>
      </c>
      <c r="W3742">
        <v>227.93625637742929</v>
      </c>
      <c r="X3742">
        <v>266.05426026717953</v>
      </c>
      <c r="Y3742">
        <v>373.15475055662614</v>
      </c>
      <c r="Z3742">
        <v>218.0820338070923</v>
      </c>
      <c r="AA3742">
        <v>196.08844450831063</v>
      </c>
      <c r="AB3742">
        <v>252.97174801216556</v>
      </c>
      <c r="AC3742">
        <v>304.49797605799398</v>
      </c>
      <c r="AD3742">
        <v>356.23658677498116</v>
      </c>
      <c r="AE3742">
        <v>218.33820100382232</v>
      </c>
      <c r="AF3742">
        <v>311.55764154572319</v>
      </c>
      <c r="AG3742">
        <v>381.02052214119794</v>
      </c>
      <c r="AH3742">
        <v>581.03104343105883</v>
      </c>
      <c r="AI3742">
        <v>290.70679595080497</v>
      </c>
      <c r="AJ3742">
        <v>252.98999089176624</v>
      </c>
      <c r="AK3742">
        <v>357.9582380233453</v>
      </c>
      <c r="AL3742">
        <v>450.33299994818901</v>
      </c>
      <c r="AM3742">
        <v>538.97188478099861</v>
      </c>
      <c r="AN3742">
        <v>208.1800671699153</v>
      </c>
      <c r="AO3742">
        <v>294.59333053470823</v>
      </c>
      <c r="AP3742">
        <v>351.94974914938717</v>
      </c>
      <c r="AQ3742">
        <v>514.86049500382614</v>
      </c>
      <c r="AR3742">
        <v>267.70630453492748</v>
      </c>
      <c r="AS3742">
        <v>240.43366141096078</v>
      </c>
      <c r="AT3742">
        <v>328.29431454077383</v>
      </c>
      <c r="AU3742">
        <v>405.27405838333783</v>
      </c>
      <c r="AV3742">
        <v>465.19656504704517</v>
      </c>
      <c r="AW3742">
        <v>135.76269552977735</v>
      </c>
      <c r="AX3742">
        <v>157.66409552591352</v>
      </c>
      <c r="AY3742">
        <v>172.58905849381657</v>
      </c>
      <c r="AZ3742">
        <v>212.12947291145397</v>
      </c>
      <c r="BA3742">
        <v>152.0608123937796</v>
      </c>
      <c r="BB3742">
        <v>143.52152425287053</v>
      </c>
      <c r="BC3742">
        <v>167.42669348808698</v>
      </c>
      <c r="BD3742">
        <v>187.11071571391849</v>
      </c>
      <c r="BE3742">
        <v>205.3150895921429</v>
      </c>
      <c r="BF3742">
        <v>144.04251988662793</v>
      </c>
      <c r="BG3742">
        <v>172.96996461918076</v>
      </c>
      <c r="BH3742">
        <v>191.66694561870511</v>
      </c>
      <c r="BI3742">
        <v>244.17157397048857</v>
      </c>
      <c r="BJ3742">
        <v>165.0857425789896</v>
      </c>
      <c r="BK3742">
        <v>154.41759613539489</v>
      </c>
      <c r="BL3742">
        <v>184.89027498521773</v>
      </c>
      <c r="BM3742">
        <v>210.57190051820717</v>
      </c>
      <c r="BN3742">
        <v>233.60175546762187</v>
      </c>
      <c r="BO3742">
        <v>156.89712515528151</v>
      </c>
      <c r="BP3742">
        <v>195.02623101235073</v>
      </c>
      <c r="BQ3742">
        <v>220.26887460400775</v>
      </c>
      <c r="BR3742">
        <v>289.39024568255701</v>
      </c>
      <c r="BS3742">
        <v>184.07322914422434</v>
      </c>
      <c r="BT3742">
        <v>170.27750021814111</v>
      </c>
      <c r="BU3742">
        <v>210.00661636856589</v>
      </c>
      <c r="BV3742">
        <v>242.20019584846679</v>
      </c>
      <c r="BW3742">
        <v>273.31186190806392</v>
      </c>
      <c r="BX3742">
        <v>189.89720622699832</v>
      </c>
      <c r="BY3742">
        <v>258.97806077834423</v>
      </c>
      <c r="BZ3742">
        <v>306.14921316938722</v>
      </c>
      <c r="CA3742">
        <v>437.26414747138114</v>
      </c>
      <c r="CB3742">
        <v>241.04202449554489</v>
      </c>
      <c r="CC3742">
        <v>215.7622252962318</v>
      </c>
      <c r="CD3742">
        <v>287.93072794541371</v>
      </c>
      <c r="CE3742">
        <v>351.28633026583975</v>
      </c>
      <c r="CF3742">
        <v>406.63336394997174</v>
      </c>
      <c r="CG3742">
        <v>198.84626656719681</v>
      </c>
      <c r="CH3742">
        <v>269.39963035492281</v>
      </c>
      <c r="CI3742">
        <v>319.30741471717351</v>
      </c>
      <c r="CJ3742">
        <v>453.62120701224791</v>
      </c>
      <c r="CK3742">
        <v>248.59499519897045</v>
      </c>
      <c r="CL3742">
        <v>224.43621708063341</v>
      </c>
      <c r="CM3742">
        <v>298.35307436936392</v>
      </c>
      <c r="CN3742">
        <v>363.91419927175758</v>
      </c>
      <c r="CO3742">
        <v>419.1349266238114</v>
      </c>
    </row>
    <row r="3743" spans="1:93" x14ac:dyDescent="0.25">
      <c r="A3743" s="1">
        <v>43787</v>
      </c>
      <c r="B3743">
        <v>155.52174892945678</v>
      </c>
      <c r="C3743">
        <v>163.20196038390867</v>
      </c>
      <c r="D3743">
        <v>121.96914525202531</v>
      </c>
      <c r="E3743">
        <v>134.62158870313027</v>
      </c>
      <c r="F3743">
        <v>142.62926323783381</v>
      </c>
      <c r="G3743">
        <v>163.78096778416895</v>
      </c>
      <c r="H3743">
        <v>130.36946302237141</v>
      </c>
      <c r="I3743">
        <v>126.00811444638902</v>
      </c>
      <c r="J3743">
        <v>139.22764341098579</v>
      </c>
      <c r="K3743">
        <v>149.6693247468007</v>
      </c>
      <c r="L3743">
        <v>157.93095287331039</v>
      </c>
      <c r="M3743">
        <v>139.1042465057227</v>
      </c>
      <c r="N3743">
        <v>164.57691334382895</v>
      </c>
      <c r="O3743">
        <v>180.83660708843098</v>
      </c>
      <c r="P3743">
        <v>224.74643311418015</v>
      </c>
      <c r="Q3743">
        <v>154.98900381451429</v>
      </c>
      <c r="R3743">
        <v>147.47424929225323</v>
      </c>
      <c r="S3743">
        <v>172.92034827713397</v>
      </c>
      <c r="T3743">
        <v>194.70372655521993</v>
      </c>
      <c r="U3743">
        <v>213.18023898364382</v>
      </c>
      <c r="V3743">
        <v>175.17860899662367</v>
      </c>
      <c r="W3743">
        <v>228.39751580265428</v>
      </c>
      <c r="X3743">
        <v>266.69163692749038</v>
      </c>
      <c r="Y3743">
        <v>374.41273080723983</v>
      </c>
      <c r="Z3743">
        <v>218.65977288515194</v>
      </c>
      <c r="AA3743">
        <v>196.47981614183485</v>
      </c>
      <c r="AB3743">
        <v>253.64267081249287</v>
      </c>
      <c r="AC3743">
        <v>305.5229970029385</v>
      </c>
      <c r="AD3743">
        <v>357.66229772567669</v>
      </c>
      <c r="AE3743">
        <v>218.74437306753651</v>
      </c>
      <c r="AF3743">
        <v>312.4420484586492</v>
      </c>
      <c r="AG3743">
        <v>382.31765228015604</v>
      </c>
      <c r="AH3743">
        <v>583.78253160460633</v>
      </c>
      <c r="AI3743">
        <v>291.80739122022391</v>
      </c>
      <c r="AJ3743">
        <v>253.69751642210701</v>
      </c>
      <c r="AK3743">
        <v>359.3208797854831</v>
      </c>
      <c r="AL3743">
        <v>452.46212770152943</v>
      </c>
      <c r="AM3743">
        <v>542.03782874580872</v>
      </c>
      <c r="AN3743">
        <v>208.58583743072435</v>
      </c>
      <c r="AO3743">
        <v>295.44544808240727</v>
      </c>
      <c r="AP3743">
        <v>353.19140614746289</v>
      </c>
      <c r="AQ3743">
        <v>517.36274494548206</v>
      </c>
      <c r="AR3743">
        <v>268.73425586231042</v>
      </c>
      <c r="AS3743">
        <v>241.12347085433618</v>
      </c>
      <c r="AT3743">
        <v>329.56572802464217</v>
      </c>
      <c r="AU3743">
        <v>407.23528131058163</v>
      </c>
      <c r="AV3743">
        <v>467.91522579446575</v>
      </c>
      <c r="AW3743">
        <v>135.936779135812</v>
      </c>
      <c r="AX3743">
        <v>157.96645126271054</v>
      </c>
      <c r="AY3743">
        <v>173.00136177126706</v>
      </c>
      <c r="AZ3743">
        <v>212.81664504053813</v>
      </c>
      <c r="BA3743">
        <v>152.46395337617565</v>
      </c>
      <c r="BB3743">
        <v>143.7963931045042</v>
      </c>
      <c r="BC3743">
        <v>167.86648365070081</v>
      </c>
      <c r="BD3743">
        <v>187.72917063009422</v>
      </c>
      <c r="BE3743">
        <v>206.11220926188051</v>
      </c>
      <c r="BF3743">
        <v>144.26946221327833</v>
      </c>
      <c r="BG3743">
        <v>173.39548148165022</v>
      </c>
      <c r="BH3743">
        <v>192.21841547246555</v>
      </c>
      <c r="BI3743">
        <v>245.16444664958397</v>
      </c>
      <c r="BJ3743">
        <v>165.60770993028549</v>
      </c>
      <c r="BK3743">
        <v>154.79205097436804</v>
      </c>
      <c r="BL3743">
        <v>185.48032503450875</v>
      </c>
      <c r="BM3743">
        <v>211.42293424314613</v>
      </c>
      <c r="BN3743">
        <v>234.72511998454132</v>
      </c>
      <c r="BO3743">
        <v>157.2110824807404</v>
      </c>
      <c r="BP3743">
        <v>195.62560408822682</v>
      </c>
      <c r="BQ3743">
        <v>221.0908719652092</v>
      </c>
      <c r="BR3743">
        <v>290.88867837224723</v>
      </c>
      <c r="BS3743">
        <v>184.81531009530906</v>
      </c>
      <c r="BT3743">
        <v>170.79124856889206</v>
      </c>
      <c r="BU3743">
        <v>210.8628636198174</v>
      </c>
      <c r="BV3743">
        <v>243.44888975654197</v>
      </c>
      <c r="BW3743">
        <v>274.98154404800442</v>
      </c>
      <c r="BX3743">
        <v>190.38281493999787</v>
      </c>
      <c r="BY3743">
        <v>259.97625646617666</v>
      </c>
      <c r="BZ3743">
        <v>307.57366539418581</v>
      </c>
      <c r="CA3743">
        <v>440.09686496387832</v>
      </c>
      <c r="CB3743">
        <v>242.30101004776589</v>
      </c>
      <c r="CC3743">
        <v>216.59855141306434</v>
      </c>
      <c r="CD3743">
        <v>289.40553959230112</v>
      </c>
      <c r="CE3743">
        <v>353.5794825216708</v>
      </c>
      <c r="CF3743">
        <v>409.81679884630199</v>
      </c>
      <c r="CG3743">
        <v>199.36175589990722</v>
      </c>
      <c r="CH3743">
        <v>270.47663485362136</v>
      </c>
      <c r="CI3743">
        <v>320.83179031533155</v>
      </c>
      <c r="CJ3743">
        <v>456.65891200857732</v>
      </c>
      <c r="CK3743">
        <v>249.92053919736873</v>
      </c>
      <c r="CL3743">
        <v>225.31991307956559</v>
      </c>
      <c r="CM3743">
        <v>299.93636303411745</v>
      </c>
      <c r="CN3743">
        <v>366.30754260219891</v>
      </c>
      <c r="CO3743">
        <v>422.50401761974035</v>
      </c>
    </row>
    <row r="3744" spans="1:93" x14ac:dyDescent="0.25">
      <c r="A3744" s="1">
        <v>43788</v>
      </c>
      <c r="B3744">
        <v>156.81766959657421</v>
      </c>
      <c r="C3744">
        <v>163.34490504390456</v>
      </c>
      <c r="D3744">
        <v>122.01801756212764</v>
      </c>
      <c r="E3744">
        <v>134.70495911448131</v>
      </c>
      <c r="F3744">
        <v>142.73563238335069</v>
      </c>
      <c r="G3744">
        <v>163.95058344864177</v>
      </c>
      <c r="H3744">
        <v>130.47583216788826</v>
      </c>
      <c r="I3744">
        <v>126.0857351741986</v>
      </c>
      <c r="J3744">
        <v>139.34263708181481</v>
      </c>
      <c r="K3744">
        <v>149.82456620241987</v>
      </c>
      <c r="L3744">
        <v>158.12644211371972</v>
      </c>
      <c r="M3744">
        <v>139.27752102554456</v>
      </c>
      <c r="N3744">
        <v>164.88014375351716</v>
      </c>
      <c r="O3744">
        <v>181.24380221001226</v>
      </c>
      <c r="P3744">
        <v>225.4481949194585</v>
      </c>
      <c r="Q3744">
        <v>155.37020775812229</v>
      </c>
      <c r="R3744">
        <v>147.75148852396816</v>
      </c>
      <c r="S3744">
        <v>173.3535345766885</v>
      </c>
      <c r="T3744">
        <v>195.31018737459627</v>
      </c>
      <c r="U3744">
        <v>213.97730177482418</v>
      </c>
      <c r="V3744">
        <v>175.76563601340999</v>
      </c>
      <c r="W3744">
        <v>229.54808875555557</v>
      </c>
      <c r="X3744">
        <v>268.31183149382082</v>
      </c>
      <c r="Y3744">
        <v>377.58267669788609</v>
      </c>
      <c r="Z3744">
        <v>220.13908096745348</v>
      </c>
      <c r="AA3744">
        <v>197.46602153003593</v>
      </c>
      <c r="AB3744">
        <v>255.35678970150903</v>
      </c>
      <c r="AC3744">
        <v>308.10591587679841</v>
      </c>
      <c r="AD3744">
        <v>361.27838414908069</v>
      </c>
      <c r="AE3744">
        <v>220.10143451723906</v>
      </c>
      <c r="AF3744">
        <v>315.37505223703863</v>
      </c>
      <c r="AG3744">
        <v>386.65149368404479</v>
      </c>
      <c r="AH3744">
        <v>592.9755285219461</v>
      </c>
      <c r="AI3744">
        <v>295.48458998715984</v>
      </c>
      <c r="AJ3744">
        <v>256.0614299151373</v>
      </c>
      <c r="AK3744">
        <v>363.82982589255926</v>
      </c>
      <c r="AL3744">
        <v>459.59764435641688</v>
      </c>
      <c r="AM3744">
        <v>552.28145388227301</v>
      </c>
      <c r="AN3744">
        <v>210.11834519649025</v>
      </c>
      <c r="AO3744">
        <v>298.71479798270803</v>
      </c>
      <c r="AP3744">
        <v>357.840013036953</v>
      </c>
      <c r="AQ3744">
        <v>526.86429309323125</v>
      </c>
      <c r="AR3744">
        <v>272.66769246110971</v>
      </c>
      <c r="AS3744">
        <v>243.77981764833052</v>
      </c>
      <c r="AT3744">
        <v>334.41866928290119</v>
      </c>
      <c r="AU3744">
        <v>414.69348577064255</v>
      </c>
      <c r="AV3744">
        <v>478.23411141729002</v>
      </c>
      <c r="AW3744">
        <v>136.03014119304444</v>
      </c>
      <c r="AX3744">
        <v>158.13352020723173</v>
      </c>
      <c r="AY3744">
        <v>173.22248243313339</v>
      </c>
      <c r="AZ3744">
        <v>213.19009326946787</v>
      </c>
      <c r="BA3744">
        <v>152.68016024555601</v>
      </c>
      <c r="BB3744">
        <v>143.94872067156766</v>
      </c>
      <c r="BC3744">
        <v>168.10234569002489</v>
      </c>
      <c r="BD3744">
        <v>188.0583947266507</v>
      </c>
      <c r="BE3744">
        <v>206.5495367931272</v>
      </c>
      <c r="BF3744">
        <v>144.50022400351074</v>
      </c>
      <c r="BG3744">
        <v>173.82239079358027</v>
      </c>
      <c r="BH3744">
        <v>192.78378185853506</v>
      </c>
      <c r="BI3744">
        <v>246.17979852660673</v>
      </c>
      <c r="BJ3744">
        <v>166.15000013733172</v>
      </c>
      <c r="BK3744">
        <v>155.17280792825159</v>
      </c>
      <c r="BL3744">
        <v>186.09184377862468</v>
      </c>
      <c r="BM3744">
        <v>212.2998290460294</v>
      </c>
      <c r="BN3744">
        <v>235.89046702521509</v>
      </c>
      <c r="BO3744">
        <v>157.73111854648602</v>
      </c>
      <c r="BP3744">
        <v>196.61840021374118</v>
      </c>
      <c r="BQ3744">
        <v>222.43823813555008</v>
      </c>
      <c r="BR3744">
        <v>293.34703068304464</v>
      </c>
      <c r="BS3744">
        <v>186.06812425369625</v>
      </c>
      <c r="BT3744">
        <v>171.66585467946425</v>
      </c>
      <c r="BU3744">
        <v>212.28114379912361</v>
      </c>
      <c r="BV3744">
        <v>245.505396016536</v>
      </c>
      <c r="BW3744">
        <v>277.77082840063991</v>
      </c>
      <c r="BX3744">
        <v>191.45469867280087</v>
      </c>
      <c r="BY3744">
        <v>262.1994227268051</v>
      </c>
      <c r="BZ3744">
        <v>310.70991779757236</v>
      </c>
      <c r="CA3744">
        <v>446.36936977065142</v>
      </c>
      <c r="CB3744">
        <v>245.04026847604018</v>
      </c>
      <c r="CC3744">
        <v>218.42472369858049</v>
      </c>
      <c r="CD3744">
        <v>292.70058958573264</v>
      </c>
      <c r="CE3744">
        <v>358.6213060055959</v>
      </c>
      <c r="CF3744">
        <v>416.80389280827706</v>
      </c>
      <c r="CG3744">
        <v>200.68444854869676</v>
      </c>
      <c r="CH3744">
        <v>273.21649819754276</v>
      </c>
      <c r="CI3744">
        <v>324.75262923852932</v>
      </c>
      <c r="CJ3744">
        <v>464.40611180863078</v>
      </c>
      <c r="CK3744">
        <v>253.32174886568478</v>
      </c>
      <c r="CL3744">
        <v>227.58738619177637</v>
      </c>
      <c r="CM3744">
        <v>303.99891902682839</v>
      </c>
      <c r="CN3744">
        <v>372.49585463760747</v>
      </c>
      <c r="CO3744">
        <v>431.10151983687268</v>
      </c>
    </row>
    <row r="3745" spans="1:93" x14ac:dyDescent="0.25">
      <c r="A3745" s="1">
        <v>43789</v>
      </c>
      <c r="B3745">
        <v>158.44038764931256</v>
      </c>
      <c r="C3745">
        <v>163.794159689606</v>
      </c>
      <c r="D3745">
        <v>122.02812664479255</v>
      </c>
      <c r="E3745">
        <v>134.72220402020378</v>
      </c>
      <c r="F3745">
        <v>142.75703985252341</v>
      </c>
      <c r="G3745">
        <v>163.98507326008669</v>
      </c>
      <c r="H3745">
        <v>130.49783428898243</v>
      </c>
      <c r="I3745">
        <v>126.10179077607815</v>
      </c>
      <c r="J3745">
        <v>139.36642315867337</v>
      </c>
      <c r="K3745">
        <v>149.85608275425747</v>
      </c>
      <c r="L3745">
        <v>158.16687844437928</v>
      </c>
      <c r="M3745">
        <v>139.34339592799094</v>
      </c>
      <c r="N3745">
        <v>165.00149225802363</v>
      </c>
      <c r="O3745">
        <v>181.40328881593507</v>
      </c>
      <c r="P3745">
        <v>225.72556292975904</v>
      </c>
      <c r="Q3745">
        <v>155.52276016378758</v>
      </c>
      <c r="R3745">
        <v>147.85896862795963</v>
      </c>
      <c r="S3745">
        <v>173.5234224829976</v>
      </c>
      <c r="T3745">
        <v>195.54941728348047</v>
      </c>
      <c r="U3745">
        <v>214.29280788654106</v>
      </c>
      <c r="V3745">
        <v>176.14522794172109</v>
      </c>
      <c r="W3745">
        <v>230.29208893504526</v>
      </c>
      <c r="X3745">
        <v>269.34432153882705</v>
      </c>
      <c r="Y3745">
        <v>379.61728943363357</v>
      </c>
      <c r="Z3745">
        <v>221.08046894966503</v>
      </c>
      <c r="AA3745">
        <v>198.10373596959857</v>
      </c>
      <c r="AB3745">
        <v>256.45001445504499</v>
      </c>
      <c r="AC3745">
        <v>309.76093668423488</v>
      </c>
      <c r="AD3745">
        <v>363.61667042747706</v>
      </c>
      <c r="AE3745">
        <v>221.38711643204627</v>
      </c>
      <c r="AF3745">
        <v>318.15378411742842</v>
      </c>
      <c r="AG3745">
        <v>390.71590747924188</v>
      </c>
      <c r="AH3745">
        <v>601.64351304435627</v>
      </c>
      <c r="AI3745">
        <v>298.92689963003079</v>
      </c>
      <c r="AJ3745">
        <v>258.30100486351114</v>
      </c>
      <c r="AK3745">
        <v>368.10160773853158</v>
      </c>
      <c r="AL3745">
        <v>466.31636920153846</v>
      </c>
      <c r="AM3745">
        <v>561.94480504840453</v>
      </c>
      <c r="AN3745">
        <v>211.73445466982983</v>
      </c>
      <c r="AO3745">
        <v>302.22565649375593</v>
      </c>
      <c r="AP3745">
        <v>362.91125310846661</v>
      </c>
      <c r="AQ3745">
        <v>537.17395697487996</v>
      </c>
      <c r="AR3745">
        <v>276.95874175239049</v>
      </c>
      <c r="AS3745">
        <v>246.62194120489306</v>
      </c>
      <c r="AT3745">
        <v>339.65709309303628</v>
      </c>
      <c r="AU3745">
        <v>422.8297610502139</v>
      </c>
      <c r="AV3745">
        <v>489.43542190491911</v>
      </c>
      <c r="AW3745">
        <v>136.10459492464031</v>
      </c>
      <c r="AX3745">
        <v>158.26675320061386</v>
      </c>
      <c r="AY3745">
        <v>173.39490160103963</v>
      </c>
      <c r="AZ3745">
        <v>213.48790819585145</v>
      </c>
      <c r="BA3745">
        <v>152.84866079600988</v>
      </c>
      <c r="BB3745">
        <v>144.06627919514011</v>
      </c>
      <c r="BC3745">
        <v>168.29043932774081</v>
      </c>
      <c r="BD3745">
        <v>188.32094209596249</v>
      </c>
      <c r="BE3745">
        <v>206.89437512893974</v>
      </c>
      <c r="BF3745">
        <v>144.67753191732652</v>
      </c>
      <c r="BG3745">
        <v>174.15041043413939</v>
      </c>
      <c r="BH3745">
        <v>193.21818624738358</v>
      </c>
      <c r="BI3745">
        <v>246.95995334739592</v>
      </c>
      <c r="BJ3745">
        <v>166.56667373479871</v>
      </c>
      <c r="BK3745">
        <v>155.4653659860476</v>
      </c>
      <c r="BL3745">
        <v>186.56170975023636</v>
      </c>
      <c r="BM3745">
        <v>212.96473372283842</v>
      </c>
      <c r="BN3745">
        <v>236.7858719899846</v>
      </c>
      <c r="BO3745">
        <v>158.19890972288664</v>
      </c>
      <c r="BP3745">
        <v>197.51145609596057</v>
      </c>
      <c r="BQ3745">
        <v>223.65024254713353</v>
      </c>
      <c r="BR3745">
        <v>295.5584071533022</v>
      </c>
      <c r="BS3745">
        <v>187.19507572411592</v>
      </c>
      <c r="BT3745">
        <v>172.43133114993802</v>
      </c>
      <c r="BU3745">
        <v>213.5569379165799</v>
      </c>
      <c r="BV3745">
        <v>247.3552974868476</v>
      </c>
      <c r="BW3745">
        <v>280.2798901649706</v>
      </c>
      <c r="BX3745">
        <v>192.56687700607077</v>
      </c>
      <c r="BY3745">
        <v>264.50616297358704</v>
      </c>
      <c r="BZ3745">
        <v>313.96406921713987</v>
      </c>
      <c r="CA3745">
        <v>452.87767260978632</v>
      </c>
      <c r="CB3745">
        <v>247.88250199439656</v>
      </c>
      <c r="CC3745">
        <v>220.31954604415139</v>
      </c>
      <c r="CD3745">
        <v>296.11950816578451</v>
      </c>
      <c r="CE3745">
        <v>363.85266335097651</v>
      </c>
      <c r="CF3745">
        <v>424.05364786959188</v>
      </c>
      <c r="CG3745">
        <v>202.14625746987934</v>
      </c>
      <c r="CH3745">
        <v>276.24453096284947</v>
      </c>
      <c r="CI3745">
        <v>329.03364107913541</v>
      </c>
      <c r="CJ3745">
        <v>472.96813548984301</v>
      </c>
      <c r="CK3745">
        <v>257.02847863011203</v>
      </c>
      <c r="CL3745">
        <v>230.0933443423751</v>
      </c>
      <c r="CM3745">
        <v>308.48876071331762</v>
      </c>
      <c r="CN3745">
        <v>379.33503209028305</v>
      </c>
      <c r="CO3745">
        <v>440.60327782455931</v>
      </c>
    </row>
    <row r="3746" spans="1:93" x14ac:dyDescent="0.25">
      <c r="A3746" s="1">
        <v>43790</v>
      </c>
      <c r="B3746">
        <v>157.44872661708357</v>
      </c>
      <c r="C3746">
        <v>163.40616704104568</v>
      </c>
      <c r="D3746">
        <v>122.02857555393989</v>
      </c>
      <c r="E3746">
        <v>134.72294339997583</v>
      </c>
      <c r="F3746">
        <v>142.75799048365894</v>
      </c>
      <c r="G3746">
        <v>163.98660483247176</v>
      </c>
      <c r="H3746">
        <v>130.49881132653843</v>
      </c>
      <c r="I3746">
        <v>126.10247734300938</v>
      </c>
      <c r="J3746">
        <v>139.36745300907023</v>
      </c>
      <c r="K3746">
        <v>149.85748229454038</v>
      </c>
      <c r="L3746">
        <v>158.1686476745482</v>
      </c>
      <c r="M3746">
        <v>139.35335393827052</v>
      </c>
      <c r="N3746">
        <v>165.01983596117037</v>
      </c>
      <c r="O3746">
        <v>181.42739768292788</v>
      </c>
      <c r="P3746">
        <v>225.76749139409432</v>
      </c>
      <c r="Q3746">
        <v>155.54582081917198</v>
      </c>
      <c r="R3746">
        <v>147.87521590788955</v>
      </c>
      <c r="S3746">
        <v>173.54910366740296</v>
      </c>
      <c r="T3746">
        <v>195.58558058396969</v>
      </c>
      <c r="U3746">
        <v>214.34050151472249</v>
      </c>
      <c r="V3746">
        <v>176.01691442313302</v>
      </c>
      <c r="W3746">
        <v>230.04572697935609</v>
      </c>
      <c r="X3746">
        <v>268.99530876826731</v>
      </c>
      <c r="Y3746">
        <v>378.92952897400119</v>
      </c>
      <c r="Z3746">
        <v>220.76225142356648</v>
      </c>
      <c r="AA3746">
        <v>197.88816925837051</v>
      </c>
      <c r="AB3746">
        <v>256.08047152151119</v>
      </c>
      <c r="AC3746">
        <v>309.20148974319068</v>
      </c>
      <c r="AD3746">
        <v>362.82625915297427</v>
      </c>
      <c r="AE3746">
        <v>220.72639163024402</v>
      </c>
      <c r="AF3746">
        <v>316.72576599740421</v>
      </c>
      <c r="AG3746">
        <v>388.60585085413146</v>
      </c>
      <c r="AH3746">
        <v>597.16763535472808</v>
      </c>
      <c r="AI3746">
        <v>297.13654855417951</v>
      </c>
      <c r="AJ3746">
        <v>257.1500648861782</v>
      </c>
      <c r="AK3746">
        <v>365.90629630028542</v>
      </c>
      <c r="AL3746">
        <v>462.84223556625568</v>
      </c>
      <c r="AM3746">
        <v>556.93608477667794</v>
      </c>
      <c r="AN3746">
        <v>210.83429230788599</v>
      </c>
      <c r="AO3746">
        <v>300.27013136263662</v>
      </c>
      <c r="AP3746">
        <v>360.08660569684974</v>
      </c>
      <c r="AQ3746">
        <v>531.36946174441448</v>
      </c>
      <c r="AR3746">
        <v>274.56865548102235</v>
      </c>
      <c r="AS3746">
        <v>245.00785696968344</v>
      </c>
      <c r="AT3746">
        <v>336.70828535563402</v>
      </c>
      <c r="AU3746">
        <v>418.26686907760211</v>
      </c>
      <c r="AV3746">
        <v>483.10324528986592</v>
      </c>
      <c r="AW3746">
        <v>136.09550307173603</v>
      </c>
      <c r="AX3746">
        <v>158.25096208767476</v>
      </c>
      <c r="AY3746">
        <v>173.37384678378757</v>
      </c>
      <c r="AZ3746">
        <v>213.45201930280814</v>
      </c>
      <c r="BA3746">
        <v>152.82808449733173</v>
      </c>
      <c r="BB3746">
        <v>144.05192363792276</v>
      </c>
      <c r="BC3746">
        <v>168.26794895476701</v>
      </c>
      <c r="BD3746">
        <v>188.28935987008438</v>
      </c>
      <c r="BE3746">
        <v>206.85226549443553</v>
      </c>
      <c r="BF3746">
        <v>144.62702662767239</v>
      </c>
      <c r="BG3746">
        <v>174.05697564827929</v>
      </c>
      <c r="BH3746">
        <v>193.09444828773107</v>
      </c>
      <c r="BI3746">
        <v>246.74025533740061</v>
      </c>
      <c r="BJ3746">
        <v>166.44798630411157</v>
      </c>
      <c r="BK3746">
        <v>155.38203225811836</v>
      </c>
      <c r="BL3746">
        <v>186.43039599713569</v>
      </c>
      <c r="BM3746">
        <v>212.77533888663552</v>
      </c>
      <c r="BN3746">
        <v>236.53334554171406</v>
      </c>
      <c r="BO3746">
        <v>157.97833985548098</v>
      </c>
      <c r="BP3746">
        <v>197.10039407034091</v>
      </c>
      <c r="BQ3746">
        <v>223.08879197555549</v>
      </c>
      <c r="BR3746">
        <v>294.51571323465726</v>
      </c>
      <c r="BS3746">
        <v>186.67372876479345</v>
      </c>
      <c r="BT3746">
        <v>172.07039863963786</v>
      </c>
      <c r="BU3746">
        <v>212.9553837327463</v>
      </c>
      <c r="BV3746">
        <v>246.48304392028882</v>
      </c>
      <c r="BW3746">
        <v>279.09683360343121</v>
      </c>
      <c r="BX3746">
        <v>191.93680566234153</v>
      </c>
      <c r="BY3746">
        <v>263.22268431043489</v>
      </c>
      <c r="BZ3746">
        <v>312.12052713733954</v>
      </c>
      <c r="CA3746">
        <v>449.19058845018549</v>
      </c>
      <c r="CB3746">
        <v>246.27231967153293</v>
      </c>
      <c r="CC3746">
        <v>219.24609116224235</v>
      </c>
      <c r="CD3746">
        <v>294.18262218320945</v>
      </c>
      <c r="CE3746">
        <v>360.88899443787966</v>
      </c>
      <c r="CF3746">
        <v>419.92318017181134</v>
      </c>
      <c r="CG3746">
        <v>201.2695691860107</v>
      </c>
      <c r="CH3746">
        <v>274.42853380340722</v>
      </c>
      <c r="CI3746">
        <v>326.43488652338198</v>
      </c>
      <c r="CJ3746">
        <v>467.80193667418837</v>
      </c>
      <c r="CK3746">
        <v>254.77413732873546</v>
      </c>
      <c r="CL3746">
        <v>228.59045014145744</v>
      </c>
      <c r="CM3746">
        <v>305.79607527000678</v>
      </c>
      <c r="CN3746">
        <v>375.20207303775936</v>
      </c>
      <c r="CO3746">
        <v>434.8734936835607</v>
      </c>
    </row>
    <row r="3747" spans="1:93" x14ac:dyDescent="0.25">
      <c r="A3747" s="1">
        <v>43791</v>
      </c>
      <c r="B3747">
        <v>157.65156637367588</v>
      </c>
      <c r="C3747">
        <v>163.36532570961825</v>
      </c>
      <c r="D3747">
        <v>122.04103663171641</v>
      </c>
      <c r="E3747">
        <v>134.74346752807833</v>
      </c>
      <c r="F3747">
        <v>142.78437864836212</v>
      </c>
      <c r="G3747">
        <v>164.02911909782696</v>
      </c>
      <c r="H3747">
        <v>130.5259324958167</v>
      </c>
      <c r="I3747">
        <v>126.1215354619617</v>
      </c>
      <c r="J3747">
        <v>139.3960401874987</v>
      </c>
      <c r="K3747">
        <v>149.8963315370201</v>
      </c>
      <c r="L3747">
        <v>158.21775898107916</v>
      </c>
      <c r="M3747">
        <v>139.37648801235935</v>
      </c>
      <c r="N3747">
        <v>165.06245136080761</v>
      </c>
      <c r="O3747">
        <v>181.48340649387973</v>
      </c>
      <c r="P3747">
        <v>225.86489802183669</v>
      </c>
      <c r="Q3747">
        <v>155.59939446443028</v>
      </c>
      <c r="R3747">
        <v>147.91296097613974</v>
      </c>
      <c r="S3747">
        <v>173.60876522689517</v>
      </c>
      <c r="T3747">
        <v>195.66959380039742</v>
      </c>
      <c r="U3747">
        <v>214.45130155377942</v>
      </c>
      <c r="V3747">
        <v>176.11887290118497</v>
      </c>
      <c r="W3747">
        <v>230.24556559633803</v>
      </c>
      <c r="X3747">
        <v>269.2767141676909</v>
      </c>
      <c r="Y3747">
        <v>379.48010475548205</v>
      </c>
      <c r="Z3747">
        <v>221.01510844913554</v>
      </c>
      <c r="AA3747">
        <v>198.05945950149791</v>
      </c>
      <c r="AB3747">
        <v>256.37819027742307</v>
      </c>
      <c r="AC3747">
        <v>309.6501070466195</v>
      </c>
      <c r="AD3747">
        <v>363.45840171689673</v>
      </c>
      <c r="AE3747">
        <v>220.98670890338747</v>
      </c>
      <c r="AF3747">
        <v>317.29678453204139</v>
      </c>
      <c r="AG3747">
        <v>389.4455839933039</v>
      </c>
      <c r="AH3747">
        <v>598.97306160394862</v>
      </c>
      <c r="AI3747">
        <v>297.84192439108432</v>
      </c>
      <c r="AJ3747">
        <v>257.61191811272306</v>
      </c>
      <c r="AK3747">
        <v>366.77961876502479</v>
      </c>
      <c r="AL3747">
        <v>464.23619257728188</v>
      </c>
      <c r="AM3747">
        <v>558.94304697929988</v>
      </c>
      <c r="AN3747">
        <v>211.12452546515166</v>
      </c>
      <c r="AO3747">
        <v>300.88929543147003</v>
      </c>
      <c r="AP3747">
        <v>360.98632848437336</v>
      </c>
      <c r="AQ3747">
        <v>533.22695395091489</v>
      </c>
      <c r="AR3747">
        <v>275.32326168991312</v>
      </c>
      <c r="AS3747">
        <v>245.51092777561064</v>
      </c>
      <c r="AT3747">
        <v>337.63703145888411</v>
      </c>
      <c r="AU3747">
        <v>419.71803486393054</v>
      </c>
      <c r="AV3747">
        <v>485.11552851357476</v>
      </c>
      <c r="AW3747">
        <v>136.11471959178317</v>
      </c>
      <c r="AX3747">
        <v>158.28433814880927</v>
      </c>
      <c r="AY3747">
        <v>173.41834819863351</v>
      </c>
      <c r="AZ3747">
        <v>213.52888538299658</v>
      </c>
      <c r="BA3747">
        <v>152.87157451638572</v>
      </c>
      <c r="BB3747">
        <v>144.08226551168138</v>
      </c>
      <c r="BC3747">
        <v>168.31548455698885</v>
      </c>
      <c r="BD3747">
        <v>188.35712338814528</v>
      </c>
      <c r="BE3747">
        <v>206.94126832412744</v>
      </c>
      <c r="BF3747">
        <v>144.69024639230506</v>
      </c>
      <c r="BG3747">
        <v>174.17393221284976</v>
      </c>
      <c r="BH3747">
        <v>193.2493367110811</v>
      </c>
      <c r="BI3747">
        <v>247.0184223017844</v>
      </c>
      <c r="BJ3747">
        <v>166.5965527509984</v>
      </c>
      <c r="BK3747">
        <v>155.48634486976226</v>
      </c>
      <c r="BL3747">
        <v>186.59792837341229</v>
      </c>
      <c r="BM3747">
        <v>213.0124130040081</v>
      </c>
      <c r="BN3747">
        <v>236.85260535310917</v>
      </c>
      <c r="BO3747">
        <v>158.09718821187602</v>
      </c>
      <c r="BP3747">
        <v>197.32728638709509</v>
      </c>
      <c r="BQ3747">
        <v>223.39671726257899</v>
      </c>
      <c r="BR3747">
        <v>295.08294402654269</v>
      </c>
      <c r="BS3747">
        <v>186.96004525974516</v>
      </c>
      <c r="BT3747">
        <v>172.26487776828429</v>
      </c>
      <c r="BU3747">
        <v>213.27951561382363</v>
      </c>
      <c r="BV3747">
        <v>246.95843734586904</v>
      </c>
      <c r="BW3747">
        <v>279.73969516756796</v>
      </c>
      <c r="BX3747">
        <v>192.15121922474589</v>
      </c>
      <c r="BY3747">
        <v>263.66739392134758</v>
      </c>
      <c r="BZ3747">
        <v>312.7558265815004</v>
      </c>
      <c r="CA3747">
        <v>450.47706982461148</v>
      </c>
      <c r="CB3747">
        <v>246.82820668517374</v>
      </c>
      <c r="CC3747">
        <v>219.61932958568693</v>
      </c>
      <c r="CD3747">
        <v>294.84968659957849</v>
      </c>
      <c r="CE3747">
        <v>361.91341479158939</v>
      </c>
      <c r="CF3747">
        <v>421.35260392117351</v>
      </c>
      <c r="CG3747">
        <v>201.5264757367782</v>
      </c>
      <c r="CH3747">
        <v>274.96987260681033</v>
      </c>
      <c r="CI3747">
        <v>327.20560617568464</v>
      </c>
      <c r="CJ3747">
        <v>469.35255121274963</v>
      </c>
      <c r="CK3747">
        <v>255.43475417356629</v>
      </c>
      <c r="CL3747">
        <v>229.04003660530066</v>
      </c>
      <c r="CM3747">
        <v>306.59432062417739</v>
      </c>
      <c r="CN3747">
        <v>376.44072962181718</v>
      </c>
      <c r="CO3747">
        <v>436.59843766728568</v>
      </c>
    </row>
    <row r="3748" spans="1:93" x14ac:dyDescent="0.25">
      <c r="A3748" s="1">
        <v>43794</v>
      </c>
      <c r="B3748">
        <v>158.11359026369166</v>
      </c>
      <c r="C3748">
        <v>163.44700837247305</v>
      </c>
      <c r="D3748">
        <v>122.05086359714224</v>
      </c>
      <c r="E3748">
        <v>134.75965311819152</v>
      </c>
      <c r="F3748">
        <v>142.80518869279334</v>
      </c>
      <c r="G3748">
        <v>164.06264639163277</v>
      </c>
      <c r="H3748">
        <v>130.5473205970377</v>
      </c>
      <c r="I3748">
        <v>126.13714299528512</v>
      </c>
      <c r="J3748">
        <v>139.41858440229916</v>
      </c>
      <c r="K3748">
        <v>149.92696854687716</v>
      </c>
      <c r="L3748">
        <v>158.25648878599281</v>
      </c>
      <c r="M3748">
        <v>139.40304720500086</v>
      </c>
      <c r="N3748">
        <v>165.11137618935786</v>
      </c>
      <c r="O3748">
        <v>181.54770769711715</v>
      </c>
      <c r="P3748">
        <v>225.97672620138005</v>
      </c>
      <c r="Q3748">
        <v>155.66089996317908</v>
      </c>
      <c r="R3748">
        <v>147.95629439571277</v>
      </c>
      <c r="S3748">
        <v>173.67725998686547</v>
      </c>
      <c r="T3748">
        <v>195.76604560525359</v>
      </c>
      <c r="U3748">
        <v>214.57850610800998</v>
      </c>
      <c r="V3748">
        <v>176.2862289560137</v>
      </c>
      <c r="W3748">
        <v>230.57358346380235</v>
      </c>
      <c r="X3748">
        <v>269.73861687901825</v>
      </c>
      <c r="Y3748">
        <v>380.38382745155724</v>
      </c>
      <c r="Z3748">
        <v>221.43684570730397</v>
      </c>
      <c r="AA3748">
        <v>198.34061767361027</v>
      </c>
      <c r="AB3748">
        <v>256.86686995752302</v>
      </c>
      <c r="AC3748">
        <v>310.38647368786593</v>
      </c>
      <c r="AD3748">
        <v>364.49600925683501</v>
      </c>
      <c r="AE3748">
        <v>221.48742690963186</v>
      </c>
      <c r="AF3748">
        <v>318.37898151327926</v>
      </c>
      <c r="AG3748">
        <v>391.04465117453594</v>
      </c>
      <c r="AH3748">
        <v>602.41347887265999</v>
      </c>
      <c r="AI3748">
        <v>299.19870866606908</v>
      </c>
      <c r="AJ3748">
        <v>258.50028876896312</v>
      </c>
      <c r="AK3748">
        <v>368.45944691500597</v>
      </c>
      <c r="AL3748">
        <v>466.90130454600205</v>
      </c>
      <c r="AM3748">
        <v>562.7872690917568</v>
      </c>
      <c r="AN3748">
        <v>211.72620300185062</v>
      </c>
      <c r="AO3748">
        <v>302.1728741764278</v>
      </c>
      <c r="AP3748">
        <v>362.83147293025024</v>
      </c>
      <c r="AQ3748">
        <v>537.01752243211843</v>
      </c>
      <c r="AR3748">
        <v>276.88762328533051</v>
      </c>
      <c r="AS3748">
        <v>246.5538355058888</v>
      </c>
      <c r="AT3748">
        <v>339.5623995763209</v>
      </c>
      <c r="AU3748">
        <v>422.70636662953541</v>
      </c>
      <c r="AV3748">
        <v>489.2671035167977</v>
      </c>
      <c r="AW3748">
        <v>136.11597930539725</v>
      </c>
      <c r="AX3748">
        <v>158.28652607245476</v>
      </c>
      <c r="AY3748">
        <v>173.42126543016087</v>
      </c>
      <c r="AZ3748">
        <v>213.53392423745302</v>
      </c>
      <c r="BA3748">
        <v>152.87442544719656</v>
      </c>
      <c r="BB3748">
        <v>144.08425453317733</v>
      </c>
      <c r="BC3748">
        <v>168.31866699138237</v>
      </c>
      <c r="BD3748">
        <v>188.36156553615288</v>
      </c>
      <c r="BE3748">
        <v>206.94710278718227</v>
      </c>
      <c r="BF3748">
        <v>144.70870091031193</v>
      </c>
      <c r="BG3748">
        <v>174.20807307116252</v>
      </c>
      <c r="BH3748">
        <v>193.294550280198</v>
      </c>
      <c r="BI3748">
        <v>247.09962218101472</v>
      </c>
      <c r="BJ3748">
        <v>166.63992086831459</v>
      </c>
      <c r="BK3748">
        <v>155.51679482447364</v>
      </c>
      <c r="BL3748">
        <v>186.64683284613056</v>
      </c>
      <c r="BM3748">
        <v>213.08254017243428</v>
      </c>
      <c r="BN3748">
        <v>236.94580066904396</v>
      </c>
      <c r="BO3748">
        <v>158.22019723340199</v>
      </c>
      <c r="BP3748">
        <v>197.56212179182654</v>
      </c>
      <c r="BQ3748">
        <v>223.71542245471451</v>
      </c>
      <c r="BR3748">
        <v>295.67003253837123</v>
      </c>
      <c r="BS3748">
        <v>187.25638517523956</v>
      </c>
      <c r="BT3748">
        <v>172.4661652580541</v>
      </c>
      <c r="BU3748">
        <v>213.61499476343991</v>
      </c>
      <c r="BV3748">
        <v>247.45047343197294</v>
      </c>
      <c r="BW3748">
        <v>280.40506214764031</v>
      </c>
      <c r="BX3748">
        <v>192.50774901371867</v>
      </c>
      <c r="BY3748">
        <v>264.40686311329131</v>
      </c>
      <c r="BZ3748">
        <v>313.81221114141994</v>
      </c>
      <c r="CA3748">
        <v>452.58983894445049</v>
      </c>
      <c r="CB3748">
        <v>247.75254317510331</v>
      </c>
      <c r="CC3748">
        <v>220.23995551463966</v>
      </c>
      <c r="CD3748">
        <v>295.95889038749391</v>
      </c>
      <c r="CE3748">
        <v>363.60363008746049</v>
      </c>
      <c r="CF3748">
        <v>423.72946918099234</v>
      </c>
      <c r="CG3748">
        <v>202.01789972806588</v>
      </c>
      <c r="CH3748">
        <v>275.98782230304903</v>
      </c>
      <c r="CI3748">
        <v>328.67987814954762</v>
      </c>
      <c r="CJ3748">
        <v>472.28354430364402</v>
      </c>
      <c r="CK3748">
        <v>256.69841586544891</v>
      </c>
      <c r="CL3748">
        <v>229.90002859005406</v>
      </c>
      <c r="CM3748">
        <v>308.12124516853549</v>
      </c>
      <c r="CN3748">
        <v>378.79254443726541</v>
      </c>
      <c r="CO3748">
        <v>439.86289703798229</v>
      </c>
    </row>
    <row r="3749" spans="1:93" x14ac:dyDescent="0.25">
      <c r="A3749" s="1">
        <v>43795</v>
      </c>
      <c r="B3749">
        <v>159.03763804372321</v>
      </c>
      <c r="C3749">
        <v>163.65121502961009</v>
      </c>
      <c r="D3749">
        <v>122.07022035188196</v>
      </c>
      <c r="E3749">
        <v>134.79153483188045</v>
      </c>
      <c r="F3749">
        <v>142.84617946753627</v>
      </c>
      <c r="G3749">
        <v>164.12868708427419</v>
      </c>
      <c r="H3749">
        <v>130.58945000441238</v>
      </c>
      <c r="I3749">
        <v>126.16674744371056</v>
      </c>
      <c r="J3749">
        <v>139.46299107493735</v>
      </c>
      <c r="K3749">
        <v>149.98731607635983</v>
      </c>
      <c r="L3749">
        <v>158.33277717231994</v>
      </c>
      <c r="M3749">
        <v>139.44012217764995</v>
      </c>
      <c r="N3749">
        <v>165.17967219160613</v>
      </c>
      <c r="O3749">
        <v>181.6374681572149</v>
      </c>
      <c r="P3749">
        <v>226.13283134937615</v>
      </c>
      <c r="Q3749">
        <v>155.74675779457692</v>
      </c>
      <c r="R3749">
        <v>148.01678514056124</v>
      </c>
      <c r="S3749">
        <v>173.77287439001307</v>
      </c>
      <c r="T3749">
        <v>195.90068629540019</v>
      </c>
      <c r="U3749">
        <v>214.75607571385549</v>
      </c>
      <c r="V3749">
        <v>176.50965227695789</v>
      </c>
      <c r="W3749">
        <v>231.01149317285291</v>
      </c>
      <c r="X3749">
        <v>270.3552652448243</v>
      </c>
      <c r="Y3749">
        <v>381.59031338465587</v>
      </c>
      <c r="Z3749">
        <v>221.99987247608334</v>
      </c>
      <c r="AA3749">
        <v>198.71596885279652</v>
      </c>
      <c r="AB3749">
        <v>257.51926605468014</v>
      </c>
      <c r="AC3749">
        <v>311.36953630002034</v>
      </c>
      <c r="AD3749">
        <v>365.88123384668904</v>
      </c>
      <c r="AE3749">
        <v>222.22802034614551</v>
      </c>
      <c r="AF3749">
        <v>319.97961894058307</v>
      </c>
      <c r="AG3749">
        <v>393.40977214920855</v>
      </c>
      <c r="AH3749">
        <v>607.50207248483434</v>
      </c>
      <c r="AI3749">
        <v>301.20547797791255</v>
      </c>
      <c r="AJ3749">
        <v>259.81424486600343</v>
      </c>
      <c r="AK3749">
        <v>370.94401844395492</v>
      </c>
      <c r="AL3749">
        <v>470.84317283712289</v>
      </c>
      <c r="AM3749">
        <v>568.49700558616826</v>
      </c>
      <c r="AN3749">
        <v>212.73511911967785</v>
      </c>
      <c r="AO3749">
        <v>304.3252285611257</v>
      </c>
      <c r="AP3749">
        <v>365.92548235825353</v>
      </c>
      <c r="AQ3749">
        <v>543.40732451169038</v>
      </c>
      <c r="AR3749">
        <v>279.51080519168107</v>
      </c>
      <c r="AS3749">
        <v>248.30262344345587</v>
      </c>
      <c r="AT3749">
        <v>342.79093115336781</v>
      </c>
      <c r="AU3749">
        <v>427.71731668141024</v>
      </c>
      <c r="AV3749">
        <v>496.22862472980501</v>
      </c>
      <c r="AW3749">
        <v>136.15595297779115</v>
      </c>
      <c r="AX3749">
        <v>158.35595402977057</v>
      </c>
      <c r="AY3749">
        <v>173.51383603991525</v>
      </c>
      <c r="AZ3749">
        <v>213.69381892702867</v>
      </c>
      <c r="BA3749">
        <v>152.96489217945648</v>
      </c>
      <c r="BB3749">
        <v>144.14737085800982</v>
      </c>
      <c r="BC3749">
        <v>168.41754923361992</v>
      </c>
      <c r="BD3749">
        <v>188.50252532827881</v>
      </c>
      <c r="BE3749">
        <v>207.13224400669091</v>
      </c>
      <c r="BF3749">
        <v>144.8008731545101</v>
      </c>
      <c r="BG3749">
        <v>174.37859172292914</v>
      </c>
      <c r="BH3749">
        <v>193.52037227848351</v>
      </c>
      <c r="BI3749">
        <v>247.50518005548662</v>
      </c>
      <c r="BJ3749">
        <v>166.85652564218029</v>
      </c>
      <c r="BK3749">
        <v>155.66887902740058</v>
      </c>
      <c r="BL3749">
        <v>186.89108929325573</v>
      </c>
      <c r="BM3749">
        <v>213.4281860881774</v>
      </c>
      <c r="BN3749">
        <v>237.41127050224461</v>
      </c>
      <c r="BO3749">
        <v>158.49862684953609</v>
      </c>
      <c r="BP3749">
        <v>198.09366924080979</v>
      </c>
      <c r="BQ3749">
        <v>224.43680827833469</v>
      </c>
      <c r="BR3749">
        <v>296.99890116082952</v>
      </c>
      <c r="BS3749">
        <v>187.92714743228987</v>
      </c>
      <c r="BT3749">
        <v>172.92177735718263</v>
      </c>
      <c r="BU3749">
        <v>214.37434826198754</v>
      </c>
      <c r="BV3749">
        <v>248.56419189650941</v>
      </c>
      <c r="BW3749">
        <v>281.91111325309299</v>
      </c>
      <c r="BX3749">
        <v>193.1423725129454</v>
      </c>
      <c r="BY3749">
        <v>265.72311925983564</v>
      </c>
      <c r="BZ3749">
        <v>315.69257706505465</v>
      </c>
      <c r="CA3749">
        <v>456.35057079171997</v>
      </c>
      <c r="CB3749">
        <v>249.3978633582837</v>
      </c>
      <c r="CC3749">
        <v>221.32116592072967</v>
      </c>
      <c r="CD3749">
        <v>297.93327460731052</v>
      </c>
      <c r="CE3749">
        <v>366.61221556527607</v>
      </c>
      <c r="CF3749">
        <v>427.96029250917059</v>
      </c>
      <c r="CG3749">
        <v>202.89690817327215</v>
      </c>
      <c r="CH3749">
        <v>277.8086255109763</v>
      </c>
      <c r="CI3749">
        <v>331.28551032640917</v>
      </c>
      <c r="CJ3749">
        <v>477.52620181612446</v>
      </c>
      <c r="CK3749">
        <v>258.95872329597933</v>
      </c>
      <c r="CL3749">
        <v>231.40690021040768</v>
      </c>
      <c r="CM3749">
        <v>310.8524499804264</v>
      </c>
      <c r="CN3749">
        <v>382.99922771075262</v>
      </c>
      <c r="CO3749">
        <v>445.70202456685246</v>
      </c>
    </row>
    <row r="3750" spans="1:93" x14ac:dyDescent="0.25">
      <c r="A3750" s="1">
        <v>43796</v>
      </c>
      <c r="B3750">
        <v>158.57561415370742</v>
      </c>
      <c r="C3750">
        <v>163.26322238104976</v>
      </c>
      <c r="D3750">
        <v>122.07184455087938</v>
      </c>
      <c r="E3750">
        <v>134.79420998317033</v>
      </c>
      <c r="F3750">
        <v>142.84961894776612</v>
      </c>
      <c r="G3750">
        <v>164.13422846908895</v>
      </c>
      <c r="H3750">
        <v>130.5929850257597</v>
      </c>
      <c r="I3750">
        <v>126.16923151276546</v>
      </c>
      <c r="J3750">
        <v>139.46671717851967</v>
      </c>
      <c r="K3750">
        <v>149.99237975558705</v>
      </c>
      <c r="L3750">
        <v>158.33917842719217</v>
      </c>
      <c r="M3750">
        <v>139.44223354381026</v>
      </c>
      <c r="N3750">
        <v>165.18356155032242</v>
      </c>
      <c r="O3750">
        <v>181.64257988581346</v>
      </c>
      <c r="P3750">
        <v>226.14172131215625</v>
      </c>
      <c r="Q3750">
        <v>155.75164727410601</v>
      </c>
      <c r="R3750">
        <v>148.02023000113854</v>
      </c>
      <c r="S3750">
        <v>173.77831949221593</v>
      </c>
      <c r="T3750">
        <v>195.90835388829805</v>
      </c>
      <c r="U3750">
        <v>214.76618804651798</v>
      </c>
      <c r="V3750">
        <v>176.4758327356729</v>
      </c>
      <c r="W3750">
        <v>230.94244494272931</v>
      </c>
      <c r="X3750">
        <v>270.25944321118334</v>
      </c>
      <c r="Y3750">
        <v>381.40148761248111</v>
      </c>
      <c r="Z3750">
        <v>221.91250532776365</v>
      </c>
      <c r="AA3750">
        <v>198.65678465554768</v>
      </c>
      <c r="AB3750">
        <v>257.41780743082506</v>
      </c>
      <c r="AC3750">
        <v>311.21593921668426</v>
      </c>
      <c r="AD3750">
        <v>365.66422512344343</v>
      </c>
      <c r="AE3750">
        <v>222.00586281298297</v>
      </c>
      <c r="AF3750">
        <v>319.49947201407036</v>
      </c>
      <c r="AG3750">
        <v>392.70030131749581</v>
      </c>
      <c r="AH3750">
        <v>605.97563524084649</v>
      </c>
      <c r="AI3750">
        <v>300.60350272676237</v>
      </c>
      <c r="AJ3750">
        <v>259.42726077597831</v>
      </c>
      <c r="AK3750">
        <v>370.19871575205474</v>
      </c>
      <c r="AL3750">
        <v>469.66072145093511</v>
      </c>
      <c r="AM3750">
        <v>566.78424266920536</v>
      </c>
      <c r="AN3750">
        <v>212.32188523240737</v>
      </c>
      <c r="AO3750">
        <v>303.4436629349488</v>
      </c>
      <c r="AP3750">
        <v>364.65823177062413</v>
      </c>
      <c r="AQ3750">
        <v>540.79017655897758</v>
      </c>
      <c r="AR3750">
        <v>278.43639708477792</v>
      </c>
      <c r="AS3750">
        <v>247.58635137218707</v>
      </c>
      <c r="AT3750">
        <v>341.46858271410235</v>
      </c>
      <c r="AU3750">
        <v>425.66492170796704</v>
      </c>
      <c r="AV3750">
        <v>493.3635364447299</v>
      </c>
      <c r="AW3750">
        <v>136.16295441913618</v>
      </c>
      <c r="AX3750">
        <v>158.3681144278961</v>
      </c>
      <c r="AY3750">
        <v>173.53004990408269</v>
      </c>
      <c r="AZ3750">
        <v>213.72145619549593</v>
      </c>
      <c r="BA3750">
        <v>152.98073754671103</v>
      </c>
      <c r="BB3750">
        <v>144.15842576539671</v>
      </c>
      <c r="BC3750">
        <v>168.43486858852609</v>
      </c>
      <c r="BD3750">
        <v>188.52684612452995</v>
      </c>
      <c r="BE3750">
        <v>207.16430323811292</v>
      </c>
      <c r="BF3750">
        <v>144.80205636566893</v>
      </c>
      <c r="BG3750">
        <v>174.38078066357292</v>
      </c>
      <c r="BH3750">
        <v>193.52327114582266</v>
      </c>
      <c r="BI3750">
        <v>247.51032702402759</v>
      </c>
      <c r="BJ3750">
        <v>166.85930618840354</v>
      </c>
      <c r="BK3750">
        <v>155.67083132581266</v>
      </c>
      <c r="BL3750">
        <v>186.89416564226872</v>
      </c>
      <c r="BM3750">
        <v>213.43262313002299</v>
      </c>
      <c r="BN3750">
        <v>237.41718655803874</v>
      </c>
      <c r="BO3750">
        <v>158.45084726751415</v>
      </c>
      <c r="BP3750">
        <v>198.00462547431434</v>
      </c>
      <c r="BQ3750">
        <v>224.31301572491415</v>
      </c>
      <c r="BR3750">
        <v>296.77303404581659</v>
      </c>
      <c r="BS3750">
        <v>187.81204207560063</v>
      </c>
      <c r="BT3750">
        <v>172.84359258660126</v>
      </c>
      <c r="BU3750">
        <v>214.24404031101858</v>
      </c>
      <c r="BV3750">
        <v>248.37524536760435</v>
      </c>
      <c r="BW3750">
        <v>281.65266915033789</v>
      </c>
      <c r="BX3750">
        <v>192.96612440835793</v>
      </c>
      <c r="BY3750">
        <v>265.35756763550597</v>
      </c>
      <c r="BZ3750">
        <v>315.17036045886954</v>
      </c>
      <c r="CA3750">
        <v>455.30613757934981</v>
      </c>
      <c r="CB3750">
        <v>248.94092382787173</v>
      </c>
      <c r="CC3750">
        <v>221.02089137217317</v>
      </c>
      <c r="CD3750">
        <v>297.39147487839341</v>
      </c>
      <c r="CE3750">
        <v>365.77666899537996</v>
      </c>
      <c r="CF3750">
        <v>426.78530514525414</v>
      </c>
      <c r="CG3750">
        <v>202.56557589875598</v>
      </c>
      <c r="CH3750">
        <v>277.12229437090713</v>
      </c>
      <c r="CI3750">
        <v>330.30334679837915</v>
      </c>
      <c r="CJ3750">
        <v>475.55004146454587</v>
      </c>
      <c r="CK3750">
        <v>258.10672601865201</v>
      </c>
      <c r="CL3750">
        <v>230.83890202552283</v>
      </c>
      <c r="CM3750">
        <v>309.82295327032261</v>
      </c>
      <c r="CN3750">
        <v>381.41356611128248</v>
      </c>
      <c r="CO3750">
        <v>443.4891983049053</v>
      </c>
    </row>
    <row r="3751" spans="1:93" x14ac:dyDescent="0.25">
      <c r="A3751" s="1">
        <v>43798</v>
      </c>
      <c r="B3751">
        <v>158.23754789272024</v>
      </c>
      <c r="C3751">
        <v>163.16111905248124</v>
      </c>
      <c r="D3751">
        <v>122.06719297500112</v>
      </c>
      <c r="E3751">
        <v>134.78654856407672</v>
      </c>
      <c r="F3751">
        <v>142.83976855178858</v>
      </c>
      <c r="G3751">
        <v>164.11835838668071</v>
      </c>
      <c r="H3751">
        <v>130.58286100767174</v>
      </c>
      <c r="I3751">
        <v>126.16211733789282</v>
      </c>
      <c r="J3751">
        <v>139.45604591621071</v>
      </c>
      <c r="K3751">
        <v>149.97787778373129</v>
      </c>
      <c r="L3751">
        <v>158.32084574578954</v>
      </c>
      <c r="M3751">
        <v>139.44191840240777</v>
      </c>
      <c r="N3751">
        <v>165.18298102668624</v>
      </c>
      <c r="O3751">
        <v>181.64181691189162</v>
      </c>
      <c r="P3751">
        <v>226.14039440098784</v>
      </c>
      <c r="Q3751">
        <v>155.75091747296338</v>
      </c>
      <c r="R3751">
        <v>148.01971582306081</v>
      </c>
      <c r="S3751">
        <v>173.77750675912526</v>
      </c>
      <c r="T3751">
        <v>195.90720942741532</v>
      </c>
      <c r="U3751">
        <v>214.76467868506387</v>
      </c>
      <c r="V3751">
        <v>176.43741075812343</v>
      </c>
      <c r="W3751">
        <v>230.86713786673246</v>
      </c>
      <c r="X3751">
        <v>270.15339855314693</v>
      </c>
      <c r="Y3751">
        <v>381.19400893371431</v>
      </c>
      <c r="Z3751">
        <v>221.81568194433919</v>
      </c>
      <c r="AA3751">
        <v>198.59223573326466</v>
      </c>
      <c r="AB3751">
        <v>257.30561525638069</v>
      </c>
      <c r="AC3751">
        <v>311.04688251546673</v>
      </c>
      <c r="AD3751">
        <v>365.424471983535</v>
      </c>
      <c r="AE3751">
        <v>221.78273567101013</v>
      </c>
      <c r="AF3751">
        <v>319.0100318316783</v>
      </c>
      <c r="AG3751">
        <v>391.98053634338982</v>
      </c>
      <c r="AH3751">
        <v>604.42814054651853</v>
      </c>
      <c r="AI3751">
        <v>299.99170249877227</v>
      </c>
      <c r="AJ3751">
        <v>259.03139004022</v>
      </c>
      <c r="AK3751">
        <v>369.4429625292434</v>
      </c>
      <c r="AL3751">
        <v>468.45871394417816</v>
      </c>
      <c r="AM3751">
        <v>565.04241143186869</v>
      </c>
      <c r="AN3751">
        <v>211.97433945989565</v>
      </c>
      <c r="AO3751">
        <v>302.7022319535904</v>
      </c>
      <c r="AP3751">
        <v>363.58083987583768</v>
      </c>
      <c r="AQ3751">
        <v>538.55429875581854</v>
      </c>
      <c r="AR3751">
        <v>277.52119321716361</v>
      </c>
      <c r="AS3751">
        <v>246.98393869983337</v>
      </c>
      <c r="AT3751">
        <v>340.34485138298101</v>
      </c>
      <c r="AU3751">
        <v>423.91560798632446</v>
      </c>
      <c r="AV3751">
        <v>490.91913117806382</v>
      </c>
      <c r="AW3751">
        <v>136.21406022579271</v>
      </c>
      <c r="AX3751">
        <v>158.45687714472064</v>
      </c>
      <c r="AY3751">
        <v>173.64840019318203</v>
      </c>
      <c r="AZ3751">
        <v>213.9231896428243</v>
      </c>
      <c r="BA3751">
        <v>153.09639805651264</v>
      </c>
      <c r="BB3751">
        <v>144.23911914432804</v>
      </c>
      <c r="BC3751">
        <v>168.56128821551857</v>
      </c>
      <c r="BD3751">
        <v>188.70437155817893</v>
      </c>
      <c r="BE3751">
        <v>207.40100381631157</v>
      </c>
      <c r="BF3751">
        <v>144.94397971281373</v>
      </c>
      <c r="BG3751">
        <v>174.64333885579086</v>
      </c>
      <c r="BH3751">
        <v>193.87098334632748</v>
      </c>
      <c r="BI3751">
        <v>248.1276935841075</v>
      </c>
      <c r="BJ3751">
        <v>167.19282605419389</v>
      </c>
      <c r="BK3751">
        <v>155.90500484860161</v>
      </c>
      <c r="BL3751">
        <v>187.27026251220244</v>
      </c>
      <c r="BM3751">
        <v>213.96483568181611</v>
      </c>
      <c r="BN3751">
        <v>238.13389946112005</v>
      </c>
      <c r="BO3751">
        <v>158.58210574108969</v>
      </c>
      <c r="BP3751">
        <v>198.25520983295851</v>
      </c>
      <c r="BQ3751">
        <v>224.65309449735983</v>
      </c>
      <c r="BR3751">
        <v>297.399494942427</v>
      </c>
      <c r="BS3751">
        <v>188.12825567103252</v>
      </c>
      <c r="BT3751">
        <v>173.05837917972485</v>
      </c>
      <c r="BU3751">
        <v>214.60201796622451</v>
      </c>
      <c r="BV3751">
        <v>248.90027926190638</v>
      </c>
      <c r="BW3751">
        <v>282.3686244607498</v>
      </c>
      <c r="BX3751">
        <v>192.84385829683578</v>
      </c>
      <c r="BY3751">
        <v>265.10397866346011</v>
      </c>
      <c r="BZ3751">
        <v>314.80809049880395</v>
      </c>
      <c r="CA3751">
        <v>454.57254091021707</v>
      </c>
      <c r="CB3751">
        <v>248.62393761281442</v>
      </c>
      <c r="CC3751">
        <v>220.80805777063469</v>
      </c>
      <c r="CD3751">
        <v>297.01109142032453</v>
      </c>
      <c r="CE3751">
        <v>365.18798031027353</v>
      </c>
      <c r="CF3751">
        <v>425.96114098610502</v>
      </c>
      <c r="CG3751">
        <v>202.36389158859765</v>
      </c>
      <c r="CH3751">
        <v>276.69731671735917</v>
      </c>
      <c r="CI3751">
        <v>329.69829386790417</v>
      </c>
      <c r="CJ3751">
        <v>474.33273259251882</v>
      </c>
      <c r="CK3751">
        <v>257.58090621002492</v>
      </c>
      <c r="CL3751">
        <v>230.48595448274574</v>
      </c>
      <c r="CM3751">
        <v>309.18908829553931</v>
      </c>
      <c r="CN3751">
        <v>380.43395660479911</v>
      </c>
      <c r="CO3751">
        <v>442.12062620025955</v>
      </c>
    </row>
    <row r="3752" spans="1:93" x14ac:dyDescent="0.25">
      <c r="A3752" s="1">
        <v>43801</v>
      </c>
      <c r="B3752">
        <v>155.85981519044395</v>
      </c>
      <c r="C3752">
        <v>162.65060240963868</v>
      </c>
      <c r="D3752">
        <v>122.04335531039038</v>
      </c>
      <c r="E3752">
        <v>134.74728652824732</v>
      </c>
      <c r="F3752">
        <v>142.78928879143643</v>
      </c>
      <c r="G3752">
        <v>164.03702988389119</v>
      </c>
      <c r="H3752">
        <v>130.53097903175427</v>
      </c>
      <c r="I3752">
        <v>126.12565973319407</v>
      </c>
      <c r="J3752">
        <v>139.4013595091626</v>
      </c>
      <c r="K3752">
        <v>149.90356035876846</v>
      </c>
      <c r="L3752">
        <v>158.22689730291199</v>
      </c>
      <c r="M3752">
        <v>139.312824852407</v>
      </c>
      <c r="N3752">
        <v>164.9451771187901</v>
      </c>
      <c r="O3752">
        <v>181.32927463294243</v>
      </c>
      <c r="P3752">
        <v>225.59684261151097</v>
      </c>
      <c r="Q3752">
        <v>155.45196398875106</v>
      </c>
      <c r="R3752">
        <v>147.80908950463851</v>
      </c>
      <c r="S3752">
        <v>173.44458128807065</v>
      </c>
      <c r="T3752">
        <v>195.4383960089915</v>
      </c>
      <c r="U3752">
        <v>214.14638852453396</v>
      </c>
      <c r="V3752">
        <v>175.75864441502679</v>
      </c>
      <c r="W3752">
        <v>229.53675583426306</v>
      </c>
      <c r="X3752">
        <v>268.28000344620023</v>
      </c>
      <c r="Y3752">
        <v>377.52867068099238</v>
      </c>
      <c r="Z3752">
        <v>220.10519075973565</v>
      </c>
      <c r="AA3752">
        <v>197.4519082768623</v>
      </c>
      <c r="AB3752">
        <v>255.3236175345385</v>
      </c>
      <c r="AC3752">
        <v>308.06031060584161</v>
      </c>
      <c r="AD3752">
        <v>361.18897000261188</v>
      </c>
      <c r="AE3752">
        <v>219.57374903908538</v>
      </c>
      <c r="AF3752">
        <v>314.16451276810153</v>
      </c>
      <c r="AG3752">
        <v>384.85477301460043</v>
      </c>
      <c r="AH3752">
        <v>589.10774938962152</v>
      </c>
      <c r="AI3752">
        <v>293.93480366930135</v>
      </c>
      <c r="AJ3752">
        <v>255.11222020938584</v>
      </c>
      <c r="AK3752">
        <v>361.96091103401471</v>
      </c>
      <c r="AL3752">
        <v>456.55868918509998</v>
      </c>
      <c r="AM3752">
        <v>547.79806417619875</v>
      </c>
      <c r="AN3752">
        <v>209.23132606922886</v>
      </c>
      <c r="AO3752">
        <v>296.85047005350134</v>
      </c>
      <c r="AP3752">
        <v>355.07749836477058</v>
      </c>
      <c r="AQ3752">
        <v>520.9990130555509</v>
      </c>
      <c r="AR3752">
        <v>270.29792462174112</v>
      </c>
      <c r="AS3752">
        <v>242.22938215601098</v>
      </c>
      <c r="AT3752">
        <v>331.47577475315842</v>
      </c>
      <c r="AU3752">
        <v>410.10910725330172</v>
      </c>
      <c r="AV3752">
        <v>471.71803744339644</v>
      </c>
      <c r="AW3752">
        <v>136.04409083538505</v>
      </c>
      <c r="AX3752">
        <v>158.16166715085464</v>
      </c>
      <c r="AY3752">
        <v>173.25478686802737</v>
      </c>
      <c r="AZ3752">
        <v>213.24331208119355</v>
      </c>
      <c r="BA3752">
        <v>152.71173048874786</v>
      </c>
      <c r="BB3752">
        <v>143.97074642263169</v>
      </c>
      <c r="BC3752">
        <v>168.14083761819424</v>
      </c>
      <c r="BD3752">
        <v>188.10500581305706</v>
      </c>
      <c r="BE3752">
        <v>206.61377716600225</v>
      </c>
      <c r="BF3752">
        <v>144.49484699861762</v>
      </c>
      <c r="BG3752">
        <v>173.81244333452801</v>
      </c>
      <c r="BH3752">
        <v>192.77060819654696</v>
      </c>
      <c r="BI3752">
        <v>246.15150964164459</v>
      </c>
      <c r="BJ3752">
        <v>166.13736417583297</v>
      </c>
      <c r="BK3752">
        <v>155.16393587017799</v>
      </c>
      <c r="BL3752">
        <v>186.08006081958274</v>
      </c>
      <c r="BM3752">
        <v>212.2805880035807</v>
      </c>
      <c r="BN3752">
        <v>235.8657792544297</v>
      </c>
      <c r="BO3752">
        <v>157.63387276745789</v>
      </c>
      <c r="BP3752">
        <v>196.4449468832978</v>
      </c>
      <c r="BQ3752">
        <v>222.19630906567747</v>
      </c>
      <c r="BR3752">
        <v>292.87383756827529</v>
      </c>
      <c r="BS3752">
        <v>185.84387623455592</v>
      </c>
      <c r="BT3752">
        <v>171.5067252228728</v>
      </c>
      <c r="BU3752">
        <v>211.97282653933627</v>
      </c>
      <c r="BV3752">
        <v>245.10734736737913</v>
      </c>
      <c r="BW3752">
        <v>277.19644460457641</v>
      </c>
      <c r="BX3752">
        <v>191.00539661872901</v>
      </c>
      <c r="BY3752">
        <v>261.29087296072015</v>
      </c>
      <c r="BZ3752">
        <v>309.36079663774672</v>
      </c>
      <c r="CA3752">
        <v>443.54177084157635</v>
      </c>
      <c r="CB3752">
        <v>243.85755548438951</v>
      </c>
      <c r="CC3752">
        <v>217.6077726272637</v>
      </c>
      <c r="CD3752">
        <v>291.29143286621456</v>
      </c>
      <c r="CE3752">
        <v>356.33612778605567</v>
      </c>
      <c r="CF3752">
        <v>413.56854745219999</v>
      </c>
      <c r="CG3752">
        <v>199.97282064859533</v>
      </c>
      <c r="CH3752">
        <v>271.6589886652115</v>
      </c>
      <c r="CI3752">
        <v>322.52508104789712</v>
      </c>
      <c r="CJ3752">
        <v>459.90091156179034</v>
      </c>
      <c r="CK3752">
        <v>251.34704268787607</v>
      </c>
      <c r="CL3752">
        <v>226.30158033774168</v>
      </c>
      <c r="CM3752">
        <v>301.6742939126749</v>
      </c>
      <c r="CN3752">
        <v>368.90557885835938</v>
      </c>
      <c r="CO3752">
        <v>425.98089735524383</v>
      </c>
    </row>
    <row r="3753" spans="1:93" x14ac:dyDescent="0.25">
      <c r="A3753" s="1">
        <v>43802</v>
      </c>
      <c r="B3753">
        <v>159.12778904665311</v>
      </c>
      <c r="C3753">
        <v>164.0187870124567</v>
      </c>
      <c r="D3753">
        <v>122.06307807948302</v>
      </c>
      <c r="E3753">
        <v>134.78093125199356</v>
      </c>
      <c r="F3753">
        <v>142.83221481828511</v>
      </c>
      <c r="G3753">
        <v>164.10547949427152</v>
      </c>
      <c r="H3753">
        <v>130.56810424416395</v>
      </c>
      <c r="I3753">
        <v>126.15350364250131</v>
      </c>
      <c r="J3753">
        <v>139.44428553601128</v>
      </c>
      <c r="K3753">
        <v>149.96156850315859</v>
      </c>
      <c r="L3753">
        <v>158.29882740195575</v>
      </c>
      <c r="M3753">
        <v>139.43525650471443</v>
      </c>
      <c r="N3753">
        <v>165.15943251032809</v>
      </c>
      <c r="O3753">
        <v>181.6169890158649</v>
      </c>
      <c r="P3753">
        <v>226.09269080335608</v>
      </c>
      <c r="Q3753">
        <v>155.68458412813519</v>
      </c>
      <c r="R3753">
        <v>147.98661540048425</v>
      </c>
      <c r="S3753">
        <v>173.72617408837777</v>
      </c>
      <c r="T3753">
        <v>195.83629887899068</v>
      </c>
      <c r="U3753">
        <v>214.66060146422521</v>
      </c>
      <c r="V3753">
        <v>176.49783146229146</v>
      </c>
      <c r="W3753">
        <v>231.01512992879242</v>
      </c>
      <c r="X3753">
        <v>270.34972717854123</v>
      </c>
      <c r="Y3753">
        <v>381.5794157000027</v>
      </c>
      <c r="Z3753">
        <v>221.73140226371783</v>
      </c>
      <c r="AA3753">
        <v>198.60504007059521</v>
      </c>
      <c r="AB3753">
        <v>257.36377378498901</v>
      </c>
      <c r="AC3753">
        <v>311.10576124057189</v>
      </c>
      <c r="AD3753">
        <v>365.4466873948565</v>
      </c>
      <c r="AE3753">
        <v>222.34508836376276</v>
      </c>
      <c r="AF3753">
        <v>320.14021318693733</v>
      </c>
      <c r="AG3753">
        <v>393.68841711200974</v>
      </c>
      <c r="AH3753">
        <v>607.98749853898653</v>
      </c>
      <c r="AI3753">
        <v>300.34352585761792</v>
      </c>
      <c r="AJ3753">
        <v>259.52904225809056</v>
      </c>
      <c r="AK3753">
        <v>370.5347420697355</v>
      </c>
      <c r="AL3753">
        <v>470.06896839290232</v>
      </c>
      <c r="AM3753">
        <v>567.02423074114824</v>
      </c>
      <c r="AN3753">
        <v>212.7902408328608</v>
      </c>
      <c r="AO3753">
        <v>304.56145204137044</v>
      </c>
      <c r="AP3753">
        <v>366.22876462415064</v>
      </c>
      <c r="AQ3753">
        <v>544.01332852703752</v>
      </c>
      <c r="AR3753">
        <v>278.4834285780945</v>
      </c>
      <c r="AS3753">
        <v>247.92364577782203</v>
      </c>
      <c r="AT3753">
        <v>342.27114953617541</v>
      </c>
      <c r="AU3753">
        <v>426.83600664237196</v>
      </c>
      <c r="AV3753">
        <v>494.61372242276173</v>
      </c>
      <c r="AW3753">
        <v>136.15532456338994</v>
      </c>
      <c r="AX3753">
        <v>158.36071697991605</v>
      </c>
      <c r="AY3753">
        <v>173.51823517119689</v>
      </c>
      <c r="AZ3753">
        <v>213.69410139995031</v>
      </c>
      <c r="BA3753">
        <v>152.9341979447577</v>
      </c>
      <c r="BB3753">
        <v>144.13466981127053</v>
      </c>
      <c r="BC3753">
        <v>168.40428592136377</v>
      </c>
      <c r="BD3753">
        <v>188.47383343749442</v>
      </c>
      <c r="BE3753">
        <v>207.08798411170744</v>
      </c>
      <c r="BF3753">
        <v>144.79111582813744</v>
      </c>
      <c r="BG3753">
        <v>174.36054066913957</v>
      </c>
      <c r="BH3753">
        <v>193.51128027034642</v>
      </c>
      <c r="BI3753">
        <v>247.46990593300762</v>
      </c>
      <c r="BJ3753">
        <v>166.74471527634856</v>
      </c>
      <c r="BK3753">
        <v>155.60833911445766</v>
      </c>
      <c r="BL3753">
        <v>186.8207328933822</v>
      </c>
      <c r="BM3753">
        <v>213.33234234837585</v>
      </c>
      <c r="BN3753">
        <v>237.24342931169664</v>
      </c>
      <c r="BO3753">
        <v>158.49070009869587</v>
      </c>
      <c r="BP3753">
        <v>198.11965484889927</v>
      </c>
      <c r="BQ3753">
        <v>224.45521748439577</v>
      </c>
      <c r="BR3753">
        <v>297.04113413384181</v>
      </c>
      <c r="BS3753">
        <v>187.6354242907808</v>
      </c>
      <c r="BT3753">
        <v>172.83091291660421</v>
      </c>
      <c r="BU3753">
        <v>214.19278826118014</v>
      </c>
      <c r="BV3753">
        <v>248.33992320795875</v>
      </c>
      <c r="BW3753">
        <v>281.51952795764066</v>
      </c>
      <c r="BX3753">
        <v>193.16660705249186</v>
      </c>
      <c r="BY3753">
        <v>265.85342832088628</v>
      </c>
      <c r="BZ3753">
        <v>315.84442793903548</v>
      </c>
      <c r="CA3753">
        <v>456.66912310591397</v>
      </c>
      <c r="CB3753">
        <v>248.82033499895604</v>
      </c>
      <c r="CC3753">
        <v>221.04970035510823</v>
      </c>
      <c r="CD3753">
        <v>297.69501933662309</v>
      </c>
      <c r="CE3753">
        <v>366.02155232254859</v>
      </c>
      <c r="CF3753">
        <v>426.93603420917788</v>
      </c>
      <c r="CG3753">
        <v>203.0403935073212</v>
      </c>
      <c r="CH3753">
        <v>278.00569113154074</v>
      </c>
      <c r="CI3753">
        <v>331.51624287519707</v>
      </c>
      <c r="CJ3753">
        <v>477.98901359082907</v>
      </c>
      <c r="CK3753">
        <v>258.11685865196068</v>
      </c>
      <c r="CL3753">
        <v>231.0616071874887</v>
      </c>
      <c r="CM3753">
        <v>310.45389899109711</v>
      </c>
      <c r="CN3753">
        <v>382.33943241208988</v>
      </c>
      <c r="CO3753">
        <v>444.38633450759886</v>
      </c>
    </row>
    <row r="3754" spans="1:93" x14ac:dyDescent="0.25">
      <c r="A3754" s="1">
        <v>43803</v>
      </c>
      <c r="B3754">
        <v>157.53887762001349</v>
      </c>
      <c r="C3754">
        <v>163.30406371247713</v>
      </c>
      <c r="D3754">
        <v>122.06825103991615</v>
      </c>
      <c r="E3754">
        <v>134.78945142211867</v>
      </c>
      <c r="F3754">
        <v>142.84316932273174</v>
      </c>
      <c r="G3754">
        <v>164.12312841810211</v>
      </c>
      <c r="H3754">
        <v>130.57692870607926</v>
      </c>
      <c r="I3754">
        <v>126.16050235367553</v>
      </c>
      <c r="J3754">
        <v>139.45493574866768</v>
      </c>
      <c r="K3754">
        <v>149.97556592550697</v>
      </c>
      <c r="L3754">
        <v>158.31617203399622</v>
      </c>
      <c r="M3754">
        <v>139.43590162263811</v>
      </c>
      <c r="N3754">
        <v>165.16062088545064</v>
      </c>
      <c r="O3754">
        <v>181.61855088031172</v>
      </c>
      <c r="P3754">
        <v>226.09537313577559</v>
      </c>
      <c r="Q3754">
        <v>155.68573854968281</v>
      </c>
      <c r="R3754">
        <v>147.98749819343246</v>
      </c>
      <c r="S3754">
        <v>173.72763409209978</v>
      </c>
      <c r="T3754">
        <v>195.83837004706143</v>
      </c>
      <c r="U3754">
        <v>214.66324984306974</v>
      </c>
      <c r="V3754">
        <v>176.30301743726068</v>
      </c>
      <c r="W3754">
        <v>230.62550187873089</v>
      </c>
      <c r="X3754">
        <v>269.79775410762079</v>
      </c>
      <c r="Y3754">
        <v>380.4998213112907</v>
      </c>
      <c r="Z3754">
        <v>221.33365696261339</v>
      </c>
      <c r="AA3754">
        <v>198.31281903304904</v>
      </c>
      <c r="AB3754">
        <v>256.8442697182403</v>
      </c>
      <c r="AC3754">
        <v>310.32650514044889</v>
      </c>
      <c r="AD3754">
        <v>364.3833275082302</v>
      </c>
      <c r="AE3754">
        <v>221.2891247711668</v>
      </c>
      <c r="AF3754">
        <v>317.89203263495864</v>
      </c>
      <c r="AG3754">
        <v>390.35020962573839</v>
      </c>
      <c r="AH3754">
        <v>600.90232346608423</v>
      </c>
      <c r="AI3754">
        <v>298.12940864733588</v>
      </c>
      <c r="AJ3754">
        <v>257.96212854004483</v>
      </c>
      <c r="AK3754">
        <v>367.4349779753407</v>
      </c>
      <c r="AL3754">
        <v>465.2319738719786</v>
      </c>
      <c r="AM3754">
        <v>560.24562574351592</v>
      </c>
      <c r="AN3754">
        <v>211.25745772717224</v>
      </c>
      <c r="AO3754">
        <v>301.23161288073669</v>
      </c>
      <c r="AP3754">
        <v>361.47185153753099</v>
      </c>
      <c r="AQ3754">
        <v>534.28808399439276</v>
      </c>
      <c r="AR3754">
        <v>275.3121531870147</v>
      </c>
      <c r="AS3754">
        <v>245.59804382436354</v>
      </c>
      <c r="AT3754">
        <v>337.884218578515</v>
      </c>
      <c r="AU3754">
        <v>420.07061914140166</v>
      </c>
      <c r="AV3754">
        <v>485.52273296833295</v>
      </c>
      <c r="AW3754">
        <v>136.12316812942296</v>
      </c>
      <c r="AX3754">
        <v>158.30486633144707</v>
      </c>
      <c r="AY3754">
        <v>173.44376763990493</v>
      </c>
      <c r="AZ3754">
        <v>213.56716810797539</v>
      </c>
      <c r="BA3754">
        <v>152.87665485239577</v>
      </c>
      <c r="BB3754">
        <v>144.09066627005251</v>
      </c>
      <c r="BC3754">
        <v>168.33320327785779</v>
      </c>
      <c r="BD3754">
        <v>188.37567169170046</v>
      </c>
      <c r="BE3754">
        <v>206.96105081973246</v>
      </c>
      <c r="BF3754">
        <v>144.71779527865229</v>
      </c>
      <c r="BG3754">
        <v>174.22856368006629</v>
      </c>
      <c r="BH3754">
        <v>193.33164492410774</v>
      </c>
      <c r="BI3754">
        <v>247.15096154274718</v>
      </c>
      <c r="BJ3754">
        <v>166.60907225980102</v>
      </c>
      <c r="BK3754">
        <v>155.50569034517844</v>
      </c>
      <c r="BL3754">
        <v>186.64842960209208</v>
      </c>
      <c r="BM3754">
        <v>213.09038453507486</v>
      </c>
      <c r="BN3754">
        <v>236.92815094891043</v>
      </c>
      <c r="BO3754">
        <v>158.17368173230986</v>
      </c>
      <c r="BP3754">
        <v>197.52884789336173</v>
      </c>
      <c r="BQ3754">
        <v>223.64826164268595</v>
      </c>
      <c r="BR3754">
        <v>295.5569117821255</v>
      </c>
      <c r="BS3754">
        <v>187.0446173352432</v>
      </c>
      <c r="BT3754">
        <v>172.38420521851486</v>
      </c>
      <c r="BU3754">
        <v>213.42906219670476</v>
      </c>
      <c r="BV3754">
        <v>247.24476885135255</v>
      </c>
      <c r="BW3754">
        <v>280.06412545741404</v>
      </c>
      <c r="BX3754">
        <v>192.26598063117572</v>
      </c>
      <c r="BY3754">
        <v>264.01881894413128</v>
      </c>
      <c r="BZ3754">
        <v>313.24261827745562</v>
      </c>
      <c r="CA3754">
        <v>451.4321472486314</v>
      </c>
      <c r="CB3754">
        <v>247.01908215632389</v>
      </c>
      <c r="CC3754">
        <v>219.7487955243183</v>
      </c>
      <c r="CD3754">
        <v>295.25999234565728</v>
      </c>
      <c r="CE3754">
        <v>362.31897703491575</v>
      </c>
      <c r="CF3754">
        <v>421.93255409075493</v>
      </c>
      <c r="CG3754">
        <v>201.71662254983133</v>
      </c>
      <c r="CH3754">
        <v>275.31087168236496</v>
      </c>
      <c r="CI3754">
        <v>327.63948507111962</v>
      </c>
      <c r="CJ3754">
        <v>470.33005305106633</v>
      </c>
      <c r="CK3754">
        <v>255.46931673698089</v>
      </c>
      <c r="CL3754">
        <v>229.12322828544998</v>
      </c>
      <c r="CM3754">
        <v>306.86080639219614</v>
      </c>
      <c r="CN3754">
        <v>376.90251597954222</v>
      </c>
      <c r="CO3754">
        <v>437.05831670720869</v>
      </c>
    </row>
    <row r="3755" spans="1:93" x14ac:dyDescent="0.25">
      <c r="A3755" s="1">
        <v>43804</v>
      </c>
      <c r="B3755">
        <v>156.77259409510927</v>
      </c>
      <c r="C3755">
        <v>163.1815397181949</v>
      </c>
      <c r="D3755">
        <v>122.06317330831634</v>
      </c>
      <c r="E3755">
        <v>134.78108809948367</v>
      </c>
      <c r="F3755">
        <v>142.83241647934386</v>
      </c>
      <c r="G3755">
        <v>164.10580439264393</v>
      </c>
      <c r="H3755">
        <v>130.56737062306786</v>
      </c>
      <c r="I3755">
        <v>126.15333379141696</v>
      </c>
      <c r="J3755">
        <v>139.44388421518573</v>
      </c>
      <c r="K3755">
        <v>149.96093011089573</v>
      </c>
      <c r="L3755">
        <v>158.29765324816157</v>
      </c>
      <c r="M3755">
        <v>139.4122462281116</v>
      </c>
      <c r="N3755">
        <v>165.11704515869133</v>
      </c>
      <c r="O3755">
        <v>181.56127992514229</v>
      </c>
      <c r="P3755">
        <v>225.99577147461139</v>
      </c>
      <c r="Q3755">
        <v>155.63842776062978</v>
      </c>
      <c r="R3755">
        <v>147.95139259126046</v>
      </c>
      <c r="S3755">
        <v>173.67036313693035</v>
      </c>
      <c r="T3755">
        <v>195.75868871813006</v>
      </c>
      <c r="U3755">
        <v>214.55866809884725</v>
      </c>
      <c r="V3755">
        <v>176.09774443452983</v>
      </c>
      <c r="W3755">
        <v>230.22316679337843</v>
      </c>
      <c r="X3755">
        <v>269.2312006200836</v>
      </c>
      <c r="Y3755">
        <v>379.38313617643479</v>
      </c>
      <c r="Z3755">
        <v>220.88205635660549</v>
      </c>
      <c r="AA3755">
        <v>198.00080406889816</v>
      </c>
      <c r="AB3755">
        <v>256.28592715081237</v>
      </c>
      <c r="AC3755">
        <v>309.4807803691977</v>
      </c>
      <c r="AD3755">
        <v>363.20916593260972</v>
      </c>
      <c r="AE3755">
        <v>220.58338546811939</v>
      </c>
      <c r="AF3755">
        <v>316.34395932504822</v>
      </c>
      <c r="AG3755">
        <v>388.05086544484209</v>
      </c>
      <c r="AH3755">
        <v>595.96214834475245</v>
      </c>
      <c r="AI3755">
        <v>296.44474063360985</v>
      </c>
      <c r="AJ3755">
        <v>256.82383934158122</v>
      </c>
      <c r="AK3755">
        <v>365.18116536238284</v>
      </c>
      <c r="AL3755">
        <v>461.68051157277228</v>
      </c>
      <c r="AM3755">
        <v>555.19162170233767</v>
      </c>
      <c r="AN3755">
        <v>210.39733669952105</v>
      </c>
      <c r="AO3755">
        <v>299.36801732082586</v>
      </c>
      <c r="AP3755">
        <v>358.77680565089065</v>
      </c>
      <c r="AQ3755">
        <v>528.72596801558188</v>
      </c>
      <c r="AR3755">
        <v>273.33387482341703</v>
      </c>
      <c r="AS3755">
        <v>244.22185018012169</v>
      </c>
      <c r="AT3755">
        <v>335.27518479463981</v>
      </c>
      <c r="AU3755">
        <v>416.02805031144118</v>
      </c>
      <c r="AV3755">
        <v>479.96061698952224</v>
      </c>
      <c r="AW3755">
        <v>136.1053006800245</v>
      </c>
      <c r="AX3755">
        <v>158.27383339301821</v>
      </c>
      <c r="AY3755">
        <v>173.40239038866648</v>
      </c>
      <c r="AZ3755">
        <v>213.49569831038164</v>
      </c>
      <c r="BA3755">
        <v>152.8409199535989</v>
      </c>
      <c r="BB3755">
        <v>144.06433529199168</v>
      </c>
      <c r="BC3755">
        <v>168.29088563454573</v>
      </c>
      <c r="BD3755">
        <v>188.31736738313717</v>
      </c>
      <c r="BE3755">
        <v>206.88487906177068</v>
      </c>
      <c r="BF3755">
        <v>144.6418350873638</v>
      </c>
      <c r="BG3755">
        <v>174.08803732618262</v>
      </c>
      <c r="BH3755">
        <v>193.14554245545105</v>
      </c>
      <c r="BI3755">
        <v>246.81673670107799</v>
      </c>
      <c r="BJ3755">
        <v>166.45335386765967</v>
      </c>
      <c r="BK3755">
        <v>155.39175005824575</v>
      </c>
      <c r="BL3755">
        <v>186.45852912387099</v>
      </c>
      <c r="BM3755">
        <v>212.82452386556523</v>
      </c>
      <c r="BN3755">
        <v>236.57493605941912</v>
      </c>
      <c r="BO3755">
        <v>157.95384488889937</v>
      </c>
      <c r="BP3755">
        <v>197.10915937412346</v>
      </c>
      <c r="BQ3755">
        <v>223.07868436657685</v>
      </c>
      <c r="BR3755">
        <v>294.49769790023845</v>
      </c>
      <c r="BS3755">
        <v>186.58495848083939</v>
      </c>
      <c r="BT3755">
        <v>172.05444995339906</v>
      </c>
      <c r="BU3755">
        <v>212.85948492059566</v>
      </c>
      <c r="BV3755">
        <v>246.42537698045882</v>
      </c>
      <c r="BW3755">
        <v>278.96494124036155</v>
      </c>
      <c r="BX3755">
        <v>191.71834936367617</v>
      </c>
      <c r="BY3755">
        <v>262.86270849052119</v>
      </c>
      <c r="BZ3755">
        <v>311.59972447495699</v>
      </c>
      <c r="CA3755">
        <v>448.12607700409711</v>
      </c>
      <c r="CB3755">
        <v>245.7615585050286</v>
      </c>
      <c r="CC3755">
        <v>218.87664202422638</v>
      </c>
      <c r="CD3755">
        <v>293.65766382223273</v>
      </c>
      <c r="CE3755">
        <v>359.86477765093633</v>
      </c>
      <c r="CF3755">
        <v>418.54535328807259</v>
      </c>
      <c r="CG3755">
        <v>200.97041790957212</v>
      </c>
      <c r="CH3755">
        <v>273.7927312073549</v>
      </c>
      <c r="CI3755">
        <v>325.45233353932542</v>
      </c>
      <c r="CJ3755">
        <v>465.95574998747782</v>
      </c>
      <c r="CK3755">
        <v>253.82252028951231</v>
      </c>
      <c r="CL3755">
        <v>227.96532453332361</v>
      </c>
      <c r="CM3755">
        <v>304.72511724938528</v>
      </c>
      <c r="CN3755">
        <v>373.66038547358835</v>
      </c>
      <c r="CO3755">
        <v>432.58108886565338</v>
      </c>
    </row>
    <row r="3756" spans="1:93" x14ac:dyDescent="0.25">
      <c r="A3756" s="1">
        <v>43805</v>
      </c>
      <c r="B3756">
        <v>155.90489069190889</v>
      </c>
      <c r="C3756">
        <v>162.67102307535234</v>
      </c>
      <c r="D3756">
        <v>122.07536169433031</v>
      </c>
      <c r="E3756">
        <v>134.80188005209573</v>
      </c>
      <c r="F3756">
        <v>142.85822717913817</v>
      </c>
      <c r="G3756">
        <v>164.14738829786808</v>
      </c>
      <c r="H3756">
        <v>130.5910304312126</v>
      </c>
      <c r="I3756">
        <v>126.17125788849634</v>
      </c>
      <c r="J3756">
        <v>139.47041187886319</v>
      </c>
      <c r="K3756">
        <v>149.99677830505451</v>
      </c>
      <c r="L3756">
        <v>158.34282197280163</v>
      </c>
      <c r="M3756">
        <v>139.38374092557933</v>
      </c>
      <c r="N3756">
        <v>165.06716087925986</v>
      </c>
      <c r="O3756">
        <v>181.49571772931807</v>
      </c>
      <c r="P3756">
        <v>225.88032499935574</v>
      </c>
      <c r="Q3756">
        <v>155.58284242069195</v>
      </c>
      <c r="R3756">
        <v>147.91005990258867</v>
      </c>
      <c r="S3756">
        <v>173.60337567597955</v>
      </c>
      <c r="T3756">
        <v>195.66462121977361</v>
      </c>
      <c r="U3756">
        <v>214.4375205630852</v>
      </c>
      <c r="V3756">
        <v>175.88565433847214</v>
      </c>
      <c r="W3756">
        <v>229.8074702051054</v>
      </c>
      <c r="X3756">
        <v>268.64583195496442</v>
      </c>
      <c r="Y3756">
        <v>378.22936605388105</v>
      </c>
      <c r="Z3756">
        <v>220.40697454143631</v>
      </c>
      <c r="AA3756">
        <v>197.66994351904819</v>
      </c>
      <c r="AB3756">
        <v>255.70055848569316</v>
      </c>
      <c r="AC3756">
        <v>308.59848556959781</v>
      </c>
      <c r="AD3756">
        <v>361.97904337547516</v>
      </c>
      <c r="AE3756">
        <v>219.80424764438115</v>
      </c>
      <c r="AF3756">
        <v>314.6348828084611</v>
      </c>
      <c r="AG3756">
        <v>385.51238414814645</v>
      </c>
      <c r="AH3756">
        <v>590.55845053495489</v>
      </c>
      <c r="AI3756">
        <v>294.53459629154179</v>
      </c>
      <c r="AJ3756">
        <v>255.54203195414087</v>
      </c>
      <c r="AK3756">
        <v>362.69295102205757</v>
      </c>
      <c r="AL3756">
        <v>457.73455549771097</v>
      </c>
      <c r="AM3756">
        <v>549.5617225888742</v>
      </c>
      <c r="AN3756">
        <v>209.39548345779761</v>
      </c>
      <c r="AO3756">
        <v>297.23073040514919</v>
      </c>
      <c r="AP3756">
        <v>355.67106060154794</v>
      </c>
      <c r="AQ3756">
        <v>522.31410726855177</v>
      </c>
      <c r="AR3756">
        <v>270.99621725939562</v>
      </c>
      <c r="AS3756">
        <v>242.58548988530671</v>
      </c>
      <c r="AT3756">
        <v>332.23622996141199</v>
      </c>
      <c r="AU3756">
        <v>411.3193400753409</v>
      </c>
      <c r="AV3756">
        <v>473.48196602637722</v>
      </c>
      <c r="AW3756">
        <v>136.06874082275186</v>
      </c>
      <c r="AX3756">
        <v>158.20841049053035</v>
      </c>
      <c r="AY3756">
        <v>173.31772545603513</v>
      </c>
      <c r="AZ3756">
        <v>213.34945888129116</v>
      </c>
      <c r="BA3756">
        <v>152.76587603603932</v>
      </c>
      <c r="BB3756">
        <v>144.01045760758993</v>
      </c>
      <c r="BC3756">
        <v>168.20429649890008</v>
      </c>
      <c r="BD3756">
        <v>188.19614259323316</v>
      </c>
      <c r="BE3756">
        <v>206.72709441459412</v>
      </c>
      <c r="BF3756">
        <v>144.52388431087536</v>
      </c>
      <c r="BG3756">
        <v>173.86982838967907</v>
      </c>
      <c r="BH3756">
        <v>192.85066551423</v>
      </c>
      <c r="BI3756">
        <v>246.29775328452891</v>
      </c>
      <c r="BJ3756">
        <v>166.20565723703396</v>
      </c>
      <c r="BK3756">
        <v>155.20892635468869</v>
      </c>
      <c r="BL3756">
        <v>186.16365218264991</v>
      </c>
      <c r="BM3756">
        <v>212.40579860903139</v>
      </c>
      <c r="BN3756">
        <v>236.02056740992353</v>
      </c>
      <c r="BO3756">
        <v>157.63437543696841</v>
      </c>
      <c r="BP3756">
        <v>196.49926314770988</v>
      </c>
      <c r="BQ3756">
        <v>222.25096805930127</v>
      </c>
      <c r="BR3756">
        <v>292.95843599548039</v>
      </c>
      <c r="BS3756">
        <v>185.90245556080512</v>
      </c>
      <c r="BT3756">
        <v>171.56072443677854</v>
      </c>
      <c r="BU3756">
        <v>212.017247274596</v>
      </c>
      <c r="BV3756">
        <v>245.22010586635582</v>
      </c>
      <c r="BW3756">
        <v>277.33855130325867</v>
      </c>
      <c r="BX3756">
        <v>190.99388961144891</v>
      </c>
      <c r="BY3756">
        <v>261.36012530071639</v>
      </c>
      <c r="BZ3756">
        <v>309.42634521827517</v>
      </c>
      <c r="CA3756">
        <v>443.77931849073349</v>
      </c>
      <c r="CB3756">
        <v>244.07115241649834</v>
      </c>
      <c r="CC3756">
        <v>217.72287278919782</v>
      </c>
      <c r="CD3756">
        <v>291.51111640822597</v>
      </c>
      <c r="CE3756">
        <v>356.59129284457612</v>
      </c>
      <c r="CF3756">
        <v>414.03760371865854</v>
      </c>
      <c r="CG3756">
        <v>200.05458708504111</v>
      </c>
      <c r="CH3756">
        <v>271.86294482709303</v>
      </c>
      <c r="CI3756">
        <v>322.70484106573247</v>
      </c>
      <c r="CJ3756">
        <v>460.42805679655851</v>
      </c>
      <c r="CK3756">
        <v>251.69648444685109</v>
      </c>
      <c r="CL3756">
        <v>226.49345356532734</v>
      </c>
      <c r="CM3756">
        <v>302.01033301952549</v>
      </c>
      <c r="CN3756">
        <v>369.50643851946563</v>
      </c>
      <c r="CO3756">
        <v>426.88985445606801</v>
      </c>
    </row>
    <row r="3757" spans="1:93" x14ac:dyDescent="0.25">
      <c r="A3757" s="1">
        <v>43808</v>
      </c>
      <c r="B3757">
        <v>156.24295695289607</v>
      </c>
      <c r="C3757">
        <v>162.79354706963454</v>
      </c>
      <c r="D3757">
        <v>122.07847452439948</v>
      </c>
      <c r="E3757">
        <v>134.80719017397846</v>
      </c>
      <c r="F3757">
        <v>142.8650021622299</v>
      </c>
      <c r="G3757">
        <v>164.15819164928465</v>
      </c>
      <c r="H3757">
        <v>130.59762230665325</v>
      </c>
      <c r="I3757">
        <v>126.17601868742567</v>
      </c>
      <c r="J3757">
        <v>139.47755307725717</v>
      </c>
      <c r="K3757">
        <v>150.00629990291316</v>
      </c>
      <c r="L3757">
        <v>158.35490707777612</v>
      </c>
      <c r="M3757">
        <v>139.4221737162124</v>
      </c>
      <c r="N3757">
        <v>165.13441826286771</v>
      </c>
      <c r="O3757">
        <v>181.58603478730575</v>
      </c>
      <c r="P3757">
        <v>226.03597780141959</v>
      </c>
      <c r="Q3757">
        <v>155.66547292055299</v>
      </c>
      <c r="R3757">
        <v>147.96963072806989</v>
      </c>
      <c r="S3757">
        <v>173.69753601303049</v>
      </c>
      <c r="T3757">
        <v>195.79529270792597</v>
      </c>
      <c r="U3757">
        <v>214.61046812093394</v>
      </c>
      <c r="V3757">
        <v>176.0725838308409</v>
      </c>
      <c r="W3757">
        <v>230.1738520101481</v>
      </c>
      <c r="X3757">
        <v>269.16923453359686</v>
      </c>
      <c r="Y3757">
        <v>379.25373967206173</v>
      </c>
      <c r="Z3757">
        <v>220.86308250281604</v>
      </c>
      <c r="AA3757">
        <v>197.97650788653289</v>
      </c>
      <c r="AB3757">
        <v>256.23891542371507</v>
      </c>
      <c r="AC3757">
        <v>309.41349815632549</v>
      </c>
      <c r="AD3757">
        <v>363.11557468907699</v>
      </c>
      <c r="AE3757">
        <v>220.22290407263179</v>
      </c>
      <c r="AF3757">
        <v>315.55322594139801</v>
      </c>
      <c r="AG3757">
        <v>386.86288875540657</v>
      </c>
      <c r="AH3757">
        <v>593.46203544056402</v>
      </c>
      <c r="AI3757">
        <v>295.62850502342252</v>
      </c>
      <c r="AJ3757">
        <v>256.27130444206131</v>
      </c>
      <c r="AK3757">
        <v>364.08397076753545</v>
      </c>
      <c r="AL3757">
        <v>459.92237296147226</v>
      </c>
      <c r="AM3757">
        <v>552.70839832379033</v>
      </c>
      <c r="AN3757">
        <v>209.83393321603336</v>
      </c>
      <c r="AO3757">
        <v>298.16608988938532</v>
      </c>
      <c r="AP3757">
        <v>357.03025485207866</v>
      </c>
      <c r="AQ3757">
        <v>525.10557072931908</v>
      </c>
      <c r="AR3757">
        <v>272.09234165498492</v>
      </c>
      <c r="AS3757">
        <v>243.33085447430739</v>
      </c>
      <c r="AT3757">
        <v>333.61003920388384</v>
      </c>
      <c r="AU3757">
        <v>413.4531288987547</v>
      </c>
      <c r="AV3757">
        <v>476.43419439849765</v>
      </c>
      <c r="AW3757">
        <v>136.09264183889456</v>
      </c>
      <c r="AX3757">
        <v>158.25118072994354</v>
      </c>
      <c r="AY3757">
        <v>173.3743331258467</v>
      </c>
      <c r="AZ3757">
        <v>213.44632089407986</v>
      </c>
      <c r="BA3757">
        <v>152.81870986119679</v>
      </c>
      <c r="BB3757">
        <v>144.04819605413095</v>
      </c>
      <c r="BC3757">
        <v>168.26342006514767</v>
      </c>
      <c r="BD3757">
        <v>188.27916717562346</v>
      </c>
      <c r="BE3757">
        <v>206.83653590956311</v>
      </c>
      <c r="BF3757">
        <v>144.58018118944381</v>
      </c>
      <c r="BG3757">
        <v>173.97397761503069</v>
      </c>
      <c r="BH3757">
        <v>192.99140771065112</v>
      </c>
      <c r="BI3757">
        <v>246.54827439415854</v>
      </c>
      <c r="BJ3757">
        <v>166.33232521381299</v>
      </c>
      <c r="BK3757">
        <v>155.29900136039819</v>
      </c>
      <c r="BL3757">
        <v>186.31002406692795</v>
      </c>
      <c r="BM3757">
        <v>212.61691190366312</v>
      </c>
      <c r="BN3757">
        <v>236.29923695883735</v>
      </c>
      <c r="BO3757">
        <v>157.75907847324046</v>
      </c>
      <c r="BP3757">
        <v>196.73733258059283</v>
      </c>
      <c r="BQ3757">
        <v>222.57973060947296</v>
      </c>
      <c r="BR3757">
        <v>293.55927789751831</v>
      </c>
      <c r="BS3757">
        <v>186.19153987216302</v>
      </c>
      <c r="BT3757">
        <v>171.76478395067824</v>
      </c>
      <c r="BU3757">
        <v>212.35734646442873</v>
      </c>
      <c r="BV3757">
        <v>245.70758137178279</v>
      </c>
      <c r="BW3757">
        <v>278.00174472343258</v>
      </c>
      <c r="BX3757">
        <v>191.25175306242417</v>
      </c>
      <c r="BY3757">
        <v>261.89495319903551</v>
      </c>
      <c r="BZ3757">
        <v>310.19993557120097</v>
      </c>
      <c r="CA3757">
        <v>445.31694869840078</v>
      </c>
      <c r="CB3757">
        <v>244.71103579484432</v>
      </c>
      <c r="CC3757">
        <v>218.16219570567418</v>
      </c>
      <c r="CD3757">
        <v>292.30380775752036</v>
      </c>
      <c r="CE3757">
        <v>357.79465561579406</v>
      </c>
      <c r="CF3757">
        <v>415.71849139908983</v>
      </c>
      <c r="CG3757">
        <v>200.38846390666342</v>
      </c>
      <c r="CH3757">
        <v>272.54221146418672</v>
      </c>
      <c r="CI3757">
        <v>323.6719325490522</v>
      </c>
      <c r="CJ3757">
        <v>462.36223976319809</v>
      </c>
      <c r="CK3757">
        <v>252.50239401628414</v>
      </c>
      <c r="CL3757">
        <v>227.03456427623246</v>
      </c>
      <c r="CM3757">
        <v>303.00045049054341</v>
      </c>
      <c r="CN3757">
        <v>371.01464071369054</v>
      </c>
      <c r="CO3757">
        <v>428.98521933659418</v>
      </c>
    </row>
    <row r="3758" spans="1:93" x14ac:dyDescent="0.25">
      <c r="A3758" s="1">
        <v>43809</v>
      </c>
      <c r="B3758">
        <v>156.25422582826229</v>
      </c>
      <c r="C3758">
        <v>162.71186440677971</v>
      </c>
      <c r="D3758">
        <v>122.07396313031617</v>
      </c>
      <c r="E3758">
        <v>134.79949426642457</v>
      </c>
      <c r="F3758">
        <v>142.85518324569566</v>
      </c>
      <c r="G3758">
        <v>164.14253445805434</v>
      </c>
      <c r="H3758">
        <v>130.5899263990994</v>
      </c>
      <c r="I3758">
        <v>126.16991503660708</v>
      </c>
      <c r="J3758">
        <v>139.46799953684547</v>
      </c>
      <c r="K3758">
        <v>149.99382722515344</v>
      </c>
      <c r="L3758">
        <v>158.33924988654582</v>
      </c>
      <c r="M3758">
        <v>139.4049645211615</v>
      </c>
      <c r="N3758">
        <v>165.10430217152867</v>
      </c>
      <c r="O3758">
        <v>181.54559317893623</v>
      </c>
      <c r="P3758">
        <v>225.96628056146355</v>
      </c>
      <c r="Q3758">
        <v>155.63535682921398</v>
      </c>
      <c r="R3758">
        <v>147.94639831475124</v>
      </c>
      <c r="S3758">
        <v>173.65967578391857</v>
      </c>
      <c r="T3758">
        <v>195.74194420326825</v>
      </c>
      <c r="U3758">
        <v>214.54163134073042</v>
      </c>
      <c r="V3758">
        <v>176.12868605199463</v>
      </c>
      <c r="W3758">
        <v>230.28381236360943</v>
      </c>
      <c r="X3758">
        <v>269.3240766639812</v>
      </c>
      <c r="Y3758">
        <v>379.55893575513807</v>
      </c>
      <c r="Z3758">
        <v>220.97528694512349</v>
      </c>
      <c r="AA3758">
        <v>198.05729508499434</v>
      </c>
      <c r="AB3758">
        <v>256.38702528756096</v>
      </c>
      <c r="AC3758">
        <v>309.63341886324821</v>
      </c>
      <c r="AD3758">
        <v>363.41852668330728</v>
      </c>
      <c r="AE3758">
        <v>220.33404818414417</v>
      </c>
      <c r="AF3758">
        <v>315.79702592794115</v>
      </c>
      <c r="AG3758">
        <v>387.22141814738177</v>
      </c>
      <c r="AH3758">
        <v>594.22211775155142</v>
      </c>
      <c r="AI3758">
        <v>295.8687197160458</v>
      </c>
      <c r="AJ3758">
        <v>256.43981325628965</v>
      </c>
      <c r="AK3758">
        <v>364.4174031020724</v>
      </c>
      <c r="AL3758">
        <v>460.44582587375606</v>
      </c>
      <c r="AM3758">
        <v>553.44338357733943</v>
      </c>
      <c r="AN3758">
        <v>209.88693795432999</v>
      </c>
      <c r="AO3758">
        <v>298.27916666441814</v>
      </c>
      <c r="AP3758">
        <v>357.19280271618834</v>
      </c>
      <c r="AQ3758">
        <v>525.43773375597812</v>
      </c>
      <c r="AR3758">
        <v>272.20188478079803</v>
      </c>
      <c r="AS3758">
        <v>243.41036158175234</v>
      </c>
      <c r="AT3758">
        <v>333.7619861203342</v>
      </c>
      <c r="AU3758">
        <v>413.68458292264989</v>
      </c>
      <c r="AV3758">
        <v>476.74515552983792</v>
      </c>
      <c r="AW3758">
        <v>136.08834580416885</v>
      </c>
      <c r="AX3758">
        <v>158.24349308885544</v>
      </c>
      <c r="AY3758">
        <v>173.36415830675949</v>
      </c>
      <c r="AZ3758">
        <v>213.42913675517704</v>
      </c>
      <c r="BA3758">
        <v>152.81079611301786</v>
      </c>
      <c r="BB3758">
        <v>144.04231726976948</v>
      </c>
      <c r="BC3758">
        <v>168.25369746024214</v>
      </c>
      <c r="BD3758">
        <v>188.26560075017386</v>
      </c>
      <c r="BE3758">
        <v>206.81912566356951</v>
      </c>
      <c r="BF3758">
        <v>144.5954089769956</v>
      </c>
      <c r="BG3758">
        <v>174.00214902200159</v>
      </c>
      <c r="BH3758">
        <v>193.02947717953072</v>
      </c>
      <c r="BI3758">
        <v>246.61527665938664</v>
      </c>
      <c r="BJ3758">
        <v>166.36125801016149</v>
      </c>
      <c r="BK3758">
        <v>155.32108165234834</v>
      </c>
      <c r="BL3758">
        <v>186.34657075705232</v>
      </c>
      <c r="BM3758">
        <v>212.66792499196177</v>
      </c>
      <c r="BN3758">
        <v>236.36623922406542</v>
      </c>
      <c r="BO3758">
        <v>157.81211015610296</v>
      </c>
      <c r="BP3758">
        <v>196.83857488423936</v>
      </c>
      <c r="BQ3758">
        <v>222.71713087870756</v>
      </c>
      <c r="BR3758">
        <v>293.81238365663472</v>
      </c>
      <c r="BS3758">
        <v>186.29278217580952</v>
      </c>
      <c r="BT3758">
        <v>171.84192094393273</v>
      </c>
      <c r="BU3758">
        <v>212.48751514054572</v>
      </c>
      <c r="BV3758">
        <v>245.89560279284069</v>
      </c>
      <c r="BW3758">
        <v>278.25002942047064</v>
      </c>
      <c r="BX3758">
        <v>191.33255470322965</v>
      </c>
      <c r="BY3758">
        <v>262.06254178737282</v>
      </c>
      <c r="BZ3758">
        <v>310.4393478402543</v>
      </c>
      <c r="CA3758">
        <v>445.79577323650739</v>
      </c>
      <c r="CB3758">
        <v>244.87862438318166</v>
      </c>
      <c r="CC3758">
        <v>218.28190184020079</v>
      </c>
      <c r="CD3758">
        <v>292.52825675975782</v>
      </c>
      <c r="CE3758">
        <v>358.13282544583177</v>
      </c>
      <c r="CF3758">
        <v>416.17936001701736</v>
      </c>
      <c r="CG3758">
        <v>200.45553406965831</v>
      </c>
      <c r="CH3758">
        <v>272.68114251610473</v>
      </c>
      <c r="CI3758">
        <v>323.87074767507278</v>
      </c>
      <c r="CJ3758">
        <v>462.7598700152393</v>
      </c>
      <c r="CK3758">
        <v>252.6389297052381</v>
      </c>
      <c r="CL3758">
        <v>227.13516952072484</v>
      </c>
      <c r="CM3758">
        <v>303.18728880174353</v>
      </c>
      <c r="CN3758">
        <v>371.29729354345488</v>
      </c>
      <c r="CO3758">
        <v>429.36608204788672</v>
      </c>
    </row>
    <row r="3759" spans="1:93" x14ac:dyDescent="0.25">
      <c r="A3759" s="1">
        <v>43810</v>
      </c>
      <c r="B3759">
        <v>157.4825332431823</v>
      </c>
      <c r="C3759">
        <v>163.16111905248115</v>
      </c>
      <c r="D3759">
        <v>122.08788342370809</v>
      </c>
      <c r="E3759">
        <v>134.82324064926965</v>
      </c>
      <c r="F3759">
        <v>142.8854803548428</v>
      </c>
      <c r="G3759">
        <v>164.19084606453225</v>
      </c>
      <c r="H3759">
        <v>130.61449162273223</v>
      </c>
      <c r="I3759">
        <v>126.18874837472562</v>
      </c>
      <c r="J3759">
        <v>139.49747780520491</v>
      </c>
      <c r="K3759">
        <v>150.03313158296595</v>
      </c>
      <c r="L3759">
        <v>158.3875614930237</v>
      </c>
      <c r="M3759">
        <v>139.48482856117081</v>
      </c>
      <c r="N3759">
        <v>165.24406424154489</v>
      </c>
      <c r="O3759">
        <v>181.73327367295801</v>
      </c>
      <c r="P3759">
        <v>226.28972992350111</v>
      </c>
      <c r="Q3759">
        <v>155.77911210123068</v>
      </c>
      <c r="R3759">
        <v>148.05421476876376</v>
      </c>
      <c r="S3759">
        <v>173.83936987393946</v>
      </c>
      <c r="T3759">
        <v>195.99351592929747</v>
      </c>
      <c r="U3759">
        <v>214.86508070276801</v>
      </c>
      <c r="V3759">
        <v>176.53583262485824</v>
      </c>
      <c r="W3759">
        <v>231.0818196464221</v>
      </c>
      <c r="X3759">
        <v>270.44780120508472</v>
      </c>
      <c r="Y3759">
        <v>381.77381311151618</v>
      </c>
      <c r="Z3759">
        <v>221.80586595376525</v>
      </c>
      <c r="AA3759">
        <v>198.65987201283249</v>
      </c>
      <c r="AB3759">
        <v>257.46189223992099</v>
      </c>
      <c r="AC3759">
        <v>311.24571929178813</v>
      </c>
      <c r="AD3759">
        <v>365.6496899025999</v>
      </c>
      <c r="AE3759">
        <v>221.66656952602986</v>
      </c>
      <c r="AF3759">
        <v>318.7199759682066</v>
      </c>
      <c r="AG3759">
        <v>391.5198740889486</v>
      </c>
      <c r="AH3759">
        <v>603.37782890708888</v>
      </c>
      <c r="AI3759">
        <v>298.79166975631131</v>
      </c>
      <c r="AJ3759">
        <v>258.50307210824172</v>
      </c>
      <c r="AK3759">
        <v>368.45795168714523</v>
      </c>
      <c r="AL3759">
        <v>466.80754066727496</v>
      </c>
      <c r="AM3759">
        <v>562.38417193579835</v>
      </c>
      <c r="AN3759">
        <v>211.42067039499634</v>
      </c>
      <c r="AO3759">
        <v>301.55112920450631</v>
      </c>
      <c r="AP3759">
        <v>361.89624886756508</v>
      </c>
      <c r="AQ3759">
        <v>535.10024813217626</v>
      </c>
      <c r="AR3759">
        <v>275.42272290619741</v>
      </c>
      <c r="AS3759">
        <v>245.7109602427519</v>
      </c>
      <c r="AT3759">
        <v>338.20981019826667</v>
      </c>
      <c r="AU3759">
        <v>420.48413007627073</v>
      </c>
      <c r="AV3759">
        <v>485.89642575914718</v>
      </c>
      <c r="AW3759">
        <v>136.16626297701498</v>
      </c>
      <c r="AX3759">
        <v>158.38292381921161</v>
      </c>
      <c r="AY3759">
        <v>173.54869897928978</v>
      </c>
      <c r="AZ3759">
        <v>213.7408054465615</v>
      </c>
      <c r="BA3759">
        <v>152.95432774720808</v>
      </c>
      <c r="BB3759">
        <v>144.15304167328765</v>
      </c>
      <c r="BC3759">
        <v>168.43003632510437</v>
      </c>
      <c r="BD3759">
        <v>188.51165498021422</v>
      </c>
      <c r="BE3759">
        <v>207.13899616262199</v>
      </c>
      <c r="BF3759">
        <v>144.78869636870948</v>
      </c>
      <c r="BG3759">
        <v>174.35973069667224</v>
      </c>
      <c r="BH3759">
        <v>193.51269565881532</v>
      </c>
      <c r="BI3759">
        <v>247.46574118292756</v>
      </c>
      <c r="BJ3759">
        <v>166.72850405441787</v>
      </c>
      <c r="BK3759">
        <v>155.60134837033348</v>
      </c>
      <c r="BL3759">
        <v>186.81046049716562</v>
      </c>
      <c r="BM3759">
        <v>213.32510212378887</v>
      </c>
      <c r="BN3759">
        <v>237.22636811719212</v>
      </c>
      <c r="BO3759">
        <v>158.29069001183186</v>
      </c>
      <c r="BP3759">
        <v>197.75222733608538</v>
      </c>
      <c r="BQ3759">
        <v>223.9570877776415</v>
      </c>
      <c r="BR3759">
        <v>296.09651478624977</v>
      </c>
      <c r="BS3759">
        <v>187.22818825746143</v>
      </c>
      <c r="BT3759">
        <v>172.53803709772021</v>
      </c>
      <c r="BU3759">
        <v>213.68396477986792</v>
      </c>
      <c r="BV3759">
        <v>247.61413954750347</v>
      </c>
      <c r="BW3759">
        <v>280.51240692027977</v>
      </c>
      <c r="BX3759">
        <v>192.39220096884014</v>
      </c>
      <c r="BY3759">
        <v>264.26032663456499</v>
      </c>
      <c r="BZ3759">
        <v>313.57904047910017</v>
      </c>
      <c r="CA3759">
        <v>452.07515851419925</v>
      </c>
      <c r="CB3759">
        <v>247.11565538835939</v>
      </c>
      <c r="CC3759">
        <v>219.89099431760931</v>
      </c>
      <c r="CD3759">
        <v>295.51096476666146</v>
      </c>
      <c r="CE3759">
        <v>362.64613361417281</v>
      </c>
      <c r="CF3759">
        <v>422.30176066276704</v>
      </c>
      <c r="CG3759">
        <v>201.78213595212196</v>
      </c>
      <c r="CH3759">
        <v>275.42910355835085</v>
      </c>
      <c r="CI3759">
        <v>327.85055332246361</v>
      </c>
      <c r="CJ3759">
        <v>470.62472403270226</v>
      </c>
      <c r="CK3759">
        <v>255.38689074748416</v>
      </c>
      <c r="CL3759">
        <v>229.12507234442026</v>
      </c>
      <c r="CM3759">
        <v>306.93020125583735</v>
      </c>
      <c r="CN3759">
        <v>376.93535154392526</v>
      </c>
      <c r="CO3759">
        <v>436.99404287205255</v>
      </c>
    </row>
    <row r="3760" spans="1:93" x14ac:dyDescent="0.25">
      <c r="A3760" s="1">
        <v>43811</v>
      </c>
      <c r="B3760">
        <v>154.89069190894745</v>
      </c>
      <c r="C3760">
        <v>162.07882376965492</v>
      </c>
      <c r="D3760">
        <v>122.0942495819223</v>
      </c>
      <c r="E3760">
        <v>134.83372608632834</v>
      </c>
      <c r="F3760">
        <v>142.89896163106113</v>
      </c>
      <c r="G3760">
        <v>164.21256589843955</v>
      </c>
      <c r="H3760">
        <v>130.62647497937073</v>
      </c>
      <c r="I3760">
        <v>126.19773589220446</v>
      </c>
      <c r="J3760">
        <v>139.51133356131817</v>
      </c>
      <c r="K3760">
        <v>150.05148109781865</v>
      </c>
      <c r="L3760">
        <v>158.41040476661584</v>
      </c>
      <c r="M3760">
        <v>139.43293251503789</v>
      </c>
      <c r="N3760">
        <v>165.14846626182634</v>
      </c>
      <c r="O3760">
        <v>181.60763061389932</v>
      </c>
      <c r="P3760">
        <v>226.07122025557297</v>
      </c>
      <c r="Q3760">
        <v>155.6753200089648</v>
      </c>
      <c r="R3760">
        <v>147.97773638498887</v>
      </c>
      <c r="S3760">
        <v>173.71372681488074</v>
      </c>
      <c r="T3760">
        <v>195.81870819495492</v>
      </c>
      <c r="U3760">
        <v>214.63837692229251</v>
      </c>
      <c r="V3760">
        <v>175.88270379982325</v>
      </c>
      <c r="W3760">
        <v>229.80168714935348</v>
      </c>
      <c r="X3760">
        <v>268.64516564798799</v>
      </c>
      <c r="Y3760">
        <v>378.24691745632691</v>
      </c>
      <c r="Z3760">
        <v>220.39510769168959</v>
      </c>
      <c r="AA3760">
        <v>197.66711619877921</v>
      </c>
      <c r="AB3760">
        <v>255.68538183582561</v>
      </c>
      <c r="AC3760">
        <v>308.6070788386466</v>
      </c>
      <c r="AD3760">
        <v>361.96604332940228</v>
      </c>
      <c r="AE3760">
        <v>218.95900277460689</v>
      </c>
      <c r="AF3760">
        <v>312.86813815061493</v>
      </c>
      <c r="AG3760">
        <v>382.87312865698476</v>
      </c>
      <c r="AH3760">
        <v>584.86156596187345</v>
      </c>
      <c r="AI3760">
        <v>292.50312762397402</v>
      </c>
      <c r="AJ3760">
        <v>254.22336982373443</v>
      </c>
      <c r="AK3760">
        <v>360.07322884402879</v>
      </c>
      <c r="AL3760">
        <v>453.61907036195657</v>
      </c>
      <c r="AM3760">
        <v>543.6058864017358</v>
      </c>
      <c r="AN3760">
        <v>208.2112727645696</v>
      </c>
      <c r="AO3760">
        <v>294.70441425959609</v>
      </c>
      <c r="AP3760">
        <v>352.05409613425667</v>
      </c>
      <c r="AQ3760">
        <v>515.09500290251628</v>
      </c>
      <c r="AR3760">
        <v>268.3620481192587</v>
      </c>
      <c r="AS3760">
        <v>240.68290395508348</v>
      </c>
      <c r="AT3760">
        <v>328.79557714901495</v>
      </c>
      <c r="AU3760">
        <v>405.9348608183364</v>
      </c>
      <c r="AV3760">
        <v>466.10514037151597</v>
      </c>
      <c r="AW3760">
        <v>136.12187328258386</v>
      </c>
      <c r="AX3760">
        <v>158.30582592888393</v>
      </c>
      <c r="AY3760">
        <v>173.44590179218616</v>
      </c>
      <c r="AZ3760">
        <v>213.56324666883714</v>
      </c>
      <c r="BA3760">
        <v>152.86788465805273</v>
      </c>
      <c r="BB3760">
        <v>144.08996158120132</v>
      </c>
      <c r="BC3760">
        <v>168.32723913800081</v>
      </c>
      <c r="BD3760">
        <v>188.3691406980933</v>
      </c>
      <c r="BE3760">
        <v>206.95209218606999</v>
      </c>
      <c r="BF3760">
        <v>144.54718849401831</v>
      </c>
      <c r="BG3760">
        <v>173.91294112849357</v>
      </c>
      <c r="BH3760">
        <v>192.92100136582192</v>
      </c>
      <c r="BI3760">
        <v>246.40310653428634</v>
      </c>
      <c r="BJ3760">
        <v>166.24548830503548</v>
      </c>
      <c r="BK3760">
        <v>155.23908655829672</v>
      </c>
      <c r="BL3760">
        <v>186.21876620417223</v>
      </c>
      <c r="BM3760">
        <v>212.47982456236974</v>
      </c>
      <c r="BN3760">
        <v>236.12750728734721</v>
      </c>
      <c r="BO3760">
        <v>157.51144211438972</v>
      </c>
      <c r="BP3760">
        <v>196.26457225915044</v>
      </c>
      <c r="BQ3760">
        <v>221.93812731608696</v>
      </c>
      <c r="BR3760">
        <v>292.37737709391246</v>
      </c>
      <c r="BS3760">
        <v>185.63427210360257</v>
      </c>
      <c r="BT3760">
        <v>171.36916525155698</v>
      </c>
      <c r="BU3760">
        <v>211.700424677288</v>
      </c>
      <c r="BV3760">
        <v>244.78051082953215</v>
      </c>
      <c r="BW3760">
        <v>276.68700815101846</v>
      </c>
      <c r="BX3760">
        <v>190.35322941872442</v>
      </c>
      <c r="BY3760">
        <v>260.03134860469538</v>
      </c>
      <c r="BZ3760">
        <v>307.61316075839125</v>
      </c>
      <c r="CA3760">
        <v>440.06788160796225</v>
      </c>
      <c r="CB3760">
        <v>242.58460749921338</v>
      </c>
      <c r="CC3760">
        <v>216.71926079520711</v>
      </c>
      <c r="CD3760">
        <v>289.6961199755907</v>
      </c>
      <c r="CE3760">
        <v>353.81059023033805</v>
      </c>
      <c r="CF3760">
        <v>410.14344882689181</v>
      </c>
      <c r="CG3760">
        <v>199.11146105581813</v>
      </c>
      <c r="CH3760">
        <v>269.89699127315004</v>
      </c>
      <c r="CI3760">
        <v>319.93390987984878</v>
      </c>
      <c r="CJ3760">
        <v>454.88681839376898</v>
      </c>
      <c r="CK3760">
        <v>249.4732534770971</v>
      </c>
      <c r="CL3760">
        <v>224.92829750737138</v>
      </c>
      <c r="CM3760">
        <v>299.2997015521122</v>
      </c>
      <c r="CN3760">
        <v>365.29883949574429</v>
      </c>
      <c r="CO3760">
        <v>421.16075598682283</v>
      </c>
    </row>
    <row r="3761" spans="1:93" x14ac:dyDescent="0.25">
      <c r="A3761" s="1">
        <v>43812</v>
      </c>
      <c r="B3761">
        <v>156.68244309217937</v>
      </c>
      <c r="C3761">
        <v>162.89565039820303</v>
      </c>
      <c r="D3761">
        <v>122.09507894341391</v>
      </c>
      <c r="E3761">
        <v>134.83514087946111</v>
      </c>
      <c r="F3761">
        <v>142.90076671195467</v>
      </c>
      <c r="G3761">
        <v>164.21544427067516</v>
      </c>
      <c r="H3761">
        <v>130.62818248832409</v>
      </c>
      <c r="I3761">
        <v>126.19900432742696</v>
      </c>
      <c r="J3761">
        <v>139.5132362141519</v>
      </c>
      <c r="K3761">
        <v>150.05401796826359</v>
      </c>
      <c r="L3761">
        <v>158.41362464064213</v>
      </c>
      <c r="M3761">
        <v>139.51251630626987</v>
      </c>
      <c r="N3761">
        <v>165.29171708604395</v>
      </c>
      <c r="O3761">
        <v>181.79465252329442</v>
      </c>
      <c r="P3761">
        <v>226.39751379962405</v>
      </c>
      <c r="Q3761">
        <v>155.84244597055195</v>
      </c>
      <c r="R3761">
        <v>148.09711207183688</v>
      </c>
      <c r="S3761">
        <v>173.90472791383749</v>
      </c>
      <c r="T3761">
        <v>196.08929308514368</v>
      </c>
      <c r="U3761">
        <v>214.99252479327487</v>
      </c>
      <c r="V3761">
        <v>176.65570054278226</v>
      </c>
      <c r="W3761">
        <v>231.34768063527153</v>
      </c>
      <c r="X3761">
        <v>270.80955652827333</v>
      </c>
      <c r="Y3761">
        <v>382.5138594774607</v>
      </c>
      <c r="Z3761">
        <v>222.25029987479124</v>
      </c>
      <c r="AA3761">
        <v>198.93483085723201</v>
      </c>
      <c r="AB3761">
        <v>257.91161245554758</v>
      </c>
      <c r="AC3761">
        <v>311.94642476822952</v>
      </c>
      <c r="AD3761">
        <v>366.66586352659311</v>
      </c>
      <c r="AE3761">
        <v>221.34117021045748</v>
      </c>
      <c r="AF3761">
        <v>318.00468668416772</v>
      </c>
      <c r="AG3761">
        <v>390.46628735875845</v>
      </c>
      <c r="AH3761">
        <v>601.16452435097574</v>
      </c>
      <c r="AI3761">
        <v>298.53298894597077</v>
      </c>
      <c r="AJ3761">
        <v>258.16883463936199</v>
      </c>
      <c r="AK3761">
        <v>367.74083027817272</v>
      </c>
      <c r="AL3761">
        <v>465.75323573832026</v>
      </c>
      <c r="AM3761">
        <v>561.02548577639277</v>
      </c>
      <c r="AN3761">
        <v>210.57718334931249</v>
      </c>
      <c r="AO3761">
        <v>299.83055385987228</v>
      </c>
      <c r="AP3761">
        <v>359.46728263311758</v>
      </c>
      <c r="AQ3761">
        <v>530.39455801718702</v>
      </c>
      <c r="AR3761">
        <v>274.1979608949577</v>
      </c>
      <c r="AS3761">
        <v>244.70495194914631</v>
      </c>
      <c r="AT3761">
        <v>336.28762733403403</v>
      </c>
      <c r="AU3761">
        <v>417.52782268357629</v>
      </c>
      <c r="AV3761">
        <v>482.03560497545112</v>
      </c>
      <c r="AW3761">
        <v>136.18859521894814</v>
      </c>
      <c r="AX3761">
        <v>158.42522307816748</v>
      </c>
      <c r="AY3761">
        <v>173.60392743094374</v>
      </c>
      <c r="AZ3761">
        <v>213.83364609515567</v>
      </c>
      <c r="BA3761">
        <v>153.01186357336522</v>
      </c>
      <c r="BB3761">
        <v>144.19531200703972</v>
      </c>
      <c r="BC3761">
        <v>168.49228813848097</v>
      </c>
      <c r="BD3761">
        <v>188.59739995407651</v>
      </c>
      <c r="BE3761">
        <v>207.25409674014011</v>
      </c>
      <c r="BF3761">
        <v>144.81925908367691</v>
      </c>
      <c r="BG3761">
        <v>174.40525933835207</v>
      </c>
      <c r="BH3761">
        <v>193.56878848405682</v>
      </c>
      <c r="BI3761">
        <v>247.56912334710907</v>
      </c>
      <c r="BJ3761">
        <v>166.82849671144686</v>
      </c>
      <c r="BK3761">
        <v>155.65367031396698</v>
      </c>
      <c r="BL3761">
        <v>186.89246480713649</v>
      </c>
      <c r="BM3761">
        <v>213.43854949735737</v>
      </c>
      <c r="BN3761">
        <v>237.39717003908751</v>
      </c>
      <c r="BO3761">
        <v>158.33374414820091</v>
      </c>
      <c r="BP3761">
        <v>197.80191953975398</v>
      </c>
      <c r="BQ3761">
        <v>224.01175853178472</v>
      </c>
      <c r="BR3761">
        <v>296.20286916425141</v>
      </c>
      <c r="BS3761">
        <v>187.42188522058339</v>
      </c>
      <c r="BT3761">
        <v>172.62049443344355</v>
      </c>
      <c r="BU3761">
        <v>213.84556041766501</v>
      </c>
      <c r="BV3761">
        <v>247.85520539073914</v>
      </c>
      <c r="BW3761">
        <v>280.83427058241398</v>
      </c>
      <c r="BX3761">
        <v>192.12820139499388</v>
      </c>
      <c r="BY3761">
        <v>263.77851166570861</v>
      </c>
      <c r="BZ3761">
        <v>313.0038163900245</v>
      </c>
      <c r="CA3761">
        <v>450.84919287122887</v>
      </c>
      <c r="CB3761">
        <v>246.9891675884746</v>
      </c>
      <c r="CC3761">
        <v>219.67754742232287</v>
      </c>
      <c r="CD3761">
        <v>295.15251531004878</v>
      </c>
      <c r="CE3761">
        <v>362.09379278626227</v>
      </c>
      <c r="CF3761">
        <v>421.7136365240558</v>
      </c>
      <c r="CG3761">
        <v>201.30629546897976</v>
      </c>
      <c r="CH3761">
        <v>274.43802799003618</v>
      </c>
      <c r="CI3761">
        <v>326.36704522877073</v>
      </c>
      <c r="CJ3761">
        <v>467.82877303689457</v>
      </c>
      <c r="CK3761">
        <v>254.69544570151618</v>
      </c>
      <c r="CL3761">
        <v>228.48544293559888</v>
      </c>
      <c r="CM3761">
        <v>305.80852084631562</v>
      </c>
      <c r="CN3761">
        <v>375.21343632761244</v>
      </c>
      <c r="CO3761">
        <v>434.93523402804408</v>
      </c>
    </row>
    <row r="3762" spans="1:93" x14ac:dyDescent="0.25">
      <c r="A3762" s="1">
        <v>43815</v>
      </c>
      <c r="B3762">
        <v>155.27383367139956</v>
      </c>
      <c r="C3762">
        <v>162.20134776393712</v>
      </c>
      <c r="D3762">
        <v>122.10613229951907</v>
      </c>
      <c r="E3762">
        <v>134.85399660458174</v>
      </c>
      <c r="F3762">
        <v>142.92417381900094</v>
      </c>
      <c r="G3762">
        <v>164.25380591833428</v>
      </c>
      <c r="H3762">
        <v>130.65223979278829</v>
      </c>
      <c r="I3762">
        <v>126.21655965771166</v>
      </c>
      <c r="J3762">
        <v>139.53924411086999</v>
      </c>
      <c r="K3762">
        <v>150.08847843141501</v>
      </c>
      <c r="L3762">
        <v>158.45783806506284</v>
      </c>
      <c r="M3762">
        <v>139.50882926402127</v>
      </c>
      <c r="N3762">
        <v>165.28526476210891</v>
      </c>
      <c r="O3762">
        <v>181.78598797401025</v>
      </c>
      <c r="P3762">
        <v>226.38258127851728</v>
      </c>
      <c r="Q3762">
        <v>155.83433447760507</v>
      </c>
      <c r="R3762">
        <v>148.09139715635155</v>
      </c>
      <c r="S3762">
        <v>173.89569466032845</v>
      </c>
      <c r="T3762">
        <v>196.07638843727361</v>
      </c>
      <c r="U3762">
        <v>214.97556439893134</v>
      </c>
      <c r="V3762">
        <v>176.46953666850453</v>
      </c>
      <c r="W3762">
        <v>230.98279944168718</v>
      </c>
      <c r="X3762">
        <v>270.2957442352668</v>
      </c>
      <c r="Y3762">
        <v>381.50112800138982</v>
      </c>
      <c r="Z3762">
        <v>221.78116691161134</v>
      </c>
      <c r="AA3762">
        <v>198.62207554844542</v>
      </c>
      <c r="AB3762">
        <v>257.3680139426566</v>
      </c>
      <c r="AC3762">
        <v>311.12730372140749</v>
      </c>
      <c r="AD3762">
        <v>365.50420095110013</v>
      </c>
      <c r="AE3762">
        <v>219.72063018484644</v>
      </c>
      <c r="AF3762">
        <v>314.50222920945998</v>
      </c>
      <c r="AG3762">
        <v>385.2910143737426</v>
      </c>
      <c r="AH3762">
        <v>590.18667256457832</v>
      </c>
      <c r="AI3762">
        <v>294.14184823141187</v>
      </c>
      <c r="AJ3762">
        <v>255.34595846571696</v>
      </c>
      <c r="AK3762">
        <v>362.35645535436834</v>
      </c>
      <c r="AL3762">
        <v>457.23233173268818</v>
      </c>
      <c r="AM3762">
        <v>548.79302235726448</v>
      </c>
      <c r="AN3762">
        <v>208.81294061944681</v>
      </c>
      <c r="AO3762">
        <v>295.99788861912953</v>
      </c>
      <c r="AP3762">
        <v>353.93121061871148</v>
      </c>
      <c r="AQ3762">
        <v>519.13990611976772</v>
      </c>
      <c r="AR3762">
        <v>269.51359226738327</v>
      </c>
      <c r="AS3762">
        <v>241.60231818283074</v>
      </c>
      <c r="AT3762">
        <v>330.56904745102105</v>
      </c>
      <c r="AU3762">
        <v>408.70660903424778</v>
      </c>
      <c r="AV3762">
        <v>469.8075777787958</v>
      </c>
      <c r="AW3762">
        <v>136.18689140952546</v>
      </c>
      <c r="AX3762">
        <v>158.42217415604262</v>
      </c>
      <c r="AY3762">
        <v>173.59998176701743</v>
      </c>
      <c r="AZ3762">
        <v>213.82683085746476</v>
      </c>
      <c r="BA3762">
        <v>153.00800758361908</v>
      </c>
      <c r="BB3762">
        <v>144.19253210745524</v>
      </c>
      <c r="BC3762">
        <v>168.4879837778341</v>
      </c>
      <c r="BD3762">
        <v>188.59139178400687</v>
      </c>
      <c r="BE3762">
        <v>207.24611573810736</v>
      </c>
      <c r="BF3762">
        <v>144.7379648963676</v>
      </c>
      <c r="BG3762">
        <v>174.25486509182983</v>
      </c>
      <c r="BH3762">
        <v>193.369617725149</v>
      </c>
      <c r="BI3762">
        <v>247.21142892294816</v>
      </c>
      <c r="BJ3762">
        <v>166.63745537126997</v>
      </c>
      <c r="BK3762">
        <v>155.51953490490664</v>
      </c>
      <c r="BL3762">
        <v>186.6770352107668</v>
      </c>
      <c r="BM3762">
        <v>213.12963158558199</v>
      </c>
      <c r="BN3762">
        <v>236.98663439317556</v>
      </c>
      <c r="BO3762">
        <v>157.97402338421341</v>
      </c>
      <c r="BP3762">
        <v>197.11517989941419</v>
      </c>
      <c r="BQ3762">
        <v>223.07975473418074</v>
      </c>
      <c r="BR3762">
        <v>294.48602006340201</v>
      </c>
      <c r="BS3762">
        <v>186.55528519824983</v>
      </c>
      <c r="BT3762">
        <v>172.03186045600947</v>
      </c>
      <c r="BU3762">
        <v>212.8645037886082</v>
      </c>
      <c r="BV3762">
        <v>246.41632233478913</v>
      </c>
      <c r="BW3762">
        <v>278.88850826811802</v>
      </c>
      <c r="BX3762">
        <v>191.02637649902229</v>
      </c>
      <c r="BY3762">
        <v>261.49324521480457</v>
      </c>
      <c r="BZ3762">
        <v>309.77995836107061</v>
      </c>
      <c r="CA3762">
        <v>444.40147681332098</v>
      </c>
      <c r="CB3762">
        <v>244.17339285432504</v>
      </c>
      <c r="CC3762">
        <v>217.80036426622314</v>
      </c>
      <c r="CD3762">
        <v>291.76542396317313</v>
      </c>
      <c r="CE3762">
        <v>356.91113494224777</v>
      </c>
      <c r="CF3762">
        <v>414.53137053550029</v>
      </c>
      <c r="CG3762">
        <v>199.84116014545495</v>
      </c>
      <c r="CH3762">
        <v>271.40310481987768</v>
      </c>
      <c r="CI3762">
        <v>322.07629178130531</v>
      </c>
      <c r="CJ3762">
        <v>459.29959240351792</v>
      </c>
      <c r="CK3762">
        <v>250.98028113114972</v>
      </c>
      <c r="CL3762">
        <v>225.97378238098494</v>
      </c>
      <c r="CM3762">
        <v>301.30846235263226</v>
      </c>
      <c r="CN3762">
        <v>368.35869606397853</v>
      </c>
      <c r="CO3762">
        <v>425.46418068668731</v>
      </c>
    </row>
    <row r="3763" spans="1:93" x14ac:dyDescent="0.25">
      <c r="A3763" s="1">
        <v>43816</v>
      </c>
      <c r="B3763">
        <v>155.05972503944102</v>
      </c>
      <c r="C3763">
        <v>162.26260976107824</v>
      </c>
      <c r="D3763">
        <v>122.10605337080224</v>
      </c>
      <c r="E3763">
        <v>134.85386196147655</v>
      </c>
      <c r="F3763">
        <v>142.92400203297021</v>
      </c>
      <c r="G3763">
        <v>164.25353198925819</v>
      </c>
      <c r="H3763">
        <v>130.6520680067575</v>
      </c>
      <c r="I3763">
        <v>126.21643430033784</v>
      </c>
      <c r="J3763">
        <v>139.53905839624213</v>
      </c>
      <c r="K3763">
        <v>150.08822771666738</v>
      </c>
      <c r="L3763">
        <v>158.45752235019549</v>
      </c>
      <c r="M3763">
        <v>139.51493211764154</v>
      </c>
      <c r="N3763">
        <v>165.29594475594436</v>
      </c>
      <c r="O3763">
        <v>181.80032968001788</v>
      </c>
      <c r="P3763">
        <v>226.4076029783603</v>
      </c>
      <c r="Q3763">
        <v>155.84806589825061</v>
      </c>
      <c r="R3763">
        <v>148.10116172214393</v>
      </c>
      <c r="S3763">
        <v>173.91095179437903</v>
      </c>
      <c r="T3763">
        <v>196.0980535676255</v>
      </c>
      <c r="U3763">
        <v>215.00394266826549</v>
      </c>
      <c r="V3763">
        <v>176.5285587491617</v>
      </c>
      <c r="W3763">
        <v>231.10084360300158</v>
      </c>
      <c r="X3763">
        <v>270.46100606110696</v>
      </c>
      <c r="Y3763">
        <v>381.82692988661756</v>
      </c>
      <c r="Z3763">
        <v>221.93226343809377</v>
      </c>
      <c r="AA3763">
        <v>198.72359352717581</v>
      </c>
      <c r="AB3763">
        <v>257.54271930140192</v>
      </c>
      <c r="AC3763">
        <v>311.39408352597803</v>
      </c>
      <c r="AD3763">
        <v>365.87958138407987</v>
      </c>
      <c r="AE3763">
        <v>219.4881752777159</v>
      </c>
      <c r="AF3763">
        <v>314.00099831595975</v>
      </c>
      <c r="AG3763">
        <v>384.55006435726403</v>
      </c>
      <c r="AH3763">
        <v>588.60307350975154</v>
      </c>
      <c r="AI3763">
        <v>293.51712566849858</v>
      </c>
      <c r="AJ3763">
        <v>254.93916237823854</v>
      </c>
      <c r="AK3763">
        <v>361.58644847449847</v>
      </c>
      <c r="AL3763">
        <v>456.00467925440506</v>
      </c>
      <c r="AM3763">
        <v>547.02055369039419</v>
      </c>
      <c r="AN3763">
        <v>208.54194268127179</v>
      </c>
      <c r="AO3763">
        <v>295.41072641975029</v>
      </c>
      <c r="AP3763">
        <v>353.09111701036898</v>
      </c>
      <c r="AQ3763">
        <v>517.40551931544746</v>
      </c>
      <c r="AR3763">
        <v>268.79996436352235</v>
      </c>
      <c r="AS3763">
        <v>241.12355515872159</v>
      </c>
      <c r="AT3763">
        <v>329.6928207842551</v>
      </c>
      <c r="AU3763">
        <v>407.34258607876683</v>
      </c>
      <c r="AV3763">
        <v>467.91962547617646</v>
      </c>
      <c r="AW3763">
        <v>136.20244125627474</v>
      </c>
      <c r="AX3763">
        <v>158.45000019759394</v>
      </c>
      <c r="AY3763">
        <v>173.63681035142363</v>
      </c>
      <c r="AZ3763">
        <v>213.88984865744871</v>
      </c>
      <c r="BA3763">
        <v>153.04401775503845</v>
      </c>
      <c r="BB3763">
        <v>144.21790291004623</v>
      </c>
      <c r="BC3763">
        <v>168.52726760120075</v>
      </c>
      <c r="BD3763">
        <v>188.64704386710955</v>
      </c>
      <c r="BE3763">
        <v>207.31977290691978</v>
      </c>
      <c r="BF3763">
        <v>144.75159343641641</v>
      </c>
      <c r="BG3763">
        <v>174.27887728143969</v>
      </c>
      <c r="BH3763">
        <v>193.40206663002718</v>
      </c>
      <c r="BI3763">
        <v>247.2691879736312</v>
      </c>
      <c r="BJ3763">
        <v>166.66860631995303</v>
      </c>
      <c r="BK3763">
        <v>155.54095118212621</v>
      </c>
      <c r="BL3763">
        <v>186.71208002803525</v>
      </c>
      <c r="BM3763">
        <v>213.17960289909431</v>
      </c>
      <c r="BN3763">
        <v>237.05347913722457</v>
      </c>
      <c r="BO3763">
        <v>157.96789005194543</v>
      </c>
      <c r="BP3763">
        <v>197.10319202270855</v>
      </c>
      <c r="BQ3763">
        <v>223.06358504001963</v>
      </c>
      <c r="BR3763">
        <v>294.45618976555301</v>
      </c>
      <c r="BS3763">
        <v>186.5402306554102</v>
      </c>
      <c r="BT3763">
        <v>172.02154530628601</v>
      </c>
      <c r="BU3763">
        <v>212.8472189431256</v>
      </c>
      <c r="BV3763">
        <v>246.39151021788678</v>
      </c>
      <c r="BW3763">
        <v>278.85449615281357</v>
      </c>
      <c r="BX3763">
        <v>190.88446483837967</v>
      </c>
      <c r="BY3763">
        <v>261.1936539312257</v>
      </c>
      <c r="BZ3763">
        <v>309.35422337914264</v>
      </c>
      <c r="CA3763">
        <v>443.54475086203394</v>
      </c>
      <c r="CB3763">
        <v>243.80021774670917</v>
      </c>
      <c r="CC3763">
        <v>217.55333285695633</v>
      </c>
      <c r="CD3763">
        <v>291.31866503152031</v>
      </c>
      <c r="CE3763">
        <v>356.22260058875941</v>
      </c>
      <c r="CF3763">
        <v>413.56952483558899</v>
      </c>
      <c r="CG3763">
        <v>199.61547705571587</v>
      </c>
      <c r="CH3763">
        <v>270.94395646489124</v>
      </c>
      <c r="CI3763">
        <v>321.4148068631045</v>
      </c>
      <c r="CJ3763">
        <v>457.98440474262458</v>
      </c>
      <c r="CK3763">
        <v>250.41218231904784</v>
      </c>
      <c r="CL3763">
        <v>225.5924557810809</v>
      </c>
      <c r="CM3763">
        <v>300.62363090790677</v>
      </c>
      <c r="CN3763">
        <v>367.30032019485725</v>
      </c>
      <c r="CO3763">
        <v>423.99334951562918</v>
      </c>
    </row>
    <row r="3764" spans="1:93" x14ac:dyDescent="0.25">
      <c r="A3764" s="1">
        <v>43817</v>
      </c>
      <c r="B3764">
        <v>153.78634212305607</v>
      </c>
      <c r="C3764">
        <v>161.935879109659</v>
      </c>
      <c r="D3764">
        <v>122.10960931659518</v>
      </c>
      <c r="E3764">
        <v>134.85992798665271</v>
      </c>
      <c r="F3764">
        <v>142.93174144440181</v>
      </c>
      <c r="G3764">
        <v>164.26587321289244</v>
      </c>
      <c r="H3764">
        <v>130.65980741818919</v>
      </c>
      <c r="I3764">
        <v>126.2220819789501</v>
      </c>
      <c r="J3764">
        <v>139.54742532751956</v>
      </c>
      <c r="K3764">
        <v>150.09952307389193</v>
      </c>
      <c r="L3764">
        <v>158.47195530664911</v>
      </c>
      <c r="M3764">
        <v>139.54195557036317</v>
      </c>
      <c r="N3764">
        <v>165.34458697084335</v>
      </c>
      <c r="O3764">
        <v>181.86383479391378</v>
      </c>
      <c r="P3764">
        <v>226.51839913451911</v>
      </c>
      <c r="Q3764">
        <v>155.90886866687435</v>
      </c>
      <c r="R3764">
        <v>148.14439924649858</v>
      </c>
      <c r="S3764">
        <v>173.97851042618322</v>
      </c>
      <c r="T3764">
        <v>196.1939868247874</v>
      </c>
      <c r="U3764">
        <v>215.12960172342122</v>
      </c>
      <c r="V3764">
        <v>176.04384428735696</v>
      </c>
      <c r="W3764">
        <v>230.13141467939201</v>
      </c>
      <c r="X3764">
        <v>269.10380556805359</v>
      </c>
      <c r="Y3764">
        <v>379.15130605745514</v>
      </c>
      <c r="Z3764">
        <v>220.69139441587353</v>
      </c>
      <c r="AA3764">
        <v>197.88988465287156</v>
      </c>
      <c r="AB3764">
        <v>256.10796449445974</v>
      </c>
      <c r="AC3764">
        <v>309.20317415862047</v>
      </c>
      <c r="AD3764">
        <v>362.79679740700146</v>
      </c>
      <c r="AE3764">
        <v>217.81954030600431</v>
      </c>
      <c r="AF3764">
        <v>310.34076676510847</v>
      </c>
      <c r="AG3764">
        <v>379.16737090012987</v>
      </c>
      <c r="AH3764">
        <v>577.08410951148437</v>
      </c>
      <c r="AI3764">
        <v>288.94183622993449</v>
      </c>
      <c r="AJ3764">
        <v>251.9786809768147</v>
      </c>
      <c r="AK3764">
        <v>355.93462034450766</v>
      </c>
      <c r="AL3764">
        <v>447.06940811556245</v>
      </c>
      <c r="AM3764">
        <v>534.15591632784356</v>
      </c>
      <c r="AN3764">
        <v>206.86824573959072</v>
      </c>
      <c r="AO3764">
        <v>291.84017294416412</v>
      </c>
      <c r="AP3764">
        <v>347.95844638921369</v>
      </c>
      <c r="AQ3764">
        <v>506.91701848091276</v>
      </c>
      <c r="AR3764">
        <v>264.44835231515157</v>
      </c>
      <c r="AS3764">
        <v>238.22248045980774</v>
      </c>
      <c r="AT3764">
        <v>324.33699057087563</v>
      </c>
      <c r="AU3764">
        <v>399.08568116647365</v>
      </c>
      <c r="AV3764">
        <v>456.53848627274544</v>
      </c>
      <c r="AW3764">
        <v>136.12243251981209</v>
      </c>
      <c r="AX3764">
        <v>158.3068266691871</v>
      </c>
      <c r="AY3764">
        <v>173.44731597559104</v>
      </c>
      <c r="AZ3764">
        <v>213.56560272546852</v>
      </c>
      <c r="BA3764">
        <v>152.85873436533549</v>
      </c>
      <c r="BB3764">
        <v>144.08736234002819</v>
      </c>
      <c r="BC3764">
        <v>168.32514026697933</v>
      </c>
      <c r="BD3764">
        <v>188.36069681029585</v>
      </c>
      <c r="BE3764">
        <v>206.94078415525462</v>
      </c>
      <c r="BF3764">
        <v>144.52851761097483</v>
      </c>
      <c r="BG3764">
        <v>173.88583892232833</v>
      </c>
      <c r="BH3764">
        <v>192.8709337123091</v>
      </c>
      <c r="BI3764">
        <v>246.32377138009312</v>
      </c>
      <c r="BJ3764">
        <v>166.1587187189437</v>
      </c>
      <c r="BK3764">
        <v>155.19040345643228</v>
      </c>
      <c r="BL3764">
        <v>186.13845647689976</v>
      </c>
      <c r="BM3764">
        <v>212.36165820580851</v>
      </c>
      <c r="BN3764">
        <v>235.95934532672538</v>
      </c>
      <c r="BO3764">
        <v>157.36152473915183</v>
      </c>
      <c r="BP3764">
        <v>195.94558551646625</v>
      </c>
      <c r="BQ3764">
        <v>221.46498557901836</v>
      </c>
      <c r="BR3764">
        <v>291.5070493806025</v>
      </c>
      <c r="BS3764">
        <v>185.05187943309866</v>
      </c>
      <c r="BT3764">
        <v>171.0017490984059</v>
      </c>
      <c r="BU3764">
        <v>211.16593330310701</v>
      </c>
      <c r="BV3764">
        <v>243.93848690704002</v>
      </c>
      <c r="BW3764">
        <v>275.5194869324489</v>
      </c>
      <c r="BX3764">
        <v>189.66196475360147</v>
      </c>
      <c r="BY3764">
        <v>258.61282041891616</v>
      </c>
      <c r="BZ3764">
        <v>305.686723124808</v>
      </c>
      <c r="CA3764">
        <v>436.25502813428233</v>
      </c>
      <c r="CB3764">
        <v>240.6307730824694</v>
      </c>
      <c r="CC3764">
        <v>215.42527715382391</v>
      </c>
      <c r="CD3764">
        <v>287.5153314344326</v>
      </c>
      <c r="CE3764">
        <v>350.38176685037456</v>
      </c>
      <c r="CF3764">
        <v>405.41952427040098</v>
      </c>
      <c r="CG3764">
        <v>198.11328369327168</v>
      </c>
      <c r="CH3764">
        <v>267.88776996888413</v>
      </c>
      <c r="CI3764">
        <v>317.06362608912826</v>
      </c>
      <c r="CJ3764">
        <v>449.38564273690957</v>
      </c>
      <c r="CK3764">
        <v>246.6825987984968</v>
      </c>
      <c r="CL3764">
        <v>223.05426699626145</v>
      </c>
      <c r="CM3764">
        <v>296.11705082057426</v>
      </c>
      <c r="CN3764">
        <v>360.41095063606161</v>
      </c>
      <c r="CO3764">
        <v>414.41039185865776</v>
      </c>
    </row>
    <row r="3765" spans="1:93" x14ac:dyDescent="0.25">
      <c r="A3765" s="1">
        <v>43818</v>
      </c>
      <c r="B3765">
        <v>153.78634212305607</v>
      </c>
      <c r="C3765">
        <v>162.11966510108232</v>
      </c>
      <c r="D3765">
        <v>122.10846178805079</v>
      </c>
      <c r="E3765">
        <v>134.8579704379593</v>
      </c>
      <c r="F3765">
        <v>142.92924388227578</v>
      </c>
      <c r="G3765">
        <v>164.26182311214757</v>
      </c>
      <c r="H3765">
        <v>130.65724235438407</v>
      </c>
      <c r="I3765">
        <v>126.2202594336149</v>
      </c>
      <c r="J3765">
        <v>139.54472526035627</v>
      </c>
      <c r="K3765">
        <v>150.0958779832215</v>
      </c>
      <c r="L3765">
        <v>158.46729769079246</v>
      </c>
      <c r="M3765">
        <v>139.5347850583982</v>
      </c>
      <c r="N3765">
        <v>165.33168004930639</v>
      </c>
      <c r="O3765">
        <v>181.84698409079613</v>
      </c>
      <c r="P3765">
        <v>226.48900003546268</v>
      </c>
      <c r="Q3765">
        <v>155.89273501495319</v>
      </c>
      <c r="R3765">
        <v>148.13292642735462</v>
      </c>
      <c r="S3765">
        <v>173.96058414627075</v>
      </c>
      <c r="T3765">
        <v>196.16853150731171</v>
      </c>
      <c r="U3765">
        <v>215.09590031718582</v>
      </c>
      <c r="V3765">
        <v>176.12122830450338</v>
      </c>
      <c r="W3765">
        <v>230.28618271368481</v>
      </c>
      <c r="X3765">
        <v>269.32357617674938</v>
      </c>
      <c r="Y3765">
        <v>379.58156119278897</v>
      </c>
      <c r="Z3765">
        <v>220.8925928604541</v>
      </c>
      <c r="AA3765">
        <v>198.02298516236337</v>
      </c>
      <c r="AB3765">
        <v>256.34011654589887</v>
      </c>
      <c r="AC3765">
        <v>309.55604527680794</v>
      </c>
      <c r="AD3765">
        <v>363.29205511673825</v>
      </c>
      <c r="AE3765">
        <v>217.83987063899991</v>
      </c>
      <c r="AF3765">
        <v>310.38460404563023</v>
      </c>
      <c r="AG3765">
        <v>379.23153851364725</v>
      </c>
      <c r="AH3765">
        <v>577.22070393629861</v>
      </c>
      <c r="AI3765">
        <v>288.99647399986026</v>
      </c>
      <c r="AJ3765">
        <v>252.01425905955705</v>
      </c>
      <c r="AK3765">
        <v>356.00132924964959</v>
      </c>
      <c r="AL3765">
        <v>447.17550704088336</v>
      </c>
      <c r="AM3765">
        <v>534.30839382531076</v>
      </c>
      <c r="AN3765">
        <v>206.8723505254643</v>
      </c>
      <c r="AO3765">
        <v>291.84892982069448</v>
      </c>
      <c r="AP3765">
        <v>347.97117122542193</v>
      </c>
      <c r="AQ3765">
        <v>506.94287863191636</v>
      </c>
      <c r="AR3765">
        <v>264.45902475842291</v>
      </c>
      <c r="AS3765">
        <v>238.22973224818443</v>
      </c>
      <c r="AT3765">
        <v>324.35012588567116</v>
      </c>
      <c r="AU3765">
        <v>399.1060682696459</v>
      </c>
      <c r="AV3765">
        <v>456.5665356428816</v>
      </c>
      <c r="AW3765">
        <v>136.15176180334839</v>
      </c>
      <c r="AX3765">
        <v>158.3593106502521</v>
      </c>
      <c r="AY3765">
        <v>173.51678006817707</v>
      </c>
      <c r="AZ3765">
        <v>213.68600715261769</v>
      </c>
      <c r="BA3765">
        <v>152.92665481141964</v>
      </c>
      <c r="BB3765">
        <v>144.13521538158747</v>
      </c>
      <c r="BC3765">
        <v>168.40077894557305</v>
      </c>
      <c r="BD3765">
        <v>188.46720841892775</v>
      </c>
      <c r="BE3765">
        <v>207.08125598692862</v>
      </c>
      <c r="BF3765">
        <v>144.58600247500181</v>
      </c>
      <c r="BG3765">
        <v>173.98985915247235</v>
      </c>
      <c r="BH3765">
        <v>193.0105398106603</v>
      </c>
      <c r="BI3765">
        <v>246.57013508306585</v>
      </c>
      <c r="BJ3765">
        <v>166.29011269386251</v>
      </c>
      <c r="BK3765">
        <v>155.28347418866645</v>
      </c>
      <c r="BL3765">
        <v>186.2862746986834</v>
      </c>
      <c r="BM3765">
        <v>212.57517341505152</v>
      </c>
      <c r="BN3765">
        <v>236.24403227238275</v>
      </c>
      <c r="BO3765">
        <v>157.44233204510547</v>
      </c>
      <c r="BP3765">
        <v>196.09666004498828</v>
      </c>
      <c r="BQ3765">
        <v>221.66876052446668</v>
      </c>
      <c r="BR3765">
        <v>291.88297902134326</v>
      </c>
      <c r="BS3765">
        <v>185.24160093403327</v>
      </c>
      <c r="BT3765">
        <v>171.13174346015742</v>
      </c>
      <c r="BU3765">
        <v>211.38376169306903</v>
      </c>
      <c r="BV3765">
        <v>244.2546894085977</v>
      </c>
      <c r="BW3765">
        <v>275.94811699011603</v>
      </c>
      <c r="BX3765">
        <v>189.72452744696585</v>
      </c>
      <c r="BY3765">
        <v>258.74489721601873</v>
      </c>
      <c r="BZ3765">
        <v>305.87441120490115</v>
      </c>
      <c r="CA3765">
        <v>436.63040429446863</v>
      </c>
      <c r="CB3765">
        <v>240.79528979464985</v>
      </c>
      <c r="CC3765">
        <v>215.53418258301375</v>
      </c>
      <c r="CD3765">
        <v>287.7122880616908</v>
      </c>
      <c r="CE3765">
        <v>350.68299463324013</v>
      </c>
      <c r="CF3765">
        <v>405.83892602962146</v>
      </c>
      <c r="CG3765">
        <v>198.14953010486639</v>
      </c>
      <c r="CH3765">
        <v>267.96151266833527</v>
      </c>
      <c r="CI3765">
        <v>317.16861569512662</v>
      </c>
      <c r="CJ3765">
        <v>449.59437207264426</v>
      </c>
      <c r="CK3765">
        <v>246.77383976561441</v>
      </c>
      <c r="CL3765">
        <v>223.11551093309379</v>
      </c>
      <c r="CM3765">
        <v>296.22703993162014</v>
      </c>
      <c r="CN3765">
        <v>360.57843405515416</v>
      </c>
      <c r="CO3765">
        <v>414.64286884336826</v>
      </c>
    </row>
    <row r="3766" spans="1:93" x14ac:dyDescent="0.25">
      <c r="A3766" s="1">
        <v>43819</v>
      </c>
      <c r="B3766">
        <v>153.98918187964838</v>
      </c>
      <c r="C3766">
        <v>162.03798243822749</v>
      </c>
      <c r="D3766">
        <v>122.10873846294609</v>
      </c>
      <c r="E3766">
        <v>134.85844241278073</v>
      </c>
      <c r="F3766">
        <v>142.92984605704794</v>
      </c>
      <c r="G3766">
        <v>164.26279961177806</v>
      </c>
      <c r="H3766">
        <v>130.65786080415003</v>
      </c>
      <c r="I3766">
        <v>126.22069885844864</v>
      </c>
      <c r="J3766">
        <v>139.54537626010998</v>
      </c>
      <c r="K3766">
        <v>150.09675683288896</v>
      </c>
      <c r="L3766">
        <v>158.46842066536752</v>
      </c>
      <c r="M3766">
        <v>139.53762648094258</v>
      </c>
      <c r="N3766">
        <v>165.33679460988623</v>
      </c>
      <c r="O3766">
        <v>181.85366143377539</v>
      </c>
      <c r="P3766">
        <v>226.50064986789457</v>
      </c>
      <c r="Q3766">
        <v>155.89912821567796</v>
      </c>
      <c r="R3766">
        <v>148.1374727034256</v>
      </c>
      <c r="S3766">
        <v>173.96768770263165</v>
      </c>
      <c r="T3766">
        <v>196.17861855734415</v>
      </c>
      <c r="U3766">
        <v>215.10925500314428</v>
      </c>
      <c r="V3766">
        <v>176.26971054279866</v>
      </c>
      <c r="W3766">
        <v>230.58314719027538</v>
      </c>
      <c r="X3766">
        <v>269.73932644397615</v>
      </c>
      <c r="Y3766">
        <v>380.40118314817903</v>
      </c>
      <c r="Z3766">
        <v>221.2727073904901</v>
      </c>
      <c r="AA3766">
        <v>198.27837461223129</v>
      </c>
      <c r="AB3766">
        <v>256.78556326078478</v>
      </c>
      <c r="AC3766">
        <v>310.22718499390265</v>
      </c>
      <c r="AD3766">
        <v>364.23640215229631</v>
      </c>
      <c r="AE3766">
        <v>218.11621896567493</v>
      </c>
      <c r="AF3766">
        <v>310.9907874718852</v>
      </c>
      <c r="AG3766">
        <v>380.12298472872794</v>
      </c>
      <c r="AH3766">
        <v>579.10165545011898</v>
      </c>
      <c r="AI3766">
        <v>289.74528882052806</v>
      </c>
      <c r="AJ3766">
        <v>252.50455447785143</v>
      </c>
      <c r="AK3766">
        <v>356.92843331333353</v>
      </c>
      <c r="AL3766">
        <v>448.6285643714649</v>
      </c>
      <c r="AM3766">
        <v>536.39437796859943</v>
      </c>
      <c r="AN3766">
        <v>207.14209274454453</v>
      </c>
      <c r="AO3766">
        <v>292.42437988806552</v>
      </c>
      <c r="AP3766">
        <v>348.78938928996519</v>
      </c>
      <c r="AQ3766">
        <v>508.606288982911</v>
      </c>
      <c r="AR3766">
        <v>265.15136312072877</v>
      </c>
      <c r="AS3766">
        <v>238.69728542792345</v>
      </c>
      <c r="AT3766">
        <v>325.20430957942517</v>
      </c>
      <c r="AU3766">
        <v>400.4188137358363</v>
      </c>
      <c r="AV3766">
        <v>458.36481710341627</v>
      </c>
      <c r="AW3766">
        <v>136.16521120298722</v>
      </c>
      <c r="AX3766">
        <v>158.38337799697416</v>
      </c>
      <c r="AY3766">
        <v>173.54863390942683</v>
      </c>
      <c r="AZ3766">
        <v>213.74122047745061</v>
      </c>
      <c r="BA3766">
        <v>152.95780078953058</v>
      </c>
      <c r="BB3766">
        <v>144.15715913889292</v>
      </c>
      <c r="BC3766">
        <v>168.43546423937835</v>
      </c>
      <c r="BD3766">
        <v>188.51605097551078</v>
      </c>
      <c r="BE3766">
        <v>207.14496366942825</v>
      </c>
      <c r="BF3766">
        <v>144.62477738211442</v>
      </c>
      <c r="BG3766">
        <v>174.06002327010472</v>
      </c>
      <c r="BH3766">
        <v>193.10286101807134</v>
      </c>
      <c r="BI3766">
        <v>246.73631325640574</v>
      </c>
      <c r="BJ3766">
        <v>166.37874105297706</v>
      </c>
      <c r="BK3766">
        <v>155.34625260970589</v>
      </c>
      <c r="BL3766">
        <v>186.38598160268728</v>
      </c>
      <c r="BM3766">
        <v>212.7173480744645</v>
      </c>
      <c r="BN3766">
        <v>236.43421395964941</v>
      </c>
      <c r="BO3766">
        <v>157.55319633344257</v>
      </c>
      <c r="BP3766">
        <v>196.30392806231413</v>
      </c>
      <c r="BQ3766">
        <v>221.94833133853416</v>
      </c>
      <c r="BR3766">
        <v>292.39391878498378</v>
      </c>
      <c r="BS3766">
        <v>185.50189100230295</v>
      </c>
      <c r="BT3766">
        <v>171.31009035878662</v>
      </c>
      <c r="BU3766">
        <v>211.67779306648478</v>
      </c>
      <c r="BV3766">
        <v>244.68368600259777</v>
      </c>
      <c r="BW3766">
        <v>276.53135955049805</v>
      </c>
      <c r="BX3766">
        <v>189.92825075565372</v>
      </c>
      <c r="BY3766">
        <v>259.1674344488527</v>
      </c>
      <c r="BZ3766">
        <v>306.47803582323542</v>
      </c>
      <c r="CA3766">
        <v>437.83010822340816</v>
      </c>
      <c r="CB3766">
        <v>241.32346133569231</v>
      </c>
      <c r="CC3766">
        <v>215.88881204628512</v>
      </c>
      <c r="CD3766">
        <v>288.34609391094176</v>
      </c>
      <c r="CE3766">
        <v>351.64879402257492</v>
      </c>
      <c r="CF3766">
        <v>407.18199080541524</v>
      </c>
      <c r="CG3766">
        <v>198.39484138440298</v>
      </c>
      <c r="CH3766">
        <v>268.45213522740852</v>
      </c>
      <c r="CI3766">
        <v>317.87071349517964</v>
      </c>
      <c r="CJ3766">
        <v>450.981649653472</v>
      </c>
      <c r="CK3766">
        <v>247.38288845963629</v>
      </c>
      <c r="CL3766">
        <v>223.53000240541428</v>
      </c>
      <c r="CM3766">
        <v>296.95451476059071</v>
      </c>
      <c r="CN3766">
        <v>361.69502332752768</v>
      </c>
      <c r="CO3766">
        <v>416.18240859770151</v>
      </c>
    </row>
    <row r="3767" spans="1:93" x14ac:dyDescent="0.25">
      <c r="A3767" s="1">
        <v>43822</v>
      </c>
      <c r="B3767">
        <v>153.76380437232359</v>
      </c>
      <c r="C3767">
        <v>161.83377578109045</v>
      </c>
      <c r="D3767">
        <v>122.13128462909945</v>
      </c>
      <c r="E3767">
        <v>134.89624039721429</v>
      </c>
      <c r="F3767">
        <v>142.97759087949035</v>
      </c>
      <c r="G3767">
        <v>164.34237431584867</v>
      </c>
      <c r="H3767">
        <v>130.70825811672813</v>
      </c>
      <c r="I3767">
        <v>126.25650747528046</v>
      </c>
      <c r="J3767">
        <v>139.59842606282376</v>
      </c>
      <c r="K3767">
        <v>150.16638469895079</v>
      </c>
      <c r="L3767">
        <v>158.55993157504881</v>
      </c>
      <c r="M3767">
        <v>139.57256500377693</v>
      </c>
      <c r="N3767">
        <v>165.39968395098808</v>
      </c>
      <c r="O3767">
        <v>181.93541757720774</v>
      </c>
      <c r="P3767">
        <v>226.6447712745863</v>
      </c>
      <c r="Q3767">
        <v>155.97599296591355</v>
      </c>
      <c r="R3767">
        <v>148.19250087688968</v>
      </c>
      <c r="S3767">
        <v>174.05503400971753</v>
      </c>
      <c r="T3767">
        <v>196.30090338726438</v>
      </c>
      <c r="U3767">
        <v>215.271719134324</v>
      </c>
      <c r="V3767">
        <v>176.285245743937</v>
      </c>
      <c r="W3767">
        <v>230.61390688852924</v>
      </c>
      <c r="X3767">
        <v>269.78294928877256</v>
      </c>
      <c r="Y3767">
        <v>380.4866267544399</v>
      </c>
      <c r="Z3767">
        <v>221.31247750540419</v>
      </c>
      <c r="AA3767">
        <v>198.3044737501437</v>
      </c>
      <c r="AB3767">
        <v>256.83154745615428</v>
      </c>
      <c r="AC3767">
        <v>310.29709339902519</v>
      </c>
      <c r="AD3767">
        <v>364.33520603153602</v>
      </c>
      <c r="AE3767">
        <v>217.97768100787872</v>
      </c>
      <c r="AF3767">
        <v>310.68913224119979</v>
      </c>
      <c r="AG3767">
        <v>379.68055705705621</v>
      </c>
      <c r="AH3767">
        <v>578.16317251020905</v>
      </c>
      <c r="AI3767">
        <v>289.369895644564</v>
      </c>
      <c r="AJ3767">
        <v>252.26323029330317</v>
      </c>
      <c r="AK3767">
        <v>356.46366080975906</v>
      </c>
      <c r="AL3767">
        <v>447.90235733462981</v>
      </c>
      <c r="AM3767">
        <v>535.34863983555692</v>
      </c>
      <c r="AN3767">
        <v>206.91862451762572</v>
      </c>
      <c r="AO3767">
        <v>291.95509661153602</v>
      </c>
      <c r="AP3767">
        <v>348.11898460920878</v>
      </c>
      <c r="AQ3767">
        <v>507.22823491691173</v>
      </c>
      <c r="AR3767">
        <v>264.58524361253444</v>
      </c>
      <c r="AS3767">
        <v>238.31738944216147</v>
      </c>
      <c r="AT3767">
        <v>324.5041091350796</v>
      </c>
      <c r="AU3767">
        <v>399.33871730572878</v>
      </c>
      <c r="AV3767">
        <v>456.88992680575228</v>
      </c>
      <c r="AW3767">
        <v>136.29530334218589</v>
      </c>
      <c r="AX3767">
        <v>158.61959793394018</v>
      </c>
      <c r="AY3767">
        <v>173.85674687068692</v>
      </c>
      <c r="AZ3767">
        <v>214.2718594662874</v>
      </c>
      <c r="BA3767">
        <v>153.25906679609596</v>
      </c>
      <c r="BB3767">
        <v>144.37283821177493</v>
      </c>
      <c r="BC3767">
        <v>168.76411806472237</v>
      </c>
      <c r="BD3767">
        <v>188.97822041740085</v>
      </c>
      <c r="BE3767">
        <v>207.76118959194827</v>
      </c>
      <c r="BF3767">
        <v>144.71219128355543</v>
      </c>
      <c r="BG3767">
        <v>174.21611952267804</v>
      </c>
      <c r="BH3767">
        <v>193.31265438152985</v>
      </c>
      <c r="BI3767">
        <v>247.11094426258165</v>
      </c>
      <c r="BJ3767">
        <v>166.57854425627093</v>
      </c>
      <c r="BK3767">
        <v>155.48361731197039</v>
      </c>
      <c r="BL3767">
        <v>186.61076020639283</v>
      </c>
      <c r="BM3767">
        <v>213.03994699644929</v>
      </c>
      <c r="BN3767">
        <v>236.85879576664883</v>
      </c>
      <c r="BO3767">
        <v>157.46393000416188</v>
      </c>
      <c r="BP3767">
        <v>196.14091998275808</v>
      </c>
      <c r="BQ3767">
        <v>221.72477740085722</v>
      </c>
      <c r="BR3767">
        <v>291.98639858609363</v>
      </c>
      <c r="BS3767">
        <v>185.29230918573091</v>
      </c>
      <c r="BT3767">
        <v>171.16454743061161</v>
      </c>
      <c r="BU3767">
        <v>211.44492438140469</v>
      </c>
      <c r="BV3767">
        <v>244.34408583685604</v>
      </c>
      <c r="BW3767">
        <v>276.06562218033793</v>
      </c>
      <c r="BX3767">
        <v>189.79723042432605</v>
      </c>
      <c r="BY3767">
        <v>258.89811487890142</v>
      </c>
      <c r="BZ3767">
        <v>306.0937095180077</v>
      </c>
      <c r="CA3767">
        <v>437.06582295733017</v>
      </c>
      <c r="CB3767">
        <v>240.98377899521321</v>
      </c>
      <c r="CC3767">
        <v>215.66316592010972</v>
      </c>
      <c r="CD3767">
        <v>287.93847510236685</v>
      </c>
      <c r="CE3767">
        <v>351.0300869024166</v>
      </c>
      <c r="CF3767">
        <v>406.32307974448952</v>
      </c>
      <c r="CG3767">
        <v>198.25446895588493</v>
      </c>
      <c r="CH3767">
        <v>268.16897015608765</v>
      </c>
      <c r="CI3767">
        <v>317.46992600961789</v>
      </c>
      <c r="CJ3767">
        <v>450.19508001091413</v>
      </c>
      <c r="CK3767">
        <v>247.03437760262608</v>
      </c>
      <c r="CL3767">
        <v>223.29766183407412</v>
      </c>
      <c r="CM3767">
        <v>296.53823790360627</v>
      </c>
      <c r="CN3767">
        <v>361.0657676134814</v>
      </c>
      <c r="CO3767">
        <v>415.31113145517588</v>
      </c>
    </row>
    <row r="3768" spans="1:93" x14ac:dyDescent="0.25">
      <c r="A3768" s="1">
        <v>43823</v>
      </c>
      <c r="B3768">
        <v>154.20329051160689</v>
      </c>
      <c r="C3768">
        <v>162.11966510108229</v>
      </c>
      <c r="D3768">
        <v>122.13634270265594</v>
      </c>
      <c r="E3768">
        <v>134.90486887563421</v>
      </c>
      <c r="F3768">
        <v>142.98859962781921</v>
      </c>
      <c r="G3768">
        <v>164.36022634016572</v>
      </c>
      <c r="H3768">
        <v>130.71956439879554</v>
      </c>
      <c r="I3768">
        <v>126.26454088622312</v>
      </c>
      <c r="J3768">
        <v>139.61032741236846</v>
      </c>
      <c r="K3768">
        <v>150.18274905457477</v>
      </c>
      <c r="L3768">
        <v>158.58046140301337</v>
      </c>
      <c r="M3768">
        <v>139.61380385167467</v>
      </c>
      <c r="N3768">
        <v>165.47391387720396</v>
      </c>
      <c r="O3768">
        <v>182.03232886976735</v>
      </c>
      <c r="P3768">
        <v>226.81385055096692</v>
      </c>
      <c r="Q3768">
        <v>156.06878037368341</v>
      </c>
      <c r="R3768">
        <v>148.25848303352603</v>
      </c>
      <c r="S3768">
        <v>174.15813112946185</v>
      </c>
      <c r="T3768">
        <v>196.44730129730129</v>
      </c>
      <c r="U3768">
        <v>215.46554171944328</v>
      </c>
      <c r="V3768">
        <v>176.47490720919018</v>
      </c>
      <c r="W3768">
        <v>230.99322981903558</v>
      </c>
      <c r="X3768">
        <v>270.32158785009153</v>
      </c>
      <c r="Y3768">
        <v>381.54114450124735</v>
      </c>
      <c r="Z3768">
        <v>221.79801085645227</v>
      </c>
      <c r="AA3768">
        <v>198.63069147037911</v>
      </c>
      <c r="AB3768">
        <v>257.40053185191368</v>
      </c>
      <c r="AC3768">
        <v>311.15436322196939</v>
      </c>
      <c r="AD3768">
        <v>365.54903940915614</v>
      </c>
      <c r="AE3768">
        <v>218.46810353405425</v>
      </c>
      <c r="AF3768">
        <v>311.76489778248794</v>
      </c>
      <c r="AG3768">
        <v>381.26256520600947</v>
      </c>
      <c r="AH3768">
        <v>581.51702978598985</v>
      </c>
      <c r="AI3768">
        <v>290.69878248968473</v>
      </c>
      <c r="AJ3768">
        <v>253.13333477522741</v>
      </c>
      <c r="AK3768">
        <v>358.10894928467047</v>
      </c>
      <c r="AL3768">
        <v>450.49685069891314</v>
      </c>
      <c r="AM3768">
        <v>539.06635898559705</v>
      </c>
      <c r="AN3768">
        <v>207.46951832956532</v>
      </c>
      <c r="AO3768">
        <v>293.13033674367392</v>
      </c>
      <c r="AP3768">
        <v>349.80839229915694</v>
      </c>
      <c r="AQ3768">
        <v>510.64377655093739</v>
      </c>
      <c r="AR3768">
        <v>265.99920439651282</v>
      </c>
      <c r="AS3768">
        <v>239.27227204952345</v>
      </c>
      <c r="AT3768">
        <v>326.24860620622161</v>
      </c>
      <c r="AU3768">
        <v>402.01973385716821</v>
      </c>
      <c r="AV3768">
        <v>460.58091534574766</v>
      </c>
      <c r="AW3768">
        <v>136.31931678771207</v>
      </c>
      <c r="AX3768">
        <v>158.66256936277654</v>
      </c>
      <c r="AY3768">
        <v>173.91362082061735</v>
      </c>
      <c r="AZ3768">
        <v>214.37044097950016</v>
      </c>
      <c r="BA3768">
        <v>153.3146768804724</v>
      </c>
      <c r="BB3768">
        <v>144.41201804394927</v>
      </c>
      <c r="BC3768">
        <v>168.82604747686892</v>
      </c>
      <c r="BD3768">
        <v>189.06542714062755</v>
      </c>
      <c r="BE3768">
        <v>207.87620135736319</v>
      </c>
      <c r="BF3768">
        <v>144.78204396206507</v>
      </c>
      <c r="BG3768">
        <v>174.34251960760025</v>
      </c>
      <c r="BH3768">
        <v>193.47897028274329</v>
      </c>
      <c r="BI3768">
        <v>247.41031288476577</v>
      </c>
      <c r="BJ3768">
        <v>166.73820752143581</v>
      </c>
      <c r="BK3768">
        <v>155.59671212479557</v>
      </c>
      <c r="BL3768">
        <v>186.79038137970329</v>
      </c>
      <c r="BM3768">
        <v>213.29607348431799</v>
      </c>
      <c r="BN3768">
        <v>237.20140652314851</v>
      </c>
      <c r="BO3768">
        <v>157.64414367205296</v>
      </c>
      <c r="BP3768">
        <v>196.47784118794567</v>
      </c>
      <c r="BQ3768">
        <v>222.17922925901726</v>
      </c>
      <c r="BR3768">
        <v>292.82478391063023</v>
      </c>
      <c r="BS3768">
        <v>185.71541953643165</v>
      </c>
      <c r="BT3768">
        <v>171.45445637461029</v>
      </c>
      <c r="BU3768">
        <v>211.93071774702398</v>
      </c>
      <c r="BV3768">
        <v>245.04143437782574</v>
      </c>
      <c r="BW3768">
        <v>277.0137027809821</v>
      </c>
      <c r="BX3768">
        <v>190.16983322363177</v>
      </c>
      <c r="BY3768">
        <v>259.67092068486886</v>
      </c>
      <c r="BZ3768">
        <v>307.19771781224676</v>
      </c>
      <c r="CA3768">
        <v>439.27383954580853</v>
      </c>
      <c r="CB3768">
        <v>241.94978625267245</v>
      </c>
      <c r="CC3768">
        <v>216.31177079297532</v>
      </c>
      <c r="CD3768">
        <v>289.09768381131801</v>
      </c>
      <c r="CE3768">
        <v>352.79650017319921</v>
      </c>
      <c r="CF3768">
        <v>408.79329830284973</v>
      </c>
      <c r="CG3768">
        <v>198.73450792024155</v>
      </c>
      <c r="CH3768">
        <v>269.14560115253738</v>
      </c>
      <c r="CI3768">
        <v>318.84383063174204</v>
      </c>
      <c r="CJ3768">
        <v>452.92633618742616</v>
      </c>
      <c r="CK3768">
        <v>248.22619847964944</v>
      </c>
      <c r="CL3768">
        <v>224.1087621531594</v>
      </c>
      <c r="CM3768">
        <v>297.97835479667617</v>
      </c>
      <c r="CN3768">
        <v>363.25077255469091</v>
      </c>
      <c r="CO3768">
        <v>418.34034285094373</v>
      </c>
    </row>
    <row r="3769" spans="1:93" x14ac:dyDescent="0.25">
      <c r="A3769" s="1">
        <v>43825</v>
      </c>
      <c r="B3769">
        <v>154.57516339869275</v>
      </c>
      <c r="C3769">
        <v>162.20134776393709</v>
      </c>
      <c r="D3769">
        <v>122.15595909870952</v>
      </c>
      <c r="E3769">
        <v>134.93833213949026</v>
      </c>
      <c r="F3769">
        <v>143.03129413687699</v>
      </c>
      <c r="G3769">
        <v>164.42946067917833</v>
      </c>
      <c r="H3769">
        <v>130.76341281350358</v>
      </c>
      <c r="I3769">
        <v>126.29569633877877</v>
      </c>
      <c r="J3769">
        <v>139.65648363837687</v>
      </c>
      <c r="K3769">
        <v>150.24505995968613</v>
      </c>
      <c r="L3769">
        <v>158.66008089287789</v>
      </c>
      <c r="M3769">
        <v>139.68773391779453</v>
      </c>
      <c r="N3769">
        <v>165.60698799621966</v>
      </c>
      <c r="O3769">
        <v>182.20606452514897</v>
      </c>
      <c r="P3769">
        <v>227.11696382205818</v>
      </c>
      <c r="Q3769">
        <v>156.235123022453</v>
      </c>
      <c r="R3769">
        <v>148.37677113931778</v>
      </c>
      <c r="S3769">
        <v>174.34295629476142</v>
      </c>
      <c r="T3769">
        <v>196.70975303202667</v>
      </c>
      <c r="U3769">
        <v>215.81301303020646</v>
      </c>
      <c r="V3769">
        <v>176.73296472857407</v>
      </c>
      <c r="W3769">
        <v>231.50934485780334</v>
      </c>
      <c r="X3769">
        <v>271.04414890436647</v>
      </c>
      <c r="Y3769">
        <v>382.97594430902183</v>
      </c>
      <c r="Z3769">
        <v>222.45863810607506</v>
      </c>
      <c r="AA3769">
        <v>199.07455040371937</v>
      </c>
      <c r="AB3769">
        <v>258.17470441006549</v>
      </c>
      <c r="AC3769">
        <v>312.32078320958465</v>
      </c>
      <c r="AD3769">
        <v>367.19028523243782</v>
      </c>
      <c r="AE3769">
        <v>218.96426763755278</v>
      </c>
      <c r="AF3769">
        <v>312.85325775145253</v>
      </c>
      <c r="AG3769">
        <v>382.84708927847248</v>
      </c>
      <c r="AH3769">
        <v>584.89414674851207</v>
      </c>
      <c r="AI3769">
        <v>292.04322715722907</v>
      </c>
      <c r="AJ3769">
        <v>254.01362592659575</v>
      </c>
      <c r="AK3769">
        <v>359.77349982543973</v>
      </c>
      <c r="AL3769">
        <v>453.10571356569574</v>
      </c>
      <c r="AM3769">
        <v>542.81159770232773</v>
      </c>
      <c r="AN3769">
        <v>207.9634579270276</v>
      </c>
      <c r="AO3769">
        <v>294.18407455159348</v>
      </c>
      <c r="AP3769">
        <v>351.30667574479259</v>
      </c>
      <c r="AQ3769">
        <v>513.6897374019552</v>
      </c>
      <c r="AR3769">
        <v>267.26698269666605</v>
      </c>
      <c r="AS3769">
        <v>240.12843401845814</v>
      </c>
      <c r="AT3769">
        <v>327.79628361160354</v>
      </c>
      <c r="AU3769">
        <v>404.40710857823603</v>
      </c>
      <c r="AV3769">
        <v>463.87384599549637</v>
      </c>
      <c r="AW3769">
        <v>136.36065407144434</v>
      </c>
      <c r="AX3769">
        <v>158.73654134419209</v>
      </c>
      <c r="AY3769">
        <v>174.01152491366736</v>
      </c>
      <c r="AZ3769">
        <v>214.54014140745352</v>
      </c>
      <c r="BA3769">
        <v>153.41040532701015</v>
      </c>
      <c r="BB3769">
        <v>144.47946308582817</v>
      </c>
      <c r="BC3769">
        <v>168.93265415596781</v>
      </c>
      <c r="BD3769">
        <v>189.21554674997088</v>
      </c>
      <c r="BE3769">
        <v>208.07418518997545</v>
      </c>
      <c r="BF3769">
        <v>144.87316815332812</v>
      </c>
      <c r="BG3769">
        <v>174.50741100131438</v>
      </c>
      <c r="BH3769">
        <v>193.69593264289341</v>
      </c>
      <c r="BI3769">
        <v>247.80084513303606</v>
      </c>
      <c r="BJ3769">
        <v>166.94649138717998</v>
      </c>
      <c r="BK3769">
        <v>155.74424652969765</v>
      </c>
      <c r="BL3769">
        <v>187.02470072866547</v>
      </c>
      <c r="BM3769">
        <v>213.63019551894919</v>
      </c>
      <c r="BN3769">
        <v>237.64834898505782</v>
      </c>
      <c r="BO3769">
        <v>157.81230648665328</v>
      </c>
      <c r="BP3769">
        <v>196.79223253698109</v>
      </c>
      <c r="BQ3769">
        <v>222.60329200887901</v>
      </c>
      <c r="BR3769">
        <v>293.59979514313602</v>
      </c>
      <c r="BS3769">
        <v>186.11023657940635</v>
      </c>
      <c r="BT3769">
        <v>171.72497916331514</v>
      </c>
      <c r="BU3769">
        <v>212.37671477705095</v>
      </c>
      <c r="BV3769">
        <v>245.69215135606174</v>
      </c>
      <c r="BW3769">
        <v>277.89838541431425</v>
      </c>
      <c r="BX3769">
        <v>190.49694326875093</v>
      </c>
      <c r="BY3769">
        <v>260.34937114881973</v>
      </c>
      <c r="BZ3769">
        <v>308.16693276074813</v>
      </c>
      <c r="CA3769">
        <v>441.20015425595477</v>
      </c>
      <c r="CB3769">
        <v>242.79784933261101</v>
      </c>
      <c r="CC3769">
        <v>216.88118457521975</v>
      </c>
      <c r="CD3769">
        <v>290.11535950724431</v>
      </c>
      <c r="CE3769">
        <v>354.34724409080121</v>
      </c>
      <c r="CF3769">
        <v>410.94980156326511</v>
      </c>
      <c r="CG3769">
        <v>199.1377141705471</v>
      </c>
      <c r="CH3769">
        <v>269.98081409959894</v>
      </c>
      <c r="CI3769">
        <v>320.03904915943355</v>
      </c>
      <c r="CJ3769">
        <v>455.28797279635882</v>
      </c>
      <c r="CK3769">
        <v>249.26301455186382</v>
      </c>
      <c r="CL3769">
        <v>224.79997286796896</v>
      </c>
      <c r="CM3769">
        <v>299.21677399404336</v>
      </c>
      <c r="CN3769">
        <v>365.13720179719201</v>
      </c>
      <c r="CO3769">
        <v>420.96118347792986</v>
      </c>
    </row>
    <row r="3770" spans="1:93" x14ac:dyDescent="0.25">
      <c r="A3770" s="1">
        <v>43826</v>
      </c>
      <c r="B3770">
        <v>154.74419652918635</v>
      </c>
      <c r="C3770">
        <v>162.54849908107002</v>
      </c>
      <c r="D3770">
        <v>122.18218193010605</v>
      </c>
      <c r="E3770">
        <v>134.98306520481381</v>
      </c>
      <c r="F3770">
        <v>143.08836735815183</v>
      </c>
      <c r="G3770">
        <v>164.52046932931927</v>
      </c>
      <c r="H3770">
        <v>130.82202855427226</v>
      </c>
      <c r="I3770">
        <v>126.33734436511446</v>
      </c>
      <c r="J3770">
        <v>139.71818441813343</v>
      </c>
      <c r="K3770">
        <v>150.32835601235746</v>
      </c>
      <c r="L3770">
        <v>158.766514737958</v>
      </c>
      <c r="M3770">
        <v>139.73219176521243</v>
      </c>
      <c r="N3770">
        <v>165.68701212157202</v>
      </c>
      <c r="O3770">
        <v>182.31054046658122</v>
      </c>
      <c r="P3770">
        <v>227.29924099647184</v>
      </c>
      <c r="Q3770">
        <v>156.33515317914342</v>
      </c>
      <c r="R3770">
        <v>148.44790369518651</v>
      </c>
      <c r="S3770">
        <v>174.45410091330641</v>
      </c>
      <c r="T3770">
        <v>196.86757839036048</v>
      </c>
      <c r="U3770">
        <v>216.02196491307089</v>
      </c>
      <c r="V3770">
        <v>176.85188255074164</v>
      </c>
      <c r="W3770">
        <v>231.74718050213849</v>
      </c>
      <c r="X3770">
        <v>271.37711880643565</v>
      </c>
      <c r="Y3770">
        <v>383.63712740027347</v>
      </c>
      <c r="Z3770">
        <v>222.76306773082396</v>
      </c>
      <c r="AA3770">
        <v>199.27908905784759</v>
      </c>
      <c r="AB3770">
        <v>258.53145787656808</v>
      </c>
      <c r="AC3770">
        <v>312.85829176578204</v>
      </c>
      <c r="AD3770">
        <v>367.94660258142352</v>
      </c>
      <c r="AE3770">
        <v>219.18029622727792</v>
      </c>
      <c r="AF3770">
        <v>313.32712691601097</v>
      </c>
      <c r="AG3770">
        <v>383.54395569694077</v>
      </c>
      <c r="AH3770">
        <v>586.3645348914805</v>
      </c>
      <c r="AI3770">
        <v>292.62859494874249</v>
      </c>
      <c r="AJ3770">
        <v>254.39690245675334</v>
      </c>
      <c r="AK3770">
        <v>360.49824090064681</v>
      </c>
      <c r="AL3770">
        <v>454.2485744919839</v>
      </c>
      <c r="AM3770">
        <v>544.44923378572844</v>
      </c>
      <c r="AN3770">
        <v>208.17940004846983</v>
      </c>
      <c r="AO3770">
        <v>294.64475107733682</v>
      </c>
      <c r="AP3770">
        <v>351.96170017983394</v>
      </c>
      <c r="AQ3770">
        <v>515.02857855489685</v>
      </c>
      <c r="AR3770">
        <v>267.82123414170104</v>
      </c>
      <c r="AS3770">
        <v>240.50273369562464</v>
      </c>
      <c r="AT3770">
        <v>328.4801003295039</v>
      </c>
      <c r="AU3770">
        <v>405.45802690258813</v>
      </c>
      <c r="AV3770">
        <v>465.32065820915921</v>
      </c>
      <c r="AW3770">
        <v>136.40410937014792</v>
      </c>
      <c r="AX3770">
        <v>158.81430345766171</v>
      </c>
      <c r="AY3770">
        <v>174.11444535796539</v>
      </c>
      <c r="AZ3770">
        <v>214.71853684423681</v>
      </c>
      <c r="BA3770">
        <v>153.51103865032383</v>
      </c>
      <c r="BB3770">
        <v>144.55036383634459</v>
      </c>
      <c r="BC3770">
        <v>169.04472308420347</v>
      </c>
      <c r="BD3770">
        <v>189.37107097691018</v>
      </c>
      <c r="BE3770">
        <v>208.28002607857155</v>
      </c>
      <c r="BF3770">
        <v>144.96204977902377</v>
      </c>
      <c r="BG3770">
        <v>174.66824441923984</v>
      </c>
      <c r="BH3770">
        <v>193.90755556121638</v>
      </c>
      <c r="BI3770">
        <v>248.18176638601739</v>
      </c>
      <c r="BJ3770">
        <v>167.14964938877</v>
      </c>
      <c r="BK3770">
        <v>155.8881501141573</v>
      </c>
      <c r="BL3770">
        <v>187.2532534804543</v>
      </c>
      <c r="BM3770">
        <v>213.9560948131666</v>
      </c>
      <c r="BN3770">
        <v>238.08429219680315</v>
      </c>
      <c r="BO3770">
        <v>157.9587805864673</v>
      </c>
      <c r="BP3770">
        <v>197.07186490935328</v>
      </c>
      <c r="BQ3770">
        <v>222.98945099929779</v>
      </c>
      <c r="BR3770">
        <v>294.30553398769445</v>
      </c>
      <c r="BS3770">
        <v>186.46976391531348</v>
      </c>
      <c r="BT3770">
        <v>171.97132196754777</v>
      </c>
      <c r="BU3770">
        <v>212.78284750835348</v>
      </c>
      <c r="BV3770">
        <v>246.28470566894575</v>
      </c>
      <c r="BW3770">
        <v>278.70399296329128</v>
      </c>
      <c r="BX3770">
        <v>190.70040085940931</v>
      </c>
      <c r="BY3770">
        <v>260.77135726277788</v>
      </c>
      <c r="BZ3770">
        <v>308.76977006640266</v>
      </c>
      <c r="CA3770">
        <v>442.40582886726384</v>
      </c>
      <c r="CB3770">
        <v>243.32533197505876</v>
      </c>
      <c r="CC3770">
        <v>217.23535149229178</v>
      </c>
      <c r="CD3770">
        <v>290.7483386781816</v>
      </c>
      <c r="CE3770">
        <v>355.31178377984844</v>
      </c>
      <c r="CF3770">
        <v>412.29111456834636</v>
      </c>
      <c r="CG3770">
        <v>199.33732910435126</v>
      </c>
      <c r="CH3770">
        <v>270.39430217676454</v>
      </c>
      <c r="CI3770">
        <v>320.63076485606723</v>
      </c>
      <c r="CJ3770">
        <v>456.46427508484743</v>
      </c>
      <c r="CK3770">
        <v>249.77631009593148</v>
      </c>
      <c r="CL3770">
        <v>225.14929900212621</v>
      </c>
      <c r="CM3770">
        <v>299.82987700501309</v>
      </c>
      <c r="CN3770">
        <v>366.07824362798283</v>
      </c>
      <c r="CO3770">
        <v>422.25868054765652</v>
      </c>
    </row>
    <row r="3771" spans="1:93" x14ac:dyDescent="0.25">
      <c r="A3771" s="1">
        <v>43829</v>
      </c>
      <c r="B3771">
        <v>154.18075276087441</v>
      </c>
      <c r="C3771">
        <v>162.38513375536041</v>
      </c>
      <c r="D3771">
        <v>122.17014397940808</v>
      </c>
      <c r="E3771">
        <v>134.96252987715252</v>
      </c>
      <c r="F3771">
        <v>143.062167112515</v>
      </c>
      <c r="G3771">
        <v>164.47869055924974</v>
      </c>
      <c r="H3771">
        <v>130.79653642338243</v>
      </c>
      <c r="I3771">
        <v>126.31822526694707</v>
      </c>
      <c r="J3771">
        <v>139.68985982825581</v>
      </c>
      <c r="K3771">
        <v>150.29082593076961</v>
      </c>
      <c r="L3771">
        <v>158.71907104991297</v>
      </c>
      <c r="M3771">
        <v>139.68840280875057</v>
      </c>
      <c r="N3771">
        <v>165.6081919999406</v>
      </c>
      <c r="O3771">
        <v>182.20763641889579</v>
      </c>
      <c r="P3771">
        <v>227.11970627497803</v>
      </c>
      <c r="Q3771">
        <v>156.23881747492726</v>
      </c>
      <c r="R3771">
        <v>148.38003081267061</v>
      </c>
      <c r="S3771">
        <v>174.34462852215168</v>
      </c>
      <c r="T3771">
        <v>196.71431704274386</v>
      </c>
      <c r="U3771">
        <v>215.82053571334626</v>
      </c>
      <c r="V3771">
        <v>176.65038166470606</v>
      </c>
      <c r="W3771">
        <v>231.34417873006731</v>
      </c>
      <c r="X3771">
        <v>270.80485629009456</v>
      </c>
      <c r="Y3771">
        <v>382.51678247391555</v>
      </c>
      <c r="Z3771">
        <v>222.26334553345572</v>
      </c>
      <c r="AA3771">
        <v>198.9405675693078</v>
      </c>
      <c r="AB3771">
        <v>257.93501525390286</v>
      </c>
      <c r="AC3771">
        <v>311.96362783178404</v>
      </c>
      <c r="AD3771">
        <v>366.68117701712004</v>
      </c>
      <c r="AE3771">
        <v>218.60088424287468</v>
      </c>
      <c r="AF3771">
        <v>312.0561586921587</v>
      </c>
      <c r="AG3771">
        <v>381.67488477951099</v>
      </c>
      <c r="AH3771">
        <v>582.40210454652924</v>
      </c>
      <c r="AI3771">
        <v>291.09595679644997</v>
      </c>
      <c r="AJ3771">
        <v>253.38760416134122</v>
      </c>
      <c r="AK3771">
        <v>358.57309785569407</v>
      </c>
      <c r="AL3771">
        <v>451.22067960574759</v>
      </c>
      <c r="AM3771">
        <v>540.11298925729136</v>
      </c>
      <c r="AN3771">
        <v>207.50200757935983</v>
      </c>
      <c r="AO3771">
        <v>293.19964714323544</v>
      </c>
      <c r="AP3771">
        <v>349.88436327456338</v>
      </c>
      <c r="AQ3771">
        <v>510.80616549744457</v>
      </c>
      <c r="AR3771">
        <v>266.12775296892607</v>
      </c>
      <c r="AS3771">
        <v>239.35116649813767</v>
      </c>
      <c r="AT3771">
        <v>326.3576039262926</v>
      </c>
      <c r="AU3771">
        <v>402.20654305086015</v>
      </c>
      <c r="AV3771">
        <v>460.84986791303334</v>
      </c>
      <c r="AW3771">
        <v>136.38249167718936</v>
      </c>
      <c r="AX3771">
        <v>158.77561916499906</v>
      </c>
      <c r="AY3771">
        <v>174.06324555885305</v>
      </c>
      <c r="AZ3771">
        <v>214.62979052577532</v>
      </c>
      <c r="BA3771">
        <v>153.46211439783869</v>
      </c>
      <c r="BB3771">
        <v>144.51623063693631</v>
      </c>
      <c r="BC3771">
        <v>168.99010996515028</v>
      </c>
      <c r="BD3771">
        <v>189.2948401648984</v>
      </c>
      <c r="BE3771">
        <v>208.17876425366043</v>
      </c>
      <c r="BF3771">
        <v>144.87951442449659</v>
      </c>
      <c r="BG3771">
        <v>174.51889473009541</v>
      </c>
      <c r="BH3771">
        <v>193.7110428123421</v>
      </c>
      <c r="BI3771">
        <v>247.82804343804372</v>
      </c>
      <c r="BJ3771">
        <v>166.96492740482819</v>
      </c>
      <c r="BK3771">
        <v>155.75845169990029</v>
      </c>
      <c r="BL3771">
        <v>187.04494996664758</v>
      </c>
      <c r="BM3771">
        <v>213.65739543487771</v>
      </c>
      <c r="BN3771">
        <v>237.68733644407715</v>
      </c>
      <c r="BO3771">
        <v>157.74797053044557</v>
      </c>
      <c r="BP3771">
        <v>196.66940934785728</v>
      </c>
      <c r="BQ3771">
        <v>222.43367903342235</v>
      </c>
      <c r="BR3771">
        <v>293.28981280868078</v>
      </c>
      <c r="BS3771">
        <v>185.97148560108033</v>
      </c>
      <c r="BT3771">
        <v>171.62636005769403</v>
      </c>
      <c r="BU3771">
        <v>212.20791099193059</v>
      </c>
      <c r="BV3771">
        <v>245.45104772013261</v>
      </c>
      <c r="BW3771">
        <v>277.57328448099304</v>
      </c>
      <c r="BX3771">
        <v>190.24443913399369</v>
      </c>
      <c r="BY3771">
        <v>259.82565886932332</v>
      </c>
      <c r="BZ3771">
        <v>307.41877236146757</v>
      </c>
      <c r="CA3771">
        <v>439.7038334573935</v>
      </c>
      <c r="CB3771">
        <v>242.17698392586388</v>
      </c>
      <c r="CC3771">
        <v>216.4585278119541</v>
      </c>
      <c r="CD3771">
        <v>289.34667855931139</v>
      </c>
      <c r="CE3771">
        <v>353.18396239457564</v>
      </c>
      <c r="CF3771">
        <v>409.33580708880078</v>
      </c>
      <c r="CG3771">
        <v>198.74617005870246</v>
      </c>
      <c r="CH3771">
        <v>269.21198408546701</v>
      </c>
      <c r="CI3771">
        <v>318.93882689783106</v>
      </c>
      <c r="CJ3771">
        <v>453.10078396305255</v>
      </c>
      <c r="CK3771">
        <v>248.34937446850333</v>
      </c>
      <c r="CL3771">
        <v>224.17082885760408</v>
      </c>
      <c r="CM3771">
        <v>298.09716945742184</v>
      </c>
      <c r="CN3771">
        <v>363.42822031990198</v>
      </c>
      <c r="CO3771">
        <v>418.58941750569852</v>
      </c>
    </row>
    <row r="3772" spans="1:93" x14ac:dyDescent="0.25">
      <c r="A3772" s="1">
        <v>43830</v>
      </c>
      <c r="B3772">
        <v>152.67072346179847</v>
      </c>
      <c r="C3772">
        <v>162.26260976107821</v>
      </c>
      <c r="D3772">
        <v>122.14266741626287</v>
      </c>
      <c r="E3772">
        <v>134.91565809296361</v>
      </c>
      <c r="F3772">
        <v>143.00236518096369</v>
      </c>
      <c r="G3772">
        <v>164.3817144540314</v>
      </c>
      <c r="H3772">
        <v>130.74319956551233</v>
      </c>
      <c r="I3772">
        <v>126.2778185564394</v>
      </c>
      <c r="J3772">
        <v>139.62844162828418</v>
      </c>
      <c r="K3772">
        <v>150.21001250975431</v>
      </c>
      <c r="L3772">
        <v>158.61724613943369</v>
      </c>
      <c r="M3772">
        <v>139.54344789027923</v>
      </c>
      <c r="N3772">
        <v>165.34727314669217</v>
      </c>
      <c r="O3772">
        <v>181.86699236048813</v>
      </c>
      <c r="P3772">
        <v>226.51814336332197</v>
      </c>
      <c r="Q3772">
        <v>155.95615538390814</v>
      </c>
      <c r="R3772">
        <v>148.16984618088713</v>
      </c>
      <c r="S3772">
        <v>174.00398446374402</v>
      </c>
      <c r="T3772">
        <v>196.23596581178839</v>
      </c>
      <c r="U3772">
        <v>215.19722956391948</v>
      </c>
      <c r="V3772">
        <v>175.90009076300629</v>
      </c>
      <c r="W3772">
        <v>229.8435969266678</v>
      </c>
      <c r="X3772">
        <v>268.67403012926718</v>
      </c>
      <c r="Y3772">
        <v>378.31515342439678</v>
      </c>
      <c r="Z3772">
        <v>220.5826939136482</v>
      </c>
      <c r="AA3772">
        <v>197.77011376265614</v>
      </c>
      <c r="AB3772">
        <v>255.83420072914342</v>
      </c>
      <c r="AC3772">
        <v>308.78239440857698</v>
      </c>
      <c r="AD3772">
        <v>362.26946651512526</v>
      </c>
      <c r="AE3772">
        <v>216.76523718993454</v>
      </c>
      <c r="AF3772">
        <v>308.15540870466083</v>
      </c>
      <c r="AG3772">
        <v>375.93848773907297</v>
      </c>
      <c r="AH3772">
        <v>570.12621487999184</v>
      </c>
      <c r="AI3772">
        <v>286.85102298652583</v>
      </c>
      <c r="AJ3772">
        <v>250.51940564112223</v>
      </c>
      <c r="AK3772">
        <v>352.95142875606496</v>
      </c>
      <c r="AL3772">
        <v>442.44399213387749</v>
      </c>
      <c r="AM3772">
        <v>527.6076437091366</v>
      </c>
      <c r="AN3772">
        <v>205.56082223596911</v>
      </c>
      <c r="AO3772">
        <v>289.05845174400196</v>
      </c>
      <c r="AP3772">
        <v>343.93139488816513</v>
      </c>
      <c r="AQ3772">
        <v>498.64140401219589</v>
      </c>
      <c r="AR3772">
        <v>261.72773285724048</v>
      </c>
      <c r="AS3772">
        <v>236.24526994871249</v>
      </c>
      <c r="AT3772">
        <v>320.59875407423328</v>
      </c>
      <c r="AU3772">
        <v>393.34179664937579</v>
      </c>
      <c r="AV3772">
        <v>448.81451878401083</v>
      </c>
      <c r="AW3772">
        <v>136.27096424840605</v>
      </c>
      <c r="AX3772">
        <v>158.57604376612366</v>
      </c>
      <c r="AY3772">
        <v>173.79910164857682</v>
      </c>
      <c r="AZ3772">
        <v>214.17194108129655</v>
      </c>
      <c r="BA3772">
        <v>153.23318967559928</v>
      </c>
      <c r="BB3772">
        <v>144.35187442609779</v>
      </c>
      <c r="BC3772">
        <v>168.72009619020125</v>
      </c>
      <c r="BD3772">
        <v>188.91916882583894</v>
      </c>
      <c r="BE3772">
        <v>207.69156548581762</v>
      </c>
      <c r="BF3772">
        <v>144.57630850121905</v>
      </c>
      <c r="BG3772">
        <v>173.97023639273613</v>
      </c>
      <c r="BH3772">
        <v>192.97468557009674</v>
      </c>
      <c r="BI3772">
        <v>246.52858948114016</v>
      </c>
      <c r="BJ3772">
        <v>166.35851555827315</v>
      </c>
      <c r="BK3772">
        <v>155.31086200363347</v>
      </c>
      <c r="BL3772">
        <v>186.30859272440222</v>
      </c>
      <c r="BM3772">
        <v>212.61783226935484</v>
      </c>
      <c r="BN3772">
        <v>236.31569060067892</v>
      </c>
      <c r="BO3772">
        <v>157.03350518120155</v>
      </c>
      <c r="BP3772">
        <v>195.33366978187928</v>
      </c>
      <c r="BQ3772">
        <v>220.63198380489388</v>
      </c>
      <c r="BR3772">
        <v>289.96599574915416</v>
      </c>
      <c r="BS3772">
        <v>184.51149119175557</v>
      </c>
      <c r="BT3772">
        <v>170.57019388924633</v>
      </c>
      <c r="BU3772">
        <v>210.40621576340209</v>
      </c>
      <c r="BV3772">
        <v>242.87275972068673</v>
      </c>
      <c r="BW3772">
        <v>274.1252125781196</v>
      </c>
      <c r="BX3772">
        <v>188.89841723291653</v>
      </c>
      <c r="BY3772">
        <v>256.98405707816045</v>
      </c>
      <c r="BZ3772">
        <v>303.38070665823602</v>
      </c>
      <c r="CA3772">
        <v>431.67755471393326</v>
      </c>
      <c r="CB3772">
        <v>239.13597148268954</v>
      </c>
      <c r="CC3772">
        <v>214.31486330283121</v>
      </c>
      <c r="CD3772">
        <v>285.40831818208557</v>
      </c>
      <c r="CE3772">
        <v>347.20164283423264</v>
      </c>
      <c r="CF3772">
        <v>401.1101176933293</v>
      </c>
      <c r="CG3772">
        <v>197.02577909110411</v>
      </c>
      <c r="CH3772">
        <v>265.71187832380139</v>
      </c>
      <c r="CI3772">
        <v>313.95562547444274</v>
      </c>
      <c r="CJ3772">
        <v>443.25302876921387</v>
      </c>
      <c r="CK3772">
        <v>244.6119734009622</v>
      </c>
      <c r="CL3772">
        <v>221.5012566665032</v>
      </c>
      <c r="CM3772">
        <v>293.2919395134403</v>
      </c>
      <c r="CN3772">
        <v>356.07206583775741</v>
      </c>
      <c r="CO3772">
        <v>408.56369083245323</v>
      </c>
    </row>
    <row r="3773" spans="1:93" x14ac:dyDescent="0.25">
      <c r="A3773" s="1">
        <v>43832</v>
      </c>
      <c r="B3773">
        <v>154.40049583051606</v>
      </c>
      <c r="C3773">
        <v>162.50765774964262</v>
      </c>
      <c r="D3773">
        <v>122.19297424239748</v>
      </c>
      <c r="E3773">
        <v>134.99670797951381</v>
      </c>
      <c r="F3773">
        <v>143.10856848058117</v>
      </c>
      <c r="G3773">
        <v>164.54940387448008</v>
      </c>
      <c r="H3773">
        <v>130.84381321778153</v>
      </c>
      <c r="I3773">
        <v>126.35048397196715</v>
      </c>
      <c r="J3773">
        <v>139.74023457524999</v>
      </c>
      <c r="K3773">
        <v>150.35813816448399</v>
      </c>
      <c r="L3773">
        <v>158.8044993256014</v>
      </c>
      <c r="M3773">
        <v>139.75455198972006</v>
      </c>
      <c r="N3773">
        <v>165.72726052568572</v>
      </c>
      <c r="O3773">
        <v>182.37364219914619</v>
      </c>
      <c r="P3773">
        <v>227.39422537600151</v>
      </c>
      <c r="Q3773">
        <v>156.410029197706</v>
      </c>
      <c r="R3773">
        <v>148.49705753502042</v>
      </c>
      <c r="S3773">
        <v>174.53174471234615</v>
      </c>
      <c r="T3773">
        <v>196.97483015983138</v>
      </c>
      <c r="U3773">
        <v>216.16830842134732</v>
      </c>
      <c r="V3773">
        <v>176.87782219655605</v>
      </c>
      <c r="W3773">
        <v>231.76145473863073</v>
      </c>
      <c r="X3773">
        <v>271.34398904396085</v>
      </c>
      <c r="Y3773">
        <v>383.61746619864743</v>
      </c>
      <c r="Z3773">
        <v>222.87660227697646</v>
      </c>
      <c r="AA3773">
        <v>199.34952607839034</v>
      </c>
      <c r="AB3773">
        <v>258.61697480924659</v>
      </c>
      <c r="AC3773">
        <v>312.95655552873171</v>
      </c>
      <c r="AD3773">
        <v>368.13585511642384</v>
      </c>
      <c r="AE3773">
        <v>218.9314397282771</v>
      </c>
      <c r="AF3773">
        <v>312.82628292796198</v>
      </c>
      <c r="AG3773">
        <v>382.77556450071665</v>
      </c>
      <c r="AH3773">
        <v>584.6126943551576</v>
      </c>
      <c r="AI3773">
        <v>292.33422316170532</v>
      </c>
      <c r="AJ3773">
        <v>254.17487242457523</v>
      </c>
      <c r="AK3773">
        <v>359.85619934703169</v>
      </c>
      <c r="AL3773">
        <v>453.34269865491336</v>
      </c>
      <c r="AM3773">
        <v>543.17722445347351</v>
      </c>
      <c r="AN3773">
        <v>207.803106055851</v>
      </c>
      <c r="AO3773">
        <v>293.84199055974983</v>
      </c>
      <c r="AP3773">
        <v>350.80773193580274</v>
      </c>
      <c r="AQ3773">
        <v>512.69304928345559</v>
      </c>
      <c r="AR3773">
        <v>267.25869961294904</v>
      </c>
      <c r="AS3773">
        <v>240.05715244251161</v>
      </c>
      <c r="AT3773">
        <v>327.54983391586705</v>
      </c>
      <c r="AU3773">
        <v>404.03001619081255</v>
      </c>
      <c r="AV3773">
        <v>463.46410640723877</v>
      </c>
      <c r="AW3773">
        <v>136.42393015468909</v>
      </c>
      <c r="AX3773">
        <v>158.84373410211893</v>
      </c>
      <c r="AY3773">
        <v>174.15092323302778</v>
      </c>
      <c r="AZ3773">
        <v>214.77615641111444</v>
      </c>
      <c r="BA3773">
        <v>153.55441807879365</v>
      </c>
      <c r="BB3773">
        <v>144.5813232855223</v>
      </c>
      <c r="BC3773">
        <v>169.08721436528043</v>
      </c>
      <c r="BD3773">
        <v>189.431604611887</v>
      </c>
      <c r="BE3773">
        <v>208.36461547346286</v>
      </c>
      <c r="BF3773">
        <v>144.94849233589912</v>
      </c>
      <c r="BG3773">
        <v>174.64371190310956</v>
      </c>
      <c r="BH3773">
        <v>193.87856059717694</v>
      </c>
      <c r="BI3773">
        <v>248.14138609808714</v>
      </c>
      <c r="BJ3773">
        <v>167.17377538662001</v>
      </c>
      <c r="BK3773">
        <v>155.89572231527359</v>
      </c>
      <c r="BL3773">
        <v>187.24791383097573</v>
      </c>
      <c r="BM3773">
        <v>213.96478329010176</v>
      </c>
      <c r="BN3773">
        <v>238.10571761509266</v>
      </c>
      <c r="BO3773">
        <v>157.88277581606317</v>
      </c>
      <c r="BP3773">
        <v>196.92143662096839</v>
      </c>
      <c r="BQ3773">
        <v>222.81054760736495</v>
      </c>
      <c r="BR3773">
        <v>293.95387525198259</v>
      </c>
      <c r="BS3773">
        <v>186.3946565125357</v>
      </c>
      <c r="BT3773">
        <v>171.89948705685586</v>
      </c>
      <c r="BU3773">
        <v>212.62170437608461</v>
      </c>
      <c r="BV3773">
        <v>246.08521820907634</v>
      </c>
      <c r="BW3773">
        <v>278.48234018306186</v>
      </c>
      <c r="BX3773">
        <v>190.54498211171995</v>
      </c>
      <c r="BY3773">
        <v>260.33599272429592</v>
      </c>
      <c r="BZ3773">
        <v>308.14398362906013</v>
      </c>
      <c r="CA3773">
        <v>441.20410865558154</v>
      </c>
      <c r="CB3773">
        <v>243.07596601411191</v>
      </c>
      <c r="CC3773">
        <v>217.01993417515101</v>
      </c>
      <c r="CD3773">
        <v>290.28920692996718</v>
      </c>
      <c r="CE3773">
        <v>354.61118478884799</v>
      </c>
      <c r="CF3773">
        <v>411.34234229732181</v>
      </c>
      <c r="CG3773">
        <v>199.03460541846204</v>
      </c>
      <c r="CH3773">
        <v>269.79880085187443</v>
      </c>
      <c r="CI3773">
        <v>319.77429483644499</v>
      </c>
      <c r="CJ3773">
        <v>454.82109761986118</v>
      </c>
      <c r="CK3773">
        <v>249.39159466260685</v>
      </c>
      <c r="CL3773">
        <v>224.75694071429015</v>
      </c>
      <c r="CM3773">
        <v>299.17987874879969</v>
      </c>
      <c r="CN3773">
        <v>365.0078795008323</v>
      </c>
      <c r="CO3773">
        <v>420.89372829002929</v>
      </c>
    </row>
    <row r="3774" spans="1:93" x14ac:dyDescent="0.25">
      <c r="A3774" s="1">
        <v>43833</v>
      </c>
      <c r="B3774">
        <v>156.7725940951093</v>
      </c>
      <c r="C3774">
        <v>163.48784970390034</v>
      </c>
      <c r="D3774">
        <v>122.20192777026908</v>
      </c>
      <c r="E3774">
        <v>135.01198164470648</v>
      </c>
      <c r="F3774">
        <v>143.12805557065465</v>
      </c>
      <c r="G3774">
        <v>164.5804778829756</v>
      </c>
      <c r="H3774">
        <v>130.86382698596509</v>
      </c>
      <c r="I3774">
        <v>126.36470428093966</v>
      </c>
      <c r="J3774">
        <v>139.7613016996537</v>
      </c>
      <c r="K3774">
        <v>150.38657878242907</v>
      </c>
      <c r="L3774">
        <v>158.84084011519789</v>
      </c>
      <c r="M3774">
        <v>139.85692758534728</v>
      </c>
      <c r="N3774">
        <v>165.91153659781469</v>
      </c>
      <c r="O3774">
        <v>182.61422484887012</v>
      </c>
      <c r="P3774">
        <v>227.81396531807309</v>
      </c>
      <c r="Q3774">
        <v>156.64037428786722</v>
      </c>
      <c r="R3774">
        <v>148.66085848802399</v>
      </c>
      <c r="S3774">
        <v>174.78768370141418</v>
      </c>
      <c r="T3774">
        <v>197.33826352430796</v>
      </c>
      <c r="U3774">
        <v>216.64947372079527</v>
      </c>
      <c r="V3774">
        <v>177.53053745428852</v>
      </c>
      <c r="W3774">
        <v>233.06688525409581</v>
      </c>
      <c r="X3774">
        <v>273.17159176561188</v>
      </c>
      <c r="Y3774">
        <v>387.220454421331</v>
      </c>
      <c r="Z3774">
        <v>224.54755333677176</v>
      </c>
      <c r="AA3774">
        <v>200.47219632169026</v>
      </c>
      <c r="AB3774">
        <v>260.54901197213491</v>
      </c>
      <c r="AC3774">
        <v>315.88071988337339</v>
      </c>
      <c r="AD3774">
        <v>372.2610155452935</v>
      </c>
      <c r="AE3774">
        <v>221.25990805787507</v>
      </c>
      <c r="AF3774">
        <v>317.85877899515771</v>
      </c>
      <c r="AG3774">
        <v>390.13652889751052</v>
      </c>
      <c r="AH3774">
        <v>600.23596572794429</v>
      </c>
      <c r="AI3774">
        <v>298.56850933450005</v>
      </c>
      <c r="AJ3774">
        <v>258.23091403097186</v>
      </c>
      <c r="AK3774">
        <v>367.59272315182511</v>
      </c>
      <c r="AL3774">
        <v>465.43571159250303</v>
      </c>
      <c r="AM3774">
        <v>560.5280691030589</v>
      </c>
      <c r="AN3774">
        <v>210.65838693881719</v>
      </c>
      <c r="AO3774">
        <v>299.83808041397879</v>
      </c>
      <c r="AP3774">
        <v>359.37357458470126</v>
      </c>
      <c r="AQ3774">
        <v>529.91991061068506</v>
      </c>
      <c r="AR3774">
        <v>274.49207784979666</v>
      </c>
      <c r="AS3774">
        <v>244.9111299435541</v>
      </c>
      <c r="AT3774">
        <v>336.40120465306234</v>
      </c>
      <c r="AU3774">
        <v>417.64018839961795</v>
      </c>
      <c r="AV3774">
        <v>482.11860817595112</v>
      </c>
      <c r="AW3774">
        <v>136.5259111979147</v>
      </c>
      <c r="AX3774">
        <v>159.02622649525952</v>
      </c>
      <c r="AY3774">
        <v>174.39245728277263</v>
      </c>
      <c r="AZ3774">
        <v>215.19481543067215</v>
      </c>
      <c r="BA3774">
        <v>153.79058470521082</v>
      </c>
      <c r="BB3774">
        <v>144.74771340867986</v>
      </c>
      <c r="BC3774">
        <v>169.35021810833595</v>
      </c>
      <c r="BD3774">
        <v>189.79658939816812</v>
      </c>
      <c r="BE3774">
        <v>208.84768357295255</v>
      </c>
      <c r="BF3774">
        <v>145.24783973877425</v>
      </c>
      <c r="BG3774">
        <v>175.18538815593126</v>
      </c>
      <c r="BH3774">
        <v>194.59129250878448</v>
      </c>
      <c r="BI3774">
        <v>249.41004890074842</v>
      </c>
      <c r="BJ3774">
        <v>167.85799802176317</v>
      </c>
      <c r="BK3774">
        <v>156.38038001516671</v>
      </c>
      <c r="BL3774">
        <v>188.01766429551174</v>
      </c>
      <c r="BM3774">
        <v>215.06239043397724</v>
      </c>
      <c r="BN3774">
        <v>239.57394535300401</v>
      </c>
      <c r="BO3774">
        <v>158.60017238422489</v>
      </c>
      <c r="BP3774">
        <v>198.29101188745898</v>
      </c>
      <c r="BQ3774">
        <v>224.66925689760222</v>
      </c>
      <c r="BR3774">
        <v>297.37781341820903</v>
      </c>
      <c r="BS3774">
        <v>188.12293006310716</v>
      </c>
      <c r="BT3774">
        <v>173.10601764876424</v>
      </c>
      <c r="BU3774">
        <v>214.61084940598755</v>
      </c>
      <c r="BV3774">
        <v>248.9548044817233</v>
      </c>
      <c r="BW3774">
        <v>282.39541237303496</v>
      </c>
      <c r="BX3774">
        <v>192.19999648239124</v>
      </c>
      <c r="BY3774">
        <v>263.76861512272535</v>
      </c>
      <c r="BZ3774">
        <v>312.98643308398721</v>
      </c>
      <c r="CA3774">
        <v>450.82771073689247</v>
      </c>
      <c r="CB3774">
        <v>247.30544718360522</v>
      </c>
      <c r="CC3774">
        <v>219.83958828814653</v>
      </c>
      <c r="CD3774">
        <v>295.37684369906782</v>
      </c>
      <c r="CE3774">
        <v>362.33458518531415</v>
      </c>
      <c r="CF3774">
        <v>422.06928729241361</v>
      </c>
      <c r="CG3774">
        <v>201.20269450493757</v>
      </c>
      <c r="CH3774">
        <v>274.28984253100236</v>
      </c>
      <c r="CI3774">
        <v>326.12369858969498</v>
      </c>
      <c r="CJ3774">
        <v>467.28760986709608</v>
      </c>
      <c r="CK3774">
        <v>254.88924913188418</v>
      </c>
      <c r="CL3774">
        <v>228.47366486253406</v>
      </c>
      <c r="CM3774">
        <v>305.76157776131481</v>
      </c>
      <c r="CN3774">
        <v>374.99657564923768</v>
      </c>
      <c r="CO3774">
        <v>434.67658033976699</v>
      </c>
    </row>
    <row r="3775" spans="1:93" x14ac:dyDescent="0.25">
      <c r="A3775" s="1">
        <v>43836</v>
      </c>
      <c r="B3775">
        <v>155.88235294117646</v>
      </c>
      <c r="C3775">
        <v>163.30406371247702</v>
      </c>
      <c r="D3775">
        <v>122.21865287386802</v>
      </c>
      <c r="E3775">
        <v>135.04051270378704</v>
      </c>
      <c r="F3775">
        <v>143.16445726672296</v>
      </c>
      <c r="G3775">
        <v>164.63852383076016</v>
      </c>
      <c r="H3775">
        <v>130.89727719316301</v>
      </c>
      <c r="I3775">
        <v>126.38930002152635</v>
      </c>
      <c r="J3775">
        <v>139.79868722534545</v>
      </c>
      <c r="K3775">
        <v>150.43675409322589</v>
      </c>
      <c r="L3775">
        <v>158.90478904072322</v>
      </c>
      <c r="M3775">
        <v>139.87158399462271</v>
      </c>
      <c r="N3775">
        <v>165.93718531404679</v>
      </c>
      <c r="O3775">
        <v>182.64866741066749</v>
      </c>
      <c r="P3775">
        <v>227.87332377563874</v>
      </c>
      <c r="Q3775">
        <v>156.67041992688192</v>
      </c>
      <c r="R3775">
        <v>148.68284310193721</v>
      </c>
      <c r="S3775">
        <v>174.82285908367533</v>
      </c>
      <c r="T3775">
        <v>197.38736249538078</v>
      </c>
      <c r="U3775">
        <v>216.71396192160734</v>
      </c>
      <c r="V3775">
        <v>177.49871684394344</v>
      </c>
      <c r="W3775">
        <v>233.00451685781943</v>
      </c>
      <c r="X3775">
        <v>273.08249405664566</v>
      </c>
      <c r="Y3775">
        <v>387.04607747663988</v>
      </c>
      <c r="Z3775">
        <v>224.47245669635737</v>
      </c>
      <c r="AA3775">
        <v>200.42128334513811</v>
      </c>
      <c r="AB3775">
        <v>260.45864143875491</v>
      </c>
      <c r="AC3775">
        <v>315.74452767109648</v>
      </c>
      <c r="AD3775">
        <v>372.0688190588092</v>
      </c>
      <c r="AE3775">
        <v>220.65837235017923</v>
      </c>
      <c r="AF3775">
        <v>316.55868569142797</v>
      </c>
      <c r="AG3775">
        <v>388.21549550841735</v>
      </c>
      <c r="AH3775">
        <v>596.16104641774666</v>
      </c>
      <c r="AI3775">
        <v>297.07437225409433</v>
      </c>
      <c r="AJ3775">
        <v>257.22188639225624</v>
      </c>
      <c r="AK3775">
        <v>365.671689762732</v>
      </c>
      <c r="AL3775">
        <v>462.40862867635644</v>
      </c>
      <c r="AM3775">
        <v>556.22029726084997</v>
      </c>
      <c r="AN3775">
        <v>209.73166469582466</v>
      </c>
      <c r="AO3775">
        <v>297.82485623092617</v>
      </c>
      <c r="AP3775">
        <v>356.49754003748319</v>
      </c>
      <c r="AQ3775">
        <v>524.04001775859467</v>
      </c>
      <c r="AR3775">
        <v>272.22320615143576</v>
      </c>
      <c r="AS3775">
        <v>243.3452889122909</v>
      </c>
      <c r="AT3775">
        <v>333.52517010584427</v>
      </c>
      <c r="AU3775">
        <v>413.19831282113677</v>
      </c>
      <c r="AV3775">
        <v>476.04697968737975</v>
      </c>
      <c r="AW3775">
        <v>136.52666328852931</v>
      </c>
      <c r="AX3775">
        <v>159.02757234162252</v>
      </c>
      <c r="AY3775">
        <v>174.39423855001777</v>
      </c>
      <c r="AZ3775">
        <v>215.19786337684715</v>
      </c>
      <c r="BA3775">
        <v>153.79216805387313</v>
      </c>
      <c r="BB3775">
        <v>144.7488613364601</v>
      </c>
      <c r="BC3775">
        <v>169.3520389592976</v>
      </c>
      <c r="BD3775">
        <v>189.79916233974444</v>
      </c>
      <c r="BE3775">
        <v>208.85104818886003</v>
      </c>
      <c r="BF3775">
        <v>145.20564254032138</v>
      </c>
      <c r="BG3775">
        <v>175.10732333879349</v>
      </c>
      <c r="BH3775">
        <v>194.48579951265228</v>
      </c>
      <c r="BI3775">
        <v>249.22227136763317</v>
      </c>
      <c r="BJ3775">
        <v>167.76516418516692</v>
      </c>
      <c r="BK3775">
        <v>156.31497435756475</v>
      </c>
      <c r="BL3775">
        <v>187.91006143945697</v>
      </c>
      <c r="BM3775">
        <v>214.9083706596243</v>
      </c>
      <c r="BN3775">
        <v>239.36928894050769</v>
      </c>
      <c r="BO3775">
        <v>158.43183937700246</v>
      </c>
      <c r="BP3775">
        <v>197.96964887367074</v>
      </c>
      <c r="BQ3775">
        <v>224.23312137888951</v>
      </c>
      <c r="BR3775">
        <v>296.57440588373839</v>
      </c>
      <c r="BS3775">
        <v>187.74800654702088</v>
      </c>
      <c r="BT3775">
        <v>172.83821513727403</v>
      </c>
      <c r="BU3775">
        <v>214.16706238694667</v>
      </c>
      <c r="BV3775">
        <v>248.3120784541467</v>
      </c>
      <c r="BW3775">
        <v>281.52314133560964</v>
      </c>
      <c r="BX3775">
        <v>191.67510143846803</v>
      </c>
      <c r="BY3775">
        <v>262.67994392051406</v>
      </c>
      <c r="BZ3775">
        <v>311.45062906658222</v>
      </c>
      <c r="CA3775">
        <v>447.75610270208233</v>
      </c>
      <c r="CB3775">
        <v>246.06125152393537</v>
      </c>
      <c r="CC3775">
        <v>218.98420377212346</v>
      </c>
      <c r="CD3775">
        <v>293.82159912448043</v>
      </c>
      <c r="CE3775">
        <v>359.96283720906843</v>
      </c>
      <c r="CF3775">
        <v>418.80327368578003</v>
      </c>
      <c r="CG3775">
        <v>200.43214152926282</v>
      </c>
      <c r="CH3775">
        <v>272.69369708139038</v>
      </c>
      <c r="CI3775">
        <v>323.86707916093314</v>
      </c>
      <c r="CJ3775">
        <v>462.80189075870356</v>
      </c>
      <c r="CK3775">
        <v>253.07294568922222</v>
      </c>
      <c r="CL3775">
        <v>227.20775640249693</v>
      </c>
      <c r="CM3775">
        <v>303.50495833255297</v>
      </c>
      <c r="CN3775">
        <v>371.55660700783244</v>
      </c>
      <c r="CO3775">
        <v>429.94318348919336</v>
      </c>
    </row>
    <row r="3776" spans="1:93" x14ac:dyDescent="0.25">
      <c r="A3776" s="1">
        <v>43837</v>
      </c>
      <c r="B3776">
        <v>155.11043497858913</v>
      </c>
      <c r="C3776">
        <v>163.18153971819478</v>
      </c>
      <c r="D3776">
        <v>122.22000024293258</v>
      </c>
      <c r="E3776">
        <v>135.04281115689719</v>
      </c>
      <c r="F3776">
        <v>143.16738977586348</v>
      </c>
      <c r="G3776">
        <v>164.64319999398421</v>
      </c>
      <c r="H3776">
        <v>130.90005118829592</v>
      </c>
      <c r="I3776">
        <v>126.39136070362508</v>
      </c>
      <c r="J3776">
        <v>139.80177824849355</v>
      </c>
      <c r="K3776">
        <v>150.44087545742335</v>
      </c>
      <c r="L3776">
        <v>158.91002000297388</v>
      </c>
      <c r="M3776">
        <v>139.85937551205478</v>
      </c>
      <c r="N3776">
        <v>165.91582046955293</v>
      </c>
      <c r="O3776">
        <v>182.61997747663287</v>
      </c>
      <c r="P3776">
        <v>227.82326899711029</v>
      </c>
      <c r="Q3776">
        <v>156.6447821134893</v>
      </c>
      <c r="R3776">
        <v>148.66453037808537</v>
      </c>
      <c r="S3776">
        <v>174.79294830138394</v>
      </c>
      <c r="T3776">
        <v>197.34585365464991</v>
      </c>
      <c r="U3776">
        <v>216.65902375005172</v>
      </c>
      <c r="V3776">
        <v>177.34836271103597</v>
      </c>
      <c r="W3776">
        <v>232.70380859200452</v>
      </c>
      <c r="X3776">
        <v>272.65548831918841</v>
      </c>
      <c r="Y3776">
        <v>386.21010849767458</v>
      </c>
      <c r="Z3776">
        <v>224.11160677737948</v>
      </c>
      <c r="AA3776">
        <v>200.17470256716985</v>
      </c>
      <c r="AB3776">
        <v>260.01960737066514</v>
      </c>
      <c r="AC3776">
        <v>315.08296948630374</v>
      </c>
      <c r="AD3776">
        <v>371.14263760009925</v>
      </c>
      <c r="AE3776">
        <v>219.90802926923286</v>
      </c>
      <c r="AF3776">
        <v>314.91277183644888</v>
      </c>
      <c r="AG3776">
        <v>385.77082934146307</v>
      </c>
      <c r="AH3776">
        <v>590.93284946663641</v>
      </c>
      <c r="AI3776">
        <v>295.11379839742801</v>
      </c>
      <c r="AJ3776">
        <v>255.93904176999311</v>
      </c>
      <c r="AK3776">
        <v>363.17861436474897</v>
      </c>
      <c r="AL3776">
        <v>458.48748096302376</v>
      </c>
      <c r="AM3776">
        <v>550.58062184599498</v>
      </c>
      <c r="AN3776">
        <v>208.79077089837449</v>
      </c>
      <c r="AO3776">
        <v>295.78625300311739</v>
      </c>
      <c r="AP3776">
        <v>353.58076926538769</v>
      </c>
      <c r="AQ3776">
        <v>518.04966058149512</v>
      </c>
      <c r="AR3776">
        <v>269.902334784392</v>
      </c>
      <c r="AS3776">
        <v>241.77713258320725</v>
      </c>
      <c r="AT3776">
        <v>330.57703620716705</v>
      </c>
      <c r="AU3776">
        <v>408.65065946679414</v>
      </c>
      <c r="AV3776">
        <v>469.77435437104521</v>
      </c>
      <c r="AW3776">
        <v>136.52456665733263</v>
      </c>
      <c r="AX3776">
        <v>159.02382047527055</v>
      </c>
      <c r="AY3776">
        <v>174.38927284455195</v>
      </c>
      <c r="AZ3776">
        <v>215.18936650305011</v>
      </c>
      <c r="BA3776">
        <v>153.78764374444876</v>
      </c>
      <c r="BB3776">
        <v>144.74555086614959</v>
      </c>
      <c r="BC3776">
        <v>169.34685255581113</v>
      </c>
      <c r="BD3776">
        <v>189.79187930506123</v>
      </c>
      <c r="BE3776">
        <v>208.84155817396984</v>
      </c>
      <c r="BF3776">
        <v>145.15368688761211</v>
      </c>
      <c r="BG3776">
        <v>175.01578242687714</v>
      </c>
      <c r="BH3776">
        <v>194.36209557763021</v>
      </c>
      <c r="BI3776">
        <v>248.9996042845934</v>
      </c>
      <c r="BJ3776">
        <v>167.65383064364704</v>
      </c>
      <c r="BK3776">
        <v>156.23580383915061</v>
      </c>
      <c r="BL3776">
        <v>187.78140934703396</v>
      </c>
      <c r="BM3776">
        <v>214.72281475709113</v>
      </c>
      <c r="BN3776">
        <v>239.12435514916393</v>
      </c>
      <c r="BO3776">
        <v>158.2271077380052</v>
      </c>
      <c r="BP3776">
        <v>197.56949157926701</v>
      </c>
      <c r="BQ3776">
        <v>223.69337433062401</v>
      </c>
      <c r="BR3776">
        <v>295.57866563952444</v>
      </c>
      <c r="BS3776">
        <v>187.27340138389087</v>
      </c>
      <c r="BT3776">
        <v>172.50319972800577</v>
      </c>
      <c r="BU3776">
        <v>213.60870337149964</v>
      </c>
      <c r="BV3776">
        <v>247.51176386533928</v>
      </c>
      <c r="BW3776">
        <v>280.43434125548788</v>
      </c>
      <c r="BX3776">
        <v>191.11334543136192</v>
      </c>
      <c r="BY3776">
        <v>261.49401457217897</v>
      </c>
      <c r="BZ3776">
        <v>309.76536104526389</v>
      </c>
      <c r="CA3776">
        <v>444.38556665944577</v>
      </c>
      <c r="CB3776">
        <v>244.66726439519056</v>
      </c>
      <c r="CC3776">
        <v>218.04794376027999</v>
      </c>
      <c r="CD3776">
        <v>292.11552532512115</v>
      </c>
      <c r="CE3776">
        <v>357.34130917590659</v>
      </c>
      <c r="CF3776">
        <v>415.16226252861088</v>
      </c>
      <c r="CG3776">
        <v>199.66109318483277</v>
      </c>
      <c r="CH3776">
        <v>271.1250125185843</v>
      </c>
      <c r="CI3776">
        <v>321.6336977494804</v>
      </c>
      <c r="CJ3776">
        <v>458.33512793579825</v>
      </c>
      <c r="CK3776">
        <v>251.23838238695754</v>
      </c>
      <c r="CL3776">
        <v>225.9581263270413</v>
      </c>
      <c r="CM3776">
        <v>301.24498904715449</v>
      </c>
      <c r="CN3776">
        <v>368.10018339486999</v>
      </c>
      <c r="CO3776">
        <v>425.15736617893765</v>
      </c>
    </row>
    <row r="3777" spans="1:93" x14ac:dyDescent="0.25">
      <c r="A3777" s="1">
        <v>43838</v>
      </c>
      <c r="B3777">
        <v>154.09060175794457</v>
      </c>
      <c r="C3777">
        <v>162.69144374106591</v>
      </c>
      <c r="D3777">
        <v>122.22093971001739</v>
      </c>
      <c r="E3777">
        <v>135.04441377721835</v>
      </c>
      <c r="F3777">
        <v>143.16943449834224</v>
      </c>
      <c r="G3777">
        <v>164.64646049739628</v>
      </c>
      <c r="H3777">
        <v>130.90198538523526</v>
      </c>
      <c r="I3777">
        <v>126.39279753563717</v>
      </c>
      <c r="J3777">
        <v>139.80393349651172</v>
      </c>
      <c r="K3777">
        <v>150.44374912144755</v>
      </c>
      <c r="L3777">
        <v>158.91366734577383</v>
      </c>
      <c r="M3777">
        <v>139.83199290228316</v>
      </c>
      <c r="N3777">
        <v>165.86653177196399</v>
      </c>
      <c r="O3777">
        <v>182.55562834366953</v>
      </c>
      <c r="P3777">
        <v>227.71100029704661</v>
      </c>
      <c r="Q3777">
        <v>156.58727863296889</v>
      </c>
      <c r="R3777">
        <v>148.62208733293932</v>
      </c>
      <c r="S3777">
        <v>174.72586090744346</v>
      </c>
      <c r="T3777">
        <v>197.25138365093775</v>
      </c>
      <c r="U3777">
        <v>216.53580200607942</v>
      </c>
      <c r="V3777">
        <v>177.03878245493365</v>
      </c>
      <c r="W3777">
        <v>232.08464807979979</v>
      </c>
      <c r="X3777">
        <v>271.77628039185771</v>
      </c>
      <c r="Y3777">
        <v>384.47645906350135</v>
      </c>
      <c r="Z3777">
        <v>223.35623095248974</v>
      </c>
      <c r="AA3777">
        <v>199.65460773691791</v>
      </c>
      <c r="AB3777">
        <v>259.11563302284628</v>
      </c>
      <c r="AC3777">
        <v>313.70843314920927</v>
      </c>
      <c r="AD3777">
        <v>369.21085680202054</v>
      </c>
      <c r="AE3777">
        <v>218.7233803195046</v>
      </c>
      <c r="AF3777">
        <v>312.39539281827626</v>
      </c>
      <c r="AG3777">
        <v>382.03178109388307</v>
      </c>
      <c r="AH3777">
        <v>582.93646905597041</v>
      </c>
      <c r="AI3777">
        <v>292.11515574342826</v>
      </c>
      <c r="AJ3777">
        <v>253.97696694700565</v>
      </c>
      <c r="AK3777">
        <v>359.36552555781105</v>
      </c>
      <c r="AL3777">
        <v>452.49019565502431</v>
      </c>
      <c r="AM3777">
        <v>541.95489668078608</v>
      </c>
      <c r="AN3777">
        <v>207.49008143780964</v>
      </c>
      <c r="AO3777">
        <v>293.01144882057912</v>
      </c>
      <c r="AP3777">
        <v>349.54863193763674</v>
      </c>
      <c r="AQ3777">
        <v>509.8119606645846</v>
      </c>
      <c r="AR3777">
        <v>266.69396744833216</v>
      </c>
      <c r="AS3777">
        <v>239.56596050024709</v>
      </c>
      <c r="AT3777">
        <v>326.50154256406393</v>
      </c>
      <c r="AU3777">
        <v>402.3639937407309</v>
      </c>
      <c r="AV3777">
        <v>461.1464476159652</v>
      </c>
      <c r="AW3777">
        <v>136.485540959047</v>
      </c>
      <c r="AX3777">
        <v>158.95398501518054</v>
      </c>
      <c r="AY3777">
        <v>174.29684355913869</v>
      </c>
      <c r="AZ3777">
        <v>215.02915574166707</v>
      </c>
      <c r="BA3777">
        <v>153.70137641139638</v>
      </c>
      <c r="BB3777">
        <v>144.68393134254075</v>
      </c>
      <c r="BC3777">
        <v>169.25031530215725</v>
      </c>
      <c r="BD3777">
        <v>189.65631635312175</v>
      </c>
      <c r="BE3777">
        <v>208.66286155550418</v>
      </c>
      <c r="BF3777">
        <v>145.01957917046099</v>
      </c>
      <c r="BG3777">
        <v>174.77311131965132</v>
      </c>
      <c r="BH3777">
        <v>194.04279148917522</v>
      </c>
      <c r="BI3777">
        <v>248.42485692537437</v>
      </c>
      <c r="BJ3777">
        <v>167.36007088226842</v>
      </c>
      <c r="BK3777">
        <v>156.03144922253941</v>
      </c>
      <c r="BL3777">
        <v>187.44294701327163</v>
      </c>
      <c r="BM3777">
        <v>214.24385862440863</v>
      </c>
      <c r="BN3777">
        <v>238.48574697225393</v>
      </c>
      <c r="BO3777">
        <v>157.85378824296208</v>
      </c>
      <c r="BP3777">
        <v>196.87154643636035</v>
      </c>
      <c r="BQ3777">
        <v>222.75195995181966</v>
      </c>
      <c r="BR3777">
        <v>293.84191842345439</v>
      </c>
      <c r="BS3777">
        <v>186.44560598183878</v>
      </c>
      <c r="BT3777">
        <v>171.91887356185134</v>
      </c>
      <c r="BU3777">
        <v>212.63482642790893</v>
      </c>
      <c r="BV3777">
        <v>246.09964229713276</v>
      </c>
      <c r="BW3777">
        <v>278.51904993309273</v>
      </c>
      <c r="BX3777">
        <v>190.32145056314107</v>
      </c>
      <c r="BY3777">
        <v>259.82223651704601</v>
      </c>
      <c r="BZ3777">
        <v>307.38967644060131</v>
      </c>
      <c r="CA3777">
        <v>439.63419745012055</v>
      </c>
      <c r="CB3777">
        <v>242.70219194442029</v>
      </c>
      <c r="CC3777">
        <v>216.7281189799119</v>
      </c>
      <c r="CD3777">
        <v>289.71051128089482</v>
      </c>
      <c r="CE3777">
        <v>353.64579979087586</v>
      </c>
      <c r="CF3777">
        <v>410.0296106049571</v>
      </c>
      <c r="CG3777">
        <v>198.62644771798898</v>
      </c>
      <c r="CH3777">
        <v>269.02004415500562</v>
      </c>
      <c r="CI3777">
        <v>318.63679363862258</v>
      </c>
      <c r="CJ3777">
        <v>452.34131971408249</v>
      </c>
      <c r="CK3777">
        <v>248.77663972446715</v>
      </c>
      <c r="CL3777">
        <v>224.28128712215653</v>
      </c>
      <c r="CM3777">
        <v>298.21240750640544</v>
      </c>
      <c r="CN3777">
        <v>363.46211750901858</v>
      </c>
      <c r="CO3777">
        <v>418.73542879852789</v>
      </c>
    </row>
    <row r="3778" spans="1:93" x14ac:dyDescent="0.25">
      <c r="A3778" s="1">
        <v>43839</v>
      </c>
      <c r="B3778">
        <v>154.631507775524</v>
      </c>
      <c r="C3778">
        <v>162.85480906677552</v>
      </c>
      <c r="D3778">
        <v>122.22317826233726</v>
      </c>
      <c r="E3778">
        <v>135.04823248411691</v>
      </c>
      <c r="F3778">
        <v>143.1743066416266</v>
      </c>
      <c r="G3778">
        <v>164.65436127028988</v>
      </c>
      <c r="H3778">
        <v>130.90685752851968</v>
      </c>
      <c r="I3778">
        <v>126.39635288343929</v>
      </c>
      <c r="J3778">
        <v>139.80920067844079</v>
      </c>
      <c r="K3778">
        <v>150.45085981705182</v>
      </c>
      <c r="L3778">
        <v>158.92262155505327</v>
      </c>
      <c r="M3778">
        <v>139.86199300196768</v>
      </c>
      <c r="N3778">
        <v>165.92053195139607</v>
      </c>
      <c r="O3778">
        <v>182.62762858291231</v>
      </c>
      <c r="P3778">
        <v>227.83550071073719</v>
      </c>
      <c r="Q3778">
        <v>156.65327885227475</v>
      </c>
      <c r="R3778">
        <v>148.66858748745025</v>
      </c>
      <c r="S3778">
        <v>174.80086115665466</v>
      </c>
      <c r="T3778">
        <v>197.35638399983347</v>
      </c>
      <c r="U3778">
        <v>216.67530246961229</v>
      </c>
      <c r="V3778">
        <v>177.36749554732467</v>
      </c>
      <c r="W3778">
        <v>232.75522278827751</v>
      </c>
      <c r="X3778">
        <v>272.70982557424827</v>
      </c>
      <c r="Y3778">
        <v>386.33040090458678</v>
      </c>
      <c r="Z3778">
        <v>224.18458794531512</v>
      </c>
      <c r="AA3778">
        <v>200.20684573213487</v>
      </c>
      <c r="AB3778">
        <v>260.08862377632369</v>
      </c>
      <c r="AC3778">
        <v>315.19421632681679</v>
      </c>
      <c r="AD3778">
        <v>371.30147206962755</v>
      </c>
      <c r="AE3778">
        <v>219.51107203014178</v>
      </c>
      <c r="AF3778">
        <v>314.09385306933774</v>
      </c>
      <c r="AG3778">
        <v>384.51793305558175</v>
      </c>
      <c r="AH3778">
        <v>588.25338810277174</v>
      </c>
      <c r="AI3778">
        <v>294.15823111789348</v>
      </c>
      <c r="AJ3778">
        <v>255.30619670870598</v>
      </c>
      <c r="AK3778">
        <v>361.925523617382</v>
      </c>
      <c r="AL3778">
        <v>456.52711567203994</v>
      </c>
      <c r="AM3778">
        <v>547.76412304673534</v>
      </c>
      <c r="AN3778">
        <v>208.22417724818578</v>
      </c>
      <c r="AO3778">
        <v>294.5775198827148</v>
      </c>
      <c r="AP3778">
        <v>351.82432894980258</v>
      </c>
      <c r="AQ3778">
        <v>514.4367642699541</v>
      </c>
      <c r="AR3778">
        <v>268.55367683461827</v>
      </c>
      <c r="AS3778">
        <v>240.8139233778864</v>
      </c>
      <c r="AT3778">
        <v>328.82617929692162</v>
      </c>
      <c r="AU3778">
        <v>405.93659335122794</v>
      </c>
      <c r="AV3778">
        <v>466.06488954548507</v>
      </c>
      <c r="AW3778">
        <v>136.54394007776423</v>
      </c>
      <c r="AX3778">
        <v>159.05848870130609</v>
      </c>
      <c r="AY3778">
        <v>174.43515726136368</v>
      </c>
      <c r="AZ3778">
        <v>215.2688994921904</v>
      </c>
      <c r="BA3778">
        <v>153.83354283796695</v>
      </c>
      <c r="BB3778">
        <v>144.77921411518463</v>
      </c>
      <c r="BC3778">
        <v>169.39784991786388</v>
      </c>
      <c r="BD3778">
        <v>189.86532372537286</v>
      </c>
      <c r="BE3778">
        <v>208.93641532212689</v>
      </c>
      <c r="BF3778">
        <v>145.17725977138488</v>
      </c>
      <c r="BG3778">
        <v>175.05843812132309</v>
      </c>
      <c r="BH3778">
        <v>194.4257300914189</v>
      </c>
      <c r="BI3778">
        <v>249.10813952937789</v>
      </c>
      <c r="BJ3778">
        <v>167.71297508433619</v>
      </c>
      <c r="BK3778">
        <v>156.2792330239912</v>
      </c>
      <c r="BL3778">
        <v>187.84841141564732</v>
      </c>
      <c r="BM3778">
        <v>214.82202082779617</v>
      </c>
      <c r="BN3778">
        <v>239.25162417674133</v>
      </c>
      <c r="BO3778">
        <v>158.23253816157612</v>
      </c>
      <c r="BP3778">
        <v>197.57964411029096</v>
      </c>
      <c r="BQ3778">
        <v>223.7070684422377</v>
      </c>
      <c r="BR3778">
        <v>295.62039630216384</v>
      </c>
      <c r="BS3778">
        <v>187.31837753342768</v>
      </c>
      <c r="BT3778">
        <v>172.52816690918698</v>
      </c>
      <c r="BU3778">
        <v>213.63933708162443</v>
      </c>
      <c r="BV3778">
        <v>247.54877242052569</v>
      </c>
      <c r="BW3778">
        <v>280.49513646499207</v>
      </c>
      <c r="BX3778">
        <v>190.9214628458854</v>
      </c>
      <c r="BY3778">
        <v>261.08892911395066</v>
      </c>
      <c r="BZ3778">
        <v>309.18971328883424</v>
      </c>
      <c r="CA3778">
        <v>443.23427114658642</v>
      </c>
      <c r="CB3778">
        <v>244.23555666698903</v>
      </c>
      <c r="CC3778">
        <v>217.75036212829107</v>
      </c>
      <c r="CD3778">
        <v>291.57721616054386</v>
      </c>
      <c r="CE3778">
        <v>356.49030246462672</v>
      </c>
      <c r="CF3778">
        <v>413.98524713564171</v>
      </c>
      <c r="CG3778">
        <v>199.29297275130486</v>
      </c>
      <c r="CH3778">
        <v>270.37607784347574</v>
      </c>
      <c r="CI3778">
        <v>320.56741787305481</v>
      </c>
      <c r="CJ3778">
        <v>456.17958456110841</v>
      </c>
      <c r="CK3778">
        <v>250.40847687499911</v>
      </c>
      <c r="CL3778">
        <v>225.38450097040351</v>
      </c>
      <c r="CM3778">
        <v>300.18899898451457</v>
      </c>
      <c r="CN3778">
        <v>366.49595559169768</v>
      </c>
      <c r="CO3778">
        <v>422.91844797313098</v>
      </c>
    </row>
    <row r="3779" spans="1:93" x14ac:dyDescent="0.25">
      <c r="A3779" s="1">
        <v>43840</v>
      </c>
      <c r="B3779">
        <v>156.00631057020507</v>
      </c>
      <c r="C3779">
        <v>163.07943638962627</v>
      </c>
      <c r="D3779">
        <v>122.22716466884775</v>
      </c>
      <c r="E3779">
        <v>135.05503282463479</v>
      </c>
      <c r="F3779">
        <v>143.18298293814939</v>
      </c>
      <c r="G3779">
        <v>164.66819644582623</v>
      </c>
      <c r="H3779">
        <v>130.9157683195431</v>
      </c>
      <c r="I3779">
        <v>126.40268423495591</v>
      </c>
      <c r="J3779">
        <v>139.81858045846545</v>
      </c>
      <c r="K3779">
        <v>150.46352252008509</v>
      </c>
      <c r="L3779">
        <v>158.93880167559573</v>
      </c>
      <c r="M3779">
        <v>139.89853250343933</v>
      </c>
      <c r="N3779">
        <v>165.98630305404507</v>
      </c>
      <c r="O3779">
        <v>182.7134964113707</v>
      </c>
      <c r="P3779">
        <v>227.98531266677097</v>
      </c>
      <c r="Q3779">
        <v>156.73549273058597</v>
      </c>
      <c r="R3779">
        <v>148.72705068980488</v>
      </c>
      <c r="S3779">
        <v>174.8922099103338</v>
      </c>
      <c r="T3779">
        <v>197.48609923005782</v>
      </c>
      <c r="U3779">
        <v>216.84703812652901</v>
      </c>
      <c r="V3779">
        <v>177.80166170920552</v>
      </c>
      <c r="W3779">
        <v>233.62355511203924</v>
      </c>
      <c r="X3779">
        <v>273.94285747398993</v>
      </c>
      <c r="Y3779">
        <v>388.76173141111957</v>
      </c>
      <c r="Z3779">
        <v>225.31341996620543</v>
      </c>
      <c r="AA3779">
        <v>200.95361153056999</v>
      </c>
      <c r="AB3779">
        <v>261.39112226196625</v>
      </c>
      <c r="AC3779">
        <v>317.17401402499348</v>
      </c>
      <c r="AD3779">
        <v>374.09750215214035</v>
      </c>
      <c r="AE3779">
        <v>221.27101987545547</v>
      </c>
      <c r="AF3779">
        <v>317.95438382680004</v>
      </c>
      <c r="AG3779">
        <v>390.19518416949688</v>
      </c>
      <c r="AH3779">
        <v>600.28916046427184</v>
      </c>
      <c r="AI3779">
        <v>298.98389456472131</v>
      </c>
      <c r="AJ3779">
        <v>258.4286848213593</v>
      </c>
      <c r="AK3779">
        <v>367.82986477585359</v>
      </c>
      <c r="AL3779">
        <v>465.83780749886074</v>
      </c>
      <c r="AM3779">
        <v>561.16243567557501</v>
      </c>
      <c r="AN3779">
        <v>210.0441690029167</v>
      </c>
      <c r="AO3779">
        <v>298.46016895947406</v>
      </c>
      <c r="AP3779">
        <v>357.3449706058197</v>
      </c>
      <c r="AQ3779">
        <v>525.66004675746149</v>
      </c>
      <c r="AR3779">
        <v>273.22498900509424</v>
      </c>
      <c r="AS3779">
        <v>243.96857575275331</v>
      </c>
      <c r="AT3779">
        <v>334.58948652023616</v>
      </c>
      <c r="AU3779">
        <v>414.7938865575851</v>
      </c>
      <c r="AV3779">
        <v>478.25883430218221</v>
      </c>
      <c r="AW3779">
        <v>136.58425090262099</v>
      </c>
      <c r="AX3779">
        <v>159.13062386157611</v>
      </c>
      <c r="AY3779">
        <v>174.53063026760333</v>
      </c>
      <c r="AZ3779">
        <v>215.43438603633925</v>
      </c>
      <c r="BA3779">
        <v>153.92689422184574</v>
      </c>
      <c r="BB3779">
        <v>144.844984408372</v>
      </c>
      <c r="BC3779">
        <v>169.50180941354711</v>
      </c>
      <c r="BD3779">
        <v>190.01171566827372</v>
      </c>
      <c r="BE3779">
        <v>209.12948295696717</v>
      </c>
      <c r="BF3779">
        <v>145.33744569320396</v>
      </c>
      <c r="BG3779">
        <v>175.3482983608053</v>
      </c>
      <c r="BH3779">
        <v>194.80712514336918</v>
      </c>
      <c r="BI3779">
        <v>249.7946506228883</v>
      </c>
      <c r="BJ3779">
        <v>168.07911433420841</v>
      </c>
      <c r="BK3779">
        <v>156.53858165931734</v>
      </c>
      <c r="BL3779">
        <v>188.2603180717536</v>
      </c>
      <c r="BM3779">
        <v>215.41699710883861</v>
      </c>
      <c r="BN3779">
        <v>240.04492588479786</v>
      </c>
      <c r="BO3779">
        <v>158.76357491641133</v>
      </c>
      <c r="BP3779">
        <v>198.57245195628715</v>
      </c>
      <c r="BQ3779">
        <v>225.04620460660468</v>
      </c>
      <c r="BR3779">
        <v>298.09087163987533</v>
      </c>
      <c r="BS3779">
        <v>188.56515947956248</v>
      </c>
      <c r="BT3779">
        <v>173.38244342783491</v>
      </c>
      <c r="BU3779">
        <v>215.04773890966553</v>
      </c>
      <c r="BV3779">
        <v>249.60365377619223</v>
      </c>
      <c r="BW3779">
        <v>283.28885156651631</v>
      </c>
      <c r="BX3779">
        <v>192.16216343061475</v>
      </c>
      <c r="BY3779">
        <v>263.6622340304263</v>
      </c>
      <c r="BZ3779">
        <v>312.86586316951377</v>
      </c>
      <c r="CA3779">
        <v>450.58657090794537</v>
      </c>
      <c r="CB3779">
        <v>247.45218781258359</v>
      </c>
      <c r="CC3779">
        <v>219.9101001831902</v>
      </c>
      <c r="CD3779">
        <v>295.43717353525722</v>
      </c>
      <c r="CE3779">
        <v>362.37214227371391</v>
      </c>
      <c r="CF3779">
        <v>422.2106324936621</v>
      </c>
      <c r="CG3779">
        <v>200.82101134517046</v>
      </c>
      <c r="CH3779">
        <v>273.54130064505443</v>
      </c>
      <c r="CI3779">
        <v>325.09696084772759</v>
      </c>
      <c r="CJ3779">
        <v>465.12952489660682</v>
      </c>
      <c r="CK3779">
        <v>254.33771897351059</v>
      </c>
      <c r="CL3779">
        <v>228.05856850966819</v>
      </c>
      <c r="CM3779">
        <v>304.88226037995878</v>
      </c>
      <c r="CN3779">
        <v>373.69956610563537</v>
      </c>
      <c r="CO3779">
        <v>432.90527164018096</v>
      </c>
    </row>
    <row r="3780" spans="1:93" x14ac:dyDescent="0.25">
      <c r="A3780" s="1">
        <v>43843</v>
      </c>
      <c r="B3780">
        <v>155.53301780482306</v>
      </c>
      <c r="C3780">
        <v>162.89565039820292</v>
      </c>
      <c r="D3780">
        <v>122.2253748412852</v>
      </c>
      <c r="E3780">
        <v>135.05197958938103</v>
      </c>
      <c r="F3780">
        <v>143.17908743110149</v>
      </c>
      <c r="G3780">
        <v>164.66198469134446</v>
      </c>
      <c r="H3780">
        <v>130.91187281249518</v>
      </c>
      <c r="I3780">
        <v>126.3998415676507</v>
      </c>
      <c r="J3780">
        <v>139.81436909949474</v>
      </c>
      <c r="K3780">
        <v>150.45783718547469</v>
      </c>
      <c r="L3780">
        <v>158.9316423653456</v>
      </c>
      <c r="M3780">
        <v>139.89441599074883</v>
      </c>
      <c r="N3780">
        <v>165.9790991568367</v>
      </c>
      <c r="O3780">
        <v>182.70382260654804</v>
      </c>
      <c r="P3780">
        <v>227.96843496473994</v>
      </c>
      <c r="Q3780">
        <v>156.7262305770324</v>
      </c>
      <c r="R3780">
        <v>148.72046426950016</v>
      </c>
      <c r="S3780">
        <v>174.88191862860759</v>
      </c>
      <c r="T3780">
        <v>197.4714856100066</v>
      </c>
      <c r="U3780">
        <v>216.82789634251827</v>
      </c>
      <c r="V3780">
        <v>177.8192691593525</v>
      </c>
      <c r="W3780">
        <v>233.65877001233321</v>
      </c>
      <c r="X3780">
        <v>273.99215833440149</v>
      </c>
      <c r="Y3780">
        <v>388.85962883393688</v>
      </c>
      <c r="Z3780">
        <v>225.35849503858168</v>
      </c>
      <c r="AA3780">
        <v>200.98389634482277</v>
      </c>
      <c r="AB3780">
        <v>261.44394461240722</v>
      </c>
      <c r="AC3780">
        <v>317.25359969965791</v>
      </c>
      <c r="AD3780">
        <v>374.21018983308107</v>
      </c>
      <c r="AE3780">
        <v>220.84846942799854</v>
      </c>
      <c r="AF3780">
        <v>317.02749897431386</v>
      </c>
      <c r="AG3780">
        <v>388.8457488695538</v>
      </c>
      <c r="AH3780">
        <v>597.39946063005038</v>
      </c>
      <c r="AI3780">
        <v>297.83891915870902</v>
      </c>
      <c r="AJ3780">
        <v>257.67899854361315</v>
      </c>
      <c r="AK3780">
        <v>366.41227617793362</v>
      </c>
      <c r="AL3780">
        <v>463.60237932521767</v>
      </c>
      <c r="AM3780">
        <v>557.93196935146887</v>
      </c>
      <c r="AN3780">
        <v>209.4420127313939</v>
      </c>
      <c r="AO3780">
        <v>297.19564078927618</v>
      </c>
      <c r="AP3780">
        <v>355.51842991553389</v>
      </c>
      <c r="AQ3780">
        <v>521.94674974973759</v>
      </c>
      <c r="AR3780">
        <v>271.67945457485234</v>
      </c>
      <c r="AS3780">
        <v>242.92483821544715</v>
      </c>
      <c r="AT3780">
        <v>332.68265832708062</v>
      </c>
      <c r="AU3780">
        <v>411.86339270284077</v>
      </c>
      <c r="AV3780">
        <v>474.22438728297936</v>
      </c>
      <c r="AW3780">
        <v>136.60578712636564</v>
      </c>
      <c r="AX3780">
        <v>159.16916236722437</v>
      </c>
      <c r="AY3780">
        <v>174.58163711331434</v>
      </c>
      <c r="AZ3780">
        <v>215.52166441677807</v>
      </c>
      <c r="BA3780">
        <v>153.97676758209656</v>
      </c>
      <c r="BB3780">
        <v>144.88012245763954</v>
      </c>
      <c r="BC3780">
        <v>169.55621671563884</v>
      </c>
      <c r="BD3780">
        <v>190.08879267957036</v>
      </c>
      <c r="BE3780">
        <v>209.23149664838911</v>
      </c>
      <c r="BF3780">
        <v>145.36676487905717</v>
      </c>
      <c r="BG3780">
        <v>175.40253885463372</v>
      </c>
      <c r="BH3780">
        <v>194.88042310800222</v>
      </c>
      <c r="BI3780">
        <v>249.92512099993513</v>
      </c>
      <c r="BJ3780">
        <v>168.14948038025614</v>
      </c>
      <c r="BK3780">
        <v>156.58695831597512</v>
      </c>
      <c r="BL3780">
        <v>188.33947987355725</v>
      </c>
      <c r="BM3780">
        <v>215.52987597437348</v>
      </c>
      <c r="BN3780">
        <v>240.19591969194187</v>
      </c>
      <c r="BO3780">
        <v>158.77080163767809</v>
      </c>
      <c r="BP3780">
        <v>198.58624842416003</v>
      </c>
      <c r="BQ3780">
        <v>225.06525687176247</v>
      </c>
      <c r="BR3780">
        <v>298.12569129688785</v>
      </c>
      <c r="BS3780">
        <v>188.58289779539905</v>
      </c>
      <c r="BT3780">
        <v>173.39459745905626</v>
      </c>
      <c r="BU3780">
        <v>215.06777663681427</v>
      </c>
      <c r="BV3780">
        <v>249.63288914858956</v>
      </c>
      <c r="BW3780">
        <v>283.32859853348344</v>
      </c>
      <c r="BX3780">
        <v>191.9611673640475</v>
      </c>
      <c r="BY3780">
        <v>263.24535329976828</v>
      </c>
      <c r="BZ3780">
        <v>312.27031926857376</v>
      </c>
      <c r="CA3780">
        <v>449.39548310606534</v>
      </c>
      <c r="CB3780">
        <v>246.93108689926109</v>
      </c>
      <c r="CC3780">
        <v>219.56021814138796</v>
      </c>
      <c r="CD3780">
        <v>294.81185243927024</v>
      </c>
      <c r="CE3780">
        <v>361.41927203220973</v>
      </c>
      <c r="CF3780">
        <v>420.8781030153088</v>
      </c>
      <c r="CG3780">
        <v>200.45366396305363</v>
      </c>
      <c r="CH3780">
        <v>272.78036678209816</v>
      </c>
      <c r="CI3780">
        <v>324.00803825073848</v>
      </c>
      <c r="CJ3780">
        <v>462.97791880135122</v>
      </c>
      <c r="CK3780">
        <v>253.39311141949591</v>
      </c>
      <c r="CL3780">
        <v>227.42883014032506</v>
      </c>
      <c r="CM3780">
        <v>303.75397913488575</v>
      </c>
      <c r="CN3780">
        <v>371.96778558994185</v>
      </c>
      <c r="CO3780">
        <v>430.50439410706042</v>
      </c>
    </row>
    <row r="3781" spans="1:93" x14ac:dyDescent="0.25">
      <c r="A3781" s="1">
        <v>43844</v>
      </c>
      <c r="B3781">
        <v>156.33310795582597</v>
      </c>
      <c r="C3781">
        <v>163.16111905248104</v>
      </c>
      <c r="D3781">
        <v>122.22792908517816</v>
      </c>
      <c r="E3781">
        <v>135.05633682896317</v>
      </c>
      <c r="F3781">
        <v>143.18464666780977</v>
      </c>
      <c r="G3781">
        <v>164.67084942014952</v>
      </c>
      <c r="H3781">
        <v>130.91743204920343</v>
      </c>
      <c r="I3781">
        <v>126.40389830795134</v>
      </c>
      <c r="J3781">
        <v>139.82037908512527</v>
      </c>
      <c r="K3781">
        <v>150.46595066607594</v>
      </c>
      <c r="L3781">
        <v>158.94200959055831</v>
      </c>
      <c r="M3781">
        <v>139.91259757584154</v>
      </c>
      <c r="N3781">
        <v>166.0118260100036</v>
      </c>
      <c r="O3781">
        <v>182.74654933151592</v>
      </c>
      <c r="P3781">
        <v>228.0429794636201</v>
      </c>
      <c r="Q3781">
        <v>156.76713914349102</v>
      </c>
      <c r="R3781">
        <v>148.7495548056485</v>
      </c>
      <c r="S3781">
        <v>174.92737259133938</v>
      </c>
      <c r="T3781">
        <v>197.53603023708578</v>
      </c>
      <c r="U3781">
        <v>216.91334979245403</v>
      </c>
      <c r="V3781">
        <v>177.96147063768518</v>
      </c>
      <c r="W3781">
        <v>233.94317296899857</v>
      </c>
      <c r="X3781">
        <v>274.39601053286628</v>
      </c>
      <c r="Y3781">
        <v>389.65595711259988</v>
      </c>
      <c r="Z3781">
        <v>225.72821888224667</v>
      </c>
      <c r="AA3781">
        <v>201.22848288755497</v>
      </c>
      <c r="AB3781">
        <v>261.87054904740523</v>
      </c>
      <c r="AC3781">
        <v>317.90203844085488</v>
      </c>
      <c r="AD3781">
        <v>375.13165541267676</v>
      </c>
      <c r="AE3781">
        <v>221.90686735465448</v>
      </c>
      <c r="AF3781">
        <v>319.3096695036657</v>
      </c>
      <c r="AG3781">
        <v>392.1863173255615</v>
      </c>
      <c r="AH3781">
        <v>604.5767215701859</v>
      </c>
      <c r="AI3781">
        <v>300.68336358659678</v>
      </c>
      <c r="AJ3781">
        <v>259.53119491526098</v>
      </c>
      <c r="AK3781">
        <v>369.91821930998128</v>
      </c>
      <c r="AL3781">
        <v>469.15896844016129</v>
      </c>
      <c r="AM3781">
        <v>565.96917860701217</v>
      </c>
      <c r="AN3781">
        <v>210.51631243001901</v>
      </c>
      <c r="AO3781">
        <v>299.4874801463431</v>
      </c>
      <c r="AP3781">
        <v>358.84875898127166</v>
      </c>
      <c r="AQ3781">
        <v>528.75064784102983</v>
      </c>
      <c r="AR3781">
        <v>274.50844378123173</v>
      </c>
      <c r="AS3781">
        <v>244.8227676830181</v>
      </c>
      <c r="AT3781">
        <v>336.12041736268088</v>
      </c>
      <c r="AU3781">
        <v>417.23489119596621</v>
      </c>
      <c r="AV3781">
        <v>481.63705520349242</v>
      </c>
      <c r="AW3781">
        <v>136.63756734775367</v>
      </c>
      <c r="AX3781">
        <v>159.22603223707659</v>
      </c>
      <c r="AY3781">
        <v>174.65690605870699</v>
      </c>
      <c r="AZ3781">
        <v>215.65213058879201</v>
      </c>
      <c r="BA3781">
        <v>154.05036388425825</v>
      </c>
      <c r="BB3781">
        <v>144.93197439779891</v>
      </c>
      <c r="BC3781">
        <v>169.63817623395528</v>
      </c>
      <c r="BD3781">
        <v>190.20253241927483</v>
      </c>
      <c r="BE3781">
        <v>209.38203453917441</v>
      </c>
      <c r="BF3781">
        <v>145.45299622962148</v>
      </c>
      <c r="BG3781">
        <v>175.55857653660718</v>
      </c>
      <c r="BH3781">
        <v>195.08573584744093</v>
      </c>
      <c r="BI3781">
        <v>250.29468393092483</v>
      </c>
      <c r="BJ3781">
        <v>168.34658061011731</v>
      </c>
      <c r="BK3781">
        <v>156.72657097879349</v>
      </c>
      <c r="BL3781">
        <v>188.56121763215108</v>
      </c>
      <c r="BM3781">
        <v>215.85016384789787</v>
      </c>
      <c r="BN3781">
        <v>240.62297018997447</v>
      </c>
      <c r="BO3781">
        <v>159.04972167633971</v>
      </c>
      <c r="BP3781">
        <v>199.10770762687534</v>
      </c>
      <c r="BQ3781">
        <v>225.76862044751803</v>
      </c>
      <c r="BR3781">
        <v>299.42327582457483</v>
      </c>
      <c r="BS3781">
        <v>189.23775353834387</v>
      </c>
      <c r="BT3781">
        <v>173.84329491255551</v>
      </c>
      <c r="BU3781">
        <v>215.81964804538055</v>
      </c>
      <c r="BV3781">
        <v>250.72431538683091</v>
      </c>
      <c r="BW3781">
        <v>284.82021439241333</v>
      </c>
      <c r="BX3781">
        <v>192.65260938714619</v>
      </c>
      <c r="BY3781">
        <v>264.70506423742114</v>
      </c>
      <c r="BZ3781">
        <v>314.34464533786979</v>
      </c>
      <c r="CA3781">
        <v>453.5697442084761</v>
      </c>
      <c r="CB3781">
        <v>248.7493233303725</v>
      </c>
      <c r="CC3781">
        <v>220.76383944085603</v>
      </c>
      <c r="CD3781">
        <v>296.98861436384016</v>
      </c>
      <c r="CE3781">
        <v>364.77404629242932</v>
      </c>
      <c r="CF3781">
        <v>425.56454339408879</v>
      </c>
      <c r="CG3781">
        <v>201.34573484797437</v>
      </c>
      <c r="CH3781">
        <v>274.59526961693695</v>
      </c>
      <c r="CI3781">
        <v>326.59196771050875</v>
      </c>
      <c r="CJ3781">
        <v>468.14577772089183</v>
      </c>
      <c r="CK3781">
        <v>255.63866916429626</v>
      </c>
      <c r="CL3781">
        <v>228.93612232519112</v>
      </c>
      <c r="CM3781">
        <v>306.46095285464509</v>
      </c>
      <c r="CN3781">
        <v>376.12052936457275</v>
      </c>
      <c r="CO3781">
        <v>436.28747432654637</v>
      </c>
    </row>
    <row r="3782" spans="1:93" x14ac:dyDescent="0.25">
      <c r="A3782" s="1">
        <v>43845</v>
      </c>
      <c r="B3782">
        <v>157.36984448951995</v>
      </c>
      <c r="C3782">
        <v>163.42658770675919</v>
      </c>
      <c r="D3782">
        <v>122.22794925568203</v>
      </c>
      <c r="E3782">
        <v>135.0563712374697</v>
      </c>
      <c r="F3782">
        <v>143.1846905683181</v>
      </c>
      <c r="G3782">
        <v>164.67091942366281</v>
      </c>
      <c r="H3782">
        <v>130.91747594971179</v>
      </c>
      <c r="I3782">
        <v>126.40393034345743</v>
      </c>
      <c r="J3782">
        <v>139.82042654513427</v>
      </c>
      <c r="K3782">
        <v>150.46601473708813</v>
      </c>
      <c r="L3782">
        <v>158.94209027257364</v>
      </c>
      <c r="M3782">
        <v>139.91464035247972</v>
      </c>
      <c r="N3782">
        <v>166.01540086912044</v>
      </c>
      <c r="O3782">
        <v>182.75134985661566</v>
      </c>
      <c r="P3782">
        <v>228.05135484783662</v>
      </c>
      <c r="Q3782">
        <v>156.77173539092692</v>
      </c>
      <c r="R3782">
        <v>148.75282324826952</v>
      </c>
      <c r="S3782">
        <v>174.93247953293482</v>
      </c>
      <c r="T3782">
        <v>197.54328209415135</v>
      </c>
      <c r="U3782">
        <v>216.92284870382156</v>
      </c>
      <c r="V3782">
        <v>178.01921832743531</v>
      </c>
      <c r="W3782">
        <v>234.05866834849886</v>
      </c>
      <c r="X3782">
        <v>274.5600139717568</v>
      </c>
      <c r="Y3782">
        <v>389.97934417520077</v>
      </c>
      <c r="Z3782">
        <v>225.87605296800706</v>
      </c>
      <c r="AA3782">
        <v>201.32780891392525</v>
      </c>
      <c r="AB3782">
        <v>262.04379211665571</v>
      </c>
      <c r="AC3782">
        <v>318.16536790611559</v>
      </c>
      <c r="AD3782">
        <v>375.50355053466768</v>
      </c>
      <c r="AE3782">
        <v>223.15893230507163</v>
      </c>
      <c r="AF3782">
        <v>322.0561345561938</v>
      </c>
      <c r="AG3782">
        <v>396.22523652045578</v>
      </c>
      <c r="AH3782">
        <v>613.26039783920874</v>
      </c>
      <c r="AI3782">
        <v>304.11644490225689</v>
      </c>
      <c r="AJ3782">
        <v>261.75260047245291</v>
      </c>
      <c r="AK3782">
        <v>374.15908446462032</v>
      </c>
      <c r="AL3782">
        <v>475.90396349563468</v>
      </c>
      <c r="AM3782">
        <v>575.70297386670723</v>
      </c>
      <c r="AN3782">
        <v>211.90501873231921</v>
      </c>
      <c r="AO3782">
        <v>302.45005359125014</v>
      </c>
      <c r="AP3782">
        <v>363.10745830832565</v>
      </c>
      <c r="AQ3782">
        <v>537.45320733544452</v>
      </c>
      <c r="AR3782">
        <v>278.1190801672123</v>
      </c>
      <c r="AS3782">
        <v>247.2298586070051</v>
      </c>
      <c r="AT3782">
        <v>340.51798731996496</v>
      </c>
      <c r="AU3782">
        <v>424.08584228731394</v>
      </c>
      <c r="AV3782">
        <v>491.1265482692105</v>
      </c>
      <c r="AW3782">
        <v>136.64683281623559</v>
      </c>
      <c r="AX3782">
        <v>159.24261254909695</v>
      </c>
      <c r="AY3782">
        <v>174.67885058932211</v>
      </c>
      <c r="AZ3782">
        <v>215.68968011895572</v>
      </c>
      <c r="BA3782">
        <v>154.07182075863744</v>
      </c>
      <c r="BB3782">
        <v>144.94709174111159</v>
      </c>
      <c r="BC3782">
        <v>169.66158373327809</v>
      </c>
      <c r="BD3782">
        <v>190.23569304331548</v>
      </c>
      <c r="BE3782">
        <v>209.4259236004047</v>
      </c>
      <c r="BF3782">
        <v>145.49997486020038</v>
      </c>
      <c r="BG3782">
        <v>175.6454870031782</v>
      </c>
      <c r="BH3782">
        <v>195.20318242388825</v>
      </c>
      <c r="BI3782">
        <v>250.50608776853002</v>
      </c>
      <c r="BJ3782">
        <v>168.45932932350675</v>
      </c>
      <c r="BK3782">
        <v>156.80408571924875</v>
      </c>
      <c r="BL3782">
        <v>188.68805993471418</v>
      </c>
      <c r="BM3782">
        <v>216.03103157562677</v>
      </c>
      <c r="BN3782">
        <v>240.86491013745595</v>
      </c>
      <c r="BO3782">
        <v>159.26693961349224</v>
      </c>
      <c r="BP3782">
        <v>199.52239641598467</v>
      </c>
      <c r="BQ3782">
        <v>226.34128591819277</v>
      </c>
      <c r="BR3782">
        <v>300.47974488254374</v>
      </c>
      <c r="BS3782">
        <v>189.77092483862725</v>
      </c>
      <c r="BT3782">
        <v>174.20861598867558</v>
      </c>
      <c r="BU3782">
        <v>216.43180768644669</v>
      </c>
      <c r="BV3782">
        <v>251.60306067803876</v>
      </c>
      <c r="BW3782">
        <v>286.02478658934984</v>
      </c>
      <c r="BX3782">
        <v>193.36285947494011</v>
      </c>
      <c r="BY3782">
        <v>266.17817553062338</v>
      </c>
      <c r="BZ3782">
        <v>316.47539560125171</v>
      </c>
      <c r="CA3782">
        <v>457.80493917643258</v>
      </c>
      <c r="CB3782">
        <v>250.61701800568255</v>
      </c>
      <c r="CC3782">
        <v>222.00020070479366</v>
      </c>
      <c r="CD3782">
        <v>299.22458686245074</v>
      </c>
      <c r="CE3782">
        <v>368.19376893736313</v>
      </c>
      <c r="CF3782">
        <v>430.35215509699623</v>
      </c>
      <c r="CG3782">
        <v>202.36706158333044</v>
      </c>
      <c r="CH3782">
        <v>276.71087499731743</v>
      </c>
      <c r="CI3782">
        <v>329.65594791657708</v>
      </c>
      <c r="CJ3782">
        <v>474.2007862233603</v>
      </c>
      <c r="CK3782">
        <v>258.30141386718896</v>
      </c>
      <c r="CL3782">
        <v>230.7234441120643</v>
      </c>
      <c r="CM3782">
        <v>309.6343609252159</v>
      </c>
      <c r="CN3782">
        <v>381.00830731234845</v>
      </c>
      <c r="CO3782">
        <v>443.07200192569775</v>
      </c>
    </row>
    <row r="3783" spans="1:93" x14ac:dyDescent="0.25">
      <c r="A3783" s="1">
        <v>43846</v>
      </c>
      <c r="B3783">
        <v>156.87401397340545</v>
      </c>
      <c r="C3783">
        <v>163.18153971819476</v>
      </c>
      <c r="D3783">
        <v>122.22795075594375</v>
      </c>
      <c r="E3783">
        <v>135.05637379673971</v>
      </c>
      <c r="F3783">
        <v>143.18469374534294</v>
      </c>
      <c r="G3783">
        <v>164.6709245422029</v>
      </c>
      <c r="H3783">
        <v>130.91747921498728</v>
      </c>
      <c r="I3783">
        <v>126.40393272622606</v>
      </c>
      <c r="J3783">
        <v>139.82043007516188</v>
      </c>
      <c r="K3783">
        <v>150.4660194143747</v>
      </c>
      <c r="L3783">
        <v>158.94209627362059</v>
      </c>
      <c r="M3783">
        <v>139.91510901311679</v>
      </c>
      <c r="N3783">
        <v>166.0162210252353</v>
      </c>
      <c r="O3783">
        <v>182.75245120911276</v>
      </c>
      <c r="P3783">
        <v>228.05325292341681</v>
      </c>
      <c r="Q3783">
        <v>156.77276644432848</v>
      </c>
      <c r="R3783">
        <v>148.75354967225701</v>
      </c>
      <c r="S3783">
        <v>174.93365118452749</v>
      </c>
      <c r="T3783">
        <v>197.54492240638112</v>
      </c>
      <c r="U3783">
        <v>216.92502797578393</v>
      </c>
      <c r="V3783">
        <v>178.03810937232453</v>
      </c>
      <c r="W3783">
        <v>234.09645043827729</v>
      </c>
      <c r="X3783">
        <v>274.61290889744657</v>
      </c>
      <c r="Y3783">
        <v>390.08437838478488</v>
      </c>
      <c r="Z3783">
        <v>225.92441404292347</v>
      </c>
      <c r="AA3783">
        <v>201.36030151113471</v>
      </c>
      <c r="AB3783">
        <v>262.10046525132339</v>
      </c>
      <c r="AC3783">
        <v>318.25075542901487</v>
      </c>
      <c r="AD3783">
        <v>375.62520886375427</v>
      </c>
      <c r="AE3783">
        <v>222.82677069675739</v>
      </c>
      <c r="AF3783">
        <v>321.32752199602061</v>
      </c>
      <c r="AG3783">
        <v>395.14303257078683</v>
      </c>
      <c r="AH3783">
        <v>610.94598147159979</v>
      </c>
      <c r="AI3783">
        <v>303.19496431144961</v>
      </c>
      <c r="AJ3783">
        <v>261.16328148995984</v>
      </c>
      <c r="AK3783">
        <v>373.03402095258826</v>
      </c>
      <c r="AL3783">
        <v>474.11457676697421</v>
      </c>
      <c r="AM3783">
        <v>573.09925545314741</v>
      </c>
      <c r="AN3783">
        <v>211.25915126170938</v>
      </c>
      <c r="AO3783">
        <v>301.07220298728254</v>
      </c>
      <c r="AP3783">
        <v>361.12679806512222</v>
      </c>
      <c r="AQ3783">
        <v>533.38424227060261</v>
      </c>
      <c r="AR3783">
        <v>276.43982474362679</v>
      </c>
      <c r="AS3783">
        <v>246.11035499128144</v>
      </c>
      <c r="AT3783">
        <v>338.45121141401353</v>
      </c>
      <c r="AU3783">
        <v>420.87803384995181</v>
      </c>
      <c r="AV3783">
        <v>486.69159163768967</v>
      </c>
      <c r="AW3783">
        <v>136.6347712167188</v>
      </c>
      <c r="AX3783">
        <v>159.22102863417217</v>
      </c>
      <c r="AY3783">
        <v>174.65028364309813</v>
      </c>
      <c r="AZ3783">
        <v>215.64079889986135</v>
      </c>
      <c r="BA3783">
        <v>154.04388863344073</v>
      </c>
      <c r="BB3783">
        <v>144.92741228926837</v>
      </c>
      <c r="BC3783">
        <v>169.63111232397253</v>
      </c>
      <c r="BD3783">
        <v>190.19252521346596</v>
      </c>
      <c r="BE3783">
        <v>209.36942452898401</v>
      </c>
      <c r="BF3783">
        <v>145.47140481647133</v>
      </c>
      <c r="BG3783">
        <v>175.59263242227945</v>
      </c>
      <c r="BH3783">
        <v>195.13175731456556</v>
      </c>
      <c r="BI3783">
        <v>250.37895107393572</v>
      </c>
      <c r="BJ3783">
        <v>168.39076121855697</v>
      </c>
      <c r="BK3783">
        <v>156.75694514709576</v>
      </c>
      <c r="BL3783">
        <v>188.61092081664569</v>
      </c>
      <c r="BM3783">
        <v>215.92103690726984</v>
      </c>
      <c r="BN3783">
        <v>240.71777441225123</v>
      </c>
      <c r="BO3783">
        <v>159.17483286338404</v>
      </c>
      <c r="BP3783">
        <v>199.34655625668719</v>
      </c>
      <c r="BQ3783">
        <v>226.09845903154388</v>
      </c>
      <c r="BR3783">
        <v>300.03177114338115</v>
      </c>
      <c r="BS3783">
        <v>189.54484463381624</v>
      </c>
      <c r="BT3783">
        <v>174.05370918167543</v>
      </c>
      <c r="BU3783">
        <v>216.17642078841942</v>
      </c>
      <c r="BV3783">
        <v>251.23044700714652</v>
      </c>
      <c r="BW3783">
        <v>285.51401279329531</v>
      </c>
      <c r="BX3783">
        <v>193.08542651631785</v>
      </c>
      <c r="BY3783">
        <v>265.60275902385132</v>
      </c>
      <c r="BZ3783">
        <v>315.64309672538502</v>
      </c>
      <c r="CA3783">
        <v>456.14034142469927</v>
      </c>
      <c r="CB3783">
        <v>249.88747207745371</v>
      </c>
      <c r="CC3783">
        <v>221.51726185089569</v>
      </c>
      <c r="CD3783">
        <v>298.3511868075289</v>
      </c>
      <c r="CE3783">
        <v>366.85798061807094</v>
      </c>
      <c r="CF3783">
        <v>428.48205144998713</v>
      </c>
      <c r="CG3783">
        <v>201.91629404912459</v>
      </c>
      <c r="CH3783">
        <v>275.77714224789094</v>
      </c>
      <c r="CI3783">
        <v>328.30364531395952</v>
      </c>
      <c r="CJ3783">
        <v>471.51227985863244</v>
      </c>
      <c r="CK3783">
        <v>257.12619851015228</v>
      </c>
      <c r="CL3783">
        <v>229.93460092720403</v>
      </c>
      <c r="CM3783">
        <v>308.23376180107624</v>
      </c>
      <c r="CN3783">
        <v>378.85106268436323</v>
      </c>
      <c r="CO3783">
        <v>440.06151875082287</v>
      </c>
    </row>
    <row r="3784" spans="1:93" x14ac:dyDescent="0.25">
      <c r="A3784" s="1">
        <v>43847</v>
      </c>
      <c r="B3784">
        <v>155.53301780482309</v>
      </c>
      <c r="C3784">
        <v>163.03859505819884</v>
      </c>
      <c r="D3784">
        <v>122.22795075594328</v>
      </c>
      <c r="E3784">
        <v>135.05637379673888</v>
      </c>
      <c r="F3784">
        <v>143.18469374534192</v>
      </c>
      <c r="G3784">
        <v>164.67092454220125</v>
      </c>
      <c r="H3784">
        <v>130.91747921498629</v>
      </c>
      <c r="I3784">
        <v>126.40393272622529</v>
      </c>
      <c r="J3784">
        <v>139.82043007516077</v>
      </c>
      <c r="K3784">
        <v>150.46601941437322</v>
      </c>
      <c r="L3784">
        <v>158.94209627361872</v>
      </c>
      <c r="M3784">
        <v>139.91510825957687</v>
      </c>
      <c r="N3784">
        <v>166.01621970654043</v>
      </c>
      <c r="O3784">
        <v>182.75244943829398</v>
      </c>
      <c r="P3784">
        <v>228.05324987158011</v>
      </c>
      <c r="Q3784">
        <v>156.77276474886366</v>
      </c>
      <c r="R3784">
        <v>148.75354846659312</v>
      </c>
      <c r="S3784">
        <v>174.9336493006777</v>
      </c>
      <c r="T3784">
        <v>197.54491976899141</v>
      </c>
      <c r="U3784">
        <v>216.92502447182332</v>
      </c>
      <c r="V3784">
        <v>178.027264059142</v>
      </c>
      <c r="W3784">
        <v>234.0747598119122</v>
      </c>
      <c r="X3784">
        <v>274.58210820800815</v>
      </c>
      <c r="Y3784">
        <v>390.02364463096262</v>
      </c>
      <c r="Z3784">
        <v>225.89665004117614</v>
      </c>
      <c r="AA3784">
        <v>201.34164757246072</v>
      </c>
      <c r="AB3784">
        <v>262.06792931177574</v>
      </c>
      <c r="AC3784">
        <v>318.20130080090246</v>
      </c>
      <c r="AD3784">
        <v>375.55536504685864</v>
      </c>
      <c r="AE3784">
        <v>221.08452858632103</v>
      </c>
      <c r="AF3784">
        <v>317.57081244539222</v>
      </c>
      <c r="AG3784">
        <v>389.58963584377091</v>
      </c>
      <c r="AH3784">
        <v>598.96806696234989</v>
      </c>
      <c r="AI3784">
        <v>298.45824357370077</v>
      </c>
      <c r="AJ3784">
        <v>258.1143577966962</v>
      </c>
      <c r="AK3784">
        <v>367.20839889581669</v>
      </c>
      <c r="AL3784">
        <v>464.8589155552811</v>
      </c>
      <c r="AM3784">
        <v>559.59687909726574</v>
      </c>
      <c r="AN3784">
        <v>209.48556388284408</v>
      </c>
      <c r="AO3784">
        <v>297.22943033307456</v>
      </c>
      <c r="AP3784">
        <v>355.62867719063991</v>
      </c>
      <c r="AQ3784">
        <v>521.97416346656928</v>
      </c>
      <c r="AR3784">
        <v>271.76937797928156</v>
      </c>
      <c r="AS3784">
        <v>242.97701728861952</v>
      </c>
      <c r="AT3784">
        <v>332.71661222234911</v>
      </c>
      <c r="AU3784">
        <v>411.8918577970345</v>
      </c>
      <c r="AV3784">
        <v>474.21736040633738</v>
      </c>
      <c r="AW3784">
        <v>136.59171902870443</v>
      </c>
      <c r="AX3784">
        <v>159.14398787667275</v>
      </c>
      <c r="AY3784">
        <v>174.54831793464302</v>
      </c>
      <c r="AZ3784">
        <v>215.4663242431715</v>
      </c>
      <c r="BA3784">
        <v>153.9441888296179</v>
      </c>
      <c r="BB3784">
        <v>144.85716924566597</v>
      </c>
      <c r="BC3784">
        <v>169.52234890162046</v>
      </c>
      <c r="BD3784">
        <v>190.03844369846712</v>
      </c>
      <c r="BE3784">
        <v>209.16549311207376</v>
      </c>
      <c r="BF3784">
        <v>145.36865419788759</v>
      </c>
      <c r="BG3784">
        <v>175.40254377789958</v>
      </c>
      <c r="BH3784">
        <v>194.87488076810629</v>
      </c>
      <c r="BI3784">
        <v>249.92171082123821</v>
      </c>
      <c r="BJ3784">
        <v>168.14415973395603</v>
      </c>
      <c r="BK3784">
        <v>156.58740662643265</v>
      </c>
      <c r="BL3784">
        <v>188.33349414646963</v>
      </c>
      <c r="BM3784">
        <v>215.52544702572257</v>
      </c>
      <c r="BN3784">
        <v>240.18860872654511</v>
      </c>
      <c r="BO3784">
        <v>158.80855129343308</v>
      </c>
      <c r="BP3784">
        <v>198.6472914413263</v>
      </c>
      <c r="BQ3784">
        <v>225.13280761985501</v>
      </c>
      <c r="BR3784">
        <v>298.25031078043793</v>
      </c>
      <c r="BS3784">
        <v>188.64578987120936</v>
      </c>
      <c r="BT3784">
        <v>173.43769017766701</v>
      </c>
      <c r="BU3784">
        <v>215.14417272764854</v>
      </c>
      <c r="BV3784">
        <v>249.73202240280173</v>
      </c>
      <c r="BW3784">
        <v>283.46616583402403</v>
      </c>
      <c r="BX3784">
        <v>192.09790713753719</v>
      </c>
      <c r="BY3784">
        <v>263.51799589087</v>
      </c>
      <c r="BZ3784">
        <v>312.68053858904307</v>
      </c>
      <c r="CA3784">
        <v>450.14207556840188</v>
      </c>
      <c r="CB3784">
        <v>247.25408706737198</v>
      </c>
      <c r="CC3784">
        <v>219.79824663598131</v>
      </c>
      <c r="CD3784">
        <v>295.24232950396021</v>
      </c>
      <c r="CE3784">
        <v>362.03010809958778</v>
      </c>
      <c r="CF3784">
        <v>421.71571496574927</v>
      </c>
      <c r="CG3784">
        <v>200.51478613054977</v>
      </c>
      <c r="CH3784">
        <v>272.92579855148011</v>
      </c>
      <c r="CI3784">
        <v>324.19577727675744</v>
      </c>
      <c r="CJ3784">
        <v>463.29654378422822</v>
      </c>
      <c r="CK3784">
        <v>253.54993692482338</v>
      </c>
      <c r="CL3784">
        <v>227.56653582340513</v>
      </c>
      <c r="CM3784">
        <v>303.98091018609057</v>
      </c>
      <c r="CN3784">
        <v>372.27847382483981</v>
      </c>
      <c r="CO3784">
        <v>430.87922549119469</v>
      </c>
    </row>
    <row r="3785" spans="1:93" x14ac:dyDescent="0.25">
      <c r="A3785" s="1">
        <v>43851</v>
      </c>
      <c r="B3785">
        <v>157.16700473292764</v>
      </c>
      <c r="C3785">
        <v>163.71247702675103</v>
      </c>
      <c r="D3785">
        <v>122.29052047980144</v>
      </c>
      <c r="E3785">
        <v>135.16127009850118</v>
      </c>
      <c r="F3785">
        <v>143.31719433704157</v>
      </c>
      <c r="G3785">
        <v>164.88255743172149</v>
      </c>
      <c r="H3785">
        <v>131.04997980668591</v>
      </c>
      <c r="I3785">
        <v>126.50330817000004</v>
      </c>
      <c r="J3785">
        <v>139.96765295482706</v>
      </c>
      <c r="K3785">
        <v>150.65924944393524</v>
      </c>
      <c r="L3785">
        <v>159.19605574104301</v>
      </c>
      <c r="M3785">
        <v>140.10589294964541</v>
      </c>
      <c r="N3785">
        <v>166.35963214866379</v>
      </c>
      <c r="O3785">
        <v>183.19888561305436</v>
      </c>
      <c r="P3785">
        <v>228.84023671811278</v>
      </c>
      <c r="Q3785">
        <v>157.19249106701443</v>
      </c>
      <c r="R3785">
        <v>149.05403435345104</v>
      </c>
      <c r="S3785">
        <v>175.41061102584899</v>
      </c>
      <c r="T3785">
        <v>198.21266618423121</v>
      </c>
      <c r="U3785">
        <v>217.81217328064199</v>
      </c>
      <c r="V3785">
        <v>178.90249446330461</v>
      </c>
      <c r="W3785">
        <v>235.80771601215423</v>
      </c>
      <c r="X3785">
        <v>277.0397551828969</v>
      </c>
      <c r="Y3785">
        <v>394.92493489427341</v>
      </c>
      <c r="Z3785">
        <v>228.13723987583248</v>
      </c>
      <c r="AA3785">
        <v>202.86454847570371</v>
      </c>
      <c r="AB3785">
        <v>264.65861130809725</v>
      </c>
      <c r="AC3785">
        <v>322.22736066005064</v>
      </c>
      <c r="AD3785">
        <v>381.22685806583257</v>
      </c>
      <c r="AE3785">
        <v>223.03101165505024</v>
      </c>
      <c r="AF3785">
        <v>321.76791656233956</v>
      </c>
      <c r="AG3785">
        <v>395.83054718288395</v>
      </c>
      <c r="AH3785">
        <v>612.35013805986307</v>
      </c>
      <c r="AI3785">
        <v>303.68941682091042</v>
      </c>
      <c r="AJ3785">
        <v>261.4902893690234</v>
      </c>
      <c r="AK3785">
        <v>373.77777925277769</v>
      </c>
      <c r="AL3785">
        <v>475.19960685790477</v>
      </c>
      <c r="AM3785">
        <v>574.7429504758145</v>
      </c>
      <c r="AN3785">
        <v>211.48236342737823</v>
      </c>
      <c r="AO3785">
        <v>301.52254935382297</v>
      </c>
      <c r="AP3785">
        <v>361.85869176958647</v>
      </c>
      <c r="AQ3785">
        <v>534.786960543997</v>
      </c>
      <c r="AR3785">
        <v>277.09417676470605</v>
      </c>
      <c r="AS3785">
        <v>246.47141649155424</v>
      </c>
      <c r="AT3785">
        <v>339.23949073449404</v>
      </c>
      <c r="AU3785">
        <v>421.87585551970523</v>
      </c>
      <c r="AV3785">
        <v>488.19495721807635</v>
      </c>
      <c r="AW3785">
        <v>136.66540743556419</v>
      </c>
      <c r="AX3785">
        <v>159.27779051018126</v>
      </c>
      <c r="AY3785">
        <v>174.72284310878456</v>
      </c>
      <c r="AZ3785">
        <v>215.76689537641528</v>
      </c>
      <c r="BA3785">
        <v>154.1148356665563</v>
      </c>
      <c r="BB3785">
        <v>144.97933686756508</v>
      </c>
      <c r="BC3785">
        <v>169.70850908737145</v>
      </c>
      <c r="BD3785">
        <v>190.30023145967945</v>
      </c>
      <c r="BE3785">
        <v>209.51454346035686</v>
      </c>
      <c r="BF3785">
        <v>145.52944370954501</v>
      </c>
      <c r="BG3785">
        <v>175.68966790585927</v>
      </c>
      <c r="BH3785">
        <v>195.26077559608404</v>
      </c>
      <c r="BI3785">
        <v>250.61080872834131</v>
      </c>
      <c r="BJ3785">
        <v>168.51167861774437</v>
      </c>
      <c r="BK3785">
        <v>156.84007585903714</v>
      </c>
      <c r="BL3785">
        <v>188.74695289073148</v>
      </c>
      <c r="BM3785">
        <v>216.11883689017247</v>
      </c>
      <c r="BN3785">
        <v>240.96958635459526</v>
      </c>
      <c r="BO3785">
        <v>159.23369985276719</v>
      </c>
      <c r="BP3785">
        <v>199.42364968011032</v>
      </c>
      <c r="BQ3785">
        <v>226.19752749018724</v>
      </c>
      <c r="BR3785">
        <v>300.23741817732548</v>
      </c>
      <c r="BS3785">
        <v>189.6439647496459</v>
      </c>
      <c r="BT3785">
        <v>174.13086717658132</v>
      </c>
      <c r="BU3785">
        <v>216.29022536585344</v>
      </c>
      <c r="BV3785">
        <v>251.39564720019595</v>
      </c>
      <c r="BW3785">
        <v>285.73978639046283</v>
      </c>
      <c r="BX3785">
        <v>193.28024619517134</v>
      </c>
      <c r="BY3785">
        <v>266.014045012542</v>
      </c>
      <c r="BZ3785">
        <v>316.22755576194533</v>
      </c>
      <c r="CA3785">
        <v>457.36748092061043</v>
      </c>
      <c r="CB3785">
        <v>250.40699122106292</v>
      </c>
      <c r="CC3785">
        <v>221.90018273844188</v>
      </c>
      <c r="CD3785">
        <v>299.00829835420217</v>
      </c>
      <c r="CE3785">
        <v>367.83232754908852</v>
      </c>
      <c r="CF3785">
        <v>429.86071736278421</v>
      </c>
      <c r="CG3785">
        <v>202.04458476833906</v>
      </c>
      <c r="CH3785">
        <v>276.01177166564128</v>
      </c>
      <c r="CI3785">
        <v>328.65856916492891</v>
      </c>
      <c r="CJ3785">
        <v>472.26432890230336</v>
      </c>
      <c r="CK3785">
        <v>257.45356103504429</v>
      </c>
      <c r="CL3785">
        <v>230.17774384307995</v>
      </c>
      <c r="CM3785">
        <v>308.62305777662351</v>
      </c>
      <c r="CN3785">
        <v>379.39995024213482</v>
      </c>
      <c r="CO3785">
        <v>440.84929247540748</v>
      </c>
    </row>
    <row r="3786" spans="1:93" x14ac:dyDescent="0.25">
      <c r="A3786" s="1">
        <v>43852</v>
      </c>
      <c r="B3786">
        <v>157.71917962587335</v>
      </c>
      <c r="C3786">
        <v>163.6716356953236</v>
      </c>
      <c r="D3786">
        <v>122.30293417882885</v>
      </c>
      <c r="E3786">
        <v>135.18244640860669</v>
      </c>
      <c r="F3786">
        <v>143.34348217027605</v>
      </c>
      <c r="G3786">
        <v>164.92564026952243</v>
      </c>
      <c r="H3786">
        <v>131.07699785751029</v>
      </c>
      <c r="I3786">
        <v>126.52302404492592</v>
      </c>
      <c r="J3786">
        <v>139.99686165842093</v>
      </c>
      <c r="K3786">
        <v>150.69795097619709</v>
      </c>
      <c r="L3786">
        <v>159.24571053715255</v>
      </c>
      <c r="M3786">
        <v>140.14866219883305</v>
      </c>
      <c r="N3786">
        <v>166.43447833474215</v>
      </c>
      <c r="O3786">
        <v>183.29939334864528</v>
      </c>
      <c r="P3786">
        <v>229.01345217732265</v>
      </c>
      <c r="Q3786">
        <v>157.2865834152272</v>
      </c>
      <c r="R3786">
        <v>149.12032668969186</v>
      </c>
      <c r="S3786">
        <v>175.51753414881807</v>
      </c>
      <c r="T3786">
        <v>198.36235855638793</v>
      </c>
      <c r="U3786">
        <v>218.01105028936445</v>
      </c>
      <c r="V3786">
        <v>179.15273644835102</v>
      </c>
      <c r="W3786">
        <v>236.30819998224709</v>
      </c>
      <c r="X3786">
        <v>277.74043274102684</v>
      </c>
      <c r="Y3786">
        <v>396.31628033113145</v>
      </c>
      <c r="Z3786">
        <v>228.77785935755131</v>
      </c>
      <c r="AA3786">
        <v>203.29496468998346</v>
      </c>
      <c r="AB3786">
        <v>265.40933726323635</v>
      </c>
      <c r="AC3786">
        <v>323.36846411186212</v>
      </c>
      <c r="AD3786">
        <v>382.83841644953139</v>
      </c>
      <c r="AE3786">
        <v>223.62681371270719</v>
      </c>
      <c r="AF3786">
        <v>323.0748372049419</v>
      </c>
      <c r="AG3786">
        <v>397.75248930435777</v>
      </c>
      <c r="AH3786">
        <v>616.46309419981731</v>
      </c>
      <c r="AI3786">
        <v>305.32306762416329</v>
      </c>
      <c r="AJ3786">
        <v>262.54735753583407</v>
      </c>
      <c r="AK3786">
        <v>375.79581848032524</v>
      </c>
      <c r="AL3786">
        <v>478.39003077955152</v>
      </c>
      <c r="AM3786">
        <v>579.35561156735196</v>
      </c>
      <c r="AN3786">
        <v>212.12326303262662</v>
      </c>
      <c r="AO3786">
        <v>302.86843852484458</v>
      </c>
      <c r="AP3786">
        <v>363.80275390550656</v>
      </c>
      <c r="AQ3786">
        <v>538.78190141671178</v>
      </c>
      <c r="AR3786">
        <v>278.73915241817684</v>
      </c>
      <c r="AS3786">
        <v>247.58230914065143</v>
      </c>
      <c r="AT3786">
        <v>341.26900615111396</v>
      </c>
      <c r="AU3786">
        <v>425.01626358542222</v>
      </c>
      <c r="AV3786">
        <v>492.55307453376531</v>
      </c>
      <c r="AW3786">
        <v>136.72242116833687</v>
      </c>
      <c r="AX3786">
        <v>159.37981508461655</v>
      </c>
      <c r="AY3786">
        <v>174.85787563377244</v>
      </c>
      <c r="AZ3786">
        <v>215.99795103028345</v>
      </c>
      <c r="BA3786">
        <v>154.24686746876668</v>
      </c>
      <c r="BB3786">
        <v>145.07235927366787</v>
      </c>
      <c r="BC3786">
        <v>169.85254378069186</v>
      </c>
      <c r="BD3786">
        <v>190.50428060855</v>
      </c>
      <c r="BE3786">
        <v>209.78160778755509</v>
      </c>
      <c r="BF3786">
        <v>145.63631551254943</v>
      </c>
      <c r="BG3786">
        <v>175.88738074141742</v>
      </c>
      <c r="BH3786">
        <v>195.52795510359508</v>
      </c>
      <c r="BI3786">
        <v>251.08638825171096</v>
      </c>
      <c r="BJ3786">
        <v>168.76817094495493</v>
      </c>
      <c r="BK3786">
        <v>157.01641433399439</v>
      </c>
      <c r="BL3786">
        <v>189.03550675884341</v>
      </c>
      <c r="BM3786">
        <v>216.53029333173944</v>
      </c>
      <c r="BN3786">
        <v>241.51997614006797</v>
      </c>
      <c r="BO3786">
        <v>159.50095059341493</v>
      </c>
      <c r="BP3786">
        <v>199.93385563952867</v>
      </c>
      <c r="BQ3786">
        <v>226.90209762462223</v>
      </c>
      <c r="BR3786">
        <v>301.52508083680993</v>
      </c>
      <c r="BS3786">
        <v>190.29994384032668</v>
      </c>
      <c r="BT3786">
        <v>174.58033433130703</v>
      </c>
      <c r="BU3786">
        <v>217.03123878310393</v>
      </c>
      <c r="BV3786">
        <v>252.47679792372537</v>
      </c>
      <c r="BW3786">
        <v>287.20966546402525</v>
      </c>
      <c r="BX3786">
        <v>193.7806037886009</v>
      </c>
      <c r="BY3786">
        <v>267.05182372484029</v>
      </c>
      <c r="BZ3786">
        <v>317.7100967795144</v>
      </c>
      <c r="CA3786">
        <v>460.35109471846806</v>
      </c>
      <c r="CB3786">
        <v>251.70421461143576</v>
      </c>
      <c r="CC3786">
        <v>222.77117558626364</v>
      </c>
      <c r="CD3786">
        <v>300.5649664226496</v>
      </c>
      <c r="CE3786">
        <v>370.2229249399187</v>
      </c>
      <c r="CF3786">
        <v>433.2149664150341</v>
      </c>
      <c r="CG3786">
        <v>202.61259387476102</v>
      </c>
      <c r="CH3786">
        <v>277.18836195751538</v>
      </c>
      <c r="CI3786">
        <v>330.3423104446797</v>
      </c>
      <c r="CJ3786">
        <v>475.63181146180511</v>
      </c>
      <c r="CK3786">
        <v>258.91415588012944</v>
      </c>
      <c r="CL3786">
        <v>231.15147373980335</v>
      </c>
      <c r="CM3786">
        <v>310.38794321443459</v>
      </c>
      <c r="CN3786">
        <v>382.0979934976391</v>
      </c>
      <c r="CO3786">
        <v>444.60220978569549</v>
      </c>
    </row>
    <row r="3787" spans="1:93" x14ac:dyDescent="0.25">
      <c r="A3787" s="1">
        <v>43853</v>
      </c>
      <c r="B3787">
        <v>158.8235294117647</v>
      </c>
      <c r="C3787">
        <v>163.97794568102915</v>
      </c>
      <c r="D3787">
        <v>122.31659961354266</v>
      </c>
      <c r="E3787">
        <v>135.20495418342949</v>
      </c>
      <c r="F3787">
        <v>143.37242073790534</v>
      </c>
      <c r="G3787">
        <v>164.97226351736967</v>
      </c>
      <c r="H3787">
        <v>131.10674027424034</v>
      </c>
      <c r="I3787">
        <v>126.54472797064787</v>
      </c>
      <c r="J3787">
        <v>140.02901562245344</v>
      </c>
      <c r="K3787">
        <v>150.74055497854019</v>
      </c>
      <c r="L3787">
        <v>159.30037227600789</v>
      </c>
      <c r="M3787">
        <v>140.17835016641286</v>
      </c>
      <c r="N3787">
        <v>166.48643227800682</v>
      </c>
      <c r="O3787">
        <v>183.36916007245787</v>
      </c>
      <c r="P3787">
        <v>229.13368844602093</v>
      </c>
      <c r="Q3787">
        <v>157.3518969439028</v>
      </c>
      <c r="R3787">
        <v>149.16634303944059</v>
      </c>
      <c r="S3787">
        <v>175.59175406776762</v>
      </c>
      <c r="T3787">
        <v>198.46626644291723</v>
      </c>
      <c r="U3787">
        <v>218.1490993386106</v>
      </c>
      <c r="V3787">
        <v>179.46308381666708</v>
      </c>
      <c r="W3787">
        <v>236.92889471887918</v>
      </c>
      <c r="X3787">
        <v>278.62181926704449</v>
      </c>
      <c r="Y3787">
        <v>398.06663948843396</v>
      </c>
      <c r="Z3787">
        <v>229.58476251517305</v>
      </c>
      <c r="AA3787">
        <v>203.82876216348711</v>
      </c>
      <c r="AB3787">
        <v>266.34037936818453</v>
      </c>
      <c r="AC3787">
        <v>324.79606200611602</v>
      </c>
      <c r="AD3787">
        <v>384.86188129095223</v>
      </c>
      <c r="AE3787">
        <v>224.58716353116438</v>
      </c>
      <c r="AF3787">
        <v>325.18141100026753</v>
      </c>
      <c r="AG3787">
        <v>400.88137097094432</v>
      </c>
      <c r="AH3787">
        <v>623.21652195541992</v>
      </c>
      <c r="AI3787">
        <v>307.9872638947221</v>
      </c>
      <c r="AJ3787">
        <v>264.28218301433748</v>
      </c>
      <c r="AK3787">
        <v>379.07959527892103</v>
      </c>
      <c r="AL3787">
        <v>483.62548624146359</v>
      </c>
      <c r="AM3787">
        <v>586.97645206220625</v>
      </c>
      <c r="AN3787">
        <v>213.25347170380221</v>
      </c>
      <c r="AO3787">
        <v>305.27955035668583</v>
      </c>
      <c r="AP3787">
        <v>367.3064007861509</v>
      </c>
      <c r="AQ3787">
        <v>545.97756328986304</v>
      </c>
      <c r="AR3787">
        <v>281.71536858560586</v>
      </c>
      <c r="AS3787">
        <v>249.54133750402238</v>
      </c>
      <c r="AT3787">
        <v>344.88567389887589</v>
      </c>
      <c r="AU3787">
        <v>430.66730694130013</v>
      </c>
      <c r="AV3787">
        <v>500.42686160962182</v>
      </c>
      <c r="AW3787">
        <v>136.77320897700952</v>
      </c>
      <c r="AX3787">
        <v>159.47069853171507</v>
      </c>
      <c r="AY3787">
        <v>174.97548950648817</v>
      </c>
      <c r="AZ3787">
        <v>216.20377530753601</v>
      </c>
      <c r="BA3787">
        <v>154.36448134148242</v>
      </c>
      <c r="BB3787">
        <v>145.15522359308116</v>
      </c>
      <c r="BC3787">
        <v>169.98084982365447</v>
      </c>
      <c r="BD3787">
        <v>190.68337446018532</v>
      </c>
      <c r="BE3787">
        <v>210.01950857554829</v>
      </c>
      <c r="BF3787">
        <v>145.72435385513123</v>
      </c>
      <c r="BG3787">
        <v>176.05025167519375</v>
      </c>
      <c r="BH3787">
        <v>195.74805096004962</v>
      </c>
      <c r="BI3787">
        <v>251.47815887620001</v>
      </c>
      <c r="BJ3787">
        <v>168.97946296715128</v>
      </c>
      <c r="BK3787">
        <v>157.16167759925443</v>
      </c>
      <c r="BL3787">
        <v>189.26880836668525</v>
      </c>
      <c r="BM3787">
        <v>216.86924095067948</v>
      </c>
      <c r="BN3787">
        <v>241.97337360436433</v>
      </c>
      <c r="BO3787">
        <v>159.86205150924749</v>
      </c>
      <c r="BP3787">
        <v>200.6232301152092</v>
      </c>
      <c r="BQ3787">
        <v>227.85409094818095</v>
      </c>
      <c r="BR3787">
        <v>303.28134438199584</v>
      </c>
      <c r="BS3787">
        <v>191.18628245191582</v>
      </c>
      <c r="BT3787">
        <v>175.18764041702553</v>
      </c>
      <c r="BU3787">
        <v>218.03247314063987</v>
      </c>
      <c r="BV3787">
        <v>253.93761526504824</v>
      </c>
      <c r="BW3787">
        <v>289.21213417909706</v>
      </c>
      <c r="BX3787">
        <v>194.60647684067663</v>
      </c>
      <c r="BY3787">
        <v>268.7953335014447</v>
      </c>
      <c r="BZ3787">
        <v>320.18771593574172</v>
      </c>
      <c r="CA3787">
        <v>465.33692092174039</v>
      </c>
      <c r="CB3787">
        <v>253.87595485948685</v>
      </c>
      <c r="CC3787">
        <v>224.2088064546918</v>
      </c>
      <c r="CD3787">
        <v>303.16493714214732</v>
      </c>
      <c r="CE3787">
        <v>374.22993863702692</v>
      </c>
      <c r="CF3787">
        <v>438.84313832547639</v>
      </c>
      <c r="CG3787">
        <v>203.61943660301313</v>
      </c>
      <c r="CH3787">
        <v>279.30992342061802</v>
      </c>
      <c r="CI3787">
        <v>333.36283862943606</v>
      </c>
      <c r="CJ3787">
        <v>481.67286783131783</v>
      </c>
      <c r="CK3787">
        <v>261.53913870735812</v>
      </c>
      <c r="CL3787">
        <v>232.91344851424452</v>
      </c>
      <c r="CM3787">
        <v>313.55230607465546</v>
      </c>
      <c r="CN3787">
        <v>386.95241379456883</v>
      </c>
      <c r="CO3787">
        <v>451.36243953253103</v>
      </c>
    </row>
    <row r="3788" spans="1:93" x14ac:dyDescent="0.25">
      <c r="A3788" s="1">
        <v>43854</v>
      </c>
      <c r="B3788">
        <v>160.1081812035159</v>
      </c>
      <c r="C3788">
        <v>164.61098631815392</v>
      </c>
      <c r="D3788">
        <v>122.32210935655465</v>
      </c>
      <c r="E3788">
        <v>135.21402905427266</v>
      </c>
      <c r="F3788">
        <v>143.38408842898946</v>
      </c>
      <c r="G3788">
        <v>164.99106146411631</v>
      </c>
      <c r="H3788">
        <v>131.11873206785458</v>
      </c>
      <c r="I3788">
        <v>126.55315463643082</v>
      </c>
      <c r="J3788">
        <v>140.04165562112794</v>
      </c>
      <c r="K3788">
        <v>150.75773241263624</v>
      </c>
      <c r="L3788">
        <v>159.32208714552553</v>
      </c>
      <c r="M3788">
        <v>140.19265938125204</v>
      </c>
      <c r="N3788">
        <v>166.51279135797375</v>
      </c>
      <c r="O3788">
        <v>183.40380343470017</v>
      </c>
      <c r="P3788">
        <v>229.19469088823016</v>
      </c>
      <c r="Q3788">
        <v>157.38503407300414</v>
      </c>
      <c r="R3788">
        <v>149.18968965312558</v>
      </c>
      <c r="S3788">
        <v>175.62865677972138</v>
      </c>
      <c r="T3788">
        <v>198.51898460285113</v>
      </c>
      <c r="U3788">
        <v>218.21838606309515</v>
      </c>
      <c r="V3788">
        <v>179.72761079796655</v>
      </c>
      <c r="W3788">
        <v>237.45794868147817</v>
      </c>
      <c r="X3788">
        <v>279.36249481468303</v>
      </c>
      <c r="Y3788">
        <v>399.54799058371111</v>
      </c>
      <c r="Z3788">
        <v>230.26195158729976</v>
      </c>
      <c r="AA3788">
        <v>204.28374857132218</v>
      </c>
      <c r="AB3788">
        <v>267.13396031208305</v>
      </c>
      <c r="AC3788">
        <v>326.00230504084158</v>
      </c>
      <c r="AD3788">
        <v>386.57601612977294</v>
      </c>
      <c r="AE3788">
        <v>225.55359828953931</v>
      </c>
      <c r="AF3788">
        <v>327.30133240573508</v>
      </c>
      <c r="AG3788">
        <v>404.03007776435931</v>
      </c>
      <c r="AH3788">
        <v>630.01274057883063</v>
      </c>
      <c r="AI3788">
        <v>310.66834096634284</v>
      </c>
      <c r="AJ3788">
        <v>265.99682532758339</v>
      </c>
      <c r="AK3788">
        <v>382.3841786462674</v>
      </c>
      <c r="AL3788">
        <v>488.89411444034607</v>
      </c>
      <c r="AM3788">
        <v>594.64557949963273</v>
      </c>
      <c r="AN3788">
        <v>214.45017236576024</v>
      </c>
      <c r="AO3788">
        <v>307.83251176886296</v>
      </c>
      <c r="AP3788">
        <v>370.97628281615545</v>
      </c>
      <c r="AQ3788">
        <v>553.59655750432921</v>
      </c>
      <c r="AR3788">
        <v>284.86668032876202</v>
      </c>
      <c r="AS3788">
        <v>251.61561865141633</v>
      </c>
      <c r="AT3788">
        <v>348.71511601714161</v>
      </c>
      <c r="AU3788">
        <v>436.65081025109032</v>
      </c>
      <c r="AV3788">
        <v>508.76387622126282</v>
      </c>
      <c r="AW3788">
        <v>136.8122930676555</v>
      </c>
      <c r="AX3788">
        <v>159.53858142599486</v>
      </c>
      <c r="AY3788">
        <v>175.06600003219452</v>
      </c>
      <c r="AZ3788">
        <v>216.36011167011981</v>
      </c>
      <c r="BA3788">
        <v>154.45293480978637</v>
      </c>
      <c r="BB3788">
        <v>145.21693531515373</v>
      </c>
      <c r="BC3788">
        <v>170.07958857897057</v>
      </c>
      <c r="BD3788">
        <v>190.8211973061473</v>
      </c>
      <c r="BE3788">
        <v>210.20258668436344</v>
      </c>
      <c r="BF3788">
        <v>145.78730545007653</v>
      </c>
      <c r="BG3788">
        <v>176.16671212584254</v>
      </c>
      <c r="BH3788">
        <v>195.90228236766558</v>
      </c>
      <c r="BI3788">
        <v>251.7582934737066</v>
      </c>
      <c r="BJ3788">
        <v>169.12739921527273</v>
      </c>
      <c r="BK3788">
        <v>157.26554773091416</v>
      </c>
      <c r="BL3788">
        <v>189.43563009329029</v>
      </c>
      <c r="BM3788">
        <v>217.10845701147156</v>
      </c>
      <c r="BN3788">
        <v>242.29442673858532</v>
      </c>
      <c r="BO3788">
        <v>160.16838783388454</v>
      </c>
      <c r="BP3788">
        <v>201.20805400769802</v>
      </c>
      <c r="BQ3788">
        <v>228.64778051655867</v>
      </c>
      <c r="BR3788">
        <v>304.75732849161051</v>
      </c>
      <c r="BS3788">
        <v>191.93819888511578</v>
      </c>
      <c r="BT3788">
        <v>175.70284241755147</v>
      </c>
      <c r="BU3788">
        <v>218.88186022258799</v>
      </c>
      <c r="BV3788">
        <v>255.1768849419889</v>
      </c>
      <c r="BW3788">
        <v>290.91090834299314</v>
      </c>
      <c r="BX3788">
        <v>195.39299208795038</v>
      </c>
      <c r="BY3788">
        <v>270.42662438467914</v>
      </c>
      <c r="BZ3788">
        <v>322.54726167756291</v>
      </c>
      <c r="CA3788">
        <v>470.08514259972623</v>
      </c>
      <c r="CB3788">
        <v>255.94419865787336</v>
      </c>
      <c r="CC3788">
        <v>225.57792558883492</v>
      </c>
      <c r="CD3788">
        <v>305.64100366134249</v>
      </c>
      <c r="CE3788">
        <v>378.04599409602173</v>
      </c>
      <c r="CF3788">
        <v>444.20309408467517</v>
      </c>
      <c r="CG3788">
        <v>204.62518835743376</v>
      </c>
      <c r="CH3788">
        <v>281.42918604600442</v>
      </c>
      <c r="CI3788">
        <v>336.38009389269786</v>
      </c>
      <c r="CJ3788">
        <v>487.70737835784178</v>
      </c>
      <c r="CK3788">
        <v>264.16127720995473</v>
      </c>
      <c r="CL3788">
        <v>234.67351408448062</v>
      </c>
      <c r="CM3788">
        <v>316.71324015997743</v>
      </c>
      <c r="CN3788">
        <v>391.80157403909698</v>
      </c>
      <c r="CO3788">
        <v>458.15126387487027</v>
      </c>
    </row>
    <row r="3789" spans="1:93" x14ac:dyDescent="0.25">
      <c r="A3789" s="1">
        <v>43857</v>
      </c>
      <c r="B3789">
        <v>162.59860265945457</v>
      </c>
      <c r="C3789">
        <v>165.36655094956089</v>
      </c>
      <c r="D3789">
        <v>122.33504989094006</v>
      </c>
      <c r="E3789">
        <v>135.23534287561333</v>
      </c>
      <c r="F3789">
        <v>143.41149191357033</v>
      </c>
      <c r="G3789">
        <v>165.03521152260771</v>
      </c>
      <c r="H3789">
        <v>131.14309072081539</v>
      </c>
      <c r="I3789">
        <v>126.57142362615141</v>
      </c>
      <c r="J3789">
        <v>140.06982031361383</v>
      </c>
      <c r="K3789">
        <v>150.79503159998245</v>
      </c>
      <c r="L3789">
        <v>159.36928203563704</v>
      </c>
      <c r="M3789">
        <v>140.21398750502991</v>
      </c>
      <c r="N3789">
        <v>166.55208000703828</v>
      </c>
      <c r="O3789">
        <v>183.45543994489924</v>
      </c>
      <c r="P3789">
        <v>229.28449351466341</v>
      </c>
      <c r="Q3789">
        <v>157.42881285339027</v>
      </c>
      <c r="R3789">
        <v>149.22224310520761</v>
      </c>
      <c r="S3789">
        <v>175.68029328992043</v>
      </c>
      <c r="T3789">
        <v>198.59194923682807</v>
      </c>
      <c r="U3789">
        <v>218.31380135368036</v>
      </c>
      <c r="V3789">
        <v>180.0064314722427</v>
      </c>
      <c r="W3789">
        <v>238.01559003003047</v>
      </c>
      <c r="X3789">
        <v>280.14319270265622</v>
      </c>
      <c r="Y3789">
        <v>401.10938635965761</v>
      </c>
      <c r="Z3789">
        <v>230.89766272464936</v>
      </c>
      <c r="AA3789">
        <v>204.718708823193</v>
      </c>
      <c r="AB3789">
        <v>267.91465820005624</v>
      </c>
      <c r="AC3789">
        <v>327.19565752674356</v>
      </c>
      <c r="AD3789">
        <v>388.24894017542982</v>
      </c>
      <c r="AE3789">
        <v>226.66555361670012</v>
      </c>
      <c r="AF3789">
        <v>329.74046022015244</v>
      </c>
      <c r="AG3789">
        <v>407.6528999593026</v>
      </c>
      <c r="AH3789">
        <v>637.86816692232162</v>
      </c>
      <c r="AI3789">
        <v>313.43029452090366</v>
      </c>
      <c r="AJ3789">
        <v>267.82617118839636</v>
      </c>
      <c r="AK3789">
        <v>385.97113131452807</v>
      </c>
      <c r="AL3789">
        <v>494.59736918288047</v>
      </c>
      <c r="AM3789">
        <v>602.8597011099497</v>
      </c>
      <c r="AN3789">
        <v>216.19970831380985</v>
      </c>
      <c r="AO3789">
        <v>311.56485512470204</v>
      </c>
      <c r="AP3789">
        <v>376.39984425510909</v>
      </c>
      <c r="AQ3789">
        <v>564.7935875718465</v>
      </c>
      <c r="AR3789">
        <v>288.94893087421093</v>
      </c>
      <c r="AS3789">
        <v>254.41487616829562</v>
      </c>
      <c r="AT3789">
        <v>354.02204172622527</v>
      </c>
      <c r="AU3789">
        <v>444.93194707185813</v>
      </c>
      <c r="AV3789">
        <v>520.13585988358489</v>
      </c>
      <c r="AW3789">
        <v>136.84059390903633</v>
      </c>
      <c r="AX3789">
        <v>159.58773551891946</v>
      </c>
      <c r="AY3789">
        <v>175.13153882276066</v>
      </c>
      <c r="AZ3789">
        <v>216.47331503564308</v>
      </c>
      <c r="BA3789">
        <v>154.50953649254802</v>
      </c>
      <c r="BB3789">
        <v>145.25864181824127</v>
      </c>
      <c r="BC3789">
        <v>170.14661688750411</v>
      </c>
      <c r="BD3789">
        <v>190.91354742012683</v>
      </c>
      <c r="BE3789">
        <v>210.32472715769126</v>
      </c>
      <c r="BF3789">
        <v>145.84105203115601</v>
      </c>
      <c r="BG3789">
        <v>176.26614330083959</v>
      </c>
      <c r="BH3789">
        <v>196.03396149131027</v>
      </c>
      <c r="BI3789">
        <v>251.99477843045628</v>
      </c>
      <c r="BJ3789">
        <v>169.2402670355396</v>
      </c>
      <c r="BK3789">
        <v>157.34616760253337</v>
      </c>
      <c r="BL3789">
        <v>189.56999654598897</v>
      </c>
      <c r="BM3789">
        <v>217.29925737430369</v>
      </c>
      <c r="BN3789">
        <v>242.54703566965884</v>
      </c>
      <c r="BO3789">
        <v>160.52950005799065</v>
      </c>
      <c r="BP3789">
        <v>201.89745007190072</v>
      </c>
      <c r="BQ3789">
        <v>229.58338946083364</v>
      </c>
      <c r="BR3789">
        <v>306.49723284412181</v>
      </c>
      <c r="BS3789">
        <v>192.70966590934253</v>
      </c>
      <c r="BT3789">
        <v>176.26092494571552</v>
      </c>
      <c r="BU3789">
        <v>219.81746916686294</v>
      </c>
      <c r="BV3789">
        <v>256.53926287838925</v>
      </c>
      <c r="BW3789">
        <v>292.7657120395383</v>
      </c>
      <c r="BX3789">
        <v>196.40911524836835</v>
      </c>
      <c r="BY3789">
        <v>272.53413908776821</v>
      </c>
      <c r="BZ3789">
        <v>325.59563115881673</v>
      </c>
      <c r="CA3789">
        <v>476.2195157533605</v>
      </c>
      <c r="CB3789">
        <v>258.31515269884852</v>
      </c>
      <c r="CC3789">
        <v>227.19619580727829</v>
      </c>
      <c r="CD3789">
        <v>308.65173895146972</v>
      </c>
      <c r="CE3789">
        <v>382.67499960459236</v>
      </c>
      <c r="CF3789">
        <v>450.63854076732201</v>
      </c>
      <c r="CG3789">
        <v>206.15353734387014</v>
      </c>
      <c r="CH3789">
        <v>284.5950518036226</v>
      </c>
      <c r="CI3789">
        <v>340.96514085200687</v>
      </c>
      <c r="CJ3789">
        <v>496.93205616883267</v>
      </c>
      <c r="CK3789">
        <v>267.70923021418196</v>
      </c>
      <c r="CL3789">
        <v>237.12978924125335</v>
      </c>
      <c r="CM3789">
        <v>321.24370322691368</v>
      </c>
      <c r="CN3789">
        <v>398.7337283704332</v>
      </c>
      <c r="CO3789">
        <v>467.75802893246998</v>
      </c>
    </row>
    <row r="3790" spans="1:93" x14ac:dyDescent="0.25">
      <c r="A3790" s="1">
        <v>43858</v>
      </c>
      <c r="B3790">
        <v>161.32521974306962</v>
      </c>
      <c r="C3790">
        <v>165.01939963242796</v>
      </c>
      <c r="D3790">
        <v>122.32631095574426</v>
      </c>
      <c r="E3790">
        <v>135.22004973902074</v>
      </c>
      <c r="F3790">
        <v>143.39237549282956</v>
      </c>
      <c r="G3790">
        <v>165.00407906597272</v>
      </c>
      <c r="H3790">
        <v>131.13107468492115</v>
      </c>
      <c r="I3790">
        <v>126.56104614060639</v>
      </c>
      <c r="J3790">
        <v>140.05288862667197</v>
      </c>
      <c r="K3790">
        <v>150.77263807854322</v>
      </c>
      <c r="L3790">
        <v>159.34251904659996</v>
      </c>
      <c r="M3790">
        <v>140.20192521596721</v>
      </c>
      <c r="N3790">
        <v>166.53049485818917</v>
      </c>
      <c r="O3790">
        <v>183.42687136554017</v>
      </c>
      <c r="P3790">
        <v>229.23433978645517</v>
      </c>
      <c r="Q3790">
        <v>157.41167170577478</v>
      </c>
      <c r="R3790">
        <v>149.20764138686849</v>
      </c>
      <c r="S3790">
        <v>175.65553385447586</v>
      </c>
      <c r="T3790">
        <v>198.55766694159715</v>
      </c>
      <c r="U3790">
        <v>218.27063105598214</v>
      </c>
      <c r="V3790">
        <v>179.90728681403905</v>
      </c>
      <c r="W3790">
        <v>237.81316968619802</v>
      </c>
      <c r="X3790">
        <v>279.85815181032075</v>
      </c>
      <c r="Y3790">
        <v>400.53930457498677</v>
      </c>
      <c r="Z3790">
        <v>230.73655265506846</v>
      </c>
      <c r="AA3790">
        <v>204.59064697301329</v>
      </c>
      <c r="AB3790">
        <v>267.66679655454715</v>
      </c>
      <c r="AC3790">
        <v>326.82799608590511</v>
      </c>
      <c r="AD3790">
        <v>387.7532168844117</v>
      </c>
      <c r="AE3790">
        <v>226.19892280545915</v>
      </c>
      <c r="AF3790">
        <v>328.71688295678507</v>
      </c>
      <c r="AG3790">
        <v>406.14763927787993</v>
      </c>
      <c r="AH3790">
        <v>634.58669863682019</v>
      </c>
      <c r="AI3790">
        <v>312.63250635974964</v>
      </c>
      <c r="AJ3790">
        <v>267.20901430901301</v>
      </c>
      <c r="AK3790">
        <v>384.67660712850466</v>
      </c>
      <c r="AL3790">
        <v>492.59537247658835</v>
      </c>
      <c r="AM3790">
        <v>600.074968849318</v>
      </c>
      <c r="AN3790">
        <v>215.46612385754912</v>
      </c>
      <c r="AO3790">
        <v>309.94591011778181</v>
      </c>
      <c r="AP3790">
        <v>374.07261080766125</v>
      </c>
      <c r="AQ3790">
        <v>559.96204856681868</v>
      </c>
      <c r="AR3790">
        <v>287.70942610328774</v>
      </c>
      <c r="AS3790">
        <v>253.42833155470359</v>
      </c>
      <c r="AT3790">
        <v>352.04895249904126</v>
      </c>
      <c r="AU3790">
        <v>441.92172119961589</v>
      </c>
      <c r="AV3790">
        <v>516.13908939775058</v>
      </c>
      <c r="AW3790">
        <v>136.82096092376122</v>
      </c>
      <c r="AX3790">
        <v>159.55174171258184</v>
      </c>
      <c r="AY3790">
        <v>175.08463780238134</v>
      </c>
      <c r="AZ3790">
        <v>216.3926016517344</v>
      </c>
      <c r="BA3790">
        <v>154.48117773603957</v>
      </c>
      <c r="BB3790">
        <v>145.23464594734952</v>
      </c>
      <c r="BC3790">
        <v>170.10516947414561</v>
      </c>
      <c r="BD3790">
        <v>190.8568299071099</v>
      </c>
      <c r="BE3790">
        <v>210.2538302664201</v>
      </c>
      <c r="BF3790">
        <v>145.81071199155593</v>
      </c>
      <c r="BG3790">
        <v>176.21153122955951</v>
      </c>
      <c r="BH3790">
        <v>195.96114539627015</v>
      </c>
      <c r="BI3790">
        <v>251.86279925819605</v>
      </c>
      <c r="BJ3790">
        <v>169.19627397811954</v>
      </c>
      <c r="BK3790">
        <v>157.3097595550133</v>
      </c>
      <c r="BL3790">
        <v>189.50628246282889</v>
      </c>
      <c r="BM3790">
        <v>217.20975425748355</v>
      </c>
      <c r="BN3790">
        <v>242.43326052115873</v>
      </c>
      <c r="BO3790">
        <v>160.37510041458052</v>
      </c>
      <c r="BP3790">
        <v>201.60970528190907</v>
      </c>
      <c r="BQ3790">
        <v>229.18335402108914</v>
      </c>
      <c r="BR3790">
        <v>305.76032545511896</v>
      </c>
      <c r="BS3790">
        <v>192.4780664442273</v>
      </c>
      <c r="BT3790">
        <v>176.07143447425756</v>
      </c>
      <c r="BU3790">
        <v>219.47357905199488</v>
      </c>
      <c r="BV3790">
        <v>256.05500945133019</v>
      </c>
      <c r="BW3790">
        <v>292.13407713467859</v>
      </c>
      <c r="BX3790">
        <v>195.95251020949638</v>
      </c>
      <c r="BY3790">
        <v>271.58710641455224</v>
      </c>
      <c r="BZ3790">
        <v>324.24272733993689</v>
      </c>
      <c r="CA3790">
        <v>473.47988552012873</v>
      </c>
      <c r="CB3790">
        <v>257.57105559846457</v>
      </c>
      <c r="CC3790">
        <v>226.60430038651836</v>
      </c>
      <c r="CD3790">
        <v>307.50177070542179</v>
      </c>
      <c r="CE3790">
        <v>380.93313593778447</v>
      </c>
      <c r="CF3790">
        <v>448.30478167975423</v>
      </c>
      <c r="CG3790">
        <v>205.45627430407322</v>
      </c>
      <c r="CH3790">
        <v>283.15072122118602</v>
      </c>
      <c r="CI3790">
        <v>338.89825398403735</v>
      </c>
      <c r="CJ3790">
        <v>492.72357567862957</v>
      </c>
      <c r="CK3790">
        <v>266.58862890022255</v>
      </c>
      <c r="CL3790">
        <v>236.23330819008581</v>
      </c>
      <c r="CM3790">
        <v>319.47564337599999</v>
      </c>
      <c r="CN3790">
        <v>396.06918746835203</v>
      </c>
      <c r="CO3790">
        <v>464.19700697922144</v>
      </c>
    </row>
    <row r="3791" spans="1:93" x14ac:dyDescent="0.25">
      <c r="A3791" s="1">
        <v>43859</v>
      </c>
      <c r="B3791">
        <v>162.90286229434304</v>
      </c>
      <c r="C3791">
        <v>165.52991627527052</v>
      </c>
      <c r="D3791">
        <v>122.33145271770552</v>
      </c>
      <c r="E3791">
        <v>135.22851852342754</v>
      </c>
      <c r="F3791">
        <v>143.40326392992401</v>
      </c>
      <c r="G3791">
        <v>165.02131909137231</v>
      </c>
      <c r="H3791">
        <v>131.13954346932795</v>
      </c>
      <c r="I3791">
        <v>126.56770018549746</v>
      </c>
      <c r="J3791">
        <v>140.06317215059454</v>
      </c>
      <c r="K3791">
        <v>150.78624862491131</v>
      </c>
      <c r="L3791">
        <v>159.35945661541359</v>
      </c>
      <c r="M3791">
        <v>140.21195388081046</v>
      </c>
      <c r="N3791">
        <v>166.54844089001401</v>
      </c>
      <c r="O3791">
        <v>183.45115129095021</v>
      </c>
      <c r="P3791">
        <v>229.27656574369001</v>
      </c>
      <c r="Q3791">
        <v>157.42908991313416</v>
      </c>
      <c r="R3791">
        <v>149.2213648229698</v>
      </c>
      <c r="S3791">
        <v>175.67823030648961</v>
      </c>
      <c r="T3791">
        <v>198.58933640952327</v>
      </c>
      <c r="U3791">
        <v>218.31127353982066</v>
      </c>
      <c r="V3791">
        <v>180.0638013263424</v>
      </c>
      <c r="W3791">
        <v>238.11993813031256</v>
      </c>
      <c r="X3791">
        <v>280.29639244477016</v>
      </c>
      <c r="Y3791">
        <v>401.41578584388549</v>
      </c>
      <c r="Z3791">
        <v>231.043321099183</v>
      </c>
      <c r="AA3791">
        <v>204.8160278707301</v>
      </c>
      <c r="AB3791">
        <v>268.07999486702801</v>
      </c>
      <c r="AC3791">
        <v>327.44779355462629</v>
      </c>
      <c r="AD3791">
        <v>388.61091641183401</v>
      </c>
      <c r="AE3791">
        <v>226.8529602854428</v>
      </c>
      <c r="AF3791">
        <v>330.17264379932942</v>
      </c>
      <c r="AG3791">
        <v>408.29963356685857</v>
      </c>
      <c r="AH3791">
        <v>639.27045091283264</v>
      </c>
      <c r="AI3791">
        <v>314.04607123584339</v>
      </c>
      <c r="AJ3791">
        <v>268.20061952060121</v>
      </c>
      <c r="AK3791">
        <v>386.68091553490632</v>
      </c>
      <c r="AL3791">
        <v>495.76006996038035</v>
      </c>
      <c r="AM3791">
        <v>604.56883927630258</v>
      </c>
      <c r="AN3791">
        <v>216.47511196631905</v>
      </c>
      <c r="AO3791">
        <v>312.13205102011659</v>
      </c>
      <c r="AP3791">
        <v>377.23410688180695</v>
      </c>
      <c r="AQ3791">
        <v>566.58773714774122</v>
      </c>
      <c r="AR3791">
        <v>289.76103525778638</v>
      </c>
      <c r="AS3791">
        <v>254.90818078089944</v>
      </c>
      <c r="AT3791">
        <v>354.97501801447402</v>
      </c>
      <c r="AU3791">
        <v>446.46216768908039</v>
      </c>
      <c r="AV3791">
        <v>522.29391686124711</v>
      </c>
      <c r="AW3791">
        <v>136.84511260747928</v>
      </c>
      <c r="AX3791">
        <v>159.59368937377633</v>
      </c>
      <c r="AY3791">
        <v>175.14056801730732</v>
      </c>
      <c r="AZ3791">
        <v>216.4879372453583</v>
      </c>
      <c r="BA3791">
        <v>154.52312539723408</v>
      </c>
      <c r="BB3791">
        <v>145.26642447855747</v>
      </c>
      <c r="BC3791">
        <v>170.15728626532663</v>
      </c>
      <c r="BD3791">
        <v>190.92928495826405</v>
      </c>
      <c r="BE3791">
        <v>210.3478947187956</v>
      </c>
      <c r="BF3791">
        <v>145.85445310779056</v>
      </c>
      <c r="BG3791">
        <v>176.29026523878179</v>
      </c>
      <c r="BH3791">
        <v>196.06831113104496</v>
      </c>
      <c r="BI3791">
        <v>252.05526016962841</v>
      </c>
      <c r="BJ3791">
        <v>169.27500798734184</v>
      </c>
      <c r="BK3791">
        <v>157.36881006193008</v>
      </c>
      <c r="BL3791">
        <v>189.60688703016848</v>
      </c>
      <c r="BM3791">
        <v>217.35191288524609</v>
      </c>
      <c r="BN3791">
        <v>242.61916026515581</v>
      </c>
      <c r="BO3791">
        <v>160.61973968827081</v>
      </c>
      <c r="BP3791">
        <v>202.0767438953178</v>
      </c>
      <c r="BQ3791">
        <v>229.81719213928676</v>
      </c>
      <c r="BR3791">
        <v>306.95016192261261</v>
      </c>
      <c r="BS3791">
        <v>192.93398509065011</v>
      </c>
      <c r="BT3791">
        <v>176.41615345082118</v>
      </c>
      <c r="BU3791">
        <v>220.07405726923474</v>
      </c>
      <c r="BV3791">
        <v>256.91124690924624</v>
      </c>
      <c r="BW3791">
        <v>293.27943373422863</v>
      </c>
      <c r="BX3791">
        <v>196.59962131175686</v>
      </c>
      <c r="BY3791">
        <v>272.95322985265773</v>
      </c>
      <c r="BZ3791">
        <v>326.18406064671836</v>
      </c>
      <c r="CA3791">
        <v>477.45842044513768</v>
      </c>
      <c r="CB3791">
        <v>258.88924488084706</v>
      </c>
      <c r="CC3791">
        <v>227.56298350097839</v>
      </c>
      <c r="CD3791">
        <v>309.32326862289574</v>
      </c>
      <c r="CE3791">
        <v>383.71331696971839</v>
      </c>
      <c r="CF3791">
        <v>452.11554705973276</v>
      </c>
      <c r="CG3791">
        <v>206.39075129635341</v>
      </c>
      <c r="CH3791">
        <v>285.1197977406336</v>
      </c>
      <c r="CI3791">
        <v>341.73505913917376</v>
      </c>
      <c r="CJ3791">
        <v>498.49730852378957</v>
      </c>
      <c r="CK3791">
        <v>268.49095706307872</v>
      </c>
      <c r="CL3791">
        <v>237.60164950021044</v>
      </c>
      <c r="CM3791">
        <v>322.11220346136196</v>
      </c>
      <c r="CN3791">
        <v>400.07408886383865</v>
      </c>
      <c r="CO3791">
        <v>469.70374639801565</v>
      </c>
    </row>
    <row r="3792" spans="1:93" x14ac:dyDescent="0.25">
      <c r="A3792" s="1">
        <v>43860</v>
      </c>
      <c r="B3792">
        <v>162.92540004507555</v>
      </c>
      <c r="C3792">
        <v>165.89748825811714</v>
      </c>
      <c r="D3792">
        <v>122.33183094197916</v>
      </c>
      <c r="E3792">
        <v>135.22918041590643</v>
      </c>
      <c r="F3792">
        <v>143.40409129552262</v>
      </c>
      <c r="G3792">
        <v>165.02266651534717</v>
      </c>
      <c r="H3792">
        <v>131.14018172278972</v>
      </c>
      <c r="I3792">
        <v>126.56822024387372</v>
      </c>
      <c r="J3792">
        <v>140.06397587717603</v>
      </c>
      <c r="K3792">
        <v>150.78731238068096</v>
      </c>
      <c r="L3792">
        <v>159.36075676135422</v>
      </c>
      <c r="M3792">
        <v>140.21212960226791</v>
      </c>
      <c r="N3792">
        <v>166.54875533893784</v>
      </c>
      <c r="O3792">
        <v>183.45156747334948</v>
      </c>
      <c r="P3792">
        <v>229.27729637501315</v>
      </c>
      <c r="Q3792">
        <v>157.42939511356028</v>
      </c>
      <c r="R3792">
        <v>149.2215960354138</v>
      </c>
      <c r="S3792">
        <v>175.67861874339562</v>
      </c>
      <c r="T3792">
        <v>198.58988207089118</v>
      </c>
      <c r="U3792">
        <v>218.31196717715281</v>
      </c>
      <c r="V3792">
        <v>180.06285804714966</v>
      </c>
      <c r="W3792">
        <v>238.11801226862735</v>
      </c>
      <c r="X3792">
        <v>280.29368051709099</v>
      </c>
      <c r="Y3792">
        <v>401.41036198852726</v>
      </c>
      <c r="Z3792">
        <v>231.04143454079752</v>
      </c>
      <c r="AA3792">
        <v>204.8146522552407</v>
      </c>
      <c r="AB3792">
        <v>268.07744015254764</v>
      </c>
      <c r="AC3792">
        <v>327.4439811345556</v>
      </c>
      <c r="AD3792">
        <v>388.60564976967453</v>
      </c>
      <c r="AE3792">
        <v>226.87946059676753</v>
      </c>
      <c r="AF3792">
        <v>330.23077351449325</v>
      </c>
      <c r="AG3792">
        <v>408.38597329085201</v>
      </c>
      <c r="AH3792">
        <v>639.45766278961025</v>
      </c>
      <c r="AI3792">
        <v>314.10163640475002</v>
      </c>
      <c r="AJ3792">
        <v>268.23994256321203</v>
      </c>
      <c r="AK3792">
        <v>386.76041646888041</v>
      </c>
      <c r="AL3792">
        <v>495.8857327269846</v>
      </c>
      <c r="AM3792">
        <v>604.74664781680372</v>
      </c>
      <c r="AN3792">
        <v>216.52087010489512</v>
      </c>
      <c r="AO3792">
        <v>312.2330344983535</v>
      </c>
      <c r="AP3792">
        <v>377.38084849861991</v>
      </c>
      <c r="AQ3792">
        <v>566.8922654492992</v>
      </c>
      <c r="AR3792">
        <v>289.85570726863341</v>
      </c>
      <c r="AS3792">
        <v>254.97760692218728</v>
      </c>
      <c r="AT3792">
        <v>355.10913669650733</v>
      </c>
      <c r="AU3792">
        <v>446.67044611294398</v>
      </c>
      <c r="AV3792">
        <v>522.57635502694075</v>
      </c>
      <c r="AW3792">
        <v>136.84414302297731</v>
      </c>
      <c r="AX3792">
        <v>159.5919118021894</v>
      </c>
      <c r="AY3792">
        <v>175.13825178766376</v>
      </c>
      <c r="AZ3792">
        <v>216.48395117573909</v>
      </c>
      <c r="BA3792">
        <v>154.52140169145281</v>
      </c>
      <c r="BB3792">
        <v>145.26507783341583</v>
      </c>
      <c r="BC3792">
        <v>170.15507776729439</v>
      </c>
      <c r="BD3792">
        <v>190.92621460734117</v>
      </c>
      <c r="BE3792">
        <v>210.34396251498211</v>
      </c>
      <c r="BF3792">
        <v>145.84977204643866</v>
      </c>
      <c r="BG3792">
        <v>176.28183932834835</v>
      </c>
      <c r="BH3792">
        <v>196.05707658380038</v>
      </c>
      <c r="BI3792">
        <v>252.03489755274765</v>
      </c>
      <c r="BJ3792">
        <v>169.26681612997598</v>
      </c>
      <c r="BK3792">
        <v>157.362490629105</v>
      </c>
      <c r="BL3792">
        <v>189.5961205890591</v>
      </c>
      <c r="BM3792">
        <v>217.33693348891995</v>
      </c>
      <c r="BN3792">
        <v>242.59949980747783</v>
      </c>
      <c r="BO3792">
        <v>160.59354062011892</v>
      </c>
      <c r="BP3792">
        <v>202.02791835921653</v>
      </c>
      <c r="BQ3792">
        <v>229.74931273543874</v>
      </c>
      <c r="BR3792">
        <v>306.82512091552405</v>
      </c>
      <c r="BS3792">
        <v>192.88635042128305</v>
      </c>
      <c r="BT3792">
        <v>176.3804274487959</v>
      </c>
      <c r="BU3792">
        <v>220.01094133232337</v>
      </c>
      <c r="BV3792">
        <v>256.82074103744884</v>
      </c>
      <c r="BW3792">
        <v>293.15915619407684</v>
      </c>
      <c r="BX3792">
        <v>196.56094569730845</v>
      </c>
      <c r="BY3792">
        <v>272.8730137634314</v>
      </c>
      <c r="BZ3792">
        <v>326.06946623353792</v>
      </c>
      <c r="CA3792">
        <v>477.22493432828259</v>
      </c>
      <c r="CB3792">
        <v>258.81189365195024</v>
      </c>
      <c r="CC3792">
        <v>227.50711872455292</v>
      </c>
      <c r="CD3792">
        <v>309.21726879070383</v>
      </c>
      <c r="CE3792">
        <v>383.55145236110104</v>
      </c>
      <c r="CF3792">
        <v>451.89208795403084</v>
      </c>
      <c r="CG3792">
        <v>206.35410795153541</v>
      </c>
      <c r="CH3792">
        <v>285.04389366922476</v>
      </c>
      <c r="CI3792">
        <v>341.62512910471958</v>
      </c>
      <c r="CJ3792">
        <v>498.27483107310837</v>
      </c>
      <c r="CK3792">
        <v>268.41897906432894</v>
      </c>
      <c r="CL3792">
        <v>237.54799317386968</v>
      </c>
      <c r="CM3792">
        <v>322.01143426311233</v>
      </c>
      <c r="CN3792">
        <v>399.91966333924825</v>
      </c>
      <c r="CO3792">
        <v>469.49304716531168</v>
      </c>
    </row>
    <row r="3793" spans="1:93" x14ac:dyDescent="0.25">
      <c r="A3793" s="1">
        <v>43861</v>
      </c>
      <c r="B3793">
        <v>164.41289159341903</v>
      </c>
      <c r="C3793">
        <v>166.34674290381858</v>
      </c>
      <c r="D3793">
        <v>122.33967632150116</v>
      </c>
      <c r="E3793">
        <v>135.24290983006992</v>
      </c>
      <c r="F3793">
        <v>143.421253063227</v>
      </c>
      <c r="G3793">
        <v>165.05061567989426</v>
      </c>
      <c r="H3793">
        <v>131.15440147317332</v>
      </c>
      <c r="I3793">
        <v>126.57949797693658</v>
      </c>
      <c r="J3793">
        <v>140.08113764488036</v>
      </c>
      <c r="K3793">
        <v>150.80986784680667</v>
      </c>
      <c r="L3793">
        <v>159.38919626212146</v>
      </c>
      <c r="M3793">
        <v>140.22225908563175</v>
      </c>
      <c r="N3793">
        <v>166.56688178285214</v>
      </c>
      <c r="O3793">
        <v>183.47555835500069</v>
      </c>
      <c r="P3793">
        <v>229.31941370057859</v>
      </c>
      <c r="Q3793">
        <v>157.44805468817793</v>
      </c>
      <c r="R3793">
        <v>149.23599056440455</v>
      </c>
      <c r="S3793">
        <v>175.70207649434352</v>
      </c>
      <c r="T3793">
        <v>198.62240304379623</v>
      </c>
      <c r="U3793">
        <v>218.35408450271831</v>
      </c>
      <c r="V3793">
        <v>180.11412697745078</v>
      </c>
      <c r="W3793">
        <v>238.22268633465887</v>
      </c>
      <c r="X3793">
        <v>280.44107869170682</v>
      </c>
      <c r="Y3793">
        <v>401.70515833775886</v>
      </c>
      <c r="Z3793">
        <v>231.15251722311666</v>
      </c>
      <c r="AA3793">
        <v>204.89369185612168</v>
      </c>
      <c r="AB3793">
        <v>268.22056591630508</v>
      </c>
      <c r="AC3793">
        <v>327.65973788290631</v>
      </c>
      <c r="AD3793">
        <v>388.90899094062303</v>
      </c>
      <c r="AE3793">
        <v>227.30329122959881</v>
      </c>
      <c r="AF3793">
        <v>331.16046651554257</v>
      </c>
      <c r="AG3793">
        <v>409.76684083652816</v>
      </c>
      <c r="AH3793">
        <v>642.47916504302066</v>
      </c>
      <c r="AI3793">
        <v>315.07234527349277</v>
      </c>
      <c r="AJ3793">
        <v>268.90986840220353</v>
      </c>
      <c r="AK3793">
        <v>388.08659619096539</v>
      </c>
      <c r="AL3793">
        <v>497.99121393524342</v>
      </c>
      <c r="AM3793">
        <v>607.76815007021389</v>
      </c>
      <c r="AN3793">
        <v>217.20342720116963</v>
      </c>
      <c r="AO3793">
        <v>313.73936740047657</v>
      </c>
      <c r="AP3793">
        <v>379.56973849701751</v>
      </c>
      <c r="AQ3793">
        <v>571.48187351045556</v>
      </c>
      <c r="AR3793">
        <v>291.38557662235223</v>
      </c>
      <c r="AS3793">
        <v>256.06028369558817</v>
      </c>
      <c r="AT3793">
        <v>357.20388088852235</v>
      </c>
      <c r="AU3793">
        <v>449.9420128847425</v>
      </c>
      <c r="AV3793">
        <v>527.07181728171429</v>
      </c>
      <c r="AW3793">
        <v>136.86504313065151</v>
      </c>
      <c r="AX3793">
        <v>159.63022866625874</v>
      </c>
      <c r="AY3793">
        <v>175.18817982266322</v>
      </c>
      <c r="AZ3793">
        <v>216.56987384062188</v>
      </c>
      <c r="BA3793">
        <v>154.56204078970819</v>
      </c>
      <c r="BB3793">
        <v>145.29526687783411</v>
      </c>
      <c r="BC3793">
        <v>170.20384468520083</v>
      </c>
      <c r="BD3793">
        <v>190.99472051582879</v>
      </c>
      <c r="BE3793">
        <v>210.43220741405091</v>
      </c>
      <c r="BF3793">
        <v>145.88407296660105</v>
      </c>
      <c r="BG3793">
        <v>176.34358098464068</v>
      </c>
      <c r="BH3793">
        <v>196.13939879219018</v>
      </c>
      <c r="BI3793">
        <v>252.18410655545404</v>
      </c>
      <c r="BJ3793">
        <v>169.33198787828451</v>
      </c>
      <c r="BK3793">
        <v>157.41051191733234</v>
      </c>
      <c r="BL3793">
        <v>189.67672775144078</v>
      </c>
      <c r="BM3793">
        <v>217.45184157146406</v>
      </c>
      <c r="BN3793">
        <v>242.75042385619238</v>
      </c>
      <c r="BO3793">
        <v>160.72899665876622</v>
      </c>
      <c r="BP3793">
        <v>202.28035915851385</v>
      </c>
      <c r="BQ3793">
        <v>230.1002670173886</v>
      </c>
      <c r="BR3793">
        <v>307.47777273809754</v>
      </c>
      <c r="BS3793">
        <v>193.15110540591186</v>
      </c>
      <c r="BT3793">
        <v>176.57745441410108</v>
      </c>
      <c r="BU3793">
        <v>220.34958142894166</v>
      </c>
      <c r="BV3793">
        <v>257.30715135804604</v>
      </c>
      <c r="BW3793">
        <v>293.81796510931605</v>
      </c>
      <c r="BX3793">
        <v>197.00767246143255</v>
      </c>
      <c r="BY3793">
        <v>273.79955816309615</v>
      </c>
      <c r="BZ3793">
        <v>327.40964652591009</v>
      </c>
      <c r="CA3793">
        <v>479.95493122015188</v>
      </c>
      <c r="CB3793">
        <v>259.77152892303161</v>
      </c>
      <c r="CC3793">
        <v>228.18548158859318</v>
      </c>
      <c r="CD3793">
        <v>310.49126734024287</v>
      </c>
      <c r="CE3793">
        <v>385.52035921038856</v>
      </c>
      <c r="CF3793">
        <v>454.62208484590019</v>
      </c>
      <c r="CG3793">
        <v>206.99598938218475</v>
      </c>
      <c r="CH3793">
        <v>286.39642954095012</v>
      </c>
      <c r="CI3793">
        <v>343.57369773347648</v>
      </c>
      <c r="CJ3793">
        <v>502.21781700424009</v>
      </c>
      <c r="CK3793">
        <v>269.81736360967216</v>
      </c>
      <c r="CL3793">
        <v>238.53373965665261</v>
      </c>
      <c r="CM3793">
        <v>323.86830554463359</v>
      </c>
      <c r="CN3793">
        <v>402.76228110355243</v>
      </c>
      <c r="CO3793">
        <v>473.41310875963438</v>
      </c>
    </row>
    <row r="3794" spans="1:93" x14ac:dyDescent="0.25">
      <c r="A3794" s="1">
        <v>43864</v>
      </c>
      <c r="B3794">
        <v>164.00721208023444</v>
      </c>
      <c r="C3794">
        <v>166.24463957525006</v>
      </c>
      <c r="D3794">
        <v>122.33930941996383</v>
      </c>
      <c r="E3794">
        <v>135.24229068372566</v>
      </c>
      <c r="F3794">
        <v>143.42045046611403</v>
      </c>
      <c r="G3794">
        <v>165.04933152451358</v>
      </c>
      <c r="H3794">
        <v>131.15394284625162</v>
      </c>
      <c r="I3794">
        <v>126.57908521270707</v>
      </c>
      <c r="J3794">
        <v>140.08044970449788</v>
      </c>
      <c r="K3794">
        <v>150.80897352430941</v>
      </c>
      <c r="L3794">
        <v>159.38811848885547</v>
      </c>
      <c r="M3794">
        <v>140.22681402217265</v>
      </c>
      <c r="N3794">
        <v>166.57503272192528</v>
      </c>
      <c r="O3794">
        <v>183.48634636259754</v>
      </c>
      <c r="P3794">
        <v>229.33811291374647</v>
      </c>
      <c r="Q3794">
        <v>157.45404802573174</v>
      </c>
      <c r="R3794">
        <v>149.24126470145191</v>
      </c>
      <c r="S3794">
        <v>175.71118636742528</v>
      </c>
      <c r="T3794">
        <v>198.63486918590812</v>
      </c>
      <c r="U3794">
        <v>218.36942744685604</v>
      </c>
      <c r="V3794">
        <v>180.1626589038666</v>
      </c>
      <c r="W3794">
        <v>238.31975018749043</v>
      </c>
      <c r="X3794">
        <v>280.58060798015219</v>
      </c>
      <c r="Y3794">
        <v>401.98219475104901</v>
      </c>
      <c r="Z3794">
        <v>231.22531511274042</v>
      </c>
      <c r="AA3794">
        <v>204.95435676414141</v>
      </c>
      <c r="AB3794">
        <v>268.33785140514328</v>
      </c>
      <c r="AC3794">
        <v>327.83364395256285</v>
      </c>
      <c r="AD3794">
        <v>389.14153975469861</v>
      </c>
      <c r="AE3794">
        <v>227.36997185989671</v>
      </c>
      <c r="AF3794">
        <v>331.30458271650912</v>
      </c>
      <c r="AG3794">
        <v>409.98193964394096</v>
      </c>
      <c r="AH3794">
        <v>642.95023143125456</v>
      </c>
      <c r="AI3794">
        <v>315.17989467719917</v>
      </c>
      <c r="AJ3794">
        <v>268.99375693709436</v>
      </c>
      <c r="AK3794">
        <v>388.26512820111793</v>
      </c>
      <c r="AL3794">
        <v>498.27084238487987</v>
      </c>
      <c r="AM3794">
        <v>608.15317693548275</v>
      </c>
      <c r="AN3794">
        <v>217.21523823397138</v>
      </c>
      <c r="AO3794">
        <v>313.76543312803898</v>
      </c>
      <c r="AP3794">
        <v>379.60761525738167</v>
      </c>
      <c r="AQ3794">
        <v>571.56088524712914</v>
      </c>
      <c r="AR3794">
        <v>291.40431136403771</v>
      </c>
      <c r="AS3794">
        <v>256.07535294433524</v>
      </c>
      <c r="AT3794">
        <v>357.2352412169958</v>
      </c>
      <c r="AU3794">
        <v>449.98966429294268</v>
      </c>
      <c r="AV3794">
        <v>527.13494521565451</v>
      </c>
      <c r="AW3794">
        <v>136.87176711641945</v>
      </c>
      <c r="AX3794">
        <v>159.64218241873502</v>
      </c>
      <c r="AY3794">
        <v>175.20424267755322</v>
      </c>
      <c r="AZ3794">
        <v>216.59751689322331</v>
      </c>
      <c r="BA3794">
        <v>154.57100610406539</v>
      </c>
      <c r="BB3794">
        <v>145.30311152789668</v>
      </c>
      <c r="BC3794">
        <v>170.21729265673667</v>
      </c>
      <c r="BD3794">
        <v>191.01339825407297</v>
      </c>
      <c r="BE3794">
        <v>210.45536780947373</v>
      </c>
      <c r="BF3794">
        <v>145.89657857032071</v>
      </c>
      <c r="BG3794">
        <v>176.36727581274104</v>
      </c>
      <c r="BH3794">
        <v>196.17099189632401</v>
      </c>
      <c r="BI3794">
        <v>252.24071086702722</v>
      </c>
      <c r="BJ3794">
        <v>169.34975899935986</v>
      </c>
      <c r="BK3794">
        <v>157.42565027972984</v>
      </c>
      <c r="BL3794">
        <v>189.7037135278884</v>
      </c>
      <c r="BM3794">
        <v>217.48935838262301</v>
      </c>
      <c r="BN3794">
        <v>242.79781351239308</v>
      </c>
      <c r="BO3794">
        <v>160.76797337503874</v>
      </c>
      <c r="BP3794">
        <v>202.35299758429431</v>
      </c>
      <c r="BQ3794">
        <v>230.19948047699125</v>
      </c>
      <c r="BR3794">
        <v>307.66379797485257</v>
      </c>
      <c r="BS3794">
        <v>193.20425547355612</v>
      </c>
      <c r="BT3794">
        <v>176.62351780605948</v>
      </c>
      <c r="BU3794">
        <v>220.43284986825103</v>
      </c>
      <c r="BV3794">
        <v>257.42585317578499</v>
      </c>
      <c r="BW3794">
        <v>293.9721003054845</v>
      </c>
      <c r="BX3794">
        <v>197.02192793477548</v>
      </c>
      <c r="BY3794">
        <v>273.83026225952699</v>
      </c>
      <c r="BZ3794">
        <v>327.45350952081139</v>
      </c>
      <c r="CA3794">
        <v>480.04430207226346</v>
      </c>
      <c r="CB3794">
        <v>259.79400870791858</v>
      </c>
      <c r="CC3794">
        <v>228.20357507398992</v>
      </c>
      <c r="CD3794">
        <v>310.52800259847271</v>
      </c>
      <c r="CE3794">
        <v>385.57518795401518</v>
      </c>
      <c r="CF3794">
        <v>454.69555536235993</v>
      </c>
      <c r="CG3794">
        <v>206.97525849546145</v>
      </c>
      <c r="CH3794">
        <v>286.35348698988048</v>
      </c>
      <c r="CI3794">
        <v>343.51150507330658</v>
      </c>
      <c r="CJ3794">
        <v>502.09195090627725</v>
      </c>
      <c r="CK3794">
        <v>269.78626727958721</v>
      </c>
      <c r="CL3794">
        <v>238.50782604824846</v>
      </c>
      <c r="CM3794">
        <v>323.81721871663689</v>
      </c>
      <c r="CN3794">
        <v>402.68454027834002</v>
      </c>
      <c r="CO3794">
        <v>473.31019471482944</v>
      </c>
    </row>
    <row r="3795" spans="1:93" x14ac:dyDescent="0.25">
      <c r="A3795" s="1">
        <v>43865</v>
      </c>
      <c r="B3795">
        <v>161.79851250845172</v>
      </c>
      <c r="C3795">
        <v>165.36655094956089</v>
      </c>
      <c r="D3795">
        <v>122.34344966365198</v>
      </c>
      <c r="E3795">
        <v>135.24927734494941</v>
      </c>
      <c r="F3795">
        <v>143.42950724918185</v>
      </c>
      <c r="G3795">
        <v>165.06382237742216</v>
      </c>
      <c r="H3795">
        <v>131.15989444655332</v>
      </c>
      <c r="I3795">
        <v>126.58400175208672</v>
      </c>
      <c r="J3795">
        <v>140.08847142664368</v>
      </c>
      <c r="K3795">
        <v>150.8195828987603</v>
      </c>
      <c r="L3795">
        <v>159.40105675038097</v>
      </c>
      <c r="M3795">
        <v>140.23227907241068</v>
      </c>
      <c r="N3795">
        <v>166.58481228550909</v>
      </c>
      <c r="O3795">
        <v>183.49928990263493</v>
      </c>
      <c r="P3795">
        <v>229.36054838314465</v>
      </c>
      <c r="Q3795">
        <v>157.46181414975413</v>
      </c>
      <c r="R3795">
        <v>149.24788028858211</v>
      </c>
      <c r="S3795">
        <v>175.72240410212436</v>
      </c>
      <c r="T3795">
        <v>198.65040143395299</v>
      </c>
      <c r="U3795">
        <v>218.38898657402362</v>
      </c>
      <c r="V3795">
        <v>180.09726137005083</v>
      </c>
      <c r="W3795">
        <v>238.1862302226165</v>
      </c>
      <c r="X3795">
        <v>280.39259007043177</v>
      </c>
      <c r="Y3795">
        <v>401.60615893160809</v>
      </c>
      <c r="Z3795">
        <v>231.11631922304738</v>
      </c>
      <c r="AA3795">
        <v>204.86716005238702</v>
      </c>
      <c r="AB3795">
        <v>268.17435757060377</v>
      </c>
      <c r="AC3795">
        <v>327.58840320075365</v>
      </c>
      <c r="AD3795">
        <v>388.80910229113499</v>
      </c>
      <c r="AE3795">
        <v>226.853856000039</v>
      </c>
      <c r="AF3795">
        <v>330.17245760456319</v>
      </c>
      <c r="AG3795">
        <v>408.30040087472719</v>
      </c>
      <c r="AH3795">
        <v>639.2874737161352</v>
      </c>
      <c r="AI3795">
        <v>314.26420524841944</v>
      </c>
      <c r="AJ3795">
        <v>268.29450319148071</v>
      </c>
      <c r="AK3795">
        <v>386.81667401377535</v>
      </c>
      <c r="AL3795">
        <v>495.98994326228285</v>
      </c>
      <c r="AM3795">
        <v>604.97323728281106</v>
      </c>
      <c r="AN3795">
        <v>216.29388450135644</v>
      </c>
      <c r="AO3795">
        <v>311.73210075261295</v>
      </c>
      <c r="AP3795">
        <v>376.65292914934076</v>
      </c>
      <c r="AQ3795">
        <v>565.33380484738677</v>
      </c>
      <c r="AR3795">
        <v>289.78399962737012</v>
      </c>
      <c r="AS3795">
        <v>254.80452020969398</v>
      </c>
      <c r="AT3795">
        <v>354.69357574771323</v>
      </c>
      <c r="AU3795">
        <v>446.08185363392073</v>
      </c>
      <c r="AV3795">
        <v>521.89276018525925</v>
      </c>
      <c r="AW3795">
        <v>136.85516544770067</v>
      </c>
      <c r="AX3795">
        <v>159.61266834101281</v>
      </c>
      <c r="AY3795">
        <v>175.16458313561398</v>
      </c>
      <c r="AZ3795">
        <v>216.52926558849063</v>
      </c>
      <c r="BA3795">
        <v>154.54610360098729</v>
      </c>
      <c r="BB3795">
        <v>145.28282059946264</v>
      </c>
      <c r="BC3795">
        <v>170.18224468944152</v>
      </c>
      <c r="BD3795">
        <v>190.96543787777435</v>
      </c>
      <c r="BE3795">
        <v>210.39449502417162</v>
      </c>
      <c r="BF3795">
        <v>145.86962901962585</v>
      </c>
      <c r="BG3795">
        <v>176.31876662149023</v>
      </c>
      <c r="BH3795">
        <v>196.10631297465633</v>
      </c>
      <c r="BI3795">
        <v>252.12482779903925</v>
      </c>
      <c r="BJ3795">
        <v>169.30933467331755</v>
      </c>
      <c r="BK3795">
        <v>157.39331081889597</v>
      </c>
      <c r="BL3795">
        <v>189.64711947142919</v>
      </c>
      <c r="BM3795">
        <v>217.40985720807311</v>
      </c>
      <c r="BN3795">
        <v>242.69540521975253</v>
      </c>
      <c r="BO3795">
        <v>160.59253620101478</v>
      </c>
      <c r="BP3795">
        <v>202.02604648724974</v>
      </c>
      <c r="BQ3795">
        <v>229.75291312493033</v>
      </c>
      <c r="BR3795">
        <v>306.82648418973832</v>
      </c>
      <c r="BS3795">
        <v>192.93312529551915</v>
      </c>
      <c r="BT3795">
        <v>176.40820854703009</v>
      </c>
      <c r="BU3795">
        <v>220.04210343519767</v>
      </c>
      <c r="BV3795">
        <v>256.8676439857087</v>
      </c>
      <c r="BW3795">
        <v>293.23845394138431</v>
      </c>
      <c r="BX3795">
        <v>196.42038376741323</v>
      </c>
      <c r="BY3795">
        <v>272.58261509759063</v>
      </c>
      <c r="BZ3795">
        <v>325.6711564323308</v>
      </c>
      <c r="CA3795">
        <v>476.39047824087822</v>
      </c>
      <c r="CB3795">
        <v>258.7691556820422</v>
      </c>
      <c r="CC3795">
        <v>227.42379559777964</v>
      </c>
      <c r="CD3795">
        <v>308.96844364605221</v>
      </c>
      <c r="CE3795">
        <v>383.21357011177844</v>
      </c>
      <c r="CF3795">
        <v>451.50959921670085</v>
      </c>
      <c r="CG3795">
        <v>206.04250175004287</v>
      </c>
      <c r="CH3795">
        <v>284.38803527631984</v>
      </c>
      <c r="CI3795">
        <v>340.71323483705072</v>
      </c>
      <c r="CJ3795">
        <v>496.36215947013443</v>
      </c>
      <c r="CK3795">
        <v>268.22056845692026</v>
      </c>
      <c r="CL3795">
        <v>237.2752546346596</v>
      </c>
      <c r="CM3795">
        <v>321.38538863036695</v>
      </c>
      <c r="CN3795">
        <v>399.02013877848123</v>
      </c>
      <c r="CO3795">
        <v>468.37990906047401</v>
      </c>
    </row>
    <row r="3796" spans="1:93" x14ac:dyDescent="0.25">
      <c r="A3796" s="1">
        <v>43866</v>
      </c>
      <c r="B3796">
        <v>160.02929907595228</v>
      </c>
      <c r="C3796">
        <v>164.93771696957313</v>
      </c>
      <c r="D3796">
        <v>122.34029145399326</v>
      </c>
      <c r="E3796">
        <v>135.24407558786442</v>
      </c>
      <c r="F3796">
        <v>143.42300505282563</v>
      </c>
      <c r="G3796">
        <v>165.05323308621348</v>
      </c>
      <c r="H3796">
        <v>131.15469268946836</v>
      </c>
      <c r="I3796">
        <v>126.57991465723426</v>
      </c>
      <c r="J3796">
        <v>140.08215500732618</v>
      </c>
      <c r="K3796">
        <v>150.81103715497787</v>
      </c>
      <c r="L3796">
        <v>159.39065323621102</v>
      </c>
      <c r="M3796">
        <v>140.22335110925658</v>
      </c>
      <c r="N3796">
        <v>166.56883593039126</v>
      </c>
      <c r="O3796">
        <v>183.47767483394603</v>
      </c>
      <c r="P3796">
        <v>229.32342685213544</v>
      </c>
      <c r="Q3796">
        <v>157.4458377946363</v>
      </c>
      <c r="R3796">
        <v>149.23566307584494</v>
      </c>
      <c r="S3796">
        <v>175.70219871182823</v>
      </c>
      <c r="T3796">
        <v>198.62220786609791</v>
      </c>
      <c r="U3796">
        <v>218.35280482860958</v>
      </c>
      <c r="V3796">
        <v>179.92286991943209</v>
      </c>
      <c r="W3796">
        <v>237.84442297940382</v>
      </c>
      <c r="X3796">
        <v>279.90429400869931</v>
      </c>
      <c r="Y3796">
        <v>400.63654246616795</v>
      </c>
      <c r="Z3796">
        <v>230.76753632180993</v>
      </c>
      <c r="AA3796">
        <v>204.61603636349602</v>
      </c>
      <c r="AB3796">
        <v>267.71396414097029</v>
      </c>
      <c r="AC3796">
        <v>326.89083739827873</v>
      </c>
      <c r="AD3796">
        <v>387.84646148371957</v>
      </c>
      <c r="AE3796">
        <v>226.04230603281832</v>
      </c>
      <c r="AF3796">
        <v>328.36610445171709</v>
      </c>
      <c r="AG3796">
        <v>405.63013969225909</v>
      </c>
      <c r="AH3796">
        <v>633.4495497583863</v>
      </c>
      <c r="AI3796">
        <v>312.48403112677397</v>
      </c>
      <c r="AJ3796">
        <v>267.03790969384863</v>
      </c>
      <c r="AK3796">
        <v>384.3034870185113</v>
      </c>
      <c r="AL3796">
        <v>492.01073051978136</v>
      </c>
      <c r="AM3796">
        <v>599.29238751226615</v>
      </c>
      <c r="AN3796">
        <v>214.90370870555924</v>
      </c>
      <c r="AO3796">
        <v>308.72005319505234</v>
      </c>
      <c r="AP3796">
        <v>372.25070579598281</v>
      </c>
      <c r="AQ3796">
        <v>556.11230540193174</v>
      </c>
      <c r="AR3796">
        <v>286.86463045619593</v>
      </c>
      <c r="AS3796">
        <v>252.71925651599813</v>
      </c>
      <c r="AT3796">
        <v>350.61572674670794</v>
      </c>
      <c r="AU3796">
        <v>439.73338416644668</v>
      </c>
      <c r="AV3796">
        <v>513.18099186492998</v>
      </c>
      <c r="AW3796">
        <v>136.83431184567632</v>
      </c>
      <c r="AX3796">
        <v>159.57644892697058</v>
      </c>
      <c r="AY3796">
        <v>175.11738814155899</v>
      </c>
      <c r="AZ3796">
        <v>216.4469487383947</v>
      </c>
      <c r="BA3796">
        <v>154.50988418694507</v>
      </c>
      <c r="BB3796">
        <v>145.25538164943063</v>
      </c>
      <c r="BC3796">
        <v>170.1361472533878</v>
      </c>
      <c r="BD3796">
        <v>190.90177951370018</v>
      </c>
      <c r="BE3796">
        <v>210.31217817407568</v>
      </c>
      <c r="BF3796">
        <v>145.83195988978744</v>
      </c>
      <c r="BG3796">
        <v>176.25096218778114</v>
      </c>
      <c r="BH3796">
        <v>196.01402360655223</v>
      </c>
      <c r="BI3796">
        <v>251.96096708424216</v>
      </c>
      <c r="BJ3796">
        <v>169.24153023960841</v>
      </c>
      <c r="BK3796">
        <v>157.3405740371222</v>
      </c>
      <c r="BL3796">
        <v>189.55859701630894</v>
      </c>
      <c r="BM3796">
        <v>217.28554907960637</v>
      </c>
      <c r="BN3796">
        <v>242.53342796144736</v>
      </c>
      <c r="BO3796">
        <v>160.32526482007691</v>
      </c>
      <c r="BP3796">
        <v>201.5158011236411</v>
      </c>
      <c r="BQ3796">
        <v>229.06043727431862</v>
      </c>
      <c r="BR3796">
        <v>305.52657338244967</v>
      </c>
      <c r="BS3796">
        <v>192.4228799319105</v>
      </c>
      <c r="BT3796">
        <v>176.03159887389037</v>
      </c>
      <c r="BU3796">
        <v>219.3860736819866</v>
      </c>
      <c r="BV3796">
        <v>255.92004545329269</v>
      </c>
      <c r="BW3796">
        <v>291.9628405323628</v>
      </c>
      <c r="BX3796">
        <v>195.66055818355451</v>
      </c>
      <c r="BY3796">
        <v>270.97853886499996</v>
      </c>
      <c r="BZ3796">
        <v>323.36353799246348</v>
      </c>
      <c r="CA3796">
        <v>471.69081629627033</v>
      </c>
      <c r="CB3796">
        <v>257.19322113774263</v>
      </c>
      <c r="CC3796">
        <v>226.29812806613705</v>
      </c>
      <c r="CD3796">
        <v>306.80153364764016</v>
      </c>
      <c r="CE3796">
        <v>379.92099258172385</v>
      </c>
      <c r="CF3796">
        <v>446.9506457135484</v>
      </c>
      <c r="CG3796">
        <v>204.85569475143538</v>
      </c>
      <c r="CH3796">
        <v>281.88726338639691</v>
      </c>
      <c r="CI3796">
        <v>337.06804191275637</v>
      </c>
      <c r="CJ3796">
        <v>488.98700169307341</v>
      </c>
      <c r="CK3796">
        <v>265.76218253123335</v>
      </c>
      <c r="CL3796">
        <v>235.49504413674836</v>
      </c>
      <c r="CM3796">
        <v>317.99451149148837</v>
      </c>
      <c r="CN3796">
        <v>393.80666517745544</v>
      </c>
      <c r="CO3796">
        <v>461.21668110459314</v>
      </c>
    </row>
    <row r="3797" spans="1:93" x14ac:dyDescent="0.25">
      <c r="A3797" s="1">
        <v>43867</v>
      </c>
      <c r="B3797">
        <v>160.75050709939154</v>
      </c>
      <c r="C3797">
        <v>164.95813763528685</v>
      </c>
      <c r="D3797">
        <v>122.34366250193665</v>
      </c>
      <c r="E3797">
        <v>135.24962790212413</v>
      </c>
      <c r="F3797">
        <v>143.43014374258814</v>
      </c>
      <c r="G3797">
        <v>165.06473430860856</v>
      </c>
      <c r="H3797">
        <v>131.16083989454157</v>
      </c>
      <c r="I3797">
        <v>126.58467378374256</v>
      </c>
      <c r="J3797">
        <v>140.08929369708869</v>
      </c>
      <c r="K3797">
        <v>150.82055540799448</v>
      </c>
      <c r="L3797">
        <v>159.40255105248181</v>
      </c>
      <c r="M3797">
        <v>140.23288308993799</v>
      </c>
      <c r="N3797">
        <v>166.58639484217278</v>
      </c>
      <c r="O3797">
        <v>183.50075226085895</v>
      </c>
      <c r="P3797">
        <v>229.36356150763615</v>
      </c>
      <c r="Q3797">
        <v>157.46440007280535</v>
      </c>
      <c r="R3797">
        <v>149.24971020527016</v>
      </c>
      <c r="S3797">
        <v>175.72477445554736</v>
      </c>
      <c r="T3797">
        <v>198.65381390730468</v>
      </c>
      <c r="U3797">
        <v>218.39394285049778</v>
      </c>
      <c r="V3797">
        <v>180.06591264089926</v>
      </c>
      <c r="W3797">
        <v>238.13050842233818</v>
      </c>
      <c r="X3797">
        <v>280.31053533766612</v>
      </c>
      <c r="Y3797">
        <v>401.44330341524295</v>
      </c>
      <c r="Z3797">
        <v>231.08223030903775</v>
      </c>
      <c r="AA3797">
        <v>204.83346130012617</v>
      </c>
      <c r="AB3797">
        <v>268.10876205221979</v>
      </c>
      <c r="AC3797">
        <v>327.4916168284409</v>
      </c>
      <c r="AD3797">
        <v>388.68755268594668</v>
      </c>
      <c r="AE3797">
        <v>226.63456589371944</v>
      </c>
      <c r="AF3797">
        <v>329.68436027114211</v>
      </c>
      <c r="AG3797">
        <v>407.59797084299498</v>
      </c>
      <c r="AH3797">
        <v>637.74821003912018</v>
      </c>
      <c r="AI3797">
        <v>313.89781273021538</v>
      </c>
      <c r="AJ3797">
        <v>267.99316753401172</v>
      </c>
      <c r="AK3797">
        <v>386.21400269883742</v>
      </c>
      <c r="AL3797">
        <v>495.04845045149989</v>
      </c>
      <c r="AM3797">
        <v>603.66746842021291</v>
      </c>
      <c r="AN3797">
        <v>215.73629124774999</v>
      </c>
      <c r="AO3797">
        <v>310.52398203646572</v>
      </c>
      <c r="AP3797">
        <v>374.88721717958703</v>
      </c>
      <c r="AQ3797">
        <v>561.63510293179741</v>
      </c>
      <c r="AR3797">
        <v>288.77957030323472</v>
      </c>
      <c r="AS3797">
        <v>254.05138858350335</v>
      </c>
      <c r="AT3797">
        <v>353.16897987609309</v>
      </c>
      <c r="AU3797">
        <v>443.7020276175561</v>
      </c>
      <c r="AV3797">
        <v>518.64828389198271</v>
      </c>
      <c r="AW3797">
        <v>136.85199874622586</v>
      </c>
      <c r="AX3797">
        <v>159.60716828055658</v>
      </c>
      <c r="AY3797">
        <v>175.15834727967362</v>
      </c>
      <c r="AZ3797">
        <v>216.51769634059269</v>
      </c>
      <c r="BA3797">
        <v>154.54339620903889</v>
      </c>
      <c r="BB3797">
        <v>145.28051566600098</v>
      </c>
      <c r="BC3797">
        <v>170.17710639150241</v>
      </c>
      <c r="BD3797">
        <v>190.95856377335915</v>
      </c>
      <c r="BE3797">
        <v>210.38571844478153</v>
      </c>
      <c r="BF3797">
        <v>145.86340676035331</v>
      </c>
      <c r="BG3797">
        <v>176.30913889832803</v>
      </c>
      <c r="BH3797">
        <v>196.09106843943863</v>
      </c>
      <c r="BI3797">
        <v>252.09933331473212</v>
      </c>
      <c r="BJ3797">
        <v>169.30442398074021</v>
      </c>
      <c r="BK3797">
        <v>157.38617199944272</v>
      </c>
      <c r="BL3797">
        <v>189.63564184919537</v>
      </c>
      <c r="BM3797">
        <v>217.3940407830587</v>
      </c>
      <c r="BN3797">
        <v>242.67808356605047</v>
      </c>
      <c r="BO3797">
        <v>160.50575017901281</v>
      </c>
      <c r="BP3797">
        <v>201.8603640816095</v>
      </c>
      <c r="BQ3797">
        <v>229.53626231151304</v>
      </c>
      <c r="BR3797">
        <v>306.4125924172256</v>
      </c>
      <c r="BS3797">
        <v>192.79205452973375</v>
      </c>
      <c r="BT3797">
        <v>176.30232691229415</v>
      </c>
      <c r="BU3797">
        <v>219.85369483922943</v>
      </c>
      <c r="BV3797">
        <v>256.59276360932625</v>
      </c>
      <c r="BW3797">
        <v>292.8734712069936</v>
      </c>
      <c r="BX3797">
        <v>196.14280846856221</v>
      </c>
      <c r="BY3797">
        <v>271.99662280001615</v>
      </c>
      <c r="BZ3797">
        <v>324.82814996915346</v>
      </c>
      <c r="CA3797">
        <v>474.67362361465132</v>
      </c>
      <c r="CB3797">
        <v>258.28274955942663</v>
      </c>
      <c r="CC3797">
        <v>227.06615629781598</v>
      </c>
      <c r="CD3797">
        <v>308.23042338099629</v>
      </c>
      <c r="CE3797">
        <v>382.11791054675894</v>
      </c>
      <c r="CF3797">
        <v>450.00489751859709</v>
      </c>
      <c r="CG3797">
        <v>205.55566194265955</v>
      </c>
      <c r="CH3797">
        <v>283.33547136824006</v>
      </c>
      <c r="CI3797">
        <v>339.14380668673164</v>
      </c>
      <c r="CJ3797">
        <v>493.18680484041869</v>
      </c>
      <c r="CK3797">
        <v>267.28280091216863</v>
      </c>
      <c r="CL3797">
        <v>236.55706332343334</v>
      </c>
      <c r="CM3797">
        <v>319.99786586637146</v>
      </c>
      <c r="CN3797">
        <v>396.89617553872085</v>
      </c>
      <c r="CO3797">
        <v>465.48889465103048</v>
      </c>
    </row>
    <row r="3798" spans="1:93" x14ac:dyDescent="0.25">
      <c r="A3798" s="1">
        <v>43868</v>
      </c>
      <c r="B3798">
        <v>162.756366914582</v>
      </c>
      <c r="C3798">
        <v>165.61159893812533</v>
      </c>
      <c r="D3798">
        <v>122.34506365788091</v>
      </c>
      <c r="E3798">
        <v>135.25193568838529</v>
      </c>
      <c r="F3798">
        <v>143.43311089635245</v>
      </c>
      <c r="G3798">
        <v>165.06943230206875</v>
      </c>
      <c r="H3798">
        <v>131.1633949436164</v>
      </c>
      <c r="I3798">
        <v>126.58665188625213</v>
      </c>
      <c r="J3798">
        <v>140.09226085085299</v>
      </c>
      <c r="K3798">
        <v>150.82451161301358</v>
      </c>
      <c r="L3798">
        <v>159.40749630875567</v>
      </c>
      <c r="M3798">
        <v>140.23763317450513</v>
      </c>
      <c r="N3798">
        <v>166.59514499795432</v>
      </c>
      <c r="O3798">
        <v>183.51225246560037</v>
      </c>
      <c r="P3798">
        <v>229.38356186370817</v>
      </c>
      <c r="Q3798">
        <v>157.47365023748873</v>
      </c>
      <c r="R3798">
        <v>149.25671032989538</v>
      </c>
      <c r="S3798">
        <v>175.73602465583789</v>
      </c>
      <c r="T3798">
        <v>198.66981419216233</v>
      </c>
      <c r="U3798">
        <v>218.41469321992258</v>
      </c>
      <c r="V3798">
        <v>180.19356680125009</v>
      </c>
      <c r="W3798">
        <v>238.38581674303975</v>
      </c>
      <c r="X3798">
        <v>280.66796698664842</v>
      </c>
      <c r="Y3798">
        <v>402.15816671320727</v>
      </c>
      <c r="Z3798">
        <v>231.36306946180954</v>
      </c>
      <c r="AA3798">
        <v>205.03260179027336</v>
      </c>
      <c r="AB3798">
        <v>268.46108753478796</v>
      </c>
      <c r="AC3798">
        <v>328.0277643019142</v>
      </c>
      <c r="AD3798">
        <v>389.43815914880935</v>
      </c>
      <c r="AE3798">
        <v>227.40238893171627</v>
      </c>
      <c r="AF3798">
        <v>331.3933857428126</v>
      </c>
      <c r="AG3798">
        <v>410.12435632285582</v>
      </c>
      <c r="AH3798">
        <v>643.24681373058206</v>
      </c>
      <c r="AI3798">
        <v>315.75544911246595</v>
      </c>
      <c r="AJ3798">
        <v>269.23159178884549</v>
      </c>
      <c r="AK3798">
        <v>388.6908512085048</v>
      </c>
      <c r="AL3798">
        <v>498.96187109677442</v>
      </c>
      <c r="AM3798">
        <v>609.31468302225471</v>
      </c>
      <c r="AN3798">
        <v>217.16768236165237</v>
      </c>
      <c r="AO3798">
        <v>313.57761641279075</v>
      </c>
      <c r="AP3798">
        <v>379.32452963268435</v>
      </c>
      <c r="AQ3798">
        <v>570.89143213503291</v>
      </c>
      <c r="AR3798">
        <v>292.07176986521011</v>
      </c>
      <c r="AS3798">
        <v>256.34161436574715</v>
      </c>
      <c r="AT3798">
        <v>357.51086625493025</v>
      </c>
      <c r="AU3798">
        <v>450.47727889002738</v>
      </c>
      <c r="AV3798">
        <v>527.95232613234805</v>
      </c>
      <c r="AW3798">
        <v>136.87409685109469</v>
      </c>
      <c r="AX3798">
        <v>159.64554919953932</v>
      </c>
      <c r="AY3798">
        <v>175.20952183831727</v>
      </c>
      <c r="AZ3798">
        <v>216.6049257019171</v>
      </c>
      <c r="BA3798">
        <v>154.5864293606256</v>
      </c>
      <c r="BB3798">
        <v>145.31191823607773</v>
      </c>
      <c r="BC3798">
        <v>170.22828095014609</v>
      </c>
      <c r="BD3798">
        <v>191.02951032056973</v>
      </c>
      <c r="BE3798">
        <v>210.47876309686094</v>
      </c>
      <c r="BF3798">
        <v>145.90469261128499</v>
      </c>
      <c r="BG3798">
        <v>176.38551772255161</v>
      </c>
      <c r="BH3798">
        <v>196.1922187742212</v>
      </c>
      <c r="BI3798">
        <v>252.2809910588314</v>
      </c>
      <c r="BJ3798">
        <v>169.38699568260353</v>
      </c>
      <c r="BK3798">
        <v>157.4481007758402</v>
      </c>
      <c r="BL3798">
        <v>189.73679218397791</v>
      </c>
      <c r="BM3798">
        <v>217.53854126131949</v>
      </c>
      <c r="BN3798">
        <v>242.86799848033613</v>
      </c>
      <c r="BO3798">
        <v>160.77751014925735</v>
      </c>
      <c r="BP3798">
        <v>202.37917857025818</v>
      </c>
      <c r="BQ3798">
        <v>230.24036768896482</v>
      </c>
      <c r="BR3798">
        <v>307.7343340906877</v>
      </c>
      <c r="BS3798">
        <v>193.36027992206326</v>
      </c>
      <c r="BT3798">
        <v>176.70996686766097</v>
      </c>
      <c r="BU3798">
        <v>220.55780021668124</v>
      </c>
      <c r="BV3798">
        <v>257.60568713478324</v>
      </c>
      <c r="BW3798">
        <v>294.24462378413654</v>
      </c>
      <c r="BX3798">
        <v>196.91101814965296</v>
      </c>
      <c r="BY3798">
        <v>273.58994658301913</v>
      </c>
      <c r="BZ3798">
        <v>327.13277901242577</v>
      </c>
      <c r="CA3798">
        <v>479.36823833242823</v>
      </c>
      <c r="CB3798">
        <v>260.04678660489435</v>
      </c>
      <c r="CC3798">
        <v>228.28960134547907</v>
      </c>
      <c r="CD3798">
        <v>310.50660021385778</v>
      </c>
      <c r="CE3798">
        <v>385.58908021687273</v>
      </c>
      <c r="CF3798">
        <v>454.84177328842782</v>
      </c>
      <c r="CG3798">
        <v>206.75768991759736</v>
      </c>
      <c r="CH3798">
        <v>285.86831602971603</v>
      </c>
      <c r="CI3798">
        <v>342.79282018207829</v>
      </c>
      <c r="CJ3798">
        <v>500.52776140164548</v>
      </c>
      <c r="CK3798">
        <v>270.03029342631197</v>
      </c>
      <c r="CL3798">
        <v>238.44596442690693</v>
      </c>
      <c r="CM3798">
        <v>323.51809065011759</v>
      </c>
      <c r="CN3798">
        <v>402.34823099647417</v>
      </c>
      <c r="CO3798">
        <v>473.00156949439122</v>
      </c>
    </row>
    <row r="3799" spans="1:93" x14ac:dyDescent="0.25">
      <c r="A3799" s="1">
        <v>43871</v>
      </c>
      <c r="B3799">
        <v>163.20712192923153</v>
      </c>
      <c r="C3799">
        <v>165.95875025525825</v>
      </c>
      <c r="D3799">
        <v>122.34603994387305</v>
      </c>
      <c r="E3799">
        <v>135.25364418887153</v>
      </c>
      <c r="F3799">
        <v>143.43524652196024</v>
      </c>
      <c r="G3799">
        <v>165.07291032091572</v>
      </c>
      <c r="H3799">
        <v>131.16516446197716</v>
      </c>
      <c r="I3799">
        <v>126.58805529736583</v>
      </c>
      <c r="J3799">
        <v>140.09439647646082</v>
      </c>
      <c r="K3799">
        <v>150.82737945311547</v>
      </c>
      <c r="L3799">
        <v>159.41103534547716</v>
      </c>
      <c r="M3799">
        <v>140.24047970382344</v>
      </c>
      <c r="N3799">
        <v>166.60023878726079</v>
      </c>
      <c r="O3799">
        <v>183.51899424556481</v>
      </c>
      <c r="P3799">
        <v>229.39539743297908</v>
      </c>
      <c r="Q3799">
        <v>157.47889384412775</v>
      </c>
      <c r="R3799">
        <v>149.26075539787408</v>
      </c>
      <c r="S3799">
        <v>175.74261661846978</v>
      </c>
      <c r="T3799">
        <v>198.67895304944744</v>
      </c>
      <c r="U3799">
        <v>218.42667860652608</v>
      </c>
      <c r="V3799">
        <v>180.22709060548965</v>
      </c>
      <c r="W3799">
        <v>238.4542611766955</v>
      </c>
      <c r="X3799">
        <v>280.76434792383714</v>
      </c>
      <c r="Y3799">
        <v>402.3509285875848</v>
      </c>
      <c r="Z3799">
        <v>231.43570437099532</v>
      </c>
      <c r="AA3799">
        <v>205.08428432180935</v>
      </c>
      <c r="AB3799">
        <v>268.55467482162345</v>
      </c>
      <c r="AC3799">
        <v>328.17024046993248</v>
      </c>
      <c r="AD3799">
        <v>389.63650832389345</v>
      </c>
      <c r="AE3799">
        <v>227.59391020106983</v>
      </c>
      <c r="AF3799">
        <v>331.81349691429779</v>
      </c>
      <c r="AG3799">
        <v>410.74834497462075</v>
      </c>
      <c r="AH3799">
        <v>644.60599693244592</v>
      </c>
      <c r="AI3799">
        <v>316.19409460034024</v>
      </c>
      <c r="AJ3799">
        <v>269.53431895653341</v>
      </c>
      <c r="AK3799">
        <v>389.29012743841753</v>
      </c>
      <c r="AL3799">
        <v>499.91329933807924</v>
      </c>
      <c r="AM3799">
        <v>610.68004432958173</v>
      </c>
      <c r="AN3799">
        <v>217.4621461884096</v>
      </c>
      <c r="AO3799">
        <v>314.22746761666883</v>
      </c>
      <c r="AP3799">
        <v>380.26884466331978</v>
      </c>
      <c r="AQ3799">
        <v>572.86129359678841</v>
      </c>
      <c r="AR3799">
        <v>292.73177499414885</v>
      </c>
      <c r="AS3799">
        <v>256.80869491853457</v>
      </c>
      <c r="AT3799">
        <v>358.41456558532332</v>
      </c>
      <c r="AU3799">
        <v>451.87852054838953</v>
      </c>
      <c r="AV3799">
        <v>529.88157189386106</v>
      </c>
      <c r="AW3799">
        <v>136.8806047324328</v>
      </c>
      <c r="AX3799">
        <v>159.65748031532581</v>
      </c>
      <c r="AY3799">
        <v>175.22506844373603</v>
      </c>
      <c r="AZ3799">
        <v>216.63168032519599</v>
      </c>
      <c r="BA3799">
        <v>154.59908357433858</v>
      </c>
      <c r="BB3799">
        <v>145.32131850912165</v>
      </c>
      <c r="BC3799">
        <v>170.24346600660166</v>
      </c>
      <c r="BD3799">
        <v>191.05084170940017</v>
      </c>
      <c r="BE3799">
        <v>210.50660236702944</v>
      </c>
      <c r="BF3799">
        <v>145.91304371598355</v>
      </c>
      <c r="BG3799">
        <v>176.40054971100898</v>
      </c>
      <c r="BH3799">
        <v>196.2122614254977</v>
      </c>
      <c r="BI3799">
        <v>252.31731836427008</v>
      </c>
      <c r="BJ3799">
        <v>169.40286278153073</v>
      </c>
      <c r="BK3799">
        <v>157.45979232241817</v>
      </c>
      <c r="BL3799">
        <v>189.75641728001952</v>
      </c>
      <c r="BM3799">
        <v>217.56651746205958</v>
      </c>
      <c r="BN3799">
        <v>242.90474334100972</v>
      </c>
      <c r="BO3799">
        <v>160.81104446417686</v>
      </c>
      <c r="BP3799">
        <v>202.44167433897178</v>
      </c>
      <c r="BQ3799">
        <v>230.32725205034717</v>
      </c>
      <c r="BR3799">
        <v>307.89590851711796</v>
      </c>
      <c r="BS3799">
        <v>193.42582426486047</v>
      </c>
      <c r="BT3799">
        <v>176.7587440529984</v>
      </c>
      <c r="BU3799">
        <v>220.64163600398001</v>
      </c>
      <c r="BV3799">
        <v>257.72763009812689</v>
      </c>
      <c r="BW3799">
        <v>294.40772249760857</v>
      </c>
      <c r="BX3799">
        <v>197.04798772446</v>
      </c>
      <c r="BY3799">
        <v>273.87403162706335</v>
      </c>
      <c r="BZ3799">
        <v>327.53861478963182</v>
      </c>
      <c r="CA3799">
        <v>480.20020167570044</v>
      </c>
      <c r="CB3799">
        <v>260.34101754336871</v>
      </c>
      <c r="CC3799">
        <v>228.49759218129719</v>
      </c>
      <c r="CD3799">
        <v>310.89721714941851</v>
      </c>
      <c r="CE3799">
        <v>386.19276093546659</v>
      </c>
      <c r="CF3799">
        <v>455.67373663169997</v>
      </c>
      <c r="CG3799">
        <v>206.97361932883726</v>
      </c>
      <c r="CH3799">
        <v>286.31559838157011</v>
      </c>
      <c r="CI3799">
        <v>343.44060841579801</v>
      </c>
      <c r="CJ3799">
        <v>501.83876139845938</v>
      </c>
      <c r="CK3799">
        <v>270.4929993075404</v>
      </c>
      <c r="CL3799">
        <v>238.77757030845396</v>
      </c>
      <c r="CM3799">
        <v>324.13503182508879</v>
      </c>
      <c r="CN3799">
        <v>403.29677805299235</v>
      </c>
      <c r="CO3799">
        <v>474.31256949120507</v>
      </c>
    </row>
    <row r="3800" spans="1:93" x14ac:dyDescent="0.25">
      <c r="A3800" s="1">
        <v>43872</v>
      </c>
      <c r="B3800">
        <v>162.38449402749612</v>
      </c>
      <c r="C3800">
        <v>165.50949560955681</v>
      </c>
      <c r="D3800">
        <v>122.34834425196365</v>
      </c>
      <c r="E3800">
        <v>135.25767672803016</v>
      </c>
      <c r="F3800">
        <v>143.4402871959085</v>
      </c>
      <c r="G3800">
        <v>165.08097539923298</v>
      </c>
      <c r="H3800">
        <v>131.16948503964713</v>
      </c>
      <c r="I3800">
        <v>126.59136774024611</v>
      </c>
      <c r="J3800">
        <v>140.0994371504091</v>
      </c>
      <c r="K3800">
        <v>150.83414835813173</v>
      </c>
      <c r="L3800">
        <v>159.41953248156139</v>
      </c>
      <c r="M3800">
        <v>140.24405812945921</v>
      </c>
      <c r="N3800">
        <v>166.60664228576695</v>
      </c>
      <c r="O3800">
        <v>183.52746946417594</v>
      </c>
      <c r="P3800">
        <v>229.41027615009637</v>
      </c>
      <c r="Q3800">
        <v>157.48586235720799</v>
      </c>
      <c r="R3800">
        <v>149.26584052904073</v>
      </c>
      <c r="S3800">
        <v>175.75090349888956</v>
      </c>
      <c r="T3800">
        <v>198.69063001731163</v>
      </c>
      <c r="U3800">
        <v>218.44193400002604</v>
      </c>
      <c r="V3800">
        <v>180.22520983855</v>
      </c>
      <c r="W3800">
        <v>238.45042127752708</v>
      </c>
      <c r="X3800">
        <v>280.7589407188857</v>
      </c>
      <c r="Y3800">
        <v>402.34011417768187</v>
      </c>
      <c r="Z3800">
        <v>231.43147264538112</v>
      </c>
      <c r="AA3800">
        <v>205.08130644082158</v>
      </c>
      <c r="AB3800">
        <v>268.54934598196115</v>
      </c>
      <c r="AC3800">
        <v>328.16209047986069</v>
      </c>
      <c r="AD3800">
        <v>389.62514535696641</v>
      </c>
      <c r="AE3800">
        <v>227.54592281906955</v>
      </c>
      <c r="AF3800">
        <v>331.70823426991001</v>
      </c>
      <c r="AG3800">
        <v>410.59199898810357</v>
      </c>
      <c r="AH3800">
        <v>644.26234535812102</v>
      </c>
      <c r="AI3800">
        <v>316.07954407556525</v>
      </c>
      <c r="AJ3800">
        <v>269.45691995330708</v>
      </c>
      <c r="AK3800">
        <v>389.13687741202938</v>
      </c>
      <c r="AL3800">
        <v>499.66871848788401</v>
      </c>
      <c r="AM3800">
        <v>610.32865285493415</v>
      </c>
      <c r="AN3800">
        <v>217.29100210553796</v>
      </c>
      <c r="AO3800">
        <v>313.84977033033135</v>
      </c>
      <c r="AP3800">
        <v>379.71410177401157</v>
      </c>
      <c r="AQ3800">
        <v>571.69869413728088</v>
      </c>
      <c r="AR3800">
        <v>292.33047162741525</v>
      </c>
      <c r="AS3800">
        <v>256.53132347388055</v>
      </c>
      <c r="AT3800">
        <v>357.87752725631219</v>
      </c>
      <c r="AU3800">
        <v>451.04050469432815</v>
      </c>
      <c r="AV3800">
        <v>528.71897243435342</v>
      </c>
      <c r="AW3800">
        <v>136.87980073136018</v>
      </c>
      <c r="AX3800">
        <v>159.65600631335931</v>
      </c>
      <c r="AY3800">
        <v>175.22314777450694</v>
      </c>
      <c r="AZ3800">
        <v>216.62837498745287</v>
      </c>
      <c r="BA3800">
        <v>154.5974755721933</v>
      </c>
      <c r="BB3800">
        <v>145.3201125075127</v>
      </c>
      <c r="BC3800">
        <v>170.2415453373726</v>
      </c>
      <c r="BD3800">
        <v>191.04816170582473</v>
      </c>
      <c r="BE3800">
        <v>210.50311836238134</v>
      </c>
      <c r="BF3800">
        <v>145.91168222329594</v>
      </c>
      <c r="BG3800">
        <v>176.39809902417124</v>
      </c>
      <c r="BH3800">
        <v>196.20899384304744</v>
      </c>
      <c r="BI3800">
        <v>252.31139587107899</v>
      </c>
      <c r="BJ3800">
        <v>169.4002078707899</v>
      </c>
      <c r="BK3800">
        <v>157.4578181580211</v>
      </c>
      <c r="BL3800">
        <v>189.75314969756926</v>
      </c>
      <c r="BM3800">
        <v>217.56188838692171</v>
      </c>
      <c r="BN3800">
        <v>242.89861662391544</v>
      </c>
      <c r="BO3800">
        <v>160.77016265053595</v>
      </c>
      <c r="BP3800">
        <v>202.36548550445912</v>
      </c>
      <c r="BQ3800">
        <v>230.22133098773202</v>
      </c>
      <c r="BR3800">
        <v>307.6989325059389</v>
      </c>
      <c r="BS3800">
        <v>193.34220237332218</v>
      </c>
      <c r="BT3800">
        <v>176.69742133253698</v>
      </c>
      <c r="BU3800">
        <v>220.53757320562127</v>
      </c>
      <c r="BV3800">
        <v>257.57711069335801</v>
      </c>
      <c r="BW3800">
        <v>294.20331342940392</v>
      </c>
      <c r="BX3800">
        <v>196.89989654984726</v>
      </c>
      <c r="BY3800">
        <v>273.56687956119987</v>
      </c>
      <c r="BZ3800">
        <v>327.09434126579356</v>
      </c>
      <c r="CA3800">
        <v>479.29520005306688</v>
      </c>
      <c r="CB3800">
        <v>260.00644118591015</v>
      </c>
      <c r="CC3800">
        <v>228.26722813189954</v>
      </c>
      <c r="CD3800">
        <v>310.46391334221823</v>
      </c>
      <c r="CE3800">
        <v>385.5236082205497</v>
      </c>
      <c r="CF3800">
        <v>454.74131071747149</v>
      </c>
      <c r="CG3800">
        <v>206.72687172085324</v>
      </c>
      <c r="CH3800">
        <v>285.79566592188951</v>
      </c>
      <c r="CI3800">
        <v>342.69155317727507</v>
      </c>
      <c r="CJ3800">
        <v>500.3230260922719</v>
      </c>
      <c r="CK3800">
        <v>269.93781718957644</v>
      </c>
      <c r="CL3800">
        <v>238.38982406733624</v>
      </c>
      <c r="CM3800">
        <v>323.41241383027858</v>
      </c>
      <c r="CN3800">
        <v>402.17760140249339</v>
      </c>
      <c r="CO3800">
        <v>472.76158452673417</v>
      </c>
    </row>
    <row r="3801" spans="1:93" x14ac:dyDescent="0.25">
      <c r="A3801" s="1">
        <v>43873</v>
      </c>
      <c r="B3801">
        <v>161.5618661257607</v>
      </c>
      <c r="C3801">
        <v>165.12150296099645</v>
      </c>
      <c r="D3801">
        <v>122.35011052489217</v>
      </c>
      <c r="E3801">
        <v>135.26076770565504</v>
      </c>
      <c r="F3801">
        <v>143.4441509179396</v>
      </c>
      <c r="G3801">
        <v>165.08726774654076</v>
      </c>
      <c r="H3801">
        <v>131.1727968013881</v>
      </c>
      <c r="I3801">
        <v>126.59390675758084</v>
      </c>
      <c r="J3801">
        <v>140.1033008724402</v>
      </c>
      <c r="K3801">
        <v>150.83933678485923</v>
      </c>
      <c r="L3801">
        <v>159.42604561298529</v>
      </c>
      <c r="M3801">
        <v>140.24630505070999</v>
      </c>
      <c r="N3801">
        <v>166.61066309221567</v>
      </c>
      <c r="O3801">
        <v>183.5327911197698</v>
      </c>
      <c r="P3801">
        <v>229.41961861213903</v>
      </c>
      <c r="Q3801">
        <v>157.4901196816831</v>
      </c>
      <c r="R3801">
        <v>149.26903352239705</v>
      </c>
      <c r="S3801">
        <v>175.75610689547028</v>
      </c>
      <c r="T3801">
        <v>198.6979620761299</v>
      </c>
      <c r="U3801">
        <v>218.45151298009512</v>
      </c>
      <c r="V3801">
        <v>180.21538872238497</v>
      </c>
      <c r="W3801">
        <v>238.43117188984365</v>
      </c>
      <c r="X3801">
        <v>280.73144159362357</v>
      </c>
      <c r="Y3801">
        <v>402.28550877180442</v>
      </c>
      <c r="Z3801">
        <v>231.4102590344647</v>
      </c>
      <c r="AA3801">
        <v>205.06637834425078</v>
      </c>
      <c r="AB3801">
        <v>268.52263254599234</v>
      </c>
      <c r="AC3801">
        <v>328.12162748126087</v>
      </c>
      <c r="AD3801">
        <v>389.56818288320949</v>
      </c>
      <c r="AE3801">
        <v>227.42824568827194</v>
      </c>
      <c r="AF3801">
        <v>331.44630775297344</v>
      </c>
      <c r="AG3801">
        <v>410.20480326741466</v>
      </c>
      <c r="AH3801">
        <v>643.41582922367388</v>
      </c>
      <c r="AI3801">
        <v>315.79863737624197</v>
      </c>
      <c r="AJ3801">
        <v>269.26711812943995</v>
      </c>
      <c r="AK3801">
        <v>388.76106980077259</v>
      </c>
      <c r="AL3801">
        <v>499.06894472446402</v>
      </c>
      <c r="AM3801">
        <v>609.46695257457759</v>
      </c>
      <c r="AN3801">
        <v>216.86299539936692</v>
      </c>
      <c r="AO3801">
        <v>312.92242246696077</v>
      </c>
      <c r="AP3801">
        <v>378.35874720446992</v>
      </c>
      <c r="AQ3801">
        <v>568.87384987655184</v>
      </c>
      <c r="AR3801">
        <v>291.36032309342755</v>
      </c>
      <c r="AS3801">
        <v>255.86077963421258</v>
      </c>
      <c r="AT3801">
        <v>356.57924024759325</v>
      </c>
      <c r="AU3801">
        <v>449.00033939491283</v>
      </c>
      <c r="AV3801">
        <v>525.9083950638302</v>
      </c>
      <c r="AW3801">
        <v>136.89014229522508</v>
      </c>
      <c r="AX3801">
        <v>159.67496584711165</v>
      </c>
      <c r="AY3801">
        <v>175.24785262151752</v>
      </c>
      <c r="AZ3801">
        <v>216.67146483688987</v>
      </c>
      <c r="BA3801">
        <v>154.61815869992307</v>
      </c>
      <c r="BB3801">
        <v>145.33562485331004</v>
      </c>
      <c r="BC3801">
        <v>170.26625018438318</v>
      </c>
      <c r="BD3801">
        <v>191.08263358537431</v>
      </c>
      <c r="BE3801">
        <v>210.54793180579586</v>
      </c>
      <c r="BF3801">
        <v>145.92230827114508</v>
      </c>
      <c r="BG3801">
        <v>176.41722591029975</v>
      </c>
      <c r="BH3801">
        <v>196.23502766027789</v>
      </c>
      <c r="BI3801">
        <v>252.35761917922278</v>
      </c>
      <c r="BJ3801">
        <v>169.42092866409573</v>
      </c>
      <c r="BK3801">
        <v>157.47322592740235</v>
      </c>
      <c r="BL3801">
        <v>189.77865221240722</v>
      </c>
      <c r="BM3801">
        <v>217.59801694960882</v>
      </c>
      <c r="BN3801">
        <v>242.94643383923659</v>
      </c>
      <c r="BO3801">
        <v>160.72111154039453</v>
      </c>
      <c r="BP3801">
        <v>202.27184247600735</v>
      </c>
      <c r="BQ3801">
        <v>230.09424402054748</v>
      </c>
      <c r="BR3801">
        <v>307.46259533889383</v>
      </c>
      <c r="BS3801">
        <v>193.2418705571238</v>
      </c>
      <c r="BT3801">
        <v>176.62607426324041</v>
      </c>
      <c r="BU3801">
        <v>220.41271583435224</v>
      </c>
      <c r="BV3801">
        <v>257.39651342420103</v>
      </c>
      <c r="BW3801">
        <v>293.96028747461241</v>
      </c>
      <c r="BX3801">
        <v>196.68135461870037</v>
      </c>
      <c r="BY3801">
        <v>273.10551326211203</v>
      </c>
      <c r="BZ3801">
        <v>326.43871547235295</v>
      </c>
      <c r="CA3801">
        <v>477.95157188379369</v>
      </c>
      <c r="CB3801">
        <v>259.51269830443027</v>
      </c>
      <c r="CC3801">
        <v>227.92727401678223</v>
      </c>
      <c r="CD3801">
        <v>309.82447583997379</v>
      </c>
      <c r="CE3801">
        <v>384.5361224575899</v>
      </c>
      <c r="CF3801">
        <v>453.36530596580627</v>
      </c>
      <c r="CG3801">
        <v>206.31716358385449</v>
      </c>
      <c r="CH3801">
        <v>284.93235234749926</v>
      </c>
      <c r="CI3801">
        <v>341.44779633281462</v>
      </c>
      <c r="CJ3801">
        <v>497.77698266949386</v>
      </c>
      <c r="CK3801">
        <v>269.01597388132916</v>
      </c>
      <c r="CL3801">
        <v>237.7459969949096</v>
      </c>
      <c r="CM3801">
        <v>322.21255428621072</v>
      </c>
      <c r="CN3801">
        <v>400.3192823525348</v>
      </c>
      <c r="CO3801">
        <v>470.18627623702753</v>
      </c>
    </row>
    <row r="3802" spans="1:93" x14ac:dyDescent="0.25">
      <c r="A3802" s="1">
        <v>43874</v>
      </c>
      <c r="B3802">
        <v>162.18165427090381</v>
      </c>
      <c r="C3802">
        <v>165.223606289565</v>
      </c>
      <c r="D3802">
        <v>122.34797607202066</v>
      </c>
      <c r="E3802">
        <v>135.25725213621959</v>
      </c>
      <c r="F3802">
        <v>143.43963090009402</v>
      </c>
      <c r="G3802">
        <v>165.08011105161862</v>
      </c>
      <c r="H3802">
        <v>131.16852789564507</v>
      </c>
      <c r="I3802">
        <v>126.59076785629921</v>
      </c>
      <c r="J3802">
        <v>140.09852974249216</v>
      </c>
      <c r="K3802">
        <v>150.83293342624472</v>
      </c>
      <c r="L3802">
        <v>159.41801002570426</v>
      </c>
      <c r="M3802">
        <v>140.24521336120813</v>
      </c>
      <c r="N3802">
        <v>166.60870954258073</v>
      </c>
      <c r="O3802">
        <v>183.53014808202849</v>
      </c>
      <c r="P3802">
        <v>229.41502202476275</v>
      </c>
      <c r="Q3802">
        <v>157.48776393065276</v>
      </c>
      <c r="R3802">
        <v>149.26730980213097</v>
      </c>
      <c r="S3802">
        <v>175.75340640038669</v>
      </c>
      <c r="T3802">
        <v>198.69411243420225</v>
      </c>
      <c r="U3802">
        <v>218.44645673398122</v>
      </c>
      <c r="V3802">
        <v>180.24574941726127</v>
      </c>
      <c r="W3802">
        <v>238.49067885180122</v>
      </c>
      <c r="X3802">
        <v>280.81645153927724</v>
      </c>
      <c r="Y3802">
        <v>402.45552866311164</v>
      </c>
      <c r="Z3802">
        <v>231.4843391299629</v>
      </c>
      <c r="AA3802">
        <v>205.1161698838479</v>
      </c>
      <c r="AB3802">
        <v>268.61007134723616</v>
      </c>
      <c r="AC3802">
        <v>328.25642896651163</v>
      </c>
      <c r="AD3802">
        <v>389.75884804703253</v>
      </c>
      <c r="AE3802">
        <v>227.71507666799198</v>
      </c>
      <c r="AF3802">
        <v>332.08473799815681</v>
      </c>
      <c r="AG3802">
        <v>411.15782232906525</v>
      </c>
      <c r="AH3802">
        <v>645.48841436745761</v>
      </c>
      <c r="AI3802">
        <v>316.56660419291188</v>
      </c>
      <c r="AJ3802">
        <v>269.76675919088785</v>
      </c>
      <c r="AK3802">
        <v>389.73259408692115</v>
      </c>
      <c r="AL3802">
        <v>500.63263619455086</v>
      </c>
      <c r="AM3802">
        <v>611.74309518784003</v>
      </c>
      <c r="AN3802">
        <v>217.48971649695363</v>
      </c>
      <c r="AO3802">
        <v>314.28031817839866</v>
      </c>
      <c r="AP3802">
        <v>380.34336401349458</v>
      </c>
      <c r="AQ3802">
        <v>573.03109982387718</v>
      </c>
      <c r="AR3802">
        <v>292.96890724390022</v>
      </c>
      <c r="AS3802">
        <v>256.92620550011003</v>
      </c>
      <c r="AT3802">
        <v>358.60563846312374</v>
      </c>
      <c r="AU3802">
        <v>452.1757262893521</v>
      </c>
      <c r="AV3802">
        <v>530.35811485669603</v>
      </c>
      <c r="AW3802">
        <v>136.89451818833396</v>
      </c>
      <c r="AX3802">
        <v>159.68256608251133</v>
      </c>
      <c r="AY3802">
        <v>175.25775595855345</v>
      </c>
      <c r="AZ3802">
        <v>216.68873809916178</v>
      </c>
      <c r="BA3802">
        <v>154.62737110646813</v>
      </c>
      <c r="BB3802">
        <v>145.3423038480552</v>
      </c>
      <c r="BC3802">
        <v>170.27684445190999</v>
      </c>
      <c r="BD3802">
        <v>191.09737343584644</v>
      </c>
      <c r="BE3802">
        <v>210.56727785954044</v>
      </c>
      <c r="BF3802">
        <v>145.93643326723969</v>
      </c>
      <c r="BG3802">
        <v>176.44265090326999</v>
      </c>
      <c r="BH3802">
        <v>196.26963390070961</v>
      </c>
      <c r="BI3802">
        <v>252.41906291223418</v>
      </c>
      <c r="BJ3802">
        <v>169.4520036555038</v>
      </c>
      <c r="BK3802">
        <v>157.49511967134899</v>
      </c>
      <c r="BL3802">
        <v>189.81467095244838</v>
      </c>
      <c r="BM3802">
        <v>217.64957318535406</v>
      </c>
      <c r="BN3802">
        <v>243.01564632010005</v>
      </c>
      <c r="BO3802">
        <v>160.83260624372636</v>
      </c>
      <c r="BP3802">
        <v>202.48469600054989</v>
      </c>
      <c r="BQ3802">
        <v>230.38311666099801</v>
      </c>
      <c r="BR3802">
        <v>308.00486503237136</v>
      </c>
      <c r="BS3802">
        <v>193.50033555121121</v>
      </c>
      <c r="BT3802">
        <v>176.8034522003592</v>
      </c>
      <c r="BU3802">
        <v>220.71172435692387</v>
      </c>
      <c r="BV3802">
        <v>257.83742429646765</v>
      </c>
      <c r="BW3802">
        <v>294.55830451975572</v>
      </c>
      <c r="BX3802">
        <v>196.97630923202166</v>
      </c>
      <c r="BY3802">
        <v>273.72819522356798</v>
      </c>
      <c r="BZ3802">
        <v>327.33450355725449</v>
      </c>
      <c r="CA3802">
        <v>479.7759207884103</v>
      </c>
      <c r="CB3802">
        <v>260.25554696020225</v>
      </c>
      <c r="CC3802">
        <v>228.42978928392216</v>
      </c>
      <c r="CD3802">
        <v>310.74211241475098</v>
      </c>
      <c r="CE3802">
        <v>385.95627429950696</v>
      </c>
      <c r="CF3802">
        <v>455.3644427894281</v>
      </c>
      <c r="CG3802">
        <v>206.76349500581685</v>
      </c>
      <c r="CH3802">
        <v>285.87283641520571</v>
      </c>
      <c r="CI3802">
        <v>342.81867141455604</v>
      </c>
      <c r="CJ3802">
        <v>500.55061364883107</v>
      </c>
      <c r="CK3802">
        <v>270.14774284416217</v>
      </c>
      <c r="CL3802">
        <v>238.51113657541646</v>
      </c>
      <c r="CM3802">
        <v>323.59936977587944</v>
      </c>
      <c r="CN3802">
        <v>402.48717783063734</v>
      </c>
      <c r="CO3802">
        <v>473.21495374320045</v>
      </c>
    </row>
    <row r="3803" spans="1:93" x14ac:dyDescent="0.25">
      <c r="A3803" s="1">
        <v>43875</v>
      </c>
      <c r="B3803">
        <v>162.89159341897687</v>
      </c>
      <c r="C3803">
        <v>165.48907494384309</v>
      </c>
      <c r="D3803">
        <v>122.35485523186445</v>
      </c>
      <c r="E3803">
        <v>135.26858251713881</v>
      </c>
      <c r="F3803">
        <v>143.453793876243</v>
      </c>
      <c r="G3803">
        <v>165.10317646991837</v>
      </c>
      <c r="H3803">
        <v>131.18188155887123</v>
      </c>
      <c r="I3803">
        <v>126.60047961137279</v>
      </c>
      <c r="J3803">
        <v>140.11350203156394</v>
      </c>
      <c r="K3803">
        <v>150.85276159285326</v>
      </c>
      <c r="L3803">
        <v>159.44309872631101</v>
      </c>
      <c r="M3803">
        <v>140.25372025789963</v>
      </c>
      <c r="N3803">
        <v>166.62393241034442</v>
      </c>
      <c r="O3803">
        <v>183.55029599524514</v>
      </c>
      <c r="P3803">
        <v>229.45039280574312</v>
      </c>
      <c r="Q3803">
        <v>157.50567318684531</v>
      </c>
      <c r="R3803">
        <v>149.2802940128706</v>
      </c>
      <c r="S3803">
        <v>175.77400204500819</v>
      </c>
      <c r="T3803">
        <v>198.72321497551525</v>
      </c>
      <c r="U3803">
        <v>218.4849616347953</v>
      </c>
      <c r="V3803">
        <v>180.26751232216296</v>
      </c>
      <c r="W3803">
        <v>238.53333414540865</v>
      </c>
      <c r="X3803">
        <v>280.87738767300203</v>
      </c>
      <c r="Y3803">
        <v>402.57653041436521</v>
      </c>
      <c r="Z3803">
        <v>231.53569958553098</v>
      </c>
      <c r="AA3803">
        <v>205.15099053169067</v>
      </c>
      <c r="AB3803">
        <v>268.67187799715697</v>
      </c>
      <c r="AC3803">
        <v>328.3504447156871</v>
      </c>
      <c r="AD3803">
        <v>389.89203702503102</v>
      </c>
      <c r="AE3803">
        <v>227.9725632323709</v>
      </c>
      <c r="AF3803">
        <v>332.65785325435502</v>
      </c>
      <c r="AG3803">
        <v>412.00503618605399</v>
      </c>
      <c r="AH3803">
        <v>647.3406564273447</v>
      </c>
      <c r="AI3803">
        <v>317.2310856493736</v>
      </c>
      <c r="AJ3803">
        <v>270.20697815579376</v>
      </c>
      <c r="AK3803">
        <v>390.58811396211559</v>
      </c>
      <c r="AL3803">
        <v>502.00312919850302</v>
      </c>
      <c r="AM3803">
        <v>613.73653955722511</v>
      </c>
      <c r="AN3803">
        <v>218.06996867547994</v>
      </c>
      <c r="AO3803">
        <v>315.53753123187221</v>
      </c>
      <c r="AP3803">
        <v>382.16148750621028</v>
      </c>
      <c r="AQ3803">
        <v>576.84142246286638</v>
      </c>
      <c r="AR3803">
        <v>294.40019595093167</v>
      </c>
      <c r="AS3803">
        <v>257.89329246432044</v>
      </c>
      <c r="AT3803">
        <v>360.44310369512357</v>
      </c>
      <c r="AU3803">
        <v>455.03830370341507</v>
      </c>
      <c r="AV3803">
        <v>534.3618548885272</v>
      </c>
      <c r="AW3803">
        <v>136.90493484502039</v>
      </c>
      <c r="AX3803">
        <v>159.70065817044036</v>
      </c>
      <c r="AY3803">
        <v>175.28133049737008</v>
      </c>
      <c r="AZ3803">
        <v>216.72985648081871</v>
      </c>
      <c r="BA3803">
        <v>154.64875266492973</v>
      </c>
      <c r="BB3803">
        <v>145.35765471054046</v>
      </c>
      <c r="BC3803">
        <v>170.30151548090413</v>
      </c>
      <c r="BD3803">
        <v>191.13191287643824</v>
      </c>
      <c r="BE3803">
        <v>210.61223395681864</v>
      </c>
      <c r="BF3803">
        <v>145.95606685743149</v>
      </c>
      <c r="BG3803">
        <v>176.47799136561525</v>
      </c>
      <c r="BH3803">
        <v>196.31773619667948</v>
      </c>
      <c r="BI3803">
        <v>252.50446902956853</v>
      </c>
      <c r="BJ3803">
        <v>169.49421587441614</v>
      </c>
      <c r="BK3803">
        <v>157.52555173614627</v>
      </c>
      <c r="BL3803">
        <v>189.86375492792791</v>
      </c>
      <c r="BM3803">
        <v>217.72025411004452</v>
      </c>
      <c r="BN3803">
        <v>243.10890587351111</v>
      </c>
      <c r="BO3803">
        <v>160.94865016242369</v>
      </c>
      <c r="BP3803">
        <v>202.70623439079026</v>
      </c>
      <c r="BQ3803">
        <v>230.68377590489578</v>
      </c>
      <c r="BR3803">
        <v>308.56398573154962</v>
      </c>
      <c r="BS3803">
        <v>193.75879700649173</v>
      </c>
      <c r="BT3803">
        <v>176.98279280198238</v>
      </c>
      <c r="BU3803">
        <v>221.01765832439878</v>
      </c>
      <c r="BV3803">
        <v>258.2857758005257</v>
      </c>
      <c r="BW3803">
        <v>295.16489773112829</v>
      </c>
      <c r="BX3803">
        <v>197.32813002885482</v>
      </c>
      <c r="BY3803">
        <v>274.45789761699984</v>
      </c>
      <c r="BZ3803">
        <v>328.38996594775392</v>
      </c>
      <c r="CA3803">
        <v>481.93896716894005</v>
      </c>
      <c r="CB3803">
        <v>261.11555335246112</v>
      </c>
      <c r="CC3803">
        <v>229.00312687876135</v>
      </c>
      <c r="CD3803">
        <v>311.81060520513324</v>
      </c>
      <c r="CE3803">
        <v>387.61113508461108</v>
      </c>
      <c r="CF3803">
        <v>457.68385396855035</v>
      </c>
      <c r="CG3803">
        <v>207.26544128135052</v>
      </c>
      <c r="CH3803">
        <v>286.93050892436594</v>
      </c>
      <c r="CI3803">
        <v>344.34243689385471</v>
      </c>
      <c r="CJ3803">
        <v>503.63399791282387</v>
      </c>
      <c r="CK3803">
        <v>271.36675522760123</v>
      </c>
      <c r="CL3803">
        <v>239.33576259950752</v>
      </c>
      <c r="CM3803">
        <v>325.12313525517817</v>
      </c>
      <c r="CN3803">
        <v>404.85349598672479</v>
      </c>
      <c r="CO3803">
        <v>476.5313844922623</v>
      </c>
    </row>
    <row r="3804" spans="1:93" x14ac:dyDescent="0.25">
      <c r="A3804" s="1">
        <v>43879</v>
      </c>
      <c r="B3804">
        <v>164.00721208023444</v>
      </c>
      <c r="C3804">
        <v>165.77496426383493</v>
      </c>
      <c r="D3804">
        <v>122.35510168345752</v>
      </c>
      <c r="E3804">
        <v>135.26901380742672</v>
      </c>
      <c r="F3804">
        <v>143.45433298910288</v>
      </c>
      <c r="G3804">
        <v>165.10405445371873</v>
      </c>
      <c r="H3804">
        <v>131.18240526850653</v>
      </c>
      <c r="I3804">
        <v>126.600864691987</v>
      </c>
      <c r="J3804">
        <v>140.11407195087293</v>
      </c>
      <c r="K3804">
        <v>150.85353175408164</v>
      </c>
      <c r="L3804">
        <v>159.44408453268335</v>
      </c>
      <c r="M3804">
        <v>140.25455568586361</v>
      </c>
      <c r="N3804">
        <v>166.62542738670095</v>
      </c>
      <c r="O3804">
        <v>183.55227464042295</v>
      </c>
      <c r="P3804">
        <v>229.45386642727743</v>
      </c>
      <c r="Q3804">
        <v>157.50747595245173</v>
      </c>
      <c r="R3804">
        <v>149.28156913976298</v>
      </c>
      <c r="S3804">
        <v>175.77606862997166</v>
      </c>
      <c r="T3804">
        <v>198.72611698844261</v>
      </c>
      <c r="U3804">
        <v>218.48878701547233</v>
      </c>
      <c r="V3804">
        <v>180.28481155295188</v>
      </c>
      <c r="W3804">
        <v>238.56865340826943</v>
      </c>
      <c r="X3804">
        <v>280.9271229615203</v>
      </c>
      <c r="Y3804">
        <v>402.67672179268448</v>
      </c>
      <c r="Z3804">
        <v>231.57894766250334</v>
      </c>
      <c r="AA3804">
        <v>205.18054338428843</v>
      </c>
      <c r="AB3804">
        <v>268.72377568952385</v>
      </c>
      <c r="AC3804">
        <v>328.42973285680301</v>
      </c>
      <c r="AD3804">
        <v>390.00448202515918</v>
      </c>
      <c r="AE3804">
        <v>228.18528643063348</v>
      </c>
      <c r="AF3804">
        <v>333.12447188280191</v>
      </c>
      <c r="AG3804">
        <v>412.70496412872433</v>
      </c>
      <c r="AH3804">
        <v>648.87089104710435</v>
      </c>
      <c r="AI3804">
        <v>317.80063485762491</v>
      </c>
      <c r="AJ3804">
        <v>270.57752824308977</v>
      </c>
      <c r="AK3804">
        <v>391.30862802074677</v>
      </c>
      <c r="AL3804">
        <v>503.15595169231307</v>
      </c>
      <c r="AM3804">
        <v>615.41773902736475</v>
      </c>
      <c r="AN3804">
        <v>218.61535586084284</v>
      </c>
      <c r="AO3804">
        <v>316.71920346682509</v>
      </c>
      <c r="AP3804">
        <v>383.87036735368059</v>
      </c>
      <c r="AQ3804">
        <v>580.44097788626163</v>
      </c>
      <c r="AR3804">
        <v>295.80002306002967</v>
      </c>
      <c r="AS3804">
        <v>258.82045067943733</v>
      </c>
      <c r="AT3804">
        <v>362.18834268828488</v>
      </c>
      <c r="AU3804">
        <v>457.80159877592047</v>
      </c>
      <c r="AV3804">
        <v>538.23410390460367</v>
      </c>
      <c r="AW3804">
        <v>136.92145636923024</v>
      </c>
      <c r="AX3804">
        <v>159.73094763149177</v>
      </c>
      <c r="AY3804">
        <v>175.32079858298249</v>
      </c>
      <c r="AZ3804">
        <v>216.79777830257035</v>
      </c>
      <c r="BA3804">
        <v>154.68546716317383</v>
      </c>
      <c r="BB3804">
        <v>145.38427272176742</v>
      </c>
      <c r="BC3804">
        <v>170.34281929142875</v>
      </c>
      <c r="BD3804">
        <v>191.19065607362882</v>
      </c>
      <c r="BE3804">
        <v>210.68933440313131</v>
      </c>
      <c r="BF3804">
        <v>145.97960013961335</v>
      </c>
      <c r="BG3804">
        <v>176.52035127354259</v>
      </c>
      <c r="BH3804">
        <v>196.37421607391593</v>
      </c>
      <c r="BI3804">
        <v>252.6068388070596</v>
      </c>
      <c r="BJ3804">
        <v>169.54598909521624</v>
      </c>
      <c r="BK3804">
        <v>157.56202832352812</v>
      </c>
      <c r="BL3804">
        <v>189.92376479749166</v>
      </c>
      <c r="BM3804">
        <v>217.80615059000831</v>
      </c>
      <c r="BN3804">
        <v>243.22304229209308</v>
      </c>
      <c r="BO3804">
        <v>161.01941699951232</v>
      </c>
      <c r="BP3804">
        <v>202.84133471614135</v>
      </c>
      <c r="BQ3804">
        <v>230.8671263464436</v>
      </c>
      <c r="BR3804">
        <v>308.90495321934026</v>
      </c>
      <c r="BS3804">
        <v>193.91963072714768</v>
      </c>
      <c r="BT3804">
        <v>177.09537640644157</v>
      </c>
      <c r="BU3804">
        <v>221.20744211477285</v>
      </c>
      <c r="BV3804">
        <v>258.56240980005401</v>
      </c>
      <c r="BW3804">
        <v>295.54446531187648</v>
      </c>
      <c r="BX3804">
        <v>197.65299208965209</v>
      </c>
      <c r="BY3804">
        <v>275.13168559494972</v>
      </c>
      <c r="BZ3804">
        <v>329.36455213014585</v>
      </c>
      <c r="CA3804">
        <v>483.92423531825682</v>
      </c>
      <c r="CB3804">
        <v>261.93372446854323</v>
      </c>
      <c r="CC3804">
        <v>229.54456364675687</v>
      </c>
      <c r="CD3804">
        <v>312.8092552438805</v>
      </c>
      <c r="CE3804">
        <v>389.16325381953152</v>
      </c>
      <c r="CF3804">
        <v>459.87366489688765</v>
      </c>
      <c r="CG3804">
        <v>207.79257834214295</v>
      </c>
      <c r="CH3804">
        <v>288.04126201675007</v>
      </c>
      <c r="CI3804">
        <v>345.94267439983179</v>
      </c>
      <c r="CJ3804">
        <v>506.89095189557713</v>
      </c>
      <c r="CK3804">
        <v>272.70342420318201</v>
      </c>
      <c r="CL3804">
        <v>240.2205998086948</v>
      </c>
      <c r="CM3804">
        <v>326.76102540835456</v>
      </c>
      <c r="CN3804">
        <v>407.39504967268829</v>
      </c>
      <c r="CO3804">
        <v>480.10838597621097</v>
      </c>
    </row>
    <row r="3805" spans="1:93" x14ac:dyDescent="0.25">
      <c r="A3805" s="1">
        <v>43880</v>
      </c>
      <c r="B3805">
        <v>163.99594320486821</v>
      </c>
      <c r="C3805">
        <v>165.61159893812533</v>
      </c>
      <c r="D3805">
        <v>122.3490478335605</v>
      </c>
      <c r="E3805">
        <v>135.25879793572548</v>
      </c>
      <c r="F3805">
        <v>143.44109019245312</v>
      </c>
      <c r="G3805">
        <v>165.08286597907912</v>
      </c>
      <c r="H3805">
        <v>131.17067593433103</v>
      </c>
      <c r="I3805">
        <v>126.59216228276003</v>
      </c>
      <c r="J3805">
        <v>140.10082915422319</v>
      </c>
      <c r="K3805">
        <v>150.83537020439053</v>
      </c>
      <c r="L3805">
        <v>159.42138259556947</v>
      </c>
      <c r="M3805">
        <v>140.24643547116625</v>
      </c>
      <c r="N3805">
        <v>166.61089647618994</v>
      </c>
      <c r="O3805">
        <v>183.5330425529819</v>
      </c>
      <c r="P3805">
        <v>229.42053080904637</v>
      </c>
      <c r="Q3805">
        <v>157.49166290277802</v>
      </c>
      <c r="R3805">
        <v>149.26960250757747</v>
      </c>
      <c r="S3805">
        <v>175.75683654253066</v>
      </c>
      <c r="T3805">
        <v>198.69919206602523</v>
      </c>
      <c r="U3805">
        <v>218.45374187835756</v>
      </c>
      <c r="V3805">
        <v>180.2698982799638</v>
      </c>
      <c r="W3805">
        <v>238.53820547591877</v>
      </c>
      <c r="X3805">
        <v>280.88424730167969</v>
      </c>
      <c r="Y3805">
        <v>402.5909704730031</v>
      </c>
      <c r="Z3805">
        <v>231.54477141190566</v>
      </c>
      <c r="AA3805">
        <v>205.15693070205731</v>
      </c>
      <c r="AB3805">
        <v>268.68090002968313</v>
      </c>
      <c r="AC3805">
        <v>328.36510867385471</v>
      </c>
      <c r="AD3805">
        <v>389.91375961448182</v>
      </c>
      <c r="AE3805">
        <v>228.16326632201759</v>
      </c>
      <c r="AF3805">
        <v>333.07616970906383</v>
      </c>
      <c r="AG3805">
        <v>412.63322119420167</v>
      </c>
      <c r="AH3805">
        <v>648.71319865637122</v>
      </c>
      <c r="AI3805">
        <v>317.74736040129613</v>
      </c>
      <c r="AJ3805">
        <v>270.54201193887059</v>
      </c>
      <c r="AK3805">
        <v>391.23759541230845</v>
      </c>
      <c r="AL3805">
        <v>503.04300984489601</v>
      </c>
      <c r="AM3805">
        <v>615.25436402795651</v>
      </c>
      <c r="AN3805">
        <v>218.69155203273783</v>
      </c>
      <c r="AO3805">
        <v>316.88998799003798</v>
      </c>
      <c r="AP3805">
        <v>384.11734804878847</v>
      </c>
      <c r="AQ3805">
        <v>580.96121381851026</v>
      </c>
      <c r="AR3805">
        <v>295.98394485425888</v>
      </c>
      <c r="AS3805">
        <v>258.94656848119456</v>
      </c>
      <c r="AT3805">
        <v>362.43006847498623</v>
      </c>
      <c r="AU3805">
        <v>458.17995218119199</v>
      </c>
      <c r="AV3805">
        <v>538.76222219946192</v>
      </c>
      <c r="AW3805">
        <v>136.91832284936697</v>
      </c>
      <c r="AX3805">
        <v>159.72537692951258</v>
      </c>
      <c r="AY3805">
        <v>175.313312952198</v>
      </c>
      <c r="AZ3805">
        <v>216.78489605424355</v>
      </c>
      <c r="BA3805">
        <v>154.67920012344729</v>
      </c>
      <c r="BB3805">
        <v>145.37957244197253</v>
      </c>
      <c r="BC3805">
        <v>170.3353336606443</v>
      </c>
      <c r="BD3805">
        <v>191.18021100741794</v>
      </c>
      <c r="BE3805">
        <v>210.67558173262029</v>
      </c>
      <c r="BF3805">
        <v>145.97469805162632</v>
      </c>
      <c r="BG3805">
        <v>176.51152751516588</v>
      </c>
      <c r="BH3805">
        <v>196.362451062747</v>
      </c>
      <c r="BI3805">
        <v>252.58575982871525</v>
      </c>
      <c r="BJ3805">
        <v>169.53618491924206</v>
      </c>
      <c r="BK3805">
        <v>157.55492029594686</v>
      </c>
      <c r="BL3805">
        <v>189.9119997863227</v>
      </c>
      <c r="BM3805">
        <v>217.78923838645295</v>
      </c>
      <c r="BN3805">
        <v>243.20073779175195</v>
      </c>
      <c r="BO3805">
        <v>161.00887579400015</v>
      </c>
      <c r="BP3805">
        <v>202.82168974223228</v>
      </c>
      <c r="BQ3805">
        <v>230.83981504125296</v>
      </c>
      <c r="BR3805">
        <v>308.85416377459984</v>
      </c>
      <c r="BS3805">
        <v>193.89759002471314</v>
      </c>
      <c r="BT3805">
        <v>177.07956459817333</v>
      </c>
      <c r="BU3805">
        <v>221.18060995528731</v>
      </c>
      <c r="BV3805">
        <v>258.52311985223594</v>
      </c>
      <c r="BW3805">
        <v>295.49128013861048</v>
      </c>
      <c r="BX3805">
        <v>197.66125853528831</v>
      </c>
      <c r="BY3805">
        <v>275.14883081552864</v>
      </c>
      <c r="BZ3805">
        <v>329.38935146705461</v>
      </c>
      <c r="CA3805">
        <v>483.97475248603399</v>
      </c>
      <c r="CB3805">
        <v>261.95270667704131</v>
      </c>
      <c r="CC3805">
        <v>229.5577287268442</v>
      </c>
      <c r="CD3805">
        <v>312.83374841613607</v>
      </c>
      <c r="CE3805">
        <v>389.20091207187437</v>
      </c>
      <c r="CF3805">
        <v>459.92632521723726</v>
      </c>
      <c r="CG3805">
        <v>207.82623083406358</v>
      </c>
      <c r="CH3805">
        <v>288.11217262472564</v>
      </c>
      <c r="CI3805">
        <v>346.04483375030509</v>
      </c>
      <c r="CJ3805">
        <v>507.09887622065821</v>
      </c>
      <c r="CK3805">
        <v>272.78034418471486</v>
      </c>
      <c r="CL3805">
        <v>240.27468417071009</v>
      </c>
      <c r="CM3805">
        <v>326.86078100940506</v>
      </c>
      <c r="CN3805">
        <v>407.54888963575399</v>
      </c>
      <c r="CO3805">
        <v>480.32352154956078</v>
      </c>
    </row>
    <row r="3806" spans="1:93" x14ac:dyDescent="0.25">
      <c r="A3806" s="1">
        <v>43881</v>
      </c>
      <c r="B3806">
        <v>165.28059499661939</v>
      </c>
      <c r="C3806">
        <v>166.06085358382677</v>
      </c>
      <c r="D3806">
        <v>122.35510168423049</v>
      </c>
      <c r="E3806">
        <v>135.2690138087311</v>
      </c>
      <c r="F3806">
        <v>143.45433299079374</v>
      </c>
      <c r="G3806">
        <v>165.10405445642414</v>
      </c>
      <c r="H3806">
        <v>131.18278363567103</v>
      </c>
      <c r="I3806">
        <v>126.60124305876499</v>
      </c>
      <c r="J3806">
        <v>140.11445031823067</v>
      </c>
      <c r="K3806">
        <v>150.85353175640051</v>
      </c>
      <c r="L3806">
        <v>159.44446290124884</v>
      </c>
      <c r="M3806">
        <v>140.25455580563531</v>
      </c>
      <c r="N3806">
        <v>166.62542760102937</v>
      </c>
      <c r="O3806">
        <v>183.55227492409293</v>
      </c>
      <c r="P3806">
        <v>229.45386691897207</v>
      </c>
      <c r="Q3806">
        <v>157.5083309577409</v>
      </c>
      <c r="R3806">
        <v>149.28156931626876</v>
      </c>
      <c r="S3806">
        <v>175.77606891364169</v>
      </c>
      <c r="T3806">
        <v>198.72654477160526</v>
      </c>
      <c r="U3806">
        <v>218.48964230443138</v>
      </c>
      <c r="V3806">
        <v>180.2861656258282</v>
      </c>
      <c r="W3806">
        <v>238.57141797372523</v>
      </c>
      <c r="X3806">
        <v>280.93101592103966</v>
      </c>
      <c r="Y3806">
        <v>402.68450771172331</v>
      </c>
      <c r="Z3806">
        <v>231.58340635833358</v>
      </c>
      <c r="AA3806">
        <v>205.18336513908685</v>
      </c>
      <c r="AB3806">
        <v>268.72834645512091</v>
      </c>
      <c r="AC3806">
        <v>328.43695611808897</v>
      </c>
      <c r="AD3806">
        <v>390.01543052613414</v>
      </c>
      <c r="AE3806">
        <v>228.25793580035341</v>
      </c>
      <c r="AF3806">
        <v>333.28383179057471</v>
      </c>
      <c r="AG3806">
        <v>412.94471431646792</v>
      </c>
      <c r="AH3806">
        <v>649.39115427542129</v>
      </c>
      <c r="AI3806">
        <v>317.98556102420565</v>
      </c>
      <c r="AJ3806">
        <v>270.70081235414352</v>
      </c>
      <c r="AK3806">
        <v>391.54908853457471</v>
      </c>
      <c r="AL3806">
        <v>503.54078806969397</v>
      </c>
      <c r="AM3806">
        <v>615.97812745910471</v>
      </c>
      <c r="AN3806">
        <v>218.96960929183544</v>
      </c>
      <c r="AO3806">
        <v>317.49244538474954</v>
      </c>
      <c r="AP3806">
        <v>384.98859412729445</v>
      </c>
      <c r="AQ3806">
        <v>582.80566030385796</v>
      </c>
      <c r="AR3806">
        <v>296.66055085139652</v>
      </c>
      <c r="AS3806">
        <v>259.40072867105403</v>
      </c>
      <c r="AT3806">
        <v>363.30131455349215</v>
      </c>
      <c r="AU3806">
        <v>459.55170132607367</v>
      </c>
      <c r="AV3806">
        <v>540.68081728723575</v>
      </c>
      <c r="AW3806">
        <v>136.92873228799189</v>
      </c>
      <c r="AX3806">
        <v>159.74388259817914</v>
      </c>
      <c r="AY3806">
        <v>175.33817994446866</v>
      </c>
      <c r="AZ3806">
        <v>216.82769041303493</v>
      </c>
      <c r="BA3806">
        <v>154.7011756049888</v>
      </c>
      <c r="BB3806">
        <v>145.39576490205576</v>
      </c>
      <c r="BC3806">
        <v>170.36077895506079</v>
      </c>
      <c r="BD3806">
        <v>191.21606574045936</v>
      </c>
      <c r="BE3806">
        <v>210.72242420643246</v>
      </c>
      <c r="BF3806">
        <v>145.99179472037073</v>
      </c>
      <c r="BG3806">
        <v>176.5423015189059</v>
      </c>
      <c r="BH3806">
        <v>196.40348306773362</v>
      </c>
      <c r="BI3806">
        <v>252.65927550431627</v>
      </c>
      <c r="BJ3806">
        <v>169.57208792360541</v>
      </c>
      <c r="BK3806">
        <v>157.58056529906352</v>
      </c>
      <c r="BL3806">
        <v>189.95388662474656</v>
      </c>
      <c r="BM3806">
        <v>217.8490767270585</v>
      </c>
      <c r="BN3806">
        <v>243.28023730141356</v>
      </c>
      <c r="BO3806">
        <v>161.0914753406845</v>
      </c>
      <c r="BP3806">
        <v>202.97562526105318</v>
      </c>
      <c r="BQ3806">
        <v>231.0538229576625</v>
      </c>
      <c r="BR3806">
        <v>309.25214340862459</v>
      </c>
      <c r="BS3806">
        <v>194.07780721747906</v>
      </c>
      <c r="BT3806">
        <v>177.20721844304921</v>
      </c>
      <c r="BU3806">
        <v>221.39461787169688</v>
      </c>
      <c r="BV3806">
        <v>258.83474541472702</v>
      </c>
      <c r="BW3806">
        <v>295.91554144658028</v>
      </c>
      <c r="BX3806">
        <v>198.00603812407525</v>
      </c>
      <c r="BY3806">
        <v>275.86392922190157</v>
      </c>
      <c r="BZ3806">
        <v>330.42369023341553</v>
      </c>
      <c r="CA3806">
        <v>486.09450847635378</v>
      </c>
      <c r="CB3806">
        <v>262.76996199861031</v>
      </c>
      <c r="CC3806">
        <v>230.11959176042299</v>
      </c>
      <c r="CD3806">
        <v>313.86808718249694</v>
      </c>
      <c r="CE3806">
        <v>390.80988348621355</v>
      </c>
      <c r="CF3806">
        <v>462.18654696595172</v>
      </c>
      <c r="CG3806">
        <v>208.34965443823492</v>
      </c>
      <c r="CH3806">
        <v>289.21510093351549</v>
      </c>
      <c r="CI3806">
        <v>347.6337982629683</v>
      </c>
      <c r="CJ3806">
        <v>510.35158004658064</v>
      </c>
      <c r="CK3806">
        <v>274.03282209469654</v>
      </c>
      <c r="CL3806">
        <v>241.13459437756313</v>
      </c>
      <c r="CM3806">
        <v>328.44974552206827</v>
      </c>
      <c r="CN3806">
        <v>410.01645805541926</v>
      </c>
      <c r="CO3806">
        <v>483.76316237697301</v>
      </c>
    </row>
    <row r="3807" spans="1:93" x14ac:dyDescent="0.25">
      <c r="A3807" s="1">
        <v>43882</v>
      </c>
      <c r="B3807">
        <v>166.82443092179406</v>
      </c>
      <c r="C3807">
        <v>166.59179089238302</v>
      </c>
      <c r="D3807">
        <v>122.35510168423049</v>
      </c>
      <c r="E3807">
        <v>135.2690138087311</v>
      </c>
      <c r="F3807">
        <v>143.45433299079374</v>
      </c>
      <c r="G3807">
        <v>165.10405445642414</v>
      </c>
      <c r="H3807">
        <v>131.18278363567103</v>
      </c>
      <c r="I3807">
        <v>126.60124305876499</v>
      </c>
      <c r="J3807">
        <v>140.11445031823067</v>
      </c>
      <c r="K3807">
        <v>150.85353175640051</v>
      </c>
      <c r="L3807">
        <v>159.44446290124884</v>
      </c>
      <c r="M3807">
        <v>140.25455580563531</v>
      </c>
      <c r="N3807">
        <v>166.62542760102937</v>
      </c>
      <c r="O3807">
        <v>183.55227492409293</v>
      </c>
      <c r="P3807">
        <v>229.45386691897207</v>
      </c>
      <c r="Q3807">
        <v>157.5083309577409</v>
      </c>
      <c r="R3807">
        <v>149.28156931626876</v>
      </c>
      <c r="S3807">
        <v>175.77606891364169</v>
      </c>
      <c r="T3807">
        <v>198.72654477160526</v>
      </c>
      <c r="U3807">
        <v>218.48964230443138</v>
      </c>
      <c r="V3807">
        <v>180.28616562716857</v>
      </c>
      <c r="W3807">
        <v>238.57141797640597</v>
      </c>
      <c r="X3807">
        <v>280.93101592483742</v>
      </c>
      <c r="Y3807">
        <v>402.68450771937461</v>
      </c>
      <c r="Z3807">
        <v>231.58340636118186</v>
      </c>
      <c r="AA3807">
        <v>205.18336514109751</v>
      </c>
      <c r="AB3807">
        <v>268.72834645880698</v>
      </c>
      <c r="AC3807">
        <v>328.43695612367389</v>
      </c>
      <c r="AD3807">
        <v>390.01543053395301</v>
      </c>
      <c r="AE3807">
        <v>228.25804158170308</v>
      </c>
      <c r="AF3807">
        <v>333.28406382708368</v>
      </c>
      <c r="AG3807">
        <v>412.94505895892979</v>
      </c>
      <c r="AH3807">
        <v>649.39190839407547</v>
      </c>
      <c r="AI3807">
        <v>317.98579988531787</v>
      </c>
      <c r="AJ3807">
        <v>270.70097614462054</v>
      </c>
      <c r="AK3807">
        <v>391.54941611552857</v>
      </c>
      <c r="AL3807">
        <v>503.5413101518393</v>
      </c>
      <c r="AM3807">
        <v>615.9788815777589</v>
      </c>
      <c r="AN3807">
        <v>218.97630403478186</v>
      </c>
      <c r="AO3807">
        <v>317.50721998987268</v>
      </c>
      <c r="AP3807">
        <v>385.01029432856899</v>
      </c>
      <c r="AQ3807">
        <v>582.85136923845755</v>
      </c>
      <c r="AR3807">
        <v>296.67555630972464</v>
      </c>
      <c r="AS3807">
        <v>259.41134791848629</v>
      </c>
      <c r="AT3807">
        <v>363.32186048874155</v>
      </c>
      <c r="AU3807">
        <v>459.58402077478036</v>
      </c>
      <c r="AV3807">
        <v>540.72537195581015</v>
      </c>
      <c r="AW3807">
        <v>136.93574000845666</v>
      </c>
      <c r="AX3807">
        <v>159.7563407678943</v>
      </c>
      <c r="AY3807">
        <v>175.35492061002341</v>
      </c>
      <c r="AZ3807">
        <v>216.85611061269765</v>
      </c>
      <c r="BA3807">
        <v>154.71441241031116</v>
      </c>
      <c r="BB3807">
        <v>145.40588716494932</v>
      </c>
      <c r="BC3807">
        <v>170.37713030281193</v>
      </c>
      <c r="BD3807">
        <v>191.23864617306805</v>
      </c>
      <c r="BE3807">
        <v>210.75162304170237</v>
      </c>
      <c r="BF3807">
        <v>146.00582382453987</v>
      </c>
      <c r="BG3807">
        <v>176.56888297943695</v>
      </c>
      <c r="BH3807">
        <v>196.43892501510842</v>
      </c>
      <c r="BI3807">
        <v>252.72277566002938</v>
      </c>
      <c r="BJ3807">
        <v>169.59940775804012</v>
      </c>
      <c r="BK3807">
        <v>157.60123976836547</v>
      </c>
      <c r="BL3807">
        <v>189.98859019821771</v>
      </c>
      <c r="BM3807">
        <v>217.89780940469879</v>
      </c>
      <c r="BN3807">
        <v>243.34447583103031</v>
      </c>
      <c r="BO3807">
        <v>161.15328381967274</v>
      </c>
      <c r="BP3807">
        <v>203.09629895812554</v>
      </c>
      <c r="BQ3807">
        <v>231.2186455682978</v>
      </c>
      <c r="BR3807">
        <v>309.56118580356588</v>
      </c>
      <c r="BS3807">
        <v>194.20436743635977</v>
      </c>
      <c r="BT3807">
        <v>177.29845953107949</v>
      </c>
      <c r="BU3807">
        <v>221.55355396052383</v>
      </c>
      <c r="BV3807">
        <v>259.06726302615908</v>
      </c>
      <c r="BW3807">
        <v>296.22752710242582</v>
      </c>
      <c r="BX3807">
        <v>198.27668840017151</v>
      </c>
      <c r="BY3807">
        <v>276.44686827810887</v>
      </c>
      <c r="BZ3807">
        <v>331.25646031371161</v>
      </c>
      <c r="CA3807">
        <v>487.80168714096101</v>
      </c>
      <c r="CB3807">
        <v>263.37372030682513</v>
      </c>
      <c r="CC3807">
        <v>230.54638642657474</v>
      </c>
      <c r="CD3807">
        <v>314.66962838478196</v>
      </c>
      <c r="CE3807">
        <v>392.04862898065403</v>
      </c>
      <c r="CF3807">
        <v>463.90413525656254</v>
      </c>
      <c r="CG3807">
        <v>208.8449949012774</v>
      </c>
      <c r="CH3807">
        <v>290.24116332124629</v>
      </c>
      <c r="CI3807">
        <v>349.1198196520956</v>
      </c>
      <c r="CJ3807">
        <v>513.39438574812698</v>
      </c>
      <c r="CK3807">
        <v>275.09426594407324</v>
      </c>
      <c r="CL3807">
        <v>241.89529580294976</v>
      </c>
      <c r="CM3807">
        <v>329.86500398790383</v>
      </c>
      <c r="CN3807">
        <v>412.2101086774644</v>
      </c>
      <c r="CO3807">
        <v>486.80596807851953</v>
      </c>
    </row>
    <row r="3808" spans="1:93" x14ac:dyDescent="0.25">
      <c r="A3808" s="1">
        <v>43885</v>
      </c>
      <c r="B3808">
        <v>169.31485237773276</v>
      </c>
      <c r="C3808">
        <v>167.61282417806811</v>
      </c>
      <c r="D3808">
        <v>122.50560959069779</v>
      </c>
      <c r="E3808">
        <v>135.52299590089461</v>
      </c>
      <c r="F3808">
        <v>143.77604364086753</v>
      </c>
      <c r="G3808">
        <v>165.62142538490534</v>
      </c>
      <c r="H3808">
        <v>131.40940554055172</v>
      </c>
      <c r="I3808">
        <v>126.79451133651607</v>
      </c>
      <c r="J3808">
        <v>140.40374801559022</v>
      </c>
      <c r="K3808">
        <v>151.24710993181242</v>
      </c>
      <c r="L3808">
        <v>159.92194923451626</v>
      </c>
      <c r="M3808">
        <v>140.65701541812913</v>
      </c>
      <c r="N3808">
        <v>167.36327022393468</v>
      </c>
      <c r="O3808">
        <v>184.51817799407809</v>
      </c>
      <c r="P3808">
        <v>231.13078197102968</v>
      </c>
      <c r="Q3808">
        <v>158.17373085039733</v>
      </c>
      <c r="R3808">
        <v>149.82201508161759</v>
      </c>
      <c r="S3808">
        <v>176.65470851844171</v>
      </c>
      <c r="T3808">
        <v>199.94268828509217</v>
      </c>
      <c r="U3808">
        <v>220.05693502394311</v>
      </c>
      <c r="V3808">
        <v>181.56370823136518</v>
      </c>
      <c r="W3808">
        <v>241.12650318479916</v>
      </c>
      <c r="X3808">
        <v>284.47619665148306</v>
      </c>
      <c r="Y3808">
        <v>409.87068486798074</v>
      </c>
      <c r="Z3808">
        <v>233.92191768048266</v>
      </c>
      <c r="AA3808">
        <v>206.92036681758904</v>
      </c>
      <c r="AB3808">
        <v>272.00250564727656</v>
      </c>
      <c r="AC3808">
        <v>333.33675785830258</v>
      </c>
      <c r="AD3808">
        <v>396.70610365821699</v>
      </c>
      <c r="AE3808">
        <v>230.74637198340687</v>
      </c>
      <c r="AF3808">
        <v>338.88280723091725</v>
      </c>
      <c r="AG3808">
        <v>421.15654928455217</v>
      </c>
      <c r="AH3808">
        <v>667.43230380642831</v>
      </c>
      <c r="AI3808">
        <v>322.92264740229814</v>
      </c>
      <c r="AJ3808">
        <v>274.30976617863445</v>
      </c>
      <c r="AK3808">
        <v>398.91866584613626</v>
      </c>
      <c r="AL3808">
        <v>515.34064113933164</v>
      </c>
      <c r="AM3808">
        <v>632.61941340126725</v>
      </c>
      <c r="AN3808">
        <v>221.75116951679846</v>
      </c>
      <c r="AO3808">
        <v>323.5353760370121</v>
      </c>
      <c r="AP3808">
        <v>393.96641188431914</v>
      </c>
      <c r="AQ3808">
        <v>601.50994747960385</v>
      </c>
      <c r="AR3808">
        <v>302.0995298233413</v>
      </c>
      <c r="AS3808">
        <v>263.45882412156556</v>
      </c>
      <c r="AT3808">
        <v>371.33261008027364</v>
      </c>
      <c r="AU3808">
        <v>471.9947501706244</v>
      </c>
      <c r="AV3808">
        <v>557.60912983151252</v>
      </c>
      <c r="AW3808">
        <v>137.22667259916577</v>
      </c>
      <c r="AX3808">
        <v>160.26547280163521</v>
      </c>
      <c r="AY3808">
        <v>176.02406556865432</v>
      </c>
      <c r="AZ3808">
        <v>218.02792243638703</v>
      </c>
      <c r="BA3808">
        <v>155.17251579123717</v>
      </c>
      <c r="BB3808">
        <v>145.77703402709679</v>
      </c>
      <c r="BC3808">
        <v>171.0122869460838</v>
      </c>
      <c r="BD3808">
        <v>192.083966978295</v>
      </c>
      <c r="BE3808">
        <v>211.84552958276851</v>
      </c>
      <c r="BF3808">
        <v>146.54493006263965</v>
      </c>
      <c r="BG3808">
        <v>177.54778641177603</v>
      </c>
      <c r="BH3808">
        <v>197.76682880158575</v>
      </c>
      <c r="BI3808">
        <v>255.13456672521264</v>
      </c>
      <c r="BJ3808">
        <v>170.4840284001672</v>
      </c>
      <c r="BK3808">
        <v>158.32137220641664</v>
      </c>
      <c r="BL3808">
        <v>191.20056587635182</v>
      </c>
      <c r="BM3808">
        <v>219.61920399696396</v>
      </c>
      <c r="BN3808">
        <v>245.53916516604346</v>
      </c>
      <c r="BO3808">
        <v>162.2238585569867</v>
      </c>
      <c r="BP3808">
        <v>205.16097880865959</v>
      </c>
      <c r="BQ3808">
        <v>234.06331558458922</v>
      </c>
      <c r="BR3808">
        <v>314.78661011664587</v>
      </c>
      <c r="BS3808">
        <v>196.08275271695859</v>
      </c>
      <c r="BT3808">
        <v>178.71555090785878</v>
      </c>
      <c r="BU3808">
        <v>224.07952771487746</v>
      </c>
      <c r="BV3808">
        <v>262.69335064119093</v>
      </c>
      <c r="BW3808">
        <v>301.03331524976414</v>
      </c>
      <c r="BX3808">
        <v>200.31785293073506</v>
      </c>
      <c r="BY3808">
        <v>280.80396948758107</v>
      </c>
      <c r="BZ3808">
        <v>337.47416149912056</v>
      </c>
      <c r="CA3808">
        <v>500.55896545698306</v>
      </c>
      <c r="CB3808">
        <v>267.26763418051547</v>
      </c>
      <c r="CC3808">
        <v>233.48768208473732</v>
      </c>
      <c r="CD3808">
        <v>320.30324248913729</v>
      </c>
      <c r="CE3808">
        <v>400.58886137653184</v>
      </c>
      <c r="CF3808">
        <v>475.66931788921283</v>
      </c>
      <c r="CG3808">
        <v>211.42008591548236</v>
      </c>
      <c r="CH3808">
        <v>295.62126419021024</v>
      </c>
      <c r="CI3808">
        <v>356.7347316512446</v>
      </c>
      <c r="CJ3808">
        <v>529.02886690580021</v>
      </c>
      <c r="CK3808">
        <v>279.91651801475587</v>
      </c>
      <c r="CL3808">
        <v>245.45207457522312</v>
      </c>
      <c r="CM3808">
        <v>336.77886059665497</v>
      </c>
      <c r="CN3808">
        <v>422.79189339512237</v>
      </c>
      <c r="CO3808">
        <v>501.25538184087998</v>
      </c>
    </row>
    <row r="3809" spans="1:93" x14ac:dyDescent="0.25">
      <c r="A3809" s="1">
        <v>43886</v>
      </c>
      <c r="B3809">
        <v>170.21636240703185</v>
      </c>
      <c r="C3809">
        <v>168.2050234837655</v>
      </c>
      <c r="D3809">
        <v>122.5349027949884</v>
      </c>
      <c r="E3809">
        <v>135.57256901584796</v>
      </c>
      <c r="F3809">
        <v>143.8391366962627</v>
      </c>
      <c r="G3809">
        <v>165.72282493821905</v>
      </c>
      <c r="H3809">
        <v>131.44095206824932</v>
      </c>
      <c r="I3809">
        <v>126.82605786421365</v>
      </c>
      <c r="J3809">
        <v>140.45557445395053</v>
      </c>
      <c r="K3809">
        <v>151.31470963402151</v>
      </c>
      <c r="L3809">
        <v>160.00081555376022</v>
      </c>
      <c r="M3809">
        <v>140.71914522497244</v>
      </c>
      <c r="N3809">
        <v>167.47510387625263</v>
      </c>
      <c r="O3809">
        <v>184.66728953050202</v>
      </c>
      <c r="P3809">
        <v>231.39172715977159</v>
      </c>
      <c r="Q3809">
        <v>158.24414463148645</v>
      </c>
      <c r="R3809">
        <v>149.88828687558379</v>
      </c>
      <c r="S3809">
        <v>176.77482614500545</v>
      </c>
      <c r="T3809">
        <v>200.10422578288475</v>
      </c>
      <c r="U3809">
        <v>220.25575040584164</v>
      </c>
      <c r="V3809">
        <v>181.82705696071048</v>
      </c>
      <c r="W3809">
        <v>241.66706110292887</v>
      </c>
      <c r="X3809">
        <v>285.25238238007955</v>
      </c>
      <c r="Y3809">
        <v>411.40919586573449</v>
      </c>
      <c r="Z3809">
        <v>234.26842916646322</v>
      </c>
      <c r="AA3809">
        <v>207.22529692525197</v>
      </c>
      <c r="AB3809">
        <v>272.61236586260242</v>
      </c>
      <c r="AC3809">
        <v>334.23768772185207</v>
      </c>
      <c r="AD3809">
        <v>397.89810316999024</v>
      </c>
      <c r="AE3809">
        <v>231.37591664586847</v>
      </c>
      <c r="AF3809">
        <v>340.26780548833295</v>
      </c>
      <c r="AG3809">
        <v>423.2214557774264</v>
      </c>
      <c r="AH3809">
        <v>671.93984358965361</v>
      </c>
      <c r="AI3809">
        <v>323.8040099297445</v>
      </c>
      <c r="AJ3809">
        <v>275.04003798708987</v>
      </c>
      <c r="AK3809">
        <v>400.55548196853647</v>
      </c>
      <c r="AL3809">
        <v>517.85881978917803</v>
      </c>
      <c r="AM3809">
        <v>636.04413636505842</v>
      </c>
      <c r="AN3809">
        <v>222.49009043399982</v>
      </c>
      <c r="AO3809">
        <v>325.13637135761508</v>
      </c>
      <c r="AP3809">
        <v>396.30632812212343</v>
      </c>
      <c r="AQ3809">
        <v>606.46687529916278</v>
      </c>
      <c r="AR3809">
        <v>303.0847577129432</v>
      </c>
      <c r="AS3809">
        <v>264.32089852496716</v>
      </c>
      <c r="AT3809">
        <v>373.17991237327703</v>
      </c>
      <c r="AU3809">
        <v>474.79649198167959</v>
      </c>
      <c r="AV3809">
        <v>561.27294604596898</v>
      </c>
      <c r="AW3809">
        <v>137.27449799991231</v>
      </c>
      <c r="AX3809">
        <v>160.34837016292923</v>
      </c>
      <c r="AY3809">
        <v>176.13246981034646</v>
      </c>
      <c r="AZ3809">
        <v>218.21922403937316</v>
      </c>
      <c r="BA3809">
        <v>155.2267179120833</v>
      </c>
      <c r="BB3809">
        <v>145.8280477878931</v>
      </c>
      <c r="BC3809">
        <v>171.10156102747735</v>
      </c>
      <c r="BD3809">
        <v>192.20512466018624</v>
      </c>
      <c r="BE3809">
        <v>211.99219414505794</v>
      </c>
      <c r="BF3809">
        <v>146.62915379132286</v>
      </c>
      <c r="BG3809">
        <v>177.7004419200143</v>
      </c>
      <c r="BH3809">
        <v>197.97212414025105</v>
      </c>
      <c r="BI3809">
        <v>255.49778155515889</v>
      </c>
      <c r="BJ3809">
        <v>170.57878009493578</v>
      </c>
      <c r="BK3809">
        <v>158.41085991814253</v>
      </c>
      <c r="BL3809">
        <v>191.3637493506755</v>
      </c>
      <c r="BM3809">
        <v>219.84555526780008</v>
      </c>
      <c r="BN3809">
        <v>245.81815626730656</v>
      </c>
      <c r="BO3809">
        <v>162.4449236289253</v>
      </c>
      <c r="BP3809">
        <v>205.59010512477562</v>
      </c>
      <c r="BQ3809">
        <v>234.66149166159948</v>
      </c>
      <c r="BR3809">
        <v>315.89193547633869</v>
      </c>
      <c r="BS3809">
        <v>196.35583309994149</v>
      </c>
      <c r="BT3809">
        <v>178.96262363531952</v>
      </c>
      <c r="BU3809">
        <v>224.54766551427676</v>
      </c>
      <c r="BV3809">
        <v>263.35654585700661</v>
      </c>
      <c r="BW3809">
        <v>301.87856405423503</v>
      </c>
      <c r="BX3809">
        <v>200.7683755180544</v>
      </c>
      <c r="BY3809">
        <v>281.76937503183683</v>
      </c>
      <c r="BZ3809">
        <v>338.89008963069568</v>
      </c>
      <c r="CA3809">
        <v>503.45518208975017</v>
      </c>
      <c r="CB3809">
        <v>267.88978442014695</v>
      </c>
      <c r="CC3809">
        <v>234.0240184982128</v>
      </c>
      <c r="CD3809">
        <v>321.41882222916615</v>
      </c>
      <c r="CE3809">
        <v>402.2622309865751</v>
      </c>
      <c r="CF3809">
        <v>477.85757045619255</v>
      </c>
      <c r="CG3809">
        <v>212.02983772038792</v>
      </c>
      <c r="CH3809">
        <v>296.89378969609993</v>
      </c>
      <c r="CI3809">
        <v>358.56398706596104</v>
      </c>
      <c r="CJ3809">
        <v>532.79342152739093</v>
      </c>
      <c r="CK3809">
        <v>280.71184645593701</v>
      </c>
      <c r="CL3809">
        <v>246.14135922424674</v>
      </c>
      <c r="CM3809">
        <v>338.21045179078084</v>
      </c>
      <c r="CN3809">
        <v>424.96579113435075</v>
      </c>
      <c r="CO3809">
        <v>504.09205328109249</v>
      </c>
    </row>
    <row r="3810" spans="1:93" x14ac:dyDescent="0.25">
      <c r="A3810" s="1">
        <v>43887</v>
      </c>
      <c r="B3810">
        <v>169.31485237773276</v>
      </c>
      <c r="C3810">
        <v>168.45007147232994</v>
      </c>
      <c r="D3810">
        <v>122.51079205168007</v>
      </c>
      <c r="E3810">
        <v>135.53092318649723</v>
      </c>
      <c r="F3810">
        <v>143.78433955238017</v>
      </c>
      <c r="G3810">
        <v>165.63514950800703</v>
      </c>
      <c r="H3810">
        <v>131.41464943918569</v>
      </c>
      <c r="I3810">
        <v>126.79975523515006</v>
      </c>
      <c r="J3810">
        <v>140.4117367388445</v>
      </c>
      <c r="K3810">
        <v>151.25772060438371</v>
      </c>
      <c r="L3810">
        <v>159.9328670953459</v>
      </c>
      <c r="M3810">
        <v>140.6645157762766</v>
      </c>
      <c r="N3810">
        <v>167.37424950942957</v>
      </c>
      <c r="O3810">
        <v>184.5328170414046</v>
      </c>
      <c r="P3810">
        <v>231.15640030385106</v>
      </c>
      <c r="Q3810">
        <v>158.181110652222</v>
      </c>
      <c r="R3810">
        <v>149.82945516160365</v>
      </c>
      <c r="S3810">
        <v>176.66976951289806</v>
      </c>
      <c r="T3810">
        <v>199.95714649793442</v>
      </c>
      <c r="U3810">
        <v>220.07505299861694</v>
      </c>
      <c r="V3810">
        <v>181.58646252298126</v>
      </c>
      <c r="W3810">
        <v>241.17171961348643</v>
      </c>
      <c r="X3810">
        <v>284.544751680876</v>
      </c>
      <c r="Y3810">
        <v>409.99393446732756</v>
      </c>
      <c r="Z3810">
        <v>233.95707165881373</v>
      </c>
      <c r="AA3810">
        <v>206.94224464557061</v>
      </c>
      <c r="AB3810">
        <v>272.06041391722374</v>
      </c>
      <c r="AC3810">
        <v>333.41683611077616</v>
      </c>
      <c r="AD3810">
        <v>396.80835189321692</v>
      </c>
      <c r="AE3810">
        <v>230.82335486642873</v>
      </c>
      <c r="AF3810">
        <v>339.0370997068535</v>
      </c>
      <c r="AG3810">
        <v>421.36283888294724</v>
      </c>
      <c r="AH3810">
        <v>667.8458631328956</v>
      </c>
      <c r="AI3810">
        <v>323.02540014962477</v>
      </c>
      <c r="AJ3810">
        <v>274.38701042957024</v>
      </c>
      <c r="AK3810">
        <v>399.09872818637717</v>
      </c>
      <c r="AL3810">
        <v>515.5983397823793</v>
      </c>
      <c r="AM3810">
        <v>632.95481368909998</v>
      </c>
      <c r="AN3810">
        <v>221.8578858590102</v>
      </c>
      <c r="AO3810">
        <v>323.72143730882885</v>
      </c>
      <c r="AP3810">
        <v>394.22908451858615</v>
      </c>
      <c r="AQ3810">
        <v>602.04144327423569</v>
      </c>
      <c r="AR3810">
        <v>302.21171329986225</v>
      </c>
      <c r="AS3810">
        <v>263.56827403093189</v>
      </c>
      <c r="AT3810">
        <v>371.55424346616093</v>
      </c>
      <c r="AU3810">
        <v>472.2977786614826</v>
      </c>
      <c r="AV3810">
        <v>557.99150325197536</v>
      </c>
      <c r="AW3810">
        <v>137.21461001376611</v>
      </c>
      <c r="AX3810">
        <v>160.24241449513207</v>
      </c>
      <c r="AY3810">
        <v>175.99426676539366</v>
      </c>
      <c r="AZ3810">
        <v>217.97506532662325</v>
      </c>
      <c r="BA3810">
        <v>155.15761638960691</v>
      </c>
      <c r="BB3810">
        <v>145.76355303358179</v>
      </c>
      <c r="BC3810">
        <v>170.98639182335006</v>
      </c>
      <c r="BD3810">
        <v>192.05310131073819</v>
      </c>
      <c r="BE3810">
        <v>211.80331665028916</v>
      </c>
      <c r="BF3810">
        <v>146.52026970909475</v>
      </c>
      <c r="BG3810">
        <v>177.49822862444776</v>
      </c>
      <c r="BH3810">
        <v>197.70769136912557</v>
      </c>
      <c r="BI3810">
        <v>255.01558061957721</v>
      </c>
      <c r="BJ3810">
        <v>170.45434114381791</v>
      </c>
      <c r="BK3810">
        <v>158.2941984014696</v>
      </c>
      <c r="BL3810">
        <v>191.14598118621927</v>
      </c>
      <c r="BM3810">
        <v>219.55001275889515</v>
      </c>
      <c r="BN3810">
        <v>245.44483941395296</v>
      </c>
      <c r="BO3810">
        <v>162.20316522021622</v>
      </c>
      <c r="BP3810">
        <v>205.10658830735764</v>
      </c>
      <c r="BQ3810">
        <v>234.00068534446152</v>
      </c>
      <c r="BR3810">
        <v>314.66702620554639</v>
      </c>
      <c r="BS3810">
        <v>196.04960578224339</v>
      </c>
      <c r="BT3810">
        <v>178.68863077211597</v>
      </c>
      <c r="BU3810">
        <v>224.03191424236417</v>
      </c>
      <c r="BV3810">
        <v>262.61515340363235</v>
      </c>
      <c r="BW3810">
        <v>300.9437648738936</v>
      </c>
      <c r="BX3810">
        <v>200.30992288038084</v>
      </c>
      <c r="BY3810">
        <v>280.7800824979098</v>
      </c>
      <c r="BZ3810">
        <v>337.46647354528847</v>
      </c>
      <c r="CA3810">
        <v>500.51143357416225</v>
      </c>
      <c r="CB3810">
        <v>267.26242817911998</v>
      </c>
      <c r="CC3810">
        <v>233.49317860195922</v>
      </c>
      <c r="CD3810">
        <v>320.30888426427236</v>
      </c>
      <c r="CE3810">
        <v>400.57319495304108</v>
      </c>
      <c r="CF3810">
        <v>475.61356544021152</v>
      </c>
      <c r="CG3810">
        <v>211.45992756475854</v>
      </c>
      <c r="CH3810">
        <v>295.66848286149673</v>
      </c>
      <c r="CI3810">
        <v>356.79726558350995</v>
      </c>
      <c r="CJ3810">
        <v>529.11750102358121</v>
      </c>
      <c r="CK3810">
        <v>279.94246774583729</v>
      </c>
      <c r="CL3810">
        <v>245.48596254527291</v>
      </c>
      <c r="CM3810">
        <v>336.81417190948883</v>
      </c>
      <c r="CN3810">
        <v>422.85712355852195</v>
      </c>
      <c r="CO3810">
        <v>501.2994935185086</v>
      </c>
    </row>
    <row r="3811" spans="1:93" x14ac:dyDescent="0.25">
      <c r="A3811" s="1">
        <v>43888</v>
      </c>
      <c r="B3811">
        <v>171.15167906242962</v>
      </c>
      <c r="C3811">
        <v>168.59301613232586</v>
      </c>
      <c r="D3811">
        <v>122.50710311906172</v>
      </c>
      <c r="E3811">
        <v>135.52477496546661</v>
      </c>
      <c r="F3811">
        <v>143.7766542760919</v>
      </c>
      <c r="G3811">
        <v>165.62254565489425</v>
      </c>
      <c r="H3811">
        <v>131.41065309551584</v>
      </c>
      <c r="I3811">
        <v>126.79606630253168</v>
      </c>
      <c r="J3811">
        <v>140.4055885178139</v>
      </c>
      <c r="K3811">
        <v>151.24942050599236</v>
      </c>
      <c r="L3811">
        <v>159.92333735274843</v>
      </c>
      <c r="M3811">
        <v>140.68807756670873</v>
      </c>
      <c r="N3811">
        <v>167.41632413520119</v>
      </c>
      <c r="O3811">
        <v>184.58835554742313</v>
      </c>
      <c r="P3811">
        <v>231.25233045061032</v>
      </c>
      <c r="Q3811">
        <v>158.20635542768497</v>
      </c>
      <c r="R3811">
        <v>149.8530169520358</v>
      </c>
      <c r="S3811">
        <v>176.71352712370054</v>
      </c>
      <c r="T3811">
        <v>200.01605097401472</v>
      </c>
      <c r="U3811">
        <v>220.1474213549441</v>
      </c>
      <c r="V3811">
        <v>181.88388767749419</v>
      </c>
      <c r="W3811">
        <v>241.76656992251228</v>
      </c>
      <c r="X3811">
        <v>285.38745628532922</v>
      </c>
      <c r="Y3811">
        <v>411.67934367623405</v>
      </c>
      <c r="Z3811">
        <v>234.33711491180244</v>
      </c>
      <c r="AA3811">
        <v>207.27271703947383</v>
      </c>
      <c r="AB3811">
        <v>272.72135870503024</v>
      </c>
      <c r="AC3811">
        <v>334.39172967279063</v>
      </c>
      <c r="AD3811">
        <v>398.11371784913467</v>
      </c>
      <c r="AE3811">
        <v>231.70865983219556</v>
      </c>
      <c r="AF3811">
        <v>340.96167571939009</v>
      </c>
      <c r="AG3811">
        <v>424.24970290175219</v>
      </c>
      <c r="AH3811">
        <v>674.27394701476771</v>
      </c>
      <c r="AI3811">
        <v>324.25712879764819</v>
      </c>
      <c r="AJ3811">
        <v>275.42628147634002</v>
      </c>
      <c r="AK3811">
        <v>401.36972788117021</v>
      </c>
      <c r="AL3811">
        <v>519.13955964544652</v>
      </c>
      <c r="AM3811">
        <v>637.80474524069211</v>
      </c>
      <c r="AN3811">
        <v>222.97076877284888</v>
      </c>
      <c r="AO3811">
        <v>326.14954548447679</v>
      </c>
      <c r="AP3811">
        <v>397.8206611950655</v>
      </c>
      <c r="AQ3811">
        <v>609.6292813231355</v>
      </c>
      <c r="AR3811">
        <v>303.72928090964223</v>
      </c>
      <c r="AS3811">
        <v>264.88349929274125</v>
      </c>
      <c r="AT3811">
        <v>374.33645075075759</v>
      </c>
      <c r="AU3811">
        <v>476.59755355585924</v>
      </c>
      <c r="AV3811">
        <v>563.60650340816142</v>
      </c>
      <c r="AW3811">
        <v>137.22114819135905</v>
      </c>
      <c r="AX3811">
        <v>160.25398204010423</v>
      </c>
      <c r="AY3811">
        <v>176.00985780426913</v>
      </c>
      <c r="AZ3811">
        <v>218.00222391047086</v>
      </c>
      <c r="BA3811">
        <v>155.16516044067566</v>
      </c>
      <c r="BB3811">
        <v>145.77059414791267</v>
      </c>
      <c r="BC3811">
        <v>170.99896524179803</v>
      </c>
      <c r="BD3811">
        <v>192.07020115982738</v>
      </c>
      <c r="BE3811">
        <v>211.82443999328174</v>
      </c>
      <c r="BF3811">
        <v>146.56420975555207</v>
      </c>
      <c r="BG3811">
        <v>177.57983156786855</v>
      </c>
      <c r="BH3811">
        <v>197.81754148526889</v>
      </c>
      <c r="BI3811">
        <v>255.21331082863509</v>
      </c>
      <c r="BJ3811">
        <v>170.50455833976915</v>
      </c>
      <c r="BK3811">
        <v>158.34127702267386</v>
      </c>
      <c r="BL3811">
        <v>191.23386127913389</v>
      </c>
      <c r="BM3811">
        <v>219.67241717402626</v>
      </c>
      <c r="BN3811">
        <v>245.59549100180661</v>
      </c>
      <c r="BO3811">
        <v>162.46077944840331</v>
      </c>
      <c r="BP3811">
        <v>205.58961498520839</v>
      </c>
      <c r="BQ3811">
        <v>234.67692269345258</v>
      </c>
      <c r="BR3811">
        <v>315.92289556795845</v>
      </c>
      <c r="BS3811">
        <v>196.35552267821558</v>
      </c>
      <c r="BT3811">
        <v>178.96234588956474</v>
      </c>
      <c r="BU3811">
        <v>224.56324358800001</v>
      </c>
      <c r="BV3811">
        <v>263.3718951989319</v>
      </c>
      <c r="BW3811">
        <v>301.90981822959515</v>
      </c>
      <c r="BX3811">
        <v>200.9345865964907</v>
      </c>
      <c r="BY3811">
        <v>282.16091808088953</v>
      </c>
      <c r="BZ3811">
        <v>339.43909580668816</v>
      </c>
      <c r="CA3811">
        <v>504.62106328541159</v>
      </c>
      <c r="CB3811">
        <v>268.11723115905983</v>
      </c>
      <c r="CC3811">
        <v>234.24935046882908</v>
      </c>
      <c r="CD3811">
        <v>321.88698207339206</v>
      </c>
      <c r="CE3811">
        <v>402.9403416667206</v>
      </c>
      <c r="CF3811">
        <v>478.7368840207609</v>
      </c>
      <c r="CG3811">
        <v>212.37251618390033</v>
      </c>
      <c r="CH3811">
        <v>297.58057330160329</v>
      </c>
      <c r="CI3811">
        <v>359.57848804184687</v>
      </c>
      <c r="CJ3811">
        <v>534.85377234390091</v>
      </c>
      <c r="CK3811">
        <v>281.11579597044818</v>
      </c>
      <c r="CL3811">
        <v>246.52892096714919</v>
      </c>
      <c r="CM3811">
        <v>338.9870019550645</v>
      </c>
      <c r="CN3811">
        <v>426.15982522779694</v>
      </c>
      <c r="CO3811">
        <v>505.64515360965993</v>
      </c>
    </row>
    <row r="3812" spans="1:93" x14ac:dyDescent="0.25">
      <c r="A3812" s="1">
        <v>43889</v>
      </c>
      <c r="B3812">
        <v>175.01690331304943</v>
      </c>
      <c r="C3812">
        <v>170.36961404941798</v>
      </c>
      <c r="D3812">
        <v>122.50492610588886</v>
      </c>
      <c r="E3812">
        <v>135.52085634175546</v>
      </c>
      <c r="F3812">
        <v>143.77142944447706</v>
      </c>
      <c r="G3812">
        <v>165.61427300483743</v>
      </c>
      <c r="H3812">
        <v>131.40804067970842</v>
      </c>
      <c r="I3812">
        <v>126.79345388672428</v>
      </c>
      <c r="J3812">
        <v>140.40123449146819</v>
      </c>
      <c r="K3812">
        <v>151.24419567437749</v>
      </c>
      <c r="L3812">
        <v>159.9168063132299</v>
      </c>
      <c r="M3812">
        <v>140.68787626757714</v>
      </c>
      <c r="N3812">
        <v>167.41595508679336</v>
      </c>
      <c r="O3812">
        <v>184.58785229959426</v>
      </c>
      <c r="P3812">
        <v>231.25142460451835</v>
      </c>
      <c r="Q3812">
        <v>158.20612057869818</v>
      </c>
      <c r="R3812">
        <v>149.85278210304895</v>
      </c>
      <c r="S3812">
        <v>176.71312452543748</v>
      </c>
      <c r="T3812">
        <v>200.01548062647535</v>
      </c>
      <c r="U3812">
        <v>220.14675035783893</v>
      </c>
      <c r="V3812">
        <v>181.98788388052677</v>
      </c>
      <c r="W3812">
        <v>241.98756185395663</v>
      </c>
      <c r="X3812">
        <v>285.69944489442724</v>
      </c>
      <c r="Y3812">
        <v>412.30332089442987</v>
      </c>
      <c r="Z3812">
        <v>234.48010969097237</v>
      </c>
      <c r="AA3812">
        <v>207.38971276788561</v>
      </c>
      <c r="AB3812">
        <v>272.96834968723289</v>
      </c>
      <c r="AC3812">
        <v>334.75571638340489</v>
      </c>
      <c r="AD3812">
        <v>398.59470028816077</v>
      </c>
      <c r="AE3812">
        <v>232.04402246862909</v>
      </c>
      <c r="AF3812">
        <v>341.76654604683074</v>
      </c>
      <c r="AG3812">
        <v>425.45700839291294</v>
      </c>
      <c r="AH3812">
        <v>676.92331184259297</v>
      </c>
      <c r="AI3812">
        <v>324.76017275229856</v>
      </c>
      <c r="AJ3812">
        <v>275.86225290370362</v>
      </c>
      <c r="AK3812">
        <v>402.30874326318417</v>
      </c>
      <c r="AL3812">
        <v>520.61515524575418</v>
      </c>
      <c r="AM3812">
        <v>639.81692105929346</v>
      </c>
      <c r="AN3812">
        <v>223.60422160288138</v>
      </c>
      <c r="AO3812">
        <v>327.60648699355158</v>
      </c>
      <c r="AP3812">
        <v>399.91105553417276</v>
      </c>
      <c r="AQ3812">
        <v>614.12679641636646</v>
      </c>
      <c r="AR3812">
        <v>304.61611487168767</v>
      </c>
      <c r="AS3812">
        <v>265.64364268878029</v>
      </c>
      <c r="AT3812">
        <v>375.98342810884213</v>
      </c>
      <c r="AU3812">
        <v>479.13136487598916</v>
      </c>
      <c r="AV3812">
        <v>566.96380340733356</v>
      </c>
      <c r="AW3812">
        <v>137.23521838714598</v>
      </c>
      <c r="AX3812">
        <v>160.27977739904696</v>
      </c>
      <c r="AY3812">
        <v>176.04503329373654</v>
      </c>
      <c r="AZ3812">
        <v>218.0608497262499</v>
      </c>
      <c r="BA3812">
        <v>155.18157566909377</v>
      </c>
      <c r="BB3812">
        <v>145.78466434369963</v>
      </c>
      <c r="BC3812">
        <v>171.02710563337192</v>
      </c>
      <c r="BD3812">
        <v>192.10772168192594</v>
      </c>
      <c r="BE3812">
        <v>211.87134064590492</v>
      </c>
      <c r="BF3812">
        <v>146.59195141323644</v>
      </c>
      <c r="BG3812">
        <v>177.63531488323727</v>
      </c>
      <c r="BH3812">
        <v>197.89151923909387</v>
      </c>
      <c r="BI3812">
        <v>255.35201911705693</v>
      </c>
      <c r="BJ3812">
        <v>170.54154721668164</v>
      </c>
      <c r="BK3812">
        <v>158.37364228997231</v>
      </c>
      <c r="BL3812">
        <v>191.29396820411674</v>
      </c>
      <c r="BM3812">
        <v>219.75564214707939</v>
      </c>
      <c r="BN3812">
        <v>245.70183402293003</v>
      </c>
      <c r="BO3812">
        <v>162.60344785018162</v>
      </c>
      <c r="BP3812">
        <v>205.87495178876515</v>
      </c>
      <c r="BQ3812">
        <v>235.08454669853361</v>
      </c>
      <c r="BR3812">
        <v>316.67699997735838</v>
      </c>
      <c r="BS3812">
        <v>196.53895348050204</v>
      </c>
      <c r="BT3812">
        <v>179.12539549159715</v>
      </c>
      <c r="BU3812">
        <v>224.86896159181083</v>
      </c>
      <c r="BV3812">
        <v>263.82028160452109</v>
      </c>
      <c r="BW3812">
        <v>302.48049183670861</v>
      </c>
      <c r="BX3812">
        <v>201.27947742709082</v>
      </c>
      <c r="BY3812">
        <v>282.92734214888969</v>
      </c>
      <c r="BZ3812">
        <v>340.5120895018884</v>
      </c>
      <c r="CA3812">
        <v>506.88201428601224</v>
      </c>
      <c r="CB3812">
        <v>268.57708559985991</v>
      </c>
      <c r="CC3812">
        <v>234.67088370622915</v>
      </c>
      <c r="CD3812">
        <v>322.73004854819226</v>
      </c>
      <c r="CE3812">
        <v>404.24326258232088</v>
      </c>
      <c r="CF3812">
        <v>480.46133817376131</v>
      </c>
      <c r="CG3812">
        <v>212.98137097593744</v>
      </c>
      <c r="CH3812">
        <v>298.85916836488116</v>
      </c>
      <c r="CI3812">
        <v>361.40505241795802</v>
      </c>
      <c r="CJ3812">
        <v>538.62867205453074</v>
      </c>
      <c r="CK3812">
        <v>281.9073072000964</v>
      </c>
      <c r="CL3812">
        <v>247.19866123838995</v>
      </c>
      <c r="CM3812">
        <v>340.44825345595336</v>
      </c>
      <c r="CN3812">
        <v>428.35170247913032</v>
      </c>
      <c r="CO3812">
        <v>508.50677113223418</v>
      </c>
    </row>
    <row r="3813" spans="1:93" x14ac:dyDescent="0.25">
      <c r="A3813" s="1">
        <v>43892</v>
      </c>
      <c r="B3813">
        <v>173.47306738787475</v>
      </c>
      <c r="C3813">
        <v>170.90055135797425</v>
      </c>
      <c r="D3813">
        <v>122.52761335081368</v>
      </c>
      <c r="E3813">
        <v>135.55715593363519</v>
      </c>
      <c r="F3813">
        <v>143.81680393432671</v>
      </c>
      <c r="G3813">
        <v>165.6914096375819</v>
      </c>
      <c r="H3813">
        <v>131.43072792463326</v>
      </c>
      <c r="I3813">
        <v>126.81614113164909</v>
      </c>
      <c r="J3813">
        <v>140.43753408334791</v>
      </c>
      <c r="K3813">
        <v>151.29410761321216</v>
      </c>
      <c r="L3813">
        <v>159.97579315003446</v>
      </c>
      <c r="M3813">
        <v>140.72401632799455</v>
      </c>
      <c r="N3813">
        <v>167.48823520762815</v>
      </c>
      <c r="O3813">
        <v>184.689044468763</v>
      </c>
      <c r="P3813">
        <v>231.42489689452185</v>
      </c>
      <c r="Q3813">
        <v>158.24948865119904</v>
      </c>
      <c r="R3813">
        <v>149.89615017554982</v>
      </c>
      <c r="S3813">
        <v>176.79263265835573</v>
      </c>
      <c r="T3813">
        <v>200.12390080772744</v>
      </c>
      <c r="U3813">
        <v>220.27685457534153</v>
      </c>
      <c r="V3813">
        <v>182.04832832969149</v>
      </c>
      <c r="W3813">
        <v>242.11708567359528</v>
      </c>
      <c r="X3813">
        <v>285.88077824192135</v>
      </c>
      <c r="Y3813">
        <v>412.67462251072737</v>
      </c>
      <c r="Z3813">
        <v>234.55782398275556</v>
      </c>
      <c r="AA3813">
        <v>207.45879213835954</v>
      </c>
      <c r="AB3813">
        <v>273.1151433494901</v>
      </c>
      <c r="AC3813">
        <v>334.971589416136</v>
      </c>
      <c r="AD3813">
        <v>398.87965269136583</v>
      </c>
      <c r="AE3813">
        <v>232.07073708014047</v>
      </c>
      <c r="AF3813">
        <v>341.82888014035717</v>
      </c>
      <c r="AG3813">
        <v>425.55199367828658</v>
      </c>
      <c r="AH3813">
        <v>677.13406044451563</v>
      </c>
      <c r="AI3813">
        <v>324.79876052448157</v>
      </c>
      <c r="AJ3813">
        <v>275.89490409555077</v>
      </c>
      <c r="AK3813">
        <v>402.38295051738237</v>
      </c>
      <c r="AL3813">
        <v>520.73091856230349</v>
      </c>
      <c r="AM3813">
        <v>639.97720872836157</v>
      </c>
      <c r="AN3813">
        <v>223.53525448423719</v>
      </c>
      <c r="AO3813">
        <v>327.45322672989784</v>
      </c>
      <c r="AP3813">
        <v>399.68116513869228</v>
      </c>
      <c r="AQ3813">
        <v>613.63636357267467</v>
      </c>
      <c r="AR3813">
        <v>304.52415871349547</v>
      </c>
      <c r="AS3813">
        <v>265.55934954377062</v>
      </c>
      <c r="AT3813">
        <v>375.80717880564038</v>
      </c>
      <c r="AU3813">
        <v>478.85549640141267</v>
      </c>
      <c r="AV3813">
        <v>566.60364178774751</v>
      </c>
      <c r="AW3813">
        <v>137.2524320991815</v>
      </c>
      <c r="AX3813">
        <v>160.31420482311799</v>
      </c>
      <c r="AY3813">
        <v>176.0897889450288</v>
      </c>
      <c r="AZ3813">
        <v>218.1400328016131</v>
      </c>
      <c r="BA3813">
        <v>155.20223212353642</v>
      </c>
      <c r="BB3813">
        <v>145.80532079814222</v>
      </c>
      <c r="BC3813">
        <v>171.06153305744289</v>
      </c>
      <c r="BD3813">
        <v>192.15592007562529</v>
      </c>
      <c r="BE3813">
        <v>211.92986726682554</v>
      </c>
      <c r="BF3813">
        <v>146.61811285313775</v>
      </c>
      <c r="BG3813">
        <v>177.68327752305629</v>
      </c>
      <c r="BH3813">
        <v>197.95692283884711</v>
      </c>
      <c r="BI3813">
        <v>255.46974559661285</v>
      </c>
      <c r="BJ3813">
        <v>170.57206889656649</v>
      </c>
      <c r="BK3813">
        <v>158.39980372987361</v>
      </c>
      <c r="BL3813">
        <v>191.34629108391934</v>
      </c>
      <c r="BM3813">
        <v>219.82540598681618</v>
      </c>
      <c r="BN3813">
        <v>245.78903882260104</v>
      </c>
      <c r="BO3813">
        <v>162.61157417614791</v>
      </c>
      <c r="BP3813">
        <v>205.89255882835874</v>
      </c>
      <c r="BQ3813">
        <v>235.1075712887714</v>
      </c>
      <c r="BR3813">
        <v>316.72169477017292</v>
      </c>
      <c r="BS3813">
        <v>196.54978858179041</v>
      </c>
      <c r="BT3813">
        <v>179.13487620522446</v>
      </c>
      <c r="BU3813">
        <v>224.88792301906545</v>
      </c>
      <c r="BV3813">
        <v>263.84736935774191</v>
      </c>
      <c r="BW3813">
        <v>302.51435152823473</v>
      </c>
      <c r="BX3813">
        <v>201.24038171236208</v>
      </c>
      <c r="BY3813">
        <v>282.84426375509099</v>
      </c>
      <c r="BZ3813">
        <v>340.38991539336104</v>
      </c>
      <c r="CA3813">
        <v>506.62300517593417</v>
      </c>
      <c r="CB3813">
        <v>268.52332899210785</v>
      </c>
      <c r="CC3813">
        <v>234.62690102715933</v>
      </c>
      <c r="CD3813">
        <v>322.63230926137044</v>
      </c>
      <c r="CE3813">
        <v>404.09665365208809</v>
      </c>
      <c r="CF3813">
        <v>480.26585960011749</v>
      </c>
      <c r="CG3813">
        <v>212.8596859985546</v>
      </c>
      <c r="CH3813">
        <v>298.61579841011542</v>
      </c>
      <c r="CI3813">
        <v>361.03999748580947</v>
      </c>
      <c r="CJ3813">
        <v>537.8715210841483</v>
      </c>
      <c r="CK3813">
        <v>281.75858111662848</v>
      </c>
      <c r="CL3813">
        <v>247.06345570796452</v>
      </c>
      <c r="CM3813">
        <v>340.16432184206002</v>
      </c>
      <c r="CN3813">
        <v>427.919044781769</v>
      </c>
      <c r="CO3813">
        <v>507.93890790444738</v>
      </c>
    </row>
    <row r="3814" spans="1:93" x14ac:dyDescent="0.25">
      <c r="A3814" s="1">
        <v>43893</v>
      </c>
      <c r="B3814">
        <v>176.16632860040576</v>
      </c>
      <c r="C3814">
        <v>171.81948131509083</v>
      </c>
      <c r="D3814">
        <v>122.53265617572929</v>
      </c>
      <c r="E3814">
        <v>135.56598087723756</v>
      </c>
      <c r="F3814">
        <v>143.82815029038682</v>
      </c>
      <c r="G3814">
        <v>165.70968987790098</v>
      </c>
      <c r="H3814">
        <v>131.43640110266332</v>
      </c>
      <c r="I3814">
        <v>126.82181430967916</v>
      </c>
      <c r="J3814">
        <v>140.44698938006468</v>
      </c>
      <c r="K3814">
        <v>151.30608432238674</v>
      </c>
      <c r="L3814">
        <v>159.9896609185524</v>
      </c>
      <c r="M3814">
        <v>140.75620905537326</v>
      </c>
      <c r="N3814">
        <v>167.54618211690985</v>
      </c>
      <c r="O3814">
        <v>184.76308774173404</v>
      </c>
      <c r="P3814">
        <v>231.55688707677459</v>
      </c>
      <c r="Q3814">
        <v>158.28490065131561</v>
      </c>
      <c r="R3814">
        <v>149.92834290292853</v>
      </c>
      <c r="S3814">
        <v>176.85379884037528</v>
      </c>
      <c r="T3814">
        <v>200.20438262617421</v>
      </c>
      <c r="U3814">
        <v>220.37665203021555</v>
      </c>
      <c r="V3814">
        <v>182.2830611386056</v>
      </c>
      <c r="W3814">
        <v>242.58655129142346</v>
      </c>
      <c r="X3814">
        <v>286.53080755891426</v>
      </c>
      <c r="Y3814">
        <v>414.01079388454593</v>
      </c>
      <c r="Z3814">
        <v>234.84672590141909</v>
      </c>
      <c r="AA3814">
        <v>207.71158131719011</v>
      </c>
      <c r="AB3814">
        <v>273.63877807706763</v>
      </c>
      <c r="AC3814">
        <v>335.74801332254413</v>
      </c>
      <c r="AD3814">
        <v>399.90886577660444</v>
      </c>
      <c r="AE3814">
        <v>232.76575747959444</v>
      </c>
      <c r="AF3814">
        <v>343.39267603912862</v>
      </c>
      <c r="AG3814">
        <v>427.89768752644369</v>
      </c>
      <c r="AH3814">
        <v>682.39015221538625</v>
      </c>
      <c r="AI3814">
        <v>325.79785234869672</v>
      </c>
      <c r="AJ3814">
        <v>276.72024081990236</v>
      </c>
      <c r="AK3814">
        <v>404.25081784091486</v>
      </c>
      <c r="AL3814">
        <v>523.64131648501689</v>
      </c>
      <c r="AM3814">
        <v>643.93013725025594</v>
      </c>
      <c r="AN3814">
        <v>224.59939953445428</v>
      </c>
      <c r="AO3814">
        <v>329.78104402724762</v>
      </c>
      <c r="AP3814">
        <v>403.07312748625918</v>
      </c>
      <c r="AQ3814">
        <v>620.95236079291703</v>
      </c>
      <c r="AR3814">
        <v>305.92084909190532</v>
      </c>
      <c r="AS3814">
        <v>266.82302179090345</v>
      </c>
      <c r="AT3814">
        <v>378.46754143118312</v>
      </c>
      <c r="AU3814">
        <v>482.91254940536516</v>
      </c>
      <c r="AV3814">
        <v>571.99087610447123</v>
      </c>
      <c r="AW3814">
        <v>137.29649705663067</v>
      </c>
      <c r="AX3814">
        <v>160.39743863163304</v>
      </c>
      <c r="AY3814">
        <v>176.19750328546007</v>
      </c>
      <c r="AZ3814">
        <v>218.33098095055939</v>
      </c>
      <c r="BA3814">
        <v>155.25608929375204</v>
      </c>
      <c r="BB3814">
        <v>145.85428186197464</v>
      </c>
      <c r="BC3814">
        <v>171.14966297234122</v>
      </c>
      <c r="BD3814">
        <v>192.27342662882302</v>
      </c>
      <c r="BE3814">
        <v>212.07675045832269</v>
      </c>
      <c r="BF3814">
        <v>146.71877681241048</v>
      </c>
      <c r="BG3814">
        <v>177.87453904567451</v>
      </c>
      <c r="BH3814">
        <v>198.20858273702891</v>
      </c>
      <c r="BI3814">
        <v>255.92273341334004</v>
      </c>
      <c r="BJ3814">
        <v>170.69286564769374</v>
      </c>
      <c r="BK3814">
        <v>158.51053408507357</v>
      </c>
      <c r="BL3814">
        <v>191.54761900246478</v>
      </c>
      <c r="BM3814">
        <v>220.10726507277977</v>
      </c>
      <c r="BN3814">
        <v>246.14136268005552</v>
      </c>
      <c r="BO3814">
        <v>162.91520255974521</v>
      </c>
      <c r="BP3814">
        <v>206.49981559555326</v>
      </c>
      <c r="BQ3814">
        <v>235.9356486985821</v>
      </c>
      <c r="BR3814">
        <v>318.26743926848621</v>
      </c>
      <c r="BS3814">
        <v>196.93622470636873</v>
      </c>
      <c r="BT3814">
        <v>179.46610716914876</v>
      </c>
      <c r="BU3814">
        <v>225.55038494691405</v>
      </c>
      <c r="BV3814">
        <v>264.78585708886078</v>
      </c>
      <c r="BW3814">
        <v>303.70126248229673</v>
      </c>
      <c r="BX3814">
        <v>201.9286524604766</v>
      </c>
      <c r="BY3814">
        <v>284.3191296439079</v>
      </c>
      <c r="BZ3814">
        <v>342.55305203029241</v>
      </c>
      <c r="CA3814">
        <v>511.04760284238483</v>
      </c>
      <c r="CB3814">
        <v>269.45741072169187</v>
      </c>
      <c r="CC3814">
        <v>235.41349616786164</v>
      </c>
      <c r="CD3814">
        <v>324.30382393536286</v>
      </c>
      <c r="CE3814">
        <v>406.65308785937066</v>
      </c>
      <c r="CF3814">
        <v>483.60888894810239</v>
      </c>
      <c r="CG3814">
        <v>213.8746921782932</v>
      </c>
      <c r="CH3814">
        <v>300.78114492689127</v>
      </c>
      <c r="CI3814">
        <v>364.15268310367458</v>
      </c>
      <c r="CJ3814">
        <v>544.36756063447581</v>
      </c>
      <c r="CK3814">
        <v>283.11192268961332</v>
      </c>
      <c r="CL3814">
        <v>248.21379604500171</v>
      </c>
      <c r="CM3814">
        <v>342.60033667343282</v>
      </c>
      <c r="CN3814">
        <v>431.64073410747739</v>
      </c>
      <c r="CO3814">
        <v>512.87860464584219</v>
      </c>
    </row>
    <row r="3815" spans="1:93" x14ac:dyDescent="0.25">
      <c r="A3815" s="1">
        <v>43894</v>
      </c>
      <c r="B3815">
        <v>174.29569528961014</v>
      </c>
      <c r="C3815">
        <v>172.14621196651007</v>
      </c>
      <c r="D3815">
        <v>122.53944413430433</v>
      </c>
      <c r="E3815">
        <v>135.57842546795848</v>
      </c>
      <c r="F3815">
        <v>143.84398886039526</v>
      </c>
      <c r="G3815">
        <v>165.73571038577202</v>
      </c>
      <c r="H3815">
        <v>131.44432038766755</v>
      </c>
      <c r="I3815">
        <v>126.82973359468342</v>
      </c>
      <c r="J3815">
        <v>140.45943397078565</v>
      </c>
      <c r="K3815">
        <v>151.32305421882438</v>
      </c>
      <c r="L3815">
        <v>160.00889346784842</v>
      </c>
      <c r="M3815">
        <v>140.76897036545478</v>
      </c>
      <c r="N3815">
        <v>167.57170473707276</v>
      </c>
      <c r="O3815">
        <v>184.79590253908643</v>
      </c>
      <c r="P3815">
        <v>231.61522449428992</v>
      </c>
      <c r="Q3815">
        <v>158.29948500569446</v>
      </c>
      <c r="R3815">
        <v>149.94292725730739</v>
      </c>
      <c r="S3815">
        <v>176.87932146053825</v>
      </c>
      <c r="T3815">
        <v>200.24084351212127</v>
      </c>
      <c r="U3815">
        <v>220.42040509335203</v>
      </c>
      <c r="V3815">
        <v>182.31466834371517</v>
      </c>
      <c r="W3815">
        <v>242.64976570164259</v>
      </c>
      <c r="X3815">
        <v>286.61930773322109</v>
      </c>
      <c r="Y3815">
        <v>414.19095495367048</v>
      </c>
      <c r="Z3815">
        <v>234.88781526806156</v>
      </c>
      <c r="AA3815">
        <v>207.74634924281062</v>
      </c>
      <c r="AB3815">
        <v>273.71147464881966</v>
      </c>
      <c r="AC3815">
        <v>335.85231709940575</v>
      </c>
      <c r="AD3815">
        <v>400.04793747908661</v>
      </c>
      <c r="AE3815">
        <v>232.75459395607822</v>
      </c>
      <c r="AF3815">
        <v>343.36863152693985</v>
      </c>
      <c r="AG3815">
        <v>427.86076202558246</v>
      </c>
      <c r="AH3815">
        <v>682.30857262046004</v>
      </c>
      <c r="AI3815">
        <v>325.78239516228967</v>
      </c>
      <c r="AJ3815">
        <v>276.70735983122978</v>
      </c>
      <c r="AK3815">
        <v>404.22247966583518</v>
      </c>
      <c r="AL3815">
        <v>523.59666239095202</v>
      </c>
      <c r="AM3815">
        <v>643.86916723720572</v>
      </c>
      <c r="AN3815">
        <v>224.46809838786584</v>
      </c>
      <c r="AO3815">
        <v>329.48561644742369</v>
      </c>
      <c r="AP3815">
        <v>402.6354569976312</v>
      </c>
      <c r="AQ3815">
        <v>620.01136924236687</v>
      </c>
      <c r="AR3815">
        <v>305.73483913423843</v>
      </c>
      <c r="AS3815">
        <v>266.66983711988365</v>
      </c>
      <c r="AT3815">
        <v>378.12834680249637</v>
      </c>
      <c r="AU3815">
        <v>482.38734481901162</v>
      </c>
      <c r="AV3815">
        <v>571.30154508488204</v>
      </c>
      <c r="AW3815">
        <v>137.32543397773651</v>
      </c>
      <c r="AX3815">
        <v>160.45117862797244</v>
      </c>
      <c r="AY3815">
        <v>176.26777866528855</v>
      </c>
      <c r="AZ3815">
        <v>218.45499632672733</v>
      </c>
      <c r="BA3815">
        <v>155.28916006073015</v>
      </c>
      <c r="BB3815">
        <v>145.88735262895273</v>
      </c>
      <c r="BC3815">
        <v>171.20753681455287</v>
      </c>
      <c r="BD3815">
        <v>192.35196970039604</v>
      </c>
      <c r="BE3815">
        <v>212.17182891338479</v>
      </c>
      <c r="BF3815">
        <v>146.75765561679674</v>
      </c>
      <c r="BG3815">
        <v>177.94257695335045</v>
      </c>
      <c r="BH3815">
        <v>198.30577974799456</v>
      </c>
      <c r="BI3815">
        <v>256.09282818252996</v>
      </c>
      <c r="BJ3815">
        <v>170.73660430262828</v>
      </c>
      <c r="BK3815">
        <v>158.54941288945986</v>
      </c>
      <c r="BL3815">
        <v>191.6253766112373</v>
      </c>
      <c r="BM3815">
        <v>220.21418178484205</v>
      </c>
      <c r="BN3815">
        <v>246.27257864485918</v>
      </c>
      <c r="BO3815">
        <v>162.9442046683651</v>
      </c>
      <c r="BP3815">
        <v>206.55459735627971</v>
      </c>
      <c r="BQ3815">
        <v>236.00976519838846</v>
      </c>
      <c r="BR3815">
        <v>318.40922735507229</v>
      </c>
      <c r="BS3815">
        <v>196.97167172801525</v>
      </c>
      <c r="BT3815">
        <v>179.49833173428195</v>
      </c>
      <c r="BU3815">
        <v>225.60838916415372</v>
      </c>
      <c r="BV3815">
        <v>264.86964095820713</v>
      </c>
      <c r="BW3815">
        <v>303.81082600374964</v>
      </c>
      <c r="BX3815">
        <v>201.88922577189143</v>
      </c>
      <c r="BY3815">
        <v>284.23669202232082</v>
      </c>
      <c r="BZ3815">
        <v>342.43118772012019</v>
      </c>
      <c r="CA3815">
        <v>510.79312148878995</v>
      </c>
      <c r="CB3815">
        <v>269.40364705543948</v>
      </c>
      <c r="CC3815">
        <v>235.36690099044284</v>
      </c>
      <c r="CD3815">
        <v>324.20704933610847</v>
      </c>
      <c r="CE3815">
        <v>406.50971808269742</v>
      </c>
      <c r="CF3815">
        <v>483.41892399401047</v>
      </c>
      <c r="CG3815">
        <v>213.72648105440115</v>
      </c>
      <c r="CH3815">
        <v>300.44430146350021</v>
      </c>
      <c r="CI3815">
        <v>363.66762851639163</v>
      </c>
      <c r="CJ3815">
        <v>543.35703024430279</v>
      </c>
      <c r="CK3815">
        <v>282.90981661157872</v>
      </c>
      <c r="CL3815">
        <v>248.03863744403839</v>
      </c>
      <c r="CM3815">
        <v>342.22307199443492</v>
      </c>
      <c r="CN3815">
        <v>431.06136335044488</v>
      </c>
      <c r="CO3815">
        <v>512.11060154931079</v>
      </c>
    </row>
    <row r="3816" spans="1:93" x14ac:dyDescent="0.25">
      <c r="A3816" s="1">
        <v>43895</v>
      </c>
      <c r="B3816">
        <v>178.63421230561195</v>
      </c>
      <c r="C3816">
        <v>172.79967326934852</v>
      </c>
      <c r="D3816">
        <v>122.55358217764258</v>
      </c>
      <c r="E3816">
        <v>135.60198887352226</v>
      </c>
      <c r="F3816">
        <v>143.87540673448032</v>
      </c>
      <c r="G3816">
        <v>165.78597898430809</v>
      </c>
      <c r="H3816">
        <v>131.46002932471006</v>
      </c>
      <c r="I3816">
        <v>126.84387163802167</v>
      </c>
      <c r="J3816">
        <v>140.48456827005361</v>
      </c>
      <c r="K3816">
        <v>151.35604298661369</v>
      </c>
      <c r="L3816">
        <v>160.04659491675045</v>
      </c>
      <c r="M3816">
        <v>140.7952514224809</v>
      </c>
      <c r="N3816">
        <v>167.62163874542244</v>
      </c>
      <c r="O3816">
        <v>184.86160518165181</v>
      </c>
      <c r="P3816">
        <v>231.73086114520493</v>
      </c>
      <c r="Q3816">
        <v>158.33102227412579</v>
      </c>
      <c r="R3816">
        <v>149.97183642003614</v>
      </c>
      <c r="S3816">
        <v>176.93188357459053</v>
      </c>
      <c r="T3816">
        <v>200.31180236609191</v>
      </c>
      <c r="U3816">
        <v>220.50976068724094</v>
      </c>
      <c r="V3816">
        <v>182.42300298548614</v>
      </c>
      <c r="W3816">
        <v>242.86643498518447</v>
      </c>
      <c r="X3816">
        <v>286.92883528113805</v>
      </c>
      <c r="Y3816">
        <v>414.81001004950446</v>
      </c>
      <c r="Z3816">
        <v>235.02710266462424</v>
      </c>
      <c r="AA3816">
        <v>207.87016026197739</v>
      </c>
      <c r="AB3816">
        <v>273.95135849845531</v>
      </c>
      <c r="AC3816">
        <v>336.20827377951031</v>
      </c>
      <c r="AD3816">
        <v>400.52770517835796</v>
      </c>
      <c r="AE3816">
        <v>233.28000885360117</v>
      </c>
      <c r="AF3816">
        <v>344.50703047157288</v>
      </c>
      <c r="AG3816">
        <v>429.58295530079653</v>
      </c>
      <c r="AH3816">
        <v>686.16161520229491</v>
      </c>
      <c r="AI3816">
        <v>326.51213807551602</v>
      </c>
      <c r="AJ3816">
        <v>277.32034387833988</v>
      </c>
      <c r="AK3816">
        <v>405.59439634270069</v>
      </c>
      <c r="AL3816">
        <v>525.72751169757282</v>
      </c>
      <c r="AM3816">
        <v>646.75894917358198</v>
      </c>
      <c r="AN3816">
        <v>225.43285960042252</v>
      </c>
      <c r="AO3816">
        <v>331.64214151078568</v>
      </c>
      <c r="AP3816">
        <v>405.81349393311206</v>
      </c>
      <c r="AQ3816">
        <v>626.82144838982583</v>
      </c>
      <c r="AR3816">
        <v>307.04010430416804</v>
      </c>
      <c r="AS3816">
        <v>267.80485031112676</v>
      </c>
      <c r="AT3816">
        <v>380.62537582323137</v>
      </c>
      <c r="AU3816">
        <v>486.18963900967611</v>
      </c>
      <c r="AV3816">
        <v>576.29560312635192</v>
      </c>
      <c r="AW3816">
        <v>137.31079726378667</v>
      </c>
      <c r="AX3816">
        <v>160.42483254286276</v>
      </c>
      <c r="AY3816">
        <v>176.23265055180897</v>
      </c>
      <c r="AZ3816">
        <v>218.39352212813802</v>
      </c>
      <c r="BA3816">
        <v>155.27159600399034</v>
      </c>
      <c r="BB3816">
        <v>145.87125224360793</v>
      </c>
      <c r="BC3816">
        <v>171.17972705804817</v>
      </c>
      <c r="BD3816">
        <v>192.31391424412649</v>
      </c>
      <c r="BE3816">
        <v>212.12499142874529</v>
      </c>
      <c r="BF3816">
        <v>146.77737998257396</v>
      </c>
      <c r="BG3816">
        <v>177.97843943658179</v>
      </c>
      <c r="BH3816">
        <v>198.35419410035686</v>
      </c>
      <c r="BI3816">
        <v>256.18069126644673</v>
      </c>
      <c r="BJ3816">
        <v>170.7599149167286</v>
      </c>
      <c r="BK3816">
        <v>158.57093037939865</v>
      </c>
      <c r="BL3816">
        <v>191.6648253427918</v>
      </c>
      <c r="BM3816">
        <v>220.26797550968905</v>
      </c>
      <c r="BN3816">
        <v>246.3407173629987</v>
      </c>
      <c r="BO3816">
        <v>163.07471307208655</v>
      </c>
      <c r="BP3816">
        <v>206.81561416372273</v>
      </c>
      <c r="BQ3816">
        <v>236.35778760831246</v>
      </c>
      <c r="BR3816">
        <v>319.07264507398986</v>
      </c>
      <c r="BS3816">
        <v>197.13480723266713</v>
      </c>
      <c r="BT3816">
        <v>179.63971583831361</v>
      </c>
      <c r="BU3816">
        <v>225.89115737221698</v>
      </c>
      <c r="BV3816">
        <v>265.26116616937162</v>
      </c>
      <c r="BW3816">
        <v>304.32198391832549</v>
      </c>
      <c r="BX3816">
        <v>202.37373879770556</v>
      </c>
      <c r="BY3816">
        <v>285.30262067911173</v>
      </c>
      <c r="BZ3816">
        <v>343.94932853433761</v>
      </c>
      <c r="CA3816">
        <v>513.99090745916283</v>
      </c>
      <c r="CB3816">
        <v>270.04966442319153</v>
      </c>
      <c r="CC3816">
        <v>235.94831662141965</v>
      </c>
      <c r="CD3816">
        <v>325.40218146644986</v>
      </c>
      <c r="CE3816">
        <v>408.31856671240325</v>
      </c>
      <c r="CF3816">
        <v>485.84148912308069</v>
      </c>
      <c r="CG3816">
        <v>214.60776379258402</v>
      </c>
      <c r="CH3816">
        <v>302.37210745327519</v>
      </c>
      <c r="CI3816">
        <v>366.42163707321305</v>
      </c>
      <c r="CJ3816">
        <v>549.14044821362791</v>
      </c>
      <c r="CK3816">
        <v>284.06650020544373</v>
      </c>
      <c r="CL3816">
        <v>249.08516069563055</v>
      </c>
      <c r="CM3816">
        <v>344.3711986687556</v>
      </c>
      <c r="CN3816">
        <v>434.36617361863068</v>
      </c>
      <c r="CO3816">
        <v>516.46193506908867</v>
      </c>
    </row>
    <row r="3817" spans="1:93" x14ac:dyDescent="0.25">
      <c r="A3817" s="1">
        <v>43896</v>
      </c>
      <c r="B3817">
        <v>187.93103448275866</v>
      </c>
      <c r="C3817">
        <v>174.41290586073103</v>
      </c>
      <c r="D3817">
        <v>122.52762814251039</v>
      </c>
      <c r="E3817">
        <v>135.56046241731076</v>
      </c>
      <c r="F3817">
        <v>143.8183078571895</v>
      </c>
      <c r="G3817">
        <v>165.69254445783221</v>
      </c>
      <c r="H3817">
        <v>131.43407528957786</v>
      </c>
      <c r="I3817">
        <v>126.81791760288948</v>
      </c>
      <c r="J3817">
        <v>140.43785100681566</v>
      </c>
      <c r="K3817">
        <v>151.29894410932286</v>
      </c>
      <c r="L3817">
        <v>159.97911442540675</v>
      </c>
      <c r="M3817">
        <v>140.74837265821111</v>
      </c>
      <c r="N3817">
        <v>167.54350747163943</v>
      </c>
      <c r="O3817">
        <v>184.75222139835557</v>
      </c>
      <c r="P3817">
        <v>231.53553296074739</v>
      </c>
      <c r="Q3817">
        <v>158.28414350985599</v>
      </c>
      <c r="R3817">
        <v>149.92495765576629</v>
      </c>
      <c r="S3817">
        <v>176.84593917342923</v>
      </c>
      <c r="T3817">
        <v>200.19460545541739</v>
      </c>
      <c r="U3817">
        <v>220.36131126705322</v>
      </c>
      <c r="V3817">
        <v>182.34104488754176</v>
      </c>
      <c r="W3817">
        <v>242.69081048958938</v>
      </c>
      <c r="X3817">
        <v>286.67125268759861</v>
      </c>
      <c r="Y3817">
        <v>414.28313656271916</v>
      </c>
      <c r="Z3817">
        <v>234.91001966756087</v>
      </c>
      <c r="AA3817">
        <v>207.76478556462035</v>
      </c>
      <c r="AB3817">
        <v>273.75231740344759</v>
      </c>
      <c r="AC3817">
        <v>335.9038579871455</v>
      </c>
      <c r="AD3817">
        <v>400.12962298834242</v>
      </c>
      <c r="AE3817">
        <v>233.16506919458382</v>
      </c>
      <c r="AF3817">
        <v>344.25416322173476</v>
      </c>
      <c r="AG3817">
        <v>429.20365442603935</v>
      </c>
      <c r="AH3817">
        <v>685.31106172556667</v>
      </c>
      <c r="AI3817">
        <v>326.35122255289167</v>
      </c>
      <c r="AJ3817">
        <v>277.18241628751906</v>
      </c>
      <c r="AK3817">
        <v>405.29555322925557</v>
      </c>
      <c r="AL3817">
        <v>525.25625909560154</v>
      </c>
      <c r="AM3817">
        <v>646.11528708308481</v>
      </c>
      <c r="AN3817">
        <v>225.40306474231161</v>
      </c>
      <c r="AO3817">
        <v>331.57262017519361</v>
      </c>
      <c r="AP3817">
        <v>405.71086719961886</v>
      </c>
      <c r="AQ3817">
        <v>626.59964222388885</v>
      </c>
      <c r="AR3817">
        <v>306.99706728689677</v>
      </c>
      <c r="AS3817">
        <v>267.7684343734357</v>
      </c>
      <c r="AT3817">
        <v>380.54592286826886</v>
      </c>
      <c r="AU3817">
        <v>486.06714903744228</v>
      </c>
      <c r="AV3817">
        <v>576.13338667663686</v>
      </c>
      <c r="AW3817">
        <v>137.19591685243523</v>
      </c>
      <c r="AX3817">
        <v>160.19507172015989</v>
      </c>
      <c r="AY3817">
        <v>175.93396148229516</v>
      </c>
      <c r="AZ3817">
        <v>217.86507223592139</v>
      </c>
      <c r="BA3817">
        <v>155.1337395103686</v>
      </c>
      <c r="BB3817">
        <v>145.73339574998619</v>
      </c>
      <c r="BC3817">
        <v>170.926990153075</v>
      </c>
      <c r="BD3817">
        <v>191.96927301007213</v>
      </c>
      <c r="BE3817">
        <v>211.7114219478801</v>
      </c>
      <c r="BF3817">
        <v>146.61213851973253</v>
      </c>
      <c r="BG3817">
        <v>177.67549675470576</v>
      </c>
      <c r="BH3817">
        <v>197.94109044325324</v>
      </c>
      <c r="BI3817">
        <v>255.43710468366032</v>
      </c>
      <c r="BJ3817">
        <v>170.56713321008027</v>
      </c>
      <c r="BK3817">
        <v>158.40568891655718</v>
      </c>
      <c r="BL3817">
        <v>191.3343424171089</v>
      </c>
      <c r="BM3817">
        <v>219.79979136497164</v>
      </c>
      <c r="BN3817">
        <v>245.76237224305368</v>
      </c>
      <c r="BO3817">
        <v>162.89239079188735</v>
      </c>
      <c r="BP3817">
        <v>206.47701564335281</v>
      </c>
      <c r="BQ3817">
        <v>235.88895888780019</v>
      </c>
      <c r="BR3817">
        <v>318.18707971302229</v>
      </c>
      <c r="BS3817">
        <v>196.92643891243949</v>
      </c>
      <c r="BT3817">
        <v>179.45739355811438</v>
      </c>
      <c r="BU3817">
        <v>225.52651281181855</v>
      </c>
      <c r="BV3817">
        <v>264.74024536880233</v>
      </c>
      <c r="BW3817">
        <v>303.6447868775856</v>
      </c>
      <c r="BX3817">
        <v>202.21267414506698</v>
      </c>
      <c r="BY3817">
        <v>284.94022521067507</v>
      </c>
      <c r="BZ3817">
        <v>343.42586841326232</v>
      </c>
      <c r="CA3817">
        <v>512.88358797227261</v>
      </c>
      <c r="CB3817">
        <v>269.82820052581349</v>
      </c>
      <c r="CC3817">
        <v>235.74698580562151</v>
      </c>
      <c r="CD3817">
        <v>324.97938675327367</v>
      </c>
      <c r="CE3817">
        <v>407.69444118342886</v>
      </c>
      <c r="CF3817">
        <v>484.99589969672837</v>
      </c>
      <c r="CG3817">
        <v>214.49653700191885</v>
      </c>
      <c r="CH3817">
        <v>302.1372953396488</v>
      </c>
      <c r="CI3817">
        <v>366.07559816892149</v>
      </c>
      <c r="CJ3817">
        <v>548.41129480815619</v>
      </c>
      <c r="CK3817">
        <v>283.91819781789019</v>
      </c>
      <c r="CL3817">
        <v>248.96157537266927</v>
      </c>
      <c r="CM3817">
        <v>344.09931095824084</v>
      </c>
      <c r="CN3817">
        <v>433.95834205285837</v>
      </c>
      <c r="CO3817">
        <v>515.91815964805903</v>
      </c>
    </row>
    <row r="3818" spans="1:93" x14ac:dyDescent="0.25">
      <c r="A3818" s="1">
        <v>43899</v>
      </c>
      <c r="B3818">
        <v>193.02456614829845</v>
      </c>
      <c r="C3818">
        <v>175.98529712068608</v>
      </c>
      <c r="D3818">
        <v>122.5367394033275</v>
      </c>
      <c r="E3818">
        <v>135.57868493894495</v>
      </c>
      <c r="F3818">
        <v>143.8426045527018</v>
      </c>
      <c r="G3818">
        <v>165.73202658803964</v>
      </c>
      <c r="H3818">
        <v>131.44622363733401</v>
      </c>
      <c r="I3818">
        <v>126.8300659506456</v>
      </c>
      <c r="J3818">
        <v>140.45607352844988</v>
      </c>
      <c r="K3818">
        <v>151.32324080483517</v>
      </c>
      <c r="L3818">
        <v>160.00948529479709</v>
      </c>
      <c r="M3818">
        <v>140.76499937320131</v>
      </c>
      <c r="N3818">
        <v>167.57676090161985</v>
      </c>
      <c r="O3818">
        <v>184.79378818583115</v>
      </c>
      <c r="P3818">
        <v>231.61035317820341</v>
      </c>
      <c r="Q3818">
        <v>158.30492690359375</v>
      </c>
      <c r="R3818">
        <v>149.94158437075652</v>
      </c>
      <c r="S3818">
        <v>176.87919260340965</v>
      </c>
      <c r="T3818">
        <v>200.24032892164047</v>
      </c>
      <c r="U3818">
        <v>220.41950476951899</v>
      </c>
      <c r="V3818">
        <v>182.37367464775502</v>
      </c>
      <c r="W3818">
        <v>242.76259596205864</v>
      </c>
      <c r="X3818">
        <v>286.77566792028125</v>
      </c>
      <c r="Y3818">
        <v>414.49849298012697</v>
      </c>
      <c r="Z3818">
        <v>234.9557013318595</v>
      </c>
      <c r="AA3818">
        <v>207.80394127687632</v>
      </c>
      <c r="AB3818">
        <v>273.83715478000221</v>
      </c>
      <c r="AC3818">
        <v>336.02785107595605</v>
      </c>
      <c r="AD3818">
        <v>400.29277178940896</v>
      </c>
      <c r="AE3818">
        <v>233.25325859928117</v>
      </c>
      <c r="AF3818">
        <v>344.45573900390008</v>
      </c>
      <c r="AG3818">
        <v>429.50601809928725</v>
      </c>
      <c r="AH3818">
        <v>686.00397847675981</v>
      </c>
      <c r="AI3818">
        <v>326.47720741674505</v>
      </c>
      <c r="AJ3818">
        <v>277.28320417860169</v>
      </c>
      <c r="AK3818">
        <v>405.53492447057675</v>
      </c>
      <c r="AL3818">
        <v>525.6342136871616</v>
      </c>
      <c r="AM3818">
        <v>646.63182502488348</v>
      </c>
      <c r="AN3818">
        <v>225.55471301230318</v>
      </c>
      <c r="AO3818">
        <v>331.91924479231727</v>
      </c>
      <c r="AP3818">
        <v>406.20914008673424</v>
      </c>
      <c r="AQ3818">
        <v>627.68284415240055</v>
      </c>
      <c r="AR3818">
        <v>307.19204363402883</v>
      </c>
      <c r="AS3818">
        <v>267.94174668199753</v>
      </c>
      <c r="AT3818">
        <v>380.93587556253306</v>
      </c>
      <c r="AU3818">
        <v>486.67374211740889</v>
      </c>
      <c r="AV3818">
        <v>576.93495610373543</v>
      </c>
      <c r="AW3818">
        <v>137.22122014088467</v>
      </c>
      <c r="AX3818">
        <v>160.2393524749464</v>
      </c>
      <c r="AY3818">
        <v>175.99721970341878</v>
      </c>
      <c r="AZ3818">
        <v>217.97261121183146</v>
      </c>
      <c r="BA3818">
        <v>155.16536862093037</v>
      </c>
      <c r="BB3818">
        <v>145.75869903843562</v>
      </c>
      <c r="BC3818">
        <v>170.97759672997387</v>
      </c>
      <c r="BD3818">
        <v>192.03885705330802</v>
      </c>
      <c r="BE3818">
        <v>211.79365763534074</v>
      </c>
      <c r="BF3818">
        <v>146.62799180744756</v>
      </c>
      <c r="BG3818">
        <v>177.70720333013591</v>
      </c>
      <c r="BH3818">
        <v>197.9846869844697</v>
      </c>
      <c r="BI3818">
        <v>255.51637112223565</v>
      </c>
      <c r="BJ3818">
        <v>170.58694981972411</v>
      </c>
      <c r="BK3818">
        <v>158.42550552620102</v>
      </c>
      <c r="BL3818">
        <v>191.3700123144678</v>
      </c>
      <c r="BM3818">
        <v>219.84735122811685</v>
      </c>
      <c r="BN3818">
        <v>245.82182207198514</v>
      </c>
      <c r="BO3818">
        <v>162.87742246844249</v>
      </c>
      <c r="BP3818">
        <v>206.45007266115206</v>
      </c>
      <c r="BQ3818">
        <v>235.8500412468436</v>
      </c>
      <c r="BR3818">
        <v>318.11223809579798</v>
      </c>
      <c r="BS3818">
        <v>196.90847692430563</v>
      </c>
      <c r="BT3818">
        <v>179.44242523466949</v>
      </c>
      <c r="BU3818">
        <v>225.49657616492888</v>
      </c>
      <c r="BV3818">
        <v>264.69534039846792</v>
      </c>
      <c r="BW3818">
        <v>303.58790724849518</v>
      </c>
      <c r="BX3818">
        <v>202.19016790997927</v>
      </c>
      <c r="BY3818">
        <v>284.89146170131829</v>
      </c>
      <c r="BZ3818">
        <v>343.35459866881786</v>
      </c>
      <c r="CA3818">
        <v>512.72979536583989</v>
      </c>
      <c r="CB3818">
        <v>269.79819221236312</v>
      </c>
      <c r="CC3818">
        <v>235.72072853135245</v>
      </c>
      <c r="CD3818">
        <v>324.92312116555433</v>
      </c>
      <c r="CE3818">
        <v>407.60816728225927</v>
      </c>
      <c r="CF3818">
        <v>484.87961748210847</v>
      </c>
      <c r="CG3818">
        <v>214.49995168752872</v>
      </c>
      <c r="CH3818">
        <v>302.14526293940514</v>
      </c>
      <c r="CI3818">
        <v>366.08754956855614</v>
      </c>
      <c r="CJ3818">
        <v>548.43633583596215</v>
      </c>
      <c r="CK3818">
        <v>283.92331984630499</v>
      </c>
      <c r="CL3818">
        <v>248.9661282868158</v>
      </c>
      <c r="CM3818">
        <v>344.10841678653389</v>
      </c>
      <c r="CN3818">
        <v>433.97256990956635</v>
      </c>
      <c r="CO3818">
        <v>515.93694041891342</v>
      </c>
    </row>
    <row r="3819" spans="1:93" x14ac:dyDescent="0.25">
      <c r="A3819" s="1">
        <v>43900</v>
      </c>
      <c r="B3819">
        <v>183.13049357674106</v>
      </c>
      <c r="C3819">
        <v>173.77986522360624</v>
      </c>
      <c r="D3819">
        <v>122.5367394033275</v>
      </c>
      <c r="E3819">
        <v>135.57868493894495</v>
      </c>
      <c r="F3819">
        <v>143.8426045527018</v>
      </c>
      <c r="G3819">
        <v>165.73202658803964</v>
      </c>
      <c r="H3819">
        <v>131.44622363733401</v>
      </c>
      <c r="I3819">
        <v>126.8300659506456</v>
      </c>
      <c r="J3819">
        <v>140.45607352844988</v>
      </c>
      <c r="K3819">
        <v>151.32324080483517</v>
      </c>
      <c r="L3819">
        <v>160.00948529479709</v>
      </c>
      <c r="M3819">
        <v>140.76499937320131</v>
      </c>
      <c r="N3819">
        <v>167.57676090161985</v>
      </c>
      <c r="O3819">
        <v>184.79378818583115</v>
      </c>
      <c r="P3819">
        <v>231.61035317820341</v>
      </c>
      <c r="Q3819">
        <v>158.30492690359375</v>
      </c>
      <c r="R3819">
        <v>149.94158437075652</v>
      </c>
      <c r="S3819">
        <v>176.87919260340965</v>
      </c>
      <c r="T3819">
        <v>200.24032892164047</v>
      </c>
      <c r="U3819">
        <v>220.41950476951899</v>
      </c>
      <c r="V3819">
        <v>182.37367464775502</v>
      </c>
      <c r="W3819">
        <v>242.76259596205864</v>
      </c>
      <c r="X3819">
        <v>286.77566792028125</v>
      </c>
      <c r="Y3819">
        <v>414.49849298012697</v>
      </c>
      <c r="Z3819">
        <v>234.9557013318595</v>
      </c>
      <c r="AA3819">
        <v>207.80394127687632</v>
      </c>
      <c r="AB3819">
        <v>273.83715478000221</v>
      </c>
      <c r="AC3819">
        <v>336.02785107595605</v>
      </c>
      <c r="AD3819">
        <v>400.29277178940896</v>
      </c>
      <c r="AE3819">
        <v>233.25325859928117</v>
      </c>
      <c r="AF3819">
        <v>344.45573900390008</v>
      </c>
      <c r="AG3819">
        <v>429.50601809928725</v>
      </c>
      <c r="AH3819">
        <v>686.00397847675981</v>
      </c>
      <c r="AI3819">
        <v>326.47720741674505</v>
      </c>
      <c r="AJ3819">
        <v>277.28320417860169</v>
      </c>
      <c r="AK3819">
        <v>405.53492447057675</v>
      </c>
      <c r="AL3819">
        <v>525.6342136871616</v>
      </c>
      <c r="AM3819">
        <v>646.63182502488348</v>
      </c>
      <c r="AN3819">
        <v>225.55471301230318</v>
      </c>
      <c r="AO3819">
        <v>331.91924479231727</v>
      </c>
      <c r="AP3819">
        <v>406.20914008673424</v>
      </c>
      <c r="AQ3819">
        <v>627.68284415240055</v>
      </c>
      <c r="AR3819">
        <v>307.19204363402883</v>
      </c>
      <c r="AS3819">
        <v>267.94174668199753</v>
      </c>
      <c r="AT3819">
        <v>380.93587556253306</v>
      </c>
      <c r="AU3819">
        <v>486.67374211740889</v>
      </c>
      <c r="AV3819">
        <v>576.93495610373543</v>
      </c>
      <c r="AW3819">
        <v>137.22122014088467</v>
      </c>
      <c r="AX3819">
        <v>160.2393524749464</v>
      </c>
      <c r="AY3819">
        <v>175.99721970341878</v>
      </c>
      <c r="AZ3819">
        <v>217.97261121183146</v>
      </c>
      <c r="BA3819">
        <v>155.16536862093037</v>
      </c>
      <c r="BB3819">
        <v>145.75869903843562</v>
      </c>
      <c r="BC3819">
        <v>170.97759672997387</v>
      </c>
      <c r="BD3819">
        <v>192.03885705330802</v>
      </c>
      <c r="BE3819">
        <v>211.79365763534074</v>
      </c>
      <c r="BF3819">
        <v>146.62799180744756</v>
      </c>
      <c r="BG3819">
        <v>177.70720333013591</v>
      </c>
      <c r="BH3819">
        <v>197.9846869844697</v>
      </c>
      <c r="BI3819">
        <v>255.51637112223565</v>
      </c>
      <c r="BJ3819">
        <v>170.58694981972411</v>
      </c>
      <c r="BK3819">
        <v>158.42550552620102</v>
      </c>
      <c r="BL3819">
        <v>191.3700123144678</v>
      </c>
      <c r="BM3819">
        <v>219.84735122811685</v>
      </c>
      <c r="BN3819">
        <v>245.82182207198514</v>
      </c>
      <c r="BO3819">
        <v>162.87742246844249</v>
      </c>
      <c r="BP3819">
        <v>206.45007266115206</v>
      </c>
      <c r="BQ3819">
        <v>235.8500412468436</v>
      </c>
      <c r="BR3819">
        <v>318.11223809579798</v>
      </c>
      <c r="BS3819">
        <v>196.90847692430563</v>
      </c>
      <c r="BT3819">
        <v>179.44242523466949</v>
      </c>
      <c r="BU3819">
        <v>225.49657616492888</v>
      </c>
      <c r="BV3819">
        <v>264.69534039846792</v>
      </c>
      <c r="BW3819">
        <v>303.58790724849518</v>
      </c>
      <c r="BX3819">
        <v>202.19016790997927</v>
      </c>
      <c r="BY3819">
        <v>284.89146170131829</v>
      </c>
      <c r="BZ3819">
        <v>343.35459866881786</v>
      </c>
      <c r="CA3819">
        <v>512.72979536583989</v>
      </c>
      <c r="CB3819">
        <v>269.79819221236312</v>
      </c>
      <c r="CC3819">
        <v>235.72072853135245</v>
      </c>
      <c r="CD3819">
        <v>324.92312116555433</v>
      </c>
      <c r="CE3819">
        <v>407.60816728225927</v>
      </c>
      <c r="CF3819">
        <v>484.87961748210847</v>
      </c>
      <c r="CG3819">
        <v>214.49995168752872</v>
      </c>
      <c r="CH3819">
        <v>302.14526293940514</v>
      </c>
      <c r="CI3819">
        <v>366.08754956855614</v>
      </c>
      <c r="CJ3819">
        <v>548.43633583596215</v>
      </c>
      <c r="CK3819">
        <v>283.92331984630499</v>
      </c>
      <c r="CL3819">
        <v>248.9661282868158</v>
      </c>
      <c r="CM3819">
        <v>344.10841678653389</v>
      </c>
      <c r="CN3819">
        <v>433.97256990956635</v>
      </c>
      <c r="CO3819">
        <v>515.93694041891342</v>
      </c>
    </row>
    <row r="3820" spans="1:93" x14ac:dyDescent="0.25">
      <c r="A3820" s="1">
        <v>43901</v>
      </c>
      <c r="B3820">
        <v>176.3917061077305</v>
      </c>
      <c r="C3820">
        <v>173.26934858076368</v>
      </c>
      <c r="D3820">
        <v>122.52624782391661</v>
      </c>
      <c r="E3820">
        <v>135.55770178012315</v>
      </c>
      <c r="F3820">
        <v>143.82162139388001</v>
      </c>
      <c r="G3820">
        <v>165.69006027039606</v>
      </c>
      <c r="H3820">
        <v>131.4357320579231</v>
      </c>
      <c r="I3820">
        <v>126.81957437123469</v>
      </c>
      <c r="J3820">
        <v>140.43509036962809</v>
      </c>
      <c r="K3820">
        <v>151.29176606660246</v>
      </c>
      <c r="L3820">
        <v>159.97801055656439</v>
      </c>
      <c r="M3820">
        <v>140.74787571533463</v>
      </c>
      <c r="N3820">
        <v>167.54251358588647</v>
      </c>
      <c r="O3820">
        <v>184.74241721223109</v>
      </c>
      <c r="P3820">
        <v>231.50761123100327</v>
      </c>
      <c r="Q3820">
        <v>158.2878032457271</v>
      </c>
      <c r="R3820">
        <v>149.92446071288984</v>
      </c>
      <c r="S3820">
        <v>176.8449452876763</v>
      </c>
      <c r="T3820">
        <v>200.18895794804044</v>
      </c>
      <c r="U3820">
        <v>220.35101013805223</v>
      </c>
      <c r="V3820">
        <v>182.29029878306562</v>
      </c>
      <c r="W3820">
        <v>242.59584423267989</v>
      </c>
      <c r="X3820">
        <v>286.56722825855775</v>
      </c>
      <c r="Y3820">
        <v>414.03992572433532</v>
      </c>
      <c r="Z3820">
        <v>234.87232546717013</v>
      </c>
      <c r="AA3820">
        <v>207.72056541218694</v>
      </c>
      <c r="AB3820">
        <v>273.67040305062346</v>
      </c>
      <c r="AC3820">
        <v>335.7777234818879</v>
      </c>
      <c r="AD3820">
        <v>399.95926833065141</v>
      </c>
      <c r="AE3820">
        <v>233.08467035394807</v>
      </c>
      <c r="AF3820">
        <v>344.03426839056726</v>
      </c>
      <c r="AG3820">
        <v>428.83166511795474</v>
      </c>
      <c r="AH3820">
        <v>684.48668426876191</v>
      </c>
      <c r="AI3820">
        <v>326.22432504874536</v>
      </c>
      <c r="AJ3820">
        <v>277.03032181060212</v>
      </c>
      <c r="AK3820">
        <v>405.02915973457743</v>
      </c>
      <c r="AL3820">
        <v>524.79127246049609</v>
      </c>
      <c r="AM3820">
        <v>645.4517073075516</v>
      </c>
      <c r="AN3820">
        <v>225.30345457935888</v>
      </c>
      <c r="AO3820">
        <v>331.29109870995654</v>
      </c>
      <c r="AP3820">
        <v>405.2041063549571</v>
      </c>
      <c r="AQ3820">
        <v>625.54714747237392</v>
      </c>
      <c r="AR3820">
        <v>306.81515598461243</v>
      </c>
      <c r="AS3820">
        <v>267.69048824905326</v>
      </c>
      <c r="AT3820">
        <v>380.18210026370014</v>
      </c>
      <c r="AU3820">
        <v>485.54307916915957</v>
      </c>
      <c r="AV3820">
        <v>575.42740550606959</v>
      </c>
      <c r="AW3820">
        <v>137.20096383306395</v>
      </c>
      <c r="AX3820">
        <v>160.198839859305</v>
      </c>
      <c r="AY3820">
        <v>175.93645077995666</v>
      </c>
      <c r="AZ3820">
        <v>217.85107336490722</v>
      </c>
      <c r="BA3820">
        <v>155.14511231310965</v>
      </c>
      <c r="BB3820">
        <v>145.73844273061491</v>
      </c>
      <c r="BC3820">
        <v>170.93708411433246</v>
      </c>
      <c r="BD3820">
        <v>191.9780881298459</v>
      </c>
      <c r="BE3820">
        <v>211.71263240405796</v>
      </c>
      <c r="BF3820">
        <v>146.59277096181609</v>
      </c>
      <c r="BG3820">
        <v>177.63676163887291</v>
      </c>
      <c r="BH3820">
        <v>197.87902444757526</v>
      </c>
      <c r="BI3820">
        <v>255.26982520281524</v>
      </c>
      <c r="BJ3820">
        <v>170.55172897409264</v>
      </c>
      <c r="BK3820">
        <v>158.39028468056961</v>
      </c>
      <c r="BL3820">
        <v>191.26434977757336</v>
      </c>
      <c r="BM3820">
        <v>219.70646784559088</v>
      </c>
      <c r="BN3820">
        <v>245.64571784382773</v>
      </c>
      <c r="BO3820">
        <v>162.80171745353985</v>
      </c>
      <c r="BP3820">
        <v>206.22295761644415</v>
      </c>
      <c r="BQ3820">
        <v>235.54722118723305</v>
      </c>
      <c r="BR3820">
        <v>317.50659797657681</v>
      </c>
      <c r="BS3820">
        <v>196.75706689450035</v>
      </c>
      <c r="BT3820">
        <v>179.36672021976688</v>
      </c>
      <c r="BU3820">
        <v>225.26946112022094</v>
      </c>
      <c r="BV3820">
        <v>264.31681532395459</v>
      </c>
      <c r="BW3820">
        <v>303.13367715907935</v>
      </c>
      <c r="BX3820">
        <v>201.97262915337723</v>
      </c>
      <c r="BY3820">
        <v>284.45638418811427</v>
      </c>
      <c r="BZ3820">
        <v>342.70198239901174</v>
      </c>
      <c r="CA3820">
        <v>511.20702406962579</v>
      </c>
      <c r="CB3820">
        <v>269.58065345576108</v>
      </c>
      <c r="CC3820">
        <v>235.50318977475047</v>
      </c>
      <c r="CD3820">
        <v>324.37927427404924</v>
      </c>
      <c r="CE3820">
        <v>406.73801225585117</v>
      </c>
      <c r="CF3820">
        <v>483.79192369909845</v>
      </c>
      <c r="CG3820">
        <v>214.22999211871533</v>
      </c>
      <c r="CH3820">
        <v>301.47036401737148</v>
      </c>
      <c r="CI3820">
        <v>365.14269107770895</v>
      </c>
      <c r="CJ3820">
        <v>546.41163906986117</v>
      </c>
      <c r="CK3820">
        <v>283.51838049308481</v>
      </c>
      <c r="CL3820">
        <v>248.6961687180023</v>
      </c>
      <c r="CM3820">
        <v>343.43351786450012</v>
      </c>
      <c r="CN3820">
        <v>432.89273163431244</v>
      </c>
      <c r="CO3820">
        <v>514.45216279043927</v>
      </c>
    </row>
    <row r="3821" spans="1:93" x14ac:dyDescent="0.25">
      <c r="A3821" s="1">
        <v>43902</v>
      </c>
      <c r="B3821">
        <v>177.48478701825562</v>
      </c>
      <c r="C3821">
        <v>172.96303859505815</v>
      </c>
      <c r="D3821">
        <v>122.52624782391661</v>
      </c>
      <c r="E3821">
        <v>135.55770178012315</v>
      </c>
      <c r="F3821">
        <v>143.82162139388001</v>
      </c>
      <c r="G3821">
        <v>165.69006027039606</v>
      </c>
      <c r="H3821">
        <v>131.4357320579231</v>
      </c>
      <c r="I3821">
        <v>126.81957437123469</v>
      </c>
      <c r="J3821">
        <v>140.43509036962809</v>
      </c>
      <c r="K3821">
        <v>151.29176606660246</v>
      </c>
      <c r="L3821">
        <v>159.97801055656439</v>
      </c>
      <c r="M3821">
        <v>140.74787571533463</v>
      </c>
      <c r="N3821">
        <v>167.54251358588647</v>
      </c>
      <c r="O3821">
        <v>184.74241721223109</v>
      </c>
      <c r="P3821">
        <v>231.50761123100327</v>
      </c>
      <c r="Q3821">
        <v>158.2878032457271</v>
      </c>
      <c r="R3821">
        <v>149.92446071288984</v>
      </c>
      <c r="S3821">
        <v>176.8449452876763</v>
      </c>
      <c r="T3821">
        <v>200.18895794804044</v>
      </c>
      <c r="U3821">
        <v>220.35101013805223</v>
      </c>
      <c r="V3821">
        <v>182.29029878306562</v>
      </c>
      <c r="W3821">
        <v>242.59584423267989</v>
      </c>
      <c r="X3821">
        <v>286.56722825855775</v>
      </c>
      <c r="Y3821">
        <v>414.03992572433532</v>
      </c>
      <c r="Z3821">
        <v>234.87232546717013</v>
      </c>
      <c r="AA3821">
        <v>207.72056541218694</v>
      </c>
      <c r="AB3821">
        <v>273.67040305062346</v>
      </c>
      <c r="AC3821">
        <v>335.7777234818879</v>
      </c>
      <c r="AD3821">
        <v>399.95926833065141</v>
      </c>
      <c r="AE3821">
        <v>233.08467035394807</v>
      </c>
      <c r="AF3821">
        <v>344.03426839056726</v>
      </c>
      <c r="AG3821">
        <v>428.83166511795474</v>
      </c>
      <c r="AH3821">
        <v>684.48668426876191</v>
      </c>
      <c r="AI3821">
        <v>326.22432504874536</v>
      </c>
      <c r="AJ3821">
        <v>277.03032181060212</v>
      </c>
      <c r="AK3821">
        <v>405.02915973457743</v>
      </c>
      <c r="AL3821">
        <v>524.79127246049609</v>
      </c>
      <c r="AM3821">
        <v>645.4517073075516</v>
      </c>
      <c r="AN3821">
        <v>225.30345457935888</v>
      </c>
      <c r="AO3821">
        <v>331.29109870995654</v>
      </c>
      <c r="AP3821">
        <v>405.2041063549571</v>
      </c>
      <c r="AQ3821">
        <v>625.54714747237392</v>
      </c>
      <c r="AR3821">
        <v>306.81515598461243</v>
      </c>
      <c r="AS3821">
        <v>267.69048824905326</v>
      </c>
      <c r="AT3821">
        <v>380.18210026370014</v>
      </c>
      <c r="AU3821">
        <v>485.54307916915957</v>
      </c>
      <c r="AV3821">
        <v>575.42740550606959</v>
      </c>
      <c r="AW3821">
        <v>137.20096383306395</v>
      </c>
      <c r="AX3821">
        <v>160.198839859305</v>
      </c>
      <c r="AY3821">
        <v>175.93645077995666</v>
      </c>
      <c r="AZ3821">
        <v>217.85107336490722</v>
      </c>
      <c r="BA3821">
        <v>155.14511231310965</v>
      </c>
      <c r="BB3821">
        <v>145.73844273061491</v>
      </c>
      <c r="BC3821">
        <v>170.93708411433246</v>
      </c>
      <c r="BD3821">
        <v>191.9780881298459</v>
      </c>
      <c r="BE3821">
        <v>211.71263240405796</v>
      </c>
      <c r="BF3821">
        <v>146.59277096181609</v>
      </c>
      <c r="BG3821">
        <v>177.63676163887291</v>
      </c>
      <c r="BH3821">
        <v>197.87902444757526</v>
      </c>
      <c r="BI3821">
        <v>255.26982520281524</v>
      </c>
      <c r="BJ3821">
        <v>170.55172897409264</v>
      </c>
      <c r="BK3821">
        <v>158.39028468056961</v>
      </c>
      <c r="BL3821">
        <v>191.26434977757336</v>
      </c>
      <c r="BM3821">
        <v>219.70646784559088</v>
      </c>
      <c r="BN3821">
        <v>245.64571784382773</v>
      </c>
      <c r="BO3821">
        <v>162.80171745353985</v>
      </c>
      <c r="BP3821">
        <v>206.22295761644415</v>
      </c>
      <c r="BQ3821">
        <v>235.54722118723305</v>
      </c>
      <c r="BR3821">
        <v>317.50659797657681</v>
      </c>
      <c r="BS3821">
        <v>196.75706689450035</v>
      </c>
      <c r="BT3821">
        <v>179.36672021976688</v>
      </c>
      <c r="BU3821">
        <v>225.26946112022094</v>
      </c>
      <c r="BV3821">
        <v>264.31681532395459</v>
      </c>
      <c r="BW3821">
        <v>303.13367715907935</v>
      </c>
      <c r="BX3821">
        <v>201.97262915337723</v>
      </c>
      <c r="BY3821">
        <v>284.45638418811427</v>
      </c>
      <c r="BZ3821">
        <v>342.70198239901174</v>
      </c>
      <c r="CA3821">
        <v>511.20702406962579</v>
      </c>
      <c r="CB3821">
        <v>269.58065345576108</v>
      </c>
      <c r="CC3821">
        <v>235.50318977475047</v>
      </c>
      <c r="CD3821">
        <v>324.37927427404924</v>
      </c>
      <c r="CE3821">
        <v>406.73801225585117</v>
      </c>
      <c r="CF3821">
        <v>483.79192369909845</v>
      </c>
      <c r="CG3821">
        <v>214.22999211871533</v>
      </c>
      <c r="CH3821">
        <v>301.47036401737148</v>
      </c>
      <c r="CI3821">
        <v>365.14269107770895</v>
      </c>
      <c r="CJ3821">
        <v>546.41163906986117</v>
      </c>
      <c r="CK3821">
        <v>283.51838049308481</v>
      </c>
      <c r="CL3821">
        <v>248.6961687180023</v>
      </c>
      <c r="CM3821">
        <v>343.43351786450012</v>
      </c>
      <c r="CN3821">
        <v>432.89273163431244</v>
      </c>
      <c r="CO3821">
        <v>514.45216279043927</v>
      </c>
    </row>
    <row r="3822" spans="1:93" x14ac:dyDescent="0.25">
      <c r="A3822" s="1">
        <v>43903</v>
      </c>
      <c r="B3822">
        <v>173.47306738787472</v>
      </c>
      <c r="C3822">
        <v>171.57443332652639</v>
      </c>
      <c r="D3822">
        <v>122.52624782391661</v>
      </c>
      <c r="E3822">
        <v>135.55770178012315</v>
      </c>
      <c r="F3822">
        <v>143.82162139388001</v>
      </c>
      <c r="G3822">
        <v>165.69006027039606</v>
      </c>
      <c r="H3822">
        <v>131.4357320579231</v>
      </c>
      <c r="I3822">
        <v>126.81957437123469</v>
      </c>
      <c r="J3822">
        <v>140.43509036962809</v>
      </c>
      <c r="K3822">
        <v>151.29176606660246</v>
      </c>
      <c r="L3822">
        <v>159.97801055656439</v>
      </c>
      <c r="M3822">
        <v>140.74787571533463</v>
      </c>
      <c r="N3822">
        <v>167.54251358588647</v>
      </c>
      <c r="O3822">
        <v>184.74241721223109</v>
      </c>
      <c r="P3822">
        <v>231.50761123100327</v>
      </c>
      <c r="Q3822">
        <v>158.2878032457271</v>
      </c>
      <c r="R3822">
        <v>149.92446071288984</v>
      </c>
      <c r="S3822">
        <v>176.8449452876763</v>
      </c>
      <c r="T3822">
        <v>200.18895794804044</v>
      </c>
      <c r="U3822">
        <v>220.35101013805223</v>
      </c>
      <c r="V3822">
        <v>182.29029878306562</v>
      </c>
      <c r="W3822">
        <v>242.59584423267989</v>
      </c>
      <c r="X3822">
        <v>286.56722825855775</v>
      </c>
      <c r="Y3822">
        <v>414.03992572433532</v>
      </c>
      <c r="Z3822">
        <v>234.87232546717013</v>
      </c>
      <c r="AA3822">
        <v>207.72056541218694</v>
      </c>
      <c r="AB3822">
        <v>273.67040305062346</v>
      </c>
      <c r="AC3822">
        <v>335.7777234818879</v>
      </c>
      <c r="AD3822">
        <v>399.95926833065141</v>
      </c>
      <c r="AE3822">
        <v>233.08467035394807</v>
      </c>
      <c r="AF3822">
        <v>344.03426839056726</v>
      </c>
      <c r="AG3822">
        <v>428.83166511795474</v>
      </c>
      <c r="AH3822">
        <v>684.48668426876191</v>
      </c>
      <c r="AI3822">
        <v>326.22432504874536</v>
      </c>
      <c r="AJ3822">
        <v>277.03032181060212</v>
      </c>
      <c r="AK3822">
        <v>405.02915973457743</v>
      </c>
      <c r="AL3822">
        <v>524.79127246049609</v>
      </c>
      <c r="AM3822">
        <v>645.4517073075516</v>
      </c>
      <c r="AN3822">
        <v>225.30345457935888</v>
      </c>
      <c r="AO3822">
        <v>331.29109870995654</v>
      </c>
      <c r="AP3822">
        <v>405.2041063549571</v>
      </c>
      <c r="AQ3822">
        <v>625.54714747237392</v>
      </c>
      <c r="AR3822">
        <v>306.81515598461243</v>
      </c>
      <c r="AS3822">
        <v>267.69048824905326</v>
      </c>
      <c r="AT3822">
        <v>380.18210026370014</v>
      </c>
      <c r="AU3822">
        <v>485.54307916915957</v>
      </c>
      <c r="AV3822">
        <v>575.42740550606959</v>
      </c>
      <c r="AW3822">
        <v>137.20096383306395</v>
      </c>
      <c r="AX3822">
        <v>160.198839859305</v>
      </c>
      <c r="AY3822">
        <v>175.93645077995666</v>
      </c>
      <c r="AZ3822">
        <v>217.85107336490722</v>
      </c>
      <c r="BA3822">
        <v>155.14511231310965</v>
      </c>
      <c r="BB3822">
        <v>145.73844273061491</v>
      </c>
      <c r="BC3822">
        <v>170.93708411433246</v>
      </c>
      <c r="BD3822">
        <v>191.9780881298459</v>
      </c>
      <c r="BE3822">
        <v>211.71263240405796</v>
      </c>
      <c r="BF3822">
        <v>146.59277096181609</v>
      </c>
      <c r="BG3822">
        <v>177.63676163887291</v>
      </c>
      <c r="BH3822">
        <v>197.87902444757526</v>
      </c>
      <c r="BI3822">
        <v>255.26982520281524</v>
      </c>
      <c r="BJ3822">
        <v>170.55172897409264</v>
      </c>
      <c r="BK3822">
        <v>158.39028468056961</v>
      </c>
      <c r="BL3822">
        <v>191.26434977757336</v>
      </c>
      <c r="BM3822">
        <v>219.70646784559088</v>
      </c>
      <c r="BN3822">
        <v>245.64571784382773</v>
      </c>
      <c r="BO3822">
        <v>162.80171745353985</v>
      </c>
      <c r="BP3822">
        <v>206.22295761644415</v>
      </c>
      <c r="BQ3822">
        <v>235.54722118723305</v>
      </c>
      <c r="BR3822">
        <v>317.50659797657681</v>
      </c>
      <c r="BS3822">
        <v>196.75706689450035</v>
      </c>
      <c r="BT3822">
        <v>179.36672021976688</v>
      </c>
      <c r="BU3822">
        <v>225.26946112022094</v>
      </c>
      <c r="BV3822">
        <v>264.31681532395459</v>
      </c>
      <c r="BW3822">
        <v>303.13367715907935</v>
      </c>
      <c r="BX3822">
        <v>201.97262915337723</v>
      </c>
      <c r="BY3822">
        <v>284.45638418811427</v>
      </c>
      <c r="BZ3822">
        <v>342.70198239901174</v>
      </c>
      <c r="CA3822">
        <v>511.20702406962579</v>
      </c>
      <c r="CB3822">
        <v>269.58065345576108</v>
      </c>
      <c r="CC3822">
        <v>235.50318977475047</v>
      </c>
      <c r="CD3822">
        <v>324.37927427404924</v>
      </c>
      <c r="CE3822">
        <v>406.73801225585117</v>
      </c>
      <c r="CF3822">
        <v>483.79192369909845</v>
      </c>
      <c r="CG3822">
        <v>214.22999211871533</v>
      </c>
      <c r="CH3822">
        <v>301.47036401737148</v>
      </c>
      <c r="CI3822">
        <v>365.14269107770895</v>
      </c>
      <c r="CJ3822">
        <v>546.41163906986117</v>
      </c>
      <c r="CK3822">
        <v>283.51838049308481</v>
      </c>
      <c r="CL3822">
        <v>248.6961687180023</v>
      </c>
      <c r="CM3822">
        <v>343.43351786450012</v>
      </c>
      <c r="CN3822">
        <v>432.89273163431244</v>
      </c>
      <c r="CO3822">
        <v>514.45216279043927</v>
      </c>
    </row>
    <row r="3823" spans="1:93" x14ac:dyDescent="0.25">
      <c r="A3823" s="1">
        <v>43906</v>
      </c>
      <c r="B3823">
        <v>184.70813612801447</v>
      </c>
      <c r="C3823">
        <v>174.43332652644469</v>
      </c>
      <c r="D3823">
        <v>122.52624782391661</v>
      </c>
      <c r="E3823">
        <v>135.55770178012315</v>
      </c>
      <c r="F3823">
        <v>143.82162139388001</v>
      </c>
      <c r="G3823">
        <v>165.69006027039606</v>
      </c>
      <c r="H3823">
        <v>131.4357320579231</v>
      </c>
      <c r="I3823">
        <v>126.81957437123469</v>
      </c>
      <c r="J3823">
        <v>140.43509036962809</v>
      </c>
      <c r="K3823">
        <v>151.29176606660246</v>
      </c>
      <c r="L3823">
        <v>159.97801055656439</v>
      </c>
      <c r="M3823">
        <v>140.74787571533463</v>
      </c>
      <c r="N3823">
        <v>167.54251358588647</v>
      </c>
      <c r="O3823">
        <v>184.74241721223109</v>
      </c>
      <c r="P3823">
        <v>231.50761123100327</v>
      </c>
      <c r="Q3823">
        <v>158.2878032457271</v>
      </c>
      <c r="R3823">
        <v>149.92446071288984</v>
      </c>
      <c r="S3823">
        <v>176.8449452876763</v>
      </c>
      <c r="T3823">
        <v>200.18895794804044</v>
      </c>
      <c r="U3823">
        <v>220.35101013805223</v>
      </c>
      <c r="V3823">
        <v>182.29029878306562</v>
      </c>
      <c r="W3823">
        <v>242.59584423267989</v>
      </c>
      <c r="X3823">
        <v>286.56722825855775</v>
      </c>
      <c r="Y3823">
        <v>414.03992572433532</v>
      </c>
      <c r="Z3823">
        <v>234.87232546717013</v>
      </c>
      <c r="AA3823">
        <v>207.72056541218694</v>
      </c>
      <c r="AB3823">
        <v>273.67040305062346</v>
      </c>
      <c r="AC3823">
        <v>335.7777234818879</v>
      </c>
      <c r="AD3823">
        <v>399.95926833065141</v>
      </c>
      <c r="AE3823">
        <v>233.08467035394807</v>
      </c>
      <c r="AF3823">
        <v>344.03426839056726</v>
      </c>
      <c r="AG3823">
        <v>428.83166511795474</v>
      </c>
      <c r="AH3823">
        <v>684.48668426876191</v>
      </c>
      <c r="AI3823">
        <v>326.22432504874536</v>
      </c>
      <c r="AJ3823">
        <v>277.03032181060212</v>
      </c>
      <c r="AK3823">
        <v>405.02915973457743</v>
      </c>
      <c r="AL3823">
        <v>524.79127246049609</v>
      </c>
      <c r="AM3823">
        <v>645.4517073075516</v>
      </c>
      <c r="AN3823">
        <v>225.30345457935888</v>
      </c>
      <c r="AO3823">
        <v>331.29109870995654</v>
      </c>
      <c r="AP3823">
        <v>405.2041063549571</v>
      </c>
      <c r="AQ3823">
        <v>625.54714747237392</v>
      </c>
      <c r="AR3823">
        <v>306.81515598461243</v>
      </c>
      <c r="AS3823">
        <v>267.69048824905326</v>
      </c>
      <c r="AT3823">
        <v>380.18210026370014</v>
      </c>
      <c r="AU3823">
        <v>485.54307916915957</v>
      </c>
      <c r="AV3823">
        <v>575.42740550606959</v>
      </c>
      <c r="AW3823">
        <v>137.20096383306395</v>
      </c>
      <c r="AX3823">
        <v>160.198839859305</v>
      </c>
      <c r="AY3823">
        <v>175.93645077995666</v>
      </c>
      <c r="AZ3823">
        <v>217.85107336490722</v>
      </c>
      <c r="BA3823">
        <v>155.14511231310965</v>
      </c>
      <c r="BB3823">
        <v>145.73844273061491</v>
      </c>
      <c r="BC3823">
        <v>170.93708411433246</v>
      </c>
      <c r="BD3823">
        <v>191.9780881298459</v>
      </c>
      <c r="BE3823">
        <v>211.71263240405796</v>
      </c>
      <c r="BF3823">
        <v>146.59277096181609</v>
      </c>
      <c r="BG3823">
        <v>177.63676163887291</v>
      </c>
      <c r="BH3823">
        <v>197.87902444757526</v>
      </c>
      <c r="BI3823">
        <v>255.26982520281524</v>
      </c>
      <c r="BJ3823">
        <v>170.55172897409264</v>
      </c>
      <c r="BK3823">
        <v>158.39028468056961</v>
      </c>
      <c r="BL3823">
        <v>191.26434977757336</v>
      </c>
      <c r="BM3823">
        <v>219.70646784559088</v>
      </c>
      <c r="BN3823">
        <v>245.64571784382773</v>
      </c>
      <c r="BO3823">
        <v>162.80171745353985</v>
      </c>
      <c r="BP3823">
        <v>206.22295761644415</v>
      </c>
      <c r="BQ3823">
        <v>235.54722118723305</v>
      </c>
      <c r="BR3823">
        <v>317.50659797657681</v>
      </c>
      <c r="BS3823">
        <v>196.75706689450035</v>
      </c>
      <c r="BT3823">
        <v>179.36672021976688</v>
      </c>
      <c r="BU3823">
        <v>225.26946112022094</v>
      </c>
      <c r="BV3823">
        <v>264.31681532395459</v>
      </c>
      <c r="BW3823">
        <v>303.13367715907935</v>
      </c>
      <c r="BX3823">
        <v>201.97262915337723</v>
      </c>
      <c r="BY3823">
        <v>284.45638418811427</v>
      </c>
      <c r="BZ3823">
        <v>342.70198239901174</v>
      </c>
      <c r="CA3823">
        <v>511.20702406962579</v>
      </c>
      <c r="CB3823">
        <v>269.58065345576108</v>
      </c>
      <c r="CC3823">
        <v>235.50318977475047</v>
      </c>
      <c r="CD3823">
        <v>324.37927427404924</v>
      </c>
      <c r="CE3823">
        <v>406.73801225585117</v>
      </c>
      <c r="CF3823">
        <v>483.79192369909845</v>
      </c>
      <c r="CG3823">
        <v>214.22999211871533</v>
      </c>
      <c r="CH3823">
        <v>301.47036401737148</v>
      </c>
      <c r="CI3823">
        <v>365.14269107770895</v>
      </c>
      <c r="CJ3823">
        <v>546.41163906986117</v>
      </c>
      <c r="CK3823">
        <v>283.51838049308481</v>
      </c>
      <c r="CL3823">
        <v>248.6961687180023</v>
      </c>
      <c r="CM3823">
        <v>343.43351786450012</v>
      </c>
      <c r="CN3823">
        <v>432.89273163431244</v>
      </c>
      <c r="CO3823">
        <v>514.45216279043927</v>
      </c>
    </row>
    <row r="3824" spans="1:93" x14ac:dyDescent="0.25">
      <c r="A3824" s="1">
        <v>43907</v>
      </c>
      <c r="B3824">
        <v>172.39125535271583</v>
      </c>
      <c r="C3824">
        <v>171.9011639779456</v>
      </c>
      <c r="D3824">
        <v>122.52624782391661</v>
      </c>
      <c r="E3824">
        <v>135.55770178012315</v>
      </c>
      <c r="F3824">
        <v>143.82162139388001</v>
      </c>
      <c r="G3824">
        <v>165.69006027039606</v>
      </c>
      <c r="H3824">
        <v>131.4357320579231</v>
      </c>
      <c r="I3824">
        <v>126.81957437123469</v>
      </c>
      <c r="J3824">
        <v>140.43509036962809</v>
      </c>
      <c r="K3824">
        <v>151.29176606660246</v>
      </c>
      <c r="L3824">
        <v>159.97801055656439</v>
      </c>
      <c r="M3824">
        <v>140.74787571533463</v>
      </c>
      <c r="N3824">
        <v>167.54251358588647</v>
      </c>
      <c r="O3824">
        <v>184.74241721223109</v>
      </c>
      <c r="P3824">
        <v>231.50761123100327</v>
      </c>
      <c r="Q3824">
        <v>158.2878032457271</v>
      </c>
      <c r="R3824">
        <v>149.92446071288984</v>
      </c>
      <c r="S3824">
        <v>176.8449452876763</v>
      </c>
      <c r="T3824">
        <v>200.18895794804044</v>
      </c>
      <c r="U3824">
        <v>220.35101013805223</v>
      </c>
      <c r="V3824">
        <v>182.29029878306562</v>
      </c>
      <c r="W3824">
        <v>242.59584423267989</v>
      </c>
      <c r="X3824">
        <v>286.56722825855775</v>
      </c>
      <c r="Y3824">
        <v>414.03992572433532</v>
      </c>
      <c r="Z3824">
        <v>234.87232546717013</v>
      </c>
      <c r="AA3824">
        <v>207.72056541218694</v>
      </c>
      <c r="AB3824">
        <v>273.67040305062346</v>
      </c>
      <c r="AC3824">
        <v>335.7777234818879</v>
      </c>
      <c r="AD3824">
        <v>399.95926833065141</v>
      </c>
      <c r="AE3824">
        <v>233.08467035394807</v>
      </c>
      <c r="AF3824">
        <v>344.03426839056726</v>
      </c>
      <c r="AG3824">
        <v>428.83166511795474</v>
      </c>
      <c r="AH3824">
        <v>684.48668426876191</v>
      </c>
      <c r="AI3824">
        <v>326.22432504874536</v>
      </c>
      <c r="AJ3824">
        <v>277.03032181060212</v>
      </c>
      <c r="AK3824">
        <v>405.02915973457743</v>
      </c>
      <c r="AL3824">
        <v>524.79127246049609</v>
      </c>
      <c r="AM3824">
        <v>645.4517073075516</v>
      </c>
      <c r="AN3824">
        <v>225.30345457935888</v>
      </c>
      <c r="AO3824">
        <v>331.29109870995654</v>
      </c>
      <c r="AP3824">
        <v>405.2041063549571</v>
      </c>
      <c r="AQ3824">
        <v>625.54714747237392</v>
      </c>
      <c r="AR3824">
        <v>306.81515598461243</v>
      </c>
      <c r="AS3824">
        <v>267.69048824905326</v>
      </c>
      <c r="AT3824">
        <v>380.18210026370014</v>
      </c>
      <c r="AU3824">
        <v>485.54307916915957</v>
      </c>
      <c r="AV3824">
        <v>575.42740550606959</v>
      </c>
      <c r="AW3824">
        <v>137.20096383306395</v>
      </c>
      <c r="AX3824">
        <v>160.198839859305</v>
      </c>
      <c r="AY3824">
        <v>175.93645077995666</v>
      </c>
      <c r="AZ3824">
        <v>217.85107336490722</v>
      </c>
      <c r="BA3824">
        <v>155.14511231310965</v>
      </c>
      <c r="BB3824">
        <v>145.73844273061491</v>
      </c>
      <c r="BC3824">
        <v>170.93708411433246</v>
      </c>
      <c r="BD3824">
        <v>191.9780881298459</v>
      </c>
      <c r="BE3824">
        <v>211.71263240405796</v>
      </c>
      <c r="BF3824">
        <v>146.59277096181609</v>
      </c>
      <c r="BG3824">
        <v>177.63676163887291</v>
      </c>
      <c r="BH3824">
        <v>197.87902444757526</v>
      </c>
      <c r="BI3824">
        <v>255.26982520281524</v>
      </c>
      <c r="BJ3824">
        <v>170.55172897409264</v>
      </c>
      <c r="BK3824">
        <v>158.39028468056961</v>
      </c>
      <c r="BL3824">
        <v>191.26434977757336</v>
      </c>
      <c r="BM3824">
        <v>219.70646784559088</v>
      </c>
      <c r="BN3824">
        <v>245.64571784382773</v>
      </c>
      <c r="BO3824">
        <v>162.80171745353985</v>
      </c>
      <c r="BP3824">
        <v>206.22295761644415</v>
      </c>
      <c r="BQ3824">
        <v>235.54722118723305</v>
      </c>
      <c r="BR3824">
        <v>317.50659797657681</v>
      </c>
      <c r="BS3824">
        <v>196.75706689450035</v>
      </c>
      <c r="BT3824">
        <v>179.36672021976688</v>
      </c>
      <c r="BU3824">
        <v>225.26946112022094</v>
      </c>
      <c r="BV3824">
        <v>264.31681532395459</v>
      </c>
      <c r="BW3824">
        <v>303.13367715907935</v>
      </c>
      <c r="BX3824">
        <v>201.97262915337723</v>
      </c>
      <c r="BY3824">
        <v>284.45638418811427</v>
      </c>
      <c r="BZ3824">
        <v>342.70198239901174</v>
      </c>
      <c r="CA3824">
        <v>511.20702406962579</v>
      </c>
      <c r="CB3824">
        <v>269.58065345576108</v>
      </c>
      <c r="CC3824">
        <v>235.50318977475047</v>
      </c>
      <c r="CD3824">
        <v>324.37927427404924</v>
      </c>
      <c r="CE3824">
        <v>406.73801225585117</v>
      </c>
      <c r="CF3824">
        <v>483.79192369909845</v>
      </c>
      <c r="CG3824">
        <v>214.22999211871533</v>
      </c>
      <c r="CH3824">
        <v>301.47036401737148</v>
      </c>
      <c r="CI3824">
        <v>365.14269107770895</v>
      </c>
      <c r="CJ3824">
        <v>546.41163906986117</v>
      </c>
      <c r="CK3824">
        <v>283.51838049308481</v>
      </c>
      <c r="CL3824">
        <v>248.6961687180023</v>
      </c>
      <c r="CM3824">
        <v>343.43351786450012</v>
      </c>
      <c r="CN3824">
        <v>432.89273163431244</v>
      </c>
      <c r="CO3824">
        <v>514.45216279043927</v>
      </c>
    </row>
    <row r="3825" spans="1:93" x14ac:dyDescent="0.25">
      <c r="A3825" s="1">
        <v>43908</v>
      </c>
      <c r="B3825">
        <v>162.66621591165205</v>
      </c>
      <c r="C3825">
        <v>169.77741474372056</v>
      </c>
      <c r="D3825">
        <v>122.52624782391661</v>
      </c>
      <c r="E3825">
        <v>135.55770178012315</v>
      </c>
      <c r="F3825">
        <v>143.82162139388001</v>
      </c>
      <c r="G3825">
        <v>165.69006027039606</v>
      </c>
      <c r="H3825">
        <v>131.4357320579231</v>
      </c>
      <c r="I3825">
        <v>126.81957437123469</v>
      </c>
      <c r="J3825">
        <v>140.43509036962809</v>
      </c>
      <c r="K3825">
        <v>151.29176606660246</v>
      </c>
      <c r="L3825">
        <v>159.97801055656439</v>
      </c>
      <c r="M3825">
        <v>140.74787571533463</v>
      </c>
      <c r="N3825">
        <v>167.54251358588647</v>
      </c>
      <c r="O3825">
        <v>184.74241721223109</v>
      </c>
      <c r="P3825">
        <v>231.50761123100327</v>
      </c>
      <c r="Q3825">
        <v>158.2878032457271</v>
      </c>
      <c r="R3825">
        <v>149.92446071288984</v>
      </c>
      <c r="S3825">
        <v>176.8449452876763</v>
      </c>
      <c r="T3825">
        <v>200.18895794804044</v>
      </c>
      <c r="U3825">
        <v>220.35101013805223</v>
      </c>
      <c r="V3825">
        <v>182.29029878306562</v>
      </c>
      <c r="W3825">
        <v>242.59584423267989</v>
      </c>
      <c r="X3825">
        <v>286.56722825855775</v>
      </c>
      <c r="Y3825">
        <v>414.03992572433532</v>
      </c>
      <c r="Z3825">
        <v>234.87232546717013</v>
      </c>
      <c r="AA3825">
        <v>207.72056541218694</v>
      </c>
      <c r="AB3825">
        <v>273.67040305062346</v>
      </c>
      <c r="AC3825">
        <v>335.7777234818879</v>
      </c>
      <c r="AD3825">
        <v>399.95926833065141</v>
      </c>
      <c r="AE3825">
        <v>233.08467035394807</v>
      </c>
      <c r="AF3825">
        <v>344.03426839056726</v>
      </c>
      <c r="AG3825">
        <v>428.83166511795474</v>
      </c>
      <c r="AH3825">
        <v>684.48668426876191</v>
      </c>
      <c r="AI3825">
        <v>326.22432504874536</v>
      </c>
      <c r="AJ3825">
        <v>277.03032181060212</v>
      </c>
      <c r="AK3825">
        <v>405.02915973457743</v>
      </c>
      <c r="AL3825">
        <v>524.79127246049609</v>
      </c>
      <c r="AM3825">
        <v>645.4517073075516</v>
      </c>
      <c r="AN3825">
        <v>225.30345457935888</v>
      </c>
      <c r="AO3825">
        <v>331.29109870995654</v>
      </c>
      <c r="AP3825">
        <v>405.2041063549571</v>
      </c>
      <c r="AQ3825">
        <v>625.54714747237392</v>
      </c>
      <c r="AR3825">
        <v>306.81515598461243</v>
      </c>
      <c r="AS3825">
        <v>267.69048824905326</v>
      </c>
      <c r="AT3825">
        <v>380.18210026370014</v>
      </c>
      <c r="AU3825">
        <v>485.54307916915957</v>
      </c>
      <c r="AV3825">
        <v>575.42740550606959</v>
      </c>
      <c r="AW3825">
        <v>137.20096383306395</v>
      </c>
      <c r="AX3825">
        <v>160.198839859305</v>
      </c>
      <c r="AY3825">
        <v>175.93645077995666</v>
      </c>
      <c r="AZ3825">
        <v>217.85107336490722</v>
      </c>
      <c r="BA3825">
        <v>155.14511231310965</v>
      </c>
      <c r="BB3825">
        <v>145.73844273061491</v>
      </c>
      <c r="BC3825">
        <v>170.93708411433246</v>
      </c>
      <c r="BD3825">
        <v>191.9780881298459</v>
      </c>
      <c r="BE3825">
        <v>211.71263240405796</v>
      </c>
      <c r="BF3825">
        <v>146.59277096181609</v>
      </c>
      <c r="BG3825">
        <v>177.63676163887291</v>
      </c>
      <c r="BH3825">
        <v>197.87902444757526</v>
      </c>
      <c r="BI3825">
        <v>255.26982520281524</v>
      </c>
      <c r="BJ3825">
        <v>170.55172897409264</v>
      </c>
      <c r="BK3825">
        <v>158.39028468056961</v>
      </c>
      <c r="BL3825">
        <v>191.26434977757336</v>
      </c>
      <c r="BM3825">
        <v>219.70646784559088</v>
      </c>
      <c r="BN3825">
        <v>245.64571784382773</v>
      </c>
      <c r="BO3825">
        <v>162.80171745353985</v>
      </c>
      <c r="BP3825">
        <v>206.22295761644415</v>
      </c>
      <c r="BQ3825">
        <v>235.54722118723305</v>
      </c>
      <c r="BR3825">
        <v>317.50659797657681</v>
      </c>
      <c r="BS3825">
        <v>196.75706689450035</v>
      </c>
      <c r="BT3825">
        <v>179.36672021976688</v>
      </c>
      <c r="BU3825">
        <v>225.26946112022094</v>
      </c>
      <c r="BV3825">
        <v>264.31681532395459</v>
      </c>
      <c r="BW3825">
        <v>303.13367715907935</v>
      </c>
      <c r="BX3825">
        <v>201.97262915337723</v>
      </c>
      <c r="BY3825">
        <v>284.45638418811427</v>
      </c>
      <c r="BZ3825">
        <v>342.70198239901174</v>
      </c>
      <c r="CA3825">
        <v>511.20702406962579</v>
      </c>
      <c r="CB3825">
        <v>269.58065345576108</v>
      </c>
      <c r="CC3825">
        <v>235.50318977475047</v>
      </c>
      <c r="CD3825">
        <v>324.37927427404924</v>
      </c>
      <c r="CE3825">
        <v>406.73801225585117</v>
      </c>
      <c r="CF3825">
        <v>483.79192369909845</v>
      </c>
      <c r="CG3825">
        <v>214.22999211871533</v>
      </c>
      <c r="CH3825">
        <v>301.47036401737148</v>
      </c>
      <c r="CI3825">
        <v>365.14269107770895</v>
      </c>
      <c r="CJ3825">
        <v>546.41163906986117</v>
      </c>
      <c r="CK3825">
        <v>283.51838049308481</v>
      </c>
      <c r="CL3825">
        <v>248.6961687180023</v>
      </c>
      <c r="CM3825">
        <v>343.43351786450012</v>
      </c>
      <c r="CN3825">
        <v>432.89273163431244</v>
      </c>
      <c r="CO3825">
        <v>514.45216279043927</v>
      </c>
    </row>
    <row r="3826" spans="1:93" x14ac:dyDescent="0.25">
      <c r="A3826" s="1">
        <v>43909</v>
      </c>
      <c r="B3826">
        <v>167.09488393058376</v>
      </c>
      <c r="C3826">
        <v>170.96181335511528</v>
      </c>
      <c r="D3826">
        <v>122.52624782391661</v>
      </c>
      <c r="E3826">
        <v>135.55770178012315</v>
      </c>
      <c r="F3826">
        <v>143.82162139388001</v>
      </c>
      <c r="G3826">
        <v>165.69006027039606</v>
      </c>
      <c r="H3826">
        <v>131.4357320579231</v>
      </c>
      <c r="I3826">
        <v>126.81957437123469</v>
      </c>
      <c r="J3826">
        <v>140.43509036962809</v>
      </c>
      <c r="K3826">
        <v>151.29176606660246</v>
      </c>
      <c r="L3826">
        <v>159.97801055656439</v>
      </c>
      <c r="M3826">
        <v>140.74787571533463</v>
      </c>
      <c r="N3826">
        <v>167.54251358588647</v>
      </c>
      <c r="O3826">
        <v>184.74241721223109</v>
      </c>
      <c r="P3826">
        <v>231.50761123100327</v>
      </c>
      <c r="Q3826">
        <v>158.2878032457271</v>
      </c>
      <c r="R3826">
        <v>149.92446071288984</v>
      </c>
      <c r="S3826">
        <v>176.8449452876763</v>
      </c>
      <c r="T3826">
        <v>200.18895794804044</v>
      </c>
      <c r="U3826">
        <v>220.35101013805223</v>
      </c>
      <c r="V3826">
        <v>182.29029878306562</v>
      </c>
      <c r="W3826">
        <v>242.59584423267989</v>
      </c>
      <c r="X3826">
        <v>286.56722825855775</v>
      </c>
      <c r="Y3826">
        <v>414.03992572433532</v>
      </c>
      <c r="Z3826">
        <v>234.87232546717013</v>
      </c>
      <c r="AA3826">
        <v>207.72056541218694</v>
      </c>
      <c r="AB3826">
        <v>273.67040305062346</v>
      </c>
      <c r="AC3826">
        <v>335.7777234818879</v>
      </c>
      <c r="AD3826">
        <v>399.95926833065141</v>
      </c>
      <c r="AE3826">
        <v>233.08467035394807</v>
      </c>
      <c r="AF3826">
        <v>344.03426839056726</v>
      </c>
      <c r="AG3826">
        <v>428.83166511795474</v>
      </c>
      <c r="AH3826">
        <v>684.48668426876191</v>
      </c>
      <c r="AI3826">
        <v>326.22432504874536</v>
      </c>
      <c r="AJ3826">
        <v>277.03032181060212</v>
      </c>
      <c r="AK3826">
        <v>405.02915973457743</v>
      </c>
      <c r="AL3826">
        <v>524.79127246049609</v>
      </c>
      <c r="AM3826">
        <v>645.4517073075516</v>
      </c>
      <c r="AN3826">
        <v>225.30345457935888</v>
      </c>
      <c r="AO3826">
        <v>331.29109870995654</v>
      </c>
      <c r="AP3826">
        <v>405.2041063549571</v>
      </c>
      <c r="AQ3826">
        <v>625.54714747237392</v>
      </c>
      <c r="AR3826">
        <v>306.81515598461243</v>
      </c>
      <c r="AS3826">
        <v>267.69048824905326</v>
      </c>
      <c r="AT3826">
        <v>380.18210026370014</v>
      </c>
      <c r="AU3826">
        <v>485.54307916915957</v>
      </c>
      <c r="AV3826">
        <v>575.42740550606959</v>
      </c>
      <c r="AW3826">
        <v>137.20096383306395</v>
      </c>
      <c r="AX3826">
        <v>160.198839859305</v>
      </c>
      <c r="AY3826">
        <v>175.93645077995666</v>
      </c>
      <c r="AZ3826">
        <v>217.85107336490722</v>
      </c>
      <c r="BA3826">
        <v>155.14511231310965</v>
      </c>
      <c r="BB3826">
        <v>145.73844273061491</v>
      </c>
      <c r="BC3826">
        <v>170.93708411433246</v>
      </c>
      <c r="BD3826">
        <v>191.9780881298459</v>
      </c>
      <c r="BE3826">
        <v>211.71263240405796</v>
      </c>
      <c r="BF3826">
        <v>146.59277096181609</v>
      </c>
      <c r="BG3826">
        <v>177.63676163887291</v>
      </c>
      <c r="BH3826">
        <v>197.87902444757526</v>
      </c>
      <c r="BI3826">
        <v>255.26982520281524</v>
      </c>
      <c r="BJ3826">
        <v>170.55172897409264</v>
      </c>
      <c r="BK3826">
        <v>158.39028468056961</v>
      </c>
      <c r="BL3826">
        <v>191.26434977757336</v>
      </c>
      <c r="BM3826">
        <v>219.70646784559088</v>
      </c>
      <c r="BN3826">
        <v>245.64571784382773</v>
      </c>
      <c r="BO3826">
        <v>162.80171745353985</v>
      </c>
      <c r="BP3826">
        <v>206.22295761644415</v>
      </c>
      <c r="BQ3826">
        <v>235.54722118723305</v>
      </c>
      <c r="BR3826">
        <v>317.50659797657681</v>
      </c>
      <c r="BS3826">
        <v>196.75706689450035</v>
      </c>
      <c r="BT3826">
        <v>179.36672021976688</v>
      </c>
      <c r="BU3826">
        <v>225.26946112022094</v>
      </c>
      <c r="BV3826">
        <v>264.31681532395459</v>
      </c>
      <c r="BW3826">
        <v>303.13367715907935</v>
      </c>
      <c r="BX3826">
        <v>201.97262915337723</v>
      </c>
      <c r="BY3826">
        <v>284.45638418811427</v>
      </c>
      <c r="BZ3826">
        <v>342.70198239901174</v>
      </c>
      <c r="CA3826">
        <v>511.20702406962579</v>
      </c>
      <c r="CB3826">
        <v>269.58065345576108</v>
      </c>
      <c r="CC3826">
        <v>235.50318977475047</v>
      </c>
      <c r="CD3826">
        <v>324.37927427404924</v>
      </c>
      <c r="CE3826">
        <v>406.73801225585117</v>
      </c>
      <c r="CF3826">
        <v>483.79192369909845</v>
      </c>
      <c r="CG3826">
        <v>214.22999211871533</v>
      </c>
      <c r="CH3826">
        <v>301.47036401737148</v>
      </c>
      <c r="CI3826">
        <v>365.14269107770895</v>
      </c>
      <c r="CJ3826">
        <v>546.41163906986117</v>
      </c>
      <c r="CK3826">
        <v>283.51838049308481</v>
      </c>
      <c r="CL3826">
        <v>248.6961687180023</v>
      </c>
      <c r="CM3826">
        <v>343.43351786450012</v>
      </c>
      <c r="CN3826">
        <v>432.89273163431244</v>
      </c>
      <c r="CO3826">
        <v>514.45216279043927</v>
      </c>
    </row>
    <row r="3827" spans="1:93" x14ac:dyDescent="0.25">
      <c r="A3827" s="1">
        <v>43910</v>
      </c>
      <c r="B3827">
        <v>179.65967996393962</v>
      </c>
      <c r="C3827">
        <v>172.88135593220332</v>
      </c>
      <c r="D3827">
        <v>122.52624782391661</v>
      </c>
      <c r="E3827">
        <v>135.55770178012315</v>
      </c>
      <c r="F3827">
        <v>143.82162139388001</v>
      </c>
      <c r="G3827">
        <v>165.69006027039606</v>
      </c>
      <c r="H3827">
        <v>131.4357320579231</v>
      </c>
      <c r="I3827">
        <v>126.81957437123469</v>
      </c>
      <c r="J3827">
        <v>140.43509036962809</v>
      </c>
      <c r="K3827">
        <v>151.29176606660246</v>
      </c>
      <c r="L3827">
        <v>159.97801055656439</v>
      </c>
      <c r="M3827">
        <v>140.74787571533463</v>
      </c>
      <c r="N3827">
        <v>167.54251358588647</v>
      </c>
      <c r="O3827">
        <v>184.74241721223109</v>
      </c>
      <c r="P3827">
        <v>231.50761123100327</v>
      </c>
      <c r="Q3827">
        <v>158.2878032457271</v>
      </c>
      <c r="R3827">
        <v>149.92446071288984</v>
      </c>
      <c r="S3827">
        <v>176.8449452876763</v>
      </c>
      <c r="T3827">
        <v>200.18895794804044</v>
      </c>
      <c r="U3827">
        <v>220.35101013805223</v>
      </c>
      <c r="V3827">
        <v>182.29029878306562</v>
      </c>
      <c r="W3827">
        <v>242.59584423267989</v>
      </c>
      <c r="X3827">
        <v>286.56722825855775</v>
      </c>
      <c r="Y3827">
        <v>414.03992572433532</v>
      </c>
      <c r="Z3827">
        <v>234.87232546717013</v>
      </c>
      <c r="AA3827">
        <v>207.72056541218694</v>
      </c>
      <c r="AB3827">
        <v>273.67040305062346</v>
      </c>
      <c r="AC3827">
        <v>335.7777234818879</v>
      </c>
      <c r="AD3827">
        <v>399.95926833065141</v>
      </c>
      <c r="AE3827">
        <v>233.08467035394807</v>
      </c>
      <c r="AF3827">
        <v>344.03426839056726</v>
      </c>
      <c r="AG3827">
        <v>428.83166511795474</v>
      </c>
      <c r="AH3827">
        <v>684.48668426876191</v>
      </c>
      <c r="AI3827">
        <v>326.22432504874536</v>
      </c>
      <c r="AJ3827">
        <v>277.03032181060212</v>
      </c>
      <c r="AK3827">
        <v>405.02915973457743</v>
      </c>
      <c r="AL3827">
        <v>524.79127246049609</v>
      </c>
      <c r="AM3827">
        <v>645.4517073075516</v>
      </c>
      <c r="AN3827">
        <v>225.30345457935888</v>
      </c>
      <c r="AO3827">
        <v>331.29109870995654</v>
      </c>
      <c r="AP3827">
        <v>405.2041063549571</v>
      </c>
      <c r="AQ3827">
        <v>625.54714747237392</v>
      </c>
      <c r="AR3827">
        <v>306.81515598461243</v>
      </c>
      <c r="AS3827">
        <v>267.69048824905326</v>
      </c>
      <c r="AT3827">
        <v>380.18210026370014</v>
      </c>
      <c r="AU3827">
        <v>485.54307916915957</v>
      </c>
      <c r="AV3827">
        <v>575.42740550606959</v>
      </c>
      <c r="AW3827">
        <v>137.20096383306395</v>
      </c>
      <c r="AX3827">
        <v>160.198839859305</v>
      </c>
      <c r="AY3827">
        <v>175.93645077995666</v>
      </c>
      <c r="AZ3827">
        <v>217.85107336490722</v>
      </c>
      <c r="BA3827">
        <v>155.14511231310965</v>
      </c>
      <c r="BB3827">
        <v>145.73844273061491</v>
      </c>
      <c r="BC3827">
        <v>170.93708411433246</v>
      </c>
      <c r="BD3827">
        <v>191.9780881298459</v>
      </c>
      <c r="BE3827">
        <v>211.71263240405796</v>
      </c>
      <c r="BF3827">
        <v>146.59277096181609</v>
      </c>
      <c r="BG3827">
        <v>177.63676163887291</v>
      </c>
      <c r="BH3827">
        <v>197.87902444757526</v>
      </c>
      <c r="BI3827">
        <v>255.26982520281524</v>
      </c>
      <c r="BJ3827">
        <v>170.55172897409264</v>
      </c>
      <c r="BK3827">
        <v>158.39028468056961</v>
      </c>
      <c r="BL3827">
        <v>191.26434977757336</v>
      </c>
      <c r="BM3827">
        <v>219.70646784559088</v>
      </c>
      <c r="BN3827">
        <v>245.64571784382773</v>
      </c>
      <c r="BO3827">
        <v>162.80171745353985</v>
      </c>
      <c r="BP3827">
        <v>206.22295761644415</v>
      </c>
      <c r="BQ3827">
        <v>235.54722118723305</v>
      </c>
      <c r="BR3827">
        <v>317.50659797657681</v>
      </c>
      <c r="BS3827">
        <v>196.75706689450035</v>
      </c>
      <c r="BT3827">
        <v>179.36672021976688</v>
      </c>
      <c r="BU3827">
        <v>225.26946112022094</v>
      </c>
      <c r="BV3827">
        <v>264.31681532395459</v>
      </c>
      <c r="BW3827">
        <v>303.13367715907935</v>
      </c>
      <c r="BX3827">
        <v>201.97262915337723</v>
      </c>
      <c r="BY3827">
        <v>284.45638418811427</v>
      </c>
      <c r="BZ3827">
        <v>342.70198239901174</v>
      </c>
      <c r="CA3827">
        <v>511.20702406962579</v>
      </c>
      <c r="CB3827">
        <v>269.58065345576108</v>
      </c>
      <c r="CC3827">
        <v>235.50318977475047</v>
      </c>
      <c r="CD3827">
        <v>324.37927427404924</v>
      </c>
      <c r="CE3827">
        <v>406.73801225585117</v>
      </c>
      <c r="CF3827">
        <v>483.79192369909845</v>
      </c>
      <c r="CG3827">
        <v>214.22999211871533</v>
      </c>
      <c r="CH3827">
        <v>301.47036401737148</v>
      </c>
      <c r="CI3827">
        <v>365.14269107770895</v>
      </c>
      <c r="CJ3827">
        <v>546.41163906986117</v>
      </c>
      <c r="CK3827">
        <v>283.51838049308481</v>
      </c>
      <c r="CL3827">
        <v>248.6961687180023</v>
      </c>
      <c r="CM3827">
        <v>343.43351786450012</v>
      </c>
      <c r="CN3827">
        <v>432.89273163431244</v>
      </c>
      <c r="CO3827">
        <v>514.45216279043927</v>
      </c>
    </row>
    <row r="3828" spans="1:93" x14ac:dyDescent="0.25">
      <c r="A3828" s="1">
        <v>43913</v>
      </c>
      <c r="B3828">
        <v>187.06333107955828</v>
      </c>
      <c r="C3828">
        <v>174.73963651215021</v>
      </c>
      <c r="D3828">
        <v>122.52624782391661</v>
      </c>
      <c r="E3828">
        <v>135.55770178012315</v>
      </c>
      <c r="F3828">
        <v>143.82162139388001</v>
      </c>
      <c r="G3828">
        <v>165.69006027039606</v>
      </c>
      <c r="H3828">
        <v>131.4357320579231</v>
      </c>
      <c r="I3828">
        <v>126.81957437123469</v>
      </c>
      <c r="J3828">
        <v>140.43509036962809</v>
      </c>
      <c r="K3828">
        <v>151.29176606660246</v>
      </c>
      <c r="L3828">
        <v>159.97801055656439</v>
      </c>
      <c r="M3828">
        <v>140.74787571533463</v>
      </c>
      <c r="N3828">
        <v>167.54251358588647</v>
      </c>
      <c r="O3828">
        <v>184.74241721223109</v>
      </c>
      <c r="P3828">
        <v>231.50761123100327</v>
      </c>
      <c r="Q3828">
        <v>158.2878032457271</v>
      </c>
      <c r="R3828">
        <v>149.92446071288984</v>
      </c>
      <c r="S3828">
        <v>176.8449452876763</v>
      </c>
      <c r="T3828">
        <v>200.18895794804044</v>
      </c>
      <c r="U3828">
        <v>220.35101013805223</v>
      </c>
      <c r="V3828">
        <v>182.29029878306562</v>
      </c>
      <c r="W3828">
        <v>242.59584423267989</v>
      </c>
      <c r="X3828">
        <v>286.56722825855775</v>
      </c>
      <c r="Y3828">
        <v>414.03992572433532</v>
      </c>
      <c r="Z3828">
        <v>234.87232546717013</v>
      </c>
      <c r="AA3828">
        <v>207.72056541218694</v>
      </c>
      <c r="AB3828">
        <v>273.67040305062346</v>
      </c>
      <c r="AC3828">
        <v>335.7777234818879</v>
      </c>
      <c r="AD3828">
        <v>399.95926833065141</v>
      </c>
      <c r="AE3828">
        <v>233.08467035394807</v>
      </c>
      <c r="AF3828">
        <v>344.03426839056726</v>
      </c>
      <c r="AG3828">
        <v>428.83166511795474</v>
      </c>
      <c r="AH3828">
        <v>684.48668426876191</v>
      </c>
      <c r="AI3828">
        <v>326.22432504874536</v>
      </c>
      <c r="AJ3828">
        <v>277.03032181060212</v>
      </c>
      <c r="AK3828">
        <v>405.02915973457743</v>
      </c>
      <c r="AL3828">
        <v>524.79127246049609</v>
      </c>
      <c r="AM3828">
        <v>645.4517073075516</v>
      </c>
      <c r="AN3828">
        <v>225.30345457935888</v>
      </c>
      <c r="AO3828">
        <v>331.29109870995654</v>
      </c>
      <c r="AP3828">
        <v>405.2041063549571</v>
      </c>
      <c r="AQ3828">
        <v>625.54714747237392</v>
      </c>
      <c r="AR3828">
        <v>306.81515598461243</v>
      </c>
      <c r="AS3828">
        <v>267.69048824905326</v>
      </c>
      <c r="AT3828">
        <v>380.18210026370014</v>
      </c>
      <c r="AU3828">
        <v>485.54307916915957</v>
      </c>
      <c r="AV3828">
        <v>575.42740550606959</v>
      </c>
      <c r="AW3828">
        <v>137.20096383306395</v>
      </c>
      <c r="AX3828">
        <v>160.198839859305</v>
      </c>
      <c r="AY3828">
        <v>175.93645077995666</v>
      </c>
      <c r="AZ3828">
        <v>217.85107336490722</v>
      </c>
      <c r="BA3828">
        <v>155.14511231310965</v>
      </c>
      <c r="BB3828">
        <v>145.73844273061491</v>
      </c>
      <c r="BC3828">
        <v>170.93708411433246</v>
      </c>
      <c r="BD3828">
        <v>191.9780881298459</v>
      </c>
      <c r="BE3828">
        <v>211.71263240405796</v>
      </c>
      <c r="BF3828">
        <v>146.59277096181609</v>
      </c>
      <c r="BG3828">
        <v>177.63676163887291</v>
      </c>
      <c r="BH3828">
        <v>197.87902444757526</v>
      </c>
      <c r="BI3828">
        <v>255.26982520281524</v>
      </c>
      <c r="BJ3828">
        <v>170.55172897409264</v>
      </c>
      <c r="BK3828">
        <v>158.39028468056961</v>
      </c>
      <c r="BL3828">
        <v>191.26434977757336</v>
      </c>
      <c r="BM3828">
        <v>219.70646784559088</v>
      </c>
      <c r="BN3828">
        <v>245.64571784382773</v>
      </c>
      <c r="BO3828">
        <v>162.80171745353985</v>
      </c>
      <c r="BP3828">
        <v>206.22295761644415</v>
      </c>
      <c r="BQ3828">
        <v>235.54722118723305</v>
      </c>
      <c r="BR3828">
        <v>317.50659797657681</v>
      </c>
      <c r="BS3828">
        <v>196.75706689450035</v>
      </c>
      <c r="BT3828">
        <v>179.36672021976688</v>
      </c>
      <c r="BU3828">
        <v>225.26946112022094</v>
      </c>
      <c r="BV3828">
        <v>264.31681532395459</v>
      </c>
      <c r="BW3828">
        <v>303.13367715907935</v>
      </c>
      <c r="BX3828">
        <v>201.97262915337723</v>
      </c>
      <c r="BY3828">
        <v>284.45638418811427</v>
      </c>
      <c r="BZ3828">
        <v>342.70198239901174</v>
      </c>
      <c r="CA3828">
        <v>511.20702406962579</v>
      </c>
      <c r="CB3828">
        <v>269.58065345576108</v>
      </c>
      <c r="CC3828">
        <v>235.50318977475047</v>
      </c>
      <c r="CD3828">
        <v>324.37927427404924</v>
      </c>
      <c r="CE3828">
        <v>406.73801225585117</v>
      </c>
      <c r="CF3828">
        <v>483.79192369909845</v>
      </c>
      <c r="CG3828">
        <v>214.22999211871533</v>
      </c>
      <c r="CH3828">
        <v>301.47036401737148</v>
      </c>
      <c r="CI3828">
        <v>365.14269107770895</v>
      </c>
      <c r="CJ3828">
        <v>546.41163906986117</v>
      </c>
      <c r="CK3828">
        <v>283.51838049308481</v>
      </c>
      <c r="CL3828">
        <v>248.6961687180023</v>
      </c>
      <c r="CM3828">
        <v>343.43351786450012</v>
      </c>
      <c r="CN3828">
        <v>432.89273163431244</v>
      </c>
      <c r="CO3828">
        <v>514.45216279043927</v>
      </c>
    </row>
    <row r="3829" spans="1:93" x14ac:dyDescent="0.25">
      <c r="A3829" s="1">
        <v>43914</v>
      </c>
      <c r="B3829">
        <v>183.58124859139059</v>
      </c>
      <c r="C3829">
        <v>173.77986522360621</v>
      </c>
      <c r="D3829">
        <v>122.52624782391661</v>
      </c>
      <c r="E3829">
        <v>135.55770178012315</v>
      </c>
      <c r="F3829">
        <v>143.82162139388001</v>
      </c>
      <c r="G3829">
        <v>165.69006027039606</v>
      </c>
      <c r="H3829">
        <v>131.4357320579231</v>
      </c>
      <c r="I3829">
        <v>126.81957437123469</v>
      </c>
      <c r="J3829">
        <v>140.43509036962809</v>
      </c>
      <c r="K3829">
        <v>151.29176606660246</v>
      </c>
      <c r="L3829">
        <v>159.97801055656439</v>
      </c>
      <c r="M3829">
        <v>140.74787571533463</v>
      </c>
      <c r="N3829">
        <v>167.54251358588647</v>
      </c>
      <c r="O3829">
        <v>184.74241721223109</v>
      </c>
      <c r="P3829">
        <v>231.50761123100327</v>
      </c>
      <c r="Q3829">
        <v>158.2878032457271</v>
      </c>
      <c r="R3829">
        <v>149.92446071288984</v>
      </c>
      <c r="S3829">
        <v>176.8449452876763</v>
      </c>
      <c r="T3829">
        <v>200.18895794804044</v>
      </c>
      <c r="U3829">
        <v>220.35101013805223</v>
      </c>
      <c r="V3829">
        <v>182.29029878306562</v>
      </c>
      <c r="W3829">
        <v>242.59584423267989</v>
      </c>
      <c r="X3829">
        <v>286.56722825855775</v>
      </c>
      <c r="Y3829">
        <v>414.03992572433532</v>
      </c>
      <c r="Z3829">
        <v>234.87232546717013</v>
      </c>
      <c r="AA3829">
        <v>207.72056541218694</v>
      </c>
      <c r="AB3829">
        <v>273.67040305062346</v>
      </c>
      <c r="AC3829">
        <v>335.7777234818879</v>
      </c>
      <c r="AD3829">
        <v>399.95926833065141</v>
      </c>
      <c r="AE3829">
        <v>233.08467035394807</v>
      </c>
      <c r="AF3829">
        <v>344.03426839056726</v>
      </c>
      <c r="AG3829">
        <v>428.83166511795474</v>
      </c>
      <c r="AH3829">
        <v>684.48668426876191</v>
      </c>
      <c r="AI3829">
        <v>326.22432504874536</v>
      </c>
      <c r="AJ3829">
        <v>277.03032181060212</v>
      </c>
      <c r="AK3829">
        <v>405.02915973457743</v>
      </c>
      <c r="AL3829">
        <v>524.79127246049609</v>
      </c>
      <c r="AM3829">
        <v>645.4517073075516</v>
      </c>
      <c r="AN3829">
        <v>225.30345457935888</v>
      </c>
      <c r="AO3829">
        <v>331.29109870995654</v>
      </c>
      <c r="AP3829">
        <v>405.2041063549571</v>
      </c>
      <c r="AQ3829">
        <v>625.54714747237392</v>
      </c>
      <c r="AR3829">
        <v>306.81515598461243</v>
      </c>
      <c r="AS3829">
        <v>267.69048824905326</v>
      </c>
      <c r="AT3829">
        <v>380.18210026370014</v>
      </c>
      <c r="AU3829">
        <v>485.54307916915957</v>
      </c>
      <c r="AV3829">
        <v>575.42740550606959</v>
      </c>
      <c r="AW3829">
        <v>137.20096383306395</v>
      </c>
      <c r="AX3829">
        <v>160.198839859305</v>
      </c>
      <c r="AY3829">
        <v>175.93645077995666</v>
      </c>
      <c r="AZ3829">
        <v>217.85107336490722</v>
      </c>
      <c r="BA3829">
        <v>155.14511231310965</v>
      </c>
      <c r="BB3829">
        <v>145.73844273061491</v>
      </c>
      <c r="BC3829">
        <v>170.93708411433246</v>
      </c>
      <c r="BD3829">
        <v>191.9780881298459</v>
      </c>
      <c r="BE3829">
        <v>211.71263240405796</v>
      </c>
      <c r="BF3829">
        <v>146.59277096181609</v>
      </c>
      <c r="BG3829">
        <v>177.63676163887291</v>
      </c>
      <c r="BH3829">
        <v>197.87902444757526</v>
      </c>
      <c r="BI3829">
        <v>255.26982520281524</v>
      </c>
      <c r="BJ3829">
        <v>170.55172897409264</v>
      </c>
      <c r="BK3829">
        <v>158.39028468056961</v>
      </c>
      <c r="BL3829">
        <v>191.26434977757336</v>
      </c>
      <c r="BM3829">
        <v>219.70646784559088</v>
      </c>
      <c r="BN3829">
        <v>245.64571784382773</v>
      </c>
      <c r="BO3829">
        <v>162.80171745353985</v>
      </c>
      <c r="BP3829">
        <v>206.22295761644415</v>
      </c>
      <c r="BQ3829">
        <v>235.54722118723305</v>
      </c>
      <c r="BR3829">
        <v>317.50659797657681</v>
      </c>
      <c r="BS3829">
        <v>196.75706689450035</v>
      </c>
      <c r="BT3829">
        <v>179.36672021976688</v>
      </c>
      <c r="BU3829">
        <v>225.26946112022094</v>
      </c>
      <c r="BV3829">
        <v>264.31681532395459</v>
      </c>
      <c r="BW3829">
        <v>303.13367715907935</v>
      </c>
      <c r="BX3829">
        <v>201.97262915337723</v>
      </c>
      <c r="BY3829">
        <v>284.45638418811427</v>
      </c>
      <c r="BZ3829">
        <v>342.70198239901174</v>
      </c>
      <c r="CA3829">
        <v>511.20702406962579</v>
      </c>
      <c r="CB3829">
        <v>269.58065345576108</v>
      </c>
      <c r="CC3829">
        <v>235.50318977475047</v>
      </c>
      <c r="CD3829">
        <v>324.37927427404924</v>
      </c>
      <c r="CE3829">
        <v>406.73801225585117</v>
      </c>
      <c r="CF3829">
        <v>483.79192369909845</v>
      </c>
      <c r="CG3829">
        <v>214.22999211871533</v>
      </c>
      <c r="CH3829">
        <v>301.47036401737148</v>
      </c>
      <c r="CI3829">
        <v>365.14269107770895</v>
      </c>
      <c r="CJ3829">
        <v>546.41163906986117</v>
      </c>
      <c r="CK3829">
        <v>283.51838049308481</v>
      </c>
      <c r="CL3829">
        <v>248.6961687180023</v>
      </c>
      <c r="CM3829">
        <v>343.43351786450012</v>
      </c>
      <c r="CN3829">
        <v>432.89273163431244</v>
      </c>
      <c r="CO3829">
        <v>514.45216279043927</v>
      </c>
    </row>
    <row r="3830" spans="1:93" x14ac:dyDescent="0.25">
      <c r="A3830" s="1">
        <v>43915</v>
      </c>
      <c r="B3830">
        <v>183.16430020283977</v>
      </c>
      <c r="C3830">
        <v>173.657341229324</v>
      </c>
      <c r="D3830">
        <v>122.52624782391661</v>
      </c>
      <c r="E3830">
        <v>135.55770178012315</v>
      </c>
      <c r="F3830">
        <v>143.82162139388001</v>
      </c>
      <c r="G3830">
        <v>165.69006027039606</v>
      </c>
      <c r="H3830">
        <v>131.4357320579231</v>
      </c>
      <c r="I3830">
        <v>126.81957437123469</v>
      </c>
      <c r="J3830">
        <v>140.43509036962809</v>
      </c>
      <c r="K3830">
        <v>151.29176606660246</v>
      </c>
      <c r="L3830">
        <v>159.97801055656439</v>
      </c>
      <c r="M3830">
        <v>140.74787571533463</v>
      </c>
      <c r="N3830">
        <v>167.54251358588647</v>
      </c>
      <c r="O3830">
        <v>184.74241721223109</v>
      </c>
      <c r="P3830">
        <v>231.50761123100327</v>
      </c>
      <c r="Q3830">
        <v>158.2878032457271</v>
      </c>
      <c r="R3830">
        <v>149.92446071288984</v>
      </c>
      <c r="S3830">
        <v>176.8449452876763</v>
      </c>
      <c r="T3830">
        <v>200.18895794804044</v>
      </c>
      <c r="U3830">
        <v>220.35101013805223</v>
      </c>
      <c r="V3830">
        <v>182.29029878306562</v>
      </c>
      <c r="W3830">
        <v>242.59584423267989</v>
      </c>
      <c r="X3830">
        <v>286.56722825855775</v>
      </c>
      <c r="Y3830">
        <v>414.03992572433532</v>
      </c>
      <c r="Z3830">
        <v>234.87232546717013</v>
      </c>
      <c r="AA3830">
        <v>207.72056541218694</v>
      </c>
      <c r="AB3830">
        <v>273.67040305062346</v>
      </c>
      <c r="AC3830">
        <v>335.7777234818879</v>
      </c>
      <c r="AD3830">
        <v>399.95926833065141</v>
      </c>
      <c r="AE3830">
        <v>233.08467035394807</v>
      </c>
      <c r="AF3830">
        <v>344.03426839056726</v>
      </c>
      <c r="AG3830">
        <v>428.83166511795474</v>
      </c>
      <c r="AH3830">
        <v>684.48668426876191</v>
      </c>
      <c r="AI3830">
        <v>326.22432504874536</v>
      </c>
      <c r="AJ3830">
        <v>277.03032181060212</v>
      </c>
      <c r="AK3830">
        <v>405.02915973457743</v>
      </c>
      <c r="AL3830">
        <v>524.79127246049609</v>
      </c>
      <c r="AM3830">
        <v>645.4517073075516</v>
      </c>
      <c r="AN3830">
        <v>225.30345457935888</v>
      </c>
      <c r="AO3830">
        <v>331.29109870995654</v>
      </c>
      <c r="AP3830">
        <v>405.2041063549571</v>
      </c>
      <c r="AQ3830">
        <v>625.54714747237392</v>
      </c>
      <c r="AR3830">
        <v>306.81515598461243</v>
      </c>
      <c r="AS3830">
        <v>267.69048824905326</v>
      </c>
      <c r="AT3830">
        <v>380.18210026370014</v>
      </c>
      <c r="AU3830">
        <v>485.54307916915957</v>
      </c>
      <c r="AV3830">
        <v>575.42740550606959</v>
      </c>
      <c r="AW3830">
        <v>137.20096383306395</v>
      </c>
      <c r="AX3830">
        <v>160.198839859305</v>
      </c>
      <c r="AY3830">
        <v>175.93645077995666</v>
      </c>
      <c r="AZ3830">
        <v>217.85107336490722</v>
      </c>
      <c r="BA3830">
        <v>155.14511231310965</v>
      </c>
      <c r="BB3830">
        <v>145.73844273061491</v>
      </c>
      <c r="BC3830">
        <v>170.93708411433246</v>
      </c>
      <c r="BD3830">
        <v>191.9780881298459</v>
      </c>
      <c r="BE3830">
        <v>211.71263240405796</v>
      </c>
      <c r="BF3830">
        <v>146.59277096181609</v>
      </c>
      <c r="BG3830">
        <v>177.63676163887291</v>
      </c>
      <c r="BH3830">
        <v>197.87902444757526</v>
      </c>
      <c r="BI3830">
        <v>255.26982520281524</v>
      </c>
      <c r="BJ3830">
        <v>170.55172897409264</v>
      </c>
      <c r="BK3830">
        <v>158.39028468056961</v>
      </c>
      <c r="BL3830">
        <v>191.26434977757336</v>
      </c>
      <c r="BM3830">
        <v>219.70646784559088</v>
      </c>
      <c r="BN3830">
        <v>245.64571784382773</v>
      </c>
      <c r="BO3830">
        <v>162.80171745353985</v>
      </c>
      <c r="BP3830">
        <v>206.22295761644415</v>
      </c>
      <c r="BQ3830">
        <v>235.54722118723305</v>
      </c>
      <c r="BR3830">
        <v>317.50659797657681</v>
      </c>
      <c r="BS3830">
        <v>196.75706689450035</v>
      </c>
      <c r="BT3830">
        <v>179.36672021976688</v>
      </c>
      <c r="BU3830">
        <v>225.26946112022094</v>
      </c>
      <c r="BV3830">
        <v>264.31681532395459</v>
      </c>
      <c r="BW3830">
        <v>303.13367715907935</v>
      </c>
      <c r="BX3830">
        <v>201.97262915337723</v>
      </c>
      <c r="BY3830">
        <v>284.45638418811427</v>
      </c>
      <c r="BZ3830">
        <v>342.70198239901174</v>
      </c>
      <c r="CA3830">
        <v>511.20702406962579</v>
      </c>
      <c r="CB3830">
        <v>269.58065345576108</v>
      </c>
      <c r="CC3830">
        <v>235.50318977475047</v>
      </c>
      <c r="CD3830">
        <v>324.37927427404924</v>
      </c>
      <c r="CE3830">
        <v>406.73801225585117</v>
      </c>
      <c r="CF3830">
        <v>483.79192369909845</v>
      </c>
      <c r="CG3830">
        <v>214.22999211871533</v>
      </c>
      <c r="CH3830">
        <v>301.47036401737148</v>
      </c>
      <c r="CI3830">
        <v>365.14269107770895</v>
      </c>
      <c r="CJ3830">
        <v>546.41163906986117</v>
      </c>
      <c r="CK3830">
        <v>283.51838049308481</v>
      </c>
      <c r="CL3830">
        <v>248.6961687180023</v>
      </c>
      <c r="CM3830">
        <v>343.43351786450012</v>
      </c>
      <c r="CN3830">
        <v>432.89273163431244</v>
      </c>
      <c r="CO3830">
        <v>514.45216279043927</v>
      </c>
    </row>
    <row r="3831" spans="1:93" x14ac:dyDescent="0.25">
      <c r="A3831" s="1">
        <v>43916</v>
      </c>
      <c r="B3831">
        <v>184.06581023213886</v>
      </c>
      <c r="C3831">
        <v>174.14743720645288</v>
      </c>
      <c r="D3831">
        <v>122.52624782391661</v>
      </c>
      <c r="E3831">
        <v>135.55770178012315</v>
      </c>
      <c r="F3831">
        <v>143.82162139388001</v>
      </c>
      <c r="G3831">
        <v>165.69006027039606</v>
      </c>
      <c r="H3831">
        <v>131.4357320579231</v>
      </c>
      <c r="I3831">
        <v>126.81957437123469</v>
      </c>
      <c r="J3831">
        <v>140.43509036962809</v>
      </c>
      <c r="K3831">
        <v>151.29176606660246</v>
      </c>
      <c r="L3831">
        <v>159.97801055656439</v>
      </c>
      <c r="M3831">
        <v>140.74787571533463</v>
      </c>
      <c r="N3831">
        <v>167.54251358588647</v>
      </c>
      <c r="O3831">
        <v>184.74241721223109</v>
      </c>
      <c r="P3831">
        <v>231.50761123100327</v>
      </c>
      <c r="Q3831">
        <v>158.2878032457271</v>
      </c>
      <c r="R3831">
        <v>149.92446071288984</v>
      </c>
      <c r="S3831">
        <v>176.8449452876763</v>
      </c>
      <c r="T3831">
        <v>200.18895794804044</v>
      </c>
      <c r="U3831">
        <v>220.35101013805223</v>
      </c>
      <c r="V3831">
        <v>182.29029878306562</v>
      </c>
      <c r="W3831">
        <v>242.59584423267989</v>
      </c>
      <c r="X3831">
        <v>286.56722825855775</v>
      </c>
      <c r="Y3831">
        <v>414.03992572433532</v>
      </c>
      <c r="Z3831">
        <v>234.87232546717013</v>
      </c>
      <c r="AA3831">
        <v>207.72056541218694</v>
      </c>
      <c r="AB3831">
        <v>273.67040305062346</v>
      </c>
      <c r="AC3831">
        <v>335.7777234818879</v>
      </c>
      <c r="AD3831">
        <v>399.95926833065141</v>
      </c>
      <c r="AE3831">
        <v>233.08467035394807</v>
      </c>
      <c r="AF3831">
        <v>344.03426839056726</v>
      </c>
      <c r="AG3831">
        <v>428.83166511795474</v>
      </c>
      <c r="AH3831">
        <v>684.48668426876191</v>
      </c>
      <c r="AI3831">
        <v>326.22432504874536</v>
      </c>
      <c r="AJ3831">
        <v>277.03032181060212</v>
      </c>
      <c r="AK3831">
        <v>405.02915973457743</v>
      </c>
      <c r="AL3831">
        <v>524.79127246049609</v>
      </c>
      <c r="AM3831">
        <v>645.4517073075516</v>
      </c>
      <c r="AN3831">
        <v>225.30345457935888</v>
      </c>
      <c r="AO3831">
        <v>331.29109870995654</v>
      </c>
      <c r="AP3831">
        <v>405.2041063549571</v>
      </c>
      <c r="AQ3831">
        <v>625.54714747237392</v>
      </c>
      <c r="AR3831">
        <v>306.81515598461243</v>
      </c>
      <c r="AS3831">
        <v>267.69048824905326</v>
      </c>
      <c r="AT3831">
        <v>380.18210026370014</v>
      </c>
      <c r="AU3831">
        <v>485.54307916915957</v>
      </c>
      <c r="AV3831">
        <v>575.42740550606959</v>
      </c>
      <c r="AW3831">
        <v>137.20096383306395</v>
      </c>
      <c r="AX3831">
        <v>160.198839859305</v>
      </c>
      <c r="AY3831">
        <v>175.93645077995666</v>
      </c>
      <c r="AZ3831">
        <v>217.85107336490722</v>
      </c>
      <c r="BA3831">
        <v>155.14511231310965</v>
      </c>
      <c r="BB3831">
        <v>145.73844273061491</v>
      </c>
      <c r="BC3831">
        <v>170.93708411433246</v>
      </c>
      <c r="BD3831">
        <v>191.9780881298459</v>
      </c>
      <c r="BE3831">
        <v>211.71263240405796</v>
      </c>
      <c r="BF3831">
        <v>146.59277096181609</v>
      </c>
      <c r="BG3831">
        <v>177.63676163887291</v>
      </c>
      <c r="BH3831">
        <v>197.87902444757526</v>
      </c>
      <c r="BI3831">
        <v>255.26982520281524</v>
      </c>
      <c r="BJ3831">
        <v>170.55172897409264</v>
      </c>
      <c r="BK3831">
        <v>158.39028468056961</v>
      </c>
      <c r="BL3831">
        <v>191.26434977757336</v>
      </c>
      <c r="BM3831">
        <v>219.70646784559088</v>
      </c>
      <c r="BN3831">
        <v>245.64571784382773</v>
      </c>
      <c r="BO3831">
        <v>162.80171745353985</v>
      </c>
      <c r="BP3831">
        <v>206.22295761644415</v>
      </c>
      <c r="BQ3831">
        <v>235.54722118723305</v>
      </c>
      <c r="BR3831">
        <v>317.50659797657681</v>
      </c>
      <c r="BS3831">
        <v>196.75706689450035</v>
      </c>
      <c r="BT3831">
        <v>179.36672021976688</v>
      </c>
      <c r="BU3831">
        <v>225.26946112022094</v>
      </c>
      <c r="BV3831">
        <v>264.31681532395459</v>
      </c>
      <c r="BW3831">
        <v>303.13367715907935</v>
      </c>
      <c r="BX3831">
        <v>201.97262915337723</v>
      </c>
      <c r="BY3831">
        <v>284.45638418811427</v>
      </c>
      <c r="BZ3831">
        <v>342.70198239901174</v>
      </c>
      <c r="CA3831">
        <v>511.20702406962579</v>
      </c>
      <c r="CB3831">
        <v>269.58065345576108</v>
      </c>
      <c r="CC3831">
        <v>235.50318977475047</v>
      </c>
      <c r="CD3831">
        <v>324.37927427404924</v>
      </c>
      <c r="CE3831">
        <v>406.73801225585117</v>
      </c>
      <c r="CF3831">
        <v>483.79192369909845</v>
      </c>
      <c r="CG3831">
        <v>214.22999211871533</v>
      </c>
      <c r="CH3831">
        <v>301.47036401737148</v>
      </c>
      <c r="CI3831">
        <v>365.14269107770895</v>
      </c>
      <c r="CJ3831">
        <v>546.41163906986117</v>
      </c>
      <c r="CK3831">
        <v>283.51838049308481</v>
      </c>
      <c r="CL3831">
        <v>248.6961687180023</v>
      </c>
      <c r="CM3831">
        <v>343.43351786450012</v>
      </c>
      <c r="CN3831">
        <v>432.89273163431244</v>
      </c>
      <c r="CO3831">
        <v>514.45216279043927</v>
      </c>
    </row>
    <row r="3832" spans="1:93" x14ac:dyDescent="0.25">
      <c r="A3832" s="1">
        <v>43917</v>
      </c>
      <c r="B3832">
        <v>188.97903989181879</v>
      </c>
      <c r="C3832">
        <v>174.82131917500504</v>
      </c>
      <c r="D3832">
        <v>122.52624782391661</v>
      </c>
      <c r="E3832">
        <v>135.55770178012315</v>
      </c>
      <c r="F3832">
        <v>143.82162139388001</v>
      </c>
      <c r="G3832">
        <v>165.69006027039606</v>
      </c>
      <c r="H3832">
        <v>131.4357320579231</v>
      </c>
      <c r="I3832">
        <v>126.81957437123469</v>
      </c>
      <c r="J3832">
        <v>140.43509036962809</v>
      </c>
      <c r="K3832">
        <v>151.29176606660246</v>
      </c>
      <c r="L3832">
        <v>159.97801055656439</v>
      </c>
      <c r="M3832">
        <v>140.74787571533463</v>
      </c>
      <c r="N3832">
        <v>167.54251358588647</v>
      </c>
      <c r="O3832">
        <v>184.74241721223109</v>
      </c>
      <c r="P3832">
        <v>231.50761123100327</v>
      </c>
      <c r="Q3832">
        <v>158.2878032457271</v>
      </c>
      <c r="R3832">
        <v>149.92446071288984</v>
      </c>
      <c r="S3832">
        <v>176.8449452876763</v>
      </c>
      <c r="T3832">
        <v>200.18895794804044</v>
      </c>
      <c r="U3832">
        <v>220.35101013805223</v>
      </c>
      <c r="V3832">
        <v>182.29029878306562</v>
      </c>
      <c r="W3832">
        <v>242.59584423267989</v>
      </c>
      <c r="X3832">
        <v>286.56722825855775</v>
      </c>
      <c r="Y3832">
        <v>414.03992572433532</v>
      </c>
      <c r="Z3832">
        <v>234.87232546717013</v>
      </c>
      <c r="AA3832">
        <v>207.72056541218694</v>
      </c>
      <c r="AB3832">
        <v>273.67040305062346</v>
      </c>
      <c r="AC3832">
        <v>335.7777234818879</v>
      </c>
      <c r="AD3832">
        <v>399.95926833065141</v>
      </c>
      <c r="AE3832">
        <v>233.08467035394807</v>
      </c>
      <c r="AF3832">
        <v>344.03426839056726</v>
      </c>
      <c r="AG3832">
        <v>428.83166511795474</v>
      </c>
      <c r="AH3832">
        <v>684.48668426876191</v>
      </c>
      <c r="AI3832">
        <v>326.22432504874536</v>
      </c>
      <c r="AJ3832">
        <v>277.03032181060212</v>
      </c>
      <c r="AK3832">
        <v>405.02915973457743</v>
      </c>
      <c r="AL3832">
        <v>524.79127246049609</v>
      </c>
      <c r="AM3832">
        <v>645.4517073075516</v>
      </c>
      <c r="AN3832">
        <v>225.30345457935888</v>
      </c>
      <c r="AO3832">
        <v>331.29109870995654</v>
      </c>
      <c r="AP3832">
        <v>405.2041063549571</v>
      </c>
      <c r="AQ3832">
        <v>625.54714747237392</v>
      </c>
      <c r="AR3832">
        <v>306.81515598461243</v>
      </c>
      <c r="AS3832">
        <v>267.69048824905326</v>
      </c>
      <c r="AT3832">
        <v>380.18210026370014</v>
      </c>
      <c r="AU3832">
        <v>485.54307916915957</v>
      </c>
      <c r="AV3832">
        <v>575.42740550606959</v>
      </c>
      <c r="AW3832">
        <v>137.20096383306395</v>
      </c>
      <c r="AX3832">
        <v>160.198839859305</v>
      </c>
      <c r="AY3832">
        <v>175.93645077995666</v>
      </c>
      <c r="AZ3832">
        <v>217.85107336490722</v>
      </c>
      <c r="BA3832">
        <v>155.14511231310965</v>
      </c>
      <c r="BB3832">
        <v>145.73844273061491</v>
      </c>
      <c r="BC3832">
        <v>170.93708411433246</v>
      </c>
      <c r="BD3832">
        <v>191.9780881298459</v>
      </c>
      <c r="BE3832">
        <v>211.71263240405796</v>
      </c>
      <c r="BF3832">
        <v>146.59277096181609</v>
      </c>
      <c r="BG3832">
        <v>177.63676163887291</v>
      </c>
      <c r="BH3832">
        <v>197.87902444757526</v>
      </c>
      <c r="BI3832">
        <v>255.26982520281524</v>
      </c>
      <c r="BJ3832">
        <v>170.55172897409264</v>
      </c>
      <c r="BK3832">
        <v>158.39028468056961</v>
      </c>
      <c r="BL3832">
        <v>191.26434977757336</v>
      </c>
      <c r="BM3832">
        <v>219.70646784559088</v>
      </c>
      <c r="BN3832">
        <v>245.64571784382773</v>
      </c>
      <c r="BO3832">
        <v>162.80171745353985</v>
      </c>
      <c r="BP3832">
        <v>206.22295761644415</v>
      </c>
      <c r="BQ3832">
        <v>235.54722118723305</v>
      </c>
      <c r="BR3832">
        <v>317.50659797657681</v>
      </c>
      <c r="BS3832">
        <v>196.75706689450035</v>
      </c>
      <c r="BT3832">
        <v>179.36672021976688</v>
      </c>
      <c r="BU3832">
        <v>225.26946112022094</v>
      </c>
      <c r="BV3832">
        <v>264.31681532395459</v>
      </c>
      <c r="BW3832">
        <v>303.13367715907935</v>
      </c>
      <c r="BX3832">
        <v>201.97262915337723</v>
      </c>
      <c r="BY3832">
        <v>284.45638418811427</v>
      </c>
      <c r="BZ3832">
        <v>342.70198239901174</v>
      </c>
      <c r="CA3832">
        <v>511.20702406962579</v>
      </c>
      <c r="CB3832">
        <v>269.58065345576108</v>
      </c>
      <c r="CC3832">
        <v>235.50318977475047</v>
      </c>
      <c r="CD3832">
        <v>324.37927427404924</v>
      </c>
      <c r="CE3832">
        <v>406.73801225585117</v>
      </c>
      <c r="CF3832">
        <v>483.79192369909845</v>
      </c>
      <c r="CG3832">
        <v>214.22999211871533</v>
      </c>
      <c r="CH3832">
        <v>301.47036401737148</v>
      </c>
      <c r="CI3832">
        <v>365.14269107770895</v>
      </c>
      <c r="CJ3832">
        <v>546.41163906986117</v>
      </c>
      <c r="CK3832">
        <v>283.51838049308481</v>
      </c>
      <c r="CL3832">
        <v>248.6961687180023</v>
      </c>
      <c r="CM3832">
        <v>343.43351786450012</v>
      </c>
      <c r="CN3832">
        <v>432.89273163431244</v>
      </c>
      <c r="CO3832">
        <v>514.45216279043927</v>
      </c>
    </row>
    <row r="3833" spans="1:93" x14ac:dyDescent="0.25">
      <c r="A3833" s="1">
        <v>43920</v>
      </c>
      <c r="B3833">
        <v>187.42393509127788</v>
      </c>
      <c r="C3833">
        <v>175.51562180927093</v>
      </c>
      <c r="D3833">
        <v>122.52624782391661</v>
      </c>
      <c r="E3833">
        <v>135.55770178012315</v>
      </c>
      <c r="F3833">
        <v>143.82162139388001</v>
      </c>
      <c r="G3833">
        <v>165.69006027039606</v>
      </c>
      <c r="H3833">
        <v>131.4357320579231</v>
      </c>
      <c r="I3833">
        <v>126.81957437123469</v>
      </c>
      <c r="J3833">
        <v>140.43509036962809</v>
      </c>
      <c r="K3833">
        <v>151.29176606660246</v>
      </c>
      <c r="L3833">
        <v>159.97801055656439</v>
      </c>
      <c r="M3833">
        <v>140.74787571533463</v>
      </c>
      <c r="N3833">
        <v>167.54251358588647</v>
      </c>
      <c r="O3833">
        <v>184.74241721223109</v>
      </c>
      <c r="P3833">
        <v>231.50761123100327</v>
      </c>
      <c r="Q3833">
        <v>158.2878032457271</v>
      </c>
      <c r="R3833">
        <v>149.92446071288984</v>
      </c>
      <c r="S3833">
        <v>176.8449452876763</v>
      </c>
      <c r="T3833">
        <v>200.18895794804044</v>
      </c>
      <c r="U3833">
        <v>220.35101013805223</v>
      </c>
      <c r="V3833">
        <v>182.29029878306562</v>
      </c>
      <c r="W3833">
        <v>242.59584423267989</v>
      </c>
      <c r="X3833">
        <v>286.56722825855775</v>
      </c>
      <c r="Y3833">
        <v>414.03992572433532</v>
      </c>
      <c r="Z3833">
        <v>234.87232546717013</v>
      </c>
      <c r="AA3833">
        <v>207.72056541218694</v>
      </c>
      <c r="AB3833">
        <v>273.67040305062346</v>
      </c>
      <c r="AC3833">
        <v>335.7777234818879</v>
      </c>
      <c r="AD3833">
        <v>399.95926833065141</v>
      </c>
      <c r="AE3833">
        <v>233.08467035394807</v>
      </c>
      <c r="AF3833">
        <v>344.03426839056726</v>
      </c>
      <c r="AG3833">
        <v>428.83166511795474</v>
      </c>
      <c r="AH3833">
        <v>684.48668426876191</v>
      </c>
      <c r="AI3833">
        <v>326.22432504874536</v>
      </c>
      <c r="AJ3833">
        <v>277.03032181060212</v>
      </c>
      <c r="AK3833">
        <v>405.02915973457743</v>
      </c>
      <c r="AL3833">
        <v>524.79127246049609</v>
      </c>
      <c r="AM3833">
        <v>645.4517073075516</v>
      </c>
      <c r="AN3833">
        <v>225.30345457935888</v>
      </c>
      <c r="AO3833">
        <v>331.29109870995654</v>
      </c>
      <c r="AP3833">
        <v>405.2041063549571</v>
      </c>
      <c r="AQ3833">
        <v>625.54714747237392</v>
      </c>
      <c r="AR3833">
        <v>306.81515598461243</v>
      </c>
      <c r="AS3833">
        <v>267.69048824905326</v>
      </c>
      <c r="AT3833">
        <v>380.18210026370014</v>
      </c>
      <c r="AU3833">
        <v>485.54307916915957</v>
      </c>
      <c r="AV3833">
        <v>575.42740550606959</v>
      </c>
      <c r="AW3833">
        <v>137.20096383306395</v>
      </c>
      <c r="AX3833">
        <v>160.198839859305</v>
      </c>
      <c r="AY3833">
        <v>175.93645077995666</v>
      </c>
      <c r="AZ3833">
        <v>217.85107336490722</v>
      </c>
      <c r="BA3833">
        <v>155.14511231310965</v>
      </c>
      <c r="BB3833">
        <v>145.73844273061491</v>
      </c>
      <c r="BC3833">
        <v>170.93708411433246</v>
      </c>
      <c r="BD3833">
        <v>191.9780881298459</v>
      </c>
      <c r="BE3833">
        <v>211.71263240405796</v>
      </c>
      <c r="BF3833">
        <v>146.59277096181609</v>
      </c>
      <c r="BG3833">
        <v>177.63676163887291</v>
      </c>
      <c r="BH3833">
        <v>197.87902444757526</v>
      </c>
      <c r="BI3833">
        <v>255.26982520281524</v>
      </c>
      <c r="BJ3833">
        <v>170.55172897409264</v>
      </c>
      <c r="BK3833">
        <v>158.39028468056961</v>
      </c>
      <c r="BL3833">
        <v>191.26434977757336</v>
      </c>
      <c r="BM3833">
        <v>219.70646784559088</v>
      </c>
      <c r="BN3833">
        <v>245.64571784382773</v>
      </c>
      <c r="BO3833">
        <v>162.80171745353985</v>
      </c>
      <c r="BP3833">
        <v>206.22295761644415</v>
      </c>
      <c r="BQ3833">
        <v>235.54722118723305</v>
      </c>
      <c r="BR3833">
        <v>317.50659797657681</v>
      </c>
      <c r="BS3833">
        <v>196.75706689450035</v>
      </c>
      <c r="BT3833">
        <v>179.36672021976688</v>
      </c>
      <c r="BU3833">
        <v>225.26946112022094</v>
      </c>
      <c r="BV3833">
        <v>264.31681532395459</v>
      </c>
      <c r="BW3833">
        <v>303.13367715907935</v>
      </c>
      <c r="BX3833">
        <v>201.97262915337723</v>
      </c>
      <c r="BY3833">
        <v>284.45638418811427</v>
      </c>
      <c r="BZ3833">
        <v>342.70198239901174</v>
      </c>
      <c r="CA3833">
        <v>511.20702406962579</v>
      </c>
      <c r="CB3833">
        <v>269.58065345576108</v>
      </c>
      <c r="CC3833">
        <v>235.50318977475047</v>
      </c>
      <c r="CD3833">
        <v>324.37927427404924</v>
      </c>
      <c r="CE3833">
        <v>406.73801225585117</v>
      </c>
      <c r="CF3833">
        <v>483.79192369909845</v>
      </c>
      <c r="CG3833">
        <v>214.22999211871533</v>
      </c>
      <c r="CH3833">
        <v>301.47036401737148</v>
      </c>
      <c r="CI3833">
        <v>365.14269107770895</v>
      </c>
      <c r="CJ3833">
        <v>546.41163906986117</v>
      </c>
      <c r="CK3833">
        <v>283.51838049308481</v>
      </c>
      <c r="CL3833">
        <v>248.6961687180023</v>
      </c>
      <c r="CM3833">
        <v>343.43351786450012</v>
      </c>
      <c r="CN3833">
        <v>432.89273163431244</v>
      </c>
      <c r="CO3833">
        <v>514.45216279043927</v>
      </c>
    </row>
    <row r="3834" spans="1:93" x14ac:dyDescent="0.25">
      <c r="A3834" s="1">
        <v>43921</v>
      </c>
      <c r="B3834">
        <v>185.90263691683572</v>
      </c>
      <c r="C3834">
        <v>175.35225648356132</v>
      </c>
      <c r="D3834">
        <v>122.52624782391661</v>
      </c>
      <c r="E3834">
        <v>135.55770178012315</v>
      </c>
      <c r="F3834">
        <v>143.82162139388001</v>
      </c>
      <c r="G3834">
        <v>165.69006027039606</v>
      </c>
      <c r="H3834">
        <v>131.4357320579231</v>
      </c>
      <c r="I3834">
        <v>126.81957437123469</v>
      </c>
      <c r="J3834">
        <v>140.43509036962809</v>
      </c>
      <c r="K3834">
        <v>151.29176606660246</v>
      </c>
      <c r="L3834">
        <v>159.97801055656439</v>
      </c>
      <c r="M3834">
        <v>140.74787571533463</v>
      </c>
      <c r="N3834">
        <v>167.54251358588647</v>
      </c>
      <c r="O3834">
        <v>184.74241721223109</v>
      </c>
      <c r="P3834">
        <v>231.50761123100327</v>
      </c>
      <c r="Q3834">
        <v>158.2878032457271</v>
      </c>
      <c r="R3834">
        <v>149.92446071288984</v>
      </c>
      <c r="S3834">
        <v>176.8449452876763</v>
      </c>
      <c r="T3834">
        <v>200.18895794804044</v>
      </c>
      <c r="U3834">
        <v>220.35101013805223</v>
      </c>
      <c r="V3834">
        <v>182.29029878306562</v>
      </c>
      <c r="W3834">
        <v>242.59584423267989</v>
      </c>
      <c r="X3834">
        <v>286.56722825855775</v>
      </c>
      <c r="Y3834">
        <v>414.03992572433532</v>
      </c>
      <c r="Z3834">
        <v>234.87232546717013</v>
      </c>
      <c r="AA3834">
        <v>207.72056541218694</v>
      </c>
      <c r="AB3834">
        <v>273.67040305062346</v>
      </c>
      <c r="AC3834">
        <v>335.7777234818879</v>
      </c>
      <c r="AD3834">
        <v>399.95926833065141</v>
      </c>
      <c r="AE3834">
        <v>233.08467035394807</v>
      </c>
      <c r="AF3834">
        <v>344.03426839056726</v>
      </c>
      <c r="AG3834">
        <v>428.83166511795474</v>
      </c>
      <c r="AH3834">
        <v>684.48668426876191</v>
      </c>
      <c r="AI3834">
        <v>326.22432504874536</v>
      </c>
      <c r="AJ3834">
        <v>277.03032181060212</v>
      </c>
      <c r="AK3834">
        <v>405.02915973457743</v>
      </c>
      <c r="AL3834">
        <v>524.79127246049609</v>
      </c>
      <c r="AM3834">
        <v>645.4517073075516</v>
      </c>
      <c r="AN3834">
        <v>225.30345457935888</v>
      </c>
      <c r="AO3834">
        <v>331.29109870995654</v>
      </c>
      <c r="AP3834">
        <v>405.2041063549571</v>
      </c>
      <c r="AQ3834">
        <v>625.54714747237392</v>
      </c>
      <c r="AR3834">
        <v>306.81515598461243</v>
      </c>
      <c r="AS3834">
        <v>267.69048824905326</v>
      </c>
      <c r="AT3834">
        <v>380.18210026370014</v>
      </c>
      <c r="AU3834">
        <v>485.54307916915957</v>
      </c>
      <c r="AV3834">
        <v>575.42740550606959</v>
      </c>
      <c r="AW3834">
        <v>137.20096383306395</v>
      </c>
      <c r="AX3834">
        <v>160.198839859305</v>
      </c>
      <c r="AY3834">
        <v>175.93645077995666</v>
      </c>
      <c r="AZ3834">
        <v>217.85107336490722</v>
      </c>
      <c r="BA3834">
        <v>155.14511231310965</v>
      </c>
      <c r="BB3834">
        <v>145.73844273061491</v>
      </c>
      <c r="BC3834">
        <v>170.93708411433246</v>
      </c>
      <c r="BD3834">
        <v>191.9780881298459</v>
      </c>
      <c r="BE3834">
        <v>211.71263240405796</v>
      </c>
      <c r="BF3834">
        <v>146.59277096181609</v>
      </c>
      <c r="BG3834">
        <v>177.63676163887291</v>
      </c>
      <c r="BH3834">
        <v>197.87902444757526</v>
      </c>
      <c r="BI3834">
        <v>255.26982520281524</v>
      </c>
      <c r="BJ3834">
        <v>170.55172897409264</v>
      </c>
      <c r="BK3834">
        <v>158.39028468056961</v>
      </c>
      <c r="BL3834">
        <v>191.26434977757336</v>
      </c>
      <c r="BM3834">
        <v>219.70646784559088</v>
      </c>
      <c r="BN3834">
        <v>245.64571784382773</v>
      </c>
      <c r="BO3834">
        <v>162.80171745353985</v>
      </c>
      <c r="BP3834">
        <v>206.22295761644415</v>
      </c>
      <c r="BQ3834">
        <v>235.54722118723305</v>
      </c>
      <c r="BR3834">
        <v>317.50659797657681</v>
      </c>
      <c r="BS3834">
        <v>196.75706689450035</v>
      </c>
      <c r="BT3834">
        <v>179.36672021976688</v>
      </c>
      <c r="BU3834">
        <v>225.26946112022094</v>
      </c>
      <c r="BV3834">
        <v>264.31681532395459</v>
      </c>
      <c r="BW3834">
        <v>303.13367715907935</v>
      </c>
      <c r="BX3834">
        <v>201.97262915337723</v>
      </c>
      <c r="BY3834">
        <v>284.45638418811427</v>
      </c>
      <c r="BZ3834">
        <v>342.70198239901174</v>
      </c>
      <c r="CA3834">
        <v>511.20702406962579</v>
      </c>
      <c r="CB3834">
        <v>269.58065345576108</v>
      </c>
      <c r="CC3834">
        <v>235.50318977475047</v>
      </c>
      <c r="CD3834">
        <v>324.37927427404924</v>
      </c>
      <c r="CE3834">
        <v>406.73801225585117</v>
      </c>
      <c r="CF3834">
        <v>483.79192369909845</v>
      </c>
      <c r="CG3834">
        <v>214.22999211871533</v>
      </c>
      <c r="CH3834">
        <v>301.47036401737148</v>
      </c>
      <c r="CI3834">
        <v>365.14269107770895</v>
      </c>
      <c r="CJ3834">
        <v>546.41163906986117</v>
      </c>
      <c r="CK3834">
        <v>283.51838049308481</v>
      </c>
      <c r="CL3834">
        <v>248.6961687180023</v>
      </c>
      <c r="CM3834">
        <v>343.43351786450012</v>
      </c>
      <c r="CN3834">
        <v>432.89273163431244</v>
      </c>
      <c r="CO3834">
        <v>514.45216279043927</v>
      </c>
    </row>
    <row r="3835" spans="1:93" x14ac:dyDescent="0.25">
      <c r="A3835" s="1">
        <v>43922</v>
      </c>
      <c r="B3835">
        <v>188.23529411764704</v>
      </c>
      <c r="C3835">
        <v>175.71982846640793</v>
      </c>
      <c r="D3835">
        <v>122.52624782391661</v>
      </c>
      <c r="E3835">
        <v>135.55770178012315</v>
      </c>
      <c r="F3835">
        <v>143.82162139388001</v>
      </c>
      <c r="G3835">
        <v>165.69006027039606</v>
      </c>
      <c r="H3835">
        <v>131.4357320579231</v>
      </c>
      <c r="I3835">
        <v>126.81957437123469</v>
      </c>
      <c r="J3835">
        <v>140.43509036962809</v>
      </c>
      <c r="K3835">
        <v>151.29176606660246</v>
      </c>
      <c r="L3835">
        <v>159.97801055656439</v>
      </c>
      <c r="M3835">
        <v>140.74787571533463</v>
      </c>
      <c r="N3835">
        <v>167.54251358588647</v>
      </c>
      <c r="O3835">
        <v>184.74241721223109</v>
      </c>
      <c r="P3835">
        <v>231.50761123100327</v>
      </c>
      <c r="Q3835">
        <v>158.2878032457271</v>
      </c>
      <c r="R3835">
        <v>149.92446071288984</v>
      </c>
      <c r="S3835">
        <v>176.8449452876763</v>
      </c>
      <c r="T3835">
        <v>200.18895794804044</v>
      </c>
      <c r="U3835">
        <v>220.35101013805223</v>
      </c>
      <c r="V3835">
        <v>182.29029878306562</v>
      </c>
      <c r="W3835">
        <v>242.59584423267989</v>
      </c>
      <c r="X3835">
        <v>286.56722825855775</v>
      </c>
      <c r="Y3835">
        <v>414.03992572433532</v>
      </c>
      <c r="Z3835">
        <v>234.87232546717013</v>
      </c>
      <c r="AA3835">
        <v>207.72056541218694</v>
      </c>
      <c r="AB3835">
        <v>273.67040305062346</v>
      </c>
      <c r="AC3835">
        <v>335.7777234818879</v>
      </c>
      <c r="AD3835">
        <v>399.95926833065141</v>
      </c>
      <c r="AE3835">
        <v>233.08467035394807</v>
      </c>
      <c r="AF3835">
        <v>344.03426839056726</v>
      </c>
      <c r="AG3835">
        <v>428.83166511795474</v>
      </c>
      <c r="AH3835">
        <v>684.48668426876191</v>
      </c>
      <c r="AI3835">
        <v>326.22432504874536</v>
      </c>
      <c r="AJ3835">
        <v>277.03032181060212</v>
      </c>
      <c r="AK3835">
        <v>405.02915973457743</v>
      </c>
      <c r="AL3835">
        <v>524.79127246049609</v>
      </c>
      <c r="AM3835">
        <v>645.4517073075516</v>
      </c>
      <c r="AN3835">
        <v>225.30345457935888</v>
      </c>
      <c r="AO3835">
        <v>331.29109870995654</v>
      </c>
      <c r="AP3835">
        <v>405.2041063549571</v>
      </c>
      <c r="AQ3835">
        <v>625.54714747237392</v>
      </c>
      <c r="AR3835">
        <v>306.81515598461243</v>
      </c>
      <c r="AS3835">
        <v>267.69048824905326</v>
      </c>
      <c r="AT3835">
        <v>380.18210026370014</v>
      </c>
      <c r="AU3835">
        <v>485.54307916915957</v>
      </c>
      <c r="AV3835">
        <v>575.42740550606959</v>
      </c>
      <c r="AW3835">
        <v>137.20096383306395</v>
      </c>
      <c r="AX3835">
        <v>160.198839859305</v>
      </c>
      <c r="AY3835">
        <v>175.93645077995666</v>
      </c>
      <c r="AZ3835">
        <v>217.85107336490722</v>
      </c>
      <c r="BA3835">
        <v>155.14511231310965</v>
      </c>
      <c r="BB3835">
        <v>145.73844273061491</v>
      </c>
      <c r="BC3835">
        <v>170.93708411433246</v>
      </c>
      <c r="BD3835">
        <v>191.9780881298459</v>
      </c>
      <c r="BE3835">
        <v>211.71263240405796</v>
      </c>
      <c r="BF3835">
        <v>146.59277096181609</v>
      </c>
      <c r="BG3835">
        <v>177.63676163887291</v>
      </c>
      <c r="BH3835">
        <v>197.87902444757526</v>
      </c>
      <c r="BI3835">
        <v>255.26982520281524</v>
      </c>
      <c r="BJ3835">
        <v>170.55172897409264</v>
      </c>
      <c r="BK3835">
        <v>158.39028468056961</v>
      </c>
      <c r="BL3835">
        <v>191.26434977757336</v>
      </c>
      <c r="BM3835">
        <v>219.70646784559088</v>
      </c>
      <c r="BN3835">
        <v>245.64571784382773</v>
      </c>
      <c r="BO3835">
        <v>162.80171745353985</v>
      </c>
      <c r="BP3835">
        <v>206.22295761644415</v>
      </c>
      <c r="BQ3835">
        <v>235.54722118723305</v>
      </c>
      <c r="BR3835">
        <v>317.50659797657681</v>
      </c>
      <c r="BS3835">
        <v>196.75706689450035</v>
      </c>
      <c r="BT3835">
        <v>179.36672021976688</v>
      </c>
      <c r="BU3835">
        <v>225.26946112022094</v>
      </c>
      <c r="BV3835">
        <v>264.31681532395459</v>
      </c>
      <c r="BW3835">
        <v>303.13367715907935</v>
      </c>
      <c r="BX3835">
        <v>201.97262915337723</v>
      </c>
      <c r="BY3835">
        <v>284.45638418811427</v>
      </c>
      <c r="BZ3835">
        <v>342.70198239901174</v>
      </c>
      <c r="CA3835">
        <v>511.20702406962579</v>
      </c>
      <c r="CB3835">
        <v>269.58065345576108</v>
      </c>
      <c r="CC3835">
        <v>235.50318977475047</v>
      </c>
      <c r="CD3835">
        <v>324.37927427404924</v>
      </c>
      <c r="CE3835">
        <v>406.73801225585117</v>
      </c>
      <c r="CF3835">
        <v>483.79192369909845</v>
      </c>
      <c r="CG3835">
        <v>214.22999211871533</v>
      </c>
      <c r="CH3835">
        <v>301.47036401737148</v>
      </c>
      <c r="CI3835">
        <v>365.14269107770895</v>
      </c>
      <c r="CJ3835">
        <v>546.41163906986117</v>
      </c>
      <c r="CK3835">
        <v>283.51838049308481</v>
      </c>
      <c r="CL3835">
        <v>248.6961687180023</v>
      </c>
      <c r="CM3835">
        <v>343.43351786450012</v>
      </c>
      <c r="CN3835">
        <v>432.89273163431244</v>
      </c>
      <c r="CO3835">
        <v>514.45216279043927</v>
      </c>
    </row>
    <row r="3836" spans="1:93" x14ac:dyDescent="0.25">
      <c r="A3836" s="1">
        <v>43923</v>
      </c>
      <c r="B3836">
        <v>189.42979490646835</v>
      </c>
      <c r="C3836">
        <v>175.59730447212573</v>
      </c>
      <c r="D3836">
        <v>122.52624782391661</v>
      </c>
      <c r="E3836">
        <v>135.55770178012315</v>
      </c>
      <c r="F3836">
        <v>143.82162139388001</v>
      </c>
      <c r="G3836">
        <v>165.69006027039606</v>
      </c>
      <c r="H3836">
        <v>131.4357320579231</v>
      </c>
      <c r="I3836">
        <v>126.81957437123469</v>
      </c>
      <c r="J3836">
        <v>140.43509036962809</v>
      </c>
      <c r="K3836">
        <v>151.29176606660246</v>
      </c>
      <c r="L3836">
        <v>159.97801055656439</v>
      </c>
      <c r="M3836">
        <v>140.74787571533463</v>
      </c>
      <c r="N3836">
        <v>167.54251358588647</v>
      </c>
      <c r="O3836">
        <v>184.74241721223109</v>
      </c>
      <c r="P3836">
        <v>231.50761123100327</v>
      </c>
      <c r="Q3836">
        <v>158.2878032457271</v>
      </c>
      <c r="R3836">
        <v>149.92446071288984</v>
      </c>
      <c r="S3836">
        <v>176.8449452876763</v>
      </c>
      <c r="T3836">
        <v>200.18895794804044</v>
      </c>
      <c r="U3836">
        <v>220.35101013805223</v>
      </c>
      <c r="V3836">
        <v>182.29029878306562</v>
      </c>
      <c r="W3836">
        <v>242.59584423267989</v>
      </c>
      <c r="X3836">
        <v>286.56722825855775</v>
      </c>
      <c r="Y3836">
        <v>414.03992572433532</v>
      </c>
      <c r="Z3836">
        <v>234.87232546717013</v>
      </c>
      <c r="AA3836">
        <v>207.72056541218694</v>
      </c>
      <c r="AB3836">
        <v>273.67040305062346</v>
      </c>
      <c r="AC3836">
        <v>335.7777234818879</v>
      </c>
      <c r="AD3836">
        <v>399.95926833065141</v>
      </c>
      <c r="AE3836">
        <v>233.08467035394807</v>
      </c>
      <c r="AF3836">
        <v>344.03426839056726</v>
      </c>
      <c r="AG3836">
        <v>428.83166511795474</v>
      </c>
      <c r="AH3836">
        <v>684.48668426876191</v>
      </c>
      <c r="AI3836">
        <v>326.22432504874536</v>
      </c>
      <c r="AJ3836">
        <v>277.03032181060212</v>
      </c>
      <c r="AK3836">
        <v>405.02915973457743</v>
      </c>
      <c r="AL3836">
        <v>524.79127246049609</v>
      </c>
      <c r="AM3836">
        <v>645.4517073075516</v>
      </c>
      <c r="AN3836">
        <v>225.30345457935888</v>
      </c>
      <c r="AO3836">
        <v>331.29109870995654</v>
      </c>
      <c r="AP3836">
        <v>405.2041063549571</v>
      </c>
      <c r="AQ3836">
        <v>625.54714747237392</v>
      </c>
      <c r="AR3836">
        <v>306.81515598461243</v>
      </c>
      <c r="AS3836">
        <v>267.69048824905326</v>
      </c>
      <c r="AT3836">
        <v>380.18210026370014</v>
      </c>
      <c r="AU3836">
        <v>485.54307916915957</v>
      </c>
      <c r="AV3836">
        <v>575.42740550606959</v>
      </c>
      <c r="AW3836">
        <v>137.20096383306395</v>
      </c>
      <c r="AX3836">
        <v>160.198839859305</v>
      </c>
      <c r="AY3836">
        <v>175.93645077995666</v>
      </c>
      <c r="AZ3836">
        <v>217.85107336490722</v>
      </c>
      <c r="BA3836">
        <v>155.14511231310965</v>
      </c>
      <c r="BB3836">
        <v>145.73844273061491</v>
      </c>
      <c r="BC3836">
        <v>170.93708411433246</v>
      </c>
      <c r="BD3836">
        <v>191.9780881298459</v>
      </c>
      <c r="BE3836">
        <v>211.71263240405796</v>
      </c>
      <c r="BF3836">
        <v>146.59277096181609</v>
      </c>
      <c r="BG3836">
        <v>177.63676163887291</v>
      </c>
      <c r="BH3836">
        <v>197.87902444757526</v>
      </c>
      <c r="BI3836">
        <v>255.26982520281524</v>
      </c>
      <c r="BJ3836">
        <v>170.55172897409264</v>
      </c>
      <c r="BK3836">
        <v>158.39028468056961</v>
      </c>
      <c r="BL3836">
        <v>191.26434977757336</v>
      </c>
      <c r="BM3836">
        <v>219.70646784559088</v>
      </c>
      <c r="BN3836">
        <v>245.64571784382773</v>
      </c>
      <c r="BO3836">
        <v>162.80171745353985</v>
      </c>
      <c r="BP3836">
        <v>206.22295761644415</v>
      </c>
      <c r="BQ3836">
        <v>235.54722118723305</v>
      </c>
      <c r="BR3836">
        <v>317.50659797657681</v>
      </c>
      <c r="BS3836">
        <v>196.75706689450035</v>
      </c>
      <c r="BT3836">
        <v>179.36672021976688</v>
      </c>
      <c r="BU3836">
        <v>225.26946112022094</v>
      </c>
      <c r="BV3836">
        <v>264.31681532395459</v>
      </c>
      <c r="BW3836">
        <v>303.13367715907935</v>
      </c>
      <c r="BX3836">
        <v>201.97262915337723</v>
      </c>
      <c r="BY3836">
        <v>284.45638418811427</v>
      </c>
      <c r="BZ3836">
        <v>342.70198239901174</v>
      </c>
      <c r="CA3836">
        <v>511.20702406962579</v>
      </c>
      <c r="CB3836">
        <v>269.58065345576108</v>
      </c>
      <c r="CC3836">
        <v>235.50318977475047</v>
      </c>
      <c r="CD3836">
        <v>324.37927427404924</v>
      </c>
      <c r="CE3836">
        <v>406.73801225585117</v>
      </c>
      <c r="CF3836">
        <v>483.79192369909845</v>
      </c>
      <c r="CG3836">
        <v>214.22999211871533</v>
      </c>
      <c r="CH3836">
        <v>301.47036401737148</v>
      </c>
      <c r="CI3836">
        <v>365.14269107770895</v>
      </c>
      <c r="CJ3836">
        <v>546.41163906986117</v>
      </c>
      <c r="CK3836">
        <v>283.51838049308481</v>
      </c>
      <c r="CL3836">
        <v>248.6961687180023</v>
      </c>
      <c r="CM3836">
        <v>343.43351786450012</v>
      </c>
      <c r="CN3836">
        <v>432.89273163431244</v>
      </c>
      <c r="CO3836">
        <v>514.45216279043927</v>
      </c>
    </row>
    <row r="3837" spans="1:93" x14ac:dyDescent="0.25">
      <c r="A3837" s="1">
        <v>43924</v>
      </c>
      <c r="B3837">
        <v>189.8805499211179</v>
      </c>
      <c r="C3837">
        <v>175.92403512354497</v>
      </c>
      <c r="D3837">
        <v>122.52624782391661</v>
      </c>
      <c r="E3837">
        <v>135.55770178012315</v>
      </c>
      <c r="F3837">
        <v>143.82162139388001</v>
      </c>
      <c r="G3837">
        <v>165.69006027039606</v>
      </c>
      <c r="H3837">
        <v>131.4357320579231</v>
      </c>
      <c r="I3837">
        <v>126.81957437123469</v>
      </c>
      <c r="J3837">
        <v>140.43509036962809</v>
      </c>
      <c r="K3837">
        <v>151.29176606660246</v>
      </c>
      <c r="L3837">
        <v>159.97801055656439</v>
      </c>
      <c r="M3837">
        <v>140.74787571533463</v>
      </c>
      <c r="N3837">
        <v>167.54251358588647</v>
      </c>
      <c r="O3837">
        <v>184.74241721223109</v>
      </c>
      <c r="P3837">
        <v>231.50761123100327</v>
      </c>
      <c r="Q3837">
        <v>158.2878032457271</v>
      </c>
      <c r="R3837">
        <v>149.92446071288984</v>
      </c>
      <c r="S3837">
        <v>176.8449452876763</v>
      </c>
      <c r="T3837">
        <v>200.18895794804044</v>
      </c>
      <c r="U3837">
        <v>220.35101013805223</v>
      </c>
      <c r="V3837">
        <v>182.29029878306562</v>
      </c>
      <c r="W3837">
        <v>242.59584423267989</v>
      </c>
      <c r="X3837">
        <v>286.56722825855775</v>
      </c>
      <c r="Y3837">
        <v>414.03992572433532</v>
      </c>
      <c r="Z3837">
        <v>234.87232546717013</v>
      </c>
      <c r="AA3837">
        <v>207.72056541218694</v>
      </c>
      <c r="AB3837">
        <v>273.67040305062346</v>
      </c>
      <c r="AC3837">
        <v>335.7777234818879</v>
      </c>
      <c r="AD3837">
        <v>399.95926833065141</v>
      </c>
      <c r="AE3837">
        <v>233.08467035394807</v>
      </c>
      <c r="AF3837">
        <v>344.03426839056726</v>
      </c>
      <c r="AG3837">
        <v>428.83166511795474</v>
      </c>
      <c r="AH3837">
        <v>684.48668426876191</v>
      </c>
      <c r="AI3837">
        <v>326.22432504874536</v>
      </c>
      <c r="AJ3837">
        <v>277.03032181060212</v>
      </c>
      <c r="AK3837">
        <v>405.02915973457743</v>
      </c>
      <c r="AL3837">
        <v>524.79127246049609</v>
      </c>
      <c r="AM3837">
        <v>645.4517073075516</v>
      </c>
      <c r="AN3837">
        <v>225.30345457935888</v>
      </c>
      <c r="AO3837">
        <v>331.29109870995654</v>
      </c>
      <c r="AP3837">
        <v>405.2041063549571</v>
      </c>
      <c r="AQ3837">
        <v>625.54714747237392</v>
      </c>
      <c r="AR3837">
        <v>306.81515598461243</v>
      </c>
      <c r="AS3837">
        <v>267.69048824905326</v>
      </c>
      <c r="AT3837">
        <v>380.18210026370014</v>
      </c>
      <c r="AU3837">
        <v>485.54307916915957</v>
      </c>
      <c r="AV3837">
        <v>575.42740550606959</v>
      </c>
      <c r="AW3837">
        <v>137.20096383306395</v>
      </c>
      <c r="AX3837">
        <v>160.198839859305</v>
      </c>
      <c r="AY3837">
        <v>175.93645077995666</v>
      </c>
      <c r="AZ3837">
        <v>217.85107336490722</v>
      </c>
      <c r="BA3837">
        <v>155.14511231310965</v>
      </c>
      <c r="BB3837">
        <v>145.73844273061491</v>
      </c>
      <c r="BC3837">
        <v>170.93708411433246</v>
      </c>
      <c r="BD3837">
        <v>191.9780881298459</v>
      </c>
      <c r="BE3837">
        <v>211.71263240405796</v>
      </c>
      <c r="BF3837">
        <v>146.59277096181609</v>
      </c>
      <c r="BG3837">
        <v>177.63676163887291</v>
      </c>
      <c r="BH3837">
        <v>197.87902444757526</v>
      </c>
      <c r="BI3837">
        <v>255.26982520281524</v>
      </c>
      <c r="BJ3837">
        <v>170.55172897409264</v>
      </c>
      <c r="BK3837">
        <v>158.39028468056961</v>
      </c>
      <c r="BL3837">
        <v>191.26434977757336</v>
      </c>
      <c r="BM3837">
        <v>219.70646784559088</v>
      </c>
      <c r="BN3837">
        <v>245.64571784382773</v>
      </c>
      <c r="BO3837">
        <v>162.80171745353985</v>
      </c>
      <c r="BP3837">
        <v>206.22295761644415</v>
      </c>
      <c r="BQ3837">
        <v>235.54722118723305</v>
      </c>
      <c r="BR3837">
        <v>317.50659797657681</v>
      </c>
      <c r="BS3837">
        <v>196.75706689450035</v>
      </c>
      <c r="BT3837">
        <v>179.36672021976688</v>
      </c>
      <c r="BU3837">
        <v>225.26946112022094</v>
      </c>
      <c r="BV3837">
        <v>264.31681532395459</v>
      </c>
      <c r="BW3837">
        <v>303.13367715907935</v>
      </c>
      <c r="BX3837">
        <v>201.97262915337723</v>
      </c>
      <c r="BY3837">
        <v>284.45638418811427</v>
      </c>
      <c r="BZ3837">
        <v>342.70198239901174</v>
      </c>
      <c r="CA3837">
        <v>511.20702406962579</v>
      </c>
      <c r="CB3837">
        <v>269.58065345576108</v>
      </c>
      <c r="CC3837">
        <v>235.50318977475047</v>
      </c>
      <c r="CD3837">
        <v>324.37927427404924</v>
      </c>
      <c r="CE3837">
        <v>406.73801225585117</v>
      </c>
      <c r="CF3837">
        <v>483.79192369909845</v>
      </c>
      <c r="CG3837">
        <v>214.22999211871533</v>
      </c>
      <c r="CH3837">
        <v>301.47036401737148</v>
      </c>
      <c r="CI3837">
        <v>365.14269107770895</v>
      </c>
      <c r="CJ3837">
        <v>546.41163906986117</v>
      </c>
      <c r="CK3837">
        <v>283.51838049308481</v>
      </c>
      <c r="CL3837">
        <v>248.6961687180023</v>
      </c>
      <c r="CM3837">
        <v>343.43351786450012</v>
      </c>
      <c r="CN3837">
        <v>432.89273163431244</v>
      </c>
      <c r="CO3837">
        <v>514.45216279043927</v>
      </c>
    </row>
    <row r="3838" spans="1:93" x14ac:dyDescent="0.25">
      <c r="A3838" s="1">
        <v>43927</v>
      </c>
      <c r="B3838">
        <v>189.38471940500338</v>
      </c>
      <c r="C3838">
        <v>174.98468450071468</v>
      </c>
      <c r="D3838">
        <v>122.52598123627006</v>
      </c>
      <c r="E3838">
        <v>135.55716860483008</v>
      </c>
      <c r="F3838">
        <v>143.8208216309404</v>
      </c>
      <c r="G3838">
        <v>165.68872733216335</v>
      </c>
      <c r="H3838">
        <v>131.43546547027657</v>
      </c>
      <c r="I3838">
        <v>126.81930778358816</v>
      </c>
      <c r="J3838">
        <v>140.43455719433499</v>
      </c>
      <c r="K3838">
        <v>151.29096630366286</v>
      </c>
      <c r="L3838">
        <v>159.97694420597821</v>
      </c>
      <c r="M3838">
        <v>140.74787301972194</v>
      </c>
      <c r="N3838">
        <v>167.54250549904836</v>
      </c>
      <c r="O3838">
        <v>184.74240642978029</v>
      </c>
      <c r="P3838">
        <v>231.50759236171433</v>
      </c>
      <c r="Q3838">
        <v>158.28779785450166</v>
      </c>
      <c r="R3838">
        <v>149.92445801727715</v>
      </c>
      <c r="S3838">
        <v>176.84493720083816</v>
      </c>
      <c r="T3838">
        <v>200.18894716558958</v>
      </c>
      <c r="U3838">
        <v>220.35099665998877</v>
      </c>
      <c r="V3838">
        <v>182.29206219322586</v>
      </c>
      <c r="W3838">
        <v>242.59937105300034</v>
      </c>
      <c r="X3838">
        <v>286.57251848903843</v>
      </c>
      <c r="Y3838">
        <v>414.05138789037676</v>
      </c>
      <c r="Z3838">
        <v>234.87408887733034</v>
      </c>
      <c r="AA3838">
        <v>207.72232882234712</v>
      </c>
      <c r="AB3838">
        <v>273.67481157602396</v>
      </c>
      <c r="AC3838">
        <v>335.78389541744872</v>
      </c>
      <c r="AD3838">
        <v>399.96808538145257</v>
      </c>
      <c r="AE3838">
        <v>233.08656956046141</v>
      </c>
      <c r="AF3838">
        <v>344.03996601010726</v>
      </c>
      <c r="AG3838">
        <v>428.84021154726486</v>
      </c>
      <c r="AH3838">
        <v>684.50662593715185</v>
      </c>
      <c r="AI3838">
        <v>326.22812346177199</v>
      </c>
      <c r="AJ3838">
        <v>277.03317062037206</v>
      </c>
      <c r="AK3838">
        <v>405.03580695737406</v>
      </c>
      <c r="AL3838">
        <v>524.80171809631941</v>
      </c>
      <c r="AM3838">
        <v>645.46690095965823</v>
      </c>
      <c r="AN3838">
        <v>225.30450787840982</v>
      </c>
      <c r="AO3838">
        <v>331.29425860710933</v>
      </c>
      <c r="AP3838">
        <v>405.20884620068625</v>
      </c>
      <c r="AQ3838">
        <v>625.55715381335779</v>
      </c>
      <c r="AR3838">
        <v>306.8167359331888</v>
      </c>
      <c r="AS3838">
        <v>267.69206819762962</v>
      </c>
      <c r="AT3838">
        <v>380.18578681037837</v>
      </c>
      <c r="AU3838">
        <v>485.54887231393974</v>
      </c>
      <c r="AV3838">
        <v>575.43477859942607</v>
      </c>
      <c r="AW3838">
        <v>137.20136509386495</v>
      </c>
      <c r="AX3838">
        <v>160.20004364170794</v>
      </c>
      <c r="AY3838">
        <v>175.9380558231606</v>
      </c>
      <c r="AZ3838">
        <v>217.85348092971319</v>
      </c>
      <c r="BA3838">
        <v>155.14551357391068</v>
      </c>
      <c r="BB3838">
        <v>145.73884399141588</v>
      </c>
      <c r="BC3838">
        <v>170.93828789673543</v>
      </c>
      <c r="BD3838">
        <v>191.9796931730499</v>
      </c>
      <c r="BE3838">
        <v>211.71463870806289</v>
      </c>
      <c r="BF3838">
        <v>146.59324586812994</v>
      </c>
      <c r="BG3838">
        <v>177.63818635781456</v>
      </c>
      <c r="BH3838">
        <v>197.88092407283077</v>
      </c>
      <c r="BI3838">
        <v>255.27362445332636</v>
      </c>
      <c r="BJ3838">
        <v>170.55267878672038</v>
      </c>
      <c r="BK3838">
        <v>158.39123449319735</v>
      </c>
      <c r="BL3838">
        <v>191.26577449651498</v>
      </c>
      <c r="BM3838">
        <v>219.70884237716035</v>
      </c>
      <c r="BN3838">
        <v>245.648567281711</v>
      </c>
      <c r="BO3838">
        <v>162.80487235924238</v>
      </c>
      <c r="BP3838">
        <v>206.22768997499793</v>
      </c>
      <c r="BQ3838">
        <v>235.55510845148936</v>
      </c>
      <c r="BR3838">
        <v>317.52237250508949</v>
      </c>
      <c r="BS3838">
        <v>196.76022180020286</v>
      </c>
      <c r="BT3838">
        <v>179.36987512546938</v>
      </c>
      <c r="BU3838">
        <v>225.27577093162597</v>
      </c>
      <c r="BV3838">
        <v>264.3262800410622</v>
      </c>
      <c r="BW3838">
        <v>303.14471932903814</v>
      </c>
      <c r="BX3838">
        <v>201.97199925721043</v>
      </c>
      <c r="BY3838">
        <v>284.45480944769719</v>
      </c>
      <c r="BZ3838">
        <v>342.69977776242791</v>
      </c>
      <c r="CA3838">
        <v>511.20198490029145</v>
      </c>
      <c r="CB3838">
        <v>269.57970861151085</v>
      </c>
      <c r="CC3838">
        <v>235.5025598785837</v>
      </c>
      <c r="CD3838">
        <v>324.37738458554884</v>
      </c>
      <c r="CE3838">
        <v>406.73517772310061</v>
      </c>
      <c r="CF3838">
        <v>483.78814432209776</v>
      </c>
      <c r="CG3838">
        <v>214.2262557750077</v>
      </c>
      <c r="CH3838">
        <v>301.46102315810242</v>
      </c>
      <c r="CI3838">
        <v>365.12774570287843</v>
      </c>
      <c r="CJ3838">
        <v>546.37988014834627</v>
      </c>
      <c r="CK3838">
        <v>283.5127759775234</v>
      </c>
      <c r="CL3838">
        <v>248.69056420244084</v>
      </c>
      <c r="CM3838">
        <v>343.4223088333772</v>
      </c>
      <c r="CN3838">
        <v>432.87591808762807</v>
      </c>
      <c r="CO3838">
        <v>514.4278765563397</v>
      </c>
    </row>
    <row r="3839" spans="1:93" x14ac:dyDescent="0.25">
      <c r="A3839" s="1">
        <v>43928</v>
      </c>
      <c r="B3839">
        <v>187.40139734054543</v>
      </c>
      <c r="C3839">
        <v>174.35164386358991</v>
      </c>
      <c r="D3839">
        <v>122.52297132169754</v>
      </c>
      <c r="E3839">
        <v>135.55265373297127</v>
      </c>
      <c r="F3839">
        <v>143.81480180179537</v>
      </c>
      <c r="G3839">
        <v>165.67819263115956</v>
      </c>
      <c r="H3839">
        <v>131.43245555570405</v>
      </c>
      <c r="I3839">
        <v>126.81629786901564</v>
      </c>
      <c r="J3839">
        <v>140.43004232247617</v>
      </c>
      <c r="K3839">
        <v>151.28344151723158</v>
      </c>
      <c r="L3839">
        <v>159.96791446226067</v>
      </c>
      <c r="M3839">
        <v>140.74450088031233</v>
      </c>
      <c r="N3839">
        <v>167.53576122022918</v>
      </c>
      <c r="O3839">
        <v>184.73229001155147</v>
      </c>
      <c r="P3839">
        <v>231.49073166466633</v>
      </c>
      <c r="Q3839">
        <v>158.28442571509208</v>
      </c>
      <c r="R3839">
        <v>149.92108587786757</v>
      </c>
      <c r="S3839">
        <v>176.83650685231416</v>
      </c>
      <c r="T3839">
        <v>200.17883074736082</v>
      </c>
      <c r="U3839">
        <v>220.33750810235034</v>
      </c>
      <c r="V3839">
        <v>182.2778278180501</v>
      </c>
      <c r="W3839">
        <v>242.57090230264885</v>
      </c>
      <c r="X3839">
        <v>286.52981536351115</v>
      </c>
      <c r="Y3839">
        <v>413.96123684759692</v>
      </c>
      <c r="Z3839">
        <v>234.8551097104293</v>
      </c>
      <c r="AA3839">
        <v>207.70809444717139</v>
      </c>
      <c r="AB3839">
        <v>273.64159803394716</v>
      </c>
      <c r="AC3839">
        <v>335.73170270847089</v>
      </c>
      <c r="AD3839">
        <v>399.89691350557371</v>
      </c>
      <c r="AE3839">
        <v>233.01419081345412</v>
      </c>
      <c r="AF3839">
        <v>343.87711382934083</v>
      </c>
      <c r="AG3839">
        <v>428.58688593273939</v>
      </c>
      <c r="AH3839">
        <v>683.92759596109374</v>
      </c>
      <c r="AI3839">
        <v>326.11955534126105</v>
      </c>
      <c r="AJ3839">
        <v>276.94269718661297</v>
      </c>
      <c r="AK3839">
        <v>404.83676540310398</v>
      </c>
      <c r="AL3839">
        <v>524.4941084215385</v>
      </c>
      <c r="AM3839">
        <v>645.03262847761448</v>
      </c>
      <c r="AN3839">
        <v>225.16157766542494</v>
      </c>
      <c r="AO3839">
        <v>330.97266562789349</v>
      </c>
      <c r="AP3839">
        <v>404.74432300848537</v>
      </c>
      <c r="AQ3839">
        <v>624.5209097692175</v>
      </c>
      <c r="AR3839">
        <v>306.63807316695778</v>
      </c>
      <c r="AS3839">
        <v>267.51340543139861</v>
      </c>
      <c r="AT3839">
        <v>379.82846127791629</v>
      </c>
      <c r="AU3839">
        <v>484.97715146200034</v>
      </c>
      <c r="AV3839">
        <v>574.68439498125554</v>
      </c>
      <c r="AW3839">
        <v>137.18397562365516</v>
      </c>
      <c r="AX3839">
        <v>160.16526470128835</v>
      </c>
      <c r="AY3839">
        <v>175.89458214763613</v>
      </c>
      <c r="AZ3839">
        <v>217.76653357866428</v>
      </c>
      <c r="BA3839">
        <v>155.12812410370088</v>
      </c>
      <c r="BB3839">
        <v>145.72145452120611</v>
      </c>
      <c r="BC3839">
        <v>170.90350895631585</v>
      </c>
      <c r="BD3839">
        <v>191.92752476242052</v>
      </c>
      <c r="BE3839">
        <v>211.65377556232866</v>
      </c>
      <c r="BF3839">
        <v>146.56927726795072</v>
      </c>
      <c r="BG3839">
        <v>177.57826485736658</v>
      </c>
      <c r="BH3839">
        <v>197.80901827229314</v>
      </c>
      <c r="BI3839">
        <v>255.12981285225109</v>
      </c>
      <c r="BJ3839">
        <v>170.51672588645158</v>
      </c>
      <c r="BK3839">
        <v>158.36726589301813</v>
      </c>
      <c r="BL3839">
        <v>191.20585299606699</v>
      </c>
      <c r="BM3839">
        <v>219.62495227653309</v>
      </c>
      <c r="BN3839">
        <v>245.54070858090452</v>
      </c>
      <c r="BO3839">
        <v>162.74021093379534</v>
      </c>
      <c r="BP3839">
        <v>206.11992093258613</v>
      </c>
      <c r="BQ3839">
        <v>235.38267798363051</v>
      </c>
      <c r="BR3839">
        <v>317.22061918633653</v>
      </c>
      <c r="BS3839">
        <v>196.69556037475579</v>
      </c>
      <c r="BT3839">
        <v>179.30521370002231</v>
      </c>
      <c r="BU3839">
        <v>225.14644808073183</v>
      </c>
      <c r="BV3839">
        <v>264.15384957320333</v>
      </c>
      <c r="BW3839">
        <v>302.90762743573219</v>
      </c>
      <c r="BX3839">
        <v>201.86862398200006</v>
      </c>
      <c r="BY3839">
        <v>284.17914204713617</v>
      </c>
      <c r="BZ3839">
        <v>342.32073508665655</v>
      </c>
      <c r="CA3839">
        <v>510.37498269860839</v>
      </c>
      <c r="CB3839">
        <v>269.40741648616029</v>
      </c>
      <c r="CC3839">
        <v>235.36472617830313</v>
      </c>
      <c r="CD3839">
        <v>324.06725875991771</v>
      </c>
      <c r="CE3839">
        <v>406.28721819718896</v>
      </c>
      <c r="CF3839">
        <v>483.16789267083539</v>
      </c>
      <c r="CG3839">
        <v>214.04801333027791</v>
      </c>
      <c r="CH3839">
        <v>301.10453826864284</v>
      </c>
      <c r="CI3839">
        <v>364.59301836868929</v>
      </c>
      <c r="CJ3839">
        <v>545.26586486878546</v>
      </c>
      <c r="CK3839">
        <v>283.2899729216112</v>
      </c>
      <c r="CL3839">
        <v>248.51232175771108</v>
      </c>
      <c r="CM3839">
        <v>343.02126333273532</v>
      </c>
      <c r="CN3839">
        <v>432.25206953107397</v>
      </c>
      <c r="CO3839">
        <v>513.58122494387339</v>
      </c>
    </row>
    <row r="3840" spans="1:93" x14ac:dyDescent="0.25">
      <c r="A3840" s="1">
        <v>43929</v>
      </c>
      <c r="B3840">
        <v>186.03786342123058</v>
      </c>
      <c r="C3840">
        <v>174.26996120073508</v>
      </c>
      <c r="D3840">
        <v>122.52427713220398</v>
      </c>
      <c r="E3840">
        <v>135.55526535398414</v>
      </c>
      <c r="F3840">
        <v>143.81871923331468</v>
      </c>
      <c r="G3840">
        <v>165.68472168369178</v>
      </c>
      <c r="H3840">
        <v>131.43376136621049</v>
      </c>
      <c r="I3840">
        <v>126.81760367952208</v>
      </c>
      <c r="J3840">
        <v>140.43265394348907</v>
      </c>
      <c r="K3840">
        <v>151.28735894875089</v>
      </c>
      <c r="L3840">
        <v>159.97313770428642</v>
      </c>
      <c r="M3840">
        <v>140.74548575378444</v>
      </c>
      <c r="N3840">
        <v>167.5387158406453</v>
      </c>
      <c r="O3840">
        <v>184.7362295054397</v>
      </c>
      <c r="P3840">
        <v>231.49762577897076</v>
      </c>
      <c r="Q3840">
        <v>158.28639546203618</v>
      </c>
      <c r="R3840">
        <v>149.92207075133962</v>
      </c>
      <c r="S3840">
        <v>176.83946147273031</v>
      </c>
      <c r="T3840">
        <v>200.18277024124899</v>
      </c>
      <c r="U3840">
        <v>220.34243246971056</v>
      </c>
      <c r="V3840">
        <v>182.2719634375598</v>
      </c>
      <c r="W3840">
        <v>242.55917354166817</v>
      </c>
      <c r="X3840">
        <v>286.51222222204018</v>
      </c>
      <c r="Y3840">
        <v>413.92311837440985</v>
      </c>
      <c r="Z3840">
        <v>234.84631313969385</v>
      </c>
      <c r="AA3840">
        <v>207.70223006668104</v>
      </c>
      <c r="AB3840">
        <v>273.62693708272138</v>
      </c>
      <c r="AC3840">
        <v>335.71117737675473</v>
      </c>
      <c r="AD3840">
        <v>399.86759160312209</v>
      </c>
      <c r="AE3840">
        <v>232.98443489752506</v>
      </c>
      <c r="AF3840">
        <v>343.81760199748271</v>
      </c>
      <c r="AG3840">
        <v>428.48769954630922</v>
      </c>
      <c r="AH3840">
        <v>683.70938591094705</v>
      </c>
      <c r="AI3840">
        <v>326.07988078668899</v>
      </c>
      <c r="AJ3840">
        <v>276.91294127068386</v>
      </c>
      <c r="AK3840">
        <v>404.75741629395981</v>
      </c>
      <c r="AL3840">
        <v>524.37508475782215</v>
      </c>
      <c r="AM3840">
        <v>644.86401162068296</v>
      </c>
      <c r="AN3840">
        <v>225.1083380025718</v>
      </c>
      <c r="AO3840">
        <v>330.81294663933403</v>
      </c>
      <c r="AP3840">
        <v>404.50474452564623</v>
      </c>
      <c r="AQ3840">
        <v>623.98851314068611</v>
      </c>
      <c r="AR3840">
        <v>306.53159384125144</v>
      </c>
      <c r="AS3840">
        <v>267.43354593711888</v>
      </c>
      <c r="AT3840">
        <v>379.64212245793027</v>
      </c>
      <c r="AU3840">
        <v>484.68433331630803</v>
      </c>
      <c r="AV3840">
        <v>574.285097509857</v>
      </c>
      <c r="AW3840">
        <v>137.17687054320729</v>
      </c>
      <c r="AX3840">
        <v>160.14394945994474</v>
      </c>
      <c r="AY3840">
        <v>175.86616182584461</v>
      </c>
      <c r="AZ3840">
        <v>217.71679801552906</v>
      </c>
      <c r="BA3840">
        <v>155.11391394280508</v>
      </c>
      <c r="BB3840">
        <v>145.71434944075824</v>
      </c>
      <c r="BC3840">
        <v>170.88219371497217</v>
      </c>
      <c r="BD3840">
        <v>191.89910444062897</v>
      </c>
      <c r="BE3840">
        <v>211.61825016008922</v>
      </c>
      <c r="BF3840">
        <v>146.55941028737811</v>
      </c>
      <c r="BG3840">
        <v>177.54866391564877</v>
      </c>
      <c r="BH3840">
        <v>197.76955035000273</v>
      </c>
      <c r="BI3840">
        <v>255.05087700767029</v>
      </c>
      <c r="BJ3840">
        <v>170.49699192530636</v>
      </c>
      <c r="BK3840">
        <v>158.34753193187291</v>
      </c>
      <c r="BL3840">
        <v>191.17625205434919</v>
      </c>
      <c r="BM3840">
        <v>219.57561737367007</v>
      </c>
      <c r="BN3840">
        <v>245.48150669746889</v>
      </c>
      <c r="BO3840">
        <v>162.70202917715849</v>
      </c>
      <c r="BP3840">
        <v>206.04355741931241</v>
      </c>
      <c r="BQ3840">
        <v>235.28722359203843</v>
      </c>
      <c r="BR3840">
        <v>317.02971040315231</v>
      </c>
      <c r="BS3840">
        <v>196.65737861811897</v>
      </c>
      <c r="BT3840">
        <v>179.26703194338549</v>
      </c>
      <c r="BU3840">
        <v>225.07008456745817</v>
      </c>
      <c r="BV3840">
        <v>264.03930430329285</v>
      </c>
      <c r="BW3840">
        <v>302.75490040918481</v>
      </c>
      <c r="BX3840">
        <v>201.81255000397962</v>
      </c>
      <c r="BY3840">
        <v>284.03895710208513</v>
      </c>
      <c r="BZ3840">
        <v>342.09643917457498</v>
      </c>
      <c r="CA3840">
        <v>509.92639087444491</v>
      </c>
      <c r="CB3840">
        <v>269.32330551912969</v>
      </c>
      <c r="CC3840">
        <v>235.28061521127253</v>
      </c>
      <c r="CD3840">
        <v>323.89903682585646</v>
      </c>
      <c r="CE3840">
        <v>406.03488529609706</v>
      </c>
      <c r="CF3840">
        <v>482.83144880271277</v>
      </c>
      <c r="CG3840">
        <v>213.97065659375798</v>
      </c>
      <c r="CH3840">
        <v>300.91114642734294</v>
      </c>
      <c r="CI3840">
        <v>364.28359142260945</v>
      </c>
      <c r="CJ3840">
        <v>544.56965424010593</v>
      </c>
      <c r="CK3840">
        <v>283.17393781683131</v>
      </c>
      <c r="CL3840">
        <v>248.39628665293114</v>
      </c>
      <c r="CM3840">
        <v>342.78919312317544</v>
      </c>
      <c r="CN3840">
        <v>431.86528584847423</v>
      </c>
      <c r="CO3840">
        <v>513.07840615649366</v>
      </c>
    </row>
    <row r="3841" spans="1:93" x14ac:dyDescent="0.25">
      <c r="A3841" s="1">
        <v>43930</v>
      </c>
      <c r="B3841">
        <v>186.3759296822177</v>
      </c>
      <c r="C3841">
        <v>174.80089850929136</v>
      </c>
      <c r="D3841">
        <v>122.52954258386981</v>
      </c>
      <c r="E3841">
        <v>135.5640411067605</v>
      </c>
      <c r="F3841">
        <v>143.82925013664627</v>
      </c>
      <c r="G3841">
        <v>165.70402833979969</v>
      </c>
      <c r="H3841">
        <v>131.43902681787628</v>
      </c>
      <c r="I3841">
        <v>126.82286913118787</v>
      </c>
      <c r="J3841">
        <v>140.4414296962654</v>
      </c>
      <c r="K3841">
        <v>151.29964500263776</v>
      </c>
      <c r="L3841">
        <v>159.98717890872857</v>
      </c>
      <c r="M3841">
        <v>140.75513892085968</v>
      </c>
      <c r="N3841">
        <v>167.55802217479584</v>
      </c>
      <c r="O3841">
        <v>184.76197128430707</v>
      </c>
      <c r="P3841">
        <v>231.54589161434706</v>
      </c>
      <c r="Q3841">
        <v>158.29926635146987</v>
      </c>
      <c r="R3841">
        <v>149.93494164077333</v>
      </c>
      <c r="S3841">
        <v>176.86198552923929</v>
      </c>
      <c r="T3841">
        <v>200.2117297424748</v>
      </c>
      <c r="U3841">
        <v>220.37782741565323</v>
      </c>
      <c r="V3841">
        <v>182.30995279540701</v>
      </c>
      <c r="W3841">
        <v>242.64464959682434</v>
      </c>
      <c r="X3841">
        <v>286.63568763504355</v>
      </c>
      <c r="Y3841">
        <v>414.17954653987846</v>
      </c>
      <c r="Z3841">
        <v>234.90329717646463</v>
      </c>
      <c r="AA3841">
        <v>207.74971676399002</v>
      </c>
      <c r="AB3841">
        <v>273.73140781680127</v>
      </c>
      <c r="AC3841">
        <v>335.86313480814351</v>
      </c>
      <c r="AD3841">
        <v>400.06703573181983</v>
      </c>
      <c r="AE3841">
        <v>233.11567958387803</v>
      </c>
      <c r="AF3841">
        <v>344.10196548458094</v>
      </c>
      <c r="AG3841">
        <v>428.92518183415262</v>
      </c>
      <c r="AH3841">
        <v>684.69372105859486</v>
      </c>
      <c r="AI3841">
        <v>326.2548737018264</v>
      </c>
      <c r="AJ3841">
        <v>277.06606007142909</v>
      </c>
      <c r="AK3841">
        <v>405.10740212423457</v>
      </c>
      <c r="AL3841">
        <v>524.92193761762644</v>
      </c>
      <c r="AM3841">
        <v>645.60773151001683</v>
      </c>
      <c r="AN3841">
        <v>225.26764621728884</v>
      </c>
      <c r="AO3841">
        <v>331.1581144378876</v>
      </c>
      <c r="AP3841">
        <v>405.00922053891702</v>
      </c>
      <c r="AQ3841">
        <v>625.07711927458627</v>
      </c>
      <c r="AR3841">
        <v>306.74400479420763</v>
      </c>
      <c r="AS3841">
        <v>267.61940552095547</v>
      </c>
      <c r="AT3841">
        <v>380.04039299472299</v>
      </c>
      <c r="AU3841">
        <v>485.29501480605683</v>
      </c>
      <c r="AV3841">
        <v>575.08163858344233</v>
      </c>
      <c r="AW3841">
        <v>137.18545229232396</v>
      </c>
      <c r="AX3841">
        <v>160.16111295817805</v>
      </c>
      <c r="AY3841">
        <v>175.88904649015569</v>
      </c>
      <c r="AZ3841">
        <v>217.75684617807349</v>
      </c>
      <c r="BA3841">
        <v>155.12535627496067</v>
      </c>
      <c r="BB3841">
        <v>145.72293118987491</v>
      </c>
      <c r="BC3841">
        <v>170.89935721320552</v>
      </c>
      <c r="BD3841">
        <v>191.92484968797899</v>
      </c>
      <c r="BE3841">
        <v>211.64971657351703</v>
      </c>
      <c r="BF3841">
        <v>146.57595359089672</v>
      </c>
      <c r="BG3841">
        <v>177.58726495719228</v>
      </c>
      <c r="BH3841">
        <v>197.81918026055868</v>
      </c>
      <c r="BI3841">
        <v>255.14462239427593</v>
      </c>
      <c r="BJ3841">
        <v>170.5190496633312</v>
      </c>
      <c r="BK3841">
        <v>158.36958966989775</v>
      </c>
      <c r="BL3841">
        <v>191.21485309589269</v>
      </c>
      <c r="BM3841">
        <v>219.6307617187322</v>
      </c>
      <c r="BN3841">
        <v>245.55319434604965</v>
      </c>
      <c r="BO3841">
        <v>162.75237979373679</v>
      </c>
      <c r="BP3841">
        <v>206.14425865246889</v>
      </c>
      <c r="BQ3841">
        <v>235.42568778762859</v>
      </c>
      <c r="BR3841">
        <v>317.29405114018812</v>
      </c>
      <c r="BS3841">
        <v>196.72031688884178</v>
      </c>
      <c r="BT3841">
        <v>179.31738255996373</v>
      </c>
      <c r="BU3841">
        <v>225.18337345475916</v>
      </c>
      <c r="BV3841">
        <v>264.19035615302755</v>
      </c>
      <c r="BW3841">
        <v>302.95630287549773</v>
      </c>
      <c r="BX3841">
        <v>201.91433171105157</v>
      </c>
      <c r="BY3841">
        <v>284.26287685764345</v>
      </c>
      <c r="BZ3841">
        <v>342.42214063720508</v>
      </c>
      <c r="CA3841">
        <v>510.61850648253414</v>
      </c>
      <c r="CB3841">
        <v>269.46579990903041</v>
      </c>
      <c r="CC3841">
        <v>235.40275325975887</v>
      </c>
      <c r="CD3841">
        <v>324.16366926424348</v>
      </c>
      <c r="CE3841">
        <v>406.42165578297045</v>
      </c>
      <c r="CF3841">
        <v>483.34035733807247</v>
      </c>
      <c r="CG3841">
        <v>214.08984575459331</v>
      </c>
      <c r="CH3841">
        <v>301.19720041334779</v>
      </c>
      <c r="CI3841">
        <v>364.68883456944951</v>
      </c>
      <c r="CJ3841">
        <v>545.42781619812024</v>
      </c>
      <c r="CK3841">
        <v>283.34080264200077</v>
      </c>
      <c r="CL3841">
        <v>248.53931364593359</v>
      </c>
      <c r="CM3841">
        <v>343.09908494134731</v>
      </c>
      <c r="CN3841">
        <v>432.34204249181556</v>
      </c>
      <c r="CO3841">
        <v>513.72202762500444</v>
      </c>
    </row>
    <row r="3842" spans="1:93" x14ac:dyDescent="0.25">
      <c r="A3842" s="1">
        <v>43934</v>
      </c>
      <c r="B3842">
        <v>184.67432950191571</v>
      </c>
      <c r="C3842">
        <v>174.57627118644061</v>
      </c>
      <c r="D3842">
        <v>122.54067706137573</v>
      </c>
      <c r="E3842">
        <v>135.58074282301942</v>
      </c>
      <c r="F3842">
        <v>143.85151909165813</v>
      </c>
      <c r="G3842">
        <v>165.74021539169399</v>
      </c>
      <c r="H3842">
        <v>131.45016129538226</v>
      </c>
      <c r="I3842">
        <v>126.83400360869382</v>
      </c>
      <c r="J3842">
        <v>140.46091503190081</v>
      </c>
      <c r="K3842">
        <v>151.32469757702611</v>
      </c>
      <c r="L3842">
        <v>160.01501510249341</v>
      </c>
      <c r="M3842">
        <v>140.76596570632458</v>
      </c>
      <c r="N3842">
        <v>167.57967574572564</v>
      </c>
      <c r="O3842">
        <v>184.79174494433551</v>
      </c>
      <c r="P3842">
        <v>231.59731884530527</v>
      </c>
      <c r="Q3842">
        <v>158.31279983330097</v>
      </c>
      <c r="R3842">
        <v>149.94847512260444</v>
      </c>
      <c r="S3842">
        <v>176.88363910016906</v>
      </c>
      <c r="T3842">
        <v>200.2442100988695</v>
      </c>
      <c r="U3842">
        <v>220.41572116478036</v>
      </c>
      <c r="V3842">
        <v>182.31402213096527</v>
      </c>
      <c r="W3842">
        <v>242.65278826794088</v>
      </c>
      <c r="X3842">
        <v>286.6472174191253</v>
      </c>
      <c r="Y3842">
        <v>414.20260610804212</v>
      </c>
      <c r="Z3842">
        <v>234.90804473461594</v>
      </c>
      <c r="AA3842">
        <v>207.75378609954834</v>
      </c>
      <c r="AB3842">
        <v>273.7402247105108</v>
      </c>
      <c r="AC3842">
        <v>335.87669926000444</v>
      </c>
      <c r="AD3842">
        <v>400.08466951923907</v>
      </c>
      <c r="AE3842">
        <v>233.03033613736557</v>
      </c>
      <c r="AF3842">
        <v>343.89470282876499</v>
      </c>
      <c r="AG3842">
        <v>428.62038381089383</v>
      </c>
      <c r="AH3842">
        <v>683.99878156556474</v>
      </c>
      <c r="AI3842">
        <v>326.13295449252291</v>
      </c>
      <c r="AJ3842">
        <v>276.95633278305587</v>
      </c>
      <c r="AK3842">
        <v>404.86356370562754</v>
      </c>
      <c r="AL3842">
        <v>524.54398806878567</v>
      </c>
      <c r="AM3842">
        <v>645.08347891001176</v>
      </c>
      <c r="AN3842">
        <v>224.95387439586864</v>
      </c>
      <c r="AO3842">
        <v>330.44092170321278</v>
      </c>
      <c r="AP3842">
        <v>403.93343143690481</v>
      </c>
      <c r="AQ3842">
        <v>622.74624288689313</v>
      </c>
      <c r="AR3842">
        <v>306.29575933503583</v>
      </c>
      <c r="AS3842">
        <v>267.26080915361814</v>
      </c>
      <c r="AT3842">
        <v>379.18872662229666</v>
      </c>
      <c r="AU3842">
        <v>483.99510297445875</v>
      </c>
      <c r="AV3842">
        <v>573.37830583858977</v>
      </c>
      <c r="AW3842">
        <v>137.19660895715108</v>
      </c>
      <c r="AX3842">
        <v>160.18342628783233</v>
      </c>
      <c r="AY3842">
        <v>175.91693815222351</v>
      </c>
      <c r="AZ3842">
        <v>217.80705116979559</v>
      </c>
      <c r="BA3842">
        <v>155.13930210599457</v>
      </c>
      <c r="BB3842">
        <v>145.73408785470204</v>
      </c>
      <c r="BC3842">
        <v>170.9216705428598</v>
      </c>
      <c r="BD3842">
        <v>191.95553051625359</v>
      </c>
      <c r="BE3842">
        <v>211.68876490041205</v>
      </c>
      <c r="BF3842">
        <v>146.58144812238911</v>
      </c>
      <c r="BG3842">
        <v>177.59825402017708</v>
      </c>
      <c r="BH3842">
        <v>197.83429022216271</v>
      </c>
      <c r="BI3842">
        <v>255.17346868461087</v>
      </c>
      <c r="BJ3842">
        <v>170.52591782769667</v>
      </c>
      <c r="BK3842">
        <v>158.37645783426322</v>
      </c>
      <c r="BL3842">
        <v>191.22721579175055</v>
      </c>
      <c r="BM3842">
        <v>219.64861894608242</v>
      </c>
      <c r="BN3842">
        <v>245.57517247201918</v>
      </c>
      <c r="BO3842">
        <v>162.7145587639418</v>
      </c>
      <c r="BP3842">
        <v>206.06861659287904</v>
      </c>
      <c r="BQ3842">
        <v>235.31978890420277</v>
      </c>
      <c r="BR3842">
        <v>317.09738178525441</v>
      </c>
      <c r="BS3842">
        <v>196.67493165308784</v>
      </c>
      <c r="BT3842">
        <v>179.27199732420979</v>
      </c>
      <c r="BU3842">
        <v>225.10016718921028</v>
      </c>
      <c r="BV3842">
        <v>264.07689306364273</v>
      </c>
      <c r="BW3842">
        <v>302.80501875631802</v>
      </c>
      <c r="BX3842">
        <v>201.79111852939982</v>
      </c>
      <c r="BY3842">
        <v>283.97537943378927</v>
      </c>
      <c r="BZ3842">
        <v>342.01143003169915</v>
      </c>
      <c r="CA3842">
        <v>509.75601421097173</v>
      </c>
      <c r="CB3842">
        <v>269.28098013655273</v>
      </c>
      <c r="CC3842">
        <v>235.25900454783178</v>
      </c>
      <c r="CD3842">
        <v>323.83510077983874</v>
      </c>
      <c r="CE3842">
        <v>405.92880305636328</v>
      </c>
      <c r="CF3842">
        <v>482.68322036926304</v>
      </c>
      <c r="CG3842">
        <v>213.83354219240141</v>
      </c>
      <c r="CH3842">
        <v>300.64797849436513</v>
      </c>
      <c r="CI3842">
        <v>363.88330908827498</v>
      </c>
      <c r="CJ3842">
        <v>543.78015044117228</v>
      </c>
      <c r="CK3842">
        <v>283.01126949061114</v>
      </c>
      <c r="CL3842">
        <v>248.24639528914284</v>
      </c>
      <c r="CM3842">
        <v>342.47663343316697</v>
      </c>
      <c r="CN3842">
        <v>431.3900578322457</v>
      </c>
      <c r="CO3842">
        <v>512.47712460864386</v>
      </c>
    </row>
    <row r="3843" spans="1:93" x14ac:dyDescent="0.25">
      <c r="A3843" s="1">
        <v>43935</v>
      </c>
      <c r="B3843">
        <v>184.62925400045077</v>
      </c>
      <c r="C3843">
        <v>174.76005717786393</v>
      </c>
      <c r="D3843">
        <v>122.54491884771564</v>
      </c>
      <c r="E3843">
        <v>135.58816594911428</v>
      </c>
      <c r="F3843">
        <v>143.861063110923</v>
      </c>
      <c r="G3843">
        <v>165.75506164388372</v>
      </c>
      <c r="H3843">
        <v>131.45440308172221</v>
      </c>
      <c r="I3843">
        <v>126.83824539503374</v>
      </c>
      <c r="J3843">
        <v>140.46833815799567</v>
      </c>
      <c r="K3843">
        <v>151.33424159629095</v>
      </c>
      <c r="L3843">
        <v>160.02668001492819</v>
      </c>
      <c r="M3843">
        <v>140.77744763524325</v>
      </c>
      <c r="N3843">
        <v>167.6003432177792</v>
      </c>
      <c r="O3843">
        <v>184.81700518795654</v>
      </c>
      <c r="P3843">
        <v>231.64324656097995</v>
      </c>
      <c r="Q3843">
        <v>158.32428176221961</v>
      </c>
      <c r="R3843">
        <v>149.95995705152311</v>
      </c>
      <c r="S3843">
        <v>176.90430657222262</v>
      </c>
      <c r="T3843">
        <v>200.27176672827426</v>
      </c>
      <c r="U3843">
        <v>220.45016695153632</v>
      </c>
      <c r="V3843">
        <v>182.35762523347069</v>
      </c>
      <c r="W3843">
        <v>242.74726165670253</v>
      </c>
      <c r="X3843">
        <v>286.77802672664143</v>
      </c>
      <c r="Y3843">
        <v>414.47149190682541</v>
      </c>
      <c r="Z3843">
        <v>234.9661822046231</v>
      </c>
      <c r="AA3843">
        <v>207.80465638580461</v>
      </c>
      <c r="AB3843">
        <v>273.84196528302334</v>
      </c>
      <c r="AC3843">
        <v>336.02931011877325</v>
      </c>
      <c r="AD3843">
        <v>400.28815066426421</v>
      </c>
      <c r="AE3843">
        <v>233.1384296941815</v>
      </c>
      <c r="AF3843">
        <v>344.13791333160088</v>
      </c>
      <c r="AG3843">
        <v>428.98519956514775</v>
      </c>
      <c r="AH3843">
        <v>684.82299493628636</v>
      </c>
      <c r="AI3843">
        <v>326.28158313314486</v>
      </c>
      <c r="AJ3843">
        <v>277.0779380344739</v>
      </c>
      <c r="AK3843">
        <v>405.14730929226948</v>
      </c>
      <c r="AL3843">
        <v>524.9898739906514</v>
      </c>
      <c r="AM3843">
        <v>645.7050168617036</v>
      </c>
      <c r="AN3843">
        <v>225.01667597605058</v>
      </c>
      <c r="AO3843">
        <v>330.57437506109932</v>
      </c>
      <c r="AP3843">
        <v>404.13753657249589</v>
      </c>
      <c r="AQ3843">
        <v>623.18585394816648</v>
      </c>
      <c r="AR3843">
        <v>306.38211150778602</v>
      </c>
      <c r="AS3843">
        <v>267.33146093132268</v>
      </c>
      <c r="AT3843">
        <v>379.34573057275145</v>
      </c>
      <c r="AU3843">
        <v>484.23845909766368</v>
      </c>
      <c r="AV3843">
        <v>573.70016393702201</v>
      </c>
      <c r="AW3843">
        <v>137.22204204010183</v>
      </c>
      <c r="AX3843">
        <v>160.23429245373367</v>
      </c>
      <c r="AY3843">
        <v>175.98687913033791</v>
      </c>
      <c r="AZ3843">
        <v>217.92785831381138</v>
      </c>
      <c r="BA3843">
        <v>155.17109345968296</v>
      </c>
      <c r="BB3843">
        <v>145.7658792083904</v>
      </c>
      <c r="BC3843">
        <v>170.97889497949885</v>
      </c>
      <c r="BD3843">
        <v>192.03182976510567</v>
      </c>
      <c r="BE3843">
        <v>211.7841389614772</v>
      </c>
      <c r="BF3843">
        <v>146.62968609416737</v>
      </c>
      <c r="BG3843">
        <v>177.68508236937785</v>
      </c>
      <c r="BH3843">
        <v>197.95006135443043</v>
      </c>
      <c r="BI3843">
        <v>255.38571576043503</v>
      </c>
      <c r="BJ3843">
        <v>170.58380339383055</v>
      </c>
      <c r="BK3843">
        <v>158.42469580604143</v>
      </c>
      <c r="BL3843">
        <v>191.32369173530699</v>
      </c>
      <c r="BM3843">
        <v>219.78368526706146</v>
      </c>
      <c r="BN3843">
        <v>245.73918157606514</v>
      </c>
      <c r="BO3843">
        <v>162.77966606127259</v>
      </c>
      <c r="BP3843">
        <v>206.21185264700674</v>
      </c>
      <c r="BQ3843">
        <v>235.51511079619516</v>
      </c>
      <c r="BR3843">
        <v>317.46198265030682</v>
      </c>
      <c r="BS3843">
        <v>196.76608186935096</v>
      </c>
      <c r="BT3843">
        <v>179.35012608100672</v>
      </c>
      <c r="BU3843">
        <v>225.25642470280425</v>
      </c>
      <c r="BV3843">
        <v>264.29825787456741</v>
      </c>
      <c r="BW3843">
        <v>303.07846940510734</v>
      </c>
      <c r="BX3843">
        <v>201.87397534665737</v>
      </c>
      <c r="BY3843">
        <v>284.15292975648413</v>
      </c>
      <c r="BZ3843">
        <v>342.27183717165155</v>
      </c>
      <c r="CA3843">
        <v>510.28866517905624</v>
      </c>
      <c r="CB3843">
        <v>269.38751033016968</v>
      </c>
      <c r="CC3843">
        <v>235.35369805326906</v>
      </c>
      <c r="CD3843">
        <v>324.03632447889288</v>
      </c>
      <c r="CE3843">
        <v>406.23655694903437</v>
      </c>
      <c r="CF3843">
        <v>483.08566776737126</v>
      </c>
      <c r="CG3843">
        <v>213.91684505392519</v>
      </c>
      <c r="CH3843">
        <v>300.83838503499089</v>
      </c>
      <c r="CI3843">
        <v>364.15701849042449</v>
      </c>
      <c r="CJ3843">
        <v>544.35137006304956</v>
      </c>
      <c r="CK3843">
        <v>283.13027357850228</v>
      </c>
      <c r="CL3843">
        <v>248.34159855945575</v>
      </c>
      <c r="CM3843">
        <v>342.69084079137093</v>
      </c>
      <c r="CN3843">
        <v>431.71136886955156</v>
      </c>
      <c r="CO3843">
        <v>512.90553932505168</v>
      </c>
    </row>
    <row r="3844" spans="1:93" x14ac:dyDescent="0.25">
      <c r="A3844" s="1">
        <v>43936</v>
      </c>
      <c r="B3844">
        <v>189.51994590939825</v>
      </c>
      <c r="C3844">
        <v>175.94445578925863</v>
      </c>
      <c r="D3844">
        <v>122.55079208853526</v>
      </c>
      <c r="E3844">
        <v>135.59795468381361</v>
      </c>
      <c r="F3844">
        <v>143.87280959256225</v>
      </c>
      <c r="G3844">
        <v>165.77463911328246</v>
      </c>
      <c r="H3844">
        <v>131.46027632254186</v>
      </c>
      <c r="I3844">
        <v>126.84411863585339</v>
      </c>
      <c r="J3844">
        <v>140.47812689269503</v>
      </c>
      <c r="K3844">
        <v>151.34696695140011</v>
      </c>
      <c r="L3844">
        <v>160.04136311697727</v>
      </c>
      <c r="M3844">
        <v>140.78805531337824</v>
      </c>
      <c r="N3844">
        <v>167.61852780886778</v>
      </c>
      <c r="O3844">
        <v>184.84125130940799</v>
      </c>
      <c r="P3844">
        <v>231.68567727351993</v>
      </c>
      <c r="Q3844">
        <v>158.33488944035457</v>
      </c>
      <c r="R3844">
        <v>149.97056472965807</v>
      </c>
      <c r="S3844">
        <v>176.92400654590188</v>
      </c>
      <c r="T3844">
        <v>200.29752823231641</v>
      </c>
      <c r="U3844">
        <v>220.48198998594134</v>
      </c>
      <c r="V3844">
        <v>182.428985486139</v>
      </c>
      <c r="W3844">
        <v>242.88998216203916</v>
      </c>
      <c r="X3844">
        <v>286.97624965072009</v>
      </c>
      <c r="Y3844">
        <v>414.87586667194591</v>
      </c>
      <c r="Z3844">
        <v>235.05340029121774</v>
      </c>
      <c r="AA3844">
        <v>207.88394555543607</v>
      </c>
      <c r="AB3844">
        <v>274.00054362228633</v>
      </c>
      <c r="AC3844">
        <v>336.26717762766765</v>
      </c>
      <c r="AD3844">
        <v>400.597378425827</v>
      </c>
      <c r="AE3844">
        <v>233.68399288368474</v>
      </c>
      <c r="AF3844">
        <v>345.37782967138088</v>
      </c>
      <c r="AG3844">
        <v>430.86987240161341</v>
      </c>
      <c r="AH3844">
        <v>689.0387104915385</v>
      </c>
      <c r="AI3844">
        <v>327.07512959060404</v>
      </c>
      <c r="AJ3844">
        <v>277.7226945311595</v>
      </c>
      <c r="AK3844">
        <v>406.63520890000552</v>
      </c>
      <c r="AL3844">
        <v>527.32091670943782</v>
      </c>
      <c r="AM3844">
        <v>648.87920269154051</v>
      </c>
      <c r="AN3844">
        <v>226.51509810726114</v>
      </c>
      <c r="AO3844">
        <v>333.84365971101329</v>
      </c>
      <c r="AP3844">
        <v>409.0414635473669</v>
      </c>
      <c r="AQ3844">
        <v>633.67480886664055</v>
      </c>
      <c r="AR3844">
        <v>308.42541441398214</v>
      </c>
      <c r="AS3844">
        <v>269.10232345002606</v>
      </c>
      <c r="AT3844">
        <v>383.15989599765101</v>
      </c>
      <c r="AU3844">
        <v>490.09592742875947</v>
      </c>
      <c r="AV3844">
        <v>581.46471498056758</v>
      </c>
      <c r="AW3844">
        <v>137.30432187398142</v>
      </c>
      <c r="AX3844">
        <v>160.38513881584629</v>
      </c>
      <c r="AY3844">
        <v>176.19257871503692</v>
      </c>
      <c r="AZ3844">
        <v>218.29811756626958</v>
      </c>
      <c r="BA3844">
        <v>155.26708659920916</v>
      </c>
      <c r="BB3844">
        <v>145.8618723479166</v>
      </c>
      <c r="BC3844">
        <v>171.14345464725804</v>
      </c>
      <c r="BD3844">
        <v>192.26495596109788</v>
      </c>
      <c r="BE3844">
        <v>212.07211838005574</v>
      </c>
      <c r="BF3844">
        <v>146.7495444159693</v>
      </c>
      <c r="BG3844">
        <v>177.90767639558146</v>
      </c>
      <c r="BH3844">
        <v>198.24114585023511</v>
      </c>
      <c r="BI3844">
        <v>255.91651689984354</v>
      </c>
      <c r="BJ3844">
        <v>170.72078433303273</v>
      </c>
      <c r="BK3844">
        <v>158.54455412784336</v>
      </c>
      <c r="BL3844">
        <v>191.56340837891085</v>
      </c>
      <c r="BM3844">
        <v>220.10901499766669</v>
      </c>
      <c r="BN3844">
        <v>246.15012439367172</v>
      </c>
      <c r="BO3844">
        <v>163.0748109021377</v>
      </c>
      <c r="BP3844">
        <v>206.76524922362876</v>
      </c>
      <c r="BQ3844">
        <v>236.28986600346599</v>
      </c>
      <c r="BR3844">
        <v>318.9008137495241</v>
      </c>
      <c r="BS3844">
        <v>197.09811981532417</v>
      </c>
      <c r="BT3844">
        <v>179.64527092187186</v>
      </c>
      <c r="BU3844">
        <v>225.84671438453441</v>
      </c>
      <c r="BV3844">
        <v>265.14679929205454</v>
      </c>
      <c r="BW3844">
        <v>304.18526255835144</v>
      </c>
      <c r="BX3844">
        <v>202.54986820690411</v>
      </c>
      <c r="BY3844">
        <v>285.57230476300231</v>
      </c>
      <c r="BZ3844">
        <v>344.29951575239187</v>
      </c>
      <c r="CA3844">
        <v>514.54679019861101</v>
      </c>
      <c r="CB3844">
        <v>270.26617104849049</v>
      </c>
      <c r="CC3844">
        <v>236.09718019954053</v>
      </c>
      <c r="CD3844">
        <v>325.65846734348514</v>
      </c>
      <c r="CE3844">
        <v>408.66977124592268</v>
      </c>
      <c r="CF3844">
        <v>486.32995349655562</v>
      </c>
      <c r="CG3844">
        <v>214.92430765358966</v>
      </c>
      <c r="CH3844">
        <v>303.05480275425271</v>
      </c>
      <c r="CI3844">
        <v>367.3808988093507</v>
      </c>
      <c r="CJ3844">
        <v>551.1013694808014</v>
      </c>
      <c r="CK3844">
        <v>284.54072121803256</v>
      </c>
      <c r="CL3844">
        <v>249.55055367905317</v>
      </c>
      <c r="CM3844">
        <v>345.20949729053211</v>
      </c>
      <c r="CN3844">
        <v>435.53972674827656</v>
      </c>
      <c r="CO3844">
        <v>518.04359858334044</v>
      </c>
    </row>
    <row r="3845" spans="1:93" x14ac:dyDescent="0.25">
      <c r="A3845" s="1">
        <v>43937</v>
      </c>
      <c r="B3845">
        <v>191.6723011043498</v>
      </c>
      <c r="C3845">
        <v>176.04655911782717</v>
      </c>
      <c r="D3845">
        <v>122.5543242984875</v>
      </c>
      <c r="E3845">
        <v>135.60413605123009</v>
      </c>
      <c r="F3845">
        <v>143.88075706495479</v>
      </c>
      <c r="G3845">
        <v>165.78788490060344</v>
      </c>
      <c r="H3845">
        <v>131.46380853249408</v>
      </c>
      <c r="I3845">
        <v>126.84765084580565</v>
      </c>
      <c r="J3845">
        <v>140.4843082601115</v>
      </c>
      <c r="K3845">
        <v>151.35491442379271</v>
      </c>
      <c r="L3845">
        <v>160.05107669434599</v>
      </c>
      <c r="M3845">
        <v>140.79319847193958</v>
      </c>
      <c r="N3845">
        <v>167.62778549427816</v>
      </c>
      <c r="O3845">
        <v>184.85359488995513</v>
      </c>
      <c r="P3845">
        <v>231.70727853947744</v>
      </c>
      <c r="Q3845">
        <v>158.34003259891594</v>
      </c>
      <c r="R3845">
        <v>149.9757078882194</v>
      </c>
      <c r="S3845">
        <v>176.93326423131228</v>
      </c>
      <c r="T3845">
        <v>200.31090044457588</v>
      </c>
      <c r="U3845">
        <v>220.49844809333754</v>
      </c>
      <c r="V3845">
        <v>182.43773333213429</v>
      </c>
      <c r="W3845">
        <v>242.9089358283623</v>
      </c>
      <c r="X3845">
        <v>287.00249318870596</v>
      </c>
      <c r="Y3845">
        <v>414.92981172225018</v>
      </c>
      <c r="Z3845">
        <v>235.06506408587816</v>
      </c>
      <c r="AA3845">
        <v>207.8941513757639</v>
      </c>
      <c r="AB3845">
        <v>274.02095526294192</v>
      </c>
      <c r="AC3845">
        <v>336.29779508865118</v>
      </c>
      <c r="AD3845">
        <v>400.63965968147102</v>
      </c>
      <c r="AE3845">
        <v>233.75882678170524</v>
      </c>
      <c r="AF3845">
        <v>345.54620594192687</v>
      </c>
      <c r="AG3845">
        <v>431.13179104468503</v>
      </c>
      <c r="AH3845">
        <v>689.61867320119723</v>
      </c>
      <c r="AI3845">
        <v>327.17802620038208</v>
      </c>
      <c r="AJ3845">
        <v>277.81623690368502</v>
      </c>
      <c r="AK3845">
        <v>406.84100211956189</v>
      </c>
      <c r="AL3845">
        <v>527.63896077602487</v>
      </c>
      <c r="AM3845">
        <v>649.30949760515819</v>
      </c>
      <c r="AN3845">
        <v>226.73909708460008</v>
      </c>
      <c r="AO3845">
        <v>334.34765741002599</v>
      </c>
      <c r="AP3845">
        <v>409.76946022371851</v>
      </c>
      <c r="AQ3845">
        <v>635.2428017080133</v>
      </c>
      <c r="AR3845">
        <v>308.73341300782329</v>
      </c>
      <c r="AS3845">
        <v>269.35432229953233</v>
      </c>
      <c r="AT3845">
        <v>383.71989344099842</v>
      </c>
      <c r="AU3845">
        <v>490.96392346594786</v>
      </c>
      <c r="AV3845">
        <v>582.61270973942976</v>
      </c>
      <c r="AW3845">
        <v>137.31581335897451</v>
      </c>
      <c r="AX3845">
        <v>160.40812178583249</v>
      </c>
      <c r="AY3845">
        <v>176.22418029876798</v>
      </c>
      <c r="AZ3845">
        <v>218.35270211998673</v>
      </c>
      <c r="BA3845">
        <v>155.28145095545051</v>
      </c>
      <c r="BB3845">
        <v>145.87623670415795</v>
      </c>
      <c r="BC3845">
        <v>171.1693104884925</v>
      </c>
      <c r="BD3845">
        <v>192.29943041607714</v>
      </c>
      <c r="BE3845">
        <v>212.11521144877986</v>
      </c>
      <c r="BF3845">
        <v>146.78060302197042</v>
      </c>
      <c r="BG3845">
        <v>177.96358188638354</v>
      </c>
      <c r="BH3845">
        <v>198.31568650463788</v>
      </c>
      <c r="BI3845">
        <v>256.05938648744882</v>
      </c>
      <c r="BJ3845">
        <v>170.75805466023411</v>
      </c>
      <c r="BK3845">
        <v>158.57561273384451</v>
      </c>
      <c r="BL3845">
        <v>191.62552559091316</v>
      </c>
      <c r="BM3845">
        <v>220.19597909446992</v>
      </c>
      <c r="BN3845">
        <v>246.25572365407567</v>
      </c>
      <c r="BO3845">
        <v>163.14104965614385</v>
      </c>
      <c r="BP3845">
        <v>206.91097448244221</v>
      </c>
      <c r="BQ3845">
        <v>236.48858226548435</v>
      </c>
      <c r="BR3845">
        <v>319.27175077195835</v>
      </c>
      <c r="BS3845">
        <v>197.19085407093277</v>
      </c>
      <c r="BT3845">
        <v>179.72475742667922</v>
      </c>
      <c r="BU3845">
        <v>226.00568739414908</v>
      </c>
      <c r="BV3845">
        <v>265.37201105567544</v>
      </c>
      <c r="BW3845">
        <v>304.4767130759783</v>
      </c>
      <c r="BX3845">
        <v>202.76626732921187</v>
      </c>
      <c r="BY3845">
        <v>286.03601716794753</v>
      </c>
      <c r="BZ3845">
        <v>344.97962727964489</v>
      </c>
      <c r="CA3845">
        <v>515.96884157377633</v>
      </c>
      <c r="CB3845">
        <v>270.54439849145763</v>
      </c>
      <c r="CC3845">
        <v>236.344493482178</v>
      </c>
      <c r="CD3845">
        <v>326.18400806908977</v>
      </c>
      <c r="CE3845">
        <v>409.47353941449433</v>
      </c>
      <c r="CF3845">
        <v>487.4119491080944</v>
      </c>
      <c r="CG3845">
        <v>215.21725010605186</v>
      </c>
      <c r="CH3845">
        <v>303.72438550273756</v>
      </c>
      <c r="CI3845">
        <v>368.34342401029778</v>
      </c>
      <c r="CJ3845">
        <v>553.15196664803659</v>
      </c>
      <c r="CK3845">
        <v>284.95921043583559</v>
      </c>
      <c r="CL3845">
        <v>249.92719397507591</v>
      </c>
      <c r="CM3845">
        <v>345.9627778825776</v>
      </c>
      <c r="CN3845">
        <v>436.71149655812513</v>
      </c>
      <c r="CO3845">
        <v>519.59200868921187</v>
      </c>
    </row>
    <row r="3846" spans="1:93" x14ac:dyDescent="0.25">
      <c r="A3846" s="1">
        <v>43938</v>
      </c>
      <c r="B3846">
        <v>189.1029975208474</v>
      </c>
      <c r="C3846">
        <v>175.59730447212573</v>
      </c>
      <c r="D3846">
        <v>122.55413830778036</v>
      </c>
      <c r="E3846">
        <v>135.60381056749259</v>
      </c>
      <c r="F3846">
        <v>143.88029208818696</v>
      </c>
      <c r="G3846">
        <v>165.78714093777489</v>
      </c>
      <c r="H3846">
        <v>131.4635760441102</v>
      </c>
      <c r="I3846">
        <v>126.84746485509851</v>
      </c>
      <c r="J3846">
        <v>140.48393627869723</v>
      </c>
      <c r="K3846">
        <v>151.35444944702488</v>
      </c>
      <c r="L3846">
        <v>160.05051872222455</v>
      </c>
      <c r="M3846">
        <v>140.79263407328537</v>
      </c>
      <c r="N3846">
        <v>167.6267695767007</v>
      </c>
      <c r="O3846">
        <v>184.85224033318514</v>
      </c>
      <c r="P3846">
        <v>231.70479518539912</v>
      </c>
      <c r="Q3846">
        <v>158.33935532053093</v>
      </c>
      <c r="R3846">
        <v>149.9751434895652</v>
      </c>
      <c r="S3846">
        <v>176.93213543400392</v>
      </c>
      <c r="T3846">
        <v>200.30943300807502</v>
      </c>
      <c r="U3846">
        <v>220.49652913791337</v>
      </c>
      <c r="V3846">
        <v>182.43281288291763</v>
      </c>
      <c r="W3846">
        <v>242.89909492992882</v>
      </c>
      <c r="X3846">
        <v>286.98843476237249</v>
      </c>
      <c r="Y3846">
        <v>414.9016948695832</v>
      </c>
      <c r="Z3846">
        <v>235.05873779402808</v>
      </c>
      <c r="AA3846">
        <v>207.88852800523051</v>
      </c>
      <c r="AB3846">
        <v>274.0104114431918</v>
      </c>
      <c r="AC3846">
        <v>336.28162789836773</v>
      </c>
      <c r="AD3846">
        <v>400.61786912065412</v>
      </c>
      <c r="AE3846">
        <v>233.69134163391755</v>
      </c>
      <c r="AF3846">
        <v>345.3962389468432</v>
      </c>
      <c r="AG3846">
        <v>430.90684055205958</v>
      </c>
      <c r="AH3846">
        <v>689.12378211742111</v>
      </c>
      <c r="AI3846">
        <v>327.0880460033319</v>
      </c>
      <c r="AJ3846">
        <v>277.7412534061433</v>
      </c>
      <c r="AK3846">
        <v>406.66854007521567</v>
      </c>
      <c r="AL3846">
        <v>527.3690201848741</v>
      </c>
      <c r="AM3846">
        <v>648.93458011744895</v>
      </c>
      <c r="AN3846">
        <v>226.5059788340057</v>
      </c>
      <c r="AO3846">
        <v>333.79400156486429</v>
      </c>
      <c r="AP3846">
        <v>408.95354634663812</v>
      </c>
      <c r="AQ3846">
        <v>633.46527504723099</v>
      </c>
      <c r="AR3846">
        <v>308.41287541325602</v>
      </c>
      <c r="AS3846">
        <v>269.06292448628938</v>
      </c>
      <c r="AT3846">
        <v>383.07881825186388</v>
      </c>
      <c r="AU3846">
        <v>489.97317090092179</v>
      </c>
      <c r="AV3846">
        <v>581.30141957983631</v>
      </c>
      <c r="AW3846">
        <v>137.28034645089431</v>
      </c>
      <c r="AX3846">
        <v>160.34428135128815</v>
      </c>
      <c r="AY3846">
        <v>176.13905971937552</v>
      </c>
      <c r="AZ3846">
        <v>218.20374110604996</v>
      </c>
      <c r="BA3846">
        <v>155.23889066575427</v>
      </c>
      <c r="BB3846">
        <v>145.84076979607778</v>
      </c>
      <c r="BC3846">
        <v>171.10547005394815</v>
      </c>
      <c r="BD3846">
        <v>192.20721645506865</v>
      </c>
      <c r="BE3846">
        <v>212.00171734292326</v>
      </c>
      <c r="BF3846">
        <v>146.73015724951875</v>
      </c>
      <c r="BG3846">
        <v>177.86269034148023</v>
      </c>
      <c r="BH3846">
        <v>198.18452749626354</v>
      </c>
      <c r="BI3846">
        <v>255.81724677968091</v>
      </c>
      <c r="BJ3846">
        <v>170.6975197332921</v>
      </c>
      <c r="BK3846">
        <v>158.51507780690253</v>
      </c>
      <c r="BL3846">
        <v>191.51454489151948</v>
      </c>
      <c r="BM3846">
        <v>220.04464177711492</v>
      </c>
      <c r="BN3846">
        <v>246.06402971875934</v>
      </c>
      <c r="BO3846">
        <v>163.02567293475377</v>
      </c>
      <c r="BP3846">
        <v>206.68022103966206</v>
      </c>
      <c r="BQ3846">
        <v>236.18091100844407</v>
      </c>
      <c r="BR3846">
        <v>318.69486716500791</v>
      </c>
      <c r="BS3846">
        <v>197.05624789597763</v>
      </c>
      <c r="BT3846">
        <v>179.60938070528914</v>
      </c>
      <c r="BU3846">
        <v>225.75570449780389</v>
      </c>
      <c r="BV3846">
        <v>265.02588089150515</v>
      </c>
      <c r="BW3846">
        <v>304.03443564398299</v>
      </c>
      <c r="BX3846">
        <v>202.52120759919077</v>
      </c>
      <c r="BY3846">
        <v>285.47588064218507</v>
      </c>
      <c r="BZ3846">
        <v>344.13942249100091</v>
      </c>
      <c r="CA3846">
        <v>514.25342346362845</v>
      </c>
      <c r="CB3846">
        <v>270.19431316285602</v>
      </c>
      <c r="CC3846">
        <v>236.02941668643652</v>
      </c>
      <c r="CD3846">
        <v>325.55385447760688</v>
      </c>
      <c r="CE3846">
        <v>408.49330049440988</v>
      </c>
      <c r="CF3846">
        <v>486.11663339226851</v>
      </c>
      <c r="CG3846">
        <v>214.83831175723753</v>
      </c>
      <c r="CH3846">
        <v>302.91914151150718</v>
      </c>
      <c r="CI3846">
        <v>367.15924167025304</v>
      </c>
      <c r="CJ3846">
        <v>550.64150008714171</v>
      </c>
      <c r="CK3846">
        <v>284.43817020621594</v>
      </c>
      <c r="CL3846">
        <v>249.5008883326598</v>
      </c>
      <c r="CM3846">
        <v>345.01543201054176</v>
      </c>
      <c r="CN3846">
        <v>435.29047775007149</v>
      </c>
      <c r="CO3846">
        <v>517.6973169451403</v>
      </c>
    </row>
    <row r="3847" spans="1:93" x14ac:dyDescent="0.25">
      <c r="A3847" s="1">
        <v>43941</v>
      </c>
      <c r="B3847">
        <v>190.62429569528959</v>
      </c>
      <c r="C3847">
        <v>175.88319379211757</v>
      </c>
      <c r="D3847">
        <v>122.64973070478938</v>
      </c>
      <c r="E3847">
        <v>135.76768324807944</v>
      </c>
      <c r="F3847">
        <v>144.08922975593521</v>
      </c>
      <c r="G3847">
        <v>166.11147228476977</v>
      </c>
      <c r="H3847">
        <v>131.56599646947697</v>
      </c>
      <c r="I3847">
        <v>126.94988528046531</v>
      </c>
      <c r="J3847">
        <v>140.64780895928408</v>
      </c>
      <c r="K3847">
        <v>151.57567756581713</v>
      </c>
      <c r="L3847">
        <v>160.30998379982043</v>
      </c>
      <c r="M3847">
        <v>140.96387064387534</v>
      </c>
      <c r="N3847">
        <v>167.93178471806405</v>
      </c>
      <c r="O3847">
        <v>185.27605084539536</v>
      </c>
      <c r="P3847">
        <v>232.42719946757555</v>
      </c>
      <c r="Q3847">
        <v>158.53199646244462</v>
      </c>
      <c r="R3847">
        <v>150.157082345817</v>
      </c>
      <c r="S3847">
        <v>177.26925743235293</v>
      </c>
      <c r="T3847">
        <v>200.75250763447653</v>
      </c>
      <c r="U3847">
        <v>221.05304799233082</v>
      </c>
      <c r="V3847">
        <v>182.77149395444229</v>
      </c>
      <c r="W3847">
        <v>243.57645707297829</v>
      </c>
      <c r="X3847">
        <v>287.97544817081598</v>
      </c>
      <c r="Y3847">
        <v>416.87733445347754</v>
      </c>
      <c r="Z3847">
        <v>235.51031255606105</v>
      </c>
      <c r="AA3847">
        <v>208.27559208697303</v>
      </c>
      <c r="AB3847">
        <v>274.78453960667696</v>
      </c>
      <c r="AC3847">
        <v>337.44282014359527</v>
      </c>
      <c r="AD3847">
        <v>402.13387010747903</v>
      </c>
      <c r="AE3847">
        <v>234.31215714470426</v>
      </c>
      <c r="AF3847">
        <v>346.81031872141284</v>
      </c>
      <c r="AG3847">
        <v>433.0176132887342</v>
      </c>
      <c r="AH3847">
        <v>693.83738136598652</v>
      </c>
      <c r="AI3847">
        <v>327.96178635184646</v>
      </c>
      <c r="AJ3847">
        <v>278.50002791932695</v>
      </c>
      <c r="AK3847">
        <v>408.3240481039802</v>
      </c>
      <c r="AL3847">
        <v>529.93505762945915</v>
      </c>
      <c r="AM3847">
        <v>652.4755278456397</v>
      </c>
      <c r="AN3847">
        <v>227.19230909384876</v>
      </c>
      <c r="AO3847">
        <v>335.28105046119083</v>
      </c>
      <c r="AP3847">
        <v>411.14980317813593</v>
      </c>
      <c r="AQ3847">
        <v>638.23145740725215</v>
      </c>
      <c r="AR3847">
        <v>309.32798242638006</v>
      </c>
      <c r="AS3847">
        <v>269.87635294239965</v>
      </c>
      <c r="AT3847">
        <v>384.79464390147155</v>
      </c>
      <c r="AU3847">
        <v>492.62698123898144</v>
      </c>
      <c r="AV3847">
        <v>584.80932979681177</v>
      </c>
      <c r="AW3847">
        <v>137.5098976301376</v>
      </c>
      <c r="AX3847">
        <v>160.75316938931522</v>
      </c>
      <c r="AY3847">
        <v>176.68137438033767</v>
      </c>
      <c r="AZ3847">
        <v>219.13629277172581</v>
      </c>
      <c r="BA3847">
        <v>155.49713574240295</v>
      </c>
      <c r="BB3847">
        <v>146.08466792402379</v>
      </c>
      <c r="BC3847">
        <v>171.53587851502928</v>
      </c>
      <c r="BD3847">
        <v>192.77535562369573</v>
      </c>
      <c r="BE3847">
        <v>212.71906477805848</v>
      </c>
      <c r="BF3847">
        <v>147.02547184879657</v>
      </c>
      <c r="BG3847">
        <v>178.40989092249507</v>
      </c>
      <c r="BH3847">
        <v>198.90370540274014</v>
      </c>
      <c r="BI3847">
        <v>257.12010530590658</v>
      </c>
      <c r="BJ3847">
        <v>171.04494867361896</v>
      </c>
      <c r="BK3847">
        <v>158.8277638531967</v>
      </c>
      <c r="BL3847">
        <v>192.08780264305881</v>
      </c>
      <c r="BM3847">
        <v>220.8576254974798</v>
      </c>
      <c r="BN3847">
        <v>247.07157364570725</v>
      </c>
      <c r="BO3847">
        <v>163.43537056196828</v>
      </c>
      <c r="BP3847">
        <v>207.45649022806853</v>
      </c>
      <c r="BQ3847">
        <v>237.26768787221326</v>
      </c>
      <c r="BR3847">
        <v>320.74335530108061</v>
      </c>
      <c r="BS3847">
        <v>197.55219765523731</v>
      </c>
      <c r="BT3847">
        <v>180.06220439852626</v>
      </c>
      <c r="BU3847">
        <v>226.59666278524426</v>
      </c>
      <c r="BV3847">
        <v>266.22909813353522</v>
      </c>
      <c r="BW3847">
        <v>305.58697402079599</v>
      </c>
      <c r="BX3847">
        <v>203.26364506299055</v>
      </c>
      <c r="BY3847">
        <v>287.05356025275955</v>
      </c>
      <c r="BZ3847">
        <v>346.42241769218532</v>
      </c>
      <c r="CA3847">
        <v>518.97099484818966</v>
      </c>
      <c r="CB3847">
        <v>271.18422978125585</v>
      </c>
      <c r="CC3847">
        <v>236.89559372753627</v>
      </c>
      <c r="CD3847">
        <v>327.31714345413138</v>
      </c>
      <c r="CE3847">
        <v>411.16607536408918</v>
      </c>
      <c r="CF3847">
        <v>489.7050811339675</v>
      </c>
      <c r="CG3847">
        <v>215.75585411668743</v>
      </c>
      <c r="CH3847">
        <v>304.90103300791895</v>
      </c>
      <c r="CI3847">
        <v>369.99995281510985</v>
      </c>
      <c r="CJ3847">
        <v>556.60552542356606</v>
      </c>
      <c r="CK3847">
        <v>285.64932612068975</v>
      </c>
      <c r="CL3847">
        <v>250.56523746962162</v>
      </c>
      <c r="CM3847">
        <v>347.27258621478842</v>
      </c>
      <c r="CN3847">
        <v>438.7257563438518</v>
      </c>
      <c r="CO3847">
        <v>522.17492365925568</v>
      </c>
    </row>
    <row r="3848" spans="1:93" x14ac:dyDescent="0.25">
      <c r="A3848" s="1">
        <v>43942</v>
      </c>
      <c r="B3848">
        <v>193.02456614829836</v>
      </c>
      <c r="C3848">
        <v>176.23034510925052</v>
      </c>
      <c r="D3848">
        <v>122.67471735219304</v>
      </c>
      <c r="E3848">
        <v>135.81765654288682</v>
      </c>
      <c r="F3848">
        <v>144.16418969814626</v>
      </c>
      <c r="G3848">
        <v>166.23640552178819</v>
      </c>
      <c r="H3848">
        <v>131.60347644058251</v>
      </c>
      <c r="I3848">
        <v>126.98736525157084</v>
      </c>
      <c r="J3848">
        <v>140.71027557779331</v>
      </c>
      <c r="K3848">
        <v>151.65063750802818</v>
      </c>
      <c r="L3848">
        <v>160.39743706573333</v>
      </c>
      <c r="M3848">
        <v>141.0277790768067</v>
      </c>
      <c r="N3848">
        <v>168.05960158392674</v>
      </c>
      <c r="O3848">
        <v>185.44647333321225</v>
      </c>
      <c r="P3848">
        <v>232.72543882125518</v>
      </c>
      <c r="Q3848">
        <v>158.59590489537595</v>
      </c>
      <c r="R3848">
        <v>150.22099077874839</v>
      </c>
      <c r="S3848">
        <v>177.39707429821564</v>
      </c>
      <c r="T3848">
        <v>200.92293012229354</v>
      </c>
      <c r="U3848">
        <v>221.26607610210192</v>
      </c>
      <c r="V3848">
        <v>182.92537929988961</v>
      </c>
      <c r="W3848">
        <v>243.88422776387287</v>
      </c>
      <c r="X3848">
        <v>288.43710420715792</v>
      </c>
      <c r="Y3848">
        <v>417.83911786252315</v>
      </c>
      <c r="Z3848">
        <v>235.70266923787017</v>
      </c>
      <c r="AA3848">
        <v>208.46794876878215</v>
      </c>
      <c r="AB3848">
        <v>275.13078163393334</v>
      </c>
      <c r="AC3848">
        <v>337.98141885266079</v>
      </c>
      <c r="AD3848">
        <v>402.8648254983537</v>
      </c>
      <c r="AE3848">
        <v>234.63147377020022</v>
      </c>
      <c r="AF3848">
        <v>347.57667862260325</v>
      </c>
      <c r="AG3848">
        <v>434.1671531405197</v>
      </c>
      <c r="AH3848">
        <v>696.45577769505337</v>
      </c>
      <c r="AI3848">
        <v>328.4088296275408</v>
      </c>
      <c r="AJ3848">
        <v>278.88320786992222</v>
      </c>
      <c r="AK3848">
        <v>409.21813465536889</v>
      </c>
      <c r="AL3848">
        <v>531.40391410674056</v>
      </c>
      <c r="AM3848">
        <v>654.45529092371476</v>
      </c>
      <c r="AN3848">
        <v>227.57392503324346</v>
      </c>
      <c r="AO3848">
        <v>336.19692871573801</v>
      </c>
      <c r="AP3848">
        <v>412.44729737207768</v>
      </c>
      <c r="AQ3848">
        <v>641.13173854665149</v>
      </c>
      <c r="AR3848">
        <v>309.86224474153249</v>
      </c>
      <c r="AS3848">
        <v>270.33429206967315</v>
      </c>
      <c r="AT3848">
        <v>385.78684534389765</v>
      </c>
      <c r="AU3848">
        <v>494.22976818443891</v>
      </c>
      <c r="AV3848">
        <v>586.94637905742172</v>
      </c>
      <c r="AW3848">
        <v>137.56119825088561</v>
      </c>
      <c r="AX3848">
        <v>160.83867042389525</v>
      </c>
      <c r="AY3848">
        <v>176.80107582874979</v>
      </c>
      <c r="AZ3848">
        <v>219.35859546163391</v>
      </c>
      <c r="BA3848">
        <v>155.54843636315098</v>
      </c>
      <c r="BB3848">
        <v>146.1359685447718</v>
      </c>
      <c r="BC3848">
        <v>171.63847975652533</v>
      </c>
      <c r="BD3848">
        <v>192.91215727902383</v>
      </c>
      <c r="BE3848">
        <v>212.89006684721858</v>
      </c>
      <c r="BF3848">
        <v>147.09739402876329</v>
      </c>
      <c r="BG3848">
        <v>178.55373528242845</v>
      </c>
      <c r="BH3848">
        <v>199.09549788265127</v>
      </c>
      <c r="BI3848">
        <v>257.47971620574009</v>
      </c>
      <c r="BJ3848">
        <v>171.14084491357454</v>
      </c>
      <c r="BK3848">
        <v>158.89968603316339</v>
      </c>
      <c r="BL3848">
        <v>192.23164700299216</v>
      </c>
      <c r="BM3848">
        <v>221.07339203737988</v>
      </c>
      <c r="BN3848">
        <v>247.33528830558512</v>
      </c>
      <c r="BO3848">
        <v>163.54020701848387</v>
      </c>
      <c r="BP3848">
        <v>207.70110862660488</v>
      </c>
      <c r="BQ3848">
        <v>237.61714272726516</v>
      </c>
      <c r="BR3848">
        <v>321.40731952567916</v>
      </c>
      <c r="BS3848">
        <v>197.69197959725807</v>
      </c>
      <c r="BT3848">
        <v>180.20198634054699</v>
      </c>
      <c r="BU3848">
        <v>226.87622666928587</v>
      </c>
      <c r="BV3848">
        <v>266.61349847409235</v>
      </c>
      <c r="BW3848">
        <v>306.07621081786863</v>
      </c>
      <c r="BX3848">
        <v>203.46756144867047</v>
      </c>
      <c r="BY3848">
        <v>287.56335121695946</v>
      </c>
      <c r="BZ3848">
        <v>347.1871041384851</v>
      </c>
      <c r="CA3848">
        <v>520.55134683720917</v>
      </c>
      <c r="CB3848">
        <v>271.49010435977578</v>
      </c>
      <c r="CC3848">
        <v>237.15048920963619</v>
      </c>
      <c r="CD3848">
        <v>327.87791351475113</v>
      </c>
      <c r="CE3848">
        <v>412.03272000322892</v>
      </c>
      <c r="CF3848">
        <v>490.87760035162711</v>
      </c>
      <c r="CG3848">
        <v>216.0547054811596</v>
      </c>
      <c r="CH3848">
        <v>305.55850600975771</v>
      </c>
      <c r="CI3848">
        <v>370.95627718142083</v>
      </c>
      <c r="CJ3848">
        <v>558.57794442908221</v>
      </c>
      <c r="CK3848">
        <v>286.00794775805639</v>
      </c>
      <c r="CL3848">
        <v>250.92385910698817</v>
      </c>
      <c r="CM3848">
        <v>347.98982948952164</v>
      </c>
      <c r="CN3848">
        <v>439.86139152884618</v>
      </c>
      <c r="CO3848">
        <v>523.66918048161654</v>
      </c>
    </row>
    <row r="3849" spans="1:93" x14ac:dyDescent="0.25">
      <c r="A3849" s="1">
        <v>43943</v>
      </c>
      <c r="B3849">
        <v>191.05251295920664</v>
      </c>
      <c r="C3849">
        <v>175.80151112926276</v>
      </c>
      <c r="D3849">
        <v>122.67902874531241</v>
      </c>
      <c r="E3849">
        <v>135.82412363256583</v>
      </c>
      <c r="F3849">
        <v>144.17281248438499</v>
      </c>
      <c r="G3849">
        <v>166.25149539770587</v>
      </c>
      <c r="H3849">
        <v>131.60778783370185</v>
      </c>
      <c r="I3849">
        <v>126.99167664469017</v>
      </c>
      <c r="J3849">
        <v>140.71674266747232</v>
      </c>
      <c r="K3849">
        <v>151.65926029426689</v>
      </c>
      <c r="L3849">
        <v>160.4082155485317</v>
      </c>
      <c r="M3849">
        <v>141.0244725347701</v>
      </c>
      <c r="N3849">
        <v>168.05298849985351</v>
      </c>
      <c r="O3849">
        <v>185.43820697812069</v>
      </c>
      <c r="P3849">
        <v>232.70890611107214</v>
      </c>
      <c r="Q3849">
        <v>158.59259835333935</v>
      </c>
      <c r="R3849">
        <v>150.21768423671179</v>
      </c>
      <c r="S3849">
        <v>177.39046121414242</v>
      </c>
      <c r="T3849">
        <v>200.91301049618369</v>
      </c>
      <c r="U3849">
        <v>221.25450320497376</v>
      </c>
      <c r="V3849">
        <v>182.87357245633424</v>
      </c>
      <c r="W3849">
        <v>243.78061407676222</v>
      </c>
      <c r="X3849">
        <v>288.28168367649192</v>
      </c>
      <c r="Y3849">
        <v>417.52827680119111</v>
      </c>
      <c r="Z3849">
        <v>235.63359344646301</v>
      </c>
      <c r="AA3849">
        <v>208.41614192522678</v>
      </c>
      <c r="AB3849">
        <v>275.00989899897081</v>
      </c>
      <c r="AC3849">
        <v>337.80872937414307</v>
      </c>
      <c r="AD3849">
        <v>402.62306022842881</v>
      </c>
      <c r="AE3849">
        <v>234.46394098090866</v>
      </c>
      <c r="AF3849">
        <v>347.19972984669727</v>
      </c>
      <c r="AG3849">
        <v>433.6226715753221</v>
      </c>
      <c r="AH3849">
        <v>695.19928177536667</v>
      </c>
      <c r="AI3849">
        <v>328.19941364092642</v>
      </c>
      <c r="AJ3849">
        <v>278.71567508063066</v>
      </c>
      <c r="AK3849">
        <v>408.79930268214002</v>
      </c>
      <c r="AL3849">
        <v>530.69189975225152</v>
      </c>
      <c r="AM3849">
        <v>653.49197738528824</v>
      </c>
      <c r="AN3849">
        <v>227.35535602859821</v>
      </c>
      <c r="AO3849">
        <v>335.75979070644763</v>
      </c>
      <c r="AP3849">
        <v>411.73694810698089</v>
      </c>
      <c r="AQ3849">
        <v>639.60175551413522</v>
      </c>
      <c r="AR3849">
        <v>309.58903348572596</v>
      </c>
      <c r="AS3849">
        <v>270.11572306502802</v>
      </c>
      <c r="AT3849">
        <v>385.24042283228471</v>
      </c>
      <c r="AU3849">
        <v>493.41013441701938</v>
      </c>
      <c r="AV3849">
        <v>585.85353403419583</v>
      </c>
      <c r="AW3849">
        <v>137.5499484254787</v>
      </c>
      <c r="AX3849">
        <v>160.81617077308144</v>
      </c>
      <c r="AY3849">
        <v>176.77295126523248</v>
      </c>
      <c r="AZ3849">
        <v>219.30797124730273</v>
      </c>
      <c r="BA3849">
        <v>155.53718653774408</v>
      </c>
      <c r="BB3849">
        <v>146.12471871936486</v>
      </c>
      <c r="BC3849">
        <v>171.61598010571149</v>
      </c>
      <c r="BD3849">
        <v>192.87840780280305</v>
      </c>
      <c r="BE3849">
        <v>212.85069245829433</v>
      </c>
      <c r="BF3849">
        <v>147.07536213790249</v>
      </c>
      <c r="BG3849">
        <v>178.50967150070682</v>
      </c>
      <c r="BH3849">
        <v>199.02940221006889</v>
      </c>
      <c r="BI3849">
        <v>257.35854080600569</v>
      </c>
      <c r="BJ3849">
        <v>171.10779707728335</v>
      </c>
      <c r="BK3849">
        <v>158.87765414230259</v>
      </c>
      <c r="BL3849">
        <v>192.1765672758402</v>
      </c>
      <c r="BM3849">
        <v>220.99628041936711</v>
      </c>
      <c r="BN3849">
        <v>247.247160742142</v>
      </c>
      <c r="BO3849">
        <v>163.49399271883379</v>
      </c>
      <c r="BP3849">
        <v>207.58557287747976</v>
      </c>
      <c r="BQ3849">
        <v>237.45539267849</v>
      </c>
      <c r="BR3849">
        <v>321.08381942812889</v>
      </c>
      <c r="BS3849">
        <v>197.622658147783</v>
      </c>
      <c r="BT3849">
        <v>180.13266489107193</v>
      </c>
      <c r="BU3849">
        <v>226.73758377033573</v>
      </c>
      <c r="BV3849">
        <v>266.42864127549217</v>
      </c>
      <c r="BW3849">
        <v>305.84513931961845</v>
      </c>
      <c r="BX3849">
        <v>203.34790610259438</v>
      </c>
      <c r="BY3849">
        <v>287.28415540944849</v>
      </c>
      <c r="BZ3849">
        <v>346.74836786953927</v>
      </c>
      <c r="CA3849">
        <v>519.63398918395887</v>
      </c>
      <c r="CB3849">
        <v>271.33056389834093</v>
      </c>
      <c r="CC3849">
        <v>236.99094874820136</v>
      </c>
      <c r="CD3849">
        <v>327.55883259188147</v>
      </c>
      <c r="CE3849">
        <v>411.51421350356571</v>
      </c>
      <c r="CF3849">
        <v>490.1995533905291</v>
      </c>
      <c r="CG3849">
        <v>215.90515761970747</v>
      </c>
      <c r="CH3849">
        <v>305.15971171255205</v>
      </c>
      <c r="CI3849">
        <v>370.40793502276307</v>
      </c>
      <c r="CJ3849">
        <v>557.38156153746525</v>
      </c>
      <c r="CK3849">
        <v>285.75870132230278</v>
      </c>
      <c r="CL3849">
        <v>250.7244619583854</v>
      </c>
      <c r="CM3849">
        <v>347.54118590516532</v>
      </c>
      <c r="CN3849">
        <v>439.16350150873632</v>
      </c>
      <c r="CO3849">
        <v>522.7718933129039</v>
      </c>
    </row>
    <row r="3850" spans="1:93" x14ac:dyDescent="0.25">
      <c r="A3850" s="1">
        <v>43944</v>
      </c>
      <c r="B3850">
        <v>192.06671174216811</v>
      </c>
      <c r="C3850">
        <v>175.76066979783536</v>
      </c>
      <c r="D3850">
        <v>122.69743414654081</v>
      </c>
      <c r="E3850">
        <v>135.86093443502264</v>
      </c>
      <c r="F3850">
        <v>144.22189355432741</v>
      </c>
      <c r="G3850">
        <v>166.33125213636231</v>
      </c>
      <c r="H3850">
        <v>131.63232836867306</v>
      </c>
      <c r="I3850">
        <v>127.01621717966138</v>
      </c>
      <c r="J3850">
        <v>140.75355346992913</v>
      </c>
      <c r="K3850">
        <v>151.7083413642093</v>
      </c>
      <c r="L3850">
        <v>160.46956688595975</v>
      </c>
      <c r="M3850">
        <v>141.06846595198689</v>
      </c>
      <c r="N3850">
        <v>168.1299769799829</v>
      </c>
      <c r="O3850">
        <v>185.5481905211627</v>
      </c>
      <c r="P3850">
        <v>232.90687648854777</v>
      </c>
      <c r="Q3850">
        <v>158.64759012486033</v>
      </c>
      <c r="R3850">
        <v>150.26167765392856</v>
      </c>
      <c r="S3850">
        <v>177.47844804857601</v>
      </c>
      <c r="T3850">
        <v>201.03399239352987</v>
      </c>
      <c r="U3850">
        <v>221.39748181092838</v>
      </c>
      <c r="V3850">
        <v>183.00027817332995</v>
      </c>
      <c r="W3850">
        <v>244.0593666541528</v>
      </c>
      <c r="X3850">
        <v>288.68714197087814</v>
      </c>
      <c r="Y3850">
        <v>418.33919338996361</v>
      </c>
      <c r="Z3850">
        <v>235.81098145025697</v>
      </c>
      <c r="AA3850">
        <v>208.56818878562166</v>
      </c>
      <c r="AB3850">
        <v>275.33933386315971</v>
      </c>
      <c r="AC3850">
        <v>338.29021109872673</v>
      </c>
      <c r="AD3850">
        <v>403.25658881340729</v>
      </c>
      <c r="AE3850">
        <v>234.75108075654623</v>
      </c>
      <c r="AF3850">
        <v>347.85604933386884</v>
      </c>
      <c r="AG3850">
        <v>434.60715080607963</v>
      </c>
      <c r="AH3850">
        <v>697.41436004457114</v>
      </c>
      <c r="AI3850">
        <v>328.6096133204087</v>
      </c>
      <c r="AJ3850">
        <v>279.04383482421645</v>
      </c>
      <c r="AK3850">
        <v>409.5786820731563</v>
      </c>
      <c r="AL3850">
        <v>531.92249879069834</v>
      </c>
      <c r="AM3850">
        <v>655.17379607116573</v>
      </c>
      <c r="AN3850">
        <v>227.67310367691377</v>
      </c>
      <c r="AO3850">
        <v>336.44067852426673</v>
      </c>
      <c r="AP3850">
        <v>412.78097609430347</v>
      </c>
      <c r="AQ3850">
        <v>641.87138157353229</v>
      </c>
      <c r="AR3850">
        <v>309.99756617641742</v>
      </c>
      <c r="AS3850">
        <v>270.47886323453145</v>
      </c>
      <c r="AT3850">
        <v>386.05748821366763</v>
      </c>
      <c r="AU3850">
        <v>494.68112501028162</v>
      </c>
      <c r="AV3850">
        <v>587.53305731814953</v>
      </c>
      <c r="AW3850">
        <v>137.59595067171489</v>
      </c>
      <c r="AX3850">
        <v>160.89667470399476</v>
      </c>
      <c r="AY3850">
        <v>176.88795688082294</v>
      </c>
      <c r="AZ3850">
        <v>219.50348079380663</v>
      </c>
      <c r="BA3850">
        <v>155.58318878398026</v>
      </c>
      <c r="BB3850">
        <v>146.17072096560111</v>
      </c>
      <c r="BC3850">
        <v>171.70798459818394</v>
      </c>
      <c r="BD3850">
        <v>192.99341341839357</v>
      </c>
      <c r="BE3850">
        <v>213.00019975856199</v>
      </c>
      <c r="BF3850">
        <v>147.14050823678585</v>
      </c>
      <c r="BG3850">
        <v>178.63996369847357</v>
      </c>
      <c r="BH3850">
        <v>199.20855398199816</v>
      </c>
      <c r="BI3850">
        <v>257.68427130042249</v>
      </c>
      <c r="BJ3850">
        <v>171.18922970088755</v>
      </c>
      <c r="BK3850">
        <v>158.95908676590679</v>
      </c>
      <c r="BL3850">
        <v>192.32314599832782</v>
      </c>
      <c r="BM3850">
        <v>221.19171871601725</v>
      </c>
      <c r="BN3850">
        <v>247.49145861295457</v>
      </c>
      <c r="BO3850">
        <v>163.60862547797709</v>
      </c>
      <c r="BP3850">
        <v>207.79191184393767</v>
      </c>
      <c r="BQ3850">
        <v>237.75343785226249</v>
      </c>
      <c r="BR3850">
        <v>321.6569832238452</v>
      </c>
      <c r="BS3850">
        <v>197.76021745875488</v>
      </c>
      <c r="BT3850">
        <v>180.24729765021522</v>
      </c>
      <c r="BU3850">
        <v>226.96684928862231</v>
      </c>
      <c r="BV3850">
        <v>266.77253955292207</v>
      </c>
      <c r="BW3850">
        <v>306.28074380436294</v>
      </c>
      <c r="BX3850">
        <v>203.54162870548785</v>
      </c>
      <c r="BY3850">
        <v>287.70388771571783</v>
      </c>
      <c r="BZ3850">
        <v>347.36182277870216</v>
      </c>
      <c r="CA3850">
        <v>520.95776030373133</v>
      </c>
      <c r="CB3850">
        <v>271.58886070219899</v>
      </c>
      <c r="CC3850">
        <v>237.21695845157714</v>
      </c>
      <c r="CD3850">
        <v>328.04313909911531</v>
      </c>
      <c r="CE3850">
        <v>412.2568168146575</v>
      </c>
      <c r="CF3850">
        <v>491.16816640499678</v>
      </c>
      <c r="CG3850">
        <v>216.13749069452902</v>
      </c>
      <c r="CH3850">
        <v>305.70182222046913</v>
      </c>
      <c r="CI3850">
        <v>371.22110078463868</v>
      </c>
      <c r="CJ3850">
        <v>559.08533741949032</v>
      </c>
      <c r="CK3850">
        <v>286.10720093453517</v>
      </c>
      <c r="CL3850">
        <v>250.995517212344</v>
      </c>
      <c r="CM3850">
        <v>348.1607407713563</v>
      </c>
      <c r="CN3850">
        <v>440.09283380802282</v>
      </c>
      <c r="CO3850">
        <v>524.04972522442279</v>
      </c>
    </row>
    <row r="3851" spans="1:93" x14ac:dyDescent="0.25">
      <c r="A3851" s="1">
        <v>43945</v>
      </c>
      <c r="B3851">
        <v>192.51746675681767</v>
      </c>
      <c r="C3851">
        <v>175.88319379211757</v>
      </c>
      <c r="D3851">
        <v>122.72486234394948</v>
      </c>
      <c r="E3851">
        <v>135.90207673113562</v>
      </c>
      <c r="F3851">
        <v>144.27674994914474</v>
      </c>
      <c r="G3851">
        <v>166.42725082729262</v>
      </c>
      <c r="H3851">
        <v>131.65975656608174</v>
      </c>
      <c r="I3851">
        <v>127.04364537707005</v>
      </c>
      <c r="J3851">
        <v>140.80155281539427</v>
      </c>
      <c r="K3851">
        <v>151.7700548083788</v>
      </c>
      <c r="L3851">
        <v>160.53813737948138</v>
      </c>
      <c r="M3851">
        <v>141.11050134577999</v>
      </c>
      <c r="N3851">
        <v>168.21404776756913</v>
      </c>
      <c r="O3851">
        <v>185.66378785409375</v>
      </c>
      <c r="P3851">
        <v>233.10654460906494</v>
      </c>
      <c r="Q3851">
        <v>158.70013436710167</v>
      </c>
      <c r="R3851">
        <v>150.31422189616993</v>
      </c>
      <c r="S3851">
        <v>177.56251883616218</v>
      </c>
      <c r="T3851">
        <v>201.16009857490917</v>
      </c>
      <c r="U3851">
        <v>221.54460568920427</v>
      </c>
      <c r="V3851">
        <v>183.10459782042065</v>
      </c>
      <c r="W3851">
        <v>244.26800594833423</v>
      </c>
      <c r="X3851">
        <v>288.98271430430191</v>
      </c>
      <c r="Y3851">
        <v>418.94772466465957</v>
      </c>
      <c r="Z3851">
        <v>235.93268770519614</v>
      </c>
      <c r="AA3851">
        <v>208.68989504056083</v>
      </c>
      <c r="AB3851">
        <v>275.56535976518961</v>
      </c>
      <c r="AC3851">
        <v>338.6379432556958</v>
      </c>
      <c r="AD3851">
        <v>403.72602722531559</v>
      </c>
      <c r="AE3851">
        <v>234.91158413484169</v>
      </c>
      <c r="AF3851">
        <v>348.24584325258633</v>
      </c>
      <c r="AG3851">
        <v>435.20330621117694</v>
      </c>
      <c r="AH3851">
        <v>698.74424517901934</v>
      </c>
      <c r="AI3851">
        <v>328.86183291487293</v>
      </c>
      <c r="AJ3851">
        <v>279.25019631059632</v>
      </c>
      <c r="AK3851">
        <v>410.03726315400047</v>
      </c>
      <c r="AL3851">
        <v>532.65622852004913</v>
      </c>
      <c r="AM3851">
        <v>656.1826744490229</v>
      </c>
      <c r="AN3851">
        <v>227.84380237425904</v>
      </c>
      <c r="AO3851">
        <v>336.8308469753415</v>
      </c>
      <c r="AP3851">
        <v>413.36622877091571</v>
      </c>
      <c r="AQ3851">
        <v>643.16381456771762</v>
      </c>
      <c r="AR3851">
        <v>310.24142145833918</v>
      </c>
      <c r="AS3851">
        <v>270.69833298826109</v>
      </c>
      <c r="AT3851">
        <v>386.52081324931891</v>
      </c>
      <c r="AU3851">
        <v>495.38830532785471</v>
      </c>
      <c r="AV3851">
        <v>588.48409291764438</v>
      </c>
      <c r="AW3851">
        <v>137.65908535982624</v>
      </c>
      <c r="AX3851">
        <v>161.02294408021754</v>
      </c>
      <c r="AY3851">
        <v>177.04579360110139</v>
      </c>
      <c r="AZ3851">
        <v>219.78758689030781</v>
      </c>
      <c r="BA3851">
        <v>155.66210714411949</v>
      </c>
      <c r="BB3851">
        <v>146.23385565371251</v>
      </c>
      <c r="BC3851">
        <v>171.83425397440664</v>
      </c>
      <c r="BD3851">
        <v>193.16703381069985</v>
      </c>
      <c r="BE3851">
        <v>213.22117116695179</v>
      </c>
      <c r="BF3851">
        <v>147.2158564360445</v>
      </c>
      <c r="BG3851">
        <v>178.8094971468056</v>
      </c>
      <c r="BH3851">
        <v>199.43459857977416</v>
      </c>
      <c r="BI3851">
        <v>258.07984934653058</v>
      </c>
      <c r="BJ3851">
        <v>171.2834149499609</v>
      </c>
      <c r="BK3851">
        <v>159.05327201498011</v>
      </c>
      <c r="BL3851">
        <v>192.49267944665982</v>
      </c>
      <c r="BM3851">
        <v>221.43660036360791</v>
      </c>
      <c r="BN3851">
        <v>247.79285140998931</v>
      </c>
      <c r="BO3851">
        <v>163.72900957725923</v>
      </c>
      <c r="BP3851">
        <v>208.03268004250199</v>
      </c>
      <c r="BQ3851">
        <v>238.09051333025258</v>
      </c>
      <c r="BR3851">
        <v>322.30705735996901</v>
      </c>
      <c r="BS3851">
        <v>197.9046783778935</v>
      </c>
      <c r="BT3851">
        <v>180.39175856935384</v>
      </c>
      <c r="BU3851">
        <v>227.23169430704306</v>
      </c>
      <c r="BV3851">
        <v>267.15776867062505</v>
      </c>
      <c r="BW3851">
        <v>306.76228020149159</v>
      </c>
      <c r="BX3851">
        <v>203.70453391521997</v>
      </c>
      <c r="BY3851">
        <v>288.08399987175932</v>
      </c>
      <c r="BZ3851">
        <v>347.93199101276446</v>
      </c>
      <c r="CA3851">
        <v>522.12524764014472</v>
      </c>
      <c r="CB3851">
        <v>271.83321851679705</v>
      </c>
      <c r="CC3851">
        <v>237.40701452959794</v>
      </c>
      <c r="CD3851">
        <v>328.47755299173417</v>
      </c>
      <c r="CE3851">
        <v>412.90843765358591</v>
      </c>
      <c r="CF3851">
        <v>492.06414505852331</v>
      </c>
      <c r="CG3851">
        <v>216.32251471139611</v>
      </c>
      <c r="CH3851">
        <v>306.0983022566129</v>
      </c>
      <c r="CI3851">
        <v>371.80260483764948</v>
      </c>
      <c r="CJ3851">
        <v>560.30120953033111</v>
      </c>
      <c r="CK3851">
        <v>286.34508895622145</v>
      </c>
      <c r="CL3851">
        <v>251.20697323162068</v>
      </c>
      <c r="CM3851">
        <v>348.6100848123192</v>
      </c>
      <c r="CN3851">
        <v>440.78006587067193</v>
      </c>
      <c r="CO3851">
        <v>524.97484530875818</v>
      </c>
    </row>
    <row r="3852" spans="1:93" x14ac:dyDescent="0.25">
      <c r="A3852" s="1">
        <v>43948</v>
      </c>
      <c r="B3852">
        <v>188.93396439035385</v>
      </c>
      <c r="C3852">
        <v>175.31141515213392</v>
      </c>
      <c r="D3852">
        <v>122.684924111066</v>
      </c>
      <c r="E3852">
        <v>135.82885663751588</v>
      </c>
      <c r="F3852">
        <v>144.18356073908328</v>
      </c>
      <c r="G3852">
        <v>166.28081064005318</v>
      </c>
      <c r="H3852">
        <v>131.61316196105102</v>
      </c>
      <c r="I3852">
        <v>127.00370714418656</v>
      </c>
      <c r="J3852">
        <v>140.72833272177456</v>
      </c>
      <c r="K3852">
        <v>151.67686559831731</v>
      </c>
      <c r="L3852">
        <v>160.42497905297819</v>
      </c>
      <c r="M3852">
        <v>140.98070858208348</v>
      </c>
      <c r="N3852">
        <v>167.97300406356121</v>
      </c>
      <c r="O3852">
        <v>185.33003503315979</v>
      </c>
      <c r="P3852">
        <v>232.53174808412308</v>
      </c>
      <c r="Q3852">
        <v>158.55179978001991</v>
      </c>
      <c r="R3852">
        <v>150.16588730908816</v>
      </c>
      <c r="S3852">
        <v>177.30293330876907</v>
      </c>
      <c r="T3852">
        <v>200.80780393058996</v>
      </c>
      <c r="U3852">
        <v>221.09960192795884</v>
      </c>
      <c r="V3852">
        <v>182.66757915955213</v>
      </c>
      <c r="W3852">
        <v>243.3939686265972</v>
      </c>
      <c r="X3852">
        <v>287.75906205386997</v>
      </c>
      <c r="Y3852">
        <v>416.45671829770902</v>
      </c>
      <c r="Z3852">
        <v>235.40826531215396</v>
      </c>
      <c r="AA3852">
        <v>208.20917451360549</v>
      </c>
      <c r="AB3852">
        <v>274.60391871127882</v>
      </c>
      <c r="AC3852">
        <v>337.19578167482968</v>
      </c>
      <c r="AD3852">
        <v>401.80314511749418</v>
      </c>
      <c r="AE3852">
        <v>233.89138956951152</v>
      </c>
      <c r="AF3852">
        <v>345.86538926681584</v>
      </c>
      <c r="AG3852">
        <v>431.63262523252126</v>
      </c>
      <c r="AH3852">
        <v>690.66770487015515</v>
      </c>
      <c r="AI3852">
        <v>327.33154106687766</v>
      </c>
      <c r="AJ3852">
        <v>277.97495310393356</v>
      </c>
      <c r="AK3852">
        <v>407.23172809934249</v>
      </c>
      <c r="AL3852">
        <v>528.23538540361824</v>
      </c>
      <c r="AM3852">
        <v>650.14652327081933</v>
      </c>
      <c r="AN3852">
        <v>226.57652632562505</v>
      </c>
      <c r="AO3852">
        <v>333.97947586591499</v>
      </c>
      <c r="AP3852">
        <v>409.14197527546906</v>
      </c>
      <c r="AQ3852">
        <v>633.87045687773491</v>
      </c>
      <c r="AR3852">
        <v>308.44611372277438</v>
      </c>
      <c r="AS3852">
        <v>269.21984426485477</v>
      </c>
      <c r="AT3852">
        <v>383.2470167903478</v>
      </c>
      <c r="AU3852">
        <v>490.31920113331881</v>
      </c>
      <c r="AV3852">
        <v>581.72528732492981</v>
      </c>
      <c r="AW3852">
        <v>137.55970087680817</v>
      </c>
      <c r="AX3852">
        <v>160.83837289746967</v>
      </c>
      <c r="AY3852">
        <v>176.80443128520042</v>
      </c>
      <c r="AZ3852">
        <v>219.36165339165905</v>
      </c>
      <c r="BA3852">
        <v>155.54852487781315</v>
      </c>
      <c r="BB3852">
        <v>146.12027338740617</v>
      </c>
      <c r="BC3852">
        <v>171.63548500837055</v>
      </c>
      <c r="BD3852">
        <v>192.89727592822231</v>
      </c>
      <c r="BE3852">
        <v>212.89462215132104</v>
      </c>
      <c r="BF3852">
        <v>147.00725074715587</v>
      </c>
      <c r="BG3852">
        <v>178.44443719125042</v>
      </c>
      <c r="BH3852">
        <v>198.93916006866363</v>
      </c>
      <c r="BI3852">
        <v>257.16719945764271</v>
      </c>
      <c r="BJ3852">
        <v>171.04873354996118</v>
      </c>
      <c r="BK3852">
        <v>158.84466632609144</v>
      </c>
      <c r="BL3852">
        <v>192.10154377999359</v>
      </c>
      <c r="BM3852">
        <v>220.88901043027516</v>
      </c>
      <c r="BN3852">
        <v>247.08880720999008</v>
      </c>
      <c r="BO3852">
        <v>163.38224667300463</v>
      </c>
      <c r="BP3852">
        <v>207.29580887096097</v>
      </c>
      <c r="BQ3852">
        <v>237.09356998052056</v>
      </c>
      <c r="BR3852">
        <v>320.39986138656855</v>
      </c>
      <c r="BS3852">
        <v>197.47122474757521</v>
      </c>
      <c r="BT3852">
        <v>180.00165030206739</v>
      </c>
      <c r="BU3852">
        <v>226.45147777247021</v>
      </c>
      <c r="BV3852">
        <v>266.03078923179748</v>
      </c>
      <c r="BW3852">
        <v>305.33188322144127</v>
      </c>
      <c r="BX3852">
        <v>202.94434335508598</v>
      </c>
      <c r="BY3852">
        <v>286.49451051875189</v>
      </c>
      <c r="BZ3852">
        <v>345.58231109962304</v>
      </c>
      <c r="CA3852">
        <v>517.21856311564341</v>
      </c>
      <c r="CB3852">
        <v>270.86570325844468</v>
      </c>
      <c r="CC3852">
        <v>236.50860750398505</v>
      </c>
      <c r="CD3852">
        <v>326.61163070776894</v>
      </c>
      <c r="CE3852">
        <v>410.1441083440078</v>
      </c>
      <c r="CF3852">
        <v>488.40140872333217</v>
      </c>
      <c r="CG3852">
        <v>215.39914235871584</v>
      </c>
      <c r="CH3852">
        <v>303.99972872779409</v>
      </c>
      <c r="CI3852">
        <v>368.78065895615038</v>
      </c>
      <c r="CJ3852">
        <v>553.92154600272193</v>
      </c>
      <c r="CK3852">
        <v>285.08594483893017</v>
      </c>
      <c r="CL3852">
        <v>250.11571499663486</v>
      </c>
      <c r="CM3852">
        <v>346.2596824600422</v>
      </c>
      <c r="CN3852">
        <v>437.1705194011036</v>
      </c>
      <c r="CO3852">
        <v>520.19009766305135</v>
      </c>
    </row>
    <row r="3853" spans="1:93" x14ac:dyDescent="0.25">
      <c r="A3853" s="1">
        <v>43949</v>
      </c>
      <c r="B3853">
        <v>191.10885733603789</v>
      </c>
      <c r="C3853">
        <v>175.76066979783536</v>
      </c>
      <c r="D3853">
        <v>122.7815639293725</v>
      </c>
      <c r="E3853">
        <v>135.985896342264</v>
      </c>
      <c r="F3853">
        <v>144.3889203529846</v>
      </c>
      <c r="G3853">
        <v>166.60697002683767</v>
      </c>
      <c r="H3853">
        <v>131.70980177935752</v>
      </c>
      <c r="I3853">
        <v>127.10034696249306</v>
      </c>
      <c r="J3853">
        <v>140.89745240381092</v>
      </c>
      <c r="K3853">
        <v>151.89430518950695</v>
      </c>
      <c r="L3853">
        <v>160.67865857603275</v>
      </c>
      <c r="M3853">
        <v>141.21331364060299</v>
      </c>
      <c r="N3853">
        <v>168.38652416759592</v>
      </c>
      <c r="O3853">
        <v>185.8986251762075</v>
      </c>
      <c r="P3853">
        <v>233.51385833120554</v>
      </c>
      <c r="Q3853">
        <v>158.81024984504157</v>
      </c>
      <c r="R3853">
        <v>150.3984923676077</v>
      </c>
      <c r="S3853">
        <v>177.74229841930597</v>
      </c>
      <c r="T3853">
        <v>201.42808408664195</v>
      </c>
      <c r="U3853">
        <v>221.84910711652179</v>
      </c>
      <c r="V3853">
        <v>183.30655506940076</v>
      </c>
      <c r="W3853">
        <v>244.67192044629434</v>
      </c>
      <c r="X3853">
        <v>289.5694937984411</v>
      </c>
      <c r="Y3853">
        <v>420.1308297793384</v>
      </c>
      <c r="Z3853">
        <v>236.20698519946473</v>
      </c>
      <c r="AA3853">
        <v>208.9013984159414</v>
      </c>
      <c r="AB3853">
        <v>276.04161450843816</v>
      </c>
      <c r="AC3853">
        <v>339.32570137432498</v>
      </c>
      <c r="AD3853">
        <v>404.62528871932557</v>
      </c>
      <c r="AE3853">
        <v>235.1140843078916</v>
      </c>
      <c r="AF3853">
        <v>348.63683067381072</v>
      </c>
      <c r="AG3853">
        <v>435.87130032557218</v>
      </c>
      <c r="AH3853">
        <v>700.12321084696123</v>
      </c>
      <c r="AI3853">
        <v>329.0433137006097</v>
      </c>
      <c r="AJ3853">
        <v>279.44218678998965</v>
      </c>
      <c r="AK3853">
        <v>410.49224740168933</v>
      </c>
      <c r="AL3853">
        <v>533.37070330481447</v>
      </c>
      <c r="AM3853">
        <v>657.23815275342372</v>
      </c>
      <c r="AN3853">
        <v>227.91428943372534</v>
      </c>
      <c r="AO3853">
        <v>336.92255470373567</v>
      </c>
      <c r="AP3853">
        <v>413.51200142859659</v>
      </c>
      <c r="AQ3853">
        <v>643.32398284164367</v>
      </c>
      <c r="AR3853">
        <v>310.22979786690809</v>
      </c>
      <c r="AS3853">
        <v>270.73597578736837</v>
      </c>
      <c r="AT3853">
        <v>386.63601666420192</v>
      </c>
      <c r="AU3853">
        <v>495.5810693585131</v>
      </c>
      <c r="AV3853">
        <v>588.6816554870511</v>
      </c>
      <c r="AW3853">
        <v>137.88105389794509</v>
      </c>
      <c r="AX3853">
        <v>161.40966715726864</v>
      </c>
      <c r="AY3853">
        <v>177.5542550011865</v>
      </c>
      <c r="AZ3853">
        <v>220.64706547620662</v>
      </c>
      <c r="BA3853">
        <v>155.90558379018748</v>
      </c>
      <c r="BB3853">
        <v>146.44162640854304</v>
      </c>
      <c r="BC3853">
        <v>172.24248515940695</v>
      </c>
      <c r="BD3853">
        <v>193.71851142668325</v>
      </c>
      <c r="BE3853">
        <v>213.89438710596917</v>
      </c>
      <c r="BF3853">
        <v>147.46251147960433</v>
      </c>
      <c r="BG3853">
        <v>179.30437413031984</v>
      </c>
      <c r="BH3853">
        <v>200.10260416269875</v>
      </c>
      <c r="BI3853">
        <v>259.2917495424025</v>
      </c>
      <c r="BJ3853">
        <v>171.60516333406494</v>
      </c>
      <c r="BK3853">
        <v>159.35051158436758</v>
      </c>
      <c r="BL3853">
        <v>193.06264977071825</v>
      </c>
      <c r="BM3853">
        <v>222.20420810179311</v>
      </c>
      <c r="BN3853">
        <v>248.70751203647373</v>
      </c>
      <c r="BO3853">
        <v>164.07966130051719</v>
      </c>
      <c r="BP3853">
        <v>208.69063812598614</v>
      </c>
      <c r="BQ3853">
        <v>239.04633093755575</v>
      </c>
      <c r="BR3853">
        <v>324.09615891238508</v>
      </c>
      <c r="BS3853">
        <v>198.37786376334154</v>
      </c>
      <c r="BT3853">
        <v>180.76880639233121</v>
      </c>
      <c r="BU3853">
        <v>227.98578995299786</v>
      </c>
      <c r="BV3853">
        <v>268.19277457708648</v>
      </c>
      <c r="BW3853">
        <v>308.12154173149156</v>
      </c>
      <c r="BX3853">
        <v>204.08545401554048</v>
      </c>
      <c r="BY3853">
        <v>288.9522873258847</v>
      </c>
      <c r="BZ3853">
        <v>349.18119856721034</v>
      </c>
      <c r="CA3853">
        <v>524.7674490232655</v>
      </c>
      <c r="CB3853">
        <v>272.4457026344586</v>
      </c>
      <c r="CC3853">
        <v>237.82527365066329</v>
      </c>
      <c r="CD3853">
        <v>329.42051848734928</v>
      </c>
      <c r="CE3853">
        <v>414.44521775649019</v>
      </c>
      <c r="CF3853">
        <v>494.10696202560462</v>
      </c>
      <c r="CG3853">
        <v>216.71628200819998</v>
      </c>
      <c r="CH3853">
        <v>306.82217083383165</v>
      </c>
      <c r="CI3853">
        <v>372.92024071167202</v>
      </c>
      <c r="CJ3853">
        <v>562.6711165314382</v>
      </c>
      <c r="CK3853">
        <v>286.87349150608725</v>
      </c>
      <c r="CL3853">
        <v>251.62101745318819</v>
      </c>
      <c r="CM3853">
        <v>349.45845018021805</v>
      </c>
      <c r="CN3853">
        <v>442.06275238490196</v>
      </c>
      <c r="CO3853">
        <v>526.68171450693751</v>
      </c>
    </row>
    <row r="3854" spans="1:93" x14ac:dyDescent="0.25">
      <c r="A3854" s="1">
        <v>43950</v>
      </c>
      <c r="B3854">
        <v>190.11719630380892</v>
      </c>
      <c r="C3854">
        <v>175.69940780069425</v>
      </c>
      <c r="D3854">
        <v>122.77394767622212</v>
      </c>
      <c r="E3854">
        <v>135.97175187212756</v>
      </c>
      <c r="F3854">
        <v>144.3715117743551</v>
      </c>
      <c r="G3854">
        <v>166.57868108656479</v>
      </c>
      <c r="H3854">
        <v>131.70109749004277</v>
      </c>
      <c r="I3854">
        <v>127.09164267317834</v>
      </c>
      <c r="J3854">
        <v>140.8833079336745</v>
      </c>
      <c r="K3854">
        <v>151.87580857471315</v>
      </c>
      <c r="L3854">
        <v>160.65689785274591</v>
      </c>
      <c r="M3854">
        <v>141.18277344198088</v>
      </c>
      <c r="N3854">
        <v>168.33223048115661</v>
      </c>
      <c r="O3854">
        <v>185.82736471275584</v>
      </c>
      <c r="P3854">
        <v>233.3883041813146</v>
      </c>
      <c r="Q3854">
        <v>158.776316291017</v>
      </c>
      <c r="R3854">
        <v>150.36795216898557</v>
      </c>
      <c r="S3854">
        <v>177.68461137746419</v>
      </c>
      <c r="T3854">
        <v>201.35003691238543</v>
      </c>
      <c r="U3854">
        <v>221.75409316525298</v>
      </c>
      <c r="V3854">
        <v>183.21058065723594</v>
      </c>
      <c r="W3854">
        <v>244.4712466754043</v>
      </c>
      <c r="X3854">
        <v>289.28157056194664</v>
      </c>
      <c r="Y3854">
        <v>419.54625835978908</v>
      </c>
      <c r="Z3854">
        <v>236.07611100105817</v>
      </c>
      <c r="AA3854">
        <v>208.78797411065574</v>
      </c>
      <c r="AB3854">
        <v>275.81476589786683</v>
      </c>
      <c r="AC3854">
        <v>338.98542845846794</v>
      </c>
      <c r="AD3854">
        <v>404.18031644474326</v>
      </c>
      <c r="AE3854">
        <v>234.76696466148033</v>
      </c>
      <c r="AF3854">
        <v>347.87316745170591</v>
      </c>
      <c r="AG3854">
        <v>434.71423483753472</v>
      </c>
      <c r="AH3854">
        <v>697.55452546351785</v>
      </c>
      <c r="AI3854">
        <v>328.55734619563401</v>
      </c>
      <c r="AJ3854">
        <v>279.04878452405683</v>
      </c>
      <c r="AK3854">
        <v>409.58973632102004</v>
      </c>
      <c r="AL3854">
        <v>531.95908340940855</v>
      </c>
      <c r="AM3854">
        <v>655.31742404328133</v>
      </c>
      <c r="AN3854">
        <v>227.47927481229473</v>
      </c>
      <c r="AO3854">
        <v>335.9282355690371</v>
      </c>
      <c r="AP3854">
        <v>412.0515951995082</v>
      </c>
      <c r="AQ3854">
        <v>640.15459059979219</v>
      </c>
      <c r="AR3854">
        <v>309.63942088068086</v>
      </c>
      <c r="AS3854">
        <v>270.20774374705979</v>
      </c>
      <c r="AT3854">
        <v>385.4863351647067</v>
      </c>
      <c r="AU3854">
        <v>493.80993839983142</v>
      </c>
      <c r="AV3854">
        <v>586.35122001510149</v>
      </c>
      <c r="AW3854">
        <v>137.85079267176661</v>
      </c>
      <c r="AX3854">
        <v>161.35292735818396</v>
      </c>
      <c r="AY3854">
        <v>177.47860193574027</v>
      </c>
      <c r="AZ3854">
        <v>220.51467261167571</v>
      </c>
      <c r="BA3854">
        <v>155.86775725746438</v>
      </c>
      <c r="BB3854">
        <v>146.40758252909222</v>
      </c>
      <c r="BC3854">
        <v>172.18196270704996</v>
      </c>
      <c r="BD3854">
        <v>193.63529305469237</v>
      </c>
      <c r="BE3854">
        <v>213.79225546761674</v>
      </c>
      <c r="BF3854">
        <v>147.39820012505169</v>
      </c>
      <c r="BG3854">
        <v>179.18289712727596</v>
      </c>
      <c r="BH3854">
        <v>199.93825292328643</v>
      </c>
      <c r="BI3854">
        <v>258.99877559388489</v>
      </c>
      <c r="BJ3854">
        <v>171.52656056738948</v>
      </c>
      <c r="BK3854">
        <v>159.27905452375356</v>
      </c>
      <c r="BL3854">
        <v>192.93402706161294</v>
      </c>
      <c r="BM3854">
        <v>222.025565450258</v>
      </c>
      <c r="BN3854">
        <v>248.48599514857014</v>
      </c>
      <c r="BO3854">
        <v>163.9658233097617</v>
      </c>
      <c r="BP3854">
        <v>208.46296214447517</v>
      </c>
      <c r="BQ3854">
        <v>238.73896836251603</v>
      </c>
      <c r="BR3854">
        <v>323.51558515953218</v>
      </c>
      <c r="BS3854">
        <v>198.24125817443499</v>
      </c>
      <c r="BT3854">
        <v>180.64358460250023</v>
      </c>
      <c r="BU3854">
        <v>227.74673017241139</v>
      </c>
      <c r="BV3854">
        <v>267.85126060482003</v>
      </c>
      <c r="BW3854">
        <v>307.67757356754521</v>
      </c>
      <c r="BX3854">
        <v>203.83268535876141</v>
      </c>
      <c r="BY3854">
        <v>288.42730626949742</v>
      </c>
      <c r="BZ3854">
        <v>348.40344885404403</v>
      </c>
      <c r="CA3854">
        <v>523.15361836844545</v>
      </c>
      <c r="CB3854">
        <v>272.11515900636294</v>
      </c>
      <c r="CC3854">
        <v>237.53361750822592</v>
      </c>
      <c r="CD3854">
        <v>328.81776245964534</v>
      </c>
      <c r="CE3854">
        <v>413.53136184351973</v>
      </c>
      <c r="CF3854">
        <v>492.8820062273677</v>
      </c>
      <c r="CG3854">
        <v>216.3978605469058</v>
      </c>
      <c r="CH3854">
        <v>306.11184603556006</v>
      </c>
      <c r="CI3854">
        <v>371.89149445210631</v>
      </c>
      <c r="CJ3854">
        <v>560.49115421950125</v>
      </c>
      <c r="CK3854">
        <v>286.43260025198765</v>
      </c>
      <c r="CL3854">
        <v>251.22911411621075</v>
      </c>
      <c r="CM3854">
        <v>348.6501495477022</v>
      </c>
      <c r="CN3854">
        <v>440.83805445684749</v>
      </c>
      <c r="CO3854">
        <v>525.04061928334454</v>
      </c>
    </row>
    <row r="3855" spans="1:93" x14ac:dyDescent="0.25">
      <c r="A3855" s="1">
        <v>43951</v>
      </c>
      <c r="B3855">
        <v>187.89722785665995</v>
      </c>
      <c r="C3855">
        <v>175.82193179497645</v>
      </c>
      <c r="D3855">
        <v>122.73184472155256</v>
      </c>
      <c r="E3855">
        <v>135.90158028101166</v>
      </c>
      <c r="F3855">
        <v>144.2826277589416</v>
      </c>
      <c r="G3855">
        <v>166.43833790433297</v>
      </c>
      <c r="H3855">
        <v>131.65899453537321</v>
      </c>
      <c r="I3855">
        <v>127.04953971850878</v>
      </c>
      <c r="J3855">
        <v>140.81313634255855</v>
      </c>
      <c r="K3855">
        <v>151.78224645322521</v>
      </c>
      <c r="L3855">
        <v>160.54930141303484</v>
      </c>
      <c r="M3855">
        <v>141.04483832180657</v>
      </c>
      <c r="N3855">
        <v>168.08394726484286</v>
      </c>
      <c r="O3855">
        <v>185.49632042433748</v>
      </c>
      <c r="P3855">
        <v>232.79518316456506</v>
      </c>
      <c r="Q3855">
        <v>158.62458765882525</v>
      </c>
      <c r="R3855">
        <v>150.21622353679382</v>
      </c>
      <c r="S3855">
        <v>177.42253464913301</v>
      </c>
      <c r="T3855">
        <v>200.99140559993222</v>
      </c>
      <c r="U3855">
        <v>221.3127007806952</v>
      </c>
      <c r="V3855">
        <v>182.71268805811113</v>
      </c>
      <c r="W3855">
        <v>243.43716204645278</v>
      </c>
      <c r="X3855">
        <v>287.82619219527407</v>
      </c>
      <c r="Y3855">
        <v>416.59720219574228</v>
      </c>
      <c r="Z3855">
        <v>235.42502067912574</v>
      </c>
      <c r="AA3855">
        <v>208.21348265012713</v>
      </c>
      <c r="AB3855">
        <v>274.66578297680957</v>
      </c>
      <c r="AC3855">
        <v>337.26195407688209</v>
      </c>
      <c r="AD3855">
        <v>401.88235060262866</v>
      </c>
      <c r="AE3855">
        <v>233.54777881088654</v>
      </c>
      <c r="AF3855">
        <v>345.14792849155504</v>
      </c>
      <c r="AG3855">
        <v>430.55465958256758</v>
      </c>
      <c r="AH3855">
        <v>688.30305636195283</v>
      </c>
      <c r="AI3855">
        <v>326.83614264185451</v>
      </c>
      <c r="AJ3855">
        <v>277.61444822924057</v>
      </c>
      <c r="AK3855">
        <v>406.36247965768354</v>
      </c>
      <c r="AL3855">
        <v>526.86718956281095</v>
      </c>
      <c r="AM3855">
        <v>648.36089301342258</v>
      </c>
      <c r="AN3855">
        <v>226.12269346783637</v>
      </c>
      <c r="AO3855">
        <v>332.7911412099773</v>
      </c>
      <c r="AP3855">
        <v>407.38834682793265</v>
      </c>
      <c r="AQ3855">
        <v>630.06501685038324</v>
      </c>
      <c r="AR3855">
        <v>307.68933519802204</v>
      </c>
      <c r="AS3855">
        <v>268.51201706648692</v>
      </c>
      <c r="AT3855">
        <v>381.84052280147506</v>
      </c>
      <c r="AU3855">
        <v>488.21404035394085</v>
      </c>
      <c r="AV3855">
        <v>578.97480895460944</v>
      </c>
      <c r="AW3855">
        <v>137.7031321985645</v>
      </c>
      <c r="AX3855">
        <v>161.10190455374033</v>
      </c>
      <c r="AY3855">
        <v>177.13898284737536</v>
      </c>
      <c r="AZ3855">
        <v>219.92403071886716</v>
      </c>
      <c r="BA3855">
        <v>155.70533073694205</v>
      </c>
      <c r="BB3855">
        <v>146.25992205589012</v>
      </c>
      <c r="BC3855">
        <v>171.90140780796588</v>
      </c>
      <c r="BD3855">
        <v>193.26614187168704</v>
      </c>
      <c r="BE3855">
        <v>213.33450800069014</v>
      </c>
      <c r="BF3855">
        <v>147.1423714462733</v>
      </c>
      <c r="BG3855">
        <v>178.69682263759708</v>
      </c>
      <c r="BH3855">
        <v>199.27309835846268</v>
      </c>
      <c r="BI3855">
        <v>257.7707979357487</v>
      </c>
      <c r="BJ3855">
        <v>171.21956615285544</v>
      </c>
      <c r="BK3855">
        <v>158.99764297709734</v>
      </c>
      <c r="BL3855">
        <v>192.39678683617836</v>
      </c>
      <c r="BM3855">
        <v>221.28366228180073</v>
      </c>
      <c r="BN3855">
        <v>247.56501190496803</v>
      </c>
      <c r="BO3855">
        <v>163.44074578201921</v>
      </c>
      <c r="BP3855">
        <v>207.45656354963535</v>
      </c>
      <c r="BQ3855">
        <v>237.38251808251457</v>
      </c>
      <c r="BR3855">
        <v>320.8901975208197</v>
      </c>
      <c r="BS3855">
        <v>197.62866772540207</v>
      </c>
      <c r="BT3855">
        <v>180.0747506141125</v>
      </c>
      <c r="BU3855">
        <v>226.6528186562812</v>
      </c>
      <c r="BV3855">
        <v>266.31978448223776</v>
      </c>
      <c r="BW3855">
        <v>305.70853283851085</v>
      </c>
      <c r="BX3855">
        <v>202.84205053891188</v>
      </c>
      <c r="BY3855">
        <v>286.31395198715182</v>
      </c>
      <c r="BZ3855">
        <v>345.36550207317225</v>
      </c>
      <c r="CA3855">
        <v>516.74751320008556</v>
      </c>
      <c r="CB3855">
        <v>270.79431257989694</v>
      </c>
      <c r="CC3855">
        <v>236.41089804572988</v>
      </c>
      <c r="CD3855">
        <v>326.44023889200668</v>
      </c>
      <c r="CE3855">
        <v>409.89903417073828</v>
      </c>
      <c r="CF3855">
        <v>488.06091677076688</v>
      </c>
      <c r="CG3855">
        <v>215.14663542089431</v>
      </c>
      <c r="CH3855">
        <v>303.45299264278566</v>
      </c>
      <c r="CI3855">
        <v>368.05961750369602</v>
      </c>
      <c r="CJ3855">
        <v>552.35819090042651</v>
      </c>
      <c r="CK3855">
        <v>284.79036727409755</v>
      </c>
      <c r="CL3855">
        <v>249.82148584944781</v>
      </c>
      <c r="CM3855">
        <v>345.67848987342484</v>
      </c>
      <c r="CN3855">
        <v>436.22416180468002</v>
      </c>
      <c r="CO3855">
        <v>518.94089679403851</v>
      </c>
    </row>
    <row r="3856" spans="1:93" x14ac:dyDescent="0.25">
      <c r="A3856" s="1">
        <v>43952</v>
      </c>
      <c r="B3856">
        <v>189.26076177597477</v>
      </c>
      <c r="C3856">
        <v>175.57688380641201</v>
      </c>
      <c r="D3856">
        <v>122.78840804629101</v>
      </c>
      <c r="E3856">
        <v>135.99854598056328</v>
      </c>
      <c r="F3856">
        <v>144.41191535834378</v>
      </c>
      <c r="G3856">
        <v>166.64843025336148</v>
      </c>
      <c r="H3856">
        <v>131.72363833507436</v>
      </c>
      <c r="I3856">
        <v>127.11418351820988</v>
      </c>
      <c r="J3856">
        <v>140.91818251707286</v>
      </c>
      <c r="K3856">
        <v>151.91961452759003</v>
      </c>
      <c r="L3856">
        <v>160.71091091228757</v>
      </c>
      <c r="M3856">
        <v>141.18223358595048</v>
      </c>
      <c r="N3856">
        <v>168.35873779313067</v>
      </c>
      <c r="O3856">
        <v>185.85698299271527</v>
      </c>
      <c r="P3856">
        <v>233.41346185321265</v>
      </c>
      <c r="Q3856">
        <v>158.79633173900515</v>
      </c>
      <c r="R3856">
        <v>150.37079320895569</v>
      </c>
      <c r="S3856">
        <v>177.69732517742082</v>
      </c>
      <c r="T3856">
        <v>201.36924257632796</v>
      </c>
      <c r="U3856">
        <v>221.79358420519887</v>
      </c>
      <c r="V3856">
        <v>183.12507360604036</v>
      </c>
      <c r="W3856">
        <v>244.2994227375776</v>
      </c>
      <c r="X3856">
        <v>289.02585924379554</v>
      </c>
      <c r="Y3856">
        <v>419.07151548331774</v>
      </c>
      <c r="Z3856">
        <v>235.94987501285391</v>
      </c>
      <c r="AA3856">
        <v>208.70084738858895</v>
      </c>
      <c r="AB3856">
        <v>275.64051245373327</v>
      </c>
      <c r="AC3856">
        <v>338.68655869700132</v>
      </c>
      <c r="AD3856">
        <v>403.79431996120979</v>
      </c>
      <c r="AE3856">
        <v>234.31343945845296</v>
      </c>
      <c r="AF3856">
        <v>346.9527000179616</v>
      </c>
      <c r="AG3856">
        <v>433.23447184905007</v>
      </c>
      <c r="AH3856">
        <v>694.31896144997484</v>
      </c>
      <c r="AI3856">
        <v>327.92994356694942</v>
      </c>
      <c r="AJ3856">
        <v>278.54417901557122</v>
      </c>
      <c r="AK3856">
        <v>408.44070141536389</v>
      </c>
      <c r="AL3856">
        <v>530.14859233809568</v>
      </c>
      <c r="AM3856">
        <v>652.90016685256637</v>
      </c>
      <c r="AN3856">
        <v>226.94756654921858</v>
      </c>
      <c r="AO3856">
        <v>334.6176458901806</v>
      </c>
      <c r="AP3856">
        <v>410.15756360114432</v>
      </c>
      <c r="AQ3856">
        <v>636.01588693749761</v>
      </c>
      <c r="AR3856">
        <v>308.80880580846923</v>
      </c>
      <c r="AS3856">
        <v>269.5136486653081</v>
      </c>
      <c r="AT3856">
        <v>383.96162501074349</v>
      </c>
      <c r="AU3856">
        <v>491.51353267946956</v>
      </c>
      <c r="AV3856">
        <v>583.33485238477238</v>
      </c>
      <c r="AW3856">
        <v>137.84150346507892</v>
      </c>
      <c r="AX3856">
        <v>161.36135067845495</v>
      </c>
      <c r="AY3856">
        <v>177.48491101366156</v>
      </c>
      <c r="AZ3856">
        <v>220.51210860155365</v>
      </c>
      <c r="BA3856">
        <v>155.86099841177082</v>
      </c>
      <c r="BB3856">
        <v>146.41558973071892</v>
      </c>
      <c r="BC3856">
        <v>172.17815034099479</v>
      </c>
      <c r="BD3856">
        <v>193.64666285460183</v>
      </c>
      <c r="BE3856">
        <v>213.80151102517652</v>
      </c>
      <c r="BF3856">
        <v>147.36762011210698</v>
      </c>
      <c r="BG3856">
        <v>179.12229233972735</v>
      </c>
      <c r="BH3856">
        <v>199.82370620827837</v>
      </c>
      <c r="BI3856">
        <v>258.79693074676879</v>
      </c>
      <c r="BJ3856">
        <v>171.46984244822619</v>
      </c>
      <c r="BK3856">
        <v>159.2479192724681</v>
      </c>
      <c r="BL3856">
        <v>192.84728416784569</v>
      </c>
      <c r="BM3856">
        <v>221.90935302022757</v>
      </c>
      <c r="BN3856">
        <v>248.34086842061734</v>
      </c>
      <c r="BO3856">
        <v>163.81278787903702</v>
      </c>
      <c r="BP3856">
        <v>208.1634435339692</v>
      </c>
      <c r="BQ3856">
        <v>238.38703174446266</v>
      </c>
      <c r="BR3856">
        <v>322.78761221561052</v>
      </c>
      <c r="BS3856">
        <v>198.07511824182342</v>
      </c>
      <c r="BT3856">
        <v>180.48399692083206</v>
      </c>
      <c r="BU3856">
        <v>227.43410706001859</v>
      </c>
      <c r="BV3856">
        <v>267.43591077329114</v>
      </c>
      <c r="BW3856">
        <v>307.12229280717844</v>
      </c>
      <c r="BX3856">
        <v>203.44126030866551</v>
      </c>
      <c r="BY3856">
        <v>287.66217396909747</v>
      </c>
      <c r="BZ3856">
        <v>347.31293382487149</v>
      </c>
      <c r="CA3856">
        <v>520.84211329340189</v>
      </c>
      <c r="CB3856">
        <v>271.64319308704796</v>
      </c>
      <c r="CC3856">
        <v>237.15991025792184</v>
      </c>
      <c r="CD3856">
        <v>327.98819746387016</v>
      </c>
      <c r="CE3856">
        <v>412.24593910227327</v>
      </c>
      <c r="CF3856">
        <v>491.15683391449397</v>
      </c>
      <c r="CG3856">
        <v>215.87835827675494</v>
      </c>
      <c r="CH3856">
        <v>305.0852974750901</v>
      </c>
      <c r="CI3856">
        <v>370.42364519186106</v>
      </c>
      <c r="CJ3856">
        <v>557.31139177086754</v>
      </c>
      <c r="CK3856">
        <v>285.80352199759687</v>
      </c>
      <c r="CL3856">
        <v>250.66578145236394</v>
      </c>
      <c r="CM3856">
        <v>347.53594019984024</v>
      </c>
      <c r="CN3856">
        <v>439.03848048106698</v>
      </c>
      <c r="CO3856">
        <v>522.6557974468692</v>
      </c>
    </row>
    <row r="3857" spans="1:93" x14ac:dyDescent="0.25">
      <c r="A3857" s="1">
        <v>43955</v>
      </c>
      <c r="B3857">
        <v>188.37052062204197</v>
      </c>
      <c r="C3857">
        <v>175.69940780069422</v>
      </c>
      <c r="D3857">
        <v>122.77676117045726</v>
      </c>
      <c r="E3857">
        <v>135.97913452084038</v>
      </c>
      <c r="F3857">
        <v>144.38668046070399</v>
      </c>
      <c r="G3857">
        <v>166.60766618794344</v>
      </c>
      <c r="H3857">
        <v>131.71199145924061</v>
      </c>
      <c r="I3857">
        <v>127.10253664237614</v>
      </c>
      <c r="J3857">
        <v>140.89877105734999</v>
      </c>
      <c r="K3857">
        <v>151.89437962995027</v>
      </c>
      <c r="L3857">
        <v>160.67985257673095</v>
      </c>
      <c r="M3857">
        <v>141.14676743933657</v>
      </c>
      <c r="N3857">
        <v>168.29793868464969</v>
      </c>
      <c r="O3857">
        <v>185.77591751474068</v>
      </c>
      <c r="P3857">
        <v>233.26653067438374</v>
      </c>
      <c r="Q3857">
        <v>158.75579900001782</v>
      </c>
      <c r="R3857">
        <v>150.33532706234186</v>
      </c>
      <c r="S3857">
        <v>177.63145947656648</v>
      </c>
      <c r="T3857">
        <v>201.27804391360655</v>
      </c>
      <c r="U3857">
        <v>221.68211917298382</v>
      </c>
      <c r="V3857">
        <v>183.01869298221811</v>
      </c>
      <c r="W3857">
        <v>244.08666148993302</v>
      </c>
      <c r="X3857">
        <v>288.71853744164235</v>
      </c>
      <c r="Y3857">
        <v>418.45687187901132</v>
      </c>
      <c r="Z3857">
        <v>235.81985425040449</v>
      </c>
      <c r="AA3857">
        <v>208.58264669545309</v>
      </c>
      <c r="AB3857">
        <v>275.40411106746154</v>
      </c>
      <c r="AC3857">
        <v>338.33195661759379</v>
      </c>
      <c r="AD3857">
        <v>403.32151718866641</v>
      </c>
      <c r="AE3857">
        <v>234.01115689790544</v>
      </c>
      <c r="AF3857">
        <v>346.23821396575846</v>
      </c>
      <c r="AG3857">
        <v>432.16274277074518</v>
      </c>
      <c r="AH3857">
        <v>691.9281811983717</v>
      </c>
      <c r="AI3857">
        <v>327.49025984251659</v>
      </c>
      <c r="AJ3857">
        <v>278.15945575669252</v>
      </c>
      <c r="AK3857">
        <v>407.61629443205243</v>
      </c>
      <c r="AL3857">
        <v>528.82954116479755</v>
      </c>
      <c r="AM3857">
        <v>651.11395172205823</v>
      </c>
      <c r="AN3857">
        <v>226.57643935315613</v>
      </c>
      <c r="AO3857">
        <v>333.77417499003872</v>
      </c>
      <c r="AP3857">
        <v>408.90922666893442</v>
      </c>
      <c r="AQ3857">
        <v>633.31678005704373</v>
      </c>
      <c r="AR3857">
        <v>308.30272326838417</v>
      </c>
      <c r="AS3857">
        <v>269.07504379723429</v>
      </c>
      <c r="AT3857">
        <v>382.98319876657899</v>
      </c>
      <c r="AU3857">
        <v>490.02902389521995</v>
      </c>
      <c r="AV3857">
        <v>581.37799989644327</v>
      </c>
      <c r="AW3857">
        <v>137.79677417052181</v>
      </c>
      <c r="AX3857">
        <v>161.28467188778561</v>
      </c>
      <c r="AY3857">
        <v>177.38267262610239</v>
      </c>
      <c r="AZ3857">
        <v>220.33958132254753</v>
      </c>
      <c r="BA3857">
        <v>155.81626911721372</v>
      </c>
      <c r="BB3857">
        <v>146.37086043616182</v>
      </c>
      <c r="BC3857">
        <v>172.09508165110302</v>
      </c>
      <c r="BD3857">
        <v>193.5380345678202</v>
      </c>
      <c r="BE3857">
        <v>213.66732314150511</v>
      </c>
      <c r="BF3857">
        <v>147.29799483624097</v>
      </c>
      <c r="BG3857">
        <v>178.99298825597617</v>
      </c>
      <c r="BH3857">
        <v>199.64466978462286</v>
      </c>
      <c r="BI3857">
        <v>258.47864377138126</v>
      </c>
      <c r="BJ3857">
        <v>171.39027070437928</v>
      </c>
      <c r="BK3857">
        <v>159.16834752862121</v>
      </c>
      <c r="BL3857">
        <v>192.70803361611368</v>
      </c>
      <c r="BM3857">
        <v>221.71042366061039</v>
      </c>
      <c r="BN3857">
        <v>248.09220672109581</v>
      </c>
      <c r="BO3857">
        <v>163.69474582169045</v>
      </c>
      <c r="BP3857">
        <v>207.94211467644442</v>
      </c>
      <c r="BQ3857">
        <v>238.07717134392786</v>
      </c>
      <c r="BR3857">
        <v>322.19740192887764</v>
      </c>
      <c r="BS3857">
        <v>197.92756567014024</v>
      </c>
      <c r="BT3857">
        <v>180.35119960631718</v>
      </c>
      <c r="BU3857">
        <v>227.18326768815712</v>
      </c>
      <c r="BV3857">
        <v>267.08178460125146</v>
      </c>
      <c r="BW3857">
        <v>306.66487983496046</v>
      </c>
      <c r="BX3857">
        <v>203.20397857017019</v>
      </c>
      <c r="BY3857">
        <v>287.16388231825732</v>
      </c>
      <c r="BZ3857">
        <v>346.57736043553604</v>
      </c>
      <c r="CA3857">
        <v>519.29978199318225</v>
      </c>
      <c r="CB3857">
        <v>271.33472682700403</v>
      </c>
      <c r="CC3857">
        <v>236.87517217172746</v>
      </c>
      <c r="CD3857">
        <v>327.4187212914814</v>
      </c>
      <c r="CE3857">
        <v>411.36799666984064</v>
      </c>
      <c r="CF3857">
        <v>489.99415339586687</v>
      </c>
      <c r="CG3857">
        <v>215.58533307864423</v>
      </c>
      <c r="CH3857">
        <v>304.41133951943544</v>
      </c>
      <c r="CI3857">
        <v>369.45666203809566</v>
      </c>
      <c r="CJ3857">
        <v>555.26021538409248</v>
      </c>
      <c r="CK3857">
        <v>285.39328672024186</v>
      </c>
      <c r="CL3857">
        <v>250.31415121463107</v>
      </c>
      <c r="CM3857">
        <v>346.77407468475241</v>
      </c>
      <c r="CN3857">
        <v>437.89568220843512</v>
      </c>
      <c r="CO3857">
        <v>521.13206641669342</v>
      </c>
    </row>
    <row r="3858" spans="1:93" x14ac:dyDescent="0.25">
      <c r="A3858" s="1">
        <v>43956</v>
      </c>
      <c r="B3858">
        <v>187.16475095785447</v>
      </c>
      <c r="C3858">
        <v>175.5564631406983</v>
      </c>
      <c r="D3858">
        <v>122.76651491253186</v>
      </c>
      <c r="E3858">
        <v>135.9603497146438</v>
      </c>
      <c r="F3858">
        <v>144.36277252554476</v>
      </c>
      <c r="G3858">
        <v>166.56838886589603</v>
      </c>
      <c r="H3858">
        <v>131.70003749166094</v>
      </c>
      <c r="I3858">
        <v>127.09058267479649</v>
      </c>
      <c r="J3858">
        <v>140.87998625115338</v>
      </c>
      <c r="K3858">
        <v>151.86876398513675</v>
      </c>
      <c r="L3858">
        <v>160.65082151260899</v>
      </c>
      <c r="M3858">
        <v>141.11935429465504</v>
      </c>
      <c r="N3858">
        <v>168.2431123952866</v>
      </c>
      <c r="O3858">
        <v>185.70542657127388</v>
      </c>
      <c r="P3858">
        <v>233.14121344155376</v>
      </c>
      <c r="Q3858">
        <v>158.72446969181036</v>
      </c>
      <c r="R3858">
        <v>150.30399775413434</v>
      </c>
      <c r="S3858">
        <v>177.57663318720336</v>
      </c>
      <c r="T3858">
        <v>201.19972064308786</v>
      </c>
      <c r="U3858">
        <v>221.58813124836138</v>
      </c>
      <c r="V3858">
        <v>182.81421725394358</v>
      </c>
      <c r="W3858">
        <v>243.67771003338396</v>
      </c>
      <c r="X3858">
        <v>288.12555782964631</v>
      </c>
      <c r="Y3858">
        <v>417.27091265501912</v>
      </c>
      <c r="Z3858">
        <v>235.55403580364759</v>
      </c>
      <c r="AA3858">
        <v>208.35772339435113</v>
      </c>
      <c r="AB3858">
        <v>274.93381689243017</v>
      </c>
      <c r="AC3858">
        <v>337.6367391414604</v>
      </c>
      <c r="AD3858">
        <v>402.40137641143104</v>
      </c>
      <c r="AE3858">
        <v>233.51713354392535</v>
      </c>
      <c r="AF3858">
        <v>345.13616186841836</v>
      </c>
      <c r="AG3858">
        <v>430.52866552296507</v>
      </c>
      <c r="AH3858">
        <v>688.24200694175147</v>
      </c>
      <c r="AI3858">
        <v>326.80622750623655</v>
      </c>
      <c r="AJ3858">
        <v>277.58942880979248</v>
      </c>
      <c r="AK3858">
        <v>406.32423335241231</v>
      </c>
      <c r="AL3858">
        <v>526.81544595241724</v>
      </c>
      <c r="AM3858">
        <v>648.33982058047798</v>
      </c>
      <c r="AN3858">
        <v>226.02400512862994</v>
      </c>
      <c r="AO3858">
        <v>332.48516179947762</v>
      </c>
      <c r="AP3858">
        <v>407.02174306846996</v>
      </c>
      <c r="AQ3858">
        <v>629.26559574385146</v>
      </c>
      <c r="AR3858">
        <v>307.52010811697204</v>
      </c>
      <c r="AS3858">
        <v>268.38450101657656</v>
      </c>
      <c r="AT3858">
        <v>381.51004083450908</v>
      </c>
      <c r="AU3858">
        <v>487.77325081173785</v>
      </c>
      <c r="AV3858">
        <v>578.3856478469263</v>
      </c>
      <c r="AW3858">
        <v>137.74557083803478</v>
      </c>
      <c r="AX3858">
        <v>161.18957998459535</v>
      </c>
      <c r="AY3858">
        <v>177.2583216757767</v>
      </c>
      <c r="AZ3858">
        <v>220.12013846903162</v>
      </c>
      <c r="BA3858">
        <v>155.75775102294276</v>
      </c>
      <c r="BB3858">
        <v>146.31234234189088</v>
      </c>
      <c r="BC3858">
        <v>171.99267498612886</v>
      </c>
      <c r="BD3858">
        <v>193.39905409392682</v>
      </c>
      <c r="BE3858">
        <v>213.49908362047626</v>
      </c>
      <c r="BF3858">
        <v>147.23064784186869</v>
      </c>
      <c r="BG3858">
        <v>178.86671264152812</v>
      </c>
      <c r="BH3858">
        <v>199.47630229869213</v>
      </c>
      <c r="BI3858">
        <v>258.17558229670595</v>
      </c>
      <c r="BJ3858">
        <v>171.31450533571049</v>
      </c>
      <c r="BK3858">
        <v>159.10100053424895</v>
      </c>
      <c r="BL3858">
        <v>192.57333962736908</v>
      </c>
      <c r="BM3858">
        <v>221.52521942608666</v>
      </c>
      <c r="BN3858">
        <v>247.86491061508934</v>
      </c>
      <c r="BO3858">
        <v>163.5593903611923</v>
      </c>
      <c r="BP3858">
        <v>207.68644325105902</v>
      </c>
      <c r="BQ3858">
        <v>237.71622344926601</v>
      </c>
      <c r="BR3858">
        <v>321.52062462638673</v>
      </c>
      <c r="BS3858">
        <v>197.76213121842022</v>
      </c>
      <c r="BT3858">
        <v>180.20080465020811</v>
      </c>
      <c r="BU3858">
        <v>226.89751727154984</v>
      </c>
      <c r="BV3858">
        <v>266.69075771536785</v>
      </c>
      <c r="BW3858">
        <v>306.1535369841896</v>
      </c>
      <c r="BX3858">
        <v>202.93262848363489</v>
      </c>
      <c r="BY3858">
        <v>286.57184576581659</v>
      </c>
      <c r="BZ3858">
        <v>345.73864198624511</v>
      </c>
      <c r="CA3858">
        <v>517.52367233586028</v>
      </c>
      <c r="CB3858">
        <v>270.96470398172863</v>
      </c>
      <c r="CC3858">
        <v>236.55448570582212</v>
      </c>
      <c r="CD3858">
        <v>326.75268016998569</v>
      </c>
      <c r="CE3858">
        <v>410.35660089275456</v>
      </c>
      <c r="CF3858">
        <v>488.66207115287546</v>
      </c>
      <c r="CG3858">
        <v>215.18586617885416</v>
      </c>
      <c r="CH3858">
        <v>303.57911681153945</v>
      </c>
      <c r="CI3858">
        <v>368.22497243040965</v>
      </c>
      <c r="CJ3858">
        <v>552.69696944377279</v>
      </c>
      <c r="CK3858">
        <v>284.89395309550434</v>
      </c>
      <c r="CL3858">
        <v>249.84810649820935</v>
      </c>
      <c r="CM3858">
        <v>345.80869634359311</v>
      </c>
      <c r="CN3858">
        <v>436.43097024253831</v>
      </c>
      <c r="CO3858">
        <v>519.20130973437483</v>
      </c>
    </row>
    <row r="3859" spans="1:93" x14ac:dyDescent="0.25">
      <c r="A3859" s="1">
        <v>43957</v>
      </c>
      <c r="B3859">
        <v>184.14469235970253</v>
      </c>
      <c r="C3859">
        <v>175.16847049213794</v>
      </c>
      <c r="D3859">
        <v>122.57536555886691</v>
      </c>
      <c r="E3859">
        <v>135.64973201493822</v>
      </c>
      <c r="F3859">
        <v>143.95658014900673</v>
      </c>
      <c r="G3859">
        <v>165.92325979727681</v>
      </c>
      <c r="H3859">
        <v>131.508888137996</v>
      </c>
      <c r="I3859">
        <v>126.89943332113154</v>
      </c>
      <c r="J3859">
        <v>140.56936855144781</v>
      </c>
      <c r="K3859">
        <v>151.46257160859872</v>
      </c>
      <c r="L3859">
        <v>160.14905445923847</v>
      </c>
      <c r="M3859">
        <v>140.72816632651072</v>
      </c>
      <c r="N3859">
        <v>167.54766711858557</v>
      </c>
      <c r="O3859">
        <v>184.79265464560376</v>
      </c>
      <c r="P3859">
        <v>231.4895309093888</v>
      </c>
      <c r="Q3859">
        <v>158.28981639387217</v>
      </c>
      <c r="R3859">
        <v>149.91280978599002</v>
      </c>
      <c r="S3859">
        <v>176.83772258070852</v>
      </c>
      <c r="T3859">
        <v>200.20001805783011</v>
      </c>
      <c r="U3859">
        <v>220.32763668434069</v>
      </c>
      <c r="V3859">
        <v>181.61872734334634</v>
      </c>
      <c r="W3859">
        <v>241.28673021218952</v>
      </c>
      <c r="X3859">
        <v>284.73833641628738</v>
      </c>
      <c r="Y3859">
        <v>410.49646982830143</v>
      </c>
      <c r="Z3859">
        <v>234.05967341540105</v>
      </c>
      <c r="AA3859">
        <v>207.06260932453748</v>
      </c>
      <c r="AB3859">
        <v>272.24396459358633</v>
      </c>
      <c r="AC3859">
        <v>333.65177277280293</v>
      </c>
      <c r="AD3859">
        <v>397.12129597295979</v>
      </c>
      <c r="AE3859">
        <v>231.68995198019874</v>
      </c>
      <c r="AF3859">
        <v>340.99455032397134</v>
      </c>
      <c r="AG3859">
        <v>424.31624820629457</v>
      </c>
      <c r="AH3859">
        <v>674.47723916167752</v>
      </c>
      <c r="AI3859">
        <v>324.24817331701928</v>
      </c>
      <c r="AJ3859">
        <v>275.39681093332047</v>
      </c>
      <c r="AK3859">
        <v>401.45174918247466</v>
      </c>
      <c r="AL3859">
        <v>519.26309548901395</v>
      </c>
      <c r="AM3859">
        <v>637.98579171936046</v>
      </c>
      <c r="AN3859">
        <v>224.21601903250803</v>
      </c>
      <c r="AO3859">
        <v>328.352622151199</v>
      </c>
      <c r="AP3859">
        <v>400.822933596052</v>
      </c>
      <c r="AQ3859">
        <v>615.8348418869457</v>
      </c>
      <c r="AR3859">
        <v>304.93727083679795</v>
      </c>
      <c r="AS3859">
        <v>266.18908932842851</v>
      </c>
      <c r="AT3859">
        <v>376.73179186618688</v>
      </c>
      <c r="AU3859">
        <v>480.28302269923284</v>
      </c>
      <c r="AV3859">
        <v>568.57086618226469</v>
      </c>
      <c r="AW3859">
        <v>137.30102597589192</v>
      </c>
      <c r="AX3859">
        <v>160.44867188102393</v>
      </c>
      <c r="AY3859">
        <v>176.22105033077671</v>
      </c>
      <c r="AZ3859">
        <v>218.34195902046022</v>
      </c>
      <c r="BA3859">
        <v>155.26381228722846</v>
      </c>
      <c r="BB3859">
        <v>145.86779747974802</v>
      </c>
      <c r="BC3859">
        <v>171.20237300898606</v>
      </c>
      <c r="BD3859">
        <v>192.31238887535537</v>
      </c>
      <c r="BE3859">
        <v>212.11605516047624</v>
      </c>
      <c r="BF3859">
        <v>146.64563238751128</v>
      </c>
      <c r="BG3859">
        <v>177.76168344996415</v>
      </c>
      <c r="BH3859">
        <v>197.98126280422318</v>
      </c>
      <c r="BI3859">
        <v>255.44551017637133</v>
      </c>
      <c r="BJ3859">
        <v>170.59948644705136</v>
      </c>
      <c r="BK3859">
        <v>158.45098336274071</v>
      </c>
      <c r="BL3859">
        <v>191.33830700150344</v>
      </c>
      <c r="BM3859">
        <v>219.83517478016523</v>
      </c>
      <c r="BN3859">
        <v>245.78485566626296</v>
      </c>
      <c r="BO3859">
        <v>162.56762059926388</v>
      </c>
      <c r="BP3859">
        <v>205.70290372720214</v>
      </c>
      <c r="BQ3859">
        <v>234.93926811586644</v>
      </c>
      <c r="BR3859">
        <v>316.36342186435911</v>
      </c>
      <c r="BS3859">
        <v>196.47283052791329</v>
      </c>
      <c r="BT3859">
        <v>179.10985791208685</v>
      </c>
      <c r="BU3859">
        <v>224.71562379530732</v>
      </c>
      <c r="BV3859">
        <v>263.6162714533898</v>
      </c>
      <c r="BW3859">
        <v>302.18645793647607</v>
      </c>
      <c r="BX3859">
        <v>201.41835224601556</v>
      </c>
      <c r="BY3859">
        <v>283.31032771555959</v>
      </c>
      <c r="BZ3859">
        <v>340.96284769836871</v>
      </c>
      <c r="CA3859">
        <v>507.62263539757981</v>
      </c>
      <c r="CB3859">
        <v>268.98449659407248</v>
      </c>
      <c r="CC3859">
        <v>234.80724389318439</v>
      </c>
      <c r="CD3859">
        <v>323.0252309696919</v>
      </c>
      <c r="CE3859">
        <v>404.76542709231387</v>
      </c>
      <c r="CF3859">
        <v>481.20717275228782</v>
      </c>
      <c r="CG3859">
        <v>213.42765318432399</v>
      </c>
      <c r="CH3859">
        <v>299.81151753754625</v>
      </c>
      <c r="CI3859">
        <v>362.8247468043528</v>
      </c>
      <c r="CJ3859">
        <v>541.26858497932676</v>
      </c>
      <c r="CK3859">
        <v>282.63339353110842</v>
      </c>
      <c r="CL3859">
        <v>247.83872021874635</v>
      </c>
      <c r="CM3859">
        <v>341.53875049973419</v>
      </c>
      <c r="CN3859">
        <v>430.02605147674996</v>
      </c>
      <c r="CO3859">
        <v>510.6614180466571</v>
      </c>
    </row>
    <row r="3860" spans="1:93" x14ac:dyDescent="0.25">
      <c r="A3860" s="1">
        <v>43958</v>
      </c>
      <c r="B3860">
        <v>187.22109533468566</v>
      </c>
      <c r="C3860">
        <v>176.10782111496826</v>
      </c>
      <c r="D3860">
        <v>122.74104579343019</v>
      </c>
      <c r="E3860">
        <v>135.95742387912722</v>
      </c>
      <c r="F3860">
        <v>144.33527782800851</v>
      </c>
      <c r="G3860">
        <v>166.53864352565475</v>
      </c>
      <c r="H3860">
        <v>131.69823697749689</v>
      </c>
      <c r="I3860">
        <v>127.08878216063243</v>
      </c>
      <c r="J3860">
        <v>140.87706041563678</v>
      </c>
      <c r="K3860">
        <v>151.86493789253811</v>
      </c>
      <c r="L3860">
        <v>160.62242655799074</v>
      </c>
      <c r="M3860">
        <v>141.11091613542459</v>
      </c>
      <c r="N3860">
        <v>168.22811122332141</v>
      </c>
      <c r="O3860">
        <v>185.68573753306956</v>
      </c>
      <c r="P3860">
        <v>233.06305790159044</v>
      </c>
      <c r="Q3860">
        <v>158.71509395933205</v>
      </c>
      <c r="R3860">
        <v>150.29555959490392</v>
      </c>
      <c r="S3860">
        <v>177.56069444199034</v>
      </c>
      <c r="T3860">
        <v>201.1781564583878</v>
      </c>
      <c r="U3860">
        <v>221.51841386762845</v>
      </c>
      <c r="V3860">
        <v>182.70347015287749</v>
      </c>
      <c r="W3860">
        <v>243.55482881393661</v>
      </c>
      <c r="X3860">
        <v>287.99256484488103</v>
      </c>
      <c r="Y3860">
        <v>417.10353966817337</v>
      </c>
      <c r="Z3860">
        <v>235.53886815567088</v>
      </c>
      <c r="AA3860">
        <v>208.34457809943791</v>
      </c>
      <c r="AB3860">
        <v>274.80790214338742</v>
      </c>
      <c r="AC3860">
        <v>337.49767909750449</v>
      </c>
      <c r="AD3860">
        <v>402.24917107256192</v>
      </c>
      <c r="AE3860">
        <v>233.55481806273008</v>
      </c>
      <c r="AF3860">
        <v>345.09725570554019</v>
      </c>
      <c r="AG3860">
        <v>430.53246848139872</v>
      </c>
      <c r="AH3860">
        <v>688.27724817240914</v>
      </c>
      <c r="AI3860">
        <v>326.85898583256301</v>
      </c>
      <c r="AJ3860">
        <v>277.51032582685599</v>
      </c>
      <c r="AK3860">
        <v>406.30040099705599</v>
      </c>
      <c r="AL3860">
        <v>526.84688422464114</v>
      </c>
      <c r="AM3860">
        <v>648.4290417815356</v>
      </c>
      <c r="AN3860">
        <v>226.06688582976852</v>
      </c>
      <c r="AO3860">
        <v>332.58317483065139</v>
      </c>
      <c r="AP3860">
        <v>407.03655784399768</v>
      </c>
      <c r="AQ3860">
        <v>629.18752378146746</v>
      </c>
      <c r="AR3860">
        <v>307.44916149022276</v>
      </c>
      <c r="AS3860">
        <v>268.43657043938759</v>
      </c>
      <c r="AT3860">
        <v>381.62336840180376</v>
      </c>
      <c r="AU3860">
        <v>487.68648988827448</v>
      </c>
      <c r="AV3860">
        <v>578.35401925349834</v>
      </c>
      <c r="AW3860">
        <v>137.6237164322234</v>
      </c>
      <c r="AX3860">
        <v>161.05371648664541</v>
      </c>
      <c r="AY3860">
        <v>177.02777647160536</v>
      </c>
      <c r="AZ3860">
        <v>219.75372976691037</v>
      </c>
      <c r="BA3860">
        <v>155.66717535764286</v>
      </c>
      <c r="BB3860">
        <v>146.23082424312094</v>
      </c>
      <c r="BC3860">
        <v>171.84775392164894</v>
      </c>
      <c r="BD3860">
        <v>193.19978763026691</v>
      </c>
      <c r="BE3860">
        <v>213.20513545059495</v>
      </c>
      <c r="BF3860">
        <v>147.1330414574262</v>
      </c>
      <c r="BG3860">
        <v>178.68234502647007</v>
      </c>
      <c r="BH3860">
        <v>199.22686376067244</v>
      </c>
      <c r="BI3860">
        <v>257.66592927265043</v>
      </c>
      <c r="BJ3860">
        <v>171.19520864361405</v>
      </c>
      <c r="BK3860">
        <v>158.99254899597952</v>
      </c>
      <c r="BL3860">
        <v>192.3131251413333</v>
      </c>
      <c r="BM3860">
        <v>221.18908886326224</v>
      </c>
      <c r="BN3860">
        <v>247.51786569262714</v>
      </c>
      <c r="BO3860">
        <v>163.44373226958987</v>
      </c>
      <c r="BP3860">
        <v>207.45512706785411</v>
      </c>
      <c r="BQ3860">
        <v>237.30476962574656</v>
      </c>
      <c r="BR3860">
        <v>320.91920255005402</v>
      </c>
      <c r="BS3860">
        <v>197.52416453230444</v>
      </c>
      <c r="BT3860">
        <v>180.07358074944543</v>
      </c>
      <c r="BU3860">
        <v>226.64306947002447</v>
      </c>
      <c r="BV3860">
        <v>266.33221763140034</v>
      </c>
      <c r="BW3860">
        <v>305.60329345074729</v>
      </c>
      <c r="BX3860">
        <v>202.82269848249589</v>
      </c>
      <c r="BY3860">
        <v>286.2270468220957</v>
      </c>
      <c r="BZ3860">
        <v>345.28391304138518</v>
      </c>
      <c r="CA3860">
        <v>516.58884598433929</v>
      </c>
      <c r="CB3860">
        <v>270.82094936485453</v>
      </c>
      <c r="CC3860">
        <v>236.4276433968156</v>
      </c>
      <c r="CD3860">
        <v>326.37405661052969</v>
      </c>
      <c r="CE3860">
        <v>409.84267887035821</v>
      </c>
      <c r="CF3860">
        <v>488.01285066753877</v>
      </c>
      <c r="CG3860">
        <v>214.98669195955637</v>
      </c>
      <c r="CH3860">
        <v>303.28937326691079</v>
      </c>
      <c r="CI3860">
        <v>367.86164130894957</v>
      </c>
      <c r="CJ3860">
        <v>551.94200428668682</v>
      </c>
      <c r="CK3860">
        <v>284.79206260450701</v>
      </c>
      <c r="CL3860">
        <v>249.7575371728785</v>
      </c>
      <c r="CM3860">
        <v>345.49631046763164</v>
      </c>
      <c r="CN3860">
        <v>436.02235445841274</v>
      </c>
      <c r="CO3860">
        <v>518.69646404208527</v>
      </c>
    </row>
    <row r="3861" spans="1:93" x14ac:dyDescent="0.25">
      <c r="A3861" s="1">
        <v>43959</v>
      </c>
      <c r="B3861">
        <v>184.78701825557815</v>
      </c>
      <c r="C3861">
        <v>175.6789871349805</v>
      </c>
      <c r="D3861">
        <v>122.66633254588911</v>
      </c>
      <c r="E3861">
        <v>135.83290179989206</v>
      </c>
      <c r="F3861">
        <v>144.17754986097734</v>
      </c>
      <c r="G3861">
        <v>166.28959936718445</v>
      </c>
      <c r="H3861">
        <v>131.62352372995579</v>
      </c>
      <c r="I3861">
        <v>127.01406891309135</v>
      </c>
      <c r="J3861">
        <v>140.75253833640164</v>
      </c>
      <c r="K3861">
        <v>151.69890845355789</v>
      </c>
      <c r="L3861">
        <v>160.43149270316349</v>
      </c>
      <c r="M3861">
        <v>140.93447892192617</v>
      </c>
      <c r="N3861">
        <v>167.91052423902423</v>
      </c>
      <c r="O3861">
        <v>185.26228822067335</v>
      </c>
      <c r="P3861">
        <v>232.30437788354718</v>
      </c>
      <c r="Q3861">
        <v>158.52101302448378</v>
      </c>
      <c r="R3861">
        <v>150.10147866005565</v>
      </c>
      <c r="S3861">
        <v>177.2254637363433</v>
      </c>
      <c r="T3861">
        <v>200.71941970329189</v>
      </c>
      <c r="U3861">
        <v>220.95381478443343</v>
      </c>
      <c r="V3861">
        <v>181.89946377072306</v>
      </c>
      <c r="W3861">
        <v>241.94681604962773</v>
      </c>
      <c r="X3861">
        <v>285.64239234319871</v>
      </c>
      <c r="Y3861">
        <v>412.40319466480884</v>
      </c>
      <c r="Z3861">
        <v>234.487475194392</v>
      </c>
      <c r="AA3861">
        <v>207.41687842772131</v>
      </c>
      <c r="AB3861">
        <v>272.95250279995412</v>
      </c>
      <c r="AC3861">
        <v>334.77642672713557</v>
      </c>
      <c r="AD3861">
        <v>398.60021903047624</v>
      </c>
      <c r="AE3861">
        <v>232.01679044771794</v>
      </c>
      <c r="AF3861">
        <v>341.65931162492484</v>
      </c>
      <c r="AG3861">
        <v>425.46602457312355</v>
      </c>
      <c r="AH3861">
        <v>676.96822159143744</v>
      </c>
      <c r="AI3861">
        <v>324.68765272901652</v>
      </c>
      <c r="AJ3861">
        <v>275.70088157390052</v>
      </c>
      <c r="AK3861">
        <v>402.31962364055408</v>
      </c>
      <c r="AL3861">
        <v>520.60430155194501</v>
      </c>
      <c r="AM3861">
        <v>639.83418157999756</v>
      </c>
      <c r="AN3861">
        <v>224.44567674729359</v>
      </c>
      <c r="AO3861">
        <v>328.93545439508273</v>
      </c>
      <c r="AP3861">
        <v>401.66630275829942</v>
      </c>
      <c r="AQ3861">
        <v>617.63640906883325</v>
      </c>
      <c r="AR3861">
        <v>305.21999900181976</v>
      </c>
      <c r="AS3861">
        <v>266.5113846539486</v>
      </c>
      <c r="AT3861">
        <v>377.36769456030697</v>
      </c>
      <c r="AU3861">
        <v>481.20165355837469</v>
      </c>
      <c r="AV3861">
        <v>569.84267157050499</v>
      </c>
      <c r="AW3861">
        <v>137.37751786611068</v>
      </c>
      <c r="AX3861">
        <v>160.63517892425378</v>
      </c>
      <c r="AY3861">
        <v>176.46151976954613</v>
      </c>
      <c r="AZ3861">
        <v>218.76893550245944</v>
      </c>
      <c r="BA3861">
        <v>155.39635693491886</v>
      </c>
      <c r="BB3861">
        <v>145.98462567700821</v>
      </c>
      <c r="BC3861">
        <v>171.37997664603478</v>
      </c>
      <c r="BD3861">
        <v>192.58429121498509</v>
      </c>
      <c r="BE3861">
        <v>212.44191989564553</v>
      </c>
      <c r="BF3861">
        <v>146.80767896089398</v>
      </c>
      <c r="BG3861">
        <v>178.06415628305885</v>
      </c>
      <c r="BH3861">
        <v>198.3809212696886</v>
      </c>
      <c r="BI3861">
        <v>256.13672553894889</v>
      </c>
      <c r="BJ3861">
        <v>170.80477364777539</v>
      </c>
      <c r="BK3861">
        <v>158.63465024979405</v>
      </c>
      <c r="BL3861">
        <v>191.62986389861558</v>
      </c>
      <c r="BM3861">
        <v>220.24553762331877</v>
      </c>
      <c r="BN3861">
        <v>246.3465607051111</v>
      </c>
      <c r="BO3861">
        <v>162.74862106392979</v>
      </c>
      <c r="BP3861">
        <v>206.1807565241439</v>
      </c>
      <c r="BQ3861">
        <v>235.50906567779123</v>
      </c>
      <c r="BR3861">
        <v>317.55949838936357</v>
      </c>
      <c r="BS3861">
        <v>196.71320145903431</v>
      </c>
      <c r="BT3861">
        <v>179.32054360998032</v>
      </c>
      <c r="BU3861">
        <v>225.19492112489922</v>
      </c>
      <c r="BV3861">
        <v>264.304809948225</v>
      </c>
      <c r="BW3861">
        <v>302.99662642952188</v>
      </c>
      <c r="BX3861">
        <v>201.68063086855204</v>
      </c>
      <c r="BY3861">
        <v>283.86677375327844</v>
      </c>
      <c r="BZ3861">
        <v>341.85771019955365</v>
      </c>
      <c r="CA3861">
        <v>509.43188893695776</v>
      </c>
      <c r="CB3861">
        <v>269.29819254626273</v>
      </c>
      <c r="CC3861">
        <v>235.13330010101251</v>
      </c>
      <c r="CD3861">
        <v>323.63309433706445</v>
      </c>
      <c r="CE3861">
        <v>405.73123546016035</v>
      </c>
      <c r="CF3861">
        <v>482.6070639615379</v>
      </c>
      <c r="CG3861">
        <v>213.65821635181388</v>
      </c>
      <c r="CH3861">
        <v>300.36672692987736</v>
      </c>
      <c r="CI3861">
        <v>363.61051936417351</v>
      </c>
      <c r="CJ3861">
        <v>543.08550023507007</v>
      </c>
      <c r="CK3861">
        <v>282.93219675366743</v>
      </c>
      <c r="CL3861">
        <v>248.16336644358748</v>
      </c>
      <c r="CM3861">
        <v>342.13083892801723</v>
      </c>
      <c r="CN3861">
        <v>430.97414714899116</v>
      </c>
      <c r="CO3861">
        <v>511.96552096285666</v>
      </c>
    </row>
    <row r="3862" spans="1:93" x14ac:dyDescent="0.25">
      <c r="A3862" s="1">
        <v>43962</v>
      </c>
      <c r="B3862">
        <v>183.34460220869963</v>
      </c>
      <c r="C3862">
        <v>175.27057382070649</v>
      </c>
      <c r="D3862">
        <v>122.62964643096967</v>
      </c>
      <c r="E3862">
        <v>135.76686679303705</v>
      </c>
      <c r="F3862">
        <v>144.09317179666266</v>
      </c>
      <c r="G3862">
        <v>166.15386074198258</v>
      </c>
      <c r="H3862">
        <v>131.58316900354444</v>
      </c>
      <c r="I3862">
        <v>126.97371418668</v>
      </c>
      <c r="J3862">
        <v>140.68650332954667</v>
      </c>
      <c r="K3862">
        <v>151.61086177775127</v>
      </c>
      <c r="L3862">
        <v>160.32877158138908</v>
      </c>
      <c r="M3862">
        <v>140.78810305906316</v>
      </c>
      <c r="N3862">
        <v>167.64216849044212</v>
      </c>
      <c r="O3862">
        <v>184.90854655208784</v>
      </c>
      <c r="P3862">
        <v>231.67008247780765</v>
      </c>
      <c r="Q3862">
        <v>158.35024118447697</v>
      </c>
      <c r="R3862">
        <v>149.94290480862074</v>
      </c>
      <c r="S3862">
        <v>176.94490999918929</v>
      </c>
      <c r="T3862">
        <v>200.32908406899062</v>
      </c>
      <c r="U3862">
        <v>220.47809323012882</v>
      </c>
      <c r="V3862">
        <v>181.18303012320828</v>
      </c>
      <c r="W3862">
        <v>240.51394875459823</v>
      </c>
      <c r="X3862">
        <v>283.58264560659381</v>
      </c>
      <c r="Y3862">
        <v>408.23892408862935</v>
      </c>
      <c r="Z3862">
        <v>233.54715603202888</v>
      </c>
      <c r="AA3862">
        <v>206.61089057426722</v>
      </c>
      <c r="AB3862">
        <v>271.34052709304581</v>
      </c>
      <c r="AC3862">
        <v>332.35846316677333</v>
      </c>
      <c r="AD3862">
        <v>395.3762676166599</v>
      </c>
      <c r="AE3862">
        <v>230.81945467217218</v>
      </c>
      <c r="AF3862">
        <v>338.90543934116954</v>
      </c>
      <c r="AG3862">
        <v>421.33521614749077</v>
      </c>
      <c r="AH3862">
        <v>667.74873611973521</v>
      </c>
      <c r="AI3862">
        <v>322.95151585447513</v>
      </c>
      <c r="AJ3862">
        <v>274.26407864324563</v>
      </c>
      <c r="AK3862">
        <v>399.08681704658056</v>
      </c>
      <c r="AL3862">
        <v>515.57549129465281</v>
      </c>
      <c r="AM3862">
        <v>632.88963408183213</v>
      </c>
      <c r="AN3862">
        <v>223.20362623449964</v>
      </c>
      <c r="AO3862">
        <v>326.20294326693602</v>
      </c>
      <c r="AP3862">
        <v>397.62963859171907</v>
      </c>
      <c r="AQ3862">
        <v>608.94205547927561</v>
      </c>
      <c r="AR3862">
        <v>303.54323080954794</v>
      </c>
      <c r="AS3862">
        <v>265.02092403859592</v>
      </c>
      <c r="AT3862">
        <v>374.20046575268236</v>
      </c>
      <c r="AU3862">
        <v>476.35765655847837</v>
      </c>
      <c r="AV3862">
        <v>563.44611142961605</v>
      </c>
      <c r="AW3862">
        <v>137.14003007065992</v>
      </c>
      <c r="AX3862">
        <v>160.219575282215</v>
      </c>
      <c r="AY3862">
        <v>175.90738158016103</v>
      </c>
      <c r="AZ3862">
        <v>217.79919367103554</v>
      </c>
      <c r="BA3862">
        <v>155.13907848984721</v>
      </c>
      <c r="BB3862">
        <v>145.72734723193653</v>
      </c>
      <c r="BC3862">
        <v>170.92479170475414</v>
      </c>
      <c r="BD3862">
        <v>191.97078107673727</v>
      </c>
      <c r="BE3862">
        <v>211.68987521005147</v>
      </c>
      <c r="BF3862">
        <v>146.46361062726058</v>
      </c>
      <c r="BG3862">
        <v>177.45542000047672</v>
      </c>
      <c r="BH3862">
        <v>197.53398383305262</v>
      </c>
      <c r="BI3862">
        <v>254.62811822994098</v>
      </c>
      <c r="BJ3862">
        <v>170.40777172435222</v>
      </c>
      <c r="BK3862">
        <v>158.2641151212658</v>
      </c>
      <c r="BL3862">
        <v>190.96819402624368</v>
      </c>
      <c r="BM3862">
        <v>219.31919980199814</v>
      </c>
      <c r="BN3862">
        <v>245.18202172973656</v>
      </c>
      <c r="BO3862">
        <v>162.1695304084665</v>
      </c>
      <c r="BP3862">
        <v>205.0639388314647</v>
      </c>
      <c r="BQ3862">
        <v>233.93724818439091</v>
      </c>
      <c r="BR3862">
        <v>314.62268149379986</v>
      </c>
      <c r="BS3862">
        <v>196.01001994882893</v>
      </c>
      <c r="BT3862">
        <v>178.65872571802228</v>
      </c>
      <c r="BU3862">
        <v>223.9540125774779</v>
      </c>
      <c r="BV3862">
        <v>262.56753798183519</v>
      </c>
      <c r="BW3862">
        <v>300.76299104416353</v>
      </c>
      <c r="BX3862">
        <v>200.7607679344037</v>
      </c>
      <c r="BY3862">
        <v>281.9248408922985</v>
      </c>
      <c r="BZ3862">
        <v>339.04701790076695</v>
      </c>
      <c r="CA3862">
        <v>503.55498685767657</v>
      </c>
      <c r="CB3862">
        <v>268.07170863406486</v>
      </c>
      <c r="CC3862">
        <v>234.06012667783943</v>
      </c>
      <c r="CD3862">
        <v>321.43564399437673</v>
      </c>
      <c r="CE3862">
        <v>402.35840470161639</v>
      </c>
      <c r="CF3862">
        <v>478.16105977982079</v>
      </c>
      <c r="CG3862">
        <v>212.58627478807216</v>
      </c>
      <c r="CH3862">
        <v>298.11000784831583</v>
      </c>
      <c r="CI3862">
        <v>360.2818587188703</v>
      </c>
      <c r="CJ3862">
        <v>536.14608905926832</v>
      </c>
      <c r="CK3862">
        <v>281.52174732769157</v>
      </c>
      <c r="CL3862">
        <v>246.92217094872865</v>
      </c>
      <c r="CM3862">
        <v>339.53561198422148</v>
      </c>
      <c r="CN3862">
        <v>427.02488875625846</v>
      </c>
      <c r="CO3862">
        <v>506.77506707526516</v>
      </c>
    </row>
    <row r="3863" spans="1:93" x14ac:dyDescent="0.25">
      <c r="A3863" s="1">
        <v>43963</v>
      </c>
      <c r="B3863">
        <v>185.22650439486145</v>
      </c>
      <c r="C3863">
        <v>175.67898713498053</v>
      </c>
      <c r="D3863">
        <v>122.82354509067386</v>
      </c>
      <c r="E3863">
        <v>136.08415550891664</v>
      </c>
      <c r="F3863">
        <v>144.49859626695326</v>
      </c>
      <c r="G3863">
        <v>166.82369247550605</v>
      </c>
      <c r="H3863">
        <v>131.79469481413079</v>
      </c>
      <c r="I3863">
        <v>127.16761284638416</v>
      </c>
      <c r="J3863">
        <v>141.02141919630841</v>
      </c>
      <c r="K3863">
        <v>152.05154054980619</v>
      </c>
      <c r="L3863">
        <v>160.83995895697279</v>
      </c>
      <c r="M3863">
        <v>141.24642578494721</v>
      </c>
      <c r="N3863">
        <v>168.52062038171979</v>
      </c>
      <c r="O3863">
        <v>186.05435336679784</v>
      </c>
      <c r="P3863">
        <v>233.69434118379533</v>
      </c>
      <c r="Q3863">
        <v>158.88495103134167</v>
      </c>
      <c r="R3863">
        <v>150.43942109499508</v>
      </c>
      <c r="S3863">
        <v>177.8615554509573</v>
      </c>
      <c r="T3863">
        <v>201.58947156517164</v>
      </c>
      <c r="U3863">
        <v>222.00583564974215</v>
      </c>
      <c r="V3863">
        <v>182.42450928520176</v>
      </c>
      <c r="W3863">
        <v>243.07449952620973</v>
      </c>
      <c r="X3863">
        <v>287.22949064494958</v>
      </c>
      <c r="Y3863">
        <v>415.53261416534093</v>
      </c>
      <c r="Z3863">
        <v>235.17659743214531</v>
      </c>
      <c r="AA3863">
        <v>208.0851470791344</v>
      </c>
      <c r="AB3863">
        <v>274.21144765515572</v>
      </c>
      <c r="AC3863">
        <v>336.62604778612575</v>
      </c>
      <c r="AD3863">
        <v>401.04051629325505</v>
      </c>
      <c r="AE3863">
        <v>232.56198061374243</v>
      </c>
      <c r="AF3863">
        <v>342.80537835325538</v>
      </c>
      <c r="AG3863">
        <v>427.14363595272494</v>
      </c>
      <c r="AH3863">
        <v>680.61023711703945</v>
      </c>
      <c r="AI3863">
        <v>325.35786120235787</v>
      </c>
      <c r="AJ3863">
        <v>276.33851428797209</v>
      </c>
      <c r="AK3863">
        <v>403.65057546497883</v>
      </c>
      <c r="AL3863">
        <v>522.71154991251194</v>
      </c>
      <c r="AM3863">
        <v>642.59799289915202</v>
      </c>
      <c r="AN3863">
        <v>224.88417339744839</v>
      </c>
      <c r="AO3863">
        <v>329.98417438357086</v>
      </c>
      <c r="AP3863">
        <v>403.17544422945025</v>
      </c>
      <c r="AQ3863">
        <v>620.78991297806476</v>
      </c>
      <c r="AR3863">
        <v>305.89599683767631</v>
      </c>
      <c r="AS3863">
        <v>267.03758063413454</v>
      </c>
      <c r="AT3863">
        <v>378.56988837634941</v>
      </c>
      <c r="AU3863">
        <v>482.99581785212615</v>
      </c>
      <c r="AV3863">
        <v>572.18495667694981</v>
      </c>
      <c r="AW3863">
        <v>137.60101912627866</v>
      </c>
      <c r="AX3863">
        <v>161.06472188418269</v>
      </c>
      <c r="AY3863">
        <v>177.02143846457292</v>
      </c>
      <c r="AZ3863">
        <v>219.71998140278029</v>
      </c>
      <c r="BA3863">
        <v>155.67689905473569</v>
      </c>
      <c r="BB3863">
        <v>146.22675204219013</v>
      </c>
      <c r="BC3863">
        <v>171.80835406135674</v>
      </c>
      <c r="BD3863">
        <v>193.16166947041899</v>
      </c>
      <c r="BE3863">
        <v>213.18808964081234</v>
      </c>
      <c r="BF3863">
        <v>147.08332522876415</v>
      </c>
      <c r="BG3863">
        <v>178.59950849556026</v>
      </c>
      <c r="BH3863">
        <v>199.05943515983068</v>
      </c>
      <c r="BI3863">
        <v>257.3929987597262</v>
      </c>
      <c r="BJ3863">
        <v>171.12282703377943</v>
      </c>
      <c r="BK3863">
        <v>158.93150007673123</v>
      </c>
      <c r="BL3863">
        <v>192.20762322925083</v>
      </c>
      <c r="BM3863">
        <v>221.03533254462343</v>
      </c>
      <c r="BN3863">
        <v>247.32718765801823</v>
      </c>
      <c r="BO3863">
        <v>163.09743610064967</v>
      </c>
      <c r="BP3863">
        <v>206.9197502158311</v>
      </c>
      <c r="BQ3863">
        <v>236.45584934888814</v>
      </c>
      <c r="BR3863">
        <v>319.3947679107419</v>
      </c>
      <c r="BS3863">
        <v>197.20304155306439</v>
      </c>
      <c r="BT3863">
        <v>179.71918936623163</v>
      </c>
      <c r="BU3863">
        <v>226.00866089588351</v>
      </c>
      <c r="BV3863">
        <v>265.41753403639785</v>
      </c>
      <c r="BW3863">
        <v>304.40833483488319</v>
      </c>
      <c r="BX3863">
        <v>202.11966071359976</v>
      </c>
      <c r="BY3863">
        <v>284.8691085805566</v>
      </c>
      <c r="BZ3863">
        <v>343.27468432493237</v>
      </c>
      <c r="CA3863">
        <v>512.38778992245079</v>
      </c>
      <c r="CB3863">
        <v>269.88356567299292</v>
      </c>
      <c r="CC3863">
        <v>235.6455015869015</v>
      </c>
      <c r="CD3863">
        <v>324.75738189907815</v>
      </c>
      <c r="CE3863">
        <v>407.41650560195711</v>
      </c>
      <c r="CF3863">
        <v>484.80453558922358</v>
      </c>
      <c r="CG3863">
        <v>214.08696868668139</v>
      </c>
      <c r="CH3863">
        <v>301.34834731373587</v>
      </c>
      <c r="CI3863">
        <v>365.02089208289954</v>
      </c>
      <c r="CJ3863">
        <v>545.94009134492899</v>
      </c>
      <c r="CK3863">
        <v>283.5753284521042</v>
      </c>
      <c r="CL3863">
        <v>248.65981651553932</v>
      </c>
      <c r="CM3863">
        <v>343.2478547860444</v>
      </c>
      <c r="CN3863">
        <v>432.63274490369315</v>
      </c>
      <c r="CO3863">
        <v>514.199552678911</v>
      </c>
    </row>
    <row r="3864" spans="1:93" x14ac:dyDescent="0.25">
      <c r="A3864" s="1">
        <v>43964</v>
      </c>
      <c r="B3864">
        <v>186.52242506197888</v>
      </c>
      <c r="C3864">
        <v>176.02613845211349</v>
      </c>
      <c r="D3864">
        <v>122.87193438904553</v>
      </c>
      <c r="E3864">
        <v>136.16883678106706</v>
      </c>
      <c r="F3864">
        <v>144.60142352599306</v>
      </c>
      <c r="G3864">
        <v>166.99305501980689</v>
      </c>
      <c r="H3864">
        <v>131.84913277479896</v>
      </c>
      <c r="I3864">
        <v>127.21600214475583</v>
      </c>
      <c r="J3864">
        <v>141.10610046845881</v>
      </c>
      <c r="K3864">
        <v>152.16041647114244</v>
      </c>
      <c r="L3864">
        <v>160.9730295274949</v>
      </c>
      <c r="M3864">
        <v>141.38765705743546</v>
      </c>
      <c r="N3864">
        <v>168.78739056308655</v>
      </c>
      <c r="O3864">
        <v>186.39958536621356</v>
      </c>
      <c r="P3864">
        <v>234.3063433645778</v>
      </c>
      <c r="Q3864">
        <v>159.04187466743974</v>
      </c>
      <c r="R3864">
        <v>150.59634473109313</v>
      </c>
      <c r="S3864">
        <v>178.14401799593381</v>
      </c>
      <c r="T3864">
        <v>201.96608829180698</v>
      </c>
      <c r="U3864">
        <v>222.47660655803637</v>
      </c>
      <c r="V3864">
        <v>183.04080980128546</v>
      </c>
      <c r="W3864">
        <v>244.30710055837727</v>
      </c>
      <c r="X3864">
        <v>289.02703381686041</v>
      </c>
      <c r="Y3864">
        <v>419.12770050916276</v>
      </c>
      <c r="Z3864">
        <v>235.99833145359028</v>
      </c>
      <c r="AA3864">
        <v>208.80416434789879</v>
      </c>
      <c r="AB3864">
        <v>275.59812381634418</v>
      </c>
      <c r="AC3864">
        <v>338.73174121607855</v>
      </c>
      <c r="AD3864">
        <v>403.81386861563203</v>
      </c>
      <c r="AE3864">
        <v>233.39639110171996</v>
      </c>
      <c r="AF3864">
        <v>344.69670879267119</v>
      </c>
      <c r="AG3864">
        <v>430.03625897771383</v>
      </c>
      <c r="AH3864">
        <v>686.95175682566901</v>
      </c>
      <c r="AI3864">
        <v>326.5816632513916</v>
      </c>
      <c r="AJ3864">
        <v>277.33980687354517</v>
      </c>
      <c r="AK3864">
        <v>405.93129746545077</v>
      </c>
      <c r="AL3864">
        <v>526.21607396201773</v>
      </c>
      <c r="AM3864">
        <v>647.43757372942184</v>
      </c>
      <c r="AN3864">
        <v>225.74067578510352</v>
      </c>
      <c r="AO3864">
        <v>331.86847963641213</v>
      </c>
      <c r="AP3864">
        <v>405.97335202912353</v>
      </c>
      <c r="AQ3864">
        <v>626.72832953247371</v>
      </c>
      <c r="AR3864">
        <v>307.03800002121653</v>
      </c>
      <c r="AS3864">
        <v>268.06538349932066</v>
      </c>
      <c r="AT3864">
        <v>380.73969442507575</v>
      </c>
      <c r="AU3864">
        <v>486.30762708439261</v>
      </c>
      <c r="AV3864">
        <v>576.58166893357952</v>
      </c>
      <c r="AW3864">
        <v>137.80121843972671</v>
      </c>
      <c r="AX3864">
        <v>161.42063177475703</v>
      </c>
      <c r="AY3864">
        <v>177.48857019595175</v>
      </c>
      <c r="AZ3864">
        <v>220.54302302473343</v>
      </c>
      <c r="BA3864">
        <v>155.89934273634469</v>
      </c>
      <c r="BB3864">
        <v>146.44919572379911</v>
      </c>
      <c r="BC3864">
        <v>172.18650832009197</v>
      </c>
      <c r="BD3864">
        <v>193.67328993811961</v>
      </c>
      <c r="BE3864">
        <v>213.83317631747835</v>
      </c>
      <c r="BF3864">
        <v>147.35284491993048</v>
      </c>
      <c r="BG3864">
        <v>179.0846439396596</v>
      </c>
      <c r="BH3864">
        <v>199.70628241862985</v>
      </c>
      <c r="BI3864">
        <v>258.55193343174136</v>
      </c>
      <c r="BJ3864">
        <v>171.41929869406241</v>
      </c>
      <c r="BK3864">
        <v>159.20101976789755</v>
      </c>
      <c r="BL3864">
        <v>192.71971064246679</v>
      </c>
      <c r="BM3864">
        <v>221.76303571077253</v>
      </c>
      <c r="BN3864">
        <v>248.21660263886702</v>
      </c>
      <c r="BO3864">
        <v>163.52489976019703</v>
      </c>
      <c r="BP3864">
        <v>207.73581720223976</v>
      </c>
      <c r="BQ3864">
        <v>237.54393866409961</v>
      </c>
      <c r="BR3864">
        <v>321.49322587579263</v>
      </c>
      <c r="BS3864">
        <v>197.70822587798403</v>
      </c>
      <c r="BT3864">
        <v>180.18551335846516</v>
      </c>
      <c r="BU3864">
        <v>226.90244854766442</v>
      </c>
      <c r="BV3864">
        <v>266.66106468235387</v>
      </c>
      <c r="BW3864">
        <v>306.00160847501422</v>
      </c>
      <c r="BX3864">
        <v>202.69783118323357</v>
      </c>
      <c r="BY3864">
        <v>286.158873474355</v>
      </c>
      <c r="BZ3864">
        <v>345.09814503685436</v>
      </c>
      <c r="CA3864">
        <v>516.21260995233581</v>
      </c>
      <c r="CB3864">
        <v>270.68410940017816</v>
      </c>
      <c r="CC3864">
        <v>236.35709601106615</v>
      </c>
      <c r="CD3864">
        <v>326.2250453989177</v>
      </c>
      <c r="CE3864">
        <v>409.5957635259615</v>
      </c>
      <c r="CF3864">
        <v>487.69538793739258</v>
      </c>
      <c r="CG3864">
        <v>214.77338460682006</v>
      </c>
      <c r="CH3864">
        <v>302.81923857117579</v>
      </c>
      <c r="CI3864">
        <v>367.1781992604781</v>
      </c>
      <c r="CJ3864">
        <v>550.45082453441148</v>
      </c>
      <c r="CK3864">
        <v>284.50689291514948</v>
      </c>
      <c r="CL3864">
        <v>249.44429185284065</v>
      </c>
      <c r="CM3864">
        <v>344.96389458639095</v>
      </c>
      <c r="CN3864">
        <v>435.18228974992235</v>
      </c>
      <c r="CO3864">
        <v>517.58260257102279</v>
      </c>
    </row>
    <row r="3865" spans="1:93" x14ac:dyDescent="0.25">
      <c r="A3865" s="1">
        <v>43965</v>
      </c>
      <c r="B3865">
        <v>188.34798287130948</v>
      </c>
      <c r="C3865">
        <v>176.27118644067789</v>
      </c>
      <c r="D3865">
        <v>122.89083909214722</v>
      </c>
      <c r="E3865">
        <v>136.20124484352712</v>
      </c>
      <c r="F3865">
        <v>144.64193360406813</v>
      </c>
      <c r="G3865">
        <v>167.05787114472705</v>
      </c>
      <c r="H3865">
        <v>131.86803747790063</v>
      </c>
      <c r="I3865">
        <v>127.23490684785754</v>
      </c>
      <c r="J3865">
        <v>141.13850853091893</v>
      </c>
      <c r="K3865">
        <v>152.20362722108916</v>
      </c>
      <c r="L3865">
        <v>161.02434229305669</v>
      </c>
      <c r="M3865">
        <v>141.46947398510684</v>
      </c>
      <c r="N3865">
        <v>168.93057018651155</v>
      </c>
      <c r="O3865">
        <v>186.5939005694332</v>
      </c>
      <c r="P3865">
        <v>234.65406530718133</v>
      </c>
      <c r="Q3865">
        <v>159.13391871107007</v>
      </c>
      <c r="R3865">
        <v>150.67816165876457</v>
      </c>
      <c r="S3865">
        <v>178.29742473531775</v>
      </c>
      <c r="T3865">
        <v>202.18085772694448</v>
      </c>
      <c r="U3865">
        <v>222.74251157296851</v>
      </c>
      <c r="V3865">
        <v>183.76356634956906</v>
      </c>
      <c r="W3865">
        <v>245.82488930977289</v>
      </c>
      <c r="X3865">
        <v>291.19530346171138</v>
      </c>
      <c r="Y3865">
        <v>423.5365154536928</v>
      </c>
      <c r="Z3865">
        <v>236.93791496635899</v>
      </c>
      <c r="AA3865">
        <v>209.67147220583908</v>
      </c>
      <c r="AB3865">
        <v>277.33273953222482</v>
      </c>
      <c r="AC3865">
        <v>341.26138913507117</v>
      </c>
      <c r="AD3865">
        <v>407.21082439256497</v>
      </c>
      <c r="AE3865">
        <v>234.4874183077431</v>
      </c>
      <c r="AF3865">
        <v>347.21446388349381</v>
      </c>
      <c r="AG3865">
        <v>433.81289161394756</v>
      </c>
      <c r="AH3865">
        <v>695.34427379507747</v>
      </c>
      <c r="AI3865">
        <v>328.17624147557922</v>
      </c>
      <c r="AJ3865">
        <v>278.68260958865051</v>
      </c>
      <c r="AK3865">
        <v>408.86867840474366</v>
      </c>
      <c r="AL3865">
        <v>530.83195829519218</v>
      </c>
      <c r="AM3865">
        <v>653.81588662617207</v>
      </c>
      <c r="AN3865">
        <v>226.81286793413219</v>
      </c>
      <c r="AO3865">
        <v>334.26029289193758</v>
      </c>
      <c r="AP3865">
        <v>409.51983375283373</v>
      </c>
      <c r="AQ3865">
        <v>634.31615089483034</v>
      </c>
      <c r="AR3865">
        <v>308.52257376602535</v>
      </c>
      <c r="AS3865">
        <v>269.30252828666147</v>
      </c>
      <c r="AT3865">
        <v>383.46141295722543</v>
      </c>
      <c r="AU3865">
        <v>490.51391936135121</v>
      </c>
      <c r="AV3865">
        <v>582.10758231703494</v>
      </c>
      <c r="AW3865">
        <v>137.97414704994372</v>
      </c>
      <c r="AX3865">
        <v>161.72325684263674</v>
      </c>
      <c r="AY3865">
        <v>177.87765956893995</v>
      </c>
      <c r="AZ3865">
        <v>221.2347374656014</v>
      </c>
      <c r="BA3865">
        <v>156.0938874228388</v>
      </c>
      <c r="BB3865">
        <v>146.62212433401612</v>
      </c>
      <c r="BC3865">
        <v>172.51074946424885</v>
      </c>
      <c r="BD3865">
        <v>194.10561146366209</v>
      </c>
      <c r="BE3865">
        <v>214.3735782244064</v>
      </c>
      <c r="BF3865">
        <v>147.59497331379779</v>
      </c>
      <c r="BG3865">
        <v>179.5386346781608</v>
      </c>
      <c r="BH3865">
        <v>200.34186945253154</v>
      </c>
      <c r="BI3865">
        <v>259.702043302611</v>
      </c>
      <c r="BJ3865">
        <v>171.72195918639656</v>
      </c>
      <c r="BK3865">
        <v>159.47341421099827</v>
      </c>
      <c r="BL3865">
        <v>193.23423347943483</v>
      </c>
      <c r="BM3865">
        <v>222.45915484314102</v>
      </c>
      <c r="BN3865">
        <v>249.09431806663602</v>
      </c>
      <c r="BO3865">
        <v>163.98764737063556</v>
      </c>
      <c r="BP3865">
        <v>208.6613124231167</v>
      </c>
      <c r="BQ3865">
        <v>238.82934869309537</v>
      </c>
      <c r="BR3865">
        <v>323.90979673030466</v>
      </c>
      <c r="BS3865">
        <v>198.27380629074219</v>
      </c>
      <c r="BT3865">
        <v>180.69967737006343</v>
      </c>
      <c r="BU3865">
        <v>227.9307765708611</v>
      </c>
      <c r="BV3865">
        <v>268.10072391482913</v>
      </c>
      <c r="BW3865">
        <v>307.85259891676816</v>
      </c>
      <c r="BX3865">
        <v>203.38826602695343</v>
      </c>
      <c r="BY3865">
        <v>287.72804357371837</v>
      </c>
      <c r="BZ3865">
        <v>347.35774997993764</v>
      </c>
      <c r="CA3865">
        <v>520.92012025042607</v>
      </c>
      <c r="CB3865">
        <v>271.68837826377074</v>
      </c>
      <c r="CC3865">
        <v>237.17306446273514</v>
      </c>
      <c r="CD3865">
        <v>327.98251591020465</v>
      </c>
      <c r="CE3865">
        <v>412.29473609686647</v>
      </c>
      <c r="CF3865">
        <v>491.27309576394094</v>
      </c>
      <c r="CG3865">
        <v>215.62398887967987</v>
      </c>
      <c r="CH3865">
        <v>304.66221449570543</v>
      </c>
      <c r="CI3865">
        <v>369.87177945786755</v>
      </c>
      <c r="CJ3865">
        <v>556.12151968681007</v>
      </c>
      <c r="CK3865">
        <v>285.64103194562927</v>
      </c>
      <c r="CL3865">
        <v>250.43666350451036</v>
      </c>
      <c r="CM3865">
        <v>347.09040526854051</v>
      </c>
      <c r="CN3865">
        <v>438.44293946255169</v>
      </c>
      <c r="CO3865">
        <v>521.83562393532179</v>
      </c>
    </row>
    <row r="3866" spans="1:93" x14ac:dyDescent="0.25">
      <c r="A3866" s="1">
        <v>43966</v>
      </c>
      <c r="B3866">
        <v>187.86342123056124</v>
      </c>
      <c r="C3866">
        <v>176.14866244639569</v>
      </c>
      <c r="D3866">
        <v>122.89034599839223</v>
      </c>
      <c r="E3866">
        <v>136.20038192945589</v>
      </c>
      <c r="F3866">
        <v>144.6408241431194</v>
      </c>
      <c r="G3866">
        <v>167.0561453165846</v>
      </c>
      <c r="H3866">
        <v>131.86748274742627</v>
      </c>
      <c r="I3866">
        <v>127.23441375410253</v>
      </c>
      <c r="J3866">
        <v>141.13764561684766</v>
      </c>
      <c r="K3866">
        <v>152.20251776014044</v>
      </c>
      <c r="L3866">
        <v>161.02298628523044</v>
      </c>
      <c r="M3866">
        <v>141.46509605554175</v>
      </c>
      <c r="N3866">
        <v>168.92230076399969</v>
      </c>
      <c r="O3866">
        <v>186.58271252721136</v>
      </c>
      <c r="P3866">
        <v>234.63460784244762</v>
      </c>
      <c r="Q3866">
        <v>159.12856790826834</v>
      </c>
      <c r="R3866">
        <v>150.67329729258114</v>
      </c>
      <c r="S3866">
        <v>178.28866887618759</v>
      </c>
      <c r="T3866">
        <v>202.16869681148592</v>
      </c>
      <c r="U3866">
        <v>222.7279184744182</v>
      </c>
      <c r="V3866">
        <v>183.63042921861427</v>
      </c>
      <c r="W3866">
        <v>245.54752028695032</v>
      </c>
      <c r="X3866">
        <v>290.79589206884691</v>
      </c>
      <c r="Y3866">
        <v>422.73769266796376</v>
      </c>
      <c r="Z3866">
        <v>236.76039879175255</v>
      </c>
      <c r="AA3866">
        <v>209.51614555305844</v>
      </c>
      <c r="AB3866">
        <v>277.02208622666353</v>
      </c>
      <c r="AC3866">
        <v>340.79540917672927</v>
      </c>
      <c r="AD3866">
        <v>406.5895177814424</v>
      </c>
      <c r="AE3866">
        <v>234.15775054165354</v>
      </c>
      <c r="AF3866">
        <v>346.49331564517291</v>
      </c>
      <c r="AG3866">
        <v>432.72086713877593</v>
      </c>
      <c r="AH3866">
        <v>692.89236978478652</v>
      </c>
      <c r="AI3866">
        <v>327.72294829720602</v>
      </c>
      <c r="AJ3866">
        <v>278.2911291164192</v>
      </c>
      <c r="AK3866">
        <v>408.00330051875864</v>
      </c>
      <c r="AL3866">
        <v>529.49268299545361</v>
      </c>
      <c r="AM3866">
        <v>651.98210967729904</v>
      </c>
      <c r="AN3866">
        <v>226.49395125405763</v>
      </c>
      <c r="AO3866">
        <v>333.53741508376868</v>
      </c>
      <c r="AP3866">
        <v>408.45677815258529</v>
      </c>
      <c r="AQ3866">
        <v>632.01995079829373</v>
      </c>
      <c r="AR3866">
        <v>308.07609041392101</v>
      </c>
      <c r="AS3866">
        <v>268.919828270572</v>
      </c>
      <c r="AT3866">
        <v>382.63222958903168</v>
      </c>
      <c r="AU3866">
        <v>489.23825264105307</v>
      </c>
      <c r="AV3866">
        <v>580.4279544686425</v>
      </c>
      <c r="AW3866">
        <v>137.93842996528298</v>
      </c>
      <c r="AX3866">
        <v>161.65975980323987</v>
      </c>
      <c r="AY3866">
        <v>177.7903511397692</v>
      </c>
      <c r="AZ3866">
        <v>221.08393199703377</v>
      </c>
      <c r="BA3866">
        <v>156.05420177321574</v>
      </c>
      <c r="BB3866">
        <v>146.58243868439305</v>
      </c>
      <c r="BC3866">
        <v>172.44328385988962</v>
      </c>
      <c r="BD3866">
        <v>194.0103659045667</v>
      </c>
      <c r="BE3866">
        <v>214.25848984049952</v>
      </c>
      <c r="BF3866">
        <v>147.53316430309852</v>
      </c>
      <c r="BG3866">
        <v>179.42737845890207</v>
      </c>
      <c r="BH3866">
        <v>200.19352782685323</v>
      </c>
      <c r="BI3866">
        <v>259.43008365553408</v>
      </c>
      <c r="BJ3866">
        <v>171.65396927462734</v>
      </c>
      <c r="BK3866">
        <v>159.40542429922905</v>
      </c>
      <c r="BL3866">
        <v>193.11061545803619</v>
      </c>
      <c r="BM3866">
        <v>222.29227051425292</v>
      </c>
      <c r="BN3866">
        <v>248.88416743025837</v>
      </c>
      <c r="BO3866">
        <v>163.86925244757199</v>
      </c>
      <c r="BP3866">
        <v>208.43528575181355</v>
      </c>
      <c r="BQ3866">
        <v>238.51721662320062</v>
      </c>
      <c r="BR3866">
        <v>323.31782211498694</v>
      </c>
      <c r="BS3866">
        <v>198.1338850180307</v>
      </c>
      <c r="BT3866">
        <v>180.57051927217591</v>
      </c>
      <c r="BU3866">
        <v>227.68322354991</v>
      </c>
      <c r="BV3866">
        <v>267.74553914563859</v>
      </c>
      <c r="BW3866">
        <v>307.40054557416198</v>
      </c>
      <c r="BX3866">
        <v>203.17973776439877</v>
      </c>
      <c r="BY3866">
        <v>287.29609217271229</v>
      </c>
      <c r="BZ3866">
        <v>346.71727031637687</v>
      </c>
      <c r="CA3866">
        <v>519.5944762956143</v>
      </c>
      <c r="CB3866">
        <v>271.42027049762902</v>
      </c>
      <c r="CC3866">
        <v>236.93474644838693</v>
      </c>
      <c r="CD3866">
        <v>327.49098500561155</v>
      </c>
      <c r="CE3866">
        <v>411.53509742613164</v>
      </c>
      <c r="CF3866">
        <v>490.27513907885788</v>
      </c>
      <c r="CG3866">
        <v>215.38393171817393</v>
      </c>
      <c r="CH3866">
        <v>304.13065935237091</v>
      </c>
      <c r="CI3866">
        <v>369.10016715302697</v>
      </c>
      <c r="CJ3866">
        <v>554.49256037659143</v>
      </c>
      <c r="CK3866">
        <v>285.31524008358542</v>
      </c>
      <c r="CL3866">
        <v>250.14516552268171</v>
      </c>
      <c r="CM3866">
        <v>346.49026236477567</v>
      </c>
      <c r="CN3866">
        <v>437.51700469674307</v>
      </c>
      <c r="CO3866">
        <v>520.61819118768449</v>
      </c>
    </row>
    <row r="3867" spans="1:93" x14ac:dyDescent="0.25">
      <c r="A3867" s="1">
        <v>43969</v>
      </c>
      <c r="B3867">
        <v>183.73901284651799</v>
      </c>
      <c r="C3867">
        <v>175.22973248927909</v>
      </c>
      <c r="D3867">
        <v>122.64387511630117</v>
      </c>
      <c r="E3867">
        <v>135.77786041729976</v>
      </c>
      <c r="F3867">
        <v>144.10210921512038</v>
      </c>
      <c r="G3867">
        <v>166.17589216625936</v>
      </c>
      <c r="H3867">
        <v>131.60340680232869</v>
      </c>
      <c r="I3867">
        <v>126.97033780900497</v>
      </c>
      <c r="J3867">
        <v>140.71512410469157</v>
      </c>
      <c r="K3867">
        <v>151.6321137187297</v>
      </c>
      <c r="L3867">
        <v>160.35399389098325</v>
      </c>
      <c r="M3867">
        <v>141.01331876232575</v>
      </c>
      <c r="N3867">
        <v>168.07521833921956</v>
      </c>
      <c r="O3867">
        <v>185.46456372650158</v>
      </c>
      <c r="P3867">
        <v>232.65808218462735</v>
      </c>
      <c r="Q3867">
        <v>158.59208237257425</v>
      </c>
      <c r="R3867">
        <v>150.16504783771305</v>
      </c>
      <c r="S3867">
        <v>177.39923233016847</v>
      </c>
      <c r="T3867">
        <v>200.94889811980252</v>
      </c>
      <c r="U3867">
        <v>221.25964227146596</v>
      </c>
      <c r="V3867">
        <v>182.36077822938992</v>
      </c>
      <c r="W3867">
        <v>243.03707401280218</v>
      </c>
      <c r="X3867">
        <v>287.26395386245918</v>
      </c>
      <c r="Y3867">
        <v>415.52376659282544</v>
      </c>
      <c r="Z3867">
        <v>235.14447935092156</v>
      </c>
      <c r="AA3867">
        <v>208.07336033803082</v>
      </c>
      <c r="AB3867">
        <v>274.1653715009088</v>
      </c>
      <c r="AC3867">
        <v>336.64018775744967</v>
      </c>
      <c r="AD3867">
        <v>401.04922255573615</v>
      </c>
      <c r="AE3867">
        <v>231.90836313179784</v>
      </c>
      <c r="AF3867">
        <v>341.55269686995422</v>
      </c>
      <c r="AG3867">
        <v>425.20148636868686</v>
      </c>
      <c r="AH3867">
        <v>676.22280237246309</v>
      </c>
      <c r="AI3867">
        <v>324.58987297633564</v>
      </c>
      <c r="AJ3867">
        <v>275.64006538337492</v>
      </c>
      <c r="AK3867">
        <v>402.09865856788758</v>
      </c>
      <c r="AL3867">
        <v>520.38266398553822</v>
      </c>
      <c r="AM3867">
        <v>639.44980839381753</v>
      </c>
      <c r="AN3867">
        <v>223.92181620761184</v>
      </c>
      <c r="AO3867">
        <v>327.82155942500026</v>
      </c>
      <c r="AP3867">
        <v>400.05447033419574</v>
      </c>
      <c r="AQ3867">
        <v>613.91974121219346</v>
      </c>
      <c r="AR3867">
        <v>304.55131275768053</v>
      </c>
      <c r="AS3867">
        <v>265.87137191922892</v>
      </c>
      <c r="AT3867">
        <v>376.05899558144796</v>
      </c>
      <c r="AU3867">
        <v>479.29266379479606</v>
      </c>
      <c r="AV3867">
        <v>567.28148645347528</v>
      </c>
      <c r="AW3867">
        <v>137.45766184454129</v>
      </c>
      <c r="AX3867">
        <v>160.80339158816878</v>
      </c>
      <c r="AY3867">
        <v>176.65453645451703</v>
      </c>
      <c r="AZ3867">
        <v>219.13081150652073</v>
      </c>
      <c r="BA3867">
        <v>155.51333763738134</v>
      </c>
      <c r="BB3867">
        <v>146.07162255610498</v>
      </c>
      <c r="BC3867">
        <v>171.54184363349898</v>
      </c>
      <c r="BD3867">
        <v>192.76637839214766</v>
      </c>
      <c r="BE3867">
        <v>212.75608946318178</v>
      </c>
      <c r="BF3867">
        <v>146.83105963838346</v>
      </c>
      <c r="BG3867">
        <v>178.12641981545954</v>
      </c>
      <c r="BH3867">
        <v>198.40935597298918</v>
      </c>
      <c r="BI3867">
        <v>256.22931238992152</v>
      </c>
      <c r="BJ3867">
        <v>170.82796378672731</v>
      </c>
      <c r="BK3867">
        <v>158.62071908572403</v>
      </c>
      <c r="BL3867">
        <v>191.68575599140871</v>
      </c>
      <c r="BM3867">
        <v>220.35941767256685</v>
      </c>
      <c r="BN3867">
        <v>246.4887515153483</v>
      </c>
      <c r="BO3867">
        <v>162.63423260198672</v>
      </c>
      <c r="BP3867">
        <v>205.99774658289527</v>
      </c>
      <c r="BQ3867">
        <v>235.24116398017441</v>
      </c>
      <c r="BR3867">
        <v>317.14272288706059</v>
      </c>
      <c r="BS3867">
        <v>196.63886099442746</v>
      </c>
      <c r="BT3867">
        <v>179.20549733758168</v>
      </c>
      <c r="BU3867">
        <v>225.05068124747817</v>
      </c>
      <c r="BV3867">
        <v>264.00147898218</v>
      </c>
      <c r="BW3867">
        <v>302.72047036983889</v>
      </c>
      <c r="BX3867">
        <v>201.33171674617194</v>
      </c>
      <c r="BY3867">
        <v>283.36904750898032</v>
      </c>
      <c r="BZ3867">
        <v>341.03460568532944</v>
      </c>
      <c r="CA3867">
        <v>507.65934055289932</v>
      </c>
      <c r="CB3867">
        <v>268.9562424733266</v>
      </c>
      <c r="CC3867">
        <v>234.77872192712238</v>
      </c>
      <c r="CD3867">
        <v>322.98643377368359</v>
      </c>
      <c r="CE3867">
        <v>404.74362018414809</v>
      </c>
      <c r="CF3867">
        <v>481.34303749076156</v>
      </c>
      <c r="CG3867">
        <v>213.22602567399264</v>
      </c>
      <c r="CH3867">
        <v>299.46958229693928</v>
      </c>
      <c r="CI3867">
        <v>362.26392080506071</v>
      </c>
      <c r="CJ3867">
        <v>540.25038048499482</v>
      </c>
      <c r="CK3867">
        <v>282.3804878634989</v>
      </c>
      <c r="CL3867">
        <v>247.55567826966418</v>
      </c>
      <c r="CM3867">
        <v>341.18181349608972</v>
      </c>
      <c r="CN3867">
        <v>429.43780446732831</v>
      </c>
      <c r="CO3867">
        <v>509.91497720854539</v>
      </c>
    </row>
    <row r="3868" spans="1:93" x14ac:dyDescent="0.25">
      <c r="A3868" s="1">
        <v>43970</v>
      </c>
      <c r="B3868">
        <v>184.42641424385852</v>
      </c>
      <c r="C3868">
        <v>175.55646314069833</v>
      </c>
      <c r="D3868">
        <v>122.77991488171858</v>
      </c>
      <c r="E3868">
        <v>136.00912801850939</v>
      </c>
      <c r="F3868">
        <v>144.40139669903863</v>
      </c>
      <c r="G3868">
        <v>166.65203134522025</v>
      </c>
      <c r="H3868">
        <v>131.75305054428782</v>
      </c>
      <c r="I3868">
        <v>127.10637757442234</v>
      </c>
      <c r="J3868">
        <v>140.94639170590111</v>
      </c>
      <c r="K3868">
        <v>151.94500517918968</v>
      </c>
      <c r="L3868">
        <v>160.72130125761026</v>
      </c>
      <c r="M3868">
        <v>141.21734854697766</v>
      </c>
      <c r="N3868">
        <v>168.46472974628236</v>
      </c>
      <c r="O3868">
        <v>185.98391226925193</v>
      </c>
      <c r="P3868">
        <v>233.56694213444041</v>
      </c>
      <c r="Q3868">
        <v>158.83320848170834</v>
      </c>
      <c r="R3868">
        <v>150.38762578460606</v>
      </c>
      <c r="S3868">
        <v>177.80729189947232</v>
      </c>
      <c r="T3868">
        <v>201.50534298703505</v>
      </c>
      <c r="U3868">
        <v>221.94592427438607</v>
      </c>
      <c r="V3868">
        <v>182.77496464889197</v>
      </c>
      <c r="W3868">
        <v>243.8930592797731</v>
      </c>
      <c r="X3868">
        <v>288.47890069299848</v>
      </c>
      <c r="Y3868">
        <v>417.98127268187085</v>
      </c>
      <c r="Z3868">
        <v>235.69672791025761</v>
      </c>
      <c r="AA3868">
        <v>208.54277161346647</v>
      </c>
      <c r="AB3868">
        <v>275.13180647974684</v>
      </c>
      <c r="AC3868">
        <v>338.04842158375658</v>
      </c>
      <c r="AD3868">
        <v>402.92686765747874</v>
      </c>
      <c r="AE3868">
        <v>232.4834649199733</v>
      </c>
      <c r="AF3868">
        <v>342.85424302214079</v>
      </c>
      <c r="AG3868">
        <v>427.16893985455033</v>
      </c>
      <c r="AH3868">
        <v>680.642005586864</v>
      </c>
      <c r="AI3868">
        <v>325.4071228858482</v>
      </c>
      <c r="AJ3868">
        <v>276.33624123221892</v>
      </c>
      <c r="AK3868">
        <v>403.64235284141114</v>
      </c>
      <c r="AL3868">
        <v>522.8041451989086</v>
      </c>
      <c r="AM3868">
        <v>642.77934506220186</v>
      </c>
      <c r="AN3868">
        <v>224.52865183035584</v>
      </c>
      <c r="AO3868">
        <v>329.16298553843444</v>
      </c>
      <c r="AP3868">
        <v>402.03467078736043</v>
      </c>
      <c r="AQ3868">
        <v>618.16759057140166</v>
      </c>
      <c r="AR3868">
        <v>305.38171939933011</v>
      </c>
      <c r="AS3868">
        <v>266.57402369293249</v>
      </c>
      <c r="AT3868">
        <v>377.59205399680121</v>
      </c>
      <c r="AU3868">
        <v>481.65612885179894</v>
      </c>
      <c r="AV3868">
        <v>570.41148071815485</v>
      </c>
      <c r="AW3868">
        <v>137.60823274418809</v>
      </c>
      <c r="AX3868">
        <v>161.07715686025387</v>
      </c>
      <c r="AY3868">
        <v>177.02411957183193</v>
      </c>
      <c r="AZ3868">
        <v>219.76047163231644</v>
      </c>
      <c r="BA3868">
        <v>155.69128506423661</v>
      </c>
      <c r="BB3868">
        <v>146.23588171935606</v>
      </c>
      <c r="BC3868">
        <v>171.82929716918832</v>
      </c>
      <c r="BD3868">
        <v>193.16333803667098</v>
      </c>
      <c r="BE3868">
        <v>213.24886695293492</v>
      </c>
      <c r="BF3868">
        <v>147.05049415553196</v>
      </c>
      <c r="BG3868">
        <v>178.52871643023173</v>
      </c>
      <c r="BH3868">
        <v>198.95794226586042</v>
      </c>
      <c r="BI3868">
        <v>257.21676771708968</v>
      </c>
      <c r="BJ3868">
        <v>171.08397072340057</v>
      </c>
      <c r="BK3868">
        <v>158.85843981263491</v>
      </c>
      <c r="BL3868">
        <v>192.12462502570568</v>
      </c>
      <c r="BM3868">
        <v>220.96286259472521</v>
      </c>
      <c r="BN3868">
        <v>247.25677232536802</v>
      </c>
      <c r="BO3868">
        <v>162.96553538332893</v>
      </c>
      <c r="BP3868">
        <v>206.66035214557971</v>
      </c>
      <c r="BQ3868">
        <v>236.158617836199</v>
      </c>
      <c r="BR3868">
        <v>318.87569128177364</v>
      </c>
      <c r="BS3868">
        <v>197.04661826377173</v>
      </c>
      <c r="BT3868">
        <v>179.58776977759192</v>
      </c>
      <c r="BU3868">
        <v>225.76425646883064</v>
      </c>
      <c r="BV3868">
        <v>265.02087215554064</v>
      </c>
      <c r="BW3868">
        <v>304.04568149520765</v>
      </c>
      <c r="BX3868">
        <v>201.80401240122495</v>
      </c>
      <c r="BY3868">
        <v>284.36920301379843</v>
      </c>
      <c r="BZ3868">
        <v>342.4792747478445</v>
      </c>
      <c r="CA3868">
        <v>510.68758916470972</v>
      </c>
      <c r="CB3868">
        <v>269.56744861515978</v>
      </c>
      <c r="CC3868">
        <v>235.33436387424356</v>
      </c>
      <c r="CD3868">
        <v>324.12549976528203</v>
      </c>
      <c r="CE3868">
        <v>406.4661102202237</v>
      </c>
      <c r="CF3868">
        <v>483.62116947395839</v>
      </c>
      <c r="CG3868">
        <v>213.75848716602434</v>
      </c>
      <c r="CH3868">
        <v>300.59366766900621</v>
      </c>
      <c r="CI3868">
        <v>363.92046766915939</v>
      </c>
      <c r="CJ3868">
        <v>543.71138018320096</v>
      </c>
      <c r="CK3868">
        <v>283.09043651954113</v>
      </c>
      <c r="CL3868">
        <v>248.17688334370121</v>
      </c>
      <c r="CM3868">
        <v>342.45380483816552</v>
      </c>
      <c r="CN3868">
        <v>431.39016327144464</v>
      </c>
      <c r="CO3868">
        <v>512.5181222807006</v>
      </c>
    </row>
    <row r="3869" spans="1:93" x14ac:dyDescent="0.25">
      <c r="A3869" s="1">
        <v>43971</v>
      </c>
      <c r="B3869">
        <v>184.97858913680417</v>
      </c>
      <c r="C3869">
        <v>175.84235246069014</v>
      </c>
      <c r="D3869">
        <v>122.87265797719115</v>
      </c>
      <c r="E3869">
        <v>136.17400463268282</v>
      </c>
      <c r="F3869">
        <v>144.60749246675547</v>
      </c>
      <c r="G3869">
        <v>166.98178457356721</v>
      </c>
      <c r="H3869">
        <v>131.85609842814623</v>
      </c>
      <c r="I3869">
        <v>127.20942545828078</v>
      </c>
      <c r="J3869">
        <v>141.1112683200746</v>
      </c>
      <c r="K3869">
        <v>152.16140573529239</v>
      </c>
      <c r="L3869">
        <v>160.9789209672563</v>
      </c>
      <c r="M3869">
        <v>141.3632592870679</v>
      </c>
      <c r="N3869">
        <v>168.71675738825655</v>
      </c>
      <c r="O3869">
        <v>186.32879220037449</v>
      </c>
      <c r="P3869">
        <v>234.17711432027258</v>
      </c>
      <c r="Q3869">
        <v>158.99238383453408</v>
      </c>
      <c r="R3869">
        <v>150.53353652469636</v>
      </c>
      <c r="S3869">
        <v>178.08584876691748</v>
      </c>
      <c r="T3869">
        <v>201.87675214362858</v>
      </c>
      <c r="U3869">
        <v>222.41018572012797</v>
      </c>
      <c r="V3869">
        <v>183.05033915387162</v>
      </c>
      <c r="W3869">
        <v>244.44380828973235</v>
      </c>
      <c r="X3869">
        <v>289.28535460043889</v>
      </c>
      <c r="Y3869">
        <v>419.59418049675162</v>
      </c>
      <c r="Z3869">
        <v>236.05078084523149</v>
      </c>
      <c r="AA3869">
        <v>208.85748533344324</v>
      </c>
      <c r="AB3869">
        <v>275.76123391970043</v>
      </c>
      <c r="AC3869">
        <v>338.99256274368673</v>
      </c>
      <c r="AD3869">
        <v>404.16605292988726</v>
      </c>
      <c r="AE3869">
        <v>232.88131991956308</v>
      </c>
      <c r="AF3869">
        <v>343.73836524345137</v>
      </c>
      <c r="AG3869">
        <v>428.4951231865162</v>
      </c>
      <c r="AH3869">
        <v>683.60381502825453</v>
      </c>
      <c r="AI3869">
        <v>325.95969927416729</v>
      </c>
      <c r="AJ3869">
        <v>276.80040539840695</v>
      </c>
      <c r="AK3869">
        <v>404.68119645145111</v>
      </c>
      <c r="AL3869">
        <v>524.43977130833309</v>
      </c>
      <c r="AM3869">
        <v>645.01175367101098</v>
      </c>
      <c r="AN3869">
        <v>224.92853060717383</v>
      </c>
      <c r="AO3869">
        <v>330.05683221602766</v>
      </c>
      <c r="AP3869">
        <v>403.37544080375028</v>
      </c>
      <c r="AQ3869">
        <v>621.01378657110638</v>
      </c>
      <c r="AR3869">
        <v>305.94625414307319</v>
      </c>
      <c r="AS3869">
        <v>267.06799159370769</v>
      </c>
      <c r="AT3869">
        <v>378.62703436033024</v>
      </c>
      <c r="AU3869">
        <v>483.25564395907111</v>
      </c>
      <c r="AV3869">
        <v>572.50496372620216</v>
      </c>
      <c r="AW3869">
        <v>137.71363855697817</v>
      </c>
      <c r="AX3869">
        <v>161.27742790455503</v>
      </c>
      <c r="AY3869">
        <v>177.28763410380711</v>
      </c>
      <c r="AZ3869">
        <v>220.21371662731374</v>
      </c>
      <c r="BA3869">
        <v>155.81777203958472</v>
      </c>
      <c r="BB3869">
        <v>146.35182811342514</v>
      </c>
      <c r="BC3869">
        <v>172.04010879476849</v>
      </c>
      <c r="BD3869">
        <v>193.44793373120416</v>
      </c>
      <c r="BE3869">
        <v>213.59670613514217</v>
      </c>
      <c r="BF3869">
        <v>147.18921558224889</v>
      </c>
      <c r="BG3869">
        <v>178.79354824487311</v>
      </c>
      <c r="BH3869">
        <v>199.31105135204891</v>
      </c>
      <c r="BI3869">
        <v>257.84731965671199</v>
      </c>
      <c r="BJ3869">
        <v>171.24791422770238</v>
      </c>
      <c r="BK3869">
        <v>159.00977227814428</v>
      </c>
      <c r="BL3869">
        <v>192.40206787913954</v>
      </c>
      <c r="BM3869">
        <v>221.35380479729108</v>
      </c>
      <c r="BN3869">
        <v>247.74860283827343</v>
      </c>
      <c r="BO3869">
        <v>163.17069612365862</v>
      </c>
      <c r="BP3869">
        <v>207.07067362623906</v>
      </c>
      <c r="BQ3869">
        <v>236.72280987210561</v>
      </c>
      <c r="BR3869">
        <v>319.93568844014362</v>
      </c>
      <c r="BS3869">
        <v>197.30306918918384</v>
      </c>
      <c r="BT3869">
        <v>179.82712397464323</v>
      </c>
      <c r="BU3869">
        <v>226.20877140621164</v>
      </c>
      <c r="BV3869">
        <v>265.65345110489051</v>
      </c>
      <c r="BW3869">
        <v>304.86632445652629</v>
      </c>
      <c r="BX3869">
        <v>202.08715622566751</v>
      </c>
      <c r="BY3869">
        <v>284.99211942757216</v>
      </c>
      <c r="BZ3869">
        <v>343.38533498606085</v>
      </c>
      <c r="CA3869">
        <v>512.57521466099377</v>
      </c>
      <c r="CB3869">
        <v>269.96384996937945</v>
      </c>
      <c r="CC3869">
        <v>235.67413646357465</v>
      </c>
      <c r="CD3869">
        <v>324.84279745386993</v>
      </c>
      <c r="CE3869">
        <v>407.54205675310561</v>
      </c>
      <c r="CF3869">
        <v>485.0557648511342</v>
      </c>
      <c r="CG3869">
        <v>214.10044984470414</v>
      </c>
      <c r="CH3869">
        <v>301.34171102861842</v>
      </c>
      <c r="CI3869">
        <v>365.0104737074513</v>
      </c>
      <c r="CJ3869">
        <v>545.99825559687235</v>
      </c>
      <c r="CK3869">
        <v>283.56063520272585</v>
      </c>
      <c r="CL3869">
        <v>248.58296402463353</v>
      </c>
      <c r="CM3869">
        <v>343.3087115348651</v>
      </c>
      <c r="CN3869">
        <v>432.69389598391143</v>
      </c>
      <c r="CO3869">
        <v>514.22793567409963</v>
      </c>
    </row>
    <row r="3870" spans="1:93" x14ac:dyDescent="0.25">
      <c r="A3870" s="1">
        <v>43972</v>
      </c>
      <c r="B3870">
        <v>185.44061302681999</v>
      </c>
      <c r="C3870">
        <v>175.82193179497642</v>
      </c>
      <c r="D3870">
        <v>123.00835907614318</v>
      </c>
      <c r="E3870">
        <v>136.41826661079642</v>
      </c>
      <c r="F3870">
        <v>144.91960499434509</v>
      </c>
      <c r="G3870">
        <v>167.48387863968961</v>
      </c>
      <c r="H3870">
        <v>132.00536963699346</v>
      </c>
      <c r="I3870">
        <v>127.358696667128</v>
      </c>
      <c r="J3870">
        <v>141.3555302981882</v>
      </c>
      <c r="K3870">
        <v>152.48708837277724</v>
      </c>
      <c r="L3870">
        <v>161.35888404432191</v>
      </c>
      <c r="M3870">
        <v>141.58299479311944</v>
      </c>
      <c r="N3870">
        <v>169.11960581601772</v>
      </c>
      <c r="O3870">
        <v>186.85981967333242</v>
      </c>
      <c r="P3870">
        <v>235.12930151316263</v>
      </c>
      <c r="Q3870">
        <v>159.24874192492757</v>
      </c>
      <c r="R3870">
        <v>150.7715833229189</v>
      </c>
      <c r="S3870">
        <v>178.50700848684963</v>
      </c>
      <c r="T3870">
        <v>202.46271349309933</v>
      </c>
      <c r="U3870">
        <v>223.12432611479548</v>
      </c>
      <c r="V3870">
        <v>183.45468386712852</v>
      </c>
      <c r="W3870">
        <v>245.2524977162461</v>
      </c>
      <c r="X3870">
        <v>290.44784565105238</v>
      </c>
      <c r="Y3870">
        <v>421.94443414255716</v>
      </c>
      <c r="Z3870">
        <v>236.58148328138117</v>
      </c>
      <c r="AA3870">
        <v>209.31237313585717</v>
      </c>
      <c r="AB3870">
        <v>276.67100952452842</v>
      </c>
      <c r="AC3870">
        <v>340.35722615092868</v>
      </c>
      <c r="AD3870">
        <v>405.985604139543</v>
      </c>
      <c r="AE3870">
        <v>233.38079640858442</v>
      </c>
      <c r="AF3870">
        <v>344.86218734374938</v>
      </c>
      <c r="AG3870">
        <v>430.19334324918879</v>
      </c>
      <c r="AH3870">
        <v>687.39983634481678</v>
      </c>
      <c r="AI3870">
        <v>326.68394018324824</v>
      </c>
      <c r="AJ3870">
        <v>277.39977718523249</v>
      </c>
      <c r="AK3870">
        <v>406.02978297180863</v>
      </c>
      <c r="AL3870">
        <v>526.53757256222252</v>
      </c>
      <c r="AM3870">
        <v>647.85876965843249</v>
      </c>
      <c r="AN3870">
        <v>225.41860651370206</v>
      </c>
      <c r="AO3870">
        <v>331.13499921038965</v>
      </c>
      <c r="AP3870">
        <v>404.94368370464053</v>
      </c>
      <c r="AQ3870">
        <v>624.39531032615105</v>
      </c>
      <c r="AR3870">
        <v>306.60785661688624</v>
      </c>
      <c r="AS3870">
        <v>267.63157888621504</v>
      </c>
      <c r="AT3870">
        <v>379.85222412665075</v>
      </c>
      <c r="AU3870">
        <v>485.14243619920461</v>
      </c>
      <c r="AV3870">
        <v>574.97984705416945</v>
      </c>
      <c r="AW3870">
        <v>137.91106349234528</v>
      </c>
      <c r="AX3870">
        <v>161.62292154144745</v>
      </c>
      <c r="AY3870">
        <v>177.74829228633041</v>
      </c>
      <c r="AZ3870">
        <v>221.01986844672953</v>
      </c>
      <c r="BA3870">
        <v>156.03164905289913</v>
      </c>
      <c r="BB3870">
        <v>146.56570512673952</v>
      </c>
      <c r="BC3870">
        <v>172.4185065875555</v>
      </c>
      <c r="BD3870">
        <v>193.95794814756925</v>
      </c>
      <c r="BE3870">
        <v>214.22188509713806</v>
      </c>
      <c r="BF3870">
        <v>147.42763523180571</v>
      </c>
      <c r="BG3870">
        <v>179.21536762485823</v>
      </c>
      <c r="BH3870">
        <v>199.89793048941954</v>
      </c>
      <c r="BI3870">
        <v>258.89269812015334</v>
      </c>
      <c r="BJ3870">
        <v>171.5230138233448</v>
      </c>
      <c r="BK3870">
        <v>159.2665319007439</v>
      </c>
      <c r="BL3870">
        <v>192.86056720521029</v>
      </c>
      <c r="BM3870">
        <v>221.99570385379016</v>
      </c>
      <c r="BN3870">
        <v>248.55556165215796</v>
      </c>
      <c r="BO3870">
        <v>163.48219905187906</v>
      </c>
      <c r="BP3870">
        <v>207.67142927352143</v>
      </c>
      <c r="BQ3870">
        <v>237.54606761097406</v>
      </c>
      <c r="BR3870">
        <v>321.51545329040465</v>
      </c>
      <c r="BS3870">
        <v>197.68132274488013</v>
      </c>
      <c r="BT3870">
        <v>180.1831273211809</v>
      </c>
      <c r="BU3870">
        <v>226.87627768096976</v>
      </c>
      <c r="BV3870">
        <v>266.58795988955194</v>
      </c>
      <c r="BW3870">
        <v>306.06783575109102</v>
      </c>
      <c r="BX3870">
        <v>202.53998156589833</v>
      </c>
      <c r="BY3870">
        <v>285.94808403472609</v>
      </c>
      <c r="BZ3870">
        <v>344.76896797009931</v>
      </c>
      <c r="CA3870">
        <v>515.44310848245539</v>
      </c>
      <c r="CB3870">
        <v>270.56761708968713</v>
      </c>
      <c r="CC3870">
        <v>236.20243269384389</v>
      </c>
      <c r="CD3870">
        <v>325.92454687775461</v>
      </c>
      <c r="CE3870">
        <v>409.17725937060555</v>
      </c>
      <c r="CF3870">
        <v>487.21926369890343</v>
      </c>
      <c r="CG3870">
        <v>214.58641552888227</v>
      </c>
      <c r="CH3870">
        <v>302.36479667951966</v>
      </c>
      <c r="CI3870">
        <v>366.4939479012582</v>
      </c>
      <c r="CJ3870">
        <v>549.09308969084873</v>
      </c>
      <c r="CK3870">
        <v>284.20006373453913</v>
      </c>
      <c r="CL3870">
        <v>249.14566113262927</v>
      </c>
      <c r="CM3870">
        <v>344.45968289212902</v>
      </c>
      <c r="CN3870">
        <v>434.45871873171626</v>
      </c>
      <c r="CO3870">
        <v>516.55545552989997</v>
      </c>
    </row>
    <row r="3871" spans="1:93" x14ac:dyDescent="0.25">
      <c r="A3871" s="1">
        <v>43973</v>
      </c>
      <c r="B3871">
        <v>186.55623168807759</v>
      </c>
      <c r="C3871">
        <v>175.94445578925863</v>
      </c>
      <c r="D3871">
        <v>123.12556865252462</v>
      </c>
      <c r="E3871">
        <v>136.60580193300675</v>
      </c>
      <c r="F3871">
        <v>145.16574510474607</v>
      </c>
      <c r="G3871">
        <v>167.88239119938643</v>
      </c>
      <c r="H3871">
        <v>132.12257921337488</v>
      </c>
      <c r="I3871">
        <v>127.47590624350944</v>
      </c>
      <c r="J3871">
        <v>141.55478657803664</v>
      </c>
      <c r="K3871">
        <v>152.74494944081638</v>
      </c>
      <c r="L3871">
        <v>161.66362894291359</v>
      </c>
      <c r="M3871">
        <v>141.78123909495719</v>
      </c>
      <c r="N3871">
        <v>169.48005000117729</v>
      </c>
      <c r="O3871">
        <v>187.34641932329788</v>
      </c>
      <c r="P3871">
        <v>235.99436755754556</v>
      </c>
      <c r="Q3871">
        <v>159.48303064528127</v>
      </c>
      <c r="R3871">
        <v>150.98784983401461</v>
      </c>
      <c r="S3871">
        <v>178.90349709052515</v>
      </c>
      <c r="T3871">
        <v>203.00337977083865</v>
      </c>
      <c r="U3871">
        <v>223.77312564808273</v>
      </c>
      <c r="V3871">
        <v>183.97435552867253</v>
      </c>
      <c r="W3871">
        <v>246.29184103933412</v>
      </c>
      <c r="X3871">
        <v>291.93757108081184</v>
      </c>
      <c r="Y3871">
        <v>424.92388500207613</v>
      </c>
      <c r="Z3871">
        <v>237.23973405267023</v>
      </c>
      <c r="AA3871">
        <v>209.90133435227372</v>
      </c>
      <c r="AB3871">
        <v>277.84893195736146</v>
      </c>
      <c r="AC3871">
        <v>342.08946502274199</v>
      </c>
      <c r="AD3871">
        <v>408.30680422777306</v>
      </c>
      <c r="AE3871">
        <v>234.21830234788609</v>
      </c>
      <c r="AF3871">
        <v>346.7135162622057</v>
      </c>
      <c r="AG3871">
        <v>432.97033662687323</v>
      </c>
      <c r="AH3871">
        <v>693.61501199963459</v>
      </c>
      <c r="AI3871">
        <v>327.87408020225593</v>
      </c>
      <c r="AJ3871">
        <v>278.36952090442389</v>
      </c>
      <c r="AK3871">
        <v>408.23374596997087</v>
      </c>
      <c r="AL3871">
        <v>529.97575483935577</v>
      </c>
      <c r="AM3871">
        <v>652.53117121453658</v>
      </c>
      <c r="AN3871">
        <v>226.29867491255129</v>
      </c>
      <c r="AO3871">
        <v>333.13959945221302</v>
      </c>
      <c r="AP3871">
        <v>407.87724503413801</v>
      </c>
      <c r="AQ3871">
        <v>630.6535744957456</v>
      </c>
      <c r="AR3871">
        <v>307.83017383751019</v>
      </c>
      <c r="AS3871">
        <v>268.70721804036413</v>
      </c>
      <c r="AT3871">
        <v>382.15018050142379</v>
      </c>
      <c r="AU3871">
        <v>488.66270979460154</v>
      </c>
      <c r="AV3871">
        <v>579.57575980371553</v>
      </c>
      <c r="AW3871">
        <v>138.1191119751459</v>
      </c>
      <c r="AX3871">
        <v>162.00119151017591</v>
      </c>
      <c r="AY3871">
        <v>178.24004324567738</v>
      </c>
      <c r="AZ3871">
        <v>221.87097587636853</v>
      </c>
      <c r="BA3871">
        <v>156.25861103413618</v>
      </c>
      <c r="BB3871">
        <v>146.79266710797657</v>
      </c>
      <c r="BC3871">
        <v>172.81569005472036</v>
      </c>
      <c r="BD3871">
        <v>194.48752610378907</v>
      </c>
      <c r="BE3871">
        <v>214.88385754241284</v>
      </c>
      <c r="BF3871">
        <v>147.73933948536671</v>
      </c>
      <c r="BG3871">
        <v>179.7868254230535</v>
      </c>
      <c r="BH3871">
        <v>200.65121576885878</v>
      </c>
      <c r="BI3871">
        <v>260.2693919067147</v>
      </c>
      <c r="BJ3871">
        <v>171.88666878583271</v>
      </c>
      <c r="BK3871">
        <v>159.6042115087684</v>
      </c>
      <c r="BL3871">
        <v>193.458000357869</v>
      </c>
      <c r="BM3871">
        <v>222.85289055108305</v>
      </c>
      <c r="BN3871">
        <v>249.62055118515818</v>
      </c>
      <c r="BO3871">
        <v>164.00094339048482</v>
      </c>
      <c r="BP3871">
        <v>208.66901454007086</v>
      </c>
      <c r="BQ3871">
        <v>238.94268698414334</v>
      </c>
      <c r="BR3871">
        <v>324.14907839409528</v>
      </c>
      <c r="BS3871">
        <v>198.31977731547178</v>
      </c>
      <c r="BT3871">
        <v>180.74177507044863</v>
      </c>
      <c r="BU3871">
        <v>227.99357317950518</v>
      </c>
      <c r="BV3871">
        <v>268.14419290536915</v>
      </c>
      <c r="BW3871">
        <v>308.06300628418995</v>
      </c>
      <c r="BX3871">
        <v>203.25770996894968</v>
      </c>
      <c r="BY3871">
        <v>287.51811491640086</v>
      </c>
      <c r="BZ3871">
        <v>347.0567272548256</v>
      </c>
      <c r="CA3871">
        <v>520.19805915267068</v>
      </c>
      <c r="CB3871">
        <v>271.55449364388284</v>
      </c>
      <c r="CC3871">
        <v>237.05473517246745</v>
      </c>
      <c r="CD3871">
        <v>327.71886788538308</v>
      </c>
      <c r="CE3871">
        <v>411.86874088204826</v>
      </c>
      <c r="CF3871">
        <v>490.80790571416026</v>
      </c>
      <c r="CG3871">
        <v>215.41364809817117</v>
      </c>
      <c r="CH3871">
        <v>304.16524403620724</v>
      </c>
      <c r="CI3871">
        <v>369.12162782723459</v>
      </c>
      <c r="CJ3871">
        <v>554.59175323965133</v>
      </c>
      <c r="CK3871">
        <v>285.31926074004764</v>
      </c>
      <c r="CL3871">
        <v>250.11887592002799</v>
      </c>
      <c r="CM3871">
        <v>346.50343394566619</v>
      </c>
      <c r="CN3871">
        <v>437.5730060513921</v>
      </c>
      <c r="CO3871">
        <v>520.69161837634442</v>
      </c>
    </row>
    <row r="3872" spans="1:93" x14ac:dyDescent="0.25">
      <c r="A3872" s="1">
        <v>43977</v>
      </c>
      <c r="B3872">
        <v>184.05454135677269</v>
      </c>
      <c r="C3872">
        <v>175.67898713498047</v>
      </c>
      <c r="D3872">
        <v>122.98151052011038</v>
      </c>
      <c r="E3872">
        <v>136.36090310790252</v>
      </c>
      <c r="F3872">
        <v>144.84881721343476</v>
      </c>
      <c r="G3872">
        <v>167.36378192269524</v>
      </c>
      <c r="H3872">
        <v>131.96411526771922</v>
      </c>
      <c r="I3872">
        <v>127.31744229785377</v>
      </c>
      <c r="J3872">
        <v>141.295481939691</v>
      </c>
      <c r="K3872">
        <v>152.39920992302223</v>
      </c>
      <c r="L3872">
        <v>161.26026617215376</v>
      </c>
      <c r="M3872">
        <v>141.48231971903573</v>
      </c>
      <c r="N3872">
        <v>168.9320311453213</v>
      </c>
      <c r="O3872">
        <v>186.62403083148772</v>
      </c>
      <c r="P3872">
        <v>234.72396020987941</v>
      </c>
      <c r="Q3872">
        <v>159.13429137337289</v>
      </c>
      <c r="R3872">
        <v>150.6640205100997</v>
      </c>
      <c r="S3872">
        <v>178.33056828667571</v>
      </c>
      <c r="T3872">
        <v>202.20626143504811</v>
      </c>
      <c r="U3872">
        <v>222.80163767633798</v>
      </c>
      <c r="V3872">
        <v>183.01726164249311</v>
      </c>
      <c r="W3872">
        <v>244.37765326697524</v>
      </c>
      <c r="X3872">
        <v>289.2457445259322</v>
      </c>
      <c r="Y3872">
        <v>419.42059515654444</v>
      </c>
      <c r="Z3872">
        <v>236.04336669494592</v>
      </c>
      <c r="AA3872">
        <v>208.82460373032185</v>
      </c>
      <c r="AB3872">
        <v>275.69547071345772</v>
      </c>
      <c r="AC3872">
        <v>338.91909152477268</v>
      </c>
      <c r="AD3872">
        <v>404.05970010785177</v>
      </c>
      <c r="AE3872">
        <v>232.55922418465875</v>
      </c>
      <c r="AF3872">
        <v>342.98059039494416</v>
      </c>
      <c r="AG3872">
        <v>427.32947087190024</v>
      </c>
      <c r="AH3872">
        <v>681.08897186726801</v>
      </c>
      <c r="AI3872">
        <v>325.55137077373757</v>
      </c>
      <c r="AJ3872">
        <v>276.37862710855109</v>
      </c>
      <c r="AK3872">
        <v>403.83718883741835</v>
      </c>
      <c r="AL3872">
        <v>523.09058046196219</v>
      </c>
      <c r="AM3872">
        <v>643.15737959230205</v>
      </c>
      <c r="AN3872">
        <v>224.46915039920142</v>
      </c>
      <c r="AO3872">
        <v>328.9990966062108</v>
      </c>
      <c r="AP3872">
        <v>401.71463614706482</v>
      </c>
      <c r="AQ3872">
        <v>617.4617398468547</v>
      </c>
      <c r="AR3872">
        <v>305.32661397713679</v>
      </c>
      <c r="AS3872">
        <v>266.49253047157231</v>
      </c>
      <c r="AT3872">
        <v>377.33564230839795</v>
      </c>
      <c r="AU3872">
        <v>481.34461174120241</v>
      </c>
      <c r="AV3872">
        <v>569.8503926538034</v>
      </c>
      <c r="AW3872">
        <v>137.86663116230099</v>
      </c>
      <c r="AX3872">
        <v>161.55935008769728</v>
      </c>
      <c r="AY3872">
        <v>177.65092134903918</v>
      </c>
      <c r="AZ3872">
        <v>220.86105262498887</v>
      </c>
      <c r="BA3872">
        <v>155.98509015355418</v>
      </c>
      <c r="BB3872">
        <v>146.54018629513163</v>
      </c>
      <c r="BC3872">
        <v>172.35280856450467</v>
      </c>
      <c r="BD3872">
        <v>193.85632407167677</v>
      </c>
      <c r="BE3872">
        <v>214.10537503614097</v>
      </c>
      <c r="BF3872">
        <v>147.37506880424448</v>
      </c>
      <c r="BG3872">
        <v>179.08863995090258</v>
      </c>
      <c r="BH3872">
        <v>199.71018317595966</v>
      </c>
      <c r="BI3872">
        <v>258.56946206147751</v>
      </c>
      <c r="BJ3872">
        <v>171.4313304344299</v>
      </c>
      <c r="BK3872">
        <v>159.17922904745913</v>
      </c>
      <c r="BL3872">
        <v>192.69910310553095</v>
      </c>
      <c r="BM3872">
        <v>221.79043439780989</v>
      </c>
      <c r="BN3872">
        <v>248.31524791113685</v>
      </c>
      <c r="BO3872">
        <v>163.22044771074567</v>
      </c>
      <c r="BP3872">
        <v>207.16377287200251</v>
      </c>
      <c r="BQ3872">
        <v>236.87994840197558</v>
      </c>
      <c r="BR3872">
        <v>320.24659999539966</v>
      </c>
      <c r="BS3872">
        <v>197.37203256150283</v>
      </c>
      <c r="BT3872">
        <v>179.90552969929951</v>
      </c>
      <c r="BU3872">
        <v>226.376832128617</v>
      </c>
      <c r="BV3872">
        <v>265.80270586615177</v>
      </c>
      <c r="BW3872">
        <v>305.10827263946322</v>
      </c>
      <c r="BX3872">
        <v>202.02723125178599</v>
      </c>
      <c r="BY3872">
        <v>284.8400141790446</v>
      </c>
      <c r="BZ3872">
        <v>343.14814780030571</v>
      </c>
      <c r="CA3872">
        <v>512.01899473858271</v>
      </c>
      <c r="CB3872">
        <v>269.88972832066139</v>
      </c>
      <c r="CC3872">
        <v>235.60711315227488</v>
      </c>
      <c r="CD3872">
        <v>324.67886164297869</v>
      </c>
      <c r="CE3872">
        <v>407.23635041743211</v>
      </c>
      <c r="CF3872">
        <v>484.65551212834191</v>
      </c>
      <c r="CG3872">
        <v>213.87469046221045</v>
      </c>
      <c r="CH3872">
        <v>300.83083582495902</v>
      </c>
      <c r="CI3872">
        <v>364.16276433358337</v>
      </c>
      <c r="CJ3872">
        <v>544.33203566657994</v>
      </c>
      <c r="CK3872">
        <v>283.26731722543332</v>
      </c>
      <c r="CL3872">
        <v>248.32342534474051</v>
      </c>
      <c r="CM3872">
        <v>342.6560398557645</v>
      </c>
      <c r="CN3872">
        <v>431.75916609331819</v>
      </c>
      <c r="CO3872">
        <v>512.99683019654094</v>
      </c>
    </row>
    <row r="3873" spans="1:93" x14ac:dyDescent="0.25">
      <c r="A3873" s="1">
        <v>43978</v>
      </c>
      <c r="B3873">
        <v>183.71647509578551</v>
      </c>
      <c r="C3873">
        <v>175.9036144578312</v>
      </c>
      <c r="D3873">
        <v>122.97902432850812</v>
      </c>
      <c r="E3873">
        <v>136.35683479437148</v>
      </c>
      <c r="F3873">
        <v>144.84361881281177</v>
      </c>
      <c r="G3873">
        <v>167.35541927821478</v>
      </c>
      <c r="H3873">
        <v>131.96162907611694</v>
      </c>
      <c r="I3873">
        <v>127.31495610625147</v>
      </c>
      <c r="J3873">
        <v>141.29118760874161</v>
      </c>
      <c r="K3873">
        <v>152.39378550498085</v>
      </c>
      <c r="L3873">
        <v>161.25371166702044</v>
      </c>
      <c r="M3873">
        <v>141.46618811611563</v>
      </c>
      <c r="N3873">
        <v>168.90245653996783</v>
      </c>
      <c r="O3873">
        <v>186.58370182418747</v>
      </c>
      <c r="P3873">
        <v>234.65405659722563</v>
      </c>
      <c r="Q3873">
        <v>159.1154711699661</v>
      </c>
      <c r="R3873">
        <v>150.64654460693629</v>
      </c>
      <c r="S3873">
        <v>178.29830508083552</v>
      </c>
      <c r="T3873">
        <v>202.1632438272612</v>
      </c>
      <c r="U3873">
        <v>222.7478656666043</v>
      </c>
      <c r="V3873">
        <v>182.90765895295502</v>
      </c>
      <c r="W3873">
        <v>244.15159771980294</v>
      </c>
      <c r="X3873">
        <v>288.92378662541398</v>
      </c>
      <c r="Y3873">
        <v>418.76982918741197</v>
      </c>
      <c r="Z3873">
        <v>235.89951316492721</v>
      </c>
      <c r="AA3873">
        <v>208.70130070459152</v>
      </c>
      <c r="AB3873">
        <v>275.44201449390096</v>
      </c>
      <c r="AC3873">
        <v>338.54233227948549</v>
      </c>
      <c r="AD3873">
        <v>403.5596378368341</v>
      </c>
      <c r="AE3873">
        <v>232.3273195814734</v>
      </c>
      <c r="AF3873">
        <v>342.47260888320488</v>
      </c>
      <c r="AG3873">
        <v>426.56749860429136</v>
      </c>
      <c r="AH3873">
        <v>679.37729503423373</v>
      </c>
      <c r="AI3873">
        <v>325.23112155981505</v>
      </c>
      <c r="AJ3873">
        <v>276.11359327633937</v>
      </c>
      <c r="AK3873">
        <v>403.2408627149419</v>
      </c>
      <c r="AL3873">
        <v>522.15191897287889</v>
      </c>
      <c r="AM3873">
        <v>641.86533966026968</v>
      </c>
      <c r="AN3873">
        <v>224.20714613161294</v>
      </c>
      <c r="AO3873">
        <v>328.42268721751611</v>
      </c>
      <c r="AP3873">
        <v>400.86312227740217</v>
      </c>
      <c r="AQ3873">
        <v>615.61460976035562</v>
      </c>
      <c r="AR3873">
        <v>304.97290821589235</v>
      </c>
      <c r="AS3873">
        <v>266.17812535046613</v>
      </c>
      <c r="AT3873">
        <v>376.66753142604722</v>
      </c>
      <c r="AU3873">
        <v>480.32279509760718</v>
      </c>
      <c r="AV3873">
        <v>568.48797046234313</v>
      </c>
      <c r="AW3873">
        <v>137.87571354576897</v>
      </c>
      <c r="AX3873">
        <v>161.57524425876628</v>
      </c>
      <c r="AY3873">
        <v>177.67211357713123</v>
      </c>
      <c r="AZ3873">
        <v>220.89813902414983</v>
      </c>
      <c r="BA3873">
        <v>155.99568626760012</v>
      </c>
      <c r="BB3873">
        <v>146.55002554388864</v>
      </c>
      <c r="BC3873">
        <v>172.37021646615167</v>
      </c>
      <c r="BD3873">
        <v>193.87978689563579</v>
      </c>
      <c r="BE3873">
        <v>214.13413591712302</v>
      </c>
      <c r="BF3873">
        <v>147.3713808726346</v>
      </c>
      <c r="BG3873">
        <v>179.08183146177652</v>
      </c>
      <c r="BH3873">
        <v>199.70110519045829</v>
      </c>
      <c r="BI3873">
        <v>258.55300821275631</v>
      </c>
      <c r="BJ3873">
        <v>171.42707512872616</v>
      </c>
      <c r="BK3873">
        <v>159.17525742880227</v>
      </c>
      <c r="BL3873">
        <v>192.69172724231112</v>
      </c>
      <c r="BM3873">
        <v>221.78022166412083</v>
      </c>
      <c r="BN3873">
        <v>248.30276568107243</v>
      </c>
      <c r="BO3873">
        <v>163.16215153206826</v>
      </c>
      <c r="BP3873">
        <v>207.04718051464769</v>
      </c>
      <c r="BQ3873">
        <v>236.72171591699404</v>
      </c>
      <c r="BR3873">
        <v>319.94679107648727</v>
      </c>
      <c r="BS3873">
        <v>197.30124434453745</v>
      </c>
      <c r="BT3873">
        <v>179.83890549509675</v>
      </c>
      <c r="BU3873">
        <v>226.25191174573681</v>
      </c>
      <c r="BV3873">
        <v>265.6236533173568</v>
      </c>
      <c r="BW3873">
        <v>304.87925193751619</v>
      </c>
      <c r="BX3873">
        <v>201.88949571084152</v>
      </c>
      <c r="BY3873">
        <v>284.5492391481618</v>
      </c>
      <c r="BZ3873">
        <v>342.7196372284784</v>
      </c>
      <c r="CA3873">
        <v>511.13136569694052</v>
      </c>
      <c r="CB3873">
        <v>269.7060809327354</v>
      </c>
      <c r="CC3873">
        <v>235.44642168783963</v>
      </c>
      <c r="CD3873">
        <v>324.34217476511435</v>
      </c>
      <c r="CE3873">
        <v>406.73132010063557</v>
      </c>
      <c r="CF3873">
        <v>483.98213837261335</v>
      </c>
      <c r="CG3873">
        <v>213.66265220752746</v>
      </c>
      <c r="CH3873">
        <v>300.38443949931059</v>
      </c>
      <c r="CI3873">
        <v>363.50432975325197</v>
      </c>
      <c r="CJ3873">
        <v>542.94820705706968</v>
      </c>
      <c r="CK3873">
        <v>282.98831952190307</v>
      </c>
      <c r="CL3873">
        <v>248.07790736563388</v>
      </c>
      <c r="CM3873">
        <v>342.14268408126878</v>
      </c>
      <c r="CN3873">
        <v>430.97797252343344</v>
      </c>
      <c r="CO3873">
        <v>511.95895873940833</v>
      </c>
    </row>
    <row r="3874" spans="1:93" x14ac:dyDescent="0.25">
      <c r="A3874" s="1">
        <v>43979</v>
      </c>
      <c r="B3874">
        <v>183.04034257381124</v>
      </c>
      <c r="C3874">
        <v>175.6789871349805</v>
      </c>
      <c r="D3874">
        <v>122.92960183220198</v>
      </c>
      <c r="E3874">
        <v>136.27596161859782</v>
      </c>
      <c r="F3874">
        <v>144.74028086598989</v>
      </c>
      <c r="G3874">
        <v>167.18468701824813</v>
      </c>
      <c r="H3874">
        <v>131.90771362560113</v>
      </c>
      <c r="I3874">
        <v>127.26553360994535</v>
      </c>
      <c r="J3874">
        <v>141.20582147875825</v>
      </c>
      <c r="K3874">
        <v>152.28146164973967</v>
      </c>
      <c r="L3874">
        <v>161.12341599494067</v>
      </c>
      <c r="M3874">
        <v>141.37677554633703</v>
      </c>
      <c r="N3874">
        <v>168.73108244789213</v>
      </c>
      <c r="O3874">
        <v>186.36017039974089</v>
      </c>
      <c r="P3874">
        <v>234.25915108070342</v>
      </c>
      <c r="Q3874">
        <v>159.01115650522439</v>
      </c>
      <c r="R3874">
        <v>150.54968098967609</v>
      </c>
      <c r="S3874">
        <v>178.11947994127823</v>
      </c>
      <c r="T3874">
        <v>201.91735926036992</v>
      </c>
      <c r="U3874">
        <v>222.4498237673422</v>
      </c>
      <c r="V3874">
        <v>182.61903276843893</v>
      </c>
      <c r="W3874">
        <v>243.5563062142385</v>
      </c>
      <c r="X3874">
        <v>288.07594720839802</v>
      </c>
      <c r="Y3874">
        <v>417.05611121684785</v>
      </c>
      <c r="Z3874">
        <v>235.52069129774983</v>
      </c>
      <c r="AA3874">
        <v>208.35855711047867</v>
      </c>
      <c r="AB3874">
        <v>274.77456644220746</v>
      </c>
      <c r="AC3874">
        <v>337.55017977021151</v>
      </c>
      <c r="AD3874">
        <v>402.24278086997958</v>
      </c>
      <c r="AE3874">
        <v>231.79981609815258</v>
      </c>
      <c r="AF3874">
        <v>341.29200584910592</v>
      </c>
      <c r="AG3874">
        <v>424.80915365988858</v>
      </c>
      <c r="AH3874">
        <v>675.48381694305613</v>
      </c>
      <c r="AI3874">
        <v>324.50266436856248</v>
      </c>
      <c r="AJ3874">
        <v>275.4856129390526</v>
      </c>
      <c r="AK3874">
        <v>401.85930597291116</v>
      </c>
      <c r="AL3874">
        <v>519.99166661261256</v>
      </c>
      <c r="AM3874">
        <v>638.92639168176788</v>
      </c>
      <c r="AN3874">
        <v>223.64917898172453</v>
      </c>
      <c r="AO3874">
        <v>327.16726113026732</v>
      </c>
      <c r="AP3874">
        <v>399.02183068277066</v>
      </c>
      <c r="AQ3874">
        <v>611.68094135364265</v>
      </c>
      <c r="AR3874">
        <v>304.21965256354304</v>
      </c>
      <c r="AS3874">
        <v>265.50856477060006</v>
      </c>
      <c r="AT3874">
        <v>375.24471519383189</v>
      </c>
      <c r="AU3874">
        <v>478.11882485554816</v>
      </c>
      <c r="AV3874">
        <v>565.58654128292392</v>
      </c>
      <c r="AW3874">
        <v>137.79742574678491</v>
      </c>
      <c r="AX3874">
        <v>161.43171662729557</v>
      </c>
      <c r="AY3874">
        <v>177.48291806291977</v>
      </c>
      <c r="AZ3874">
        <v>220.57193986171634</v>
      </c>
      <c r="BA3874">
        <v>155.90435050211875</v>
      </c>
      <c r="BB3874">
        <v>146.46521376165592</v>
      </c>
      <c r="BC3874">
        <v>172.22016485143223</v>
      </c>
      <c r="BD3874">
        <v>193.67754341492699</v>
      </c>
      <c r="BE3874">
        <v>213.87970057042486</v>
      </c>
      <c r="BF3874">
        <v>147.25495088190493</v>
      </c>
      <c r="BG3874">
        <v>178.86688378658323</v>
      </c>
      <c r="BH3874">
        <v>199.41450829020064</v>
      </c>
      <c r="BI3874">
        <v>258.02459517790635</v>
      </c>
      <c r="BJ3874">
        <v>171.29273283173038</v>
      </c>
      <c r="BK3874">
        <v>159.04987128493954</v>
      </c>
      <c r="BL3874">
        <v>192.45886726085183</v>
      </c>
      <c r="BM3874">
        <v>221.45780015133099</v>
      </c>
      <c r="BN3874">
        <v>247.89973879008511</v>
      </c>
      <c r="BO3874">
        <v>162.92279843113127</v>
      </c>
      <c r="BP3874">
        <v>206.56847431277376</v>
      </c>
      <c r="BQ3874">
        <v>236.05494656438398</v>
      </c>
      <c r="BR3874">
        <v>318.69873562160171</v>
      </c>
      <c r="BS3874">
        <v>196.99350464333276</v>
      </c>
      <c r="BT3874">
        <v>179.56535909402595</v>
      </c>
      <c r="BU3874">
        <v>225.72191559366206</v>
      </c>
      <c r="BV3874">
        <v>264.88849736447901</v>
      </c>
      <c r="BW3874">
        <v>303.93893618383527</v>
      </c>
      <c r="BX3874">
        <v>201.46490294034396</v>
      </c>
      <c r="BY3874">
        <v>283.62928814541709</v>
      </c>
      <c r="BZ3874">
        <v>341.39868194248595</v>
      </c>
      <c r="CA3874">
        <v>508.37151268870633</v>
      </c>
      <c r="CB3874">
        <v>269.13995723873865</v>
      </c>
      <c r="CC3874">
        <v>234.95106345559248</v>
      </c>
      <c r="CD3874">
        <v>323.30428132612042</v>
      </c>
      <c r="CE3874">
        <v>405.15089145489469</v>
      </c>
      <c r="CF3874">
        <v>481.90635149462526</v>
      </c>
      <c r="CG3874">
        <v>213.18161893301883</v>
      </c>
      <c r="CH3874">
        <v>299.34642032800241</v>
      </c>
      <c r="CI3874">
        <v>362.01059484819871</v>
      </c>
      <c r="CJ3874">
        <v>539.80883200238156</v>
      </c>
      <c r="CK3874">
        <v>282.35538100281275</v>
      </c>
      <c r="CL3874">
        <v>247.52092146883436</v>
      </c>
      <c r="CM3874">
        <v>340.95275966537895</v>
      </c>
      <c r="CN3874">
        <v>429.18042712921692</v>
      </c>
      <c r="CO3874">
        <v>509.60442744839219</v>
      </c>
    </row>
    <row r="3875" spans="1:93" x14ac:dyDescent="0.25">
      <c r="A3875" s="1">
        <v>43980</v>
      </c>
      <c r="B3875">
        <v>184.34753211629487</v>
      </c>
      <c r="C3875">
        <v>176.20992444353675</v>
      </c>
      <c r="D3875">
        <v>123.06302242557128</v>
      </c>
      <c r="E3875">
        <v>136.50277662732563</v>
      </c>
      <c r="F3875">
        <v>145.03380617140229</v>
      </c>
      <c r="G3875">
        <v>167.66500115437751</v>
      </c>
      <c r="H3875">
        <v>132.05447627830736</v>
      </c>
      <c r="I3875">
        <v>127.41229626265158</v>
      </c>
      <c r="J3875">
        <v>141.445978546823</v>
      </c>
      <c r="K3875">
        <v>152.60167107382597</v>
      </c>
      <c r="L3875">
        <v>161.49699365637466</v>
      </c>
      <c r="M3875">
        <v>141.62030379632813</v>
      </c>
      <c r="N3875">
        <v>169.17755090620915</v>
      </c>
      <c r="O3875">
        <v>186.94869700388602</v>
      </c>
      <c r="P3875">
        <v>235.29414614316551</v>
      </c>
      <c r="Q3875">
        <v>159.27497877604807</v>
      </c>
      <c r="R3875">
        <v>150.8135032604998</v>
      </c>
      <c r="S3875">
        <v>178.58624242042782</v>
      </c>
      <c r="T3875">
        <v>202.54647390618027</v>
      </c>
      <c r="U3875">
        <v>223.24129057981327</v>
      </c>
      <c r="V3875">
        <v>183.27148129972628</v>
      </c>
      <c r="W3875">
        <v>244.86120327681334</v>
      </c>
      <c r="X3875">
        <v>289.91095870264388</v>
      </c>
      <c r="Y3875">
        <v>420.76691223854493</v>
      </c>
      <c r="Z3875">
        <v>236.33625196185909</v>
      </c>
      <c r="AA3875">
        <v>209.09256170817702</v>
      </c>
      <c r="AB3875">
        <v>276.24257563760415</v>
      </c>
      <c r="AC3875">
        <v>339.71141553010096</v>
      </c>
      <c r="AD3875">
        <v>405.09724319436191</v>
      </c>
      <c r="AE3875">
        <v>232.847358354416</v>
      </c>
      <c r="AF3875">
        <v>343.64897592569855</v>
      </c>
      <c r="AG3875">
        <v>428.31842021837099</v>
      </c>
      <c r="AH3875">
        <v>683.28800675221851</v>
      </c>
      <c r="AI3875">
        <v>325.96922352733122</v>
      </c>
      <c r="AJ3875">
        <v>276.7426636465687</v>
      </c>
      <c r="AK3875">
        <v>404.63529295200908</v>
      </c>
      <c r="AL3875">
        <v>524.28658986329242</v>
      </c>
      <c r="AM3875">
        <v>644.79262831684275</v>
      </c>
      <c r="AN3875">
        <v>224.71948814979771</v>
      </c>
      <c r="AO3875">
        <v>329.58953977380128</v>
      </c>
      <c r="AP3875">
        <v>402.57075055585528</v>
      </c>
      <c r="AQ3875">
        <v>619.28576965310981</v>
      </c>
      <c r="AR3875">
        <v>305.68428616195899</v>
      </c>
      <c r="AS3875">
        <v>266.80420218458335</v>
      </c>
      <c r="AT3875">
        <v>378.00498620623108</v>
      </c>
      <c r="AU3875">
        <v>482.34372946636324</v>
      </c>
      <c r="AV3875">
        <v>571.1634153691997</v>
      </c>
      <c r="AW3875">
        <v>137.99202013465802</v>
      </c>
      <c r="AX3875">
        <v>161.7722568060735</v>
      </c>
      <c r="AY3875">
        <v>177.93697163462369</v>
      </c>
      <c r="AZ3875">
        <v>221.35031741320884</v>
      </c>
      <c r="BA3875">
        <v>156.11516108898132</v>
      </c>
      <c r="BB3875">
        <v>146.65980814952911</v>
      </c>
      <c r="BC3875">
        <v>172.5769212291996</v>
      </c>
      <c r="BD3875">
        <v>194.16402938460985</v>
      </c>
      <c r="BE3875">
        <v>214.47969993303366</v>
      </c>
      <c r="BF3875">
        <v>147.51091793951022</v>
      </c>
      <c r="BG3875">
        <v>179.35748731366013</v>
      </c>
      <c r="BH3875">
        <v>200.07575652234772</v>
      </c>
      <c r="BI3875">
        <v>259.21910811339774</v>
      </c>
      <c r="BJ3875">
        <v>171.61269165373704</v>
      </c>
      <c r="BK3875">
        <v>159.32716893067862</v>
      </c>
      <c r="BL3875">
        <v>192.99213196419623</v>
      </c>
      <c r="BM3875">
        <v>222.20437073601312</v>
      </c>
      <c r="BN3875">
        <v>248.8169540798375</v>
      </c>
      <c r="BO3875">
        <v>163.42059181232412</v>
      </c>
      <c r="BP3875">
        <v>207.5285044050743</v>
      </c>
      <c r="BQ3875">
        <v>237.37054335753643</v>
      </c>
      <c r="BR3875">
        <v>321.18770252756593</v>
      </c>
      <c r="BS3875">
        <v>197.59796803478122</v>
      </c>
      <c r="BT3875">
        <v>180.09870914530399</v>
      </c>
      <c r="BU3875">
        <v>226.75305902613295</v>
      </c>
      <c r="BV3875">
        <v>266.38187750805753</v>
      </c>
      <c r="BW3875">
        <v>305.82343969835097</v>
      </c>
      <c r="BX3875">
        <v>202.23960727352855</v>
      </c>
      <c r="BY3875">
        <v>285.31540934117186</v>
      </c>
      <c r="BZ3875">
        <v>343.85950747142527</v>
      </c>
      <c r="CA3875">
        <v>513.47544711909882</v>
      </c>
      <c r="CB3875">
        <v>270.18808663069427</v>
      </c>
      <c r="CC3875">
        <v>235.8624803181626</v>
      </c>
      <c r="CD3875">
        <v>325.21825673751772</v>
      </c>
      <c r="CE3875">
        <v>408.06742541511909</v>
      </c>
      <c r="CF3875">
        <v>485.77987316054816</v>
      </c>
      <c r="CG3875">
        <v>214.09403041556624</v>
      </c>
      <c r="CH3875">
        <v>301.32331187352185</v>
      </c>
      <c r="CI3875">
        <v>364.89989787626564</v>
      </c>
      <c r="CJ3875">
        <v>545.84088569255641</v>
      </c>
      <c r="CK3875">
        <v>283.5719296462093</v>
      </c>
      <c r="CL3875">
        <v>248.58540153180638</v>
      </c>
      <c r="CM3875">
        <v>343.23378837174755</v>
      </c>
      <c r="CN3875">
        <v>432.62731495217395</v>
      </c>
      <c r="CO3875">
        <v>514.11579533432109</v>
      </c>
    </row>
    <row r="3876" spans="1:93" x14ac:dyDescent="0.25">
      <c r="A3876" s="1">
        <v>43983</v>
      </c>
      <c r="B3876">
        <v>182.87130944331764</v>
      </c>
      <c r="C3876">
        <v>176.14866244639566</v>
      </c>
      <c r="D3876">
        <v>122.94912482447641</v>
      </c>
      <c r="E3876">
        <v>136.31639873462498</v>
      </c>
      <c r="F3876">
        <v>144.79565664184034</v>
      </c>
      <c r="G3876">
        <v>167.2715367142317</v>
      </c>
      <c r="H3876">
        <v>131.93022434984024</v>
      </c>
      <c r="I3876">
        <v>127.29839866155672</v>
      </c>
      <c r="J3876">
        <v>141.2492463267501</v>
      </c>
      <c r="K3876">
        <v>152.34281288951951</v>
      </c>
      <c r="L3876">
        <v>161.19671816257912</v>
      </c>
      <c r="M3876">
        <v>141.39360847677261</v>
      </c>
      <c r="N3876">
        <v>168.74305154372783</v>
      </c>
      <c r="O3876">
        <v>186.38195870499729</v>
      </c>
      <c r="P3876">
        <v>234.29290848179548</v>
      </c>
      <c r="Q3876">
        <v>159.01050090323335</v>
      </c>
      <c r="R3876">
        <v>150.56791666431468</v>
      </c>
      <c r="S3876">
        <v>178.13285178131684</v>
      </c>
      <c r="T3876">
        <v>201.92306177740269</v>
      </c>
      <c r="U3876">
        <v>222.48563951462833</v>
      </c>
      <c r="V3876">
        <v>182.57295498901229</v>
      </c>
      <c r="W3876">
        <v>243.42049276096574</v>
      </c>
      <c r="X3876">
        <v>287.85903766492152</v>
      </c>
      <c r="Y3876">
        <v>416.61941226868055</v>
      </c>
      <c r="Z3876">
        <v>235.41943617904698</v>
      </c>
      <c r="AA3876">
        <v>208.26306171420416</v>
      </c>
      <c r="AB3876">
        <v>274.62723354407802</v>
      </c>
      <c r="AC3876">
        <v>337.31023133702161</v>
      </c>
      <c r="AD3876">
        <v>401.91021690172926</v>
      </c>
      <c r="AE3876">
        <v>231.63252864193993</v>
      </c>
      <c r="AF3876">
        <v>340.9879203650367</v>
      </c>
      <c r="AG3876">
        <v>424.26898784345076</v>
      </c>
      <c r="AH3876">
        <v>674.37925552739409</v>
      </c>
      <c r="AI3876">
        <v>324.29160154343577</v>
      </c>
      <c r="AJ3876">
        <v>275.2964377983829</v>
      </c>
      <c r="AK3876">
        <v>401.45359608600052</v>
      </c>
      <c r="AL3876">
        <v>519.36942197946087</v>
      </c>
      <c r="AM3876">
        <v>638.02429134733336</v>
      </c>
      <c r="AN3876">
        <v>223.47115073194016</v>
      </c>
      <c r="AO3876">
        <v>326.84319745451467</v>
      </c>
      <c r="AP3876">
        <v>398.51365394781817</v>
      </c>
      <c r="AQ3876">
        <v>610.54740772810669</v>
      </c>
      <c r="AR3876">
        <v>303.99903064785121</v>
      </c>
      <c r="AS3876">
        <v>265.30619728315423</v>
      </c>
      <c r="AT3876">
        <v>374.8217257906943</v>
      </c>
      <c r="AU3876">
        <v>477.47521353671868</v>
      </c>
      <c r="AV3876">
        <v>564.73447766723314</v>
      </c>
      <c r="AW3876">
        <v>137.77947852037644</v>
      </c>
      <c r="AX3876">
        <v>161.3825971798905</v>
      </c>
      <c r="AY3876">
        <v>177.42332940010979</v>
      </c>
      <c r="AZ3876">
        <v>220.46472735370207</v>
      </c>
      <c r="BA3876">
        <v>155.8671958723194</v>
      </c>
      <c r="BB3876">
        <v>146.42955473405729</v>
      </c>
      <c r="BC3876">
        <v>172.16954980182646</v>
      </c>
      <c r="BD3876">
        <v>193.61496354771558</v>
      </c>
      <c r="BE3876">
        <v>213.78893968661833</v>
      </c>
      <c r="BF3876">
        <v>147.20282587700049</v>
      </c>
      <c r="BG3876">
        <v>178.78870196748827</v>
      </c>
      <c r="BH3876">
        <v>199.31737606078522</v>
      </c>
      <c r="BI3876">
        <v>257.82084413739199</v>
      </c>
      <c r="BJ3876">
        <v>171.25720081237966</v>
      </c>
      <c r="BK3876">
        <v>158.99537747874507</v>
      </c>
      <c r="BL3876">
        <v>192.37594783917672</v>
      </c>
      <c r="BM3876">
        <v>221.35119271675535</v>
      </c>
      <c r="BN3876">
        <v>247.7504815557653</v>
      </c>
      <c r="BO3876">
        <v>162.84767871363289</v>
      </c>
      <c r="BP3876">
        <v>206.38267820769175</v>
      </c>
      <c r="BQ3876">
        <v>235.81549351823162</v>
      </c>
      <c r="BR3876">
        <v>318.20036994153304</v>
      </c>
      <c r="BS3876">
        <v>196.86136547932108</v>
      </c>
      <c r="BT3876">
        <v>179.4439513182283</v>
      </c>
      <c r="BU3876">
        <v>225.48446573617383</v>
      </c>
      <c r="BV3876">
        <v>264.62221584779161</v>
      </c>
      <c r="BW3876">
        <v>303.57270966777827</v>
      </c>
      <c r="BX3876">
        <v>201.28614907028384</v>
      </c>
      <c r="BY3876">
        <v>283.30255313432195</v>
      </c>
      <c r="BZ3876">
        <v>340.89319306133063</v>
      </c>
      <c r="CA3876">
        <v>507.33093869818867</v>
      </c>
      <c r="CB3876">
        <v>268.91680902636801</v>
      </c>
      <c r="CC3876">
        <v>234.7501124143771</v>
      </c>
      <c r="CD3876">
        <v>322.88758112958618</v>
      </c>
      <c r="CE3876">
        <v>404.57141200322189</v>
      </c>
      <c r="CF3876">
        <v>481.11852194468526</v>
      </c>
      <c r="CG3876">
        <v>212.97768082465808</v>
      </c>
      <c r="CH3876">
        <v>298.91434696682535</v>
      </c>
      <c r="CI3876">
        <v>361.43333862028783</v>
      </c>
      <c r="CJ3876">
        <v>538.61399097246704</v>
      </c>
      <c r="CK3876">
        <v>282.10304860554072</v>
      </c>
      <c r="CL3876">
        <v>247.2927862160181</v>
      </c>
      <c r="CM3876">
        <v>340.53104725691742</v>
      </c>
      <c r="CN3876">
        <v>428.51444803830185</v>
      </c>
      <c r="CO3876">
        <v>508.65155786303404</v>
      </c>
    </row>
    <row r="3877" spans="1:93" x14ac:dyDescent="0.25">
      <c r="A3877" s="1">
        <v>43984</v>
      </c>
      <c r="B3877">
        <v>182.20644579670957</v>
      </c>
      <c r="C3877">
        <v>175.98529712068606</v>
      </c>
      <c r="D3877">
        <v>122.91514428517698</v>
      </c>
      <c r="E3877">
        <v>136.26079421577131</v>
      </c>
      <c r="F3877">
        <v>144.72460642330512</v>
      </c>
      <c r="G3877">
        <v>167.15723853658807</v>
      </c>
      <c r="H3877">
        <v>131.89624381054082</v>
      </c>
      <c r="I3877">
        <v>127.26441812225728</v>
      </c>
      <c r="J3877">
        <v>141.19364180789646</v>
      </c>
      <c r="K3877">
        <v>152.26867353104797</v>
      </c>
      <c r="L3877">
        <v>161.11022224436235</v>
      </c>
      <c r="M3877">
        <v>141.30556616421734</v>
      </c>
      <c r="N3877">
        <v>168.58164063737655</v>
      </c>
      <c r="O3877">
        <v>186.16185292360919</v>
      </c>
      <c r="P3877">
        <v>233.91139179405607</v>
      </c>
      <c r="Q3877">
        <v>158.90778487191886</v>
      </c>
      <c r="R3877">
        <v>150.47253749237984</v>
      </c>
      <c r="S3877">
        <v>177.96410401558597</v>
      </c>
      <c r="T3877">
        <v>201.68828227725535</v>
      </c>
      <c r="U3877">
        <v>222.19950199882379</v>
      </c>
      <c r="V3877">
        <v>182.26905134475328</v>
      </c>
      <c r="W3877">
        <v>242.81268547244775</v>
      </c>
      <c r="X3877">
        <v>286.98531468767692</v>
      </c>
      <c r="Y3877">
        <v>414.83397835865912</v>
      </c>
      <c r="Z3877">
        <v>235.02056264595703</v>
      </c>
      <c r="AA3877">
        <v>207.9211701144128</v>
      </c>
      <c r="AB3877">
        <v>273.92445636672909</v>
      </c>
      <c r="AC3877">
        <v>336.28455653764757</v>
      </c>
      <c r="AD3877">
        <v>400.54265050256379</v>
      </c>
      <c r="AE3877">
        <v>231.11797167704245</v>
      </c>
      <c r="AF3877">
        <v>339.80443934577249</v>
      </c>
      <c r="AG3877">
        <v>422.51949416279933</v>
      </c>
      <c r="AH3877">
        <v>670.46862259417321</v>
      </c>
      <c r="AI3877">
        <v>323.54549394433445</v>
      </c>
      <c r="AJ3877">
        <v>274.67896944050591</v>
      </c>
      <c r="AK3877">
        <v>400.06429228077735</v>
      </c>
      <c r="AL3877">
        <v>517.20828272689141</v>
      </c>
      <c r="AM3877">
        <v>635.06558879917282</v>
      </c>
      <c r="AN3877">
        <v>222.92730546689788</v>
      </c>
      <c r="AO3877">
        <v>325.64673787142158</v>
      </c>
      <c r="AP3877">
        <v>396.77334909968283</v>
      </c>
      <c r="AQ3877">
        <v>606.79487539931472</v>
      </c>
      <c r="AR3877">
        <v>303.26483954004414</v>
      </c>
      <c r="AS3877">
        <v>264.68077522835551</v>
      </c>
      <c r="AT3877">
        <v>373.46211262808856</v>
      </c>
      <c r="AU3877">
        <v>475.38140926630581</v>
      </c>
      <c r="AV3877">
        <v>561.96086681551731</v>
      </c>
      <c r="AW3877">
        <v>137.7174724122498</v>
      </c>
      <c r="AX3877">
        <v>161.27408649066891</v>
      </c>
      <c r="AY3877">
        <v>177.27864848114768</v>
      </c>
      <c r="AZ3877">
        <v>220.21153574551832</v>
      </c>
      <c r="BA3877">
        <v>155.80002258851553</v>
      </c>
      <c r="BB3877">
        <v>146.36238145025345</v>
      </c>
      <c r="BC3877">
        <v>172.05070476125044</v>
      </c>
      <c r="BD3877">
        <v>193.45478110172184</v>
      </c>
      <c r="BE3877">
        <v>213.59258701088405</v>
      </c>
      <c r="BF3877">
        <v>147.0881195833575</v>
      </c>
      <c r="BG3877">
        <v>178.57693650230121</v>
      </c>
      <c r="BH3877">
        <v>199.03502210720251</v>
      </c>
      <c r="BI3877">
        <v>257.31790115757269</v>
      </c>
      <c r="BJ3877">
        <v>171.12484739663779</v>
      </c>
      <c r="BK3877">
        <v>158.87184762405263</v>
      </c>
      <c r="BL3877">
        <v>192.15535881294022</v>
      </c>
      <c r="BM3877">
        <v>221.04236808002423</v>
      </c>
      <c r="BN3877">
        <v>247.36224486958903</v>
      </c>
      <c r="BO3877">
        <v>162.59810067823904</v>
      </c>
      <c r="BP3877">
        <v>205.9013491394322</v>
      </c>
      <c r="BQ3877">
        <v>235.13806742216255</v>
      </c>
      <c r="BR3877">
        <v>316.93465276203568</v>
      </c>
      <c r="BS3877">
        <v>196.55830643634283</v>
      </c>
      <c r="BT3877">
        <v>179.15871927777818</v>
      </c>
      <c r="BU3877">
        <v>224.94965566032974</v>
      </c>
      <c r="BV3877">
        <v>263.87348174161002</v>
      </c>
      <c r="BW3877">
        <v>302.6100515312591</v>
      </c>
      <c r="BX3877">
        <v>200.85322990214561</v>
      </c>
      <c r="BY3877">
        <v>282.38861266825228</v>
      </c>
      <c r="BZ3877">
        <v>339.57038449201946</v>
      </c>
      <c r="CA3877">
        <v>504.58911729997976</v>
      </c>
      <c r="CB3877">
        <v>268.33958346885038</v>
      </c>
      <c r="CC3877">
        <v>234.24504005154921</v>
      </c>
      <c r="CD3877">
        <v>321.85338533903376</v>
      </c>
      <c r="CE3877">
        <v>403.00809278494495</v>
      </c>
      <c r="CF3877">
        <v>479.05013036358042</v>
      </c>
      <c r="CG3877">
        <v>212.47390121645157</v>
      </c>
      <c r="CH3877">
        <v>297.85375831796949</v>
      </c>
      <c r="CI3877">
        <v>359.89548507944693</v>
      </c>
      <c r="CJ3877">
        <v>535.37919559345653</v>
      </c>
      <c r="CK3877">
        <v>281.44018070000578</v>
      </c>
      <c r="CL3877">
        <v>246.70946245914735</v>
      </c>
      <c r="CM3877">
        <v>339.3113703107332</v>
      </c>
      <c r="CN3877">
        <v>426.68493261902552</v>
      </c>
      <c r="CO3877">
        <v>506.23871868688701</v>
      </c>
    </row>
    <row r="3878" spans="1:93" x14ac:dyDescent="0.25">
      <c r="A3878" s="1">
        <v>43985</v>
      </c>
      <c r="B3878">
        <v>179.78363759296832</v>
      </c>
      <c r="C3878">
        <v>175.18889115785166</v>
      </c>
      <c r="D3878">
        <v>122.42347531341366</v>
      </c>
      <c r="E3878">
        <v>135.41154780999832</v>
      </c>
      <c r="F3878">
        <v>143.65187412127608</v>
      </c>
      <c r="G3878">
        <v>165.41404854579085</v>
      </c>
      <c r="H3878">
        <v>131.35987765952629</v>
      </c>
      <c r="I3878">
        <v>126.72805197124279</v>
      </c>
      <c r="J3878">
        <v>140.29969822287219</v>
      </c>
      <c r="K3878">
        <v>151.10654687051647</v>
      </c>
      <c r="L3878">
        <v>159.7693068668261</v>
      </c>
      <c r="M3878">
        <v>140.41436682093584</v>
      </c>
      <c r="N3878">
        <v>166.93634954208758</v>
      </c>
      <c r="O3878">
        <v>183.96813146322395</v>
      </c>
      <c r="P3878">
        <v>230.14093303401896</v>
      </c>
      <c r="Q3878">
        <v>157.8794779373633</v>
      </c>
      <c r="R3878">
        <v>149.51278435346126</v>
      </c>
      <c r="S3878">
        <v>176.25025912465998</v>
      </c>
      <c r="T3878">
        <v>199.35745322559606</v>
      </c>
      <c r="U3878">
        <v>219.32024258206809</v>
      </c>
      <c r="V3878">
        <v>180.68597196886245</v>
      </c>
      <c r="W3878">
        <v>239.64652672066595</v>
      </c>
      <c r="X3878">
        <v>282.42232119246194</v>
      </c>
      <c r="Y3878">
        <v>405.61486905200024</v>
      </c>
      <c r="Z3878">
        <v>232.97187168892179</v>
      </c>
      <c r="AA3878">
        <v>206.1518461060642</v>
      </c>
      <c r="AB3878">
        <v>270.29268603380291</v>
      </c>
      <c r="AC3878">
        <v>330.97658451260168</v>
      </c>
      <c r="AD3878">
        <v>393.46535446916909</v>
      </c>
      <c r="AE3878">
        <v>228.83702901849401</v>
      </c>
      <c r="AF3878">
        <v>334.82783718166684</v>
      </c>
      <c r="AG3878">
        <v>415.0545909166409</v>
      </c>
      <c r="AH3878">
        <v>653.87994871382091</v>
      </c>
      <c r="AI3878">
        <v>320.4351175917684</v>
      </c>
      <c r="AJ3878">
        <v>271.98330993494864</v>
      </c>
      <c r="AK3878">
        <v>394.15457721090189</v>
      </c>
      <c r="AL3878">
        <v>507.98083288094563</v>
      </c>
      <c r="AM3878">
        <v>622.52040417715637</v>
      </c>
      <c r="AN3878">
        <v>220.72720683022089</v>
      </c>
      <c r="AO3878">
        <v>320.82747419108171</v>
      </c>
      <c r="AP3878">
        <v>389.64922018091949</v>
      </c>
      <c r="AQ3878">
        <v>591.60371814606924</v>
      </c>
      <c r="AR3878">
        <v>300.22660808939509</v>
      </c>
      <c r="AS3878">
        <v>262.06161018469254</v>
      </c>
      <c r="AT3878">
        <v>367.90948273552289</v>
      </c>
      <c r="AU3878">
        <v>466.7905479230912</v>
      </c>
      <c r="AV3878">
        <v>550.75084042863978</v>
      </c>
      <c r="AW3878">
        <v>137.08433523756477</v>
      </c>
      <c r="AX3878">
        <v>160.15392072007225</v>
      </c>
      <c r="AY3878">
        <v>175.8175626934129</v>
      </c>
      <c r="AZ3878">
        <v>217.67898704677808</v>
      </c>
      <c r="BA3878">
        <v>155.11818255423933</v>
      </c>
      <c r="BB3878">
        <v>145.72924427556845</v>
      </c>
      <c r="BC3878">
        <v>170.88183613106261</v>
      </c>
      <c r="BD3878">
        <v>191.84758673521361</v>
      </c>
      <c r="BE3878">
        <v>211.64447262723775</v>
      </c>
      <c r="BF3878">
        <v>146.16733047179139</v>
      </c>
      <c r="BG3878">
        <v>176.93267023164739</v>
      </c>
      <c r="BH3878">
        <v>196.79881997911332</v>
      </c>
      <c r="BI3878">
        <v>253.30589145717747</v>
      </c>
      <c r="BJ3878">
        <v>170.07251698341929</v>
      </c>
      <c r="BK3878">
        <v>157.88528786166032</v>
      </c>
      <c r="BL3878">
        <v>190.37955124063413</v>
      </c>
      <c r="BM3878">
        <v>218.54308334863046</v>
      </c>
      <c r="BN3878">
        <v>244.27102428075992</v>
      </c>
      <c r="BO3878">
        <v>161.35306669901615</v>
      </c>
      <c r="BP3878">
        <v>203.49428344626796</v>
      </c>
      <c r="BQ3878">
        <v>231.81797681090154</v>
      </c>
      <c r="BR3878">
        <v>310.70948286592119</v>
      </c>
      <c r="BS3878">
        <v>195.06426566127536</v>
      </c>
      <c r="BT3878">
        <v>177.74768076799222</v>
      </c>
      <c r="BU3878">
        <v>222.2935831713209</v>
      </c>
      <c r="BV3878">
        <v>260.13837980394135</v>
      </c>
      <c r="BW3878">
        <v>297.87892241021217</v>
      </c>
      <c r="BX3878">
        <v>199.05007522012781</v>
      </c>
      <c r="BY3878">
        <v>278.59249754821479</v>
      </c>
      <c r="BZ3878">
        <v>334.06601756796505</v>
      </c>
      <c r="CA3878">
        <v>493.10586906186631</v>
      </c>
      <c r="CB3878">
        <v>265.96701151882695</v>
      </c>
      <c r="CC3878">
        <v>232.15717673552859</v>
      </c>
      <c r="CD3878">
        <v>317.48785295099066</v>
      </c>
      <c r="CE3878">
        <v>396.45979420288029</v>
      </c>
      <c r="CF3878">
        <v>470.4139684654952</v>
      </c>
      <c r="CG3878">
        <v>210.51128516650991</v>
      </c>
      <c r="CH3878">
        <v>293.73226461309201</v>
      </c>
      <c r="CI3878">
        <v>353.81137532462776</v>
      </c>
      <c r="CJ3878">
        <v>522.81845287382987</v>
      </c>
      <c r="CK3878">
        <v>278.88877983508166</v>
      </c>
      <c r="CL3878">
        <v>244.45245400171441</v>
      </c>
      <c r="CM3878">
        <v>334.60109179087317</v>
      </c>
      <c r="CN3878">
        <v>419.52138403673843</v>
      </c>
      <c r="CO3878">
        <v>496.72003084466996</v>
      </c>
    </row>
    <row r="3879" spans="1:93" x14ac:dyDescent="0.25">
      <c r="A3879" s="1">
        <v>43986</v>
      </c>
      <c r="B3879">
        <v>177.18052738336723</v>
      </c>
      <c r="C3879">
        <v>174.73963651215021</v>
      </c>
      <c r="D3879">
        <v>121.87825815734045</v>
      </c>
      <c r="E3879">
        <v>134.50285254987631</v>
      </c>
      <c r="F3879">
        <v>142.47057028311741</v>
      </c>
      <c r="G3879">
        <v>163.50578849953456</v>
      </c>
      <c r="H3879">
        <v>130.76922574044696</v>
      </c>
      <c r="I3879">
        <v>126.18283481516957</v>
      </c>
      <c r="J3879">
        <v>139.34556819974406</v>
      </c>
      <c r="K3879">
        <v>149.87980826935174</v>
      </c>
      <c r="L3879">
        <v>158.31539445063081</v>
      </c>
      <c r="M3879">
        <v>139.4090631684615</v>
      </c>
      <c r="N3879">
        <v>165.14116444838334</v>
      </c>
      <c r="O3879">
        <v>181.52667973578613</v>
      </c>
      <c r="P3879">
        <v>225.90429621287691</v>
      </c>
      <c r="Q3879">
        <v>156.7305594773926</v>
      </c>
      <c r="R3879">
        <v>148.43567329723871</v>
      </c>
      <c r="S3879">
        <v>174.31145922345939</v>
      </c>
      <c r="T3879">
        <v>196.77238669066196</v>
      </c>
      <c r="U3879">
        <v>216.08890941340047</v>
      </c>
      <c r="V3879">
        <v>178.90963687398693</v>
      </c>
      <c r="W3879">
        <v>235.9951712478663</v>
      </c>
      <c r="X3879">
        <v>277.29068647393251</v>
      </c>
      <c r="Y3879">
        <v>395.25291433189295</v>
      </c>
      <c r="Z3879">
        <v>230.70211017880305</v>
      </c>
      <c r="AA3879">
        <v>204.07945516204279</v>
      </c>
      <c r="AB3879">
        <v>266.24658942880865</v>
      </c>
      <c r="AC3879">
        <v>324.95678224663476</v>
      </c>
      <c r="AD3879">
        <v>385.47184654222917</v>
      </c>
      <c r="AE3879">
        <v>226.31114130310638</v>
      </c>
      <c r="AF3879">
        <v>329.22695572580722</v>
      </c>
      <c r="AG3879">
        <v>406.59835813034306</v>
      </c>
      <c r="AH3879">
        <v>635.2103438609555</v>
      </c>
      <c r="AI3879">
        <v>316.92083903122904</v>
      </c>
      <c r="AJ3879">
        <v>269.01813739949353</v>
      </c>
      <c r="AK3879">
        <v>387.45548370487381</v>
      </c>
      <c r="AL3879">
        <v>497.65763960936124</v>
      </c>
      <c r="AM3879">
        <v>608.35346872998218</v>
      </c>
      <c r="AN3879">
        <v>218.25289173272523</v>
      </c>
      <c r="AO3879">
        <v>315.31649965575059</v>
      </c>
      <c r="AP3879">
        <v>381.55146168002472</v>
      </c>
      <c r="AQ3879">
        <v>574.28351246359955</v>
      </c>
      <c r="AR3879">
        <v>296.85254204735554</v>
      </c>
      <c r="AS3879">
        <v>259.13741961492502</v>
      </c>
      <c r="AT3879">
        <v>361.61122612371577</v>
      </c>
      <c r="AU3879">
        <v>457.00575640117665</v>
      </c>
      <c r="AV3879">
        <v>537.92938946888978</v>
      </c>
      <c r="AW3879">
        <v>136.40672028052671</v>
      </c>
      <c r="AX3879">
        <v>158.99229507943559</v>
      </c>
      <c r="AY3879">
        <v>174.26872850589737</v>
      </c>
      <c r="AZ3879">
        <v>215.01692828698572</v>
      </c>
      <c r="BA3879">
        <v>154.39216652884139</v>
      </c>
      <c r="BB3879">
        <v>145.05162931853036</v>
      </c>
      <c r="BC3879">
        <v>169.62340835370625</v>
      </c>
      <c r="BD3879">
        <v>190.15354934261845</v>
      </c>
      <c r="BE3879">
        <v>209.56322668776372</v>
      </c>
      <c r="BF3879">
        <v>145.2385475748153</v>
      </c>
      <c r="BG3879">
        <v>175.14144607319355</v>
      </c>
      <c r="BH3879">
        <v>194.41052110117485</v>
      </c>
      <c r="BI3879">
        <v>248.99368514978866</v>
      </c>
      <c r="BJ3879">
        <v>168.94470917994838</v>
      </c>
      <c r="BK3879">
        <v>156.82382169368771</v>
      </c>
      <c r="BL3879">
        <v>188.45564381118373</v>
      </c>
      <c r="BM3879">
        <v>215.88941792869889</v>
      </c>
      <c r="BN3879">
        <v>240.95394250584548</v>
      </c>
      <c r="BO3879">
        <v>159.94910833800131</v>
      </c>
      <c r="BP3879">
        <v>200.77411412180163</v>
      </c>
      <c r="BQ3879">
        <v>228.04483871567416</v>
      </c>
      <c r="BR3879">
        <v>303.68969106084705</v>
      </c>
      <c r="BS3879">
        <v>193.3970651075702</v>
      </c>
      <c r="BT3879">
        <v>176.16822761185048</v>
      </c>
      <c r="BU3879">
        <v>219.31017165416438</v>
      </c>
      <c r="BV3879">
        <v>255.92650472089682</v>
      </c>
      <c r="BW3879">
        <v>292.52633115884311</v>
      </c>
      <c r="BX3879">
        <v>197.00295906525375</v>
      </c>
      <c r="BY3879">
        <v>274.19119781523563</v>
      </c>
      <c r="BZ3879">
        <v>327.71995748785542</v>
      </c>
      <c r="CA3879">
        <v>480.00432567067219</v>
      </c>
      <c r="CB3879">
        <v>263.20340470974696</v>
      </c>
      <c r="CC3879">
        <v>229.80299315742343</v>
      </c>
      <c r="CD3879">
        <v>312.47241837154922</v>
      </c>
      <c r="CE3879">
        <v>388.98782023758986</v>
      </c>
      <c r="CF3879">
        <v>460.48545511435594</v>
      </c>
      <c r="CG3879">
        <v>208.2367613132385</v>
      </c>
      <c r="CH3879">
        <v>288.85828492751034</v>
      </c>
      <c r="CI3879">
        <v>346.77118244545431</v>
      </c>
      <c r="CJ3879">
        <v>508.08820315740508</v>
      </c>
      <c r="CK3879">
        <v>275.85608136405307</v>
      </c>
      <c r="CL3879">
        <v>241.74468750972463</v>
      </c>
      <c r="CM3879">
        <v>329.07724814721394</v>
      </c>
      <c r="CN3879">
        <v>411.07315258173014</v>
      </c>
      <c r="CO3879">
        <v>485.67234355735155</v>
      </c>
    </row>
    <row r="3880" spans="1:93" x14ac:dyDescent="0.25">
      <c r="A3880" s="1">
        <v>43987</v>
      </c>
      <c r="B3880">
        <v>175.91841334234854</v>
      </c>
      <c r="C3880">
        <v>173.90238921788844</v>
      </c>
      <c r="D3880">
        <v>121.56984786918923</v>
      </c>
      <c r="E3880">
        <v>133.98883540295762</v>
      </c>
      <c r="F3880">
        <v>141.80234799212309</v>
      </c>
      <c r="G3880">
        <v>162.42635249100533</v>
      </c>
      <c r="H3880">
        <v>130.43511459494979</v>
      </c>
      <c r="I3880">
        <v>125.87442452701836</v>
      </c>
      <c r="J3880">
        <v>138.80585019547945</v>
      </c>
      <c r="K3880">
        <v>149.18588512101155</v>
      </c>
      <c r="L3880">
        <v>157.49296701556091</v>
      </c>
      <c r="M3880">
        <v>138.87854569915191</v>
      </c>
      <c r="N3880">
        <v>164.19381182461626</v>
      </c>
      <c r="O3880">
        <v>180.27617427241358</v>
      </c>
      <c r="P3880">
        <v>223.66854402078658</v>
      </c>
      <c r="Q3880">
        <v>156.12425379818168</v>
      </c>
      <c r="R3880">
        <v>147.86726172297847</v>
      </c>
      <c r="S3880">
        <v>173.28831838979093</v>
      </c>
      <c r="T3880">
        <v>195.40819891243731</v>
      </c>
      <c r="U3880">
        <v>214.42156879557035</v>
      </c>
      <c r="V3880">
        <v>177.9761698824322</v>
      </c>
      <c r="W3880">
        <v>234.12823726475679</v>
      </c>
      <c r="X3880">
        <v>274.59400405388556</v>
      </c>
      <c r="Y3880">
        <v>389.85954949179904</v>
      </c>
      <c r="Z3880">
        <v>229.50934680070537</v>
      </c>
      <c r="AA3880">
        <v>202.9904103385623</v>
      </c>
      <c r="AB3880">
        <v>264.12035905915616</v>
      </c>
      <c r="AC3880">
        <v>321.79336633081044</v>
      </c>
      <c r="AD3880">
        <v>381.32310435754152</v>
      </c>
      <c r="AE3880">
        <v>225.04628145284843</v>
      </c>
      <c r="AF3880">
        <v>326.42226649262642</v>
      </c>
      <c r="AG3880">
        <v>402.41882123383829</v>
      </c>
      <c r="AH3880">
        <v>626.02636146995167</v>
      </c>
      <c r="AI3880">
        <v>315.16103402217442</v>
      </c>
      <c r="AJ3880">
        <v>267.53330192310364</v>
      </c>
      <c r="AK3880">
        <v>384.15584931289641</v>
      </c>
      <c r="AL3880">
        <v>492.54320630179632</v>
      </c>
      <c r="AM3880">
        <v>601.36924260029673</v>
      </c>
      <c r="AN3880">
        <v>217.03207243315427</v>
      </c>
      <c r="AO3880">
        <v>312.59740212488788</v>
      </c>
      <c r="AP3880">
        <v>377.61154484959104</v>
      </c>
      <c r="AQ3880">
        <v>565.90425272563493</v>
      </c>
      <c r="AR3880">
        <v>295.1877884570315</v>
      </c>
      <c r="AS3880">
        <v>257.69463316997746</v>
      </c>
      <c r="AT3880">
        <v>358.50368608844411</v>
      </c>
      <c r="AU3880">
        <v>452.23346277558107</v>
      </c>
      <c r="AV3880">
        <v>531.71430939834659</v>
      </c>
      <c r="AW3880">
        <v>136.01832344354173</v>
      </c>
      <c r="AX3880">
        <v>158.32647193031846</v>
      </c>
      <c r="AY3880">
        <v>173.38096430707449</v>
      </c>
      <c r="AZ3880">
        <v>213.49108357025895</v>
      </c>
      <c r="BA3880">
        <v>153.97602706064319</v>
      </c>
      <c r="BB3880">
        <v>144.66323248154541</v>
      </c>
      <c r="BC3880">
        <v>168.90209994216269</v>
      </c>
      <c r="BD3880">
        <v>189.18255725015601</v>
      </c>
      <c r="BE3880">
        <v>208.3702935455955</v>
      </c>
      <c r="BF3880">
        <v>144.73869776380786</v>
      </c>
      <c r="BG3880">
        <v>174.17745000910776</v>
      </c>
      <c r="BH3880">
        <v>193.12519301572718</v>
      </c>
      <c r="BI3880">
        <v>246.70865744232606</v>
      </c>
      <c r="BJ3880">
        <v>168.33774869515364</v>
      </c>
      <c r="BK3880">
        <v>156.25256476682205</v>
      </c>
      <c r="BL3880">
        <v>187.42024063123978</v>
      </c>
      <c r="BM3880">
        <v>214.4612756115348</v>
      </c>
      <c r="BN3880">
        <v>239.16876460939034</v>
      </c>
      <c r="BO3880">
        <v>159.18971777577835</v>
      </c>
      <c r="BP3880">
        <v>199.30279490749467</v>
      </c>
      <c r="BQ3880">
        <v>226.05143848983889</v>
      </c>
      <c r="BR3880">
        <v>299.94020015987132</v>
      </c>
      <c r="BS3880">
        <v>192.44782690479153</v>
      </c>
      <c r="BT3880">
        <v>175.31391322934968</v>
      </c>
      <c r="BU3880">
        <v>217.69646670944059</v>
      </c>
      <c r="BV3880">
        <v>253.64833303422802</v>
      </c>
      <c r="BW3880">
        <v>289.63115464036815</v>
      </c>
      <c r="BX3880">
        <v>195.97420322606291</v>
      </c>
      <c r="BY3880">
        <v>272.03081055293478</v>
      </c>
      <c r="BZ3880">
        <v>324.58225217832342</v>
      </c>
      <c r="CA3880">
        <v>473.52316388376983</v>
      </c>
      <c r="CB3880">
        <v>261.81458432683928</v>
      </c>
      <c r="CC3880">
        <v>228.61992394235403</v>
      </c>
      <c r="CD3880">
        <v>310.00340435749126</v>
      </c>
      <c r="CE3880">
        <v>385.23286142454327</v>
      </c>
      <c r="CF3880">
        <v>455.54742708623996</v>
      </c>
      <c r="CG3880">
        <v>207.11320945843843</v>
      </c>
      <c r="CH3880">
        <v>286.45067381008158</v>
      </c>
      <c r="CI3880">
        <v>343.29352194250174</v>
      </c>
      <c r="CJ3880">
        <v>500.91887227439508</v>
      </c>
      <c r="CK3880">
        <v>274.35801222431962</v>
      </c>
      <c r="CL3880">
        <v>240.4071257778198</v>
      </c>
      <c r="CM3880">
        <v>326.34862221412817</v>
      </c>
      <c r="CN3880">
        <v>406.95346244746327</v>
      </c>
      <c r="CO3880">
        <v>480.26859416045602</v>
      </c>
    </row>
    <row r="3881" spans="1:93" x14ac:dyDescent="0.25">
      <c r="A3881" s="1">
        <v>43990</v>
      </c>
      <c r="B3881">
        <v>176.59454586432284</v>
      </c>
      <c r="C3881">
        <v>174.14743720645288</v>
      </c>
      <c r="D3881">
        <v>121.91479538448371</v>
      </c>
      <c r="E3881">
        <v>134.54605831227943</v>
      </c>
      <c r="F3881">
        <v>142.51877744696543</v>
      </c>
      <c r="G3881">
        <v>163.59386715815586</v>
      </c>
      <c r="H3881">
        <v>130.80659653449766</v>
      </c>
      <c r="I3881">
        <v>126.21937204231284</v>
      </c>
      <c r="J3881">
        <v>139.38960752905467</v>
      </c>
      <c r="K3881">
        <v>149.95538342436072</v>
      </c>
      <c r="L3881">
        <v>158.39513744017722</v>
      </c>
      <c r="M3881">
        <v>139.31910264784952</v>
      </c>
      <c r="N3881">
        <v>164.9574438690255</v>
      </c>
      <c r="O3881">
        <v>181.3041404860414</v>
      </c>
      <c r="P3881">
        <v>225.46014227882364</v>
      </c>
      <c r="Q3881">
        <v>156.62355167337236</v>
      </c>
      <c r="R3881">
        <v>148.3371891349226</v>
      </c>
      <c r="S3881">
        <v>174.11069136069321</v>
      </c>
      <c r="T3881">
        <v>196.52427651580467</v>
      </c>
      <c r="U3881">
        <v>215.80198056815632</v>
      </c>
      <c r="V3881">
        <v>178.57110956488569</v>
      </c>
      <c r="W3881">
        <v>235.31811662966379</v>
      </c>
      <c r="X3881">
        <v>276.28488525664807</v>
      </c>
      <c r="Y3881">
        <v>393.20999928245817</v>
      </c>
      <c r="Z3881">
        <v>230.29216217235472</v>
      </c>
      <c r="AA3881">
        <v>203.6792878656137</v>
      </c>
      <c r="AB3881">
        <v>265.46680149839307</v>
      </c>
      <c r="AC3881">
        <v>323.76606106736671</v>
      </c>
      <c r="AD3881">
        <v>383.92205139141737</v>
      </c>
      <c r="AE3881">
        <v>225.79015229681733</v>
      </c>
      <c r="AF3881">
        <v>328.06498127305775</v>
      </c>
      <c r="AG3881">
        <v>404.86739609523579</v>
      </c>
      <c r="AH3881">
        <v>631.35743585172861</v>
      </c>
      <c r="AI3881">
        <v>316.21485105113038</v>
      </c>
      <c r="AJ3881">
        <v>268.43214585956599</v>
      </c>
      <c r="AK3881">
        <v>386.10851027831472</v>
      </c>
      <c r="AL3881">
        <v>495.54968429617048</v>
      </c>
      <c r="AM3881">
        <v>605.46053224212551</v>
      </c>
      <c r="AN3881">
        <v>217.73558783629144</v>
      </c>
      <c r="AO3881">
        <v>314.15737106227908</v>
      </c>
      <c r="AP3881">
        <v>379.87502919011945</v>
      </c>
      <c r="AQ3881">
        <v>570.67592241647856</v>
      </c>
      <c r="AR3881">
        <v>296.16659249617891</v>
      </c>
      <c r="AS3881">
        <v>258.55108670423152</v>
      </c>
      <c r="AT3881">
        <v>360.30835603562224</v>
      </c>
      <c r="AU3881">
        <v>454.95576150945976</v>
      </c>
      <c r="AV3881">
        <v>535.29306166647916</v>
      </c>
      <c r="AW3881">
        <v>136.38470586534933</v>
      </c>
      <c r="AX3881">
        <v>158.98072625497494</v>
      </c>
      <c r="AY3881">
        <v>174.27075018860728</v>
      </c>
      <c r="AZ3881">
        <v>215.00895360346198</v>
      </c>
      <c r="BA3881">
        <v>154.3947498284233</v>
      </c>
      <c r="BB3881">
        <v>145.05578507633928</v>
      </c>
      <c r="BC3881">
        <v>169.60869461279168</v>
      </c>
      <c r="BD3881">
        <v>190.15085365064758</v>
      </c>
      <c r="BE3881">
        <v>209.54795132997717</v>
      </c>
      <c r="BF3881">
        <v>145.16469259006257</v>
      </c>
      <c r="BG3881">
        <v>174.97264035144985</v>
      </c>
      <c r="BH3881">
        <v>194.20437990890576</v>
      </c>
      <c r="BI3881">
        <v>248.61143433293037</v>
      </c>
      <c r="BJ3881">
        <v>168.8489424866593</v>
      </c>
      <c r="BK3881">
        <v>156.73535890324405</v>
      </c>
      <c r="BL3881">
        <v>188.27223028374914</v>
      </c>
      <c r="BM3881">
        <v>215.65406112504797</v>
      </c>
      <c r="BN3881">
        <v>240.64554667373997</v>
      </c>
      <c r="BO3881">
        <v>159.70863610017921</v>
      </c>
      <c r="BP3881">
        <v>200.27958234166096</v>
      </c>
      <c r="BQ3881">
        <v>227.39452121181753</v>
      </c>
      <c r="BR3881">
        <v>302.44321795992238</v>
      </c>
      <c r="BS3881">
        <v>193.08884365846313</v>
      </c>
      <c r="BT3881">
        <v>175.89388076838588</v>
      </c>
      <c r="BU3881">
        <v>218.76482796555999</v>
      </c>
      <c r="BV3881">
        <v>255.17456340011287</v>
      </c>
      <c r="BW3881">
        <v>291.554204901383</v>
      </c>
      <c r="BX3881">
        <v>196.59859905182927</v>
      </c>
      <c r="BY3881">
        <v>273.33906847358821</v>
      </c>
      <c r="BZ3881">
        <v>326.4851727901829</v>
      </c>
      <c r="CA3881">
        <v>477.3884713766094</v>
      </c>
      <c r="CB3881">
        <v>262.64711209452781</v>
      </c>
      <c r="CC3881">
        <v>229.3632523063616</v>
      </c>
      <c r="CD3881">
        <v>311.51979422006673</v>
      </c>
      <c r="CE3881">
        <v>387.49257965112633</v>
      </c>
      <c r="CF3881">
        <v>458.52074054227029</v>
      </c>
      <c r="CG3881">
        <v>207.76672796354717</v>
      </c>
      <c r="CH3881">
        <v>287.8468269800868</v>
      </c>
      <c r="CI3881">
        <v>345.28378284442397</v>
      </c>
      <c r="CJ3881">
        <v>505.01821562462294</v>
      </c>
      <c r="CK3881">
        <v>275.2491738221953</v>
      </c>
      <c r="CL3881">
        <v>241.17946582931199</v>
      </c>
      <c r="CM3881">
        <v>327.92300770370838</v>
      </c>
      <c r="CN3881">
        <v>409.32989337513163</v>
      </c>
      <c r="CO3881">
        <v>483.38765975302067</v>
      </c>
    </row>
    <row r="3882" spans="1:93" x14ac:dyDescent="0.25">
      <c r="A3882" s="1">
        <v>43991</v>
      </c>
      <c r="B3882">
        <v>178.6004056795133</v>
      </c>
      <c r="C3882">
        <v>174.67837451500912</v>
      </c>
      <c r="D3882">
        <v>122.53676240357628</v>
      </c>
      <c r="E3882">
        <v>135.58267001076706</v>
      </c>
      <c r="F3882">
        <v>143.86637265499931</v>
      </c>
      <c r="G3882">
        <v>165.71892114005541</v>
      </c>
      <c r="H3882">
        <v>131.48039413851467</v>
      </c>
      <c r="I3882">
        <v>126.84133906140542</v>
      </c>
      <c r="J3882">
        <v>140.47804981246668</v>
      </c>
      <c r="K3882">
        <v>151.35480921731903</v>
      </c>
      <c r="L3882">
        <v>160.05371615775741</v>
      </c>
      <c r="M3882">
        <v>140.31915934341305</v>
      </c>
      <c r="N3882">
        <v>166.74325939681748</v>
      </c>
      <c r="O3882">
        <v>183.66141698272679</v>
      </c>
      <c r="P3882">
        <v>229.53180168218935</v>
      </c>
      <c r="Q3882">
        <v>157.7664736111592</v>
      </c>
      <c r="R3882">
        <v>149.40867845159778</v>
      </c>
      <c r="S3882">
        <v>175.96793950959687</v>
      </c>
      <c r="T3882">
        <v>199.09585087582511</v>
      </c>
      <c r="U3882">
        <v>218.94501589707022</v>
      </c>
      <c r="V3882">
        <v>180.14488350444825</v>
      </c>
      <c r="W3882">
        <v>238.46566450878899</v>
      </c>
      <c r="X3882">
        <v>280.65647953321087</v>
      </c>
      <c r="Y3882">
        <v>401.95318783558378</v>
      </c>
      <c r="Z3882">
        <v>232.30309553957355</v>
      </c>
      <c r="AA3882">
        <v>205.42792557623878</v>
      </c>
      <c r="AB3882">
        <v>268.96407691964328</v>
      </c>
      <c r="AC3882">
        <v>328.92454231371079</v>
      </c>
      <c r="AD3882">
        <v>390.74173846285527</v>
      </c>
      <c r="AE3882">
        <v>227.84942497368874</v>
      </c>
      <c r="AF3882">
        <v>332.54166100538686</v>
      </c>
      <c r="AG3882">
        <v>411.49288209908292</v>
      </c>
      <c r="AH3882">
        <v>645.77234458982821</v>
      </c>
      <c r="AI3882">
        <v>319.07992607982095</v>
      </c>
      <c r="AJ3882">
        <v>270.84955291502371</v>
      </c>
      <c r="AK3882">
        <v>391.39099236246301</v>
      </c>
      <c r="AL3882">
        <v>503.69724140900922</v>
      </c>
      <c r="AM3882">
        <v>616.47316438365488</v>
      </c>
      <c r="AN3882">
        <v>219.7089570997409</v>
      </c>
      <c r="AO3882">
        <v>318.46290400071433</v>
      </c>
      <c r="AP3882">
        <v>386.06423278912001</v>
      </c>
      <c r="AQ3882">
        <v>583.68221983466833</v>
      </c>
      <c r="AR3882">
        <v>298.85755058270092</v>
      </c>
      <c r="AS3882">
        <v>260.8832503792172</v>
      </c>
      <c r="AT3882">
        <v>365.24177919424596</v>
      </c>
      <c r="AU3882">
        <v>462.40074554883728</v>
      </c>
      <c r="AV3882">
        <v>545.07020938084236</v>
      </c>
      <c r="AW3882">
        <v>136.96057317473722</v>
      </c>
      <c r="AX3882">
        <v>160.04386590307567</v>
      </c>
      <c r="AY3882">
        <v>175.68826971940831</v>
      </c>
      <c r="AZ3882">
        <v>217.40101781168866</v>
      </c>
      <c r="BA3882">
        <v>155.05921210848626</v>
      </c>
      <c r="BB3882">
        <v>145.67594987106469</v>
      </c>
      <c r="BC3882">
        <v>170.76042923156746</v>
      </c>
      <c r="BD3882">
        <v>191.70126563746115</v>
      </c>
      <c r="BE3882">
        <v>211.4084457141534</v>
      </c>
      <c r="BF3882">
        <v>145.98720127025447</v>
      </c>
      <c r="BG3882">
        <v>176.50015647180624</v>
      </c>
      <c r="BH3882">
        <v>196.26065160938552</v>
      </c>
      <c r="BI3882">
        <v>252.31272339379399</v>
      </c>
      <c r="BJ3882">
        <v>169.84770302689233</v>
      </c>
      <c r="BK3882">
        <v>157.67536882346334</v>
      </c>
      <c r="BL3882">
        <v>189.91724764413294</v>
      </c>
      <c r="BM3882">
        <v>217.9453353055826</v>
      </c>
      <c r="BN3882">
        <v>243.52432705441169</v>
      </c>
      <c r="BO3882">
        <v>160.95780480159553</v>
      </c>
      <c r="BP3882">
        <v>202.62177365681663</v>
      </c>
      <c r="BQ3882">
        <v>230.59551600919696</v>
      </c>
      <c r="BR3882">
        <v>308.45484233548842</v>
      </c>
      <c r="BS3882">
        <v>194.57223149139503</v>
      </c>
      <c r="BT3882">
        <v>177.29919555747924</v>
      </c>
      <c r="BU3882">
        <v>221.34123841223121</v>
      </c>
      <c r="BV3882">
        <v>258.76592341668481</v>
      </c>
      <c r="BW3882">
        <v>296.16051448785572</v>
      </c>
      <c r="BX3882">
        <v>198.30970104999483</v>
      </c>
      <c r="BY3882">
        <v>276.84682756982761</v>
      </c>
      <c r="BZ3882">
        <v>331.61847878467955</v>
      </c>
      <c r="CA3882">
        <v>487.74063846551121</v>
      </c>
      <c r="CB3882">
        <v>264.871544692143</v>
      </c>
      <c r="CC3882">
        <v>231.33101960425196</v>
      </c>
      <c r="CD3882">
        <v>315.54088391575584</v>
      </c>
      <c r="CE3882">
        <v>393.56699174461414</v>
      </c>
      <c r="CF3882">
        <v>466.47736483374018</v>
      </c>
      <c r="CG3882">
        <v>209.62347130552962</v>
      </c>
      <c r="CH3882">
        <v>291.73714636328822</v>
      </c>
      <c r="CI3882">
        <v>350.85401287037138</v>
      </c>
      <c r="CJ3882">
        <v>516.33550837575456</v>
      </c>
      <c r="CK3882">
        <v>277.72483161150524</v>
      </c>
      <c r="CL3882">
        <v>243.30145822014916</v>
      </c>
      <c r="CM3882">
        <v>332.34382518461899</v>
      </c>
      <c r="CN3882">
        <v>415.96111959649767</v>
      </c>
      <c r="CO3882">
        <v>492.05246201560567</v>
      </c>
    </row>
    <row r="3883" spans="1:93" x14ac:dyDescent="0.25">
      <c r="A3883" s="1">
        <v>43992</v>
      </c>
      <c r="B3883">
        <v>181.24859139057935</v>
      </c>
      <c r="C3883">
        <v>175.57688380641204</v>
      </c>
      <c r="D3883">
        <v>123.05390388938821</v>
      </c>
      <c r="E3883">
        <v>136.47591439535134</v>
      </c>
      <c r="F3883">
        <v>144.99468135131627</v>
      </c>
      <c r="G3883">
        <v>167.505409909224</v>
      </c>
      <c r="H3883">
        <v>132.04454848667316</v>
      </c>
      <c r="I3883">
        <v>127.35848054721737</v>
      </c>
      <c r="J3883">
        <v>141.37129419705093</v>
      </c>
      <c r="K3883">
        <v>152.53013077598257</v>
      </c>
      <c r="L3883">
        <v>161.41708916580711</v>
      </c>
      <c r="M3883">
        <v>141.43597933218089</v>
      </c>
      <c r="N3883">
        <v>168.71917168463759</v>
      </c>
      <c r="O3883">
        <v>186.23869387988347</v>
      </c>
      <c r="P3883">
        <v>234.08499086716608</v>
      </c>
      <c r="Q3883">
        <v>158.96920282983231</v>
      </c>
      <c r="R3883">
        <v>150.52549844036568</v>
      </c>
      <c r="S3883">
        <v>178.02976102732217</v>
      </c>
      <c r="T3883">
        <v>201.93085546269737</v>
      </c>
      <c r="U3883">
        <v>222.38138509327916</v>
      </c>
      <c r="V3883">
        <v>181.8833191552873</v>
      </c>
      <c r="W3883">
        <v>242.05118803864454</v>
      </c>
      <c r="X3883">
        <v>285.65448202937318</v>
      </c>
      <c r="Y3883">
        <v>411.94919282790829</v>
      </c>
      <c r="Z3883">
        <v>234.58479233129981</v>
      </c>
      <c r="AA3883">
        <v>207.49231791161014</v>
      </c>
      <c r="AB3883">
        <v>272.98420936220867</v>
      </c>
      <c r="AC3883">
        <v>334.79176263529251</v>
      </c>
      <c r="AD3883">
        <v>398.56469889163117</v>
      </c>
      <c r="AE3883">
        <v>230.28369208637028</v>
      </c>
      <c r="AF3883">
        <v>337.87386515697511</v>
      </c>
      <c r="AG3883">
        <v>419.37527084490887</v>
      </c>
      <c r="AH3883">
        <v>662.92813186015542</v>
      </c>
      <c r="AI3883">
        <v>322.44153304495262</v>
      </c>
      <c r="AJ3883">
        <v>273.74748995393031</v>
      </c>
      <c r="AK3883">
        <v>397.65053636650129</v>
      </c>
      <c r="AL3883">
        <v>513.43430985973532</v>
      </c>
      <c r="AM3883">
        <v>629.68775728106903</v>
      </c>
      <c r="AN3883">
        <v>222.03390008899061</v>
      </c>
      <c r="AO3883">
        <v>323.57777857706355</v>
      </c>
      <c r="AP3883">
        <v>393.50405035471903</v>
      </c>
      <c r="AQ3883">
        <v>599.25933786264125</v>
      </c>
      <c r="AR3883">
        <v>301.99622361818803</v>
      </c>
      <c r="AS3883">
        <v>263.67318196631675</v>
      </c>
      <c r="AT3883">
        <v>371.05413666737024</v>
      </c>
      <c r="AU3883">
        <v>471.35177605744849</v>
      </c>
      <c r="AV3883">
        <v>556.81117147655311</v>
      </c>
      <c r="AW3883">
        <v>137.61127236497214</v>
      </c>
      <c r="AX3883">
        <v>161.23681441850627</v>
      </c>
      <c r="AY3883">
        <v>177.26079276247597</v>
      </c>
      <c r="AZ3883">
        <v>220.11226443766736</v>
      </c>
      <c r="BA3883">
        <v>155.8183611637603</v>
      </c>
      <c r="BB3883">
        <v>146.38087399381914</v>
      </c>
      <c r="BC3883">
        <v>172.06182761203726</v>
      </c>
      <c r="BD3883">
        <v>193.43646347808755</v>
      </c>
      <c r="BE3883">
        <v>213.52321808241678</v>
      </c>
      <c r="BF3883">
        <v>147.00097520636163</v>
      </c>
      <c r="BG3883">
        <v>178.37173912308094</v>
      </c>
      <c r="BH3883">
        <v>198.75609514441854</v>
      </c>
      <c r="BI3883">
        <v>256.83571480104126</v>
      </c>
      <c r="BJ3883">
        <v>171.01744218393907</v>
      </c>
      <c r="BK3883">
        <v>158.7671253700403</v>
      </c>
      <c r="BL3883">
        <v>191.94479551634723</v>
      </c>
      <c r="BM3883">
        <v>220.75270928249472</v>
      </c>
      <c r="BN3883">
        <v>247.03354452555172</v>
      </c>
      <c r="BO3883">
        <v>162.40449441891195</v>
      </c>
      <c r="BP3883">
        <v>205.32226094247389</v>
      </c>
      <c r="BQ3883">
        <v>234.2604630397318</v>
      </c>
      <c r="BR3883">
        <v>315.30250652411945</v>
      </c>
      <c r="BS3883">
        <v>196.30825903217465</v>
      </c>
      <c r="BT3883">
        <v>178.84233114928344</v>
      </c>
      <c r="BU3883">
        <v>224.23461764686402</v>
      </c>
      <c r="BV3883">
        <v>262.91310031965855</v>
      </c>
      <c r="BW3883">
        <v>301.46504308468246</v>
      </c>
      <c r="BX3883">
        <v>200.29581788463696</v>
      </c>
      <c r="BY3883">
        <v>281.03974088740546</v>
      </c>
      <c r="BZ3883">
        <v>337.68716911275283</v>
      </c>
      <c r="CA3883">
        <v>500.09869876995128</v>
      </c>
      <c r="CB3883">
        <v>267.51970047166583</v>
      </c>
      <c r="CC3883">
        <v>233.64815591133441</v>
      </c>
      <c r="CD3883">
        <v>320.39583617821438</v>
      </c>
      <c r="CE3883">
        <v>400.73908031415516</v>
      </c>
      <c r="CF3883">
        <v>475.96658971036385</v>
      </c>
      <c r="CG3883">
        <v>211.7900906511058</v>
      </c>
      <c r="CH3883">
        <v>296.29845024871162</v>
      </c>
      <c r="CI3883">
        <v>357.46790350423544</v>
      </c>
      <c r="CJ3883">
        <v>529.90538743488935</v>
      </c>
      <c r="CK3883">
        <v>280.57564653989488</v>
      </c>
      <c r="CL3883">
        <v>245.81017535713207</v>
      </c>
      <c r="CM3883">
        <v>337.58932465285602</v>
      </c>
      <c r="CN3883">
        <v>423.82936879885318</v>
      </c>
      <c r="CO3883">
        <v>502.42942835494392</v>
      </c>
    </row>
    <row r="3884" spans="1:93" x14ac:dyDescent="0.25">
      <c r="A3884" s="1">
        <v>43993</v>
      </c>
      <c r="B3884">
        <v>184.67432950191582</v>
      </c>
      <c r="C3884">
        <v>176.27118644067792</v>
      </c>
      <c r="D3884">
        <v>123.31233585447667</v>
      </c>
      <c r="E3884">
        <v>136.89880306549608</v>
      </c>
      <c r="F3884">
        <v>145.55853291150927</v>
      </c>
      <c r="G3884">
        <v>168.39817487952956</v>
      </c>
      <c r="H3884">
        <v>132.32647426676965</v>
      </c>
      <c r="I3884">
        <v>127.61691251230583</v>
      </c>
      <c r="J3884">
        <v>141.81767668220374</v>
      </c>
      <c r="K3884">
        <v>153.11747615118358</v>
      </c>
      <c r="L3884">
        <v>162.09840980104028</v>
      </c>
      <c r="M3884">
        <v>142.11586470716401</v>
      </c>
      <c r="N3884">
        <v>169.92204580960777</v>
      </c>
      <c r="O3884">
        <v>187.80766012984455</v>
      </c>
      <c r="P3884">
        <v>236.85683124209737</v>
      </c>
      <c r="Q3884">
        <v>159.7013870798142</v>
      </c>
      <c r="R3884">
        <v>151.2053838153488</v>
      </c>
      <c r="S3884">
        <v>179.28493402729103</v>
      </c>
      <c r="T3884">
        <v>203.65671833765458</v>
      </c>
      <c r="U3884">
        <v>224.47334009322728</v>
      </c>
      <c r="V3884">
        <v>183.85715865052674</v>
      </c>
      <c r="W3884">
        <v>246.12223199757577</v>
      </c>
      <c r="X3884">
        <v>291.32927057818654</v>
      </c>
      <c r="Y3884">
        <v>423.4221348939875</v>
      </c>
      <c r="Z3884">
        <v>237.17545666880153</v>
      </c>
      <c r="AA3884">
        <v>209.83625231220691</v>
      </c>
      <c r="AB3884">
        <v>277.54871319494987</v>
      </c>
      <c r="AC3884">
        <v>341.57683590017797</v>
      </c>
      <c r="AD3884">
        <v>407.44697662020872</v>
      </c>
      <c r="AE3884">
        <v>233.3230097734579</v>
      </c>
      <c r="AF3884">
        <v>344.53141818583384</v>
      </c>
      <c r="AG3884">
        <v>429.21687097452599</v>
      </c>
      <c r="AH3884">
        <v>684.63754391078169</v>
      </c>
      <c r="AI3884">
        <v>326.63868604140703</v>
      </c>
      <c r="AJ3884">
        <v>277.3657252957014</v>
      </c>
      <c r="AK3884">
        <v>405.46592470472672</v>
      </c>
      <c r="AL3884">
        <v>525.59158060808602</v>
      </c>
      <c r="AM3884">
        <v>646.1869104395447</v>
      </c>
      <c r="AN3884">
        <v>225.0168309615629</v>
      </c>
      <c r="AO3884">
        <v>330.14022649672262</v>
      </c>
      <c r="AP3884">
        <v>403.04942914695044</v>
      </c>
      <c r="AQ3884">
        <v>619.39412125250453</v>
      </c>
      <c r="AR3884">
        <v>306.02318029616055</v>
      </c>
      <c r="AS3884">
        <v>267.25269901340357</v>
      </c>
      <c r="AT3884">
        <v>378.51146384880116</v>
      </c>
      <c r="AU3884">
        <v>482.83605991685181</v>
      </c>
      <c r="AV3884">
        <v>571.87497238304331</v>
      </c>
      <c r="AW3884">
        <v>138.05941482538054</v>
      </c>
      <c r="AX3884">
        <v>162.05840892925505</v>
      </c>
      <c r="AY3884">
        <v>178.34380370846301</v>
      </c>
      <c r="AZ3884">
        <v>221.97952468936913</v>
      </c>
      <c r="BA3884">
        <v>156.34119403423679</v>
      </c>
      <c r="BB3884">
        <v>146.8663616592616</v>
      </c>
      <c r="BC3884">
        <v>172.92076732782007</v>
      </c>
      <c r="BD3884">
        <v>194.63151003917667</v>
      </c>
      <c r="BE3884">
        <v>214.97968107874414</v>
      </c>
      <c r="BF3884">
        <v>147.72314183942788</v>
      </c>
      <c r="BG3884">
        <v>179.70496983028025</v>
      </c>
      <c r="BH3884">
        <v>200.53373608735092</v>
      </c>
      <c r="BI3884">
        <v>260.05768901010612</v>
      </c>
      <c r="BJ3884">
        <v>171.8507113759386</v>
      </c>
      <c r="BK3884">
        <v>159.54484328257323</v>
      </c>
      <c r="BL3884">
        <v>193.38912878247976</v>
      </c>
      <c r="BM3884">
        <v>222.75255534329358</v>
      </c>
      <c r="BN3884">
        <v>249.53335210155038</v>
      </c>
      <c r="BO3884">
        <v>163.80647179078466</v>
      </c>
      <c r="BP3884">
        <v>208.12621568621941</v>
      </c>
      <c r="BQ3884">
        <v>238.06583019195782</v>
      </c>
      <c r="BR3884">
        <v>322.41253462433104</v>
      </c>
      <c r="BS3884">
        <v>198.11080136743959</v>
      </c>
      <c r="BT3884">
        <v>180.44459100285226</v>
      </c>
      <c r="BU3884">
        <v>227.23885487230558</v>
      </c>
      <c r="BV3884">
        <v>267.2191736761248</v>
      </c>
      <c r="BW3884">
        <v>306.97281133132526</v>
      </c>
      <c r="BX3884">
        <v>202.61233151821619</v>
      </c>
      <c r="BY3884">
        <v>285.93015855829492</v>
      </c>
      <c r="BZ3884">
        <v>344.76540521535594</v>
      </c>
      <c r="CA3884">
        <v>514.64125658075409</v>
      </c>
      <c r="CB3884">
        <v>270.60838531643799</v>
      </c>
      <c r="CC3884">
        <v>236.35075515051014</v>
      </c>
      <c r="CD3884">
        <v>326.05842506029694</v>
      </c>
      <c r="CE3884">
        <v>409.10426843541342</v>
      </c>
      <c r="CF3884">
        <v>487.03437707079792</v>
      </c>
      <c r="CG3884">
        <v>214.43190043873929</v>
      </c>
      <c r="CH3884">
        <v>301.86015506478225</v>
      </c>
      <c r="CI3884">
        <v>365.53237548753782</v>
      </c>
      <c r="CJ3884">
        <v>546.5905018831013</v>
      </c>
      <c r="CK3884">
        <v>284.05171204993906</v>
      </c>
      <c r="CL3884">
        <v>248.86911300597089</v>
      </c>
      <c r="CM3884">
        <v>343.98528519133708</v>
      </c>
      <c r="CN3884">
        <v>433.42330960657495</v>
      </c>
      <c r="CO3884">
        <v>515.08230681150451</v>
      </c>
    </row>
    <row r="3885" spans="1:93" x14ac:dyDescent="0.25">
      <c r="A3885" s="1">
        <v>43994</v>
      </c>
      <c r="B3885">
        <v>182.89384719405018</v>
      </c>
      <c r="C3885">
        <v>175.88319379211759</v>
      </c>
      <c r="D3885">
        <v>123.31557376709942</v>
      </c>
      <c r="E3885">
        <v>136.90446941258588</v>
      </c>
      <c r="F3885">
        <v>145.56581821491045</v>
      </c>
      <c r="G3885">
        <v>168.41031705186492</v>
      </c>
      <c r="H3885">
        <v>132.3297121793924</v>
      </c>
      <c r="I3885">
        <v>127.62015042492858</v>
      </c>
      <c r="J3885">
        <v>141.82334302929354</v>
      </c>
      <c r="K3885">
        <v>153.12557093274049</v>
      </c>
      <c r="L3885">
        <v>162.10812353890856</v>
      </c>
      <c r="M3885">
        <v>142.06911639673251</v>
      </c>
      <c r="N3885">
        <v>169.83789885083104</v>
      </c>
      <c r="O3885">
        <v>187.6954641848088</v>
      </c>
      <c r="P3885">
        <v>236.66048833828489</v>
      </c>
      <c r="Q3885">
        <v>159.65463876938267</v>
      </c>
      <c r="R3885">
        <v>151.15863550491724</v>
      </c>
      <c r="S3885">
        <v>179.19143740642792</v>
      </c>
      <c r="T3885">
        <v>203.53517273053248</v>
      </c>
      <c r="U3885">
        <v>224.32374549984635</v>
      </c>
      <c r="V3885">
        <v>183.53263661497769</v>
      </c>
      <c r="W3885">
        <v>245.41910092055286</v>
      </c>
      <c r="X3885">
        <v>290.30161746561447</v>
      </c>
      <c r="Y3885">
        <v>421.36682866884348</v>
      </c>
      <c r="Z3885">
        <v>236.74276062140279</v>
      </c>
      <c r="AA3885">
        <v>209.45764327073303</v>
      </c>
      <c r="AB3885">
        <v>276.73740810607728</v>
      </c>
      <c r="AC3885">
        <v>340.38692176983147</v>
      </c>
      <c r="AD3885">
        <v>405.87845344838831</v>
      </c>
      <c r="AE3885">
        <v>232.754848272858</v>
      </c>
      <c r="AF3885">
        <v>343.25305480948384</v>
      </c>
      <c r="AG3885">
        <v>427.22830572242623</v>
      </c>
      <c r="AH3885">
        <v>680.23429228113196</v>
      </c>
      <c r="AI3885">
        <v>325.78644379050712</v>
      </c>
      <c r="AJ3885">
        <v>276.65552341995146</v>
      </c>
      <c r="AK3885">
        <v>403.90348057807682</v>
      </c>
      <c r="AL3885">
        <v>523.17689423053628</v>
      </c>
      <c r="AM3885">
        <v>642.84896162352015</v>
      </c>
      <c r="AN3885">
        <v>224.41420164496034</v>
      </c>
      <c r="AO3885">
        <v>328.78431053436691</v>
      </c>
      <c r="AP3885">
        <v>401.09088386799215</v>
      </c>
      <c r="AQ3885">
        <v>615.17571603628687</v>
      </c>
      <c r="AR3885">
        <v>305.19456498583207</v>
      </c>
      <c r="AS3885">
        <v>266.57474103222569</v>
      </c>
      <c r="AT3885">
        <v>377.00489055729474</v>
      </c>
      <c r="AU3885">
        <v>480.50087131501709</v>
      </c>
      <c r="AV3885">
        <v>568.78649713545531</v>
      </c>
      <c r="AW3885">
        <v>137.9902898113429</v>
      </c>
      <c r="AX3885">
        <v>161.93398390398733</v>
      </c>
      <c r="AY3885">
        <v>178.19172867758019</v>
      </c>
      <c r="AZ3885">
        <v>221.7030246332186</v>
      </c>
      <c r="BA3885">
        <v>156.27206902019915</v>
      </c>
      <c r="BB3885">
        <v>146.79723664522396</v>
      </c>
      <c r="BC3885">
        <v>172.79634230255235</v>
      </c>
      <c r="BD3885">
        <v>194.45178500267883</v>
      </c>
      <c r="BE3885">
        <v>214.77230603663128</v>
      </c>
      <c r="BF3885">
        <v>147.60966240501753</v>
      </c>
      <c r="BG3885">
        <v>179.47801096145955</v>
      </c>
      <c r="BH3885">
        <v>200.23868955788399</v>
      </c>
      <c r="BI3885">
        <v>259.51298772493652</v>
      </c>
      <c r="BJ3885">
        <v>171.7145360546462</v>
      </c>
      <c r="BK3885">
        <v>159.43136384816293</v>
      </c>
      <c r="BL3885">
        <v>193.16216991365906</v>
      </c>
      <c r="BM3885">
        <v>222.43481292694463</v>
      </c>
      <c r="BN3885">
        <v>249.1248261376731</v>
      </c>
      <c r="BO3885">
        <v>163.53318432062417</v>
      </c>
      <c r="BP3885">
        <v>207.62518865759191</v>
      </c>
      <c r="BQ3885">
        <v>237.38261151655666</v>
      </c>
      <c r="BR3885">
        <v>321.09164518522221</v>
      </c>
      <c r="BS3885">
        <v>197.79196598558573</v>
      </c>
      <c r="BT3885">
        <v>180.17130353269181</v>
      </c>
      <c r="BU3885">
        <v>226.69227993198464</v>
      </c>
      <c r="BV3885">
        <v>266.44485917733692</v>
      </c>
      <c r="BW3885">
        <v>305.97075727407031</v>
      </c>
      <c r="BX3885">
        <v>202.18304222682883</v>
      </c>
      <c r="BY3885">
        <v>285.01025293389347</v>
      </c>
      <c r="BZ3885">
        <v>343.41621029956724</v>
      </c>
      <c r="CA3885">
        <v>511.82021266592307</v>
      </c>
      <c r="CB3885">
        <v>269.99511490017045</v>
      </c>
      <c r="CC3885">
        <v>235.86013881749602</v>
      </c>
      <c r="CD3885">
        <v>324.9545383110152</v>
      </c>
      <c r="CE3885">
        <v>407.4484383114908</v>
      </c>
      <c r="CF3885">
        <v>484.88793061386122</v>
      </c>
      <c r="CG3885">
        <v>213.94473251450941</v>
      </c>
      <c r="CH3885">
        <v>300.74662838082821</v>
      </c>
      <c r="CI3885">
        <v>363.86208546160674</v>
      </c>
      <c r="CJ3885">
        <v>543.18032641349214</v>
      </c>
      <c r="CK3885">
        <v>283.35575787246773</v>
      </c>
      <c r="CL3885">
        <v>248.24275424624673</v>
      </c>
      <c r="CM3885">
        <v>342.73256767188889</v>
      </c>
      <c r="CN3885">
        <v>431.47463790965537</v>
      </c>
      <c r="CO3885">
        <v>512.50727635486078</v>
      </c>
    </row>
    <row r="3886" spans="1:93" x14ac:dyDescent="0.25">
      <c r="A3886" s="1">
        <v>43997</v>
      </c>
      <c r="B3886">
        <v>182.99526707234628</v>
      </c>
      <c r="C3886">
        <v>175.88319379211759</v>
      </c>
      <c r="D3886">
        <v>123.33420154354688</v>
      </c>
      <c r="E3886">
        <v>136.93374163271764</v>
      </c>
      <c r="F3886">
        <v>145.60307376780537</v>
      </c>
      <c r="G3886">
        <v>168.47418371397052</v>
      </c>
      <c r="H3886">
        <v>132.34833995583986</v>
      </c>
      <c r="I3886">
        <v>127.63877820137604</v>
      </c>
      <c r="J3886">
        <v>141.85527636034629</v>
      </c>
      <c r="K3886">
        <v>153.16548759655643</v>
      </c>
      <c r="L3886">
        <v>162.15602353548775</v>
      </c>
      <c r="M3886">
        <v>142.12602967368096</v>
      </c>
      <c r="N3886">
        <v>169.93749708549075</v>
      </c>
      <c r="O3886">
        <v>187.83063321756134</v>
      </c>
      <c r="P3886">
        <v>236.89525560569723</v>
      </c>
      <c r="Q3886">
        <v>159.7186662059496</v>
      </c>
      <c r="R3886">
        <v>151.21554878186569</v>
      </c>
      <c r="S3886">
        <v>179.29814980070623</v>
      </c>
      <c r="T3886">
        <v>203.67745592290359</v>
      </c>
      <c r="U3886">
        <v>224.50159949031016</v>
      </c>
      <c r="V3886">
        <v>183.62606288674607</v>
      </c>
      <c r="W3886">
        <v>245.6152960912664</v>
      </c>
      <c r="X3886">
        <v>290.57255365374277</v>
      </c>
      <c r="Y3886">
        <v>421.92738629945364</v>
      </c>
      <c r="Z3886">
        <v>236.86421477470168</v>
      </c>
      <c r="AA3886">
        <v>209.56041216967827</v>
      </c>
      <c r="AB3886">
        <v>276.95228853114446</v>
      </c>
      <c r="AC3886">
        <v>340.71391372102079</v>
      </c>
      <c r="AD3886">
        <v>406.30821429852278</v>
      </c>
      <c r="AE3886">
        <v>232.84680054321151</v>
      </c>
      <c r="AF3886">
        <v>343.45817910488796</v>
      </c>
      <c r="AG3886">
        <v>427.53952879131532</v>
      </c>
      <c r="AH3886">
        <v>680.92039768300094</v>
      </c>
      <c r="AI3886">
        <v>325.91376231868895</v>
      </c>
      <c r="AJ3886">
        <v>276.76162219343638</v>
      </c>
      <c r="AK3886">
        <v>404.14397113130923</v>
      </c>
      <c r="AL3886">
        <v>523.55884981508189</v>
      </c>
      <c r="AM3886">
        <v>643.36530898781325</v>
      </c>
      <c r="AN3886">
        <v>224.49409146221541</v>
      </c>
      <c r="AO3886">
        <v>328.97072010796205</v>
      </c>
      <c r="AP3886">
        <v>401.36384074361359</v>
      </c>
      <c r="AQ3886">
        <v>615.76157469615703</v>
      </c>
      <c r="AR3886">
        <v>305.30774222694339</v>
      </c>
      <c r="AS3886">
        <v>266.67460330379453</v>
      </c>
      <c r="AT3886">
        <v>377.21793006997484</v>
      </c>
      <c r="AU3886">
        <v>480.82708806880845</v>
      </c>
      <c r="AV3886">
        <v>569.21923364558666</v>
      </c>
      <c r="AW3886">
        <v>138.00285660058179</v>
      </c>
      <c r="AX3886">
        <v>161.95732222685945</v>
      </c>
      <c r="AY3886">
        <v>178.22404327848011</v>
      </c>
      <c r="AZ3886">
        <v>221.75867755699068</v>
      </c>
      <c r="BA3886">
        <v>156.28643106504356</v>
      </c>
      <c r="BB3886">
        <v>146.81159869006842</v>
      </c>
      <c r="BC3886">
        <v>172.82147588103004</v>
      </c>
      <c r="BD3886">
        <v>194.48769011478987</v>
      </c>
      <c r="BE3886">
        <v>214.81539217116446</v>
      </c>
      <c r="BF3886">
        <v>147.62895765507938</v>
      </c>
      <c r="BG3886">
        <v>179.51418955532552</v>
      </c>
      <c r="BH3886">
        <v>200.28692768303861</v>
      </c>
      <c r="BI3886">
        <v>259.60222825647253</v>
      </c>
      <c r="BJ3886">
        <v>171.7362432109658</v>
      </c>
      <c r="BK3886">
        <v>159.4530710044825</v>
      </c>
      <c r="BL3886">
        <v>193.20076041378277</v>
      </c>
      <c r="BM3886">
        <v>222.48787486461472</v>
      </c>
      <c r="BN3886">
        <v>249.1923595128896</v>
      </c>
      <c r="BO3886">
        <v>163.57343559759215</v>
      </c>
      <c r="BP3886">
        <v>207.70121884742028</v>
      </c>
      <c r="BQ3886">
        <v>237.48994825513793</v>
      </c>
      <c r="BR3886">
        <v>321.29737393416963</v>
      </c>
      <c r="BS3886">
        <v>197.8411619907688</v>
      </c>
      <c r="BT3886">
        <v>180.21602717376732</v>
      </c>
      <c r="BU3886">
        <v>226.77725485002816</v>
      </c>
      <c r="BV3886">
        <v>266.56561300824086</v>
      </c>
      <c r="BW3886">
        <v>306.12729001783453</v>
      </c>
      <c r="BX3886">
        <v>202.24770523241497</v>
      </c>
      <c r="BY3886">
        <v>285.15133585517225</v>
      </c>
      <c r="BZ3886">
        <v>343.62195622643219</v>
      </c>
      <c r="CA3886">
        <v>512.24933988481268</v>
      </c>
      <c r="CB3886">
        <v>270.08329172596973</v>
      </c>
      <c r="CC3886">
        <v>235.93655873318875</v>
      </c>
      <c r="CD3886">
        <v>325.11325659745387</v>
      </c>
      <c r="CE3886">
        <v>407.6953334237287</v>
      </c>
      <c r="CF3886">
        <v>485.21124564179183</v>
      </c>
      <c r="CG3886">
        <v>214.02228606398185</v>
      </c>
      <c r="CH3886">
        <v>300.90819827556243</v>
      </c>
      <c r="CI3886">
        <v>364.10120890581351</v>
      </c>
      <c r="CJ3886">
        <v>543.68442448506289</v>
      </c>
      <c r="CK3886">
        <v>283.45916260509767</v>
      </c>
      <c r="CL3886">
        <v>248.33323338729792</v>
      </c>
      <c r="CM3886">
        <v>342.91998874978049</v>
      </c>
      <c r="CN3886">
        <v>431.75900092438769</v>
      </c>
      <c r="CO3886">
        <v>512.8821185106442</v>
      </c>
    </row>
    <row r="3887" spans="1:93" x14ac:dyDescent="0.25">
      <c r="A3887" s="1">
        <v>43998</v>
      </c>
      <c r="B3887">
        <v>180.18931710615291</v>
      </c>
      <c r="C3887">
        <v>175.47478047784352</v>
      </c>
      <c r="D3887">
        <v>123.20503615879605</v>
      </c>
      <c r="E3887">
        <v>136.69386306103749</v>
      </c>
      <c r="F3887">
        <v>145.30783860266058</v>
      </c>
      <c r="G3887">
        <v>167.99442657061022</v>
      </c>
      <c r="H3887">
        <v>132.20072237326747</v>
      </c>
      <c r="I3887">
        <v>127.49116061880366</v>
      </c>
      <c r="J3887">
        <v>141.61539778866617</v>
      </c>
      <c r="K3887">
        <v>152.8518002335901</v>
      </c>
      <c r="L3887">
        <v>161.78697957905678</v>
      </c>
      <c r="M3887">
        <v>141.61294471666028</v>
      </c>
      <c r="N3887">
        <v>169.02534605078728</v>
      </c>
      <c r="O3887">
        <v>186.63343498451306</v>
      </c>
      <c r="P3887">
        <v>234.78590633794551</v>
      </c>
      <c r="Q3887">
        <v>159.14857180925998</v>
      </c>
      <c r="R3887">
        <v>150.70246382484501</v>
      </c>
      <c r="S3887">
        <v>178.32898932633381</v>
      </c>
      <c r="T3887">
        <v>202.36623881051744</v>
      </c>
      <c r="U3887">
        <v>222.90533517957917</v>
      </c>
      <c r="V3887">
        <v>182.40411299086855</v>
      </c>
      <c r="W3887">
        <v>243.06030994534063</v>
      </c>
      <c r="X3887">
        <v>286.90670396611011</v>
      </c>
      <c r="Y3887">
        <v>414.48460057001773</v>
      </c>
      <c r="Z3887">
        <v>235.19791946214141</v>
      </c>
      <c r="AA3887">
        <v>208.11628956545931</v>
      </c>
      <c r="AB3887">
        <v>274.0640433227066</v>
      </c>
      <c r="AC3887">
        <v>336.38154590836405</v>
      </c>
      <c r="AD3887">
        <v>400.64281023581765</v>
      </c>
      <c r="AE3887">
        <v>231.13604582820594</v>
      </c>
      <c r="AF3887">
        <v>339.54788261344669</v>
      </c>
      <c r="AG3887">
        <v>421.55188728879568</v>
      </c>
      <c r="AH3887">
        <v>667.72314702438644</v>
      </c>
      <c r="AI3887">
        <v>323.46982701153814</v>
      </c>
      <c r="AJ3887">
        <v>274.68427718235819</v>
      </c>
      <c r="AK3887">
        <v>399.50049404772267</v>
      </c>
      <c r="AL3887">
        <v>516.22704389362946</v>
      </c>
      <c r="AM3887">
        <v>633.3451742284949</v>
      </c>
      <c r="AN3887">
        <v>222.769514764685</v>
      </c>
      <c r="AO3887">
        <v>325.1520145634305</v>
      </c>
      <c r="AP3887">
        <v>395.69737445172797</v>
      </c>
      <c r="AQ3887">
        <v>603.68953781344419</v>
      </c>
      <c r="AR3887">
        <v>302.96724528029489</v>
      </c>
      <c r="AS3887">
        <v>264.58047445679335</v>
      </c>
      <c r="AT3887">
        <v>372.78330427632523</v>
      </c>
      <c r="AU3887">
        <v>474.05196532851051</v>
      </c>
      <c r="AV3887">
        <v>560.34998205828754</v>
      </c>
      <c r="AW3887">
        <v>137.67080791873184</v>
      </c>
      <c r="AX3887">
        <v>161.33473094839087</v>
      </c>
      <c r="AY3887">
        <v>177.39392157385529</v>
      </c>
      <c r="AZ3887">
        <v>220.30596457389723</v>
      </c>
      <c r="BA3887">
        <v>155.87137021273114</v>
      </c>
      <c r="BB3887">
        <v>146.43804392298719</v>
      </c>
      <c r="BC3887">
        <v>172.15737851733019</v>
      </c>
      <c r="BD3887">
        <v>193.57455623970253</v>
      </c>
      <c r="BE3887">
        <v>213.69472786992097</v>
      </c>
      <c r="BF3887">
        <v>147.06799231372798</v>
      </c>
      <c r="BG3887">
        <v>178.4545883549952</v>
      </c>
      <c r="BH3887">
        <v>198.85334958847403</v>
      </c>
      <c r="BI3887">
        <v>257.04671947920531</v>
      </c>
      <c r="BJ3887">
        <v>171.11294838724206</v>
      </c>
      <c r="BK3887">
        <v>158.82977618075878</v>
      </c>
      <c r="BL3887">
        <v>192.07882973108008</v>
      </c>
      <c r="BM3887">
        <v>220.92963780530533</v>
      </c>
      <c r="BN3887">
        <v>247.260145559346</v>
      </c>
      <c r="BO3887">
        <v>162.65248858294316</v>
      </c>
      <c r="BP3887">
        <v>205.95141951958723</v>
      </c>
      <c r="BQ3887">
        <v>235.0033913155857</v>
      </c>
      <c r="BR3887">
        <v>316.6005441594599</v>
      </c>
      <c r="BS3887">
        <v>196.73602557319006</v>
      </c>
      <c r="BT3887">
        <v>179.20298545765343</v>
      </c>
      <c r="BU3887">
        <v>224.84326611926528</v>
      </c>
      <c r="BV3887">
        <v>263.80277196429398</v>
      </c>
      <c r="BW3887">
        <v>302.53559666070362</v>
      </c>
      <c r="BX3887">
        <v>200.89828435900884</v>
      </c>
      <c r="BY3887">
        <v>282.11513889000861</v>
      </c>
      <c r="BZ3887">
        <v>339.2363383878623</v>
      </c>
      <c r="CA3887">
        <v>503.14074898932165</v>
      </c>
      <c r="CB3887">
        <v>268.17161215531104</v>
      </c>
      <c r="CC3887">
        <v>234.24978264143115</v>
      </c>
      <c r="CD3887">
        <v>321.62725267448809</v>
      </c>
      <c r="CE3887">
        <v>402.52255340900535</v>
      </c>
      <c r="CF3887">
        <v>478.23923779586028</v>
      </c>
      <c r="CG3887">
        <v>212.49740522338249</v>
      </c>
      <c r="CH3887">
        <v>297.62383954196378</v>
      </c>
      <c r="CI3887">
        <v>359.29196933161552</v>
      </c>
      <c r="CJ3887">
        <v>533.59675123186685</v>
      </c>
      <c r="CK3887">
        <v>281.34778913349851</v>
      </c>
      <c r="CL3887">
        <v>246.57375549429867</v>
      </c>
      <c r="CM3887">
        <v>339.16643591138211</v>
      </c>
      <c r="CN3887">
        <v>426.01137314058997</v>
      </c>
      <c r="CO3887">
        <v>505.25771430764729</v>
      </c>
    </row>
    <row r="3888" spans="1:93" x14ac:dyDescent="0.25">
      <c r="A3888" s="1">
        <v>43999</v>
      </c>
      <c r="B3888">
        <v>180.93306288032466</v>
      </c>
      <c r="C3888">
        <v>175.69940780069427</v>
      </c>
      <c r="D3888">
        <v>123.32975869930158</v>
      </c>
      <c r="E3888">
        <v>136.89653718935898</v>
      </c>
      <c r="F3888">
        <v>145.57287400123485</v>
      </c>
      <c r="G3888">
        <v>168.43095546237959</v>
      </c>
      <c r="H3888">
        <v>132.34103523133615</v>
      </c>
      <c r="I3888">
        <v>127.61588315930916</v>
      </c>
      <c r="J3888">
        <v>141.83366223455081</v>
      </c>
      <c r="K3888">
        <v>153.13242594972755</v>
      </c>
      <c r="L3888">
        <v>162.12996656544695</v>
      </c>
      <c r="M3888">
        <v>141.92236756887448</v>
      </c>
      <c r="N3888">
        <v>169.60981143830304</v>
      </c>
      <c r="O3888">
        <v>187.42418227350493</v>
      </c>
      <c r="P3888">
        <v>236.16111901445299</v>
      </c>
      <c r="Q3888">
        <v>159.49237497838683</v>
      </c>
      <c r="R3888">
        <v>151.04626699397193</v>
      </c>
      <c r="S3888">
        <v>178.94783503076218</v>
      </c>
      <c r="T3888">
        <v>203.19136641642194</v>
      </c>
      <c r="U3888">
        <v>223.9367446869598</v>
      </c>
      <c r="V3888">
        <v>182.81628938434028</v>
      </c>
      <c r="W3888">
        <v>243.91901076507341</v>
      </c>
      <c r="X3888">
        <v>288.10888511373605</v>
      </c>
      <c r="Y3888">
        <v>416.9233108980589</v>
      </c>
      <c r="Z3888">
        <v>235.74748798677038</v>
      </c>
      <c r="AA3888">
        <v>208.59716202450969</v>
      </c>
      <c r="AB3888">
        <v>275.02578824080734</v>
      </c>
      <c r="AC3888">
        <v>337.78981525272582</v>
      </c>
      <c r="AD3888">
        <v>402.53195203922985</v>
      </c>
      <c r="AE3888">
        <v>231.64461917629461</v>
      </c>
      <c r="AF3888">
        <v>340.73455375898675</v>
      </c>
      <c r="AG3888">
        <v>423.31494156216951</v>
      </c>
      <c r="AH3888">
        <v>671.62220935973232</v>
      </c>
      <c r="AI3888">
        <v>324.21573458873473</v>
      </c>
      <c r="AJ3888">
        <v>275.29456520006448</v>
      </c>
      <c r="AK3888">
        <v>400.8905945324982</v>
      </c>
      <c r="AL3888">
        <v>518.39695684547416</v>
      </c>
      <c r="AM3888">
        <v>636.29489964740878</v>
      </c>
      <c r="AN3888">
        <v>223.27713633083209</v>
      </c>
      <c r="AO3888">
        <v>326.26878200895391</v>
      </c>
      <c r="AP3888">
        <v>397.35560490114153</v>
      </c>
      <c r="AQ3888">
        <v>607.20904733873033</v>
      </c>
      <c r="AR3888">
        <v>303.6440740351577</v>
      </c>
      <c r="AS3888">
        <v>265.18962033616981</v>
      </c>
      <c r="AT3888">
        <v>374.06927891056438</v>
      </c>
      <c r="AU3888">
        <v>476.0147687176123</v>
      </c>
      <c r="AV3888">
        <v>562.95577276450888</v>
      </c>
      <c r="AW3888">
        <v>137.82749929766067</v>
      </c>
      <c r="AX3888">
        <v>161.61329339981984</v>
      </c>
      <c r="AY3888">
        <v>177.7595347913558</v>
      </c>
      <c r="AZ3888">
        <v>220.95014024282676</v>
      </c>
      <c r="BA3888">
        <v>156.04547174487428</v>
      </c>
      <c r="BB3888">
        <v>146.59473530191605</v>
      </c>
      <c r="BC3888">
        <v>172.4533511219735</v>
      </c>
      <c r="BD3888">
        <v>193.97498976363167</v>
      </c>
      <c r="BE3888">
        <v>214.19962231313602</v>
      </c>
      <c r="BF3888">
        <v>147.30715685856433</v>
      </c>
      <c r="BG3888">
        <v>178.88508453570066</v>
      </c>
      <c r="BH3888">
        <v>199.42734449608128</v>
      </c>
      <c r="BI3888">
        <v>258.09904347648529</v>
      </c>
      <c r="BJ3888">
        <v>171.37602938656204</v>
      </c>
      <c r="BK3888">
        <v>159.06894072559516</v>
      </c>
      <c r="BL3888">
        <v>192.53324236626921</v>
      </c>
      <c r="BM3888">
        <v>221.57538207636352</v>
      </c>
      <c r="BN3888">
        <v>248.04938855730597</v>
      </c>
      <c r="BO3888">
        <v>162.97682885561954</v>
      </c>
      <c r="BP3888">
        <v>206.57061458560574</v>
      </c>
      <c r="BQ3888">
        <v>235.85847021627794</v>
      </c>
      <c r="BR3888">
        <v>318.19276004350746</v>
      </c>
      <c r="BS3888">
        <v>197.11933680453484</v>
      </c>
      <c r="BT3888">
        <v>179.55681120966403</v>
      </c>
      <c r="BU3888">
        <v>225.52143214395221</v>
      </c>
      <c r="BV3888">
        <v>264.74630730298878</v>
      </c>
      <c r="BW3888">
        <v>303.74450131340643</v>
      </c>
      <c r="BX3888">
        <v>201.32778169468492</v>
      </c>
      <c r="BY3888">
        <v>283.07324833113222</v>
      </c>
      <c r="BZ3888">
        <v>340.62394516466202</v>
      </c>
      <c r="CA3888">
        <v>506.0150773126926</v>
      </c>
      <c r="CB3888">
        <v>268.76630077393958</v>
      </c>
      <c r="CC3888">
        <v>234.77839474687866</v>
      </c>
      <c r="CD3888">
        <v>322.71751514197359</v>
      </c>
      <c r="CE3888">
        <v>404.14142798193842</v>
      </c>
      <c r="CF3888">
        <v>480.41976273083134</v>
      </c>
      <c r="CG3888">
        <v>212.96717165509597</v>
      </c>
      <c r="CH3888">
        <v>298.63048189563557</v>
      </c>
      <c r="CI3888">
        <v>360.76837811700074</v>
      </c>
      <c r="CJ3888">
        <v>536.68378778312706</v>
      </c>
      <c r="CK3888">
        <v>281.98532929082398</v>
      </c>
      <c r="CL3888">
        <v>247.11063141625695</v>
      </c>
      <c r="CM3888">
        <v>340.34085199066578</v>
      </c>
      <c r="CN3888">
        <v>427.75621988695434</v>
      </c>
      <c r="CO3888">
        <v>507.57299172109242</v>
      </c>
    </row>
    <row r="3889" spans="1:93" x14ac:dyDescent="0.25">
      <c r="A3889" s="1">
        <v>44000</v>
      </c>
      <c r="B3889">
        <v>182.84877169258519</v>
      </c>
      <c r="C3889">
        <v>176.00571778639977</v>
      </c>
      <c r="D3889">
        <v>123.42239862122338</v>
      </c>
      <c r="E3889">
        <v>137.05865705272208</v>
      </c>
      <c r="F3889">
        <v>145.76973383531865</v>
      </c>
      <c r="G3889">
        <v>168.75519518910585</v>
      </c>
      <c r="H3889">
        <v>132.44525514349823</v>
      </c>
      <c r="I3889">
        <v>127.70852308123095</v>
      </c>
      <c r="J3889">
        <v>141.99578209791397</v>
      </c>
      <c r="K3889">
        <v>153.34086577405157</v>
      </c>
      <c r="L3889">
        <v>162.38472635073191</v>
      </c>
      <c r="M3889">
        <v>142.33677870429858</v>
      </c>
      <c r="N3889">
        <v>170.39258802743754</v>
      </c>
      <c r="O3889">
        <v>188.48323295292218</v>
      </c>
      <c r="P3889">
        <v>238.00294628300475</v>
      </c>
      <c r="Q3889">
        <v>159.95283179552479</v>
      </c>
      <c r="R3889">
        <v>151.50672381110991</v>
      </c>
      <c r="S3889">
        <v>179.7766573016105</v>
      </c>
      <c r="T3889">
        <v>204.34250845926684</v>
      </c>
      <c r="U3889">
        <v>225.31811513837363</v>
      </c>
      <c r="V3889">
        <v>183.84121352256503</v>
      </c>
      <c r="W3889">
        <v>246.05426938637493</v>
      </c>
      <c r="X3889">
        <v>291.09824718355821</v>
      </c>
      <c r="Y3889">
        <v>422.98744538255539</v>
      </c>
      <c r="Z3889">
        <v>237.11405350440339</v>
      </c>
      <c r="AA3889">
        <v>209.79290685243851</v>
      </c>
      <c r="AB3889">
        <v>277.41727789666515</v>
      </c>
      <c r="AC3889">
        <v>341.29163939166028</v>
      </c>
      <c r="AD3889">
        <v>407.14411066124114</v>
      </c>
      <c r="AE3889">
        <v>232.93125412055224</v>
      </c>
      <c r="AF3889">
        <v>343.6509262993041</v>
      </c>
      <c r="AG3889">
        <v>427.77527603559611</v>
      </c>
      <c r="AH3889">
        <v>681.40063493609068</v>
      </c>
      <c r="AI3889">
        <v>326.10279917364596</v>
      </c>
      <c r="AJ3889">
        <v>276.83852713317367</v>
      </c>
      <c r="AK3889">
        <v>404.40739671346904</v>
      </c>
      <c r="AL3889">
        <v>523.80082361135635</v>
      </c>
      <c r="AM3889">
        <v>643.67160666115262</v>
      </c>
      <c r="AN3889">
        <v>224.56565562768907</v>
      </c>
      <c r="AO3889">
        <v>329.10352446203916</v>
      </c>
      <c r="AP3889">
        <v>401.47886665108388</v>
      </c>
      <c r="AQ3889">
        <v>616.05687984381484</v>
      </c>
      <c r="AR3889">
        <v>305.3620997643003</v>
      </c>
      <c r="AS3889">
        <v>266.73584349239815</v>
      </c>
      <c r="AT3889">
        <v>377.33352779593525</v>
      </c>
      <c r="AU3889">
        <v>480.99704333212588</v>
      </c>
      <c r="AV3889">
        <v>569.48427053525063</v>
      </c>
      <c r="AW3889">
        <v>138.14403632135475</v>
      </c>
      <c r="AX3889">
        <v>162.17602588638709</v>
      </c>
      <c r="AY3889">
        <v>178.49812117997533</v>
      </c>
      <c r="AZ3889">
        <v>222.25145911801349</v>
      </c>
      <c r="BA3889">
        <v>156.39717954897881</v>
      </c>
      <c r="BB3889">
        <v>146.94644310602055</v>
      </c>
      <c r="BC3889">
        <v>173.05125438895118</v>
      </c>
      <c r="BD3889">
        <v>194.78391771307207</v>
      </c>
      <c r="BE3889">
        <v>215.21957494503917</v>
      </c>
      <c r="BF3889">
        <v>147.7946919235427</v>
      </c>
      <c r="BG3889">
        <v>179.76264765266171</v>
      </c>
      <c r="BH3889">
        <v>200.59742865202935</v>
      </c>
      <c r="BI3889">
        <v>260.24419776239</v>
      </c>
      <c r="BJ3889">
        <v>171.91231795803822</v>
      </c>
      <c r="BK3889">
        <v>159.5564757905735</v>
      </c>
      <c r="BL3889">
        <v>193.45955898972801</v>
      </c>
      <c r="BM3889">
        <v>222.89172675180509</v>
      </c>
      <c r="BN3889">
        <v>249.65825427173453</v>
      </c>
      <c r="BO3889">
        <v>163.73583744403922</v>
      </c>
      <c r="BP3889">
        <v>208.01963098167963</v>
      </c>
      <c r="BQ3889">
        <v>237.85949285847519</v>
      </c>
      <c r="BR3889">
        <v>321.91880220484012</v>
      </c>
      <c r="BS3889">
        <v>198.0163469544853</v>
      </c>
      <c r="BT3889">
        <v>180.38482057884909</v>
      </c>
      <c r="BU3889">
        <v>227.10845010155697</v>
      </c>
      <c r="BV3889">
        <v>266.95433228748232</v>
      </c>
      <c r="BW3889">
        <v>306.57353332478874</v>
      </c>
      <c r="BX3889">
        <v>202.37682608237009</v>
      </c>
      <c r="BY3889">
        <v>285.41342427289135</v>
      </c>
      <c r="BZ3889">
        <v>343.93246977197674</v>
      </c>
      <c r="CA3889">
        <v>512.95490941584035</v>
      </c>
      <c r="CB3889">
        <v>270.2188237722728</v>
      </c>
      <c r="CC3889">
        <v>236.06952630095267</v>
      </c>
      <c r="CD3889">
        <v>325.38047397225125</v>
      </c>
      <c r="CE3889">
        <v>408.09551836629004</v>
      </c>
      <c r="CF3889">
        <v>485.66498466925702</v>
      </c>
      <c r="CG3889">
        <v>214.12203105612608</v>
      </c>
      <c r="CH3889">
        <v>301.10518061212861</v>
      </c>
      <c r="CI3889">
        <v>364.39793623452397</v>
      </c>
      <c r="CJ3889">
        <v>544.19037388982292</v>
      </c>
      <c r="CK3889">
        <v>283.55263847793634</v>
      </c>
      <c r="CL3889">
        <v>248.43047073171994</v>
      </c>
      <c r="CM3889">
        <v>343.14551053602463</v>
      </c>
      <c r="CN3889">
        <v>432.04569766220908</v>
      </c>
      <c r="CO3889">
        <v>513.26479876902658</v>
      </c>
    </row>
    <row r="3890" spans="1:93" x14ac:dyDescent="0.25">
      <c r="A3890" s="1">
        <v>44001</v>
      </c>
      <c r="B3890">
        <v>182.99526707234631</v>
      </c>
      <c r="C3890">
        <v>175.94445578925868</v>
      </c>
      <c r="D3890">
        <v>123.42581943099447</v>
      </c>
      <c r="E3890">
        <v>137.06464346982153</v>
      </c>
      <c r="F3890">
        <v>145.77743065730363</v>
      </c>
      <c r="G3890">
        <v>168.76759562452605</v>
      </c>
      <c r="H3890">
        <v>132.4491035544907</v>
      </c>
      <c r="I3890">
        <v>127.71194389100205</v>
      </c>
      <c r="J3890">
        <v>142.0017685150134</v>
      </c>
      <c r="K3890">
        <v>153.3489901972579</v>
      </c>
      <c r="L3890">
        <v>162.39413357760247</v>
      </c>
      <c r="M3890">
        <v>142.35215340205235</v>
      </c>
      <c r="N3890">
        <v>170.42162912319458</v>
      </c>
      <c r="O3890">
        <v>188.52252384718173</v>
      </c>
      <c r="P3890">
        <v>238.07298657277184</v>
      </c>
      <c r="Q3890">
        <v>159.97162309277937</v>
      </c>
      <c r="R3890">
        <v>151.52380680861407</v>
      </c>
      <c r="S3890">
        <v>179.80740669711795</v>
      </c>
      <c r="T3890">
        <v>204.38521595302723</v>
      </c>
      <c r="U3890">
        <v>225.37107243063653</v>
      </c>
      <c r="V3890">
        <v>183.91263489371366</v>
      </c>
      <c r="W3890">
        <v>246.20306390960133</v>
      </c>
      <c r="X3890">
        <v>291.31251129700428</v>
      </c>
      <c r="Y3890">
        <v>423.42192539037643</v>
      </c>
      <c r="Z3890">
        <v>237.20928199926828</v>
      </c>
      <c r="AA3890">
        <v>209.87623178544527</v>
      </c>
      <c r="AB3890">
        <v>277.5839277626788</v>
      </c>
      <c r="AC3890">
        <v>341.5416141906806</v>
      </c>
      <c r="AD3890">
        <v>407.47741039326826</v>
      </c>
      <c r="AE3890">
        <v>233.03404388394742</v>
      </c>
      <c r="AF3890">
        <v>343.87577890673106</v>
      </c>
      <c r="AG3890">
        <v>428.11576712684263</v>
      </c>
      <c r="AH3890">
        <v>682.15228508091798</v>
      </c>
      <c r="AI3890">
        <v>326.24413509831436</v>
      </c>
      <c r="AJ3890">
        <v>276.96058997720547</v>
      </c>
      <c r="AK3890">
        <v>404.67721984238142</v>
      </c>
      <c r="AL3890">
        <v>524.2184070251493</v>
      </c>
      <c r="AM3890">
        <v>644.24337472003822</v>
      </c>
      <c r="AN3890">
        <v>224.662978812419</v>
      </c>
      <c r="AO3890">
        <v>329.32412368076047</v>
      </c>
      <c r="AP3890">
        <v>401.80327726685039</v>
      </c>
      <c r="AQ3890">
        <v>616.74463034923986</v>
      </c>
      <c r="AR3890">
        <v>305.49835222292222</v>
      </c>
      <c r="AS3890">
        <v>266.85263131407407</v>
      </c>
      <c r="AT3890">
        <v>377.58656807623316</v>
      </c>
      <c r="AU3890">
        <v>481.38633607104566</v>
      </c>
      <c r="AV3890">
        <v>569.99035109584656</v>
      </c>
      <c r="AW3890">
        <v>138.16062568769709</v>
      </c>
      <c r="AX3890">
        <v>162.2055180932179</v>
      </c>
      <c r="AY3890">
        <v>178.53867296436772</v>
      </c>
      <c r="AZ3890">
        <v>222.32150310923672</v>
      </c>
      <c r="BA3890">
        <v>156.41561217824807</v>
      </c>
      <c r="BB3890">
        <v>146.96487573528984</v>
      </c>
      <c r="BC3890">
        <v>173.08443312163584</v>
      </c>
      <c r="BD3890">
        <v>194.82815602331829</v>
      </c>
      <c r="BE3890">
        <v>215.274872832847</v>
      </c>
      <c r="BF3890">
        <v>147.82254989065845</v>
      </c>
      <c r="BG3890">
        <v>179.81279199347009</v>
      </c>
      <c r="BH3890">
        <v>200.6670735698188</v>
      </c>
      <c r="BI3890">
        <v>260.36955861441095</v>
      </c>
      <c r="BJ3890">
        <v>171.94574751857712</v>
      </c>
      <c r="BK3890">
        <v>159.58711955440083</v>
      </c>
      <c r="BL3890">
        <v>193.51527492395962</v>
      </c>
      <c r="BM3890">
        <v>222.96694326301773</v>
      </c>
      <c r="BN3890">
        <v>249.75297135992815</v>
      </c>
      <c r="BO3890">
        <v>163.78455384124814</v>
      </c>
      <c r="BP3890">
        <v>208.1126350127148</v>
      </c>
      <c r="BQ3890">
        <v>237.98792699657142</v>
      </c>
      <c r="BR3890">
        <v>322.16238419088478</v>
      </c>
      <c r="BS3890">
        <v>198.07392087845949</v>
      </c>
      <c r="BT3890">
        <v>180.43796573944064</v>
      </c>
      <c r="BU3890">
        <v>227.21031165935744</v>
      </c>
      <c r="BV3890">
        <v>267.10048147910902</v>
      </c>
      <c r="BW3890">
        <v>306.7595413868591</v>
      </c>
      <c r="BX3890">
        <v>202.45447668270145</v>
      </c>
      <c r="BY3890">
        <v>285.57427194500633</v>
      </c>
      <c r="BZ3890">
        <v>344.1654215729709</v>
      </c>
      <c r="CA3890">
        <v>513.44299890363754</v>
      </c>
      <c r="CB3890">
        <v>270.31866025841316</v>
      </c>
      <c r="CC3890">
        <v>236.15826984418845</v>
      </c>
      <c r="CD3890">
        <v>325.56350753017523</v>
      </c>
      <c r="CE3890">
        <v>408.37284193890201</v>
      </c>
      <c r="CF3890">
        <v>486.03659825655711</v>
      </c>
      <c r="CG3890">
        <v>214.20534661632163</v>
      </c>
      <c r="CH3890">
        <v>301.28966506684731</v>
      </c>
      <c r="CI3890">
        <v>364.66573624943817</v>
      </c>
      <c r="CJ3890">
        <v>544.74977836542155</v>
      </c>
      <c r="CK3890">
        <v>283.66570959534459</v>
      </c>
      <c r="CL3890">
        <v>248.53163962624302</v>
      </c>
      <c r="CM3890">
        <v>343.35379943651344</v>
      </c>
      <c r="CN3890">
        <v>432.36110656866362</v>
      </c>
      <c r="CO3890">
        <v>513.68732768144662</v>
      </c>
    </row>
    <row r="3891" spans="1:93" x14ac:dyDescent="0.25">
      <c r="A3891" s="1">
        <v>44004</v>
      </c>
      <c r="B3891">
        <v>183.01780482307879</v>
      </c>
      <c r="C3891">
        <v>175.84235246069017</v>
      </c>
      <c r="D3891">
        <v>123.4599340579791</v>
      </c>
      <c r="E3891">
        <v>137.1192268729969</v>
      </c>
      <c r="F3891">
        <v>145.84702449635225</v>
      </c>
      <c r="G3891">
        <v>168.88131104780811</v>
      </c>
      <c r="H3891">
        <v>132.48549248994095</v>
      </c>
      <c r="I3891">
        <v>127.74605851798664</v>
      </c>
      <c r="J3891">
        <v>142.05976338088723</v>
      </c>
      <c r="K3891">
        <v>153.42267779154469</v>
      </c>
      <c r="L3891">
        <v>162.48055729929683</v>
      </c>
      <c r="M3891">
        <v>142.40749948979101</v>
      </c>
      <c r="N3891">
        <v>170.51929868979224</v>
      </c>
      <c r="O3891">
        <v>188.65730784908652</v>
      </c>
      <c r="P3891">
        <v>238.30902135871614</v>
      </c>
      <c r="Q3891">
        <v>160.03348048495786</v>
      </c>
      <c r="R3891">
        <v>151.58240854857266</v>
      </c>
      <c r="S3891">
        <v>179.91484322037533</v>
      </c>
      <c r="T3891">
        <v>204.53172030292373</v>
      </c>
      <c r="U3891">
        <v>225.5468776505123</v>
      </c>
      <c r="V3891">
        <v>184.00682631090348</v>
      </c>
      <c r="W3891">
        <v>246.39572817203504</v>
      </c>
      <c r="X3891">
        <v>291.58224126441144</v>
      </c>
      <c r="Y3891">
        <v>423.97851103740709</v>
      </c>
      <c r="Z3891">
        <v>237.33344341283669</v>
      </c>
      <c r="AA3891">
        <v>209.98326748679733</v>
      </c>
      <c r="AB3891">
        <v>277.80228059343688</v>
      </c>
      <c r="AC3891">
        <v>341.86529015156924</v>
      </c>
      <c r="AD3891">
        <v>407.90555319867661</v>
      </c>
      <c r="AE3891">
        <v>233.14499441254765</v>
      </c>
      <c r="AF3891">
        <v>344.12541759608172</v>
      </c>
      <c r="AG3891">
        <v>428.48665889387786</v>
      </c>
      <c r="AH3891">
        <v>682.9745077482238</v>
      </c>
      <c r="AI3891">
        <v>326.40263585345758</v>
      </c>
      <c r="AJ3891">
        <v>277.09531561907721</v>
      </c>
      <c r="AK3891">
        <v>404.96846497995722</v>
      </c>
      <c r="AL3891">
        <v>524.67488919996174</v>
      </c>
      <c r="AM3891">
        <v>644.86945270285401</v>
      </c>
      <c r="AN3891">
        <v>224.75063815823398</v>
      </c>
      <c r="AO3891">
        <v>329.51892222701611</v>
      </c>
      <c r="AP3891">
        <v>402.08963112984611</v>
      </c>
      <c r="AQ3891">
        <v>617.35337580628857</v>
      </c>
      <c r="AR3891">
        <v>305.61847799311323</v>
      </c>
      <c r="AS3891">
        <v>266.95652387207713</v>
      </c>
      <c r="AT3891">
        <v>377.81058640442711</v>
      </c>
      <c r="AU3891">
        <v>481.73112949791806</v>
      </c>
      <c r="AV3891">
        <v>570.44488103710955</v>
      </c>
      <c r="AW3891">
        <v>138.15129263425254</v>
      </c>
      <c r="AX3891">
        <v>162.18987150361974</v>
      </c>
      <c r="AY3891">
        <v>178.51792064553223</v>
      </c>
      <c r="AZ3891">
        <v>222.28444539703048</v>
      </c>
      <c r="BA3891">
        <v>156.40518111851594</v>
      </c>
      <c r="BB3891">
        <v>146.9549936787015</v>
      </c>
      <c r="BC3891">
        <v>173.06713952260628</v>
      </c>
      <c r="BD3891">
        <v>194.80542729316514</v>
      </c>
      <c r="BE3891">
        <v>215.24632466936959</v>
      </c>
      <c r="BF3891">
        <v>147.79083376754511</v>
      </c>
      <c r="BG3891">
        <v>179.75464576776227</v>
      </c>
      <c r="BH3891">
        <v>200.59095487434675</v>
      </c>
      <c r="BI3891">
        <v>260.22859806724057</v>
      </c>
      <c r="BJ3891">
        <v>171.90874537494489</v>
      </c>
      <c r="BK3891">
        <v>159.55364142444785</v>
      </c>
      <c r="BL3891">
        <v>193.45448568799236</v>
      </c>
      <c r="BM3891">
        <v>222.88130973061172</v>
      </c>
      <c r="BN3891">
        <v>249.64725094955034</v>
      </c>
      <c r="BO3891">
        <v>163.71421497511943</v>
      </c>
      <c r="BP3891">
        <v>207.98074963872347</v>
      </c>
      <c r="BQ3891">
        <v>237.80434255597544</v>
      </c>
      <c r="BR3891">
        <v>321.81948221850718</v>
      </c>
      <c r="BS3891">
        <v>197.98951423910503</v>
      </c>
      <c r="BT3891">
        <v>180.36059298669903</v>
      </c>
      <c r="BU3891">
        <v>227.06787545544671</v>
      </c>
      <c r="BV3891">
        <v>266.89790554465833</v>
      </c>
      <c r="BW3891">
        <v>306.49928758218277</v>
      </c>
      <c r="BX3891">
        <v>202.38599929810724</v>
      </c>
      <c r="BY3891">
        <v>285.42447766620649</v>
      </c>
      <c r="BZ3891">
        <v>343.94971781149917</v>
      </c>
      <c r="CA3891">
        <v>512.99361606723801</v>
      </c>
      <c r="CB3891">
        <v>270.22450385459615</v>
      </c>
      <c r="CC3891">
        <v>236.07552633780386</v>
      </c>
      <c r="CD3891">
        <v>325.39231406868964</v>
      </c>
      <c r="CE3891">
        <v>408.11605174667375</v>
      </c>
      <c r="CF3891">
        <v>485.69991778230224</v>
      </c>
      <c r="CG3891">
        <v>214.14824240980136</v>
      </c>
      <c r="CH3891">
        <v>301.16776954908306</v>
      </c>
      <c r="CI3891">
        <v>364.49178805111495</v>
      </c>
      <c r="CJ3891">
        <v>544.38189549649314</v>
      </c>
      <c r="CK3891">
        <v>283.59103486374124</v>
      </c>
      <c r="CL3891">
        <v>248.46575015718125</v>
      </c>
      <c r="CM3891">
        <v>343.21543155148368</v>
      </c>
      <c r="CN3891">
        <v>432.15157805704712</v>
      </c>
      <c r="CO3891">
        <v>513.4105919113872</v>
      </c>
    </row>
    <row r="3892" spans="1:93" x14ac:dyDescent="0.25">
      <c r="A3892" s="1">
        <v>44005</v>
      </c>
      <c r="B3892">
        <v>181.76695965742633</v>
      </c>
      <c r="C3892">
        <v>175.90361445783128</v>
      </c>
      <c r="D3892">
        <v>123.4164938595781</v>
      </c>
      <c r="E3892">
        <v>137.04682654232855</v>
      </c>
      <c r="F3892">
        <v>145.75531741083896</v>
      </c>
      <c r="G3892">
        <v>168.73168369776013</v>
      </c>
      <c r="H3892">
        <v>132.44205229153994</v>
      </c>
      <c r="I3892">
        <v>127.70261831958562</v>
      </c>
      <c r="J3892">
        <v>141.98736305021885</v>
      </c>
      <c r="K3892">
        <v>153.32614401732022</v>
      </c>
      <c r="L3892">
        <v>162.36471677022746</v>
      </c>
      <c r="M3892">
        <v>142.30956246256019</v>
      </c>
      <c r="N3892">
        <v>170.33321833805365</v>
      </c>
      <c r="O3892">
        <v>188.41246528100945</v>
      </c>
      <c r="P3892">
        <v>237.87809843890048</v>
      </c>
      <c r="Q3892">
        <v>159.92574975500395</v>
      </c>
      <c r="R3892">
        <v>151.47467781861874</v>
      </c>
      <c r="S3892">
        <v>179.71896916591362</v>
      </c>
      <c r="T3892">
        <v>204.26729032940045</v>
      </c>
      <c r="U3892">
        <v>225.22368546065056</v>
      </c>
      <c r="V3892">
        <v>183.68241064168635</v>
      </c>
      <c r="W3892">
        <v>245.7219417821226</v>
      </c>
      <c r="X3892">
        <v>290.60899425676007</v>
      </c>
      <c r="Y3892">
        <v>422.00706197062618</v>
      </c>
      <c r="Z3892">
        <v>236.90920753770661</v>
      </c>
      <c r="AA3892">
        <v>209.60894171462377</v>
      </c>
      <c r="AB3892">
        <v>277.02867399761158</v>
      </c>
      <c r="AC3892">
        <v>340.71735778357032</v>
      </c>
      <c r="AD3892">
        <v>406.40825010998219</v>
      </c>
      <c r="AE3892">
        <v>232.44363386597701</v>
      </c>
      <c r="AF3892">
        <v>342.55767049198266</v>
      </c>
      <c r="AG3892">
        <v>426.13503823772925</v>
      </c>
      <c r="AH3892">
        <v>677.73493190031365</v>
      </c>
      <c r="AI3892">
        <v>325.41247978771077</v>
      </c>
      <c r="AJ3892">
        <v>276.27018556428817</v>
      </c>
      <c r="AK3892">
        <v>403.11192235668199</v>
      </c>
      <c r="AL3892">
        <v>521.78693400820032</v>
      </c>
      <c r="AM3892">
        <v>640.90882843986685</v>
      </c>
      <c r="AN3892">
        <v>223.9806076963971</v>
      </c>
      <c r="AO3892">
        <v>327.78635368788304</v>
      </c>
      <c r="AP3892">
        <v>399.49077832114665</v>
      </c>
      <c r="AQ3892">
        <v>611.81878186183599</v>
      </c>
      <c r="AR3892">
        <v>304.55968610808748</v>
      </c>
      <c r="AS3892">
        <v>266.04211269864584</v>
      </c>
      <c r="AT3892">
        <v>375.78925644210528</v>
      </c>
      <c r="AU3892">
        <v>478.65100765057053</v>
      </c>
      <c r="AV3892">
        <v>566.35409420860117</v>
      </c>
      <c r="AW3892">
        <v>138.07399376292949</v>
      </c>
      <c r="AX3892">
        <v>162.05073353523829</v>
      </c>
      <c r="AY3892">
        <v>178.33240335435696</v>
      </c>
      <c r="AZ3892">
        <v>221.9675200246061</v>
      </c>
      <c r="BA3892">
        <v>156.3201523600606</v>
      </c>
      <c r="BB3892">
        <v>146.87769480737845</v>
      </c>
      <c r="BC3892">
        <v>172.92027166709255</v>
      </c>
      <c r="BD3892">
        <v>194.60445022772527</v>
      </c>
      <c r="BE3892">
        <v>214.99896828113586</v>
      </c>
      <c r="BF3892">
        <v>147.64944501861271</v>
      </c>
      <c r="BG3892">
        <v>179.49757531515792</v>
      </c>
      <c r="BH3892">
        <v>200.24390976333089</v>
      </c>
      <c r="BI3892">
        <v>259.61162898099013</v>
      </c>
      <c r="BJ3892">
        <v>171.75450310338226</v>
      </c>
      <c r="BK3892">
        <v>159.41225267551542</v>
      </c>
      <c r="BL3892">
        <v>193.18456171275778</v>
      </c>
      <c r="BM3892">
        <v>222.49570405170519</v>
      </c>
      <c r="BN3892">
        <v>249.1716706122323</v>
      </c>
      <c r="BO3892">
        <v>163.41929686667612</v>
      </c>
      <c r="BP3892">
        <v>207.41548993087383</v>
      </c>
      <c r="BQ3892">
        <v>237.01789426679332</v>
      </c>
      <c r="BR3892">
        <v>320.34489167629067</v>
      </c>
      <c r="BS3892">
        <v>197.64544311258788</v>
      </c>
      <c r="BT3892">
        <v>180.04109836921879</v>
      </c>
      <c r="BU3892">
        <v>226.45346272952321</v>
      </c>
      <c r="BV3892">
        <v>266.03772772836538</v>
      </c>
      <c r="BW3892">
        <v>305.39334467552044</v>
      </c>
      <c r="BX3892">
        <v>201.88438192279375</v>
      </c>
      <c r="BY3892">
        <v>284.35436059887104</v>
      </c>
      <c r="BZ3892">
        <v>342.41142452720447</v>
      </c>
      <c r="CA3892">
        <v>509.78326486523173</v>
      </c>
      <c r="CB3892">
        <v>269.55568068751148</v>
      </c>
      <c r="CC3892">
        <v>235.50702664578188</v>
      </c>
      <c r="CD3892">
        <v>324.18843236793731</v>
      </c>
      <c r="CE3892">
        <v>406.27678803719095</v>
      </c>
      <c r="CF3892">
        <v>483.29215438079746</v>
      </c>
      <c r="CG3892">
        <v>213.52814633012449</v>
      </c>
      <c r="CH3892">
        <v>299.88882138474946</v>
      </c>
      <c r="CI3892">
        <v>362.59274380710463</v>
      </c>
      <c r="CJ3892">
        <v>540.46753899353291</v>
      </c>
      <c r="CK3892">
        <v>282.77715875916533</v>
      </c>
      <c r="CL3892">
        <v>247.76814206754477</v>
      </c>
      <c r="CM3892">
        <v>341.74270336225112</v>
      </c>
      <c r="CN3892">
        <v>429.90372976821857</v>
      </c>
      <c r="CO3892">
        <v>510.46513553292215</v>
      </c>
    </row>
    <row r="3893" spans="1:93" x14ac:dyDescent="0.25">
      <c r="A3893" s="1">
        <v>44006</v>
      </c>
      <c r="B3893">
        <v>183.71647509578557</v>
      </c>
      <c r="C3893">
        <v>176.06697978354086</v>
      </c>
      <c r="D3893">
        <v>123.49399899870652</v>
      </c>
      <c r="E3893">
        <v>137.17600177420923</v>
      </c>
      <c r="F3893">
        <v>145.92755105334658</v>
      </c>
      <c r="G3893">
        <v>169.0072575257723</v>
      </c>
      <c r="H3893">
        <v>132.52816911279376</v>
      </c>
      <c r="I3893">
        <v>127.78012345871402</v>
      </c>
      <c r="J3893">
        <v>142.12514996422493</v>
      </c>
      <c r="K3893">
        <v>153.50698934195316</v>
      </c>
      <c r="L3893">
        <v>162.58000882336194</v>
      </c>
      <c r="M3893">
        <v>142.4859198362158</v>
      </c>
      <c r="N3893">
        <v>170.6682973479993</v>
      </c>
      <c r="O3893">
        <v>188.87099445251408</v>
      </c>
      <c r="P3893">
        <v>238.6717066203507</v>
      </c>
      <c r="Q3893">
        <v>160.13737860339072</v>
      </c>
      <c r="R3893">
        <v>151.66867092963992</v>
      </c>
      <c r="S3893">
        <v>180.07168391322492</v>
      </c>
      <c r="T3893">
        <v>204.76109097563619</v>
      </c>
      <c r="U3893">
        <v>225.8233005310797</v>
      </c>
      <c r="V3893">
        <v>184.26245159378146</v>
      </c>
      <c r="W3893">
        <v>246.88202368631272</v>
      </c>
      <c r="X3893">
        <v>292.26625411988897</v>
      </c>
      <c r="Y3893">
        <v>425.36301319346205</v>
      </c>
      <c r="Z3893">
        <v>237.65497447611455</v>
      </c>
      <c r="AA3893">
        <v>210.27184565987528</v>
      </c>
      <c r="AB3893">
        <v>278.35448188811455</v>
      </c>
      <c r="AC3893">
        <v>342.66463812274662</v>
      </c>
      <c r="AD3893">
        <v>408.97700289783199</v>
      </c>
      <c r="AE3893">
        <v>233.56274545961776</v>
      </c>
      <c r="AF3893">
        <v>345.12504414798195</v>
      </c>
      <c r="AG3893">
        <v>430.01901376860019</v>
      </c>
      <c r="AH3893">
        <v>686.35867418072189</v>
      </c>
      <c r="AI3893">
        <v>327.05823213130014</v>
      </c>
      <c r="AJ3893">
        <v>277.65261753290321</v>
      </c>
      <c r="AK3893">
        <v>406.14010666888635</v>
      </c>
      <c r="AL3893">
        <v>526.52670075773767</v>
      </c>
      <c r="AM3893">
        <v>647.42600772048058</v>
      </c>
      <c r="AN3893">
        <v>225.25490990491161</v>
      </c>
      <c r="AO3893">
        <v>330.63479391867997</v>
      </c>
      <c r="AP3893">
        <v>403.61352076045813</v>
      </c>
      <c r="AQ3893">
        <v>620.66393836799523</v>
      </c>
      <c r="AR3893">
        <v>306.28374203725406</v>
      </c>
      <c r="AS3893">
        <v>267.54129176748631</v>
      </c>
      <c r="AT3893">
        <v>379.0124914401124</v>
      </c>
      <c r="AU3893">
        <v>483.59829857774423</v>
      </c>
      <c r="AV3893">
        <v>572.87552315805726</v>
      </c>
      <c r="AW3893">
        <v>138.26406596618469</v>
      </c>
      <c r="AX3893">
        <v>162.39286350109768</v>
      </c>
      <c r="AY3893">
        <v>178.78857664216946</v>
      </c>
      <c r="AZ3893">
        <v>222.76582327827796</v>
      </c>
      <c r="BA3893">
        <v>156.54823900396684</v>
      </c>
      <c r="BB3893">
        <v>147.08677423095918</v>
      </c>
      <c r="BC3893">
        <v>173.28140885327744</v>
      </c>
      <c r="BD3893">
        <v>195.09863795618884</v>
      </c>
      <c r="BE3893">
        <v>215.626206551878</v>
      </c>
      <c r="BF3893">
        <v>147.95550096245574</v>
      </c>
      <c r="BG3893">
        <v>180.05404066759971</v>
      </c>
      <c r="BH3893">
        <v>200.99513798912733</v>
      </c>
      <c r="BI3893">
        <v>261.00279236209462</v>
      </c>
      <c r="BJ3893">
        <v>172.11620558246941</v>
      </c>
      <c r="BK3893">
        <v>159.74613188698049</v>
      </c>
      <c r="BL3893">
        <v>193.7966736004438</v>
      </c>
      <c r="BM3893">
        <v>223.33040208036786</v>
      </c>
      <c r="BN3893">
        <v>250.22895478187178</v>
      </c>
      <c r="BO3893">
        <v>163.94267390819866</v>
      </c>
      <c r="BP3893">
        <v>208.46224401391882</v>
      </c>
      <c r="BQ3893">
        <v>238.41356637752003</v>
      </c>
      <c r="BR3893">
        <v>323.00539163736357</v>
      </c>
      <c r="BS3893">
        <v>198.29966441449102</v>
      </c>
      <c r="BT3893">
        <v>180.60809016420149</v>
      </c>
      <c r="BU3893">
        <v>227.58744631948869</v>
      </c>
      <c r="BV3893">
        <v>267.60785885293291</v>
      </c>
      <c r="BW3893">
        <v>307.44323808815028</v>
      </c>
      <c r="BX3893">
        <v>202.77177323726613</v>
      </c>
      <c r="BY3893">
        <v>286.24746206974538</v>
      </c>
      <c r="BZ3893">
        <v>345.1919173125512</v>
      </c>
      <c r="CA3893">
        <v>515.58088811978462</v>
      </c>
      <c r="CB3893">
        <v>270.73886910680807</v>
      </c>
      <c r="CC3893">
        <v>236.57189622314877</v>
      </c>
      <c r="CD3893">
        <v>326.37733094363585</v>
      </c>
      <c r="CE3893">
        <v>409.58971561122127</v>
      </c>
      <c r="CF3893">
        <v>487.66995153219437</v>
      </c>
      <c r="CG3893">
        <v>214.59815214367794</v>
      </c>
      <c r="CH3893">
        <v>302.16258373855067</v>
      </c>
      <c r="CI3893">
        <v>365.93651197445934</v>
      </c>
      <c r="CJ3893">
        <v>547.42257678163071</v>
      </c>
      <c r="CK3893">
        <v>284.18154138945425</v>
      </c>
      <c r="CL3893">
        <v>249.03877397113953</v>
      </c>
      <c r="CM3893">
        <v>344.35084253278774</v>
      </c>
      <c r="CN3893">
        <v>433.84937620569713</v>
      </c>
      <c r="CO3893">
        <v>515.74828923734242</v>
      </c>
    </row>
    <row r="3894" spans="1:93" x14ac:dyDescent="0.25">
      <c r="A3894" s="1">
        <v>44007</v>
      </c>
      <c r="B3894">
        <v>184.24611223799877</v>
      </c>
      <c r="C3894">
        <v>176.08740044925455</v>
      </c>
      <c r="D3894">
        <v>123.53733692096485</v>
      </c>
      <c r="E3894">
        <v>137.24642589787902</v>
      </c>
      <c r="F3894">
        <v>146.01964413814554</v>
      </c>
      <c r="G3894">
        <v>169.15352301339419</v>
      </c>
      <c r="H3894">
        <v>132.57150703505209</v>
      </c>
      <c r="I3894">
        <v>127.82346138097236</v>
      </c>
      <c r="J3894">
        <v>142.20099132817703</v>
      </c>
      <c r="K3894">
        <v>153.60449966703439</v>
      </c>
      <c r="L3894">
        <v>162.69377086929006</v>
      </c>
      <c r="M3894">
        <v>142.57828369474942</v>
      </c>
      <c r="N3894">
        <v>170.83249976317015</v>
      </c>
      <c r="O3894">
        <v>189.09677277337394</v>
      </c>
      <c r="P3894">
        <v>239.07195000732955</v>
      </c>
      <c r="Q3894">
        <v>160.24000511287247</v>
      </c>
      <c r="R3894">
        <v>151.77129743912167</v>
      </c>
      <c r="S3894">
        <v>180.24614897934387</v>
      </c>
      <c r="T3894">
        <v>205.00739459839244</v>
      </c>
      <c r="U3894">
        <v>226.12091740857676</v>
      </c>
      <c r="V3894">
        <v>184.48779686952469</v>
      </c>
      <c r="W3894">
        <v>247.33271423779919</v>
      </c>
      <c r="X3894">
        <v>292.90473240116137</v>
      </c>
      <c r="Y3894">
        <v>426.6587485289856</v>
      </c>
      <c r="Z3894">
        <v>237.93665607079356</v>
      </c>
      <c r="AA3894">
        <v>210.51596970859711</v>
      </c>
      <c r="AB3894">
        <v>278.8615087585369</v>
      </c>
      <c r="AC3894">
        <v>343.41578904189066</v>
      </c>
      <c r="AD3894">
        <v>409.97227786569778</v>
      </c>
      <c r="AE3894">
        <v>233.94164023941033</v>
      </c>
      <c r="AF3894">
        <v>345.95861266352563</v>
      </c>
      <c r="AG3894">
        <v>431.28199636790862</v>
      </c>
      <c r="AH3894">
        <v>689.16249555118679</v>
      </c>
      <c r="AI3894">
        <v>327.58868482300966</v>
      </c>
      <c r="AJ3894">
        <v>278.10729126865425</v>
      </c>
      <c r="AK3894">
        <v>407.12523309634696</v>
      </c>
      <c r="AL3894">
        <v>528.09279918088021</v>
      </c>
      <c r="AM3894">
        <v>649.54781848731886</v>
      </c>
      <c r="AN3894">
        <v>225.61522521689943</v>
      </c>
      <c r="AO3894">
        <v>331.45837177465228</v>
      </c>
      <c r="AP3894">
        <v>404.82315073641723</v>
      </c>
      <c r="AQ3894">
        <v>623.26335597590764</v>
      </c>
      <c r="AR3894">
        <v>306.7984781972367</v>
      </c>
      <c r="AS3894">
        <v>267.97881750347159</v>
      </c>
      <c r="AT3894">
        <v>379.96475333608026</v>
      </c>
      <c r="AU3894">
        <v>485.03955982569556</v>
      </c>
      <c r="AV3894">
        <v>574.78004694999299</v>
      </c>
      <c r="AW3894">
        <v>138.36244303631273</v>
      </c>
      <c r="AX3894">
        <v>162.56775607021413</v>
      </c>
      <c r="AY3894">
        <v>179.01812313913484</v>
      </c>
      <c r="AZ3894">
        <v>223.15933155879</v>
      </c>
      <c r="BA3894">
        <v>156.65754685966465</v>
      </c>
      <c r="BB3894">
        <v>147.18515130108722</v>
      </c>
      <c r="BC3894">
        <v>173.46723220796369</v>
      </c>
      <c r="BD3894">
        <v>195.35004602429379</v>
      </c>
      <c r="BE3894">
        <v>215.93226854783188</v>
      </c>
      <c r="BF3894">
        <v>148.09699146189789</v>
      </c>
      <c r="BG3894">
        <v>180.32130049987936</v>
      </c>
      <c r="BH3894">
        <v>201.35672482103507</v>
      </c>
      <c r="BI3894">
        <v>261.6630813594914</v>
      </c>
      <c r="BJ3894">
        <v>172.28913841512093</v>
      </c>
      <c r="BK3894">
        <v>159.90334355302733</v>
      </c>
      <c r="BL3894">
        <v>194.0953757659328</v>
      </c>
      <c r="BM3894">
        <v>223.73915241208962</v>
      </c>
      <c r="BN3894">
        <v>250.73203211322158</v>
      </c>
      <c r="BO3894">
        <v>164.17576834150856</v>
      </c>
      <c r="BP3894">
        <v>208.92843288053857</v>
      </c>
      <c r="BQ3894">
        <v>239.06623079078767</v>
      </c>
      <c r="BR3894">
        <v>324.2174826905748</v>
      </c>
      <c r="BS3894">
        <v>198.60268717779383</v>
      </c>
      <c r="BT3894">
        <v>180.8644940408424</v>
      </c>
      <c r="BU3894">
        <v>228.10025407277035</v>
      </c>
      <c r="BV3894">
        <v>268.33045159619348</v>
      </c>
      <c r="BW3894">
        <v>308.37561582138977</v>
      </c>
      <c r="BX3894">
        <v>203.12505112552657</v>
      </c>
      <c r="BY3894">
        <v>287.00836829061404</v>
      </c>
      <c r="BZ3894">
        <v>346.27892619950643</v>
      </c>
      <c r="CA3894">
        <v>517.86360678239055</v>
      </c>
      <c r="CB3894">
        <v>271.20084788376403</v>
      </c>
      <c r="CC3894">
        <v>236.97952455575697</v>
      </c>
      <c r="CD3894">
        <v>327.24693805319998</v>
      </c>
      <c r="CE3894">
        <v>410.89412627556749</v>
      </c>
      <c r="CF3894">
        <v>489.38199052914888</v>
      </c>
      <c r="CG3894">
        <v>214.97713773059169</v>
      </c>
      <c r="CH3894">
        <v>302.9476253114434</v>
      </c>
      <c r="CI3894">
        <v>367.10053913426572</v>
      </c>
      <c r="CJ3894">
        <v>549.83184229843948</v>
      </c>
      <c r="CK3894">
        <v>284.66880857262908</v>
      </c>
      <c r="CL3894">
        <v>249.47190035618374</v>
      </c>
      <c r="CM3894">
        <v>345.24416570194148</v>
      </c>
      <c r="CN3894">
        <v>435.22996655802569</v>
      </c>
      <c r="CO3894">
        <v>517.56200597471536</v>
      </c>
    </row>
    <row r="3895" spans="1:93" x14ac:dyDescent="0.25">
      <c r="A3895" s="1">
        <v>44008</v>
      </c>
      <c r="B3895">
        <v>186.21816542709047</v>
      </c>
      <c r="C3895">
        <v>176.49581376352862</v>
      </c>
      <c r="D3895">
        <v>123.57075216082181</v>
      </c>
      <c r="E3895">
        <v>137.30490256762874</v>
      </c>
      <c r="F3895">
        <v>146.0990053328058</v>
      </c>
      <c r="G3895">
        <v>169.27883016285779</v>
      </c>
      <c r="H3895">
        <v>132.60909917989119</v>
      </c>
      <c r="I3895">
        <v>127.86105352581143</v>
      </c>
      <c r="J3895">
        <v>142.26364490290879</v>
      </c>
      <c r="K3895">
        <v>153.68803776667676</v>
      </c>
      <c r="L3895">
        <v>162.78983968387882</v>
      </c>
      <c r="M3895">
        <v>142.68669163204723</v>
      </c>
      <c r="N3895">
        <v>171.02763405030623</v>
      </c>
      <c r="O3895">
        <v>189.35695182288876</v>
      </c>
      <c r="P3895">
        <v>239.53810413771026</v>
      </c>
      <c r="Q3895">
        <v>160.35925384390006</v>
      </c>
      <c r="R3895">
        <v>151.87970537641948</v>
      </c>
      <c r="S3895">
        <v>180.45212406020983</v>
      </c>
      <c r="T3895">
        <v>205.2892552353668</v>
      </c>
      <c r="U3895">
        <v>226.46782280792993</v>
      </c>
      <c r="V3895">
        <v>184.87441749294265</v>
      </c>
      <c r="W3895">
        <v>248.10595548463522</v>
      </c>
      <c r="X3895">
        <v>294.03485422346012</v>
      </c>
      <c r="Y3895">
        <v>428.94873222153836</v>
      </c>
      <c r="Z3895">
        <v>238.44223688603248</v>
      </c>
      <c r="AA3895">
        <v>210.96207042792554</v>
      </c>
      <c r="AB3895">
        <v>279.75371019719375</v>
      </c>
      <c r="AC3895">
        <v>344.72435115192087</v>
      </c>
      <c r="AD3895">
        <v>411.72694069505644</v>
      </c>
      <c r="AE3895">
        <v>234.90637820000154</v>
      </c>
      <c r="AF3895">
        <v>348.18956919739293</v>
      </c>
      <c r="AG3895">
        <v>434.65857922997799</v>
      </c>
      <c r="AH3895">
        <v>696.63921474576887</v>
      </c>
      <c r="AI3895">
        <v>328.97549564135949</v>
      </c>
      <c r="AJ3895">
        <v>279.31321371939333</v>
      </c>
      <c r="AK3895">
        <v>409.77826248797282</v>
      </c>
      <c r="AL3895">
        <v>532.19293551339297</v>
      </c>
      <c r="AM3895">
        <v>655.15535788325542</v>
      </c>
      <c r="AN3895">
        <v>226.7487698071792</v>
      </c>
      <c r="AO3895">
        <v>333.93800056588924</v>
      </c>
      <c r="AP3895">
        <v>408.50717065482672</v>
      </c>
      <c r="AQ3895">
        <v>631.19816810786608</v>
      </c>
      <c r="AR3895">
        <v>308.35710200887144</v>
      </c>
      <c r="AS3895">
        <v>269.32490170442884</v>
      </c>
      <c r="AT3895">
        <v>382.8694613486723</v>
      </c>
      <c r="AU3895">
        <v>489.50289164992222</v>
      </c>
      <c r="AV3895">
        <v>580.66030951206949</v>
      </c>
      <c r="AW3895">
        <v>138.47104389009641</v>
      </c>
      <c r="AX3895">
        <v>162.75237752164645</v>
      </c>
      <c r="AY3895">
        <v>179.2679051028374</v>
      </c>
      <c r="AZ3895">
        <v>223.59373497392494</v>
      </c>
      <c r="BA3895">
        <v>156.77700779882673</v>
      </c>
      <c r="BB3895">
        <v>147.2937521548709</v>
      </c>
      <c r="BC3895">
        <v>173.66271374477438</v>
      </c>
      <c r="BD3895">
        <v>195.62154815875311</v>
      </c>
      <c r="BE3895">
        <v>216.26893119456142</v>
      </c>
      <c r="BF3895">
        <v>148.28535843239209</v>
      </c>
      <c r="BG3895">
        <v>180.67919774381826</v>
      </c>
      <c r="BH3895">
        <v>201.8464789443199</v>
      </c>
      <c r="BI3895">
        <v>262.54840612081398</v>
      </c>
      <c r="BJ3895">
        <v>172.51517877971395</v>
      </c>
      <c r="BK3895">
        <v>160.11054722057091</v>
      </c>
      <c r="BL3895">
        <v>194.49094640397058</v>
      </c>
      <c r="BM3895">
        <v>224.28541662652273</v>
      </c>
      <c r="BN3895">
        <v>251.41015320700063</v>
      </c>
      <c r="BO3895">
        <v>164.52708086027948</v>
      </c>
      <c r="BP3895">
        <v>209.63105791808044</v>
      </c>
      <c r="BQ3895">
        <v>240.05629334368768</v>
      </c>
      <c r="BR3895">
        <v>326.06985778954902</v>
      </c>
      <c r="BS3895">
        <v>199.04981220168418</v>
      </c>
      <c r="BT3895">
        <v>181.27968156302629</v>
      </c>
      <c r="BU3895">
        <v>228.86675411372525</v>
      </c>
      <c r="BV3895">
        <v>269.41632665421287</v>
      </c>
      <c r="BW3895">
        <v>309.7808658964737</v>
      </c>
      <c r="BX3895">
        <v>203.861343197845</v>
      </c>
      <c r="BY3895">
        <v>288.63872930789063</v>
      </c>
      <c r="BZ3895">
        <v>348.64557928910142</v>
      </c>
      <c r="CA3895">
        <v>522.75468983422047</v>
      </c>
      <c r="CB3895">
        <v>272.20010141048198</v>
      </c>
      <c r="CC3895">
        <v>237.87359350071506</v>
      </c>
      <c r="CD3895">
        <v>329.08766823399611</v>
      </c>
      <c r="CE3895">
        <v>413.68151769220179</v>
      </c>
      <c r="CF3895">
        <v>493.06345089074119</v>
      </c>
      <c r="CG3895">
        <v>215.90271393466386</v>
      </c>
      <c r="CH3895">
        <v>304.92218788013071</v>
      </c>
      <c r="CI3895">
        <v>370.00067790702508</v>
      </c>
      <c r="CJ3895">
        <v>555.94064524531575</v>
      </c>
      <c r="CK3895">
        <v>285.90291017805862</v>
      </c>
      <c r="CL3895">
        <v>250.58259180107032</v>
      </c>
      <c r="CM3895">
        <v>347.5272536719861</v>
      </c>
      <c r="CN3895">
        <v>438.68545105322835</v>
      </c>
      <c r="CO3895">
        <v>522.1281819148046</v>
      </c>
    </row>
    <row r="3896" spans="1:93" x14ac:dyDescent="0.25">
      <c r="A3896" s="1">
        <v>44011</v>
      </c>
      <c r="B3896">
        <v>185.63218390804604</v>
      </c>
      <c r="C3896">
        <v>176.63875842352454</v>
      </c>
      <c r="D3896">
        <v>123.57994991756793</v>
      </c>
      <c r="E3896">
        <v>137.32067015062211</v>
      </c>
      <c r="F3896">
        <v>146.12002877679694</v>
      </c>
      <c r="G3896">
        <v>169.31299325934347</v>
      </c>
      <c r="H3896">
        <v>132.61961090188674</v>
      </c>
      <c r="I3896">
        <v>127.87025128255753</v>
      </c>
      <c r="J3896">
        <v>142.28072645115165</v>
      </c>
      <c r="K3896">
        <v>153.71037517591733</v>
      </c>
      <c r="L3896">
        <v>162.8161189888678</v>
      </c>
      <c r="M3896">
        <v>142.70043384070155</v>
      </c>
      <c r="N3896">
        <v>171.05340069153303</v>
      </c>
      <c r="O3896">
        <v>189.39130734452448</v>
      </c>
      <c r="P3896">
        <v>239.59994407665457</v>
      </c>
      <c r="Q3896">
        <v>160.37471382863615</v>
      </c>
      <c r="R3896">
        <v>151.89516536115553</v>
      </c>
      <c r="S3896">
        <v>180.47960847751841</v>
      </c>
      <c r="T3896">
        <v>205.32704630916606</v>
      </c>
      <c r="U3896">
        <v>226.51420276213815</v>
      </c>
      <c r="V3896">
        <v>184.86220484132519</v>
      </c>
      <c r="W3896">
        <v>248.0815301814003</v>
      </c>
      <c r="X3896">
        <v>293.99932650966389</v>
      </c>
      <c r="Y3896">
        <v>428.87656655288976</v>
      </c>
      <c r="Z3896">
        <v>238.42669351124664</v>
      </c>
      <c r="AA3896">
        <v>210.94874753525198</v>
      </c>
      <c r="AB3896">
        <v>279.72595417079043</v>
      </c>
      <c r="AC3896">
        <v>344.68216199178784</v>
      </c>
      <c r="AD3896">
        <v>411.67142864224979</v>
      </c>
      <c r="AE3896">
        <v>234.7551684167866</v>
      </c>
      <c r="AF3896">
        <v>347.85474753455981</v>
      </c>
      <c r="AG3896">
        <v>434.1509463863278</v>
      </c>
      <c r="AH3896">
        <v>695.49434067285563</v>
      </c>
      <c r="AI3896">
        <v>328.75948166533817</v>
      </c>
      <c r="AJ3896">
        <v>279.12960183977521</v>
      </c>
      <c r="AK3896">
        <v>409.37863663233333</v>
      </c>
      <c r="AL3896">
        <v>531.56649498293098</v>
      </c>
      <c r="AM3896">
        <v>654.29130197917004</v>
      </c>
      <c r="AN3896">
        <v>226.55227147018132</v>
      </c>
      <c r="AO3896">
        <v>333.48454286512492</v>
      </c>
      <c r="AP3896">
        <v>407.8420993603724</v>
      </c>
      <c r="AQ3896">
        <v>629.76221872211249</v>
      </c>
      <c r="AR3896">
        <v>308.08502738841287</v>
      </c>
      <c r="AS3896">
        <v>269.08305759735453</v>
      </c>
      <c r="AT3896">
        <v>382.34042736444735</v>
      </c>
      <c r="AU3896">
        <v>488.70178304523859</v>
      </c>
      <c r="AV3896">
        <v>579.60224154361947</v>
      </c>
      <c r="AW3896">
        <v>138.45803542787331</v>
      </c>
      <c r="AX3896">
        <v>162.72798665497808</v>
      </c>
      <c r="AY3896">
        <v>179.23701000505744</v>
      </c>
      <c r="AZ3896">
        <v>223.53844900947658</v>
      </c>
      <c r="BA3896">
        <v>156.76237327882569</v>
      </c>
      <c r="BB3896">
        <v>147.27911763486986</v>
      </c>
      <c r="BC3896">
        <v>173.63669682032804</v>
      </c>
      <c r="BD3896">
        <v>195.5874009454173</v>
      </c>
      <c r="BE3896">
        <v>216.22665369233621</v>
      </c>
      <c r="BF3896">
        <v>148.29263582832135</v>
      </c>
      <c r="BG3896">
        <v>180.6921353365814</v>
      </c>
      <c r="BH3896">
        <v>201.86426813436924</v>
      </c>
      <c r="BI3896">
        <v>262.58075010272188</v>
      </c>
      <c r="BJ3896">
        <v>172.52326477519094</v>
      </c>
      <c r="BK3896">
        <v>160.1178246165002</v>
      </c>
      <c r="BL3896">
        <v>194.50469259628142</v>
      </c>
      <c r="BM3896">
        <v>224.30482301566749</v>
      </c>
      <c r="BN3896">
        <v>251.43441119343154</v>
      </c>
      <c r="BO3896">
        <v>164.50608368435732</v>
      </c>
      <c r="BP3896">
        <v>209.59116328382831</v>
      </c>
      <c r="BQ3896">
        <v>240.00170068629006</v>
      </c>
      <c r="BR3896">
        <v>325.96697162753031</v>
      </c>
      <c r="BS3896">
        <v>199.02461559057753</v>
      </c>
      <c r="BT3896">
        <v>181.25658466951191</v>
      </c>
      <c r="BU3896">
        <v>228.82266004428868</v>
      </c>
      <c r="BV3896">
        <v>269.35543484403854</v>
      </c>
      <c r="BW3896">
        <v>309.70317634556159</v>
      </c>
      <c r="BX3896">
        <v>203.75891371780153</v>
      </c>
      <c r="BY3896">
        <v>288.41679876779642</v>
      </c>
      <c r="BZ3896">
        <v>348.32121926896366</v>
      </c>
      <c r="CA3896">
        <v>522.08036242393405</v>
      </c>
      <c r="CB3896">
        <v>272.063528770424</v>
      </c>
      <c r="CC3896">
        <v>237.75409244066429</v>
      </c>
      <c r="CD3896">
        <v>328.83159453388731</v>
      </c>
      <c r="CE3896">
        <v>413.29740714203871</v>
      </c>
      <c r="CF3896">
        <v>492.55130349052365</v>
      </c>
      <c r="CG3896">
        <v>215.74647450164463</v>
      </c>
      <c r="CH3896">
        <v>304.59769059616764</v>
      </c>
      <c r="CI3896">
        <v>369.51994119004274</v>
      </c>
      <c r="CJ3896">
        <v>554.93109813965282</v>
      </c>
      <c r="CK3896">
        <v>285.69859707334115</v>
      </c>
      <c r="CL3896">
        <v>250.40231553220192</v>
      </c>
      <c r="CM3896">
        <v>347.15468271632471</v>
      </c>
      <c r="CN3896">
        <v>438.10856699284955</v>
      </c>
      <c r="CO3896">
        <v>521.37102158555751</v>
      </c>
    </row>
    <row r="3897" spans="1:93" x14ac:dyDescent="0.25">
      <c r="A3897" s="1">
        <v>44012</v>
      </c>
      <c r="B3897">
        <v>184.73067387874698</v>
      </c>
      <c r="C3897">
        <v>176.4345517663875</v>
      </c>
      <c r="D3897">
        <v>123.5820488864637</v>
      </c>
      <c r="E3897">
        <v>137.32416843211502</v>
      </c>
      <c r="F3897">
        <v>146.12445993335464</v>
      </c>
      <c r="G3897">
        <v>169.32022304109549</v>
      </c>
      <c r="H3897">
        <v>132.62170987078247</v>
      </c>
      <c r="I3897">
        <v>127.87235025145327</v>
      </c>
      <c r="J3897">
        <v>142.28422473264456</v>
      </c>
      <c r="K3897">
        <v>153.71503955124123</v>
      </c>
      <c r="L3897">
        <v>162.82171623925643</v>
      </c>
      <c r="M3897">
        <v>142.6919189970819</v>
      </c>
      <c r="N3897">
        <v>171.0380739730177</v>
      </c>
      <c r="O3897">
        <v>189.37002023547538</v>
      </c>
      <c r="P3897">
        <v>239.56247876472821</v>
      </c>
      <c r="Q3897">
        <v>160.36534750065454</v>
      </c>
      <c r="R3897">
        <v>151.88579903317395</v>
      </c>
      <c r="S3897">
        <v>180.4634302746411</v>
      </c>
      <c r="T3897">
        <v>205.30405623139302</v>
      </c>
      <c r="U3897">
        <v>226.48610377819338</v>
      </c>
      <c r="V3897">
        <v>184.80808867830564</v>
      </c>
      <c r="W3897">
        <v>247.96913507359042</v>
      </c>
      <c r="X3897">
        <v>293.83697802060522</v>
      </c>
      <c r="Y3897">
        <v>428.54770679300162</v>
      </c>
      <c r="Z3897">
        <v>238.35592622114413</v>
      </c>
      <c r="AA3897">
        <v>210.88630580869093</v>
      </c>
      <c r="AB3897">
        <v>279.60107071766839</v>
      </c>
      <c r="AC3897">
        <v>344.49483681210472</v>
      </c>
      <c r="AD3897">
        <v>411.4216617360056</v>
      </c>
      <c r="AE3897">
        <v>234.4429467039721</v>
      </c>
      <c r="AF3897">
        <v>347.15684017650375</v>
      </c>
      <c r="AG3897">
        <v>433.1040853492438</v>
      </c>
      <c r="AH3897">
        <v>693.14349483519322</v>
      </c>
      <c r="AI3897">
        <v>328.31869807077646</v>
      </c>
      <c r="AJ3897">
        <v>278.76228217764043</v>
      </c>
      <c r="AK3897">
        <v>408.55216739253024</v>
      </c>
      <c r="AL3897">
        <v>530.2808761654594</v>
      </c>
      <c r="AM3897">
        <v>652.52816760092344</v>
      </c>
      <c r="AN3897">
        <v>226.13531527542494</v>
      </c>
      <c r="AO3897">
        <v>332.54639142692309</v>
      </c>
      <c r="AP3897">
        <v>406.43487220306963</v>
      </c>
      <c r="AQ3897">
        <v>626.73928631012882</v>
      </c>
      <c r="AR3897">
        <v>307.5117126206228</v>
      </c>
      <c r="AS3897">
        <v>268.58792211608136</v>
      </c>
      <c r="AT3897">
        <v>381.24591735321178</v>
      </c>
      <c r="AU3897">
        <v>487.03395826621306</v>
      </c>
      <c r="AV3897">
        <v>577.38716175897616</v>
      </c>
      <c r="AW3897">
        <v>138.52328130494806</v>
      </c>
      <c r="AX3897">
        <v>162.84542923371262</v>
      </c>
      <c r="AY3897">
        <v>179.38707552232935</v>
      </c>
      <c r="AZ3897">
        <v>223.80595710548309</v>
      </c>
      <c r="BA3897">
        <v>156.83414374360794</v>
      </c>
      <c r="BB3897">
        <v>147.34436351194464</v>
      </c>
      <c r="BC3897">
        <v>173.76066398677008</v>
      </c>
      <c r="BD3897">
        <v>195.75051563810419</v>
      </c>
      <c r="BE3897">
        <v>216.42891591126795</v>
      </c>
      <c r="BF3897">
        <v>148.30823147068401</v>
      </c>
      <c r="BG3897">
        <v>180.72176705707034</v>
      </c>
      <c r="BH3897">
        <v>201.90481680451202</v>
      </c>
      <c r="BI3897">
        <v>262.65560918606241</v>
      </c>
      <c r="BJ3897">
        <v>172.54197954602606</v>
      </c>
      <c r="BK3897">
        <v>160.13497982309906</v>
      </c>
      <c r="BL3897">
        <v>194.53744344524287</v>
      </c>
      <c r="BM3897">
        <v>224.350050378519</v>
      </c>
      <c r="BN3897">
        <v>251.49211507017318</v>
      </c>
      <c r="BO3897">
        <v>164.48397271345218</v>
      </c>
      <c r="BP3897">
        <v>209.54878392292682</v>
      </c>
      <c r="BQ3897">
        <v>239.94458067811851</v>
      </c>
      <c r="BR3897">
        <v>325.8564167730047</v>
      </c>
      <c r="BS3897">
        <v>198.99881945785486</v>
      </c>
      <c r="BT3897">
        <v>181.23263111769802</v>
      </c>
      <c r="BU3897">
        <v>228.7765955215697</v>
      </c>
      <c r="BV3897">
        <v>269.29094451223187</v>
      </c>
      <c r="BW3897">
        <v>309.62026020466737</v>
      </c>
      <c r="BX3897">
        <v>203.58471016779478</v>
      </c>
      <c r="BY3897">
        <v>288.05677809778257</v>
      </c>
      <c r="BZ3897">
        <v>347.78699504894303</v>
      </c>
      <c r="CA3897">
        <v>520.96545970389104</v>
      </c>
      <c r="CB3897">
        <v>271.83125737041507</v>
      </c>
      <c r="CC3897">
        <v>237.55666175065673</v>
      </c>
      <c r="CD3897">
        <v>328.41350601387126</v>
      </c>
      <c r="CE3897">
        <v>412.67027436201448</v>
      </c>
      <c r="CF3897">
        <v>491.71512645049143</v>
      </c>
      <c r="CG3897">
        <v>215.48932658201053</v>
      </c>
      <c r="CH3897">
        <v>304.03196517297255</v>
      </c>
      <c r="CI3897">
        <v>368.67992465257129</v>
      </c>
      <c r="CJ3897">
        <v>553.18249228614093</v>
      </c>
      <c r="CK3897">
        <v>285.33858998585345</v>
      </c>
      <c r="CL3897">
        <v>250.09373802864107</v>
      </c>
      <c r="CM3897">
        <v>346.5032413199184</v>
      </c>
      <c r="CN3897">
        <v>437.11426170359778</v>
      </c>
      <c r="CO3897">
        <v>520.05099559810242</v>
      </c>
    </row>
    <row r="3898" spans="1:93" x14ac:dyDescent="0.25">
      <c r="A3898" s="1">
        <v>44013</v>
      </c>
      <c r="B3898">
        <v>184.15596123506882</v>
      </c>
      <c r="C3898">
        <v>176.14866244639566</v>
      </c>
      <c r="D3898">
        <v>123.58310437121935</v>
      </c>
      <c r="E3898">
        <v>137.32604484945844</v>
      </c>
      <c r="F3898">
        <v>146.12680545503392</v>
      </c>
      <c r="G3898">
        <v>169.32409315186626</v>
      </c>
      <c r="H3898">
        <v>132.6228826316221</v>
      </c>
      <c r="I3898">
        <v>127.87352301229294</v>
      </c>
      <c r="J3898">
        <v>142.28610114998796</v>
      </c>
      <c r="K3898">
        <v>153.71761962508842</v>
      </c>
      <c r="L3898">
        <v>162.82464814135554</v>
      </c>
      <c r="M3898">
        <v>142.68483347547405</v>
      </c>
      <c r="N3898">
        <v>171.02519120645795</v>
      </c>
      <c r="O3898">
        <v>189.35262850061974</v>
      </c>
      <c r="P3898">
        <v>239.53220426331282</v>
      </c>
      <c r="Q3898">
        <v>160.35761784071872</v>
      </c>
      <c r="R3898">
        <v>151.87806937323808</v>
      </c>
      <c r="S3898">
        <v>180.44990336975337</v>
      </c>
      <c r="T3898">
        <v>205.28537621988144</v>
      </c>
      <c r="U3898">
        <v>226.46291479838584</v>
      </c>
      <c r="V3898">
        <v>184.75661566686813</v>
      </c>
      <c r="W3898">
        <v>247.86251240704141</v>
      </c>
      <c r="X3898">
        <v>293.68255898629275</v>
      </c>
      <c r="Y3898">
        <v>428.23519208070275</v>
      </c>
      <c r="Z3898">
        <v>238.2897466350102</v>
      </c>
      <c r="AA3898">
        <v>210.82747950990526</v>
      </c>
      <c r="AB3898">
        <v>279.47974147642293</v>
      </c>
      <c r="AC3898">
        <v>344.31468127207353</v>
      </c>
      <c r="AD3898">
        <v>411.18267989718873</v>
      </c>
      <c r="AE3898">
        <v>234.19373604304661</v>
      </c>
      <c r="AF3898">
        <v>346.58919367106239</v>
      </c>
      <c r="AG3898">
        <v>432.24569307272264</v>
      </c>
      <c r="AH3898">
        <v>691.23287976809763</v>
      </c>
      <c r="AI3898">
        <v>327.95872711610633</v>
      </c>
      <c r="AJ3898">
        <v>278.45769136984256</v>
      </c>
      <c r="AK3898">
        <v>407.8876056300623</v>
      </c>
      <c r="AL3898">
        <v>529.2286533748852</v>
      </c>
      <c r="AM3898">
        <v>651.08828378224268</v>
      </c>
      <c r="AN3898">
        <v>225.80381398810795</v>
      </c>
      <c r="AO3898">
        <v>331.82813863773634</v>
      </c>
      <c r="AP3898">
        <v>405.36670138838156</v>
      </c>
      <c r="AQ3898">
        <v>624.43719403709417</v>
      </c>
      <c r="AR3898">
        <v>307.06971090420024</v>
      </c>
      <c r="AS3898">
        <v>268.20117061421149</v>
      </c>
      <c r="AT3898">
        <v>380.4171641349194</v>
      </c>
      <c r="AU3898">
        <v>485.74478659331362</v>
      </c>
      <c r="AV3898">
        <v>575.69282184602275</v>
      </c>
      <c r="AW3898">
        <v>138.52028539211204</v>
      </c>
      <c r="AX3898">
        <v>162.84025447517766</v>
      </c>
      <c r="AY3898">
        <v>179.38026662952021</v>
      </c>
      <c r="AZ3898">
        <v>223.79397345413898</v>
      </c>
      <c r="BA3898">
        <v>156.83087547505954</v>
      </c>
      <c r="BB3898">
        <v>147.34136759910862</v>
      </c>
      <c r="BC3898">
        <v>173.75521687252277</v>
      </c>
      <c r="BD3898">
        <v>195.74288967815795</v>
      </c>
      <c r="BE3898">
        <v>216.41965581704747</v>
      </c>
      <c r="BF3898">
        <v>148.29035033375294</v>
      </c>
      <c r="BG3898">
        <v>180.68763034111117</v>
      </c>
      <c r="BH3898">
        <v>201.85930118323313</v>
      </c>
      <c r="BI3898">
        <v>262.57108017511581</v>
      </c>
      <c r="BJ3898">
        <v>172.52084729328945</v>
      </c>
      <c r="BK3898">
        <v>160.11547312826525</v>
      </c>
      <c r="BL3898">
        <v>194.50005561347805</v>
      </c>
      <c r="BM3898">
        <v>224.29803252562883</v>
      </c>
      <c r="BN3898">
        <v>251.42709275406045</v>
      </c>
      <c r="BO3898">
        <v>164.39052655243876</v>
      </c>
      <c r="BP3898">
        <v>209.36907976713175</v>
      </c>
      <c r="BQ3898">
        <v>239.70018302623717</v>
      </c>
      <c r="BR3898">
        <v>325.39637413416926</v>
      </c>
      <c r="BS3898">
        <v>198.89099696437782</v>
      </c>
      <c r="BT3898">
        <v>181.1319967904528</v>
      </c>
      <c r="BU3898">
        <v>228.58251503331098</v>
      </c>
      <c r="BV3898">
        <v>269.01779419542333</v>
      </c>
      <c r="BW3898">
        <v>309.26804005930904</v>
      </c>
      <c r="BX3898">
        <v>203.3676936077469</v>
      </c>
      <c r="BY3898">
        <v>287.59561790768083</v>
      </c>
      <c r="BZ3898">
        <v>347.1223818337964</v>
      </c>
      <c r="CA3898">
        <v>519.56841559858287</v>
      </c>
      <c r="CB3898">
        <v>271.5464231353522</v>
      </c>
      <c r="CC3898">
        <v>237.31251812060287</v>
      </c>
      <c r="CD3898">
        <v>327.88452814875455</v>
      </c>
      <c r="CE3898">
        <v>411.87002579683798</v>
      </c>
      <c r="CF3898">
        <v>490.65717072025802</v>
      </c>
      <c r="CG3898">
        <v>215.21882729601907</v>
      </c>
      <c r="CH3898">
        <v>303.45914315557877</v>
      </c>
      <c r="CI3898">
        <v>367.8525150718915</v>
      </c>
      <c r="CJ3898">
        <v>551.43220278854881</v>
      </c>
      <c r="CK3898">
        <v>284.98853208633506</v>
      </c>
      <c r="CL3898">
        <v>249.79141529723879</v>
      </c>
      <c r="CM3898">
        <v>345.85086068899773</v>
      </c>
      <c r="CN3898">
        <v>436.12773489586408</v>
      </c>
      <c r="CO3898">
        <v>518.74623433626107</v>
      </c>
    </row>
    <row r="3899" spans="1:93" x14ac:dyDescent="0.25">
      <c r="A3899" s="1">
        <v>44014</v>
      </c>
      <c r="B3899">
        <v>184.34753211629487</v>
      </c>
      <c r="C3899">
        <v>176.33244843781898</v>
      </c>
      <c r="D3899">
        <v>123.60230529877035</v>
      </c>
      <c r="E3899">
        <v>137.35868642629509</v>
      </c>
      <c r="F3899">
        <v>146.16904749564605</v>
      </c>
      <c r="G3899">
        <v>169.3932164910498</v>
      </c>
      <c r="H3899">
        <v>132.64400365192819</v>
      </c>
      <c r="I3899">
        <v>127.894644032599</v>
      </c>
      <c r="J3899">
        <v>142.32066281957972</v>
      </c>
      <c r="K3899">
        <v>153.76370185121078</v>
      </c>
      <c r="L3899">
        <v>162.8784107384983</v>
      </c>
      <c r="M3899">
        <v>142.73798329078738</v>
      </c>
      <c r="N3899">
        <v>171.1226325345323</v>
      </c>
      <c r="O3899">
        <v>189.48107388762682</v>
      </c>
      <c r="P3899">
        <v>239.76252012967035</v>
      </c>
      <c r="Q3899">
        <v>160.41519680730809</v>
      </c>
      <c r="R3899">
        <v>151.93564833982745</v>
      </c>
      <c r="S3899">
        <v>180.55177384910382</v>
      </c>
      <c r="T3899">
        <v>205.42710906071679</v>
      </c>
      <c r="U3899">
        <v>226.63565169815399</v>
      </c>
      <c r="V3899">
        <v>184.96343888447799</v>
      </c>
      <c r="W3899">
        <v>248.27615884226111</v>
      </c>
      <c r="X3899">
        <v>294.27717573692109</v>
      </c>
      <c r="Y3899">
        <v>429.43735203305999</v>
      </c>
      <c r="Z3899">
        <v>238.54827565702257</v>
      </c>
      <c r="AA3899">
        <v>211.06015562971638</v>
      </c>
      <c r="AB3899">
        <v>279.94509371604511</v>
      </c>
      <c r="AC3899">
        <v>345.01270963150677</v>
      </c>
      <c r="AD3899">
        <v>412.10045792533265</v>
      </c>
      <c r="AE3899">
        <v>234.49622907221644</v>
      </c>
      <c r="AF3899">
        <v>347.26980298669457</v>
      </c>
      <c r="AG3899">
        <v>433.25904472044164</v>
      </c>
      <c r="AH3899">
        <v>693.51670213833017</v>
      </c>
      <c r="AI3899">
        <v>328.38221735694407</v>
      </c>
      <c r="AJ3899">
        <v>278.82068300484644</v>
      </c>
      <c r="AK3899">
        <v>408.68921215736248</v>
      </c>
      <c r="AL3899">
        <v>530.48399944594007</v>
      </c>
      <c r="AM3899">
        <v>652.79736939705231</v>
      </c>
      <c r="AN3899">
        <v>226.04620286429557</v>
      </c>
      <c r="AO3899">
        <v>332.3767029364767</v>
      </c>
      <c r="AP3899">
        <v>406.17041187258269</v>
      </c>
      <c r="AQ3899">
        <v>626.17218809822668</v>
      </c>
      <c r="AR3899">
        <v>307.40140094529897</v>
      </c>
      <c r="AS3899">
        <v>268.49458872749125</v>
      </c>
      <c r="AT3899">
        <v>381.04227228929801</v>
      </c>
      <c r="AU3899">
        <v>486.71434209806421</v>
      </c>
      <c r="AV3899">
        <v>576.96855277332611</v>
      </c>
      <c r="AW3899">
        <v>138.58794054086428</v>
      </c>
      <c r="AX3899">
        <v>162.95865098549413</v>
      </c>
      <c r="AY3899">
        <v>179.53812864327551</v>
      </c>
      <c r="AZ3899">
        <v>224.06459404914804</v>
      </c>
      <c r="BA3899">
        <v>156.90416855287447</v>
      </c>
      <c r="BB3899">
        <v>147.40902274786089</v>
      </c>
      <c r="BC3899">
        <v>173.8792513119019</v>
      </c>
      <c r="BD3899">
        <v>195.91202755003866</v>
      </c>
      <c r="BE3899">
        <v>216.62825919236704</v>
      </c>
      <c r="BF3899">
        <v>148.37907032581964</v>
      </c>
      <c r="BG3899">
        <v>180.85767699257232</v>
      </c>
      <c r="BH3899">
        <v>202.08849449607206</v>
      </c>
      <c r="BI3899">
        <v>262.9925001374325</v>
      </c>
      <c r="BJ3899">
        <v>172.63174728337273</v>
      </c>
      <c r="BK3899">
        <v>160.21158645300412</v>
      </c>
      <c r="BL3899">
        <v>194.68488893028362</v>
      </c>
      <c r="BM3899">
        <v>224.55679916915662</v>
      </c>
      <c r="BN3899">
        <v>251.74500605896606</v>
      </c>
      <c r="BO3899">
        <v>164.54427793228186</v>
      </c>
      <c r="BP3899">
        <v>209.66560028540061</v>
      </c>
      <c r="BQ3899">
        <v>240.10652595867961</v>
      </c>
      <c r="BR3899">
        <v>326.17611327480216</v>
      </c>
      <c r="BS3899">
        <v>199.07769506847302</v>
      </c>
      <c r="BT3899">
        <v>181.29673041171327</v>
      </c>
      <c r="BU3899">
        <v>228.90100003441458</v>
      </c>
      <c r="BV3899">
        <v>269.47904833495267</v>
      </c>
      <c r="BW3899">
        <v>309.86108109584671</v>
      </c>
      <c r="BX3899">
        <v>203.57386078732085</v>
      </c>
      <c r="BY3899">
        <v>288.04433471028295</v>
      </c>
      <c r="BZ3899">
        <v>347.77726581597233</v>
      </c>
      <c r="CA3899">
        <v>520.93882096869174</v>
      </c>
      <c r="CB3899">
        <v>271.82535520183455</v>
      </c>
      <c r="CC3899">
        <v>237.55506774363099</v>
      </c>
      <c r="CD3899">
        <v>328.39388235711363</v>
      </c>
      <c r="CE3899">
        <v>412.64618459052792</v>
      </c>
      <c r="CF3899">
        <v>491.68800661812753</v>
      </c>
      <c r="CG3899">
        <v>215.42700599225267</v>
      </c>
      <c r="CH3899">
        <v>303.91019699741838</v>
      </c>
      <c r="CI3899">
        <v>368.51174760996469</v>
      </c>
      <c r="CJ3899">
        <v>552.82006076343987</v>
      </c>
      <c r="CK3899">
        <v>285.2661036813131</v>
      </c>
      <c r="CL3899">
        <v>250.03429044284476</v>
      </c>
      <c r="CM3899">
        <v>346.37130742958175</v>
      </c>
      <c r="CN3899">
        <v>436.91418774830231</v>
      </c>
      <c r="CO3899">
        <v>519.78712781742922</v>
      </c>
    </row>
    <row r="3900" spans="1:93" x14ac:dyDescent="0.25">
      <c r="A3900" s="1">
        <v>44018</v>
      </c>
      <c r="B3900">
        <v>183.59251746675687</v>
      </c>
      <c r="C3900">
        <v>176.18950377782306</v>
      </c>
      <c r="D3900">
        <v>123.60818090527393</v>
      </c>
      <c r="E3900">
        <v>137.36830105511913</v>
      </c>
      <c r="F3900">
        <v>146.18133285469904</v>
      </c>
      <c r="G3900">
        <v>169.41351404078941</v>
      </c>
      <c r="H3900">
        <v>132.65041340447755</v>
      </c>
      <c r="I3900">
        <v>127.90051963910258</v>
      </c>
      <c r="J3900">
        <v>142.33081159444959</v>
      </c>
      <c r="K3900">
        <v>153.77705550235527</v>
      </c>
      <c r="L3900">
        <v>162.89390097382594</v>
      </c>
      <c r="M3900">
        <v>142.73854432599629</v>
      </c>
      <c r="N3900">
        <v>171.12370785201611</v>
      </c>
      <c r="O3900">
        <v>189.48252322858323</v>
      </c>
      <c r="P3900">
        <v>239.76504478811052</v>
      </c>
      <c r="Q3900">
        <v>160.41585134838519</v>
      </c>
      <c r="R3900">
        <v>151.93625612797047</v>
      </c>
      <c r="S3900">
        <v>180.55289591952169</v>
      </c>
      <c r="T3900">
        <v>205.42865190754139</v>
      </c>
      <c r="U3900">
        <v>226.63756856845117</v>
      </c>
      <c r="V3900">
        <v>184.90560948374875</v>
      </c>
      <c r="W3900">
        <v>248.15688570325699</v>
      </c>
      <c r="X3900">
        <v>294.10368753473324</v>
      </c>
      <c r="Y3900">
        <v>429.08676129113877</v>
      </c>
      <c r="Z3900">
        <v>238.47237456856539</v>
      </c>
      <c r="AA3900">
        <v>210.99148321635033</v>
      </c>
      <c r="AB3900">
        <v>279.80774888931307</v>
      </c>
      <c r="AC3900">
        <v>344.81030672895429</v>
      </c>
      <c r="AD3900">
        <v>411.83299694695961</v>
      </c>
      <c r="AE3900">
        <v>234.07573841668034</v>
      </c>
      <c r="AF3900">
        <v>346.3287048528756</v>
      </c>
      <c r="AG3900">
        <v>431.85740920198793</v>
      </c>
      <c r="AH3900">
        <v>690.37303390408397</v>
      </c>
      <c r="AI3900">
        <v>327.80153978501323</v>
      </c>
      <c r="AJ3900">
        <v>278.32009889111293</v>
      </c>
      <c r="AK3900">
        <v>407.58792710714886</v>
      </c>
      <c r="AL3900">
        <v>528.76199009469701</v>
      </c>
      <c r="AM3900">
        <v>650.43461238023031</v>
      </c>
      <c r="AN3900">
        <v>225.52111132554407</v>
      </c>
      <c r="AO3900">
        <v>331.19524697428585</v>
      </c>
      <c r="AP3900">
        <v>404.43760979470278</v>
      </c>
      <c r="AQ3900">
        <v>622.47029275002865</v>
      </c>
      <c r="AR3900">
        <v>306.6925273679845</v>
      </c>
      <c r="AS3900">
        <v>267.86447888098957</v>
      </c>
      <c r="AT3900">
        <v>379.70328886548168</v>
      </c>
      <c r="AU3900">
        <v>484.64023051999578</v>
      </c>
      <c r="AV3900">
        <v>574.23807677181821</v>
      </c>
      <c r="AW3900">
        <v>138.5514565324317</v>
      </c>
      <c r="AX3900">
        <v>162.89176363670106</v>
      </c>
      <c r="AY3900">
        <v>179.44995895623009</v>
      </c>
      <c r="AZ3900">
        <v>223.91257734734563</v>
      </c>
      <c r="BA3900">
        <v>156.86160387636983</v>
      </c>
      <c r="BB3900">
        <v>147.36949840539225</v>
      </c>
      <c r="BC3900">
        <v>173.80932362907276</v>
      </c>
      <c r="BD3900">
        <v>195.81473686088503</v>
      </c>
      <c r="BE3900">
        <v>216.50968616496112</v>
      </c>
      <c r="BF3900">
        <v>148.31556654065361</v>
      </c>
      <c r="BG3900">
        <v>180.74043923534276</v>
      </c>
      <c r="BH3900">
        <v>201.92729257988137</v>
      </c>
      <c r="BI3900">
        <v>262.7042906509098</v>
      </c>
      <c r="BJ3900">
        <v>172.55847368510425</v>
      </c>
      <c r="BK3900">
        <v>160.1431977612869</v>
      </c>
      <c r="BL3900">
        <v>194.55788135995158</v>
      </c>
      <c r="BM3900">
        <v>224.38094253331224</v>
      </c>
      <c r="BN3900">
        <v>251.5251852641606</v>
      </c>
      <c r="BO3900">
        <v>164.45877846873589</v>
      </c>
      <c r="BP3900">
        <v>209.49460135830864</v>
      </c>
      <c r="BQ3900">
        <v>239.86834888165865</v>
      </c>
      <c r="BR3900">
        <v>325.73029464345524</v>
      </c>
      <c r="BS3900">
        <v>198.96776718677106</v>
      </c>
      <c r="BT3900">
        <v>181.19901673908927</v>
      </c>
      <c r="BU3900">
        <v>228.71167979370563</v>
      </c>
      <c r="BV3900">
        <v>269.2103357352367</v>
      </c>
      <c r="BW3900">
        <v>309.51908324166277</v>
      </c>
      <c r="BX3900">
        <v>203.34032919885399</v>
      </c>
      <c r="BY3900">
        <v>287.53834960193802</v>
      </c>
      <c r="BZ3900">
        <v>347.05072309629753</v>
      </c>
      <c r="CA3900">
        <v>519.40789166652007</v>
      </c>
      <c r="CB3900">
        <v>271.51397975054533</v>
      </c>
      <c r="CC3900">
        <v>237.28261422375292</v>
      </c>
      <c r="CD3900">
        <v>327.82302736308344</v>
      </c>
      <c r="CE3900">
        <v>411.77692812234568</v>
      </c>
      <c r="CF3900">
        <v>490.53332265293028</v>
      </c>
      <c r="CG3900">
        <v>215.1072929340485</v>
      </c>
      <c r="CH3900">
        <v>303.22028987181989</v>
      </c>
      <c r="CI3900">
        <v>367.50212742616196</v>
      </c>
      <c r="CJ3900">
        <v>550.71668538051767</v>
      </c>
      <c r="CK3900">
        <v>284.84542860472868</v>
      </c>
      <c r="CL3900">
        <v>249.66409637545044</v>
      </c>
      <c r="CM3900">
        <v>345.58043828560301</v>
      </c>
      <c r="CN3900">
        <v>435.71947053080243</v>
      </c>
      <c r="CO3900">
        <v>518.20538952947186</v>
      </c>
    </row>
    <row r="3901" spans="1:93" x14ac:dyDescent="0.25">
      <c r="A3901" s="1">
        <v>44019</v>
      </c>
      <c r="B3901">
        <v>186.1730899256255</v>
      </c>
      <c r="C3901">
        <v>176.4753930978149</v>
      </c>
      <c r="D3901">
        <v>123.62218327234193</v>
      </c>
      <c r="E3901">
        <v>137.3912140194123</v>
      </c>
      <c r="F3901">
        <v>146.21061053129586</v>
      </c>
      <c r="G3901">
        <v>169.46188585429724</v>
      </c>
      <c r="H3901">
        <v>132.66441577154561</v>
      </c>
      <c r="I3901">
        <v>127.91452200617061</v>
      </c>
      <c r="J3901">
        <v>142.35499750120348</v>
      </c>
      <c r="K3901">
        <v>153.80760612141285</v>
      </c>
      <c r="L3901">
        <v>162.93081630518714</v>
      </c>
      <c r="M3901">
        <v>142.8232689912505</v>
      </c>
      <c r="N3901">
        <v>171.28609679375336</v>
      </c>
      <c r="O3901">
        <v>189.69433489171885</v>
      </c>
      <c r="P3901">
        <v>240.14630578175456</v>
      </c>
      <c r="Q3901">
        <v>160.51469679118179</v>
      </c>
      <c r="R3901">
        <v>152.02804118199589</v>
      </c>
      <c r="S3901">
        <v>180.72234525003012</v>
      </c>
      <c r="T3901">
        <v>205.66164473699052</v>
      </c>
      <c r="U3901">
        <v>226.91998411929853</v>
      </c>
      <c r="V3901">
        <v>185.45317867410867</v>
      </c>
      <c r="W3901">
        <v>249.28624715837429</v>
      </c>
      <c r="X3901">
        <v>295.71217203141555</v>
      </c>
      <c r="Y3901">
        <v>432.37217643329842</v>
      </c>
      <c r="Z3901">
        <v>239.19105913091281</v>
      </c>
      <c r="AA3901">
        <v>211.64172162990275</v>
      </c>
      <c r="AB3901">
        <v>281.07400264202045</v>
      </c>
      <c r="AC3901">
        <v>346.72679889521402</v>
      </c>
      <c r="AD3901">
        <v>414.3655044523743</v>
      </c>
      <c r="AE3901">
        <v>236.01983361491116</v>
      </c>
      <c r="AF3901">
        <v>350.67977505843987</v>
      </c>
      <c r="AG3901">
        <v>438.337726529424</v>
      </c>
      <c r="AH3901">
        <v>704.81488394808457</v>
      </c>
      <c r="AI3901">
        <v>330.48624267780826</v>
      </c>
      <c r="AJ3901">
        <v>280.63449793662591</v>
      </c>
      <c r="AK3901">
        <v>412.67960500727725</v>
      </c>
      <c r="AL3901">
        <v>536.72352281126132</v>
      </c>
      <c r="AM3901">
        <v>661.26599991323064</v>
      </c>
      <c r="AN3901">
        <v>227.65242203555823</v>
      </c>
      <c r="AO3901">
        <v>335.99069607181769</v>
      </c>
      <c r="AP3901">
        <v>411.36436960224876</v>
      </c>
      <c r="AQ3901">
        <v>637.49603325562873</v>
      </c>
      <c r="AR3901">
        <v>309.56979682650359</v>
      </c>
      <c r="AS3901">
        <v>270.42205173300647</v>
      </c>
      <c r="AT3901">
        <v>385.13813117601785</v>
      </c>
      <c r="AU3901">
        <v>493.05890782455168</v>
      </c>
      <c r="AV3901">
        <v>585.32089246389182</v>
      </c>
      <c r="AW3901">
        <v>138.71118881965808</v>
      </c>
      <c r="AX3901">
        <v>163.18460616328267</v>
      </c>
      <c r="AY3901">
        <v>179.83597865036037</v>
      </c>
      <c r="AZ3901">
        <v>224.57812854412205</v>
      </c>
      <c r="BA3901">
        <v>157.04795821146723</v>
      </c>
      <c r="BB3901">
        <v>147.54254171655413</v>
      </c>
      <c r="BC3901">
        <v>174.1154771795899</v>
      </c>
      <c r="BD3901">
        <v>196.2273786028864</v>
      </c>
      <c r="BE3901">
        <v>217.02881609844673</v>
      </c>
      <c r="BF3901">
        <v>148.63224672826786</v>
      </c>
      <c r="BG3901">
        <v>181.32507958170751</v>
      </c>
      <c r="BH3901">
        <v>202.70681304170108</v>
      </c>
      <c r="BI3901">
        <v>264.14153150238985</v>
      </c>
      <c r="BJ3901">
        <v>172.92387390158223</v>
      </c>
      <c r="BK3901">
        <v>160.48423796333302</v>
      </c>
      <c r="BL3901">
        <v>195.19124173518009</v>
      </c>
      <c r="BM3901">
        <v>225.25790305285938</v>
      </c>
      <c r="BN3901">
        <v>252.62138591359454</v>
      </c>
      <c r="BO3901">
        <v>165.08458385916506</v>
      </c>
      <c r="BP3901">
        <v>210.74621213916694</v>
      </c>
      <c r="BQ3901">
        <v>241.61166389785421</v>
      </c>
      <c r="BR3901">
        <v>328.99342275069301</v>
      </c>
      <c r="BS3901">
        <v>199.72767373229217</v>
      </c>
      <c r="BT3901">
        <v>181.91422289957981</v>
      </c>
      <c r="BU3901">
        <v>230.05269134462534</v>
      </c>
      <c r="BV3901">
        <v>271.1324522915549</v>
      </c>
      <c r="BW3901">
        <v>311.97760441834879</v>
      </c>
      <c r="BX3901">
        <v>204.70065723406253</v>
      </c>
      <c r="BY3901">
        <v>290.48572701155655</v>
      </c>
      <c r="BZ3901">
        <v>351.28285476139092</v>
      </c>
      <c r="CA3901">
        <v>528.25002389537565</v>
      </c>
      <c r="CB3901">
        <v>273.32775046415679</v>
      </c>
      <c r="CC3901">
        <v>238.8696635981629</v>
      </c>
      <c r="CD3901">
        <v>331.1482736713711</v>
      </c>
      <c r="CE3901">
        <v>416.84037136451082</v>
      </c>
      <c r="CF3901">
        <v>497.18381526950537</v>
      </c>
      <c r="CG3901">
        <v>216.7892724737485</v>
      </c>
      <c r="CH3901">
        <v>306.84982466801472</v>
      </c>
      <c r="CI3901">
        <v>372.72511652312511</v>
      </c>
      <c r="CJ3901">
        <v>561.69381500803365</v>
      </c>
      <c r="CK3901">
        <v>287.05855957801816</v>
      </c>
      <c r="CL3901">
        <v>251.61165163194522</v>
      </c>
      <c r="CM3901">
        <v>349.65259927645559</v>
      </c>
      <c r="CN3901">
        <v>441.91623725601301</v>
      </c>
      <c r="CO3901">
        <v>526.43823675010867</v>
      </c>
    </row>
    <row r="3902" spans="1:93" x14ac:dyDescent="0.25">
      <c r="A3902" s="1">
        <v>44020</v>
      </c>
      <c r="B3902">
        <v>185.42934415145379</v>
      </c>
      <c r="C3902">
        <v>176.45497243210119</v>
      </c>
      <c r="D3902">
        <v>123.6210782191784</v>
      </c>
      <c r="E3902">
        <v>137.38933542903428</v>
      </c>
      <c r="F3902">
        <v>146.20828991965246</v>
      </c>
      <c r="G3902">
        <v>169.45801816822487</v>
      </c>
      <c r="H3902">
        <v>132.66320021306575</v>
      </c>
      <c r="I3902">
        <v>127.91341695300711</v>
      </c>
      <c r="J3902">
        <v>142.35311891082549</v>
      </c>
      <c r="K3902">
        <v>153.8051750044531</v>
      </c>
      <c r="L3902">
        <v>162.92783266164562</v>
      </c>
      <c r="M3902">
        <v>142.81851536069163</v>
      </c>
      <c r="N3902">
        <v>171.2770216808683</v>
      </c>
      <c r="O3902">
        <v>189.68223474120543</v>
      </c>
      <c r="P3902">
        <v>240.12513051835609</v>
      </c>
      <c r="Q3902">
        <v>160.50907886415769</v>
      </c>
      <c r="R3902">
        <v>152.02285540320443</v>
      </c>
      <c r="S3902">
        <v>180.71283798891241</v>
      </c>
      <c r="T3902">
        <v>205.64868029001184</v>
      </c>
      <c r="U3902">
        <v>226.90399463469154</v>
      </c>
      <c r="V3902">
        <v>185.42640036753096</v>
      </c>
      <c r="W3902">
        <v>249.23269054521887</v>
      </c>
      <c r="X3902">
        <v>295.63540755255929</v>
      </c>
      <c r="Y3902">
        <v>432.21329181427058</v>
      </c>
      <c r="Z3902">
        <v>239.15713994258101</v>
      </c>
      <c r="AA3902">
        <v>211.61137288244797</v>
      </c>
      <c r="AB3902">
        <v>281.01330514711094</v>
      </c>
      <c r="AC3902">
        <v>346.63575265284982</v>
      </c>
      <c r="AD3902">
        <v>414.24410946255523</v>
      </c>
      <c r="AE3902">
        <v>235.68755202260823</v>
      </c>
      <c r="AF3902">
        <v>349.92776934954361</v>
      </c>
      <c r="AG3902">
        <v>437.21846221850871</v>
      </c>
      <c r="AH3902">
        <v>702.31402775338313</v>
      </c>
      <c r="AI3902">
        <v>330.01405304664087</v>
      </c>
      <c r="AJ3902">
        <v>280.23226232489071</v>
      </c>
      <c r="AK3902">
        <v>411.8051797643746</v>
      </c>
      <c r="AL3902">
        <v>535.34193092747512</v>
      </c>
      <c r="AM3902">
        <v>659.39472989341903</v>
      </c>
      <c r="AN3902">
        <v>227.1891267861335</v>
      </c>
      <c r="AO3902">
        <v>334.93541244812809</v>
      </c>
      <c r="AP3902">
        <v>409.82005210416628</v>
      </c>
      <c r="AQ3902">
        <v>634.17575063475147</v>
      </c>
      <c r="AR3902">
        <v>308.92633120230266</v>
      </c>
      <c r="AS3902">
        <v>269.85580198370957</v>
      </c>
      <c r="AT3902">
        <v>383.92841580251996</v>
      </c>
      <c r="AU3902">
        <v>491.20572682685281</v>
      </c>
      <c r="AV3902">
        <v>582.87572309192808</v>
      </c>
      <c r="AW3902">
        <v>138.69520891104864</v>
      </c>
      <c r="AX3902">
        <v>163.15555178399276</v>
      </c>
      <c r="AY3902">
        <v>179.79820795728349</v>
      </c>
      <c r="AZ3902">
        <v>224.51130347175524</v>
      </c>
      <c r="BA3902">
        <v>157.02907286492879</v>
      </c>
      <c r="BB3902">
        <v>147.52510908898014</v>
      </c>
      <c r="BC3902">
        <v>174.08497008133548</v>
      </c>
      <c r="BD3902">
        <v>196.18524975291604</v>
      </c>
      <c r="BE3902">
        <v>216.97797093468938</v>
      </c>
      <c r="BF3902">
        <v>148.59667584673835</v>
      </c>
      <c r="BG3902">
        <v>181.25986629890335</v>
      </c>
      <c r="BH3902">
        <v>202.61788583787722</v>
      </c>
      <c r="BI3902">
        <v>263.98146253550698</v>
      </c>
      <c r="BJ3902">
        <v>172.88237453979778</v>
      </c>
      <c r="BK3902">
        <v>160.44570284167602</v>
      </c>
      <c r="BL3902">
        <v>195.12009997212101</v>
      </c>
      <c r="BM3902">
        <v>225.16008312865316</v>
      </c>
      <c r="BN3902">
        <v>252.49985206836865</v>
      </c>
      <c r="BO3902">
        <v>165.00373165568806</v>
      </c>
      <c r="BP3902">
        <v>210.58450773221287</v>
      </c>
      <c r="BQ3902">
        <v>241.39398488849289</v>
      </c>
      <c r="BR3902">
        <v>328.5767229327729</v>
      </c>
      <c r="BS3902">
        <v>199.62816332801273</v>
      </c>
      <c r="BT3902">
        <v>181.82093189556784</v>
      </c>
      <c r="BU3902">
        <v>229.87854813713633</v>
      </c>
      <c r="BV3902">
        <v>270.88367628085626</v>
      </c>
      <c r="BW3902">
        <v>311.66041500470811</v>
      </c>
      <c r="BX3902">
        <v>204.47613719253334</v>
      </c>
      <c r="BY3902">
        <v>289.99458942071152</v>
      </c>
      <c r="BZ3902">
        <v>350.56719712901668</v>
      </c>
      <c r="CA3902">
        <v>526.74854611764931</v>
      </c>
      <c r="CB3902">
        <v>273.01903540705422</v>
      </c>
      <c r="CC3902">
        <v>238.60304604884703</v>
      </c>
      <c r="CD3902">
        <v>330.58697356754811</v>
      </c>
      <c r="CE3902">
        <v>415.98438870618077</v>
      </c>
      <c r="CF3902">
        <v>496.04718255926394</v>
      </c>
      <c r="CG3902">
        <v>216.47278198196048</v>
      </c>
      <c r="CH3902">
        <v>306.16099242118196</v>
      </c>
      <c r="CI3902">
        <v>371.71979378450442</v>
      </c>
      <c r="CJ3902">
        <v>559.57146700427882</v>
      </c>
      <c r="CK3902">
        <v>286.63036655971672</v>
      </c>
      <c r="CL3902">
        <v>251.23930987690053</v>
      </c>
      <c r="CM3902">
        <v>348.85206450310943</v>
      </c>
      <c r="CN3902">
        <v>440.70612655211772</v>
      </c>
      <c r="CO3902">
        <v>524.83716720341636</v>
      </c>
    </row>
    <row r="3903" spans="1:93" x14ac:dyDescent="0.25">
      <c r="A3903" s="1">
        <v>44021</v>
      </c>
      <c r="B3903">
        <v>188.38178949740822</v>
      </c>
      <c r="C3903">
        <v>176.84296508066154</v>
      </c>
      <c r="D3903">
        <v>123.62272120335899</v>
      </c>
      <c r="E3903">
        <v>137.39229280055932</v>
      </c>
      <c r="F3903">
        <v>146.21206878326774</v>
      </c>
      <c r="G3903">
        <v>169.46409720969297</v>
      </c>
      <c r="H3903">
        <v>132.66500749566438</v>
      </c>
      <c r="I3903">
        <v>127.91522423560573</v>
      </c>
      <c r="J3903">
        <v>142.35607628235053</v>
      </c>
      <c r="K3903">
        <v>153.80911816648646</v>
      </c>
      <c r="L3903">
        <v>162.93243301735123</v>
      </c>
      <c r="M3903">
        <v>142.83698996904337</v>
      </c>
      <c r="N3903">
        <v>171.31089179617987</v>
      </c>
      <c r="O3903">
        <v>189.72842126208474</v>
      </c>
      <c r="P3903">
        <v>240.20672670524291</v>
      </c>
      <c r="Q3903">
        <v>160.53063257390136</v>
      </c>
      <c r="R3903">
        <v>152.04286956225209</v>
      </c>
      <c r="S3903">
        <v>180.74978720561592</v>
      </c>
      <c r="T3903">
        <v>205.6979459122831</v>
      </c>
      <c r="U3903">
        <v>226.96557666253071</v>
      </c>
      <c r="V3903">
        <v>185.69082119603124</v>
      </c>
      <c r="W3903">
        <v>249.77805850400077</v>
      </c>
      <c r="X3903">
        <v>296.41214373627912</v>
      </c>
      <c r="Y3903">
        <v>433.78329048349133</v>
      </c>
      <c r="Z3903">
        <v>239.50419227998771</v>
      </c>
      <c r="AA3903">
        <v>211.90884631451081</v>
      </c>
      <c r="AB3903">
        <v>281.624778313018</v>
      </c>
      <c r="AC3903">
        <v>347.54469925081975</v>
      </c>
      <c r="AD3903">
        <v>415.45052949258803</v>
      </c>
      <c r="AE3903">
        <v>237.26403097515899</v>
      </c>
      <c r="AF3903">
        <v>353.55367094041037</v>
      </c>
      <c r="AG3903">
        <v>442.73613855243639</v>
      </c>
      <c r="AH3903">
        <v>714.61056358327903</v>
      </c>
      <c r="AI3903">
        <v>332.29994752783944</v>
      </c>
      <c r="AJ3903">
        <v>282.12403706795158</v>
      </c>
      <c r="AK3903">
        <v>416.06167293626169</v>
      </c>
      <c r="AL3903">
        <v>542.0419664758158</v>
      </c>
      <c r="AM3903">
        <v>668.61713176584078</v>
      </c>
      <c r="AN3903">
        <v>229.29730599743263</v>
      </c>
      <c r="AO3903">
        <v>339.57340671298613</v>
      </c>
      <c r="AP3903">
        <v>416.67163454088836</v>
      </c>
      <c r="AQ3903">
        <v>649.03841407441018</v>
      </c>
      <c r="AR3903">
        <v>311.77237313755631</v>
      </c>
      <c r="AS3903">
        <v>272.3856170372685</v>
      </c>
      <c r="AT3903">
        <v>389.30427279133266</v>
      </c>
      <c r="AU3903">
        <v>499.42762575091922</v>
      </c>
      <c r="AV3903">
        <v>593.73284603011837</v>
      </c>
      <c r="AW3903">
        <v>138.78692246055263</v>
      </c>
      <c r="AX3903">
        <v>163.31605049562478</v>
      </c>
      <c r="AY3903">
        <v>180.01220623945949</v>
      </c>
      <c r="AZ3903">
        <v>224.88580046556325</v>
      </c>
      <c r="BA3903">
        <v>157.12842921022479</v>
      </c>
      <c r="BB3903">
        <v>147.62446543427617</v>
      </c>
      <c r="BC3903">
        <v>174.26075438455146</v>
      </c>
      <c r="BD3903">
        <v>196.42217642246806</v>
      </c>
      <c r="BE3903">
        <v>217.26839717478538</v>
      </c>
      <c r="BF3903">
        <v>148.78161272318346</v>
      </c>
      <c r="BG3903">
        <v>181.60128822464816</v>
      </c>
      <c r="BH3903">
        <v>203.07311507220368</v>
      </c>
      <c r="BI3903">
        <v>264.80656552272353</v>
      </c>
      <c r="BJ3903">
        <v>173.09576324338826</v>
      </c>
      <c r="BK3903">
        <v>160.64486563169382</v>
      </c>
      <c r="BL3903">
        <v>195.4899737250112</v>
      </c>
      <c r="BM3903">
        <v>225.6722160172703</v>
      </c>
      <c r="BN3903">
        <v>253.12579226556738</v>
      </c>
      <c r="BO3903">
        <v>165.50832835902207</v>
      </c>
      <c r="BP3903">
        <v>211.59370113888104</v>
      </c>
      <c r="BQ3903">
        <v>242.76360451182816</v>
      </c>
      <c r="BR3903">
        <v>331.2078343144434</v>
      </c>
      <c r="BS3903">
        <v>200.24088789634692</v>
      </c>
      <c r="BT3903">
        <v>182.39761384223533</v>
      </c>
      <c r="BU3903">
        <v>230.95982678713781</v>
      </c>
      <c r="BV3903">
        <v>272.43350901252518</v>
      </c>
      <c r="BW3903">
        <v>313.64275919637754</v>
      </c>
      <c r="BX3903">
        <v>205.71810056752304</v>
      </c>
      <c r="BY3903">
        <v>292.61651210124535</v>
      </c>
      <c r="BZ3903">
        <v>354.43108318454023</v>
      </c>
      <c r="CA3903">
        <v>534.82130805508245</v>
      </c>
      <c r="CB3903">
        <v>274.67498657370714</v>
      </c>
      <c r="CC3903">
        <v>240.05200331966839</v>
      </c>
      <c r="CD3903">
        <v>333.6228840397452</v>
      </c>
      <c r="CE3903">
        <v>420.53825441447651</v>
      </c>
      <c r="CF3903">
        <v>502.11900350365812</v>
      </c>
      <c r="CG3903">
        <v>218.0599898118667</v>
      </c>
      <c r="CH3903">
        <v>309.50248258940547</v>
      </c>
      <c r="CI3903">
        <v>376.64849178263415</v>
      </c>
      <c r="CJ3903">
        <v>569.93008652577203</v>
      </c>
      <c r="CK3903">
        <v>288.71879791485645</v>
      </c>
      <c r="CL3903">
        <v>253.07712946942348</v>
      </c>
      <c r="CM3903">
        <v>352.69477819656652</v>
      </c>
      <c r="CN3903">
        <v>446.55373434650897</v>
      </c>
      <c r="CO3903">
        <v>532.60613184453632</v>
      </c>
    </row>
    <row r="3904" spans="1:93" x14ac:dyDescent="0.25">
      <c r="A3904" s="1">
        <v>44022</v>
      </c>
      <c r="B3904">
        <v>187.43520396664422</v>
      </c>
      <c r="C3904">
        <v>176.49581376352859</v>
      </c>
      <c r="D3904">
        <v>123.63577202901878</v>
      </c>
      <c r="E3904">
        <v>137.41447920418099</v>
      </c>
      <c r="F3904">
        <v>146.23947551715329</v>
      </c>
      <c r="G3904">
        <v>169.50977509950226</v>
      </c>
      <c r="H3904">
        <v>132.67805832132419</v>
      </c>
      <c r="I3904">
        <v>127.92827506126552</v>
      </c>
      <c r="J3904">
        <v>142.37826268597217</v>
      </c>
      <c r="K3904">
        <v>153.83782998293799</v>
      </c>
      <c r="L3904">
        <v>162.96636516406667</v>
      </c>
      <c r="M3904">
        <v>142.85085290598184</v>
      </c>
      <c r="N3904">
        <v>171.33735740306238</v>
      </c>
      <c r="O3904">
        <v>189.76370873792808</v>
      </c>
      <c r="P3904">
        <v>240.26847978796874</v>
      </c>
      <c r="Q3904">
        <v>160.54701604482861</v>
      </c>
      <c r="R3904">
        <v>152.05799276618498</v>
      </c>
      <c r="S3904">
        <v>180.77751307949285</v>
      </c>
      <c r="T3904">
        <v>205.73575392211524</v>
      </c>
      <c r="U3904">
        <v>227.01220654132362</v>
      </c>
      <c r="V3904">
        <v>185.70547703895392</v>
      </c>
      <c r="W3904">
        <v>249.8073701898461</v>
      </c>
      <c r="X3904">
        <v>296.4551342088522</v>
      </c>
      <c r="Y3904">
        <v>433.87024848483236</v>
      </c>
      <c r="Z3904">
        <v>239.52275634768972</v>
      </c>
      <c r="AA3904">
        <v>211.92545626982314</v>
      </c>
      <c r="AB3904">
        <v>281.65799822364261</v>
      </c>
      <c r="AC3904">
        <v>347.59452911675675</v>
      </c>
      <c r="AD3904">
        <v>415.51696931383731</v>
      </c>
      <c r="AE3904">
        <v>237.039712583219</v>
      </c>
      <c r="AF3904">
        <v>353.0460030007568</v>
      </c>
      <c r="AG3904">
        <v>441.96873352737873</v>
      </c>
      <c r="AH3904">
        <v>712.89866006584271</v>
      </c>
      <c r="AI3904">
        <v>331.9811792866617</v>
      </c>
      <c r="AJ3904">
        <v>281.85249375139273</v>
      </c>
      <c r="AK3904">
        <v>415.45955514737017</v>
      </c>
      <c r="AL3904">
        <v>541.10927421459178</v>
      </c>
      <c r="AM3904">
        <v>667.33025256997485</v>
      </c>
      <c r="AN3904">
        <v>228.82787237585836</v>
      </c>
      <c r="AO3904">
        <v>338.50414124162262</v>
      </c>
      <c r="AP3904">
        <v>415.08077615666468</v>
      </c>
      <c r="AQ3904">
        <v>645.62198049517553</v>
      </c>
      <c r="AR3904">
        <v>311.12038199648106</v>
      </c>
      <c r="AS3904">
        <v>271.81186483312217</v>
      </c>
      <c r="AT3904">
        <v>388.07852944611108</v>
      </c>
      <c r="AU3904">
        <v>497.52381161897921</v>
      </c>
      <c r="AV3904">
        <v>591.22920004838909</v>
      </c>
      <c r="AW3904">
        <v>138.78426498707663</v>
      </c>
      <c r="AX3904">
        <v>163.31121872566845</v>
      </c>
      <c r="AY3904">
        <v>180.00592493851627</v>
      </c>
      <c r="AZ3904">
        <v>224.87468739466379</v>
      </c>
      <c r="BA3904">
        <v>157.12553014825102</v>
      </c>
      <c r="BB3904">
        <v>147.62156637230237</v>
      </c>
      <c r="BC3904">
        <v>174.25568102609736</v>
      </c>
      <c r="BD3904">
        <v>196.41517035603141</v>
      </c>
      <c r="BE3904">
        <v>217.25994157736187</v>
      </c>
      <c r="BF3904">
        <v>148.77093337936626</v>
      </c>
      <c r="BG3904">
        <v>181.58170942764994</v>
      </c>
      <c r="BH3904">
        <v>203.04641671266063</v>
      </c>
      <c r="BI3904">
        <v>264.75850847554597</v>
      </c>
      <c r="BJ3904">
        <v>173.08330400893485</v>
      </c>
      <c r="BK3904">
        <v>160.63329634255848</v>
      </c>
      <c r="BL3904">
        <v>195.46861503737674</v>
      </c>
      <c r="BM3904">
        <v>225.64284782177296</v>
      </c>
      <c r="BN3904">
        <v>253.08930450752518</v>
      </c>
      <c r="BO3904">
        <v>165.42380826199411</v>
      </c>
      <c r="BP3904">
        <v>211.42466094482515</v>
      </c>
      <c r="BQ3904">
        <v>242.53605040444529</v>
      </c>
      <c r="BR3904">
        <v>330.77223073745319</v>
      </c>
      <c r="BS3904">
        <v>200.13686316154326</v>
      </c>
      <c r="BT3904">
        <v>182.30009065335696</v>
      </c>
      <c r="BU3904">
        <v>230.77778350123154</v>
      </c>
      <c r="BV3904">
        <v>272.17344717551617</v>
      </c>
      <c r="BW3904">
        <v>313.31118035419104</v>
      </c>
      <c r="BX3904">
        <v>205.44983938846562</v>
      </c>
      <c r="BY3904">
        <v>292.02969077205722</v>
      </c>
      <c r="BZ3904">
        <v>353.55923435260354</v>
      </c>
      <c r="CA3904">
        <v>533.01054509644496</v>
      </c>
      <c r="CB3904">
        <v>274.30612745250318</v>
      </c>
      <c r="CC3904">
        <v>239.73344316953765</v>
      </c>
      <c r="CD3904">
        <v>332.93546476841061</v>
      </c>
      <c r="CE3904">
        <v>419.51550866932007</v>
      </c>
      <c r="CF3904">
        <v>500.74416496098877</v>
      </c>
      <c r="CG3904">
        <v>217.68577924144194</v>
      </c>
      <c r="CH3904">
        <v>308.68802428906929</v>
      </c>
      <c r="CI3904">
        <v>375.43781052537764</v>
      </c>
      <c r="CJ3904">
        <v>567.39866207878094</v>
      </c>
      <c r="CK3904">
        <v>288.21251302545824</v>
      </c>
      <c r="CL3904">
        <v>252.63688173951203</v>
      </c>
      <c r="CM3904">
        <v>351.74824557725685</v>
      </c>
      <c r="CN3904">
        <v>445.12292922429663</v>
      </c>
      <c r="CO3904">
        <v>530.71306660591677</v>
      </c>
    </row>
    <row r="3905" spans="1:93" x14ac:dyDescent="0.25">
      <c r="A3905" s="1">
        <v>44025</v>
      </c>
      <c r="B3905">
        <v>188.0549921117873</v>
      </c>
      <c r="C3905">
        <v>176.49581376352859</v>
      </c>
      <c r="D3905">
        <v>123.64120501338299</v>
      </c>
      <c r="E3905">
        <v>137.42336954223154</v>
      </c>
      <c r="F3905">
        <v>146.25083539355117</v>
      </c>
      <c r="G3905">
        <v>169.52854359094226</v>
      </c>
      <c r="H3905">
        <v>132.68398521335791</v>
      </c>
      <c r="I3905">
        <v>127.93370804562973</v>
      </c>
      <c r="J3905">
        <v>142.38764693169216</v>
      </c>
      <c r="K3905">
        <v>153.8501776746748</v>
      </c>
      <c r="L3905">
        <v>162.98068848648143</v>
      </c>
      <c r="M3905">
        <v>142.85720543799488</v>
      </c>
      <c r="N3905">
        <v>171.34859649816235</v>
      </c>
      <c r="O3905">
        <v>189.7788570834976</v>
      </c>
      <c r="P3905">
        <v>240.29486722863825</v>
      </c>
      <c r="Q3905">
        <v>160.55385723315035</v>
      </c>
      <c r="R3905">
        <v>152.06434529819799</v>
      </c>
      <c r="S3905">
        <v>180.78924083090152</v>
      </c>
      <c r="T3905">
        <v>205.75187958030213</v>
      </c>
      <c r="U3905">
        <v>227.03224144998009</v>
      </c>
      <c r="V3905">
        <v>185.7719214834307</v>
      </c>
      <c r="W3905">
        <v>249.94856463435929</v>
      </c>
      <c r="X3905">
        <v>296.65446754228265</v>
      </c>
      <c r="Y3905">
        <v>434.2772207072527</v>
      </c>
      <c r="Z3905">
        <v>239.60996468106552</v>
      </c>
      <c r="AA3905">
        <v>212.00435904763935</v>
      </c>
      <c r="AB3905">
        <v>281.81580377927503</v>
      </c>
      <c r="AC3905">
        <v>347.82708467242554</v>
      </c>
      <c r="AD3905">
        <v>415.82842764732237</v>
      </c>
      <c r="AE3905">
        <v>237.54420932884713</v>
      </c>
      <c r="AF3905">
        <v>354.19913841933538</v>
      </c>
      <c r="AG3905">
        <v>443.69843665524627</v>
      </c>
      <c r="AH3905">
        <v>716.79049210354526</v>
      </c>
      <c r="AI3905">
        <v>332.70188892327326</v>
      </c>
      <c r="AJ3905">
        <v>282.45308511523564</v>
      </c>
      <c r="AK3905">
        <v>416.80487980237848</v>
      </c>
      <c r="AL3905">
        <v>543.223355815319</v>
      </c>
      <c r="AM3905">
        <v>670.23711477097481</v>
      </c>
      <c r="AN3905">
        <v>229.37710528045093</v>
      </c>
      <c r="AO3905">
        <v>339.76737692218546</v>
      </c>
      <c r="AP3905">
        <v>416.94816803227911</v>
      </c>
      <c r="AQ3905">
        <v>649.65884234393047</v>
      </c>
      <c r="AR3905">
        <v>311.88930806291052</v>
      </c>
      <c r="AS3905">
        <v>272.4709443186332</v>
      </c>
      <c r="AT3905">
        <v>389.53399664328123</v>
      </c>
      <c r="AU3905">
        <v>499.74820488257888</v>
      </c>
      <c r="AV3905">
        <v>594.19505773318861</v>
      </c>
      <c r="AW3905">
        <v>138.82831813322386</v>
      </c>
      <c r="AX3905">
        <v>163.39198282693832</v>
      </c>
      <c r="AY3905">
        <v>180.11238670837201</v>
      </c>
      <c r="AZ3905">
        <v>225.0619132657894</v>
      </c>
      <c r="BA3905">
        <v>157.17692548542271</v>
      </c>
      <c r="BB3905">
        <v>147.66929061396186</v>
      </c>
      <c r="BC3905">
        <v>174.34011622287952</v>
      </c>
      <c r="BD3905">
        <v>196.53264541242399</v>
      </c>
      <c r="BE3905">
        <v>217.40311430234033</v>
      </c>
      <c r="BF3905">
        <v>148.83694397452228</v>
      </c>
      <c r="BG3905">
        <v>181.70357514178411</v>
      </c>
      <c r="BH3905">
        <v>203.21398206959512</v>
      </c>
      <c r="BI3905">
        <v>265.0631727608814</v>
      </c>
      <c r="BJ3905">
        <v>173.15947008026876</v>
      </c>
      <c r="BK3905">
        <v>160.70438467580342</v>
      </c>
      <c r="BL3905">
        <v>195.6006362276888</v>
      </c>
      <c r="BM3905">
        <v>225.82564639297419</v>
      </c>
      <c r="BN3905">
        <v>253.3228804596157</v>
      </c>
      <c r="BO3905">
        <v>165.60616422853872</v>
      </c>
      <c r="BP3905">
        <v>211.76505874904174</v>
      </c>
      <c r="BQ3905">
        <v>243.01017591746123</v>
      </c>
      <c r="BR3905">
        <v>331.68401057017621</v>
      </c>
      <c r="BS3905">
        <v>200.35569032139676</v>
      </c>
      <c r="BT3905">
        <v>182.49460368433785</v>
      </c>
      <c r="BU3905">
        <v>231.15465249875703</v>
      </c>
      <c r="BV3905">
        <v>272.70835801071365</v>
      </c>
      <c r="BW3905">
        <v>314.0041330270605</v>
      </c>
      <c r="BX3905">
        <v>205.85253303741936</v>
      </c>
      <c r="BY3905">
        <v>292.90219367812369</v>
      </c>
      <c r="BZ3905">
        <v>354.85680277701016</v>
      </c>
      <c r="CA3905">
        <v>535.71754129218959</v>
      </c>
      <c r="CB3905">
        <v>274.86542418716118</v>
      </c>
      <c r="CC3905">
        <v>240.20325242665038</v>
      </c>
      <c r="CD3905">
        <v>333.94219889079494</v>
      </c>
      <c r="CE3905">
        <v>421.03679578758982</v>
      </c>
      <c r="CF3905">
        <v>502.78000507514389</v>
      </c>
      <c r="CG3905">
        <v>218.16231281781486</v>
      </c>
      <c r="CH3905">
        <v>309.74141429999895</v>
      </c>
      <c r="CI3905">
        <v>376.96773411268009</v>
      </c>
      <c r="CJ3905">
        <v>570.63407425520779</v>
      </c>
      <c r="CK3905">
        <v>288.86461160365286</v>
      </c>
      <c r="CL3905">
        <v>253.21373817406877</v>
      </c>
      <c r="CM3905">
        <v>352.95211987546219</v>
      </c>
      <c r="CN3905">
        <v>446.95382138615065</v>
      </c>
      <c r="CO3905">
        <v>533.12081520232744</v>
      </c>
    </row>
    <row r="3906" spans="1:93" x14ac:dyDescent="0.25">
      <c r="A3906" s="1">
        <v>44026</v>
      </c>
      <c r="B3906">
        <v>188.32544512057703</v>
      </c>
      <c r="C3906">
        <v>176.76128241780671</v>
      </c>
      <c r="D3906">
        <v>123.63811380026557</v>
      </c>
      <c r="E3906">
        <v>137.417959919276</v>
      </c>
      <c r="F3906">
        <v>146.24388016403697</v>
      </c>
      <c r="G3906">
        <v>169.51695154175189</v>
      </c>
      <c r="H3906">
        <v>132.6805075986008</v>
      </c>
      <c r="I3906">
        <v>127.93023043087261</v>
      </c>
      <c r="J3906">
        <v>142.38185090709698</v>
      </c>
      <c r="K3906">
        <v>153.84283604352092</v>
      </c>
      <c r="L3906">
        <v>162.9718012487688</v>
      </c>
      <c r="M3906">
        <v>142.86039905041136</v>
      </c>
      <c r="N3906">
        <v>171.35434500051198</v>
      </c>
      <c r="O3906">
        <v>189.78652175329711</v>
      </c>
      <c r="P3906">
        <v>240.30828040078745</v>
      </c>
      <c r="Q3906">
        <v>160.55737020680849</v>
      </c>
      <c r="R3906">
        <v>152.06753891061447</v>
      </c>
      <c r="S3906">
        <v>180.79530869449283</v>
      </c>
      <c r="T3906">
        <v>205.76018297258494</v>
      </c>
      <c r="U3906">
        <v>227.04246100971287</v>
      </c>
      <c r="V3906">
        <v>185.8216110000819</v>
      </c>
      <c r="W3906">
        <v>250.04794366766166</v>
      </c>
      <c r="X3906">
        <v>296.79589155121295</v>
      </c>
      <c r="Y3906">
        <v>434.5715355366483</v>
      </c>
      <c r="Z3906">
        <v>239.67494327976323</v>
      </c>
      <c r="AA3906">
        <v>212.06169310531374</v>
      </c>
      <c r="AB3906">
        <v>281.93047189462391</v>
      </c>
      <c r="AC3906">
        <v>347.99526457493715</v>
      </c>
      <c r="AD3906">
        <v>416.05394160750848</v>
      </c>
      <c r="AE3906">
        <v>237.82563032735368</v>
      </c>
      <c r="AF3906">
        <v>354.84992447838164</v>
      </c>
      <c r="AG3906">
        <v>444.68341015001903</v>
      </c>
      <c r="AH3906">
        <v>719.0066824667839</v>
      </c>
      <c r="AI3906">
        <v>333.10643160862639</v>
      </c>
      <c r="AJ3906">
        <v>282.80486136336867</v>
      </c>
      <c r="AK3906">
        <v>417.57878754827146</v>
      </c>
      <c r="AL3906">
        <v>544.4369838713784</v>
      </c>
      <c r="AM3906">
        <v>671.89046313720053</v>
      </c>
      <c r="AN3906">
        <v>229.68029346236304</v>
      </c>
      <c r="AO3906">
        <v>340.44955033148773</v>
      </c>
      <c r="AP3906">
        <v>417.95247888486307</v>
      </c>
      <c r="AQ3906">
        <v>651.81905814005438</v>
      </c>
      <c r="AR3906">
        <v>312.30619181303979</v>
      </c>
      <c r="AS3906">
        <v>272.83098028465383</v>
      </c>
      <c r="AT3906">
        <v>390.31091635943102</v>
      </c>
      <c r="AU3906">
        <v>500.94200834885771</v>
      </c>
      <c r="AV3906">
        <v>595.78679568822724</v>
      </c>
      <c r="AW3906">
        <v>138.84201805901296</v>
      </c>
      <c r="AX3906">
        <v>163.41786046453996</v>
      </c>
      <c r="AY3906">
        <v>180.14739762983308</v>
      </c>
      <c r="AZ3906">
        <v>225.12127961087546</v>
      </c>
      <c r="BA3906">
        <v>157.19366983916495</v>
      </c>
      <c r="BB3906">
        <v>147.68451275372752</v>
      </c>
      <c r="BC3906">
        <v>174.36751607445771</v>
      </c>
      <c r="BD3906">
        <v>196.57070076183814</v>
      </c>
      <c r="BE3906">
        <v>217.44878072163738</v>
      </c>
      <c r="BF3906">
        <v>148.87397759507903</v>
      </c>
      <c r="BG3906">
        <v>181.77393902084199</v>
      </c>
      <c r="BH3906">
        <v>203.31026948304279</v>
      </c>
      <c r="BI3906">
        <v>265.23723077749844</v>
      </c>
      <c r="BJ3906">
        <v>173.20391042493691</v>
      </c>
      <c r="BK3906">
        <v>160.74512165841591</v>
      </c>
      <c r="BL3906">
        <v>195.67470346880239</v>
      </c>
      <c r="BM3906">
        <v>225.92934053053324</v>
      </c>
      <c r="BN3906">
        <v>253.45620149362017</v>
      </c>
      <c r="BO3906">
        <v>165.69608652454079</v>
      </c>
      <c r="BP3906">
        <v>211.94490334104583</v>
      </c>
      <c r="BQ3906">
        <v>243.26359329710328</v>
      </c>
      <c r="BR3906">
        <v>332.15814631273236</v>
      </c>
      <c r="BS3906">
        <v>200.47013687994482</v>
      </c>
      <c r="BT3906">
        <v>182.59270073452188</v>
      </c>
      <c r="BU3906">
        <v>231.35084659912505</v>
      </c>
      <c r="BV3906">
        <v>272.98629965290166</v>
      </c>
      <c r="BW3906">
        <v>314.36382221106862</v>
      </c>
      <c r="BX3906">
        <v>206.00746045478235</v>
      </c>
      <c r="BY3906">
        <v>293.24524724514168</v>
      </c>
      <c r="BZ3906">
        <v>355.3547837613911</v>
      </c>
      <c r="CA3906">
        <v>536.75776823734077</v>
      </c>
      <c r="CB3906">
        <v>275.07568282501092</v>
      </c>
      <c r="CC3906">
        <v>240.39137857630536</v>
      </c>
      <c r="CD3906">
        <v>334.32951743420227</v>
      </c>
      <c r="CE3906">
        <v>421.62330672474957</v>
      </c>
      <c r="CF3906">
        <v>503.56570840605588</v>
      </c>
      <c r="CG3906">
        <v>218.37487883476351</v>
      </c>
      <c r="CH3906">
        <v>310.1948884694894</v>
      </c>
      <c r="CI3906">
        <v>377.64794536691579</v>
      </c>
      <c r="CJ3906">
        <v>572.05118103486529</v>
      </c>
      <c r="CK3906">
        <v>289.14803295958433</v>
      </c>
      <c r="CL3906">
        <v>253.45464632661051</v>
      </c>
      <c r="CM3906">
        <v>353.47644938393546</v>
      </c>
      <c r="CN3906">
        <v>447.76157225055545</v>
      </c>
      <c r="CO3906">
        <v>534.18364528707048</v>
      </c>
    </row>
    <row r="3907" spans="1:93" x14ac:dyDescent="0.25">
      <c r="A3907" s="1">
        <v>44027</v>
      </c>
      <c r="B3907">
        <v>187.44647284201045</v>
      </c>
      <c r="C3907">
        <v>176.65917908923819</v>
      </c>
      <c r="D3907">
        <v>123.6495353176275</v>
      </c>
      <c r="E3907">
        <v>137.43623434705509</v>
      </c>
      <c r="F3907">
        <v>146.26786535049703</v>
      </c>
      <c r="G3907">
        <v>169.5557847007824</v>
      </c>
      <c r="H3907">
        <v>132.69192911596269</v>
      </c>
      <c r="I3907">
        <v>127.94165194823456</v>
      </c>
      <c r="J3907">
        <v>142.40126748661231</v>
      </c>
      <c r="K3907">
        <v>153.86796338171715</v>
      </c>
      <c r="L3907">
        <v>163.00149719390984</v>
      </c>
      <c r="M3907">
        <v>142.86472216158771</v>
      </c>
      <c r="N3907">
        <v>171.36220520265078</v>
      </c>
      <c r="O3907">
        <v>189.7971330261845</v>
      </c>
      <c r="P3907">
        <v>240.32753789602751</v>
      </c>
      <c r="Q3907">
        <v>160.56247933819876</v>
      </c>
      <c r="R3907">
        <v>152.07225503189775</v>
      </c>
      <c r="S3907">
        <v>180.8039549168455</v>
      </c>
      <c r="T3907">
        <v>205.77197327579319</v>
      </c>
      <c r="U3907">
        <v>227.05700238366967</v>
      </c>
      <c r="V3907">
        <v>185.81465434513927</v>
      </c>
      <c r="W3907">
        <v>250.03403035777643</v>
      </c>
      <c r="X3907">
        <v>296.77594914037741</v>
      </c>
      <c r="Y3907">
        <v>434.53072316098485</v>
      </c>
      <c r="Z3907">
        <v>239.66613151683595</v>
      </c>
      <c r="AA3907">
        <v>212.05380889637877</v>
      </c>
      <c r="AB3907">
        <v>281.91470347675397</v>
      </c>
      <c r="AC3907">
        <v>347.97161194813231</v>
      </c>
      <c r="AD3907">
        <v>416.02286854876479</v>
      </c>
      <c r="AE3907">
        <v>237.54472467695265</v>
      </c>
      <c r="AF3907">
        <v>354.21419063800039</v>
      </c>
      <c r="AG3907">
        <v>443.72241713548942</v>
      </c>
      <c r="AH3907">
        <v>716.848144311071</v>
      </c>
      <c r="AI3907">
        <v>332.70724989489867</v>
      </c>
      <c r="AJ3907">
        <v>282.46481768130434</v>
      </c>
      <c r="AK3907">
        <v>416.8247776445636</v>
      </c>
      <c r="AL3907">
        <v>543.26900774602677</v>
      </c>
      <c r="AM3907">
        <v>670.27895177437392</v>
      </c>
      <c r="AN3907">
        <v>229.12195192687878</v>
      </c>
      <c r="AO3907">
        <v>339.17777238955131</v>
      </c>
      <c r="AP3907">
        <v>416.06032145905527</v>
      </c>
      <c r="AQ3907">
        <v>647.7245535465031</v>
      </c>
      <c r="AR3907">
        <v>311.53071745820051</v>
      </c>
      <c r="AS3907">
        <v>272.14856285239534</v>
      </c>
      <c r="AT3907">
        <v>388.85302457233325</v>
      </c>
      <c r="AU3907">
        <v>498.67762323272717</v>
      </c>
      <c r="AV3907">
        <v>592.77795519145104</v>
      </c>
      <c r="AW3907">
        <v>138.83019365656864</v>
      </c>
      <c r="AX3907">
        <v>163.39636155100487</v>
      </c>
      <c r="AY3907">
        <v>180.11944904223748</v>
      </c>
      <c r="AZ3907">
        <v>225.07290705542161</v>
      </c>
      <c r="BA3907">
        <v>157.18077049104392</v>
      </c>
      <c r="BB3907">
        <v>147.67161340560645</v>
      </c>
      <c r="BC3907">
        <v>174.34494221524591</v>
      </c>
      <c r="BD3907">
        <v>196.54060228288904</v>
      </c>
      <c r="BE3907">
        <v>217.41115762295098</v>
      </c>
      <c r="BF3907">
        <v>148.85244905054691</v>
      </c>
      <c r="BG3907">
        <v>181.73447002253306</v>
      </c>
      <c r="BH3907">
        <v>203.25824216709009</v>
      </c>
      <c r="BI3907">
        <v>265.14035232710376</v>
      </c>
      <c r="BJ3907">
        <v>173.17879378964943</v>
      </c>
      <c r="BK3907">
        <v>160.7217990685061</v>
      </c>
      <c r="BL3907">
        <v>195.63344042511577</v>
      </c>
      <c r="BM3907">
        <v>225.87013703306985</v>
      </c>
      <c r="BN3907">
        <v>253.38264563313535</v>
      </c>
      <c r="BO3907">
        <v>165.62592325912362</v>
      </c>
      <c r="BP3907">
        <v>211.80997398447431</v>
      </c>
      <c r="BQ3907">
        <v>243.07469219790323</v>
      </c>
      <c r="BR3907">
        <v>331.79653563712088</v>
      </c>
      <c r="BS3907">
        <v>200.38378209173908</v>
      </c>
      <c r="BT3907">
        <v>182.51714029484185</v>
      </c>
      <c r="BU3907">
        <v>231.19972571976507</v>
      </c>
      <c r="BV3907">
        <v>272.7704126823873</v>
      </c>
      <c r="BW3907">
        <v>314.08856632366292</v>
      </c>
      <c r="BX3907">
        <v>205.812825887825</v>
      </c>
      <c r="BY3907">
        <v>292.8194841299225</v>
      </c>
      <c r="BZ3907">
        <v>354.72222141877967</v>
      </c>
      <c r="CA3907">
        <v>535.4318202499436</v>
      </c>
      <c r="CB3907">
        <v>274.80806029544453</v>
      </c>
      <c r="CC3907">
        <v>240.16025002804352</v>
      </c>
      <c r="CD3907">
        <v>333.84293101680885</v>
      </c>
      <c r="CE3907">
        <v>420.88126243822455</v>
      </c>
      <c r="CF3907">
        <v>502.56820625039944</v>
      </c>
      <c r="CG3907">
        <v>218.06379800684823</v>
      </c>
      <c r="CH3907">
        <v>309.51783019696791</v>
      </c>
      <c r="CI3907">
        <v>376.64150739424866</v>
      </c>
      <c r="CJ3907">
        <v>569.92851185614927</v>
      </c>
      <c r="CK3907">
        <v>288.72715889828709</v>
      </c>
      <c r="CL3907">
        <v>253.08866888200424</v>
      </c>
      <c r="CM3907">
        <v>352.68959787803209</v>
      </c>
      <c r="CN3907">
        <v>446.57214555558522</v>
      </c>
      <c r="CO3907">
        <v>532.59164340303346</v>
      </c>
    </row>
    <row r="3908" spans="1:93" x14ac:dyDescent="0.25">
      <c r="A3908" s="1">
        <v>44028</v>
      </c>
      <c r="B3908">
        <v>188.33671399594326</v>
      </c>
      <c r="C3908">
        <v>176.82254441494783</v>
      </c>
      <c r="D3908">
        <v>123.6495470953959</v>
      </c>
      <c r="E3908">
        <v>137.43625361976706</v>
      </c>
      <c r="F3908">
        <v>146.26788997674007</v>
      </c>
      <c r="G3908">
        <v>169.55582431691258</v>
      </c>
      <c r="H3908">
        <v>132.69194089373113</v>
      </c>
      <c r="I3908">
        <v>127.94166372600297</v>
      </c>
      <c r="J3908">
        <v>142.40128783003047</v>
      </c>
      <c r="K3908">
        <v>153.86798907866643</v>
      </c>
      <c r="L3908">
        <v>163.00152824439027</v>
      </c>
      <c r="M3908">
        <v>142.86760820588543</v>
      </c>
      <c r="N3908">
        <v>171.36749628386323</v>
      </c>
      <c r="O3908">
        <v>189.8043481369287</v>
      </c>
      <c r="P3908">
        <v>240.34028459167561</v>
      </c>
      <c r="Q3908">
        <v>160.5658463898794</v>
      </c>
      <c r="R3908">
        <v>152.07538157988688</v>
      </c>
      <c r="S3908">
        <v>180.80972700544086</v>
      </c>
      <c r="T3908">
        <v>205.77990989761182</v>
      </c>
      <c r="U3908">
        <v>227.06662253132865</v>
      </c>
      <c r="V3908">
        <v>185.8551795282246</v>
      </c>
      <c r="W3908">
        <v>250.11761354788987</v>
      </c>
      <c r="X3908">
        <v>296.89499186569049</v>
      </c>
      <c r="Y3908">
        <v>434.77387425949667</v>
      </c>
      <c r="Z3908">
        <v>239.71932081963533</v>
      </c>
      <c r="AA3908">
        <v>212.09939972734975</v>
      </c>
      <c r="AB3908">
        <v>282.00841796263887</v>
      </c>
      <c r="AC3908">
        <v>348.11091726498796</v>
      </c>
      <c r="AD3908">
        <v>416.21029752053431</v>
      </c>
      <c r="AE3908">
        <v>238.26325204328063</v>
      </c>
      <c r="AF3908">
        <v>355.82232331502024</v>
      </c>
      <c r="AG3908">
        <v>446.15172394545556</v>
      </c>
      <c r="AH3908">
        <v>722.32263853071311</v>
      </c>
      <c r="AI3908">
        <v>333.69950197220879</v>
      </c>
      <c r="AJ3908">
        <v>283.32020740312339</v>
      </c>
      <c r="AK3908">
        <v>418.70663503256543</v>
      </c>
      <c r="AL3908">
        <v>546.24576397795693</v>
      </c>
      <c r="AM3908">
        <v>674.35060685023245</v>
      </c>
      <c r="AN3908">
        <v>229.95670034280508</v>
      </c>
      <c r="AO3908">
        <v>341.05595632538558</v>
      </c>
      <c r="AP3908">
        <v>418.85672865240855</v>
      </c>
      <c r="AQ3908">
        <v>653.77647956196904</v>
      </c>
      <c r="AR3908">
        <v>312.65762781970108</v>
      </c>
      <c r="AS3908">
        <v>273.15026095150688</v>
      </c>
      <c r="AT3908">
        <v>391.02337045374173</v>
      </c>
      <c r="AU3908">
        <v>502.01661689643248</v>
      </c>
      <c r="AV3908">
        <v>597.20212179586042</v>
      </c>
      <c r="AW3908">
        <v>138.83588565323112</v>
      </c>
      <c r="AX3908">
        <v>163.40632254516419</v>
      </c>
      <c r="AY3908">
        <v>180.13273036778321</v>
      </c>
      <c r="AZ3908">
        <v>225.09662370818185</v>
      </c>
      <c r="BA3908">
        <v>157.18741115381678</v>
      </c>
      <c r="BB3908">
        <v>147.67777973532412</v>
      </c>
      <c r="BC3908">
        <v>174.35585187551561</v>
      </c>
      <c r="BD3908">
        <v>196.55530660760044</v>
      </c>
      <c r="BE3908">
        <v>217.4291822790488</v>
      </c>
      <c r="BF3908">
        <v>148.86840743506662</v>
      </c>
      <c r="BG3908">
        <v>181.76393165549248</v>
      </c>
      <c r="BH3908">
        <v>203.29752434436932</v>
      </c>
      <c r="BI3908">
        <v>265.21277884146241</v>
      </c>
      <c r="BJ3908">
        <v>173.19720731024907</v>
      </c>
      <c r="BK3908">
        <v>160.73898502106576</v>
      </c>
      <c r="BL3908">
        <v>195.66535719415518</v>
      </c>
      <c r="BM3908">
        <v>225.914329482509</v>
      </c>
      <c r="BN3908">
        <v>253.43788619493429</v>
      </c>
      <c r="BO3908">
        <v>165.71806227616989</v>
      </c>
      <c r="BP3908">
        <v>211.99425201856684</v>
      </c>
      <c r="BQ3908">
        <v>243.33136517396076</v>
      </c>
      <c r="BR3908">
        <v>332.28355615579397</v>
      </c>
      <c r="BS3908">
        <v>200.49566518386669</v>
      </c>
      <c r="BT3908">
        <v>182.62244202860904</v>
      </c>
      <c r="BU3908">
        <v>231.39716647057847</v>
      </c>
      <c r="BV3908">
        <v>273.05341109188657</v>
      </c>
      <c r="BW3908">
        <v>314.45712239184797</v>
      </c>
      <c r="BX3908">
        <v>206.12305401912238</v>
      </c>
      <c r="BY3908">
        <v>293.49164508106696</v>
      </c>
      <c r="BZ3908">
        <v>355.70461050122162</v>
      </c>
      <c r="CA3908">
        <v>537.48277289574355</v>
      </c>
      <c r="CB3908">
        <v>275.22169780384115</v>
      </c>
      <c r="CC3908">
        <v>240.52218284789055</v>
      </c>
      <c r="CD3908">
        <v>334.60126644886941</v>
      </c>
      <c r="CE3908">
        <v>422.03600048249842</v>
      </c>
      <c r="CF3908">
        <v>504.10211201070371</v>
      </c>
      <c r="CG3908">
        <v>218.5014999350949</v>
      </c>
      <c r="CH3908">
        <v>310.46234488423698</v>
      </c>
      <c r="CI3908">
        <v>378.02372400976452</v>
      </c>
      <c r="CJ3908">
        <v>572.8542036923244</v>
      </c>
      <c r="CK3908">
        <v>289.30308248808541</v>
      </c>
      <c r="CL3908">
        <v>253.59548164102671</v>
      </c>
      <c r="CM3908">
        <v>353.77233422685282</v>
      </c>
      <c r="CN3908">
        <v>448.20776855061234</v>
      </c>
      <c r="CO3908">
        <v>534.78015304426674</v>
      </c>
    </row>
    <row r="3909" spans="1:93" x14ac:dyDescent="0.25">
      <c r="A3909" s="1">
        <v>44029</v>
      </c>
      <c r="B3909">
        <v>187.94230335812492</v>
      </c>
      <c r="C3909">
        <v>176.67959975495191</v>
      </c>
      <c r="D3909">
        <v>123.64881653866746</v>
      </c>
      <c r="E3909">
        <v>137.43493861765583</v>
      </c>
      <c r="F3909">
        <v>146.26620969626464</v>
      </c>
      <c r="G3909">
        <v>169.55312125701732</v>
      </c>
      <c r="H3909">
        <v>132.69113728132982</v>
      </c>
      <c r="I3909">
        <v>127.94086011360166</v>
      </c>
      <c r="J3909">
        <v>142.39997282791924</v>
      </c>
      <c r="K3909">
        <v>153.86623574251811</v>
      </c>
      <c r="L3909">
        <v>162.99948268555056</v>
      </c>
      <c r="M3909">
        <v>142.86569115037381</v>
      </c>
      <c r="N3909">
        <v>171.36398168209192</v>
      </c>
      <c r="O3909">
        <v>189.79971525277563</v>
      </c>
      <c r="P3909">
        <v>240.33197735112526</v>
      </c>
      <c r="Q3909">
        <v>160.56360982511583</v>
      </c>
      <c r="R3909">
        <v>152.07330476974929</v>
      </c>
      <c r="S3909">
        <v>180.80605264904361</v>
      </c>
      <c r="T3909">
        <v>205.77479774958084</v>
      </c>
      <c r="U3909">
        <v>227.06039210091586</v>
      </c>
      <c r="V3909">
        <v>185.84343206901076</v>
      </c>
      <c r="W3909">
        <v>250.09411862946229</v>
      </c>
      <c r="X3909">
        <v>296.86121792045077</v>
      </c>
      <c r="Y3909">
        <v>434.70412372041471</v>
      </c>
      <c r="Z3909">
        <v>239.70390227941724</v>
      </c>
      <c r="AA3909">
        <v>212.08618383573423</v>
      </c>
      <c r="AB3909">
        <v>281.98125196320689</v>
      </c>
      <c r="AC3909">
        <v>348.07126959014141</v>
      </c>
      <c r="AD3909">
        <v>416.15669973787135</v>
      </c>
      <c r="AE3909">
        <v>238.083782431793</v>
      </c>
      <c r="AF3909">
        <v>355.40954320859879</v>
      </c>
      <c r="AG3909">
        <v>445.52358030524903</v>
      </c>
      <c r="AH3909">
        <v>720.91380208053556</v>
      </c>
      <c r="AI3909">
        <v>333.43927103555177</v>
      </c>
      <c r="AJ3909">
        <v>283.10484386933825</v>
      </c>
      <c r="AK3909">
        <v>418.22206708154903</v>
      </c>
      <c r="AL3909">
        <v>545.48301812913473</v>
      </c>
      <c r="AM3909">
        <v>673.30070962303012</v>
      </c>
      <c r="AN3909">
        <v>229.62558434911227</v>
      </c>
      <c r="AO3909">
        <v>340.32750113926136</v>
      </c>
      <c r="AP3909">
        <v>417.78060167290681</v>
      </c>
      <c r="AQ3909">
        <v>651.42555600675007</v>
      </c>
      <c r="AR3909">
        <v>312.2106212282157</v>
      </c>
      <c r="AS3909">
        <v>272.76947755876012</v>
      </c>
      <c r="AT3909">
        <v>390.17902466982503</v>
      </c>
      <c r="AU3909">
        <v>500.7252645210304</v>
      </c>
      <c r="AV3909">
        <v>595.48031862865787</v>
      </c>
      <c r="AW3909">
        <v>138.82193107237796</v>
      </c>
      <c r="AX3909">
        <v>163.38190202867119</v>
      </c>
      <c r="AY3909">
        <v>180.10016967912586</v>
      </c>
      <c r="AZ3909">
        <v>225.03964250303147</v>
      </c>
      <c r="BA3909">
        <v>157.17229369122583</v>
      </c>
      <c r="BB3909">
        <v>147.66382515447097</v>
      </c>
      <c r="BC3909">
        <v>174.33026847728485</v>
      </c>
      <c r="BD3909">
        <v>196.51925727372978</v>
      </c>
      <c r="BE3909">
        <v>217.38499277301381</v>
      </c>
      <c r="BF3909">
        <v>148.84340967845617</v>
      </c>
      <c r="BG3909">
        <v>181.71970485533555</v>
      </c>
      <c r="BH3909">
        <v>203.23599140502054</v>
      </c>
      <c r="BI3909">
        <v>265.10125038889265</v>
      </c>
      <c r="BJ3909">
        <v>173.16836374492931</v>
      </c>
      <c r="BK3909">
        <v>160.71206436010064</v>
      </c>
      <c r="BL3909">
        <v>195.61728458528893</v>
      </c>
      <c r="BM3909">
        <v>225.84702783009624</v>
      </c>
      <c r="BN3909">
        <v>253.35327840332965</v>
      </c>
      <c r="BO3909">
        <v>165.65454529785782</v>
      </c>
      <c r="BP3909">
        <v>211.87175498896497</v>
      </c>
      <c r="BQ3909">
        <v>243.15896194711368</v>
      </c>
      <c r="BR3909">
        <v>331.95689741018896</v>
      </c>
      <c r="BS3909">
        <v>200.41853742448774</v>
      </c>
      <c r="BT3909">
        <v>182.54985119625232</v>
      </c>
      <c r="BU3909">
        <v>231.26105865990968</v>
      </c>
      <c r="BV3909">
        <v>272.85832322992803</v>
      </c>
      <c r="BW3909">
        <v>314.20759140562194</v>
      </c>
      <c r="BX3909">
        <v>205.96475911433819</v>
      </c>
      <c r="BY3909">
        <v>293.1574669487448</v>
      </c>
      <c r="BZ3909">
        <v>355.21213746411536</v>
      </c>
      <c r="CA3909">
        <v>536.45385601464636</v>
      </c>
      <c r="CB3909">
        <v>275.01063793079561</v>
      </c>
      <c r="CC3909">
        <v>240.33750545897573</v>
      </c>
      <c r="CD3909">
        <v>334.22311750966276</v>
      </c>
      <c r="CE3909">
        <v>421.45558583162313</v>
      </c>
      <c r="CF3909">
        <v>503.3282258095366</v>
      </c>
      <c r="CG3909">
        <v>218.28489237591521</v>
      </c>
      <c r="CH3909">
        <v>310.00632897017442</v>
      </c>
      <c r="CI3909">
        <v>377.35110053652232</v>
      </c>
      <c r="CJ3909">
        <v>571.42915396087903</v>
      </c>
      <c r="CK3909">
        <v>289.01807254179641</v>
      </c>
      <c r="CL3909">
        <v>253.34467288829234</v>
      </c>
      <c r="CM3909">
        <v>353.24791592568101</v>
      </c>
      <c r="CN3909">
        <v>447.40974070100299</v>
      </c>
      <c r="CO3909">
        <v>533.71991604407151</v>
      </c>
    </row>
    <row r="3910" spans="1:93" x14ac:dyDescent="0.25">
      <c r="A3910" s="1">
        <v>44032</v>
      </c>
      <c r="B3910">
        <v>188.4043272481407</v>
      </c>
      <c r="C3910">
        <v>176.72044108637931</v>
      </c>
      <c r="D3910">
        <v>123.70953229823196</v>
      </c>
      <c r="E3910">
        <v>137.53902277690923</v>
      </c>
      <c r="F3910">
        <v>146.39891699931275</v>
      </c>
      <c r="G3910">
        <v>169.76996325546193</v>
      </c>
      <c r="H3910">
        <v>132.75618988086316</v>
      </c>
      <c r="I3910">
        <v>128.00591271313507</v>
      </c>
      <c r="J3910">
        <v>142.51056224712605</v>
      </c>
      <c r="K3910">
        <v>154.00674935751024</v>
      </c>
      <c r="L3910">
        <v>163.16428260436848</v>
      </c>
      <c r="M3910">
        <v>142.98766393204065</v>
      </c>
      <c r="N3910">
        <v>171.57922776738636</v>
      </c>
      <c r="O3910">
        <v>190.0838400853643</v>
      </c>
      <c r="P3910">
        <v>240.8342182168123</v>
      </c>
      <c r="Q3910">
        <v>160.69993234580232</v>
      </c>
      <c r="R3910">
        <v>152.20245242092599</v>
      </c>
      <c r="S3910">
        <v>181.03206103860276</v>
      </c>
      <c r="T3910">
        <v>206.08475211240477</v>
      </c>
      <c r="U3910">
        <v>227.44783505444585</v>
      </c>
      <c r="V3910">
        <v>186.11027641915459</v>
      </c>
      <c r="W3910">
        <v>250.62174268542842</v>
      </c>
      <c r="X3910">
        <v>297.62536310495341</v>
      </c>
      <c r="Y3910">
        <v>436.28093124399163</v>
      </c>
      <c r="Z3910">
        <v>240.04352236141844</v>
      </c>
      <c r="AA3910">
        <v>212.38941605180673</v>
      </c>
      <c r="AB3910">
        <v>282.58165175103045</v>
      </c>
      <c r="AC3910">
        <v>348.96641109198742</v>
      </c>
      <c r="AD3910">
        <v>417.34537002487554</v>
      </c>
      <c r="AE3910">
        <v>238.5690352099268</v>
      </c>
      <c r="AF3910">
        <v>356.50136195939979</v>
      </c>
      <c r="AG3910">
        <v>447.17690584217627</v>
      </c>
      <c r="AH3910">
        <v>724.63985019834843</v>
      </c>
      <c r="AI3910">
        <v>334.13248929002862</v>
      </c>
      <c r="AJ3910">
        <v>283.67674892928159</v>
      </c>
      <c r="AK3910">
        <v>419.52185130869299</v>
      </c>
      <c r="AL3910">
        <v>547.51068152347955</v>
      </c>
      <c r="AM3910">
        <v>676.0735826409375</v>
      </c>
      <c r="AN3910">
        <v>230.11965702042417</v>
      </c>
      <c r="AO3910">
        <v>341.4254404088432</v>
      </c>
      <c r="AP3910">
        <v>419.42751057727958</v>
      </c>
      <c r="AQ3910">
        <v>654.99385863289103</v>
      </c>
      <c r="AR3910">
        <v>312.88768377779127</v>
      </c>
      <c r="AS3910">
        <v>273.35504516920383</v>
      </c>
      <c r="AT3910">
        <v>391.44165482984425</v>
      </c>
      <c r="AU3910">
        <v>502.70155520627782</v>
      </c>
      <c r="AV3910">
        <v>598.07877490000146</v>
      </c>
      <c r="AW3910">
        <v>138.87730508206698</v>
      </c>
      <c r="AX3910">
        <v>163.4805369834298</v>
      </c>
      <c r="AY3910">
        <v>180.23099077701619</v>
      </c>
      <c r="AZ3910">
        <v>225.26459941739319</v>
      </c>
      <c r="BA3910">
        <v>157.23458945212599</v>
      </c>
      <c r="BB3910">
        <v>147.72266003976554</v>
      </c>
      <c r="BC3910">
        <v>174.43409474545174</v>
      </c>
      <c r="BD3910">
        <v>196.66253752380013</v>
      </c>
      <c r="BE3910">
        <v>217.56495830450314</v>
      </c>
      <c r="BF3910">
        <v>148.88423912867003</v>
      </c>
      <c r="BG3910">
        <v>181.79535942484944</v>
      </c>
      <c r="BH3910">
        <v>203.33974624321104</v>
      </c>
      <c r="BI3910">
        <v>265.28738464722068</v>
      </c>
      <c r="BJ3910">
        <v>173.21639839223977</v>
      </c>
      <c r="BK3910">
        <v>160.75769727504556</v>
      </c>
      <c r="BL3910">
        <v>195.70014435189941</v>
      </c>
      <c r="BM3910">
        <v>225.96375202306058</v>
      </c>
      <c r="BN3910">
        <v>253.49738234526092</v>
      </c>
      <c r="BO3910">
        <v>165.64670594973299</v>
      </c>
      <c r="BP3910">
        <v>211.85628259135009</v>
      </c>
      <c r="BQ3910">
        <v>243.13742436963372</v>
      </c>
      <c r="BR3910">
        <v>331.91666917639026</v>
      </c>
      <c r="BS3910">
        <v>200.40863509001417</v>
      </c>
      <c r="BT3910">
        <v>182.54118665358797</v>
      </c>
      <c r="BU3910">
        <v>231.24434847048559</v>
      </c>
      <c r="BV3910">
        <v>272.8345576271916</v>
      </c>
      <c r="BW3910">
        <v>314.17705920766196</v>
      </c>
      <c r="BX3910">
        <v>206.15995583534229</v>
      </c>
      <c r="BY3910">
        <v>293.58445977594118</v>
      </c>
      <c r="BZ3910">
        <v>355.82700713527822</v>
      </c>
      <c r="CA3910">
        <v>537.75516748800692</v>
      </c>
      <c r="CB3910">
        <v>275.27903342217621</v>
      </c>
      <c r="CC3910">
        <v>240.56523496681373</v>
      </c>
      <c r="CD3910">
        <v>334.71110931217288</v>
      </c>
      <c r="CE3910">
        <v>422.18757353538842</v>
      </c>
      <c r="CF3910">
        <v>504.30420941455702</v>
      </c>
      <c r="CG3910">
        <v>218.6559789889622</v>
      </c>
      <c r="CH3910">
        <v>310.7984561634093</v>
      </c>
      <c r="CI3910">
        <v>378.50717806178403</v>
      </c>
      <c r="CJ3910">
        <v>573.85548950772454</v>
      </c>
      <c r="CK3910">
        <v>289.5033396511655</v>
      </c>
      <c r="CL3910">
        <v>253.77284974950035</v>
      </c>
      <c r="CM3910">
        <v>354.14708733421787</v>
      </c>
      <c r="CN3910">
        <v>448.77134311964448</v>
      </c>
      <c r="CO3910">
        <v>535.54680398522567</v>
      </c>
    </row>
    <row r="3911" spans="1:93" x14ac:dyDescent="0.25">
      <c r="A3911" s="1">
        <v>44033</v>
      </c>
      <c r="B3911">
        <v>188.51701600180306</v>
      </c>
      <c r="C3911">
        <v>176.8633857463752</v>
      </c>
      <c r="D3911">
        <v>123.70478750755605</v>
      </c>
      <c r="E3911">
        <v>137.53111479244942</v>
      </c>
      <c r="F3911">
        <v>146.38863661951498</v>
      </c>
      <c r="G3911">
        <v>169.75296108887326</v>
      </c>
      <c r="H3911">
        <v>132.75104969096427</v>
      </c>
      <c r="I3911">
        <v>128.00077252323618</v>
      </c>
      <c r="J3911">
        <v>142.50225886344322</v>
      </c>
      <c r="K3911">
        <v>153.99567817926646</v>
      </c>
      <c r="L3911">
        <v>163.15123443000977</v>
      </c>
      <c r="M3911">
        <v>142.9996305646751</v>
      </c>
      <c r="N3911">
        <v>171.6014515137075</v>
      </c>
      <c r="O3911">
        <v>190.11290190747653</v>
      </c>
      <c r="P3911">
        <v>240.88635854471954</v>
      </c>
      <c r="Q3911">
        <v>160.71360849738457</v>
      </c>
      <c r="R3911">
        <v>152.21527381303434</v>
      </c>
      <c r="S3911">
        <v>181.0551395443978</v>
      </c>
      <c r="T3911">
        <v>206.11637821293866</v>
      </c>
      <c r="U3911">
        <v>227.48715399024474</v>
      </c>
      <c r="V3911">
        <v>186.17584156170685</v>
      </c>
      <c r="W3911">
        <v>250.76015798637204</v>
      </c>
      <c r="X3911">
        <v>297.82205853261007</v>
      </c>
      <c r="Y3911">
        <v>436.68160711514406</v>
      </c>
      <c r="Z3911">
        <v>240.13094255148806</v>
      </c>
      <c r="AA3911">
        <v>212.46590871811765</v>
      </c>
      <c r="AB3911">
        <v>282.73827959157188</v>
      </c>
      <c r="AC3911">
        <v>349.19588909092016</v>
      </c>
      <c r="AD3911">
        <v>417.65134069011918</v>
      </c>
      <c r="AE3911">
        <v>238.68964792854638</v>
      </c>
      <c r="AF3911">
        <v>356.77274057629387</v>
      </c>
      <c r="AG3911">
        <v>447.58397376751748</v>
      </c>
      <c r="AH3911">
        <v>725.55952217782306</v>
      </c>
      <c r="AI3911">
        <v>334.29833177813066</v>
      </c>
      <c r="AJ3911">
        <v>283.8174637676712</v>
      </c>
      <c r="AK3911">
        <v>419.83845969506967</v>
      </c>
      <c r="AL3911">
        <v>548.00820898778534</v>
      </c>
      <c r="AM3911">
        <v>676.76208024305777</v>
      </c>
      <c r="AN3911">
        <v>230.23283974653714</v>
      </c>
      <c r="AO3911">
        <v>341.6764108015285</v>
      </c>
      <c r="AP3911">
        <v>419.80150567226156</v>
      </c>
      <c r="AQ3911">
        <v>655.80582166804925</v>
      </c>
      <c r="AR3911">
        <v>313.04023440863926</v>
      </c>
      <c r="AS3911">
        <v>273.48791184768436</v>
      </c>
      <c r="AT3911">
        <v>391.7319931272645</v>
      </c>
      <c r="AU3911">
        <v>503.14936512263779</v>
      </c>
      <c r="AV3911">
        <v>598.67421445911737</v>
      </c>
      <c r="AW3911">
        <v>138.91035800508462</v>
      </c>
      <c r="AX3911">
        <v>163.5371991371743</v>
      </c>
      <c r="AY3911">
        <v>180.30890123841496</v>
      </c>
      <c r="AZ3911">
        <v>225.39917203253651</v>
      </c>
      <c r="BA3911">
        <v>157.27236422128905</v>
      </c>
      <c r="BB3911">
        <v>147.75807388585588</v>
      </c>
      <c r="BC3911">
        <v>174.49547874534167</v>
      </c>
      <c r="BD3911">
        <v>196.74753075441697</v>
      </c>
      <c r="BE3911">
        <v>217.66883891970144</v>
      </c>
      <c r="BF3911">
        <v>148.93470014322406</v>
      </c>
      <c r="BG3911">
        <v>181.88618925104666</v>
      </c>
      <c r="BH3911">
        <v>203.46421674577761</v>
      </c>
      <c r="BI3911">
        <v>265.51277717889519</v>
      </c>
      <c r="BJ3911">
        <v>173.27358754206762</v>
      </c>
      <c r="BK3911">
        <v>160.81152235723647</v>
      </c>
      <c r="BL3911">
        <v>195.79770231337048</v>
      </c>
      <c r="BM3911">
        <v>226.10167879617484</v>
      </c>
      <c r="BN3911">
        <v>253.66894979474455</v>
      </c>
      <c r="BO3911">
        <v>165.70929059463106</v>
      </c>
      <c r="BP3911">
        <v>211.98145188114626</v>
      </c>
      <c r="BQ3911">
        <v>243.30953214310344</v>
      </c>
      <c r="BR3911">
        <v>332.24523856210516</v>
      </c>
      <c r="BS3911">
        <v>200.48686589613678</v>
      </c>
      <c r="BT3911">
        <v>182.61159437909836</v>
      </c>
      <c r="BU3911">
        <v>231.38125238120017</v>
      </c>
      <c r="BV3911">
        <v>273.03013464249807</v>
      </c>
      <c r="BW3911">
        <v>314.42348624694813</v>
      </c>
      <c r="BX3911">
        <v>206.23327255013234</v>
      </c>
      <c r="BY3911">
        <v>293.74575654847933</v>
      </c>
      <c r="BZ3911">
        <v>356.06528645834578</v>
      </c>
      <c r="CA3911">
        <v>538.25372114857919</v>
      </c>
      <c r="CB3911">
        <v>275.3816768228823</v>
      </c>
      <c r="CC3911">
        <v>240.65321502456177</v>
      </c>
      <c r="CD3911">
        <v>334.89806693488748</v>
      </c>
      <c r="CE3911">
        <v>422.46984288733006</v>
      </c>
      <c r="CF3911">
        <v>504.67812465998622</v>
      </c>
      <c r="CG3911">
        <v>218.72571287754582</v>
      </c>
      <c r="CH3911">
        <v>310.9474331072015</v>
      </c>
      <c r="CI3911">
        <v>378.72588889415988</v>
      </c>
      <c r="CJ3911">
        <v>574.31509922793464</v>
      </c>
      <c r="CK3911">
        <v>289.59526159520743</v>
      </c>
      <c r="CL3911">
        <v>253.852092804709</v>
      </c>
      <c r="CM3911">
        <v>354.31508261126015</v>
      </c>
      <c r="CN3911">
        <v>449.03126034072869</v>
      </c>
      <c r="CO3911">
        <v>535.88913398372688</v>
      </c>
    </row>
    <row r="3912" spans="1:93" x14ac:dyDescent="0.25">
      <c r="A3912" s="1">
        <v>44034</v>
      </c>
      <c r="B3912">
        <v>189.080459770115</v>
      </c>
      <c r="C3912">
        <v>176.92464774351632</v>
      </c>
      <c r="D3912">
        <v>123.77126962583709</v>
      </c>
      <c r="E3912">
        <v>137.6419183229178</v>
      </c>
      <c r="F3912">
        <v>146.53268120912389</v>
      </c>
      <c r="G3912">
        <v>169.98564850285695</v>
      </c>
      <c r="H3912">
        <v>132.82307198576871</v>
      </c>
      <c r="I3912">
        <v>128.06725464151722</v>
      </c>
      <c r="J3912">
        <v>142.61860257043503</v>
      </c>
      <c r="K3912">
        <v>154.1452629453988</v>
      </c>
      <c r="L3912">
        <v>163.3285200787592</v>
      </c>
      <c r="M3912">
        <v>143.13259647773765</v>
      </c>
      <c r="N3912">
        <v>171.83889064417633</v>
      </c>
      <c r="O3912">
        <v>190.4358191249141</v>
      </c>
      <c r="P3912">
        <v>241.45621245784463</v>
      </c>
      <c r="Q3912">
        <v>160.86556954088456</v>
      </c>
      <c r="R3912">
        <v>152.3577372913156</v>
      </c>
      <c r="S3912">
        <v>181.31157380530411</v>
      </c>
      <c r="T3912">
        <v>206.46778812603256</v>
      </c>
      <c r="U3912">
        <v>227.91454442508865</v>
      </c>
      <c r="V3912">
        <v>186.50465007677261</v>
      </c>
      <c r="W3912">
        <v>251.43604215622943</v>
      </c>
      <c r="X3912">
        <v>298.79021693808158</v>
      </c>
      <c r="Y3912">
        <v>438.67272534526467</v>
      </c>
      <c r="Z3912">
        <v>240.56935390490909</v>
      </c>
      <c r="AA3912">
        <v>212.84951865236104</v>
      </c>
      <c r="AB3912">
        <v>283.50549946005879</v>
      </c>
      <c r="AC3912">
        <v>350.32845175392453</v>
      </c>
      <c r="AD3912">
        <v>419.16751328736706</v>
      </c>
      <c r="AE3912">
        <v>239.27165711312415</v>
      </c>
      <c r="AF3912">
        <v>358.11389217553835</v>
      </c>
      <c r="AG3912">
        <v>449.60835353996202</v>
      </c>
      <c r="AH3912">
        <v>730.13968141297903</v>
      </c>
      <c r="AI3912">
        <v>335.13338843426402</v>
      </c>
      <c r="AJ3912">
        <v>284.52599668802685</v>
      </c>
      <c r="AK3912">
        <v>421.43265876586975</v>
      </c>
      <c r="AL3912">
        <v>550.48807420902995</v>
      </c>
      <c r="AM3912">
        <v>680.17822110905797</v>
      </c>
      <c r="AN3912">
        <v>230.81742436263491</v>
      </c>
      <c r="AO3912">
        <v>342.97266364591917</v>
      </c>
      <c r="AP3912">
        <v>421.70775985518912</v>
      </c>
      <c r="AQ3912">
        <v>659.9741641480507</v>
      </c>
      <c r="AR3912">
        <v>313.82815280424921</v>
      </c>
      <c r="AS3912">
        <v>274.17416335353829</v>
      </c>
      <c r="AT3912">
        <v>393.20616302872838</v>
      </c>
      <c r="AU3912">
        <v>505.43687014215078</v>
      </c>
      <c r="AV3912">
        <v>601.69880442936233</v>
      </c>
      <c r="AW3912">
        <v>139.00888835627634</v>
      </c>
      <c r="AX3912">
        <v>163.71910132398972</v>
      </c>
      <c r="AY3912">
        <v>180.5514374875022</v>
      </c>
      <c r="AZ3912">
        <v>225.8236104684392</v>
      </c>
      <c r="BA3912">
        <v>157.38605308804873</v>
      </c>
      <c r="BB3912">
        <v>147.86418349483156</v>
      </c>
      <c r="BC3912">
        <v>174.69253944772504</v>
      </c>
      <c r="BD3912">
        <v>197.01280477685611</v>
      </c>
      <c r="BE3912">
        <v>217.99474700441243</v>
      </c>
      <c r="BF3912">
        <v>149.09082491640498</v>
      </c>
      <c r="BG3912">
        <v>182.18728702789565</v>
      </c>
      <c r="BH3912">
        <v>203.86568044824293</v>
      </c>
      <c r="BI3912">
        <v>266.24879396674828</v>
      </c>
      <c r="BJ3912">
        <v>173.46316762378734</v>
      </c>
      <c r="BK3912">
        <v>160.98995066944332</v>
      </c>
      <c r="BL3912">
        <v>196.12110362924534</v>
      </c>
      <c r="BM3912">
        <v>226.54774957669193</v>
      </c>
      <c r="BN3912">
        <v>254.22653827039082</v>
      </c>
      <c r="BO3912">
        <v>165.96192880441299</v>
      </c>
      <c r="BP3912">
        <v>212.47093841259877</v>
      </c>
      <c r="BQ3912">
        <v>243.98849733189246</v>
      </c>
      <c r="BR3912">
        <v>333.55579927534905</v>
      </c>
      <c r="BS3912">
        <v>200.80266365836422</v>
      </c>
      <c r="BT3912">
        <v>182.89581236510304</v>
      </c>
      <c r="BU3912">
        <v>231.91810857698684</v>
      </c>
      <c r="BV3912">
        <v>273.80383915995532</v>
      </c>
      <c r="BW3912">
        <v>315.4182491979646</v>
      </c>
      <c r="BX3912">
        <v>206.67383745630178</v>
      </c>
      <c r="BY3912">
        <v>294.71499934205207</v>
      </c>
      <c r="BZ3912">
        <v>357.47509415808804</v>
      </c>
      <c r="CA3912">
        <v>541.20550601991454</v>
      </c>
      <c r="CB3912">
        <v>275.97643944621109</v>
      </c>
      <c r="CC3912">
        <v>241.18189291196512</v>
      </c>
      <c r="CD3912">
        <v>335.99947920031116</v>
      </c>
      <c r="CE3912">
        <v>424.14398953077398</v>
      </c>
      <c r="CF3912">
        <v>506.90297743614201</v>
      </c>
      <c r="CG3912">
        <v>219.24430020478982</v>
      </c>
      <c r="CH3912">
        <v>312.08338630021217</v>
      </c>
      <c r="CI3912">
        <v>380.40512404904524</v>
      </c>
      <c r="CJ3912">
        <v>577.84643198012031</v>
      </c>
      <c r="CK3912">
        <v>290.31140599949686</v>
      </c>
      <c r="CL3912">
        <v>254.46945867047566</v>
      </c>
      <c r="CM3912">
        <v>355.62389824668554</v>
      </c>
      <c r="CN3912">
        <v>451.00683111118218</v>
      </c>
      <c r="CO3912">
        <v>538.53145988920835</v>
      </c>
    </row>
    <row r="3913" spans="1:93" x14ac:dyDescent="0.25">
      <c r="A3913" s="1">
        <v>44035</v>
      </c>
      <c r="B3913">
        <v>191.28915934189777</v>
      </c>
      <c r="C3913">
        <v>177.00633040637112</v>
      </c>
      <c r="D3913">
        <v>123.82108031709524</v>
      </c>
      <c r="E3913">
        <v>137.72908703261962</v>
      </c>
      <c r="F3913">
        <v>146.64060437351657</v>
      </c>
      <c r="G3913">
        <v>170.16413681319867</v>
      </c>
      <c r="H3913">
        <v>132.87703356796504</v>
      </c>
      <c r="I3913">
        <v>128.12121622371359</v>
      </c>
      <c r="J3913">
        <v>142.70577128013682</v>
      </c>
      <c r="K3913">
        <v>154.26148789166785</v>
      </c>
      <c r="L3913">
        <v>163.46549947971914</v>
      </c>
      <c r="M3913">
        <v>143.28091287597368</v>
      </c>
      <c r="N3913">
        <v>172.11433538375758</v>
      </c>
      <c r="O3913">
        <v>190.79601609205878</v>
      </c>
      <c r="P3913">
        <v>242.10244819301602</v>
      </c>
      <c r="Q3913">
        <v>161.03507399601148</v>
      </c>
      <c r="R3913">
        <v>152.51664771799713</v>
      </c>
      <c r="S3913">
        <v>181.59761257333079</v>
      </c>
      <c r="T3913">
        <v>206.85976717851361</v>
      </c>
      <c r="U3913">
        <v>228.40186973357851</v>
      </c>
      <c r="V3913">
        <v>186.95593143244758</v>
      </c>
      <c r="W3913">
        <v>252.38874724043217</v>
      </c>
      <c r="X3913">
        <v>300.14406100510655</v>
      </c>
      <c r="Y3913">
        <v>441.45562703859366</v>
      </c>
      <c r="Z3913">
        <v>241.1710623791424</v>
      </c>
      <c r="AA3913">
        <v>213.3760135673152</v>
      </c>
      <c r="AB3913">
        <v>284.58356047639342</v>
      </c>
      <c r="AC3913">
        <v>351.93300768521334</v>
      </c>
      <c r="AD3913">
        <v>421.29856413361006</v>
      </c>
      <c r="AE3913">
        <v>240.67073229243499</v>
      </c>
      <c r="AF3913">
        <v>361.26181132898785</v>
      </c>
      <c r="AG3913">
        <v>454.38852706927406</v>
      </c>
      <c r="AH3913">
        <v>740.92421925350015</v>
      </c>
      <c r="AI3913">
        <v>337.11541160495443</v>
      </c>
      <c r="AJ3913">
        <v>286.1582510638894</v>
      </c>
      <c r="AK3913">
        <v>425.1635259106987</v>
      </c>
      <c r="AL3913">
        <v>556.31755412282496</v>
      </c>
      <c r="AM3913">
        <v>688.22290339009521</v>
      </c>
      <c r="AN3913">
        <v>232.53513958562758</v>
      </c>
      <c r="AO3913">
        <v>346.85619371529401</v>
      </c>
      <c r="AP3913">
        <v>427.4583716886865</v>
      </c>
      <c r="AQ3913">
        <v>672.44627033238919</v>
      </c>
      <c r="AR3913">
        <v>316.1433341917612</v>
      </c>
      <c r="AS3913">
        <v>276.19061165879066</v>
      </c>
      <c r="AT3913">
        <v>397.61247599205757</v>
      </c>
      <c r="AU3913">
        <v>512.30773103412173</v>
      </c>
      <c r="AV3913">
        <v>610.81016343828014</v>
      </c>
      <c r="AW3913">
        <v>139.15667952434254</v>
      </c>
      <c r="AX3913">
        <v>163.98301412410794</v>
      </c>
      <c r="AY3913">
        <v>180.89980238365825</v>
      </c>
      <c r="AZ3913">
        <v>226.42533165270873</v>
      </c>
      <c r="BA3913">
        <v>157.5549572801244</v>
      </c>
      <c r="BB3913">
        <v>148.02253117490253</v>
      </c>
      <c r="BC3913">
        <v>174.96700875984797</v>
      </c>
      <c r="BD3913">
        <v>197.39283920902636</v>
      </c>
      <c r="BE3913">
        <v>218.45923353262054</v>
      </c>
      <c r="BF3913">
        <v>149.37229084923968</v>
      </c>
      <c r="BG3913">
        <v>182.6939257069981</v>
      </c>
      <c r="BH3913">
        <v>204.55996308256852</v>
      </c>
      <c r="BI3913">
        <v>267.50600846674331</v>
      </c>
      <c r="BJ3913">
        <v>173.78216234766671</v>
      </c>
      <c r="BK3913">
        <v>161.29018099780032</v>
      </c>
      <c r="BL3913">
        <v>196.66527109939238</v>
      </c>
      <c r="BM3913">
        <v>227.31708979310673</v>
      </c>
      <c r="BN3913">
        <v>255.18352244202879</v>
      </c>
      <c r="BO3913">
        <v>166.51025246398629</v>
      </c>
      <c r="BP3913">
        <v>213.56758573174534</v>
      </c>
      <c r="BQ3913">
        <v>245.49638739571898</v>
      </c>
      <c r="BR3913">
        <v>336.43449848810883</v>
      </c>
      <c r="BS3913">
        <v>201.48806823283084</v>
      </c>
      <c r="BT3913">
        <v>183.51267648212303</v>
      </c>
      <c r="BU3913">
        <v>233.1175665823034</v>
      </c>
      <c r="BV3913">
        <v>275.5173505961219</v>
      </c>
      <c r="BW3913">
        <v>317.61154383625779</v>
      </c>
      <c r="BX3913">
        <v>207.86243087173574</v>
      </c>
      <c r="BY3913">
        <v>297.20538554581833</v>
      </c>
      <c r="BZ3913">
        <v>361.15407377728832</v>
      </c>
      <c r="CA3913">
        <v>548.95966306345986</v>
      </c>
      <c r="CB3913">
        <v>277.56123066678964</v>
      </c>
      <c r="CC3913">
        <v>242.54028538674675</v>
      </c>
      <c r="CD3913">
        <v>338.88606320922224</v>
      </c>
      <c r="CE3913">
        <v>428.50216538736515</v>
      </c>
      <c r="CF3913">
        <v>512.67614545396384</v>
      </c>
      <c r="CG3913">
        <v>220.74428274934527</v>
      </c>
      <c r="CH3913">
        <v>315.28789446358076</v>
      </c>
      <c r="CI3913">
        <v>385.10961475696928</v>
      </c>
      <c r="CJ3913">
        <v>587.80086159398866</v>
      </c>
      <c r="CK3913">
        <v>292.28865571731995</v>
      </c>
      <c r="CL3913">
        <v>256.17398428928874</v>
      </c>
      <c r="CM3913">
        <v>359.30567358332172</v>
      </c>
      <c r="CN3913">
        <v>456.59767514088901</v>
      </c>
      <c r="CO3913">
        <v>545.96319158723327</v>
      </c>
    </row>
    <row r="3914" spans="1:93" x14ac:dyDescent="0.25">
      <c r="A3914" s="1">
        <v>44036</v>
      </c>
      <c r="B3914">
        <v>191.27789046653155</v>
      </c>
      <c r="C3914">
        <v>176.94506840923</v>
      </c>
      <c r="D3914">
        <v>123.75289341419673</v>
      </c>
      <c r="E3914">
        <v>137.61130965488579</v>
      </c>
      <c r="F3914">
        <v>146.49183294901073</v>
      </c>
      <c r="G3914">
        <v>169.92238324837669</v>
      </c>
      <c r="H3914">
        <v>132.80264785571211</v>
      </c>
      <c r="I3914">
        <v>128.04683051146066</v>
      </c>
      <c r="J3914">
        <v>142.58179509304858</v>
      </c>
      <c r="K3914">
        <v>154.10031884845318</v>
      </c>
      <c r="L3914">
        <v>163.27953519908681</v>
      </c>
      <c r="M3914">
        <v>143.19952931846467</v>
      </c>
      <c r="N3914">
        <v>171.96408881604864</v>
      </c>
      <c r="O3914">
        <v>190.59568733511355</v>
      </c>
      <c r="P3914">
        <v>241.75187286836183</v>
      </c>
      <c r="Q3914">
        <v>160.94116989119337</v>
      </c>
      <c r="R3914">
        <v>152.42900388683356</v>
      </c>
      <c r="S3914">
        <v>181.4411057319673</v>
      </c>
      <c r="T3914">
        <v>206.64691787425929</v>
      </c>
      <c r="U3914">
        <v>228.13893824008784</v>
      </c>
      <c r="V3914">
        <v>186.82090515758023</v>
      </c>
      <c r="W3914">
        <v>252.11075196864644</v>
      </c>
      <c r="X3914">
        <v>299.74692490255546</v>
      </c>
      <c r="Y3914">
        <v>440.63752666733853</v>
      </c>
      <c r="Z3914">
        <v>240.99632249401992</v>
      </c>
      <c r="AA3914">
        <v>213.22510184834579</v>
      </c>
      <c r="AB3914">
        <v>284.27379431640361</v>
      </c>
      <c r="AC3914">
        <v>351.46438708420311</v>
      </c>
      <c r="AD3914">
        <v>420.67903181363039</v>
      </c>
      <c r="AE3914">
        <v>240.52833115583306</v>
      </c>
      <c r="AF3914">
        <v>360.93817238216519</v>
      </c>
      <c r="AG3914">
        <v>453.89659587010368</v>
      </c>
      <c r="AH3914">
        <v>739.81737405536694</v>
      </c>
      <c r="AI3914">
        <v>336.9147554579244</v>
      </c>
      <c r="AJ3914">
        <v>285.98995881154167</v>
      </c>
      <c r="AK3914">
        <v>424.7816319534482</v>
      </c>
      <c r="AL3914">
        <v>555.71558568173509</v>
      </c>
      <c r="AM3914">
        <v>687.40086046516581</v>
      </c>
      <c r="AN3914">
        <v>232.4449013297143</v>
      </c>
      <c r="AO3914">
        <v>346.64993484463508</v>
      </c>
      <c r="AP3914">
        <v>427.15328044250344</v>
      </c>
      <c r="AQ3914">
        <v>671.78452312235845</v>
      </c>
      <c r="AR3914">
        <v>316.01871945740481</v>
      </c>
      <c r="AS3914">
        <v>276.0831851636558</v>
      </c>
      <c r="AT3914">
        <v>397.3761377027609</v>
      </c>
      <c r="AU3914">
        <v>511.94248095066303</v>
      </c>
      <c r="AV3914">
        <v>610.32459568027048</v>
      </c>
      <c r="AW3914">
        <v>139.05375251878809</v>
      </c>
      <c r="AX3914">
        <v>163.80091249889625</v>
      </c>
      <c r="AY3914">
        <v>180.66227852468651</v>
      </c>
      <c r="AZ3914">
        <v>226.00570616852528</v>
      </c>
      <c r="BA3914">
        <v>157.44411281260423</v>
      </c>
      <c r="BB3914">
        <v>147.91960416934808</v>
      </c>
      <c r="BC3914">
        <v>174.77698967267054</v>
      </c>
      <c r="BD3914">
        <v>197.13156296415741</v>
      </c>
      <c r="BE3914">
        <v>218.14253505399154</v>
      </c>
      <c r="BF3914">
        <v>149.23609315101007</v>
      </c>
      <c r="BG3914">
        <v>182.45071553158812</v>
      </c>
      <c r="BH3914">
        <v>204.22919724401095</v>
      </c>
      <c r="BI3914">
        <v>266.90284723172653</v>
      </c>
      <c r="BJ3914">
        <v>173.62650783540431</v>
      </c>
      <c r="BK3914">
        <v>161.14425489255433</v>
      </c>
      <c r="BL3914">
        <v>196.40260410994961</v>
      </c>
      <c r="BM3914">
        <v>226.94741032648352</v>
      </c>
      <c r="BN3914">
        <v>254.72628731225799</v>
      </c>
      <c r="BO3914">
        <v>166.29793986710769</v>
      </c>
      <c r="BP3914">
        <v>213.15711471111339</v>
      </c>
      <c r="BQ3914">
        <v>244.91606629758414</v>
      </c>
      <c r="BR3914">
        <v>335.33047298434019</v>
      </c>
      <c r="BS3914">
        <v>201.23329311657648</v>
      </c>
      <c r="BT3914">
        <v>183.27205553899395</v>
      </c>
      <c r="BU3914">
        <v>232.66463304229572</v>
      </c>
      <c r="BV3914">
        <v>274.86625863236088</v>
      </c>
      <c r="BW3914">
        <v>316.77644762186861</v>
      </c>
      <c r="BX3914">
        <v>207.57225028109687</v>
      </c>
      <c r="BY3914">
        <v>296.57920637654507</v>
      </c>
      <c r="BZ3914">
        <v>360.23771401737622</v>
      </c>
      <c r="CA3914">
        <v>547.02003490497896</v>
      </c>
      <c r="CB3914">
        <v>277.17941410015953</v>
      </c>
      <c r="CC3914">
        <v>242.20428680811227</v>
      </c>
      <c r="CD3914">
        <v>338.16824806395772</v>
      </c>
      <c r="CE3914">
        <v>427.4178063381359</v>
      </c>
      <c r="CF3914">
        <v>511.22524250076975</v>
      </c>
      <c r="CG3914">
        <v>220.50462395916816</v>
      </c>
      <c r="CH3914">
        <v>314.7726280646998</v>
      </c>
      <c r="CI3914">
        <v>384.34270662840225</v>
      </c>
      <c r="CJ3914">
        <v>586.18316476029258</v>
      </c>
      <c r="CK3914">
        <v>291.96511635058079</v>
      </c>
      <c r="CL3914">
        <v>255.89837668058496</v>
      </c>
      <c r="CM3914">
        <v>358.7065266078788</v>
      </c>
      <c r="CN3914">
        <v>455.68697173821579</v>
      </c>
      <c r="CO3914">
        <v>544.75291469683862</v>
      </c>
    </row>
    <row r="3915" spans="1:93" x14ac:dyDescent="0.25">
      <c r="A3915" s="1">
        <v>44039</v>
      </c>
      <c r="B3915">
        <v>190.56795131845851</v>
      </c>
      <c r="C3915">
        <v>176.80212374923408</v>
      </c>
      <c r="D3915">
        <v>123.75118033639329</v>
      </c>
      <c r="E3915">
        <v>137.60835070231619</v>
      </c>
      <c r="F3915">
        <v>146.48793959036649</v>
      </c>
      <c r="G3915">
        <v>169.91615387454593</v>
      </c>
      <c r="H3915">
        <v>132.8007790435629</v>
      </c>
      <c r="I3915">
        <v>128.04496169931144</v>
      </c>
      <c r="J3915">
        <v>142.57868040613323</v>
      </c>
      <c r="K3915">
        <v>154.0962697554632</v>
      </c>
      <c r="L3915">
        <v>163.274707434368</v>
      </c>
      <c r="M3915">
        <v>143.19773302661238</v>
      </c>
      <c r="N3915">
        <v>171.96077258493676</v>
      </c>
      <c r="O3915">
        <v>190.59126569363102</v>
      </c>
      <c r="P3915">
        <v>241.74399681947105</v>
      </c>
      <c r="Q3915">
        <v>160.93909724674845</v>
      </c>
      <c r="R3915">
        <v>152.42706941868497</v>
      </c>
      <c r="S3915">
        <v>181.43765132455908</v>
      </c>
      <c r="T3915">
        <v>206.64208170388778</v>
      </c>
      <c r="U3915">
        <v>228.13299665934574</v>
      </c>
      <c r="V3915">
        <v>186.81413095356149</v>
      </c>
      <c r="W3915">
        <v>252.09680507801963</v>
      </c>
      <c r="X3915">
        <v>299.72660229049922</v>
      </c>
      <c r="Y3915">
        <v>440.59608447804754</v>
      </c>
      <c r="Z3915">
        <v>240.98755587705455</v>
      </c>
      <c r="AA3915">
        <v>213.21713219655902</v>
      </c>
      <c r="AB3915">
        <v>284.25785501283013</v>
      </c>
      <c r="AC3915">
        <v>351.44047812884287</v>
      </c>
      <c r="AD3915">
        <v>420.64755168907277</v>
      </c>
      <c r="AE3915">
        <v>240.35525101125845</v>
      </c>
      <c r="AF3915">
        <v>360.53694113792409</v>
      </c>
      <c r="AG3915">
        <v>453.29081536409268</v>
      </c>
      <c r="AH3915">
        <v>738.44060017806896</v>
      </c>
      <c r="AI3915">
        <v>336.67086979966024</v>
      </c>
      <c r="AJ3915">
        <v>285.77754227047285</v>
      </c>
      <c r="AK3915">
        <v>424.30959519551737</v>
      </c>
      <c r="AL3915">
        <v>554.96819414834465</v>
      </c>
      <c r="AM3915">
        <v>686.37811415631597</v>
      </c>
      <c r="AN3915">
        <v>232.11498229410475</v>
      </c>
      <c r="AO3915">
        <v>345.91511517441376</v>
      </c>
      <c r="AP3915">
        <v>426.0585490970717</v>
      </c>
      <c r="AQ3915">
        <v>669.40010827408912</v>
      </c>
      <c r="AR3915">
        <v>315.58382618319217</v>
      </c>
      <c r="AS3915">
        <v>275.69328084884449</v>
      </c>
      <c r="AT3915">
        <v>396.53634379393645</v>
      </c>
      <c r="AU3915">
        <v>510.63780112802527</v>
      </c>
      <c r="AV3915">
        <v>608.60001890322053</v>
      </c>
      <c r="AW3915">
        <v>139.05337601916571</v>
      </c>
      <c r="AX3915">
        <v>163.80024638417976</v>
      </c>
      <c r="AY3915">
        <v>180.66140967940407</v>
      </c>
      <c r="AZ3915">
        <v>226.00417120852637</v>
      </c>
      <c r="BA3915">
        <v>157.44370735147243</v>
      </c>
      <c r="BB3915">
        <v>147.91919870821627</v>
      </c>
      <c r="BC3915">
        <v>174.77629459644461</v>
      </c>
      <c r="BD3915">
        <v>197.1306072343468</v>
      </c>
      <c r="BE3915">
        <v>218.14134763210555</v>
      </c>
      <c r="BF3915">
        <v>149.23741042214868</v>
      </c>
      <c r="BG3915">
        <v>182.45316189227415</v>
      </c>
      <c r="BH3915">
        <v>204.23239633106186</v>
      </c>
      <c r="BI3915">
        <v>266.90877495185032</v>
      </c>
      <c r="BJ3915">
        <v>173.62801328813416</v>
      </c>
      <c r="BK3915">
        <v>161.14566625448856</v>
      </c>
      <c r="BL3915">
        <v>196.40514456143126</v>
      </c>
      <c r="BM3915">
        <v>226.95098577671692</v>
      </c>
      <c r="BN3915">
        <v>254.73080367044756</v>
      </c>
      <c r="BO3915">
        <v>166.31492399543987</v>
      </c>
      <c r="BP3915">
        <v>213.19108296777776</v>
      </c>
      <c r="BQ3915">
        <v>244.96248958169215</v>
      </c>
      <c r="BR3915">
        <v>335.41992272688969</v>
      </c>
      <c r="BS3915">
        <v>201.25480634579728</v>
      </c>
      <c r="BT3915">
        <v>183.29130421777046</v>
      </c>
      <c r="BU3915">
        <v>232.70199812462656</v>
      </c>
      <c r="BV3915">
        <v>274.91947556780173</v>
      </c>
      <c r="BW3915">
        <v>316.8443841351974</v>
      </c>
      <c r="BX3915">
        <v>207.54370867408625</v>
      </c>
      <c r="BY3915">
        <v>296.51611440315304</v>
      </c>
      <c r="BZ3915">
        <v>360.14608043697348</v>
      </c>
      <c r="CA3915">
        <v>546.82475022543224</v>
      </c>
      <c r="CB3915">
        <v>277.14035716425019</v>
      </c>
      <c r="CC3915">
        <v>242.16973644173089</v>
      </c>
      <c r="CD3915">
        <v>338.09614295150959</v>
      </c>
      <c r="CE3915">
        <v>427.30814647962109</v>
      </c>
      <c r="CF3915">
        <v>511.07953008603084</v>
      </c>
      <c r="CG3915">
        <v>220.38500305030101</v>
      </c>
      <c r="CH3915">
        <v>314.50946206519211</v>
      </c>
      <c r="CI3915">
        <v>383.95393867458409</v>
      </c>
      <c r="CJ3915">
        <v>585.35179944366598</v>
      </c>
      <c r="CK3915">
        <v>291.80362812361017</v>
      </c>
      <c r="CL3915">
        <v>255.75483158994436</v>
      </c>
      <c r="CM3915">
        <v>358.40149329026764</v>
      </c>
      <c r="CN3915">
        <v>455.22643123907727</v>
      </c>
      <c r="CO3915">
        <v>544.1368670161728</v>
      </c>
    </row>
    <row r="3916" spans="1:93" x14ac:dyDescent="0.25">
      <c r="A3916" s="1">
        <v>44040</v>
      </c>
      <c r="B3916">
        <v>191.88640973630837</v>
      </c>
      <c r="C3916">
        <v>177.10843373493964</v>
      </c>
      <c r="D3916">
        <v>123.85223676011894</v>
      </c>
      <c r="E3916">
        <v>137.77677807519228</v>
      </c>
      <c r="F3916">
        <v>146.70689517510542</v>
      </c>
      <c r="G3916">
        <v>170.26985135758565</v>
      </c>
      <c r="H3916">
        <v>132.91025683593239</v>
      </c>
      <c r="I3916">
        <v>128.14601812303707</v>
      </c>
      <c r="J3916">
        <v>142.75552914765311</v>
      </c>
      <c r="K3916">
        <v>154.3236467088459</v>
      </c>
      <c r="L3916">
        <v>163.54419123096972</v>
      </c>
      <c r="M3916">
        <v>143.35589146279918</v>
      </c>
      <c r="N3916">
        <v>172.24319836384177</v>
      </c>
      <c r="O3916">
        <v>190.97536475294189</v>
      </c>
      <c r="P3916">
        <v>242.4218186888431</v>
      </c>
      <c r="Q3916">
        <v>161.11984974524768</v>
      </c>
      <c r="R3916">
        <v>152.59652488602802</v>
      </c>
      <c r="S3916">
        <v>181.74267116577658</v>
      </c>
      <c r="T3916">
        <v>207.06007185666726</v>
      </c>
      <c r="U3916">
        <v>228.64136306137479</v>
      </c>
      <c r="V3916">
        <v>187.28148237795364</v>
      </c>
      <c r="W3916">
        <v>253.05747189482562</v>
      </c>
      <c r="X3916">
        <v>301.10269259565388</v>
      </c>
      <c r="Y3916">
        <v>443.42615699242202</v>
      </c>
      <c r="Z3916">
        <v>241.58472714155556</v>
      </c>
      <c r="AA3916">
        <v>213.76237552501652</v>
      </c>
      <c r="AB3916">
        <v>285.34834166974508</v>
      </c>
      <c r="AC3916">
        <v>353.05024414619345</v>
      </c>
      <c r="AD3916">
        <v>422.80256103488097</v>
      </c>
      <c r="AE3916">
        <v>241.47599471176883</v>
      </c>
      <c r="AF3916">
        <v>363.11952444779592</v>
      </c>
      <c r="AG3916">
        <v>457.23778230936853</v>
      </c>
      <c r="AH3916">
        <v>747.4065497821523</v>
      </c>
      <c r="AI3916">
        <v>338.27889336995776</v>
      </c>
      <c r="AJ3916">
        <v>287.1419259058768</v>
      </c>
      <c r="AK3916">
        <v>427.37945837517628</v>
      </c>
      <c r="AL3916">
        <v>559.79226485923709</v>
      </c>
      <c r="AM3916">
        <v>693.00512038542081</v>
      </c>
      <c r="AN3916">
        <v>233.38175043377086</v>
      </c>
      <c r="AO3916">
        <v>348.72403583193432</v>
      </c>
      <c r="AP3916">
        <v>430.24439164553377</v>
      </c>
      <c r="AQ3916">
        <v>678.59794650557831</v>
      </c>
      <c r="AR3916">
        <v>317.29120932795962</v>
      </c>
      <c r="AS3916">
        <v>277.18035649106127</v>
      </c>
      <c r="AT3916">
        <v>399.78587945655835</v>
      </c>
      <c r="AU3916">
        <v>515.64979681105206</v>
      </c>
      <c r="AV3916">
        <v>615.26432085537715</v>
      </c>
      <c r="AW3916">
        <v>139.20607194560219</v>
      </c>
      <c r="AX3916">
        <v>164.08214655606244</v>
      </c>
      <c r="AY3916">
        <v>181.03727657524769</v>
      </c>
      <c r="AZ3916">
        <v>226.66193827625264</v>
      </c>
      <c r="BA3916">
        <v>157.61989495889912</v>
      </c>
      <c r="BB3916">
        <v>148.08364047514783</v>
      </c>
      <c r="BC3916">
        <v>175.08168644931752</v>
      </c>
      <c r="BD3916">
        <v>197.54171165167568</v>
      </c>
      <c r="BE3916">
        <v>218.64641877339537</v>
      </c>
      <c r="BF3916">
        <v>149.47081536811652</v>
      </c>
      <c r="BG3916">
        <v>182.90330000235488</v>
      </c>
      <c r="BH3916">
        <v>204.83258047783613</v>
      </c>
      <c r="BI3916">
        <v>268.00911255426979</v>
      </c>
      <c r="BJ3916">
        <v>173.91143357966646</v>
      </c>
      <c r="BK3916">
        <v>161.41241476416604</v>
      </c>
      <c r="BL3916">
        <v>196.88862623522164</v>
      </c>
      <c r="BM3916">
        <v>227.6178570509106</v>
      </c>
      <c r="BN3916">
        <v>255.56439276318969</v>
      </c>
      <c r="BO3916">
        <v>166.77646898676701</v>
      </c>
      <c r="BP3916">
        <v>214.08532638847416</v>
      </c>
      <c r="BQ3916">
        <v>246.20289174588385</v>
      </c>
      <c r="BR3916">
        <v>337.81418736939924</v>
      </c>
      <c r="BS3916">
        <v>201.83173758495619</v>
      </c>
      <c r="BT3916">
        <v>183.8105423330135</v>
      </c>
      <c r="BU3916">
        <v>233.68278123119674</v>
      </c>
      <c r="BV3916">
        <v>276.33295710374102</v>
      </c>
      <c r="BW3916">
        <v>318.66171753854792</v>
      </c>
      <c r="BX3916">
        <v>208.38981565635714</v>
      </c>
      <c r="BY3916">
        <v>298.37754976414902</v>
      </c>
      <c r="BZ3916">
        <v>362.85362278024036</v>
      </c>
      <c r="CA3916">
        <v>552.57827770487449</v>
      </c>
      <c r="CB3916">
        <v>278.28260159031589</v>
      </c>
      <c r="CC3916">
        <v>243.18506482045598</v>
      </c>
      <c r="CD3916">
        <v>340.21141040718686</v>
      </c>
      <c r="CE3916">
        <v>430.52335301225054</v>
      </c>
      <c r="CF3916">
        <v>515.3523703464989</v>
      </c>
      <c r="CG3916">
        <v>221.40150117247995</v>
      </c>
      <c r="CH3916">
        <v>316.78448167197359</v>
      </c>
      <c r="CI3916">
        <v>387.24545640354449</v>
      </c>
      <c r="CJ3916">
        <v>592.37047695394938</v>
      </c>
      <c r="CK3916">
        <v>293.2073636256668</v>
      </c>
      <c r="CL3916">
        <v>256.96494840206225</v>
      </c>
      <c r="CM3916">
        <v>360.96694093195731</v>
      </c>
      <c r="CN3916">
        <v>459.14720971033904</v>
      </c>
      <c r="CO3916">
        <v>549.36457164452167</v>
      </c>
    </row>
    <row r="3917" spans="1:93" x14ac:dyDescent="0.25">
      <c r="A3917" s="1">
        <v>44041</v>
      </c>
      <c r="B3917">
        <v>191.55961235068744</v>
      </c>
      <c r="C3917">
        <v>177.16969573208075</v>
      </c>
      <c r="D3917">
        <v>123.85735037163124</v>
      </c>
      <c r="E3917">
        <v>137.78561067689535</v>
      </c>
      <c r="F3917">
        <v>146.71851701945158</v>
      </c>
      <c r="G3917">
        <v>170.28844630853948</v>
      </c>
      <c r="H3917">
        <v>132.91583532121854</v>
      </c>
      <c r="I3917">
        <v>128.15159660832322</v>
      </c>
      <c r="J3917">
        <v>142.76482662313001</v>
      </c>
      <c r="K3917">
        <v>154.33573342696587</v>
      </c>
      <c r="L3917">
        <v>163.5586023179589</v>
      </c>
      <c r="M3917">
        <v>143.36749751097827</v>
      </c>
      <c r="N3917">
        <v>172.26462491432619</v>
      </c>
      <c r="O3917">
        <v>191.00393348692114</v>
      </c>
      <c r="P3917">
        <v>242.47359951918051</v>
      </c>
      <c r="Q3917">
        <v>161.13324133930047</v>
      </c>
      <c r="R3917">
        <v>152.60902370714388</v>
      </c>
      <c r="S3917">
        <v>181.76588326213471</v>
      </c>
      <c r="T3917">
        <v>207.09131890945699</v>
      </c>
      <c r="U3917">
        <v>228.67975229765941</v>
      </c>
      <c r="V3917">
        <v>187.28316419014121</v>
      </c>
      <c r="W3917">
        <v>253.06103337945817</v>
      </c>
      <c r="X3917">
        <v>301.10773803221662</v>
      </c>
      <c r="Y3917">
        <v>443.4365446559334</v>
      </c>
      <c r="Z3917">
        <v>241.58700253451522</v>
      </c>
      <c r="AA3917">
        <v>213.76435412759011</v>
      </c>
      <c r="AB3917">
        <v>285.35229887489226</v>
      </c>
      <c r="AC3917">
        <v>353.0561799539143</v>
      </c>
      <c r="AD3917">
        <v>422.81047544517537</v>
      </c>
      <c r="AE3917">
        <v>241.36619277935282</v>
      </c>
      <c r="AF3917">
        <v>362.87127660059451</v>
      </c>
      <c r="AG3917">
        <v>456.86541053856627</v>
      </c>
      <c r="AH3917">
        <v>746.56155230225522</v>
      </c>
      <c r="AI3917">
        <v>338.12612546398759</v>
      </c>
      <c r="AJ3917">
        <v>287.01302798521453</v>
      </c>
      <c r="AK3917">
        <v>427.08824455442078</v>
      </c>
      <c r="AL3917">
        <v>559.33396114132677</v>
      </c>
      <c r="AM3917">
        <v>692.37972677035577</v>
      </c>
      <c r="AN3917">
        <v>233.19488586270006</v>
      </c>
      <c r="AO3917">
        <v>348.30783746909481</v>
      </c>
      <c r="AP3917">
        <v>429.6243410233443</v>
      </c>
      <c r="AQ3917">
        <v>677.23893144324518</v>
      </c>
      <c r="AR3917">
        <v>317.03639400377216</v>
      </c>
      <c r="AS3917">
        <v>276.95951654343213</v>
      </c>
      <c r="AT3917">
        <v>399.30173034060221</v>
      </c>
      <c r="AU3917">
        <v>514.90233852676886</v>
      </c>
      <c r="AV3917">
        <v>614.27054109104608</v>
      </c>
      <c r="AW3917">
        <v>139.18141631795888</v>
      </c>
      <c r="AX3917">
        <v>164.0385250610012</v>
      </c>
      <c r="AY3917">
        <v>180.9784823862521</v>
      </c>
      <c r="AZ3917">
        <v>226.55952259219575</v>
      </c>
      <c r="BA3917">
        <v>157.5914461577722</v>
      </c>
      <c r="BB3917">
        <v>148.05708826076273</v>
      </c>
      <c r="BC3917">
        <v>175.03427178077268</v>
      </c>
      <c r="BD3917">
        <v>197.47722770245468</v>
      </c>
      <c r="BE3917">
        <v>218.56865871698182</v>
      </c>
      <c r="BF3917">
        <v>149.44165699032689</v>
      </c>
      <c r="BG3917">
        <v>182.84914872931708</v>
      </c>
      <c r="BH3917">
        <v>204.75968453336222</v>
      </c>
      <c r="BI3917">
        <v>267.87581711294604</v>
      </c>
      <c r="BJ3917">
        <v>173.87810971933555</v>
      </c>
      <c r="BK3917">
        <v>161.38117364510575</v>
      </c>
      <c r="BL3917">
        <v>196.83030947964247</v>
      </c>
      <c r="BM3917">
        <v>227.5366301413539</v>
      </c>
      <c r="BN3917">
        <v>255.46442118219676</v>
      </c>
      <c r="BO3917">
        <v>166.73443082143129</v>
      </c>
      <c r="BP3917">
        <v>214.00125005780262</v>
      </c>
      <c r="BQ3917">
        <v>246.08518488294376</v>
      </c>
      <c r="BR3917">
        <v>337.58998382094194</v>
      </c>
      <c r="BS3917">
        <v>201.77848924219757</v>
      </c>
      <c r="BT3917">
        <v>183.76289907896631</v>
      </c>
      <c r="BU3917">
        <v>233.59029726745811</v>
      </c>
      <c r="BV3917">
        <v>276.20123751902236</v>
      </c>
      <c r="BW3917">
        <v>318.49356487720502</v>
      </c>
      <c r="BX3917">
        <v>208.3100343815691</v>
      </c>
      <c r="BY3917">
        <v>298.20119115672287</v>
      </c>
      <c r="BZ3917">
        <v>362.59328388356363</v>
      </c>
      <c r="CA3917">
        <v>552.02820681028334</v>
      </c>
      <c r="CB3917">
        <v>278.17342721429014</v>
      </c>
      <c r="CC3917">
        <v>243.08848748781782</v>
      </c>
      <c r="CD3917">
        <v>340.00985771298548</v>
      </c>
      <c r="CE3917">
        <v>430.21682495648594</v>
      </c>
      <c r="CF3917">
        <v>514.94086692917108</v>
      </c>
      <c r="CG3917">
        <v>221.26941125794696</v>
      </c>
      <c r="CH3917">
        <v>316.50143185511723</v>
      </c>
      <c r="CI3917">
        <v>386.83031667215522</v>
      </c>
      <c r="CJ3917">
        <v>591.48987752372977</v>
      </c>
      <c r="CK3917">
        <v>293.03124373962282</v>
      </c>
      <c r="CL3917">
        <v>256.81398849973885</v>
      </c>
      <c r="CM3917">
        <v>360.64615113952016</v>
      </c>
      <c r="CN3917">
        <v>458.65659002778807</v>
      </c>
      <c r="CO3917">
        <v>548.71041206778716</v>
      </c>
    </row>
    <row r="3918" spans="1:93" x14ac:dyDescent="0.25">
      <c r="A3918" s="1">
        <v>44042</v>
      </c>
      <c r="B3918">
        <v>192.82172639170619</v>
      </c>
      <c r="C3918">
        <v>177.49642638349999</v>
      </c>
      <c r="D3918">
        <v>123.86509149480631</v>
      </c>
      <c r="E3918">
        <v>137.79851254885381</v>
      </c>
      <c r="F3918">
        <v>146.73528945299756</v>
      </c>
      <c r="G3918">
        <v>170.31618533325016</v>
      </c>
      <c r="H3918">
        <v>132.92422153799151</v>
      </c>
      <c r="I3918">
        <v>128.15998282509619</v>
      </c>
      <c r="J3918">
        <v>142.77837358868638</v>
      </c>
      <c r="K3918">
        <v>154.3537960477077</v>
      </c>
      <c r="L3918">
        <v>163.57989040669037</v>
      </c>
      <c r="M3918">
        <v>143.39977832137168</v>
      </c>
      <c r="N3918">
        <v>172.32457499077111</v>
      </c>
      <c r="O3918">
        <v>191.08232974073374</v>
      </c>
      <c r="P3918">
        <v>242.61425162160896</v>
      </c>
      <c r="Q3918">
        <v>161.1701336940358</v>
      </c>
      <c r="R3918">
        <v>152.64361028970825</v>
      </c>
      <c r="S3918">
        <v>181.82813911075061</v>
      </c>
      <c r="T3918">
        <v>207.17663247978243</v>
      </c>
      <c r="U3918">
        <v>228.78581781752351</v>
      </c>
      <c r="V3918">
        <v>187.51626763236382</v>
      </c>
      <c r="W3918">
        <v>253.52724026390331</v>
      </c>
      <c r="X3918">
        <v>301.78251115443993</v>
      </c>
      <c r="Y3918">
        <v>444.81062810482462</v>
      </c>
      <c r="Z3918">
        <v>241.88144898784904</v>
      </c>
      <c r="AA3918">
        <v>214.02199477425719</v>
      </c>
      <c r="AB3918">
        <v>285.87984877044875</v>
      </c>
      <c r="AC3918">
        <v>353.84137049613776</v>
      </c>
      <c r="AD3918">
        <v>423.85330663406603</v>
      </c>
      <c r="AE3918">
        <v>242.18487356528379</v>
      </c>
      <c r="AF3918">
        <v>364.74742006835299</v>
      </c>
      <c r="AG3918">
        <v>459.69668158991095</v>
      </c>
      <c r="AH3918">
        <v>753.00866349146145</v>
      </c>
      <c r="AI3918">
        <v>339.28592324405656</v>
      </c>
      <c r="AJ3918">
        <v>288.00226726821444</v>
      </c>
      <c r="AK3918">
        <v>429.30550501631711</v>
      </c>
      <c r="AL3918">
        <v>562.81335448153334</v>
      </c>
      <c r="AM3918">
        <v>697.15536468828645</v>
      </c>
      <c r="AN3918">
        <v>234.24420627736976</v>
      </c>
      <c r="AO3918">
        <v>350.72583668550755</v>
      </c>
      <c r="AP3918">
        <v>433.18290590787615</v>
      </c>
      <c r="AQ3918">
        <v>685.08602323990533</v>
      </c>
      <c r="AR3918">
        <v>318.49631805896473</v>
      </c>
      <c r="AS3918">
        <v>278.23695009172553</v>
      </c>
      <c r="AT3918">
        <v>402.03908794408835</v>
      </c>
      <c r="AU3918">
        <v>519.19086543889705</v>
      </c>
      <c r="AV3918">
        <v>619.92774680491709</v>
      </c>
      <c r="AW3918">
        <v>139.22764717785245</v>
      </c>
      <c r="AX3918">
        <v>164.11777796367596</v>
      </c>
      <c r="AY3918">
        <v>181.08745512742993</v>
      </c>
      <c r="AZ3918">
        <v>226.74774823604835</v>
      </c>
      <c r="BA3918">
        <v>157.64428142622202</v>
      </c>
      <c r="BB3918">
        <v>148.10662132493445</v>
      </c>
      <c r="BC3918">
        <v>175.12012909200365</v>
      </c>
      <c r="BD3918">
        <v>197.59610705646691</v>
      </c>
      <c r="BE3918">
        <v>218.71395570521889</v>
      </c>
      <c r="BF3918">
        <v>149.53702285032887</v>
      </c>
      <c r="BG3918">
        <v>183.02080727732056</v>
      </c>
      <c r="BH3918">
        <v>204.994920321367</v>
      </c>
      <c r="BI3918">
        <v>268.30814234495477</v>
      </c>
      <c r="BJ3918">
        <v>173.98619102733775</v>
      </c>
      <c r="BK3918">
        <v>161.48289722910783</v>
      </c>
      <c r="BL3918">
        <v>197.01468347564617</v>
      </c>
      <c r="BM3918">
        <v>227.79729682535915</v>
      </c>
      <c r="BN3918">
        <v>255.78866510620335</v>
      </c>
      <c r="BO3918">
        <v>167.02807595878525</v>
      </c>
      <c r="BP3918">
        <v>214.58854033251066</v>
      </c>
      <c r="BQ3918">
        <v>246.91106183175177</v>
      </c>
      <c r="BR3918">
        <v>339.14997361313493</v>
      </c>
      <c r="BS3918">
        <v>202.14554566389006</v>
      </c>
      <c r="BT3918">
        <v>184.09324985848954</v>
      </c>
      <c r="BU3918">
        <v>234.23264600541995</v>
      </c>
      <c r="BV3918">
        <v>277.11887857325348</v>
      </c>
      <c r="BW3918">
        <v>319.66814542662087</v>
      </c>
      <c r="BX3918">
        <v>209.04159435739683</v>
      </c>
      <c r="BY3918">
        <v>299.76881967635381</v>
      </c>
      <c r="BZ3918">
        <v>364.89247237902237</v>
      </c>
      <c r="CA3918">
        <v>556.90527331580199</v>
      </c>
      <c r="CB3918">
        <v>279.14884051539389</v>
      </c>
      <c r="CC3918">
        <v>243.92455603162097</v>
      </c>
      <c r="CD3918">
        <v>341.78650336856731</v>
      </c>
      <c r="CE3918">
        <v>432.93404772384633</v>
      </c>
      <c r="CF3918">
        <v>518.56383061898498</v>
      </c>
      <c r="CG3918">
        <v>222.18208663243934</v>
      </c>
      <c r="CH3918">
        <v>318.49272358128229</v>
      </c>
      <c r="CI3918">
        <v>389.73428377281266</v>
      </c>
      <c r="CJ3918">
        <v>597.71266416799585</v>
      </c>
      <c r="CK3918">
        <v>294.2343158241809</v>
      </c>
      <c r="CL3918">
        <v>257.8926048514117</v>
      </c>
      <c r="CM3918">
        <v>362.88635433145589</v>
      </c>
      <c r="CN3918">
        <v>462.09986530428193</v>
      </c>
      <c r="CO3918">
        <v>553.31527418454391</v>
      </c>
    </row>
    <row r="3919" spans="1:93" x14ac:dyDescent="0.25">
      <c r="A3919" s="1">
        <v>44043</v>
      </c>
      <c r="B3919">
        <v>192.69776876267755</v>
      </c>
      <c r="C3919">
        <v>177.57810904635477</v>
      </c>
      <c r="D3919">
        <v>123.86246570450889</v>
      </c>
      <c r="E3919">
        <v>137.79413623169143</v>
      </c>
      <c r="F3919">
        <v>146.72981905654459</v>
      </c>
      <c r="G3919">
        <v>170.30721388306731</v>
      </c>
      <c r="H3919">
        <v>132.92137693183599</v>
      </c>
      <c r="I3919">
        <v>128.15735703479876</v>
      </c>
      <c r="J3919">
        <v>142.77377845566588</v>
      </c>
      <c r="K3919">
        <v>154.34788801953854</v>
      </c>
      <c r="L3919">
        <v>163.57288829923056</v>
      </c>
      <c r="M3919">
        <v>143.38777464496189</v>
      </c>
      <c r="N3919">
        <v>172.30313985432505</v>
      </c>
      <c r="O3919">
        <v>191.05403536062497</v>
      </c>
      <c r="P3919">
        <v>242.56366469959625</v>
      </c>
      <c r="Q3919">
        <v>161.15727261216821</v>
      </c>
      <c r="R3919">
        <v>152.63074920784061</v>
      </c>
      <c r="S3919">
        <v>181.8058465688467</v>
      </c>
      <c r="T3919">
        <v>207.1457658833001</v>
      </c>
      <c r="U3919">
        <v>228.74809197737846</v>
      </c>
      <c r="V3919">
        <v>187.46618914921967</v>
      </c>
      <c r="W3919">
        <v>253.42430115966249</v>
      </c>
      <c r="X3919">
        <v>301.63505784295984</v>
      </c>
      <c r="Y3919">
        <v>444.50737506800709</v>
      </c>
      <c r="Z3919">
        <v>241.81745981494257</v>
      </c>
      <c r="AA3919">
        <v>213.96356987725565</v>
      </c>
      <c r="AB3919">
        <v>285.76299897644566</v>
      </c>
      <c r="AC3919">
        <v>353.66887794308559</v>
      </c>
      <c r="AD3919">
        <v>423.62238918401232</v>
      </c>
      <c r="AE3919">
        <v>242.07421305836695</v>
      </c>
      <c r="AF3919">
        <v>364.49241976980551</v>
      </c>
      <c r="AG3919">
        <v>459.3117754788957</v>
      </c>
      <c r="AH3919">
        <v>752.12819076251412</v>
      </c>
      <c r="AI3919">
        <v>339.12714947326276</v>
      </c>
      <c r="AJ3919">
        <v>287.86755012935913</v>
      </c>
      <c r="AK3919">
        <v>429.00720278028041</v>
      </c>
      <c r="AL3919">
        <v>562.33703316915205</v>
      </c>
      <c r="AM3919">
        <v>696.50102429956064</v>
      </c>
      <c r="AN3919">
        <v>234.17666579466689</v>
      </c>
      <c r="AO3919">
        <v>350.56926556651456</v>
      </c>
      <c r="AP3919">
        <v>432.94958424035713</v>
      </c>
      <c r="AQ3919">
        <v>684.57639959769278</v>
      </c>
      <c r="AR3919">
        <v>318.40114737879253</v>
      </c>
      <c r="AS3919">
        <v>278.1540594993175</v>
      </c>
      <c r="AT3919">
        <v>401.86102667150811</v>
      </c>
      <c r="AU3919">
        <v>518.91149344226244</v>
      </c>
      <c r="AV3919">
        <v>619.55934417199239</v>
      </c>
      <c r="AW3919">
        <v>139.18573529202749</v>
      </c>
      <c r="AX3919">
        <v>164.04040217446061</v>
      </c>
      <c r="AY3919">
        <v>180.98428740847612</v>
      </c>
      <c r="AZ3919">
        <v>226.57042871909653</v>
      </c>
      <c r="BA3919">
        <v>157.59592155796241</v>
      </c>
      <c r="BB3919">
        <v>148.06148544789215</v>
      </c>
      <c r="BC3919">
        <v>175.03952931157102</v>
      </c>
      <c r="BD3919">
        <v>197.48649135507847</v>
      </c>
      <c r="BE3919">
        <v>218.57854807409205</v>
      </c>
      <c r="BF3919">
        <v>149.47958163502278</v>
      </c>
      <c r="BG3919">
        <v>182.91413073460924</v>
      </c>
      <c r="BH3919">
        <v>204.84721433915141</v>
      </c>
      <c r="BI3919">
        <v>268.04145098817645</v>
      </c>
      <c r="BJ3919">
        <v>173.9164409801804</v>
      </c>
      <c r="BK3919">
        <v>161.42135306985134</v>
      </c>
      <c r="BL3919">
        <v>196.89569810108358</v>
      </c>
      <c r="BM3919">
        <v>227.63317906734179</v>
      </c>
      <c r="BN3919">
        <v>255.58351790868161</v>
      </c>
      <c r="BO3919">
        <v>166.95192995545816</v>
      </c>
      <c r="BP3919">
        <v>214.44100745106437</v>
      </c>
      <c r="BQ3919">
        <v>246.70641944781022</v>
      </c>
      <c r="BR3919">
        <v>338.75972534608354</v>
      </c>
      <c r="BS3919">
        <v>202.0551222849391</v>
      </c>
      <c r="BT3919">
        <v>184.00758560474657</v>
      </c>
      <c r="BU3919">
        <v>234.07083574834985</v>
      </c>
      <c r="BV3919">
        <v>276.89044056327219</v>
      </c>
      <c r="BW3919">
        <v>319.37307966372839</v>
      </c>
      <c r="BX3919">
        <v>208.97139169154659</v>
      </c>
      <c r="BY3919">
        <v>299.61788394477577</v>
      </c>
      <c r="BZ3919">
        <v>364.66782384830151</v>
      </c>
      <c r="CA3919">
        <v>556.4314053213127</v>
      </c>
      <c r="CB3919">
        <v>279.05406691649608</v>
      </c>
      <c r="CC3919">
        <v>243.84382296589314</v>
      </c>
      <c r="CD3919">
        <v>341.61099670394157</v>
      </c>
      <c r="CE3919">
        <v>432.66727759361538</v>
      </c>
      <c r="CF3919">
        <v>518.20930715644135</v>
      </c>
      <c r="CG3919">
        <v>222.07909608702613</v>
      </c>
      <c r="CH3919">
        <v>318.26712524371044</v>
      </c>
      <c r="CI3919">
        <v>389.40079057814137</v>
      </c>
      <c r="CJ3919">
        <v>597.00153897347593</v>
      </c>
      <c r="CK3919">
        <v>294.09699509696333</v>
      </c>
      <c r="CL3919">
        <v>257.76999705925306</v>
      </c>
      <c r="CM3919">
        <v>362.62642581207967</v>
      </c>
      <c r="CN3919">
        <v>461.70261605768809</v>
      </c>
      <c r="CO3919">
        <v>552.79051283410513</v>
      </c>
    </row>
    <row r="3920" spans="1:93" x14ac:dyDescent="0.25">
      <c r="A3920" s="1">
        <v>44046</v>
      </c>
      <c r="B3920">
        <v>191.51453684922251</v>
      </c>
      <c r="C3920">
        <v>177.41474372064516</v>
      </c>
      <c r="D3920">
        <v>123.87554410053829</v>
      </c>
      <c r="E3920">
        <v>137.81593355840712</v>
      </c>
      <c r="F3920">
        <v>146.75815558127499</v>
      </c>
      <c r="G3920">
        <v>170.35298826917028</v>
      </c>
      <c r="H3920">
        <v>132.93554519420118</v>
      </c>
      <c r="I3920">
        <v>128.17043543082821</v>
      </c>
      <c r="J3920">
        <v>142.79666564871735</v>
      </c>
      <c r="K3920">
        <v>154.3773144106047</v>
      </c>
      <c r="L3920">
        <v>163.60776402197564</v>
      </c>
      <c r="M3920">
        <v>143.40488416648736</v>
      </c>
      <c r="N3920">
        <v>172.33369257133475</v>
      </c>
      <c r="O3920">
        <v>191.09558705575816</v>
      </c>
      <c r="P3920">
        <v>242.63699122041956</v>
      </c>
      <c r="Q3920">
        <v>161.17682635105444</v>
      </c>
      <c r="R3920">
        <v>152.64908083804644</v>
      </c>
      <c r="S3920">
        <v>181.83884350321719</v>
      </c>
      <c r="T3920">
        <v>207.19098390447451</v>
      </c>
      <c r="U3920">
        <v>228.80308686799594</v>
      </c>
      <c r="V3920">
        <v>187.38936916907721</v>
      </c>
      <c r="W3920">
        <v>253.26639342270303</v>
      </c>
      <c r="X3920">
        <v>301.40459790253249</v>
      </c>
      <c r="Y3920">
        <v>444.03791963380331</v>
      </c>
      <c r="Z3920">
        <v>241.71503317475262</v>
      </c>
      <c r="AA3920">
        <v>213.87394656708949</v>
      </c>
      <c r="AB3920">
        <v>285.58375235611328</v>
      </c>
      <c r="AC3920">
        <v>353.40000801258697</v>
      </c>
      <c r="AD3920">
        <v>423.26389594334756</v>
      </c>
      <c r="AE3920">
        <v>241.53361244839053</v>
      </c>
      <c r="AF3920">
        <v>363.27606839735853</v>
      </c>
      <c r="AG3920">
        <v>457.4647233948096</v>
      </c>
      <c r="AH3920">
        <v>747.9160110097813</v>
      </c>
      <c r="AI3920">
        <v>338.38382363454514</v>
      </c>
      <c r="AJ3920">
        <v>287.23684941772001</v>
      </c>
      <c r="AK3920">
        <v>427.5656011536766</v>
      </c>
      <c r="AL3920">
        <v>560.0845306275836</v>
      </c>
      <c r="AM3920">
        <v>693.39257079219624</v>
      </c>
      <c r="AN3920">
        <v>233.3685177082875</v>
      </c>
      <c r="AO3920">
        <v>348.74214815383067</v>
      </c>
      <c r="AP3920">
        <v>430.24404499465214</v>
      </c>
      <c r="AQ3920">
        <v>678.6031311331493</v>
      </c>
      <c r="AR3920">
        <v>317.31190430584633</v>
      </c>
      <c r="AS3920">
        <v>277.2053639196547</v>
      </c>
      <c r="AT3920">
        <v>399.75281427225741</v>
      </c>
      <c r="AU3920">
        <v>515.643764223424</v>
      </c>
      <c r="AV3920">
        <v>615.23750875352869</v>
      </c>
      <c r="AW3920">
        <v>139.16054104906999</v>
      </c>
      <c r="AX3920">
        <v>163.99388972592371</v>
      </c>
      <c r="AY3920">
        <v>180.92227081042694</v>
      </c>
      <c r="AZ3920">
        <v>226.46189967251053</v>
      </c>
      <c r="BA3920">
        <v>157.56685127762685</v>
      </c>
      <c r="BB3920">
        <v>148.03435318624565</v>
      </c>
      <c r="BC3920">
        <v>174.98914082565605</v>
      </c>
      <c r="BD3920">
        <v>197.41866070096216</v>
      </c>
      <c r="BE3920">
        <v>218.49521327046349</v>
      </c>
      <c r="BF3920">
        <v>149.45460626698903</v>
      </c>
      <c r="BG3920">
        <v>182.86596395340132</v>
      </c>
      <c r="BH3920">
        <v>204.78299196420747</v>
      </c>
      <c r="BI3920">
        <v>267.92370996744597</v>
      </c>
      <c r="BJ3920">
        <v>173.88611374756798</v>
      </c>
      <c r="BK3920">
        <v>161.39280979209849</v>
      </c>
      <c r="BL3920">
        <v>196.84396341015653</v>
      </c>
      <c r="BM3920">
        <v>227.56182087295963</v>
      </c>
      <c r="BN3920">
        <v>255.49432016570393</v>
      </c>
      <c r="BO3920">
        <v>166.81250005127552</v>
      </c>
      <c r="BP3920">
        <v>214.16214764269904</v>
      </c>
      <c r="BQ3920">
        <v>246.32298721130792</v>
      </c>
      <c r="BR3920">
        <v>338.02771834912471</v>
      </c>
      <c r="BS3920">
        <v>201.88083490471081</v>
      </c>
      <c r="BT3920">
        <v>183.85072696254107</v>
      </c>
      <c r="BU3920">
        <v>233.77454720196175</v>
      </c>
      <c r="BV3920">
        <v>276.46343648171296</v>
      </c>
      <c r="BW3920">
        <v>318.8240744160093</v>
      </c>
      <c r="BX3920">
        <v>208.52031692085114</v>
      </c>
      <c r="BY3920">
        <v>298.62551944924576</v>
      </c>
      <c r="BZ3920">
        <v>363.20183084354125</v>
      </c>
      <c r="CA3920">
        <v>553.31898940351402</v>
      </c>
      <c r="CB3920">
        <v>278.4451159760572</v>
      </c>
      <c r="CC3920">
        <v>243.3025332410586</v>
      </c>
      <c r="CD3920">
        <v>340.46075603866819</v>
      </c>
      <c r="CE3920">
        <v>430.93063972643779</v>
      </c>
      <c r="CF3920">
        <v>515.88627208735977</v>
      </c>
      <c r="CG3920">
        <v>221.44960047395989</v>
      </c>
      <c r="CH3920">
        <v>316.92229370670532</v>
      </c>
      <c r="CI3920">
        <v>387.42646342806995</v>
      </c>
      <c r="CJ3920">
        <v>592.76675030375759</v>
      </c>
      <c r="CK3920">
        <v>293.26720542519422</v>
      </c>
      <c r="CL3920">
        <v>257.05466113531412</v>
      </c>
      <c r="CM3920">
        <v>361.08130021637169</v>
      </c>
      <c r="CN3920">
        <v>459.35631422716847</v>
      </c>
      <c r="CO3920">
        <v>549.64303476877387</v>
      </c>
    </row>
    <row r="3921" spans="1:93" x14ac:dyDescent="0.25">
      <c r="A3921" s="1">
        <v>44047</v>
      </c>
      <c r="B3921">
        <v>193.34009465855314</v>
      </c>
      <c r="C3921">
        <v>177.90483969777401</v>
      </c>
      <c r="D3921">
        <v>123.91270588962482</v>
      </c>
      <c r="E3921">
        <v>137.87786987355136</v>
      </c>
      <c r="F3921">
        <v>146.83867279096256</v>
      </c>
      <c r="G3921">
        <v>170.48305453097325</v>
      </c>
      <c r="H3921">
        <v>132.975803799045</v>
      </c>
      <c r="I3921">
        <v>128.20759721991473</v>
      </c>
      <c r="J3921">
        <v>142.86169877961888</v>
      </c>
      <c r="K3921">
        <v>154.46402525180667</v>
      </c>
      <c r="L3921">
        <v>163.70995894196369</v>
      </c>
      <c r="M3921">
        <v>143.47263238437526</v>
      </c>
      <c r="N3921">
        <v>172.45951069026947</v>
      </c>
      <c r="O3921">
        <v>191.26011844205743</v>
      </c>
      <c r="P3921">
        <v>242.93217988407415</v>
      </c>
      <c r="Q3921">
        <v>161.2542528857835</v>
      </c>
      <c r="R3921">
        <v>152.72166821435496</v>
      </c>
      <c r="S3921">
        <v>181.9695007805725</v>
      </c>
      <c r="T3921">
        <v>207.37003276603551</v>
      </c>
      <c r="U3921">
        <v>229.02568815534204</v>
      </c>
      <c r="V3921">
        <v>187.73449213561864</v>
      </c>
      <c r="W3921">
        <v>253.99498635206834</v>
      </c>
      <c r="X3921">
        <v>302.43996680215685</v>
      </c>
      <c r="Y3921">
        <v>446.18535142561672</v>
      </c>
      <c r="Z3921">
        <v>242.17519713014121</v>
      </c>
      <c r="AA3921">
        <v>214.2765900280545</v>
      </c>
      <c r="AB3921">
        <v>286.40821277618454</v>
      </c>
      <c r="AC3921">
        <v>354.62711189362335</v>
      </c>
      <c r="AD3921">
        <v>424.89364328534896</v>
      </c>
      <c r="AE3921">
        <v>242.6889969875366</v>
      </c>
      <c r="AF3921">
        <v>365.92382463290159</v>
      </c>
      <c r="AG3921">
        <v>461.46042825935638</v>
      </c>
      <c r="AH3921">
        <v>757.01466425555623</v>
      </c>
      <c r="AI3921">
        <v>340.02061839833539</v>
      </c>
      <c r="AJ3921">
        <v>288.63293906918813</v>
      </c>
      <c r="AK3921">
        <v>430.64662659139924</v>
      </c>
      <c r="AL3921">
        <v>564.99491491895424</v>
      </c>
      <c r="AM3921">
        <v>700.13231393721469</v>
      </c>
      <c r="AN3921">
        <v>234.93370296057367</v>
      </c>
      <c r="AO3921">
        <v>352.34887938735972</v>
      </c>
      <c r="AP3921">
        <v>435.55206454588358</v>
      </c>
      <c r="AQ3921">
        <v>690.30799475894162</v>
      </c>
      <c r="AR3921">
        <v>319.48955335250537</v>
      </c>
      <c r="AS3921">
        <v>279.1108068354813</v>
      </c>
      <c r="AT3921">
        <v>403.83590623474311</v>
      </c>
      <c r="AU3921">
        <v>522.04060829798482</v>
      </c>
      <c r="AV3921">
        <v>623.74395034204042</v>
      </c>
      <c r="AW3921">
        <v>139.26831187240668</v>
      </c>
      <c r="AX3921">
        <v>164.17863970878653</v>
      </c>
      <c r="AY3921">
        <v>181.16860412091074</v>
      </c>
      <c r="AZ3921">
        <v>226.90068088180971</v>
      </c>
      <c r="BA3921">
        <v>157.68232001691612</v>
      </c>
      <c r="BB3921">
        <v>148.14212400958235</v>
      </c>
      <c r="BC3921">
        <v>175.18928664042411</v>
      </c>
      <c r="BD3921">
        <v>197.68808775930384</v>
      </c>
      <c r="BE3921">
        <v>218.8339215723787</v>
      </c>
      <c r="BF3921">
        <v>149.61425946720627</v>
      </c>
      <c r="BG3921">
        <v>183.15333971379235</v>
      </c>
      <c r="BH3921">
        <v>205.17680319140993</v>
      </c>
      <c r="BI3921">
        <v>268.63682759508299</v>
      </c>
      <c r="BJ3921">
        <v>174.06705404114751</v>
      </c>
      <c r="BK3921">
        <v>161.56310653899689</v>
      </c>
      <c r="BL3921">
        <v>197.15262626390987</v>
      </c>
      <c r="BM3921">
        <v>227.99820628688673</v>
      </c>
      <c r="BN3921">
        <v>256.03714104644251</v>
      </c>
      <c r="BO3921">
        <v>167.20208453382656</v>
      </c>
      <c r="BP3921">
        <v>214.94131660780118</v>
      </c>
      <c r="BQ3921">
        <v>247.39434453832337</v>
      </c>
      <c r="BR3921">
        <v>340.09738591267723</v>
      </c>
      <c r="BS3921">
        <v>202.36781550789962</v>
      </c>
      <c r="BT3921">
        <v>184.28900950541103</v>
      </c>
      <c r="BU3921">
        <v>234.62676325754219</v>
      </c>
      <c r="BV3921">
        <v>277.68088798968495</v>
      </c>
      <c r="BW3921">
        <v>320.38241234621353</v>
      </c>
      <c r="BX3921">
        <v>209.41375584844485</v>
      </c>
      <c r="BY3921">
        <v>300.54003143694661</v>
      </c>
      <c r="BZ3921">
        <v>366.00978175883586</v>
      </c>
      <c r="CA3921">
        <v>559.27524892080567</v>
      </c>
      <c r="CB3921">
        <v>279.63636787951555</v>
      </c>
      <c r="CC3921">
        <v>244.32360630116574</v>
      </c>
      <c r="CD3921">
        <v>342.63053629139574</v>
      </c>
      <c r="CE3921">
        <v>434.24912717178597</v>
      </c>
      <c r="CF3921">
        <v>520.31092201449042</v>
      </c>
      <c r="CG3921">
        <v>222.71566955369897</v>
      </c>
      <c r="CH3921">
        <v>319.68462624431794</v>
      </c>
      <c r="CI3921">
        <v>391.45486504542163</v>
      </c>
      <c r="CJ3921">
        <v>601.39903948379686</v>
      </c>
      <c r="CK3921">
        <v>294.93611466666846</v>
      </c>
      <c r="CL3921">
        <v>258.55092459318763</v>
      </c>
      <c r="CM3921">
        <v>364.18892432118577</v>
      </c>
      <c r="CN3921">
        <v>464.13284757345696</v>
      </c>
      <c r="CO3921">
        <v>556.03092876200299</v>
      </c>
    </row>
    <row r="3922" spans="1:93" x14ac:dyDescent="0.25">
      <c r="A3922" s="1">
        <v>44048</v>
      </c>
      <c r="B3922">
        <v>191.64976335361737</v>
      </c>
      <c r="C3922">
        <v>177.57810904635477</v>
      </c>
      <c r="D3922">
        <v>123.90433380654125</v>
      </c>
      <c r="E3922">
        <v>137.86321872815515</v>
      </c>
      <c r="F3922">
        <v>146.8205332776148</v>
      </c>
      <c r="G3922">
        <v>170.45305456659042</v>
      </c>
      <c r="H3922">
        <v>132.96673404237112</v>
      </c>
      <c r="I3922">
        <v>128.19852746324088</v>
      </c>
      <c r="J3922">
        <v>142.8470476342226</v>
      </c>
      <c r="K3922">
        <v>154.44449039127832</v>
      </c>
      <c r="L3922">
        <v>163.68693571348382</v>
      </c>
      <c r="M3922">
        <v>143.44377490420965</v>
      </c>
      <c r="N3922">
        <v>172.40591822710479</v>
      </c>
      <c r="O3922">
        <v>191.18797474164347</v>
      </c>
      <c r="P3922">
        <v>242.80644372049548</v>
      </c>
      <c r="Q3922">
        <v>161.2212729084514</v>
      </c>
      <c r="R3922">
        <v>152.69074948560609</v>
      </c>
      <c r="S3922">
        <v>181.91384706882459</v>
      </c>
      <c r="T3922">
        <v>207.29170531987174</v>
      </c>
      <c r="U3922">
        <v>228.93087072051222</v>
      </c>
      <c r="V3922">
        <v>187.49548362880381</v>
      </c>
      <c r="W3922">
        <v>253.51696933843866</v>
      </c>
      <c r="X3922">
        <v>301.74810007190337</v>
      </c>
      <c r="Y3922">
        <v>444.76387977982324</v>
      </c>
      <c r="Z3922">
        <v>241.87329164784884</v>
      </c>
      <c r="AA3922">
        <v>214.01242273104864</v>
      </c>
      <c r="AB3922">
        <v>285.86729878707729</v>
      </c>
      <c r="AC3922">
        <v>353.82203060751021</v>
      </c>
      <c r="AD3922">
        <v>423.81181530713451</v>
      </c>
      <c r="AE3922">
        <v>241.78855857809685</v>
      </c>
      <c r="AF3922">
        <v>363.86031994460228</v>
      </c>
      <c r="AG3922">
        <v>458.34641209337741</v>
      </c>
      <c r="AH3922">
        <v>749.88619351415878</v>
      </c>
      <c r="AI3922">
        <v>338.74499731829582</v>
      </c>
      <c r="AJ3922">
        <v>287.5449093244485</v>
      </c>
      <c r="AK3922">
        <v>428.20793923250011</v>
      </c>
      <c r="AL3922">
        <v>561.16805167883558</v>
      </c>
      <c r="AM3922">
        <v>694.84223828175664</v>
      </c>
      <c r="AN3922">
        <v>233.59948098102458</v>
      </c>
      <c r="AO3922">
        <v>349.27436786926847</v>
      </c>
      <c r="AP3922">
        <v>431.02731174567384</v>
      </c>
      <c r="AQ3922">
        <v>680.33033473796615</v>
      </c>
      <c r="AR3922">
        <v>317.63324451139374</v>
      </c>
      <c r="AS3922">
        <v>277.48653659950855</v>
      </c>
      <c r="AT3922">
        <v>400.29731750637387</v>
      </c>
      <c r="AU3922">
        <v>516.58770107721932</v>
      </c>
      <c r="AV3922">
        <v>616.49274393144788</v>
      </c>
      <c r="AW3922">
        <v>139.18490885217722</v>
      </c>
      <c r="AX3922">
        <v>164.02970574409113</v>
      </c>
      <c r="AY3922">
        <v>180.97201128751274</v>
      </c>
      <c r="AZ3922">
        <v>226.56111144230411</v>
      </c>
      <c r="BA3922">
        <v>157.58700227951107</v>
      </c>
      <c r="BB3922">
        <v>148.05276363076504</v>
      </c>
      <c r="BC3922">
        <v>175.03439531714088</v>
      </c>
      <c r="BD3922">
        <v>197.47362285014239</v>
      </c>
      <c r="BE3922">
        <v>218.57179779451471</v>
      </c>
      <c r="BF3922">
        <v>149.4933603716498</v>
      </c>
      <c r="BG3922">
        <v>182.93572134179067</v>
      </c>
      <c r="BH3922">
        <v>204.87858542237061</v>
      </c>
      <c r="BI3922">
        <v>268.08875169522685</v>
      </c>
      <c r="BJ3922">
        <v>173.93003506618348</v>
      </c>
      <c r="BK3922">
        <v>161.43414750373663</v>
      </c>
      <c r="BL3922">
        <v>196.91082807279687</v>
      </c>
      <c r="BM3922">
        <v>227.66774875903229</v>
      </c>
      <c r="BN3922">
        <v>255.61802418184664</v>
      </c>
      <c r="BO3922">
        <v>166.86273113825462</v>
      </c>
      <c r="BP3922">
        <v>214.30253374554803</v>
      </c>
      <c r="BQ3922">
        <v>246.4960561382799</v>
      </c>
      <c r="BR3922">
        <v>338.38065697037194</v>
      </c>
      <c r="BS3922">
        <v>201.96857621899142</v>
      </c>
      <c r="BT3922">
        <v>183.92969414539363</v>
      </c>
      <c r="BU3922">
        <v>233.92809450195284</v>
      </c>
      <c r="BV3922">
        <v>276.68278976741448</v>
      </c>
      <c r="BW3922">
        <v>319.08488465726191</v>
      </c>
      <c r="BX3922">
        <v>208.64565675543446</v>
      </c>
      <c r="BY3922">
        <v>298.89410480906713</v>
      </c>
      <c r="BZ3922">
        <v>363.59575603794605</v>
      </c>
      <c r="CA3922">
        <v>554.1180121534502</v>
      </c>
      <c r="CB3922">
        <v>278.61223575550167</v>
      </c>
      <c r="CC3922">
        <v>243.44577876629674</v>
      </c>
      <c r="CD3922">
        <v>340.72857663251301</v>
      </c>
      <c r="CE3922">
        <v>431.35961153617552</v>
      </c>
      <c r="CF3922">
        <v>516.47042654943857</v>
      </c>
      <c r="CG3922">
        <v>221.58100633169408</v>
      </c>
      <c r="CH3922">
        <v>317.20899739630732</v>
      </c>
      <c r="CI3922">
        <v>387.79299737440584</v>
      </c>
      <c r="CJ3922">
        <v>593.6111237327633</v>
      </c>
      <c r="CK3922">
        <v>293.44042223766212</v>
      </c>
      <c r="CL3922">
        <v>257.20995896718188</v>
      </c>
      <c r="CM3922">
        <v>361.35226626617356</v>
      </c>
      <c r="CN3922">
        <v>459.8004970894383</v>
      </c>
      <c r="CO3922">
        <v>550.25446144997807</v>
      </c>
    </row>
    <row r="3923" spans="1:93" x14ac:dyDescent="0.25">
      <c r="A3923" s="1">
        <v>44049</v>
      </c>
      <c r="B3923">
        <v>192.72030651341007</v>
      </c>
      <c r="C3923">
        <v>177.68021237492329</v>
      </c>
      <c r="D3923">
        <v>123.91245003245386</v>
      </c>
      <c r="E3923">
        <v>137.87632955462942</v>
      </c>
      <c r="F3923">
        <v>146.83739005451031</v>
      </c>
      <c r="G3923">
        <v>170.48114919474958</v>
      </c>
      <c r="H3923">
        <v>132.97547459335397</v>
      </c>
      <c r="I3923">
        <v>128.20664368915351</v>
      </c>
      <c r="J3923">
        <v>142.86078278576707</v>
      </c>
      <c r="K3923">
        <v>154.46259581831421</v>
      </c>
      <c r="L3923">
        <v>163.70816276587078</v>
      </c>
      <c r="M3923">
        <v>143.46157856045545</v>
      </c>
      <c r="N3923">
        <v>172.43796480834732</v>
      </c>
      <c r="O3923">
        <v>191.23070351663347</v>
      </c>
      <c r="P3923">
        <v>242.88240598714435</v>
      </c>
      <c r="Q3923">
        <v>161.24145038552996</v>
      </c>
      <c r="R3923">
        <v>152.70974005226833</v>
      </c>
      <c r="S3923">
        <v>181.94708056048344</v>
      </c>
      <c r="T3923">
        <v>207.33799482611087</v>
      </c>
      <c r="U3923">
        <v>228.98784242049879</v>
      </c>
      <c r="V3923">
        <v>187.65361588024575</v>
      </c>
      <c r="W3923">
        <v>253.84987934147429</v>
      </c>
      <c r="X3923">
        <v>302.22249682622913</v>
      </c>
      <c r="Y3923">
        <v>445.7459642887784</v>
      </c>
      <c r="Z3923">
        <v>242.08136039974607</v>
      </c>
      <c r="AA3923">
        <v>214.19552323271822</v>
      </c>
      <c r="AB3923">
        <v>286.24182254049242</v>
      </c>
      <c r="AC3923">
        <v>354.37965486259492</v>
      </c>
      <c r="AD3923">
        <v>424.55254006388878</v>
      </c>
      <c r="AE3923">
        <v>242.49610205942008</v>
      </c>
      <c r="AF3923">
        <v>365.50182082127219</v>
      </c>
      <c r="AG3923">
        <v>460.80866340838219</v>
      </c>
      <c r="AH3923">
        <v>755.54654136474448</v>
      </c>
      <c r="AI3923">
        <v>339.76385993140121</v>
      </c>
      <c r="AJ3923">
        <v>288.39396150203629</v>
      </c>
      <c r="AK3923">
        <v>430.13245750169932</v>
      </c>
      <c r="AL3923">
        <v>564.19633777889885</v>
      </c>
      <c r="AM3923">
        <v>699.03089569119004</v>
      </c>
      <c r="AN3923">
        <v>234.51900575005857</v>
      </c>
      <c r="AO3923">
        <v>351.38161213163818</v>
      </c>
      <c r="AP3923">
        <v>434.20733490524964</v>
      </c>
      <c r="AQ3923">
        <v>687.30339756980743</v>
      </c>
      <c r="AR3923">
        <v>318.89759106881542</v>
      </c>
      <c r="AS3923">
        <v>278.59762902875798</v>
      </c>
      <c r="AT3923">
        <v>402.74938355713124</v>
      </c>
      <c r="AU3923">
        <v>520.38074074948463</v>
      </c>
      <c r="AV3923">
        <v>621.55013016113492</v>
      </c>
      <c r="AW3923">
        <v>139.25103966858964</v>
      </c>
      <c r="AX3923">
        <v>164.15252011742842</v>
      </c>
      <c r="AY3923">
        <v>181.13261469880001</v>
      </c>
      <c r="AZ3923">
        <v>226.84452922692867</v>
      </c>
      <c r="BA3923">
        <v>157.66258035541097</v>
      </c>
      <c r="BB3923">
        <v>148.12361807692119</v>
      </c>
      <c r="BC3923">
        <v>175.16193332022198</v>
      </c>
      <c r="BD3923">
        <v>197.64839715066088</v>
      </c>
      <c r="BE3923">
        <v>218.78908476272693</v>
      </c>
      <c r="BF3923">
        <v>149.58654242033086</v>
      </c>
      <c r="BG3923">
        <v>183.11587330257407</v>
      </c>
      <c r="BH3923">
        <v>205.1208587489414</v>
      </c>
      <c r="BI3923">
        <v>268.52981339231729</v>
      </c>
      <c r="BJ3923">
        <v>174.04185352460081</v>
      </c>
      <c r="BK3923">
        <v>161.53975382557519</v>
      </c>
      <c r="BL3923">
        <v>197.10340430673773</v>
      </c>
      <c r="BM3923">
        <v>227.9348706319181</v>
      </c>
      <c r="BN3923">
        <v>255.9534795570986</v>
      </c>
      <c r="BO3923">
        <v>167.11843812650855</v>
      </c>
      <c r="BP3923">
        <v>214.81394772205581</v>
      </c>
      <c r="BQ3923">
        <v>247.20301075286417</v>
      </c>
      <c r="BR3923">
        <v>339.73439984936317</v>
      </c>
      <c r="BS3923">
        <v>202.28444955742276</v>
      </c>
      <c r="BT3923">
        <v>184.21548430873622</v>
      </c>
      <c r="BU3923">
        <v>234.48463324109366</v>
      </c>
      <c r="BV3923">
        <v>277.46495231972062</v>
      </c>
      <c r="BW3923">
        <v>320.09267102273316</v>
      </c>
      <c r="BX3923">
        <v>209.27373704852005</v>
      </c>
      <c r="BY3923">
        <v>300.23591270793179</v>
      </c>
      <c r="BZ3923">
        <v>365.56564422989629</v>
      </c>
      <c r="CA3923">
        <v>558.34327957966229</v>
      </c>
      <c r="CB3923">
        <v>279.44015977820544</v>
      </c>
      <c r="CC3923">
        <v>244.15950637207578</v>
      </c>
      <c r="CD3923">
        <v>342.27022826099585</v>
      </c>
      <c r="CE3923">
        <v>433.70063808313085</v>
      </c>
      <c r="CF3923">
        <v>519.61082801486646</v>
      </c>
      <c r="CG3923">
        <v>222.42626030169475</v>
      </c>
      <c r="CH3923">
        <v>319.04650602674343</v>
      </c>
      <c r="CI3923">
        <v>390.51251014745134</v>
      </c>
      <c r="CJ3923">
        <v>599.45440117755038</v>
      </c>
      <c r="CK3923">
        <v>294.57967758853249</v>
      </c>
      <c r="CL3923">
        <v>258.20221362761737</v>
      </c>
      <c r="CM3923">
        <v>363.44702610487082</v>
      </c>
      <c r="CN3923">
        <v>463.03451227900592</v>
      </c>
      <c r="CO3923">
        <v>554.55423164519868</v>
      </c>
    </row>
    <row r="3924" spans="1:93" x14ac:dyDescent="0.25">
      <c r="A3924" s="1">
        <v>44050</v>
      </c>
      <c r="B3924">
        <v>191.43565472165884</v>
      </c>
      <c r="C3924">
        <v>177.41474372064516</v>
      </c>
      <c r="D3924">
        <v>123.91926585025395</v>
      </c>
      <c r="E3924">
        <v>137.88786401552179</v>
      </c>
      <c r="F3924">
        <v>146.85207027746421</v>
      </c>
      <c r="G3924">
        <v>170.50474241021126</v>
      </c>
      <c r="H3924">
        <v>132.9828147048309</v>
      </c>
      <c r="I3924">
        <v>128.21345950695354</v>
      </c>
      <c r="J3924">
        <v>142.87231724665946</v>
      </c>
      <c r="K3924">
        <v>154.47780033494507</v>
      </c>
      <c r="L3924">
        <v>163.72598875088627</v>
      </c>
      <c r="M3924">
        <v>143.46226334401607</v>
      </c>
      <c r="N3924">
        <v>172.43919741875644</v>
      </c>
      <c r="O3924">
        <v>191.23234699717889</v>
      </c>
      <c r="P3924">
        <v>242.88532773033623</v>
      </c>
      <c r="Q3924">
        <v>161.2422264735653</v>
      </c>
      <c r="R3924">
        <v>152.71047048806628</v>
      </c>
      <c r="S3924">
        <v>181.94840447536725</v>
      </c>
      <c r="T3924">
        <v>207.33977526336841</v>
      </c>
      <c r="U3924">
        <v>228.99003372789272</v>
      </c>
      <c r="V3924">
        <v>187.52563423228804</v>
      </c>
      <c r="W3924">
        <v>253.58044429314225</v>
      </c>
      <c r="X3924">
        <v>301.83855188235594</v>
      </c>
      <c r="Y3924">
        <v>444.95113089619889</v>
      </c>
      <c r="Z3924">
        <v>241.91296349453856</v>
      </c>
      <c r="AA3924">
        <v>214.04733395613565</v>
      </c>
      <c r="AB3924">
        <v>285.93870811111873</v>
      </c>
      <c r="AC3924">
        <v>353.92835115663871</v>
      </c>
      <c r="AD3924">
        <v>423.94631120514168</v>
      </c>
      <c r="AE3924">
        <v>241.75682882271965</v>
      </c>
      <c r="AF3924">
        <v>363.78670691212716</v>
      </c>
      <c r="AG3924">
        <v>458.23599254466467</v>
      </c>
      <c r="AH3924">
        <v>749.66192640060888</v>
      </c>
      <c r="AI3924">
        <v>338.69930647055259</v>
      </c>
      <c r="AJ3924">
        <v>287.50683361799577</v>
      </c>
      <c r="AK3924">
        <v>428.1216342978741</v>
      </c>
      <c r="AL3924">
        <v>561.032248325821</v>
      </c>
      <c r="AM3924">
        <v>694.65439812992338</v>
      </c>
      <c r="AN3924">
        <v>233.49199976775671</v>
      </c>
      <c r="AO3924">
        <v>349.02805675552969</v>
      </c>
      <c r="AP3924">
        <v>430.69839779905152</v>
      </c>
      <c r="AQ3924">
        <v>679.55806078661385</v>
      </c>
      <c r="AR3924">
        <v>317.48545784315036</v>
      </c>
      <c r="AS3924">
        <v>277.35666346680983</v>
      </c>
      <c r="AT3924">
        <v>400.01070093765952</v>
      </c>
      <c r="AU3924">
        <v>516.14434107248928</v>
      </c>
      <c r="AV3924">
        <v>615.9443891744038</v>
      </c>
      <c r="AW3924">
        <v>139.1693957445855</v>
      </c>
      <c r="AX3924">
        <v>164.00089568713503</v>
      </c>
      <c r="AY3924">
        <v>180.9343365976471</v>
      </c>
      <c r="AZ3924">
        <v>226.49462669548237</v>
      </c>
      <c r="BA3924">
        <v>157.56927301369194</v>
      </c>
      <c r="BB3924">
        <v>148.03614244405964</v>
      </c>
      <c r="BC3924">
        <v>175.00447718107114</v>
      </c>
      <c r="BD3924">
        <v>197.43262392293568</v>
      </c>
      <c r="BE3924">
        <v>218.52082615528471</v>
      </c>
      <c r="BF3924">
        <v>149.45290548598246</v>
      </c>
      <c r="BG3924">
        <v>182.85750856283377</v>
      </c>
      <c r="BH3924">
        <v>204.77340271963547</v>
      </c>
      <c r="BI3924">
        <v>267.89726523640138</v>
      </c>
      <c r="BJ3924">
        <v>173.8814892033827</v>
      </c>
      <c r="BK3924">
        <v>161.38829863331367</v>
      </c>
      <c r="BL3924">
        <v>196.82722130908436</v>
      </c>
      <c r="BM3924">
        <v>227.5517780867859</v>
      </c>
      <c r="BN3924">
        <v>255.47238659344421</v>
      </c>
      <c r="BO3924">
        <v>166.80468649866881</v>
      </c>
      <c r="BP3924">
        <v>214.1864444663764</v>
      </c>
      <c r="BQ3924">
        <v>246.33557978177785</v>
      </c>
      <c r="BR3924">
        <v>338.07336181962353</v>
      </c>
      <c r="BS3924">
        <v>201.89687401715014</v>
      </c>
      <c r="BT3924">
        <v>183.86482072468007</v>
      </c>
      <c r="BU3924">
        <v>233.80176205108958</v>
      </c>
      <c r="BV3924">
        <v>276.48678547998503</v>
      </c>
      <c r="BW3924">
        <v>318.83766451137433</v>
      </c>
      <c r="BX3924">
        <v>208.56262284412418</v>
      </c>
      <c r="BY3924">
        <v>298.71671418035891</v>
      </c>
      <c r="BZ3924">
        <v>363.33533149792754</v>
      </c>
      <c r="CA3924">
        <v>553.59174375938096</v>
      </c>
      <c r="CB3924">
        <v>278.5027819633201</v>
      </c>
      <c r="CC3924">
        <v>243.35142204889871</v>
      </c>
      <c r="CD3924">
        <v>340.52476612293322</v>
      </c>
      <c r="CE3924">
        <v>431.05012150311006</v>
      </c>
      <c r="CF3924">
        <v>516.05525699288751</v>
      </c>
      <c r="CG3924">
        <v>221.49292434574375</v>
      </c>
      <c r="CH3924">
        <v>317.01751481815432</v>
      </c>
      <c r="CI3924">
        <v>387.50960315873948</v>
      </c>
      <c r="CJ3924">
        <v>593.04278895840866</v>
      </c>
      <c r="CK3924">
        <v>293.32170303920719</v>
      </c>
      <c r="CL3924">
        <v>257.10655837497922</v>
      </c>
      <c r="CM3924">
        <v>361.13397612707917</v>
      </c>
      <c r="CN3924">
        <v>459.46348775188903</v>
      </c>
      <c r="CO3924">
        <v>549.80639221710032</v>
      </c>
    </row>
    <row r="3925" spans="1:93" x14ac:dyDescent="0.25">
      <c r="A3925" s="1">
        <v>44053</v>
      </c>
      <c r="B3925">
        <v>190.57922019382474</v>
      </c>
      <c r="C3925">
        <v>177.33306105779033</v>
      </c>
      <c r="D3925">
        <v>123.93296745019657</v>
      </c>
      <c r="E3925">
        <v>137.91105133850164</v>
      </c>
      <c r="F3925">
        <v>146.88158141580226</v>
      </c>
      <c r="G3925">
        <v>170.55322499462372</v>
      </c>
      <c r="H3925">
        <v>132.99757027399991</v>
      </c>
      <c r="I3925">
        <v>128.22716110689618</v>
      </c>
      <c r="J3925">
        <v>142.89655853886575</v>
      </c>
      <c r="K3925">
        <v>154.50941941173579</v>
      </c>
      <c r="L3925">
        <v>163.76287767380882</v>
      </c>
      <c r="M3925">
        <v>143.50573843351114</v>
      </c>
      <c r="N3925">
        <v>172.52035091914721</v>
      </c>
      <c r="O3925">
        <v>191.33958555126674</v>
      </c>
      <c r="P3925">
        <v>243.07661812411459</v>
      </c>
      <c r="Q3925">
        <v>161.29149824165972</v>
      </c>
      <c r="R3925">
        <v>152.75684391686102</v>
      </c>
      <c r="S3925">
        <v>182.03245631505774</v>
      </c>
      <c r="T3925">
        <v>207.4557088353553</v>
      </c>
      <c r="U3925">
        <v>229.1320523535766</v>
      </c>
      <c r="V3925">
        <v>187.64982642659604</v>
      </c>
      <c r="W3925">
        <v>253.83503829147358</v>
      </c>
      <c r="X3925">
        <v>302.20491885556453</v>
      </c>
      <c r="Y3925">
        <v>445.70249367176211</v>
      </c>
      <c r="Z3925">
        <v>242.07441334713894</v>
      </c>
      <c r="AA3925">
        <v>214.19015497958981</v>
      </c>
      <c r="AB3925">
        <v>286.22435015802716</v>
      </c>
      <c r="AC3925">
        <v>354.35681422700134</v>
      </c>
      <c r="AD3925">
        <v>424.51759529895855</v>
      </c>
      <c r="AE3925">
        <v>241.57175338455966</v>
      </c>
      <c r="AF3925">
        <v>363.36672803322563</v>
      </c>
      <c r="AG3925">
        <v>457.59534679718763</v>
      </c>
      <c r="AH3925">
        <v>748.2026777535782</v>
      </c>
      <c r="AI3925">
        <v>338.43592988547869</v>
      </c>
      <c r="AJ3925">
        <v>287.28616674942037</v>
      </c>
      <c r="AK3925">
        <v>427.6233542720588</v>
      </c>
      <c r="AL3925">
        <v>560.2492368566825</v>
      </c>
      <c r="AM3925">
        <v>693.57241864529578</v>
      </c>
      <c r="AN3925">
        <v>232.91160804549497</v>
      </c>
      <c r="AO3925">
        <v>347.70476362877298</v>
      </c>
      <c r="AP3925">
        <v>428.72506594336176</v>
      </c>
      <c r="AQ3925">
        <v>675.21673070409611</v>
      </c>
      <c r="AR3925">
        <v>316.69612510087444</v>
      </c>
      <c r="AS3925">
        <v>276.66019340009581</v>
      </c>
      <c r="AT3925">
        <v>398.50168245977903</v>
      </c>
      <c r="AU3925">
        <v>513.77634284566147</v>
      </c>
      <c r="AV3925">
        <v>612.81027387419056</v>
      </c>
      <c r="AW3925">
        <v>139.25772694275165</v>
      </c>
      <c r="AX3925">
        <v>164.15400309728966</v>
      </c>
      <c r="AY3925">
        <v>181.14044272670142</v>
      </c>
      <c r="AZ3925">
        <v>226.85384023469126</v>
      </c>
      <c r="BA3925">
        <v>157.66938170494694</v>
      </c>
      <c r="BB3925">
        <v>148.13036238877018</v>
      </c>
      <c r="BC3925">
        <v>175.16936208431457</v>
      </c>
      <c r="BD3925">
        <v>197.65639629162322</v>
      </c>
      <c r="BE3925">
        <v>218.79759724287186</v>
      </c>
      <c r="BF3925">
        <v>149.56155862853166</v>
      </c>
      <c r="BG3925">
        <v>183.0544423837043</v>
      </c>
      <c r="BH3925">
        <v>205.04503557600856</v>
      </c>
      <c r="BI3925">
        <v>268.39299519928227</v>
      </c>
      <c r="BJ3925">
        <v>174.00372398875058</v>
      </c>
      <c r="BK3925">
        <v>161.50374259727224</v>
      </c>
      <c r="BL3925">
        <v>197.04452759418285</v>
      </c>
      <c r="BM3925">
        <v>227.85057422879635</v>
      </c>
      <c r="BN3925">
        <v>255.84588177095719</v>
      </c>
      <c r="BO3925">
        <v>166.88938787761018</v>
      </c>
      <c r="BP3925">
        <v>214.35114159209564</v>
      </c>
      <c r="BQ3925">
        <v>246.56145012562138</v>
      </c>
      <c r="BR3925">
        <v>338.50627997865701</v>
      </c>
      <c r="BS3925">
        <v>202.0003979247451</v>
      </c>
      <c r="BT3925">
        <v>183.95893336794822</v>
      </c>
      <c r="BU3925">
        <v>233.98057607329901</v>
      </c>
      <c r="BV3925">
        <v>276.74088961680894</v>
      </c>
      <c r="BW3925">
        <v>319.16235313064942</v>
      </c>
      <c r="BX3925">
        <v>208.4393522094866</v>
      </c>
      <c r="BY3925">
        <v>298.44215685775708</v>
      </c>
      <c r="BZ3925">
        <v>362.93750354068806</v>
      </c>
      <c r="CA3925">
        <v>552.74005573824866</v>
      </c>
      <c r="CB3925">
        <v>278.33468564335971</v>
      </c>
      <c r="CC3925">
        <v>243.20573857159977</v>
      </c>
      <c r="CD3925">
        <v>340.21658953633931</v>
      </c>
      <c r="CE3925">
        <v>430.57384859655576</v>
      </c>
      <c r="CF3925">
        <v>515.42209418770346</v>
      </c>
      <c r="CG3925">
        <v>221.16229702790241</v>
      </c>
      <c r="CH3925">
        <v>316.30115562949806</v>
      </c>
      <c r="CI3925">
        <v>386.46261665224199</v>
      </c>
      <c r="CJ3925">
        <v>590.79727842473608</v>
      </c>
      <c r="CK3925">
        <v>292.88086661541877</v>
      </c>
      <c r="CL3925">
        <v>256.72082650416439</v>
      </c>
      <c r="CM3925">
        <v>360.32118397071929</v>
      </c>
      <c r="CN3925">
        <v>458.2236353099841</v>
      </c>
      <c r="CO3925">
        <v>548.15325562789371</v>
      </c>
    </row>
    <row r="3926" spans="1:93" x14ac:dyDescent="0.25">
      <c r="A3926" s="1">
        <v>44054</v>
      </c>
      <c r="B3926">
        <v>188.30854180752766</v>
      </c>
      <c r="C3926">
        <v>176.53665509495596</v>
      </c>
      <c r="D3926">
        <v>123.90769382297748</v>
      </c>
      <c r="E3926">
        <v>137.86828058474632</v>
      </c>
      <c r="F3926">
        <v>146.82520178585204</v>
      </c>
      <c r="G3926">
        <v>170.46379523677163</v>
      </c>
      <c r="H3926">
        <v>132.97035252161015</v>
      </c>
      <c r="I3926">
        <v>128.19994335450642</v>
      </c>
      <c r="J3926">
        <v>142.85184365993968</v>
      </c>
      <c r="K3926">
        <v>154.45109565661491</v>
      </c>
      <c r="L3926">
        <v>163.6948332928344</v>
      </c>
      <c r="M3926">
        <v>143.38242556671236</v>
      </c>
      <c r="N3926">
        <v>172.2901669011228</v>
      </c>
      <c r="O3926">
        <v>191.03541381316302</v>
      </c>
      <c r="P3926">
        <v>242.53404151019987</v>
      </c>
      <c r="Q3926">
        <v>161.15174365928775</v>
      </c>
      <c r="R3926">
        <v>152.62531019227566</v>
      </c>
      <c r="S3926">
        <v>181.79405143924677</v>
      </c>
      <c r="T3926">
        <v>207.11865366610525</v>
      </c>
      <c r="U3926">
        <v>228.72100946424729</v>
      </c>
      <c r="V3926">
        <v>187.01908294645278</v>
      </c>
      <c r="W3926">
        <v>252.54201415717992</v>
      </c>
      <c r="X3926">
        <v>300.34422558914196</v>
      </c>
      <c r="Y3926">
        <v>441.85495844288835</v>
      </c>
      <c r="Z3926">
        <v>241.25444682295273</v>
      </c>
      <c r="AA3926">
        <v>213.46479997742506</v>
      </c>
      <c r="AB3926">
        <v>284.74210297969046</v>
      </c>
      <c r="AC3926">
        <v>352.18074922050715</v>
      </c>
      <c r="AD3926">
        <v>421.58463811629235</v>
      </c>
      <c r="AE3926">
        <v>239.41593870972727</v>
      </c>
      <c r="AF3926">
        <v>358.47468704033668</v>
      </c>
      <c r="AG3926">
        <v>450.13291138430634</v>
      </c>
      <c r="AH3926">
        <v>731.20490820201496</v>
      </c>
      <c r="AI3926">
        <v>335.36803977129415</v>
      </c>
      <c r="AJ3926">
        <v>284.71577232942786</v>
      </c>
      <c r="AK3926">
        <v>421.81923783981779</v>
      </c>
      <c r="AL3926">
        <v>551.12848246316082</v>
      </c>
      <c r="AM3926">
        <v>680.96919439242959</v>
      </c>
      <c r="AN3926">
        <v>230.51841761181606</v>
      </c>
      <c r="AO3926">
        <v>342.24828943998511</v>
      </c>
      <c r="AP3926">
        <v>420.58821846885348</v>
      </c>
      <c r="AQ3926">
        <v>657.41139387752503</v>
      </c>
      <c r="AR3926">
        <v>313.4413861110711</v>
      </c>
      <c r="AS3926">
        <v>273.78836487968113</v>
      </c>
      <c r="AT3926">
        <v>392.27938733221379</v>
      </c>
      <c r="AU3926">
        <v>504.01212587625156</v>
      </c>
      <c r="AV3926">
        <v>599.88704553232446</v>
      </c>
      <c r="AW3926">
        <v>139.16385157655441</v>
      </c>
      <c r="AX3926">
        <v>163.98502743813467</v>
      </c>
      <c r="AY3926">
        <v>180.92140020557457</v>
      </c>
      <c r="AZ3926">
        <v>226.46582205440939</v>
      </c>
      <c r="BA3926">
        <v>157.5629896232567</v>
      </c>
      <c r="BB3926">
        <v>148.0302286648265</v>
      </c>
      <c r="BC3926">
        <v>174.99412806741307</v>
      </c>
      <c r="BD3926">
        <v>197.41232033951044</v>
      </c>
      <c r="BE3926">
        <v>218.49719607104078</v>
      </c>
      <c r="BF3926">
        <v>149.30822417535936</v>
      </c>
      <c r="BG3926">
        <v>182.57944028400621</v>
      </c>
      <c r="BH3926">
        <v>204.41169944307777</v>
      </c>
      <c r="BI3926">
        <v>267.23715675668365</v>
      </c>
      <c r="BJ3926">
        <v>173.70288932560845</v>
      </c>
      <c r="BK3926">
        <v>161.23457474077659</v>
      </c>
      <c r="BL3926">
        <v>196.53785868783822</v>
      </c>
      <c r="BM3926">
        <v>227.15390448257247</v>
      </c>
      <c r="BN3926">
        <v>254.95921118485415</v>
      </c>
      <c r="BO3926">
        <v>166.23968319772908</v>
      </c>
      <c r="BP3926">
        <v>213.08782693677139</v>
      </c>
      <c r="BQ3926">
        <v>244.8289043126052</v>
      </c>
      <c r="BR3926">
        <v>335.18556717037598</v>
      </c>
      <c r="BS3926">
        <v>201.20631442711269</v>
      </c>
      <c r="BT3926">
        <v>183.23703927919146</v>
      </c>
      <c r="BU3926">
        <v>232.60897730466121</v>
      </c>
      <c r="BV3926">
        <v>274.79177557716577</v>
      </c>
      <c r="BW3926">
        <v>316.63572382000081</v>
      </c>
      <c r="BX3926">
        <v>206.97550617879057</v>
      </c>
      <c r="BY3926">
        <v>295.18177251666134</v>
      </c>
      <c r="BZ3926">
        <v>358.21327316889619</v>
      </c>
      <c r="CA3926">
        <v>542.62621043525758</v>
      </c>
      <c r="CB3926">
        <v>276.3385319651378</v>
      </c>
      <c r="CC3926">
        <v>241.47573871714076</v>
      </c>
      <c r="CD3926">
        <v>336.49043600365843</v>
      </c>
      <c r="CE3926">
        <v>424.91807984159368</v>
      </c>
      <c r="CF3926">
        <v>507.90324866640094</v>
      </c>
      <c r="CG3926">
        <v>219.22140729627455</v>
      </c>
      <c r="CH3926">
        <v>312.09589454430443</v>
      </c>
      <c r="CI3926">
        <v>380.31646583542044</v>
      </c>
      <c r="CJ3926">
        <v>577.69627273624803</v>
      </c>
      <c r="CK3926">
        <v>290.29301363991505</v>
      </c>
      <c r="CL3926">
        <v>254.45645515059846</v>
      </c>
      <c r="CM3926">
        <v>355.54983004713415</v>
      </c>
      <c r="CN3926">
        <v>450.94529881637959</v>
      </c>
      <c r="CO3926">
        <v>538.44880696975451</v>
      </c>
    </row>
    <row r="3927" spans="1:93" x14ac:dyDescent="0.25">
      <c r="A3927" s="1">
        <v>44055</v>
      </c>
      <c r="B3927">
        <v>186.60130718954258</v>
      </c>
      <c r="C3927">
        <v>176.45497243210113</v>
      </c>
      <c r="D3927">
        <v>123.89262060397999</v>
      </c>
      <c r="E3927">
        <v>137.84190245150069</v>
      </c>
      <c r="F3927">
        <v>146.79128704310764</v>
      </c>
      <c r="G3927">
        <v>170.40852676711413</v>
      </c>
      <c r="H3927">
        <v>132.95402320102951</v>
      </c>
      <c r="I3927">
        <v>128.18361403392581</v>
      </c>
      <c r="J3927">
        <v>142.82420942511092</v>
      </c>
      <c r="K3927">
        <v>154.41592481228741</v>
      </c>
      <c r="L3927">
        <v>163.65338194059126</v>
      </c>
      <c r="M3927">
        <v>143.33518837518614</v>
      </c>
      <c r="N3927">
        <v>172.20244068828839</v>
      </c>
      <c r="O3927">
        <v>190.91732083434746</v>
      </c>
      <c r="P3927">
        <v>242.32484823344089</v>
      </c>
      <c r="Q3927">
        <v>161.09775829754355</v>
      </c>
      <c r="R3927">
        <v>152.57469891564043</v>
      </c>
      <c r="S3927">
        <v>181.69957705619436</v>
      </c>
      <c r="T3927">
        <v>206.9904384319627</v>
      </c>
      <c r="U3927">
        <v>228.56242746412354</v>
      </c>
      <c r="V3927">
        <v>186.63533810666763</v>
      </c>
      <c r="W3927">
        <v>251.75432738077879</v>
      </c>
      <c r="X3927">
        <v>299.21318816661721</v>
      </c>
      <c r="Y3927">
        <v>439.53229230734649</v>
      </c>
      <c r="Z3927">
        <v>240.74951940218276</v>
      </c>
      <c r="AA3927">
        <v>213.02046384714748</v>
      </c>
      <c r="AB3927">
        <v>283.85343071913536</v>
      </c>
      <c r="AC3927">
        <v>350.84774082967442</v>
      </c>
      <c r="AD3927">
        <v>419.82749069201282</v>
      </c>
      <c r="AE3927">
        <v>237.92710887477884</v>
      </c>
      <c r="AF3927">
        <v>355.13970821005222</v>
      </c>
      <c r="AG3927">
        <v>445.07088994548167</v>
      </c>
      <c r="AH3927">
        <v>719.71114187621345</v>
      </c>
      <c r="AI3927">
        <v>333.2836780023664</v>
      </c>
      <c r="AJ3927">
        <v>282.9887297208877</v>
      </c>
      <c r="AK3927">
        <v>417.88872707555402</v>
      </c>
      <c r="AL3927">
        <v>544.93495034977548</v>
      </c>
      <c r="AM3927">
        <v>672.45308773652482</v>
      </c>
      <c r="AN3927">
        <v>228.8074727237981</v>
      </c>
      <c r="AO3927">
        <v>338.39866344194473</v>
      </c>
      <c r="AP3927">
        <v>414.95635821246105</v>
      </c>
      <c r="AQ3927">
        <v>645.00704343939481</v>
      </c>
      <c r="AR3927">
        <v>311.16012626038054</v>
      </c>
      <c r="AS3927">
        <v>271.79226251032685</v>
      </c>
      <c r="AT3927">
        <v>387.93073574183484</v>
      </c>
      <c r="AU3927">
        <v>497.23963569451382</v>
      </c>
      <c r="AV3927">
        <v>590.90458487023034</v>
      </c>
      <c r="AW3927">
        <v>139.06084760198036</v>
      </c>
      <c r="AX3927">
        <v>163.80109176925237</v>
      </c>
      <c r="AY3927">
        <v>180.67860512264994</v>
      </c>
      <c r="AZ3927">
        <v>226.03909130260251</v>
      </c>
      <c r="BA3927">
        <v>157.44527079517204</v>
      </c>
      <c r="BB3927">
        <v>147.91986726349711</v>
      </c>
      <c r="BC3927">
        <v>174.79547754502022</v>
      </c>
      <c r="BD3927">
        <v>197.14745297631995</v>
      </c>
      <c r="BE3927">
        <v>218.16611186705265</v>
      </c>
      <c r="BF3927">
        <v>149.11342296101552</v>
      </c>
      <c r="BG3927">
        <v>182.21581135056439</v>
      </c>
      <c r="BH3927">
        <v>203.91820303340674</v>
      </c>
      <c r="BI3927">
        <v>266.34107117070209</v>
      </c>
      <c r="BJ3927">
        <v>173.4691278683959</v>
      </c>
      <c r="BK3927">
        <v>161.02678677880991</v>
      </c>
      <c r="BL3927">
        <v>196.1482562591506</v>
      </c>
      <c r="BM3927">
        <v>226.60846108240978</v>
      </c>
      <c r="BN3927">
        <v>254.27091356083929</v>
      </c>
      <c r="BO3927">
        <v>165.79865638855719</v>
      </c>
      <c r="BP3927">
        <v>212.23171607190827</v>
      </c>
      <c r="BQ3927">
        <v>243.66148040597375</v>
      </c>
      <c r="BR3927">
        <v>332.92854761755513</v>
      </c>
      <c r="BS3927">
        <v>200.68745935749871</v>
      </c>
      <c r="BT3927">
        <v>182.74412696305816</v>
      </c>
      <c r="BU3927">
        <v>231.67503817935602</v>
      </c>
      <c r="BV3927">
        <v>273.46869514965005</v>
      </c>
      <c r="BW3927">
        <v>314.92350209027467</v>
      </c>
      <c r="BX3927">
        <v>205.96144398345965</v>
      </c>
      <c r="BY3927">
        <v>292.96049342212689</v>
      </c>
      <c r="BZ3927">
        <v>354.97793187903102</v>
      </c>
      <c r="CA3927">
        <v>535.72092977181376</v>
      </c>
      <c r="CB3927">
        <v>274.98644903802989</v>
      </c>
      <c r="CC3927">
        <v>240.26852181793731</v>
      </c>
      <c r="CD3927">
        <v>333.97942485331521</v>
      </c>
      <c r="CE3927">
        <v>421.0549857641426</v>
      </c>
      <c r="CF3927">
        <v>502.78464901377822</v>
      </c>
      <c r="CG3927">
        <v>217.8523887454121</v>
      </c>
      <c r="CH3927">
        <v>309.04671686283803</v>
      </c>
      <c r="CI3927">
        <v>375.8360414871434</v>
      </c>
      <c r="CJ3927">
        <v>568.17537099615913</v>
      </c>
      <c r="CK3927">
        <v>288.4261701614663</v>
      </c>
      <c r="CL3927">
        <v>252.83852413594289</v>
      </c>
      <c r="CM3927">
        <v>352.12728366997806</v>
      </c>
      <c r="CN3927">
        <v>445.65590896077475</v>
      </c>
      <c r="CO3927">
        <v>531.41702986759753</v>
      </c>
    </row>
    <row r="3928" spans="1:93" x14ac:dyDescent="0.25">
      <c r="A3928" s="1">
        <v>44056</v>
      </c>
      <c r="B3928">
        <v>184.60671624971837</v>
      </c>
      <c r="C3928">
        <v>176.16908311210929</v>
      </c>
      <c r="D3928">
        <v>123.82970334092998</v>
      </c>
      <c r="E3928">
        <v>137.73058729379684</v>
      </c>
      <c r="F3928">
        <v>146.65093314861147</v>
      </c>
      <c r="G3928">
        <v>170.18105666224108</v>
      </c>
      <c r="H3928">
        <v>132.88626614851415</v>
      </c>
      <c r="I3928">
        <v>128.11585698141045</v>
      </c>
      <c r="J3928">
        <v>142.71289426740708</v>
      </c>
      <c r="K3928">
        <v>154.26589133886048</v>
      </c>
      <c r="L3928">
        <v>163.47914951983745</v>
      </c>
      <c r="M3928">
        <v>143.11357895982616</v>
      </c>
      <c r="N3928">
        <v>171.81462421140836</v>
      </c>
      <c r="O3928">
        <v>190.39099847286747</v>
      </c>
      <c r="P3928">
        <v>241.39685880662088</v>
      </c>
      <c r="Q3928">
        <v>160.86229829372348</v>
      </c>
      <c r="R3928">
        <v>152.33923891182039</v>
      </c>
      <c r="S3928">
        <v>181.28405940239435</v>
      </c>
      <c r="T3928">
        <v>206.4225643051027</v>
      </c>
      <c r="U3928">
        <v>227.85604745266355</v>
      </c>
      <c r="V3928">
        <v>185.3712029571262</v>
      </c>
      <c r="W3928">
        <v>249.0996435667418</v>
      </c>
      <c r="X3928">
        <v>295.42078271799295</v>
      </c>
      <c r="Y3928">
        <v>431.75786113766668</v>
      </c>
      <c r="Z3928">
        <v>239.10614370777893</v>
      </c>
      <c r="AA3928">
        <v>211.56670842517485</v>
      </c>
      <c r="AB3928">
        <v>280.88271311771302</v>
      </c>
      <c r="AC3928">
        <v>346.42326780627963</v>
      </c>
      <c r="AD3928">
        <v>413.88605548916803</v>
      </c>
      <c r="AE3928">
        <v>235.74793305103435</v>
      </c>
      <c r="AF3928">
        <v>350.11084092448795</v>
      </c>
      <c r="AG3928">
        <v>437.52758901713531</v>
      </c>
      <c r="AH3928">
        <v>702.61299310529489</v>
      </c>
      <c r="AI3928">
        <v>330.18254317626844</v>
      </c>
      <c r="AJ3928">
        <v>280.3904816233462</v>
      </c>
      <c r="AK3928">
        <v>412.02171524239583</v>
      </c>
      <c r="AL3928">
        <v>535.71536032624113</v>
      </c>
      <c r="AM3928">
        <v>659.79710506785477</v>
      </c>
      <c r="AN3928">
        <v>226.61967392615111</v>
      </c>
      <c r="AO3928">
        <v>333.41048218330968</v>
      </c>
      <c r="AP3928">
        <v>407.60535425236719</v>
      </c>
      <c r="AQ3928">
        <v>628.99235624061885</v>
      </c>
      <c r="AR3928">
        <v>308.1847198955806</v>
      </c>
      <c r="AS3928">
        <v>269.16690395315055</v>
      </c>
      <c r="AT3928">
        <v>382.24245886795256</v>
      </c>
      <c r="AU3928">
        <v>488.4009285520201</v>
      </c>
      <c r="AV3928">
        <v>579.26549526674853</v>
      </c>
      <c r="AW3928">
        <v>138.78394087791986</v>
      </c>
      <c r="AX3928">
        <v>163.30265966594345</v>
      </c>
      <c r="AY3928">
        <v>180.01402898490468</v>
      </c>
      <c r="AZ3928">
        <v>224.87608306154834</v>
      </c>
      <c r="BA3928">
        <v>157.13144317457011</v>
      </c>
      <c r="BB3928">
        <v>147.62450009116588</v>
      </c>
      <c r="BC3928">
        <v>174.26012454516987</v>
      </c>
      <c r="BD3928">
        <v>196.42749549376259</v>
      </c>
      <c r="BE3928">
        <v>217.28001035005894</v>
      </c>
      <c r="BF3928">
        <v>148.65286217900649</v>
      </c>
      <c r="BG3928">
        <v>181.3522598842975</v>
      </c>
      <c r="BH3928">
        <v>202.7380160295086</v>
      </c>
      <c r="BI3928">
        <v>264.21097755391037</v>
      </c>
      <c r="BJ3928">
        <v>172.92221193976019</v>
      </c>
      <c r="BK3928">
        <v>160.53744094792532</v>
      </c>
      <c r="BL3928">
        <v>195.22713469513255</v>
      </c>
      <c r="BM3928">
        <v>225.31313388300939</v>
      </c>
      <c r="BN3928">
        <v>252.65895082380774</v>
      </c>
      <c r="BO3928">
        <v>164.78381503957195</v>
      </c>
      <c r="BP3928">
        <v>210.25841344888144</v>
      </c>
      <c r="BQ3928">
        <v>240.89885673373615</v>
      </c>
      <c r="BR3928">
        <v>327.68520064779807</v>
      </c>
      <c r="BS3928">
        <v>199.44709770873899</v>
      </c>
      <c r="BT3928">
        <v>181.61652546418568</v>
      </c>
      <c r="BU3928">
        <v>229.5325953314983</v>
      </c>
      <c r="BV3928">
        <v>270.36779102775074</v>
      </c>
      <c r="BW3928">
        <v>310.97689684422102</v>
      </c>
      <c r="BX3928">
        <v>204.2823237666563</v>
      </c>
      <c r="BY3928">
        <v>289.38323730806769</v>
      </c>
      <c r="BZ3928">
        <v>349.79456077498588</v>
      </c>
      <c r="CA3928">
        <v>524.69714052236588</v>
      </c>
      <c r="CB3928">
        <v>272.79629223350395</v>
      </c>
      <c r="CC3928">
        <v>238.37038592068137</v>
      </c>
      <c r="CD3928">
        <v>329.89113215153321</v>
      </c>
      <c r="CE3928">
        <v>414.84954148465209</v>
      </c>
      <c r="CF3928">
        <v>494.53505838339674</v>
      </c>
      <c r="CG3928">
        <v>215.8531258602921</v>
      </c>
      <c r="CH3928">
        <v>304.71498061174469</v>
      </c>
      <c r="CI3928">
        <v>369.50504235093001</v>
      </c>
      <c r="CJ3928">
        <v>554.76364914181227</v>
      </c>
      <c r="CK3928">
        <v>285.76048631463965</v>
      </c>
      <c r="CL3928">
        <v>250.50605076996953</v>
      </c>
      <c r="CM3928">
        <v>347.21242907739145</v>
      </c>
      <c r="CN3928">
        <v>438.15867314157481</v>
      </c>
      <c r="CO3928">
        <v>521.42071544199769</v>
      </c>
    </row>
    <row r="3929" spans="1:93" x14ac:dyDescent="0.25">
      <c r="A3929" s="1">
        <v>44057</v>
      </c>
      <c r="B3929">
        <v>183.88550822627911</v>
      </c>
      <c r="C3929">
        <v>176.3732897692463</v>
      </c>
      <c r="D3929">
        <v>123.86901232367759</v>
      </c>
      <c r="E3929">
        <v>137.79516633688223</v>
      </c>
      <c r="F3929">
        <v>146.73235889858873</v>
      </c>
      <c r="G3929">
        <v>170.31583031737577</v>
      </c>
      <c r="H3929">
        <v>132.92838291574375</v>
      </c>
      <c r="I3929">
        <v>128.15516596415804</v>
      </c>
      <c r="J3929">
        <v>142.78028109497444</v>
      </c>
      <c r="K3929">
        <v>154.35293265780166</v>
      </c>
      <c r="L3929">
        <v>163.58303754567041</v>
      </c>
      <c r="M3929">
        <v>143.16268867453417</v>
      </c>
      <c r="N3929">
        <v>171.90363556931663</v>
      </c>
      <c r="O3929">
        <v>190.507634045299</v>
      </c>
      <c r="P3929">
        <v>241.60557509412993</v>
      </c>
      <c r="Q3929">
        <v>160.91754672277</v>
      </c>
      <c r="R3929">
        <v>152.39141798369766</v>
      </c>
      <c r="S3929">
        <v>181.37614011747186</v>
      </c>
      <c r="T3929">
        <v>206.5514773062113</v>
      </c>
      <c r="U3929">
        <v>228.01258466829535</v>
      </c>
      <c r="V3929">
        <v>184.98251412078417</v>
      </c>
      <c r="W3929">
        <v>248.32226589405772</v>
      </c>
      <c r="X3929">
        <v>294.29173419338036</v>
      </c>
      <c r="Y3929">
        <v>429.46274610402799</v>
      </c>
      <c r="Z3929">
        <v>238.6064009181963</v>
      </c>
      <c r="AA3929">
        <v>211.12249261221257</v>
      </c>
      <c r="AB3929">
        <v>279.99428149178829</v>
      </c>
      <c r="AC3929">
        <v>345.10912935959936</v>
      </c>
      <c r="AD3929">
        <v>412.12770122952548</v>
      </c>
      <c r="AE3929">
        <v>234.9585080469237</v>
      </c>
      <c r="AF3929">
        <v>348.28909091500179</v>
      </c>
      <c r="AG3929">
        <v>434.79496400290606</v>
      </c>
      <c r="AH3929">
        <v>696.41904307304196</v>
      </c>
      <c r="AI3929">
        <v>329.05913067041865</v>
      </c>
      <c r="AJ3929">
        <v>279.41888161828695</v>
      </c>
      <c r="AK3929">
        <v>409.86597773117052</v>
      </c>
      <c r="AL3929">
        <v>532.34512280869171</v>
      </c>
      <c r="AM3929">
        <v>655.18200504382344</v>
      </c>
      <c r="AN3929">
        <v>225.83215514608193</v>
      </c>
      <c r="AO3929">
        <v>331.61493936475199</v>
      </c>
      <c r="AP3929">
        <v>404.95929115133487</v>
      </c>
      <c r="AQ3929">
        <v>623.25921952171518</v>
      </c>
      <c r="AR3929">
        <v>307.08219360348374</v>
      </c>
      <c r="AS3929">
        <v>268.22188141706755</v>
      </c>
      <c r="AT3929">
        <v>380.19491003977276</v>
      </c>
      <c r="AU3929">
        <v>485.21935268054068</v>
      </c>
      <c r="AV3929">
        <v>575.04439460557796</v>
      </c>
      <c r="AW3929">
        <v>138.76271257358206</v>
      </c>
      <c r="AX3929">
        <v>163.26444871813547</v>
      </c>
      <c r="AY3929">
        <v>179.96308105449404</v>
      </c>
      <c r="AZ3929">
        <v>224.78550896304057</v>
      </c>
      <c r="BA3929">
        <v>157.10738442965399</v>
      </c>
      <c r="BB3929">
        <v>147.60185656653894</v>
      </c>
      <c r="BC3929">
        <v>174.21908315678351</v>
      </c>
      <c r="BD3929">
        <v>196.37088668219525</v>
      </c>
      <c r="BE3929">
        <v>217.21066455588902</v>
      </c>
      <c r="BF3929">
        <v>148.56190560611995</v>
      </c>
      <c r="BG3929">
        <v>181.18171631013519</v>
      </c>
      <c r="BH3929">
        <v>202.50493981148682</v>
      </c>
      <c r="BI3929">
        <v>263.78461861850462</v>
      </c>
      <c r="BJ3929">
        <v>172.81420100945738</v>
      </c>
      <c r="BK3929">
        <v>160.43511480342795</v>
      </c>
      <c r="BL3929">
        <v>195.03953676355403</v>
      </c>
      <c r="BM3929">
        <v>225.05163373596054</v>
      </c>
      <c r="BN3929">
        <v>252.33491803289937</v>
      </c>
      <c r="BO3929">
        <v>164.42975229684805</v>
      </c>
      <c r="BP3929">
        <v>209.55028796343362</v>
      </c>
      <c r="BQ3929">
        <v>239.9350192674321</v>
      </c>
      <c r="BR3929">
        <v>325.83620632468421</v>
      </c>
      <c r="BS3929">
        <v>199.0143543565209</v>
      </c>
      <c r="BT3929">
        <v>181.22312241671466</v>
      </c>
      <c r="BU3929">
        <v>228.7654593889298</v>
      </c>
      <c r="BV3929">
        <v>269.28593264720541</v>
      </c>
      <c r="BW3929">
        <v>309.58031602569889</v>
      </c>
      <c r="BX3929">
        <v>203.6001476040023</v>
      </c>
      <c r="BY3929">
        <v>287.92990548328305</v>
      </c>
      <c r="BZ3929">
        <v>347.65905278754724</v>
      </c>
      <c r="CA3929">
        <v>520.21850571537641</v>
      </c>
      <c r="CB3929">
        <v>271.87683740557895</v>
      </c>
      <c r="CC3929">
        <v>237.5695704253919</v>
      </c>
      <c r="CD3929">
        <v>328.2301814946365</v>
      </c>
      <c r="CE3929">
        <v>412.3284556661481</v>
      </c>
      <c r="CF3929">
        <v>491.15383740328554</v>
      </c>
      <c r="CG3929">
        <v>215.09631755419983</v>
      </c>
      <c r="CH3929">
        <v>303.07522928187802</v>
      </c>
      <c r="CI3929">
        <v>367.10848271497122</v>
      </c>
      <c r="CJ3929">
        <v>549.68672675511004</v>
      </c>
      <c r="CK3929">
        <v>284.75140857318331</v>
      </c>
      <c r="CL3929">
        <v>249.62310774619522</v>
      </c>
      <c r="CM3929">
        <v>345.35194199158121</v>
      </c>
      <c r="CN3929">
        <v>435.32064199372877</v>
      </c>
      <c r="CO3929">
        <v>517.63667391153638</v>
      </c>
    </row>
    <row r="3930" spans="1:93" x14ac:dyDescent="0.25">
      <c r="A3930" s="1">
        <v>44060</v>
      </c>
      <c r="B3930">
        <v>184.3475321162949</v>
      </c>
      <c r="C3930">
        <v>176.63875842352445</v>
      </c>
      <c r="D3930">
        <v>123.92730600501407</v>
      </c>
      <c r="E3930">
        <v>137.89093452764934</v>
      </c>
      <c r="F3930">
        <v>146.85727393002406</v>
      </c>
      <c r="G3930">
        <v>170.51569436767232</v>
      </c>
      <c r="H3930">
        <v>132.99084043146144</v>
      </c>
      <c r="I3930">
        <v>128.21345964549451</v>
      </c>
      <c r="J3930">
        <v>142.88021312012268</v>
      </c>
      <c r="K3930">
        <v>154.48201152361816</v>
      </c>
      <c r="L3930">
        <v>163.73709941777398</v>
      </c>
      <c r="M3930">
        <v>143.33079279098752</v>
      </c>
      <c r="N3930">
        <v>172.20832428038833</v>
      </c>
      <c r="O3930">
        <v>190.91738782915405</v>
      </c>
      <c r="P3930">
        <v>242.3200175890567</v>
      </c>
      <c r="Q3930">
        <v>161.10666385378002</v>
      </c>
      <c r="R3930">
        <v>152.57002860742938</v>
      </c>
      <c r="S3930">
        <v>181.7018418431002</v>
      </c>
      <c r="T3930">
        <v>206.99275061190133</v>
      </c>
      <c r="U3930">
        <v>228.55892304676871</v>
      </c>
      <c r="V3930">
        <v>185.49379859098488</v>
      </c>
      <c r="W3930">
        <v>249.34483483445914</v>
      </c>
      <c r="X3930">
        <v>295.75254696538241</v>
      </c>
      <c r="Y3930">
        <v>432.45741228663206</v>
      </c>
      <c r="Z3930">
        <v>239.26376666559719</v>
      </c>
      <c r="AA3930">
        <v>211.70681772101338</v>
      </c>
      <c r="AB3930">
        <v>281.16293170938997</v>
      </c>
      <c r="AC3930">
        <v>346.83775780646846</v>
      </c>
      <c r="AD3930">
        <v>414.41630790566199</v>
      </c>
      <c r="AE3930">
        <v>235.54128583018129</v>
      </c>
      <c r="AF3930">
        <v>349.6115481923942</v>
      </c>
      <c r="AG3930">
        <v>436.78985718405733</v>
      </c>
      <c r="AH3930">
        <v>700.90194909810111</v>
      </c>
      <c r="AI3930">
        <v>329.88846828505461</v>
      </c>
      <c r="AJ3930">
        <v>280.13614658229642</v>
      </c>
      <c r="AK3930">
        <v>411.43499483994123</v>
      </c>
      <c r="AL3930">
        <v>534.81072112247409</v>
      </c>
      <c r="AM3930">
        <v>658.54418456261783</v>
      </c>
      <c r="AN3930">
        <v>226.37778694565949</v>
      </c>
      <c r="AO3930">
        <v>332.85897986778872</v>
      </c>
      <c r="AP3930">
        <v>406.77078872593222</v>
      </c>
      <c r="AQ3930">
        <v>627.16594320669037</v>
      </c>
      <c r="AR3930">
        <v>307.84607812289238</v>
      </c>
      <c r="AS3930">
        <v>268.87663957656059</v>
      </c>
      <c r="AT3930">
        <v>381.61355271867427</v>
      </c>
      <c r="AU3930">
        <v>487.40187987885071</v>
      </c>
      <c r="AV3930">
        <v>577.92533050734721</v>
      </c>
      <c r="AW3930">
        <v>138.88030710298455</v>
      </c>
      <c r="AX3930">
        <v>163.47611887105995</v>
      </c>
      <c r="AY3930">
        <v>180.25314756035345</v>
      </c>
      <c r="AZ3930">
        <v>225.28724562182444</v>
      </c>
      <c r="BA3930">
        <v>157.24065822964349</v>
      </c>
      <c r="BB3930">
        <v>147.72729073123492</v>
      </c>
      <c r="BC3930">
        <v>174.44643258029498</v>
      </c>
      <c r="BD3930">
        <v>196.68447209393517</v>
      </c>
      <c r="BE3930">
        <v>217.59480668527038</v>
      </c>
      <c r="BF3930">
        <v>148.72565823499525</v>
      </c>
      <c r="BG3930">
        <v>181.49898702858113</v>
      </c>
      <c r="BH3930">
        <v>202.92455592297981</v>
      </c>
      <c r="BI3930">
        <v>264.5522090663577</v>
      </c>
      <c r="BJ3930">
        <v>173.00865725624686</v>
      </c>
      <c r="BK3930">
        <v>160.61933651091266</v>
      </c>
      <c r="BL3930">
        <v>195.37727656060935</v>
      </c>
      <c r="BM3930">
        <v>225.52242254397706</v>
      </c>
      <c r="BN3930">
        <v>252.91828677326765</v>
      </c>
      <c r="BO3930">
        <v>164.73472138557722</v>
      </c>
      <c r="BP3930">
        <v>210.16022614089187</v>
      </c>
      <c r="BQ3930">
        <v>240.76521289786149</v>
      </c>
      <c r="BR3930">
        <v>327.41187994978486</v>
      </c>
      <c r="BS3930">
        <v>199.38709435385653</v>
      </c>
      <c r="BT3930">
        <v>181.56197695974703</v>
      </c>
      <c r="BU3930">
        <v>229.42622574784303</v>
      </c>
      <c r="BV3930">
        <v>270.2177826405445</v>
      </c>
      <c r="BW3930">
        <v>310.78324965346394</v>
      </c>
      <c r="BX3930">
        <v>204.08196325303626</v>
      </c>
      <c r="BY3930">
        <v>288.95638230079021</v>
      </c>
      <c r="BZ3930">
        <v>349.14639674760866</v>
      </c>
      <c r="CA3930">
        <v>523.33983318085734</v>
      </c>
      <c r="CB3930">
        <v>272.52624110645081</v>
      </c>
      <c r="CC3930">
        <v>238.1351801003448</v>
      </c>
      <c r="CD3930">
        <v>329.4032978575018</v>
      </c>
      <c r="CE3930">
        <v>414.10907871692586</v>
      </c>
      <c r="CF3930">
        <v>493.50007012901631</v>
      </c>
      <c r="CG3930">
        <v>215.60947182149866</v>
      </c>
      <c r="CH3930">
        <v>304.18706352769209</v>
      </c>
      <c r="CI3930">
        <v>368.71208980027978</v>
      </c>
      <c r="CJ3930">
        <v>553.06499234816022</v>
      </c>
      <c r="CK3930">
        <v>285.43561426291501</v>
      </c>
      <c r="CL3930">
        <v>250.22178772471045</v>
      </c>
      <c r="CM3930">
        <v>346.61344623202405</v>
      </c>
      <c r="CN3930">
        <v>437.2449704960992</v>
      </c>
      <c r="CO3930">
        <v>520.18106382022597</v>
      </c>
    </row>
    <row r="3931" spans="1:93" x14ac:dyDescent="0.25">
      <c r="A3931" s="1">
        <v>44061</v>
      </c>
      <c r="B3931">
        <v>185.66599053414475</v>
      </c>
      <c r="C3931">
        <v>176.72044108637928</v>
      </c>
      <c r="D3931">
        <v>123.96487425901211</v>
      </c>
      <c r="E3931">
        <v>137.95533724878882</v>
      </c>
      <c r="F3931">
        <v>146.93777733144844</v>
      </c>
      <c r="G3931">
        <v>170.64718325666547</v>
      </c>
      <c r="H3931">
        <v>133.03109213217363</v>
      </c>
      <c r="I3931">
        <v>128.25102789949258</v>
      </c>
      <c r="J3931">
        <v>142.94729928797634</v>
      </c>
      <c r="K3931">
        <v>154.56788181847082</v>
      </c>
      <c r="L3931">
        <v>163.83907039291154</v>
      </c>
      <c r="M3931">
        <v>143.48890552341456</v>
      </c>
      <c r="N3931">
        <v>172.504785653689</v>
      </c>
      <c r="O3931">
        <v>191.31266966022159</v>
      </c>
      <c r="P3931">
        <v>243.01176079342488</v>
      </c>
      <c r="Q3931">
        <v>161.28454067776045</v>
      </c>
      <c r="R3931">
        <v>152.73802338563306</v>
      </c>
      <c r="S3931">
        <v>182.00818526217753</v>
      </c>
      <c r="T3931">
        <v>207.41767858029888</v>
      </c>
      <c r="U3931">
        <v>229.08267147293319</v>
      </c>
      <c r="V3931">
        <v>186.63460842286867</v>
      </c>
      <c r="W3931">
        <v>251.68077877593552</v>
      </c>
      <c r="X3931">
        <v>299.06632790561639</v>
      </c>
      <c r="Y3931">
        <v>439.24794700022636</v>
      </c>
      <c r="Z3931">
        <v>240.73052216373353</v>
      </c>
      <c r="AA3931">
        <v>213.0106003860235</v>
      </c>
      <c r="AB3931">
        <v>283.8248213171189</v>
      </c>
      <c r="AC3931">
        <v>350.74910580149862</v>
      </c>
      <c r="AD3931">
        <v>419.6314385657023</v>
      </c>
      <c r="AE3931">
        <v>237.13456656516416</v>
      </c>
      <c r="AF3931">
        <v>353.15217204791173</v>
      </c>
      <c r="AG3931">
        <v>442.15980336492555</v>
      </c>
      <c r="AH3931">
        <v>712.88105980926855</v>
      </c>
      <c r="AI3931">
        <v>332.13086339354896</v>
      </c>
      <c r="AJ3931">
        <v>282.02447930523908</v>
      </c>
      <c r="AK3931">
        <v>415.62473306897027</v>
      </c>
      <c r="AL3931">
        <v>541.36087525518144</v>
      </c>
      <c r="AM3931">
        <v>667.51376499659534</v>
      </c>
      <c r="AN3931">
        <v>227.91153225935642</v>
      </c>
      <c r="AO3931">
        <v>336.28041172142036</v>
      </c>
      <c r="AP3931">
        <v>411.78495609763377</v>
      </c>
      <c r="AQ3931">
        <v>637.84317019819616</v>
      </c>
      <c r="AR3931">
        <v>309.91073527594585</v>
      </c>
      <c r="AS3931">
        <v>270.70533591212234</v>
      </c>
      <c r="AT3931">
        <v>385.50690620728966</v>
      </c>
      <c r="AU3931">
        <v>493.35989052051963</v>
      </c>
      <c r="AV3931">
        <v>585.83001789332366</v>
      </c>
      <c r="AW3931">
        <v>139.08463451718566</v>
      </c>
      <c r="AX3931">
        <v>163.83369184591191</v>
      </c>
      <c r="AY3931">
        <v>180.72565470569353</v>
      </c>
      <c r="AZ3931">
        <v>226.11732574201642</v>
      </c>
      <c r="BA3931">
        <v>157.47052657061974</v>
      </c>
      <c r="BB3931">
        <v>147.94438860882363</v>
      </c>
      <c r="BC3931">
        <v>174.82954648192205</v>
      </c>
      <c r="BD3931">
        <v>197.20806109282552</v>
      </c>
      <c r="BE3931">
        <v>218.23332985464887</v>
      </c>
      <c r="BF3931">
        <v>149.09538891469018</v>
      </c>
      <c r="BG3931">
        <v>182.17320179743649</v>
      </c>
      <c r="BH3931">
        <v>203.8380081904613</v>
      </c>
      <c r="BI3931">
        <v>266.20512269322904</v>
      </c>
      <c r="BJ3931">
        <v>173.4436345264761</v>
      </c>
      <c r="BK3931">
        <v>161.01081605411903</v>
      </c>
      <c r="BL3931">
        <v>196.11673791999911</v>
      </c>
      <c r="BM3931">
        <v>226.54461912901587</v>
      </c>
      <c r="BN3931">
        <v>254.17972085693262</v>
      </c>
      <c r="BO3931">
        <v>165.55180189565303</v>
      </c>
      <c r="BP3931">
        <v>211.70837868629869</v>
      </c>
      <c r="BQ3931">
        <v>242.91542476648212</v>
      </c>
      <c r="BR3931">
        <v>331.49728250016409</v>
      </c>
      <c r="BS3931">
        <v>200.376191813422</v>
      </c>
      <c r="BT3931">
        <v>182.4650659445677</v>
      </c>
      <c r="BU3931">
        <v>231.14639524273949</v>
      </c>
      <c r="BV3931">
        <v>272.62601993339956</v>
      </c>
      <c r="BW3931">
        <v>313.87955474427764</v>
      </c>
      <c r="BX3931">
        <v>205.33017418227851</v>
      </c>
      <c r="BY3931">
        <v>291.66988432088215</v>
      </c>
      <c r="BZ3931">
        <v>353.10810969694273</v>
      </c>
      <c r="CA3931">
        <v>531.53460928153493</v>
      </c>
      <c r="CB3931">
        <v>274.20861235890777</v>
      </c>
      <c r="CC3931">
        <v>239.6004711911944</v>
      </c>
      <c r="CD3931">
        <v>332.49669016040656</v>
      </c>
      <c r="CE3931">
        <v>418.77630219148392</v>
      </c>
      <c r="CF3931">
        <v>499.68685473482583</v>
      </c>
      <c r="CG3931">
        <v>217.07676630109529</v>
      </c>
      <c r="CH3931">
        <v>307.29772782443712</v>
      </c>
      <c r="CI3931">
        <v>373.23135679743757</v>
      </c>
      <c r="CJ3931">
        <v>562.45567701757909</v>
      </c>
      <c r="CK3931">
        <v>287.37244297598261</v>
      </c>
      <c r="CL3931">
        <v>251.92384932104264</v>
      </c>
      <c r="CM3931">
        <v>350.13495298305605</v>
      </c>
      <c r="CN3931">
        <v>442.58592240183123</v>
      </c>
      <c r="CO3931">
        <v>527.2240773222901</v>
      </c>
    </row>
    <row r="3932" spans="1:93" x14ac:dyDescent="0.25">
      <c r="A3932" s="1">
        <v>44062</v>
      </c>
      <c r="B3932">
        <v>184.50529637142219</v>
      </c>
      <c r="C3932">
        <v>176.70002042066557</v>
      </c>
      <c r="D3932">
        <v>123.95428184093899</v>
      </c>
      <c r="E3932">
        <v>137.93793541909733</v>
      </c>
      <c r="F3932">
        <v>146.91507929272035</v>
      </c>
      <c r="G3932">
        <v>170.61010979340958</v>
      </c>
      <c r="H3932">
        <v>133.01974311280961</v>
      </c>
      <c r="I3932">
        <v>128.24043548141947</v>
      </c>
      <c r="J3932">
        <v>142.92914085699385</v>
      </c>
      <c r="K3932">
        <v>154.54367057716084</v>
      </c>
      <c r="L3932">
        <v>163.81107614514693</v>
      </c>
      <c r="M3932">
        <v>143.42889888879787</v>
      </c>
      <c r="N3932">
        <v>172.39602362844627</v>
      </c>
      <c r="O3932">
        <v>191.16640348834346</v>
      </c>
      <c r="P3932">
        <v>242.7529821816405</v>
      </c>
      <c r="Q3932">
        <v>161.21703321381665</v>
      </c>
      <c r="R3932">
        <v>152.67426633635287</v>
      </c>
      <c r="S3932">
        <v>181.89192240760772</v>
      </c>
      <c r="T3932">
        <v>207.26016116443014</v>
      </c>
      <c r="U3932">
        <v>228.88764991042905</v>
      </c>
      <c r="V3932">
        <v>185.75777943228468</v>
      </c>
      <c r="W3932">
        <v>249.88536703331107</v>
      </c>
      <c r="X3932">
        <v>296.51934845677704</v>
      </c>
      <c r="Y3932">
        <v>434.07048057963505</v>
      </c>
      <c r="Z3932">
        <v>239.60317060441119</v>
      </c>
      <c r="AA3932">
        <v>212.00851011107028</v>
      </c>
      <c r="AB3932">
        <v>281.82064076721252</v>
      </c>
      <c r="AC3932">
        <v>347.78458873809558</v>
      </c>
      <c r="AD3932">
        <v>415.66483122734599</v>
      </c>
      <c r="AE3932">
        <v>235.77022732273042</v>
      </c>
      <c r="AF3932">
        <v>350.12030706472558</v>
      </c>
      <c r="AG3932">
        <v>437.61200589014624</v>
      </c>
      <c r="AH3932">
        <v>702.72431211559501</v>
      </c>
      <c r="AI3932">
        <v>330.2106822375311</v>
      </c>
      <c r="AJ3932">
        <v>280.40748464753983</v>
      </c>
      <c r="AK3932">
        <v>412.0370261722</v>
      </c>
      <c r="AL3932">
        <v>535.80245611934015</v>
      </c>
      <c r="AM3932">
        <v>659.883571455577</v>
      </c>
      <c r="AN3932">
        <v>226.59161156466098</v>
      </c>
      <c r="AO3932">
        <v>333.38673942920354</v>
      </c>
      <c r="AP3932">
        <v>407.52059693015627</v>
      </c>
      <c r="AQ3932">
        <v>628.70525769645894</v>
      </c>
      <c r="AR3932">
        <v>308.13391895616354</v>
      </c>
      <c r="AS3932">
        <v>269.18235049516613</v>
      </c>
      <c r="AT3932">
        <v>382.20710447055114</v>
      </c>
      <c r="AU3932">
        <v>488.23250628343374</v>
      </c>
      <c r="AV3932">
        <v>579.07811587815115</v>
      </c>
      <c r="AW3932">
        <v>138.83472220166374</v>
      </c>
      <c r="AX3932">
        <v>163.39634529374854</v>
      </c>
      <c r="AY3932">
        <v>180.1477324760491</v>
      </c>
      <c r="AZ3932">
        <v>225.11767647992872</v>
      </c>
      <c r="BA3932">
        <v>157.18937521565752</v>
      </c>
      <c r="BB3932">
        <v>147.67885677358151</v>
      </c>
      <c r="BC3932">
        <v>174.36096089031841</v>
      </c>
      <c r="BD3932">
        <v>196.58328030402069</v>
      </c>
      <c r="BE3932">
        <v>217.45235386864286</v>
      </c>
      <c r="BF3932">
        <v>148.70141906004383</v>
      </c>
      <c r="BG3932">
        <v>181.45478618014027</v>
      </c>
      <c r="BH3932">
        <v>202.86467090251156</v>
      </c>
      <c r="BI3932">
        <v>264.44384569598668</v>
      </c>
      <c r="BJ3932">
        <v>173.00331527716551</v>
      </c>
      <c r="BK3932">
        <v>160.59367150214058</v>
      </c>
      <c r="BL3932">
        <v>195.35197290803862</v>
      </c>
      <c r="BM3932">
        <v>225.47858305173759</v>
      </c>
      <c r="BN3932">
        <v>252.83558841166874</v>
      </c>
      <c r="BO3932">
        <v>164.85485114039102</v>
      </c>
      <c r="BP3932">
        <v>210.31447717577464</v>
      </c>
      <c r="BQ3932">
        <v>241.01816993271328</v>
      </c>
      <c r="BR3932">
        <v>327.85765077824027</v>
      </c>
      <c r="BS3932">
        <v>199.52436311254621</v>
      </c>
      <c r="BT3932">
        <v>181.69067621649876</v>
      </c>
      <c r="BU3932">
        <v>229.63633527300513</v>
      </c>
      <c r="BV3932">
        <v>270.45772869480663</v>
      </c>
      <c r="BW3932">
        <v>311.13047120963296</v>
      </c>
      <c r="BX3932">
        <v>204.28595547496892</v>
      </c>
      <c r="BY3932">
        <v>289.44524446617896</v>
      </c>
      <c r="BZ3932">
        <v>349.83925113493001</v>
      </c>
      <c r="CA3932">
        <v>524.72448727734161</v>
      </c>
      <c r="CB3932">
        <v>272.80118714470785</v>
      </c>
      <c r="CC3932">
        <v>238.37464923043962</v>
      </c>
      <c r="CD3932">
        <v>329.95424461217431</v>
      </c>
      <c r="CE3932">
        <v>414.91723305577437</v>
      </c>
      <c r="CF3932">
        <v>494.55656282500013</v>
      </c>
      <c r="CG3932">
        <v>215.87474820039256</v>
      </c>
      <c r="CH3932">
        <v>304.69335527291446</v>
      </c>
      <c r="CI3932">
        <v>369.42496614521224</v>
      </c>
      <c r="CJ3932">
        <v>554.49230710042332</v>
      </c>
      <c r="CK3932">
        <v>285.7697521750456</v>
      </c>
      <c r="CL3932">
        <v>250.5214948702228</v>
      </c>
      <c r="CM3932">
        <v>347.17999181882846</v>
      </c>
      <c r="CN3932">
        <v>438.0783545241959</v>
      </c>
      <c r="CO3932">
        <v>521.26407090630562</v>
      </c>
    </row>
    <row r="3933" spans="1:93" x14ac:dyDescent="0.25">
      <c r="A3933" s="1">
        <v>44063</v>
      </c>
      <c r="B3933">
        <v>186.1730899256255</v>
      </c>
      <c r="C3933">
        <v>176.92464774351629</v>
      </c>
      <c r="D3933">
        <v>123.98361256194259</v>
      </c>
      <c r="E3933">
        <v>137.98982823318056</v>
      </c>
      <c r="F3933">
        <v>146.98050936265145</v>
      </c>
      <c r="G3933">
        <v>170.71615163088413</v>
      </c>
      <c r="H3933">
        <v>133.05133004312114</v>
      </c>
      <c r="I3933">
        <v>128.27202241173103</v>
      </c>
      <c r="J3933">
        <v>142.98103367107714</v>
      </c>
      <c r="K3933">
        <v>154.61361306570782</v>
      </c>
      <c r="L3933">
        <v>163.89229968023378</v>
      </c>
      <c r="M3933">
        <v>143.57435997314204</v>
      </c>
      <c r="N3933">
        <v>172.65058052604857</v>
      </c>
      <c r="O3933">
        <v>191.51187356366088</v>
      </c>
      <c r="P3933">
        <v>243.36210047233175</v>
      </c>
      <c r="Q3933">
        <v>161.38067693370385</v>
      </c>
      <c r="R3933">
        <v>152.82881873846856</v>
      </c>
      <c r="S3933">
        <v>182.16466194075306</v>
      </c>
      <c r="T3933">
        <v>207.63290519306216</v>
      </c>
      <c r="U3933">
        <v>229.3513071167761</v>
      </c>
      <c r="V3933">
        <v>187.2296362065758</v>
      </c>
      <c r="W3933">
        <v>252.97626625932259</v>
      </c>
      <c r="X3933">
        <v>300.93491877965062</v>
      </c>
      <c r="Y3933">
        <v>443.04880690281135</v>
      </c>
      <c r="Z3933">
        <v>241.51658441098976</v>
      </c>
      <c r="AA3933">
        <v>213.7011454015051</v>
      </c>
      <c r="AB3933">
        <v>285.27950418679688</v>
      </c>
      <c r="AC3933">
        <v>352.93608744811468</v>
      </c>
      <c r="AD3933">
        <v>422.5089652278001</v>
      </c>
      <c r="AE3933">
        <v>237.70836220453791</v>
      </c>
      <c r="AF3933">
        <v>354.51838237344265</v>
      </c>
      <c r="AG3933">
        <v>444.17184702857168</v>
      </c>
      <c r="AH3933">
        <v>717.55849832635238</v>
      </c>
      <c r="AI3933">
        <v>332.96879726164178</v>
      </c>
      <c r="AJ3933">
        <v>282.71833777584874</v>
      </c>
      <c r="AK3933">
        <v>417.18053797391991</v>
      </c>
      <c r="AL3933">
        <v>543.85317024377116</v>
      </c>
      <c r="AM3933">
        <v>670.99057520131987</v>
      </c>
      <c r="AN3933">
        <v>228.44261646493607</v>
      </c>
      <c r="AO3933">
        <v>337.53299040581965</v>
      </c>
      <c r="AP3933">
        <v>413.59189300305843</v>
      </c>
      <c r="AQ3933">
        <v>641.88441258641717</v>
      </c>
      <c r="AR3933">
        <v>310.65128562053769</v>
      </c>
      <c r="AS3933">
        <v>271.40355637549618</v>
      </c>
      <c r="AT3933">
        <v>386.9456770152554</v>
      </c>
      <c r="AU3933">
        <v>495.562485688523</v>
      </c>
      <c r="AV3933">
        <v>588.77738155559234</v>
      </c>
      <c r="AW3933">
        <v>139.11846894695893</v>
      </c>
      <c r="AX3933">
        <v>163.90708943527989</v>
      </c>
      <c r="AY3933">
        <v>180.82872466475757</v>
      </c>
      <c r="AZ3933">
        <v>226.3094128101686</v>
      </c>
      <c r="BA3933">
        <v>157.51095486032543</v>
      </c>
      <c r="BB3933">
        <v>147.98151996856308</v>
      </c>
      <c r="BC3933">
        <v>174.90953793122247</v>
      </c>
      <c r="BD3933">
        <v>197.32102184178822</v>
      </c>
      <c r="BE3933">
        <v>218.36034345358749</v>
      </c>
      <c r="BF3933">
        <v>149.17979641348344</v>
      </c>
      <c r="BG3933">
        <v>182.3517437178395</v>
      </c>
      <c r="BH3933">
        <v>204.09051287070059</v>
      </c>
      <c r="BI3933">
        <v>266.65634095564485</v>
      </c>
      <c r="BJ3933">
        <v>173.57138838437504</v>
      </c>
      <c r="BK3933">
        <v>161.13184602476016</v>
      </c>
      <c r="BL3933">
        <v>196.30872761491787</v>
      </c>
      <c r="BM3933">
        <v>226.82401935828648</v>
      </c>
      <c r="BN3933">
        <v>254.50990914870735</v>
      </c>
      <c r="BO3933">
        <v>165.84423681715171</v>
      </c>
      <c r="BP3933">
        <v>212.23828265836485</v>
      </c>
      <c r="BQ3933">
        <v>243.65653173740839</v>
      </c>
      <c r="BR3933">
        <v>332.91451090390575</v>
      </c>
      <c r="BS3933">
        <v>200.73361227303144</v>
      </c>
      <c r="BT3933">
        <v>182.7899936351217</v>
      </c>
      <c r="BU3933">
        <v>231.72503836838877</v>
      </c>
      <c r="BV3933">
        <v>273.42588572508862</v>
      </c>
      <c r="BW3933">
        <v>314.97808217481327</v>
      </c>
      <c r="BX3933">
        <v>205.77154996440311</v>
      </c>
      <c r="BY3933">
        <v>292.68654153403531</v>
      </c>
      <c r="BZ3933">
        <v>354.63366971446749</v>
      </c>
      <c r="CA3933">
        <v>534.71848656989869</v>
      </c>
      <c r="CB3933">
        <v>274.82699781211807</v>
      </c>
      <c r="CC3933">
        <v>240.13035180886183</v>
      </c>
      <c r="CD3933">
        <v>333.66823083575986</v>
      </c>
      <c r="CE3933">
        <v>420.58950292452295</v>
      </c>
      <c r="CF3933">
        <v>502.05206229441802</v>
      </c>
      <c r="CG3933">
        <v>217.65688871125474</v>
      </c>
      <c r="CH3933">
        <v>308.48040385849652</v>
      </c>
      <c r="CI3933">
        <v>374.99415524165636</v>
      </c>
      <c r="CJ3933">
        <v>566.1504762756465</v>
      </c>
      <c r="CK3933">
        <v>288.1459395228618</v>
      </c>
      <c r="CL3933">
        <v>252.6006587995619</v>
      </c>
      <c r="CM3933">
        <v>351.48683138674528</v>
      </c>
      <c r="CN3933">
        <v>444.68712558530956</v>
      </c>
      <c r="CO3933">
        <v>529.95200589675858</v>
      </c>
    </row>
    <row r="3934" spans="1:93" x14ac:dyDescent="0.25">
      <c r="A3934" s="1">
        <v>44064</v>
      </c>
      <c r="B3934">
        <v>187.2887085868831</v>
      </c>
      <c r="C3934">
        <v>176.92464774351629</v>
      </c>
      <c r="D3934">
        <v>123.99160311442535</v>
      </c>
      <c r="E3934">
        <v>138.00335070661293</v>
      </c>
      <c r="F3934">
        <v>146.99833444126682</v>
      </c>
      <c r="G3934">
        <v>170.74442589351537</v>
      </c>
      <c r="H3934">
        <v>133.0599352534872</v>
      </c>
      <c r="I3934">
        <v>128.28062762209709</v>
      </c>
      <c r="J3934">
        <v>142.99517080239275</v>
      </c>
      <c r="K3934">
        <v>154.63205280220652</v>
      </c>
      <c r="L3934">
        <v>163.91442736403218</v>
      </c>
      <c r="M3934">
        <v>143.59869565377156</v>
      </c>
      <c r="N3934">
        <v>172.69600712989035</v>
      </c>
      <c r="O3934">
        <v>191.5719015758803</v>
      </c>
      <c r="P3934">
        <v>243.46917746710147</v>
      </c>
      <c r="Q3934">
        <v>161.40825737175061</v>
      </c>
      <c r="R3934">
        <v>152.85477679780666</v>
      </c>
      <c r="S3934">
        <v>182.21333330201207</v>
      </c>
      <c r="T3934">
        <v>207.6994227201161</v>
      </c>
      <c r="U3934">
        <v>229.43242605220777</v>
      </c>
      <c r="V3934">
        <v>187.80119174788661</v>
      </c>
      <c r="W3934">
        <v>254.14795511900968</v>
      </c>
      <c r="X3934">
        <v>302.59242984945195</v>
      </c>
      <c r="Y3934">
        <v>446.44956237361049</v>
      </c>
      <c r="Z3934">
        <v>242.25960661469378</v>
      </c>
      <c r="AA3934">
        <v>214.3584342740125</v>
      </c>
      <c r="AB3934">
        <v>286.59408193181173</v>
      </c>
      <c r="AC3934">
        <v>354.87937628857134</v>
      </c>
      <c r="AD3934">
        <v>425.10954294076424</v>
      </c>
      <c r="AE3934">
        <v>238.90764268321601</v>
      </c>
      <c r="AF3934">
        <v>357.25274186482875</v>
      </c>
      <c r="AG3934">
        <v>448.29737187522431</v>
      </c>
      <c r="AH3934">
        <v>726.81694362174733</v>
      </c>
      <c r="AI3934">
        <v>334.69576115093821</v>
      </c>
      <c r="AJ3934">
        <v>284.15747435026242</v>
      </c>
      <c r="AK3934">
        <v>420.44258087592431</v>
      </c>
      <c r="AL3934">
        <v>548.93811947336644</v>
      </c>
      <c r="AM3934">
        <v>677.94640197765284</v>
      </c>
      <c r="AN3934">
        <v>229.61970710423597</v>
      </c>
      <c r="AO3934">
        <v>340.23048978754849</v>
      </c>
      <c r="AP3934">
        <v>417.51552846739139</v>
      </c>
      <c r="AQ3934">
        <v>650.36927427803744</v>
      </c>
      <c r="AR3934">
        <v>312.26978524957502</v>
      </c>
      <c r="AS3934">
        <v>272.82587423131685</v>
      </c>
      <c r="AT3934">
        <v>390.03553994341758</v>
      </c>
      <c r="AU3934">
        <v>500.27084824572256</v>
      </c>
      <c r="AV3934">
        <v>595.00615285522088</v>
      </c>
      <c r="AW3934">
        <v>139.23252758159904</v>
      </c>
      <c r="AX3934">
        <v>164.104791068656</v>
      </c>
      <c r="AY3934">
        <v>181.09486147891778</v>
      </c>
      <c r="AZ3934">
        <v>226.77325125770494</v>
      </c>
      <c r="BA3934">
        <v>157.64022131291756</v>
      </c>
      <c r="BB3934">
        <v>148.10318251217916</v>
      </c>
      <c r="BC3934">
        <v>175.12244738255063</v>
      </c>
      <c r="BD3934">
        <v>197.60997038287644</v>
      </c>
      <c r="BE3934">
        <v>218.71772717545977</v>
      </c>
      <c r="BF3934">
        <v>149.38320396850139</v>
      </c>
      <c r="BG3934">
        <v>182.72041991130945</v>
      </c>
      <c r="BH3934">
        <v>204.59903175824533</v>
      </c>
      <c r="BI3934">
        <v>267.57167495322545</v>
      </c>
      <c r="BJ3934">
        <v>173.81293485595882</v>
      </c>
      <c r="BK3934">
        <v>161.34796655196669</v>
      </c>
      <c r="BL3934">
        <v>196.71554272495365</v>
      </c>
      <c r="BM3934">
        <v>227.38339013458577</v>
      </c>
      <c r="BN3934">
        <v>255.20912261908143</v>
      </c>
      <c r="BO3934">
        <v>166.30533859321096</v>
      </c>
      <c r="BP3934">
        <v>213.10925267981008</v>
      </c>
      <c r="BQ3934">
        <v>244.86051970822973</v>
      </c>
      <c r="BR3934">
        <v>335.22001978420201</v>
      </c>
      <c r="BS3934">
        <v>201.27156434510053</v>
      </c>
      <c r="BT3934">
        <v>183.30232894185426</v>
      </c>
      <c r="BU3934">
        <v>232.67285868584389</v>
      </c>
      <c r="BV3934">
        <v>274.78357428792964</v>
      </c>
      <c r="BW3934">
        <v>316.72002221770373</v>
      </c>
      <c r="BX3934">
        <v>206.61867385982578</v>
      </c>
      <c r="BY3934">
        <v>294.49630621971107</v>
      </c>
      <c r="BZ3934">
        <v>357.29055829556586</v>
      </c>
      <c r="CA3934">
        <v>540.26329752175627</v>
      </c>
      <c r="CB3934">
        <v>275.98216676042171</v>
      </c>
      <c r="CC3934">
        <v>241.13149823072496</v>
      </c>
      <c r="CD3934">
        <v>335.74753494270635</v>
      </c>
      <c r="CE3934">
        <v>423.74696471655301</v>
      </c>
      <c r="CF3934">
        <v>506.21067050831118</v>
      </c>
      <c r="CG3934">
        <v>218.67906168449957</v>
      </c>
      <c r="CH3934">
        <v>310.70251901772434</v>
      </c>
      <c r="CI3934">
        <v>378.23844337412902</v>
      </c>
      <c r="CJ3934">
        <v>572.90570635969937</v>
      </c>
      <c r="CK3934">
        <v>289.52365092158306</v>
      </c>
      <c r="CL3934">
        <v>253.80060098554503</v>
      </c>
      <c r="CM3934">
        <v>354.02004266826503</v>
      </c>
      <c r="CN3934">
        <v>448.50916365918152</v>
      </c>
      <c r="CO3934">
        <v>535.0184284597982</v>
      </c>
    </row>
    <row r="3935" spans="1:93" x14ac:dyDescent="0.25">
      <c r="A3935" s="1">
        <v>44067</v>
      </c>
      <c r="B3935">
        <v>186.98444895199466</v>
      </c>
      <c r="C3935">
        <v>176.8633857463752</v>
      </c>
      <c r="D3935">
        <v>124.03811615133522</v>
      </c>
      <c r="E3935">
        <v>138.08308734131555</v>
      </c>
      <c r="F3935">
        <v>147.09999865051267</v>
      </c>
      <c r="G3935">
        <v>170.9105438824792</v>
      </c>
      <c r="H3935">
        <v>133.11309300995561</v>
      </c>
      <c r="I3935">
        <v>128.33046301878622</v>
      </c>
      <c r="J3935">
        <v>143.07989097676432</v>
      </c>
      <c r="K3935">
        <v>154.73969725905511</v>
      </c>
      <c r="L3935">
        <v>164.04067703564468</v>
      </c>
      <c r="M3935">
        <v>143.65780232708445</v>
      </c>
      <c r="N3935">
        <v>172.800313023972</v>
      </c>
      <c r="O3935">
        <v>191.71584370971303</v>
      </c>
      <c r="P3935">
        <v>243.72125004446556</v>
      </c>
      <c r="Q3935">
        <v>161.47431777133565</v>
      </c>
      <c r="R3935">
        <v>152.91736033425565</v>
      </c>
      <c r="S3935">
        <v>182.32285449079782</v>
      </c>
      <c r="T3935">
        <v>207.84962320759371</v>
      </c>
      <c r="U3935">
        <v>229.62017666155475</v>
      </c>
      <c r="V3935">
        <v>187.83203531659049</v>
      </c>
      <c r="W3935">
        <v>254.21104423681311</v>
      </c>
      <c r="X3935">
        <v>302.68327817908897</v>
      </c>
      <c r="Y3935">
        <v>446.63532477603178</v>
      </c>
      <c r="Z3935">
        <v>242.30026404616711</v>
      </c>
      <c r="AA3935">
        <v>214.39348378390329</v>
      </c>
      <c r="AB3935">
        <v>286.66558293198892</v>
      </c>
      <c r="AC3935">
        <v>354.98536600648106</v>
      </c>
      <c r="AD3935">
        <v>425.24974098032737</v>
      </c>
      <c r="AE3935">
        <v>238.79746367560327</v>
      </c>
      <c r="AF3935">
        <v>357.0048390977002</v>
      </c>
      <c r="AG3935">
        <v>447.92197625642973</v>
      </c>
      <c r="AH3935">
        <v>725.97092624186416</v>
      </c>
      <c r="AI3935">
        <v>334.53836256863434</v>
      </c>
      <c r="AJ3935">
        <v>284.02368555530416</v>
      </c>
      <c r="AK3935">
        <v>420.1474585341046</v>
      </c>
      <c r="AL3935">
        <v>548.47772862012766</v>
      </c>
      <c r="AM3935">
        <v>677.31680764843748</v>
      </c>
      <c r="AN3935">
        <v>229.43196423274279</v>
      </c>
      <c r="AO3935">
        <v>339.81328340645251</v>
      </c>
      <c r="AP3935">
        <v>416.90223508718009</v>
      </c>
      <c r="AQ3935">
        <v>649.03073713868753</v>
      </c>
      <c r="AR3935">
        <v>312.01250798123255</v>
      </c>
      <c r="AS3935">
        <v>272.60336416139893</v>
      </c>
      <c r="AT3935">
        <v>389.55575260515712</v>
      </c>
      <c r="AU3935">
        <v>499.53239295118254</v>
      </c>
      <c r="AV3935">
        <v>594.0326712993301</v>
      </c>
      <c r="AW3935">
        <v>139.32500450255935</v>
      </c>
      <c r="AX3935">
        <v>164.26951558411662</v>
      </c>
      <c r="AY3935">
        <v>181.31333820468657</v>
      </c>
      <c r="AZ3935">
        <v>227.16338826800637</v>
      </c>
      <c r="BA3935">
        <v>157.74425784899793</v>
      </c>
      <c r="BB3935">
        <v>148.20143924069953</v>
      </c>
      <c r="BC3935">
        <v>175.30451132069126</v>
      </c>
      <c r="BD3935">
        <v>197.84925441586131</v>
      </c>
      <c r="BE3935">
        <v>219.01827716858088</v>
      </c>
      <c r="BF3935">
        <v>149.35277510815007</v>
      </c>
      <c r="BG3935">
        <v>182.66403702301139</v>
      </c>
      <c r="BH3935">
        <v>204.52170665429375</v>
      </c>
      <c r="BI3935">
        <v>267.42848031627801</v>
      </c>
      <c r="BJ3935">
        <v>173.77713619672195</v>
      </c>
      <c r="BK3935">
        <v>161.31395782569169</v>
      </c>
      <c r="BL3935">
        <v>196.65379003777008</v>
      </c>
      <c r="BM3935">
        <v>227.29639939264018</v>
      </c>
      <c r="BN3935">
        <v>255.10172664137082</v>
      </c>
      <c r="BO3935">
        <v>166.07498147764491</v>
      </c>
      <c r="BP3935">
        <v>212.65460047803501</v>
      </c>
      <c r="BQ3935">
        <v>244.22764384335883</v>
      </c>
      <c r="BR3935">
        <v>334.00761391280179</v>
      </c>
      <c r="BS3935">
        <v>200.98058693596442</v>
      </c>
      <c r="BT3935">
        <v>183.04772370886022</v>
      </c>
      <c r="BU3935">
        <v>232.18183430792681</v>
      </c>
      <c r="BV3935">
        <v>274.0852285060032</v>
      </c>
      <c r="BW3935">
        <v>315.82284187286763</v>
      </c>
      <c r="BX3935">
        <v>206.32523751889252</v>
      </c>
      <c r="BY3935">
        <v>293.85441422391955</v>
      </c>
      <c r="BZ3935">
        <v>356.36623382162617</v>
      </c>
      <c r="CA3935">
        <v>538.30705524886787</v>
      </c>
      <c r="CB3935">
        <v>275.57869179163845</v>
      </c>
      <c r="CC3935">
        <v>240.78915583296953</v>
      </c>
      <c r="CD3935">
        <v>335.01394409037323</v>
      </c>
      <c r="CE3935">
        <v>422.64657843805321</v>
      </c>
      <c r="CF3935">
        <v>504.74348880364488</v>
      </c>
      <c r="CG3935">
        <v>218.37928566057556</v>
      </c>
      <c r="CH3935">
        <v>310.06261250511733</v>
      </c>
      <c r="CI3935">
        <v>377.30452576113504</v>
      </c>
      <c r="CJ3935">
        <v>570.94563235711928</v>
      </c>
      <c r="CK3935">
        <v>289.13163612106706</v>
      </c>
      <c r="CL3935">
        <v>253.45470557332504</v>
      </c>
      <c r="CM3935">
        <v>353.29366230260297</v>
      </c>
      <c r="CN3935">
        <v>447.40921624832185</v>
      </c>
      <c r="CO3935">
        <v>533.56566772847407</v>
      </c>
    </row>
    <row r="3936" spans="1:93" x14ac:dyDescent="0.25">
      <c r="A3936" s="1">
        <v>44068</v>
      </c>
      <c r="B3936">
        <v>185.55330178048234</v>
      </c>
      <c r="C3936">
        <v>176.61833775781076</v>
      </c>
      <c r="D3936">
        <v>123.92493788885544</v>
      </c>
      <c r="E3936">
        <v>137.89155489711899</v>
      </c>
      <c r="F3936">
        <v>146.84752406498083</v>
      </c>
      <c r="G3936">
        <v>170.50136093351378</v>
      </c>
      <c r="H3936">
        <v>132.99120872728508</v>
      </c>
      <c r="I3936">
        <v>128.20857873611564</v>
      </c>
      <c r="J3936">
        <v>142.87965251237699</v>
      </c>
      <c r="K3936">
        <v>154.47851665333246</v>
      </c>
      <c r="L3936">
        <v>163.72726030877757</v>
      </c>
      <c r="M3936">
        <v>143.36292276135507</v>
      </c>
      <c r="N3936">
        <v>172.24987116794378</v>
      </c>
      <c r="O3936">
        <v>190.96881547653192</v>
      </c>
      <c r="P3936">
        <v>242.40412131754087</v>
      </c>
      <c r="Q3936">
        <v>161.14012093017567</v>
      </c>
      <c r="R3936">
        <v>152.60282213081098</v>
      </c>
      <c r="S3936">
        <v>181.73309535933905</v>
      </c>
      <c r="T3936">
        <v>207.0436190612667</v>
      </c>
      <c r="U3936">
        <v>228.63724477579007</v>
      </c>
      <c r="V3936">
        <v>187.00412446779197</v>
      </c>
      <c r="W3936">
        <v>252.4724314543362</v>
      </c>
      <c r="X3936">
        <v>300.19954563269323</v>
      </c>
      <c r="Y3936">
        <v>441.54367305592064</v>
      </c>
      <c r="Z3936">
        <v>241.22397994272902</v>
      </c>
      <c r="AA3936">
        <v>213.441386307785</v>
      </c>
      <c r="AB3936">
        <v>284.71999243731233</v>
      </c>
      <c r="AC3936">
        <v>352.08767803568617</v>
      </c>
      <c r="AD3936">
        <v>421.35855999097407</v>
      </c>
      <c r="AE3936">
        <v>237.35574083096452</v>
      </c>
      <c r="AF3936">
        <v>353.73323725794296</v>
      </c>
      <c r="AG3936">
        <v>442.98684805747388</v>
      </c>
      <c r="AH3936">
        <v>714.8252996352337</v>
      </c>
      <c r="AI3936">
        <v>332.48668005895615</v>
      </c>
      <c r="AJ3936">
        <v>282.30470831746567</v>
      </c>
      <c r="AK3936">
        <v>416.26589702930789</v>
      </c>
      <c r="AL3936">
        <v>542.43358284837291</v>
      </c>
      <c r="AM3936">
        <v>668.99917585244464</v>
      </c>
      <c r="AN3936">
        <v>227.90155739324712</v>
      </c>
      <c r="AO3936">
        <v>336.38517208598222</v>
      </c>
      <c r="AP3936">
        <v>411.82128438005458</v>
      </c>
      <c r="AQ3936">
        <v>638.01180789431862</v>
      </c>
      <c r="AR3936">
        <v>309.93115467951844</v>
      </c>
      <c r="AS3936">
        <v>270.76687595400426</v>
      </c>
      <c r="AT3936">
        <v>385.63791109604824</v>
      </c>
      <c r="AU3936">
        <v>493.4719818667798</v>
      </c>
      <c r="AV3936">
        <v>585.95212318679307</v>
      </c>
      <c r="AW3936">
        <v>139.08287596562596</v>
      </c>
      <c r="AX3936">
        <v>163.83368421763655</v>
      </c>
      <c r="AY3936">
        <v>180.73222971604642</v>
      </c>
      <c r="AZ3936">
        <v>226.16259031534841</v>
      </c>
      <c r="BA3936">
        <v>157.46984550714004</v>
      </c>
      <c r="BB3936">
        <v>147.9431688013039</v>
      </c>
      <c r="BC3936">
        <v>174.83639614928671</v>
      </c>
      <c r="BD3936">
        <v>197.21972021983453</v>
      </c>
      <c r="BE3936">
        <v>218.24346585039405</v>
      </c>
      <c r="BF3936">
        <v>148.95473899357691</v>
      </c>
      <c r="BG3936">
        <v>181.91771930818678</v>
      </c>
      <c r="BH3936">
        <v>203.52661636786084</v>
      </c>
      <c r="BI3936">
        <v>265.58756328637719</v>
      </c>
      <c r="BJ3936">
        <v>173.30446831066629</v>
      </c>
      <c r="BK3936">
        <v>160.8910444539577</v>
      </c>
      <c r="BL3936">
        <v>195.85771780862379</v>
      </c>
      <c r="BM3936">
        <v>226.17692282040318</v>
      </c>
      <c r="BN3936">
        <v>253.70860024036483</v>
      </c>
      <c r="BO3936">
        <v>165.36527950997458</v>
      </c>
      <c r="BP3936">
        <v>211.27462442978702</v>
      </c>
      <c r="BQ3936">
        <v>242.33510526290445</v>
      </c>
      <c r="BR3936">
        <v>330.34082041317151</v>
      </c>
      <c r="BS3936">
        <v>200.11317341992284</v>
      </c>
      <c r="BT3936">
        <v>182.25916596700424</v>
      </c>
      <c r="BU3936">
        <v>230.68357459840044</v>
      </c>
      <c r="BV3936">
        <v>271.95612260299197</v>
      </c>
      <c r="BW3936">
        <v>313.06288977637166</v>
      </c>
      <c r="BX3936">
        <v>205.22822984875552</v>
      </c>
      <c r="BY3936">
        <v>291.41107895861438</v>
      </c>
      <c r="BZ3936">
        <v>352.82589088618386</v>
      </c>
      <c r="CA3936">
        <v>530.87732148293981</v>
      </c>
      <c r="CB3936">
        <v>274.08277224145161</v>
      </c>
      <c r="CC3936">
        <v>239.49269222280756</v>
      </c>
      <c r="CD3936">
        <v>332.27142491503059</v>
      </c>
      <c r="CE3936">
        <v>418.45800369753005</v>
      </c>
      <c r="CF3936">
        <v>499.15872248294733</v>
      </c>
      <c r="CG3936">
        <v>217.03104405048279</v>
      </c>
      <c r="CH3936">
        <v>307.19759908367013</v>
      </c>
      <c r="CI3936">
        <v>373.09127072959501</v>
      </c>
      <c r="CJ3936">
        <v>562.06970842400824</v>
      </c>
      <c r="CK3936">
        <v>287.33398064094331</v>
      </c>
      <c r="CL3936">
        <v>251.88175702821681</v>
      </c>
      <c r="CM3936">
        <v>350.03541174487879</v>
      </c>
      <c r="CN3936">
        <v>442.40948694422775</v>
      </c>
      <c r="CO3936">
        <v>526.9368131455177</v>
      </c>
    </row>
    <row r="3937" spans="1:93" x14ac:dyDescent="0.25">
      <c r="A3937" s="1">
        <v>44069</v>
      </c>
      <c r="B3937">
        <v>184.84336263240934</v>
      </c>
      <c r="C3937">
        <v>176.61833775781076</v>
      </c>
      <c r="D3937">
        <v>123.85438701619591</v>
      </c>
      <c r="E3937">
        <v>137.77564989203549</v>
      </c>
      <c r="F3937">
        <v>146.70138297161469</v>
      </c>
      <c r="G3937">
        <v>170.25947222725262</v>
      </c>
      <c r="H3937">
        <v>132.91561850657843</v>
      </c>
      <c r="I3937">
        <v>128.13802786345616</v>
      </c>
      <c r="J3937">
        <v>142.7587081592464</v>
      </c>
      <c r="K3937">
        <v>154.32229686387208</v>
      </c>
      <c r="L3937">
        <v>163.54080443103459</v>
      </c>
      <c r="M3937">
        <v>143.21038186126543</v>
      </c>
      <c r="N3937">
        <v>171.97339078653127</v>
      </c>
      <c r="O3937">
        <v>190.59699703256331</v>
      </c>
      <c r="P3937">
        <v>241.75582249215978</v>
      </c>
      <c r="Q3937">
        <v>160.96851241757477</v>
      </c>
      <c r="R3937">
        <v>152.44074742446568</v>
      </c>
      <c r="S3937">
        <v>181.4470811716709</v>
      </c>
      <c r="T3937">
        <v>206.64319919853128</v>
      </c>
      <c r="U3937">
        <v>228.14148685049864</v>
      </c>
      <c r="V3937">
        <v>186.5994798914933</v>
      </c>
      <c r="W3937">
        <v>251.64387351239137</v>
      </c>
      <c r="X3937">
        <v>299.02414948249236</v>
      </c>
      <c r="Y3937">
        <v>439.11580559812882</v>
      </c>
      <c r="Z3937">
        <v>240.70372263034506</v>
      </c>
      <c r="AA3937">
        <v>212.97893536344367</v>
      </c>
      <c r="AB3937">
        <v>283.79509054862967</v>
      </c>
      <c r="AC3937">
        <v>350.70032520266221</v>
      </c>
      <c r="AD3937">
        <v>419.50875621360888</v>
      </c>
      <c r="AE3937">
        <v>236.65213826912267</v>
      </c>
      <c r="AF3937">
        <v>352.16967600940552</v>
      </c>
      <c r="AG3937">
        <v>440.61544683052551</v>
      </c>
      <c r="AH3937">
        <v>709.48313203606415</v>
      </c>
      <c r="AI3937">
        <v>331.52248395569137</v>
      </c>
      <c r="AJ3937">
        <v>281.47080898491237</v>
      </c>
      <c r="AK3937">
        <v>414.41568288520523</v>
      </c>
      <c r="AL3937">
        <v>539.54099453857862</v>
      </c>
      <c r="AM3937">
        <v>665.01209466867431</v>
      </c>
      <c r="AN3937">
        <v>227.17629722994116</v>
      </c>
      <c r="AO3937">
        <v>334.73157891364474</v>
      </c>
      <c r="AP3937">
        <v>409.38441023134652</v>
      </c>
      <c r="AQ3937">
        <v>632.702903498919</v>
      </c>
      <c r="AR3937">
        <v>308.91579045089003</v>
      </c>
      <c r="AS3937">
        <v>269.89656375803708</v>
      </c>
      <c r="AT3937">
        <v>383.72322426492042</v>
      </c>
      <c r="AU3937">
        <v>490.54193080702373</v>
      </c>
      <c r="AV3937">
        <v>582.06472871147309</v>
      </c>
      <c r="AW3937">
        <v>138.93453108461338</v>
      </c>
      <c r="AX3937">
        <v>163.56666343181394</v>
      </c>
      <c r="AY3937">
        <v>180.37620200161626</v>
      </c>
      <c r="AZ3937">
        <v>225.52965215636141</v>
      </c>
      <c r="BA3937">
        <v>157.30172130865913</v>
      </c>
      <c r="BB3937">
        <v>147.78493426155714</v>
      </c>
      <c r="BC3937">
        <v>174.54959604599577</v>
      </c>
      <c r="BD3937">
        <v>196.82413387046765</v>
      </c>
      <c r="BE3937">
        <v>217.75887257241959</v>
      </c>
      <c r="BF3937">
        <v>148.71617381802574</v>
      </c>
      <c r="BG3937">
        <v>181.45549928055641</v>
      </c>
      <c r="BH3937">
        <v>202.91529310551101</v>
      </c>
      <c r="BI3937">
        <v>264.4692890259812</v>
      </c>
      <c r="BJ3937">
        <v>173.02117216469929</v>
      </c>
      <c r="BK3937">
        <v>160.62265863146268</v>
      </c>
      <c r="BL3937">
        <v>195.36567713404952</v>
      </c>
      <c r="BM3937">
        <v>225.49104794069362</v>
      </c>
      <c r="BN3937">
        <v>252.85871180246389</v>
      </c>
      <c r="BO3937">
        <v>164.95030026325153</v>
      </c>
      <c r="BP3937">
        <v>210.44466593634104</v>
      </c>
      <c r="BQ3937">
        <v>241.20543953571408</v>
      </c>
      <c r="BR3937">
        <v>328.17370656917365</v>
      </c>
      <c r="BS3937">
        <v>199.60597656281698</v>
      </c>
      <c r="BT3937">
        <v>181.79807791508981</v>
      </c>
      <c r="BU3937">
        <v>229.78445289716726</v>
      </c>
      <c r="BV3937">
        <v>270.68813046022723</v>
      </c>
      <c r="BW3937">
        <v>311.42602719207542</v>
      </c>
      <c r="BX3937">
        <v>204.59864055373438</v>
      </c>
      <c r="BY3937">
        <v>290.06978002574328</v>
      </c>
      <c r="BZ3937">
        <v>350.85500265829171</v>
      </c>
      <c r="CA3937">
        <v>526.71655744627856</v>
      </c>
      <c r="CB3937">
        <v>273.2341953655536</v>
      </c>
      <c r="CC3937">
        <v>238.75360913734801</v>
      </c>
      <c r="CD3937">
        <v>330.73851184889224</v>
      </c>
      <c r="CE3937">
        <v>416.10388720310328</v>
      </c>
      <c r="CF3937">
        <v>496.03814945545128</v>
      </c>
      <c r="CG3937">
        <v>216.32781570189672</v>
      </c>
      <c r="CH3937">
        <v>305.6739376617337</v>
      </c>
      <c r="CI3937">
        <v>370.86438095907249</v>
      </c>
      <c r="CJ3937">
        <v>557.35221825224335</v>
      </c>
      <c r="CK3937">
        <v>286.39634284282857</v>
      </c>
      <c r="CL3937">
        <v>251.06132395486642</v>
      </c>
      <c r="CM3937">
        <v>348.27734087341355</v>
      </c>
      <c r="CN3937">
        <v>439.74307945583888</v>
      </c>
      <c r="CO3937">
        <v>523.42067140258757</v>
      </c>
    </row>
    <row r="3938" spans="1:93" x14ac:dyDescent="0.25">
      <c r="A3938" s="1">
        <v>44070</v>
      </c>
      <c r="B3938">
        <v>181.69934640522879</v>
      </c>
      <c r="C3938">
        <v>176.16908311210932</v>
      </c>
      <c r="D3938">
        <v>123.55526905098367</v>
      </c>
      <c r="E3938">
        <v>137.26945025859939</v>
      </c>
      <c r="F3938">
        <v>146.05712889269594</v>
      </c>
      <c r="G3938">
        <v>169.20105481188611</v>
      </c>
      <c r="H3938">
        <v>132.59349146711907</v>
      </c>
      <c r="I3938">
        <v>127.83890989824388</v>
      </c>
      <c r="J3938">
        <v>142.22949945156316</v>
      </c>
      <c r="K3938">
        <v>153.63202463645916</v>
      </c>
      <c r="L3938">
        <v>162.73548683238616</v>
      </c>
      <c r="M3938">
        <v>142.49160962898432</v>
      </c>
      <c r="N3938">
        <v>170.63168261960661</v>
      </c>
      <c r="O3938">
        <v>188.82402552626999</v>
      </c>
      <c r="P3938">
        <v>238.64114281894174</v>
      </c>
      <c r="Q3938">
        <v>160.15390388765624</v>
      </c>
      <c r="R3938">
        <v>151.67405704336591</v>
      </c>
      <c r="S3938">
        <v>180.05745485592749</v>
      </c>
      <c r="T3938">
        <v>204.72647324578173</v>
      </c>
      <c r="U3938">
        <v>225.79349755838041</v>
      </c>
      <c r="V3938">
        <v>184.7419998027016</v>
      </c>
      <c r="W3938">
        <v>247.83603933036832</v>
      </c>
      <c r="X3938">
        <v>293.6374572249963</v>
      </c>
      <c r="Y3938">
        <v>428.06379906981789</v>
      </c>
      <c r="Z3938">
        <v>238.28899851491582</v>
      </c>
      <c r="AA3938">
        <v>210.84283326133323</v>
      </c>
      <c r="AB3938">
        <v>279.52288634440873</v>
      </c>
      <c r="AC3938">
        <v>344.38489290077041</v>
      </c>
      <c r="AD3938">
        <v>411.0572218096064</v>
      </c>
      <c r="AE3938">
        <v>233.57352851830137</v>
      </c>
      <c r="AF3938">
        <v>345.15044577753292</v>
      </c>
      <c r="AG3938">
        <v>430.02502928770019</v>
      </c>
      <c r="AH3938">
        <v>685.59312036969084</v>
      </c>
      <c r="AI3938">
        <v>327.08928591450871</v>
      </c>
      <c r="AJ3938">
        <v>277.77647728392674</v>
      </c>
      <c r="AK3938">
        <v>406.1650087530042</v>
      </c>
      <c r="AL3938">
        <v>526.48768919509644</v>
      </c>
      <c r="AM3938">
        <v>647.15615811391092</v>
      </c>
      <c r="AN3938">
        <v>224.02421889494187</v>
      </c>
      <c r="AO3938">
        <v>327.63940265989635</v>
      </c>
      <c r="AP3938">
        <v>398.87748244801566</v>
      </c>
      <c r="AQ3938">
        <v>609.9816721674656</v>
      </c>
      <c r="AR3938">
        <v>304.58168274026605</v>
      </c>
      <c r="AS3938">
        <v>266.08780243657964</v>
      </c>
      <c r="AT3938">
        <v>375.58035523283888</v>
      </c>
      <c r="AU3938">
        <v>477.93361746702664</v>
      </c>
      <c r="AV3938">
        <v>565.3849808554354</v>
      </c>
      <c r="AW3938">
        <v>138.39590492255397</v>
      </c>
      <c r="AX3938">
        <v>162.63304475091104</v>
      </c>
      <c r="AY3938">
        <v>179.11940762347766</v>
      </c>
      <c r="AZ3938">
        <v>223.3392390973199</v>
      </c>
      <c r="BA3938">
        <v>156.69127832499183</v>
      </c>
      <c r="BB3938">
        <v>147.2103996886938</v>
      </c>
      <c r="BC3938">
        <v>173.54416054348491</v>
      </c>
      <c r="BD3938">
        <v>195.4596142599172</v>
      </c>
      <c r="BE3938">
        <v>216.07117726463349</v>
      </c>
      <c r="BF3938">
        <v>147.82407316003261</v>
      </c>
      <c r="BG3938">
        <v>179.83856683794389</v>
      </c>
      <c r="BH3938">
        <v>200.74079775165279</v>
      </c>
      <c r="BI3938">
        <v>260.45483606501216</v>
      </c>
      <c r="BJ3938">
        <v>172.01755892445701</v>
      </c>
      <c r="BK3938">
        <v>159.67480168234499</v>
      </c>
      <c r="BL3938">
        <v>193.63723210918789</v>
      </c>
      <c r="BM3938">
        <v>223.03777113121251</v>
      </c>
      <c r="BN3938">
        <v>249.79211579061257</v>
      </c>
      <c r="BO3938">
        <v>163.42697327874799</v>
      </c>
      <c r="BP3938">
        <v>207.39801196733399</v>
      </c>
      <c r="BQ3938">
        <v>236.99388846091017</v>
      </c>
      <c r="BR3938">
        <v>320.19864176794931</v>
      </c>
      <c r="BS3938">
        <v>197.72421969960672</v>
      </c>
      <c r="BT3938">
        <v>180.09553599123291</v>
      </c>
      <c r="BU3938">
        <v>226.46897651913008</v>
      </c>
      <c r="BV3938">
        <v>265.93893456736328</v>
      </c>
      <c r="BW3938">
        <v>305.33271925406137</v>
      </c>
      <c r="BX3938">
        <v>202.10682675502238</v>
      </c>
      <c r="BY3938">
        <v>284.74635963758584</v>
      </c>
      <c r="BZ3938">
        <v>343.15303273500001</v>
      </c>
      <c r="CA3938">
        <v>510.40650349107261</v>
      </c>
      <c r="CB3938">
        <v>269.94953172179692</v>
      </c>
      <c r="CC3938">
        <v>235.8087382843247</v>
      </c>
      <c r="CD3938">
        <v>324.62224161568997</v>
      </c>
      <c r="CE3938">
        <v>406.92948185329999</v>
      </c>
      <c r="CF3938">
        <v>483.8056089890469</v>
      </c>
      <c r="CG3938">
        <v>213.50998953596658</v>
      </c>
      <c r="CH3938">
        <v>299.54822860536387</v>
      </c>
      <c r="CI3938">
        <v>362.04335991789992</v>
      </c>
      <c r="CJ3938">
        <v>538.73006272087889</v>
      </c>
      <c r="CK3938">
        <v>282.59840322787926</v>
      </c>
      <c r="CL3938">
        <v>247.75344106442665</v>
      </c>
      <c r="CM3938">
        <v>341.29403254915201</v>
      </c>
      <c r="CN3938">
        <v>429.20685987888271</v>
      </c>
      <c r="CO3938">
        <v>509.45405475406432</v>
      </c>
    </row>
    <row r="3939" spans="1:93" x14ac:dyDescent="0.25">
      <c r="A3939" s="1">
        <v>44071</v>
      </c>
      <c r="B3939">
        <v>181.56411990083393</v>
      </c>
      <c r="C3939">
        <v>176.53665509495596</v>
      </c>
      <c r="D3939">
        <v>123.59495257144476</v>
      </c>
      <c r="E3939">
        <v>137.33355440703653</v>
      </c>
      <c r="F3939">
        <v>146.13954851211514</v>
      </c>
      <c r="G3939">
        <v>169.33536826575445</v>
      </c>
      <c r="H3939">
        <v>132.63622756607717</v>
      </c>
      <c r="I3939">
        <v>127.87859341870502</v>
      </c>
      <c r="J3939">
        <v>142.29665617849733</v>
      </c>
      <c r="K3939">
        <v>153.7205494128724</v>
      </c>
      <c r="L3939">
        <v>162.83927450128445</v>
      </c>
      <c r="M3939">
        <v>142.51317084430988</v>
      </c>
      <c r="N3939">
        <v>170.6704928071926</v>
      </c>
      <c r="O3939">
        <v>188.87577244305135</v>
      </c>
      <c r="P3939">
        <v>238.73169992330907</v>
      </c>
      <c r="Q3939">
        <v>160.17690251733686</v>
      </c>
      <c r="R3939">
        <v>151.69705567304646</v>
      </c>
      <c r="S3939">
        <v>180.09770245786848</v>
      </c>
      <c r="T3939">
        <v>204.78253240562819</v>
      </c>
      <c r="U3939">
        <v>225.86249344742217</v>
      </c>
      <c r="V3939">
        <v>184.68984443200509</v>
      </c>
      <c r="W3939">
        <v>247.72898356946502</v>
      </c>
      <c r="X3939">
        <v>293.48373613241722</v>
      </c>
      <c r="Y3939">
        <v>427.74812182612879</v>
      </c>
      <c r="Z3939">
        <v>238.22037302715731</v>
      </c>
      <c r="AA3939">
        <v>210.78244283210569</v>
      </c>
      <c r="AB3939">
        <v>279.40210548595371</v>
      </c>
      <c r="AC3939">
        <v>344.20372161308796</v>
      </c>
      <c r="AD3939">
        <v>410.81566009269642</v>
      </c>
      <c r="AE3939">
        <v>233.43203907805793</v>
      </c>
      <c r="AF3939">
        <v>344.82619914364176</v>
      </c>
      <c r="AG3939">
        <v>429.53571164019166</v>
      </c>
      <c r="AH3939">
        <v>684.49068181446069</v>
      </c>
      <c r="AI3939">
        <v>326.88884254083052</v>
      </c>
      <c r="AJ3939">
        <v>277.60551087696592</v>
      </c>
      <c r="AK3939">
        <v>405.7818081856783</v>
      </c>
      <c r="AL3939">
        <v>525.88635907406183</v>
      </c>
      <c r="AM3939">
        <v>646.33080304582427</v>
      </c>
      <c r="AN3939">
        <v>223.87077186410758</v>
      </c>
      <c r="AO3939">
        <v>327.29247893801011</v>
      </c>
      <c r="AP3939">
        <v>398.36376847522257</v>
      </c>
      <c r="AQ3939">
        <v>608.87418490144421</v>
      </c>
      <c r="AR3939">
        <v>304.36819121910526</v>
      </c>
      <c r="AS3939">
        <v>265.90099735556402</v>
      </c>
      <c r="AT3939">
        <v>375.18005863066242</v>
      </c>
      <c r="AU3939">
        <v>477.3131577336531</v>
      </c>
      <c r="AV3939">
        <v>564.57104443101014</v>
      </c>
      <c r="AW3939">
        <v>138.44508410635399</v>
      </c>
      <c r="AX3939">
        <v>162.72086472198248</v>
      </c>
      <c r="AY3939">
        <v>179.23884278413482</v>
      </c>
      <c r="AZ3939">
        <v>223.54649422904856</v>
      </c>
      <c r="BA3939">
        <v>156.74748310647752</v>
      </c>
      <c r="BB3939">
        <v>147.2630916713367</v>
      </c>
      <c r="BC3939">
        <v>173.63900611224207</v>
      </c>
      <c r="BD3939">
        <v>195.58958781710291</v>
      </c>
      <c r="BE3939">
        <v>216.22925321256216</v>
      </c>
      <c r="BF3939">
        <v>147.87294201888523</v>
      </c>
      <c r="BG3939">
        <v>179.92978870780206</v>
      </c>
      <c r="BH3939">
        <v>200.86459886074604</v>
      </c>
      <c r="BI3939">
        <v>260.67963281573412</v>
      </c>
      <c r="BJ3939">
        <v>172.0762015550801</v>
      </c>
      <c r="BK3939">
        <v>159.72692846512109</v>
      </c>
      <c r="BL3939">
        <v>193.73496982689304</v>
      </c>
      <c r="BM3939">
        <v>223.17460393599978</v>
      </c>
      <c r="BN3939">
        <v>249.96478575855843</v>
      </c>
      <c r="BO3939">
        <v>163.4554834550575</v>
      </c>
      <c r="BP3939">
        <v>207.45335525075839</v>
      </c>
      <c r="BQ3939">
        <v>237.06935657467071</v>
      </c>
      <c r="BR3939">
        <v>320.3428697186917</v>
      </c>
      <c r="BS3939">
        <v>197.75943815269497</v>
      </c>
      <c r="BT3939">
        <v>180.12740030593184</v>
      </c>
      <c r="BU3939">
        <v>226.52935101013853</v>
      </c>
      <c r="BV3939">
        <v>266.02446509629186</v>
      </c>
      <c r="BW3939">
        <v>305.4417287517154</v>
      </c>
      <c r="BX3939">
        <v>202.08657077190222</v>
      </c>
      <c r="BY3939">
        <v>284.70295395947119</v>
      </c>
      <c r="BZ3939">
        <v>343.08937107376522</v>
      </c>
      <c r="CA3939">
        <v>510.27339274485445</v>
      </c>
      <c r="CB3939">
        <v>269.92252374430336</v>
      </c>
      <c r="CC3939">
        <v>235.78462401870547</v>
      </c>
      <c r="CD3939">
        <v>324.57208394320196</v>
      </c>
      <c r="CE3939">
        <v>406.85328077394331</v>
      </c>
      <c r="CF3939">
        <v>483.70529364407088</v>
      </c>
      <c r="CG3939">
        <v>213.45456452549806</v>
      </c>
      <c r="CH3939">
        <v>299.42730130979618</v>
      </c>
      <c r="CI3939">
        <v>361.86700761186381</v>
      </c>
      <c r="CJ3939">
        <v>538.359722878203</v>
      </c>
      <c r="CK3939">
        <v>282.5228236681495</v>
      </c>
      <c r="CL3939">
        <v>247.68793877932751</v>
      </c>
      <c r="CM3939">
        <v>341.15547002298081</v>
      </c>
      <c r="CN3939">
        <v>428.99775643029699</v>
      </c>
      <c r="CO3939">
        <v>509.17692970172192</v>
      </c>
    </row>
    <row r="3940" spans="1:93" x14ac:dyDescent="0.25">
      <c r="A3940" s="1">
        <v>44074</v>
      </c>
      <c r="B3940">
        <v>182.76988956502146</v>
      </c>
      <c r="C3940">
        <v>176.740861752093</v>
      </c>
      <c r="D3940">
        <v>123.83204054596368</v>
      </c>
      <c r="E3940">
        <v>137.75301774657004</v>
      </c>
      <c r="F3940">
        <v>146.66843707065738</v>
      </c>
      <c r="G3940">
        <v>170.19253248132284</v>
      </c>
      <c r="H3940">
        <v>132.89155307709754</v>
      </c>
      <c r="I3940">
        <v>128.13391892972544</v>
      </c>
      <c r="J3940">
        <v>142.71611951803081</v>
      </c>
      <c r="K3940">
        <v>154.26767550791607</v>
      </c>
      <c r="L3940">
        <v>163.49582581533684</v>
      </c>
      <c r="M3940">
        <v>142.98512208983448</v>
      </c>
      <c r="N3940">
        <v>171.55146846550505</v>
      </c>
      <c r="O3940">
        <v>190.07138226504688</v>
      </c>
      <c r="P3940">
        <v>240.80828540361713</v>
      </c>
      <c r="Q3940">
        <v>160.71178059559801</v>
      </c>
      <c r="R3940">
        <v>152.20047033493938</v>
      </c>
      <c r="S3940">
        <v>181.04160494891761</v>
      </c>
      <c r="T3940">
        <v>206.07253247672867</v>
      </c>
      <c r="U3940">
        <v>227.43566426583732</v>
      </c>
      <c r="V3940">
        <v>185.67269792534825</v>
      </c>
      <c r="W3940">
        <v>249.74383323081847</v>
      </c>
      <c r="X3940">
        <v>296.38315393777947</v>
      </c>
      <c r="Y3940">
        <v>433.59610011152051</v>
      </c>
      <c r="Z3940">
        <v>239.49808256850341</v>
      </c>
      <c r="AA3940">
        <v>211.91272434945029</v>
      </c>
      <c r="AB3940">
        <v>281.66266852064291</v>
      </c>
      <c r="AC3940">
        <v>347.59456616512171</v>
      </c>
      <c r="AD3940">
        <v>415.28764348740771</v>
      </c>
      <c r="AE3940">
        <v>234.89090833101591</v>
      </c>
      <c r="AF3940">
        <v>348.02448942897269</v>
      </c>
      <c r="AG3940">
        <v>434.36120224612955</v>
      </c>
      <c r="AH3940">
        <v>695.20775978811355</v>
      </c>
      <c r="AI3940">
        <v>328.90881535261849</v>
      </c>
      <c r="AJ3940">
        <v>279.34493190933898</v>
      </c>
      <c r="AK3940">
        <v>409.59731238572215</v>
      </c>
      <c r="AL3940">
        <v>531.83405679765963</v>
      </c>
      <c r="AM3940">
        <v>654.4106942929759</v>
      </c>
      <c r="AN3940">
        <v>225.27396676618699</v>
      </c>
      <c r="AO3940">
        <v>330.32337992650162</v>
      </c>
      <c r="AP3940">
        <v>402.85399216187665</v>
      </c>
      <c r="AQ3940">
        <v>618.41591023558408</v>
      </c>
      <c r="AR3940">
        <v>306.27653628593322</v>
      </c>
      <c r="AS3940">
        <v>267.52870344197606</v>
      </c>
      <c r="AT3940">
        <v>378.71610978390254</v>
      </c>
      <c r="AU3940">
        <v>482.70142615763802</v>
      </c>
      <c r="AV3940">
        <v>571.64314673749016</v>
      </c>
      <c r="AW3940">
        <v>138.82565188350057</v>
      </c>
      <c r="AX3940">
        <v>163.4058867208463</v>
      </c>
      <c r="AY3940">
        <v>180.15220544928653</v>
      </c>
      <c r="AZ3940">
        <v>225.11950770792092</v>
      </c>
      <c r="BA3940">
        <v>157.1787932539103</v>
      </c>
      <c r="BB3940">
        <v>147.66903063362636</v>
      </c>
      <c r="BC3940">
        <v>174.37477048139209</v>
      </c>
      <c r="BD3940">
        <v>196.57906403768393</v>
      </c>
      <c r="BE3940">
        <v>217.4470700994311</v>
      </c>
      <c r="BF3940">
        <v>148.41103163013872</v>
      </c>
      <c r="BG3940">
        <v>180.93870672890236</v>
      </c>
      <c r="BH3940">
        <v>202.20982288887973</v>
      </c>
      <c r="BI3940">
        <v>263.10103606637483</v>
      </c>
      <c r="BJ3940">
        <v>172.71518296844363</v>
      </c>
      <c r="BK3940">
        <v>160.29864867707795</v>
      </c>
      <c r="BL3940">
        <v>194.81114904940003</v>
      </c>
      <c r="BM3940">
        <v>224.65435036694689</v>
      </c>
      <c r="BN3940">
        <v>251.81446879724234</v>
      </c>
      <c r="BO3940">
        <v>164.25645439764932</v>
      </c>
      <c r="BP3940">
        <v>208.96630036454292</v>
      </c>
      <c r="BQ3940">
        <v>239.16078070254935</v>
      </c>
      <c r="BR3940">
        <v>324.30322604595119</v>
      </c>
      <c r="BS3940">
        <v>198.73840263808495</v>
      </c>
      <c r="BT3940">
        <v>181.01736801992274</v>
      </c>
      <c r="BU3940">
        <v>228.22028966672124</v>
      </c>
      <c r="BV3940">
        <v>268.38287953836777</v>
      </c>
      <c r="BW3940">
        <v>308.4676189792844</v>
      </c>
      <c r="BX3940">
        <v>203.19755252463563</v>
      </c>
      <c r="BY3940">
        <v>287.0764149766743</v>
      </c>
      <c r="BZ3940">
        <v>346.57381384370171</v>
      </c>
      <c r="CA3940">
        <v>517.44427496704259</v>
      </c>
      <c r="CB3940">
        <v>271.43749886166705</v>
      </c>
      <c r="CC3940">
        <v>237.09760245375401</v>
      </c>
      <c r="CD3940">
        <v>327.29903915445664</v>
      </c>
      <c r="CE3940">
        <v>410.94371359082533</v>
      </c>
      <c r="CF3940">
        <v>489.15920406658034</v>
      </c>
      <c r="CG3940">
        <v>214.61812535934351</v>
      </c>
      <c r="CH3940">
        <v>301.95678138337325</v>
      </c>
      <c r="CI3940">
        <v>365.5094589178147</v>
      </c>
      <c r="CJ3940">
        <v>545.94816309893406</v>
      </c>
      <c r="CK3940">
        <v>284.09110131376724</v>
      </c>
      <c r="CL3940">
        <v>249.05385801905913</v>
      </c>
      <c r="CM3940">
        <v>344.03907730685859</v>
      </c>
      <c r="CN3940">
        <v>433.34846215684945</v>
      </c>
      <c r="CO3940">
        <v>514.89355466800589</v>
      </c>
    </row>
    <row r="3941" spans="1:93" x14ac:dyDescent="0.25">
      <c r="A3941" s="1">
        <v>44075</v>
      </c>
      <c r="B3941">
        <v>184.65179175118328</v>
      </c>
      <c r="C3941">
        <v>176.94506840923</v>
      </c>
      <c r="D3941">
        <v>124.04767126045199</v>
      </c>
      <c r="E3941">
        <v>138.12547079886798</v>
      </c>
      <c r="F3941">
        <v>147.15850687631257</v>
      </c>
      <c r="G3941">
        <v>170.99624696259747</v>
      </c>
      <c r="H3941">
        <v>133.12678658381208</v>
      </c>
      <c r="I3941">
        <v>128.36915243643995</v>
      </c>
      <c r="J3941">
        <v>143.10817536255499</v>
      </c>
      <c r="K3941">
        <v>154.77734810579747</v>
      </c>
      <c r="L3941">
        <v>164.10351237434929</v>
      </c>
      <c r="M3941">
        <v>143.52050953867388</v>
      </c>
      <c r="N3941">
        <v>172.53987606336244</v>
      </c>
      <c r="O3941">
        <v>191.38925906219001</v>
      </c>
      <c r="P3941">
        <v>243.15575344852834</v>
      </c>
      <c r="Q3941">
        <v>161.32953534425883</v>
      </c>
      <c r="R3941">
        <v>152.7770414336895</v>
      </c>
      <c r="S3941">
        <v>182.11237984659644</v>
      </c>
      <c r="T3941">
        <v>207.51396022360387</v>
      </c>
      <c r="U3941">
        <v>229.20656121199841</v>
      </c>
      <c r="V3941">
        <v>186.86726511515616</v>
      </c>
      <c r="W3941">
        <v>252.27350492688237</v>
      </c>
      <c r="X3941">
        <v>299.96685550720332</v>
      </c>
      <c r="Y3941">
        <v>440.83377190859221</v>
      </c>
      <c r="Z3941">
        <v>241.11426170765529</v>
      </c>
      <c r="AA3941">
        <v>213.31809751393024</v>
      </c>
      <c r="AB3941">
        <v>284.47341484960288</v>
      </c>
      <c r="AC3941">
        <v>351.81068565856134</v>
      </c>
      <c r="AD3941">
        <v>420.83886748710347</v>
      </c>
      <c r="AE3941">
        <v>236.68318270172466</v>
      </c>
      <c r="AF3941">
        <v>352.0978402714926</v>
      </c>
      <c r="AG3941">
        <v>440.38976149305898</v>
      </c>
      <c r="AH3941">
        <v>708.64981756842928</v>
      </c>
      <c r="AI3941">
        <v>331.43429287498071</v>
      </c>
      <c r="AJ3941">
        <v>281.46307434744944</v>
      </c>
      <c r="AK3941">
        <v>414.4038663798957</v>
      </c>
      <c r="AL3941">
        <v>539.24755533104587</v>
      </c>
      <c r="AM3941">
        <v>664.59407139927566</v>
      </c>
      <c r="AN3941">
        <v>227.01592424309132</v>
      </c>
      <c r="AO3941">
        <v>334.22204666052562</v>
      </c>
      <c r="AP3941">
        <v>408.57756672884807</v>
      </c>
      <c r="AQ3941">
        <v>630.60961257391443</v>
      </c>
      <c r="AR3941">
        <v>308.68209661118215</v>
      </c>
      <c r="AS3941">
        <v>269.60246234305265</v>
      </c>
      <c r="AT3941">
        <v>383.19542901022794</v>
      </c>
      <c r="AU3941">
        <v>489.58630570921224</v>
      </c>
      <c r="AV3941">
        <v>580.68473554618402</v>
      </c>
      <c r="AW3941">
        <v>139.23298032199844</v>
      </c>
      <c r="AX3941">
        <v>164.12654472741943</v>
      </c>
      <c r="AY3941">
        <v>181.12352711031994</v>
      </c>
      <c r="AZ3941">
        <v>226.81148737552755</v>
      </c>
      <c r="BA3941">
        <v>157.64878760602321</v>
      </c>
      <c r="BB3941">
        <v>148.10769202893172</v>
      </c>
      <c r="BC3941">
        <v>175.15809440158029</v>
      </c>
      <c r="BD3941">
        <v>197.64438456913985</v>
      </c>
      <c r="BE3941">
        <v>218.73172132853975</v>
      </c>
      <c r="BF3941">
        <v>149.07388947234739</v>
      </c>
      <c r="BG3941">
        <v>182.16972843586134</v>
      </c>
      <c r="BH3941">
        <v>203.86696749440151</v>
      </c>
      <c r="BI3941">
        <v>266.08389635631386</v>
      </c>
      <c r="BJ3941">
        <v>173.47273478811073</v>
      </c>
      <c r="BK3941">
        <v>161.00885350801582</v>
      </c>
      <c r="BL3941">
        <v>196.13686473381739</v>
      </c>
      <c r="BM3941">
        <v>226.45353593865619</v>
      </c>
      <c r="BN3941">
        <v>254.0871242562435</v>
      </c>
      <c r="BO3941">
        <v>165.31950993925852</v>
      </c>
      <c r="BP3941">
        <v>211.09241144776126</v>
      </c>
      <c r="BQ3941">
        <v>242.06646584961439</v>
      </c>
      <c r="BR3941">
        <v>329.76024449287837</v>
      </c>
      <c r="BS3941">
        <v>200.08493965745657</v>
      </c>
      <c r="BT3941">
        <v>182.22216430041311</v>
      </c>
      <c r="BU3941">
        <v>230.48814148882082</v>
      </c>
      <c r="BV3941">
        <v>271.64291653263592</v>
      </c>
      <c r="BW3941">
        <v>312.64897077628035</v>
      </c>
      <c r="BX3941">
        <v>204.79742188212464</v>
      </c>
      <c r="BY3941">
        <v>290.52876464283486</v>
      </c>
      <c r="BZ3941">
        <v>351.54182921695718</v>
      </c>
      <c r="CA3941">
        <v>527.80132396552449</v>
      </c>
      <c r="CB3941">
        <v>273.62679377191512</v>
      </c>
      <c r="CC3941">
        <v>238.95008276242552</v>
      </c>
      <c r="CD3941">
        <v>331.2566107229822</v>
      </c>
      <c r="CE3941">
        <v>416.92217276881064</v>
      </c>
      <c r="CF3941">
        <v>496.99014355323709</v>
      </c>
      <c r="CG3941">
        <v>216.37369488181028</v>
      </c>
      <c r="CH3941">
        <v>305.73125585667685</v>
      </c>
      <c r="CI3941">
        <v>371.03950291358507</v>
      </c>
      <c r="CJ3941">
        <v>557.35936499496836</v>
      </c>
      <c r="CK3941">
        <v>286.4611201690974</v>
      </c>
      <c r="CL3941">
        <v>251.16054144601935</v>
      </c>
      <c r="CM3941">
        <v>348.34022263690218</v>
      </c>
      <c r="CN3941">
        <v>439.84406938997677</v>
      </c>
      <c r="CO3941">
        <v>523.4958453280932</v>
      </c>
    </row>
    <row r="3942" spans="1:93" x14ac:dyDescent="0.25">
      <c r="A3942" s="1">
        <v>44076</v>
      </c>
      <c r="B3942">
        <v>186.40973630831644</v>
      </c>
      <c r="C3942">
        <v>177.10843373493964</v>
      </c>
      <c r="D3942">
        <v>124.11758620729528</v>
      </c>
      <c r="E3942">
        <v>138.24199571027347</v>
      </c>
      <c r="F3942">
        <v>147.3041630155694</v>
      </c>
      <c r="G3942">
        <v>171.23512303097863</v>
      </c>
      <c r="H3942">
        <v>133.19670153065533</v>
      </c>
      <c r="I3942">
        <v>128.4390673832832</v>
      </c>
      <c r="J3942">
        <v>143.22470027396042</v>
      </c>
      <c r="K3942">
        <v>154.92883049062459</v>
      </c>
      <c r="L3942">
        <v>164.28412598702775</v>
      </c>
      <c r="M3942">
        <v>143.73510033120033</v>
      </c>
      <c r="N3942">
        <v>172.95255066437488</v>
      </c>
      <c r="O3942">
        <v>191.93398953552639</v>
      </c>
      <c r="P3942">
        <v>244.1131585228772</v>
      </c>
      <c r="Q3942">
        <v>161.57714010486629</v>
      </c>
      <c r="R3942">
        <v>153.0081392102565</v>
      </c>
      <c r="S3942">
        <v>182.54156143164934</v>
      </c>
      <c r="T3942">
        <v>208.10821164906179</v>
      </c>
      <c r="U3942">
        <v>229.93286850978029</v>
      </c>
      <c r="V3942">
        <v>187.68479352006645</v>
      </c>
      <c r="W3942">
        <v>253.90856173670304</v>
      </c>
      <c r="X3942">
        <v>302.28318598778264</v>
      </c>
      <c r="Y3942">
        <v>445.6026876039025</v>
      </c>
      <c r="Z3942">
        <v>242.15888133615184</v>
      </c>
      <c r="AA3942">
        <v>214.22646240827507</v>
      </c>
      <c r="AB3942">
        <v>286.33556288300986</v>
      </c>
      <c r="AC3942">
        <v>354.5357803415958</v>
      </c>
      <c r="AD3942">
        <v>424.47232706448278</v>
      </c>
      <c r="AE3942">
        <v>238.11774236692494</v>
      </c>
      <c r="AF3942">
        <v>355.35820314694786</v>
      </c>
      <c r="AG3942">
        <v>445.28030580624181</v>
      </c>
      <c r="AH3942">
        <v>719.60463682995885</v>
      </c>
      <c r="AI3942">
        <v>333.45571785776292</v>
      </c>
      <c r="AJ3942">
        <v>283.22367030019524</v>
      </c>
      <c r="AK3942">
        <v>418.25109457293274</v>
      </c>
      <c r="AL3942">
        <v>545.31183027939255</v>
      </c>
      <c r="AM3942">
        <v>672.87539310293175</v>
      </c>
      <c r="AN3942">
        <v>228.54971516760179</v>
      </c>
      <c r="AO3942">
        <v>337.72785448797811</v>
      </c>
      <c r="AP3942">
        <v>413.69020314388285</v>
      </c>
      <c r="AQ3942">
        <v>641.56526203470378</v>
      </c>
      <c r="AR3942">
        <v>310.80018884026805</v>
      </c>
      <c r="AS3942">
        <v>271.42840391985084</v>
      </c>
      <c r="AT3942">
        <v>387.21250047918397</v>
      </c>
      <c r="AU3942">
        <v>495.72146940725412</v>
      </c>
      <c r="AV3942">
        <v>588.79191614716774</v>
      </c>
      <c r="AW3942">
        <v>139.37936479279256</v>
      </c>
      <c r="AX3942">
        <v>164.38553263728596</v>
      </c>
      <c r="AY3942">
        <v>181.47259777144438</v>
      </c>
      <c r="AZ3942">
        <v>227.41954594651847</v>
      </c>
      <c r="BA3942">
        <v>157.8176927646318</v>
      </c>
      <c r="BB3942">
        <v>148.26533684363309</v>
      </c>
      <c r="BC3942">
        <v>175.4396029992613</v>
      </c>
      <c r="BD3942">
        <v>198.02723626198602</v>
      </c>
      <c r="BE3942">
        <v>219.20465577264383</v>
      </c>
      <c r="BF3942">
        <v>149.36176658856482</v>
      </c>
      <c r="BG3942">
        <v>182.70435736597943</v>
      </c>
      <c r="BH3942">
        <v>204.58666028494505</v>
      </c>
      <c r="BI3942">
        <v>267.37934337929232</v>
      </c>
      <c r="BJ3942">
        <v>173.80173720664496</v>
      </c>
      <c r="BK3942">
        <v>161.31729327539162</v>
      </c>
      <c r="BL3942">
        <v>196.71261896625225</v>
      </c>
      <c r="BM3942">
        <v>227.25547933383336</v>
      </c>
      <c r="BN3942">
        <v>255.0741315118461</v>
      </c>
      <c r="BO3942">
        <v>165.90713466683749</v>
      </c>
      <c r="BP3942">
        <v>212.26766090291918</v>
      </c>
      <c r="BQ3942">
        <v>243.67264010499684</v>
      </c>
      <c r="BR3942">
        <v>332.81589307628894</v>
      </c>
      <c r="BS3942">
        <v>200.82926431238991</v>
      </c>
      <c r="BT3942">
        <v>182.88813899166931</v>
      </c>
      <c r="BU3942">
        <v>231.78091588949462</v>
      </c>
      <c r="BV3942">
        <v>273.44496569721139</v>
      </c>
      <c r="BW3942">
        <v>314.96029470475764</v>
      </c>
      <c r="BX3942">
        <v>205.80690113341893</v>
      </c>
      <c r="BY3942">
        <v>292.70711460615411</v>
      </c>
      <c r="BZ3942">
        <v>354.72965843157078</v>
      </c>
      <c r="CA3942">
        <v>534.44263482930273</v>
      </c>
      <c r="CB3942">
        <v>275.00818643158095</v>
      </c>
      <c r="CC3942">
        <v>240.17208396136073</v>
      </c>
      <c r="CD3942">
        <v>333.75374360776277</v>
      </c>
      <c r="CE3942">
        <v>420.69443733943672</v>
      </c>
      <c r="CF3942">
        <v>502.03753980970862</v>
      </c>
      <c r="CG3942">
        <v>217.6347754918269</v>
      </c>
      <c r="CH3942">
        <v>308.50563319871338</v>
      </c>
      <c r="CI3942">
        <v>375.01190683513721</v>
      </c>
      <c r="CJ3942">
        <v>565.68249702107789</v>
      </c>
      <c r="CK3942">
        <v>288.16357899261976</v>
      </c>
      <c r="CL3942">
        <v>252.67383817803929</v>
      </c>
      <c r="CM3942">
        <v>351.49292416194362</v>
      </c>
      <c r="CN3942">
        <v>444.57312167753889</v>
      </c>
      <c r="CO3942">
        <v>529.80124837817607</v>
      </c>
    </row>
    <row r="3943" spans="1:93" x14ac:dyDescent="0.25">
      <c r="A3943" s="1">
        <v>44077</v>
      </c>
      <c r="B3943">
        <v>186.93937345052964</v>
      </c>
      <c r="C3943">
        <v>177.39432305493145</v>
      </c>
      <c r="D3943">
        <v>124.11481548038765</v>
      </c>
      <c r="E3943">
        <v>138.23720990925122</v>
      </c>
      <c r="F3943">
        <v>147.29786590896117</v>
      </c>
      <c r="G3943">
        <v>171.22504766040544</v>
      </c>
      <c r="H3943">
        <v>133.19367891948338</v>
      </c>
      <c r="I3943">
        <v>128.43604477211125</v>
      </c>
      <c r="J3943">
        <v>143.21966258867386</v>
      </c>
      <c r="K3943">
        <v>154.92228149975199</v>
      </c>
      <c r="L3943">
        <v>164.27656945909786</v>
      </c>
      <c r="M3943">
        <v>143.75102867344572</v>
      </c>
      <c r="N3943">
        <v>172.98195683467404</v>
      </c>
      <c r="O3943">
        <v>191.97319776259195</v>
      </c>
      <c r="P3943">
        <v>244.18299817733771</v>
      </c>
      <c r="Q3943">
        <v>161.59551896130327</v>
      </c>
      <c r="R3943">
        <v>153.02529280959766</v>
      </c>
      <c r="S3943">
        <v>182.57219285904432</v>
      </c>
      <c r="T3943">
        <v>208.15109564741471</v>
      </c>
      <c r="U3943">
        <v>229.98555456489962</v>
      </c>
      <c r="V3943">
        <v>187.82340793778434</v>
      </c>
      <c r="W3943">
        <v>254.1939443614163</v>
      </c>
      <c r="X3943">
        <v>302.69087545165871</v>
      </c>
      <c r="Y3943">
        <v>446.45068168876463</v>
      </c>
      <c r="Z3943">
        <v>242.33826470025724</v>
      </c>
      <c r="AA3943">
        <v>214.38953819382544</v>
      </c>
      <c r="AB3943">
        <v>286.66171445411061</v>
      </c>
      <c r="AC3943">
        <v>355.01685390896955</v>
      </c>
      <c r="AD3943">
        <v>425.11647641740689</v>
      </c>
      <c r="AE3943">
        <v>238.52352325472106</v>
      </c>
      <c r="AF3943">
        <v>356.26198785158454</v>
      </c>
      <c r="AG3943">
        <v>446.64520515610138</v>
      </c>
      <c r="AH3943">
        <v>722.68488266004715</v>
      </c>
      <c r="AI3943">
        <v>334.0275000178392</v>
      </c>
      <c r="AJ3943">
        <v>283.7032295312269</v>
      </c>
      <c r="AK3943">
        <v>419.32088054984973</v>
      </c>
      <c r="AL3943">
        <v>546.99028758800341</v>
      </c>
      <c r="AM3943">
        <v>675.18096632904576</v>
      </c>
      <c r="AN3943">
        <v>229.02029801025577</v>
      </c>
      <c r="AO3943">
        <v>338.78106370725112</v>
      </c>
      <c r="AP3943">
        <v>415.23640391260284</v>
      </c>
      <c r="AQ3943">
        <v>644.88175064007407</v>
      </c>
      <c r="AR3943">
        <v>311.45004133726627</v>
      </c>
      <c r="AS3943">
        <v>271.98862158967688</v>
      </c>
      <c r="AT3943">
        <v>388.42257064600835</v>
      </c>
      <c r="AU3943">
        <v>497.58139207107666</v>
      </c>
      <c r="AV3943">
        <v>591.23446518760943</v>
      </c>
      <c r="AW3943">
        <v>139.36157961654726</v>
      </c>
      <c r="AX3943">
        <v>164.3540665562366</v>
      </c>
      <c r="AY3943">
        <v>181.43155505703223</v>
      </c>
      <c r="AZ3943">
        <v>227.34703715105695</v>
      </c>
      <c r="BA3943">
        <v>157.79853949790612</v>
      </c>
      <c r="BB3943">
        <v>148.24755166738782</v>
      </c>
      <c r="BC3943">
        <v>175.40676882773155</v>
      </c>
      <c r="BD3943">
        <v>197.9820892761326</v>
      </c>
      <c r="BE3943">
        <v>219.14856406294717</v>
      </c>
      <c r="BF3943">
        <v>149.34254964704411</v>
      </c>
      <c r="BG3943">
        <v>182.67004139897816</v>
      </c>
      <c r="BH3943">
        <v>204.53999056982335</v>
      </c>
      <c r="BI3943">
        <v>267.29423978112919</v>
      </c>
      <c r="BJ3943">
        <v>173.77977498776417</v>
      </c>
      <c r="BK3943">
        <v>161.29670369519087</v>
      </c>
      <c r="BL3943">
        <v>196.6755577218909</v>
      </c>
      <c r="BM3943">
        <v>227.20331906399144</v>
      </c>
      <c r="BN3943">
        <v>255.00961749388381</v>
      </c>
      <c r="BO3943">
        <v>165.91160996548174</v>
      </c>
      <c r="BP3943">
        <v>212.27631314696475</v>
      </c>
      <c r="BQ3943">
        <v>243.6848725879579</v>
      </c>
      <c r="BR3943">
        <v>332.83886627599617</v>
      </c>
      <c r="BS3943">
        <v>200.83463467076305</v>
      </c>
      <c r="BT3943">
        <v>182.8932109967995</v>
      </c>
      <c r="BU3943">
        <v>231.79046319326906</v>
      </c>
      <c r="BV3943">
        <v>273.4586899463871</v>
      </c>
      <c r="BW3943">
        <v>314.97789754609175</v>
      </c>
      <c r="BX3943">
        <v>205.95452774028772</v>
      </c>
      <c r="BY3943">
        <v>293.02567728413413</v>
      </c>
      <c r="BZ3943">
        <v>355.18807789500534</v>
      </c>
      <c r="CA3943">
        <v>535.40609268465676</v>
      </c>
      <c r="CB3943">
        <v>275.20243196693468</v>
      </c>
      <c r="CC3943">
        <v>240.34302003247197</v>
      </c>
      <c r="CD3943">
        <v>334.11115539281349</v>
      </c>
      <c r="CE3943">
        <v>421.23832483842688</v>
      </c>
      <c r="CF3943">
        <v>502.76013320122416</v>
      </c>
      <c r="CG3943">
        <v>217.88936078064941</v>
      </c>
      <c r="CH3943">
        <v>309.05299156968169</v>
      </c>
      <c r="CI3943">
        <v>375.81385049492803</v>
      </c>
      <c r="CJ3943">
        <v>567.35003066286515</v>
      </c>
      <c r="CK3943">
        <v>288.50726913253021</v>
      </c>
      <c r="CL3943">
        <v>252.96661126018515</v>
      </c>
      <c r="CM3943">
        <v>352.11665811955874</v>
      </c>
      <c r="CN3943">
        <v>445.51508724618208</v>
      </c>
      <c r="CO3943">
        <v>531.0487162934063</v>
      </c>
    </row>
    <row r="3944" spans="1:93" x14ac:dyDescent="0.25">
      <c r="A3944" s="1">
        <v>44078</v>
      </c>
      <c r="B3944">
        <v>183.38967771016456</v>
      </c>
      <c r="C3944">
        <v>176.47539309781484</v>
      </c>
      <c r="D3944">
        <v>124.01068687714722</v>
      </c>
      <c r="E3944">
        <v>138.0680009289855</v>
      </c>
      <c r="F3944">
        <v>147.0765926270752</v>
      </c>
      <c r="G3944">
        <v>170.8605975490639</v>
      </c>
      <c r="H3944">
        <v>133.08955031624291</v>
      </c>
      <c r="I3944">
        <v>128.3319161688708</v>
      </c>
      <c r="J3944">
        <v>143.03743753300301</v>
      </c>
      <c r="K3944">
        <v>154.68799214246098</v>
      </c>
      <c r="L3944">
        <v>164.00323187559164</v>
      </c>
      <c r="M3944">
        <v>143.43135509686965</v>
      </c>
      <c r="N3944">
        <v>172.3781289678081</v>
      </c>
      <c r="O3944">
        <v>191.19177346429487</v>
      </c>
      <c r="P3944">
        <v>242.76222672588847</v>
      </c>
      <c r="Q3944">
        <v>161.24032609844093</v>
      </c>
      <c r="R3944">
        <v>152.67009994673538</v>
      </c>
      <c r="S3944">
        <v>181.93284570589213</v>
      </c>
      <c r="T3944">
        <v>207.29863277654522</v>
      </c>
      <c r="U3944">
        <v>228.91997597631274</v>
      </c>
      <c r="V3944">
        <v>186.69101005181582</v>
      </c>
      <c r="W3944">
        <v>251.83478209898192</v>
      </c>
      <c r="X3944">
        <v>299.38804828425054</v>
      </c>
      <c r="Y3944">
        <v>439.56192788245608</v>
      </c>
      <c r="Z3944">
        <v>240.92276734279662</v>
      </c>
      <c r="AA3944">
        <v>213.06840732686214</v>
      </c>
      <c r="AB3944">
        <v>284.01945272018406</v>
      </c>
      <c r="AC3944">
        <v>351.05346130807982</v>
      </c>
      <c r="AD3944">
        <v>419.9263194400512</v>
      </c>
      <c r="AE3944">
        <v>236.47812959679325</v>
      </c>
      <c r="AF3944">
        <v>351.48940264975289</v>
      </c>
      <c r="AG3944">
        <v>439.55450714195143</v>
      </c>
      <c r="AH3944">
        <v>706.59445255101491</v>
      </c>
      <c r="AI3944">
        <v>331.16394889674029</v>
      </c>
      <c r="AJ3944">
        <v>281.24875714171355</v>
      </c>
      <c r="AK3944">
        <v>413.73013788484707</v>
      </c>
      <c r="AL3944">
        <v>538.26327464751148</v>
      </c>
      <c r="AM3944">
        <v>663.18132353586941</v>
      </c>
      <c r="AN3944">
        <v>226.75874309868939</v>
      </c>
      <c r="AO3944">
        <v>333.80564290180519</v>
      </c>
      <c r="AP3944">
        <v>407.84865786815283</v>
      </c>
      <c r="AQ3944">
        <v>629.05086625910963</v>
      </c>
      <c r="AR3944">
        <v>308.43463478851112</v>
      </c>
      <c r="AS3944">
        <v>269.42552602323502</v>
      </c>
      <c r="AT3944">
        <v>382.69329820337362</v>
      </c>
      <c r="AU3944">
        <v>488.83671307968689</v>
      </c>
      <c r="AV3944">
        <v>579.62514997490223</v>
      </c>
      <c r="AW3944">
        <v>139.12629488082916</v>
      </c>
      <c r="AX3944">
        <v>163.9357825816266</v>
      </c>
      <c r="AY3944">
        <v>180.88255734035658</v>
      </c>
      <c r="AZ3944">
        <v>226.3797554597713</v>
      </c>
      <c r="BA3944">
        <v>157.53711201377487</v>
      </c>
      <c r="BB3944">
        <v>148.0122669316697</v>
      </c>
      <c r="BC3944">
        <v>174.9623421047084</v>
      </c>
      <c r="BD3944">
        <v>197.38080606263074</v>
      </c>
      <c r="BE3944">
        <v>218.41656710737968</v>
      </c>
      <c r="BF3944">
        <v>148.94573817472784</v>
      </c>
      <c r="BG3944">
        <v>181.87641845434561</v>
      </c>
      <c r="BH3944">
        <v>203.48182664364663</v>
      </c>
      <c r="BI3944">
        <v>265.35427258313854</v>
      </c>
      <c r="BJ3944">
        <v>173.29478318826651</v>
      </c>
      <c r="BK3944">
        <v>160.85580205928392</v>
      </c>
      <c r="BL3944">
        <v>195.83784461366767</v>
      </c>
      <c r="BM3944">
        <v>226.05697481063331</v>
      </c>
      <c r="BN3944">
        <v>253.55464209539079</v>
      </c>
      <c r="BO3944">
        <v>165.09523292144971</v>
      </c>
      <c r="BP3944">
        <v>210.64355905890068</v>
      </c>
      <c r="BQ3944">
        <v>241.3990168646682</v>
      </c>
      <c r="BR3944">
        <v>328.43043023822321</v>
      </c>
      <c r="BS3944">
        <v>199.77334451352144</v>
      </c>
      <c r="BT3944">
        <v>181.91355854396102</v>
      </c>
      <c r="BU3944">
        <v>229.99443369639857</v>
      </c>
      <c r="BV3944">
        <v>270.8462834054846</v>
      </c>
      <c r="BW3944">
        <v>311.63075166556047</v>
      </c>
      <c r="BX3944">
        <v>204.46655475485872</v>
      </c>
      <c r="BY3944">
        <v>289.82081239244098</v>
      </c>
      <c r="BZ3944">
        <v>350.38078055746558</v>
      </c>
      <c r="CA3944">
        <v>525.3336601679066</v>
      </c>
      <c r="CB3944">
        <v>273.14216167941765</v>
      </c>
      <c r="CC3944">
        <v>238.62612812620779</v>
      </c>
      <c r="CD3944">
        <v>330.4484526594498</v>
      </c>
      <c r="CE3944">
        <v>415.62981127796377</v>
      </c>
      <c r="CF3944">
        <v>495.20580881366163</v>
      </c>
      <c r="CG3944">
        <v>216.07744429433802</v>
      </c>
      <c r="CH3944">
        <v>305.17031338472862</v>
      </c>
      <c r="CI3944">
        <v>370.11925582366371</v>
      </c>
      <c r="CJ3944">
        <v>555.31372828951089</v>
      </c>
      <c r="CK3944">
        <v>286.17766222155836</v>
      </c>
      <c r="CL3944">
        <v>250.8958495615436</v>
      </c>
      <c r="CM3944">
        <v>347.71628950994534</v>
      </c>
      <c r="CN3944">
        <v>438.78511172559695</v>
      </c>
      <c r="CO3944">
        <v>522.1185564680145</v>
      </c>
    </row>
    <row r="3945" spans="1:93" x14ac:dyDescent="0.25">
      <c r="A3945" s="1">
        <v>44082</v>
      </c>
      <c r="B3945">
        <v>184.51656524678839</v>
      </c>
      <c r="C3945">
        <v>176.92464774351632</v>
      </c>
      <c r="D3945">
        <v>124.12186787785701</v>
      </c>
      <c r="E3945">
        <v>138.26565604135848</v>
      </c>
      <c r="F3945">
        <v>147.32366151754147</v>
      </c>
      <c r="G3945">
        <v>171.26826121833312</v>
      </c>
      <c r="H3945">
        <v>133.21308476147604</v>
      </c>
      <c r="I3945">
        <v>128.45545061410391</v>
      </c>
      <c r="J3945">
        <v>143.23509264537603</v>
      </c>
      <c r="K3945">
        <v>154.94741447745054</v>
      </c>
      <c r="L3945">
        <v>164.31206798867439</v>
      </c>
      <c r="M3945">
        <v>143.70908961832231</v>
      </c>
      <c r="N3945">
        <v>172.88310082499478</v>
      </c>
      <c r="O3945">
        <v>191.87348547149691</v>
      </c>
      <c r="P3945">
        <v>243.97415918313649</v>
      </c>
      <c r="Q3945">
        <v>161.54330921275297</v>
      </c>
      <c r="R3945">
        <v>152.97308306104736</v>
      </c>
      <c r="S3945">
        <v>182.46306615593815</v>
      </c>
      <c r="T3945">
        <v>208.03084196946591</v>
      </c>
      <c r="U3945">
        <v>229.82892531924878</v>
      </c>
      <c r="V3945">
        <v>187.31856266494788</v>
      </c>
      <c r="W3945">
        <v>253.17953769855052</v>
      </c>
      <c r="X3945">
        <v>301.27070612364673</v>
      </c>
      <c r="Y3945">
        <v>443.50654430785755</v>
      </c>
      <c r="Z3945">
        <v>241.77444588919013</v>
      </c>
      <c r="AA3945">
        <v>213.7856103132988</v>
      </c>
      <c r="AB3945">
        <v>285.49868387970957</v>
      </c>
      <c r="AC3945">
        <v>353.29472064069421</v>
      </c>
      <c r="AD3945">
        <v>422.92960694575459</v>
      </c>
      <c r="AE3945">
        <v>237.39001798607768</v>
      </c>
      <c r="AF3945">
        <v>353.61714222475001</v>
      </c>
      <c r="AG3945">
        <v>442.74611650444706</v>
      </c>
      <c r="AH3945">
        <v>713.78823873314775</v>
      </c>
      <c r="AI3945">
        <v>332.48112101459554</v>
      </c>
      <c r="AJ3945">
        <v>282.36328739528341</v>
      </c>
      <c r="AK3945">
        <v>416.21250072234358</v>
      </c>
      <c r="AL3945">
        <v>542.16413053500605</v>
      </c>
      <c r="AM3945">
        <v>668.55133293943311</v>
      </c>
      <c r="AN3945">
        <v>227.69590483926788</v>
      </c>
      <c r="AO3945">
        <v>335.88822454753517</v>
      </c>
      <c r="AP3945">
        <v>410.86840125446128</v>
      </c>
      <c r="AQ3945">
        <v>635.66306298430209</v>
      </c>
      <c r="AR3945">
        <v>309.68418377594912</v>
      </c>
      <c r="AS3945">
        <v>270.51888138724325</v>
      </c>
      <c r="AT3945">
        <v>385.03620255481974</v>
      </c>
      <c r="AU3945">
        <v>492.4812309597142</v>
      </c>
      <c r="AV3945">
        <v>584.46715230122436</v>
      </c>
      <c r="AW3945">
        <v>139.24020097439046</v>
      </c>
      <c r="AX3945">
        <v>164.15220415939311</v>
      </c>
      <c r="AY3945">
        <v>181.16732257425986</v>
      </c>
      <c r="AZ3945">
        <v>226.88094227144111</v>
      </c>
      <c r="BA3945">
        <v>157.67379932604842</v>
      </c>
      <c r="BB3945">
        <v>148.13756363458711</v>
      </c>
      <c r="BC3945">
        <v>175.19015429183105</v>
      </c>
      <c r="BD3945">
        <v>197.69974312460241</v>
      </c>
      <c r="BE3945">
        <v>218.80384782548816</v>
      </c>
      <c r="BF3945">
        <v>149.15623821689172</v>
      </c>
      <c r="BG3945">
        <v>182.27828217120401</v>
      </c>
      <c r="BH3945">
        <v>204.0367813002606</v>
      </c>
      <c r="BI3945">
        <v>266.3493636915498</v>
      </c>
      <c r="BJ3945">
        <v>173.54355596536934</v>
      </c>
      <c r="BK3945">
        <v>161.08543846891726</v>
      </c>
      <c r="BL3945">
        <v>196.27798106546496</v>
      </c>
      <c r="BM3945">
        <v>226.66933856965562</v>
      </c>
      <c r="BN3945">
        <v>254.32009679416859</v>
      </c>
      <c r="BO3945">
        <v>165.55289923702844</v>
      </c>
      <c r="BP3945">
        <v>211.52368658885982</v>
      </c>
      <c r="BQ3945">
        <v>242.59599030541258</v>
      </c>
      <c r="BR3945">
        <v>330.71876181611685</v>
      </c>
      <c r="BS3945">
        <v>200.30142103149689</v>
      </c>
      <c r="BT3945">
        <v>182.40642996073814</v>
      </c>
      <c r="BU3945">
        <v>230.94497142875449</v>
      </c>
      <c r="BV3945">
        <v>272.18407725102247</v>
      </c>
      <c r="BW3945">
        <v>313.35580162428028</v>
      </c>
      <c r="BX3945">
        <v>205.20502583309894</v>
      </c>
      <c r="BY3945">
        <v>291.39006343370141</v>
      </c>
      <c r="BZ3945">
        <v>352.68850267696632</v>
      </c>
      <c r="CA3945">
        <v>530.1798766188582</v>
      </c>
      <c r="CB3945">
        <v>274.11140496960786</v>
      </c>
      <c r="CC3945">
        <v>239.45690808922802</v>
      </c>
      <c r="CD3945">
        <v>332.24847591266047</v>
      </c>
      <c r="CE3945">
        <v>418.35292337897465</v>
      </c>
      <c r="CF3945">
        <v>498.8520097624729</v>
      </c>
      <c r="CG3945">
        <v>216.88292548790491</v>
      </c>
      <c r="CH3945">
        <v>306.87603826522331</v>
      </c>
      <c r="CI3945">
        <v>372.63046189772535</v>
      </c>
      <c r="CJ3945">
        <v>560.57304667103608</v>
      </c>
      <c r="CK3945">
        <v>287.22004964852738</v>
      </c>
      <c r="CL3945">
        <v>251.79609324847135</v>
      </c>
      <c r="CM3945">
        <v>349.65892062384205</v>
      </c>
      <c r="CN3945">
        <v>441.77013026646262</v>
      </c>
      <c r="CO3945">
        <v>526.05119994248821</v>
      </c>
    </row>
    <row r="3946" spans="1:93" x14ac:dyDescent="0.25">
      <c r="A3946" s="1">
        <v>44083</v>
      </c>
      <c r="B3946">
        <v>184.02073473067389</v>
      </c>
      <c r="C3946">
        <v>176.80212374923408</v>
      </c>
      <c r="D3946">
        <v>124.14254706169336</v>
      </c>
      <c r="E3946">
        <v>138.30012134775245</v>
      </c>
      <c r="F3946">
        <v>147.36731757230709</v>
      </c>
      <c r="G3946">
        <v>171.34178720530687</v>
      </c>
      <c r="H3946">
        <v>133.23606163240532</v>
      </c>
      <c r="I3946">
        <v>128.47612979794027</v>
      </c>
      <c r="J3946">
        <v>143.27185563886289</v>
      </c>
      <c r="K3946">
        <v>154.99566590640205</v>
      </c>
      <c r="L3946">
        <v>164.36721247890469</v>
      </c>
      <c r="M3946">
        <v>143.72980071453873</v>
      </c>
      <c r="N3946">
        <v>172.92245190780591</v>
      </c>
      <c r="O3946">
        <v>191.92526321203786</v>
      </c>
      <c r="P3946">
        <v>244.06735911611025</v>
      </c>
      <c r="Q3946">
        <v>161.56816252821261</v>
      </c>
      <c r="R3946">
        <v>152.9958652668854</v>
      </c>
      <c r="S3946">
        <v>182.5044883483709</v>
      </c>
      <c r="T3946">
        <v>208.0888330388718</v>
      </c>
      <c r="U3946">
        <v>229.89934304638453</v>
      </c>
      <c r="V3946">
        <v>187.2013687371865</v>
      </c>
      <c r="W3946">
        <v>252.94514984302774</v>
      </c>
      <c r="X3946">
        <v>300.93586633004276</v>
      </c>
      <c r="Y3946">
        <v>442.82012273096933</v>
      </c>
      <c r="Z3946">
        <v>241.6237679820683</v>
      </c>
      <c r="AA3946">
        <v>213.65167439585716</v>
      </c>
      <c r="AB3946">
        <v>285.23081204482639</v>
      </c>
      <c r="AC3946">
        <v>352.90128388320954</v>
      </c>
      <c r="AD3946">
        <v>422.40223427082822</v>
      </c>
      <c r="AE3946">
        <v>237.08181154866145</v>
      </c>
      <c r="AF3946">
        <v>352.91008039773624</v>
      </c>
      <c r="AG3946">
        <v>441.67645886870827</v>
      </c>
      <c r="AH3946">
        <v>711.3769766051264</v>
      </c>
      <c r="AI3946">
        <v>332.04600604412553</v>
      </c>
      <c r="AJ3946">
        <v>281.98256179612213</v>
      </c>
      <c r="AK3946">
        <v>415.37853036227597</v>
      </c>
      <c r="AL3946">
        <v>540.84065583315964</v>
      </c>
      <c r="AM3946">
        <v>666.73835389580813</v>
      </c>
      <c r="AN3946">
        <v>227.35067473222048</v>
      </c>
      <c r="AO3946">
        <v>335.13684137337304</v>
      </c>
      <c r="AP3946">
        <v>409.75148031989607</v>
      </c>
      <c r="AQ3946">
        <v>633.26675988832585</v>
      </c>
      <c r="AR3946">
        <v>309.21710774876721</v>
      </c>
      <c r="AS3946">
        <v>270.11272832012867</v>
      </c>
      <c r="AT3946">
        <v>384.16297346052335</v>
      </c>
      <c r="AU3946">
        <v>491.14092583823589</v>
      </c>
      <c r="AV3946">
        <v>582.70038645927582</v>
      </c>
      <c r="AW3946">
        <v>139.25730137369317</v>
      </c>
      <c r="AX3946">
        <v>164.18298487813794</v>
      </c>
      <c r="AY3946">
        <v>181.2083635325863</v>
      </c>
      <c r="AZ3946">
        <v>226.95276394851246</v>
      </c>
      <c r="BA3946">
        <v>157.69260976528139</v>
      </c>
      <c r="BB3946">
        <v>148.15637407382007</v>
      </c>
      <c r="BC3946">
        <v>175.22264505050615</v>
      </c>
      <c r="BD3946">
        <v>197.7442041627894</v>
      </c>
      <c r="BE3946">
        <v>218.85856910325674</v>
      </c>
      <c r="BF3946">
        <v>149.15101722680512</v>
      </c>
      <c r="BG3946">
        <v>182.26878946195561</v>
      </c>
      <c r="BH3946">
        <v>204.02396614277532</v>
      </c>
      <c r="BI3946">
        <v>266.32563191842883</v>
      </c>
      <c r="BJ3946">
        <v>173.53738570435789</v>
      </c>
      <c r="BK3946">
        <v>161.07974284336822</v>
      </c>
      <c r="BL3946">
        <v>196.26753908529176</v>
      </c>
      <c r="BM3946">
        <v>226.65509950578303</v>
      </c>
      <c r="BN3946">
        <v>254.30206064659671</v>
      </c>
      <c r="BO3946">
        <v>165.47716508317413</v>
      </c>
      <c r="BP3946">
        <v>211.37852946063904</v>
      </c>
      <c r="BQ3946">
        <v>242.39403256180111</v>
      </c>
      <c r="BR3946">
        <v>330.33377986735752</v>
      </c>
      <c r="BS3946">
        <v>200.20675333917902</v>
      </c>
      <c r="BT3946">
        <v>182.32438462739597</v>
      </c>
      <c r="BU3946">
        <v>230.78088076207015</v>
      </c>
      <c r="BV3946">
        <v>271.95687478945956</v>
      </c>
      <c r="BW3946">
        <v>313.05917618835093</v>
      </c>
      <c r="BX3946">
        <v>205.02719157709444</v>
      </c>
      <c r="BY3946">
        <v>291.01068368755858</v>
      </c>
      <c r="BZ3946">
        <v>352.13128867481896</v>
      </c>
      <c r="CA3946">
        <v>529.00617052922871</v>
      </c>
      <c r="CB3946">
        <v>273.87429262826856</v>
      </c>
      <c r="CC3946">
        <v>239.24350698202264</v>
      </c>
      <c r="CD3946">
        <v>331.80981808118275</v>
      </c>
      <c r="CE3946">
        <v>417.68900882322458</v>
      </c>
      <c r="CF3946">
        <v>497.97469409951754</v>
      </c>
      <c r="CG3946">
        <v>216.6317771692932</v>
      </c>
      <c r="CH3946">
        <v>306.34234808817337</v>
      </c>
      <c r="CI3946">
        <v>371.84562340206367</v>
      </c>
      <c r="CJ3946">
        <v>558.94058260005966</v>
      </c>
      <c r="CK3946">
        <v>286.89041748034947</v>
      </c>
      <c r="CL3946">
        <v>251.51355139003314</v>
      </c>
      <c r="CM3946">
        <v>349.04674659722599</v>
      </c>
      <c r="CN3946">
        <v>440.84402084158182</v>
      </c>
      <c r="CO3946">
        <v>524.82685188925609</v>
      </c>
    </row>
    <row r="3947" spans="1:93" x14ac:dyDescent="0.25">
      <c r="A3947" s="1">
        <v>44084</v>
      </c>
      <c r="B3947">
        <v>184.95605138607166</v>
      </c>
      <c r="C3947">
        <v>176.96548907494372</v>
      </c>
      <c r="D3947">
        <v>124.1745560711085</v>
      </c>
      <c r="E3947">
        <v>138.35453666375818</v>
      </c>
      <c r="F3947">
        <v>147.43773739302037</v>
      </c>
      <c r="G3947">
        <v>171.46022054014284</v>
      </c>
      <c r="H3947">
        <v>133.27127154276198</v>
      </c>
      <c r="I3947">
        <v>128.5113397082969</v>
      </c>
      <c r="J3947">
        <v>143.32947185581011</v>
      </c>
      <c r="K3947">
        <v>155.07248752899838</v>
      </c>
      <c r="L3947">
        <v>164.45683770526708</v>
      </c>
      <c r="M3947">
        <v>143.88839577160959</v>
      </c>
      <c r="N3947">
        <v>173.21320951243581</v>
      </c>
      <c r="O3947">
        <v>192.30853459995916</v>
      </c>
      <c r="P3947">
        <v>244.75460436341737</v>
      </c>
      <c r="Q3947">
        <v>161.73997384003943</v>
      </c>
      <c r="R3947">
        <v>153.16767657871219</v>
      </c>
      <c r="S3947">
        <v>182.80846220775678</v>
      </c>
      <c r="T3947">
        <v>208.51175319106085</v>
      </c>
      <c r="U3947">
        <v>230.41477698186489</v>
      </c>
      <c r="V3947">
        <v>187.72336742380924</v>
      </c>
      <c r="W3947">
        <v>253.98914721627315</v>
      </c>
      <c r="X3947">
        <v>302.43661255408313</v>
      </c>
      <c r="Y3947">
        <v>445.91948993279181</v>
      </c>
      <c r="Z3947">
        <v>242.27626634034678</v>
      </c>
      <c r="AA3947">
        <v>214.23892291830776</v>
      </c>
      <c r="AB3947">
        <v>286.43793400764145</v>
      </c>
      <c r="AC3947">
        <v>354.69565436847512</v>
      </c>
      <c r="AD3947">
        <v>424.78385327854448</v>
      </c>
      <c r="AE3947">
        <v>237.84253971644182</v>
      </c>
      <c r="AF3947">
        <v>354.62171877524213</v>
      </c>
      <c r="AG3947">
        <v>444.26293463916159</v>
      </c>
      <c r="AH3947">
        <v>717.23458349703537</v>
      </c>
      <c r="AI3947">
        <v>333.11102547901811</v>
      </c>
      <c r="AJ3947">
        <v>282.89543559745863</v>
      </c>
      <c r="AK3947">
        <v>417.43249641528297</v>
      </c>
      <c r="AL3947">
        <v>544.03571413783732</v>
      </c>
      <c r="AM3947">
        <v>671.11254086054532</v>
      </c>
      <c r="AN3947">
        <v>228.12317027390975</v>
      </c>
      <c r="AO3947">
        <v>336.88512075719615</v>
      </c>
      <c r="AP3947">
        <v>412.31291290549734</v>
      </c>
      <c r="AQ3947">
        <v>638.83685932050639</v>
      </c>
      <c r="AR3947">
        <v>310.27420691107881</v>
      </c>
      <c r="AS3947">
        <v>271.04785450217361</v>
      </c>
      <c r="AT3947">
        <v>386.15519880487983</v>
      </c>
      <c r="AU3947">
        <v>494.23090800499301</v>
      </c>
      <c r="AV3947">
        <v>586.80681012825562</v>
      </c>
      <c r="AW3947">
        <v>139.45166968695614</v>
      </c>
      <c r="AX3947">
        <v>164.52312942634813</v>
      </c>
      <c r="AY3947">
        <v>181.66188959686656</v>
      </c>
      <c r="AZ3947">
        <v>227.74643456100293</v>
      </c>
      <c r="BA3947">
        <v>157.90317543798295</v>
      </c>
      <c r="BB3947">
        <v>148.35074238708305</v>
      </c>
      <c r="BC3947">
        <v>175.57898695815496</v>
      </c>
      <c r="BD3947">
        <v>198.23012494594684</v>
      </c>
      <c r="BE3947">
        <v>219.45787140248427</v>
      </c>
      <c r="BF3947">
        <v>149.4353487861292</v>
      </c>
      <c r="BG3947">
        <v>182.81375828399345</v>
      </c>
      <c r="BH3947">
        <v>204.75848933769583</v>
      </c>
      <c r="BI3947">
        <v>267.67620682521829</v>
      </c>
      <c r="BJ3947">
        <v>173.89280015351298</v>
      </c>
      <c r="BK3947">
        <v>161.38776869930265</v>
      </c>
      <c r="BL3947">
        <v>196.85989650055024</v>
      </c>
      <c r="BM3947">
        <v>227.48439988714497</v>
      </c>
      <c r="BN3947">
        <v>255.34460969745169</v>
      </c>
      <c r="BO3947">
        <v>165.94291597010442</v>
      </c>
      <c r="BP3947">
        <v>212.27676331400465</v>
      </c>
      <c r="BQ3947">
        <v>243.62494562011699</v>
      </c>
      <c r="BR3947">
        <v>332.69580222250414</v>
      </c>
      <c r="BS3947">
        <v>200.77230798759436</v>
      </c>
      <c r="BT3947">
        <v>182.8234034348213</v>
      </c>
      <c r="BU3947">
        <v>231.74565045642578</v>
      </c>
      <c r="BV3947">
        <v>273.35412745025047</v>
      </c>
      <c r="BW3947">
        <v>314.8556438950821</v>
      </c>
      <c r="BX3947">
        <v>205.65904779361736</v>
      </c>
      <c r="BY3947">
        <v>292.38590015881442</v>
      </c>
      <c r="BZ3947">
        <v>354.13836136259766</v>
      </c>
      <c r="CA3947">
        <v>533.24332398120623</v>
      </c>
      <c r="CB3947">
        <v>274.72915692121137</v>
      </c>
      <c r="CC3947">
        <v>239.98686723675556</v>
      </c>
      <c r="CD3947">
        <v>333.40804262885848</v>
      </c>
      <c r="CE3947">
        <v>420.10492965110649</v>
      </c>
      <c r="CF3947">
        <v>501.17114319486905</v>
      </c>
      <c r="CG3947">
        <v>217.33087192515242</v>
      </c>
      <c r="CH3947">
        <v>307.85705339253514</v>
      </c>
      <c r="CI3947">
        <v>374.09826205983239</v>
      </c>
      <c r="CJ3947">
        <v>563.6400529033358</v>
      </c>
      <c r="CK3947">
        <v>287.82254382149506</v>
      </c>
      <c r="CL3947">
        <v>252.32916193853563</v>
      </c>
      <c r="CM3947">
        <v>350.79448348687407</v>
      </c>
      <c r="CN3947">
        <v>443.48504547482787</v>
      </c>
      <c r="CO3947">
        <v>528.36116426609999</v>
      </c>
    </row>
    <row r="3948" spans="1:93" x14ac:dyDescent="0.25">
      <c r="A3948" s="1">
        <v>44085</v>
      </c>
      <c r="B3948">
        <v>185.35046202389</v>
      </c>
      <c r="C3948">
        <v>177.19011639779444</v>
      </c>
      <c r="D3948">
        <v>124.20786735539662</v>
      </c>
      <c r="E3948">
        <v>138.41116584704798</v>
      </c>
      <c r="F3948">
        <v>147.50769109002542</v>
      </c>
      <c r="G3948">
        <v>171.57681003515128</v>
      </c>
      <c r="H3948">
        <v>133.3045828270501</v>
      </c>
      <c r="I3948">
        <v>128.54465099258502</v>
      </c>
      <c r="J3948">
        <v>143.38610103909991</v>
      </c>
      <c r="K3948">
        <v>155.14577235443221</v>
      </c>
      <c r="L3948">
        <v>164.54677817284499</v>
      </c>
      <c r="M3948">
        <v>144.01691775895171</v>
      </c>
      <c r="N3948">
        <v>173.45856967008905</v>
      </c>
      <c r="O3948">
        <v>192.63568147683006</v>
      </c>
      <c r="P3948">
        <v>245.33879521497261</v>
      </c>
      <c r="Q3948">
        <v>161.89186346144376</v>
      </c>
      <c r="R3948">
        <v>153.30788238308543</v>
      </c>
      <c r="S3948">
        <v>183.06550618244103</v>
      </c>
      <c r="T3948">
        <v>208.86226770199389</v>
      </c>
      <c r="U3948">
        <v>230.84707821201573</v>
      </c>
      <c r="V3948">
        <v>188.11501143304034</v>
      </c>
      <c r="W3948">
        <v>254.7985448353507</v>
      </c>
      <c r="X3948">
        <v>303.58543498116103</v>
      </c>
      <c r="Y3948">
        <v>448.29546358879372</v>
      </c>
      <c r="Z3948">
        <v>242.77234875203951</v>
      </c>
      <c r="AA3948">
        <v>214.68278612876966</v>
      </c>
      <c r="AB3948">
        <v>287.35177002918067</v>
      </c>
      <c r="AC3948">
        <v>356.05335360047616</v>
      </c>
      <c r="AD3948">
        <v>426.58541572100751</v>
      </c>
      <c r="AE3948">
        <v>238.26887576149377</v>
      </c>
      <c r="AF3948">
        <v>355.58658456141234</v>
      </c>
      <c r="AG3948">
        <v>445.72145268802359</v>
      </c>
      <c r="AH3948">
        <v>720.51063942217161</v>
      </c>
      <c r="AI3948">
        <v>333.71687143777621</v>
      </c>
      <c r="AJ3948">
        <v>283.4115265993637</v>
      </c>
      <c r="AK3948">
        <v>418.57687211515929</v>
      </c>
      <c r="AL3948">
        <v>545.83081327489811</v>
      </c>
      <c r="AM3948">
        <v>673.55836343479075</v>
      </c>
      <c r="AN3948">
        <v>228.47583455882656</v>
      </c>
      <c r="AO3948">
        <v>337.68841162839561</v>
      </c>
      <c r="AP3948">
        <v>413.48846052188691</v>
      </c>
      <c r="AQ3948">
        <v>641.38387915601709</v>
      </c>
      <c r="AR3948">
        <v>310.76401841790778</v>
      </c>
      <c r="AS3948">
        <v>271.47888862818309</v>
      </c>
      <c r="AT3948">
        <v>387.07604443771834</v>
      </c>
      <c r="AU3948">
        <v>495.64156514466049</v>
      </c>
      <c r="AV3948">
        <v>588.68768631447881</v>
      </c>
      <c r="AW3948">
        <v>139.54003104590501</v>
      </c>
      <c r="AX3948">
        <v>164.68378644261892</v>
      </c>
      <c r="AY3948">
        <v>181.8707437180185</v>
      </c>
      <c r="AZ3948">
        <v>228.11594569842569</v>
      </c>
      <c r="BA3948">
        <v>157.9995696477454</v>
      </c>
      <c r="BB3948">
        <v>148.4471365968455</v>
      </c>
      <c r="BC3948">
        <v>175.74767682523924</v>
      </c>
      <c r="BD3948">
        <v>198.46307761953943</v>
      </c>
      <c r="BE3948">
        <v>219.74705403177163</v>
      </c>
      <c r="BF3948">
        <v>149.60833386778484</v>
      </c>
      <c r="BG3948">
        <v>183.13089760036218</v>
      </c>
      <c r="BH3948">
        <v>205.190952041835</v>
      </c>
      <c r="BI3948">
        <v>268.45463969266871</v>
      </c>
      <c r="BJ3948">
        <v>174.09461608211129</v>
      </c>
      <c r="BK3948">
        <v>161.57516920442959</v>
      </c>
      <c r="BL3948">
        <v>197.20586666386157</v>
      </c>
      <c r="BM3948">
        <v>227.96010886169799</v>
      </c>
      <c r="BN3948">
        <v>255.93564205977515</v>
      </c>
      <c r="BO3948">
        <v>166.23107576570897</v>
      </c>
      <c r="BP3948">
        <v>212.85308290521377</v>
      </c>
      <c r="BQ3948">
        <v>244.40076045443683</v>
      </c>
      <c r="BR3948">
        <v>334.20309961489704</v>
      </c>
      <c r="BS3948">
        <v>201.12696619756915</v>
      </c>
      <c r="BT3948">
        <v>183.15589550667269</v>
      </c>
      <c r="BU3948">
        <v>232.36630232388168</v>
      </c>
      <c r="BV3948">
        <v>274.24077297518744</v>
      </c>
      <c r="BW3948">
        <v>315.98611693937681</v>
      </c>
      <c r="BX3948">
        <v>206.03103941997279</v>
      </c>
      <c r="BY3948">
        <v>293.19963184146684</v>
      </c>
      <c r="BZ3948">
        <v>355.34733414825274</v>
      </c>
      <c r="CA3948">
        <v>535.75426745910511</v>
      </c>
      <c r="CB3948">
        <v>275.2406454074499</v>
      </c>
      <c r="CC3948">
        <v>240.42860729305255</v>
      </c>
      <c r="CD3948">
        <v>334.36127117139415</v>
      </c>
      <c r="CE3948">
        <v>421.52314772658644</v>
      </c>
      <c r="CF3948">
        <v>503.07760027994038</v>
      </c>
      <c r="CG3948">
        <v>217.72754083217754</v>
      </c>
      <c r="CH3948">
        <v>308.72039160194265</v>
      </c>
      <c r="CI3948">
        <v>375.38160264138423</v>
      </c>
      <c r="CJ3948">
        <v>566.32340139203507</v>
      </c>
      <c r="CK3948">
        <v>288.35921351923491</v>
      </c>
      <c r="CL3948">
        <v>252.79583124091803</v>
      </c>
      <c r="CM3948">
        <v>351.79782248699627</v>
      </c>
      <c r="CN3948">
        <v>445.00172070757094</v>
      </c>
      <c r="CO3948">
        <v>530.3678422663445</v>
      </c>
    </row>
    <row r="3949" spans="1:93" x14ac:dyDescent="0.25">
      <c r="A3949" s="1">
        <v>44088</v>
      </c>
      <c r="B3949">
        <v>185.33919314852378</v>
      </c>
      <c r="C3949">
        <v>177.14927506636704</v>
      </c>
      <c r="D3949">
        <v>124.22179033465245</v>
      </c>
      <c r="E3949">
        <v>138.43521462939893</v>
      </c>
      <c r="F3949">
        <v>147.53806849931084</v>
      </c>
      <c r="G3949">
        <v>171.627439050627</v>
      </c>
      <c r="H3949">
        <v>133.31977153169282</v>
      </c>
      <c r="I3949">
        <v>128.55983969722774</v>
      </c>
      <c r="J3949">
        <v>143.41141554683782</v>
      </c>
      <c r="K3949">
        <v>155.17868121449146</v>
      </c>
      <c r="L3949">
        <v>164.58474993445179</v>
      </c>
      <c r="M3949">
        <v>144.04689086949838</v>
      </c>
      <c r="N3949">
        <v>173.51390464340597</v>
      </c>
      <c r="O3949">
        <v>192.70946144125261</v>
      </c>
      <c r="P3949">
        <v>245.4702157766003</v>
      </c>
      <c r="Q3949">
        <v>161.92644781976685</v>
      </c>
      <c r="R3949">
        <v>153.34016111752027</v>
      </c>
      <c r="S3949">
        <v>183.12314677964616</v>
      </c>
      <c r="T3949">
        <v>208.94296453808104</v>
      </c>
      <c r="U3949">
        <v>230.9462200392085</v>
      </c>
      <c r="V3949">
        <v>188.12862888708756</v>
      </c>
      <c r="W3949">
        <v>254.82658077015384</v>
      </c>
      <c r="X3949">
        <v>303.62628734330269</v>
      </c>
      <c r="Y3949">
        <v>448.37877036649428</v>
      </c>
      <c r="Z3949">
        <v>242.78997133962997</v>
      </c>
      <c r="AA3949">
        <v>214.69880666294284</v>
      </c>
      <c r="AB3949">
        <v>287.38381109752703</v>
      </c>
      <c r="AC3949">
        <v>356.10061417628708</v>
      </c>
      <c r="AD3949">
        <v>426.64869683099164</v>
      </c>
      <c r="AE3949">
        <v>238.27889673822602</v>
      </c>
      <c r="AF3949">
        <v>355.60890400958868</v>
      </c>
      <c r="AG3949">
        <v>445.7551596097594</v>
      </c>
      <c r="AH3949">
        <v>720.58716324449063</v>
      </c>
      <c r="AI3949">
        <v>333.73099190498976</v>
      </c>
      <c r="AJ3949">
        <v>283.42336957186546</v>
      </c>
      <c r="AK3949">
        <v>418.60329105381709</v>
      </c>
      <c r="AL3949">
        <v>545.87226367865435</v>
      </c>
      <c r="AM3949">
        <v>673.61530080258763</v>
      </c>
      <c r="AN3949">
        <v>228.49603884669497</v>
      </c>
      <c r="AO3949">
        <v>337.73363074886316</v>
      </c>
      <c r="AP3949">
        <v>413.55484603916909</v>
      </c>
      <c r="AQ3949">
        <v>641.52723338898863</v>
      </c>
      <c r="AR3949">
        <v>310.7919195773452</v>
      </c>
      <c r="AS3949">
        <v>271.50294135183594</v>
      </c>
      <c r="AT3949">
        <v>387.12799832080867</v>
      </c>
      <c r="AU3949">
        <v>495.72142018718824</v>
      </c>
      <c r="AV3949">
        <v>588.79351829855182</v>
      </c>
      <c r="AW3949">
        <v>139.57220999463141</v>
      </c>
      <c r="AX3949">
        <v>164.74071842882708</v>
      </c>
      <c r="AY3949">
        <v>181.94500283046392</v>
      </c>
      <c r="AZ3949">
        <v>228.24713679707932</v>
      </c>
      <c r="BA3949">
        <v>158.03422390021996</v>
      </c>
      <c r="BB3949">
        <v>148.47931554557186</v>
      </c>
      <c r="BC3949">
        <v>175.80708411519564</v>
      </c>
      <c r="BD3949">
        <v>198.54476264322943</v>
      </c>
      <c r="BE3949">
        <v>219.84854148544716</v>
      </c>
      <c r="BF3949">
        <v>149.64963475067137</v>
      </c>
      <c r="BG3949">
        <v>183.20464917694525</v>
      </c>
      <c r="BH3949">
        <v>205.29125418598798</v>
      </c>
      <c r="BI3949">
        <v>268.63754360259469</v>
      </c>
      <c r="BJ3949">
        <v>174.14181709112447</v>
      </c>
      <c r="BK3949">
        <v>161.61942015037943</v>
      </c>
      <c r="BL3949">
        <v>197.2855183665713</v>
      </c>
      <c r="BM3949">
        <v>228.07221125810432</v>
      </c>
      <c r="BN3949">
        <v>256.07429502375135</v>
      </c>
      <c r="BO3949">
        <v>166.27904291121345</v>
      </c>
      <c r="BP3949">
        <v>212.9458193865224</v>
      </c>
      <c r="BQ3949">
        <v>244.53187065214905</v>
      </c>
      <c r="BR3949">
        <v>334.44933096182001</v>
      </c>
      <c r="BS3949">
        <v>201.18452677217448</v>
      </c>
      <c r="BT3949">
        <v>183.21025827157774</v>
      </c>
      <c r="BU3949">
        <v>232.46863223429125</v>
      </c>
      <c r="BV3949">
        <v>274.3878722214011</v>
      </c>
      <c r="BW3949">
        <v>316.17478771169436</v>
      </c>
      <c r="BX3949">
        <v>206.09829193444745</v>
      </c>
      <c r="BY3949">
        <v>293.34475568849132</v>
      </c>
      <c r="BZ3949">
        <v>355.55617090372698</v>
      </c>
      <c r="CA3949">
        <v>536.19317860620345</v>
      </c>
      <c r="CB3949">
        <v>275.3291355580746</v>
      </c>
      <c r="CC3949">
        <v>240.50647862560228</v>
      </c>
      <c r="CD3949">
        <v>334.52409304854353</v>
      </c>
      <c r="CE3949">
        <v>421.77092014833545</v>
      </c>
      <c r="CF3949">
        <v>503.406783640264</v>
      </c>
      <c r="CG3949">
        <v>217.78739888072556</v>
      </c>
      <c r="CH3949">
        <v>308.84908640632091</v>
      </c>
      <c r="CI3949">
        <v>375.57015549431048</v>
      </c>
      <c r="CJ3949">
        <v>566.71846451245199</v>
      </c>
      <c r="CK3949">
        <v>288.43702898234733</v>
      </c>
      <c r="CL3949">
        <v>252.86466799674824</v>
      </c>
      <c r="CM3949">
        <v>351.94447470593889</v>
      </c>
      <c r="CN3949">
        <v>445.22319548719861</v>
      </c>
      <c r="CO3949">
        <v>530.66413960665727</v>
      </c>
    </row>
    <row r="3950" spans="1:93" x14ac:dyDescent="0.25">
      <c r="A3950" s="1">
        <v>44089</v>
      </c>
      <c r="B3950">
        <v>184.88843813387425</v>
      </c>
      <c r="C3950">
        <v>177.06759240351221</v>
      </c>
      <c r="D3950">
        <v>124.2156149517108</v>
      </c>
      <c r="E3950">
        <v>138.42492232449618</v>
      </c>
      <c r="F3950">
        <v>147.52520311818239</v>
      </c>
      <c r="G3950">
        <v>171.60633982557636</v>
      </c>
      <c r="H3950">
        <v>133.31308153350605</v>
      </c>
      <c r="I3950">
        <v>128.5536643142861</v>
      </c>
      <c r="J3950">
        <v>143.40060862668992</v>
      </c>
      <c r="K3950">
        <v>155.16478660287277</v>
      </c>
      <c r="L3950">
        <v>164.5682822466074</v>
      </c>
      <c r="M3950">
        <v>144.01800526529081</v>
      </c>
      <c r="N3950">
        <v>173.46232320732099</v>
      </c>
      <c r="O3950">
        <v>192.64137394562047</v>
      </c>
      <c r="P3950">
        <v>245.34642032999633</v>
      </c>
      <c r="Q3950">
        <v>161.89549895811584</v>
      </c>
      <c r="R3950">
        <v>153.30921225586928</v>
      </c>
      <c r="S3950">
        <v>183.06950208611781</v>
      </c>
      <c r="T3950">
        <v>208.8686872701187</v>
      </c>
      <c r="U3950">
        <v>230.85337345425555</v>
      </c>
      <c r="V3950">
        <v>187.90601948459985</v>
      </c>
      <c r="W3950">
        <v>254.36899477615134</v>
      </c>
      <c r="X3950">
        <v>302.97082632486666</v>
      </c>
      <c r="Y3950">
        <v>447.03074676254096</v>
      </c>
      <c r="Z3950">
        <v>242.50552599200685</v>
      </c>
      <c r="AA3950">
        <v>214.4390956933739</v>
      </c>
      <c r="AB3950">
        <v>286.86438915838903</v>
      </c>
      <c r="AC3950">
        <v>355.3338484566072</v>
      </c>
      <c r="AD3950">
        <v>425.62222014174279</v>
      </c>
      <c r="AE3950">
        <v>237.84468539135145</v>
      </c>
      <c r="AF3950">
        <v>354.62720879056786</v>
      </c>
      <c r="AG3950">
        <v>444.28261678122823</v>
      </c>
      <c r="AH3950">
        <v>717.26450250318953</v>
      </c>
      <c r="AI3950">
        <v>333.1268717702078</v>
      </c>
      <c r="AJ3950">
        <v>282.91364320814313</v>
      </c>
      <c r="AK3950">
        <v>417.45168704688888</v>
      </c>
      <c r="AL3950">
        <v>544.05990327430823</v>
      </c>
      <c r="AM3950">
        <v>671.14218400082359</v>
      </c>
      <c r="AN3950">
        <v>228.06413487406152</v>
      </c>
      <c r="AO3950">
        <v>336.77166280981584</v>
      </c>
      <c r="AP3950">
        <v>412.14134212873228</v>
      </c>
      <c r="AQ3950">
        <v>638.46464158304207</v>
      </c>
      <c r="AR3950">
        <v>310.20295961466326</v>
      </c>
      <c r="AS3950">
        <v>270.99250938417822</v>
      </c>
      <c r="AT3950">
        <v>386.02860639046889</v>
      </c>
      <c r="AU3950">
        <v>494.01343629541054</v>
      </c>
      <c r="AV3950">
        <v>586.53583844160403</v>
      </c>
      <c r="AW3950">
        <v>139.60238999586002</v>
      </c>
      <c r="AX3950">
        <v>164.79643535417225</v>
      </c>
      <c r="AY3950">
        <v>182.01929206425751</v>
      </c>
      <c r="AZ3950">
        <v>228.37482141766202</v>
      </c>
      <c r="BA3950">
        <v>158.06904697856069</v>
      </c>
      <c r="BB3950">
        <v>148.51181708535654</v>
      </c>
      <c r="BC3950">
        <v>175.86512257909681</v>
      </c>
      <c r="BD3950">
        <v>198.62369495413509</v>
      </c>
      <c r="BE3950">
        <v>219.94836764335724</v>
      </c>
      <c r="BF3950">
        <v>149.65842438212127</v>
      </c>
      <c r="BG3950">
        <v>183.22097277820939</v>
      </c>
      <c r="BH3950">
        <v>205.31385609543062</v>
      </c>
      <c r="BI3950">
        <v>268.67835260575504</v>
      </c>
      <c r="BJ3950">
        <v>174.15249021502791</v>
      </c>
      <c r="BK3950">
        <v>161.6288376126472</v>
      </c>
      <c r="BL3950">
        <v>197.30309762947113</v>
      </c>
      <c r="BM3950">
        <v>228.09732449081835</v>
      </c>
      <c r="BN3950">
        <v>256.10568656464386</v>
      </c>
      <c r="BO3950">
        <v>166.16572501991007</v>
      </c>
      <c r="BP3950">
        <v>212.72626597212204</v>
      </c>
      <c r="BQ3950">
        <v>244.22732881927112</v>
      </c>
      <c r="BR3950">
        <v>333.87565913709653</v>
      </c>
      <c r="BS3950">
        <v>201.04996177625171</v>
      </c>
      <c r="BT3950">
        <v>183.08985801206785</v>
      </c>
      <c r="BU3950">
        <v>232.22783171527149</v>
      </c>
      <c r="BV3950">
        <v>274.04791854749078</v>
      </c>
      <c r="BW3950">
        <v>315.74276325110014</v>
      </c>
      <c r="BX3950">
        <v>205.79514205364421</v>
      </c>
      <c r="BY3950">
        <v>292.69298344476431</v>
      </c>
      <c r="BZ3950">
        <v>354.61640627323692</v>
      </c>
      <c r="CA3950">
        <v>534.20754688694228</v>
      </c>
      <c r="CB3950">
        <v>274.9350407130305</v>
      </c>
      <c r="CC3950">
        <v>240.15785626267854</v>
      </c>
      <c r="CD3950">
        <v>333.78137584057561</v>
      </c>
      <c r="CE3950">
        <v>420.64926558936355</v>
      </c>
      <c r="CF3950">
        <v>501.92134922432825</v>
      </c>
      <c r="CG3950">
        <v>217.40836190728058</v>
      </c>
      <c r="CH3950">
        <v>308.0368643203675</v>
      </c>
      <c r="CI3950">
        <v>374.37889643491201</v>
      </c>
      <c r="CJ3950">
        <v>564.22765011552792</v>
      </c>
      <c r="CK3950">
        <v>287.93164635108735</v>
      </c>
      <c r="CL3950">
        <v>252.43148288423973</v>
      </c>
      <c r="CM3950">
        <v>351.02395634185825</v>
      </c>
      <c r="CN3950">
        <v>443.81534387154591</v>
      </c>
      <c r="CO3950">
        <v>528.80505349880821</v>
      </c>
    </row>
    <row r="3951" spans="1:93" x14ac:dyDescent="0.25">
      <c r="A3951" s="1">
        <v>44090</v>
      </c>
      <c r="B3951">
        <v>184.33626324092859</v>
      </c>
      <c r="C3951">
        <v>177.02675107208483</v>
      </c>
      <c r="D3951">
        <v>124.22355733837324</v>
      </c>
      <c r="E3951">
        <v>138.43815963560027</v>
      </c>
      <c r="F3951">
        <v>147.54241162261766</v>
      </c>
      <c r="G3951">
        <v>171.63413817889489</v>
      </c>
      <c r="H3951">
        <v>133.32168578572367</v>
      </c>
      <c r="I3951">
        <v>128.56160670094852</v>
      </c>
      <c r="J3951">
        <v>143.41450780334918</v>
      </c>
      <c r="K3951">
        <v>155.18265697286319</v>
      </c>
      <c r="L3951">
        <v>164.58946194437385</v>
      </c>
      <c r="M3951">
        <v>144.07645668426429</v>
      </c>
      <c r="N3951">
        <v>173.56670074120217</v>
      </c>
      <c r="O3951">
        <v>192.7833273916988</v>
      </c>
      <c r="P3951">
        <v>245.5969264113111</v>
      </c>
      <c r="Q3951">
        <v>161.96230057979977</v>
      </c>
      <c r="R3951">
        <v>153.37183877619799</v>
      </c>
      <c r="S3951">
        <v>183.18222982270947</v>
      </c>
      <c r="T3951">
        <v>209.02316602026278</v>
      </c>
      <c r="U3951">
        <v>231.04125301524161</v>
      </c>
      <c r="V3951">
        <v>187.73040333334293</v>
      </c>
      <c r="W3951">
        <v>254.00800602078982</v>
      </c>
      <c r="X3951">
        <v>302.44397787109585</v>
      </c>
      <c r="Y3951">
        <v>445.94778049645652</v>
      </c>
      <c r="Z3951">
        <v>242.27137112366424</v>
      </c>
      <c r="AA3951">
        <v>214.23421018357413</v>
      </c>
      <c r="AB3951">
        <v>286.45461813878956</v>
      </c>
      <c r="AC3951">
        <v>354.71919192720793</v>
      </c>
      <c r="AD3951">
        <v>424.80267810254367</v>
      </c>
      <c r="AE3951">
        <v>237.3207625687597</v>
      </c>
      <c r="AF3951">
        <v>353.44268762644748</v>
      </c>
      <c r="AG3951">
        <v>442.48305578189149</v>
      </c>
      <c r="AH3951">
        <v>713.20979544139277</v>
      </c>
      <c r="AI3951">
        <v>332.37515641605444</v>
      </c>
      <c r="AJ3951">
        <v>282.2758241197705</v>
      </c>
      <c r="AK3951">
        <v>416.03937335120679</v>
      </c>
      <c r="AL3951">
        <v>541.85031571816057</v>
      </c>
      <c r="AM3951">
        <v>668.11254333105421</v>
      </c>
      <c r="AN3951">
        <v>227.53090113503794</v>
      </c>
      <c r="AO3951">
        <v>335.5597679483987</v>
      </c>
      <c r="AP3951">
        <v>410.37197563106326</v>
      </c>
      <c r="AQ3951">
        <v>634.61081592373546</v>
      </c>
      <c r="AR3951">
        <v>309.47582269781293</v>
      </c>
      <c r="AS3951">
        <v>270.36232405624122</v>
      </c>
      <c r="AT3951">
        <v>384.64704624845331</v>
      </c>
      <c r="AU3951">
        <v>491.88050133931637</v>
      </c>
      <c r="AV3951">
        <v>583.72424236311633</v>
      </c>
      <c r="AW3951">
        <v>139.53788991806667</v>
      </c>
      <c r="AX3951">
        <v>164.67735828747681</v>
      </c>
      <c r="AY3951">
        <v>181.86052264199691</v>
      </c>
      <c r="AZ3951">
        <v>228.09697492870603</v>
      </c>
      <c r="BA3951">
        <v>157.99462381187607</v>
      </c>
      <c r="BB3951">
        <v>148.44235546311754</v>
      </c>
      <c r="BC3951">
        <v>175.7361224235101</v>
      </c>
      <c r="BD3951">
        <v>198.45004089853762</v>
      </c>
      <c r="BE3951">
        <v>219.73502123219458</v>
      </c>
      <c r="BF3951">
        <v>149.56605954590475</v>
      </c>
      <c r="BG3951">
        <v>183.04284059407752</v>
      </c>
      <c r="BH3951">
        <v>205.07634651658816</v>
      </c>
      <c r="BI3951">
        <v>268.24291837787706</v>
      </c>
      <c r="BJ3951">
        <v>174.04033291390789</v>
      </c>
      <c r="BK3951">
        <v>161.52327779982835</v>
      </c>
      <c r="BL3951">
        <v>197.11177046873689</v>
      </c>
      <c r="BM3951">
        <v>227.83342495877116</v>
      </c>
      <c r="BN3951">
        <v>255.77581214958488</v>
      </c>
      <c r="BO3951">
        <v>165.97792385107465</v>
      </c>
      <c r="BP3951">
        <v>212.36240120750338</v>
      </c>
      <c r="BQ3951">
        <v>243.72261317802591</v>
      </c>
      <c r="BR3951">
        <v>332.91317814681491</v>
      </c>
      <c r="BS3951">
        <v>200.82694788825967</v>
      </c>
      <c r="BT3951">
        <v>182.878581697128</v>
      </c>
      <c r="BU3951">
        <v>231.82875423149619</v>
      </c>
      <c r="BV3951">
        <v>273.48451504098455</v>
      </c>
      <c r="BW3951">
        <v>315.01503372186278</v>
      </c>
      <c r="BX3951">
        <v>205.44947425399945</v>
      </c>
      <c r="BY3951">
        <v>291.94979767552815</v>
      </c>
      <c r="BZ3951">
        <v>353.52755270435597</v>
      </c>
      <c r="CA3951">
        <v>531.92613940928686</v>
      </c>
      <c r="CB3951">
        <v>274.46838918351</v>
      </c>
      <c r="CC3951">
        <v>239.76033829308707</v>
      </c>
      <c r="CD3951">
        <v>332.93448973144598</v>
      </c>
      <c r="CE3951">
        <v>419.35301134069573</v>
      </c>
      <c r="CF3951">
        <v>500.21029361608669</v>
      </c>
      <c r="CG3951">
        <v>216.97734635520288</v>
      </c>
      <c r="CH3951">
        <v>307.11325956591526</v>
      </c>
      <c r="CI3951">
        <v>373.00375157828324</v>
      </c>
      <c r="CJ3951">
        <v>561.35421310167658</v>
      </c>
      <c r="CK3951">
        <v>287.35695894831707</v>
      </c>
      <c r="CL3951">
        <v>251.91836913176627</v>
      </c>
      <c r="CM3951">
        <v>349.95667973671357</v>
      </c>
      <c r="CN3951">
        <v>442.19390441372991</v>
      </c>
      <c r="CO3951">
        <v>526.64997573841981</v>
      </c>
    </row>
    <row r="3952" spans="1:93" x14ac:dyDescent="0.25">
      <c r="A3952" s="1">
        <v>44091</v>
      </c>
      <c r="B3952">
        <v>184.89970700924047</v>
      </c>
      <c r="C3952">
        <v>177.02675107208483</v>
      </c>
      <c r="D3952">
        <v>124.23267661608367</v>
      </c>
      <c r="E3952">
        <v>138.45335843178427</v>
      </c>
      <c r="F3952">
        <v>147.56141011784769</v>
      </c>
      <c r="G3952">
        <v>171.66529571107208</v>
      </c>
      <c r="H3952">
        <v>133.33156500324327</v>
      </c>
      <c r="I3952">
        <v>128.57072597865894</v>
      </c>
      <c r="J3952">
        <v>143.43046653934238</v>
      </c>
      <c r="K3952">
        <v>155.20317534771158</v>
      </c>
      <c r="L3952">
        <v>164.61378001826827</v>
      </c>
      <c r="M3952">
        <v>144.19459169782914</v>
      </c>
      <c r="N3952">
        <v>173.777656122568</v>
      </c>
      <c r="O3952">
        <v>193.06178849510169</v>
      </c>
      <c r="P3952">
        <v>246.09478111133444</v>
      </c>
      <c r="Q3952">
        <v>162.08887380861924</v>
      </c>
      <c r="R3952">
        <v>153.4899737897629</v>
      </c>
      <c r="S3952">
        <v>183.40162341932992</v>
      </c>
      <c r="T3952">
        <v>209.32694176942954</v>
      </c>
      <c r="U3952">
        <v>231.42097270170007</v>
      </c>
      <c r="V3952">
        <v>188.29230183432017</v>
      </c>
      <c r="W3952">
        <v>255.163019606132</v>
      </c>
      <c r="X3952">
        <v>304.09845679064011</v>
      </c>
      <c r="Y3952">
        <v>449.35038808570778</v>
      </c>
      <c r="Z3952">
        <v>242.98935254157965</v>
      </c>
      <c r="AA3952">
        <v>214.85854185132663</v>
      </c>
      <c r="AB3952">
        <v>287.76571464106985</v>
      </c>
      <c r="AC3952">
        <v>356.65462009724081</v>
      </c>
      <c r="AD3952">
        <v>427.39365452371675</v>
      </c>
      <c r="AE3952">
        <v>237.91126320331836</v>
      </c>
      <c r="AF3952">
        <v>354.75205859872972</v>
      </c>
      <c r="AG3952">
        <v>444.48562315126424</v>
      </c>
      <c r="AH3952">
        <v>717.70273505216528</v>
      </c>
      <c r="AI3952">
        <v>333.19672251630988</v>
      </c>
      <c r="AJ3952">
        <v>282.96902051686118</v>
      </c>
      <c r="AK3952">
        <v>417.60548372981896</v>
      </c>
      <c r="AL3952">
        <v>544.28934007829423</v>
      </c>
      <c r="AM3952">
        <v>671.47582955397536</v>
      </c>
      <c r="AN3952">
        <v>228.09318014003827</v>
      </c>
      <c r="AO3952">
        <v>336.81211664135384</v>
      </c>
      <c r="AP3952">
        <v>412.21216146560965</v>
      </c>
      <c r="AQ3952">
        <v>638.57232709532821</v>
      </c>
      <c r="AR3952">
        <v>310.24256679554065</v>
      </c>
      <c r="AS3952">
        <v>271.02683560760516</v>
      </c>
      <c r="AT3952">
        <v>386.07830189754492</v>
      </c>
      <c r="AU3952">
        <v>494.07850108613565</v>
      </c>
      <c r="AV3952">
        <v>586.63786993448127</v>
      </c>
      <c r="AW3952">
        <v>139.71177710675363</v>
      </c>
      <c r="AX3952">
        <v>164.99838078966806</v>
      </c>
      <c r="AY3952">
        <v>182.27517670732732</v>
      </c>
      <c r="AZ3952">
        <v>228.8326514962277</v>
      </c>
      <c r="BA3952">
        <v>158.19526287574558</v>
      </c>
      <c r="BB3952">
        <v>148.62961858939582</v>
      </c>
      <c r="BC3952">
        <v>176.07052086329264</v>
      </c>
      <c r="BD3952">
        <v>198.90482277664188</v>
      </c>
      <c r="BE3952">
        <v>220.29681061102931</v>
      </c>
      <c r="BF3952">
        <v>149.87725333382548</v>
      </c>
      <c r="BG3952">
        <v>183.62077191450169</v>
      </c>
      <c r="BH3952">
        <v>205.8765591140986</v>
      </c>
      <c r="BI3952">
        <v>269.68774667893757</v>
      </c>
      <c r="BJ3952">
        <v>174.41821108495446</v>
      </c>
      <c r="BK3952">
        <v>161.85669971545769</v>
      </c>
      <c r="BL3952">
        <v>197.73415804457838</v>
      </c>
      <c r="BM3952">
        <v>228.72255006711609</v>
      </c>
      <c r="BN3952">
        <v>256.88721853501602</v>
      </c>
      <c r="BO3952">
        <v>166.46692395568482</v>
      </c>
      <c r="BP3952">
        <v>213.30983891018556</v>
      </c>
      <c r="BQ3952">
        <v>245.00623845262751</v>
      </c>
      <c r="BR3952">
        <v>335.38874117640387</v>
      </c>
      <c r="BS3952">
        <v>201.40763551248421</v>
      </c>
      <c r="BT3952">
        <v>183.3981443082763</v>
      </c>
      <c r="BU3952">
        <v>232.8678794537928</v>
      </c>
      <c r="BV3952">
        <v>274.95151535481506</v>
      </c>
      <c r="BW3952">
        <v>316.87934662068898</v>
      </c>
      <c r="BX3952">
        <v>206.02554243035965</v>
      </c>
      <c r="BY3952">
        <v>293.15954084588452</v>
      </c>
      <c r="BZ3952">
        <v>355.31336405107248</v>
      </c>
      <c r="CA3952">
        <v>535.67058255562802</v>
      </c>
      <c r="CB3952">
        <v>275.21727781277832</v>
      </c>
      <c r="CC3952">
        <v>240.42281669590128</v>
      </c>
      <c r="CD3952">
        <v>334.31705335471037</v>
      </c>
      <c r="CE3952">
        <v>421.45566018441042</v>
      </c>
      <c r="CF3952">
        <v>503.03302768025145</v>
      </c>
      <c r="CG3952">
        <v>217.55902982993277</v>
      </c>
      <c r="CH3952">
        <v>308.3597241546222</v>
      </c>
      <c r="CI3952">
        <v>374.80420042863767</v>
      </c>
      <c r="CJ3952">
        <v>565.14900529396209</v>
      </c>
      <c r="CK3952">
        <v>288.13253691462353</v>
      </c>
      <c r="CL3952">
        <v>252.58315024574327</v>
      </c>
      <c r="CM3952">
        <v>351.36933960391474</v>
      </c>
      <c r="CN3952">
        <v>444.35444303415528</v>
      </c>
      <c r="CO3952">
        <v>529.50299468590447</v>
      </c>
    </row>
    <row r="3953" spans="1:93" x14ac:dyDescent="0.25">
      <c r="A3953" s="1">
        <v>44092</v>
      </c>
      <c r="B3953">
        <v>184.32499436556228</v>
      </c>
      <c r="C3953">
        <v>176.98590974065743</v>
      </c>
      <c r="D3953">
        <v>124.22664992002457</v>
      </c>
      <c r="E3953">
        <v>138.4429486840458</v>
      </c>
      <c r="F3953">
        <v>147.54771308134974</v>
      </c>
      <c r="G3953">
        <v>171.64283257121548</v>
      </c>
      <c r="H3953">
        <v>133.32499042572425</v>
      </c>
      <c r="I3953">
        <v>128.5641514011399</v>
      </c>
      <c r="J3953">
        <v>143.41950891014406</v>
      </c>
      <c r="K3953">
        <v>155.18893042975373</v>
      </c>
      <c r="L3953">
        <v>164.59679569301082</v>
      </c>
      <c r="M3953">
        <v>144.15793424201681</v>
      </c>
      <c r="N3953">
        <v>173.70998081952985</v>
      </c>
      <c r="O3953">
        <v>192.96873495342427</v>
      </c>
      <c r="P3953">
        <v>245.93123246232565</v>
      </c>
      <c r="Q3953">
        <v>162.0465767442204</v>
      </c>
      <c r="R3953">
        <v>153.4504965296573</v>
      </c>
      <c r="S3953">
        <v>183.32830850770529</v>
      </c>
      <c r="T3953">
        <v>209.22824861916561</v>
      </c>
      <c r="U3953">
        <v>231.29690131279682</v>
      </c>
      <c r="V3953">
        <v>187.91408480084661</v>
      </c>
      <c r="W3953">
        <v>254.36208941759975</v>
      </c>
      <c r="X3953">
        <v>302.94155762942682</v>
      </c>
      <c r="Y3953">
        <v>446.9920936416961</v>
      </c>
      <c r="Z3953">
        <v>242.47764714335065</v>
      </c>
      <c r="AA3953">
        <v>214.41358063547534</v>
      </c>
      <c r="AB3953">
        <v>286.85354414857466</v>
      </c>
      <c r="AC3953">
        <v>355.29748838889452</v>
      </c>
      <c r="AD3953">
        <v>425.59156159951908</v>
      </c>
      <c r="AE3953">
        <v>237.35554746474762</v>
      </c>
      <c r="AF3953">
        <v>353.4890682837962</v>
      </c>
      <c r="AG3953">
        <v>442.56587787256524</v>
      </c>
      <c r="AH3953">
        <v>713.40856798139123</v>
      </c>
      <c r="AI3953">
        <v>332.41366852105108</v>
      </c>
      <c r="AJ3953">
        <v>282.3122655530957</v>
      </c>
      <c r="AK3953">
        <v>416.11515515819741</v>
      </c>
      <c r="AL3953">
        <v>541.94017809251795</v>
      </c>
      <c r="AM3953">
        <v>668.26783415404407</v>
      </c>
      <c r="AN3953">
        <v>227.55837247385662</v>
      </c>
      <c r="AO3953">
        <v>335.58969911865296</v>
      </c>
      <c r="AP3953">
        <v>410.42946924500416</v>
      </c>
      <c r="AQ3953">
        <v>634.72680530516504</v>
      </c>
      <c r="AR3953">
        <v>309.50402287557557</v>
      </c>
      <c r="AS3953">
        <v>270.39015981453184</v>
      </c>
      <c r="AT3953">
        <v>384.67761515278346</v>
      </c>
      <c r="AU3953">
        <v>491.93927042140911</v>
      </c>
      <c r="AV3953">
        <v>583.81102941323547</v>
      </c>
      <c r="AW3953">
        <v>139.66383904706515</v>
      </c>
      <c r="AX3953">
        <v>164.91356729945002</v>
      </c>
      <c r="AY3953">
        <v>182.16086287268561</v>
      </c>
      <c r="AZ3953">
        <v>228.63352417136795</v>
      </c>
      <c r="BA3953">
        <v>158.13994972995121</v>
      </c>
      <c r="BB3953">
        <v>148.57799298665441</v>
      </c>
      <c r="BC3953">
        <v>175.97833228696865</v>
      </c>
      <c r="BD3953">
        <v>198.77944631284129</v>
      </c>
      <c r="BE3953">
        <v>220.14193380280506</v>
      </c>
      <c r="BF3953">
        <v>149.76225602442977</v>
      </c>
      <c r="BG3953">
        <v>183.40720548276681</v>
      </c>
      <c r="BH3953">
        <v>205.58906584060929</v>
      </c>
      <c r="BI3953">
        <v>269.16204469312851</v>
      </c>
      <c r="BJ3953">
        <v>174.28678558850223</v>
      </c>
      <c r="BK3953">
        <v>161.73348831253372</v>
      </c>
      <c r="BL3953">
        <v>197.50416342578691</v>
      </c>
      <c r="BM3953">
        <v>228.40220041951375</v>
      </c>
      <c r="BN3953">
        <v>256.49294204565933</v>
      </c>
      <c r="BO3953">
        <v>166.21987486620986</v>
      </c>
      <c r="BP3953">
        <v>212.81574073123571</v>
      </c>
      <c r="BQ3953">
        <v>244.33097094139603</v>
      </c>
      <c r="BR3953">
        <v>334.08761597183582</v>
      </c>
      <c r="BS3953">
        <v>201.09470666581598</v>
      </c>
      <c r="BT3953">
        <v>183.11815534020468</v>
      </c>
      <c r="BU3953">
        <v>232.32437145694794</v>
      </c>
      <c r="BV3953">
        <v>274.17742820779358</v>
      </c>
      <c r="BW3953">
        <v>315.89115026278921</v>
      </c>
      <c r="BX3953">
        <v>205.60081627929935</v>
      </c>
      <c r="BY3953">
        <v>292.24302651991235</v>
      </c>
      <c r="BZ3953">
        <v>353.97212357403998</v>
      </c>
      <c r="CA3953">
        <v>532.83162354590922</v>
      </c>
      <c r="CB3953">
        <v>274.63607360606426</v>
      </c>
      <c r="CC3953">
        <v>239.93102852098937</v>
      </c>
      <c r="CD3953">
        <v>333.26641498103498</v>
      </c>
      <c r="CE3953">
        <v>419.84617161197144</v>
      </c>
      <c r="CF3953">
        <v>500.90939692495022</v>
      </c>
      <c r="CG3953">
        <v>217.08196128762322</v>
      </c>
      <c r="CH3953">
        <v>307.31017336154127</v>
      </c>
      <c r="CI3953">
        <v>373.27758109324714</v>
      </c>
      <c r="CJ3953">
        <v>561.95264606048795</v>
      </c>
      <c r="CK3953">
        <v>287.48849438250562</v>
      </c>
      <c r="CL3953">
        <v>252.01066799497181</v>
      </c>
      <c r="CM3953">
        <v>350.17666824814086</v>
      </c>
      <c r="CN3953">
        <v>442.541582573379</v>
      </c>
      <c r="CO3953">
        <v>527.1176519743567</v>
      </c>
    </row>
    <row r="3954" spans="1:93" x14ac:dyDescent="0.25">
      <c r="A3954" s="1">
        <v>44095</v>
      </c>
      <c r="B3954">
        <v>185.26031102096007</v>
      </c>
      <c r="C3954">
        <v>177.19011639779444</v>
      </c>
      <c r="D3954">
        <v>124.29434521928775</v>
      </c>
      <c r="E3954">
        <v>138.55126116286692</v>
      </c>
      <c r="F3954">
        <v>147.69393492775822</v>
      </c>
      <c r="G3954">
        <v>171.86848356875942</v>
      </c>
      <c r="H3954">
        <v>133.39719874493835</v>
      </c>
      <c r="I3954">
        <v>128.63184670040312</v>
      </c>
      <c r="J3954">
        <v>143.53459091889147</v>
      </c>
      <c r="K3954">
        <v>155.3351522761622</v>
      </c>
      <c r="L3954">
        <v>164.77731649104598</v>
      </c>
      <c r="M3954">
        <v>144.30863867553316</v>
      </c>
      <c r="N3954">
        <v>173.98922726986902</v>
      </c>
      <c r="O3954">
        <v>193.33574457386999</v>
      </c>
      <c r="P3954">
        <v>246.59610496313312</v>
      </c>
      <c r="Q3954">
        <v>162.21501111109166</v>
      </c>
      <c r="R3954">
        <v>153.61006592985112</v>
      </c>
      <c r="S3954">
        <v>183.62085240806059</v>
      </c>
      <c r="T3954">
        <v>209.62717211965008</v>
      </c>
      <c r="U3954">
        <v>231.79333944673309</v>
      </c>
      <c r="V3954">
        <v>188.34518178534529</v>
      </c>
      <c r="W3954">
        <v>255.23365506017322</v>
      </c>
      <c r="X3954">
        <v>304.18986454975777</v>
      </c>
      <c r="Y3954">
        <v>449.52244550723196</v>
      </c>
      <c r="Z3954">
        <v>243.02120421076205</v>
      </c>
      <c r="AA3954">
        <v>214.90090766143041</v>
      </c>
      <c r="AB3954">
        <v>287.83756987406093</v>
      </c>
      <c r="AC3954">
        <v>356.74822345846843</v>
      </c>
      <c r="AD3954">
        <v>427.54086970333935</v>
      </c>
      <c r="AE3954">
        <v>238.23581411388295</v>
      </c>
      <c r="AF3954">
        <v>355.4469027275627</v>
      </c>
      <c r="AG3954">
        <v>445.51628884828779</v>
      </c>
      <c r="AH3954">
        <v>720.01056784990624</v>
      </c>
      <c r="AI3954">
        <v>333.62782941641012</v>
      </c>
      <c r="AJ3954">
        <v>283.34430231415092</v>
      </c>
      <c r="AK3954">
        <v>418.43723787057155</v>
      </c>
      <c r="AL3954">
        <v>545.54623595173439</v>
      </c>
      <c r="AM3954">
        <v>673.24589382501631</v>
      </c>
      <c r="AN3954">
        <v>228.44721011637631</v>
      </c>
      <c r="AO3954">
        <v>337.61427374883669</v>
      </c>
      <c r="AP3954">
        <v>413.39226138673649</v>
      </c>
      <c r="AQ3954">
        <v>641.14618827891854</v>
      </c>
      <c r="AR3954">
        <v>310.72205964495436</v>
      </c>
      <c r="AS3954">
        <v>271.47651693316698</v>
      </c>
      <c r="AT3954">
        <v>386.99846899714044</v>
      </c>
      <c r="AU3954">
        <v>495.49462099148786</v>
      </c>
      <c r="AV3954">
        <v>588.48565701463542</v>
      </c>
      <c r="AW3954">
        <v>139.53066140689035</v>
      </c>
      <c r="AX3954">
        <v>164.67854793443567</v>
      </c>
      <c r="AY3954">
        <v>181.85063731086663</v>
      </c>
      <c r="AZ3954">
        <v>228.10473060008562</v>
      </c>
      <c r="BA3954">
        <v>157.99110413210883</v>
      </c>
      <c r="BB3954">
        <v>148.43698136764579</v>
      </c>
      <c r="BC3954">
        <v>175.73156195370356</v>
      </c>
      <c r="BD3954">
        <v>198.44101842722063</v>
      </c>
      <c r="BE3954">
        <v>219.73456690344685</v>
      </c>
      <c r="BF3954">
        <v>149.58760985684484</v>
      </c>
      <c r="BG3954">
        <v>183.08702084219436</v>
      </c>
      <c r="BH3954">
        <v>205.1524504216469</v>
      </c>
      <c r="BI3954">
        <v>268.38583950386214</v>
      </c>
      <c r="BJ3954">
        <v>174.08303172631975</v>
      </c>
      <c r="BK3954">
        <v>161.54913958008291</v>
      </c>
      <c r="BL3954">
        <v>197.15487109061704</v>
      </c>
      <c r="BM3954">
        <v>227.93065576703432</v>
      </c>
      <c r="BN3954">
        <v>255.89138302397777</v>
      </c>
      <c r="BO3954">
        <v>166.00643851959887</v>
      </c>
      <c r="BP3954">
        <v>212.39953985534422</v>
      </c>
      <c r="BQ3954">
        <v>243.77390207674131</v>
      </c>
      <c r="BR3954">
        <v>332.99375469545447</v>
      </c>
      <c r="BS3954">
        <v>200.83858304988274</v>
      </c>
      <c r="BT3954">
        <v>182.8833753589326</v>
      </c>
      <c r="BU3954">
        <v>231.87615512906481</v>
      </c>
      <c r="BV3954">
        <v>273.54352225835885</v>
      </c>
      <c r="BW3954">
        <v>315.08009214566738</v>
      </c>
      <c r="BX3954">
        <v>205.72529623877008</v>
      </c>
      <c r="BY3954">
        <v>292.50443443480083</v>
      </c>
      <c r="BZ3954">
        <v>354.3575135285613</v>
      </c>
      <c r="CA3954">
        <v>533.64074328246886</v>
      </c>
      <c r="CB3954">
        <v>274.80038715256552</v>
      </c>
      <c r="CC3954">
        <v>240.07542527397541</v>
      </c>
      <c r="CD3954">
        <v>333.56516688376462</v>
      </c>
      <c r="CE3954">
        <v>420.30326202314779</v>
      </c>
      <c r="CF3954">
        <v>501.51685912716727</v>
      </c>
      <c r="CG3954">
        <v>217.4639257746712</v>
      </c>
      <c r="CH3954">
        <v>308.12552063197057</v>
      </c>
      <c r="CI3954">
        <v>374.46754737981962</v>
      </c>
      <c r="CJ3954">
        <v>564.48683352263333</v>
      </c>
      <c r="CK3954">
        <v>288.0026773458394</v>
      </c>
      <c r="CL3954">
        <v>252.45139624925793</v>
      </c>
      <c r="CM3954">
        <v>351.10219758214168</v>
      </c>
      <c r="CN3954">
        <v>443.96954211726597</v>
      </c>
      <c r="CO3954">
        <v>528.99809252597754</v>
      </c>
    </row>
    <row r="3955" spans="1:93" x14ac:dyDescent="0.25">
      <c r="A3955" s="1">
        <v>44096</v>
      </c>
      <c r="B3955">
        <v>185.11381564119898</v>
      </c>
      <c r="C3955">
        <v>177.27179906064924</v>
      </c>
      <c r="D3955">
        <v>124.33263248793945</v>
      </c>
      <c r="E3955">
        <v>138.61391305702421</v>
      </c>
      <c r="F3955">
        <v>147.77399012584806</v>
      </c>
      <c r="G3955">
        <v>172.000748678647</v>
      </c>
      <c r="H3955">
        <v>133.4389666743765</v>
      </c>
      <c r="I3955">
        <v>128.6701339690548</v>
      </c>
      <c r="J3955">
        <v>143.60072347383527</v>
      </c>
      <c r="K3955">
        <v>155.42216879582506</v>
      </c>
      <c r="L3955">
        <v>164.87825565385489</v>
      </c>
      <c r="M3955">
        <v>144.37157551963878</v>
      </c>
      <c r="N3955">
        <v>174.10985622107142</v>
      </c>
      <c r="O3955">
        <v>193.49833142114281</v>
      </c>
      <c r="P3955">
        <v>246.88456549861723</v>
      </c>
      <c r="Q3955">
        <v>162.28843742921489</v>
      </c>
      <c r="R3955">
        <v>153.67824751096552</v>
      </c>
      <c r="S3955">
        <v>183.74672609627186</v>
      </c>
      <c r="T3955">
        <v>209.80024844094055</v>
      </c>
      <c r="U3955">
        <v>232.00837366409397</v>
      </c>
      <c r="V3955">
        <v>188.4125846985674</v>
      </c>
      <c r="W3955">
        <v>255.37688625077016</v>
      </c>
      <c r="X3955">
        <v>304.3962859715005</v>
      </c>
      <c r="Y3955">
        <v>449.94371371487006</v>
      </c>
      <c r="Z3955">
        <v>243.10967053436605</v>
      </c>
      <c r="AA3955">
        <v>214.98094862088166</v>
      </c>
      <c r="AB3955">
        <v>287.99765179296332</v>
      </c>
      <c r="AC3955">
        <v>356.98834633682213</v>
      </c>
      <c r="AD3955">
        <v>427.86103354114431</v>
      </c>
      <c r="AE3955">
        <v>238.23212638313285</v>
      </c>
      <c r="AF3955">
        <v>355.43864923493163</v>
      </c>
      <c r="AG3955">
        <v>445.50382080622802</v>
      </c>
      <c r="AH3955">
        <v>719.98247085371509</v>
      </c>
      <c r="AI3955">
        <v>333.62273683585045</v>
      </c>
      <c r="AJ3955">
        <v>283.33991215849596</v>
      </c>
      <c r="AK3955">
        <v>418.42740392190461</v>
      </c>
      <c r="AL3955">
        <v>545.53095821005525</v>
      </c>
      <c r="AM3955">
        <v>673.22482107787312</v>
      </c>
      <c r="AN3955">
        <v>228.39618393074952</v>
      </c>
      <c r="AO3955">
        <v>337.49946483117645</v>
      </c>
      <c r="AP3955">
        <v>413.22387497416804</v>
      </c>
      <c r="AQ3955">
        <v>640.78390236096834</v>
      </c>
      <c r="AR3955">
        <v>310.65317429435828</v>
      </c>
      <c r="AS3955">
        <v>271.41528551041489</v>
      </c>
      <c r="AT3955">
        <v>386.86835222379216</v>
      </c>
      <c r="AU3955">
        <v>495.29306755826201</v>
      </c>
      <c r="AV3955">
        <v>588.21776954009476</v>
      </c>
      <c r="AW3955">
        <v>139.52843965463083</v>
      </c>
      <c r="AX3955">
        <v>164.67447472195983</v>
      </c>
      <c r="AY3955">
        <v>181.84526807623945</v>
      </c>
      <c r="AZ3955">
        <v>228.09528815298262</v>
      </c>
      <c r="BA3955">
        <v>157.98851208780601</v>
      </c>
      <c r="BB3955">
        <v>148.43457446936461</v>
      </c>
      <c r="BC3955">
        <v>175.72730359520611</v>
      </c>
      <c r="BD3955">
        <v>198.43509375452857</v>
      </c>
      <c r="BE3955">
        <v>219.72734620860334</v>
      </c>
      <c r="BF3955">
        <v>149.58285862849729</v>
      </c>
      <c r="BG3955">
        <v>183.07824934370672</v>
      </c>
      <c r="BH3955">
        <v>205.14038961122631</v>
      </c>
      <c r="BI3955">
        <v>268.36391075764283</v>
      </c>
      <c r="BJ3955">
        <v>174.07754953976496</v>
      </c>
      <c r="BK3955">
        <v>161.54402287263176</v>
      </c>
      <c r="BL3955">
        <v>197.14536863392203</v>
      </c>
      <c r="BM3955">
        <v>227.91713304019913</v>
      </c>
      <c r="BN3955">
        <v>255.87457098520971</v>
      </c>
      <c r="BO3955">
        <v>165.98576343230468</v>
      </c>
      <c r="BP3955">
        <v>212.35818968075586</v>
      </c>
      <c r="BQ3955">
        <v>243.71630719070754</v>
      </c>
      <c r="BR3955">
        <v>332.88299529923569</v>
      </c>
      <c r="BS3955">
        <v>200.81200079479026</v>
      </c>
      <c r="BT3955">
        <v>182.85974668773923</v>
      </c>
      <c r="BU3955">
        <v>231.8303745786277</v>
      </c>
      <c r="BV3955">
        <v>273.47854341257721</v>
      </c>
      <c r="BW3955">
        <v>314.99739179649072</v>
      </c>
      <c r="BX3955">
        <v>205.69333358451232</v>
      </c>
      <c r="BY3955">
        <v>292.43518201724237</v>
      </c>
      <c r="BZ3955">
        <v>354.25629845674496</v>
      </c>
      <c r="CA3955">
        <v>533.42765892075033</v>
      </c>
      <c r="CB3955">
        <v>274.75777028022185</v>
      </c>
      <c r="CC3955">
        <v>240.03813551067461</v>
      </c>
      <c r="CD3955">
        <v>333.48526024812008</v>
      </c>
      <c r="CE3955">
        <v>420.18251421817399</v>
      </c>
      <c r="CF3955">
        <v>501.35704585587837</v>
      </c>
      <c r="CG3955">
        <v>217.42824824861384</v>
      </c>
      <c r="CH3955">
        <v>308.0485322862678</v>
      </c>
      <c r="CI3955">
        <v>374.35488150805952</v>
      </c>
      <c r="CJ3955">
        <v>564.25023519193712</v>
      </c>
      <c r="CK3955">
        <v>287.95573323260606</v>
      </c>
      <c r="CL3955">
        <v>252.41008542961256</v>
      </c>
      <c r="CM3955">
        <v>351.0139426492629</v>
      </c>
      <c r="CN3955">
        <v>443.83622083568309</v>
      </c>
      <c r="CO3955">
        <v>528.82158266021986</v>
      </c>
    </row>
    <row r="3956" spans="1:93" x14ac:dyDescent="0.25">
      <c r="A3956" s="1">
        <v>44097</v>
      </c>
      <c r="B3956">
        <v>185.36173089925623</v>
      </c>
      <c r="C3956">
        <v>177.10843373493964</v>
      </c>
      <c r="D3956">
        <v>124.31476062868931</v>
      </c>
      <c r="E3956">
        <v>138.58304348195585</v>
      </c>
      <c r="F3956">
        <v>147.7349969783933</v>
      </c>
      <c r="G3956">
        <v>171.93576009955567</v>
      </c>
      <c r="H3956">
        <v>133.41947010064911</v>
      </c>
      <c r="I3956">
        <v>128.65063739532741</v>
      </c>
      <c r="J3956">
        <v>143.56822918428963</v>
      </c>
      <c r="K3956">
        <v>155.37992621941572</v>
      </c>
      <c r="L3956">
        <v>164.82951421953643</v>
      </c>
      <c r="M3956">
        <v>144.35749856531942</v>
      </c>
      <c r="N3956">
        <v>174.08386799771259</v>
      </c>
      <c r="O3956">
        <v>193.46368045666438</v>
      </c>
      <c r="P3956">
        <v>246.82284346814001</v>
      </c>
      <c r="Q3956">
        <v>162.27219478961558</v>
      </c>
      <c r="R3956">
        <v>153.6630877140062</v>
      </c>
      <c r="S3956">
        <v>183.71965503027306</v>
      </c>
      <c r="T3956">
        <v>209.76234894854232</v>
      </c>
      <c r="U3956">
        <v>231.96181143057606</v>
      </c>
      <c r="V3956">
        <v>188.52680524137847</v>
      </c>
      <c r="W3956">
        <v>255.61204619185185</v>
      </c>
      <c r="X3956">
        <v>304.73894759993385</v>
      </c>
      <c r="Y3956">
        <v>450.64919353811524</v>
      </c>
      <c r="Z3956">
        <v>243.25748535447462</v>
      </c>
      <c r="AA3956">
        <v>215.11532573007122</v>
      </c>
      <c r="AB3956">
        <v>288.26640601134244</v>
      </c>
      <c r="AC3956">
        <v>357.39147766439083</v>
      </c>
      <c r="AD3956">
        <v>428.39854197790254</v>
      </c>
      <c r="AE3956">
        <v>238.52275407641093</v>
      </c>
      <c r="AF3956">
        <v>356.09916671965453</v>
      </c>
      <c r="AG3956">
        <v>446.4945970333124</v>
      </c>
      <c r="AH3956">
        <v>722.21501995207859</v>
      </c>
      <c r="AI3956">
        <v>334.03225767637878</v>
      </c>
      <c r="AJ3956">
        <v>283.68338125055192</v>
      </c>
      <c r="AK3956">
        <v>419.19360420418326</v>
      </c>
      <c r="AL3956">
        <v>546.74631038194559</v>
      </c>
      <c r="AM3956">
        <v>674.88932513937493</v>
      </c>
      <c r="AN3956">
        <v>228.67766611383215</v>
      </c>
      <c r="AO3956">
        <v>338.12944876474222</v>
      </c>
      <c r="AP3956">
        <v>414.14874500429664</v>
      </c>
      <c r="AQ3956">
        <v>642.79448938298685</v>
      </c>
      <c r="AR3956">
        <v>311.0418877852818</v>
      </c>
      <c r="AS3956">
        <v>271.75038334741799</v>
      </c>
      <c r="AT3956">
        <v>387.59216355171884</v>
      </c>
      <c r="AU3956">
        <v>496.40559237711238</v>
      </c>
      <c r="AV3956">
        <v>589.69220002290842</v>
      </c>
      <c r="AW3956">
        <v>139.54564459318507</v>
      </c>
      <c r="AX3956">
        <v>164.70491422863279</v>
      </c>
      <c r="AY3956">
        <v>181.88497178059541</v>
      </c>
      <c r="AZ3956">
        <v>228.16543136401157</v>
      </c>
      <c r="BA3956">
        <v>158.00704048317215</v>
      </c>
      <c r="BB3956">
        <v>148.45177940791891</v>
      </c>
      <c r="BC3956">
        <v>175.7590665586909</v>
      </c>
      <c r="BD3956">
        <v>198.47876782932013</v>
      </c>
      <c r="BE3956">
        <v>219.78160793788993</v>
      </c>
      <c r="BF3956">
        <v>149.61473903582885</v>
      </c>
      <c r="BG3956">
        <v>183.1351786425131</v>
      </c>
      <c r="BH3956">
        <v>205.21781345760294</v>
      </c>
      <c r="BI3956">
        <v>268.50737259063504</v>
      </c>
      <c r="BJ3956">
        <v>174.11398429100103</v>
      </c>
      <c r="BK3956">
        <v>161.57818045191559</v>
      </c>
      <c r="BL3956">
        <v>197.20685227663293</v>
      </c>
      <c r="BM3956">
        <v>228.00366557438485</v>
      </c>
      <c r="BN3956">
        <v>255.98387523891796</v>
      </c>
      <c r="BO3956">
        <v>166.06794757512773</v>
      </c>
      <c r="BP3956">
        <v>212.51707902354701</v>
      </c>
      <c r="BQ3956">
        <v>243.94094384775715</v>
      </c>
      <c r="BR3956">
        <v>333.3103528419154</v>
      </c>
      <c r="BS3956">
        <v>200.91062176617788</v>
      </c>
      <c r="BT3956">
        <v>182.95288871627204</v>
      </c>
      <c r="BU3956">
        <v>232.00570074998348</v>
      </c>
      <c r="BV3956">
        <v>273.73057478390115</v>
      </c>
      <c r="BW3956">
        <v>315.32064942492792</v>
      </c>
      <c r="BX3956">
        <v>205.83193538263384</v>
      </c>
      <c r="BY3956">
        <v>292.73427010792574</v>
      </c>
      <c r="BZ3956">
        <v>354.68669351406982</v>
      </c>
      <c r="CA3956">
        <v>534.33951285576052</v>
      </c>
      <c r="CB3956">
        <v>274.94014106722398</v>
      </c>
      <c r="CC3956">
        <v>240.19862180323642</v>
      </c>
      <c r="CD3956">
        <v>333.82082249620396</v>
      </c>
      <c r="CE3956">
        <v>420.70044725325982</v>
      </c>
      <c r="CF3956">
        <v>502.04276001500608</v>
      </c>
      <c r="CG3956">
        <v>217.58334630452407</v>
      </c>
      <c r="CH3956">
        <v>308.38199310647468</v>
      </c>
      <c r="CI3956">
        <v>374.84344038417663</v>
      </c>
      <c r="CJ3956">
        <v>565.27388236094453</v>
      </c>
      <c r="CK3956">
        <v>288.16511560808482</v>
      </c>
      <c r="CL3956">
        <v>252.58844819390936</v>
      </c>
      <c r="CM3956">
        <v>351.39393288624296</v>
      </c>
      <c r="CN3956">
        <v>444.4178385453464</v>
      </c>
      <c r="CO3956">
        <v>529.58931803697544</v>
      </c>
    </row>
    <row r="3957" spans="1:93" x14ac:dyDescent="0.25">
      <c r="A3957" s="1">
        <v>44098</v>
      </c>
      <c r="B3957">
        <v>186.07167004732926</v>
      </c>
      <c r="C3957">
        <v>177.21053706350813</v>
      </c>
      <c r="D3957">
        <v>124.32700583951608</v>
      </c>
      <c r="E3957">
        <v>138.60508486144397</v>
      </c>
      <c r="F3957">
        <v>147.76316096329484</v>
      </c>
      <c r="G3957">
        <v>171.98106737961467</v>
      </c>
      <c r="H3957">
        <v>133.43293983255856</v>
      </c>
      <c r="I3957">
        <v>128.66410712723683</v>
      </c>
      <c r="J3957">
        <v>143.59027056377784</v>
      </c>
      <c r="K3957">
        <v>155.40931472539995</v>
      </c>
      <c r="L3957">
        <v>164.8638008098514</v>
      </c>
      <c r="M3957">
        <v>144.39190284848974</v>
      </c>
      <c r="N3957">
        <v>174.1469425168581</v>
      </c>
      <c r="O3957">
        <v>193.54969116459012</v>
      </c>
      <c r="P3957">
        <v>246.97479571880882</v>
      </c>
      <c r="Q3957">
        <v>162.31233311998093</v>
      </c>
      <c r="R3957">
        <v>153.70035902077404</v>
      </c>
      <c r="S3957">
        <v>183.78559657301611</v>
      </c>
      <c r="T3957">
        <v>209.85409370366307</v>
      </c>
      <c r="U3957">
        <v>232.07649237447708</v>
      </c>
      <c r="V3957">
        <v>188.66059848577513</v>
      </c>
      <c r="W3957">
        <v>255.88799475841984</v>
      </c>
      <c r="X3957">
        <v>305.13196525534886</v>
      </c>
      <c r="Y3957">
        <v>451.46031508226969</v>
      </c>
      <c r="Z3957">
        <v>243.43308898774515</v>
      </c>
      <c r="AA3957">
        <v>215.26584313001734</v>
      </c>
      <c r="AB3957">
        <v>288.57580288900959</v>
      </c>
      <c r="AC3957">
        <v>357.85139194200411</v>
      </c>
      <c r="AD3957">
        <v>429.01733573323673</v>
      </c>
      <c r="AE3957">
        <v>238.95379736784602</v>
      </c>
      <c r="AF3957">
        <v>357.09056628995506</v>
      </c>
      <c r="AG3957">
        <v>447.9816963887634</v>
      </c>
      <c r="AH3957">
        <v>725.57715762527209</v>
      </c>
      <c r="AI3957">
        <v>334.63571828438785</v>
      </c>
      <c r="AJ3957">
        <v>284.20063320027396</v>
      </c>
      <c r="AK3957">
        <v>420.35742109105774</v>
      </c>
      <c r="AL3957">
        <v>548.57824437054455</v>
      </c>
      <c r="AM3957">
        <v>677.38937622969831</v>
      </c>
      <c r="AN3957">
        <v>229.18633116060877</v>
      </c>
      <c r="AO3957">
        <v>339.28063808113143</v>
      </c>
      <c r="AP3957">
        <v>415.86214305659678</v>
      </c>
      <c r="AQ3957">
        <v>646.51577577782632</v>
      </c>
      <c r="AR3957">
        <v>311.7379557440288</v>
      </c>
      <c r="AS3957">
        <v>272.36613577246334</v>
      </c>
      <c r="AT3957">
        <v>388.93075578007836</v>
      </c>
      <c r="AU3957">
        <v>498.46702440878596</v>
      </c>
      <c r="AV3957">
        <v>592.42292816876181</v>
      </c>
      <c r="AW3957">
        <v>139.51561475231574</v>
      </c>
      <c r="AX3957">
        <v>164.65236200711141</v>
      </c>
      <c r="AY3957">
        <v>181.81490215190027</v>
      </c>
      <c r="AZ3957">
        <v>228.04280951379505</v>
      </c>
      <c r="BA3957">
        <v>157.97450815556365</v>
      </c>
      <c r="BB3957">
        <v>148.42174956704952</v>
      </c>
      <c r="BC3957">
        <v>175.70401185043045</v>
      </c>
      <c r="BD3957">
        <v>198.40119074040763</v>
      </c>
      <c r="BE3957">
        <v>219.68651344180364</v>
      </c>
      <c r="BF3957">
        <v>149.63365331940778</v>
      </c>
      <c r="BG3957">
        <v>183.17143101937273</v>
      </c>
      <c r="BH3957">
        <v>205.2682515471468</v>
      </c>
      <c r="BI3957">
        <v>268.59879162793317</v>
      </c>
      <c r="BJ3957">
        <v>174.13762714547465</v>
      </c>
      <c r="BK3957">
        <v>161.60024711609103</v>
      </c>
      <c r="BL3957">
        <v>197.24625703408901</v>
      </c>
      <c r="BM3957">
        <v>228.05883223482337</v>
      </c>
      <c r="BN3957">
        <v>256.0532276120407</v>
      </c>
      <c r="BO3957">
        <v>166.15735948805511</v>
      </c>
      <c r="BP3957">
        <v>212.68951628419268</v>
      </c>
      <c r="BQ3957">
        <v>244.18363332570286</v>
      </c>
      <c r="BR3957">
        <v>333.77018553697042</v>
      </c>
      <c r="BS3957">
        <v>201.01919337473254</v>
      </c>
      <c r="BT3957">
        <v>183.04868719440847</v>
      </c>
      <c r="BU3957">
        <v>232.19729770625634</v>
      </c>
      <c r="BV3957">
        <v>273.99881052268324</v>
      </c>
      <c r="BW3957">
        <v>315.6655239462192</v>
      </c>
      <c r="BX3957">
        <v>206.07608893989706</v>
      </c>
      <c r="BY3957">
        <v>293.28002511827879</v>
      </c>
      <c r="BZ3957">
        <v>355.476602081686</v>
      </c>
      <c r="CA3957">
        <v>535.99113986077634</v>
      </c>
      <c r="CB3957">
        <v>275.27046646822708</v>
      </c>
      <c r="CC3957">
        <v>240.48586128236957</v>
      </c>
      <c r="CD3957">
        <v>334.43838737634024</v>
      </c>
      <c r="CE3957">
        <v>421.63397556044259</v>
      </c>
      <c r="CF3957">
        <v>503.2922517492355</v>
      </c>
      <c r="CG3957">
        <v>217.91973916413872</v>
      </c>
      <c r="CH3957">
        <v>309.12953279450733</v>
      </c>
      <c r="CI3957">
        <v>375.92737293182392</v>
      </c>
      <c r="CJ3957">
        <v>567.55387840944411</v>
      </c>
      <c r="CK3957">
        <v>288.61363942090435</v>
      </c>
      <c r="CL3957">
        <v>252.98090653012645</v>
      </c>
      <c r="CM3957">
        <v>352.23491503527958</v>
      </c>
      <c r="CN3957">
        <v>445.70734450720255</v>
      </c>
      <c r="CO3957">
        <v>531.28997082724959</v>
      </c>
    </row>
    <row r="3958" spans="1:93" x14ac:dyDescent="0.25">
      <c r="A3958" s="1">
        <v>44099</v>
      </c>
      <c r="B3958">
        <v>186.07167004732926</v>
      </c>
      <c r="C3958">
        <v>177.29221972636296</v>
      </c>
      <c r="D3958">
        <v>124.33170351950392</v>
      </c>
      <c r="E3958">
        <v>138.61354068542207</v>
      </c>
      <c r="F3958">
        <v>147.77396562726688</v>
      </c>
      <c r="G3958">
        <v>171.99844879556966</v>
      </c>
      <c r="H3958">
        <v>133.43810728054518</v>
      </c>
      <c r="I3958">
        <v>128.66927457522348</v>
      </c>
      <c r="J3958">
        <v>143.59872638775593</v>
      </c>
      <c r="K3958">
        <v>155.42058915737073</v>
      </c>
      <c r="L3958">
        <v>164.87695431381732</v>
      </c>
      <c r="M3958">
        <v>144.40447241819743</v>
      </c>
      <c r="N3958">
        <v>174.16998672798894</v>
      </c>
      <c r="O3958">
        <v>193.58111508885941</v>
      </c>
      <c r="P3958">
        <v>247.03031131835118</v>
      </c>
      <c r="Q3958">
        <v>162.32699761797329</v>
      </c>
      <c r="R3958">
        <v>153.71397605462403</v>
      </c>
      <c r="S3958">
        <v>183.80968824828921</v>
      </c>
      <c r="T3958">
        <v>209.88761255621694</v>
      </c>
      <c r="U3958">
        <v>232.11839094016941</v>
      </c>
      <c r="V3958">
        <v>188.67671333388867</v>
      </c>
      <c r="W3958">
        <v>255.92123163265401</v>
      </c>
      <c r="X3958">
        <v>305.17930262168238</v>
      </c>
      <c r="Y3958">
        <v>451.55801134895813</v>
      </c>
      <c r="Z3958">
        <v>243.45423972589418</v>
      </c>
      <c r="AA3958">
        <v>215.28397233414515</v>
      </c>
      <c r="AB3958">
        <v>288.61306847527214</v>
      </c>
      <c r="AC3958">
        <v>357.90678673239444</v>
      </c>
      <c r="AD3958">
        <v>429.09186690576195</v>
      </c>
      <c r="AE3958">
        <v>238.92983180138597</v>
      </c>
      <c r="AF3958">
        <v>357.03544548709704</v>
      </c>
      <c r="AG3958">
        <v>447.8990151844763</v>
      </c>
      <c r="AH3958">
        <v>725.39022620688377</v>
      </c>
      <c r="AI3958">
        <v>334.60216649134378</v>
      </c>
      <c r="AJ3958">
        <v>284.1718745205219</v>
      </c>
      <c r="AK3958">
        <v>420.29271406161575</v>
      </c>
      <c r="AL3958">
        <v>548.47639071308936</v>
      </c>
      <c r="AM3958">
        <v>677.24917766590704</v>
      </c>
      <c r="AN3958">
        <v>229.14777666299921</v>
      </c>
      <c r="AO3958">
        <v>339.19135398140384</v>
      </c>
      <c r="AP3958">
        <v>415.73227527517497</v>
      </c>
      <c r="AQ3958">
        <v>646.23371919005081</v>
      </c>
      <c r="AR3958">
        <v>311.68519695782612</v>
      </c>
      <c r="AS3958">
        <v>272.31946453851481</v>
      </c>
      <c r="AT3958">
        <v>388.82929657584253</v>
      </c>
      <c r="AU3958">
        <v>498.31077723426284</v>
      </c>
      <c r="AV3958">
        <v>592.2159513921207</v>
      </c>
      <c r="AW3958">
        <v>139.57388210300743</v>
      </c>
      <c r="AX3958">
        <v>164.75432987082189</v>
      </c>
      <c r="AY3958">
        <v>181.95085930351422</v>
      </c>
      <c r="AZ3958">
        <v>228.28073452911951</v>
      </c>
      <c r="BA3958">
        <v>158.03763111881298</v>
      </c>
      <c r="BB3958">
        <v>148.48001691774121</v>
      </c>
      <c r="BC3958">
        <v>175.81083532669857</v>
      </c>
      <c r="BD3958">
        <v>198.5468591171369</v>
      </c>
      <c r="BE3958">
        <v>219.87102671899405</v>
      </c>
      <c r="BF3958">
        <v>149.68973851419128</v>
      </c>
      <c r="BG3958">
        <v>183.27892764270771</v>
      </c>
      <c r="BH3958">
        <v>205.41781206656941</v>
      </c>
      <c r="BI3958">
        <v>268.86987006938665</v>
      </c>
      <c r="BJ3958">
        <v>174.20773363895398</v>
      </c>
      <c r="BK3958">
        <v>161.66567984333844</v>
      </c>
      <c r="BL3958">
        <v>197.36310118988794</v>
      </c>
      <c r="BM3958">
        <v>228.22241405294187</v>
      </c>
      <c r="BN3958">
        <v>256.25887332624677</v>
      </c>
      <c r="BO3958">
        <v>166.24696729261802</v>
      </c>
      <c r="BP3958">
        <v>212.86233133584989</v>
      </c>
      <c r="BQ3958">
        <v>244.4268545095166</v>
      </c>
      <c r="BR3958">
        <v>334.23102567472279</v>
      </c>
      <c r="BS3958">
        <v>201.12800285170192</v>
      </c>
      <c r="BT3958">
        <v>183.14469555644024</v>
      </c>
      <c r="BU3958">
        <v>232.38931443031981</v>
      </c>
      <c r="BV3958">
        <v>274.26763393637214</v>
      </c>
      <c r="BW3958">
        <v>316.01115404953356</v>
      </c>
      <c r="BX3958">
        <v>206.19089368882803</v>
      </c>
      <c r="BY3958">
        <v>293.53664749824202</v>
      </c>
      <c r="BZ3958">
        <v>355.84802921058014</v>
      </c>
      <c r="CA3958">
        <v>536.76776022119134</v>
      </c>
      <c r="CB3958">
        <v>275.42579054031006</v>
      </c>
      <c r="CC3958">
        <v>240.6209256928766</v>
      </c>
      <c r="CD3958">
        <v>334.72877585893019</v>
      </c>
      <c r="CE3958">
        <v>422.07293489459016</v>
      </c>
      <c r="CF3958">
        <v>503.87978193494087</v>
      </c>
      <c r="CG3958">
        <v>218.02970705012194</v>
      </c>
      <c r="CH3958">
        <v>309.37390587446998</v>
      </c>
      <c r="CI3958">
        <v>376.28171389776981</v>
      </c>
      <c r="CJ3958">
        <v>568.29921630333024</v>
      </c>
      <c r="CK3958">
        <v>288.76637259588097</v>
      </c>
      <c r="CL3958">
        <v>253.10920239710683</v>
      </c>
      <c r="CM3958">
        <v>352.50983475023759</v>
      </c>
      <c r="CN3958">
        <v>446.12888807013809</v>
      </c>
      <c r="CO3958">
        <v>531.84591958416479</v>
      </c>
    </row>
    <row r="3959" spans="1:93" x14ac:dyDescent="0.25">
      <c r="A3959" s="1">
        <v>44102</v>
      </c>
      <c r="B3959">
        <v>185.54203290511603</v>
      </c>
      <c r="C3959">
        <v>177.27179906064924</v>
      </c>
      <c r="D3959">
        <v>124.35423369321911</v>
      </c>
      <c r="E3959">
        <v>138.65245644002107</v>
      </c>
      <c r="F3959">
        <v>147.82517056752869</v>
      </c>
      <c r="G3959">
        <v>172.08242489759903</v>
      </c>
      <c r="H3959">
        <v>133.46268565187088</v>
      </c>
      <c r="I3959">
        <v>128.69385294654919</v>
      </c>
      <c r="J3959">
        <v>143.63969033996537</v>
      </c>
      <c r="K3959">
        <v>155.473842295243</v>
      </c>
      <c r="L3959">
        <v>164.940448439742</v>
      </c>
      <c r="M3959">
        <v>144.44387027348191</v>
      </c>
      <c r="N3959">
        <v>174.24272123005258</v>
      </c>
      <c r="O3959">
        <v>193.68112502919692</v>
      </c>
      <c r="P3959">
        <v>247.20608636500501</v>
      </c>
      <c r="Q3959">
        <v>162.37245668176305</v>
      </c>
      <c r="R3959">
        <v>153.75640451416115</v>
      </c>
      <c r="S3959">
        <v>183.88848395885816</v>
      </c>
      <c r="T3959">
        <v>209.99671430931244</v>
      </c>
      <c r="U3959">
        <v>232.25173752728617</v>
      </c>
      <c r="V3959">
        <v>188.7415869412755</v>
      </c>
      <c r="W3959">
        <v>256.05861103653211</v>
      </c>
      <c r="X3959">
        <v>305.37773953839513</v>
      </c>
      <c r="Y3959">
        <v>451.96633346604006</v>
      </c>
      <c r="Z3959">
        <v>243.542009900594</v>
      </c>
      <c r="AA3959">
        <v>215.36029422518848</v>
      </c>
      <c r="AB3959">
        <v>288.76952835191105</v>
      </c>
      <c r="AC3959">
        <v>358.13956850007673</v>
      </c>
      <c r="AD3959">
        <v>429.40097056448747</v>
      </c>
      <c r="AE3959">
        <v>238.80096383940619</v>
      </c>
      <c r="AF3959">
        <v>356.7367061206894</v>
      </c>
      <c r="AG3959">
        <v>447.45383495218255</v>
      </c>
      <c r="AH3959">
        <v>724.38271304958755</v>
      </c>
      <c r="AI3959">
        <v>334.42057981764515</v>
      </c>
      <c r="AJ3959">
        <v>284.01371838536494</v>
      </c>
      <c r="AK3959">
        <v>419.9412559834891</v>
      </c>
      <c r="AL3959">
        <v>547.92577305735767</v>
      </c>
      <c r="AM3959">
        <v>676.49354279793477</v>
      </c>
      <c r="AN3959">
        <v>228.88852113150526</v>
      </c>
      <c r="AO3959">
        <v>338.5987699094178</v>
      </c>
      <c r="AP3959">
        <v>414.85574466869554</v>
      </c>
      <c r="AQ3959">
        <v>644.33251195909531</v>
      </c>
      <c r="AR3959">
        <v>311.32717741433453</v>
      </c>
      <c r="AS3959">
        <v>272.01082700102199</v>
      </c>
      <c r="AT3959">
        <v>388.1502939933585</v>
      </c>
      <c r="AU3959">
        <v>497.26140960678748</v>
      </c>
      <c r="AV3959">
        <v>590.83325522415305</v>
      </c>
      <c r="AW3959">
        <v>139.58188587736723</v>
      </c>
      <c r="AX3959">
        <v>164.76849039468925</v>
      </c>
      <c r="AY3959">
        <v>181.96994522698765</v>
      </c>
      <c r="AZ3959">
        <v>228.31398097646019</v>
      </c>
      <c r="BA3959">
        <v>158.04686624307431</v>
      </c>
      <c r="BB3959">
        <v>148.48863636705175</v>
      </c>
      <c r="BC3959">
        <v>175.8262272004674</v>
      </c>
      <c r="BD3959">
        <v>198.5677920654625</v>
      </c>
      <c r="BE3959">
        <v>219.89626939197495</v>
      </c>
      <c r="BF3959">
        <v>149.68692100581367</v>
      </c>
      <c r="BG3959">
        <v>183.27369512714924</v>
      </c>
      <c r="BH3959">
        <v>205.41076829562536</v>
      </c>
      <c r="BI3959">
        <v>268.85699003108891</v>
      </c>
      <c r="BJ3959">
        <v>174.20451362937956</v>
      </c>
      <c r="BK3959">
        <v>161.66266108436238</v>
      </c>
      <c r="BL3959">
        <v>197.35746617313268</v>
      </c>
      <c r="BM3959">
        <v>228.21456527960416</v>
      </c>
      <c r="BN3959">
        <v>256.24921329752345</v>
      </c>
      <c r="BO3959">
        <v>166.22920710024428</v>
      </c>
      <c r="BP3959">
        <v>212.82681095110237</v>
      </c>
      <c r="BQ3959">
        <v>244.378309983695</v>
      </c>
      <c r="BR3959">
        <v>334.1374886615543</v>
      </c>
      <c r="BS3959">
        <v>201.10550660802852</v>
      </c>
      <c r="BT3959">
        <v>183.12456733841663</v>
      </c>
      <c r="BU3959">
        <v>232.35024200709756</v>
      </c>
      <c r="BV3959">
        <v>274.21198533360104</v>
      </c>
      <c r="BW3959">
        <v>315.94011328003847</v>
      </c>
      <c r="BX3959">
        <v>206.05204258638125</v>
      </c>
      <c r="BY3959">
        <v>293.23702143506745</v>
      </c>
      <c r="BZ3959">
        <v>355.40224409219843</v>
      </c>
      <c r="CA3959">
        <v>535.83965022062637</v>
      </c>
      <c r="CB3959">
        <v>275.23578376854078</v>
      </c>
      <c r="CC3959">
        <v>240.46015073214875</v>
      </c>
      <c r="CD3959">
        <v>334.38530207919348</v>
      </c>
      <c r="CE3959">
        <v>421.54676229584459</v>
      </c>
      <c r="CF3959">
        <v>503.18552642270708</v>
      </c>
      <c r="CG3959">
        <v>217.79930285208167</v>
      </c>
      <c r="CH3959">
        <v>308.86701663878148</v>
      </c>
      <c r="CI3959">
        <v>375.54442046404097</v>
      </c>
      <c r="CJ3959">
        <v>566.74398796655862</v>
      </c>
      <c r="CK3959">
        <v>288.45532692852663</v>
      </c>
      <c r="CL3959">
        <v>252.83271735945857</v>
      </c>
      <c r="CM3959">
        <v>351.93382425513693</v>
      </c>
      <c r="CN3959">
        <v>445.25335211758517</v>
      </c>
      <c r="CO3959">
        <v>530.68237838406151</v>
      </c>
    </row>
    <row r="3960" spans="1:93" x14ac:dyDescent="0.25">
      <c r="A3960" s="1">
        <v>44103</v>
      </c>
      <c r="B3960">
        <v>185.75614153707457</v>
      </c>
      <c r="C3960">
        <v>177.45558505207256</v>
      </c>
      <c r="D3960">
        <v>124.36338890751122</v>
      </c>
      <c r="E3960">
        <v>138.66910228418848</v>
      </c>
      <c r="F3960">
        <v>147.84597787273802</v>
      </c>
      <c r="G3960">
        <v>172.11654887814234</v>
      </c>
      <c r="H3960">
        <v>133.47267315837138</v>
      </c>
      <c r="I3960">
        <v>128.70384045304965</v>
      </c>
      <c r="J3960">
        <v>143.65633618413284</v>
      </c>
      <c r="K3960">
        <v>155.49548189266071</v>
      </c>
      <c r="L3960">
        <v>164.96624949820156</v>
      </c>
      <c r="M3960">
        <v>144.46746550612016</v>
      </c>
      <c r="N3960">
        <v>174.28809667743383</v>
      </c>
      <c r="O3960">
        <v>193.74102061974017</v>
      </c>
      <c r="P3960">
        <v>247.31317242082471</v>
      </c>
      <c r="Q3960">
        <v>162.39968195019176</v>
      </c>
      <c r="R3960">
        <v>153.78181476469464</v>
      </c>
      <c r="S3960">
        <v>183.93567442413465</v>
      </c>
      <c r="T3960">
        <v>210.06205495354143</v>
      </c>
      <c r="U3960">
        <v>232.33159831467717</v>
      </c>
      <c r="V3960">
        <v>188.86431617645047</v>
      </c>
      <c r="W3960">
        <v>256.31088779772506</v>
      </c>
      <c r="X3960">
        <v>305.73229066223382</v>
      </c>
      <c r="Y3960">
        <v>452.70270887708966</v>
      </c>
      <c r="Z3960">
        <v>243.69883058998423</v>
      </c>
      <c r="AA3960">
        <v>215.49666004204954</v>
      </c>
      <c r="AB3960">
        <v>289.04907827647628</v>
      </c>
      <c r="AC3960">
        <v>358.562302532346</v>
      </c>
      <c r="AD3960">
        <v>429.96007041361787</v>
      </c>
      <c r="AE3960">
        <v>239.02340131233032</v>
      </c>
      <c r="AF3960">
        <v>357.22993703891257</v>
      </c>
      <c r="AG3960">
        <v>448.19851692675485</v>
      </c>
      <c r="AH3960">
        <v>726.06550088823121</v>
      </c>
      <c r="AI3960">
        <v>334.73005804084391</v>
      </c>
      <c r="AJ3960">
        <v>284.27484063618908</v>
      </c>
      <c r="AK3960">
        <v>420.52152765198701</v>
      </c>
      <c r="AL3960">
        <v>548.84453653247931</v>
      </c>
      <c r="AM3960">
        <v>677.75079807968007</v>
      </c>
      <c r="AN3960">
        <v>229.09142567992581</v>
      </c>
      <c r="AO3960">
        <v>339.05069367635446</v>
      </c>
      <c r="AP3960">
        <v>415.51979591807202</v>
      </c>
      <c r="AQ3960">
        <v>645.76206673205832</v>
      </c>
      <c r="AR3960">
        <v>311.60386543490807</v>
      </c>
      <c r="AS3960">
        <v>272.25062328551911</v>
      </c>
      <c r="AT3960">
        <v>388.66677829842905</v>
      </c>
      <c r="AU3960">
        <v>498.05458193243163</v>
      </c>
      <c r="AV3960">
        <v>591.88466970233242</v>
      </c>
      <c r="AW3960">
        <v>139.62311007175711</v>
      </c>
      <c r="AX3960">
        <v>164.8414255078406</v>
      </c>
      <c r="AY3960">
        <v>182.06824907514806</v>
      </c>
      <c r="AZ3960">
        <v>228.48839102964811</v>
      </c>
      <c r="BA3960">
        <v>158.09443262121644</v>
      </c>
      <c r="BB3960">
        <v>148.53303165331781</v>
      </c>
      <c r="BC3960">
        <v>175.90550449737106</v>
      </c>
      <c r="BD3960">
        <v>198.67560918925145</v>
      </c>
      <c r="BE3960">
        <v>220.02945525077294</v>
      </c>
      <c r="BF3960">
        <v>149.7457091506387</v>
      </c>
      <c r="BG3960">
        <v>183.38287311039579</v>
      </c>
      <c r="BH3960">
        <v>205.55773865768799</v>
      </c>
      <c r="BI3960">
        <v>269.12573583600346</v>
      </c>
      <c r="BJ3960">
        <v>174.27170008060821</v>
      </c>
      <c r="BK3960">
        <v>161.72564838238927</v>
      </c>
      <c r="BL3960">
        <v>197.47504246278285</v>
      </c>
      <c r="BM3960">
        <v>228.378332254474</v>
      </c>
      <c r="BN3960">
        <v>256.45497180441117</v>
      </c>
      <c r="BO3960">
        <v>166.35574361781013</v>
      </c>
      <c r="BP3960">
        <v>213.06406692153837</v>
      </c>
      <c r="BQ3960">
        <v>244.71046834230526</v>
      </c>
      <c r="BR3960">
        <v>334.7701712493834</v>
      </c>
      <c r="BS3960">
        <v>201.25576872263787</v>
      </c>
      <c r="BT3960">
        <v>183.25901238833035</v>
      </c>
      <c r="BU3960">
        <v>232.61122357457711</v>
      </c>
      <c r="BV3960">
        <v>274.58368635395067</v>
      </c>
      <c r="BW3960">
        <v>316.41462522091041</v>
      </c>
      <c r="BX3960">
        <v>206.23646937182804</v>
      </c>
      <c r="BY3960">
        <v>293.64470169763405</v>
      </c>
      <c r="BZ3960">
        <v>355.9943511402119</v>
      </c>
      <c r="CA3960">
        <v>537.09181102708078</v>
      </c>
      <c r="CB3960">
        <v>275.48815726441535</v>
      </c>
      <c r="CC3960">
        <v>240.68340420926856</v>
      </c>
      <c r="CD3960">
        <v>334.85122237926959</v>
      </c>
      <c r="CE3960">
        <v>422.25534941887702</v>
      </c>
      <c r="CF3960">
        <v>504.12707369577754</v>
      </c>
      <c r="CG3960">
        <v>217.99664879842203</v>
      </c>
      <c r="CH3960">
        <v>309.28050338349448</v>
      </c>
      <c r="CI3960">
        <v>376.15525315509439</v>
      </c>
      <c r="CJ3960">
        <v>568.02203790476278</v>
      </c>
      <c r="CK3960">
        <v>288.70905743096421</v>
      </c>
      <c r="CL3960">
        <v>253.05825558384751</v>
      </c>
      <c r="CM3960">
        <v>352.40369555594731</v>
      </c>
      <c r="CN3960">
        <v>445.97695392083313</v>
      </c>
      <c r="CO3960">
        <v>531.6409158377146</v>
      </c>
    </row>
    <row r="3961" spans="1:93" x14ac:dyDescent="0.25">
      <c r="A3961" s="1">
        <v>44104</v>
      </c>
      <c r="B3961">
        <v>183.97565922920887</v>
      </c>
      <c r="C3961">
        <v>177.14927506636701</v>
      </c>
      <c r="D3961">
        <v>124.33719237349167</v>
      </c>
      <c r="E3961">
        <v>138.62385372542747</v>
      </c>
      <c r="F3961">
        <v>147.7864402954209</v>
      </c>
      <c r="G3961">
        <v>172.01890725134228</v>
      </c>
      <c r="H3961">
        <v>133.44409512125915</v>
      </c>
      <c r="I3961">
        <v>128.67526241593742</v>
      </c>
      <c r="J3961">
        <v>143.60870612227913</v>
      </c>
      <c r="K3961">
        <v>155.43356281225093</v>
      </c>
      <c r="L3961">
        <v>164.89242290232838</v>
      </c>
      <c r="M3961">
        <v>144.36487504728404</v>
      </c>
      <c r="N3961">
        <v>174.09080733351828</v>
      </c>
      <c r="O3961">
        <v>193.48059868577164</v>
      </c>
      <c r="P3961">
        <v>246.84756956918403</v>
      </c>
      <c r="Q3961">
        <v>162.2813083438424</v>
      </c>
      <c r="R3961">
        <v>153.67133273210197</v>
      </c>
      <c r="S3961">
        <v>183.73049350646247</v>
      </c>
      <c r="T3961">
        <v>209.77795829830305</v>
      </c>
      <c r="U3961">
        <v>231.98436906938582</v>
      </c>
      <c r="V3961">
        <v>188.32561090065715</v>
      </c>
      <c r="W3961">
        <v>255.23347724613842</v>
      </c>
      <c r="X3961">
        <v>304.17603097660867</v>
      </c>
      <c r="Y3961">
        <v>449.47047722232981</v>
      </c>
      <c r="Z3961">
        <v>243.01048495980388</v>
      </c>
      <c r="AA3961">
        <v>214.89809862450144</v>
      </c>
      <c r="AB3961">
        <v>287.82202737050255</v>
      </c>
      <c r="AC3961">
        <v>356.73669020882426</v>
      </c>
      <c r="AD3961">
        <v>427.50596860167047</v>
      </c>
      <c r="AE3961">
        <v>237.61994267442833</v>
      </c>
      <c r="AF3961">
        <v>353.97646474195767</v>
      </c>
      <c r="AG3961">
        <v>443.28641169409747</v>
      </c>
      <c r="AH3961">
        <v>715.02921250836482</v>
      </c>
      <c r="AI3961">
        <v>332.68866365844093</v>
      </c>
      <c r="AJ3961">
        <v>282.55241412603647</v>
      </c>
      <c r="AK3961">
        <v>416.6939131849814</v>
      </c>
      <c r="AL3961">
        <v>542.84794053417045</v>
      </c>
      <c r="AM3961">
        <v>669.52142697561794</v>
      </c>
      <c r="AN3961">
        <v>227.5812236402661</v>
      </c>
      <c r="AO3961">
        <v>335.59880329998953</v>
      </c>
      <c r="AP3961">
        <v>410.41387473636541</v>
      </c>
      <c r="AQ3961">
        <v>634.68725177455406</v>
      </c>
      <c r="AR3961">
        <v>309.51834833252093</v>
      </c>
      <c r="AS3961">
        <v>270.3808493316547</v>
      </c>
      <c r="AT3961">
        <v>384.71148724217744</v>
      </c>
      <c r="AU3961">
        <v>491.941859390952</v>
      </c>
      <c r="AV3961">
        <v>583.75834444130646</v>
      </c>
      <c r="AW3961">
        <v>139.47518970672616</v>
      </c>
      <c r="AX3961">
        <v>164.57972024663198</v>
      </c>
      <c r="AY3961">
        <v>181.71551589699729</v>
      </c>
      <c r="AZ3961">
        <v>227.87395259028864</v>
      </c>
      <c r="BA3961">
        <v>157.92375527695</v>
      </c>
      <c r="BB3961">
        <v>148.37373279866907</v>
      </c>
      <c r="BC3961">
        <v>175.62104225692687</v>
      </c>
      <c r="BD3961">
        <v>198.28874054224735</v>
      </c>
      <c r="BE3961">
        <v>219.55155868682672</v>
      </c>
      <c r="BF3961">
        <v>149.47738835459973</v>
      </c>
      <c r="BG3961">
        <v>182.88456306060911</v>
      </c>
      <c r="BH3961">
        <v>204.88693666759059</v>
      </c>
      <c r="BI3961">
        <v>267.8991264826825</v>
      </c>
      <c r="BJ3961">
        <v>173.96504774227796</v>
      </c>
      <c r="BK3961">
        <v>161.43816181520464</v>
      </c>
      <c r="BL3961">
        <v>196.93840087070495</v>
      </c>
      <c r="BM3961">
        <v>227.63086717979402</v>
      </c>
      <c r="BN3961">
        <v>255.51584901827488</v>
      </c>
      <c r="BO3961">
        <v>165.81796373791377</v>
      </c>
      <c r="BP3961">
        <v>211.9885071617457</v>
      </c>
      <c r="BQ3961">
        <v>243.20468467859558</v>
      </c>
      <c r="BR3961">
        <v>331.90201188993626</v>
      </c>
      <c r="BS3961">
        <v>200.57458087476917</v>
      </c>
      <c r="BT3961">
        <v>182.64952852444779</v>
      </c>
      <c r="BU3961">
        <v>231.42810783880515</v>
      </c>
      <c r="BV3961">
        <v>272.89864273027547</v>
      </c>
      <c r="BW3961">
        <v>314.26350570132507</v>
      </c>
      <c r="BX3961">
        <v>205.25073583266104</v>
      </c>
      <c r="BY3961">
        <v>291.46571176894912</v>
      </c>
      <c r="BZ3961">
        <v>352.82962767236</v>
      </c>
      <c r="CA3961">
        <v>530.45107981585056</v>
      </c>
      <c r="CB3961">
        <v>274.13925873713424</v>
      </c>
      <c r="CC3961">
        <v>239.49014781975063</v>
      </c>
      <c r="CD3961">
        <v>332.3609481750583</v>
      </c>
      <c r="CE3961">
        <v>418.51993811256011</v>
      </c>
      <c r="CF3961">
        <v>499.14652528735502</v>
      </c>
      <c r="CG3961">
        <v>216.84397881379257</v>
      </c>
      <c r="CH3961">
        <v>306.74462941730962</v>
      </c>
      <c r="CI3961">
        <v>372.46670920428011</v>
      </c>
      <c r="CJ3961">
        <v>560.24151550851377</v>
      </c>
      <c r="CK3961">
        <v>287.15295295171444</v>
      </c>
      <c r="CL3961">
        <v>251.67505160229217</v>
      </c>
      <c r="CM3961">
        <v>349.5220205943736</v>
      </c>
      <c r="CN3961">
        <v>441.59680797924113</v>
      </c>
      <c r="CO3961">
        <v>525.81993241533598</v>
      </c>
    </row>
    <row r="3962" spans="1:93" x14ac:dyDescent="0.25">
      <c r="A3962" s="1">
        <v>44105</v>
      </c>
      <c r="B3962">
        <v>184.08834798287128</v>
      </c>
      <c r="C3962">
        <v>177.16969573208073</v>
      </c>
      <c r="D3962">
        <v>124.34428242524278</v>
      </c>
      <c r="E3962">
        <v>138.63567047834599</v>
      </c>
      <c r="F3962">
        <v>147.80121123656903</v>
      </c>
      <c r="G3962">
        <v>172.04313159482524</v>
      </c>
      <c r="H3962">
        <v>133.45118517301023</v>
      </c>
      <c r="I3962">
        <v>128.68235246768856</v>
      </c>
      <c r="J3962">
        <v>143.62052287519765</v>
      </c>
      <c r="K3962">
        <v>155.44951542869094</v>
      </c>
      <c r="L3962">
        <v>164.91073886935203</v>
      </c>
      <c r="M3962">
        <v>144.38076481955866</v>
      </c>
      <c r="N3962">
        <v>174.12136458789246</v>
      </c>
      <c r="O3962">
        <v>193.52093426154562</v>
      </c>
      <c r="P3962">
        <v>246.91968468950719</v>
      </c>
      <c r="Q3962">
        <v>162.29964269646695</v>
      </c>
      <c r="R3962">
        <v>153.68844479455151</v>
      </c>
      <c r="S3962">
        <v>183.76227305101165</v>
      </c>
      <c r="T3962">
        <v>209.82196074460191</v>
      </c>
      <c r="U3962">
        <v>232.03814983708443</v>
      </c>
      <c r="V3962">
        <v>188.38302191116301</v>
      </c>
      <c r="W3962">
        <v>255.35148876773383</v>
      </c>
      <c r="X3962">
        <v>304.34507450754256</v>
      </c>
      <c r="Y3962">
        <v>449.81813278594859</v>
      </c>
      <c r="Z3962">
        <v>243.083843473228</v>
      </c>
      <c r="AA3962">
        <v>214.96188863617465</v>
      </c>
      <c r="AB3962">
        <v>287.95279689443259</v>
      </c>
      <c r="AC3962">
        <v>356.93443924501111</v>
      </c>
      <c r="AD3962">
        <v>427.76750764953044</v>
      </c>
      <c r="AE3962">
        <v>237.72642900427329</v>
      </c>
      <c r="AF3962">
        <v>354.21258660378771</v>
      </c>
      <c r="AG3962">
        <v>443.64290940705661</v>
      </c>
      <c r="AH3962">
        <v>715.83943458327201</v>
      </c>
      <c r="AI3962">
        <v>332.83681855213825</v>
      </c>
      <c r="AJ3962">
        <v>282.67741981759355</v>
      </c>
      <c r="AK3962">
        <v>416.97170361066378</v>
      </c>
      <c r="AL3962">
        <v>543.28777537483438</v>
      </c>
      <c r="AM3962">
        <v>670.12330623126331</v>
      </c>
      <c r="AN3962">
        <v>227.68888795924701</v>
      </c>
      <c r="AO3962">
        <v>335.83860110135601</v>
      </c>
      <c r="AP3962">
        <v>410.76623068939375</v>
      </c>
      <c r="AQ3962">
        <v>635.44579584010114</v>
      </c>
      <c r="AR3962">
        <v>309.6651633129494</v>
      </c>
      <c r="AS3962">
        <v>270.50808898135938</v>
      </c>
      <c r="AT3962">
        <v>384.98554187231053</v>
      </c>
      <c r="AU3962">
        <v>492.36272900151369</v>
      </c>
      <c r="AV3962">
        <v>584.31624136693472</v>
      </c>
      <c r="AW3962">
        <v>139.53000709447099</v>
      </c>
      <c r="AX3962">
        <v>164.67670485571892</v>
      </c>
      <c r="AY3962">
        <v>181.84623428315794</v>
      </c>
      <c r="AZ3962">
        <v>228.10587230767055</v>
      </c>
      <c r="BA3962">
        <v>157.98700610896321</v>
      </c>
      <c r="BB3962">
        <v>148.43276690854807</v>
      </c>
      <c r="BC3962">
        <v>175.72646031028225</v>
      </c>
      <c r="BD3962">
        <v>198.43210909481064</v>
      </c>
      <c r="BE3962">
        <v>219.7286610164638</v>
      </c>
      <c r="BF3962">
        <v>149.55338250408079</v>
      </c>
      <c r="BG3962">
        <v>183.02569505250247</v>
      </c>
      <c r="BH3962">
        <v>205.07692204129313</v>
      </c>
      <c r="BI3962">
        <v>268.24652830888152</v>
      </c>
      <c r="BJ3962">
        <v>174.0518981988277</v>
      </c>
      <c r="BK3962">
        <v>161.51958411822005</v>
      </c>
      <c r="BL3962">
        <v>197.09038916966705</v>
      </c>
      <c r="BM3962">
        <v>227.84256516763404</v>
      </c>
      <c r="BN3962">
        <v>255.78182854145851</v>
      </c>
      <c r="BO3962">
        <v>165.9297490413484</v>
      </c>
      <c r="BP3962">
        <v>212.19810460568561</v>
      </c>
      <c r="BQ3962">
        <v>243.49812110011143</v>
      </c>
      <c r="BR3962">
        <v>332.46093840710938</v>
      </c>
      <c r="BS3962">
        <v>200.70732592259782</v>
      </c>
      <c r="BT3962">
        <v>182.76830040934712</v>
      </c>
      <c r="BU3962">
        <v>231.65866502713905</v>
      </c>
      <c r="BV3962">
        <v>273.22701205911466</v>
      </c>
      <c r="BW3962">
        <v>314.68968717066952</v>
      </c>
      <c r="BX3962">
        <v>205.35741129705772</v>
      </c>
      <c r="BY3962">
        <v>291.70152069024709</v>
      </c>
      <c r="BZ3962">
        <v>353.17211205805467</v>
      </c>
      <c r="CA3962">
        <v>531.17535007412289</v>
      </c>
      <c r="CB3962">
        <v>274.28523568841399</v>
      </c>
      <c r="CC3962">
        <v>239.61928127665186</v>
      </c>
      <c r="CD3962">
        <v>332.63044408511308</v>
      </c>
      <c r="CE3962">
        <v>418.92979647576863</v>
      </c>
      <c r="CF3962">
        <v>499.69113160559073</v>
      </c>
      <c r="CG3962">
        <v>216.94229585708226</v>
      </c>
      <c r="CH3962">
        <v>306.9506270318214</v>
      </c>
      <c r="CI3962">
        <v>372.77102386208156</v>
      </c>
      <c r="CJ3962">
        <v>560.88291717187997</v>
      </c>
      <c r="CK3962">
        <v>287.27936057880129</v>
      </c>
      <c r="CL3962">
        <v>251.78741393748041</v>
      </c>
      <c r="CM3962">
        <v>349.7607905566486</v>
      </c>
      <c r="CN3962">
        <v>441.95730380463675</v>
      </c>
      <c r="CO3962">
        <v>526.29747233988587</v>
      </c>
    </row>
    <row r="3963" spans="1:93" x14ac:dyDescent="0.25">
      <c r="A3963" s="1">
        <v>44106</v>
      </c>
      <c r="B3963">
        <v>183.4009465855307</v>
      </c>
      <c r="C3963">
        <v>177.02675107208481</v>
      </c>
      <c r="D3963">
        <v>124.34520952415953</v>
      </c>
      <c r="E3963">
        <v>138.63727183102037</v>
      </c>
      <c r="F3963">
        <v>147.80331827956161</v>
      </c>
      <c r="G3963">
        <v>172.04650286361337</v>
      </c>
      <c r="H3963">
        <v>133.45219655364667</v>
      </c>
      <c r="I3963">
        <v>128.683363848325</v>
      </c>
      <c r="J3963">
        <v>143.6222085095917</v>
      </c>
      <c r="K3963">
        <v>155.45170675340324</v>
      </c>
      <c r="L3963">
        <v>164.91335160266289</v>
      </c>
      <c r="M3963">
        <v>144.35547342026823</v>
      </c>
      <c r="N3963">
        <v>174.07467277381792</v>
      </c>
      <c r="O3963">
        <v>193.45673301719302</v>
      </c>
      <c r="P3963">
        <v>246.80684613882698</v>
      </c>
      <c r="Q3963">
        <v>162.27046031267034</v>
      </c>
      <c r="R3963">
        <v>153.66120790300801</v>
      </c>
      <c r="S3963">
        <v>183.71169025243083</v>
      </c>
      <c r="T3963">
        <v>209.75386851574314</v>
      </c>
      <c r="U3963">
        <v>231.95254817794768</v>
      </c>
      <c r="V3963">
        <v>188.15167763887371</v>
      </c>
      <c r="W3963">
        <v>254.86158324994472</v>
      </c>
      <c r="X3963">
        <v>303.63743320406945</v>
      </c>
      <c r="Y3963">
        <v>448.37563320579176</v>
      </c>
      <c r="Z3963">
        <v>242.77084828130717</v>
      </c>
      <c r="AA3963">
        <v>214.68971890406957</v>
      </c>
      <c r="AB3963">
        <v>287.39484894361726</v>
      </c>
      <c r="AC3963">
        <v>356.10432156209077</v>
      </c>
      <c r="AD3963">
        <v>426.665220234505</v>
      </c>
      <c r="AE3963">
        <v>237.14750601714383</v>
      </c>
      <c r="AF3963">
        <v>352.89685254212992</v>
      </c>
      <c r="AG3963">
        <v>441.66930831456995</v>
      </c>
      <c r="AH3963">
        <v>711.39225345486864</v>
      </c>
      <c r="AI3963">
        <v>332.0210634339104</v>
      </c>
      <c r="AJ3963">
        <v>281.99323810553147</v>
      </c>
      <c r="AK3963">
        <v>415.41913741790762</v>
      </c>
      <c r="AL3963">
        <v>540.86682470138396</v>
      </c>
      <c r="AM3963">
        <v>666.78134171465263</v>
      </c>
      <c r="AN3963">
        <v>227.07642167145173</v>
      </c>
      <c r="AO3963">
        <v>334.4678432191476</v>
      </c>
      <c r="AP3963">
        <v>408.72467639674284</v>
      </c>
      <c r="AQ3963">
        <v>631.0710366415633</v>
      </c>
      <c r="AR3963">
        <v>308.81937653456549</v>
      </c>
      <c r="AS3963">
        <v>269.77896244826979</v>
      </c>
      <c r="AT3963">
        <v>383.41062856083693</v>
      </c>
      <c r="AU3963">
        <v>489.91286385033249</v>
      </c>
      <c r="AV3963">
        <v>581.07891956001686</v>
      </c>
      <c r="AW3963">
        <v>139.45787598533133</v>
      </c>
      <c r="AX3963">
        <v>164.54908827801034</v>
      </c>
      <c r="AY3963">
        <v>181.67422933059419</v>
      </c>
      <c r="AZ3963">
        <v>227.80625077739822</v>
      </c>
      <c r="BA3963">
        <v>157.90377790610981</v>
      </c>
      <c r="BB3963">
        <v>148.35508725255153</v>
      </c>
      <c r="BC3963">
        <v>175.58774663885987</v>
      </c>
      <c r="BD3963">
        <v>198.24900704853312</v>
      </c>
      <c r="BE3963">
        <v>219.50117059533105</v>
      </c>
      <c r="BF3963">
        <v>149.42149586668492</v>
      </c>
      <c r="BG3963">
        <v>182.78076272591017</v>
      </c>
      <c r="BH3963">
        <v>204.74720544780348</v>
      </c>
      <c r="BI3963">
        <v>267.6530384406002</v>
      </c>
      <c r="BJ3963">
        <v>173.90117061323244</v>
      </c>
      <c r="BK3963">
        <v>161.37827700672449</v>
      </c>
      <c r="BL3963">
        <v>196.82661589487535</v>
      </c>
      <c r="BM3963">
        <v>227.48458715184529</v>
      </c>
      <c r="BN3963">
        <v>255.32964578467272</v>
      </c>
      <c r="BO3963">
        <v>165.66433815073498</v>
      </c>
      <c r="BP3963">
        <v>211.66728282445874</v>
      </c>
      <c r="BQ3963">
        <v>242.7726646657681</v>
      </c>
      <c r="BR3963">
        <v>331.08080177591955</v>
      </c>
      <c r="BS3963">
        <v>200.37113879448748</v>
      </c>
      <c r="BT3963">
        <v>182.46750139998522</v>
      </c>
      <c r="BU3963">
        <v>231.07476106778955</v>
      </c>
      <c r="BV3963">
        <v>272.41308532790021</v>
      </c>
      <c r="BW3963">
        <v>313.64573766759008</v>
      </c>
      <c r="BX3963">
        <v>204.86892375701365</v>
      </c>
      <c r="BY3963">
        <v>290.64741599857308</v>
      </c>
      <c r="BZ3963">
        <v>351.62951982633655</v>
      </c>
      <c r="CA3963">
        <v>527.93590638751493</v>
      </c>
      <c r="CB3963">
        <v>273.61677905466945</v>
      </c>
      <c r="CC3963">
        <v>239.05366412502192</v>
      </c>
      <c r="CD3963">
        <v>331.42208017026718</v>
      </c>
      <c r="CE3963">
        <v>417.1043956682355</v>
      </c>
      <c r="CF3963">
        <v>497.27440377589903</v>
      </c>
      <c r="CG3963">
        <v>216.36344599093042</v>
      </c>
      <c r="CH3963">
        <v>305.7060998195949</v>
      </c>
      <c r="CI3963">
        <v>370.94764678370314</v>
      </c>
      <c r="CJ3963">
        <v>557.03356556197014</v>
      </c>
      <c r="CK3963">
        <v>286.49791325949622</v>
      </c>
      <c r="CL3963">
        <v>251.12173659140575</v>
      </c>
      <c r="CM3963">
        <v>348.34260838457658</v>
      </c>
      <c r="CN3963">
        <v>439.78661680656722</v>
      </c>
      <c r="CO3963">
        <v>523.43216550243415</v>
      </c>
    </row>
    <row r="3964" spans="1:93" x14ac:dyDescent="0.25">
      <c r="A3964" s="1">
        <v>44109</v>
      </c>
      <c r="B3964">
        <v>179.81744421906686</v>
      </c>
      <c r="C3964">
        <v>176.37328976924633</v>
      </c>
      <c r="D3964">
        <v>124.1355838114971</v>
      </c>
      <c r="E3964">
        <v>138.27519105460348</v>
      </c>
      <c r="F3964">
        <v>147.34595308829816</v>
      </c>
      <c r="G3964">
        <v>171.30328442781024</v>
      </c>
      <c r="H3964">
        <v>133.22351395801496</v>
      </c>
      <c r="I3964">
        <v>128.47373813566259</v>
      </c>
      <c r="J3964">
        <v>143.26012773317481</v>
      </c>
      <c r="K3964">
        <v>154.97528467917044</v>
      </c>
      <c r="L3964">
        <v>164.34164511358352</v>
      </c>
      <c r="M3964">
        <v>143.84209005933303</v>
      </c>
      <c r="N3964">
        <v>173.16637913524019</v>
      </c>
      <c r="O3964">
        <v>192.2325111565014</v>
      </c>
      <c r="P3964">
        <v>244.59534858402918</v>
      </c>
      <c r="Q3964">
        <v>161.71758592397092</v>
      </c>
      <c r="R3964">
        <v>153.10833351430855</v>
      </c>
      <c r="S3964">
        <v>182.72441455832467</v>
      </c>
      <c r="T3964">
        <v>208.41117357175872</v>
      </c>
      <c r="U3964">
        <v>230.29392501184932</v>
      </c>
      <c r="V3964">
        <v>186.30756038596996</v>
      </c>
      <c r="W3964">
        <v>251.06487125867227</v>
      </c>
      <c r="X3964">
        <v>298.21355893082301</v>
      </c>
      <c r="Y3964">
        <v>437.20245220290417</v>
      </c>
      <c r="Z3964">
        <v>240.38434360107877</v>
      </c>
      <c r="AA3964">
        <v>212.62864668023599</v>
      </c>
      <c r="AB3964">
        <v>283.16422701048498</v>
      </c>
      <c r="AC3964">
        <v>349.81262740512494</v>
      </c>
      <c r="AD3964">
        <v>418.2039763682406</v>
      </c>
      <c r="AE3964">
        <v>234.08159654879026</v>
      </c>
      <c r="AF3964">
        <v>345.88905947160737</v>
      </c>
      <c r="AG3964">
        <v>431.01162301981697</v>
      </c>
      <c r="AH3964">
        <v>687.59495615288597</v>
      </c>
      <c r="AI3964">
        <v>327.64119276483387</v>
      </c>
      <c r="AJ3964">
        <v>278.34334588130099</v>
      </c>
      <c r="AK3964">
        <v>407.0973831466622</v>
      </c>
      <c r="AL3964">
        <v>527.87320838312371</v>
      </c>
      <c r="AM3964">
        <v>648.96986766040811</v>
      </c>
      <c r="AN3964">
        <v>223.97651961006514</v>
      </c>
      <c r="AO3964">
        <v>327.33806847795847</v>
      </c>
      <c r="AP3964">
        <v>398.34000449109783</v>
      </c>
      <c r="AQ3964">
        <v>608.59674669651054</v>
      </c>
      <c r="AR3964">
        <v>304.47951364862428</v>
      </c>
      <c r="AS3964">
        <v>266.05907997460594</v>
      </c>
      <c r="AT3964">
        <v>375.3508832012318</v>
      </c>
      <c r="AU3964">
        <v>477.35826050171693</v>
      </c>
      <c r="AV3964">
        <v>564.49444353159879</v>
      </c>
      <c r="AW3964">
        <v>138.92148670419351</v>
      </c>
      <c r="AX3964">
        <v>163.56570792925766</v>
      </c>
      <c r="AY3964">
        <v>180.37795523451115</v>
      </c>
      <c r="AZ3964">
        <v>225.48189722580099</v>
      </c>
      <c r="BA3964">
        <v>157.277990411449</v>
      </c>
      <c r="BB3964">
        <v>147.77399886465224</v>
      </c>
      <c r="BC3964">
        <v>174.51496807658424</v>
      </c>
      <c r="BD3964">
        <v>196.81863563216558</v>
      </c>
      <c r="BE3964">
        <v>217.71320632487169</v>
      </c>
      <c r="BF3964">
        <v>148.64683323782356</v>
      </c>
      <c r="BG3964">
        <v>181.29102690117671</v>
      </c>
      <c r="BH3964">
        <v>202.78075415915535</v>
      </c>
      <c r="BI3964">
        <v>264.0180830282506</v>
      </c>
      <c r="BJ3964">
        <v>173.00732911839233</v>
      </c>
      <c r="BK3964">
        <v>160.54402494487374</v>
      </c>
      <c r="BL3964">
        <v>195.21770120416323</v>
      </c>
      <c r="BM3964">
        <v>225.27977813123985</v>
      </c>
      <c r="BN3964">
        <v>252.58853186716323</v>
      </c>
      <c r="BO3964">
        <v>164.30024175348242</v>
      </c>
      <c r="BP3964">
        <v>209.03002978977048</v>
      </c>
      <c r="BQ3964">
        <v>239.13507427309457</v>
      </c>
      <c r="BR3964">
        <v>324.16938002984006</v>
      </c>
      <c r="BS3964">
        <v>198.73422311778441</v>
      </c>
      <c r="BT3964">
        <v>181.01246524291582</v>
      </c>
      <c r="BU3964">
        <v>228.2556285134676</v>
      </c>
      <c r="BV3964">
        <v>268.32079613614246</v>
      </c>
      <c r="BW3964">
        <v>308.4621713580305</v>
      </c>
      <c r="BX3964">
        <v>202.79369290402315</v>
      </c>
      <c r="BY3964">
        <v>286.03579188081642</v>
      </c>
      <c r="BZ3964">
        <v>344.94266485558944</v>
      </c>
      <c r="CA3964">
        <v>513.98574343130099</v>
      </c>
      <c r="CB3964">
        <v>270.73451398107159</v>
      </c>
      <c r="CC3964">
        <v>236.63256146319972</v>
      </c>
      <c r="CD3964">
        <v>326.23400303779101</v>
      </c>
      <c r="CE3964">
        <v>409.14934406510531</v>
      </c>
      <c r="CF3964">
        <v>486.78295890800268</v>
      </c>
      <c r="CG3964">
        <v>213.85057607011561</v>
      </c>
      <c r="CH3964">
        <v>300.15133473147802</v>
      </c>
      <c r="CI3964">
        <v>362.88001177477156</v>
      </c>
      <c r="CJ3964">
        <v>540.10475767437572</v>
      </c>
      <c r="CK3964">
        <v>283.05924915732862</v>
      </c>
      <c r="CL3964">
        <v>248.07984142410368</v>
      </c>
      <c r="CM3964">
        <v>341.99430542672877</v>
      </c>
      <c r="CN3964">
        <v>430.26416236979543</v>
      </c>
      <c r="CO3964">
        <v>510.73555958673847</v>
      </c>
    </row>
    <row r="3965" spans="1:93" x14ac:dyDescent="0.25">
      <c r="A3965" s="1">
        <v>44110</v>
      </c>
      <c r="B3965">
        <v>180.78656750056342</v>
      </c>
      <c r="C3965">
        <v>176.53665509495596</v>
      </c>
      <c r="D3965">
        <v>124.30260292941723</v>
      </c>
      <c r="E3965">
        <v>138.5636786219201</v>
      </c>
      <c r="F3965">
        <v>147.71035843648758</v>
      </c>
      <c r="G3965">
        <v>171.89544311861809</v>
      </c>
      <c r="H3965">
        <v>133.40571663210969</v>
      </c>
      <c r="I3965">
        <v>128.64075725358273</v>
      </c>
      <c r="J3965">
        <v>143.54861530049149</v>
      </c>
      <c r="K3965">
        <v>155.35487358353447</v>
      </c>
      <c r="L3965">
        <v>164.79715179882032</v>
      </c>
      <c r="M3965">
        <v>144.17177099270765</v>
      </c>
      <c r="N3965">
        <v>173.77502085839336</v>
      </c>
      <c r="O3965">
        <v>193.04403345403884</v>
      </c>
      <c r="P3965">
        <v>246.01551260471979</v>
      </c>
      <c r="Q3965">
        <v>162.07262692914355</v>
      </c>
      <c r="R3965">
        <v>153.46337451948119</v>
      </c>
      <c r="S3965">
        <v>183.35841635327586</v>
      </c>
      <c r="T3965">
        <v>209.27341601289231</v>
      </c>
      <c r="U3965">
        <v>231.35904802736732</v>
      </c>
      <c r="V3965">
        <v>186.98443808054793</v>
      </c>
      <c r="W3965">
        <v>252.45844298280349</v>
      </c>
      <c r="X3965">
        <v>300.20437567958174</v>
      </c>
      <c r="Y3965">
        <v>441.3035347053472</v>
      </c>
      <c r="Z3965">
        <v>241.26030297053265</v>
      </c>
      <c r="AA3965">
        <v>213.3851570447643</v>
      </c>
      <c r="AB3965">
        <v>284.71706407451688</v>
      </c>
      <c r="AC3965">
        <v>352.16179116866027</v>
      </c>
      <c r="AD3965">
        <v>421.3096504963043</v>
      </c>
      <c r="AE3965">
        <v>234.95985938741254</v>
      </c>
      <c r="AF3965">
        <v>347.89651738845811</v>
      </c>
      <c r="AG3965">
        <v>434.06463193502748</v>
      </c>
      <c r="AH3965">
        <v>694.41194866219166</v>
      </c>
      <c r="AI3965">
        <v>328.8958539628656</v>
      </c>
      <c r="AJ3965">
        <v>279.38889687966071</v>
      </c>
      <c r="AK3965">
        <v>409.48123942292244</v>
      </c>
      <c r="AL3965">
        <v>531.59536993728432</v>
      </c>
      <c r="AM3965">
        <v>654.07215653240382</v>
      </c>
      <c r="AN3965">
        <v>224.82626491007451</v>
      </c>
      <c r="AO3965">
        <v>329.29248266798004</v>
      </c>
      <c r="AP3965">
        <v>401.18665124612926</v>
      </c>
      <c r="AQ3965">
        <v>614.7574001215786</v>
      </c>
      <c r="AR3965">
        <v>305.66915706863733</v>
      </c>
      <c r="AS3965">
        <v>267.07877433461709</v>
      </c>
      <c r="AT3965">
        <v>377.56022098125618</v>
      </c>
      <c r="AU3965">
        <v>480.79972896675491</v>
      </c>
      <c r="AV3965">
        <v>569.04058088664885</v>
      </c>
      <c r="AW3965">
        <v>139.24037973785383</v>
      </c>
      <c r="AX3965">
        <v>164.15034515763486</v>
      </c>
      <c r="AY3965">
        <v>181.17518781866187</v>
      </c>
      <c r="AZ3965">
        <v>226.86376703832897</v>
      </c>
      <c r="BA3965">
        <v>157.65003228405266</v>
      </c>
      <c r="BB3965">
        <v>148.1194663177842</v>
      </c>
      <c r="BC3965">
        <v>175.15275414390482</v>
      </c>
      <c r="BD3965">
        <v>197.66901705525973</v>
      </c>
      <c r="BE3965">
        <v>218.77618310373933</v>
      </c>
      <c r="BF3965">
        <v>149.03082868657378</v>
      </c>
      <c r="BG3965">
        <v>182.02947968723478</v>
      </c>
      <c r="BH3965">
        <v>203.75551183675199</v>
      </c>
      <c r="BI3965">
        <v>265.81990782623228</v>
      </c>
      <c r="BJ3965">
        <v>173.47993890146955</v>
      </c>
      <c r="BK3965">
        <v>160.95755850506626</v>
      </c>
      <c r="BL3965">
        <v>196.01523021310595</v>
      </c>
      <c r="BM3965">
        <v>226.37268825460578</v>
      </c>
      <c r="BN3965">
        <v>253.97682310495244</v>
      </c>
      <c r="BO3965">
        <v>164.8197764511628</v>
      </c>
      <c r="BP3965">
        <v>210.03446353861918</v>
      </c>
      <c r="BQ3965">
        <v>240.52050013357555</v>
      </c>
      <c r="BR3965">
        <v>326.8016891647539</v>
      </c>
      <c r="BS3965">
        <v>199.35766475500083</v>
      </c>
      <c r="BT3965">
        <v>181.56663558710818</v>
      </c>
      <c r="BU3965">
        <v>229.3293335553403</v>
      </c>
      <c r="BV3965">
        <v>269.87940022918355</v>
      </c>
      <c r="BW3965">
        <v>310.43640320921583</v>
      </c>
      <c r="BX3965">
        <v>203.50133948710015</v>
      </c>
      <c r="BY3965">
        <v>287.60833984320976</v>
      </c>
      <c r="BZ3965">
        <v>347.22285940105985</v>
      </c>
      <c r="CA3965">
        <v>518.74270101754098</v>
      </c>
      <c r="CB3965">
        <v>271.71735645756729</v>
      </c>
      <c r="CC3965">
        <v>237.49746284251609</v>
      </c>
      <c r="CD3965">
        <v>328.00311949548353</v>
      </c>
      <c r="CE3965">
        <v>411.86198930023386</v>
      </c>
      <c r="CF3965">
        <v>490.36050552244762</v>
      </c>
      <c r="CG3965">
        <v>214.62460034813409</v>
      </c>
      <c r="CH3965">
        <v>301.86233576709793</v>
      </c>
      <c r="CI3965">
        <v>365.36503708840996</v>
      </c>
      <c r="CJ3965">
        <v>545.31923702102688</v>
      </c>
      <c r="CK3965">
        <v>284.11844027461723</v>
      </c>
      <c r="CL3965">
        <v>249.01681818170505</v>
      </c>
      <c r="CM3965">
        <v>343.94973518172293</v>
      </c>
      <c r="CN3965">
        <v>433.19730700228672</v>
      </c>
      <c r="CO3965">
        <v>514.64641909672673</v>
      </c>
    </row>
    <row r="3966" spans="1:93" x14ac:dyDescent="0.25">
      <c r="A3966" s="1">
        <v>44111</v>
      </c>
      <c r="B3966">
        <v>179.46810908271348</v>
      </c>
      <c r="C3966">
        <v>176.1078211149682</v>
      </c>
      <c r="D3966">
        <v>124.2600009170292</v>
      </c>
      <c r="E3966">
        <v>138.49125520086042</v>
      </c>
      <c r="F3966">
        <v>147.61663400923391</v>
      </c>
      <c r="G3966">
        <v>171.74207587402114</v>
      </c>
      <c r="H3966">
        <v>133.35885441848285</v>
      </c>
      <c r="I3966">
        <v>128.59815524119469</v>
      </c>
      <c r="J3966">
        <v>143.47193167819299</v>
      </c>
      <c r="K3966">
        <v>155.25688895504192</v>
      </c>
      <c r="L3966">
        <v>164.67786616413383</v>
      </c>
      <c r="M3966">
        <v>144.01328320243314</v>
      </c>
      <c r="N3966">
        <v>173.48445990955676</v>
      </c>
      <c r="O3966">
        <v>192.66102129420878</v>
      </c>
      <c r="P3966">
        <v>245.32873218019685</v>
      </c>
      <c r="Q3966">
        <v>161.90093182301283</v>
      </c>
      <c r="R3966">
        <v>153.29167941335044</v>
      </c>
      <c r="S3966">
        <v>183.05464808858304</v>
      </c>
      <c r="T3966">
        <v>208.86398922134978</v>
      </c>
      <c r="U3966">
        <v>230.84396270897517</v>
      </c>
      <c r="V3966">
        <v>186.33535739546724</v>
      </c>
      <c r="W3966">
        <v>251.07373752129797</v>
      </c>
      <c r="X3966">
        <v>298.25713362433964</v>
      </c>
      <c r="Y3966">
        <v>437.27923445784677</v>
      </c>
      <c r="Z3966">
        <v>240.3948620570917</v>
      </c>
      <c r="AA3966">
        <v>212.60626022266743</v>
      </c>
      <c r="AB3966">
        <v>283.1592704303232</v>
      </c>
      <c r="AC3966">
        <v>349.86837274804191</v>
      </c>
      <c r="AD3966">
        <v>418.23733525358904</v>
      </c>
      <c r="AE3966">
        <v>233.90845301624509</v>
      </c>
      <c r="AF3966">
        <v>345.46168158154404</v>
      </c>
      <c r="AG3966">
        <v>430.41237822465649</v>
      </c>
      <c r="AH3966">
        <v>686.3327207574315</v>
      </c>
      <c r="AI3966">
        <v>327.40175017225937</v>
      </c>
      <c r="AJ3966">
        <v>278.11614179877375</v>
      </c>
      <c r="AK3966">
        <v>406.60370619656953</v>
      </c>
      <c r="AL3966">
        <v>527.11305856546539</v>
      </c>
      <c r="AM3966">
        <v>647.98506701511883</v>
      </c>
      <c r="AN3966">
        <v>223.73836214673486</v>
      </c>
      <c r="AO3966">
        <v>326.94490302077338</v>
      </c>
      <c r="AP3966">
        <v>397.69391079540719</v>
      </c>
      <c r="AQ3966">
        <v>607.37111293890405</v>
      </c>
      <c r="AR3966">
        <v>304.23770606424313</v>
      </c>
      <c r="AS3966">
        <v>265.81909745075012</v>
      </c>
      <c r="AT3966">
        <v>374.81183505281905</v>
      </c>
      <c r="AU3966">
        <v>476.61989203392369</v>
      </c>
      <c r="AV3966">
        <v>563.54380902977482</v>
      </c>
      <c r="AW3966">
        <v>139.05973100973904</v>
      </c>
      <c r="AX3966">
        <v>163.82189292469891</v>
      </c>
      <c r="AY3966">
        <v>180.73177730419826</v>
      </c>
      <c r="AZ3966">
        <v>226.07548167928257</v>
      </c>
      <c r="BA3966">
        <v>157.43653833264426</v>
      </c>
      <c r="BB3966">
        <v>147.92239497802265</v>
      </c>
      <c r="BC3966">
        <v>174.79145668767521</v>
      </c>
      <c r="BD3966">
        <v>197.17633870585573</v>
      </c>
      <c r="BE3966">
        <v>218.16854647280778</v>
      </c>
      <c r="BF3966">
        <v>148.76133034397205</v>
      </c>
      <c r="BG3966">
        <v>181.51294119724813</v>
      </c>
      <c r="BH3966">
        <v>203.05930778503085</v>
      </c>
      <c r="BI3966">
        <v>264.56224889409089</v>
      </c>
      <c r="BJ3966">
        <v>173.16552416843419</v>
      </c>
      <c r="BK3966">
        <v>160.66560196724774</v>
      </c>
      <c r="BL3966">
        <v>195.47623352790254</v>
      </c>
      <c r="BM3966">
        <v>225.60910961723417</v>
      </c>
      <c r="BN3966">
        <v>253.0111207106296</v>
      </c>
      <c r="BO3966">
        <v>164.34282197232852</v>
      </c>
      <c r="BP3966">
        <v>209.14869093506979</v>
      </c>
      <c r="BQ3966">
        <v>239.29404575943022</v>
      </c>
      <c r="BR3966">
        <v>324.45098494764204</v>
      </c>
      <c r="BS3966">
        <v>198.81257392204733</v>
      </c>
      <c r="BT3966">
        <v>181.05561293121431</v>
      </c>
      <c r="BU3966">
        <v>228.34135642061213</v>
      </c>
      <c r="BV3966">
        <v>268.48260496974024</v>
      </c>
      <c r="BW3966">
        <v>308.66485800211706</v>
      </c>
      <c r="BX3966">
        <v>202.70976944232117</v>
      </c>
      <c r="BY3966">
        <v>285.93207386603075</v>
      </c>
      <c r="BZ3966">
        <v>344.80158632291233</v>
      </c>
      <c r="CA3966">
        <v>513.66734014219332</v>
      </c>
      <c r="CB3966">
        <v>270.64640874992523</v>
      </c>
      <c r="CC3966">
        <v>236.56620396630555</v>
      </c>
      <c r="CD3966">
        <v>326.09403879925185</v>
      </c>
      <c r="CE3966">
        <v>408.97508678398111</v>
      </c>
      <c r="CF3966">
        <v>486.49578118617376</v>
      </c>
      <c r="CG3966">
        <v>213.70119324281157</v>
      </c>
      <c r="CH3966">
        <v>299.9129207669726</v>
      </c>
      <c r="CI3966">
        <v>362.54351537770219</v>
      </c>
      <c r="CJ3966">
        <v>539.41969162591045</v>
      </c>
      <c r="CK3966">
        <v>282.88723080085384</v>
      </c>
      <c r="CL3966">
        <v>247.93950989216208</v>
      </c>
      <c r="CM3966">
        <v>341.74381820789688</v>
      </c>
      <c r="CN3966">
        <v>429.8114809494374</v>
      </c>
      <c r="CO3966">
        <v>510.18328475433458</v>
      </c>
    </row>
    <row r="3967" spans="1:93" x14ac:dyDescent="0.25">
      <c r="A3967" s="1">
        <v>44112</v>
      </c>
      <c r="B3967">
        <v>180.43723236421002</v>
      </c>
      <c r="C3967">
        <v>176.37328976924636</v>
      </c>
      <c r="D3967">
        <v>124.34432733891583</v>
      </c>
      <c r="E3967">
        <v>138.63690992957368</v>
      </c>
      <c r="F3967">
        <v>147.80061892971378</v>
      </c>
      <c r="G3967">
        <v>172.0410513698009</v>
      </c>
      <c r="H3967">
        <v>133.45084687872279</v>
      </c>
      <c r="I3967">
        <v>128.68248166308132</v>
      </c>
      <c r="J3967">
        <v>143.61758640690624</v>
      </c>
      <c r="K3967">
        <v>155.44853991387512</v>
      </c>
      <c r="L3967">
        <v>164.90784731473366</v>
      </c>
      <c r="M3967">
        <v>144.28736281005328</v>
      </c>
      <c r="N3967">
        <v>173.96936998457699</v>
      </c>
      <c r="O3967">
        <v>193.31459574314908</v>
      </c>
      <c r="P3967">
        <v>246.50938279763744</v>
      </c>
      <c r="Q3967">
        <v>162.19609447737295</v>
      </c>
      <c r="R3967">
        <v>153.58684206771059</v>
      </c>
      <c r="S3967">
        <v>183.58172425708327</v>
      </c>
      <c r="T3967">
        <v>209.58081281051017</v>
      </c>
      <c r="U3967">
        <v>231.72945067205561</v>
      </c>
      <c r="V3967">
        <v>187.10125417556046</v>
      </c>
      <c r="W3967">
        <v>252.60553108148434</v>
      </c>
      <c r="X3967">
        <v>300.4647184610788</v>
      </c>
      <c r="Y3967">
        <v>441.82956238663581</v>
      </c>
      <c r="Z3967">
        <v>241.38602259603584</v>
      </c>
      <c r="AA3967">
        <v>213.46226250630104</v>
      </c>
      <c r="AB3967">
        <v>284.91632774936062</v>
      </c>
      <c r="AC3967">
        <v>352.48143235071285</v>
      </c>
      <c r="AD3967">
        <v>421.70639713989351</v>
      </c>
      <c r="AE3967">
        <v>234.85588840643592</v>
      </c>
      <c r="AF3967">
        <v>347.58213221673316</v>
      </c>
      <c r="AG3967">
        <v>433.61561216292068</v>
      </c>
      <c r="AH3967">
        <v>693.50616014030493</v>
      </c>
      <c r="AI3967">
        <v>328.75522930110333</v>
      </c>
      <c r="AJ3967">
        <v>279.24404107281055</v>
      </c>
      <c r="AK3967">
        <v>409.13020057041177</v>
      </c>
      <c r="AL3967">
        <v>531.03814803911303</v>
      </c>
      <c r="AM3967">
        <v>653.39898353049489</v>
      </c>
      <c r="AN3967">
        <v>224.62776238234392</v>
      </c>
      <c r="AO3967">
        <v>328.94605355089362</v>
      </c>
      <c r="AP3967">
        <v>400.62893157291677</v>
      </c>
      <c r="AQ3967">
        <v>613.64138459994751</v>
      </c>
      <c r="AR3967">
        <v>305.48286639409577</v>
      </c>
      <c r="AS3967">
        <v>266.88637773348091</v>
      </c>
      <c r="AT3967">
        <v>377.12427566540254</v>
      </c>
      <c r="AU3967">
        <v>480.13302296457914</v>
      </c>
      <c r="AV3967">
        <v>568.16869025494157</v>
      </c>
      <c r="AW3967">
        <v>139.34520576647665</v>
      </c>
      <c r="AX3967">
        <v>164.3452633120512</v>
      </c>
      <c r="AY3967">
        <v>181.42167463298085</v>
      </c>
      <c r="AZ3967">
        <v>227.31253895847897</v>
      </c>
      <c r="BA3967">
        <v>157.76959221550482</v>
      </c>
      <c r="BB3967">
        <v>148.23165929782175</v>
      </c>
      <c r="BC3967">
        <v>175.36240620115046</v>
      </c>
      <c r="BD3967">
        <v>197.93760472382272</v>
      </c>
      <c r="BE3967">
        <v>219.1201289952665</v>
      </c>
      <c r="BF3967">
        <v>149.15314708442534</v>
      </c>
      <c r="BG3967">
        <v>182.26643492888917</v>
      </c>
      <c r="BH3967">
        <v>204.05391951079702</v>
      </c>
      <c r="BI3967">
        <v>266.40077359929495</v>
      </c>
      <c r="BJ3967">
        <v>173.6176204074188</v>
      </c>
      <c r="BK3967">
        <v>161.08755845696675</v>
      </c>
      <c r="BL3967">
        <v>196.29000675807484</v>
      </c>
      <c r="BM3967">
        <v>226.7242803400629</v>
      </c>
      <c r="BN3967">
        <v>254.39754917684908</v>
      </c>
      <c r="BO3967">
        <v>164.9250883993048</v>
      </c>
      <c r="BP3967">
        <v>210.23558826542546</v>
      </c>
      <c r="BQ3967">
        <v>240.80793846956854</v>
      </c>
      <c r="BR3967">
        <v>327.36231708252336</v>
      </c>
      <c r="BS3967">
        <v>199.51129363441888</v>
      </c>
      <c r="BT3967">
        <v>181.67669711998903</v>
      </c>
      <c r="BU3967">
        <v>229.54470703636306</v>
      </c>
      <c r="BV3967">
        <v>270.19058648887062</v>
      </c>
      <c r="BW3967">
        <v>310.87747042462689</v>
      </c>
      <c r="BX3967">
        <v>203.51561177387191</v>
      </c>
      <c r="BY3967">
        <v>287.67806558439054</v>
      </c>
      <c r="BZ3967">
        <v>347.35342037282282</v>
      </c>
      <c r="CA3967">
        <v>518.99485333411178</v>
      </c>
      <c r="CB3967">
        <v>271.7208651919928</v>
      </c>
      <c r="CC3967">
        <v>237.50635335311466</v>
      </c>
      <c r="CD3967">
        <v>328.10864462812862</v>
      </c>
      <c r="CE3967">
        <v>412.01938003650594</v>
      </c>
      <c r="CF3967">
        <v>490.52499284392718</v>
      </c>
      <c r="CG3967">
        <v>214.54790023353411</v>
      </c>
      <c r="CH3967">
        <v>301.74002532590009</v>
      </c>
      <c r="CI3967">
        <v>365.2173269273523</v>
      </c>
      <c r="CJ3967">
        <v>544.99013235434825</v>
      </c>
      <c r="CK3967">
        <v>284.04588247236887</v>
      </c>
      <c r="CL3967">
        <v>248.91990746036714</v>
      </c>
      <c r="CM3967">
        <v>343.83830392178947</v>
      </c>
      <c r="CN3967">
        <v>432.97549128318985</v>
      </c>
      <c r="CO3967">
        <v>514.37225618211971</v>
      </c>
    </row>
    <row r="3968" spans="1:93" x14ac:dyDescent="0.25">
      <c r="A3968" s="1">
        <v>44113</v>
      </c>
      <c r="B3968">
        <v>180.40342573811131</v>
      </c>
      <c r="C3968">
        <v>176.25076577496415</v>
      </c>
      <c r="D3968">
        <v>124.38490071532257</v>
      </c>
      <c r="E3968">
        <v>138.70453222358489</v>
      </c>
      <c r="F3968">
        <v>147.88852791192838</v>
      </c>
      <c r="G3968">
        <v>172.18305818722447</v>
      </c>
      <c r="H3968">
        <v>133.49480136983007</v>
      </c>
      <c r="I3968">
        <v>128.72305503948803</v>
      </c>
      <c r="J3968">
        <v>143.68858981561797</v>
      </c>
      <c r="K3968">
        <v>155.53983001079027</v>
      </c>
      <c r="L3968">
        <v>165.01604298515167</v>
      </c>
      <c r="M3968">
        <v>144.3748006372283</v>
      </c>
      <c r="N3968">
        <v>174.12550896167519</v>
      </c>
      <c r="O3968">
        <v>193.52694475200269</v>
      </c>
      <c r="P3968">
        <v>246.8841163426732</v>
      </c>
      <c r="Q3968">
        <v>162.28977786363188</v>
      </c>
      <c r="R3968">
        <v>153.68052545396952</v>
      </c>
      <c r="S3968">
        <v>183.75035435234938</v>
      </c>
      <c r="T3968">
        <v>209.81189849661556</v>
      </c>
      <c r="U3968">
        <v>232.0105008308324</v>
      </c>
      <c r="V3968">
        <v>187.13448081710555</v>
      </c>
      <c r="W3968">
        <v>252.67383028910487</v>
      </c>
      <c r="X3968">
        <v>300.56070653665358</v>
      </c>
      <c r="Y3968">
        <v>442.02707631137616</v>
      </c>
      <c r="Z3968">
        <v>241.42847886023239</v>
      </c>
      <c r="AA3968">
        <v>213.49918099690663</v>
      </c>
      <c r="AB3968">
        <v>284.99201065510226</v>
      </c>
      <c r="AC3968">
        <v>352.59403374706011</v>
      </c>
      <c r="AD3968">
        <v>421.8577629513768</v>
      </c>
      <c r="AE3968">
        <v>234.82664030902009</v>
      </c>
      <c r="AF3968">
        <v>347.51727773985459</v>
      </c>
      <c r="AG3968">
        <v>433.51896627580766</v>
      </c>
      <c r="AH3968">
        <v>693.29252186352846</v>
      </c>
      <c r="AI3968">
        <v>328.71453629600313</v>
      </c>
      <c r="AJ3968">
        <v>279.20970634975714</v>
      </c>
      <c r="AK3968">
        <v>409.05390118584882</v>
      </c>
      <c r="AL3968">
        <v>530.91988399304023</v>
      </c>
      <c r="AM3968">
        <v>653.23748316650313</v>
      </c>
      <c r="AN3968">
        <v>224.60073029514493</v>
      </c>
      <c r="AO3968">
        <v>328.88707445155035</v>
      </c>
      <c r="AP3968">
        <v>400.54292038637459</v>
      </c>
      <c r="AQ3968">
        <v>613.45830364573612</v>
      </c>
      <c r="AR3968">
        <v>305.44723318824254</v>
      </c>
      <c r="AS3968">
        <v>266.8544307213366</v>
      </c>
      <c r="AT3968">
        <v>377.0566954474051</v>
      </c>
      <c r="AU3968">
        <v>480.02980954072854</v>
      </c>
      <c r="AV3968">
        <v>568.03352981894682</v>
      </c>
      <c r="AW3968">
        <v>139.35400971921723</v>
      </c>
      <c r="AX3968">
        <v>164.36151676326455</v>
      </c>
      <c r="AY3968">
        <v>181.44334590126536</v>
      </c>
      <c r="AZ3968">
        <v>227.34978645084297</v>
      </c>
      <c r="BA3968">
        <v>157.77975062251318</v>
      </c>
      <c r="BB3968">
        <v>148.24114047769621</v>
      </c>
      <c r="BC3968">
        <v>175.37933687949777</v>
      </c>
      <c r="BD3968">
        <v>197.96063044637498</v>
      </c>
      <c r="BE3968">
        <v>219.14857253488989</v>
      </c>
      <c r="BF3968">
        <v>149.19869255285298</v>
      </c>
      <c r="BG3968">
        <v>182.35101937025476</v>
      </c>
      <c r="BH3968">
        <v>204.16778318186607</v>
      </c>
      <c r="BI3968">
        <v>266.61223470270892</v>
      </c>
      <c r="BJ3968">
        <v>173.67292561908096</v>
      </c>
      <c r="BK3968">
        <v>161.13635717313917</v>
      </c>
      <c r="BL3968">
        <v>196.38109769493008</v>
      </c>
      <c r="BM3968">
        <v>226.85115700211128</v>
      </c>
      <c r="BN3968">
        <v>254.5569583163458</v>
      </c>
      <c r="BO3968">
        <v>164.96924935130147</v>
      </c>
      <c r="BP3968">
        <v>210.31839005041934</v>
      </c>
      <c r="BQ3968">
        <v>240.92386096855984</v>
      </c>
      <c r="BR3968">
        <v>327.58036178300694</v>
      </c>
      <c r="BS3968">
        <v>199.56373476491495</v>
      </c>
      <c r="BT3968">
        <v>181.72361813148552</v>
      </c>
      <c r="BU3968">
        <v>229.63578899985623</v>
      </c>
      <c r="BV3968">
        <v>270.32030928536085</v>
      </c>
      <c r="BW3968">
        <v>311.04307399461447</v>
      </c>
      <c r="BX3968">
        <v>203.50082106898745</v>
      </c>
      <c r="BY3968">
        <v>287.64537034201447</v>
      </c>
      <c r="BZ3968">
        <v>347.30593442556244</v>
      </c>
      <c r="CA3968">
        <v>518.89676760698364</v>
      </c>
      <c r="CB3968">
        <v>271.7006252800457</v>
      </c>
      <c r="CC3968">
        <v>237.48844881562297</v>
      </c>
      <c r="CD3968">
        <v>328.07127863684167</v>
      </c>
      <c r="CE3968">
        <v>411.96333104957557</v>
      </c>
      <c r="CF3968">
        <v>490.45103931950518</v>
      </c>
      <c r="CG3968">
        <v>214.52449452297105</v>
      </c>
      <c r="CH3968">
        <v>301.69098478948234</v>
      </c>
      <c r="CI3968">
        <v>365.14599523801718</v>
      </c>
      <c r="CJ3968">
        <v>544.84301074509472</v>
      </c>
      <c r="CK3968">
        <v>284.01578941593073</v>
      </c>
      <c r="CL3968">
        <v>248.89315807686651</v>
      </c>
      <c r="CM3968">
        <v>343.78257603949646</v>
      </c>
      <c r="CN3968">
        <v>432.89078490210449</v>
      </c>
      <c r="CO3968">
        <v>514.26080041753369</v>
      </c>
    </row>
    <row r="3969" spans="1:93" x14ac:dyDescent="0.25">
      <c r="A3969" s="1">
        <v>44116</v>
      </c>
      <c r="B3969">
        <v>180.97813838178948</v>
      </c>
      <c r="C3969">
        <v>176.35286910353264</v>
      </c>
      <c r="D3969">
        <v>124.41053763453975</v>
      </c>
      <c r="E3969">
        <v>138.74939683221496</v>
      </c>
      <c r="F3969">
        <v>147.94621098016702</v>
      </c>
      <c r="G3969">
        <v>172.27706022435416</v>
      </c>
      <c r="H3969">
        <v>133.522574698982</v>
      </c>
      <c r="I3969">
        <v>128.75082836864001</v>
      </c>
      <c r="J3969">
        <v>143.7355908341828</v>
      </c>
      <c r="K3969">
        <v>155.60178589889847</v>
      </c>
      <c r="L3969">
        <v>165.08868092293366</v>
      </c>
      <c r="M3969">
        <v>144.52929382675939</v>
      </c>
      <c r="N3969">
        <v>174.40359670283118</v>
      </c>
      <c r="O3969">
        <v>193.89772840687732</v>
      </c>
      <c r="P3969">
        <v>247.5432872846726</v>
      </c>
      <c r="Q3969">
        <v>162.45457059913173</v>
      </c>
      <c r="R3969">
        <v>153.83501864350063</v>
      </c>
      <c r="S3969">
        <v>184.03874163947404</v>
      </c>
      <c r="T3969">
        <v>210.21358078939639</v>
      </c>
      <c r="U3969">
        <v>232.50487903733185</v>
      </c>
      <c r="V3969">
        <v>187.66979819496342</v>
      </c>
      <c r="W3969">
        <v>253.77263964365517</v>
      </c>
      <c r="X3969">
        <v>302.13848407139261</v>
      </c>
      <c r="Y3969">
        <v>445.23898057852341</v>
      </c>
      <c r="Z3969">
        <v>242.132843831098</v>
      </c>
      <c r="AA3969">
        <v>214.11902217126837</v>
      </c>
      <c r="AB3969">
        <v>286.23169300382568</v>
      </c>
      <c r="AC3969">
        <v>354.45355727014532</v>
      </c>
      <c r="AD3969">
        <v>424.30895304998916</v>
      </c>
      <c r="AE3969">
        <v>235.45463171348536</v>
      </c>
      <c r="AF3969">
        <v>348.93025839990145</v>
      </c>
      <c r="AG3969">
        <v>435.63843726587777</v>
      </c>
      <c r="AH3969">
        <v>698.00245739701813</v>
      </c>
      <c r="AI3969">
        <v>329.60419078566218</v>
      </c>
      <c r="AJ3969">
        <v>279.96852929681938</v>
      </c>
      <c r="AK3969">
        <v>410.70237862257005</v>
      </c>
      <c r="AL3969">
        <v>533.51034853645945</v>
      </c>
      <c r="AM3969">
        <v>656.79610112513956</v>
      </c>
      <c r="AN3969">
        <v>225.21003280386668</v>
      </c>
      <c r="AO3969">
        <v>330.23813653610739</v>
      </c>
      <c r="AP3969">
        <v>402.52977639307608</v>
      </c>
      <c r="AQ3969">
        <v>617.67043837994333</v>
      </c>
      <c r="AR3969">
        <v>306.26846700434578</v>
      </c>
      <c r="AS3969">
        <v>267.56969888374914</v>
      </c>
      <c r="AT3969">
        <v>378.59319742592089</v>
      </c>
      <c r="AU3969">
        <v>482.38754533534751</v>
      </c>
      <c r="AV3969">
        <v>571.1595166028236</v>
      </c>
      <c r="AW3969">
        <v>139.48616471069312</v>
      </c>
      <c r="AX3969">
        <v>164.5975078194715</v>
      </c>
      <c r="AY3969">
        <v>181.75485409545854</v>
      </c>
      <c r="AZ3969">
        <v>227.90672534349139</v>
      </c>
      <c r="BA3969">
        <v>157.93078489848565</v>
      </c>
      <c r="BB3969">
        <v>148.38273511142037</v>
      </c>
      <c r="BC3969">
        <v>175.63420722020126</v>
      </c>
      <c r="BD3969">
        <v>198.30989720956131</v>
      </c>
      <c r="BE3969">
        <v>219.57335643606243</v>
      </c>
      <c r="BF3969">
        <v>149.39419029117209</v>
      </c>
      <c r="BG3969">
        <v>182.71594848178376</v>
      </c>
      <c r="BH3969">
        <v>204.66304411894117</v>
      </c>
      <c r="BI3969">
        <v>267.51152429897684</v>
      </c>
      <c r="BJ3969">
        <v>173.90752290506387</v>
      </c>
      <c r="BK3969">
        <v>161.3448880940129</v>
      </c>
      <c r="BL3969">
        <v>196.77209317156829</v>
      </c>
      <c r="BM3969">
        <v>227.39855066940478</v>
      </c>
      <c r="BN3969">
        <v>255.23468380918536</v>
      </c>
      <c r="BO3969">
        <v>165.33133435683035</v>
      </c>
      <c r="BP3969">
        <v>210.99996182553244</v>
      </c>
      <c r="BQ3969">
        <v>241.88232127731274</v>
      </c>
      <c r="BR3969">
        <v>329.39078681065126</v>
      </c>
      <c r="BS3969">
        <v>199.98971712436065</v>
      </c>
      <c r="BT3969">
        <v>182.10700225498667</v>
      </c>
      <c r="BU3969">
        <v>230.38125812888632</v>
      </c>
      <c r="BV3969">
        <v>271.38526518397509</v>
      </c>
      <c r="BW3969">
        <v>312.40621754484079</v>
      </c>
      <c r="BX3969">
        <v>204.05961189659217</v>
      </c>
      <c r="BY3969">
        <v>288.81617017128161</v>
      </c>
      <c r="BZ3969">
        <v>349.03552508243416</v>
      </c>
      <c r="CA3969">
        <v>522.48899435587134</v>
      </c>
      <c r="CB3969">
        <v>272.445679716852</v>
      </c>
      <c r="CC3969">
        <v>238.12706690431415</v>
      </c>
      <c r="CD3969">
        <v>329.4283420753103</v>
      </c>
      <c r="CE3969">
        <v>414.01223075079292</v>
      </c>
      <c r="CF3969">
        <v>493.16516619644233</v>
      </c>
      <c r="CG3969">
        <v>215.1572389068466</v>
      </c>
      <c r="CH3969">
        <v>303.04275688230729</v>
      </c>
      <c r="CI3969">
        <v>367.10175060635976</v>
      </c>
      <c r="CJ3969">
        <v>548.89832702356978</v>
      </c>
      <c r="CK3969">
        <v>284.84986155831211</v>
      </c>
      <c r="CL3969">
        <v>249.612185785816</v>
      </c>
      <c r="CM3969">
        <v>345.30691478246933</v>
      </c>
      <c r="CN3969">
        <v>435.22043467910078</v>
      </c>
      <c r="CO3969">
        <v>517.33823901183746</v>
      </c>
    </row>
    <row r="3970" spans="1:93" x14ac:dyDescent="0.25">
      <c r="A3970" s="1">
        <v>44117</v>
      </c>
      <c r="B3970">
        <v>182.27405904890693</v>
      </c>
      <c r="C3970">
        <v>176.740861752093</v>
      </c>
      <c r="D3970">
        <v>124.43497008714121</v>
      </c>
      <c r="E3970">
        <v>138.79215362426748</v>
      </c>
      <c r="F3970">
        <v>148.00118399852025</v>
      </c>
      <c r="G3970">
        <v>172.36664588389274</v>
      </c>
      <c r="H3970">
        <v>133.54904318930022</v>
      </c>
      <c r="I3970">
        <v>128.77729685895821</v>
      </c>
      <c r="J3970">
        <v>143.78038366395208</v>
      </c>
      <c r="K3970">
        <v>155.65879495496847</v>
      </c>
      <c r="L3970">
        <v>165.15790620530439</v>
      </c>
      <c r="M3970">
        <v>144.64958625120846</v>
      </c>
      <c r="N3970">
        <v>174.63558923569732</v>
      </c>
      <c r="O3970">
        <v>194.20705178403219</v>
      </c>
      <c r="P3970">
        <v>248.08460319469359</v>
      </c>
      <c r="Q3970">
        <v>162.59204765564499</v>
      </c>
      <c r="R3970">
        <v>153.9639033839818</v>
      </c>
      <c r="S3970">
        <v>184.27932648837228</v>
      </c>
      <c r="T3970">
        <v>210.54868111464754</v>
      </c>
      <c r="U3970">
        <v>232.91731020687169</v>
      </c>
      <c r="V3970">
        <v>188.70464922636231</v>
      </c>
      <c r="W3970">
        <v>255.89680755021072</v>
      </c>
      <c r="X3970">
        <v>305.13410547807359</v>
      </c>
      <c r="Y3970">
        <v>451.44808676691656</v>
      </c>
      <c r="Z3970">
        <v>243.440024081286</v>
      </c>
      <c r="AA3970">
        <v>215.31727073394075</v>
      </c>
      <c r="AB3970">
        <v>288.62819012917049</v>
      </c>
      <c r="AC3970">
        <v>357.99383711440458</v>
      </c>
      <c r="AD3970">
        <v>429.04748145692082</v>
      </c>
      <c r="AE3970">
        <v>236.82554821195959</v>
      </c>
      <c r="AF3970">
        <v>351.95769900069877</v>
      </c>
      <c r="AG3970">
        <v>440.20815892745884</v>
      </c>
      <c r="AH3970">
        <v>708.22720961480559</v>
      </c>
      <c r="AI3970">
        <v>331.54632249183413</v>
      </c>
      <c r="AJ3970">
        <v>281.56793187837275</v>
      </c>
      <c r="AK3970">
        <v>414.30103443106503</v>
      </c>
      <c r="AL3970">
        <v>539.10825757189616</v>
      </c>
      <c r="AM3970">
        <v>664.50750642905712</v>
      </c>
      <c r="AN3970">
        <v>226.54028128729954</v>
      </c>
      <c r="AO3970">
        <v>333.18781795589325</v>
      </c>
      <c r="AP3970">
        <v>406.80970629629473</v>
      </c>
      <c r="AQ3970">
        <v>626.80866709222119</v>
      </c>
      <c r="AR3970">
        <v>308.06141061245103</v>
      </c>
      <c r="AS3970">
        <v>269.13129492951816</v>
      </c>
      <c r="AT3970">
        <v>381.94773707979505</v>
      </c>
      <c r="AU3970">
        <v>487.5350285973268</v>
      </c>
      <c r="AV3970">
        <v>577.92643280115601</v>
      </c>
      <c r="AW3970">
        <v>139.7861232159425</v>
      </c>
      <c r="AX3970">
        <v>165.13314800741674</v>
      </c>
      <c r="AY3970">
        <v>182.46189914354625</v>
      </c>
      <c r="AZ3970">
        <v>229.14941057952439</v>
      </c>
      <c r="BA3970">
        <v>158.27359461877057</v>
      </c>
      <c r="BB3970">
        <v>148.70411922418748</v>
      </c>
      <c r="BC3970">
        <v>176.21269862318215</v>
      </c>
      <c r="BD3970">
        <v>199.08121908020246</v>
      </c>
      <c r="BE3970">
        <v>220.53750877436386</v>
      </c>
      <c r="BF3970">
        <v>149.83739847223106</v>
      </c>
      <c r="BG3970">
        <v>183.54327041976049</v>
      </c>
      <c r="BH3970">
        <v>205.78583817762387</v>
      </c>
      <c r="BI3970">
        <v>269.52073471977747</v>
      </c>
      <c r="BJ3970">
        <v>174.40982551026406</v>
      </c>
      <c r="BK3970">
        <v>161.8176434871425</v>
      </c>
      <c r="BL3970">
        <v>197.65850953368624</v>
      </c>
      <c r="BM3970">
        <v>228.63953357636993</v>
      </c>
      <c r="BN3970">
        <v>256.77113883685638</v>
      </c>
      <c r="BO3970">
        <v>166.0921843410714</v>
      </c>
      <c r="BP3970">
        <v>212.43215003116268</v>
      </c>
      <c r="BQ3970">
        <v>243.85158006005435</v>
      </c>
      <c r="BR3970">
        <v>333.15028085043059</v>
      </c>
      <c r="BS3970">
        <v>200.88483475287956</v>
      </c>
      <c r="BT3970">
        <v>182.91260812065374</v>
      </c>
      <c r="BU3970">
        <v>231.94771397879438</v>
      </c>
      <c r="BV3970">
        <v>273.62305925527232</v>
      </c>
      <c r="BW3970">
        <v>315.27059395610132</v>
      </c>
      <c r="BX3970">
        <v>205.15826969757245</v>
      </c>
      <c r="BY3970">
        <v>291.11811984952595</v>
      </c>
      <c r="BZ3970">
        <v>352.38381552351694</v>
      </c>
      <c r="CA3970">
        <v>529.49947746688827</v>
      </c>
      <c r="CB3970">
        <v>273.91055678482576</v>
      </c>
      <c r="CC3970">
        <v>239.38267581972013</v>
      </c>
      <c r="CD3970">
        <v>332.04419398240617</v>
      </c>
      <c r="CE3970">
        <v>417.98832564957866</v>
      </c>
      <c r="CF3970">
        <v>498.44918704877603</v>
      </c>
      <c r="CG3970">
        <v>216.39416357615917</v>
      </c>
      <c r="CH3970">
        <v>305.62905391814269</v>
      </c>
      <c r="CI3970">
        <v>370.92497231150759</v>
      </c>
      <c r="CJ3970">
        <v>556.76966582828595</v>
      </c>
      <c r="CK3970">
        <v>286.48035316786047</v>
      </c>
      <c r="CL3970">
        <v>251.01778200094387</v>
      </c>
      <c r="CM3970">
        <v>348.28677875854044</v>
      </c>
      <c r="CN3970">
        <v>439.71834256751004</v>
      </c>
      <c r="CO3970">
        <v>523.29796696397966</v>
      </c>
    </row>
    <row r="3971" spans="1:93" x14ac:dyDescent="0.25">
      <c r="A3971" s="1">
        <v>44118</v>
      </c>
      <c r="B3971">
        <v>182.69100743745776</v>
      </c>
      <c r="C3971">
        <v>176.740861752093</v>
      </c>
      <c r="D3971">
        <v>124.43728607878188</v>
      </c>
      <c r="E3971">
        <v>138.79601361033522</v>
      </c>
      <c r="F3971">
        <v>148.00620198040835</v>
      </c>
      <c r="G3971">
        <v>172.37475185463504</v>
      </c>
      <c r="H3971">
        <v>133.5515521802443</v>
      </c>
      <c r="I3971">
        <v>128.77961285059888</v>
      </c>
      <c r="J3971">
        <v>143.78443664932323</v>
      </c>
      <c r="K3971">
        <v>155.66400593615995</v>
      </c>
      <c r="L3971">
        <v>165.16408218301279</v>
      </c>
      <c r="M3971">
        <v>144.66754305222835</v>
      </c>
      <c r="N3971">
        <v>174.66765495180431</v>
      </c>
      <c r="O3971">
        <v>194.2506611579376</v>
      </c>
      <c r="P3971">
        <v>248.16284354199448</v>
      </c>
      <c r="Q3971">
        <v>162.61256971395343</v>
      </c>
      <c r="R3971">
        <v>153.98314281364603</v>
      </c>
      <c r="S3971">
        <v>184.31395746176776</v>
      </c>
      <c r="T3971">
        <v>210.59613837448583</v>
      </c>
      <c r="U3971">
        <v>232.97502849586422</v>
      </c>
      <c r="V3971">
        <v>189.05912762307182</v>
      </c>
      <c r="W3971">
        <v>256.62545758789139</v>
      </c>
      <c r="X3971">
        <v>306.17784742394048</v>
      </c>
      <c r="Y3971">
        <v>453.59465039143527</v>
      </c>
      <c r="Z3971">
        <v>243.89296869930374</v>
      </c>
      <c r="AA3971">
        <v>215.73082886343519</v>
      </c>
      <c r="AB3971">
        <v>289.45530638815939</v>
      </c>
      <c r="AC3971">
        <v>359.21481825862622</v>
      </c>
      <c r="AD3971">
        <v>430.68202073063685</v>
      </c>
      <c r="AE3971">
        <v>237.27916979087863</v>
      </c>
      <c r="AF3971">
        <v>352.96355554525843</v>
      </c>
      <c r="AG3971">
        <v>441.72680508297049</v>
      </c>
      <c r="AH3971">
        <v>711.61951011802626</v>
      </c>
      <c r="AI3971">
        <v>332.17744816685195</v>
      </c>
      <c r="AJ3971">
        <v>282.10044416666892</v>
      </c>
      <c r="AK3971">
        <v>415.48439507172333</v>
      </c>
      <c r="AL3971">
        <v>540.96218924226093</v>
      </c>
      <c r="AM3971">
        <v>667.05173180647273</v>
      </c>
      <c r="AN3971">
        <v>226.95889458651175</v>
      </c>
      <c r="AO3971">
        <v>334.10115606326525</v>
      </c>
      <c r="AP3971">
        <v>408.16068558011597</v>
      </c>
      <c r="AQ3971">
        <v>629.70090443223273</v>
      </c>
      <c r="AR3971">
        <v>308.63224692955851</v>
      </c>
      <c r="AS3971">
        <v>269.62601973767801</v>
      </c>
      <c r="AT3971">
        <v>383.01329820506237</v>
      </c>
      <c r="AU3971">
        <v>489.15239816246475</v>
      </c>
      <c r="AV3971">
        <v>580.05755505169066</v>
      </c>
      <c r="AW3971">
        <v>139.86596267573213</v>
      </c>
      <c r="AX3971">
        <v>165.28054393318229</v>
      </c>
      <c r="AY3971">
        <v>182.65842704456696</v>
      </c>
      <c r="AZ3971">
        <v>229.49333440631068</v>
      </c>
      <c r="BA3971">
        <v>158.36571707237405</v>
      </c>
      <c r="BB3971">
        <v>148.79010018088408</v>
      </c>
      <c r="BC3971">
        <v>176.36623604585461</v>
      </c>
      <c r="BD3971">
        <v>199.29617147194386</v>
      </c>
      <c r="BE3971">
        <v>220.80159314136046</v>
      </c>
      <c r="BF3971">
        <v>149.96898046478552</v>
      </c>
      <c r="BG3971">
        <v>183.79703569111558</v>
      </c>
      <c r="BH3971">
        <v>206.12419187276402</v>
      </c>
      <c r="BI3971">
        <v>270.13165111378044</v>
      </c>
      <c r="BJ3971">
        <v>174.56960364408022</v>
      </c>
      <c r="BK3971">
        <v>161.95862419345087</v>
      </c>
      <c r="BL3971">
        <v>197.9310722325491</v>
      </c>
      <c r="BM3971">
        <v>229.0154821265256</v>
      </c>
      <c r="BN3971">
        <v>257.24107452455104</v>
      </c>
      <c r="BO3971">
        <v>166.34172701880263</v>
      </c>
      <c r="BP3971">
        <v>212.91563896926692</v>
      </c>
      <c r="BQ3971">
        <v>244.50662958909874</v>
      </c>
      <c r="BR3971">
        <v>334.41359065644474</v>
      </c>
      <c r="BS3971">
        <v>201.18116668268536</v>
      </c>
      <c r="BT3971">
        <v>183.17774721574312</v>
      </c>
      <c r="BU3971">
        <v>232.4779921689732</v>
      </c>
      <c r="BV3971">
        <v>274.37168728846598</v>
      </c>
      <c r="BW3971">
        <v>316.22197541495149</v>
      </c>
      <c r="BX3971">
        <v>205.489352136364</v>
      </c>
      <c r="BY3971">
        <v>291.81339297098822</v>
      </c>
      <c r="BZ3971">
        <v>353.39361696183119</v>
      </c>
      <c r="CA3971">
        <v>531.61840507515433</v>
      </c>
      <c r="CB3971">
        <v>274.34096395525478</v>
      </c>
      <c r="CC3971">
        <v>239.76342062433039</v>
      </c>
      <c r="CD3971">
        <v>332.83879183550596</v>
      </c>
      <c r="CE3971">
        <v>419.19677655116789</v>
      </c>
      <c r="CF3971">
        <v>500.05493687691524</v>
      </c>
      <c r="CG3971">
        <v>216.76650805964451</v>
      </c>
      <c r="CH3971">
        <v>306.40920426449287</v>
      </c>
      <c r="CI3971">
        <v>372.07746714134311</v>
      </c>
      <c r="CJ3971">
        <v>559.16330893640611</v>
      </c>
      <c r="CK3971">
        <v>286.97681247917421</v>
      </c>
      <c r="CL3971">
        <v>251.44331855349856</v>
      </c>
      <c r="CM3971">
        <v>349.19104393271903</v>
      </c>
      <c r="CN3971">
        <v>441.08360567362308</v>
      </c>
      <c r="CO3971">
        <v>525.10649731233684</v>
      </c>
    </row>
    <row r="3972" spans="1:93" x14ac:dyDescent="0.25">
      <c r="A3972" s="1">
        <v>44119</v>
      </c>
      <c r="B3972">
        <v>182.37547892720309</v>
      </c>
      <c r="C3972">
        <v>176.63875842352451</v>
      </c>
      <c r="D3972">
        <v>124.44038663258874</v>
      </c>
      <c r="E3972">
        <v>138.80118120001333</v>
      </c>
      <c r="F3972">
        <v>148.01266146750595</v>
      </c>
      <c r="G3972">
        <v>172.38534541347514</v>
      </c>
      <c r="H3972">
        <v>133.55465273405116</v>
      </c>
      <c r="I3972">
        <v>128.78271340440571</v>
      </c>
      <c r="J3972">
        <v>143.78960423900133</v>
      </c>
      <c r="K3972">
        <v>155.67098218222537</v>
      </c>
      <c r="L3972">
        <v>165.17235032649776</v>
      </c>
      <c r="M3972">
        <v>144.68350853404269</v>
      </c>
      <c r="N3972">
        <v>174.69616474075849</v>
      </c>
      <c r="O3972">
        <v>194.28829407935712</v>
      </c>
      <c r="P3972">
        <v>248.23126703548456</v>
      </c>
      <c r="Q3972">
        <v>162.62967558732592</v>
      </c>
      <c r="R3972">
        <v>153.99910829546033</v>
      </c>
      <c r="S3972">
        <v>184.34360764228012</v>
      </c>
      <c r="T3972">
        <v>210.63719247057983</v>
      </c>
      <c r="U3972">
        <v>233.02634611598182</v>
      </c>
      <c r="V3972">
        <v>188.94914300322344</v>
      </c>
      <c r="W3972">
        <v>256.39937809153639</v>
      </c>
      <c r="X3972">
        <v>305.85400382105365</v>
      </c>
      <c r="Y3972">
        <v>452.92863241568682</v>
      </c>
      <c r="Z3972">
        <v>243.75243279616416</v>
      </c>
      <c r="AA3972">
        <v>215.60862373027035</v>
      </c>
      <c r="AB3972">
        <v>289.19867560851316</v>
      </c>
      <c r="AC3972">
        <v>358.83598234581513</v>
      </c>
      <c r="AD3972">
        <v>430.17486942800269</v>
      </c>
      <c r="AE3972">
        <v>236.98990821741882</v>
      </c>
      <c r="AF3972">
        <v>352.29299462496527</v>
      </c>
      <c r="AG3972">
        <v>440.72753782920034</v>
      </c>
      <c r="AH3972">
        <v>709.37115879704322</v>
      </c>
      <c r="AI3972">
        <v>331.75670406000131</v>
      </c>
      <c r="AJ3972">
        <v>281.74544132651368</v>
      </c>
      <c r="AK3972">
        <v>414.69549987137844</v>
      </c>
      <c r="AL3972">
        <v>539.72625342838717</v>
      </c>
      <c r="AM3972">
        <v>665.36875537907008</v>
      </c>
      <c r="AN3972">
        <v>226.67293752103589</v>
      </c>
      <c r="AO3972">
        <v>333.44753991360619</v>
      </c>
      <c r="AP3972">
        <v>407.19387835874505</v>
      </c>
      <c r="AQ3972">
        <v>627.63111995831207</v>
      </c>
      <c r="AR3972">
        <v>308.23735383913942</v>
      </c>
      <c r="AS3972">
        <v>269.27197765661265</v>
      </c>
      <c r="AT3972">
        <v>382.26436303357792</v>
      </c>
      <c r="AU3972">
        <v>487.9949528974434</v>
      </c>
      <c r="AV3972">
        <v>578.5324507024859</v>
      </c>
      <c r="AW3972">
        <v>139.82427833709784</v>
      </c>
      <c r="AX3972">
        <v>165.20358823108828</v>
      </c>
      <c r="AY3972">
        <v>182.55902592936221</v>
      </c>
      <c r="AZ3972">
        <v>229.31697758901183</v>
      </c>
      <c r="BA3972">
        <v>158.31761975856529</v>
      </c>
      <c r="BB3972">
        <v>148.74520935466253</v>
      </c>
      <c r="BC3972">
        <v>176.28607385617335</v>
      </c>
      <c r="BD3972">
        <v>199.1871508939773</v>
      </c>
      <c r="BE3972">
        <v>220.66692066269593</v>
      </c>
      <c r="BF3972">
        <v>149.88537911052427</v>
      </c>
      <c r="BG3972">
        <v>183.64177603320184</v>
      </c>
      <c r="BH3972">
        <v>205.91518848711087</v>
      </c>
      <c r="BI3972">
        <v>269.7435019689961</v>
      </c>
      <c r="BJ3972">
        <v>174.47405923921022</v>
      </c>
      <c r="BK3972">
        <v>161.86905131388528</v>
      </c>
      <c r="BL3972">
        <v>197.76386952402666</v>
      </c>
      <c r="BM3972">
        <v>228.78259263965504</v>
      </c>
      <c r="BN3972">
        <v>256.94846978463676</v>
      </c>
      <c r="BO3972">
        <v>166.15177579144287</v>
      </c>
      <c r="BP3972">
        <v>212.55948041796748</v>
      </c>
      <c r="BQ3972">
        <v>244.00800761727947</v>
      </c>
      <c r="BR3972">
        <v>333.46383451964618</v>
      </c>
      <c r="BS3972">
        <v>200.95559960019565</v>
      </c>
      <c r="BT3972">
        <v>182.97592403667343</v>
      </c>
      <c r="BU3972">
        <v>232.08621776254378</v>
      </c>
      <c r="BV3972">
        <v>273.81370555809679</v>
      </c>
      <c r="BW3972">
        <v>315.49778636064258</v>
      </c>
      <c r="BX3972">
        <v>205.2307324829525</v>
      </c>
      <c r="BY3972">
        <v>291.24170742134163</v>
      </c>
      <c r="BZ3972">
        <v>352.56331175877301</v>
      </c>
      <c r="CA3972">
        <v>529.87612530480283</v>
      </c>
      <c r="CB3972">
        <v>273.9870633769022</v>
      </c>
      <c r="CC3972">
        <v>239.45035472809533</v>
      </c>
      <c r="CD3972">
        <v>332.1854369216241</v>
      </c>
      <c r="CE3972">
        <v>418.20313261963935</v>
      </c>
      <c r="CF3972">
        <v>498.74822704915164</v>
      </c>
      <c r="CG3972">
        <v>216.46543979791284</v>
      </c>
      <c r="CH3972">
        <v>305.77839457324558</v>
      </c>
      <c r="CI3972">
        <v>371.15992577225609</v>
      </c>
      <c r="CJ3972">
        <v>557.22787011098808</v>
      </c>
      <c r="CK3972">
        <v>286.58972471409061</v>
      </c>
      <c r="CL3972">
        <v>251.09924054009093</v>
      </c>
      <c r="CM3972">
        <v>348.47421473811983</v>
      </c>
      <c r="CN3972">
        <v>439.9940252978322</v>
      </c>
      <c r="CO3972">
        <v>523.65850233924652</v>
      </c>
    </row>
    <row r="3973" spans="1:93" x14ac:dyDescent="0.25">
      <c r="A3973" s="1">
        <v>44120</v>
      </c>
      <c r="B3973">
        <v>181.86837953572234</v>
      </c>
      <c r="C3973">
        <v>176.5570757606697</v>
      </c>
      <c r="D3973">
        <v>124.44010066114845</v>
      </c>
      <c r="E3973">
        <v>138.80068724934378</v>
      </c>
      <c r="F3973">
        <v>148.01201153241442</v>
      </c>
      <c r="G3973">
        <v>172.38430551732861</v>
      </c>
      <c r="H3973">
        <v>133.55434076520726</v>
      </c>
      <c r="I3973">
        <v>128.78240143556178</v>
      </c>
      <c r="J3973">
        <v>143.78908429092812</v>
      </c>
      <c r="K3973">
        <v>155.67030624973017</v>
      </c>
      <c r="L3973">
        <v>165.17154440698422</v>
      </c>
      <c r="M3973">
        <v>144.67856579570392</v>
      </c>
      <c r="N3973">
        <v>174.68703968536389</v>
      </c>
      <c r="O3973">
        <v>194.27574712818955</v>
      </c>
      <c r="P3973">
        <v>248.20921481828094</v>
      </c>
      <c r="Q3973">
        <v>162.62397242770433</v>
      </c>
      <c r="R3973">
        <v>153.99378534648017</v>
      </c>
      <c r="S3973">
        <v>184.33372216560261</v>
      </c>
      <c r="T3973">
        <v>210.62388509812934</v>
      </c>
      <c r="U3973">
        <v>233.00961684775837</v>
      </c>
      <c r="V3973">
        <v>188.62485041442056</v>
      </c>
      <c r="W3973">
        <v>255.71264084465972</v>
      </c>
      <c r="X3973">
        <v>304.86205002000963</v>
      </c>
      <c r="Y3973">
        <v>450.88749670969241</v>
      </c>
      <c r="Z3973">
        <v>243.31368399954849</v>
      </c>
      <c r="AA3973">
        <v>215.22710303756108</v>
      </c>
      <c r="AB3973">
        <v>288.41655818845925</v>
      </c>
      <c r="AC3973">
        <v>357.67234423305194</v>
      </c>
      <c r="AD3973">
        <v>428.62971062253024</v>
      </c>
      <c r="AE3973">
        <v>236.49736475816985</v>
      </c>
      <c r="AF3973">
        <v>351.17357767212667</v>
      </c>
      <c r="AG3973">
        <v>439.04841239994249</v>
      </c>
      <c r="AH3973">
        <v>705.60991783550571</v>
      </c>
      <c r="AI3973">
        <v>331.06266554924144</v>
      </c>
      <c r="AJ3973">
        <v>281.16334451103774</v>
      </c>
      <c r="AK3973">
        <v>413.37458786702894</v>
      </c>
      <c r="AL3973">
        <v>537.66652623516438</v>
      </c>
      <c r="AM3973">
        <v>662.54782465791698</v>
      </c>
      <c r="AN3973">
        <v>226.2007714172212</v>
      </c>
      <c r="AO3973">
        <v>332.39078720506853</v>
      </c>
      <c r="AP3973">
        <v>405.64247544621111</v>
      </c>
      <c r="AQ3973">
        <v>624.28098903124601</v>
      </c>
      <c r="AR3973">
        <v>307.58531493387153</v>
      </c>
      <c r="AS3973">
        <v>268.70987515207133</v>
      </c>
      <c r="AT3973">
        <v>381.05022162376878</v>
      </c>
      <c r="AU3973">
        <v>486.12877258236625</v>
      </c>
      <c r="AV3973">
        <v>576.0591996825043</v>
      </c>
      <c r="AW3973">
        <v>139.76286653654074</v>
      </c>
      <c r="AX3973">
        <v>165.09493658394877</v>
      </c>
      <c r="AY3973">
        <v>182.41258240495677</v>
      </c>
      <c r="AZ3973">
        <v>229.06188241746693</v>
      </c>
      <c r="BA3973">
        <v>158.24675998869171</v>
      </c>
      <c r="BB3973">
        <v>148.67907356944724</v>
      </c>
      <c r="BC3973">
        <v>176.16797423971735</v>
      </c>
      <c r="BD3973">
        <v>199.02653541559715</v>
      </c>
      <c r="BE3973">
        <v>220.47323729170816</v>
      </c>
      <c r="BF3973">
        <v>149.7834582235802</v>
      </c>
      <c r="BG3973">
        <v>183.45249438601999</v>
      </c>
      <c r="BH3973">
        <v>205.66038626975072</v>
      </c>
      <c r="BI3973">
        <v>269.27757791439461</v>
      </c>
      <c r="BJ3973">
        <v>174.35757822555985</v>
      </c>
      <c r="BK3973">
        <v>161.75985036358801</v>
      </c>
      <c r="BL3973">
        <v>197.56002775013849</v>
      </c>
      <c r="BM3973">
        <v>228.49867016888226</v>
      </c>
      <c r="BN3973">
        <v>256.59902674368556</v>
      </c>
      <c r="BO3973">
        <v>165.95923493159131</v>
      </c>
      <c r="BP3973">
        <v>212.1743986982643</v>
      </c>
      <c r="BQ3973">
        <v>243.48172926701852</v>
      </c>
      <c r="BR3973">
        <v>332.44978599109464</v>
      </c>
      <c r="BS3973">
        <v>200.71171451105036</v>
      </c>
      <c r="BT3973">
        <v>182.75771106217496</v>
      </c>
      <c r="BU3973">
        <v>231.66262787087035</v>
      </c>
      <c r="BV3973">
        <v>273.22324692121867</v>
      </c>
      <c r="BW3973">
        <v>314.74045897855973</v>
      </c>
      <c r="BX3973">
        <v>204.89093940447236</v>
      </c>
      <c r="BY3973">
        <v>290.50846972567399</v>
      </c>
      <c r="BZ3973">
        <v>351.49028098462531</v>
      </c>
      <c r="CA3973">
        <v>527.62276067909249</v>
      </c>
      <c r="CB3973">
        <v>273.52208337477146</v>
      </c>
      <c r="CC3973">
        <v>239.05691011090781</v>
      </c>
      <c r="CD3973">
        <v>331.34489614854175</v>
      </c>
      <c r="CE3973">
        <v>416.93337953689775</v>
      </c>
      <c r="CF3973">
        <v>497.06714550298676</v>
      </c>
      <c r="CG3973">
        <v>216.06945636242762</v>
      </c>
      <c r="CH3973">
        <v>304.92703018695232</v>
      </c>
      <c r="CI3973">
        <v>369.91257795047767</v>
      </c>
      <c r="CJ3973">
        <v>554.61437943678561</v>
      </c>
      <c r="CK3973">
        <v>286.05514707618556</v>
      </c>
      <c r="CL3973">
        <v>250.64385958928287</v>
      </c>
      <c r="CM3973">
        <v>347.50405532118106</v>
      </c>
      <c r="CN3973">
        <v>438.50908741476263</v>
      </c>
      <c r="CO3973">
        <v>521.69838433359473</v>
      </c>
    </row>
    <row r="3974" spans="1:93" x14ac:dyDescent="0.25">
      <c r="A3974" s="1">
        <v>44123</v>
      </c>
      <c r="B3974">
        <v>181.18097813838182</v>
      </c>
      <c r="C3974">
        <v>176.37328976924638</v>
      </c>
      <c r="D3974">
        <v>124.45077928758097</v>
      </c>
      <c r="E3974">
        <v>138.81884091427901</v>
      </c>
      <c r="F3974">
        <v>148.03507736550858</v>
      </c>
      <c r="G3974">
        <v>172.42168070984235</v>
      </c>
      <c r="H3974">
        <v>133.56573130006856</v>
      </c>
      <c r="I3974">
        <v>128.79308006199429</v>
      </c>
      <c r="J3974">
        <v>143.80723795586334</v>
      </c>
      <c r="K3974">
        <v>155.69465351799624</v>
      </c>
      <c r="L3974">
        <v>165.20002074413753</v>
      </c>
      <c r="M3974">
        <v>144.67408300984411</v>
      </c>
      <c r="N3974">
        <v>174.67873334685905</v>
      </c>
      <c r="O3974">
        <v>194.26435557824001</v>
      </c>
      <c r="P3974">
        <v>248.18943782184073</v>
      </c>
      <c r="Q3974">
        <v>162.61869856198697</v>
      </c>
      <c r="R3974">
        <v>153.98877517404864</v>
      </c>
      <c r="S3974">
        <v>184.32502028716894</v>
      </c>
      <c r="T3974">
        <v>210.61154425235065</v>
      </c>
      <c r="U3974">
        <v>232.99485002374971</v>
      </c>
      <c r="V3974">
        <v>188.51311537586375</v>
      </c>
      <c r="W3974">
        <v>255.48674174496884</v>
      </c>
      <c r="X3974">
        <v>304.53850421271034</v>
      </c>
      <c r="Y3974">
        <v>450.20737038804236</v>
      </c>
      <c r="Z3974">
        <v>243.1679426449092</v>
      </c>
      <c r="AA3974">
        <v>215.10079386354036</v>
      </c>
      <c r="AB3974">
        <v>288.16151081784051</v>
      </c>
      <c r="AC3974">
        <v>357.28758705680423</v>
      </c>
      <c r="AD3974">
        <v>428.1147578361381</v>
      </c>
      <c r="AE3974">
        <v>236.13942691254408</v>
      </c>
      <c r="AF3974">
        <v>350.3774745327176</v>
      </c>
      <c r="AG3974">
        <v>437.84870348287939</v>
      </c>
      <c r="AH3974">
        <v>702.92538399331227</v>
      </c>
      <c r="AI3974">
        <v>330.55661549163256</v>
      </c>
      <c r="AJ3974">
        <v>280.74369324375232</v>
      </c>
      <c r="AK3974">
        <v>412.4303725156368</v>
      </c>
      <c r="AL3974">
        <v>536.20021533653187</v>
      </c>
      <c r="AM3974">
        <v>660.52362442748154</v>
      </c>
      <c r="AN3974">
        <v>225.73102459352171</v>
      </c>
      <c r="AO3974">
        <v>331.35902186015704</v>
      </c>
      <c r="AP3974">
        <v>404.13257494146268</v>
      </c>
      <c r="AQ3974">
        <v>621.05147961831165</v>
      </c>
      <c r="AR3974">
        <v>306.94780138742226</v>
      </c>
      <c r="AS3974">
        <v>268.15624496699695</v>
      </c>
      <c r="AT3974">
        <v>379.86746622838251</v>
      </c>
      <c r="AU3974">
        <v>484.31689197666816</v>
      </c>
      <c r="AV3974">
        <v>573.67691221945677</v>
      </c>
      <c r="AW3974">
        <v>139.67675697569274</v>
      </c>
      <c r="AX3974">
        <v>164.94297853539339</v>
      </c>
      <c r="AY3974">
        <v>182.21199778086367</v>
      </c>
      <c r="AZ3974">
        <v>228.7073136375044</v>
      </c>
      <c r="BA3974">
        <v>158.15051989127329</v>
      </c>
      <c r="BB3974">
        <v>148.58789874031396</v>
      </c>
      <c r="BC3974">
        <v>176.00841828873425</v>
      </c>
      <c r="BD3974">
        <v>198.80771582567743</v>
      </c>
      <c r="BE3974">
        <v>220.19971280430846</v>
      </c>
      <c r="BF3974">
        <v>149.64869358129894</v>
      </c>
      <c r="BG3974">
        <v>183.20542587517096</v>
      </c>
      <c r="BH3974">
        <v>205.32347466404755</v>
      </c>
      <c r="BI3974">
        <v>268.65990663727212</v>
      </c>
      <c r="BJ3974">
        <v>174.20035280956506</v>
      </c>
      <c r="BK3974">
        <v>161.61011187216437</v>
      </c>
      <c r="BL3974">
        <v>197.29049846557595</v>
      </c>
      <c r="BM3974">
        <v>228.1213291704947</v>
      </c>
      <c r="BN3974">
        <v>256.13483742027239</v>
      </c>
      <c r="BO3974">
        <v>165.7166784677145</v>
      </c>
      <c r="BP3974">
        <v>211.70141359370444</v>
      </c>
      <c r="BQ3974">
        <v>242.82682681455108</v>
      </c>
      <c r="BR3974">
        <v>331.20668411372583</v>
      </c>
      <c r="BS3974">
        <v>200.42064675439818</v>
      </c>
      <c r="BT3974">
        <v>182.49089895191045</v>
      </c>
      <c r="BU3974">
        <v>231.15325929672892</v>
      </c>
      <c r="BV3974">
        <v>272.50285422350441</v>
      </c>
      <c r="BW3974">
        <v>313.79448876944008</v>
      </c>
      <c r="BX3974">
        <v>204.52277893517632</v>
      </c>
      <c r="BY3974">
        <v>289.71324311199453</v>
      </c>
      <c r="BZ3974">
        <v>350.3504561716847</v>
      </c>
      <c r="CA3974">
        <v>525.22971762866803</v>
      </c>
      <c r="CB3974">
        <v>273.03611155530069</v>
      </c>
      <c r="CC3974">
        <v>238.62984396652439</v>
      </c>
      <c r="CD3974">
        <v>330.4392213940734</v>
      </c>
      <c r="CE3974">
        <v>415.58149429364261</v>
      </c>
      <c r="CF3974">
        <v>495.27052241282189</v>
      </c>
      <c r="CG3974">
        <v>215.64244546796246</v>
      </c>
      <c r="CH3974">
        <v>304.01552616222858</v>
      </c>
      <c r="CI3974">
        <v>368.58227477925925</v>
      </c>
      <c r="CJ3974">
        <v>551.78132638696843</v>
      </c>
      <c r="CK3974">
        <v>285.48032471825167</v>
      </c>
      <c r="CL3974">
        <v>250.13473121511285</v>
      </c>
      <c r="CM3974">
        <v>346.44473983298855</v>
      </c>
      <c r="CN3974">
        <v>436.91272360930054</v>
      </c>
      <c r="CO3974">
        <v>519.59617685315072</v>
      </c>
    </row>
    <row r="3975" spans="1:93" x14ac:dyDescent="0.25">
      <c r="A3975" s="1">
        <v>44124</v>
      </c>
      <c r="B3975">
        <v>179.45684020734734</v>
      </c>
      <c r="C3975">
        <v>176.08740044925455</v>
      </c>
      <c r="D3975">
        <v>124.32429795224189</v>
      </c>
      <c r="E3975">
        <v>138.60382264420255</v>
      </c>
      <c r="F3975">
        <v>147.75681842776262</v>
      </c>
      <c r="G3975">
        <v>171.95369976908782</v>
      </c>
      <c r="H3975">
        <v>133.42660183119563</v>
      </c>
      <c r="I3975">
        <v>128.65395059312129</v>
      </c>
      <c r="J3975">
        <v>143.57957155225301</v>
      </c>
      <c r="K3975">
        <v>155.39109831318251</v>
      </c>
      <c r="L3975">
        <v>164.84587300518814</v>
      </c>
      <c r="M3975">
        <v>144.43464387825006</v>
      </c>
      <c r="N3975">
        <v>174.23976160560323</v>
      </c>
      <c r="O3975">
        <v>193.66575774925482</v>
      </c>
      <c r="P3975">
        <v>247.13191499063356</v>
      </c>
      <c r="Q3975">
        <v>162.33935290846051</v>
      </c>
      <c r="R3975">
        <v>153.72938278148843</v>
      </c>
      <c r="S3975">
        <v>183.86609528494697</v>
      </c>
      <c r="T3975">
        <v>209.97303990143314</v>
      </c>
      <c r="U3975">
        <v>232.19671958510278</v>
      </c>
      <c r="V3975">
        <v>187.85960930997874</v>
      </c>
      <c r="W3975">
        <v>254.13888548408096</v>
      </c>
      <c r="X3975">
        <v>302.6188301441731</v>
      </c>
      <c r="Y3975">
        <v>446.24548986361441</v>
      </c>
      <c r="Z3975">
        <v>242.3102159334351</v>
      </c>
      <c r="AA3975">
        <v>214.36559953941972</v>
      </c>
      <c r="AB3975">
        <v>286.65027804048128</v>
      </c>
      <c r="AC3975">
        <v>355.04115995532453</v>
      </c>
      <c r="AD3975">
        <v>425.09229228141987</v>
      </c>
      <c r="AE3975">
        <v>234.91455555834318</v>
      </c>
      <c r="AF3975">
        <v>347.62151398576549</v>
      </c>
      <c r="AG3975">
        <v>433.68414087859628</v>
      </c>
      <c r="AH3975">
        <v>693.61636170138547</v>
      </c>
      <c r="AI3975">
        <v>328.84179559575131</v>
      </c>
      <c r="AJ3975">
        <v>279.27384761871127</v>
      </c>
      <c r="AK3975">
        <v>409.18446342700435</v>
      </c>
      <c r="AL3975">
        <v>531.11699921659806</v>
      </c>
      <c r="AM3975">
        <v>653.54185770853655</v>
      </c>
      <c r="AN3975">
        <v>224.36529617432419</v>
      </c>
      <c r="AO3975">
        <v>328.2681628061838</v>
      </c>
      <c r="AP3975">
        <v>399.60410702517623</v>
      </c>
      <c r="AQ3975">
        <v>611.41950024081336</v>
      </c>
      <c r="AR3975">
        <v>305.07890986641513</v>
      </c>
      <c r="AS3975">
        <v>266.5029947753369</v>
      </c>
      <c r="AT3975">
        <v>376.34532451571522</v>
      </c>
      <c r="AU3975">
        <v>478.9258587429938</v>
      </c>
      <c r="AV3975">
        <v>566.56074835100662</v>
      </c>
      <c r="AW3975">
        <v>139.46107035777095</v>
      </c>
      <c r="AX3975">
        <v>164.56552695403033</v>
      </c>
      <c r="AY3975">
        <v>181.70872900571291</v>
      </c>
      <c r="AZ3975">
        <v>227.82659328099049</v>
      </c>
      <c r="BA3975">
        <v>157.91685938852473</v>
      </c>
      <c r="BB3975">
        <v>148.37221212239226</v>
      </c>
      <c r="BC3975">
        <v>175.61299282254433</v>
      </c>
      <c r="BD3975">
        <v>198.26849928087304</v>
      </c>
      <c r="BE3975">
        <v>219.51670518088955</v>
      </c>
      <c r="BF3975">
        <v>149.33611856313166</v>
      </c>
      <c r="BG3975">
        <v>182.60632375701709</v>
      </c>
      <c r="BH3975">
        <v>204.51598920044881</v>
      </c>
      <c r="BI3975">
        <v>267.14912738279708</v>
      </c>
      <c r="BJ3975">
        <v>173.80963403685595</v>
      </c>
      <c r="BK3975">
        <v>161.27148893581654</v>
      </c>
      <c r="BL3975">
        <v>196.63930051106087</v>
      </c>
      <c r="BM3975">
        <v>227.20965203417353</v>
      </c>
      <c r="BN3975">
        <v>254.98872902032579</v>
      </c>
      <c r="BO3975">
        <v>165.11736581478436</v>
      </c>
      <c r="BP3975">
        <v>210.5455963344821</v>
      </c>
      <c r="BQ3975">
        <v>241.24292908895004</v>
      </c>
      <c r="BR3975">
        <v>328.16731280243744</v>
      </c>
      <c r="BS3975">
        <v>199.69290996155448</v>
      </c>
      <c r="BT3975">
        <v>181.84877825234247</v>
      </c>
      <c r="BU3975">
        <v>229.91182594423086</v>
      </c>
      <c r="BV3975">
        <v>270.70491626471409</v>
      </c>
      <c r="BW3975">
        <v>311.48285425099539</v>
      </c>
      <c r="BX3975">
        <v>203.58160871659157</v>
      </c>
      <c r="BY3975">
        <v>287.66481381272183</v>
      </c>
      <c r="BZ3975">
        <v>347.36085665382734</v>
      </c>
      <c r="CA3975">
        <v>518.97370382278143</v>
      </c>
      <c r="CB3975">
        <v>271.76276361250962</v>
      </c>
      <c r="CC3975">
        <v>237.52258488583649</v>
      </c>
      <c r="CD3975">
        <v>328.11397732462888</v>
      </c>
      <c r="CE3975">
        <v>412.03826523544132</v>
      </c>
      <c r="CF3975">
        <v>490.56467131989842</v>
      </c>
      <c r="CG3975">
        <v>214.46615991292023</v>
      </c>
      <c r="CH3975">
        <v>301.46690745963724</v>
      </c>
      <c r="CI3975">
        <v>364.85737052162557</v>
      </c>
      <c r="CJ3975">
        <v>544.00477188418961</v>
      </c>
      <c r="CK3975">
        <v>283.91194397819544</v>
      </c>
      <c r="CL3975">
        <v>248.76239806756365</v>
      </c>
      <c r="CM3975">
        <v>343.56937514288541</v>
      </c>
      <c r="CN3975">
        <v>432.46897817914112</v>
      </c>
      <c r="CO3975">
        <v>513.71474907793993</v>
      </c>
    </row>
    <row r="3976" spans="1:93" x14ac:dyDescent="0.25">
      <c r="A3976" s="1">
        <v>44125</v>
      </c>
      <c r="B3976">
        <v>178.83705206220421</v>
      </c>
      <c r="C3976">
        <v>175.94445578925863</v>
      </c>
      <c r="D3976">
        <v>124.31571410770226</v>
      </c>
      <c r="E3976">
        <v>138.58837172403125</v>
      </c>
      <c r="F3976">
        <v>147.73707558532149</v>
      </c>
      <c r="G3976">
        <v>171.92193954429115</v>
      </c>
      <c r="H3976">
        <v>133.41715960220205</v>
      </c>
      <c r="I3976">
        <v>128.64450836412772</v>
      </c>
      <c r="J3976">
        <v>143.56412063208171</v>
      </c>
      <c r="K3976">
        <v>155.37049708628737</v>
      </c>
      <c r="L3976">
        <v>164.82183824047715</v>
      </c>
      <c r="M3976">
        <v>144.36594919568259</v>
      </c>
      <c r="N3976">
        <v>174.11382135422954</v>
      </c>
      <c r="O3976">
        <v>193.49402104283612</v>
      </c>
      <c r="P3976">
        <v>246.82851347596056</v>
      </c>
      <c r="Q3976">
        <v>162.2592091121318</v>
      </c>
      <c r="R3976">
        <v>153.65496354204032</v>
      </c>
      <c r="S3976">
        <v>183.73443047669269</v>
      </c>
      <c r="T3976">
        <v>209.78985408125322</v>
      </c>
      <c r="U3976">
        <v>231.96773730987789</v>
      </c>
      <c r="V3976">
        <v>187.58984290882714</v>
      </c>
      <c r="W3976">
        <v>253.58249228170578</v>
      </c>
      <c r="X3976">
        <v>301.82639134079017</v>
      </c>
      <c r="Y3976">
        <v>444.61003105663275</v>
      </c>
      <c r="Z3976">
        <v>241.95614753192362</v>
      </c>
      <c r="AA3976">
        <v>214.06211233812417</v>
      </c>
      <c r="AB3976">
        <v>286.02644323781828</v>
      </c>
      <c r="AC3976">
        <v>354.11383795136584</v>
      </c>
      <c r="AD3976">
        <v>423.84462267609359</v>
      </c>
      <c r="AE3976">
        <v>234.4380380213137</v>
      </c>
      <c r="AF3976">
        <v>346.54934952744924</v>
      </c>
      <c r="AG3976">
        <v>432.06398125269618</v>
      </c>
      <c r="AH3976">
        <v>690.01865429681311</v>
      </c>
      <c r="AI3976">
        <v>328.17467104391011</v>
      </c>
      <c r="AJ3976">
        <v>278.70202657427592</v>
      </c>
      <c r="AK3976">
        <v>407.92169195387629</v>
      </c>
      <c r="AL3976">
        <v>529.13945143792591</v>
      </c>
      <c r="AM3976">
        <v>650.82570774746875</v>
      </c>
      <c r="AN3976">
        <v>223.85429103293094</v>
      </c>
      <c r="AO3976">
        <v>327.13857249363036</v>
      </c>
      <c r="AP3976">
        <v>397.93661656378777</v>
      </c>
      <c r="AQ3976">
        <v>607.81556924361894</v>
      </c>
      <c r="AR3976">
        <v>304.37963967292967</v>
      </c>
      <c r="AS3976">
        <v>265.88440960417665</v>
      </c>
      <c r="AT3976">
        <v>375.02746915106945</v>
      </c>
      <c r="AU3976">
        <v>476.90873318486268</v>
      </c>
      <c r="AV3976">
        <v>563.89814261427352</v>
      </c>
      <c r="AW3976">
        <v>139.37335688334022</v>
      </c>
      <c r="AX3976">
        <v>164.41202837377654</v>
      </c>
      <c r="AY3976">
        <v>181.50406423204117</v>
      </c>
      <c r="AZ3976">
        <v>227.46842992706502</v>
      </c>
      <c r="BA3976">
        <v>157.82183645789144</v>
      </c>
      <c r="BB3976">
        <v>148.28449864796153</v>
      </c>
      <c r="BC3976">
        <v>175.452184786088</v>
      </c>
      <c r="BD3976">
        <v>198.04921559479618</v>
      </c>
      <c r="BE3976">
        <v>219.23894584519221</v>
      </c>
      <c r="BF3976">
        <v>149.21583644992421</v>
      </c>
      <c r="BG3976">
        <v>182.37578304003611</v>
      </c>
      <c r="BH3976">
        <v>204.20526040799621</v>
      </c>
      <c r="BI3976">
        <v>266.56776383562772</v>
      </c>
      <c r="BJ3976">
        <v>173.65928139534665</v>
      </c>
      <c r="BK3976">
        <v>161.14118331317513</v>
      </c>
      <c r="BL3976">
        <v>196.38871277521201</v>
      </c>
      <c r="BM3976">
        <v>226.85882920398512</v>
      </c>
      <c r="BN3976">
        <v>254.54769460523173</v>
      </c>
      <c r="BO3976">
        <v>164.84860255739358</v>
      </c>
      <c r="BP3976">
        <v>210.0272671952284</v>
      </c>
      <c r="BQ3976">
        <v>240.53262619441722</v>
      </c>
      <c r="BR3976">
        <v>326.80429913995545</v>
      </c>
      <c r="BS3976">
        <v>199.36655457757993</v>
      </c>
      <c r="BT3976">
        <v>181.56081761942374</v>
      </c>
      <c r="BU3976">
        <v>229.35510205392129</v>
      </c>
      <c r="BV3976">
        <v>269.89862649254167</v>
      </c>
      <c r="BW3976">
        <v>310.446195972488</v>
      </c>
      <c r="BX3976">
        <v>203.07506339143703</v>
      </c>
      <c r="BY3976">
        <v>286.56233281091488</v>
      </c>
      <c r="BZ3976">
        <v>345.75183032686567</v>
      </c>
      <c r="CA3976">
        <v>515.60666724969496</v>
      </c>
      <c r="CB3976">
        <v>271.07743758435925</v>
      </c>
      <c r="CC3976">
        <v>236.92664920918403</v>
      </c>
      <c r="CD3976">
        <v>326.86251240365868</v>
      </c>
      <c r="CE3976">
        <v>410.13127107015339</v>
      </c>
      <c r="CF3976">
        <v>488.03194469412546</v>
      </c>
      <c r="CG3976">
        <v>213.85385444676325</v>
      </c>
      <c r="CH3976">
        <v>300.14024561629708</v>
      </c>
      <c r="CI3976">
        <v>362.91840321212845</v>
      </c>
      <c r="CJ3976">
        <v>539.95675241348499</v>
      </c>
      <c r="CK3976">
        <v>283.09553668998609</v>
      </c>
      <c r="CL3976">
        <v>248.04804169038047</v>
      </c>
      <c r="CM3976">
        <v>342.07262844783497</v>
      </c>
      <c r="CN3976">
        <v>430.18984116622346</v>
      </c>
      <c r="CO3976">
        <v>510.68723871749705</v>
      </c>
    </row>
    <row r="3977" spans="1:93" x14ac:dyDescent="0.25">
      <c r="A3977" s="1">
        <v>44126</v>
      </c>
      <c r="B3977">
        <v>176.97768762677489</v>
      </c>
      <c r="C3977">
        <v>175.61772513783939</v>
      </c>
      <c r="D3977">
        <v>124.0217442873226</v>
      </c>
      <c r="E3977">
        <v>138.10733019977357</v>
      </c>
      <c r="F3977">
        <v>147.12241141543674</v>
      </c>
      <c r="G3977">
        <v>170.90640743752499</v>
      </c>
      <c r="H3977">
        <v>133.12318978182233</v>
      </c>
      <c r="I3977">
        <v>128.35053854374806</v>
      </c>
      <c r="J3977">
        <v>143.05635457869866</v>
      </c>
      <c r="K3977">
        <v>154.70238385815179</v>
      </c>
      <c r="L3977">
        <v>164.04682689583984</v>
      </c>
      <c r="M3977">
        <v>143.89819465312829</v>
      </c>
      <c r="N3977">
        <v>173.21729181433375</v>
      </c>
      <c r="O3977">
        <v>192.28565514123738</v>
      </c>
      <c r="P3977">
        <v>244.68463848925316</v>
      </c>
      <c r="Q3977">
        <v>161.71349547915176</v>
      </c>
      <c r="R3977">
        <v>153.14822945427306</v>
      </c>
      <c r="S3977">
        <v>182.79892139158397</v>
      </c>
      <c r="T3977">
        <v>208.50352908922883</v>
      </c>
      <c r="U3977">
        <v>230.3695759561505</v>
      </c>
      <c r="V3977">
        <v>186.60474007728854</v>
      </c>
      <c r="W3977">
        <v>251.48914876468623</v>
      </c>
      <c r="X3977">
        <v>298.87108284617437</v>
      </c>
      <c r="Y3977">
        <v>438.45313835951646</v>
      </c>
      <c r="Z3977">
        <v>240.66320006552914</v>
      </c>
      <c r="AA3977">
        <v>212.89230272567204</v>
      </c>
      <c r="AB3977">
        <v>283.68682401291403</v>
      </c>
      <c r="AC3977">
        <v>350.60440911400957</v>
      </c>
      <c r="AD3977">
        <v>419.16538422628508</v>
      </c>
      <c r="AE3977">
        <v>232.81606893627159</v>
      </c>
      <c r="AF3977">
        <v>342.99646486497602</v>
      </c>
      <c r="AG3977">
        <v>426.65741763588903</v>
      </c>
      <c r="AH3977">
        <v>678.04697771674023</v>
      </c>
      <c r="AI3977">
        <v>325.93480897408995</v>
      </c>
      <c r="AJ3977">
        <v>276.77111099684481</v>
      </c>
      <c r="AK3977">
        <v>403.6736776835279</v>
      </c>
      <c r="AL3977">
        <v>522.57433847466018</v>
      </c>
      <c r="AM3977">
        <v>641.78902284509127</v>
      </c>
      <c r="AN3977">
        <v>222.24872736071512</v>
      </c>
      <c r="AO3977">
        <v>323.60633241475551</v>
      </c>
      <c r="AP3977">
        <v>392.79881281269718</v>
      </c>
      <c r="AQ3977">
        <v>596.8174580889405</v>
      </c>
      <c r="AR3977">
        <v>302.21212871543827</v>
      </c>
      <c r="AS3977">
        <v>264.03801138112846</v>
      </c>
      <c r="AT3977">
        <v>371.01355997052991</v>
      </c>
      <c r="AU3977">
        <v>470.72731304683185</v>
      </c>
      <c r="AV3977">
        <v>555.79004606958381</v>
      </c>
      <c r="AW3977">
        <v>139.02705667071146</v>
      </c>
      <c r="AX3977">
        <v>163.77714465062368</v>
      </c>
      <c r="AY3977">
        <v>180.66717205152156</v>
      </c>
      <c r="AZ3977">
        <v>225.99665402339255</v>
      </c>
      <c r="BA3977">
        <v>157.41781954315783</v>
      </c>
      <c r="BB3977">
        <v>147.9093400842803</v>
      </c>
      <c r="BC3977">
        <v>174.78844271188279</v>
      </c>
      <c r="BD3977">
        <v>197.12574836111935</v>
      </c>
      <c r="BE3977">
        <v>218.11347015414856</v>
      </c>
      <c r="BF3977">
        <v>148.707408695608</v>
      </c>
      <c r="BG3977">
        <v>181.43714718591389</v>
      </c>
      <c r="BH3977">
        <v>202.91463610857812</v>
      </c>
      <c r="BI3977">
        <v>264.2602840275772</v>
      </c>
      <c r="BJ3977">
        <v>173.07263398652023</v>
      </c>
      <c r="BK3977">
        <v>160.59364573160383</v>
      </c>
      <c r="BL3977">
        <v>195.37185726657958</v>
      </c>
      <c r="BM3977">
        <v>225.45087542280177</v>
      </c>
      <c r="BN3977">
        <v>252.7877523787526</v>
      </c>
      <c r="BO3977">
        <v>164.00773660152049</v>
      </c>
      <c r="BP3977">
        <v>208.34553528348226</v>
      </c>
      <c r="BQ3977">
        <v>238.25027574276172</v>
      </c>
      <c r="BR3977">
        <v>322.41978379861729</v>
      </c>
      <c r="BS3977">
        <v>198.34550305973403</v>
      </c>
      <c r="BT3977">
        <v>180.5998279555688</v>
      </c>
      <c r="BU3977">
        <v>227.55324643419326</v>
      </c>
      <c r="BV3977">
        <v>267.31596677093148</v>
      </c>
      <c r="BW3977">
        <v>307.14279400298665</v>
      </c>
      <c r="BX3977">
        <v>201.71722602149268</v>
      </c>
      <c r="BY3977">
        <v>283.69578725214342</v>
      </c>
      <c r="BZ3977">
        <v>341.52744739814989</v>
      </c>
      <c r="CA3977">
        <v>506.85615975449804</v>
      </c>
      <c r="CB3977">
        <v>269.2669877577668</v>
      </c>
      <c r="CC3977">
        <v>235.34250561091562</v>
      </c>
      <c r="CD3977">
        <v>323.54335438823915</v>
      </c>
      <c r="CE3977">
        <v>405.15253404702412</v>
      </c>
      <c r="CF3977">
        <v>481.4690640727278</v>
      </c>
      <c r="CG3977">
        <v>212.3335643134555</v>
      </c>
      <c r="CH3977">
        <v>296.93963480933343</v>
      </c>
      <c r="CI3977">
        <v>358.27751754203115</v>
      </c>
      <c r="CJ3977">
        <v>530.27490472241982</v>
      </c>
      <c r="CK3977">
        <v>281.09515493563379</v>
      </c>
      <c r="CL3977">
        <v>246.2877057465505</v>
      </c>
      <c r="CM3977">
        <v>338.39192601982683</v>
      </c>
      <c r="CN3977">
        <v>424.66878752421115</v>
      </c>
      <c r="CO3977">
        <v>503.32583386148065</v>
      </c>
    </row>
    <row r="3978" spans="1:93" x14ac:dyDescent="0.25">
      <c r="A3978" s="1">
        <v>44127</v>
      </c>
      <c r="B3978">
        <v>178.05949966193378</v>
      </c>
      <c r="C3978">
        <v>175.65856646926679</v>
      </c>
      <c r="D3978">
        <v>124.21913186846594</v>
      </c>
      <c r="E3978">
        <v>138.44827238538485</v>
      </c>
      <c r="F3978">
        <v>147.55307522884047</v>
      </c>
      <c r="G3978">
        <v>171.60623613430604</v>
      </c>
      <c r="H3978">
        <v>133.33852168852422</v>
      </c>
      <c r="I3978">
        <v>128.5479261248914</v>
      </c>
      <c r="J3978">
        <v>143.4152410898684</v>
      </c>
      <c r="K3978">
        <v>155.15099199711395</v>
      </c>
      <c r="L3978">
        <v>164.58515666259447</v>
      </c>
      <c r="M3978">
        <v>144.2318085707586</v>
      </c>
      <c r="N3978">
        <v>173.83319443149753</v>
      </c>
      <c r="O3978">
        <v>193.10685863078911</v>
      </c>
      <c r="P3978">
        <v>246.14740720501712</v>
      </c>
      <c r="Q3978">
        <v>162.09843461487907</v>
      </c>
      <c r="R3978">
        <v>153.50750598095198</v>
      </c>
      <c r="S3978">
        <v>183.44048661779627</v>
      </c>
      <c r="T3978">
        <v>209.40172040592603</v>
      </c>
      <c r="U3978">
        <v>231.47306814523557</v>
      </c>
      <c r="V3978">
        <v>187.23714149921616</v>
      </c>
      <c r="W3978">
        <v>252.79115169218437</v>
      </c>
      <c r="X3978">
        <v>300.73108702831462</v>
      </c>
      <c r="Y3978">
        <v>442.28474697472524</v>
      </c>
      <c r="Z3978">
        <v>241.48160190567083</v>
      </c>
      <c r="AA3978">
        <v>213.59910431488532</v>
      </c>
      <c r="AB3978">
        <v>285.13762727498334</v>
      </c>
      <c r="AC3978">
        <v>352.79921404893486</v>
      </c>
      <c r="AD3978">
        <v>422.06699075042371</v>
      </c>
      <c r="AE3978">
        <v>233.76195365547875</v>
      </c>
      <c r="AF3978">
        <v>345.15848708030654</v>
      </c>
      <c r="AG3978">
        <v>429.90045095888485</v>
      </c>
      <c r="AH3978">
        <v>685.25371843450887</v>
      </c>
      <c r="AI3978">
        <v>327.28607285867162</v>
      </c>
      <c r="AJ3978">
        <v>277.89716423399614</v>
      </c>
      <c r="AK3978">
        <v>406.19603693474693</v>
      </c>
      <c r="AL3978">
        <v>526.53804586943295</v>
      </c>
      <c r="AM3978">
        <v>647.1940783834176</v>
      </c>
      <c r="AN3978">
        <v>223.17583765683057</v>
      </c>
      <c r="AO3978">
        <v>325.6923305810152</v>
      </c>
      <c r="AP3978">
        <v>395.85827678987806</v>
      </c>
      <c r="AQ3978">
        <v>603.3535856765543</v>
      </c>
      <c r="AR3978">
        <v>303.51008312999983</v>
      </c>
      <c r="AS3978">
        <v>265.15054373646694</v>
      </c>
      <c r="AT3978">
        <v>373.42404674043001</v>
      </c>
      <c r="AU3978">
        <v>474.38939871648779</v>
      </c>
      <c r="AV3978">
        <v>560.61101960938379</v>
      </c>
      <c r="AW3978">
        <v>139.26704738683389</v>
      </c>
      <c r="AX3978">
        <v>164.21712763018144</v>
      </c>
      <c r="AY3978">
        <v>181.26714884182763</v>
      </c>
      <c r="AZ3978">
        <v>227.03661379325641</v>
      </c>
      <c r="BA3978">
        <v>157.69780871196735</v>
      </c>
      <c r="BB3978">
        <v>148.16933002674625</v>
      </c>
      <c r="BC3978">
        <v>175.26842414412761</v>
      </c>
      <c r="BD3978">
        <v>197.78572283045605</v>
      </c>
      <c r="BE3978">
        <v>218.91343920789001</v>
      </c>
      <c r="BF3978">
        <v>149.04609406173134</v>
      </c>
      <c r="BG3978">
        <v>182.08846519768954</v>
      </c>
      <c r="BH3978">
        <v>203.80042860459304</v>
      </c>
      <c r="BI3978">
        <v>265.8494999763098</v>
      </c>
      <c r="BJ3978">
        <v>173.48947751405669</v>
      </c>
      <c r="BK3978">
        <v>160.95838381819823</v>
      </c>
      <c r="BL3978">
        <v>196.0752807192973</v>
      </c>
      <c r="BM3978">
        <v>226.4148260802298</v>
      </c>
      <c r="BN3978">
        <v>254.01223024089089</v>
      </c>
      <c r="BO3978">
        <v>164.56002151452924</v>
      </c>
      <c r="BP3978">
        <v>209.41328611529917</v>
      </c>
      <c r="BQ3978">
        <v>239.72303551078505</v>
      </c>
      <c r="BR3978">
        <v>325.18120836366103</v>
      </c>
      <c r="BS3978">
        <v>199.00824495534454</v>
      </c>
      <c r="BT3978">
        <v>181.18893186277813</v>
      </c>
      <c r="BU3978">
        <v>228.69463525441142</v>
      </c>
      <c r="BV3978">
        <v>268.97282150995773</v>
      </c>
      <c r="BW3978">
        <v>309.24147667241982</v>
      </c>
      <c r="BX3978">
        <v>202.52104222708925</v>
      </c>
      <c r="BY3978">
        <v>285.437389030936</v>
      </c>
      <c r="BZ3978">
        <v>344.07286538253896</v>
      </c>
      <c r="CA3978">
        <v>512.17027800260871</v>
      </c>
      <c r="CB3978">
        <v>270.38339915442873</v>
      </c>
      <c r="CC3978">
        <v>236.32494763997806</v>
      </c>
      <c r="CD3978">
        <v>325.55289490223061</v>
      </c>
      <c r="CE3978">
        <v>408.18917304594447</v>
      </c>
      <c r="CF3978">
        <v>485.4881451007106</v>
      </c>
      <c r="CG3978">
        <v>213.22860203746961</v>
      </c>
      <c r="CH3978">
        <v>298.87103200325862</v>
      </c>
      <c r="CI3978">
        <v>361.10395245997057</v>
      </c>
      <c r="CJ3978">
        <v>536.16331080146028</v>
      </c>
      <c r="CK3978">
        <v>282.31994340007429</v>
      </c>
      <c r="CL3978">
        <v>247.37117246509393</v>
      </c>
      <c r="CM3978">
        <v>340.60596670554605</v>
      </c>
      <c r="CN3978">
        <v>428.01340217710606</v>
      </c>
      <c r="CO3978">
        <v>507.75391523291898</v>
      </c>
    </row>
    <row r="3979" spans="1:93" x14ac:dyDescent="0.25">
      <c r="A3979" s="1">
        <v>44130</v>
      </c>
      <c r="B3979">
        <v>179.71602434077084</v>
      </c>
      <c r="C3979">
        <v>176.02613845211343</v>
      </c>
      <c r="D3979">
        <v>124.4258859868479</v>
      </c>
      <c r="E3979">
        <v>138.80539313531727</v>
      </c>
      <c r="F3979">
        <v>148.02297095243577</v>
      </c>
      <c r="G3979">
        <v>172.3580692920585</v>
      </c>
      <c r="H3979">
        <v>133.56407163584996</v>
      </c>
      <c r="I3979">
        <v>128.77347607221716</v>
      </c>
      <c r="J3979">
        <v>143.7911576687446</v>
      </c>
      <c r="K3979">
        <v>155.63968354965309</v>
      </c>
      <c r="L3979">
        <v>165.16782735985268</v>
      </c>
      <c r="M3979">
        <v>144.58914032621647</v>
      </c>
      <c r="N3979">
        <v>174.49288382618883</v>
      </c>
      <c r="O3979">
        <v>193.98644449037761</v>
      </c>
      <c r="P3979">
        <v>247.71416951740909</v>
      </c>
      <c r="Q3979">
        <v>162.51074048656119</v>
      </c>
      <c r="R3979">
        <v>153.89232479452198</v>
      </c>
      <c r="S3979">
        <v>184.12766307059977</v>
      </c>
      <c r="T3979">
        <v>210.3637674398509</v>
      </c>
      <c r="U3979">
        <v>232.65501164405759</v>
      </c>
      <c r="V3979">
        <v>188.03893540082419</v>
      </c>
      <c r="W3979">
        <v>254.44190384255384</v>
      </c>
      <c r="X3979">
        <v>303.08930438598526</v>
      </c>
      <c r="Y3979">
        <v>447.14267473152677</v>
      </c>
      <c r="Z3979">
        <v>242.51921754304587</v>
      </c>
      <c r="AA3979">
        <v>214.54239125795357</v>
      </c>
      <c r="AB3979">
        <v>287.02420116111983</v>
      </c>
      <c r="AC3979">
        <v>355.58191053098619</v>
      </c>
      <c r="AD3979">
        <v>425.79297417554329</v>
      </c>
      <c r="AE3979">
        <v>235.11711716116346</v>
      </c>
      <c r="AF3979">
        <v>348.11520745634607</v>
      </c>
      <c r="AG3979">
        <v>434.335531522944</v>
      </c>
      <c r="AH3979">
        <v>695.10945302130699</v>
      </c>
      <c r="AI3979">
        <v>329.13402309369621</v>
      </c>
      <c r="AJ3979">
        <v>279.49872110435092</v>
      </c>
      <c r="AK3979">
        <v>409.70714238129364</v>
      </c>
      <c r="AL3979">
        <v>532.0202982333393</v>
      </c>
      <c r="AM3979">
        <v>654.64747766468361</v>
      </c>
      <c r="AN3979">
        <v>224.62189707371434</v>
      </c>
      <c r="AO3979">
        <v>328.79102933148039</v>
      </c>
      <c r="AP3979">
        <v>400.40303495722691</v>
      </c>
      <c r="AQ3979">
        <v>613.06284176134523</v>
      </c>
      <c r="AR3979">
        <v>305.4381623525116</v>
      </c>
      <c r="AS3979">
        <v>266.87204304228089</v>
      </c>
      <c r="AT3979">
        <v>377.00476529652315</v>
      </c>
      <c r="AU3979">
        <v>479.89819649509246</v>
      </c>
      <c r="AV3979">
        <v>567.84131669380247</v>
      </c>
      <c r="AW3979">
        <v>139.56466390524275</v>
      </c>
      <c r="AX3979">
        <v>164.74367993198175</v>
      </c>
      <c r="AY3979">
        <v>181.95395619200198</v>
      </c>
      <c r="AZ3979">
        <v>228.24997344523109</v>
      </c>
      <c r="BA3979">
        <v>158.01831880871535</v>
      </c>
      <c r="BB3979">
        <v>148.48984012349428</v>
      </c>
      <c r="BC3979">
        <v>175.81787002426711</v>
      </c>
      <c r="BD3979">
        <v>198.54121091564781</v>
      </c>
      <c r="BE3979">
        <v>219.85207591979491</v>
      </c>
      <c r="BF3979">
        <v>149.46341698655252</v>
      </c>
      <c r="BG3979">
        <v>182.83368470629881</v>
      </c>
      <c r="BH3979">
        <v>204.81392713630169</v>
      </c>
      <c r="BI3979">
        <v>267.69764435766092</v>
      </c>
      <c r="BJ3979">
        <v>173.96641799956666</v>
      </c>
      <c r="BK3979">
        <v>161.40551552336379</v>
      </c>
      <c r="BL3979">
        <v>196.88011778859533</v>
      </c>
      <c r="BM3979">
        <v>227.54755973331601</v>
      </c>
      <c r="BN3979">
        <v>255.4132429170763</v>
      </c>
      <c r="BO3979">
        <v>165.25845089508414</v>
      </c>
      <c r="BP3979">
        <v>210.76358291770538</v>
      </c>
      <c r="BQ3979">
        <v>241.58551385893153</v>
      </c>
      <c r="BR3979">
        <v>328.71991722513923</v>
      </c>
      <c r="BS3979">
        <v>199.84636021201047</v>
      </c>
      <c r="BT3979">
        <v>181.98048516074039</v>
      </c>
      <c r="BU3979">
        <v>230.1846179329286</v>
      </c>
      <c r="BV3979">
        <v>271.06810965162248</v>
      </c>
      <c r="BW3979">
        <v>311.94207027723212</v>
      </c>
      <c r="BX3979">
        <v>203.6465464232366</v>
      </c>
      <c r="BY3979">
        <v>287.80687154914096</v>
      </c>
      <c r="BZ3979">
        <v>347.50861503393622</v>
      </c>
      <c r="CA3979">
        <v>519.27872555722354</v>
      </c>
      <c r="CB3979">
        <v>271.86432572830682</v>
      </c>
      <c r="CC3979">
        <v>237.62816302499076</v>
      </c>
      <c r="CD3979">
        <v>328.21856273521115</v>
      </c>
      <c r="CE3979">
        <v>412.27653038984801</v>
      </c>
      <c r="CF3979">
        <v>490.87871782962685</v>
      </c>
      <c r="CG3979">
        <v>214.54840886111447</v>
      </c>
      <c r="CH3979">
        <v>301.64262633291298</v>
      </c>
      <c r="CI3979">
        <v>365.12936327208757</v>
      </c>
      <c r="CJ3979">
        <v>544.41210344924116</v>
      </c>
      <c r="CK3979">
        <v>284.0356922708126</v>
      </c>
      <c r="CL3979">
        <v>248.88895031228563</v>
      </c>
      <c r="CM3979">
        <v>343.77350308229381</v>
      </c>
      <c r="CN3979">
        <v>432.76470674222776</v>
      </c>
      <c r="CO3979">
        <v>514.02299764523218</v>
      </c>
    </row>
    <row r="3980" spans="1:93" x14ac:dyDescent="0.25">
      <c r="A3980" s="1">
        <v>44131</v>
      </c>
      <c r="B3980">
        <v>180.92179400495837</v>
      </c>
      <c r="C3980">
        <v>176.27118644067787</v>
      </c>
      <c r="D3980">
        <v>124.56611231822154</v>
      </c>
      <c r="E3980">
        <v>139.03910368760671</v>
      </c>
      <c r="F3980">
        <v>148.31900431866904</v>
      </c>
      <c r="G3980">
        <v>172.84107110012329</v>
      </c>
      <c r="H3980">
        <v>133.7042979672236</v>
      </c>
      <c r="I3980">
        <v>128.9137024035908</v>
      </c>
      <c r="J3980">
        <v>144.02486822103404</v>
      </c>
      <c r="K3980">
        <v>155.95129761937227</v>
      </c>
      <c r="L3980">
        <v>165.54176424351573</v>
      </c>
      <c r="M3980">
        <v>144.82162557849387</v>
      </c>
      <c r="N3980">
        <v>174.93460580551596</v>
      </c>
      <c r="O3980">
        <v>194.56765762107119</v>
      </c>
      <c r="P3980">
        <v>248.76035315265756</v>
      </c>
      <c r="Q3980">
        <v>162.76647426406635</v>
      </c>
      <c r="R3980">
        <v>154.14805857202711</v>
      </c>
      <c r="S3980">
        <v>184.59263357515468</v>
      </c>
      <c r="T3980">
        <v>210.99147762099992</v>
      </c>
      <c r="U3980">
        <v>233.42221297657315</v>
      </c>
      <c r="V3980">
        <v>188.54954701884938</v>
      </c>
      <c r="W3980">
        <v>255.50240489537543</v>
      </c>
      <c r="X3980">
        <v>304.62113924006087</v>
      </c>
      <c r="Y3980">
        <v>450.32417788999152</v>
      </c>
      <c r="Z3980">
        <v>243.18694042815571</v>
      </c>
      <c r="AA3980">
        <v>215.13155850952103</v>
      </c>
      <c r="AB3980">
        <v>288.2418134810261</v>
      </c>
      <c r="AC3980">
        <v>357.38869010245998</v>
      </c>
      <c r="AD3980">
        <v>428.18892099858471</v>
      </c>
      <c r="AE3980">
        <v>236.01823403318977</v>
      </c>
      <c r="AF3980">
        <v>350.07646182487389</v>
      </c>
      <c r="AG3980">
        <v>437.30391651314829</v>
      </c>
      <c r="AH3980">
        <v>701.73531237444149</v>
      </c>
      <c r="AI3980">
        <v>330.35318121467299</v>
      </c>
      <c r="AJ3980">
        <v>280.55885860085237</v>
      </c>
      <c r="AK3980">
        <v>412.03944487359695</v>
      </c>
      <c r="AL3980">
        <v>535.67777259626928</v>
      </c>
      <c r="AM3980">
        <v>659.63012389824075</v>
      </c>
      <c r="AN3980">
        <v>225.53926817933544</v>
      </c>
      <c r="AO3980">
        <v>330.79777862502647</v>
      </c>
      <c r="AP3980">
        <v>403.38449105049551</v>
      </c>
      <c r="AQ3980">
        <v>619.36976811249019</v>
      </c>
      <c r="AR3980">
        <v>306.69954762274057</v>
      </c>
      <c r="AS3980">
        <v>267.96142123020587</v>
      </c>
      <c r="AT3980">
        <v>379.35552875467715</v>
      </c>
      <c r="AU3980">
        <v>483.45300952937407</v>
      </c>
      <c r="AV3980">
        <v>572.54284361011048</v>
      </c>
      <c r="AW3980">
        <v>139.73067072191768</v>
      </c>
      <c r="AX3980">
        <v>165.04249220199665</v>
      </c>
      <c r="AY3980">
        <v>182.33577187035431</v>
      </c>
      <c r="AZ3980">
        <v>228.93060139359832</v>
      </c>
      <c r="BA3980">
        <v>158.20092630705778</v>
      </c>
      <c r="BB3980">
        <v>148.6558469401692</v>
      </c>
      <c r="BC3980">
        <v>176.13328297594947</v>
      </c>
      <c r="BD3980">
        <v>198.97282863900264</v>
      </c>
      <c r="BE3980">
        <v>220.38329773315471</v>
      </c>
      <c r="BF3980">
        <v>149.67970588805284</v>
      </c>
      <c r="BG3980">
        <v>183.26626250929948</v>
      </c>
      <c r="BH3980">
        <v>205.37627828020257</v>
      </c>
      <c r="BI3980">
        <v>268.73583108486253</v>
      </c>
      <c r="BJ3980">
        <v>174.22596468136703</v>
      </c>
      <c r="BK3980">
        <v>161.64343331501419</v>
      </c>
      <c r="BL3980">
        <v>197.33432448174602</v>
      </c>
      <c r="BM3980">
        <v>228.17479754766694</v>
      </c>
      <c r="BN3980">
        <v>256.21351185262751</v>
      </c>
      <c r="BO3980">
        <v>165.65030575027754</v>
      </c>
      <c r="BP3980">
        <v>211.5146380568261</v>
      </c>
      <c r="BQ3980">
        <v>242.59780556818117</v>
      </c>
      <c r="BR3980">
        <v>330.64653692984012</v>
      </c>
      <c r="BS3980">
        <v>200.30352420973614</v>
      </c>
      <c r="BT3980">
        <v>182.40499458719995</v>
      </c>
      <c r="BU3980">
        <v>231.00098221458154</v>
      </c>
      <c r="BV3980">
        <v>272.21101964593657</v>
      </c>
      <c r="BW3980">
        <v>313.41152598420734</v>
      </c>
      <c r="BX3980">
        <v>204.21825455106273</v>
      </c>
      <c r="BY3980">
        <v>289.07279668932745</v>
      </c>
      <c r="BZ3980">
        <v>349.34624830194889</v>
      </c>
      <c r="CA3980">
        <v>523.0765009777831</v>
      </c>
      <c r="CB3980">
        <v>272.64021533035657</v>
      </c>
      <c r="CC3980">
        <v>238.32238003735102</v>
      </c>
      <c r="CD3980">
        <v>329.64783305477658</v>
      </c>
      <c r="CE3980">
        <v>414.44085401661852</v>
      </c>
      <c r="CF3980">
        <v>493.77809476360255</v>
      </c>
      <c r="CG3980">
        <v>215.2532764425176</v>
      </c>
      <c r="CH3980">
        <v>303.14634383990636</v>
      </c>
      <c r="CI3980">
        <v>367.33794836048406</v>
      </c>
      <c r="CJ3980">
        <v>549.01723831440825</v>
      </c>
      <c r="CK3980">
        <v>284.97551571268343</v>
      </c>
      <c r="CL3980">
        <v>249.73479140996932</v>
      </c>
      <c r="CM3980">
        <v>345.51217644975486</v>
      </c>
      <c r="CN3980">
        <v>435.39621237946608</v>
      </c>
      <c r="CO3980">
        <v>517.50034438015439</v>
      </c>
    </row>
    <row r="3981" spans="1:93" x14ac:dyDescent="0.25">
      <c r="A3981" s="1">
        <v>44132</v>
      </c>
      <c r="B3981">
        <v>181.09082713545192</v>
      </c>
      <c r="C3981">
        <v>176.20992444353675</v>
      </c>
      <c r="D3981">
        <v>124.45848569420707</v>
      </c>
      <c r="E3981">
        <v>138.85075709558134</v>
      </c>
      <c r="F3981">
        <v>148.07684441463647</v>
      </c>
      <c r="G3981">
        <v>172.45092458807082</v>
      </c>
      <c r="H3981">
        <v>133.58321801520731</v>
      </c>
      <c r="I3981">
        <v>128.80607577957636</v>
      </c>
      <c r="J3981">
        <v>143.8365216290087</v>
      </c>
      <c r="K3981">
        <v>155.69568438733791</v>
      </c>
      <c r="L3981">
        <v>165.24579102747589</v>
      </c>
      <c r="M3981">
        <v>144.68013691275095</v>
      </c>
      <c r="N3981">
        <v>174.65162847403016</v>
      </c>
      <c r="O3981">
        <v>194.19035451242343</v>
      </c>
      <c r="P3981">
        <v>248.100072712524</v>
      </c>
      <c r="Q3981">
        <v>162.59354367260278</v>
      </c>
      <c r="R3981">
        <v>153.99084894342388</v>
      </c>
      <c r="S3981">
        <v>184.29393528080854</v>
      </c>
      <c r="T3981">
        <v>210.58273258663155</v>
      </c>
      <c r="U3981">
        <v>232.91914216504281</v>
      </c>
      <c r="V3981">
        <v>188.37298240826044</v>
      </c>
      <c r="W3981">
        <v>255.14927567419758</v>
      </c>
      <c r="X3981">
        <v>304.11860919453852</v>
      </c>
      <c r="Y3981">
        <v>449.27837211958018</v>
      </c>
      <c r="Z3981">
        <v>242.9696301382001</v>
      </c>
      <c r="AA3981">
        <v>214.94141200580992</v>
      </c>
      <c r="AB3981">
        <v>287.84793858048158</v>
      </c>
      <c r="AC3981">
        <v>356.7910868050821</v>
      </c>
      <c r="AD3981">
        <v>427.40117119749561</v>
      </c>
      <c r="AE3981">
        <v>235.925446253556</v>
      </c>
      <c r="AF3981">
        <v>349.86768932069799</v>
      </c>
      <c r="AG3981">
        <v>436.99075775688448</v>
      </c>
      <c r="AH3981">
        <v>701.03940402718854</v>
      </c>
      <c r="AI3981">
        <v>330.22559801767659</v>
      </c>
      <c r="AJ3981">
        <v>280.44867311253734</v>
      </c>
      <c r="AK3981">
        <v>411.79587695205839</v>
      </c>
      <c r="AL3981">
        <v>535.29502300528009</v>
      </c>
      <c r="AM3981">
        <v>659.10819263780093</v>
      </c>
      <c r="AN3981">
        <v>225.53517498423398</v>
      </c>
      <c r="AO3981">
        <v>330.78850071612982</v>
      </c>
      <c r="AP3981">
        <v>403.37111994649746</v>
      </c>
      <c r="AQ3981">
        <v>619.34111574678025</v>
      </c>
      <c r="AR3981">
        <v>306.69381714959854</v>
      </c>
      <c r="AS3981">
        <v>267.95650939608413</v>
      </c>
      <c r="AT3981">
        <v>379.34488644741339</v>
      </c>
      <c r="AU3981">
        <v>483.43690962864179</v>
      </c>
      <c r="AV3981">
        <v>572.52155899558295</v>
      </c>
      <c r="AW3981">
        <v>139.61083607680155</v>
      </c>
      <c r="AX3981">
        <v>164.81613787233286</v>
      </c>
      <c r="AY3981">
        <v>182.04284273784825</v>
      </c>
      <c r="AZ3981">
        <v>228.41131793142847</v>
      </c>
      <c r="BA3981">
        <v>158.06777670137319</v>
      </c>
      <c r="BB3981">
        <v>148.5226973344846</v>
      </c>
      <c r="BC3981">
        <v>175.89361368571721</v>
      </c>
      <c r="BD3981">
        <v>198.65326958535968</v>
      </c>
      <c r="BE3981">
        <v>219.98384891610092</v>
      </c>
      <c r="BF3981">
        <v>149.54106319020315</v>
      </c>
      <c r="BG3981">
        <v>183.01670565316996</v>
      </c>
      <c r="BH3981">
        <v>205.02967153557825</v>
      </c>
      <c r="BI3981">
        <v>268.09807467475372</v>
      </c>
      <c r="BJ3981">
        <v>174.05959344394734</v>
      </c>
      <c r="BK3981">
        <v>161.49092634737946</v>
      </c>
      <c r="BL3981">
        <v>197.05703908604659</v>
      </c>
      <c r="BM3981">
        <v>227.78659799368768</v>
      </c>
      <c r="BN3981">
        <v>255.72826241015346</v>
      </c>
      <c r="BO3981">
        <v>165.52599421136276</v>
      </c>
      <c r="BP3981">
        <v>211.27731602798886</v>
      </c>
      <c r="BQ3981">
        <v>242.25877409841377</v>
      </c>
      <c r="BR3981">
        <v>330.01367818627421</v>
      </c>
      <c r="BS3981">
        <v>200.15661057283688</v>
      </c>
      <c r="BT3981">
        <v>182.26938199929296</v>
      </c>
      <c r="BU3981">
        <v>230.74105808775985</v>
      </c>
      <c r="BV3981">
        <v>271.83808502919237</v>
      </c>
      <c r="BW3981">
        <v>312.92558087754071</v>
      </c>
      <c r="BX3981">
        <v>204.12764662760955</v>
      </c>
      <c r="BY3981">
        <v>288.8851088478886</v>
      </c>
      <c r="BZ3981">
        <v>349.06795253705695</v>
      </c>
      <c r="CA3981">
        <v>522.50049346440198</v>
      </c>
      <c r="CB3981">
        <v>272.52371942877392</v>
      </c>
      <c r="CC3981">
        <v>238.21882812483307</v>
      </c>
      <c r="CD3981">
        <v>329.42778524067597</v>
      </c>
      <c r="CE3981">
        <v>414.11078229546752</v>
      </c>
      <c r="CF3981">
        <v>493.34447112993365</v>
      </c>
      <c r="CG3981">
        <v>215.21297983008623</v>
      </c>
      <c r="CH3981">
        <v>303.05711562666539</v>
      </c>
      <c r="CI3981">
        <v>367.20842353481169</v>
      </c>
      <c r="CJ3981">
        <v>548.74667534522598</v>
      </c>
      <c r="CK3981">
        <v>284.92082745295511</v>
      </c>
      <c r="CL3981">
        <v>249.68585980915981</v>
      </c>
      <c r="CM3981">
        <v>345.41143491867643</v>
      </c>
      <c r="CN3981">
        <v>435.24366091811874</v>
      </c>
      <c r="CO3981">
        <v>517.29598298853796</v>
      </c>
    </row>
    <row r="3982" spans="1:93" x14ac:dyDescent="0.25">
      <c r="A3982" s="1">
        <v>44133</v>
      </c>
      <c r="B3982">
        <v>179.33288257831873</v>
      </c>
      <c r="C3982">
        <v>175.7198284664079</v>
      </c>
      <c r="D3982">
        <v>124.42879532327906</v>
      </c>
      <c r="E3982">
        <v>138.80325250209654</v>
      </c>
      <c r="F3982">
        <v>148.01746367278042</v>
      </c>
      <c r="G3982">
        <v>172.34997732691556</v>
      </c>
      <c r="H3982">
        <v>133.55352764427931</v>
      </c>
      <c r="I3982">
        <v>128.77638540864837</v>
      </c>
      <c r="J3982">
        <v>143.78901703552387</v>
      </c>
      <c r="K3982">
        <v>155.6303655712963</v>
      </c>
      <c r="L3982">
        <v>165.16859606306303</v>
      </c>
      <c r="M3982">
        <v>144.59164468719399</v>
      </c>
      <c r="N3982">
        <v>174.47464402291629</v>
      </c>
      <c r="O3982">
        <v>193.94257628086399</v>
      </c>
      <c r="P3982">
        <v>247.65761158473927</v>
      </c>
      <c r="Q3982">
        <v>162.48735300193445</v>
      </c>
      <c r="R3982">
        <v>153.88465827275556</v>
      </c>
      <c r="S3982">
        <v>184.09925238458328</v>
      </c>
      <c r="T3982">
        <v>210.31725590996069</v>
      </c>
      <c r="U3982">
        <v>232.60057015303786</v>
      </c>
      <c r="V3982">
        <v>188.05308551030737</v>
      </c>
      <c r="W3982">
        <v>254.46378232144099</v>
      </c>
      <c r="X3982">
        <v>303.11321894382888</v>
      </c>
      <c r="Y3982">
        <v>447.22189206131037</v>
      </c>
      <c r="Z3982">
        <v>242.55833412654613</v>
      </c>
      <c r="AA3982">
        <v>214.57581555100637</v>
      </c>
      <c r="AB3982">
        <v>287.07104611402411</v>
      </c>
      <c r="AC3982">
        <v>355.6485978838212</v>
      </c>
      <c r="AD3982">
        <v>425.84738626458068</v>
      </c>
      <c r="AE3982">
        <v>235.31415389670843</v>
      </c>
      <c r="AF3982">
        <v>348.44134048805353</v>
      </c>
      <c r="AG3982">
        <v>434.8851951944095</v>
      </c>
      <c r="AH3982">
        <v>696.28490791837385</v>
      </c>
      <c r="AI3982">
        <v>329.34262016889681</v>
      </c>
      <c r="AJ3982">
        <v>279.70153800972361</v>
      </c>
      <c r="AK3982">
        <v>410.16576400046478</v>
      </c>
      <c r="AL3982">
        <v>532.7140108319237</v>
      </c>
      <c r="AM3982">
        <v>655.50835986969832</v>
      </c>
      <c r="AN3982">
        <v>224.83611362879978</v>
      </c>
      <c r="AO3982">
        <v>329.23503103738716</v>
      </c>
      <c r="AP3982">
        <v>401.11858891232055</v>
      </c>
      <c r="AQ3982">
        <v>614.52535974267789</v>
      </c>
      <c r="AR3982">
        <v>305.76173534235295</v>
      </c>
      <c r="AS3982">
        <v>267.1797745567128</v>
      </c>
      <c r="AT3982">
        <v>377.63606980079646</v>
      </c>
      <c r="AU3982">
        <v>480.71833769084213</v>
      </c>
      <c r="AV3982">
        <v>568.94857873447484</v>
      </c>
      <c r="AW3982">
        <v>139.48427862973304</v>
      </c>
      <c r="AX3982">
        <v>164.58833446760951</v>
      </c>
      <c r="AY3982">
        <v>181.71379337547012</v>
      </c>
      <c r="AZ3982">
        <v>227.82915367491336</v>
      </c>
      <c r="BA3982">
        <v>157.91590776489099</v>
      </c>
      <c r="BB3982">
        <v>148.3961398874161</v>
      </c>
      <c r="BC3982">
        <v>175.64049879158017</v>
      </c>
      <c r="BD3982">
        <v>198.29890873356783</v>
      </c>
      <c r="BE3982">
        <v>219.55355359606799</v>
      </c>
      <c r="BF3982">
        <v>149.34765754770768</v>
      </c>
      <c r="BG3982">
        <v>182.66212864192835</v>
      </c>
      <c r="BH3982">
        <v>204.57839170308887</v>
      </c>
      <c r="BI3982">
        <v>267.22774928352425</v>
      </c>
      <c r="BJ3982">
        <v>173.83395352770268</v>
      </c>
      <c r="BK3982">
        <v>161.29752070488405</v>
      </c>
      <c r="BL3982">
        <v>196.70246207480497</v>
      </c>
      <c r="BM3982">
        <v>227.27084961369982</v>
      </c>
      <c r="BN3982">
        <v>255.08357693516871</v>
      </c>
      <c r="BO3982">
        <v>165.24313493775142</v>
      </c>
      <c r="BP3982">
        <v>210.71159748076619</v>
      </c>
      <c r="BQ3982">
        <v>241.45733948984835</v>
      </c>
      <c r="BR3982">
        <v>328.45795218141194</v>
      </c>
      <c r="BS3982">
        <v>199.77946487468841</v>
      </c>
      <c r="BT3982">
        <v>181.93937951341306</v>
      </c>
      <c r="BU3982">
        <v>230.12819632826856</v>
      </c>
      <c r="BV3982">
        <v>270.94236399608985</v>
      </c>
      <c r="BW3982">
        <v>311.74700057082686</v>
      </c>
      <c r="BX3982">
        <v>203.67199436572196</v>
      </c>
      <c r="BY3982">
        <v>287.91684779137745</v>
      </c>
      <c r="BZ3982">
        <v>347.64403921865829</v>
      </c>
      <c r="CA3982">
        <v>519.53875376213261</v>
      </c>
      <c r="CB3982">
        <v>271.95415410141442</v>
      </c>
      <c r="CC3982">
        <v>237.70621933020954</v>
      </c>
      <c r="CD3982">
        <v>328.345611118693</v>
      </c>
      <c r="CE3982">
        <v>412.40208631338913</v>
      </c>
      <c r="CF3982">
        <v>491.12316635323151</v>
      </c>
      <c r="CG3982">
        <v>214.68798406750005</v>
      </c>
      <c r="CH3982">
        <v>301.87587516084642</v>
      </c>
      <c r="CI3982">
        <v>365.5021873064066</v>
      </c>
      <c r="CJ3982">
        <v>545.13732947744597</v>
      </c>
      <c r="CK3982">
        <v>284.19895827939905</v>
      </c>
      <c r="CL3982">
        <v>249.02961510592712</v>
      </c>
      <c r="CM3982">
        <v>344.09894551221089</v>
      </c>
      <c r="CN3982">
        <v>433.20930233809725</v>
      </c>
      <c r="CO3982">
        <v>514.60537970528378</v>
      </c>
    </row>
    <row r="3983" spans="1:93" x14ac:dyDescent="0.25">
      <c r="A3983" s="1">
        <v>44134</v>
      </c>
      <c r="B3983">
        <v>177.56366914581929</v>
      </c>
      <c r="C3983">
        <v>175.4747804778435</v>
      </c>
      <c r="D3983">
        <v>124.30035772883072</v>
      </c>
      <c r="E3983">
        <v>138.58918984468264</v>
      </c>
      <c r="F3983">
        <v>147.73918221814239</v>
      </c>
      <c r="G3983">
        <v>171.87903948060509</v>
      </c>
      <c r="H3983">
        <v>133.425090049831</v>
      </c>
      <c r="I3983">
        <v>128.64794781420002</v>
      </c>
      <c r="J3983">
        <v>143.55354811236859</v>
      </c>
      <c r="K3983">
        <v>155.33067785091686</v>
      </c>
      <c r="L3983">
        <v>164.80468954545944</v>
      </c>
      <c r="M3983">
        <v>144.36936573112803</v>
      </c>
      <c r="N3983">
        <v>174.0618402473653</v>
      </c>
      <c r="O3983">
        <v>193.37100182240872</v>
      </c>
      <c r="P3983">
        <v>246.64147921415213</v>
      </c>
      <c r="Q3983">
        <v>162.23331990928767</v>
      </c>
      <c r="R3983">
        <v>153.63062518010878</v>
      </c>
      <c r="S3983">
        <v>183.65469447245141</v>
      </c>
      <c r="T3983">
        <v>209.71392731492463</v>
      </c>
      <c r="U3983">
        <v>231.83847087509744</v>
      </c>
      <c r="V3983">
        <v>187.62828929556369</v>
      </c>
      <c r="W3983">
        <v>253.56699031253765</v>
      </c>
      <c r="X3983">
        <v>301.79163072018184</v>
      </c>
      <c r="Y3983">
        <v>444.48431645518446</v>
      </c>
      <c r="Z3983">
        <v>241.99193917355458</v>
      </c>
      <c r="AA3983">
        <v>214.05662017743077</v>
      </c>
      <c r="AB3983">
        <v>286.03265536687292</v>
      </c>
      <c r="AC3983">
        <v>354.09101176309434</v>
      </c>
      <c r="AD3983">
        <v>423.77060477027823</v>
      </c>
      <c r="AE3983">
        <v>234.58306931077749</v>
      </c>
      <c r="AF3983">
        <v>346.79640016970905</v>
      </c>
      <c r="AG3983">
        <v>432.44824657463977</v>
      </c>
      <c r="AH3983">
        <v>690.74084980839768</v>
      </c>
      <c r="AI3983">
        <v>328.30691700549465</v>
      </c>
      <c r="AJ3983">
        <v>278.84860599280421</v>
      </c>
      <c r="AK3983">
        <v>408.21620510464908</v>
      </c>
      <c r="AL3983">
        <v>529.66782505721164</v>
      </c>
      <c r="AM3983">
        <v>651.36554721609002</v>
      </c>
      <c r="AN3983">
        <v>224.09794413228457</v>
      </c>
      <c r="AO3983">
        <v>327.55737309076164</v>
      </c>
      <c r="AP3983">
        <v>398.63565515131467</v>
      </c>
      <c r="AQ3983">
        <v>609.15685431347595</v>
      </c>
      <c r="AR3983">
        <v>304.75514057437761</v>
      </c>
      <c r="AS3983">
        <v>266.30739242446754</v>
      </c>
      <c r="AT3983">
        <v>375.68998658271084</v>
      </c>
      <c r="AU3983">
        <v>477.69855338691605</v>
      </c>
      <c r="AV3983">
        <v>564.98930598043853</v>
      </c>
      <c r="AW3983">
        <v>139.37268841855223</v>
      </c>
      <c r="AX3983">
        <v>164.39703696272812</v>
      </c>
      <c r="AY3983">
        <v>181.44278857688812</v>
      </c>
      <c r="AZ3983">
        <v>227.36685137144991</v>
      </c>
      <c r="BA3983">
        <v>157.78837609497006</v>
      </c>
      <c r="BB3983">
        <v>148.28454967623529</v>
      </c>
      <c r="BC3983">
        <v>175.43325982795866</v>
      </c>
      <c r="BD3983">
        <v>198.01196247624571</v>
      </c>
      <c r="BE3983">
        <v>219.20284150378541</v>
      </c>
      <c r="BF3983">
        <v>149.15451821636427</v>
      </c>
      <c r="BG3983">
        <v>182.27584997924146</v>
      </c>
      <c r="BH3983">
        <v>204.05415637515674</v>
      </c>
      <c r="BI3983">
        <v>266.28964395985622</v>
      </c>
      <c r="BJ3983">
        <v>173.58563153026117</v>
      </c>
      <c r="BK3983">
        <v>161.07679004049157</v>
      </c>
      <c r="BL3983">
        <v>196.2885920790691</v>
      </c>
      <c r="BM3983">
        <v>226.69143161966963</v>
      </c>
      <c r="BN3983">
        <v>254.36620227589316</v>
      </c>
      <c r="BO3983">
        <v>164.85928240137287</v>
      </c>
      <c r="BP3983">
        <v>209.94389240800908</v>
      </c>
      <c r="BQ3983">
        <v>240.40174501480726</v>
      </c>
      <c r="BR3983">
        <v>326.44272636542445</v>
      </c>
      <c r="BS3983">
        <v>199.2996492042152</v>
      </c>
      <c r="BT3983">
        <v>181.50754540998716</v>
      </c>
      <c r="BU3983">
        <v>229.3125096884641</v>
      </c>
      <c r="BV3983">
        <v>269.74282481990679</v>
      </c>
      <c r="BW3983">
        <v>310.21159042531252</v>
      </c>
      <c r="BX3983">
        <v>203.04212607164578</v>
      </c>
      <c r="BY3983">
        <v>286.53113754440989</v>
      </c>
      <c r="BZ3983">
        <v>345.6284606776145</v>
      </c>
      <c r="CA3983">
        <v>515.31863619182218</v>
      </c>
      <c r="CB3983">
        <v>271.07233848970776</v>
      </c>
      <c r="CC3983">
        <v>236.95037737731809</v>
      </c>
      <c r="CD3983">
        <v>326.77094038350253</v>
      </c>
      <c r="CE3983">
        <v>410.00858679589965</v>
      </c>
      <c r="CF3983">
        <v>487.91083805344294</v>
      </c>
      <c r="CG3983">
        <v>213.92573798785332</v>
      </c>
      <c r="CH3983">
        <v>300.28208790340341</v>
      </c>
      <c r="CI3983">
        <v>363.14615396931674</v>
      </c>
      <c r="CJ3983">
        <v>540.21737750881709</v>
      </c>
      <c r="CK3983">
        <v>283.22882690530326</v>
      </c>
      <c r="CL3983">
        <v>248.19807392813064</v>
      </c>
      <c r="CM3983">
        <v>342.29727296031871</v>
      </c>
      <c r="CN3983">
        <v>430.43749841210916</v>
      </c>
      <c r="CO3983">
        <v>510.93273950334969</v>
      </c>
    </row>
    <row r="3984" spans="1:93" x14ac:dyDescent="0.25">
      <c r="A3984" s="1">
        <v>44137</v>
      </c>
      <c r="B3984">
        <v>178.70182555780937</v>
      </c>
      <c r="C3984">
        <v>175.57688380641198</v>
      </c>
      <c r="D3984">
        <v>124.34487024782884</v>
      </c>
      <c r="E3984">
        <v>138.6633773763462</v>
      </c>
      <c r="F3984">
        <v>147.835626009305</v>
      </c>
      <c r="G3984">
        <v>172.03483329709849</v>
      </c>
      <c r="H3984">
        <v>133.46960256882912</v>
      </c>
      <c r="I3984">
        <v>128.69246033319811</v>
      </c>
      <c r="J3984">
        <v>143.62773564403213</v>
      </c>
      <c r="K3984">
        <v>155.43454039524582</v>
      </c>
      <c r="L3984">
        <v>164.92338959612113</v>
      </c>
      <c r="M3984">
        <v>144.47089024027125</v>
      </c>
      <c r="N3984">
        <v>174.25038576434545</v>
      </c>
      <c r="O3984">
        <v>193.61756134461362</v>
      </c>
      <c r="P3984">
        <v>247.09108775464335</v>
      </c>
      <c r="Q3984">
        <v>162.34934791973706</v>
      </c>
      <c r="R3984">
        <v>153.732149689252</v>
      </c>
      <c r="S3984">
        <v>183.84323998943159</v>
      </c>
      <c r="T3984">
        <v>209.98949383974187</v>
      </c>
      <c r="U3984">
        <v>232.17205140513934</v>
      </c>
      <c r="V3984">
        <v>187.87638630787941</v>
      </c>
      <c r="W3984">
        <v>254.09075067187081</v>
      </c>
      <c r="X3984">
        <v>302.53592175712896</v>
      </c>
      <c r="Y3984">
        <v>446.02803119848227</v>
      </c>
      <c r="Z3984">
        <v>242.3227351899755</v>
      </c>
      <c r="AA3984">
        <v>214.3322835244482</v>
      </c>
      <c r="AB3984">
        <v>286.61154839560959</v>
      </c>
      <c r="AC3984">
        <v>354.9731344735502</v>
      </c>
      <c r="AD3984">
        <v>424.95595716245339</v>
      </c>
      <c r="AE3984">
        <v>235.03016017948454</v>
      </c>
      <c r="AF3984">
        <v>347.85316040483474</v>
      </c>
      <c r="AG3984">
        <v>434.03338692732837</v>
      </c>
      <c r="AH3984">
        <v>694.31757675805386</v>
      </c>
      <c r="AI3984">
        <v>328.95723099634125</v>
      </c>
      <c r="AJ3984">
        <v>279.4176307347949</v>
      </c>
      <c r="AK3984">
        <v>409.47618846191432</v>
      </c>
      <c r="AL3984">
        <v>531.61876702975144</v>
      </c>
      <c r="AM3984">
        <v>654.04809242833221</v>
      </c>
      <c r="AN3984">
        <v>224.60564497235987</v>
      </c>
      <c r="AO3984">
        <v>328.71123863638741</v>
      </c>
      <c r="AP3984">
        <v>400.29722153701579</v>
      </c>
      <c r="AQ3984">
        <v>612.71076019400323</v>
      </c>
      <c r="AR3984">
        <v>305.44745990175301</v>
      </c>
      <c r="AS3984">
        <v>266.90740250819289</v>
      </c>
      <c r="AT3984">
        <v>376.98231599381171</v>
      </c>
      <c r="AU3984">
        <v>479.68320212539231</v>
      </c>
      <c r="AV3984">
        <v>567.62011942446543</v>
      </c>
      <c r="AW3984">
        <v>139.45370751810012</v>
      </c>
      <c r="AX3984">
        <v>164.5359268476673</v>
      </c>
      <c r="AY3984">
        <v>181.62797509014038</v>
      </c>
      <c r="AZ3984">
        <v>227.69092776964132</v>
      </c>
      <c r="BA3984">
        <v>157.88096935159618</v>
      </c>
      <c r="BB3984">
        <v>148.36556877578312</v>
      </c>
      <c r="BC3984">
        <v>175.58372386997613</v>
      </c>
      <c r="BD3984">
        <v>198.22029730365452</v>
      </c>
      <c r="BE3984">
        <v>219.45747295950727</v>
      </c>
      <c r="BF3984">
        <v>149.27416011499491</v>
      </c>
      <c r="BG3984">
        <v>182.49804207669831</v>
      </c>
      <c r="BH3984">
        <v>204.36180697163547</v>
      </c>
      <c r="BI3984">
        <v>266.85367005340055</v>
      </c>
      <c r="BJ3984">
        <v>173.72236512869614</v>
      </c>
      <c r="BK3984">
        <v>161.21352363892655</v>
      </c>
      <c r="BL3984">
        <v>196.52787587633031</v>
      </c>
      <c r="BM3984">
        <v>227.03326561575713</v>
      </c>
      <c r="BN3984">
        <v>254.79349477100249</v>
      </c>
      <c r="BO3984">
        <v>165.09363526293066</v>
      </c>
      <c r="BP3984">
        <v>210.41259813112458</v>
      </c>
      <c r="BQ3984">
        <v>241.04621538409114</v>
      </c>
      <c r="BR3984">
        <v>327.64378478090805</v>
      </c>
      <c r="BS3984">
        <v>199.59259028116244</v>
      </c>
      <c r="BT3984">
        <v>181.77119237923964</v>
      </c>
      <c r="BU3984">
        <v>229.8105095192744</v>
      </c>
      <c r="BV3984">
        <v>270.44588340458012</v>
      </c>
      <c r="BW3984">
        <v>311.11970776384896</v>
      </c>
      <c r="BX3984">
        <v>203.46208820748464</v>
      </c>
      <c r="BY3984">
        <v>287.41305802967133</v>
      </c>
      <c r="BZ3984">
        <v>346.93034329871466</v>
      </c>
      <c r="CA3984">
        <v>518.04839007477415</v>
      </c>
      <c r="CB3984">
        <v>271.61828926629818</v>
      </c>
      <c r="CC3984">
        <v>237.45433194032461</v>
      </c>
      <c r="CD3984">
        <v>327.77884950951562</v>
      </c>
      <c r="CE3984">
        <v>411.56244669850304</v>
      </c>
      <c r="CF3984">
        <v>489.96865251905302</v>
      </c>
      <c r="CG3984">
        <v>214.40508885630277</v>
      </c>
      <c r="CH3984">
        <v>301.33665981399218</v>
      </c>
      <c r="CI3984">
        <v>364.72801183519988</v>
      </c>
      <c r="CJ3984">
        <v>543.52489850111829</v>
      </c>
      <c r="CK3984">
        <v>283.89991812113249</v>
      </c>
      <c r="CL3984">
        <v>248.77329497027</v>
      </c>
      <c r="CM3984">
        <v>343.54358521828726</v>
      </c>
      <c r="CN3984">
        <v>432.30696679906197</v>
      </c>
      <c r="CO3984">
        <v>513.4253640192868</v>
      </c>
    </row>
    <row r="3985" spans="1:93" x14ac:dyDescent="0.25">
      <c r="A3985" s="1">
        <v>44138</v>
      </c>
      <c r="B3985">
        <v>177.66508902411542</v>
      </c>
      <c r="C3985">
        <v>175.33183581784755</v>
      </c>
      <c r="D3985">
        <v>124.34831809215629</v>
      </c>
      <c r="E3985">
        <v>138.66969842427989</v>
      </c>
      <c r="F3985">
        <v>147.84367097940239</v>
      </c>
      <c r="G3985">
        <v>172.04805003368705</v>
      </c>
      <c r="H3985">
        <v>133.47362505387781</v>
      </c>
      <c r="I3985">
        <v>128.69590817752558</v>
      </c>
      <c r="J3985">
        <v>143.63405669196581</v>
      </c>
      <c r="K3985">
        <v>155.44316000606449</v>
      </c>
      <c r="L3985">
        <v>164.93315848838225</v>
      </c>
      <c r="M3985">
        <v>144.42974365323346</v>
      </c>
      <c r="N3985">
        <v>174.16809259026988</v>
      </c>
      <c r="O3985">
        <v>193.51175583508785</v>
      </c>
      <c r="P3985">
        <v>246.8971109871795</v>
      </c>
      <c r="Q3985">
        <v>162.3023232488367</v>
      </c>
      <c r="R3985">
        <v>153.68512501835164</v>
      </c>
      <c r="S3985">
        <v>183.76094681535605</v>
      </c>
      <c r="T3985">
        <v>209.87193216249102</v>
      </c>
      <c r="U3985">
        <v>232.02509930857582</v>
      </c>
      <c r="V3985">
        <v>187.66220355762945</v>
      </c>
      <c r="W3985">
        <v>253.66238517137094</v>
      </c>
      <c r="X3985">
        <v>301.91479178140406</v>
      </c>
      <c r="Y3985">
        <v>444.74293469698267</v>
      </c>
      <c r="Z3985">
        <v>242.04429761465059</v>
      </c>
      <c r="AA3985">
        <v>214.09668249917326</v>
      </c>
      <c r="AB3985">
        <v>286.11892807003471</v>
      </c>
      <c r="AC3985">
        <v>354.24491312270038</v>
      </c>
      <c r="AD3985">
        <v>423.99213478632856</v>
      </c>
      <c r="AE3985">
        <v>234.59210139593867</v>
      </c>
      <c r="AF3985">
        <v>346.83102324322772</v>
      </c>
      <c r="AG3985">
        <v>432.50018118491784</v>
      </c>
      <c r="AH3985">
        <v>690.92262118557323</v>
      </c>
      <c r="AI3985">
        <v>328.33664771965124</v>
      </c>
      <c r="AJ3985">
        <v>278.87005725536261</v>
      </c>
      <c r="AK3985">
        <v>408.27152680716318</v>
      </c>
      <c r="AL3985">
        <v>529.75701719968151</v>
      </c>
      <c r="AM3985">
        <v>651.49274952431449</v>
      </c>
      <c r="AN3985">
        <v>224.10928458339833</v>
      </c>
      <c r="AO3985">
        <v>327.63579112697079</v>
      </c>
      <c r="AP3985">
        <v>398.72541363863752</v>
      </c>
      <c r="AQ3985">
        <v>609.31896420276598</v>
      </c>
      <c r="AR3985">
        <v>304.78564604980431</v>
      </c>
      <c r="AS3985">
        <v>266.3283153877378</v>
      </c>
      <c r="AT3985">
        <v>375.74141502140782</v>
      </c>
      <c r="AU3985">
        <v>477.78048730103978</v>
      </c>
      <c r="AV3985">
        <v>565.09695411391078</v>
      </c>
      <c r="AW3985">
        <v>139.42376071893005</v>
      </c>
      <c r="AX3985">
        <v>164.48031136349434</v>
      </c>
      <c r="AY3985">
        <v>181.55524714929879</v>
      </c>
      <c r="AZ3985">
        <v>227.56258434462686</v>
      </c>
      <c r="BA3985">
        <v>157.84674443825898</v>
      </c>
      <c r="BB3985">
        <v>148.33134386244592</v>
      </c>
      <c r="BC3985">
        <v>175.52383027163603</v>
      </c>
      <c r="BD3985">
        <v>198.1390131344786</v>
      </c>
      <c r="BE3985">
        <v>219.35907633366276</v>
      </c>
      <c r="BF3985">
        <v>149.22059231180882</v>
      </c>
      <c r="BG3985">
        <v>182.40429842112269</v>
      </c>
      <c r="BH3985">
        <v>204.23458343906859</v>
      </c>
      <c r="BI3985">
        <v>266.61261493906323</v>
      </c>
      <c r="BJ3985">
        <v>173.66210135011181</v>
      </c>
      <c r="BK3985">
        <v>161.15995583574045</v>
      </c>
      <c r="BL3985">
        <v>196.42743624535643</v>
      </c>
      <c r="BM3985">
        <v>226.88595415699541</v>
      </c>
      <c r="BN3985">
        <v>254.61270343524953</v>
      </c>
      <c r="BO3985">
        <v>164.9577423632999</v>
      </c>
      <c r="BP3985">
        <v>210.12382571940921</v>
      </c>
      <c r="BQ3985">
        <v>240.65552329765271</v>
      </c>
      <c r="BR3985">
        <v>326.89637383293882</v>
      </c>
      <c r="BS3985">
        <v>199.42272415662401</v>
      </c>
      <c r="BT3985">
        <v>181.61831286715505</v>
      </c>
      <c r="BU3985">
        <v>229.50475049510516</v>
      </c>
      <c r="BV3985">
        <v>270.00423148078005</v>
      </c>
      <c r="BW3985">
        <v>310.55914955287204</v>
      </c>
      <c r="BX3985">
        <v>203.15724668416988</v>
      </c>
      <c r="BY3985">
        <v>286.71192252604737</v>
      </c>
      <c r="BZ3985">
        <v>345.92436627177597</v>
      </c>
      <c r="CA3985">
        <v>515.94498356390227</v>
      </c>
      <c r="CB3985">
        <v>271.19151113365757</v>
      </c>
      <c r="CC3985">
        <v>237.08852211234694</v>
      </c>
      <c r="CD3985">
        <v>326.98626154889723</v>
      </c>
      <c r="CE3985">
        <v>410.37356475757554</v>
      </c>
      <c r="CF3985">
        <v>488.38347659781618</v>
      </c>
      <c r="CG3985">
        <v>213.99497621220712</v>
      </c>
      <c r="CH3985">
        <v>300.44186859051086</v>
      </c>
      <c r="CI3985">
        <v>363.42310796762303</v>
      </c>
      <c r="CJ3985">
        <v>540.80324186302926</v>
      </c>
      <c r="CK3985">
        <v>283.34067360645668</v>
      </c>
      <c r="CL3985">
        <v>248.28861639088427</v>
      </c>
      <c r="CM3985">
        <v>342.53694509187085</v>
      </c>
      <c r="CN3985">
        <v>430.77836512561476</v>
      </c>
      <c r="CO3985">
        <v>511.37480079880879</v>
      </c>
    </row>
    <row r="3986" spans="1:93" x14ac:dyDescent="0.25">
      <c r="A3986" s="1">
        <v>44139</v>
      </c>
      <c r="B3986">
        <v>181.51904439936897</v>
      </c>
      <c r="C3986">
        <v>176.45497243210119</v>
      </c>
      <c r="D3986">
        <v>124.68845453907082</v>
      </c>
      <c r="E3986">
        <v>139.25278947613339</v>
      </c>
      <c r="F3986">
        <v>148.62112571520703</v>
      </c>
      <c r="G3986">
        <v>173.31141397936966</v>
      </c>
      <c r="H3986">
        <v>133.86235242178014</v>
      </c>
      <c r="I3986">
        <v>129.03604462444011</v>
      </c>
      <c r="J3986">
        <v>144.26573866480709</v>
      </c>
      <c r="K3986">
        <v>156.26920566285693</v>
      </c>
      <c r="L3986">
        <v>165.90497690813805</v>
      </c>
      <c r="M3986">
        <v>145.11755535652955</v>
      </c>
      <c r="N3986">
        <v>175.45773953395013</v>
      </c>
      <c r="O3986">
        <v>195.3172615562402</v>
      </c>
      <c r="P3986">
        <v>250.07824011492409</v>
      </c>
      <c r="Q3986">
        <v>163.07611141504481</v>
      </c>
      <c r="R3986">
        <v>154.4589131845598</v>
      </c>
      <c r="S3986">
        <v>185.13657022194829</v>
      </c>
      <c r="T3986">
        <v>211.84939080946737</v>
      </c>
      <c r="U3986">
        <v>234.43244027011221</v>
      </c>
      <c r="V3986">
        <v>189.37685336247023</v>
      </c>
      <c r="W3986">
        <v>257.247562036038</v>
      </c>
      <c r="X3986">
        <v>307.05874119592653</v>
      </c>
      <c r="Y3986">
        <v>455.34258803599846</v>
      </c>
      <c r="Z3986">
        <v>244.22657918444793</v>
      </c>
      <c r="AA3986">
        <v>216.12308681398508</v>
      </c>
      <c r="AB3986">
        <v>290.17173669965837</v>
      </c>
      <c r="AC3986">
        <v>360.32412606713586</v>
      </c>
      <c r="AD3986">
        <v>431.94187479059048</v>
      </c>
      <c r="AE3986">
        <v>237.07365840250833</v>
      </c>
      <c r="AF3986">
        <v>352.32589947206054</v>
      </c>
      <c r="AG3986">
        <v>440.83112256411601</v>
      </c>
      <c r="AH3986">
        <v>709.71155280674384</v>
      </c>
      <c r="AI3986">
        <v>331.88172915760799</v>
      </c>
      <c r="AJ3986">
        <v>281.88337647762575</v>
      </c>
      <c r="AK3986">
        <v>414.8299274673829</v>
      </c>
      <c r="AL3986">
        <v>540.03775336975559</v>
      </c>
      <c r="AM3986">
        <v>665.49582120424327</v>
      </c>
      <c r="AN3986">
        <v>226.43461663215584</v>
      </c>
      <c r="AO3986">
        <v>333.00194200871891</v>
      </c>
      <c r="AP3986">
        <v>406.5957682652014</v>
      </c>
      <c r="AQ3986">
        <v>625.9540319361854</v>
      </c>
      <c r="AR3986">
        <v>308.00533657885325</v>
      </c>
      <c r="AS3986">
        <v>269.19026252467017</v>
      </c>
      <c r="AT3986">
        <v>381.82305268738912</v>
      </c>
      <c r="AU3986">
        <v>487.08181549606985</v>
      </c>
      <c r="AV3986">
        <v>577.43910114193136</v>
      </c>
      <c r="AW3986">
        <v>140.05885887350246</v>
      </c>
      <c r="AX3986">
        <v>165.67112040331767</v>
      </c>
      <c r="AY3986">
        <v>183.06360526640833</v>
      </c>
      <c r="AZ3986">
        <v>230.26175150155973</v>
      </c>
      <c r="BA3986">
        <v>158.56122986215294</v>
      </c>
      <c r="BB3986">
        <v>149.04582928633994</v>
      </c>
      <c r="BC3986">
        <v>176.79402658078089</v>
      </c>
      <c r="BD3986">
        <v>199.80614579023126</v>
      </c>
      <c r="BE3986">
        <v>221.4231453360232</v>
      </c>
      <c r="BF3986">
        <v>150.17536824388139</v>
      </c>
      <c r="BG3986">
        <v>184.10167785591841</v>
      </c>
      <c r="BH3986">
        <v>206.5684801619127</v>
      </c>
      <c r="BI3986">
        <v>270.85606352605242</v>
      </c>
      <c r="BJ3986">
        <v>174.72296349685914</v>
      </c>
      <c r="BK3986">
        <v>162.11473176781303</v>
      </c>
      <c r="BL3986">
        <v>198.33698810950159</v>
      </c>
      <c r="BM3986">
        <v>229.43202330918893</v>
      </c>
      <c r="BN3986">
        <v>257.9013760901662</v>
      </c>
      <c r="BO3986">
        <v>166.4701714599075</v>
      </c>
      <c r="BP3986">
        <v>212.99744100296371</v>
      </c>
      <c r="BQ3986">
        <v>244.58783894883243</v>
      </c>
      <c r="BR3986">
        <v>334.45851931597679</v>
      </c>
      <c r="BS3986">
        <v>201.23763907255312</v>
      </c>
      <c r="BT3986">
        <v>183.2819848734234</v>
      </c>
      <c r="BU3986">
        <v>232.68085159798116</v>
      </c>
      <c r="BV3986">
        <v>274.39027586094215</v>
      </c>
      <c r="BW3986">
        <v>316.30638011998099</v>
      </c>
      <c r="BX3986">
        <v>205.2019649819994</v>
      </c>
      <c r="BY3986">
        <v>291.14214550467796</v>
      </c>
      <c r="BZ3986">
        <v>352.39930754823621</v>
      </c>
      <c r="CA3986">
        <v>529.40604569128004</v>
      </c>
      <c r="CB3986">
        <v>273.91780219743026</v>
      </c>
      <c r="CC3986">
        <v>239.47402679314803</v>
      </c>
      <c r="CD3986">
        <v>332.09805729347107</v>
      </c>
      <c r="CE3986">
        <v>418.04125837443627</v>
      </c>
      <c r="CF3986">
        <v>498.43667489547806</v>
      </c>
      <c r="CG3986">
        <v>216.31336257557129</v>
      </c>
      <c r="CH3986">
        <v>305.2569787298055</v>
      </c>
      <c r="CI3986">
        <v>370.55660447028168</v>
      </c>
      <c r="CJ3986">
        <v>555.60524710604648</v>
      </c>
      <c r="CK3986">
        <v>286.37240962008667</v>
      </c>
      <c r="CL3986">
        <v>250.96367757938131</v>
      </c>
      <c r="CM3986">
        <v>348.06540488143133</v>
      </c>
      <c r="CN3986">
        <v>439.16022351623883</v>
      </c>
      <c r="CO3986">
        <v>522.43172037792988</v>
      </c>
    </row>
    <row r="3987" spans="1:93" x14ac:dyDescent="0.25">
      <c r="A3987" s="1">
        <v>44140</v>
      </c>
      <c r="B3987">
        <v>181.83457290962363</v>
      </c>
      <c r="C3987">
        <v>176.31202777210527</v>
      </c>
      <c r="D3987">
        <v>124.70989866068058</v>
      </c>
      <c r="E3987">
        <v>139.28924448287</v>
      </c>
      <c r="F3987">
        <v>148.6683027827485</v>
      </c>
      <c r="G3987">
        <v>173.38861281716481</v>
      </c>
      <c r="H3987">
        <v>133.88594095555086</v>
      </c>
      <c r="I3987">
        <v>129.05748874604987</v>
      </c>
      <c r="J3987">
        <v>144.30433808370464</v>
      </c>
      <c r="K3987">
        <v>156.31852714255939</v>
      </c>
      <c r="L3987">
        <v>165.96287603648437</v>
      </c>
      <c r="M3987">
        <v>145.17560201248787</v>
      </c>
      <c r="N3987">
        <v>175.56415840320699</v>
      </c>
      <c r="O3987">
        <v>195.45754097480611</v>
      </c>
      <c r="P3987">
        <v>250.32977562407677</v>
      </c>
      <c r="Q3987">
        <v>163.13899529233296</v>
      </c>
      <c r="R3987">
        <v>154.5169598405181</v>
      </c>
      <c r="S3987">
        <v>185.24782631253501</v>
      </c>
      <c r="T3987">
        <v>211.99934467069298</v>
      </c>
      <c r="U3987">
        <v>234.62109190197674</v>
      </c>
      <c r="V3987">
        <v>189.56646010092439</v>
      </c>
      <c r="W3987">
        <v>257.65205641140705</v>
      </c>
      <c r="X3987">
        <v>307.62756141128909</v>
      </c>
      <c r="Y3987">
        <v>456.53079026364469</v>
      </c>
      <c r="Z3987">
        <v>244.47938816905349</v>
      </c>
      <c r="AA3987">
        <v>216.35061490013007</v>
      </c>
      <c r="AB3987">
        <v>290.62679287194851</v>
      </c>
      <c r="AC3987">
        <v>360.99406987634075</v>
      </c>
      <c r="AD3987">
        <v>432.83934668594037</v>
      </c>
      <c r="AE3987">
        <v>237.35403528446554</v>
      </c>
      <c r="AF3987">
        <v>352.96043662596372</v>
      </c>
      <c r="AG3987">
        <v>441.79030663396952</v>
      </c>
      <c r="AH3987">
        <v>711.86602779441478</v>
      </c>
      <c r="AI3987">
        <v>332.28015946354719</v>
      </c>
      <c r="AJ3987">
        <v>282.22278007157399</v>
      </c>
      <c r="AK3987">
        <v>415.58251804526805</v>
      </c>
      <c r="AL3987">
        <v>541.21828760957555</v>
      </c>
      <c r="AM3987">
        <v>667.11905578399535</v>
      </c>
      <c r="AN3987">
        <v>226.69151430939465</v>
      </c>
      <c r="AO3987">
        <v>333.58709782909614</v>
      </c>
      <c r="AP3987">
        <v>407.45209385599736</v>
      </c>
      <c r="AQ3987">
        <v>627.78085986321685</v>
      </c>
      <c r="AR3987">
        <v>308.36213890835154</v>
      </c>
      <c r="AS3987">
        <v>269.50424857462866</v>
      </c>
      <c r="AT3987">
        <v>382.4938410668459</v>
      </c>
      <c r="AU3987">
        <v>488.10940620502492</v>
      </c>
      <c r="AV3987">
        <v>578.79494999402516</v>
      </c>
      <c r="AW3987">
        <v>140.06408170020669</v>
      </c>
      <c r="AX3987">
        <v>165.68061645187072</v>
      </c>
      <c r="AY3987">
        <v>183.07642493195493</v>
      </c>
      <c r="AZ3987">
        <v>230.28454201808702</v>
      </c>
      <c r="BA3987">
        <v>158.56740229371243</v>
      </c>
      <c r="BB3987">
        <v>149.05152691547173</v>
      </c>
      <c r="BC3987">
        <v>176.80447223418923</v>
      </c>
      <c r="BD3987">
        <v>199.8203898630608</v>
      </c>
      <c r="BE3987">
        <v>221.44071302584624</v>
      </c>
      <c r="BF3987">
        <v>150.21408135260671</v>
      </c>
      <c r="BG3987">
        <v>184.17587798097514</v>
      </c>
      <c r="BH3987">
        <v>206.66848902611957</v>
      </c>
      <c r="BI3987">
        <v>271.03672470010366</v>
      </c>
      <c r="BJ3987">
        <v>174.76812879037195</v>
      </c>
      <c r="BK3987">
        <v>162.15667096893205</v>
      </c>
      <c r="BL3987">
        <v>198.41441432695211</v>
      </c>
      <c r="BM3987">
        <v>229.54171045057711</v>
      </c>
      <c r="BN3987">
        <v>258.04009806309836</v>
      </c>
      <c r="BO3987">
        <v>166.59538047260816</v>
      </c>
      <c r="BP3987">
        <v>213.24785902836513</v>
      </c>
      <c r="BQ3987">
        <v>244.93457159938822</v>
      </c>
      <c r="BR3987">
        <v>335.12309022954202</v>
      </c>
      <c r="BS3987">
        <v>201.3917424728001</v>
      </c>
      <c r="BT3987">
        <v>183.42645681115499</v>
      </c>
      <c r="BU3987">
        <v>232.96016401092885</v>
      </c>
      <c r="BV3987">
        <v>274.78516582407514</v>
      </c>
      <c r="BW3987">
        <v>316.8072161707837</v>
      </c>
      <c r="BX3987">
        <v>205.47525253245178</v>
      </c>
      <c r="BY3987">
        <v>291.72087208210644</v>
      </c>
      <c r="BZ3987">
        <v>353.2352459378551</v>
      </c>
      <c r="CA3987">
        <v>531.15830116182724</v>
      </c>
      <c r="CB3987">
        <v>274.27146843919206</v>
      </c>
      <c r="CC3987">
        <v>239.79554155838608</v>
      </c>
      <c r="CD3987">
        <v>332.75716256220909</v>
      </c>
      <c r="CE3987">
        <v>419.03795414667417</v>
      </c>
      <c r="CF3987">
        <v>499.75488543295404</v>
      </c>
      <c r="CG3987">
        <v>216.62801792365892</v>
      </c>
      <c r="CH3987">
        <v>305.92125113132391</v>
      </c>
      <c r="CI3987">
        <v>371.51805136721617</v>
      </c>
      <c r="CJ3987">
        <v>557.59806431060156</v>
      </c>
      <c r="CK3987">
        <v>286.77446923153201</v>
      </c>
      <c r="CL3987">
        <v>251.31329463281205</v>
      </c>
      <c r="CM3987">
        <v>348.81708154630735</v>
      </c>
      <c r="CN3987">
        <v>440.29647893988863</v>
      </c>
      <c r="CO3987">
        <v>523.93507370768191</v>
      </c>
    </row>
    <row r="3988" spans="1:93" x14ac:dyDescent="0.25">
      <c r="A3988" s="1">
        <v>44141</v>
      </c>
      <c r="B3988">
        <v>179.63714221320711</v>
      </c>
      <c r="C3988">
        <v>175.9036144578312</v>
      </c>
      <c r="D3988">
        <v>124.68575265332338</v>
      </c>
      <c r="E3988">
        <v>139.24753774288936</v>
      </c>
      <c r="F3988">
        <v>148.61562058487826</v>
      </c>
      <c r="G3988">
        <v>173.30080915404773</v>
      </c>
      <c r="H3988">
        <v>133.85959985661577</v>
      </c>
      <c r="I3988">
        <v>129.03334273869268</v>
      </c>
      <c r="J3988">
        <v>144.26043625214612</v>
      </c>
      <c r="K3988">
        <v>156.26145476153332</v>
      </c>
      <c r="L3988">
        <v>165.89702328914657</v>
      </c>
      <c r="M3988">
        <v>145.05296038630581</v>
      </c>
      <c r="N3988">
        <v>175.33774309333239</v>
      </c>
      <c r="O3988">
        <v>195.15565389497328</v>
      </c>
      <c r="P3988">
        <v>249.79203926312454</v>
      </c>
      <c r="Q3988">
        <v>162.99748572366138</v>
      </c>
      <c r="R3988">
        <v>154.38488424309125</v>
      </c>
      <c r="S3988">
        <v>185.0119770314156</v>
      </c>
      <c r="T3988">
        <v>211.66915567712584</v>
      </c>
      <c r="U3988">
        <v>234.21543113845141</v>
      </c>
      <c r="V3988">
        <v>188.74708975629429</v>
      </c>
      <c r="W3988">
        <v>255.9651174665803</v>
      </c>
      <c r="X3988">
        <v>305.16945037739862</v>
      </c>
      <c r="Y3988">
        <v>451.46997342916427</v>
      </c>
      <c r="Z3988">
        <v>243.41902654659094</v>
      </c>
      <c r="AA3988">
        <v>215.38664978880044</v>
      </c>
      <c r="AB3988">
        <v>288.69886264928925</v>
      </c>
      <c r="AC3988">
        <v>358.10217454235186</v>
      </c>
      <c r="AD3988">
        <v>428.98348624062186</v>
      </c>
      <c r="AE3988">
        <v>235.63845204394033</v>
      </c>
      <c r="AF3988">
        <v>349.03910350476315</v>
      </c>
      <c r="AG3988">
        <v>435.8266125121437</v>
      </c>
      <c r="AH3988">
        <v>698.46813963031298</v>
      </c>
      <c r="AI3988">
        <v>329.82932626279683</v>
      </c>
      <c r="AJ3988">
        <v>280.0987246309237</v>
      </c>
      <c r="AK3988">
        <v>410.92593496384239</v>
      </c>
      <c r="AL3988">
        <v>533.86578800732457</v>
      </c>
      <c r="AM3988">
        <v>657.07063966091903</v>
      </c>
      <c r="AN3988">
        <v>224.8427705001765</v>
      </c>
      <c r="AO3988">
        <v>329.33498706789436</v>
      </c>
      <c r="AP3988">
        <v>401.25880209511644</v>
      </c>
      <c r="AQ3988">
        <v>614.46990443684581</v>
      </c>
      <c r="AR3988">
        <v>305.77389757544609</v>
      </c>
      <c r="AS3988">
        <v>267.28575600356692</v>
      </c>
      <c r="AT3988">
        <v>377.59466997241776</v>
      </c>
      <c r="AU3988">
        <v>480.62199377769144</v>
      </c>
      <c r="AV3988">
        <v>568.99660780516876</v>
      </c>
      <c r="AW3988">
        <v>139.91755660825339</v>
      </c>
      <c r="AX3988">
        <v>165.39977669229356</v>
      </c>
      <c r="AY3988">
        <v>182.71011220207168</v>
      </c>
      <c r="AZ3988">
        <v>229.63738952862661</v>
      </c>
      <c r="BA3988">
        <v>158.39645635310023</v>
      </c>
      <c r="BB3988">
        <v>148.89279139918901</v>
      </c>
      <c r="BC3988">
        <v>176.51142205028265</v>
      </c>
      <c r="BD3988">
        <v>199.41744586018922</v>
      </c>
      <c r="BE3988">
        <v>220.94008562833915</v>
      </c>
      <c r="BF3988">
        <v>149.95732972951365</v>
      </c>
      <c r="BG3988">
        <v>183.6821248596423</v>
      </c>
      <c r="BH3988">
        <v>205.99698478110696</v>
      </c>
      <c r="BI3988">
        <v>269.81221695919822</v>
      </c>
      <c r="BJ3988">
        <v>174.45212679271893</v>
      </c>
      <c r="BK3988">
        <v>161.86041909613235</v>
      </c>
      <c r="BL3988">
        <v>197.88116095591269</v>
      </c>
      <c r="BM3988">
        <v>228.79120570615123</v>
      </c>
      <c r="BN3988">
        <v>257.11184219499262</v>
      </c>
      <c r="BO3988">
        <v>165.92855739618207</v>
      </c>
      <c r="BP3988">
        <v>211.95866774727469</v>
      </c>
      <c r="BQ3988">
        <v>243.15637672891864</v>
      </c>
      <c r="BR3988">
        <v>331.70006510388805</v>
      </c>
      <c r="BS3988">
        <v>200.5915547810888</v>
      </c>
      <c r="BT3988">
        <v>182.71517886296712</v>
      </c>
      <c r="BU3988">
        <v>231.53760811455322</v>
      </c>
      <c r="BV3988">
        <v>272.78469659479697</v>
      </c>
      <c r="BW3988">
        <v>314.22883360860283</v>
      </c>
      <c r="BX3988">
        <v>204.13117805366267</v>
      </c>
      <c r="BY3988">
        <v>288.89124160044514</v>
      </c>
      <c r="BZ3988">
        <v>349.13228173944623</v>
      </c>
      <c r="CA3988">
        <v>522.52792819276033</v>
      </c>
      <c r="CB3988">
        <v>272.50294938815375</v>
      </c>
      <c r="CC3988">
        <v>238.23924479347244</v>
      </c>
      <c r="CD3988">
        <v>329.50308750829868</v>
      </c>
      <c r="CE3988">
        <v>414.15684156580852</v>
      </c>
      <c r="CF3988">
        <v>493.2467353251331</v>
      </c>
      <c r="CG3988">
        <v>214.94244965794942</v>
      </c>
      <c r="CH3988">
        <v>302.38155777333401</v>
      </c>
      <c r="CI3988">
        <v>366.37706815680224</v>
      </c>
      <c r="CJ3988">
        <v>546.8104274100607</v>
      </c>
      <c r="CK3988">
        <v>284.58323048610976</v>
      </c>
      <c r="CL3988">
        <v>249.37489112724612</v>
      </c>
      <c r="CM3988">
        <v>344.77171770860457</v>
      </c>
      <c r="CN3988">
        <v>434.144154770049</v>
      </c>
      <c r="CO3988">
        <v>515.84434603227635</v>
      </c>
    </row>
    <row r="3989" spans="1:93" x14ac:dyDescent="0.25">
      <c r="A3989" s="1">
        <v>44144</v>
      </c>
      <c r="B3989">
        <v>175.86206896551727</v>
      </c>
      <c r="C3989">
        <v>174.65795384929535</v>
      </c>
      <c r="D3989">
        <v>124.4334271155453</v>
      </c>
      <c r="E3989">
        <v>138.83993495109402</v>
      </c>
      <c r="F3989">
        <v>148.07215019581781</v>
      </c>
      <c r="G3989">
        <v>172.42737460020061</v>
      </c>
      <c r="H3989">
        <v>133.58786466208556</v>
      </c>
      <c r="I3989">
        <v>128.78101720091456</v>
      </c>
      <c r="J3989">
        <v>143.83342380359863</v>
      </c>
      <c r="K3989">
        <v>155.69857471572072</v>
      </c>
      <c r="L3989">
        <v>165.23709495957314</v>
      </c>
      <c r="M3989">
        <v>144.36561997210441</v>
      </c>
      <c r="N3989">
        <v>174.10053034776985</v>
      </c>
      <c r="O3989">
        <v>193.50603690088991</v>
      </c>
      <c r="P3989">
        <v>246.81356413491841</v>
      </c>
      <c r="Q3989">
        <v>162.21849992089977</v>
      </c>
      <c r="R3989">
        <v>153.65172113460974</v>
      </c>
      <c r="S3989">
        <v>183.68311889729284</v>
      </c>
      <c r="T3989">
        <v>209.83624790592205</v>
      </c>
      <c r="U3989">
        <v>231.97011911872676</v>
      </c>
      <c r="V3989">
        <v>186.32181350958666</v>
      </c>
      <c r="W3989">
        <v>250.85927273666954</v>
      </c>
      <c r="X3989">
        <v>297.76597551902796</v>
      </c>
      <c r="Y3989">
        <v>436.28008535767987</v>
      </c>
      <c r="Z3989">
        <v>240.22787359039671</v>
      </c>
      <c r="AA3989">
        <v>212.57843518734961</v>
      </c>
      <c r="AB3989">
        <v>282.95478732813962</v>
      </c>
      <c r="AC3989">
        <v>349.42223850150367</v>
      </c>
      <c r="AD3989">
        <v>417.36768948007483</v>
      </c>
      <c r="AE3989">
        <v>231.72807211337343</v>
      </c>
      <c r="AF3989">
        <v>340.07781616388053</v>
      </c>
      <c r="AG3989">
        <v>422.3032152522664</v>
      </c>
      <c r="AH3989">
        <v>667.99976267131228</v>
      </c>
      <c r="AI3989">
        <v>324.28962136116036</v>
      </c>
      <c r="AJ3989">
        <v>275.373682214822</v>
      </c>
      <c r="AK3989">
        <v>400.33532265189046</v>
      </c>
      <c r="AL3989">
        <v>517.24667330241527</v>
      </c>
      <c r="AM3989">
        <v>634.26009006594552</v>
      </c>
      <c r="AN3989">
        <v>221.02540409791573</v>
      </c>
      <c r="AO3989">
        <v>320.70441954973961</v>
      </c>
      <c r="AP3989">
        <v>388.47892327015654</v>
      </c>
      <c r="AQ3989">
        <v>587.08444981193134</v>
      </c>
      <c r="AR3989">
        <v>300.4627791027354</v>
      </c>
      <c r="AS3989">
        <v>262.63852733994509</v>
      </c>
      <c r="AT3989">
        <v>367.63632283608524</v>
      </c>
      <c r="AU3989">
        <v>465.3525281686484</v>
      </c>
      <c r="AV3989">
        <v>548.91394108023178</v>
      </c>
      <c r="AW3989">
        <v>139.4263976256432</v>
      </c>
      <c r="AX3989">
        <v>164.48762429601754</v>
      </c>
      <c r="AY3989">
        <v>181.51729753001837</v>
      </c>
      <c r="AZ3989">
        <v>227.53242246029725</v>
      </c>
      <c r="BA3989">
        <v>157.83513180154577</v>
      </c>
      <c r="BB3989">
        <v>148.36654963210665</v>
      </c>
      <c r="BC3989">
        <v>175.56418686953444</v>
      </c>
      <c r="BD3989">
        <v>198.11938283471949</v>
      </c>
      <c r="BE3989">
        <v>219.32627754262003</v>
      </c>
      <c r="BF3989">
        <v>149.0842900911542</v>
      </c>
      <c r="BG3989">
        <v>181.99424822548073</v>
      </c>
      <c r="BH3989">
        <v>203.72708172137243</v>
      </c>
      <c r="BI3989">
        <v>265.67982933763028</v>
      </c>
      <c r="BJ3989">
        <v>173.40447922668761</v>
      </c>
      <c r="BK3989">
        <v>160.87097417265829</v>
      </c>
      <c r="BL3989">
        <v>196.07687903663651</v>
      </c>
      <c r="BM3989">
        <v>226.28849207618748</v>
      </c>
      <c r="BN3989">
        <v>253.96889949689867</v>
      </c>
      <c r="BO3989">
        <v>164.01459901401171</v>
      </c>
      <c r="BP3989">
        <v>208.24333677012041</v>
      </c>
      <c r="BQ3989">
        <v>237.97743051834001</v>
      </c>
      <c r="BR3989">
        <v>321.79251583147692</v>
      </c>
      <c r="BS3989">
        <v>198.22725325017251</v>
      </c>
      <c r="BT3989">
        <v>180.57604890642381</v>
      </c>
      <c r="BU3989">
        <v>227.48451977583946</v>
      </c>
      <c r="BV3989">
        <v>266.93023566109935</v>
      </c>
      <c r="BW3989">
        <v>306.79817165429449</v>
      </c>
      <c r="BX3989">
        <v>201.04939026129841</v>
      </c>
      <c r="BY3989">
        <v>282.14065881717107</v>
      </c>
      <c r="BZ3989">
        <v>339.44666296344428</v>
      </c>
      <c r="CA3989">
        <v>502.12942804330174</v>
      </c>
      <c r="CB3989">
        <v>268.39389899833481</v>
      </c>
      <c r="CC3989">
        <v>234.57044980256262</v>
      </c>
      <c r="CD3989">
        <v>321.87199392720618</v>
      </c>
      <c r="CE3989">
        <v>402.56344939453345</v>
      </c>
      <c r="CF3989">
        <v>477.83779636331178</v>
      </c>
      <c r="CG3989">
        <v>211.50180465872967</v>
      </c>
      <c r="CH3989">
        <v>294.87469595685457</v>
      </c>
      <c r="CI3989">
        <v>355.42956134110318</v>
      </c>
      <c r="CJ3989">
        <v>523.97705605160218</v>
      </c>
      <c r="CK3989">
        <v>279.89144185081011</v>
      </c>
      <c r="CL3989">
        <v>245.30867430998643</v>
      </c>
      <c r="CM3989">
        <v>336.17010521055539</v>
      </c>
      <c r="CN3989">
        <v>421.16353954571997</v>
      </c>
      <c r="CO3989">
        <v>498.64112103617782</v>
      </c>
    </row>
    <row r="3990" spans="1:93" x14ac:dyDescent="0.25">
      <c r="A3990" s="1">
        <v>44145</v>
      </c>
      <c r="B3990">
        <v>174.84787018255579</v>
      </c>
      <c r="C3990">
        <v>174.49458852358575</v>
      </c>
      <c r="D3990">
        <v>124.42441283838821</v>
      </c>
      <c r="E3990">
        <v>138.82415996606906</v>
      </c>
      <c r="F3990">
        <v>148.05186807221429</v>
      </c>
      <c r="G3990">
        <v>172.39432225062453</v>
      </c>
      <c r="H3990">
        <v>133.57809919516535</v>
      </c>
      <c r="I3990">
        <v>128.77125173399438</v>
      </c>
      <c r="J3990">
        <v>143.81689762881061</v>
      </c>
      <c r="K3990">
        <v>155.67679021259102</v>
      </c>
      <c r="L3990">
        <v>165.21155450762799</v>
      </c>
      <c r="M3990">
        <v>144.14373216238008</v>
      </c>
      <c r="N3990">
        <v>173.70113229026603</v>
      </c>
      <c r="O3990">
        <v>192.9735061575515</v>
      </c>
      <c r="P3990">
        <v>245.86684281342798</v>
      </c>
      <c r="Q3990">
        <v>161.98181959052715</v>
      </c>
      <c r="R3990">
        <v>153.42983332488541</v>
      </c>
      <c r="S3990">
        <v>183.2689283191408</v>
      </c>
      <c r="T3990">
        <v>209.25933960063881</v>
      </c>
      <c r="U3990">
        <v>231.26007812760889</v>
      </c>
      <c r="V3990">
        <v>185.58021553306108</v>
      </c>
      <c r="W3990">
        <v>249.33704531116953</v>
      </c>
      <c r="X3990">
        <v>295.58021306189977</v>
      </c>
      <c r="Y3990">
        <v>431.75243455362858</v>
      </c>
      <c r="Z3990">
        <v>239.25208677917874</v>
      </c>
      <c r="AA3990">
        <v>211.71974279347788</v>
      </c>
      <c r="AB3990">
        <v>281.23740254039598</v>
      </c>
      <c r="AC3990">
        <v>346.84616131988832</v>
      </c>
      <c r="AD3990">
        <v>413.93291990458761</v>
      </c>
      <c r="AE3990">
        <v>230.66269440768519</v>
      </c>
      <c r="AF3990">
        <v>337.68071632608206</v>
      </c>
      <c r="AG3990">
        <v>418.70756549556864</v>
      </c>
      <c r="AH3990">
        <v>660.00942987865028</v>
      </c>
      <c r="AI3990">
        <v>322.78033627810197</v>
      </c>
      <c r="AJ3990">
        <v>274.08635082044867</v>
      </c>
      <c r="AK3990">
        <v>397.53870617445881</v>
      </c>
      <c r="AL3990">
        <v>512.85199026645125</v>
      </c>
      <c r="AM3990">
        <v>628.22294973371231</v>
      </c>
      <c r="AN3990">
        <v>219.99857611491521</v>
      </c>
      <c r="AO3990">
        <v>318.42754010917338</v>
      </c>
      <c r="AP3990">
        <v>385.17521584658988</v>
      </c>
      <c r="AQ3990">
        <v>579.98594332075436</v>
      </c>
      <c r="AR3990">
        <v>299.07879356043048</v>
      </c>
      <c r="AS3990">
        <v>261.43312057729236</v>
      </c>
      <c r="AT3990">
        <v>365.0469305311276</v>
      </c>
      <c r="AU3990">
        <v>461.37915032138579</v>
      </c>
      <c r="AV3990">
        <v>543.69051177540348</v>
      </c>
      <c r="AW3990">
        <v>139.34075263495279</v>
      </c>
      <c r="AX3990">
        <v>164.33468681264188</v>
      </c>
      <c r="AY3990">
        <v>181.30930255262743</v>
      </c>
      <c r="AZ3990">
        <v>227.17148999953071</v>
      </c>
      <c r="BA3990">
        <v>157.73725181218535</v>
      </c>
      <c r="BB3990">
        <v>148.27478714208127</v>
      </c>
      <c r="BC3990">
        <v>175.39901438748873</v>
      </c>
      <c r="BD3990">
        <v>197.89303535932351</v>
      </c>
      <c r="BE3990">
        <v>219.05099007254384</v>
      </c>
      <c r="BF3990">
        <v>148.84279315471818</v>
      </c>
      <c r="BG3990">
        <v>181.54345394413349</v>
      </c>
      <c r="BH3990">
        <v>203.11528948240115</v>
      </c>
      <c r="BI3990">
        <v>264.56894343002449</v>
      </c>
      <c r="BJ3990">
        <v>173.11468290296435</v>
      </c>
      <c r="BK3990">
        <v>160.61337744045989</v>
      </c>
      <c r="BL3990">
        <v>195.59388516376447</v>
      </c>
      <c r="BM3990">
        <v>225.61230065416663</v>
      </c>
      <c r="BN3990">
        <v>253.11561032149137</v>
      </c>
      <c r="BO3990">
        <v>163.48632300936507</v>
      </c>
      <c r="BP3990">
        <v>207.24893487902091</v>
      </c>
      <c r="BQ3990">
        <v>236.57905285898138</v>
      </c>
      <c r="BR3990">
        <v>319.15113580824379</v>
      </c>
      <c r="BS3990">
        <v>197.60575206823529</v>
      </c>
      <c r="BT3990">
        <v>180.01669784268034</v>
      </c>
      <c r="BU3990">
        <v>226.39689270744938</v>
      </c>
      <c r="BV3990">
        <v>265.37648270625635</v>
      </c>
      <c r="BW3990">
        <v>304.77829281299864</v>
      </c>
      <c r="BX3990">
        <v>200.18520909214885</v>
      </c>
      <c r="BY3990">
        <v>280.32999351038143</v>
      </c>
      <c r="BZ3990">
        <v>336.77181648750502</v>
      </c>
      <c r="CA3990">
        <v>496.57397767019705</v>
      </c>
      <c r="CB3990">
        <v>267.24165743946867</v>
      </c>
      <c r="CC3990">
        <v>233.58281418067736</v>
      </c>
      <c r="CD3990">
        <v>319.77326823070007</v>
      </c>
      <c r="CE3990">
        <v>399.39478510765156</v>
      </c>
      <c r="CF3990">
        <v>473.6403449702994</v>
      </c>
      <c r="CG3990">
        <v>210.55053456768661</v>
      </c>
      <c r="CH3990">
        <v>292.8856766755826</v>
      </c>
      <c r="CI3990">
        <v>352.4892719687881</v>
      </c>
      <c r="CJ3990">
        <v>517.88027955900782</v>
      </c>
      <c r="CK3990">
        <v>278.63749491261694</v>
      </c>
      <c r="CL3990">
        <v>244.22768557016471</v>
      </c>
      <c r="CM3990">
        <v>333.87840908213337</v>
      </c>
      <c r="CN3990">
        <v>417.70437557829052</v>
      </c>
      <c r="CO3990">
        <v>494.05772877933379</v>
      </c>
    </row>
    <row r="3991" spans="1:93" x14ac:dyDescent="0.25">
      <c r="A3991" s="1">
        <v>44146</v>
      </c>
      <c r="B3991">
        <v>175.47892720306513</v>
      </c>
      <c r="C3991">
        <v>174.69879518072278</v>
      </c>
      <c r="D3991">
        <v>124.56716556966177</v>
      </c>
      <c r="E3991">
        <v>139.06574151130121</v>
      </c>
      <c r="F3991">
        <v>148.35933549341891</v>
      </c>
      <c r="G3991">
        <v>172.89944729974638</v>
      </c>
      <c r="H3991">
        <v>133.73183290576765</v>
      </c>
      <c r="I3991">
        <v>128.91400446526796</v>
      </c>
      <c r="J3991">
        <v>144.06946015337155</v>
      </c>
      <c r="K3991">
        <v>156.00621959245308</v>
      </c>
      <c r="L3991">
        <v>165.59588878413373</v>
      </c>
      <c r="M3991">
        <v>144.5104533694705</v>
      </c>
      <c r="N3991">
        <v>174.38567854350148</v>
      </c>
      <c r="O3991">
        <v>193.8780851350412</v>
      </c>
      <c r="P3991">
        <v>247.48041612462578</v>
      </c>
      <c r="Q3991">
        <v>162.39743695856293</v>
      </c>
      <c r="R3991">
        <v>153.82100261244852</v>
      </c>
      <c r="S3991">
        <v>183.97792265284895</v>
      </c>
      <c r="T3991">
        <v>210.23726281954654</v>
      </c>
      <c r="U3991">
        <v>232.48248215124369</v>
      </c>
      <c r="V3991">
        <v>186.13487293809786</v>
      </c>
      <c r="W3991">
        <v>250.44636012124312</v>
      </c>
      <c r="X3991">
        <v>297.18871953650654</v>
      </c>
      <c r="Y3991">
        <v>435.02491324334579</v>
      </c>
      <c r="Z3991">
        <v>239.97314140572658</v>
      </c>
      <c r="AA3991">
        <v>212.35759880927017</v>
      </c>
      <c r="AB3991">
        <v>282.48538170172878</v>
      </c>
      <c r="AC3991">
        <v>348.73199649701348</v>
      </c>
      <c r="AD3991">
        <v>416.42887822725328</v>
      </c>
      <c r="AE3991">
        <v>231.3679718490024</v>
      </c>
      <c r="AF3991">
        <v>339.23232669697984</v>
      </c>
      <c r="AG3991">
        <v>421.02087550308897</v>
      </c>
      <c r="AH3991">
        <v>665.08742745613392</v>
      </c>
      <c r="AI3991">
        <v>323.76772469594596</v>
      </c>
      <c r="AJ3991">
        <v>274.90447265237663</v>
      </c>
      <c r="AK3991">
        <v>399.37242752188342</v>
      </c>
      <c r="AL3991">
        <v>515.67310003171997</v>
      </c>
      <c r="AM3991">
        <v>632.0878701121303</v>
      </c>
      <c r="AN3991">
        <v>220.64676759123324</v>
      </c>
      <c r="AO3991">
        <v>319.8930164904142</v>
      </c>
      <c r="AP3991">
        <v>387.28888370414859</v>
      </c>
      <c r="AQ3991">
        <v>584.43873694067804</v>
      </c>
      <c r="AR3991">
        <v>299.98062517965553</v>
      </c>
      <c r="AS3991">
        <v>262.22222324411433</v>
      </c>
      <c r="AT3991">
        <v>366.70968257907384</v>
      </c>
      <c r="AU3991">
        <v>463.91555175045625</v>
      </c>
      <c r="AV3991">
        <v>547.01601587129596</v>
      </c>
      <c r="AW3991">
        <v>139.53185323110986</v>
      </c>
      <c r="AX3991">
        <v>164.66592784598075</v>
      </c>
      <c r="AY3991">
        <v>181.75520394366055</v>
      </c>
      <c r="AZ3991">
        <v>227.94863242390272</v>
      </c>
      <c r="BA3991">
        <v>157.95383248782997</v>
      </c>
      <c r="BB3991">
        <v>148.47862777798213</v>
      </c>
      <c r="BC3991">
        <v>175.75573550031521</v>
      </c>
      <c r="BD3991">
        <v>198.37715686958802</v>
      </c>
      <c r="BE3991">
        <v>219.64977194050252</v>
      </c>
      <c r="BF3991">
        <v>149.16308269829807</v>
      </c>
      <c r="BG3991">
        <v>182.12397874187207</v>
      </c>
      <c r="BH3991">
        <v>203.89599524487713</v>
      </c>
      <c r="BI3991">
        <v>265.9902282796603</v>
      </c>
      <c r="BJ3991">
        <v>173.47500863949173</v>
      </c>
      <c r="BK3991">
        <v>160.95368508051354</v>
      </c>
      <c r="BL3991">
        <v>196.21444615445048</v>
      </c>
      <c r="BM3991">
        <v>226.49309689901136</v>
      </c>
      <c r="BN3991">
        <v>254.19658753107353</v>
      </c>
      <c r="BO3991">
        <v>163.90359070057804</v>
      </c>
      <c r="BP3991">
        <v>208.05892510314013</v>
      </c>
      <c r="BQ3991">
        <v>237.70813014108697</v>
      </c>
      <c r="BR3991">
        <v>321.28656458092178</v>
      </c>
      <c r="BS3991">
        <v>198.12120039267484</v>
      </c>
      <c r="BT3991">
        <v>180.48305585050656</v>
      </c>
      <c r="BU3991">
        <v>227.28051840648854</v>
      </c>
      <c r="BV3991">
        <v>266.65283093820187</v>
      </c>
      <c r="BW3991">
        <v>306.39827326123702</v>
      </c>
      <c r="BX3991">
        <v>200.7570351817578</v>
      </c>
      <c r="BY3991">
        <v>281.55533513097203</v>
      </c>
      <c r="BZ3991">
        <v>338.56898419770459</v>
      </c>
      <c r="CA3991">
        <v>500.25000253196873</v>
      </c>
      <c r="CB3991">
        <v>268.03132203940487</v>
      </c>
      <c r="CC3991">
        <v>234.26355952544986</v>
      </c>
      <c r="CD3991">
        <v>321.18921854782695</v>
      </c>
      <c r="CE3991">
        <v>401.51871058334183</v>
      </c>
      <c r="CF3991">
        <v>476.44501579076228</v>
      </c>
      <c r="CG3991">
        <v>211.15664945463735</v>
      </c>
      <c r="CH3991">
        <v>294.18055847952292</v>
      </c>
      <c r="CI3991">
        <v>354.39026865967907</v>
      </c>
      <c r="CJ3991">
        <v>521.76492497082847</v>
      </c>
      <c r="CK3991">
        <v>279.46401521300436</v>
      </c>
      <c r="CL3991">
        <v>244.94400316383383</v>
      </c>
      <c r="CM3991">
        <v>335.36614562283063</v>
      </c>
      <c r="CN3991">
        <v>419.96353106601606</v>
      </c>
      <c r="CO3991">
        <v>497.00565118404876</v>
      </c>
    </row>
    <row r="3992" spans="1:93" x14ac:dyDescent="0.25">
      <c r="A3992" s="1">
        <v>44147</v>
      </c>
      <c r="B3992">
        <v>178.46517917511832</v>
      </c>
      <c r="C3992">
        <v>175.39309781498866</v>
      </c>
      <c r="D3992">
        <v>124.77780002780874</v>
      </c>
      <c r="E3992">
        <v>139.41178383539983</v>
      </c>
      <c r="F3992">
        <v>148.81069504659104</v>
      </c>
      <c r="G3992">
        <v>173.62162258482178</v>
      </c>
      <c r="H3992">
        <v>133.95751268235364</v>
      </c>
      <c r="I3992">
        <v>129.12463892341498</v>
      </c>
      <c r="J3992">
        <v>144.43054779590923</v>
      </c>
      <c r="K3992">
        <v>156.4726244640643</v>
      </c>
      <c r="L3992">
        <v>166.15256556637931</v>
      </c>
      <c r="M3992">
        <v>145.21699448537782</v>
      </c>
      <c r="N3992">
        <v>175.66628431608345</v>
      </c>
      <c r="O3992">
        <v>195.60027910506523</v>
      </c>
      <c r="P3992">
        <v>250.52737468697606</v>
      </c>
      <c r="Q3992">
        <v>163.19229571395869</v>
      </c>
      <c r="R3992">
        <v>154.57170254810003</v>
      </c>
      <c r="S3992">
        <v>185.34684606491933</v>
      </c>
      <c r="T3992">
        <v>212.0919332488032</v>
      </c>
      <c r="U3992">
        <v>234.77874077794237</v>
      </c>
      <c r="V3992">
        <v>188.58543110714794</v>
      </c>
      <c r="W3992">
        <v>255.34747645934331</v>
      </c>
      <c r="X3992">
        <v>304.19031430522108</v>
      </c>
      <c r="Y3992">
        <v>449.26148927306525</v>
      </c>
      <c r="Z3992">
        <v>243.12385905164814</v>
      </c>
      <c r="AA3992">
        <v>215.15823671675594</v>
      </c>
      <c r="AB3992">
        <v>287.96996427055529</v>
      </c>
      <c r="AC3992">
        <v>356.90052372718031</v>
      </c>
      <c r="AD3992">
        <v>427.39804336490596</v>
      </c>
      <c r="AE3992">
        <v>234.77952137372546</v>
      </c>
      <c r="AF3992">
        <v>346.71149296271892</v>
      </c>
      <c r="AG3992">
        <v>432.1740181800684</v>
      </c>
      <c r="AH3992">
        <v>689.62434134548857</v>
      </c>
      <c r="AI3992">
        <v>328.49140865325489</v>
      </c>
      <c r="AJ3992">
        <v>278.97208939339259</v>
      </c>
      <c r="AK3992">
        <v>408.16372822020827</v>
      </c>
      <c r="AL3992">
        <v>529.31929813061231</v>
      </c>
      <c r="AM3992">
        <v>650.72017905484859</v>
      </c>
      <c r="AN3992">
        <v>223.94956011196624</v>
      </c>
      <c r="AO3992">
        <v>327.02704833519738</v>
      </c>
      <c r="AP3992">
        <v>397.59359636883545</v>
      </c>
      <c r="AQ3992">
        <v>606.10505587668661</v>
      </c>
      <c r="AR3992">
        <v>304.34031130702306</v>
      </c>
      <c r="AS3992">
        <v>266.0534625681646</v>
      </c>
      <c r="AT3992">
        <v>374.90060803049181</v>
      </c>
      <c r="AU3992">
        <v>476.33405162841223</v>
      </c>
      <c r="AV3992">
        <v>563.26575507330222</v>
      </c>
      <c r="AW3992">
        <v>140.02915245725924</v>
      </c>
      <c r="AX3992">
        <v>165.59421973479294</v>
      </c>
      <c r="AY3992">
        <v>182.98187536816235</v>
      </c>
      <c r="AZ3992">
        <v>230.07044245547343</v>
      </c>
      <c r="BA3992">
        <v>158.51743827746594</v>
      </c>
      <c r="BB3992">
        <v>149.0090802858748</v>
      </c>
      <c r="BC3992">
        <v>176.71718067087073</v>
      </c>
      <c r="BD3992">
        <v>199.70328813931971</v>
      </c>
      <c r="BE3992">
        <v>221.27428274592384</v>
      </c>
      <c r="BF3992">
        <v>150.03693541434333</v>
      </c>
      <c r="BG3992">
        <v>183.76245258445692</v>
      </c>
      <c r="BH3992">
        <v>206.13524282974308</v>
      </c>
      <c r="BI3992">
        <v>270.08641288612239</v>
      </c>
      <c r="BJ3992">
        <v>174.51270873979553</v>
      </c>
      <c r="BK3992">
        <v>161.93676938606444</v>
      </c>
      <c r="BL3992">
        <v>198.01676738129385</v>
      </c>
      <c r="BM3992">
        <v>229.0054234576414</v>
      </c>
      <c r="BN3992">
        <v>257.30968783198472</v>
      </c>
      <c r="BO3992">
        <v>165.69465970549879</v>
      </c>
      <c r="BP3992">
        <v>211.54155927937501</v>
      </c>
      <c r="BQ3992">
        <v>242.48431415420905</v>
      </c>
      <c r="BR3992">
        <v>330.24190960552562</v>
      </c>
      <c r="BS3992">
        <v>200.31028473202247</v>
      </c>
      <c r="BT3992">
        <v>182.47313252264081</v>
      </c>
      <c r="BU3992">
        <v>231.06166408354358</v>
      </c>
      <c r="BV3992">
        <v>272.02603795296426</v>
      </c>
      <c r="BW3992">
        <v>313.26403778010001</v>
      </c>
      <c r="BX3992">
        <v>203.48260409180577</v>
      </c>
      <c r="BY3992">
        <v>287.37814143880178</v>
      </c>
      <c r="BZ3992">
        <v>346.99346991967104</v>
      </c>
      <c r="CA3992">
        <v>517.71842145545816</v>
      </c>
      <c r="CB3992">
        <v>271.74800691674295</v>
      </c>
      <c r="CC3992">
        <v>237.48468641914292</v>
      </c>
      <c r="CD3992">
        <v>327.8792513270356</v>
      </c>
      <c r="CE3992">
        <v>411.55375975215486</v>
      </c>
      <c r="CF3992">
        <v>489.70119185326848</v>
      </c>
      <c r="CG3992">
        <v>214.10419729006526</v>
      </c>
      <c r="CH3992">
        <v>300.46011691152142</v>
      </c>
      <c r="CI3992">
        <v>363.61737492710546</v>
      </c>
      <c r="CJ3992">
        <v>540.60360026682429</v>
      </c>
      <c r="CK3992">
        <v>283.43679707814624</v>
      </c>
      <c r="CL3992">
        <v>248.40416801411868</v>
      </c>
      <c r="CM3992">
        <v>342.54278383082885</v>
      </c>
      <c r="CN3992">
        <v>430.85664263172782</v>
      </c>
      <c r="CO3992">
        <v>511.35892760004526</v>
      </c>
    </row>
    <row r="3993" spans="1:93" x14ac:dyDescent="0.25">
      <c r="A3993" s="1">
        <v>44148</v>
      </c>
      <c r="B3993">
        <v>178.2285327924273</v>
      </c>
      <c r="C3993">
        <v>175.35225648356126</v>
      </c>
      <c r="D3993">
        <v>124.80359156426999</v>
      </c>
      <c r="E3993">
        <v>139.45691902420702</v>
      </c>
      <c r="F3993">
        <v>148.86872600362881</v>
      </c>
      <c r="G3993">
        <v>173.71619155184638</v>
      </c>
      <c r="H3993">
        <v>133.98545351352001</v>
      </c>
      <c r="I3993">
        <v>129.15257975458132</v>
      </c>
      <c r="J3993">
        <v>144.47783227942151</v>
      </c>
      <c r="K3993">
        <v>156.53495401051234</v>
      </c>
      <c r="L3993">
        <v>166.22564158635288</v>
      </c>
      <c r="M3993">
        <v>145.26409298746145</v>
      </c>
      <c r="N3993">
        <v>175.75711714153044</v>
      </c>
      <c r="O3993">
        <v>195.72138953899457</v>
      </c>
      <c r="P3993">
        <v>250.74268212507258</v>
      </c>
      <c r="Q3993">
        <v>163.24612257348278</v>
      </c>
      <c r="R3993">
        <v>154.6221652289039</v>
      </c>
      <c r="S3993">
        <v>185.44104306908656</v>
      </c>
      <c r="T3993">
        <v>212.22313621889327</v>
      </c>
      <c r="U3993">
        <v>234.94022135651485</v>
      </c>
      <c r="V3993">
        <v>188.53460631216677</v>
      </c>
      <c r="W3993">
        <v>255.24582686938095</v>
      </c>
      <c r="X3993">
        <v>304.04318989869654</v>
      </c>
      <c r="Y3993">
        <v>448.96189048159727</v>
      </c>
      <c r="Z3993">
        <v>243.05965931061931</v>
      </c>
      <c r="AA3993">
        <v>215.09938695414621</v>
      </c>
      <c r="AB3993">
        <v>287.85493973454527</v>
      </c>
      <c r="AC3993">
        <v>356.72664942856045</v>
      </c>
      <c r="AD3993">
        <v>427.16799429288591</v>
      </c>
      <c r="AE3993">
        <v>234.57853283883955</v>
      </c>
      <c r="AF3993">
        <v>346.27601780379945</v>
      </c>
      <c r="AG3993">
        <v>431.52080544168905</v>
      </c>
      <c r="AH3993">
        <v>688.18392351213924</v>
      </c>
      <c r="AI3993">
        <v>328.21504941778676</v>
      </c>
      <c r="AJ3993">
        <v>278.737602769359</v>
      </c>
      <c r="AK3993">
        <v>407.64450783841966</v>
      </c>
      <c r="AL3993">
        <v>528.51534399106856</v>
      </c>
      <c r="AM3993">
        <v>649.6231166352627</v>
      </c>
      <c r="AN3993">
        <v>223.74231517671808</v>
      </c>
      <c r="AO3993">
        <v>326.56545734305371</v>
      </c>
      <c r="AP3993">
        <v>396.91534021711419</v>
      </c>
      <c r="AQ3993">
        <v>604.68260200293764</v>
      </c>
      <c r="AR3993">
        <v>304.04828435280979</v>
      </c>
      <c r="AS3993">
        <v>265.79911651126906</v>
      </c>
      <c r="AT3993">
        <v>374.36365524371234</v>
      </c>
      <c r="AU3993">
        <v>475.52391233607841</v>
      </c>
      <c r="AV3993">
        <v>562.20126972407286</v>
      </c>
      <c r="AW3993">
        <v>140.03596300247679</v>
      </c>
      <c r="AX3993">
        <v>165.60638142268141</v>
      </c>
      <c r="AY3993">
        <v>182.9979287961751</v>
      </c>
      <c r="AZ3993">
        <v>230.09914403889016</v>
      </c>
      <c r="BA3993">
        <v>158.52522175771455</v>
      </c>
      <c r="BB3993">
        <v>149.01637729860789</v>
      </c>
      <c r="BC3993">
        <v>176.73031529379023</v>
      </c>
      <c r="BD3993">
        <v>199.72128743739466</v>
      </c>
      <c r="BE3993">
        <v>221.29617378412311</v>
      </c>
      <c r="BF3993">
        <v>150.01425187284866</v>
      </c>
      <c r="BG3993">
        <v>183.72010997366692</v>
      </c>
      <c r="BH3993">
        <v>206.07777785795665</v>
      </c>
      <c r="BI3993">
        <v>269.98206859524697</v>
      </c>
      <c r="BJ3993">
        <v>174.48548849000193</v>
      </c>
      <c r="BK3993">
        <v>161.91257360847013</v>
      </c>
      <c r="BL3993">
        <v>197.9714002983045</v>
      </c>
      <c r="BM3993">
        <v>228.9419095414564</v>
      </c>
      <c r="BN3993">
        <v>257.23105155480323</v>
      </c>
      <c r="BO3993">
        <v>165.5851530522495</v>
      </c>
      <c r="BP3993">
        <v>211.33542910855277</v>
      </c>
      <c r="BQ3993">
        <v>242.20088516932856</v>
      </c>
      <c r="BR3993">
        <v>329.70725947495555</v>
      </c>
      <c r="BS3993">
        <v>200.1814533752586</v>
      </c>
      <c r="BT3993">
        <v>182.3571843015533</v>
      </c>
      <c r="BU3993">
        <v>230.8362092092068</v>
      </c>
      <c r="BV3993">
        <v>271.71040112889273</v>
      </c>
      <c r="BW3993">
        <v>312.85821900629378</v>
      </c>
      <c r="BX3993">
        <v>203.30212265042059</v>
      </c>
      <c r="BY3993">
        <v>286.99010633982357</v>
      </c>
      <c r="BZ3993">
        <v>346.42495337930762</v>
      </c>
      <c r="CA3993">
        <v>516.55431615852353</v>
      </c>
      <c r="CB3993">
        <v>271.50435697087295</v>
      </c>
      <c r="CC3993">
        <v>237.2681086894807</v>
      </c>
      <c r="CD3993">
        <v>327.43707179564188</v>
      </c>
      <c r="CE3993">
        <v>410.88597841902964</v>
      </c>
      <c r="CF3993">
        <v>488.81683279048087</v>
      </c>
      <c r="CG3993">
        <v>213.89899224179572</v>
      </c>
      <c r="CH3993">
        <v>300.02039180808669</v>
      </c>
      <c r="CI3993">
        <v>362.97244477540119</v>
      </c>
      <c r="CJ3993">
        <v>539.28442495652007</v>
      </c>
      <c r="CK3993">
        <v>283.16319034712023</v>
      </c>
      <c r="CL3993">
        <v>248.15987628998829</v>
      </c>
      <c r="CM3993">
        <v>342.03465704463758</v>
      </c>
      <c r="CN3993">
        <v>430.09445245244098</v>
      </c>
      <c r="CO3993">
        <v>510.35244569662802</v>
      </c>
    </row>
    <row r="3994" spans="1:93" x14ac:dyDescent="0.25">
      <c r="A3994" s="1">
        <v>44151</v>
      </c>
      <c r="B3994">
        <v>177.80031552851023</v>
      </c>
      <c r="C3994">
        <v>175.25015315499274</v>
      </c>
      <c r="D3994">
        <v>124.81963276514914</v>
      </c>
      <c r="E3994">
        <v>139.48327242565136</v>
      </c>
      <c r="F3994">
        <v>148.90310000551273</v>
      </c>
      <c r="G3994">
        <v>173.77233575492335</v>
      </c>
      <c r="H3994">
        <v>134.00264051446197</v>
      </c>
      <c r="I3994">
        <v>129.16862095546045</v>
      </c>
      <c r="J3994">
        <v>144.50533148092862</v>
      </c>
      <c r="K3994">
        <v>156.57047381245903</v>
      </c>
      <c r="L3994">
        <v>166.26803618867632</v>
      </c>
      <c r="M3994">
        <v>145.31965827164598</v>
      </c>
      <c r="N3994">
        <v>175.85782921911493</v>
      </c>
      <c r="O3994">
        <v>195.85682991919435</v>
      </c>
      <c r="P3994">
        <v>250.98925307364149</v>
      </c>
      <c r="Q3994">
        <v>163.30863351819039</v>
      </c>
      <c r="R3994">
        <v>154.68120334334995</v>
      </c>
      <c r="S3994">
        <v>185.54870080719411</v>
      </c>
      <c r="T3994">
        <v>212.37246792013926</v>
      </c>
      <c r="U3994">
        <v>235.12428136037613</v>
      </c>
      <c r="V3994">
        <v>188.27086060407939</v>
      </c>
      <c r="W3994">
        <v>254.70577613377347</v>
      </c>
      <c r="X3994">
        <v>303.26451209386715</v>
      </c>
      <c r="Y3994">
        <v>447.36685691364028</v>
      </c>
      <c r="Z3994">
        <v>242.72055768593552</v>
      </c>
      <c r="AA3994">
        <v>214.79796328776061</v>
      </c>
      <c r="AB3994">
        <v>287.25209240177412</v>
      </c>
      <c r="AC3994">
        <v>355.82237842940378</v>
      </c>
      <c r="AD3994">
        <v>425.96229962734367</v>
      </c>
      <c r="AE3994">
        <v>234.10164534880892</v>
      </c>
      <c r="AF3994">
        <v>345.21219186450043</v>
      </c>
      <c r="AG3994">
        <v>429.90672470620092</v>
      </c>
      <c r="AH3994">
        <v>684.60726733690979</v>
      </c>
      <c r="AI3994">
        <v>327.53640183582024</v>
      </c>
      <c r="AJ3994">
        <v>278.16900614663018</v>
      </c>
      <c r="AK3994">
        <v>406.37892180718467</v>
      </c>
      <c r="AL3994">
        <v>526.53442672478775</v>
      </c>
      <c r="AM3994">
        <v>646.92686813393584</v>
      </c>
      <c r="AN3994">
        <v>223.28940899435383</v>
      </c>
      <c r="AO3994">
        <v>325.56906374185235</v>
      </c>
      <c r="AP3994">
        <v>395.447924186254</v>
      </c>
      <c r="AQ3994">
        <v>601.58472371556627</v>
      </c>
      <c r="AR3994">
        <v>303.43233194479438</v>
      </c>
      <c r="AS3994">
        <v>265.25562909243195</v>
      </c>
      <c r="AT3994">
        <v>373.22233166415441</v>
      </c>
      <c r="AU3994">
        <v>473.76663634850507</v>
      </c>
      <c r="AV3994">
        <v>559.90050631766258</v>
      </c>
      <c r="AW3994">
        <v>140.09138559072957</v>
      </c>
      <c r="AX3994">
        <v>165.70983692075325</v>
      </c>
      <c r="AY3994">
        <v>183.13463784719869</v>
      </c>
      <c r="AZ3994">
        <v>230.33930858798558</v>
      </c>
      <c r="BA3994">
        <v>158.58803402440108</v>
      </c>
      <c r="BB3994">
        <v>149.07549472607749</v>
      </c>
      <c r="BC3994">
        <v>176.84116047029579</v>
      </c>
      <c r="BD3994">
        <v>199.86908100606877</v>
      </c>
      <c r="BE3994">
        <v>221.4809157449657</v>
      </c>
      <c r="BF3994">
        <v>150.08724426368522</v>
      </c>
      <c r="BG3994">
        <v>183.85321374519236</v>
      </c>
      <c r="BH3994">
        <v>206.25811200002343</v>
      </c>
      <c r="BI3994">
        <v>270.30838751898682</v>
      </c>
      <c r="BJ3994">
        <v>174.56706822093687</v>
      </c>
      <c r="BK3994">
        <v>161.98985966935589</v>
      </c>
      <c r="BL3994">
        <v>198.11309140992839</v>
      </c>
      <c r="BM3994">
        <v>229.13941836372004</v>
      </c>
      <c r="BN3994">
        <v>257.48008441765734</v>
      </c>
      <c r="BO3994">
        <v>165.49328796738092</v>
      </c>
      <c r="BP3994">
        <v>211.15680255464167</v>
      </c>
      <c r="BQ3994">
        <v>241.950807993853</v>
      </c>
      <c r="BR3994">
        <v>329.23262320313461</v>
      </c>
      <c r="BS3994">
        <v>200.06917382708593</v>
      </c>
      <c r="BT3994">
        <v>182.25511198503267</v>
      </c>
      <c r="BU3994">
        <v>230.63716819199152</v>
      </c>
      <c r="BV3994">
        <v>271.42970225846102</v>
      </c>
      <c r="BW3994">
        <v>312.49586228264559</v>
      </c>
      <c r="BX3994">
        <v>202.96399233555823</v>
      </c>
      <c r="BY3994">
        <v>286.28444307402384</v>
      </c>
      <c r="BZ3994">
        <v>345.39586111668302</v>
      </c>
      <c r="CA3994">
        <v>514.4079237250495</v>
      </c>
      <c r="CB3994">
        <v>271.06331742974805</v>
      </c>
      <c r="CC3994">
        <v>236.88587442050584</v>
      </c>
      <c r="CD3994">
        <v>326.62849930357976</v>
      </c>
      <c r="CE3994">
        <v>409.66576902191747</v>
      </c>
      <c r="CF3994">
        <v>487.184986488319</v>
      </c>
      <c r="CG3994">
        <v>213.49808424823539</v>
      </c>
      <c r="CH3994">
        <v>299.16846232177102</v>
      </c>
      <c r="CI3994">
        <v>361.73631179525694</v>
      </c>
      <c r="CJ3994">
        <v>536.72863649757289</v>
      </c>
      <c r="CK3994">
        <v>282.62864635570639</v>
      </c>
      <c r="CL3994">
        <v>247.69215029750123</v>
      </c>
      <c r="CM3994">
        <v>341.06579606020017</v>
      </c>
      <c r="CN3994">
        <v>428.64116097578477</v>
      </c>
      <c r="CO3994">
        <v>508.4314282274849</v>
      </c>
    </row>
    <row r="3995" spans="1:93" x14ac:dyDescent="0.25">
      <c r="A3995" s="1">
        <v>44152</v>
      </c>
      <c r="B3995">
        <v>178.96100969123279</v>
      </c>
      <c r="C3995">
        <v>175.57688380641198</v>
      </c>
      <c r="D3995">
        <v>124.86821755016638</v>
      </c>
      <c r="E3995">
        <v>139.5665606285381</v>
      </c>
      <c r="F3995">
        <v>149.0106806009081</v>
      </c>
      <c r="G3995">
        <v>173.94585284427063</v>
      </c>
      <c r="H3995">
        <v>134.05469564126616</v>
      </c>
      <c r="I3995">
        <v>129.22067608226467</v>
      </c>
      <c r="J3995">
        <v>144.59209002560226</v>
      </c>
      <c r="K3995">
        <v>156.68152474964131</v>
      </c>
      <c r="L3995">
        <v>166.39990917658025</v>
      </c>
      <c r="M3995">
        <v>145.52608661969205</v>
      </c>
      <c r="N3995">
        <v>176.24488237170124</v>
      </c>
      <c r="O3995">
        <v>196.38580256106232</v>
      </c>
      <c r="P3995">
        <v>251.9181806398486</v>
      </c>
      <c r="Q3995">
        <v>163.55376718149506</v>
      </c>
      <c r="R3995">
        <v>154.90053346314886</v>
      </c>
      <c r="S3995">
        <v>185.96155750328617</v>
      </c>
      <c r="T3995">
        <v>212.94014587726582</v>
      </c>
      <c r="U3995">
        <v>235.82097703503155</v>
      </c>
      <c r="V3995">
        <v>189.30707144664683</v>
      </c>
      <c r="W3995">
        <v>256.87688456581941</v>
      </c>
      <c r="X3995">
        <v>306.37314462156934</v>
      </c>
      <c r="Y3995">
        <v>453.7814954628671</v>
      </c>
      <c r="Z3995">
        <v>244.10217214269204</v>
      </c>
      <c r="AA3995">
        <v>216.03154762415033</v>
      </c>
      <c r="AB3995">
        <v>289.71926107455363</v>
      </c>
      <c r="AC3995">
        <v>359.47378806511739</v>
      </c>
      <c r="AD3995">
        <v>430.8472935994472</v>
      </c>
      <c r="AE3995">
        <v>235.49103396783403</v>
      </c>
      <c r="AF3995">
        <v>348.29972212900083</v>
      </c>
      <c r="AG3995">
        <v>434.53802010295135</v>
      </c>
      <c r="AH3995">
        <v>694.89903488524408</v>
      </c>
      <c r="AI3995">
        <v>329.4918376700038</v>
      </c>
      <c r="AJ3995">
        <v>279.81568895436368</v>
      </c>
      <c r="AK3995">
        <v>410.03249928684323</v>
      </c>
      <c r="AL3995">
        <v>532.19489887637167</v>
      </c>
      <c r="AM3995">
        <v>654.69715263292812</v>
      </c>
      <c r="AN3995">
        <v>224.64156478662431</v>
      </c>
      <c r="AO3995">
        <v>328.53340528644526</v>
      </c>
      <c r="AP3995">
        <v>399.76442152311739</v>
      </c>
      <c r="AQ3995">
        <v>610.68577231738664</v>
      </c>
      <c r="AR3995">
        <v>305.25254166515845</v>
      </c>
      <c r="AS3995">
        <v>266.815808852744</v>
      </c>
      <c r="AT3995">
        <v>376.60272114483047</v>
      </c>
      <c r="AU3995">
        <v>478.91522955753476</v>
      </c>
      <c r="AV3995">
        <v>566.66128527901469</v>
      </c>
      <c r="AW3995">
        <v>140.30216515397262</v>
      </c>
      <c r="AX3995">
        <v>166.07870115642856</v>
      </c>
      <c r="AY3995">
        <v>183.63523930990087</v>
      </c>
      <c r="AZ3995">
        <v>231.20877428636311</v>
      </c>
      <c r="BA3995">
        <v>158.82516103304948</v>
      </c>
      <c r="BB3995">
        <v>149.29944801202325</v>
      </c>
      <c r="BC3995">
        <v>177.23637215137649</v>
      </c>
      <c r="BD3995">
        <v>200.40920363687903</v>
      </c>
      <c r="BE3995">
        <v>222.15277560280288</v>
      </c>
      <c r="BF3995">
        <v>150.44959078290265</v>
      </c>
      <c r="BG3995">
        <v>184.53527778136635</v>
      </c>
      <c r="BH3995">
        <v>207.17463554863227</v>
      </c>
      <c r="BI3995">
        <v>271.97091860716091</v>
      </c>
      <c r="BJ3995">
        <v>174.99335824354563</v>
      </c>
      <c r="BK3995">
        <v>162.37352068970381</v>
      </c>
      <c r="BL3995">
        <v>198.83778444836327</v>
      </c>
      <c r="BM3995">
        <v>230.14119991685055</v>
      </c>
      <c r="BN3995">
        <v>258.73763998435311</v>
      </c>
      <c r="BO3995">
        <v>166.27315805366197</v>
      </c>
      <c r="BP3995">
        <v>212.6344511391741</v>
      </c>
      <c r="BQ3995">
        <v>244.00309769459247</v>
      </c>
      <c r="BR3995">
        <v>333.13197363453963</v>
      </c>
      <c r="BS3995">
        <v>201.0132270894261</v>
      </c>
      <c r="BT3995">
        <v>183.11707365934325</v>
      </c>
      <c r="BU3995">
        <v>232.27899995258306</v>
      </c>
      <c r="BV3995">
        <v>273.72826672328921</v>
      </c>
      <c r="BW3995">
        <v>315.45115945171034</v>
      </c>
      <c r="BX3995">
        <v>204.09230705757057</v>
      </c>
      <c r="BY3995">
        <v>288.73730116535501</v>
      </c>
      <c r="BZ3995">
        <v>348.92797676819981</v>
      </c>
      <c r="CA3995">
        <v>521.76649799904283</v>
      </c>
      <c r="CB3995">
        <v>272.58408944637335</v>
      </c>
      <c r="CC3995">
        <v>238.21041778982459</v>
      </c>
      <c r="CD3995">
        <v>329.42475752769718</v>
      </c>
      <c r="CE3995">
        <v>413.88468493900695</v>
      </c>
      <c r="CF3995">
        <v>492.72844577472733</v>
      </c>
      <c r="CG3995">
        <v>214.72205173889049</v>
      </c>
      <c r="CH3995">
        <v>301.82039188485714</v>
      </c>
      <c r="CI3995">
        <v>365.61220884899808</v>
      </c>
      <c r="CJ3995">
        <v>544.68442518683128</v>
      </c>
      <c r="CK3995">
        <v>284.26060300991327</v>
      </c>
      <c r="CL3995">
        <v>249.12011236993226</v>
      </c>
      <c r="CM3995">
        <v>344.07471614139405</v>
      </c>
      <c r="CN3995">
        <v>433.23103906574153</v>
      </c>
      <c r="CO3995">
        <v>514.4492683898726</v>
      </c>
    </row>
    <row r="3996" spans="1:93" x14ac:dyDescent="0.25">
      <c r="A3996" s="1">
        <v>44153</v>
      </c>
      <c r="B3996">
        <v>179.47937795807977</v>
      </c>
      <c r="C3996">
        <v>175.43393914641607</v>
      </c>
      <c r="D3996">
        <v>124.85593521280489</v>
      </c>
      <c r="E3996">
        <v>139.54638250287277</v>
      </c>
      <c r="F3996">
        <v>148.98436130656199</v>
      </c>
      <c r="G3996">
        <v>173.90286466350537</v>
      </c>
      <c r="H3996">
        <v>134.04153599409312</v>
      </c>
      <c r="I3996">
        <v>129.20839374490319</v>
      </c>
      <c r="J3996">
        <v>144.57103459012538</v>
      </c>
      <c r="K3996">
        <v>156.65345083567212</v>
      </c>
      <c r="L3996">
        <v>166.36657140374191</v>
      </c>
      <c r="M3996">
        <v>145.53135741149541</v>
      </c>
      <c r="N3996">
        <v>176.25476510633263</v>
      </c>
      <c r="O3996">
        <v>196.39897954057079</v>
      </c>
      <c r="P3996">
        <v>251.94156977847615</v>
      </c>
      <c r="Q3996">
        <v>163.55969682227388</v>
      </c>
      <c r="R3996">
        <v>154.90613367943999</v>
      </c>
      <c r="S3996">
        <v>185.97176966240528</v>
      </c>
      <c r="T3996">
        <v>212.95431113023744</v>
      </c>
      <c r="U3996">
        <v>235.83843653288028</v>
      </c>
      <c r="V3996">
        <v>189.76752250919787</v>
      </c>
      <c r="W3996">
        <v>257.81971293199541</v>
      </c>
      <c r="X3996">
        <v>307.73257156814873</v>
      </c>
      <c r="Y3996">
        <v>456.58805432032119</v>
      </c>
      <c r="Z3996">
        <v>244.69418065168628</v>
      </c>
      <c r="AA3996">
        <v>216.55777740992301</v>
      </c>
      <c r="AB3996">
        <v>290.79364688717283</v>
      </c>
      <c r="AC3996">
        <v>361.07440366350926</v>
      </c>
      <c r="AD3996">
        <v>432.97413898361168</v>
      </c>
      <c r="AE3996">
        <v>236.08158555854436</v>
      </c>
      <c r="AF3996">
        <v>349.63981996945893</v>
      </c>
      <c r="AG3996">
        <v>436.53681010227888</v>
      </c>
      <c r="AH3996">
        <v>699.35088533829162</v>
      </c>
      <c r="AI3996">
        <v>330.33223801063002</v>
      </c>
      <c r="AJ3996">
        <v>280.51980815867222</v>
      </c>
      <c r="AK3996">
        <v>411.59973235449769</v>
      </c>
      <c r="AL3996">
        <v>534.64795933009157</v>
      </c>
      <c r="AM3996">
        <v>658.05875399543345</v>
      </c>
      <c r="AN3996">
        <v>225.2205700454553</v>
      </c>
      <c r="AO3996">
        <v>329.80721685587349</v>
      </c>
      <c r="AP3996">
        <v>401.64039856172974</v>
      </c>
      <c r="AQ3996">
        <v>614.66932849814395</v>
      </c>
      <c r="AR3996">
        <v>306.03998881716859</v>
      </c>
      <c r="AS3996">
        <v>267.51061516334113</v>
      </c>
      <c r="AT3996">
        <v>378.08497460743786</v>
      </c>
      <c r="AU3996">
        <v>481.16176996179883</v>
      </c>
      <c r="AV3996">
        <v>569.62579220422924</v>
      </c>
      <c r="AW3996">
        <v>140.34048094189734</v>
      </c>
      <c r="AX3996">
        <v>166.14575378529685</v>
      </c>
      <c r="AY3996">
        <v>183.72384456947677</v>
      </c>
      <c r="AZ3996">
        <v>231.36443217480732</v>
      </c>
      <c r="BA3996">
        <v>158.8682662944648</v>
      </c>
      <c r="BB3996">
        <v>149.34015853669328</v>
      </c>
      <c r="BC3996">
        <v>177.30821425373534</v>
      </c>
      <c r="BD3996">
        <v>200.50738784343616</v>
      </c>
      <c r="BE3996">
        <v>222.2725124400676</v>
      </c>
      <c r="BF3996">
        <v>150.52168106283844</v>
      </c>
      <c r="BG3996">
        <v>184.6667365271316</v>
      </c>
      <c r="BH3996">
        <v>207.35274094612072</v>
      </c>
      <c r="BI3996">
        <v>272.29744516922307</v>
      </c>
      <c r="BJ3996">
        <v>175.07392973288563</v>
      </c>
      <c r="BK3996">
        <v>162.44985157434172</v>
      </c>
      <c r="BL3996">
        <v>198.98196500823485</v>
      </c>
      <c r="BM3996">
        <v>230.34050833784954</v>
      </c>
      <c r="BN3996">
        <v>258.98359505707532</v>
      </c>
      <c r="BO3996">
        <v>166.48808633498518</v>
      </c>
      <c r="BP3996">
        <v>213.06430770182052</v>
      </c>
      <c r="BQ3996">
        <v>244.58818023819458</v>
      </c>
      <c r="BR3996">
        <v>334.25437688144967</v>
      </c>
      <c r="BS3996">
        <v>201.27591721104343</v>
      </c>
      <c r="BT3996">
        <v>183.35588286081352</v>
      </c>
      <c r="BU3996">
        <v>232.74467789545011</v>
      </c>
      <c r="BV3996">
        <v>274.38499202733237</v>
      </c>
      <c r="BW3996">
        <v>316.29893211692973</v>
      </c>
      <c r="BX3996">
        <v>204.49487286541864</v>
      </c>
      <c r="BY3996">
        <v>289.59494136468351</v>
      </c>
      <c r="BZ3996">
        <v>350.1706799141657</v>
      </c>
      <c r="CA3996">
        <v>524.33941859702861</v>
      </c>
      <c r="CB3996">
        <v>273.12667814390778</v>
      </c>
      <c r="CC3996">
        <v>238.6829950425159</v>
      </c>
      <c r="CD3996">
        <v>330.40491775550134</v>
      </c>
      <c r="CE3996">
        <v>415.35492528071313</v>
      </c>
      <c r="CF3996">
        <v>494.67126336912474</v>
      </c>
      <c r="CG3996">
        <v>215.21215542732614</v>
      </c>
      <c r="CH3996">
        <v>302.86186222278292</v>
      </c>
      <c r="CI3996">
        <v>367.12336188834144</v>
      </c>
      <c r="CJ3996">
        <v>547.80883620060865</v>
      </c>
      <c r="CK3996">
        <v>284.91407459449414</v>
      </c>
      <c r="CL3996">
        <v>249.69190000644056</v>
      </c>
      <c r="CM3996">
        <v>345.25913338844697</v>
      </c>
      <c r="CN3996">
        <v>435.02808592333901</v>
      </c>
      <c r="CO3996">
        <v>516.81810288397833</v>
      </c>
    </row>
    <row r="3997" spans="1:93" x14ac:dyDescent="0.25">
      <c r="A3997" s="1">
        <v>44154</v>
      </c>
      <c r="B3997">
        <v>180.40342573811131</v>
      </c>
      <c r="C3997">
        <v>175.65856646926679</v>
      </c>
      <c r="D3997">
        <v>124.86119625270263</v>
      </c>
      <c r="E3997">
        <v>139.55528580116118</v>
      </c>
      <c r="F3997">
        <v>148.99609747248769</v>
      </c>
      <c r="G3997">
        <v>173.92188534621249</v>
      </c>
      <c r="H3997">
        <v>134.0472017293676</v>
      </c>
      <c r="I3997">
        <v>129.21405948017767</v>
      </c>
      <c r="J3997">
        <v>144.58034258379055</v>
      </c>
      <c r="K3997">
        <v>156.66559169697459</v>
      </c>
      <c r="L3997">
        <v>166.38114043730482</v>
      </c>
      <c r="M3997">
        <v>145.56997593563895</v>
      </c>
      <c r="N3997">
        <v>176.32685301806711</v>
      </c>
      <c r="O3997">
        <v>196.4968131350677</v>
      </c>
      <c r="P3997">
        <v>252.11664042126003</v>
      </c>
      <c r="Q3997">
        <v>163.60346448296983</v>
      </c>
      <c r="R3997">
        <v>154.94732677185971</v>
      </c>
      <c r="S3997">
        <v>186.04900671069228</v>
      </c>
      <c r="T3997">
        <v>213.05986842956298</v>
      </c>
      <c r="U3997">
        <v>235.96973951496824</v>
      </c>
      <c r="V3997">
        <v>190.54947199869594</v>
      </c>
      <c r="W3997">
        <v>259.46180685994136</v>
      </c>
      <c r="X3997">
        <v>310.07842003664285</v>
      </c>
      <c r="Y3997">
        <v>461.43614115520916</v>
      </c>
      <c r="Z3997">
        <v>245.71071498803377</v>
      </c>
      <c r="AA3997">
        <v>217.45701932284564</v>
      </c>
      <c r="AB3997">
        <v>292.63122818749326</v>
      </c>
      <c r="AC3997">
        <v>363.81122687675236</v>
      </c>
      <c r="AD3997">
        <v>436.6493015842525</v>
      </c>
      <c r="AE3997">
        <v>237.10912805528483</v>
      </c>
      <c r="AF3997">
        <v>351.98261686202716</v>
      </c>
      <c r="AG3997">
        <v>440.03045459119647</v>
      </c>
      <c r="AH3997">
        <v>707.16020831351921</v>
      </c>
      <c r="AI3997">
        <v>331.8118992059363</v>
      </c>
      <c r="AJ3997">
        <v>281.75285915476076</v>
      </c>
      <c r="AK3997">
        <v>414.35354624576217</v>
      </c>
      <c r="AL3997">
        <v>538.92253611653177</v>
      </c>
      <c r="AM3997">
        <v>663.93629707678872</v>
      </c>
      <c r="AN3997">
        <v>226.20298089224252</v>
      </c>
      <c r="AO3997">
        <v>331.97670747586187</v>
      </c>
      <c r="AP3997">
        <v>404.83323381378824</v>
      </c>
      <c r="AQ3997">
        <v>621.50527064037158</v>
      </c>
      <c r="AR3997">
        <v>307.39080373150097</v>
      </c>
      <c r="AS3997">
        <v>268.69769493654235</v>
      </c>
      <c r="AT3997">
        <v>380.58193550968878</v>
      </c>
      <c r="AU3997">
        <v>485.00954577838212</v>
      </c>
      <c r="AV3997">
        <v>574.7015815792962</v>
      </c>
      <c r="AW3997">
        <v>140.44027575296531</v>
      </c>
      <c r="AX3997">
        <v>166.3253844452191</v>
      </c>
      <c r="AY3997">
        <v>183.96335211603983</v>
      </c>
      <c r="AZ3997">
        <v>231.78357038129266</v>
      </c>
      <c r="BA3997">
        <v>158.98136708034181</v>
      </c>
      <c r="BB3997">
        <v>149.44660633516577</v>
      </c>
      <c r="BC3997">
        <v>177.5011508884667</v>
      </c>
      <c r="BD3997">
        <v>200.76685435221279</v>
      </c>
      <c r="BE3997">
        <v>222.59185583548503</v>
      </c>
      <c r="BF3997">
        <v>150.7351924408517</v>
      </c>
      <c r="BG3997">
        <v>185.06707036090648</v>
      </c>
      <c r="BH3997">
        <v>207.88651939115388</v>
      </c>
      <c r="BI3997">
        <v>273.28493529253433</v>
      </c>
      <c r="BJ3997">
        <v>175.3274744942764</v>
      </c>
      <c r="BK3997">
        <v>162.67670741348081</v>
      </c>
      <c r="BL3997">
        <v>199.40898776426138</v>
      </c>
      <c r="BM3997">
        <v>230.94100908851183</v>
      </c>
      <c r="BN3997">
        <v>259.73088488012166</v>
      </c>
      <c r="BO3997">
        <v>167.05419389479221</v>
      </c>
      <c r="BP3997">
        <v>214.13362198145606</v>
      </c>
      <c r="BQ3997">
        <v>246.09780039768006</v>
      </c>
      <c r="BR3997">
        <v>337.11636510047424</v>
      </c>
      <c r="BS3997">
        <v>201.96782645080762</v>
      </c>
      <c r="BT3997">
        <v>183.98489126059911</v>
      </c>
      <c r="BU3997">
        <v>233.93979385504281</v>
      </c>
      <c r="BV3997">
        <v>276.05186428676421</v>
      </c>
      <c r="BW3997">
        <v>318.46901109619012</v>
      </c>
      <c r="BX3997">
        <v>205.34916734330218</v>
      </c>
      <c r="BY3997">
        <v>291.42002502198017</v>
      </c>
      <c r="BZ3997">
        <v>352.81122648216927</v>
      </c>
      <c r="CA3997">
        <v>529.85350113609491</v>
      </c>
      <c r="CB3997">
        <v>274.25279359202699</v>
      </c>
      <c r="CC3997">
        <v>239.6926157891055</v>
      </c>
      <c r="CD3997">
        <v>332.50182238303358</v>
      </c>
      <c r="CE3997">
        <v>418.50028222201149</v>
      </c>
      <c r="CF3997">
        <v>498.82624105701268</v>
      </c>
      <c r="CG3997">
        <v>216.15247931612879</v>
      </c>
      <c r="CH3997">
        <v>304.86516094240591</v>
      </c>
      <c r="CI3997">
        <v>370.06698449676702</v>
      </c>
      <c r="CJ3997">
        <v>553.90049965415642</v>
      </c>
      <c r="CK3997">
        <v>286.18146766201079</v>
      </c>
      <c r="CL3997">
        <v>250.79575848460016</v>
      </c>
      <c r="CM3997">
        <v>347.54861763944473</v>
      </c>
      <c r="CN3997">
        <v>438.5031959471749</v>
      </c>
      <c r="CO3997">
        <v>521.39707138597362</v>
      </c>
    </row>
    <row r="3998" spans="1:93" x14ac:dyDescent="0.25">
      <c r="A3998" s="1">
        <v>44155</v>
      </c>
      <c r="B3998">
        <v>182.00360604011715</v>
      </c>
      <c r="C3998">
        <v>175.84235246069011</v>
      </c>
      <c r="D3998">
        <v>124.87134362831733</v>
      </c>
      <c r="E3998">
        <v>139.57323885032568</v>
      </c>
      <c r="F3998">
        <v>149.01951449313705</v>
      </c>
      <c r="G3998">
        <v>173.95935257925149</v>
      </c>
      <c r="H3998">
        <v>134.0589102396923</v>
      </c>
      <c r="I3998">
        <v>129.22498742314735</v>
      </c>
      <c r="J3998">
        <v>144.59907620031007</v>
      </c>
      <c r="K3998">
        <v>156.68978928497887</v>
      </c>
      <c r="L3998">
        <v>166.41002142943898</v>
      </c>
      <c r="M3998">
        <v>145.60498769317837</v>
      </c>
      <c r="N3998">
        <v>176.39031182860739</v>
      </c>
      <c r="O3998">
        <v>196.58215429407014</v>
      </c>
      <c r="P3998">
        <v>252.2698168604951</v>
      </c>
      <c r="Q3998">
        <v>163.64285271020171</v>
      </c>
      <c r="R3998">
        <v>154.9845267642454</v>
      </c>
      <c r="S3998">
        <v>186.116841990925</v>
      </c>
      <c r="T3998">
        <v>213.15177429310407</v>
      </c>
      <c r="U3998">
        <v>236.0835277269714</v>
      </c>
      <c r="V3998">
        <v>191.36440200804722</v>
      </c>
      <c r="W3998">
        <v>261.13047306956543</v>
      </c>
      <c r="X3998">
        <v>312.48440387377531</v>
      </c>
      <c r="Y3998">
        <v>466.36452740223831</v>
      </c>
      <c r="Z3998">
        <v>246.75848214291398</v>
      </c>
      <c r="AA3998">
        <v>218.3883679049614</v>
      </c>
      <c r="AB3998">
        <v>294.49392535172478</v>
      </c>
      <c r="AC3998">
        <v>366.60527262309961</v>
      </c>
      <c r="AD3998">
        <v>440.37469591271565</v>
      </c>
      <c r="AE3998">
        <v>238.85866236327092</v>
      </c>
      <c r="AF3998">
        <v>355.88542416445767</v>
      </c>
      <c r="AG3998">
        <v>445.88466554484222</v>
      </c>
      <c r="AH3998">
        <v>720.2817156234147</v>
      </c>
      <c r="AI3998">
        <v>334.23433132468631</v>
      </c>
      <c r="AJ3998">
        <v>283.83884236812878</v>
      </c>
      <c r="AK3998">
        <v>418.99654114003278</v>
      </c>
      <c r="AL3998">
        <v>546.12254269170512</v>
      </c>
      <c r="AM3998">
        <v>673.82789489501749</v>
      </c>
      <c r="AN3998">
        <v>227.9478447641321</v>
      </c>
      <c r="AO3998">
        <v>335.81540799401898</v>
      </c>
      <c r="AP3998">
        <v>410.4167982038349</v>
      </c>
      <c r="AQ3998">
        <v>633.50993407897204</v>
      </c>
      <c r="AR3998">
        <v>309.76381859727076</v>
      </c>
      <c r="AS3998">
        <v>270.72173702793424</v>
      </c>
      <c r="AT3998">
        <v>384.97899246685063</v>
      </c>
      <c r="AU3998">
        <v>491.7098230464382</v>
      </c>
      <c r="AV3998">
        <v>583.56549004849535</v>
      </c>
      <c r="AW3998">
        <v>140.54352853456092</v>
      </c>
      <c r="AX3998">
        <v>166.51123945209122</v>
      </c>
      <c r="AY3998">
        <v>184.21804231064237</v>
      </c>
      <c r="AZ3998">
        <v>232.22411558276735</v>
      </c>
      <c r="BA3998">
        <v>159.09838689948347</v>
      </c>
      <c r="BB3998">
        <v>149.55674263553442</v>
      </c>
      <c r="BC3998">
        <v>177.70077293288486</v>
      </c>
      <c r="BD3998">
        <v>201.04219510313447</v>
      </c>
      <c r="BE3998">
        <v>222.92914825536408</v>
      </c>
      <c r="BF3998">
        <v>150.96796135801961</v>
      </c>
      <c r="BG3998">
        <v>185.51806013791935</v>
      </c>
      <c r="BH3998">
        <v>208.48298974139666</v>
      </c>
      <c r="BI3998">
        <v>274.39058764908191</v>
      </c>
      <c r="BJ3998">
        <v>175.6038875834133</v>
      </c>
      <c r="BK3998">
        <v>162.93857244529471</v>
      </c>
      <c r="BL3998">
        <v>199.88907365592024</v>
      </c>
      <c r="BM3998">
        <v>231.6102197253696</v>
      </c>
      <c r="BN3998">
        <v>260.5746722048554</v>
      </c>
      <c r="BO3998">
        <v>167.71393193980381</v>
      </c>
      <c r="BP3998">
        <v>215.41644595786752</v>
      </c>
      <c r="BQ3998">
        <v>247.89375396465604</v>
      </c>
      <c r="BR3998">
        <v>340.52501166636739</v>
      </c>
      <c r="BS3998">
        <v>202.77417295026621</v>
      </c>
      <c r="BT3998">
        <v>184.71793353283422</v>
      </c>
      <c r="BU3998">
        <v>235.36922628590125</v>
      </c>
      <c r="BV3998">
        <v>278.06773053541065</v>
      </c>
      <c r="BW3998">
        <v>321.03465904901299</v>
      </c>
      <c r="BX3998">
        <v>206.58689409031012</v>
      </c>
      <c r="BY3998">
        <v>294.12051974272487</v>
      </c>
      <c r="BZ3998">
        <v>356.74944794992189</v>
      </c>
      <c r="CA3998">
        <v>538.06750591169327</v>
      </c>
      <c r="CB3998">
        <v>275.94060279249237</v>
      </c>
      <c r="CC3998">
        <v>241.15538376284218</v>
      </c>
      <c r="CD3998">
        <v>335.59613925055345</v>
      </c>
      <c r="CE3998">
        <v>423.16988767663253</v>
      </c>
      <c r="CF3998">
        <v>505.01487479205247</v>
      </c>
      <c r="CG3998">
        <v>217.65370365352808</v>
      </c>
      <c r="CH3998">
        <v>307.99271164532109</v>
      </c>
      <c r="CI3998">
        <v>374.63320852302326</v>
      </c>
      <c r="CJ3998">
        <v>563.47080480507702</v>
      </c>
      <c r="CK3998">
        <v>288.12054909781818</v>
      </c>
      <c r="CL3998">
        <v>252.48463586417435</v>
      </c>
      <c r="CM3998">
        <v>351.11402544076805</v>
      </c>
      <c r="CN3998">
        <v>443.94513417024734</v>
      </c>
      <c r="CO3998">
        <v>528.59043800267875</v>
      </c>
    </row>
    <row r="3999" spans="1:93" x14ac:dyDescent="0.25">
      <c r="A3999" s="1">
        <v>44158</v>
      </c>
      <c r="B3999">
        <v>181.16970926301553</v>
      </c>
      <c r="C3999">
        <v>175.59730447212567</v>
      </c>
      <c r="D3999">
        <v>124.88089419720862</v>
      </c>
      <c r="E3999">
        <v>139.58947481744087</v>
      </c>
      <c r="F3999">
        <v>149.0401437219422</v>
      </c>
      <c r="G3999">
        <v>173.992779570371</v>
      </c>
      <c r="H3999">
        <v>134.06909751317633</v>
      </c>
      <c r="I3999">
        <v>129.23517469663136</v>
      </c>
      <c r="J3999">
        <v>144.61531216742526</v>
      </c>
      <c r="K3999">
        <v>156.71156458205101</v>
      </c>
      <c r="L3999">
        <v>166.43548961314906</v>
      </c>
      <c r="M3999">
        <v>145.58266126819072</v>
      </c>
      <c r="N3999">
        <v>176.35124058487895</v>
      </c>
      <c r="O3999">
        <v>196.52857087409973</v>
      </c>
      <c r="P3999">
        <v>252.17368919735375</v>
      </c>
      <c r="Q3999">
        <v>163.61804557132655</v>
      </c>
      <c r="R3999">
        <v>154.96095998231397</v>
      </c>
      <c r="S3999">
        <v>186.07404967636529</v>
      </c>
      <c r="T3999">
        <v>213.09372558813612</v>
      </c>
      <c r="U3999">
        <v>236.01158702423336</v>
      </c>
      <c r="V3999">
        <v>191.14188185524975</v>
      </c>
      <c r="W3999">
        <v>260.66608318546628</v>
      </c>
      <c r="X3999">
        <v>311.82264828893403</v>
      </c>
      <c r="Y3999">
        <v>464.985869933819</v>
      </c>
      <c r="Z3999">
        <v>246.46823846535199</v>
      </c>
      <c r="AA3999">
        <v>218.13682338440771</v>
      </c>
      <c r="AB3999">
        <v>293.97148673211325</v>
      </c>
      <c r="AC3999">
        <v>365.82161469368236</v>
      </c>
      <c r="AD3999">
        <v>439.32981867349258</v>
      </c>
      <c r="AE3999">
        <v>238.23466600256222</v>
      </c>
      <c r="AF3999">
        <v>354.49757018977806</v>
      </c>
      <c r="AG3999">
        <v>443.79320188067368</v>
      </c>
      <c r="AH3999">
        <v>715.60174291809972</v>
      </c>
      <c r="AI3999">
        <v>333.35212957333954</v>
      </c>
      <c r="AJ3999">
        <v>283.10726042798751</v>
      </c>
      <c r="AK3999">
        <v>417.35048177471515</v>
      </c>
      <c r="AL3999">
        <v>543.56630932438838</v>
      </c>
      <c r="AM3999">
        <v>670.29908788963053</v>
      </c>
      <c r="AN3999">
        <v>227.22519610594082</v>
      </c>
      <c r="AO3999">
        <v>334.22816183406303</v>
      </c>
      <c r="AP3999">
        <v>408.0939989453629</v>
      </c>
      <c r="AQ3999">
        <v>628.60624675553106</v>
      </c>
      <c r="AR3999">
        <v>308.78308113258259</v>
      </c>
      <c r="AS3999">
        <v>269.87004396649451</v>
      </c>
      <c r="AT3999">
        <v>383.15946638104748</v>
      </c>
      <c r="AU3999">
        <v>488.92246393627181</v>
      </c>
      <c r="AV3999">
        <v>579.90062899623956</v>
      </c>
      <c r="AW3999">
        <v>140.57304192934183</v>
      </c>
      <c r="AX3999">
        <v>166.56332191346931</v>
      </c>
      <c r="AY3999">
        <v>184.28679115966148</v>
      </c>
      <c r="AZ3999">
        <v>232.34564132598291</v>
      </c>
      <c r="BA3999">
        <v>159.13137245835628</v>
      </c>
      <c r="BB3999">
        <v>149.58799211236132</v>
      </c>
      <c r="BC3999">
        <v>177.75545951733193</v>
      </c>
      <c r="BD3999">
        <v>201.11719384751899</v>
      </c>
      <c r="BE3999">
        <v>223.0228966858447</v>
      </c>
      <c r="BF3999">
        <v>150.89731223549256</v>
      </c>
      <c r="BG3999">
        <v>185.38853674661976</v>
      </c>
      <c r="BH3999">
        <v>208.30636693507904</v>
      </c>
      <c r="BI3999">
        <v>274.066779170833</v>
      </c>
      <c r="BJ3999">
        <v>175.52146360713175</v>
      </c>
      <c r="BK3999">
        <v>162.86007342026468</v>
      </c>
      <c r="BL3999">
        <v>199.74777541086615</v>
      </c>
      <c r="BM3999">
        <v>231.4124021822939</v>
      </c>
      <c r="BN3999">
        <v>260.32347532475927</v>
      </c>
      <c r="BO3999">
        <v>167.40323736124213</v>
      </c>
      <c r="BP3999">
        <v>214.81059152967225</v>
      </c>
      <c r="BQ3999">
        <v>247.05487860253953</v>
      </c>
      <c r="BR3999">
        <v>338.93270195123887</v>
      </c>
      <c r="BS3999">
        <v>202.38580472706414</v>
      </c>
      <c r="BT3999">
        <v>184.3761694964164</v>
      </c>
      <c r="BU3999">
        <v>234.71676767092174</v>
      </c>
      <c r="BV3999">
        <v>277.11700512501199</v>
      </c>
      <c r="BW3999">
        <v>319.82295019262256</v>
      </c>
      <c r="BX3999">
        <v>206.10365538801454</v>
      </c>
      <c r="BY3999">
        <v>293.07672414576615</v>
      </c>
      <c r="BZ3999">
        <v>355.25334092761449</v>
      </c>
      <c r="CA3999">
        <v>534.92645434677138</v>
      </c>
      <c r="CB3999">
        <v>275.30272770546208</v>
      </c>
      <c r="CC3999">
        <v>240.59482686817918</v>
      </c>
      <c r="CD3999">
        <v>334.40737204290605</v>
      </c>
      <c r="CE3999">
        <v>421.39543516180265</v>
      </c>
      <c r="CF3999">
        <v>502.65666992484955</v>
      </c>
      <c r="CG3999">
        <v>217.12871745632577</v>
      </c>
      <c r="CH3999">
        <v>306.87206803206232</v>
      </c>
      <c r="CI3999">
        <v>372.9976746009699</v>
      </c>
      <c r="CJ3999">
        <v>560.03820274644647</v>
      </c>
      <c r="CK3999">
        <v>287.41383690927671</v>
      </c>
      <c r="CL3999">
        <v>251.85869078289466</v>
      </c>
      <c r="CM3999">
        <v>349.81165583617002</v>
      </c>
      <c r="CN3999">
        <v>441.98249346378321</v>
      </c>
      <c r="CO3999">
        <v>526.00589057029799</v>
      </c>
    </row>
    <row r="4000" spans="1:93" x14ac:dyDescent="0.25">
      <c r="A4000" s="1">
        <v>44159</v>
      </c>
      <c r="B4000">
        <v>179.36668920441736</v>
      </c>
      <c r="C4000">
        <v>175.51562180927084</v>
      </c>
      <c r="D4000">
        <v>124.78822204406038</v>
      </c>
      <c r="E4000">
        <v>139.43722770869732</v>
      </c>
      <c r="F4000">
        <v>148.84156053662454</v>
      </c>
      <c r="G4000">
        <v>173.66842703435213</v>
      </c>
      <c r="H4000">
        <v>133.96980592051753</v>
      </c>
      <c r="I4000">
        <v>129.14250254348315</v>
      </c>
      <c r="J4000">
        <v>144.45644561917112</v>
      </c>
      <c r="K4000">
        <v>156.50636195722279</v>
      </c>
      <c r="L4000">
        <v>166.19057035125729</v>
      </c>
      <c r="M4000">
        <v>145.36046762325671</v>
      </c>
      <c r="N4000">
        <v>175.94851460343602</v>
      </c>
      <c r="O4000">
        <v>195.97308676176462</v>
      </c>
      <c r="P4000">
        <v>251.18770489795904</v>
      </c>
      <c r="Q4000">
        <v>163.36807772077574</v>
      </c>
      <c r="R4000">
        <v>154.72487923457157</v>
      </c>
      <c r="S4000">
        <v>185.64354948930563</v>
      </c>
      <c r="T4000">
        <v>212.4965801673759</v>
      </c>
      <c r="U4000">
        <v>235.27557057538942</v>
      </c>
      <c r="V4000">
        <v>190.22229545936943</v>
      </c>
      <c r="W4000">
        <v>258.73933073695514</v>
      </c>
      <c r="X4000">
        <v>309.06388910129306</v>
      </c>
      <c r="Y4000">
        <v>459.20561258828559</v>
      </c>
      <c r="Z4000">
        <v>245.28591309922021</v>
      </c>
      <c r="AA4000">
        <v>217.08586750340163</v>
      </c>
      <c r="AB4000">
        <v>291.78199531335059</v>
      </c>
      <c r="AC4000">
        <v>362.58116739391363</v>
      </c>
      <c r="AD4000">
        <v>434.99462566434249</v>
      </c>
      <c r="AE4000">
        <v>236.47259425484091</v>
      </c>
      <c r="AF4000">
        <v>350.58185519484175</v>
      </c>
      <c r="AG4000">
        <v>437.9196293882693</v>
      </c>
      <c r="AH4000">
        <v>702.28831193531619</v>
      </c>
      <c r="AI4000">
        <v>330.93743865979548</v>
      </c>
      <c r="AJ4000">
        <v>281.01887909735478</v>
      </c>
      <c r="AK4000">
        <v>412.71688569737393</v>
      </c>
      <c r="AL4000">
        <v>536.32223658375619</v>
      </c>
      <c r="AM4000">
        <v>660.37927656912552</v>
      </c>
      <c r="AN4000">
        <v>225.40035397057542</v>
      </c>
      <c r="AO4000">
        <v>330.06752176543006</v>
      </c>
      <c r="AP4000">
        <v>402.0355230559498</v>
      </c>
      <c r="AQ4000">
        <v>615.54037706631493</v>
      </c>
      <c r="AR4000">
        <v>306.22830214307112</v>
      </c>
      <c r="AS4000">
        <v>267.68023340405608</v>
      </c>
      <c r="AT4000">
        <v>378.41487682909752</v>
      </c>
      <c r="AU4000">
        <v>481.62309539481038</v>
      </c>
      <c r="AV4000">
        <v>570.2654625215107</v>
      </c>
      <c r="AW4000">
        <v>140.39106170487946</v>
      </c>
      <c r="AX4000">
        <v>166.22362549447297</v>
      </c>
      <c r="AY4000">
        <v>183.83790660598774</v>
      </c>
      <c r="AZ4000">
        <v>231.55706035331281</v>
      </c>
      <c r="BA4000">
        <v>158.91299618900149</v>
      </c>
      <c r="BB4000">
        <v>149.3938798729348</v>
      </c>
      <c r="BC4000">
        <v>177.39149906840726</v>
      </c>
      <c r="BD4000">
        <v>200.61978123398859</v>
      </c>
      <c r="BE4000">
        <v>222.41629593763693</v>
      </c>
      <c r="BF4000">
        <v>150.57632263738697</v>
      </c>
      <c r="BG4000">
        <v>184.80320277360374</v>
      </c>
      <c r="BH4000">
        <v>207.5133338103476</v>
      </c>
      <c r="BI4000">
        <v>272.61288510882531</v>
      </c>
      <c r="BJ4000">
        <v>175.16271052689612</v>
      </c>
      <c r="BK4000">
        <v>162.52020208109403</v>
      </c>
      <c r="BL4000">
        <v>199.12467795572005</v>
      </c>
      <c r="BM4000">
        <v>230.52496035223723</v>
      </c>
      <c r="BN4000">
        <v>259.20945260192218</v>
      </c>
      <c r="BO4000">
        <v>166.63771609436824</v>
      </c>
      <c r="BP4000">
        <v>213.36013018191116</v>
      </c>
      <c r="BQ4000">
        <v>245.04034895287137</v>
      </c>
      <c r="BR4000">
        <v>335.06480502387603</v>
      </c>
      <c r="BS4000">
        <v>201.49941168121015</v>
      </c>
      <c r="BT4000">
        <v>183.57035763654912</v>
      </c>
      <c r="BU4000">
        <v>233.10514395118719</v>
      </c>
      <c r="BV4000">
        <v>274.86073191738365</v>
      </c>
      <c r="BW4000">
        <v>316.92202749710037</v>
      </c>
      <c r="BX4000">
        <v>204.82641835651575</v>
      </c>
      <c r="BY4000">
        <v>290.3001219033776</v>
      </c>
      <c r="BZ4000">
        <v>351.25503369857501</v>
      </c>
      <c r="CA4000">
        <v>526.48558352991029</v>
      </c>
      <c r="CB4000">
        <v>273.58123431518118</v>
      </c>
      <c r="CC4000">
        <v>239.09546165728938</v>
      </c>
      <c r="CD4000">
        <v>331.24204548658309</v>
      </c>
      <c r="CE4000">
        <v>416.61967930489442</v>
      </c>
      <c r="CF4000">
        <v>496.32601681220365</v>
      </c>
      <c r="CG4000">
        <v>215.60700230609382</v>
      </c>
      <c r="CH4000">
        <v>303.57501853989322</v>
      </c>
      <c r="CI4000">
        <v>368.17890995856879</v>
      </c>
      <c r="CJ4000">
        <v>549.95683987615985</v>
      </c>
      <c r="CK4000">
        <v>285.3848833756341</v>
      </c>
      <c r="CL4000">
        <v>250.08335644095737</v>
      </c>
      <c r="CM4000">
        <v>346.07077275851651</v>
      </c>
      <c r="CN4000">
        <v>436.27606165041345</v>
      </c>
      <c r="CO4000">
        <v>518.4607196170648</v>
      </c>
    </row>
    <row r="4001" spans="1:93" x14ac:dyDescent="0.25">
      <c r="A4001" s="1">
        <v>44160</v>
      </c>
      <c r="B4001">
        <v>178.8145143114717</v>
      </c>
      <c r="C4001">
        <v>175.53604247498453</v>
      </c>
      <c r="D4001">
        <v>124.77331586489406</v>
      </c>
      <c r="E4001">
        <v>139.41167425869793</v>
      </c>
      <c r="F4001">
        <v>148.80855399704197</v>
      </c>
      <c r="G4001">
        <v>173.61412595310338</v>
      </c>
      <c r="H4001">
        <v>133.9538350142679</v>
      </c>
      <c r="I4001">
        <v>129.12653163723351</v>
      </c>
      <c r="J4001">
        <v>144.42982744208842</v>
      </c>
      <c r="K4001">
        <v>156.47122596347361</v>
      </c>
      <c r="L4001">
        <v>166.14904599500821</v>
      </c>
      <c r="M4001">
        <v>145.29437903183978</v>
      </c>
      <c r="N4001">
        <v>175.82800011320518</v>
      </c>
      <c r="O4001">
        <v>195.80980906532284</v>
      </c>
      <c r="P4001">
        <v>250.90002514708539</v>
      </c>
      <c r="Q4001">
        <v>163.29421400095688</v>
      </c>
      <c r="R4001">
        <v>154.65490307895365</v>
      </c>
      <c r="S4001">
        <v>185.51525987067279</v>
      </c>
      <c r="T4001">
        <v>212.32163977833113</v>
      </c>
      <c r="U4001">
        <v>235.05786698013367</v>
      </c>
      <c r="V4001">
        <v>189.90794225044502</v>
      </c>
      <c r="W4001">
        <v>258.08204675465862</v>
      </c>
      <c r="X4001">
        <v>308.12082947451972</v>
      </c>
      <c r="Y4001">
        <v>457.23376064139597</v>
      </c>
      <c r="Z4001">
        <v>244.87153841472886</v>
      </c>
      <c r="AA4001">
        <v>216.72864794780571</v>
      </c>
      <c r="AB4001">
        <v>291.03897863771107</v>
      </c>
      <c r="AC4001">
        <v>361.46664238045429</v>
      </c>
      <c r="AD4001">
        <v>433.50859231306333</v>
      </c>
      <c r="AE4001">
        <v>235.90655471973488</v>
      </c>
      <c r="AF4001">
        <v>349.30826624085319</v>
      </c>
      <c r="AG4001">
        <v>436.01935380612764</v>
      </c>
      <c r="AH4001">
        <v>698.00258402665645</v>
      </c>
      <c r="AI4001">
        <v>330.14902645018356</v>
      </c>
      <c r="AJ4001">
        <v>280.35176107383705</v>
      </c>
      <c r="AK4001">
        <v>411.22092406887953</v>
      </c>
      <c r="AL4001">
        <v>533.97721565260281</v>
      </c>
      <c r="AM4001">
        <v>657.16498063763072</v>
      </c>
      <c r="AN4001">
        <v>224.81510052016267</v>
      </c>
      <c r="AO4001">
        <v>328.73944662795481</v>
      </c>
      <c r="AP4001">
        <v>400.07717497187627</v>
      </c>
      <c r="AQ4001">
        <v>611.35356392105416</v>
      </c>
      <c r="AR4001">
        <v>305.41795121173038</v>
      </c>
      <c r="AS4001">
        <v>266.95992146508655</v>
      </c>
      <c r="AT4001">
        <v>376.88421395878709</v>
      </c>
      <c r="AU4001">
        <v>479.28208159315915</v>
      </c>
      <c r="AV4001">
        <v>567.18162703279711</v>
      </c>
      <c r="AW4001">
        <v>140.29153240707763</v>
      </c>
      <c r="AX4001">
        <v>166.04322864220708</v>
      </c>
      <c r="AY4001">
        <v>183.59530394259565</v>
      </c>
      <c r="AZ4001">
        <v>231.13406083765483</v>
      </c>
      <c r="BA4001">
        <v>158.80102572897437</v>
      </c>
      <c r="BB4001">
        <v>149.2881299940203</v>
      </c>
      <c r="BC4001">
        <v>177.19866105391614</v>
      </c>
      <c r="BD4001">
        <v>200.35229624614601</v>
      </c>
      <c r="BE4001">
        <v>222.09282571978082</v>
      </c>
      <c r="BF4001">
        <v>150.43243927601105</v>
      </c>
      <c r="BG4001">
        <v>184.52389977799169</v>
      </c>
      <c r="BH4001">
        <v>207.1409298161982</v>
      </c>
      <c r="BI4001">
        <v>271.92732321050482</v>
      </c>
      <c r="BJ4001">
        <v>174.99343598410093</v>
      </c>
      <c r="BK4001">
        <v>162.35939126543863</v>
      </c>
      <c r="BL4001">
        <v>198.82844750582848</v>
      </c>
      <c r="BM4001">
        <v>230.11023772238906</v>
      </c>
      <c r="BN4001">
        <v>258.69316524639686</v>
      </c>
      <c r="BO4001">
        <v>166.35561267802797</v>
      </c>
      <c r="BP4001">
        <v>212.79592334923066</v>
      </c>
      <c r="BQ4001">
        <v>244.26827644499269</v>
      </c>
      <c r="BR4001">
        <v>333.58005020103246</v>
      </c>
      <c r="BS4001">
        <v>201.14307052372763</v>
      </c>
      <c r="BT4001">
        <v>183.25855912375195</v>
      </c>
      <c r="BU4001">
        <v>232.49639447382134</v>
      </c>
      <c r="BV4001">
        <v>273.98472657190587</v>
      </c>
      <c r="BW4001">
        <v>315.80846137996775</v>
      </c>
      <c r="BX4001">
        <v>204.37757653049781</v>
      </c>
      <c r="BY4001">
        <v>289.32763128033889</v>
      </c>
      <c r="BZ4001">
        <v>349.85240299226899</v>
      </c>
      <c r="CA4001">
        <v>523.53070817529226</v>
      </c>
      <c r="CB4001">
        <v>272.9827785471573</v>
      </c>
      <c r="CC4001">
        <v>238.57181286026847</v>
      </c>
      <c r="CD4001">
        <v>330.13864266428914</v>
      </c>
      <c r="CE4001">
        <v>414.93652245732721</v>
      </c>
      <c r="CF4001">
        <v>494.10050942486487</v>
      </c>
      <c r="CG4001">
        <v>215.08554601586164</v>
      </c>
      <c r="CH4001">
        <v>302.44867295299167</v>
      </c>
      <c r="CI4001">
        <v>366.53110808143521</v>
      </c>
      <c r="CJ4001">
        <v>546.49437010901818</v>
      </c>
      <c r="CK4001">
        <v>284.67570282091839</v>
      </c>
      <c r="CL4001">
        <v>249.47846714428806</v>
      </c>
      <c r="CM4001">
        <v>344.77756115874081</v>
      </c>
      <c r="CN4001">
        <v>434.31538599914052</v>
      </c>
      <c r="CO4001">
        <v>515.87429641751328</v>
      </c>
    </row>
    <row r="4002" spans="1:93" x14ac:dyDescent="0.25">
      <c r="A4002" s="1">
        <v>44162</v>
      </c>
      <c r="B4002">
        <v>180.54992111787243</v>
      </c>
      <c r="C4002">
        <v>175.90361445783117</v>
      </c>
      <c r="D4002">
        <v>124.89700680554343</v>
      </c>
      <c r="E4002">
        <v>139.61782582644688</v>
      </c>
      <c r="F4002">
        <v>149.07242800376068</v>
      </c>
      <c r="G4002">
        <v>174.04292121402125</v>
      </c>
      <c r="H4002">
        <v>134.08577201762722</v>
      </c>
      <c r="I4002">
        <v>129.25022257788288</v>
      </c>
      <c r="J4002">
        <v>144.64422507254733</v>
      </c>
      <c r="K4002">
        <v>156.75159209561215</v>
      </c>
      <c r="L4002">
        <v>166.47888850340655</v>
      </c>
      <c r="M4002">
        <v>145.60483734761885</v>
      </c>
      <c r="N4002">
        <v>176.39412998315527</v>
      </c>
      <c r="O4002">
        <v>196.57682372783586</v>
      </c>
      <c r="P4002">
        <v>252.2696941872872</v>
      </c>
      <c r="Q4002">
        <v>163.64119682447463</v>
      </c>
      <c r="R4002">
        <v>154.98362364860208</v>
      </c>
      <c r="S4002">
        <v>186.11791424836156</v>
      </c>
      <c r="T4002">
        <v>213.16170345632156</v>
      </c>
      <c r="U4002">
        <v>236.0805531968177</v>
      </c>
      <c r="V4002">
        <v>191.03589888392233</v>
      </c>
      <c r="W4002">
        <v>260.44050153374764</v>
      </c>
      <c r="X4002">
        <v>311.55597013101902</v>
      </c>
      <c r="Y4002">
        <v>464.30912497866314</v>
      </c>
      <c r="Z4002">
        <v>246.35839034067629</v>
      </c>
      <c r="AA4002">
        <v>218.06168760555167</v>
      </c>
      <c r="AB4002">
        <v>293.7050579532031</v>
      </c>
      <c r="AC4002">
        <v>365.46576135369213</v>
      </c>
      <c r="AD4002">
        <v>438.89202170011441</v>
      </c>
      <c r="AE4002">
        <v>237.79829383874383</v>
      </c>
      <c r="AF4002">
        <v>353.56467925862336</v>
      </c>
      <c r="AG4002">
        <v>442.43775438847939</v>
      </c>
      <c r="AH4002">
        <v>712.32575164201</v>
      </c>
      <c r="AI4002">
        <v>332.78394879451747</v>
      </c>
      <c r="AJ4002">
        <v>282.58131074981191</v>
      </c>
      <c r="AK4002">
        <v>416.2205203119745</v>
      </c>
      <c r="AL4002">
        <v>541.81442057421134</v>
      </c>
      <c r="AM4002">
        <v>667.90735634914563</v>
      </c>
      <c r="AN4002">
        <v>226.77862393013473</v>
      </c>
      <c r="AO4002">
        <v>333.03010889419011</v>
      </c>
      <c r="AP4002">
        <v>406.40408373734181</v>
      </c>
      <c r="AQ4002">
        <v>624.80733543382587</v>
      </c>
      <c r="AR4002">
        <v>308.03598242502648</v>
      </c>
      <c r="AS4002">
        <v>269.28706032134971</v>
      </c>
      <c r="AT4002">
        <v>381.82938402834645</v>
      </c>
      <c r="AU4002">
        <v>486.84528287601461</v>
      </c>
      <c r="AV4002">
        <v>577.14469026117388</v>
      </c>
      <c r="AW4002">
        <v>140.52511560265151</v>
      </c>
      <c r="AX4002">
        <v>166.48119713390815</v>
      </c>
      <c r="AY4002">
        <v>184.16466298180708</v>
      </c>
      <c r="AZ4002">
        <v>232.14138836856733</v>
      </c>
      <c r="BA4002">
        <v>159.0784057737184</v>
      </c>
      <c r="BB4002">
        <v>149.55091108904094</v>
      </c>
      <c r="BC4002">
        <v>177.66582744506394</v>
      </c>
      <c r="BD4002">
        <v>200.9800510842509</v>
      </c>
      <c r="BE4002">
        <v>222.86657005511944</v>
      </c>
      <c r="BF4002">
        <v>150.8454141448498</v>
      </c>
      <c r="BG4002">
        <v>185.28102037086271</v>
      </c>
      <c r="BH4002">
        <v>208.17336698829507</v>
      </c>
      <c r="BI4002">
        <v>273.80865316854801</v>
      </c>
      <c r="BJ4002">
        <v>175.47523999774617</v>
      </c>
      <c r="BK4002">
        <v>162.79530918254622</v>
      </c>
      <c r="BL4002">
        <v>199.65439724350597</v>
      </c>
      <c r="BM4002">
        <v>231.25739013583004</v>
      </c>
      <c r="BN4002">
        <v>260.1156342390637</v>
      </c>
      <c r="BO4002">
        <v>167.27835328653686</v>
      </c>
      <c r="BP4002">
        <v>214.54913050539753</v>
      </c>
      <c r="BQ4002">
        <v>246.71353905754123</v>
      </c>
      <c r="BR4002">
        <v>338.23989027400239</v>
      </c>
      <c r="BS4002">
        <v>202.25035925393831</v>
      </c>
      <c r="BT4002">
        <v>184.27357379311178</v>
      </c>
      <c r="BU4002">
        <v>234.43414975169</v>
      </c>
      <c r="BV4002">
        <v>276.70681136700711</v>
      </c>
      <c r="BW4002">
        <v>319.31487569230154</v>
      </c>
      <c r="BX4002">
        <v>205.79110024054791</v>
      </c>
      <c r="BY4002">
        <v>292.39026598544746</v>
      </c>
      <c r="BZ4002">
        <v>354.32856140742763</v>
      </c>
      <c r="CA4002">
        <v>532.83640593312236</v>
      </c>
      <c r="CB4002">
        <v>274.92637364847621</v>
      </c>
      <c r="CC4002">
        <v>240.22092385532693</v>
      </c>
      <c r="CD4002">
        <v>333.67245193941437</v>
      </c>
      <c r="CE4002">
        <v>420.23723637001513</v>
      </c>
      <c r="CF4002">
        <v>501.10923115386328</v>
      </c>
      <c r="CG4002">
        <v>216.78523580720167</v>
      </c>
      <c r="CH4002">
        <v>306.04417058851863</v>
      </c>
      <c r="CI4002">
        <v>371.7609228240197</v>
      </c>
      <c r="CJ4002">
        <v>557.34623569988139</v>
      </c>
      <c r="CK4002">
        <v>286.89837408651681</v>
      </c>
      <c r="CL4002">
        <v>251.4396476727573</v>
      </c>
      <c r="CM4002">
        <v>348.83066758424388</v>
      </c>
      <c r="CN4002">
        <v>440.46041832167759</v>
      </c>
      <c r="CO4002">
        <v>524.04588195280178</v>
      </c>
    </row>
    <row r="4003" spans="1:93" x14ac:dyDescent="0.25">
      <c r="A4003" s="1">
        <v>44165</v>
      </c>
      <c r="B4003">
        <v>180.32454361054766</v>
      </c>
      <c r="C4003">
        <v>175.88319379211745</v>
      </c>
      <c r="D4003">
        <v>124.93032832525553</v>
      </c>
      <c r="E4003">
        <v>139.6733616926337</v>
      </c>
      <c r="F4003">
        <v>149.14351391247976</v>
      </c>
      <c r="G4003">
        <v>174.15843581568978</v>
      </c>
      <c r="H4003">
        <v>134.12131497198678</v>
      </c>
      <c r="I4003">
        <v>129.28354409759498</v>
      </c>
      <c r="J4003">
        <v>144.70198237338161</v>
      </c>
      <c r="K4003">
        <v>156.82712087362623</v>
      </c>
      <c r="L4003">
        <v>166.56774588930546</v>
      </c>
      <c r="M4003">
        <v>145.66181792636019</v>
      </c>
      <c r="N4003">
        <v>176.50138754313897</v>
      </c>
      <c r="O4003">
        <v>196.71759927531446</v>
      </c>
      <c r="P4003">
        <v>252.52443089224846</v>
      </c>
      <c r="Q4003">
        <v>163.70488100071501</v>
      </c>
      <c r="R4003">
        <v>155.0439560260929</v>
      </c>
      <c r="S4003">
        <v>186.22852360709473</v>
      </c>
      <c r="T4003">
        <v>213.3158861987981</v>
      </c>
      <c r="U4003">
        <v>236.27160572553865</v>
      </c>
      <c r="V4003">
        <v>191.06147192174922</v>
      </c>
      <c r="W4003">
        <v>260.49164760940147</v>
      </c>
      <c r="X4003">
        <v>311.63046550207991</v>
      </c>
      <c r="Y4003">
        <v>464.46256320562441</v>
      </c>
      <c r="Z4003">
        <v>246.39063460576236</v>
      </c>
      <c r="AA4003">
        <v>218.09059625700812</v>
      </c>
      <c r="AB4003">
        <v>293.76287525611605</v>
      </c>
      <c r="AC4003">
        <v>365.55248730806153</v>
      </c>
      <c r="AD4003">
        <v>439.0087681771501</v>
      </c>
      <c r="AE4003">
        <v>237.69136929846169</v>
      </c>
      <c r="AF4003">
        <v>353.32409904298856</v>
      </c>
      <c r="AG4003">
        <v>442.07497469823636</v>
      </c>
      <c r="AH4003">
        <v>711.51999885631244</v>
      </c>
      <c r="AI4003">
        <v>332.63119945125732</v>
      </c>
      <c r="AJ4003">
        <v>282.45147380804076</v>
      </c>
      <c r="AK4003">
        <v>415.93793402694325</v>
      </c>
      <c r="AL4003">
        <v>541.37144747875675</v>
      </c>
      <c r="AM4003">
        <v>667.3001777096863</v>
      </c>
      <c r="AN4003">
        <v>226.61404647948365</v>
      </c>
      <c r="AO4003">
        <v>332.67047668721176</v>
      </c>
      <c r="AP4003">
        <v>405.87377861857715</v>
      </c>
      <c r="AQ4003">
        <v>623.67967512380903</v>
      </c>
      <c r="AR4003">
        <v>307.81045036302311</v>
      </c>
      <c r="AS4003">
        <v>269.09200556502248</v>
      </c>
      <c r="AT4003">
        <v>381.41489267115111</v>
      </c>
      <c r="AU4003">
        <v>486.21135491795116</v>
      </c>
      <c r="AV4003">
        <v>576.30961208564781</v>
      </c>
      <c r="AW4003">
        <v>140.58685250526267</v>
      </c>
      <c r="AX4003">
        <v>166.59014460910436</v>
      </c>
      <c r="AY4003">
        <v>184.30992628206866</v>
      </c>
      <c r="AZ4003">
        <v>232.39559914402511</v>
      </c>
      <c r="BA4003">
        <v>159.14740584134267</v>
      </c>
      <c r="BB4003">
        <v>149.61627957415868</v>
      </c>
      <c r="BC4003">
        <v>177.78203808527323</v>
      </c>
      <c r="BD4003">
        <v>201.13620913203215</v>
      </c>
      <c r="BE4003">
        <v>223.05904392796609</v>
      </c>
      <c r="BF4003">
        <v>150.91814557189818</v>
      </c>
      <c r="BG4003">
        <v>185.41436132045143</v>
      </c>
      <c r="BH4003">
        <v>208.35519555591603</v>
      </c>
      <c r="BI4003">
        <v>274.13998522510173</v>
      </c>
      <c r="BJ4003">
        <v>175.56009332930262</v>
      </c>
      <c r="BK4003">
        <v>162.8720812444306</v>
      </c>
      <c r="BL4003">
        <v>199.79986009760273</v>
      </c>
      <c r="BM4003">
        <v>231.45942187763103</v>
      </c>
      <c r="BN4003">
        <v>260.36615359889697</v>
      </c>
      <c r="BO4003">
        <v>167.31928515408151</v>
      </c>
      <c r="BP4003">
        <v>214.62690105373233</v>
      </c>
      <c r="BQ4003">
        <v>246.82200850653459</v>
      </c>
      <c r="BR4003">
        <v>338.44659620510294</v>
      </c>
      <c r="BS4003">
        <v>202.29947749499192</v>
      </c>
      <c r="BT4003">
        <v>184.3185988474109</v>
      </c>
      <c r="BU4003">
        <v>234.52010667353375</v>
      </c>
      <c r="BV4003">
        <v>276.82756037626382</v>
      </c>
      <c r="BW4003">
        <v>319.47041678897119</v>
      </c>
      <c r="BX4003">
        <v>205.76295625772678</v>
      </c>
      <c r="BY4003">
        <v>292.32928735600154</v>
      </c>
      <c r="BZ4003">
        <v>354.23943879516059</v>
      </c>
      <c r="CA4003">
        <v>532.65112471288273</v>
      </c>
      <c r="CB4003">
        <v>274.88767567209703</v>
      </c>
      <c r="CC4003">
        <v>240.18808920870219</v>
      </c>
      <c r="CD4003">
        <v>333.60209198236146</v>
      </c>
      <c r="CE4003">
        <v>420.13169643443575</v>
      </c>
      <c r="CF4003">
        <v>500.96968390570834</v>
      </c>
      <c r="CG4003">
        <v>216.69980892806601</v>
      </c>
      <c r="CH4003">
        <v>305.86345988265469</v>
      </c>
      <c r="CI4003">
        <v>371.49807088821763</v>
      </c>
      <c r="CJ4003">
        <v>556.80410358228937</v>
      </c>
      <c r="CK4003">
        <v>286.78666201380094</v>
      </c>
      <c r="CL4003">
        <v>251.34107819683155</v>
      </c>
      <c r="CM4003">
        <v>348.62695733399727</v>
      </c>
      <c r="CN4003">
        <v>440.15156729711009</v>
      </c>
      <c r="CO4003">
        <v>523.63517580311077</v>
      </c>
    </row>
    <row r="4004" spans="1:93" x14ac:dyDescent="0.25">
      <c r="A4004" s="1">
        <v>44166</v>
      </c>
      <c r="B4004">
        <v>177.48478701825556</v>
      </c>
      <c r="C4004">
        <v>175.00510516642828</v>
      </c>
      <c r="D4004">
        <v>124.75440910184858</v>
      </c>
      <c r="E4004">
        <v>139.38016298695547</v>
      </c>
      <c r="F4004">
        <v>148.76821956921165</v>
      </c>
      <c r="G4004">
        <v>173.53685455965189</v>
      </c>
      <c r="H4004">
        <v>133.93366780035271</v>
      </c>
      <c r="I4004">
        <v>129.10762487418802</v>
      </c>
      <c r="J4004">
        <v>144.39705571947624</v>
      </c>
      <c r="K4004">
        <v>156.42837063390382</v>
      </c>
      <c r="L4004">
        <v>166.09862796022023</v>
      </c>
      <c r="M4004">
        <v>145.17258789145217</v>
      </c>
      <c r="N4004">
        <v>175.58048394801799</v>
      </c>
      <c r="O4004">
        <v>195.48013506937062</v>
      </c>
      <c r="P4004">
        <v>250.3085066164887</v>
      </c>
      <c r="Q4004">
        <v>163.12931625376439</v>
      </c>
      <c r="R4004">
        <v>154.49716951648983</v>
      </c>
      <c r="S4004">
        <v>185.25006353727866</v>
      </c>
      <c r="T4004">
        <v>211.96330904346422</v>
      </c>
      <c r="U4004">
        <v>234.63124619672945</v>
      </c>
      <c r="V4004">
        <v>189.08945042288556</v>
      </c>
      <c r="W4004">
        <v>256.46186454650609</v>
      </c>
      <c r="X4004">
        <v>305.80014107065688</v>
      </c>
      <c r="Y4004">
        <v>452.28747395177038</v>
      </c>
      <c r="Z4004">
        <v>243.8184326507228</v>
      </c>
      <c r="AA4004">
        <v>215.86135456264049</v>
      </c>
      <c r="AB4004">
        <v>289.13291173704476</v>
      </c>
      <c r="AC4004">
        <v>358.6932820946227</v>
      </c>
      <c r="AD4004">
        <v>429.83458120417549</v>
      </c>
      <c r="AE4004">
        <v>234.38830696285288</v>
      </c>
      <c r="AF4004">
        <v>345.92068346317564</v>
      </c>
      <c r="AG4004">
        <v>431.02680067913087</v>
      </c>
      <c r="AH4004">
        <v>686.69008198863185</v>
      </c>
      <c r="AI4004">
        <v>328.07525140214165</v>
      </c>
      <c r="AJ4004">
        <v>278.57891796629241</v>
      </c>
      <c r="AK4004">
        <v>407.28163273362338</v>
      </c>
      <c r="AL4004">
        <v>527.81750203263766</v>
      </c>
      <c r="AM4004">
        <v>648.73468940954012</v>
      </c>
      <c r="AN4004">
        <v>223.34566399841503</v>
      </c>
      <c r="AO4004">
        <v>325.28635330405689</v>
      </c>
      <c r="AP4004">
        <v>395.10022155135118</v>
      </c>
      <c r="AQ4004">
        <v>600.55889535032372</v>
      </c>
      <c r="AR4004">
        <v>303.33155585192918</v>
      </c>
      <c r="AS4004">
        <v>265.09731586593864</v>
      </c>
      <c r="AT4004">
        <v>372.94130846097329</v>
      </c>
      <c r="AU4004">
        <v>473.25887619667941</v>
      </c>
      <c r="AV4004">
        <v>559.24139246228992</v>
      </c>
      <c r="AW4004">
        <v>140.09992335624412</v>
      </c>
      <c r="AX4004">
        <v>165.73085787554214</v>
      </c>
      <c r="AY4004">
        <v>183.164210637319</v>
      </c>
      <c r="AZ4004">
        <v>230.36195387459441</v>
      </c>
      <c r="BA4004">
        <v>158.60319091008657</v>
      </c>
      <c r="BB4004">
        <v>149.10070753402135</v>
      </c>
      <c r="BC4004">
        <v>176.86546556947349</v>
      </c>
      <c r="BD4004">
        <v>199.87592192280755</v>
      </c>
      <c r="BE4004">
        <v>221.51232780755404</v>
      </c>
      <c r="BF4004">
        <v>150.12152837942156</v>
      </c>
      <c r="BG4004">
        <v>183.90963995688446</v>
      </c>
      <c r="BH4004">
        <v>206.36365257472443</v>
      </c>
      <c r="BI4004">
        <v>270.46669483757057</v>
      </c>
      <c r="BJ4004">
        <v>174.63070660474651</v>
      </c>
      <c r="BK4004">
        <v>162.03120754126084</v>
      </c>
      <c r="BL4004">
        <v>198.2066257126495</v>
      </c>
      <c r="BM4004">
        <v>229.20233983228059</v>
      </c>
      <c r="BN4004">
        <v>257.57799342522867</v>
      </c>
      <c r="BO4004">
        <v>165.68587693630536</v>
      </c>
      <c r="BP4004">
        <v>211.44175502906896</v>
      </c>
      <c r="BQ4004">
        <v>242.41180631853911</v>
      </c>
      <c r="BR4004">
        <v>330.03454388355607</v>
      </c>
      <c r="BS4004">
        <v>200.33938763366055</v>
      </c>
      <c r="BT4004">
        <v>182.52184980785714</v>
      </c>
      <c r="BU4004">
        <v>231.00827900531513</v>
      </c>
      <c r="BV4004">
        <v>271.84566531204672</v>
      </c>
      <c r="BW4004">
        <v>313.10012473964446</v>
      </c>
      <c r="BX4004">
        <v>203.2410837426618</v>
      </c>
      <c r="BY4004">
        <v>286.98291762406376</v>
      </c>
      <c r="BZ4004">
        <v>346.37119654815785</v>
      </c>
      <c r="CA4004">
        <v>516.20851591465907</v>
      </c>
      <c r="CB4004">
        <v>271.55880395221124</v>
      </c>
      <c r="CC4004">
        <v>237.26271709122688</v>
      </c>
      <c r="CD4004">
        <v>327.44872304560289</v>
      </c>
      <c r="CE4004">
        <v>410.85120557899648</v>
      </c>
      <c r="CF4004">
        <v>488.66294603219114</v>
      </c>
      <c r="CG4004">
        <v>213.85163564604431</v>
      </c>
      <c r="CH4004">
        <v>299.72893281368488</v>
      </c>
      <c r="CI4004">
        <v>362.51537053722609</v>
      </c>
      <c r="CJ4004">
        <v>538.18143212291636</v>
      </c>
      <c r="CK4004">
        <v>282.95258259569476</v>
      </c>
      <c r="CL4004">
        <v>248.05472440988331</v>
      </c>
      <c r="CM4004">
        <v>341.61606925517458</v>
      </c>
      <c r="CN4004">
        <v>429.52569005264445</v>
      </c>
      <c r="CO4004">
        <v>509.61339964546556</v>
      </c>
    </row>
    <row r="4005" spans="1:93" x14ac:dyDescent="0.25">
      <c r="A4005" s="1">
        <v>44167</v>
      </c>
      <c r="B4005">
        <v>176.07617759747575</v>
      </c>
      <c r="C4005">
        <v>175.00510516642828</v>
      </c>
      <c r="D4005">
        <v>124.5389391395818</v>
      </c>
      <c r="E4005">
        <v>139.02104638317752</v>
      </c>
      <c r="F4005">
        <v>148.29418565222477</v>
      </c>
      <c r="G4005">
        <v>172.77552735964264</v>
      </c>
      <c r="H4005">
        <v>133.70383317393481</v>
      </c>
      <c r="I4005">
        <v>128.89215491192124</v>
      </c>
      <c r="J4005">
        <v>144.02357445154718</v>
      </c>
      <c r="K4005">
        <v>155.9399720527658</v>
      </c>
      <c r="L4005">
        <v>165.50967673002438</v>
      </c>
      <c r="M4005">
        <v>144.7022206666683</v>
      </c>
      <c r="N4005">
        <v>174.74427554840219</v>
      </c>
      <c r="O4005">
        <v>194.35648003238686</v>
      </c>
      <c r="P4005">
        <v>248.27024864242517</v>
      </c>
      <c r="Q4005">
        <v>162.6066860040045</v>
      </c>
      <c r="R4005">
        <v>154.00067077921793</v>
      </c>
      <c r="S4005">
        <v>184.36159211268688</v>
      </c>
      <c r="T4005">
        <v>210.73512795652852</v>
      </c>
      <c r="U4005">
        <v>233.11561847242578</v>
      </c>
      <c r="V4005">
        <v>187.85525050152231</v>
      </c>
      <c r="W4005">
        <v>253.88614297148712</v>
      </c>
      <c r="X4005">
        <v>302.097541306567</v>
      </c>
      <c r="Y4005">
        <v>444.61397009285946</v>
      </c>
      <c r="Z4005">
        <v>242.20860666633595</v>
      </c>
      <c r="AA4005">
        <v>214.46617204283851</v>
      </c>
      <c r="AB4005">
        <v>286.23522496514829</v>
      </c>
      <c r="AC4005">
        <v>354.34675193677816</v>
      </c>
      <c r="AD4005">
        <v>424.03920766038271</v>
      </c>
      <c r="AE4005">
        <v>232.60302925085927</v>
      </c>
      <c r="AF4005">
        <v>341.91919893629324</v>
      </c>
      <c r="AG4005">
        <v>424.99379323860069</v>
      </c>
      <c r="AH4005">
        <v>673.14659589764551</v>
      </c>
      <c r="AI4005">
        <v>325.55123808518516</v>
      </c>
      <c r="AJ4005">
        <v>276.48583375223086</v>
      </c>
      <c r="AK4005">
        <v>402.54141260177823</v>
      </c>
      <c r="AL4005">
        <v>520.43014598300897</v>
      </c>
      <c r="AM4005">
        <v>638.57707484130049</v>
      </c>
      <c r="AN4005">
        <v>221.62144986881574</v>
      </c>
      <c r="AO4005">
        <v>321.53002966457279</v>
      </c>
      <c r="AP4005">
        <v>389.5581047062106</v>
      </c>
      <c r="AQ4005">
        <v>588.73571274735718</v>
      </c>
      <c r="AR4005">
        <v>300.99155096175866</v>
      </c>
      <c r="AS4005">
        <v>263.06520635605386</v>
      </c>
      <c r="AT4005">
        <v>368.63077313697511</v>
      </c>
      <c r="AU4005">
        <v>466.60833598251077</v>
      </c>
      <c r="AV4005">
        <v>550.49716366217933</v>
      </c>
      <c r="AW4005">
        <v>139.76786227656385</v>
      </c>
      <c r="AX4005">
        <v>165.14486773492996</v>
      </c>
      <c r="AY4005">
        <v>182.36335744514903</v>
      </c>
      <c r="AZ4005">
        <v>228.97511054181234</v>
      </c>
      <c r="BA4005">
        <v>158.23206382103226</v>
      </c>
      <c r="BB4005">
        <v>148.74911344965403</v>
      </c>
      <c r="BC4005">
        <v>176.24040941948721</v>
      </c>
      <c r="BD4005">
        <v>199.01646971657638</v>
      </c>
      <c r="BE4005">
        <v>220.43801254976509</v>
      </c>
      <c r="BF4005">
        <v>149.62933265103879</v>
      </c>
      <c r="BG4005">
        <v>182.97993691438367</v>
      </c>
      <c r="BH4005">
        <v>205.10581904663513</v>
      </c>
      <c r="BI4005">
        <v>268.16978143845108</v>
      </c>
      <c r="BJ4005">
        <v>174.05647825496661</v>
      </c>
      <c r="BK4005">
        <v>161.4843233986133</v>
      </c>
      <c r="BL4005">
        <v>197.19489004875157</v>
      </c>
      <c r="BM4005">
        <v>227.80778526852941</v>
      </c>
      <c r="BN4005">
        <v>255.82796416875669</v>
      </c>
      <c r="BO4005">
        <v>164.77252336394196</v>
      </c>
      <c r="BP4005">
        <v>209.66071556296032</v>
      </c>
      <c r="BQ4005">
        <v>239.94575167315787</v>
      </c>
      <c r="BR4005">
        <v>325.28510530726624</v>
      </c>
      <c r="BS4005">
        <v>199.19769566820631</v>
      </c>
      <c r="BT4005">
        <v>181.51716087825736</v>
      </c>
      <c r="BU4005">
        <v>229.04456882473377</v>
      </c>
      <c r="BV4005">
        <v>269.05993691633836</v>
      </c>
      <c r="BW4005">
        <v>309.49237812880904</v>
      </c>
      <c r="BX4005">
        <v>201.83695254799812</v>
      </c>
      <c r="BY4005">
        <v>283.9499942435902</v>
      </c>
      <c r="BZ4005">
        <v>341.99030722080721</v>
      </c>
      <c r="CA4005">
        <v>506.99741527766531</v>
      </c>
      <c r="CB4005">
        <v>269.64918552746872</v>
      </c>
      <c r="CC4005">
        <v>235.63392490541708</v>
      </c>
      <c r="CD4005">
        <v>324.02264293062348</v>
      </c>
      <c r="CE4005">
        <v>405.62783753484769</v>
      </c>
      <c r="CF4005">
        <v>481.75462055444586</v>
      </c>
      <c r="CG4005">
        <v>212.31830413122225</v>
      </c>
      <c r="CH4005">
        <v>296.4263726279143</v>
      </c>
      <c r="CI4005">
        <v>357.67947883663351</v>
      </c>
      <c r="CJ4005">
        <v>528.03785440947809</v>
      </c>
      <c r="CK4005">
        <v>280.88848247958816</v>
      </c>
      <c r="CL4005">
        <v>246.22652144990317</v>
      </c>
      <c r="CM4005">
        <v>337.84171475715112</v>
      </c>
      <c r="CN4005">
        <v>423.74620972754593</v>
      </c>
      <c r="CO4005">
        <v>502.00571636038694</v>
      </c>
    </row>
    <row r="4006" spans="1:93" x14ac:dyDescent="0.25">
      <c r="A4006" s="1">
        <v>44168</v>
      </c>
      <c r="B4006">
        <v>177.49605589362179</v>
      </c>
      <c r="C4006">
        <v>175.3114151521338</v>
      </c>
      <c r="D4006">
        <v>124.74501625643144</v>
      </c>
      <c r="E4006">
        <v>139.36450824459362</v>
      </c>
      <c r="F4006">
        <v>148.73381683483734</v>
      </c>
      <c r="G4006">
        <v>173.50366650584473</v>
      </c>
      <c r="H4006">
        <v>133.9236487652411</v>
      </c>
      <c r="I4006">
        <v>129.09823202877092</v>
      </c>
      <c r="J4006">
        <v>144.38077478741991</v>
      </c>
      <c r="K4006">
        <v>156.40708018429166</v>
      </c>
      <c r="L4006">
        <v>166.05921570829014</v>
      </c>
      <c r="M4006">
        <v>145.14963687822276</v>
      </c>
      <c r="N4006">
        <v>175.58647077015178</v>
      </c>
      <c r="O4006">
        <v>195.48817986161285</v>
      </c>
      <c r="P4006">
        <v>250.27046229408043</v>
      </c>
      <c r="Q4006">
        <v>163.13305801759793</v>
      </c>
      <c r="R4006">
        <v>154.50072419213174</v>
      </c>
      <c r="S4006">
        <v>185.25642453579579</v>
      </c>
      <c r="T4006">
        <v>211.94578358779347</v>
      </c>
      <c r="U4006">
        <v>234.61577871116722</v>
      </c>
      <c r="V4006">
        <v>189.13797065396955</v>
      </c>
      <c r="W4006">
        <v>256.5073537177924</v>
      </c>
      <c r="X4006">
        <v>305.83416088108731</v>
      </c>
      <c r="Y4006">
        <v>452.36606144895387</v>
      </c>
      <c r="Z4006">
        <v>243.82594946724771</v>
      </c>
      <c r="AA4006">
        <v>215.91620351951804</v>
      </c>
      <c r="AB4006">
        <v>289.19105835991815</v>
      </c>
      <c r="AC4006">
        <v>358.7526168082274</v>
      </c>
      <c r="AD4006">
        <v>429.89510400851157</v>
      </c>
      <c r="AE4006">
        <v>234.37809111125262</v>
      </c>
      <c r="AF4006">
        <v>345.91308812217829</v>
      </c>
      <c r="AG4006">
        <v>431.01632455064941</v>
      </c>
      <c r="AH4006">
        <v>686.52295491703842</v>
      </c>
      <c r="AI4006">
        <v>328.08704074288994</v>
      </c>
      <c r="AJ4006">
        <v>278.64126601127992</v>
      </c>
      <c r="AK4006">
        <v>407.2960425849746</v>
      </c>
      <c r="AL4006">
        <v>527.78397369035281</v>
      </c>
      <c r="AM4006">
        <v>648.6568904056769</v>
      </c>
      <c r="AN4006">
        <v>223.32389645856315</v>
      </c>
      <c r="AO4006">
        <v>325.31324430845592</v>
      </c>
      <c r="AP4006">
        <v>395.04376593984108</v>
      </c>
      <c r="AQ4006">
        <v>600.33757098859894</v>
      </c>
      <c r="AR4006">
        <v>303.32453332548664</v>
      </c>
      <c r="AS4006">
        <v>265.0829208327915</v>
      </c>
      <c r="AT4006">
        <v>372.9184164000427</v>
      </c>
      <c r="AU4006">
        <v>473.16590803190815</v>
      </c>
      <c r="AV4006">
        <v>559.13550376571243</v>
      </c>
      <c r="AW4006">
        <v>140.11048841756272</v>
      </c>
      <c r="AX4006">
        <v>165.74950210139852</v>
      </c>
      <c r="AY4006">
        <v>183.16953660044047</v>
      </c>
      <c r="AZ4006">
        <v>230.38592406357233</v>
      </c>
      <c r="BA4006">
        <v>158.61499891979568</v>
      </c>
      <c r="BB4006">
        <v>149.1118940695352</v>
      </c>
      <c r="BC4006">
        <v>176.88535274372032</v>
      </c>
      <c r="BD4006">
        <v>199.90326678739697</v>
      </c>
      <c r="BE4006">
        <v>221.52635440940855</v>
      </c>
      <c r="BF4006">
        <v>150.16858492973009</v>
      </c>
      <c r="BG4006">
        <v>183.96856609198434</v>
      </c>
      <c r="BH4006">
        <v>206.45394974336338</v>
      </c>
      <c r="BI4006">
        <v>270.65633361241635</v>
      </c>
      <c r="BJ4006">
        <v>174.68560591343979</v>
      </c>
      <c r="BK4006">
        <v>162.05353413723188</v>
      </c>
      <c r="BL4006">
        <v>198.27339460613413</v>
      </c>
      <c r="BM4006">
        <v>229.30570826489406</v>
      </c>
      <c r="BN4006">
        <v>257.71534714417618</v>
      </c>
      <c r="BO4006">
        <v>165.75052595408104</v>
      </c>
      <c r="BP4006">
        <v>211.56782061373161</v>
      </c>
      <c r="BQ4006">
        <v>242.53745853702648</v>
      </c>
      <c r="BR4006">
        <v>330.22401838746879</v>
      </c>
      <c r="BS4006">
        <v>200.37129877637324</v>
      </c>
      <c r="BT4006">
        <v>182.59296372741039</v>
      </c>
      <c r="BU4006">
        <v>231.09837426402592</v>
      </c>
      <c r="BV4006">
        <v>271.99394468675564</v>
      </c>
      <c r="BW4006">
        <v>313.25768810084463</v>
      </c>
      <c r="BX4006">
        <v>203.29854919586771</v>
      </c>
      <c r="BY4006">
        <v>286.99011527115903</v>
      </c>
      <c r="BZ4006">
        <v>346.43356103033085</v>
      </c>
      <c r="CA4006">
        <v>516.23470609220124</v>
      </c>
      <c r="CB4006">
        <v>271.57849310265658</v>
      </c>
      <c r="CC4006">
        <v>237.32937701694578</v>
      </c>
      <c r="CD4006">
        <v>327.53047488551056</v>
      </c>
      <c r="CE4006">
        <v>410.88958546717828</v>
      </c>
      <c r="CF4006">
        <v>488.77028446421997</v>
      </c>
      <c r="CG4006">
        <v>213.90240843841681</v>
      </c>
      <c r="CH4006">
        <v>299.77736250851814</v>
      </c>
      <c r="CI4006">
        <v>362.55364593569357</v>
      </c>
      <c r="CJ4006">
        <v>538.0908240512897</v>
      </c>
      <c r="CK4006">
        <v>282.96000349668878</v>
      </c>
      <c r="CL4006">
        <v>248.05433411205081</v>
      </c>
      <c r="CM4006">
        <v>341.68012134766104</v>
      </c>
      <c r="CN4006">
        <v>429.53428315767991</v>
      </c>
      <c r="CO4006">
        <v>509.62160245266841</v>
      </c>
    </row>
    <row r="4007" spans="1:93" x14ac:dyDescent="0.25">
      <c r="A4007" s="1">
        <v>44169</v>
      </c>
      <c r="B4007">
        <v>174.8929456840207</v>
      </c>
      <c r="C4007">
        <v>174.96426383500085</v>
      </c>
      <c r="D4007">
        <v>124.34794228542884</v>
      </c>
      <c r="E4007">
        <v>138.70271829292255</v>
      </c>
      <c r="F4007">
        <v>147.88672569669845</v>
      </c>
      <c r="G4007">
        <v>172.12714340636904</v>
      </c>
      <c r="H4007">
        <v>133.50010319617164</v>
      </c>
      <c r="I4007">
        <v>128.70115805776828</v>
      </c>
      <c r="J4007">
        <v>143.69251323768205</v>
      </c>
      <c r="K4007">
        <v>155.50704585001907</v>
      </c>
      <c r="L4007">
        <v>165.00035178561652</v>
      </c>
      <c r="M4007">
        <v>144.20889046059179</v>
      </c>
      <c r="N4007">
        <v>173.8709920085895</v>
      </c>
      <c r="O4007">
        <v>193.16398282981874</v>
      </c>
      <c r="P4007">
        <v>246.12011045159102</v>
      </c>
      <c r="Q4007">
        <v>162.08163555083394</v>
      </c>
      <c r="R4007">
        <v>153.50463974993426</v>
      </c>
      <c r="S4007">
        <v>183.4302697251004</v>
      </c>
      <c r="T4007">
        <v>209.40023445773329</v>
      </c>
      <c r="U4007">
        <v>231.51684933544178</v>
      </c>
      <c r="V4007">
        <v>186.91615060942527</v>
      </c>
      <c r="W4007">
        <v>251.86172998829068</v>
      </c>
      <c r="X4007">
        <v>299.16870074745435</v>
      </c>
      <c r="Y4007">
        <v>438.73216572106833</v>
      </c>
      <c r="Z4007">
        <v>240.89718668125749</v>
      </c>
      <c r="AA4007">
        <v>213.29041619414753</v>
      </c>
      <c r="AB4007">
        <v>283.93948370917701</v>
      </c>
      <c r="AC4007">
        <v>350.9762466523224</v>
      </c>
      <c r="AD4007">
        <v>419.49294652723574</v>
      </c>
      <c r="AE4007">
        <v>231.16599164457679</v>
      </c>
      <c r="AF4007">
        <v>338.80058216025321</v>
      </c>
      <c r="AG4007">
        <v>420.46228344585745</v>
      </c>
      <c r="AH4007">
        <v>663.12051594554293</v>
      </c>
      <c r="AI4007">
        <v>323.61304505716294</v>
      </c>
      <c r="AJ4007">
        <v>274.8555773541263</v>
      </c>
      <c r="AK4007">
        <v>398.92164040399842</v>
      </c>
      <c r="AL4007">
        <v>514.82085798555397</v>
      </c>
      <c r="AM4007">
        <v>630.87562550086443</v>
      </c>
      <c r="AN4007">
        <v>220.32942917265333</v>
      </c>
      <c r="AO4007">
        <v>318.63327882450341</v>
      </c>
      <c r="AP4007">
        <v>385.25416135128989</v>
      </c>
      <c r="AQ4007">
        <v>579.83698726198566</v>
      </c>
      <c r="AR4007">
        <v>299.17834785268849</v>
      </c>
      <c r="AS4007">
        <v>261.51259445343754</v>
      </c>
      <c r="AT4007">
        <v>365.20190454789054</v>
      </c>
      <c r="AU4007">
        <v>461.41838252564685</v>
      </c>
      <c r="AV4007">
        <v>543.81765188009717</v>
      </c>
      <c r="AW4007">
        <v>139.55680072750823</v>
      </c>
      <c r="AX4007">
        <v>164.71133768254634</v>
      </c>
      <c r="AY4007">
        <v>181.81992285593259</v>
      </c>
      <c r="AZ4007">
        <v>227.99814590021228</v>
      </c>
      <c r="BA4007">
        <v>157.95749478785595</v>
      </c>
      <c r="BB4007">
        <v>148.48899541822385</v>
      </c>
      <c r="BC4007">
        <v>175.77797736361131</v>
      </c>
      <c r="BD4007">
        <v>198.41523112037544</v>
      </c>
      <c r="BE4007">
        <v>219.69226393610302</v>
      </c>
      <c r="BF4007">
        <v>149.21521425324735</v>
      </c>
      <c r="BG4007">
        <v>182.22071985176603</v>
      </c>
      <c r="BH4007">
        <v>204.12348808973891</v>
      </c>
      <c r="BI4007">
        <v>266.36616556824413</v>
      </c>
      <c r="BJ4007">
        <v>173.57334012420992</v>
      </c>
      <c r="BK4007">
        <v>161.0471984231668</v>
      </c>
      <c r="BL4007">
        <v>196.41961829075109</v>
      </c>
      <c r="BM4007">
        <v>226.71042142335779</v>
      </c>
      <c r="BN4007">
        <v>254.43151481406906</v>
      </c>
      <c r="BO4007">
        <v>164.06783397888614</v>
      </c>
      <c r="BP4007">
        <v>208.37070586086122</v>
      </c>
      <c r="BQ4007">
        <v>238.1624594015197</v>
      </c>
      <c r="BR4007">
        <v>321.97882770901379</v>
      </c>
      <c r="BS4007">
        <v>198.35206840613935</v>
      </c>
      <c r="BT4007">
        <v>180.742002554696</v>
      </c>
      <c r="BU4007">
        <v>227.64885571487633</v>
      </c>
      <c r="BV4007">
        <v>267.11413795869038</v>
      </c>
      <c r="BW4007">
        <v>306.94759319386372</v>
      </c>
      <c r="BX4007">
        <v>200.88333597530422</v>
      </c>
      <c r="BY4007">
        <v>281.85778717746149</v>
      </c>
      <c r="BZ4007">
        <v>338.98665360026001</v>
      </c>
      <c r="CA4007">
        <v>500.73708792691872</v>
      </c>
      <c r="CB4007">
        <v>268.35820880857193</v>
      </c>
      <c r="CC4007">
        <v>234.51162825962172</v>
      </c>
      <c r="CD4007">
        <v>321.59307571829197</v>
      </c>
      <c r="CE4007">
        <v>402.03380365844532</v>
      </c>
      <c r="CF4007">
        <v>476.99612001397298</v>
      </c>
      <c r="CG4007">
        <v>211.27836420724768</v>
      </c>
      <c r="CH4007">
        <v>294.1094269691929</v>
      </c>
      <c r="CI4007">
        <v>354.36662793444611</v>
      </c>
      <c r="CJ4007">
        <v>521.29694097180743</v>
      </c>
      <c r="CK4007">
        <v>279.39130334229884</v>
      </c>
      <c r="CL4007">
        <v>245.01044280389465</v>
      </c>
      <c r="CM4007">
        <v>335.27745342360851</v>
      </c>
      <c r="CN4007">
        <v>419.87780038697775</v>
      </c>
      <c r="CO4007">
        <v>496.81626660456334</v>
      </c>
    </row>
    <row r="4008" spans="1:93" x14ac:dyDescent="0.25">
      <c r="A4008" s="1">
        <v>44172</v>
      </c>
      <c r="B4008">
        <v>176.47058823529406</v>
      </c>
      <c r="C4008">
        <v>175.37267714927489</v>
      </c>
      <c r="D4008">
        <v>124.70613405574372</v>
      </c>
      <c r="E4008">
        <v>139.323584028135</v>
      </c>
      <c r="F4008">
        <v>148.67474759139117</v>
      </c>
      <c r="G4008">
        <v>173.41663377950258</v>
      </c>
      <c r="H4008">
        <v>133.88217441784082</v>
      </c>
      <c r="I4008">
        <v>129.08322927943746</v>
      </c>
      <c r="J4008">
        <v>144.3372584242488</v>
      </c>
      <c r="K4008">
        <v>156.3428266474204</v>
      </c>
      <c r="L4008">
        <v>165.97940929114378</v>
      </c>
      <c r="M4008">
        <v>145.04457583458623</v>
      </c>
      <c r="N4008">
        <v>175.40308186091261</v>
      </c>
      <c r="O4008">
        <v>195.2067692995829</v>
      </c>
      <c r="P4008">
        <v>249.74141373890015</v>
      </c>
      <c r="Q4008">
        <v>163.01017485527217</v>
      </c>
      <c r="R4008">
        <v>154.38675208915063</v>
      </c>
      <c r="S4008">
        <v>185.00878654264542</v>
      </c>
      <c r="T4008">
        <v>211.58230182316316</v>
      </c>
      <c r="U4008">
        <v>234.20961331831265</v>
      </c>
      <c r="V4008">
        <v>188.51147063488958</v>
      </c>
      <c r="W4008">
        <v>255.19109351969448</v>
      </c>
      <c r="X4008">
        <v>303.95466082384741</v>
      </c>
      <c r="Y4008">
        <v>448.51217109456695</v>
      </c>
      <c r="Z4008">
        <v>242.97803888838487</v>
      </c>
      <c r="AA4008">
        <v>215.16318318056213</v>
      </c>
      <c r="AB4008">
        <v>287.68501768200633</v>
      </c>
      <c r="AC4008">
        <v>356.59454761156621</v>
      </c>
      <c r="AD4008">
        <v>426.91465273265692</v>
      </c>
      <c r="AE4008">
        <v>233.26975487227583</v>
      </c>
      <c r="AF4008">
        <v>343.51591353268225</v>
      </c>
      <c r="AG4008">
        <v>427.49900872471295</v>
      </c>
      <c r="AH4008">
        <v>678.71738125434638</v>
      </c>
      <c r="AI4008">
        <v>326.58733099977189</v>
      </c>
      <c r="AJ4008">
        <v>277.32205837970452</v>
      </c>
      <c r="AK4008">
        <v>404.43495093176142</v>
      </c>
      <c r="AL4008">
        <v>523.45354157507779</v>
      </c>
      <c r="AM4008">
        <v>642.62768215214874</v>
      </c>
      <c r="AN4008">
        <v>222.34836930207874</v>
      </c>
      <c r="AO4008">
        <v>323.03168410646583</v>
      </c>
      <c r="AP4008">
        <v>391.67150676267778</v>
      </c>
      <c r="AQ4008">
        <v>593.39272813098478</v>
      </c>
      <c r="AR4008">
        <v>301.91833802833725</v>
      </c>
      <c r="AS4008">
        <v>263.89205960597468</v>
      </c>
      <c r="AT4008">
        <v>370.24925487145413</v>
      </c>
      <c r="AU4008">
        <v>469.06151301561431</v>
      </c>
      <c r="AV4008">
        <v>553.91235252722413</v>
      </c>
      <c r="AW4008">
        <v>140.05591361354774</v>
      </c>
      <c r="AX4008">
        <v>165.62148471003019</v>
      </c>
      <c r="AY4008">
        <v>183.02366569873379</v>
      </c>
      <c r="AZ4008">
        <v>230.11203577049741</v>
      </c>
      <c r="BA4008">
        <v>158.51532683695893</v>
      </c>
      <c r="BB4008">
        <v>149.01746788579518</v>
      </c>
      <c r="BC4008">
        <v>176.74684355415866</v>
      </c>
      <c r="BD4008">
        <v>199.73641228930364</v>
      </c>
      <c r="BE4008">
        <v>221.30704092034853</v>
      </c>
      <c r="BF4008">
        <v>149.9928569496812</v>
      </c>
      <c r="BG4008">
        <v>183.68960050058558</v>
      </c>
      <c r="BH4008">
        <v>206.11079720284766</v>
      </c>
      <c r="BI4008">
        <v>269.99516481826879</v>
      </c>
      <c r="BJ4008">
        <v>174.48058993671611</v>
      </c>
      <c r="BK4008">
        <v>161.91124586364887</v>
      </c>
      <c r="BL4008">
        <v>198.01810605564287</v>
      </c>
      <c r="BM4008">
        <v>228.91374239658703</v>
      </c>
      <c r="BN4008">
        <v>257.19646662361163</v>
      </c>
      <c r="BO4008">
        <v>165.30577848753953</v>
      </c>
      <c r="BP4008">
        <v>210.78469765273536</v>
      </c>
      <c r="BQ4008">
        <v>241.50490957488384</v>
      </c>
      <c r="BR4008">
        <v>328.35424192857874</v>
      </c>
      <c r="BS4008">
        <v>199.89949904195606</v>
      </c>
      <c r="BT4008">
        <v>182.1037415142147</v>
      </c>
      <c r="BU4008">
        <v>230.31043640848114</v>
      </c>
      <c r="BV4008">
        <v>270.88986871008325</v>
      </c>
      <c r="BW4008">
        <v>311.77557677761195</v>
      </c>
      <c r="BX4008">
        <v>202.59914807249686</v>
      </c>
      <c r="BY4008">
        <v>285.56394130739767</v>
      </c>
      <c r="BZ4008">
        <v>344.33998734350104</v>
      </c>
      <c r="CA4008">
        <v>511.78691783283955</v>
      </c>
      <c r="CB4008">
        <v>270.691713260754</v>
      </c>
      <c r="CC4008">
        <v>236.50197029236514</v>
      </c>
      <c r="CD4008">
        <v>325.77965723544202</v>
      </c>
      <c r="CE4008">
        <v>408.34799217611425</v>
      </c>
      <c r="CF4008">
        <v>485.36928304827302</v>
      </c>
      <c r="CG4008">
        <v>213.06877186210369</v>
      </c>
      <c r="CH4008">
        <v>297.96568961042118</v>
      </c>
      <c r="CI4008">
        <v>359.94443639765132</v>
      </c>
      <c r="CJ4008">
        <v>532.86572889549268</v>
      </c>
      <c r="CK4008">
        <v>281.80146749306647</v>
      </c>
      <c r="CL4008">
        <v>247.14515962314601</v>
      </c>
      <c r="CM4008">
        <v>339.68461072786937</v>
      </c>
      <c r="CN4008">
        <v>426.55739817624817</v>
      </c>
      <c r="CO4008">
        <v>505.56171938020606</v>
      </c>
    </row>
    <row r="4009" spans="1:93" x14ac:dyDescent="0.25">
      <c r="A4009" s="1">
        <v>44173</v>
      </c>
      <c r="B4009">
        <v>177.30448501239573</v>
      </c>
      <c r="C4009">
        <v>175.47478047784338</v>
      </c>
      <c r="D4009">
        <v>124.83880048138765</v>
      </c>
      <c r="E4009">
        <v>139.54469473754162</v>
      </c>
      <c r="F4009">
        <v>148.95776929943159</v>
      </c>
      <c r="G4009">
        <v>173.87654405506828</v>
      </c>
      <c r="H4009">
        <v>134.02368527186107</v>
      </c>
      <c r="I4009">
        <v>129.21589570508141</v>
      </c>
      <c r="J4009">
        <v>144.56721356203167</v>
      </c>
      <c r="K4009">
        <v>156.64353721221335</v>
      </c>
      <c r="L4009">
        <v>166.33318642619432</v>
      </c>
      <c r="M4009">
        <v>145.3661156778048</v>
      </c>
      <c r="N4009">
        <v>175.98941922207584</v>
      </c>
      <c r="O4009">
        <v>196.00116185341696</v>
      </c>
      <c r="P4009">
        <v>251.15997187074663</v>
      </c>
      <c r="Q4009">
        <v>163.36954291533999</v>
      </c>
      <c r="R4009">
        <v>154.72720604079376</v>
      </c>
      <c r="S4009">
        <v>185.63295212065788</v>
      </c>
      <c r="T4009">
        <v>212.45235081069563</v>
      </c>
      <c r="U4009">
        <v>235.26880339009136</v>
      </c>
      <c r="V4009">
        <v>189.2384187945203</v>
      </c>
      <c r="W4009">
        <v>256.711076035286</v>
      </c>
      <c r="X4009">
        <v>306.10246220457464</v>
      </c>
      <c r="Y4009">
        <v>452.93994624868139</v>
      </c>
      <c r="Z4009">
        <v>243.93628873517085</v>
      </c>
      <c r="AA4009">
        <v>216.02230373285303</v>
      </c>
      <c r="AB4009">
        <v>289.40325878658808</v>
      </c>
      <c r="AC4009">
        <v>359.13886617027379</v>
      </c>
      <c r="AD4009">
        <v>430.28504874549031</v>
      </c>
      <c r="AE4009">
        <v>234.29406816593627</v>
      </c>
      <c r="AF4009">
        <v>345.78403582578756</v>
      </c>
      <c r="AG4009">
        <v>430.86460954674021</v>
      </c>
      <c r="AH4009">
        <v>686.10707001575395</v>
      </c>
      <c r="AI4009">
        <v>328.01405308737037</v>
      </c>
      <c r="AJ4009">
        <v>278.52928476151862</v>
      </c>
      <c r="AK4009">
        <v>407.10548201880482</v>
      </c>
      <c r="AL4009">
        <v>527.58737736735031</v>
      </c>
      <c r="AM4009">
        <v>648.26140526728136</v>
      </c>
      <c r="AN4009">
        <v>223.31714726720492</v>
      </c>
      <c r="AO4009">
        <v>325.1928041825164</v>
      </c>
      <c r="AP4009">
        <v>394.80140480385455</v>
      </c>
      <c r="AQ4009">
        <v>599.98787043203583</v>
      </c>
      <c r="AR4009">
        <v>303.25972290312728</v>
      </c>
      <c r="AS4009">
        <v>265.04714102593277</v>
      </c>
      <c r="AT4009">
        <v>372.70846047523582</v>
      </c>
      <c r="AU4009">
        <v>472.82484280321961</v>
      </c>
      <c r="AV4009">
        <v>558.83076373478741</v>
      </c>
      <c r="AW4009">
        <v>140.20461515351676</v>
      </c>
      <c r="AX4009">
        <v>165.88389919232847</v>
      </c>
      <c r="AY4009">
        <v>183.36480452572152</v>
      </c>
      <c r="AZ4009">
        <v>230.71558907978334</v>
      </c>
      <c r="BA4009">
        <v>158.68152267574783</v>
      </c>
      <c r="BB4009">
        <v>149.17491657517411</v>
      </c>
      <c r="BC4009">
        <v>177.0267523352768</v>
      </c>
      <c r="BD4009">
        <v>200.11253971393108</v>
      </c>
      <c r="BE4009">
        <v>221.77063983907544</v>
      </c>
      <c r="BF4009">
        <v>150.27714971969314</v>
      </c>
      <c r="BG4009">
        <v>184.21080391227409</v>
      </c>
      <c r="BH4009">
        <v>206.805735085099</v>
      </c>
      <c r="BI4009">
        <v>271.27448228332247</v>
      </c>
      <c r="BJ4009">
        <v>174.81226483506333</v>
      </c>
      <c r="BK4009">
        <v>162.21133267643927</v>
      </c>
      <c r="BL4009">
        <v>198.57089755288828</v>
      </c>
      <c r="BM4009">
        <v>229.6876504927306</v>
      </c>
      <c r="BN4009">
        <v>258.17569727587488</v>
      </c>
      <c r="BO4009">
        <v>165.89637184436302</v>
      </c>
      <c r="BP4009">
        <v>211.90682503069996</v>
      </c>
      <c r="BQ4009">
        <v>243.04045230262489</v>
      </c>
      <c r="BR4009">
        <v>331.24814937701376</v>
      </c>
      <c r="BS4009">
        <v>200.60821107014425</v>
      </c>
      <c r="BT4009">
        <v>182.75339420672054</v>
      </c>
      <c r="BU4009">
        <v>231.52115278996934</v>
      </c>
      <c r="BV4009">
        <v>272.60258944487134</v>
      </c>
      <c r="BW4009">
        <v>313.99030186569991</v>
      </c>
      <c r="BX4009">
        <v>203.46649613868104</v>
      </c>
      <c r="BY4009">
        <v>287.40705594803916</v>
      </c>
      <c r="BZ4009">
        <v>347.01431054756904</v>
      </c>
      <c r="CA4009">
        <v>517.28012225200609</v>
      </c>
      <c r="CB4009">
        <v>271.84817734899951</v>
      </c>
      <c r="CC4009">
        <v>237.51387636958</v>
      </c>
      <c r="CD4009">
        <v>327.87574839538712</v>
      </c>
      <c r="CE4009">
        <v>411.52826841878959</v>
      </c>
      <c r="CF4009">
        <v>489.56146536816323</v>
      </c>
      <c r="CG4009">
        <v>213.98760942190148</v>
      </c>
      <c r="CH4009">
        <v>299.91362523719249</v>
      </c>
      <c r="CI4009">
        <v>362.77445608182848</v>
      </c>
      <c r="CJ4009">
        <v>538.70953577580667</v>
      </c>
      <c r="CK4009">
        <v>283.05108657439149</v>
      </c>
      <c r="CL4009">
        <v>248.21101119251151</v>
      </c>
      <c r="CM4009">
        <v>341.92657437377591</v>
      </c>
      <c r="CN4009">
        <v>429.93872039630395</v>
      </c>
      <c r="CO4009">
        <v>510.00889316962736</v>
      </c>
    </row>
    <row r="4010" spans="1:93" x14ac:dyDescent="0.25">
      <c r="A4010" s="1">
        <v>44174</v>
      </c>
      <c r="B4010">
        <v>176.71850349335131</v>
      </c>
      <c r="C4010">
        <v>175.27057382070637</v>
      </c>
      <c r="D4010">
        <v>124.84606275928334</v>
      </c>
      <c r="E4010">
        <v>139.55679853403439</v>
      </c>
      <c r="F4010">
        <v>148.97374631080206</v>
      </c>
      <c r="G4010">
        <v>173.90220410363304</v>
      </c>
      <c r="H4010">
        <v>134.03143170161647</v>
      </c>
      <c r="I4010">
        <v>129.22364213483678</v>
      </c>
      <c r="J4010">
        <v>144.57980151038416</v>
      </c>
      <c r="K4010">
        <v>156.65999837544356</v>
      </c>
      <c r="L4010">
        <v>166.35303665244251</v>
      </c>
      <c r="M4010">
        <v>145.30108547121216</v>
      </c>
      <c r="N4010">
        <v>175.87380996591116</v>
      </c>
      <c r="O4010">
        <v>195.84581191544567</v>
      </c>
      <c r="P4010">
        <v>250.88178709810043</v>
      </c>
      <c r="Q4010">
        <v>163.29728713023707</v>
      </c>
      <c r="R4010">
        <v>154.65856304494599</v>
      </c>
      <c r="S4010">
        <v>185.51011728598291</v>
      </c>
      <c r="T4010">
        <v>212.28254971570379</v>
      </c>
      <c r="U4010">
        <v>235.0592616132929</v>
      </c>
      <c r="V4010">
        <v>188.80578750693695</v>
      </c>
      <c r="W4010">
        <v>255.8270034041374</v>
      </c>
      <c r="X4010">
        <v>304.84218845378837</v>
      </c>
      <c r="Y4010">
        <v>450.32534846719949</v>
      </c>
      <c r="Z4010">
        <v>243.37198705571433</v>
      </c>
      <c r="AA4010">
        <v>215.53324227732404</v>
      </c>
      <c r="AB4010">
        <v>288.40632581954821</v>
      </c>
      <c r="AC4010">
        <v>357.65287174770492</v>
      </c>
      <c r="AD4010">
        <v>428.29118281141058</v>
      </c>
      <c r="AE4010">
        <v>233.60496935956917</v>
      </c>
      <c r="AF4010">
        <v>344.20895283980559</v>
      </c>
      <c r="AG4010">
        <v>428.52659573942333</v>
      </c>
      <c r="AH4010">
        <v>680.93882896800073</v>
      </c>
      <c r="AI4010">
        <v>327.02962622113165</v>
      </c>
      <c r="AJ4010">
        <v>277.69252192521577</v>
      </c>
      <c r="AK4010">
        <v>405.25968164460721</v>
      </c>
      <c r="AL4010">
        <v>524.70792878360203</v>
      </c>
      <c r="AM4010">
        <v>644.34830847398234</v>
      </c>
      <c r="AN4010">
        <v>222.62927002122984</v>
      </c>
      <c r="AO4010">
        <v>323.66418808034962</v>
      </c>
      <c r="AP4010">
        <v>392.58491145571281</v>
      </c>
      <c r="AQ4010">
        <v>595.300114385391</v>
      </c>
      <c r="AR4010">
        <v>302.31707630679119</v>
      </c>
      <c r="AS4010">
        <v>264.23187910477719</v>
      </c>
      <c r="AT4010">
        <v>370.97602889278005</v>
      </c>
      <c r="AU4010">
        <v>470.17524155946387</v>
      </c>
      <c r="AV4010">
        <v>555.34042363484002</v>
      </c>
      <c r="AW4010">
        <v>140.10126121960957</v>
      </c>
      <c r="AX4010">
        <v>165.70150989719815</v>
      </c>
      <c r="AY4010">
        <v>183.12161879888117</v>
      </c>
      <c r="AZ4010">
        <v>230.28393441464169</v>
      </c>
      <c r="BA4010">
        <v>158.56600945549866</v>
      </c>
      <c r="BB4010">
        <v>149.06548299809592</v>
      </c>
      <c r="BC4010">
        <v>176.83220375380449</v>
      </c>
      <c r="BD4010">
        <v>199.84503541440671</v>
      </c>
      <c r="BE4010">
        <v>221.44233910784092</v>
      </c>
      <c r="BF4010">
        <v>150.07685275557145</v>
      </c>
      <c r="BG4010">
        <v>183.83246520226646</v>
      </c>
      <c r="BH4010">
        <v>206.29386506567693</v>
      </c>
      <c r="BI4010">
        <v>270.35089072653903</v>
      </c>
      <c r="BJ4010">
        <v>174.57858504358805</v>
      </c>
      <c r="BK4010">
        <v>161.98878049408179</v>
      </c>
      <c r="BL4010">
        <v>198.17030362464493</v>
      </c>
      <c r="BM4010">
        <v>229.12014242771917</v>
      </c>
      <c r="BN4010">
        <v>257.47465790144901</v>
      </c>
      <c r="BO4010">
        <v>165.4997895923978</v>
      </c>
      <c r="BP4010">
        <v>211.13348963936795</v>
      </c>
      <c r="BQ4010">
        <v>241.96968022231903</v>
      </c>
      <c r="BR4010">
        <v>329.24540900458982</v>
      </c>
      <c r="BS4010">
        <v>200.13231236778611</v>
      </c>
      <c r="BT4010">
        <v>182.31715372955887</v>
      </c>
      <c r="BU4010">
        <v>230.68833006084253</v>
      </c>
      <c r="BV4010">
        <v>271.4128426889759</v>
      </c>
      <c r="BW4010">
        <v>312.46346019563407</v>
      </c>
      <c r="BX4010">
        <v>202.8585604056008</v>
      </c>
      <c r="BY4010">
        <v>286.11823219390902</v>
      </c>
      <c r="BZ4010">
        <v>345.14186848968188</v>
      </c>
      <c r="CA4010">
        <v>513.43796841893891</v>
      </c>
      <c r="CB4010">
        <v>271.0457021813337</v>
      </c>
      <c r="CC4010">
        <v>236.80867091920697</v>
      </c>
      <c r="CD4010">
        <v>326.41670263599462</v>
      </c>
      <c r="CE4010">
        <v>409.3153823503776</v>
      </c>
      <c r="CF4010">
        <v>486.64337384937824</v>
      </c>
      <c r="CG4010">
        <v>213.3356901443189</v>
      </c>
      <c r="CH4010">
        <v>298.53456522692159</v>
      </c>
      <c r="CI4010">
        <v>360.76855061234357</v>
      </c>
      <c r="CJ4010">
        <v>534.57235574499396</v>
      </c>
      <c r="CK4010">
        <v>282.1735029314919</v>
      </c>
      <c r="CL4010">
        <v>247.45879664145463</v>
      </c>
      <c r="CM4010">
        <v>340.34692381655657</v>
      </c>
      <c r="CN4010">
        <v>427.55670765129071</v>
      </c>
      <c r="CO4010">
        <v>506.87466587355709</v>
      </c>
    </row>
    <row r="4011" spans="1:93" x14ac:dyDescent="0.25">
      <c r="A4011" s="1">
        <v>44175</v>
      </c>
      <c r="B4011">
        <v>178.28487716925849</v>
      </c>
      <c r="C4011">
        <v>175.59730447212561</v>
      </c>
      <c r="D4011">
        <v>124.9857276504075</v>
      </c>
      <c r="E4011">
        <v>139.79622406167579</v>
      </c>
      <c r="F4011">
        <v>149.28300428400556</v>
      </c>
      <c r="G4011">
        <v>174.410983349871</v>
      </c>
      <c r="H4011">
        <v>134.18107265639233</v>
      </c>
      <c r="I4011">
        <v>129.37328308961264</v>
      </c>
      <c r="J4011">
        <v>144.82920310167725</v>
      </c>
      <c r="K4011">
        <v>156.98920847595051</v>
      </c>
      <c r="L4011">
        <v>166.7421031348598</v>
      </c>
      <c r="M4011">
        <v>145.73203206120323</v>
      </c>
      <c r="N4011">
        <v>176.65965374765952</v>
      </c>
      <c r="O4011">
        <v>196.88515369130641</v>
      </c>
      <c r="P4011">
        <v>252.757672254532</v>
      </c>
      <c r="Q4011">
        <v>163.77893331905057</v>
      </c>
      <c r="R4011">
        <v>155.11485943434829</v>
      </c>
      <c r="S4011">
        <v>186.32131086714253</v>
      </c>
      <c r="T4011">
        <v>213.42329068920947</v>
      </c>
      <c r="U4011">
        <v>236.45350058091091</v>
      </c>
      <c r="V4011">
        <v>190.21096412033086</v>
      </c>
      <c r="W4011">
        <v>258.70122829517044</v>
      </c>
      <c r="X4011">
        <v>308.92997496547974</v>
      </c>
      <c r="Y4011">
        <v>458.82027981180829</v>
      </c>
      <c r="Z4011">
        <v>245.16039365457934</v>
      </c>
      <c r="AA4011">
        <v>217.13003388345348</v>
      </c>
      <c r="AB4011">
        <v>291.66378069605236</v>
      </c>
      <c r="AC4011">
        <v>362.50711823033839</v>
      </c>
      <c r="AD4011">
        <v>434.74222090017366</v>
      </c>
      <c r="AE4011">
        <v>235.50326650989882</v>
      </c>
      <c r="AF4011">
        <v>348.49769825351359</v>
      </c>
      <c r="AG4011">
        <v>434.92456020905325</v>
      </c>
      <c r="AH4011">
        <v>695.14090394454206</v>
      </c>
      <c r="AI4011">
        <v>329.70130369196619</v>
      </c>
      <c r="AJ4011">
        <v>279.94235558486588</v>
      </c>
      <c r="AK4011">
        <v>410.25150007695584</v>
      </c>
      <c r="AL4011">
        <v>532.51203929051314</v>
      </c>
      <c r="AM4011">
        <v>655.03501835732038</v>
      </c>
      <c r="AN4011">
        <v>224.45158114583475</v>
      </c>
      <c r="AO4011">
        <v>327.65925477659869</v>
      </c>
      <c r="AP4011">
        <v>398.40228927656671</v>
      </c>
      <c r="AQ4011">
        <v>607.63575892117785</v>
      </c>
      <c r="AR4011">
        <v>304.77018743606692</v>
      </c>
      <c r="AS4011">
        <v>266.40463467642138</v>
      </c>
      <c r="AT4011">
        <v>375.53180670429225</v>
      </c>
      <c r="AU4011">
        <v>477.18413050025168</v>
      </c>
      <c r="AV4011">
        <v>564.52206814727208</v>
      </c>
      <c r="AW4011">
        <v>140.47989344470002</v>
      </c>
      <c r="AX4011">
        <v>166.38778080517463</v>
      </c>
      <c r="AY4011">
        <v>184.02087033347104</v>
      </c>
      <c r="AZ4011">
        <v>231.86945685720804</v>
      </c>
      <c r="BA4011">
        <v>158.99197070872549</v>
      </c>
      <c r="BB4011">
        <v>149.46777973725455</v>
      </c>
      <c r="BC4011">
        <v>177.56580368991726</v>
      </c>
      <c r="BD4011">
        <v>200.83894500526918</v>
      </c>
      <c r="BE4011">
        <v>222.67289383938498</v>
      </c>
      <c r="BF4011">
        <v>150.69672794548686</v>
      </c>
      <c r="BG4011">
        <v>184.99928908916607</v>
      </c>
      <c r="BH4011">
        <v>207.86178466369827</v>
      </c>
      <c r="BI4011">
        <v>273.23148719732245</v>
      </c>
      <c r="BJ4011">
        <v>175.3078499729003</v>
      </c>
      <c r="BK4011">
        <v>162.68158217692846</v>
      </c>
      <c r="BL4011">
        <v>199.44651725094138</v>
      </c>
      <c r="BM4011">
        <v>230.87037825806854</v>
      </c>
      <c r="BN4011">
        <v>259.6624526893857</v>
      </c>
      <c r="BO4011">
        <v>166.6046693169848</v>
      </c>
      <c r="BP4011">
        <v>213.28509752408991</v>
      </c>
      <c r="BQ4011">
        <v>244.93541000936824</v>
      </c>
      <c r="BR4011">
        <v>334.88611075642848</v>
      </c>
      <c r="BS4011">
        <v>201.46979835018084</v>
      </c>
      <c r="BT4011">
        <v>183.53833658304976</v>
      </c>
      <c r="BU4011">
        <v>233.01439263892036</v>
      </c>
      <c r="BV4011">
        <v>274.72748186273679</v>
      </c>
      <c r="BW4011">
        <v>316.76667596507809</v>
      </c>
      <c r="BX4011">
        <v>204.39442935825966</v>
      </c>
      <c r="BY4011">
        <v>289.4570777431673</v>
      </c>
      <c r="BZ4011">
        <v>350.01658299159902</v>
      </c>
      <c r="CA4011">
        <v>523.58805888868437</v>
      </c>
      <c r="CB4011">
        <v>273.18256333285899</v>
      </c>
      <c r="CC4011">
        <v>238.6116475158064</v>
      </c>
      <c r="CD4011">
        <v>330.22298656214912</v>
      </c>
      <c r="CE4011">
        <v>415.12497360608717</v>
      </c>
      <c r="CF4011">
        <v>494.3227186126723</v>
      </c>
      <c r="CG4011">
        <v>215.04238886398088</v>
      </c>
      <c r="CH4011">
        <v>302.15276651260507</v>
      </c>
      <c r="CI4011">
        <v>365.956914720116</v>
      </c>
      <c r="CJ4011">
        <v>545.35869165325789</v>
      </c>
      <c r="CK4011">
        <v>284.42634524144574</v>
      </c>
      <c r="CL4011">
        <v>249.43856715626259</v>
      </c>
      <c r="CM4011">
        <v>344.44300074374547</v>
      </c>
      <c r="CN4011">
        <v>433.76909099086038</v>
      </c>
      <c r="CO4011">
        <v>515.06681972793479</v>
      </c>
    </row>
    <row r="4012" spans="1:93" x14ac:dyDescent="0.25">
      <c r="A4012" s="1">
        <v>44176</v>
      </c>
      <c r="B4012">
        <v>178.91593418976782</v>
      </c>
      <c r="C4012">
        <v>175.84235246069002</v>
      </c>
      <c r="D4012">
        <v>125.0242641993305</v>
      </c>
      <c r="E4012">
        <v>139.86228671697236</v>
      </c>
      <c r="F4012">
        <v>149.36833521376369</v>
      </c>
      <c r="G4012">
        <v>174.54861388173893</v>
      </c>
      <c r="H4012">
        <v>134.22236181595269</v>
      </c>
      <c r="I4012">
        <v>129.41181963853566</v>
      </c>
      <c r="J4012">
        <v>144.89801836761126</v>
      </c>
      <c r="K4012">
        <v>157.07729201634589</v>
      </c>
      <c r="L4012">
        <v>166.8467023390794</v>
      </c>
      <c r="M4012">
        <v>145.87249236543389</v>
      </c>
      <c r="N4012">
        <v>176.92301681809201</v>
      </c>
      <c r="O4012">
        <v>197.23630445188311</v>
      </c>
      <c r="P4012">
        <v>253.38974362357004</v>
      </c>
      <c r="Q4012">
        <v>163.93695116131002</v>
      </c>
      <c r="R4012">
        <v>155.26409850759336</v>
      </c>
      <c r="S4012">
        <v>186.60223147560387</v>
      </c>
      <c r="T4012">
        <v>213.80955652584382</v>
      </c>
      <c r="U4012">
        <v>236.92755410768945</v>
      </c>
      <c r="V4012">
        <v>190.74301629125102</v>
      </c>
      <c r="W4012">
        <v>259.81600427233656</v>
      </c>
      <c r="X4012">
        <v>310.52613147824036</v>
      </c>
      <c r="Y4012">
        <v>462.11393610798092</v>
      </c>
      <c r="Z4012">
        <v>245.86979654913961</v>
      </c>
      <c r="AA4012">
        <v>217.73809350736229</v>
      </c>
      <c r="AB4012">
        <v>292.9305715791956</v>
      </c>
      <c r="AC4012">
        <v>364.38196873739059</v>
      </c>
      <c r="AD4012">
        <v>437.25046684879743</v>
      </c>
      <c r="AE4012">
        <v>236.25693559871434</v>
      </c>
      <c r="AF4012">
        <v>350.14460478092536</v>
      </c>
      <c r="AG4012">
        <v>437.40887683514887</v>
      </c>
      <c r="AH4012">
        <v>700.63989692589985</v>
      </c>
      <c r="AI4012">
        <v>330.73410948034308</v>
      </c>
      <c r="AJ4012">
        <v>280.83559302346208</v>
      </c>
      <c r="AK4012">
        <v>412.20545697388491</v>
      </c>
      <c r="AL4012">
        <v>535.5546293157314</v>
      </c>
      <c r="AM4012">
        <v>659.1941551807837</v>
      </c>
      <c r="AN4012">
        <v>225.16535675380615</v>
      </c>
      <c r="AO4012">
        <v>329.25811213845469</v>
      </c>
      <c r="AP4012">
        <v>400.71492224639422</v>
      </c>
      <c r="AQ4012">
        <v>612.54653510402159</v>
      </c>
      <c r="AR4012">
        <v>305.76947328722696</v>
      </c>
      <c r="AS4012">
        <v>267.26116540598713</v>
      </c>
      <c r="AT4012">
        <v>377.35907226069918</v>
      </c>
      <c r="AU4012">
        <v>479.95357985918082</v>
      </c>
      <c r="AV4012">
        <v>568.17659926008582</v>
      </c>
      <c r="AW4012">
        <v>140.5476761616267</v>
      </c>
      <c r="AX4012">
        <v>166.50640055979628</v>
      </c>
      <c r="AY4012">
        <v>184.18185428617187</v>
      </c>
      <c r="AZ4012">
        <v>232.14906056453057</v>
      </c>
      <c r="BA4012">
        <v>159.06822626526801</v>
      </c>
      <c r="BB4012">
        <v>149.53979887398916</v>
      </c>
      <c r="BC4012">
        <v>177.69289628415484</v>
      </c>
      <c r="BD4012">
        <v>201.0126382173938</v>
      </c>
      <c r="BE4012">
        <v>222.88895124958876</v>
      </c>
      <c r="BF4012">
        <v>150.79039870711279</v>
      </c>
      <c r="BG4012">
        <v>185.17010047801335</v>
      </c>
      <c r="BH4012">
        <v>208.09320654536236</v>
      </c>
      <c r="BI4012">
        <v>273.66127069184142</v>
      </c>
      <c r="BJ4012">
        <v>175.41805086893083</v>
      </c>
      <c r="BK4012">
        <v>162.78076298335591</v>
      </c>
      <c r="BL4012">
        <v>199.63385877419327</v>
      </c>
      <c r="BM4012">
        <v>231.12935036374026</v>
      </c>
      <c r="BN4012">
        <v>259.98754533267572</v>
      </c>
      <c r="BO4012">
        <v>166.88376850544836</v>
      </c>
      <c r="BP4012">
        <v>213.81391703907346</v>
      </c>
      <c r="BQ4012">
        <v>245.66988155795656</v>
      </c>
      <c r="BR4012">
        <v>336.28160669874626</v>
      </c>
      <c r="BS4012">
        <v>201.80765526253145</v>
      </c>
      <c r="BT4012">
        <v>183.84681463345683</v>
      </c>
      <c r="BU4012">
        <v>233.60196987779099</v>
      </c>
      <c r="BV4012">
        <v>275.55008999715568</v>
      </c>
      <c r="BW4012">
        <v>317.8243149950452</v>
      </c>
      <c r="BX4012">
        <v>204.91547437860459</v>
      </c>
      <c r="BY4012">
        <v>290.56713017781516</v>
      </c>
      <c r="BZ4012">
        <v>351.62502631527241</v>
      </c>
      <c r="CA4012">
        <v>526.94087032394737</v>
      </c>
      <c r="CB4012">
        <v>273.88484140375863</v>
      </c>
      <c r="CC4012">
        <v>239.22330906142867</v>
      </c>
      <c r="CD4012">
        <v>331.49161791603234</v>
      </c>
      <c r="CE4012">
        <v>417.05057476823129</v>
      </c>
      <c r="CF4012">
        <v>496.85998132043886</v>
      </c>
      <c r="CG4012">
        <v>215.65052958166166</v>
      </c>
      <c r="CH4012">
        <v>303.44506553767661</v>
      </c>
      <c r="CI4012">
        <v>367.85735446286833</v>
      </c>
      <c r="CJ4012">
        <v>549.26092792504267</v>
      </c>
      <c r="CK4012">
        <v>285.23719953168671</v>
      </c>
      <c r="CL4012">
        <v>250.14806466022344</v>
      </c>
      <c r="CM4012">
        <v>345.9380133413772</v>
      </c>
      <c r="CN4012">
        <v>436.02427948559307</v>
      </c>
      <c r="CO4012">
        <v>518.03150572662832</v>
      </c>
    </row>
    <row r="4013" spans="1:93" x14ac:dyDescent="0.25">
      <c r="A4013" s="1">
        <v>44179</v>
      </c>
      <c r="B4013">
        <v>178.42010367365333</v>
      </c>
      <c r="C4013">
        <v>175.84235246069002</v>
      </c>
      <c r="D4013">
        <v>125.04115674216381</v>
      </c>
      <c r="E4013">
        <v>139.89003875162706</v>
      </c>
      <c r="F4013">
        <v>149.40453351983501</v>
      </c>
      <c r="G4013">
        <v>174.60653117145307</v>
      </c>
      <c r="H4013">
        <v>134.24046096898837</v>
      </c>
      <c r="I4013">
        <v>129.42871218136895</v>
      </c>
      <c r="J4013">
        <v>144.92697701246834</v>
      </c>
      <c r="K4013">
        <v>157.11469693261964</v>
      </c>
      <c r="L4013">
        <v>166.89134691656741</v>
      </c>
      <c r="M4013">
        <v>145.91225671390734</v>
      </c>
      <c r="N4013">
        <v>176.9950896997002</v>
      </c>
      <c r="O4013">
        <v>197.33323005128719</v>
      </c>
      <c r="P4013">
        <v>253.5637126481414</v>
      </c>
      <c r="Q4013">
        <v>163.98168605334266</v>
      </c>
      <c r="R4013">
        <v>155.30634812784638</v>
      </c>
      <c r="S4013">
        <v>186.67927490077122</v>
      </c>
      <c r="T4013">
        <v>213.91642321236625</v>
      </c>
      <c r="U4013">
        <v>237.05678824022817</v>
      </c>
      <c r="V4013">
        <v>190.48710282951959</v>
      </c>
      <c r="W4013">
        <v>259.2919909935531</v>
      </c>
      <c r="X4013">
        <v>309.77057744836651</v>
      </c>
      <c r="Y4013">
        <v>460.55408262695101</v>
      </c>
      <c r="Z4013">
        <v>245.54076495548486</v>
      </c>
      <c r="AA4013">
        <v>217.44562097966912</v>
      </c>
      <c r="AB4013">
        <v>292.33344016848883</v>
      </c>
      <c r="AC4013">
        <v>363.49236479899076</v>
      </c>
      <c r="AD4013">
        <v>436.06839038270459</v>
      </c>
      <c r="AE4013">
        <v>235.72142503094648</v>
      </c>
      <c r="AF4013">
        <v>348.95000428359697</v>
      </c>
      <c r="AG4013">
        <v>435.61697608915637</v>
      </c>
      <c r="AH4013">
        <v>696.64416422793954</v>
      </c>
      <c r="AI4013">
        <v>329.99263330958752</v>
      </c>
      <c r="AJ4013">
        <v>280.19709965420031</v>
      </c>
      <c r="AK4013">
        <v>410.80489087356898</v>
      </c>
      <c r="AL4013">
        <v>533.35079736376349</v>
      </c>
      <c r="AM4013">
        <v>656.18705737716402</v>
      </c>
      <c r="AN4013">
        <v>224.63427524721013</v>
      </c>
      <c r="AO4013">
        <v>328.08973282394345</v>
      </c>
      <c r="AP4013">
        <v>399.01546142528696</v>
      </c>
      <c r="AQ4013">
        <v>608.93518085916844</v>
      </c>
      <c r="AR4013">
        <v>305.04720243825631</v>
      </c>
      <c r="AS4013">
        <v>266.64511085833573</v>
      </c>
      <c r="AT4013">
        <v>376.02074686407724</v>
      </c>
      <c r="AU4013">
        <v>477.91422687385204</v>
      </c>
      <c r="AV4013">
        <v>565.49994846684194</v>
      </c>
      <c r="AW4013">
        <v>140.55184393031811</v>
      </c>
      <c r="AX4013">
        <v>166.51390254344079</v>
      </c>
      <c r="AY4013">
        <v>184.19213478227735</v>
      </c>
      <c r="AZ4013">
        <v>232.16684304428057</v>
      </c>
      <c r="BA4013">
        <v>159.07294973645159</v>
      </c>
      <c r="BB4013">
        <v>149.54424449392661</v>
      </c>
      <c r="BC4013">
        <v>177.70095397029155</v>
      </c>
      <c r="BD4013">
        <v>201.02375226723751</v>
      </c>
      <c r="BE4013">
        <v>222.90256596064739</v>
      </c>
      <c r="BF4013">
        <v>150.78702824639217</v>
      </c>
      <c r="BG4013">
        <v>185.16357021036717</v>
      </c>
      <c r="BH4013">
        <v>208.08456973976578</v>
      </c>
      <c r="BI4013">
        <v>273.64526100341851</v>
      </c>
      <c r="BJ4013">
        <v>175.41404844682509</v>
      </c>
      <c r="BK4013">
        <v>162.77697121504525</v>
      </c>
      <c r="BL4013">
        <v>199.62690719895704</v>
      </c>
      <c r="BM4013">
        <v>231.11966028916854</v>
      </c>
      <c r="BN4013">
        <v>259.9753274125635</v>
      </c>
      <c r="BO4013">
        <v>166.76338025009792</v>
      </c>
      <c r="BP4013">
        <v>213.57982876478098</v>
      </c>
      <c r="BQ4013">
        <v>245.34215797394711</v>
      </c>
      <c r="BR4013">
        <v>335.65960071276925</v>
      </c>
      <c r="BS4013">
        <v>201.66051406154764</v>
      </c>
      <c r="BT4013">
        <v>183.71304990528975</v>
      </c>
      <c r="BU4013">
        <v>233.34112865786514</v>
      </c>
      <c r="BV4013">
        <v>275.18223699469615</v>
      </c>
      <c r="BW4013">
        <v>317.34945021005194</v>
      </c>
      <c r="BX4013">
        <v>204.61772828779047</v>
      </c>
      <c r="BY4013">
        <v>289.91750234331175</v>
      </c>
      <c r="BZ4013">
        <v>350.6776523899548</v>
      </c>
      <c r="CA4013">
        <v>524.96491899399928</v>
      </c>
      <c r="CB4013">
        <v>273.47882400719408</v>
      </c>
      <c r="CC4013">
        <v>238.87142731773929</v>
      </c>
      <c r="CD4013">
        <v>330.74725268899715</v>
      </c>
      <c r="CE4013">
        <v>415.92725997106908</v>
      </c>
      <c r="CF4013">
        <v>495.37125086636837</v>
      </c>
      <c r="CG4013">
        <v>215.24361656761434</v>
      </c>
      <c r="CH4013">
        <v>302.59733009174488</v>
      </c>
      <c r="CI4013">
        <v>366.61966071180797</v>
      </c>
      <c r="CJ4013">
        <v>546.68381216941009</v>
      </c>
      <c r="CK4013">
        <v>284.71160355520902</v>
      </c>
      <c r="CL4013">
        <v>249.69028751942028</v>
      </c>
      <c r="CM4013">
        <v>344.97159493301501</v>
      </c>
      <c r="CN4013">
        <v>434.54921980967185</v>
      </c>
      <c r="CO4013">
        <v>516.08171420098529</v>
      </c>
    </row>
    <row r="4014" spans="1:93" x14ac:dyDescent="0.25">
      <c r="A4014" s="1">
        <v>44180</v>
      </c>
      <c r="B4014">
        <v>177.82285327924271</v>
      </c>
      <c r="C4014">
        <v>175.5768838064119</v>
      </c>
      <c r="D4014">
        <v>125.03746504173894</v>
      </c>
      <c r="E4014">
        <v>139.88379125860035</v>
      </c>
      <c r="F4014">
        <v>149.39658216507374</v>
      </c>
      <c r="G4014">
        <v>174.59346823148815</v>
      </c>
      <c r="H4014">
        <v>134.23648529160775</v>
      </c>
      <c r="I4014">
        <v>129.42502048094408</v>
      </c>
      <c r="J4014">
        <v>144.92044554248588</v>
      </c>
      <c r="K4014">
        <v>157.10617762394682</v>
      </c>
      <c r="L4014">
        <v>166.88140772311581</v>
      </c>
      <c r="M4014">
        <v>145.89392746223689</v>
      </c>
      <c r="N4014">
        <v>176.96087509658196</v>
      </c>
      <c r="O4014">
        <v>197.28801789716664</v>
      </c>
      <c r="P4014">
        <v>253.48184199067987</v>
      </c>
      <c r="Q4014">
        <v>163.96091290144943</v>
      </c>
      <c r="R4014">
        <v>155.28679692606451</v>
      </c>
      <c r="S4014">
        <v>186.64383834754156</v>
      </c>
      <c r="T4014">
        <v>213.86754520791155</v>
      </c>
      <c r="U4014">
        <v>236.99569073465989</v>
      </c>
      <c r="V4014">
        <v>190.0654054276113</v>
      </c>
      <c r="W4014">
        <v>258.4275113196411</v>
      </c>
      <c r="X4014">
        <v>308.52657011273703</v>
      </c>
      <c r="Y4014">
        <v>457.98172847531049</v>
      </c>
      <c r="Z4014">
        <v>244.9925583330041</v>
      </c>
      <c r="AA4014">
        <v>216.96066896747462</v>
      </c>
      <c r="AB4014">
        <v>291.36353614409984</v>
      </c>
      <c r="AC4014">
        <v>362.03750876240719</v>
      </c>
      <c r="AD4014">
        <v>434.10749746383101</v>
      </c>
      <c r="AE4014">
        <v>235.07168882274269</v>
      </c>
      <c r="AF4014">
        <v>347.52058462554868</v>
      </c>
      <c r="AG4014">
        <v>433.45985187791979</v>
      </c>
      <c r="AH4014">
        <v>691.81012683890344</v>
      </c>
      <c r="AI4014">
        <v>329.08300261810217</v>
      </c>
      <c r="AJ4014">
        <v>279.44340565268402</v>
      </c>
      <c r="AK4014">
        <v>409.11557673223911</v>
      </c>
      <c r="AL4014">
        <v>530.69987363429232</v>
      </c>
      <c r="AM4014">
        <v>652.54853461122275</v>
      </c>
      <c r="AN4014">
        <v>224.03362110945619</v>
      </c>
      <c r="AO4014">
        <v>326.73173216467364</v>
      </c>
      <c r="AP4014">
        <v>397.03069123096947</v>
      </c>
      <c r="AQ4014">
        <v>604.67837110030325</v>
      </c>
      <c r="AR4014">
        <v>304.21150972485947</v>
      </c>
      <c r="AS4014">
        <v>265.91387973411349</v>
      </c>
      <c r="AT4014">
        <v>374.45382302645817</v>
      </c>
      <c r="AU4014">
        <v>475.5377257201298</v>
      </c>
      <c r="AV4014">
        <v>562.3661007916038</v>
      </c>
      <c r="AW4014">
        <v>140.57191821993669</v>
      </c>
      <c r="AX4014">
        <v>166.55118336701818</v>
      </c>
      <c r="AY4014">
        <v>184.24232050632378</v>
      </c>
      <c r="AZ4014">
        <v>232.25430959190433</v>
      </c>
      <c r="BA4014">
        <v>159.09589178172993</v>
      </c>
      <c r="BB4014">
        <v>149.56575266137509</v>
      </c>
      <c r="BC4014">
        <v>177.7411025495287</v>
      </c>
      <c r="BD4014">
        <v>201.07823962477366</v>
      </c>
      <c r="BE4014">
        <v>222.96995821865258</v>
      </c>
      <c r="BF4014">
        <v>150.75731502899347</v>
      </c>
      <c r="BG4014">
        <v>185.10971500383201</v>
      </c>
      <c r="BH4014">
        <v>208.0121437723565</v>
      </c>
      <c r="BI4014">
        <v>273.51155152512439</v>
      </c>
      <c r="BJ4014">
        <v>175.38062107725156</v>
      </c>
      <c r="BK4014">
        <v>162.74540092155908</v>
      </c>
      <c r="BL4014">
        <v>199.56933784024704</v>
      </c>
      <c r="BM4014">
        <v>231.03794894132213</v>
      </c>
      <c r="BN4014">
        <v>259.87318822775546</v>
      </c>
      <c r="BO4014">
        <v>166.5501319817638</v>
      </c>
      <c r="BP4014">
        <v>213.15333222811273</v>
      </c>
      <c r="BQ4014">
        <v>244.75258923208213</v>
      </c>
      <c r="BR4014">
        <v>334.54318330796116</v>
      </c>
      <c r="BS4014">
        <v>201.39708973007603</v>
      </c>
      <c r="BT4014">
        <v>183.47471360538691</v>
      </c>
      <c r="BU4014">
        <v>232.87700007384379</v>
      </c>
      <c r="BV4014">
        <v>274.52994817390936</v>
      </c>
      <c r="BW4014">
        <v>316.50900115249982</v>
      </c>
      <c r="BX4014">
        <v>204.19204582509192</v>
      </c>
      <c r="BY4014">
        <v>288.98505504406728</v>
      </c>
      <c r="BZ4014">
        <v>349.31952262801173</v>
      </c>
      <c r="CA4014">
        <v>522.127035909342</v>
      </c>
      <c r="CB4014">
        <v>272.89097679680083</v>
      </c>
      <c r="CC4014">
        <v>238.36466248119339</v>
      </c>
      <c r="CD4014">
        <v>329.69318182898166</v>
      </c>
      <c r="CE4014">
        <v>414.32588308758397</v>
      </c>
      <c r="CF4014">
        <v>493.24283855287553</v>
      </c>
      <c r="CG4014">
        <v>214.7535501439736</v>
      </c>
      <c r="CH4014">
        <v>301.52809425834681</v>
      </c>
      <c r="CI4014">
        <v>365.06035845476919</v>
      </c>
      <c r="CJ4014">
        <v>543.43155317615776</v>
      </c>
      <c r="CK4014">
        <v>284.04333115933525</v>
      </c>
      <c r="CL4014">
        <v>249.11111810966301</v>
      </c>
      <c r="CM4014">
        <v>343.74642887391315</v>
      </c>
      <c r="CN4014">
        <v>432.7003328477544</v>
      </c>
      <c r="CO4014">
        <v>513.63138208278156</v>
      </c>
    </row>
    <row r="4015" spans="1:93" x14ac:dyDescent="0.25">
      <c r="A4015" s="1">
        <v>44181</v>
      </c>
      <c r="B4015">
        <v>177.34956051386067</v>
      </c>
      <c r="C4015">
        <v>175.61772513783927</v>
      </c>
      <c r="D4015">
        <v>125.03417451706096</v>
      </c>
      <c r="E4015">
        <v>139.87815035915241</v>
      </c>
      <c r="F4015">
        <v>149.38953104076384</v>
      </c>
      <c r="G4015">
        <v>174.58195139511525</v>
      </c>
      <c r="H4015">
        <v>134.23295972945277</v>
      </c>
      <c r="I4015">
        <v>129.42172995626612</v>
      </c>
      <c r="J4015">
        <v>144.91480464303791</v>
      </c>
      <c r="K4015">
        <v>157.0986564246829</v>
      </c>
      <c r="L4015">
        <v>166.87247629898991</v>
      </c>
      <c r="M4015">
        <v>145.92114356109357</v>
      </c>
      <c r="N4015">
        <v>177.01190528193823</v>
      </c>
      <c r="O4015">
        <v>197.35605814430826</v>
      </c>
      <c r="P4015">
        <v>253.60431443553483</v>
      </c>
      <c r="Q4015">
        <v>163.99153101266319</v>
      </c>
      <c r="R4015">
        <v>155.31571403109973</v>
      </c>
      <c r="S4015">
        <v>186.6982705452549</v>
      </c>
      <c r="T4015">
        <v>213.94238947976737</v>
      </c>
      <c r="U4015">
        <v>237.08754506830113</v>
      </c>
      <c r="V4015">
        <v>189.70397094336462</v>
      </c>
      <c r="W4015">
        <v>257.67022001931485</v>
      </c>
      <c r="X4015">
        <v>307.44226665999707</v>
      </c>
      <c r="Y4015">
        <v>455.72706574024807</v>
      </c>
      <c r="Z4015">
        <v>244.51064568734191</v>
      </c>
      <c r="AA4015">
        <v>216.54760098547845</v>
      </c>
      <c r="AB4015">
        <v>290.5029778482745</v>
      </c>
      <c r="AC4015">
        <v>360.76388248458568</v>
      </c>
      <c r="AD4015">
        <v>432.40359203809692</v>
      </c>
      <c r="AE4015">
        <v>234.53320141217984</v>
      </c>
      <c r="AF4015">
        <v>346.29863242465609</v>
      </c>
      <c r="AG4015">
        <v>431.61656804945466</v>
      </c>
      <c r="AH4015">
        <v>687.68862704267212</v>
      </c>
      <c r="AI4015">
        <v>328.31669361076268</v>
      </c>
      <c r="AJ4015">
        <v>278.78065191660659</v>
      </c>
      <c r="AK4015">
        <v>407.66580293456985</v>
      </c>
      <c r="AL4015">
        <v>528.44236872077875</v>
      </c>
      <c r="AM4015">
        <v>649.44187647336003</v>
      </c>
      <c r="AN4015">
        <v>223.51300363368861</v>
      </c>
      <c r="AO4015">
        <v>325.5655490189543</v>
      </c>
      <c r="AP4015">
        <v>395.32306591045204</v>
      </c>
      <c r="AQ4015">
        <v>601.05487346896109</v>
      </c>
      <c r="AR4015">
        <v>303.5034699578157</v>
      </c>
      <c r="AS4015">
        <v>265.28913876319245</v>
      </c>
      <c r="AT4015">
        <v>373.12104228849324</v>
      </c>
      <c r="AU4015">
        <v>473.49690521512099</v>
      </c>
      <c r="AV4015">
        <v>559.67971461664331</v>
      </c>
      <c r="AW4015">
        <v>140.5726346252593</v>
      </c>
      <c r="AX4015">
        <v>166.55243707633275</v>
      </c>
      <c r="AY4015">
        <v>184.24397719363236</v>
      </c>
      <c r="AZ4015">
        <v>232.25726476386023</v>
      </c>
      <c r="BA4015">
        <v>159.09669773771788</v>
      </c>
      <c r="BB4015">
        <v>149.56651384203045</v>
      </c>
      <c r="BC4015">
        <v>177.74244580950867</v>
      </c>
      <c r="BD4015">
        <v>201.08007541341291</v>
      </c>
      <c r="BE4015">
        <v>222.97224176061846</v>
      </c>
      <c r="BF4015">
        <v>150.7334663708659</v>
      </c>
      <c r="BG4015">
        <v>185.06622627430528</v>
      </c>
      <c r="BH4015">
        <v>207.95322355815898</v>
      </c>
      <c r="BI4015">
        <v>273.4021282701861</v>
      </c>
      <c r="BJ4015">
        <v>175.35256383239559</v>
      </c>
      <c r="BK4015">
        <v>162.72014940118873</v>
      </c>
      <c r="BL4015">
        <v>199.52164052399189</v>
      </c>
      <c r="BM4015">
        <v>230.97201441591056</v>
      </c>
      <c r="BN4015">
        <v>259.7904193554304</v>
      </c>
      <c r="BO4015">
        <v>166.34476104574395</v>
      </c>
      <c r="BP4015">
        <v>212.7642083493383</v>
      </c>
      <c r="BQ4015">
        <v>244.21213940045106</v>
      </c>
      <c r="BR4015">
        <v>333.50551963122939</v>
      </c>
      <c r="BS4015">
        <v>201.14848280752565</v>
      </c>
      <c r="BT4015">
        <v>183.2477246761018</v>
      </c>
      <c r="BU4015">
        <v>232.44464020853886</v>
      </c>
      <c r="BV4015">
        <v>273.92464436248252</v>
      </c>
      <c r="BW4015">
        <v>315.73075339495097</v>
      </c>
      <c r="BX4015">
        <v>203.78162517256592</v>
      </c>
      <c r="BY4015">
        <v>288.11068061042488</v>
      </c>
      <c r="BZ4015">
        <v>348.03472754184338</v>
      </c>
      <c r="CA4015">
        <v>519.45037947982473</v>
      </c>
      <c r="CB4015">
        <v>272.33780113470056</v>
      </c>
      <c r="CC4015">
        <v>237.88286432388023</v>
      </c>
      <c r="CD4015">
        <v>328.69389676196181</v>
      </c>
      <c r="CE4015">
        <v>412.80911111085743</v>
      </c>
      <c r="CF4015">
        <v>491.22642404263911</v>
      </c>
      <c r="CG4015">
        <v>214.2938684898119</v>
      </c>
      <c r="CH4015">
        <v>300.55127074325327</v>
      </c>
      <c r="CI4015">
        <v>363.62385328551392</v>
      </c>
      <c r="CJ4015">
        <v>540.44362242410682</v>
      </c>
      <c r="CK4015">
        <v>283.43042228711971</v>
      </c>
      <c r="CL4015">
        <v>248.57482284647438</v>
      </c>
      <c r="CM4015">
        <v>342.61637814076568</v>
      </c>
      <c r="CN4015">
        <v>430.99568004690491</v>
      </c>
      <c r="CO4015">
        <v>511.37128061648662</v>
      </c>
    </row>
    <row r="4016" spans="1:93" x14ac:dyDescent="0.25">
      <c r="A4016" s="1">
        <v>44182</v>
      </c>
      <c r="B4016">
        <v>176.69596574261885</v>
      </c>
      <c r="C4016">
        <v>175.57688380641187</v>
      </c>
      <c r="D4016">
        <v>125.07566096521512</v>
      </c>
      <c r="E4016">
        <v>139.94926998455952</v>
      </c>
      <c r="F4016">
        <v>149.48139389024803</v>
      </c>
      <c r="G4016">
        <v>174.73011728138007</v>
      </c>
      <c r="H4016">
        <v>134.27740949533225</v>
      </c>
      <c r="I4016">
        <v>129.46617972214557</v>
      </c>
      <c r="J4016">
        <v>144.98888758617034</v>
      </c>
      <c r="K4016">
        <v>157.1934825918924</v>
      </c>
      <c r="L4016">
        <v>166.98508237255123</v>
      </c>
      <c r="M4016">
        <v>146.00635542849466</v>
      </c>
      <c r="N4016">
        <v>177.17167753331532</v>
      </c>
      <c r="O4016">
        <v>197.57441355452363</v>
      </c>
      <c r="P4016">
        <v>253.99309358055234</v>
      </c>
      <c r="Q4016">
        <v>164.09272010520198</v>
      </c>
      <c r="R4016">
        <v>155.41157738192598</v>
      </c>
      <c r="S4016">
        <v>186.86869428005713</v>
      </c>
      <c r="T4016">
        <v>214.17672211512038</v>
      </c>
      <c r="U4016">
        <v>237.38046086249241</v>
      </c>
      <c r="V4016">
        <v>189.13728968234855</v>
      </c>
      <c r="W4016">
        <v>256.51109925814552</v>
      </c>
      <c r="X4016">
        <v>305.79373935522301</v>
      </c>
      <c r="Y4016">
        <v>452.3012199350145</v>
      </c>
      <c r="Z4016">
        <v>243.78941499150324</v>
      </c>
      <c r="AA4016">
        <v>215.90364500705115</v>
      </c>
      <c r="AB4016">
        <v>289.21506589141973</v>
      </c>
      <c r="AC4016">
        <v>358.83201454930355</v>
      </c>
      <c r="AD4016">
        <v>429.8020098852503</v>
      </c>
      <c r="AE4016">
        <v>233.76629696792946</v>
      </c>
      <c r="AF4016">
        <v>344.59440032632187</v>
      </c>
      <c r="AG4016">
        <v>429.06021990195342</v>
      </c>
      <c r="AH4016">
        <v>681.97944951325269</v>
      </c>
      <c r="AI4016">
        <v>327.23734661515101</v>
      </c>
      <c r="AJ4016">
        <v>277.87172813082833</v>
      </c>
      <c r="AK4016">
        <v>405.64912828487439</v>
      </c>
      <c r="AL4016">
        <v>525.28953933886044</v>
      </c>
      <c r="AM4016">
        <v>645.12448849091356</v>
      </c>
      <c r="AN4016">
        <v>222.76663239648659</v>
      </c>
      <c r="AO4016">
        <v>323.92927361431896</v>
      </c>
      <c r="AP4016">
        <v>392.94041926861468</v>
      </c>
      <c r="AQ4016">
        <v>596.00251432482412</v>
      </c>
      <c r="AR4016">
        <v>302.49873944619748</v>
      </c>
      <c r="AS4016">
        <v>264.42794118180547</v>
      </c>
      <c r="AT4016">
        <v>371.25511419548809</v>
      </c>
      <c r="AU4016">
        <v>470.65495319654394</v>
      </c>
      <c r="AV4016">
        <v>555.91915184458674</v>
      </c>
      <c r="AW4016">
        <v>140.50071330347021</v>
      </c>
      <c r="AX4016">
        <v>166.42207968059003</v>
      </c>
      <c r="AY4016">
        <v>184.07316405438326</v>
      </c>
      <c r="AZ4016">
        <v>231.95609422886844</v>
      </c>
      <c r="BA4016">
        <v>159.01578625070516</v>
      </c>
      <c r="BB4016">
        <v>149.49009743762952</v>
      </c>
      <c r="BC4016">
        <v>177.6030982485423</v>
      </c>
      <c r="BD4016">
        <v>200.89128194371656</v>
      </c>
      <c r="BE4016">
        <v>222.74299254741572</v>
      </c>
      <c r="BF4016">
        <v>150.59488664524292</v>
      </c>
      <c r="BG4016">
        <v>184.80537032019143</v>
      </c>
      <c r="BH4016">
        <v>207.60269836981848</v>
      </c>
      <c r="BI4016">
        <v>272.75814013346752</v>
      </c>
      <c r="BJ4016">
        <v>175.18952886107445</v>
      </c>
      <c r="BK4016">
        <v>162.5734179269997</v>
      </c>
      <c r="BL4016">
        <v>199.24448107274594</v>
      </c>
      <c r="BM4016">
        <v>230.5807304847398</v>
      </c>
      <c r="BN4016">
        <v>259.30131444146684</v>
      </c>
      <c r="BO4016">
        <v>165.99835433263564</v>
      </c>
      <c r="BP4016">
        <v>212.08962685539049</v>
      </c>
      <c r="BQ4016">
        <v>243.28231085473919</v>
      </c>
      <c r="BR4016">
        <v>331.73702220115001</v>
      </c>
      <c r="BS4016">
        <v>200.7291483653419</v>
      </c>
      <c r="BT4016">
        <v>182.86485409845574</v>
      </c>
      <c r="BU4016">
        <v>231.71536291778446</v>
      </c>
      <c r="BV4016">
        <v>272.88542422315749</v>
      </c>
      <c r="BW4016">
        <v>314.39982233932426</v>
      </c>
      <c r="BX4016">
        <v>203.2121280515077</v>
      </c>
      <c r="BY4016">
        <v>286.87264339073317</v>
      </c>
      <c r="BZ4016">
        <v>346.22719320109343</v>
      </c>
      <c r="CA4016">
        <v>515.68674633196167</v>
      </c>
      <c r="CB4016">
        <v>271.57021805849166</v>
      </c>
      <c r="CC4016">
        <v>237.21432422524668</v>
      </c>
      <c r="CD4016">
        <v>327.28253433151326</v>
      </c>
      <c r="CE4016">
        <v>410.67968709298759</v>
      </c>
      <c r="CF4016">
        <v>488.40369918174196</v>
      </c>
      <c r="CG4016">
        <v>213.62305599944662</v>
      </c>
      <c r="CH4016">
        <v>299.15598076329343</v>
      </c>
      <c r="CI4016">
        <v>361.58458331480341</v>
      </c>
      <c r="CJ4016">
        <v>536.20408748499801</v>
      </c>
      <c r="CK4016">
        <v>282.54494979983753</v>
      </c>
      <c r="CL4016">
        <v>247.79668035765062</v>
      </c>
      <c r="CM4016">
        <v>341.00642816388893</v>
      </c>
      <c r="CN4016">
        <v>428.58075508158981</v>
      </c>
      <c r="CO4016">
        <v>508.17821316234779</v>
      </c>
    </row>
    <row r="4017" spans="1:93" x14ac:dyDescent="0.25">
      <c r="A4017" s="1">
        <v>44183</v>
      </c>
      <c r="B4017">
        <v>176.16632860040565</v>
      </c>
      <c r="C4017">
        <v>175.45435981212967</v>
      </c>
      <c r="D4017">
        <v>125.06608068454459</v>
      </c>
      <c r="E4017">
        <v>139.93216234050502</v>
      </c>
      <c r="F4017">
        <v>149.45949610585819</v>
      </c>
      <c r="G4017">
        <v>174.69453338174665</v>
      </c>
      <c r="H4017">
        <v>134.26646060313735</v>
      </c>
      <c r="I4017">
        <v>129.45591513571287</v>
      </c>
      <c r="J4017">
        <v>144.97177994211586</v>
      </c>
      <c r="K4017">
        <v>157.17090050174045</v>
      </c>
      <c r="L4017">
        <v>166.95839444782615</v>
      </c>
      <c r="M4017">
        <v>145.87473017225631</v>
      </c>
      <c r="N4017">
        <v>176.93165500723362</v>
      </c>
      <c r="O4017">
        <v>197.24922174499358</v>
      </c>
      <c r="P4017">
        <v>253.41239392067726</v>
      </c>
      <c r="Q4017">
        <v>163.94560952470027</v>
      </c>
      <c r="R4017">
        <v>155.27220946355595</v>
      </c>
      <c r="S4017">
        <v>186.61318642971204</v>
      </c>
      <c r="T4017">
        <v>213.82830231919533</v>
      </c>
      <c r="U4017">
        <v>236.94687178311895</v>
      </c>
      <c r="V4017">
        <v>188.63232954741738</v>
      </c>
      <c r="W4017">
        <v>255.45527352147124</v>
      </c>
      <c r="X4017">
        <v>304.27885895042948</v>
      </c>
      <c r="Y4017">
        <v>449.20260092520937</v>
      </c>
      <c r="Z4017">
        <v>243.12378572273028</v>
      </c>
      <c r="AA4017">
        <v>215.32982667190205</v>
      </c>
      <c r="AB4017">
        <v>288.02152375430956</v>
      </c>
      <c r="AC4017">
        <v>357.06465407704434</v>
      </c>
      <c r="AD4017">
        <v>427.43787834443606</v>
      </c>
      <c r="AE4017">
        <v>233.13291301138347</v>
      </c>
      <c r="AF4017">
        <v>343.1634217578291</v>
      </c>
      <c r="AG4017">
        <v>426.90202271668556</v>
      </c>
      <c r="AH4017">
        <v>677.17042317651465</v>
      </c>
      <c r="AI4017">
        <v>326.32245867791795</v>
      </c>
      <c r="AJ4017">
        <v>277.09759218393884</v>
      </c>
      <c r="AK4017">
        <v>403.96010440075179</v>
      </c>
      <c r="AL4017">
        <v>522.63871018739019</v>
      </c>
      <c r="AM4017">
        <v>641.48839540703864</v>
      </c>
      <c r="AN4017">
        <v>222.15569377749483</v>
      </c>
      <c r="AO4017">
        <v>322.56641054118364</v>
      </c>
      <c r="AP4017">
        <v>390.96661757648764</v>
      </c>
      <c r="AQ4017">
        <v>591.79643690945807</v>
      </c>
      <c r="AR4017">
        <v>301.65282443528582</v>
      </c>
      <c r="AS4017">
        <v>263.69951436685386</v>
      </c>
      <c r="AT4017">
        <v>369.70427000881682</v>
      </c>
      <c r="AU4017">
        <v>468.28169163815312</v>
      </c>
      <c r="AV4017">
        <v>552.79396583205232</v>
      </c>
      <c r="AW4017">
        <v>140.38958106258102</v>
      </c>
      <c r="AX4017">
        <v>166.22065249397838</v>
      </c>
      <c r="AY4017">
        <v>183.80227921721587</v>
      </c>
      <c r="AZ4017">
        <v>231.47683644003379</v>
      </c>
      <c r="BA4017">
        <v>158.89076247970485</v>
      </c>
      <c r="BB4017">
        <v>149.37201943168478</v>
      </c>
      <c r="BC4017">
        <v>177.38777953181949</v>
      </c>
      <c r="BD4017">
        <v>200.59261404632682</v>
      </c>
      <c r="BE4017">
        <v>222.3748669994703</v>
      </c>
      <c r="BF4017">
        <v>150.40900593523028</v>
      </c>
      <c r="BG4017">
        <v>184.44454305957865</v>
      </c>
      <c r="BH4017">
        <v>207.12159535566806</v>
      </c>
      <c r="BI4017">
        <v>271.87247322105435</v>
      </c>
      <c r="BJ4017">
        <v>174.97084567282431</v>
      </c>
      <c r="BK4017">
        <v>162.36566889816203</v>
      </c>
      <c r="BL4017">
        <v>198.86178549330816</v>
      </c>
      <c r="BM4017">
        <v>230.04495667352688</v>
      </c>
      <c r="BN4017">
        <v>258.6233965578914</v>
      </c>
      <c r="BO4017">
        <v>165.66007812991154</v>
      </c>
      <c r="BP4017">
        <v>211.41307444994231</v>
      </c>
      <c r="BQ4017">
        <v>242.35650229991538</v>
      </c>
      <c r="BR4017">
        <v>329.9744251448509</v>
      </c>
      <c r="BS4017">
        <v>200.30185210926933</v>
      </c>
      <c r="BT4017">
        <v>182.49096987439228</v>
      </c>
      <c r="BU4017">
        <v>230.98539848032726</v>
      </c>
      <c r="BV4017">
        <v>271.85279160431554</v>
      </c>
      <c r="BW4017">
        <v>313.06452153909765</v>
      </c>
      <c r="BX4017">
        <v>202.69707075343288</v>
      </c>
      <c r="BY4017">
        <v>285.77814663232419</v>
      </c>
      <c r="BZ4017">
        <v>344.63909986536277</v>
      </c>
      <c r="CA4017">
        <v>512.38179533598145</v>
      </c>
      <c r="CB4017">
        <v>270.88347499439192</v>
      </c>
      <c r="CC4017">
        <v>236.61342404415944</v>
      </c>
      <c r="CD4017">
        <v>326.03781252783244</v>
      </c>
      <c r="CE4017">
        <v>408.79114366671325</v>
      </c>
      <c r="CF4017">
        <v>485.89279485362721</v>
      </c>
      <c r="CG4017">
        <v>213.06578895459043</v>
      </c>
      <c r="CH4017">
        <v>297.97457462819835</v>
      </c>
      <c r="CI4017">
        <v>359.84591013485226</v>
      </c>
      <c r="CJ4017">
        <v>532.6152877161245</v>
      </c>
      <c r="CK4017">
        <v>281.80935730062743</v>
      </c>
      <c r="CL4017">
        <v>247.15025058561747</v>
      </c>
      <c r="CM4017">
        <v>339.64669657443994</v>
      </c>
      <c r="CN4017">
        <v>426.53001235651919</v>
      </c>
      <c r="CO4017">
        <v>505.45874998344982</v>
      </c>
    </row>
    <row r="4018" spans="1:93" x14ac:dyDescent="0.25">
      <c r="A4018" s="1">
        <v>44186</v>
      </c>
      <c r="B4018">
        <v>176.8649988731124</v>
      </c>
      <c r="C4018">
        <v>175.47478047784338</v>
      </c>
      <c r="D4018">
        <v>125.14443268006879</v>
      </c>
      <c r="E4018">
        <v>140.05703583337171</v>
      </c>
      <c r="F4018">
        <v>149.62697349629121</v>
      </c>
      <c r="G4018">
        <v>174.96386836636114</v>
      </c>
      <c r="H4018">
        <v>134.34970959838179</v>
      </c>
      <c r="I4018">
        <v>129.5342671312371</v>
      </c>
      <c r="J4018">
        <v>145.10399893456295</v>
      </c>
      <c r="K4018">
        <v>157.34719249166994</v>
      </c>
      <c r="L4018">
        <v>167.16406843607723</v>
      </c>
      <c r="M4018">
        <v>146.04125160038768</v>
      </c>
      <c r="N4018">
        <v>177.23694429214106</v>
      </c>
      <c r="O4018">
        <v>197.66552531532196</v>
      </c>
      <c r="P4018">
        <v>254.15248915681653</v>
      </c>
      <c r="Q4018">
        <v>164.13063333373509</v>
      </c>
      <c r="R4018">
        <v>155.44798208213902</v>
      </c>
      <c r="S4018">
        <v>186.93235250029713</v>
      </c>
      <c r="T4018">
        <v>214.27791017514997</v>
      </c>
      <c r="U4018">
        <v>237.50194321022343</v>
      </c>
      <c r="V4018">
        <v>189.05150868924318</v>
      </c>
      <c r="W4018">
        <v>256.29363180512297</v>
      </c>
      <c r="X4018">
        <v>305.50495794027006</v>
      </c>
      <c r="Y4018">
        <v>451.69147707980022</v>
      </c>
      <c r="Z4018">
        <v>243.66522544758865</v>
      </c>
      <c r="AA4018">
        <v>215.80140320645614</v>
      </c>
      <c r="AB4018">
        <v>288.99087551978187</v>
      </c>
      <c r="AC4018">
        <v>358.47938368070658</v>
      </c>
      <c r="AD4018">
        <v>429.32418448265241</v>
      </c>
      <c r="AE4018">
        <v>233.93449244245193</v>
      </c>
      <c r="AF4018">
        <v>344.98770598026073</v>
      </c>
      <c r="AG4018">
        <v>429.58869584426662</v>
      </c>
      <c r="AH4018">
        <v>683.18226890952803</v>
      </c>
      <c r="AI4018">
        <v>327.45572614942847</v>
      </c>
      <c r="AJ4018">
        <v>278.06501563522829</v>
      </c>
      <c r="AK4018">
        <v>406.07461565857028</v>
      </c>
      <c r="AL4018">
        <v>525.97217499383339</v>
      </c>
      <c r="AM4018">
        <v>646.02146529308061</v>
      </c>
      <c r="AN4018">
        <v>222.98328758966557</v>
      </c>
      <c r="AO4018">
        <v>324.38416123577292</v>
      </c>
      <c r="AP4018">
        <v>393.62674054417914</v>
      </c>
      <c r="AQ4018">
        <v>597.41225206347349</v>
      </c>
      <c r="AR4018">
        <v>302.77598746608902</v>
      </c>
      <c r="AS4018">
        <v>264.67489278834074</v>
      </c>
      <c r="AT4018">
        <v>371.78803300017523</v>
      </c>
      <c r="AU4018">
        <v>471.47383919938289</v>
      </c>
      <c r="AV4018">
        <v>556.99104873663214</v>
      </c>
      <c r="AW4018">
        <v>140.48026097980153</v>
      </c>
      <c r="AX4018">
        <v>166.38867704647521</v>
      </c>
      <c r="AY4018">
        <v>184.02311148621175</v>
      </c>
      <c r="AZ4018">
        <v>231.86355961641544</v>
      </c>
      <c r="BA4018">
        <v>158.99744473525843</v>
      </c>
      <c r="BB4018">
        <v>149.47336757446064</v>
      </c>
      <c r="BC4018">
        <v>177.56380525348288</v>
      </c>
      <c r="BD4018">
        <v>200.83264912132236</v>
      </c>
      <c r="BE4018">
        <v>222.67357731502025</v>
      </c>
      <c r="BF4018">
        <v>150.5141507933223</v>
      </c>
      <c r="BG4018">
        <v>184.63546398611413</v>
      </c>
      <c r="BH4018">
        <v>207.3805837429685</v>
      </c>
      <c r="BI4018">
        <v>272.34285811251868</v>
      </c>
      <c r="BJ4018">
        <v>175.09259235061506</v>
      </c>
      <c r="BK4018">
        <v>162.47634769615365</v>
      </c>
      <c r="BL4018">
        <v>199.06930823954247</v>
      </c>
      <c r="BM4018">
        <v>230.33382833628497</v>
      </c>
      <c r="BN4018">
        <v>258.98863659126374</v>
      </c>
      <c r="BO4018">
        <v>165.71843946451727</v>
      </c>
      <c r="BP4018">
        <v>211.52562845239618</v>
      </c>
      <c r="BQ4018">
        <v>242.51157670329627</v>
      </c>
      <c r="BR4018">
        <v>330.26623181787937</v>
      </c>
      <c r="BS4018">
        <v>200.37132988856189</v>
      </c>
      <c r="BT4018">
        <v>182.55488943134139</v>
      </c>
      <c r="BU4018">
        <v>231.10628981629623</v>
      </c>
      <c r="BV4018">
        <v>272.02287320802361</v>
      </c>
      <c r="BW4018">
        <v>313.2868504328336</v>
      </c>
      <c r="BX4018">
        <v>203.08080360698222</v>
      </c>
      <c r="BY4018">
        <v>286.60700959599075</v>
      </c>
      <c r="BZ4018">
        <v>345.85476554540702</v>
      </c>
      <c r="CA4018">
        <v>514.87605888405233</v>
      </c>
      <c r="CB4018">
        <v>271.40535167521904</v>
      </c>
      <c r="CC4018">
        <v>237.07390346841856</v>
      </c>
      <c r="CD4018">
        <v>326.98179534756389</v>
      </c>
      <c r="CE4018">
        <v>410.22783947040188</v>
      </c>
      <c r="CF4018">
        <v>487.79610980723203</v>
      </c>
      <c r="CG4018">
        <v>213.63291215085533</v>
      </c>
      <c r="CH4018">
        <v>299.17183470920207</v>
      </c>
      <c r="CI4018">
        <v>361.58508793673127</v>
      </c>
      <c r="CJ4018">
        <v>536.18606339631106</v>
      </c>
      <c r="CK4018">
        <v>282.56552156231396</v>
      </c>
      <c r="CL4018">
        <v>247.80139203318092</v>
      </c>
      <c r="CM4018">
        <v>341.00149087662834</v>
      </c>
      <c r="CN4018">
        <v>428.57165586307292</v>
      </c>
      <c r="CO4018">
        <v>508.18934315065121</v>
      </c>
    </row>
    <row r="4019" spans="1:93" x14ac:dyDescent="0.25">
      <c r="A4019" s="1">
        <v>44187</v>
      </c>
      <c r="B4019">
        <v>177.77777777777774</v>
      </c>
      <c r="C4019">
        <v>175.76066979783522</v>
      </c>
      <c r="D4019">
        <v>125.22195601931961</v>
      </c>
      <c r="E4019">
        <v>140.18822917671923</v>
      </c>
      <c r="F4019">
        <v>149.79394684236988</v>
      </c>
      <c r="G4019">
        <v>175.23818172063321</v>
      </c>
      <c r="H4019">
        <v>134.43319627142114</v>
      </c>
      <c r="I4019">
        <v>129.6117904704879</v>
      </c>
      <c r="J4019">
        <v>145.2351922779105</v>
      </c>
      <c r="K4019">
        <v>157.52012917153712</v>
      </c>
      <c r="L4019">
        <v>167.37278511867552</v>
      </c>
      <c r="M4019">
        <v>146.22102642594663</v>
      </c>
      <c r="N4019">
        <v>177.57252396651785</v>
      </c>
      <c r="O4019">
        <v>198.10896988503407</v>
      </c>
      <c r="P4019">
        <v>254.94349838927604</v>
      </c>
      <c r="Q4019">
        <v>164.33437813603524</v>
      </c>
      <c r="R4019">
        <v>155.63974189606864</v>
      </c>
      <c r="S4019">
        <v>187.27991716304447</v>
      </c>
      <c r="T4019">
        <v>214.7573097099739</v>
      </c>
      <c r="U4019">
        <v>238.10119262875338</v>
      </c>
      <c r="V4019">
        <v>189.53344816060698</v>
      </c>
      <c r="W4019">
        <v>257.30824121852032</v>
      </c>
      <c r="X4019">
        <v>306.95077635436144</v>
      </c>
      <c r="Y4019">
        <v>454.68457484932259</v>
      </c>
      <c r="Z4019">
        <v>244.29935633096201</v>
      </c>
      <c r="AA4019">
        <v>216.35943838382468</v>
      </c>
      <c r="AB4019">
        <v>290.13231110985396</v>
      </c>
      <c r="AC4019">
        <v>360.17885444814721</v>
      </c>
      <c r="AD4019">
        <v>431.60705566279665</v>
      </c>
      <c r="AE4019">
        <v>234.92312439714419</v>
      </c>
      <c r="AF4019">
        <v>347.21212787831831</v>
      </c>
      <c r="AG4019">
        <v>432.92532869135306</v>
      </c>
      <c r="AH4019">
        <v>690.51462257349579</v>
      </c>
      <c r="AI4019">
        <v>328.85628808524262</v>
      </c>
      <c r="AJ4019">
        <v>279.25961258048153</v>
      </c>
      <c r="AK4019">
        <v>408.6697745396375</v>
      </c>
      <c r="AL4019">
        <v>530.0502818069391</v>
      </c>
      <c r="AM4019">
        <v>651.58252003822463</v>
      </c>
      <c r="AN4019">
        <v>223.9836919158289</v>
      </c>
      <c r="AO4019">
        <v>326.6024490894394</v>
      </c>
      <c r="AP4019">
        <v>396.84543272400907</v>
      </c>
      <c r="AQ4019">
        <v>604.19760314527718</v>
      </c>
      <c r="AR4019">
        <v>304.12435851439608</v>
      </c>
      <c r="AS4019">
        <v>265.84928047557594</v>
      </c>
      <c r="AT4019">
        <v>374.31079173571749</v>
      </c>
      <c r="AU4019">
        <v>475.30147314296443</v>
      </c>
      <c r="AV4019">
        <v>562.03656620771676</v>
      </c>
      <c r="AW4019">
        <v>140.61430460959772</v>
      </c>
      <c r="AX4019">
        <v>166.63761521609666</v>
      </c>
      <c r="AY4019">
        <v>184.34864601571672</v>
      </c>
      <c r="AZ4019">
        <v>232.44760686052737</v>
      </c>
      <c r="BA4019">
        <v>159.15063745502547</v>
      </c>
      <c r="BB4019">
        <v>149.61698574924222</v>
      </c>
      <c r="BC4019">
        <v>177.83189251307522</v>
      </c>
      <c r="BD4019">
        <v>201.19648183076913</v>
      </c>
      <c r="BE4019">
        <v>223.11400638435055</v>
      </c>
      <c r="BF4019">
        <v>150.73111985931047</v>
      </c>
      <c r="BG4019">
        <v>185.05493751369121</v>
      </c>
      <c r="BH4019">
        <v>207.94470331453763</v>
      </c>
      <c r="BI4019">
        <v>273.36984502486257</v>
      </c>
      <c r="BJ4019">
        <v>175.35295522980084</v>
      </c>
      <c r="BK4019">
        <v>162.72224597094018</v>
      </c>
      <c r="BL4019">
        <v>199.51771097591796</v>
      </c>
      <c r="BM4019">
        <v>230.95580632545102</v>
      </c>
      <c r="BN4019">
        <v>259.76972522882107</v>
      </c>
      <c r="BO4019">
        <v>166.10835188705033</v>
      </c>
      <c r="BP4019">
        <v>212.28251727260746</v>
      </c>
      <c r="BQ4019">
        <v>243.56663384662104</v>
      </c>
      <c r="BR4019">
        <v>332.26166598025452</v>
      </c>
      <c r="BS4019">
        <v>200.85298641051449</v>
      </c>
      <c r="BT4019">
        <v>182.99067390358422</v>
      </c>
      <c r="BU4019">
        <v>231.93198671107217</v>
      </c>
      <c r="BV4019">
        <v>273.19261047562276</v>
      </c>
      <c r="BW4019">
        <v>314.80062807325618</v>
      </c>
      <c r="BX4019">
        <v>203.80234257930988</v>
      </c>
      <c r="BY4019">
        <v>288.15316453669294</v>
      </c>
      <c r="BZ4019">
        <v>348.08810045975463</v>
      </c>
      <c r="CA4019">
        <v>519.51452370615903</v>
      </c>
      <c r="CB4019">
        <v>272.36740363832263</v>
      </c>
      <c r="CC4019">
        <v>237.89851943679307</v>
      </c>
      <c r="CD4019">
        <v>328.73410428035959</v>
      </c>
      <c r="CE4019">
        <v>412.87348236893678</v>
      </c>
      <c r="CF4019">
        <v>491.3007276728236</v>
      </c>
      <c r="CG4019">
        <v>214.46019431693202</v>
      </c>
      <c r="CH4019">
        <v>300.93921024582045</v>
      </c>
      <c r="CI4019">
        <v>364.14214190460467</v>
      </c>
      <c r="CJ4019">
        <v>541.4505862713446</v>
      </c>
      <c r="CK4019">
        <v>283.65602987214231</v>
      </c>
      <c r="CL4019">
        <v>248.77908913854426</v>
      </c>
      <c r="CM4019">
        <v>342.99448882217666</v>
      </c>
      <c r="CN4019">
        <v>431.61755838362791</v>
      </c>
      <c r="CO4019">
        <v>512.17533904174797</v>
      </c>
    </row>
    <row r="4020" spans="1:93" x14ac:dyDescent="0.25">
      <c r="A4020" s="1">
        <v>44188</v>
      </c>
      <c r="B4020">
        <v>176.54947036285776</v>
      </c>
      <c r="C4020">
        <v>175.47478047784338</v>
      </c>
      <c r="D4020">
        <v>125.19779213639804</v>
      </c>
      <c r="E4020">
        <v>140.14733645177506</v>
      </c>
      <c r="F4020">
        <v>149.74004279585256</v>
      </c>
      <c r="G4020">
        <v>175.1508199900706</v>
      </c>
      <c r="H4020">
        <v>134.40717362827485</v>
      </c>
      <c r="I4020">
        <v>129.58576782734161</v>
      </c>
      <c r="J4020">
        <v>145.19244079274154</v>
      </c>
      <c r="K4020">
        <v>157.46436636479504</v>
      </c>
      <c r="L4020">
        <v>167.30586975058503</v>
      </c>
      <c r="M4020">
        <v>146.11798404316727</v>
      </c>
      <c r="N4020">
        <v>177.3801781853297</v>
      </c>
      <c r="O4020">
        <v>197.84792918199304</v>
      </c>
      <c r="P4020">
        <v>254.46950342849095</v>
      </c>
      <c r="Q4020">
        <v>164.21759676888533</v>
      </c>
      <c r="R4020">
        <v>155.52983002110395</v>
      </c>
      <c r="S4020">
        <v>187.07383239748577</v>
      </c>
      <c r="T4020">
        <v>214.46879103819168</v>
      </c>
      <c r="U4020">
        <v>237.75084852730356</v>
      </c>
      <c r="V4020">
        <v>189.14304566268601</v>
      </c>
      <c r="W4020">
        <v>256.50791609778236</v>
      </c>
      <c r="X4020">
        <v>305.79908898549456</v>
      </c>
      <c r="Y4020">
        <v>452.30311961200459</v>
      </c>
      <c r="Z4020">
        <v>243.79183308366476</v>
      </c>
      <c r="AA4020">
        <v>215.91047551121557</v>
      </c>
      <c r="AB4020">
        <v>289.21486523973965</v>
      </c>
      <c r="AC4020">
        <v>358.81244570542378</v>
      </c>
      <c r="AD4020">
        <v>429.79168404746406</v>
      </c>
      <c r="AE4020">
        <v>233.85147673812057</v>
      </c>
      <c r="AF4020">
        <v>344.81163712210537</v>
      </c>
      <c r="AG4020">
        <v>429.32459255703355</v>
      </c>
      <c r="AH4020">
        <v>682.58442989672074</v>
      </c>
      <c r="AI4020">
        <v>327.3559813626095</v>
      </c>
      <c r="AJ4020">
        <v>277.97363538965323</v>
      </c>
      <c r="AK4020">
        <v>405.84062471981508</v>
      </c>
      <c r="AL4020">
        <v>525.6350934517618</v>
      </c>
      <c r="AM4020">
        <v>645.58129314769235</v>
      </c>
      <c r="AN4020">
        <v>222.79657361843493</v>
      </c>
      <c r="AO4020">
        <v>324.03035944508576</v>
      </c>
      <c r="AP4020">
        <v>393.03676151987003</v>
      </c>
      <c r="AQ4020">
        <v>596.1845546378679</v>
      </c>
      <c r="AR4020">
        <v>302.54153411787075</v>
      </c>
      <c r="AS4020">
        <v>264.46430912861632</v>
      </c>
      <c r="AT4020">
        <v>371.34299599223255</v>
      </c>
      <c r="AU4020">
        <v>470.75085300295427</v>
      </c>
      <c r="AV4020">
        <v>556.05151145835544</v>
      </c>
      <c r="AW4020">
        <v>140.56132071593296</v>
      </c>
      <c r="AX4020">
        <v>166.54224420750012</v>
      </c>
      <c r="AY4020">
        <v>184.22148467092137</v>
      </c>
      <c r="AZ4020">
        <v>232.22507450713553</v>
      </c>
      <c r="BA4020">
        <v>159.09058904220544</v>
      </c>
      <c r="BB4020">
        <v>149.56046959599982</v>
      </c>
      <c r="BC4020">
        <v>177.7294569853234</v>
      </c>
      <c r="BD4020">
        <v>201.05872370724077</v>
      </c>
      <c r="BE4020">
        <v>222.94445792462341</v>
      </c>
      <c r="BF4020">
        <v>150.5715039749939</v>
      </c>
      <c r="BG4020">
        <v>184.75565773059765</v>
      </c>
      <c r="BH4020">
        <v>207.54566360374614</v>
      </c>
      <c r="BI4020">
        <v>272.63162155989829</v>
      </c>
      <c r="BJ4020">
        <v>175.16341136717489</v>
      </c>
      <c r="BK4020">
        <v>162.55265409385379</v>
      </c>
      <c r="BL4020">
        <v>199.19847920728478</v>
      </c>
      <c r="BM4020">
        <v>230.50688665081057</v>
      </c>
      <c r="BN4020">
        <v>259.21106963371295</v>
      </c>
      <c r="BO4020">
        <v>165.72125272439592</v>
      </c>
      <c r="BP4020">
        <v>211.55132996537139</v>
      </c>
      <c r="BQ4020">
        <v>242.55587492191236</v>
      </c>
      <c r="BR4020">
        <v>330.34767567601892</v>
      </c>
      <c r="BS4020">
        <v>200.40137072075103</v>
      </c>
      <c r="BT4020">
        <v>182.58206923189354</v>
      </c>
      <c r="BU4020">
        <v>231.13628287672702</v>
      </c>
      <c r="BV4020">
        <v>272.05281849669598</v>
      </c>
      <c r="BW4020">
        <v>313.33825345878398</v>
      </c>
      <c r="BX4020">
        <v>202.98618776775101</v>
      </c>
      <c r="BY4020">
        <v>286.44665902161529</v>
      </c>
      <c r="BZ4020">
        <v>345.60253807909811</v>
      </c>
      <c r="CA4020">
        <v>514.32081126896605</v>
      </c>
      <c r="CB4020">
        <v>271.29156320490409</v>
      </c>
      <c r="CC4020">
        <v>236.97107078729434</v>
      </c>
      <c r="CD4020">
        <v>326.76791314342233</v>
      </c>
      <c r="CE4020">
        <v>409.90564669054083</v>
      </c>
      <c r="CF4020">
        <v>487.36834539894903</v>
      </c>
      <c r="CG4020">
        <v>213.48367749913658</v>
      </c>
      <c r="CH4020">
        <v>298.90126210433425</v>
      </c>
      <c r="CI4020">
        <v>361.1701341982706</v>
      </c>
      <c r="CJ4020">
        <v>535.29428459393819</v>
      </c>
      <c r="CK4020">
        <v>282.38231228371347</v>
      </c>
      <c r="CL4020">
        <v>247.67520056190594</v>
      </c>
      <c r="CM4020">
        <v>340.6593399100571</v>
      </c>
      <c r="CN4020">
        <v>428.05114913602705</v>
      </c>
      <c r="CO4020">
        <v>507.50504121750868</v>
      </c>
    </row>
    <row r="4021" spans="1:93" x14ac:dyDescent="0.25">
      <c r="A4021" s="1">
        <v>44189</v>
      </c>
      <c r="B4021">
        <v>177.24814063556454</v>
      </c>
      <c r="C4021">
        <v>175.61772513783927</v>
      </c>
      <c r="D4021">
        <v>125.24153149785108</v>
      </c>
      <c r="E4021">
        <v>140.21919397416221</v>
      </c>
      <c r="F4021">
        <v>149.83376999896618</v>
      </c>
      <c r="G4021">
        <v>175.30390775515627</v>
      </c>
      <c r="H4021">
        <v>134.45403722983164</v>
      </c>
      <c r="I4021">
        <v>129.62950718879463</v>
      </c>
      <c r="J4021">
        <v>145.26742255523249</v>
      </c>
      <c r="K4021">
        <v>157.56434204811626</v>
      </c>
      <c r="L4021">
        <v>167.424590874529</v>
      </c>
      <c r="M4021">
        <v>146.23211255770266</v>
      </c>
      <c r="N4021">
        <v>177.5941691500835</v>
      </c>
      <c r="O4021">
        <v>198.13325046833148</v>
      </c>
      <c r="P4021">
        <v>254.9830817439001</v>
      </c>
      <c r="Q4021">
        <v>164.34599134773757</v>
      </c>
      <c r="R4021">
        <v>155.65109156779775</v>
      </c>
      <c r="S4021">
        <v>187.29495639439801</v>
      </c>
      <c r="T4021">
        <v>214.77551142100549</v>
      </c>
      <c r="U4021">
        <v>238.13603226386041</v>
      </c>
      <c r="V4021">
        <v>189.52268544089904</v>
      </c>
      <c r="W4021">
        <v>257.28527373888517</v>
      </c>
      <c r="X4021">
        <v>306.91993023545683</v>
      </c>
      <c r="Y4021">
        <v>454.63519253531314</v>
      </c>
      <c r="Z4021">
        <v>244.27994136993863</v>
      </c>
      <c r="AA4021">
        <v>216.34434954345897</v>
      </c>
      <c r="AB4021">
        <v>290.10069138890344</v>
      </c>
      <c r="AC4021">
        <v>360.13214588683098</v>
      </c>
      <c r="AD4021">
        <v>431.56333634579153</v>
      </c>
      <c r="AE4021">
        <v>234.66619958162497</v>
      </c>
      <c r="AF4021">
        <v>346.66043126698071</v>
      </c>
      <c r="AG4021">
        <v>432.08211602735611</v>
      </c>
      <c r="AH4021">
        <v>688.72618671698444</v>
      </c>
      <c r="AI4021">
        <v>328.51539463990423</v>
      </c>
      <c r="AJ4021">
        <v>278.94503570306222</v>
      </c>
      <c r="AK4021">
        <v>408.00277380449972</v>
      </c>
      <c r="AL4021">
        <v>529.01932680170296</v>
      </c>
      <c r="AM4021">
        <v>650.21894625687116</v>
      </c>
      <c r="AN4021">
        <v>223.62341897989117</v>
      </c>
      <c r="AO4021">
        <v>325.84941924028954</v>
      </c>
      <c r="AP4021">
        <v>395.71574049098837</v>
      </c>
      <c r="AQ4021">
        <v>601.84017691022871</v>
      </c>
      <c r="AR4021">
        <v>303.66604380945125</v>
      </c>
      <c r="AS4021">
        <v>265.45652356236383</v>
      </c>
      <c r="AT4021">
        <v>373.4266463031023</v>
      </c>
      <c r="AU4021">
        <v>473.95901300540447</v>
      </c>
      <c r="AV4021">
        <v>560.2518858945532</v>
      </c>
      <c r="AW4021">
        <v>140.64660329936856</v>
      </c>
      <c r="AX4021">
        <v>166.70143836324658</v>
      </c>
      <c r="AY4021">
        <v>184.43184837672916</v>
      </c>
      <c r="AZ4021">
        <v>232.59463236868973</v>
      </c>
      <c r="BA4021">
        <v>159.19292814232816</v>
      </c>
      <c r="BB4021">
        <v>149.6514376849978</v>
      </c>
      <c r="BC4021">
        <v>177.90002215219462</v>
      </c>
      <c r="BD4021">
        <v>201.2918294352981</v>
      </c>
      <c r="BE4021">
        <v>223.22873320274206</v>
      </c>
      <c r="BF4021">
        <v>150.78599661711849</v>
      </c>
      <c r="BG4021">
        <v>185.14679137211894</v>
      </c>
      <c r="BH4021">
        <v>208.07558660193627</v>
      </c>
      <c r="BI4021">
        <v>273.60314705658016</v>
      </c>
      <c r="BJ4021">
        <v>175.40313843778469</v>
      </c>
      <c r="BK4021">
        <v>162.779763950221</v>
      </c>
      <c r="BL4021">
        <v>199.61484727729135</v>
      </c>
      <c r="BM4021">
        <v>231.09989572021382</v>
      </c>
      <c r="BN4021">
        <v>259.95548527402764</v>
      </c>
      <c r="BO4021">
        <v>166.07571744971901</v>
      </c>
      <c r="BP4021">
        <v>212.26025941601753</v>
      </c>
      <c r="BQ4021">
        <v>243.52080667418085</v>
      </c>
      <c r="BR4021">
        <v>332.19876924159507</v>
      </c>
      <c r="BS4021">
        <v>200.83460538503485</v>
      </c>
      <c r="BT4021">
        <v>182.97591892669698</v>
      </c>
      <c r="BU4021">
        <v>231.90428978159372</v>
      </c>
      <c r="BV4021">
        <v>273.13590515740549</v>
      </c>
      <c r="BW4021">
        <v>314.73641987533625</v>
      </c>
      <c r="BX4021">
        <v>203.62455573717071</v>
      </c>
      <c r="BY4021">
        <v>287.80666034777028</v>
      </c>
      <c r="BZ4021">
        <v>347.57315224556748</v>
      </c>
      <c r="CA4021">
        <v>518.40081524743096</v>
      </c>
      <c r="CB4021">
        <v>272.12421707806016</v>
      </c>
      <c r="CC4021">
        <v>237.72045927313482</v>
      </c>
      <c r="CD4021">
        <v>328.32220037331365</v>
      </c>
      <c r="CE4021">
        <v>412.23707753537792</v>
      </c>
      <c r="CF4021">
        <v>490.44916472962666</v>
      </c>
      <c r="CG4021">
        <v>214.19889993538339</v>
      </c>
      <c r="CH4021">
        <v>300.42110978135867</v>
      </c>
      <c r="CI4021">
        <v>363.37540337669833</v>
      </c>
      <c r="CJ4021">
        <v>539.8538276250116</v>
      </c>
      <c r="CK4021">
        <v>283.33594219870918</v>
      </c>
      <c r="CL4021">
        <v>248.50962673752716</v>
      </c>
      <c r="CM4021">
        <v>342.38779413098678</v>
      </c>
      <c r="CN4021">
        <v>430.6736314022653</v>
      </c>
      <c r="CO4021">
        <v>510.9619496593682</v>
      </c>
    </row>
    <row r="4022" spans="1:93" x14ac:dyDescent="0.25">
      <c r="A4022" s="1">
        <v>44193</v>
      </c>
      <c r="B4022">
        <v>177.32702276312821</v>
      </c>
      <c r="C4022">
        <v>175.67898713498039</v>
      </c>
      <c r="D4022">
        <v>125.22905670637445</v>
      </c>
      <c r="E4022">
        <v>140.1984026550345</v>
      </c>
      <c r="F4022">
        <v>149.80715711048271</v>
      </c>
      <c r="G4022">
        <v>175.26066181137065</v>
      </c>
      <c r="H4022">
        <v>134.44073078558995</v>
      </c>
      <c r="I4022">
        <v>129.61703239731798</v>
      </c>
      <c r="J4022">
        <v>145.24579958333965</v>
      </c>
      <c r="K4022">
        <v>157.53606585410262</v>
      </c>
      <c r="L4022">
        <v>167.39132476392462</v>
      </c>
      <c r="M4022">
        <v>146.22793811051102</v>
      </c>
      <c r="N4022">
        <v>177.58631136713453</v>
      </c>
      <c r="O4022">
        <v>198.12293712821091</v>
      </c>
      <c r="P4022">
        <v>254.96441950939621</v>
      </c>
      <c r="Q4022">
        <v>164.34132578911164</v>
      </c>
      <c r="R4022">
        <v>155.64667156488895</v>
      </c>
      <c r="S4022">
        <v>187.28685305573185</v>
      </c>
      <c r="T4022">
        <v>214.76421585801631</v>
      </c>
      <c r="U4022">
        <v>238.12203558798251</v>
      </c>
      <c r="V4022">
        <v>189.53594220953309</v>
      </c>
      <c r="W4022">
        <v>257.31299243693832</v>
      </c>
      <c r="X4022">
        <v>306.9597005413591</v>
      </c>
      <c r="Y4022">
        <v>454.71714346868754</v>
      </c>
      <c r="Z4022">
        <v>244.29741620131992</v>
      </c>
      <c r="AA4022">
        <v>216.36001663366292</v>
      </c>
      <c r="AB4022">
        <v>290.13202556931134</v>
      </c>
      <c r="AC4022">
        <v>360.17854457705033</v>
      </c>
      <c r="AD4022">
        <v>431.62540212621474</v>
      </c>
      <c r="AE4022">
        <v>234.73798768759954</v>
      </c>
      <c r="AF4022">
        <v>346.81939064449597</v>
      </c>
      <c r="AG4022">
        <v>432.32055509362891</v>
      </c>
      <c r="AH4022">
        <v>689.25177820715589</v>
      </c>
      <c r="AI4022">
        <v>328.61538521608315</v>
      </c>
      <c r="AJ4022">
        <v>279.02964311367532</v>
      </c>
      <c r="AK4022">
        <v>408.18993565221933</v>
      </c>
      <c r="AL4022">
        <v>529.31160694745665</v>
      </c>
      <c r="AM4022">
        <v>650.61634470065928</v>
      </c>
      <c r="AN4022">
        <v>223.71048931109141</v>
      </c>
      <c r="AO4022">
        <v>326.04365305604392</v>
      </c>
      <c r="AP4022">
        <v>396.00039349683522</v>
      </c>
      <c r="AQ4022">
        <v>602.4396226519533</v>
      </c>
      <c r="AR4022">
        <v>303.78660272957461</v>
      </c>
      <c r="AS4022">
        <v>265.56033818802558</v>
      </c>
      <c r="AT4022">
        <v>373.65101984888747</v>
      </c>
      <c r="AU4022">
        <v>474.30059661242063</v>
      </c>
      <c r="AV4022">
        <v>560.70063298612354</v>
      </c>
      <c r="AW4022">
        <v>140.62023030154705</v>
      </c>
      <c r="AX4022">
        <v>166.65198899233124</v>
      </c>
      <c r="AY4022">
        <v>184.36591588217541</v>
      </c>
      <c r="AZ4022">
        <v>232.47925050322067</v>
      </c>
      <c r="BA4022">
        <v>159.16161020741512</v>
      </c>
      <c r="BB4022">
        <v>149.62176806244858</v>
      </c>
      <c r="BC4022">
        <v>177.8472761565516</v>
      </c>
      <c r="BD4022">
        <v>201.2209520036528</v>
      </c>
      <c r="BE4022">
        <v>223.1413726474583</v>
      </c>
      <c r="BF4022">
        <v>150.7922666993459</v>
      </c>
      <c r="BG4022">
        <v>185.15828652286919</v>
      </c>
      <c r="BH4022">
        <v>208.09126180750482</v>
      </c>
      <c r="BI4022">
        <v>273.63171076450504</v>
      </c>
      <c r="BJ4022">
        <v>175.41045353371669</v>
      </c>
      <c r="BK4022">
        <v>162.78638237034994</v>
      </c>
      <c r="BL4022">
        <v>199.62738744174612</v>
      </c>
      <c r="BM4022">
        <v>231.11731261528993</v>
      </c>
      <c r="BN4022">
        <v>259.97708222392203</v>
      </c>
      <c r="BO4022">
        <v>166.17671912229275</v>
      </c>
      <c r="BP4022">
        <v>212.46226276116508</v>
      </c>
      <c r="BQ4022">
        <v>243.79723230438262</v>
      </c>
      <c r="BR4022">
        <v>332.72504111447921</v>
      </c>
      <c r="BS4022">
        <v>200.962186445128</v>
      </c>
      <c r="BT4022">
        <v>183.09286823178235</v>
      </c>
      <c r="BU4022">
        <v>232.12224075925283</v>
      </c>
      <c r="BV4022">
        <v>273.44954193013444</v>
      </c>
      <c r="BW4022">
        <v>315.13511068812727</v>
      </c>
      <c r="BX4022">
        <v>203.76138044639879</v>
      </c>
      <c r="BY4022">
        <v>288.09741285487991</v>
      </c>
      <c r="BZ4022">
        <v>348.00072946190517</v>
      </c>
      <c r="CA4022">
        <v>519.28447482786225</v>
      </c>
      <c r="CB4022">
        <v>272.30665002369756</v>
      </c>
      <c r="CC4022">
        <v>237.88008810056755</v>
      </c>
      <c r="CD4022">
        <v>328.65856111683263</v>
      </c>
      <c r="CE4022">
        <v>412.74446916543201</v>
      </c>
      <c r="CF4022">
        <v>491.11618518711344</v>
      </c>
      <c r="CG4022">
        <v>214.31352745473413</v>
      </c>
      <c r="CH4022">
        <v>300.66870522315628</v>
      </c>
      <c r="CI4022">
        <v>363.73304123707248</v>
      </c>
      <c r="CJ4022">
        <v>540.59202884963042</v>
      </c>
      <c r="CK4022">
        <v>283.49183562502617</v>
      </c>
      <c r="CL4022">
        <v>248.64259465997401</v>
      </c>
      <c r="CM4022">
        <v>342.66748527820261</v>
      </c>
      <c r="CN4022">
        <v>431.09546067347588</v>
      </c>
      <c r="CO4022">
        <v>511.52133195379969</v>
      </c>
    </row>
    <row r="4023" spans="1:93" x14ac:dyDescent="0.25">
      <c r="A4023" s="1">
        <v>44194</v>
      </c>
      <c r="B4023">
        <v>177.10164525580342</v>
      </c>
      <c r="C4023">
        <v>175.67898713498039</v>
      </c>
      <c r="D4023">
        <v>125.22220168207352</v>
      </c>
      <c r="E4023">
        <v>140.18697761453285</v>
      </c>
      <c r="F4023">
        <v>149.79253305864066</v>
      </c>
      <c r="G4023">
        <v>175.23689772712731</v>
      </c>
      <c r="H4023">
        <v>134.43341875966897</v>
      </c>
      <c r="I4023">
        <v>129.61017737301705</v>
      </c>
      <c r="J4023">
        <v>145.23391754121801</v>
      </c>
      <c r="K4023">
        <v>157.52052779902039</v>
      </c>
      <c r="L4023">
        <v>167.37304469912206</v>
      </c>
      <c r="M4023">
        <v>146.19401381043517</v>
      </c>
      <c r="N4023">
        <v>177.52444940817259</v>
      </c>
      <c r="O4023">
        <v>198.03912415155281</v>
      </c>
      <c r="P4023">
        <v>254.81275793258638</v>
      </c>
      <c r="Q4023">
        <v>164.30341039490915</v>
      </c>
      <c r="R4023">
        <v>155.61075171774974</v>
      </c>
      <c r="S4023">
        <v>187.22100000264334</v>
      </c>
      <c r="T4023">
        <v>214.67242069310504</v>
      </c>
      <c r="U4023">
        <v>238.00828940537508</v>
      </c>
      <c r="V4023">
        <v>189.41241646254733</v>
      </c>
      <c r="W4023">
        <v>257.0547113296044</v>
      </c>
      <c r="X4023">
        <v>306.5891233004017</v>
      </c>
      <c r="Y4023">
        <v>453.95352976004813</v>
      </c>
      <c r="Z4023">
        <v>244.13458680756594</v>
      </c>
      <c r="AA4023">
        <v>216.21964646663366</v>
      </c>
      <c r="AB4023">
        <v>289.84005562189043</v>
      </c>
      <c r="AC4023">
        <v>359.74620446260008</v>
      </c>
      <c r="AD4023">
        <v>431.047077038054</v>
      </c>
      <c r="AE4023">
        <v>234.51204131883142</v>
      </c>
      <c r="AF4023">
        <v>346.31908082793808</v>
      </c>
      <c r="AG4023">
        <v>431.57009036879214</v>
      </c>
      <c r="AH4023">
        <v>687.58945849407644</v>
      </c>
      <c r="AI4023">
        <v>328.30067420244188</v>
      </c>
      <c r="AJ4023">
        <v>278.76334917905569</v>
      </c>
      <c r="AK4023">
        <v>407.60086119078835</v>
      </c>
      <c r="AL4023">
        <v>528.39168244604377</v>
      </c>
      <c r="AM4023">
        <v>649.36557015926462</v>
      </c>
      <c r="AN4023">
        <v>223.4936620726763</v>
      </c>
      <c r="AO4023">
        <v>325.55996152419476</v>
      </c>
      <c r="AP4023">
        <v>395.29153521740119</v>
      </c>
      <c r="AQ4023">
        <v>600.93851100138704</v>
      </c>
      <c r="AR4023">
        <v>303.48638039946138</v>
      </c>
      <c r="AS4023">
        <v>265.30181340376146</v>
      </c>
      <c r="AT4023">
        <v>373.09227273451006</v>
      </c>
      <c r="AU4023">
        <v>473.44996667709978</v>
      </c>
      <c r="AV4023">
        <v>559.58313875736872</v>
      </c>
      <c r="AW4023">
        <v>140.63015841794817</v>
      </c>
      <c r="AX4023">
        <v>166.66998370330833</v>
      </c>
      <c r="AY4023">
        <v>184.39011566590315</v>
      </c>
      <c r="AZ4023">
        <v>232.52206550520054</v>
      </c>
      <c r="BA4023">
        <v>159.17339984564146</v>
      </c>
      <c r="BB4023">
        <v>149.6323166861248</v>
      </c>
      <c r="BC4023">
        <v>177.86651188207878</v>
      </c>
      <c r="BD4023">
        <v>201.2476338164808</v>
      </c>
      <c r="BE4023">
        <v>223.17425953303706</v>
      </c>
      <c r="BF4023">
        <v>150.73703060155916</v>
      </c>
      <c r="BG4023">
        <v>185.05702034359345</v>
      </c>
      <c r="BH4023">
        <v>207.95624023513716</v>
      </c>
      <c r="BI4023">
        <v>273.38007965236534</v>
      </c>
      <c r="BJ4023">
        <v>175.34601141963216</v>
      </c>
      <c r="BK4023">
        <v>162.72807760046396</v>
      </c>
      <c r="BL4023">
        <v>199.51998391827186</v>
      </c>
      <c r="BM4023">
        <v>230.966947682426</v>
      </c>
      <c r="BN4023">
        <v>259.7868245537677</v>
      </c>
      <c r="BO4023">
        <v>166.08755343506752</v>
      </c>
      <c r="BP4023">
        <v>212.28393138671464</v>
      </c>
      <c r="BQ4023">
        <v>243.55319989723992</v>
      </c>
      <c r="BR4023">
        <v>332.26044095472679</v>
      </c>
      <c r="BS4023">
        <v>200.84955610336982</v>
      </c>
      <c r="BT4023">
        <v>182.99431668274394</v>
      </c>
      <c r="BU4023">
        <v>231.9298305920826</v>
      </c>
      <c r="BV4023">
        <v>273.1773519375522</v>
      </c>
      <c r="BW4023">
        <v>314.78314087013291</v>
      </c>
      <c r="BX4023">
        <v>203.59261924987391</v>
      </c>
      <c r="BY4023">
        <v>287.73879531226459</v>
      </c>
      <c r="BZ4023">
        <v>347.47335072276502</v>
      </c>
      <c r="CA4023">
        <v>518.19455876697248</v>
      </c>
      <c r="CB4023">
        <v>272.08163509499769</v>
      </c>
      <c r="CC4023">
        <v>237.68320003795523</v>
      </c>
      <c r="CD4023">
        <v>328.24368984204239</v>
      </c>
      <c r="CE4023">
        <v>412.12567811150757</v>
      </c>
      <c r="CF4023">
        <v>490.29347435405475</v>
      </c>
      <c r="CG4023">
        <v>214.1227035992126</v>
      </c>
      <c r="CH4023">
        <v>300.25652569522975</v>
      </c>
      <c r="CI4023">
        <v>363.13767080784527</v>
      </c>
      <c r="CJ4023">
        <v>539.36312322007166</v>
      </c>
      <c r="CK4023">
        <v>283.23994813573779</v>
      </c>
      <c r="CL4023">
        <v>248.42123898756898</v>
      </c>
      <c r="CM4023">
        <v>342.20187507073001</v>
      </c>
      <c r="CN4023">
        <v>430.3932288851567</v>
      </c>
      <c r="CO4023">
        <v>510.5901115388545</v>
      </c>
    </row>
    <row r="4024" spans="1:93" x14ac:dyDescent="0.25">
      <c r="A4024" s="1">
        <v>44195</v>
      </c>
      <c r="B4024">
        <v>177.48478701825556</v>
      </c>
      <c r="C4024">
        <v>175.74024913212151</v>
      </c>
      <c r="D4024">
        <v>125.22091611825499</v>
      </c>
      <c r="E4024">
        <v>140.18477379084396</v>
      </c>
      <c r="F4024">
        <v>149.78977827902952</v>
      </c>
      <c r="G4024">
        <v>175.23230642777543</v>
      </c>
      <c r="H4024">
        <v>134.43204136986338</v>
      </c>
      <c r="I4024">
        <v>129.60889180919852</v>
      </c>
      <c r="J4024">
        <v>145.23171371752909</v>
      </c>
      <c r="K4024">
        <v>157.51758936743522</v>
      </c>
      <c r="L4024">
        <v>167.36955531161462</v>
      </c>
      <c r="M4024">
        <v>146.21004691902974</v>
      </c>
      <c r="N4024">
        <v>177.55451148678736</v>
      </c>
      <c r="O4024">
        <v>198.07920692303918</v>
      </c>
      <c r="P4024">
        <v>254.88490692126189</v>
      </c>
      <c r="Q4024">
        <v>164.321447642078</v>
      </c>
      <c r="R4024">
        <v>155.62778689563146</v>
      </c>
      <c r="S4024">
        <v>187.25306621983248</v>
      </c>
      <c r="T4024">
        <v>214.71651174174008</v>
      </c>
      <c r="U4024">
        <v>238.06240114688174</v>
      </c>
      <c r="V4024">
        <v>189.52552246450256</v>
      </c>
      <c r="W4024">
        <v>257.291695333701</v>
      </c>
      <c r="X4024">
        <v>306.92844130626742</v>
      </c>
      <c r="Y4024">
        <v>454.64832377205869</v>
      </c>
      <c r="Z4024">
        <v>244.28000881007978</v>
      </c>
      <c r="AA4024">
        <v>216.34891046886818</v>
      </c>
      <c r="AB4024">
        <v>290.10396962645251</v>
      </c>
      <c r="AC4024">
        <v>360.14476846948986</v>
      </c>
      <c r="AD4024">
        <v>431.57490504717828</v>
      </c>
      <c r="AE4024">
        <v>234.83945918833024</v>
      </c>
      <c r="AF4024">
        <v>347.06206753180078</v>
      </c>
      <c r="AG4024">
        <v>432.67827392709586</v>
      </c>
      <c r="AH4024">
        <v>690.05768551029826</v>
      </c>
      <c r="AI4024">
        <v>328.76661501672857</v>
      </c>
      <c r="AJ4024">
        <v>279.15373202345825</v>
      </c>
      <c r="AK4024">
        <v>408.46977784445818</v>
      </c>
      <c r="AL4024">
        <v>529.75172590396187</v>
      </c>
      <c r="AM4024">
        <v>651.22933341641169</v>
      </c>
      <c r="AN4024">
        <v>223.86380314562882</v>
      </c>
      <c r="AO4024">
        <v>326.37427188469042</v>
      </c>
      <c r="AP4024">
        <v>396.49079229376736</v>
      </c>
      <c r="AQ4024">
        <v>603.47027594038218</v>
      </c>
      <c r="AR4024">
        <v>303.98977225867691</v>
      </c>
      <c r="AS4024">
        <v>265.74598269130445</v>
      </c>
      <c r="AT4024">
        <v>374.03983388126858</v>
      </c>
      <c r="AU4024">
        <v>474.88611404015541</v>
      </c>
      <c r="AV4024">
        <v>561.47826105088564</v>
      </c>
      <c r="AW4024">
        <v>140.63539327081617</v>
      </c>
      <c r="AX4024">
        <v>166.67914469582735</v>
      </c>
      <c r="AY4024">
        <v>184.40222126316038</v>
      </c>
      <c r="AZ4024">
        <v>232.54365927328107</v>
      </c>
      <c r="BA4024">
        <v>159.17928905511798</v>
      </c>
      <c r="BB4024">
        <v>149.63787871729704</v>
      </c>
      <c r="BC4024">
        <v>177.87632723120629</v>
      </c>
      <c r="BD4024">
        <v>201.26104812695513</v>
      </c>
      <c r="BE4024">
        <v>223.19061844824958</v>
      </c>
      <c r="BF4024">
        <v>150.757117781354</v>
      </c>
      <c r="BG4024">
        <v>185.09364990674871</v>
      </c>
      <c r="BH4024">
        <v>208.00586738521852</v>
      </c>
      <c r="BI4024">
        <v>273.47224435965927</v>
      </c>
      <c r="BJ4024">
        <v>175.36964339586137</v>
      </c>
      <c r="BK4024">
        <v>162.7493463790702</v>
      </c>
      <c r="BL4024">
        <v>199.56015827786155</v>
      </c>
      <c r="BM4024">
        <v>231.0224828265647</v>
      </c>
      <c r="BN4024">
        <v>259.85653888364385</v>
      </c>
      <c r="BO4024">
        <v>166.1673179703279</v>
      </c>
      <c r="BP4024">
        <v>212.4434604572354</v>
      </c>
      <c r="BQ4024">
        <v>243.77476805074093</v>
      </c>
      <c r="BR4024">
        <v>332.67698908330874</v>
      </c>
      <c r="BS4024">
        <v>200.94704609091028</v>
      </c>
      <c r="BT4024">
        <v>183.08294394414435</v>
      </c>
      <c r="BU4024">
        <v>232.10265375181342</v>
      </c>
      <c r="BV4024">
        <v>273.42550826947337</v>
      </c>
      <c r="BW4024">
        <v>315.09776764810442</v>
      </c>
      <c r="BX4024">
        <v>203.79960778552487</v>
      </c>
      <c r="BY4024">
        <v>288.17977088821664</v>
      </c>
      <c r="BZ4024">
        <v>348.1123153328179</v>
      </c>
      <c r="CA4024">
        <v>519.5264849963786</v>
      </c>
      <c r="CB4024">
        <v>272.36061964304901</v>
      </c>
      <c r="CC4024">
        <v>237.92618657980634</v>
      </c>
      <c r="CD4024">
        <v>328.74766192884465</v>
      </c>
      <c r="CE4024">
        <v>412.88163624171091</v>
      </c>
      <c r="CF4024">
        <v>491.30141852765934</v>
      </c>
      <c r="CG4024">
        <v>214.37411134376495</v>
      </c>
      <c r="CH4024">
        <v>300.79076715240353</v>
      </c>
      <c r="CI4024">
        <v>363.91284468688178</v>
      </c>
      <c r="CJ4024">
        <v>540.9763229142826</v>
      </c>
      <c r="CK4024">
        <v>283.57515846180752</v>
      </c>
      <c r="CL4024">
        <v>248.71454802288008</v>
      </c>
      <c r="CM4024">
        <v>342.80944378673155</v>
      </c>
      <c r="CN4024">
        <v>431.31505728184862</v>
      </c>
      <c r="CO4024">
        <v>511.80524897085763</v>
      </c>
    </row>
    <row r="4025" spans="1:93" x14ac:dyDescent="0.25">
      <c r="A4025" s="1">
        <v>44196</v>
      </c>
      <c r="B4025">
        <v>177.74397115167903</v>
      </c>
      <c r="C4025">
        <v>175.8831937921174</v>
      </c>
      <c r="D4025">
        <v>125.23157550063127</v>
      </c>
      <c r="E4025">
        <v>140.20304701777479</v>
      </c>
      <c r="F4025">
        <v>149.81338119714852</v>
      </c>
      <c r="G4025">
        <v>175.27037565054795</v>
      </c>
      <c r="H4025">
        <v>134.44346213669516</v>
      </c>
      <c r="I4025">
        <v>129.61955119157483</v>
      </c>
      <c r="J4025">
        <v>145.25074832891534</v>
      </c>
      <c r="K4025">
        <v>157.5419536700096</v>
      </c>
      <c r="L4025">
        <v>167.39848792092172</v>
      </c>
      <c r="M4025">
        <v>146.20702850307669</v>
      </c>
      <c r="N4025">
        <v>177.54885195687541</v>
      </c>
      <c r="O4025">
        <v>198.07147223215949</v>
      </c>
      <c r="P4025">
        <v>254.87113539847618</v>
      </c>
      <c r="Q4025">
        <v>164.31805192413088</v>
      </c>
      <c r="R4025">
        <v>155.62457982868136</v>
      </c>
      <c r="S4025">
        <v>187.24702938792643</v>
      </c>
      <c r="T4025">
        <v>214.70821109786925</v>
      </c>
      <c r="U4025">
        <v>238.05221399304028</v>
      </c>
      <c r="V4025">
        <v>189.45557244319713</v>
      </c>
      <c r="W4025">
        <v>257.14513338429924</v>
      </c>
      <c r="X4025">
        <v>306.71859124235124</v>
      </c>
      <c r="Y4025">
        <v>454.21529983064426</v>
      </c>
      <c r="Z4025">
        <v>244.1867421150059</v>
      </c>
      <c r="AA4025">
        <v>216.2689675873763</v>
      </c>
      <c r="AB4025">
        <v>289.93742195667778</v>
      </c>
      <c r="AC4025">
        <v>359.89827791822319</v>
      </c>
      <c r="AD4025">
        <v>431.24514066102427</v>
      </c>
      <c r="AE4025">
        <v>234.84064940547026</v>
      </c>
      <c r="AF4025">
        <v>347.06466837666238</v>
      </c>
      <c r="AG4025">
        <v>432.68219723544644</v>
      </c>
      <c r="AH4025">
        <v>690.06641376932532</v>
      </c>
      <c r="AI4025">
        <v>328.76824605503163</v>
      </c>
      <c r="AJ4025">
        <v>279.15514265117974</v>
      </c>
      <c r="AK4025">
        <v>408.4728635925992</v>
      </c>
      <c r="AL4025">
        <v>529.75653085463841</v>
      </c>
      <c r="AM4025">
        <v>651.23590165173994</v>
      </c>
      <c r="AN4025">
        <v>223.96011197617622</v>
      </c>
      <c r="AO4025">
        <v>326.59000366511657</v>
      </c>
      <c r="AP4025">
        <v>396.80668525796284</v>
      </c>
      <c r="AQ4025">
        <v>604.13673304777035</v>
      </c>
      <c r="AR4025">
        <v>304.12075226822128</v>
      </c>
      <c r="AS4025">
        <v>265.86155328796139</v>
      </c>
      <c r="AT4025">
        <v>374.28638448746995</v>
      </c>
      <c r="AU4025">
        <v>475.26364465590126</v>
      </c>
      <c r="AV4025">
        <v>561.97136226328837</v>
      </c>
      <c r="AW4025">
        <v>140.55820350855782</v>
      </c>
      <c r="AX4025">
        <v>166.54406261187518</v>
      </c>
      <c r="AY4025">
        <v>184.21889557779673</v>
      </c>
      <c r="AZ4025">
        <v>232.22042714382405</v>
      </c>
      <c r="BA4025">
        <v>159.09245057257726</v>
      </c>
      <c r="BB4025">
        <v>149.55586459489751</v>
      </c>
      <c r="BC4025">
        <v>177.73159642697181</v>
      </c>
      <c r="BD4025">
        <v>201.06324936116798</v>
      </c>
      <c r="BE4025">
        <v>222.94457608105097</v>
      </c>
      <c r="BF4025">
        <v>150.65121233519741</v>
      </c>
      <c r="BG4025">
        <v>184.90052821081616</v>
      </c>
      <c r="BH4025">
        <v>207.73798890376364</v>
      </c>
      <c r="BI4025">
        <v>272.98632525376439</v>
      </c>
      <c r="BJ4025">
        <v>175.24504875332423</v>
      </c>
      <c r="BK4025">
        <v>162.63721120078679</v>
      </c>
      <c r="BL4025">
        <v>199.34834738554844</v>
      </c>
      <c r="BM4025">
        <v>230.72968541660242</v>
      </c>
      <c r="BN4025">
        <v>259.48898468815935</v>
      </c>
      <c r="BO4025">
        <v>165.99707919978991</v>
      </c>
      <c r="BP4025">
        <v>212.12090278674242</v>
      </c>
      <c r="BQ4025">
        <v>243.32677128616734</v>
      </c>
      <c r="BR4025">
        <v>331.82579523061895</v>
      </c>
      <c r="BS4025">
        <v>200.74096757920645</v>
      </c>
      <c r="BT4025">
        <v>182.89478530302347</v>
      </c>
      <c r="BU4025">
        <v>231.74425634015455</v>
      </c>
      <c r="BV4025">
        <v>272.92375189315095</v>
      </c>
      <c r="BW4025">
        <v>314.45265230711857</v>
      </c>
      <c r="BX4025">
        <v>203.73090718659617</v>
      </c>
      <c r="BY4025">
        <v>288.03340874267292</v>
      </c>
      <c r="BZ4025">
        <v>347.89725258834562</v>
      </c>
      <c r="CA4025">
        <v>519.0814245946234</v>
      </c>
      <c r="CB4025">
        <v>272.26802318362348</v>
      </c>
      <c r="CC4025">
        <v>237.84553805062922</v>
      </c>
      <c r="CD4025">
        <v>328.58039090536613</v>
      </c>
      <c r="CE4025">
        <v>412.62774272393108</v>
      </c>
      <c r="CF4025">
        <v>490.96388949814019</v>
      </c>
      <c r="CG4025">
        <v>214.41666862945129</v>
      </c>
      <c r="CH4025">
        <v>300.8812013844871</v>
      </c>
      <c r="CI4025">
        <v>364.04583620465149</v>
      </c>
      <c r="CJ4025">
        <v>541.25117205100685</v>
      </c>
      <c r="CK4025">
        <v>283.63190150938937</v>
      </c>
      <c r="CL4025">
        <v>248.76419818951416</v>
      </c>
      <c r="CM4025">
        <v>342.91406378071053</v>
      </c>
      <c r="CN4025">
        <v>431.47287388293546</v>
      </c>
      <c r="CO4025">
        <v>512.01271573857866</v>
      </c>
    </row>
    <row r="4026" spans="1:93" x14ac:dyDescent="0.25">
      <c r="A4026" s="1">
        <v>44200</v>
      </c>
      <c r="B4026">
        <v>177.52986251972052</v>
      </c>
      <c r="C4026">
        <v>175.94445578925851</v>
      </c>
      <c r="D4026">
        <v>125.22700486681427</v>
      </c>
      <c r="E4026">
        <v>140.19521164551708</v>
      </c>
      <c r="F4026">
        <v>149.80326050798229</v>
      </c>
      <c r="G4026">
        <v>175.25405195834435</v>
      </c>
      <c r="H4026">
        <v>134.43856502903409</v>
      </c>
      <c r="I4026">
        <v>129.6149805577578</v>
      </c>
      <c r="J4026">
        <v>145.24258648281355</v>
      </c>
      <c r="K4026">
        <v>157.53150650699931</v>
      </c>
      <c r="L4026">
        <v>167.38608191484698</v>
      </c>
      <c r="M4026">
        <v>146.24868436165752</v>
      </c>
      <c r="N4026">
        <v>177.62695669171453</v>
      </c>
      <c r="O4026">
        <v>198.178215369773</v>
      </c>
      <c r="P4026">
        <v>255.06119025325131</v>
      </c>
      <c r="Q4026">
        <v>164.36491476503429</v>
      </c>
      <c r="R4026">
        <v>155.66883917842353</v>
      </c>
      <c r="S4026">
        <v>187.33034110508814</v>
      </c>
      <c r="T4026">
        <v>214.82276470896659</v>
      </c>
      <c r="U4026">
        <v>238.19280251575066</v>
      </c>
      <c r="V4026">
        <v>189.43882032081996</v>
      </c>
      <c r="W4026">
        <v>257.11003369931842</v>
      </c>
      <c r="X4026">
        <v>306.66833487521956</v>
      </c>
      <c r="Y4026">
        <v>454.11159621592833</v>
      </c>
      <c r="Z4026">
        <v>244.16440595183627</v>
      </c>
      <c r="AA4026">
        <v>216.24982230465952</v>
      </c>
      <c r="AB4026">
        <v>289.89753595101774</v>
      </c>
      <c r="AC4026">
        <v>359.83924662984646</v>
      </c>
      <c r="AD4026">
        <v>431.16616636981757</v>
      </c>
      <c r="AE4026">
        <v>234.66975742447386</v>
      </c>
      <c r="AF4026">
        <v>346.69123775152201</v>
      </c>
      <c r="AG4026">
        <v>432.11888663142116</v>
      </c>
      <c r="AH4026">
        <v>688.81320590868472</v>
      </c>
      <c r="AI4026">
        <v>328.53406074774028</v>
      </c>
      <c r="AJ4026">
        <v>278.95260400703586</v>
      </c>
      <c r="AK4026">
        <v>408.02981030853437</v>
      </c>
      <c r="AL4026">
        <v>529.06663359802315</v>
      </c>
      <c r="AM4026">
        <v>650.28650175731548</v>
      </c>
      <c r="AN4026">
        <v>223.76159352291421</v>
      </c>
      <c r="AO4026">
        <v>326.14532232980963</v>
      </c>
      <c r="AP4026">
        <v>396.15554473126349</v>
      </c>
      <c r="AQ4026">
        <v>602.76298535119724</v>
      </c>
      <c r="AR4026">
        <v>303.84282643365458</v>
      </c>
      <c r="AS4026">
        <v>265.62333114404692</v>
      </c>
      <c r="AT4026">
        <v>373.77817724711912</v>
      </c>
      <c r="AU4026">
        <v>474.48545231911419</v>
      </c>
      <c r="AV4026">
        <v>560.94700704445631</v>
      </c>
      <c r="AW4026">
        <v>140.59293940079866</v>
      </c>
      <c r="AX4026">
        <v>166.6048504232966</v>
      </c>
      <c r="AY4026">
        <v>184.30139332186869</v>
      </c>
      <c r="AZ4026">
        <v>232.36371269931743</v>
      </c>
      <c r="BA4026">
        <v>159.1315284513482</v>
      </c>
      <c r="BB4026">
        <v>149.5927714804034</v>
      </c>
      <c r="BC4026">
        <v>177.79672622492336</v>
      </c>
      <c r="BD4026">
        <v>201.1522600850351</v>
      </c>
      <c r="BE4026">
        <v>223.0552967375686</v>
      </c>
      <c r="BF4026">
        <v>150.74150864958463</v>
      </c>
      <c r="BG4026">
        <v>185.06518619587516</v>
      </c>
      <c r="BH4026">
        <v>207.96638546368422</v>
      </c>
      <c r="BI4026">
        <v>273.40062599036446</v>
      </c>
      <c r="BJ4026">
        <v>175.3512797114268</v>
      </c>
      <c r="BK4026">
        <v>162.73281906307909</v>
      </c>
      <c r="BL4026">
        <v>199.52894001432284</v>
      </c>
      <c r="BM4026">
        <v>230.9793281681435</v>
      </c>
      <c r="BN4026">
        <v>259.80236601456198</v>
      </c>
      <c r="BO4026">
        <v>166.10148217151047</v>
      </c>
      <c r="BP4026">
        <v>212.31871894368649</v>
      </c>
      <c r="BQ4026">
        <v>243.60151594858971</v>
      </c>
      <c r="BR4026">
        <v>332.34781008922141</v>
      </c>
      <c r="BS4026">
        <v>200.86735012392074</v>
      </c>
      <c r="BT4026">
        <v>183.01017806124085</v>
      </c>
      <c r="BU4026">
        <v>231.96405207009244</v>
      </c>
      <c r="BV4026">
        <v>273.23146591506401</v>
      </c>
      <c r="BW4026">
        <v>314.84828462100677</v>
      </c>
      <c r="BX4026">
        <v>203.76275023757401</v>
      </c>
      <c r="BY4026">
        <v>288.10124828606064</v>
      </c>
      <c r="BZ4026">
        <v>347.99693518271101</v>
      </c>
      <c r="CA4026">
        <v>519.28771218574082</v>
      </c>
      <c r="CB4026">
        <v>272.31094207841971</v>
      </c>
      <c r="CC4026">
        <v>237.88291902351634</v>
      </c>
      <c r="CD4026">
        <v>328.6579218120948</v>
      </c>
      <c r="CE4026">
        <v>412.74542356450138</v>
      </c>
      <c r="CF4026">
        <v>491.12033579207502</v>
      </c>
      <c r="CG4026">
        <v>214.38322536422655</v>
      </c>
      <c r="CH4026">
        <v>300.8101344458845</v>
      </c>
      <c r="CI4026">
        <v>363.94132600082418</v>
      </c>
      <c r="CJ4026">
        <v>541.03518429643032</v>
      </c>
      <c r="CK4026">
        <v>283.5873104890897</v>
      </c>
      <c r="CL4026">
        <v>248.72518104675194</v>
      </c>
      <c r="CM4026">
        <v>342.83184908703311</v>
      </c>
      <c r="CN4026">
        <v>431.34885510772705</v>
      </c>
      <c r="CO4026">
        <v>511.84967982060795</v>
      </c>
    </row>
    <row r="4027" spans="1:93" x14ac:dyDescent="0.25">
      <c r="A4027" s="1">
        <v>44201</v>
      </c>
      <c r="B4027">
        <v>176.21140410187064</v>
      </c>
      <c r="C4027">
        <v>175.5768838064119</v>
      </c>
      <c r="D4027">
        <v>125.22498469161177</v>
      </c>
      <c r="E4027">
        <v>140.19184468684625</v>
      </c>
      <c r="F4027">
        <v>149.79888346171023</v>
      </c>
      <c r="G4027">
        <v>175.24698134513562</v>
      </c>
      <c r="H4027">
        <v>134.43637650589807</v>
      </c>
      <c r="I4027">
        <v>129.61296038255534</v>
      </c>
      <c r="J4027">
        <v>145.23905117620913</v>
      </c>
      <c r="K4027">
        <v>157.52696111279369</v>
      </c>
      <c r="L4027">
        <v>167.38069478097367</v>
      </c>
      <c r="M4027">
        <v>146.14670163384559</v>
      </c>
      <c r="N4027">
        <v>177.44484467776465</v>
      </c>
      <c r="O4027">
        <v>197.93054303080115</v>
      </c>
      <c r="P4027">
        <v>254.60955245865557</v>
      </c>
      <c r="Q4027">
        <v>164.24836307610639</v>
      </c>
      <c r="R4027">
        <v>155.55957197005358</v>
      </c>
      <c r="S4027">
        <v>187.13366013002221</v>
      </c>
      <c r="T4027">
        <v>214.55323892832075</v>
      </c>
      <c r="U4027">
        <v>237.85771641008284</v>
      </c>
      <c r="V4027">
        <v>189.06810241708772</v>
      </c>
      <c r="W4027">
        <v>256.34800245275773</v>
      </c>
      <c r="X4027">
        <v>305.57677660311907</v>
      </c>
      <c r="Y4027">
        <v>451.8460979153424</v>
      </c>
      <c r="Z4027">
        <v>243.69071085262286</v>
      </c>
      <c r="AA4027">
        <v>215.81731808363861</v>
      </c>
      <c r="AB4027">
        <v>289.03252750897587</v>
      </c>
      <c r="AC4027">
        <v>358.54173396678362</v>
      </c>
      <c r="AD4027">
        <v>429.43614948573378</v>
      </c>
      <c r="AE4027">
        <v>233.81033084053743</v>
      </c>
      <c r="AF4027">
        <v>344.73799551530277</v>
      </c>
      <c r="AG4027">
        <v>429.18902327709236</v>
      </c>
      <c r="AH4027">
        <v>682.25031199498824</v>
      </c>
      <c r="AI4027">
        <v>327.28398571655998</v>
      </c>
      <c r="AJ4027">
        <v>277.89785319947748</v>
      </c>
      <c r="AK4027">
        <v>405.72498446979574</v>
      </c>
      <c r="AL4027">
        <v>525.47266788337993</v>
      </c>
      <c r="AM4027">
        <v>645.36433132204309</v>
      </c>
      <c r="AN4027">
        <v>222.78857122173167</v>
      </c>
      <c r="AO4027">
        <v>323.96760575097255</v>
      </c>
      <c r="AP4027">
        <v>392.95847145594951</v>
      </c>
      <c r="AQ4027">
        <v>595.95182924291953</v>
      </c>
      <c r="AR4027">
        <v>302.49912897011683</v>
      </c>
      <c r="AS4027">
        <v>264.46497126168674</v>
      </c>
      <c r="AT4027">
        <v>371.27611990122125</v>
      </c>
      <c r="AU4027">
        <v>470.63969750967863</v>
      </c>
      <c r="AV4027">
        <v>555.8965579573661</v>
      </c>
      <c r="AW4027">
        <v>140.64393145519475</v>
      </c>
      <c r="AX4027">
        <v>166.69898960064333</v>
      </c>
      <c r="AY4027">
        <v>184.42691222499766</v>
      </c>
      <c r="AZ4027">
        <v>232.58337077979317</v>
      </c>
      <c r="BA4027">
        <v>159.19036543718991</v>
      </c>
      <c r="BB4027">
        <v>149.64768600052236</v>
      </c>
      <c r="BC4027">
        <v>177.89478786799287</v>
      </c>
      <c r="BD4027">
        <v>201.28954638533241</v>
      </c>
      <c r="BE4027">
        <v>223.22396276364819</v>
      </c>
      <c r="BF4027">
        <v>150.69058859916635</v>
      </c>
      <c r="BG4027">
        <v>184.96698324149705</v>
      </c>
      <c r="BH4027">
        <v>207.83544819118006</v>
      </c>
      <c r="BI4027">
        <v>273.16057432410685</v>
      </c>
      <c r="BJ4027">
        <v>175.28944822163317</v>
      </c>
      <c r="BK4027">
        <v>162.67826186620238</v>
      </c>
      <c r="BL4027">
        <v>199.42346276702784</v>
      </c>
      <c r="BM4027">
        <v>230.83384230980553</v>
      </c>
      <c r="BN4027">
        <v>259.62050869163954</v>
      </c>
      <c r="BO4027">
        <v>165.84824161775612</v>
      </c>
      <c r="BP4027">
        <v>211.82806537078744</v>
      </c>
      <c r="BQ4027">
        <v>242.93675949498456</v>
      </c>
      <c r="BR4027">
        <v>331.08160732044968</v>
      </c>
      <c r="BS4027">
        <v>200.56662696633745</v>
      </c>
      <c r="BT4027">
        <v>182.74110997287684</v>
      </c>
      <c r="BU4027">
        <v>231.44174342797407</v>
      </c>
      <c r="BV4027">
        <v>272.48757178841061</v>
      </c>
      <c r="BW4027">
        <v>313.8828050098183</v>
      </c>
      <c r="BX4027">
        <v>203.14442255954725</v>
      </c>
      <c r="BY4027">
        <v>286.73441868200143</v>
      </c>
      <c r="BZ4027">
        <v>346.01177790062502</v>
      </c>
      <c r="CA4027">
        <v>515.18722337356326</v>
      </c>
      <c r="CB4027">
        <v>271.46480946638309</v>
      </c>
      <c r="CC4027">
        <v>237.13441709748392</v>
      </c>
      <c r="CD4027">
        <v>327.09583083602712</v>
      </c>
      <c r="CE4027">
        <v>410.40228710040003</v>
      </c>
      <c r="CF4027">
        <v>488.02869740194114</v>
      </c>
      <c r="CG4027">
        <v>213.59892761227783</v>
      </c>
      <c r="CH4027">
        <v>299.12389427919464</v>
      </c>
      <c r="CI4027">
        <v>361.47078808218561</v>
      </c>
      <c r="CJ4027">
        <v>535.89803402116581</v>
      </c>
      <c r="CK4027">
        <v>282.52850852395886</v>
      </c>
      <c r="CL4027">
        <v>247.78402374441342</v>
      </c>
      <c r="CM4027">
        <v>340.87110470716112</v>
      </c>
      <c r="CN4027">
        <v>428.40773853791916</v>
      </c>
      <c r="CO4027">
        <v>507.96740594846153</v>
      </c>
    </row>
    <row r="4028" spans="1:93" x14ac:dyDescent="0.25">
      <c r="A4028" s="1">
        <v>44202</v>
      </c>
      <c r="B4028">
        <v>172.59409510930809</v>
      </c>
      <c r="C4028">
        <v>174.76005717786381</v>
      </c>
      <c r="D4028">
        <v>125.08339402689053</v>
      </c>
      <c r="E4028">
        <v>139.95222971577948</v>
      </c>
      <c r="F4028">
        <v>149.4939189530798</v>
      </c>
      <c r="G4028">
        <v>174.7459682238142</v>
      </c>
      <c r="H4028">
        <v>134.28389425158284</v>
      </c>
      <c r="I4028">
        <v>129.47136971783405</v>
      </c>
      <c r="J4028">
        <v>144.99943620514239</v>
      </c>
      <c r="K4028">
        <v>157.21110501456934</v>
      </c>
      <c r="L4028">
        <v>166.99948914518566</v>
      </c>
      <c r="M4028">
        <v>145.76412389475846</v>
      </c>
      <c r="N4028">
        <v>176.73069956480202</v>
      </c>
      <c r="O4028">
        <v>196.98685127438623</v>
      </c>
      <c r="P4028">
        <v>252.90070522406643</v>
      </c>
      <c r="Q4028">
        <v>163.81477497180762</v>
      </c>
      <c r="R4028">
        <v>155.15148904836065</v>
      </c>
      <c r="S4028">
        <v>186.39400983445378</v>
      </c>
      <c r="T4028">
        <v>213.53303162408844</v>
      </c>
      <c r="U4028">
        <v>236.58245727979246</v>
      </c>
      <c r="V4028">
        <v>187.4221239077807</v>
      </c>
      <c r="W4028">
        <v>252.88278453842716</v>
      </c>
      <c r="X4028">
        <v>300.55221062733972</v>
      </c>
      <c r="Y4028">
        <v>441.5370746202089</v>
      </c>
      <c r="Z4028">
        <v>241.52494965616623</v>
      </c>
      <c r="AA4028">
        <v>213.91144823075678</v>
      </c>
      <c r="AB4028">
        <v>285.13415735535392</v>
      </c>
      <c r="AC4028">
        <v>352.65086351242172</v>
      </c>
      <c r="AD4028">
        <v>421.63940917848993</v>
      </c>
      <c r="AE4028">
        <v>230.45932993352523</v>
      </c>
      <c r="AF4028">
        <v>337.19824347452527</v>
      </c>
      <c r="AG4028">
        <v>417.87939521592625</v>
      </c>
      <c r="AH4028">
        <v>656.9781801546045</v>
      </c>
      <c r="AI4028">
        <v>322.53673443162597</v>
      </c>
      <c r="AJ4028">
        <v>273.84872710350436</v>
      </c>
      <c r="AK4028">
        <v>396.78898205109664</v>
      </c>
      <c r="AL4028">
        <v>511.51016410416253</v>
      </c>
      <c r="AM4028">
        <v>626.37532618230739</v>
      </c>
      <c r="AN4028">
        <v>219.20182429056422</v>
      </c>
      <c r="AO4028">
        <v>316.01438429490571</v>
      </c>
      <c r="AP4028">
        <v>381.41850306871504</v>
      </c>
      <c r="AQ4028">
        <v>571.31243728098639</v>
      </c>
      <c r="AR4028">
        <v>297.66481788897812</v>
      </c>
      <c r="AS4028">
        <v>260.25444225553372</v>
      </c>
      <c r="AT4028">
        <v>362.23127981392935</v>
      </c>
      <c r="AU4028">
        <v>456.76054634124813</v>
      </c>
      <c r="AV4028">
        <v>537.65093226403633</v>
      </c>
      <c r="AW4028">
        <v>140.28885910850488</v>
      </c>
      <c r="AX4028">
        <v>166.03956952821929</v>
      </c>
      <c r="AY4028">
        <v>183.56459366875083</v>
      </c>
      <c r="AZ4028">
        <v>231.03626984064442</v>
      </c>
      <c r="BA4028">
        <v>158.78456846954435</v>
      </c>
      <c r="BB4028">
        <v>149.26725134335462</v>
      </c>
      <c r="BC4028">
        <v>177.18464317461314</v>
      </c>
      <c r="BD4028">
        <v>200.3257785871742</v>
      </c>
      <c r="BE4028">
        <v>222.05729648166715</v>
      </c>
      <c r="BF4028">
        <v>150.02788200694181</v>
      </c>
      <c r="BG4028">
        <v>183.68575049652961</v>
      </c>
      <c r="BH4028">
        <v>206.11241105139632</v>
      </c>
      <c r="BI4028">
        <v>270.02376312091081</v>
      </c>
      <c r="BJ4028">
        <v>174.49420031096375</v>
      </c>
      <c r="BK4028">
        <v>161.92719439501457</v>
      </c>
      <c r="BL4028">
        <v>198.05386914309716</v>
      </c>
      <c r="BM4028">
        <v>228.93408341209525</v>
      </c>
      <c r="BN4028">
        <v>257.23476495963126</v>
      </c>
      <c r="BO4028">
        <v>164.31134515798828</v>
      </c>
      <c r="BP4028">
        <v>208.84467812535576</v>
      </c>
      <c r="BQ4028">
        <v>238.77809848620109</v>
      </c>
      <c r="BR4028">
        <v>323.21631367340274</v>
      </c>
      <c r="BS4028">
        <v>198.66810781015369</v>
      </c>
      <c r="BT4028">
        <v>181.02340216490109</v>
      </c>
      <c r="BU4028">
        <v>228.18713916023052</v>
      </c>
      <c r="BV4028">
        <v>267.87688240910722</v>
      </c>
      <c r="BW4028">
        <v>307.91603051895515</v>
      </c>
      <c r="BX4028">
        <v>200.51205094195032</v>
      </c>
      <c r="BY4028">
        <v>281.09362235857947</v>
      </c>
      <c r="BZ4028">
        <v>337.86396098901542</v>
      </c>
      <c r="CA4028">
        <v>498.13948337388769</v>
      </c>
      <c r="CB4028">
        <v>267.95498064292048</v>
      </c>
      <c r="CC4028">
        <v>234.00064136224952</v>
      </c>
      <c r="CD4028">
        <v>320.70292833614889</v>
      </c>
      <c r="CE4028">
        <v>400.62490680646852</v>
      </c>
      <c r="CF4028">
        <v>475.11754137277524</v>
      </c>
      <c r="CG4028">
        <v>210.48456748047607</v>
      </c>
      <c r="CH4028">
        <v>292.47048854307263</v>
      </c>
      <c r="CI4028">
        <v>351.84458403843473</v>
      </c>
      <c r="CJ4028">
        <v>515.79625498862697</v>
      </c>
      <c r="CK4028">
        <v>278.42321562294751</v>
      </c>
      <c r="CL4028">
        <v>244.10341631592041</v>
      </c>
      <c r="CM4028">
        <v>333.22676620182955</v>
      </c>
      <c r="CN4028">
        <v>416.94123077992168</v>
      </c>
      <c r="CO4028">
        <v>492.82029076197114</v>
      </c>
    </row>
    <row r="4029" spans="1:93" x14ac:dyDescent="0.25">
      <c r="A4029" s="1">
        <v>44203</v>
      </c>
      <c r="B4029">
        <v>171.07279693486589</v>
      </c>
      <c r="C4029">
        <v>174.45374719215826</v>
      </c>
      <c r="D4029">
        <v>125.08311217387657</v>
      </c>
      <c r="E4029">
        <v>139.95175273375585</v>
      </c>
      <c r="F4029">
        <v>149.49329020404869</v>
      </c>
      <c r="G4029">
        <v>174.74494921676376</v>
      </c>
      <c r="H4029">
        <v>134.28359071756785</v>
      </c>
      <c r="I4029">
        <v>129.47106618381903</v>
      </c>
      <c r="J4029">
        <v>144.99893754211769</v>
      </c>
      <c r="K4029">
        <v>157.21045458453716</v>
      </c>
      <c r="L4029">
        <v>166.99870862914702</v>
      </c>
      <c r="M4029">
        <v>145.65677681983399</v>
      </c>
      <c r="N4029">
        <v>176.53031835827645</v>
      </c>
      <c r="O4029">
        <v>196.71490535124431</v>
      </c>
      <c r="P4029">
        <v>252.40690867941402</v>
      </c>
      <c r="Q4029">
        <v>163.69311495355993</v>
      </c>
      <c r="R4029">
        <v>155.03698550177458</v>
      </c>
      <c r="S4029">
        <v>186.17931568460489</v>
      </c>
      <c r="T4029">
        <v>213.23961628596163</v>
      </c>
      <c r="U4029">
        <v>236.21747722504932</v>
      </c>
      <c r="V4029">
        <v>186.57429375508852</v>
      </c>
      <c r="W4029">
        <v>251.14473272540815</v>
      </c>
      <c r="X4029">
        <v>298.05111167689773</v>
      </c>
      <c r="Y4029">
        <v>436.36531068878651</v>
      </c>
      <c r="Z4029">
        <v>240.42277045766639</v>
      </c>
      <c r="AA4029">
        <v>212.93644355516074</v>
      </c>
      <c r="AB4029">
        <v>283.14175649652731</v>
      </c>
      <c r="AC4029">
        <v>349.68345797799907</v>
      </c>
      <c r="AD4029">
        <v>417.69699896847106</v>
      </c>
      <c r="AE4029">
        <v>228.93317524051326</v>
      </c>
      <c r="AF4029">
        <v>333.77965696217831</v>
      </c>
      <c r="AG4029">
        <v>412.81256163512614</v>
      </c>
      <c r="AH4029">
        <v>645.68463542631537</v>
      </c>
      <c r="AI4029">
        <v>320.40011786140911</v>
      </c>
      <c r="AJ4029">
        <v>272.01734147188995</v>
      </c>
      <c r="AK4029">
        <v>392.75993366154484</v>
      </c>
      <c r="AL4029">
        <v>505.28345295667344</v>
      </c>
      <c r="AM4029">
        <v>617.82885990144007</v>
      </c>
      <c r="AN4029">
        <v>217.63865259702797</v>
      </c>
      <c r="AO4029">
        <v>312.62751229224386</v>
      </c>
      <c r="AP4029">
        <v>376.46845937251686</v>
      </c>
      <c r="AQ4029">
        <v>560.82616050351385</v>
      </c>
      <c r="AR4029">
        <v>295.58058896426314</v>
      </c>
      <c r="AS4029">
        <v>258.43074194640809</v>
      </c>
      <c r="AT4029">
        <v>358.32335058008863</v>
      </c>
      <c r="AU4029">
        <v>450.83352033658974</v>
      </c>
      <c r="AV4029">
        <v>529.83507379635489</v>
      </c>
      <c r="AW4029">
        <v>140.21789911954968</v>
      </c>
      <c r="AX4029">
        <v>165.91184154810003</v>
      </c>
      <c r="AY4029">
        <v>183.39428969525846</v>
      </c>
      <c r="AZ4029">
        <v>230.73823788703277</v>
      </c>
      <c r="BA4029">
        <v>158.70414714872851</v>
      </c>
      <c r="BB4029">
        <v>149.19156068846908</v>
      </c>
      <c r="BC4029">
        <v>177.05218452856352</v>
      </c>
      <c r="BD4029">
        <v>200.14128261589076</v>
      </c>
      <c r="BE4029">
        <v>221.83022451701063</v>
      </c>
      <c r="BF4029">
        <v>149.84094685820648</v>
      </c>
      <c r="BG4029">
        <v>183.33524709265092</v>
      </c>
      <c r="BH4029">
        <v>205.64507317955804</v>
      </c>
      <c r="BI4029">
        <v>269.15918805801005</v>
      </c>
      <c r="BJ4029">
        <v>174.27221482184058</v>
      </c>
      <c r="BK4029">
        <v>161.72857579948334</v>
      </c>
      <c r="BL4029">
        <v>197.67999884562659</v>
      </c>
      <c r="BM4029">
        <v>228.40832830627727</v>
      </c>
      <c r="BN4029">
        <v>256.58049193905777</v>
      </c>
      <c r="BO4029">
        <v>163.71372518689304</v>
      </c>
      <c r="BP4029">
        <v>207.64943818316527</v>
      </c>
      <c r="BQ4029">
        <v>237.12585503670255</v>
      </c>
      <c r="BR4029">
        <v>320.08759735413952</v>
      </c>
      <c r="BS4029">
        <v>197.92987137527132</v>
      </c>
      <c r="BT4029">
        <v>180.35547396191228</v>
      </c>
      <c r="BU4029">
        <v>226.88643687019962</v>
      </c>
      <c r="BV4029">
        <v>266.01371426392791</v>
      </c>
      <c r="BW4029">
        <v>305.52555063457419</v>
      </c>
      <c r="BX4029">
        <v>199.3286913585284</v>
      </c>
      <c r="BY4029">
        <v>278.61932504778821</v>
      </c>
      <c r="BZ4029">
        <v>334.26009316677596</v>
      </c>
      <c r="CA4029">
        <v>490.66280236953997</v>
      </c>
      <c r="CB4029">
        <v>266.39509755568247</v>
      </c>
      <c r="CC4029">
        <v>232.65591456290645</v>
      </c>
      <c r="CD4029">
        <v>317.85210752154154</v>
      </c>
      <c r="CE4029">
        <v>396.3217810485707</v>
      </c>
      <c r="CF4029">
        <v>469.46968881553425</v>
      </c>
      <c r="CG4029">
        <v>209.13177083117048</v>
      </c>
      <c r="CH4029">
        <v>289.64726075321761</v>
      </c>
      <c r="CI4029">
        <v>347.72737684489618</v>
      </c>
      <c r="CJ4029">
        <v>507.26775437343991</v>
      </c>
      <c r="CK4029">
        <v>276.65869825428814</v>
      </c>
      <c r="CL4029">
        <v>242.57416792974902</v>
      </c>
      <c r="CM4029">
        <v>329.99181769262071</v>
      </c>
      <c r="CN4029">
        <v>412.05939939329738</v>
      </c>
      <c r="CO4029">
        <v>486.35039374355341</v>
      </c>
    </row>
    <row r="4030" spans="1:93" x14ac:dyDescent="0.25">
      <c r="A4030" s="1">
        <v>44204</v>
      </c>
      <c r="B4030">
        <v>170.52062204192018</v>
      </c>
      <c r="C4030">
        <v>174.06575454359793</v>
      </c>
      <c r="D4030">
        <v>124.97683442130155</v>
      </c>
      <c r="E4030">
        <v>139.77462314613081</v>
      </c>
      <c r="F4030">
        <v>149.26656433188859</v>
      </c>
      <c r="G4030">
        <v>174.3694344909986</v>
      </c>
      <c r="H4030">
        <v>134.17022778148774</v>
      </c>
      <c r="I4030">
        <v>129.36478843124399</v>
      </c>
      <c r="J4030">
        <v>144.81472277098763</v>
      </c>
      <c r="K4030">
        <v>156.96955834536706</v>
      </c>
      <c r="L4030">
        <v>166.7153012889469</v>
      </c>
      <c r="M4030">
        <v>145.48184474605043</v>
      </c>
      <c r="N4030">
        <v>176.20103445468379</v>
      </c>
      <c r="O4030">
        <v>196.27243010579173</v>
      </c>
      <c r="P4030">
        <v>251.6248594083815</v>
      </c>
      <c r="Q4030">
        <v>163.4976026358018</v>
      </c>
      <c r="R4030">
        <v>154.85176330600373</v>
      </c>
      <c r="S4030">
        <v>185.83974165902498</v>
      </c>
      <c r="T4030">
        <v>212.76627067454717</v>
      </c>
      <c r="U4030">
        <v>235.63094027177499</v>
      </c>
      <c r="V4030">
        <v>186.06733527355556</v>
      </c>
      <c r="W4030">
        <v>250.08472862765751</v>
      </c>
      <c r="X4030">
        <v>296.55327979964142</v>
      </c>
      <c r="Y4030">
        <v>433.30051623224665</v>
      </c>
      <c r="Z4030">
        <v>239.75450700473661</v>
      </c>
      <c r="AA4030">
        <v>212.36035437160061</v>
      </c>
      <c r="AB4030">
        <v>281.96653456206462</v>
      </c>
      <c r="AC4030">
        <v>347.90910329263386</v>
      </c>
      <c r="AD4030">
        <v>415.34655509954581</v>
      </c>
      <c r="AE4030">
        <v>228.23357201547702</v>
      </c>
      <c r="AF4030">
        <v>332.19907189820754</v>
      </c>
      <c r="AG4030">
        <v>410.45463965444856</v>
      </c>
      <c r="AH4030">
        <v>640.52830054549281</v>
      </c>
      <c r="AI4030">
        <v>319.38957986969012</v>
      </c>
      <c r="AJ4030">
        <v>271.16227086351233</v>
      </c>
      <c r="AK4030">
        <v>390.89432506144828</v>
      </c>
      <c r="AL4030">
        <v>502.40730636485785</v>
      </c>
      <c r="AM4030">
        <v>613.89035285679188</v>
      </c>
      <c r="AN4030">
        <v>216.9587895155702</v>
      </c>
      <c r="AO4030">
        <v>311.13704322904795</v>
      </c>
      <c r="AP4030">
        <v>374.29812722786329</v>
      </c>
      <c r="AQ4030">
        <v>556.30245615381398</v>
      </c>
      <c r="AR4030">
        <v>294.63924008224467</v>
      </c>
      <c r="AS4030">
        <v>257.62013596467</v>
      </c>
      <c r="AT4030">
        <v>356.62369287644418</v>
      </c>
      <c r="AU4030">
        <v>448.24481091103905</v>
      </c>
      <c r="AV4030">
        <v>526.43575838906611</v>
      </c>
      <c r="AW4030">
        <v>140.07094513678467</v>
      </c>
      <c r="AX4030">
        <v>165.65251099027938</v>
      </c>
      <c r="AY4030">
        <v>183.04851561816429</v>
      </c>
      <c r="AZ4030">
        <v>230.13313325211791</v>
      </c>
      <c r="BA4030">
        <v>158.53990446210872</v>
      </c>
      <c r="BB4030">
        <v>149.03596235377671</v>
      </c>
      <c r="BC4030">
        <v>176.77556526688821</v>
      </c>
      <c r="BD4030">
        <v>199.76957548301453</v>
      </c>
      <c r="BE4030">
        <v>221.37207386486085</v>
      </c>
      <c r="BF4030">
        <v>149.60868470287664</v>
      </c>
      <c r="BG4030">
        <v>182.90943314121282</v>
      </c>
      <c r="BH4030">
        <v>205.06441779123338</v>
      </c>
      <c r="BI4030">
        <v>268.11400835902572</v>
      </c>
      <c r="BJ4030">
        <v>174.00124230728906</v>
      </c>
      <c r="BK4030">
        <v>161.4834101910796</v>
      </c>
      <c r="BL4030">
        <v>197.21547453496686</v>
      </c>
      <c r="BM4030">
        <v>227.76315565258321</v>
      </c>
      <c r="BN4030">
        <v>255.78047784847709</v>
      </c>
      <c r="BO4030">
        <v>163.31847871191161</v>
      </c>
      <c r="BP4030">
        <v>206.85894523320241</v>
      </c>
      <c r="BQ4030">
        <v>236.04412784201651</v>
      </c>
      <c r="BR4030">
        <v>318.04895764107744</v>
      </c>
      <c r="BS4030">
        <v>197.43061267003162</v>
      </c>
      <c r="BT4030">
        <v>179.91862259482753</v>
      </c>
      <c r="BU4030">
        <v>226.03353658208181</v>
      </c>
      <c r="BV4030">
        <v>264.80717239293193</v>
      </c>
      <c r="BW4030">
        <v>303.98616962675186</v>
      </c>
      <c r="BX4030">
        <v>198.7521106526612</v>
      </c>
      <c r="BY4030">
        <v>277.39409104782044</v>
      </c>
      <c r="BZ4030">
        <v>332.50632685309654</v>
      </c>
      <c r="CA4030">
        <v>487.03514876179224</v>
      </c>
      <c r="CB4030">
        <v>265.62632328119292</v>
      </c>
      <c r="CC4030">
        <v>231.98323707272809</v>
      </c>
      <c r="CD4030">
        <v>316.45870414902919</v>
      </c>
      <c r="CE4030">
        <v>394.23167598980217</v>
      </c>
      <c r="CF4030">
        <v>466.7069062665874</v>
      </c>
      <c r="CG4030">
        <v>208.51993103373744</v>
      </c>
      <c r="CH4030">
        <v>288.35016038265945</v>
      </c>
      <c r="CI4030">
        <v>345.86738386069959</v>
      </c>
      <c r="CJ4030">
        <v>503.4498740374575</v>
      </c>
      <c r="CK4030">
        <v>275.85106972167648</v>
      </c>
      <c r="CL4030">
        <v>241.86443376472661</v>
      </c>
      <c r="CM4030">
        <v>328.52340217878128</v>
      </c>
      <c r="CN4030">
        <v>409.83230253064102</v>
      </c>
      <c r="CO4030">
        <v>483.43803630777194</v>
      </c>
    </row>
    <row r="4031" spans="1:93" x14ac:dyDescent="0.25">
      <c r="A4031" s="1">
        <v>44207</v>
      </c>
      <c r="B4031">
        <v>170.23890015776422</v>
      </c>
      <c r="C4031">
        <v>173.75944455789241</v>
      </c>
      <c r="D4031">
        <v>124.86219505287556</v>
      </c>
      <c r="E4031">
        <v>139.5759149075258</v>
      </c>
      <c r="F4031">
        <v>149.0143577213515</v>
      </c>
      <c r="G4031">
        <v>173.95673276466513</v>
      </c>
      <c r="H4031">
        <v>134.04794578850007</v>
      </c>
      <c r="I4031">
        <v>129.2425064382563</v>
      </c>
      <c r="J4031">
        <v>144.60837190782092</v>
      </c>
      <c r="K4031">
        <v>156.70206648570647</v>
      </c>
      <c r="L4031">
        <v>166.40195368191593</v>
      </c>
      <c r="M4031">
        <v>145.2745477981891</v>
      </c>
      <c r="N4031">
        <v>175.82099005027132</v>
      </c>
      <c r="O4031">
        <v>195.76570423324176</v>
      </c>
      <c r="P4031">
        <v>250.71505613721229</v>
      </c>
      <c r="Q4031">
        <v>163.26727269373362</v>
      </c>
      <c r="R4031">
        <v>154.63294986103898</v>
      </c>
      <c r="S4031">
        <v>185.44818075750911</v>
      </c>
      <c r="T4031">
        <v>212.21347881358361</v>
      </c>
      <c r="U4031">
        <v>234.95146694267385</v>
      </c>
      <c r="V4031">
        <v>185.69237494178407</v>
      </c>
      <c r="W4031">
        <v>249.31850534099405</v>
      </c>
      <c r="X4031">
        <v>295.46100405056785</v>
      </c>
      <c r="Y4031">
        <v>431.08335948785867</v>
      </c>
      <c r="Z4031">
        <v>239.26542831112161</v>
      </c>
      <c r="AA4031">
        <v>211.93648617046765</v>
      </c>
      <c r="AB4031">
        <v>281.10249553667819</v>
      </c>
      <c r="AC4031">
        <v>346.63749868923486</v>
      </c>
      <c r="AD4031">
        <v>413.65108229501379</v>
      </c>
      <c r="AE4031">
        <v>227.82137511546367</v>
      </c>
      <c r="AF4031">
        <v>331.28635019103513</v>
      </c>
      <c r="AG4031">
        <v>409.08555709368983</v>
      </c>
      <c r="AH4031">
        <v>637.55459433825365</v>
      </c>
      <c r="AI4031">
        <v>318.8007271553854</v>
      </c>
      <c r="AJ4031">
        <v>270.66174605635325</v>
      </c>
      <c r="AK4031">
        <v>389.81966885784203</v>
      </c>
      <c r="AL4031">
        <v>500.74379744694681</v>
      </c>
      <c r="AM4031">
        <v>611.62326990671841</v>
      </c>
      <c r="AN4031">
        <v>216.59189891712523</v>
      </c>
      <c r="AO4031">
        <v>310.34890786942549</v>
      </c>
      <c r="AP4031">
        <v>373.15668981047901</v>
      </c>
      <c r="AQ4031">
        <v>553.92446153426329</v>
      </c>
      <c r="AR4031">
        <v>294.13646407696831</v>
      </c>
      <c r="AS4031">
        <v>257.18530266280925</v>
      </c>
      <c r="AT4031">
        <v>355.71326065067342</v>
      </c>
      <c r="AU4031">
        <v>446.87236830204131</v>
      </c>
      <c r="AV4031">
        <v>524.64207101889099</v>
      </c>
      <c r="AW4031">
        <v>139.97950168385228</v>
      </c>
      <c r="AX4031">
        <v>165.48576116434376</v>
      </c>
      <c r="AY4031">
        <v>182.82797552579788</v>
      </c>
      <c r="AZ4031">
        <v>229.74584333381594</v>
      </c>
      <c r="BA4031">
        <v>158.43770295589016</v>
      </c>
      <c r="BB4031">
        <v>148.9391398742012</v>
      </c>
      <c r="BC4031">
        <v>176.59805738766642</v>
      </c>
      <c r="BD4031">
        <v>199.52751928407577</v>
      </c>
      <c r="BE4031">
        <v>221.07622739949124</v>
      </c>
      <c r="BF4031">
        <v>149.49726580074119</v>
      </c>
      <c r="BG4031">
        <v>182.69897521495699</v>
      </c>
      <c r="BH4031">
        <v>204.7796805968872</v>
      </c>
      <c r="BI4031">
        <v>267.59405348239358</v>
      </c>
      <c r="BJ4031">
        <v>173.87125358813103</v>
      </c>
      <c r="BK4031">
        <v>161.35961141092909</v>
      </c>
      <c r="BL4031">
        <v>196.98644679168839</v>
      </c>
      <c r="BM4031">
        <v>227.44746876319942</v>
      </c>
      <c r="BN4031">
        <v>255.38432175199546</v>
      </c>
      <c r="BO4031">
        <v>163.11943948814641</v>
      </c>
      <c r="BP4031">
        <v>206.47081874686032</v>
      </c>
      <c r="BQ4031">
        <v>235.51667389903881</v>
      </c>
      <c r="BR4031">
        <v>317.05376152225159</v>
      </c>
      <c r="BS4031">
        <v>197.19176560151342</v>
      </c>
      <c r="BT4031">
        <v>179.69967944868583</v>
      </c>
      <c r="BU4031">
        <v>225.61555421217497</v>
      </c>
      <c r="BV4031">
        <v>264.2200066828247</v>
      </c>
      <c r="BW4031">
        <v>303.22982057644413</v>
      </c>
      <c r="BX4031">
        <v>198.46235252213012</v>
      </c>
      <c r="BY4031">
        <v>276.7662817650031</v>
      </c>
      <c r="BZ4031">
        <v>331.60083269518691</v>
      </c>
      <c r="CA4031">
        <v>485.18794067965655</v>
      </c>
      <c r="CB4031">
        <v>265.22790585171271</v>
      </c>
      <c r="CC4031">
        <v>231.63311266500298</v>
      </c>
      <c r="CD4031">
        <v>315.7463820781403</v>
      </c>
      <c r="CE4031">
        <v>393.15715625574933</v>
      </c>
      <c r="CF4031">
        <v>465.2943353802483</v>
      </c>
      <c r="CG4031">
        <v>208.19174676216741</v>
      </c>
      <c r="CH4031">
        <v>287.66854689555248</v>
      </c>
      <c r="CI4031">
        <v>344.88283104598952</v>
      </c>
      <c r="CJ4031">
        <v>501.4555234640705</v>
      </c>
      <c r="CK4031">
        <v>275.42190567423876</v>
      </c>
      <c r="CL4031">
        <v>241.48575960522277</v>
      </c>
      <c r="CM4031">
        <v>327.74080891580655</v>
      </c>
      <c r="CN4031">
        <v>408.67103510816241</v>
      </c>
      <c r="CO4031">
        <v>481.91071719777295</v>
      </c>
    </row>
    <row r="4032" spans="1:93" x14ac:dyDescent="0.25">
      <c r="A4032" s="1">
        <v>44208</v>
      </c>
      <c r="B4032">
        <v>170.10367365336933</v>
      </c>
      <c r="C4032">
        <v>173.73902389217869</v>
      </c>
      <c r="D4032">
        <v>124.83702387248248</v>
      </c>
      <c r="E4032">
        <v>139.53456225402283</v>
      </c>
      <c r="F4032">
        <v>148.96041947765195</v>
      </c>
      <c r="G4032">
        <v>173.86863363328925</v>
      </c>
      <c r="H4032">
        <v>134.02097666665034</v>
      </c>
      <c r="I4032">
        <v>129.2173352578632</v>
      </c>
      <c r="J4032">
        <v>144.5652213128613</v>
      </c>
      <c r="K4032">
        <v>156.64453235909366</v>
      </c>
      <c r="L4032">
        <v>166.3336319065632</v>
      </c>
      <c r="M4032">
        <v>145.30042888834086</v>
      </c>
      <c r="N4032">
        <v>175.86951709430588</v>
      </c>
      <c r="O4032">
        <v>195.83040695862113</v>
      </c>
      <c r="P4032">
        <v>250.82990347476061</v>
      </c>
      <c r="Q4032">
        <v>163.29638892015436</v>
      </c>
      <c r="R4032">
        <v>154.6604485193252</v>
      </c>
      <c r="S4032">
        <v>185.49832536967807</v>
      </c>
      <c r="T4032">
        <v>212.28303424336642</v>
      </c>
      <c r="U4032">
        <v>235.03719805380152</v>
      </c>
      <c r="V4032">
        <v>185.42039075915781</v>
      </c>
      <c r="W4032">
        <v>248.77453697574151</v>
      </c>
      <c r="X4032">
        <v>294.67095475817729</v>
      </c>
      <c r="Y4032">
        <v>429.49030927533335</v>
      </c>
      <c r="Z4032">
        <v>238.91573436203069</v>
      </c>
      <c r="AA4032">
        <v>211.6256471046091</v>
      </c>
      <c r="AB4032">
        <v>280.48081740496099</v>
      </c>
      <c r="AC4032">
        <v>345.7179331194032</v>
      </c>
      <c r="AD4032">
        <v>412.42067765932342</v>
      </c>
      <c r="AE4032">
        <v>227.33997473894897</v>
      </c>
      <c r="AF4032">
        <v>330.24948784161876</v>
      </c>
      <c r="AG4032">
        <v>407.53026356956531</v>
      </c>
      <c r="AH4032">
        <v>634.16627630355379</v>
      </c>
      <c r="AI4032">
        <v>318.13417278790342</v>
      </c>
      <c r="AJ4032">
        <v>270.08776868435484</v>
      </c>
      <c r="AK4032">
        <v>388.57913711836176</v>
      </c>
      <c r="AL4032">
        <v>498.83671133998462</v>
      </c>
      <c r="AM4032">
        <v>609.03111403317746</v>
      </c>
      <c r="AN4032">
        <v>216.06782552994827</v>
      </c>
      <c r="AO4032">
        <v>309.19157913940967</v>
      </c>
      <c r="AP4032">
        <v>371.47528769328613</v>
      </c>
      <c r="AQ4032">
        <v>550.45247534421583</v>
      </c>
      <c r="AR4032">
        <v>293.41586316960002</v>
      </c>
      <c r="AS4032">
        <v>256.55204731997031</v>
      </c>
      <c r="AT4032">
        <v>354.38124079159854</v>
      </c>
      <c r="AU4032">
        <v>444.8634203178629</v>
      </c>
      <c r="AV4032">
        <v>522.02170408300606</v>
      </c>
      <c r="AW4032">
        <v>139.95061430297099</v>
      </c>
      <c r="AX4032">
        <v>165.43520824780157</v>
      </c>
      <c r="AY4032">
        <v>182.76117345751001</v>
      </c>
      <c r="AZ4032">
        <v>229.62848834898585</v>
      </c>
      <c r="BA4032">
        <v>158.40520465239871</v>
      </c>
      <c r="BB4032">
        <v>148.90844703201483</v>
      </c>
      <c r="BC4032">
        <v>176.54389354851406</v>
      </c>
      <c r="BD4032">
        <v>199.45349537056754</v>
      </c>
      <c r="BE4032">
        <v>220.98595433423736</v>
      </c>
      <c r="BF4032">
        <v>149.44541417782884</v>
      </c>
      <c r="BG4032">
        <v>182.60442225552862</v>
      </c>
      <c r="BH4032">
        <v>204.65157658733912</v>
      </c>
      <c r="BI4032">
        <v>267.36224622702076</v>
      </c>
      <c r="BJ4032">
        <v>173.81330177428785</v>
      </c>
      <c r="BK4032">
        <v>161.30470969255134</v>
      </c>
      <c r="BL4032">
        <v>196.88579364132914</v>
      </c>
      <c r="BM4032">
        <v>227.30716437178961</v>
      </c>
      <c r="BN4032">
        <v>255.20741621500048</v>
      </c>
      <c r="BO4032">
        <v>163.05545510817839</v>
      </c>
      <c r="BP4032">
        <v>206.34640467470024</v>
      </c>
      <c r="BQ4032">
        <v>235.34604888579068</v>
      </c>
      <c r="BR4032">
        <v>316.73383962241132</v>
      </c>
      <c r="BS4032">
        <v>197.11356247044137</v>
      </c>
      <c r="BT4032">
        <v>179.62858569316577</v>
      </c>
      <c r="BU4032">
        <v>225.48047607668687</v>
      </c>
      <c r="BV4032">
        <v>264.02805354292059</v>
      </c>
      <c r="BW4032">
        <v>302.98454711989996</v>
      </c>
      <c r="BX4032">
        <v>198.36335084392201</v>
      </c>
      <c r="BY4032">
        <v>276.55477817974031</v>
      </c>
      <c r="BZ4032">
        <v>331.29482750799832</v>
      </c>
      <c r="CA4032">
        <v>484.56243007643269</v>
      </c>
      <c r="CB4032">
        <v>265.09290356324715</v>
      </c>
      <c r="CC4032">
        <v>231.51611068166616</v>
      </c>
      <c r="CD4032">
        <v>315.50337795890226</v>
      </c>
      <c r="CE4032">
        <v>392.7926500768923</v>
      </c>
      <c r="CF4032">
        <v>464.81732729433656</v>
      </c>
      <c r="CG4032">
        <v>208.07828284362432</v>
      </c>
      <c r="CH4032">
        <v>287.42681941691723</v>
      </c>
      <c r="CI4032">
        <v>344.53257286266086</v>
      </c>
      <c r="CJ4032">
        <v>500.75007388356346</v>
      </c>
      <c r="CK4032">
        <v>275.26897604489812</v>
      </c>
      <c r="CL4032">
        <v>241.35256283128084</v>
      </c>
      <c r="CM4032">
        <v>327.46454894022338</v>
      </c>
      <c r="CN4032">
        <v>408.25664514478763</v>
      </c>
      <c r="CO4032">
        <v>481.36806367430609</v>
      </c>
    </row>
    <row r="4033" spans="1:93" x14ac:dyDescent="0.25">
      <c r="A4033" s="1">
        <v>44209</v>
      </c>
      <c r="B4033">
        <v>172.01938246562992</v>
      </c>
      <c r="C4033">
        <v>174.20869920359385</v>
      </c>
      <c r="D4033">
        <v>125.14414457599841</v>
      </c>
      <c r="E4033">
        <v>140.06105488862161</v>
      </c>
      <c r="F4033">
        <v>149.6404724640087</v>
      </c>
      <c r="G4033">
        <v>174.9874304818116</v>
      </c>
      <c r="H4033">
        <v>134.35003456327453</v>
      </c>
      <c r="I4033">
        <v>129.54639315448736</v>
      </c>
      <c r="J4033">
        <v>145.11365114056835</v>
      </c>
      <c r="K4033">
        <v>157.36845973166695</v>
      </c>
      <c r="L4033">
        <v>167.1891824377862</v>
      </c>
      <c r="M4033">
        <v>145.99960126507014</v>
      </c>
      <c r="N4033">
        <v>177.1444784871652</v>
      </c>
      <c r="O4033">
        <v>197.51664622014474</v>
      </c>
      <c r="P4033">
        <v>253.83223191600996</v>
      </c>
      <c r="Q4033">
        <v>164.07781687061649</v>
      </c>
      <c r="R4033">
        <v>155.40074868292095</v>
      </c>
      <c r="S4033">
        <v>186.81441454940381</v>
      </c>
      <c r="T4033">
        <v>214.09265686548929</v>
      </c>
      <c r="U4033">
        <v>237.29922633145515</v>
      </c>
      <c r="V4033">
        <v>187.06673713303638</v>
      </c>
      <c r="W4033">
        <v>252.22402461624895</v>
      </c>
      <c r="X4033">
        <v>299.53159643343787</v>
      </c>
      <c r="Y4033">
        <v>439.36838751860472</v>
      </c>
      <c r="Z4033">
        <v>241.11086286053543</v>
      </c>
      <c r="AA4033">
        <v>213.50718581761313</v>
      </c>
      <c r="AB4033">
        <v>284.32229227734439</v>
      </c>
      <c r="AC4033">
        <v>351.44094670479058</v>
      </c>
      <c r="AD4033">
        <v>420.02522995771494</v>
      </c>
      <c r="AE4033">
        <v>229.45984636031454</v>
      </c>
      <c r="AF4033">
        <v>334.97843222774202</v>
      </c>
      <c r="AG4033">
        <v>414.5421466248514</v>
      </c>
      <c r="AH4033">
        <v>649.41304527260638</v>
      </c>
      <c r="AI4033">
        <v>321.15091317215445</v>
      </c>
      <c r="AJ4033">
        <v>272.61530792521381</v>
      </c>
      <c r="AK4033">
        <v>394.12341674347169</v>
      </c>
      <c r="AL4033">
        <v>507.47926487324418</v>
      </c>
      <c r="AM4033">
        <v>620.7719414745867</v>
      </c>
      <c r="AN4033">
        <v>218.1863840990539</v>
      </c>
      <c r="AO4033">
        <v>313.76766564867785</v>
      </c>
      <c r="AP4033">
        <v>378.16993277165994</v>
      </c>
      <c r="AQ4033">
        <v>564.26547721478482</v>
      </c>
      <c r="AR4033">
        <v>296.29710282358371</v>
      </c>
      <c r="AS4033">
        <v>259.09431760289709</v>
      </c>
      <c r="AT4033">
        <v>359.63526604298062</v>
      </c>
      <c r="AU4033">
        <v>452.82920053770016</v>
      </c>
      <c r="AV4033">
        <v>532.44501224300586</v>
      </c>
      <c r="AW4033">
        <v>140.48416051118261</v>
      </c>
      <c r="AX4033">
        <v>166.40226075018515</v>
      </c>
      <c r="AY4033">
        <v>184.02834570201267</v>
      </c>
      <c r="AZ4033">
        <v>231.86271309587215</v>
      </c>
      <c r="BA4033">
        <v>159.00544413663681</v>
      </c>
      <c r="BB4033">
        <v>149.47533987823968</v>
      </c>
      <c r="BC4033">
        <v>177.57763932692413</v>
      </c>
      <c r="BD4033">
        <v>200.85405416712305</v>
      </c>
      <c r="BE4033">
        <v>222.71997951092519</v>
      </c>
      <c r="BF4033">
        <v>150.24402764132626</v>
      </c>
      <c r="BG4033">
        <v>184.10769465740611</v>
      </c>
      <c r="BH4033">
        <v>206.67159887736199</v>
      </c>
      <c r="BI4033">
        <v>271.02647270659713</v>
      </c>
      <c r="BJ4033">
        <v>174.75284702546128</v>
      </c>
      <c r="BK4033">
        <v>162.1972776811661</v>
      </c>
      <c r="BL4033">
        <v>198.48302056832398</v>
      </c>
      <c r="BM4033">
        <v>229.56207297460583</v>
      </c>
      <c r="BN4033">
        <v>258.02605196852079</v>
      </c>
      <c r="BO4033">
        <v>164.42357777342986</v>
      </c>
      <c r="BP4033">
        <v>208.93863709307152</v>
      </c>
      <c r="BQ4033">
        <v>238.87436523301821</v>
      </c>
      <c r="BR4033">
        <v>323.43044003653716</v>
      </c>
      <c r="BS4033">
        <v>198.76971095995634</v>
      </c>
      <c r="BT4033">
        <v>181.14072127054902</v>
      </c>
      <c r="BU4033">
        <v>228.28872786325582</v>
      </c>
      <c r="BV4033">
        <v>268.06041508260927</v>
      </c>
      <c r="BW4033">
        <v>308.09700550057664</v>
      </c>
      <c r="BX4033">
        <v>200.2755489023817</v>
      </c>
      <c r="BY4033">
        <v>280.54545238869974</v>
      </c>
      <c r="BZ4033">
        <v>337.1145607293974</v>
      </c>
      <c r="CA4033">
        <v>496.36817461127089</v>
      </c>
      <c r="CB4033">
        <v>267.6702139898668</v>
      </c>
      <c r="CC4033">
        <v>233.76086492420583</v>
      </c>
      <c r="CD4033">
        <v>320.07602549000154</v>
      </c>
      <c r="CE4033">
        <v>399.69319089655107</v>
      </c>
      <c r="CF4033">
        <v>473.87948331051524</v>
      </c>
      <c r="CG4033">
        <v>210.1119839238421</v>
      </c>
      <c r="CH4033">
        <v>291.66369666737097</v>
      </c>
      <c r="CI4033">
        <v>350.71841364832329</v>
      </c>
      <c r="CJ4033">
        <v>513.20649299989759</v>
      </c>
      <c r="CK4033">
        <v>277.98057748518852</v>
      </c>
      <c r="CL4033">
        <v>243.72521409153501</v>
      </c>
      <c r="CM4033">
        <v>332.29458900574065</v>
      </c>
      <c r="CN4033">
        <v>415.54407401556813</v>
      </c>
      <c r="CO4033">
        <v>490.94340626033147</v>
      </c>
    </row>
    <row r="4034" spans="1:93" x14ac:dyDescent="0.25">
      <c r="A4034" s="1">
        <v>44210</v>
      </c>
      <c r="B4034">
        <v>170.40793328825779</v>
      </c>
      <c r="C4034">
        <v>173.94323054931573</v>
      </c>
      <c r="D4034">
        <v>124.45224741656425</v>
      </c>
      <c r="E4034">
        <v>138.90789295623134</v>
      </c>
      <c r="F4034">
        <v>148.16442519054917</v>
      </c>
      <c r="G4034">
        <v>172.58885366243985</v>
      </c>
      <c r="H4034">
        <v>133.6120109265448</v>
      </c>
      <c r="I4034">
        <v>128.85449599505324</v>
      </c>
      <c r="J4034">
        <v>143.91436273088249</v>
      </c>
      <c r="K4034">
        <v>155.80015950361624</v>
      </c>
      <c r="L4034">
        <v>165.3441233459618</v>
      </c>
      <c r="M4034">
        <v>145.21942187131324</v>
      </c>
      <c r="N4034">
        <v>175.67590551068156</v>
      </c>
      <c r="O4034">
        <v>195.58914418851001</v>
      </c>
      <c r="P4034">
        <v>250.34437109686144</v>
      </c>
      <c r="Q4034">
        <v>163.20585166582936</v>
      </c>
      <c r="R4034">
        <v>154.57467638364895</v>
      </c>
      <c r="S4034">
        <v>185.29994866740509</v>
      </c>
      <c r="T4034">
        <v>211.98158321179417</v>
      </c>
      <c r="U4034">
        <v>234.68333071709378</v>
      </c>
      <c r="V4034">
        <v>185.01894895643815</v>
      </c>
      <c r="W4034">
        <v>248.03536698229806</v>
      </c>
      <c r="X4034">
        <v>293.57439446515212</v>
      </c>
      <c r="Y4034">
        <v>427.26782102052425</v>
      </c>
      <c r="Z4034">
        <v>238.50458699941041</v>
      </c>
      <c r="AA4034">
        <v>211.18015379875158</v>
      </c>
      <c r="AB4034">
        <v>279.57514695886653</v>
      </c>
      <c r="AC4034">
        <v>344.45985064820576</v>
      </c>
      <c r="AD4034">
        <v>410.71710188226831</v>
      </c>
      <c r="AE4034">
        <v>226.96581699493811</v>
      </c>
      <c r="AF4034">
        <v>329.43614474912761</v>
      </c>
      <c r="AG4034">
        <v>406.3210868649067</v>
      </c>
      <c r="AH4034">
        <v>631.67772534104017</v>
      </c>
      <c r="AI4034">
        <v>317.64079776903202</v>
      </c>
      <c r="AJ4034">
        <v>269.65942126995282</v>
      </c>
      <c r="AK4034">
        <v>387.65741468508838</v>
      </c>
      <c r="AL4034">
        <v>497.50314741173833</v>
      </c>
      <c r="AM4034">
        <v>607.19333715198161</v>
      </c>
      <c r="AN4034">
        <v>215.91230206317999</v>
      </c>
      <c r="AO4034">
        <v>308.86964280218035</v>
      </c>
      <c r="AP4034">
        <v>371.08529258297602</v>
      </c>
      <c r="AQ4034">
        <v>549.65887336897947</v>
      </c>
      <c r="AR4034">
        <v>293.23583854452278</v>
      </c>
      <c r="AS4034">
        <v>256.38291209858596</v>
      </c>
      <c r="AT4034">
        <v>354.03752564698334</v>
      </c>
      <c r="AU4034">
        <v>444.34512525001691</v>
      </c>
      <c r="AV4034">
        <v>521.42446083838649</v>
      </c>
      <c r="AW4034">
        <v>140.11235665001851</v>
      </c>
      <c r="AX4034">
        <v>165.70512851050242</v>
      </c>
      <c r="AY4034">
        <v>183.12207379042513</v>
      </c>
      <c r="AZ4034">
        <v>230.25930894460186</v>
      </c>
      <c r="BA4034">
        <v>158.56392705150441</v>
      </c>
      <c r="BB4034">
        <v>149.05706053443009</v>
      </c>
      <c r="BC4034">
        <v>176.83403160459591</v>
      </c>
      <c r="BD4034">
        <v>199.85483129024448</v>
      </c>
      <c r="BE4034">
        <v>221.48837922081904</v>
      </c>
      <c r="BF4034">
        <v>149.59099868998644</v>
      </c>
      <c r="BG4034">
        <v>182.91047491328308</v>
      </c>
      <c r="BH4034">
        <v>205.07530588519788</v>
      </c>
      <c r="BI4034">
        <v>268.08784242556783</v>
      </c>
      <c r="BJ4034">
        <v>173.99097991556479</v>
      </c>
      <c r="BK4034">
        <v>161.50796934364072</v>
      </c>
      <c r="BL4034">
        <v>197.21324205182984</v>
      </c>
      <c r="BM4034">
        <v>227.78438305151406</v>
      </c>
      <c r="BN4034">
        <v>255.81300941120242</v>
      </c>
      <c r="BO4034">
        <v>163.35742588556971</v>
      </c>
      <c r="BP4034">
        <v>206.86244657460708</v>
      </c>
      <c r="BQ4034">
        <v>236.01258911297265</v>
      </c>
      <c r="BR4034">
        <v>318.04356733998083</v>
      </c>
      <c r="BS4034">
        <v>197.47910604307307</v>
      </c>
      <c r="BT4034">
        <v>179.96234286817736</v>
      </c>
      <c r="BU4034">
        <v>225.98808431576819</v>
      </c>
      <c r="BV4034">
        <v>264.86195941902889</v>
      </c>
      <c r="BW4034">
        <v>304.0007377209036</v>
      </c>
      <c r="BX4034">
        <v>198.68442746380302</v>
      </c>
      <c r="BY4034">
        <v>277.23061605832748</v>
      </c>
      <c r="BZ4034">
        <v>332.34119641366135</v>
      </c>
      <c r="CA4034">
        <v>486.6225557999764</v>
      </c>
      <c r="CB4034">
        <v>265.54871873842853</v>
      </c>
      <c r="CC4034">
        <v>231.90455657919736</v>
      </c>
      <c r="CD4034">
        <v>316.29711207337715</v>
      </c>
      <c r="CE4034">
        <v>394.05796913491832</v>
      </c>
      <c r="CF4034">
        <v>466.45424993048141</v>
      </c>
      <c r="CG4034">
        <v>208.40280727003298</v>
      </c>
      <c r="CH4034">
        <v>288.10860922744791</v>
      </c>
      <c r="CI4034">
        <v>345.59088368689584</v>
      </c>
      <c r="CJ4034">
        <v>502.8830660108901</v>
      </c>
      <c r="CK4034">
        <v>275.72446430216047</v>
      </c>
      <c r="CL4034">
        <v>241.74256917311635</v>
      </c>
      <c r="CM4034">
        <v>328.26093210275104</v>
      </c>
      <c r="CN4034">
        <v>409.45940512800752</v>
      </c>
      <c r="CO4034">
        <v>483.01282658665696</v>
      </c>
    </row>
    <row r="4035" spans="1:93" x14ac:dyDescent="0.25">
      <c r="A4035" s="1">
        <v>44211</v>
      </c>
      <c r="B4035">
        <v>171.08406581023209</v>
      </c>
      <c r="C4035">
        <v>174.33122319787608</v>
      </c>
      <c r="D4035">
        <v>125.28938087597841</v>
      </c>
      <c r="E4035">
        <v>140.34297888665563</v>
      </c>
      <c r="F4035">
        <v>150.01807785068056</v>
      </c>
      <c r="G4035">
        <v>175.63841126459147</v>
      </c>
      <c r="H4035">
        <v>134.50893963305995</v>
      </c>
      <c r="I4035">
        <v>129.75142470156842</v>
      </c>
      <c r="J4035">
        <v>145.4092439084078</v>
      </c>
      <c r="K4035">
        <v>157.77340265794962</v>
      </c>
      <c r="L4035">
        <v>167.67613798290131</v>
      </c>
      <c r="M4035">
        <v>146.17238284996529</v>
      </c>
      <c r="N4035">
        <v>177.41365788351771</v>
      </c>
      <c r="O4035">
        <v>197.88746184290619</v>
      </c>
      <c r="P4035">
        <v>254.49255418040573</v>
      </c>
      <c r="Q4035">
        <v>164.27092570079341</v>
      </c>
      <c r="R4035">
        <v>155.58369389045706</v>
      </c>
      <c r="S4035">
        <v>187.1498140965532</v>
      </c>
      <c r="T4035">
        <v>214.5041269788143</v>
      </c>
      <c r="U4035">
        <v>237.76643976567402</v>
      </c>
      <c r="V4035">
        <v>186.88078428334336</v>
      </c>
      <c r="W4035">
        <v>251.75903763610842</v>
      </c>
      <c r="X4035">
        <v>298.90601381038078</v>
      </c>
      <c r="Y4035">
        <v>438.18494634646851</v>
      </c>
      <c r="Z4035">
        <v>240.87419559728983</v>
      </c>
      <c r="AA4035">
        <v>213.29587576114389</v>
      </c>
      <c r="AB4035">
        <v>283.80659088365121</v>
      </c>
      <c r="AC4035">
        <v>350.72238765688689</v>
      </c>
      <c r="AD4035">
        <v>419.09536085334184</v>
      </c>
      <c r="AE4035">
        <v>229.08181961528737</v>
      </c>
      <c r="AF4035">
        <v>334.06000232692799</v>
      </c>
      <c r="AG4035">
        <v>413.13931753047672</v>
      </c>
      <c r="AH4035">
        <v>646.6464846183261</v>
      </c>
      <c r="AI4035">
        <v>320.54050506358476</v>
      </c>
      <c r="AJ4035">
        <v>272.16727622740382</v>
      </c>
      <c r="AK4035">
        <v>393.06497693709207</v>
      </c>
      <c r="AL4035">
        <v>505.88878742571512</v>
      </c>
      <c r="AM4035">
        <v>618.63542539535194</v>
      </c>
      <c r="AN4035">
        <v>217.73316590587712</v>
      </c>
      <c r="AO4035">
        <v>312.87554325611393</v>
      </c>
      <c r="AP4035">
        <v>376.91205687960678</v>
      </c>
      <c r="AQ4035">
        <v>561.74940928448859</v>
      </c>
      <c r="AR4035">
        <v>295.71221337059092</v>
      </c>
      <c r="AS4035">
        <v>258.56794870982253</v>
      </c>
      <c r="AT4035">
        <v>358.62610253058017</v>
      </c>
      <c r="AU4035">
        <v>451.33724240597377</v>
      </c>
      <c r="AV4035">
        <v>530.52878005187199</v>
      </c>
      <c r="AW4035">
        <v>140.33585514346788</v>
      </c>
      <c r="AX4035">
        <v>166.1102195298794</v>
      </c>
      <c r="AY4035">
        <v>183.666851368208</v>
      </c>
      <c r="AZ4035">
        <v>231.20917754176168</v>
      </c>
      <c r="BA4035">
        <v>158.81536285663495</v>
      </c>
      <c r="BB4035">
        <v>149.29452768371999</v>
      </c>
      <c r="BC4035">
        <v>177.26705993565403</v>
      </c>
      <c r="BD4035">
        <v>200.44151483554907</v>
      </c>
      <c r="BE4035">
        <v>222.21474932452949</v>
      </c>
      <c r="BF4035">
        <v>149.96594195068943</v>
      </c>
      <c r="BG4035">
        <v>183.61625046284155</v>
      </c>
      <c r="BH4035">
        <v>206.02369177991707</v>
      </c>
      <c r="BI4035">
        <v>269.83022581354027</v>
      </c>
      <c r="BJ4035">
        <v>174.43208963403882</v>
      </c>
      <c r="BK4035">
        <v>161.92702357619106</v>
      </c>
      <c r="BL4035">
        <v>197.98518405915942</v>
      </c>
      <c r="BM4035">
        <v>228.84304637585174</v>
      </c>
      <c r="BN4035">
        <v>257.13633856662449</v>
      </c>
      <c r="BO4035">
        <v>163.8897409006826</v>
      </c>
      <c r="BP4035">
        <v>207.87104344534728</v>
      </c>
      <c r="BQ4035">
        <v>237.41341810011184</v>
      </c>
      <c r="BR4035">
        <v>320.7051424155452</v>
      </c>
      <c r="BS4035">
        <v>198.12348737715703</v>
      </c>
      <c r="BT4035">
        <v>180.55069104277578</v>
      </c>
      <c r="BU4035">
        <v>227.10874750547953</v>
      </c>
      <c r="BV4035">
        <v>266.43088788462478</v>
      </c>
      <c r="BW4035">
        <v>306.01793146238396</v>
      </c>
      <c r="BX4035">
        <v>199.35501391490263</v>
      </c>
      <c r="BY4035">
        <v>278.6592567584961</v>
      </c>
      <c r="BZ4035">
        <v>334.41126763227317</v>
      </c>
      <c r="CA4035">
        <v>490.87932196782589</v>
      </c>
      <c r="CB4035">
        <v>266.45255265078021</v>
      </c>
      <c r="CC4035">
        <v>232.69176676092295</v>
      </c>
      <c r="CD4035">
        <v>317.92984430214142</v>
      </c>
      <c r="CE4035">
        <v>396.50706747806464</v>
      </c>
      <c r="CF4035">
        <v>469.69055845535337</v>
      </c>
      <c r="CG4035">
        <v>209.0964128629067</v>
      </c>
      <c r="CH4035">
        <v>289.58252111230468</v>
      </c>
      <c r="CI4035">
        <v>347.72950093158983</v>
      </c>
      <c r="CJ4035">
        <v>507.24700119938746</v>
      </c>
      <c r="CK4035">
        <v>276.64927175932542</v>
      </c>
      <c r="CL4035">
        <v>242.55177569813574</v>
      </c>
      <c r="CM4035">
        <v>329.93714561886264</v>
      </c>
      <c r="CN4035">
        <v>412.0026256352113</v>
      </c>
      <c r="CO4035">
        <v>486.33635338584372</v>
      </c>
    </row>
    <row r="4036" spans="1:93" x14ac:dyDescent="0.25">
      <c r="A4036" s="1">
        <v>44215</v>
      </c>
      <c r="B4036">
        <v>171.63624070317778</v>
      </c>
      <c r="C4036">
        <v>174.43332652644457</v>
      </c>
      <c r="D4036">
        <v>125.37016179069597</v>
      </c>
      <c r="E4036">
        <v>140.47569038940594</v>
      </c>
      <c r="F4036">
        <v>150.19117981078961</v>
      </c>
      <c r="G4036">
        <v>175.91537440076601</v>
      </c>
      <c r="H4036">
        <v>134.59549061311452</v>
      </c>
      <c r="I4036">
        <v>129.83220561628599</v>
      </c>
      <c r="J4036">
        <v>145.54772547649503</v>
      </c>
      <c r="K4036">
        <v>157.95227468339564</v>
      </c>
      <c r="L4036">
        <v>167.88963040036916</v>
      </c>
      <c r="M4036">
        <v>146.49543057815194</v>
      </c>
      <c r="N4036">
        <v>177.99918189085599</v>
      </c>
      <c r="O4036">
        <v>198.6748906803611</v>
      </c>
      <c r="P4036">
        <v>255.90588799122222</v>
      </c>
      <c r="Q4036">
        <v>164.63435439500336</v>
      </c>
      <c r="R4036">
        <v>155.92693210165535</v>
      </c>
      <c r="S4036">
        <v>187.77571906991483</v>
      </c>
      <c r="T4036">
        <v>215.3521272653042</v>
      </c>
      <c r="U4036">
        <v>238.81634488228062</v>
      </c>
      <c r="V4036">
        <v>187.48066695633108</v>
      </c>
      <c r="W4036">
        <v>252.98879711573323</v>
      </c>
      <c r="X4036">
        <v>300.67566769569447</v>
      </c>
      <c r="Y4036">
        <v>441.7842423843947</v>
      </c>
      <c r="Z4036">
        <v>241.65404307217386</v>
      </c>
      <c r="AA4036">
        <v>213.98574083507972</v>
      </c>
      <c r="AB4036">
        <v>285.21631516517226</v>
      </c>
      <c r="AC4036">
        <v>352.7919828786944</v>
      </c>
      <c r="AD4036">
        <v>421.85482114908524</v>
      </c>
      <c r="AE4036">
        <v>229.72287607985962</v>
      </c>
      <c r="AF4036">
        <v>335.4703265489868</v>
      </c>
      <c r="AG4036">
        <v>415.24198273427356</v>
      </c>
      <c r="AH4036">
        <v>651.18516438749737</v>
      </c>
      <c r="AI4036">
        <v>321.43798411398581</v>
      </c>
      <c r="AJ4036">
        <v>272.93654398489059</v>
      </c>
      <c r="AK4036">
        <v>394.73172374497977</v>
      </c>
      <c r="AL4036">
        <v>508.45301328400393</v>
      </c>
      <c r="AM4036">
        <v>622.12277256262473</v>
      </c>
      <c r="AN4036">
        <v>218.3427145381705</v>
      </c>
      <c r="AO4036">
        <v>314.19623195941625</v>
      </c>
      <c r="AP4036">
        <v>378.81689635552362</v>
      </c>
      <c r="AQ4036">
        <v>565.66067967503773</v>
      </c>
      <c r="AR4036">
        <v>296.55034273999428</v>
      </c>
      <c r="AS4036">
        <v>259.27908878083144</v>
      </c>
      <c r="AT4036">
        <v>360.12457625163472</v>
      </c>
      <c r="AU4036">
        <v>453.62304977707379</v>
      </c>
      <c r="AV4036">
        <v>533.50032963430203</v>
      </c>
      <c r="AW4036">
        <v>140.41415811877275</v>
      </c>
      <c r="AX4036">
        <v>166.25638508378174</v>
      </c>
      <c r="AY4036">
        <v>183.85999870729327</v>
      </c>
      <c r="AZ4036">
        <v>231.54327023639553</v>
      </c>
      <c r="BA4036">
        <v>158.90410622864707</v>
      </c>
      <c r="BB4036">
        <v>149.37805085737847</v>
      </c>
      <c r="BC4036">
        <v>177.41844568791007</v>
      </c>
      <c r="BD4036">
        <v>200.65032276969526</v>
      </c>
      <c r="BE4036">
        <v>222.47053904385859</v>
      </c>
      <c r="BF4036">
        <v>150.0905903179023</v>
      </c>
      <c r="BG4036">
        <v>183.84996615136575</v>
      </c>
      <c r="BH4036">
        <v>206.34310322090016</v>
      </c>
      <c r="BI4036">
        <v>270.41451503485081</v>
      </c>
      <c r="BJ4036">
        <v>174.58010957010416</v>
      </c>
      <c r="BK4036">
        <v>162.06725298930559</v>
      </c>
      <c r="BL4036">
        <v>198.24227131653603</v>
      </c>
      <c r="BM4036">
        <v>229.20141043158884</v>
      </c>
      <c r="BN4036">
        <v>257.58039837482062</v>
      </c>
      <c r="BO4036">
        <v>164.22344934487865</v>
      </c>
      <c r="BP4036">
        <v>208.50138161771761</v>
      </c>
      <c r="BQ4036">
        <v>238.28476792662369</v>
      </c>
      <c r="BR4036">
        <v>322.3551452785145</v>
      </c>
      <c r="BS4036">
        <v>198.53135325339665</v>
      </c>
      <c r="BT4036">
        <v>180.92147820299365</v>
      </c>
      <c r="BU4036">
        <v>227.81324310989336</v>
      </c>
      <c r="BV4036">
        <v>267.41347385920199</v>
      </c>
      <c r="BW4036">
        <v>307.2786078071245</v>
      </c>
      <c r="BX4036">
        <v>199.91015130961159</v>
      </c>
      <c r="BY4036">
        <v>279.81999858379669</v>
      </c>
      <c r="BZ4036">
        <v>336.10191333434142</v>
      </c>
      <c r="CA4036">
        <v>494.33631392578656</v>
      </c>
      <c r="CB4036">
        <v>267.18432467107846</v>
      </c>
      <c r="CC4036">
        <v>233.3478382273972</v>
      </c>
      <c r="CD4036">
        <v>319.26722075303127</v>
      </c>
      <c r="CE4036">
        <v>398.50051539542875</v>
      </c>
      <c r="CF4036">
        <v>472.34007783919179</v>
      </c>
      <c r="CG4036">
        <v>209.7082523369489</v>
      </c>
      <c r="CH4036">
        <v>290.85940349291445</v>
      </c>
      <c r="CI4036">
        <v>349.59162106997906</v>
      </c>
      <c r="CJ4036">
        <v>510.99784319242866</v>
      </c>
      <c r="CK4036">
        <v>277.4739249634693</v>
      </c>
      <c r="CL4036">
        <v>243.27002203722876</v>
      </c>
      <c r="CM4036">
        <v>331.4002400133113</v>
      </c>
      <c r="CN4036">
        <v>414.21056808501578</v>
      </c>
      <c r="CO4036">
        <v>489.20933874221566</v>
      </c>
    </row>
    <row r="4037" spans="1:93" x14ac:dyDescent="0.25">
      <c r="A4037" s="1">
        <v>44216</v>
      </c>
      <c r="B4037">
        <v>171.80527383367138</v>
      </c>
      <c r="C4037">
        <v>174.47416785787198</v>
      </c>
      <c r="D4037">
        <v>125.37507560271619</v>
      </c>
      <c r="E4037">
        <v>140.48411406715482</v>
      </c>
      <c r="F4037">
        <v>150.2020603945486</v>
      </c>
      <c r="G4037">
        <v>175.93327471598238</v>
      </c>
      <c r="H4037">
        <v>134.60075541170758</v>
      </c>
      <c r="I4037">
        <v>129.83747041487905</v>
      </c>
      <c r="J4037">
        <v>145.55650014081678</v>
      </c>
      <c r="K4037">
        <v>157.9638572403004</v>
      </c>
      <c r="L4037">
        <v>167.90331887671113</v>
      </c>
      <c r="M4037">
        <v>146.61562355209205</v>
      </c>
      <c r="N4037">
        <v>178.21835731392321</v>
      </c>
      <c r="O4037">
        <v>198.96476785280487</v>
      </c>
      <c r="P4037">
        <v>256.4290809366085</v>
      </c>
      <c r="Q4037">
        <v>164.76868771881877</v>
      </c>
      <c r="R4037">
        <v>156.0541952505331</v>
      </c>
      <c r="S4037">
        <v>188.00196466791971</v>
      </c>
      <c r="T4037">
        <v>215.67028513749852</v>
      </c>
      <c r="U4037">
        <v>239.20520450385146</v>
      </c>
      <c r="V4037">
        <v>187.65429242736121</v>
      </c>
      <c r="W4037">
        <v>253.35258381693922</v>
      </c>
      <c r="X4037">
        <v>301.19654410878496</v>
      </c>
      <c r="Y4037">
        <v>442.84253096972128</v>
      </c>
      <c r="Z4037">
        <v>241.88554370021404</v>
      </c>
      <c r="AA4037">
        <v>214.18416994482845</v>
      </c>
      <c r="AB4037">
        <v>285.62144126424266</v>
      </c>
      <c r="AC4037">
        <v>353.3955380875135</v>
      </c>
      <c r="AD4037">
        <v>422.66507334722593</v>
      </c>
      <c r="AE4037">
        <v>229.92358654838708</v>
      </c>
      <c r="AF4037">
        <v>335.91806528647118</v>
      </c>
      <c r="AG4037">
        <v>415.91359084050021</v>
      </c>
      <c r="AH4037">
        <v>652.64417510102408</v>
      </c>
      <c r="AI4037">
        <v>321.72361054996725</v>
      </c>
      <c r="AJ4037">
        <v>273.17585262044258</v>
      </c>
      <c r="AK4037">
        <v>395.26437844991813</v>
      </c>
      <c r="AL4037">
        <v>509.27129442492367</v>
      </c>
      <c r="AM4037">
        <v>623.23439977293106</v>
      </c>
      <c r="AN4037">
        <v>218.53567977740443</v>
      </c>
      <c r="AO4037">
        <v>314.61303687616157</v>
      </c>
      <c r="AP4037">
        <v>379.42666651150284</v>
      </c>
      <c r="AQ4037">
        <v>566.92653164441231</v>
      </c>
      <c r="AR4037">
        <v>296.81277546535239</v>
      </c>
      <c r="AS4037">
        <v>259.51064706791215</v>
      </c>
      <c r="AT4037">
        <v>360.61084865450425</v>
      </c>
      <c r="AU4037">
        <v>454.35631768616281</v>
      </c>
      <c r="AV4037">
        <v>534.45743722090231</v>
      </c>
      <c r="AW4037">
        <v>140.53780412857947</v>
      </c>
      <c r="AX4037">
        <v>166.48049347655643</v>
      </c>
      <c r="AY4037">
        <v>184.1536579805842</v>
      </c>
      <c r="AZ4037">
        <v>232.06103790246124</v>
      </c>
      <c r="BA4037">
        <v>159.04320798967964</v>
      </c>
      <c r="BB4037">
        <v>149.50942474279813</v>
      </c>
      <c r="BC4037">
        <v>177.65800983191056</v>
      </c>
      <c r="BD4037">
        <v>200.97489354543794</v>
      </c>
      <c r="BE4037">
        <v>222.8723885757305</v>
      </c>
      <c r="BF4037">
        <v>150.258736477208</v>
      </c>
      <c r="BG4037">
        <v>184.16647656888233</v>
      </c>
      <c r="BH4037">
        <v>206.7684140944381</v>
      </c>
      <c r="BI4037">
        <v>271.19590012809482</v>
      </c>
      <c r="BJ4037">
        <v>174.77792858105204</v>
      </c>
      <c r="BK4037">
        <v>162.24529009915867</v>
      </c>
      <c r="BL4037">
        <v>198.57856363514742</v>
      </c>
      <c r="BM4037">
        <v>229.67617605786376</v>
      </c>
      <c r="BN4037">
        <v>258.17385540766418</v>
      </c>
      <c r="BO4037">
        <v>164.43050407814837</v>
      </c>
      <c r="BP4037">
        <v>208.89369584917614</v>
      </c>
      <c r="BQ4037">
        <v>238.82964880364946</v>
      </c>
      <c r="BR4037">
        <v>323.36862370978247</v>
      </c>
      <c r="BS4037">
        <v>198.78199845682855</v>
      </c>
      <c r="BT4037">
        <v>181.15032817134446</v>
      </c>
      <c r="BU4037">
        <v>228.23825019397347</v>
      </c>
      <c r="BV4037">
        <v>268.02374044147086</v>
      </c>
      <c r="BW4037">
        <v>308.05233865250113</v>
      </c>
      <c r="BX4037">
        <v>200.14079280372283</v>
      </c>
      <c r="BY4037">
        <v>280.30133735411584</v>
      </c>
      <c r="BZ4037">
        <v>336.80386570772356</v>
      </c>
      <c r="CA4037">
        <v>495.7703023456956</v>
      </c>
      <c r="CB4037">
        <v>267.49518929357617</v>
      </c>
      <c r="CC4037">
        <v>233.61859128570171</v>
      </c>
      <c r="CD4037">
        <v>319.81875476068865</v>
      </c>
      <c r="CE4037">
        <v>399.33283035243903</v>
      </c>
      <c r="CF4037">
        <v>473.4431458545065</v>
      </c>
      <c r="CG4037">
        <v>209.95018768245788</v>
      </c>
      <c r="CH4037">
        <v>291.36343546272485</v>
      </c>
      <c r="CI4037">
        <v>350.32750774590227</v>
      </c>
      <c r="CJ4037">
        <v>512.48977782306747</v>
      </c>
      <c r="CK4037">
        <v>277.79650542414788</v>
      </c>
      <c r="CL4037">
        <v>243.55227994032265</v>
      </c>
      <c r="CM4037">
        <v>331.9748364588952</v>
      </c>
      <c r="CN4037">
        <v>415.07750307308964</v>
      </c>
      <c r="CO4037">
        <v>490.34845099398734</v>
      </c>
    </row>
    <row r="4038" spans="1:93" x14ac:dyDescent="0.25">
      <c r="A4038" s="1">
        <v>44217</v>
      </c>
      <c r="B4038">
        <v>170.59950416948385</v>
      </c>
      <c r="C4038">
        <v>174.37206452930349</v>
      </c>
      <c r="D4038">
        <v>125.37524321356877</v>
      </c>
      <c r="E4038">
        <v>140.48440459263261</v>
      </c>
      <c r="F4038">
        <v>150.20242913842429</v>
      </c>
      <c r="G4038">
        <v>175.93387811505173</v>
      </c>
      <c r="H4038">
        <v>134.60093419661703</v>
      </c>
      <c r="I4038">
        <v>129.83764919978847</v>
      </c>
      <c r="J4038">
        <v>145.55680184035145</v>
      </c>
      <c r="K4038">
        <v>157.96424833228977</v>
      </c>
      <c r="L4038">
        <v>167.90377701304149</v>
      </c>
      <c r="M4038">
        <v>146.50037134771139</v>
      </c>
      <c r="N4038">
        <v>178.00706160589206</v>
      </c>
      <c r="O4038">
        <v>198.68304024209667</v>
      </c>
      <c r="P4038">
        <v>255.92325181738241</v>
      </c>
      <c r="Q4038">
        <v>164.6406297139514</v>
      </c>
      <c r="R4038">
        <v>155.93254014590912</v>
      </c>
      <c r="S4038">
        <v>187.77786315940179</v>
      </c>
      <c r="T4038">
        <v>215.36294592581683</v>
      </c>
      <c r="U4038">
        <v>238.82743338949277</v>
      </c>
      <c r="V4038">
        <v>186.43137046333146</v>
      </c>
      <c r="W4038">
        <v>250.85356936870457</v>
      </c>
      <c r="X4038">
        <v>297.63411925704611</v>
      </c>
      <c r="Y4038">
        <v>435.55816970571806</v>
      </c>
      <c r="Z4038">
        <v>240.29042809495786</v>
      </c>
      <c r="AA4038">
        <v>212.80173642027313</v>
      </c>
      <c r="AB4038">
        <v>282.80340369495673</v>
      </c>
      <c r="AC4038">
        <v>349.24823751384747</v>
      </c>
      <c r="AD4038">
        <v>417.13533924900457</v>
      </c>
      <c r="AE4038">
        <v>228.43172980539589</v>
      </c>
      <c r="AF4038">
        <v>332.61466821270506</v>
      </c>
      <c r="AG4038">
        <v>411.01177582781486</v>
      </c>
      <c r="AH4038">
        <v>641.88149431230204</v>
      </c>
      <c r="AI4038">
        <v>319.64566722937235</v>
      </c>
      <c r="AJ4038">
        <v>271.41759288763154</v>
      </c>
      <c r="AK4038">
        <v>391.37489479854821</v>
      </c>
      <c r="AL4038">
        <v>503.25058685499505</v>
      </c>
      <c r="AM4038">
        <v>615.02918768647953</v>
      </c>
      <c r="AN4038">
        <v>217.09707844156614</v>
      </c>
      <c r="AO4038">
        <v>311.52270808065708</v>
      </c>
      <c r="AP4038">
        <v>374.95101791111705</v>
      </c>
      <c r="AQ4038">
        <v>557.60226372694183</v>
      </c>
      <c r="AR4038">
        <v>294.89464035090134</v>
      </c>
      <c r="AS4038">
        <v>257.80563807728902</v>
      </c>
      <c r="AT4038">
        <v>357.04098608038703</v>
      </c>
      <c r="AU4038">
        <v>448.9748830595085</v>
      </c>
      <c r="AV4038">
        <v>527.42427513458188</v>
      </c>
      <c r="AW4038">
        <v>140.32433303766118</v>
      </c>
      <c r="AX4038">
        <v>166.1037797867007</v>
      </c>
      <c r="AY4038">
        <v>183.6388159377814</v>
      </c>
      <c r="AZ4038">
        <v>231.16948216980268</v>
      </c>
      <c r="BA4038">
        <v>158.80462265277103</v>
      </c>
      <c r="BB4038">
        <v>149.28339652888471</v>
      </c>
      <c r="BC4038">
        <v>177.24362477306923</v>
      </c>
      <c r="BD4038">
        <v>200.42238013364954</v>
      </c>
      <c r="BE4038">
        <v>222.18174681099495</v>
      </c>
      <c r="BF4038">
        <v>149.88059084277378</v>
      </c>
      <c r="BG4038">
        <v>183.45220148161772</v>
      </c>
      <c r="BH4038">
        <v>205.80204191755067</v>
      </c>
      <c r="BI4038">
        <v>269.43122050073521</v>
      </c>
      <c r="BJ4038">
        <v>174.33675867421215</v>
      </c>
      <c r="BK4038">
        <v>161.82512828312068</v>
      </c>
      <c r="BL4038">
        <v>197.82227236627898</v>
      </c>
      <c r="BM4038">
        <v>228.60476342696683</v>
      </c>
      <c r="BN4038">
        <v>256.8293375963425</v>
      </c>
      <c r="BO4038">
        <v>163.63965201356748</v>
      </c>
      <c r="BP4038">
        <v>207.39107692647241</v>
      </c>
      <c r="BQ4038">
        <v>236.73389083251001</v>
      </c>
      <c r="BR4038">
        <v>319.41436338687794</v>
      </c>
      <c r="BS4038">
        <v>197.83297597933139</v>
      </c>
      <c r="BT4038">
        <v>180.28039090030543</v>
      </c>
      <c r="BU4038">
        <v>226.57746085835356</v>
      </c>
      <c r="BV4038">
        <v>265.69072685095705</v>
      </c>
      <c r="BW4038">
        <v>305.04710080709361</v>
      </c>
      <c r="BX4038">
        <v>198.93615761327766</v>
      </c>
      <c r="BY4038">
        <v>277.69129444148462</v>
      </c>
      <c r="BZ4038">
        <v>333.03938073758235</v>
      </c>
      <c r="CA4038">
        <v>488.09075300660754</v>
      </c>
      <c r="CB4038">
        <v>265.8388159067141</v>
      </c>
      <c r="CC4038">
        <v>232.21318356351568</v>
      </c>
      <c r="CD4038">
        <v>316.85735991751085</v>
      </c>
      <c r="CE4038">
        <v>394.86564152120479</v>
      </c>
      <c r="CF4038">
        <v>467.5705493010862</v>
      </c>
      <c r="CG4038">
        <v>208.57618881639178</v>
      </c>
      <c r="CH4038">
        <v>288.50974551012587</v>
      </c>
      <c r="CI4038">
        <v>346.20551114770376</v>
      </c>
      <c r="CJ4038">
        <v>504.14009240620396</v>
      </c>
      <c r="CK4038">
        <v>275.9997376762152</v>
      </c>
      <c r="CL4038">
        <v>241.96689663332322</v>
      </c>
      <c r="CM4038">
        <v>328.75122373466309</v>
      </c>
      <c r="CN4038">
        <v>410.21566093162483</v>
      </c>
      <c r="CO4038">
        <v>483.95407165575637</v>
      </c>
    </row>
    <row r="4039" spans="1:93" x14ac:dyDescent="0.25">
      <c r="A4039" s="1">
        <v>44218</v>
      </c>
      <c r="B4039">
        <v>171.15167906242951</v>
      </c>
      <c r="C4039">
        <v>174.55585052072681</v>
      </c>
      <c r="D4039">
        <v>125.37530332872704</v>
      </c>
      <c r="E4039">
        <v>140.48450879224023</v>
      </c>
      <c r="F4039">
        <v>150.20256539944964</v>
      </c>
      <c r="G4039">
        <v>175.93409853729861</v>
      </c>
      <c r="H4039">
        <v>134.60099831945246</v>
      </c>
      <c r="I4039">
        <v>129.83771332262396</v>
      </c>
      <c r="J4039">
        <v>145.55691004763628</v>
      </c>
      <c r="K4039">
        <v>157.96438860099232</v>
      </c>
      <c r="L4039">
        <v>167.90394533548456</v>
      </c>
      <c r="M4039">
        <v>146.61452487426206</v>
      </c>
      <c r="N4039">
        <v>178.21634307123492</v>
      </c>
      <c r="O4039">
        <v>198.96842405847332</v>
      </c>
      <c r="P4039">
        <v>256.43060082427411</v>
      </c>
      <c r="Q4039">
        <v>164.76746696567429</v>
      </c>
      <c r="R4039">
        <v>156.05303553504586</v>
      </c>
      <c r="S4039">
        <v>187.9998283499169</v>
      </c>
      <c r="T4039">
        <v>215.67369719253801</v>
      </c>
      <c r="U4039">
        <v>239.20794514466161</v>
      </c>
      <c r="V4039">
        <v>186.99484646888956</v>
      </c>
      <c r="W4039">
        <v>252.0050203365841</v>
      </c>
      <c r="X4039">
        <v>299.30004831695697</v>
      </c>
      <c r="Y4039">
        <v>438.96352469583002</v>
      </c>
      <c r="Z4039">
        <v>241.02539679785977</v>
      </c>
      <c r="AA4039">
        <v>213.46320825288481</v>
      </c>
      <c r="AB4039">
        <v>284.12634736018009</v>
      </c>
      <c r="AC4039">
        <v>351.20815405491902</v>
      </c>
      <c r="AD4039">
        <v>419.73222866592448</v>
      </c>
      <c r="AE4039">
        <v>229.14220451204613</v>
      </c>
      <c r="AF4039">
        <v>334.15811326508316</v>
      </c>
      <c r="AG4039">
        <v>413.31469384247413</v>
      </c>
      <c r="AH4039">
        <v>646.92831464230028</v>
      </c>
      <c r="AI4039">
        <v>320.62563234199337</v>
      </c>
      <c r="AJ4039">
        <v>272.25056323335946</v>
      </c>
      <c r="AK4039">
        <v>393.18783025689714</v>
      </c>
      <c r="AL4039">
        <v>506.06798655378043</v>
      </c>
      <c r="AM4039">
        <v>618.87555075351713</v>
      </c>
      <c r="AN4039">
        <v>217.75855489258529</v>
      </c>
      <c r="AO4039">
        <v>312.96815662177318</v>
      </c>
      <c r="AP4039">
        <v>377.05794290325224</v>
      </c>
      <c r="AQ4039">
        <v>561.98760760592097</v>
      </c>
      <c r="AR4039">
        <v>295.80110808007578</v>
      </c>
      <c r="AS4039">
        <v>258.58961016738579</v>
      </c>
      <c r="AT4039">
        <v>358.70692677184275</v>
      </c>
      <c r="AU4039">
        <v>451.49829322450768</v>
      </c>
      <c r="AV4039">
        <v>530.73165738967782</v>
      </c>
      <c r="AW4039">
        <v>140.43958692544456</v>
      </c>
      <c r="AX4039">
        <v>166.3139486408939</v>
      </c>
      <c r="AY4039">
        <v>183.91678119655305</v>
      </c>
      <c r="AZ4039">
        <v>231.66439592322536</v>
      </c>
      <c r="BA4039">
        <v>158.94021546192792</v>
      </c>
      <c r="BB4039">
        <v>149.40543005712595</v>
      </c>
      <c r="BC4039">
        <v>177.46735290817816</v>
      </c>
      <c r="BD4039">
        <v>200.72746395425264</v>
      </c>
      <c r="BE4039">
        <v>222.56140667663428</v>
      </c>
      <c r="BF4039">
        <v>150.08253822834493</v>
      </c>
      <c r="BG4039">
        <v>183.83365765436326</v>
      </c>
      <c r="BH4039">
        <v>206.32934897987539</v>
      </c>
      <c r="BI4039">
        <v>270.38486093259905</v>
      </c>
      <c r="BJ4039">
        <v>174.5835832565769</v>
      </c>
      <c r="BK4039">
        <v>162.0495142670886</v>
      </c>
      <c r="BL4039">
        <v>198.23738643661972</v>
      </c>
      <c r="BM4039">
        <v>229.18816698528352</v>
      </c>
      <c r="BN4039">
        <v>257.55859204423837</v>
      </c>
      <c r="BO4039">
        <v>164.01228287421173</v>
      </c>
      <c r="BP4039">
        <v>208.11770710472865</v>
      </c>
      <c r="BQ4039">
        <v>237.73999415624942</v>
      </c>
      <c r="BR4039">
        <v>321.31478077616345</v>
      </c>
      <c r="BS4039">
        <v>198.29876455513673</v>
      </c>
      <c r="BT4039">
        <v>180.69028484701408</v>
      </c>
      <c r="BU4039">
        <v>227.37861720873863</v>
      </c>
      <c r="BV4039">
        <v>266.80861943288983</v>
      </c>
      <c r="BW4039">
        <v>306.4817296205739</v>
      </c>
      <c r="BX4039">
        <v>199.50014688121448</v>
      </c>
      <c r="BY4039">
        <v>278.88695168951068</v>
      </c>
      <c r="BZ4039">
        <v>334.75390811211037</v>
      </c>
      <c r="CA4039">
        <v>491.61004603853337</v>
      </c>
      <c r="CB4039">
        <v>266.5832817403907</v>
      </c>
      <c r="CC4039">
        <v>232.86741111432235</v>
      </c>
      <c r="CD4039">
        <v>318.21093416055925</v>
      </c>
      <c r="CE4039">
        <v>396.89600288577742</v>
      </c>
      <c r="CF4039">
        <v>470.25513821646558</v>
      </c>
      <c r="CG4039">
        <v>209.18704023200516</v>
      </c>
      <c r="CH4039">
        <v>289.8019311970005</v>
      </c>
      <c r="CI4039">
        <v>348.06155967975985</v>
      </c>
      <c r="CJ4039">
        <v>507.92267232596402</v>
      </c>
      <c r="CK4039">
        <v>276.82203765877176</v>
      </c>
      <c r="CL4039">
        <v>242.67172518980024</v>
      </c>
      <c r="CM4039">
        <v>330.20786941804897</v>
      </c>
      <c r="CN4039">
        <v>412.42412374191952</v>
      </c>
      <c r="CO4039">
        <v>486.84386873731216</v>
      </c>
    </row>
    <row r="4040" spans="1:93" x14ac:dyDescent="0.25">
      <c r="A4040" s="1">
        <v>44221</v>
      </c>
      <c r="B4040">
        <v>173.1688077529862</v>
      </c>
      <c r="C4040">
        <v>174.98468450071454</v>
      </c>
      <c r="D4040">
        <v>125.45238681860236</v>
      </c>
      <c r="E4040">
        <v>140.61458718140486</v>
      </c>
      <c r="F4040">
        <v>150.36733135905814</v>
      </c>
      <c r="G4040">
        <v>176.21111732903805</v>
      </c>
      <c r="H4040">
        <v>134.68289952744502</v>
      </c>
      <c r="I4040">
        <v>129.91961453061646</v>
      </c>
      <c r="J4040">
        <v>145.6942150139767</v>
      </c>
      <c r="K4040">
        <v>158.13782645321183</v>
      </c>
      <c r="L4040">
        <v>168.11592493264169</v>
      </c>
      <c r="M4040">
        <v>146.87022521187453</v>
      </c>
      <c r="N4040">
        <v>178.68064105268917</v>
      </c>
      <c r="O4040">
        <v>199.59825436375036</v>
      </c>
      <c r="P4040">
        <v>257.5408786060126</v>
      </c>
      <c r="Q4040">
        <v>165.05008312829864</v>
      </c>
      <c r="R4040">
        <v>156.32219378516427</v>
      </c>
      <c r="S4040">
        <v>188.48431320013</v>
      </c>
      <c r="T4040">
        <v>216.35197598283634</v>
      </c>
      <c r="U4040">
        <v>240.04233572002866</v>
      </c>
      <c r="V4040">
        <v>187.77537001992641</v>
      </c>
      <c r="W4040">
        <v>253.61485016059757</v>
      </c>
      <c r="X4040">
        <v>301.58307970373983</v>
      </c>
      <c r="Y4040">
        <v>443.5978832801112</v>
      </c>
      <c r="Z4040">
        <v>242.03357305128227</v>
      </c>
      <c r="AA4040">
        <v>214.37381906242771</v>
      </c>
      <c r="AB4040">
        <v>285.9313080719528</v>
      </c>
      <c r="AC4040">
        <v>353.8424210396683</v>
      </c>
      <c r="AD4040">
        <v>423.24458464559018</v>
      </c>
      <c r="AE4040">
        <v>231.21633780448701</v>
      </c>
      <c r="AF4040">
        <v>338.61749984383096</v>
      </c>
      <c r="AG4040">
        <v>420.03488570998269</v>
      </c>
      <c r="AH4040">
        <v>661.44724768938624</v>
      </c>
      <c r="AI4040">
        <v>323.52941895141061</v>
      </c>
      <c r="AJ4040">
        <v>274.67038540787377</v>
      </c>
      <c r="AK4040">
        <v>398.47687015262125</v>
      </c>
      <c r="AL4040">
        <v>514.28155439184616</v>
      </c>
      <c r="AM4040">
        <v>629.93759497986809</v>
      </c>
      <c r="AN4040">
        <v>219.94736896188437</v>
      </c>
      <c r="AO4040">
        <v>317.77573038112644</v>
      </c>
      <c r="AP4040">
        <v>383.9527072215443</v>
      </c>
      <c r="AQ4040">
        <v>576.25398502188818</v>
      </c>
      <c r="AR4040">
        <v>298.77164145983875</v>
      </c>
      <c r="AS4040">
        <v>261.16928389191679</v>
      </c>
      <c r="AT4040">
        <v>364.21804791061368</v>
      </c>
      <c r="AU4040">
        <v>459.80015230163485</v>
      </c>
      <c r="AV4040">
        <v>541.51938387408029</v>
      </c>
      <c r="AW4040">
        <v>140.68004251075135</v>
      </c>
      <c r="AX4040">
        <v>166.73474591518081</v>
      </c>
      <c r="AY4040">
        <v>184.49387460128935</v>
      </c>
      <c r="AZ4040">
        <v>232.66629419533697</v>
      </c>
      <c r="BA4040">
        <v>159.20738833449104</v>
      </c>
      <c r="BB4040">
        <v>149.65924428606087</v>
      </c>
      <c r="BC4040">
        <v>177.9282261133495</v>
      </c>
      <c r="BD4040">
        <v>201.35264847605026</v>
      </c>
      <c r="BE4040">
        <v>223.33620800706728</v>
      </c>
      <c r="BF4040">
        <v>150.56352815360054</v>
      </c>
      <c r="BG4040">
        <v>184.74500698642643</v>
      </c>
      <c r="BH4040">
        <v>207.55967057816073</v>
      </c>
      <c r="BI4040">
        <v>272.59994611469716</v>
      </c>
      <c r="BJ4040">
        <v>175.14051895950448</v>
      </c>
      <c r="BK4040">
        <v>162.58113471079216</v>
      </c>
      <c r="BL4040">
        <v>199.22468154635487</v>
      </c>
      <c r="BM4040">
        <v>230.55519098337834</v>
      </c>
      <c r="BN4040">
        <v>259.22939915302095</v>
      </c>
      <c r="BO4040">
        <v>164.85697394559136</v>
      </c>
      <c r="BP4040">
        <v>209.74675417096077</v>
      </c>
      <c r="BQ4040">
        <v>239.98445900305816</v>
      </c>
      <c r="BR4040">
        <v>325.53823613306156</v>
      </c>
      <c r="BS4040">
        <v>199.34457254827336</v>
      </c>
      <c r="BT4040">
        <v>181.61542268709653</v>
      </c>
      <c r="BU4040">
        <v>229.12833442802506</v>
      </c>
      <c r="BV4040">
        <v>269.27029055519608</v>
      </c>
      <c r="BW4040">
        <v>309.69960036868673</v>
      </c>
      <c r="BX4040">
        <v>201.14635308417573</v>
      </c>
      <c r="BY4040">
        <v>282.30599534181499</v>
      </c>
      <c r="BZ4040">
        <v>339.65453734707978</v>
      </c>
      <c r="CA4040">
        <v>501.74054574906455</v>
      </c>
      <c r="CB4040">
        <v>268.79932855206943</v>
      </c>
      <c r="CC4040">
        <v>234.76687981004693</v>
      </c>
      <c r="CD4040">
        <v>322.1048449867946</v>
      </c>
      <c r="CE4040">
        <v>402.70837709469464</v>
      </c>
      <c r="CF4040">
        <v>477.97964424574559</v>
      </c>
      <c r="CG4040">
        <v>211.08271286137682</v>
      </c>
      <c r="CH4040">
        <v>293.69859160182</v>
      </c>
      <c r="CI4040">
        <v>353.74857756787486</v>
      </c>
      <c r="CJ4040">
        <v>519.50733839434633</v>
      </c>
      <c r="CK4040">
        <v>279.34960116460059</v>
      </c>
      <c r="CL4040">
        <v>244.84823820870844</v>
      </c>
      <c r="CM4040">
        <v>334.73642069932572</v>
      </c>
      <c r="CN4040">
        <v>419.2485452076574</v>
      </c>
      <c r="CO4040">
        <v>495.69034100771302</v>
      </c>
    </row>
    <row r="4041" spans="1:93" x14ac:dyDescent="0.25">
      <c r="A4041" s="1">
        <v>44222</v>
      </c>
      <c r="B4041">
        <v>172.8420103673653</v>
      </c>
      <c r="C4041">
        <v>174.98468450071454</v>
      </c>
      <c r="D4041">
        <v>125.46538375577832</v>
      </c>
      <c r="E4041">
        <v>140.63686764513511</v>
      </c>
      <c r="F4041">
        <v>150.39611029137637</v>
      </c>
      <c r="G4041">
        <v>176.25846331446476</v>
      </c>
      <c r="H4041">
        <v>134.69682481727639</v>
      </c>
      <c r="I4041">
        <v>129.93353982044789</v>
      </c>
      <c r="J4041">
        <v>145.71742383036238</v>
      </c>
      <c r="K4041">
        <v>158.1684620908409</v>
      </c>
      <c r="L4041">
        <v>168.15213068620329</v>
      </c>
      <c r="M4041">
        <v>146.87817982322662</v>
      </c>
      <c r="N4041">
        <v>178.69514652044884</v>
      </c>
      <c r="O4041">
        <v>199.61743901465834</v>
      </c>
      <c r="P4041">
        <v>257.57550456130986</v>
      </c>
      <c r="Q4041">
        <v>165.05897357628038</v>
      </c>
      <c r="R4041">
        <v>156.33061631483122</v>
      </c>
      <c r="S4041">
        <v>188.49928658620448</v>
      </c>
      <c r="T4041">
        <v>216.37303230700363</v>
      </c>
      <c r="U4041">
        <v>240.06807122734423</v>
      </c>
      <c r="V4041">
        <v>187.75214336571733</v>
      </c>
      <c r="W4041">
        <v>253.56729082102669</v>
      </c>
      <c r="X4041">
        <v>301.51450577226552</v>
      </c>
      <c r="Y4041">
        <v>443.45741732370414</v>
      </c>
      <c r="Z4041">
        <v>242.00260417900358</v>
      </c>
      <c r="AA4041">
        <v>214.34727431476026</v>
      </c>
      <c r="AB4041">
        <v>285.87711254546497</v>
      </c>
      <c r="AC4041">
        <v>353.76168076551318</v>
      </c>
      <c r="AD4041">
        <v>423.13729962376749</v>
      </c>
      <c r="AE4041">
        <v>230.98796165378857</v>
      </c>
      <c r="AF4041">
        <v>338.10804535381146</v>
      </c>
      <c r="AG4041">
        <v>419.27948767305702</v>
      </c>
      <c r="AH4041">
        <v>659.79591244587448</v>
      </c>
      <c r="AI4041">
        <v>323.20442212157047</v>
      </c>
      <c r="AJ4041">
        <v>274.39809076665642</v>
      </c>
      <c r="AK4041">
        <v>397.87957868156377</v>
      </c>
      <c r="AL4041">
        <v>513.35926609094872</v>
      </c>
      <c r="AM4041">
        <v>628.68152615102667</v>
      </c>
      <c r="AN4041">
        <v>219.64831448499785</v>
      </c>
      <c r="AO4041">
        <v>317.12977271105154</v>
      </c>
      <c r="AP4041">
        <v>383.01965725365835</v>
      </c>
      <c r="AQ4041">
        <v>574.30414983258822</v>
      </c>
      <c r="AR4041">
        <v>298.3649273712731</v>
      </c>
      <c r="AS4041">
        <v>260.81041851965296</v>
      </c>
      <c r="AT4041">
        <v>363.47639280793504</v>
      </c>
      <c r="AU4041">
        <v>458.67570746854165</v>
      </c>
      <c r="AV4041">
        <v>540.0480358477987</v>
      </c>
      <c r="AW4041">
        <v>140.75143371712184</v>
      </c>
      <c r="AX4041">
        <v>166.86414247672732</v>
      </c>
      <c r="AY4041">
        <v>184.66342871641928</v>
      </c>
      <c r="AZ4041">
        <v>232.96524487201341</v>
      </c>
      <c r="BA4041">
        <v>159.28770344165784</v>
      </c>
      <c r="BB4041">
        <v>149.73509744282953</v>
      </c>
      <c r="BC4041">
        <v>178.06208462529423</v>
      </c>
      <c r="BD4041">
        <v>201.5400503927728</v>
      </c>
      <c r="BE4041">
        <v>223.56376747737326</v>
      </c>
      <c r="BF4041">
        <v>150.64520671036823</v>
      </c>
      <c r="BG4041">
        <v>184.89875485798919</v>
      </c>
      <c r="BH4041">
        <v>207.76626928057317</v>
      </c>
      <c r="BI4041">
        <v>272.9747065516313</v>
      </c>
      <c r="BJ4041">
        <v>175.23661137923116</v>
      </c>
      <c r="BK4041">
        <v>162.66761788854618</v>
      </c>
      <c r="BL4041">
        <v>199.38803865989024</v>
      </c>
      <c r="BM4041">
        <v>230.78100816973608</v>
      </c>
      <c r="BN4041">
        <v>259.51287179121476</v>
      </c>
      <c r="BO4041">
        <v>164.91102281280848</v>
      </c>
      <c r="BP4041">
        <v>209.84916255095115</v>
      </c>
      <c r="BQ4041">
        <v>240.12384818693394</v>
      </c>
      <c r="BR4041">
        <v>325.80279111470333</v>
      </c>
      <c r="BS4041">
        <v>199.41000012437831</v>
      </c>
      <c r="BT4041">
        <v>181.67516090875756</v>
      </c>
      <c r="BU4041">
        <v>229.23927683968122</v>
      </c>
      <c r="BV4041">
        <v>269.42674780240355</v>
      </c>
      <c r="BW4041">
        <v>309.90157245144542</v>
      </c>
      <c r="BX4041">
        <v>201.0650392279428</v>
      </c>
      <c r="BY4041">
        <v>282.13629685924195</v>
      </c>
      <c r="BZ4041">
        <v>339.40706039332736</v>
      </c>
      <c r="CA4041">
        <v>501.2385210714524</v>
      </c>
      <c r="CB4041">
        <v>268.6897316154076</v>
      </c>
      <c r="CC4041">
        <v>234.6714244135996</v>
      </c>
      <c r="CD4041">
        <v>321.91039880884631</v>
      </c>
      <c r="CE4041">
        <v>402.41494013524527</v>
      </c>
      <c r="CF4041">
        <v>477.59428727490246</v>
      </c>
      <c r="CG4041">
        <v>210.92122389859759</v>
      </c>
      <c r="CH4041">
        <v>293.36215626269666</v>
      </c>
      <c r="CI4041">
        <v>353.26411067953734</v>
      </c>
      <c r="CJ4041">
        <v>518.51821849732403</v>
      </c>
      <c r="CK4041">
        <v>279.13428254756172</v>
      </c>
      <c r="CL4041">
        <v>244.65983441879939</v>
      </c>
      <c r="CM4041">
        <v>334.35288441272519</v>
      </c>
      <c r="CN4041">
        <v>418.66987642436538</v>
      </c>
      <c r="CO4041">
        <v>494.92999714129445</v>
      </c>
    </row>
    <row r="4042" spans="1:93" x14ac:dyDescent="0.25">
      <c r="A4042" s="1">
        <v>44223</v>
      </c>
      <c r="B4042">
        <v>173.28149650664864</v>
      </c>
      <c r="C4042">
        <v>175.18889115785154</v>
      </c>
      <c r="D4042">
        <v>125.46117746943078</v>
      </c>
      <c r="E4042">
        <v>140.62965686853929</v>
      </c>
      <c r="F4042">
        <v>150.38679637160678</v>
      </c>
      <c r="G4042">
        <v>176.24314041419865</v>
      </c>
      <c r="H4042">
        <v>134.69231808190403</v>
      </c>
      <c r="I4042">
        <v>129.9290330850755</v>
      </c>
      <c r="J4042">
        <v>145.7099126047417</v>
      </c>
      <c r="K4042">
        <v>158.15854727302167</v>
      </c>
      <c r="L4042">
        <v>168.14041317423511</v>
      </c>
      <c r="M4042">
        <v>146.89626480035912</v>
      </c>
      <c r="N4042">
        <v>178.72812500816107</v>
      </c>
      <c r="O4042">
        <v>199.66211954639746</v>
      </c>
      <c r="P4042">
        <v>257.65529122512964</v>
      </c>
      <c r="Q4042">
        <v>165.07918619778141</v>
      </c>
      <c r="R4042">
        <v>156.34976511414794</v>
      </c>
      <c r="S4042">
        <v>188.5343927182852</v>
      </c>
      <c r="T4042">
        <v>216.42090430529555</v>
      </c>
      <c r="U4042">
        <v>240.12764526966305</v>
      </c>
      <c r="V4042">
        <v>187.77982437562738</v>
      </c>
      <c r="W4042">
        <v>253.62265284084691</v>
      </c>
      <c r="X4042">
        <v>301.59377411882622</v>
      </c>
      <c r="Y4042">
        <v>443.62098692771826</v>
      </c>
      <c r="Z4042">
        <v>242.03783455525274</v>
      </c>
      <c r="AA4042">
        <v>214.37873000783986</v>
      </c>
      <c r="AB4042">
        <v>285.94002393162424</v>
      </c>
      <c r="AC4042">
        <v>353.85478961702887</v>
      </c>
      <c r="AD4042">
        <v>423.26186416836282</v>
      </c>
      <c r="AE4042">
        <v>231.2113002285852</v>
      </c>
      <c r="AF4042">
        <v>338.59608149873736</v>
      </c>
      <c r="AG4042">
        <v>420.00740599091256</v>
      </c>
      <c r="AH4042">
        <v>661.39236966571718</v>
      </c>
      <c r="AI4042">
        <v>323.51047868703256</v>
      </c>
      <c r="AJ4042">
        <v>274.66278833678575</v>
      </c>
      <c r="AK4042">
        <v>398.45860461622169</v>
      </c>
      <c r="AL4042">
        <v>514.25262039013523</v>
      </c>
      <c r="AM4042">
        <v>629.89748061380817</v>
      </c>
      <c r="AN4042">
        <v>219.97339552887607</v>
      </c>
      <c r="AO4042">
        <v>317.84495100758357</v>
      </c>
      <c r="AP4042">
        <v>384.07291983582382</v>
      </c>
      <c r="AQ4042">
        <v>576.4886944474498</v>
      </c>
      <c r="AR4042">
        <v>298.8200408327026</v>
      </c>
      <c r="AS4042">
        <v>261.20051577230686</v>
      </c>
      <c r="AT4042">
        <v>364.30860028026342</v>
      </c>
      <c r="AU4042">
        <v>459.93702191878913</v>
      </c>
      <c r="AV4042">
        <v>541.69944755070003</v>
      </c>
      <c r="AW4042">
        <v>140.72156506953954</v>
      </c>
      <c r="AX4042">
        <v>166.81000555298442</v>
      </c>
      <c r="AY4042">
        <v>184.59249067841134</v>
      </c>
      <c r="AZ4042">
        <v>232.83830311978861</v>
      </c>
      <c r="BA4042">
        <v>159.25410121312774</v>
      </c>
      <c r="BB4042">
        <v>149.70336200477331</v>
      </c>
      <c r="BC4042">
        <v>178.00421412060348</v>
      </c>
      <c r="BD4042">
        <v>201.4616451928693</v>
      </c>
      <c r="BE4042">
        <v>223.46669437273073</v>
      </c>
      <c r="BF4042">
        <v>150.62925987151635</v>
      </c>
      <c r="BG4042">
        <v>184.8687372789739</v>
      </c>
      <c r="BH4042">
        <v>207.72593315877134</v>
      </c>
      <c r="BI4042">
        <v>272.90060065343727</v>
      </c>
      <c r="BJ4042">
        <v>175.21785039234661</v>
      </c>
      <c r="BK4042">
        <v>162.64979495100584</v>
      </c>
      <c r="BL4042">
        <v>199.35520693284226</v>
      </c>
      <c r="BM4042">
        <v>230.73598180121309</v>
      </c>
      <c r="BN4042">
        <v>259.45658883056109</v>
      </c>
      <c r="BO4042">
        <v>164.89866894091236</v>
      </c>
      <c r="BP4042">
        <v>209.82575521472685</v>
      </c>
      <c r="BQ4042">
        <v>240.09133799773349</v>
      </c>
      <c r="BR4042">
        <v>325.7410217552225</v>
      </c>
      <c r="BS4042">
        <v>199.39504543734608</v>
      </c>
      <c r="BT4042">
        <v>181.6615066292934</v>
      </c>
      <c r="BU4042">
        <v>229.21326868832091</v>
      </c>
      <c r="BV4042">
        <v>269.3903363904991</v>
      </c>
      <c r="BW4042">
        <v>309.85475777899694</v>
      </c>
      <c r="BX4042">
        <v>201.15911309743356</v>
      </c>
      <c r="BY4042">
        <v>282.33671510293965</v>
      </c>
      <c r="BZ4042">
        <v>339.69746233827709</v>
      </c>
      <c r="CA4042">
        <v>501.8397758025456</v>
      </c>
      <c r="CB4042">
        <v>268.81652683080819</v>
      </c>
      <c r="CC4042">
        <v>234.78185895604531</v>
      </c>
      <c r="CD4042">
        <v>322.13944823021507</v>
      </c>
      <c r="CE4042">
        <v>402.76260443553713</v>
      </c>
      <c r="CF4042">
        <v>478.0523861176402</v>
      </c>
      <c r="CG4042">
        <v>211.09517219517713</v>
      </c>
      <c r="CH4042">
        <v>293.73179639292817</v>
      </c>
      <c r="CI4042">
        <v>353.80045126065755</v>
      </c>
      <c r="CJ4042">
        <v>519.61989104232782</v>
      </c>
      <c r="CK4042">
        <v>279.3662136096678</v>
      </c>
      <c r="CL4042">
        <v>244.86277409814221</v>
      </c>
      <c r="CM4042">
        <v>334.77325946279245</v>
      </c>
      <c r="CN4042">
        <v>419.30768684515709</v>
      </c>
      <c r="CO4042">
        <v>495.77074724142881</v>
      </c>
    </row>
    <row r="4043" spans="1:93" x14ac:dyDescent="0.25">
      <c r="A4043" s="1">
        <v>44224</v>
      </c>
      <c r="B4043">
        <v>172.32364210051833</v>
      </c>
      <c r="C4043">
        <v>174.82131917500493</v>
      </c>
      <c r="D4043">
        <v>125.45822353432612</v>
      </c>
      <c r="E4043">
        <v>140.62424132084746</v>
      </c>
      <c r="F4043">
        <v>150.37941153384523</v>
      </c>
      <c r="G4043">
        <v>176.23132467378008</v>
      </c>
      <c r="H4043">
        <v>134.68887182428193</v>
      </c>
      <c r="I4043">
        <v>129.92558682745343</v>
      </c>
      <c r="J4043">
        <v>145.70400473453242</v>
      </c>
      <c r="K4043">
        <v>158.15116243526003</v>
      </c>
      <c r="L4043">
        <v>168.13155136892115</v>
      </c>
      <c r="M4043">
        <v>146.86662277050365</v>
      </c>
      <c r="N4043">
        <v>178.67625145591401</v>
      </c>
      <c r="O4043">
        <v>199.59171972549078</v>
      </c>
      <c r="P4043">
        <v>257.52560734451208</v>
      </c>
      <c r="Q4043">
        <v>165.04583891419404</v>
      </c>
      <c r="R4043">
        <v>156.32012308429253</v>
      </c>
      <c r="S4043">
        <v>188.47881391230621</v>
      </c>
      <c r="T4043">
        <v>216.34309397692496</v>
      </c>
      <c r="U4043">
        <v>240.0313086726328</v>
      </c>
      <c r="V4043">
        <v>187.68582057673694</v>
      </c>
      <c r="W4043">
        <v>253.42524486317686</v>
      </c>
      <c r="X4043">
        <v>301.31176272215481</v>
      </c>
      <c r="Y4043">
        <v>443.04756375448642</v>
      </c>
      <c r="Z4043">
        <v>241.91562961669518</v>
      </c>
      <c r="AA4043">
        <v>214.27532582906034</v>
      </c>
      <c r="AB4043">
        <v>285.72381519417621</v>
      </c>
      <c r="AC4043">
        <v>353.52577632091231</v>
      </c>
      <c r="AD4043">
        <v>422.82944669346676</v>
      </c>
      <c r="AE4043">
        <v>230.88823831256673</v>
      </c>
      <c r="AF4043">
        <v>337.84227036136099</v>
      </c>
      <c r="AG4043">
        <v>418.9036111111829</v>
      </c>
      <c r="AH4043">
        <v>658.9424834692436</v>
      </c>
      <c r="AI4043">
        <v>323.05280763933968</v>
      </c>
      <c r="AJ4043">
        <v>274.25896094176261</v>
      </c>
      <c r="AK4043">
        <v>397.57018434717088</v>
      </c>
      <c r="AL4043">
        <v>512.8796072470567</v>
      </c>
      <c r="AM4043">
        <v>628.03987459670202</v>
      </c>
      <c r="AN4043">
        <v>219.56566806433136</v>
      </c>
      <c r="AO4043">
        <v>316.96154150107014</v>
      </c>
      <c r="AP4043">
        <v>382.78178286476555</v>
      </c>
      <c r="AQ4043">
        <v>573.8044886391973</v>
      </c>
      <c r="AR4043">
        <v>298.27640421330972</v>
      </c>
      <c r="AS4043">
        <v>260.72483373033805</v>
      </c>
      <c r="AT4043">
        <v>363.28928161890167</v>
      </c>
      <c r="AU4043">
        <v>458.40804392674653</v>
      </c>
      <c r="AV4043">
        <v>539.69478751668862</v>
      </c>
      <c r="AW4043">
        <v>140.70524224624978</v>
      </c>
      <c r="AX4043">
        <v>166.77969173830348</v>
      </c>
      <c r="AY4043">
        <v>184.55051770423771</v>
      </c>
      <c r="AZ4043">
        <v>232.76368449903555</v>
      </c>
      <c r="BA4043">
        <v>159.23544655793944</v>
      </c>
      <c r="BB4043">
        <v>149.68470734958507</v>
      </c>
      <c r="BC4043">
        <v>177.97156847402402</v>
      </c>
      <c r="BD4043">
        <v>201.41500855489861</v>
      </c>
      <c r="BE4043">
        <v>223.41073040716589</v>
      </c>
      <c r="BF4043">
        <v>150.5736267165141</v>
      </c>
      <c r="BG4043">
        <v>184.7644251133446</v>
      </c>
      <c r="BH4043">
        <v>207.58685027126558</v>
      </c>
      <c r="BI4043">
        <v>272.64329731155175</v>
      </c>
      <c r="BJ4043">
        <v>175.15526309296905</v>
      </c>
      <c r="BK4043">
        <v>162.58720765162829</v>
      </c>
      <c r="BL4043">
        <v>199.24394062283773</v>
      </c>
      <c r="BM4043">
        <v>230.57603648058156</v>
      </c>
      <c r="BN4043">
        <v>259.26187278805304</v>
      </c>
      <c r="BO4043">
        <v>164.79392696629284</v>
      </c>
      <c r="BP4043">
        <v>209.6279092626678</v>
      </c>
      <c r="BQ4043">
        <v>239.82366406259476</v>
      </c>
      <c r="BR4043">
        <v>325.21731188212493</v>
      </c>
      <c r="BS4043">
        <v>199.26702746836668</v>
      </c>
      <c r="BT4043">
        <v>181.54512665749397</v>
      </c>
      <c r="BU4043">
        <v>228.99214674190196</v>
      </c>
      <c r="BV4043">
        <v>269.08774846382056</v>
      </c>
      <c r="BW4043">
        <v>309.45906587487883</v>
      </c>
      <c r="BX4043">
        <v>200.91089067600953</v>
      </c>
      <c r="BY4043">
        <v>281.81770458541672</v>
      </c>
      <c r="BZ4043">
        <v>338.95279507400505</v>
      </c>
      <c r="CA4043">
        <v>500.28274424997676</v>
      </c>
      <c r="CB4043">
        <v>268.5006073853595</v>
      </c>
      <c r="CC4043">
        <v>234.48850518527146</v>
      </c>
      <c r="CD4043">
        <v>321.55274068866743</v>
      </c>
      <c r="CE4043">
        <v>401.85997744854063</v>
      </c>
      <c r="CF4043">
        <v>476.8789710345448</v>
      </c>
      <c r="CG4043">
        <v>210.7959011597039</v>
      </c>
      <c r="CH4043">
        <v>293.0788414064412</v>
      </c>
      <c r="CI4043">
        <v>352.84822523869741</v>
      </c>
      <c r="CJ4043">
        <v>517.68823254063716</v>
      </c>
      <c r="CK4043">
        <v>278.95811674311346</v>
      </c>
      <c r="CL4043">
        <v>244.50909014712843</v>
      </c>
      <c r="CM4043">
        <v>334.03868510299458</v>
      </c>
      <c r="CN4043">
        <v>418.19222207657515</v>
      </c>
      <c r="CO4043">
        <v>494.30159852183306</v>
      </c>
    </row>
    <row r="4044" spans="1:93" x14ac:dyDescent="0.25">
      <c r="A4044" s="1">
        <v>44225</v>
      </c>
      <c r="B4044">
        <v>171.28690556682443</v>
      </c>
      <c r="C4044">
        <v>174.55585052072681</v>
      </c>
      <c r="D4044">
        <v>125.45167499419651</v>
      </c>
      <c r="E4044">
        <v>140.61245394861416</v>
      </c>
      <c r="F4044">
        <v>150.36434989154714</v>
      </c>
      <c r="G4044">
        <v>176.20644022128761</v>
      </c>
      <c r="H4044">
        <v>134.68166843013938</v>
      </c>
      <c r="I4044">
        <v>129.91838343331085</v>
      </c>
      <c r="J4044">
        <v>145.69221736229915</v>
      </c>
      <c r="K4044">
        <v>158.135445938949</v>
      </c>
      <c r="L4044">
        <v>168.11256060254533</v>
      </c>
      <c r="M4044">
        <v>146.80860725726572</v>
      </c>
      <c r="N4044">
        <v>178.56505505554131</v>
      </c>
      <c r="O4044">
        <v>199.44184631629281</v>
      </c>
      <c r="P4044">
        <v>257.25970290883822</v>
      </c>
      <c r="Q4044">
        <v>164.97815414874978</v>
      </c>
      <c r="R4044">
        <v>156.25727294495141</v>
      </c>
      <c r="S4044">
        <v>188.36278288583037</v>
      </c>
      <c r="T4044">
        <v>216.18355131552067</v>
      </c>
      <c r="U4044">
        <v>239.83308900240323</v>
      </c>
      <c r="V4044">
        <v>187.41197216053382</v>
      </c>
      <c r="W4044">
        <v>252.87754803077061</v>
      </c>
      <c r="X4044">
        <v>300.52444852557079</v>
      </c>
      <c r="Y4044">
        <v>441.42158878328041</v>
      </c>
      <c r="Z4044">
        <v>241.57331909644125</v>
      </c>
      <c r="AA4044">
        <v>213.96724636083184</v>
      </c>
      <c r="AB4044">
        <v>285.09054073170648</v>
      </c>
      <c r="AC4044">
        <v>352.60153791622668</v>
      </c>
      <c r="AD4044">
        <v>421.58001329453992</v>
      </c>
      <c r="AE4044">
        <v>230.16085522100624</v>
      </c>
      <c r="AF4044">
        <v>336.19608757519762</v>
      </c>
      <c r="AG4044">
        <v>416.41519527163365</v>
      </c>
      <c r="AH4044">
        <v>653.50625194284385</v>
      </c>
      <c r="AI4044">
        <v>322.01915798291151</v>
      </c>
      <c r="AJ4044">
        <v>273.37844456776827</v>
      </c>
      <c r="AK4044">
        <v>395.61773499613997</v>
      </c>
      <c r="AL4044">
        <v>509.85522491898917</v>
      </c>
      <c r="AM4044">
        <v>623.90527597098946</v>
      </c>
      <c r="AN4044">
        <v>218.78995229264416</v>
      </c>
      <c r="AO4044">
        <v>315.19463335444919</v>
      </c>
      <c r="AP4044">
        <v>380.23915894645751</v>
      </c>
      <c r="AQ4044">
        <v>568.46066887868528</v>
      </c>
      <c r="AR4044">
        <v>297.19902119707751</v>
      </c>
      <c r="AS4044">
        <v>259.7767366760537</v>
      </c>
      <c r="AT4044">
        <v>361.26380154838506</v>
      </c>
      <c r="AU4044">
        <v>455.34827616064695</v>
      </c>
      <c r="AV4044">
        <v>535.68692269630469</v>
      </c>
      <c r="AW4044">
        <v>140.64294224858966</v>
      </c>
      <c r="AX4044">
        <v>166.67066674239831</v>
      </c>
      <c r="AY4044">
        <v>184.40515104303077</v>
      </c>
      <c r="AZ4044">
        <v>232.50410117545169</v>
      </c>
      <c r="BA4044">
        <v>159.1679548938076</v>
      </c>
      <c r="BB4044">
        <v>149.62240735192495</v>
      </c>
      <c r="BC4044">
        <v>177.85216014517545</v>
      </c>
      <c r="BD4044">
        <v>201.2540668942766</v>
      </c>
      <c r="BE4044">
        <v>223.21344708124224</v>
      </c>
      <c r="BF4044">
        <v>150.41729108571283</v>
      </c>
      <c r="BG4044">
        <v>184.46478182097562</v>
      </c>
      <c r="BH4044">
        <v>207.1699552557956</v>
      </c>
      <c r="BI4044">
        <v>271.88767509601257</v>
      </c>
      <c r="BJ4044">
        <v>174.95984355446751</v>
      </c>
      <c r="BK4044">
        <v>162.40481608236018</v>
      </c>
      <c r="BL4044">
        <v>198.91824139200182</v>
      </c>
      <c r="BM4044">
        <v>230.12005755741129</v>
      </c>
      <c r="BN4044">
        <v>258.68864214178188</v>
      </c>
      <c r="BO4044">
        <v>164.45265562317405</v>
      </c>
      <c r="BP4044">
        <v>208.96974310093873</v>
      </c>
      <c r="BQ4044">
        <v>238.92173265578091</v>
      </c>
      <c r="BR4044">
        <v>323.51095516653112</v>
      </c>
      <c r="BS4044">
        <v>198.85262655172252</v>
      </c>
      <c r="BT4044">
        <v>181.17947878986672</v>
      </c>
      <c r="BU4044">
        <v>228.28522753115595</v>
      </c>
      <c r="BV4044">
        <v>268.08831095897273</v>
      </c>
      <c r="BW4044">
        <v>308.1671100759292</v>
      </c>
      <c r="BX4044">
        <v>200.24922714462261</v>
      </c>
      <c r="BY4044">
        <v>280.41653475424437</v>
      </c>
      <c r="BZ4044">
        <v>336.92888309564501</v>
      </c>
      <c r="CA4044">
        <v>496.07923475645964</v>
      </c>
      <c r="CB4044">
        <v>267.6054155487771</v>
      </c>
      <c r="CC4044">
        <v>233.71007750128686</v>
      </c>
      <c r="CD4044">
        <v>319.95696393649899</v>
      </c>
      <c r="CE4044">
        <v>399.44685162818831</v>
      </c>
      <c r="CF4044">
        <v>473.68741753020782</v>
      </c>
      <c r="CG4044">
        <v>210.02312997759347</v>
      </c>
      <c r="CH4044">
        <v>291.4474355775414</v>
      </c>
      <c r="CI4044">
        <v>350.52991169236611</v>
      </c>
      <c r="CJ4044">
        <v>512.87987851861669</v>
      </c>
      <c r="CK4044">
        <v>277.92775516696616</v>
      </c>
      <c r="CL4044">
        <v>243.6075237679996</v>
      </c>
      <c r="CM4044">
        <v>332.19262061239738</v>
      </c>
      <c r="CN4044">
        <v>415.4016594745097</v>
      </c>
      <c r="CO4044">
        <v>490.65240127297835</v>
      </c>
    </row>
    <row r="4045" spans="1:93" x14ac:dyDescent="0.25">
      <c r="A4045" s="1">
        <v>44228</v>
      </c>
      <c r="B4045">
        <v>171.28690556682443</v>
      </c>
      <c r="C4045">
        <v>174.73963651215013</v>
      </c>
      <c r="D4045">
        <v>125.45199371447586</v>
      </c>
      <c r="E4045">
        <v>140.61298514907975</v>
      </c>
      <c r="F4045">
        <v>150.36505815883459</v>
      </c>
      <c r="G4045">
        <v>176.20757344894753</v>
      </c>
      <c r="H4045">
        <v>134.68198715041871</v>
      </c>
      <c r="I4045">
        <v>129.9187021535902</v>
      </c>
      <c r="J4045">
        <v>145.69278397612914</v>
      </c>
      <c r="K4045">
        <v>158.1361896196008</v>
      </c>
      <c r="L4045">
        <v>168.11341052329027</v>
      </c>
      <c r="M4045">
        <v>146.81416131373098</v>
      </c>
      <c r="N4045">
        <v>178.57560776282526</v>
      </c>
      <c r="O4045">
        <v>199.45628686310243</v>
      </c>
      <c r="P4045">
        <v>257.2858069742249</v>
      </c>
      <c r="Q4045">
        <v>164.98481901650811</v>
      </c>
      <c r="R4045">
        <v>156.26338240706318</v>
      </c>
      <c r="S4045">
        <v>188.37389099876086</v>
      </c>
      <c r="T4045">
        <v>216.1991026736234</v>
      </c>
      <c r="U4045">
        <v>239.85252820003157</v>
      </c>
      <c r="V4045">
        <v>187.44966269285982</v>
      </c>
      <c r="W4045">
        <v>252.95872763885745</v>
      </c>
      <c r="X4045">
        <v>300.64041939426625</v>
      </c>
      <c r="Y4045">
        <v>441.65932906410603</v>
      </c>
      <c r="Z4045">
        <v>241.62260671563681</v>
      </c>
      <c r="AA4045">
        <v>214.01073543659263</v>
      </c>
      <c r="AB4045">
        <v>285.18041815494553</v>
      </c>
      <c r="AC4045">
        <v>352.73780368694383</v>
      </c>
      <c r="AD4045">
        <v>421.75976814101796</v>
      </c>
      <c r="AE4045">
        <v>230.17897258666969</v>
      </c>
      <c r="AF4045">
        <v>336.23551948870028</v>
      </c>
      <c r="AG4045">
        <v>416.47381027819188</v>
      </c>
      <c r="AH4045">
        <v>653.63627068466371</v>
      </c>
      <c r="AI4045">
        <v>322.04366971292677</v>
      </c>
      <c r="AJ4045">
        <v>273.39975911560759</v>
      </c>
      <c r="AK4045">
        <v>395.66462700138652</v>
      </c>
      <c r="AL4045">
        <v>509.92769438164282</v>
      </c>
      <c r="AM4045">
        <v>624.00438861844236</v>
      </c>
      <c r="AN4045">
        <v>218.79111281941883</v>
      </c>
      <c r="AO4045">
        <v>315.19717200676882</v>
      </c>
      <c r="AP4045">
        <v>380.24285812555183</v>
      </c>
      <c r="AQ4045">
        <v>568.46835736856769</v>
      </c>
      <c r="AR4045">
        <v>297.20061692139279</v>
      </c>
      <c r="AS4045">
        <v>259.77811480159869</v>
      </c>
      <c r="AT4045">
        <v>361.26670286532186</v>
      </c>
      <c r="AU4045">
        <v>455.35270066897544</v>
      </c>
      <c r="AV4045">
        <v>535.69272533017818</v>
      </c>
      <c r="AW4045">
        <v>140.65943344222777</v>
      </c>
      <c r="AX4045">
        <v>166.70035089094682</v>
      </c>
      <c r="AY4045">
        <v>184.44472990776214</v>
      </c>
      <c r="AZ4045">
        <v>232.57501330809544</v>
      </c>
      <c r="BA4045">
        <v>159.18609520680948</v>
      </c>
      <c r="BB4045">
        <v>149.6405476649268</v>
      </c>
      <c r="BC4045">
        <v>177.88349341308773</v>
      </c>
      <c r="BD4045">
        <v>201.29694399773558</v>
      </c>
      <c r="BE4045">
        <v>223.26786802024787</v>
      </c>
      <c r="BF4045">
        <v>150.43140501678732</v>
      </c>
      <c r="BG4045">
        <v>184.49044351383824</v>
      </c>
      <c r="BH4045">
        <v>207.20459854116012</v>
      </c>
      <c r="BI4045">
        <v>271.95182932816903</v>
      </c>
      <c r="BJ4045">
        <v>174.97524057018509</v>
      </c>
      <c r="BK4045">
        <v>162.4202130980778</v>
      </c>
      <c r="BL4045">
        <v>198.94646925415068</v>
      </c>
      <c r="BM4045">
        <v>230.15855009670517</v>
      </c>
      <c r="BN4045">
        <v>258.73739935822084</v>
      </c>
      <c r="BO4045">
        <v>164.46958246609751</v>
      </c>
      <c r="BP4045">
        <v>209.00218621654201</v>
      </c>
      <c r="BQ4045">
        <v>238.96687090357673</v>
      </c>
      <c r="BR4045">
        <v>323.59558938114839</v>
      </c>
      <c r="BS4045">
        <v>198.87237453513319</v>
      </c>
      <c r="BT4045">
        <v>181.19781620303374</v>
      </c>
      <c r="BU4045">
        <v>228.32049178724648</v>
      </c>
      <c r="BV4045">
        <v>268.13768091749932</v>
      </c>
      <c r="BW4045">
        <v>308.23058573689212</v>
      </c>
      <c r="BX4045">
        <v>200.21367858567274</v>
      </c>
      <c r="BY4045">
        <v>280.3378200879983</v>
      </c>
      <c r="BZ4045">
        <v>336.81461987044895</v>
      </c>
      <c r="CA4045">
        <v>495.84562994050333</v>
      </c>
      <c r="CB4045">
        <v>267.55717107591659</v>
      </c>
      <c r="CC4045">
        <v>233.66691139399057</v>
      </c>
      <c r="CD4045">
        <v>319.86809253912429</v>
      </c>
      <c r="CE4045">
        <v>399.31227494073528</v>
      </c>
      <c r="CF4045">
        <v>473.50967473545842</v>
      </c>
      <c r="CG4045">
        <v>209.95759308436931</v>
      </c>
      <c r="CH4045">
        <v>291.30762353866322</v>
      </c>
      <c r="CI4045">
        <v>350.32456276026369</v>
      </c>
      <c r="CJ4045">
        <v>512.46481152819706</v>
      </c>
      <c r="CK4045">
        <v>277.84037264266732</v>
      </c>
      <c r="CL4045">
        <v>243.5288794961306</v>
      </c>
      <c r="CM4045">
        <v>332.03096294244449</v>
      </c>
      <c r="CN4045">
        <v>415.16135753268782</v>
      </c>
      <c r="CO4045">
        <v>490.33345505928747</v>
      </c>
    </row>
    <row r="4046" spans="1:93" x14ac:dyDescent="0.25">
      <c r="A4046" s="1">
        <v>44229</v>
      </c>
      <c r="B4046">
        <v>170.18255578093306</v>
      </c>
      <c r="C4046">
        <v>174.43332652644457</v>
      </c>
      <c r="D4046">
        <v>125.4218619713069</v>
      </c>
      <c r="E4046">
        <v>140.55874801137557</v>
      </c>
      <c r="F4046">
        <v>150.2957551495459</v>
      </c>
      <c r="G4046">
        <v>176.09307282490539</v>
      </c>
      <c r="H4046">
        <v>134.64884223293285</v>
      </c>
      <c r="I4046">
        <v>129.88555723610432</v>
      </c>
      <c r="J4046">
        <v>145.63854683842493</v>
      </c>
      <c r="K4046">
        <v>158.06387343599525</v>
      </c>
      <c r="L4046">
        <v>168.02602846810024</v>
      </c>
      <c r="M4046">
        <v>146.72322681838608</v>
      </c>
      <c r="N4046">
        <v>178.40131664674749</v>
      </c>
      <c r="O4046">
        <v>199.22137275012807</v>
      </c>
      <c r="P4046">
        <v>256.86902387056068</v>
      </c>
      <c r="Q4046">
        <v>164.878728771939</v>
      </c>
      <c r="R4046">
        <v>156.1648700371062</v>
      </c>
      <c r="S4046">
        <v>188.19202200807101</v>
      </c>
      <c r="T4046">
        <v>215.9490328114249</v>
      </c>
      <c r="U4046">
        <v>239.54183534093642</v>
      </c>
      <c r="V4046">
        <v>187.15350626679736</v>
      </c>
      <c r="W4046">
        <v>252.36641478673255</v>
      </c>
      <c r="X4046">
        <v>299.78896966933661</v>
      </c>
      <c r="Y4046">
        <v>439.9009002843602</v>
      </c>
      <c r="Z4046">
        <v>241.25241118305874</v>
      </c>
      <c r="AA4046">
        <v>213.67755945727237</v>
      </c>
      <c r="AB4046">
        <v>284.49555641967606</v>
      </c>
      <c r="AC4046">
        <v>351.71976597235414</v>
      </c>
      <c r="AD4046">
        <v>420.40855444710792</v>
      </c>
      <c r="AE4046">
        <v>229.49201594815759</v>
      </c>
      <c r="AF4046">
        <v>334.68082814890977</v>
      </c>
      <c r="AG4046">
        <v>414.15985107478252</v>
      </c>
      <c r="AH4046">
        <v>648.53832931465286</v>
      </c>
      <c r="AI4046">
        <v>321.06746817398846</v>
      </c>
      <c r="AJ4046">
        <v>272.56818002688243</v>
      </c>
      <c r="AK4046">
        <v>393.82069076116983</v>
      </c>
      <c r="AL4046">
        <v>507.07140098993466</v>
      </c>
      <c r="AM4046">
        <v>620.09958246268934</v>
      </c>
      <c r="AN4046">
        <v>218.04516117447835</v>
      </c>
      <c r="AO4046">
        <v>313.5395016846789</v>
      </c>
      <c r="AP4046">
        <v>377.79779440046912</v>
      </c>
      <c r="AQ4046">
        <v>563.3710211281408</v>
      </c>
      <c r="AR4046">
        <v>296.16457297008651</v>
      </c>
      <c r="AS4046">
        <v>258.86639612444918</v>
      </c>
      <c r="AT4046">
        <v>359.36038199491833</v>
      </c>
      <c r="AU4046">
        <v>452.41033584726569</v>
      </c>
      <c r="AV4046">
        <v>531.88008358937134</v>
      </c>
      <c r="AW4046">
        <v>140.59927954663794</v>
      </c>
      <c r="AX4046">
        <v>166.59508157366469</v>
      </c>
      <c r="AY4046">
        <v>184.30437081805263</v>
      </c>
      <c r="AZ4046">
        <v>232.32437207647129</v>
      </c>
      <c r="BA4046">
        <v>159.12092848658719</v>
      </c>
      <c r="BB4046">
        <v>149.58039376933701</v>
      </c>
      <c r="BC4046">
        <v>177.76819844654068</v>
      </c>
      <c r="BD4046">
        <v>201.14154643412866</v>
      </c>
      <c r="BE4046">
        <v>223.07738068421355</v>
      </c>
      <c r="BF4046">
        <v>150.30934332380966</v>
      </c>
      <c r="BG4046">
        <v>184.27448821087779</v>
      </c>
      <c r="BH4046">
        <v>206.90413898921517</v>
      </c>
      <c r="BI4046">
        <v>271.40724639026882</v>
      </c>
      <c r="BJ4046">
        <v>174.83440015521091</v>
      </c>
      <c r="BK4046">
        <v>162.2887620441019</v>
      </c>
      <c r="BL4046">
        <v>198.71173522919369</v>
      </c>
      <c r="BM4046">
        <v>229.82992246176534</v>
      </c>
      <c r="BN4046">
        <v>258.32426747429656</v>
      </c>
      <c r="BO4046">
        <v>164.23859630148891</v>
      </c>
      <c r="BP4046">
        <v>208.55671289908258</v>
      </c>
      <c r="BQ4046">
        <v>238.35640746853971</v>
      </c>
      <c r="BR4046">
        <v>322.44065855810544</v>
      </c>
      <c r="BS4046">
        <v>198.59189133525135</v>
      </c>
      <c r="BT4046">
        <v>180.95033102666739</v>
      </c>
      <c r="BU4046">
        <v>227.84202044627153</v>
      </c>
      <c r="BV4046">
        <v>267.4612214354313</v>
      </c>
      <c r="BW4046">
        <v>307.35613811373111</v>
      </c>
      <c r="BX4046">
        <v>199.69455987104604</v>
      </c>
      <c r="BY4046">
        <v>279.23850986878881</v>
      </c>
      <c r="BZ4046">
        <v>335.22672733159084</v>
      </c>
      <c r="CA4046">
        <v>492.57823567785283</v>
      </c>
      <c r="CB4046">
        <v>266.85483399142163</v>
      </c>
      <c r="CC4046">
        <v>233.05618349442975</v>
      </c>
      <c r="CD4046">
        <v>318.61610034502456</v>
      </c>
      <c r="CE4046">
        <v>397.41901845209668</v>
      </c>
      <c r="CF4046">
        <v>471.00569034725891</v>
      </c>
      <c r="CG4046">
        <v>209.30610918276264</v>
      </c>
      <c r="CH4046">
        <v>289.96846218536069</v>
      </c>
      <c r="CI4046">
        <v>348.37011105544383</v>
      </c>
      <c r="CJ4046">
        <v>508.44732746828936</v>
      </c>
      <c r="CK4046">
        <v>276.97172744052517</v>
      </c>
      <c r="CL4046">
        <v>242.76881494425618</v>
      </c>
      <c r="CM4046">
        <v>330.47464028860645</v>
      </c>
      <c r="CN4046">
        <v>412.84497032697544</v>
      </c>
      <c r="CO4046">
        <v>487.25700330170076</v>
      </c>
    </row>
    <row r="4047" spans="1:93" x14ac:dyDescent="0.25">
      <c r="A4047" s="1">
        <v>44230</v>
      </c>
      <c r="B4047">
        <v>168.67252648185712</v>
      </c>
      <c r="C4047">
        <v>174.24954053502125</v>
      </c>
      <c r="D4047">
        <v>125.35391735238942</v>
      </c>
      <c r="E4047">
        <v>140.44376481013052</v>
      </c>
      <c r="F4047">
        <v>150.14418638426841</v>
      </c>
      <c r="G4047">
        <v>175.84742689497287</v>
      </c>
      <c r="H4047">
        <v>134.57567110486784</v>
      </c>
      <c r="I4047">
        <v>129.81238610803928</v>
      </c>
      <c r="J4047">
        <v>145.51833712803241</v>
      </c>
      <c r="K4047">
        <v>157.90707816157021</v>
      </c>
      <c r="L4047">
        <v>167.8378741387902</v>
      </c>
      <c r="M4047">
        <v>146.53744996665924</v>
      </c>
      <c r="N4047">
        <v>178.05453319019071</v>
      </c>
      <c r="O4047">
        <v>198.75073805908681</v>
      </c>
      <c r="P4047">
        <v>256.01445035261736</v>
      </c>
      <c r="Q4047">
        <v>164.66818167331527</v>
      </c>
      <c r="R4047">
        <v>155.96670806193092</v>
      </c>
      <c r="S4047">
        <v>187.82046830461738</v>
      </c>
      <c r="T4047">
        <v>215.4412427500383</v>
      </c>
      <c r="U4047">
        <v>238.91019404506525</v>
      </c>
      <c r="V4047">
        <v>186.41467606626412</v>
      </c>
      <c r="W4047">
        <v>250.88875438566606</v>
      </c>
      <c r="X4047">
        <v>297.64636208779024</v>
      </c>
      <c r="Y4047">
        <v>435.50486059118742</v>
      </c>
      <c r="Z4047">
        <v>240.29193192236554</v>
      </c>
      <c r="AA4047">
        <v>212.82790472665911</v>
      </c>
      <c r="AB4047">
        <v>282.79624695844956</v>
      </c>
      <c r="AC4047">
        <v>349.20774329054115</v>
      </c>
      <c r="AD4047">
        <v>417.04687703468153</v>
      </c>
      <c r="AE4047">
        <v>228.11446791653827</v>
      </c>
      <c r="AF4047">
        <v>331.58134507776623</v>
      </c>
      <c r="AG4047">
        <v>409.56802430271819</v>
      </c>
      <c r="AH4047">
        <v>638.43631041611127</v>
      </c>
      <c r="AI4047">
        <v>319.11594179586109</v>
      </c>
      <c r="AJ4047">
        <v>270.90364282200903</v>
      </c>
      <c r="AK4047">
        <v>390.14722934351835</v>
      </c>
      <c r="AL4047">
        <v>501.38901535950504</v>
      </c>
      <c r="AM4047">
        <v>612.40827261948164</v>
      </c>
      <c r="AN4047">
        <v>216.58192314741319</v>
      </c>
      <c r="AO4047">
        <v>310.29493040727357</v>
      </c>
      <c r="AP4047">
        <v>373.15360414065356</v>
      </c>
      <c r="AQ4047">
        <v>553.63730729592464</v>
      </c>
      <c r="AR4047">
        <v>294.1287635411262</v>
      </c>
      <c r="AS4047">
        <v>257.08506287410898</v>
      </c>
      <c r="AT4047">
        <v>355.67047740492785</v>
      </c>
      <c r="AU4047">
        <v>446.81185991762516</v>
      </c>
      <c r="AV4047">
        <v>524.56389345404534</v>
      </c>
      <c r="AW4047">
        <v>140.4272896156296</v>
      </c>
      <c r="AX4047">
        <v>166.2969656932502</v>
      </c>
      <c r="AY4047">
        <v>183.90306097903314</v>
      </c>
      <c r="AZ4047">
        <v>231.61348036163676</v>
      </c>
      <c r="BA4047">
        <v>158.92600656477768</v>
      </c>
      <c r="BB4047">
        <v>149.39693784292808</v>
      </c>
      <c r="BC4047">
        <v>177.44715057532511</v>
      </c>
      <c r="BD4047">
        <v>200.69437261350691</v>
      </c>
      <c r="BE4047">
        <v>222.52701290498683</v>
      </c>
      <c r="BF4047">
        <v>150.01060452347858</v>
      </c>
      <c r="BG4047">
        <v>183.73302413527779</v>
      </c>
      <c r="BH4047">
        <v>206.15729198838761</v>
      </c>
      <c r="BI4047">
        <v>270.04425061375849</v>
      </c>
      <c r="BJ4047">
        <v>174.49831900483846</v>
      </c>
      <c r="BK4047">
        <v>161.97135206875012</v>
      </c>
      <c r="BL4047">
        <v>198.11425762853162</v>
      </c>
      <c r="BM4047">
        <v>229.00839076085501</v>
      </c>
      <c r="BN4047">
        <v>257.2973528481586</v>
      </c>
      <c r="BO4047">
        <v>163.62091348582578</v>
      </c>
      <c r="BP4047">
        <v>207.35768155103059</v>
      </c>
      <c r="BQ4047">
        <v>236.68503043792182</v>
      </c>
      <c r="BR4047">
        <v>319.27957591324116</v>
      </c>
      <c r="BS4047">
        <v>197.82887138649096</v>
      </c>
      <c r="BT4047">
        <v>180.25997964445565</v>
      </c>
      <c r="BU4047">
        <v>226.53398624839662</v>
      </c>
      <c r="BV4047">
        <v>265.57183870516758</v>
      </c>
      <c r="BW4047">
        <v>304.95807541762707</v>
      </c>
      <c r="BX4047">
        <v>198.6351926847847</v>
      </c>
      <c r="BY4047">
        <v>276.96843732680009</v>
      </c>
      <c r="BZ4047">
        <v>331.9477336598294</v>
      </c>
      <c r="CA4047">
        <v>485.86891016486408</v>
      </c>
      <c r="CB4047">
        <v>265.4423444097398</v>
      </c>
      <c r="CC4047">
        <v>231.79503208221382</v>
      </c>
      <c r="CD4047">
        <v>316.04335146410409</v>
      </c>
      <c r="CE4047">
        <v>393.53467210247157</v>
      </c>
      <c r="CF4047">
        <v>465.86019258541791</v>
      </c>
      <c r="CG4047">
        <v>208.04601891320112</v>
      </c>
      <c r="CH4047">
        <v>287.27645115493385</v>
      </c>
      <c r="CI4047">
        <v>344.47528658589016</v>
      </c>
      <c r="CJ4047">
        <v>500.5431248683127</v>
      </c>
      <c r="CK4047">
        <v>275.31069935792141</v>
      </c>
      <c r="CL4047">
        <v>241.27961735295619</v>
      </c>
      <c r="CM4047">
        <v>327.43896827557199</v>
      </c>
      <c r="CN4047">
        <v>408.26282389220631</v>
      </c>
      <c r="CO4047">
        <v>481.24293610606628</v>
      </c>
    </row>
    <row r="4048" spans="1:93" x14ac:dyDescent="0.25">
      <c r="A4048" s="1">
        <v>44231</v>
      </c>
      <c r="B4048">
        <v>168.22177146720756</v>
      </c>
      <c r="C4048">
        <v>174.24954053502125</v>
      </c>
      <c r="D4048">
        <v>125.35434502524454</v>
      </c>
      <c r="E4048">
        <v>140.44447759822245</v>
      </c>
      <c r="F4048">
        <v>150.14509875302608</v>
      </c>
      <c r="G4048">
        <v>175.84893800572772</v>
      </c>
      <c r="H4048">
        <v>134.57612728924664</v>
      </c>
      <c r="I4048">
        <v>129.81281378089443</v>
      </c>
      <c r="J4048">
        <v>145.51907842764803</v>
      </c>
      <c r="K4048">
        <v>157.90804755337518</v>
      </c>
      <c r="L4048">
        <v>167.83901459973725</v>
      </c>
      <c r="M4048">
        <v>146.50252363574864</v>
      </c>
      <c r="N4048">
        <v>177.98878950847663</v>
      </c>
      <c r="O4048">
        <v>198.66239498678351</v>
      </c>
      <c r="P4048">
        <v>255.85625461849281</v>
      </c>
      <c r="Q4048">
        <v>164.62914636229752</v>
      </c>
      <c r="R4048">
        <v>155.92972724096677</v>
      </c>
      <c r="S4048">
        <v>187.75061564279613</v>
      </c>
      <c r="T4048">
        <v>215.34673620757428</v>
      </c>
      <c r="U4048">
        <v>238.79308811201204</v>
      </c>
      <c r="V4048">
        <v>186.16628553582404</v>
      </c>
      <c r="W4048">
        <v>250.38068284612959</v>
      </c>
      <c r="X4048">
        <v>296.91248097512636</v>
      </c>
      <c r="Y4048">
        <v>434.01451740854702</v>
      </c>
      <c r="Z4048">
        <v>239.9645080413309</v>
      </c>
      <c r="AA4048">
        <v>212.54564276024999</v>
      </c>
      <c r="AB4048">
        <v>282.22043254697485</v>
      </c>
      <c r="AC4048">
        <v>348.3496669126572</v>
      </c>
      <c r="AD4048">
        <v>415.90653869038852</v>
      </c>
      <c r="AE4048">
        <v>227.62071208232868</v>
      </c>
      <c r="AF4048">
        <v>330.48410989063376</v>
      </c>
      <c r="AG4048">
        <v>407.94045877513838</v>
      </c>
      <c r="AH4048">
        <v>634.87029605793066</v>
      </c>
      <c r="AI4048">
        <v>318.42102617734389</v>
      </c>
      <c r="AJ4048">
        <v>270.31845072220506</v>
      </c>
      <c r="AK4048">
        <v>388.84883437207822</v>
      </c>
      <c r="AL4048">
        <v>499.37741751642886</v>
      </c>
      <c r="AM4048">
        <v>609.68347190476925</v>
      </c>
      <c r="AN4048">
        <v>216.07333667096148</v>
      </c>
      <c r="AO4048">
        <v>309.19951338106989</v>
      </c>
      <c r="AP4048">
        <v>371.54960063799825</v>
      </c>
      <c r="AQ4048">
        <v>550.33149519898848</v>
      </c>
      <c r="AR4048">
        <v>293.44412789974893</v>
      </c>
      <c r="AS4048">
        <v>256.47867130603197</v>
      </c>
      <c r="AT4048">
        <v>354.39901121379864</v>
      </c>
      <c r="AU4048">
        <v>444.89488012176872</v>
      </c>
      <c r="AV4048">
        <v>522.06008310843708</v>
      </c>
      <c r="AW4048">
        <v>140.39454057311474</v>
      </c>
      <c r="AX4048">
        <v>166.23556123853487</v>
      </c>
      <c r="AY4048">
        <v>183.82118837274601</v>
      </c>
      <c r="AZ4048">
        <v>231.4702033006343</v>
      </c>
      <c r="BA4048">
        <v>158.8871170767913</v>
      </c>
      <c r="BB4048">
        <v>149.36009517009884</v>
      </c>
      <c r="BC4048">
        <v>177.38165249029541</v>
      </c>
      <c r="BD4048">
        <v>200.60635956174826</v>
      </c>
      <c r="BE4048">
        <v>222.41853170165641</v>
      </c>
      <c r="BF4048">
        <v>149.92890335723553</v>
      </c>
      <c r="BG4048">
        <v>183.58323866383216</v>
      </c>
      <c r="BH4048">
        <v>205.95757802646006</v>
      </c>
      <c r="BI4048">
        <v>269.67659536566464</v>
      </c>
      <c r="BJ4048">
        <v>174.40300097755491</v>
      </c>
      <c r="BK4048">
        <v>161.88511194882688</v>
      </c>
      <c r="BL4048">
        <v>197.9553942497256</v>
      </c>
      <c r="BM4048">
        <v>228.78598203052661</v>
      </c>
      <c r="BN4048">
        <v>257.01593771998802</v>
      </c>
      <c r="BO4048">
        <v>163.42635788498416</v>
      </c>
      <c r="BP4048">
        <v>206.97881011781269</v>
      </c>
      <c r="BQ4048">
        <v>236.16280224618893</v>
      </c>
      <c r="BR4048">
        <v>318.28631837210224</v>
      </c>
      <c r="BS4048">
        <v>197.59335671178789</v>
      </c>
      <c r="BT4048">
        <v>180.04494450668332</v>
      </c>
      <c r="BU4048">
        <v>226.11415574131729</v>
      </c>
      <c r="BV4048">
        <v>264.97793213417737</v>
      </c>
      <c r="BW4048">
        <v>304.20033255119125</v>
      </c>
      <c r="BX4048">
        <v>198.29394443718942</v>
      </c>
      <c r="BY4048">
        <v>276.2575034776433</v>
      </c>
      <c r="BZ4048">
        <v>330.92398891704352</v>
      </c>
      <c r="CA4048">
        <v>483.76454597135978</v>
      </c>
      <c r="CB4048">
        <v>264.9873467462794</v>
      </c>
      <c r="CC4048">
        <v>231.39690912668601</v>
      </c>
      <c r="CD4048">
        <v>315.23288687606521</v>
      </c>
      <c r="CE4048">
        <v>392.31186588192173</v>
      </c>
      <c r="CF4048">
        <v>464.25348208632346</v>
      </c>
      <c r="CG4048">
        <v>207.62441653136361</v>
      </c>
      <c r="CH4048">
        <v>286.39951820071173</v>
      </c>
      <c r="CI4048">
        <v>343.21047944037753</v>
      </c>
      <c r="CJ4048">
        <v>497.96291829146674</v>
      </c>
      <c r="CK4048">
        <v>274.75418421389588</v>
      </c>
      <c r="CL4048">
        <v>240.7905585900246</v>
      </c>
      <c r="CM4048">
        <v>326.44398665443538</v>
      </c>
      <c r="CN4048">
        <v>406.7619194128647</v>
      </c>
      <c r="CO4048">
        <v>479.26983695906659</v>
      </c>
    </row>
    <row r="4049" spans="1:93" x14ac:dyDescent="0.25">
      <c r="A4049" s="1">
        <v>44232</v>
      </c>
      <c r="B4049">
        <v>166.81316204642775</v>
      </c>
      <c r="C4049">
        <v>174.10659587502536</v>
      </c>
      <c r="D4049">
        <v>125.26956100895619</v>
      </c>
      <c r="E4049">
        <v>140.29751863665595</v>
      </c>
      <c r="F4049">
        <v>149.95292164943913</v>
      </c>
      <c r="G4049">
        <v>175.53806327933702</v>
      </c>
      <c r="H4049">
        <v>134.48569100520575</v>
      </c>
      <c r="I4049">
        <v>129.72237749685351</v>
      </c>
      <c r="J4049">
        <v>145.36646719832896</v>
      </c>
      <c r="K4049">
        <v>157.71021818203565</v>
      </c>
      <c r="L4049">
        <v>167.60161935412984</v>
      </c>
      <c r="M4049">
        <v>146.21072212415521</v>
      </c>
      <c r="N4049">
        <v>177.45382007055537</v>
      </c>
      <c r="O4049">
        <v>197.93289120779994</v>
      </c>
      <c r="P4049">
        <v>254.55935901141098</v>
      </c>
      <c r="Q4049">
        <v>164.30492246052708</v>
      </c>
      <c r="R4049">
        <v>155.62171453428482</v>
      </c>
      <c r="S4049">
        <v>187.18322381469778</v>
      </c>
      <c r="T4049">
        <v>214.56859884332516</v>
      </c>
      <c r="U4049">
        <v>237.82041640670059</v>
      </c>
      <c r="V4049">
        <v>185.19960353624373</v>
      </c>
      <c r="W4049">
        <v>248.40528919481329</v>
      </c>
      <c r="X4049">
        <v>294.09649428069679</v>
      </c>
      <c r="Y4049">
        <v>428.25645506322081</v>
      </c>
      <c r="Z4049">
        <v>238.70361847666089</v>
      </c>
      <c r="AA4049">
        <v>211.45287180420266</v>
      </c>
      <c r="AB4049">
        <v>279.99286098272449</v>
      </c>
      <c r="AC4049">
        <v>345.02932439235963</v>
      </c>
      <c r="AD4049">
        <v>411.49342521404355</v>
      </c>
      <c r="AE4049">
        <v>226.02928775089546</v>
      </c>
      <c r="AF4049">
        <v>326.96024172817442</v>
      </c>
      <c r="AG4049">
        <v>402.71149311471498</v>
      </c>
      <c r="AH4049">
        <v>623.44614282157079</v>
      </c>
      <c r="AI4049">
        <v>316.14756284672507</v>
      </c>
      <c r="AJ4049">
        <v>268.38600689117897</v>
      </c>
      <c r="AK4049">
        <v>384.69976379369876</v>
      </c>
      <c r="AL4049">
        <v>492.95488360743053</v>
      </c>
      <c r="AM4049">
        <v>600.93063808188674</v>
      </c>
      <c r="AN4049">
        <v>214.45766495003426</v>
      </c>
      <c r="AO4049">
        <v>305.72881116574479</v>
      </c>
      <c r="AP4049">
        <v>366.52306639511357</v>
      </c>
      <c r="AQ4049">
        <v>539.91938855301294</v>
      </c>
      <c r="AR4049">
        <v>291.23005924514496</v>
      </c>
      <c r="AS4049">
        <v>254.56380111826638</v>
      </c>
      <c r="AT4049">
        <v>350.38975175816438</v>
      </c>
      <c r="AU4049">
        <v>438.85107109163368</v>
      </c>
      <c r="AV4049">
        <v>514.16124358390402</v>
      </c>
      <c r="AW4049">
        <v>140.17796118697132</v>
      </c>
      <c r="AX4049">
        <v>165.84062235792044</v>
      </c>
      <c r="AY4049">
        <v>183.29884985322369</v>
      </c>
      <c r="AZ4049">
        <v>230.55292590049757</v>
      </c>
      <c r="BA4049">
        <v>158.63231779897552</v>
      </c>
      <c r="BB4049">
        <v>149.13077582006468</v>
      </c>
      <c r="BC4049">
        <v>176.96123368189939</v>
      </c>
      <c r="BD4049">
        <v>200.03306118666279</v>
      </c>
      <c r="BE4049">
        <v>221.70509372377225</v>
      </c>
      <c r="BF4049">
        <v>149.54977466815217</v>
      </c>
      <c r="BG4049">
        <v>182.86710669556359</v>
      </c>
      <c r="BH4049">
        <v>204.98869359880257</v>
      </c>
      <c r="BI4049">
        <v>267.88626544499323</v>
      </c>
      <c r="BJ4049">
        <v>173.96068417362429</v>
      </c>
      <c r="BK4049">
        <v>161.4638578498454</v>
      </c>
      <c r="BL4049">
        <v>197.17607416660979</v>
      </c>
      <c r="BM4049">
        <v>227.71178407812377</v>
      </c>
      <c r="BN4049">
        <v>255.66792460324717</v>
      </c>
      <c r="BO4049">
        <v>162.68221280365691</v>
      </c>
      <c r="BP4049">
        <v>205.52772720922445</v>
      </c>
      <c r="BQ4049">
        <v>234.19081778067167</v>
      </c>
      <c r="BR4049">
        <v>314.56559296546595</v>
      </c>
      <c r="BS4049">
        <v>196.70038261419521</v>
      </c>
      <c r="BT4049">
        <v>179.2263849172233</v>
      </c>
      <c r="BU4049">
        <v>224.55145107052999</v>
      </c>
      <c r="BV4049">
        <v>262.74549689019551</v>
      </c>
      <c r="BW4049">
        <v>301.37258124214759</v>
      </c>
      <c r="BX4049">
        <v>197.06806185335307</v>
      </c>
      <c r="BY4049">
        <v>273.70766770326372</v>
      </c>
      <c r="BZ4049">
        <v>327.2463411655346</v>
      </c>
      <c r="CA4049">
        <v>476.26214455828142</v>
      </c>
      <c r="CB4049">
        <v>263.36918173561548</v>
      </c>
      <c r="CC4049">
        <v>229.97488532943589</v>
      </c>
      <c r="CD4049">
        <v>312.33980397821153</v>
      </c>
      <c r="CE4049">
        <v>387.9477238834645</v>
      </c>
      <c r="CF4049">
        <v>458.51635159396949</v>
      </c>
      <c r="CG4049">
        <v>206.22367357463438</v>
      </c>
      <c r="CH4049">
        <v>283.49028282904345</v>
      </c>
      <c r="CI4049">
        <v>339.00825057018994</v>
      </c>
      <c r="CJ4049">
        <v>489.50458582198655</v>
      </c>
      <c r="CK4049">
        <v>272.9224434243269</v>
      </c>
      <c r="CL4049">
        <v>239.17431671687552</v>
      </c>
      <c r="CM4049">
        <v>323.15762817903232</v>
      </c>
      <c r="CN4049">
        <v>401.80544433520754</v>
      </c>
      <c r="CO4049">
        <v>472.75099473736537</v>
      </c>
    </row>
    <row r="4050" spans="1:93" x14ac:dyDescent="0.25">
      <c r="A4050" s="1">
        <v>44235</v>
      </c>
      <c r="B4050">
        <v>167.54563894523324</v>
      </c>
      <c r="C4050">
        <v>174.10659587502536</v>
      </c>
      <c r="D4050">
        <v>125.41016743357669</v>
      </c>
      <c r="E4050">
        <v>140.53479197820303</v>
      </c>
      <c r="F4050">
        <v>150.26049820329646</v>
      </c>
      <c r="G4050">
        <v>176.03897366704763</v>
      </c>
      <c r="H4050">
        <v>134.63508533136502</v>
      </c>
      <c r="I4050">
        <v>129.87177182301281</v>
      </c>
      <c r="J4050">
        <v>145.61252844141487</v>
      </c>
      <c r="K4050">
        <v>158.0353705389706</v>
      </c>
      <c r="L4050">
        <v>167.98828702183621</v>
      </c>
      <c r="M4050">
        <v>146.5571310186763</v>
      </c>
      <c r="N4050">
        <v>178.09194171835733</v>
      </c>
      <c r="O4050">
        <v>198.7715653734825</v>
      </c>
      <c r="P4050">
        <v>256.07261891905569</v>
      </c>
      <c r="Q4050">
        <v>164.68779544920827</v>
      </c>
      <c r="R4050">
        <v>155.98635547588594</v>
      </c>
      <c r="S4050">
        <v>187.83957750957984</v>
      </c>
      <c r="T4050">
        <v>215.48020119732797</v>
      </c>
      <c r="U4050">
        <v>238.95080332566411</v>
      </c>
      <c r="V4050">
        <v>185.94457964476757</v>
      </c>
      <c r="W4050">
        <v>249.9262820830495</v>
      </c>
      <c r="X4050">
        <v>296.26934126389142</v>
      </c>
      <c r="Y4050">
        <v>432.664230371987</v>
      </c>
      <c r="Z4050">
        <v>239.66587928350424</v>
      </c>
      <c r="AA4050">
        <v>212.29096992629204</v>
      </c>
      <c r="AB4050">
        <v>281.70009789809177</v>
      </c>
      <c r="AC4050">
        <v>347.57465942981622</v>
      </c>
      <c r="AD4050">
        <v>414.87685837358947</v>
      </c>
      <c r="AE4050">
        <v>227.00461650235383</v>
      </c>
      <c r="AF4050">
        <v>329.14632341247756</v>
      </c>
      <c r="AG4050">
        <v>405.94016760230119</v>
      </c>
      <c r="AH4050">
        <v>630.44160421134109</v>
      </c>
      <c r="AI4050">
        <v>317.52647590913165</v>
      </c>
      <c r="AJ4050">
        <v>269.56312779811145</v>
      </c>
      <c r="AK4050">
        <v>387.25579776303789</v>
      </c>
      <c r="AL4050">
        <v>496.8898306391763</v>
      </c>
      <c r="AM4050">
        <v>606.2781302019514</v>
      </c>
      <c r="AN4050">
        <v>215.40149821698046</v>
      </c>
      <c r="AO4050">
        <v>307.75131102348672</v>
      </c>
      <c r="AP4050">
        <v>369.4556911888393</v>
      </c>
      <c r="AQ4050">
        <v>545.98688812623868</v>
      </c>
      <c r="AR4050">
        <v>292.51097582171479</v>
      </c>
      <c r="AS4050">
        <v>255.67617604002444</v>
      </c>
      <c r="AT4050">
        <v>352.7156265945676</v>
      </c>
      <c r="AU4050">
        <v>442.39044584268197</v>
      </c>
      <c r="AV4050">
        <v>518.7455765947858</v>
      </c>
      <c r="AW4050">
        <v>140.43022766141004</v>
      </c>
      <c r="AX4050">
        <v>166.28909609025595</v>
      </c>
      <c r="AY4050">
        <v>183.90148643104951</v>
      </c>
      <c r="AZ4050">
        <v>231.60403621065896</v>
      </c>
      <c r="BA4050">
        <v>158.91261388168522</v>
      </c>
      <c r="BB4050">
        <v>149.3970570986389</v>
      </c>
      <c r="BC4050">
        <v>177.43773702250587</v>
      </c>
      <c r="BD4050">
        <v>200.69175698103058</v>
      </c>
      <c r="BE4050">
        <v>222.5179523636304</v>
      </c>
      <c r="BF4050">
        <v>149.92796493590578</v>
      </c>
      <c r="BG4050">
        <v>183.58367772920207</v>
      </c>
      <c r="BH4050">
        <v>205.94412164365389</v>
      </c>
      <c r="BI4050">
        <v>269.63788352722065</v>
      </c>
      <c r="BJ4050">
        <v>174.39858869418114</v>
      </c>
      <c r="BK4050">
        <v>161.88185761946781</v>
      </c>
      <c r="BL4050">
        <v>197.9324547021171</v>
      </c>
      <c r="BM4050">
        <v>228.78664062858144</v>
      </c>
      <c r="BN4050">
        <v>257.0015429158521</v>
      </c>
      <c r="BO4050">
        <v>163.28140588018613</v>
      </c>
      <c r="BP4050">
        <v>206.6690473549944</v>
      </c>
      <c r="BQ4050">
        <v>235.76013298110533</v>
      </c>
      <c r="BR4050">
        <v>317.53302534446777</v>
      </c>
      <c r="BS4050">
        <v>197.41370770530145</v>
      </c>
      <c r="BT4050">
        <v>179.882644001041</v>
      </c>
      <c r="BU4050">
        <v>225.80690323087697</v>
      </c>
      <c r="BV4050">
        <v>264.51454311613901</v>
      </c>
      <c r="BW4050">
        <v>303.62668853004323</v>
      </c>
      <c r="BX4050">
        <v>197.93163869458823</v>
      </c>
      <c r="BY4050">
        <v>275.50125037352143</v>
      </c>
      <c r="BZ4050">
        <v>329.83707168924008</v>
      </c>
      <c r="CA4050">
        <v>481.51003459347976</v>
      </c>
      <c r="CB4050">
        <v>264.49847452799992</v>
      </c>
      <c r="CC4050">
        <v>230.97132014624569</v>
      </c>
      <c r="CD4050">
        <v>314.39910259961852</v>
      </c>
      <c r="CE4050">
        <v>391.0034573216812</v>
      </c>
      <c r="CF4050">
        <v>462.53530535510237</v>
      </c>
      <c r="CG4050">
        <v>207.14973482290208</v>
      </c>
      <c r="CH4050">
        <v>285.41100245508017</v>
      </c>
      <c r="CI4050">
        <v>341.78643431499296</v>
      </c>
      <c r="CJ4050">
        <v>495.09525187634341</v>
      </c>
      <c r="CK4050">
        <v>274.15719175535054</v>
      </c>
      <c r="CL4050">
        <v>240.23757222414588</v>
      </c>
      <c r="CM4050">
        <v>325.35273632307423</v>
      </c>
      <c r="CN4050">
        <v>405.0981065512704</v>
      </c>
      <c r="CO4050">
        <v>477.03831533119728</v>
      </c>
    </row>
    <row r="4051" spans="1:93" x14ac:dyDescent="0.25">
      <c r="A4051" s="1">
        <v>44236</v>
      </c>
      <c r="B4051">
        <v>167.66959657426185</v>
      </c>
      <c r="C4051">
        <v>174.14743720645276</v>
      </c>
      <c r="D4051">
        <v>125.44941334258142</v>
      </c>
      <c r="E4051">
        <v>140.6010194496485</v>
      </c>
      <c r="F4051">
        <v>150.34389575993148</v>
      </c>
      <c r="G4051">
        <v>176.17633434856407</v>
      </c>
      <c r="H4051">
        <v>134.67678410968256</v>
      </c>
      <c r="I4051">
        <v>129.91101773201754</v>
      </c>
      <c r="J4051">
        <v>145.68120878217312</v>
      </c>
      <c r="K4051">
        <v>158.1236738342312</v>
      </c>
      <c r="L4051">
        <v>168.09376040228642</v>
      </c>
      <c r="M4051">
        <v>146.67020407942326</v>
      </c>
      <c r="N4051">
        <v>178.30552416643491</v>
      </c>
      <c r="O4051">
        <v>199.05424802534986</v>
      </c>
      <c r="P4051">
        <v>256.58772952912511</v>
      </c>
      <c r="Q4051">
        <v>164.81971402007969</v>
      </c>
      <c r="R4051">
        <v>156.11199221004924</v>
      </c>
      <c r="S4051">
        <v>188.06572363107372</v>
      </c>
      <c r="T4051">
        <v>215.78801119602792</v>
      </c>
      <c r="U4051">
        <v>239.33399536486212</v>
      </c>
      <c r="V4051">
        <v>186.14936725649252</v>
      </c>
      <c r="W4051">
        <v>250.35366492491025</v>
      </c>
      <c r="X4051">
        <v>296.87480028986084</v>
      </c>
      <c r="Y4051">
        <v>433.89295604233655</v>
      </c>
      <c r="Z4051">
        <v>239.93299355966724</v>
      </c>
      <c r="AA4051">
        <v>212.53137277483867</v>
      </c>
      <c r="AB4051">
        <v>282.1809035951851</v>
      </c>
      <c r="AC4051">
        <v>348.2869641662507</v>
      </c>
      <c r="AD4051">
        <v>415.82066214936538</v>
      </c>
      <c r="AE4051">
        <v>227.19467854709029</v>
      </c>
      <c r="AF4051">
        <v>329.55921682000866</v>
      </c>
      <c r="AG4051">
        <v>406.54967691818041</v>
      </c>
      <c r="AH4051">
        <v>631.75237693366205</v>
      </c>
      <c r="AI4051">
        <v>317.78863045359589</v>
      </c>
      <c r="AJ4051">
        <v>269.78595916090609</v>
      </c>
      <c r="AK4051">
        <v>387.74078367029665</v>
      </c>
      <c r="AL4051">
        <v>497.63697109089901</v>
      </c>
      <c r="AM4051">
        <v>607.28742519813841</v>
      </c>
      <c r="AN4051">
        <v>215.56880657954679</v>
      </c>
      <c r="AO4051">
        <v>308.11691077872405</v>
      </c>
      <c r="AP4051">
        <v>369.98240270062195</v>
      </c>
      <c r="AQ4051">
        <v>547.0650975738879</v>
      </c>
      <c r="AR4051">
        <v>292.74025024449088</v>
      </c>
      <c r="AS4051">
        <v>255.87446743269561</v>
      </c>
      <c r="AT4051">
        <v>353.13079919797281</v>
      </c>
      <c r="AU4051">
        <v>443.01630305080016</v>
      </c>
      <c r="AV4051">
        <v>519.56352858955415</v>
      </c>
      <c r="AW4051">
        <v>140.49460859588231</v>
      </c>
      <c r="AX4051">
        <v>166.4035510848733</v>
      </c>
      <c r="AY4051">
        <v>184.0517086114848</v>
      </c>
      <c r="AZ4051">
        <v>231.86871338571157</v>
      </c>
      <c r="BA4051">
        <v>158.98414825332105</v>
      </c>
      <c r="BB4051">
        <v>149.46501475169291</v>
      </c>
      <c r="BC4051">
        <v>177.55934545428678</v>
      </c>
      <c r="BD4051">
        <v>200.856286035793</v>
      </c>
      <c r="BE4051">
        <v>222.72182532279251</v>
      </c>
      <c r="BF4051">
        <v>150.01194403129216</v>
      </c>
      <c r="BG4051">
        <v>183.73837606280858</v>
      </c>
      <c r="BH4051">
        <v>206.15185940592545</v>
      </c>
      <c r="BI4051">
        <v>270.01799943265365</v>
      </c>
      <c r="BJ4051">
        <v>174.4958276467338</v>
      </c>
      <c r="BK4051">
        <v>161.97025666724295</v>
      </c>
      <c r="BL4051">
        <v>198.10041289288989</v>
      </c>
      <c r="BM4051">
        <v>229.01647815279685</v>
      </c>
      <c r="BN4051">
        <v>257.28883982112126</v>
      </c>
      <c r="BO4051">
        <v>163.39254083504423</v>
      </c>
      <c r="BP4051">
        <v>206.88576051696771</v>
      </c>
      <c r="BQ4051">
        <v>236.06019735922229</v>
      </c>
      <c r="BR4051">
        <v>318.09425686650121</v>
      </c>
      <c r="BS4051">
        <v>197.55262639887408</v>
      </c>
      <c r="BT4051">
        <v>180.01044919912786</v>
      </c>
      <c r="BU4051">
        <v>226.0458433838219</v>
      </c>
      <c r="BV4051">
        <v>264.84794798071334</v>
      </c>
      <c r="BW4051">
        <v>304.05455810624693</v>
      </c>
      <c r="BX4051">
        <v>198.0780665619869</v>
      </c>
      <c r="BY4051">
        <v>275.80582033771066</v>
      </c>
      <c r="BZ4051">
        <v>330.27635529143618</v>
      </c>
      <c r="CA4051">
        <v>482.4061731419597</v>
      </c>
      <c r="CB4051">
        <v>264.69175931296616</v>
      </c>
      <c r="CC4051">
        <v>231.14117647242813</v>
      </c>
      <c r="CD4051">
        <v>314.75052948137534</v>
      </c>
      <c r="CE4051">
        <v>391.53059764431646</v>
      </c>
      <c r="CF4051">
        <v>463.22644488922418</v>
      </c>
      <c r="CG4051">
        <v>207.29274481980715</v>
      </c>
      <c r="CH4051">
        <v>285.70802321788295</v>
      </c>
      <c r="CI4051">
        <v>342.21546430570811</v>
      </c>
      <c r="CJ4051">
        <v>495.95881224227003</v>
      </c>
      <c r="CK4051">
        <v>274.34970521272271</v>
      </c>
      <c r="CL4051">
        <v>240.40258375903636</v>
      </c>
      <c r="CM4051">
        <v>325.69376016184782</v>
      </c>
      <c r="CN4051">
        <v>405.60964230943074</v>
      </c>
      <c r="CO4051">
        <v>477.70386185525535</v>
      </c>
    </row>
    <row r="4052" spans="1:93" x14ac:dyDescent="0.25">
      <c r="A4052" s="1">
        <v>44237</v>
      </c>
      <c r="B4052">
        <v>168.78521523551947</v>
      </c>
      <c r="C4052">
        <v>174.41290586073089</v>
      </c>
      <c r="D4052">
        <v>125.53297357359642</v>
      </c>
      <c r="E4052">
        <v>140.74585718340785</v>
      </c>
      <c r="F4052">
        <v>150.53329895023214</v>
      </c>
      <c r="G4052">
        <v>176.48272186228581</v>
      </c>
      <c r="H4052">
        <v>134.77148570483288</v>
      </c>
      <c r="I4052">
        <v>130.00014864510024</v>
      </c>
      <c r="J4052">
        <v>145.83161719800012</v>
      </c>
      <c r="K4052">
        <v>158.32421838866725</v>
      </c>
      <c r="L4052">
        <v>168.32772904912844</v>
      </c>
      <c r="M4052">
        <v>146.9450751930969</v>
      </c>
      <c r="N4052">
        <v>178.80945454150333</v>
      </c>
      <c r="O4052">
        <v>199.74142580953404</v>
      </c>
      <c r="P4052">
        <v>257.82464954065659</v>
      </c>
      <c r="Q4052">
        <v>165.125126368606</v>
      </c>
      <c r="R4052">
        <v>156.4021339411492</v>
      </c>
      <c r="S4052">
        <v>188.60019524099471</v>
      </c>
      <c r="T4052">
        <v>216.53627144991736</v>
      </c>
      <c r="U4052">
        <v>240.25023241044096</v>
      </c>
      <c r="V4052">
        <v>187.0786036835901</v>
      </c>
      <c r="W4052">
        <v>252.25253936289226</v>
      </c>
      <c r="X4052">
        <v>299.58170640357991</v>
      </c>
      <c r="Y4052">
        <v>439.4279730211353</v>
      </c>
      <c r="Z4052">
        <v>241.14504107327278</v>
      </c>
      <c r="AA4052">
        <v>213.58181395329683</v>
      </c>
      <c r="AB4052">
        <v>284.3221875358883</v>
      </c>
      <c r="AC4052">
        <v>351.47868928541197</v>
      </c>
      <c r="AD4052">
        <v>420.06282844698484</v>
      </c>
      <c r="AE4052">
        <v>228.56691012992073</v>
      </c>
      <c r="AF4052">
        <v>332.59772961056171</v>
      </c>
      <c r="AG4052">
        <v>411.05843783319472</v>
      </c>
      <c r="AH4052">
        <v>641.55403109673659</v>
      </c>
      <c r="AI4052">
        <v>319.74896128621089</v>
      </c>
      <c r="AJ4052">
        <v>271.45224036862879</v>
      </c>
      <c r="AK4052">
        <v>391.31838743981882</v>
      </c>
      <c r="AL4052">
        <v>503.17490569303607</v>
      </c>
      <c r="AM4052">
        <v>614.83469890370577</v>
      </c>
      <c r="AN4052">
        <v>216.91585996841874</v>
      </c>
      <c r="AO4052">
        <v>311.01058102148608</v>
      </c>
      <c r="AP4052">
        <v>374.17323546600136</v>
      </c>
      <c r="AQ4052">
        <v>555.69621743591961</v>
      </c>
      <c r="AR4052">
        <v>294.58621229590801</v>
      </c>
      <c r="AS4052">
        <v>257.47097515284008</v>
      </c>
      <c r="AT4052">
        <v>356.47348723702555</v>
      </c>
      <c r="AU4052">
        <v>448.05528054250647</v>
      </c>
      <c r="AV4052">
        <v>526.09923206889584</v>
      </c>
      <c r="AW4052">
        <v>140.71326154434169</v>
      </c>
      <c r="AX4052">
        <v>166.80227116735807</v>
      </c>
      <c r="AY4052">
        <v>184.59191001356098</v>
      </c>
      <c r="AZ4052">
        <v>232.80763487027255</v>
      </c>
      <c r="BA4052">
        <v>159.24138701621447</v>
      </c>
      <c r="BB4052">
        <v>149.69652963829697</v>
      </c>
      <c r="BC4052">
        <v>177.98378941306095</v>
      </c>
      <c r="BD4052">
        <v>201.43507325230323</v>
      </c>
      <c r="BE4052">
        <v>223.442093858894</v>
      </c>
      <c r="BF4052">
        <v>150.40257516496814</v>
      </c>
      <c r="BG4052">
        <v>184.45795973010644</v>
      </c>
      <c r="BH4052">
        <v>207.11815747343977</v>
      </c>
      <c r="BI4052">
        <v>271.7655597675199</v>
      </c>
      <c r="BJ4052">
        <v>174.94813738046386</v>
      </c>
      <c r="BK4052">
        <v>162.38144733427026</v>
      </c>
      <c r="BL4052">
        <v>198.86111562689041</v>
      </c>
      <c r="BM4052">
        <v>230.08557388706791</v>
      </c>
      <c r="BN4052">
        <v>258.62520948896014</v>
      </c>
      <c r="BO4052">
        <v>164.08858473261171</v>
      </c>
      <c r="BP4052">
        <v>208.2430461172244</v>
      </c>
      <c r="BQ4052">
        <v>237.90471368777611</v>
      </c>
      <c r="BR4052">
        <v>321.57447635433869</v>
      </c>
      <c r="BS4052">
        <v>198.42268127083344</v>
      </c>
      <c r="BT4052">
        <v>180.7760974864521</v>
      </c>
      <c r="BU4052">
        <v>227.54233776359206</v>
      </c>
      <c r="BV4052">
        <v>266.93607967341586</v>
      </c>
      <c r="BW4052">
        <v>306.73432711188173</v>
      </c>
      <c r="BX4052">
        <v>199.17420215017574</v>
      </c>
      <c r="BY4052">
        <v>278.0857823611434</v>
      </c>
      <c r="BZ4052">
        <v>333.56476205600262</v>
      </c>
      <c r="CA4052">
        <v>489.11452294167532</v>
      </c>
      <c r="CB4052">
        <v>266.13865828937537</v>
      </c>
      <c r="CC4052">
        <v>232.41269375472714</v>
      </c>
      <c r="CD4052">
        <v>317.33740946950098</v>
      </c>
      <c r="CE4052">
        <v>395.4328403382687</v>
      </c>
      <c r="CF4052">
        <v>468.35635944194786</v>
      </c>
      <c r="CG4052">
        <v>208.52134087594712</v>
      </c>
      <c r="CH4052">
        <v>288.25972271909654</v>
      </c>
      <c r="CI4052">
        <v>345.90125247412777</v>
      </c>
      <c r="CJ4052">
        <v>503.37764227357627</v>
      </c>
      <c r="CK4052">
        <v>275.95633082459796</v>
      </c>
      <c r="CL4052">
        <v>241.82019459304391</v>
      </c>
      <c r="CM4052">
        <v>328.62348921879675</v>
      </c>
      <c r="CN4052">
        <v>409.9569822003873</v>
      </c>
      <c r="CO4052">
        <v>483.42155888575246</v>
      </c>
    </row>
    <row r="4053" spans="1:93" x14ac:dyDescent="0.25">
      <c r="A4053" s="1">
        <v>44238</v>
      </c>
      <c r="B4053">
        <v>167.86116745548793</v>
      </c>
      <c r="C4053">
        <v>174.33122319787608</v>
      </c>
      <c r="D4053">
        <v>125.52803225749767</v>
      </c>
      <c r="E4053">
        <v>140.73729223550336</v>
      </c>
      <c r="F4053">
        <v>150.5224280548149</v>
      </c>
      <c r="G4053">
        <v>176.46493312433032</v>
      </c>
      <c r="H4053">
        <v>134.76621496766089</v>
      </c>
      <c r="I4053">
        <v>129.99487790792821</v>
      </c>
      <c r="J4053">
        <v>145.82272282902233</v>
      </c>
      <c r="K4053">
        <v>158.31268865110349</v>
      </c>
      <c r="L4053">
        <v>168.31422278512525</v>
      </c>
      <c r="M4053">
        <v>146.89257075418379</v>
      </c>
      <c r="N4053">
        <v>178.71319640349594</v>
      </c>
      <c r="O4053">
        <v>199.61308162552416</v>
      </c>
      <c r="P4053">
        <v>257.59421339209348</v>
      </c>
      <c r="Q4053">
        <v>165.06678810314693</v>
      </c>
      <c r="R4053">
        <v>156.3467125889631</v>
      </c>
      <c r="S4053">
        <v>188.49810327644144</v>
      </c>
      <c r="T4053">
        <v>216.39625961281573</v>
      </c>
      <c r="U4053">
        <v>240.07813452733689</v>
      </c>
      <c r="V4053">
        <v>186.49870363053085</v>
      </c>
      <c r="W4053">
        <v>251.0927392567738</v>
      </c>
      <c r="X4053">
        <v>297.91764538175778</v>
      </c>
      <c r="Y4053">
        <v>436.02421184013542</v>
      </c>
      <c r="Z4053">
        <v>240.41386274550246</v>
      </c>
      <c r="AA4053">
        <v>212.92627476288203</v>
      </c>
      <c r="AB4053">
        <v>283.0111091550587</v>
      </c>
      <c r="AC4053">
        <v>349.51207171416763</v>
      </c>
      <c r="AD4053">
        <v>417.46588473111086</v>
      </c>
      <c r="AE4053">
        <v>227.46950611816311</v>
      </c>
      <c r="AF4053">
        <v>330.20695658494702</v>
      </c>
      <c r="AG4053">
        <v>407.49187479498249</v>
      </c>
      <c r="AH4053">
        <v>633.87220301443335</v>
      </c>
      <c r="AI4053">
        <v>318.22043426983419</v>
      </c>
      <c r="AJ4053">
        <v>270.15887135477163</v>
      </c>
      <c r="AK4053">
        <v>388.49649140958508</v>
      </c>
      <c r="AL4053">
        <v>498.82448264642568</v>
      </c>
      <c r="AM4053">
        <v>608.91655584029877</v>
      </c>
      <c r="AN4053">
        <v>215.85853691886757</v>
      </c>
      <c r="AO4053">
        <v>308.69260356670083</v>
      </c>
      <c r="AP4053">
        <v>370.79793496166491</v>
      </c>
      <c r="AQ4053">
        <v>548.78295134270024</v>
      </c>
      <c r="AR4053">
        <v>293.122226534991</v>
      </c>
      <c r="AS4053">
        <v>256.21032074760603</v>
      </c>
      <c r="AT4053">
        <v>353.78951334201099</v>
      </c>
      <c r="AU4053">
        <v>444.02931969998463</v>
      </c>
      <c r="AV4053">
        <v>520.85328309227657</v>
      </c>
      <c r="AW4053">
        <v>140.58831652210642</v>
      </c>
      <c r="AX4053">
        <v>166.57443024445851</v>
      </c>
      <c r="AY4053">
        <v>184.29057201875833</v>
      </c>
      <c r="AZ4053">
        <v>232.27845595257034</v>
      </c>
      <c r="BA4053">
        <v>159.10174257959858</v>
      </c>
      <c r="BB4053">
        <v>149.56423490887144</v>
      </c>
      <c r="BC4053">
        <v>177.74124907578073</v>
      </c>
      <c r="BD4053">
        <v>201.10433642873932</v>
      </c>
      <c r="BE4053">
        <v>223.03785996342702</v>
      </c>
      <c r="BF4053">
        <v>150.17915899975881</v>
      </c>
      <c r="BG4053">
        <v>184.03595141804433</v>
      </c>
      <c r="BH4053">
        <v>206.54720505123817</v>
      </c>
      <c r="BI4053">
        <v>270.72295099654309</v>
      </c>
      <c r="BJ4053">
        <v>174.68748518771966</v>
      </c>
      <c r="BK4053">
        <v>162.13320715070438</v>
      </c>
      <c r="BL4053">
        <v>198.40187128729355</v>
      </c>
      <c r="BM4053">
        <v>229.45256141897485</v>
      </c>
      <c r="BN4053">
        <v>257.83084090154927</v>
      </c>
      <c r="BO4053">
        <v>163.60352922283556</v>
      </c>
      <c r="BP4053">
        <v>207.32144064864966</v>
      </c>
      <c r="BQ4053">
        <v>236.64356936235808</v>
      </c>
      <c r="BR4053">
        <v>319.17345158094668</v>
      </c>
      <c r="BS4053">
        <v>197.84061465910204</v>
      </c>
      <c r="BT4053">
        <v>180.24253642569838</v>
      </c>
      <c r="BU4053">
        <v>226.52372119306216</v>
      </c>
      <c r="BV4053">
        <v>265.5051659195762</v>
      </c>
      <c r="BW4053">
        <v>304.91536895022119</v>
      </c>
      <c r="BX4053">
        <v>198.36408616901741</v>
      </c>
      <c r="BY4053">
        <v>276.36428590118203</v>
      </c>
      <c r="BZ4053">
        <v>331.06690444743111</v>
      </c>
      <c r="CA4053">
        <v>484.05129805943579</v>
      </c>
      <c r="CB4053">
        <v>265.058503647831</v>
      </c>
      <c r="CC4053">
        <v>231.46755844337585</v>
      </c>
      <c r="CD4053">
        <v>315.37962918170177</v>
      </c>
      <c r="CE4053">
        <v>392.49616990656995</v>
      </c>
      <c r="CF4053">
        <v>464.47455369889764</v>
      </c>
      <c r="CG4053">
        <v>207.58595273256893</v>
      </c>
      <c r="CH4053">
        <v>286.27669985513489</v>
      </c>
      <c r="CI4053">
        <v>343.0576725182583</v>
      </c>
      <c r="CJ4053">
        <v>497.61565131036673</v>
      </c>
      <c r="CK4053">
        <v>274.68420294960367</v>
      </c>
      <c r="CL4053">
        <v>240.73514434672524</v>
      </c>
      <c r="CM4053">
        <v>326.3785576746892</v>
      </c>
      <c r="CN4053">
        <v>406.5521693584908</v>
      </c>
      <c r="CO4053">
        <v>478.96911132327256</v>
      </c>
    </row>
    <row r="4054" spans="1:93" x14ac:dyDescent="0.25">
      <c r="A4054" s="1">
        <v>44239</v>
      </c>
      <c r="B4054">
        <v>165.77642551273385</v>
      </c>
      <c r="C4054">
        <v>173.92280988360201</v>
      </c>
      <c r="D4054">
        <v>125.37349041543928</v>
      </c>
      <c r="E4054">
        <v>140.47650287702984</v>
      </c>
      <c r="F4054">
        <v>150.19402664044082</v>
      </c>
      <c r="G4054">
        <v>175.92403667712597</v>
      </c>
      <c r="H4054">
        <v>134.60201426047385</v>
      </c>
      <c r="I4054">
        <v>129.84033606586985</v>
      </c>
      <c r="J4054">
        <v>145.55227460542014</v>
      </c>
      <c r="K4054">
        <v>157.96496950647213</v>
      </c>
      <c r="L4054">
        <v>167.89889158459329</v>
      </c>
      <c r="M4054">
        <v>146.38259254869982</v>
      </c>
      <c r="N4054">
        <v>177.74990423758172</v>
      </c>
      <c r="O4054">
        <v>198.3098039892873</v>
      </c>
      <c r="P4054">
        <v>255.27097934488859</v>
      </c>
      <c r="Q4054">
        <v>164.4718135300823</v>
      </c>
      <c r="R4054">
        <v>155.78007013842532</v>
      </c>
      <c r="S4054">
        <v>187.47814686547343</v>
      </c>
      <c r="T4054">
        <v>214.97965348647128</v>
      </c>
      <c r="U4054">
        <v>238.34987505319663</v>
      </c>
      <c r="V4054">
        <v>184.59925139154649</v>
      </c>
      <c r="W4054">
        <v>247.29383477880504</v>
      </c>
      <c r="X4054">
        <v>292.45672019467764</v>
      </c>
      <c r="Y4054">
        <v>424.86492993610216</v>
      </c>
      <c r="Z4054">
        <v>237.96040360348093</v>
      </c>
      <c r="AA4054">
        <v>210.78939099402461</v>
      </c>
      <c r="AB4054">
        <v>278.73734161734376</v>
      </c>
      <c r="AC4054">
        <v>343.10142040759547</v>
      </c>
      <c r="AD4054">
        <v>408.9183496556812</v>
      </c>
      <c r="AE4054">
        <v>224.82639582419804</v>
      </c>
      <c r="AF4054">
        <v>324.37388559136878</v>
      </c>
      <c r="AG4054">
        <v>398.83341003888972</v>
      </c>
      <c r="AH4054">
        <v>615.09700575385318</v>
      </c>
      <c r="AI4054">
        <v>314.48362316457309</v>
      </c>
      <c r="AJ4054">
        <v>267.06005238943317</v>
      </c>
      <c r="AK4054">
        <v>381.66086133898551</v>
      </c>
      <c r="AL4054">
        <v>488.25204147056513</v>
      </c>
      <c r="AM4054">
        <v>594.51616182490261</v>
      </c>
      <c r="AN4054">
        <v>213.38469855474676</v>
      </c>
      <c r="AO4054">
        <v>303.19518497976594</v>
      </c>
      <c r="AP4054">
        <v>362.91830165372488</v>
      </c>
      <c r="AQ4054">
        <v>532.47394286812653</v>
      </c>
      <c r="AR4054">
        <v>289.73215173971448</v>
      </c>
      <c r="AS4054">
        <v>253.18674052479184</v>
      </c>
      <c r="AT4054">
        <v>347.55910561015139</v>
      </c>
      <c r="AU4054">
        <v>434.59208445907979</v>
      </c>
      <c r="AV4054">
        <v>508.48409127167315</v>
      </c>
      <c r="AW4054">
        <v>140.07678364873394</v>
      </c>
      <c r="AX4054">
        <v>165.66503846957409</v>
      </c>
      <c r="AY4054">
        <v>183.09699531422251</v>
      </c>
      <c r="AZ4054">
        <v>230.17548747315013</v>
      </c>
      <c r="BA4054">
        <v>158.53337272029583</v>
      </c>
      <c r="BB4054">
        <v>149.02428354253379</v>
      </c>
      <c r="BC4054">
        <v>176.77502031496607</v>
      </c>
      <c r="BD4054">
        <v>199.79708575234298</v>
      </c>
      <c r="BE4054">
        <v>221.41800586441417</v>
      </c>
      <c r="BF4054">
        <v>149.3623531822731</v>
      </c>
      <c r="BG4054">
        <v>182.53130912267588</v>
      </c>
      <c r="BH4054">
        <v>204.52668539745761</v>
      </c>
      <c r="BI4054">
        <v>266.98284014805574</v>
      </c>
      <c r="BJ4054">
        <v>173.74171003063088</v>
      </c>
      <c r="BK4054">
        <v>161.27341155335094</v>
      </c>
      <c r="BL4054">
        <v>196.76825965232203</v>
      </c>
      <c r="BM4054">
        <v>227.17410308598826</v>
      </c>
      <c r="BN4054">
        <v>254.99351543028291</v>
      </c>
      <c r="BO4054">
        <v>162.16913741474596</v>
      </c>
      <c r="BP4054">
        <v>204.58926577609807</v>
      </c>
      <c r="BQ4054">
        <v>232.88682891259964</v>
      </c>
      <c r="BR4054">
        <v>312.13810128412626</v>
      </c>
      <c r="BS4054">
        <v>196.13300536375729</v>
      </c>
      <c r="BT4054">
        <v>178.67153587398116</v>
      </c>
      <c r="BU4054">
        <v>223.58663320506912</v>
      </c>
      <c r="BV4054">
        <v>261.33859923893505</v>
      </c>
      <c r="BW4054">
        <v>299.58762794874553</v>
      </c>
      <c r="BX4054">
        <v>196.2542433147506</v>
      </c>
      <c r="BY4054">
        <v>271.89141905013639</v>
      </c>
      <c r="BZ4054">
        <v>324.56858845628938</v>
      </c>
      <c r="CA4054">
        <v>470.80148493464009</v>
      </c>
      <c r="CB4054">
        <v>262.18911736602814</v>
      </c>
      <c r="CC4054">
        <v>229.02014073242637</v>
      </c>
      <c r="CD4054">
        <v>310.23161261729075</v>
      </c>
      <c r="CE4054">
        <v>384.8163419170387</v>
      </c>
      <c r="CF4054">
        <v>454.34730799841691</v>
      </c>
      <c r="CG4054">
        <v>205.30347965683279</v>
      </c>
      <c r="CH4054">
        <v>281.4483914256931</v>
      </c>
      <c r="CI4054">
        <v>336.03467843907021</v>
      </c>
      <c r="CJ4054">
        <v>483.48187572600062</v>
      </c>
      <c r="CK4054">
        <v>271.61164303995895</v>
      </c>
      <c r="CL4054">
        <v>238.01373414103989</v>
      </c>
      <c r="CM4054">
        <v>320.84794983732866</v>
      </c>
      <c r="CN4054">
        <v>398.30015131544491</v>
      </c>
      <c r="CO4054">
        <v>468.08347050053118</v>
      </c>
    </row>
    <row r="4055" spans="1:93" x14ac:dyDescent="0.25">
      <c r="A4055" s="1">
        <v>44243</v>
      </c>
      <c r="B4055">
        <v>163.25219743069641</v>
      </c>
      <c r="C4055">
        <v>172.96303859505801</v>
      </c>
      <c r="D4055">
        <v>124.99640200778489</v>
      </c>
      <c r="E4055">
        <v>139.85541608795197</v>
      </c>
      <c r="F4055">
        <v>149.39548648305504</v>
      </c>
      <c r="G4055">
        <v>174.61531808585477</v>
      </c>
      <c r="H4055">
        <v>134.20274418178096</v>
      </c>
      <c r="I4055">
        <v>129.46324765821541</v>
      </c>
      <c r="J4055">
        <v>144.90900614530381</v>
      </c>
      <c r="K4055">
        <v>157.12206600700932</v>
      </c>
      <c r="L4055">
        <v>166.90071638786102</v>
      </c>
      <c r="M4055">
        <v>144.93937167723143</v>
      </c>
      <c r="N4055">
        <v>175.01538048111533</v>
      </c>
      <c r="O4055">
        <v>194.66377231399875</v>
      </c>
      <c r="P4055">
        <v>248.66254693342819</v>
      </c>
      <c r="Q4055">
        <v>162.8007156789084</v>
      </c>
      <c r="R4055">
        <v>154.18493128048661</v>
      </c>
      <c r="S4055">
        <v>184.59170512253669</v>
      </c>
      <c r="T4055">
        <v>210.95382684500694</v>
      </c>
      <c r="U4055">
        <v>233.41254049291007</v>
      </c>
      <c r="V4055">
        <v>181.97375412348006</v>
      </c>
      <c r="W4055">
        <v>241.93782035194954</v>
      </c>
      <c r="X4055">
        <v>284.89528806264627</v>
      </c>
      <c r="Y4055">
        <v>409.32198610914872</v>
      </c>
      <c r="Z4055">
        <v>234.5997671003559</v>
      </c>
      <c r="AA4055">
        <v>207.74381416306761</v>
      </c>
      <c r="AB4055">
        <v>272.75120784615223</v>
      </c>
      <c r="AC4055">
        <v>334.17472969616966</v>
      </c>
      <c r="AD4055">
        <v>397.05110200402072</v>
      </c>
      <c r="AE4055">
        <v>221.5140981411385</v>
      </c>
      <c r="AF4055">
        <v>316.97642076586897</v>
      </c>
      <c r="AG4055">
        <v>387.90282768479312</v>
      </c>
      <c r="AH4055">
        <v>591.35887235859298</v>
      </c>
      <c r="AI4055">
        <v>309.73599648552101</v>
      </c>
      <c r="AJ4055">
        <v>263.08529516976171</v>
      </c>
      <c r="AK4055">
        <v>372.93847744026209</v>
      </c>
      <c r="AL4055">
        <v>474.78203089278975</v>
      </c>
      <c r="AM4055">
        <v>576.29852456807521</v>
      </c>
      <c r="AN4055">
        <v>210.17547554403512</v>
      </c>
      <c r="AO4055">
        <v>296.33408750858933</v>
      </c>
      <c r="AP4055">
        <v>352.95864403427487</v>
      </c>
      <c r="AQ4055">
        <v>511.89065045459643</v>
      </c>
      <c r="AR4055">
        <v>285.30563724218115</v>
      </c>
      <c r="AS4055">
        <v>249.42420320188853</v>
      </c>
      <c r="AT4055">
        <v>339.59137951459127</v>
      </c>
      <c r="AU4055">
        <v>422.64049531573977</v>
      </c>
      <c r="AV4055">
        <v>492.88062766786817</v>
      </c>
      <c r="AW4055">
        <v>139.25017532053829</v>
      </c>
      <c r="AX4055">
        <v>164.22935032060272</v>
      </c>
      <c r="AY4055">
        <v>181.13923874744339</v>
      </c>
      <c r="AZ4055">
        <v>226.78204275739961</v>
      </c>
      <c r="BA4055">
        <v>157.61975298913222</v>
      </c>
      <c r="BB4055">
        <v>148.1541695128542</v>
      </c>
      <c r="BC4055">
        <v>175.20881506154277</v>
      </c>
      <c r="BD4055">
        <v>197.66530637962791</v>
      </c>
      <c r="BE4055">
        <v>218.80766377537532</v>
      </c>
      <c r="BF4055">
        <v>148.02077416652332</v>
      </c>
      <c r="BG4055">
        <v>180.04938794353887</v>
      </c>
      <c r="BH4055">
        <v>201.17273785808325</v>
      </c>
      <c r="BI4055">
        <v>260.81157667560706</v>
      </c>
      <c r="BJ4055">
        <v>172.19889416251866</v>
      </c>
      <c r="BK4055">
        <v>159.79767463602622</v>
      </c>
      <c r="BL4055">
        <v>194.0851016208226</v>
      </c>
      <c r="BM4055">
        <v>223.41768184188902</v>
      </c>
      <c r="BN4055">
        <v>250.29798887515886</v>
      </c>
      <c r="BO4055">
        <v>160.27241813629669</v>
      </c>
      <c r="BP4055">
        <v>200.9682562445131</v>
      </c>
      <c r="BQ4055">
        <v>227.97260169116291</v>
      </c>
      <c r="BR4055">
        <v>302.82693391719357</v>
      </c>
      <c r="BS4055">
        <v>193.80521352202408</v>
      </c>
      <c r="BT4055">
        <v>176.6023875702183</v>
      </c>
      <c r="BU4055">
        <v>219.62076562285699</v>
      </c>
      <c r="BV4055">
        <v>255.73465591624398</v>
      </c>
      <c r="BW4055">
        <v>292.4318233982325</v>
      </c>
      <c r="BX4055">
        <v>193.61043744890551</v>
      </c>
      <c r="BY4055">
        <v>266.19706795447013</v>
      </c>
      <c r="BZ4055">
        <v>316.33211633577207</v>
      </c>
      <c r="CA4055">
        <v>454.12517101161728</v>
      </c>
      <c r="CB4055">
        <v>258.52846309024267</v>
      </c>
      <c r="CC4055">
        <v>225.86791066161109</v>
      </c>
      <c r="CD4055">
        <v>303.72378279367211</v>
      </c>
      <c r="CE4055">
        <v>375.0545971816108</v>
      </c>
      <c r="CF4055">
        <v>441.53501803316766</v>
      </c>
      <c r="CG4055">
        <v>202.37793463702155</v>
      </c>
      <c r="CH4055">
        <v>275.38833388465542</v>
      </c>
      <c r="CI4055">
        <v>327.36252713034401</v>
      </c>
      <c r="CJ4055">
        <v>465.82412185642534</v>
      </c>
      <c r="CK4055">
        <v>267.74574426377973</v>
      </c>
      <c r="CL4055">
        <v>234.67025411839845</v>
      </c>
      <c r="CM4055">
        <v>313.95202229063074</v>
      </c>
      <c r="CN4055">
        <v>387.95625999539783</v>
      </c>
      <c r="CO4055">
        <v>454.50058290855043</v>
      </c>
    </row>
    <row r="4056" spans="1:93" x14ac:dyDescent="0.25">
      <c r="A4056" s="1">
        <v>44244</v>
      </c>
      <c r="B4056">
        <v>164.28893396439034</v>
      </c>
      <c r="C4056">
        <v>172.92219726363061</v>
      </c>
      <c r="D4056">
        <v>125.37181038475032</v>
      </c>
      <c r="E4056">
        <v>140.48891772408112</v>
      </c>
      <c r="F4056">
        <v>150.21669230766688</v>
      </c>
      <c r="G4056">
        <v>175.95271042879409</v>
      </c>
      <c r="H4056">
        <v>134.60161558230675</v>
      </c>
      <c r="I4056">
        <v>129.86211905874117</v>
      </c>
      <c r="J4056">
        <v>145.5659708049933</v>
      </c>
      <c r="K4056">
        <v>157.99019787874184</v>
      </c>
      <c r="L4056">
        <v>167.93308942451591</v>
      </c>
      <c r="M4056">
        <v>145.8520709211594</v>
      </c>
      <c r="N4056">
        <v>176.69666856203528</v>
      </c>
      <c r="O4056">
        <v>196.87346522035065</v>
      </c>
      <c r="P4056">
        <v>252.64960152532399</v>
      </c>
      <c r="Q4056">
        <v>163.80948852746039</v>
      </c>
      <c r="R4056">
        <v>155.14566732672651</v>
      </c>
      <c r="S4056">
        <v>186.32103000576859</v>
      </c>
      <c r="T4056">
        <v>213.35566696060678</v>
      </c>
      <c r="U4056">
        <v>236.39082223625388</v>
      </c>
      <c r="V4056">
        <v>183.09905987440806</v>
      </c>
      <c r="W4056">
        <v>244.1884318538055</v>
      </c>
      <c r="X4056">
        <v>288.13054209656428</v>
      </c>
      <c r="Y4056">
        <v>415.83938191660667</v>
      </c>
      <c r="Z4056">
        <v>236.0532870286379</v>
      </c>
      <c r="AA4056">
        <v>209.00978313286157</v>
      </c>
      <c r="AB4056">
        <v>275.2831457857402</v>
      </c>
      <c r="AC4056">
        <v>337.97263660555166</v>
      </c>
      <c r="AD4056">
        <v>402.06809014357469</v>
      </c>
      <c r="AE4056">
        <v>222.85781725490122</v>
      </c>
      <c r="AF4056">
        <v>319.89553470266389</v>
      </c>
      <c r="AG4056">
        <v>392.25833101905857</v>
      </c>
      <c r="AH4056">
        <v>600.67223587122442</v>
      </c>
      <c r="AI4056">
        <v>311.63573730153041</v>
      </c>
      <c r="AJ4056">
        <v>264.70702513464784</v>
      </c>
      <c r="AK4056">
        <v>376.41361307930362</v>
      </c>
      <c r="AL4056">
        <v>480.11057220598684</v>
      </c>
      <c r="AM4056">
        <v>583.52680669728136</v>
      </c>
      <c r="AN4056">
        <v>211.468679098222</v>
      </c>
      <c r="AO4056">
        <v>299.05905214062585</v>
      </c>
      <c r="AP4056">
        <v>356.88444053805637</v>
      </c>
      <c r="AQ4056">
        <v>519.92698682704338</v>
      </c>
      <c r="AR4056">
        <v>287.0606992085776</v>
      </c>
      <c r="AS4056">
        <v>250.94833596218015</v>
      </c>
      <c r="AT4056">
        <v>342.73201671761655</v>
      </c>
      <c r="AU4056">
        <v>427.35145112027755</v>
      </c>
      <c r="AV4056">
        <v>499.02334455025567</v>
      </c>
      <c r="AW4056">
        <v>139.62559894035832</v>
      </c>
      <c r="AX4056">
        <v>164.89677008917155</v>
      </c>
      <c r="AY4056">
        <v>182.03608406145779</v>
      </c>
      <c r="AZ4056">
        <v>228.34630783998281</v>
      </c>
      <c r="BA4056">
        <v>158.03689034448772</v>
      </c>
      <c r="BB4056">
        <v>148.55045000044194</v>
      </c>
      <c r="BC4056">
        <v>175.91794856564718</v>
      </c>
      <c r="BD4056">
        <v>198.64557916471338</v>
      </c>
      <c r="BE4056">
        <v>220.01736210590633</v>
      </c>
      <c r="BF4056">
        <v>148.61919701393984</v>
      </c>
      <c r="BG4056">
        <v>181.15174582035877</v>
      </c>
      <c r="BH4056">
        <v>202.68454294629339</v>
      </c>
      <c r="BI4056">
        <v>263.55172339798787</v>
      </c>
      <c r="BJ4056">
        <v>172.89180482794831</v>
      </c>
      <c r="BK4056">
        <v>160.45908936211814</v>
      </c>
      <c r="BL4056">
        <v>195.2819473156556</v>
      </c>
      <c r="BM4056">
        <v>225.0869666267877</v>
      </c>
      <c r="BN4056">
        <v>252.37672087144779</v>
      </c>
      <c r="BO4056">
        <v>161.08483072430147</v>
      </c>
      <c r="BP4056">
        <v>202.51570879309364</v>
      </c>
      <c r="BQ4056">
        <v>230.10034894546112</v>
      </c>
      <c r="BR4056">
        <v>306.77293791607389</v>
      </c>
      <c r="BS4056">
        <v>194.77237136488691</v>
      </c>
      <c r="BT4056">
        <v>177.49217278565212</v>
      </c>
      <c r="BU4056">
        <v>221.32296342629553</v>
      </c>
      <c r="BV4056">
        <v>258.09452105282929</v>
      </c>
      <c r="BW4056">
        <v>295.44935586796447</v>
      </c>
      <c r="BX4056">
        <v>194.7003730349964</v>
      </c>
      <c r="BY4056">
        <v>268.50773139698288</v>
      </c>
      <c r="BZ4056">
        <v>319.64552051748848</v>
      </c>
      <c r="CA4056">
        <v>460.83917422193747</v>
      </c>
      <c r="CB4056">
        <v>260.01077548732638</v>
      </c>
      <c r="CC4056">
        <v>227.17583336492018</v>
      </c>
      <c r="CD4056">
        <v>306.38322562373401</v>
      </c>
      <c r="CE4056">
        <v>378.97836529153818</v>
      </c>
      <c r="CF4056">
        <v>446.72311142296064</v>
      </c>
      <c r="CG4056">
        <v>203.52894691285462</v>
      </c>
      <c r="CH4056">
        <v>277.82316754507156</v>
      </c>
      <c r="CI4056">
        <v>330.85983366075988</v>
      </c>
      <c r="CJ4056">
        <v>472.81873491725719</v>
      </c>
      <c r="CK4056">
        <v>269.29518386586284</v>
      </c>
      <c r="CL4056">
        <v>236.04261490881484</v>
      </c>
      <c r="CM4056">
        <v>316.74101357438008</v>
      </c>
      <c r="CN4056">
        <v>392.11761206956362</v>
      </c>
      <c r="CO4056">
        <v>459.90148666438239</v>
      </c>
    </row>
    <row r="4057" spans="1:93" x14ac:dyDescent="0.25">
      <c r="A4057" s="1">
        <v>44245</v>
      </c>
      <c r="B4057">
        <v>163.62407031778227</v>
      </c>
      <c r="C4057">
        <v>173.04472125791281</v>
      </c>
      <c r="D4057">
        <v>125.42616963353031</v>
      </c>
      <c r="E4057">
        <v>140.58064895639731</v>
      </c>
      <c r="F4057">
        <v>150.33560316437308</v>
      </c>
      <c r="G4057">
        <v>176.14296779952397</v>
      </c>
      <c r="H4057">
        <v>134.65937228413543</v>
      </c>
      <c r="I4057">
        <v>129.91647830752117</v>
      </c>
      <c r="J4057">
        <v>145.66109949035825</v>
      </c>
      <c r="K4057">
        <v>158.11250618849678</v>
      </c>
      <c r="L4057">
        <v>168.07917990561208</v>
      </c>
      <c r="M4057">
        <v>145.50951536402417</v>
      </c>
      <c r="N4057">
        <v>176.04961917633543</v>
      </c>
      <c r="O4057">
        <v>196.01707632751263</v>
      </c>
      <c r="P4057">
        <v>251.10810151821545</v>
      </c>
      <c r="Q4057">
        <v>163.40984037746929</v>
      </c>
      <c r="R4057">
        <v>154.76505004102071</v>
      </c>
      <c r="S4057">
        <v>185.63591889149816</v>
      </c>
      <c r="T4057">
        <v>212.42315461062756</v>
      </c>
      <c r="U4057">
        <v>235.24897037913655</v>
      </c>
      <c r="V4057">
        <v>182.44569100757946</v>
      </c>
      <c r="W4057">
        <v>242.85328677811239</v>
      </c>
      <c r="X4057">
        <v>286.25565752218665</v>
      </c>
      <c r="Y4057">
        <v>412.06120542581539</v>
      </c>
      <c r="Z4057">
        <v>235.20106676755711</v>
      </c>
      <c r="AA4057">
        <v>208.24278489788895</v>
      </c>
      <c r="AB4057">
        <v>273.77755665783093</v>
      </c>
      <c r="AC4057">
        <v>335.7568639267418</v>
      </c>
      <c r="AD4057">
        <v>399.1421339138642</v>
      </c>
      <c r="AE4057">
        <v>222.04679001287596</v>
      </c>
      <c r="AF4057">
        <v>318.1286539253947</v>
      </c>
      <c r="AG4057">
        <v>389.65145774112034</v>
      </c>
      <c r="AH4057">
        <v>595.11090621162282</v>
      </c>
      <c r="AI4057">
        <v>310.47712695578008</v>
      </c>
      <c r="AJ4057">
        <v>263.72220634076007</v>
      </c>
      <c r="AK4057">
        <v>374.32811445695302</v>
      </c>
      <c r="AL4057">
        <v>476.89542849652969</v>
      </c>
      <c r="AM4057">
        <v>579.18201790071771</v>
      </c>
      <c r="AN4057">
        <v>210.68783438713328</v>
      </c>
      <c r="AO4057">
        <v>297.41060219499428</v>
      </c>
      <c r="AP4057">
        <v>354.51298623030561</v>
      </c>
      <c r="AQ4057">
        <v>515.12623786257211</v>
      </c>
      <c r="AR4057">
        <v>285.99065275264127</v>
      </c>
      <c r="AS4057">
        <v>250.02289037866768</v>
      </c>
      <c r="AT4057">
        <v>340.82328520162201</v>
      </c>
      <c r="AU4057">
        <v>424.48835384628569</v>
      </c>
      <c r="AV4057">
        <v>495.32156221620562</v>
      </c>
      <c r="AW4057">
        <v>139.44556513589581</v>
      </c>
      <c r="AX4057">
        <v>164.57670999234938</v>
      </c>
      <c r="AY4057">
        <v>181.61600518437868</v>
      </c>
      <c r="AZ4057">
        <v>227.61617074410719</v>
      </c>
      <c r="BA4057">
        <v>157.83685278397391</v>
      </c>
      <c r="BB4057">
        <v>148.36041431795371</v>
      </c>
      <c r="BC4057">
        <v>175.57788471277362</v>
      </c>
      <c r="BD4057">
        <v>198.18549277553151</v>
      </c>
      <c r="BE4057">
        <v>219.44725505844184</v>
      </c>
      <c r="BF4057">
        <v>148.27634949317482</v>
      </c>
      <c r="BG4057">
        <v>180.52018459789684</v>
      </c>
      <c r="BH4057">
        <v>201.83644644755879</v>
      </c>
      <c r="BI4057">
        <v>262.03597646407923</v>
      </c>
      <c r="BJ4057">
        <v>172.49482348811506</v>
      </c>
      <c r="BK4057">
        <v>160.09819723499703</v>
      </c>
      <c r="BL4057">
        <v>194.61429688048156</v>
      </c>
      <c r="BM4057">
        <v>224.14864709627281</v>
      </c>
      <c r="BN4057">
        <v>251.20382145830419</v>
      </c>
      <c r="BO4057">
        <v>160.59295762954886</v>
      </c>
      <c r="BP4057">
        <v>201.55655625832608</v>
      </c>
      <c r="BQ4057">
        <v>228.79688524436673</v>
      </c>
      <c r="BR4057">
        <v>304.36275975178614</v>
      </c>
      <c r="BS4057">
        <v>194.15752999644619</v>
      </c>
      <c r="BT4057">
        <v>176.92651872668665</v>
      </c>
      <c r="BU4057">
        <v>220.29002992731509</v>
      </c>
      <c r="BV4057">
        <v>256.6434954233091</v>
      </c>
      <c r="BW4057">
        <v>293.58023810790468</v>
      </c>
      <c r="BX4057">
        <v>194.0077393254885</v>
      </c>
      <c r="BY4057">
        <v>267.06705328120643</v>
      </c>
      <c r="BZ4057">
        <v>317.59532473734515</v>
      </c>
      <c r="CA4057">
        <v>456.76648801003114</v>
      </c>
      <c r="CB4057">
        <v>259.09649899077596</v>
      </c>
      <c r="CC4057">
        <v>226.37237826189101</v>
      </c>
      <c r="CD4057">
        <v>304.74861006929535</v>
      </c>
      <c r="CE4057">
        <v>376.5679999824506</v>
      </c>
      <c r="CF4057">
        <v>443.5369963592243</v>
      </c>
      <c r="CG4057">
        <v>202.8033573047299</v>
      </c>
      <c r="CH4057">
        <v>276.34408103620189</v>
      </c>
      <c r="CI4057">
        <v>328.73887942162605</v>
      </c>
      <c r="CJ4057">
        <v>468.60473373160954</v>
      </c>
      <c r="CK4057">
        <v>268.34633591677664</v>
      </c>
      <c r="CL4057">
        <v>235.20539613020941</v>
      </c>
      <c r="CM4057">
        <v>315.03866872454893</v>
      </c>
      <c r="CN4057">
        <v>389.57804844112707</v>
      </c>
      <c r="CO4057">
        <v>456.60842613520106</v>
      </c>
    </row>
    <row r="4058" spans="1:93" x14ac:dyDescent="0.25">
      <c r="A4058" s="1">
        <v>44246</v>
      </c>
      <c r="B4058">
        <v>161.44917737209829</v>
      </c>
      <c r="C4058">
        <v>172.53420461507025</v>
      </c>
      <c r="D4058">
        <v>124.78643529125209</v>
      </c>
      <c r="E4058">
        <v>139.47177609644842</v>
      </c>
      <c r="F4058">
        <v>148.88553865520913</v>
      </c>
      <c r="G4058">
        <v>173.79727521117056</v>
      </c>
      <c r="H4058">
        <v>133.93434002955345</v>
      </c>
      <c r="I4058">
        <v>129.23409500909108</v>
      </c>
      <c r="J4058">
        <v>144.50957767425751</v>
      </c>
      <c r="K4058">
        <v>156.61979272318101</v>
      </c>
      <c r="L4058">
        <v>166.28792374723312</v>
      </c>
      <c r="M4058">
        <v>143.88849104069652</v>
      </c>
      <c r="N4058">
        <v>173.07774125023471</v>
      </c>
      <c r="O4058">
        <v>192.05457242604504</v>
      </c>
      <c r="P4058">
        <v>243.99360587694417</v>
      </c>
      <c r="Q4058">
        <v>161.60870224043856</v>
      </c>
      <c r="R4058">
        <v>153.05396881084158</v>
      </c>
      <c r="S4058">
        <v>182.48392715169445</v>
      </c>
      <c r="T4058">
        <v>208.10042308175395</v>
      </c>
      <c r="U4058">
        <v>229.93561287489587</v>
      </c>
      <c r="V4058">
        <v>180.24625954652299</v>
      </c>
      <c r="W4058">
        <v>238.45442385599949</v>
      </c>
      <c r="X4058">
        <v>280.03987295833144</v>
      </c>
      <c r="Y4058">
        <v>399.53400884327641</v>
      </c>
      <c r="Z4058">
        <v>232.42787057752943</v>
      </c>
      <c r="AA4058">
        <v>205.75647107234687</v>
      </c>
      <c r="AB4058">
        <v>268.80492900674665</v>
      </c>
      <c r="AC4058">
        <v>328.48917735977261</v>
      </c>
      <c r="AD4058">
        <v>389.48376097618132</v>
      </c>
      <c r="AE4058">
        <v>219.35105180924768</v>
      </c>
      <c r="AF4058">
        <v>312.35207206047681</v>
      </c>
      <c r="AG4058">
        <v>381.0828613081589</v>
      </c>
      <c r="AH4058">
        <v>576.91467333713149</v>
      </c>
      <c r="AI4058">
        <v>306.7223487435835</v>
      </c>
      <c r="AJ4058">
        <v>260.54508631505519</v>
      </c>
      <c r="AK4058">
        <v>367.49249258346691</v>
      </c>
      <c r="AL4058">
        <v>466.40130477526236</v>
      </c>
      <c r="AM4058">
        <v>565.0293923316691</v>
      </c>
      <c r="AN4058">
        <v>208.18239442030131</v>
      </c>
      <c r="AO4058">
        <v>292.01426995874073</v>
      </c>
      <c r="AP4058">
        <v>346.70757710286745</v>
      </c>
      <c r="AQ4058">
        <v>499.32269345640094</v>
      </c>
      <c r="AR4058">
        <v>282.52158202933543</v>
      </c>
      <c r="AS4058">
        <v>247.03563503359877</v>
      </c>
      <c r="AT4058">
        <v>334.65604836018929</v>
      </c>
      <c r="AU4058">
        <v>415.14113550848936</v>
      </c>
      <c r="AV4058">
        <v>483.17981468463529</v>
      </c>
      <c r="AW4058">
        <v>138.64990318186256</v>
      </c>
      <c r="AX4058">
        <v>163.12579701734757</v>
      </c>
      <c r="AY4058">
        <v>179.69705576582791</v>
      </c>
      <c r="AZ4058">
        <v>224.24630835055464</v>
      </c>
      <c r="BA4058">
        <v>156.94758354123084</v>
      </c>
      <c r="BB4058">
        <v>147.5179487195656</v>
      </c>
      <c r="BC4058">
        <v>174.03336444906202</v>
      </c>
      <c r="BD4058">
        <v>196.07932877956114</v>
      </c>
      <c r="BE4058">
        <v>216.87305461892251</v>
      </c>
      <c r="BF4058">
        <v>147.13048779397133</v>
      </c>
      <c r="BG4058">
        <v>178.35577916606817</v>
      </c>
      <c r="BH4058">
        <v>198.90813321626112</v>
      </c>
      <c r="BI4058">
        <v>256.75228085108563</v>
      </c>
      <c r="BJ4058">
        <v>171.15798483904439</v>
      </c>
      <c r="BK4058">
        <v>158.82501756921545</v>
      </c>
      <c r="BL4058">
        <v>192.32257348207474</v>
      </c>
      <c r="BM4058">
        <v>220.90203894852979</v>
      </c>
      <c r="BN4058">
        <v>247.19330551109229</v>
      </c>
      <c r="BO4058">
        <v>158.99379935140479</v>
      </c>
      <c r="BP4058">
        <v>198.51815552985235</v>
      </c>
      <c r="BQ4058">
        <v>224.63907372119218</v>
      </c>
      <c r="BR4058">
        <v>296.68680001669458</v>
      </c>
      <c r="BS4058">
        <v>192.23854006267328</v>
      </c>
      <c r="BT4058">
        <v>175.16744462072816</v>
      </c>
      <c r="BU4058">
        <v>217.01175545711968</v>
      </c>
      <c r="BV4058">
        <v>252.0059364166913</v>
      </c>
      <c r="BW4058">
        <v>287.66335247877157</v>
      </c>
      <c r="BX4058">
        <v>191.85832956928931</v>
      </c>
      <c r="BY4058">
        <v>262.58911628912483</v>
      </c>
      <c r="BZ4058">
        <v>311.14709546874752</v>
      </c>
      <c r="CA4058">
        <v>443.78047073299427</v>
      </c>
      <c r="CB4058">
        <v>256.23061931584374</v>
      </c>
      <c r="CC4058">
        <v>223.86473354632531</v>
      </c>
      <c r="CD4058">
        <v>299.55420315848068</v>
      </c>
      <c r="CE4058">
        <v>368.86594835607019</v>
      </c>
      <c r="CF4058">
        <v>433.50641749696149</v>
      </c>
      <c r="CG4058">
        <v>200.49951192939176</v>
      </c>
      <c r="CH4058">
        <v>271.55208265549862</v>
      </c>
      <c r="CI4058">
        <v>321.82734329561174</v>
      </c>
      <c r="CJ4058">
        <v>454.87381529459424</v>
      </c>
      <c r="CK4058">
        <v>265.21310620631681</v>
      </c>
      <c r="CL4058">
        <v>232.53293549481717</v>
      </c>
      <c r="CM4058">
        <v>309.50943982373752</v>
      </c>
      <c r="CN4058">
        <v>381.37635890492334</v>
      </c>
      <c r="CO4058">
        <v>445.91858359363226</v>
      </c>
    </row>
    <row r="4059" spans="1:93" x14ac:dyDescent="0.25">
      <c r="A4059" s="1">
        <v>44249</v>
      </c>
      <c r="B4059">
        <v>160.22086995717831</v>
      </c>
      <c r="C4059">
        <v>172.37083928936065</v>
      </c>
      <c r="D4059">
        <v>124.75215096633721</v>
      </c>
      <c r="E4059">
        <v>139.41429943409108</v>
      </c>
      <c r="F4059">
        <v>148.81293655538934</v>
      </c>
      <c r="G4059">
        <v>173.67627171147092</v>
      </c>
      <c r="H4059">
        <v>133.89803897964356</v>
      </c>
      <c r="I4059">
        <v>129.19779395918121</v>
      </c>
      <c r="J4059">
        <v>144.44907592440765</v>
      </c>
      <c r="K4059">
        <v>156.53993041337924</v>
      </c>
      <c r="L4059">
        <v>166.19515439746337</v>
      </c>
      <c r="M4059">
        <v>143.79810588921751</v>
      </c>
      <c r="N4059">
        <v>172.9150479775725</v>
      </c>
      <c r="O4059">
        <v>191.83493650795103</v>
      </c>
      <c r="P4059">
        <v>243.59817083922346</v>
      </c>
      <c r="Q4059">
        <v>161.50927857381163</v>
      </c>
      <c r="R4059">
        <v>152.95906440178859</v>
      </c>
      <c r="S4059">
        <v>182.31445499267127</v>
      </c>
      <c r="T4059">
        <v>207.86451783639367</v>
      </c>
      <c r="U4059">
        <v>229.64638039016299</v>
      </c>
      <c r="V4059">
        <v>179.80203423352904</v>
      </c>
      <c r="W4059">
        <v>237.57485773627147</v>
      </c>
      <c r="X4059">
        <v>278.7924882794444</v>
      </c>
      <c r="Y4059">
        <v>397.00192455921092</v>
      </c>
      <c r="Z4059">
        <v>231.85926217689718</v>
      </c>
      <c r="AA4059">
        <v>205.24116970927392</v>
      </c>
      <c r="AB4059">
        <v>267.7920952931205</v>
      </c>
      <c r="AC4059">
        <v>327.0179031231367</v>
      </c>
      <c r="AD4059">
        <v>387.52916959900801</v>
      </c>
      <c r="AE4059">
        <v>218.45900826633516</v>
      </c>
      <c r="AF4059">
        <v>310.38957626606924</v>
      </c>
      <c r="AG4059">
        <v>378.19264022912228</v>
      </c>
      <c r="AH4059">
        <v>570.74470549865305</v>
      </c>
      <c r="AI4059">
        <v>305.44375299874218</v>
      </c>
      <c r="AJ4059">
        <v>259.47463406356007</v>
      </c>
      <c r="AK4059">
        <v>365.17317937189432</v>
      </c>
      <c r="AL4059">
        <v>462.86881234532871</v>
      </c>
      <c r="AM4059">
        <v>560.27182676946893</v>
      </c>
      <c r="AN4059">
        <v>207.07945342760775</v>
      </c>
      <c r="AO4059">
        <v>289.67527440526993</v>
      </c>
      <c r="AP4059">
        <v>343.35311518715804</v>
      </c>
      <c r="AQ4059">
        <v>492.57193393215573</v>
      </c>
      <c r="AR4059">
        <v>281.03831655640266</v>
      </c>
      <c r="AS4059">
        <v>245.74253180078563</v>
      </c>
      <c r="AT4059">
        <v>331.97476077450324</v>
      </c>
      <c r="AU4059">
        <v>411.10208952834955</v>
      </c>
      <c r="AV4059">
        <v>477.931336857335</v>
      </c>
      <c r="AW4059">
        <v>138.50780761089996</v>
      </c>
      <c r="AX4059">
        <v>162.87899944672833</v>
      </c>
      <c r="AY4059">
        <v>179.3605136240744</v>
      </c>
      <c r="AZ4059">
        <v>223.66670799531244</v>
      </c>
      <c r="BA4059">
        <v>156.78305182748466</v>
      </c>
      <c r="BB4059">
        <v>147.3683744343418</v>
      </c>
      <c r="BC4059">
        <v>173.76413073565919</v>
      </c>
      <c r="BD4059">
        <v>195.71586326646735</v>
      </c>
      <c r="BE4059">
        <v>216.42433176325113</v>
      </c>
      <c r="BF4059">
        <v>146.89128483162017</v>
      </c>
      <c r="BG4059">
        <v>177.90727361165972</v>
      </c>
      <c r="BH4059">
        <v>198.30534175113613</v>
      </c>
      <c r="BI4059">
        <v>255.67586752050536</v>
      </c>
      <c r="BJ4059">
        <v>170.87094128422299</v>
      </c>
      <c r="BK4059">
        <v>158.56189431062913</v>
      </c>
      <c r="BL4059">
        <v>191.83818748331362</v>
      </c>
      <c r="BM4059">
        <v>220.23466268357001</v>
      </c>
      <c r="BN4059">
        <v>246.35609514286313</v>
      </c>
      <c r="BO4059">
        <v>158.38884540193973</v>
      </c>
      <c r="BP4059">
        <v>197.36324344450998</v>
      </c>
      <c r="BQ4059">
        <v>223.10469052209442</v>
      </c>
      <c r="BR4059">
        <v>293.79951980333868</v>
      </c>
      <c r="BS4059">
        <v>191.49609657923889</v>
      </c>
      <c r="BT4059">
        <v>174.50749485767534</v>
      </c>
      <c r="BU4059">
        <v>215.77434965139571</v>
      </c>
      <c r="BV4059">
        <v>250.27356828867772</v>
      </c>
      <c r="BW4059">
        <v>285.46351993526235</v>
      </c>
      <c r="BX4059">
        <v>190.9698262225987</v>
      </c>
      <c r="BY4059">
        <v>260.76274829870522</v>
      </c>
      <c r="BZ4059">
        <v>308.54081898512169</v>
      </c>
      <c r="CA4059">
        <v>438.59753454396559</v>
      </c>
      <c r="CB4059">
        <v>255.04594818692289</v>
      </c>
      <c r="CC4059">
        <v>222.84460007419904</v>
      </c>
      <c r="CD4059">
        <v>297.48102868286924</v>
      </c>
      <c r="CE4059">
        <v>365.78580342087605</v>
      </c>
      <c r="CF4059">
        <v>429.49169867117416</v>
      </c>
      <c r="CG4059">
        <v>199.45491019692199</v>
      </c>
      <c r="CH4059">
        <v>269.42557198582813</v>
      </c>
      <c r="CI4059">
        <v>318.8054597123957</v>
      </c>
      <c r="CJ4059">
        <v>448.81139452579646</v>
      </c>
      <c r="CK4059">
        <v>263.83273963126743</v>
      </c>
      <c r="CL4059">
        <v>231.33910494342317</v>
      </c>
      <c r="CM4059">
        <v>307.10312511858405</v>
      </c>
      <c r="CN4059">
        <v>377.75009860506401</v>
      </c>
      <c r="CO4059">
        <v>441.21787579751827</v>
      </c>
    </row>
    <row r="4060" spans="1:93" x14ac:dyDescent="0.25">
      <c r="A4060" s="1">
        <v>44250</v>
      </c>
      <c r="B4060">
        <v>159.75884606716252</v>
      </c>
      <c r="C4060">
        <v>172.49336328364285</v>
      </c>
      <c r="D4060">
        <v>124.81045158997684</v>
      </c>
      <c r="E4060">
        <v>139.5153538483998</v>
      </c>
      <c r="F4060">
        <v>148.94119792739647</v>
      </c>
      <c r="G4060">
        <v>173.88615395657359</v>
      </c>
      <c r="H4060">
        <v>133.96022631152582</v>
      </c>
      <c r="I4060">
        <v>129.25998129106344</v>
      </c>
      <c r="J4060">
        <v>144.55013033871634</v>
      </c>
      <c r="K4060">
        <v>156.67596520187169</v>
      </c>
      <c r="L4060">
        <v>166.35450943541167</v>
      </c>
      <c r="M4060">
        <v>143.88303962538535</v>
      </c>
      <c r="N4060">
        <v>173.0749232456532</v>
      </c>
      <c r="O4060">
        <v>192.04976889943447</v>
      </c>
      <c r="P4060">
        <v>243.97287849878757</v>
      </c>
      <c r="Q4060">
        <v>161.60920061636207</v>
      </c>
      <c r="R4060">
        <v>153.05399034221151</v>
      </c>
      <c r="S4060">
        <v>182.48432246500698</v>
      </c>
      <c r="T4060">
        <v>208.09433853425969</v>
      </c>
      <c r="U4060">
        <v>229.93115821143169</v>
      </c>
      <c r="V4060">
        <v>179.854154941161</v>
      </c>
      <c r="W4060">
        <v>237.67909915153541</v>
      </c>
      <c r="X4060">
        <v>278.93937391004357</v>
      </c>
      <c r="Y4060">
        <v>397.29569582040921</v>
      </c>
      <c r="Z4060">
        <v>231.92559762297421</v>
      </c>
      <c r="AA4060">
        <v>205.30039778612849</v>
      </c>
      <c r="AB4060">
        <v>267.9105514468294</v>
      </c>
      <c r="AC4060">
        <v>327.19084910755186</v>
      </c>
      <c r="AD4060">
        <v>387.75660541412924</v>
      </c>
      <c r="AE4060">
        <v>218.3141397853511</v>
      </c>
      <c r="AF4060">
        <v>310.0783773069183</v>
      </c>
      <c r="AG4060">
        <v>377.73657278898725</v>
      </c>
      <c r="AH4060">
        <v>569.7842811247217</v>
      </c>
      <c r="AI4060">
        <v>305.23986402550543</v>
      </c>
      <c r="AJ4060">
        <v>259.30293808609753</v>
      </c>
      <c r="AK4060">
        <v>364.8083254197864</v>
      </c>
      <c r="AL4060">
        <v>462.31080041857535</v>
      </c>
      <c r="AM4060">
        <v>559.5206568680702</v>
      </c>
      <c r="AN4060">
        <v>206.79079999192916</v>
      </c>
      <c r="AO4060">
        <v>289.05178298420429</v>
      </c>
      <c r="AP4060">
        <v>342.46406260526817</v>
      </c>
      <c r="AQ4060">
        <v>490.78228263094888</v>
      </c>
      <c r="AR4060">
        <v>280.63420174645273</v>
      </c>
      <c r="AS4060">
        <v>245.39614767797138</v>
      </c>
      <c r="AT4060">
        <v>331.25890025402049</v>
      </c>
      <c r="AU4060">
        <v>410.02829874762529</v>
      </c>
      <c r="AV4060">
        <v>476.54580036607808</v>
      </c>
      <c r="AW4060">
        <v>138.53735337041843</v>
      </c>
      <c r="AX4060">
        <v>162.93113902234916</v>
      </c>
      <c r="AY4060">
        <v>179.43003305823544</v>
      </c>
      <c r="AZ4060">
        <v>223.78662901924034</v>
      </c>
      <c r="BA4060">
        <v>156.81607355871117</v>
      </c>
      <c r="BB4060">
        <v>147.39965817971429</v>
      </c>
      <c r="BC4060">
        <v>173.81974628298806</v>
      </c>
      <c r="BD4060">
        <v>195.79059665819051</v>
      </c>
      <c r="BE4060">
        <v>216.51644501351464</v>
      </c>
      <c r="BF4060">
        <v>146.93056012261664</v>
      </c>
      <c r="BG4060">
        <v>177.97927831181991</v>
      </c>
      <c r="BH4060">
        <v>198.40134801801642</v>
      </c>
      <c r="BI4060">
        <v>255.84824240876767</v>
      </c>
      <c r="BJ4060">
        <v>170.91676245705224</v>
      </c>
      <c r="BK4060">
        <v>158.60335156223647</v>
      </c>
      <c r="BL4060">
        <v>191.91455610469561</v>
      </c>
      <c r="BM4060">
        <v>220.34157875350485</v>
      </c>
      <c r="BN4060">
        <v>246.48919474012891</v>
      </c>
      <c r="BO4060">
        <v>158.38970131476373</v>
      </c>
      <c r="BP4060">
        <v>197.36491022211462</v>
      </c>
      <c r="BQ4060">
        <v>223.10694292426288</v>
      </c>
      <c r="BR4060">
        <v>293.80366422332861</v>
      </c>
      <c r="BS4060">
        <v>191.49713268423639</v>
      </c>
      <c r="BT4060">
        <v>174.50844086658608</v>
      </c>
      <c r="BU4060">
        <v>215.77615157313045</v>
      </c>
      <c r="BV4060">
        <v>250.27609097910641</v>
      </c>
      <c r="BW4060">
        <v>285.46671834634157</v>
      </c>
      <c r="BX4060">
        <v>190.86218850865342</v>
      </c>
      <c r="BY4060">
        <v>260.53343316899566</v>
      </c>
      <c r="BZ4060">
        <v>308.21790584328579</v>
      </c>
      <c r="CA4060">
        <v>437.95170826029369</v>
      </c>
      <c r="CB4060">
        <v>254.90087126812705</v>
      </c>
      <c r="CC4060">
        <v>222.71824275782848</v>
      </c>
      <c r="CD4060">
        <v>297.22363414952173</v>
      </c>
      <c r="CE4060">
        <v>365.40205157115798</v>
      </c>
      <c r="CF4060">
        <v>428.99094930629821</v>
      </c>
      <c r="CG4060">
        <v>199.23297818370233</v>
      </c>
      <c r="CH4060">
        <v>268.96321362495377</v>
      </c>
      <c r="CI4060">
        <v>318.13966367273667</v>
      </c>
      <c r="CJ4060">
        <v>447.50754394813094</v>
      </c>
      <c r="CK4060">
        <v>263.52758311309043</v>
      </c>
      <c r="CL4060">
        <v>231.08018426133353</v>
      </c>
      <c r="CM4060">
        <v>306.57603658718728</v>
      </c>
      <c r="CN4060">
        <v>376.96408939157777</v>
      </c>
      <c r="CO4060">
        <v>440.19144023637739</v>
      </c>
    </row>
    <row r="4061" spans="1:93" x14ac:dyDescent="0.25">
      <c r="A4061" s="1">
        <v>44251</v>
      </c>
      <c r="B4061">
        <v>158.71084065810234</v>
      </c>
      <c r="C4061">
        <v>172.16663263222364</v>
      </c>
      <c r="D4061">
        <v>124.66342072814997</v>
      </c>
      <c r="E4061">
        <v>139.26050035456655</v>
      </c>
      <c r="F4061">
        <v>148.61773003137739</v>
      </c>
      <c r="G4061">
        <v>173.35684285399694</v>
      </c>
      <c r="H4061">
        <v>133.80339339224386</v>
      </c>
      <c r="I4061">
        <v>129.10314837178146</v>
      </c>
      <c r="J4061">
        <v>144.28547478742803</v>
      </c>
      <c r="K4061">
        <v>156.33289319094237</v>
      </c>
      <c r="L4061">
        <v>165.94282302229649</v>
      </c>
      <c r="M4061">
        <v>143.63342155419281</v>
      </c>
      <c r="N4061">
        <v>172.63115778575531</v>
      </c>
      <c r="O4061">
        <v>191.45345906269668</v>
      </c>
      <c r="P4061">
        <v>242.90506786090833</v>
      </c>
      <c r="Q4061">
        <v>161.33184720392592</v>
      </c>
      <c r="R4061">
        <v>152.79050460039713</v>
      </c>
      <c r="S4061">
        <v>182.01282166386545</v>
      </c>
      <c r="T4061">
        <v>207.44255801503465</v>
      </c>
      <c r="U4061">
        <v>229.12683331536678</v>
      </c>
      <c r="V4061">
        <v>179.19056414171425</v>
      </c>
      <c r="W4061">
        <v>236.32175433448518</v>
      </c>
      <c r="X4061">
        <v>277.03909116617325</v>
      </c>
      <c r="Y4061">
        <v>393.52529355082527</v>
      </c>
      <c r="Z4061">
        <v>231.05086429643072</v>
      </c>
      <c r="AA4061">
        <v>204.54631733221169</v>
      </c>
      <c r="AB4061">
        <v>266.40239053899592</v>
      </c>
      <c r="AC4061">
        <v>324.95877096395816</v>
      </c>
      <c r="AD4061">
        <v>384.80061003477539</v>
      </c>
      <c r="AE4061">
        <v>217.28664273887688</v>
      </c>
      <c r="AF4061">
        <v>307.87116142930705</v>
      </c>
      <c r="AG4061">
        <v>374.46380441873612</v>
      </c>
      <c r="AH4061">
        <v>562.93430081489385</v>
      </c>
      <c r="AI4061">
        <v>303.79375707120835</v>
      </c>
      <c r="AJ4061">
        <v>258.08516380879479</v>
      </c>
      <c r="AK4061">
        <v>362.18249963435227</v>
      </c>
      <c r="AL4061">
        <v>458.31497857117574</v>
      </c>
      <c r="AM4061">
        <v>554.15483895870489</v>
      </c>
      <c r="AN4061">
        <v>205.66355584426833</v>
      </c>
      <c r="AO4061">
        <v>286.71058360060107</v>
      </c>
      <c r="AP4061">
        <v>339.08233016228564</v>
      </c>
      <c r="AQ4061">
        <v>484.06217328912453</v>
      </c>
      <c r="AR4061">
        <v>279.1167577015247</v>
      </c>
      <c r="AS4061">
        <v>244.05212580960654</v>
      </c>
      <c r="AT4061">
        <v>328.57085651729074</v>
      </c>
      <c r="AU4061">
        <v>405.9962331425308</v>
      </c>
      <c r="AV4061">
        <v>471.34313506918193</v>
      </c>
      <c r="AW4061">
        <v>138.34147809919426</v>
      </c>
      <c r="AX4061">
        <v>162.58547677901242</v>
      </c>
      <c r="AY4061">
        <v>178.96915006711973</v>
      </c>
      <c r="AZ4061">
        <v>222.98008378478787</v>
      </c>
      <c r="BA4061">
        <v>156.59715413793123</v>
      </c>
      <c r="BB4061">
        <v>147.19226083371225</v>
      </c>
      <c r="BC4061">
        <v>173.4510398900955</v>
      </c>
      <c r="BD4061">
        <v>195.28362536796325</v>
      </c>
      <c r="BE4061">
        <v>215.89425297550844</v>
      </c>
      <c r="BF4061">
        <v>146.6532901790336</v>
      </c>
      <c r="BG4061">
        <v>177.47095008191772</v>
      </c>
      <c r="BH4061">
        <v>197.70817315905884</v>
      </c>
      <c r="BI4061">
        <v>254.61593154839869</v>
      </c>
      <c r="BJ4061">
        <v>170.59328085620535</v>
      </c>
      <c r="BK4061">
        <v>158.29527384714424</v>
      </c>
      <c r="BL4061">
        <v>191.36001621752953</v>
      </c>
      <c r="BM4061">
        <v>219.5713844657742</v>
      </c>
      <c r="BN4061">
        <v>245.53415382334296</v>
      </c>
      <c r="BO4061">
        <v>157.80815439644445</v>
      </c>
      <c r="BP4061">
        <v>196.28904842322399</v>
      </c>
      <c r="BQ4061">
        <v>221.65307562846473</v>
      </c>
      <c r="BR4061">
        <v>291.12854839905992</v>
      </c>
      <c r="BS4061">
        <v>190.79927638225328</v>
      </c>
      <c r="BT4061">
        <v>173.86873925643494</v>
      </c>
      <c r="BU4061">
        <v>214.61305773649192</v>
      </c>
      <c r="BV4061">
        <v>248.6477596078125</v>
      </c>
      <c r="BW4061">
        <v>283.37314944039218</v>
      </c>
      <c r="BX4061">
        <v>189.98621011486</v>
      </c>
      <c r="BY4061">
        <v>258.74497728166733</v>
      </c>
      <c r="BZ4061">
        <v>305.66296886138826</v>
      </c>
      <c r="CA4061">
        <v>432.91483249598139</v>
      </c>
      <c r="CB4061">
        <v>253.73290007640244</v>
      </c>
      <c r="CC4061">
        <v>221.69626796506944</v>
      </c>
      <c r="CD4061">
        <v>295.17968456400371</v>
      </c>
      <c r="CE4061">
        <v>362.37262629262233</v>
      </c>
      <c r="CF4061">
        <v>425.04904653422767</v>
      </c>
      <c r="CG4061">
        <v>198.20186326001428</v>
      </c>
      <c r="CH4061">
        <v>266.85973918063019</v>
      </c>
      <c r="CI4061">
        <v>315.17005269251513</v>
      </c>
      <c r="CJ4061">
        <v>441.69205577853023</v>
      </c>
      <c r="CK4061">
        <v>262.16651141382215</v>
      </c>
      <c r="CL4061">
        <v>229.88409094985536</v>
      </c>
      <c r="CM4061">
        <v>304.18384996423094</v>
      </c>
      <c r="CN4061">
        <v>373.45829865103838</v>
      </c>
      <c r="CO4061">
        <v>435.61328997520252</v>
      </c>
    </row>
    <row r="4062" spans="1:93" x14ac:dyDescent="0.25">
      <c r="A4062" s="1">
        <v>44252</v>
      </c>
      <c r="B4062">
        <v>156.11899932386751</v>
      </c>
      <c r="C4062">
        <v>170.26751072084932</v>
      </c>
      <c r="D4062">
        <v>123.71633469309984</v>
      </c>
      <c r="E4062">
        <v>137.60309979322881</v>
      </c>
      <c r="F4062">
        <v>146.48678645251456</v>
      </c>
      <c r="G4062">
        <v>169.92365597694018</v>
      </c>
      <c r="H4062">
        <v>132.73792160281243</v>
      </c>
      <c r="I4062">
        <v>128.09686945954067</v>
      </c>
      <c r="J4062">
        <v>142.56888134889968</v>
      </c>
      <c r="K4062">
        <v>154.08356385769829</v>
      </c>
      <c r="L4062">
        <v>163.27914354871797</v>
      </c>
      <c r="M4062">
        <v>142.28313758294738</v>
      </c>
      <c r="N4062">
        <v>170.14379257556632</v>
      </c>
      <c r="O4062">
        <v>188.18435050073404</v>
      </c>
      <c r="P4062">
        <v>237.0775265113227</v>
      </c>
      <c r="Q4062">
        <v>159.8394280778125</v>
      </c>
      <c r="R4062">
        <v>151.36915305171772</v>
      </c>
      <c r="S4062">
        <v>179.38332129880854</v>
      </c>
      <c r="T4062">
        <v>203.88917914333621</v>
      </c>
      <c r="U4062">
        <v>224.72064351446065</v>
      </c>
      <c r="V4062">
        <v>176.73530213664981</v>
      </c>
      <c r="W4062">
        <v>231.41123032435638</v>
      </c>
      <c r="X4062">
        <v>270.08251548515727</v>
      </c>
      <c r="Y4062">
        <v>379.81674735588217</v>
      </c>
      <c r="Z4062">
        <v>227.87948420655587</v>
      </c>
      <c r="AA4062">
        <v>201.78414757651427</v>
      </c>
      <c r="AB4062">
        <v>260.87805102760086</v>
      </c>
      <c r="AC4062">
        <v>316.87686686395449</v>
      </c>
      <c r="AD4062">
        <v>374.05883876261845</v>
      </c>
      <c r="AE4062">
        <v>213.98201536827943</v>
      </c>
      <c r="AF4062">
        <v>300.69214334835397</v>
      </c>
      <c r="AG4062">
        <v>363.98015896718562</v>
      </c>
      <c r="AH4062">
        <v>540.94143590022793</v>
      </c>
      <c r="AI4062">
        <v>299.12169768519135</v>
      </c>
      <c r="AJ4062">
        <v>254.09682043048753</v>
      </c>
      <c r="AK4062">
        <v>353.75000220593125</v>
      </c>
      <c r="AL4062">
        <v>445.55227976059263</v>
      </c>
      <c r="AM4062">
        <v>536.94798609800807</v>
      </c>
      <c r="AN4062">
        <v>202.40989925753502</v>
      </c>
      <c r="AO4062">
        <v>279.97086638522495</v>
      </c>
      <c r="AP4062">
        <v>329.43756242304045</v>
      </c>
      <c r="AQ4062">
        <v>464.77263781063402</v>
      </c>
      <c r="AR4062">
        <v>274.70108090524377</v>
      </c>
      <c r="AS4062">
        <v>240.21745911809944</v>
      </c>
      <c r="AT4062">
        <v>320.78532111332169</v>
      </c>
      <c r="AU4062">
        <v>394.37603104705471</v>
      </c>
      <c r="AV4062">
        <v>456.35307436601778</v>
      </c>
      <c r="AW4062">
        <v>137.08107110630417</v>
      </c>
      <c r="AX4062">
        <v>160.2747306253807</v>
      </c>
      <c r="AY4062">
        <v>175.95817780632686</v>
      </c>
      <c r="AZ4062">
        <v>217.72838798107932</v>
      </c>
      <c r="BA4062">
        <v>155.12667931289286</v>
      </c>
      <c r="BB4062">
        <v>145.86183123010611</v>
      </c>
      <c r="BC4062">
        <v>171.00024851503153</v>
      </c>
      <c r="BD4062">
        <v>191.99256266430586</v>
      </c>
      <c r="BE4062">
        <v>211.83294155397382</v>
      </c>
      <c r="BF4062">
        <v>145.17810971202104</v>
      </c>
      <c r="BG4062">
        <v>174.67587130231496</v>
      </c>
      <c r="BH4062">
        <v>193.98140145292183</v>
      </c>
      <c r="BI4062">
        <v>247.93879890823663</v>
      </c>
      <c r="BJ4062">
        <v>168.80753608034803</v>
      </c>
      <c r="BK4062">
        <v>156.66481122570929</v>
      </c>
      <c r="BL4062">
        <v>188.33201420629325</v>
      </c>
      <c r="BM4062">
        <v>215.45640737358127</v>
      </c>
      <c r="BN4062">
        <v>240.40984272740462</v>
      </c>
      <c r="BO4062">
        <v>155.67732300015763</v>
      </c>
      <c r="BP4062">
        <v>192.23032195410627</v>
      </c>
      <c r="BQ4062">
        <v>216.17379489515588</v>
      </c>
      <c r="BR4062">
        <v>281.08320038799371</v>
      </c>
      <c r="BS4062">
        <v>188.26257233905469</v>
      </c>
      <c r="BT4062">
        <v>171.53497153669221</v>
      </c>
      <c r="BU4062">
        <v>210.24992678219036</v>
      </c>
      <c r="BV4062">
        <v>242.45820174240805</v>
      </c>
      <c r="BW4062">
        <v>275.56010098734072</v>
      </c>
      <c r="BX4062">
        <v>187.17055974929107</v>
      </c>
      <c r="BY4062">
        <v>252.77579850666118</v>
      </c>
      <c r="BZ4062">
        <v>297.21601776468145</v>
      </c>
      <c r="CA4062">
        <v>416.24618233181315</v>
      </c>
      <c r="CB4062">
        <v>249.90361557922873</v>
      </c>
      <c r="CC4062">
        <v>218.31748752638677</v>
      </c>
      <c r="CD4062">
        <v>288.42212368663832</v>
      </c>
      <c r="CE4062">
        <v>352.34891099119693</v>
      </c>
      <c r="CF4062">
        <v>411.98442883798788</v>
      </c>
      <c r="CG4062">
        <v>195.0493961366434</v>
      </c>
      <c r="CH4062">
        <v>260.55480493388853</v>
      </c>
      <c r="CI4062">
        <v>306.179683488828</v>
      </c>
      <c r="CJ4062">
        <v>424.06159149597471</v>
      </c>
      <c r="CK4062">
        <v>258.0799799576007</v>
      </c>
      <c r="CL4062">
        <v>226.26459166005924</v>
      </c>
      <c r="CM4062">
        <v>296.94485138463875</v>
      </c>
      <c r="CN4062">
        <v>362.71655882325626</v>
      </c>
      <c r="CO4062">
        <v>421.71908302404961</v>
      </c>
    </row>
    <row r="4063" spans="1:93" x14ac:dyDescent="0.25">
      <c r="A4063" s="1">
        <v>44253</v>
      </c>
      <c r="B4063">
        <v>161.28014424160472</v>
      </c>
      <c r="C4063">
        <v>170.43087604655892</v>
      </c>
      <c r="D4063">
        <v>124.65681693319779</v>
      </c>
      <c r="E4063">
        <v>139.24894371340025</v>
      </c>
      <c r="F4063">
        <v>148.60287149273501</v>
      </c>
      <c r="G4063">
        <v>173.37209085729933</v>
      </c>
      <c r="H4063">
        <v>133.75677736291857</v>
      </c>
      <c r="I4063">
        <v>129.11572521964678</v>
      </c>
      <c r="J4063">
        <v>144.2147252690711</v>
      </c>
      <c r="K4063">
        <v>156.27802241792685</v>
      </c>
      <c r="L4063">
        <v>165.86546970898735</v>
      </c>
      <c r="M4063">
        <v>143.66719990401231</v>
      </c>
      <c r="N4063">
        <v>172.7141940289726</v>
      </c>
      <c r="O4063">
        <v>191.64450630339635</v>
      </c>
      <c r="P4063">
        <v>243.10808376739121</v>
      </c>
      <c r="Q4063">
        <v>161.42121358760096</v>
      </c>
      <c r="R4063">
        <v>152.8520769671444</v>
      </c>
      <c r="S4063">
        <v>182.05258434657659</v>
      </c>
      <c r="T4063">
        <v>207.54705813472199</v>
      </c>
      <c r="U4063">
        <v>229.26827685510253</v>
      </c>
      <c r="V4063">
        <v>179.77888664107971</v>
      </c>
      <c r="W4063">
        <v>237.49839933321607</v>
      </c>
      <c r="X4063">
        <v>278.53691688635143</v>
      </c>
      <c r="Y4063">
        <v>396.55646213024653</v>
      </c>
      <c r="Z4063">
        <v>231.76850885110508</v>
      </c>
      <c r="AA4063">
        <v>205.16590813699182</v>
      </c>
      <c r="AB4063">
        <v>267.64157214855624</v>
      </c>
      <c r="AC4063">
        <v>326.85306051736347</v>
      </c>
      <c r="AD4063">
        <v>387.24770494848138</v>
      </c>
      <c r="AE4063">
        <v>218.49951910997177</v>
      </c>
      <c r="AF4063">
        <v>310.1378329900744</v>
      </c>
      <c r="AG4063">
        <v>377.94335235059839</v>
      </c>
      <c r="AH4063">
        <v>570.09986914206058</v>
      </c>
      <c r="AI4063">
        <v>305.28193006022633</v>
      </c>
      <c r="AJ4063">
        <v>259.43568848885121</v>
      </c>
      <c r="AK4063">
        <v>365.04376156016207</v>
      </c>
      <c r="AL4063">
        <v>462.59558933152266</v>
      </c>
      <c r="AM4063">
        <v>559.94618696480552</v>
      </c>
      <c r="AN4063">
        <v>206.85827207864403</v>
      </c>
      <c r="AO4063">
        <v>289.53486795060923</v>
      </c>
      <c r="AP4063">
        <v>343.2275181684783</v>
      </c>
      <c r="AQ4063">
        <v>491.90771201939907</v>
      </c>
      <c r="AR4063">
        <v>280.92880285479629</v>
      </c>
      <c r="AS4063">
        <v>245.55550650343019</v>
      </c>
      <c r="AT4063">
        <v>331.9062531660943</v>
      </c>
      <c r="AU4063">
        <v>410.83501048515797</v>
      </c>
      <c r="AV4063">
        <v>477.48284526628532</v>
      </c>
      <c r="AW4063">
        <v>138.32042617591159</v>
      </c>
      <c r="AX4063">
        <v>162.39933931613615</v>
      </c>
      <c r="AY4063">
        <v>178.79098939400086</v>
      </c>
      <c r="AZ4063">
        <v>222.68580825950886</v>
      </c>
      <c r="BA4063">
        <v>156.45455974461504</v>
      </c>
      <c r="BB4063">
        <v>147.10118629971348</v>
      </c>
      <c r="BC4063">
        <v>173.30190793001665</v>
      </c>
      <c r="BD4063">
        <v>195.09095033832432</v>
      </c>
      <c r="BE4063">
        <v>215.63953212491072</v>
      </c>
      <c r="BF4063">
        <v>146.65550538688629</v>
      </c>
      <c r="BG4063">
        <v>177.52513438955503</v>
      </c>
      <c r="BH4063">
        <v>197.78041890257529</v>
      </c>
      <c r="BI4063">
        <v>254.69260770762045</v>
      </c>
      <c r="BJ4063">
        <v>170.60151654268435</v>
      </c>
      <c r="BK4063">
        <v>158.35326342555533</v>
      </c>
      <c r="BL4063">
        <v>191.39233381851412</v>
      </c>
      <c r="BM4063">
        <v>219.6775378731962</v>
      </c>
      <c r="BN4063">
        <v>245.58072758943283</v>
      </c>
      <c r="BO4063">
        <v>158.32737812974278</v>
      </c>
      <c r="BP4063">
        <v>197.03354687647931</v>
      </c>
      <c r="BQ4063">
        <v>222.79893271911871</v>
      </c>
      <c r="BR4063">
        <v>293.17407691672582</v>
      </c>
      <c r="BS4063">
        <v>191.40951280543703</v>
      </c>
      <c r="BT4063">
        <v>174.35065511187645</v>
      </c>
      <c r="BU4063">
        <v>215.55003704136064</v>
      </c>
      <c r="BV4063">
        <v>249.91148179436621</v>
      </c>
      <c r="BW4063">
        <v>285.00092238648767</v>
      </c>
      <c r="BX4063">
        <v>190.90919654245971</v>
      </c>
      <c r="BY4063">
        <v>260.44984245053371</v>
      </c>
      <c r="BZ4063">
        <v>308.03838742911694</v>
      </c>
      <c r="CA4063">
        <v>437.69415130314906</v>
      </c>
      <c r="CB4063">
        <v>254.82287451760848</v>
      </c>
      <c r="CC4063">
        <v>222.64643539216104</v>
      </c>
      <c r="CD4063">
        <v>297.08001941818674</v>
      </c>
      <c r="CE4063">
        <v>365.33575458851965</v>
      </c>
      <c r="CF4063">
        <v>428.90667958601432</v>
      </c>
      <c r="CG4063">
        <v>199.35426881265022</v>
      </c>
      <c r="CH4063">
        <v>269.16455028590207</v>
      </c>
      <c r="CI4063">
        <v>318.44857061544741</v>
      </c>
      <c r="CJ4063">
        <v>448.16887848161304</v>
      </c>
      <c r="CK4063">
        <v>263.6763144364096</v>
      </c>
      <c r="CL4063">
        <v>231.21519523746707</v>
      </c>
      <c r="CM4063">
        <v>306.84605853945436</v>
      </c>
      <c r="CN4063">
        <v>377.35312592167946</v>
      </c>
      <c r="CO4063">
        <v>440.66052279847952</v>
      </c>
    </row>
    <row r="4064" spans="1:93" x14ac:dyDescent="0.25">
      <c r="A4064" s="1">
        <v>44256</v>
      </c>
      <c r="B4064">
        <v>158.95875591615959</v>
      </c>
      <c r="C4064">
        <v>171.04349601797</v>
      </c>
      <c r="D4064">
        <v>124.56642280490453</v>
      </c>
      <c r="E4064">
        <v>139.09075398888709</v>
      </c>
      <c r="F4064">
        <v>148.39948470407518</v>
      </c>
      <c r="G4064">
        <v>173.04817856424847</v>
      </c>
      <c r="H4064">
        <v>133.65885039060089</v>
      </c>
      <c r="I4064">
        <v>129.0177982473291</v>
      </c>
      <c r="J4064">
        <v>144.05653554455787</v>
      </c>
      <c r="K4064">
        <v>156.06710278524264</v>
      </c>
      <c r="L4064">
        <v>165.61688585618094</v>
      </c>
      <c r="M4064">
        <v>143.45710275868734</v>
      </c>
      <c r="N4064">
        <v>172.3240136162263</v>
      </c>
      <c r="O4064">
        <v>191.1342703790358</v>
      </c>
      <c r="P4064">
        <v>242.20766743028435</v>
      </c>
      <c r="Q4064">
        <v>161.18110256437245</v>
      </c>
      <c r="R4064">
        <v>152.62697288286768</v>
      </c>
      <c r="S4064">
        <v>181.64739699487853</v>
      </c>
      <c r="T4064">
        <v>206.99180139350605</v>
      </c>
      <c r="U4064">
        <v>228.57795766332057</v>
      </c>
      <c r="V4064">
        <v>178.86813563423038</v>
      </c>
      <c r="W4064">
        <v>235.72749459767576</v>
      </c>
      <c r="X4064">
        <v>276.05765025659508</v>
      </c>
      <c r="Y4064">
        <v>391.6485261488919</v>
      </c>
      <c r="Z4064">
        <v>230.60477145346434</v>
      </c>
      <c r="AA4064">
        <v>204.15396257382591</v>
      </c>
      <c r="AB4064">
        <v>265.61768102222436</v>
      </c>
      <c r="AC4064">
        <v>323.91841838418242</v>
      </c>
      <c r="AD4064">
        <v>383.40231180845092</v>
      </c>
      <c r="AE4064">
        <v>216.94843201964588</v>
      </c>
      <c r="AF4064">
        <v>306.74021364936061</v>
      </c>
      <c r="AG4064">
        <v>372.99464591955882</v>
      </c>
      <c r="AH4064">
        <v>559.90701111991928</v>
      </c>
      <c r="AI4064">
        <v>303.06609135976083</v>
      </c>
      <c r="AJ4064">
        <v>257.51529494844772</v>
      </c>
      <c r="AK4064">
        <v>361.05525189932422</v>
      </c>
      <c r="AL4064">
        <v>456.53896355025034</v>
      </c>
      <c r="AM4064">
        <v>551.82144506309839</v>
      </c>
      <c r="AN4064">
        <v>205.06820767994833</v>
      </c>
      <c r="AO4064">
        <v>285.68622949341358</v>
      </c>
      <c r="AP4064">
        <v>337.85732497239132</v>
      </c>
      <c r="AQ4064">
        <v>481.25682884715985</v>
      </c>
      <c r="AR4064">
        <v>278.4227126966224</v>
      </c>
      <c r="AS4064">
        <v>243.40742922499538</v>
      </c>
      <c r="AT4064">
        <v>327.52059538928989</v>
      </c>
      <c r="AU4064">
        <v>404.39077864985353</v>
      </c>
      <c r="AV4064">
        <v>469.1590458123506</v>
      </c>
      <c r="AW4064">
        <v>138.09354479747492</v>
      </c>
      <c r="AX4064">
        <v>162.01039981024482</v>
      </c>
      <c r="AY4064">
        <v>178.27240338614573</v>
      </c>
      <c r="AZ4064">
        <v>221.79448855850782</v>
      </c>
      <c r="BA4064">
        <v>156.21147255343291</v>
      </c>
      <c r="BB4064">
        <v>146.87430492127683</v>
      </c>
      <c r="BC4064">
        <v>172.88055679863433</v>
      </c>
      <c r="BD4064">
        <v>194.52374689223277</v>
      </c>
      <c r="BE4064">
        <v>214.94268217685539</v>
      </c>
      <c r="BF4064">
        <v>146.34493237736885</v>
      </c>
      <c r="BG4064">
        <v>176.9483559433084</v>
      </c>
      <c r="BH4064">
        <v>197.00398637878175</v>
      </c>
      <c r="BI4064">
        <v>253.29502916479208</v>
      </c>
      <c r="BJ4064">
        <v>170.22439217398465</v>
      </c>
      <c r="BK4064">
        <v>157.9983228432497</v>
      </c>
      <c r="BL4064">
        <v>190.74900401308514</v>
      </c>
      <c r="BM4064">
        <v>218.81237020382622</v>
      </c>
      <c r="BN4064">
        <v>244.49372205612184</v>
      </c>
      <c r="BO4064">
        <v>157.57180994341223</v>
      </c>
      <c r="BP4064">
        <v>195.57278171624029</v>
      </c>
      <c r="BQ4064">
        <v>220.83445543465933</v>
      </c>
      <c r="BR4064">
        <v>289.5473496223392</v>
      </c>
      <c r="BS4064">
        <v>190.45245976941834</v>
      </c>
      <c r="BT4064">
        <v>173.49434450070186</v>
      </c>
      <c r="BU4064">
        <v>213.9381582438555</v>
      </c>
      <c r="BV4064">
        <v>247.69514844779667</v>
      </c>
      <c r="BW4064">
        <v>282.18013449085367</v>
      </c>
      <c r="BX4064">
        <v>189.60933055071888</v>
      </c>
      <c r="BY4064">
        <v>257.8501104670521</v>
      </c>
      <c r="BZ4064">
        <v>304.3440314525904</v>
      </c>
      <c r="CA4064">
        <v>430.44226734922671</v>
      </c>
      <c r="CB4064">
        <v>253.11252452847586</v>
      </c>
      <c r="CC4064">
        <v>221.14132740172431</v>
      </c>
      <c r="CD4064">
        <v>294.06980343731328</v>
      </c>
      <c r="CE4064">
        <v>360.88884461677469</v>
      </c>
      <c r="CF4064">
        <v>423.1599036225287</v>
      </c>
      <c r="CG4064">
        <v>197.65226763408535</v>
      </c>
      <c r="CH4064">
        <v>265.76054792877233</v>
      </c>
      <c r="CI4064">
        <v>313.68296731546582</v>
      </c>
      <c r="CJ4064">
        <v>438.97807211736267</v>
      </c>
      <c r="CK4064">
        <v>261.46371290427527</v>
      </c>
      <c r="CL4064">
        <v>229.25789388211749</v>
      </c>
      <c r="CM4064">
        <v>303.01655588768341</v>
      </c>
      <c r="CN4064">
        <v>371.65142197348717</v>
      </c>
      <c r="CO4064">
        <v>433.34191773065066</v>
      </c>
    </row>
    <row r="4065" spans="1:93" x14ac:dyDescent="0.25">
      <c r="A4065" s="1">
        <v>44257</v>
      </c>
      <c r="B4065">
        <v>158.97002479152579</v>
      </c>
      <c r="C4065">
        <v>171.49275066367142</v>
      </c>
      <c r="D4065">
        <v>124.72803494799874</v>
      </c>
      <c r="E4065">
        <v>139.37088170358371</v>
      </c>
      <c r="F4065">
        <v>148.75503141888242</v>
      </c>
      <c r="G4065">
        <v>173.62998227938763</v>
      </c>
      <c r="H4065">
        <v>133.83123667656807</v>
      </c>
      <c r="I4065">
        <v>129.19018453329628</v>
      </c>
      <c r="J4065">
        <v>144.34743740212747</v>
      </c>
      <c r="K4065">
        <v>156.44419778579578</v>
      </c>
      <c r="L4065">
        <v>166.05862571397174</v>
      </c>
      <c r="M4065">
        <v>143.70912702137935</v>
      </c>
      <c r="N4065">
        <v>172.772056749901</v>
      </c>
      <c r="O4065">
        <v>191.73632833991113</v>
      </c>
      <c r="P4065">
        <v>243.27176987276169</v>
      </c>
      <c r="Q4065">
        <v>161.46112952291909</v>
      </c>
      <c r="R4065">
        <v>152.89299849348703</v>
      </c>
      <c r="S4065">
        <v>182.1234428244079</v>
      </c>
      <c r="T4065">
        <v>207.64986474609074</v>
      </c>
      <c r="U4065">
        <v>229.3760344951786</v>
      </c>
      <c r="V4065">
        <v>179.20004068868326</v>
      </c>
      <c r="W4065">
        <v>236.39130470658159</v>
      </c>
      <c r="X4065">
        <v>277.00810563980099</v>
      </c>
      <c r="Y4065">
        <v>393.51926372853552</v>
      </c>
      <c r="Z4065">
        <v>231.04228266160672</v>
      </c>
      <c r="AA4065">
        <v>204.5311274084315</v>
      </c>
      <c r="AB4065">
        <v>266.37201069143555</v>
      </c>
      <c r="AC4065">
        <v>325.03482629461496</v>
      </c>
      <c r="AD4065">
        <v>384.86571136672052</v>
      </c>
      <c r="AE4065">
        <v>217.16316230562603</v>
      </c>
      <c r="AF4065">
        <v>307.20148611554009</v>
      </c>
      <c r="AG4065">
        <v>373.67064867171837</v>
      </c>
      <c r="AH4065">
        <v>561.33059338623173</v>
      </c>
      <c r="AI4065">
        <v>303.36830435484393</v>
      </c>
      <c r="AJ4065">
        <v>257.76979010220191</v>
      </c>
      <c r="AK4065">
        <v>361.59605410105195</v>
      </c>
      <c r="AL4065">
        <v>457.3660727999515</v>
      </c>
      <c r="AM4065">
        <v>552.94281433432786</v>
      </c>
      <c r="AN4065">
        <v>205.18022385554625</v>
      </c>
      <c r="AO4065">
        <v>285.91887847350154</v>
      </c>
      <c r="AP4065">
        <v>338.18906518473904</v>
      </c>
      <c r="AQ4065">
        <v>481.9203092718551</v>
      </c>
      <c r="AR4065">
        <v>278.57350370223497</v>
      </c>
      <c r="AS4065">
        <v>243.53667865837764</v>
      </c>
      <c r="AT4065">
        <v>327.78771088494642</v>
      </c>
      <c r="AU4065">
        <v>404.79145189333838</v>
      </c>
      <c r="AV4065">
        <v>469.67604354587945</v>
      </c>
      <c r="AW4065">
        <v>138.43450350406502</v>
      </c>
      <c r="AX4065">
        <v>162.61209164540375</v>
      </c>
      <c r="AY4065">
        <v>179.07465916635769</v>
      </c>
      <c r="AZ4065">
        <v>223.19843617387872</v>
      </c>
      <c r="BA4065">
        <v>156.59254404903356</v>
      </c>
      <c r="BB4065">
        <v>147.23532002237224</v>
      </c>
      <c r="BC4065">
        <v>173.52236142280387</v>
      </c>
      <c r="BD4065">
        <v>195.40622825046592</v>
      </c>
      <c r="BE4065">
        <v>216.02572748014151</v>
      </c>
      <c r="BF4065">
        <v>146.71801171656068</v>
      </c>
      <c r="BG4065">
        <v>177.6323347318268</v>
      </c>
      <c r="BH4065">
        <v>197.91595809680629</v>
      </c>
      <c r="BI4065">
        <v>254.95315956120038</v>
      </c>
      <c r="BJ4065">
        <v>170.65965140304183</v>
      </c>
      <c r="BK4065">
        <v>158.39212881239663</v>
      </c>
      <c r="BL4065">
        <v>191.49516269146883</v>
      </c>
      <c r="BM4065">
        <v>219.82797507162627</v>
      </c>
      <c r="BN4065">
        <v>245.75804648338314</v>
      </c>
      <c r="BO4065">
        <v>157.90809887217387</v>
      </c>
      <c r="BP4065">
        <v>196.22766015646033</v>
      </c>
      <c r="BQ4065">
        <v>221.71942629982152</v>
      </c>
      <c r="BR4065">
        <v>291.17569601423764</v>
      </c>
      <c r="BS4065">
        <v>190.87724578469619</v>
      </c>
      <c r="BT4065">
        <v>173.86603226406999</v>
      </c>
      <c r="BU4065">
        <v>214.64613493598526</v>
      </c>
      <c r="BV4065">
        <v>248.68631581677829</v>
      </c>
      <c r="BW4065">
        <v>283.43679311938399</v>
      </c>
      <c r="BX4065">
        <v>189.89254454896439</v>
      </c>
      <c r="BY4065">
        <v>258.42833904680327</v>
      </c>
      <c r="BZ4065">
        <v>305.15827169754613</v>
      </c>
      <c r="CA4065">
        <v>432.05894725587814</v>
      </c>
      <c r="CB4065">
        <v>253.49014319280317</v>
      </c>
      <c r="CC4065">
        <v>221.47174373301067</v>
      </c>
      <c r="CD4065">
        <v>294.730636099886</v>
      </c>
      <c r="CE4065">
        <v>361.85649244411337</v>
      </c>
      <c r="CF4065">
        <v>424.43436661463352</v>
      </c>
      <c r="CG4065">
        <v>197.88560374284449</v>
      </c>
      <c r="CH4065">
        <v>266.22722014629079</v>
      </c>
      <c r="CI4065">
        <v>314.35497530869225</v>
      </c>
      <c r="CJ4065">
        <v>440.29408777076446</v>
      </c>
      <c r="CK4065">
        <v>261.77171656783736</v>
      </c>
      <c r="CL4065">
        <v>229.5285637682781</v>
      </c>
      <c r="CM4065">
        <v>303.54856221565444</v>
      </c>
      <c r="CN4065">
        <v>372.44476474326837</v>
      </c>
      <c r="CO4065">
        <v>434.37793005354138</v>
      </c>
    </row>
    <row r="4066" spans="1:93" x14ac:dyDescent="0.25">
      <c r="A4066" s="1">
        <v>44258</v>
      </c>
      <c r="B4066">
        <v>157.24588686049131</v>
      </c>
      <c r="C4066">
        <v>170.85971002654665</v>
      </c>
      <c r="D4066">
        <v>124.4958811721898</v>
      </c>
      <c r="E4066">
        <v>138.98395874390212</v>
      </c>
      <c r="F4066">
        <v>148.25977003049005</v>
      </c>
      <c r="G4066">
        <v>172.82518252324996</v>
      </c>
      <c r="H4066">
        <v>133.58360598237189</v>
      </c>
      <c r="I4066">
        <v>128.95803075748734</v>
      </c>
      <c r="J4066">
        <v>143.94503752405862</v>
      </c>
      <c r="K4066">
        <v>155.91798256062884</v>
      </c>
      <c r="L4066">
        <v>165.43954897848127</v>
      </c>
      <c r="M4066">
        <v>143.29584113284304</v>
      </c>
      <c r="N4066">
        <v>172.01841777668773</v>
      </c>
      <c r="O4066">
        <v>190.71526908588027</v>
      </c>
      <c r="P4066">
        <v>241.47276071089783</v>
      </c>
      <c r="Q4066">
        <v>160.99922176514323</v>
      </c>
      <c r="R4066">
        <v>152.4554016703309</v>
      </c>
      <c r="S4066">
        <v>181.32118198195505</v>
      </c>
      <c r="T4066">
        <v>206.55587268820054</v>
      </c>
      <c r="U4066">
        <v>228.03893309109063</v>
      </c>
      <c r="V4066">
        <v>178.01049136874286</v>
      </c>
      <c r="W4066">
        <v>233.95556086098929</v>
      </c>
      <c r="X4066">
        <v>273.60939329711408</v>
      </c>
      <c r="Y4066">
        <v>386.77848424887316</v>
      </c>
      <c r="Z4066">
        <v>229.45621690168619</v>
      </c>
      <c r="AA4066">
        <v>203.17164247135676</v>
      </c>
      <c r="AB4066">
        <v>263.6530408172859</v>
      </c>
      <c r="AC4066">
        <v>321.01301668910213</v>
      </c>
      <c r="AD4066">
        <v>379.59770723555579</v>
      </c>
      <c r="AE4066">
        <v>215.30933602943406</v>
      </c>
      <c r="AF4066">
        <v>303.20862952066506</v>
      </c>
      <c r="AG4066">
        <v>367.82396580065142</v>
      </c>
      <c r="AH4066">
        <v>549.13812056973859</v>
      </c>
      <c r="AI4066">
        <v>300.73016696180156</v>
      </c>
      <c r="AJ4066">
        <v>255.55945877289616</v>
      </c>
      <c r="AK4066">
        <v>356.89018739994924</v>
      </c>
      <c r="AL4066">
        <v>450.23597173767496</v>
      </c>
      <c r="AM4066">
        <v>543.31717790025436</v>
      </c>
      <c r="AN4066">
        <v>203.29227479515731</v>
      </c>
      <c r="AO4066">
        <v>281.99194442789263</v>
      </c>
      <c r="AP4066">
        <v>332.60073596598784</v>
      </c>
      <c r="AQ4066">
        <v>470.81916879676811</v>
      </c>
      <c r="AR4066">
        <v>276.00589298010607</v>
      </c>
      <c r="AS4066">
        <v>241.34665774832649</v>
      </c>
      <c r="AT4066">
        <v>323.25663314001292</v>
      </c>
      <c r="AU4066">
        <v>398.0703532383539</v>
      </c>
      <c r="AV4066">
        <v>461.06699583050602</v>
      </c>
      <c r="AW4066">
        <v>138.02730409955254</v>
      </c>
      <c r="AX4066">
        <v>161.87404272472486</v>
      </c>
      <c r="AY4066">
        <v>178.08211061785849</v>
      </c>
      <c r="AZ4066">
        <v>221.49328866748266</v>
      </c>
      <c r="BA4066">
        <v>156.10899475617498</v>
      </c>
      <c r="BB4066">
        <v>146.80267065507769</v>
      </c>
      <c r="BC4066">
        <v>172.73341257656091</v>
      </c>
      <c r="BD4066">
        <v>194.33732981362061</v>
      </c>
      <c r="BE4066">
        <v>214.70232941547587</v>
      </c>
      <c r="BF4066">
        <v>146.15335610335489</v>
      </c>
      <c r="BG4066">
        <v>176.56945357755706</v>
      </c>
      <c r="BH4066">
        <v>196.4877115457563</v>
      </c>
      <c r="BI4066">
        <v>252.39560178373887</v>
      </c>
      <c r="BJ4066">
        <v>169.99535068162319</v>
      </c>
      <c r="BK4066">
        <v>157.76104312704896</v>
      </c>
      <c r="BL4066">
        <v>190.33263642898629</v>
      </c>
      <c r="BM4066">
        <v>218.23365334022168</v>
      </c>
      <c r="BN4066">
        <v>243.7983593551983</v>
      </c>
      <c r="BO4066">
        <v>156.82750017961467</v>
      </c>
      <c r="BP4066">
        <v>194.23708361753552</v>
      </c>
      <c r="BQ4066">
        <v>218.98949276072463</v>
      </c>
      <c r="BR4066">
        <v>286.1708178592267</v>
      </c>
      <c r="BS4066">
        <v>189.5691526305456</v>
      </c>
      <c r="BT4066">
        <v>172.6716863407151</v>
      </c>
      <c r="BU4066">
        <v>212.42806393546897</v>
      </c>
      <c r="BV4066">
        <v>245.61514058529431</v>
      </c>
      <c r="BW4066">
        <v>279.51251365693219</v>
      </c>
      <c r="BX4066">
        <v>188.34221132331618</v>
      </c>
      <c r="BY4066">
        <v>255.2602668030874</v>
      </c>
      <c r="BZ4066">
        <v>300.64208360544058</v>
      </c>
      <c r="CA4066">
        <v>423.22878844892557</v>
      </c>
      <c r="CB4066">
        <v>251.46796942021859</v>
      </c>
      <c r="CC4066">
        <v>219.65178733768465</v>
      </c>
      <c r="CD4066">
        <v>291.15812910165329</v>
      </c>
      <c r="CE4066">
        <v>356.53143484297402</v>
      </c>
      <c r="CF4066">
        <v>417.49156999542646</v>
      </c>
      <c r="CG4066">
        <v>196.14604119742748</v>
      </c>
      <c r="CH4066">
        <v>262.74809505545676</v>
      </c>
      <c r="CI4066">
        <v>309.35373299061825</v>
      </c>
      <c r="CJ4066">
        <v>430.58153022551932</v>
      </c>
      <c r="CK4066">
        <v>259.45229984061467</v>
      </c>
      <c r="CL4066">
        <v>227.49907413195825</v>
      </c>
      <c r="CM4066">
        <v>299.56206471574041</v>
      </c>
      <c r="CN4066">
        <v>366.57374115248587</v>
      </c>
      <c r="CO4066">
        <v>426.69486214461625</v>
      </c>
    </row>
    <row r="4067" spans="1:93" x14ac:dyDescent="0.25">
      <c r="A4067" s="1">
        <v>44259</v>
      </c>
      <c r="B4067">
        <v>156.23168807752984</v>
      </c>
      <c r="C4067">
        <v>170.04288339799857</v>
      </c>
      <c r="D4067">
        <v>124.31467123985071</v>
      </c>
      <c r="E4067">
        <v>138.6633565559176</v>
      </c>
      <c r="F4067">
        <v>147.85553248911825</v>
      </c>
      <c r="G4067">
        <v>172.15609969615184</v>
      </c>
      <c r="H4067">
        <v>133.38845682446825</v>
      </c>
      <c r="I4067">
        <v>128.76288159958369</v>
      </c>
      <c r="J4067">
        <v>143.61049611050956</v>
      </c>
      <c r="K4067">
        <v>155.48586656812796</v>
      </c>
      <c r="L4067">
        <v>164.92379763259316</v>
      </c>
      <c r="M4067">
        <v>142.98316434742128</v>
      </c>
      <c r="N4067">
        <v>171.47123340219969</v>
      </c>
      <c r="O4067">
        <v>189.97266172050357</v>
      </c>
      <c r="P4067">
        <v>240.16342667194422</v>
      </c>
      <c r="Q4067">
        <v>160.66700268063263</v>
      </c>
      <c r="R4067">
        <v>152.1231825858203</v>
      </c>
      <c r="S4067">
        <v>180.73491300928924</v>
      </c>
      <c r="T4067">
        <v>205.75463842555729</v>
      </c>
      <c r="U4067">
        <v>227.0422758375588</v>
      </c>
      <c r="V4067">
        <v>177.31874312547552</v>
      </c>
      <c r="W4067">
        <v>232.53565657217737</v>
      </c>
      <c r="X4067">
        <v>271.60696417186654</v>
      </c>
      <c r="Y4067">
        <v>382.81003380065511</v>
      </c>
      <c r="Z4067">
        <v>228.54602184475544</v>
      </c>
      <c r="AA4067">
        <v>202.37067082125773</v>
      </c>
      <c r="AB4067">
        <v>262.0510975170879</v>
      </c>
      <c r="AC4067">
        <v>318.6465095410822</v>
      </c>
      <c r="AD4067">
        <v>376.5030440419913</v>
      </c>
      <c r="AE4067">
        <v>214.27990823930409</v>
      </c>
      <c r="AF4067">
        <v>301.02109546663883</v>
      </c>
      <c r="AG4067">
        <v>364.6498967810839</v>
      </c>
      <c r="AH4067">
        <v>542.44683993389367</v>
      </c>
      <c r="AI4067">
        <v>299.31470375037287</v>
      </c>
      <c r="AJ4067">
        <v>254.35845968441114</v>
      </c>
      <c r="AK4067">
        <v>354.31661792462432</v>
      </c>
      <c r="AL4067">
        <v>446.33272470009871</v>
      </c>
      <c r="AM4067">
        <v>538.04136047583825</v>
      </c>
      <c r="AN4067">
        <v>202.34194513772309</v>
      </c>
      <c r="AO4067">
        <v>279.96169470519214</v>
      </c>
      <c r="AP4067">
        <v>329.70655019107443</v>
      </c>
      <c r="AQ4067">
        <v>465.03079724694135</v>
      </c>
      <c r="AR4067">
        <v>274.66679209917595</v>
      </c>
      <c r="AS4067">
        <v>240.18034407783898</v>
      </c>
      <c r="AT4067">
        <v>320.92400579903801</v>
      </c>
      <c r="AU4067">
        <v>394.57141222689143</v>
      </c>
      <c r="AV4067">
        <v>456.57452835899869</v>
      </c>
      <c r="AW4067">
        <v>137.756752639464</v>
      </c>
      <c r="AX4067">
        <v>161.38705009656545</v>
      </c>
      <c r="AY4067">
        <v>177.45082387765189</v>
      </c>
      <c r="AZ4067">
        <v>220.37500929911661</v>
      </c>
      <c r="BA4067">
        <v>155.80236976807464</v>
      </c>
      <c r="BB4067">
        <v>146.51408243098325</v>
      </c>
      <c r="BC4067">
        <v>172.2103464203897</v>
      </c>
      <c r="BD4067">
        <v>193.63389601739036</v>
      </c>
      <c r="BE4067">
        <v>213.83656474319253</v>
      </c>
      <c r="BF4067">
        <v>145.80050704373147</v>
      </c>
      <c r="BG4067">
        <v>175.92991465698961</v>
      </c>
      <c r="BH4067">
        <v>195.6276419629242</v>
      </c>
      <c r="BI4067">
        <v>250.82983408165984</v>
      </c>
      <c r="BJ4067">
        <v>169.5763424233204</v>
      </c>
      <c r="BK4067">
        <v>157.38614100119906</v>
      </c>
      <c r="BL4067">
        <v>189.62693830973942</v>
      </c>
      <c r="BM4067">
        <v>217.26331842625726</v>
      </c>
      <c r="BN4067">
        <v>242.60749377896929</v>
      </c>
      <c r="BO4067">
        <v>156.24176846116694</v>
      </c>
      <c r="BP4067">
        <v>193.13452979457506</v>
      </c>
      <c r="BQ4067">
        <v>217.47348125415408</v>
      </c>
      <c r="BR4067">
        <v>283.37997849485816</v>
      </c>
      <c r="BS4067">
        <v>188.84560168422783</v>
      </c>
      <c r="BT4067">
        <v>172.01704500833236</v>
      </c>
      <c r="BU4067">
        <v>211.22214569160599</v>
      </c>
      <c r="BV4067">
        <v>243.92685504388618</v>
      </c>
      <c r="BW4067">
        <v>277.3418608179789</v>
      </c>
      <c r="BX4067">
        <v>187.45998506855463</v>
      </c>
      <c r="BY4067">
        <v>253.45380351952801</v>
      </c>
      <c r="BZ4067">
        <v>298.0794263892285</v>
      </c>
      <c r="CA4067">
        <v>418.18749556457357</v>
      </c>
      <c r="CB4067">
        <v>250.29166774720318</v>
      </c>
      <c r="CC4067">
        <v>218.64352876081426</v>
      </c>
      <c r="CD4067">
        <v>289.09960117387629</v>
      </c>
      <c r="CE4067">
        <v>353.50665911236291</v>
      </c>
      <c r="CF4067">
        <v>413.54255723601756</v>
      </c>
      <c r="CG4067">
        <v>195.17487028431668</v>
      </c>
      <c r="CH4067">
        <v>260.80575322923505</v>
      </c>
      <c r="CI4067">
        <v>306.57265264852811</v>
      </c>
      <c r="CJ4067">
        <v>425.19594607099549</v>
      </c>
      <c r="CK4067">
        <v>258.17212000060493</v>
      </c>
      <c r="CL4067">
        <v>226.39547082160502</v>
      </c>
      <c r="CM4067">
        <v>297.35485809503393</v>
      </c>
      <c r="CN4067">
        <v>363.30707535384033</v>
      </c>
      <c r="CO4067">
        <v>422.45702543285984</v>
      </c>
    </row>
    <row r="4068" spans="1:93" x14ac:dyDescent="0.25">
      <c r="A4068" s="1">
        <v>44260</v>
      </c>
      <c r="B4068">
        <v>156.53594771241828</v>
      </c>
      <c r="C4068">
        <v>169.98162140085748</v>
      </c>
      <c r="D4068">
        <v>124.46929029592866</v>
      </c>
      <c r="E4068">
        <v>138.933939904054</v>
      </c>
      <c r="F4068">
        <v>148.20342536529355</v>
      </c>
      <c r="G4068">
        <v>172.72303623510427</v>
      </c>
      <c r="H4068">
        <v>133.55596080188602</v>
      </c>
      <c r="I4068">
        <v>128.93038557700146</v>
      </c>
      <c r="J4068">
        <v>143.89396437998576</v>
      </c>
      <c r="K4068">
        <v>155.84664436564313</v>
      </c>
      <c r="L4068">
        <v>165.36188495814727</v>
      </c>
      <c r="M4068">
        <v>143.18599696853147</v>
      </c>
      <c r="N4068">
        <v>171.84792255569005</v>
      </c>
      <c r="O4068">
        <v>190.47974327327913</v>
      </c>
      <c r="P4068">
        <v>241.06168542257512</v>
      </c>
      <c r="Q4068">
        <v>160.89881139047287</v>
      </c>
      <c r="R4068">
        <v>152.34050325129553</v>
      </c>
      <c r="S4068">
        <v>181.14057825150965</v>
      </c>
      <c r="T4068">
        <v>206.30518411142785</v>
      </c>
      <c r="U4068">
        <v>227.7087258783495</v>
      </c>
      <c r="V4068">
        <v>177.61575778655734</v>
      </c>
      <c r="W4068">
        <v>233.12968589434107</v>
      </c>
      <c r="X4068">
        <v>272.43200489709392</v>
      </c>
      <c r="Y4068">
        <v>384.44361443660534</v>
      </c>
      <c r="Z4068">
        <v>228.92554057836003</v>
      </c>
      <c r="AA4068">
        <v>202.70068711134869</v>
      </c>
      <c r="AB4068">
        <v>262.71113009726986</v>
      </c>
      <c r="AC4068">
        <v>319.62005759685053</v>
      </c>
      <c r="AD4068">
        <v>377.79010757334606</v>
      </c>
      <c r="AE4068">
        <v>214.61630296968619</v>
      </c>
      <c r="AF4068">
        <v>301.72446626652868</v>
      </c>
      <c r="AG4068">
        <v>365.68966231135585</v>
      </c>
      <c r="AH4068">
        <v>544.60282434225178</v>
      </c>
      <c r="AI4068">
        <v>299.77342383725755</v>
      </c>
      <c r="AJ4068">
        <v>254.75601709304456</v>
      </c>
      <c r="AK4068">
        <v>355.15760475057954</v>
      </c>
      <c r="AL4068">
        <v>447.601850273813</v>
      </c>
      <c r="AM4068">
        <v>539.73862479731167</v>
      </c>
      <c r="AN4068">
        <v>202.62821756400561</v>
      </c>
      <c r="AO4068">
        <v>280.5771804216995</v>
      </c>
      <c r="AP4068">
        <v>330.57968109123595</v>
      </c>
      <c r="AQ4068">
        <v>466.76274542595024</v>
      </c>
      <c r="AR4068">
        <v>275.06757349597143</v>
      </c>
      <c r="AS4068">
        <v>240.52387098937791</v>
      </c>
      <c r="AT4068">
        <v>321.62537324343003</v>
      </c>
      <c r="AU4068">
        <v>395.6163065828224</v>
      </c>
      <c r="AV4068">
        <v>457.93432238384025</v>
      </c>
      <c r="AW4068">
        <v>137.91057754048302</v>
      </c>
      <c r="AX4068">
        <v>161.66173741981365</v>
      </c>
      <c r="AY4068">
        <v>177.81341114433954</v>
      </c>
      <c r="AZ4068">
        <v>221.00129639612263</v>
      </c>
      <c r="BA4068">
        <v>155.97816965495352</v>
      </c>
      <c r="BB4068">
        <v>146.67889482493223</v>
      </c>
      <c r="BC4068">
        <v>172.49602123656788</v>
      </c>
      <c r="BD4068">
        <v>194.02944576286779</v>
      </c>
      <c r="BE4068">
        <v>214.32001443210945</v>
      </c>
      <c r="BF4068">
        <v>145.99448334145134</v>
      </c>
      <c r="BG4068">
        <v>176.27907199288541</v>
      </c>
      <c r="BH4068">
        <v>196.09318507745198</v>
      </c>
      <c r="BI4068">
        <v>251.67039803844608</v>
      </c>
      <c r="BJ4068">
        <v>169.79618222740297</v>
      </c>
      <c r="BK4068">
        <v>157.59304905210033</v>
      </c>
      <c r="BL4068">
        <v>190.00195915199788</v>
      </c>
      <c r="BM4068">
        <v>217.78058855351031</v>
      </c>
      <c r="BN4068">
        <v>243.2540814380356</v>
      </c>
      <c r="BO4068">
        <v>156.49799065870172</v>
      </c>
      <c r="BP4068">
        <v>193.61494641495273</v>
      </c>
      <c r="BQ4068">
        <v>218.11403674799089</v>
      </c>
      <c r="BR4068">
        <v>284.54899227111048</v>
      </c>
      <c r="BS4068">
        <v>189.14986554380033</v>
      </c>
      <c r="BT4068">
        <v>172.28928109321302</v>
      </c>
      <c r="BU4068">
        <v>211.73459008667547</v>
      </c>
      <c r="BV4068">
        <v>244.64747997445264</v>
      </c>
      <c r="BW4068">
        <v>278.25465239669643</v>
      </c>
      <c r="BX4068">
        <v>187.78252209117059</v>
      </c>
      <c r="BY4068">
        <v>254.11585319752916</v>
      </c>
      <c r="BZ4068">
        <v>299.0130861915377</v>
      </c>
      <c r="CA4068">
        <v>420.03783953642284</v>
      </c>
      <c r="CB4068">
        <v>250.71605856643467</v>
      </c>
      <c r="CC4068">
        <v>219.01699268173797</v>
      </c>
      <c r="CD4068">
        <v>289.86350464849295</v>
      </c>
      <c r="CE4068">
        <v>354.62705087513393</v>
      </c>
      <c r="CF4068">
        <v>415.00246165417377</v>
      </c>
      <c r="CG4068">
        <v>195.51649255056037</v>
      </c>
      <c r="CH4068">
        <v>261.48899776172232</v>
      </c>
      <c r="CI4068">
        <v>307.54627610732251</v>
      </c>
      <c r="CJ4068">
        <v>427.07486853533555</v>
      </c>
      <c r="CK4068">
        <v>258.61622894672166</v>
      </c>
      <c r="CL4068">
        <v>226.78833642778517</v>
      </c>
      <c r="CM4068">
        <v>298.14058930739435</v>
      </c>
      <c r="CN4068">
        <v>364.45150994575653</v>
      </c>
      <c r="CO4068">
        <v>423.94308229101966</v>
      </c>
    </row>
    <row r="4069" spans="1:93" x14ac:dyDescent="0.25">
      <c r="A4069" s="1">
        <v>44263</v>
      </c>
      <c r="B4069">
        <v>155.31890917286455</v>
      </c>
      <c r="C4069">
        <v>169.38942209516011</v>
      </c>
      <c r="D4069">
        <v>124.29127820299442</v>
      </c>
      <c r="E4069">
        <v>138.63725308249693</v>
      </c>
      <c r="F4069">
        <v>147.82366623370055</v>
      </c>
      <c r="G4069">
        <v>172.10592764626563</v>
      </c>
      <c r="H4069">
        <v>133.36608123608949</v>
      </c>
      <c r="I4069">
        <v>128.75237348406722</v>
      </c>
      <c r="J4069">
        <v>143.58541008556648</v>
      </c>
      <c r="K4069">
        <v>155.44315028832554</v>
      </c>
      <c r="L4069">
        <v>164.88718604365599</v>
      </c>
      <c r="M4069">
        <v>142.8439543915014</v>
      </c>
      <c r="N4069">
        <v>171.22419785639991</v>
      </c>
      <c r="O4069">
        <v>189.65481705808895</v>
      </c>
      <c r="P4069">
        <v>239.59291435650479</v>
      </c>
      <c r="Q4069">
        <v>160.51652851026279</v>
      </c>
      <c r="R4069">
        <v>151.97834052267544</v>
      </c>
      <c r="S4069">
        <v>180.49673340062952</v>
      </c>
      <c r="T4069">
        <v>205.39977728987765</v>
      </c>
      <c r="U4069">
        <v>226.60211754089926</v>
      </c>
      <c r="V4069">
        <v>176.73799426640912</v>
      </c>
      <c r="W4069">
        <v>231.37415885404459</v>
      </c>
      <c r="X4069">
        <v>269.96590738810602</v>
      </c>
      <c r="Y4069">
        <v>379.59501594435801</v>
      </c>
      <c r="Z4069">
        <v>227.7969874810266</v>
      </c>
      <c r="AA4069">
        <v>201.69752880260785</v>
      </c>
      <c r="AB4069">
        <v>260.74661174265242</v>
      </c>
      <c r="AC4069">
        <v>316.73597745922063</v>
      </c>
      <c r="AD4069">
        <v>373.98646565270371</v>
      </c>
      <c r="AE4069">
        <v>213.29516943433663</v>
      </c>
      <c r="AF4069">
        <v>298.98057353926413</v>
      </c>
      <c r="AG4069">
        <v>361.67544887702439</v>
      </c>
      <c r="AH4069">
        <v>536.26952050389298</v>
      </c>
      <c r="AI4069">
        <v>297.94416201908132</v>
      </c>
      <c r="AJ4069">
        <v>253.23163224456428</v>
      </c>
      <c r="AK4069">
        <v>351.90558374048828</v>
      </c>
      <c r="AL4069">
        <v>442.6730059303934</v>
      </c>
      <c r="AM4069">
        <v>533.1329571205639</v>
      </c>
      <c r="AN4069">
        <v>201.36984499107206</v>
      </c>
      <c r="AO4069">
        <v>277.90313870421579</v>
      </c>
      <c r="AP4069">
        <v>326.8045633724355</v>
      </c>
      <c r="AQ4069">
        <v>459.36980655996598</v>
      </c>
      <c r="AR4069">
        <v>273.33731120818788</v>
      </c>
      <c r="AS4069">
        <v>239.00333746375</v>
      </c>
      <c r="AT4069">
        <v>318.5843061921741</v>
      </c>
      <c r="AU4069">
        <v>391.10713819647742</v>
      </c>
      <c r="AV4069">
        <v>452.11434923402294</v>
      </c>
      <c r="AW4069">
        <v>137.59511939167038</v>
      </c>
      <c r="AX4069">
        <v>161.08996952509074</v>
      </c>
      <c r="AY4069">
        <v>177.0641980409095</v>
      </c>
      <c r="AZ4069">
        <v>219.68031539796965</v>
      </c>
      <c r="BA4069">
        <v>155.62327923753926</v>
      </c>
      <c r="BB4069">
        <v>146.34372054181875</v>
      </c>
      <c r="BC4069">
        <v>171.88482107324339</v>
      </c>
      <c r="BD4069">
        <v>193.20136812223456</v>
      </c>
      <c r="BE4069">
        <v>213.29477544846833</v>
      </c>
      <c r="BF4069">
        <v>145.56985961569686</v>
      </c>
      <c r="BG4069">
        <v>175.47978027381814</v>
      </c>
      <c r="BH4069">
        <v>195.04411469617617</v>
      </c>
      <c r="BI4069">
        <v>249.77208020566133</v>
      </c>
      <c r="BJ4069">
        <v>169.29662490298588</v>
      </c>
      <c r="BK4069">
        <v>157.11846959390414</v>
      </c>
      <c r="BL4069">
        <v>189.15271170048894</v>
      </c>
      <c r="BM4069">
        <v>216.60662884113026</v>
      </c>
      <c r="BN4069">
        <v>241.78038733100533</v>
      </c>
      <c r="BO4069">
        <v>155.77266075976792</v>
      </c>
      <c r="BP4069">
        <v>192.27881239060102</v>
      </c>
      <c r="BQ4069">
        <v>216.31979962957578</v>
      </c>
      <c r="BR4069">
        <v>281.26592009698913</v>
      </c>
      <c r="BS4069">
        <v>188.3100098713507</v>
      </c>
      <c r="BT4069">
        <v>171.52577593644065</v>
      </c>
      <c r="BU4069">
        <v>210.28393028880785</v>
      </c>
      <c r="BV4069">
        <v>242.62419130900574</v>
      </c>
      <c r="BW4069">
        <v>275.69691012150895</v>
      </c>
      <c r="BX4069">
        <v>186.75779139351553</v>
      </c>
      <c r="BY4069">
        <v>251.97323446606856</v>
      </c>
      <c r="BZ4069">
        <v>295.98547276664777</v>
      </c>
      <c r="CA4069">
        <v>414.12234869086859</v>
      </c>
      <c r="CB4069">
        <v>249.31869852417776</v>
      </c>
      <c r="CC4069">
        <v>217.80594731178198</v>
      </c>
      <c r="CD4069">
        <v>287.44141390858096</v>
      </c>
      <c r="CE4069">
        <v>351.04049343334128</v>
      </c>
      <c r="CF4069">
        <v>410.34459484665086</v>
      </c>
      <c r="CG4069">
        <v>194.39205589734792</v>
      </c>
      <c r="CH4069">
        <v>259.19123590515778</v>
      </c>
      <c r="CI4069">
        <v>304.27074324796462</v>
      </c>
      <c r="CJ4069">
        <v>420.76824556731793</v>
      </c>
      <c r="CK4069">
        <v>257.10068389239183</v>
      </c>
      <c r="CL4069">
        <v>225.46834557401408</v>
      </c>
      <c r="CM4069">
        <v>295.50060759985212</v>
      </c>
      <c r="CN4069">
        <v>360.58931448472254</v>
      </c>
      <c r="CO4069">
        <v>418.95645017677322</v>
      </c>
    </row>
    <row r="4070" spans="1:93" x14ac:dyDescent="0.25">
      <c r="A4070" s="1">
        <v>44264</v>
      </c>
      <c r="B4070">
        <v>157.47126436781608</v>
      </c>
      <c r="C4070">
        <v>169.92035940371636</v>
      </c>
      <c r="D4070">
        <v>124.70773002095667</v>
      </c>
      <c r="E4070">
        <v>139.35117048471793</v>
      </c>
      <c r="F4070">
        <v>148.74580954490264</v>
      </c>
      <c r="G4070">
        <v>173.62300212598518</v>
      </c>
      <c r="H4070">
        <v>133.8122796124776</v>
      </c>
      <c r="I4070">
        <v>129.19857186045536</v>
      </c>
      <c r="J4070">
        <v>144.32907404621326</v>
      </c>
      <c r="K4070">
        <v>156.42478671637937</v>
      </c>
      <c r="L4070">
        <v>166.04730182226504</v>
      </c>
      <c r="M4070">
        <v>143.59504559348269</v>
      </c>
      <c r="N4070">
        <v>172.63249386011481</v>
      </c>
      <c r="O4070">
        <v>191.53254506304219</v>
      </c>
      <c r="P4070">
        <v>242.92588156529678</v>
      </c>
      <c r="Q4070">
        <v>161.40844931261557</v>
      </c>
      <c r="R4070">
        <v>152.82331812490435</v>
      </c>
      <c r="S4070">
        <v>181.99891580459209</v>
      </c>
      <c r="T4070">
        <v>207.4652780953262</v>
      </c>
      <c r="U4070">
        <v>229.13705034758613</v>
      </c>
      <c r="V4070">
        <v>178.54215529139447</v>
      </c>
      <c r="W4070">
        <v>234.89656847425411</v>
      </c>
      <c r="X4070">
        <v>274.94882831425616</v>
      </c>
      <c r="Y4070">
        <v>389.38903293713571</v>
      </c>
      <c r="Z4070">
        <v>230.1166230845792</v>
      </c>
      <c r="AA4070">
        <v>203.75942711687688</v>
      </c>
      <c r="AB4070">
        <v>264.69858351166801</v>
      </c>
      <c r="AC4070">
        <v>322.57802268298275</v>
      </c>
      <c r="AD4070">
        <v>381.63267190145115</v>
      </c>
      <c r="AE4070">
        <v>215.70425307738961</v>
      </c>
      <c r="AF4070">
        <v>304.08783086253652</v>
      </c>
      <c r="AG4070">
        <v>369.1917898433498</v>
      </c>
      <c r="AH4070">
        <v>551.78401916515429</v>
      </c>
      <c r="AI4070">
        <v>301.31687911935546</v>
      </c>
      <c r="AJ4070">
        <v>256.12253261622783</v>
      </c>
      <c r="AK4070">
        <v>357.97647452098175</v>
      </c>
      <c r="AL4070">
        <v>451.8275237739947</v>
      </c>
      <c r="AM4070">
        <v>545.46746537299498</v>
      </c>
      <c r="AN4070">
        <v>203.68319499799011</v>
      </c>
      <c r="AO4070">
        <v>282.62622830167339</v>
      </c>
      <c r="AP4070">
        <v>333.55183422594649</v>
      </c>
      <c r="AQ4070">
        <v>472.67156909974483</v>
      </c>
      <c r="AR4070">
        <v>276.42177788407861</v>
      </c>
      <c r="AS4070">
        <v>241.70224580515435</v>
      </c>
      <c r="AT4070">
        <v>324.07851245860451</v>
      </c>
      <c r="AU4070">
        <v>399.20386322069061</v>
      </c>
      <c r="AV4070">
        <v>462.5244242651541</v>
      </c>
      <c r="AW4070">
        <v>138.31104372187835</v>
      </c>
      <c r="AX4070">
        <v>162.34283710295472</v>
      </c>
      <c r="AY4070">
        <v>178.71977305451549</v>
      </c>
      <c r="AZ4070">
        <v>222.58875798943959</v>
      </c>
      <c r="BA4070">
        <v>156.42869410902324</v>
      </c>
      <c r="BB4070">
        <v>147.10439014266476</v>
      </c>
      <c r="BC4070">
        <v>173.2271791923834</v>
      </c>
      <c r="BD4070">
        <v>195.03592421839249</v>
      </c>
      <c r="BE4070">
        <v>215.53203898036827</v>
      </c>
      <c r="BF4070">
        <v>146.52332031741162</v>
      </c>
      <c r="BG4070">
        <v>177.21844390635681</v>
      </c>
      <c r="BH4070">
        <v>197.34363756501767</v>
      </c>
      <c r="BI4070">
        <v>253.92243855430206</v>
      </c>
      <c r="BJ4070">
        <v>170.41834337559146</v>
      </c>
      <c r="BK4070">
        <v>158.12801621924919</v>
      </c>
      <c r="BL4070">
        <v>191.00354718028817</v>
      </c>
      <c r="BM4070">
        <v>219.18658132812311</v>
      </c>
      <c r="BN4070">
        <v>244.9772849779313</v>
      </c>
      <c r="BO4070">
        <v>157.26032066918788</v>
      </c>
      <c r="BP4070">
        <v>195.08883666394979</v>
      </c>
      <c r="BQ4070">
        <v>220.12159717587122</v>
      </c>
      <c r="BR4070">
        <v>288.20833300761552</v>
      </c>
      <c r="BS4070">
        <v>190.12826087175287</v>
      </c>
      <c r="BT4070">
        <v>173.1787313913517</v>
      </c>
      <c r="BU4070">
        <v>213.34189788039333</v>
      </c>
      <c r="BV4070">
        <v>246.9218754917745</v>
      </c>
      <c r="BW4070">
        <v>281.15166312271532</v>
      </c>
      <c r="BX4070">
        <v>188.8444489683375</v>
      </c>
      <c r="BY4070">
        <v>256.24139768729526</v>
      </c>
      <c r="BZ4070">
        <v>301.96090127636518</v>
      </c>
      <c r="CA4070">
        <v>425.88350956713788</v>
      </c>
      <c r="CB4070">
        <v>252.06929260007936</v>
      </c>
      <c r="CC4070">
        <v>220.17714910135234</v>
      </c>
      <c r="CD4070">
        <v>292.27866555930461</v>
      </c>
      <c r="CE4070">
        <v>358.15409880205254</v>
      </c>
      <c r="CF4070">
        <v>419.6397058617668</v>
      </c>
      <c r="CG4070">
        <v>196.59333921940836</v>
      </c>
      <c r="CH4070">
        <v>263.59380254927862</v>
      </c>
      <c r="CI4070">
        <v>310.4917613320485</v>
      </c>
      <c r="CJ4070">
        <v>432.82744985338837</v>
      </c>
      <c r="CK4070">
        <v>259.97192300812293</v>
      </c>
      <c r="CL4070">
        <v>227.95675280764763</v>
      </c>
      <c r="CM4070">
        <v>300.57313003764358</v>
      </c>
      <c r="CN4070">
        <v>367.95882821509872</v>
      </c>
      <c r="CO4070">
        <v>428.52724722921005</v>
      </c>
    </row>
    <row r="4071" spans="1:93" x14ac:dyDescent="0.25">
      <c r="A4071" s="1">
        <v>44265</v>
      </c>
      <c r="B4071">
        <v>157.78679287807077</v>
      </c>
      <c r="C4071">
        <v>170.2062487237082</v>
      </c>
      <c r="D4071">
        <v>124.8032688882186</v>
      </c>
      <c r="E4071">
        <v>139.51040193015447</v>
      </c>
      <c r="F4071">
        <v>148.94962579506145</v>
      </c>
      <c r="G4071">
        <v>173.96057279031066</v>
      </c>
      <c r="H4071">
        <v>133.914187737557</v>
      </c>
      <c r="I4071">
        <v>129.29411072771728</v>
      </c>
      <c r="J4071">
        <v>144.49467474946732</v>
      </c>
      <c r="K4071">
        <v>156.64134148217312</v>
      </c>
      <c r="L4071">
        <v>166.30207213496357</v>
      </c>
      <c r="M4071">
        <v>143.76981868745548</v>
      </c>
      <c r="N4071">
        <v>172.95119773735928</v>
      </c>
      <c r="O4071">
        <v>191.9643374128573</v>
      </c>
      <c r="P4071">
        <v>243.68665856259005</v>
      </c>
      <c r="Q4071">
        <v>161.60378394705575</v>
      </c>
      <c r="R4071">
        <v>153.00837198911083</v>
      </c>
      <c r="S4071">
        <v>182.33818122230397</v>
      </c>
      <c r="T4071">
        <v>207.92791275584239</v>
      </c>
      <c r="U4071">
        <v>229.71277348067295</v>
      </c>
      <c r="V4071">
        <v>178.87288099068621</v>
      </c>
      <c r="W4071">
        <v>235.55801987283758</v>
      </c>
      <c r="X4071">
        <v>275.89375888366112</v>
      </c>
      <c r="Y4071">
        <v>391.23164754747523</v>
      </c>
      <c r="Z4071">
        <v>230.5575906836348</v>
      </c>
      <c r="AA4071">
        <v>204.13739934463882</v>
      </c>
      <c r="AB4071">
        <v>265.45452796719195</v>
      </c>
      <c r="AC4071">
        <v>323.68044168062175</v>
      </c>
      <c r="AD4071">
        <v>383.08156544120538</v>
      </c>
      <c r="AE4071">
        <v>216.09387157254028</v>
      </c>
      <c r="AF4071">
        <v>304.9120238330475</v>
      </c>
      <c r="AG4071">
        <v>370.39061598227494</v>
      </c>
      <c r="AH4071">
        <v>554.27158340342396</v>
      </c>
      <c r="AI4071">
        <v>301.85635088187172</v>
      </c>
      <c r="AJ4071">
        <v>256.58707774506132</v>
      </c>
      <c r="AK4071">
        <v>358.95052075885837</v>
      </c>
      <c r="AL4071">
        <v>453.296085794178</v>
      </c>
      <c r="AM4071">
        <v>547.44552850222146</v>
      </c>
      <c r="AN4071">
        <v>204.03917686251077</v>
      </c>
      <c r="AO4071">
        <v>283.38268976377981</v>
      </c>
      <c r="AP4071">
        <v>334.61977981950849</v>
      </c>
      <c r="AQ4071">
        <v>474.77779513149204</v>
      </c>
      <c r="AR4071">
        <v>276.91125294779442</v>
      </c>
      <c r="AS4071">
        <v>242.13239055811684</v>
      </c>
      <c r="AT4071">
        <v>324.95363454221774</v>
      </c>
      <c r="AU4071">
        <v>400.49429747957788</v>
      </c>
      <c r="AV4071">
        <v>464.18567296625054</v>
      </c>
      <c r="AW4071">
        <v>138.47659415035207</v>
      </c>
      <c r="AX4071">
        <v>162.62524665740986</v>
      </c>
      <c r="AY4071">
        <v>179.09956521395517</v>
      </c>
      <c r="AZ4071">
        <v>223.25095970333444</v>
      </c>
      <c r="BA4071">
        <v>156.61372105849384</v>
      </c>
      <c r="BB4071">
        <v>147.27967883163689</v>
      </c>
      <c r="BC4071">
        <v>173.52906526783542</v>
      </c>
      <c r="BD4071">
        <v>195.45466941982602</v>
      </c>
      <c r="BE4071">
        <v>216.03842852628787</v>
      </c>
      <c r="BF4071">
        <v>146.73350416263759</v>
      </c>
      <c r="BG4071">
        <v>177.59210407564728</v>
      </c>
      <c r="BH4071">
        <v>197.84574341750181</v>
      </c>
      <c r="BI4071">
        <v>254.82155833665735</v>
      </c>
      <c r="BJ4071">
        <v>170.65188098139805</v>
      </c>
      <c r="BK4071">
        <v>158.34987694476547</v>
      </c>
      <c r="BL4071">
        <v>191.41223799044968</v>
      </c>
      <c r="BM4071">
        <v>219.74707158205891</v>
      </c>
      <c r="BN4071">
        <v>245.66622091506068</v>
      </c>
      <c r="BO4071">
        <v>157.56529254351383</v>
      </c>
      <c r="BP4071">
        <v>195.65062695876082</v>
      </c>
      <c r="BQ4071">
        <v>220.89205243732636</v>
      </c>
      <c r="BR4071">
        <v>289.60478316900299</v>
      </c>
      <c r="BS4071">
        <v>190.49743735120012</v>
      </c>
      <c r="BT4071">
        <v>173.51580556823833</v>
      </c>
      <c r="BU4071">
        <v>213.9678927803256</v>
      </c>
      <c r="BV4071">
        <v>247.78863766091158</v>
      </c>
      <c r="BW4071">
        <v>282.24314140977674</v>
      </c>
      <c r="BX4071">
        <v>189.23363350148603</v>
      </c>
      <c r="BY4071">
        <v>257.01976675359225</v>
      </c>
      <c r="BZ4071">
        <v>303.0776916758349</v>
      </c>
      <c r="CA4071">
        <v>428.04940609944265</v>
      </c>
      <c r="CB4071">
        <v>252.57692459983835</v>
      </c>
      <c r="CC4071">
        <v>220.61709683447671</v>
      </c>
      <c r="CD4071">
        <v>293.17548209221201</v>
      </c>
      <c r="CE4071">
        <v>359.47394200142571</v>
      </c>
      <c r="CF4071">
        <v>421.34873359428855</v>
      </c>
      <c r="CG4071">
        <v>196.99018397797491</v>
      </c>
      <c r="CH4071">
        <v>264.38749206641177</v>
      </c>
      <c r="CI4071">
        <v>311.5996196163801</v>
      </c>
      <c r="CJ4071">
        <v>434.97702562895711</v>
      </c>
      <c r="CK4071">
        <v>260.48451415460465</v>
      </c>
      <c r="CL4071">
        <v>228.40320316103498</v>
      </c>
      <c r="CM4071">
        <v>301.46603074441833</v>
      </c>
      <c r="CN4071">
        <v>369.28164407698733</v>
      </c>
      <c r="CO4071">
        <v>430.23037265139141</v>
      </c>
    </row>
    <row r="4072" spans="1:93" x14ac:dyDescent="0.25">
      <c r="A4072" s="1">
        <v>44266</v>
      </c>
      <c r="B4072">
        <v>156.64863646608066</v>
      </c>
      <c r="C4072">
        <v>170.3287727179904</v>
      </c>
      <c r="D4072">
        <v>124.72690150619361</v>
      </c>
      <c r="E4072">
        <v>139.38153197298729</v>
      </c>
      <c r="F4072">
        <v>148.78734510825831</v>
      </c>
      <c r="G4072">
        <v>173.69328695322318</v>
      </c>
      <c r="H4072">
        <v>133.83304739415544</v>
      </c>
      <c r="I4072">
        <v>129.2177433456923</v>
      </c>
      <c r="J4072">
        <v>144.36103183092354</v>
      </c>
      <c r="K4072">
        <v>156.46951487261686</v>
      </c>
      <c r="L4072">
        <v>166.09683479577137</v>
      </c>
      <c r="M4072">
        <v>143.55636641420668</v>
      </c>
      <c r="N4072">
        <v>172.55986856973647</v>
      </c>
      <c r="O4072">
        <v>191.43070672973525</v>
      </c>
      <c r="P4072">
        <v>242.74984025222025</v>
      </c>
      <c r="Q4072">
        <v>161.35475629493212</v>
      </c>
      <c r="R4072">
        <v>152.78306125623712</v>
      </c>
      <c r="S4072">
        <v>181.92313513543127</v>
      </c>
      <c r="T4072">
        <v>207.35870669384559</v>
      </c>
      <c r="U4072">
        <v>229.01312436280185</v>
      </c>
      <c r="V4072">
        <v>177.9663005907469</v>
      </c>
      <c r="W4072">
        <v>233.74485907295889</v>
      </c>
      <c r="X4072">
        <v>273.37110037948207</v>
      </c>
      <c r="Y4072">
        <v>386.22574707824509</v>
      </c>
      <c r="Z4072">
        <v>229.3750945098009</v>
      </c>
      <c r="AA4072">
        <v>203.11256932731615</v>
      </c>
      <c r="AB4072">
        <v>263.44428447167428</v>
      </c>
      <c r="AC4072">
        <v>320.72420124603707</v>
      </c>
      <c r="AD4072">
        <v>379.17932806755346</v>
      </c>
      <c r="AE4072">
        <v>214.72705678350317</v>
      </c>
      <c r="AF4072">
        <v>302.03194981329068</v>
      </c>
      <c r="AG4072">
        <v>366.19254198737514</v>
      </c>
      <c r="AH4072">
        <v>545.48491690247079</v>
      </c>
      <c r="AI4072">
        <v>299.95257313999861</v>
      </c>
      <c r="AJ4072">
        <v>254.97618888655325</v>
      </c>
      <c r="AK4072">
        <v>355.53348378626555</v>
      </c>
      <c r="AL4072">
        <v>448.12171552139449</v>
      </c>
      <c r="AM4072">
        <v>540.51382492924733</v>
      </c>
      <c r="AN4072">
        <v>202.74291282838689</v>
      </c>
      <c r="AO4072">
        <v>280.64059276851793</v>
      </c>
      <c r="AP4072">
        <v>330.73098771713705</v>
      </c>
      <c r="AQ4072">
        <v>467.09992354475861</v>
      </c>
      <c r="AR4072">
        <v>275.11642582362305</v>
      </c>
      <c r="AS4072">
        <v>240.5868449789692</v>
      </c>
      <c r="AT4072">
        <v>321.81268707491773</v>
      </c>
      <c r="AU4072">
        <v>395.85766074213501</v>
      </c>
      <c r="AV4072">
        <v>458.20291588567903</v>
      </c>
      <c r="AW4072">
        <v>138.19904368751074</v>
      </c>
      <c r="AX4072">
        <v>162.14724308251647</v>
      </c>
      <c r="AY4072">
        <v>178.4519474673254</v>
      </c>
      <c r="AZ4072">
        <v>222.14075785196908</v>
      </c>
      <c r="BA4072">
        <v>156.3053316553368</v>
      </c>
      <c r="BB4072">
        <v>146.98670889863769</v>
      </c>
      <c r="BC4072">
        <v>173.0202227526263</v>
      </c>
      <c r="BD4072">
        <v>194.76079326272267</v>
      </c>
      <c r="BE4072">
        <v>215.17493819744814</v>
      </c>
      <c r="BF4072">
        <v>146.32921225202392</v>
      </c>
      <c r="BG4072">
        <v>176.86863434086501</v>
      </c>
      <c r="BH4072">
        <v>196.86693142338459</v>
      </c>
      <c r="BI4072">
        <v>253.07671956453532</v>
      </c>
      <c r="BJ4072">
        <v>170.18375350595068</v>
      </c>
      <c r="BK4072">
        <v>157.9243065125406</v>
      </c>
      <c r="BL4072">
        <v>190.62493269083365</v>
      </c>
      <c r="BM4072">
        <v>218.66186697988553</v>
      </c>
      <c r="BN4072">
        <v>244.30439553194105</v>
      </c>
      <c r="BO4072">
        <v>156.82031604466232</v>
      </c>
      <c r="BP4072">
        <v>194.23517161094293</v>
      </c>
      <c r="BQ4072">
        <v>218.99236236525493</v>
      </c>
      <c r="BR4072">
        <v>286.10339362440078</v>
      </c>
      <c r="BS4072">
        <v>189.60346555257829</v>
      </c>
      <c r="BT4072">
        <v>172.69633141950166</v>
      </c>
      <c r="BU4072">
        <v>212.44069095767998</v>
      </c>
      <c r="BV4072">
        <v>245.62820581424205</v>
      </c>
      <c r="BW4072">
        <v>279.52397718896873</v>
      </c>
      <c r="BX4072">
        <v>188.13210643097472</v>
      </c>
      <c r="BY4072">
        <v>254.72491869002704</v>
      </c>
      <c r="BZ4072">
        <v>299.81900742557229</v>
      </c>
      <c r="CA4072">
        <v>421.66972848273139</v>
      </c>
      <c r="CB4072">
        <v>251.10822183915661</v>
      </c>
      <c r="CC4072">
        <v>219.33198191888025</v>
      </c>
      <c r="CD4072">
        <v>290.55935529974766</v>
      </c>
      <c r="CE4072">
        <v>355.6185972546362</v>
      </c>
      <c r="CF4072">
        <v>416.3459648157164</v>
      </c>
      <c r="CG4072">
        <v>195.79682203517402</v>
      </c>
      <c r="CH4072">
        <v>261.9530337030979</v>
      </c>
      <c r="CI4072">
        <v>308.11500274340148</v>
      </c>
      <c r="CJ4072">
        <v>428.24646427156</v>
      </c>
      <c r="CK4072">
        <v>258.90927639010744</v>
      </c>
      <c r="CL4072">
        <v>227.01890330738595</v>
      </c>
      <c r="CM4072">
        <v>298.69743103712023</v>
      </c>
      <c r="CN4072">
        <v>365.17647899375226</v>
      </c>
      <c r="CO4072">
        <v>424.93184562535538</v>
      </c>
    </row>
    <row r="4073" spans="1:93" x14ac:dyDescent="0.25">
      <c r="A4073" s="1">
        <v>44267</v>
      </c>
      <c r="B4073">
        <v>153.32431823304034</v>
      </c>
      <c r="C4073">
        <v>169.2873187665916</v>
      </c>
      <c r="D4073">
        <v>123.89305757006383</v>
      </c>
      <c r="E4073">
        <v>137.92230508476015</v>
      </c>
      <c r="F4073">
        <v>146.91119625196629</v>
      </c>
      <c r="G4073">
        <v>170.67060268475271</v>
      </c>
      <c r="H4073">
        <v>132.89497296600942</v>
      </c>
      <c r="I4073">
        <v>128.3317841635544</v>
      </c>
      <c r="J4073">
        <v>142.84968969668833</v>
      </c>
      <c r="K4073">
        <v>154.54125077031674</v>
      </c>
      <c r="L4073">
        <v>163.80376397141447</v>
      </c>
      <c r="M4073">
        <v>141.92675675646186</v>
      </c>
      <c r="N4073">
        <v>169.64372497166687</v>
      </c>
      <c r="O4073">
        <v>187.48533597940573</v>
      </c>
      <c r="P4073">
        <v>235.7167880451112</v>
      </c>
      <c r="Q4073">
        <v>159.55360877847733</v>
      </c>
      <c r="R4073">
        <v>151.06768266913727</v>
      </c>
      <c r="S4073">
        <v>178.83545367865165</v>
      </c>
      <c r="T4073">
        <v>203.07026022609614</v>
      </c>
      <c r="U4073">
        <v>223.7812196721475</v>
      </c>
      <c r="V4073">
        <v>174.68918670904904</v>
      </c>
      <c r="W4073">
        <v>227.32717772130061</v>
      </c>
      <c r="X4073">
        <v>264.35903720481286</v>
      </c>
      <c r="Y4073">
        <v>368.33816714064426</v>
      </c>
      <c r="Z4073">
        <v>225.14215574594115</v>
      </c>
      <c r="AA4073">
        <v>199.42581621040608</v>
      </c>
      <c r="AB4073">
        <v>256.20732464959144</v>
      </c>
      <c r="AC4073">
        <v>310.07358113051913</v>
      </c>
      <c r="AD4073">
        <v>365.11504765859996</v>
      </c>
      <c r="AE4073">
        <v>210.48485189810512</v>
      </c>
      <c r="AF4073">
        <v>293.10869126124646</v>
      </c>
      <c r="AG4073">
        <v>353.17336147701559</v>
      </c>
      <c r="AH4073">
        <v>518.27629246508991</v>
      </c>
      <c r="AI4073">
        <v>294.10125605669094</v>
      </c>
      <c r="AJ4073">
        <v>250.00256936574178</v>
      </c>
      <c r="AK4073">
        <v>345.00111303631178</v>
      </c>
      <c r="AL4073">
        <v>432.17687646938128</v>
      </c>
      <c r="AM4073">
        <v>519.01023464809191</v>
      </c>
      <c r="AN4073">
        <v>198.78238726494962</v>
      </c>
      <c r="AO4073">
        <v>272.27948324570588</v>
      </c>
      <c r="AP4073">
        <v>318.84941102682524</v>
      </c>
      <c r="AQ4073">
        <v>443.7768285600722</v>
      </c>
      <c r="AR4073">
        <v>269.68903894039414</v>
      </c>
      <c r="AS4073">
        <v>235.89288875563619</v>
      </c>
      <c r="AT4073">
        <v>312.27808849627229</v>
      </c>
      <c r="AU4073">
        <v>381.62910594015671</v>
      </c>
      <c r="AV4073">
        <v>439.8671493882843</v>
      </c>
      <c r="AW4073">
        <v>136.91858024499172</v>
      </c>
      <c r="AX4073">
        <v>159.87086362914934</v>
      </c>
      <c r="AY4073">
        <v>175.39306257686331</v>
      </c>
      <c r="AZ4073">
        <v>216.80549350813996</v>
      </c>
      <c r="BA4073">
        <v>154.81145763906466</v>
      </c>
      <c r="BB4073">
        <v>145.63510859820099</v>
      </c>
      <c r="BC4073">
        <v>170.53043272550605</v>
      </c>
      <c r="BD4073">
        <v>191.41736094058973</v>
      </c>
      <c r="BE4073">
        <v>211.0490004382203</v>
      </c>
      <c r="BF4073">
        <v>144.60658147233895</v>
      </c>
      <c r="BG4073">
        <v>173.6953671151295</v>
      </c>
      <c r="BH4073">
        <v>192.60568686311117</v>
      </c>
      <c r="BI4073">
        <v>245.37021344489199</v>
      </c>
      <c r="BJ4073">
        <v>168.18912839263118</v>
      </c>
      <c r="BK4073">
        <v>156.02034617709927</v>
      </c>
      <c r="BL4073">
        <v>187.17967113146369</v>
      </c>
      <c r="BM4073">
        <v>213.85663375234319</v>
      </c>
      <c r="BN4073">
        <v>238.32052019198278</v>
      </c>
      <c r="BO4073">
        <v>154.21850610520377</v>
      </c>
      <c r="BP4073">
        <v>189.40323886623415</v>
      </c>
      <c r="BQ4073">
        <v>212.42588966090716</v>
      </c>
      <c r="BR4073">
        <v>274.08550961833049</v>
      </c>
      <c r="BS4073">
        <v>186.50607276750861</v>
      </c>
      <c r="BT4073">
        <v>169.84673005723749</v>
      </c>
      <c r="BU4073">
        <v>207.11317536736001</v>
      </c>
      <c r="BV4073">
        <v>238.19446313007481</v>
      </c>
      <c r="BW4073">
        <v>270.1079031223569</v>
      </c>
      <c r="BX4073">
        <v>184.60486545677793</v>
      </c>
      <c r="BY4073">
        <v>247.52934710266555</v>
      </c>
      <c r="BZ4073">
        <v>289.51946378091759</v>
      </c>
      <c r="CA4073">
        <v>401.35282047135769</v>
      </c>
      <c r="CB4073">
        <v>246.31117411424896</v>
      </c>
      <c r="CC4073">
        <v>215.24038238881195</v>
      </c>
      <c r="CD4073">
        <v>282.23506660064317</v>
      </c>
      <c r="CE4073">
        <v>343.34379866443129</v>
      </c>
      <c r="CF4073">
        <v>400.40283561234673</v>
      </c>
      <c r="CG4073">
        <v>192.06332660728432</v>
      </c>
      <c r="CH4073">
        <v>254.34244686932277</v>
      </c>
      <c r="CI4073">
        <v>297.34530439371969</v>
      </c>
      <c r="CJ4073">
        <v>407.28145148417934</v>
      </c>
      <c r="CK4073">
        <v>253.88341716025602</v>
      </c>
      <c r="CL4073">
        <v>222.71102396751323</v>
      </c>
      <c r="CM4073">
        <v>290.08167235737488</v>
      </c>
      <c r="CN4073">
        <v>352.39643695212982</v>
      </c>
      <c r="CO4073">
        <v>408.41830815584342</v>
      </c>
    </row>
    <row r="4074" spans="1:93" x14ac:dyDescent="0.25">
      <c r="A4074" s="1">
        <v>44270</v>
      </c>
      <c r="B4074">
        <v>154.22582826233943</v>
      </c>
      <c r="C4074">
        <v>169.51194608944235</v>
      </c>
      <c r="D4074">
        <v>124.39118153108637</v>
      </c>
      <c r="E4074">
        <v>138.80134736891756</v>
      </c>
      <c r="F4074">
        <v>148.024649811899</v>
      </c>
      <c r="G4074">
        <v>172.48729007201135</v>
      </c>
      <c r="H4074">
        <v>133.45169974597576</v>
      </c>
      <c r="I4074">
        <v>128.8592095340488</v>
      </c>
      <c r="J4074">
        <v>143.75803339031768</v>
      </c>
      <c r="K4074">
        <v>155.71330714919324</v>
      </c>
      <c r="L4074">
        <v>165.18093021659436</v>
      </c>
      <c r="M4074">
        <v>142.71444294787599</v>
      </c>
      <c r="N4074">
        <v>171.10094442578304</v>
      </c>
      <c r="O4074">
        <v>189.41516714837036</v>
      </c>
      <c r="P4074">
        <v>239.14322297776266</v>
      </c>
      <c r="Q4074">
        <v>160.45944789860363</v>
      </c>
      <c r="R4074">
        <v>151.89475317012216</v>
      </c>
      <c r="S4074">
        <v>180.37144175190923</v>
      </c>
      <c r="T4074">
        <v>205.15762863334365</v>
      </c>
      <c r="U4074">
        <v>226.34119979424347</v>
      </c>
      <c r="V4074">
        <v>175.73858868164581</v>
      </c>
      <c r="W4074">
        <v>229.42598166649404</v>
      </c>
      <c r="X4074">
        <v>267.29736272808373</v>
      </c>
      <c r="Y4074">
        <v>374.13086602937818</v>
      </c>
      <c r="Z4074">
        <v>226.48539027086497</v>
      </c>
      <c r="AA4074">
        <v>200.64312249861825</v>
      </c>
      <c r="AB4074">
        <v>258.5579850682081</v>
      </c>
      <c r="AC4074">
        <v>313.51561960063634</v>
      </c>
      <c r="AD4074">
        <v>369.64846418021784</v>
      </c>
      <c r="AE4074">
        <v>211.73353496524291</v>
      </c>
      <c r="AF4074">
        <v>295.81417124004503</v>
      </c>
      <c r="AG4074">
        <v>357.08590175404726</v>
      </c>
      <c r="AH4074">
        <v>526.39273240148543</v>
      </c>
      <c r="AI4074">
        <v>295.89103511958842</v>
      </c>
      <c r="AJ4074">
        <v>251.5009890463071</v>
      </c>
      <c r="AK4074">
        <v>348.16444347306077</v>
      </c>
      <c r="AL4074">
        <v>436.96349489340946</v>
      </c>
      <c r="AM4074">
        <v>525.46176382830356</v>
      </c>
      <c r="AN4074">
        <v>199.97981837254554</v>
      </c>
      <c r="AO4074">
        <v>274.75692691659395</v>
      </c>
      <c r="AP4074">
        <v>322.35912289391678</v>
      </c>
      <c r="AQ4074">
        <v>450.67238011071089</v>
      </c>
      <c r="AR4074">
        <v>271.29937732647142</v>
      </c>
      <c r="AS4074">
        <v>237.29677350247277</v>
      </c>
      <c r="AT4074">
        <v>315.12714871779377</v>
      </c>
      <c r="AU4074">
        <v>385.84076018066651</v>
      </c>
      <c r="AV4074">
        <v>445.27623473638999</v>
      </c>
      <c r="AW4074">
        <v>137.44458523278689</v>
      </c>
      <c r="AX4074">
        <v>160.81213571257226</v>
      </c>
      <c r="AY4074">
        <v>176.66654833678842</v>
      </c>
      <c r="AZ4074">
        <v>218.99256687844607</v>
      </c>
      <c r="BA4074">
        <v>155.42051604598532</v>
      </c>
      <c r="BB4074">
        <v>146.21648253207985</v>
      </c>
      <c r="BC4074">
        <v>171.55475822805448</v>
      </c>
      <c r="BD4074">
        <v>192.80158459268222</v>
      </c>
      <c r="BE4074">
        <v>212.73775329377312</v>
      </c>
      <c r="BF4074">
        <v>145.32107927220767</v>
      </c>
      <c r="BG4074">
        <v>174.98826789584442</v>
      </c>
      <c r="BH4074">
        <v>194.30687210089394</v>
      </c>
      <c r="BI4074">
        <v>248.43234687290101</v>
      </c>
      <c r="BJ4074">
        <v>169.00569730676693</v>
      </c>
      <c r="BK4074">
        <v>156.76886768172369</v>
      </c>
      <c r="BL4074">
        <v>188.57464302644559</v>
      </c>
      <c r="BM4074">
        <v>215.76196121865991</v>
      </c>
      <c r="BN4074">
        <v>240.70217952487863</v>
      </c>
      <c r="BO4074">
        <v>155.12489235845121</v>
      </c>
      <c r="BP4074">
        <v>191.09241324728623</v>
      </c>
      <c r="BQ4074">
        <v>214.73305466917344</v>
      </c>
      <c r="BR4074">
        <v>278.28784588338681</v>
      </c>
      <c r="BS4074">
        <v>187.61845589649408</v>
      </c>
      <c r="BT4074">
        <v>170.83551506078015</v>
      </c>
      <c r="BU4074">
        <v>208.96714724900255</v>
      </c>
      <c r="BV4074">
        <v>240.7900237643743</v>
      </c>
      <c r="BW4074">
        <v>273.40385313416579</v>
      </c>
      <c r="BX4074">
        <v>185.75227269249442</v>
      </c>
      <c r="BY4074">
        <v>249.82416157409864</v>
      </c>
      <c r="BZ4074">
        <v>292.79169923092405</v>
      </c>
      <c r="CA4074">
        <v>407.7698016785132</v>
      </c>
      <c r="CB4074">
        <v>247.84105042853764</v>
      </c>
      <c r="CC4074">
        <v>216.55777588167169</v>
      </c>
      <c r="CD4074">
        <v>284.86985358636264</v>
      </c>
      <c r="CE4074">
        <v>347.21098601443896</v>
      </c>
      <c r="CF4074">
        <v>405.45992676235664</v>
      </c>
      <c r="CG4074">
        <v>193.24111650790107</v>
      </c>
      <c r="CH4074">
        <v>256.6980266705562</v>
      </c>
      <c r="CI4074">
        <v>300.66835447045975</v>
      </c>
      <c r="CJ4074">
        <v>413.7172320125494</v>
      </c>
      <c r="CK4074">
        <v>255.43978238607096</v>
      </c>
      <c r="CL4074">
        <v>224.05706956821808</v>
      </c>
      <c r="CM4074">
        <v>292.77376355878454</v>
      </c>
      <c r="CN4074">
        <v>356.35044590420023</v>
      </c>
      <c r="CO4074">
        <v>413.55010700853063</v>
      </c>
    </row>
    <row r="4075" spans="1:93" x14ac:dyDescent="0.25">
      <c r="A4075" s="1">
        <v>44271</v>
      </c>
      <c r="B4075">
        <v>153.6060401171963</v>
      </c>
      <c r="C4075">
        <v>169.51194608944235</v>
      </c>
      <c r="D4075">
        <v>124.27832448195029</v>
      </c>
      <c r="E4075">
        <v>138.61325228702407</v>
      </c>
      <c r="F4075">
        <v>147.78639604150058</v>
      </c>
      <c r="G4075">
        <v>172.09856023609808</v>
      </c>
      <c r="H4075">
        <v>133.33257286077657</v>
      </c>
      <c r="I4075">
        <v>128.74635248491271</v>
      </c>
      <c r="J4075">
        <v>143.56366847236106</v>
      </c>
      <c r="K4075">
        <v>155.46251370666855</v>
      </c>
      <c r="L4075">
        <v>164.8862479216279</v>
      </c>
      <c r="M4075">
        <v>142.43106754903735</v>
      </c>
      <c r="N4075">
        <v>170.57669993793144</v>
      </c>
      <c r="O4075">
        <v>188.72089742121557</v>
      </c>
      <c r="P4075">
        <v>237.9247087627563</v>
      </c>
      <c r="Q4075">
        <v>160.13356618993913</v>
      </c>
      <c r="R4075">
        <v>151.58304023139959</v>
      </c>
      <c r="S4075">
        <v>179.81885972417373</v>
      </c>
      <c r="T4075">
        <v>204.4066838264211</v>
      </c>
      <c r="U4075">
        <v>225.42022974801768</v>
      </c>
      <c r="V4075">
        <v>175.11508978308922</v>
      </c>
      <c r="W4075">
        <v>228.20392382532324</v>
      </c>
      <c r="X4075">
        <v>265.57650576806753</v>
      </c>
      <c r="Y4075">
        <v>370.78891193311495</v>
      </c>
      <c r="Z4075">
        <v>225.68731168071255</v>
      </c>
      <c r="AA4075">
        <v>199.91986377629269</v>
      </c>
      <c r="AB4075">
        <v>257.16134753544139</v>
      </c>
      <c r="AC4075">
        <v>311.4954831693131</v>
      </c>
      <c r="AD4075">
        <v>367.00482885033801</v>
      </c>
      <c r="AE4075">
        <v>210.92871539300577</v>
      </c>
      <c r="AF4075">
        <v>294.09722281927247</v>
      </c>
      <c r="AG4075">
        <v>354.61778839918685</v>
      </c>
      <c r="AH4075">
        <v>521.32236909639175</v>
      </c>
      <c r="AI4075">
        <v>294.7642877184565</v>
      </c>
      <c r="AJ4075">
        <v>250.53520555962257</v>
      </c>
      <c r="AK4075">
        <v>346.15239454246796</v>
      </c>
      <c r="AL4075">
        <v>433.93200783798306</v>
      </c>
      <c r="AM4075">
        <v>521.41083864804352</v>
      </c>
      <c r="AN4075">
        <v>199.19267146067997</v>
      </c>
      <c r="AO4075">
        <v>273.15549009590194</v>
      </c>
      <c r="AP4075">
        <v>320.10625414616356</v>
      </c>
      <c r="AQ4075">
        <v>446.30235760000892</v>
      </c>
      <c r="AR4075">
        <v>270.24080044499698</v>
      </c>
      <c r="AS4075">
        <v>236.37391160580279</v>
      </c>
      <c r="AT4075">
        <v>313.28142492445375</v>
      </c>
      <c r="AU4075">
        <v>383.12646048457833</v>
      </c>
      <c r="AV4075">
        <v>441.80193112539712</v>
      </c>
      <c r="AW4075">
        <v>137.43619020569133</v>
      </c>
      <c r="AX4075">
        <v>160.79667118897518</v>
      </c>
      <c r="AY4075">
        <v>176.64622353434652</v>
      </c>
      <c r="AZ4075">
        <v>218.95766123946981</v>
      </c>
      <c r="BA4075">
        <v>155.4107954882958</v>
      </c>
      <c r="BB4075">
        <v>146.20720381792162</v>
      </c>
      <c r="BC4075">
        <v>171.53841001739471</v>
      </c>
      <c r="BD4075">
        <v>192.77949241611498</v>
      </c>
      <c r="BE4075">
        <v>212.71080083836108</v>
      </c>
      <c r="BF4075">
        <v>145.18664520046084</v>
      </c>
      <c r="BG4075">
        <v>174.7450062422073</v>
      </c>
      <c r="BH4075">
        <v>193.98679097768721</v>
      </c>
      <c r="BI4075">
        <v>247.86260247359294</v>
      </c>
      <c r="BJ4075">
        <v>168.85205836762771</v>
      </c>
      <c r="BK4075">
        <v>156.62803198751271</v>
      </c>
      <c r="BL4075">
        <v>188.31857812788019</v>
      </c>
      <c r="BM4075">
        <v>215.40347036066834</v>
      </c>
      <c r="BN4075">
        <v>240.26046757485329</v>
      </c>
      <c r="BO4075">
        <v>154.70205907962503</v>
      </c>
      <c r="BP4075">
        <v>190.30440577311023</v>
      </c>
      <c r="BQ4075">
        <v>213.67597147210802</v>
      </c>
      <c r="BR4075">
        <v>276.3658764341771</v>
      </c>
      <c r="BS4075">
        <v>187.09952414520745</v>
      </c>
      <c r="BT4075">
        <v>170.37424239296979</v>
      </c>
      <c r="BU4075">
        <v>208.10226099685809</v>
      </c>
      <c r="BV4075">
        <v>239.59840270586423</v>
      </c>
      <c r="BW4075">
        <v>271.90471696378211</v>
      </c>
      <c r="BX4075">
        <v>185.1379499542652</v>
      </c>
      <c r="BY4075">
        <v>248.54826050239183</v>
      </c>
      <c r="BZ4075">
        <v>290.99598661148485</v>
      </c>
      <c r="CA4075">
        <v>404.32014322537987</v>
      </c>
      <c r="CB4075">
        <v>247.0140775116906</v>
      </c>
      <c r="CC4075">
        <v>215.82531415532148</v>
      </c>
      <c r="CD4075">
        <v>283.42855793128638</v>
      </c>
      <c r="CE4075">
        <v>345.08448422826086</v>
      </c>
      <c r="CF4075">
        <v>402.7191022379493</v>
      </c>
      <c r="CG4075">
        <v>192.54599247944185</v>
      </c>
      <c r="CH4075">
        <v>255.33260447179705</v>
      </c>
      <c r="CI4075">
        <v>298.73193753403768</v>
      </c>
      <c r="CJ4075">
        <v>410.04300500497902</v>
      </c>
      <c r="CK4075">
        <v>254.52122563417839</v>
      </c>
      <c r="CL4075">
        <v>223.26264210712182</v>
      </c>
      <c r="CM4075">
        <v>291.20973449475133</v>
      </c>
      <c r="CN4075">
        <v>354.06646695354851</v>
      </c>
      <c r="CO4075">
        <v>410.59582988757893</v>
      </c>
    </row>
    <row r="4076" spans="1:93" x14ac:dyDescent="0.25">
      <c r="A4076" s="1">
        <v>44272</v>
      </c>
      <c r="B4076">
        <v>152.45661482983996</v>
      </c>
      <c r="C4076">
        <v>169.71615274657935</v>
      </c>
      <c r="D4076">
        <v>124.03048963467538</v>
      </c>
      <c r="E4076">
        <v>138.20019420823252</v>
      </c>
      <c r="F4076">
        <v>147.24942053907162</v>
      </c>
      <c r="G4076">
        <v>171.23113827063594</v>
      </c>
      <c r="H4076">
        <v>133.05720080824887</v>
      </c>
      <c r="I4076">
        <v>128.48474903501142</v>
      </c>
      <c r="J4076">
        <v>143.13684179094318</v>
      </c>
      <c r="K4076">
        <v>154.89800099898684</v>
      </c>
      <c r="L4076">
        <v>164.21158639293509</v>
      </c>
      <c r="M4076">
        <v>141.7700874018995</v>
      </c>
      <c r="N4076">
        <v>169.35388666572649</v>
      </c>
      <c r="O4076">
        <v>187.06844705337102</v>
      </c>
      <c r="P4076">
        <v>235.0494451227068</v>
      </c>
      <c r="Q4076">
        <v>159.34039001337374</v>
      </c>
      <c r="R4076">
        <v>150.85596206954796</v>
      </c>
      <c r="S4076">
        <v>178.49689942989815</v>
      </c>
      <c r="T4076">
        <v>202.622037429149</v>
      </c>
      <c r="U4076">
        <v>223.20594625510597</v>
      </c>
      <c r="V4076">
        <v>173.85384024134584</v>
      </c>
      <c r="W4076">
        <v>225.68142474183642</v>
      </c>
      <c r="X4076">
        <v>262.04500705118602</v>
      </c>
      <c r="Y4076">
        <v>363.87726444436106</v>
      </c>
      <c r="Z4076">
        <v>223.97201230394148</v>
      </c>
      <c r="AA4076">
        <v>198.45681430787033</v>
      </c>
      <c r="AB4076">
        <v>254.28569858026643</v>
      </c>
      <c r="AC4076">
        <v>307.30813469072501</v>
      </c>
      <c r="AD4076">
        <v>361.45533086666694</v>
      </c>
      <c r="AE4076">
        <v>209.35214922512966</v>
      </c>
      <c r="AF4076">
        <v>290.79151956404843</v>
      </c>
      <c r="AG4076">
        <v>349.83723292240126</v>
      </c>
      <c r="AH4076">
        <v>511.50697327703404</v>
      </c>
      <c r="AI4076">
        <v>292.52658089953559</v>
      </c>
      <c r="AJ4076">
        <v>248.65349755280272</v>
      </c>
      <c r="AK4076">
        <v>342.23640760935649</v>
      </c>
      <c r="AL4076">
        <v>428.03259895173704</v>
      </c>
      <c r="AM4076">
        <v>513.47715083550588</v>
      </c>
      <c r="AN4076">
        <v>197.72262405774342</v>
      </c>
      <c r="AO4076">
        <v>270.11401271051596</v>
      </c>
      <c r="AP4076">
        <v>315.79749451686678</v>
      </c>
      <c r="AQ4076">
        <v>437.93829479019723</v>
      </c>
      <c r="AR4076">
        <v>268.16245756498324</v>
      </c>
      <c r="AS4076">
        <v>234.59971646432766</v>
      </c>
      <c r="AT4076">
        <v>309.73303464150337</v>
      </c>
      <c r="AU4076">
        <v>377.90525763966571</v>
      </c>
      <c r="AV4076">
        <v>435.11068087754791</v>
      </c>
      <c r="AW4076">
        <v>136.92840438239392</v>
      </c>
      <c r="AX4076">
        <v>159.9080459982047</v>
      </c>
      <c r="AY4076">
        <v>175.47831614076242</v>
      </c>
      <c r="AZ4076">
        <v>216.92651794628011</v>
      </c>
      <c r="BA4076">
        <v>154.82684179150371</v>
      </c>
      <c r="BB4076">
        <v>145.6740287034593</v>
      </c>
      <c r="BC4076">
        <v>170.5736169531296</v>
      </c>
      <c r="BD4076">
        <v>191.48463856670656</v>
      </c>
      <c r="BE4076">
        <v>211.11127549497422</v>
      </c>
      <c r="BF4076">
        <v>144.52245095374906</v>
      </c>
      <c r="BG4076">
        <v>173.5431309386336</v>
      </c>
      <c r="BH4076">
        <v>192.37374780710141</v>
      </c>
      <c r="BI4076">
        <v>244.98442740450855</v>
      </c>
      <c r="BJ4076">
        <v>168.06135093106602</v>
      </c>
      <c r="BK4076">
        <v>155.90058114587598</v>
      </c>
      <c r="BL4076">
        <v>187.02181793191912</v>
      </c>
      <c r="BM4076">
        <v>213.60065740530777</v>
      </c>
      <c r="BN4076">
        <v>238.01485845501819</v>
      </c>
      <c r="BO4076">
        <v>153.72716909155443</v>
      </c>
      <c r="BP4076">
        <v>188.44325215952091</v>
      </c>
      <c r="BQ4076">
        <v>211.19443332065563</v>
      </c>
      <c r="BR4076">
        <v>271.84593194403163</v>
      </c>
      <c r="BS4076">
        <v>185.85875506948128</v>
      </c>
      <c r="BT4076">
        <v>169.26641286107142</v>
      </c>
      <c r="BU4076">
        <v>206.06385465816507</v>
      </c>
      <c r="BV4076">
        <v>236.76235910420439</v>
      </c>
      <c r="BW4076">
        <v>268.31534928043146</v>
      </c>
      <c r="BX4076">
        <v>183.83127420297305</v>
      </c>
      <c r="BY4076">
        <v>245.93490899980748</v>
      </c>
      <c r="BZ4076">
        <v>287.26954095039241</v>
      </c>
      <c r="CA4076">
        <v>397.10922889417503</v>
      </c>
      <c r="CB4076">
        <v>245.22344777843838</v>
      </c>
      <c r="CC4076">
        <v>214.27666141304931</v>
      </c>
      <c r="CD4076">
        <v>280.37964784493806</v>
      </c>
      <c r="CE4076">
        <v>340.63210759422833</v>
      </c>
      <c r="CF4076">
        <v>396.91165445442869</v>
      </c>
      <c r="CG4076">
        <v>191.13476404193497</v>
      </c>
      <c r="CH4076">
        <v>252.51014759678324</v>
      </c>
      <c r="CI4076">
        <v>294.75025729964324</v>
      </c>
      <c r="CJ4076">
        <v>402.43245164556691</v>
      </c>
      <c r="CK4076">
        <v>252.60598704041902</v>
      </c>
      <c r="CL4076">
        <v>221.5994085914887</v>
      </c>
      <c r="CM4076">
        <v>287.93366847911034</v>
      </c>
      <c r="CN4076">
        <v>349.2783704691501</v>
      </c>
      <c r="CO4076">
        <v>404.39650496567356</v>
      </c>
    </row>
    <row r="4077" spans="1:93" x14ac:dyDescent="0.25">
      <c r="A4077" s="1">
        <v>44273</v>
      </c>
      <c r="B4077">
        <v>150.91277890466529</v>
      </c>
      <c r="C4077">
        <v>168.69511946089423</v>
      </c>
      <c r="D4077">
        <v>123.22364149981833</v>
      </c>
      <c r="E4077">
        <v>136.85544731680412</v>
      </c>
      <c r="F4077">
        <v>145.50124958021473</v>
      </c>
      <c r="G4077">
        <v>168.40716979863635</v>
      </c>
      <c r="H4077">
        <v>132.11587798424901</v>
      </c>
      <c r="I4077">
        <v>127.58825110739247</v>
      </c>
      <c r="J4077">
        <v>141.65762021037193</v>
      </c>
      <c r="K4077">
        <v>152.97053045460615</v>
      </c>
      <c r="L4077">
        <v>161.92551667750683</v>
      </c>
      <c r="M4077">
        <v>140.50465775348698</v>
      </c>
      <c r="N4077">
        <v>167.12432014233303</v>
      </c>
      <c r="O4077">
        <v>184.05551931905549</v>
      </c>
      <c r="P4077">
        <v>229.80695086499782</v>
      </c>
      <c r="Q4077">
        <v>157.77366759152966</v>
      </c>
      <c r="R4077">
        <v>149.47001531176284</v>
      </c>
      <c r="S4077">
        <v>176.02629868775944</v>
      </c>
      <c r="T4077">
        <v>199.24755836671565</v>
      </c>
      <c r="U4077">
        <v>218.9878474270642</v>
      </c>
      <c r="V4077">
        <v>172.15443780870345</v>
      </c>
      <c r="W4077">
        <v>222.28261987655168</v>
      </c>
      <c r="X4077">
        <v>257.28668023978724</v>
      </c>
      <c r="Y4077">
        <v>354.56453911348075</v>
      </c>
      <c r="Z4077">
        <v>221.45689670363078</v>
      </c>
      <c r="AA4077">
        <v>196.34955529139378</v>
      </c>
      <c r="AB4077">
        <v>250.27510883923031</v>
      </c>
      <c r="AC4077">
        <v>301.46219032243522</v>
      </c>
      <c r="AD4077">
        <v>353.70605577381752</v>
      </c>
      <c r="AE4077">
        <v>207.24493918941982</v>
      </c>
      <c r="AF4077">
        <v>286.3731759407857</v>
      </c>
      <c r="AG4077">
        <v>343.4476282979906</v>
      </c>
      <c r="AH4077">
        <v>498.45586595908901</v>
      </c>
      <c r="AI4077">
        <v>289.26380407004933</v>
      </c>
      <c r="AJ4077">
        <v>246.00249137884512</v>
      </c>
      <c r="AK4077">
        <v>336.86642074416045</v>
      </c>
      <c r="AL4077">
        <v>419.87565687802163</v>
      </c>
      <c r="AM4077">
        <v>502.46527903598991</v>
      </c>
      <c r="AN4077">
        <v>195.75582585261705</v>
      </c>
      <c r="AO4077">
        <v>266.04477504473738</v>
      </c>
      <c r="AP4077">
        <v>310.03274115701367</v>
      </c>
      <c r="AQ4077">
        <v>426.81571183706899</v>
      </c>
      <c r="AR4077">
        <v>265.17834994341223</v>
      </c>
      <c r="AS4077">
        <v>232.15817386486052</v>
      </c>
      <c r="AT4077">
        <v>304.84994944256891</v>
      </c>
      <c r="AU4077">
        <v>370.71627109679031</v>
      </c>
      <c r="AV4077">
        <v>425.8192548740202</v>
      </c>
      <c r="AW4077">
        <v>135.98169272626185</v>
      </c>
      <c r="AX4077">
        <v>158.25130059997369</v>
      </c>
      <c r="AY4077">
        <v>173.25354374885217</v>
      </c>
      <c r="AZ4077">
        <v>213.13967132175208</v>
      </c>
      <c r="BA4077">
        <v>153.64345222133869</v>
      </c>
      <c r="BB4077">
        <v>144.63264588171413</v>
      </c>
      <c r="BC4077">
        <v>168.72752922367218</v>
      </c>
      <c r="BD4077">
        <v>188.97585267795674</v>
      </c>
      <c r="BE4077">
        <v>207.98712702973862</v>
      </c>
      <c r="BF4077">
        <v>143.38071638271342</v>
      </c>
      <c r="BG4077">
        <v>171.4771350481881</v>
      </c>
      <c r="BH4077">
        <v>189.60096384887194</v>
      </c>
      <c r="BI4077">
        <v>240.0369109300207</v>
      </c>
      <c r="BJ4077">
        <v>166.59340648259158</v>
      </c>
      <c r="BK4077">
        <v>154.59574163612095</v>
      </c>
      <c r="BL4077">
        <v>184.68398047694134</v>
      </c>
      <c r="BM4077">
        <v>210.39292694382664</v>
      </c>
      <c r="BN4077">
        <v>233.99160329994015</v>
      </c>
      <c r="BO4077">
        <v>152.25462251068015</v>
      </c>
      <c r="BP4077">
        <v>185.63202686876087</v>
      </c>
      <c r="BQ4077">
        <v>207.44613293297562</v>
      </c>
      <c r="BR4077">
        <v>265.01867052361456</v>
      </c>
      <c r="BS4077">
        <v>183.8507370046527</v>
      </c>
      <c r="BT4077">
        <v>167.52613053822</v>
      </c>
      <c r="BU4077">
        <v>202.91795968993367</v>
      </c>
      <c r="BV4077">
        <v>232.34471936158153</v>
      </c>
      <c r="BW4077">
        <v>262.69289869891151</v>
      </c>
      <c r="BX4077">
        <v>181.99698027586152</v>
      </c>
      <c r="BY4077">
        <v>242.19838433346928</v>
      </c>
      <c r="BZ4077">
        <v>282.03840641751896</v>
      </c>
      <c r="CA4077">
        <v>386.9866438890042</v>
      </c>
      <c r="CB4077">
        <v>242.50597529382878</v>
      </c>
      <c r="CC4077">
        <v>212.0347466132464</v>
      </c>
      <c r="CD4077">
        <v>275.96375505744743</v>
      </c>
      <c r="CE4077">
        <v>334.17811044328056</v>
      </c>
      <c r="CF4077">
        <v>388.41955294002366</v>
      </c>
      <c r="CG4077">
        <v>189.21834398402959</v>
      </c>
      <c r="CH4077">
        <v>248.67730748097244</v>
      </c>
      <c r="CI4077">
        <v>289.34321499341019</v>
      </c>
      <c r="CJ4077">
        <v>392.09747204757701</v>
      </c>
      <c r="CK4077">
        <v>249.79980052705756</v>
      </c>
      <c r="CL4077">
        <v>219.27232709260358</v>
      </c>
      <c r="CM4077">
        <v>283.41639262833331</v>
      </c>
      <c r="CN4077">
        <v>342.5709002664812</v>
      </c>
      <c r="CO4077">
        <v>395.63572755810605</v>
      </c>
    </row>
    <row r="4078" spans="1:93" x14ac:dyDescent="0.25">
      <c r="A4078" s="1">
        <v>44274</v>
      </c>
      <c r="B4078">
        <v>151.84809556006311</v>
      </c>
      <c r="C4078">
        <v>168.59301613232572</v>
      </c>
      <c r="D4078">
        <v>123.77341509023381</v>
      </c>
      <c r="E4078">
        <v>137.79329638280697</v>
      </c>
      <c r="F4078">
        <v>146.69781562994248</v>
      </c>
      <c r="G4078">
        <v>170.3475471765733</v>
      </c>
      <c r="H4078">
        <v>132.69799119763013</v>
      </c>
      <c r="I4078">
        <v>128.17036432077353</v>
      </c>
      <c r="J4078">
        <v>142.62780889934041</v>
      </c>
      <c r="K4078">
        <v>154.23177575026514</v>
      </c>
      <c r="L4078">
        <v>163.41313933392513</v>
      </c>
      <c r="M4078">
        <v>141.26886481504454</v>
      </c>
      <c r="N4078">
        <v>168.46168250005863</v>
      </c>
      <c r="O4078">
        <v>185.85140591371564</v>
      </c>
      <c r="P4078">
        <v>232.97841017046142</v>
      </c>
      <c r="Q4078">
        <v>158.6142953592429</v>
      </c>
      <c r="R4078">
        <v>150.27243272639822</v>
      </c>
      <c r="S4078">
        <v>177.44008175164078</v>
      </c>
      <c r="T4078">
        <v>201.19628637368726</v>
      </c>
      <c r="U4078">
        <v>221.39509967097032</v>
      </c>
      <c r="V4078">
        <v>173.13578370587456</v>
      </c>
      <c r="W4078">
        <v>224.20442225851173</v>
      </c>
      <c r="X4078">
        <v>259.9853814570078</v>
      </c>
      <c r="Y4078">
        <v>359.79838389839318</v>
      </c>
      <c r="Z4078">
        <v>222.72446848747674</v>
      </c>
      <c r="AA4078">
        <v>197.49445883809332</v>
      </c>
      <c r="AB4078">
        <v>252.4422476954831</v>
      </c>
      <c r="AC4078">
        <v>304.65156448824121</v>
      </c>
      <c r="AD4078">
        <v>357.87677583679465</v>
      </c>
      <c r="AE4078">
        <v>208.43771699014297</v>
      </c>
      <c r="AF4078">
        <v>288.88212234920343</v>
      </c>
      <c r="AG4078">
        <v>347.10822223814114</v>
      </c>
      <c r="AH4078">
        <v>505.85931437737077</v>
      </c>
      <c r="AI4078">
        <v>290.95014509865791</v>
      </c>
      <c r="AJ4078">
        <v>247.44205079351107</v>
      </c>
      <c r="AK4078">
        <v>339.82780011147315</v>
      </c>
      <c r="AL4078">
        <v>424.35885619798108</v>
      </c>
      <c r="AM4078">
        <v>508.42916803960571</v>
      </c>
      <c r="AN4078">
        <v>196.87344504874062</v>
      </c>
      <c r="AO4078">
        <v>268.40419334766483</v>
      </c>
      <c r="AP4078">
        <v>313.34420544182416</v>
      </c>
      <c r="AQ4078">
        <v>433.19028058532922</v>
      </c>
      <c r="AR4078">
        <v>266.70990217513713</v>
      </c>
      <c r="AS4078">
        <v>233.52415288234477</v>
      </c>
      <c r="AT4078">
        <v>307.54051417397739</v>
      </c>
      <c r="AU4078">
        <v>374.69002823856272</v>
      </c>
      <c r="AV4078">
        <v>430.91063121191621</v>
      </c>
      <c r="AW4078">
        <v>136.44946970219209</v>
      </c>
      <c r="AX4078">
        <v>159.063755347642</v>
      </c>
      <c r="AY4078">
        <v>174.33681674574325</v>
      </c>
      <c r="AZ4078">
        <v>215.01077922547302</v>
      </c>
      <c r="BA4078">
        <v>154.16046887894584</v>
      </c>
      <c r="BB4078">
        <v>145.12504269848279</v>
      </c>
      <c r="BC4078">
        <v>169.61384349385577</v>
      </c>
      <c r="BD4078">
        <v>190.15760503820155</v>
      </c>
      <c r="BE4078">
        <v>209.43969763920614</v>
      </c>
      <c r="BF4078">
        <v>143.96265042370882</v>
      </c>
      <c r="BG4078">
        <v>172.52461632197989</v>
      </c>
      <c r="BH4078">
        <v>190.99760554726103</v>
      </c>
      <c r="BI4078">
        <v>242.53922730630103</v>
      </c>
      <c r="BJ4078">
        <v>167.26263062973635</v>
      </c>
      <c r="BK4078">
        <v>155.23586908121592</v>
      </c>
      <c r="BL4078">
        <v>185.81875185688241</v>
      </c>
      <c r="BM4078">
        <v>211.96414885451432</v>
      </c>
      <c r="BN4078">
        <v>235.94108233727488</v>
      </c>
      <c r="BO4078">
        <v>153.02244536540678</v>
      </c>
      <c r="BP4078">
        <v>187.05798359896738</v>
      </c>
      <c r="BQ4078">
        <v>209.38397156633317</v>
      </c>
      <c r="BR4078">
        <v>268.52871785950737</v>
      </c>
      <c r="BS4078">
        <v>184.80137482479037</v>
      </c>
      <c r="BT4078">
        <v>168.36707937911103</v>
      </c>
      <c r="BU4078">
        <v>204.490168392469</v>
      </c>
      <c r="BV4078">
        <v>234.53849894651455</v>
      </c>
      <c r="BW4078">
        <v>265.43512318007771</v>
      </c>
      <c r="BX4078">
        <v>183.01215785619291</v>
      </c>
      <c r="BY4078">
        <v>244.22873949413199</v>
      </c>
      <c r="BZ4078">
        <v>284.88871270075703</v>
      </c>
      <c r="CA4078">
        <v>392.45298470617314</v>
      </c>
      <c r="CB4078">
        <v>243.83351520656981</v>
      </c>
      <c r="CC4078">
        <v>213.20610535978258</v>
      </c>
      <c r="CD4078">
        <v>278.2674272589685</v>
      </c>
      <c r="CE4078">
        <v>337.53600551668438</v>
      </c>
      <c r="CF4078">
        <v>392.79262559375871</v>
      </c>
      <c r="CG4078">
        <v>190.29275315649892</v>
      </c>
      <c r="CH4078">
        <v>250.78633289359743</v>
      </c>
      <c r="CI4078">
        <v>292.32768491693611</v>
      </c>
      <c r="CJ4078">
        <v>397.74806843611947</v>
      </c>
      <c r="CK4078">
        <v>251.1925531580363</v>
      </c>
      <c r="CL4078">
        <v>220.50590799432763</v>
      </c>
      <c r="CM4078">
        <v>285.8437614994678</v>
      </c>
      <c r="CN4078">
        <v>346.07267831008494</v>
      </c>
      <c r="CO4078">
        <v>400.17212184186553</v>
      </c>
    </row>
    <row r="4079" spans="1:93" x14ac:dyDescent="0.25">
      <c r="A4079" s="1">
        <v>44277</v>
      </c>
      <c r="B4079">
        <v>153.54969574036511</v>
      </c>
      <c r="C4079">
        <v>169.02185011231347</v>
      </c>
      <c r="D4079">
        <v>123.97612482554672</v>
      </c>
      <c r="E4079">
        <v>138.13114594166183</v>
      </c>
      <c r="F4079">
        <v>147.12350607409957</v>
      </c>
      <c r="G4079">
        <v>171.02324629428301</v>
      </c>
      <c r="H4079">
        <v>132.91196258490487</v>
      </c>
      <c r="I4079">
        <v>128.37307405608641</v>
      </c>
      <c r="J4079">
        <v>142.98255093613798</v>
      </c>
      <c r="K4079">
        <v>154.67773716795358</v>
      </c>
      <c r="L4079">
        <v>163.95369862809289</v>
      </c>
      <c r="M4079">
        <v>141.60633612219007</v>
      </c>
      <c r="N4079">
        <v>169.06913085292067</v>
      </c>
      <c r="O4079">
        <v>186.67146119007933</v>
      </c>
      <c r="P4079">
        <v>234.41266322583004</v>
      </c>
      <c r="Q4079">
        <v>159.00238736246033</v>
      </c>
      <c r="R4079">
        <v>150.64365116425827</v>
      </c>
      <c r="S4079">
        <v>178.09815080057464</v>
      </c>
      <c r="T4079">
        <v>202.07708648533719</v>
      </c>
      <c r="U4079">
        <v>222.4750078538361</v>
      </c>
      <c r="V4079">
        <v>173.91418231426644</v>
      </c>
      <c r="W4079">
        <v>225.69894758662423</v>
      </c>
      <c r="X4079">
        <v>262.11508004956812</v>
      </c>
      <c r="Y4079">
        <v>363.84605666203112</v>
      </c>
      <c r="Z4079">
        <v>223.72081870621844</v>
      </c>
      <c r="AA4079">
        <v>198.39740122382796</v>
      </c>
      <c r="AB4079">
        <v>254.17029260611326</v>
      </c>
      <c r="AC4079">
        <v>307.1175312796268</v>
      </c>
      <c r="AD4079">
        <v>361.11491404770504</v>
      </c>
      <c r="AE4079">
        <v>210.05929397626892</v>
      </c>
      <c r="AF4079">
        <v>292.28743402006796</v>
      </c>
      <c r="AG4079">
        <v>351.97295319651903</v>
      </c>
      <c r="AH4079">
        <v>515.72390770963705</v>
      </c>
      <c r="AI4079">
        <v>293.22035287923427</v>
      </c>
      <c r="AJ4079">
        <v>249.38794317686222</v>
      </c>
      <c r="AK4079">
        <v>343.80066372748172</v>
      </c>
      <c r="AL4079">
        <v>430.39112258636959</v>
      </c>
      <c r="AM4079">
        <v>516.42894783782674</v>
      </c>
      <c r="AN4079">
        <v>198.74268304865649</v>
      </c>
      <c r="AO4079">
        <v>272.1748975888745</v>
      </c>
      <c r="AP4079">
        <v>318.68120221399789</v>
      </c>
      <c r="AQ4079">
        <v>443.34217661935548</v>
      </c>
      <c r="AR4079">
        <v>269.2237050026103</v>
      </c>
      <c r="AS4079">
        <v>235.71567329603931</v>
      </c>
      <c r="AT4079">
        <v>311.89132675998866</v>
      </c>
      <c r="AU4079">
        <v>381.07122003137914</v>
      </c>
      <c r="AV4079">
        <v>439.03214803913716</v>
      </c>
      <c r="AW4079">
        <v>137.30434225296523</v>
      </c>
      <c r="AX4079">
        <v>160.53841049772566</v>
      </c>
      <c r="AY4079">
        <v>176.26027998498287</v>
      </c>
      <c r="AZ4079">
        <v>218.32341035971891</v>
      </c>
      <c r="BA4079">
        <v>155.10082868479628</v>
      </c>
      <c r="BB4079">
        <v>146.02265887679459</v>
      </c>
      <c r="BC4079">
        <v>171.21672952655538</v>
      </c>
      <c r="BD4079">
        <v>192.31188386614986</v>
      </c>
      <c r="BE4079">
        <v>212.00431529152559</v>
      </c>
      <c r="BF4079">
        <v>144.93760086973126</v>
      </c>
      <c r="BG4079">
        <v>174.26559926130562</v>
      </c>
      <c r="BH4079">
        <v>193.33748661771483</v>
      </c>
      <c r="BI4079">
        <v>246.6015208313944</v>
      </c>
      <c r="BJ4079">
        <v>168.37685971090482</v>
      </c>
      <c r="BK4079">
        <v>156.25724573895369</v>
      </c>
      <c r="BL4079">
        <v>187.69901343135416</v>
      </c>
      <c r="BM4079">
        <v>214.55473146823101</v>
      </c>
      <c r="BN4079">
        <v>239.09806473391885</v>
      </c>
      <c r="BO4079">
        <v>154.15110910577735</v>
      </c>
      <c r="BP4079">
        <v>189.13575093919511</v>
      </c>
      <c r="BQ4079">
        <v>212.15432801997011</v>
      </c>
      <c r="BR4079">
        <v>273.53075034524079</v>
      </c>
      <c r="BS4079">
        <v>186.18655305160883</v>
      </c>
      <c r="BT4079">
        <v>169.59834891406078</v>
      </c>
      <c r="BU4079">
        <v>206.79879877049979</v>
      </c>
      <c r="BV4079">
        <v>237.67823626063648</v>
      </c>
      <c r="BW4079">
        <v>269.33414337408527</v>
      </c>
      <c r="BX4079">
        <v>184.71461824022336</v>
      </c>
      <c r="BY4079">
        <v>247.53907912974671</v>
      </c>
      <c r="BZ4079">
        <v>289.54210441710694</v>
      </c>
      <c r="CA4079">
        <v>401.43819228855608</v>
      </c>
      <c r="CB4079">
        <v>246.04040829697959</v>
      </c>
      <c r="CC4079">
        <v>215.16078209700268</v>
      </c>
      <c r="CD4079">
        <v>282.05067255681399</v>
      </c>
      <c r="CE4079">
        <v>343.09737610451714</v>
      </c>
      <c r="CF4079">
        <v>399.98079165966504</v>
      </c>
      <c r="CG4079">
        <v>192.21515309215985</v>
      </c>
      <c r="CH4079">
        <v>254.49381848380074</v>
      </c>
      <c r="CI4079">
        <v>297.51816474322067</v>
      </c>
      <c r="CJ4079">
        <v>407.70335381722083</v>
      </c>
      <c r="CK4079">
        <v>253.73286735873114</v>
      </c>
      <c r="CL4079">
        <v>222.70293649222589</v>
      </c>
      <c r="CM4079">
        <v>290.1691613547049</v>
      </c>
      <c r="CN4079">
        <v>352.25182096042374</v>
      </c>
      <c r="CO4079">
        <v>408.13635014674662</v>
      </c>
    </row>
    <row r="4080" spans="1:93" x14ac:dyDescent="0.25">
      <c r="A4080" s="1">
        <v>44278</v>
      </c>
      <c r="B4080">
        <v>154.9357674104125</v>
      </c>
      <c r="C4080">
        <v>169.4915254237286</v>
      </c>
      <c r="D4080">
        <v>124.13619517800578</v>
      </c>
      <c r="E4080">
        <v>138.39792986242691</v>
      </c>
      <c r="F4080">
        <v>147.46143237373536</v>
      </c>
      <c r="G4080">
        <v>171.57459973053093</v>
      </c>
      <c r="H4080">
        <v>133.10760412679926</v>
      </c>
      <c r="I4080">
        <v>128.55093000326318</v>
      </c>
      <c r="J4080">
        <v>143.27601324897961</v>
      </c>
      <c r="K4080">
        <v>155.06012745438355</v>
      </c>
      <c r="L4080">
        <v>164.40723129339355</v>
      </c>
      <c r="M4080">
        <v>141.85225792213737</v>
      </c>
      <c r="N4080">
        <v>169.52408618282308</v>
      </c>
      <c r="O4080">
        <v>187.27396959995016</v>
      </c>
      <c r="P4080">
        <v>235.45783087560594</v>
      </c>
      <c r="Q4080">
        <v>159.33438179238911</v>
      </c>
      <c r="R4080">
        <v>150.92646123419766</v>
      </c>
      <c r="S4080">
        <v>178.60229049046657</v>
      </c>
      <c r="T4080">
        <v>202.76566752518951</v>
      </c>
      <c r="U4080">
        <v>223.33573415365154</v>
      </c>
      <c r="V4080">
        <v>174.50856912929359</v>
      </c>
      <c r="W4080">
        <v>226.86394574407748</v>
      </c>
      <c r="X4080">
        <v>263.73181218644203</v>
      </c>
      <c r="Y4080">
        <v>366.98441904537464</v>
      </c>
      <c r="Z4080">
        <v>224.60051119245864</v>
      </c>
      <c r="AA4080">
        <v>199.13444087446166</v>
      </c>
      <c r="AB4080">
        <v>255.54927001697627</v>
      </c>
      <c r="AC4080">
        <v>309.13844645071913</v>
      </c>
      <c r="AD4080">
        <v>363.80154245162782</v>
      </c>
      <c r="AE4080">
        <v>211.33656564616956</v>
      </c>
      <c r="AF4080">
        <v>294.96970452685929</v>
      </c>
      <c r="AG4080">
        <v>355.84734392855086</v>
      </c>
      <c r="AH4080">
        <v>523.60041634069091</v>
      </c>
      <c r="AI4080">
        <v>295.30656327340529</v>
      </c>
      <c r="AJ4080">
        <v>251.04839634773302</v>
      </c>
      <c r="AK4080">
        <v>347.12157006922325</v>
      </c>
      <c r="AL4080">
        <v>435.45763354364198</v>
      </c>
      <c r="AM4080">
        <v>523.28363913296027</v>
      </c>
      <c r="AN4080">
        <v>200.15698187462704</v>
      </c>
      <c r="AO4080">
        <v>275.15502725788372</v>
      </c>
      <c r="AP4080">
        <v>322.82307734719711</v>
      </c>
      <c r="AQ4080">
        <v>451.32286285161769</v>
      </c>
      <c r="AR4080">
        <v>271.49668525863427</v>
      </c>
      <c r="AS4080">
        <v>237.58456817321462</v>
      </c>
      <c r="AT4080">
        <v>315.47758449727104</v>
      </c>
      <c r="AU4080">
        <v>386.37484062876848</v>
      </c>
      <c r="AV4080">
        <v>445.90159947956511</v>
      </c>
      <c r="AW4080">
        <v>137.5548078854728</v>
      </c>
      <c r="AX4080">
        <v>160.9767253546139</v>
      </c>
      <c r="AY4080">
        <v>176.83635093975025</v>
      </c>
      <c r="AZ4080">
        <v>219.30022632649843</v>
      </c>
      <c r="BA4080">
        <v>155.42643400705614</v>
      </c>
      <c r="BB4080">
        <v>146.31069435417828</v>
      </c>
      <c r="BC4080">
        <v>171.7051375099451</v>
      </c>
      <c r="BD4080">
        <v>192.97561779229494</v>
      </c>
      <c r="BE4080">
        <v>212.83085187880056</v>
      </c>
      <c r="BF4080">
        <v>145.2828454997929</v>
      </c>
      <c r="BG4080">
        <v>174.87388741903328</v>
      </c>
      <c r="BH4080">
        <v>194.15949764167115</v>
      </c>
      <c r="BI4080">
        <v>248.04826023355756</v>
      </c>
      <c r="BJ4080">
        <v>168.83718588432038</v>
      </c>
      <c r="BK4080">
        <v>156.65181103045279</v>
      </c>
      <c r="BL4080">
        <v>188.40594291195657</v>
      </c>
      <c r="BM4080">
        <v>215.52470447649949</v>
      </c>
      <c r="BN4080">
        <v>240.31464104937422</v>
      </c>
      <c r="BO4080">
        <v>154.73028915284428</v>
      </c>
      <c r="BP4080">
        <v>190.21513193600171</v>
      </c>
      <c r="BQ4080">
        <v>213.60227813763751</v>
      </c>
      <c r="BR4080">
        <v>276.11073419126626</v>
      </c>
      <c r="BS4080">
        <v>187.00267039065773</v>
      </c>
      <c r="BT4080">
        <v>170.28283442423083</v>
      </c>
      <c r="BU4080">
        <v>208.03613796196103</v>
      </c>
      <c r="BV4080">
        <v>239.38945003606156</v>
      </c>
      <c r="BW4080">
        <v>271.54555809925</v>
      </c>
      <c r="BX4080">
        <v>185.75166146789488</v>
      </c>
      <c r="BY4080">
        <v>249.65305186307708</v>
      </c>
      <c r="BZ4080">
        <v>292.53357526615935</v>
      </c>
      <c r="CA4080">
        <v>407.18181631873671</v>
      </c>
      <c r="CB4080">
        <v>247.6757456944616</v>
      </c>
      <c r="CC4080">
        <v>216.4770292705858</v>
      </c>
      <c r="CD4080">
        <v>284.60339434800528</v>
      </c>
      <c r="CE4080">
        <v>346.84668623532946</v>
      </c>
      <c r="CF4080">
        <v>404.92669013009834</v>
      </c>
      <c r="CG4080">
        <v>193.50018667183122</v>
      </c>
      <c r="CH4080">
        <v>257.1114794794276</v>
      </c>
      <c r="CI4080">
        <v>301.1828901370983</v>
      </c>
      <c r="CJ4080">
        <v>414.60446007841892</v>
      </c>
      <c r="CK4080">
        <v>255.73180848266429</v>
      </c>
      <c r="CL4080">
        <v>224.32112692588612</v>
      </c>
      <c r="CM4080">
        <v>293.31035454945703</v>
      </c>
      <c r="CN4080">
        <v>356.86842307998381</v>
      </c>
      <c r="CO4080">
        <v>414.13317351854636</v>
      </c>
    </row>
    <row r="4081" spans="1:93" x14ac:dyDescent="0.25">
      <c r="A4081" s="1">
        <v>44279</v>
      </c>
      <c r="B4081">
        <v>155.76966418751411</v>
      </c>
      <c r="C4081">
        <v>169.71615274657935</v>
      </c>
      <c r="D4081">
        <v>124.22737865671212</v>
      </c>
      <c r="E4081">
        <v>138.55347814963179</v>
      </c>
      <c r="F4081">
        <v>147.66525426731422</v>
      </c>
      <c r="G4081">
        <v>171.90178750706536</v>
      </c>
      <c r="H4081">
        <v>133.20951507358868</v>
      </c>
      <c r="I4081">
        <v>128.64747721601105</v>
      </c>
      <c r="J4081">
        <v>143.43692527022606</v>
      </c>
      <c r="K4081">
        <v>155.27467681604554</v>
      </c>
      <c r="L4081">
        <v>164.65932679334634</v>
      </c>
      <c r="M4081">
        <v>142.00153784476424</v>
      </c>
      <c r="N4081">
        <v>169.79279004355146</v>
      </c>
      <c r="O4081">
        <v>187.63224141425459</v>
      </c>
      <c r="P4081">
        <v>236.0848065506388</v>
      </c>
      <c r="Q4081">
        <v>159.49858970727868</v>
      </c>
      <c r="R4081">
        <v>151.08320515295588</v>
      </c>
      <c r="S4081">
        <v>178.88592234345762</v>
      </c>
      <c r="T4081">
        <v>203.1537953240194</v>
      </c>
      <c r="U4081">
        <v>223.81342990605751</v>
      </c>
      <c r="V4081">
        <v>174.85054582677211</v>
      </c>
      <c r="W4081">
        <v>227.52054100323619</v>
      </c>
      <c r="X4081">
        <v>264.64830973568445</v>
      </c>
      <c r="Y4081">
        <v>368.76269787226278</v>
      </c>
      <c r="Z4081">
        <v>225.03824136523107</v>
      </c>
      <c r="AA4081">
        <v>199.51745477563762</v>
      </c>
      <c r="AB4081">
        <v>256.28793968352983</v>
      </c>
      <c r="AC4081">
        <v>310.21909281475115</v>
      </c>
      <c r="AD4081">
        <v>365.2241655131383</v>
      </c>
      <c r="AE4081">
        <v>212.02041175812255</v>
      </c>
      <c r="AF4081">
        <v>296.40578136196069</v>
      </c>
      <c r="AG4081">
        <v>357.92167713480836</v>
      </c>
      <c r="AH4081">
        <v>527.8174673644013</v>
      </c>
      <c r="AI4081">
        <v>296.26394783013956</v>
      </c>
      <c r="AJ4081">
        <v>251.84621681167818</v>
      </c>
      <c r="AK4081">
        <v>348.80839047870739</v>
      </c>
      <c r="AL4081">
        <v>437.98786415786816</v>
      </c>
      <c r="AM4081">
        <v>526.65727995192833</v>
      </c>
      <c r="AN4081">
        <v>200.97878720711435</v>
      </c>
      <c r="AO4081">
        <v>276.8573383037504</v>
      </c>
      <c r="AP4081">
        <v>325.22979296376724</v>
      </c>
      <c r="AQ4081">
        <v>455.98954313252807</v>
      </c>
      <c r="AR4081">
        <v>272.61199249558138</v>
      </c>
      <c r="AS4081">
        <v>238.5531244579318</v>
      </c>
      <c r="AT4081">
        <v>317.44404725715151</v>
      </c>
      <c r="AU4081">
        <v>389.25115929247426</v>
      </c>
      <c r="AV4081">
        <v>449.59972347575803</v>
      </c>
      <c r="AW4081">
        <v>137.66909055982742</v>
      </c>
      <c r="AX4081">
        <v>161.18123119293273</v>
      </c>
      <c r="AY4081">
        <v>177.10702043164284</v>
      </c>
      <c r="AZ4081">
        <v>219.76938677911221</v>
      </c>
      <c r="BA4081">
        <v>155.55876131420362</v>
      </c>
      <c r="BB4081">
        <v>146.43700678372812</v>
      </c>
      <c r="BC4081">
        <v>171.92167310345917</v>
      </c>
      <c r="BD4081">
        <v>193.27034679457799</v>
      </c>
      <c r="BE4081">
        <v>213.19775941225498</v>
      </c>
      <c r="BF4081">
        <v>145.44160919625332</v>
      </c>
      <c r="BG4081">
        <v>175.16760025748505</v>
      </c>
      <c r="BH4081">
        <v>194.55640688282222</v>
      </c>
      <c r="BI4081">
        <v>248.74682049798338</v>
      </c>
      <c r="BJ4081">
        <v>169.0277023200729</v>
      </c>
      <c r="BK4081">
        <v>156.82645109655925</v>
      </c>
      <c r="BL4081">
        <v>188.72347030487742</v>
      </c>
      <c r="BM4081">
        <v>215.96130464176565</v>
      </c>
      <c r="BN4081">
        <v>240.85443761733964</v>
      </c>
      <c r="BO4081">
        <v>154.9975856707151</v>
      </c>
      <c r="BP4081">
        <v>190.70112560485776</v>
      </c>
      <c r="BQ4081">
        <v>214.25836959059325</v>
      </c>
      <c r="BR4081">
        <v>277.30141867996372</v>
      </c>
      <c r="BS4081">
        <v>187.31856627541421</v>
      </c>
      <c r="BT4081">
        <v>170.57443062554452</v>
      </c>
      <c r="BU4081">
        <v>208.57073099770273</v>
      </c>
      <c r="BV4081">
        <v>240.13059038106715</v>
      </c>
      <c r="BW4081">
        <v>272.48109591179804</v>
      </c>
      <c r="BX4081">
        <v>186.20456419905324</v>
      </c>
      <c r="BY4081">
        <v>250.57627666120754</v>
      </c>
      <c r="BZ4081">
        <v>293.84002545219306</v>
      </c>
      <c r="CA4081">
        <v>409.69020067592146</v>
      </c>
      <c r="CB4081">
        <v>248.285422447944</v>
      </c>
      <c r="CC4081">
        <v>216.9996093449993</v>
      </c>
      <c r="CD4081">
        <v>285.64855449683233</v>
      </c>
      <c r="CE4081">
        <v>348.37958778694241</v>
      </c>
      <c r="CF4081">
        <v>406.92991374868342</v>
      </c>
      <c r="CG4081">
        <v>194.08328292073293</v>
      </c>
      <c r="CH4081">
        <v>258.27767197723097</v>
      </c>
      <c r="CI4081">
        <v>302.84579425433634</v>
      </c>
      <c r="CJ4081">
        <v>417.75749905396145</v>
      </c>
      <c r="CK4081">
        <v>256.50927014786657</v>
      </c>
      <c r="CL4081">
        <v>225.0122039616214</v>
      </c>
      <c r="CM4081">
        <v>294.64931630619424</v>
      </c>
      <c r="CN4081">
        <v>358.83367340035619</v>
      </c>
      <c r="CO4081">
        <v>416.6599239304536</v>
      </c>
    </row>
    <row r="4082" spans="1:93" x14ac:dyDescent="0.25">
      <c r="A4082" s="1">
        <v>44280</v>
      </c>
      <c r="B4082">
        <v>154.54135677259413</v>
      </c>
      <c r="C4082">
        <v>169.77741474372044</v>
      </c>
      <c r="D4082">
        <v>124.19041051172175</v>
      </c>
      <c r="E4082">
        <v>138.49258944023595</v>
      </c>
      <c r="F4082">
        <v>147.58696878380522</v>
      </c>
      <c r="G4082">
        <v>171.77348629798121</v>
      </c>
      <c r="H4082">
        <v>133.17037233183419</v>
      </c>
      <c r="I4082">
        <v>128.61050907102069</v>
      </c>
      <c r="J4082">
        <v>143.37386196406607</v>
      </c>
      <c r="K4082">
        <v>155.19204213900829</v>
      </c>
      <c r="L4082">
        <v>164.56146993896013</v>
      </c>
      <c r="M4082">
        <v>141.92549993827885</v>
      </c>
      <c r="N4082">
        <v>169.65272021581524</v>
      </c>
      <c r="O4082">
        <v>187.44814964065844</v>
      </c>
      <c r="P4082">
        <v>235.76064494930642</v>
      </c>
      <c r="Q4082">
        <v>159.41054581555875</v>
      </c>
      <c r="R4082">
        <v>151.00316525139232</v>
      </c>
      <c r="S4082">
        <v>178.73784852556506</v>
      </c>
      <c r="T4082">
        <v>202.95369557011051</v>
      </c>
      <c r="U4082">
        <v>223.5653062112105</v>
      </c>
      <c r="V4082">
        <v>174.556640235266</v>
      </c>
      <c r="W4082">
        <v>226.94497588653678</v>
      </c>
      <c r="X4082">
        <v>263.8523154253553</v>
      </c>
      <c r="Y4082">
        <v>367.20744745054299</v>
      </c>
      <c r="Z4082">
        <v>224.65861330953567</v>
      </c>
      <c r="AA4082">
        <v>199.18681098519323</v>
      </c>
      <c r="AB4082">
        <v>255.63889816895383</v>
      </c>
      <c r="AC4082">
        <v>309.27614570866911</v>
      </c>
      <c r="AD4082">
        <v>363.98731281555013</v>
      </c>
      <c r="AE4082">
        <v>211.18089657617375</v>
      </c>
      <c r="AF4082">
        <v>294.63990459993039</v>
      </c>
      <c r="AG4082">
        <v>355.37418278958432</v>
      </c>
      <c r="AH4082">
        <v>522.57773467706568</v>
      </c>
      <c r="AI4082">
        <v>295.07704705566022</v>
      </c>
      <c r="AJ4082">
        <v>250.86195763284169</v>
      </c>
      <c r="AK4082">
        <v>346.72407692352414</v>
      </c>
      <c r="AL4082">
        <v>434.86139382509333</v>
      </c>
      <c r="AM4082">
        <v>522.4597040421844</v>
      </c>
      <c r="AN4082">
        <v>199.90822685012142</v>
      </c>
      <c r="AO4082">
        <v>274.59726643898756</v>
      </c>
      <c r="AP4082">
        <v>322.0577622763808</v>
      </c>
      <c r="AQ4082">
        <v>449.80408329212452</v>
      </c>
      <c r="AR4082">
        <v>271.14492830266516</v>
      </c>
      <c r="AS4082">
        <v>237.24466179938491</v>
      </c>
      <c r="AT4082">
        <v>314.86677232365003</v>
      </c>
      <c r="AU4082">
        <v>385.44472246761052</v>
      </c>
      <c r="AV4082">
        <v>444.72272629390153</v>
      </c>
      <c r="AW4082">
        <v>137.55623418342219</v>
      </c>
      <c r="AX4082">
        <v>160.9852174865446</v>
      </c>
      <c r="AY4082">
        <v>176.84566882312535</v>
      </c>
      <c r="AZ4082">
        <v>219.31796127349105</v>
      </c>
      <c r="BA4082">
        <v>155.43402531922936</v>
      </c>
      <c r="BB4082">
        <v>146.31821059803835</v>
      </c>
      <c r="BC4082">
        <v>171.71377977850207</v>
      </c>
      <c r="BD4082">
        <v>192.98523594892251</v>
      </c>
      <c r="BE4082">
        <v>212.84731066447017</v>
      </c>
      <c r="BF4082">
        <v>145.26644459294315</v>
      </c>
      <c r="BG4082">
        <v>174.85230397152677</v>
      </c>
      <c r="BH4082">
        <v>194.13601183487782</v>
      </c>
      <c r="BI4082">
        <v>247.99361270374965</v>
      </c>
      <c r="BJ4082">
        <v>168.82626302626619</v>
      </c>
      <c r="BK4082">
        <v>156.64252826308359</v>
      </c>
      <c r="BL4082">
        <v>188.38189932842261</v>
      </c>
      <c r="BM4082">
        <v>215.49711844299372</v>
      </c>
      <c r="BN4082">
        <v>240.27639442641609</v>
      </c>
      <c r="BO4082">
        <v>154.6607985029332</v>
      </c>
      <c r="BP4082">
        <v>190.07566372183416</v>
      </c>
      <c r="BQ4082">
        <v>213.40838292904837</v>
      </c>
      <c r="BR4082">
        <v>275.77785768285503</v>
      </c>
      <c r="BS4082">
        <v>186.91762917091188</v>
      </c>
      <c r="BT4082">
        <v>170.20556848940237</v>
      </c>
      <c r="BU4082">
        <v>207.88111917795877</v>
      </c>
      <c r="BV4082">
        <v>239.18437881444166</v>
      </c>
      <c r="BW4082">
        <v>271.27828459829118</v>
      </c>
      <c r="BX4082">
        <v>185.54471996274535</v>
      </c>
      <c r="BY4082">
        <v>249.20380064968722</v>
      </c>
      <c r="BZ4082">
        <v>291.91328028217424</v>
      </c>
      <c r="CA4082">
        <v>405.96867918314518</v>
      </c>
      <c r="CB4082">
        <v>247.3880342865653</v>
      </c>
      <c r="CC4082">
        <v>216.20779626142985</v>
      </c>
      <c r="CD4082">
        <v>284.09132209914577</v>
      </c>
      <c r="CE4082">
        <v>346.10972361404339</v>
      </c>
      <c r="CF4082">
        <v>403.97381157002428</v>
      </c>
      <c r="CG4082">
        <v>193.18862770548012</v>
      </c>
      <c r="CH4082">
        <v>256.45395173075411</v>
      </c>
      <c r="CI4082">
        <v>300.2650580564918</v>
      </c>
      <c r="CJ4082">
        <v>412.83689537007103</v>
      </c>
      <c r="CK4082">
        <v>255.30492658887246</v>
      </c>
      <c r="CL4082">
        <v>223.94549966651232</v>
      </c>
      <c r="CM4082">
        <v>292.55031753194726</v>
      </c>
      <c r="CN4082">
        <v>355.77119977891397</v>
      </c>
      <c r="CO4082">
        <v>412.70279509375848</v>
      </c>
    </row>
    <row r="4083" spans="1:93" x14ac:dyDescent="0.25">
      <c r="A4083" s="1">
        <v>44281</v>
      </c>
      <c r="B4083">
        <v>154.0004507550147</v>
      </c>
      <c r="C4083">
        <v>169.28731876659157</v>
      </c>
      <c r="D4083">
        <v>124.17442351852968</v>
      </c>
      <c r="E4083">
        <v>138.46594445158252</v>
      </c>
      <c r="F4083">
        <v>147.55321846484424</v>
      </c>
      <c r="G4083">
        <v>171.71841998809742</v>
      </c>
      <c r="H4083">
        <v>133.15349717235367</v>
      </c>
      <c r="I4083">
        <v>128.59363391154017</v>
      </c>
      <c r="J4083">
        <v>143.3463288091242</v>
      </c>
      <c r="K4083">
        <v>155.15562732118192</v>
      </c>
      <c r="L4083">
        <v>164.51883795711464</v>
      </c>
      <c r="M4083">
        <v>141.8908133196208</v>
      </c>
      <c r="N4083">
        <v>169.58854997129785</v>
      </c>
      <c r="O4083">
        <v>187.3631674249462</v>
      </c>
      <c r="P4083">
        <v>235.61149248907688</v>
      </c>
      <c r="Q4083">
        <v>159.370656204102</v>
      </c>
      <c r="R4083">
        <v>150.96500997086849</v>
      </c>
      <c r="S4083">
        <v>178.67020961918186</v>
      </c>
      <c r="T4083">
        <v>202.8617760306667</v>
      </c>
      <c r="U4083">
        <v>223.45084036963897</v>
      </c>
      <c r="V4083">
        <v>174.43124090739542</v>
      </c>
      <c r="W4083">
        <v>226.69919320391037</v>
      </c>
      <c r="X4083">
        <v>263.50621328043246</v>
      </c>
      <c r="Y4083">
        <v>366.53530705315654</v>
      </c>
      <c r="Z4083">
        <v>224.4930861967465</v>
      </c>
      <c r="AA4083">
        <v>199.04134776486333</v>
      </c>
      <c r="AB4083">
        <v>255.35800367452364</v>
      </c>
      <c r="AC4083">
        <v>308.86483591325356</v>
      </c>
      <c r="AD4083">
        <v>363.45060369226394</v>
      </c>
      <c r="AE4083">
        <v>210.82125537918813</v>
      </c>
      <c r="AF4083">
        <v>293.87267004636112</v>
      </c>
      <c r="AG4083">
        <v>354.25929507892903</v>
      </c>
      <c r="AH4083">
        <v>520.27603101635782</v>
      </c>
      <c r="AI4083">
        <v>294.54957330008136</v>
      </c>
      <c r="AJ4083">
        <v>250.41840015655947</v>
      </c>
      <c r="AK4083">
        <v>345.81298589116062</v>
      </c>
      <c r="AL4083">
        <v>433.47078119674904</v>
      </c>
      <c r="AM4083">
        <v>520.60155785775885</v>
      </c>
      <c r="AN4083">
        <v>199.4418062532113</v>
      </c>
      <c r="AO4083">
        <v>273.63225830744938</v>
      </c>
      <c r="AP4083">
        <v>320.69066742336838</v>
      </c>
      <c r="AQ4083">
        <v>447.13422746153543</v>
      </c>
      <c r="AR4083">
        <v>270.5015895483063</v>
      </c>
      <c r="AS4083">
        <v>236.68174038932096</v>
      </c>
      <c r="AT4083">
        <v>313.74092950352212</v>
      </c>
      <c r="AU4083">
        <v>383.78812517513666</v>
      </c>
      <c r="AV4083">
        <v>442.5997084045174</v>
      </c>
      <c r="AW4083">
        <v>137.54259402503257</v>
      </c>
      <c r="AX4083">
        <v>160.96134720936283</v>
      </c>
      <c r="AY4083">
        <v>176.81429645882929</v>
      </c>
      <c r="AZ4083">
        <v>219.26340063993274</v>
      </c>
      <c r="BA4083">
        <v>155.41833913708132</v>
      </c>
      <c r="BB4083">
        <v>146.30388843172932</v>
      </c>
      <c r="BC4083">
        <v>171.68854548548134</v>
      </c>
      <c r="BD4083">
        <v>192.95045354502906</v>
      </c>
      <c r="BE4083">
        <v>212.804344165543</v>
      </c>
      <c r="BF4083">
        <v>145.20838683856064</v>
      </c>
      <c r="BG4083">
        <v>174.74724708264415</v>
      </c>
      <c r="BH4083">
        <v>193.99501443137746</v>
      </c>
      <c r="BI4083">
        <v>247.74479375639609</v>
      </c>
      <c r="BJ4083">
        <v>168.7571466520013</v>
      </c>
      <c r="BK4083">
        <v>156.57894119875991</v>
      </c>
      <c r="BL4083">
        <v>188.2685484746282</v>
      </c>
      <c r="BM4083">
        <v>215.33953310966979</v>
      </c>
      <c r="BN4083">
        <v>240.08010392350377</v>
      </c>
      <c r="BO4083">
        <v>154.56116676274567</v>
      </c>
      <c r="BP4083">
        <v>189.8899863878483</v>
      </c>
      <c r="BQ4083">
        <v>213.1547748631165</v>
      </c>
      <c r="BR4083">
        <v>275.320457421085</v>
      </c>
      <c r="BS4083">
        <v>186.79082513794594</v>
      </c>
      <c r="BT4083">
        <v>170.0923506028256</v>
      </c>
      <c r="BU4083">
        <v>207.67279826665757</v>
      </c>
      <c r="BV4083">
        <v>238.89906974026829</v>
      </c>
      <c r="BW4083">
        <v>270.91598736124564</v>
      </c>
      <c r="BX4083">
        <v>185.29222017418891</v>
      </c>
      <c r="BY4083">
        <v>248.69880107257435</v>
      </c>
      <c r="BZ4083">
        <v>291.19318829258737</v>
      </c>
      <c r="CA4083">
        <v>404.57525442407444</v>
      </c>
      <c r="CB4083">
        <v>247.04201605780281</v>
      </c>
      <c r="CC4083">
        <v>215.90853725277034</v>
      </c>
      <c r="CD4083">
        <v>283.50215592584738</v>
      </c>
      <c r="CE4083">
        <v>345.24935396414736</v>
      </c>
      <c r="CF4083">
        <v>402.85159028755118</v>
      </c>
      <c r="CG4083">
        <v>192.79680498458615</v>
      </c>
      <c r="CH4083">
        <v>255.67030628896634</v>
      </c>
      <c r="CI4083">
        <v>299.1595582368268</v>
      </c>
      <c r="CJ4083">
        <v>410.70985774236118</v>
      </c>
      <c r="CK4083">
        <v>254.77316718194501</v>
      </c>
      <c r="CL4083">
        <v>223.48370860260158</v>
      </c>
      <c r="CM4083">
        <v>291.64072907272924</v>
      </c>
      <c r="CN4083">
        <v>354.44180126159529</v>
      </c>
      <c r="CO4083">
        <v>410.98157385554589</v>
      </c>
    </row>
    <row r="4084" spans="1:93" x14ac:dyDescent="0.25">
      <c r="A4084" s="1">
        <v>44284</v>
      </c>
      <c r="B4084">
        <v>152.69326121253104</v>
      </c>
      <c r="C4084">
        <v>168.77680212374901</v>
      </c>
      <c r="D4084">
        <v>124.13422997550319</v>
      </c>
      <c r="E4084">
        <v>138.39895521320494</v>
      </c>
      <c r="F4084">
        <v>147.46836542956601</v>
      </c>
      <c r="G4084">
        <v>171.57997556211717</v>
      </c>
      <c r="H4084">
        <v>133.10437173087681</v>
      </c>
      <c r="I4084">
        <v>128.54897441928847</v>
      </c>
      <c r="J4084">
        <v>143.27264064690891</v>
      </c>
      <c r="K4084">
        <v>155.05960941284081</v>
      </c>
      <c r="L4084">
        <v>164.40272327726021</v>
      </c>
      <c r="M4084">
        <v>141.79252394300539</v>
      </c>
      <c r="N4084">
        <v>169.40671462455924</v>
      </c>
      <c r="O4084">
        <v>187.12235845223839</v>
      </c>
      <c r="P4084">
        <v>235.18884816963049</v>
      </c>
      <c r="Q4084">
        <v>159.23796554567116</v>
      </c>
      <c r="R4084">
        <v>150.85197718776072</v>
      </c>
      <c r="S4084">
        <v>178.46871639712018</v>
      </c>
      <c r="T4084">
        <v>202.58656577614346</v>
      </c>
      <c r="U4084">
        <v>223.10682755148488</v>
      </c>
      <c r="V4084">
        <v>174.04018858251894</v>
      </c>
      <c r="W4084">
        <v>225.93273064715254</v>
      </c>
      <c r="X4084">
        <v>262.42690886377346</v>
      </c>
      <c r="Y4084">
        <v>364.43926659181881</v>
      </c>
      <c r="Z4084">
        <v>223.89868666293427</v>
      </c>
      <c r="AA4084">
        <v>198.55644288201654</v>
      </c>
      <c r="AB4084">
        <v>254.43512018781519</v>
      </c>
      <c r="AC4084">
        <v>307.51961591567863</v>
      </c>
      <c r="AD4084">
        <v>361.65176299783218</v>
      </c>
      <c r="AE4084">
        <v>209.69941012261225</v>
      </c>
      <c r="AF4084">
        <v>291.47940016566582</v>
      </c>
      <c r="AG4084">
        <v>350.78157478354376</v>
      </c>
      <c r="AH4084">
        <v>513.13361621615786</v>
      </c>
      <c r="AI4084">
        <v>292.67983120578816</v>
      </c>
      <c r="AJ4084">
        <v>248.9600013230108</v>
      </c>
      <c r="AK4084">
        <v>342.82139854029168</v>
      </c>
      <c r="AL4084">
        <v>428.94600532855964</v>
      </c>
      <c r="AM4084">
        <v>514.43140894659143</v>
      </c>
      <c r="AN4084">
        <v>198.02136871053241</v>
      </c>
      <c r="AO4084">
        <v>270.69342201225169</v>
      </c>
      <c r="AP4084">
        <v>316.57629661009173</v>
      </c>
      <c r="AQ4084">
        <v>439.10140825466175</v>
      </c>
      <c r="AR4084">
        <v>268.24848172198818</v>
      </c>
      <c r="AS4084">
        <v>234.86945800728245</v>
      </c>
      <c r="AT4084">
        <v>310.21432594928484</v>
      </c>
      <c r="AU4084">
        <v>378.54720044870078</v>
      </c>
      <c r="AV4084">
        <v>435.74242371572296</v>
      </c>
      <c r="AW4084">
        <v>137.41664111872447</v>
      </c>
      <c r="AX4084">
        <v>160.74092962332367</v>
      </c>
      <c r="AY4084">
        <v>176.52460477432064</v>
      </c>
      <c r="AZ4084">
        <v>218.75958901470031</v>
      </c>
      <c r="BA4084">
        <v>155.25460035888082</v>
      </c>
      <c r="BB4084">
        <v>146.15904258947498</v>
      </c>
      <c r="BC4084">
        <v>171.44293731818053</v>
      </c>
      <c r="BD4084">
        <v>192.61038069799719</v>
      </c>
      <c r="BE4084">
        <v>212.38240192941089</v>
      </c>
      <c r="BF4084">
        <v>145.01402552677095</v>
      </c>
      <c r="BG4084">
        <v>174.39554566131034</v>
      </c>
      <c r="BH4084">
        <v>193.52299410274523</v>
      </c>
      <c r="BI4084">
        <v>246.9118167058686</v>
      </c>
      <c r="BJ4084">
        <v>168.49799823628166</v>
      </c>
      <c r="BK4084">
        <v>156.35681398528592</v>
      </c>
      <c r="BL4084">
        <v>187.87057055048723</v>
      </c>
      <c r="BM4084">
        <v>214.78421507598483</v>
      </c>
      <c r="BN4084">
        <v>239.37670108083614</v>
      </c>
      <c r="BO4084">
        <v>154.1631092161897</v>
      </c>
      <c r="BP4084">
        <v>189.14815186926671</v>
      </c>
      <c r="BQ4084">
        <v>212.14153747188314</v>
      </c>
      <c r="BR4084">
        <v>273.51110493673974</v>
      </c>
      <c r="BS4084">
        <v>186.22992586779893</v>
      </c>
      <c r="BT4084">
        <v>169.62191895689583</v>
      </c>
      <c r="BU4084">
        <v>206.80430907417184</v>
      </c>
      <c r="BV4084">
        <v>237.70489710060042</v>
      </c>
      <c r="BW4084">
        <v>269.37803774955222</v>
      </c>
      <c r="BX4084">
        <v>184.3656031576547</v>
      </c>
      <c r="BY4084">
        <v>246.84556703950605</v>
      </c>
      <c r="BZ4084">
        <v>288.58493298678741</v>
      </c>
      <c r="CA4084">
        <v>399.49602040751677</v>
      </c>
      <c r="CB4084">
        <v>245.60061180986077</v>
      </c>
      <c r="CC4084">
        <v>214.74168619491252</v>
      </c>
      <c r="CD4084">
        <v>281.27141125641322</v>
      </c>
      <c r="CE4084">
        <v>341.95471568313701</v>
      </c>
      <c r="CF4084">
        <v>398.49305839496452</v>
      </c>
      <c r="CG4084">
        <v>191.57131794981333</v>
      </c>
      <c r="CH4084">
        <v>253.21933221942072</v>
      </c>
      <c r="CI4084">
        <v>295.70193410300351</v>
      </c>
      <c r="CJ4084">
        <v>404.10098123340782</v>
      </c>
      <c r="CK4084">
        <v>252.89116923568673</v>
      </c>
      <c r="CL4084">
        <v>221.95184980913561</v>
      </c>
      <c r="CM4084">
        <v>288.70831366809438</v>
      </c>
      <c r="CN4084">
        <v>350.10882924579141</v>
      </c>
      <c r="CO4084">
        <v>405.29181262267224</v>
      </c>
    </row>
    <row r="4085" spans="1:93" x14ac:dyDescent="0.25">
      <c r="A4085" s="1">
        <v>44285</v>
      </c>
      <c r="B4085">
        <v>153.49335136353398</v>
      </c>
      <c r="C4085">
        <v>168.55217480089831</v>
      </c>
      <c r="D4085">
        <v>124.19554987852743</v>
      </c>
      <c r="E4085">
        <v>138.50355975365812</v>
      </c>
      <c r="F4085">
        <v>147.60543344809082</v>
      </c>
      <c r="G4085">
        <v>171.8000058023807</v>
      </c>
      <c r="H4085">
        <v>133.17290574013921</v>
      </c>
      <c r="I4085">
        <v>128.61390137543179</v>
      </c>
      <c r="J4085">
        <v>143.38085224048109</v>
      </c>
      <c r="K4085">
        <v>155.20389153760377</v>
      </c>
      <c r="L4085">
        <v>164.57225477385671</v>
      </c>
      <c r="M4085">
        <v>141.92475386580952</v>
      </c>
      <c r="N4085">
        <v>169.64472848560669</v>
      </c>
      <c r="O4085">
        <v>187.43971026696829</v>
      </c>
      <c r="P4085">
        <v>235.74421384540781</v>
      </c>
      <c r="Q4085">
        <v>159.38341846075571</v>
      </c>
      <c r="R4085">
        <v>150.99081860670506</v>
      </c>
      <c r="S4085">
        <v>178.71995325044801</v>
      </c>
      <c r="T4085">
        <v>202.93036357543417</v>
      </c>
      <c r="U4085">
        <v>223.52996330445808</v>
      </c>
      <c r="V4085">
        <v>174.4598740100754</v>
      </c>
      <c r="W4085">
        <v>226.73852666806104</v>
      </c>
      <c r="X4085">
        <v>263.56845322672717</v>
      </c>
      <c r="Y4085">
        <v>366.63841823221475</v>
      </c>
      <c r="Z4085">
        <v>224.43588401020656</v>
      </c>
      <c r="AA4085">
        <v>199.02649056087978</v>
      </c>
      <c r="AB4085">
        <v>255.35842812843944</v>
      </c>
      <c r="AC4085">
        <v>308.8626092838594</v>
      </c>
      <c r="AD4085">
        <v>363.39765437646719</v>
      </c>
      <c r="AE4085">
        <v>210.61049437469887</v>
      </c>
      <c r="AF4085">
        <v>293.3926770950477</v>
      </c>
      <c r="AG4085">
        <v>353.54519701487317</v>
      </c>
      <c r="AH4085">
        <v>518.81270805416455</v>
      </c>
      <c r="AI4085">
        <v>293.9553491587094</v>
      </c>
      <c r="AJ4085">
        <v>250.0533024255148</v>
      </c>
      <c r="AK4085">
        <v>345.06873969543864</v>
      </c>
      <c r="AL4085">
        <v>432.34738653634975</v>
      </c>
      <c r="AM4085">
        <v>518.95646073195496</v>
      </c>
      <c r="AN4085">
        <v>198.98487959503314</v>
      </c>
      <c r="AO4085">
        <v>272.72367709030675</v>
      </c>
      <c r="AP4085">
        <v>319.43241816057599</v>
      </c>
      <c r="AQ4085">
        <v>444.60718473752286</v>
      </c>
      <c r="AR4085">
        <v>269.55610363666767</v>
      </c>
      <c r="AS4085">
        <v>236.03943550989044</v>
      </c>
      <c r="AT4085">
        <v>312.51986985148295</v>
      </c>
      <c r="AU4085">
        <v>381.95389964747119</v>
      </c>
      <c r="AV4085">
        <v>440.11263379899407</v>
      </c>
      <c r="AW4085">
        <v>137.53805583072821</v>
      </c>
      <c r="AX4085">
        <v>160.95819805533029</v>
      </c>
      <c r="AY4085">
        <v>176.81216593432947</v>
      </c>
      <c r="AZ4085">
        <v>219.25802835871559</v>
      </c>
      <c r="BA4085">
        <v>155.39518581488511</v>
      </c>
      <c r="BB4085">
        <v>146.29323779747915</v>
      </c>
      <c r="BC4085">
        <v>171.67937649418778</v>
      </c>
      <c r="BD4085">
        <v>192.9235028500068</v>
      </c>
      <c r="BE4085">
        <v>212.77220705742278</v>
      </c>
      <c r="BF4085">
        <v>145.21182161959408</v>
      </c>
      <c r="BG4085">
        <v>174.76146843303312</v>
      </c>
      <c r="BH4085">
        <v>194.0174843348031</v>
      </c>
      <c r="BI4085">
        <v>247.79200931893163</v>
      </c>
      <c r="BJ4085">
        <v>168.73535354766946</v>
      </c>
      <c r="BK4085">
        <v>156.5743896873914</v>
      </c>
      <c r="BL4085">
        <v>188.26616273613354</v>
      </c>
      <c r="BM4085">
        <v>215.32815433124847</v>
      </c>
      <c r="BN4085">
        <v>240.05909760107605</v>
      </c>
      <c r="BO4085">
        <v>154.49609853692431</v>
      </c>
      <c r="BP4085">
        <v>189.76872287609029</v>
      </c>
      <c r="BQ4085">
        <v>212.9740107737197</v>
      </c>
      <c r="BR4085">
        <v>275.00955688004541</v>
      </c>
      <c r="BS4085">
        <v>186.62345870139436</v>
      </c>
      <c r="BT4085">
        <v>169.98518003406085</v>
      </c>
      <c r="BU4085">
        <v>207.47028771564104</v>
      </c>
      <c r="BV4085">
        <v>238.62818567172815</v>
      </c>
      <c r="BW4085">
        <v>270.55863625033851</v>
      </c>
      <c r="BX4085">
        <v>185.02108142585817</v>
      </c>
      <c r="BY4085">
        <v>248.18173427853623</v>
      </c>
      <c r="BZ4085">
        <v>290.47573568352823</v>
      </c>
      <c r="CA4085">
        <v>403.15157228788235</v>
      </c>
      <c r="CB4085">
        <v>246.48298640167314</v>
      </c>
      <c r="CC4085">
        <v>215.52321797623205</v>
      </c>
      <c r="CD4085">
        <v>282.80926411642906</v>
      </c>
      <c r="CE4085">
        <v>344.19846821660281</v>
      </c>
      <c r="CF4085">
        <v>401.39228919663373</v>
      </c>
      <c r="CG4085">
        <v>192.41612979928078</v>
      </c>
      <c r="CH4085">
        <v>254.94024524611359</v>
      </c>
      <c r="CI4085">
        <v>298.11121234037353</v>
      </c>
      <c r="CJ4085">
        <v>408.70051241384147</v>
      </c>
      <c r="CK4085">
        <v>254.01758503497658</v>
      </c>
      <c r="CL4085">
        <v>222.95310829739327</v>
      </c>
      <c r="CM4085">
        <v>290.64825198909364</v>
      </c>
      <c r="CN4085">
        <v>352.95615807177421</v>
      </c>
      <c r="CO4085">
        <v>408.9839532981224</v>
      </c>
    </row>
    <row r="4086" spans="1:93" x14ac:dyDescent="0.25">
      <c r="A4086" s="1">
        <v>44286</v>
      </c>
      <c r="B4086">
        <v>152.63691683569982</v>
      </c>
      <c r="C4086">
        <v>168.22544414947907</v>
      </c>
      <c r="D4086">
        <v>124.13840539019796</v>
      </c>
      <c r="E4086">
        <v>138.40831893977565</v>
      </c>
      <c r="F4086">
        <v>147.48479508383969</v>
      </c>
      <c r="G4086">
        <v>171.60317478702356</v>
      </c>
      <c r="H4086">
        <v>133.10941186421758</v>
      </c>
      <c r="I4086">
        <v>128.55358219330623</v>
      </c>
      <c r="J4086">
        <v>143.27926203900645</v>
      </c>
      <c r="K4086">
        <v>155.0737290919644</v>
      </c>
      <c r="L4086">
        <v>164.41669477784865</v>
      </c>
      <c r="M4086">
        <v>141.81050690945986</v>
      </c>
      <c r="N4086">
        <v>169.43337161635986</v>
      </c>
      <c r="O4086">
        <v>187.15980522391163</v>
      </c>
      <c r="P4086">
        <v>235.25295193310433</v>
      </c>
      <c r="Q4086">
        <v>159.2463221131361</v>
      </c>
      <c r="R4086">
        <v>150.86514695472044</v>
      </c>
      <c r="S4086">
        <v>178.49145933774872</v>
      </c>
      <c r="T4086">
        <v>202.62189679329009</v>
      </c>
      <c r="U4086">
        <v>223.14723600068672</v>
      </c>
      <c r="V4086">
        <v>174.09561004136086</v>
      </c>
      <c r="W4086">
        <v>226.02456928938054</v>
      </c>
      <c r="X4086">
        <v>262.56308467307508</v>
      </c>
      <c r="Y4086">
        <v>364.70053391865338</v>
      </c>
      <c r="Z4086">
        <v>223.94048501275483</v>
      </c>
      <c r="AA4086">
        <v>198.60394435717092</v>
      </c>
      <c r="AB4086">
        <v>254.52790627977032</v>
      </c>
      <c r="AC4086">
        <v>307.65325290772722</v>
      </c>
      <c r="AD4086">
        <v>361.80946347287176</v>
      </c>
      <c r="AE4086">
        <v>209.74777200656897</v>
      </c>
      <c r="AF4086">
        <v>291.55220270970392</v>
      </c>
      <c r="AG4086">
        <v>350.89951508594146</v>
      </c>
      <c r="AH4086">
        <v>513.40631454721711</v>
      </c>
      <c r="AI4086">
        <v>292.66126560651452</v>
      </c>
      <c r="AJ4086">
        <v>248.98927817148788</v>
      </c>
      <c r="AK4086">
        <v>342.88317636284285</v>
      </c>
      <c r="AL4086">
        <v>429.04028412518505</v>
      </c>
      <c r="AM4086">
        <v>514.49906182995051</v>
      </c>
      <c r="AN4086">
        <v>197.99163237408905</v>
      </c>
      <c r="AO4086">
        <v>270.70293274424813</v>
      </c>
      <c r="AP4086">
        <v>316.58967611442563</v>
      </c>
      <c r="AQ4086">
        <v>439.09295016607456</v>
      </c>
      <c r="AR4086">
        <v>268.1518575656778</v>
      </c>
      <c r="AS4086">
        <v>234.84068886392339</v>
      </c>
      <c r="AT4086">
        <v>310.15662646371942</v>
      </c>
      <c r="AU4086">
        <v>378.46040942208163</v>
      </c>
      <c r="AV4086">
        <v>435.62589635266039</v>
      </c>
      <c r="AW4086">
        <v>137.37258405894889</v>
      </c>
      <c r="AX4086">
        <v>160.66862245471654</v>
      </c>
      <c r="AY4086">
        <v>176.43158085923704</v>
      </c>
      <c r="AZ4086">
        <v>218.59614127159838</v>
      </c>
      <c r="BA4086">
        <v>155.19661968874993</v>
      </c>
      <c r="BB4086">
        <v>146.1112188485219</v>
      </c>
      <c r="BC4086">
        <v>171.36498012780709</v>
      </c>
      <c r="BD4086">
        <v>192.49327624338059</v>
      </c>
      <c r="BE4086">
        <v>212.24269738772904</v>
      </c>
      <c r="BF4086">
        <v>144.97704339606528</v>
      </c>
      <c r="BG4086">
        <v>174.33663164760011</v>
      </c>
      <c r="BH4086">
        <v>193.44730864909033</v>
      </c>
      <c r="BI4086">
        <v>246.78581693237973</v>
      </c>
      <c r="BJ4086">
        <v>168.44467574711004</v>
      </c>
      <c r="BK4086">
        <v>156.31725163305035</v>
      </c>
      <c r="BL4086">
        <v>187.79660628907601</v>
      </c>
      <c r="BM4086">
        <v>214.69089915309891</v>
      </c>
      <c r="BN4086">
        <v>239.25414369183451</v>
      </c>
      <c r="BO4086">
        <v>154.12779070036987</v>
      </c>
      <c r="BP4086">
        <v>189.08233099887522</v>
      </c>
      <c r="BQ4086">
        <v>212.03649991703563</v>
      </c>
      <c r="BR4086">
        <v>273.33543035025258</v>
      </c>
      <c r="BS4086">
        <v>186.15470327305235</v>
      </c>
      <c r="BT4086">
        <v>169.56664840161264</v>
      </c>
      <c r="BU4086">
        <v>206.70018951193634</v>
      </c>
      <c r="BV4086">
        <v>237.55674469266071</v>
      </c>
      <c r="BW4086">
        <v>269.20259376120634</v>
      </c>
      <c r="BX4086">
        <v>184.35912877963975</v>
      </c>
      <c r="BY4086">
        <v>246.85782898609929</v>
      </c>
      <c r="BZ4086">
        <v>288.61246156824666</v>
      </c>
      <c r="CA4086">
        <v>399.57212464536769</v>
      </c>
      <c r="CB4086">
        <v>245.55134934403236</v>
      </c>
      <c r="CC4086">
        <v>214.73868150663981</v>
      </c>
      <c r="CD4086">
        <v>281.26470794191931</v>
      </c>
      <c r="CE4086">
        <v>341.94292586652506</v>
      </c>
      <c r="CF4086">
        <v>398.45027743566283</v>
      </c>
      <c r="CG4086">
        <v>191.61685038236712</v>
      </c>
      <c r="CH4086">
        <v>253.37023210574748</v>
      </c>
      <c r="CI4086">
        <v>295.88464825039978</v>
      </c>
      <c r="CJ4086">
        <v>404.47574978158343</v>
      </c>
      <c r="CK4086">
        <v>252.90430298998973</v>
      </c>
      <c r="CL4086">
        <v>222.01110041317361</v>
      </c>
      <c r="CM4086">
        <v>288.82132760757668</v>
      </c>
      <c r="CN4086">
        <v>350.27286288642114</v>
      </c>
      <c r="CO4086">
        <v>405.50137869585575</v>
      </c>
    </row>
    <row r="4087" spans="1:93" x14ac:dyDescent="0.25">
      <c r="A4087" s="1">
        <v>44287</v>
      </c>
      <c r="B4087">
        <v>154.95830516114492</v>
      </c>
      <c r="C4087">
        <v>168.85848478660387</v>
      </c>
      <c r="D4087">
        <v>124.29665773040814</v>
      </c>
      <c r="E4087">
        <v>138.67207284012599</v>
      </c>
      <c r="F4087">
        <v>147.82767515429512</v>
      </c>
      <c r="G4087">
        <v>172.15705797775925</v>
      </c>
      <c r="H4087">
        <v>133.29403959446279</v>
      </c>
      <c r="I4087">
        <v>128.72062633019473</v>
      </c>
      <c r="J4087">
        <v>143.56059953271347</v>
      </c>
      <c r="K4087">
        <v>155.44298455245482</v>
      </c>
      <c r="L4087">
        <v>164.85628461176589</v>
      </c>
      <c r="M4087">
        <v>142.12515664129984</v>
      </c>
      <c r="N4087">
        <v>170.0154736202638</v>
      </c>
      <c r="O4087">
        <v>187.93069706691952</v>
      </c>
      <c r="P4087">
        <v>236.62167826660814</v>
      </c>
      <c r="Q4087">
        <v>159.63963427793607</v>
      </c>
      <c r="R4087">
        <v>151.22699414633641</v>
      </c>
      <c r="S4087">
        <v>179.12075880142865</v>
      </c>
      <c r="T4087">
        <v>203.48718355585001</v>
      </c>
      <c r="U4087">
        <v>224.21704508894265</v>
      </c>
      <c r="V4087">
        <v>175.08217249615146</v>
      </c>
      <c r="W4087">
        <v>227.9976941989618</v>
      </c>
      <c r="X4087">
        <v>265.32545954648884</v>
      </c>
      <c r="Y4087">
        <v>370.02797117452275</v>
      </c>
      <c r="Z4087">
        <v>225.32167244946169</v>
      </c>
      <c r="AA4087">
        <v>199.78781930291967</v>
      </c>
      <c r="AB4087">
        <v>256.81673117488458</v>
      </c>
      <c r="AC4087">
        <v>310.96810275582362</v>
      </c>
      <c r="AD4087">
        <v>366.18980077214218</v>
      </c>
      <c r="AE4087">
        <v>212.15657657404699</v>
      </c>
      <c r="AF4087">
        <v>296.52521859094907</v>
      </c>
      <c r="AG4087">
        <v>358.12592878837563</v>
      </c>
      <c r="AH4087">
        <v>528.24765881780797</v>
      </c>
      <c r="AI4087">
        <v>296.31332414430392</v>
      </c>
      <c r="AJ4087">
        <v>251.94200635097715</v>
      </c>
      <c r="AK4087">
        <v>348.9440394681103</v>
      </c>
      <c r="AL4087">
        <v>438.20928215623053</v>
      </c>
      <c r="AM4087">
        <v>526.85389815991869</v>
      </c>
      <c r="AN4087">
        <v>200.72047963286926</v>
      </c>
      <c r="AO4087">
        <v>276.34882362448297</v>
      </c>
      <c r="AP4087">
        <v>324.49392334675451</v>
      </c>
      <c r="AQ4087">
        <v>454.52505190538346</v>
      </c>
      <c r="AR4087">
        <v>272.19807936317954</v>
      </c>
      <c r="AS4087">
        <v>238.22822339206434</v>
      </c>
      <c r="AT4087">
        <v>316.83759733866412</v>
      </c>
      <c r="AU4087">
        <v>388.2466202811554</v>
      </c>
      <c r="AV4087">
        <v>448.32915083318892</v>
      </c>
      <c r="AW4087">
        <v>137.84711192746269</v>
      </c>
      <c r="AX4087">
        <v>161.49904622461563</v>
      </c>
      <c r="AY4087">
        <v>177.52299495681871</v>
      </c>
      <c r="AZ4087">
        <v>220.49425274565345</v>
      </c>
      <c r="BA4087">
        <v>155.76605313096644</v>
      </c>
      <c r="BB4087">
        <v>146.63319950388706</v>
      </c>
      <c r="BC4087">
        <v>172.29030947140893</v>
      </c>
      <c r="BD4087">
        <v>193.72704870151637</v>
      </c>
      <c r="BE4087">
        <v>213.78491296039871</v>
      </c>
      <c r="BF4087">
        <v>145.61994111154192</v>
      </c>
      <c r="BG4087">
        <v>175.49997037084356</v>
      </c>
      <c r="BH4087">
        <v>195.00863167239078</v>
      </c>
      <c r="BI4087">
        <v>249.57170703277845</v>
      </c>
      <c r="BJ4087">
        <v>169.27125852415145</v>
      </c>
      <c r="BK4087">
        <v>157.05199187930936</v>
      </c>
      <c r="BL4087">
        <v>189.08240172002925</v>
      </c>
      <c r="BM4087">
        <v>216.49713559181899</v>
      </c>
      <c r="BN4087">
        <v>241.48897860753902</v>
      </c>
      <c r="BO4087">
        <v>155.17083222699398</v>
      </c>
      <c r="BP4087">
        <v>191.07359209515761</v>
      </c>
      <c r="BQ4087">
        <v>214.6915147120788</v>
      </c>
      <c r="BR4087">
        <v>278.12393917702684</v>
      </c>
      <c r="BS4087">
        <v>187.52962164905685</v>
      </c>
      <c r="BT4087">
        <v>170.79933384216841</v>
      </c>
      <c r="BU4087">
        <v>208.92850550063326</v>
      </c>
      <c r="BV4087">
        <v>240.63845829405014</v>
      </c>
      <c r="BW4087">
        <v>273.1377049752881</v>
      </c>
      <c r="BX4087">
        <v>186.26924921836257</v>
      </c>
      <c r="BY4087">
        <v>250.67806986354492</v>
      </c>
      <c r="BZ4087">
        <v>294.05984207867829</v>
      </c>
      <c r="CA4087">
        <v>410.04241445762608</v>
      </c>
      <c r="CB4087">
        <v>248.31041219996521</v>
      </c>
      <c r="CC4087">
        <v>217.07327315396759</v>
      </c>
      <c r="CD4087">
        <v>285.79240083370672</v>
      </c>
      <c r="CE4087">
        <v>348.59297480133785</v>
      </c>
      <c r="CF4087">
        <v>407.15193721206668</v>
      </c>
      <c r="CG4087">
        <v>193.93656613943281</v>
      </c>
      <c r="CH4087">
        <v>258.00966361987878</v>
      </c>
      <c r="CI4087">
        <v>302.42956056497786</v>
      </c>
      <c r="CJ4087">
        <v>416.90279848014973</v>
      </c>
      <c r="CK4087">
        <v>256.21818264294063</v>
      </c>
      <c r="CL4087">
        <v>224.82789811818199</v>
      </c>
      <c r="CM4087">
        <v>294.28922903494572</v>
      </c>
      <c r="CN4087">
        <v>358.22617405350343</v>
      </c>
      <c r="CO4087">
        <v>415.85725261132751</v>
      </c>
    </row>
    <row r="4088" spans="1:93" x14ac:dyDescent="0.25">
      <c r="A4088" s="1">
        <v>44291</v>
      </c>
      <c r="B4088">
        <v>154.28217263917062</v>
      </c>
      <c r="C4088">
        <v>168.45007147232982</v>
      </c>
      <c r="D4088">
        <v>124.31837256918293</v>
      </c>
      <c r="E4088">
        <v>138.70826423808396</v>
      </c>
      <c r="F4088">
        <v>147.87351759170855</v>
      </c>
      <c r="G4088">
        <v>172.23185353353901</v>
      </c>
      <c r="H4088">
        <v>133.32540547269301</v>
      </c>
      <c r="I4088">
        <v>128.74716668869729</v>
      </c>
      <c r="J4088">
        <v>143.60282283033109</v>
      </c>
      <c r="K4088">
        <v>155.49847802932373</v>
      </c>
      <c r="L4088">
        <v>164.92384188795407</v>
      </c>
      <c r="M4088">
        <v>142.17307156746404</v>
      </c>
      <c r="N4088">
        <v>170.10172048735933</v>
      </c>
      <c r="O4088">
        <v>188.04569288971356</v>
      </c>
      <c r="P4088">
        <v>236.82531670280596</v>
      </c>
      <c r="Q4088">
        <v>159.71390241349062</v>
      </c>
      <c r="R4088">
        <v>151.28928355034986</v>
      </c>
      <c r="S4088">
        <v>179.22377589268166</v>
      </c>
      <c r="T4088">
        <v>203.63092833434257</v>
      </c>
      <c r="U4088">
        <v>224.4015175546748</v>
      </c>
      <c r="V4088">
        <v>175.16462264052012</v>
      </c>
      <c r="W4088">
        <v>228.1592964819244</v>
      </c>
      <c r="X4088">
        <v>265.54972393917166</v>
      </c>
      <c r="Y4088">
        <v>370.46330793678948</v>
      </c>
      <c r="Z4088">
        <v>225.46678470355056</v>
      </c>
      <c r="AA4088">
        <v>199.89995149926108</v>
      </c>
      <c r="AB4088">
        <v>257.02120753291894</v>
      </c>
      <c r="AC4088">
        <v>311.27151928710049</v>
      </c>
      <c r="AD4088">
        <v>366.60205149398564</v>
      </c>
      <c r="AE4088">
        <v>211.97913976516082</v>
      </c>
      <c r="AF4088">
        <v>296.15260129228813</v>
      </c>
      <c r="AG4088">
        <v>357.58770380142101</v>
      </c>
      <c r="AH4088">
        <v>527.14755060271386</v>
      </c>
      <c r="AI4088">
        <v>295.97027964712402</v>
      </c>
      <c r="AJ4088">
        <v>251.68768025824036</v>
      </c>
      <c r="AK4088">
        <v>348.44721640322905</v>
      </c>
      <c r="AL4088">
        <v>437.45221843831638</v>
      </c>
      <c r="AM4088">
        <v>525.80110642719433</v>
      </c>
      <c r="AN4088">
        <v>200.25232063882524</v>
      </c>
      <c r="AO4088">
        <v>275.36234574417603</v>
      </c>
      <c r="AP4088">
        <v>323.1228862927685</v>
      </c>
      <c r="AQ4088">
        <v>451.86657761777644</v>
      </c>
      <c r="AR4088">
        <v>271.31192126731054</v>
      </c>
      <c r="AS4088">
        <v>237.55942482914435</v>
      </c>
      <c r="AT4088">
        <v>315.56688006911605</v>
      </c>
      <c r="AU4088">
        <v>386.3572643409064</v>
      </c>
      <c r="AV4088">
        <v>445.82115622223893</v>
      </c>
      <c r="AW4088">
        <v>137.85624282008595</v>
      </c>
      <c r="AX4088">
        <v>161.51586628997424</v>
      </c>
      <c r="AY4088">
        <v>177.54510132843293</v>
      </c>
      <c r="AZ4088">
        <v>220.53221803603441</v>
      </c>
      <c r="BA4088">
        <v>155.78095090314122</v>
      </c>
      <c r="BB4088">
        <v>146.6452138362861</v>
      </c>
      <c r="BC4088">
        <v>172.31049354983935</v>
      </c>
      <c r="BD4088">
        <v>193.75444137938621</v>
      </c>
      <c r="BE4088">
        <v>213.81999481100397</v>
      </c>
      <c r="BF4088">
        <v>145.63881740790097</v>
      </c>
      <c r="BG4088">
        <v>175.53412747854088</v>
      </c>
      <c r="BH4088">
        <v>195.05357523515045</v>
      </c>
      <c r="BI4088">
        <v>249.65170657449067</v>
      </c>
      <c r="BJ4088">
        <v>169.30092127557285</v>
      </c>
      <c r="BK4088">
        <v>157.0762614031996</v>
      </c>
      <c r="BL4088">
        <v>189.12374979776814</v>
      </c>
      <c r="BM4088">
        <v>216.55466335215135</v>
      </c>
      <c r="BN4088">
        <v>241.56268605046481</v>
      </c>
      <c r="BO4088">
        <v>155.18322056817354</v>
      </c>
      <c r="BP4088">
        <v>191.09667945826493</v>
      </c>
      <c r="BQ4088">
        <v>214.7224855650276</v>
      </c>
      <c r="BR4088">
        <v>278.17968671233479</v>
      </c>
      <c r="BS4088">
        <v>187.55045658649516</v>
      </c>
      <c r="BT4088">
        <v>170.81566392826869</v>
      </c>
      <c r="BU4088">
        <v>208.9566608214958</v>
      </c>
      <c r="BV4088">
        <v>240.67843884967499</v>
      </c>
      <c r="BW4088">
        <v>273.19007387209251</v>
      </c>
      <c r="BX4088">
        <v>186.14519562999996</v>
      </c>
      <c r="BY4088">
        <v>250.42519139495965</v>
      </c>
      <c r="BZ4088">
        <v>293.70199518917082</v>
      </c>
      <c r="CA4088">
        <v>409.35057713791156</v>
      </c>
      <c r="CB4088">
        <v>248.0766188988203</v>
      </c>
      <c r="CC4088">
        <v>216.8967353551439</v>
      </c>
      <c r="CD4088">
        <v>285.46318169535982</v>
      </c>
      <c r="CE4088">
        <v>348.10630303160764</v>
      </c>
      <c r="CF4088">
        <v>406.49349893537288</v>
      </c>
      <c r="CG4088">
        <v>193.62610404711862</v>
      </c>
      <c r="CH4088">
        <v>257.37724083923882</v>
      </c>
      <c r="CI4088">
        <v>301.54416867208187</v>
      </c>
      <c r="CJ4088">
        <v>415.21250486643925</v>
      </c>
      <c r="CK4088">
        <v>255.64325284235889</v>
      </c>
      <c r="CL4088">
        <v>224.39095146973983</v>
      </c>
      <c r="CM4088">
        <v>293.47282871811962</v>
      </c>
      <c r="CN4088">
        <v>357.01882147228173</v>
      </c>
      <c r="CO4088">
        <v>414.24744916969854</v>
      </c>
    </row>
    <row r="4089" spans="1:93" x14ac:dyDescent="0.25">
      <c r="A4089" s="1">
        <v>44292</v>
      </c>
      <c r="B4089">
        <v>155.33017804823083</v>
      </c>
      <c r="C4089">
        <v>169.20563610373679</v>
      </c>
      <c r="D4089">
        <v>124.33616109293362</v>
      </c>
      <c r="E4089">
        <v>138.73791177766844</v>
      </c>
      <c r="F4089">
        <v>147.91107114184888</v>
      </c>
      <c r="G4089">
        <v>172.29312511534692</v>
      </c>
      <c r="H4089">
        <v>133.35011175568005</v>
      </c>
      <c r="I4089">
        <v>128.7679199664064</v>
      </c>
      <c r="J4089">
        <v>143.63642337519352</v>
      </c>
      <c r="K4089">
        <v>155.54294933870045</v>
      </c>
      <c r="L4089">
        <v>164.9781957105256</v>
      </c>
      <c r="M4089">
        <v>142.20749235221132</v>
      </c>
      <c r="N4089">
        <v>170.16539893914185</v>
      </c>
      <c r="O4089">
        <v>188.13002381234443</v>
      </c>
      <c r="P4089">
        <v>236.97332607721927</v>
      </c>
      <c r="Q4089">
        <v>159.76553359061154</v>
      </c>
      <c r="R4089">
        <v>151.33230953128393</v>
      </c>
      <c r="S4089">
        <v>179.2977805798883</v>
      </c>
      <c r="T4089">
        <v>203.73246964934702</v>
      </c>
      <c r="U4089">
        <v>224.53059549747709</v>
      </c>
      <c r="V4089">
        <v>175.44146958695822</v>
      </c>
      <c r="W4089">
        <v>228.70191649694306</v>
      </c>
      <c r="X4089">
        <v>266.31382151134073</v>
      </c>
      <c r="Y4089">
        <v>371.95828144755512</v>
      </c>
      <c r="Z4089">
        <v>225.93188757356663</v>
      </c>
      <c r="AA4089">
        <v>200.26538946855931</v>
      </c>
      <c r="AB4089">
        <v>257.6967140822278</v>
      </c>
      <c r="AC4089">
        <v>312.27924217213501</v>
      </c>
      <c r="AD4089">
        <v>367.9530645926036</v>
      </c>
      <c r="AE4089">
        <v>213.00468389633136</v>
      </c>
      <c r="AF4089">
        <v>298.34042877211846</v>
      </c>
      <c r="AG4089">
        <v>360.80107541242194</v>
      </c>
      <c r="AH4089">
        <v>533.71103304220503</v>
      </c>
      <c r="AI4089">
        <v>297.88462869197559</v>
      </c>
      <c r="AJ4089">
        <v>253.12344204187903</v>
      </c>
      <c r="AK4089">
        <v>351.31873997050644</v>
      </c>
      <c r="AL4089">
        <v>441.82787339797721</v>
      </c>
      <c r="AM4089">
        <v>531.81763199672764</v>
      </c>
      <c r="AN4089">
        <v>201.48935027360494</v>
      </c>
      <c r="AO4089">
        <v>277.92171740234096</v>
      </c>
      <c r="AP4089">
        <v>326.74866280850227</v>
      </c>
      <c r="AQ4089">
        <v>458.90484967773028</v>
      </c>
      <c r="AR4089">
        <v>273.48738717675076</v>
      </c>
      <c r="AS4089">
        <v>239.22301640695159</v>
      </c>
      <c r="AT4089">
        <v>318.80875083612506</v>
      </c>
      <c r="AU4089">
        <v>391.17741429711714</v>
      </c>
      <c r="AV4089">
        <v>452.21958536765135</v>
      </c>
      <c r="AW4089">
        <v>138.04787605775152</v>
      </c>
      <c r="AX4089">
        <v>161.85122445588897</v>
      </c>
      <c r="AY4089">
        <v>177.98585777506372</v>
      </c>
      <c r="AZ4089">
        <v>221.29875098669663</v>
      </c>
      <c r="BA4089">
        <v>156.0588190977563</v>
      </c>
      <c r="BB4089">
        <v>146.8751737214848</v>
      </c>
      <c r="BC4089">
        <v>172.70334168705372</v>
      </c>
      <c r="BD4089">
        <v>194.29101444484976</v>
      </c>
      <c r="BE4089">
        <v>214.50029280471671</v>
      </c>
      <c r="BF4089">
        <v>145.88234854225931</v>
      </c>
      <c r="BG4089">
        <v>175.97480286452267</v>
      </c>
      <c r="BH4089">
        <v>195.64500799002076</v>
      </c>
      <c r="BI4089">
        <v>250.7070081567102</v>
      </c>
      <c r="BJ4089">
        <v>169.67201633745222</v>
      </c>
      <c r="BK4089">
        <v>157.37777614097661</v>
      </c>
      <c r="BL4089">
        <v>189.64560222853606</v>
      </c>
      <c r="BM4089">
        <v>217.28525675522644</v>
      </c>
      <c r="BN4089">
        <v>242.50202042584706</v>
      </c>
      <c r="BO4089">
        <v>155.55950962381951</v>
      </c>
      <c r="BP4089">
        <v>191.79794542560512</v>
      </c>
      <c r="BQ4089">
        <v>215.68031225212638</v>
      </c>
      <c r="BR4089">
        <v>279.90719555870936</v>
      </c>
      <c r="BS4089">
        <v>188.14909826593194</v>
      </c>
      <c r="BT4089">
        <v>171.29457727181813</v>
      </c>
      <c r="BU4089">
        <v>209.81186322069115</v>
      </c>
      <c r="BV4089">
        <v>241.87572220854855</v>
      </c>
      <c r="BW4089">
        <v>274.74654223862802</v>
      </c>
      <c r="BX4089">
        <v>186.86738155979461</v>
      </c>
      <c r="BY4089">
        <v>251.86956325454895</v>
      </c>
      <c r="BZ4089">
        <v>295.76156247043696</v>
      </c>
      <c r="CA4089">
        <v>413.33597356529674</v>
      </c>
      <c r="CB4089">
        <v>249.33375736920357</v>
      </c>
      <c r="CC4089">
        <v>217.85964992820342</v>
      </c>
      <c r="CD4089">
        <v>287.28202033336117</v>
      </c>
      <c r="CE4089">
        <v>350.83456098860961</v>
      </c>
      <c r="CF4089">
        <v>410.13117621137553</v>
      </c>
      <c r="CG4089">
        <v>194.56747220221811</v>
      </c>
      <c r="CH4089">
        <v>259.25997714943782</v>
      </c>
      <c r="CI4089">
        <v>304.20017168111264</v>
      </c>
      <c r="CJ4089">
        <v>420.32278913697934</v>
      </c>
      <c r="CK4089">
        <v>257.25702682252944</v>
      </c>
      <c r="CL4089">
        <v>225.6349022461213</v>
      </c>
      <c r="CM4089">
        <v>295.82624910586833</v>
      </c>
      <c r="CN4089">
        <v>360.54895205390483</v>
      </c>
      <c r="CO4089">
        <v>418.92066965394241</v>
      </c>
    </row>
    <row r="4090" spans="1:93" x14ac:dyDescent="0.25">
      <c r="A4090" s="1">
        <v>44293</v>
      </c>
      <c r="B4090">
        <v>154.24836601307194</v>
      </c>
      <c r="C4090">
        <v>169.36900142944643</v>
      </c>
      <c r="D4090">
        <v>124.33424932251975</v>
      </c>
      <c r="E4090">
        <v>138.73472549364533</v>
      </c>
      <c r="F4090">
        <v>147.90703518208633</v>
      </c>
      <c r="G4090">
        <v>172.28654012836591</v>
      </c>
      <c r="H4090">
        <v>133.34756272846155</v>
      </c>
      <c r="I4090">
        <v>128.76568956759021</v>
      </c>
      <c r="J4090">
        <v>143.63281225330067</v>
      </c>
      <c r="K4090">
        <v>155.53827612213323</v>
      </c>
      <c r="L4090">
        <v>164.97246039928405</v>
      </c>
      <c r="M4090">
        <v>142.21248625235057</v>
      </c>
      <c r="N4090">
        <v>170.17463765439948</v>
      </c>
      <c r="O4090">
        <v>188.14225886768563</v>
      </c>
      <c r="P4090">
        <v>236.99455015281109</v>
      </c>
      <c r="Q4090">
        <v>159.77277474581345</v>
      </c>
      <c r="R4090">
        <v>151.33830221145107</v>
      </c>
      <c r="S4090">
        <v>179.30826777018075</v>
      </c>
      <c r="T4090">
        <v>203.74695195975087</v>
      </c>
      <c r="U4090">
        <v>224.5488232329854</v>
      </c>
      <c r="V4090">
        <v>175.30293957375071</v>
      </c>
      <c r="W4090">
        <v>228.43039767105634</v>
      </c>
      <c r="X4090">
        <v>265.93147867488807</v>
      </c>
      <c r="Y4090">
        <v>371.21576057676288</v>
      </c>
      <c r="Z4090">
        <v>225.70469835190633</v>
      </c>
      <c r="AA4090">
        <v>200.08807105165377</v>
      </c>
      <c r="AB4090">
        <v>257.36424205052981</v>
      </c>
      <c r="AC4090">
        <v>311.78607532511637</v>
      </c>
      <c r="AD4090">
        <v>367.28812052920756</v>
      </c>
      <c r="AE4090">
        <v>212.14183157850667</v>
      </c>
      <c r="AF4090">
        <v>296.49967716075918</v>
      </c>
      <c r="AG4090">
        <v>358.12623322716541</v>
      </c>
      <c r="AH4090">
        <v>528.21753995205438</v>
      </c>
      <c r="AI4090">
        <v>296.33149451989118</v>
      </c>
      <c r="AJ4090">
        <v>251.944210540852</v>
      </c>
      <c r="AK4090">
        <v>348.96027696845238</v>
      </c>
      <c r="AL4090">
        <v>438.2038936631136</v>
      </c>
      <c r="AM4090">
        <v>526.84185029727212</v>
      </c>
      <c r="AN4090">
        <v>200.3188757251846</v>
      </c>
      <c r="AO4090">
        <v>275.54040711417554</v>
      </c>
      <c r="AP4090">
        <v>323.3583227372157</v>
      </c>
      <c r="AQ4090">
        <v>452.32597549178138</v>
      </c>
      <c r="AR4090">
        <v>271.50968880183365</v>
      </c>
      <c r="AS4090">
        <v>237.64892994528287</v>
      </c>
      <c r="AT4090">
        <v>315.82202267808685</v>
      </c>
      <c r="AU4090">
        <v>386.69732206005995</v>
      </c>
      <c r="AV4090">
        <v>446.32685143422475</v>
      </c>
      <c r="AW4090">
        <v>137.92836818402654</v>
      </c>
      <c r="AX4090">
        <v>161.64208567687027</v>
      </c>
      <c r="AY4090">
        <v>177.71098966549627</v>
      </c>
      <c r="AZ4090">
        <v>220.82669488548299</v>
      </c>
      <c r="BA4090">
        <v>155.89150807454132</v>
      </c>
      <c r="BB4090">
        <v>146.73176427301482</v>
      </c>
      <c r="BC4090">
        <v>172.46432593960378</v>
      </c>
      <c r="BD4090">
        <v>193.96236779210611</v>
      </c>
      <c r="BE4090">
        <v>214.08201524667928</v>
      </c>
      <c r="BF4090">
        <v>145.69211977933492</v>
      </c>
      <c r="BG4090">
        <v>175.63057938875468</v>
      </c>
      <c r="BH4090">
        <v>195.19208236401025</v>
      </c>
      <c r="BI4090">
        <v>249.89174202989139</v>
      </c>
      <c r="BJ4090">
        <v>169.3912024493257</v>
      </c>
      <c r="BK4090">
        <v>157.15131332797134</v>
      </c>
      <c r="BL4090">
        <v>189.2470276776468</v>
      </c>
      <c r="BM4090">
        <v>216.72362897897344</v>
      </c>
      <c r="BN4090">
        <v>241.78639793675049</v>
      </c>
      <c r="BO4090">
        <v>155.16053528911257</v>
      </c>
      <c r="BP4090">
        <v>191.05440234728761</v>
      </c>
      <c r="BQ4090">
        <v>214.66474121832687</v>
      </c>
      <c r="BR4090">
        <v>278.09367585549597</v>
      </c>
      <c r="BS4090">
        <v>187.53250156683939</v>
      </c>
      <c r="BT4090">
        <v>170.78679175491831</v>
      </c>
      <c r="BU4090">
        <v>208.92323856611657</v>
      </c>
      <c r="BV4090">
        <v>240.62439361333125</v>
      </c>
      <c r="BW4090">
        <v>273.13250970276806</v>
      </c>
      <c r="BX4090">
        <v>186.03746617744318</v>
      </c>
      <c r="BY4090">
        <v>250.20973248984606</v>
      </c>
      <c r="BZ4090">
        <v>293.4255043571514</v>
      </c>
      <c r="CA4090">
        <v>408.78680776574078</v>
      </c>
      <c r="CB4090">
        <v>247.95056506528454</v>
      </c>
      <c r="CC4090">
        <v>216.78383369182194</v>
      </c>
      <c r="CD4090">
        <v>285.22260068085944</v>
      </c>
      <c r="CE4090">
        <v>347.76080031323386</v>
      </c>
      <c r="CF4090">
        <v>406.04307451312582</v>
      </c>
      <c r="CG4090">
        <v>193.57257595725321</v>
      </c>
      <c r="CH4090">
        <v>257.27018465950795</v>
      </c>
      <c r="CI4090">
        <v>301.42867499871039</v>
      </c>
      <c r="CJ4090">
        <v>414.99298782466735</v>
      </c>
      <c r="CK4090">
        <v>255.58702241133838</v>
      </c>
      <c r="CL4090">
        <v>224.3557499311664</v>
      </c>
      <c r="CM4090">
        <v>293.37454050220487</v>
      </c>
      <c r="CN4090">
        <v>356.92468716153269</v>
      </c>
      <c r="CO4090">
        <v>414.08831646411289</v>
      </c>
    </row>
    <row r="4091" spans="1:93" x14ac:dyDescent="0.25">
      <c r="A4091" s="1">
        <v>44294</v>
      </c>
      <c r="B4091">
        <v>155.52174892945686</v>
      </c>
      <c r="C4091">
        <v>169.59362875229715</v>
      </c>
      <c r="D4091">
        <v>124.35606567743621</v>
      </c>
      <c r="E4091">
        <v>138.77108608517284</v>
      </c>
      <c r="F4091">
        <v>147.95309193135449</v>
      </c>
      <c r="G4091">
        <v>172.36168535085602</v>
      </c>
      <c r="H4091">
        <v>133.38028726083627</v>
      </c>
      <c r="I4091">
        <v>128.79235400137708</v>
      </c>
      <c r="J4091">
        <v>143.67523294341606</v>
      </c>
      <c r="K4091">
        <v>155.59524104885961</v>
      </c>
      <c r="L4091">
        <v>165.04154552318627</v>
      </c>
      <c r="M4091">
        <v>142.24080357661401</v>
      </c>
      <c r="N4091">
        <v>170.22702470428689</v>
      </c>
      <c r="O4091">
        <v>188.21163631213111</v>
      </c>
      <c r="P4091">
        <v>237.11631464714395</v>
      </c>
      <c r="Q4091">
        <v>159.81808246463501</v>
      </c>
      <c r="R4091">
        <v>151.37511473299355</v>
      </c>
      <c r="S4091">
        <v>179.37056588356043</v>
      </c>
      <c r="T4091">
        <v>203.83473566496758</v>
      </c>
      <c r="U4091">
        <v>224.65926079761286</v>
      </c>
      <c r="V4091">
        <v>175.56370469433423</v>
      </c>
      <c r="W4091">
        <v>228.9519279122234</v>
      </c>
      <c r="X4091">
        <v>266.66162101252195</v>
      </c>
      <c r="Y4091">
        <v>372.62389222791398</v>
      </c>
      <c r="Z4091">
        <v>226.18450617377999</v>
      </c>
      <c r="AA4091">
        <v>200.45314222047068</v>
      </c>
      <c r="AB4091">
        <v>258.0318007592237</v>
      </c>
      <c r="AC4091">
        <v>312.77698278333384</v>
      </c>
      <c r="AD4091">
        <v>368.63366855141857</v>
      </c>
      <c r="AE4091">
        <v>213.33070319671154</v>
      </c>
      <c r="AF4091">
        <v>298.99247248925326</v>
      </c>
      <c r="AG4091">
        <v>361.73119877914149</v>
      </c>
      <c r="AH4091">
        <v>535.65757524017522</v>
      </c>
      <c r="AI4091">
        <v>298.6708870589394</v>
      </c>
      <c r="AJ4091">
        <v>253.63164122475573</v>
      </c>
      <c r="AK4091">
        <v>352.29678763889825</v>
      </c>
      <c r="AL4091">
        <v>443.34288710954752</v>
      </c>
      <c r="AM4091">
        <v>533.97508000650112</v>
      </c>
      <c r="AN4091">
        <v>201.78162826161144</v>
      </c>
      <c r="AO4091">
        <v>278.56679167230004</v>
      </c>
      <c r="AP4091">
        <v>327.64570086122535</v>
      </c>
      <c r="AQ4091">
        <v>460.74941251189443</v>
      </c>
      <c r="AR4091">
        <v>274.33431438941642</v>
      </c>
      <c r="AS4091">
        <v>239.76739913596998</v>
      </c>
      <c r="AT4091">
        <v>319.80676234628407</v>
      </c>
      <c r="AU4091">
        <v>392.69965143367335</v>
      </c>
      <c r="AV4091">
        <v>454.29633077061908</v>
      </c>
      <c r="AW4091">
        <v>138.04533797826852</v>
      </c>
      <c r="AX4091">
        <v>161.84678281679373</v>
      </c>
      <c r="AY4091">
        <v>177.98002019225285</v>
      </c>
      <c r="AZ4091">
        <v>221.29457406245098</v>
      </c>
      <c r="BA4091">
        <v>156.07865974532851</v>
      </c>
      <c r="BB4091">
        <v>146.87797651581732</v>
      </c>
      <c r="BC4091">
        <v>172.70996250751193</v>
      </c>
      <c r="BD4091">
        <v>194.30742868511993</v>
      </c>
      <c r="BE4091">
        <v>214.52065197508671</v>
      </c>
      <c r="BF4091">
        <v>145.88964863680073</v>
      </c>
      <c r="BG4091">
        <v>175.98801255940703</v>
      </c>
      <c r="BH4091">
        <v>195.67179530357004</v>
      </c>
      <c r="BI4091">
        <v>250.74770041224315</v>
      </c>
      <c r="BJ4091">
        <v>169.71101107569885</v>
      </c>
      <c r="BK4091">
        <v>157.40527900185589</v>
      </c>
      <c r="BL4091">
        <v>189.68911607292739</v>
      </c>
      <c r="BM4091">
        <v>217.34443395958016</v>
      </c>
      <c r="BN4091">
        <v>242.58591950268342</v>
      </c>
      <c r="BO4091">
        <v>155.62449486799349</v>
      </c>
      <c r="BP4091">
        <v>191.94014336151477</v>
      </c>
      <c r="BQ4091">
        <v>215.84572923729647</v>
      </c>
      <c r="BR4091">
        <v>280.24476117576199</v>
      </c>
      <c r="BS4091">
        <v>188.33388629399732</v>
      </c>
      <c r="BT4091">
        <v>171.41946390793774</v>
      </c>
      <c r="BU4091">
        <v>210.01987029801688</v>
      </c>
      <c r="BV4091">
        <v>242.16389585234518</v>
      </c>
      <c r="BW4091">
        <v>275.15706059243018</v>
      </c>
      <c r="BX4091">
        <v>187.073074851689</v>
      </c>
      <c r="BY4091">
        <v>252.31930571516168</v>
      </c>
      <c r="BZ4091">
        <v>296.37890687259329</v>
      </c>
      <c r="CA4091">
        <v>414.54018928932879</v>
      </c>
      <c r="CB4091">
        <v>249.90671478330441</v>
      </c>
      <c r="CC4091">
        <v>218.24135701113087</v>
      </c>
      <c r="CD4091">
        <v>287.94586793535774</v>
      </c>
      <c r="CE4091">
        <v>351.82652325656937</v>
      </c>
      <c r="CF4091">
        <v>411.56632077577029</v>
      </c>
      <c r="CG4091">
        <v>194.81552672743732</v>
      </c>
      <c r="CH4091">
        <v>259.75608619987628</v>
      </c>
      <c r="CI4091">
        <v>304.97996291352217</v>
      </c>
      <c r="CJ4091">
        <v>421.78482596174501</v>
      </c>
      <c r="CK4091">
        <v>257.89535955596602</v>
      </c>
      <c r="CL4091">
        <v>226.08700278963715</v>
      </c>
      <c r="CM4091">
        <v>296.61509072447063</v>
      </c>
      <c r="CN4091">
        <v>361.76331694546371</v>
      </c>
      <c r="CO4091">
        <v>420.61380800757951</v>
      </c>
    </row>
    <row r="4092" spans="1:93" x14ac:dyDescent="0.25">
      <c r="A4092" s="1">
        <v>44295</v>
      </c>
      <c r="B4092">
        <v>154.95830516114495</v>
      </c>
      <c r="C4092">
        <v>169.26689810087791</v>
      </c>
      <c r="D4092">
        <v>124.35666884564465</v>
      </c>
      <c r="E4092">
        <v>138.7720913655202</v>
      </c>
      <c r="F4092">
        <v>147.95436528646118</v>
      </c>
      <c r="G4092">
        <v>172.3637629302406</v>
      </c>
      <c r="H4092">
        <v>133.38119201314888</v>
      </c>
      <c r="I4092">
        <v>128.79309120696516</v>
      </c>
      <c r="J4092">
        <v>143.67640577048797</v>
      </c>
      <c r="K4092">
        <v>155.59681598807049</v>
      </c>
      <c r="L4092">
        <v>165.04348906519118</v>
      </c>
      <c r="M4092">
        <v>142.2451769506138</v>
      </c>
      <c r="N4092">
        <v>170.23489677748645</v>
      </c>
      <c r="O4092">
        <v>188.22235107843053</v>
      </c>
      <c r="P4092">
        <v>237.13490148664295</v>
      </c>
      <c r="Q4092">
        <v>159.82529853173457</v>
      </c>
      <c r="R4092">
        <v>151.38080011919322</v>
      </c>
      <c r="S4092">
        <v>179.38018730635986</v>
      </c>
      <c r="T4092">
        <v>203.84829312436682</v>
      </c>
      <c r="U4092">
        <v>224.67653562491193</v>
      </c>
      <c r="V4092">
        <v>175.59394265442666</v>
      </c>
      <c r="W4092">
        <v>229.01119431400457</v>
      </c>
      <c r="X4092">
        <v>266.74507778237711</v>
      </c>
      <c r="Y4092">
        <v>372.78596769400934</v>
      </c>
      <c r="Z4092">
        <v>226.24014402034999</v>
      </c>
      <c r="AA4092">
        <v>200.49547536460005</v>
      </c>
      <c r="AB4092">
        <v>258.10920993706026</v>
      </c>
      <c r="AC4092">
        <v>312.89188703168492</v>
      </c>
      <c r="AD4092">
        <v>368.78969642549538</v>
      </c>
      <c r="AE4092">
        <v>213.16056494619494</v>
      </c>
      <c r="AF4092">
        <v>298.62951088815123</v>
      </c>
      <c r="AG4092">
        <v>361.20377020254006</v>
      </c>
      <c r="AH4092">
        <v>534.57436171188647</v>
      </c>
      <c r="AI4092">
        <v>298.32493928288909</v>
      </c>
      <c r="AJ4092">
        <v>253.38210512399809</v>
      </c>
      <c r="AK4092">
        <v>351.80905798741742</v>
      </c>
      <c r="AL4092">
        <v>442.58860753225724</v>
      </c>
      <c r="AM4092">
        <v>532.92589412831546</v>
      </c>
      <c r="AN4092">
        <v>201.30927256396936</v>
      </c>
      <c r="AO4092">
        <v>277.60579214951093</v>
      </c>
      <c r="AP4092">
        <v>326.2774981508137</v>
      </c>
      <c r="AQ4092">
        <v>458.0944477285957</v>
      </c>
      <c r="AR4092">
        <v>273.422179249142</v>
      </c>
      <c r="AS4092">
        <v>239.09958590826906</v>
      </c>
      <c r="AT4092">
        <v>318.53628840090192</v>
      </c>
      <c r="AU4092">
        <v>390.79394051560013</v>
      </c>
      <c r="AV4092">
        <v>451.73909475234984</v>
      </c>
      <c r="AW4092">
        <v>138.05068702480844</v>
      </c>
      <c r="AX4092">
        <v>161.8566363235777</v>
      </c>
      <c r="AY4092">
        <v>177.99297051545469</v>
      </c>
      <c r="AZ4092">
        <v>221.31709636367151</v>
      </c>
      <c r="BA4092">
        <v>156.08766866581675</v>
      </c>
      <c r="BB4092">
        <v>146.88501473494873</v>
      </c>
      <c r="BC4092">
        <v>172.72178671565274</v>
      </c>
      <c r="BD4092">
        <v>194.32403888227009</v>
      </c>
      <c r="BE4092">
        <v>214.54176663248097</v>
      </c>
      <c r="BF4092">
        <v>145.9003026858376</v>
      </c>
      <c r="BG4092">
        <v>176.00729131480713</v>
      </c>
      <c r="BH4092">
        <v>195.69716208699117</v>
      </c>
      <c r="BI4092">
        <v>250.79336062240122</v>
      </c>
      <c r="BJ4092">
        <v>169.72876782409369</v>
      </c>
      <c r="BK4092">
        <v>157.41897706490334</v>
      </c>
      <c r="BL4092">
        <v>189.71296084934332</v>
      </c>
      <c r="BM4092">
        <v>217.37791811369615</v>
      </c>
      <c r="BN4092">
        <v>242.6290430344994</v>
      </c>
      <c r="BO4092">
        <v>155.56813535042537</v>
      </c>
      <c r="BP4092">
        <v>191.83510971513783</v>
      </c>
      <c r="BQ4092">
        <v>215.70483044337612</v>
      </c>
      <c r="BR4092">
        <v>279.98858155045224</v>
      </c>
      <c r="BS4092">
        <v>188.23397624012654</v>
      </c>
      <c r="BT4092">
        <v>171.34261002034484</v>
      </c>
      <c r="BU4092">
        <v>209.88665689285585</v>
      </c>
      <c r="BV4092">
        <v>241.97688472586907</v>
      </c>
      <c r="BW4092">
        <v>274.9111281521329</v>
      </c>
      <c r="BX4092">
        <v>186.79774325914764</v>
      </c>
      <c r="BY4092">
        <v>251.74746317680658</v>
      </c>
      <c r="BZ4092">
        <v>295.57409144824157</v>
      </c>
      <c r="CA4092">
        <v>412.97291714717028</v>
      </c>
      <c r="CB4092">
        <v>249.3666412748579</v>
      </c>
      <c r="CC4092">
        <v>217.83894929895501</v>
      </c>
      <c r="CD4092">
        <v>287.19400089418718</v>
      </c>
      <c r="CE4092">
        <v>350.70401753313155</v>
      </c>
      <c r="CF4092">
        <v>410.05199701679294</v>
      </c>
      <c r="CG4092">
        <v>194.42167131133178</v>
      </c>
      <c r="CH4092">
        <v>258.98244163252605</v>
      </c>
      <c r="CI4092">
        <v>303.88279425437094</v>
      </c>
      <c r="CJ4092">
        <v>419.67488623260795</v>
      </c>
      <c r="CK4092">
        <v>257.14984751833765</v>
      </c>
      <c r="CL4092">
        <v>225.53841846006159</v>
      </c>
      <c r="CM4092">
        <v>295.58825338962396</v>
      </c>
      <c r="CN4092">
        <v>360.24416034048505</v>
      </c>
      <c r="CO4092">
        <v>418.56013333788621</v>
      </c>
    </row>
    <row r="4093" spans="1:93" x14ac:dyDescent="0.25">
      <c r="A4093" s="1">
        <v>44298</v>
      </c>
      <c r="B4093">
        <v>154.89069190894753</v>
      </c>
      <c r="C4093">
        <v>169.12395344088199</v>
      </c>
      <c r="D4093">
        <v>124.35851038939047</v>
      </c>
      <c r="E4093">
        <v>138.77516060509663</v>
      </c>
      <c r="F4093">
        <v>147.95825298992463</v>
      </c>
      <c r="G4093">
        <v>172.3701060253652</v>
      </c>
      <c r="H4093">
        <v>133.3840566367536</v>
      </c>
      <c r="I4093">
        <v>128.7954442906404</v>
      </c>
      <c r="J4093">
        <v>143.68008885797968</v>
      </c>
      <c r="K4093">
        <v>155.60172677139275</v>
      </c>
      <c r="L4093">
        <v>165.04952523635814</v>
      </c>
      <c r="M4093">
        <v>142.24935068475432</v>
      </c>
      <c r="N4093">
        <v>170.24261818564639</v>
      </c>
      <c r="O4093">
        <v>188.23257672707479</v>
      </c>
      <c r="P4093">
        <v>237.15284854344719</v>
      </c>
      <c r="Q4093">
        <v>159.83239387977346</v>
      </c>
      <c r="R4093">
        <v>151.38643466028293</v>
      </c>
      <c r="S4093">
        <v>179.38957820817603</v>
      </c>
      <c r="T4093">
        <v>203.86144038690946</v>
      </c>
      <c r="U4093">
        <v>224.69323056147408</v>
      </c>
      <c r="V4093">
        <v>175.61516775937983</v>
      </c>
      <c r="W4093">
        <v>229.05279551971282</v>
      </c>
      <c r="X4093">
        <v>266.80365907204788</v>
      </c>
      <c r="Y4093">
        <v>372.90058326075649</v>
      </c>
      <c r="Z4093">
        <v>226.2808962218601</v>
      </c>
      <c r="AA4093">
        <v>200.52603951573263</v>
      </c>
      <c r="AB4093">
        <v>258.1643952099385</v>
      </c>
      <c r="AC4093">
        <v>312.97339143470515</v>
      </c>
      <c r="AD4093">
        <v>368.90176497964814</v>
      </c>
      <c r="AE4093">
        <v>213.17788780032978</v>
      </c>
      <c r="AF4093">
        <v>298.66583300165979</v>
      </c>
      <c r="AG4093">
        <v>361.25629756669088</v>
      </c>
      <c r="AH4093">
        <v>534.68276925066561</v>
      </c>
      <c r="AI4093">
        <v>298.36014379290503</v>
      </c>
      <c r="AJ4093">
        <v>253.40725120258094</v>
      </c>
      <c r="AK4093">
        <v>351.8582325410905</v>
      </c>
      <c r="AL4093">
        <v>442.66516337149824</v>
      </c>
      <c r="AM4093">
        <v>533.03318406360222</v>
      </c>
      <c r="AN4093">
        <v>201.29481328601386</v>
      </c>
      <c r="AO4093">
        <v>277.57587640201683</v>
      </c>
      <c r="AP4093">
        <v>326.23511750853032</v>
      </c>
      <c r="AQ4093">
        <v>458.01118223140367</v>
      </c>
      <c r="AR4093">
        <v>273.39326069323107</v>
      </c>
      <c r="AS4093">
        <v>239.0781462892316</v>
      </c>
      <c r="AT4093">
        <v>318.49640073757638</v>
      </c>
      <c r="AU4093">
        <v>390.73361042482031</v>
      </c>
      <c r="AV4093">
        <v>451.6578236383242</v>
      </c>
      <c r="AW4093">
        <v>138.06224095350541</v>
      </c>
      <c r="AX4093">
        <v>161.87685569879747</v>
      </c>
      <c r="AY4093">
        <v>178.01954455145781</v>
      </c>
      <c r="AZ4093">
        <v>221.36331207845953</v>
      </c>
      <c r="BA4093">
        <v>156.1067326481668</v>
      </c>
      <c r="BB4093">
        <v>146.90003484225483</v>
      </c>
      <c r="BC4093">
        <v>172.74662766235127</v>
      </c>
      <c r="BD4093">
        <v>194.35870066836111</v>
      </c>
      <c r="BE4093">
        <v>214.58624925796443</v>
      </c>
      <c r="BF4093">
        <v>145.90805388628388</v>
      </c>
      <c r="BG4093">
        <v>176.02131729656702</v>
      </c>
      <c r="BH4093">
        <v>195.71598643093211</v>
      </c>
      <c r="BI4093">
        <v>250.82694915766828</v>
      </c>
      <c r="BJ4093">
        <v>169.74205559628726</v>
      </c>
      <c r="BK4093">
        <v>157.42931199883165</v>
      </c>
      <c r="BL4093">
        <v>189.73030877415158</v>
      </c>
      <c r="BM4093">
        <v>217.40264813416755</v>
      </c>
      <c r="BN4093">
        <v>242.6611551506339</v>
      </c>
      <c r="BO4093">
        <v>155.56707084371232</v>
      </c>
      <c r="BP4093">
        <v>191.83312586171809</v>
      </c>
      <c r="BQ4093">
        <v>215.70212078992478</v>
      </c>
      <c r="BR4093">
        <v>279.98369449690608</v>
      </c>
      <c r="BS4093">
        <v>188.23204077337556</v>
      </c>
      <c r="BT4093">
        <v>171.3411584202816</v>
      </c>
      <c r="BU4093">
        <v>209.8840923994108</v>
      </c>
      <c r="BV4093">
        <v>241.97325572571106</v>
      </c>
      <c r="BW4093">
        <v>274.90638625859305</v>
      </c>
      <c r="BX4093">
        <v>186.7761023317041</v>
      </c>
      <c r="BY4093">
        <v>251.70337980608826</v>
      </c>
      <c r="BZ4093">
        <v>295.51237472923589</v>
      </c>
      <c r="CA4093">
        <v>412.85268977248393</v>
      </c>
      <c r="CB4093">
        <v>249.32416093580207</v>
      </c>
      <c r="CC4093">
        <v>217.80769018153654</v>
      </c>
      <c r="CD4093">
        <v>287.13629175433766</v>
      </c>
      <c r="CE4093">
        <v>350.61665230752618</v>
      </c>
      <c r="CF4093">
        <v>409.93337267376921</v>
      </c>
      <c r="CG4093">
        <v>194.39148756655814</v>
      </c>
      <c r="CH4093">
        <v>258.92207414297894</v>
      </c>
      <c r="CI4093">
        <v>303.79763297447403</v>
      </c>
      <c r="CJ4093">
        <v>419.50995362723813</v>
      </c>
      <c r="CK4093">
        <v>257.09055801967526</v>
      </c>
      <c r="CL4093">
        <v>225.49529882467075</v>
      </c>
      <c r="CM4093">
        <v>295.50848206415094</v>
      </c>
      <c r="CN4093">
        <v>360.12342536139073</v>
      </c>
      <c r="CO4093">
        <v>418.39735671428582</v>
      </c>
    </row>
    <row r="4094" spans="1:93" x14ac:dyDescent="0.25">
      <c r="A4094" s="1">
        <v>44299</v>
      </c>
      <c r="B4094">
        <v>156.05138607167009</v>
      </c>
      <c r="C4094">
        <v>169.69573208086567</v>
      </c>
      <c r="D4094">
        <v>124.35925755300126</v>
      </c>
      <c r="E4094">
        <v>138.77640587778123</v>
      </c>
      <c r="F4094">
        <v>147.95983033532511</v>
      </c>
      <c r="G4094">
        <v>172.37267958891337</v>
      </c>
      <c r="H4094">
        <v>133.3851773821697</v>
      </c>
      <c r="I4094">
        <v>128.79635749060913</v>
      </c>
      <c r="J4094">
        <v>143.68154167611175</v>
      </c>
      <c r="K4094">
        <v>155.60367769859863</v>
      </c>
      <c r="L4094">
        <v>165.05193276354842</v>
      </c>
      <c r="M4094">
        <v>142.25591811746199</v>
      </c>
      <c r="N4094">
        <v>170.25476793615556</v>
      </c>
      <c r="O4094">
        <v>188.24866693720855</v>
      </c>
      <c r="P4094">
        <v>237.1810885040901</v>
      </c>
      <c r="Q4094">
        <v>159.8432301437411</v>
      </c>
      <c r="R4094">
        <v>151.39497232280291</v>
      </c>
      <c r="S4094">
        <v>179.40402656013285</v>
      </c>
      <c r="T4094">
        <v>203.88179942830317</v>
      </c>
      <c r="U4094">
        <v>224.71917192066934</v>
      </c>
      <c r="V4094">
        <v>175.74665460551631</v>
      </c>
      <c r="W4094">
        <v>229.3105097381403</v>
      </c>
      <c r="X4094">
        <v>267.16656276738451</v>
      </c>
      <c r="Y4094">
        <v>373.61061222989343</v>
      </c>
      <c r="Z4094">
        <v>226.52809149259667</v>
      </c>
      <c r="AA4094">
        <v>200.71012110032368</v>
      </c>
      <c r="AB4094">
        <v>258.50100153604797</v>
      </c>
      <c r="AC4094">
        <v>313.47830092386931</v>
      </c>
      <c r="AD4094">
        <v>369.59075605340331</v>
      </c>
      <c r="AE4094">
        <v>214.2441638079593</v>
      </c>
      <c r="AF4094">
        <v>300.90157301765726</v>
      </c>
      <c r="AG4094">
        <v>364.48952158982564</v>
      </c>
      <c r="AH4094">
        <v>541.35559329841203</v>
      </c>
      <c r="AI4094">
        <v>300.49269580816417</v>
      </c>
      <c r="AJ4094">
        <v>254.95507121365608</v>
      </c>
      <c r="AK4094">
        <v>354.88508056274861</v>
      </c>
      <c r="AL4094">
        <v>447.30862340472368</v>
      </c>
      <c r="AM4094">
        <v>539.53402811011767</v>
      </c>
      <c r="AN4094">
        <v>202.72336230876761</v>
      </c>
      <c r="AO4094">
        <v>280.53149506978315</v>
      </c>
      <c r="AP4094">
        <v>330.42224395453275</v>
      </c>
      <c r="AQ4094">
        <v>466.18839387889074</v>
      </c>
      <c r="AR4094">
        <v>276.20109842760905</v>
      </c>
      <c r="AS4094">
        <v>241.14707935666809</v>
      </c>
      <c r="AT4094">
        <v>322.38796531680225</v>
      </c>
      <c r="AU4094">
        <v>396.5955874492235</v>
      </c>
      <c r="AV4094">
        <v>459.53947341903449</v>
      </c>
      <c r="AW4094">
        <v>138.21596665751139</v>
      </c>
      <c r="AX4094">
        <v>162.14587568080785</v>
      </c>
      <c r="AY4094">
        <v>178.37311367067153</v>
      </c>
      <c r="AZ4094">
        <v>221.97821489448336</v>
      </c>
      <c r="BA4094">
        <v>156.35269377457635</v>
      </c>
      <c r="BB4094">
        <v>147.09987825746254</v>
      </c>
      <c r="BC4094">
        <v>173.07713792596408</v>
      </c>
      <c r="BD4094">
        <v>194.81219149517867</v>
      </c>
      <c r="BE4094">
        <v>215.17040693318711</v>
      </c>
      <c r="BF4094">
        <v>146.13501823422007</v>
      </c>
      <c r="BG4094">
        <v>176.43201468807058</v>
      </c>
      <c r="BH4094">
        <v>196.26718556163425</v>
      </c>
      <c r="BI4094">
        <v>251.81046133205842</v>
      </c>
      <c r="BJ4094">
        <v>170.12032950951425</v>
      </c>
      <c r="BK4094">
        <v>157.72112330332104</v>
      </c>
      <c r="BL4094">
        <v>190.23827660048497</v>
      </c>
      <c r="BM4094">
        <v>218.11596465625271</v>
      </c>
      <c r="BN4094">
        <v>243.59062819456307</v>
      </c>
      <c r="BO4094">
        <v>156.02543137519555</v>
      </c>
      <c r="BP4094">
        <v>192.68734321584591</v>
      </c>
      <c r="BQ4094">
        <v>216.86885668824573</v>
      </c>
      <c r="BR4094">
        <v>282.08798602780632</v>
      </c>
      <c r="BS4094">
        <v>189.04458898827767</v>
      </c>
      <c r="BT4094">
        <v>171.96619550866785</v>
      </c>
      <c r="BU4094">
        <v>210.96749001928026</v>
      </c>
      <c r="BV4094">
        <v>243.51501387706372</v>
      </c>
      <c r="BW4094">
        <v>276.92733951104185</v>
      </c>
      <c r="BX4094">
        <v>187.7086756118093</v>
      </c>
      <c r="BY4094">
        <v>253.5685263662987</v>
      </c>
      <c r="BZ4094">
        <v>298.17193556509153</v>
      </c>
      <c r="CA4094">
        <v>418.03365243973508</v>
      </c>
      <c r="CB4094">
        <v>251.12022799378249</v>
      </c>
      <c r="CC4094">
        <v>219.12020072390689</v>
      </c>
      <c r="CD4094">
        <v>289.58861408350327</v>
      </c>
      <c r="CE4094">
        <v>354.31240567683199</v>
      </c>
      <c r="CF4094">
        <v>414.94163658544539</v>
      </c>
      <c r="CG4094">
        <v>195.59733456693525</v>
      </c>
      <c r="CH4094">
        <v>261.3337681437331</v>
      </c>
      <c r="CI4094">
        <v>307.19984415410931</v>
      </c>
      <c r="CJ4094">
        <v>426.0559802007138</v>
      </c>
      <c r="CK4094">
        <v>259.37305412753187</v>
      </c>
      <c r="CL4094">
        <v>227.21793739663809</v>
      </c>
      <c r="CM4094">
        <v>298.69536342229037</v>
      </c>
      <c r="CN4094">
        <v>364.86068143430072</v>
      </c>
      <c r="CO4094">
        <v>424.7711194305648</v>
      </c>
    </row>
    <row r="4095" spans="1:93" x14ac:dyDescent="0.25">
      <c r="A4095" s="1">
        <v>44300</v>
      </c>
      <c r="B4095">
        <v>155.55555555555563</v>
      </c>
      <c r="C4095">
        <v>169.49152542372863</v>
      </c>
      <c r="D4095">
        <v>124.35932873487808</v>
      </c>
      <c r="E4095">
        <v>138.77653149285797</v>
      </c>
      <c r="F4095">
        <v>147.95998944775565</v>
      </c>
      <c r="G4095">
        <v>172.3729391934053</v>
      </c>
      <c r="H4095">
        <v>133.38529462290799</v>
      </c>
      <c r="I4095">
        <v>128.79645379550129</v>
      </c>
      <c r="J4095">
        <v>143.68169241420381</v>
      </c>
      <c r="K4095">
        <v>155.60387449555216</v>
      </c>
      <c r="L4095">
        <v>165.05217980653265</v>
      </c>
      <c r="M4095">
        <v>142.25710936867432</v>
      </c>
      <c r="N4095">
        <v>170.25691218833779</v>
      </c>
      <c r="O4095">
        <v>188.25152594011826</v>
      </c>
      <c r="P4095">
        <v>237.18615132174264</v>
      </c>
      <c r="Q4095">
        <v>159.84525527080211</v>
      </c>
      <c r="R4095">
        <v>151.39658051193962</v>
      </c>
      <c r="S4095">
        <v>179.40670687536064</v>
      </c>
      <c r="T4095">
        <v>203.88549230706153</v>
      </c>
      <c r="U4095">
        <v>224.72393692551873</v>
      </c>
      <c r="V4095">
        <v>175.78816578569294</v>
      </c>
      <c r="W4095">
        <v>229.39187165128652</v>
      </c>
      <c r="X4095">
        <v>267.28113362467207</v>
      </c>
      <c r="Y4095">
        <v>373.83311215564015</v>
      </c>
      <c r="Z4095">
        <v>226.60779295853581</v>
      </c>
      <c r="AA4095">
        <v>200.76823675257094</v>
      </c>
      <c r="AB4095">
        <v>258.60727015730009</v>
      </c>
      <c r="AC4095">
        <v>313.63770385574753</v>
      </c>
      <c r="AD4095">
        <v>369.80993508473597</v>
      </c>
      <c r="AE4095">
        <v>214.37967507935869</v>
      </c>
      <c r="AF4095">
        <v>301.19066372997588</v>
      </c>
      <c r="AG4095">
        <v>364.90960653116366</v>
      </c>
      <c r="AH4095">
        <v>542.22738247774794</v>
      </c>
      <c r="AI4095">
        <v>300.77726947810294</v>
      </c>
      <c r="AJ4095">
        <v>255.15833812075516</v>
      </c>
      <c r="AK4095">
        <v>355.28258029218676</v>
      </c>
      <c r="AL4095">
        <v>447.92294116840077</v>
      </c>
      <c r="AM4095">
        <v>540.39226616231372</v>
      </c>
      <c r="AN4095">
        <v>202.26060499938808</v>
      </c>
      <c r="AO4095">
        <v>279.57406615382558</v>
      </c>
      <c r="AP4095">
        <v>329.08184347219208</v>
      </c>
      <c r="AQ4095">
        <v>463.55546436000736</v>
      </c>
      <c r="AR4095">
        <v>275.27558380885</v>
      </c>
      <c r="AS4095">
        <v>240.47687911549778</v>
      </c>
      <c r="AT4095">
        <v>321.11139342885878</v>
      </c>
      <c r="AU4095">
        <v>394.68072961730837</v>
      </c>
      <c r="AV4095">
        <v>456.97037249454837</v>
      </c>
      <c r="AW4095">
        <v>138.18357435211593</v>
      </c>
      <c r="AX4095">
        <v>162.08620564455305</v>
      </c>
      <c r="AY4095">
        <v>178.29469019445091</v>
      </c>
      <c r="AZ4095">
        <v>221.84353109836539</v>
      </c>
      <c r="BA4095">
        <v>156.29643345467895</v>
      </c>
      <c r="BB4095">
        <v>147.05555194481613</v>
      </c>
      <c r="BC4095">
        <v>173.00382902427961</v>
      </c>
      <c r="BD4095">
        <v>194.71160486263489</v>
      </c>
      <c r="BE4095">
        <v>215.04083771160523</v>
      </c>
      <c r="BF4095">
        <v>146.09606709906646</v>
      </c>
      <c r="BG4095">
        <v>176.3615316816022</v>
      </c>
      <c r="BH4095">
        <v>196.17444476364949</v>
      </c>
      <c r="BI4095">
        <v>251.64352789568585</v>
      </c>
      <c r="BJ4095">
        <v>170.05355613496522</v>
      </c>
      <c r="BK4095">
        <v>157.66918845644958</v>
      </c>
      <c r="BL4095">
        <v>190.1511002503793</v>
      </c>
      <c r="BM4095">
        <v>217.99169198695313</v>
      </c>
      <c r="BN4095">
        <v>243.43111402202925</v>
      </c>
      <c r="BO4095">
        <v>155.96508425832297</v>
      </c>
      <c r="BP4095">
        <v>192.57487813440153</v>
      </c>
      <c r="BQ4095">
        <v>216.71524584529732</v>
      </c>
      <c r="BR4095">
        <v>281.81093790034578</v>
      </c>
      <c r="BS4095">
        <v>188.93486695760021</v>
      </c>
      <c r="BT4095">
        <v>171.88390398565974</v>
      </c>
      <c r="BU4095">
        <v>210.8248513793996</v>
      </c>
      <c r="BV4095">
        <v>243.31202812031046</v>
      </c>
      <c r="BW4095">
        <v>276.65852053588213</v>
      </c>
      <c r="BX4095">
        <v>187.57645539511884</v>
      </c>
      <c r="BY4095">
        <v>253.29391514701851</v>
      </c>
      <c r="BZ4095">
        <v>297.78544570091941</v>
      </c>
      <c r="CA4095">
        <v>417.2759288902397</v>
      </c>
      <c r="CB4095">
        <v>250.85070216745194</v>
      </c>
      <c r="CC4095">
        <v>218.9269557918208</v>
      </c>
      <c r="CD4095">
        <v>289.22246579112965</v>
      </c>
      <c r="CE4095">
        <v>353.76318323827161</v>
      </c>
      <c r="CF4095">
        <v>414.19916921479887</v>
      </c>
      <c r="CG4095">
        <v>195.29886817798788</v>
      </c>
      <c r="CH4095">
        <v>260.73683536583843</v>
      </c>
      <c r="CI4095">
        <v>306.36840207061312</v>
      </c>
      <c r="CJ4095">
        <v>424.44639360317626</v>
      </c>
      <c r="CK4095">
        <v>258.79744037741915</v>
      </c>
      <c r="CL4095">
        <v>226.79155684099902</v>
      </c>
      <c r="CM4095">
        <v>297.90655939435806</v>
      </c>
      <c r="CN4095">
        <v>363.6774753924023</v>
      </c>
      <c r="CO4095">
        <v>423.18285186080925</v>
      </c>
    </row>
    <row r="4096" spans="1:93" x14ac:dyDescent="0.25">
      <c r="A4096" s="1">
        <v>44301</v>
      </c>
      <c r="B4096">
        <v>158.15866576515671</v>
      </c>
      <c r="C4096">
        <v>170.45129671227261</v>
      </c>
      <c r="D4096">
        <v>124.35932864074711</v>
      </c>
      <c r="E4096">
        <v>138.77653133597303</v>
      </c>
      <c r="F4096">
        <v>147.95998924903472</v>
      </c>
      <c r="G4096">
        <v>172.37293886917641</v>
      </c>
      <c r="H4096">
        <v>133.3852944817115</v>
      </c>
      <c r="I4096">
        <v>128.79645368045232</v>
      </c>
      <c r="J4096">
        <v>143.68169223117135</v>
      </c>
      <c r="K4096">
        <v>155.60387424976579</v>
      </c>
      <c r="L4096">
        <v>165.05217950322177</v>
      </c>
      <c r="M4096">
        <v>142.25718648830767</v>
      </c>
      <c r="N4096">
        <v>170.25705485965958</v>
      </c>
      <c r="O4096">
        <v>188.25171488321996</v>
      </c>
      <c r="P4096">
        <v>237.1864790801844</v>
      </c>
      <c r="Q4096">
        <v>159.84538251819714</v>
      </c>
      <c r="R4096">
        <v>151.39668076746301</v>
      </c>
      <c r="S4096">
        <v>179.40687653855403</v>
      </c>
      <c r="T4096">
        <v>203.88573137792494</v>
      </c>
      <c r="U4096">
        <v>224.72424154807052</v>
      </c>
      <c r="V4096">
        <v>175.79569829397599</v>
      </c>
      <c r="W4096">
        <v>229.40663536752132</v>
      </c>
      <c r="X4096">
        <v>267.30192334753326</v>
      </c>
      <c r="Y4096">
        <v>373.87378770036878</v>
      </c>
      <c r="Z4096">
        <v>226.62165277377667</v>
      </c>
      <c r="AA4096">
        <v>200.77878226416726</v>
      </c>
      <c r="AB4096">
        <v>258.62655337850475</v>
      </c>
      <c r="AC4096">
        <v>313.66632738722319</v>
      </c>
      <c r="AD4096">
        <v>369.84910412780783</v>
      </c>
      <c r="AE4096">
        <v>215.12367234035796</v>
      </c>
      <c r="AF4096">
        <v>302.75065798690986</v>
      </c>
      <c r="AG4096">
        <v>367.18959813745175</v>
      </c>
      <c r="AH4096">
        <v>546.93136516019467</v>
      </c>
      <c r="AI4096">
        <v>302.26526400010141</v>
      </c>
      <c r="AJ4096">
        <v>256.21433423314119</v>
      </c>
      <c r="AK4096">
        <v>357.39457251695882</v>
      </c>
      <c r="AL4096">
        <v>451.18692915213938</v>
      </c>
      <c r="AM4096">
        <v>544.92824946324458</v>
      </c>
      <c r="AN4096">
        <v>205.25252771947416</v>
      </c>
      <c r="AO4096">
        <v>285.76425109193463</v>
      </c>
      <c r="AP4096">
        <v>337.95444188348176</v>
      </c>
      <c r="AQ4096">
        <v>480.88798218671292</v>
      </c>
      <c r="AR4096">
        <v>281.15625950005358</v>
      </c>
      <c r="AS4096">
        <v>244.8100085721741</v>
      </c>
      <c r="AT4096">
        <v>329.36497334633759</v>
      </c>
      <c r="AU4096">
        <v>407.0610994935264</v>
      </c>
      <c r="AV4096">
        <v>473.58070207847413</v>
      </c>
      <c r="AW4096">
        <v>138.30718841199155</v>
      </c>
      <c r="AX4096">
        <v>162.30253024933535</v>
      </c>
      <c r="AY4096">
        <v>178.57900253216479</v>
      </c>
      <c r="AZ4096">
        <v>222.33798733786779</v>
      </c>
      <c r="BA4096">
        <v>156.49421595047988</v>
      </c>
      <c r="BB4096">
        <v>147.21006951966064</v>
      </c>
      <c r="BC4096">
        <v>173.26959925301213</v>
      </c>
      <c r="BD4096">
        <v>195.07626633926787</v>
      </c>
      <c r="BE4096">
        <v>215.50439043613872</v>
      </c>
      <c r="BF4096">
        <v>146.29091850445667</v>
      </c>
      <c r="BG4096">
        <v>176.7141199389749</v>
      </c>
      <c r="BH4096">
        <v>196.64765531959711</v>
      </c>
      <c r="BI4096">
        <v>252.48788398571006</v>
      </c>
      <c r="BJ4096">
        <v>170.37830847728216</v>
      </c>
      <c r="BK4096">
        <v>157.91971169195128</v>
      </c>
      <c r="BL4096">
        <v>190.58719625291926</v>
      </c>
      <c r="BM4096">
        <v>218.60408211817946</v>
      </c>
      <c r="BN4096">
        <v>244.21979828194199</v>
      </c>
      <c r="BO4096">
        <v>156.43437911051845</v>
      </c>
      <c r="BP4096">
        <v>193.44947308622031</v>
      </c>
      <c r="BQ4096">
        <v>217.90981455997667</v>
      </c>
      <c r="BR4096">
        <v>283.98675948779749</v>
      </c>
      <c r="BS4096">
        <v>189.7667987410376</v>
      </c>
      <c r="BT4096">
        <v>172.52385151138085</v>
      </c>
      <c r="BU4096">
        <v>211.93409375731616</v>
      </c>
      <c r="BV4096">
        <v>244.89056535042243</v>
      </c>
      <c r="BW4096">
        <v>278.72768420238037</v>
      </c>
      <c r="BX4096">
        <v>188.69908992207058</v>
      </c>
      <c r="BY4096">
        <v>255.58076325747572</v>
      </c>
      <c r="BZ4096">
        <v>300.98703305555949</v>
      </c>
      <c r="CA4096">
        <v>423.55436642985865</v>
      </c>
      <c r="CB4096">
        <v>253.01281310824783</v>
      </c>
      <c r="CC4096">
        <v>220.50695994086396</v>
      </c>
      <c r="CD4096">
        <v>292.17457880644713</v>
      </c>
      <c r="CE4096">
        <v>358.21214228952476</v>
      </c>
      <c r="CF4096">
        <v>420.26971147164892</v>
      </c>
      <c r="CG4096">
        <v>197.18467044267578</v>
      </c>
      <c r="CH4096">
        <v>264.50843989521417</v>
      </c>
      <c r="CI4096">
        <v>311.75640854114994</v>
      </c>
      <c r="CJ4096">
        <v>434.81830605895971</v>
      </c>
      <c r="CK4096">
        <v>262.36699466414979</v>
      </c>
      <c r="CL4096">
        <v>229.41820999538569</v>
      </c>
      <c r="CM4096">
        <v>302.89046537960462</v>
      </c>
      <c r="CN4096">
        <v>371.1533343702722</v>
      </c>
      <c r="CO4096">
        <v>433.21801391218395</v>
      </c>
    </row>
    <row r="4097" spans="1:93" x14ac:dyDescent="0.25">
      <c r="A4097" s="1">
        <v>44302</v>
      </c>
      <c r="B4097">
        <v>156.93035835023673</v>
      </c>
      <c r="C4097">
        <v>170.08372472942597</v>
      </c>
      <c r="D4097">
        <v>124.35931385374946</v>
      </c>
      <c r="E4097">
        <v>138.77650611109468</v>
      </c>
      <c r="F4097">
        <v>147.95995706556926</v>
      </c>
      <c r="G4097">
        <v>172.37288580994957</v>
      </c>
      <c r="H4097">
        <v>133.38527012665656</v>
      </c>
      <c r="I4097">
        <v>128.7964345443377</v>
      </c>
      <c r="J4097">
        <v>143.68166178735265</v>
      </c>
      <c r="K4097">
        <v>155.6038333680664</v>
      </c>
      <c r="L4097">
        <v>165.05212905346508</v>
      </c>
      <c r="M4097">
        <v>142.25685720447524</v>
      </c>
      <c r="N4097">
        <v>170.2564621487611</v>
      </c>
      <c r="O4097">
        <v>188.25092460202205</v>
      </c>
      <c r="P4097">
        <v>237.18509608808805</v>
      </c>
      <c r="Q4097">
        <v>159.8448391998736</v>
      </c>
      <c r="R4097">
        <v>151.39625269848079</v>
      </c>
      <c r="S4097">
        <v>179.40615211412262</v>
      </c>
      <c r="T4097">
        <v>203.88471059804431</v>
      </c>
      <c r="U4097">
        <v>224.72294087693228</v>
      </c>
      <c r="V4097">
        <v>175.77205334830762</v>
      </c>
      <c r="W4097">
        <v>229.36029127401136</v>
      </c>
      <c r="X4097">
        <v>267.23760909531535</v>
      </c>
      <c r="Y4097">
        <v>373.74799658941316</v>
      </c>
      <c r="Z4097">
        <v>226.57625447809343</v>
      </c>
      <c r="AA4097">
        <v>200.74567934023156</v>
      </c>
      <c r="AB4097">
        <v>258.56602231759382</v>
      </c>
      <c r="AC4097">
        <v>313.57647659368348</v>
      </c>
      <c r="AD4097">
        <v>369.72520461250571</v>
      </c>
      <c r="AE4097">
        <v>214.84758259930214</v>
      </c>
      <c r="AF4097">
        <v>302.16166653932407</v>
      </c>
      <c r="AG4097">
        <v>366.33371994017875</v>
      </c>
      <c r="AH4097">
        <v>545.15518782606898</v>
      </c>
      <c r="AI4097">
        <v>301.68547554388414</v>
      </c>
      <c r="AJ4097">
        <v>255.80019962155748</v>
      </c>
      <c r="AK4097">
        <v>356.58470927652837</v>
      </c>
      <c r="AL4097">
        <v>449.93532232601962</v>
      </c>
      <c r="AM4097">
        <v>543.17047811185591</v>
      </c>
      <c r="AN4097">
        <v>204.05961299490656</v>
      </c>
      <c r="AO4097">
        <v>283.25060935088152</v>
      </c>
      <c r="AP4097">
        <v>334.3756977097791</v>
      </c>
      <c r="AQ4097">
        <v>473.8583061312255</v>
      </c>
      <c r="AR4097">
        <v>278.6852218563065</v>
      </c>
      <c r="AS4097">
        <v>243.02063648532277</v>
      </c>
      <c r="AT4097">
        <v>325.99924965916478</v>
      </c>
      <c r="AU4097">
        <v>401.94860781680842</v>
      </c>
      <c r="AV4097">
        <v>466.67883831490474</v>
      </c>
      <c r="AW4097">
        <v>138.25022782371701</v>
      </c>
      <c r="AX4097">
        <v>162.20060077558099</v>
      </c>
      <c r="AY4097">
        <v>178.44409587572517</v>
      </c>
      <c r="AZ4097">
        <v>222.10115120767387</v>
      </c>
      <c r="BA4097">
        <v>156.39528440242421</v>
      </c>
      <c r="BB4097">
        <v>147.13212345149554</v>
      </c>
      <c r="BC4097">
        <v>173.14068844796986</v>
      </c>
      <c r="BD4097">
        <v>194.89938872304705</v>
      </c>
      <c r="BE4097">
        <v>215.27654808304081</v>
      </c>
      <c r="BF4097">
        <v>146.1973962678689</v>
      </c>
      <c r="BG4097">
        <v>176.54110380128756</v>
      </c>
      <c r="BH4097">
        <v>196.41384972812776</v>
      </c>
      <c r="BI4097">
        <v>252.07171003289454</v>
      </c>
      <c r="BJ4097">
        <v>170.20996845142423</v>
      </c>
      <c r="BK4097">
        <v>157.79345667255782</v>
      </c>
      <c r="BL4097">
        <v>190.36741899693806</v>
      </c>
      <c r="BM4097">
        <v>218.29545873743993</v>
      </c>
      <c r="BN4097">
        <v>243.81765266461471</v>
      </c>
      <c r="BO4097">
        <v>156.20000324582836</v>
      </c>
      <c r="BP4097">
        <v>193.01268170202516</v>
      </c>
      <c r="BQ4097">
        <v>217.32387489825146</v>
      </c>
      <c r="BR4097">
        <v>282.92141464829717</v>
      </c>
      <c r="BS4097">
        <v>189.34066080523749</v>
      </c>
      <c r="BT4097">
        <v>172.20424805953076</v>
      </c>
      <c r="BU4097">
        <v>211.38011444077597</v>
      </c>
      <c r="BV4097">
        <v>244.10221016919218</v>
      </c>
      <c r="BW4097">
        <v>277.68364625967001</v>
      </c>
      <c r="BX4097">
        <v>188.14431249622206</v>
      </c>
      <c r="BY4097">
        <v>254.42853321917499</v>
      </c>
      <c r="BZ4097">
        <v>299.36537596461778</v>
      </c>
      <c r="CA4097">
        <v>420.39640262118263</v>
      </c>
      <c r="CB4097">
        <v>251.88192066324899</v>
      </c>
      <c r="CC4097">
        <v>219.69613139539314</v>
      </c>
      <c r="CD4097">
        <v>290.65960968201472</v>
      </c>
      <c r="CE4097">
        <v>355.90768221292331</v>
      </c>
      <c r="CF4097">
        <v>417.15442284957663</v>
      </c>
      <c r="CG4097">
        <v>196.33456016722727</v>
      </c>
      <c r="CH4097">
        <v>262.7767337785599</v>
      </c>
      <c r="CI4097">
        <v>309.30053441207656</v>
      </c>
      <c r="CJ4097">
        <v>430.06398562959964</v>
      </c>
      <c r="CK4097">
        <v>260.66677411325281</v>
      </c>
      <c r="CL4097">
        <v>228.1587873650916</v>
      </c>
      <c r="CM4097">
        <v>300.56053351356059</v>
      </c>
      <c r="CN4097">
        <v>367.65843657120621</v>
      </c>
      <c r="CO4097">
        <v>428.49517904858135</v>
      </c>
    </row>
    <row r="4098" spans="1:93" x14ac:dyDescent="0.25">
      <c r="A4098" s="1">
        <v>44305</v>
      </c>
      <c r="B4098">
        <v>156.47960333558723</v>
      </c>
      <c r="C4098">
        <v>169.89993873800265</v>
      </c>
      <c r="D4098">
        <v>124.3843366783066</v>
      </c>
      <c r="E4098">
        <v>138.81845614049931</v>
      </c>
      <c r="F4098">
        <v>148.01559605193754</v>
      </c>
      <c r="G4098">
        <v>172.46120166132775</v>
      </c>
      <c r="H4098">
        <v>133.42821896628513</v>
      </c>
      <c r="I4098">
        <v>128.83002610923691</v>
      </c>
      <c r="J4098">
        <v>143.73370505691483</v>
      </c>
      <c r="K4098">
        <v>155.67426525954048</v>
      </c>
      <c r="L4098">
        <v>165.13797416376306</v>
      </c>
      <c r="M4098">
        <v>142.26669641255478</v>
      </c>
      <c r="N4098">
        <v>170.27417272330439</v>
      </c>
      <c r="O4098">
        <v>188.27483387765548</v>
      </c>
      <c r="P4098">
        <v>237.22691272242633</v>
      </c>
      <c r="Q4098">
        <v>159.86146043352232</v>
      </c>
      <c r="R4098">
        <v>151.40935114423672</v>
      </c>
      <c r="S4098">
        <v>179.42789500697714</v>
      </c>
      <c r="T4098">
        <v>203.91574100052537</v>
      </c>
      <c r="U4098">
        <v>224.76285994971238</v>
      </c>
      <c r="V4098">
        <v>175.68183846558574</v>
      </c>
      <c r="W4098">
        <v>229.18707869918532</v>
      </c>
      <c r="X4098">
        <v>266.99078117618831</v>
      </c>
      <c r="Y4098">
        <v>373.26985771098697</v>
      </c>
      <c r="Z4098">
        <v>226.39891779434294</v>
      </c>
      <c r="AA4098">
        <v>200.61757420676651</v>
      </c>
      <c r="AB4098">
        <v>258.32998152087214</v>
      </c>
      <c r="AC4098">
        <v>313.22328532782723</v>
      </c>
      <c r="AD4098">
        <v>369.24023517867352</v>
      </c>
      <c r="AE4098">
        <v>214.55898974961886</v>
      </c>
      <c r="AF4098">
        <v>301.54119191250504</v>
      </c>
      <c r="AG4098">
        <v>365.43331024916688</v>
      </c>
      <c r="AH4098">
        <v>543.27933430312771</v>
      </c>
      <c r="AI4098">
        <v>301.05022771166472</v>
      </c>
      <c r="AJ4098">
        <v>255.36112621453938</v>
      </c>
      <c r="AK4098">
        <v>355.7173846943553</v>
      </c>
      <c r="AL4098">
        <v>448.59625150348927</v>
      </c>
      <c r="AM4098">
        <v>541.26782668144415</v>
      </c>
      <c r="AN4098">
        <v>203.67039377329101</v>
      </c>
      <c r="AO4098">
        <v>282.42519617400717</v>
      </c>
      <c r="AP4098">
        <v>333.21609285641415</v>
      </c>
      <c r="AQ4098">
        <v>471.54312283023654</v>
      </c>
      <c r="AR4098">
        <v>277.86076734746575</v>
      </c>
      <c r="AS4098">
        <v>242.42506396948863</v>
      </c>
      <c r="AT4098">
        <v>324.88407906915427</v>
      </c>
      <c r="AU4098">
        <v>400.2555042027808</v>
      </c>
      <c r="AV4098">
        <v>464.36461368194932</v>
      </c>
      <c r="AW4098">
        <v>138.20487575595845</v>
      </c>
      <c r="AX4098">
        <v>162.11825096833513</v>
      </c>
      <c r="AY4098">
        <v>178.33668308366541</v>
      </c>
      <c r="AZ4098">
        <v>221.91616251023757</v>
      </c>
      <c r="BA4098">
        <v>156.31463956013172</v>
      </c>
      <c r="BB4098">
        <v>147.06857088286017</v>
      </c>
      <c r="BC4098">
        <v>173.03941352974209</v>
      </c>
      <c r="BD4098">
        <v>194.75402341112613</v>
      </c>
      <c r="BE4098">
        <v>215.09496931551118</v>
      </c>
      <c r="BF4098">
        <v>146.08032487746786</v>
      </c>
      <c r="BG4098">
        <v>176.33204774699999</v>
      </c>
      <c r="BH4098">
        <v>196.13287839116524</v>
      </c>
      <c r="BI4098">
        <v>251.56997550260431</v>
      </c>
      <c r="BJ4098">
        <v>170.00449621521014</v>
      </c>
      <c r="BK4098">
        <v>157.63795878836865</v>
      </c>
      <c r="BL4098">
        <v>190.10132050498058</v>
      </c>
      <c r="BM4098">
        <v>217.91957595183084</v>
      </c>
      <c r="BN4098">
        <v>243.32288666946735</v>
      </c>
      <c r="BO4098">
        <v>155.95690759747359</v>
      </c>
      <c r="BP4098">
        <v>192.56516471300841</v>
      </c>
      <c r="BQ4098">
        <v>216.70729593560614</v>
      </c>
      <c r="BR4098">
        <v>281.81643442850276</v>
      </c>
      <c r="BS4098">
        <v>188.88248864981557</v>
      </c>
      <c r="BT4098">
        <v>171.86801836407903</v>
      </c>
      <c r="BU4098">
        <v>210.7940802884921</v>
      </c>
      <c r="BV4098">
        <v>243.26104397687374</v>
      </c>
      <c r="BW4098">
        <v>276.56288060816422</v>
      </c>
      <c r="BX4098">
        <v>187.81727937340432</v>
      </c>
      <c r="BY4098">
        <v>253.77446697353946</v>
      </c>
      <c r="BZ4098">
        <v>298.42788101254018</v>
      </c>
      <c r="CA4098">
        <v>418.5795519388617</v>
      </c>
      <c r="CB4098">
        <v>251.21228141176499</v>
      </c>
      <c r="CC4098">
        <v>219.22007325827551</v>
      </c>
      <c r="CD4098">
        <v>289.78168147730747</v>
      </c>
      <c r="CE4098">
        <v>354.56412113334699</v>
      </c>
      <c r="CF4098">
        <v>415.31161715750818</v>
      </c>
      <c r="CG4098">
        <v>195.98390519758888</v>
      </c>
      <c r="CH4098">
        <v>262.08168553516953</v>
      </c>
      <c r="CI4098">
        <v>308.30868178367086</v>
      </c>
      <c r="CJ4098">
        <v>428.12285990481553</v>
      </c>
      <c r="CK4098">
        <v>259.95517710216262</v>
      </c>
      <c r="CL4098">
        <v>227.65069547030947</v>
      </c>
      <c r="CM4098">
        <v>299.60853210683194</v>
      </c>
      <c r="CN4098">
        <v>366.21480258459673</v>
      </c>
      <c r="CO4098">
        <v>426.52632295630042</v>
      </c>
    </row>
    <row r="4099" spans="1:93" x14ac:dyDescent="0.25">
      <c r="A4099" s="1">
        <v>44306</v>
      </c>
      <c r="B4099">
        <v>157.20081135902646</v>
      </c>
      <c r="C4099">
        <v>170.32877271799038</v>
      </c>
      <c r="D4099">
        <v>124.49082727951841</v>
      </c>
      <c r="E4099">
        <v>139.00011657786064</v>
      </c>
      <c r="F4099">
        <v>148.25363386641106</v>
      </c>
      <c r="G4099">
        <v>172.84957914810036</v>
      </c>
      <c r="H4099">
        <v>133.59108694460909</v>
      </c>
      <c r="I4099">
        <v>128.96783747551109</v>
      </c>
      <c r="J4099">
        <v>143.95295041235096</v>
      </c>
      <c r="K4099">
        <v>155.96241629811371</v>
      </c>
      <c r="L4099">
        <v>165.4887667324609</v>
      </c>
      <c r="M4099">
        <v>142.47126273087014</v>
      </c>
      <c r="N4099">
        <v>170.64239209627198</v>
      </c>
      <c r="O4099">
        <v>188.76579304161231</v>
      </c>
      <c r="P4099">
        <v>238.09631957526642</v>
      </c>
      <c r="Q4099">
        <v>160.17853822691109</v>
      </c>
      <c r="R4099">
        <v>151.67528735804666</v>
      </c>
      <c r="S4099">
        <v>179.86771259135506</v>
      </c>
      <c r="T4099">
        <v>204.52943995547136</v>
      </c>
      <c r="U4099">
        <v>225.55044027522638</v>
      </c>
      <c r="V4099">
        <v>176.0874445238895</v>
      </c>
      <c r="W4099">
        <v>229.98206657346068</v>
      </c>
      <c r="X4099">
        <v>268.11025389710665</v>
      </c>
      <c r="Y4099">
        <v>375.44390618349524</v>
      </c>
      <c r="Z4099">
        <v>227.12900869928973</v>
      </c>
      <c r="AA4099">
        <v>201.16919844605957</v>
      </c>
      <c r="AB4099">
        <v>259.35210878779759</v>
      </c>
      <c r="AC4099">
        <v>314.73213986471711</v>
      </c>
      <c r="AD4099">
        <v>371.30071395485658</v>
      </c>
      <c r="AE4099">
        <v>215.31216118170414</v>
      </c>
      <c r="AF4099">
        <v>303.17306334868965</v>
      </c>
      <c r="AG4099">
        <v>367.79324740303394</v>
      </c>
      <c r="AH4099">
        <v>548.20005432608468</v>
      </c>
      <c r="AI4099">
        <v>302.55657057583517</v>
      </c>
      <c r="AJ4099">
        <v>256.44067193386155</v>
      </c>
      <c r="AK4099">
        <v>357.87647613299964</v>
      </c>
      <c r="AL4099">
        <v>451.96041723346997</v>
      </c>
      <c r="AM4099">
        <v>545.93748956037246</v>
      </c>
      <c r="AN4099">
        <v>204.51122624869723</v>
      </c>
      <c r="AO4099">
        <v>284.19384379468914</v>
      </c>
      <c r="AP4099">
        <v>335.70959605934274</v>
      </c>
      <c r="AQ4099">
        <v>476.47214078951424</v>
      </c>
      <c r="AR4099">
        <v>279.45544962840853</v>
      </c>
      <c r="AS4099">
        <v>243.61382712437324</v>
      </c>
      <c r="AT4099">
        <v>327.17462270905384</v>
      </c>
      <c r="AU4099">
        <v>403.70581677427515</v>
      </c>
      <c r="AV4099">
        <v>469.00368940832806</v>
      </c>
      <c r="AW4099">
        <v>138.395042263748</v>
      </c>
      <c r="AX4099">
        <v>162.46855769321061</v>
      </c>
      <c r="AY4099">
        <v>178.79708620778746</v>
      </c>
      <c r="AZ4099">
        <v>222.70685483209945</v>
      </c>
      <c r="BA4099">
        <v>156.62491123073571</v>
      </c>
      <c r="BB4099">
        <v>147.31878997205695</v>
      </c>
      <c r="BC4099">
        <v>173.45978159959265</v>
      </c>
      <c r="BD4099">
        <v>195.33453169806265</v>
      </c>
      <c r="BE4099">
        <v>215.83561781953361</v>
      </c>
      <c r="BF4099">
        <v>146.35109688733826</v>
      </c>
      <c r="BG4099">
        <v>176.82201614581308</v>
      </c>
      <c r="BH4099">
        <v>196.77757365276142</v>
      </c>
      <c r="BI4099">
        <v>252.73042697347745</v>
      </c>
      <c r="BJ4099">
        <v>170.44288899309555</v>
      </c>
      <c r="BK4099">
        <v>157.98609422963062</v>
      </c>
      <c r="BL4099">
        <v>190.69444014564908</v>
      </c>
      <c r="BM4099">
        <v>218.75767979190584</v>
      </c>
      <c r="BN4099">
        <v>244.39308080371708</v>
      </c>
      <c r="BO4099">
        <v>156.31732488814106</v>
      </c>
      <c r="BP4099">
        <v>193.23685148197967</v>
      </c>
      <c r="BQ4099">
        <v>217.62472176639611</v>
      </c>
      <c r="BR4099">
        <v>283.47107744474897</v>
      </c>
      <c r="BS4099">
        <v>189.48864500230181</v>
      </c>
      <c r="BT4099">
        <v>172.34311388359527</v>
      </c>
      <c r="BU4099">
        <v>211.6295930986758</v>
      </c>
      <c r="BV4099">
        <v>244.44059147360369</v>
      </c>
      <c r="BW4099">
        <v>278.11922799968295</v>
      </c>
      <c r="BX4099">
        <v>188.43682734389233</v>
      </c>
      <c r="BY4099">
        <v>255.01356291451552</v>
      </c>
      <c r="BZ4099">
        <v>300.1947400394875</v>
      </c>
      <c r="CA4099">
        <v>422.04443132936876</v>
      </c>
      <c r="CB4099">
        <v>252.35959246822421</v>
      </c>
      <c r="CC4099">
        <v>220.06908344005529</v>
      </c>
      <c r="CD4099">
        <v>291.38791695635035</v>
      </c>
      <c r="CE4099">
        <v>356.99642057304055</v>
      </c>
      <c r="CF4099">
        <v>418.59292677898179</v>
      </c>
      <c r="CG4099">
        <v>196.71920736287817</v>
      </c>
      <c r="CH4099">
        <v>263.55228986574815</v>
      </c>
      <c r="CI4099">
        <v>310.40954511306882</v>
      </c>
      <c r="CJ4099">
        <v>432.1670218139069</v>
      </c>
      <c r="CK4099">
        <v>261.32073826627129</v>
      </c>
      <c r="CL4099">
        <v>228.67486634339099</v>
      </c>
      <c r="CM4099">
        <v>301.52556989490762</v>
      </c>
      <c r="CN4099">
        <v>369.07722887090142</v>
      </c>
      <c r="CO4099">
        <v>430.38665932406923</v>
      </c>
    </row>
    <row r="4100" spans="1:93" x14ac:dyDescent="0.25">
      <c r="A4100" s="1">
        <v>44307</v>
      </c>
      <c r="B4100">
        <v>157.51633986928115</v>
      </c>
      <c r="C4100">
        <v>170.28793138656297</v>
      </c>
      <c r="D4100">
        <v>124.55875587464833</v>
      </c>
      <c r="E4100">
        <v>139.1159947695528</v>
      </c>
      <c r="F4100">
        <v>148.40547425552489</v>
      </c>
      <c r="G4100">
        <v>173.09332293062525</v>
      </c>
      <c r="H4100">
        <v>133.67899453830657</v>
      </c>
      <c r="I4100">
        <v>129.0477534697815</v>
      </c>
      <c r="J4100">
        <v>144.08081600318366</v>
      </c>
      <c r="K4100">
        <v>156.13423568579523</v>
      </c>
      <c r="L4100">
        <v>165.69255251785052</v>
      </c>
      <c r="M4100">
        <v>142.61153308391076</v>
      </c>
      <c r="N4100">
        <v>170.89487873174502</v>
      </c>
      <c r="O4100">
        <v>189.10244188890977</v>
      </c>
      <c r="P4100">
        <v>238.69246857568896</v>
      </c>
      <c r="Q4100">
        <v>160.36790320351591</v>
      </c>
      <c r="R4100">
        <v>151.83659826404335</v>
      </c>
      <c r="S4100">
        <v>180.15526681508825</v>
      </c>
      <c r="T4100">
        <v>204.92219694398494</v>
      </c>
      <c r="U4100">
        <v>226.04138651086845</v>
      </c>
      <c r="V4100">
        <v>176.37579005072152</v>
      </c>
      <c r="W4100">
        <v>230.54722380605153</v>
      </c>
      <c r="X4100">
        <v>268.89455373008991</v>
      </c>
      <c r="Y4100">
        <v>376.97790438624185</v>
      </c>
      <c r="Z4100">
        <v>227.56729390007447</v>
      </c>
      <c r="AA4100">
        <v>201.52674689933133</v>
      </c>
      <c r="AB4100">
        <v>260.03260423112124</v>
      </c>
      <c r="AC4100">
        <v>315.72404847701949</v>
      </c>
      <c r="AD4100">
        <v>372.62710337828418</v>
      </c>
      <c r="AE4100">
        <v>215.75274467858293</v>
      </c>
      <c r="AF4100">
        <v>304.11297480869791</v>
      </c>
      <c r="AG4100">
        <v>369.17374235992094</v>
      </c>
      <c r="AH4100">
        <v>551.04916093923441</v>
      </c>
      <c r="AI4100">
        <v>303.30556252052918</v>
      </c>
      <c r="AJ4100">
        <v>257.02811659636666</v>
      </c>
      <c r="AK4100">
        <v>359.06605157457244</v>
      </c>
      <c r="AL4100">
        <v>453.7814956872358</v>
      </c>
      <c r="AM4100">
        <v>548.41944325945667</v>
      </c>
      <c r="AN4100">
        <v>204.944854943238</v>
      </c>
      <c r="AO4100">
        <v>285.0910066109804</v>
      </c>
      <c r="AP4100">
        <v>336.98057671575532</v>
      </c>
      <c r="AQ4100">
        <v>478.99914938873457</v>
      </c>
      <c r="AR4100">
        <v>280.15822716783663</v>
      </c>
      <c r="AS4100">
        <v>244.18203024135767</v>
      </c>
      <c r="AT4100">
        <v>328.28112351581308</v>
      </c>
      <c r="AU4100">
        <v>405.35061527080904</v>
      </c>
      <c r="AV4100">
        <v>471.17183288103189</v>
      </c>
      <c r="AW4100">
        <v>138.51692724380408</v>
      </c>
      <c r="AX4100">
        <v>162.68666765752141</v>
      </c>
      <c r="AY4100">
        <v>179.09217615950206</v>
      </c>
      <c r="AZ4100">
        <v>223.21363974917446</v>
      </c>
      <c r="BA4100">
        <v>156.79170120344395</v>
      </c>
      <c r="BB4100">
        <v>147.46633494791425</v>
      </c>
      <c r="BC4100">
        <v>173.70996655865497</v>
      </c>
      <c r="BD4100">
        <v>195.67452664242947</v>
      </c>
      <c r="BE4100">
        <v>216.2654227492049</v>
      </c>
      <c r="BF4100">
        <v>146.53683328391733</v>
      </c>
      <c r="BG4100">
        <v>177.16562847948441</v>
      </c>
      <c r="BH4100">
        <v>197.2419146442092</v>
      </c>
      <c r="BI4100">
        <v>253.56624075808344</v>
      </c>
      <c r="BJ4100">
        <v>170.70291994830632</v>
      </c>
      <c r="BK4100">
        <v>158.20897790552559</v>
      </c>
      <c r="BL4100">
        <v>191.09377339829413</v>
      </c>
      <c r="BM4100">
        <v>219.31488898164315</v>
      </c>
      <c r="BN4100">
        <v>245.09887911071769</v>
      </c>
      <c r="BO4100">
        <v>156.58684988340491</v>
      </c>
      <c r="BP4100">
        <v>193.73914806406236</v>
      </c>
      <c r="BQ4100">
        <v>218.29853425455576</v>
      </c>
      <c r="BR4100">
        <v>284.70844219573308</v>
      </c>
      <c r="BS4100">
        <v>189.88068135904925</v>
      </c>
      <c r="BT4100">
        <v>172.66164342345255</v>
      </c>
      <c r="BU4100">
        <v>212.21764763379701</v>
      </c>
      <c r="BV4100">
        <v>245.26141759554361</v>
      </c>
      <c r="BW4100">
        <v>279.17282570844162</v>
      </c>
      <c r="BX4100">
        <v>188.82049935039913</v>
      </c>
      <c r="BY4100">
        <v>255.81042015879888</v>
      </c>
      <c r="BZ4100">
        <v>301.33099944337306</v>
      </c>
      <c r="CA4100">
        <v>424.25792367460025</v>
      </c>
      <c r="CB4100">
        <v>252.97937032488909</v>
      </c>
      <c r="CC4100">
        <v>220.57080837164111</v>
      </c>
      <c r="CD4100">
        <v>292.36185358825225</v>
      </c>
      <c r="CE4100">
        <v>358.44256890525855</v>
      </c>
      <c r="CF4100">
        <v>420.51128681151579</v>
      </c>
      <c r="CG4100">
        <v>197.14448487800703</v>
      </c>
      <c r="CH4100">
        <v>264.40284489600594</v>
      </c>
      <c r="CI4100">
        <v>311.60943524503955</v>
      </c>
      <c r="CJ4100">
        <v>434.49085966443238</v>
      </c>
      <c r="CK4100">
        <v>261.98903150433097</v>
      </c>
      <c r="CL4100">
        <v>229.20646323730205</v>
      </c>
      <c r="CM4100">
        <v>302.55838671736336</v>
      </c>
      <c r="CN4100">
        <v>370.61126562190202</v>
      </c>
      <c r="CO4100">
        <v>432.40672752093133</v>
      </c>
    </row>
    <row r="4101" spans="1:93" x14ac:dyDescent="0.25">
      <c r="A4101" s="1">
        <v>44308</v>
      </c>
      <c r="B4101">
        <v>158.20374126662168</v>
      </c>
      <c r="C4101">
        <v>170.30835205227669</v>
      </c>
      <c r="D4101">
        <v>124.64340342996995</v>
      </c>
      <c r="E4101">
        <v>139.2603935403956</v>
      </c>
      <c r="F4101">
        <v>148.59468643800858</v>
      </c>
      <c r="G4101">
        <v>173.39705827619113</v>
      </c>
      <c r="H4101">
        <v>133.80347623730901</v>
      </c>
      <c r="I4101">
        <v>129.15231809694353</v>
      </c>
      <c r="J4101">
        <v>144.25011111382693</v>
      </c>
      <c r="K4101">
        <v>156.35830274399956</v>
      </c>
      <c r="L4101">
        <v>165.9664122556558</v>
      </c>
      <c r="M4101">
        <v>142.78637080274569</v>
      </c>
      <c r="N4101">
        <v>171.20958662564789</v>
      </c>
      <c r="O4101">
        <v>189.5220524141136</v>
      </c>
      <c r="P4101">
        <v>239.43552888073739</v>
      </c>
      <c r="Q4101">
        <v>160.63890166771003</v>
      </c>
      <c r="R4101">
        <v>152.05514541258697</v>
      </c>
      <c r="S4101">
        <v>180.53116791058338</v>
      </c>
      <c r="T4101">
        <v>205.43796821454799</v>
      </c>
      <c r="U4101">
        <v>226.70576984244119</v>
      </c>
      <c r="V4101">
        <v>176.7683834923244</v>
      </c>
      <c r="W4101">
        <v>231.31670695159318</v>
      </c>
      <c r="X4101">
        <v>269.97811162891395</v>
      </c>
      <c r="Y4101">
        <v>379.08220523323337</v>
      </c>
      <c r="Z4101">
        <v>228.25825835729557</v>
      </c>
      <c r="AA4101">
        <v>202.0449702422471</v>
      </c>
      <c r="AB4101">
        <v>261.00623596629646</v>
      </c>
      <c r="AC4101">
        <v>317.16879234211808</v>
      </c>
      <c r="AD4101">
        <v>374.59007058629868</v>
      </c>
      <c r="AE4101">
        <v>216.49484189755265</v>
      </c>
      <c r="AF4101">
        <v>305.72085211646561</v>
      </c>
      <c r="AG4101">
        <v>371.49898031269282</v>
      </c>
      <c r="AH4101">
        <v>555.89752943650342</v>
      </c>
      <c r="AI4101">
        <v>304.74028381053739</v>
      </c>
      <c r="AJ4101">
        <v>258.09178927688998</v>
      </c>
      <c r="AK4101">
        <v>361.16866036165339</v>
      </c>
      <c r="AL4101">
        <v>457.04672345070259</v>
      </c>
      <c r="AM4101">
        <v>552.97097286913765</v>
      </c>
      <c r="AN4101">
        <v>205.75855552602627</v>
      </c>
      <c r="AO4101">
        <v>286.77452505812857</v>
      </c>
      <c r="AP4101">
        <v>339.39361982333429</v>
      </c>
      <c r="AQ4101">
        <v>483.76911832232094</v>
      </c>
      <c r="AR4101">
        <v>281.67339377026991</v>
      </c>
      <c r="AS4101">
        <v>245.33243451357558</v>
      </c>
      <c r="AT4101">
        <v>330.46969749710576</v>
      </c>
      <c r="AU4101">
        <v>408.66153488353376</v>
      </c>
      <c r="AV4101">
        <v>475.60509812518859</v>
      </c>
      <c r="AW4101">
        <v>138.66775939416712</v>
      </c>
      <c r="AX4101">
        <v>162.95657782132901</v>
      </c>
      <c r="AY4101">
        <v>179.45734873406531</v>
      </c>
      <c r="AZ4101">
        <v>223.84078395331562</v>
      </c>
      <c r="BA4101">
        <v>157.02985723033299</v>
      </c>
      <c r="BB4101">
        <v>147.65685976942549</v>
      </c>
      <c r="BC4101">
        <v>174.03544646207004</v>
      </c>
      <c r="BD4101">
        <v>196.12702309351866</v>
      </c>
      <c r="BE4101">
        <v>216.83699721373864</v>
      </c>
      <c r="BF4101">
        <v>146.75472049447356</v>
      </c>
      <c r="BG4101">
        <v>177.56871981901344</v>
      </c>
      <c r="BH4101">
        <v>197.7866326705998</v>
      </c>
      <c r="BI4101">
        <v>254.54673320558646</v>
      </c>
      <c r="BJ4101">
        <v>171.06243384572409</v>
      </c>
      <c r="BK4101">
        <v>158.49223127924867</v>
      </c>
      <c r="BL4101">
        <v>191.58401962204564</v>
      </c>
      <c r="BM4101">
        <v>220.01212805542303</v>
      </c>
      <c r="BN4101">
        <v>245.99221667399814</v>
      </c>
      <c r="BO4101">
        <v>156.94750730298918</v>
      </c>
      <c r="BP4101">
        <v>194.41128234601481</v>
      </c>
      <c r="BQ4101">
        <v>219.21657132258846</v>
      </c>
      <c r="BR4101">
        <v>286.36418762200628</v>
      </c>
      <c r="BS4101">
        <v>190.4708480456417</v>
      </c>
      <c r="BT4101">
        <v>173.13705547654087</v>
      </c>
      <c r="BU4101">
        <v>213.03732358739759</v>
      </c>
      <c r="BV4101">
        <v>246.42535744965647</v>
      </c>
      <c r="BW4101">
        <v>280.69742298213879</v>
      </c>
      <c r="BX4101">
        <v>189.40517235243834</v>
      </c>
      <c r="BY4101">
        <v>257.02474100918795</v>
      </c>
      <c r="BZ4101">
        <v>303.06253102633531</v>
      </c>
      <c r="CA4101">
        <v>427.63103714790338</v>
      </c>
      <c r="CB4101">
        <v>254.08125405950145</v>
      </c>
      <c r="CC4101">
        <v>221.40284302838919</v>
      </c>
      <c r="CD4101">
        <v>293.91348578597166</v>
      </c>
      <c r="CE4101">
        <v>360.78126091341545</v>
      </c>
      <c r="CF4101">
        <v>423.68201347642065</v>
      </c>
      <c r="CG4101">
        <v>197.83570676426774</v>
      </c>
      <c r="CH4101">
        <v>265.78528866852736</v>
      </c>
      <c r="CI4101">
        <v>313.55966842413227</v>
      </c>
      <c r="CJ4101">
        <v>438.29258003886639</v>
      </c>
      <c r="CK4101">
        <v>263.22335630122507</v>
      </c>
      <c r="CL4101">
        <v>230.14455008294163</v>
      </c>
      <c r="CM4101">
        <v>304.33581442489094</v>
      </c>
      <c r="CN4101">
        <v>373.27740718319336</v>
      </c>
      <c r="CO4101">
        <v>435.98626943192437</v>
      </c>
    </row>
    <row r="4102" spans="1:93" x14ac:dyDescent="0.25">
      <c r="A4102" s="1">
        <v>44309</v>
      </c>
      <c r="B4102">
        <v>157.83186837953582</v>
      </c>
      <c r="C4102">
        <v>170.16540739228077</v>
      </c>
      <c r="D4102">
        <v>124.61771722567426</v>
      </c>
      <c r="E4102">
        <v>139.21657589777351</v>
      </c>
      <c r="F4102">
        <v>148.5372702166417</v>
      </c>
      <c r="G4102">
        <v>173.30489013136537</v>
      </c>
      <c r="H4102">
        <v>133.77023526704397</v>
      </c>
      <c r="I4102">
        <v>129.12209903306621</v>
      </c>
      <c r="J4102">
        <v>144.20176061162329</v>
      </c>
      <c r="K4102">
        <v>156.29484270985719</v>
      </c>
      <c r="L4102">
        <v>165.88935364276867</v>
      </c>
      <c r="M4102">
        <v>142.72477416052084</v>
      </c>
      <c r="N4102">
        <v>171.09871266964319</v>
      </c>
      <c r="O4102">
        <v>189.37422047277397</v>
      </c>
      <c r="P4102">
        <v>239.17374315128188</v>
      </c>
      <c r="Q4102">
        <v>160.55574620070655</v>
      </c>
      <c r="R4102">
        <v>151.98430927402845</v>
      </c>
      <c r="S4102">
        <v>180.40797462613369</v>
      </c>
      <c r="T4102">
        <v>205.26549761631844</v>
      </c>
      <c r="U4102">
        <v>226.49018159465425</v>
      </c>
      <c r="V4102">
        <v>176.58587730020039</v>
      </c>
      <c r="W4102">
        <v>230.95899481503008</v>
      </c>
      <c r="X4102">
        <v>269.48169478633656</v>
      </c>
      <c r="Y4102">
        <v>378.10397204344861</v>
      </c>
      <c r="Z4102">
        <v>227.98084894526701</v>
      </c>
      <c r="AA4102">
        <v>201.81866256401329</v>
      </c>
      <c r="AB4102">
        <v>260.58282160056871</v>
      </c>
      <c r="AC4102">
        <v>316.54097104121149</v>
      </c>
      <c r="AD4102">
        <v>373.75054210252819</v>
      </c>
      <c r="AE4102">
        <v>216.16114647920733</v>
      </c>
      <c r="AF4102">
        <v>305.00896855732896</v>
      </c>
      <c r="AG4102">
        <v>370.45340133521069</v>
      </c>
      <c r="AH4102">
        <v>553.7173860366471</v>
      </c>
      <c r="AI4102">
        <v>304.17300159935036</v>
      </c>
      <c r="AJ4102">
        <v>257.65798523304102</v>
      </c>
      <c r="AK4102">
        <v>360.26768273212093</v>
      </c>
      <c r="AL4102">
        <v>455.66744905487508</v>
      </c>
      <c r="AM4102">
        <v>551.08003216518057</v>
      </c>
      <c r="AN4102">
        <v>205.39658956751427</v>
      </c>
      <c r="AO4102">
        <v>286.02562997155206</v>
      </c>
      <c r="AP4102">
        <v>338.32020353257457</v>
      </c>
      <c r="AQ4102">
        <v>481.64724891035416</v>
      </c>
      <c r="AR4102">
        <v>281.08675928578492</v>
      </c>
      <c r="AS4102">
        <v>244.87061587685338</v>
      </c>
      <c r="AT4102">
        <v>329.54606022366136</v>
      </c>
      <c r="AU4102">
        <v>407.27607897336719</v>
      </c>
      <c r="AV4102">
        <v>473.78278674785241</v>
      </c>
      <c r="AW4102">
        <v>138.66737815203567</v>
      </c>
      <c r="AX4102">
        <v>162.95589559856742</v>
      </c>
      <c r="AY4102">
        <v>179.456445792175</v>
      </c>
      <c r="AZ4102">
        <v>223.83919878866379</v>
      </c>
      <c r="BA4102">
        <v>157.02933553057417</v>
      </c>
      <c r="BB4102">
        <v>147.65641833116803</v>
      </c>
      <c r="BC4102">
        <v>174.0346639124318</v>
      </c>
      <c r="BD4102">
        <v>196.12595962862568</v>
      </c>
      <c r="BE4102">
        <v>216.83565283359084</v>
      </c>
      <c r="BF4102">
        <v>146.72611886078488</v>
      </c>
      <c r="BG4102">
        <v>177.51580679668939</v>
      </c>
      <c r="BH4102">
        <v>197.71512858637809</v>
      </c>
      <c r="BI4102">
        <v>254.41802585398742</v>
      </c>
      <c r="BJ4102">
        <v>171.02239155855995</v>
      </c>
      <c r="BK4102">
        <v>158.45790931882226</v>
      </c>
      <c r="BL4102">
        <v>191.52252610961503</v>
      </c>
      <c r="BM4102">
        <v>219.92632315435699</v>
      </c>
      <c r="BN4102">
        <v>245.88353046598121</v>
      </c>
      <c r="BO4102">
        <v>156.87308277472368</v>
      </c>
      <c r="BP4102">
        <v>194.27258208879275</v>
      </c>
      <c r="BQ4102">
        <v>219.03051000192465</v>
      </c>
      <c r="BR4102">
        <v>286.0225113786056</v>
      </c>
      <c r="BS4102">
        <v>190.3625941863464</v>
      </c>
      <c r="BT4102">
        <v>173.04909921586344</v>
      </c>
      <c r="BU4102">
        <v>212.8749427984547</v>
      </c>
      <c r="BV4102">
        <v>246.198700931757</v>
      </c>
      <c r="BW4102">
        <v>280.40649073528277</v>
      </c>
      <c r="BX4102">
        <v>189.2089585481794</v>
      </c>
      <c r="BY4102">
        <v>256.61722003111174</v>
      </c>
      <c r="BZ4102">
        <v>302.48143629833766</v>
      </c>
      <c r="CA4102">
        <v>426.49148774624575</v>
      </c>
      <c r="CB4102">
        <v>253.76429329877541</v>
      </c>
      <c r="CC4102">
        <v>221.14625574589678</v>
      </c>
      <c r="CD4102">
        <v>293.41540459054511</v>
      </c>
      <c r="CE4102">
        <v>360.0416858050549</v>
      </c>
      <c r="CF4102">
        <v>422.70094445512603</v>
      </c>
      <c r="CG4102">
        <v>197.55790106755538</v>
      </c>
      <c r="CH4102">
        <v>265.22967727510263</v>
      </c>
      <c r="CI4102">
        <v>312.77585949412241</v>
      </c>
      <c r="CJ4102">
        <v>436.76464870694832</v>
      </c>
      <c r="CK4102">
        <v>262.7868044921056</v>
      </c>
      <c r="CL4102">
        <v>229.79729296205113</v>
      </c>
      <c r="CM4102">
        <v>303.66114344716084</v>
      </c>
      <c r="CN4102">
        <v>372.27532234862372</v>
      </c>
      <c r="CO4102">
        <v>434.65677074051519</v>
      </c>
    </row>
    <row r="4103" spans="1:93" x14ac:dyDescent="0.25">
      <c r="A4103" s="1">
        <v>44312</v>
      </c>
      <c r="B4103">
        <v>157.60649087221105</v>
      </c>
      <c r="C4103">
        <v>170.08372472942597</v>
      </c>
      <c r="D4103">
        <v>124.64321392304242</v>
      </c>
      <c r="E4103">
        <v>139.26007026387214</v>
      </c>
      <c r="F4103">
        <v>148.59426283428817</v>
      </c>
      <c r="G4103">
        <v>173.39637828074524</v>
      </c>
      <c r="H4103">
        <v>133.80923021595999</v>
      </c>
      <c r="I4103">
        <v>129.15359495334451</v>
      </c>
      <c r="J4103">
        <v>144.25275400635959</v>
      </c>
      <c r="K4103">
        <v>156.36383377332396</v>
      </c>
      <c r="L4103">
        <v>165.97334276351086</v>
      </c>
      <c r="M4103">
        <v>142.78087677064454</v>
      </c>
      <c r="N4103">
        <v>171.19969736786581</v>
      </c>
      <c r="O4103">
        <v>189.50886673707078</v>
      </c>
      <c r="P4103">
        <v>239.4121792443074</v>
      </c>
      <c r="Q4103">
        <v>160.64270524639824</v>
      </c>
      <c r="R4103">
        <v>152.054437536683</v>
      </c>
      <c r="S4103">
        <v>180.52859523789959</v>
      </c>
      <c r="T4103">
        <v>205.43380544668941</v>
      </c>
      <c r="U4103">
        <v>226.70617664363039</v>
      </c>
      <c r="V4103">
        <v>176.69760965854189</v>
      </c>
      <c r="W4103">
        <v>231.17799023737936</v>
      </c>
      <c r="X4103">
        <v>269.7900760953591</v>
      </c>
      <c r="Y4103">
        <v>378.70732677849259</v>
      </c>
      <c r="Z4103">
        <v>228.18196719028165</v>
      </c>
      <c r="AA4103">
        <v>201.9706185713577</v>
      </c>
      <c r="AB4103">
        <v>260.86438714358917</v>
      </c>
      <c r="AC4103">
        <v>316.9566154142417</v>
      </c>
      <c r="AD4103">
        <v>374.31814248290294</v>
      </c>
      <c r="AE4103">
        <v>216.15912777423145</v>
      </c>
      <c r="AF4103">
        <v>305.00459469654788</v>
      </c>
      <c r="AG4103">
        <v>370.44700876945365</v>
      </c>
      <c r="AH4103">
        <v>553.70406258380615</v>
      </c>
      <c r="AI4103">
        <v>304.16896418939854</v>
      </c>
      <c r="AJ4103">
        <v>257.65509175590893</v>
      </c>
      <c r="AK4103">
        <v>360.26182848769088</v>
      </c>
      <c r="AL4103">
        <v>455.6584321726495</v>
      </c>
      <c r="AM4103">
        <v>551.06738161399824</v>
      </c>
      <c r="AN4103">
        <v>205.2787538565041</v>
      </c>
      <c r="AO4103">
        <v>285.77776864839268</v>
      </c>
      <c r="AP4103">
        <v>337.96669639954399</v>
      </c>
      <c r="AQ4103">
        <v>480.94836124505224</v>
      </c>
      <c r="AR4103">
        <v>280.8632777649035</v>
      </c>
      <c r="AS4103">
        <v>244.70402056128725</v>
      </c>
      <c r="AT4103">
        <v>329.22505949366797</v>
      </c>
      <c r="AU4103">
        <v>406.78848292780776</v>
      </c>
      <c r="AV4103">
        <v>473.12859538672683</v>
      </c>
      <c r="AW4103">
        <v>138.68335412526034</v>
      </c>
      <c r="AX4103">
        <v>162.98448418223268</v>
      </c>
      <c r="AY4103">
        <v>179.49512446419274</v>
      </c>
      <c r="AZ4103">
        <v>223.90562520365074</v>
      </c>
      <c r="BA4103">
        <v>157.05456075145528</v>
      </c>
      <c r="BB4103">
        <v>147.67743934856892</v>
      </c>
      <c r="BC4103">
        <v>174.06997922166533</v>
      </c>
      <c r="BD4103">
        <v>196.17388754829977</v>
      </c>
      <c r="BE4103">
        <v>216.89703420440156</v>
      </c>
      <c r="BF4103">
        <v>146.7757518150251</v>
      </c>
      <c r="BG4103">
        <v>177.61010940974589</v>
      </c>
      <c r="BH4103">
        <v>197.83921097197867</v>
      </c>
      <c r="BI4103">
        <v>254.64137414806848</v>
      </c>
      <c r="BJ4103">
        <v>171.10428593305633</v>
      </c>
      <c r="BK4103">
        <v>158.52243215933458</v>
      </c>
      <c r="BL4103">
        <v>191.63668190436752</v>
      </c>
      <c r="BM4103">
        <v>220.08514860792573</v>
      </c>
      <c r="BN4103">
        <v>246.08950722607815</v>
      </c>
      <c r="BO4103">
        <v>156.8847461641833</v>
      </c>
      <c r="BP4103">
        <v>194.29431840551297</v>
      </c>
      <c r="BQ4103">
        <v>219.0601986296401</v>
      </c>
      <c r="BR4103">
        <v>286.07658709337295</v>
      </c>
      <c r="BS4103">
        <v>190.38220988680123</v>
      </c>
      <c r="BT4103">
        <v>173.06447368378753</v>
      </c>
      <c r="BU4103">
        <v>212.9019806558384</v>
      </c>
      <c r="BV4103">
        <v>246.23687202453394</v>
      </c>
      <c r="BW4103">
        <v>280.45685537158568</v>
      </c>
      <c r="BX4103">
        <v>189.14323195043747</v>
      </c>
      <c r="BY4103">
        <v>256.48333251719299</v>
      </c>
      <c r="BZ4103">
        <v>302.29399377885153</v>
      </c>
      <c r="CA4103">
        <v>426.12147134414312</v>
      </c>
      <c r="CB4103">
        <v>253.64257737703113</v>
      </c>
      <c r="CC4103">
        <v>221.056185963806</v>
      </c>
      <c r="CD4103">
        <v>293.24500230010312</v>
      </c>
      <c r="CE4103">
        <v>359.78364805095697</v>
      </c>
      <c r="CF4103">
        <v>422.35040260050249</v>
      </c>
      <c r="CG4103">
        <v>197.44144372437378</v>
      </c>
      <c r="CH4103">
        <v>264.99676258873944</v>
      </c>
      <c r="CI4103">
        <v>312.44312422788931</v>
      </c>
      <c r="CJ4103">
        <v>436.11581493779374</v>
      </c>
      <c r="CK4103">
        <v>262.57468575988202</v>
      </c>
      <c r="CL4103">
        <v>229.6350845197625</v>
      </c>
      <c r="CM4103">
        <v>303.35752251672318</v>
      </c>
      <c r="CN4103">
        <v>371.81781135755318</v>
      </c>
      <c r="CO4103">
        <v>434.04121049798397</v>
      </c>
    </row>
    <row r="4104" spans="1:93" x14ac:dyDescent="0.25">
      <c r="A4104" s="1">
        <v>44313</v>
      </c>
      <c r="B4104">
        <v>156.23168807752995</v>
      </c>
      <c r="C4104">
        <v>169.63447008372452</v>
      </c>
      <c r="D4104">
        <v>124.57257731732938</v>
      </c>
      <c r="E4104">
        <v>139.13957252471459</v>
      </c>
      <c r="F4104">
        <v>148.43636924504727</v>
      </c>
      <c r="G4104">
        <v>173.14291751906904</v>
      </c>
      <c r="H4104">
        <v>133.70535285461725</v>
      </c>
      <c r="I4104">
        <v>129.06633796981666</v>
      </c>
      <c r="J4104">
        <v>144.1114807949335</v>
      </c>
      <c r="K4104">
        <v>156.17685452290712</v>
      </c>
      <c r="L4104">
        <v>165.74481256855691</v>
      </c>
      <c r="M4104">
        <v>142.55834600695999</v>
      </c>
      <c r="N4104">
        <v>170.79914199323366</v>
      </c>
      <c r="O4104">
        <v>188.97479290422788</v>
      </c>
      <c r="P4104">
        <v>238.46642349864808</v>
      </c>
      <c r="Q4104">
        <v>160.3089091008714</v>
      </c>
      <c r="R4104">
        <v>151.77627408207732</v>
      </c>
      <c r="S4104">
        <v>180.0501540959778</v>
      </c>
      <c r="T4104">
        <v>204.77733969381998</v>
      </c>
      <c r="U4104">
        <v>225.8716862798133</v>
      </c>
      <c r="V4104">
        <v>176.00844968470059</v>
      </c>
      <c r="W4104">
        <v>229.82723668865037</v>
      </c>
      <c r="X4104">
        <v>267.88799456755709</v>
      </c>
      <c r="Y4104">
        <v>374.98586291974942</v>
      </c>
      <c r="Z4104">
        <v>226.99661203527452</v>
      </c>
      <c r="AA4104">
        <v>201.06092740588716</v>
      </c>
      <c r="AB4104">
        <v>259.15527040846268</v>
      </c>
      <c r="AC4104">
        <v>314.42050671050566</v>
      </c>
      <c r="AD4104">
        <v>370.89990901264997</v>
      </c>
      <c r="AE4104">
        <v>214.79627539733693</v>
      </c>
      <c r="AF4104">
        <v>302.05174787994298</v>
      </c>
      <c r="AG4104">
        <v>366.13130957595428</v>
      </c>
      <c r="AH4104">
        <v>544.75466530886547</v>
      </c>
      <c r="AI4104">
        <v>301.5341162607358</v>
      </c>
      <c r="AJ4104">
        <v>255.70167001569337</v>
      </c>
      <c r="AK4104">
        <v>356.400413419823</v>
      </c>
      <c r="AL4104">
        <v>449.66188171431361</v>
      </c>
      <c r="AM4104">
        <v>542.70855370237859</v>
      </c>
      <c r="AN4104">
        <v>203.72379760603363</v>
      </c>
      <c r="AO4104">
        <v>282.50699860429967</v>
      </c>
      <c r="AP4104">
        <v>333.30182764813259</v>
      </c>
      <c r="AQ4104">
        <v>471.72586210433064</v>
      </c>
      <c r="AR4104">
        <v>278.0214611692162</v>
      </c>
      <c r="AS4104">
        <v>242.55925331925906</v>
      </c>
      <c r="AT4104">
        <v>325.04276337171279</v>
      </c>
      <c r="AU4104">
        <v>400.46141956382445</v>
      </c>
      <c r="AV4104">
        <v>464.65676478071532</v>
      </c>
      <c r="AW4104">
        <v>138.50217195090516</v>
      </c>
      <c r="AX4104">
        <v>162.66026344917603</v>
      </c>
      <c r="AY4104">
        <v>179.05647288417487</v>
      </c>
      <c r="AZ4104">
        <v>223.14275289057619</v>
      </c>
      <c r="BA4104">
        <v>156.76848363405236</v>
      </c>
      <c r="BB4104">
        <v>147.44857765464658</v>
      </c>
      <c r="BC4104">
        <v>173.67900716121468</v>
      </c>
      <c r="BD4104">
        <v>195.63034102523423</v>
      </c>
      <c r="BE4104">
        <v>216.21044912263451</v>
      </c>
      <c r="BF4104">
        <v>146.41609600304488</v>
      </c>
      <c r="BG4104">
        <v>176.92676336698341</v>
      </c>
      <c r="BH4104">
        <v>196.94007144202806</v>
      </c>
      <c r="BI4104">
        <v>253.02292299415737</v>
      </c>
      <c r="BJ4104">
        <v>170.52883663388795</v>
      </c>
      <c r="BK4104">
        <v>158.05487960376027</v>
      </c>
      <c r="BL4104">
        <v>190.82745632741199</v>
      </c>
      <c r="BM4104">
        <v>218.93425000958894</v>
      </c>
      <c r="BN4104">
        <v>244.61491839695918</v>
      </c>
      <c r="BO4104">
        <v>156.22235607278182</v>
      </c>
      <c r="BP4104">
        <v>193.05986414426479</v>
      </c>
      <c r="BQ4104">
        <v>217.37411476061817</v>
      </c>
      <c r="BR4104">
        <v>283.0055057605116</v>
      </c>
      <c r="BS4104">
        <v>189.29829882814425</v>
      </c>
      <c r="BT4104">
        <v>172.22143174927658</v>
      </c>
      <c r="BU4104">
        <v>211.39654862992595</v>
      </c>
      <c r="BV4104">
        <v>244.09915854773828</v>
      </c>
      <c r="BW4104">
        <v>277.6567518033886</v>
      </c>
      <c r="BX4104">
        <v>187.99531564535465</v>
      </c>
      <c r="BY4104">
        <v>254.14498448832066</v>
      </c>
      <c r="BZ4104">
        <v>299.02030653843025</v>
      </c>
      <c r="CA4104">
        <v>419.65912770071412</v>
      </c>
      <c r="CB4104">
        <v>251.60183727910623</v>
      </c>
      <c r="CC4104">
        <v>219.52563089036232</v>
      </c>
      <c r="CD4104">
        <v>290.26892299062922</v>
      </c>
      <c r="CE4104">
        <v>355.36204450545284</v>
      </c>
      <c r="CF4104">
        <v>416.35572856284801</v>
      </c>
      <c r="CG4104">
        <v>196.05823677081347</v>
      </c>
      <c r="CH4104">
        <v>262.23034868161881</v>
      </c>
      <c r="CI4104">
        <v>308.49110436057413</v>
      </c>
      <c r="CJ4104">
        <v>428.40937619652914</v>
      </c>
      <c r="CK4104">
        <v>260.10467334281009</v>
      </c>
      <c r="CL4104">
        <v>227.75787508278782</v>
      </c>
      <c r="CM4104">
        <v>299.80070463613947</v>
      </c>
      <c r="CN4104">
        <v>366.48258453667768</v>
      </c>
      <c r="CO4104">
        <v>426.87817448847517</v>
      </c>
    </row>
    <row r="4105" spans="1:93" x14ac:dyDescent="0.25">
      <c r="A4105" s="1">
        <v>44314</v>
      </c>
      <c r="B4105">
        <v>156.33310795582608</v>
      </c>
      <c r="C4105">
        <v>169.71615274657933</v>
      </c>
      <c r="D4105">
        <v>124.61015759147223</v>
      </c>
      <c r="E4105">
        <v>139.20589065555484</v>
      </c>
      <c r="F4105">
        <v>148.52037221077831</v>
      </c>
      <c r="G4105">
        <v>173.27997498947229</v>
      </c>
      <c r="H4105">
        <v>133.7628285680122</v>
      </c>
      <c r="I4105">
        <v>129.11276066140485</v>
      </c>
      <c r="J4105">
        <v>144.18664134321918</v>
      </c>
      <c r="K4105">
        <v>156.27854232352888</v>
      </c>
      <c r="L4105">
        <v>165.86860641279208</v>
      </c>
      <c r="M4105">
        <v>142.64667053128167</v>
      </c>
      <c r="N4105">
        <v>170.96254236322875</v>
      </c>
      <c r="O4105">
        <v>189.19118798881601</v>
      </c>
      <c r="P4105">
        <v>238.84621895323127</v>
      </c>
      <c r="Q4105">
        <v>160.44581211357004</v>
      </c>
      <c r="R4105">
        <v>151.88667973747937</v>
      </c>
      <c r="S4105">
        <v>180.2400518232694</v>
      </c>
      <c r="T4105">
        <v>205.04231326678499</v>
      </c>
      <c r="U4105">
        <v>226.20731947223564</v>
      </c>
      <c r="V4105">
        <v>176.1990329783614</v>
      </c>
      <c r="W4105">
        <v>230.20840327597193</v>
      </c>
      <c r="X4105">
        <v>268.42162778980725</v>
      </c>
      <c r="Y4105">
        <v>376.02263603726396</v>
      </c>
      <c r="Z4105">
        <v>227.3320386321175</v>
      </c>
      <c r="AA4105">
        <v>201.32012068526581</v>
      </c>
      <c r="AB4105">
        <v>259.63554030848786</v>
      </c>
      <c r="AC4105">
        <v>315.12947656292368</v>
      </c>
      <c r="AD4105">
        <v>371.86044881270027</v>
      </c>
      <c r="AE4105">
        <v>215.02898784602732</v>
      </c>
      <c r="AF4105">
        <v>302.53969333687456</v>
      </c>
      <c r="AG4105">
        <v>366.85196748157625</v>
      </c>
      <c r="AH4105">
        <v>546.24852909239405</v>
      </c>
      <c r="AI4105">
        <v>301.97702059856596</v>
      </c>
      <c r="AJ4105">
        <v>256.02446470258656</v>
      </c>
      <c r="AK4105">
        <v>357.05350964679292</v>
      </c>
      <c r="AL4105">
        <v>450.667800040911</v>
      </c>
      <c r="AM4105">
        <v>544.10482839452118</v>
      </c>
      <c r="AN4105">
        <v>203.91566063688029</v>
      </c>
      <c r="AO4105">
        <v>282.91057256573578</v>
      </c>
      <c r="AP4105">
        <v>333.87741674067246</v>
      </c>
      <c r="AQ4105">
        <v>472.87042432282976</v>
      </c>
      <c r="AR4105">
        <v>278.37872336458582</v>
      </c>
      <c r="AS4105">
        <v>242.83050794907672</v>
      </c>
      <c r="AT4105">
        <v>325.56542473160539</v>
      </c>
      <c r="AU4105">
        <v>401.24871958695394</v>
      </c>
      <c r="AV4105">
        <v>465.71531943366233</v>
      </c>
      <c r="AW4105">
        <v>138.56241485998609</v>
      </c>
      <c r="AX4105">
        <v>162.76568854006769</v>
      </c>
      <c r="AY4105">
        <v>179.19503157506099</v>
      </c>
      <c r="AZ4105">
        <v>223.38372452689987</v>
      </c>
      <c r="BA4105">
        <v>156.85884799767379</v>
      </c>
      <c r="BB4105">
        <v>147.52388129099779</v>
      </c>
      <c r="BC4105">
        <v>173.80551727028464</v>
      </c>
      <c r="BD4105">
        <v>195.80203331611486</v>
      </c>
      <c r="BE4105">
        <v>216.43033574077992</v>
      </c>
      <c r="BF4105">
        <v>146.51590519286256</v>
      </c>
      <c r="BG4105">
        <v>177.10737047236779</v>
      </c>
      <c r="BH4105">
        <v>197.1824651887282</v>
      </c>
      <c r="BI4105">
        <v>253.4554294833674</v>
      </c>
      <c r="BJ4105">
        <v>170.68567964645857</v>
      </c>
      <c r="BK4105">
        <v>158.17845288639171</v>
      </c>
      <c r="BL4105">
        <v>191.0460859812984</v>
      </c>
      <c r="BM4105">
        <v>219.23843039760479</v>
      </c>
      <c r="BN4105">
        <v>245.00940233766727</v>
      </c>
      <c r="BO4105">
        <v>156.37845326924403</v>
      </c>
      <c r="BP4105">
        <v>193.35786788296539</v>
      </c>
      <c r="BQ4105">
        <v>217.77145307888563</v>
      </c>
      <c r="BR4105">
        <v>283.73632445303929</v>
      </c>
      <c r="BS4105">
        <v>189.56082593128528</v>
      </c>
      <c r="BT4105">
        <v>172.42719623552227</v>
      </c>
      <c r="BU4105">
        <v>211.7584103126338</v>
      </c>
      <c r="BV4105">
        <v>244.61002209979642</v>
      </c>
      <c r="BW4105">
        <v>278.33080787902094</v>
      </c>
      <c r="BX4105">
        <v>188.18098365992356</v>
      </c>
      <c r="BY4105">
        <v>254.5231971105907</v>
      </c>
      <c r="BZ4105">
        <v>299.5566808027404</v>
      </c>
      <c r="CA4105">
        <v>420.71124644993779</v>
      </c>
      <c r="CB4105">
        <v>251.93879034258308</v>
      </c>
      <c r="CC4105">
        <v>219.78006483625302</v>
      </c>
      <c r="CD4105">
        <v>290.75028450988191</v>
      </c>
      <c r="CE4105">
        <v>356.09096337746411</v>
      </c>
      <c r="CF4105">
        <v>417.33908138074992</v>
      </c>
      <c r="CG4105">
        <v>196.23796607790845</v>
      </c>
      <c r="CH4105">
        <v>262.59622619963363</v>
      </c>
      <c r="CI4105">
        <v>309.01103557038465</v>
      </c>
      <c r="CJ4105">
        <v>429.4171440970261</v>
      </c>
      <c r="CK4105">
        <v>260.43203743787598</v>
      </c>
      <c r="CL4105">
        <v>228.00179342813104</v>
      </c>
      <c r="CM4105">
        <v>300.26928461535147</v>
      </c>
      <c r="CN4105">
        <v>367.1822450535833</v>
      </c>
      <c r="CO4105">
        <v>427.82175335072401</v>
      </c>
    </row>
    <row r="4106" spans="1:93" x14ac:dyDescent="0.25">
      <c r="A4106" s="1">
        <v>44315</v>
      </c>
      <c r="B4106">
        <v>155.87108406581032</v>
      </c>
      <c r="C4106">
        <v>169.57320808658341</v>
      </c>
      <c r="D4106">
        <v>124.62073593747472</v>
      </c>
      <c r="E4106">
        <v>139.22455832497101</v>
      </c>
      <c r="F4106">
        <v>148.54401792537215</v>
      </c>
      <c r="G4106">
        <v>173.31855483959907</v>
      </c>
      <c r="H4106">
        <v>133.77900721483951</v>
      </c>
      <c r="I4106">
        <v>129.12645028564341</v>
      </c>
      <c r="J4106">
        <v>144.2084202908714</v>
      </c>
      <c r="K4106">
        <v>156.30716608330036</v>
      </c>
      <c r="L4106">
        <v>165.90407498468286</v>
      </c>
      <c r="M4106">
        <v>142.64752404256848</v>
      </c>
      <c r="N4106">
        <v>170.96407868354498</v>
      </c>
      <c r="O4106">
        <v>189.19327909146867</v>
      </c>
      <c r="P4106">
        <v>238.84984637620016</v>
      </c>
      <c r="Q4106">
        <v>160.44717773162893</v>
      </c>
      <c r="R4106">
        <v>151.88778930215224</v>
      </c>
      <c r="S4106">
        <v>180.24188687253601</v>
      </c>
      <c r="T4106">
        <v>205.04491647620972</v>
      </c>
      <c r="U4106">
        <v>226.21060549068983</v>
      </c>
      <c r="V4106">
        <v>176.06270578497228</v>
      </c>
      <c r="W4106">
        <v>229.94120197692922</v>
      </c>
      <c r="X4106">
        <v>268.04536473605333</v>
      </c>
      <c r="Y4106">
        <v>375.28646919296278</v>
      </c>
      <c r="Z4106">
        <v>227.08664968401712</v>
      </c>
      <c r="AA4106">
        <v>201.13471570225664</v>
      </c>
      <c r="AB4106">
        <v>259.29199578114725</v>
      </c>
      <c r="AC4106">
        <v>314.62233940351621</v>
      </c>
      <c r="AD4106">
        <v>371.16790667028357</v>
      </c>
      <c r="AE4106">
        <v>214.64796700286394</v>
      </c>
      <c r="AF4106">
        <v>301.71414817668716</v>
      </c>
      <c r="AG4106">
        <v>365.64540147822544</v>
      </c>
      <c r="AH4106">
        <v>543.75919291705986</v>
      </c>
      <c r="AI4106">
        <v>301.21497891223919</v>
      </c>
      <c r="AJ4106">
        <v>255.46563413261359</v>
      </c>
      <c r="AK4106">
        <v>355.94854920161907</v>
      </c>
      <c r="AL4106">
        <v>448.96590694144771</v>
      </c>
      <c r="AM4106">
        <v>541.74249916690815</v>
      </c>
      <c r="AN4106">
        <v>203.4193818011826</v>
      </c>
      <c r="AO4106">
        <v>281.86667570444087</v>
      </c>
      <c r="AP4106">
        <v>332.40569329687946</v>
      </c>
      <c r="AQ4106">
        <v>469.9612035618436</v>
      </c>
      <c r="AR4106">
        <v>277.43750488309036</v>
      </c>
      <c r="AS4106">
        <v>242.12887235378008</v>
      </c>
      <c r="AT4106">
        <v>324.21349273091187</v>
      </c>
      <c r="AU4106">
        <v>399.21226505426375</v>
      </c>
      <c r="AV4106">
        <v>462.97722930567551</v>
      </c>
      <c r="AW4106">
        <v>138.5324841604936</v>
      </c>
      <c r="AX4106">
        <v>162.71055304100256</v>
      </c>
      <c r="AY4106">
        <v>179.12256777628969</v>
      </c>
      <c r="AZ4106">
        <v>223.25770052903678</v>
      </c>
      <c r="BA4106">
        <v>156.81001369850182</v>
      </c>
      <c r="BB4106">
        <v>147.48449879166557</v>
      </c>
      <c r="BC4106">
        <v>173.73935467140649</v>
      </c>
      <c r="BD4106">
        <v>195.71066591766413</v>
      </c>
      <c r="BE4106">
        <v>216.3137635427565</v>
      </c>
      <c r="BF4106">
        <v>146.47031808277418</v>
      </c>
      <c r="BG4106">
        <v>177.02487951125548</v>
      </c>
      <c r="BH4106">
        <v>197.07175363565634</v>
      </c>
      <c r="BI4106">
        <v>253.25788533965098</v>
      </c>
      <c r="BJ4106">
        <v>170.61187194441069</v>
      </c>
      <c r="BK4106">
        <v>158.11984088770663</v>
      </c>
      <c r="BL4106">
        <v>190.9462285020571</v>
      </c>
      <c r="BM4106">
        <v>219.09732743780742</v>
      </c>
      <c r="BN4106">
        <v>244.82705389731368</v>
      </c>
      <c r="BO4106">
        <v>156.2581573992066</v>
      </c>
      <c r="BP4106">
        <v>193.13368012516833</v>
      </c>
      <c r="BQ4106">
        <v>217.46524540969938</v>
      </c>
      <c r="BR4106">
        <v>283.18405704968546</v>
      </c>
      <c r="BS4106">
        <v>189.3585101498586</v>
      </c>
      <c r="BT4106">
        <v>172.26862440683649</v>
      </c>
      <c r="BU4106">
        <v>211.47954261391061</v>
      </c>
      <c r="BV4106">
        <v>244.21632652512838</v>
      </c>
      <c r="BW4106">
        <v>277.81134844022279</v>
      </c>
      <c r="BX4106">
        <v>187.92520783322323</v>
      </c>
      <c r="BY4106">
        <v>254.01164545719013</v>
      </c>
      <c r="BZ4106">
        <v>298.82724603770623</v>
      </c>
      <c r="CA4106">
        <v>419.28079645616947</v>
      </c>
      <c r="CB4106">
        <v>251.46513140424923</v>
      </c>
      <c r="CC4106">
        <v>219.42955722188603</v>
      </c>
      <c r="CD4106">
        <v>290.08716199621449</v>
      </c>
      <c r="CE4106">
        <v>355.08680642819638</v>
      </c>
      <c r="CF4106">
        <v>415.98441681711506</v>
      </c>
      <c r="CG4106">
        <v>195.87743487821675</v>
      </c>
      <c r="CH4106">
        <v>261.87516380025022</v>
      </c>
      <c r="CI4106">
        <v>307.9809464284084</v>
      </c>
      <c r="CJ4106">
        <v>427.43422249872174</v>
      </c>
      <c r="CK4106">
        <v>259.76247949559132</v>
      </c>
      <c r="CL4106">
        <v>227.49962497141763</v>
      </c>
      <c r="CM4106">
        <v>299.32932827329819</v>
      </c>
      <c r="CN4106">
        <v>365.77874859764063</v>
      </c>
      <c r="CO4106">
        <v>425.94184066661728</v>
      </c>
    </row>
    <row r="4107" spans="1:93" x14ac:dyDescent="0.25">
      <c r="A4107" s="1">
        <v>44316</v>
      </c>
      <c r="B4107">
        <v>156.23168807752992</v>
      </c>
      <c r="C4107">
        <v>169.63447008372452</v>
      </c>
      <c r="D4107">
        <v>124.6117477589637</v>
      </c>
      <c r="E4107">
        <v>139.20957802745266</v>
      </c>
      <c r="F4107">
        <v>148.52504288184883</v>
      </c>
      <c r="G4107">
        <v>173.28759555806107</v>
      </c>
      <c r="H4107">
        <v>133.76652363357422</v>
      </c>
      <c r="I4107">
        <v>129.11596407738054</v>
      </c>
      <c r="J4107">
        <v>144.19144262035056</v>
      </c>
      <c r="K4107">
        <v>156.28419629377214</v>
      </c>
      <c r="L4107">
        <v>165.87611176264852</v>
      </c>
      <c r="M4107">
        <v>142.66044863187662</v>
      </c>
      <c r="N4107">
        <v>170.9879891737651</v>
      </c>
      <c r="O4107">
        <v>189.22494433527365</v>
      </c>
      <c r="P4107">
        <v>238.90542211022529</v>
      </c>
      <c r="Q4107">
        <v>160.4672108450566</v>
      </c>
      <c r="R4107">
        <v>151.90394503878741</v>
      </c>
      <c r="S4107">
        <v>180.26967473954861</v>
      </c>
      <c r="T4107">
        <v>205.0836902441342</v>
      </c>
      <c r="U4107">
        <v>226.25971893006084</v>
      </c>
      <c r="V4107">
        <v>176.2313134939206</v>
      </c>
      <c r="W4107">
        <v>230.27167308646787</v>
      </c>
      <c r="X4107">
        <v>268.51072201275053</v>
      </c>
      <c r="Y4107">
        <v>376.19695082128345</v>
      </c>
      <c r="Z4107">
        <v>227.38339925176606</v>
      </c>
      <c r="AA4107">
        <v>201.3640221864263</v>
      </c>
      <c r="AB4107">
        <v>259.71014289933908</v>
      </c>
      <c r="AC4107">
        <v>315.24281577244591</v>
      </c>
      <c r="AD4107">
        <v>372.01094521502495</v>
      </c>
      <c r="AE4107">
        <v>215.12177391901548</v>
      </c>
      <c r="AF4107">
        <v>302.70761429119847</v>
      </c>
      <c r="AG4107">
        <v>367.0973904148189</v>
      </c>
      <c r="AH4107">
        <v>546.77015944873256</v>
      </c>
      <c r="AI4107">
        <v>302.10145636826462</v>
      </c>
      <c r="AJ4107">
        <v>256.12285017759797</v>
      </c>
      <c r="AK4107">
        <v>357.26298129158795</v>
      </c>
      <c r="AL4107">
        <v>450.98340735860927</v>
      </c>
      <c r="AM4107">
        <v>544.55477247567865</v>
      </c>
      <c r="AN4107">
        <v>203.92214178210156</v>
      </c>
      <c r="AO4107">
        <v>282.92420531947727</v>
      </c>
      <c r="AP4107">
        <v>333.89663668857025</v>
      </c>
      <c r="AQ4107">
        <v>472.90841724309274</v>
      </c>
      <c r="AR4107">
        <v>278.35634208959738</v>
      </c>
      <c r="AS4107">
        <v>242.83967094749309</v>
      </c>
      <c r="AT4107">
        <v>325.56574371407322</v>
      </c>
      <c r="AU4107">
        <v>401.25797808007189</v>
      </c>
      <c r="AV4107">
        <v>465.69906782306418</v>
      </c>
      <c r="AW4107">
        <v>138.54901873943248</v>
      </c>
      <c r="AX4107">
        <v>162.73948855414557</v>
      </c>
      <c r="AY4107">
        <v>179.16059730784914</v>
      </c>
      <c r="AZ4107">
        <v>223.32383884479228</v>
      </c>
      <c r="BA4107">
        <v>156.83481556691012</v>
      </c>
      <c r="BB4107">
        <v>147.50434028639222</v>
      </c>
      <c r="BC4107">
        <v>173.77325055823118</v>
      </c>
      <c r="BD4107">
        <v>195.75778946763992</v>
      </c>
      <c r="BE4107">
        <v>216.3741147558834</v>
      </c>
      <c r="BF4107">
        <v>146.5389215790612</v>
      </c>
      <c r="BG4107">
        <v>177.14901917120343</v>
      </c>
      <c r="BH4107">
        <v>197.23836212663912</v>
      </c>
      <c r="BI4107">
        <v>253.55516715689478</v>
      </c>
      <c r="BJ4107">
        <v>170.71967743857604</v>
      </c>
      <c r="BK4107">
        <v>158.20477854977628</v>
      </c>
      <c r="BL4107">
        <v>191.09650282725724</v>
      </c>
      <c r="BM4107">
        <v>219.306404759825</v>
      </c>
      <c r="BN4107">
        <v>245.09493421614863</v>
      </c>
      <c r="BO4107">
        <v>156.45214672875261</v>
      </c>
      <c r="BP4107">
        <v>193.49520569386763</v>
      </c>
      <c r="BQ4107">
        <v>217.95903643036189</v>
      </c>
      <c r="BR4107">
        <v>284.08346212303508</v>
      </c>
      <c r="BS4107">
        <v>189.67594723457026</v>
      </c>
      <c r="BT4107">
        <v>172.52433761396532</v>
      </c>
      <c r="BU4107">
        <v>211.92924515058542</v>
      </c>
      <c r="BV4107">
        <v>244.85120069455161</v>
      </c>
      <c r="BW4107">
        <v>278.64021193919206</v>
      </c>
      <c r="BX4107">
        <v>188.22595018420904</v>
      </c>
      <c r="BY4107">
        <v>254.62426876475365</v>
      </c>
      <c r="BZ4107">
        <v>299.68491866829521</v>
      </c>
      <c r="CA4107">
        <v>420.9738645061633</v>
      </c>
      <c r="CB4107">
        <v>251.99978447266832</v>
      </c>
      <c r="CC4107">
        <v>219.84168562879239</v>
      </c>
      <c r="CD4107">
        <v>290.86686438765901</v>
      </c>
      <c r="CE4107">
        <v>356.24522140977109</v>
      </c>
      <c r="CF4107">
        <v>417.55496020559616</v>
      </c>
      <c r="CG4107">
        <v>196.24457108560443</v>
      </c>
      <c r="CH4107">
        <v>262.60943621502565</v>
      </c>
      <c r="CI4107">
        <v>309.02990702094473</v>
      </c>
      <c r="CJ4107">
        <v>429.4665836467608</v>
      </c>
      <c r="CK4107">
        <v>260.41807986592647</v>
      </c>
      <c r="CL4107">
        <v>227.99788125287236</v>
      </c>
      <c r="CM4107">
        <v>300.27339280658077</v>
      </c>
      <c r="CN4107">
        <v>367.19484539756462</v>
      </c>
      <c r="CO4107">
        <v>427.82996973318268</v>
      </c>
    </row>
    <row r="4108" spans="1:93" x14ac:dyDescent="0.25">
      <c r="A4108" s="1">
        <v>44319</v>
      </c>
      <c r="B4108">
        <v>156.09646157313509</v>
      </c>
      <c r="C4108">
        <v>170.02246273228488</v>
      </c>
      <c r="D4108">
        <v>124.66472072426788</v>
      </c>
      <c r="E4108">
        <v>139.30305973093064</v>
      </c>
      <c r="F4108">
        <v>148.64345303958768</v>
      </c>
      <c r="G4108">
        <v>173.48079107858229</v>
      </c>
      <c r="H4108">
        <v>133.83819293957399</v>
      </c>
      <c r="I4108">
        <v>129.1782852130325</v>
      </c>
      <c r="J4108">
        <v>144.29427249417637</v>
      </c>
      <c r="K4108">
        <v>156.41818673542394</v>
      </c>
      <c r="L4108">
        <v>166.03814671534374</v>
      </c>
      <c r="M4108">
        <v>142.76441096460098</v>
      </c>
      <c r="N4108">
        <v>171.17512137266894</v>
      </c>
      <c r="O4108">
        <v>189.47965205044829</v>
      </c>
      <c r="P4108">
        <v>239.35246014093997</v>
      </c>
      <c r="Q4108">
        <v>160.60755999423444</v>
      </c>
      <c r="R4108">
        <v>152.02869983805664</v>
      </c>
      <c r="S4108">
        <v>180.48279752163353</v>
      </c>
      <c r="T4108">
        <v>205.37998289239857</v>
      </c>
      <c r="U4108">
        <v>226.6287852112323</v>
      </c>
      <c r="V4108">
        <v>176.35687646110804</v>
      </c>
      <c r="W4108">
        <v>230.51777650215524</v>
      </c>
      <c r="X4108">
        <v>268.85727580218787</v>
      </c>
      <c r="Y4108">
        <v>376.87499084409575</v>
      </c>
      <c r="Z4108">
        <v>227.57927748057853</v>
      </c>
      <c r="AA4108">
        <v>201.51972026573878</v>
      </c>
      <c r="AB4108">
        <v>260.00647150190144</v>
      </c>
      <c r="AC4108">
        <v>315.6847974169458</v>
      </c>
      <c r="AD4108">
        <v>372.59857990146236</v>
      </c>
      <c r="AE4108">
        <v>215.0743998513951</v>
      </c>
      <c r="AF4108">
        <v>302.60497047802107</v>
      </c>
      <c r="AG4108">
        <v>366.94895166960845</v>
      </c>
      <c r="AH4108">
        <v>546.46064887361297</v>
      </c>
      <c r="AI4108">
        <v>302.01934131772276</v>
      </c>
      <c r="AJ4108">
        <v>256.05968475410418</v>
      </c>
      <c r="AK4108">
        <v>357.13349217342557</v>
      </c>
      <c r="AL4108">
        <v>450.78601541019106</v>
      </c>
      <c r="AM4108">
        <v>544.28474029024244</v>
      </c>
      <c r="AN4108">
        <v>203.79499658049309</v>
      </c>
      <c r="AO4108">
        <v>282.66114628166667</v>
      </c>
      <c r="AP4108">
        <v>333.5195854010417</v>
      </c>
      <c r="AQ4108">
        <v>472.16746761992619</v>
      </c>
      <c r="AR4108">
        <v>278.15027917664577</v>
      </c>
      <c r="AS4108">
        <v>242.67306689021305</v>
      </c>
      <c r="AT4108">
        <v>325.24130423410679</v>
      </c>
      <c r="AU4108">
        <v>400.77131886012234</v>
      </c>
      <c r="AV4108">
        <v>465.05895749772509</v>
      </c>
      <c r="AW4108">
        <v>138.60177685856081</v>
      </c>
      <c r="AX4108">
        <v>162.8366745630662</v>
      </c>
      <c r="AY4108">
        <v>179.28832749100195</v>
      </c>
      <c r="AZ4108">
        <v>223.54597829375362</v>
      </c>
      <c r="BA4108">
        <v>156.90978763093457</v>
      </c>
      <c r="BB4108">
        <v>147.56820537796861</v>
      </c>
      <c r="BC4108">
        <v>173.88432028271185</v>
      </c>
      <c r="BD4108">
        <v>195.90773359568885</v>
      </c>
      <c r="BE4108">
        <v>216.56293328750058</v>
      </c>
      <c r="BF4108">
        <v>146.59234713833297</v>
      </c>
      <c r="BG4108">
        <v>177.24569399274293</v>
      </c>
      <c r="BH4108">
        <v>197.36810991344211</v>
      </c>
      <c r="BI4108">
        <v>253.7866779137394</v>
      </c>
      <c r="BJ4108">
        <v>170.79345559185617</v>
      </c>
      <c r="BK4108">
        <v>158.26838040605227</v>
      </c>
      <c r="BL4108">
        <v>191.20844209430294</v>
      </c>
      <c r="BM4108">
        <v>219.46159328913839</v>
      </c>
      <c r="BN4108">
        <v>245.29082793347862</v>
      </c>
      <c r="BO4108">
        <v>156.47003767330347</v>
      </c>
      <c r="BP4108">
        <v>193.52854790871245</v>
      </c>
      <c r="BQ4108">
        <v>218.0045770164914</v>
      </c>
      <c r="BR4108">
        <v>284.16641104777091</v>
      </c>
      <c r="BS4108">
        <v>189.70197042664424</v>
      </c>
      <c r="BT4108">
        <v>172.54629468227773</v>
      </c>
      <c r="BU4108">
        <v>211.96827993869641</v>
      </c>
      <c r="BV4108">
        <v>244.90649997770885</v>
      </c>
      <c r="BW4108">
        <v>278.71177571739554</v>
      </c>
      <c r="BX4108">
        <v>188.24596259476976</v>
      </c>
      <c r="BY4108">
        <v>254.66429358587507</v>
      </c>
      <c r="BZ4108">
        <v>299.74199109841277</v>
      </c>
      <c r="CA4108">
        <v>421.08578576522507</v>
      </c>
      <c r="CB4108">
        <v>252.03165608948717</v>
      </c>
      <c r="CC4108">
        <v>219.8668864420911</v>
      </c>
      <c r="CD4108">
        <v>290.9157836134741</v>
      </c>
      <c r="CE4108">
        <v>356.31860024849374</v>
      </c>
      <c r="CF4108">
        <v>417.65205745683511</v>
      </c>
      <c r="CG4108">
        <v>196.23375655457659</v>
      </c>
      <c r="CH4108">
        <v>262.58780715296996</v>
      </c>
      <c r="CI4108">
        <v>308.9993945941161</v>
      </c>
      <c r="CJ4108">
        <v>429.40710372610749</v>
      </c>
      <c r="CK4108">
        <v>260.40108560288269</v>
      </c>
      <c r="CL4108">
        <v>227.98397685583657</v>
      </c>
      <c r="CM4108">
        <v>300.24674271226206</v>
      </c>
      <c r="CN4108">
        <v>367.15544960596304</v>
      </c>
      <c r="CO4108">
        <v>427.77782824429823</v>
      </c>
    </row>
    <row r="4109" spans="1:93" x14ac:dyDescent="0.25">
      <c r="A4109" s="1">
        <v>44320</v>
      </c>
      <c r="B4109">
        <v>157.1557358575615</v>
      </c>
      <c r="C4109">
        <v>170.14498672656708</v>
      </c>
      <c r="D4109">
        <v>124.72781021437763</v>
      </c>
      <c r="E4109">
        <v>139.41439412524193</v>
      </c>
      <c r="F4109">
        <v>148.78447660571524</v>
      </c>
      <c r="G4109">
        <v>173.71088216015892</v>
      </c>
      <c r="H4109">
        <v>133.92354930854594</v>
      </c>
      <c r="I4109">
        <v>129.25250814257336</v>
      </c>
      <c r="J4109">
        <v>144.41674032791869</v>
      </c>
      <c r="K4109">
        <v>156.5814771804138</v>
      </c>
      <c r="L4109">
        <v>166.23483747862699</v>
      </c>
      <c r="M4109">
        <v>142.95358636836056</v>
      </c>
      <c r="N4109">
        <v>171.52509586962427</v>
      </c>
      <c r="O4109">
        <v>189.94313178965939</v>
      </c>
      <c r="P4109">
        <v>240.16591437710636</v>
      </c>
      <c r="Q4109">
        <v>160.87240555949793</v>
      </c>
      <c r="R4109">
        <v>152.25571032256821</v>
      </c>
      <c r="S4109">
        <v>180.88006586952875</v>
      </c>
      <c r="T4109">
        <v>205.92859156330155</v>
      </c>
      <c r="U4109">
        <v>227.31927543495499</v>
      </c>
      <c r="V4109">
        <v>176.95143950323128</v>
      </c>
      <c r="W4109">
        <v>231.68312006471683</v>
      </c>
      <c r="X4109">
        <v>270.49826979844806</v>
      </c>
      <c r="Y4109">
        <v>380.08563127156123</v>
      </c>
      <c r="Z4109">
        <v>228.53057834797576</v>
      </c>
      <c r="AA4109">
        <v>202.2807609596565</v>
      </c>
      <c r="AB4109">
        <v>261.43342280299726</v>
      </c>
      <c r="AC4109">
        <v>317.80144184690454</v>
      </c>
      <c r="AD4109">
        <v>375.45248250365393</v>
      </c>
      <c r="AE4109">
        <v>216.26214484051891</v>
      </c>
      <c r="AF4109">
        <v>305.09540351973243</v>
      </c>
      <c r="AG4109">
        <v>370.58881534595577</v>
      </c>
      <c r="AH4109">
        <v>554.00857670772257</v>
      </c>
      <c r="AI4109">
        <v>304.08831646006746</v>
      </c>
      <c r="AJ4109">
        <v>257.63057328810669</v>
      </c>
      <c r="AK4109">
        <v>360.31358359591849</v>
      </c>
      <c r="AL4109">
        <v>455.69025278463789</v>
      </c>
      <c r="AM4109">
        <v>551.0280666801068</v>
      </c>
      <c r="AN4109">
        <v>205.08471352169258</v>
      </c>
      <c r="AO4109">
        <v>285.37399915798267</v>
      </c>
      <c r="AP4109">
        <v>337.34426322666758</v>
      </c>
      <c r="AQ4109">
        <v>479.72787727523337</v>
      </c>
      <c r="AR4109">
        <v>280.32945607729312</v>
      </c>
      <c r="AS4109">
        <v>244.40751381113643</v>
      </c>
      <c r="AT4109">
        <v>328.62125208000884</v>
      </c>
      <c r="AU4109">
        <v>405.84124062897524</v>
      </c>
      <c r="AV4109">
        <v>471.72990719358398</v>
      </c>
      <c r="AW4109">
        <v>138.70736160483199</v>
      </c>
      <c r="AX4109">
        <v>163.02144786904074</v>
      </c>
      <c r="AY4109">
        <v>179.53117240742563</v>
      </c>
      <c r="AZ4109">
        <v>223.96831727883827</v>
      </c>
      <c r="BA4109">
        <v>157.05760627571419</v>
      </c>
      <c r="BB4109">
        <v>147.68962783618048</v>
      </c>
      <c r="BC4109">
        <v>174.09548977525418</v>
      </c>
      <c r="BD4109">
        <v>196.19809164793455</v>
      </c>
      <c r="BE4109">
        <v>216.93247989944965</v>
      </c>
      <c r="BF4109">
        <v>146.81925997757276</v>
      </c>
      <c r="BG4109">
        <v>177.65629817803398</v>
      </c>
      <c r="BH4109">
        <v>197.91918395159593</v>
      </c>
      <c r="BI4109">
        <v>254.76996688377849</v>
      </c>
      <c r="BJ4109">
        <v>171.11761679077017</v>
      </c>
      <c r="BK4109">
        <v>158.53851473848059</v>
      </c>
      <c r="BL4109">
        <v>191.68387851937678</v>
      </c>
      <c r="BM4109">
        <v>220.13152643356065</v>
      </c>
      <c r="BN4109">
        <v>246.14445242395209</v>
      </c>
      <c r="BO4109">
        <v>156.96681109239304</v>
      </c>
      <c r="BP4109">
        <v>194.4543529170158</v>
      </c>
      <c r="BQ4109">
        <v>219.26909117417398</v>
      </c>
      <c r="BR4109">
        <v>286.46963326354989</v>
      </c>
      <c r="BS4109">
        <v>190.44713055527862</v>
      </c>
      <c r="BT4109">
        <v>173.15597115116046</v>
      </c>
      <c r="BU4109">
        <v>213.07472982666869</v>
      </c>
      <c r="BV4109">
        <v>246.46456206485351</v>
      </c>
      <c r="BW4109">
        <v>280.7440306136711</v>
      </c>
      <c r="BX4109">
        <v>189.13886943483516</v>
      </c>
      <c r="BY4109">
        <v>256.48317788971207</v>
      </c>
      <c r="BZ4109">
        <v>302.28842912378451</v>
      </c>
      <c r="CA4109">
        <v>426.07944994485013</v>
      </c>
      <c r="CB4109">
        <v>253.51983415626287</v>
      </c>
      <c r="CC4109">
        <v>221.02435827180554</v>
      </c>
      <c r="CD4109">
        <v>293.16458602549068</v>
      </c>
      <c r="CE4109">
        <v>359.6587332428125</v>
      </c>
      <c r="CF4109">
        <v>422.11659165716225</v>
      </c>
      <c r="CG4109">
        <v>197.33087824990412</v>
      </c>
      <c r="CH4109">
        <v>264.78205054362502</v>
      </c>
      <c r="CI4109">
        <v>312.13402800933767</v>
      </c>
      <c r="CJ4109">
        <v>435.48045596809925</v>
      </c>
      <c r="CK4109">
        <v>262.20349981663509</v>
      </c>
      <c r="CL4109">
        <v>229.39456189268626</v>
      </c>
      <c r="CM4109">
        <v>302.98954695058097</v>
      </c>
      <c r="CN4109">
        <v>371.23047304575107</v>
      </c>
      <c r="CO4109">
        <v>433.18507088555549</v>
      </c>
    </row>
    <row r="4110" spans="1:93" x14ac:dyDescent="0.25">
      <c r="A4110" s="1">
        <v>44321</v>
      </c>
      <c r="B4110">
        <v>157.41491999098497</v>
      </c>
      <c r="C4110">
        <v>170.30835205227672</v>
      </c>
      <c r="D4110">
        <v>124.76346532782956</v>
      </c>
      <c r="E4110">
        <v>139.47521755407172</v>
      </c>
      <c r="F4110">
        <v>148.86417627107846</v>
      </c>
      <c r="G4110">
        <v>173.84091845627779</v>
      </c>
      <c r="H4110">
        <v>133.96549650084236</v>
      </c>
      <c r="I4110">
        <v>129.29235797525493</v>
      </c>
      <c r="J4110">
        <v>144.48175847597813</v>
      </c>
      <c r="K4110">
        <v>156.66746892462143</v>
      </c>
      <c r="L4110">
        <v>166.3376080997532</v>
      </c>
      <c r="M4110">
        <v>143.04841079625126</v>
      </c>
      <c r="N4110">
        <v>171.69577983982745</v>
      </c>
      <c r="O4110">
        <v>190.17071041659696</v>
      </c>
      <c r="P4110">
        <v>240.56891819564171</v>
      </c>
      <c r="Q4110">
        <v>160.98619487296673</v>
      </c>
      <c r="R4110">
        <v>152.36001719324796</v>
      </c>
      <c r="S4110">
        <v>181.06497350391555</v>
      </c>
      <c r="T4110">
        <v>206.18461751860636</v>
      </c>
      <c r="U4110">
        <v>227.63693726838872</v>
      </c>
      <c r="V4110">
        <v>177.15511987519574</v>
      </c>
      <c r="W4110">
        <v>232.08233359376709</v>
      </c>
      <c r="X4110">
        <v>271.06042762506991</v>
      </c>
      <c r="Y4110">
        <v>381.18550528016925</v>
      </c>
      <c r="Z4110">
        <v>228.81573086872601</v>
      </c>
      <c r="AA4110">
        <v>202.51703019113529</v>
      </c>
      <c r="AB4110">
        <v>261.89781405107618</v>
      </c>
      <c r="AC4110">
        <v>318.47766068182648</v>
      </c>
      <c r="AD4110">
        <v>376.34867614029753</v>
      </c>
      <c r="AE4110">
        <v>216.58644544614626</v>
      </c>
      <c r="AF4110">
        <v>305.79805483192507</v>
      </c>
      <c r="AG4110">
        <v>371.60495724358816</v>
      </c>
      <c r="AH4110">
        <v>556.11653064430038</v>
      </c>
      <c r="AI4110">
        <v>304.58557738869609</v>
      </c>
      <c r="AJ4110">
        <v>258.04135405523471</v>
      </c>
      <c r="AK4110">
        <v>361.1567651705497</v>
      </c>
      <c r="AL4110">
        <v>456.97664518695984</v>
      </c>
      <c r="AM4110">
        <v>552.76847993030674</v>
      </c>
      <c r="AN4110">
        <v>205.41282137514457</v>
      </c>
      <c r="AO4110">
        <v>286.05284299271102</v>
      </c>
      <c r="AP4110">
        <v>338.31727272311156</v>
      </c>
      <c r="AQ4110">
        <v>481.63995407638487</v>
      </c>
      <c r="AR4110">
        <v>280.8046467616029</v>
      </c>
      <c r="AS4110">
        <v>244.81482011197343</v>
      </c>
      <c r="AT4110">
        <v>329.42455061777076</v>
      </c>
      <c r="AU4110">
        <v>407.04053140366199</v>
      </c>
      <c r="AV4110">
        <v>473.29124801345921</v>
      </c>
      <c r="AW4110">
        <v>138.77885129752491</v>
      </c>
      <c r="AX4110">
        <v>163.15313940821184</v>
      </c>
      <c r="AY4110">
        <v>179.70425271605055</v>
      </c>
      <c r="AZ4110">
        <v>224.26932651122939</v>
      </c>
      <c r="BA4110">
        <v>157.14790904543153</v>
      </c>
      <c r="BB4110">
        <v>147.76864275968316</v>
      </c>
      <c r="BC4110">
        <v>174.23846916063997</v>
      </c>
      <c r="BD4110">
        <v>196.39374764898881</v>
      </c>
      <c r="BE4110">
        <v>217.17328728536253</v>
      </c>
      <c r="BF4110">
        <v>146.93567188227595</v>
      </c>
      <c r="BG4110">
        <v>177.86694829130653</v>
      </c>
      <c r="BH4110">
        <v>198.1963551532703</v>
      </c>
      <c r="BI4110">
        <v>255.26887504679229</v>
      </c>
      <c r="BJ4110">
        <v>171.26174581564084</v>
      </c>
      <c r="BK4110">
        <v>158.66601349125082</v>
      </c>
      <c r="BL4110">
        <v>191.91670232878323</v>
      </c>
      <c r="BM4110">
        <v>220.4530450275029</v>
      </c>
      <c r="BN4110">
        <v>246.54357895436317</v>
      </c>
      <c r="BO4110">
        <v>157.10102362502383</v>
      </c>
      <c r="BP4110">
        <v>194.70447627328227</v>
      </c>
      <c r="BQ4110">
        <v>219.61072307541599</v>
      </c>
      <c r="BR4110">
        <v>287.0857907997185</v>
      </c>
      <c r="BS4110">
        <v>190.62404707556468</v>
      </c>
      <c r="BT4110">
        <v>173.30848539278634</v>
      </c>
      <c r="BU4110">
        <v>213.35535603126036</v>
      </c>
      <c r="BV4110">
        <v>246.86109909308084</v>
      </c>
      <c r="BW4110">
        <v>281.24427732620399</v>
      </c>
      <c r="BX4110">
        <v>189.36623144969661</v>
      </c>
      <c r="BY4110">
        <v>256.95539130519359</v>
      </c>
      <c r="BZ4110">
        <v>302.96177047548969</v>
      </c>
      <c r="CA4110">
        <v>427.39115387674326</v>
      </c>
      <c r="CB4110">
        <v>253.85213248567578</v>
      </c>
      <c r="CC4110">
        <v>221.30418844394276</v>
      </c>
      <c r="CD4110">
        <v>293.72424636976507</v>
      </c>
      <c r="CE4110">
        <v>360.48073437346557</v>
      </c>
      <c r="CF4110">
        <v>423.20093357419387</v>
      </c>
      <c r="CG4110">
        <v>197.60835524256842</v>
      </c>
      <c r="CH4110">
        <v>265.33700452895357</v>
      </c>
      <c r="CI4110">
        <v>312.91690952435488</v>
      </c>
      <c r="CJ4110">
        <v>436.99666953515776</v>
      </c>
      <c r="CK4110">
        <v>262.59989552044129</v>
      </c>
      <c r="CL4110">
        <v>229.72158834832629</v>
      </c>
      <c r="CM4110">
        <v>303.64359986186111</v>
      </c>
      <c r="CN4110">
        <v>372.19173262748103</v>
      </c>
      <c r="CO4110">
        <v>434.44362724514002</v>
      </c>
    </row>
    <row r="4111" spans="1:93" x14ac:dyDescent="0.25">
      <c r="A4111" s="1">
        <v>44322</v>
      </c>
      <c r="B4111">
        <v>157.67410412440842</v>
      </c>
      <c r="C4111">
        <v>170.47171737798635</v>
      </c>
      <c r="D4111">
        <v>124.78393538474495</v>
      </c>
      <c r="E4111">
        <v>139.51013706292738</v>
      </c>
      <c r="F4111">
        <v>148.90993286888934</v>
      </c>
      <c r="G4111">
        <v>173.91557395796923</v>
      </c>
      <c r="H4111">
        <v>133.99078304173787</v>
      </c>
      <c r="I4111">
        <v>129.31523627416038</v>
      </c>
      <c r="J4111">
        <v>144.52029034781887</v>
      </c>
      <c r="K4111">
        <v>156.71804200641239</v>
      </c>
      <c r="L4111">
        <v>166.39781414950434</v>
      </c>
      <c r="M4111">
        <v>143.12199336885095</v>
      </c>
      <c r="N4111">
        <v>171.82822847050687</v>
      </c>
      <c r="O4111">
        <v>190.34730859083621</v>
      </c>
      <c r="P4111">
        <v>240.88164412919028</v>
      </c>
      <c r="Q4111">
        <v>161.07817308871634</v>
      </c>
      <c r="R4111">
        <v>152.4446371517376</v>
      </c>
      <c r="S4111">
        <v>181.21213864911491</v>
      </c>
      <c r="T4111">
        <v>206.38696959325543</v>
      </c>
      <c r="U4111">
        <v>227.89079714385761</v>
      </c>
      <c r="V4111">
        <v>177.38569971071226</v>
      </c>
      <c r="W4111">
        <v>232.53427007137947</v>
      </c>
      <c r="X4111">
        <v>271.69682797109556</v>
      </c>
      <c r="Y4111">
        <v>382.43985958537905</v>
      </c>
      <c r="Z4111">
        <v>229.14776583186983</v>
      </c>
      <c r="AA4111">
        <v>202.79372599375512</v>
      </c>
      <c r="AB4111">
        <v>262.4327592694745</v>
      </c>
      <c r="AC4111">
        <v>319.26163212258263</v>
      </c>
      <c r="AD4111">
        <v>377.40012019025289</v>
      </c>
      <c r="AE4111">
        <v>216.95505361605228</v>
      </c>
      <c r="AF4111">
        <v>306.59670586672144</v>
      </c>
      <c r="AG4111">
        <v>372.77221644829041</v>
      </c>
      <c r="AH4111">
        <v>558.54934456567992</v>
      </c>
      <c r="AI4111">
        <v>305.1753504605457</v>
      </c>
      <c r="AJ4111">
        <v>258.52054467611248</v>
      </c>
      <c r="AK4111">
        <v>362.1397202902989</v>
      </c>
      <c r="AL4111">
        <v>458.47565174457748</v>
      </c>
      <c r="AM4111">
        <v>554.82039874278348</v>
      </c>
      <c r="AN4111">
        <v>205.76508965068646</v>
      </c>
      <c r="AO4111">
        <v>286.79382108954042</v>
      </c>
      <c r="AP4111">
        <v>339.36193036782186</v>
      </c>
      <c r="AQ4111">
        <v>483.71712218389018</v>
      </c>
      <c r="AR4111">
        <v>281.35126994778858</v>
      </c>
      <c r="AS4111">
        <v>245.26426584283715</v>
      </c>
      <c r="AT4111">
        <v>330.31129489758291</v>
      </c>
      <c r="AU4111">
        <v>408.36457423242268</v>
      </c>
      <c r="AV4111">
        <v>475.02829502733783</v>
      </c>
      <c r="AW4111">
        <v>138.83495592900022</v>
      </c>
      <c r="AX4111">
        <v>163.25649004514014</v>
      </c>
      <c r="AY4111">
        <v>179.84008498172773</v>
      </c>
      <c r="AZ4111">
        <v>224.50555653849403</v>
      </c>
      <c r="BA4111">
        <v>157.2217309289517</v>
      </c>
      <c r="BB4111">
        <v>147.83360601718095</v>
      </c>
      <c r="BC4111">
        <v>174.35067842359069</v>
      </c>
      <c r="BD4111">
        <v>196.54729716671079</v>
      </c>
      <c r="BE4111">
        <v>217.36522418251511</v>
      </c>
      <c r="BF4111">
        <v>147.05134708117365</v>
      </c>
      <c r="BG4111">
        <v>178.07626531788335</v>
      </c>
      <c r="BH4111">
        <v>198.4772806363076</v>
      </c>
      <c r="BI4111">
        <v>255.7701342420157</v>
      </c>
      <c r="BJ4111">
        <v>171.41047107136643</v>
      </c>
      <c r="BK4111">
        <v>158.79821371856249</v>
      </c>
      <c r="BL4111">
        <v>192.14805272657864</v>
      </c>
      <c r="BM4111">
        <v>220.77803725297738</v>
      </c>
      <c r="BN4111">
        <v>246.95119632190742</v>
      </c>
      <c r="BO4111">
        <v>157.29043197194267</v>
      </c>
      <c r="BP4111">
        <v>195.05746455617648</v>
      </c>
      <c r="BQ4111">
        <v>220.09285341302763</v>
      </c>
      <c r="BR4111">
        <v>287.9639567717968</v>
      </c>
      <c r="BS4111">
        <v>190.88233118499943</v>
      </c>
      <c r="BT4111">
        <v>173.53233162096316</v>
      </c>
      <c r="BU4111">
        <v>213.76000113604152</v>
      </c>
      <c r="BV4111">
        <v>247.42932413383735</v>
      </c>
      <c r="BW4111">
        <v>281.97608230293599</v>
      </c>
      <c r="BX4111">
        <v>189.67203368542667</v>
      </c>
      <c r="BY4111">
        <v>257.57832178538439</v>
      </c>
      <c r="BZ4111">
        <v>303.83387314775683</v>
      </c>
      <c r="CA4111">
        <v>429.11270720381606</v>
      </c>
      <c r="CB4111">
        <v>254.30517283490542</v>
      </c>
      <c r="CC4111">
        <v>221.67794673205722</v>
      </c>
      <c r="CD4111">
        <v>294.46043693726324</v>
      </c>
      <c r="CE4111">
        <v>361.5793572203475</v>
      </c>
      <c r="CF4111">
        <v>424.65066269172883</v>
      </c>
      <c r="CG4111">
        <v>197.94153384235139</v>
      </c>
      <c r="CH4111">
        <v>266.00336172851951</v>
      </c>
      <c r="CI4111">
        <v>313.86884838087769</v>
      </c>
      <c r="CJ4111">
        <v>438.84105106967064</v>
      </c>
      <c r="CK4111">
        <v>263.09966342011575</v>
      </c>
      <c r="CL4111">
        <v>230.12616236234845</v>
      </c>
      <c r="CM4111">
        <v>304.44084865419893</v>
      </c>
      <c r="CN4111">
        <v>373.38165619813446</v>
      </c>
      <c r="CO4111">
        <v>436.00242712269602</v>
      </c>
    </row>
    <row r="4112" spans="1:93" x14ac:dyDescent="0.25">
      <c r="A4112" s="1">
        <v>44323</v>
      </c>
      <c r="B4112">
        <v>156.89655172413794</v>
      </c>
      <c r="C4112">
        <v>170.55340004084115</v>
      </c>
      <c r="D4112">
        <v>124.78417532455967</v>
      </c>
      <c r="E4112">
        <v>139.5105463720231</v>
      </c>
      <c r="F4112">
        <v>148.91046920494583</v>
      </c>
      <c r="G4112">
        <v>173.91644903258765</v>
      </c>
      <c r="H4112">
        <v>133.9911076661931</v>
      </c>
      <c r="I4112">
        <v>129.31551855629536</v>
      </c>
      <c r="J4112">
        <v>144.52075611334158</v>
      </c>
      <c r="K4112">
        <v>156.71864891300257</v>
      </c>
      <c r="L4112">
        <v>166.39856219716205</v>
      </c>
      <c r="M4112">
        <v>143.10463144427879</v>
      </c>
      <c r="N4112">
        <v>171.79697700627696</v>
      </c>
      <c r="O4112">
        <v>190.305639971863</v>
      </c>
      <c r="P4112">
        <v>240.80785594975862</v>
      </c>
      <c r="Q4112">
        <v>161.05386639431532</v>
      </c>
      <c r="R4112">
        <v>152.42380284225101</v>
      </c>
      <c r="S4112">
        <v>181.17654670374193</v>
      </c>
      <c r="T4112">
        <v>206.33748810822476</v>
      </c>
      <c r="U4112">
        <v>227.82829421539779</v>
      </c>
      <c r="V4112">
        <v>177.2671634622362</v>
      </c>
      <c r="W4112">
        <v>232.30193902436648</v>
      </c>
      <c r="X4112">
        <v>271.36966792530171</v>
      </c>
      <c r="Y4112">
        <v>381.79502239366951</v>
      </c>
      <c r="Z4112">
        <v>228.95810783430818</v>
      </c>
      <c r="AA4112">
        <v>202.64199959570578</v>
      </c>
      <c r="AB4112">
        <v>262.14827227313214</v>
      </c>
      <c r="AC4112">
        <v>318.83964307800807</v>
      </c>
      <c r="AD4112">
        <v>376.83588764750709</v>
      </c>
      <c r="AE4112">
        <v>216.30021218335278</v>
      </c>
      <c r="AF4112">
        <v>305.17788276253907</v>
      </c>
      <c r="AG4112">
        <v>370.69855191140857</v>
      </c>
      <c r="AH4112">
        <v>554.22739110986322</v>
      </c>
      <c r="AI4112">
        <v>304.01846392944316</v>
      </c>
      <c r="AJ4112">
        <v>257.62559471808981</v>
      </c>
      <c r="AK4112">
        <v>360.327992326497</v>
      </c>
      <c r="AL4112">
        <v>455.68166163172623</v>
      </c>
      <c r="AM4112">
        <v>550.97866233761306</v>
      </c>
      <c r="AN4112">
        <v>204.909222589428</v>
      </c>
      <c r="AO4112">
        <v>284.99354899516919</v>
      </c>
      <c r="AP4112">
        <v>336.79432918404655</v>
      </c>
      <c r="AQ4112">
        <v>478.64094513090913</v>
      </c>
      <c r="AR4112">
        <v>279.9051497408347</v>
      </c>
      <c r="AS4112">
        <v>244.11327220873099</v>
      </c>
      <c r="AT4112">
        <v>328.06833294394011</v>
      </c>
      <c r="AU4112">
        <v>405.0001313019585</v>
      </c>
      <c r="AV4112">
        <v>470.60139643462196</v>
      </c>
      <c r="AW4112">
        <v>138.80580798057846</v>
      </c>
      <c r="AX4112">
        <v>163.20433055849065</v>
      </c>
      <c r="AY4112">
        <v>179.76951626449608</v>
      </c>
      <c r="AZ4112">
        <v>224.3828283346129</v>
      </c>
      <c r="BA4112">
        <v>157.18031016014186</v>
      </c>
      <c r="BB4112">
        <v>147.79832165856513</v>
      </c>
      <c r="BC4112">
        <v>174.28931432165012</v>
      </c>
      <c r="BD4112">
        <v>196.46292152654254</v>
      </c>
      <c r="BE4112">
        <v>217.25937110666766</v>
      </c>
      <c r="BF4112">
        <v>146.9603731108636</v>
      </c>
      <c r="BG4112">
        <v>177.91164575256042</v>
      </c>
      <c r="BH4112">
        <v>198.26067594509325</v>
      </c>
      <c r="BI4112">
        <v>255.3759137040056</v>
      </c>
      <c r="BJ4112">
        <v>171.2805082566378</v>
      </c>
      <c r="BK4112">
        <v>158.68991137295532</v>
      </c>
      <c r="BL4112">
        <v>191.95744059831003</v>
      </c>
      <c r="BM4112">
        <v>220.51377952969591</v>
      </c>
      <c r="BN4112">
        <v>246.61329300361302</v>
      </c>
      <c r="BO4112">
        <v>157.11921333219371</v>
      </c>
      <c r="BP4112">
        <v>194.73837527300799</v>
      </c>
      <c r="BQ4112">
        <v>219.65702414821209</v>
      </c>
      <c r="BR4112">
        <v>287.17012489659709</v>
      </c>
      <c r="BS4112">
        <v>190.62550322537598</v>
      </c>
      <c r="BT4112">
        <v>173.3221996539985</v>
      </c>
      <c r="BU4112">
        <v>213.3786505293279</v>
      </c>
      <c r="BV4112">
        <v>246.89232021826109</v>
      </c>
      <c r="BW4112">
        <v>281.28342507849698</v>
      </c>
      <c r="BX4112">
        <v>189.21076738362632</v>
      </c>
      <c r="BY4112">
        <v>256.6387052446799</v>
      </c>
      <c r="BZ4112">
        <v>302.51840999077069</v>
      </c>
      <c r="CA4112">
        <v>426.51594876405107</v>
      </c>
      <c r="CB4112">
        <v>253.55347960234189</v>
      </c>
      <c r="CC4112">
        <v>221.08000893342714</v>
      </c>
      <c r="CD4112">
        <v>293.31581315131427</v>
      </c>
      <c r="CE4112">
        <v>359.85387957287219</v>
      </c>
      <c r="CF4112">
        <v>422.36141511983084</v>
      </c>
      <c r="CG4112">
        <v>197.31261226339248</v>
      </c>
      <c r="CH4112">
        <v>264.74551857060163</v>
      </c>
      <c r="CI4112">
        <v>312.07192958385212</v>
      </c>
      <c r="CJ4112">
        <v>435.33705941547095</v>
      </c>
      <c r="CK4112">
        <v>262.06643511182608</v>
      </c>
      <c r="CL4112">
        <v>229.31754890368703</v>
      </c>
      <c r="CM4112">
        <v>302.86854470680157</v>
      </c>
      <c r="CN4112">
        <v>371.0456617620012</v>
      </c>
      <c r="CO4112">
        <v>432.90274219782702</v>
      </c>
    </row>
    <row r="4113" spans="1:93" x14ac:dyDescent="0.25">
      <c r="A4113" s="1">
        <v>44326</v>
      </c>
      <c r="B4113">
        <v>155.30764029749832</v>
      </c>
      <c r="C4113">
        <v>170.39003471513155</v>
      </c>
      <c r="D4113">
        <v>124.73016646851858</v>
      </c>
      <c r="E4113">
        <v>139.41523662606821</v>
      </c>
      <c r="F4113">
        <v>148.78974352673632</v>
      </c>
      <c r="G4113">
        <v>173.71947555761426</v>
      </c>
      <c r="H4113">
        <v>133.90215190330187</v>
      </c>
      <c r="I4113">
        <v>129.24562474259511</v>
      </c>
      <c r="J4113">
        <v>144.4063844181957</v>
      </c>
      <c r="K4113">
        <v>156.56933031100658</v>
      </c>
      <c r="L4113">
        <v>166.2111196967841</v>
      </c>
      <c r="M4113">
        <v>142.89797224362749</v>
      </c>
      <c r="N4113">
        <v>171.41465748507204</v>
      </c>
      <c r="O4113">
        <v>189.79932493026729</v>
      </c>
      <c r="P4113">
        <v>239.91922138695796</v>
      </c>
      <c r="Q4113">
        <v>160.70254575320808</v>
      </c>
      <c r="R4113">
        <v>152.14481292137171</v>
      </c>
      <c r="S4113">
        <v>180.71156350227648</v>
      </c>
      <c r="T4113">
        <v>205.68651162617311</v>
      </c>
      <c r="U4113">
        <v>227.00165741279253</v>
      </c>
      <c r="V4113">
        <v>176.28290206454801</v>
      </c>
      <c r="W4113">
        <v>230.3334162289901</v>
      </c>
      <c r="X4113">
        <v>268.61373601177479</v>
      </c>
      <c r="Y4113">
        <v>376.40126993433813</v>
      </c>
      <c r="Z4113">
        <v>227.06832595074684</v>
      </c>
      <c r="AA4113">
        <v>201.22466318303483</v>
      </c>
      <c r="AB4113">
        <v>259.58919263914277</v>
      </c>
      <c r="AC4113">
        <v>315.02070885497795</v>
      </c>
      <c r="AD4113">
        <v>371.56024655589823</v>
      </c>
      <c r="AE4113">
        <v>214.35390907981127</v>
      </c>
      <c r="AF4113">
        <v>301.03414067112817</v>
      </c>
      <c r="AG4113">
        <v>364.6712906875382</v>
      </c>
      <c r="AH4113">
        <v>541.67059689346638</v>
      </c>
      <c r="AI4113">
        <v>300.00028978019628</v>
      </c>
      <c r="AJ4113">
        <v>254.80031601940053</v>
      </c>
      <c r="AK4113">
        <v>354.67743492911859</v>
      </c>
      <c r="AL4113">
        <v>446.89190568024867</v>
      </c>
      <c r="AM4113">
        <v>538.61022003446226</v>
      </c>
      <c r="AN4113">
        <v>202.90994639502372</v>
      </c>
      <c r="AO4113">
        <v>280.78817493107744</v>
      </c>
      <c r="AP4113">
        <v>330.79650060083378</v>
      </c>
      <c r="AQ4113">
        <v>466.71422852291107</v>
      </c>
      <c r="AR4113">
        <v>275.8376567935984</v>
      </c>
      <c r="AS4113">
        <v>241.14882819633848</v>
      </c>
      <c r="AT4113">
        <v>322.41520715286589</v>
      </c>
      <c r="AU4113">
        <v>396.38256149849184</v>
      </c>
      <c r="AV4113">
        <v>459.01938261876268</v>
      </c>
      <c r="AW4113">
        <v>138.63719374396365</v>
      </c>
      <c r="AX4113">
        <v>162.89372538577916</v>
      </c>
      <c r="AY4113">
        <v>179.36129232321812</v>
      </c>
      <c r="AZ4113">
        <v>223.67287365412949</v>
      </c>
      <c r="BA4113">
        <v>156.88745385444241</v>
      </c>
      <c r="BB4113">
        <v>147.567586387408</v>
      </c>
      <c r="BC4113">
        <v>173.90771368089025</v>
      </c>
      <c r="BD4113">
        <v>195.93045551617999</v>
      </c>
      <c r="BE4113">
        <v>216.57603972670239</v>
      </c>
      <c r="BF4113">
        <v>146.60338253066777</v>
      </c>
      <c r="BG4113">
        <v>177.2656627979203</v>
      </c>
      <c r="BH4113">
        <v>197.39369882176047</v>
      </c>
      <c r="BI4113">
        <v>253.82895452315691</v>
      </c>
      <c r="BJ4113">
        <v>170.66852440487349</v>
      </c>
      <c r="BK4113">
        <v>158.2139239326942</v>
      </c>
      <c r="BL4113">
        <v>191.15846168072886</v>
      </c>
      <c r="BM4113">
        <v>219.37480958335675</v>
      </c>
      <c r="BN4113">
        <v>245.13433202851593</v>
      </c>
      <c r="BO4113">
        <v>156.31276035853256</v>
      </c>
      <c r="BP4113">
        <v>193.19878323238206</v>
      </c>
      <c r="BQ4113">
        <v>217.60423476071088</v>
      </c>
      <c r="BR4113">
        <v>283.39445870172881</v>
      </c>
      <c r="BS4113">
        <v>189.15922509144659</v>
      </c>
      <c r="BT4113">
        <v>172.22249105355147</v>
      </c>
      <c r="BU4113">
        <v>211.43583200187143</v>
      </c>
      <c r="BV4113">
        <v>244.14304871714339</v>
      </c>
      <c r="BW4113">
        <v>277.61772974367335</v>
      </c>
      <c r="BX4113">
        <v>187.79231948260485</v>
      </c>
      <c r="BY4113">
        <v>253.74927433519173</v>
      </c>
      <c r="BZ4113">
        <v>298.42067161004189</v>
      </c>
      <c r="CA4113">
        <v>418.42554221748401</v>
      </c>
      <c r="CB4113">
        <v>250.7691189077442</v>
      </c>
      <c r="CC4113">
        <v>219.03113974306274</v>
      </c>
      <c r="CD4113">
        <v>289.48075030781172</v>
      </c>
      <c r="CE4113">
        <v>354.07501775389568</v>
      </c>
      <c r="CF4113">
        <v>414.48114900304478</v>
      </c>
      <c r="CG4113">
        <v>195.58444174529495</v>
      </c>
      <c r="CH4113">
        <v>261.22745715876027</v>
      </c>
      <c r="CI4113">
        <v>307.07257915649865</v>
      </c>
      <c r="CJ4113">
        <v>425.64696043899539</v>
      </c>
      <c r="CK4113">
        <v>258.67181445127738</v>
      </c>
      <c r="CL4113">
        <v>226.84873387783341</v>
      </c>
      <c r="CM4113">
        <v>298.23951653332614</v>
      </c>
      <c r="CN4113">
        <v>364.00953893831843</v>
      </c>
      <c r="CO4113">
        <v>423.39780434829055</v>
      </c>
    </row>
    <row r="4114" spans="1:93" x14ac:dyDescent="0.25">
      <c r="A4114" s="1">
        <v>44327</v>
      </c>
      <c r="B4114">
        <v>154.42866801893175</v>
      </c>
      <c r="C4114">
        <v>170.18582805799451</v>
      </c>
      <c r="D4114">
        <v>124.70129353909599</v>
      </c>
      <c r="E4114">
        <v>139.36711507703058</v>
      </c>
      <c r="F4114">
        <v>148.72878956462199</v>
      </c>
      <c r="G4114">
        <v>173.61842030463521</v>
      </c>
      <c r="H4114">
        <v>133.87007087061011</v>
      </c>
      <c r="I4114">
        <v>129.21514776153793</v>
      </c>
      <c r="J4114">
        <v>144.35665881752345</v>
      </c>
      <c r="K4114">
        <v>156.50356419398847</v>
      </c>
      <c r="L4114">
        <v>166.13252116668926</v>
      </c>
      <c r="M4114">
        <v>142.78436623923213</v>
      </c>
      <c r="N4114">
        <v>171.20448637694062</v>
      </c>
      <c r="O4114">
        <v>189.52099021949871</v>
      </c>
      <c r="P4114">
        <v>239.42503526783821</v>
      </c>
      <c r="Q4114">
        <v>160.56621854793366</v>
      </c>
      <c r="R4114">
        <v>152.01984631653684</v>
      </c>
      <c r="S4114">
        <v>180.4843514934858</v>
      </c>
      <c r="T4114">
        <v>205.37977541430567</v>
      </c>
      <c r="U4114">
        <v>226.62107729806817</v>
      </c>
      <c r="V4114">
        <v>175.66924279433843</v>
      </c>
      <c r="W4114">
        <v>229.10609768857086</v>
      </c>
      <c r="X4114">
        <v>266.89549005518785</v>
      </c>
      <c r="Y4114">
        <v>373.01387076278104</v>
      </c>
      <c r="Z4114">
        <v>226.23374934326179</v>
      </c>
      <c r="AA4114">
        <v>200.48827205878328</v>
      </c>
      <c r="AB4114">
        <v>258.19004950306476</v>
      </c>
      <c r="AC4114">
        <v>312.95881370707366</v>
      </c>
      <c r="AD4114">
        <v>368.81105302535912</v>
      </c>
      <c r="AE4114">
        <v>213.25982033957666</v>
      </c>
      <c r="AF4114">
        <v>298.70479044998353</v>
      </c>
      <c r="AG4114">
        <v>361.28314491132778</v>
      </c>
      <c r="AH4114">
        <v>534.57666667452588</v>
      </c>
      <c r="AI4114">
        <v>298.37680326242878</v>
      </c>
      <c r="AJ4114">
        <v>253.45917498298388</v>
      </c>
      <c r="AK4114">
        <v>351.88927330077877</v>
      </c>
      <c r="AL4114">
        <v>442.62143027481687</v>
      </c>
      <c r="AM4114">
        <v>532.85743085193837</v>
      </c>
      <c r="AN4114">
        <v>201.81196348410703</v>
      </c>
      <c r="AO4114">
        <v>278.44076319049697</v>
      </c>
      <c r="AP4114">
        <v>327.50255186808374</v>
      </c>
      <c r="AQ4114">
        <v>460.16419253709773</v>
      </c>
      <c r="AR4114">
        <v>274.24747464675352</v>
      </c>
      <c r="AS4114">
        <v>239.78581492761433</v>
      </c>
      <c r="AT4114">
        <v>319.68918061541746</v>
      </c>
      <c r="AU4114">
        <v>392.33138317200621</v>
      </c>
      <c r="AV4114">
        <v>453.75663694230013</v>
      </c>
      <c r="AW4114">
        <v>138.54040892208553</v>
      </c>
      <c r="AX4114">
        <v>162.72435194749249</v>
      </c>
      <c r="AY4114">
        <v>179.13868723289846</v>
      </c>
      <c r="AZ4114">
        <v>223.28089512552319</v>
      </c>
      <c r="BA4114">
        <v>156.7761513092826</v>
      </c>
      <c r="BB4114">
        <v>147.46596232443602</v>
      </c>
      <c r="BC4114">
        <v>173.72382251932186</v>
      </c>
      <c r="BD4114">
        <v>195.6788149792969</v>
      </c>
      <c r="BE4114">
        <v>216.26632829669242</v>
      </c>
      <c r="BF4114">
        <v>146.37402644197053</v>
      </c>
      <c r="BG4114">
        <v>176.85063749456333</v>
      </c>
      <c r="BH4114">
        <v>196.83669117778138</v>
      </c>
      <c r="BI4114">
        <v>252.8241564202927</v>
      </c>
      <c r="BJ4114">
        <v>170.38455972362922</v>
      </c>
      <c r="BK4114">
        <v>157.96272440697814</v>
      </c>
      <c r="BL4114">
        <v>190.69974950333435</v>
      </c>
      <c r="BM4114">
        <v>218.7413499098119</v>
      </c>
      <c r="BN4114">
        <v>244.3370465773302</v>
      </c>
      <c r="BO4114">
        <v>155.79297803256443</v>
      </c>
      <c r="BP4114">
        <v>192.20647151917021</v>
      </c>
      <c r="BQ4114">
        <v>216.25752600706622</v>
      </c>
      <c r="BR4114">
        <v>280.93730588806147</v>
      </c>
      <c r="BS4114">
        <v>188.47405747994316</v>
      </c>
      <c r="BT4114">
        <v>171.63182931949675</v>
      </c>
      <c r="BU4114">
        <v>210.32538794184856</v>
      </c>
      <c r="BV4114">
        <v>242.60732820860125</v>
      </c>
      <c r="BW4114">
        <v>275.65673278661188</v>
      </c>
      <c r="BX4114">
        <v>186.9478898364338</v>
      </c>
      <c r="BY4114">
        <v>252.02913987076917</v>
      </c>
      <c r="BZ4114">
        <v>295.94993301568957</v>
      </c>
      <c r="CA4114">
        <v>413.60916571710095</v>
      </c>
      <c r="CB4114">
        <v>249.58066236868865</v>
      </c>
      <c r="CC4114">
        <v>218.03033423648967</v>
      </c>
      <c r="CD4114">
        <v>287.47913929466552</v>
      </c>
      <c r="CE4114">
        <v>351.1038764062568</v>
      </c>
      <c r="CF4114">
        <v>410.5717524929936</v>
      </c>
      <c r="CG4114">
        <v>194.59354879771331</v>
      </c>
      <c r="CH4114">
        <v>259.2102822297548</v>
      </c>
      <c r="CI4114">
        <v>304.20606741528047</v>
      </c>
      <c r="CJ4114">
        <v>420.09088212576984</v>
      </c>
      <c r="CK4114">
        <v>257.2916421314315</v>
      </c>
      <c r="CL4114">
        <v>225.64550672719866</v>
      </c>
      <c r="CM4114">
        <v>295.90384029974092</v>
      </c>
      <c r="CN4114">
        <v>360.54141362178285</v>
      </c>
      <c r="CO4114">
        <v>418.86800801648894</v>
      </c>
    </row>
    <row r="4115" spans="1:93" x14ac:dyDescent="0.25">
      <c r="A4115" s="1">
        <v>44328</v>
      </c>
      <c r="B4115">
        <v>152.80594996619342</v>
      </c>
      <c r="C4115">
        <v>169.49152542372863</v>
      </c>
      <c r="D4115">
        <v>124.61662528943182</v>
      </c>
      <c r="E4115">
        <v>139.22766148934846</v>
      </c>
      <c r="F4115">
        <v>148.54949209474495</v>
      </c>
      <c r="G4115">
        <v>173.32457167344785</v>
      </c>
      <c r="H4115">
        <v>133.78042213567161</v>
      </c>
      <c r="I4115">
        <v>129.13047951187377</v>
      </c>
      <c r="J4115">
        <v>144.21222474456695</v>
      </c>
      <c r="K4115">
        <v>156.31430575356271</v>
      </c>
      <c r="L4115">
        <v>165.90839932934298</v>
      </c>
      <c r="M4115">
        <v>142.44646263534523</v>
      </c>
      <c r="N4115">
        <v>170.58203236978059</v>
      </c>
      <c r="O4115">
        <v>188.70290781008831</v>
      </c>
      <c r="P4115">
        <v>237.96671445106318</v>
      </c>
      <c r="Q4115">
        <v>160.17496174343307</v>
      </c>
      <c r="R4115">
        <v>151.66415831244538</v>
      </c>
      <c r="S4115">
        <v>179.82632868591659</v>
      </c>
      <c r="T4115">
        <v>204.49055540407701</v>
      </c>
      <c r="U4115">
        <v>225.51844448538461</v>
      </c>
      <c r="V4115">
        <v>174.30563900302312</v>
      </c>
      <c r="W4115">
        <v>226.43570693057848</v>
      </c>
      <c r="X4115">
        <v>263.14557962907077</v>
      </c>
      <c r="Y4115">
        <v>365.74131720909941</v>
      </c>
      <c r="Z4115">
        <v>224.47242777947957</v>
      </c>
      <c r="AA4115">
        <v>198.95421779355365</v>
      </c>
      <c r="AB4115">
        <v>255.17875779724349</v>
      </c>
      <c r="AC4115">
        <v>308.58391820993717</v>
      </c>
      <c r="AD4115">
        <v>363.07255373690725</v>
      </c>
      <c r="AE4115">
        <v>211.24035549870791</v>
      </c>
      <c r="AF4115">
        <v>294.45695061229407</v>
      </c>
      <c r="AG4115">
        <v>355.08547695142022</v>
      </c>
      <c r="AH4115">
        <v>521.69387372415622</v>
      </c>
      <c r="AI4115">
        <v>295.52169779775227</v>
      </c>
      <c r="AJ4115">
        <v>251.09152654886185</v>
      </c>
      <c r="AK4115">
        <v>346.87542955793231</v>
      </c>
      <c r="AL4115">
        <v>434.96139122324581</v>
      </c>
      <c r="AM4115">
        <v>522.62083321029354</v>
      </c>
      <c r="AN4115">
        <v>199.8892002888276</v>
      </c>
      <c r="AO4115">
        <v>274.38159644490707</v>
      </c>
      <c r="AP4115">
        <v>321.73426228224542</v>
      </c>
      <c r="AQ4115">
        <v>448.84125372045196</v>
      </c>
      <c r="AR4115">
        <v>271.61257693470395</v>
      </c>
      <c r="AS4115">
        <v>237.4357710222728</v>
      </c>
      <c r="AT4115">
        <v>314.98909280473436</v>
      </c>
      <c r="AU4115">
        <v>385.42367835933567</v>
      </c>
      <c r="AV4115">
        <v>444.85495548267312</v>
      </c>
      <c r="AW4115">
        <v>138.2097046692783</v>
      </c>
      <c r="AX4115">
        <v>162.11806081734588</v>
      </c>
      <c r="AY4115">
        <v>178.33029905936962</v>
      </c>
      <c r="AZ4115">
        <v>221.884588280337</v>
      </c>
      <c r="BA4115">
        <v>156.39032968100744</v>
      </c>
      <c r="BB4115">
        <v>147.09851315465019</v>
      </c>
      <c r="BC4115">
        <v>173.08078647219665</v>
      </c>
      <c r="BD4115">
        <v>194.79693697181091</v>
      </c>
      <c r="BE4115">
        <v>215.18235324582423</v>
      </c>
      <c r="BF4115">
        <v>145.79735594891841</v>
      </c>
      <c r="BG4115">
        <v>175.81263060706956</v>
      </c>
      <c r="BH4115">
        <v>195.45268199445633</v>
      </c>
      <c r="BI4115">
        <v>250.34447330016866</v>
      </c>
      <c r="BJ4115">
        <v>169.72138865661933</v>
      </c>
      <c r="BK4115">
        <v>157.35722038927341</v>
      </c>
      <c r="BL4115">
        <v>189.57524204188277</v>
      </c>
      <c r="BM4115">
        <v>217.18433957857121</v>
      </c>
      <c r="BN4115">
        <v>242.40520042560564</v>
      </c>
      <c r="BO4115">
        <v>154.74775834847779</v>
      </c>
      <c r="BP4115">
        <v>190.26534924872357</v>
      </c>
      <c r="BQ4115">
        <v>213.61959061389507</v>
      </c>
      <c r="BR4115">
        <v>276.10938639489927</v>
      </c>
      <c r="BS4115">
        <v>187.22974833222094</v>
      </c>
      <c r="BT4115">
        <v>170.48706490359226</v>
      </c>
      <c r="BU4115">
        <v>208.1851762077664</v>
      </c>
      <c r="BV4115">
        <v>239.62098625406796</v>
      </c>
      <c r="BW4115">
        <v>271.87403297753644</v>
      </c>
      <c r="BX4115">
        <v>185.36766634928966</v>
      </c>
      <c r="BY4115">
        <v>248.74227501750937</v>
      </c>
      <c r="BZ4115">
        <v>291.33568043322873</v>
      </c>
      <c r="CA4115">
        <v>404.57028737063644</v>
      </c>
      <c r="CB4115">
        <v>247.43155842617259</v>
      </c>
      <c r="CC4115">
        <v>216.1340660519167</v>
      </c>
      <c r="CD4115">
        <v>283.74981186500537</v>
      </c>
      <c r="CE4115">
        <v>345.60469867099522</v>
      </c>
      <c r="CF4115">
        <v>403.42914233110224</v>
      </c>
      <c r="CG4115">
        <v>192.78646213943802</v>
      </c>
      <c r="CH4115">
        <v>255.52660558019375</v>
      </c>
      <c r="CI4115">
        <v>298.99331743948642</v>
      </c>
      <c r="CJ4115">
        <v>410.01289883923465</v>
      </c>
      <c r="CK4115">
        <v>254.85902547606102</v>
      </c>
      <c r="CL4115">
        <v>223.49090340387045</v>
      </c>
      <c r="CM4115">
        <v>291.66413698609517</v>
      </c>
      <c r="CN4115">
        <v>354.35561698384055</v>
      </c>
      <c r="CO4115">
        <v>410.80562138726077</v>
      </c>
    </row>
    <row r="4116" spans="1:93" x14ac:dyDescent="0.25">
      <c r="A4116" s="1">
        <v>44329</v>
      </c>
      <c r="B4116">
        <v>153.04259634888444</v>
      </c>
      <c r="C4116">
        <v>169.83867674086156</v>
      </c>
      <c r="D4116">
        <v>124.64817922393065</v>
      </c>
      <c r="E4116">
        <v>139.28348768115407</v>
      </c>
      <c r="F4116">
        <v>148.61988164093461</v>
      </c>
      <c r="G4116">
        <v>173.43865128278972</v>
      </c>
      <c r="H4116">
        <v>133.81440329590112</v>
      </c>
      <c r="I4116">
        <v>129.16446067210325</v>
      </c>
      <c r="J4116">
        <v>144.26805093637253</v>
      </c>
      <c r="K4116">
        <v>156.38954975121374</v>
      </c>
      <c r="L4116">
        <v>165.99577945564738</v>
      </c>
      <c r="M4116">
        <v>142.58137567194643</v>
      </c>
      <c r="N4116">
        <v>170.83387003810279</v>
      </c>
      <c r="O4116">
        <v>189.03569330037124</v>
      </c>
      <c r="P4116">
        <v>238.55133760966831</v>
      </c>
      <c r="Q4116">
        <v>160.32786318491438</v>
      </c>
      <c r="R4116">
        <v>151.80806555148664</v>
      </c>
      <c r="S4116">
        <v>180.08716055667887</v>
      </c>
      <c r="T4116">
        <v>204.85032350168018</v>
      </c>
      <c r="U4116">
        <v>225.95916040494851</v>
      </c>
      <c r="V4116">
        <v>174.55437805721749</v>
      </c>
      <c r="W4116">
        <v>226.92009350979902</v>
      </c>
      <c r="X4116">
        <v>263.82633914581322</v>
      </c>
      <c r="Y4116">
        <v>367.07665318424807</v>
      </c>
      <c r="Z4116">
        <v>224.78662447951453</v>
      </c>
      <c r="AA4116">
        <v>199.24223143525234</v>
      </c>
      <c r="AB4116">
        <v>255.72860202230473</v>
      </c>
      <c r="AC4116">
        <v>309.39559301836084</v>
      </c>
      <c r="AD4116">
        <v>364.13296759952533</v>
      </c>
      <c r="AE4116">
        <v>211.5085639867693</v>
      </c>
      <c r="AF4116">
        <v>295.02835130425103</v>
      </c>
      <c r="AG4116">
        <v>355.91342489282727</v>
      </c>
      <c r="AH4116">
        <v>523.40807580002729</v>
      </c>
      <c r="AI4116">
        <v>295.89485743331591</v>
      </c>
      <c r="AJ4116">
        <v>251.40637999136879</v>
      </c>
      <c r="AK4116">
        <v>347.55178139739166</v>
      </c>
      <c r="AL4116">
        <v>435.97591898243479</v>
      </c>
      <c r="AM4116">
        <v>523.98519812782342</v>
      </c>
      <c r="AN4116">
        <v>200.13432470200954</v>
      </c>
      <c r="AO4116">
        <v>274.89412930883299</v>
      </c>
      <c r="AP4116">
        <v>322.44735148422927</v>
      </c>
      <c r="AQ4116">
        <v>450.24514808685774</v>
      </c>
      <c r="AR4116">
        <v>271.94683749813396</v>
      </c>
      <c r="AS4116">
        <v>237.72546351057878</v>
      </c>
      <c r="AT4116">
        <v>315.5684777813463</v>
      </c>
      <c r="AU4116">
        <v>386.2816138054726</v>
      </c>
      <c r="AV4116">
        <v>445.95801534199194</v>
      </c>
      <c r="AW4116">
        <v>138.35448675313157</v>
      </c>
      <c r="AX4116">
        <v>162.3690164293582</v>
      </c>
      <c r="AY4116">
        <v>178.6681239216939</v>
      </c>
      <c r="AZ4116">
        <v>222.47336875467366</v>
      </c>
      <c r="BA4116">
        <v>156.55441604270783</v>
      </c>
      <c r="BB4116">
        <v>147.25294737742703</v>
      </c>
      <c r="BC4116">
        <v>173.35104636205608</v>
      </c>
      <c r="BD4116">
        <v>195.16371825090584</v>
      </c>
      <c r="BE4116">
        <v>215.63600377523113</v>
      </c>
      <c r="BF4116">
        <v>146.01330115606726</v>
      </c>
      <c r="BG4116">
        <v>176.20403129502685</v>
      </c>
      <c r="BH4116">
        <v>195.9790484368817</v>
      </c>
      <c r="BI4116">
        <v>251.27573700599811</v>
      </c>
      <c r="BJ4116">
        <v>169.96432701466179</v>
      </c>
      <c r="BK4116">
        <v>157.58666217186908</v>
      </c>
      <c r="BL4116">
        <v>189.99363588073368</v>
      </c>
      <c r="BM4116">
        <v>217.76469232278379</v>
      </c>
      <c r="BN4116">
        <v>243.12051892428622</v>
      </c>
      <c r="BO4116">
        <v>155.01786778373705</v>
      </c>
      <c r="BP4116">
        <v>190.75790174831397</v>
      </c>
      <c r="BQ4116">
        <v>214.28691980688859</v>
      </c>
      <c r="BR4116">
        <v>277.33282324872067</v>
      </c>
      <c r="BS4116">
        <v>187.54752413840831</v>
      </c>
      <c r="BT4116">
        <v>170.7730631291609</v>
      </c>
      <c r="BU4116">
        <v>208.72539507828498</v>
      </c>
      <c r="BV4116">
        <v>240.38364818891768</v>
      </c>
      <c r="BW4116">
        <v>272.82736039609858</v>
      </c>
      <c r="BX4116">
        <v>185.6650532111469</v>
      </c>
      <c r="BY4116">
        <v>249.35191808431671</v>
      </c>
      <c r="BZ4116">
        <v>292.19810233261472</v>
      </c>
      <c r="CA4116">
        <v>406.25052314012987</v>
      </c>
      <c r="CB4116">
        <v>247.83303068967984</v>
      </c>
      <c r="CC4116">
        <v>216.49093028614544</v>
      </c>
      <c r="CD4116">
        <v>284.44867099036981</v>
      </c>
      <c r="CE4116">
        <v>346.63068334440277</v>
      </c>
      <c r="CF4116">
        <v>404.76738320945992</v>
      </c>
      <c r="CG4116">
        <v>193.06933586492275</v>
      </c>
      <c r="CH4116">
        <v>256.09235303116321</v>
      </c>
      <c r="CI4116">
        <v>299.8015280837285</v>
      </c>
      <c r="CJ4116">
        <v>411.56196924069883</v>
      </c>
      <c r="CK4116">
        <v>255.23619044337403</v>
      </c>
      <c r="CL4116">
        <v>223.8141876615673</v>
      </c>
      <c r="CM4116">
        <v>292.31070550148883</v>
      </c>
      <c r="CN4116">
        <v>355.31199957952697</v>
      </c>
      <c r="CO4116">
        <v>412.04487770843201</v>
      </c>
    </row>
    <row r="4117" spans="1:93" x14ac:dyDescent="0.25">
      <c r="A4117" s="1">
        <v>44330</v>
      </c>
      <c r="B4117">
        <v>154.47374352039671</v>
      </c>
      <c r="C4117">
        <v>170.1245660608534</v>
      </c>
      <c r="D4117">
        <v>124.76328482429024</v>
      </c>
      <c r="E4117">
        <v>139.4777283817609</v>
      </c>
      <c r="F4117">
        <v>148.87167514172123</v>
      </c>
      <c r="G4117">
        <v>173.84871498407074</v>
      </c>
      <c r="H4117">
        <v>133.93670299628315</v>
      </c>
      <c r="I4117">
        <v>129.28676037248533</v>
      </c>
      <c r="J4117">
        <v>144.46948573700183</v>
      </c>
      <c r="K4117">
        <v>156.65573145204525</v>
      </c>
      <c r="L4117">
        <v>166.30512575661379</v>
      </c>
      <c r="M4117">
        <v>142.97341327544345</v>
      </c>
      <c r="N4117">
        <v>171.55260564451407</v>
      </c>
      <c r="O4117">
        <v>189.99400744225298</v>
      </c>
      <c r="P4117">
        <v>240.25016722482229</v>
      </c>
      <c r="Q4117">
        <v>160.78524038899431</v>
      </c>
      <c r="R4117">
        <v>152.24366288870559</v>
      </c>
      <c r="S4117">
        <v>180.84945589681206</v>
      </c>
      <c r="T4117">
        <v>205.89575711100565</v>
      </c>
      <c r="U4117">
        <v>227.24417254974449</v>
      </c>
      <c r="V4117">
        <v>175.81660015395087</v>
      </c>
      <c r="W4117">
        <v>229.44453770326581</v>
      </c>
      <c r="X4117">
        <v>267.3835105093346</v>
      </c>
      <c r="Y4117">
        <v>373.96150098461203</v>
      </c>
      <c r="Z4117">
        <v>226.45046269793582</v>
      </c>
      <c r="AA4117">
        <v>200.73394845866451</v>
      </c>
      <c r="AB4117">
        <v>258.59728860578974</v>
      </c>
      <c r="AC4117">
        <v>313.58387543024884</v>
      </c>
      <c r="AD4117">
        <v>369.58347210814685</v>
      </c>
      <c r="AE4117">
        <v>213.19768925300005</v>
      </c>
      <c r="AF4117">
        <v>298.65684261689501</v>
      </c>
      <c r="AG4117">
        <v>361.16848127665639</v>
      </c>
      <c r="AH4117">
        <v>534.16842934786791</v>
      </c>
      <c r="AI4117">
        <v>298.27214484504816</v>
      </c>
      <c r="AJ4117">
        <v>253.47086642787303</v>
      </c>
      <c r="AK4117">
        <v>351.80587466049138</v>
      </c>
      <c r="AL4117">
        <v>442.41961907213005</v>
      </c>
      <c r="AM4117">
        <v>532.55594484906851</v>
      </c>
      <c r="AN4117">
        <v>201.78770991866574</v>
      </c>
      <c r="AO4117">
        <v>278.3280832203497</v>
      </c>
      <c r="AP4117">
        <v>327.28032365599358</v>
      </c>
      <c r="AQ4117">
        <v>459.65672547397787</v>
      </c>
      <c r="AR4117">
        <v>274.17254836670963</v>
      </c>
      <c r="AS4117">
        <v>239.69680742274582</v>
      </c>
      <c r="AT4117">
        <v>319.51116560568045</v>
      </c>
      <c r="AU4117">
        <v>392.06846206376918</v>
      </c>
      <c r="AV4117">
        <v>453.39824881694489</v>
      </c>
      <c r="AW4117">
        <v>138.67137848880807</v>
      </c>
      <c r="AX4117">
        <v>162.93237951500538</v>
      </c>
      <c r="AY4117">
        <v>179.40753797160579</v>
      </c>
      <c r="AZ4117">
        <v>223.75854079380625</v>
      </c>
      <c r="BA4117">
        <v>156.90651797123732</v>
      </c>
      <c r="BB4117">
        <v>147.58744420953005</v>
      </c>
      <c r="BC4117">
        <v>173.94961964055622</v>
      </c>
      <c r="BD4117">
        <v>195.97355268652365</v>
      </c>
      <c r="BE4117">
        <v>216.62188917511367</v>
      </c>
      <c r="BF4117">
        <v>146.54895512293911</v>
      </c>
      <c r="BG4117">
        <v>177.16256997258702</v>
      </c>
      <c r="BH4117">
        <v>197.2758948829925</v>
      </c>
      <c r="BI4117">
        <v>253.58750675776082</v>
      </c>
      <c r="BJ4117">
        <v>170.58455792367133</v>
      </c>
      <c r="BK4117">
        <v>158.15050845278685</v>
      </c>
      <c r="BL4117">
        <v>191.03675150043148</v>
      </c>
      <c r="BM4117">
        <v>219.20250033912401</v>
      </c>
      <c r="BN4117">
        <v>244.89663470917705</v>
      </c>
      <c r="BO4117">
        <v>155.98041227848742</v>
      </c>
      <c r="BP4117">
        <v>192.53860906360211</v>
      </c>
      <c r="BQ4117">
        <v>216.69328104376447</v>
      </c>
      <c r="BR4117">
        <v>281.71240069983469</v>
      </c>
      <c r="BS4117">
        <v>188.70257753210876</v>
      </c>
      <c r="BT4117">
        <v>171.8318620733863</v>
      </c>
      <c r="BU4117">
        <v>210.6986112925232</v>
      </c>
      <c r="BV4117">
        <v>243.07877277421866</v>
      </c>
      <c r="BW4117">
        <v>276.24439335246228</v>
      </c>
      <c r="BX4117">
        <v>187.07464304493078</v>
      </c>
      <c r="BY4117">
        <v>252.22983066162533</v>
      </c>
      <c r="BZ4117">
        <v>296.25067310474327</v>
      </c>
      <c r="CA4117">
        <v>414.0620001356819</v>
      </c>
      <c r="CB4117">
        <v>249.71248380139158</v>
      </c>
      <c r="CC4117">
        <v>218.13545175889314</v>
      </c>
      <c r="CD4117">
        <v>287.73771393586543</v>
      </c>
      <c r="CE4117">
        <v>351.44678194316413</v>
      </c>
      <c r="CF4117">
        <v>410.99307164200513</v>
      </c>
      <c r="CG4117">
        <v>194.63721070572817</v>
      </c>
      <c r="CH4117">
        <v>259.2281027127741</v>
      </c>
      <c r="CI4117">
        <v>304.1915776379837</v>
      </c>
      <c r="CJ4117">
        <v>420.02849338104812</v>
      </c>
      <c r="CK4117">
        <v>257.30578523323715</v>
      </c>
      <c r="CL4117">
        <v>225.6329224769016</v>
      </c>
      <c r="CM4117">
        <v>295.8854601385251</v>
      </c>
      <c r="CN4117">
        <v>360.58005904463329</v>
      </c>
      <c r="CO4117">
        <v>418.81809702071149</v>
      </c>
    </row>
    <row r="4118" spans="1:93" x14ac:dyDescent="0.25">
      <c r="A4118" s="1">
        <v>44333</v>
      </c>
      <c r="B4118">
        <v>154.14694613477579</v>
      </c>
      <c r="C4118">
        <v>170.04288339799859</v>
      </c>
      <c r="D4118">
        <v>124.77892775925466</v>
      </c>
      <c r="E4118">
        <v>139.50379994003495</v>
      </c>
      <c r="F4118">
        <v>148.90556816747744</v>
      </c>
      <c r="G4118">
        <v>173.90346525644617</v>
      </c>
      <c r="H4118">
        <v>133.95582213901744</v>
      </c>
      <c r="I4118">
        <v>129.30414141133465</v>
      </c>
      <c r="J4118">
        <v>144.49816445110329</v>
      </c>
      <c r="K4118">
        <v>156.69310068557138</v>
      </c>
      <c r="L4118">
        <v>166.35031645762211</v>
      </c>
      <c r="M4118">
        <v>143.01054286870399</v>
      </c>
      <c r="N4118">
        <v>171.62129539204605</v>
      </c>
      <c r="O4118">
        <v>190.08497494574132</v>
      </c>
      <c r="P4118">
        <v>240.4116809555056</v>
      </c>
      <c r="Q4118">
        <v>160.83536533989607</v>
      </c>
      <c r="R4118">
        <v>152.28821840061826</v>
      </c>
      <c r="S4118">
        <v>180.92557156299617</v>
      </c>
      <c r="T4118">
        <v>206.00157645179817</v>
      </c>
      <c r="U4118">
        <v>227.37598260581944</v>
      </c>
      <c r="V4118">
        <v>175.63012127037879</v>
      </c>
      <c r="W4118">
        <v>229.07903909146455</v>
      </c>
      <c r="X4118">
        <v>266.86882879067571</v>
      </c>
      <c r="Y4118">
        <v>372.96943332400855</v>
      </c>
      <c r="Z4118">
        <v>226.16701479490629</v>
      </c>
      <c r="AA4118">
        <v>200.50271464303515</v>
      </c>
      <c r="AB4118">
        <v>258.15719844055974</v>
      </c>
      <c r="AC4118">
        <v>312.9423880707609</v>
      </c>
      <c r="AD4118">
        <v>368.7256692437154</v>
      </c>
      <c r="AE4118">
        <v>212.8289073986985</v>
      </c>
      <c r="AF4118">
        <v>297.87010799438502</v>
      </c>
      <c r="AG4118">
        <v>360.0252575283215</v>
      </c>
      <c r="AH4118">
        <v>531.83281093729113</v>
      </c>
      <c r="AI4118">
        <v>297.65750842121224</v>
      </c>
      <c r="AJ4118">
        <v>252.99145001728095</v>
      </c>
      <c r="AK4118">
        <v>350.82245638235389</v>
      </c>
      <c r="AL4118">
        <v>440.91990619797031</v>
      </c>
      <c r="AM4118">
        <v>530.52764465040991</v>
      </c>
      <c r="AN4118">
        <v>201.4140264491617</v>
      </c>
      <c r="AO4118">
        <v>277.55494500758266</v>
      </c>
      <c r="AP4118">
        <v>326.19793015811968</v>
      </c>
      <c r="AQ4118">
        <v>457.54348102574778</v>
      </c>
      <c r="AR4118">
        <v>273.5798090702549</v>
      </c>
      <c r="AS4118">
        <v>239.2200388582061</v>
      </c>
      <c r="AT4118">
        <v>318.58339975035989</v>
      </c>
      <c r="AU4118">
        <v>390.67681328078845</v>
      </c>
      <c r="AV4118">
        <v>451.58137401694233</v>
      </c>
      <c r="AW4118">
        <v>138.68119879503359</v>
      </c>
      <c r="AX4118">
        <v>162.94956505090011</v>
      </c>
      <c r="AY4118">
        <v>179.43012467592456</v>
      </c>
      <c r="AZ4118">
        <v>223.79831303401966</v>
      </c>
      <c r="BA4118">
        <v>156.91928436933051</v>
      </c>
      <c r="BB4118">
        <v>147.59873756168943</v>
      </c>
      <c r="BC4118">
        <v>173.96926025300729</v>
      </c>
      <c r="BD4118">
        <v>196.00006751333262</v>
      </c>
      <c r="BE4118">
        <v>216.65527821628049</v>
      </c>
      <c r="BF4118">
        <v>146.54844305483937</v>
      </c>
      <c r="BG4118">
        <v>177.16164337316843</v>
      </c>
      <c r="BH4118">
        <v>197.27465128903597</v>
      </c>
      <c r="BI4118">
        <v>253.58528779599521</v>
      </c>
      <c r="BJ4118">
        <v>170.58385078200973</v>
      </c>
      <c r="BK4118">
        <v>158.1499232321014</v>
      </c>
      <c r="BL4118">
        <v>191.03570298003669</v>
      </c>
      <c r="BM4118">
        <v>219.20103728741043</v>
      </c>
      <c r="BN4118">
        <v>244.89478151033981</v>
      </c>
      <c r="BO4118">
        <v>155.86790109474143</v>
      </c>
      <c r="BP4118">
        <v>192.32892913025734</v>
      </c>
      <c r="BQ4118">
        <v>216.4068889396838</v>
      </c>
      <c r="BR4118">
        <v>281.19587208354636</v>
      </c>
      <c r="BS4118">
        <v>188.53892490120558</v>
      </c>
      <c r="BT4118">
        <v>171.69378016606169</v>
      </c>
      <c r="BU4118">
        <v>210.45313234616833</v>
      </c>
      <c r="BV4118">
        <v>242.73612507826496</v>
      </c>
      <c r="BW4118">
        <v>275.8045769069098</v>
      </c>
      <c r="BX4118">
        <v>186.80093283785544</v>
      </c>
      <c r="BY4118">
        <v>251.68241024747465</v>
      </c>
      <c r="BZ4118">
        <v>295.48022955890156</v>
      </c>
      <c r="CA4118">
        <v>412.56166270430595</v>
      </c>
      <c r="CB4118">
        <v>249.28671236816325</v>
      </c>
      <c r="CC4118">
        <v>217.79077964627982</v>
      </c>
      <c r="CD4118">
        <v>287.0787819558692</v>
      </c>
      <c r="CE4118">
        <v>350.46345268070831</v>
      </c>
      <c r="CF4118">
        <v>409.69548251216645</v>
      </c>
      <c r="CG4118">
        <v>194.29181729701867</v>
      </c>
      <c r="CH4118">
        <v>258.53731589535505</v>
      </c>
      <c r="CI4118">
        <v>303.22941028515004</v>
      </c>
      <c r="CJ4118">
        <v>418.17817154867561</v>
      </c>
      <c r="CK4118">
        <v>256.77535964129044</v>
      </c>
      <c r="CL4118">
        <v>225.2011807160147</v>
      </c>
      <c r="CM4118">
        <v>295.05898305339878</v>
      </c>
      <c r="CN4118">
        <v>359.35884663526741</v>
      </c>
      <c r="CO4118">
        <v>417.21448476598874</v>
      </c>
    </row>
    <row r="4119" spans="1:93" x14ac:dyDescent="0.25">
      <c r="A4119" s="1">
        <v>44334</v>
      </c>
      <c r="B4119">
        <v>153.75253549695745</v>
      </c>
      <c r="C4119">
        <v>170.10414539513968</v>
      </c>
      <c r="D4119">
        <v>124.79134884026936</v>
      </c>
      <c r="E4119">
        <v>139.52450174172614</v>
      </c>
      <c r="F4119">
        <v>148.93248050967603</v>
      </c>
      <c r="G4119">
        <v>173.94693903999766</v>
      </c>
      <c r="H4119">
        <v>133.96962334014489</v>
      </c>
      <c r="I4119">
        <v>129.31725255240579</v>
      </c>
      <c r="J4119">
        <v>144.5202463729072</v>
      </c>
      <c r="K4119">
        <v>156.72139314788268</v>
      </c>
      <c r="L4119">
        <v>166.38412940038441</v>
      </c>
      <c r="M4119">
        <v>143.03338359604658</v>
      </c>
      <c r="N4119">
        <v>171.66355073762983</v>
      </c>
      <c r="O4119">
        <v>190.14207676409779</v>
      </c>
      <c r="P4119">
        <v>240.51103811944589</v>
      </c>
      <c r="Q4119">
        <v>160.86277421270711</v>
      </c>
      <c r="R4119">
        <v>152.31334320069513</v>
      </c>
      <c r="S4119">
        <v>180.97125301768136</v>
      </c>
      <c r="T4119">
        <v>206.06438845199028</v>
      </c>
      <c r="U4119">
        <v>227.45249904241706</v>
      </c>
      <c r="V4119">
        <v>175.31967530944513</v>
      </c>
      <c r="W4119">
        <v>228.45814716959723</v>
      </c>
      <c r="X4119">
        <v>265.99958010006139</v>
      </c>
      <c r="Y4119">
        <v>371.28060729652941</v>
      </c>
      <c r="Z4119">
        <v>225.74480828803652</v>
      </c>
      <c r="AA4119">
        <v>200.14259732835205</v>
      </c>
      <c r="AB4119">
        <v>257.44938164963094</v>
      </c>
      <c r="AC4119">
        <v>311.91170748046113</v>
      </c>
      <c r="AD4119">
        <v>367.35970701560723</v>
      </c>
      <c r="AE4119">
        <v>212.31774645703317</v>
      </c>
      <c r="AF4119">
        <v>296.79831892315121</v>
      </c>
      <c r="AG4119">
        <v>358.45879657805671</v>
      </c>
      <c r="AH4119">
        <v>528.61744372358976</v>
      </c>
      <c r="AI4119">
        <v>296.9155006026657</v>
      </c>
      <c r="AJ4119">
        <v>252.38135469980944</v>
      </c>
      <c r="AK4119">
        <v>349.53630949687329</v>
      </c>
      <c r="AL4119">
        <v>438.97419680711511</v>
      </c>
      <c r="AM4119">
        <v>527.92237275418006</v>
      </c>
      <c r="AN4119">
        <v>200.93070559840407</v>
      </c>
      <c r="AO4119">
        <v>276.53830459736844</v>
      </c>
      <c r="AP4119">
        <v>324.76463384207989</v>
      </c>
      <c r="AQ4119">
        <v>454.74355333860041</v>
      </c>
      <c r="AR4119">
        <v>272.8964933847011</v>
      </c>
      <c r="AS4119">
        <v>238.6367205900504</v>
      </c>
      <c r="AT4119">
        <v>317.40009697781545</v>
      </c>
      <c r="AU4119">
        <v>388.94352471255434</v>
      </c>
      <c r="AV4119">
        <v>449.33143212548458</v>
      </c>
      <c r="AW4119">
        <v>138.64268112566648</v>
      </c>
      <c r="AX4119">
        <v>162.88215912950767</v>
      </c>
      <c r="AY4119">
        <v>179.33960815291186</v>
      </c>
      <c r="AZ4119">
        <v>223.64231647308287</v>
      </c>
      <c r="BA4119">
        <v>156.87498904955834</v>
      </c>
      <c r="BB4119">
        <v>147.55636812538563</v>
      </c>
      <c r="BC4119">
        <v>173.89607668120979</v>
      </c>
      <c r="BD4119">
        <v>195.89992157297814</v>
      </c>
      <c r="BE4119">
        <v>216.53202167430575</v>
      </c>
      <c r="BF4119">
        <v>146.44966556412669</v>
      </c>
      <c r="BG4119">
        <v>176.98290315187893</v>
      </c>
      <c r="BH4119">
        <v>197.03476309730527</v>
      </c>
      <c r="BI4119">
        <v>253.15254831287314</v>
      </c>
      <c r="BJ4119">
        <v>170.46625853116134</v>
      </c>
      <c r="BK4119">
        <v>158.04173836132088</v>
      </c>
      <c r="BL4119">
        <v>190.83814799861142</v>
      </c>
      <c r="BM4119">
        <v>218.92822326544214</v>
      </c>
      <c r="BN4119">
        <v>244.55141213786251</v>
      </c>
      <c r="BO4119">
        <v>155.62782745625131</v>
      </c>
      <c r="BP4119">
        <v>191.87060672950344</v>
      </c>
      <c r="BQ4119">
        <v>215.78487996723203</v>
      </c>
      <c r="BR4119">
        <v>280.08280339600105</v>
      </c>
      <c r="BS4119">
        <v>188.23337663403629</v>
      </c>
      <c r="BT4119">
        <v>171.42096921323198</v>
      </c>
      <c r="BU4119">
        <v>209.95116019296159</v>
      </c>
      <c r="BV4119">
        <v>242.03772903902089</v>
      </c>
      <c r="BW4119">
        <v>274.90975698162839</v>
      </c>
      <c r="BX4119">
        <v>186.41165731479549</v>
      </c>
      <c r="BY4119">
        <v>250.88944158938961</v>
      </c>
      <c r="BZ4119">
        <v>294.37007343758245</v>
      </c>
      <c r="CA4119">
        <v>410.38460329756327</v>
      </c>
      <c r="CB4119">
        <v>248.7532607254515</v>
      </c>
      <c r="CC4119">
        <v>217.32941606339392</v>
      </c>
      <c r="CD4119">
        <v>286.17047240206267</v>
      </c>
      <c r="CE4119">
        <v>349.12261476794629</v>
      </c>
      <c r="CF4119">
        <v>407.93653385241413</v>
      </c>
      <c r="CG4119">
        <v>193.83305925025815</v>
      </c>
      <c r="CH4119">
        <v>257.61979980183401</v>
      </c>
      <c r="CI4119">
        <v>301.91867300869143</v>
      </c>
      <c r="CJ4119">
        <v>415.67138650744857</v>
      </c>
      <c r="CK4119">
        <v>256.13637521901683</v>
      </c>
      <c r="CL4119">
        <v>224.6605015894755</v>
      </c>
      <c r="CM4119">
        <v>293.99400901627621</v>
      </c>
      <c r="CN4119">
        <v>357.78596190351715</v>
      </c>
      <c r="CO4119">
        <v>415.18284198747784</v>
      </c>
    </row>
    <row r="4120" spans="1:93" x14ac:dyDescent="0.25">
      <c r="A4120" s="1">
        <v>44335</v>
      </c>
      <c r="B4120">
        <v>153.38066260987159</v>
      </c>
      <c r="C4120">
        <v>169.63447008372455</v>
      </c>
      <c r="D4120">
        <v>124.78363617346776</v>
      </c>
      <c r="E4120">
        <v>139.51134483953513</v>
      </c>
      <c r="F4120">
        <v>148.91569411722546</v>
      </c>
      <c r="G4120">
        <v>173.91971786305078</v>
      </c>
      <c r="H4120">
        <v>133.96145698706084</v>
      </c>
      <c r="I4120">
        <v>129.30908619932171</v>
      </c>
      <c r="J4120">
        <v>144.50663578443371</v>
      </c>
      <c r="K4120">
        <v>156.70369938286717</v>
      </c>
      <c r="L4120">
        <v>166.36325983139182</v>
      </c>
      <c r="M4120">
        <v>143.03141025734971</v>
      </c>
      <c r="N4120">
        <v>171.65999872797548</v>
      </c>
      <c r="O4120">
        <v>190.13743941816014</v>
      </c>
      <c r="P4120">
        <v>240.50275009691907</v>
      </c>
      <c r="Q4120">
        <v>160.86060354014057</v>
      </c>
      <c r="R4120">
        <v>152.3112711950634</v>
      </c>
      <c r="S4120">
        <v>180.96750367415726</v>
      </c>
      <c r="T4120">
        <v>206.0593564383133</v>
      </c>
      <c r="U4120">
        <v>227.44628302552198</v>
      </c>
      <c r="V4120">
        <v>175.00197068342581</v>
      </c>
      <c r="W4120">
        <v>227.82273791755858</v>
      </c>
      <c r="X4120">
        <v>265.11265468575755</v>
      </c>
      <c r="Y4120">
        <v>369.55970723892477</v>
      </c>
      <c r="Z4120">
        <v>225.33443981276159</v>
      </c>
      <c r="AA4120">
        <v>199.77194193132954</v>
      </c>
      <c r="AB4120">
        <v>256.7345462410874</v>
      </c>
      <c r="AC4120">
        <v>310.87916744589836</v>
      </c>
      <c r="AD4120">
        <v>365.9962246622743</v>
      </c>
      <c r="AE4120">
        <v>211.85802013979463</v>
      </c>
      <c r="AF4120">
        <v>295.81545576215848</v>
      </c>
      <c r="AG4120">
        <v>357.03205973145441</v>
      </c>
      <c r="AH4120">
        <v>525.66885424061184</v>
      </c>
      <c r="AI4120">
        <v>296.26554270588031</v>
      </c>
      <c r="AJ4120">
        <v>251.82651259279746</v>
      </c>
      <c r="AK4120">
        <v>348.37906738796255</v>
      </c>
      <c r="AL4120">
        <v>437.2145546963057</v>
      </c>
      <c r="AM4120">
        <v>525.57618327310081</v>
      </c>
      <c r="AN4120">
        <v>200.46259885499876</v>
      </c>
      <c r="AO4120">
        <v>275.5686549146003</v>
      </c>
      <c r="AP4120">
        <v>323.39374980782151</v>
      </c>
      <c r="AQ4120">
        <v>452.0686576619986</v>
      </c>
      <c r="AR4120">
        <v>272.26120566150814</v>
      </c>
      <c r="AS4120">
        <v>238.08502335675126</v>
      </c>
      <c r="AT4120">
        <v>316.29670251121718</v>
      </c>
      <c r="AU4120">
        <v>387.30515111063568</v>
      </c>
      <c r="AV4120">
        <v>447.22495178016055</v>
      </c>
      <c r="AW4120">
        <v>138.57457257005606</v>
      </c>
      <c r="AX4120">
        <v>162.7602806615732</v>
      </c>
      <c r="AY4120">
        <v>179.17829841593985</v>
      </c>
      <c r="AZ4120">
        <v>223.36271292899798</v>
      </c>
      <c r="BA4120">
        <v>156.79971117230471</v>
      </c>
      <c r="BB4120">
        <v>147.48467490895359</v>
      </c>
      <c r="BC4120">
        <v>173.76702889163212</v>
      </c>
      <c r="BD4120">
        <v>195.72427319271966</v>
      </c>
      <c r="BE4120">
        <v>216.31694202500969</v>
      </c>
      <c r="BF4120">
        <v>146.31032690883819</v>
      </c>
      <c r="BG4120">
        <v>176.72512663959512</v>
      </c>
      <c r="BH4120">
        <v>196.69338339184833</v>
      </c>
      <c r="BI4120">
        <v>252.53945822960358</v>
      </c>
      <c r="BJ4120">
        <v>170.30601907757952</v>
      </c>
      <c r="BK4120">
        <v>157.8884658405035</v>
      </c>
      <c r="BL4120">
        <v>190.55947068803434</v>
      </c>
      <c r="BM4120">
        <v>218.54504196339866</v>
      </c>
      <c r="BN4120">
        <v>244.07766070988148</v>
      </c>
      <c r="BO4120">
        <v>155.35895583419003</v>
      </c>
      <c r="BP4120">
        <v>191.3584703065296</v>
      </c>
      <c r="BQ4120">
        <v>215.09349579621735</v>
      </c>
      <c r="BR4120">
        <v>278.82806915971514</v>
      </c>
      <c r="BS4120">
        <v>187.90048795910323</v>
      </c>
      <c r="BT4120">
        <v>171.11368735944768</v>
      </c>
      <c r="BU4120">
        <v>209.38781012769033</v>
      </c>
      <c r="BV4120">
        <v>241.25672099398571</v>
      </c>
      <c r="BW4120">
        <v>273.9238943674037</v>
      </c>
      <c r="BX4120">
        <v>186.01108346148979</v>
      </c>
      <c r="BY4120">
        <v>250.08829388277815</v>
      </c>
      <c r="BZ4120">
        <v>293.2299786243276</v>
      </c>
      <c r="CA4120">
        <v>408.16604041771615</v>
      </c>
      <c r="CB4120">
        <v>248.22943337882091</v>
      </c>
      <c r="CC4120">
        <v>216.86721546342582</v>
      </c>
      <c r="CD4120">
        <v>285.24607120212642</v>
      </c>
      <c r="CE4120">
        <v>347.76682634137302</v>
      </c>
      <c r="CF4120">
        <v>406.18017157253519</v>
      </c>
      <c r="CG4120">
        <v>193.38396532684729</v>
      </c>
      <c r="CH4120">
        <v>256.72161195501229</v>
      </c>
      <c r="CI4120">
        <v>300.65455677983118</v>
      </c>
      <c r="CJ4120">
        <v>413.24295269937494</v>
      </c>
      <c r="CK4120">
        <v>255.55421642941013</v>
      </c>
      <c r="CL4120">
        <v>224.14487523296671</v>
      </c>
      <c r="CM4120">
        <v>292.97938941153308</v>
      </c>
      <c r="CN4120">
        <v>356.28898215881424</v>
      </c>
      <c r="CO4120">
        <v>413.25340142763849</v>
      </c>
    </row>
    <row r="4121" spans="1:93" x14ac:dyDescent="0.25">
      <c r="A4121" s="1">
        <v>44336</v>
      </c>
      <c r="B4121">
        <v>154.64277665089028</v>
      </c>
      <c r="C4121">
        <v>170.22666938942191</v>
      </c>
      <c r="D4121">
        <v>124.83258888271591</v>
      </c>
      <c r="E4121">
        <v>139.591972831238</v>
      </c>
      <c r="F4121">
        <v>149.01935867798622</v>
      </c>
      <c r="G4121">
        <v>174.08961255985315</v>
      </c>
      <c r="H4121">
        <v>134.01328926744122</v>
      </c>
      <c r="I4121">
        <v>129.35803890856988</v>
      </c>
      <c r="J4121">
        <v>144.59014334726879</v>
      </c>
      <c r="K4121">
        <v>156.81312308589239</v>
      </c>
      <c r="L4121">
        <v>166.4928405323428</v>
      </c>
      <c r="M4121">
        <v>143.26947361371768</v>
      </c>
      <c r="N4121">
        <v>172.09853648970599</v>
      </c>
      <c r="O4121">
        <v>190.71380333357743</v>
      </c>
      <c r="P4121">
        <v>241.51765177406688</v>
      </c>
      <c r="Q4121">
        <v>161.12372619717891</v>
      </c>
      <c r="R4121">
        <v>152.56186420176655</v>
      </c>
      <c r="S4121">
        <v>181.41857108622298</v>
      </c>
      <c r="T4121">
        <v>206.6858389550712</v>
      </c>
      <c r="U4121">
        <v>228.2105916959666</v>
      </c>
      <c r="V4121">
        <v>176.28726049032034</v>
      </c>
      <c r="W4121">
        <v>230.39331753134755</v>
      </c>
      <c r="X4121">
        <v>268.74499544437236</v>
      </c>
      <c r="Y4121">
        <v>376.60086009408582</v>
      </c>
      <c r="Z4121">
        <v>227.01090477827614</v>
      </c>
      <c r="AA4121">
        <v>201.28076040029265</v>
      </c>
      <c r="AB4121">
        <v>259.64041884797928</v>
      </c>
      <c r="AC4121">
        <v>315.12621202520182</v>
      </c>
      <c r="AD4121">
        <v>371.58444121398952</v>
      </c>
      <c r="AE4121">
        <v>213.4309573868633</v>
      </c>
      <c r="AF4121">
        <v>299.18603557730574</v>
      </c>
      <c r="AG4121">
        <v>361.91940046341796</v>
      </c>
      <c r="AH4121">
        <v>535.78059368605363</v>
      </c>
      <c r="AI4121">
        <v>298.51259591597847</v>
      </c>
      <c r="AJ4121">
        <v>253.73650782138091</v>
      </c>
      <c r="AK4121">
        <v>352.3675868358867</v>
      </c>
      <c r="AL4121">
        <v>443.22542203331824</v>
      </c>
      <c r="AM4121">
        <v>533.60939849920169</v>
      </c>
      <c r="AN4121">
        <v>201.99838601005348</v>
      </c>
      <c r="AO4121">
        <v>278.7539912361953</v>
      </c>
      <c r="AP4121">
        <v>327.88734926150022</v>
      </c>
      <c r="AQ4121">
        <v>460.82833254638496</v>
      </c>
      <c r="AR4121">
        <v>274.3658028739905</v>
      </c>
      <c r="AS4121">
        <v>239.90521554051983</v>
      </c>
      <c r="AT4121">
        <v>319.93708687875431</v>
      </c>
      <c r="AU4121">
        <v>392.7088466561986</v>
      </c>
      <c r="AV4121">
        <v>454.16443448077831</v>
      </c>
      <c r="AW4121">
        <v>138.86235240942031</v>
      </c>
      <c r="AX4121">
        <v>163.28787703374098</v>
      </c>
      <c r="AY4121">
        <v>179.86577247664331</v>
      </c>
      <c r="AZ4121">
        <v>224.57778336186925</v>
      </c>
      <c r="BA4121">
        <v>157.13545431822965</v>
      </c>
      <c r="BB4121">
        <v>147.804430286025</v>
      </c>
      <c r="BC4121">
        <v>174.32660080150706</v>
      </c>
      <c r="BD4121">
        <v>196.491686097691</v>
      </c>
      <c r="BE4121">
        <v>217.26022038737031</v>
      </c>
      <c r="BF4121">
        <v>146.8240314140061</v>
      </c>
      <c r="BG4121">
        <v>177.69846149149231</v>
      </c>
      <c r="BH4121">
        <v>197.99116319437792</v>
      </c>
      <c r="BI4121">
        <v>254.86464704246902</v>
      </c>
      <c r="BJ4121">
        <v>170.92787189962493</v>
      </c>
      <c r="BK4121">
        <v>158.45624450411017</v>
      </c>
      <c r="BL4121">
        <v>191.61391677758962</v>
      </c>
      <c r="BM4121">
        <v>219.97800716202502</v>
      </c>
      <c r="BN4121">
        <v>245.8621079383596</v>
      </c>
      <c r="BO4121">
        <v>156.33095580597129</v>
      </c>
      <c r="BP4121">
        <v>193.16361311126627</v>
      </c>
      <c r="BQ4121">
        <v>217.50035286919953</v>
      </c>
      <c r="BR4121">
        <v>283.22521188920177</v>
      </c>
      <c r="BS4121">
        <v>189.05763078265238</v>
      </c>
      <c r="BT4121">
        <v>172.17825875711284</v>
      </c>
      <c r="BU4121">
        <v>211.3318100712529</v>
      </c>
      <c r="BV4121">
        <v>243.98757805756173</v>
      </c>
      <c r="BW4121">
        <v>277.34903712510908</v>
      </c>
      <c r="BX4121">
        <v>187.3631017493914</v>
      </c>
      <c r="BY4121">
        <v>252.84641119009743</v>
      </c>
      <c r="BZ4121">
        <v>297.12379129348426</v>
      </c>
      <c r="CA4121">
        <v>415.68326209844929</v>
      </c>
      <c r="CB4121">
        <v>250.014097518851</v>
      </c>
      <c r="CC4121">
        <v>218.43555667739167</v>
      </c>
      <c r="CD4121">
        <v>288.38275363005812</v>
      </c>
      <c r="CE4121">
        <v>352.36368852023855</v>
      </c>
      <c r="CF4121">
        <v>412.18313277081836</v>
      </c>
      <c r="CG4121">
        <v>194.87622663819286</v>
      </c>
      <c r="CH4121">
        <v>259.70613457770344</v>
      </c>
      <c r="CI4121">
        <v>304.90176205058407</v>
      </c>
      <c r="CJ4121">
        <v>421.3356005801337</v>
      </c>
      <c r="CK4121">
        <v>257.50563506732357</v>
      </c>
      <c r="CL4121">
        <v>225.86671520759626</v>
      </c>
      <c r="CM4121">
        <v>296.42306936079211</v>
      </c>
      <c r="CN4121">
        <v>361.28231808523987</v>
      </c>
      <c r="CO4121">
        <v>419.73899866540972</v>
      </c>
    </row>
    <row r="4122" spans="1:93" x14ac:dyDescent="0.25">
      <c r="A4122" s="1">
        <v>44337</v>
      </c>
      <c r="B4122">
        <v>155.13860716700475</v>
      </c>
      <c r="C4122">
        <v>170.1654073922808</v>
      </c>
      <c r="D4122">
        <v>124.83371470856079</v>
      </c>
      <c r="E4122">
        <v>139.59389335767929</v>
      </c>
      <c r="F4122">
        <v>149.02187522987481</v>
      </c>
      <c r="G4122">
        <v>174.09365228788485</v>
      </c>
      <c r="H4122">
        <v>134.01454754338553</v>
      </c>
      <c r="I4122">
        <v>129.35923095946447</v>
      </c>
      <c r="J4122">
        <v>144.59213009875981</v>
      </c>
      <c r="K4122">
        <v>156.81577208788039</v>
      </c>
      <c r="L4122">
        <v>166.49595310967868</v>
      </c>
      <c r="M4122">
        <v>143.28865436422095</v>
      </c>
      <c r="N4122">
        <v>172.1330618406119</v>
      </c>
      <c r="O4122">
        <v>190.75983713478527</v>
      </c>
      <c r="P4122">
        <v>241.59916996370578</v>
      </c>
      <c r="Q4122">
        <v>161.14482502273256</v>
      </c>
      <c r="R4122">
        <v>152.58200398979503</v>
      </c>
      <c r="S4122">
        <v>181.45501451217916</v>
      </c>
      <c r="T4122">
        <v>206.7357089063797</v>
      </c>
      <c r="U4122">
        <v>228.27197009757708</v>
      </c>
      <c r="V4122">
        <v>176.73509375823738</v>
      </c>
      <c r="W4122">
        <v>231.28898406718176</v>
      </c>
      <c r="X4122">
        <v>269.99519665064088</v>
      </c>
      <c r="Y4122">
        <v>379.04528334813324</v>
      </c>
      <c r="Z4122">
        <v>227.60801580216557</v>
      </c>
      <c r="AA4122">
        <v>201.80323254619586</v>
      </c>
      <c r="AB4122">
        <v>260.6480437007927</v>
      </c>
      <c r="AC4122">
        <v>316.60032986542882</v>
      </c>
      <c r="AD4122">
        <v>373.52505204163032</v>
      </c>
      <c r="AE4122">
        <v>214.07900354041135</v>
      </c>
      <c r="AF4122">
        <v>300.54693249975656</v>
      </c>
      <c r="AG4122">
        <v>363.88514046251356</v>
      </c>
      <c r="AH4122">
        <v>539.8200813765028</v>
      </c>
      <c r="AI4122">
        <v>299.41986053094558</v>
      </c>
      <c r="AJ4122">
        <v>254.49256166718692</v>
      </c>
      <c r="AK4122">
        <v>353.96610068130508</v>
      </c>
      <c r="AL4122">
        <v>445.64479433989732</v>
      </c>
      <c r="AM4122">
        <v>536.82802772849004</v>
      </c>
      <c r="AN4122">
        <v>202.61264097301472</v>
      </c>
      <c r="AO4122">
        <v>280.02637651661502</v>
      </c>
      <c r="AP4122">
        <v>329.68623879588671</v>
      </c>
      <c r="AQ4122">
        <v>464.36029858341203</v>
      </c>
      <c r="AR4122">
        <v>275.1994346094379</v>
      </c>
      <c r="AS4122">
        <v>240.62915888972415</v>
      </c>
      <c r="AT4122">
        <v>321.40691125441157</v>
      </c>
      <c r="AU4122">
        <v>394.88067670381162</v>
      </c>
      <c r="AV4122">
        <v>456.95051949135245</v>
      </c>
      <c r="AW4122">
        <v>138.92923425059075</v>
      </c>
      <c r="AX4122">
        <v>163.40756032846699</v>
      </c>
      <c r="AY4122">
        <v>180.02417683731008</v>
      </c>
      <c r="AZ4122">
        <v>224.85587101726202</v>
      </c>
      <c r="BA4122">
        <v>157.2128964501112</v>
      </c>
      <c r="BB4122">
        <v>147.87835232100281</v>
      </c>
      <c r="BC4122">
        <v>174.45684438694423</v>
      </c>
      <c r="BD4122">
        <v>196.66769094287631</v>
      </c>
      <c r="BE4122">
        <v>217.47494629849635</v>
      </c>
      <c r="BF4122">
        <v>146.96578409437902</v>
      </c>
      <c r="BG4122">
        <v>177.96070395018216</v>
      </c>
      <c r="BH4122">
        <v>198.34554489531018</v>
      </c>
      <c r="BI4122">
        <v>255.49544647012846</v>
      </c>
      <c r="BJ4122">
        <v>171.09797511607238</v>
      </c>
      <c r="BK4122">
        <v>158.61217245252038</v>
      </c>
      <c r="BL4122">
        <v>191.89742213833546</v>
      </c>
      <c r="BM4122">
        <v>220.37491466706916</v>
      </c>
      <c r="BN4122">
        <v>246.35115468564615</v>
      </c>
      <c r="BO4122">
        <v>156.63373481234939</v>
      </c>
      <c r="BP4122">
        <v>193.71412039559007</v>
      </c>
      <c r="BQ4122">
        <v>218.25730038514482</v>
      </c>
      <c r="BR4122">
        <v>284.58771741790326</v>
      </c>
      <c r="BS4122">
        <v>189.41546051746292</v>
      </c>
      <c r="BT4122">
        <v>172.50856312770713</v>
      </c>
      <c r="BU4122">
        <v>211.93736808400908</v>
      </c>
      <c r="BV4122">
        <v>244.82710166615558</v>
      </c>
      <c r="BW4122">
        <v>278.42252632954057</v>
      </c>
      <c r="BX4122">
        <v>187.85040294808348</v>
      </c>
      <c r="BY4122">
        <v>253.83975594127742</v>
      </c>
      <c r="BZ4122">
        <v>298.52946782817293</v>
      </c>
      <c r="CA4122">
        <v>418.40090339884739</v>
      </c>
      <c r="CB4122">
        <v>250.67007990170569</v>
      </c>
      <c r="CC4122">
        <v>218.9978272912671</v>
      </c>
      <c r="CD4122">
        <v>289.50729485780909</v>
      </c>
      <c r="CE4122">
        <v>354.03175800806912</v>
      </c>
      <c r="CF4122">
        <v>414.33850345734095</v>
      </c>
      <c r="CG4122">
        <v>195.42561453277028</v>
      </c>
      <c r="CH4122">
        <v>260.80491036685828</v>
      </c>
      <c r="CI4122">
        <v>306.46853493511964</v>
      </c>
      <c r="CJ4122">
        <v>424.32671245061078</v>
      </c>
      <c r="CK4122">
        <v>258.23815226009344</v>
      </c>
      <c r="CL4122">
        <v>226.49749390137038</v>
      </c>
      <c r="CM4122">
        <v>297.68462674834029</v>
      </c>
      <c r="CN4122">
        <v>363.1339587669637</v>
      </c>
      <c r="CO4122">
        <v>422.11967954191192</v>
      </c>
    </row>
    <row r="4123" spans="1:93" x14ac:dyDescent="0.25">
      <c r="A4123" s="1">
        <v>44340</v>
      </c>
      <c r="B4123">
        <v>155.71331981068295</v>
      </c>
      <c r="C4123">
        <v>170.41045538084524</v>
      </c>
      <c r="D4123">
        <v>124.89765729650249</v>
      </c>
      <c r="E4123">
        <v>139.70046433758213</v>
      </c>
      <c r="F4123">
        <v>149.15615466455233</v>
      </c>
      <c r="G4123">
        <v>174.31567516268237</v>
      </c>
      <c r="H4123">
        <v>134.08204249732398</v>
      </c>
      <c r="I4123">
        <v>129.42317354740615</v>
      </c>
      <c r="J4123">
        <v>144.70402962765775</v>
      </c>
      <c r="K4123">
        <v>156.95644578135207</v>
      </c>
      <c r="L4123">
        <v>166.66646667752318</v>
      </c>
      <c r="M4123">
        <v>143.44228668945453</v>
      </c>
      <c r="N4123">
        <v>172.42112245042483</v>
      </c>
      <c r="O4123">
        <v>191.13316368510283</v>
      </c>
      <c r="P4123">
        <v>242.27131138660263</v>
      </c>
      <c r="Q4123">
        <v>161.32150219675114</v>
      </c>
      <c r="R4123">
        <v>152.75099954755197</v>
      </c>
      <c r="S4123">
        <v>181.75459754638459</v>
      </c>
      <c r="T4123">
        <v>207.15051618451034</v>
      </c>
      <c r="U4123">
        <v>228.77895677084786</v>
      </c>
      <c r="V4123">
        <v>177.1231788465773</v>
      </c>
      <c r="W4123">
        <v>232.05739254209479</v>
      </c>
      <c r="X4123">
        <v>271.08493957869928</v>
      </c>
      <c r="Y4123">
        <v>381.14094282516879</v>
      </c>
      <c r="Z4123">
        <v>228.10476471524069</v>
      </c>
      <c r="AA4123">
        <v>202.25341124867015</v>
      </c>
      <c r="AB4123">
        <v>261.50959259690734</v>
      </c>
      <c r="AC4123">
        <v>317.85772555165016</v>
      </c>
      <c r="AD4123">
        <v>375.17053281619144</v>
      </c>
      <c r="AE4123">
        <v>214.83326228469579</v>
      </c>
      <c r="AF4123">
        <v>302.11627730641288</v>
      </c>
      <c r="AG4123">
        <v>366.16251525170776</v>
      </c>
      <c r="AH4123">
        <v>544.50378486923671</v>
      </c>
      <c r="AI4123">
        <v>300.46609040204982</v>
      </c>
      <c r="AJ4123">
        <v>255.36847504764629</v>
      </c>
      <c r="AK4123">
        <v>355.82741661478127</v>
      </c>
      <c r="AL4123">
        <v>448.44771715736726</v>
      </c>
      <c r="AM4123">
        <v>540.57499052267724</v>
      </c>
      <c r="AN4123">
        <v>203.37446500275257</v>
      </c>
      <c r="AO4123">
        <v>281.60256416434845</v>
      </c>
      <c r="AP4123">
        <v>331.9086633791909</v>
      </c>
      <c r="AQ4123">
        <v>468.69481461467899</v>
      </c>
      <c r="AR4123">
        <v>276.22395658046463</v>
      </c>
      <c r="AS4123">
        <v>241.52233189010644</v>
      </c>
      <c r="AT4123">
        <v>323.21952704930499</v>
      </c>
      <c r="AU4123">
        <v>397.57595758143577</v>
      </c>
      <c r="AV4123">
        <v>460.36559272810808</v>
      </c>
      <c r="AW4123">
        <v>139.14297817271674</v>
      </c>
      <c r="AX4123">
        <v>163.77626859413434</v>
      </c>
      <c r="AY4123">
        <v>180.52433761508487</v>
      </c>
      <c r="AZ4123">
        <v>225.71084670576607</v>
      </c>
      <c r="BA4123">
        <v>157.44801476444979</v>
      </c>
      <c r="BB4123">
        <v>148.10278343923508</v>
      </c>
      <c r="BC4123">
        <v>174.85761424093042</v>
      </c>
      <c r="BD4123">
        <v>197.2063256266338</v>
      </c>
      <c r="BE4123">
        <v>218.13755245708691</v>
      </c>
      <c r="BF4123">
        <v>147.21925352064889</v>
      </c>
      <c r="BG4123">
        <v>178.41332792566411</v>
      </c>
      <c r="BH4123">
        <v>198.95387151835791</v>
      </c>
      <c r="BI4123">
        <v>256.61191894298383</v>
      </c>
      <c r="BJ4123">
        <v>171.38765446038082</v>
      </c>
      <c r="BK4123">
        <v>158.88978182414928</v>
      </c>
      <c r="BL4123">
        <v>192.38625603185588</v>
      </c>
      <c r="BM4123">
        <v>221.04841914258623</v>
      </c>
      <c r="BN4123">
        <v>247.19605277321239</v>
      </c>
      <c r="BO4123">
        <v>156.91761052586764</v>
      </c>
      <c r="BP4123">
        <v>194.25606493957949</v>
      </c>
      <c r="BQ4123">
        <v>218.97731242215929</v>
      </c>
      <c r="BR4123">
        <v>285.91032017406792</v>
      </c>
      <c r="BS4123">
        <v>189.76385343859897</v>
      </c>
      <c r="BT4123">
        <v>172.83114916579609</v>
      </c>
      <c r="BU4123">
        <v>212.5180229525692</v>
      </c>
      <c r="BV4123">
        <v>245.64001848213962</v>
      </c>
      <c r="BW4123">
        <v>279.45480165142521</v>
      </c>
      <c r="BX4123">
        <v>188.48557851662099</v>
      </c>
      <c r="BY4123">
        <v>255.11010707835246</v>
      </c>
      <c r="BZ4123">
        <v>300.35030445798043</v>
      </c>
      <c r="CA4123">
        <v>421.92965655738919</v>
      </c>
      <c r="CB4123">
        <v>251.51698065975575</v>
      </c>
      <c r="CC4123">
        <v>219.72710294403242</v>
      </c>
      <c r="CD4123">
        <v>290.95408365281122</v>
      </c>
      <c r="CE4123">
        <v>356.19135494109673</v>
      </c>
      <c r="CF4123">
        <v>417.11445594206043</v>
      </c>
      <c r="CG4123">
        <v>196.22645538654444</v>
      </c>
      <c r="CH4123">
        <v>262.39229134487493</v>
      </c>
      <c r="CI4123">
        <v>308.73377049293805</v>
      </c>
      <c r="CJ4123">
        <v>428.68843495777378</v>
      </c>
      <c r="CK4123">
        <v>259.29640624543782</v>
      </c>
      <c r="CL4123">
        <v>227.41274059139798</v>
      </c>
      <c r="CM4123">
        <v>299.52942085792722</v>
      </c>
      <c r="CN4123">
        <v>365.81105533529455</v>
      </c>
      <c r="CO4123">
        <v>425.5518546295155</v>
      </c>
    </row>
    <row r="4124" spans="1:93" x14ac:dyDescent="0.25">
      <c r="A4124" s="1">
        <v>44341</v>
      </c>
      <c r="B4124">
        <v>157.1557358575615</v>
      </c>
      <c r="C4124">
        <v>170.83928936083299</v>
      </c>
      <c r="D4124">
        <v>124.94326051642852</v>
      </c>
      <c r="E4124">
        <v>139.7764697041255</v>
      </c>
      <c r="F4124">
        <v>149.25242812884065</v>
      </c>
      <c r="G4124">
        <v>174.47275292020535</v>
      </c>
      <c r="H4124">
        <v>134.14031327834059</v>
      </c>
      <c r="I4124">
        <v>129.47384379176839</v>
      </c>
      <c r="J4124">
        <v>144.78763553085545</v>
      </c>
      <c r="K4124">
        <v>157.06792031894901</v>
      </c>
      <c r="L4124">
        <v>166.80074282508315</v>
      </c>
      <c r="M4124">
        <v>143.58971990927986</v>
      </c>
      <c r="N4124">
        <v>172.6938739071017</v>
      </c>
      <c r="O4124">
        <v>191.49437507367489</v>
      </c>
      <c r="P4124">
        <v>242.91264589284282</v>
      </c>
      <c r="Q4124">
        <v>161.52790870450664</v>
      </c>
      <c r="R4124">
        <v>152.92791941134237</v>
      </c>
      <c r="S4124">
        <v>182.06420730801781</v>
      </c>
      <c r="T4124">
        <v>207.57807252200377</v>
      </c>
      <c r="U4124">
        <v>229.3170880232104</v>
      </c>
      <c r="V4124">
        <v>177.67855680000025</v>
      </c>
      <c r="W4124">
        <v>233.1681484489406</v>
      </c>
      <c r="X4124">
        <v>272.63999784828354</v>
      </c>
      <c r="Y4124">
        <v>384.18441400992646</v>
      </c>
      <c r="Z4124">
        <v>228.9933694407174</v>
      </c>
      <c r="AA4124">
        <v>202.9642950290515</v>
      </c>
      <c r="AB4124">
        <v>262.84249968512245</v>
      </c>
      <c r="AC4124">
        <v>319.83487106583584</v>
      </c>
      <c r="AD4124">
        <v>377.8363469926216</v>
      </c>
      <c r="AE4124">
        <v>216.23414146935849</v>
      </c>
      <c r="AF4124">
        <v>305.15151553984896</v>
      </c>
      <c r="AG4124">
        <v>370.55193669698446</v>
      </c>
      <c r="AH4124">
        <v>553.60949956954482</v>
      </c>
      <c r="AI4124">
        <v>302.94097696162072</v>
      </c>
      <c r="AJ4124">
        <v>257.28300993335205</v>
      </c>
      <c r="AK4124">
        <v>359.65648638619274</v>
      </c>
      <c r="AL4124">
        <v>454.33140973295076</v>
      </c>
      <c r="AM4124">
        <v>548.65339382089905</v>
      </c>
      <c r="AN4124">
        <v>204.98406531077529</v>
      </c>
      <c r="AO4124">
        <v>284.93277169818862</v>
      </c>
      <c r="AP4124">
        <v>336.62645738546439</v>
      </c>
      <c r="AQ4124">
        <v>478.01939570943148</v>
      </c>
      <c r="AR4124">
        <v>278.88812260753679</v>
      </c>
      <c r="AS4124">
        <v>243.63146332820514</v>
      </c>
      <c r="AT4124">
        <v>327.38228646660514</v>
      </c>
      <c r="AU4124">
        <v>403.79234497793732</v>
      </c>
      <c r="AV4124">
        <v>468.52460118601635</v>
      </c>
      <c r="AW4124">
        <v>139.17005837290026</v>
      </c>
      <c r="AX4124">
        <v>163.82365894445545</v>
      </c>
      <c r="AY4124">
        <v>180.58662207550697</v>
      </c>
      <c r="AZ4124">
        <v>225.82052151650927</v>
      </c>
      <c r="BA4124">
        <v>157.48457303469758</v>
      </c>
      <c r="BB4124">
        <v>148.13392566944611</v>
      </c>
      <c r="BC4124">
        <v>174.91177464129746</v>
      </c>
      <c r="BD4124">
        <v>197.28079617713848</v>
      </c>
      <c r="BE4124">
        <v>218.23233315772916</v>
      </c>
      <c r="BF4124">
        <v>147.36272319689593</v>
      </c>
      <c r="BG4124">
        <v>178.67293972077775</v>
      </c>
      <c r="BH4124">
        <v>199.30229787495782</v>
      </c>
      <c r="BI4124">
        <v>257.24045276273273</v>
      </c>
      <c r="BJ4124">
        <v>171.59261114073371</v>
      </c>
      <c r="BK4124">
        <v>159.06057905777672</v>
      </c>
      <c r="BL4124">
        <v>192.68685916304017</v>
      </c>
      <c r="BM4124">
        <v>221.47199628198226</v>
      </c>
      <c r="BN4124">
        <v>247.73577203147497</v>
      </c>
      <c r="BO4124">
        <v>157.32667707718392</v>
      </c>
      <c r="BP4124">
        <v>195.03701017391049</v>
      </c>
      <c r="BQ4124">
        <v>220.01857273460058</v>
      </c>
      <c r="BR4124">
        <v>287.80690145744325</v>
      </c>
      <c r="BS4124">
        <v>190.37745326557331</v>
      </c>
      <c r="BT4124">
        <v>173.33318538786605</v>
      </c>
      <c r="BU4124">
        <v>213.42912572595534</v>
      </c>
      <c r="BV4124">
        <v>246.92299993854058</v>
      </c>
      <c r="BW4124">
        <v>281.10966179084079</v>
      </c>
      <c r="BX4124">
        <v>189.50376194205268</v>
      </c>
      <c r="BY4124">
        <v>257.18418442645412</v>
      </c>
      <c r="BZ4124">
        <v>303.25401274532271</v>
      </c>
      <c r="CA4124">
        <v>427.62394164035902</v>
      </c>
      <c r="CB4124">
        <v>253.17624253823703</v>
      </c>
      <c r="CC4124">
        <v>221.04697034736978</v>
      </c>
      <c r="CD4124">
        <v>293.48068696777125</v>
      </c>
      <c r="CE4124">
        <v>359.96240466491776</v>
      </c>
      <c r="CF4124">
        <v>422.1299520747425</v>
      </c>
      <c r="CG4124">
        <v>197.53079773643739</v>
      </c>
      <c r="CH4124">
        <v>265.00097604466089</v>
      </c>
      <c r="CI4124">
        <v>312.41387926585026</v>
      </c>
      <c r="CJ4124">
        <v>435.81573422683164</v>
      </c>
      <c r="CK4124">
        <v>261.39267073633721</v>
      </c>
      <c r="CL4124">
        <v>229.08975218411749</v>
      </c>
      <c r="CM4124">
        <v>302.7436930773062</v>
      </c>
      <c r="CN4124">
        <v>370.60917183668653</v>
      </c>
      <c r="CO4124">
        <v>431.88723175756689</v>
      </c>
    </row>
    <row r="4125" spans="1:93" x14ac:dyDescent="0.25">
      <c r="A4125" s="1">
        <v>44342</v>
      </c>
      <c r="B4125">
        <v>156.88528284877177</v>
      </c>
      <c r="C4125">
        <v>170.75760669797816</v>
      </c>
      <c r="D4125">
        <v>124.95698532775721</v>
      </c>
      <c r="E4125">
        <v>139.80068995941147</v>
      </c>
      <c r="F4125">
        <v>149.28310711886948</v>
      </c>
      <c r="G4125">
        <v>174.52280811446298</v>
      </c>
      <c r="H4125">
        <v>134.1580747988836</v>
      </c>
      <c r="I4125">
        <v>129.48999062862569</v>
      </c>
      <c r="J4125">
        <v>144.81347046982717</v>
      </c>
      <c r="K4125">
        <v>157.10263601819221</v>
      </c>
      <c r="L4125">
        <v>166.84191725906928</v>
      </c>
      <c r="M4125">
        <v>143.60940814837798</v>
      </c>
      <c r="N4125">
        <v>172.73029714943331</v>
      </c>
      <c r="O4125">
        <v>191.54261125946539</v>
      </c>
      <c r="P4125">
        <v>242.9973053209649</v>
      </c>
      <c r="Q4125">
        <v>161.55350341533421</v>
      </c>
      <c r="R4125">
        <v>152.95056088630523</v>
      </c>
      <c r="S4125">
        <v>182.10456819816906</v>
      </c>
      <c r="T4125">
        <v>207.63319959147864</v>
      </c>
      <c r="U4125">
        <v>229.38698127200885</v>
      </c>
      <c r="V4125">
        <v>177.64279306380948</v>
      </c>
      <c r="W4125">
        <v>233.0980515260066</v>
      </c>
      <c r="X4125">
        <v>272.54128993639688</v>
      </c>
      <c r="Y4125">
        <v>383.9898592850484</v>
      </c>
      <c r="Z4125">
        <v>228.93900856170734</v>
      </c>
      <c r="AA4125">
        <v>202.91994799617493</v>
      </c>
      <c r="AB4125">
        <v>262.75809726771212</v>
      </c>
      <c r="AC4125">
        <v>319.71041326389178</v>
      </c>
      <c r="AD4125">
        <v>377.6704032566962</v>
      </c>
      <c r="AE4125">
        <v>216.0198886134811</v>
      </c>
      <c r="AF4125">
        <v>304.6944427806439</v>
      </c>
      <c r="AG4125">
        <v>369.88061108190198</v>
      </c>
      <c r="AH4125">
        <v>552.2168560063418</v>
      </c>
      <c r="AI4125">
        <v>302.58388886849173</v>
      </c>
      <c r="AJ4125">
        <v>257.00448122071145</v>
      </c>
      <c r="AK4125">
        <v>359.08514543718633</v>
      </c>
      <c r="AL4125">
        <v>453.45297302385347</v>
      </c>
      <c r="AM4125">
        <v>547.4607195898484</v>
      </c>
      <c r="AN4125">
        <v>204.71703925927039</v>
      </c>
      <c r="AO4125">
        <v>284.38030400541987</v>
      </c>
      <c r="AP4125">
        <v>335.84379482070869</v>
      </c>
      <c r="AQ4125">
        <v>476.47248616967897</v>
      </c>
      <c r="AR4125">
        <v>278.46456404308071</v>
      </c>
      <c r="AS4125">
        <v>243.29077491766444</v>
      </c>
      <c r="AT4125">
        <v>326.71011744040322</v>
      </c>
      <c r="AU4125">
        <v>402.78869533607411</v>
      </c>
      <c r="AV4125">
        <v>467.21709431313042</v>
      </c>
      <c r="AW4125">
        <v>139.19537569057249</v>
      </c>
      <c r="AX4125">
        <v>163.87029610858855</v>
      </c>
      <c r="AY4125">
        <v>180.64791663408187</v>
      </c>
      <c r="AZ4125">
        <v>225.92712074881342</v>
      </c>
      <c r="BA4125">
        <v>157.51921778519639</v>
      </c>
      <c r="BB4125">
        <v>148.16324045832977</v>
      </c>
      <c r="BC4125">
        <v>174.96374176704575</v>
      </c>
      <c r="BD4125">
        <v>197.35275065894376</v>
      </c>
      <c r="BE4125">
        <v>218.32161001478391</v>
      </c>
      <c r="BF4125">
        <v>147.39419124492102</v>
      </c>
      <c r="BG4125">
        <v>178.72988190291846</v>
      </c>
      <c r="BH4125">
        <v>199.37872027730455</v>
      </c>
      <c r="BI4125">
        <v>257.3783127826523</v>
      </c>
      <c r="BJ4125">
        <v>171.6345685381005</v>
      </c>
      <c r="BK4125">
        <v>159.09654254123399</v>
      </c>
      <c r="BL4125">
        <v>192.75129373756778</v>
      </c>
      <c r="BM4125">
        <v>221.56190499062544</v>
      </c>
      <c r="BN4125">
        <v>247.84965639575637</v>
      </c>
      <c r="BO4125">
        <v>157.33165084342312</v>
      </c>
      <c r="BP4125">
        <v>195.04627946553802</v>
      </c>
      <c r="BQ4125">
        <v>220.03123323048212</v>
      </c>
      <c r="BR4125">
        <v>287.82996164637018</v>
      </c>
      <c r="BS4125">
        <v>190.38446175436488</v>
      </c>
      <c r="BT4125">
        <v>173.33906347523961</v>
      </c>
      <c r="BU4125">
        <v>213.43997757956802</v>
      </c>
      <c r="BV4125">
        <v>246.93814731754168</v>
      </c>
      <c r="BW4125">
        <v>281.1291046952303</v>
      </c>
      <c r="BX4125">
        <v>189.41623863363711</v>
      </c>
      <c r="BY4125">
        <v>257.00913780962293</v>
      </c>
      <c r="BZ4125">
        <v>303.00440923613752</v>
      </c>
      <c r="CA4125">
        <v>427.13445943403485</v>
      </c>
      <c r="CB4125">
        <v>253.04009516959064</v>
      </c>
      <c r="CC4125">
        <v>220.93675581084648</v>
      </c>
      <c r="CD4125">
        <v>293.26674110275542</v>
      </c>
      <c r="CE4125">
        <v>359.64796907542473</v>
      </c>
      <c r="CF4125">
        <v>421.71178515675695</v>
      </c>
      <c r="CG4125">
        <v>197.38519716454275</v>
      </c>
      <c r="CH4125">
        <v>264.70977490087148</v>
      </c>
      <c r="CI4125">
        <v>312.0030776522903</v>
      </c>
      <c r="CJ4125">
        <v>435.02013110183577</v>
      </c>
      <c r="CK4125">
        <v>261.16906985807037</v>
      </c>
      <c r="CL4125">
        <v>228.90775146924915</v>
      </c>
      <c r="CM4125">
        <v>302.39529170884396</v>
      </c>
      <c r="CN4125">
        <v>370.08916979420553</v>
      </c>
      <c r="CO4125">
        <v>431.20082906149202</v>
      </c>
    </row>
    <row r="4126" spans="1:93" x14ac:dyDescent="0.25">
      <c r="A4126" s="1">
        <v>44343</v>
      </c>
      <c r="B4126">
        <v>156.24859139057929</v>
      </c>
      <c r="C4126">
        <v>170.49213804370004</v>
      </c>
      <c r="D4126">
        <v>124.97191430847074</v>
      </c>
      <c r="E4126">
        <v>139.82703521949418</v>
      </c>
      <c r="F4126">
        <v>149.31647778164091</v>
      </c>
      <c r="G4126">
        <v>174.57725498530056</v>
      </c>
      <c r="H4126">
        <v>134.18090735762195</v>
      </c>
      <c r="I4126">
        <v>129.50931048601967</v>
      </c>
      <c r="J4126">
        <v>144.84420660659029</v>
      </c>
      <c r="K4126">
        <v>157.14303208365237</v>
      </c>
      <c r="L4126">
        <v>166.8910950778903</v>
      </c>
      <c r="M4126">
        <v>143.62654254176093</v>
      </c>
      <c r="N4126">
        <v>172.76199577719174</v>
      </c>
      <c r="O4126">
        <v>191.58459052325364</v>
      </c>
      <c r="P4126">
        <v>243.07183993218064</v>
      </c>
      <c r="Q4126">
        <v>161.58006172507777</v>
      </c>
      <c r="R4126">
        <v>152.97283559770304</v>
      </c>
      <c r="S4126">
        <v>182.14226386361153</v>
      </c>
      <c r="T4126">
        <v>207.6854594912966</v>
      </c>
      <c r="U4126">
        <v>229.45380540620235</v>
      </c>
      <c r="V4126">
        <v>177.57589582961998</v>
      </c>
      <c r="W4126">
        <v>232.96425705762766</v>
      </c>
      <c r="X4126">
        <v>272.35397768066633</v>
      </c>
      <c r="Y4126">
        <v>383.62326244169014</v>
      </c>
      <c r="Z4126">
        <v>228.81859354016626</v>
      </c>
      <c r="AA4126">
        <v>202.82896775767725</v>
      </c>
      <c r="AB4126">
        <v>262.58951623755462</v>
      </c>
      <c r="AC4126">
        <v>319.45887966333936</v>
      </c>
      <c r="AD4126">
        <v>377.32521352827854</v>
      </c>
      <c r="AE4126">
        <v>215.57359392657634</v>
      </c>
      <c r="AF4126">
        <v>303.75866359842422</v>
      </c>
      <c r="AG4126">
        <v>368.51293381558088</v>
      </c>
      <c r="AH4126">
        <v>549.36632865127251</v>
      </c>
      <c r="AI4126">
        <v>301.73448930309229</v>
      </c>
      <c r="AJ4126">
        <v>256.3854273001661</v>
      </c>
      <c r="AK4126">
        <v>357.83264099329233</v>
      </c>
      <c r="AL4126">
        <v>451.52382824820057</v>
      </c>
      <c r="AM4126">
        <v>544.76855486561647</v>
      </c>
      <c r="AN4126">
        <v>204.11253114703837</v>
      </c>
      <c r="AO4126">
        <v>283.10875245900075</v>
      </c>
      <c r="AP4126">
        <v>334.03027048401248</v>
      </c>
      <c r="AQ4126">
        <v>472.90797281824172</v>
      </c>
      <c r="AR4126">
        <v>277.31808314057162</v>
      </c>
      <c r="AS4126">
        <v>242.43612551761225</v>
      </c>
      <c r="AT4126">
        <v>325.06335396225387</v>
      </c>
      <c r="AU4126">
        <v>400.30812756519094</v>
      </c>
      <c r="AV4126">
        <v>463.90272224951349</v>
      </c>
      <c r="AW4126">
        <v>139.19534283454621</v>
      </c>
      <c r="AX4126">
        <v>163.87023558432952</v>
      </c>
      <c r="AY4126">
        <v>180.64783708791288</v>
      </c>
      <c r="AZ4126">
        <v>225.92698067838546</v>
      </c>
      <c r="BA4126">
        <v>157.51916417799555</v>
      </c>
      <c r="BB4126">
        <v>148.16319722671619</v>
      </c>
      <c r="BC4126">
        <v>174.96366913793491</v>
      </c>
      <c r="BD4126">
        <v>197.35265036160027</v>
      </c>
      <c r="BE4126">
        <v>218.3214820492077</v>
      </c>
      <c r="BF4126">
        <v>147.34940296777884</v>
      </c>
      <c r="BG4126">
        <v>178.64883644904214</v>
      </c>
      <c r="BH4126">
        <v>199.26994874710212</v>
      </c>
      <c r="BI4126">
        <v>257.1820974732675</v>
      </c>
      <c r="BJ4126">
        <v>171.56418695973429</v>
      </c>
      <c r="BK4126">
        <v>159.03895761347982</v>
      </c>
      <c r="BL4126">
        <v>192.65318608287538</v>
      </c>
      <c r="BM4126">
        <v>221.42327460899489</v>
      </c>
      <c r="BN4126">
        <v>247.67050328718773</v>
      </c>
      <c r="BO4126">
        <v>157.2025445436752</v>
      </c>
      <c r="BP4126">
        <v>194.79980380238291</v>
      </c>
      <c r="BQ4126">
        <v>219.70259901294199</v>
      </c>
      <c r="BR4126">
        <v>287.22550942482326</v>
      </c>
      <c r="BS4126">
        <v>190.16732843206159</v>
      </c>
      <c r="BT4126">
        <v>173.16887789829917</v>
      </c>
      <c r="BU4126">
        <v>213.14068570287969</v>
      </c>
      <c r="BV4126">
        <v>246.50974914110543</v>
      </c>
      <c r="BW4126">
        <v>280.57160021904622</v>
      </c>
      <c r="BX4126">
        <v>189.03013001366389</v>
      </c>
      <c r="BY4126">
        <v>256.22262025041823</v>
      </c>
      <c r="BZ4126">
        <v>301.88898433399265</v>
      </c>
      <c r="CA4126">
        <v>424.94651058751992</v>
      </c>
      <c r="CB4126">
        <v>252.32507920667723</v>
      </c>
      <c r="CC4126">
        <v>220.40764399829058</v>
      </c>
      <c r="CD4126">
        <v>292.25141843541837</v>
      </c>
      <c r="CE4126">
        <v>358.13213523404841</v>
      </c>
      <c r="CF4126">
        <v>419.65253918356638</v>
      </c>
      <c r="CG4126">
        <v>196.85211275036738</v>
      </c>
      <c r="CH4126">
        <v>263.62456734344318</v>
      </c>
      <c r="CI4126">
        <v>310.47997932607501</v>
      </c>
      <c r="CJ4126">
        <v>432.05008936571596</v>
      </c>
      <c r="CK4126">
        <v>260.19809467510811</v>
      </c>
      <c r="CL4126">
        <v>228.1652410352192</v>
      </c>
      <c r="CM4126">
        <v>301.00546448617246</v>
      </c>
      <c r="CN4126">
        <v>368.01394832473721</v>
      </c>
      <c r="CO4126">
        <v>428.40213588707144</v>
      </c>
    </row>
    <row r="4127" spans="1:93" x14ac:dyDescent="0.25">
      <c r="A4127" s="1">
        <v>44344</v>
      </c>
      <c r="B4127">
        <v>156.00631057020516</v>
      </c>
      <c r="C4127">
        <v>170.69634470083707</v>
      </c>
      <c r="D4127">
        <v>124.98504896422176</v>
      </c>
      <c r="E4127">
        <v>139.84892631241254</v>
      </c>
      <c r="F4127">
        <v>149.3442064993375</v>
      </c>
      <c r="G4127">
        <v>174.62249657733187</v>
      </c>
      <c r="H4127">
        <v>134.20133904434576</v>
      </c>
      <c r="I4127">
        <v>129.52609365725709</v>
      </c>
      <c r="J4127">
        <v>144.87047591809238</v>
      </c>
      <c r="K4127">
        <v>157.17805783232183</v>
      </c>
      <c r="L4127">
        <v>166.93414756062981</v>
      </c>
      <c r="M4127">
        <v>143.63565020089294</v>
      </c>
      <c r="N4127">
        <v>172.77884494658593</v>
      </c>
      <c r="O4127">
        <v>191.60690428812705</v>
      </c>
      <c r="P4127">
        <v>243.1114582494049</v>
      </c>
      <c r="Q4127">
        <v>161.59554474560218</v>
      </c>
      <c r="R4127">
        <v>152.98513093753121</v>
      </c>
      <c r="S4127">
        <v>182.16275609665857</v>
      </c>
      <c r="T4127">
        <v>207.71414861756239</v>
      </c>
      <c r="U4127">
        <v>229.49069142568703</v>
      </c>
      <c r="V4127">
        <v>177.55385509192982</v>
      </c>
      <c r="W4127">
        <v>232.92017558224734</v>
      </c>
      <c r="X4127">
        <v>272.29226361513395</v>
      </c>
      <c r="Y4127">
        <v>383.50159756964041</v>
      </c>
      <c r="Z4127">
        <v>228.77627532380114</v>
      </c>
      <c r="AA4127">
        <v>202.7972290954034</v>
      </c>
      <c r="AB4127">
        <v>262.53221031956019</v>
      </c>
      <c r="AC4127">
        <v>319.37247997159386</v>
      </c>
      <c r="AD4127">
        <v>377.20707517425922</v>
      </c>
      <c r="AE4127">
        <v>215.41420195420292</v>
      </c>
      <c r="AF4127">
        <v>303.42445462409285</v>
      </c>
      <c r="AG4127">
        <v>368.01933286887606</v>
      </c>
      <c r="AH4127">
        <v>548.34313502216548</v>
      </c>
      <c r="AI4127">
        <v>301.41056368181717</v>
      </c>
      <c r="AJ4127">
        <v>256.15405185639821</v>
      </c>
      <c r="AK4127">
        <v>357.37503178228468</v>
      </c>
      <c r="AL4127">
        <v>450.80913521078418</v>
      </c>
      <c r="AM4127">
        <v>543.77106961915035</v>
      </c>
      <c r="AN4127">
        <v>203.89354481301899</v>
      </c>
      <c r="AO4127">
        <v>282.6481260322704</v>
      </c>
      <c r="AP4127">
        <v>333.37331148195437</v>
      </c>
      <c r="AQ4127">
        <v>471.61670857281706</v>
      </c>
      <c r="AR4127">
        <v>276.88011047253298</v>
      </c>
      <c r="AS4127">
        <v>242.11142164303183</v>
      </c>
      <c r="AT4127">
        <v>324.45170247757903</v>
      </c>
      <c r="AU4127">
        <v>399.37932345883291</v>
      </c>
      <c r="AV4127">
        <v>462.64921426857495</v>
      </c>
      <c r="AW4127">
        <v>139.23331682970965</v>
      </c>
      <c r="AX4127">
        <v>163.93669007586564</v>
      </c>
      <c r="AY4127">
        <v>180.7351772767889</v>
      </c>
      <c r="AZ4127">
        <v>226.08077535879767</v>
      </c>
      <c r="BA4127">
        <v>157.5818212700153</v>
      </c>
      <c r="BB4127">
        <v>148.21256342042872</v>
      </c>
      <c r="BC4127">
        <v>175.04531322753641</v>
      </c>
      <c r="BD4127">
        <v>197.46657234709076</v>
      </c>
      <c r="BE4127">
        <v>218.46768193058716</v>
      </c>
      <c r="BF4127">
        <v>147.38875733264402</v>
      </c>
      <c r="BG4127">
        <v>178.72004910927436</v>
      </c>
      <c r="BH4127">
        <v>199.36552363320328</v>
      </c>
      <c r="BI4127">
        <v>257.35450707172441</v>
      </c>
      <c r="BJ4127">
        <v>171.63165158521741</v>
      </c>
      <c r="BK4127">
        <v>159.09143009996666</v>
      </c>
      <c r="BL4127">
        <v>192.74313891685293</v>
      </c>
      <c r="BM4127">
        <v>221.54883377308852</v>
      </c>
      <c r="BN4127">
        <v>247.83541681614648</v>
      </c>
      <c r="BO4127">
        <v>157.21482677290751</v>
      </c>
      <c r="BP4127">
        <v>194.82325169455373</v>
      </c>
      <c r="BQ4127">
        <v>219.73442115231668</v>
      </c>
      <c r="BR4127">
        <v>287.28301258895641</v>
      </c>
      <c r="BS4127">
        <v>190.18965975793856</v>
      </c>
      <c r="BT4127">
        <v>173.18562639270695</v>
      </c>
      <c r="BU4127">
        <v>213.17027470966664</v>
      </c>
      <c r="BV4127">
        <v>246.55162037712475</v>
      </c>
      <c r="BW4127">
        <v>280.62687025059176</v>
      </c>
      <c r="BX4127">
        <v>188.94850178671723</v>
      </c>
      <c r="BY4127">
        <v>256.05634052886018</v>
      </c>
      <c r="BZ4127">
        <v>301.65316945614666</v>
      </c>
      <c r="CA4127">
        <v>424.48092736715751</v>
      </c>
      <c r="CB4127">
        <v>252.16484602044861</v>
      </c>
      <c r="CC4127">
        <v>220.28973655936758</v>
      </c>
      <c r="CD4127">
        <v>292.03071989589591</v>
      </c>
      <c r="CE4127">
        <v>357.79957579093235</v>
      </c>
      <c r="CF4127">
        <v>419.20207230152738</v>
      </c>
      <c r="CG4127">
        <v>196.70425116996984</v>
      </c>
      <c r="CH4127">
        <v>263.32356341191962</v>
      </c>
      <c r="CI4127">
        <v>310.05223689706793</v>
      </c>
      <c r="CJ4127">
        <v>431.22628913207262</v>
      </c>
      <c r="CK4127">
        <v>259.90765228504154</v>
      </c>
      <c r="CL4127">
        <v>227.95401020607991</v>
      </c>
      <c r="CM4127">
        <v>300.60940668153626</v>
      </c>
      <c r="CN4127">
        <v>367.41722123241868</v>
      </c>
      <c r="CO4127">
        <v>427.59417796561354</v>
      </c>
    </row>
    <row r="4128" spans="1:93" x14ac:dyDescent="0.25">
      <c r="A4128" s="1">
        <v>44348</v>
      </c>
      <c r="B4128">
        <v>155.74712643678168</v>
      </c>
      <c r="C4128">
        <v>170.53297937512747</v>
      </c>
      <c r="D4128">
        <v>124.98911222439561</v>
      </c>
      <c r="E4128">
        <v>139.85569841270231</v>
      </c>
      <c r="F4128">
        <v>149.35278449303786</v>
      </c>
      <c r="G4128">
        <v>174.63671798794039</v>
      </c>
      <c r="H4128">
        <v>134.20765967128284</v>
      </c>
      <c r="I4128">
        <v>129.53128560081254</v>
      </c>
      <c r="J4128">
        <v>144.87860243844008</v>
      </c>
      <c r="K4128">
        <v>157.1888931927854</v>
      </c>
      <c r="L4128">
        <v>166.94746602453301</v>
      </c>
      <c r="M4128">
        <v>143.64678356871542</v>
      </c>
      <c r="N4128">
        <v>172.79944167705753</v>
      </c>
      <c r="O4128">
        <v>191.63418103929212</v>
      </c>
      <c r="P4128">
        <v>243.15988839943259</v>
      </c>
      <c r="Q4128">
        <v>161.61447147090038</v>
      </c>
      <c r="R4128">
        <v>153.00016098409154</v>
      </c>
      <c r="S4128">
        <v>182.18780617425915</v>
      </c>
      <c r="T4128">
        <v>207.7492187262032</v>
      </c>
      <c r="U4128">
        <v>229.53578156536798</v>
      </c>
      <c r="V4128">
        <v>177.59388216100453</v>
      </c>
      <c r="W4128">
        <v>233.00022972039676</v>
      </c>
      <c r="X4128">
        <v>272.40433940854308</v>
      </c>
      <c r="Y4128">
        <v>383.72254699093276</v>
      </c>
      <c r="Z4128">
        <v>228.85312729642459</v>
      </c>
      <c r="AA4128">
        <v>202.85486807487101</v>
      </c>
      <c r="AB4128">
        <v>262.63628069915438</v>
      </c>
      <c r="AC4128">
        <v>319.52938608236667</v>
      </c>
      <c r="AD4128">
        <v>377.42162026449961</v>
      </c>
      <c r="AE4128">
        <v>215.29912284506585</v>
      </c>
      <c r="AF4128">
        <v>303.18315971783773</v>
      </c>
      <c r="AG4128">
        <v>367.66667108281098</v>
      </c>
      <c r="AH4128">
        <v>547.60811361541926</v>
      </c>
      <c r="AI4128">
        <v>301.17669323421615</v>
      </c>
      <c r="AJ4128">
        <v>255.98700153668318</v>
      </c>
      <c r="AK4128">
        <v>357.04464337218155</v>
      </c>
      <c r="AL4128">
        <v>450.29684756365793</v>
      </c>
      <c r="AM4128">
        <v>543.05460935903898</v>
      </c>
      <c r="AN4128">
        <v>203.67433966639186</v>
      </c>
      <c r="AO4128">
        <v>282.18703934453737</v>
      </c>
      <c r="AP4128">
        <v>332.72325484023253</v>
      </c>
      <c r="AQ4128">
        <v>470.33171288569247</v>
      </c>
      <c r="AR4128">
        <v>276.4417001792786</v>
      </c>
      <c r="AS4128">
        <v>241.78639332217088</v>
      </c>
      <c r="AT4128">
        <v>323.83943982665488</v>
      </c>
      <c r="AU4128">
        <v>398.45715008336697</v>
      </c>
      <c r="AV4128">
        <v>461.40201257224805</v>
      </c>
      <c r="AW4128">
        <v>139.257544768999</v>
      </c>
      <c r="AX4128">
        <v>163.97908896962198</v>
      </c>
      <c r="AY4128">
        <v>180.79090153715441</v>
      </c>
      <c r="AZ4128">
        <v>226.17889851291943</v>
      </c>
      <c r="BA4128">
        <v>157.62179736984271</v>
      </c>
      <c r="BB4128">
        <v>148.24405974150486</v>
      </c>
      <c r="BC4128">
        <v>175.09740329700853</v>
      </c>
      <c r="BD4128">
        <v>197.53925616495874</v>
      </c>
      <c r="BE4128">
        <v>218.56095949685107</v>
      </c>
      <c r="BF4128">
        <v>147.4095297568837</v>
      </c>
      <c r="BG4128">
        <v>178.75763730551762</v>
      </c>
      <c r="BH4128">
        <v>199.41597094921403</v>
      </c>
      <c r="BI4128">
        <v>257.4455100731555</v>
      </c>
      <c r="BJ4128">
        <v>171.66726145534261</v>
      </c>
      <c r="BK4128">
        <v>159.1191266656196</v>
      </c>
      <c r="BL4128">
        <v>192.79061874368654</v>
      </c>
      <c r="BM4128">
        <v>221.61510769804374</v>
      </c>
      <c r="BN4128">
        <v>247.92246316534144</v>
      </c>
      <c r="BO4128">
        <v>157.20557811032566</v>
      </c>
      <c r="BP4128">
        <v>194.80559515689745</v>
      </c>
      <c r="BQ4128">
        <v>219.71045870835457</v>
      </c>
      <c r="BR4128">
        <v>287.23971203232315</v>
      </c>
      <c r="BS4128">
        <v>190.17284400778973</v>
      </c>
      <c r="BT4128">
        <v>173.1730145800953</v>
      </c>
      <c r="BU4128">
        <v>213.14799384071944</v>
      </c>
      <c r="BV4128">
        <v>246.52009084559569</v>
      </c>
      <c r="BW4128">
        <v>280.58525126897337</v>
      </c>
      <c r="BX4128">
        <v>188.84767501699901</v>
      </c>
      <c r="BY4128">
        <v>255.85095266461946</v>
      </c>
      <c r="BZ4128">
        <v>301.36189212140522</v>
      </c>
      <c r="CA4128">
        <v>423.9095756720875</v>
      </c>
      <c r="CB4128">
        <v>251.96692680581654</v>
      </c>
      <c r="CC4128">
        <v>220.14409789199684</v>
      </c>
      <c r="CD4128">
        <v>291.75811418517628</v>
      </c>
      <c r="CE4128">
        <v>357.39253438725507</v>
      </c>
      <c r="CF4128">
        <v>418.64565790567497</v>
      </c>
      <c r="CG4128">
        <v>196.54339583172722</v>
      </c>
      <c r="CH4128">
        <v>262.99610790192565</v>
      </c>
      <c r="CI4128">
        <v>309.59265021637464</v>
      </c>
      <c r="CJ4128">
        <v>430.33009510472084</v>
      </c>
      <c r="CK4128">
        <v>259.59743127557363</v>
      </c>
      <c r="CL4128">
        <v>227.72421686573327</v>
      </c>
      <c r="CM4128">
        <v>300.1785441683864</v>
      </c>
      <c r="CN4128">
        <v>366.77379987944812</v>
      </c>
      <c r="CO4128">
        <v>426.72096327229639</v>
      </c>
    </row>
    <row r="4129" spans="1:93" x14ac:dyDescent="0.25">
      <c r="A4129" s="1">
        <v>44349</v>
      </c>
      <c r="B4129">
        <v>156.10773044850131</v>
      </c>
      <c r="C4129">
        <v>170.69634470083707</v>
      </c>
      <c r="D4129">
        <v>124.9967612076877</v>
      </c>
      <c r="E4129">
        <v>139.86844671818918</v>
      </c>
      <c r="F4129">
        <v>149.36893234665453</v>
      </c>
      <c r="G4129">
        <v>174.66348942946271</v>
      </c>
      <c r="H4129">
        <v>134.21828325918855</v>
      </c>
      <c r="I4129">
        <v>129.54020941465336</v>
      </c>
      <c r="J4129">
        <v>144.89305051799184</v>
      </c>
      <c r="K4129">
        <v>157.20801565101564</v>
      </c>
      <c r="L4129">
        <v>166.97083791792554</v>
      </c>
      <c r="M4129">
        <v>143.68439959617473</v>
      </c>
      <c r="N4129">
        <v>172.86903132785721</v>
      </c>
      <c r="O4129">
        <v>191.72634030656741</v>
      </c>
      <c r="P4129">
        <v>243.32351811888051</v>
      </c>
      <c r="Q4129">
        <v>161.67089551208932</v>
      </c>
      <c r="R4129">
        <v>153.0471810184157</v>
      </c>
      <c r="S4129">
        <v>182.26868063329664</v>
      </c>
      <c r="T4129">
        <v>207.86206680858106</v>
      </c>
      <c r="U4129">
        <v>229.67872246971334</v>
      </c>
      <c r="V4129">
        <v>177.74306101920914</v>
      </c>
      <c r="W4129">
        <v>233.29858743680592</v>
      </c>
      <c r="X4129">
        <v>272.82204021151597</v>
      </c>
      <c r="Y4129">
        <v>384.54601428822201</v>
      </c>
      <c r="Z4129">
        <v>229.10971493253643</v>
      </c>
      <c r="AA4129">
        <v>203.05178416770104</v>
      </c>
      <c r="AB4129">
        <v>263.0062442675017</v>
      </c>
      <c r="AC4129">
        <v>320.07836428055953</v>
      </c>
      <c r="AD4129">
        <v>378.16751455552253</v>
      </c>
      <c r="AE4129">
        <v>215.72590841757116</v>
      </c>
      <c r="AF4129">
        <v>304.0780326924455</v>
      </c>
      <c r="AG4129">
        <v>368.97456235339166</v>
      </c>
      <c r="AH4129">
        <v>550.33403436883998</v>
      </c>
      <c r="AI4129">
        <v>301.94766072003205</v>
      </c>
      <c r="AJ4129">
        <v>256.56522715104518</v>
      </c>
      <c r="AK4129">
        <v>358.21486187743795</v>
      </c>
      <c r="AL4129">
        <v>452.10036078940601</v>
      </c>
      <c r="AM4129">
        <v>545.53271913487617</v>
      </c>
      <c r="AN4129">
        <v>204.1402533673735</v>
      </c>
      <c r="AO4129">
        <v>283.16706471556779</v>
      </c>
      <c r="AP4129">
        <v>334.10492995348852</v>
      </c>
      <c r="AQ4129">
        <v>473.06293113282641</v>
      </c>
      <c r="AR4129">
        <v>277.27713164310785</v>
      </c>
      <c r="AS4129">
        <v>242.42903290973183</v>
      </c>
      <c r="AT4129">
        <v>325.07652103270971</v>
      </c>
      <c r="AU4129">
        <v>400.32080488729366</v>
      </c>
      <c r="AV4129">
        <v>463.86010899466862</v>
      </c>
      <c r="AW4129">
        <v>139.31789005806206</v>
      </c>
      <c r="AX4129">
        <v>164.08469322548237</v>
      </c>
      <c r="AY4129">
        <v>180.93271296645258</v>
      </c>
      <c r="AZ4129">
        <v>226.42329693362484</v>
      </c>
      <c r="BA4129">
        <v>157.70929803898412</v>
      </c>
      <c r="BB4129">
        <v>148.31647408838052</v>
      </c>
      <c r="BC4129">
        <v>175.2211111395878</v>
      </c>
      <c r="BD4129">
        <v>197.71124023878849</v>
      </c>
      <c r="BE4129">
        <v>218.77820253747814</v>
      </c>
      <c r="BF4129">
        <v>147.52774409065253</v>
      </c>
      <c r="BG4129">
        <v>178.97154895709932</v>
      </c>
      <c r="BH4129">
        <v>199.70306290265262</v>
      </c>
      <c r="BI4129">
        <v>257.96903069413173</v>
      </c>
      <c r="BJ4129">
        <v>171.84739758299034</v>
      </c>
      <c r="BK4129">
        <v>159.26548726933336</v>
      </c>
      <c r="BL4129">
        <v>193.04956442718014</v>
      </c>
      <c r="BM4129">
        <v>221.97537995333923</v>
      </c>
      <c r="BN4129">
        <v>248.38406199243877</v>
      </c>
      <c r="BO4129">
        <v>157.42343670131081</v>
      </c>
      <c r="BP4129">
        <v>195.22150701241455</v>
      </c>
      <c r="BQ4129">
        <v>220.27491051227068</v>
      </c>
      <c r="BR4129">
        <v>288.25968634466273</v>
      </c>
      <c r="BS4129">
        <v>190.51943722072062</v>
      </c>
      <c r="BT4129">
        <v>173.45028915044003</v>
      </c>
      <c r="BU4129">
        <v>213.64312700204934</v>
      </c>
      <c r="BV4129">
        <v>247.22317993468414</v>
      </c>
      <c r="BW4129">
        <v>281.50619894904696</v>
      </c>
      <c r="BX4129">
        <v>189.22981624018877</v>
      </c>
      <c r="BY4129">
        <v>256.62938848963552</v>
      </c>
      <c r="BZ4129">
        <v>302.46585565506444</v>
      </c>
      <c r="CA4129">
        <v>426.075042603496</v>
      </c>
      <c r="CB4129">
        <v>252.63213560173941</v>
      </c>
      <c r="CC4129">
        <v>220.6536195229165</v>
      </c>
      <c r="CD4129">
        <v>292.73469731110561</v>
      </c>
      <c r="CE4129">
        <v>358.86448576546741</v>
      </c>
      <c r="CF4129">
        <v>420.61297753617015</v>
      </c>
      <c r="CG4129">
        <v>196.96712771616498</v>
      </c>
      <c r="CH4129">
        <v>263.85870495238828</v>
      </c>
      <c r="CI4129">
        <v>310.80331274333963</v>
      </c>
      <c r="CJ4129">
        <v>432.6908870323025</v>
      </c>
      <c r="CK4129">
        <v>260.32382879175265</v>
      </c>
      <c r="CL4129">
        <v>228.2841482844546</v>
      </c>
      <c r="CM4129">
        <v>301.25300716106784</v>
      </c>
      <c r="CN4129">
        <v>368.37792772767676</v>
      </c>
      <c r="CO4129">
        <v>428.86988925765922</v>
      </c>
    </row>
    <row r="4130" spans="1:93" x14ac:dyDescent="0.25">
      <c r="A4130" s="1">
        <v>44350</v>
      </c>
      <c r="B4130">
        <v>155.52174892945689</v>
      </c>
      <c r="C4130">
        <v>170.28793138656303</v>
      </c>
      <c r="D4130">
        <v>124.97506654258616</v>
      </c>
      <c r="E4130">
        <v>139.83228894301996</v>
      </c>
      <c r="F4130">
        <v>149.32313249810684</v>
      </c>
      <c r="G4130">
        <v>174.58755810160739</v>
      </c>
      <c r="H4130">
        <v>134.18694652070857</v>
      </c>
      <c r="I4130">
        <v>129.51369371286262</v>
      </c>
      <c r="J4130">
        <v>144.85086644696113</v>
      </c>
      <c r="K4130">
        <v>157.15257372908951</v>
      </c>
      <c r="L4130">
        <v>166.90334340427631</v>
      </c>
      <c r="M4130">
        <v>143.61920157617999</v>
      </c>
      <c r="N4130">
        <v>172.74841499086699</v>
      </c>
      <c r="O4130">
        <v>191.56660515758034</v>
      </c>
      <c r="P4130">
        <v>243.03990673190353</v>
      </c>
      <c r="Q4130">
        <v>161.56983858109749</v>
      </c>
      <c r="R4130">
        <v>152.96242359242257</v>
      </c>
      <c r="S4130">
        <v>182.12524498930824</v>
      </c>
      <c r="T4130">
        <v>207.66321284759718</v>
      </c>
      <c r="U4130">
        <v>229.42445019173397</v>
      </c>
      <c r="V4130">
        <v>177.55410708443048</v>
      </c>
      <c r="W4130">
        <v>232.92067956724861</v>
      </c>
      <c r="X4130">
        <v>272.29296919413582</v>
      </c>
      <c r="Y4130">
        <v>383.50298856824395</v>
      </c>
      <c r="Z4130">
        <v>228.77715600732606</v>
      </c>
      <c r="AA4130">
        <v>202.79480681640209</v>
      </c>
      <c r="AB4130">
        <v>262.53008035185957</v>
      </c>
      <c r="AC4130">
        <v>319.36789748579196</v>
      </c>
      <c r="AD4130">
        <v>377.20007040945586</v>
      </c>
      <c r="AE4130">
        <v>215.11444069699684</v>
      </c>
      <c r="AF4130">
        <v>302.79592295575742</v>
      </c>
      <c r="AG4130">
        <v>367.10070966130905</v>
      </c>
      <c r="AH4130">
        <v>546.44825562841618</v>
      </c>
      <c r="AI4130">
        <v>300.78389957442295</v>
      </c>
      <c r="AJ4130">
        <v>255.71706224831308</v>
      </c>
      <c r="AK4130">
        <v>356.51853207197377</v>
      </c>
      <c r="AL4130">
        <v>449.47696702049041</v>
      </c>
      <c r="AM4130">
        <v>541.88363757661011</v>
      </c>
      <c r="AN4130">
        <v>203.4381198769899</v>
      </c>
      <c r="AO4130">
        <v>281.69016323579535</v>
      </c>
      <c r="AP4130">
        <v>332.02274098200604</v>
      </c>
      <c r="AQ4130">
        <v>468.97118768886656</v>
      </c>
      <c r="AR4130">
        <v>275.96971066101418</v>
      </c>
      <c r="AS4130">
        <v>241.43636142332738</v>
      </c>
      <c r="AT4130">
        <v>323.18802405857434</v>
      </c>
      <c r="AU4130">
        <v>397.46384792642237</v>
      </c>
      <c r="AV4130">
        <v>460.05890354672971</v>
      </c>
      <c r="AW4130">
        <v>139.29404068805357</v>
      </c>
      <c r="AX4130">
        <v>164.04295682796749</v>
      </c>
      <c r="AY4130">
        <v>180.87785941543305</v>
      </c>
      <c r="AZ4130">
        <v>226.32670698509045</v>
      </c>
      <c r="BA4130">
        <v>157.67352398397139</v>
      </c>
      <c r="BB4130">
        <v>148.28666237586989</v>
      </c>
      <c r="BC4130">
        <v>175.17102746256995</v>
      </c>
      <c r="BD4130">
        <v>197.6420770657638</v>
      </c>
      <c r="BE4130">
        <v>218.68995986844669</v>
      </c>
      <c r="BF4130">
        <v>147.45600437816185</v>
      </c>
      <c r="BG4130">
        <v>178.84173423925901</v>
      </c>
      <c r="BH4130">
        <v>199.52883788660372</v>
      </c>
      <c r="BI4130">
        <v>257.65474242988688</v>
      </c>
      <c r="BJ4130">
        <v>171.73466374907639</v>
      </c>
      <c r="BK4130">
        <v>159.17325049613103</v>
      </c>
      <c r="BL4130">
        <v>192.89242029505763</v>
      </c>
      <c r="BM4130">
        <v>221.75332846229659</v>
      </c>
      <c r="BN4130">
        <v>248.09710314247596</v>
      </c>
      <c r="BO4130">
        <v>157.2417500399045</v>
      </c>
      <c r="BP4130">
        <v>194.87465065882066</v>
      </c>
      <c r="BQ4130">
        <v>219.80417688953605</v>
      </c>
      <c r="BR4130">
        <v>287.40906242989672</v>
      </c>
      <c r="BS4130">
        <v>190.21387329017358</v>
      </c>
      <c r="BT4130">
        <v>173.21079309676804</v>
      </c>
      <c r="BU4130">
        <v>213.221944286971</v>
      </c>
      <c r="BV4130">
        <v>246.62031055819949</v>
      </c>
      <c r="BW4130">
        <v>280.72164291115598</v>
      </c>
      <c r="BX4130">
        <v>188.79001919572599</v>
      </c>
      <c r="BY4130">
        <v>255.73350562128542</v>
      </c>
      <c r="BZ4130">
        <v>301.19533085994976</v>
      </c>
      <c r="CA4130">
        <v>423.58285935154021</v>
      </c>
      <c r="CB4130">
        <v>251.83398540993656</v>
      </c>
      <c r="CC4130">
        <v>220.05093468420824</v>
      </c>
      <c r="CD4130">
        <v>291.59448275138732</v>
      </c>
      <c r="CE4130">
        <v>357.15416392588986</v>
      </c>
      <c r="CF4130">
        <v>418.29997085788443</v>
      </c>
      <c r="CG4130">
        <v>196.40723361737957</v>
      </c>
      <c r="CH4130">
        <v>262.73891675481747</v>
      </c>
      <c r="CI4130">
        <v>309.20361531823846</v>
      </c>
      <c r="CJ4130">
        <v>429.59147327116909</v>
      </c>
      <c r="CK4130">
        <v>259.32401790106439</v>
      </c>
      <c r="CL4130">
        <v>227.52429200753156</v>
      </c>
      <c r="CM4130">
        <v>299.81327947847683</v>
      </c>
      <c r="CN4130">
        <v>366.21833620379027</v>
      </c>
      <c r="CO4130">
        <v>425.97043767466357</v>
      </c>
    </row>
    <row r="4131" spans="1:93" x14ac:dyDescent="0.25">
      <c r="A4131" s="1">
        <v>44351</v>
      </c>
      <c r="B4131">
        <v>157.65156637367599</v>
      </c>
      <c r="C4131">
        <v>171.04349601797</v>
      </c>
      <c r="D4131">
        <v>125.03736275290393</v>
      </c>
      <c r="E4131">
        <v>139.93611596021626</v>
      </c>
      <c r="F4131">
        <v>149.45464671988879</v>
      </c>
      <c r="G4131">
        <v>174.80559483771953</v>
      </c>
      <c r="H4131">
        <v>134.27000813446554</v>
      </c>
      <c r="I4131">
        <v>129.58637262489995</v>
      </c>
      <c r="J4131">
        <v>144.96853706645015</v>
      </c>
      <c r="K4131">
        <v>157.30831425488387</v>
      </c>
      <c r="L4131">
        <v>167.09369293580278</v>
      </c>
      <c r="M4131">
        <v>143.83563918968102</v>
      </c>
      <c r="N4131">
        <v>173.14882457584389</v>
      </c>
      <c r="O4131">
        <v>192.10769919133293</v>
      </c>
      <c r="P4131">
        <v>243.99223223130804</v>
      </c>
      <c r="Q4131">
        <v>161.88367312067399</v>
      </c>
      <c r="R4131">
        <v>153.23297060929889</v>
      </c>
      <c r="S4131">
        <v>182.59058585833546</v>
      </c>
      <c r="T4131">
        <v>208.31252568810027</v>
      </c>
      <c r="U4131">
        <v>230.23609124236285</v>
      </c>
      <c r="V4131">
        <v>178.41514931612681</v>
      </c>
      <c r="W4131">
        <v>234.64276403064122</v>
      </c>
      <c r="X4131">
        <v>274.73832913215335</v>
      </c>
      <c r="Y4131">
        <v>388.29038337647535</v>
      </c>
      <c r="Z4131">
        <v>230.2237069565758</v>
      </c>
      <c r="AA4131">
        <v>203.93138256224123</v>
      </c>
      <c r="AB4131">
        <v>264.66546508646644</v>
      </c>
      <c r="AC4131">
        <v>322.53653289843436</v>
      </c>
      <c r="AD4131">
        <v>381.47083987866955</v>
      </c>
      <c r="AE4131">
        <v>217.46746510901218</v>
      </c>
      <c r="AF4131">
        <v>307.80558783295146</v>
      </c>
      <c r="AG4131">
        <v>374.38749493722764</v>
      </c>
      <c r="AH4131">
        <v>561.55315427328901</v>
      </c>
      <c r="AI4131">
        <v>305.03452431870875</v>
      </c>
      <c r="AJ4131">
        <v>258.90503080652752</v>
      </c>
      <c r="AK4131">
        <v>362.97037320169323</v>
      </c>
      <c r="AL4131">
        <v>459.34448874829678</v>
      </c>
      <c r="AM4131">
        <v>555.54635996895729</v>
      </c>
      <c r="AN4131">
        <v>205.98107699230704</v>
      </c>
      <c r="AO4131">
        <v>287.03914199560035</v>
      </c>
      <c r="AP4131">
        <v>339.65161232795737</v>
      </c>
      <c r="AQ4131">
        <v>483.96586585159878</v>
      </c>
      <c r="AR4131">
        <v>280.44180765691664</v>
      </c>
      <c r="AS4131">
        <v>244.94388847893723</v>
      </c>
      <c r="AT4131">
        <v>329.94001364062331</v>
      </c>
      <c r="AU4131">
        <v>407.54798821130061</v>
      </c>
      <c r="AV4131">
        <v>473.47519453443709</v>
      </c>
      <c r="AW4131">
        <v>139.49171057298173</v>
      </c>
      <c r="AX4131">
        <v>164.3888791265918</v>
      </c>
      <c r="AY4131">
        <v>181.34238364501425</v>
      </c>
      <c r="AZ4131">
        <v>227.13715351329591</v>
      </c>
      <c r="BA4131">
        <v>157.96014531711722</v>
      </c>
      <c r="BB4131">
        <v>148.52386623778369</v>
      </c>
      <c r="BC4131">
        <v>175.5762507266727</v>
      </c>
      <c r="BD4131">
        <v>198.2054362378091</v>
      </c>
      <c r="BE4131">
        <v>219.40157145418806</v>
      </c>
      <c r="BF4131">
        <v>147.8683731124114</v>
      </c>
      <c r="BG4131">
        <v>179.58792528218686</v>
      </c>
      <c r="BH4131">
        <v>200.54994141903134</v>
      </c>
      <c r="BI4131">
        <v>259.4809468244207</v>
      </c>
      <c r="BJ4131">
        <v>172.3433985472544</v>
      </c>
      <c r="BK4131">
        <v>159.68380226234481</v>
      </c>
      <c r="BL4131">
        <v>193.77606758273532</v>
      </c>
      <c r="BM4131">
        <v>223.01007127143814</v>
      </c>
      <c r="BN4131">
        <v>249.70730486668859</v>
      </c>
      <c r="BO4131">
        <v>158.10959512994782</v>
      </c>
      <c r="BP4131">
        <v>196.53144583072162</v>
      </c>
      <c r="BQ4131">
        <v>222.05268462283024</v>
      </c>
      <c r="BR4131">
        <v>291.51160285555619</v>
      </c>
      <c r="BS4131">
        <v>191.59453593342442</v>
      </c>
      <c r="BT4131">
        <v>174.31532321136868</v>
      </c>
      <c r="BU4131">
        <v>215.194319491615</v>
      </c>
      <c r="BV4131">
        <v>249.42108334879399</v>
      </c>
      <c r="BW4131">
        <v>284.39026079179376</v>
      </c>
      <c r="BX4131">
        <v>190.66223262740331</v>
      </c>
      <c r="BY4131">
        <v>259.54727372285038</v>
      </c>
      <c r="BZ4131">
        <v>306.60394744035102</v>
      </c>
      <c r="CA4131">
        <v>434.26141003592204</v>
      </c>
      <c r="CB4131">
        <v>255.02368236760907</v>
      </c>
      <c r="CC4131">
        <v>222.54721925977802</v>
      </c>
      <c r="CD4131">
        <v>296.3790281878961</v>
      </c>
      <c r="CE4131">
        <v>364.29631146154787</v>
      </c>
      <c r="CF4131">
        <v>427.86906173090199</v>
      </c>
      <c r="CG4131">
        <v>198.66572326113683</v>
      </c>
      <c r="CH4131">
        <v>267.33655638675191</v>
      </c>
      <c r="CI4131">
        <v>315.73710321625049</v>
      </c>
      <c r="CJ4131">
        <v>442.17448700067388</v>
      </c>
      <c r="CK4131">
        <v>263.19571443321973</v>
      </c>
      <c r="CL4131">
        <v>230.50872475106789</v>
      </c>
      <c r="CM4131">
        <v>305.54016393228983</v>
      </c>
      <c r="CN4131">
        <v>374.76833271229987</v>
      </c>
      <c r="CO4131">
        <v>437.3435462378697</v>
      </c>
    </row>
    <row r="4132" spans="1:93" x14ac:dyDescent="0.25">
      <c r="A4132" s="1">
        <v>44354</v>
      </c>
      <c r="B4132">
        <v>157.16700473292772</v>
      </c>
      <c r="C4132">
        <v>170.92097202368777</v>
      </c>
      <c r="D4132">
        <v>125.03163210865131</v>
      </c>
      <c r="E4132">
        <v>139.92634015531476</v>
      </c>
      <c r="F4132">
        <v>149.4418370445006</v>
      </c>
      <c r="G4132">
        <v>174.78469484103351</v>
      </c>
      <c r="H4132">
        <v>134.2605694262848</v>
      </c>
      <c r="I4132">
        <v>129.57861940032291</v>
      </c>
      <c r="J4132">
        <v>144.95640158450348</v>
      </c>
      <c r="K4132">
        <v>157.2921336122883</v>
      </c>
      <c r="L4132">
        <v>167.07380422927903</v>
      </c>
      <c r="M4132">
        <v>143.80899744632734</v>
      </c>
      <c r="N4132">
        <v>173.09953735063951</v>
      </c>
      <c r="O4132">
        <v>192.04242692011633</v>
      </c>
      <c r="P4132">
        <v>243.87767273488703</v>
      </c>
      <c r="Q4132">
        <v>161.83838215697267</v>
      </c>
      <c r="R4132">
        <v>153.19700425577136</v>
      </c>
      <c r="S4132">
        <v>182.53064193578959</v>
      </c>
      <c r="T4132">
        <v>208.22727210936841</v>
      </c>
      <c r="U4132">
        <v>230.12686009461257</v>
      </c>
      <c r="V4132">
        <v>178.33774026452951</v>
      </c>
      <c r="W4132">
        <v>234.49104228951052</v>
      </c>
      <c r="X4132">
        <v>274.52158378768092</v>
      </c>
      <c r="Y4132">
        <v>387.86618177372213</v>
      </c>
      <c r="Z4132">
        <v>230.0719852154451</v>
      </c>
      <c r="AA4132">
        <v>203.81991352794108</v>
      </c>
      <c r="AB4132">
        <v>264.4642015523134</v>
      </c>
      <c r="AC4132">
        <v>322.23308941617296</v>
      </c>
      <c r="AD4132">
        <v>381.05283100004414</v>
      </c>
      <c r="AE4132">
        <v>217.15466119219028</v>
      </c>
      <c r="AF4132">
        <v>307.13827281039806</v>
      </c>
      <c r="AG4132">
        <v>373.40737599785234</v>
      </c>
      <c r="AH4132">
        <v>559.51992881394665</v>
      </c>
      <c r="AI4132">
        <v>304.36720929615529</v>
      </c>
      <c r="AJ4132">
        <v>258.43582493129463</v>
      </c>
      <c r="AK4132">
        <v>362.04238824845493</v>
      </c>
      <c r="AL4132">
        <v>457.90559073091589</v>
      </c>
      <c r="AM4132">
        <v>553.52356130684211</v>
      </c>
      <c r="AN4132">
        <v>205.51004826608784</v>
      </c>
      <c r="AO4132">
        <v>286.06459980342271</v>
      </c>
      <c r="AP4132">
        <v>338.27101088903902</v>
      </c>
      <c r="AQ4132">
        <v>481.25339008337102</v>
      </c>
      <c r="AR4132">
        <v>279.4835078346087</v>
      </c>
      <c r="AS4132">
        <v>244.24546657454323</v>
      </c>
      <c r="AT4132">
        <v>328.62438168118348</v>
      </c>
      <c r="AU4132">
        <v>405.56641908720604</v>
      </c>
      <c r="AV4132">
        <v>470.79520350594856</v>
      </c>
      <c r="AW4132">
        <v>139.46819686994277</v>
      </c>
      <c r="AX4132">
        <v>164.34556441046743</v>
      </c>
      <c r="AY4132">
        <v>181.28545573239364</v>
      </c>
      <c r="AZ4132">
        <v>227.03814844786879</v>
      </c>
      <c r="BA4132">
        <v>157.91806816431065</v>
      </c>
      <c r="BB4132">
        <v>148.49168959151987</v>
      </c>
      <c r="BC4132">
        <v>175.52303550400558</v>
      </c>
      <c r="BD4132">
        <v>198.13118243873876</v>
      </c>
      <c r="BE4132">
        <v>219.30504151539662</v>
      </c>
      <c r="BF4132">
        <v>147.80915083159746</v>
      </c>
      <c r="BG4132">
        <v>179.48076115499973</v>
      </c>
      <c r="BH4132">
        <v>200.40611587991174</v>
      </c>
      <c r="BI4132">
        <v>259.22149683228349</v>
      </c>
      <c r="BJ4132">
        <v>172.23905452867746</v>
      </c>
      <c r="BK4132">
        <v>159.60483922125957</v>
      </c>
      <c r="BL4132">
        <v>193.64070236944636</v>
      </c>
      <c r="BM4132">
        <v>222.81830388594548</v>
      </c>
      <c r="BN4132">
        <v>249.45631520038197</v>
      </c>
      <c r="BO4132">
        <v>157.97679502970672</v>
      </c>
      <c r="BP4132">
        <v>196.28395473481771</v>
      </c>
      <c r="BQ4132">
        <v>221.71464800403467</v>
      </c>
      <c r="BR4132">
        <v>290.8958932998928</v>
      </c>
      <c r="BS4132">
        <v>191.34704483752051</v>
      </c>
      <c r="BT4132">
        <v>174.12819579739255</v>
      </c>
      <c r="BU4132">
        <v>214.87439197739775</v>
      </c>
      <c r="BV4132">
        <v>248.96231936614282</v>
      </c>
      <c r="BW4132">
        <v>283.78662397251594</v>
      </c>
      <c r="BX4132">
        <v>190.32566280544771</v>
      </c>
      <c r="BY4132">
        <v>258.84824409263479</v>
      </c>
      <c r="BZ4132">
        <v>305.60718296763616</v>
      </c>
      <c r="CA4132">
        <v>432.30671606994895</v>
      </c>
      <c r="CB4132">
        <v>254.32465273739356</v>
      </c>
      <c r="CC4132">
        <v>222.04236452684455</v>
      </c>
      <c r="CD4132">
        <v>295.43404368778994</v>
      </c>
      <c r="CE4132">
        <v>362.87236221481254</v>
      </c>
      <c r="CF4132">
        <v>425.92731275808092</v>
      </c>
      <c r="CG4132">
        <v>198.20603883494209</v>
      </c>
      <c r="CH4132">
        <v>266.41718753436237</v>
      </c>
      <c r="CI4132">
        <v>314.44013644234394</v>
      </c>
      <c r="CJ4132">
        <v>439.66263995753832</v>
      </c>
      <c r="CK4132">
        <v>262.2763455808302</v>
      </c>
      <c r="CL4132">
        <v>229.85203271364685</v>
      </c>
      <c r="CM4132">
        <v>304.3088663621254</v>
      </c>
      <c r="CN4132">
        <v>372.92959500752096</v>
      </c>
      <c r="CO4132">
        <v>434.84811649566961</v>
      </c>
    </row>
    <row r="4133" spans="1:93" x14ac:dyDescent="0.25">
      <c r="A4133" s="1">
        <v>44355</v>
      </c>
      <c r="B4133">
        <v>158.27135451881909</v>
      </c>
      <c r="C4133">
        <v>171.3498060036755</v>
      </c>
      <c r="D4133">
        <v>125.0347358614361</v>
      </c>
      <c r="E4133">
        <v>139.93181736611143</v>
      </c>
      <c r="F4133">
        <v>149.44877484484306</v>
      </c>
      <c r="G4133">
        <v>174.7960144100133</v>
      </c>
      <c r="H4133">
        <v>134.26586406338822</v>
      </c>
      <c r="I4133">
        <v>129.58281859526707</v>
      </c>
      <c r="J4133">
        <v>144.96297423745949</v>
      </c>
      <c r="K4133">
        <v>157.30089714956296</v>
      </c>
      <c r="L4133">
        <v>167.0847586508724</v>
      </c>
      <c r="M4133">
        <v>143.82606240574228</v>
      </c>
      <c r="N4133">
        <v>173.13110752555721</v>
      </c>
      <c r="O4133">
        <v>192.08423607068298</v>
      </c>
      <c r="P4133">
        <v>243.95190530834213</v>
      </c>
      <c r="Q4133">
        <v>161.86824583594884</v>
      </c>
      <c r="R4133">
        <v>153.22004195098157</v>
      </c>
      <c r="S4133">
        <v>182.56903809447326</v>
      </c>
      <c r="T4133">
        <v>208.28187997949627</v>
      </c>
      <c r="U4133">
        <v>230.19682642821394</v>
      </c>
      <c r="V4133">
        <v>178.52430442673577</v>
      </c>
      <c r="W4133">
        <v>234.86417061392308</v>
      </c>
      <c r="X4133">
        <v>275.04396344185852</v>
      </c>
      <c r="Y4133">
        <v>388.90347851558897</v>
      </c>
      <c r="Z4133">
        <v>230.43765097336939</v>
      </c>
      <c r="AA4133">
        <v>204.0885659215181</v>
      </c>
      <c r="AB4133">
        <v>264.95673094053797</v>
      </c>
      <c r="AC4133">
        <v>322.97188349850978</v>
      </c>
      <c r="AD4133">
        <v>382.07520260893455</v>
      </c>
      <c r="AE4133">
        <v>218.18037397403947</v>
      </c>
      <c r="AF4133">
        <v>309.32204841046422</v>
      </c>
      <c r="AG4133">
        <v>376.58377687067571</v>
      </c>
      <c r="AH4133">
        <v>566.17051814142064</v>
      </c>
      <c r="AI4133">
        <v>306.55098489622145</v>
      </c>
      <c r="AJ4133">
        <v>259.95785034952246</v>
      </c>
      <c r="AK4133">
        <v>365.05335157581885</v>
      </c>
      <c r="AL4133">
        <v>462.60401702196719</v>
      </c>
      <c r="AM4133">
        <v>560.14106312522415</v>
      </c>
      <c r="AN4133">
        <v>206.77228688734971</v>
      </c>
      <c r="AO4133">
        <v>288.71965345504253</v>
      </c>
      <c r="AP4133">
        <v>342.05772675282464</v>
      </c>
      <c r="AQ4133">
        <v>488.78329634124344</v>
      </c>
      <c r="AR4133">
        <v>282.09503601652972</v>
      </c>
      <c r="AS4133">
        <v>246.16058724128541</v>
      </c>
      <c r="AT4133">
        <v>332.23699566617432</v>
      </c>
      <c r="AU4133">
        <v>411.05062826924046</v>
      </c>
      <c r="AV4133">
        <v>478.19453335472508</v>
      </c>
      <c r="AW4133">
        <v>139.52768617940862</v>
      </c>
      <c r="AX4133">
        <v>164.44967070203268</v>
      </c>
      <c r="AY4133">
        <v>181.42228114416505</v>
      </c>
      <c r="AZ4133">
        <v>227.27908015120542</v>
      </c>
      <c r="BA4133">
        <v>158.01919999040263</v>
      </c>
      <c r="BB4133">
        <v>148.56902569382547</v>
      </c>
      <c r="BC4133">
        <v>175.65391198483042</v>
      </c>
      <c r="BD4133">
        <v>198.31262483260954</v>
      </c>
      <c r="BE4133">
        <v>219.54002428778671</v>
      </c>
      <c r="BF4133">
        <v>147.93438026725175</v>
      </c>
      <c r="BG4133">
        <v>179.70736680046934</v>
      </c>
      <c r="BH4133">
        <v>200.71024450935786</v>
      </c>
      <c r="BI4133">
        <v>259.77608433303811</v>
      </c>
      <c r="BJ4133">
        <v>172.4596968676874</v>
      </c>
      <c r="BK4133">
        <v>159.77181180213188</v>
      </c>
      <c r="BL4133">
        <v>193.92694107951328</v>
      </c>
      <c r="BM4133">
        <v>223.22977203166658</v>
      </c>
      <c r="BN4133">
        <v>249.98704947529765</v>
      </c>
      <c r="BO4133">
        <v>158.29502256072698</v>
      </c>
      <c r="BP4133">
        <v>196.89148002131105</v>
      </c>
      <c r="BQ4133">
        <v>222.53914660713275</v>
      </c>
      <c r="BR4133">
        <v>292.40024162835255</v>
      </c>
      <c r="BS4133">
        <v>191.94010523624024</v>
      </c>
      <c r="BT4133">
        <v>174.57660731837578</v>
      </c>
      <c r="BU4133">
        <v>215.6554959171749</v>
      </c>
      <c r="BV4133">
        <v>250.07611572471387</v>
      </c>
      <c r="BW4133">
        <v>285.26204252542828</v>
      </c>
      <c r="BX4133">
        <v>191.16352867268319</v>
      </c>
      <c r="BY4133">
        <v>260.55500789626262</v>
      </c>
      <c r="BZ4133">
        <v>308.05871643102887</v>
      </c>
      <c r="CA4133">
        <v>437.11668678926384</v>
      </c>
      <c r="CB4133">
        <v>256.03141654102137</v>
      </c>
      <c r="CC4133">
        <v>223.2836472931194</v>
      </c>
      <c r="CD4133">
        <v>297.73041680539836</v>
      </c>
      <c r="CE4133">
        <v>366.34795396038203</v>
      </c>
      <c r="CF4133">
        <v>430.70625140823893</v>
      </c>
      <c r="CG4133">
        <v>199.29598983119223</v>
      </c>
      <c r="CH4133">
        <v>268.6360163481574</v>
      </c>
      <c r="CI4133">
        <v>317.5932089672105</v>
      </c>
      <c r="CJ4133">
        <v>445.81307772209288</v>
      </c>
      <c r="CK4133">
        <v>264.49517439462511</v>
      </c>
      <c r="CL4133">
        <v>231.44803238672748</v>
      </c>
      <c r="CM4133">
        <v>307.26730478051871</v>
      </c>
      <c r="CN4133">
        <v>377.40617945640565</v>
      </c>
      <c r="CO4133">
        <v>440.95962743892937</v>
      </c>
    </row>
    <row r="4134" spans="1:93" x14ac:dyDescent="0.25">
      <c r="A4134" s="1">
        <v>44356</v>
      </c>
      <c r="B4134">
        <v>159.66869506423268</v>
      </c>
      <c r="C4134">
        <v>171.69695732080845</v>
      </c>
      <c r="D4134">
        <v>125.03372709859791</v>
      </c>
      <c r="E4134">
        <v>139.93009653538741</v>
      </c>
      <c r="F4134">
        <v>149.44651996320471</v>
      </c>
      <c r="G4134">
        <v>174.79233539260341</v>
      </c>
      <c r="H4134">
        <v>134.26426191064522</v>
      </c>
      <c r="I4134">
        <v>129.58151313747643</v>
      </c>
      <c r="J4134">
        <v>144.9608973727926</v>
      </c>
      <c r="K4134">
        <v>157.29816755600078</v>
      </c>
      <c r="L4134">
        <v>167.0813763284149</v>
      </c>
      <c r="M4134">
        <v>143.82115875310708</v>
      </c>
      <c r="N4134">
        <v>173.12228095081386</v>
      </c>
      <c r="O4134">
        <v>192.07222212172675</v>
      </c>
      <c r="P4134">
        <v>243.93081960201081</v>
      </c>
      <c r="Q4134">
        <v>161.86039999173252</v>
      </c>
      <c r="R4134">
        <v>153.21366720255583</v>
      </c>
      <c r="S4134">
        <v>182.55825005867584</v>
      </c>
      <c r="T4134">
        <v>208.26667865632714</v>
      </c>
      <c r="U4134">
        <v>230.17745700030491</v>
      </c>
      <c r="V4134">
        <v>178.60955116273971</v>
      </c>
      <c r="W4134">
        <v>235.03466408593093</v>
      </c>
      <c r="X4134">
        <v>275.28265430266964</v>
      </c>
      <c r="Y4134">
        <v>389.37404049833077</v>
      </c>
      <c r="Z4134">
        <v>230.59450496761661</v>
      </c>
      <c r="AA4134">
        <v>204.20791135192366</v>
      </c>
      <c r="AB4134">
        <v>265.174962584708</v>
      </c>
      <c r="AC4134">
        <v>323.29923096476494</v>
      </c>
      <c r="AD4134">
        <v>382.52189550559524</v>
      </c>
      <c r="AE4134">
        <v>218.90777832354024</v>
      </c>
      <c r="AF4134">
        <v>310.89809116771596</v>
      </c>
      <c r="AG4134">
        <v>378.88722397742828</v>
      </c>
      <c r="AH4134">
        <v>570.99563365977622</v>
      </c>
      <c r="AI4134">
        <v>308.03004040687301</v>
      </c>
      <c r="AJ4134">
        <v>261.02471006212363</v>
      </c>
      <c r="AK4134">
        <v>367.1870710010212</v>
      </c>
      <c r="AL4134">
        <v>465.90158340637089</v>
      </c>
      <c r="AM4134">
        <v>564.74795733872952</v>
      </c>
      <c r="AN4134">
        <v>208.14215479373362</v>
      </c>
      <c r="AO4134">
        <v>291.60109974088454</v>
      </c>
      <c r="AP4134">
        <v>346.12009364761826</v>
      </c>
      <c r="AQ4134">
        <v>496.86079330647266</v>
      </c>
      <c r="AR4134">
        <v>284.74029818058142</v>
      </c>
      <c r="AS4134">
        <v>248.14453386432413</v>
      </c>
      <c r="AT4134">
        <v>335.96870479046157</v>
      </c>
      <c r="AU4134">
        <v>416.71904719220822</v>
      </c>
      <c r="AV4134">
        <v>485.84689890073162</v>
      </c>
      <c r="AW4134">
        <v>139.56495797402394</v>
      </c>
      <c r="AX4134">
        <v>164.51832927106091</v>
      </c>
      <c r="AY4134">
        <v>181.51251812060221</v>
      </c>
      <c r="AZ4134">
        <v>227.43601402326999</v>
      </c>
      <c r="BA4134">
        <v>158.08001186582763</v>
      </c>
      <c r="BB4134">
        <v>148.61806752884564</v>
      </c>
      <c r="BC4134">
        <v>175.73630226766431</v>
      </c>
      <c r="BD4134">
        <v>198.42836356325714</v>
      </c>
      <c r="BE4134">
        <v>219.68714979284721</v>
      </c>
      <c r="BF4134">
        <v>148.0167443924434</v>
      </c>
      <c r="BG4134">
        <v>179.85640664605438</v>
      </c>
      <c r="BH4134">
        <v>200.91027167053772</v>
      </c>
      <c r="BI4134">
        <v>260.13691764340177</v>
      </c>
      <c r="BJ4134">
        <v>172.59304830847398</v>
      </c>
      <c r="BK4134">
        <v>159.87770853452125</v>
      </c>
      <c r="BL4134">
        <v>194.11127983589472</v>
      </c>
      <c r="BM4134">
        <v>223.48863071084054</v>
      </c>
      <c r="BN4134">
        <v>250.32042807726413</v>
      </c>
      <c r="BO4134">
        <v>158.56750059552621</v>
      </c>
      <c r="BP4134">
        <v>197.39927999525506</v>
      </c>
      <c r="BQ4134">
        <v>223.23272705934895</v>
      </c>
      <c r="BR4134">
        <v>293.67593424582157</v>
      </c>
      <c r="BS4134">
        <v>192.41074911452981</v>
      </c>
      <c r="BT4134">
        <v>174.93578290970203</v>
      </c>
      <c r="BU4134">
        <v>216.29953490851852</v>
      </c>
      <c r="BV4134">
        <v>250.9926327508567</v>
      </c>
      <c r="BW4134">
        <v>286.46342295158854</v>
      </c>
      <c r="BX4134">
        <v>191.93156248122577</v>
      </c>
      <c r="BY4134">
        <v>262.11952120996051</v>
      </c>
      <c r="BZ4134">
        <v>310.2774807668186</v>
      </c>
      <c r="CA4134">
        <v>441.46887837100525</v>
      </c>
      <c r="CB4134">
        <v>257.48214706826849</v>
      </c>
      <c r="CC4134">
        <v>224.36458376440157</v>
      </c>
      <c r="CD4134">
        <v>299.75006126489927</v>
      </c>
      <c r="CE4134">
        <v>369.42008919455247</v>
      </c>
      <c r="CF4134">
        <v>434.85932311369152</v>
      </c>
      <c r="CG4134">
        <v>200.50268836789576</v>
      </c>
      <c r="CH4134">
        <v>271.0494134215644</v>
      </c>
      <c r="CI4134">
        <v>321.04091907207754</v>
      </c>
      <c r="CJ4134">
        <v>452.53611242658377</v>
      </c>
      <c r="CK4134">
        <v>266.7361859627888</v>
      </c>
      <c r="CL4134">
        <v>233.12879106285021</v>
      </c>
      <c r="CM4134">
        <v>310.4564366275207</v>
      </c>
      <c r="CN4134">
        <v>382.18987722690878</v>
      </c>
      <c r="CO4134">
        <v>447.38098750924433</v>
      </c>
    </row>
    <row r="4135" spans="1:93" x14ac:dyDescent="0.25">
      <c r="A4135" s="1">
        <v>44357</v>
      </c>
      <c r="B4135">
        <v>160.62654947036293</v>
      </c>
      <c r="C4135">
        <v>171.90116397794549</v>
      </c>
      <c r="D4135">
        <v>125.04552831551557</v>
      </c>
      <c r="E4135">
        <v>139.95022802307054</v>
      </c>
      <c r="F4135">
        <v>149.47220496473145</v>
      </c>
      <c r="G4135">
        <v>174.83468093566103</v>
      </c>
      <c r="H4135">
        <v>134.2809224521761</v>
      </c>
      <c r="I4135">
        <v>129.5960911113159</v>
      </c>
      <c r="J4135">
        <v>144.98380561739756</v>
      </c>
      <c r="K4135">
        <v>157.32871188214071</v>
      </c>
      <c r="L4135">
        <v>167.11886254685933</v>
      </c>
      <c r="M4135">
        <v>143.84866271350853</v>
      </c>
      <c r="N4135">
        <v>173.17178807953641</v>
      </c>
      <c r="O4135">
        <v>192.13823162669019</v>
      </c>
      <c r="P4135">
        <v>244.04908663173694</v>
      </c>
      <c r="Q4135">
        <v>161.90028073431461</v>
      </c>
      <c r="R4135">
        <v>153.24667195503756</v>
      </c>
      <c r="S4135">
        <v>182.61600837551885</v>
      </c>
      <c r="T4135">
        <v>208.34781533951147</v>
      </c>
      <c r="U4135">
        <v>230.27922165379024</v>
      </c>
      <c r="V4135">
        <v>178.7741074832164</v>
      </c>
      <c r="W4135">
        <v>235.35719447406524</v>
      </c>
      <c r="X4135">
        <v>275.73682974718531</v>
      </c>
      <c r="Y4135">
        <v>390.27580913454301</v>
      </c>
      <c r="Z4135">
        <v>230.87095958601745</v>
      </c>
      <c r="AA4135">
        <v>204.42512569495287</v>
      </c>
      <c r="AB4135">
        <v>265.57648000667109</v>
      </c>
      <c r="AC4135">
        <v>323.89821597130009</v>
      </c>
      <c r="AD4135">
        <v>383.33809485515962</v>
      </c>
      <c r="AE4135">
        <v>219.6354728721241</v>
      </c>
      <c r="AF4135">
        <v>312.4747626896476</v>
      </c>
      <c r="AG4135">
        <v>381.19159004794375</v>
      </c>
      <c r="AH4135">
        <v>575.82267416538241</v>
      </c>
      <c r="AI4135">
        <v>309.38840356422952</v>
      </c>
      <c r="AJ4135">
        <v>262.04348243014107</v>
      </c>
      <c r="AK4135">
        <v>369.24887222200874</v>
      </c>
      <c r="AL4135">
        <v>469.07918293518696</v>
      </c>
      <c r="AM4135">
        <v>569.13838111518521</v>
      </c>
      <c r="AN4135">
        <v>209.34077499173171</v>
      </c>
      <c r="AO4135">
        <v>294.12233532977717</v>
      </c>
      <c r="AP4135">
        <v>349.67462251064723</v>
      </c>
      <c r="AQ4135">
        <v>503.96985103253076</v>
      </c>
      <c r="AR4135">
        <v>286.84821645981964</v>
      </c>
      <c r="AS4135">
        <v>249.75647137197677</v>
      </c>
      <c r="AT4135">
        <v>339.15124807480146</v>
      </c>
      <c r="AU4135">
        <v>421.51352798420072</v>
      </c>
      <c r="AV4135">
        <v>492.2533172003769</v>
      </c>
      <c r="AW4135">
        <v>139.61761581405648</v>
      </c>
      <c r="AX4135">
        <v>164.61255909006653</v>
      </c>
      <c r="AY4135">
        <v>181.6400055227862</v>
      </c>
      <c r="AZ4135">
        <v>227.65773124445957</v>
      </c>
      <c r="BA4135">
        <v>158.16038435850885</v>
      </c>
      <c r="BB4135">
        <v>148.68458269520252</v>
      </c>
      <c r="BC4135">
        <v>175.8471608782591</v>
      </c>
      <c r="BD4135">
        <v>198.58356561808989</v>
      </c>
      <c r="BE4135">
        <v>219.88392382665296</v>
      </c>
      <c r="BF4135">
        <v>148.1221923133748</v>
      </c>
      <c r="BG4135">
        <v>180.05675769582402</v>
      </c>
      <c r="BH4135">
        <v>201.17389147286619</v>
      </c>
      <c r="BI4135">
        <v>260.61670568363957</v>
      </c>
      <c r="BJ4135">
        <v>172.75649258591764</v>
      </c>
      <c r="BK4135">
        <v>160.00951843568555</v>
      </c>
      <c r="BL4135">
        <v>194.34853765799036</v>
      </c>
      <c r="BM4135">
        <v>223.82079166177448</v>
      </c>
      <c r="BN4135">
        <v>250.74749215703628</v>
      </c>
      <c r="BO4135">
        <v>158.85454488547421</v>
      </c>
      <c r="BP4135">
        <v>197.93422617197638</v>
      </c>
      <c r="BQ4135">
        <v>223.96338525194389</v>
      </c>
      <c r="BR4135">
        <v>295.01982342148722</v>
      </c>
      <c r="BS4135">
        <v>192.86741048490163</v>
      </c>
      <c r="BT4135">
        <v>175.30111200599947</v>
      </c>
      <c r="BU4135">
        <v>216.95190829476397</v>
      </c>
      <c r="BV4135">
        <v>251.90595549160034</v>
      </c>
      <c r="BW4135">
        <v>287.66378998228015</v>
      </c>
      <c r="BX4135">
        <v>192.53126914012239</v>
      </c>
      <c r="BY4135">
        <v>263.38813144993412</v>
      </c>
      <c r="BZ4135">
        <v>312.07660074350844</v>
      </c>
      <c r="CA4135">
        <v>445.02098704293127</v>
      </c>
      <c r="CB4135">
        <v>258.56623218242783</v>
      </c>
      <c r="CC4135">
        <v>225.19494683056612</v>
      </c>
      <c r="CD4135">
        <v>301.34159047504801</v>
      </c>
      <c r="CE4135">
        <v>371.79585018941214</v>
      </c>
      <c r="CF4135">
        <v>438.0654471747157</v>
      </c>
      <c r="CG4135">
        <v>201.44768623658376</v>
      </c>
      <c r="CH4135">
        <v>272.93940915894041</v>
      </c>
      <c r="CI4135">
        <v>323.74091298261465</v>
      </c>
      <c r="CJ4135">
        <v>457.834850476013</v>
      </c>
      <c r="CK4135">
        <v>268.35618230911115</v>
      </c>
      <c r="CL4135">
        <v>234.37753824647368</v>
      </c>
      <c r="CM4135">
        <v>312.85268122312243</v>
      </c>
      <c r="CN4135">
        <v>385.80111908225217</v>
      </c>
      <c r="CO4135">
        <v>452.20722662432945</v>
      </c>
    </row>
    <row r="4136" spans="1:93" x14ac:dyDescent="0.25">
      <c r="A4136" s="1">
        <v>44358</v>
      </c>
      <c r="B4136">
        <v>160.36736533693946</v>
      </c>
      <c r="C4136">
        <v>171.77863998366328</v>
      </c>
      <c r="D4136">
        <v>125.04691875444456</v>
      </c>
      <c r="E4136">
        <v>139.95259994830232</v>
      </c>
      <c r="F4136">
        <v>149.47523121416512</v>
      </c>
      <c r="G4136">
        <v>174.83967015770037</v>
      </c>
      <c r="H4136">
        <v>134.28329437740786</v>
      </c>
      <c r="I4136">
        <v>129.59797229339628</v>
      </c>
      <c r="J4136">
        <v>144.98675007630604</v>
      </c>
      <c r="K4136">
        <v>157.33263782735199</v>
      </c>
      <c r="L4136">
        <v>167.12368818784819</v>
      </c>
      <c r="M4136">
        <v>143.8538820321169</v>
      </c>
      <c r="N4136">
        <v>173.18118285303149</v>
      </c>
      <c r="O4136">
        <v>192.15075799135028</v>
      </c>
      <c r="P4136">
        <v>244.07126873582254</v>
      </c>
      <c r="Q4136">
        <v>161.90941454187927</v>
      </c>
      <c r="R4136">
        <v>153.25371803515887</v>
      </c>
      <c r="S4136">
        <v>182.62775184238765</v>
      </c>
      <c r="T4136">
        <v>208.36425619312783</v>
      </c>
      <c r="U4136">
        <v>230.30062086008459</v>
      </c>
      <c r="V4136">
        <v>178.79995834031237</v>
      </c>
      <c r="W4136">
        <v>235.40786215397338</v>
      </c>
      <c r="X4136">
        <v>275.80817811277012</v>
      </c>
      <c r="Y4136">
        <v>390.41643779714519</v>
      </c>
      <c r="Z4136">
        <v>230.92266130020937</v>
      </c>
      <c r="AA4136">
        <v>204.46235092917112</v>
      </c>
      <c r="AB4136">
        <v>265.64472626940454</v>
      </c>
      <c r="AC4136">
        <v>324.00058536540018</v>
      </c>
      <c r="AD4136">
        <v>383.47975755204561</v>
      </c>
      <c r="AE4136">
        <v>219.7234010039613</v>
      </c>
      <c r="AF4136">
        <v>312.66527364196162</v>
      </c>
      <c r="AG4136">
        <v>381.47002913209496</v>
      </c>
      <c r="AH4136">
        <v>576.40886171096395</v>
      </c>
      <c r="AI4136">
        <v>309.58477639199941</v>
      </c>
      <c r="AJ4136">
        <v>262.1783055656249</v>
      </c>
      <c r="AK4136">
        <v>369.51558755524843</v>
      </c>
      <c r="AL4136">
        <v>469.49830703027777</v>
      </c>
      <c r="AM4136">
        <v>569.73043053622268</v>
      </c>
      <c r="AN4136">
        <v>209.27218946237281</v>
      </c>
      <c r="AO4136">
        <v>293.97806921629802</v>
      </c>
      <c r="AP4136">
        <v>349.46886592257044</v>
      </c>
      <c r="AQ4136">
        <v>503.55833785637714</v>
      </c>
      <c r="AR4136">
        <v>286.70158532808665</v>
      </c>
      <c r="AS4136">
        <v>249.65241056881152</v>
      </c>
      <c r="AT4136">
        <v>338.95495155973964</v>
      </c>
      <c r="AU4136">
        <v>421.21080564771995</v>
      </c>
      <c r="AV4136">
        <v>491.84180402422328</v>
      </c>
      <c r="AW4136">
        <v>139.63345275957619</v>
      </c>
      <c r="AX4136">
        <v>164.64089888731223</v>
      </c>
      <c r="AY4136">
        <v>181.67751407796436</v>
      </c>
      <c r="AZ4136">
        <v>227.72357959688355</v>
      </c>
      <c r="BA4136">
        <v>158.18872415575461</v>
      </c>
      <c r="BB4136">
        <v>148.70625430486101</v>
      </c>
      <c r="BC4136">
        <v>175.88300238654051</v>
      </c>
      <c r="BD4136">
        <v>198.63357702499417</v>
      </c>
      <c r="BE4136">
        <v>219.94893865562855</v>
      </c>
      <c r="BF4136">
        <v>148.13139682936657</v>
      </c>
      <c r="BG4136">
        <v>180.0737860504087</v>
      </c>
      <c r="BH4136">
        <v>201.19690276284555</v>
      </c>
      <c r="BI4136">
        <v>260.65858623140196</v>
      </c>
      <c r="BJ4136">
        <v>172.77352094050235</v>
      </c>
      <c r="BK4136">
        <v>160.02240475807389</v>
      </c>
      <c r="BL4136">
        <v>194.37062849637047</v>
      </c>
      <c r="BM4136">
        <v>223.85208701614636</v>
      </c>
      <c r="BN4136">
        <v>250.78845225319944</v>
      </c>
      <c r="BO4136">
        <v>158.82903569810324</v>
      </c>
      <c r="BP4136">
        <v>197.88668632278493</v>
      </c>
      <c r="BQ4136">
        <v>223.8984527749995</v>
      </c>
      <c r="BR4136">
        <v>294.90039404425016</v>
      </c>
      <c r="BS4136">
        <v>192.81871112719332</v>
      </c>
      <c r="BT4136">
        <v>175.26516724197668</v>
      </c>
      <c r="BU4136">
        <v>216.89045434337015</v>
      </c>
      <c r="BV4136">
        <v>251.81667333580185</v>
      </c>
      <c r="BW4136">
        <v>287.54552011355992</v>
      </c>
      <c r="BX4136">
        <v>192.44825931470615</v>
      </c>
      <c r="BY4136">
        <v>263.21253374232276</v>
      </c>
      <c r="BZ4136">
        <v>311.82757126725971</v>
      </c>
      <c r="CA4136">
        <v>444.52931346161961</v>
      </c>
      <c r="CB4136">
        <v>258.38744178922354</v>
      </c>
      <c r="CC4136">
        <v>225.06723940684878</v>
      </c>
      <c r="CD4136">
        <v>301.10533174117091</v>
      </c>
      <c r="CE4136">
        <v>371.43507671741065</v>
      </c>
      <c r="CF4136">
        <v>437.56738822221814</v>
      </c>
      <c r="CG4136">
        <v>201.26217284861693</v>
      </c>
      <c r="CH4136">
        <v>272.56175690486509</v>
      </c>
      <c r="CI4136">
        <v>323.20424925313921</v>
      </c>
      <c r="CJ4136">
        <v>456.7880249296287</v>
      </c>
      <c r="CK4136">
        <v>267.97190457689413</v>
      </c>
      <c r="CL4136">
        <v>234.10589364266508</v>
      </c>
      <c r="CM4136">
        <v>312.34251940621363</v>
      </c>
      <c r="CN4136">
        <v>385.02593813967655</v>
      </c>
      <c r="CO4136">
        <v>451.14715012166198</v>
      </c>
    </row>
    <row r="4137" spans="1:93" x14ac:dyDescent="0.25">
      <c r="A4137" s="1">
        <v>44361</v>
      </c>
      <c r="B4137">
        <v>159.13905792201945</v>
      </c>
      <c r="C4137">
        <v>171.43148866653036</v>
      </c>
      <c r="D4137">
        <v>125.05408865724425</v>
      </c>
      <c r="E4137">
        <v>139.96483095896065</v>
      </c>
      <c r="F4137">
        <v>149.49083629672919</v>
      </c>
      <c r="G4137">
        <v>174.86539745598165</v>
      </c>
      <c r="H4137">
        <v>134.29594714705436</v>
      </c>
      <c r="I4137">
        <v>129.60767275012529</v>
      </c>
      <c r="J4137">
        <v>145.00193339988181</v>
      </c>
      <c r="K4137">
        <v>157.35330401777463</v>
      </c>
      <c r="L4137">
        <v>167.14941548612944</v>
      </c>
      <c r="M4137">
        <v>143.86132492837353</v>
      </c>
      <c r="N4137">
        <v>173.19458006629341</v>
      </c>
      <c r="O4137">
        <v>192.16862094236623</v>
      </c>
      <c r="P4137">
        <v>244.10290104491327</v>
      </c>
      <c r="Q4137">
        <v>161.92281175514123</v>
      </c>
      <c r="R4137">
        <v>153.26413808991813</v>
      </c>
      <c r="S4137">
        <v>182.64487050377792</v>
      </c>
      <c r="T4137">
        <v>208.38844560596192</v>
      </c>
      <c r="U4137">
        <v>230.33188102436247</v>
      </c>
      <c r="V4137">
        <v>178.78530630243284</v>
      </c>
      <c r="W4137">
        <v>235.37914415972944</v>
      </c>
      <c r="X4137">
        <v>275.76773848822256</v>
      </c>
      <c r="Y4137">
        <v>390.33614462956524</v>
      </c>
      <c r="Z4137">
        <v>230.89218506141992</v>
      </c>
      <c r="AA4137">
        <v>204.44066591310937</v>
      </c>
      <c r="AB4137">
        <v>265.60545880788732</v>
      </c>
      <c r="AC4137">
        <v>323.94139113236679</v>
      </c>
      <c r="AD4137">
        <v>383.39712005840494</v>
      </c>
      <c r="AE4137">
        <v>219.4149093365298</v>
      </c>
      <c r="AF4137">
        <v>311.99687502919329</v>
      </c>
      <c r="AG4137">
        <v>380.48285579631397</v>
      </c>
      <c r="AH4137">
        <v>574.33168448359129</v>
      </c>
      <c r="AI4137">
        <v>308.86496250132581</v>
      </c>
      <c r="AJ4137">
        <v>261.68471889773434</v>
      </c>
      <c r="AK4137">
        <v>368.55926338621055</v>
      </c>
      <c r="AL4137">
        <v>467.98669785986311</v>
      </c>
      <c r="AM4137">
        <v>567.58127191978269</v>
      </c>
      <c r="AN4137">
        <v>208.09118861695336</v>
      </c>
      <c r="AO4137">
        <v>291.45317085712549</v>
      </c>
      <c r="AP4137">
        <v>345.88513921922879</v>
      </c>
      <c r="AQ4137">
        <v>496.35016028261037</v>
      </c>
      <c r="AR4137">
        <v>284.05451446766381</v>
      </c>
      <c r="AS4137">
        <v>247.77909888297387</v>
      </c>
      <c r="AT4137">
        <v>335.45267319056478</v>
      </c>
      <c r="AU4137">
        <v>415.83521559270747</v>
      </c>
      <c r="AV4137">
        <v>484.47072978212287</v>
      </c>
      <c r="AW4137">
        <v>139.60355388732793</v>
      </c>
      <c r="AX4137">
        <v>164.58739564223643</v>
      </c>
      <c r="AY4137">
        <v>181.60670095948169</v>
      </c>
      <c r="AZ4137">
        <v>227.59926323332502</v>
      </c>
      <c r="BA4137">
        <v>158.13207366096847</v>
      </c>
      <c r="BB4137">
        <v>148.66376643377137</v>
      </c>
      <c r="BC4137">
        <v>175.81376289291296</v>
      </c>
      <c r="BD4137">
        <v>198.53601228397352</v>
      </c>
      <c r="BE4137">
        <v>219.82147504235971</v>
      </c>
      <c r="BF4137">
        <v>148.08193256773282</v>
      </c>
      <c r="BG4137">
        <v>179.9822771663863</v>
      </c>
      <c r="BH4137">
        <v>201.07324210876118</v>
      </c>
      <c r="BI4137">
        <v>260.43352384096841</v>
      </c>
      <c r="BJ4137">
        <v>172.67706563031652</v>
      </c>
      <c r="BK4137">
        <v>159.95068157870494</v>
      </c>
      <c r="BL4137">
        <v>194.24944105536778</v>
      </c>
      <c r="BM4137">
        <v>223.67896210042821</v>
      </c>
      <c r="BN4137">
        <v>250.56091664968415</v>
      </c>
      <c r="BO4137">
        <v>158.655383818671</v>
      </c>
      <c r="BP4137">
        <v>197.56306236566118</v>
      </c>
      <c r="BQ4137">
        <v>223.45642980917199</v>
      </c>
      <c r="BR4137">
        <v>294.08738751781743</v>
      </c>
      <c r="BS4137">
        <v>192.47930063557575</v>
      </c>
      <c r="BT4137">
        <v>175.01258269007522</v>
      </c>
      <c r="BU4137">
        <v>216.45632464478953</v>
      </c>
      <c r="BV4137">
        <v>251.19310522329513</v>
      </c>
      <c r="BW4137">
        <v>286.71672705263336</v>
      </c>
      <c r="BX4137">
        <v>191.94759295738825</v>
      </c>
      <c r="BY4137">
        <v>262.19265782926777</v>
      </c>
      <c r="BZ4137">
        <v>310.38120179056347</v>
      </c>
      <c r="CA4137">
        <v>441.63657450822711</v>
      </c>
      <c r="CB4137">
        <v>257.31193628091103</v>
      </c>
      <c r="CC4137">
        <v>224.3069682716623</v>
      </c>
      <c r="CD4137">
        <v>299.69604866131306</v>
      </c>
      <c r="CE4137">
        <v>369.28406570078556</v>
      </c>
      <c r="CF4137">
        <v>434.58193327672979</v>
      </c>
      <c r="CG4137">
        <v>200.30904645835227</v>
      </c>
      <c r="CH4137">
        <v>270.621463896112</v>
      </c>
      <c r="CI4137">
        <v>320.44699076701647</v>
      </c>
      <c r="CJ4137">
        <v>451.34158841383061</v>
      </c>
      <c r="CK4137">
        <v>265.89545065524624</v>
      </c>
      <c r="CL4137">
        <v>232.64216382904434</v>
      </c>
      <c r="CM4137">
        <v>309.65334137653844</v>
      </c>
      <c r="CN4137">
        <v>380.90707052460419</v>
      </c>
      <c r="CO4137">
        <v>445.49647223652141</v>
      </c>
    </row>
    <row r="4138" spans="1:93" x14ac:dyDescent="0.25">
      <c r="A4138" s="1">
        <v>44362</v>
      </c>
      <c r="B4138">
        <v>158.94748704079342</v>
      </c>
      <c r="C4138">
        <v>171.45190933224404</v>
      </c>
      <c r="D4138">
        <v>125.05421272410327</v>
      </c>
      <c r="E4138">
        <v>139.96504260242597</v>
      </c>
      <c r="F4138">
        <v>149.49111362264932</v>
      </c>
      <c r="G4138">
        <v>174.86584263706396</v>
      </c>
      <c r="H4138">
        <v>134.29615149246922</v>
      </c>
      <c r="I4138">
        <v>129.60784060528749</v>
      </c>
      <c r="J4138">
        <v>145.00219612970091</v>
      </c>
      <c r="K4138">
        <v>157.35365432420005</v>
      </c>
      <c r="L4138">
        <v>167.14984607111069</v>
      </c>
      <c r="M4138">
        <v>143.86000152227902</v>
      </c>
      <c r="N4138">
        <v>173.19219793532326</v>
      </c>
      <c r="O4138">
        <v>192.16544476773942</v>
      </c>
      <c r="P4138">
        <v>244.09721039870681</v>
      </c>
      <c r="Q4138">
        <v>161.92056196478055</v>
      </c>
      <c r="R4138">
        <v>153.26235149169054</v>
      </c>
      <c r="S4138">
        <v>182.64189284006528</v>
      </c>
      <c r="T4138">
        <v>208.3842768767642</v>
      </c>
      <c r="U4138">
        <v>230.32645505937498</v>
      </c>
      <c r="V4138">
        <v>178.77261764767582</v>
      </c>
      <c r="W4138">
        <v>235.35376685021535</v>
      </c>
      <c r="X4138">
        <v>275.73221025490284</v>
      </c>
      <c r="Y4138">
        <v>390.26610325530635</v>
      </c>
      <c r="Z4138">
        <v>230.86731529809614</v>
      </c>
      <c r="AA4138">
        <v>204.42239425025917</v>
      </c>
      <c r="AB4138">
        <v>265.5719607593287</v>
      </c>
      <c r="AC4138">
        <v>323.89114405952893</v>
      </c>
      <c r="AD4138">
        <v>383.3280937765266</v>
      </c>
      <c r="AE4138">
        <v>219.32435395967954</v>
      </c>
      <c r="AF4138">
        <v>311.80407971073788</v>
      </c>
      <c r="AG4138">
        <v>380.19950510100836</v>
      </c>
      <c r="AH4138">
        <v>573.73577168109296</v>
      </c>
      <c r="AI4138">
        <v>308.67216718287045</v>
      </c>
      <c r="AJ4138">
        <v>261.55034640305337</v>
      </c>
      <c r="AK4138">
        <v>368.29343953803721</v>
      </c>
      <c r="AL4138">
        <v>467.56897466987652</v>
      </c>
      <c r="AM4138">
        <v>566.9912013996618</v>
      </c>
      <c r="AN4138">
        <v>207.89249570260603</v>
      </c>
      <c r="AO4138">
        <v>291.02837910921056</v>
      </c>
      <c r="AP4138">
        <v>345.27535751657672</v>
      </c>
      <c r="AQ4138">
        <v>495.13059687730623</v>
      </c>
      <c r="AR4138">
        <v>283.63657419955393</v>
      </c>
      <c r="AS4138">
        <v>247.47763377155039</v>
      </c>
      <c r="AT4138">
        <v>334.87714888693813</v>
      </c>
      <c r="AU4138">
        <v>414.95822617765737</v>
      </c>
      <c r="AV4138">
        <v>483.27172081623394</v>
      </c>
      <c r="AW4138">
        <v>139.60396638841937</v>
      </c>
      <c r="AX4138">
        <v>164.58813380208429</v>
      </c>
      <c r="AY4138">
        <v>181.60769964633465</v>
      </c>
      <c r="AZ4138">
        <v>227.60100008002584</v>
      </c>
      <c r="BA4138">
        <v>158.13279011023252</v>
      </c>
      <c r="BB4138">
        <v>148.66433090894913</v>
      </c>
      <c r="BC4138">
        <v>175.81469644801467</v>
      </c>
      <c r="BD4138">
        <v>198.53731491899916</v>
      </c>
      <c r="BE4138">
        <v>219.82316846789297</v>
      </c>
      <c r="BF4138">
        <v>148.08396819334513</v>
      </c>
      <c r="BG4138">
        <v>179.98614485504976</v>
      </c>
      <c r="BH4138">
        <v>201.07843295407272</v>
      </c>
      <c r="BI4138">
        <v>260.44288771878524</v>
      </c>
      <c r="BJ4138">
        <v>172.68083153769945</v>
      </c>
      <c r="BK4138">
        <v>159.95353145456227</v>
      </c>
      <c r="BL4138">
        <v>194.25432655683747</v>
      </c>
      <c r="BM4138">
        <v>223.68588322751023</v>
      </c>
      <c r="BN4138">
        <v>250.5699751836591</v>
      </c>
      <c r="BO4138">
        <v>158.63801222905764</v>
      </c>
      <c r="BP4138">
        <v>197.52989842185383</v>
      </c>
      <c r="BQ4138">
        <v>223.41142159971918</v>
      </c>
      <c r="BR4138">
        <v>294.00526727600874</v>
      </c>
      <c r="BS4138">
        <v>192.44692630947807</v>
      </c>
      <c r="BT4138">
        <v>174.98810454107456</v>
      </c>
      <c r="BU4138">
        <v>216.41447490617546</v>
      </c>
      <c r="BV4138">
        <v>251.1323046596483</v>
      </c>
      <c r="BW4138">
        <v>286.63618604624401</v>
      </c>
      <c r="BX4138">
        <v>191.86387046298893</v>
      </c>
      <c r="BY4138">
        <v>262.02211200734325</v>
      </c>
      <c r="BZ4138">
        <v>310.13623597361732</v>
      </c>
      <c r="CA4138">
        <v>441.14974370746063</v>
      </c>
      <c r="CB4138">
        <v>257.14139045898656</v>
      </c>
      <c r="CC4138">
        <v>224.18293494662632</v>
      </c>
      <c r="CD4138">
        <v>299.46658700999643</v>
      </c>
      <c r="CE4138">
        <v>368.93367155755874</v>
      </c>
      <c r="CF4138">
        <v>434.10130414221521</v>
      </c>
      <c r="CG4138">
        <v>200.13517276981685</v>
      </c>
      <c r="CH4138">
        <v>270.2675067444506</v>
      </c>
      <c r="CI4138">
        <v>319.93778925059127</v>
      </c>
      <c r="CJ4138">
        <v>450.3418147047517</v>
      </c>
      <c r="CK4138">
        <v>265.54149350358477</v>
      </c>
      <c r="CL4138">
        <v>232.38756307083173</v>
      </c>
      <c r="CM4138">
        <v>309.17518873306597</v>
      </c>
      <c r="CN4138">
        <v>380.18052689750965</v>
      </c>
      <c r="CO4138">
        <v>444.50290830203318</v>
      </c>
    </row>
    <row r="4139" spans="1:93" x14ac:dyDescent="0.25">
      <c r="A4139" s="1">
        <v>44363</v>
      </c>
      <c r="B4139">
        <v>158.81226053639855</v>
      </c>
      <c r="C4139">
        <v>170.49213804370007</v>
      </c>
      <c r="D4139">
        <v>125.05379904966196</v>
      </c>
      <c r="E4139">
        <v>139.96433692249673</v>
      </c>
      <c r="F4139">
        <v>149.49018893860412</v>
      </c>
      <c r="G4139">
        <v>174.86435827583352</v>
      </c>
      <c r="H4139">
        <v>134.29549448012131</v>
      </c>
      <c r="I4139">
        <v>129.60730526189289</v>
      </c>
      <c r="J4139">
        <v>145.00134444702769</v>
      </c>
      <c r="K4139">
        <v>157.35253496982955</v>
      </c>
      <c r="L4139">
        <v>167.14845904504293</v>
      </c>
      <c r="M4139">
        <v>143.86024486422053</v>
      </c>
      <c r="N4139">
        <v>173.19263595081802</v>
      </c>
      <c r="O4139">
        <v>192.16604095549613</v>
      </c>
      <c r="P4139">
        <v>244.09825676905535</v>
      </c>
      <c r="Q4139">
        <v>161.92095131188697</v>
      </c>
      <c r="R4139">
        <v>153.26266783621452</v>
      </c>
      <c r="S4139">
        <v>182.64242819233661</v>
      </c>
      <c r="T4139">
        <v>208.3850190696858</v>
      </c>
      <c r="U4139">
        <v>230.32741626004395</v>
      </c>
      <c r="V4139">
        <v>178.8074722721521</v>
      </c>
      <c r="W4139">
        <v>235.42347609916797</v>
      </c>
      <c r="X4139">
        <v>275.8298032034366</v>
      </c>
      <c r="Y4139">
        <v>390.45850078241563</v>
      </c>
      <c r="Z4139">
        <v>230.93144780713254</v>
      </c>
      <c r="AA4139">
        <v>204.47119072452602</v>
      </c>
      <c r="AB4139">
        <v>265.66118859798814</v>
      </c>
      <c r="AC4139">
        <v>324.02498581751803</v>
      </c>
      <c r="AD4139">
        <v>383.51073200878255</v>
      </c>
      <c r="AE4139">
        <v>219.54375406357869</v>
      </c>
      <c r="AF4139">
        <v>312.27118960936184</v>
      </c>
      <c r="AG4139">
        <v>380.88601510353135</v>
      </c>
      <c r="AH4139">
        <v>575.17248849049702</v>
      </c>
      <c r="AI4139">
        <v>309.11096739066875</v>
      </c>
      <c r="AJ4139">
        <v>261.86883042484237</v>
      </c>
      <c r="AK4139">
        <v>368.92333015890893</v>
      </c>
      <c r="AL4139">
        <v>468.55273642606943</v>
      </c>
      <c r="AM4139">
        <v>568.37129882741431</v>
      </c>
      <c r="AN4139">
        <v>207.85215870256661</v>
      </c>
      <c r="AO4139">
        <v>290.94353231602412</v>
      </c>
      <c r="AP4139">
        <v>345.15295558542249</v>
      </c>
      <c r="AQ4139">
        <v>494.8871839460337</v>
      </c>
      <c r="AR4139">
        <v>283.55729113051092</v>
      </c>
      <c r="AS4139">
        <v>247.41921466804496</v>
      </c>
      <c r="AT4139">
        <v>334.76448347303489</v>
      </c>
      <c r="AU4139">
        <v>414.78714166024872</v>
      </c>
      <c r="AV4139">
        <v>483.04082626428402</v>
      </c>
      <c r="AW4139">
        <v>139.59039261090629</v>
      </c>
      <c r="AX4139">
        <v>164.5631294750865</v>
      </c>
      <c r="AY4139">
        <v>181.57483681656612</v>
      </c>
      <c r="AZ4139">
        <v>227.5438473326023</v>
      </c>
      <c r="BA4139">
        <v>158.11064342060587</v>
      </c>
      <c r="BB4139">
        <v>148.64647067537928</v>
      </c>
      <c r="BC4139">
        <v>175.7846912556173</v>
      </c>
      <c r="BD4139">
        <v>198.49516476777427</v>
      </c>
      <c r="BE4139">
        <v>219.7695877671834</v>
      </c>
      <c r="BF4139">
        <v>148.06101057332415</v>
      </c>
      <c r="BG4139">
        <v>179.94252537700987</v>
      </c>
      <c r="BH4139">
        <v>201.01989102301917</v>
      </c>
      <c r="BI4139">
        <v>260.33728266668862</v>
      </c>
      <c r="BJ4139">
        <v>172.64180358366374</v>
      </c>
      <c r="BK4139">
        <v>159.92253866753396</v>
      </c>
      <c r="BL4139">
        <v>194.20037614978813</v>
      </c>
      <c r="BM4139">
        <v>223.61012308144092</v>
      </c>
      <c r="BN4139">
        <v>250.47125741756875</v>
      </c>
      <c r="BO4139">
        <v>158.59775655445384</v>
      </c>
      <c r="BP4139">
        <v>197.45304667942844</v>
      </c>
      <c r="BQ4139">
        <v>223.30712280642749</v>
      </c>
      <c r="BR4139">
        <v>293.81496772333617</v>
      </c>
      <c r="BS4139">
        <v>192.37739378061698</v>
      </c>
      <c r="BT4139">
        <v>174.93321043934213</v>
      </c>
      <c r="BU4139">
        <v>216.31932512983926</v>
      </c>
      <c r="BV4139">
        <v>250.9968992087083</v>
      </c>
      <c r="BW4139">
        <v>286.45686531391806</v>
      </c>
      <c r="BX4139">
        <v>191.80063246202633</v>
      </c>
      <c r="BY4139">
        <v>261.89329385723426</v>
      </c>
      <c r="BZ4139">
        <v>309.95120626709706</v>
      </c>
      <c r="CA4139">
        <v>440.78436859078795</v>
      </c>
      <c r="CB4139">
        <v>257.01959875342891</v>
      </c>
      <c r="CC4139">
        <v>224.09393331564189</v>
      </c>
      <c r="CD4139">
        <v>299.29795234076289</v>
      </c>
      <c r="CE4139">
        <v>368.67837740552449</v>
      </c>
      <c r="CF4139">
        <v>433.75232406282896</v>
      </c>
      <c r="CG4139">
        <v>200.06589563843775</v>
      </c>
      <c r="CH4139">
        <v>270.12647829842894</v>
      </c>
      <c r="CI4139">
        <v>319.73738040624477</v>
      </c>
      <c r="CJ4139">
        <v>449.94841956584929</v>
      </c>
      <c r="CK4139">
        <v>265.41036179061729</v>
      </c>
      <c r="CL4139">
        <v>232.28859574029025</v>
      </c>
      <c r="CM4139">
        <v>308.98962498830065</v>
      </c>
      <c r="CN4139">
        <v>379.90094418873002</v>
      </c>
      <c r="CO4139">
        <v>444.12435826271201</v>
      </c>
    </row>
    <row r="4140" spans="1:93" x14ac:dyDescent="0.25">
      <c r="A4140" s="1">
        <v>44364</v>
      </c>
      <c r="B4140">
        <v>161.18999323867484</v>
      </c>
      <c r="C4140">
        <v>170.75760669797822</v>
      </c>
      <c r="D4140">
        <v>125.05583656420767</v>
      </c>
      <c r="E4140">
        <v>139.96781268260409</v>
      </c>
      <c r="F4140">
        <v>149.4947433828828</v>
      </c>
      <c r="G4140">
        <v>174.87178921123552</v>
      </c>
      <c r="H4140">
        <v>134.29837097124465</v>
      </c>
      <c r="I4140">
        <v>129.60970233782905</v>
      </c>
      <c r="J4140">
        <v>145.00529962232233</v>
      </c>
      <c r="K4140">
        <v>157.35780853688902</v>
      </c>
      <c r="L4140">
        <v>167.15481129627366</v>
      </c>
      <c r="M4140">
        <v>143.86974845849628</v>
      </c>
      <c r="N4140">
        <v>173.2097424205144</v>
      </c>
      <c r="O4140">
        <v>192.1893247614718</v>
      </c>
      <c r="P4140">
        <v>244.13912222444119</v>
      </c>
      <c r="Q4140">
        <v>161.93473152358683</v>
      </c>
      <c r="R4140">
        <v>153.27407214934547</v>
      </c>
      <c r="S4140">
        <v>182.66238574031576</v>
      </c>
      <c r="T4140">
        <v>208.41257949308556</v>
      </c>
      <c r="U4140">
        <v>230.36257955886433</v>
      </c>
      <c r="V4140">
        <v>178.86601299407334</v>
      </c>
      <c r="W4140">
        <v>235.54055754301041</v>
      </c>
      <c r="X4140">
        <v>275.99371722481607</v>
      </c>
      <c r="Y4140">
        <v>390.78164556742092</v>
      </c>
      <c r="Z4140">
        <v>231.0274545910834</v>
      </c>
      <c r="AA4140">
        <v>204.54612284858518</v>
      </c>
      <c r="AB4140">
        <v>265.804027959476</v>
      </c>
      <c r="AC4140">
        <v>324.23807404531129</v>
      </c>
      <c r="AD4140">
        <v>383.79875236063515</v>
      </c>
      <c r="AE4140">
        <v>220.40474312630528</v>
      </c>
      <c r="AF4140">
        <v>314.10426309774772</v>
      </c>
      <c r="AG4140">
        <v>383.58007765464401</v>
      </c>
      <c r="AH4140">
        <v>580.81057815932024</v>
      </c>
      <c r="AI4140">
        <v>310.63852863099027</v>
      </c>
      <c r="AJ4140">
        <v>263.03533173563335</v>
      </c>
      <c r="AK4140">
        <v>371.284106621224</v>
      </c>
      <c r="AL4140">
        <v>472.19110956210795</v>
      </c>
      <c r="AM4140">
        <v>573.42613784084188</v>
      </c>
      <c r="AN4140">
        <v>210.67139348427628</v>
      </c>
      <c r="AO4140">
        <v>296.87364685686168</v>
      </c>
      <c r="AP4140">
        <v>353.70787492302412</v>
      </c>
      <c r="AQ4140">
        <v>511.89980762876434</v>
      </c>
      <c r="AR4140">
        <v>288.41804075414814</v>
      </c>
      <c r="AS4140">
        <v>251.21059937448203</v>
      </c>
      <c r="AT4140">
        <v>342.25003789343634</v>
      </c>
      <c r="AU4140">
        <v>426.06408078708711</v>
      </c>
      <c r="AV4140">
        <v>498.10915009755956</v>
      </c>
      <c r="AW4140">
        <v>139.66438049178663</v>
      </c>
      <c r="AX4140">
        <v>164.69942293986605</v>
      </c>
      <c r="AY4140">
        <v>181.75396537027643</v>
      </c>
      <c r="AZ4140">
        <v>227.85537525209847</v>
      </c>
      <c r="BA4140">
        <v>158.21967819242954</v>
      </c>
      <c r="BB4140">
        <v>148.73603495223443</v>
      </c>
      <c r="BC4140">
        <v>175.9404552153654</v>
      </c>
      <c r="BD4140">
        <v>198.70934021242792</v>
      </c>
      <c r="BE4140">
        <v>220.04217469674262</v>
      </c>
      <c r="BF4140">
        <v>148.21380976919747</v>
      </c>
      <c r="BG4140">
        <v>180.21901916001883</v>
      </c>
      <c r="BH4140">
        <v>201.39097478442594</v>
      </c>
      <c r="BI4140">
        <v>261.00668866765773</v>
      </c>
      <c r="BJ4140">
        <v>172.86008814919717</v>
      </c>
      <c r="BK4140">
        <v>160.10444247214514</v>
      </c>
      <c r="BL4140">
        <v>194.52052684590376</v>
      </c>
      <c r="BM4140">
        <v>224.06852066906109</v>
      </c>
      <c r="BN4140">
        <v>251.05334959232454</v>
      </c>
      <c r="BO4140">
        <v>159.06824674880625</v>
      </c>
      <c r="BP4140">
        <v>198.35125523228311</v>
      </c>
      <c r="BQ4140">
        <v>224.52612012815885</v>
      </c>
      <c r="BR4140">
        <v>296.03910318754771</v>
      </c>
      <c r="BS4140">
        <v>193.10451499007081</v>
      </c>
      <c r="BT4140">
        <v>175.53201614124524</v>
      </c>
      <c r="BU4140">
        <v>217.38862102609485</v>
      </c>
      <c r="BV4140">
        <v>252.4939134634661</v>
      </c>
      <c r="BW4140">
        <v>288.42436976302832</v>
      </c>
      <c r="BX4140">
        <v>192.98742048462051</v>
      </c>
      <c r="BY4140">
        <v>264.31082501437066</v>
      </c>
      <c r="BZ4140">
        <v>313.42366011098386</v>
      </c>
      <c r="CA4140">
        <v>447.64136605466558</v>
      </c>
      <c r="CB4140">
        <v>259.04153390303384</v>
      </c>
      <c r="CC4140">
        <v>225.67631734576753</v>
      </c>
      <c r="CD4140">
        <v>302.33085506517028</v>
      </c>
      <c r="CE4140">
        <v>373.20575393616167</v>
      </c>
      <c r="CF4140">
        <v>439.86208462359178</v>
      </c>
      <c r="CG4140">
        <v>202.09184625217054</v>
      </c>
      <c r="CH4140">
        <v>274.25073490495635</v>
      </c>
      <c r="CI4140">
        <v>325.59816611025724</v>
      </c>
      <c r="CJ4140">
        <v>461.45292483668879</v>
      </c>
      <c r="CK4140">
        <v>268.8110646065258</v>
      </c>
      <c r="CL4140">
        <v>234.96574476557993</v>
      </c>
      <c r="CM4140">
        <v>314.12685690169434</v>
      </c>
      <c r="CN4140">
        <v>387.64296974835162</v>
      </c>
      <c r="CO4140">
        <v>454.39882208949933</v>
      </c>
    </row>
    <row r="4141" spans="1:93" x14ac:dyDescent="0.25">
      <c r="A4141" s="1">
        <v>44365</v>
      </c>
      <c r="B4141">
        <v>164.22132071219298</v>
      </c>
      <c r="C4141">
        <v>171.08433734939746</v>
      </c>
      <c r="D4141">
        <v>125.05585298156188</v>
      </c>
      <c r="E4141">
        <v>139.96784068867893</v>
      </c>
      <c r="F4141">
        <v>149.49477911477138</v>
      </c>
      <c r="G4141">
        <v>174.87184812056537</v>
      </c>
      <c r="H4141">
        <v>134.29839414868593</v>
      </c>
      <c r="I4141">
        <v>129.6097226180901</v>
      </c>
      <c r="J4141">
        <v>145.00533149130405</v>
      </c>
      <c r="K4141">
        <v>157.35785102886467</v>
      </c>
      <c r="L4141">
        <v>167.1548634455165</v>
      </c>
      <c r="M4141">
        <v>143.87031911626281</v>
      </c>
      <c r="N4141">
        <v>173.21076960449412</v>
      </c>
      <c r="O4141">
        <v>192.19069434011143</v>
      </c>
      <c r="P4141">
        <v>244.14154751994889</v>
      </c>
      <c r="Q4141">
        <v>161.93555897734831</v>
      </c>
      <c r="R4141">
        <v>153.27475693866526</v>
      </c>
      <c r="S4141">
        <v>182.66358412162541</v>
      </c>
      <c r="T4141">
        <v>208.41426293349681</v>
      </c>
      <c r="U4141">
        <v>230.36469099260043</v>
      </c>
      <c r="V4141">
        <v>178.88377300132294</v>
      </c>
      <c r="W4141">
        <v>235.57536715721957</v>
      </c>
      <c r="X4141">
        <v>276.04273484482491</v>
      </c>
      <c r="Y4141">
        <v>390.87826000685845</v>
      </c>
      <c r="Z4141">
        <v>231.05729140326261</v>
      </c>
      <c r="AA4141">
        <v>204.56956605815466</v>
      </c>
      <c r="AB4141">
        <v>265.84736237716493</v>
      </c>
      <c r="AC4141">
        <v>324.30272047169973</v>
      </c>
      <c r="AD4141">
        <v>383.88684199659292</v>
      </c>
      <c r="AE4141">
        <v>220.57813293753011</v>
      </c>
      <c r="AF4141">
        <v>314.4799410220682</v>
      </c>
      <c r="AG4141">
        <v>384.12914539018936</v>
      </c>
      <c r="AH4141">
        <v>581.97228989452674</v>
      </c>
      <c r="AI4141">
        <v>310.96796927231748</v>
      </c>
      <c r="AJ4141">
        <v>263.27807747134824</v>
      </c>
      <c r="AK4141">
        <v>371.77537775302761</v>
      </c>
      <c r="AL4141">
        <v>472.95402473149721</v>
      </c>
      <c r="AM4141">
        <v>574.48959534968753</v>
      </c>
      <c r="AN4141">
        <v>212.28696165957132</v>
      </c>
      <c r="AO4141">
        <v>300.27191094972369</v>
      </c>
      <c r="AP4141">
        <v>358.49887020148537</v>
      </c>
      <c r="AQ4141">
        <v>521.4817981856869</v>
      </c>
      <c r="AR4141">
        <v>291.31492162019453</v>
      </c>
      <c r="AS4141">
        <v>253.43896927144067</v>
      </c>
      <c r="AT4141">
        <v>346.53964994508198</v>
      </c>
      <c r="AU4141">
        <v>432.58206273569141</v>
      </c>
      <c r="AV4141">
        <v>506.79979269569844</v>
      </c>
      <c r="AW4141">
        <v>139.70687070796666</v>
      </c>
      <c r="AX4141">
        <v>164.77545806355664</v>
      </c>
      <c r="AY4141">
        <v>181.85460009280806</v>
      </c>
      <c r="AZ4141">
        <v>228.03204509832068</v>
      </c>
      <c r="BA4141">
        <v>158.28453168028327</v>
      </c>
      <c r="BB4141">
        <v>148.78970680425127</v>
      </c>
      <c r="BC4141">
        <v>176.02990830206016</v>
      </c>
      <c r="BD4141">
        <v>198.83457453380058</v>
      </c>
      <c r="BE4141">
        <v>220.20095392562581</v>
      </c>
      <c r="BF4141">
        <v>148.29984874155119</v>
      </c>
      <c r="BG4141">
        <v>180.37819125887319</v>
      </c>
      <c r="BH4141">
        <v>201.60607221531026</v>
      </c>
      <c r="BI4141">
        <v>261.39816599186713</v>
      </c>
      <c r="BJ4141">
        <v>172.99344855634538</v>
      </c>
      <c r="BK4141">
        <v>160.21199118758724</v>
      </c>
      <c r="BL4141">
        <v>194.71411453369961</v>
      </c>
      <c r="BM4141">
        <v>224.33954343197527</v>
      </c>
      <c r="BN4141">
        <v>251.40180743035705</v>
      </c>
      <c r="BO4141">
        <v>159.3346835506002</v>
      </c>
      <c r="BP4141">
        <v>198.84779654471731</v>
      </c>
      <c r="BQ4141">
        <v>225.20432289636162</v>
      </c>
      <c r="BR4141">
        <v>297.27440108677428</v>
      </c>
      <c r="BS4141">
        <v>193.52839172019756</v>
      </c>
      <c r="BT4141">
        <v>175.87111752534659</v>
      </c>
      <c r="BU4141">
        <v>217.99415921199019</v>
      </c>
      <c r="BV4141">
        <v>253.35377768743749</v>
      </c>
      <c r="BW4141">
        <v>289.5385600250757</v>
      </c>
      <c r="BX4141">
        <v>193.91547263056486</v>
      </c>
      <c r="BY4141">
        <v>266.23831793287036</v>
      </c>
      <c r="BZ4141">
        <v>316.20781654881671</v>
      </c>
      <c r="CA4141">
        <v>453.13829030372028</v>
      </c>
      <c r="CB4141">
        <v>260.7191666283947</v>
      </c>
      <c r="CC4141">
        <v>226.96131262476734</v>
      </c>
      <c r="CD4141">
        <v>304.79376268325319</v>
      </c>
      <c r="CE4141">
        <v>376.91796251993895</v>
      </c>
      <c r="CF4141">
        <v>444.85928848636888</v>
      </c>
      <c r="CG4141">
        <v>203.82296910589349</v>
      </c>
      <c r="CH4141">
        <v>277.84121193490029</v>
      </c>
      <c r="CI4141">
        <v>330.72741901017707</v>
      </c>
      <c r="CJ4141">
        <v>471.51908365278155</v>
      </c>
      <c r="CK4141">
        <v>271.95273200772675</v>
      </c>
      <c r="CL4141">
        <v>237.33802423179284</v>
      </c>
      <c r="CM4141">
        <v>318.6790688503732</v>
      </c>
      <c r="CN4141">
        <v>394.50334550199443</v>
      </c>
      <c r="CO4141">
        <v>463.63147730935515</v>
      </c>
    </row>
    <row r="4142" spans="1:93" x14ac:dyDescent="0.25">
      <c r="A4142" s="1">
        <v>44368</v>
      </c>
      <c r="B4142">
        <v>161.4717151228308</v>
      </c>
      <c r="C4142">
        <v>170.94139268940154</v>
      </c>
      <c r="D4142">
        <v>124.87823590578945</v>
      </c>
      <c r="E4142">
        <v>139.67007088517812</v>
      </c>
      <c r="F4142">
        <v>149.11864883666505</v>
      </c>
      <c r="G4142">
        <v>174.27108448192337</v>
      </c>
      <c r="H4142">
        <v>134.11032900963272</v>
      </c>
      <c r="I4142">
        <v>129.43210554231769</v>
      </c>
      <c r="J4142">
        <v>144.70756168780321</v>
      </c>
      <c r="K4142">
        <v>156.96291423685307</v>
      </c>
      <c r="L4142">
        <v>166.69514866116435</v>
      </c>
      <c r="M4142">
        <v>143.37497358962912</v>
      </c>
      <c r="N4142">
        <v>172.3113264113961</v>
      </c>
      <c r="O4142">
        <v>190.97058009556099</v>
      </c>
      <c r="P4142">
        <v>241.99070510167098</v>
      </c>
      <c r="Q4142">
        <v>161.36200099914089</v>
      </c>
      <c r="R4142">
        <v>152.72726977764904</v>
      </c>
      <c r="S4142">
        <v>181.68592847695359</v>
      </c>
      <c r="T4142">
        <v>207.10029374705795</v>
      </c>
      <c r="U4142">
        <v>228.74830032674308</v>
      </c>
      <c r="V4142">
        <v>177.39379454205786</v>
      </c>
      <c r="W4142">
        <v>232.5954102386894</v>
      </c>
      <c r="X4142">
        <v>271.90804462036425</v>
      </c>
      <c r="Y4142">
        <v>382.65233726299914</v>
      </c>
      <c r="Z4142">
        <v>229.13273589337857</v>
      </c>
      <c r="AA4142">
        <v>202.83125785567879</v>
      </c>
      <c r="AB4142">
        <v>262.49491084381845</v>
      </c>
      <c r="AC4142">
        <v>319.38579155612496</v>
      </c>
      <c r="AD4142">
        <v>377.43026867311085</v>
      </c>
      <c r="AE4142">
        <v>217.74186488899284</v>
      </c>
      <c r="AF4142">
        <v>308.381964717713</v>
      </c>
      <c r="AG4142">
        <v>375.27998907875298</v>
      </c>
      <c r="AH4142">
        <v>563.30019190832286</v>
      </c>
      <c r="AI4142">
        <v>306.99719400436527</v>
      </c>
      <c r="AJ4142">
        <v>259.87455581310343</v>
      </c>
      <c r="AK4142">
        <v>364.68470763168455</v>
      </c>
      <c r="AL4142">
        <v>462.06275542511418</v>
      </c>
      <c r="AM4142">
        <v>559.74100149729395</v>
      </c>
      <c r="AN4142">
        <v>209.30882722747444</v>
      </c>
      <c r="AO4142">
        <v>293.89019430951618</v>
      </c>
      <c r="AP4142">
        <v>349.30919823958658</v>
      </c>
      <c r="AQ4142">
        <v>502.86845798508148</v>
      </c>
      <c r="AR4142">
        <v>287.16680580405961</v>
      </c>
      <c r="AS4142">
        <v>249.8226631753231</v>
      </c>
      <c r="AT4142">
        <v>339.20067580884324</v>
      </c>
      <c r="AU4142">
        <v>421.47787578173029</v>
      </c>
      <c r="AV4142">
        <v>492.33456831122805</v>
      </c>
      <c r="AW4142">
        <v>139.25479737569654</v>
      </c>
      <c r="AX4142">
        <v>163.99027806540329</v>
      </c>
      <c r="AY4142">
        <v>180.82672809522549</v>
      </c>
      <c r="AZ4142">
        <v>226.18806176932407</v>
      </c>
      <c r="BA4142">
        <v>157.78487168145838</v>
      </c>
      <c r="BB4142">
        <v>148.31384013870377</v>
      </c>
      <c r="BC4142">
        <v>175.17334830407469</v>
      </c>
      <c r="BD4142">
        <v>197.67821853652018</v>
      </c>
      <c r="BE4142">
        <v>218.77335392898328</v>
      </c>
      <c r="BF4142">
        <v>147.53994049208575</v>
      </c>
      <c r="BG4142">
        <v>179.01035640983542</v>
      </c>
      <c r="BH4142">
        <v>199.75949516910927</v>
      </c>
      <c r="BI4142">
        <v>258.07356740045589</v>
      </c>
      <c r="BJ4142">
        <v>172.11955406946015</v>
      </c>
      <c r="BK4142">
        <v>159.41408752564854</v>
      </c>
      <c r="BL4142">
        <v>193.23229344724206</v>
      </c>
      <c r="BM4142">
        <v>222.2877911584186</v>
      </c>
      <c r="BN4142">
        <v>248.81811938217461</v>
      </c>
      <c r="BO4142">
        <v>158.05504024689372</v>
      </c>
      <c r="BP4142">
        <v>196.37991303042625</v>
      </c>
      <c r="BQ4142">
        <v>221.91381154397357</v>
      </c>
      <c r="BR4142">
        <v>291.18086154531488</v>
      </c>
      <c r="BS4142">
        <v>191.94407143941808</v>
      </c>
      <c r="BT4142">
        <v>174.40866803539629</v>
      </c>
      <c r="BU4142">
        <v>215.34346951145534</v>
      </c>
      <c r="BV4142">
        <v>249.62453148806429</v>
      </c>
      <c r="BW4142">
        <v>284.78559918273737</v>
      </c>
      <c r="BX4142">
        <v>191.95028485231222</v>
      </c>
      <c r="BY4142">
        <v>262.15677408573032</v>
      </c>
      <c r="BZ4142">
        <v>310.35760370124933</v>
      </c>
      <c r="CA4142">
        <v>441.61170814281536</v>
      </c>
      <c r="CB4142">
        <v>258.07372154228545</v>
      </c>
      <c r="CC4142">
        <v>224.69378826524508</v>
      </c>
      <c r="CD4142">
        <v>300.14533774623266</v>
      </c>
      <c r="CE4142">
        <v>369.97933797980085</v>
      </c>
      <c r="CF4142">
        <v>435.78919104827992</v>
      </c>
      <c r="CG4142">
        <v>201.59925934356241</v>
      </c>
      <c r="CH4142">
        <v>273.27025297899746</v>
      </c>
      <c r="CI4142">
        <v>324.20453704067268</v>
      </c>
      <c r="CJ4142">
        <v>458.54744337251702</v>
      </c>
      <c r="CK4142">
        <v>268.98778565795197</v>
      </c>
      <c r="CL4142">
        <v>234.70251636532643</v>
      </c>
      <c r="CM4142">
        <v>313.36687330702682</v>
      </c>
      <c r="CN4142">
        <v>386.64623767509136</v>
      </c>
      <c r="CO4142">
        <v>453.41888432679775</v>
      </c>
    </row>
    <row r="4143" spans="1:93" x14ac:dyDescent="0.25">
      <c r="A4143" s="1">
        <v>44369</v>
      </c>
      <c r="B4143">
        <v>161.86612576064914</v>
      </c>
      <c r="C4143">
        <v>171.14559934653855</v>
      </c>
      <c r="D4143">
        <v>125.00561750279442</v>
      </c>
      <c r="E4143">
        <v>139.88736890359837</v>
      </c>
      <c r="F4143">
        <v>149.39589113602881</v>
      </c>
      <c r="G4143">
        <v>174.72815962411767</v>
      </c>
      <c r="H4143">
        <v>134.29016185246326</v>
      </c>
      <c r="I4143">
        <v>129.58196624467649</v>
      </c>
      <c r="J4143">
        <v>144.95483184669521</v>
      </c>
      <c r="K4143">
        <v>157.29260778204238</v>
      </c>
      <c r="L4143">
        <v>167.09227952241511</v>
      </c>
      <c r="M4143">
        <v>143.64018790034027</v>
      </c>
      <c r="N4143">
        <v>172.78871217067623</v>
      </c>
      <c r="O4143">
        <v>191.60709444126789</v>
      </c>
      <c r="P4143">
        <v>243.11786592219357</v>
      </c>
      <c r="Q4143">
        <v>161.74656174967211</v>
      </c>
      <c r="R4143">
        <v>153.04552695050248</v>
      </c>
      <c r="S4143">
        <v>182.24287852944707</v>
      </c>
      <c r="T4143">
        <v>207.86941524812036</v>
      </c>
      <c r="U4143">
        <v>229.71633256083891</v>
      </c>
      <c r="V4143">
        <v>177.89070290812597</v>
      </c>
      <c r="W4143">
        <v>233.60993148607841</v>
      </c>
      <c r="X4143">
        <v>273.33665617280991</v>
      </c>
      <c r="Y4143">
        <v>385.46815133738488</v>
      </c>
      <c r="Z4143">
        <v>229.98162101874487</v>
      </c>
      <c r="AA4143">
        <v>203.49380234376952</v>
      </c>
      <c r="AB4143">
        <v>263.75788627424157</v>
      </c>
      <c r="AC4143">
        <v>321.26990244413315</v>
      </c>
      <c r="AD4143">
        <v>379.97692404920974</v>
      </c>
      <c r="AE4143">
        <v>218.4031647739875</v>
      </c>
      <c r="AF4143">
        <v>309.81478113520149</v>
      </c>
      <c r="AG4143">
        <v>377.39614871073599</v>
      </c>
      <c r="AH4143">
        <v>567.77498779678706</v>
      </c>
      <c r="AI4143">
        <v>308.23162045635536</v>
      </c>
      <c r="AJ4143">
        <v>260.80037565209608</v>
      </c>
      <c r="AK4143">
        <v>366.55839063916949</v>
      </c>
      <c r="AL4143">
        <v>464.97247491909076</v>
      </c>
      <c r="AM4143">
        <v>563.79697412526127</v>
      </c>
      <c r="AN4143">
        <v>209.93805543831851</v>
      </c>
      <c r="AO4143">
        <v>295.23544082925173</v>
      </c>
      <c r="AP4143">
        <v>351.2619754456544</v>
      </c>
      <c r="AQ4143">
        <v>506.79570992172904</v>
      </c>
      <c r="AR4143">
        <v>288.29507707867651</v>
      </c>
      <c r="AS4143">
        <v>250.69056415579766</v>
      </c>
      <c r="AT4143">
        <v>340.91478024528061</v>
      </c>
      <c r="AU4143">
        <v>424.10327624766586</v>
      </c>
      <c r="AV4143">
        <v>495.84956728215008</v>
      </c>
      <c r="AW4143">
        <v>139.47691536769267</v>
      </c>
      <c r="AX4143">
        <v>164.38775236687007</v>
      </c>
      <c r="AY4143">
        <v>181.35279702363735</v>
      </c>
      <c r="AZ4143">
        <v>227.11160499920277</v>
      </c>
      <c r="BA4143">
        <v>158.11220345913691</v>
      </c>
      <c r="BB4143">
        <v>148.5827198132254</v>
      </c>
      <c r="BC4143">
        <v>175.64096512932971</v>
      </c>
      <c r="BD4143">
        <v>198.32119167124583</v>
      </c>
      <c r="BE4143">
        <v>219.59168337317956</v>
      </c>
      <c r="BF4143">
        <v>147.84486182844287</v>
      </c>
      <c r="BG4143">
        <v>179.5744608820961</v>
      </c>
      <c r="BH4143">
        <v>200.52179851000201</v>
      </c>
      <c r="BI4143">
        <v>259.46095948088072</v>
      </c>
      <c r="BJ4143">
        <v>172.59218214081363</v>
      </c>
      <c r="BK4143">
        <v>159.79523919609494</v>
      </c>
      <c r="BL4143">
        <v>193.90312038722769</v>
      </c>
      <c r="BM4143">
        <v>223.23304730112565</v>
      </c>
      <c r="BN4143">
        <v>250.03780472760306</v>
      </c>
      <c r="BO4143">
        <v>158.4935716482843</v>
      </c>
      <c r="BP4143">
        <v>197.19717609665412</v>
      </c>
      <c r="BQ4143">
        <v>223.03007329296767</v>
      </c>
      <c r="BR4143">
        <v>293.23398583364337</v>
      </c>
      <c r="BS4143">
        <v>192.6417350325394</v>
      </c>
      <c r="BT4143">
        <v>174.96679890989338</v>
      </c>
      <c r="BU4143">
        <v>216.34013178734298</v>
      </c>
      <c r="BV4143">
        <v>251.03979191982475</v>
      </c>
      <c r="BW4143">
        <v>286.63939101588835</v>
      </c>
      <c r="BX4143">
        <v>192.54737573668092</v>
      </c>
      <c r="BY4143">
        <v>263.37307033166655</v>
      </c>
      <c r="BZ4143">
        <v>312.10464739995774</v>
      </c>
      <c r="CA4143">
        <v>445.10579554023224</v>
      </c>
      <c r="CB4143">
        <v>259.11310197063102</v>
      </c>
      <c r="CC4143">
        <v>225.48990944440339</v>
      </c>
      <c r="CD4143">
        <v>301.69335115015144</v>
      </c>
      <c r="CE4143">
        <v>372.30135808567917</v>
      </c>
      <c r="CF4143">
        <v>438.92944681051523</v>
      </c>
      <c r="CG4143">
        <v>202.1891544182956</v>
      </c>
      <c r="CH4143">
        <v>274.49217849094487</v>
      </c>
      <c r="CI4143">
        <v>325.95315458363177</v>
      </c>
      <c r="CJ4143">
        <v>462.00254309595425</v>
      </c>
      <c r="CK4143">
        <v>270.0201020387351</v>
      </c>
      <c r="CL4143">
        <v>235.50308825246432</v>
      </c>
      <c r="CM4143">
        <v>314.90481403758122</v>
      </c>
      <c r="CN4143">
        <v>388.96368261154322</v>
      </c>
      <c r="CO4143">
        <v>456.53690115038739</v>
      </c>
    </row>
    <row r="4144" spans="1:93" x14ac:dyDescent="0.25">
      <c r="A4144" s="1">
        <v>44370</v>
      </c>
      <c r="B4144">
        <v>161.44917737209835</v>
      </c>
      <c r="C4144">
        <v>170.92097202368782</v>
      </c>
      <c r="D4144">
        <v>125.02832914415893</v>
      </c>
      <c r="E4144">
        <v>139.92611229180844</v>
      </c>
      <c r="F4144">
        <v>149.44532235546922</v>
      </c>
      <c r="G4144">
        <v>174.80831835834536</v>
      </c>
      <c r="H4144">
        <v>134.32623328286573</v>
      </c>
      <c r="I4144">
        <v>129.61135778055996</v>
      </c>
      <c r="J4144">
        <v>145.00159110832803</v>
      </c>
      <c r="K4144">
        <v>157.35406281161696</v>
      </c>
      <c r="L4144">
        <v>167.16843031993142</v>
      </c>
      <c r="M4144">
        <v>143.66808835002365</v>
      </c>
      <c r="N4144">
        <v>172.84010773588241</v>
      </c>
      <c r="O4144">
        <v>191.67611134311619</v>
      </c>
      <c r="P4144">
        <v>243.24121527868843</v>
      </c>
      <c r="Q4144">
        <v>161.79502042543794</v>
      </c>
      <c r="R4144">
        <v>153.08370651322707</v>
      </c>
      <c r="S4144">
        <v>182.30602165241467</v>
      </c>
      <c r="T4144">
        <v>207.95899037605116</v>
      </c>
      <c r="U4144">
        <v>229.83087124901269</v>
      </c>
      <c r="V4144">
        <v>177.79789265713308</v>
      </c>
      <c r="W4144">
        <v>233.42431098409264</v>
      </c>
      <c r="X4144">
        <v>273.07369379499676</v>
      </c>
      <c r="Y4144">
        <v>384.95382786313263</v>
      </c>
      <c r="Z4144">
        <v>229.79986761055039</v>
      </c>
      <c r="AA4144">
        <v>203.36232115486291</v>
      </c>
      <c r="AB4144">
        <v>263.51425936538521</v>
      </c>
      <c r="AC4144">
        <v>320.90639562774419</v>
      </c>
      <c r="AD4144">
        <v>379.47420185633155</v>
      </c>
      <c r="AE4144">
        <v>218.06280974057094</v>
      </c>
      <c r="AF4144">
        <v>309.08869039724595</v>
      </c>
      <c r="AG4144">
        <v>376.32970293936387</v>
      </c>
      <c r="AH4144">
        <v>565.55133491179834</v>
      </c>
      <c r="AI4144">
        <v>307.51687488618046</v>
      </c>
      <c r="AJ4144">
        <v>260.30118826975172</v>
      </c>
      <c r="AK4144">
        <v>365.56001587448065</v>
      </c>
      <c r="AL4144">
        <v>463.4181869331548</v>
      </c>
      <c r="AM4144">
        <v>561.60735674361422</v>
      </c>
      <c r="AN4144">
        <v>209.52271494079068</v>
      </c>
      <c r="AO4144">
        <v>294.36179357583103</v>
      </c>
      <c r="AP4144">
        <v>350.01595395307078</v>
      </c>
      <c r="AQ4144">
        <v>504.28934485044022</v>
      </c>
      <c r="AR4144">
        <v>287.45007399749915</v>
      </c>
      <c r="AS4144">
        <v>250.0747144525667</v>
      </c>
      <c r="AT4144">
        <v>339.74036918330523</v>
      </c>
      <c r="AU4144">
        <v>422.3130154824596</v>
      </c>
      <c r="AV4144">
        <v>493.42913472759119</v>
      </c>
      <c r="AW4144">
        <v>139.51576876174624</v>
      </c>
      <c r="AX4144">
        <v>164.45727949307124</v>
      </c>
      <c r="AY4144">
        <v>181.44481822008004</v>
      </c>
      <c r="AZ4144">
        <v>227.2711084063701</v>
      </c>
      <c r="BA4144">
        <v>158.17764075438507</v>
      </c>
      <c r="BB4144">
        <v>148.63384270013802</v>
      </c>
      <c r="BC4144">
        <v>175.72685157934293</v>
      </c>
      <c r="BD4144">
        <v>198.43979676888307</v>
      </c>
      <c r="BE4144">
        <v>219.74505203391749</v>
      </c>
      <c r="BF4144">
        <v>147.87375796293568</v>
      </c>
      <c r="BG4144">
        <v>179.62791873090777</v>
      </c>
      <c r="BH4144">
        <v>200.59403884623407</v>
      </c>
      <c r="BI4144">
        <v>259.58954727937373</v>
      </c>
      <c r="BJ4144">
        <v>172.64275037617608</v>
      </c>
      <c r="BK4144">
        <v>159.8342489776602</v>
      </c>
      <c r="BL4144">
        <v>193.96958149656115</v>
      </c>
      <c r="BM4144">
        <v>223.32840454495192</v>
      </c>
      <c r="BN4144">
        <v>250.16061329919751</v>
      </c>
      <c r="BO4144">
        <v>158.43995454292372</v>
      </c>
      <c r="BP4144">
        <v>197.09725330939122</v>
      </c>
      <c r="BQ4144">
        <v>222.89603052956625</v>
      </c>
      <c r="BR4144">
        <v>292.98783457721515</v>
      </c>
      <c r="BS4144">
        <v>192.54668652758201</v>
      </c>
      <c r="BT4144">
        <v>174.89368467531077</v>
      </c>
      <c r="BU4144">
        <v>216.21340044739975</v>
      </c>
      <c r="BV4144">
        <v>250.85944347452096</v>
      </c>
      <c r="BW4144">
        <v>286.40055118291855</v>
      </c>
      <c r="BX4144">
        <v>192.33755760145448</v>
      </c>
      <c r="BY4144">
        <v>262.9372942046578</v>
      </c>
      <c r="BZ4144">
        <v>311.48326292255638</v>
      </c>
      <c r="CA4144">
        <v>443.87109651370747</v>
      </c>
      <c r="CB4144">
        <v>258.68539577190018</v>
      </c>
      <c r="CC4144">
        <v>225.18325216984167</v>
      </c>
      <c r="CD4144">
        <v>301.11231631413983</v>
      </c>
      <c r="CE4144">
        <v>371.42173590338365</v>
      </c>
      <c r="CF4144">
        <v>437.71895756882418</v>
      </c>
      <c r="CG4144">
        <v>201.85310512526965</v>
      </c>
      <c r="CH4144">
        <v>273.80807814442778</v>
      </c>
      <c r="CI4144">
        <v>324.98101198594964</v>
      </c>
      <c r="CJ4144">
        <v>460.0942631819857</v>
      </c>
      <c r="CK4144">
        <v>269.36000521314838</v>
      </c>
      <c r="CL4144">
        <v>235.02301783385587</v>
      </c>
      <c r="CM4144">
        <v>314.00468200269029</v>
      </c>
      <c r="CN4144">
        <v>387.59548191850911</v>
      </c>
      <c r="CO4144">
        <v>454.66462651781444</v>
      </c>
    </row>
    <row r="4145" spans="1:93" x14ac:dyDescent="0.25">
      <c r="A4145" s="1">
        <v>44371</v>
      </c>
      <c r="B4145">
        <v>161.70836150552182</v>
      </c>
      <c r="C4145">
        <v>170.90055135797414</v>
      </c>
      <c r="D4145">
        <v>125.07383385103887</v>
      </c>
      <c r="E4145">
        <v>140.00373796825059</v>
      </c>
      <c r="F4145">
        <v>149.54436201161957</v>
      </c>
      <c r="G4145">
        <v>174.96892320615675</v>
      </c>
      <c r="H4145">
        <v>134.40118221184437</v>
      </c>
      <c r="I4145">
        <v>129.67024622475748</v>
      </c>
      <c r="J4145">
        <v>145.0952772695513</v>
      </c>
      <c r="K4145">
        <v>157.47986994240256</v>
      </c>
      <c r="L4145">
        <v>167.32368167281578</v>
      </c>
      <c r="M4145">
        <v>143.80370379625867</v>
      </c>
      <c r="N4145">
        <v>173.08421553910549</v>
      </c>
      <c r="O4145">
        <v>192.00158841408032</v>
      </c>
      <c r="P4145">
        <v>243.8108001528756</v>
      </c>
      <c r="Q4145">
        <v>162.0255666840375</v>
      </c>
      <c r="R4145">
        <v>153.26000659333266</v>
      </c>
      <c r="S4145">
        <v>182.60437563413177</v>
      </c>
      <c r="T4145">
        <v>208.37939825937983</v>
      </c>
      <c r="U4145">
        <v>230.3733330339528</v>
      </c>
      <c r="V4145">
        <v>178.07484392752249</v>
      </c>
      <c r="W4145">
        <v>233.97821352487153</v>
      </c>
      <c r="X4145">
        <v>273.85838906110018</v>
      </c>
      <c r="Y4145">
        <v>386.50013912280696</v>
      </c>
      <c r="Z4145">
        <v>230.35377015132929</v>
      </c>
      <c r="AA4145">
        <v>203.76620842418086</v>
      </c>
      <c r="AB4145">
        <v>264.2527960864237</v>
      </c>
      <c r="AC4145">
        <v>322.02574034556829</v>
      </c>
      <c r="AD4145">
        <v>381.00897347973972</v>
      </c>
      <c r="AE4145">
        <v>218.37589512389059</v>
      </c>
      <c r="AF4145">
        <v>309.7566058816613</v>
      </c>
      <c r="AG4145">
        <v>377.31070380709895</v>
      </c>
      <c r="AH4145">
        <v>567.61769844170851</v>
      </c>
      <c r="AI4145">
        <v>308.19522655003982</v>
      </c>
      <c r="AJ4145">
        <v>260.77081634473126</v>
      </c>
      <c r="AK4145">
        <v>366.49927202443973</v>
      </c>
      <c r="AL4145">
        <v>464.87925205531343</v>
      </c>
      <c r="AM4145">
        <v>563.6737202735244</v>
      </c>
      <c r="AN4145">
        <v>209.84500807111201</v>
      </c>
      <c r="AO4145">
        <v>295.03972050512778</v>
      </c>
      <c r="AP4145">
        <v>350.99394690025298</v>
      </c>
      <c r="AQ4145">
        <v>506.24533074480473</v>
      </c>
      <c r="AR4145">
        <v>288.12800092679589</v>
      </c>
      <c r="AS4145">
        <v>250.56371092615782</v>
      </c>
      <c r="AT4145">
        <v>340.66279434939753</v>
      </c>
      <c r="AU4145">
        <v>423.73555067836099</v>
      </c>
      <c r="AV4145">
        <v>495.36289350951961</v>
      </c>
      <c r="AW4145">
        <v>139.59093102673469</v>
      </c>
      <c r="AX4145">
        <v>164.59178038831374</v>
      </c>
      <c r="AY4145">
        <v>181.62283411084215</v>
      </c>
      <c r="AZ4145">
        <v>227.58362519237468</v>
      </c>
      <c r="BA4145">
        <v>158.30818574094394</v>
      </c>
      <c r="BB4145">
        <v>148.73669632591168</v>
      </c>
      <c r="BC4145">
        <v>175.89695565273783</v>
      </c>
      <c r="BD4145">
        <v>198.67715128989926</v>
      </c>
      <c r="BE4145">
        <v>220.04965700255488</v>
      </c>
      <c r="BF4145">
        <v>147.98469851093046</v>
      </c>
      <c r="BG4145">
        <v>179.8331587446981</v>
      </c>
      <c r="BH4145">
        <v>200.8713902162209</v>
      </c>
      <c r="BI4145">
        <v>260.08877974535017</v>
      </c>
      <c r="BJ4145">
        <v>172.84244336256663</v>
      </c>
      <c r="BK4145">
        <v>159.98956574485283</v>
      </c>
      <c r="BL4145">
        <v>194.23029178434879</v>
      </c>
      <c r="BM4145">
        <v>223.70005538073431</v>
      </c>
      <c r="BN4145">
        <v>250.64875171037437</v>
      </c>
      <c r="BO4145">
        <v>158.60327612453176</v>
      </c>
      <c r="BP4145">
        <v>197.4016253478425</v>
      </c>
      <c r="BQ4145">
        <v>223.31175819184114</v>
      </c>
      <c r="BR4145">
        <v>293.74505281921591</v>
      </c>
      <c r="BS4145">
        <v>192.85105856603326</v>
      </c>
      <c r="BT4145">
        <v>175.11639592295805</v>
      </c>
      <c r="BU4145">
        <v>216.60685698490997</v>
      </c>
      <c r="BV4145">
        <v>251.41622159363914</v>
      </c>
      <c r="BW4145">
        <v>287.15034571666433</v>
      </c>
      <c r="BX4145">
        <v>192.5307675507047</v>
      </c>
      <c r="BY4145">
        <v>263.34600755884088</v>
      </c>
      <c r="BZ4145">
        <v>312.06289277030703</v>
      </c>
      <c r="CA4145">
        <v>445.02292505731447</v>
      </c>
      <c r="CB4145">
        <v>259.09410912608337</v>
      </c>
      <c r="CC4145">
        <v>225.47306709371702</v>
      </c>
      <c r="CD4145">
        <v>301.66222155431348</v>
      </c>
      <c r="CE4145">
        <v>372.25402491553848</v>
      </c>
      <c r="CF4145">
        <v>438.86335496053687</v>
      </c>
      <c r="CG4145">
        <v>202.11168207769364</v>
      </c>
      <c r="CH4145">
        <v>274.33446694043369</v>
      </c>
      <c r="CI4145">
        <v>325.72903816974753</v>
      </c>
      <c r="CJ4145">
        <v>461.58108065842356</v>
      </c>
      <c r="CK4145">
        <v>269.88639400915429</v>
      </c>
      <c r="CL4145">
        <v>235.40164837133381</v>
      </c>
      <c r="CM4145">
        <v>314.71576862185623</v>
      </c>
      <c r="CN4145">
        <v>388.67596418399489</v>
      </c>
      <c r="CO4145">
        <v>456.14220910309439</v>
      </c>
    </row>
    <row r="4146" spans="1:93" x14ac:dyDescent="0.25">
      <c r="A4146" s="1">
        <v>44372</v>
      </c>
      <c r="B4146">
        <v>160.02929907595228</v>
      </c>
      <c r="C4146">
        <v>170.49213804370007</v>
      </c>
      <c r="D4146">
        <v>124.92680068732065</v>
      </c>
      <c r="E4146">
        <v>139.75291668896656</v>
      </c>
      <c r="F4146">
        <v>149.22434865529166</v>
      </c>
      <c r="G4146">
        <v>174.44998262832772</v>
      </c>
      <c r="H4146">
        <v>134.15036093256037</v>
      </c>
      <c r="I4146">
        <v>129.47131900325635</v>
      </c>
      <c r="J4146">
        <v>144.78391292285394</v>
      </c>
      <c r="K4146">
        <v>157.06471748013934</v>
      </c>
      <c r="L4146">
        <v>166.80474109498678</v>
      </c>
      <c r="M4146">
        <v>143.38310135804335</v>
      </c>
      <c r="N4146">
        <v>172.32713115031788</v>
      </c>
      <c r="O4146">
        <v>190.99214256236351</v>
      </c>
      <c r="P4146">
        <v>242.04426991237122</v>
      </c>
      <c r="Q4146">
        <v>161.28951241716067</v>
      </c>
      <c r="R4146">
        <v>152.69219330174198</v>
      </c>
      <c r="S4146">
        <v>181.65802014814727</v>
      </c>
      <c r="T4146">
        <v>207.05450057900157</v>
      </c>
      <c r="U4146">
        <v>228.64886303726993</v>
      </c>
      <c r="V4146">
        <v>176.8617179739833</v>
      </c>
      <c r="W4146">
        <v>231.5519616177931</v>
      </c>
      <c r="X4146">
        <v>270.42119885940571</v>
      </c>
      <c r="Y4146">
        <v>379.72685254887966</v>
      </c>
      <c r="Z4146">
        <v>227.82642441478922</v>
      </c>
      <c r="AA4146">
        <v>201.94651949387202</v>
      </c>
      <c r="AB4146">
        <v>260.96724662892166</v>
      </c>
      <c r="AC4146">
        <v>317.07214270194982</v>
      </c>
      <c r="AD4146">
        <v>374.13459307635077</v>
      </c>
      <c r="AE4146">
        <v>216.38678079919194</v>
      </c>
      <c r="AF4146">
        <v>305.51316198897069</v>
      </c>
      <c r="AG4146">
        <v>371.07814558970966</v>
      </c>
      <c r="AH4146">
        <v>554.55584770952032</v>
      </c>
      <c r="AI4146">
        <v>303.7528712248793</v>
      </c>
      <c r="AJ4146">
        <v>257.7208410468599</v>
      </c>
      <c r="AK4146">
        <v>360.46562523952042</v>
      </c>
      <c r="AL4146">
        <v>455.46411091840639</v>
      </c>
      <c r="AM4146">
        <v>550.34665429804329</v>
      </c>
      <c r="AN4146">
        <v>207.80564383857487</v>
      </c>
      <c r="AO4146">
        <v>290.75002332634273</v>
      </c>
      <c r="AP4146">
        <v>344.87585420264151</v>
      </c>
      <c r="AQ4146">
        <v>493.9388224450114</v>
      </c>
      <c r="AR4146">
        <v>283.69765793887035</v>
      </c>
      <c r="AS4146">
        <v>247.46950312506698</v>
      </c>
      <c r="AT4146">
        <v>334.75567036549677</v>
      </c>
      <c r="AU4146">
        <v>414.66389598879914</v>
      </c>
      <c r="AV4146">
        <v>482.91573940058601</v>
      </c>
      <c r="AW4146">
        <v>139.24041203495582</v>
      </c>
      <c r="AX4146">
        <v>163.9645358767095</v>
      </c>
      <c r="AY4146">
        <v>180.79265755136598</v>
      </c>
      <c r="AZ4146">
        <v>226.12620412129428</v>
      </c>
      <c r="BA4146">
        <v>157.68094122933971</v>
      </c>
      <c r="BB4146">
        <v>148.25703875821435</v>
      </c>
      <c r="BC4146">
        <v>175.10367582923834</v>
      </c>
      <c r="BD4146">
        <v>197.57024921059764</v>
      </c>
      <c r="BE4146">
        <v>218.6106842994628</v>
      </c>
      <c r="BF4146">
        <v>147.43942865899814</v>
      </c>
      <c r="BG4146">
        <v>178.82440951862338</v>
      </c>
      <c r="BH4146">
        <v>199.50821558639021</v>
      </c>
      <c r="BI4146">
        <v>257.63506541165498</v>
      </c>
      <c r="BJ4146">
        <v>171.83369413649194</v>
      </c>
      <c r="BK4146">
        <v>159.22618795214765</v>
      </c>
      <c r="BL4146">
        <v>192.9216441397113</v>
      </c>
      <c r="BM4146">
        <v>221.84613788416456</v>
      </c>
      <c r="BN4146">
        <v>248.22230086927584</v>
      </c>
      <c r="BO4146">
        <v>157.60011734217366</v>
      </c>
      <c r="BP4146">
        <v>195.53210216253882</v>
      </c>
      <c r="BQ4146">
        <v>220.80386123594599</v>
      </c>
      <c r="BR4146">
        <v>289.09404391919225</v>
      </c>
      <c r="BS4146">
        <v>190.93593725425879</v>
      </c>
      <c r="BT4146">
        <v>173.70285400236256</v>
      </c>
      <c r="BU4146">
        <v>214.1901562819564</v>
      </c>
      <c r="BV4146">
        <v>247.90516585538595</v>
      </c>
      <c r="BW4146">
        <v>282.49933681664061</v>
      </c>
      <c r="BX4146">
        <v>190.98610902303241</v>
      </c>
      <c r="BY4146">
        <v>260.13787061675237</v>
      </c>
      <c r="BZ4146">
        <v>307.42891718729027</v>
      </c>
      <c r="CA4146">
        <v>435.87379377802495</v>
      </c>
      <c r="CB4146">
        <v>255.76715229725079</v>
      </c>
      <c r="CC4146">
        <v>223.09666935883664</v>
      </c>
      <c r="CD4146">
        <v>297.20647580141275</v>
      </c>
      <c r="CE4146">
        <v>365.48129137112937</v>
      </c>
      <c r="CF4146">
        <v>429.53599385113137</v>
      </c>
      <c r="CG4146">
        <v>200.31946354928147</v>
      </c>
      <c r="CH4146">
        <v>270.68602207902319</v>
      </c>
      <c r="CI4146">
        <v>320.54440599826944</v>
      </c>
      <c r="CJ4146">
        <v>451.33983192463967</v>
      </c>
      <c r="CK4146">
        <v>266.10993353857151</v>
      </c>
      <c r="CL4146">
        <v>232.71332057871552</v>
      </c>
      <c r="CM4146">
        <v>309.72315986413668</v>
      </c>
      <c r="CN4146">
        <v>381.05903543824303</v>
      </c>
      <c r="CO4146">
        <v>445.70893695555213</v>
      </c>
    </row>
    <row r="4147" spans="1:93" x14ac:dyDescent="0.25">
      <c r="A4147" s="1">
        <v>44375</v>
      </c>
      <c r="B4147">
        <v>161.67455487942308</v>
      </c>
      <c r="C4147">
        <v>171.02307535225631</v>
      </c>
      <c r="D4147">
        <v>125.12093394438988</v>
      </c>
      <c r="E4147">
        <v>140.08408518632001</v>
      </c>
      <c r="F4147">
        <v>149.64687397950118</v>
      </c>
      <c r="G4147">
        <v>175.14657843310562</v>
      </c>
      <c r="H4147">
        <v>134.4929490332708</v>
      </c>
      <c r="I4147">
        <v>129.73396988046767</v>
      </c>
      <c r="J4147">
        <v>145.20643824706346</v>
      </c>
      <c r="K4147">
        <v>157.624278044633</v>
      </c>
      <c r="L4147">
        <v>167.50133689976465</v>
      </c>
      <c r="M4147">
        <v>143.9096713334549</v>
      </c>
      <c r="N4147">
        <v>173.27495710605865</v>
      </c>
      <c r="O4147">
        <v>192.2559105033512</v>
      </c>
      <c r="P4147">
        <v>244.28219230787028</v>
      </c>
      <c r="Q4147">
        <v>162.26366687167203</v>
      </c>
      <c r="R4147">
        <v>153.42939126731812</v>
      </c>
      <c r="S4147">
        <v>182.8691310915938</v>
      </c>
      <c r="T4147">
        <v>208.76585299908905</v>
      </c>
      <c r="U4147">
        <v>230.88678543276902</v>
      </c>
      <c r="V4147">
        <v>178.30641428532979</v>
      </c>
      <c r="W4147">
        <v>234.38356638803225</v>
      </c>
      <c r="X4147">
        <v>274.40856067872221</v>
      </c>
      <c r="Y4147">
        <v>387.58600048260467</v>
      </c>
      <c r="Z4147">
        <v>230.83139274238999</v>
      </c>
      <c r="AA4147">
        <v>204.0846700346649</v>
      </c>
      <c r="AB4147">
        <v>264.83903274333034</v>
      </c>
      <c r="AC4147">
        <v>322.90871579978972</v>
      </c>
      <c r="AD4147">
        <v>382.22489241989132</v>
      </c>
      <c r="AE4147">
        <v>218.5400539008163</v>
      </c>
      <c r="AF4147">
        <v>310.17858704249028</v>
      </c>
      <c r="AG4147">
        <v>377.89684374485358</v>
      </c>
      <c r="AH4147">
        <v>568.8392259502956</v>
      </c>
      <c r="AI4147">
        <v>308.77717512866968</v>
      </c>
      <c r="AJ4147">
        <v>261.16607800945894</v>
      </c>
      <c r="AK4147">
        <v>367.14077185455608</v>
      </c>
      <c r="AL4147">
        <v>465.94337334631177</v>
      </c>
      <c r="AM4147">
        <v>565.27601446930578</v>
      </c>
      <c r="AN4147">
        <v>209.93658341021478</v>
      </c>
      <c r="AO4147">
        <v>295.30582516915894</v>
      </c>
      <c r="AP4147">
        <v>351.34215359244519</v>
      </c>
      <c r="AQ4147">
        <v>507.01838257438726</v>
      </c>
      <c r="AR4147">
        <v>288.47390180633903</v>
      </c>
      <c r="AS4147">
        <v>250.84961416973707</v>
      </c>
      <c r="AT4147">
        <v>341.07500840553234</v>
      </c>
      <c r="AU4147">
        <v>424.43682574838891</v>
      </c>
      <c r="AV4147">
        <v>496.36270290438216</v>
      </c>
      <c r="AW4147">
        <v>139.68191320348225</v>
      </c>
      <c r="AX4147">
        <v>164.75459059933567</v>
      </c>
      <c r="AY4147">
        <v>181.86155511727196</v>
      </c>
      <c r="AZ4147">
        <v>227.9851564098264</v>
      </c>
      <c r="BA4147">
        <v>158.51746975917916</v>
      </c>
      <c r="BB4147">
        <v>148.88443515559396</v>
      </c>
      <c r="BC4147">
        <v>176.12609958793101</v>
      </c>
      <c r="BD4147">
        <v>199.01093723421002</v>
      </c>
      <c r="BE4147">
        <v>220.49287349160159</v>
      </c>
      <c r="BF4147">
        <v>148.11789090782824</v>
      </c>
      <c r="BG4147">
        <v>180.07956467895906</v>
      </c>
      <c r="BH4147">
        <v>201.20437120846546</v>
      </c>
      <c r="BI4147">
        <v>260.7220686438319</v>
      </c>
      <c r="BJ4147">
        <v>173.15669552171067</v>
      </c>
      <c r="BK4147">
        <v>160.20995821295134</v>
      </c>
      <c r="BL4147">
        <v>194.58387664934506</v>
      </c>
      <c r="BM4147">
        <v>224.22075575506989</v>
      </c>
      <c r="BN4147">
        <v>251.34322721389432</v>
      </c>
      <c r="BO4147">
        <v>158.77935117993195</v>
      </c>
      <c r="BP4147">
        <v>197.7297652238156</v>
      </c>
      <c r="BQ4147">
        <v>223.8055473684216</v>
      </c>
      <c r="BR4147">
        <v>294.61500234142414</v>
      </c>
      <c r="BS4147">
        <v>193.29440492977531</v>
      </c>
      <c r="BT4147">
        <v>175.41810322092007</v>
      </c>
      <c r="BU4147">
        <v>217.13824087635211</v>
      </c>
      <c r="BV4147">
        <v>252.13968736369972</v>
      </c>
      <c r="BW4147">
        <v>288.1810998531123</v>
      </c>
      <c r="BX4147">
        <v>192.78921213508616</v>
      </c>
      <c r="BY4147">
        <v>263.81085843760252</v>
      </c>
      <c r="BZ4147">
        <v>312.70466332996591</v>
      </c>
      <c r="CA4147">
        <v>446.29172286989086</v>
      </c>
      <c r="CB4147">
        <v>259.70726650507186</v>
      </c>
      <c r="CC4147">
        <v>225.83471482528847</v>
      </c>
      <c r="CD4147">
        <v>302.34865875060291</v>
      </c>
      <c r="CE4147">
        <v>373.29473819002874</v>
      </c>
      <c r="CF4147">
        <v>440.35461252345368</v>
      </c>
      <c r="CG4147">
        <v>202.27668506202357</v>
      </c>
      <c r="CH4147">
        <v>274.67036587281967</v>
      </c>
      <c r="CI4147">
        <v>326.27626899987132</v>
      </c>
      <c r="CJ4147">
        <v>462.66375639121912</v>
      </c>
      <c r="CK4147">
        <v>270.37388040561689</v>
      </c>
      <c r="CL4147">
        <v>235.71905361614091</v>
      </c>
      <c r="CM4147">
        <v>315.31522132911414</v>
      </c>
      <c r="CN4147">
        <v>389.58692917233378</v>
      </c>
      <c r="CO4147">
        <v>457.45226603200484</v>
      </c>
    </row>
    <row r="4148" spans="1:93" x14ac:dyDescent="0.25">
      <c r="A4148" s="1">
        <v>44376</v>
      </c>
      <c r="B4148">
        <v>161.94500788821281</v>
      </c>
      <c r="C4148">
        <v>171.02307535225631</v>
      </c>
      <c r="D4148">
        <v>125.15019486083551</v>
      </c>
      <c r="E4148">
        <v>140.13400086731548</v>
      </c>
      <c r="F4148">
        <v>149.71055950352988</v>
      </c>
      <c r="G4148">
        <v>175.24985225585485</v>
      </c>
      <c r="H4148">
        <v>134.54458594464543</v>
      </c>
      <c r="I4148">
        <v>129.7735581791882</v>
      </c>
      <c r="J4148">
        <v>145.26840254071297</v>
      </c>
      <c r="K4148">
        <v>157.70689710283244</v>
      </c>
      <c r="L4148">
        <v>167.60461072251388</v>
      </c>
      <c r="M4148">
        <v>143.9994327155276</v>
      </c>
      <c r="N4148">
        <v>173.44503130367005</v>
      </c>
      <c r="O4148">
        <v>192.47795181689943</v>
      </c>
      <c r="P4148">
        <v>244.67903210229687</v>
      </c>
      <c r="Q4148">
        <v>162.43374106928343</v>
      </c>
      <c r="R4148">
        <v>153.55694691552674</v>
      </c>
      <c r="S4148">
        <v>183.08172383860807</v>
      </c>
      <c r="T4148">
        <v>209.06820712817603</v>
      </c>
      <c r="U4148">
        <v>231.27890094392868</v>
      </c>
      <c r="V4148">
        <v>178.56343379997978</v>
      </c>
      <c r="W4148">
        <v>234.89760541733227</v>
      </c>
      <c r="X4148">
        <v>275.12607349045339</v>
      </c>
      <c r="Y4148">
        <v>388.99960781317964</v>
      </c>
      <c r="Z4148">
        <v>231.36685006457748</v>
      </c>
      <c r="AA4148">
        <v>204.47019930663987</v>
      </c>
      <c r="AB4148">
        <v>265.53512726217411</v>
      </c>
      <c r="AC4148">
        <v>323.95821215127717</v>
      </c>
      <c r="AD4148">
        <v>383.67062718979759</v>
      </c>
      <c r="AE4148">
        <v>218.90778451075499</v>
      </c>
      <c r="AF4148">
        <v>310.95082132336142</v>
      </c>
      <c r="AG4148">
        <v>379.03680863566353</v>
      </c>
      <c r="AH4148">
        <v>571.20495954090109</v>
      </c>
      <c r="AI4148">
        <v>309.59844015753271</v>
      </c>
      <c r="AJ4148">
        <v>261.72993161136486</v>
      </c>
      <c r="AK4148">
        <v>368.24396368437198</v>
      </c>
      <c r="AL4148">
        <v>467.67170721302341</v>
      </c>
      <c r="AM4148">
        <v>567.7152941818988</v>
      </c>
      <c r="AN4148">
        <v>210.2907329666441</v>
      </c>
      <c r="AO4148">
        <v>296.06471707579311</v>
      </c>
      <c r="AP4148">
        <v>352.4298986586208</v>
      </c>
      <c r="AQ4148">
        <v>509.19387270673849</v>
      </c>
      <c r="AR4148">
        <v>289.27073830830483</v>
      </c>
      <c r="AS4148">
        <v>251.40613490126876</v>
      </c>
      <c r="AT4148">
        <v>342.13745707482013</v>
      </c>
      <c r="AU4148">
        <v>426.05579514920839</v>
      </c>
      <c r="AV4148">
        <v>498.57613763206496</v>
      </c>
      <c r="AW4148">
        <v>139.76570701784291</v>
      </c>
      <c r="AX4148">
        <v>164.90453742503371</v>
      </c>
      <c r="AY4148">
        <v>182.06001415128407</v>
      </c>
      <c r="AZ4148">
        <v>228.32915206878079</v>
      </c>
      <c r="BA4148">
        <v>158.67182678563307</v>
      </c>
      <c r="BB4148">
        <v>148.99910037524538</v>
      </c>
      <c r="BC4148">
        <v>176.3201484211873</v>
      </c>
      <c r="BD4148">
        <v>199.27995948031537</v>
      </c>
      <c r="BE4148">
        <v>220.84127935131175</v>
      </c>
      <c r="BF4148">
        <v>148.25034426202694</v>
      </c>
      <c r="BG4148">
        <v>180.32460338422666</v>
      </c>
      <c r="BH4148">
        <v>201.5355045939622</v>
      </c>
      <c r="BI4148">
        <v>261.31148607001603</v>
      </c>
      <c r="BJ4148">
        <v>173.40835689468815</v>
      </c>
      <c r="BK4148">
        <v>160.39539290882951</v>
      </c>
      <c r="BL4148">
        <v>194.90176469942188</v>
      </c>
      <c r="BM4148">
        <v>224.67109715934544</v>
      </c>
      <c r="BN4148">
        <v>251.93926730778836</v>
      </c>
      <c r="BO4148">
        <v>158.99166530723275</v>
      </c>
      <c r="BP4148">
        <v>198.1341730853409</v>
      </c>
      <c r="BQ4148">
        <v>224.36160817801891</v>
      </c>
      <c r="BR4148">
        <v>295.62602199523747</v>
      </c>
      <c r="BS4148">
        <v>193.71903318437691</v>
      </c>
      <c r="BT4148">
        <v>175.73151931360218</v>
      </c>
      <c r="BU4148">
        <v>217.6740812928731</v>
      </c>
      <c r="BV4148">
        <v>252.90806230059781</v>
      </c>
      <c r="BW4148">
        <v>289.21233990000184</v>
      </c>
      <c r="BX4148">
        <v>193.09903490146081</v>
      </c>
      <c r="BY4148">
        <v>264.45433649084219</v>
      </c>
      <c r="BZ4148">
        <v>313.62221536884471</v>
      </c>
      <c r="CA4148">
        <v>448.09107816691284</v>
      </c>
      <c r="CB4148">
        <v>260.38649333904698</v>
      </c>
      <c r="CC4148">
        <v>226.31136523509565</v>
      </c>
      <c r="CD4148">
        <v>303.23046200874614</v>
      </c>
      <c r="CE4148">
        <v>374.64127559773402</v>
      </c>
      <c r="CF4148">
        <v>442.21354912170153</v>
      </c>
      <c r="CG4148">
        <v>202.60948729720675</v>
      </c>
      <c r="CH4148">
        <v>275.36062236060701</v>
      </c>
      <c r="CI4148">
        <v>327.26234969671037</v>
      </c>
      <c r="CJ4148">
        <v>464.59893975876582</v>
      </c>
      <c r="CK4148">
        <v>271.10111491953563</v>
      </c>
      <c r="CL4148">
        <v>236.23674598198144</v>
      </c>
      <c r="CM4148">
        <v>316.26432399982167</v>
      </c>
      <c r="CN4148">
        <v>391.04139820017144</v>
      </c>
      <c r="CO4148">
        <v>459.43675343439338</v>
      </c>
    </row>
    <row r="4149" spans="1:93" x14ac:dyDescent="0.25">
      <c r="A4149" s="1">
        <v>44377</v>
      </c>
      <c r="B4149">
        <v>162.66621591165207</v>
      </c>
      <c r="C4149">
        <v>171.32938533796184</v>
      </c>
      <c r="D4149">
        <v>125.18927850911909</v>
      </c>
      <c r="E4149">
        <v>140.20067297321103</v>
      </c>
      <c r="F4149">
        <v>149.79562391450003</v>
      </c>
      <c r="G4149">
        <v>175.38779454391451</v>
      </c>
      <c r="H4149">
        <v>134.61125805054098</v>
      </c>
      <c r="I4149">
        <v>129.82643605627777</v>
      </c>
      <c r="J4149">
        <v>145.35116791354881</v>
      </c>
      <c r="K4149">
        <v>157.81725093328018</v>
      </c>
      <c r="L4149">
        <v>167.74025397243929</v>
      </c>
      <c r="M4149">
        <v>144.12707339472809</v>
      </c>
      <c r="N4149">
        <v>173.67478452623098</v>
      </c>
      <c r="O4149">
        <v>192.78428944698064</v>
      </c>
      <c r="P4149">
        <v>245.21512295493898</v>
      </c>
      <c r="Q4149">
        <v>162.65711225788431</v>
      </c>
      <c r="R4149">
        <v>153.72926183244741</v>
      </c>
      <c r="S4149">
        <v>183.3689153668092</v>
      </c>
      <c r="T4149">
        <v>209.47027526765766</v>
      </c>
      <c r="U4149">
        <v>231.80222772865076</v>
      </c>
      <c r="V4149">
        <v>179.03814705637018</v>
      </c>
      <c r="W4149">
        <v>235.8470319301131</v>
      </c>
      <c r="X4149">
        <v>276.47109438355943</v>
      </c>
      <c r="Y4149">
        <v>391.65009016135934</v>
      </c>
      <c r="Z4149">
        <v>232.35583601539082</v>
      </c>
      <c r="AA4149">
        <v>205.18226919122546</v>
      </c>
      <c r="AB4149">
        <v>266.82080899823143</v>
      </c>
      <c r="AC4149">
        <v>325.89662461487137</v>
      </c>
      <c r="AD4149">
        <v>386.36066897600983</v>
      </c>
      <c r="AE4149">
        <v>219.78650510460022</v>
      </c>
      <c r="AF4149">
        <v>312.82542525689797</v>
      </c>
      <c r="AG4149">
        <v>381.79013316304537</v>
      </c>
      <c r="AH4149">
        <v>576.97522477381813</v>
      </c>
      <c r="AI4149">
        <v>311.56091615045381</v>
      </c>
      <c r="AJ4149">
        <v>263.07730318859427</v>
      </c>
      <c r="AK4149">
        <v>370.90941615236932</v>
      </c>
      <c r="AL4149">
        <v>471.83098469055773</v>
      </c>
      <c r="AM4149">
        <v>573.63201284712352</v>
      </c>
      <c r="AN4149">
        <v>211.19973667361958</v>
      </c>
      <c r="AO4149">
        <v>297.97675935598295</v>
      </c>
      <c r="AP4149">
        <v>355.1882547349602</v>
      </c>
      <c r="AQ4149">
        <v>514.71058485941739</v>
      </c>
      <c r="AR4149">
        <v>291.21412554390764</v>
      </c>
      <c r="AS4149">
        <v>252.7853129394384</v>
      </c>
      <c r="AT4149">
        <v>344.77043332950768</v>
      </c>
      <c r="AU4149">
        <v>430.09929439747856</v>
      </c>
      <c r="AV4149">
        <v>504.12419474015672</v>
      </c>
      <c r="AW4149">
        <v>139.86572176586526</v>
      </c>
      <c r="AX4149">
        <v>165.08351118465262</v>
      </c>
      <c r="AY4149">
        <v>182.29689118607385</v>
      </c>
      <c r="AZ4149">
        <v>228.7450028631894</v>
      </c>
      <c r="BA4149">
        <v>158.85080054525196</v>
      </c>
      <c r="BB4149">
        <v>149.13596266201279</v>
      </c>
      <c r="BC4149">
        <v>176.54649758776415</v>
      </c>
      <c r="BD4149">
        <v>199.59579552670169</v>
      </c>
      <c r="BE4149">
        <v>221.25186621161404</v>
      </c>
      <c r="BF4149">
        <v>148.41920809305478</v>
      </c>
      <c r="BG4149">
        <v>180.63700147162811</v>
      </c>
      <c r="BH4149">
        <v>201.95766417153172</v>
      </c>
      <c r="BI4149">
        <v>262.07137330964116</v>
      </c>
      <c r="BJ4149">
        <v>173.7207549820896</v>
      </c>
      <c r="BK4149">
        <v>160.6318022722684</v>
      </c>
      <c r="BL4149">
        <v>195.30703789388861</v>
      </c>
      <c r="BM4149">
        <v>225.24523418483997</v>
      </c>
      <c r="BN4149">
        <v>252.69071135586202</v>
      </c>
      <c r="BO4149">
        <v>159.34887523379413</v>
      </c>
      <c r="BP4149">
        <v>198.79988249393264</v>
      </c>
      <c r="BQ4149">
        <v>225.27086980926617</v>
      </c>
      <c r="BR4149">
        <v>297.28217710929493</v>
      </c>
      <c r="BS4149">
        <v>194.40097940781234</v>
      </c>
      <c r="BT4149">
        <v>176.23486057375692</v>
      </c>
      <c r="BU4149">
        <v>218.53463247958933</v>
      </c>
      <c r="BV4149">
        <v>254.15829704356284</v>
      </c>
      <c r="BW4149">
        <v>290.884731828903</v>
      </c>
      <c r="BX4149">
        <v>193.73298740404087</v>
      </c>
      <c r="BY4149">
        <v>265.79538986168461</v>
      </c>
      <c r="BZ4149">
        <v>315.52407287658485</v>
      </c>
      <c r="CA4149">
        <v>451.87041039383234</v>
      </c>
      <c r="CB4149">
        <v>261.75192949845029</v>
      </c>
      <c r="CC4149">
        <v>227.28667677752648</v>
      </c>
      <c r="CD4149">
        <v>305.0591711508041</v>
      </c>
      <c r="CE4149">
        <v>377.42091349366194</v>
      </c>
      <c r="CF4149">
        <v>446.04164692574273</v>
      </c>
      <c r="CG4149">
        <v>203.39553085392623</v>
      </c>
      <c r="CH4149">
        <v>276.96078245821457</v>
      </c>
      <c r="CI4149">
        <v>329.53626141436325</v>
      </c>
      <c r="CJ4149">
        <v>469.09061722573443</v>
      </c>
      <c r="CK4149">
        <v>272.75742098548039</v>
      </c>
      <c r="CL4149">
        <v>237.4158113170607</v>
      </c>
      <c r="CM4149">
        <v>318.45401676496891</v>
      </c>
      <c r="CN4149">
        <v>394.3820833162294</v>
      </c>
      <c r="CO4149">
        <v>464.01264985386774</v>
      </c>
    </row>
    <row r="4150" spans="1:93" x14ac:dyDescent="0.25">
      <c r="A4150" s="1">
        <v>44378</v>
      </c>
      <c r="B4150">
        <v>162.46337615505976</v>
      </c>
      <c r="C4150">
        <v>171.02307535225631</v>
      </c>
      <c r="D4150">
        <v>125.1866604256097</v>
      </c>
      <c r="E4150">
        <v>140.19620683075382</v>
      </c>
      <c r="F4150">
        <v>149.78992573274434</v>
      </c>
      <c r="G4150">
        <v>175.37855424917549</v>
      </c>
      <c r="H4150">
        <v>134.60679190808375</v>
      </c>
      <c r="I4150">
        <v>129.82289394329447</v>
      </c>
      <c r="J4150">
        <v>145.34562373670536</v>
      </c>
      <c r="K4150">
        <v>157.80985869748895</v>
      </c>
      <c r="L4150">
        <v>167.73101367770028</v>
      </c>
      <c r="M4150">
        <v>144.12855357463945</v>
      </c>
      <c r="N4150">
        <v>173.67758907764193</v>
      </c>
      <c r="O4150">
        <v>192.78802884886196</v>
      </c>
      <c r="P4150">
        <v>245.22166690823136</v>
      </c>
      <c r="Q4150">
        <v>162.65983890508943</v>
      </c>
      <c r="R4150">
        <v>153.73136524600568</v>
      </c>
      <c r="S4150">
        <v>183.37242105607297</v>
      </c>
      <c r="T4150">
        <v>209.47526113683276</v>
      </c>
      <c r="U4150">
        <v>231.80869377773718</v>
      </c>
      <c r="V4150">
        <v>178.99341162204664</v>
      </c>
      <c r="W4150">
        <v>235.75756106146591</v>
      </c>
      <c r="X4150">
        <v>276.34434398630947</v>
      </c>
      <c r="Y4150">
        <v>391.40031731971953</v>
      </c>
      <c r="Z4150">
        <v>232.26077321745322</v>
      </c>
      <c r="AA4150">
        <v>205.1151660397401</v>
      </c>
      <c r="AB4150">
        <v>266.69778655384164</v>
      </c>
      <c r="AC4150">
        <v>325.71209094828657</v>
      </c>
      <c r="AD4150">
        <v>386.10530420507956</v>
      </c>
      <c r="AE4150">
        <v>219.59297610018481</v>
      </c>
      <c r="AF4150">
        <v>312.41256338081178</v>
      </c>
      <c r="AG4150">
        <v>381.18374228254379</v>
      </c>
      <c r="AH4150">
        <v>575.70438431149034</v>
      </c>
      <c r="AI4150">
        <v>311.12225040711212</v>
      </c>
      <c r="AJ4150">
        <v>262.77410774834351</v>
      </c>
      <c r="AK4150">
        <v>370.3223781723093</v>
      </c>
      <c r="AL4150">
        <v>470.9084964361777</v>
      </c>
      <c r="AM4150">
        <v>572.31601561709886</v>
      </c>
      <c r="AN4150">
        <v>210.97141619959325</v>
      </c>
      <c r="AO4150">
        <v>297.49649904854823</v>
      </c>
      <c r="AP4150">
        <v>354.50329331288117</v>
      </c>
      <c r="AQ4150">
        <v>513.32491577567123</v>
      </c>
      <c r="AR4150">
        <v>290.71811899688493</v>
      </c>
      <c r="AS4150">
        <v>252.43102254870792</v>
      </c>
      <c r="AT4150">
        <v>344.10121814701671</v>
      </c>
      <c r="AU4150">
        <v>429.07578882425702</v>
      </c>
      <c r="AV4150">
        <v>502.71490629702862</v>
      </c>
      <c r="AW4150">
        <v>139.84052982475822</v>
      </c>
      <c r="AX4150">
        <v>165.03843086898735</v>
      </c>
      <c r="AY4150">
        <v>182.2372260623992</v>
      </c>
      <c r="AZ4150">
        <v>228.64025742384948</v>
      </c>
      <c r="BA4150">
        <v>158.80439433794947</v>
      </c>
      <c r="BB4150">
        <v>149.10148947944521</v>
      </c>
      <c r="BC4150">
        <v>176.48948424736395</v>
      </c>
      <c r="BD4150">
        <v>199.5149161368316</v>
      </c>
      <c r="BE4150">
        <v>221.14712077227406</v>
      </c>
      <c r="BF4150">
        <v>148.38366537157512</v>
      </c>
      <c r="BG4150">
        <v>180.57124743689073</v>
      </c>
      <c r="BH4150">
        <v>201.86880736783257</v>
      </c>
      <c r="BI4150">
        <v>261.91143106298273</v>
      </c>
      <c r="BJ4150">
        <v>173.65322381127828</v>
      </c>
      <c r="BK4150">
        <v>160.58204246219691</v>
      </c>
      <c r="BL4150">
        <v>195.22173536233745</v>
      </c>
      <c r="BM4150">
        <v>225.1226117957352</v>
      </c>
      <c r="BN4150">
        <v>252.53076910920362</v>
      </c>
      <c r="BO4150">
        <v>159.27883980675773</v>
      </c>
      <c r="BP4150">
        <v>198.66936192536485</v>
      </c>
      <c r="BQ4150">
        <v>225.09578124167518</v>
      </c>
      <c r="BR4150">
        <v>296.95746740212621</v>
      </c>
      <c r="BS4150">
        <v>194.26727541074288</v>
      </c>
      <c r="BT4150">
        <v>176.13617429020564</v>
      </c>
      <c r="BU4150">
        <v>218.36272734049999</v>
      </c>
      <c r="BV4150">
        <v>253.91317304893542</v>
      </c>
      <c r="BW4150">
        <v>290.55365526473099</v>
      </c>
      <c r="BX4150">
        <v>193.60602044284647</v>
      </c>
      <c r="BY4150">
        <v>265.53168924997317</v>
      </c>
      <c r="BZ4150">
        <v>315.14317199300177</v>
      </c>
      <c r="CA4150">
        <v>451.11349197132739</v>
      </c>
      <c r="CB4150">
        <v>261.47357885275488</v>
      </c>
      <c r="CC4150">
        <v>227.09134299107356</v>
      </c>
      <c r="CD4150">
        <v>304.69292030120482</v>
      </c>
      <c r="CE4150">
        <v>376.8593288576098</v>
      </c>
      <c r="CF4150">
        <v>445.26519512459231</v>
      </c>
      <c r="CG4150">
        <v>203.23342122615787</v>
      </c>
      <c r="CH4150">
        <v>276.63077357311477</v>
      </c>
      <c r="CI4150">
        <v>329.06730141974759</v>
      </c>
      <c r="CJ4150">
        <v>468.16427649562939</v>
      </c>
      <c r="CK4150">
        <v>272.41583284125414</v>
      </c>
      <c r="CL4150">
        <v>237.17264687540819</v>
      </c>
      <c r="CM4150">
        <v>318.00242565904273</v>
      </c>
      <c r="CN4150">
        <v>393.68732776865056</v>
      </c>
      <c r="CO4150">
        <v>463.05736097594678</v>
      </c>
    </row>
    <row r="4151" spans="1:93" x14ac:dyDescent="0.25">
      <c r="A4151" s="1">
        <v>44379</v>
      </c>
      <c r="B4151">
        <v>163.4437683119225</v>
      </c>
      <c r="C4151">
        <v>171.55401266081256</v>
      </c>
      <c r="D4151">
        <v>125.25214118262915</v>
      </c>
      <c r="E4151">
        <v>140.30790929861053</v>
      </c>
      <c r="F4151">
        <v>149.93244267449251</v>
      </c>
      <c r="G4151">
        <v>175.60966280336183</v>
      </c>
      <c r="H4151">
        <v>134.72234618517695</v>
      </c>
      <c r="I4151">
        <v>129.91148555573253</v>
      </c>
      <c r="J4151">
        <v>145.48428886921715</v>
      </c>
      <c r="K4151">
        <v>157.99859735007445</v>
      </c>
      <c r="L4151">
        <v>167.96597404112296</v>
      </c>
      <c r="M4151">
        <v>144.35085442482503</v>
      </c>
      <c r="N4151">
        <v>174.09879068851995</v>
      </c>
      <c r="O4151">
        <v>193.34963099669926</v>
      </c>
      <c r="P4151">
        <v>246.21617071169325</v>
      </c>
      <c r="Q4151">
        <v>163.09274056071402</v>
      </c>
      <c r="R4151">
        <v>154.05896649891079</v>
      </c>
      <c r="S4151">
        <v>183.91062311441706</v>
      </c>
      <c r="T4151">
        <v>210.2357640453624</v>
      </c>
      <c r="U4151">
        <v>232.8031975811991</v>
      </c>
      <c r="V4151">
        <v>179.82350329087495</v>
      </c>
      <c r="W4151">
        <v>237.45233155199034</v>
      </c>
      <c r="X4151">
        <v>278.73085753419087</v>
      </c>
      <c r="Y4151">
        <v>396.06958295687866</v>
      </c>
      <c r="Z4151">
        <v>234.09389231944905</v>
      </c>
      <c r="AA4151">
        <v>206.39489069585036</v>
      </c>
      <c r="AB4151">
        <v>269.01512579598733</v>
      </c>
      <c r="AC4151">
        <v>329.20539338793901</v>
      </c>
      <c r="AD4151">
        <v>390.98209275944583</v>
      </c>
      <c r="AE4151">
        <v>220.90971816658757</v>
      </c>
      <c r="AF4151">
        <v>315.26550452468433</v>
      </c>
      <c r="AG4151">
        <v>385.3534254928191</v>
      </c>
      <c r="AH4151">
        <v>584.48266475417529</v>
      </c>
      <c r="AI4151">
        <v>314.23853996426527</v>
      </c>
      <c r="AJ4151">
        <v>264.88089505458788</v>
      </c>
      <c r="AK4151">
        <v>374.40427857815774</v>
      </c>
      <c r="AL4151">
        <v>477.36053256155088</v>
      </c>
      <c r="AM4151">
        <v>581.53321008191779</v>
      </c>
      <c r="AN4151">
        <v>212.27376283501073</v>
      </c>
      <c r="AO4151">
        <v>300.28082633806144</v>
      </c>
      <c r="AP4151">
        <v>358.45524172380323</v>
      </c>
      <c r="AQ4151">
        <v>521.31862960685453</v>
      </c>
      <c r="AR4151">
        <v>293.68208030507645</v>
      </c>
      <c r="AS4151">
        <v>254.49681376350804</v>
      </c>
      <c r="AT4151">
        <v>348.00825805326917</v>
      </c>
      <c r="AU4151">
        <v>435.09352844997915</v>
      </c>
      <c r="AV4151">
        <v>511.02297966089878</v>
      </c>
      <c r="AW4151">
        <v>140.09072299046142</v>
      </c>
      <c r="AX4151">
        <v>165.48614495498251</v>
      </c>
      <c r="AY4151">
        <v>182.82978882327515</v>
      </c>
      <c r="AZ4151">
        <v>229.68053427072067</v>
      </c>
      <c r="BA4151">
        <v>159.27844454665029</v>
      </c>
      <c r="BB4151">
        <v>149.45702713597075</v>
      </c>
      <c r="BC4151">
        <v>177.06887894688714</v>
      </c>
      <c r="BD4151">
        <v>200.33133594070526</v>
      </c>
      <c r="BE4151">
        <v>222.21373374185086</v>
      </c>
      <c r="BF4151">
        <v>148.81353573347377</v>
      </c>
      <c r="BG4151">
        <v>181.36650760640322</v>
      </c>
      <c r="BH4151">
        <v>202.94348327257921</v>
      </c>
      <c r="BI4151">
        <v>263.84584769152661</v>
      </c>
      <c r="BJ4151">
        <v>174.49147101698065</v>
      </c>
      <c r="BK4151">
        <v>161.20535448694997</v>
      </c>
      <c r="BL4151">
        <v>196.27491774898917</v>
      </c>
      <c r="BM4151">
        <v>226.62715806238043</v>
      </c>
      <c r="BN4151">
        <v>254.50817277393742</v>
      </c>
      <c r="BO4151">
        <v>160.06147626149371</v>
      </c>
      <c r="BP4151">
        <v>200.12791168191831</v>
      </c>
      <c r="BQ4151">
        <v>227.08794676282139</v>
      </c>
      <c r="BR4151">
        <v>300.62162898566282</v>
      </c>
      <c r="BS4151">
        <v>195.83254832021487</v>
      </c>
      <c r="BT4151">
        <v>177.27455458800347</v>
      </c>
      <c r="BU4151">
        <v>220.31931847734003</v>
      </c>
      <c r="BV4151">
        <v>256.72354940912379</v>
      </c>
      <c r="BW4151">
        <v>294.32454000118622</v>
      </c>
      <c r="BX4151">
        <v>194.73460085961725</v>
      </c>
      <c r="BY4151">
        <v>267.91907090083436</v>
      </c>
      <c r="BZ4151">
        <v>318.52891324331398</v>
      </c>
      <c r="CA4151">
        <v>457.88497447195181</v>
      </c>
      <c r="CB4151">
        <v>264.03458826004231</v>
      </c>
      <c r="CC4151">
        <v>228.87102749444276</v>
      </c>
      <c r="CD4151">
        <v>308.03525461241048</v>
      </c>
      <c r="CE4151">
        <v>381.93794073307828</v>
      </c>
      <c r="CF4151">
        <v>452.34052619896278</v>
      </c>
      <c r="CG4151">
        <v>204.51563996471856</v>
      </c>
      <c r="CH4151">
        <v>279.24100457661319</v>
      </c>
      <c r="CI4151">
        <v>332.82237058267515</v>
      </c>
      <c r="CJ4151">
        <v>475.58282776873034</v>
      </c>
      <c r="CK4151">
        <v>275.25503147663835</v>
      </c>
      <c r="CL4151">
        <v>239.14176850962633</v>
      </c>
      <c r="CM4151">
        <v>321.66590776921595</v>
      </c>
      <c r="CN4151">
        <v>399.31993151304204</v>
      </c>
      <c r="CO4151">
        <v>470.84226046006501</v>
      </c>
    </row>
    <row r="4152" spans="1:93" x14ac:dyDescent="0.25">
      <c r="A4152" s="1">
        <v>44383</v>
      </c>
      <c r="B4152">
        <v>165.35947712418306</v>
      </c>
      <c r="C4152">
        <v>172.24831529507841</v>
      </c>
      <c r="D4152">
        <v>125.27264948239375</v>
      </c>
      <c r="E4152">
        <v>140.34168767469333</v>
      </c>
      <c r="F4152">
        <v>149.97707838574473</v>
      </c>
      <c r="G4152">
        <v>175.68204503782493</v>
      </c>
      <c r="H4152">
        <v>134.75974367298289</v>
      </c>
      <c r="I4152">
        <v>129.94043844951776</v>
      </c>
      <c r="J4152">
        <v>145.52892458046941</v>
      </c>
      <c r="K4152">
        <v>158.05770950821932</v>
      </c>
      <c r="L4152">
        <v>168.04076901673486</v>
      </c>
      <c r="M4152">
        <v>144.49803570367004</v>
      </c>
      <c r="N4152">
        <v>174.36991409691865</v>
      </c>
      <c r="O4152">
        <v>193.71371100226321</v>
      </c>
      <c r="P4152">
        <v>246.86686689185015</v>
      </c>
      <c r="Q4152">
        <v>163.38710311840404</v>
      </c>
      <c r="R4152">
        <v>154.27586522562976</v>
      </c>
      <c r="S4152">
        <v>184.26695673688388</v>
      </c>
      <c r="T4152">
        <v>210.74702532977142</v>
      </c>
      <c r="U4152">
        <v>233.4693865275502</v>
      </c>
      <c r="V4152">
        <v>180.59249185532812</v>
      </c>
      <c r="W4152">
        <v>238.99030868089665</v>
      </c>
      <c r="X4152">
        <v>280.9096584668082</v>
      </c>
      <c r="Y4152">
        <v>400.36310244174223</v>
      </c>
      <c r="Z4152">
        <v>235.82411658946873</v>
      </c>
      <c r="AA4152">
        <v>207.61245592290126</v>
      </c>
      <c r="AB4152">
        <v>271.19392672860471</v>
      </c>
      <c r="AC4152">
        <v>332.47359478686491</v>
      </c>
      <c r="AD4152">
        <v>395.56398295597938</v>
      </c>
      <c r="AE4152">
        <v>223.18898363350925</v>
      </c>
      <c r="AF4152">
        <v>320.12793752078397</v>
      </c>
      <c r="AG4152">
        <v>392.49512395584043</v>
      </c>
      <c r="AH4152">
        <v>599.52581683585868</v>
      </c>
      <c r="AI4152">
        <v>319.78475260044144</v>
      </c>
      <c r="AJ4152">
        <v>268.52771980166261</v>
      </c>
      <c r="AK4152">
        <v>381.54597704117907</v>
      </c>
      <c r="AL4152">
        <v>488.60490886503118</v>
      </c>
      <c r="AM4152">
        <v>597.71599489706182</v>
      </c>
      <c r="AN4152">
        <v>214.68573626705228</v>
      </c>
      <c r="AO4152">
        <v>305.35428769511435</v>
      </c>
      <c r="AP4152">
        <v>365.69116201992773</v>
      </c>
      <c r="AQ4152">
        <v>535.95681319441701</v>
      </c>
      <c r="AR4152">
        <v>299.33774214572554</v>
      </c>
      <c r="AS4152">
        <v>258.40587415336842</v>
      </c>
      <c r="AT4152">
        <v>355.24417834939379</v>
      </c>
      <c r="AU4152">
        <v>446.3216806336207</v>
      </c>
      <c r="AV4152">
        <v>526.57604972268371</v>
      </c>
      <c r="AW4152">
        <v>140.23168763995889</v>
      </c>
      <c r="AX4152">
        <v>165.73839748566218</v>
      </c>
      <c r="AY4152">
        <v>183.16365246682182</v>
      </c>
      <c r="AZ4152">
        <v>230.25923125286818</v>
      </c>
      <c r="BA4152">
        <v>159.55295465356642</v>
      </c>
      <c r="BB4152">
        <v>149.65734532209873</v>
      </c>
      <c r="BC4152">
        <v>177.40274259043375</v>
      </c>
      <c r="BD4152">
        <v>200.79874504167043</v>
      </c>
      <c r="BE4152">
        <v>222.82210749231362</v>
      </c>
      <c r="BF4152">
        <v>149.18494934068607</v>
      </c>
      <c r="BG4152">
        <v>182.05362277974598</v>
      </c>
      <c r="BH4152">
        <v>203.87201729060993</v>
      </c>
      <c r="BI4152">
        <v>265.51720892398197</v>
      </c>
      <c r="BJ4152">
        <v>175.23429823140529</v>
      </c>
      <c r="BK4152">
        <v>161.74390421740779</v>
      </c>
      <c r="BL4152">
        <v>197.18488108665929</v>
      </c>
      <c r="BM4152">
        <v>227.94567636798413</v>
      </c>
      <c r="BN4152">
        <v>256.25381672783521</v>
      </c>
      <c r="BO4152">
        <v>160.8204983908455</v>
      </c>
      <c r="BP4152">
        <v>201.60981202970035</v>
      </c>
      <c r="BQ4152">
        <v>229.07586186350457</v>
      </c>
      <c r="BR4152">
        <v>304.30830789965717</v>
      </c>
      <c r="BS4152">
        <v>197.45902431168295</v>
      </c>
      <c r="BT4152">
        <v>178.43115973749195</v>
      </c>
      <c r="BU4152">
        <v>222.30723357802327</v>
      </c>
      <c r="BV4152">
        <v>259.61506228284486</v>
      </c>
      <c r="BW4152">
        <v>298.22808238070962</v>
      </c>
      <c r="BX4152">
        <v>196.3982055750063</v>
      </c>
      <c r="BY4152">
        <v>271.37424992510392</v>
      </c>
      <c r="BZ4152">
        <v>323.51972738948109</v>
      </c>
      <c r="CA4152">
        <v>467.80261796754024</v>
      </c>
      <c r="CB4152">
        <v>267.93766086153192</v>
      </c>
      <c r="CC4152">
        <v>231.55838895776353</v>
      </c>
      <c r="CD4152">
        <v>312.96208396183192</v>
      </c>
      <c r="CE4152">
        <v>389.55213154582037</v>
      </c>
      <c r="CF4152">
        <v>462.96200245875428</v>
      </c>
      <c r="CG4152">
        <v>206.58251380352692</v>
      </c>
      <c r="CH4152">
        <v>283.44856917704459</v>
      </c>
      <c r="CI4152">
        <v>338.80154133065651</v>
      </c>
      <c r="CJ4152">
        <v>487.4673523418785</v>
      </c>
      <c r="CK4152">
        <v>279.97931453677182</v>
      </c>
      <c r="CL4152">
        <v>242.38971311346808</v>
      </c>
      <c r="CM4152">
        <v>327.64507851719736</v>
      </c>
      <c r="CN4152">
        <v>408.47322994205058</v>
      </c>
      <c r="CO4152">
        <v>483.53877118417358</v>
      </c>
    </row>
    <row r="4153" spans="1:93" x14ac:dyDescent="0.25">
      <c r="A4153" s="1">
        <v>44384</v>
      </c>
      <c r="B4153">
        <v>166.82443092179406</v>
      </c>
      <c r="C4153">
        <v>172.67714927506617</v>
      </c>
      <c r="D4153">
        <v>125.28223738690032</v>
      </c>
      <c r="E4153">
        <v>140.35747951741007</v>
      </c>
      <c r="F4153">
        <v>149.9973821835234</v>
      </c>
      <c r="G4153">
        <v>175.71532070640666</v>
      </c>
      <c r="H4153">
        <v>134.77497152131693</v>
      </c>
      <c r="I4153">
        <v>129.95284632593805</v>
      </c>
      <c r="J4153">
        <v>145.54810038948261</v>
      </c>
      <c r="K4153">
        <v>158.08365324982537</v>
      </c>
      <c r="L4153">
        <v>168.07291669655109</v>
      </c>
      <c r="M4153">
        <v>144.56112159664795</v>
      </c>
      <c r="N4153">
        <v>174.48612495240425</v>
      </c>
      <c r="O4153">
        <v>193.86976557962956</v>
      </c>
      <c r="P4153">
        <v>247.14245263485873</v>
      </c>
      <c r="Q4153">
        <v>163.49667335357614</v>
      </c>
      <c r="R4153">
        <v>154.36219328970478</v>
      </c>
      <c r="S4153">
        <v>184.40973007362334</v>
      </c>
      <c r="T4153">
        <v>210.94956424933198</v>
      </c>
      <c r="U4153">
        <v>233.73169102993199</v>
      </c>
      <c r="V4153">
        <v>180.92506816492738</v>
      </c>
      <c r="W4153">
        <v>239.65546130009523</v>
      </c>
      <c r="X4153">
        <v>281.85195801067289</v>
      </c>
      <c r="Y4153">
        <v>402.21998683700491</v>
      </c>
      <c r="Z4153">
        <v>236.48926920866722</v>
      </c>
      <c r="AA4153">
        <v>208.09746304106685</v>
      </c>
      <c r="AB4153">
        <v>272.08079688753617</v>
      </c>
      <c r="AC4153">
        <v>333.80390002526201</v>
      </c>
      <c r="AD4153">
        <v>397.40701000500871</v>
      </c>
      <c r="AE4153">
        <v>224.60236899703952</v>
      </c>
      <c r="AF4153">
        <v>323.14315962964861</v>
      </c>
      <c r="AG4153">
        <v>396.92373142823533</v>
      </c>
      <c r="AH4153">
        <v>608.90127308060937</v>
      </c>
      <c r="AI4153">
        <v>322.79997470930601</v>
      </c>
      <c r="AJ4153">
        <v>270.64779784695799</v>
      </c>
      <c r="AK4153">
        <v>385.73902028631892</v>
      </c>
      <c r="AL4153">
        <v>495.2007072281724</v>
      </c>
      <c r="AM4153">
        <v>607.04433829636139</v>
      </c>
      <c r="AN4153">
        <v>216.27318192523683</v>
      </c>
      <c r="AO4153">
        <v>308.81265145044495</v>
      </c>
      <c r="AP4153">
        <v>370.62358245785816</v>
      </c>
      <c r="AQ4153">
        <v>545.99173753365494</v>
      </c>
      <c r="AR4153">
        <v>302.73941141326378</v>
      </c>
      <c r="AS4153">
        <v>260.84373712843745</v>
      </c>
      <c r="AT4153">
        <v>359.94982083615514</v>
      </c>
      <c r="AU4153">
        <v>453.52188058324333</v>
      </c>
      <c r="AV4153">
        <v>536.44089059854457</v>
      </c>
      <c r="AW4153">
        <v>140.26202274299689</v>
      </c>
      <c r="AX4153">
        <v>165.79108476988606</v>
      </c>
      <c r="AY4153">
        <v>183.23390217912026</v>
      </c>
      <c r="AZ4153">
        <v>230.38376483376086</v>
      </c>
      <c r="BA4153">
        <v>159.60404535341982</v>
      </c>
      <c r="BB4153">
        <v>149.69725993135921</v>
      </c>
      <c r="BC4153">
        <v>177.46979913399139</v>
      </c>
      <c r="BD4153">
        <v>200.8913469351547</v>
      </c>
      <c r="BE4153">
        <v>222.94185132009505</v>
      </c>
      <c r="BF4153">
        <v>149.26984584979039</v>
      </c>
      <c r="BG4153">
        <v>182.21068132158896</v>
      </c>
      <c r="BH4153">
        <v>204.08001373791546</v>
      </c>
      <c r="BI4153">
        <v>265.89499838949615</v>
      </c>
      <c r="BJ4153">
        <v>175.38286712233781</v>
      </c>
      <c r="BK4153">
        <v>161.8585145046986</v>
      </c>
      <c r="BL4153">
        <v>197.38014305759921</v>
      </c>
      <c r="BM4153">
        <v>228.22583484802828</v>
      </c>
      <c r="BN4153">
        <v>256.62311654243888</v>
      </c>
      <c r="BO4153">
        <v>161.02032594276062</v>
      </c>
      <c r="BP4153">
        <v>201.99043593811018</v>
      </c>
      <c r="BQ4153">
        <v>229.59921973756812</v>
      </c>
      <c r="BR4153">
        <v>305.27889886610222</v>
      </c>
      <c r="BS4153">
        <v>197.83964822009281</v>
      </c>
      <c r="BT4153">
        <v>178.7166276687993</v>
      </c>
      <c r="BU4153">
        <v>222.80204465895608</v>
      </c>
      <c r="BV4153">
        <v>260.32873211111331</v>
      </c>
      <c r="BW4153">
        <v>299.17964215173424</v>
      </c>
      <c r="BX4153">
        <v>197.09615661598224</v>
      </c>
      <c r="BY4153">
        <v>272.82384054866952</v>
      </c>
      <c r="BZ4153">
        <v>325.61358051240899</v>
      </c>
      <c r="CA4153">
        <v>471.99032421339621</v>
      </c>
      <c r="CB4153">
        <v>269.38725148509752</v>
      </c>
      <c r="CC4153">
        <v>232.6053155192275</v>
      </c>
      <c r="CD4153">
        <v>314.92171573072596</v>
      </c>
      <c r="CE4153">
        <v>392.55868987617839</v>
      </c>
      <c r="CF4153">
        <v>467.09602016299669</v>
      </c>
      <c r="CG4153">
        <v>207.56075746128931</v>
      </c>
      <c r="CH4153">
        <v>285.51375023232072</v>
      </c>
      <c r="CI4153">
        <v>341.73627230394368</v>
      </c>
      <c r="CJ4153">
        <v>493.3368142884529</v>
      </c>
      <c r="CK4153">
        <v>282.00826434546417</v>
      </c>
      <c r="CL4153">
        <v>243.83896297681974</v>
      </c>
      <c r="CM4153">
        <v>330.39865325756546</v>
      </c>
      <c r="CN4153">
        <v>412.71228579235418</v>
      </c>
      <c r="CO4153">
        <v>489.33577063758014</v>
      </c>
    </row>
    <row r="4154" spans="1:93" x14ac:dyDescent="0.25">
      <c r="A4154" s="1">
        <v>44385</v>
      </c>
      <c r="B4154">
        <v>167.4780256930359</v>
      </c>
      <c r="C4154">
        <v>173.12640392076761</v>
      </c>
      <c r="D4154">
        <v>125.28678407664398</v>
      </c>
      <c r="E4154">
        <v>140.36543622446146</v>
      </c>
      <c r="F4154">
        <v>150.00761223544657</v>
      </c>
      <c r="G4154">
        <v>175.73208662483631</v>
      </c>
      <c r="H4154">
        <v>134.78292822836829</v>
      </c>
      <c r="I4154">
        <v>129.95909802433556</v>
      </c>
      <c r="J4154">
        <v>145.55776210518786</v>
      </c>
      <c r="K4154">
        <v>158.09672498283837</v>
      </c>
      <c r="L4154">
        <v>168.08911427876282</v>
      </c>
      <c r="M4154">
        <v>144.57590993694487</v>
      </c>
      <c r="N4154">
        <v>174.51336663189855</v>
      </c>
      <c r="O4154">
        <v>193.90634726352189</v>
      </c>
      <c r="P4154">
        <v>247.20705433194522</v>
      </c>
      <c r="Q4154">
        <v>163.52313669937061</v>
      </c>
      <c r="R4154">
        <v>154.38242996590057</v>
      </c>
      <c r="S4154">
        <v>184.44397675641616</v>
      </c>
      <c r="T4154">
        <v>210.99782093872187</v>
      </c>
      <c r="U4154">
        <v>233.79395772591897</v>
      </c>
      <c r="V4154">
        <v>181.06168258006255</v>
      </c>
      <c r="W4154">
        <v>239.92869013036571</v>
      </c>
      <c r="X4154">
        <v>282.23903218688946</v>
      </c>
      <c r="Y4154">
        <v>402.98844292214062</v>
      </c>
      <c r="Z4154">
        <v>236.76819030623503</v>
      </c>
      <c r="AA4154">
        <v>208.29669239647245</v>
      </c>
      <c r="AB4154">
        <v>272.44510199456352</v>
      </c>
      <c r="AC4154">
        <v>334.35604995310024</v>
      </c>
      <c r="AD4154">
        <v>398.17546609014448</v>
      </c>
      <c r="AE4154">
        <v>225.24616744145641</v>
      </c>
      <c r="AF4154">
        <v>324.51659631107134</v>
      </c>
      <c r="AG4154">
        <v>398.96242650222223</v>
      </c>
      <c r="AH4154">
        <v>613.23618260634987</v>
      </c>
      <c r="AI4154">
        <v>324.21633128702319</v>
      </c>
      <c r="AJ4154">
        <v>271.63495546173061</v>
      </c>
      <c r="AK4154">
        <v>387.69187556771681</v>
      </c>
      <c r="AL4154">
        <v>498.26947981322638</v>
      </c>
      <c r="AM4154">
        <v>611.44362766654353</v>
      </c>
      <c r="AN4154">
        <v>217.03076065015537</v>
      </c>
      <c r="AO4154">
        <v>310.40617911320464</v>
      </c>
      <c r="AP4154">
        <v>372.92244203692132</v>
      </c>
      <c r="AQ4154">
        <v>550.72007371331893</v>
      </c>
      <c r="AR4154">
        <v>304.35906248033103</v>
      </c>
      <c r="AS4154">
        <v>261.99316691796906</v>
      </c>
      <c r="AT4154">
        <v>362.17031020229575</v>
      </c>
      <c r="AU4154">
        <v>456.94404654753055</v>
      </c>
      <c r="AV4154">
        <v>541.143103373901</v>
      </c>
      <c r="AW4154">
        <v>140.27921478678238</v>
      </c>
      <c r="AX4154">
        <v>165.82260351682612</v>
      </c>
      <c r="AY4154">
        <v>183.27592717504035</v>
      </c>
      <c r="AZ4154">
        <v>230.45730857662102</v>
      </c>
      <c r="BA4154">
        <v>159.63556410035991</v>
      </c>
      <c r="BB4154">
        <v>149.72113776995016</v>
      </c>
      <c r="BC4154">
        <v>177.5099139028242</v>
      </c>
      <c r="BD4154">
        <v>200.9476986342294</v>
      </c>
      <c r="BE4154">
        <v>223.01443994941158</v>
      </c>
      <c r="BF4154">
        <v>149.34396904015682</v>
      </c>
      <c r="BG4154">
        <v>182.34410306424851</v>
      </c>
      <c r="BH4154">
        <v>204.26161555431324</v>
      </c>
      <c r="BI4154">
        <v>266.22484658662671</v>
      </c>
      <c r="BJ4154">
        <v>175.51628886499739</v>
      </c>
      <c r="BK4154">
        <v>161.95858081169331</v>
      </c>
      <c r="BL4154">
        <v>197.55433255496033</v>
      </c>
      <c r="BM4154">
        <v>228.47414753575586</v>
      </c>
      <c r="BN4154">
        <v>256.94925858005126</v>
      </c>
      <c r="BO4154">
        <v>161.15141637234177</v>
      </c>
      <c r="BP4154">
        <v>202.24013199445517</v>
      </c>
      <c r="BQ4154">
        <v>229.94255181504246</v>
      </c>
      <c r="BR4154">
        <v>305.91562380978201</v>
      </c>
      <c r="BS4154">
        <v>198.09558667784651</v>
      </c>
      <c r="BT4154">
        <v>178.90389971105807</v>
      </c>
      <c r="BU4154">
        <v>223.13289193361325</v>
      </c>
      <c r="BV4154">
        <v>260.80315461816889</v>
      </c>
      <c r="BW4154">
        <v>299.81636709541414</v>
      </c>
      <c r="BX4154">
        <v>197.40924158301999</v>
      </c>
      <c r="BY4154">
        <v>273.47409394174798</v>
      </c>
      <c r="BZ4154">
        <v>326.55283541352236</v>
      </c>
      <c r="CA4154">
        <v>473.88087574512446</v>
      </c>
      <c r="CB4154">
        <v>270.04954660767748</v>
      </c>
      <c r="CC4154">
        <v>233.07494296978413</v>
      </c>
      <c r="CD4154">
        <v>315.81280371383355</v>
      </c>
      <c r="CE4154">
        <v>393.93144703934405</v>
      </c>
      <c r="CF4154">
        <v>469.01065515372773</v>
      </c>
      <c r="CG4154">
        <v>207.98156103751955</v>
      </c>
      <c r="CH4154">
        <v>286.40211333769571</v>
      </c>
      <c r="CI4154">
        <v>343.01426835027252</v>
      </c>
      <c r="CJ4154">
        <v>495.89280638111052</v>
      </c>
      <c r="CK4154">
        <v>282.91221276847722</v>
      </c>
      <c r="CL4154">
        <v>244.47796099998413</v>
      </c>
      <c r="CM4154">
        <v>331.61430803334173</v>
      </c>
      <c r="CN4154">
        <v>414.58252390893307</v>
      </c>
      <c r="CO4154">
        <v>491.92293336551421</v>
      </c>
    </row>
    <row r="4155" spans="1:93" x14ac:dyDescent="0.25">
      <c r="A4155" s="1">
        <v>44386</v>
      </c>
      <c r="B4155">
        <v>165.12283074149207</v>
      </c>
      <c r="C4155">
        <v>172.51378394935654</v>
      </c>
      <c r="D4155">
        <v>125.28646639296765</v>
      </c>
      <c r="E4155">
        <v>140.3648802780279</v>
      </c>
      <c r="F4155">
        <v>150.00689744717485</v>
      </c>
      <c r="G4155">
        <v>175.73091516627989</v>
      </c>
      <c r="H4155">
        <v>134.78253112377288</v>
      </c>
      <c r="I4155">
        <v>129.95874063019969</v>
      </c>
      <c r="J4155">
        <v>145.55716644829474</v>
      </c>
      <c r="K4155">
        <v>158.09593077364755</v>
      </c>
      <c r="L4155">
        <v>168.08816122773388</v>
      </c>
      <c r="M4155">
        <v>144.52181508850444</v>
      </c>
      <c r="N4155">
        <v>174.41371822687677</v>
      </c>
      <c r="O4155">
        <v>193.77538078835039</v>
      </c>
      <c r="P4155">
        <v>246.97074525717926</v>
      </c>
      <c r="Q4155">
        <v>163.4519592672122</v>
      </c>
      <c r="R4155">
        <v>154.31979382560115</v>
      </c>
      <c r="S4155">
        <v>184.33578705953533</v>
      </c>
      <c r="T4155">
        <v>210.84692478254601</v>
      </c>
      <c r="U4155">
        <v>233.6032022077344</v>
      </c>
      <c r="V4155">
        <v>180.68628963724319</v>
      </c>
      <c r="W4155">
        <v>239.1779042447269</v>
      </c>
      <c r="X4155">
        <v>281.17541884890107</v>
      </c>
      <c r="Y4155">
        <v>400.87685761878146</v>
      </c>
      <c r="Z4155">
        <v>236.20510089200587</v>
      </c>
      <c r="AA4155">
        <v>207.82745121794818</v>
      </c>
      <c r="AB4155">
        <v>271.5535437553674</v>
      </c>
      <c r="AC4155">
        <v>333.0265332806149</v>
      </c>
      <c r="AD4155">
        <v>396.39234961175237</v>
      </c>
      <c r="AE4155">
        <v>223.0967722678769</v>
      </c>
      <c r="AF4155">
        <v>319.85957343498239</v>
      </c>
      <c r="AG4155">
        <v>392.08436194676767</v>
      </c>
      <c r="AH4155">
        <v>598.62029542600897</v>
      </c>
      <c r="AI4155">
        <v>320.70565250350995</v>
      </c>
      <c r="AJ4155">
        <v>268.84074173607718</v>
      </c>
      <c r="AK4155">
        <v>381.8885085990521</v>
      </c>
      <c r="AL4155">
        <v>489.2420200841924</v>
      </c>
      <c r="AM4155">
        <v>598.90548915399631</v>
      </c>
      <c r="AN4155">
        <v>214.4321681276756</v>
      </c>
      <c r="AO4155">
        <v>304.85056751342034</v>
      </c>
      <c r="AP4155">
        <v>364.94745119206965</v>
      </c>
      <c r="AQ4155">
        <v>534.32205883008464</v>
      </c>
      <c r="AR4155">
        <v>300.23715709984594</v>
      </c>
      <c r="AS4155">
        <v>258.67772128583965</v>
      </c>
      <c r="AT4155">
        <v>355.36020566062456</v>
      </c>
      <c r="AU4155">
        <v>446.6392830963178</v>
      </c>
      <c r="AV4155">
        <v>527.34368101314658</v>
      </c>
      <c r="AW4155">
        <v>140.21787940506383</v>
      </c>
      <c r="AX4155">
        <v>165.7101553170088</v>
      </c>
      <c r="AY4155">
        <v>183.12599624195062</v>
      </c>
      <c r="AZ4155">
        <v>230.1949294437139</v>
      </c>
      <c r="BA4155">
        <v>159.55378359140187</v>
      </c>
      <c r="BB4155">
        <v>149.64957982461189</v>
      </c>
      <c r="BC4155">
        <v>177.38383561818057</v>
      </c>
      <c r="BD4155">
        <v>200.77391505269352</v>
      </c>
      <c r="BE4155">
        <v>222.79635859219007</v>
      </c>
      <c r="BF4155">
        <v>149.08136970561637</v>
      </c>
      <c r="BG4155">
        <v>181.87142426207572</v>
      </c>
      <c r="BH4155">
        <v>203.6182471846891</v>
      </c>
      <c r="BI4155">
        <v>265.05627954792175</v>
      </c>
      <c r="BJ4155">
        <v>175.17490973009481</v>
      </c>
      <c r="BK4155">
        <v>161.65659157697178</v>
      </c>
      <c r="BL4155">
        <v>197.01600391915238</v>
      </c>
      <c r="BM4155">
        <v>227.71260946558854</v>
      </c>
      <c r="BN4155">
        <v>255.97764104225158</v>
      </c>
      <c r="BO4155">
        <v>160.55788439658133</v>
      </c>
      <c r="BP4155">
        <v>201.10959489776866</v>
      </c>
      <c r="BQ4155">
        <v>228.38806330709858</v>
      </c>
      <c r="BR4155">
        <v>303.0327542132315</v>
      </c>
      <c r="BS4155">
        <v>197.24768385533162</v>
      </c>
      <c r="BT4155">
        <v>178.19731402562903</v>
      </c>
      <c r="BU4155">
        <v>221.80451084500663</v>
      </c>
      <c r="BV4155">
        <v>258.9377684086362</v>
      </c>
      <c r="BW4155">
        <v>297.38571233753822</v>
      </c>
      <c r="BX4155">
        <v>195.95522643402154</v>
      </c>
      <c r="BY4155">
        <v>270.39829266502051</v>
      </c>
      <c r="BZ4155">
        <v>322.19078996652695</v>
      </c>
      <c r="CA4155">
        <v>465.04493753197994</v>
      </c>
      <c r="CB4155">
        <v>267.756676565026</v>
      </c>
      <c r="CC4155">
        <v>231.22946220374763</v>
      </c>
      <c r="CD4155">
        <v>312.12184218176054</v>
      </c>
      <c r="CE4155">
        <v>388.3390810816577</v>
      </c>
      <c r="CF4155">
        <v>461.51688477042791</v>
      </c>
      <c r="CG4155">
        <v>206.14154605455894</v>
      </c>
      <c r="CH4155">
        <v>282.5176372625566</v>
      </c>
      <c r="CI4155">
        <v>337.42607469831808</v>
      </c>
      <c r="CJ4155">
        <v>484.64827037412891</v>
      </c>
      <c r="CK4155">
        <v>279.98181853635475</v>
      </c>
      <c r="CL4155">
        <v>242.0927563924426</v>
      </c>
      <c r="CM4155">
        <v>326.91204752133137</v>
      </c>
      <c r="CN4155">
        <v>407.42691008630845</v>
      </c>
      <c r="CO4155">
        <v>482.3139662322755</v>
      </c>
    </row>
    <row r="4156" spans="1:93" x14ac:dyDescent="0.25">
      <c r="A4156" s="1">
        <v>44389</v>
      </c>
      <c r="B4156">
        <v>164.90872210953353</v>
      </c>
      <c r="C4156">
        <v>172.49336328364285</v>
      </c>
      <c r="D4156">
        <v>125.29514644616326</v>
      </c>
      <c r="E4156">
        <v>140.3791768362324</v>
      </c>
      <c r="F4156">
        <v>150.02527873629498</v>
      </c>
      <c r="G4156">
        <v>175.76104005678229</v>
      </c>
      <c r="H4156">
        <v>134.79682768197739</v>
      </c>
      <c r="I4156">
        <v>129.96997364021749</v>
      </c>
      <c r="J4156">
        <v>145.57503714605039</v>
      </c>
      <c r="K4156">
        <v>158.11992856777653</v>
      </c>
      <c r="L4156">
        <v>168.11777552687178</v>
      </c>
      <c r="M4156">
        <v>144.54949308991851</v>
      </c>
      <c r="N4156">
        <v>174.46470401895525</v>
      </c>
      <c r="O4156">
        <v>193.84384742342726</v>
      </c>
      <c r="P4156">
        <v>247.09311115816766</v>
      </c>
      <c r="Q4156">
        <v>163.50148832237417</v>
      </c>
      <c r="R4156">
        <v>154.35766898543085</v>
      </c>
      <c r="S4156">
        <v>184.3998834838626</v>
      </c>
      <c r="T4156">
        <v>210.93724247137078</v>
      </c>
      <c r="U4156">
        <v>233.72119789797324</v>
      </c>
      <c r="V4156">
        <v>180.78797990136638</v>
      </c>
      <c r="W4156">
        <v>239.38552186731167</v>
      </c>
      <c r="X4156">
        <v>281.46777835825526</v>
      </c>
      <c r="Y4156">
        <v>401.45733954315136</v>
      </c>
      <c r="Z4156">
        <v>236.41271851459069</v>
      </c>
      <c r="AA4156">
        <v>207.97998661413294</v>
      </c>
      <c r="AB4156">
        <v>271.82895488736773</v>
      </c>
      <c r="AC4156">
        <v>333.44600562012306</v>
      </c>
      <c r="AD4156">
        <v>396.97706863046068</v>
      </c>
      <c r="AE4156">
        <v>222.98290015631</v>
      </c>
      <c r="AF4156">
        <v>319.60905478953526</v>
      </c>
      <c r="AG4156">
        <v>391.71237971564915</v>
      </c>
      <c r="AH4156">
        <v>597.82698638209297</v>
      </c>
      <c r="AI4156">
        <v>320.44754238395831</v>
      </c>
      <c r="AJ4156">
        <v>268.66234209462243</v>
      </c>
      <c r="AK4156">
        <v>381.53550505319475</v>
      </c>
      <c r="AL4156">
        <v>488.68025100046248</v>
      </c>
      <c r="AM4156">
        <v>598.1007928989236</v>
      </c>
      <c r="AN4156">
        <v>214.2316084450112</v>
      </c>
      <c r="AO4156">
        <v>304.41486889245982</v>
      </c>
      <c r="AP4156">
        <v>364.31810873957113</v>
      </c>
      <c r="AQ4156">
        <v>533.02879466945558</v>
      </c>
      <c r="AR4156">
        <v>299.79454262775909</v>
      </c>
      <c r="AS4156">
        <v>258.36650798515365</v>
      </c>
      <c r="AT4156">
        <v>354.75852661263139</v>
      </c>
      <c r="AU4156">
        <v>445.6987273431331</v>
      </c>
      <c r="AV4156">
        <v>526.04350100139129</v>
      </c>
      <c r="AW4156">
        <v>140.22882641858735</v>
      </c>
      <c r="AX4156">
        <v>165.72916855102329</v>
      </c>
      <c r="AY4156">
        <v>183.15192337924316</v>
      </c>
      <c r="AZ4156">
        <v>230.23986981502102</v>
      </c>
      <c r="BA4156">
        <v>159.57279682541642</v>
      </c>
      <c r="BB4156">
        <v>149.66455994838094</v>
      </c>
      <c r="BC4156">
        <v>177.40803427965361</v>
      </c>
      <c r="BD4156">
        <v>200.80790841047715</v>
      </c>
      <c r="BE4156">
        <v>222.84072280489067</v>
      </c>
      <c r="BF4156">
        <v>149.13044738858085</v>
      </c>
      <c r="BG4156">
        <v>181.96221797556004</v>
      </c>
      <c r="BH4156">
        <v>203.74094139210035</v>
      </c>
      <c r="BI4156">
        <v>265.27712912126191</v>
      </c>
      <c r="BJ4156">
        <v>175.2657034435791</v>
      </c>
      <c r="BK4156">
        <v>161.72530033312211</v>
      </c>
      <c r="BL4156">
        <v>197.13133647411894</v>
      </c>
      <c r="BM4156">
        <v>227.87947358766783</v>
      </c>
      <c r="BN4156">
        <v>256.1960367314436</v>
      </c>
      <c r="BO4156">
        <v>160.6346286218303</v>
      </c>
      <c r="BP4156">
        <v>201.25942886134993</v>
      </c>
      <c r="BQ4156">
        <v>228.5927145744291</v>
      </c>
      <c r="BR4156">
        <v>303.41282085255961</v>
      </c>
      <c r="BS4156">
        <v>197.39751781891292</v>
      </c>
      <c r="BT4156">
        <v>178.31060312004416</v>
      </c>
      <c r="BU4156">
        <v>221.99819865158727</v>
      </c>
      <c r="BV4156">
        <v>259.21916390121567</v>
      </c>
      <c r="BW4156">
        <v>297.76577897686633</v>
      </c>
      <c r="BX4156">
        <v>195.97965771988146</v>
      </c>
      <c r="BY4156">
        <v>270.44997423126256</v>
      </c>
      <c r="BZ4156">
        <v>322.26596315378828</v>
      </c>
      <c r="CA4156">
        <v>465.1962235713433</v>
      </c>
      <c r="CB4156">
        <v>267.80929779610886</v>
      </c>
      <c r="CC4156">
        <v>231.26704879737824</v>
      </c>
      <c r="CD4156">
        <v>312.19325670965867</v>
      </c>
      <c r="CE4156">
        <v>388.44902186802727</v>
      </c>
      <c r="CF4156">
        <v>461.66911047463185</v>
      </c>
      <c r="CG4156">
        <v>206.10032699466109</v>
      </c>
      <c r="CH4156">
        <v>282.43225492419685</v>
      </c>
      <c r="CI4156">
        <v>337.30241751862457</v>
      </c>
      <c r="CJ4156">
        <v>484.39948390545976</v>
      </c>
      <c r="CK4156">
        <v>279.89496408871281</v>
      </c>
      <c r="CL4156">
        <v>242.03092780259584</v>
      </c>
      <c r="CM4156">
        <v>326.79427877876611</v>
      </c>
      <c r="CN4156">
        <v>407.24584064461436</v>
      </c>
      <c r="CO4156">
        <v>482.06370765432433</v>
      </c>
    </row>
    <row r="4157" spans="1:93" x14ac:dyDescent="0.25">
      <c r="A4157" s="1">
        <v>44390</v>
      </c>
      <c r="B4157">
        <v>163.64660806851484</v>
      </c>
      <c r="C4157">
        <v>171.96242597508657</v>
      </c>
      <c r="D4157">
        <v>125.28923279307173</v>
      </c>
      <c r="E4157">
        <v>140.36943670172874</v>
      </c>
      <c r="F4157">
        <v>150.01275570621883</v>
      </c>
      <c r="G4157">
        <v>175.74016833998874</v>
      </c>
      <c r="H4157">
        <v>134.78708754747376</v>
      </c>
      <c r="I4157">
        <v>129.96232067739319</v>
      </c>
      <c r="J4157">
        <v>145.56286197792082</v>
      </c>
      <c r="K4157">
        <v>158.10357905628825</v>
      </c>
      <c r="L4157">
        <v>168.09759953397131</v>
      </c>
      <c r="M4157">
        <v>144.52149965752722</v>
      </c>
      <c r="N4157">
        <v>174.41313716981335</v>
      </c>
      <c r="O4157">
        <v>193.77460051172241</v>
      </c>
      <c r="P4157">
        <v>246.96935072022703</v>
      </c>
      <c r="Q4157">
        <v>163.45139481177918</v>
      </c>
      <c r="R4157">
        <v>154.31936218321115</v>
      </c>
      <c r="S4157">
        <v>184.33505658779845</v>
      </c>
      <c r="T4157">
        <v>210.84589548146221</v>
      </c>
      <c r="U4157">
        <v>233.60185747567334</v>
      </c>
      <c r="V4157">
        <v>180.51821960115493</v>
      </c>
      <c r="W4157">
        <v>238.83476125437991</v>
      </c>
      <c r="X4157">
        <v>280.6922174951473</v>
      </c>
      <c r="Y4157">
        <v>399.92869784195312</v>
      </c>
      <c r="Z4157">
        <v>235.86195790165894</v>
      </c>
      <c r="AA4157">
        <v>207.57534616381577</v>
      </c>
      <c r="AB4157">
        <v>271.09835407429495</v>
      </c>
      <c r="AC4157">
        <v>332.33324438175083</v>
      </c>
      <c r="AD4157">
        <v>395.4371869167536</v>
      </c>
      <c r="AE4157">
        <v>221.50095563377729</v>
      </c>
      <c r="AF4157">
        <v>316.39817499071438</v>
      </c>
      <c r="AG4157">
        <v>386.97015724354446</v>
      </c>
      <c r="AH4157">
        <v>587.74976362887048</v>
      </c>
      <c r="AI4157">
        <v>317.13786628363516</v>
      </c>
      <c r="AJ4157">
        <v>266.39002716007218</v>
      </c>
      <c r="AK4157">
        <v>376.99087518409442</v>
      </c>
      <c r="AL4157">
        <v>481.51751914155432</v>
      </c>
      <c r="AM4157">
        <v>587.82597754269682</v>
      </c>
      <c r="AN4157">
        <v>212.66526558396569</v>
      </c>
      <c r="AO4157">
        <v>301.0661358791902</v>
      </c>
      <c r="AP4157">
        <v>359.51105651084532</v>
      </c>
      <c r="AQ4157">
        <v>523.19864292082502</v>
      </c>
      <c r="AR4157">
        <v>296.39179779169473</v>
      </c>
      <c r="AS4157">
        <v>255.93597595939337</v>
      </c>
      <c r="AT4157">
        <v>350.1135098522895</v>
      </c>
      <c r="AU4157">
        <v>438.51515491144175</v>
      </c>
      <c r="AV4157">
        <v>516.1593374299664</v>
      </c>
      <c r="AW4157">
        <v>140.1413443810294</v>
      </c>
      <c r="AX4157">
        <v>165.57722606473843</v>
      </c>
      <c r="AY4157">
        <v>182.94472907976382</v>
      </c>
      <c r="AZ4157">
        <v>229.88073302925685</v>
      </c>
      <c r="BA4157">
        <v>159.42085433913155</v>
      </c>
      <c r="BB4157">
        <v>149.54484768645952</v>
      </c>
      <c r="BC4157">
        <v>177.21465293347291</v>
      </c>
      <c r="BD4157">
        <v>200.53625366227089</v>
      </c>
      <c r="BE4157">
        <v>222.48619033689269</v>
      </c>
      <c r="BF4157">
        <v>148.88001052606995</v>
      </c>
      <c r="BG4157">
        <v>181.49890977991484</v>
      </c>
      <c r="BH4157">
        <v>203.11484923582304</v>
      </c>
      <c r="BI4157">
        <v>264.15016323996281</v>
      </c>
      <c r="BJ4157">
        <v>174.8023952479339</v>
      </c>
      <c r="BK4157">
        <v>161.37468872560683</v>
      </c>
      <c r="BL4157">
        <v>196.54280984721828</v>
      </c>
      <c r="BM4157">
        <v>227.04051009825625</v>
      </c>
      <c r="BN4157">
        <v>255.08159269327001</v>
      </c>
      <c r="BO4157">
        <v>160.15457494776956</v>
      </c>
      <c r="BP4157">
        <v>200.3221812119933</v>
      </c>
      <c r="BQ4157">
        <v>227.31257144360043</v>
      </c>
      <c r="BR4157">
        <v>301.05827187978554</v>
      </c>
      <c r="BS4157">
        <v>196.46027016955622</v>
      </c>
      <c r="BT4157">
        <v>177.60195245833543</v>
      </c>
      <c r="BU4157">
        <v>220.78663461705301</v>
      </c>
      <c r="BV4157">
        <v>257.45896709632621</v>
      </c>
      <c r="BW4157">
        <v>295.41123000409226</v>
      </c>
      <c r="BX4157">
        <v>194.96957737072958</v>
      </c>
      <c r="BY4157">
        <v>268.31326580036443</v>
      </c>
      <c r="BZ4157">
        <v>319.19687286213451</v>
      </c>
      <c r="CA4157">
        <v>459.05804298803582</v>
      </c>
      <c r="CB4157">
        <v>265.63374012101258</v>
      </c>
      <c r="CC4157">
        <v>229.71307902945233</v>
      </c>
      <c r="CD4157">
        <v>309.27956339479761</v>
      </c>
      <c r="CE4157">
        <v>383.98135878524016</v>
      </c>
      <c r="CF4157">
        <v>455.45323140292805</v>
      </c>
      <c r="CG4157">
        <v>204.83446556923965</v>
      </c>
      <c r="CH4157">
        <v>279.85532273673181</v>
      </c>
      <c r="CI4157">
        <v>333.55004257898247</v>
      </c>
      <c r="CJ4157">
        <v>476.93994336279781</v>
      </c>
      <c r="CK4157">
        <v>277.22761322800341</v>
      </c>
      <c r="CL4157">
        <v>240.13213566446362</v>
      </c>
      <c r="CM4157">
        <v>323.22274118561285</v>
      </c>
      <c r="CN4157">
        <v>401.7755109133289</v>
      </c>
      <c r="CO4157">
        <v>474.51374843841802</v>
      </c>
    </row>
    <row r="4158" spans="1:93" x14ac:dyDescent="0.25">
      <c r="A4158" s="1">
        <v>44391</v>
      </c>
      <c r="B4158">
        <v>165.50597250394418</v>
      </c>
      <c r="C4158">
        <v>172.55462528078394</v>
      </c>
      <c r="D4158">
        <v>125.30198096228722</v>
      </c>
      <c r="E4158">
        <v>140.39043368631894</v>
      </c>
      <c r="F4158">
        <v>150.04050172157014</v>
      </c>
      <c r="G4158">
        <v>175.78516187839628</v>
      </c>
      <c r="H4158">
        <v>134.80658474745033</v>
      </c>
      <c r="I4158">
        <v>129.97806841583585</v>
      </c>
      <c r="J4158">
        <v>145.58835831635179</v>
      </c>
      <c r="K4158">
        <v>158.13732421009388</v>
      </c>
      <c r="L4158">
        <v>168.13884361084487</v>
      </c>
      <c r="M4158">
        <v>144.58038328090225</v>
      </c>
      <c r="N4158">
        <v>174.52470614041883</v>
      </c>
      <c r="O4158">
        <v>193.92335913919629</v>
      </c>
      <c r="P4158">
        <v>247.23277745637873</v>
      </c>
      <c r="Q4158">
        <v>163.54746809202271</v>
      </c>
      <c r="R4158">
        <v>154.39684063502048</v>
      </c>
      <c r="S4158">
        <v>184.46831952491053</v>
      </c>
      <c r="T4158">
        <v>211.03184376580461</v>
      </c>
      <c r="U4158">
        <v>233.84049110724607</v>
      </c>
      <c r="V4158">
        <v>181.17249514935037</v>
      </c>
      <c r="W4158">
        <v>240.17057383194563</v>
      </c>
      <c r="X4158">
        <v>282.57325969620916</v>
      </c>
      <c r="Y4158">
        <v>403.6907822440769</v>
      </c>
      <c r="Z4158">
        <v>237.08872455452541</v>
      </c>
      <c r="AA4158">
        <v>208.50223652375931</v>
      </c>
      <c r="AB4158">
        <v>272.81582738830798</v>
      </c>
      <c r="AC4158">
        <v>334.92308509335783</v>
      </c>
      <c r="AD4158">
        <v>399.00844095065383</v>
      </c>
      <c r="AE4158">
        <v>223.91961915664692</v>
      </c>
      <c r="AF4158">
        <v>321.71923474102744</v>
      </c>
      <c r="AG4158">
        <v>394.79050263415604</v>
      </c>
      <c r="AH4158">
        <v>604.27729770181259</v>
      </c>
      <c r="AI4158">
        <v>322.13643756423232</v>
      </c>
      <c r="AJ4158">
        <v>269.93740032694762</v>
      </c>
      <c r="AK4158">
        <v>384.16624363527421</v>
      </c>
      <c r="AL4158">
        <v>492.80461558161227</v>
      </c>
      <c r="AM4158">
        <v>603.78915679363581</v>
      </c>
      <c r="AN4158">
        <v>215.05248991576198</v>
      </c>
      <c r="AO4158">
        <v>306.16985686440989</v>
      </c>
      <c r="AP4158">
        <v>366.91968374745454</v>
      </c>
      <c r="AQ4158">
        <v>538.26285163526393</v>
      </c>
      <c r="AR4158">
        <v>301.16624645528731</v>
      </c>
      <c r="AS4158">
        <v>259.39333533647761</v>
      </c>
      <c r="AT4158">
        <v>356.94591052605136</v>
      </c>
      <c r="AU4158">
        <v>449.05186920350803</v>
      </c>
      <c r="AV4158">
        <v>530.48268342074414</v>
      </c>
      <c r="AW4158">
        <v>140.33743269020513</v>
      </c>
      <c r="AX4158">
        <v>165.92812093378978</v>
      </c>
      <c r="AY4158">
        <v>183.40914875939072</v>
      </c>
      <c r="AZ4158">
        <v>230.6960475779351</v>
      </c>
      <c r="BA4158">
        <v>159.74078789620785</v>
      </c>
      <c r="BB4158">
        <v>149.79253818226047</v>
      </c>
      <c r="BC4158">
        <v>177.63779086379955</v>
      </c>
      <c r="BD4158">
        <v>201.12451858979821</v>
      </c>
      <c r="BE4158">
        <v>223.2499026989457</v>
      </c>
      <c r="BF4158">
        <v>149.33341914379565</v>
      </c>
      <c r="BG4158">
        <v>182.33771572270746</v>
      </c>
      <c r="BH4158">
        <v>204.24837078013738</v>
      </c>
      <c r="BI4158">
        <v>266.21317245061493</v>
      </c>
      <c r="BJ4158">
        <v>175.57318989806771</v>
      </c>
      <c r="BK4158">
        <v>161.96411992865029</v>
      </c>
      <c r="BL4158">
        <v>197.58564966798744</v>
      </c>
      <c r="BM4158">
        <v>228.51408810586494</v>
      </c>
      <c r="BN4158">
        <v>257.00857931860429</v>
      </c>
      <c r="BO4158">
        <v>161.05050691770452</v>
      </c>
      <c r="BP4158">
        <v>201.99187261050832</v>
      </c>
      <c r="BQ4158">
        <v>229.5931255488893</v>
      </c>
      <c r="BR4158">
        <v>305.29358664675061</v>
      </c>
      <c r="BS4158">
        <v>198.00778902671655</v>
      </c>
      <c r="BT4158">
        <v>178.78295369143152</v>
      </c>
      <c r="BU4158">
        <v>222.90429200053561</v>
      </c>
      <c r="BV4158">
        <v>260.47255644974376</v>
      </c>
      <c r="BW4158">
        <v>299.40219968834771</v>
      </c>
      <c r="BX4158">
        <v>196.67768919698679</v>
      </c>
      <c r="BY4158">
        <v>271.9265792789854</v>
      </c>
      <c r="BZ4158">
        <v>324.38690494960832</v>
      </c>
      <c r="CA4158">
        <v>469.56950038038786</v>
      </c>
      <c r="CB4158">
        <v>269.04996377352694</v>
      </c>
      <c r="CC4158">
        <v>232.20955016013596</v>
      </c>
      <c r="CD4158">
        <v>314.0754158300582</v>
      </c>
      <c r="CE4158">
        <v>391.27368235118445</v>
      </c>
      <c r="CF4158">
        <v>465.50481253436476</v>
      </c>
      <c r="CG4158">
        <v>206.90623961486742</v>
      </c>
      <c r="CH4158">
        <v>284.14685468838928</v>
      </c>
      <c r="CI4158">
        <v>339.69137278566478</v>
      </c>
      <c r="CJ4158">
        <v>489.22260377616249</v>
      </c>
      <c r="CK4158">
        <v>281.22317745885704</v>
      </c>
      <c r="CL4158">
        <v>243.0918128725034</v>
      </c>
      <c r="CM4158">
        <v>328.84612788088822</v>
      </c>
      <c r="CN4158">
        <v>410.43256674684488</v>
      </c>
      <c r="CO4158">
        <v>486.35245727057662</v>
      </c>
    </row>
    <row r="4159" spans="1:93" x14ac:dyDescent="0.25">
      <c r="A4159" s="1">
        <v>44392</v>
      </c>
      <c r="B4159">
        <v>167.33153031327478</v>
      </c>
      <c r="C4159">
        <v>173.00387992648535</v>
      </c>
      <c r="D4159">
        <v>125.30500077287057</v>
      </c>
      <c r="E4159">
        <v>140.39540749198559</v>
      </c>
      <c r="F4159">
        <v>150.0468966145701</v>
      </c>
      <c r="G4159">
        <v>175.79564239747961</v>
      </c>
      <c r="H4159">
        <v>134.8113809172003</v>
      </c>
      <c r="I4159">
        <v>129.9819764060025</v>
      </c>
      <c r="J4159">
        <v>145.59439793751844</v>
      </c>
      <c r="K4159">
        <v>158.14549546226056</v>
      </c>
      <c r="L4159">
        <v>168.14896885809486</v>
      </c>
      <c r="M4159">
        <v>144.60120184815807</v>
      </c>
      <c r="N4159">
        <v>174.56305613273216</v>
      </c>
      <c r="O4159">
        <v>193.97485770030278</v>
      </c>
      <c r="P4159">
        <v>247.32481743793068</v>
      </c>
      <c r="Q4159">
        <v>163.58362665620385</v>
      </c>
      <c r="R4159">
        <v>154.42532920073896</v>
      </c>
      <c r="S4159">
        <v>184.51653094381868</v>
      </c>
      <c r="T4159">
        <v>211.09977803790255</v>
      </c>
      <c r="U4159">
        <v>233.92814823253363</v>
      </c>
      <c r="V4159">
        <v>181.39134832113996</v>
      </c>
      <c r="W4159">
        <v>240.60828017552475</v>
      </c>
      <c r="X4159">
        <v>283.19334368294636</v>
      </c>
      <c r="Y4159">
        <v>404.9309502175513</v>
      </c>
      <c r="Z4159">
        <v>237.52643089810456</v>
      </c>
      <c r="AA4159">
        <v>208.82139739928576</v>
      </c>
      <c r="AB4159">
        <v>273.40855472857146</v>
      </c>
      <c r="AC4159">
        <v>335.81673554483189</v>
      </c>
      <c r="AD4159">
        <v>400.23949004197021</v>
      </c>
      <c r="AE4159">
        <v>226.25179369369124</v>
      </c>
      <c r="AF4159">
        <v>326.69454042005543</v>
      </c>
      <c r="AG4159">
        <v>402.09798285022822</v>
      </c>
      <c r="AH4159">
        <v>619.82512794877482</v>
      </c>
      <c r="AI4159">
        <v>327.18948239449503</v>
      </c>
      <c r="AJ4159">
        <v>273.43566213251421</v>
      </c>
      <c r="AK4159">
        <v>391.16276724640716</v>
      </c>
      <c r="AL4159">
        <v>503.84357505695539</v>
      </c>
      <c r="AM4159">
        <v>619.49246534306758</v>
      </c>
      <c r="AN4159">
        <v>217.32879841851837</v>
      </c>
      <c r="AO4159">
        <v>311.12895753112917</v>
      </c>
      <c r="AP4159">
        <v>374.07379618468889</v>
      </c>
      <c r="AQ4159">
        <v>552.73366997421545</v>
      </c>
      <c r="AR4159">
        <v>306.12534712200659</v>
      </c>
      <c r="AS4159">
        <v>262.88909482285345</v>
      </c>
      <c r="AT4159">
        <v>363.77483603432063</v>
      </c>
      <c r="AU4159">
        <v>459.53914766263574</v>
      </c>
      <c r="AV4159">
        <v>544.8722050274539</v>
      </c>
      <c r="AW4159">
        <v>140.41697741716575</v>
      </c>
      <c r="AX4159">
        <v>166.06627756482666</v>
      </c>
      <c r="AY4159">
        <v>183.59335760077326</v>
      </c>
      <c r="AZ4159">
        <v>231.02259961493147</v>
      </c>
      <c r="BA4159">
        <v>159.87894452724473</v>
      </c>
      <c r="BB4159">
        <v>149.89720229668239</v>
      </c>
      <c r="BC4159">
        <v>177.81362657602835</v>
      </c>
      <c r="BD4159">
        <v>201.37152589983396</v>
      </c>
      <c r="BE4159">
        <v>223.56808160678833</v>
      </c>
      <c r="BF4159">
        <v>149.56637373531893</v>
      </c>
      <c r="BG4159">
        <v>182.76868171702552</v>
      </c>
      <c r="BH4159">
        <v>204.81910952936943</v>
      </c>
      <c r="BI4159">
        <v>267.24982038289346</v>
      </c>
      <c r="BJ4159">
        <v>175.99250816280963</v>
      </c>
      <c r="BK4159">
        <v>162.27860862720672</v>
      </c>
      <c r="BL4159">
        <v>198.13309295806712</v>
      </c>
      <c r="BM4159">
        <v>229.28283825789174</v>
      </c>
      <c r="BN4159">
        <v>258.02193179173048</v>
      </c>
      <c r="BO4159">
        <v>161.57571351076416</v>
      </c>
      <c r="BP4159">
        <v>202.99226612109811</v>
      </c>
      <c r="BQ4159">
        <v>230.96866662595028</v>
      </c>
      <c r="BR4159">
        <v>307.84459009875451</v>
      </c>
      <c r="BS4159">
        <v>199.00818253730631</v>
      </c>
      <c r="BT4159">
        <v>179.53324882437383</v>
      </c>
      <c r="BU4159">
        <v>224.20480356430232</v>
      </c>
      <c r="BV4159">
        <v>262.34829428209963</v>
      </c>
      <c r="BW4159">
        <v>301.92819330258692</v>
      </c>
      <c r="BX4159">
        <v>197.97221230325732</v>
      </c>
      <c r="BY4159">
        <v>274.61520419200889</v>
      </c>
      <c r="BZ4159">
        <v>328.27047426842</v>
      </c>
      <c r="CA4159">
        <v>477.33663901801123</v>
      </c>
      <c r="CB4159">
        <v>271.78837803679158</v>
      </c>
      <c r="CC4159">
        <v>234.15133481954177</v>
      </c>
      <c r="CD4159">
        <v>317.75982774790515</v>
      </c>
      <c r="CE4159">
        <v>396.8998789284372</v>
      </c>
      <c r="CF4159">
        <v>473.27195117198812</v>
      </c>
      <c r="CG4159">
        <v>208.52899095567722</v>
      </c>
      <c r="CH4159">
        <v>287.5726630745433</v>
      </c>
      <c r="CI4159">
        <v>344.55962680809409</v>
      </c>
      <c r="CJ4159">
        <v>498.95911182102111</v>
      </c>
      <c r="CK4159">
        <v>284.648985845011</v>
      </c>
      <c r="CL4159">
        <v>245.55599083447373</v>
      </c>
      <c r="CM4159">
        <v>333.47397429727147</v>
      </c>
      <c r="CN4159">
        <v>417.5245911251987</v>
      </c>
      <c r="CO4159">
        <v>496.14906721694672</v>
      </c>
    </row>
    <row r="4160" spans="1:93" x14ac:dyDescent="0.25">
      <c r="A4160" s="1">
        <v>44393</v>
      </c>
      <c r="B4160">
        <v>167.01600180302012</v>
      </c>
      <c r="C4160">
        <v>172.98345926077167</v>
      </c>
      <c r="D4160">
        <v>125.30495376913289</v>
      </c>
      <c r="E4160">
        <v>140.39532523544472</v>
      </c>
      <c r="F4160">
        <v>150.04679085616036</v>
      </c>
      <c r="G4160">
        <v>175.79546907119695</v>
      </c>
      <c r="H4160">
        <v>134.81130747386018</v>
      </c>
      <c r="I4160">
        <v>129.98191471359681</v>
      </c>
      <c r="J4160">
        <v>145.59430099230946</v>
      </c>
      <c r="K4160">
        <v>158.14536620198194</v>
      </c>
      <c r="L4160">
        <v>168.14881022048021</v>
      </c>
      <c r="M4160">
        <v>144.59945911820014</v>
      </c>
      <c r="N4160">
        <v>174.55984584070441</v>
      </c>
      <c r="O4160">
        <v>193.97054673672264</v>
      </c>
      <c r="P4160">
        <v>247.31720445969344</v>
      </c>
      <c r="Q4160">
        <v>163.58078325469356</v>
      </c>
      <c r="R4160">
        <v>154.42303613500488</v>
      </c>
      <c r="S4160">
        <v>184.5126785933854</v>
      </c>
      <c r="T4160">
        <v>211.09436640277005</v>
      </c>
      <c r="U4160">
        <v>233.92117731270196</v>
      </c>
      <c r="V4160">
        <v>181.3712967049878</v>
      </c>
      <c r="W4160">
        <v>240.56817694322041</v>
      </c>
      <c r="X4160">
        <v>283.13653077051515</v>
      </c>
      <c r="Y4160">
        <v>404.81815987669518</v>
      </c>
      <c r="Z4160">
        <v>237.48883411781927</v>
      </c>
      <c r="AA4160">
        <v>208.79299094307018</v>
      </c>
      <c r="AB4160">
        <v>273.3567547201784</v>
      </c>
      <c r="AC4160">
        <v>335.73820004823591</v>
      </c>
      <c r="AD4160">
        <v>400.130877121146</v>
      </c>
      <c r="AE4160">
        <v>225.90330276462134</v>
      </c>
      <c r="AF4160">
        <v>325.95109310470622</v>
      </c>
      <c r="AG4160">
        <v>400.99442824150691</v>
      </c>
      <c r="AH4160">
        <v>617.46700599540191</v>
      </c>
      <c r="AI4160">
        <v>326.48088417205281</v>
      </c>
      <c r="AJ4160">
        <v>272.92454210321165</v>
      </c>
      <c r="AK4160">
        <v>390.14052718780215</v>
      </c>
      <c r="AL4160">
        <v>502.22890041893163</v>
      </c>
      <c r="AM4160">
        <v>617.20404157550865</v>
      </c>
      <c r="AN4160">
        <v>216.94640458381849</v>
      </c>
      <c r="AO4160">
        <v>310.29588524839016</v>
      </c>
      <c r="AP4160">
        <v>372.87198698991779</v>
      </c>
      <c r="AQ4160">
        <v>550.26176697133405</v>
      </c>
      <c r="AR4160">
        <v>305.34690252993903</v>
      </c>
      <c r="AS4160">
        <v>262.31550407080368</v>
      </c>
      <c r="AT4160">
        <v>362.65496837555668</v>
      </c>
      <c r="AU4160">
        <v>457.81837540648621</v>
      </c>
      <c r="AV4160">
        <v>542.50955740591542</v>
      </c>
      <c r="AW4160">
        <v>140.39717826082983</v>
      </c>
      <c r="AX4160">
        <v>166.02997911154407</v>
      </c>
      <c r="AY4160">
        <v>183.54495966306311</v>
      </c>
      <c r="AZ4160">
        <v>230.93790322393869</v>
      </c>
      <c r="BA4160">
        <v>159.84594593335146</v>
      </c>
      <c r="BB4160">
        <v>149.87080342156779</v>
      </c>
      <c r="BC4160">
        <v>177.76962845083733</v>
      </c>
      <c r="BD4160">
        <v>201.30992852456652</v>
      </c>
      <c r="BE4160">
        <v>223.48888498144447</v>
      </c>
      <c r="BF4160">
        <v>149.52708034228709</v>
      </c>
      <c r="BG4160">
        <v>182.69795360956815</v>
      </c>
      <c r="BH4160">
        <v>204.72284071644137</v>
      </c>
      <c r="BI4160">
        <v>267.07496478390169</v>
      </c>
      <c r="BJ4160">
        <v>175.92767406430704</v>
      </c>
      <c r="BK4160">
        <v>162.22752721626529</v>
      </c>
      <c r="BL4160">
        <v>198.04468282374549</v>
      </c>
      <c r="BM4160">
        <v>229.15709940018979</v>
      </c>
      <c r="BN4160">
        <v>257.85689954099672</v>
      </c>
      <c r="BO4160">
        <v>161.48387562265032</v>
      </c>
      <c r="BP4160">
        <v>202.81733681040507</v>
      </c>
      <c r="BQ4160">
        <v>230.72813882374729</v>
      </c>
      <c r="BR4160">
        <v>307.39852035648727</v>
      </c>
      <c r="BS4160">
        <v>198.84199969214794</v>
      </c>
      <c r="BT4160">
        <v>179.40642507412136</v>
      </c>
      <c r="BU4160">
        <v>223.9817686931687</v>
      </c>
      <c r="BV4160">
        <v>262.0290482900848</v>
      </c>
      <c r="BW4160">
        <v>301.50398972415633</v>
      </c>
      <c r="BX4160">
        <v>197.75560871416954</v>
      </c>
      <c r="BY4160">
        <v>274.16533519928817</v>
      </c>
      <c r="BZ4160">
        <v>327.62066350115657</v>
      </c>
      <c r="CA4160">
        <v>476.0203556689392</v>
      </c>
      <c r="CB4160">
        <v>271.36350176588866</v>
      </c>
      <c r="CC4160">
        <v>233.8430912504553</v>
      </c>
      <c r="CD4160">
        <v>317.16000242427742</v>
      </c>
      <c r="CE4160">
        <v>395.98347912845043</v>
      </c>
      <c r="CF4160">
        <v>472.00565326655175</v>
      </c>
      <c r="CG4160">
        <v>208.25023791063333</v>
      </c>
      <c r="CH4160">
        <v>286.9841844238951</v>
      </c>
      <c r="CI4160">
        <v>343.71304348610903</v>
      </c>
      <c r="CJ4160">
        <v>497.26594517705098</v>
      </c>
      <c r="CK4160">
        <v>284.09147975492328</v>
      </c>
      <c r="CL4160">
        <v>245.15334754718819</v>
      </c>
      <c r="CM4160">
        <v>332.6996602832607</v>
      </c>
      <c r="CN4160">
        <v>416.32698545019542</v>
      </c>
      <c r="CO4160">
        <v>494.51784569409745</v>
      </c>
    </row>
    <row r="4161" spans="1:93" x14ac:dyDescent="0.25">
      <c r="A4161" s="1">
        <v>44396</v>
      </c>
      <c r="B4161">
        <v>170.67838629704761</v>
      </c>
      <c r="C4161">
        <v>174.14743720645271</v>
      </c>
      <c r="D4161">
        <v>125.57158949583813</v>
      </c>
      <c r="E4161">
        <v>140.84527302425982</v>
      </c>
      <c r="F4161">
        <v>150.64672124124715</v>
      </c>
      <c r="G4161">
        <v>176.75369121404393</v>
      </c>
      <c r="H4161">
        <v>135.17769353046677</v>
      </c>
      <c r="I4161">
        <v>130.29658058125099</v>
      </c>
      <c r="J4161">
        <v>146.10430133653651</v>
      </c>
      <c r="K4161">
        <v>158.82953681197466</v>
      </c>
      <c r="L4161">
        <v>168.96323952499688</v>
      </c>
      <c r="M4161">
        <v>145.24526936807951</v>
      </c>
      <c r="N4161">
        <v>175.73250129443267</v>
      </c>
      <c r="O4161">
        <v>195.56127935221491</v>
      </c>
      <c r="P4161">
        <v>250.1213805446958</v>
      </c>
      <c r="Q4161">
        <v>164.49414346523716</v>
      </c>
      <c r="R4161">
        <v>155.17809999858559</v>
      </c>
      <c r="S4161">
        <v>185.8266353875008</v>
      </c>
      <c r="T4161">
        <v>212.95497972268561</v>
      </c>
      <c r="U4161">
        <v>236.26187528980219</v>
      </c>
      <c r="V4161">
        <v>183.13489739329057</v>
      </c>
      <c r="W4161">
        <v>244.09537831982595</v>
      </c>
      <c r="X4161">
        <v>288.16279273217816</v>
      </c>
      <c r="Y4161">
        <v>414.73841374839839</v>
      </c>
      <c r="Z4161">
        <v>240.36098381019806</v>
      </c>
      <c r="AA4161">
        <v>211.07832350166248</v>
      </c>
      <c r="AB4161">
        <v>277.61773995459561</v>
      </c>
      <c r="AC4161">
        <v>342.20289882129572</v>
      </c>
      <c r="AD4161">
        <v>408.94573127571653</v>
      </c>
      <c r="AE4161">
        <v>229.35520482615468</v>
      </c>
      <c r="AF4161">
        <v>333.54527764007963</v>
      </c>
      <c r="AG4161">
        <v>412.17859092087491</v>
      </c>
      <c r="AH4161">
        <v>641.34266192100756</v>
      </c>
      <c r="AI4161">
        <v>332.66472015085691</v>
      </c>
      <c r="AJ4161">
        <v>277.52543442236976</v>
      </c>
      <c r="AK4161">
        <v>399.77790899102598</v>
      </c>
      <c r="AL4161">
        <v>517.30048013659632</v>
      </c>
      <c r="AM4161">
        <v>638.4192672694038</v>
      </c>
      <c r="AN4161">
        <v>220.78986107552558</v>
      </c>
      <c r="AO4161">
        <v>318.44666367045852</v>
      </c>
      <c r="AP4161">
        <v>384.79995541245694</v>
      </c>
      <c r="AQ4161">
        <v>574.7803687287759</v>
      </c>
      <c r="AR4161">
        <v>311.98396495933753</v>
      </c>
      <c r="AS4161">
        <v>267.46772376442817</v>
      </c>
      <c r="AT4161">
        <v>373.11513401721118</v>
      </c>
      <c r="AU4161">
        <v>473.88269821199691</v>
      </c>
      <c r="AV4161">
        <v>564.00167384217764</v>
      </c>
      <c r="AW4161">
        <v>140.52680894159772</v>
      </c>
      <c r="AX4161">
        <v>166.26763535961854</v>
      </c>
      <c r="AY4161">
        <v>183.85607329690606</v>
      </c>
      <c r="AZ4161">
        <v>231.49603532168936</v>
      </c>
      <c r="BA4161">
        <v>160.0306696534457</v>
      </c>
      <c r="BB4161">
        <v>150.03078414267415</v>
      </c>
      <c r="BC4161">
        <v>178.03642588171138</v>
      </c>
      <c r="BD4161">
        <v>201.69007049591835</v>
      </c>
      <c r="BE4161">
        <v>223.96882714476368</v>
      </c>
      <c r="BF4161">
        <v>149.86299689611482</v>
      </c>
      <c r="BG4161">
        <v>183.3026034064581</v>
      </c>
      <c r="BH4161">
        <v>205.53911794224285</v>
      </c>
      <c r="BI4161">
        <v>268.58658927612646</v>
      </c>
      <c r="BJ4161">
        <v>176.39951685223721</v>
      </c>
      <c r="BK4161">
        <v>162.61928989716691</v>
      </c>
      <c r="BL4161">
        <v>198.74806809342118</v>
      </c>
      <c r="BM4161">
        <v>230.14217469428962</v>
      </c>
      <c r="BN4161">
        <v>259.12546441248759</v>
      </c>
      <c r="BO4161">
        <v>162.35148912851355</v>
      </c>
      <c r="BP4161">
        <v>204.49059142885559</v>
      </c>
      <c r="BQ4161">
        <v>233.03351185361242</v>
      </c>
      <c r="BR4161">
        <v>311.63330056367681</v>
      </c>
      <c r="BS4161">
        <v>200.15404378979008</v>
      </c>
      <c r="BT4161">
        <v>180.50776303462533</v>
      </c>
      <c r="BU4161">
        <v>225.97816507655804</v>
      </c>
      <c r="BV4161">
        <v>264.8560222966891</v>
      </c>
      <c r="BW4161">
        <v>305.17511625916933</v>
      </c>
      <c r="BX4161">
        <v>199.73539885117523</v>
      </c>
      <c r="BY4161">
        <v>278.39142568405026</v>
      </c>
      <c r="BZ4161">
        <v>333.65140884157398</v>
      </c>
      <c r="CA4161">
        <v>488.20367958897452</v>
      </c>
      <c r="CB4161">
        <v>274.71174025034111</v>
      </c>
      <c r="CC4161">
        <v>236.46495343601467</v>
      </c>
      <c r="CD4161">
        <v>322.31126406921732</v>
      </c>
      <c r="CE4161">
        <v>403.87332355329085</v>
      </c>
      <c r="CF4161">
        <v>482.66225440785757</v>
      </c>
      <c r="CG4161">
        <v>210.90230464957688</v>
      </c>
      <c r="CH4161">
        <v>292.38303457103029</v>
      </c>
      <c r="CI4161">
        <v>351.55558369984203</v>
      </c>
      <c r="CJ4161">
        <v>513.13098727608838</v>
      </c>
      <c r="CK4161">
        <v>288.48768630330471</v>
      </c>
      <c r="CL4161">
        <v>248.62505174894554</v>
      </c>
      <c r="CM4161">
        <v>339.56492743464582</v>
      </c>
      <c r="CN4161">
        <v>426.6965663994647</v>
      </c>
      <c r="CO4161">
        <v>508.40466250112684</v>
      </c>
    </row>
    <row r="4162" spans="1:93" x14ac:dyDescent="0.25">
      <c r="A4162" s="1">
        <v>44397</v>
      </c>
      <c r="B4162">
        <v>169.03313049357678</v>
      </c>
      <c r="C4162">
        <v>174.12701654073899</v>
      </c>
      <c r="D4162">
        <v>125.5414016460828</v>
      </c>
      <c r="E4162">
        <v>140.79495994133427</v>
      </c>
      <c r="F4162">
        <v>150.58232049510244</v>
      </c>
      <c r="G4162">
        <v>176.64702747824174</v>
      </c>
      <c r="H4162">
        <v>135.14549315739444</v>
      </c>
      <c r="I4162">
        <v>130.26639273149567</v>
      </c>
      <c r="J4162">
        <v>146.05197573029395</v>
      </c>
      <c r="K4162">
        <v>158.76111101919591</v>
      </c>
      <c r="L4162">
        <v>168.882738592316</v>
      </c>
      <c r="M4162">
        <v>145.12391257653954</v>
      </c>
      <c r="N4162">
        <v>175.51120361574212</v>
      </c>
      <c r="O4162">
        <v>195.26145669076325</v>
      </c>
      <c r="P4162">
        <v>249.59312156975716</v>
      </c>
      <c r="Q4162">
        <v>164.3585094041043</v>
      </c>
      <c r="R4162">
        <v>155.04960457224919</v>
      </c>
      <c r="S4162">
        <v>185.59106043921739</v>
      </c>
      <c r="T4162">
        <v>212.63374115684454</v>
      </c>
      <c r="U4162">
        <v>235.86211174120004</v>
      </c>
      <c r="V4162">
        <v>182.67768452192797</v>
      </c>
      <c r="W4162">
        <v>243.15918053560731</v>
      </c>
      <c r="X4162">
        <v>286.83469820107723</v>
      </c>
      <c r="Y4162">
        <v>412.0822246861967</v>
      </c>
      <c r="Z4162">
        <v>239.75136664838126</v>
      </c>
      <c r="AA4162">
        <v>210.53402246432609</v>
      </c>
      <c r="AB4162">
        <v>276.55090992141618</v>
      </c>
      <c r="AC4162">
        <v>340.6135397922734</v>
      </c>
      <c r="AD4162">
        <v>406.85561529234474</v>
      </c>
      <c r="AE4162">
        <v>228.30683717817419</v>
      </c>
      <c r="AF4162">
        <v>331.25440018708525</v>
      </c>
      <c r="AG4162">
        <v>408.80051738849329</v>
      </c>
      <c r="AH4162">
        <v>634.12057367936404</v>
      </c>
      <c r="AI4162">
        <v>331.15041132599617</v>
      </c>
      <c r="AJ4162">
        <v>276.24409618594916</v>
      </c>
      <c r="AK4162">
        <v>397.05991879255794</v>
      </c>
      <c r="AL4162">
        <v>513.06818111326754</v>
      </c>
      <c r="AM4162">
        <v>632.63383098980773</v>
      </c>
      <c r="AN4162">
        <v>219.58103161221086</v>
      </c>
      <c r="AO4162">
        <v>315.84303098024225</v>
      </c>
      <c r="AP4162">
        <v>381.03398669982266</v>
      </c>
      <c r="AQ4162">
        <v>567.06245753992039</v>
      </c>
      <c r="AR4162">
        <v>310.31020108705565</v>
      </c>
      <c r="AS4162">
        <v>266.02642709662985</v>
      </c>
      <c r="AT4162">
        <v>370.09306035892445</v>
      </c>
      <c r="AU4162">
        <v>469.27984756322161</v>
      </c>
      <c r="AV4162">
        <v>557.91103308470747</v>
      </c>
      <c r="AW4162">
        <v>140.38942176902233</v>
      </c>
      <c r="AX4162">
        <v>166.01003441103973</v>
      </c>
      <c r="AY4162">
        <v>183.5211920637536</v>
      </c>
      <c r="AZ4162">
        <v>230.90355313995806</v>
      </c>
      <c r="BA4162">
        <v>159.86752238601244</v>
      </c>
      <c r="BB4162">
        <v>149.87622357352683</v>
      </c>
      <c r="BC4162">
        <v>177.76165153656063</v>
      </c>
      <c r="BD4162">
        <v>201.32084246962199</v>
      </c>
      <c r="BE4162">
        <v>223.5051454373218</v>
      </c>
      <c r="BF4162">
        <v>149.60556746409114</v>
      </c>
      <c r="BG4162">
        <v>182.83064944774802</v>
      </c>
      <c r="BH4162">
        <v>204.90984599729606</v>
      </c>
      <c r="BI4162">
        <v>267.44245846713233</v>
      </c>
      <c r="BJ4162">
        <v>176.09918251487625</v>
      </c>
      <c r="BK4162">
        <v>162.34755883003081</v>
      </c>
      <c r="BL4162">
        <v>198.24751086448623</v>
      </c>
      <c r="BM4162">
        <v>229.44139457378071</v>
      </c>
      <c r="BN4162">
        <v>258.23876303551714</v>
      </c>
      <c r="BO4162">
        <v>161.8031478443456</v>
      </c>
      <c r="BP4162">
        <v>203.45162899569527</v>
      </c>
      <c r="BQ4162">
        <v>231.5905084742231</v>
      </c>
      <c r="BR4162">
        <v>308.94931427801265</v>
      </c>
      <c r="BS4162">
        <v>199.46140216768319</v>
      </c>
      <c r="BT4162">
        <v>179.90170161528181</v>
      </c>
      <c r="BU4162">
        <v>224.82376237304661</v>
      </c>
      <c r="BV4162">
        <v>263.21099844418529</v>
      </c>
      <c r="BW4162">
        <v>303.09719139284863</v>
      </c>
      <c r="BX4162">
        <v>198.72086768547098</v>
      </c>
      <c r="BY4162">
        <v>276.23003320059343</v>
      </c>
      <c r="BZ4162">
        <v>330.51959524309558</v>
      </c>
      <c r="CA4162">
        <v>481.85183229065206</v>
      </c>
      <c r="CB4162">
        <v>273.30021862849173</v>
      </c>
      <c r="CC4162">
        <v>235.22987201689648</v>
      </c>
      <c r="CD4162">
        <v>319.79699118029794</v>
      </c>
      <c r="CE4162">
        <v>400.07985919457036</v>
      </c>
      <c r="CF4162">
        <v>477.63370863001893</v>
      </c>
      <c r="CG4162">
        <v>209.6210386673612</v>
      </c>
      <c r="CH4162">
        <v>289.71800132802178</v>
      </c>
      <c r="CI4162">
        <v>347.76303639248385</v>
      </c>
      <c r="CJ4162">
        <v>505.44339138279463</v>
      </c>
      <c r="CK4162">
        <v>286.74516456749149</v>
      </c>
      <c r="CL4162">
        <v>247.13878320957542</v>
      </c>
      <c r="CM4162">
        <v>336.48988907732831</v>
      </c>
      <c r="CN4162">
        <v>422.08400886348841</v>
      </c>
      <c r="CO4162">
        <v>502.30583642578051</v>
      </c>
    </row>
    <row r="4163" spans="1:93" x14ac:dyDescent="0.25">
      <c r="A4163" s="1">
        <v>44398</v>
      </c>
      <c r="B4163">
        <v>166.89204417399145</v>
      </c>
      <c r="C4163">
        <v>173.41229324075942</v>
      </c>
      <c r="D4163">
        <v>125.52848648285479</v>
      </c>
      <c r="E4163">
        <v>140.7723584056852</v>
      </c>
      <c r="F4163">
        <v>150.55326137783939</v>
      </c>
      <c r="G4163">
        <v>176.60021001154018</v>
      </c>
      <c r="H4163">
        <v>135.13096359876292</v>
      </c>
      <c r="I4163">
        <v>130.25267037056588</v>
      </c>
      <c r="J4163">
        <v>146.02856699694317</v>
      </c>
      <c r="K4163">
        <v>158.73043750652934</v>
      </c>
      <c r="L4163">
        <v>168.8464146957372</v>
      </c>
      <c r="M4163">
        <v>145.01467743771491</v>
      </c>
      <c r="N4163">
        <v>175.30998099159152</v>
      </c>
      <c r="O4163">
        <v>194.99699267045102</v>
      </c>
      <c r="P4163">
        <v>249.11593648962858</v>
      </c>
      <c r="Q4163">
        <v>164.23202661178104</v>
      </c>
      <c r="R4163">
        <v>154.92887099775879</v>
      </c>
      <c r="S4163">
        <v>185.37833937940101</v>
      </c>
      <c r="T4163">
        <v>212.34053104736793</v>
      </c>
      <c r="U4163">
        <v>235.49416179989601</v>
      </c>
      <c r="V4163">
        <v>182.13215932052279</v>
      </c>
      <c r="W4163">
        <v>242.06813013279697</v>
      </c>
      <c r="X4163">
        <v>285.26631324703737</v>
      </c>
      <c r="Y4163">
        <v>408.94545477811687</v>
      </c>
      <c r="Z4163">
        <v>239.00126949644914</v>
      </c>
      <c r="AA4163">
        <v>209.89757639602007</v>
      </c>
      <c r="AB4163">
        <v>275.27801778480415</v>
      </c>
      <c r="AC4163">
        <v>338.72693180408055</v>
      </c>
      <c r="AD4163">
        <v>404.33256123584584</v>
      </c>
      <c r="AE4163">
        <v>226.88741631159161</v>
      </c>
      <c r="AF4163">
        <v>328.13167428060365</v>
      </c>
      <c r="AG4163">
        <v>404.16374255765703</v>
      </c>
      <c r="AH4163">
        <v>624.04268552662825</v>
      </c>
      <c r="AI4163">
        <v>328.97396599723629</v>
      </c>
      <c r="AJ4163">
        <v>274.49347711716399</v>
      </c>
      <c r="AK4163">
        <v>393.27479648167116</v>
      </c>
      <c r="AL4163">
        <v>507.10661347362105</v>
      </c>
      <c r="AM4163">
        <v>624.44850399251527</v>
      </c>
      <c r="AN4163">
        <v>217.81102508640814</v>
      </c>
      <c r="AO4163">
        <v>311.99784438970528</v>
      </c>
      <c r="AP4163">
        <v>375.41879358348297</v>
      </c>
      <c r="AQ4163">
        <v>555.40482835273656</v>
      </c>
      <c r="AR4163">
        <v>307.68570865224467</v>
      </c>
      <c r="AS4163">
        <v>263.82917761632302</v>
      </c>
      <c r="AT4163">
        <v>365.51545727495176</v>
      </c>
      <c r="AU4163">
        <v>462.26085616779704</v>
      </c>
      <c r="AV4163">
        <v>548.57272279340339</v>
      </c>
      <c r="AW4163">
        <v>140.28645302801166</v>
      </c>
      <c r="AX4163">
        <v>165.82125838585344</v>
      </c>
      <c r="AY4163">
        <v>183.26949069683863</v>
      </c>
      <c r="AZ4163">
        <v>230.46307574785675</v>
      </c>
      <c r="BA4163">
        <v>159.74167170255492</v>
      </c>
      <c r="BB4163">
        <v>149.76181386129275</v>
      </c>
      <c r="BC4163">
        <v>177.55571405453924</v>
      </c>
      <c r="BD4163">
        <v>201.04053867464847</v>
      </c>
      <c r="BE4163">
        <v>223.16191630061954</v>
      </c>
      <c r="BF4163">
        <v>149.35060587497881</v>
      </c>
      <c r="BG4163">
        <v>182.34756433153518</v>
      </c>
      <c r="BH4163">
        <v>204.25231347800636</v>
      </c>
      <c r="BI4163">
        <v>266.24816470760612</v>
      </c>
      <c r="BJ4163">
        <v>175.77712577073433</v>
      </c>
      <c r="BK4163">
        <v>162.05234014790074</v>
      </c>
      <c r="BL4163">
        <v>197.71074962424976</v>
      </c>
      <c r="BM4163">
        <v>228.68992883744963</v>
      </c>
      <c r="BN4163">
        <v>257.29943086510326</v>
      </c>
      <c r="BO4163">
        <v>161.24871514012816</v>
      </c>
      <c r="BP4163">
        <v>202.3955667019477</v>
      </c>
      <c r="BQ4163">
        <v>230.13842282032019</v>
      </c>
      <c r="BR4163">
        <v>306.22995387161274</v>
      </c>
      <c r="BS4163">
        <v>198.74856011940358</v>
      </c>
      <c r="BT4163">
        <v>179.26806423903327</v>
      </c>
      <c r="BU4163">
        <v>223.63569229258059</v>
      </c>
      <c r="BV4163">
        <v>261.52129877418918</v>
      </c>
      <c r="BW4163">
        <v>300.93226369066616</v>
      </c>
      <c r="BX4163">
        <v>197.58273835154063</v>
      </c>
      <c r="BY4163">
        <v>273.82245191727918</v>
      </c>
      <c r="BZ4163">
        <v>327.01765883100228</v>
      </c>
      <c r="CA4163">
        <v>474.76041105616298</v>
      </c>
      <c r="CB4163">
        <v>271.63679883274739</v>
      </c>
      <c r="CC4163">
        <v>233.82909745205916</v>
      </c>
      <c r="CD4163">
        <v>316.95166784547217</v>
      </c>
      <c r="CE4163">
        <v>395.78998708975604</v>
      </c>
      <c r="CF4163">
        <v>471.89928775521605</v>
      </c>
      <c r="CG4163">
        <v>208.14174474034047</v>
      </c>
      <c r="CH4163">
        <v>286.65374962205027</v>
      </c>
      <c r="CI4163">
        <v>343.32515461142162</v>
      </c>
      <c r="CJ4163">
        <v>496.40913204277501</v>
      </c>
      <c r="CK4163">
        <v>284.68471945485544</v>
      </c>
      <c r="CL4163">
        <v>245.39532965272949</v>
      </c>
      <c r="CM4163">
        <v>332.89731811170651</v>
      </c>
      <c r="CN4163">
        <v>416.64232048909059</v>
      </c>
      <c r="CO4163">
        <v>495.01503064260675</v>
      </c>
    </row>
    <row r="4164" spans="1:93" x14ac:dyDescent="0.25">
      <c r="A4164" s="1">
        <v>44399</v>
      </c>
      <c r="B4164">
        <v>168.46968672526484</v>
      </c>
      <c r="C4164">
        <v>173.59607923218275</v>
      </c>
      <c r="D4164">
        <v>125.6166349737146</v>
      </c>
      <c r="E4164">
        <v>140.92661826468986</v>
      </c>
      <c r="F4164">
        <v>150.75159548227396</v>
      </c>
      <c r="G4164">
        <v>176.92525757158569</v>
      </c>
      <c r="H4164">
        <v>135.25767705437386</v>
      </c>
      <c r="I4164">
        <v>130.36285598414062</v>
      </c>
      <c r="J4164">
        <v>146.20486397866276</v>
      </c>
      <c r="K4164">
        <v>158.96733657571508</v>
      </c>
      <c r="L4164">
        <v>169.13289729103155</v>
      </c>
      <c r="M4164">
        <v>145.28846244720592</v>
      </c>
      <c r="N4164">
        <v>175.81432179854858</v>
      </c>
      <c r="O4164">
        <v>195.67425032550767</v>
      </c>
      <c r="P4164">
        <v>250.32635442632559</v>
      </c>
      <c r="Q4164">
        <v>164.63549925734671</v>
      </c>
      <c r="R4164">
        <v>155.27470469395794</v>
      </c>
      <c r="S4164">
        <v>185.96913861040787</v>
      </c>
      <c r="T4164">
        <v>213.16188607584087</v>
      </c>
      <c r="U4164">
        <v>236.54607262583508</v>
      </c>
      <c r="V4164">
        <v>182.94333826431469</v>
      </c>
      <c r="W4164">
        <v>243.72428714303877</v>
      </c>
      <c r="X4164">
        <v>287.59845271043923</v>
      </c>
      <c r="Y4164">
        <v>413.6435328275785</v>
      </c>
      <c r="Z4164">
        <v>240.420832648085</v>
      </c>
      <c r="AA4164">
        <v>210.97914832107597</v>
      </c>
      <c r="AB4164">
        <v>277.33976426694198</v>
      </c>
      <c r="AC4164">
        <v>341.83645108861629</v>
      </c>
      <c r="AD4164">
        <v>408.5912506907535</v>
      </c>
      <c r="AE4164">
        <v>228.46791679840629</v>
      </c>
      <c r="AF4164">
        <v>331.6614587011565</v>
      </c>
      <c r="AG4164">
        <v>409.37939416414554</v>
      </c>
      <c r="AH4164">
        <v>635.31692233257297</v>
      </c>
      <c r="AI4164">
        <v>332.02960027174475</v>
      </c>
      <c r="AJ4164">
        <v>276.70617779870469</v>
      </c>
      <c r="AK4164">
        <v>397.91093124299437</v>
      </c>
      <c r="AL4164">
        <v>514.42959906252918</v>
      </c>
      <c r="AM4164">
        <v>634.77444050637109</v>
      </c>
      <c r="AN4164">
        <v>219.5668305736188</v>
      </c>
      <c r="AO4164">
        <v>315.81218044812834</v>
      </c>
      <c r="AP4164">
        <v>380.98893512911667</v>
      </c>
      <c r="AQ4164">
        <v>566.96892656160685</v>
      </c>
      <c r="AR4164">
        <v>310.9551395594645</v>
      </c>
      <c r="AS4164">
        <v>266.31152330513805</v>
      </c>
      <c r="AT4164">
        <v>370.48014865258187</v>
      </c>
      <c r="AU4164">
        <v>469.95007330144352</v>
      </c>
      <c r="AV4164">
        <v>559.04701069986675</v>
      </c>
      <c r="AW4164">
        <v>140.50685070882628</v>
      </c>
      <c r="AX4164">
        <v>166.22532080068027</v>
      </c>
      <c r="AY4164">
        <v>183.8082405832744</v>
      </c>
      <c r="AZ4164">
        <v>231.40588804911943</v>
      </c>
      <c r="BA4164">
        <v>160.0845125393777</v>
      </c>
      <c r="BB4164">
        <v>150.04343312011144</v>
      </c>
      <c r="BC4164">
        <v>178.03324236297095</v>
      </c>
      <c r="BD4164">
        <v>201.70173171709237</v>
      </c>
      <c r="BE4164">
        <v>224.00677407707565</v>
      </c>
      <c r="BF4164">
        <v>149.76011093618061</v>
      </c>
      <c r="BG4164">
        <v>183.1051486947585</v>
      </c>
      <c r="BH4164">
        <v>205.25560087795077</v>
      </c>
      <c r="BI4164">
        <v>268.09093748301427</v>
      </c>
      <c r="BJ4164">
        <v>176.39138336253703</v>
      </c>
      <c r="BK4164">
        <v>162.56422147440298</v>
      </c>
      <c r="BL4164">
        <v>198.61166075889375</v>
      </c>
      <c r="BM4164">
        <v>229.95939452717522</v>
      </c>
      <c r="BN4164">
        <v>258.93745110991051</v>
      </c>
      <c r="BO4164">
        <v>161.96881077857557</v>
      </c>
      <c r="BP4164">
        <v>203.80146771034509</v>
      </c>
      <c r="BQ4164">
        <v>232.05867785618</v>
      </c>
      <c r="BR4164">
        <v>309.79614179535247</v>
      </c>
      <c r="BS4164">
        <v>199.91442924831847</v>
      </c>
      <c r="BT4164">
        <v>180.19390148846566</v>
      </c>
      <c r="BU4164">
        <v>225.35020571745542</v>
      </c>
      <c r="BV4164">
        <v>263.95590783751146</v>
      </c>
      <c r="BW4164">
        <v>304.15554892943095</v>
      </c>
      <c r="BX4164">
        <v>198.83814246385174</v>
      </c>
      <c r="BY4164">
        <v>276.4781144625527</v>
      </c>
      <c r="BZ4164">
        <v>330.88044071503634</v>
      </c>
      <c r="CA4164">
        <v>482.58254437133223</v>
      </c>
      <c r="CB4164">
        <v>273.90618318961737</v>
      </c>
      <c r="CC4164">
        <v>235.56734929987454</v>
      </c>
      <c r="CD4164">
        <v>320.37988676755236</v>
      </c>
      <c r="CE4164">
        <v>401.00474263320211</v>
      </c>
      <c r="CF4164">
        <v>479.04543424067924</v>
      </c>
      <c r="CG4164">
        <v>209.66721557793565</v>
      </c>
      <c r="CH4164">
        <v>289.81365349992598</v>
      </c>
      <c r="CI4164">
        <v>347.90156712420719</v>
      </c>
      <c r="CJ4164">
        <v>505.67091927103149</v>
      </c>
      <c r="CK4164">
        <v>287.4087745219897</v>
      </c>
      <c r="CL4164">
        <v>247.46561150375155</v>
      </c>
      <c r="CM4164">
        <v>336.92891961106523</v>
      </c>
      <c r="CN4164">
        <v>422.85316604215666</v>
      </c>
      <c r="CO4164">
        <v>503.45960135072295</v>
      </c>
    </row>
    <row r="4165" spans="1:93" x14ac:dyDescent="0.25">
      <c r="A4165" s="1">
        <v>44400</v>
      </c>
      <c r="B4165">
        <v>167.34279918864098</v>
      </c>
      <c r="C4165">
        <v>173.45313457218683</v>
      </c>
      <c r="D4165">
        <v>125.58064277973071</v>
      </c>
      <c r="E4165">
        <v>140.86363192521804</v>
      </c>
      <c r="F4165">
        <v>150.67061304581023</v>
      </c>
      <c r="G4165">
        <v>176.7925363562702</v>
      </c>
      <c r="H4165">
        <v>135.20368876339805</v>
      </c>
      <c r="I4165">
        <v>130.31786574166077</v>
      </c>
      <c r="J4165">
        <v>146.13287959069504</v>
      </c>
      <c r="K4165">
        <v>158.87060755438341</v>
      </c>
      <c r="L4165">
        <v>169.01592266058395</v>
      </c>
      <c r="M4165">
        <v>145.12212116649997</v>
      </c>
      <c r="N4165">
        <v>175.50790364987975</v>
      </c>
      <c r="O4165">
        <v>195.27152933011436</v>
      </c>
      <c r="P4165">
        <v>249.59970567376809</v>
      </c>
      <c r="Q4165">
        <v>164.38160993416398</v>
      </c>
      <c r="R4165">
        <v>155.06458939201363</v>
      </c>
      <c r="S4165">
        <v>185.61019163625295</v>
      </c>
      <c r="T4165">
        <v>212.66286223372305</v>
      </c>
      <c r="U4165">
        <v>235.90697191575435</v>
      </c>
      <c r="V4165">
        <v>182.38321279863294</v>
      </c>
      <c r="W4165">
        <v>242.60403621167529</v>
      </c>
      <c r="X4165">
        <v>286.01143055767426</v>
      </c>
      <c r="Y4165">
        <v>410.46948852204849</v>
      </c>
      <c r="Z4165">
        <v>239.44061308314195</v>
      </c>
      <c r="AA4165">
        <v>210.23231436683361</v>
      </c>
      <c r="AB4165">
        <v>275.91611204166753</v>
      </c>
      <c r="AC4165">
        <v>339.68930347016953</v>
      </c>
      <c r="AD4165">
        <v>405.65059199592429</v>
      </c>
      <c r="AE4165">
        <v>227.32134259706399</v>
      </c>
      <c r="AF4165">
        <v>329.17721459824804</v>
      </c>
      <c r="AG4165">
        <v>405.67213757980528</v>
      </c>
      <c r="AH4165">
        <v>627.36734120326605</v>
      </c>
      <c r="AI4165">
        <v>329.81289014914955</v>
      </c>
      <c r="AJ4165">
        <v>275.10097391682541</v>
      </c>
      <c r="AK4165">
        <v>394.58586605910153</v>
      </c>
      <c r="AL4165">
        <v>509.19357687639916</v>
      </c>
      <c r="AM4165">
        <v>627.35992733769081</v>
      </c>
      <c r="AN4165">
        <v>218.27847260374975</v>
      </c>
      <c r="AO4165">
        <v>313.05775996082218</v>
      </c>
      <c r="AP4165">
        <v>376.99058280883344</v>
      </c>
      <c r="AQ4165">
        <v>558.75009123658015</v>
      </c>
      <c r="AR4165">
        <v>308.55612816729456</v>
      </c>
      <c r="AS4165">
        <v>264.49005169256463</v>
      </c>
      <c r="AT4165">
        <v>366.88163156432694</v>
      </c>
      <c r="AU4165">
        <v>464.39680618993907</v>
      </c>
      <c r="AV4165">
        <v>551.49456742822076</v>
      </c>
      <c r="AW4165">
        <v>140.36903764454718</v>
      </c>
      <c r="AX4165">
        <v>165.97266351616864</v>
      </c>
      <c r="AY4165">
        <v>183.47136420392553</v>
      </c>
      <c r="AZ4165">
        <v>230.8163543852589</v>
      </c>
      <c r="BA4165">
        <v>159.87013666161025</v>
      </c>
      <c r="BB4165">
        <v>149.86733864908817</v>
      </c>
      <c r="BC4165">
        <v>177.73464739036621</v>
      </c>
      <c r="BD4165">
        <v>201.28829252425513</v>
      </c>
      <c r="BE4165">
        <v>223.47849066400579</v>
      </c>
      <c r="BF4165">
        <v>149.49727336048542</v>
      </c>
      <c r="BG4165">
        <v>182.60714065659914</v>
      </c>
      <c r="BH4165">
        <v>204.57775660378951</v>
      </c>
      <c r="BI4165">
        <v>266.85975094423151</v>
      </c>
      <c r="BJ4165">
        <v>175.96254310745542</v>
      </c>
      <c r="BK4165">
        <v>162.21838255901457</v>
      </c>
      <c r="BL4165">
        <v>198.00298426781012</v>
      </c>
      <c r="BM4165">
        <v>229.10171401701197</v>
      </c>
      <c r="BN4165">
        <v>257.83076658066756</v>
      </c>
      <c r="BO4165">
        <v>161.4722252314771</v>
      </c>
      <c r="BP4165">
        <v>202.85559047777656</v>
      </c>
      <c r="BQ4165">
        <v>230.75809666139827</v>
      </c>
      <c r="BR4165">
        <v>307.38415485230269</v>
      </c>
      <c r="BS4165">
        <v>199.08678666982104</v>
      </c>
      <c r="BT4165">
        <v>179.5554343564819</v>
      </c>
      <c r="BU4165">
        <v>224.19150610755895</v>
      </c>
      <c r="BV4165">
        <v>262.27697574970233</v>
      </c>
      <c r="BW4165">
        <v>301.95638436370911</v>
      </c>
      <c r="BX4165">
        <v>197.96905716420429</v>
      </c>
      <c r="BY4165">
        <v>274.67309114790038</v>
      </c>
      <c r="BZ4165">
        <v>328.27318481609416</v>
      </c>
      <c r="CA4165">
        <v>477.30117985809022</v>
      </c>
      <c r="CB4165">
        <v>272.30171802103757</v>
      </c>
      <c r="CC4165">
        <v>234.36400042343965</v>
      </c>
      <c r="CD4165">
        <v>318.04004173004017</v>
      </c>
      <c r="CE4165">
        <v>397.4281223615763</v>
      </c>
      <c r="CF4165">
        <v>474.13175966190346</v>
      </c>
      <c r="CG4165">
        <v>208.64818197002722</v>
      </c>
      <c r="CH4165">
        <v>287.66236032767489</v>
      </c>
      <c r="CI4165">
        <v>344.80672431500381</v>
      </c>
      <c r="CJ4165">
        <v>499.40574968166868</v>
      </c>
      <c r="CK4165">
        <v>285.52167524808533</v>
      </c>
      <c r="CL4165">
        <v>246.03141605558417</v>
      </c>
      <c r="CM4165">
        <v>334.13601268568669</v>
      </c>
      <c r="CN4165">
        <v>418.58832168313268</v>
      </c>
      <c r="CO4165">
        <v>497.6473355870973</v>
      </c>
    </row>
    <row r="4166" spans="1:93" x14ac:dyDescent="0.25">
      <c r="A4166" s="1">
        <v>44403</v>
      </c>
      <c r="B4166">
        <v>166.84696867252651</v>
      </c>
      <c r="C4166">
        <v>173.53481723504166</v>
      </c>
      <c r="D4166">
        <v>125.5549494705418</v>
      </c>
      <c r="E4166">
        <v>140.81866863413745</v>
      </c>
      <c r="F4166">
        <v>150.61280310013512</v>
      </c>
      <c r="G4166">
        <v>176.697792278636</v>
      </c>
      <c r="H4166">
        <v>135.16354296779033</v>
      </c>
      <c r="I4166">
        <v>130.28414327335028</v>
      </c>
      <c r="J4166">
        <v>146.07988714049284</v>
      </c>
      <c r="K4166">
        <v>158.79995095411388</v>
      </c>
      <c r="L4166">
        <v>168.92920774207133</v>
      </c>
      <c r="M4166">
        <v>145.05247178241726</v>
      </c>
      <c r="N4166">
        <v>175.37960215288527</v>
      </c>
      <c r="O4166">
        <v>195.09923874843611</v>
      </c>
      <c r="P4166">
        <v>249.29178208098133</v>
      </c>
      <c r="Q4166">
        <v>164.26797146539741</v>
      </c>
      <c r="R4166">
        <v>154.97294546558896</v>
      </c>
      <c r="S4166">
        <v>185.45622983985962</v>
      </c>
      <c r="T4166">
        <v>212.44658256736093</v>
      </c>
      <c r="U4166">
        <v>235.62837437942349</v>
      </c>
      <c r="V4166">
        <v>182.16695776368729</v>
      </c>
      <c r="W4166">
        <v>242.16251551532787</v>
      </c>
      <c r="X4166">
        <v>285.38969733220551</v>
      </c>
      <c r="Y4166">
        <v>409.21701144465493</v>
      </c>
      <c r="Z4166">
        <v>239.03513489261883</v>
      </c>
      <c r="AA4166">
        <v>209.9259530673273</v>
      </c>
      <c r="AB4166">
        <v>275.34844257493518</v>
      </c>
      <c r="AC4166">
        <v>338.83329395684302</v>
      </c>
      <c r="AD4166">
        <v>404.46118930372307</v>
      </c>
      <c r="AE4166">
        <v>226.90757160202531</v>
      </c>
      <c r="AF4166">
        <v>328.25312604266173</v>
      </c>
      <c r="AG4166">
        <v>404.30669329617768</v>
      </c>
      <c r="AH4166">
        <v>624.42956713849162</v>
      </c>
      <c r="AI4166">
        <v>328.95776342606962</v>
      </c>
      <c r="AJ4166">
        <v>274.49410979076873</v>
      </c>
      <c r="AK4166">
        <v>393.33076070748427</v>
      </c>
      <c r="AL4166">
        <v>507.20747610021368</v>
      </c>
      <c r="AM4166">
        <v>624.5324922049266</v>
      </c>
      <c r="AN4166">
        <v>217.81535521659427</v>
      </c>
      <c r="AO4166">
        <v>312.05167736113964</v>
      </c>
      <c r="AP4166">
        <v>375.52138282199547</v>
      </c>
      <c r="AQ4166">
        <v>555.71587387245825</v>
      </c>
      <c r="AR4166">
        <v>307.62989339298366</v>
      </c>
      <c r="AS4166">
        <v>263.80336039436855</v>
      </c>
      <c r="AT4166">
        <v>365.54018809808355</v>
      </c>
      <c r="AU4166">
        <v>462.30479316520245</v>
      </c>
      <c r="AV4166">
        <v>548.62004571484204</v>
      </c>
      <c r="AW4166">
        <v>140.2785216444716</v>
      </c>
      <c r="AX4166">
        <v>165.80671751603003</v>
      </c>
      <c r="AY4166">
        <v>183.25010287040737</v>
      </c>
      <c r="AZ4166">
        <v>230.42914705160214</v>
      </c>
      <c r="BA4166">
        <v>159.71927666148426</v>
      </c>
      <c r="BB4166">
        <v>149.74665064898736</v>
      </c>
      <c r="BC4166">
        <v>177.53350072353157</v>
      </c>
      <c r="BD4166">
        <v>201.00668719068659</v>
      </c>
      <c r="BE4166">
        <v>223.11642666370341</v>
      </c>
      <c r="BF4166">
        <v>149.34866526295477</v>
      </c>
      <c r="BG4166">
        <v>182.33964608104404</v>
      </c>
      <c r="BH4166">
        <v>204.21366676483945</v>
      </c>
      <c r="BI4166">
        <v>266.19101450534367</v>
      </c>
      <c r="BJ4166">
        <v>175.71733974652989</v>
      </c>
      <c r="BK4166">
        <v>162.02519203222477</v>
      </c>
      <c r="BL4166">
        <v>197.66861604836618</v>
      </c>
      <c r="BM4166">
        <v>228.62616810491394</v>
      </c>
      <c r="BN4166">
        <v>257.21404297591545</v>
      </c>
      <c r="BO4166">
        <v>161.22790383911456</v>
      </c>
      <c r="BP4166">
        <v>202.37858204506884</v>
      </c>
      <c r="BQ4166">
        <v>230.10657294843165</v>
      </c>
      <c r="BR4166">
        <v>306.17418224250753</v>
      </c>
      <c r="BS4166">
        <v>198.65631564518233</v>
      </c>
      <c r="BT4166">
        <v>179.2180381479813</v>
      </c>
      <c r="BU4166">
        <v>223.59815415467864</v>
      </c>
      <c r="BV4166">
        <v>261.42766805244224</v>
      </c>
      <c r="BW4166">
        <v>300.8162178660175</v>
      </c>
      <c r="BX4166">
        <v>197.58680451184443</v>
      </c>
      <c r="BY4166">
        <v>273.86447976790828</v>
      </c>
      <c r="BZ4166">
        <v>327.09702280883295</v>
      </c>
      <c r="CA4166">
        <v>474.9194517933862</v>
      </c>
      <c r="CB4166">
        <v>271.55191474140855</v>
      </c>
      <c r="CC4166">
        <v>233.80532346999055</v>
      </c>
      <c r="CD4166">
        <v>316.96679389841427</v>
      </c>
      <c r="CE4166">
        <v>395.7814955514105</v>
      </c>
      <c r="CF4166">
        <v>471.86764779792554</v>
      </c>
      <c r="CG4166">
        <v>208.20356566183875</v>
      </c>
      <c r="CH4166">
        <v>286.7413694035701</v>
      </c>
      <c r="CI4166">
        <v>343.47287539043833</v>
      </c>
      <c r="CJ4166">
        <v>496.70629352480989</v>
      </c>
      <c r="CK4166">
        <v>284.66420093943606</v>
      </c>
      <c r="CL4166">
        <v>245.41212905489306</v>
      </c>
      <c r="CM4166">
        <v>332.91331783816827</v>
      </c>
      <c r="CN4166">
        <v>416.71458152719538</v>
      </c>
      <c r="CO4166">
        <v>495.07491266114965</v>
      </c>
    </row>
    <row r="4167" spans="1:93" x14ac:dyDescent="0.25">
      <c r="A4167" s="1">
        <v>44404</v>
      </c>
      <c r="B4167">
        <v>168.62745098039218</v>
      </c>
      <c r="C4167">
        <v>173.88196855217458</v>
      </c>
      <c r="D4167">
        <v>125.6279592021278</v>
      </c>
      <c r="E4167">
        <v>140.94643566441297</v>
      </c>
      <c r="F4167">
        <v>150.77707499620362</v>
      </c>
      <c r="G4167">
        <v>176.9670156638594</v>
      </c>
      <c r="H4167">
        <v>135.27305756516932</v>
      </c>
      <c r="I4167">
        <v>130.37540543783282</v>
      </c>
      <c r="J4167">
        <v>146.23046971188896</v>
      </c>
      <c r="K4167">
        <v>158.99616460775121</v>
      </c>
      <c r="L4167">
        <v>169.17105247794996</v>
      </c>
      <c r="M4167">
        <v>145.31365708307908</v>
      </c>
      <c r="N4167">
        <v>175.86073296989392</v>
      </c>
      <c r="O4167">
        <v>195.74532870270485</v>
      </c>
      <c r="P4167">
        <v>250.44649604180216</v>
      </c>
      <c r="Q4167">
        <v>164.66662271377604</v>
      </c>
      <c r="R4167">
        <v>155.30286374010925</v>
      </c>
      <c r="S4167">
        <v>186.01984022549829</v>
      </c>
      <c r="T4167">
        <v>213.24388506411807</v>
      </c>
      <c r="U4167">
        <v>236.64562239252751</v>
      </c>
      <c r="V4167">
        <v>183.01417858233566</v>
      </c>
      <c r="W4167">
        <v>243.89225802006825</v>
      </c>
      <c r="X4167">
        <v>287.82545718581957</v>
      </c>
      <c r="Y4167">
        <v>414.08853115188305</v>
      </c>
      <c r="Z4167">
        <v>240.55307219269713</v>
      </c>
      <c r="AA4167">
        <v>211.09088169296876</v>
      </c>
      <c r="AB4167">
        <v>277.53709635644344</v>
      </c>
      <c r="AC4167">
        <v>342.11627462910542</v>
      </c>
      <c r="AD4167">
        <v>408.97970033651427</v>
      </c>
      <c r="AE4167">
        <v>228.6111500538797</v>
      </c>
      <c r="AF4167">
        <v>332.00099863674149</v>
      </c>
      <c r="AG4167">
        <v>409.8717162389022</v>
      </c>
      <c r="AH4167">
        <v>636.41140224986793</v>
      </c>
      <c r="AI4167">
        <v>332.30813438138335</v>
      </c>
      <c r="AJ4167">
        <v>276.93590557176014</v>
      </c>
      <c r="AK4167">
        <v>398.38471011465242</v>
      </c>
      <c r="AL4167">
        <v>515.15750887553429</v>
      </c>
      <c r="AM4167">
        <v>635.77610998716568</v>
      </c>
      <c r="AN4167">
        <v>219.73370141799205</v>
      </c>
      <c r="AO4167">
        <v>316.2191191090036</v>
      </c>
      <c r="AP4167">
        <v>381.54102090224359</v>
      </c>
      <c r="AQ4167">
        <v>568.15204924703698</v>
      </c>
      <c r="AR4167">
        <v>311.33428605775174</v>
      </c>
      <c r="AS4167">
        <v>266.51550502393087</v>
      </c>
      <c r="AT4167">
        <v>370.9644773572083</v>
      </c>
      <c r="AU4167">
        <v>470.77197639895809</v>
      </c>
      <c r="AV4167">
        <v>560.13012292322844</v>
      </c>
      <c r="AW4167">
        <v>140.50215757696762</v>
      </c>
      <c r="AX4167">
        <v>166.21671672560612</v>
      </c>
      <c r="AY4167">
        <v>183.7967684831755</v>
      </c>
      <c r="AZ4167">
        <v>231.38581187394632</v>
      </c>
      <c r="BA4167">
        <v>160.07957899717238</v>
      </c>
      <c r="BB4167">
        <v>150.03240767384344</v>
      </c>
      <c r="BC4167">
        <v>178.0304694624117</v>
      </c>
      <c r="BD4167">
        <v>201.69001920664672</v>
      </c>
      <c r="BE4167">
        <v>223.98612195674357</v>
      </c>
      <c r="BF4167">
        <v>149.77824240222236</v>
      </c>
      <c r="BG4167">
        <v>183.11288493172577</v>
      </c>
      <c r="BH4167">
        <v>205.26613075604513</v>
      </c>
      <c r="BI4167">
        <v>268.12411163204791</v>
      </c>
      <c r="BJ4167">
        <v>176.38318431239472</v>
      </c>
      <c r="BK4167">
        <v>162.56216345630929</v>
      </c>
      <c r="BL4167">
        <v>198.6136857547549</v>
      </c>
      <c r="BM4167">
        <v>229.97933609360697</v>
      </c>
      <c r="BN4167">
        <v>258.9538303899493</v>
      </c>
      <c r="BO4167">
        <v>162.01465353374203</v>
      </c>
      <c r="BP4167">
        <v>203.91461716315104</v>
      </c>
      <c r="BQ4167">
        <v>232.20457213410489</v>
      </c>
      <c r="BR4167">
        <v>310.03300217329922</v>
      </c>
      <c r="BS4167">
        <v>200.00502940740085</v>
      </c>
      <c r="BT4167">
        <v>180.26703774081793</v>
      </c>
      <c r="BU4167">
        <v>225.47136771331537</v>
      </c>
      <c r="BV4167">
        <v>264.12509557687918</v>
      </c>
      <c r="BW4167">
        <v>304.37532362742729</v>
      </c>
      <c r="BX4167">
        <v>198.96167992984718</v>
      </c>
      <c r="BY4167">
        <v>276.7728700752217</v>
      </c>
      <c r="BZ4167">
        <v>331.27452888661043</v>
      </c>
      <c r="CA4167">
        <v>483.43310342024932</v>
      </c>
      <c r="CB4167">
        <v>274.14302610610599</v>
      </c>
      <c r="CC4167">
        <v>235.76187694945597</v>
      </c>
      <c r="CD4167">
        <v>320.72126138603721</v>
      </c>
      <c r="CE4167">
        <v>401.54539634226819</v>
      </c>
      <c r="CF4167">
        <v>479.79962136332591</v>
      </c>
      <c r="CG4167">
        <v>209.8816206059642</v>
      </c>
      <c r="CH4167">
        <v>290.21734035925851</v>
      </c>
      <c r="CI4167">
        <v>348.44710968909578</v>
      </c>
      <c r="CJ4167">
        <v>506.77462318956259</v>
      </c>
      <c r="CK4167">
        <v>287.72065815909309</v>
      </c>
      <c r="CL4167">
        <v>247.68948933620609</v>
      </c>
      <c r="CM4167">
        <v>337.40810786707567</v>
      </c>
      <c r="CN4167">
        <v>423.60659290485341</v>
      </c>
      <c r="CO4167">
        <v>504.48400645499572</v>
      </c>
    </row>
    <row r="4168" spans="1:93" x14ac:dyDescent="0.25">
      <c r="A4168" s="1">
        <v>44405</v>
      </c>
      <c r="B4168">
        <v>168.63871985575844</v>
      </c>
      <c r="C4168">
        <v>173.61649989789646</v>
      </c>
      <c r="D4168">
        <v>125.6421390841172</v>
      </c>
      <c r="E4168">
        <v>140.97125045789443</v>
      </c>
      <c r="F4168">
        <v>150.80897973067982</v>
      </c>
      <c r="G4168">
        <v>177.01930397869538</v>
      </c>
      <c r="H4168">
        <v>135.28989617503174</v>
      </c>
      <c r="I4168">
        <v>130.3913578050709</v>
      </c>
      <c r="J4168">
        <v>146.25705699061911</v>
      </c>
      <c r="K4168">
        <v>159.03072807010045</v>
      </c>
      <c r="L4168">
        <v>169.21270588129386</v>
      </c>
      <c r="M4168">
        <v>145.37406381605149</v>
      </c>
      <c r="N4168">
        <v>175.97200853063256</v>
      </c>
      <c r="O4168">
        <v>195.89157658253282</v>
      </c>
      <c r="P4168">
        <v>250.71037808583961</v>
      </c>
      <c r="Q4168">
        <v>164.73974665369008</v>
      </c>
      <c r="R4168">
        <v>155.36962907655243</v>
      </c>
      <c r="S4168">
        <v>186.14065369144313</v>
      </c>
      <c r="T4168">
        <v>213.40920875435842</v>
      </c>
      <c r="U4168">
        <v>236.85227700532795</v>
      </c>
      <c r="V4168">
        <v>183.21948023198388</v>
      </c>
      <c r="W4168">
        <v>244.30286131936469</v>
      </c>
      <c r="X4168">
        <v>288.40714519315623</v>
      </c>
      <c r="Y4168">
        <v>415.25190716655646</v>
      </c>
      <c r="Z4168">
        <v>240.84391619636546</v>
      </c>
      <c r="AA4168">
        <v>211.33895451962701</v>
      </c>
      <c r="AB4168">
        <v>278.01613353895607</v>
      </c>
      <c r="AC4168">
        <v>342.83483040287422</v>
      </c>
      <c r="AD4168">
        <v>409.94632893694148</v>
      </c>
      <c r="AE4168">
        <v>228.88092080488977</v>
      </c>
      <c r="AF4168">
        <v>332.58550193059659</v>
      </c>
      <c r="AG4168">
        <v>410.74397500050139</v>
      </c>
      <c r="AH4168">
        <v>638.28181279020419</v>
      </c>
      <c r="AI4168">
        <v>332.73077522463245</v>
      </c>
      <c r="AJ4168">
        <v>277.27761518970618</v>
      </c>
      <c r="AK4168">
        <v>399.11309114237963</v>
      </c>
      <c r="AL4168">
        <v>516.29054602977669</v>
      </c>
      <c r="AM4168">
        <v>637.34078034302388</v>
      </c>
      <c r="AN4168">
        <v>219.93175897545285</v>
      </c>
      <c r="AO4168">
        <v>316.64255250771294</v>
      </c>
      <c r="AP4168">
        <v>382.15568228746679</v>
      </c>
      <c r="AQ4168">
        <v>569.41551987221806</v>
      </c>
      <c r="AR4168">
        <v>311.63478717941655</v>
      </c>
      <c r="AS4168">
        <v>266.76136957802015</v>
      </c>
      <c r="AT4168">
        <v>371.47669517822766</v>
      </c>
      <c r="AU4168">
        <v>471.55737705785441</v>
      </c>
      <c r="AV4168">
        <v>561.17504727810785</v>
      </c>
      <c r="AW4168">
        <v>140.59523489050045</v>
      </c>
      <c r="AX4168">
        <v>166.38735846708295</v>
      </c>
      <c r="AY4168">
        <v>184.02429080514457</v>
      </c>
      <c r="AZ4168">
        <v>231.77880497552928</v>
      </c>
      <c r="BA4168">
        <v>160.19851112001979</v>
      </c>
      <c r="BB4168">
        <v>150.13582691110207</v>
      </c>
      <c r="BC4168">
        <v>178.21662408947731</v>
      </c>
      <c r="BD4168">
        <v>201.94856729979347</v>
      </c>
      <c r="BE4168">
        <v>224.30672159224548</v>
      </c>
      <c r="BF4168">
        <v>149.93337802160994</v>
      </c>
      <c r="BG4168">
        <v>183.40682610530226</v>
      </c>
      <c r="BH4168">
        <v>205.66621735341312</v>
      </c>
      <c r="BI4168">
        <v>268.84263450079044</v>
      </c>
      <c r="BJ4168">
        <v>176.58731012737837</v>
      </c>
      <c r="BK4168">
        <v>162.7417941734949</v>
      </c>
      <c r="BL4168">
        <v>198.94028705872881</v>
      </c>
      <c r="BM4168">
        <v>230.43657791917042</v>
      </c>
      <c r="BN4168">
        <v>259.53354770450289</v>
      </c>
      <c r="BO4168">
        <v>162.23772038995131</v>
      </c>
      <c r="BP4168">
        <v>204.33950641307348</v>
      </c>
      <c r="BQ4168">
        <v>232.78879485274828</v>
      </c>
      <c r="BR4168">
        <v>311.11646976060149</v>
      </c>
      <c r="BS4168">
        <v>200.30245188234659</v>
      </c>
      <c r="BT4168">
        <v>180.53259352201945</v>
      </c>
      <c r="BU4168">
        <v>225.9599903507262</v>
      </c>
      <c r="BV4168">
        <v>264.81554060800323</v>
      </c>
      <c r="BW4168">
        <v>305.26759105226449</v>
      </c>
      <c r="BX4168">
        <v>199.23295987165633</v>
      </c>
      <c r="BY4168">
        <v>277.33629764667154</v>
      </c>
      <c r="BZ4168">
        <v>332.08836871203789</v>
      </c>
      <c r="CA4168">
        <v>485.08165075893584</v>
      </c>
      <c r="CB4168">
        <v>274.54994601881975</v>
      </c>
      <c r="CC4168">
        <v>236.0957599547595</v>
      </c>
      <c r="CD4168">
        <v>321.39946124056007</v>
      </c>
      <c r="CE4168">
        <v>402.56791304601035</v>
      </c>
      <c r="CF4168">
        <v>481.16645491628748</v>
      </c>
      <c r="CG4168">
        <v>210.12919801800777</v>
      </c>
      <c r="CH4168">
        <v>290.74000378468378</v>
      </c>
      <c r="CI4168">
        <v>349.19901145900593</v>
      </c>
      <c r="CJ4168">
        <v>508.28759626316219</v>
      </c>
      <c r="CK4168">
        <v>288.09660904404819</v>
      </c>
      <c r="CL4168">
        <v>248.00125348470542</v>
      </c>
      <c r="CM4168">
        <v>338.03163616407426</v>
      </c>
      <c r="CN4168">
        <v>424.55105488413079</v>
      </c>
      <c r="CO4168">
        <v>505.74940211655178</v>
      </c>
    </row>
    <row r="4169" spans="1:93" x14ac:dyDescent="0.25">
      <c r="A4169" s="1">
        <v>44406</v>
      </c>
      <c r="B4169">
        <v>167.70340320036064</v>
      </c>
      <c r="C4169">
        <v>173.55523790075537</v>
      </c>
      <c r="D4169">
        <v>125.67053353487903</v>
      </c>
      <c r="E4169">
        <v>141.0209407467276</v>
      </c>
      <c r="F4169">
        <v>150.87286724489394</v>
      </c>
      <c r="G4169">
        <v>177.12400851587961</v>
      </c>
      <c r="H4169">
        <v>135.32893854482924</v>
      </c>
      <c r="I4169">
        <v>130.42507621535057</v>
      </c>
      <c r="J4169">
        <v>146.31207123897016</v>
      </c>
      <c r="K4169">
        <v>159.10348885017763</v>
      </c>
      <c r="L4169">
        <v>169.30143853992459</v>
      </c>
      <c r="M4169">
        <v>145.3726286400796</v>
      </c>
      <c r="N4169">
        <v>175.96936478542125</v>
      </c>
      <c r="O4169">
        <v>195.88802641039186</v>
      </c>
      <c r="P4169">
        <v>250.70410863290982</v>
      </c>
      <c r="Q4169">
        <v>164.73770719309843</v>
      </c>
      <c r="R4169">
        <v>155.36789175827067</v>
      </c>
      <c r="S4169">
        <v>186.13763226834445</v>
      </c>
      <c r="T4169">
        <v>213.40497876202025</v>
      </c>
      <c r="U4169">
        <v>236.8469895149052</v>
      </c>
      <c r="V4169">
        <v>183.00783748614742</v>
      </c>
      <c r="W4169">
        <v>243.87957582769184</v>
      </c>
      <c r="X4169">
        <v>287.79867229887645</v>
      </c>
      <c r="Y4169">
        <v>414.03496137799704</v>
      </c>
      <c r="Z4169">
        <v>240.49999673438123</v>
      </c>
      <c r="AA4169">
        <v>211.06558263958829</v>
      </c>
      <c r="AB4169">
        <v>277.48702667436504</v>
      </c>
      <c r="AC4169">
        <v>342.04117010598753</v>
      </c>
      <c r="AD4169">
        <v>408.87047831227289</v>
      </c>
      <c r="AE4169">
        <v>228.19750735127639</v>
      </c>
      <c r="AF4169">
        <v>331.08199233264708</v>
      </c>
      <c r="AG4169">
        <v>408.51149105203098</v>
      </c>
      <c r="AH4169">
        <v>633.45235771800276</v>
      </c>
      <c r="AI4169">
        <v>331.47785055967461</v>
      </c>
      <c r="AJ4169">
        <v>276.34361680310121</v>
      </c>
      <c r="AK4169">
        <v>397.15397257535454</v>
      </c>
      <c r="AL4169">
        <v>513.21518548851634</v>
      </c>
      <c r="AM4169">
        <v>633.01249513680557</v>
      </c>
      <c r="AN4169">
        <v>219.06714316477851</v>
      </c>
      <c r="AO4169">
        <v>314.76424919486863</v>
      </c>
      <c r="AP4169">
        <v>379.44257750224716</v>
      </c>
      <c r="AQ4169">
        <v>563.7806099336849</v>
      </c>
      <c r="AR4169">
        <v>310.11425592616155</v>
      </c>
      <c r="AS4169">
        <v>265.59861038435452</v>
      </c>
      <c r="AT4169">
        <v>369.09154811429829</v>
      </c>
      <c r="AU4169">
        <v>467.8902134470631</v>
      </c>
      <c r="AV4169">
        <v>556.19605278215556</v>
      </c>
      <c r="AW4169">
        <v>140.62811457211131</v>
      </c>
      <c r="AX4169">
        <v>166.44763788336957</v>
      </c>
      <c r="AY4169">
        <v>184.1046633601934</v>
      </c>
      <c r="AZ4169">
        <v>231.91945694686473</v>
      </c>
      <c r="BA4169">
        <v>160.24600399345778</v>
      </c>
      <c r="BB4169">
        <v>150.17601318862648</v>
      </c>
      <c r="BC4169">
        <v>178.28603675065585</v>
      </c>
      <c r="BD4169">
        <v>202.04537969564771</v>
      </c>
      <c r="BE4169">
        <v>224.4291070737971</v>
      </c>
      <c r="BF4169">
        <v>149.89979422899839</v>
      </c>
      <c r="BG4169">
        <v>183.34637527860147</v>
      </c>
      <c r="BH4169">
        <v>205.58393706151486</v>
      </c>
      <c r="BI4169">
        <v>268.69318662366896</v>
      </c>
      <c r="BJ4169">
        <v>176.53861362809164</v>
      </c>
      <c r="BK4169">
        <v>162.70149362236103</v>
      </c>
      <c r="BL4169">
        <v>198.86808190461397</v>
      </c>
      <c r="BM4169">
        <v>230.33582654133576</v>
      </c>
      <c r="BN4169">
        <v>259.40425010294842</v>
      </c>
      <c r="BO4169">
        <v>162.032515730943</v>
      </c>
      <c r="BP4169">
        <v>203.94864039591488</v>
      </c>
      <c r="BQ4169">
        <v>232.25135407915522</v>
      </c>
      <c r="BR4169">
        <v>310.10998976641815</v>
      </c>
      <c r="BS4169">
        <v>199.97998741819075</v>
      </c>
      <c r="BT4169">
        <v>180.26875896043742</v>
      </c>
      <c r="BU4169">
        <v>225.4909511301359</v>
      </c>
      <c r="BV4169">
        <v>264.14129672840465</v>
      </c>
      <c r="BW4169">
        <v>304.37837086322872</v>
      </c>
      <c r="BX4169">
        <v>198.74880675695448</v>
      </c>
      <c r="BY4169">
        <v>276.3121275963407</v>
      </c>
      <c r="BZ4169">
        <v>330.6172880942899</v>
      </c>
      <c r="CA4169">
        <v>482.08362570251273</v>
      </c>
      <c r="CB4169">
        <v>273.7119887049127</v>
      </c>
      <c r="CC4169">
        <v>235.44401537727623</v>
      </c>
      <c r="CD4169">
        <v>320.11459335923587</v>
      </c>
      <c r="CE4169">
        <v>400.61267931356053</v>
      </c>
      <c r="CF4169">
        <v>478.50361278542726</v>
      </c>
      <c r="CG4169">
        <v>209.47792633568096</v>
      </c>
      <c r="CH4169">
        <v>289.39094101414969</v>
      </c>
      <c r="CI4169">
        <v>347.26845611496566</v>
      </c>
      <c r="CJ4169">
        <v>504.3567064662609</v>
      </c>
      <c r="CK4169">
        <v>287.00340300585674</v>
      </c>
      <c r="CL4169">
        <v>247.14064447591636</v>
      </c>
      <c r="CM4169">
        <v>336.33367784943641</v>
      </c>
      <c r="CN4169">
        <v>421.96922785776366</v>
      </c>
      <c r="CO4169">
        <v>502.23718697257482</v>
      </c>
    </row>
    <row r="4170" spans="1:93" x14ac:dyDescent="0.25">
      <c r="A4170" s="1">
        <v>44407</v>
      </c>
      <c r="B4170">
        <v>168.49222447599732</v>
      </c>
      <c r="C4170">
        <v>173.8615478864609</v>
      </c>
      <c r="D4170">
        <v>125.70365070362917</v>
      </c>
      <c r="E4170">
        <v>141.07889579204027</v>
      </c>
      <c r="F4170">
        <v>150.94738087458171</v>
      </c>
      <c r="G4170">
        <v>177.24612807564563</v>
      </c>
      <c r="H4170">
        <v>135.37861429795439</v>
      </c>
      <c r="I4170">
        <v>130.46647267628819</v>
      </c>
      <c r="J4170">
        <v>146.37830557647038</v>
      </c>
      <c r="K4170">
        <v>159.19249124119352</v>
      </c>
      <c r="L4170">
        <v>169.4090693383624</v>
      </c>
      <c r="M4170">
        <v>145.465145644274</v>
      </c>
      <c r="N4170">
        <v>176.13979084577934</v>
      </c>
      <c r="O4170">
        <v>196.11688426287273</v>
      </c>
      <c r="P4170">
        <v>251.11313117776922</v>
      </c>
      <c r="Q4170">
        <v>164.87891735739512</v>
      </c>
      <c r="R4170">
        <v>155.48475534251622</v>
      </c>
      <c r="S4170">
        <v>186.33727422476395</v>
      </c>
      <c r="T4170">
        <v>213.68739909061364</v>
      </c>
      <c r="U4170">
        <v>237.20731889966237</v>
      </c>
      <c r="V4170">
        <v>183.38232788321653</v>
      </c>
      <c r="W4170">
        <v>244.64416038837453</v>
      </c>
      <c r="X4170">
        <v>288.87533219045014</v>
      </c>
      <c r="Y4170">
        <v>416.20388492768876</v>
      </c>
      <c r="Z4170">
        <v>241.17095869579668</v>
      </c>
      <c r="AA4170">
        <v>211.58050693555825</v>
      </c>
      <c r="AB4170">
        <v>278.45446020012679</v>
      </c>
      <c r="AC4170">
        <v>343.49232039463027</v>
      </c>
      <c r="AD4170">
        <v>410.86776042997479</v>
      </c>
      <c r="AE4170">
        <v>229.03396575651965</v>
      </c>
      <c r="AF4170">
        <v>332.95008277102369</v>
      </c>
      <c r="AG4170">
        <v>411.27180378933372</v>
      </c>
      <c r="AH4170">
        <v>639.4190943420715</v>
      </c>
      <c r="AI4170">
        <v>333.12288542331964</v>
      </c>
      <c r="AJ4170">
        <v>277.54254051728321</v>
      </c>
      <c r="AK4170">
        <v>399.63546584424284</v>
      </c>
      <c r="AL4170">
        <v>517.11865804631816</v>
      </c>
      <c r="AM4170">
        <v>638.56100255825243</v>
      </c>
      <c r="AN4170">
        <v>220.0165123185381</v>
      </c>
      <c r="AO4170">
        <v>316.82667183924298</v>
      </c>
      <c r="AP4170">
        <v>382.45436930038119</v>
      </c>
      <c r="AQ4170">
        <v>570.03335160155018</v>
      </c>
      <c r="AR4170">
        <v>311.91478363156779</v>
      </c>
      <c r="AS4170">
        <v>266.94082194656647</v>
      </c>
      <c r="AT4170">
        <v>371.80870810609321</v>
      </c>
      <c r="AU4170">
        <v>472.08053247055386</v>
      </c>
      <c r="AV4170">
        <v>561.92500457208428</v>
      </c>
      <c r="AW4170">
        <v>140.69056345393233</v>
      </c>
      <c r="AX4170">
        <v>166.56212750004141</v>
      </c>
      <c r="AY4170">
        <v>184.25731618242253</v>
      </c>
      <c r="AZ4170">
        <v>232.18659938576573</v>
      </c>
      <c r="BA4170">
        <v>160.3431466985127</v>
      </c>
      <c r="BB4170">
        <v>150.25580898206442</v>
      </c>
      <c r="BC4170">
        <v>178.42134266126806</v>
      </c>
      <c r="BD4170">
        <v>202.23619572343415</v>
      </c>
      <c r="BE4170">
        <v>224.67196383643443</v>
      </c>
      <c r="BF4170">
        <v>150.06838765640759</v>
      </c>
      <c r="BG4170">
        <v>183.64984344793803</v>
      </c>
      <c r="BH4170">
        <v>205.99699095866745</v>
      </c>
      <c r="BI4170">
        <v>269.45185704701055</v>
      </c>
      <c r="BJ4170">
        <v>176.79993344057593</v>
      </c>
      <c r="BK4170">
        <v>162.91223540662259</v>
      </c>
      <c r="BL4170">
        <v>199.23898744491427</v>
      </c>
      <c r="BM4170">
        <v>230.85846616630431</v>
      </c>
      <c r="BN4170">
        <v>260.0870534839558</v>
      </c>
      <c r="BO4170">
        <v>162.40173676436831</v>
      </c>
      <c r="BP4170">
        <v>204.66950050879285</v>
      </c>
      <c r="BQ4170">
        <v>233.23594350162261</v>
      </c>
      <c r="BR4170">
        <v>311.93851297957184</v>
      </c>
      <c r="BS4170">
        <v>200.59535580723292</v>
      </c>
      <c r="BT4170">
        <v>180.76105367167111</v>
      </c>
      <c r="BU4170">
        <v>226.37004882876747</v>
      </c>
      <c r="BV4170">
        <v>265.40719741443411</v>
      </c>
      <c r="BW4170">
        <v>306.04865649062873</v>
      </c>
      <c r="BX4170">
        <v>199.41465945866207</v>
      </c>
      <c r="BY4170">
        <v>277.72066215764517</v>
      </c>
      <c r="BZ4170">
        <v>332.66606563800553</v>
      </c>
      <c r="CA4170">
        <v>486.23240022853685</v>
      </c>
      <c r="CB4170">
        <v>274.96686495043849</v>
      </c>
      <c r="CC4170">
        <v>236.36596527194826</v>
      </c>
      <c r="CD4170">
        <v>321.93288342928349</v>
      </c>
      <c r="CE4170">
        <v>403.40413871687304</v>
      </c>
      <c r="CF4170">
        <v>482.34507067989404</v>
      </c>
      <c r="CG4170">
        <v>210.29414249584715</v>
      </c>
      <c r="CH4170">
        <v>291.0816744887797</v>
      </c>
      <c r="CI4170">
        <v>349.71710459546426</v>
      </c>
      <c r="CJ4170">
        <v>509.31230458155562</v>
      </c>
      <c r="CK4170">
        <v>288.49008244044512</v>
      </c>
      <c r="CL4170">
        <v>248.24836640757047</v>
      </c>
      <c r="CM4170">
        <v>338.51997113559588</v>
      </c>
      <c r="CN4170">
        <v>425.3215442298748</v>
      </c>
      <c r="CO4170">
        <v>506.84297816208402</v>
      </c>
    </row>
    <row r="4171" spans="1:93" x14ac:dyDescent="0.25">
      <c r="A4171" s="1">
        <v>44410</v>
      </c>
      <c r="B4171">
        <v>169.78814514311472</v>
      </c>
      <c r="C4171">
        <v>174.55585052072678</v>
      </c>
      <c r="D4171">
        <v>125.73896832220566</v>
      </c>
      <c r="E4171">
        <v>141.14070162454919</v>
      </c>
      <c r="F4171">
        <v>151.02684551637878</v>
      </c>
      <c r="G4171">
        <v>177.3763617941465</v>
      </c>
      <c r="H4171">
        <v>135.42717602349705</v>
      </c>
      <c r="I4171">
        <v>130.50841234834783</v>
      </c>
      <c r="J4171">
        <v>146.44673346246236</v>
      </c>
      <c r="K4171">
        <v>159.28519998995685</v>
      </c>
      <c r="L4171">
        <v>169.51943689641399</v>
      </c>
      <c r="M4171">
        <v>145.58710582477863</v>
      </c>
      <c r="N4171">
        <v>176.3644543361826</v>
      </c>
      <c r="O4171">
        <v>196.41857523569999</v>
      </c>
      <c r="P4171">
        <v>251.64590459786845</v>
      </c>
      <c r="Q4171">
        <v>165.0522291928491</v>
      </c>
      <c r="R4171">
        <v>155.63239135049548</v>
      </c>
      <c r="S4171">
        <v>186.59403249951058</v>
      </c>
      <c r="T4171">
        <v>214.0468606752589</v>
      </c>
      <c r="U4171">
        <v>237.66306483733752</v>
      </c>
      <c r="V4171">
        <v>183.95779812523821</v>
      </c>
      <c r="W4171">
        <v>245.79510087241792</v>
      </c>
      <c r="X4171">
        <v>290.52980913626254</v>
      </c>
      <c r="Y4171">
        <v>419.5128388193134</v>
      </c>
      <c r="Z4171">
        <v>242.1300757658328</v>
      </c>
      <c r="AA4171">
        <v>212.32382266483626</v>
      </c>
      <c r="AB4171">
        <v>279.89313580518103</v>
      </c>
      <c r="AC4171">
        <v>345.65033380221155</v>
      </c>
      <c r="AD4171">
        <v>413.81704542033583</v>
      </c>
      <c r="AE4171">
        <v>230.35304534387859</v>
      </c>
      <c r="AF4171">
        <v>335.85205786321347</v>
      </c>
      <c r="AG4171">
        <v>415.58079710803975</v>
      </c>
      <c r="AH4171">
        <v>648.6966207731632</v>
      </c>
      <c r="AI4171">
        <v>335.5411980001445</v>
      </c>
      <c r="AJ4171">
        <v>279.34528262000725</v>
      </c>
      <c r="AK4171">
        <v>403.4168273280053</v>
      </c>
      <c r="AL4171">
        <v>523.05451618943368</v>
      </c>
      <c r="AM4171">
        <v>646.91517327819281</v>
      </c>
      <c r="AN4171">
        <v>221.51073218110443</v>
      </c>
      <c r="AO4171">
        <v>320.07273567861114</v>
      </c>
      <c r="AP4171">
        <v>387.14312817946848</v>
      </c>
      <c r="AQ4171">
        <v>579.72001829680744</v>
      </c>
      <c r="AR4171">
        <v>314.54254959677053</v>
      </c>
      <c r="AS4171">
        <v>268.95029003760379</v>
      </c>
      <c r="AT4171">
        <v>375.93069393386219</v>
      </c>
      <c r="AU4171">
        <v>478.41808568074885</v>
      </c>
      <c r="AV4171">
        <v>570.52964998755215</v>
      </c>
      <c r="AW4171">
        <v>140.79663018414047</v>
      </c>
      <c r="AX4171">
        <v>166.75658317208973</v>
      </c>
      <c r="AY4171">
        <v>184.51659041182032</v>
      </c>
      <c r="AZ4171">
        <v>232.64032928721181</v>
      </c>
      <c r="BA4171">
        <v>160.49635419770229</v>
      </c>
      <c r="BB4171">
        <v>150.3854460967633</v>
      </c>
      <c r="BC4171">
        <v>178.64526131392978</v>
      </c>
      <c r="BD4171">
        <v>202.548503317936</v>
      </c>
      <c r="BE4171">
        <v>225.06676777665376</v>
      </c>
      <c r="BF4171">
        <v>150.2844895364851</v>
      </c>
      <c r="BG4171">
        <v>184.03882683207758</v>
      </c>
      <c r="BH4171">
        <v>206.5264405648573</v>
      </c>
      <c r="BI4171">
        <v>270.41351041335543</v>
      </c>
      <c r="BJ4171">
        <v>177.1132811666883</v>
      </c>
      <c r="BK4171">
        <v>163.17155766271557</v>
      </c>
      <c r="BL4171">
        <v>199.70360648708086</v>
      </c>
      <c r="BM4171">
        <v>231.5067718065369</v>
      </c>
      <c r="BN4171">
        <v>260.92985081625807</v>
      </c>
      <c r="BO4171">
        <v>162.88738543268423</v>
      </c>
      <c r="BP4171">
        <v>205.59454559129935</v>
      </c>
      <c r="BQ4171">
        <v>234.50788049006911</v>
      </c>
      <c r="BR4171">
        <v>314.32050406702609</v>
      </c>
      <c r="BS4171">
        <v>201.35851800030076</v>
      </c>
      <c r="BT4171">
        <v>181.38545910236306</v>
      </c>
      <c r="BU4171">
        <v>227.50322905483796</v>
      </c>
      <c r="BV4171">
        <v>267.00290018175787</v>
      </c>
      <c r="BW4171">
        <v>308.15313405333103</v>
      </c>
      <c r="BX4171">
        <v>200.37848560221795</v>
      </c>
      <c r="BY4171">
        <v>279.75952515362872</v>
      </c>
      <c r="BZ4171">
        <v>335.59461430496373</v>
      </c>
      <c r="CA4171">
        <v>492.20070827132503</v>
      </c>
      <c r="CB4171">
        <v>276.63502558351598</v>
      </c>
      <c r="CC4171">
        <v>237.6634235421196</v>
      </c>
      <c r="CD4171">
        <v>324.49072973333557</v>
      </c>
      <c r="CE4171">
        <v>407.29651352738711</v>
      </c>
      <c r="CF4171">
        <v>487.68318470574189</v>
      </c>
      <c r="CG4171">
        <v>211.54159026361734</v>
      </c>
      <c r="CH4171">
        <v>293.66567343630379</v>
      </c>
      <c r="CI4171">
        <v>353.41489619278326</v>
      </c>
      <c r="CJ4171">
        <v>516.79699118817723</v>
      </c>
      <c r="CK4171">
        <v>290.62856432805137</v>
      </c>
      <c r="CL4171">
        <v>249.89677952926695</v>
      </c>
      <c r="CM4171">
        <v>341.77224567299692</v>
      </c>
      <c r="CN4171">
        <v>430.26678359496418</v>
      </c>
      <c r="CO4171">
        <v>513.57028576684513</v>
      </c>
    </row>
    <row r="4172" spans="1:93" x14ac:dyDescent="0.25">
      <c r="A4172" s="1">
        <v>44411</v>
      </c>
      <c r="B4172">
        <v>169.87829614604465</v>
      </c>
      <c r="C4172">
        <v>174.55585052072678</v>
      </c>
      <c r="D4172">
        <v>125.74515760525107</v>
      </c>
      <c r="E4172">
        <v>141.15153286987865</v>
      </c>
      <c r="F4172">
        <v>151.04077140323099</v>
      </c>
      <c r="G4172">
        <v>177.39879794518609</v>
      </c>
      <c r="H4172">
        <v>135.43452579711348</v>
      </c>
      <c r="I4172">
        <v>130.51498846158353</v>
      </c>
      <c r="J4172">
        <v>146.45795153798215</v>
      </c>
      <c r="K4172">
        <v>159.30028636738004</v>
      </c>
      <c r="L4172">
        <v>169.53723108516951</v>
      </c>
      <c r="M4172">
        <v>145.60819294794311</v>
      </c>
      <c r="N4172">
        <v>176.40329903674871</v>
      </c>
      <c r="O4172">
        <v>196.46962827072971</v>
      </c>
      <c r="P4172">
        <v>251.73802203063946</v>
      </c>
      <c r="Q4172">
        <v>165.07775571036393</v>
      </c>
      <c r="R4172">
        <v>155.65569817083517</v>
      </c>
      <c r="S4172">
        <v>186.6362067458395</v>
      </c>
      <c r="T4172">
        <v>214.10457280181424</v>
      </c>
      <c r="U4172">
        <v>237.73520499553169</v>
      </c>
      <c r="V4172">
        <v>184.0375385418449</v>
      </c>
      <c r="W4172">
        <v>245.95458170563137</v>
      </c>
      <c r="X4172">
        <v>290.7590628340069</v>
      </c>
      <c r="Y4172">
        <v>419.97134621480211</v>
      </c>
      <c r="Z4172">
        <v>242.2430413560256</v>
      </c>
      <c r="AA4172">
        <v>212.420175668236</v>
      </c>
      <c r="AB4172">
        <v>280.07919677726341</v>
      </c>
      <c r="AC4172">
        <v>345.92942526033517</v>
      </c>
      <c r="AD4172">
        <v>414.19248988185922</v>
      </c>
      <c r="AE4172">
        <v>230.50030239733164</v>
      </c>
      <c r="AF4172">
        <v>336.17602338080997</v>
      </c>
      <c r="AG4172">
        <v>416.06183681598611</v>
      </c>
      <c r="AH4172">
        <v>649.7372372842309</v>
      </c>
      <c r="AI4172">
        <v>335.77190071722083</v>
      </c>
      <c r="AJ4172">
        <v>279.5318082210477</v>
      </c>
      <c r="AK4172">
        <v>403.81442137232818</v>
      </c>
      <c r="AL4172">
        <v>523.67790438238444</v>
      </c>
      <c r="AM4172">
        <v>647.77908132511686</v>
      </c>
      <c r="AN4172">
        <v>221.65815280857237</v>
      </c>
      <c r="AO4172">
        <v>320.39299428311045</v>
      </c>
      <c r="AP4172">
        <v>387.60572394152308</v>
      </c>
      <c r="AQ4172">
        <v>580.68079411030533</v>
      </c>
      <c r="AR4172">
        <v>314.76622227292881</v>
      </c>
      <c r="AS4172">
        <v>269.13329495446055</v>
      </c>
      <c r="AT4172">
        <v>376.31195417731374</v>
      </c>
      <c r="AU4172">
        <v>479.00776819062048</v>
      </c>
      <c r="AV4172">
        <v>571.31250435410607</v>
      </c>
      <c r="AW4172">
        <v>140.83461732002613</v>
      </c>
      <c r="AX4172">
        <v>166.82622625454667</v>
      </c>
      <c r="AY4172">
        <v>184.60944785509628</v>
      </c>
      <c r="AZ4172">
        <v>232.80282981294479</v>
      </c>
      <c r="BA4172">
        <v>160.54278291934028</v>
      </c>
      <c r="BB4172">
        <v>150.42765402552513</v>
      </c>
      <c r="BC4172">
        <v>178.72123558570101</v>
      </c>
      <c r="BD4172">
        <v>202.65191274340248</v>
      </c>
      <c r="BE4172">
        <v>225.19550195937731</v>
      </c>
      <c r="BF4172">
        <v>150.34965355188891</v>
      </c>
      <c r="BG4172">
        <v>184.16229549284265</v>
      </c>
      <c r="BH4172">
        <v>206.6944951308987</v>
      </c>
      <c r="BI4172">
        <v>270.71875238024694</v>
      </c>
      <c r="BJ4172">
        <v>177.19902329221958</v>
      </c>
      <c r="BK4172">
        <v>163.24701073318315</v>
      </c>
      <c r="BL4172">
        <v>199.840793887931</v>
      </c>
      <c r="BM4172">
        <v>231.69883416772709</v>
      </c>
      <c r="BN4172">
        <v>261.17335845276699</v>
      </c>
      <c r="BO4172">
        <v>163.00343271232109</v>
      </c>
      <c r="BP4172">
        <v>205.81558802870285</v>
      </c>
      <c r="BQ4172">
        <v>234.81181384149886</v>
      </c>
      <c r="BR4172">
        <v>314.88968834334003</v>
      </c>
      <c r="BS4172">
        <v>201.51324770648316</v>
      </c>
      <c r="BT4172">
        <v>181.51808456480512</v>
      </c>
      <c r="BU4172">
        <v>227.75742785785192</v>
      </c>
      <c r="BV4172">
        <v>267.36209414253852</v>
      </c>
      <c r="BW4172">
        <v>308.61732317187835</v>
      </c>
      <c r="BX4172">
        <v>200.54586980791856</v>
      </c>
      <c r="BY4172">
        <v>280.1136071272262</v>
      </c>
      <c r="BZ4172">
        <v>336.10320477613101</v>
      </c>
      <c r="CA4172">
        <v>493.23720277585591</v>
      </c>
      <c r="CB4172">
        <v>276.8861018920669</v>
      </c>
      <c r="CC4172">
        <v>237.86943487221271</v>
      </c>
      <c r="CD4172">
        <v>324.90919024758716</v>
      </c>
      <c r="CE4172">
        <v>407.9338610798626</v>
      </c>
      <c r="CF4172">
        <v>488.5329814423759</v>
      </c>
      <c r="CG4172">
        <v>211.70963226367004</v>
      </c>
      <c r="CH4172">
        <v>294.02042876974821</v>
      </c>
      <c r="CI4172">
        <v>353.9314697485006</v>
      </c>
      <c r="CJ4172">
        <v>517.84880963295109</v>
      </c>
      <c r="CK4172">
        <v>290.88373921702021</v>
      </c>
      <c r="CL4172">
        <v>250.10838797377767</v>
      </c>
      <c r="CM4172">
        <v>342.20168633979802</v>
      </c>
      <c r="CN4172">
        <v>430.91405648405578</v>
      </c>
      <c r="CO4172">
        <v>514.43539087822705</v>
      </c>
    </row>
    <row r="4173" spans="1:93" x14ac:dyDescent="0.25">
      <c r="A4173" s="1">
        <v>44412</v>
      </c>
      <c r="B4173">
        <v>170.22763128239805</v>
      </c>
      <c r="C4173">
        <v>174.33122319787603</v>
      </c>
      <c r="D4173">
        <v>125.76239654309094</v>
      </c>
      <c r="E4173">
        <v>141.1817010110984</v>
      </c>
      <c r="F4173">
        <v>151.0795590133707</v>
      </c>
      <c r="G4173">
        <v>177.46128909485563</v>
      </c>
      <c r="H4173">
        <v>135.45822933664331</v>
      </c>
      <c r="I4173">
        <v>130.53545970026838</v>
      </c>
      <c r="J4173">
        <v>146.49135198004691</v>
      </c>
      <c r="K4173">
        <v>159.34553857920969</v>
      </c>
      <c r="L4173">
        <v>169.59218019953411</v>
      </c>
      <c r="M4173">
        <v>145.65815504050499</v>
      </c>
      <c r="N4173">
        <v>176.49533447041529</v>
      </c>
      <c r="O4173">
        <v>196.59058912640575</v>
      </c>
      <c r="P4173">
        <v>251.95627748762016</v>
      </c>
      <c r="Q4173">
        <v>165.15138405729718</v>
      </c>
      <c r="R4173">
        <v>155.7161785986732</v>
      </c>
      <c r="S4173">
        <v>186.74139009860127</v>
      </c>
      <c r="T4173">
        <v>214.25182949568074</v>
      </c>
      <c r="U4173">
        <v>237.92190544668381</v>
      </c>
      <c r="V4173">
        <v>184.27418188005763</v>
      </c>
      <c r="W4173">
        <v>246.4278683820568</v>
      </c>
      <c r="X4173">
        <v>291.43941243136851</v>
      </c>
      <c r="Y4173">
        <v>421.34190554861755</v>
      </c>
      <c r="Z4173">
        <v>242.64730705880569</v>
      </c>
      <c r="AA4173">
        <v>212.73570011918625</v>
      </c>
      <c r="AB4173">
        <v>280.67080512279512</v>
      </c>
      <c r="AC4173">
        <v>346.82669791772503</v>
      </c>
      <c r="AD4173">
        <v>415.42500726838381</v>
      </c>
      <c r="AE4173">
        <v>231.00305404703545</v>
      </c>
      <c r="AF4173">
        <v>337.28207701015839</v>
      </c>
      <c r="AG4173">
        <v>417.72091726000878</v>
      </c>
      <c r="AH4173">
        <v>653.34029077377511</v>
      </c>
      <c r="AI4173">
        <v>336.71037046333458</v>
      </c>
      <c r="AJ4173">
        <v>280.23566053063303</v>
      </c>
      <c r="AK4173">
        <v>405.2724011564693</v>
      </c>
      <c r="AL4173">
        <v>525.99056197102209</v>
      </c>
      <c r="AM4173">
        <v>651.04696704819162</v>
      </c>
      <c r="AN4173">
        <v>222.19994015060803</v>
      </c>
      <c r="AO4173">
        <v>321.56998057787757</v>
      </c>
      <c r="AP4173">
        <v>389.32449757832592</v>
      </c>
      <c r="AQ4173">
        <v>584.26779996102437</v>
      </c>
      <c r="AR4173">
        <v>315.75638534630428</v>
      </c>
      <c r="AS4173">
        <v>269.88058784002703</v>
      </c>
      <c r="AT4173">
        <v>377.82522227058581</v>
      </c>
      <c r="AU4173">
        <v>481.36174078015478</v>
      </c>
      <c r="AV4173">
        <v>574.52586376204181</v>
      </c>
      <c r="AW4173">
        <v>140.98253790310537</v>
      </c>
      <c r="AX4173">
        <v>167.09741399019188</v>
      </c>
      <c r="AY4173">
        <v>184.97103150262322</v>
      </c>
      <c r="AZ4173">
        <v>233.43560119611701</v>
      </c>
      <c r="BA4173">
        <v>160.76466379395907</v>
      </c>
      <c r="BB4173">
        <v>150.60844584928856</v>
      </c>
      <c r="BC4173">
        <v>179.03351237220159</v>
      </c>
      <c r="BD4173">
        <v>203.08745668246902</v>
      </c>
      <c r="BE4173">
        <v>225.75431305100989</v>
      </c>
      <c r="BF4173">
        <v>150.49099290906474</v>
      </c>
      <c r="BG4173">
        <v>184.43009638012313</v>
      </c>
      <c r="BH4173">
        <v>207.05900189414157</v>
      </c>
      <c r="BI4173">
        <v>271.38081568491248</v>
      </c>
      <c r="BJ4173">
        <v>177.42219069828667</v>
      </c>
      <c r="BK4173">
        <v>163.42554465803676</v>
      </c>
      <c r="BL4173">
        <v>200.16066716996045</v>
      </c>
      <c r="BM4173">
        <v>232.15260789339663</v>
      </c>
      <c r="BN4173">
        <v>261.75359370854125</v>
      </c>
      <c r="BO4173">
        <v>163.26557527658025</v>
      </c>
      <c r="BP4173">
        <v>206.31490719872039</v>
      </c>
      <c r="BQ4173">
        <v>235.5108606795234</v>
      </c>
      <c r="BR4173">
        <v>316.18791818538568</v>
      </c>
      <c r="BS4173">
        <v>201.93766900099808</v>
      </c>
      <c r="BT4173">
        <v>181.85512500456699</v>
      </c>
      <c r="BU4173">
        <v>228.36909384112346</v>
      </c>
      <c r="BV4173">
        <v>268.23590269006917</v>
      </c>
      <c r="BW4173">
        <v>309.77824024216915</v>
      </c>
      <c r="BX4173">
        <v>200.97852178646974</v>
      </c>
      <c r="BY4173">
        <v>281.028832466469</v>
      </c>
      <c r="BZ4173">
        <v>337.43444163321152</v>
      </c>
      <c r="CA4173">
        <v>495.94959787215754</v>
      </c>
      <c r="CB4173">
        <v>277.65156308488821</v>
      </c>
      <c r="CC4173">
        <v>238.4518509971854</v>
      </c>
      <c r="CD4173">
        <v>326.07402249753272</v>
      </c>
      <c r="CE4173">
        <v>409.71439037620775</v>
      </c>
      <c r="CF4173">
        <v>490.97912916726136</v>
      </c>
      <c r="CG4173">
        <v>212.20592798493385</v>
      </c>
      <c r="CH4173">
        <v>295.04846990665186</v>
      </c>
      <c r="CI4173">
        <v>355.42035691229205</v>
      </c>
      <c r="CJ4173">
        <v>520.87975850209807</v>
      </c>
      <c r="CK4173">
        <v>291.75225672923187</v>
      </c>
      <c r="CL4173">
        <v>250.7642073197334</v>
      </c>
      <c r="CM4173">
        <v>343.51332503170966</v>
      </c>
      <c r="CN4173">
        <v>432.91696421629905</v>
      </c>
      <c r="CO4173">
        <v>517.18274219236605</v>
      </c>
    </row>
    <row r="4174" spans="1:93" x14ac:dyDescent="0.25">
      <c r="A4174" s="1">
        <v>44413</v>
      </c>
      <c r="B4174">
        <v>169.35992787919767</v>
      </c>
      <c r="C4174">
        <v>173.92280988360199</v>
      </c>
      <c r="D4174">
        <v>125.7539497366984</v>
      </c>
      <c r="E4174">
        <v>141.16691909991147</v>
      </c>
      <c r="F4174">
        <v>151.06108162438701</v>
      </c>
      <c r="G4174">
        <v>177.43066942168267</v>
      </c>
      <c r="H4174">
        <v>135.44608705245403</v>
      </c>
      <c r="I4174">
        <v>130.52542911767725</v>
      </c>
      <c r="J4174">
        <v>146.47498629266133</v>
      </c>
      <c r="K4174">
        <v>159.32336571242934</v>
      </c>
      <c r="L4174">
        <v>169.56525600415787</v>
      </c>
      <c r="M4174">
        <v>145.6371227706943</v>
      </c>
      <c r="N4174">
        <v>176.4565908155009</v>
      </c>
      <c r="O4174">
        <v>196.53966889423251</v>
      </c>
      <c r="P4174">
        <v>251.86439967739452</v>
      </c>
      <c r="Q4174">
        <v>165.12038913336568</v>
      </c>
      <c r="R4174">
        <v>155.69071848258659</v>
      </c>
      <c r="S4174">
        <v>186.69711163584194</v>
      </c>
      <c r="T4174">
        <v>214.18983964781765</v>
      </c>
      <c r="U4174">
        <v>237.84220421371703</v>
      </c>
      <c r="V4174">
        <v>184.09479265943617</v>
      </c>
      <c r="W4174">
        <v>246.06908994081377</v>
      </c>
      <c r="X4174">
        <v>290.92366842208179</v>
      </c>
      <c r="Y4174">
        <v>420.30294297918482</v>
      </c>
      <c r="Z4174">
        <v>242.34085047357735</v>
      </c>
      <c r="AA4174">
        <v>212.49651449169096</v>
      </c>
      <c r="AB4174">
        <v>280.22233207124145</v>
      </c>
      <c r="AC4174">
        <v>346.14651378953522</v>
      </c>
      <c r="AD4174">
        <v>414.49068841098023</v>
      </c>
      <c r="AE4174">
        <v>230.37489504078943</v>
      </c>
      <c r="AF4174">
        <v>335.9001271964172</v>
      </c>
      <c r="AG4174">
        <v>415.64799253939702</v>
      </c>
      <c r="AH4174">
        <v>648.83848456234568</v>
      </c>
      <c r="AI4174">
        <v>335.51686835146722</v>
      </c>
      <c r="AJ4174">
        <v>279.35623792188863</v>
      </c>
      <c r="AK4174">
        <v>403.45074003835595</v>
      </c>
      <c r="AL4174">
        <v>523.10103054229057</v>
      </c>
      <c r="AM4174">
        <v>646.94299487405124</v>
      </c>
      <c r="AN4174">
        <v>221.34427364290636</v>
      </c>
      <c r="AO4174">
        <v>319.71111885424983</v>
      </c>
      <c r="AP4174">
        <v>386.60996934699648</v>
      </c>
      <c r="AQ4174">
        <v>578.60269756520643</v>
      </c>
      <c r="AR4174">
        <v>314.1925810391254</v>
      </c>
      <c r="AS4174">
        <v>268.70035817423167</v>
      </c>
      <c r="AT4174">
        <v>375.43525719735015</v>
      </c>
      <c r="AU4174">
        <v>477.61451159125443</v>
      </c>
      <c r="AV4174">
        <v>569.42137045747677</v>
      </c>
      <c r="AW4174">
        <v>140.87617883052678</v>
      </c>
      <c r="AX4174">
        <v>166.9024223571312</v>
      </c>
      <c r="AY4174">
        <v>184.71695149590781</v>
      </c>
      <c r="AZ4174">
        <v>232.98062071897542</v>
      </c>
      <c r="BA4174">
        <v>160.60512518509128</v>
      </c>
      <c r="BB4174">
        <v>150.47845142724813</v>
      </c>
      <c r="BC4174">
        <v>178.80897655231354</v>
      </c>
      <c r="BD4174">
        <v>202.77428830209882</v>
      </c>
      <c r="BE4174">
        <v>225.35251211015756</v>
      </c>
      <c r="BF4174">
        <v>150.41441441860388</v>
      </c>
      <c r="BG4174">
        <v>184.28500029293414</v>
      </c>
      <c r="BH4174">
        <v>206.86150999768989</v>
      </c>
      <c r="BI4174">
        <v>271.0221059138064</v>
      </c>
      <c r="BJ4174">
        <v>177.30127729229582</v>
      </c>
      <c r="BK4174">
        <v>163.32881393324411</v>
      </c>
      <c r="BL4174">
        <v>199.98735795470694</v>
      </c>
      <c r="BM4174">
        <v>231.90675063454864</v>
      </c>
      <c r="BN4174">
        <v>261.4351884060988</v>
      </c>
      <c r="BO4174">
        <v>163.0613331340578</v>
      </c>
      <c r="BP4174">
        <v>205.92587454629668</v>
      </c>
      <c r="BQ4174">
        <v>234.97594078244077</v>
      </c>
      <c r="BR4174">
        <v>315.17643328908406</v>
      </c>
      <c r="BS4174">
        <v>201.60699124643796</v>
      </c>
      <c r="BT4174">
        <v>181.59252796418102</v>
      </c>
      <c r="BU4174">
        <v>227.89252884190435</v>
      </c>
      <c r="BV4174">
        <v>267.5550955483277</v>
      </c>
      <c r="BW4174">
        <v>308.87373932528408</v>
      </c>
      <c r="BX4174">
        <v>200.49389064292347</v>
      </c>
      <c r="BY4174">
        <v>280.00365120127503</v>
      </c>
      <c r="BZ4174">
        <v>335.94326888383847</v>
      </c>
      <c r="CA4174">
        <v>492.9113333953099</v>
      </c>
      <c r="CB4174">
        <v>276.77549909463153</v>
      </c>
      <c r="CC4174">
        <v>237.78082325996755</v>
      </c>
      <c r="CD4174">
        <v>324.76924634183126</v>
      </c>
      <c r="CE4174">
        <v>407.70130716455418</v>
      </c>
      <c r="CF4174">
        <v>488.22045958092122</v>
      </c>
      <c r="CG4174">
        <v>211.52706076328704</v>
      </c>
      <c r="CH4174">
        <v>293.64224494752642</v>
      </c>
      <c r="CI4174">
        <v>353.38375524735176</v>
      </c>
      <c r="CJ4174">
        <v>516.73381939846956</v>
      </c>
      <c r="CK4174">
        <v>290.56423909135003</v>
      </c>
      <c r="CL4174">
        <v>249.86713277684299</v>
      </c>
      <c r="CM4174">
        <v>341.71917594592884</v>
      </c>
      <c r="CN4174">
        <v>430.15300481387999</v>
      </c>
      <c r="CO4174">
        <v>513.42472721539286</v>
      </c>
    </row>
    <row r="4175" spans="1:93" x14ac:dyDescent="0.25">
      <c r="A4175" s="1">
        <v>44414</v>
      </c>
      <c r="B4175">
        <v>166.53144016227185</v>
      </c>
      <c r="C4175">
        <v>173.26934858076351</v>
      </c>
      <c r="D4175">
        <v>125.73089962392692</v>
      </c>
      <c r="E4175">
        <v>141.12658140256138</v>
      </c>
      <c r="F4175">
        <v>151.00921887065115</v>
      </c>
      <c r="G4175">
        <v>177.34567213083778</v>
      </c>
      <c r="H4175">
        <v>135.41007125124861</v>
      </c>
      <c r="I4175">
        <v>130.49661647671292</v>
      </c>
      <c r="J4175">
        <v>146.42744543507013</v>
      </c>
      <c r="K4175">
        <v>159.26141853435593</v>
      </c>
      <c r="L4175">
        <v>169.48890250560228</v>
      </c>
      <c r="M4175">
        <v>145.46940212216938</v>
      </c>
      <c r="N4175">
        <v>176.14763172611285</v>
      </c>
      <c r="O4175">
        <v>196.12478097419717</v>
      </c>
      <c r="P4175">
        <v>251.13172526541717</v>
      </c>
      <c r="Q4175">
        <v>164.85556705674739</v>
      </c>
      <c r="R4175">
        <v>155.47886082129196</v>
      </c>
      <c r="S4175">
        <v>186.32636072857633</v>
      </c>
      <c r="T4175">
        <v>213.66902289713499</v>
      </c>
      <c r="U4175">
        <v>237.18014902217129</v>
      </c>
      <c r="V4175">
        <v>183.05306413030962</v>
      </c>
      <c r="W4175">
        <v>243.94222752718045</v>
      </c>
      <c r="X4175">
        <v>287.92869890084296</v>
      </c>
      <c r="Y4175">
        <v>414.22619322594664</v>
      </c>
      <c r="Z4175">
        <v>240.43101483684538</v>
      </c>
      <c r="AA4175">
        <v>211.064137764142</v>
      </c>
      <c r="AB4175">
        <v>277.48779468228435</v>
      </c>
      <c r="AC4175">
        <v>342.0230050284095</v>
      </c>
      <c r="AD4175">
        <v>408.76118150078423</v>
      </c>
      <c r="AE4175">
        <v>227.69381657455051</v>
      </c>
      <c r="AF4175">
        <v>329.91238528848356</v>
      </c>
      <c r="AG4175">
        <v>406.71106431860073</v>
      </c>
      <c r="AH4175">
        <v>629.44535032321744</v>
      </c>
      <c r="AI4175">
        <v>329.97597285457351</v>
      </c>
      <c r="AJ4175">
        <v>275.42398950473819</v>
      </c>
      <c r="AK4175">
        <v>395.31813535743129</v>
      </c>
      <c r="AL4175">
        <v>510.14248462213601</v>
      </c>
      <c r="AM4175">
        <v>628.5329227392109</v>
      </c>
      <c r="AN4175">
        <v>218.20779179395333</v>
      </c>
      <c r="AO4175">
        <v>312.78922787724997</v>
      </c>
      <c r="AP4175">
        <v>376.55159652104362</v>
      </c>
      <c r="AQ4175">
        <v>557.6207155411754</v>
      </c>
      <c r="AR4175">
        <v>307.91961734121929</v>
      </c>
      <c r="AS4175">
        <v>264.15786722057555</v>
      </c>
      <c r="AT4175">
        <v>366.24212074352215</v>
      </c>
      <c r="AU4175">
        <v>463.33811145119228</v>
      </c>
      <c r="AV4175">
        <v>549.73724299163348</v>
      </c>
      <c r="AW4175">
        <v>140.62809183772458</v>
      </c>
      <c r="AX4175">
        <v>166.44759620366051</v>
      </c>
      <c r="AY4175">
        <v>184.11051662461355</v>
      </c>
      <c r="AZ4175">
        <v>231.91935969421044</v>
      </c>
      <c r="BA4175">
        <v>160.20542947446549</v>
      </c>
      <c r="BB4175">
        <v>150.16145138088976</v>
      </c>
      <c r="BC4175">
        <v>178.25767212386421</v>
      </c>
      <c r="BD4175">
        <v>202.01624471298101</v>
      </c>
      <c r="BE4175">
        <v>224.37394674966004</v>
      </c>
      <c r="BF4175">
        <v>149.87640408184387</v>
      </c>
      <c r="BG4175">
        <v>183.31658168676609</v>
      </c>
      <c r="BH4175">
        <v>205.54338467262784</v>
      </c>
      <c r="BI4175">
        <v>268.60105939838633</v>
      </c>
      <c r="BJ4175">
        <v>176.44046075347981</v>
      </c>
      <c r="BK4175">
        <v>162.65630101229408</v>
      </c>
      <c r="BL4175">
        <v>198.7768346969969</v>
      </c>
      <c r="BM4175">
        <v>230.18511755691659</v>
      </c>
      <c r="BN4175">
        <v>259.20244550854466</v>
      </c>
      <c r="BO4175">
        <v>161.99207220795708</v>
      </c>
      <c r="BP4175">
        <v>203.83826988105241</v>
      </c>
      <c r="BQ4175">
        <v>232.12457831283885</v>
      </c>
      <c r="BR4175">
        <v>309.83012865858041</v>
      </c>
      <c r="BS4175">
        <v>199.72305532902234</v>
      </c>
      <c r="BT4175">
        <v>180.16684672938007</v>
      </c>
      <c r="BU4175">
        <v>225.29575230708829</v>
      </c>
      <c r="BV4175">
        <v>263.83814090045377</v>
      </c>
      <c r="BW4175">
        <v>303.88385500348073</v>
      </c>
      <c r="BX4175">
        <v>198.41219822581127</v>
      </c>
      <c r="BY4175">
        <v>275.5200059951872</v>
      </c>
      <c r="BZ4175">
        <v>329.53806144657011</v>
      </c>
      <c r="CA4175">
        <v>479.78065814890965</v>
      </c>
      <c r="CB4175">
        <v>272.69217935337298</v>
      </c>
      <c r="CC4175">
        <v>234.81841482023094</v>
      </c>
      <c r="CD4175">
        <v>318.92449455532386</v>
      </c>
      <c r="CE4175">
        <v>398.73401675237847</v>
      </c>
      <c r="CF4175">
        <v>475.7303050782478</v>
      </c>
      <c r="CG4175">
        <v>208.8799173220977</v>
      </c>
      <c r="CH4175">
        <v>288.15887639077692</v>
      </c>
      <c r="CI4175">
        <v>345.34778408659832</v>
      </c>
      <c r="CJ4175">
        <v>500.37825456540634</v>
      </c>
      <c r="CK4175">
        <v>285.55357472052719</v>
      </c>
      <c r="CL4175">
        <v>246.1800401266149</v>
      </c>
      <c r="CM4175">
        <v>334.43953148265797</v>
      </c>
      <c r="CN4175">
        <v>418.90264518882503</v>
      </c>
      <c r="CO4175">
        <v>497.92002991699781</v>
      </c>
    </row>
    <row r="4176" spans="1:93" x14ac:dyDescent="0.25">
      <c r="A4176" s="1">
        <v>44417</v>
      </c>
      <c r="B4176">
        <v>165.9341897678612</v>
      </c>
      <c r="C4176">
        <v>172.98345926077167</v>
      </c>
      <c r="D4176">
        <v>125.74890227289657</v>
      </c>
      <c r="E4176">
        <v>141.15623282439381</v>
      </c>
      <c r="F4176">
        <v>151.04734212729284</v>
      </c>
      <c r="G4176">
        <v>177.40921089190732</v>
      </c>
      <c r="H4176">
        <v>135.43972267308104</v>
      </c>
      <c r="I4176">
        <v>130.51991402243843</v>
      </c>
      <c r="J4176">
        <v>146.46450971236072</v>
      </c>
      <c r="K4176">
        <v>159.31119056386041</v>
      </c>
      <c r="L4176">
        <v>169.55032330796951</v>
      </c>
      <c r="M4176">
        <v>145.48440184162723</v>
      </c>
      <c r="N4176">
        <v>176.17526278827211</v>
      </c>
      <c r="O4176">
        <v>196.1618855433824</v>
      </c>
      <c r="P4176">
        <v>251.19882927351816</v>
      </c>
      <c r="Q4176">
        <v>164.88240865998779</v>
      </c>
      <c r="R4176">
        <v>155.49938675318168</v>
      </c>
      <c r="S4176">
        <v>186.36109692100507</v>
      </c>
      <c r="T4176">
        <v>213.71875880902155</v>
      </c>
      <c r="U4176">
        <v>237.24488465351575</v>
      </c>
      <c r="V4176">
        <v>182.87833684933568</v>
      </c>
      <c r="W4176">
        <v>243.58549266185872</v>
      </c>
      <c r="X4176">
        <v>287.41907766466898</v>
      </c>
      <c r="Y4176">
        <v>413.19239014685081</v>
      </c>
      <c r="Z4176">
        <v>240.06699966814966</v>
      </c>
      <c r="AA4176">
        <v>210.80204684268114</v>
      </c>
      <c r="AB4176">
        <v>277.00001435623204</v>
      </c>
      <c r="AC4176">
        <v>341.28041408427021</v>
      </c>
      <c r="AD4176">
        <v>407.72009811831458</v>
      </c>
      <c r="AE4176">
        <v>227.17829989198592</v>
      </c>
      <c r="AF4176">
        <v>328.78157450092249</v>
      </c>
      <c r="AG4176">
        <v>405.03147770766441</v>
      </c>
      <c r="AH4176">
        <v>625.80347440445451</v>
      </c>
      <c r="AI4176">
        <v>328.81190292620181</v>
      </c>
      <c r="AJ4176">
        <v>274.62577012528328</v>
      </c>
      <c r="AK4176">
        <v>393.72169659852153</v>
      </c>
      <c r="AL4176">
        <v>507.58153077971826</v>
      </c>
      <c r="AM4176">
        <v>624.82452853882671</v>
      </c>
      <c r="AN4176">
        <v>217.56677186268831</v>
      </c>
      <c r="AO4176">
        <v>311.37456320135482</v>
      </c>
      <c r="AP4176">
        <v>374.47380777832262</v>
      </c>
      <c r="AQ4176">
        <v>553.31040910680724</v>
      </c>
      <c r="AR4176">
        <v>306.48284852976332</v>
      </c>
      <c r="AS4176">
        <v>263.14107698477596</v>
      </c>
      <c r="AT4176">
        <v>364.2527485430445</v>
      </c>
      <c r="AU4176">
        <v>460.22142833711069</v>
      </c>
      <c r="AV4176">
        <v>545.40483242170467</v>
      </c>
      <c r="AW4176">
        <v>140.62153187792325</v>
      </c>
      <c r="AX4176">
        <v>166.43620258926867</v>
      </c>
      <c r="AY4176">
        <v>184.0953251387578</v>
      </c>
      <c r="AZ4176">
        <v>231.89242933292076</v>
      </c>
      <c r="BA4176">
        <v>160.19403586007371</v>
      </c>
      <c r="BB4176">
        <v>150.15281985483537</v>
      </c>
      <c r="BC4176">
        <v>178.2431711600928</v>
      </c>
      <c r="BD4176">
        <v>201.9958743114926</v>
      </c>
      <c r="BE4176">
        <v>224.34736164941251</v>
      </c>
      <c r="BF4176">
        <v>149.816751854046</v>
      </c>
      <c r="BG4176">
        <v>183.20622506534008</v>
      </c>
      <c r="BH4176">
        <v>205.39425410313322</v>
      </c>
      <c r="BI4176">
        <v>268.32964176190603</v>
      </c>
      <c r="BJ4176">
        <v>176.3301041320538</v>
      </c>
      <c r="BK4176">
        <v>162.57278789337707</v>
      </c>
      <c r="BL4176">
        <v>198.63366935028205</v>
      </c>
      <c r="BM4176">
        <v>229.98229998240384</v>
      </c>
      <c r="BN4176">
        <v>258.9340104834543</v>
      </c>
      <c r="BO4176">
        <v>161.74530159902542</v>
      </c>
      <c r="BP4176">
        <v>203.37837920077067</v>
      </c>
      <c r="BQ4176">
        <v>231.48521809878866</v>
      </c>
      <c r="BR4176">
        <v>308.64114299736428</v>
      </c>
      <c r="BS4176">
        <v>199.25194780288012</v>
      </c>
      <c r="BT4176">
        <v>179.81912450770366</v>
      </c>
      <c r="BU4176">
        <v>224.6900426306197</v>
      </c>
      <c r="BV4176">
        <v>262.95201007747198</v>
      </c>
      <c r="BW4176">
        <v>302.69486934226461</v>
      </c>
      <c r="BX4176">
        <v>197.98330914410846</v>
      </c>
      <c r="BY4176">
        <v>274.63045827017385</v>
      </c>
      <c r="BZ4176">
        <v>328.25139420146161</v>
      </c>
      <c r="CA4176">
        <v>477.14378453547744</v>
      </c>
      <c r="CB4176">
        <v>271.77086206675204</v>
      </c>
      <c r="CC4176">
        <v>234.1671388072748</v>
      </c>
      <c r="CD4176">
        <v>317.68548165262683</v>
      </c>
      <c r="CE4176">
        <v>396.82784305592145</v>
      </c>
      <c r="CF4176">
        <v>473.06166190320801</v>
      </c>
      <c r="CG4176">
        <v>208.33273893398768</v>
      </c>
      <c r="CH4176">
        <v>287.00589335868807</v>
      </c>
      <c r="CI4176">
        <v>343.66716475168903</v>
      </c>
      <c r="CJ4176">
        <v>496.97793172500849</v>
      </c>
      <c r="CK4176">
        <v>284.3810496031486</v>
      </c>
      <c r="CL4176">
        <v>245.33973045916028</v>
      </c>
      <c r="CM4176">
        <v>332.8370804889073</v>
      </c>
      <c r="CN4176">
        <v>416.42080035704049</v>
      </c>
      <c r="CO4176">
        <v>494.46108082073101</v>
      </c>
    </row>
    <row r="4177" spans="1:93" x14ac:dyDescent="0.25">
      <c r="A4177" s="1">
        <v>44418</v>
      </c>
      <c r="B4177">
        <v>165.16790624295697</v>
      </c>
      <c r="C4177">
        <v>172.67714927506614</v>
      </c>
      <c r="D4177">
        <v>125.74028337332537</v>
      </c>
      <c r="E4177">
        <v>141.14203698980594</v>
      </c>
      <c r="F4177">
        <v>151.02909033996556</v>
      </c>
      <c r="G4177">
        <v>177.37879124636186</v>
      </c>
      <c r="H4177">
        <v>135.4260338325856</v>
      </c>
      <c r="I4177">
        <v>130.50926714649751</v>
      </c>
      <c r="J4177">
        <v>146.44727191321826</v>
      </c>
      <c r="K4177">
        <v>159.28786883560889</v>
      </c>
      <c r="L4177">
        <v>169.52193163879377</v>
      </c>
      <c r="M4177">
        <v>145.41562790377287</v>
      </c>
      <c r="N4177">
        <v>176.04857395538249</v>
      </c>
      <c r="O4177">
        <v>195.99176053921639</v>
      </c>
      <c r="P4177">
        <v>250.89115639364348</v>
      </c>
      <c r="Q4177">
        <v>164.76657886991731</v>
      </c>
      <c r="R4177">
        <v>155.40527504874944</v>
      </c>
      <c r="S4177">
        <v>186.20545064059783</v>
      </c>
      <c r="T4177">
        <v>213.49795827169967</v>
      </c>
      <c r="U4177">
        <v>236.95892985927918</v>
      </c>
      <c r="V4177">
        <v>182.3752378915573</v>
      </c>
      <c r="W4177">
        <v>242.55833228972787</v>
      </c>
      <c r="X4177">
        <v>285.95170570448204</v>
      </c>
      <c r="Y4177">
        <v>410.25764622647705</v>
      </c>
      <c r="Z4177">
        <v>239.08176420916698</v>
      </c>
      <c r="AA4177">
        <v>210.06836086258764</v>
      </c>
      <c r="AB4177">
        <v>275.63745467891556</v>
      </c>
      <c r="AC4177">
        <v>339.22609334000856</v>
      </c>
      <c r="AD4177">
        <v>404.84824156766297</v>
      </c>
      <c r="AE4177">
        <v>226.25032807453431</v>
      </c>
      <c r="AF4177">
        <v>326.70910410861393</v>
      </c>
      <c r="AG4177">
        <v>401.96917071007414</v>
      </c>
      <c r="AH4177">
        <v>619.21487450054815</v>
      </c>
      <c r="AI4177">
        <v>326.80129732172333</v>
      </c>
      <c r="AJ4177">
        <v>273.20288000519082</v>
      </c>
      <c r="AK4177">
        <v>390.8449839644216</v>
      </c>
      <c r="AL4177">
        <v>503.03446887420546</v>
      </c>
      <c r="AM4177">
        <v>618.32872581666572</v>
      </c>
      <c r="AN4177">
        <v>216.59436358405441</v>
      </c>
      <c r="AO4177">
        <v>309.26209004432258</v>
      </c>
      <c r="AP4177">
        <v>371.38892634265653</v>
      </c>
      <c r="AQ4177">
        <v>546.97298963571041</v>
      </c>
      <c r="AR4177">
        <v>304.43743801263685</v>
      </c>
      <c r="AS4177">
        <v>261.66569890684872</v>
      </c>
      <c r="AT4177">
        <v>361.36905502709573</v>
      </c>
      <c r="AU4177">
        <v>455.76176278337596</v>
      </c>
      <c r="AV4177">
        <v>539.23506955037249</v>
      </c>
      <c r="AW4177">
        <v>140.57171314291043</v>
      </c>
      <c r="AX4177">
        <v>166.34967531266756</v>
      </c>
      <c r="AY4177">
        <v>183.97733339793808</v>
      </c>
      <c r="AZ4177">
        <v>231.68791031549989</v>
      </c>
      <c r="BA4177">
        <v>160.11275266084232</v>
      </c>
      <c r="BB4177">
        <v>150.08726888771329</v>
      </c>
      <c r="BC4177">
        <v>178.13566757401261</v>
      </c>
      <c r="BD4177">
        <v>201.84379606776938</v>
      </c>
      <c r="BE4177">
        <v>224.15070874804624</v>
      </c>
      <c r="BF4177">
        <v>149.68022404891221</v>
      </c>
      <c r="BG4177">
        <v>182.95364862584267</v>
      </c>
      <c r="BH4177">
        <v>205.05293459029886</v>
      </c>
      <c r="BI4177">
        <v>267.70844024854756</v>
      </c>
      <c r="BJ4177">
        <v>176.09118047306973</v>
      </c>
      <c r="BK4177">
        <v>162.38847535644652</v>
      </c>
      <c r="BL4177">
        <v>198.3196553984744</v>
      </c>
      <c r="BM4177">
        <v>229.53175822546251</v>
      </c>
      <c r="BN4177">
        <v>258.34694092137931</v>
      </c>
      <c r="BO4177">
        <v>161.33927637288011</v>
      </c>
      <c r="BP4177">
        <v>202.62169582477259</v>
      </c>
      <c r="BQ4177">
        <v>230.45169934132784</v>
      </c>
      <c r="BR4177">
        <v>306.70329532712526</v>
      </c>
      <c r="BS4177">
        <v>198.53217581107702</v>
      </c>
      <c r="BT4177">
        <v>179.26545374477823</v>
      </c>
      <c r="BU4177">
        <v>223.7118909494514</v>
      </c>
      <c r="BV4177">
        <v>261.54937747806082</v>
      </c>
      <c r="BW4177">
        <v>300.8308444404156</v>
      </c>
      <c r="BX4177">
        <v>197.34344981716833</v>
      </c>
      <c r="BY4177">
        <v>273.25229971984129</v>
      </c>
      <c r="BZ4177">
        <v>326.28259627241505</v>
      </c>
      <c r="CA4177">
        <v>473.15696872915811</v>
      </c>
      <c r="CB4177">
        <v>270.44192346464564</v>
      </c>
      <c r="CC4177">
        <v>233.20734981686462</v>
      </c>
      <c r="CD4177">
        <v>315.83973359414574</v>
      </c>
      <c r="CE4177">
        <v>393.99769603291696</v>
      </c>
      <c r="CF4177">
        <v>469.14867601922799</v>
      </c>
      <c r="CG4177">
        <v>207.51970267430178</v>
      </c>
      <c r="CH4177">
        <v>285.32174682076732</v>
      </c>
      <c r="CI4177">
        <v>341.22805597263135</v>
      </c>
      <c r="CJ4177">
        <v>492.07067715761855</v>
      </c>
      <c r="CK4177">
        <v>282.75497708377674</v>
      </c>
      <c r="CL4177">
        <v>244.14921307890589</v>
      </c>
      <c r="CM4177">
        <v>330.57219376549654</v>
      </c>
      <c r="CN4177">
        <v>412.90732223482632</v>
      </c>
      <c r="CO4177">
        <v>489.64093728116455</v>
      </c>
    </row>
    <row r="4178" spans="1:93" x14ac:dyDescent="0.25">
      <c r="A4178" s="1">
        <v>44419</v>
      </c>
      <c r="B4178">
        <v>165.06648636466085</v>
      </c>
      <c r="C4178">
        <v>172.71799060649354</v>
      </c>
      <c r="D4178">
        <v>125.76672469871282</v>
      </c>
      <c r="E4178">
        <v>141.18558740809115</v>
      </c>
      <c r="F4178">
        <v>151.08663910698533</v>
      </c>
      <c r="G4178">
        <v>177.47211357125875</v>
      </c>
      <c r="H4178">
        <v>135.46647350670759</v>
      </c>
      <c r="I4178">
        <v>130.54192996021141</v>
      </c>
      <c r="J4178">
        <v>146.50015456399316</v>
      </c>
      <c r="K4178">
        <v>159.35941595136319</v>
      </c>
      <c r="L4178">
        <v>169.60903247536422</v>
      </c>
      <c r="M4178">
        <v>145.52182814317612</v>
      </c>
      <c r="N4178">
        <v>176.24979546162018</v>
      </c>
      <c r="O4178">
        <v>196.2600558808667</v>
      </c>
      <c r="P4178">
        <v>251.36626272781584</v>
      </c>
      <c r="Q4178">
        <v>164.94544243101751</v>
      </c>
      <c r="R4178">
        <v>155.55060169214332</v>
      </c>
      <c r="S4178">
        <v>186.4457985508262</v>
      </c>
      <c r="T4178">
        <v>213.83891693504697</v>
      </c>
      <c r="U4178">
        <v>237.40049927574535</v>
      </c>
      <c r="V4178">
        <v>182.55405083186048</v>
      </c>
      <c r="W4178">
        <v>242.92340870951347</v>
      </c>
      <c r="X4178">
        <v>286.47324344703287</v>
      </c>
      <c r="Y4178">
        <v>411.30072171157872</v>
      </c>
      <c r="Z4178">
        <v>239.43193955059402</v>
      </c>
      <c r="AA4178">
        <v>210.32912973386306</v>
      </c>
      <c r="AB4178">
        <v>276.12173972556991</v>
      </c>
      <c r="AC4178">
        <v>339.95624617957975</v>
      </c>
      <c r="AD4178">
        <v>405.86151489604748</v>
      </c>
      <c r="AE4178">
        <v>226.21452620004013</v>
      </c>
      <c r="AF4178">
        <v>326.6291465889102</v>
      </c>
      <c r="AG4178">
        <v>401.85102452424326</v>
      </c>
      <c r="AH4178">
        <v>618.96068119163931</v>
      </c>
      <c r="AI4178">
        <v>326.7237265936526</v>
      </c>
      <c r="AJ4178">
        <v>273.14798379763306</v>
      </c>
      <c r="AK4178">
        <v>390.73519154930608</v>
      </c>
      <c r="AL4178">
        <v>502.86023308500035</v>
      </c>
      <c r="AM4178">
        <v>618.07930609102277</v>
      </c>
      <c r="AN4178">
        <v>216.49346102752608</v>
      </c>
      <c r="AO4178">
        <v>309.04288793876094</v>
      </c>
      <c r="AP4178">
        <v>371.07230107906747</v>
      </c>
      <c r="AQ4178">
        <v>546.31886271752637</v>
      </c>
      <c r="AR4178">
        <v>304.22867410257817</v>
      </c>
      <c r="AS4178">
        <v>261.51260537280564</v>
      </c>
      <c r="AT4178">
        <v>361.07330615451258</v>
      </c>
      <c r="AU4178">
        <v>455.2990027827459</v>
      </c>
      <c r="AV4178">
        <v>538.60181902319448</v>
      </c>
      <c r="AW4178">
        <v>140.65905161147643</v>
      </c>
      <c r="AX4178">
        <v>166.50596520378562</v>
      </c>
      <c r="AY4178">
        <v>184.18418766559432</v>
      </c>
      <c r="AZ4178">
        <v>232.05105447427425</v>
      </c>
      <c r="BA4178">
        <v>160.25525226744995</v>
      </c>
      <c r="BB4178">
        <v>150.20218792530011</v>
      </c>
      <c r="BC4178">
        <v>178.32873155715848</v>
      </c>
      <c r="BD4178">
        <v>202.11040823497078</v>
      </c>
      <c r="BE4178">
        <v>224.49546586080672</v>
      </c>
      <c r="BF4178">
        <v>149.81779685199379</v>
      </c>
      <c r="BG4178">
        <v>183.20815831154357</v>
      </c>
      <c r="BH4178">
        <v>205.39686659800279</v>
      </c>
      <c r="BI4178">
        <v>268.33439650256872</v>
      </c>
      <c r="BJ4178">
        <v>176.33193287846248</v>
      </c>
      <c r="BK4178">
        <v>162.5741986406066</v>
      </c>
      <c r="BL4178">
        <v>198.63607284556198</v>
      </c>
      <c r="BM4178">
        <v>229.98574847563168</v>
      </c>
      <c r="BN4178">
        <v>258.93850397463007</v>
      </c>
      <c r="BO4178">
        <v>161.50976233428341</v>
      </c>
      <c r="BP4178">
        <v>202.93941966193324</v>
      </c>
      <c r="BQ4178">
        <v>230.88566360671803</v>
      </c>
      <c r="BR4178">
        <v>307.51697832473189</v>
      </c>
      <c r="BS4178">
        <v>198.83440092447384</v>
      </c>
      <c r="BT4178">
        <v>179.4979346012372</v>
      </c>
      <c r="BU4178">
        <v>224.12260712919573</v>
      </c>
      <c r="BV4178">
        <v>262.13832898109035</v>
      </c>
      <c r="BW4178">
        <v>301.61352999049433</v>
      </c>
      <c r="BX4178">
        <v>197.46713511626149</v>
      </c>
      <c r="BY4178">
        <v>273.50883219203456</v>
      </c>
      <c r="BZ4178">
        <v>326.64907123269109</v>
      </c>
      <c r="CA4178">
        <v>473.89908052371703</v>
      </c>
      <c r="CB4178">
        <v>270.68929406283206</v>
      </c>
      <c r="CC4178">
        <v>233.38600635999916</v>
      </c>
      <c r="CD4178">
        <v>316.178722932401</v>
      </c>
      <c r="CE4178">
        <v>394.5199228513103</v>
      </c>
      <c r="CF4178">
        <v>469.87246406577316</v>
      </c>
      <c r="CG4178">
        <v>207.55652437206956</v>
      </c>
      <c r="CH4178">
        <v>285.39802033757201</v>
      </c>
      <c r="CI4178">
        <v>341.33852106593469</v>
      </c>
      <c r="CJ4178">
        <v>492.29292240485984</v>
      </c>
      <c r="CK4178">
        <v>282.82862047931235</v>
      </c>
      <c r="CL4178">
        <v>244.20313056492304</v>
      </c>
      <c r="CM4178">
        <v>330.67476849499246</v>
      </c>
      <c r="CN4178">
        <v>413.06512951097397</v>
      </c>
      <c r="CO4178">
        <v>489.85792228586763</v>
      </c>
    </row>
    <row r="4179" spans="1:93" x14ac:dyDescent="0.25">
      <c r="A4179" s="1">
        <v>44420</v>
      </c>
      <c r="B4179">
        <v>164.79603335587115</v>
      </c>
      <c r="C4179">
        <v>172.55462528078394</v>
      </c>
      <c r="D4179">
        <v>125.75963862952155</v>
      </c>
      <c r="E4179">
        <v>141.17391623530554</v>
      </c>
      <c r="F4179">
        <v>151.07121648580434</v>
      </c>
      <c r="G4179">
        <v>177.44710391528963</v>
      </c>
      <c r="H4179">
        <v>135.45480233392203</v>
      </c>
      <c r="I4179">
        <v>130.53275975302276</v>
      </c>
      <c r="J4179">
        <v>146.48556559801119</v>
      </c>
      <c r="K4179">
        <v>159.33982505418734</v>
      </c>
      <c r="L4179">
        <v>169.58443964699455</v>
      </c>
      <c r="M4179">
        <v>145.53755826533626</v>
      </c>
      <c r="N4179">
        <v>176.27959990360782</v>
      </c>
      <c r="O4179">
        <v>196.29979513685018</v>
      </c>
      <c r="P4179">
        <v>251.43663432695325</v>
      </c>
      <c r="Q4179">
        <v>164.97441897183879</v>
      </c>
      <c r="R4179">
        <v>155.57295502363405</v>
      </c>
      <c r="S4179">
        <v>186.48305410331071</v>
      </c>
      <c r="T4179">
        <v>213.89107470852528</v>
      </c>
      <c r="U4179">
        <v>237.46838717138377</v>
      </c>
      <c r="V4179">
        <v>182.51101804657969</v>
      </c>
      <c r="W4179">
        <v>242.83555010623195</v>
      </c>
      <c r="X4179">
        <v>286.34773115663063</v>
      </c>
      <c r="Y4179">
        <v>411.04969713077429</v>
      </c>
      <c r="Z4179">
        <v>239.34049488187244</v>
      </c>
      <c r="AA4179">
        <v>210.26458055594196</v>
      </c>
      <c r="AB4179">
        <v>276.00160653332784</v>
      </c>
      <c r="AC4179">
        <v>339.77514987485665</v>
      </c>
      <c r="AD4179">
        <v>405.60869728252305</v>
      </c>
      <c r="AE4179">
        <v>225.93165389567864</v>
      </c>
      <c r="AF4179">
        <v>326.00682751931504</v>
      </c>
      <c r="AG4179">
        <v>400.92697499666252</v>
      </c>
      <c r="AH4179">
        <v>616.9711459842971</v>
      </c>
      <c r="AI4179">
        <v>326.07312029362123</v>
      </c>
      <c r="AJ4179">
        <v>272.7048171874668</v>
      </c>
      <c r="AK4179">
        <v>389.83942925216144</v>
      </c>
      <c r="AL4179">
        <v>501.44587156319307</v>
      </c>
      <c r="AM4179">
        <v>616.04262549962016</v>
      </c>
      <c r="AN4179">
        <v>216.17065672373229</v>
      </c>
      <c r="AO4179">
        <v>308.34162341672624</v>
      </c>
      <c r="AP4179">
        <v>370.05936343612848</v>
      </c>
      <c r="AQ4179">
        <v>544.2484627000905</v>
      </c>
      <c r="AR4179">
        <v>303.51627839765393</v>
      </c>
      <c r="AS4179">
        <v>261.01170214278085</v>
      </c>
      <c r="AT4179">
        <v>360.1048932431313</v>
      </c>
      <c r="AU4179">
        <v>453.78516190978206</v>
      </c>
      <c r="AV4179">
        <v>536.50915663997978</v>
      </c>
      <c r="AW4179">
        <v>140.73168227714123</v>
      </c>
      <c r="AX4179">
        <v>166.63593586865943</v>
      </c>
      <c r="AY4179">
        <v>184.35620766322151</v>
      </c>
      <c r="AZ4179">
        <v>232.35304513677525</v>
      </c>
      <c r="BA4179">
        <v>160.38522293232381</v>
      </c>
      <c r="BB4179">
        <v>150.30157725726247</v>
      </c>
      <c r="BC4179">
        <v>178.49310622155772</v>
      </c>
      <c r="BD4179">
        <v>202.33976823180697</v>
      </c>
      <c r="BE4179">
        <v>224.79363385669379</v>
      </c>
      <c r="BF4179">
        <v>149.91515237386582</v>
      </c>
      <c r="BG4179">
        <v>183.38826602700678</v>
      </c>
      <c r="BH4179">
        <v>205.64025540268278</v>
      </c>
      <c r="BI4179">
        <v>268.77736412708629</v>
      </c>
      <c r="BJ4179">
        <v>176.51204059392566</v>
      </c>
      <c r="BK4179">
        <v>162.71049637122738</v>
      </c>
      <c r="BL4179">
        <v>198.8697260980548</v>
      </c>
      <c r="BM4179">
        <v>230.31675724999641</v>
      </c>
      <c r="BN4179">
        <v>259.37660382305398</v>
      </c>
      <c r="BO4179">
        <v>161.54980733820184</v>
      </c>
      <c r="BP4179">
        <v>203.01404898741757</v>
      </c>
      <c r="BQ4179">
        <v>230.98759634396498</v>
      </c>
      <c r="BR4179">
        <v>307.70628197961906</v>
      </c>
      <c r="BS4179">
        <v>198.91085047740899</v>
      </c>
      <c r="BT4179">
        <v>179.5543616522132</v>
      </c>
      <c r="BU4179">
        <v>224.22089941154098</v>
      </c>
      <c r="BV4179">
        <v>262.28030672225572</v>
      </c>
      <c r="BW4179">
        <v>301.80465387283226</v>
      </c>
      <c r="BX4179">
        <v>197.37255393601518</v>
      </c>
      <c r="BY4179">
        <v>273.30875661843658</v>
      </c>
      <c r="BZ4179">
        <v>326.35805221654863</v>
      </c>
      <c r="CA4179">
        <v>473.31340475373025</v>
      </c>
      <c r="CB4179">
        <v>270.4819430138304</v>
      </c>
      <c r="CC4179">
        <v>233.2404968519279</v>
      </c>
      <c r="CD4179">
        <v>315.90225486706561</v>
      </c>
      <c r="CE4179">
        <v>394.09066980250014</v>
      </c>
      <c r="CF4179">
        <v>469.27587508268101</v>
      </c>
      <c r="CG4179">
        <v>207.36407498762293</v>
      </c>
      <c r="CH4179">
        <v>284.9993751840754</v>
      </c>
      <c r="CI4179">
        <v>340.76804610489648</v>
      </c>
      <c r="CJ4179">
        <v>491.14509929048171</v>
      </c>
      <c r="CK4179">
        <v>282.41622894121235</v>
      </c>
      <c r="CL4179">
        <v>243.91445648825308</v>
      </c>
      <c r="CM4179">
        <v>330.12491311085921</v>
      </c>
      <c r="CN4179">
        <v>412.21972685786909</v>
      </c>
      <c r="CO4179">
        <v>488.68260640228283</v>
      </c>
    </row>
    <row r="4180" spans="1:93" x14ac:dyDescent="0.25">
      <c r="A4180" s="1">
        <v>44421</v>
      </c>
      <c r="B4180">
        <v>167.3991435654722</v>
      </c>
      <c r="C4180">
        <v>173.20808658362245</v>
      </c>
      <c r="D4180">
        <v>125.79549012663949</v>
      </c>
      <c r="E4180">
        <v>141.2329657599704</v>
      </c>
      <c r="F4180">
        <v>151.14924621482569</v>
      </c>
      <c r="G4180">
        <v>177.57363861099992</v>
      </c>
      <c r="H4180">
        <v>135.51806968177715</v>
      </c>
      <c r="I4180">
        <v>130.5812647197117</v>
      </c>
      <c r="J4180">
        <v>146.56148641543737</v>
      </c>
      <c r="K4180">
        <v>159.44105281075559</v>
      </c>
      <c r="L4180">
        <v>169.71308325430005</v>
      </c>
      <c r="M4180">
        <v>145.70654693977181</v>
      </c>
      <c r="N4180">
        <v>176.59978897095937</v>
      </c>
      <c r="O4180">
        <v>196.72671389331893</v>
      </c>
      <c r="P4180">
        <v>252.1926362915334</v>
      </c>
      <c r="Q4180">
        <v>165.29460803919031</v>
      </c>
      <c r="R4180">
        <v>155.81309682414772</v>
      </c>
      <c r="S4180">
        <v>186.89218457825993</v>
      </c>
      <c r="T4180">
        <v>214.46919385791006</v>
      </c>
      <c r="U4180">
        <v>238.22438913596383</v>
      </c>
      <c r="V4180">
        <v>184.13140201974957</v>
      </c>
      <c r="W4180">
        <v>246.14383405145372</v>
      </c>
      <c r="X4180">
        <v>291.07385107837615</v>
      </c>
      <c r="Y4180">
        <v>420.50193697426528</v>
      </c>
      <c r="Z4180">
        <v>242.91884282262251</v>
      </c>
      <c r="AA4180">
        <v>212.76267251457875</v>
      </c>
      <c r="AB4180">
        <v>280.59269445730916</v>
      </c>
      <c r="AC4180">
        <v>346.79681375859269</v>
      </c>
      <c r="AD4180">
        <v>415.3985171204244</v>
      </c>
      <c r="AE4180">
        <v>229.13481863847957</v>
      </c>
      <c r="AF4180">
        <v>333.16056211157041</v>
      </c>
      <c r="AG4180">
        <v>411.3906464898123</v>
      </c>
      <c r="AH4180">
        <v>639.50007134199689</v>
      </c>
      <c r="AI4180">
        <v>333.76071567634341</v>
      </c>
      <c r="AJ4180">
        <v>277.93665293404166</v>
      </c>
      <c r="AK4180">
        <v>400.0895564291244</v>
      </c>
      <c r="AL4180">
        <v>517.88878390957098</v>
      </c>
      <c r="AM4180">
        <v>639.74604459634656</v>
      </c>
      <c r="AN4180">
        <v>219.4792238017618</v>
      </c>
      <c r="AO4180">
        <v>315.52920017244543</v>
      </c>
      <c r="AP4180">
        <v>380.44141874994511</v>
      </c>
      <c r="AQ4180">
        <v>565.46892740745204</v>
      </c>
      <c r="AR4180">
        <v>311.16020923310134</v>
      </c>
      <c r="AS4180">
        <v>266.37386257958713</v>
      </c>
      <c r="AT4180">
        <v>370.25877151708391</v>
      </c>
      <c r="AU4180">
        <v>469.64346618033704</v>
      </c>
      <c r="AV4180">
        <v>558.52824098686517</v>
      </c>
      <c r="AW4180">
        <v>140.9869319759303</v>
      </c>
      <c r="AX4180">
        <v>167.09269848754516</v>
      </c>
      <c r="AY4180">
        <v>184.96074642351141</v>
      </c>
      <c r="AZ4180">
        <v>233.41434651595083</v>
      </c>
      <c r="BA4180">
        <v>160.85541974588261</v>
      </c>
      <c r="BB4180">
        <v>150.66430051343639</v>
      </c>
      <c r="BC4180">
        <v>179.08421078717456</v>
      </c>
      <c r="BD4180">
        <v>203.15925410686663</v>
      </c>
      <c r="BE4180">
        <v>225.86836943054251</v>
      </c>
      <c r="BF4180">
        <v>150.46001405524328</v>
      </c>
      <c r="BG4180">
        <v>184.39626013755503</v>
      </c>
      <c r="BH4180">
        <v>207.00240960612638</v>
      </c>
      <c r="BI4180">
        <v>271.25648477735371</v>
      </c>
      <c r="BJ4180">
        <v>177.57452087261169</v>
      </c>
      <c r="BK4180">
        <v>163.50054580922475</v>
      </c>
      <c r="BL4180">
        <v>200.20463721742954</v>
      </c>
      <c r="BM4180">
        <v>232.22377313481758</v>
      </c>
      <c r="BN4180">
        <v>261.91021064145912</v>
      </c>
      <c r="BO4180">
        <v>162.95203733859029</v>
      </c>
      <c r="BP4180">
        <v>205.62729580632327</v>
      </c>
      <c r="BQ4180">
        <v>234.55690907222638</v>
      </c>
      <c r="BR4180">
        <v>314.39874334510915</v>
      </c>
      <c r="BS4180">
        <v>201.71531047818587</v>
      </c>
      <c r="BT4180">
        <v>181.59396892550552</v>
      </c>
      <c r="BU4180">
        <v>227.726474412512</v>
      </c>
      <c r="BV4180">
        <v>267.37932490548633</v>
      </c>
      <c r="BW4180">
        <v>308.6883284201935</v>
      </c>
      <c r="BX4180">
        <v>199.7656119316176</v>
      </c>
      <c r="BY4180">
        <v>278.27213616487126</v>
      </c>
      <c r="BZ4180">
        <v>333.44859442574091</v>
      </c>
      <c r="CA4180">
        <v>487.67175272734465</v>
      </c>
      <c r="CB4180">
        <v>275.7998496707246</v>
      </c>
      <c r="CC4180">
        <v>236.87439973413896</v>
      </c>
      <c r="CD4180">
        <v>322.81553352102804</v>
      </c>
      <c r="CE4180">
        <v>404.72648311628865</v>
      </c>
      <c r="CF4180">
        <v>484.25464549959969</v>
      </c>
      <c r="CG4180">
        <v>210.22347941357285</v>
      </c>
      <c r="CH4180">
        <v>290.92242720925736</v>
      </c>
      <c r="CI4180">
        <v>349.3462593827461</v>
      </c>
      <c r="CJ4180">
        <v>508.30152584618116</v>
      </c>
      <c r="CK4180">
        <v>288.84988889959959</v>
      </c>
      <c r="CL4180">
        <v>248.30568471381898</v>
      </c>
      <c r="CM4180">
        <v>338.49888321542664</v>
      </c>
      <c r="CN4180">
        <v>425.08704677464362</v>
      </c>
      <c r="CO4180">
        <v>506.65600565111049</v>
      </c>
    </row>
    <row r="4181" spans="1:93" x14ac:dyDescent="0.25">
      <c r="A4181" s="1">
        <v>44424</v>
      </c>
      <c r="B4181">
        <v>167.8048230786568</v>
      </c>
      <c r="C4181">
        <v>173.69818256075129</v>
      </c>
      <c r="D4181">
        <v>125.80344703760025</v>
      </c>
      <c r="E4181">
        <v>141.2468903541517</v>
      </c>
      <c r="F4181">
        <v>151.16714926448734</v>
      </c>
      <c r="G4181">
        <v>177.60297972016767</v>
      </c>
      <c r="H4181">
        <v>135.53298888982857</v>
      </c>
      <c r="I4181">
        <v>130.59270277921772</v>
      </c>
      <c r="J4181">
        <v>146.578892158164</v>
      </c>
      <c r="K4181">
        <v>159.46492354363784</v>
      </c>
      <c r="L4181">
        <v>169.74292167040286</v>
      </c>
      <c r="M4181">
        <v>145.74487811447756</v>
      </c>
      <c r="N4181">
        <v>176.67039902962782</v>
      </c>
      <c r="O4181">
        <v>196.82153311495952</v>
      </c>
      <c r="P4181">
        <v>252.3621004323378</v>
      </c>
      <c r="Q4181">
        <v>165.36723552810651</v>
      </c>
      <c r="R4181">
        <v>155.86756744083485</v>
      </c>
      <c r="S4181">
        <v>186.98296893940517</v>
      </c>
      <c r="T4181">
        <v>214.59830939376113</v>
      </c>
      <c r="U4181">
        <v>238.39385327676834</v>
      </c>
      <c r="V4181">
        <v>184.55197099346518</v>
      </c>
      <c r="W4181">
        <v>247.00249570612317</v>
      </c>
      <c r="X4181">
        <v>292.28298687780858</v>
      </c>
      <c r="Y4181">
        <v>422.9202085731302</v>
      </c>
      <c r="Z4181">
        <v>243.84759930624452</v>
      </c>
      <c r="AA4181">
        <v>213.41104968239034</v>
      </c>
      <c r="AB4181">
        <v>281.76678284226529</v>
      </c>
      <c r="AC4181">
        <v>348.60175560412222</v>
      </c>
      <c r="AD4181">
        <v>417.92193096271825</v>
      </c>
      <c r="AE4181">
        <v>229.78132584230343</v>
      </c>
      <c r="AF4181">
        <v>334.56132771985551</v>
      </c>
      <c r="AG4181">
        <v>413.48101978217608</v>
      </c>
      <c r="AH4181">
        <v>643.96097104838157</v>
      </c>
      <c r="AI4181">
        <v>335.31233296552068</v>
      </c>
      <c r="AJ4181">
        <v>278.97106446015982</v>
      </c>
      <c r="AK4181">
        <v>402.13682924123316</v>
      </c>
      <c r="AL4181">
        <v>521.16442040894503</v>
      </c>
      <c r="AM4181">
        <v>644.46554718426069</v>
      </c>
      <c r="AN4181">
        <v>220.04181109223734</v>
      </c>
      <c r="AO4181">
        <v>316.73197300035861</v>
      </c>
      <c r="AP4181">
        <v>382.16797974485274</v>
      </c>
      <c r="AQ4181">
        <v>569.01904720597031</v>
      </c>
      <c r="AR4181">
        <v>312.4599798697173</v>
      </c>
      <c r="AS4181">
        <v>267.2662424196518</v>
      </c>
      <c r="AT4181">
        <v>371.9659329502511</v>
      </c>
      <c r="AU4181">
        <v>472.30120613879041</v>
      </c>
      <c r="AV4181">
        <v>562.23355727930766</v>
      </c>
      <c r="AW4181">
        <v>141.01359471168163</v>
      </c>
      <c r="AX4181">
        <v>167.14158016975597</v>
      </c>
      <c r="AY4181">
        <v>185.02592199979244</v>
      </c>
      <c r="AZ4181">
        <v>233.52988503753997</v>
      </c>
      <c r="BA4181">
        <v>160.90726395428803</v>
      </c>
      <c r="BB4181">
        <v>150.70281335396612</v>
      </c>
      <c r="BC4181">
        <v>179.14790510035832</v>
      </c>
      <c r="BD4181">
        <v>203.2496111558018</v>
      </c>
      <c r="BE4181">
        <v>225.98687047832632</v>
      </c>
      <c r="BF4181">
        <v>150.52982912730408</v>
      </c>
      <c r="BG4181">
        <v>184.52541802086751</v>
      </c>
      <c r="BH4181">
        <v>207.1734565326754</v>
      </c>
      <c r="BI4181">
        <v>271.57065260162727</v>
      </c>
      <c r="BJ4181">
        <v>177.71066026313028</v>
      </c>
      <c r="BK4181">
        <v>163.60177766371291</v>
      </c>
      <c r="BL4181">
        <v>200.37219339037543</v>
      </c>
      <c r="BM4181">
        <v>232.46463513342732</v>
      </c>
      <c r="BN4181">
        <v>262.23135997293878</v>
      </c>
      <c r="BO4181">
        <v>163.10598102975794</v>
      </c>
      <c r="BP4181">
        <v>205.92052188473789</v>
      </c>
      <c r="BQ4181">
        <v>234.96009493004647</v>
      </c>
      <c r="BR4181">
        <v>315.15380049702685</v>
      </c>
      <c r="BS4181">
        <v>202.03785916444193</v>
      </c>
      <c r="BT4181">
        <v>181.82854978823721</v>
      </c>
      <c r="BU4181">
        <v>228.12966027033207</v>
      </c>
      <c r="BV4181">
        <v>267.95844641035518</v>
      </c>
      <c r="BW4181">
        <v>309.47270817995263</v>
      </c>
      <c r="BX4181">
        <v>200.08329899688576</v>
      </c>
      <c r="BY4181">
        <v>278.94416649524601</v>
      </c>
      <c r="BZ4181">
        <v>334.41387435482466</v>
      </c>
      <c r="CA4181">
        <v>489.61453131879171</v>
      </c>
      <c r="CB4181">
        <v>276.53297366749706</v>
      </c>
      <c r="CC4181">
        <v>237.37536779860017</v>
      </c>
      <c r="CD4181">
        <v>323.7563759835528</v>
      </c>
      <c r="CE4181">
        <v>406.18051237655408</v>
      </c>
      <c r="CF4181">
        <v>486.29517395728305</v>
      </c>
      <c r="CG4181">
        <v>210.61567362069309</v>
      </c>
      <c r="CH4181">
        <v>291.75039275762236</v>
      </c>
      <c r="CI4181">
        <v>350.53736771548165</v>
      </c>
      <c r="CJ4181">
        <v>510.69826822302718</v>
      </c>
      <c r="CK4181">
        <v>289.75048300483866</v>
      </c>
      <c r="CL4181">
        <v>248.93029030293641</v>
      </c>
      <c r="CM4181">
        <v>339.6754658367874</v>
      </c>
      <c r="CN4181">
        <v>426.90276069649656</v>
      </c>
      <c r="CO4181">
        <v>509.18347943032984</v>
      </c>
    </row>
    <row r="4182" spans="1:93" x14ac:dyDescent="0.25">
      <c r="A4182" s="1">
        <v>44425</v>
      </c>
      <c r="B4182">
        <v>167.73720982645935</v>
      </c>
      <c r="C4182">
        <v>173.61649989789646</v>
      </c>
      <c r="D4182">
        <v>125.80431397692504</v>
      </c>
      <c r="E4182">
        <v>141.24840749797011</v>
      </c>
      <c r="F4182">
        <v>151.16909987796814</v>
      </c>
      <c r="G4182">
        <v>177.60617655892787</v>
      </c>
      <c r="H4182">
        <v>135.53450603364698</v>
      </c>
      <c r="I4182">
        <v>130.59389482078933</v>
      </c>
      <c r="J4182">
        <v>146.58073440422922</v>
      </c>
      <c r="K4182">
        <v>159.46741599419661</v>
      </c>
      <c r="L4182">
        <v>169.74606432545525</v>
      </c>
      <c r="M4182">
        <v>145.74744744382764</v>
      </c>
      <c r="N4182">
        <v>176.67513200474647</v>
      </c>
      <c r="O4182">
        <v>196.82788882440448</v>
      </c>
      <c r="P4182">
        <v>252.37345957262255</v>
      </c>
      <c r="Q4182">
        <v>165.37183327536459</v>
      </c>
      <c r="R4182">
        <v>155.87108336520868</v>
      </c>
      <c r="S4182">
        <v>186.98891896526854</v>
      </c>
      <c r="T4182">
        <v>214.60682874897464</v>
      </c>
      <c r="U4182">
        <v>238.40480673347142</v>
      </c>
      <c r="V4182">
        <v>184.63855381914829</v>
      </c>
      <c r="W4182">
        <v>247.17926897522617</v>
      </c>
      <c r="X4182">
        <v>292.53552011938427</v>
      </c>
      <c r="Y4182">
        <v>423.42888267401833</v>
      </c>
      <c r="Z4182">
        <v>244.02798019308426</v>
      </c>
      <c r="AA4182">
        <v>213.54092392091499</v>
      </c>
      <c r="AB4182">
        <v>282.00488561289376</v>
      </c>
      <c r="AC4182">
        <v>348.96612499553851</v>
      </c>
      <c r="AD4182">
        <v>418.43421268134318</v>
      </c>
      <c r="AE4182">
        <v>229.74133860199854</v>
      </c>
      <c r="AF4182">
        <v>334.4720228831747</v>
      </c>
      <c r="AG4182">
        <v>413.34906188917006</v>
      </c>
      <c r="AH4182">
        <v>643.67572873420693</v>
      </c>
      <c r="AI4182">
        <v>335.22036231281947</v>
      </c>
      <c r="AJ4182">
        <v>278.9084177836823</v>
      </c>
      <c r="AK4182">
        <v>402.01020298026788</v>
      </c>
      <c r="AL4182">
        <v>520.96181839140058</v>
      </c>
      <c r="AM4182">
        <v>644.17364033003537</v>
      </c>
      <c r="AN4182">
        <v>219.95987003549752</v>
      </c>
      <c r="AO4182">
        <v>316.55396311847556</v>
      </c>
      <c r="AP4182">
        <v>381.91085435991073</v>
      </c>
      <c r="AQ4182">
        <v>568.48501756032135</v>
      </c>
      <c r="AR4182">
        <v>312.27914443415364</v>
      </c>
      <c r="AS4182">
        <v>267.13909250402111</v>
      </c>
      <c r="AT4182">
        <v>371.71728422635107</v>
      </c>
      <c r="AU4182">
        <v>471.91127973085634</v>
      </c>
      <c r="AV4182">
        <v>561.69387652629746</v>
      </c>
      <c r="AW4182">
        <v>141.04650307106931</v>
      </c>
      <c r="AX4182">
        <v>167.20191216196676</v>
      </c>
      <c r="AY4182">
        <v>185.10636465607351</v>
      </c>
      <c r="AZ4182">
        <v>233.67248792821994</v>
      </c>
      <c r="BA4182">
        <v>160.96759594649879</v>
      </c>
      <c r="BB4182">
        <v>150.74851940867123</v>
      </c>
      <c r="BC4182">
        <v>179.22469127226296</v>
      </c>
      <c r="BD4182">
        <v>203.3574774449059</v>
      </c>
      <c r="BE4182">
        <v>226.12764512681812</v>
      </c>
      <c r="BF4182">
        <v>150.59242691811761</v>
      </c>
      <c r="BG4182">
        <v>184.64122393387251</v>
      </c>
      <c r="BH4182">
        <v>207.32995100970925</v>
      </c>
      <c r="BI4182">
        <v>271.85547254982873</v>
      </c>
      <c r="BJ4182">
        <v>177.82646617613526</v>
      </c>
      <c r="BK4182">
        <v>163.68941457085182</v>
      </c>
      <c r="BL4182">
        <v>200.51929819878725</v>
      </c>
      <c r="BM4182">
        <v>232.67746762219329</v>
      </c>
      <c r="BN4182">
        <v>262.509920142059</v>
      </c>
      <c r="BO4182">
        <v>163.18170185136947</v>
      </c>
      <c r="BP4182">
        <v>206.06835777455089</v>
      </c>
      <c r="BQ4182">
        <v>235.16201712101056</v>
      </c>
      <c r="BR4182">
        <v>315.53240460508448</v>
      </c>
      <c r="BS4182">
        <v>202.18930080766501</v>
      </c>
      <c r="BT4182">
        <v>181.94032814394947</v>
      </c>
      <c r="BU4182">
        <v>228.32437095447605</v>
      </c>
      <c r="BV4182">
        <v>268.23969517634083</v>
      </c>
      <c r="BW4182">
        <v>309.85131228801021</v>
      </c>
      <c r="BX4182">
        <v>200.0955159618585</v>
      </c>
      <c r="BY4182">
        <v>278.97047995826421</v>
      </c>
      <c r="BZ4182">
        <v>334.45146501627931</v>
      </c>
      <c r="CA4182">
        <v>489.69112229150556</v>
      </c>
      <c r="CB4182">
        <v>276.55975701378344</v>
      </c>
      <c r="CC4182">
        <v>237.39416312932744</v>
      </c>
      <c r="CD4182">
        <v>323.7925569952028</v>
      </c>
      <c r="CE4182">
        <v>406.23595860219962</v>
      </c>
      <c r="CF4182">
        <v>486.37317457980123</v>
      </c>
      <c r="CG4182">
        <v>210.56788583025457</v>
      </c>
      <c r="CH4182">
        <v>291.65140376314247</v>
      </c>
      <c r="CI4182">
        <v>350.39400434416604</v>
      </c>
      <c r="CJ4182">
        <v>510.40812806679315</v>
      </c>
      <c r="CK4182">
        <v>289.64808059675602</v>
      </c>
      <c r="CL4182">
        <v>248.85860861727861</v>
      </c>
      <c r="CM4182">
        <v>339.53892929267727</v>
      </c>
      <c r="CN4182">
        <v>426.69112905312579</v>
      </c>
      <c r="CO4182">
        <v>508.88821915369169</v>
      </c>
    </row>
    <row r="4183" spans="1:93" x14ac:dyDescent="0.25">
      <c r="A4183" s="1">
        <v>44426</v>
      </c>
      <c r="B4183">
        <v>168.30065359477126</v>
      </c>
      <c r="C4183">
        <v>173.45313457218685</v>
      </c>
      <c r="D4183">
        <v>125.79905249684103</v>
      </c>
      <c r="E4183">
        <v>141.23919990782306</v>
      </c>
      <c r="F4183">
        <v>151.15726154777909</v>
      </c>
      <c r="G4183">
        <v>177.58677485111807</v>
      </c>
      <c r="H4183">
        <v>135.52694265602622</v>
      </c>
      <c r="I4183">
        <v>130.58731797068432</v>
      </c>
      <c r="J4183">
        <v>146.57021144406116</v>
      </c>
      <c r="K4183">
        <v>159.45327576647082</v>
      </c>
      <c r="L4183">
        <v>169.72896451518218</v>
      </c>
      <c r="M4183">
        <v>145.7613540224593</v>
      </c>
      <c r="N4183">
        <v>176.70074938643631</v>
      </c>
      <c r="O4183">
        <v>196.862289308388</v>
      </c>
      <c r="P4183">
        <v>252.43494128867812</v>
      </c>
      <c r="Q4183">
        <v>165.39232718071645</v>
      </c>
      <c r="R4183">
        <v>155.888649569796</v>
      </c>
      <c r="S4183">
        <v>187.01892789810523</v>
      </c>
      <c r="T4183">
        <v>214.64854848486948</v>
      </c>
      <c r="U4183">
        <v>238.45823727242447</v>
      </c>
      <c r="V4183">
        <v>184.87700559771267</v>
      </c>
      <c r="W4183">
        <v>247.66610802312846</v>
      </c>
      <c r="X4183">
        <v>293.23100447353039</v>
      </c>
      <c r="Y4183">
        <v>424.83972236385779</v>
      </c>
      <c r="Z4183">
        <v>244.44527080557194</v>
      </c>
      <c r="AA4183">
        <v>213.85885962566755</v>
      </c>
      <c r="AB4183">
        <v>282.62088604085181</v>
      </c>
      <c r="AC4183">
        <v>349.90006112824909</v>
      </c>
      <c r="AD4183">
        <v>419.71589099112697</v>
      </c>
      <c r="AE4183">
        <v>230.52217056782501</v>
      </c>
      <c r="AF4183">
        <v>336.21588094018711</v>
      </c>
      <c r="AG4183">
        <v>415.95183510859169</v>
      </c>
      <c r="AH4183">
        <v>649.29771888815765</v>
      </c>
      <c r="AI4183">
        <v>336.72997078008405</v>
      </c>
      <c r="AJ4183">
        <v>280.02761026803353</v>
      </c>
      <c r="AK4183">
        <v>404.32667114555312</v>
      </c>
      <c r="AL4183">
        <v>524.60570089859061</v>
      </c>
      <c r="AM4183">
        <v>649.35315903668413</v>
      </c>
      <c r="AN4183">
        <v>220.71115007880343</v>
      </c>
      <c r="AO4183">
        <v>318.18605424703674</v>
      </c>
      <c r="AP4183">
        <v>384.29422553177778</v>
      </c>
      <c r="AQ4183">
        <v>573.43310336278444</v>
      </c>
      <c r="AR4183">
        <v>313.67807968720609</v>
      </c>
      <c r="AS4183">
        <v>268.20124704800537</v>
      </c>
      <c r="AT4183">
        <v>373.84159331431954</v>
      </c>
      <c r="AU4183">
        <v>475.20136819636843</v>
      </c>
      <c r="AV4183">
        <v>566.17565057774323</v>
      </c>
      <c r="AW4183">
        <v>141.07885129480417</v>
      </c>
      <c r="AX4183">
        <v>167.26121723881403</v>
      </c>
      <c r="AY4183">
        <v>185.18543809186986</v>
      </c>
      <c r="AZ4183">
        <v>233.81266356440435</v>
      </c>
      <c r="BA4183">
        <v>161.01791540564193</v>
      </c>
      <c r="BB4183">
        <v>150.78985325011024</v>
      </c>
      <c r="BC4183">
        <v>179.29477909035515</v>
      </c>
      <c r="BD4183">
        <v>203.4545221161105</v>
      </c>
      <c r="BE4183">
        <v>226.25164665113516</v>
      </c>
      <c r="BF4183">
        <v>150.68341621712423</v>
      </c>
      <c r="BG4183">
        <v>184.80955413703472</v>
      </c>
      <c r="BH4183">
        <v>207.55742425722579</v>
      </c>
      <c r="BI4183">
        <v>272.26947386030878</v>
      </c>
      <c r="BJ4183">
        <v>177.96749958959549</v>
      </c>
      <c r="BK4183">
        <v>163.80315119461005</v>
      </c>
      <c r="BL4183">
        <v>200.71947465660176</v>
      </c>
      <c r="BM4183">
        <v>232.95953444911373</v>
      </c>
      <c r="BN4183">
        <v>262.87387733808544</v>
      </c>
      <c r="BO4183">
        <v>163.45788927973524</v>
      </c>
      <c r="BP4183">
        <v>206.60758084897938</v>
      </c>
      <c r="BQ4183">
        <v>235.89851692998604</v>
      </c>
      <c r="BR4183">
        <v>316.91334174691355</v>
      </c>
      <c r="BS4183">
        <v>202.64961318827471</v>
      </c>
      <c r="BT4183">
        <v>182.3085780484372</v>
      </c>
      <c r="BU4183">
        <v>228.98196006963269</v>
      </c>
      <c r="BV4183">
        <v>269.18662350216647</v>
      </c>
      <c r="BW4183">
        <v>311.10073160680787</v>
      </c>
      <c r="BX4183">
        <v>200.65720203950241</v>
      </c>
      <c r="BY4183">
        <v>280.1802653562666</v>
      </c>
      <c r="BZ4183">
        <v>336.17972987056845</v>
      </c>
      <c r="CA4183">
        <v>493.23406524279818</v>
      </c>
      <c r="CB4183">
        <v>277.59671592635698</v>
      </c>
      <c r="CC4183">
        <v>238.17188231375758</v>
      </c>
      <c r="CD4183">
        <v>325.32639205338438</v>
      </c>
      <c r="CE4183">
        <v>408.59071946616854</v>
      </c>
      <c r="CF4183">
        <v>489.61367118159336</v>
      </c>
      <c r="CG4183">
        <v>211.24772107206783</v>
      </c>
      <c r="CH4183">
        <v>293.05963390689857</v>
      </c>
      <c r="CI4183">
        <v>352.4335100696058</v>
      </c>
      <c r="CJ4183">
        <v>514.55997900786713</v>
      </c>
      <c r="CK4183">
        <v>290.86207209999401</v>
      </c>
      <c r="CL4183">
        <v>249.78124215973941</v>
      </c>
      <c r="CM4183">
        <v>341.35991654753417</v>
      </c>
      <c r="CN4183">
        <v>429.48330951057312</v>
      </c>
      <c r="CO4183">
        <v>512.70015247385891</v>
      </c>
    </row>
    <row r="4184" spans="1:93" x14ac:dyDescent="0.25">
      <c r="A4184" s="1">
        <v>44427</v>
      </c>
      <c r="B4184">
        <v>169.54022988505747</v>
      </c>
      <c r="C4184">
        <v>173.69818256075129</v>
      </c>
      <c r="D4184">
        <v>125.80862517206393</v>
      </c>
      <c r="E4184">
        <v>141.25579254487604</v>
      </c>
      <c r="F4184">
        <v>151.17895961161767</v>
      </c>
      <c r="G4184">
        <v>177.62251283861684</v>
      </c>
      <c r="H4184">
        <v>135.53779168794549</v>
      </c>
      <c r="I4184">
        <v>130.59752882425539</v>
      </c>
      <c r="J4184">
        <v>146.58744225946239</v>
      </c>
      <c r="K4184">
        <v>159.47625018700577</v>
      </c>
      <c r="L4184">
        <v>169.75640618415443</v>
      </c>
      <c r="M4184">
        <v>145.77245836002578</v>
      </c>
      <c r="N4184">
        <v>176.72110733864156</v>
      </c>
      <c r="O4184">
        <v>196.88943324466172</v>
      </c>
      <c r="P4184">
        <v>252.48429390008482</v>
      </c>
      <c r="Q4184">
        <v>165.40466533356818</v>
      </c>
      <c r="R4184">
        <v>155.90037081500506</v>
      </c>
      <c r="S4184">
        <v>187.04051966559564</v>
      </c>
      <c r="T4184">
        <v>214.67877695935607</v>
      </c>
      <c r="U4184">
        <v>238.49525173097953</v>
      </c>
      <c r="V4184">
        <v>185.1431380672727</v>
      </c>
      <c r="W4184">
        <v>248.20994393918588</v>
      </c>
      <c r="X4184">
        <v>293.99468895139825</v>
      </c>
      <c r="Y4184">
        <v>426.39023327346814</v>
      </c>
      <c r="Z4184">
        <v>244.79240011369373</v>
      </c>
      <c r="AA4184">
        <v>214.17127600297712</v>
      </c>
      <c r="AB4184">
        <v>283.23414781853347</v>
      </c>
      <c r="AC4184">
        <v>350.81416830630292</v>
      </c>
      <c r="AD4184">
        <v>420.94241454649051</v>
      </c>
      <c r="AE4184">
        <v>232.12523313829365</v>
      </c>
      <c r="AF4184">
        <v>339.69839617948116</v>
      </c>
      <c r="AG4184">
        <v>421.14796895769706</v>
      </c>
      <c r="AH4184">
        <v>660.57443490110961</v>
      </c>
      <c r="AI4184">
        <v>339.05164760628008</v>
      </c>
      <c r="AJ4184">
        <v>281.96234095653023</v>
      </c>
      <c r="AK4184">
        <v>408.52780064057441</v>
      </c>
      <c r="AL4184">
        <v>531.18378523947945</v>
      </c>
      <c r="AM4184">
        <v>658.36347624311134</v>
      </c>
      <c r="AN4184">
        <v>222.21222632412272</v>
      </c>
      <c r="AO4184">
        <v>321.52177923663504</v>
      </c>
      <c r="AP4184">
        <v>389.13102676669541</v>
      </c>
      <c r="AQ4184">
        <v>583.44027833157952</v>
      </c>
      <c r="AR4184">
        <v>315.8463009304449</v>
      </c>
      <c r="AS4184">
        <v>270.03589579228452</v>
      </c>
      <c r="AT4184">
        <v>377.73327246885094</v>
      </c>
      <c r="AU4184">
        <v>481.15007776115203</v>
      </c>
      <c r="AV4184">
        <v>574.07019971979253</v>
      </c>
      <c r="AW4184">
        <v>141.13713214471269</v>
      </c>
      <c r="AX4184">
        <v>167.36749408276489</v>
      </c>
      <c r="AY4184">
        <v>185.32942607399679</v>
      </c>
      <c r="AZ4184">
        <v>234.06635667577081</v>
      </c>
      <c r="BA4184">
        <v>161.08648111141665</v>
      </c>
      <c r="BB4184">
        <v>150.85499067059624</v>
      </c>
      <c r="BC4184">
        <v>179.41134079017215</v>
      </c>
      <c r="BD4184">
        <v>203.61222323939234</v>
      </c>
      <c r="BE4184">
        <v>226.44705891259315</v>
      </c>
      <c r="BF4184">
        <v>150.86567091781313</v>
      </c>
      <c r="BG4184">
        <v>185.14528648040903</v>
      </c>
      <c r="BH4184">
        <v>208.00826483261412</v>
      </c>
      <c r="BI4184">
        <v>273.09441618974273</v>
      </c>
      <c r="BJ4184">
        <v>178.17853134828792</v>
      </c>
      <c r="BK4184">
        <v>163.99499824796681</v>
      </c>
      <c r="BL4184">
        <v>201.08398405797954</v>
      </c>
      <c r="BM4184">
        <v>233.46792914050911</v>
      </c>
      <c r="BN4184">
        <v>263.50697261416275</v>
      </c>
      <c r="BO4184">
        <v>163.93307977628879</v>
      </c>
      <c r="BP4184">
        <v>207.53420231725877</v>
      </c>
      <c r="BQ4184">
        <v>237.1577717458529</v>
      </c>
      <c r="BR4184">
        <v>319.2892942296811</v>
      </c>
      <c r="BS4184">
        <v>203.24360130896665</v>
      </c>
      <c r="BT4184">
        <v>182.85504711947371</v>
      </c>
      <c r="BU4184">
        <v>230.00361963722273</v>
      </c>
      <c r="BV4184">
        <v>270.63595451665475</v>
      </c>
      <c r="BW4184">
        <v>312.9539745433666</v>
      </c>
      <c r="BX4184">
        <v>201.68712637892872</v>
      </c>
      <c r="BY4184">
        <v>282.36370495585027</v>
      </c>
      <c r="BZ4184">
        <v>339.31069986242443</v>
      </c>
      <c r="CA4184">
        <v>499.61959614724123</v>
      </c>
      <c r="CB4184">
        <v>279.03861000155376</v>
      </c>
      <c r="CC4184">
        <v>239.4077915210691</v>
      </c>
      <c r="CD4184">
        <v>327.83940744158457</v>
      </c>
      <c r="CE4184">
        <v>412.38084103525745</v>
      </c>
      <c r="CF4184">
        <v>494.68089893157065</v>
      </c>
      <c r="CG4184">
        <v>212.50110442456332</v>
      </c>
      <c r="CH4184">
        <v>295.71102176794682</v>
      </c>
      <c r="CI4184">
        <v>356.2900742311304</v>
      </c>
      <c r="CJ4184">
        <v>522.32131438293527</v>
      </c>
      <c r="CK4184">
        <v>292.5975259726801</v>
      </c>
      <c r="CL4184">
        <v>251.27566077233018</v>
      </c>
      <c r="CM4184">
        <v>344.44516787675389</v>
      </c>
      <c r="CN4184">
        <v>434.15939355642178</v>
      </c>
      <c r="CO4184">
        <v>518.91886218431728</v>
      </c>
    </row>
    <row r="4185" spans="1:93" x14ac:dyDescent="0.25">
      <c r="A4185" s="1">
        <v>44428</v>
      </c>
      <c r="B4185">
        <v>169.65291863871988</v>
      </c>
      <c r="C4185">
        <v>173.43271390647317</v>
      </c>
      <c r="D4185">
        <v>125.80863502742936</v>
      </c>
      <c r="E4185">
        <v>141.25580962750951</v>
      </c>
      <c r="F4185">
        <v>151.178981950446</v>
      </c>
      <c r="G4185">
        <v>177.62254897495677</v>
      </c>
      <c r="H4185">
        <v>135.53780285735968</v>
      </c>
      <c r="I4185">
        <v>130.59753933664521</v>
      </c>
      <c r="J4185">
        <v>146.5874599991202</v>
      </c>
      <c r="K4185">
        <v>159.47627383988282</v>
      </c>
      <c r="L4185">
        <v>169.75643377917771</v>
      </c>
      <c r="M4185">
        <v>145.77288191258404</v>
      </c>
      <c r="N4185">
        <v>176.72188385166504</v>
      </c>
      <c r="O4185">
        <v>196.89046859535969</v>
      </c>
      <c r="P4185">
        <v>252.48615282520169</v>
      </c>
      <c r="Q4185">
        <v>165.40513594752181</v>
      </c>
      <c r="R4185">
        <v>155.90081789826101</v>
      </c>
      <c r="S4185">
        <v>187.0413432400145</v>
      </c>
      <c r="T4185">
        <v>214.67990643284475</v>
      </c>
      <c r="U4185">
        <v>238.4966400421427</v>
      </c>
      <c r="V4185">
        <v>185.15222364917534</v>
      </c>
      <c r="W4185">
        <v>248.22811510299115</v>
      </c>
      <c r="X4185">
        <v>294.02076062120591</v>
      </c>
      <c r="Y4185">
        <v>426.44277163838342</v>
      </c>
      <c r="Z4185">
        <v>244.80425087269714</v>
      </c>
      <c r="AA4185">
        <v>214.18154666078007</v>
      </c>
      <c r="AB4185">
        <v>283.25508415943955</v>
      </c>
      <c r="AC4185">
        <v>350.84537530501206</v>
      </c>
      <c r="AD4185">
        <v>420.9838922030026</v>
      </c>
      <c r="AE4185">
        <v>232.24053142001418</v>
      </c>
      <c r="AF4185">
        <v>339.95781731335234</v>
      </c>
      <c r="AG4185">
        <v>421.53092396484021</v>
      </c>
      <c r="AH4185">
        <v>661.41034744358342</v>
      </c>
      <c r="AI4185">
        <v>339.2245950288609</v>
      </c>
      <c r="AJ4185">
        <v>282.10646380868087</v>
      </c>
      <c r="AK4185">
        <v>408.84075311953001</v>
      </c>
      <c r="AL4185">
        <v>531.66968514101575</v>
      </c>
      <c r="AM4185">
        <v>659.03467695455583</v>
      </c>
      <c r="AN4185">
        <v>222.34307205347372</v>
      </c>
      <c r="AO4185">
        <v>321.80770138595761</v>
      </c>
      <c r="AP4185">
        <v>389.54779464536898</v>
      </c>
      <c r="AQ4185">
        <v>584.30773705579554</v>
      </c>
      <c r="AR4185">
        <v>316.03530031728531</v>
      </c>
      <c r="AS4185">
        <v>270.19581835038019</v>
      </c>
      <c r="AT4185">
        <v>378.07250213753878</v>
      </c>
      <c r="AU4185">
        <v>481.66861454043203</v>
      </c>
      <c r="AV4185">
        <v>574.75835133341627</v>
      </c>
      <c r="AW4185">
        <v>141.14220449979319</v>
      </c>
      <c r="AX4185">
        <v>167.37674367144115</v>
      </c>
      <c r="AY4185">
        <v>185.34165940095568</v>
      </c>
      <c r="AZ4185">
        <v>234.0881379652343</v>
      </c>
      <c r="BA4185">
        <v>161.09244858798195</v>
      </c>
      <c r="BB4185">
        <v>150.86036139950502</v>
      </c>
      <c r="BC4185">
        <v>179.42118712650495</v>
      </c>
      <c r="BD4185">
        <v>203.62565006166435</v>
      </c>
      <c r="BE4185">
        <v>226.46376784697608</v>
      </c>
      <c r="BF4185">
        <v>150.87538375660139</v>
      </c>
      <c r="BG4185">
        <v>185.16363295367574</v>
      </c>
      <c r="BH4185">
        <v>208.03308653173963</v>
      </c>
      <c r="BI4185">
        <v>273.1402823729095</v>
      </c>
      <c r="BJ4185">
        <v>178.19040259569582</v>
      </c>
      <c r="BK4185">
        <v>164.00579029106481</v>
      </c>
      <c r="BL4185">
        <v>201.10394933771096</v>
      </c>
      <c r="BM4185">
        <v>233.49598845256403</v>
      </c>
      <c r="BN4185">
        <v>263.54204675423136</v>
      </c>
      <c r="BO4185">
        <v>163.96673237652922</v>
      </c>
      <c r="BP4185">
        <v>207.59814225771561</v>
      </c>
      <c r="BQ4185">
        <v>237.24695113649003</v>
      </c>
      <c r="BR4185">
        <v>319.45587460087125</v>
      </c>
      <c r="BS4185">
        <v>203.28566705926718</v>
      </c>
      <c r="BT4185">
        <v>182.89206497973825</v>
      </c>
      <c r="BU4185">
        <v>230.07597272773967</v>
      </c>
      <c r="BV4185">
        <v>270.73691231737598</v>
      </c>
      <c r="BW4185">
        <v>313.08521968430426</v>
      </c>
      <c r="BX4185">
        <v>201.76238657171498</v>
      </c>
      <c r="BY4185">
        <v>282.5202461568457</v>
      </c>
      <c r="BZ4185">
        <v>339.53648044078318</v>
      </c>
      <c r="CA4185">
        <v>500.08319893480461</v>
      </c>
      <c r="CB4185">
        <v>279.14096386374308</v>
      </c>
      <c r="CC4185">
        <v>239.49509334470119</v>
      </c>
      <c r="CD4185">
        <v>328.02304231198309</v>
      </c>
      <c r="CE4185">
        <v>412.65779854471089</v>
      </c>
      <c r="CF4185">
        <v>495.04816867236752</v>
      </c>
      <c r="CG4185">
        <v>212.60040211255608</v>
      </c>
      <c r="CH4185">
        <v>295.92107456946997</v>
      </c>
      <c r="CI4185">
        <v>356.59178643695464</v>
      </c>
      <c r="CJ4185">
        <v>522.93619622012125</v>
      </c>
      <c r="CK4185">
        <v>292.73501507913159</v>
      </c>
      <c r="CL4185">
        <v>251.39405416955233</v>
      </c>
      <c r="CM4185">
        <v>344.68959295488992</v>
      </c>
      <c r="CN4185">
        <v>434.52985031547166</v>
      </c>
      <c r="CO4185">
        <v>519.40771234058946</v>
      </c>
    </row>
    <row r="4186" spans="1:93" x14ac:dyDescent="0.25">
      <c r="A4186" s="1">
        <v>44431</v>
      </c>
      <c r="B4186">
        <v>169.54022988505747</v>
      </c>
      <c r="C4186">
        <v>173.55523790075537</v>
      </c>
      <c r="D4186">
        <v>125.84825011252249</v>
      </c>
      <c r="E4186">
        <v>141.32266008360423</v>
      </c>
      <c r="F4186">
        <v>151.26811589190555</v>
      </c>
      <c r="G4186">
        <v>177.7649156870103</v>
      </c>
      <c r="H4186">
        <v>135.59153789063961</v>
      </c>
      <c r="I4186">
        <v>130.64395972742759</v>
      </c>
      <c r="J4186">
        <v>146.66286306912158</v>
      </c>
      <c r="K4186">
        <v>159.57735172949796</v>
      </c>
      <c r="L4186">
        <v>169.87658067296735</v>
      </c>
      <c r="M4186">
        <v>145.84583912739058</v>
      </c>
      <c r="N4186">
        <v>176.8543587943401</v>
      </c>
      <c r="O4186">
        <v>197.0701737349884</v>
      </c>
      <c r="P4186">
        <v>252.80294073159845</v>
      </c>
      <c r="Q4186">
        <v>165.50236103588506</v>
      </c>
      <c r="R4186">
        <v>155.98551409349511</v>
      </c>
      <c r="S4186">
        <v>187.18905691522582</v>
      </c>
      <c r="T4186">
        <v>214.88891733370522</v>
      </c>
      <c r="U4186">
        <v>238.75919824736823</v>
      </c>
      <c r="V4186">
        <v>185.25519808812732</v>
      </c>
      <c r="W4186">
        <v>248.43406398089508</v>
      </c>
      <c r="X4186">
        <v>294.32196085514039</v>
      </c>
      <c r="Y4186">
        <v>427.04345586560322</v>
      </c>
      <c r="Z4186">
        <v>244.96979454217418</v>
      </c>
      <c r="AA4186">
        <v>214.31404043889825</v>
      </c>
      <c r="AB4186">
        <v>283.5095413534068</v>
      </c>
      <c r="AC4186">
        <v>351.22905806454708</v>
      </c>
      <c r="AD4186">
        <v>421.50440347418117</v>
      </c>
      <c r="AE4186">
        <v>232.28414460500869</v>
      </c>
      <c r="AF4186">
        <v>340.05594697959009</v>
      </c>
      <c r="AG4186">
        <v>421.67484747532222</v>
      </c>
      <c r="AH4186">
        <v>661.72654303479374</v>
      </c>
      <c r="AI4186">
        <v>339.30347258915094</v>
      </c>
      <c r="AJ4186">
        <v>282.16578604754682</v>
      </c>
      <c r="AK4186">
        <v>408.96658338869429</v>
      </c>
      <c r="AL4186">
        <v>531.86751454815101</v>
      </c>
      <c r="AM4186">
        <v>659.31365180760088</v>
      </c>
      <c r="AN4186">
        <v>222.32530451610904</v>
      </c>
      <c r="AO4186">
        <v>321.7691029427171</v>
      </c>
      <c r="AP4186">
        <v>389.49155119950427</v>
      </c>
      <c r="AQ4186">
        <v>584.18979736811616</v>
      </c>
      <c r="AR4186">
        <v>316.00501323043966</v>
      </c>
      <c r="AS4186">
        <v>270.17216914547413</v>
      </c>
      <c r="AT4186">
        <v>378.02340071654578</v>
      </c>
      <c r="AU4186">
        <v>481.59357916677254</v>
      </c>
      <c r="AV4186">
        <v>574.65564621496685</v>
      </c>
      <c r="AW4186">
        <v>141.23447078517586</v>
      </c>
      <c r="AX4186">
        <v>167.54589852797602</v>
      </c>
      <c r="AY4186">
        <v>185.56309848587404</v>
      </c>
      <c r="AZ4186">
        <v>234.48539558285398</v>
      </c>
      <c r="BA4186">
        <v>161.22223649608688</v>
      </c>
      <c r="BB4186">
        <v>150.97342421270406</v>
      </c>
      <c r="BC4186">
        <v>179.61015726623381</v>
      </c>
      <c r="BD4186">
        <v>203.89469854984017</v>
      </c>
      <c r="BE4186">
        <v>226.80295628657322</v>
      </c>
      <c r="BF4186">
        <v>150.9647965944441</v>
      </c>
      <c r="BG4186">
        <v>185.32457606179258</v>
      </c>
      <c r="BH4186">
        <v>208.25035972769737</v>
      </c>
      <c r="BI4186">
        <v>273.54264014320154</v>
      </c>
      <c r="BJ4186">
        <v>178.31437988199596</v>
      </c>
      <c r="BK4186">
        <v>164.10933035728664</v>
      </c>
      <c r="BL4186">
        <v>201.29026014525002</v>
      </c>
      <c r="BM4186">
        <v>233.76540721555153</v>
      </c>
      <c r="BN4186">
        <v>263.88718030830415</v>
      </c>
      <c r="BO4186">
        <v>164.00575453970927</v>
      </c>
      <c r="BP4186">
        <v>207.67339928670566</v>
      </c>
      <c r="BQ4186">
        <v>237.35063859865414</v>
      </c>
      <c r="BR4186">
        <v>319.65098541677145</v>
      </c>
      <c r="BS4186">
        <v>203.346159375903</v>
      </c>
      <c r="BT4186">
        <v>182.94124883275862</v>
      </c>
      <c r="BU4186">
        <v>230.16532551771513</v>
      </c>
      <c r="BV4186">
        <v>270.86334412607931</v>
      </c>
      <c r="BW4186">
        <v>313.25326451545726</v>
      </c>
      <c r="BX4186">
        <v>201.91041308248455</v>
      </c>
      <c r="BY4186">
        <v>282.83622582406537</v>
      </c>
      <c r="BZ4186">
        <v>339.99763995510386</v>
      </c>
      <c r="CA4186">
        <v>501.02259794545779</v>
      </c>
      <c r="CB4186">
        <v>279.39495132958439</v>
      </c>
      <c r="CC4186">
        <v>239.68974007303845</v>
      </c>
      <c r="CD4186">
        <v>328.41544269871872</v>
      </c>
      <c r="CE4186">
        <v>413.25546127527059</v>
      </c>
      <c r="CF4186">
        <v>495.86442914603987</v>
      </c>
      <c r="CG4186">
        <v>212.78812069581332</v>
      </c>
      <c r="CH4186">
        <v>296.31327232377515</v>
      </c>
      <c r="CI4186">
        <v>357.15896472779599</v>
      </c>
      <c r="CJ4186">
        <v>524.09267677768798</v>
      </c>
      <c r="CK4186">
        <v>293.04218397720433</v>
      </c>
      <c r="CL4186">
        <v>251.63805001787179</v>
      </c>
      <c r="CM4186">
        <v>345.17315985635196</v>
      </c>
      <c r="CN4186">
        <v>435.27273320024182</v>
      </c>
      <c r="CO4186">
        <v>520.41327098820875</v>
      </c>
    </row>
    <row r="4187" spans="1:93" x14ac:dyDescent="0.25">
      <c r="A4187" s="1">
        <v>44432</v>
      </c>
      <c r="B4187">
        <v>168.22177146720762</v>
      </c>
      <c r="C4187">
        <v>173.24892791504985</v>
      </c>
      <c r="D4187">
        <v>125.75178299738315</v>
      </c>
      <c r="E4187">
        <v>141.15384263211035</v>
      </c>
      <c r="F4187">
        <v>151.05106488284201</v>
      </c>
      <c r="G4187">
        <v>177.40919319993392</v>
      </c>
      <c r="H4187">
        <v>135.44080802323438</v>
      </c>
      <c r="I4187">
        <v>130.52337583350337</v>
      </c>
      <c r="J4187">
        <v>146.46389964414666</v>
      </c>
      <c r="K4187">
        <v>159.31206716286474</v>
      </c>
      <c r="L4187">
        <v>169.55100415937201</v>
      </c>
      <c r="M4187">
        <v>145.60164798903554</v>
      </c>
      <c r="N4187">
        <v>176.40453301315983</v>
      </c>
      <c r="O4187">
        <v>196.46612197168923</v>
      </c>
      <c r="P4187">
        <v>251.73621102194241</v>
      </c>
      <c r="Q4187">
        <v>165.11679608058768</v>
      </c>
      <c r="R4187">
        <v>155.67706212925714</v>
      </c>
      <c r="S4187">
        <v>186.64926597780951</v>
      </c>
      <c r="T4187">
        <v>214.1306395882871</v>
      </c>
      <c r="U4187">
        <v>237.78243369394824</v>
      </c>
      <c r="V4187">
        <v>184.54816119460696</v>
      </c>
      <c r="W4187">
        <v>246.9905303232911</v>
      </c>
      <c r="X4187">
        <v>292.2597699157061</v>
      </c>
      <c r="Y4187">
        <v>422.88961411617134</v>
      </c>
      <c r="Z4187">
        <v>243.64410036682364</v>
      </c>
      <c r="AA4187">
        <v>213.31240483974449</v>
      </c>
      <c r="AB4187">
        <v>281.6241096373526</v>
      </c>
      <c r="AC4187">
        <v>348.37145061990248</v>
      </c>
      <c r="AD4187">
        <v>417.55678081869263</v>
      </c>
      <c r="AE4187">
        <v>230.8383914120094</v>
      </c>
      <c r="AF4187">
        <v>336.82709818189159</v>
      </c>
      <c r="AG4187">
        <v>416.85567016532457</v>
      </c>
      <c r="AH4187">
        <v>651.17254472589877</v>
      </c>
      <c r="AI4187">
        <v>336.26739088385244</v>
      </c>
      <c r="AJ4187">
        <v>279.99715625804794</v>
      </c>
      <c r="AK4187">
        <v>404.53294026349653</v>
      </c>
      <c r="AL4187">
        <v>524.78332390245464</v>
      </c>
      <c r="AM4187">
        <v>649.19337945660595</v>
      </c>
      <c r="AN4187">
        <v>220.74203886140862</v>
      </c>
      <c r="AO4187">
        <v>318.27499942889546</v>
      </c>
      <c r="AP4187">
        <v>384.41418203098215</v>
      </c>
      <c r="AQ4187">
        <v>573.5982960918443</v>
      </c>
      <c r="AR4187">
        <v>312.78388655363528</v>
      </c>
      <c r="AS4187">
        <v>267.82456834712514</v>
      </c>
      <c r="AT4187">
        <v>373.38279448725132</v>
      </c>
      <c r="AU4187">
        <v>474.33239530211199</v>
      </c>
      <c r="AV4187">
        <v>564.66469398013317</v>
      </c>
      <c r="AW4187">
        <v>141.00082831091174</v>
      </c>
      <c r="AX4187">
        <v>167.11755399182513</v>
      </c>
      <c r="AY4187">
        <v>184.99197243767284</v>
      </c>
      <c r="AZ4187">
        <v>233.48592499850196</v>
      </c>
      <c r="BA4187">
        <v>160.83283237231331</v>
      </c>
      <c r="BB4187">
        <v>150.66190091368523</v>
      </c>
      <c r="BC4187">
        <v>179.09095176786909</v>
      </c>
      <c r="BD4187">
        <v>203.16781085212955</v>
      </c>
      <c r="BE4187">
        <v>225.86838638951673</v>
      </c>
      <c r="BF4187">
        <v>150.57867270486497</v>
      </c>
      <c r="BG4187">
        <v>184.62955306055014</v>
      </c>
      <c r="BH4187">
        <v>207.30435619822859</v>
      </c>
      <c r="BI4187">
        <v>271.80508264009552</v>
      </c>
      <c r="BJ4187">
        <v>177.67727546419039</v>
      </c>
      <c r="BK4187">
        <v>163.60736930083382</v>
      </c>
      <c r="BL4187">
        <v>200.42148139369695</v>
      </c>
      <c r="BM4187">
        <v>232.52981076889836</v>
      </c>
      <c r="BN4187">
        <v>262.26545997207182</v>
      </c>
      <c r="BO4187">
        <v>163.35224084592315</v>
      </c>
      <c r="BP4187">
        <v>206.39749159883743</v>
      </c>
      <c r="BQ4187">
        <v>235.60793541522452</v>
      </c>
      <c r="BR4187">
        <v>316.35229724813672</v>
      </c>
      <c r="BS4187">
        <v>202.16361078714718</v>
      </c>
      <c r="BT4187">
        <v>182.03877754133967</v>
      </c>
      <c r="BU4187">
        <v>228.5471011331019</v>
      </c>
      <c r="BV4187">
        <v>268.52936664827172</v>
      </c>
      <c r="BW4187">
        <v>310.14129454504717</v>
      </c>
      <c r="BX4187">
        <v>200.74013561198768</v>
      </c>
      <c r="BY4187">
        <v>280.31562819530274</v>
      </c>
      <c r="BZ4187">
        <v>336.35177552778663</v>
      </c>
      <c r="CA4187">
        <v>493.55082640305443</v>
      </c>
      <c r="CB4187">
        <v>277.05439638859059</v>
      </c>
      <c r="CC4187">
        <v>237.97933453923528</v>
      </c>
      <c r="CD4187">
        <v>325.08465297499686</v>
      </c>
      <c r="CE4187">
        <v>408.12424467386109</v>
      </c>
      <c r="CF4187">
        <v>488.75274297917412</v>
      </c>
      <c r="CG4187">
        <v>211.34551408512908</v>
      </c>
      <c r="CH4187">
        <v>293.27349410840486</v>
      </c>
      <c r="CI4187">
        <v>352.77962323107613</v>
      </c>
      <c r="CJ4187">
        <v>515.17942879024611</v>
      </c>
      <c r="CK4187">
        <v>290.26001408517044</v>
      </c>
      <c r="CL4187">
        <v>249.57718343118006</v>
      </c>
      <c r="CM4187">
        <v>341.15447001230308</v>
      </c>
      <c r="CN4187">
        <v>429.0901334401666</v>
      </c>
      <c r="CO4187">
        <v>511.86067465343825</v>
      </c>
    </row>
    <row r="4188" spans="1:93" x14ac:dyDescent="0.25">
      <c r="A4188" s="1">
        <v>44433</v>
      </c>
      <c r="B4188">
        <v>166.82443092179403</v>
      </c>
      <c r="C4188">
        <v>172.77925260363469</v>
      </c>
      <c r="D4188">
        <v>125.55547933258522</v>
      </c>
      <c r="E4188">
        <v>140.81031121871399</v>
      </c>
      <c r="F4188">
        <v>150.60938163704671</v>
      </c>
      <c r="G4188">
        <v>176.68532343599159</v>
      </c>
      <c r="H4188">
        <v>135.13408354698763</v>
      </c>
      <c r="I4188">
        <v>130.27799625250597</v>
      </c>
      <c r="J4188">
        <v>146.05902333550097</v>
      </c>
      <c r="K4188">
        <v>158.77223208467046</v>
      </c>
      <c r="L4188">
        <v>168.88847929067904</v>
      </c>
      <c r="M4188">
        <v>145.19931530870937</v>
      </c>
      <c r="N4188">
        <v>175.66339386519056</v>
      </c>
      <c r="O4188">
        <v>195.47087797298767</v>
      </c>
      <c r="P4188">
        <v>249.95747706681627</v>
      </c>
      <c r="Q4188">
        <v>164.48153395375692</v>
      </c>
      <c r="R4188">
        <v>155.14767702356482</v>
      </c>
      <c r="S4188">
        <v>185.75989900024646</v>
      </c>
      <c r="T4188">
        <v>212.88129073885327</v>
      </c>
      <c r="U4188">
        <v>236.17310297264359</v>
      </c>
      <c r="V4188">
        <v>183.55032951684584</v>
      </c>
      <c r="W4188">
        <v>244.95329064786208</v>
      </c>
      <c r="X4188">
        <v>289.349427522236</v>
      </c>
      <c r="Y4188">
        <v>416.94420036951112</v>
      </c>
      <c r="Z4188">
        <v>241.77316597102143</v>
      </c>
      <c r="AA4188">
        <v>211.89880996291612</v>
      </c>
      <c r="AB4188">
        <v>278.96322516332282</v>
      </c>
      <c r="AC4188">
        <v>344.3385475889512</v>
      </c>
      <c r="AD4188">
        <v>411.94397763128603</v>
      </c>
      <c r="AE4188">
        <v>229.08929691777442</v>
      </c>
      <c r="AF4188">
        <v>332.99037477518254</v>
      </c>
      <c r="AG4188">
        <v>411.15700745830088</v>
      </c>
      <c r="AH4188">
        <v>638.70319365409455</v>
      </c>
      <c r="AI4188">
        <v>332.71277949234263</v>
      </c>
      <c r="AJ4188">
        <v>277.45814812125514</v>
      </c>
      <c r="AK4188">
        <v>399.2856567807915</v>
      </c>
      <c r="AL4188">
        <v>516.43280825255863</v>
      </c>
      <c r="AM4188">
        <v>637.28825241520019</v>
      </c>
      <c r="AN4188">
        <v>218.96743285838647</v>
      </c>
      <c r="AO4188">
        <v>314.35862756015706</v>
      </c>
      <c r="AP4188">
        <v>378.72320415922161</v>
      </c>
      <c r="AQ4188">
        <v>561.66560055428181</v>
      </c>
      <c r="AR4188">
        <v>309.17348123714203</v>
      </c>
      <c r="AS4188">
        <v>265.19325599781649</v>
      </c>
      <c r="AT4188">
        <v>368.12016978863403</v>
      </c>
      <c r="AU4188">
        <v>466.13249170194109</v>
      </c>
      <c r="AV4188">
        <v>553.40512485751037</v>
      </c>
      <c r="AW4188">
        <v>140.71347274848648</v>
      </c>
      <c r="AX4188">
        <v>166.59073546071204</v>
      </c>
      <c r="AY4188">
        <v>184.2895477295221</v>
      </c>
      <c r="AZ4188">
        <v>232.24071756132557</v>
      </c>
      <c r="BA4188">
        <v>160.35390643493778</v>
      </c>
      <c r="BB4188">
        <v>150.2787601637848</v>
      </c>
      <c r="BC4188">
        <v>178.45238385136841</v>
      </c>
      <c r="BD4188">
        <v>202.27381576902857</v>
      </c>
      <c r="BE4188">
        <v>224.71896413981551</v>
      </c>
      <c r="BF4188">
        <v>150.12275219920465</v>
      </c>
      <c r="BG4188">
        <v>183.78610012507858</v>
      </c>
      <c r="BH4188">
        <v>206.16455493407778</v>
      </c>
      <c r="BI4188">
        <v>269.73064433934115</v>
      </c>
      <c r="BJ4188">
        <v>176.92500662985091</v>
      </c>
      <c r="BK4188">
        <v>163.01467264347536</v>
      </c>
      <c r="BL4188">
        <v>199.3956602559613</v>
      </c>
      <c r="BM4188">
        <v>231.04806912550239</v>
      </c>
      <c r="BN4188">
        <v>260.35059384829856</v>
      </c>
      <c r="BO4188">
        <v>162.56938743447671</v>
      </c>
      <c r="BP4188">
        <v>204.86906350982301</v>
      </c>
      <c r="BQ4188">
        <v>233.4830475841556</v>
      </c>
      <c r="BR4188">
        <v>312.36347272314782</v>
      </c>
      <c r="BS4188">
        <v>200.74701889976788</v>
      </c>
      <c r="BT4188">
        <v>180.95769425886601</v>
      </c>
      <c r="BU4188">
        <v>226.60860697142499</v>
      </c>
      <c r="BV4188">
        <v>265.73346160739158</v>
      </c>
      <c r="BW4188">
        <v>306.41342115720704</v>
      </c>
      <c r="BX4188">
        <v>199.39045043858033</v>
      </c>
      <c r="BY4188">
        <v>277.51628116897649</v>
      </c>
      <c r="BZ4188">
        <v>332.30272000756457</v>
      </c>
      <c r="CA4188">
        <v>485.20277366383129</v>
      </c>
      <c r="CB4188">
        <v>274.4550027212876</v>
      </c>
      <c r="CC4188">
        <v>236.07977762851385</v>
      </c>
      <c r="CD4188">
        <v>321.3855158330656</v>
      </c>
      <c r="CE4188">
        <v>402.37558560194094</v>
      </c>
      <c r="CF4188">
        <v>480.80459695799755</v>
      </c>
      <c r="CG4188">
        <v>209.77569735640066</v>
      </c>
      <c r="CH4188">
        <v>289.96566600144138</v>
      </c>
      <c r="CI4188">
        <v>347.95804327855302</v>
      </c>
      <c r="CJ4188">
        <v>505.36807423569331</v>
      </c>
      <c r="CK4188">
        <v>287.23251039405142</v>
      </c>
      <c r="CL4188">
        <v>247.33458810442511</v>
      </c>
      <c r="CM4188">
        <v>336.78140912513106</v>
      </c>
      <c r="CN4188">
        <v>422.306282576733</v>
      </c>
      <c r="CO4188">
        <v>502.4978391642365</v>
      </c>
    </row>
    <row r="4189" spans="1:93" x14ac:dyDescent="0.25">
      <c r="A4189" s="1">
        <v>44434</v>
      </c>
      <c r="B4189">
        <v>167.28645481180979</v>
      </c>
      <c r="C4189">
        <v>172.73841127220729</v>
      </c>
      <c r="D4189">
        <v>125.64115955109125</v>
      </c>
      <c r="E4189">
        <v>140.96025160109951</v>
      </c>
      <c r="F4189">
        <v>150.80216212868521</v>
      </c>
      <c r="G4189">
        <v>177.00126924173253</v>
      </c>
      <c r="H4189">
        <v>135.27331390205987</v>
      </c>
      <c r="I4189">
        <v>130.39045153929513</v>
      </c>
      <c r="J4189">
        <v>146.24109379982627</v>
      </c>
      <c r="K4189">
        <v>159.01320769921864</v>
      </c>
      <c r="L4189">
        <v>169.18836005545012</v>
      </c>
      <c r="M4189">
        <v>145.37802765583149</v>
      </c>
      <c r="N4189">
        <v>175.99260082041545</v>
      </c>
      <c r="O4189">
        <v>195.91295588428963</v>
      </c>
      <c r="P4189">
        <v>250.75697967236238</v>
      </c>
      <c r="Q4189">
        <v>164.78252316996253</v>
      </c>
      <c r="R4189">
        <v>155.38282484872551</v>
      </c>
      <c r="S4189">
        <v>186.16435325952273</v>
      </c>
      <c r="T4189">
        <v>213.45505143224517</v>
      </c>
      <c r="U4189">
        <v>236.90676418714474</v>
      </c>
      <c r="V4189">
        <v>183.96248314221674</v>
      </c>
      <c r="W4189">
        <v>245.81194403405146</v>
      </c>
      <c r="X4189">
        <v>290.56871533062497</v>
      </c>
      <c r="Y4189">
        <v>419.38277598628889</v>
      </c>
      <c r="Z4189">
        <v>242.59747322176329</v>
      </c>
      <c r="AA4189">
        <v>212.49986733324872</v>
      </c>
      <c r="AB4189">
        <v>280.07947456536903</v>
      </c>
      <c r="AC4189">
        <v>346.0386812936062</v>
      </c>
      <c r="AD4189">
        <v>414.31386097716876</v>
      </c>
      <c r="AE4189">
        <v>229.73257974240485</v>
      </c>
      <c r="AF4189">
        <v>334.40144677759764</v>
      </c>
      <c r="AG4189">
        <v>413.25286440306439</v>
      </c>
      <c r="AH4189">
        <v>643.24767554422544</v>
      </c>
      <c r="AI4189">
        <v>334.08234937703958</v>
      </c>
      <c r="AJ4189">
        <v>278.41269682877129</v>
      </c>
      <c r="AK4189">
        <v>401.23625631354179</v>
      </c>
      <c r="AL4189">
        <v>519.54546708141538</v>
      </c>
      <c r="AM4189">
        <v>641.74973006989478</v>
      </c>
      <c r="AN4189">
        <v>219.59838502916753</v>
      </c>
      <c r="AO4189">
        <v>315.75107373015675</v>
      </c>
      <c r="AP4189">
        <v>380.74660250000227</v>
      </c>
      <c r="AQ4189">
        <v>565.86469603568673</v>
      </c>
      <c r="AR4189">
        <v>310.50065649292293</v>
      </c>
      <c r="AS4189">
        <v>266.15056273969128</v>
      </c>
      <c r="AT4189">
        <v>370.01302630097717</v>
      </c>
      <c r="AU4189">
        <v>469.0696828417839</v>
      </c>
      <c r="AV4189">
        <v>557.47367851047784</v>
      </c>
      <c r="AW4189">
        <v>140.88184118014348</v>
      </c>
      <c r="AX4189">
        <v>166.88316484201104</v>
      </c>
      <c r="AY4189">
        <v>184.67945357125407</v>
      </c>
      <c r="AZ4189">
        <v>232.93191428075949</v>
      </c>
      <c r="BA4189">
        <v>160.62861282343079</v>
      </c>
      <c r="BB4189">
        <v>150.5002975738598</v>
      </c>
      <c r="BC4189">
        <v>178.81570520389138</v>
      </c>
      <c r="BD4189">
        <v>202.78778256040249</v>
      </c>
      <c r="BE4189">
        <v>225.38357637004043</v>
      </c>
      <c r="BF4189">
        <v>150.36487810629194</v>
      </c>
      <c r="BG4189">
        <v>184.23403305318999</v>
      </c>
      <c r="BH4189">
        <v>206.76986970179593</v>
      </c>
      <c r="BI4189">
        <v>270.83231721658831</v>
      </c>
      <c r="BJ4189">
        <v>177.34872696725364</v>
      </c>
      <c r="BK4189">
        <v>163.34154261804318</v>
      </c>
      <c r="BL4189">
        <v>199.95254984226202</v>
      </c>
      <c r="BM4189">
        <v>231.84708461889039</v>
      </c>
      <c r="BN4189">
        <v>261.40384154412817</v>
      </c>
      <c r="BO4189">
        <v>162.95441226158803</v>
      </c>
      <c r="BP4189">
        <v>205.58660977853046</v>
      </c>
      <c r="BQ4189">
        <v>234.48061190894401</v>
      </c>
      <c r="BR4189">
        <v>314.21859234468428</v>
      </c>
      <c r="BS4189">
        <v>201.42956291146527</v>
      </c>
      <c r="BT4189">
        <v>181.48272811401787</v>
      </c>
      <c r="BU4189">
        <v>227.53616678219316</v>
      </c>
      <c r="BV4189">
        <v>267.06354737377615</v>
      </c>
      <c r="BW4189">
        <v>308.21603739322825</v>
      </c>
      <c r="BX4189">
        <v>199.94707459996201</v>
      </c>
      <c r="BY4189">
        <v>278.67076091110141</v>
      </c>
      <c r="BZ4189">
        <v>333.97259249170963</v>
      </c>
      <c r="CA4189">
        <v>488.6249814708446</v>
      </c>
      <c r="CB4189">
        <v>275.5682510440509</v>
      </c>
      <c r="CC4189">
        <v>236.88379030606518</v>
      </c>
      <c r="CD4189">
        <v>322.93169405912579</v>
      </c>
      <c r="CE4189">
        <v>404.76700792491408</v>
      </c>
      <c r="CF4189">
        <v>484.14434192628761</v>
      </c>
      <c r="CG4189">
        <v>210.37373153100737</v>
      </c>
      <c r="CH4189">
        <v>291.22580944079124</v>
      </c>
      <c r="CI4189">
        <v>349.77350416575189</v>
      </c>
      <c r="CJ4189">
        <v>509.08442946360628</v>
      </c>
      <c r="CK4189">
        <v>288.44993710664357</v>
      </c>
      <c r="CL4189">
        <v>248.21028100295632</v>
      </c>
      <c r="CM4189">
        <v>338.4687198320571</v>
      </c>
      <c r="CN4189">
        <v>424.9120029089479</v>
      </c>
      <c r="CO4189">
        <v>506.12876093863423</v>
      </c>
    </row>
    <row r="4190" spans="1:93" x14ac:dyDescent="0.25">
      <c r="A4190" s="1">
        <v>44435</v>
      </c>
      <c r="B4190">
        <v>168.4246112237999</v>
      </c>
      <c r="C4190">
        <v>173.12640392076761</v>
      </c>
      <c r="D4190">
        <v>125.80257332169711</v>
      </c>
      <c r="E4190">
        <v>141.24272569965973</v>
      </c>
      <c r="F4190">
        <v>151.16534311254838</v>
      </c>
      <c r="G4190">
        <v>177.59648252084165</v>
      </c>
      <c r="H4190">
        <v>135.48516947598006</v>
      </c>
      <c r="I4190">
        <v>130.58213039188956</v>
      </c>
      <c r="J4190">
        <v>146.55383298037506</v>
      </c>
      <c r="K4190">
        <v>159.41674212573329</v>
      </c>
      <c r="L4190">
        <v>169.68268972793058</v>
      </c>
      <c r="M4190">
        <v>145.75516548756036</v>
      </c>
      <c r="N4190">
        <v>176.68732840517919</v>
      </c>
      <c r="O4190">
        <v>196.84587578382946</v>
      </c>
      <c r="P4190">
        <v>252.4243258757952</v>
      </c>
      <c r="Q4190">
        <v>165.27875715907948</v>
      </c>
      <c r="R4190">
        <v>155.81951075914839</v>
      </c>
      <c r="S4190">
        <v>186.93847828254516</v>
      </c>
      <c r="T4190">
        <v>214.52691684873773</v>
      </c>
      <c r="U4190">
        <v>238.25652063754285</v>
      </c>
      <c r="V4190">
        <v>184.92470583003205</v>
      </c>
      <c r="W4190">
        <v>247.7764820216745</v>
      </c>
      <c r="X4190">
        <v>293.37519817008638</v>
      </c>
      <c r="Y4190">
        <v>424.99574166521182</v>
      </c>
      <c r="Z4190">
        <v>244.08089986547861</v>
      </c>
      <c r="AA4190">
        <v>213.70264569301796</v>
      </c>
      <c r="AB4190">
        <v>282.44493867291516</v>
      </c>
      <c r="AC4190">
        <v>349.56683114892917</v>
      </c>
      <c r="AD4190">
        <v>419.12497441624561</v>
      </c>
      <c r="AE4190">
        <v>231.19958735427568</v>
      </c>
      <c r="AF4190">
        <v>337.67776377744252</v>
      </c>
      <c r="AG4190">
        <v>418.09398952223836</v>
      </c>
      <c r="AH4190">
        <v>653.76123009596654</v>
      </c>
      <c r="AI4190">
        <v>336.6251625709491</v>
      </c>
      <c r="AJ4190">
        <v>280.36870697793239</v>
      </c>
      <c r="AK4190">
        <v>405.3927778805093</v>
      </c>
      <c r="AL4190">
        <v>526.04920082737601</v>
      </c>
      <c r="AM4190">
        <v>650.79627700976505</v>
      </c>
      <c r="AN4190">
        <v>221.05721694441888</v>
      </c>
      <c r="AO4190">
        <v>318.9202603046682</v>
      </c>
      <c r="AP4190">
        <v>385.32431644096329</v>
      </c>
      <c r="AQ4190">
        <v>575.37225575922128</v>
      </c>
      <c r="AR4190">
        <v>312.9152748354079</v>
      </c>
      <c r="AS4190">
        <v>268.06213559415846</v>
      </c>
      <c r="AT4190">
        <v>373.93678110751523</v>
      </c>
      <c r="AU4190">
        <v>475.10622869799607</v>
      </c>
      <c r="AV4190">
        <v>565.57271086756259</v>
      </c>
      <c r="AW4190">
        <v>141.17958924471995</v>
      </c>
      <c r="AX4190">
        <v>167.4290362937345</v>
      </c>
      <c r="AY4190">
        <v>185.40728217355203</v>
      </c>
      <c r="AZ4190">
        <v>234.22215589392411</v>
      </c>
      <c r="BA4190">
        <v>161.04215180200916</v>
      </c>
      <c r="BB4190">
        <v>150.84767031586566</v>
      </c>
      <c r="BC4190">
        <v>179.44428445133053</v>
      </c>
      <c r="BD4190">
        <v>203.64794363584556</v>
      </c>
      <c r="BE4190">
        <v>226.45877771434422</v>
      </c>
      <c r="BF4190">
        <v>150.84713200116266</v>
      </c>
      <c r="BG4190">
        <v>185.12620275870091</v>
      </c>
      <c r="BH4190">
        <v>207.95139174422931</v>
      </c>
      <c r="BI4190">
        <v>273.00245974350668</v>
      </c>
      <c r="BJ4190">
        <v>177.99976972532917</v>
      </c>
      <c r="BK4190">
        <v>163.8961345971446</v>
      </c>
      <c r="BL4190">
        <v>200.96528302149062</v>
      </c>
      <c r="BM4190">
        <v>233.26973360875911</v>
      </c>
      <c r="BN4190">
        <v>263.21229364989347</v>
      </c>
      <c r="BO4190">
        <v>163.74086676878181</v>
      </c>
      <c r="BP4190">
        <v>207.12206857828969</v>
      </c>
      <c r="BQ4190">
        <v>236.5778239281274</v>
      </c>
      <c r="BR4190">
        <v>318.15086488065293</v>
      </c>
      <c r="BS4190">
        <v>202.59051956494173</v>
      </c>
      <c r="BT4190">
        <v>182.456433694353</v>
      </c>
      <c r="BU4190">
        <v>229.3337770843504</v>
      </c>
      <c r="BV4190">
        <v>269.61016196849874</v>
      </c>
      <c r="BW4190">
        <v>311.54910649514454</v>
      </c>
      <c r="BX4190">
        <v>201.11689873554303</v>
      </c>
      <c r="BY4190">
        <v>281.19038212619898</v>
      </c>
      <c r="BZ4190">
        <v>337.57205137042035</v>
      </c>
      <c r="CA4190">
        <v>495.95887893621784</v>
      </c>
      <c r="CB4190">
        <v>277.502960191358</v>
      </c>
      <c r="CC4190">
        <v>238.41356032951725</v>
      </c>
      <c r="CD4190">
        <v>325.99123410603005</v>
      </c>
      <c r="CE4190">
        <v>409.40131123125417</v>
      </c>
      <c r="CF4190">
        <v>490.44339496403148</v>
      </c>
      <c r="CG4190">
        <v>211.73161939169378</v>
      </c>
      <c r="CH4190">
        <v>294.03857715221307</v>
      </c>
      <c r="CI4190">
        <v>353.84716774781111</v>
      </c>
      <c r="CJ4190">
        <v>517.32874861777395</v>
      </c>
      <c r="CK4190">
        <v>290.63225688274679</v>
      </c>
      <c r="CL4190">
        <v>249.95613682383885</v>
      </c>
      <c r="CM4190">
        <v>341.91193547879766</v>
      </c>
      <c r="CN4190">
        <v>430.19806636662008</v>
      </c>
      <c r="CO4190">
        <v>513.20917621221338</v>
      </c>
    </row>
    <row r="4191" spans="1:93" x14ac:dyDescent="0.25">
      <c r="A4191" s="1">
        <v>44438</v>
      </c>
      <c r="B4191">
        <v>168.86409736308318</v>
      </c>
      <c r="C4191">
        <v>173.43271390647314</v>
      </c>
      <c r="D4191">
        <v>125.8894486869624</v>
      </c>
      <c r="E4191">
        <v>141.394757588874</v>
      </c>
      <c r="F4191">
        <v>151.36081268439526</v>
      </c>
      <c r="G4191">
        <v>177.91683543025732</v>
      </c>
      <c r="H4191">
        <v>135.63177165486522</v>
      </c>
      <c r="I4191">
        <v>130.69615430880023</v>
      </c>
      <c r="J4191">
        <v>146.7384431315638</v>
      </c>
      <c r="K4191">
        <v>159.66107909054188</v>
      </c>
      <c r="L4191">
        <v>169.98675350635901</v>
      </c>
      <c r="M4191">
        <v>145.95421602562607</v>
      </c>
      <c r="N4191">
        <v>177.05400044898437</v>
      </c>
      <c r="O4191">
        <v>197.33826395693927</v>
      </c>
      <c r="P4191">
        <v>253.29386243681898</v>
      </c>
      <c r="Q4191">
        <v>165.62447651466724</v>
      </c>
      <c r="R4191">
        <v>156.09189570597508</v>
      </c>
      <c r="S4191">
        <v>187.38896107922011</v>
      </c>
      <c r="T4191">
        <v>215.16597383936963</v>
      </c>
      <c r="U4191">
        <v>239.08415182213173</v>
      </c>
      <c r="V4191">
        <v>185.40080155307072</v>
      </c>
      <c r="W4191">
        <v>248.74851078954507</v>
      </c>
      <c r="X4191">
        <v>294.74397337382266</v>
      </c>
      <c r="Y4191">
        <v>427.77296671627079</v>
      </c>
      <c r="Z4191">
        <v>245.05292863334921</v>
      </c>
      <c r="AA4191">
        <v>214.39695195578264</v>
      </c>
      <c r="AB4191">
        <v>283.73436458947816</v>
      </c>
      <c r="AC4191">
        <v>351.55056332825694</v>
      </c>
      <c r="AD4191">
        <v>421.88236214551125</v>
      </c>
      <c r="AE4191">
        <v>231.8347092972104</v>
      </c>
      <c r="AF4191">
        <v>339.09620278332994</v>
      </c>
      <c r="AG4191">
        <v>420.18989193392287</v>
      </c>
      <c r="AH4191">
        <v>658.31293735366523</v>
      </c>
      <c r="AI4191">
        <v>338.04360157683652</v>
      </c>
      <c r="AJ4191">
        <v>281.34256062376556</v>
      </c>
      <c r="AK4191">
        <v>407.38282663503799</v>
      </c>
      <c r="AL4191">
        <v>529.22481054204957</v>
      </c>
      <c r="AM4191">
        <v>655.3691549988946</v>
      </c>
      <c r="AN4191">
        <v>221.6860246001159</v>
      </c>
      <c r="AO4191">
        <v>320.28629072911338</v>
      </c>
      <c r="AP4191">
        <v>387.29747149849527</v>
      </c>
      <c r="AQ4191">
        <v>579.47034703255702</v>
      </c>
      <c r="AR4191">
        <v>314.25962223724287</v>
      </c>
      <c r="AS4191">
        <v>269.01618858900906</v>
      </c>
      <c r="AT4191">
        <v>375.82320407460622</v>
      </c>
      <c r="AU4191">
        <v>478.03343675037871</v>
      </c>
      <c r="AV4191">
        <v>569.62743609567781</v>
      </c>
      <c r="AW4191">
        <v>141.33993758793036</v>
      </c>
      <c r="AX4191">
        <v>167.72300825628702</v>
      </c>
      <c r="AY4191">
        <v>185.7992447902887</v>
      </c>
      <c r="AZ4191">
        <v>234.90809047321321</v>
      </c>
      <c r="BA4191">
        <v>161.32721552327217</v>
      </c>
      <c r="BB4191">
        <v>151.0703763481024</v>
      </c>
      <c r="BC4191">
        <v>179.81843058548824</v>
      </c>
      <c r="BD4191">
        <v>204.16462163063477</v>
      </c>
      <c r="BE4191">
        <v>227.12689581105442</v>
      </c>
      <c r="BF4191">
        <v>151.08611511750436</v>
      </c>
      <c r="BG4191">
        <v>185.55637236811597</v>
      </c>
      <c r="BH4191">
        <v>208.53690037926646</v>
      </c>
      <c r="BI4191">
        <v>274.07788376704428</v>
      </c>
      <c r="BJ4191">
        <v>178.41799017892711</v>
      </c>
      <c r="BK4191">
        <v>164.21876180420588</v>
      </c>
      <c r="BL4191">
        <v>201.52689334489358</v>
      </c>
      <c r="BM4191">
        <v>234.0703270485038</v>
      </c>
      <c r="BN4191">
        <v>264.2518702059798</v>
      </c>
      <c r="BO4191">
        <v>164.09167285993883</v>
      </c>
      <c r="BP4191">
        <v>207.80697570864385</v>
      </c>
      <c r="BQ4191">
        <v>237.51330683787941</v>
      </c>
      <c r="BR4191">
        <v>319.90489533643796</v>
      </c>
      <c r="BS4191">
        <v>203.25872164333595</v>
      </c>
      <c r="BT4191">
        <v>182.95758525314875</v>
      </c>
      <c r="BU4191">
        <v>230.21914483822283</v>
      </c>
      <c r="BV4191">
        <v>270.89645096940774</v>
      </c>
      <c r="BW4191">
        <v>313.26972684700979</v>
      </c>
      <c r="BX4191">
        <v>201.63732318232638</v>
      </c>
      <c r="BY4191">
        <v>282.29127999439459</v>
      </c>
      <c r="BZ4191">
        <v>339.17335736052308</v>
      </c>
      <c r="CA4191">
        <v>499.22153989105203</v>
      </c>
      <c r="CB4191">
        <v>278.6038580595536</v>
      </c>
      <c r="CC4191">
        <v>239.19419699969228</v>
      </c>
      <c r="CD4191">
        <v>327.49245847175126</v>
      </c>
      <c r="CE4191">
        <v>411.74322124177934</v>
      </c>
      <c r="CF4191">
        <v>493.68603959398945</v>
      </c>
      <c r="CG4191">
        <v>212.31973779624505</v>
      </c>
      <c r="CH4191">
        <v>295.25682241878354</v>
      </c>
      <c r="CI4191">
        <v>355.61152296146486</v>
      </c>
      <c r="CJ4191">
        <v>520.89946750254944</v>
      </c>
      <c r="CK4191">
        <v>291.85050214931721</v>
      </c>
      <c r="CL4191">
        <v>250.81731020193178</v>
      </c>
      <c r="CM4191">
        <v>343.57126954878152</v>
      </c>
      <c r="CN4191">
        <v>432.76058227216481</v>
      </c>
      <c r="CO4191">
        <v>516.77989509698887</v>
      </c>
    </row>
    <row r="4192" spans="1:93" x14ac:dyDescent="0.25">
      <c r="A4192" s="1">
        <v>44439</v>
      </c>
      <c r="B4192">
        <v>167.71467207572687</v>
      </c>
      <c r="C4192">
        <v>173.33061057790462</v>
      </c>
      <c r="D4192">
        <v>125.82898817402577</v>
      </c>
      <c r="E4192">
        <v>141.28895169123493</v>
      </c>
      <c r="F4192">
        <v>151.2247765302879</v>
      </c>
      <c r="G4192">
        <v>177.69388728880358</v>
      </c>
      <c r="H4192">
        <v>135.52974453928468</v>
      </c>
      <c r="I4192">
        <v>130.61302110351241</v>
      </c>
      <c r="J4192">
        <v>146.60996454157353</v>
      </c>
      <c r="K4192">
        <v>159.48725511584911</v>
      </c>
      <c r="L4192">
        <v>169.77136292902236</v>
      </c>
      <c r="M4192">
        <v>145.76124264398015</v>
      </c>
      <c r="N4192">
        <v>176.69852316700511</v>
      </c>
      <c r="O4192">
        <v>196.86090874970998</v>
      </c>
      <c r="P4192">
        <v>252.44071696006873</v>
      </c>
      <c r="Q4192">
        <v>165.27915572645878</v>
      </c>
      <c r="R4192">
        <v>155.82782686793331</v>
      </c>
      <c r="S4192">
        <v>186.94207535330327</v>
      </c>
      <c r="T4192">
        <v>214.53627122557782</v>
      </c>
      <c r="U4192">
        <v>238.27163232046482</v>
      </c>
      <c r="V4192">
        <v>184.65643744404096</v>
      </c>
      <c r="W4192">
        <v>247.22876740027598</v>
      </c>
      <c r="X4192">
        <v>292.57291138915247</v>
      </c>
      <c r="Y4192">
        <v>423.39982757572091</v>
      </c>
      <c r="Z4192">
        <v>243.50217007287057</v>
      </c>
      <c r="AA4192">
        <v>213.28040579223796</v>
      </c>
      <c r="AB4192">
        <v>281.68736328964627</v>
      </c>
      <c r="AC4192">
        <v>348.41803103609004</v>
      </c>
      <c r="AD4192">
        <v>417.47820783375181</v>
      </c>
      <c r="AE4192">
        <v>230.48204925048745</v>
      </c>
      <c r="AF4192">
        <v>336.07526201231536</v>
      </c>
      <c r="AG4192">
        <v>415.68102511151295</v>
      </c>
      <c r="AH4192">
        <v>648.4836076808117</v>
      </c>
      <c r="AI4192">
        <v>334.93248346937378</v>
      </c>
      <c r="AJ4192">
        <v>279.22339321723297</v>
      </c>
      <c r="AK4192">
        <v>403.0994031537486</v>
      </c>
      <c r="AL4192">
        <v>522.32624430376245</v>
      </c>
      <c r="AM4192">
        <v>645.44964798959313</v>
      </c>
      <c r="AN4192">
        <v>220.24059264866187</v>
      </c>
      <c r="AO4192">
        <v>317.14621442078231</v>
      </c>
      <c r="AP4192">
        <v>382.71196323871027</v>
      </c>
      <c r="AQ4192">
        <v>569.95043314539441</v>
      </c>
      <c r="AR4192">
        <v>311.06970344782718</v>
      </c>
      <c r="AS4192">
        <v>266.77327694020107</v>
      </c>
      <c r="AT4192">
        <v>371.43706573915961</v>
      </c>
      <c r="AU4192">
        <v>471.15517436070127</v>
      </c>
      <c r="AV4192">
        <v>560.05767972743081</v>
      </c>
      <c r="AW4192">
        <v>141.14979896584461</v>
      </c>
      <c r="AX4192">
        <v>167.37442078246312</v>
      </c>
      <c r="AY4192">
        <v>185.33446149185684</v>
      </c>
      <c r="AZ4192">
        <v>234.08415644417491</v>
      </c>
      <c r="BA4192">
        <v>160.9786280494483</v>
      </c>
      <c r="BB4192">
        <v>150.80629492853882</v>
      </c>
      <c r="BC4192">
        <v>179.37477380062143</v>
      </c>
      <c r="BD4192">
        <v>203.54138948046477</v>
      </c>
      <c r="BE4192">
        <v>226.32408829558116</v>
      </c>
      <c r="BF4192">
        <v>150.75060635519827</v>
      </c>
      <c r="BG4192">
        <v>184.93568115784979</v>
      </c>
      <c r="BH4192">
        <v>207.71490391161663</v>
      </c>
      <c r="BI4192">
        <v>272.55131889855176</v>
      </c>
      <c r="BJ4192">
        <v>177.8140744067762</v>
      </c>
      <c r="BK4192">
        <v>163.7658249750927</v>
      </c>
      <c r="BL4192">
        <v>200.73844775347433</v>
      </c>
      <c r="BM4192">
        <v>232.94637269477852</v>
      </c>
      <c r="BN4192">
        <v>262.75885621371782</v>
      </c>
      <c r="BO4192">
        <v>163.46552049603304</v>
      </c>
      <c r="BP4192">
        <v>206.58448776006585</v>
      </c>
      <c r="BQ4192">
        <v>235.84356720079728</v>
      </c>
      <c r="BR4192">
        <v>316.74431673767538</v>
      </c>
      <c r="BS4192">
        <v>202.03623369475795</v>
      </c>
      <c r="BT4192">
        <v>182.06308187614042</v>
      </c>
      <c r="BU4192">
        <v>228.6090387596079</v>
      </c>
      <c r="BV4192">
        <v>268.57074218918621</v>
      </c>
      <c r="BW4192">
        <v>310.13896502748088</v>
      </c>
      <c r="BX4192">
        <v>200.5933316034251</v>
      </c>
      <c r="BY4192">
        <v>280.04268274753019</v>
      </c>
      <c r="BZ4192">
        <v>335.92092205702266</v>
      </c>
      <c r="CA4192">
        <v>492.59620871725502</v>
      </c>
      <c r="CB4192">
        <v>276.31510729042378</v>
      </c>
      <c r="CC4192">
        <v>237.58805610907484</v>
      </c>
      <c r="CD4192">
        <v>324.40063725731267</v>
      </c>
      <c r="CE4192">
        <v>406.96495209219245</v>
      </c>
      <c r="CF4192">
        <v>487.02055489792696</v>
      </c>
      <c r="CG4192">
        <v>211.03865332488638</v>
      </c>
      <c r="CH4192">
        <v>292.60314744239776</v>
      </c>
      <c r="CI4192">
        <v>351.72251653055457</v>
      </c>
      <c r="CJ4192">
        <v>513.02994860706065</v>
      </c>
      <c r="CK4192">
        <v>289.15107415609714</v>
      </c>
      <c r="CL4192">
        <v>248.8956834948938</v>
      </c>
      <c r="CM4192">
        <v>339.91102820204253</v>
      </c>
      <c r="CN4192">
        <v>427.04145516788492</v>
      </c>
      <c r="CO4192">
        <v>508.81887016783162</v>
      </c>
    </row>
    <row r="4193" spans="1:93" x14ac:dyDescent="0.25">
      <c r="A4193" s="1">
        <v>44440</v>
      </c>
      <c r="B4193">
        <v>167.78228532792428</v>
      </c>
      <c r="C4193">
        <v>173.33061057790462</v>
      </c>
      <c r="D4193">
        <v>125.85557155349787</v>
      </c>
      <c r="E4193">
        <v>141.33547260531105</v>
      </c>
      <c r="F4193">
        <v>151.28458913410006</v>
      </c>
      <c r="G4193">
        <v>177.79191350060682</v>
      </c>
      <c r="H4193">
        <v>135.57460399214381</v>
      </c>
      <c r="I4193">
        <v>130.6479117890695</v>
      </c>
      <c r="J4193">
        <v>146.66645422295167</v>
      </c>
      <c r="K4193">
        <v>159.5636823318313</v>
      </c>
      <c r="L4193">
        <v>169.86606621839161</v>
      </c>
      <c r="M4193">
        <v>145.85512027069785</v>
      </c>
      <c r="N4193">
        <v>176.87145563727452</v>
      </c>
      <c r="O4193">
        <v>197.09313235264321</v>
      </c>
      <c r="P4193">
        <v>252.86069581643736</v>
      </c>
      <c r="Q4193">
        <v>165.44220634128425</v>
      </c>
      <c r="R4193">
        <v>155.95629098870489</v>
      </c>
      <c r="S4193">
        <v>187.15947617307057</v>
      </c>
      <c r="T4193">
        <v>214.84260874434079</v>
      </c>
      <c r="U4193">
        <v>238.66690653822346</v>
      </c>
      <c r="V4193">
        <v>184.87563598705719</v>
      </c>
      <c r="W4193">
        <v>247.68543103155986</v>
      </c>
      <c r="X4193">
        <v>293.22137374557553</v>
      </c>
      <c r="Y4193">
        <v>424.70588556119282</v>
      </c>
      <c r="Z4193">
        <v>243.9497004315287</v>
      </c>
      <c r="AA4193">
        <v>213.60920360676232</v>
      </c>
      <c r="AB4193">
        <v>282.29015928294092</v>
      </c>
      <c r="AC4193">
        <v>349.34049157128345</v>
      </c>
      <c r="AD4193">
        <v>418.76599927397234</v>
      </c>
      <c r="AE4193">
        <v>230.67519981130559</v>
      </c>
      <c r="AF4193">
        <v>336.49894711346485</v>
      </c>
      <c r="AG4193">
        <v>416.31032209998489</v>
      </c>
      <c r="AH4193">
        <v>649.86058425954752</v>
      </c>
      <c r="AI4193">
        <v>335.35616857052332</v>
      </c>
      <c r="AJ4193">
        <v>279.51623439008631</v>
      </c>
      <c r="AK4193">
        <v>403.69131616270744</v>
      </c>
      <c r="AL4193">
        <v>523.27953578134873</v>
      </c>
      <c r="AM4193">
        <v>646.8203939050768</v>
      </c>
      <c r="AN4193">
        <v>220.37679831430088</v>
      </c>
      <c r="AO4193">
        <v>317.44680623460624</v>
      </c>
      <c r="AP4193">
        <v>383.14876071817321</v>
      </c>
      <c r="AQ4193">
        <v>570.86160208104832</v>
      </c>
      <c r="AR4193">
        <v>311.36559851456008</v>
      </c>
      <c r="AS4193">
        <v>266.98463055929602</v>
      </c>
      <c r="AT4193">
        <v>371.8503794831675</v>
      </c>
      <c r="AU4193">
        <v>471.8033254592591</v>
      </c>
      <c r="AV4193">
        <v>560.95475842181168</v>
      </c>
      <c r="AW4193">
        <v>141.19228273540324</v>
      </c>
      <c r="AX4193">
        <v>167.45230769332056</v>
      </c>
      <c r="AY4193">
        <v>185.43831070633345</v>
      </c>
      <c r="AZ4193">
        <v>234.26825277892891</v>
      </c>
      <c r="BA4193">
        <v>161.05415475088583</v>
      </c>
      <c r="BB4193">
        <v>150.86530016403691</v>
      </c>
      <c r="BC4193">
        <v>179.4739025962582</v>
      </c>
      <c r="BD4193">
        <v>203.68064183624023</v>
      </c>
      <c r="BE4193">
        <v>226.50346421149536</v>
      </c>
      <c r="BF4193">
        <v>150.84553918954222</v>
      </c>
      <c r="BG4193">
        <v>185.11130690138617</v>
      </c>
      <c r="BH4193">
        <v>207.95223599747658</v>
      </c>
      <c r="BI4193">
        <v>272.98800993653407</v>
      </c>
      <c r="BJ4193">
        <v>177.98495350859537</v>
      </c>
      <c r="BK4193">
        <v>163.8939843014571</v>
      </c>
      <c r="BL4193">
        <v>200.96153991418274</v>
      </c>
      <c r="BM4193">
        <v>233.2643976898309</v>
      </c>
      <c r="BN4193">
        <v>263.17656068483137</v>
      </c>
      <c r="BO4193">
        <v>163.62469458763246</v>
      </c>
      <c r="BP4193">
        <v>206.8811303853193</v>
      </c>
      <c r="BQ4193">
        <v>236.25597280175938</v>
      </c>
      <c r="BR4193">
        <v>317.51848163772706</v>
      </c>
      <c r="BS4193">
        <v>202.33287632001148</v>
      </c>
      <c r="BT4193">
        <v>182.28013745559417</v>
      </c>
      <c r="BU4193">
        <v>228.99973880262462</v>
      </c>
      <c r="BV4193">
        <v>269.13508669576601</v>
      </c>
      <c r="BW4193">
        <v>310.89865955556888</v>
      </c>
      <c r="BX4193">
        <v>200.75405166060358</v>
      </c>
      <c r="BY4193">
        <v>280.3760280513078</v>
      </c>
      <c r="BZ4193">
        <v>336.40903482326854</v>
      </c>
      <c r="CA4193">
        <v>493.59029203387763</v>
      </c>
      <c r="CB4193">
        <v>276.64845259420139</v>
      </c>
      <c r="CC4193">
        <v>237.82615989748743</v>
      </c>
      <c r="CD4193">
        <v>324.85898705000687</v>
      </c>
      <c r="CE4193">
        <v>407.67331086271997</v>
      </c>
      <c r="CF4193">
        <v>488.00868561983918</v>
      </c>
      <c r="CG4193">
        <v>211.1747818724933</v>
      </c>
      <c r="CH4193">
        <v>292.88998973914079</v>
      </c>
      <c r="CI4193">
        <v>352.14062564106149</v>
      </c>
      <c r="CJ4193">
        <v>513.87589029576043</v>
      </c>
      <c r="CK4193">
        <v>289.43305471899714</v>
      </c>
      <c r="CL4193">
        <v>249.09987631630409</v>
      </c>
      <c r="CM4193">
        <v>340.29996690949076</v>
      </c>
      <c r="CN4193">
        <v>427.64917189827287</v>
      </c>
      <c r="CO4193">
        <v>509.65995012268831</v>
      </c>
    </row>
    <row r="4194" spans="1:93" x14ac:dyDescent="0.25">
      <c r="A4194" s="1">
        <v>44441</v>
      </c>
      <c r="B4194">
        <v>168.5147622267298</v>
      </c>
      <c r="C4194">
        <v>173.43271390647314</v>
      </c>
      <c r="D4194">
        <v>125.92825091754082</v>
      </c>
      <c r="E4194">
        <v>141.46266149238627</v>
      </c>
      <c r="F4194">
        <v>151.44811770319671</v>
      </c>
      <c r="G4194">
        <v>178.05991865551525</v>
      </c>
      <c r="H4194">
        <v>135.70179287921903</v>
      </c>
      <c r="I4194">
        <v>130.74784591462858</v>
      </c>
      <c r="J4194">
        <v>146.82544033179562</v>
      </c>
      <c r="K4194">
        <v>159.77263550345484</v>
      </c>
      <c r="L4194">
        <v>170.12952891304735</v>
      </c>
      <c r="M4194">
        <v>146.03265854524722</v>
      </c>
      <c r="N4194">
        <v>177.19849982723392</v>
      </c>
      <c r="O4194">
        <v>197.53230597916013</v>
      </c>
      <c r="P4194">
        <v>253.64560187233991</v>
      </c>
      <c r="Q4194">
        <v>165.75990641153052</v>
      </c>
      <c r="R4194">
        <v>156.19923810124615</v>
      </c>
      <c r="S4194">
        <v>187.57061744044807</v>
      </c>
      <c r="T4194">
        <v>215.43128828626763</v>
      </c>
      <c r="U4194">
        <v>239.42378023498668</v>
      </c>
      <c r="V4194">
        <v>185.43083643656374</v>
      </c>
      <c r="W4194">
        <v>248.81896528263559</v>
      </c>
      <c r="X4194">
        <v>294.84070838996939</v>
      </c>
      <c r="Y4194">
        <v>427.99082155410605</v>
      </c>
      <c r="Z4194">
        <v>245.10636803466718</v>
      </c>
      <c r="AA4194">
        <v>214.44200428102204</v>
      </c>
      <c r="AB4194">
        <v>283.84009387114651</v>
      </c>
      <c r="AC4194">
        <v>351.70009348168588</v>
      </c>
      <c r="AD4194">
        <v>422.07406861894839</v>
      </c>
      <c r="AE4194">
        <v>231.6550363512039</v>
      </c>
      <c r="AF4194">
        <v>338.68724871923763</v>
      </c>
      <c r="AG4194">
        <v>419.57644389964594</v>
      </c>
      <c r="AH4194">
        <v>656.94806856481171</v>
      </c>
      <c r="AI4194">
        <v>337.60979261228931</v>
      </c>
      <c r="AJ4194">
        <v>281.05131163592694</v>
      </c>
      <c r="AK4194">
        <v>406.82679309038201</v>
      </c>
      <c r="AL4194">
        <v>528.27670213482997</v>
      </c>
      <c r="AM4194">
        <v>654.03852308232729</v>
      </c>
      <c r="AN4194">
        <v>221.37408948439324</v>
      </c>
      <c r="AO4194">
        <v>319.61333532825523</v>
      </c>
      <c r="AP4194">
        <v>386.31258098191455</v>
      </c>
      <c r="AQ4194">
        <v>577.42996806338101</v>
      </c>
      <c r="AR4194">
        <v>313.60090630959473</v>
      </c>
      <c r="AS4194">
        <v>268.53215134047389</v>
      </c>
      <c r="AT4194">
        <v>374.87664234413757</v>
      </c>
      <c r="AU4194">
        <v>476.5490558548712</v>
      </c>
      <c r="AV4194">
        <v>567.55751375483703</v>
      </c>
      <c r="AW4194">
        <v>141.39429990539256</v>
      </c>
      <c r="AX4194">
        <v>167.8226725049677</v>
      </c>
      <c r="AY4194">
        <v>185.93213045519633</v>
      </c>
      <c r="AZ4194">
        <v>235.14366051554939</v>
      </c>
      <c r="BA4194">
        <v>161.42451956253299</v>
      </c>
      <c r="BB4194">
        <v>151.14587956679989</v>
      </c>
      <c r="BC4194">
        <v>179.94527599290001</v>
      </c>
      <c r="BD4194">
        <v>204.34280922676086</v>
      </c>
      <c r="BE4194">
        <v>227.36764877200534</v>
      </c>
      <c r="BF4194">
        <v>151.15499196306652</v>
      </c>
      <c r="BG4194">
        <v>185.6837945324061</v>
      </c>
      <c r="BH4194">
        <v>208.7258679312873</v>
      </c>
      <c r="BI4194">
        <v>274.39602005606946</v>
      </c>
      <c r="BJ4194">
        <v>178.55744113961526</v>
      </c>
      <c r="BK4194">
        <v>164.32721818439109</v>
      </c>
      <c r="BL4194">
        <v>201.68875393196478</v>
      </c>
      <c r="BM4194">
        <v>234.31653711981343</v>
      </c>
      <c r="BN4194">
        <v>264.5690981656906</v>
      </c>
      <c r="BO4194">
        <v>164.12166002978211</v>
      </c>
      <c r="BP4194">
        <v>207.85139624856379</v>
      </c>
      <c r="BQ4194">
        <v>237.60487900187979</v>
      </c>
      <c r="BR4194">
        <v>320.02697386952985</v>
      </c>
      <c r="BS4194">
        <v>203.32680720431071</v>
      </c>
      <c r="BT4194">
        <v>183.01375310829121</v>
      </c>
      <c r="BU4194">
        <v>230.27764993958084</v>
      </c>
      <c r="BV4194">
        <v>270.98095833803598</v>
      </c>
      <c r="BW4194">
        <v>313.40715178737179</v>
      </c>
      <c r="BX4194">
        <v>201.56860832954629</v>
      </c>
      <c r="BY4194">
        <v>282.13045779979973</v>
      </c>
      <c r="BZ4194">
        <v>338.94669213805145</v>
      </c>
      <c r="CA4194">
        <v>498.75959397139849</v>
      </c>
      <c r="CB4194">
        <v>278.43421144534489</v>
      </c>
      <c r="CC4194">
        <v>239.0793240035531</v>
      </c>
      <c r="CD4194">
        <v>327.27132795418333</v>
      </c>
      <c r="CE4194">
        <v>411.40147407826532</v>
      </c>
      <c r="CF4194">
        <v>493.24064576266335</v>
      </c>
      <c r="CG4194">
        <v>212.14460858110283</v>
      </c>
      <c r="CH4194">
        <v>294.89891649268901</v>
      </c>
      <c r="CI4194">
        <v>355.08474243505452</v>
      </c>
      <c r="CJ4194">
        <v>519.83339722007588</v>
      </c>
      <c r="CK4194">
        <v>291.51125480887458</v>
      </c>
      <c r="CL4194">
        <v>250.55461637921832</v>
      </c>
      <c r="CM4194">
        <v>343.10553703082525</v>
      </c>
      <c r="CN4194">
        <v>431.97875541885094</v>
      </c>
      <c r="CO4194">
        <v>515.68673038333304</v>
      </c>
    </row>
    <row r="4195" spans="1:93" x14ac:dyDescent="0.25">
      <c r="A4195" s="1">
        <v>44442</v>
      </c>
      <c r="B4195">
        <v>166.98219517692138</v>
      </c>
      <c r="C4195">
        <v>173.26934858076353</v>
      </c>
      <c r="D4195">
        <v>125.88855897373801</v>
      </c>
      <c r="E4195">
        <v>141.39320059073134</v>
      </c>
      <c r="F4195">
        <v>151.35881082964036</v>
      </c>
      <c r="G4195">
        <v>177.91355461274233</v>
      </c>
      <c r="H4195">
        <v>135.6348127240517</v>
      </c>
      <c r="I4195">
        <v>130.69575023838738</v>
      </c>
      <c r="J4195">
        <v>146.74109495121462</v>
      </c>
      <c r="K4195">
        <v>159.65852116502168</v>
      </c>
      <c r="L4195">
        <v>169.98812636324976</v>
      </c>
      <c r="M4195">
        <v>145.85239323859804</v>
      </c>
      <c r="N4195">
        <v>176.86643215709074</v>
      </c>
      <c r="O4195">
        <v>197.08638653639639</v>
      </c>
      <c r="P4195">
        <v>252.84863946399625</v>
      </c>
      <c r="Q4195">
        <v>165.44681403682409</v>
      </c>
      <c r="R4195">
        <v>155.95255926056834</v>
      </c>
      <c r="S4195">
        <v>187.16264858855786</v>
      </c>
      <c r="T4195">
        <v>214.84305412772832</v>
      </c>
      <c r="U4195">
        <v>238.66476841751648</v>
      </c>
      <c r="V4195">
        <v>184.46369964998445</v>
      </c>
      <c r="W4195">
        <v>246.84439434336957</v>
      </c>
      <c r="X4195">
        <v>292.0198927624466</v>
      </c>
      <c r="Y4195">
        <v>422.26859556684542</v>
      </c>
      <c r="Z4195">
        <v>243.13179709540117</v>
      </c>
      <c r="AA4195">
        <v>213.03159646726067</v>
      </c>
      <c r="AB4195">
        <v>281.18046770805358</v>
      </c>
      <c r="AC4195">
        <v>347.67035687093909</v>
      </c>
      <c r="AD4195">
        <v>416.43243736390281</v>
      </c>
      <c r="AE4195">
        <v>229.76104267668046</v>
      </c>
      <c r="AF4195">
        <v>334.45732951280189</v>
      </c>
      <c r="AG4195">
        <v>413.2631316512344</v>
      </c>
      <c r="AH4195">
        <v>643.24818098575884</v>
      </c>
      <c r="AI4195">
        <v>333.37987340585357</v>
      </c>
      <c r="AJ4195">
        <v>278.1471880016577</v>
      </c>
      <c r="AK4195">
        <v>400.89227957687524</v>
      </c>
      <c r="AL4195">
        <v>518.74360063972881</v>
      </c>
      <c r="AM4195">
        <v>640.33863550327453</v>
      </c>
      <c r="AN4195">
        <v>219.4478852729261</v>
      </c>
      <c r="AO4195">
        <v>315.42882273093016</v>
      </c>
      <c r="AP4195">
        <v>380.20186417312243</v>
      </c>
      <c r="AQ4195">
        <v>564.81000943652748</v>
      </c>
      <c r="AR4195">
        <v>309.41639371226972</v>
      </c>
      <c r="AS4195">
        <v>265.60963460583423</v>
      </c>
      <c r="AT4195">
        <v>369.09802970973618</v>
      </c>
      <c r="AU4195">
        <v>467.51582231143942</v>
      </c>
      <c r="AV4195">
        <v>555.07039679774016</v>
      </c>
      <c r="AW4195">
        <v>141.21663400397802</v>
      </c>
      <c r="AX4195">
        <v>167.4969516857077</v>
      </c>
      <c r="AY4195">
        <v>185.49783602951629</v>
      </c>
      <c r="AZ4195">
        <v>234.37377494275299</v>
      </c>
      <c r="BA4195">
        <v>161.10866907112933</v>
      </c>
      <c r="BB4195">
        <v>150.89912137039079</v>
      </c>
      <c r="BC4195">
        <v>179.53072222293272</v>
      </c>
      <c r="BD4195">
        <v>203.77033021109176</v>
      </c>
      <c r="BE4195">
        <v>226.61750385492164</v>
      </c>
      <c r="BF4195">
        <v>150.78599681741161</v>
      </c>
      <c r="BG4195">
        <v>185.00115351294454</v>
      </c>
      <c r="BH4195">
        <v>207.80338006715002</v>
      </c>
      <c r="BI4195">
        <v>272.7170921433397</v>
      </c>
      <c r="BJ4195">
        <v>177.89324987743643</v>
      </c>
      <c r="BK4195">
        <v>163.82907473775697</v>
      </c>
      <c r="BL4195">
        <v>200.82161533967579</v>
      </c>
      <c r="BM4195">
        <v>233.0804033818695</v>
      </c>
      <c r="BN4195">
        <v>262.94551952480901</v>
      </c>
      <c r="BO4195">
        <v>163.33052807139282</v>
      </c>
      <c r="BP4195">
        <v>206.30680528218477</v>
      </c>
      <c r="BQ4195">
        <v>235.4951937795085</v>
      </c>
      <c r="BR4195">
        <v>316.03364112718424</v>
      </c>
      <c r="BS4195">
        <v>201.81988918833122</v>
      </c>
      <c r="BT4195">
        <v>181.8835645963066</v>
      </c>
      <c r="BU4195">
        <v>228.280983568408</v>
      </c>
      <c r="BV4195">
        <v>268.08014115727536</v>
      </c>
      <c r="BW4195">
        <v>309.48916494582511</v>
      </c>
      <c r="BX4195">
        <v>200.14651559179956</v>
      </c>
      <c r="BY4195">
        <v>279.06748882619149</v>
      </c>
      <c r="BZ4195">
        <v>334.57102217575397</v>
      </c>
      <c r="CA4195">
        <v>489.73477467415989</v>
      </c>
      <c r="CB4195">
        <v>275.42593834626541</v>
      </c>
      <c r="CC4195">
        <v>236.94618489693312</v>
      </c>
      <c r="CD4195">
        <v>323.11444149000079</v>
      </c>
      <c r="CE4195">
        <v>405.0020567584051</v>
      </c>
      <c r="CF4195">
        <v>484.27052233995352</v>
      </c>
      <c r="CG4195">
        <v>210.40817359053398</v>
      </c>
      <c r="CH4195">
        <v>291.30201544079642</v>
      </c>
      <c r="CI4195">
        <v>349.87543746334802</v>
      </c>
      <c r="CJ4195">
        <v>509.22874067053033</v>
      </c>
      <c r="CK4195">
        <v>287.914353756982</v>
      </c>
      <c r="CL4195">
        <v>248.01197942874248</v>
      </c>
      <c r="CM4195">
        <v>338.20630973600612</v>
      </c>
      <c r="CN4195">
        <v>424.35084456742345</v>
      </c>
      <c r="CO4195">
        <v>505.0820738337876</v>
      </c>
    </row>
    <row r="4196" spans="1:93" x14ac:dyDescent="0.25">
      <c r="A4196" s="1">
        <v>44446</v>
      </c>
      <c r="B4196">
        <v>165.5735857561416</v>
      </c>
      <c r="C4196">
        <v>172.77925260363466</v>
      </c>
      <c r="D4196">
        <v>125.81814667413465</v>
      </c>
      <c r="E4196">
        <v>141.26997906642546</v>
      </c>
      <c r="F4196">
        <v>151.20038315553282</v>
      </c>
      <c r="G4196">
        <v>177.64950848922973</v>
      </c>
      <c r="H4196">
        <v>135.51599196847107</v>
      </c>
      <c r="I4196">
        <v>130.59893332643276</v>
      </c>
      <c r="J4196">
        <v>146.59146881455749</v>
      </c>
      <c r="K4196">
        <v>159.45608580366203</v>
      </c>
      <c r="L4196">
        <v>169.73728254591282</v>
      </c>
      <c r="M4196">
        <v>145.60635251709962</v>
      </c>
      <c r="N4196">
        <v>176.41319924906739</v>
      </c>
      <c r="O4196">
        <v>196.47775948847922</v>
      </c>
      <c r="P4196">
        <v>251.74793097308225</v>
      </c>
      <c r="Q4196">
        <v>165.0194801521163</v>
      </c>
      <c r="R4196">
        <v>155.61587195746526</v>
      </c>
      <c r="S4196">
        <v>186.59287007561412</v>
      </c>
      <c r="T4196">
        <v>214.04018440494403</v>
      </c>
      <c r="U4196">
        <v>237.61585797323374</v>
      </c>
      <c r="V4196">
        <v>183.37246718925013</v>
      </c>
      <c r="W4196">
        <v>244.66192942190094</v>
      </c>
      <c r="X4196">
        <v>288.92079257396091</v>
      </c>
      <c r="Y4196">
        <v>415.98309659301549</v>
      </c>
      <c r="Z4196">
        <v>240.94933217393248</v>
      </c>
      <c r="AA4196">
        <v>211.46022172380322</v>
      </c>
      <c r="AB4196">
        <v>278.25596471328544</v>
      </c>
      <c r="AC4196">
        <v>343.21812843114287</v>
      </c>
      <c r="AD4196">
        <v>410.19058768850221</v>
      </c>
      <c r="AE4196">
        <v>227.94634636279875</v>
      </c>
      <c r="AF4196">
        <v>330.47670534041617</v>
      </c>
      <c r="AG4196">
        <v>407.35073398342632</v>
      </c>
      <c r="AH4196">
        <v>630.31115242550504</v>
      </c>
      <c r="AI4196">
        <v>329.39924923346786</v>
      </c>
      <c r="AJ4196">
        <v>275.39587423544981</v>
      </c>
      <c r="AK4196">
        <v>395.27257486291904</v>
      </c>
      <c r="AL4196">
        <v>509.78719625186091</v>
      </c>
      <c r="AM4196">
        <v>627.40160694302108</v>
      </c>
      <c r="AN4196">
        <v>217.69320965037252</v>
      </c>
      <c r="AO4196">
        <v>311.55643515012224</v>
      </c>
      <c r="AP4196">
        <v>374.57480096976082</v>
      </c>
      <c r="AQ4196">
        <v>553.07183458220345</v>
      </c>
      <c r="AR4196">
        <v>305.54400613146174</v>
      </c>
      <c r="AS4196">
        <v>262.88686208807871</v>
      </c>
      <c r="AT4196">
        <v>363.77349678612518</v>
      </c>
      <c r="AU4196">
        <v>459.16598659032235</v>
      </c>
      <c r="AV4196">
        <v>543.45323405531644</v>
      </c>
      <c r="AW4196">
        <v>140.9540328603577</v>
      </c>
      <c r="AX4196">
        <v>167.04085496257773</v>
      </c>
      <c r="AY4196">
        <v>184.87588595252083</v>
      </c>
      <c r="AZ4196">
        <v>233.28190702980544</v>
      </c>
      <c r="BA4196">
        <v>160.66639346082144</v>
      </c>
      <c r="BB4196">
        <v>150.55359354983779</v>
      </c>
      <c r="BC4196">
        <v>178.95023548440366</v>
      </c>
      <c r="BD4196">
        <v>202.95488455458664</v>
      </c>
      <c r="BE4196">
        <v>225.55327816761837</v>
      </c>
      <c r="BF4196">
        <v>150.35421399096677</v>
      </c>
      <c r="BG4196">
        <v>184.20235528402151</v>
      </c>
      <c r="BH4196">
        <v>206.72392300103789</v>
      </c>
      <c r="BI4196">
        <v>270.73089114169335</v>
      </c>
      <c r="BJ4196">
        <v>177.11604078983564</v>
      </c>
      <c r="BK4196">
        <v>163.2461679220564</v>
      </c>
      <c r="BL4196">
        <v>199.80692569753035</v>
      </c>
      <c r="BM4196">
        <v>231.61234177195698</v>
      </c>
      <c r="BN4196">
        <v>261.02408594712949</v>
      </c>
      <c r="BO4196">
        <v>162.47918813636224</v>
      </c>
      <c r="BP4196">
        <v>204.68151995167182</v>
      </c>
      <c r="BQ4196">
        <v>233.28944940238378</v>
      </c>
      <c r="BR4196">
        <v>311.89303326135371</v>
      </c>
      <c r="BS4196">
        <v>200.2333011275924</v>
      </c>
      <c r="BT4196">
        <v>180.68394923330891</v>
      </c>
      <c r="BU4196">
        <v>226.19133100060563</v>
      </c>
      <c r="BV4196">
        <v>265.06175411489414</v>
      </c>
      <c r="BW4196">
        <v>305.38725434976868</v>
      </c>
      <c r="BX4196">
        <v>198.70991186249555</v>
      </c>
      <c r="BY4196">
        <v>276.03465873099407</v>
      </c>
      <c r="BZ4196">
        <v>330.20800344231202</v>
      </c>
      <c r="CA4196">
        <v>480.79590702515691</v>
      </c>
      <c r="CB4196">
        <v>272.44631579659779</v>
      </c>
      <c r="CC4196">
        <v>234.81788307574192</v>
      </c>
      <c r="CD4196">
        <v>319.01746048420773</v>
      </c>
      <c r="CE4196">
        <v>398.67035884036136</v>
      </c>
      <c r="CF4196">
        <v>475.38486223648039</v>
      </c>
      <c r="CG4196">
        <v>208.77211967073711</v>
      </c>
      <c r="CH4196">
        <v>287.85461610979593</v>
      </c>
      <c r="CI4196">
        <v>344.85041470968633</v>
      </c>
      <c r="CJ4196">
        <v>499.0034036717999</v>
      </c>
      <c r="CK4196">
        <v>284.46695442598144</v>
      </c>
      <c r="CL4196">
        <v>245.55789854904714</v>
      </c>
      <c r="CM4196">
        <v>333.47343946802238</v>
      </c>
      <c r="CN4196">
        <v>417.04703242547322</v>
      </c>
      <c r="CO4196">
        <v>494.91516733219282</v>
      </c>
    </row>
    <row r="4197" spans="1:93" x14ac:dyDescent="0.25">
      <c r="A4197" s="1">
        <v>44447</v>
      </c>
      <c r="B4197">
        <v>166.70047329276542</v>
      </c>
      <c r="C4197">
        <v>173.08556258934019</v>
      </c>
      <c r="D4197">
        <v>125.92922274072298</v>
      </c>
      <c r="E4197">
        <v>141.4529278819827</v>
      </c>
      <c r="F4197">
        <v>151.44213694751915</v>
      </c>
      <c r="G4197">
        <v>178.04154166542378</v>
      </c>
      <c r="H4197">
        <v>135.66627135267873</v>
      </c>
      <c r="I4197">
        <v>130.72961105183077</v>
      </c>
      <c r="J4197">
        <v>146.80055317519432</v>
      </c>
      <c r="K4197">
        <v>159.73704291326783</v>
      </c>
      <c r="L4197">
        <v>170.07704463194767</v>
      </c>
      <c r="M4197">
        <v>145.94484610576933</v>
      </c>
      <c r="N4197">
        <v>177.05455552233633</v>
      </c>
      <c r="O4197">
        <v>197.33290118617111</v>
      </c>
      <c r="P4197">
        <v>253.28005984811352</v>
      </c>
      <c r="Q4197">
        <v>165.51831280910324</v>
      </c>
      <c r="R4197">
        <v>156.04344280631116</v>
      </c>
      <c r="S4197">
        <v>187.32330360905931</v>
      </c>
      <c r="T4197">
        <v>215.07348062298837</v>
      </c>
      <c r="U4197">
        <v>238.91638597180682</v>
      </c>
      <c r="V4197">
        <v>184.45998137057904</v>
      </c>
      <c r="W4197">
        <v>246.83695778455865</v>
      </c>
      <c r="X4197">
        <v>292.00933284893506</v>
      </c>
      <c r="Y4197">
        <v>422.20367771021688</v>
      </c>
      <c r="Z4197">
        <v>242.73285543131183</v>
      </c>
      <c r="AA4197">
        <v>212.85223987590416</v>
      </c>
      <c r="AB4197">
        <v>280.95299988298115</v>
      </c>
      <c r="AC4197">
        <v>347.26368118568638</v>
      </c>
      <c r="AD4197">
        <v>415.75866029690627</v>
      </c>
      <c r="AE4197">
        <v>229.49826115323529</v>
      </c>
      <c r="AF4197">
        <v>333.88090552588994</v>
      </c>
      <c r="AG4197">
        <v>412.40697249420367</v>
      </c>
      <c r="AH4197">
        <v>641.22461772599468</v>
      </c>
      <c r="AI4197">
        <v>332.25276997717384</v>
      </c>
      <c r="AJ4197">
        <v>277.49846846765422</v>
      </c>
      <c r="AK4197">
        <v>399.72807216449496</v>
      </c>
      <c r="AL4197">
        <v>516.79584369254212</v>
      </c>
      <c r="AM4197">
        <v>637.26377512740817</v>
      </c>
      <c r="AN4197">
        <v>219.16032664252191</v>
      </c>
      <c r="AO4197">
        <v>314.79421058107249</v>
      </c>
      <c r="AP4197">
        <v>379.27969339286057</v>
      </c>
      <c r="AQ4197">
        <v>562.78516087505443</v>
      </c>
      <c r="AR4197">
        <v>308.22528891021744</v>
      </c>
      <c r="AS4197">
        <v>264.91047173242265</v>
      </c>
      <c r="AT4197">
        <v>367.92189655703027</v>
      </c>
      <c r="AU4197">
        <v>465.54035697000569</v>
      </c>
      <c r="AV4197">
        <v>552.10416528488656</v>
      </c>
      <c r="AW4197">
        <v>141.23808989038372</v>
      </c>
      <c r="AX4197">
        <v>167.5491675426243</v>
      </c>
      <c r="AY4197">
        <v>185.54865260258251</v>
      </c>
      <c r="AZ4197">
        <v>234.46298625991363</v>
      </c>
      <c r="BA4197">
        <v>161.07005345085844</v>
      </c>
      <c r="BB4197">
        <v>150.89745205986929</v>
      </c>
      <c r="BC4197">
        <v>179.53329991445707</v>
      </c>
      <c r="BD4197">
        <v>203.77715490466204</v>
      </c>
      <c r="BE4197">
        <v>226.5848536977129</v>
      </c>
      <c r="BF4197">
        <v>150.84392710583313</v>
      </c>
      <c r="BG4197">
        <v>185.1083245465243</v>
      </c>
      <c r="BH4197">
        <v>207.94820578820384</v>
      </c>
      <c r="BI4197">
        <v>272.98357147007869</v>
      </c>
      <c r="BJ4197">
        <v>177.85061046213525</v>
      </c>
      <c r="BK4197">
        <v>163.85830931563939</v>
      </c>
      <c r="BL4197">
        <v>200.88429455023632</v>
      </c>
      <c r="BM4197">
        <v>233.15493808378602</v>
      </c>
      <c r="BN4197">
        <v>263.00742406233826</v>
      </c>
      <c r="BO4197">
        <v>163.33820045871474</v>
      </c>
      <c r="BP4197">
        <v>206.3214525670721</v>
      </c>
      <c r="BQ4197">
        <v>235.51507223756985</v>
      </c>
      <c r="BR4197">
        <v>316.07095682915894</v>
      </c>
      <c r="BS4197">
        <v>201.56086562577352</v>
      </c>
      <c r="BT4197">
        <v>181.77723764357575</v>
      </c>
      <c r="BU4197">
        <v>228.14363173322499</v>
      </c>
      <c r="BV4197">
        <v>267.87306716986598</v>
      </c>
      <c r="BW4197">
        <v>309.0966257417453</v>
      </c>
      <c r="BX4197">
        <v>199.98220614786359</v>
      </c>
      <c r="BY4197">
        <v>278.67349132286853</v>
      </c>
      <c r="BZ4197">
        <v>334.02488629841628</v>
      </c>
      <c r="CA4197">
        <v>488.6181607796421</v>
      </c>
      <c r="CB4197">
        <v>274.6610502933496</v>
      </c>
      <c r="CC4197">
        <v>236.51427545623264</v>
      </c>
      <c r="CD4197">
        <v>322.36312323461993</v>
      </c>
      <c r="CE4197">
        <v>403.80665799240273</v>
      </c>
      <c r="CF4197">
        <v>482.4060418112893</v>
      </c>
      <c r="CG4197">
        <v>210.17770060921555</v>
      </c>
      <c r="CH4197">
        <v>290.8163759444468</v>
      </c>
      <c r="CI4197">
        <v>349.11735684435286</v>
      </c>
      <c r="CJ4197">
        <v>507.6878858988274</v>
      </c>
      <c r="CK4197">
        <v>286.92672106831856</v>
      </c>
      <c r="CL4197">
        <v>247.46547267983931</v>
      </c>
      <c r="CM4197">
        <v>337.23838841037519</v>
      </c>
      <c r="CN4197">
        <v>422.76975481784962</v>
      </c>
      <c r="CO4197">
        <v>502.69606181305545</v>
      </c>
    </row>
    <row r="4198" spans="1:93" x14ac:dyDescent="0.25">
      <c r="A4198" s="1">
        <v>44448</v>
      </c>
      <c r="B4198">
        <v>168.71760198332208</v>
      </c>
      <c r="C4198">
        <v>173.39187257504571</v>
      </c>
      <c r="D4198">
        <v>126.01992137151632</v>
      </c>
      <c r="E4198">
        <v>141.60231386211291</v>
      </c>
      <c r="F4198">
        <v>151.63420463625798</v>
      </c>
      <c r="G4198">
        <v>178.36165447998849</v>
      </c>
      <c r="H4198">
        <v>135.78898126492857</v>
      </c>
      <c r="I4198">
        <v>130.83631532335232</v>
      </c>
      <c r="J4198">
        <v>146.97128000962883</v>
      </c>
      <c r="K4198">
        <v>159.96645709703921</v>
      </c>
      <c r="L4198">
        <v>170.35447573790375</v>
      </c>
      <c r="M4198">
        <v>146.30918729264843</v>
      </c>
      <c r="N4198">
        <v>177.72571034027149</v>
      </c>
      <c r="O4198">
        <v>198.23416622739839</v>
      </c>
      <c r="P4198">
        <v>254.91000726309903</v>
      </c>
      <c r="Q4198">
        <v>166.05523666345138</v>
      </c>
      <c r="R4198">
        <v>156.50366325289531</v>
      </c>
      <c r="S4198">
        <v>188.10951353864053</v>
      </c>
      <c r="T4198">
        <v>216.16650418362568</v>
      </c>
      <c r="U4198">
        <v>240.31622316350024</v>
      </c>
      <c r="V4198">
        <v>186.19282866409159</v>
      </c>
      <c r="W4198">
        <v>250.37485434214685</v>
      </c>
      <c r="X4198">
        <v>297.06347078834688</v>
      </c>
      <c r="Y4198">
        <v>432.31195358904034</v>
      </c>
      <c r="Z4198">
        <v>245.7653381949589</v>
      </c>
      <c r="AA4198">
        <v>215.16270293392091</v>
      </c>
      <c r="AB4198">
        <v>285.35732008732572</v>
      </c>
      <c r="AC4198">
        <v>353.90626247748463</v>
      </c>
      <c r="AD4198">
        <v>424.92831055841032</v>
      </c>
      <c r="AE4198">
        <v>232.14576391715886</v>
      </c>
      <c r="AF4198">
        <v>339.79366169865261</v>
      </c>
      <c r="AG4198">
        <v>421.14373161515147</v>
      </c>
      <c r="AH4198">
        <v>660.02188734985202</v>
      </c>
      <c r="AI4198">
        <v>337.28302522862862</v>
      </c>
      <c r="AJ4198">
        <v>281.20497233714718</v>
      </c>
      <c r="AK4198">
        <v>407.40583017987336</v>
      </c>
      <c r="AL4198">
        <v>528.97435640659046</v>
      </c>
      <c r="AM4198">
        <v>654.3842930007803</v>
      </c>
      <c r="AN4198">
        <v>221.76455629696412</v>
      </c>
      <c r="AO4198">
        <v>320.45167500279172</v>
      </c>
      <c r="AP4198">
        <v>387.45158644645494</v>
      </c>
      <c r="AQ4198">
        <v>579.4881510725113</v>
      </c>
      <c r="AR4198">
        <v>312.98474310626699</v>
      </c>
      <c r="AS4198">
        <v>268.50251263510154</v>
      </c>
      <c r="AT4198">
        <v>375.1059783623881</v>
      </c>
      <c r="AU4198">
        <v>476.67568376831014</v>
      </c>
      <c r="AV4198">
        <v>567.19073707613779</v>
      </c>
      <c r="AW4198">
        <v>141.61306949093756</v>
      </c>
      <c r="AX4198">
        <v>168.20044790148097</v>
      </c>
      <c r="AY4198">
        <v>186.41702641439139</v>
      </c>
      <c r="AZ4198">
        <v>236.00237619902936</v>
      </c>
      <c r="BA4198">
        <v>161.62265496746406</v>
      </c>
      <c r="BB4198">
        <v>151.3513747342239</v>
      </c>
      <c r="BC4198">
        <v>180.30299488401496</v>
      </c>
      <c r="BD4198">
        <v>204.8428864009729</v>
      </c>
      <c r="BE4198">
        <v>227.94662172077685</v>
      </c>
      <c r="BF4198">
        <v>151.52354490796074</v>
      </c>
      <c r="BG4198">
        <v>186.3656174804604</v>
      </c>
      <c r="BH4198">
        <v>209.64725029352289</v>
      </c>
      <c r="BI4198">
        <v>276.07583246975923</v>
      </c>
      <c r="BJ4198">
        <v>178.87003716532664</v>
      </c>
      <c r="BK4198">
        <v>164.7078315682989</v>
      </c>
      <c r="BL4198">
        <v>202.37945371491713</v>
      </c>
      <c r="BM4198">
        <v>235.26175327038166</v>
      </c>
      <c r="BN4198">
        <v>265.7258952708487</v>
      </c>
      <c r="BO4198">
        <v>164.68911654705931</v>
      </c>
      <c r="BP4198">
        <v>208.95895540622109</v>
      </c>
      <c r="BQ4198">
        <v>239.1175151398221</v>
      </c>
      <c r="BR4198">
        <v>322.82553727088197</v>
      </c>
      <c r="BS4198">
        <v>203.74806310214103</v>
      </c>
      <c r="BT4198">
        <v>183.51412975716164</v>
      </c>
      <c r="BU4198">
        <v>231.36009861023598</v>
      </c>
      <c r="BV4198">
        <v>272.44045013522151</v>
      </c>
      <c r="BW4198">
        <v>315.14358347052587</v>
      </c>
      <c r="BX4198">
        <v>202.08653942492506</v>
      </c>
      <c r="BY4198">
        <v>283.12496556280615</v>
      </c>
      <c r="BZ4198">
        <v>340.49975792014374</v>
      </c>
      <c r="CA4198">
        <v>501.72977581364029</v>
      </c>
      <c r="CB4198">
        <v>278.46503737111442</v>
      </c>
      <c r="CC4198">
        <v>239.42796768600996</v>
      </c>
      <c r="CD4198">
        <v>328.02863590363154</v>
      </c>
      <c r="CE4198">
        <v>412.54773468173482</v>
      </c>
      <c r="CF4198">
        <v>494.30361841621357</v>
      </c>
      <c r="CG4198">
        <v>212.60071602810484</v>
      </c>
      <c r="CH4198">
        <v>295.83547931214611</v>
      </c>
      <c r="CI4198">
        <v>356.29986683606052</v>
      </c>
      <c r="CJ4198">
        <v>522.22597841216327</v>
      </c>
      <c r="CK4198">
        <v>291.16699805137483</v>
      </c>
      <c r="CL4198">
        <v>250.75385074833193</v>
      </c>
      <c r="CM4198">
        <v>343.64207201743977</v>
      </c>
      <c r="CN4198">
        <v>432.4618164934069</v>
      </c>
      <c r="CO4198">
        <v>515.93611035198626</v>
      </c>
    </row>
    <row r="4199" spans="1:93" x14ac:dyDescent="0.25">
      <c r="A4199" s="1">
        <v>44449</v>
      </c>
      <c r="B4199">
        <v>167.23011043497863</v>
      </c>
      <c r="C4199">
        <v>172.96303859505795</v>
      </c>
      <c r="D4199">
        <v>126.008581084139</v>
      </c>
      <c r="E4199">
        <v>141.58246835920258</v>
      </c>
      <c r="F4199">
        <v>151.60868898965896</v>
      </c>
      <c r="G4199">
        <v>178.31983717028456</v>
      </c>
      <c r="H4199">
        <v>135.77409713774585</v>
      </c>
      <c r="I4199">
        <v>130.82355750005283</v>
      </c>
      <c r="J4199">
        <v>146.94930820283525</v>
      </c>
      <c r="K4199">
        <v>159.93810637859588</v>
      </c>
      <c r="L4199">
        <v>170.31974610781066</v>
      </c>
      <c r="M4199">
        <v>146.22211214235284</v>
      </c>
      <c r="N4199">
        <v>177.56530874762177</v>
      </c>
      <c r="O4199">
        <v>198.018769802983</v>
      </c>
      <c r="P4199">
        <v>254.52504344073961</v>
      </c>
      <c r="Q4199">
        <v>165.94066409727299</v>
      </c>
      <c r="R4199">
        <v>156.40283939465834</v>
      </c>
      <c r="S4199">
        <v>187.93078033540223</v>
      </c>
      <c r="T4199">
        <v>215.91444453803325</v>
      </c>
      <c r="U4199">
        <v>240.00000288084786</v>
      </c>
      <c r="V4199">
        <v>185.16791292192934</v>
      </c>
      <c r="W4199">
        <v>248.28231803523221</v>
      </c>
      <c r="X4199">
        <v>294.07413320704023</v>
      </c>
      <c r="Y4199">
        <v>426.33327842642711</v>
      </c>
      <c r="Z4199">
        <v>244.18525975912542</v>
      </c>
      <c r="AA4199">
        <v>213.88155825621814</v>
      </c>
      <c r="AB4199">
        <v>282.83773555451018</v>
      </c>
      <c r="AC4199">
        <v>350.10553326696629</v>
      </c>
      <c r="AD4199">
        <v>419.80373184759901</v>
      </c>
      <c r="AE4199">
        <v>230.2486949656973</v>
      </c>
      <c r="AF4199">
        <v>335.62011000543703</v>
      </c>
      <c r="AG4199">
        <v>414.88340407532814</v>
      </c>
      <c r="AH4199">
        <v>646.4894621627592</v>
      </c>
      <c r="AI4199">
        <v>334.0580080111439</v>
      </c>
      <c r="AJ4199">
        <v>278.67554706853167</v>
      </c>
      <c r="AK4199">
        <v>402.09403711578091</v>
      </c>
      <c r="AL4199">
        <v>520.62725302015963</v>
      </c>
      <c r="AM4199">
        <v>642.74893676514932</v>
      </c>
      <c r="AN4199">
        <v>219.88124703399956</v>
      </c>
      <c r="AO4199">
        <v>316.36034798324806</v>
      </c>
      <c r="AP4199">
        <v>381.54189186266956</v>
      </c>
      <c r="AQ4199">
        <v>567.34405341132583</v>
      </c>
      <c r="AR4199">
        <v>309.867541567567</v>
      </c>
      <c r="AS4199">
        <v>266.0347280836308</v>
      </c>
      <c r="AT4199">
        <v>370.10546756072353</v>
      </c>
      <c r="AU4199">
        <v>468.94762162028326</v>
      </c>
      <c r="AV4199">
        <v>556.80006528047124</v>
      </c>
      <c r="AW4199">
        <v>141.4699753393781</v>
      </c>
      <c r="AX4199">
        <v>167.9381086236219</v>
      </c>
      <c r="AY4199">
        <v>186.06724071057928</v>
      </c>
      <c r="AZ4199">
        <v>235.38230154227159</v>
      </c>
      <c r="BA4199">
        <v>161.42391309029813</v>
      </c>
      <c r="BB4199">
        <v>151.18443155740454</v>
      </c>
      <c r="BC4199">
        <v>180.0009072307227</v>
      </c>
      <c r="BD4199">
        <v>204.42950329646771</v>
      </c>
      <c r="BE4199">
        <v>227.42989284014533</v>
      </c>
      <c r="BF4199">
        <v>151.1963488596964</v>
      </c>
      <c r="BG4199">
        <v>185.76030479117139</v>
      </c>
      <c r="BH4199">
        <v>208.82926017286204</v>
      </c>
      <c r="BI4199">
        <v>274.58709045015655</v>
      </c>
      <c r="BJ4199">
        <v>178.42832250016977</v>
      </c>
      <c r="BK4199">
        <v>164.33155611279494</v>
      </c>
      <c r="BL4199">
        <v>201.69234201356204</v>
      </c>
      <c r="BM4199">
        <v>234.29652492800184</v>
      </c>
      <c r="BN4199">
        <v>264.48255028744427</v>
      </c>
      <c r="BO4199">
        <v>163.86653674280805</v>
      </c>
      <c r="BP4199">
        <v>207.35296626458765</v>
      </c>
      <c r="BQ4199">
        <v>236.92396899515202</v>
      </c>
      <c r="BR4199">
        <v>318.71263824962568</v>
      </c>
      <c r="BS4199">
        <v>202.53377862919865</v>
      </c>
      <c r="BT4199">
        <v>182.4956976185648</v>
      </c>
      <c r="BU4199">
        <v>229.47991620051877</v>
      </c>
      <c r="BV4199">
        <v>269.77685838812221</v>
      </c>
      <c r="BW4199">
        <v>311.65741191917533</v>
      </c>
      <c r="BX4199">
        <v>200.64982127573435</v>
      </c>
      <c r="BY4199">
        <v>280.08575409336436</v>
      </c>
      <c r="BZ4199">
        <v>336.07908669186469</v>
      </c>
      <c r="CA4199">
        <v>492.72265818602159</v>
      </c>
      <c r="CB4199">
        <v>276.14418497626792</v>
      </c>
      <c r="CC4199">
        <v>237.54918241399133</v>
      </c>
      <c r="CD4199">
        <v>324.27106535959433</v>
      </c>
      <c r="CE4199">
        <v>406.8561204753255</v>
      </c>
      <c r="CF4199">
        <v>486.62270215707872</v>
      </c>
      <c r="CG4199">
        <v>210.87326241267795</v>
      </c>
      <c r="CH4199">
        <v>292.25718253733334</v>
      </c>
      <c r="CI4199">
        <v>351.17920076175943</v>
      </c>
      <c r="CJ4199">
        <v>511.79956194762258</v>
      </c>
      <c r="CK4199">
        <v>288.45242808427548</v>
      </c>
      <c r="CL4199">
        <v>248.59453372904832</v>
      </c>
      <c r="CM4199">
        <v>339.26174320689313</v>
      </c>
      <c r="CN4199">
        <v>425.7987811196175</v>
      </c>
      <c r="CO4199">
        <v>506.99036841495445</v>
      </c>
    </row>
    <row r="4200" spans="1:93" x14ac:dyDescent="0.25">
      <c r="A4200" s="1">
        <v>44452</v>
      </c>
      <c r="B4200">
        <v>168.2443092179401</v>
      </c>
      <c r="C4200">
        <v>173.16724525219499</v>
      </c>
      <c r="D4200">
        <v>126.02978450498674</v>
      </c>
      <c r="E4200">
        <v>141.61824913188318</v>
      </c>
      <c r="F4200">
        <v>151.65507147276341</v>
      </c>
      <c r="G4200">
        <v>178.39669957085761</v>
      </c>
      <c r="H4200">
        <v>135.79662577239654</v>
      </c>
      <c r="I4200">
        <v>130.8460861347036</v>
      </c>
      <c r="J4200">
        <v>146.98641418931877</v>
      </c>
      <c r="K4200">
        <v>159.98713928930621</v>
      </c>
      <c r="L4200">
        <v>170.37805551514194</v>
      </c>
      <c r="M4200">
        <v>146.34645155167408</v>
      </c>
      <c r="N4200">
        <v>177.78781084851232</v>
      </c>
      <c r="O4200">
        <v>198.31980205712907</v>
      </c>
      <c r="P4200">
        <v>255.06821033409014</v>
      </c>
      <c r="Q4200">
        <v>166.0780918654701</v>
      </c>
      <c r="R4200">
        <v>156.5337229834175</v>
      </c>
      <c r="S4200">
        <v>188.16637079516866</v>
      </c>
      <c r="T4200">
        <v>216.24165350993104</v>
      </c>
      <c r="U4200">
        <v>240.40574200600119</v>
      </c>
      <c r="V4200">
        <v>186.09057474793087</v>
      </c>
      <c r="W4200">
        <v>250.16608592998531</v>
      </c>
      <c r="X4200">
        <v>296.72678595679457</v>
      </c>
      <c r="Y4200">
        <v>431.75391665418618</v>
      </c>
      <c r="Z4200">
        <v>245.41547552712743</v>
      </c>
      <c r="AA4200">
        <v>214.95799705321991</v>
      </c>
      <c r="AB4200">
        <v>284.9521689057637</v>
      </c>
      <c r="AC4200">
        <v>353.29640541522161</v>
      </c>
      <c r="AD4200">
        <v>424.032598550106</v>
      </c>
      <c r="AE4200">
        <v>231.63611080253835</v>
      </c>
      <c r="AF4200">
        <v>338.67242484648739</v>
      </c>
      <c r="AG4200">
        <v>419.41562914234225</v>
      </c>
      <c r="AH4200">
        <v>656.43260899345353</v>
      </c>
      <c r="AI4200">
        <v>336.09288457184414</v>
      </c>
      <c r="AJ4200">
        <v>280.34044607274097</v>
      </c>
      <c r="AK4200">
        <v>405.74756548612896</v>
      </c>
      <c r="AL4200">
        <v>526.36190514576913</v>
      </c>
      <c r="AM4200">
        <v>650.61095984058193</v>
      </c>
      <c r="AN4200">
        <v>221.17025408197884</v>
      </c>
      <c r="AO4200">
        <v>319.21457787520205</v>
      </c>
      <c r="AP4200">
        <v>385.73116476860213</v>
      </c>
      <c r="AQ4200">
        <v>576.04485098518592</v>
      </c>
      <c r="AR4200">
        <v>311.70898020753748</v>
      </c>
      <c r="AS4200">
        <v>267.6459868936048</v>
      </c>
      <c r="AT4200">
        <v>373.46609307866942</v>
      </c>
      <c r="AU4200">
        <v>474.05761384620087</v>
      </c>
      <c r="AV4200">
        <v>563.61338824836173</v>
      </c>
      <c r="AW4200">
        <v>141.61161116535769</v>
      </c>
      <c r="AX4200">
        <v>168.18990564758559</v>
      </c>
      <c r="AY4200">
        <v>186.40559296153049</v>
      </c>
      <c r="AZ4200">
        <v>235.98031947418531</v>
      </c>
      <c r="BA4200">
        <v>161.58915488727425</v>
      </c>
      <c r="BB4200">
        <v>151.33393604038298</v>
      </c>
      <c r="BC4200">
        <v>180.27631022568301</v>
      </c>
      <c r="BD4200">
        <v>204.80719883241326</v>
      </c>
      <c r="BE4200">
        <v>227.89414360307839</v>
      </c>
      <c r="BF4200">
        <v>151.45448103565155</v>
      </c>
      <c r="BG4200">
        <v>186.24939733508634</v>
      </c>
      <c r="BH4200">
        <v>209.49496946874632</v>
      </c>
      <c r="BI4200">
        <v>275.80982180994397</v>
      </c>
      <c r="BJ4200">
        <v>178.74079829211544</v>
      </c>
      <c r="BK4200">
        <v>164.61686009674534</v>
      </c>
      <c r="BL4200">
        <v>202.2221922694699</v>
      </c>
      <c r="BM4200">
        <v>235.04374964787198</v>
      </c>
      <c r="BN4200">
        <v>265.41997766328132</v>
      </c>
      <c r="BO4200">
        <v>164.45870677980818</v>
      </c>
      <c r="BP4200">
        <v>208.48090919220695</v>
      </c>
      <c r="BQ4200">
        <v>238.50308909381909</v>
      </c>
      <c r="BR4200">
        <v>321.67348843462639</v>
      </c>
      <c r="BS4200">
        <v>203.26694153215121</v>
      </c>
      <c r="BT4200">
        <v>183.14426480194595</v>
      </c>
      <c r="BU4200">
        <v>230.74885199409053</v>
      </c>
      <c r="BV4200">
        <v>271.5533684991226</v>
      </c>
      <c r="BW4200">
        <v>313.96969492079489</v>
      </c>
      <c r="BX4200">
        <v>201.67708625755037</v>
      </c>
      <c r="BY4200">
        <v>282.25881463182128</v>
      </c>
      <c r="BZ4200">
        <v>339.20039182892106</v>
      </c>
      <c r="CA4200">
        <v>499.16281941817601</v>
      </c>
      <c r="CB4200">
        <v>277.56655187416703</v>
      </c>
      <c r="CC4200">
        <v>238.77399835384887</v>
      </c>
      <c r="CD4200">
        <v>326.79971762252615</v>
      </c>
      <c r="CE4200">
        <v>410.64909886972305</v>
      </c>
      <c r="CF4200">
        <v>491.71951687455049</v>
      </c>
      <c r="CG4200">
        <v>212.04493033675166</v>
      </c>
      <c r="CH4200">
        <v>294.73070371037784</v>
      </c>
      <c r="CI4200">
        <v>354.78099475057866</v>
      </c>
      <c r="CJ4200">
        <v>519.17673035845701</v>
      </c>
      <c r="CK4200">
        <v>290.0580470913394</v>
      </c>
      <c r="CL4200">
        <v>249.98317719461718</v>
      </c>
      <c r="CM4200">
        <v>342.16921546292787</v>
      </c>
      <c r="CN4200">
        <v>430.1816870578192</v>
      </c>
      <c r="CO4200">
        <v>512.80531292702392</v>
      </c>
    </row>
    <row r="4201" spans="1:93" x14ac:dyDescent="0.25">
      <c r="A4201" s="1">
        <v>44453</v>
      </c>
      <c r="B4201">
        <v>170.28397565922927</v>
      </c>
      <c r="C4201">
        <v>173.53481723504163</v>
      </c>
      <c r="D4201">
        <v>126.04279008043819</v>
      </c>
      <c r="E4201">
        <v>141.64100888892321</v>
      </c>
      <c r="F4201">
        <v>151.68433401752915</v>
      </c>
      <c r="G4201">
        <v>178.44465763033483</v>
      </c>
      <c r="H4201">
        <v>135.81206989324514</v>
      </c>
      <c r="I4201">
        <v>130.86071740708641</v>
      </c>
      <c r="J4201">
        <v>147.01079964329026</v>
      </c>
      <c r="K4201">
        <v>160.0188403794692</v>
      </c>
      <c r="L4201">
        <v>170.41625939303054</v>
      </c>
      <c r="M4201">
        <v>146.42826854681059</v>
      </c>
      <c r="N4201">
        <v>177.93852636586908</v>
      </c>
      <c r="O4201">
        <v>198.52219146615099</v>
      </c>
      <c r="P4201">
        <v>255.43423373338507</v>
      </c>
      <c r="Q4201">
        <v>166.18143964880045</v>
      </c>
      <c r="R4201">
        <v>156.62415229383154</v>
      </c>
      <c r="S4201">
        <v>188.33000478544173</v>
      </c>
      <c r="T4201">
        <v>216.46987986478558</v>
      </c>
      <c r="U4201">
        <v>240.6942545677984</v>
      </c>
      <c r="V4201">
        <v>187.14327457236735</v>
      </c>
      <c r="W4201">
        <v>252.31534807154313</v>
      </c>
      <c r="X4201">
        <v>299.7971604447344</v>
      </c>
      <c r="Y4201">
        <v>437.98239061543535</v>
      </c>
      <c r="Z4201">
        <v>246.95066277109726</v>
      </c>
      <c r="AA4201">
        <v>216.23000934108057</v>
      </c>
      <c r="AB4201">
        <v>287.49619348148514</v>
      </c>
      <c r="AC4201">
        <v>357.11244227880377</v>
      </c>
      <c r="AD4201">
        <v>429.16451019423391</v>
      </c>
      <c r="AE4201">
        <v>234.28813286182009</v>
      </c>
      <c r="AF4201">
        <v>344.59527411221671</v>
      </c>
      <c r="AG4201">
        <v>428.25570267328158</v>
      </c>
      <c r="AH4201">
        <v>675.52716782028244</v>
      </c>
      <c r="AI4201">
        <v>340.33611986669496</v>
      </c>
      <c r="AJ4201">
        <v>283.78807474980732</v>
      </c>
      <c r="AK4201">
        <v>413.08482651680845</v>
      </c>
      <c r="AL4201">
        <v>537.76560000068071</v>
      </c>
      <c r="AM4201">
        <v>666.43469146096299</v>
      </c>
      <c r="AN4201">
        <v>223.79075404619221</v>
      </c>
      <c r="AO4201">
        <v>324.90738814228632</v>
      </c>
      <c r="AP4201">
        <v>393.95411293216836</v>
      </c>
      <c r="AQ4201">
        <v>593.2136438541703</v>
      </c>
      <c r="AR4201">
        <v>315.77527325545475</v>
      </c>
      <c r="AS4201">
        <v>270.98938339967009</v>
      </c>
      <c r="AT4201">
        <v>380.3336102262632</v>
      </c>
      <c r="AU4201">
        <v>484.6299757707859</v>
      </c>
      <c r="AV4201">
        <v>577.61950874674346</v>
      </c>
      <c r="AW4201">
        <v>141.77078810727573</v>
      </c>
      <c r="AX4201">
        <v>168.481730041102</v>
      </c>
      <c r="AY4201">
        <v>186.79469215288574</v>
      </c>
      <c r="AZ4201">
        <v>236.67008622249691</v>
      </c>
      <c r="BA4201">
        <v>161.79254764639177</v>
      </c>
      <c r="BB4201">
        <v>151.51964247262072</v>
      </c>
      <c r="BC4201">
        <v>180.60350727295901</v>
      </c>
      <c r="BD4201">
        <v>205.25820016784775</v>
      </c>
      <c r="BE4201">
        <v>228.45126289979154</v>
      </c>
      <c r="BF4201">
        <v>151.83004775992836</v>
      </c>
      <c r="BG4201">
        <v>186.94419577499843</v>
      </c>
      <c r="BH4201">
        <v>210.43388627943833</v>
      </c>
      <c r="BI4201">
        <v>277.51865040540343</v>
      </c>
      <c r="BJ4201">
        <v>179.2290350336753</v>
      </c>
      <c r="BK4201">
        <v>165.0487618296637</v>
      </c>
      <c r="BL4201">
        <v>202.99210405423739</v>
      </c>
      <c r="BM4201">
        <v>236.13289314827472</v>
      </c>
      <c r="BN4201">
        <v>266.8095745431055</v>
      </c>
      <c r="BO4201">
        <v>165.35160196724974</v>
      </c>
      <c r="BP4201">
        <v>210.22418074864055</v>
      </c>
      <c r="BQ4201">
        <v>240.92666174544624</v>
      </c>
      <c r="BR4201">
        <v>326.18048319028384</v>
      </c>
      <c r="BS4201">
        <v>204.4999872671896</v>
      </c>
      <c r="BT4201">
        <v>184.20723526318591</v>
      </c>
      <c r="BU4201">
        <v>232.74723646122166</v>
      </c>
      <c r="BV4201">
        <v>274.40212933524572</v>
      </c>
      <c r="BW4201">
        <v>317.66883212591006</v>
      </c>
      <c r="BX4201">
        <v>203.53870700894899</v>
      </c>
      <c r="BY4201">
        <v>286.26845932714139</v>
      </c>
      <c r="BZ4201">
        <v>345.00005647750908</v>
      </c>
      <c r="CA4201">
        <v>510.97695110974428</v>
      </c>
      <c r="CB4201">
        <v>280.43058379939572</v>
      </c>
      <c r="CC4201">
        <v>241.13682469216249</v>
      </c>
      <c r="CD4201">
        <v>331.5969710972841</v>
      </c>
      <c r="CE4201">
        <v>417.88077948092547</v>
      </c>
      <c r="CF4201">
        <v>501.4572254203278</v>
      </c>
      <c r="CG4201">
        <v>214.33093963708473</v>
      </c>
      <c r="CH4201">
        <v>299.46600868963918</v>
      </c>
      <c r="CI4201">
        <v>361.63902265157787</v>
      </c>
      <c r="CJ4201">
        <v>533.13771572834844</v>
      </c>
      <c r="CK4201">
        <v>293.48706104183901</v>
      </c>
      <c r="CL4201">
        <v>252.75904563073595</v>
      </c>
      <c r="CM4201">
        <v>347.88423871376051</v>
      </c>
      <c r="CN4201">
        <v>438.83586512336581</v>
      </c>
      <c r="CO4201">
        <v>524.31700261798676</v>
      </c>
    </row>
    <row r="4202" spans="1:93" x14ac:dyDescent="0.25">
      <c r="A4202" s="1">
        <v>44454</v>
      </c>
      <c r="B4202">
        <v>169.68672526481865</v>
      </c>
      <c r="C4202">
        <v>173.26934858076351</v>
      </c>
      <c r="D4202">
        <v>126.04662473580295</v>
      </c>
      <c r="E4202">
        <v>141.64771953581155</v>
      </c>
      <c r="F4202">
        <v>151.69296199209992</v>
      </c>
      <c r="G4202">
        <v>178.45879792199247</v>
      </c>
      <c r="H4202">
        <v>135.81662354649083</v>
      </c>
      <c r="I4202">
        <v>130.86479172841155</v>
      </c>
      <c r="J4202">
        <v>147.01774995613891</v>
      </c>
      <c r="K4202">
        <v>160.02818735192082</v>
      </c>
      <c r="L4202">
        <v>170.42728402720428</v>
      </c>
      <c r="M4202">
        <v>146.44430743540519</v>
      </c>
      <c r="N4202">
        <v>177.96807168696444</v>
      </c>
      <c r="O4202">
        <v>198.56186661162189</v>
      </c>
      <c r="P4202">
        <v>255.50514250401389</v>
      </c>
      <c r="Q4202">
        <v>166.20085514552022</v>
      </c>
      <c r="R4202">
        <v>156.64187948648876</v>
      </c>
      <c r="S4202">
        <v>188.36208256263095</v>
      </c>
      <c r="T4202">
        <v>216.51461992244427</v>
      </c>
      <c r="U4202">
        <v>240.74996860186388</v>
      </c>
      <c r="V4202">
        <v>187.1131536328802</v>
      </c>
      <c r="W4202">
        <v>252.25385115342354</v>
      </c>
      <c r="X4202">
        <v>299.70930770456357</v>
      </c>
      <c r="Y4202">
        <v>437.80417505680316</v>
      </c>
      <c r="Z4202">
        <v>246.90799144015716</v>
      </c>
      <c r="AA4202">
        <v>216.193613205867</v>
      </c>
      <c r="AB4202">
        <v>287.42340121105798</v>
      </c>
      <c r="AC4202">
        <v>357.00450891230827</v>
      </c>
      <c r="AD4202">
        <v>429.01892565337943</v>
      </c>
      <c r="AE4202">
        <v>233.54845268935054</v>
      </c>
      <c r="AF4202">
        <v>342.94332172703469</v>
      </c>
      <c r="AG4202">
        <v>425.8147581041319</v>
      </c>
      <c r="AH4202">
        <v>670.17681457275251</v>
      </c>
      <c r="AI4202">
        <v>339.1772875964927</v>
      </c>
      <c r="AJ4202">
        <v>282.85114653134588</v>
      </c>
      <c r="AK4202">
        <v>411.06303404539165</v>
      </c>
      <c r="AL4202">
        <v>534.58497525906148</v>
      </c>
      <c r="AM4202">
        <v>662.04592243764353</v>
      </c>
      <c r="AN4202">
        <v>223.03716076271076</v>
      </c>
      <c r="AO4202">
        <v>323.27027169886105</v>
      </c>
      <c r="AP4202">
        <v>391.58938918055395</v>
      </c>
      <c r="AQ4202">
        <v>588.27630854860195</v>
      </c>
      <c r="AR4202">
        <v>314.63189034258636</v>
      </c>
      <c r="AS4202">
        <v>270.05388828914136</v>
      </c>
      <c r="AT4202">
        <v>378.35867610403579</v>
      </c>
      <c r="AU4202">
        <v>481.61560263685999</v>
      </c>
      <c r="AV4202">
        <v>573.61766855170401</v>
      </c>
      <c r="AW4202">
        <v>141.72590152254656</v>
      </c>
      <c r="AX4202">
        <v>168.3994379690985</v>
      </c>
      <c r="AY4202">
        <v>186.68496939021441</v>
      </c>
      <c r="AZ4202">
        <v>236.47557768867046</v>
      </c>
      <c r="BA4202">
        <v>161.73519256590447</v>
      </c>
      <c r="BB4202">
        <v>151.46976848958829</v>
      </c>
      <c r="BC4202">
        <v>180.51373410350061</v>
      </c>
      <c r="BD4202">
        <v>205.13351521026669</v>
      </c>
      <c r="BE4202">
        <v>228.29665355239098</v>
      </c>
      <c r="BF4202">
        <v>151.73211104923993</v>
      </c>
      <c r="BG4202">
        <v>186.7679096957593</v>
      </c>
      <c r="BH4202">
        <v>210.19394133825173</v>
      </c>
      <c r="BI4202">
        <v>277.07303837177119</v>
      </c>
      <c r="BJ4202">
        <v>179.10661414531478</v>
      </c>
      <c r="BK4202">
        <v>164.94103144790643</v>
      </c>
      <c r="BL4202">
        <v>202.79133379732613</v>
      </c>
      <c r="BM4202">
        <v>235.85377352281279</v>
      </c>
      <c r="BN4202">
        <v>266.45700238462717</v>
      </c>
      <c r="BO4202">
        <v>165.14834689631374</v>
      </c>
      <c r="BP4202">
        <v>209.82734941967021</v>
      </c>
      <c r="BQ4202">
        <v>240.38464822295015</v>
      </c>
      <c r="BR4202">
        <v>325.15452902270198</v>
      </c>
      <c r="BS4202">
        <v>204.22898050594154</v>
      </c>
      <c r="BT4202">
        <v>183.96526494064301</v>
      </c>
      <c r="BU4202">
        <v>232.30201106774274</v>
      </c>
      <c r="BV4202">
        <v>273.76332768373254</v>
      </c>
      <c r="BW4202">
        <v>316.83645421636248</v>
      </c>
      <c r="BX4202">
        <v>203.04433935352756</v>
      </c>
      <c r="BY4202">
        <v>285.20366745392596</v>
      </c>
      <c r="BZ4202">
        <v>343.47892523005845</v>
      </c>
      <c r="CA4202">
        <v>507.83961791187738</v>
      </c>
      <c r="CB4202">
        <v>279.68903231626359</v>
      </c>
      <c r="CC4202">
        <v>240.52837219318226</v>
      </c>
      <c r="CD4202">
        <v>330.34203781813738</v>
      </c>
      <c r="CE4202">
        <v>415.97936542161227</v>
      </c>
      <c r="CF4202">
        <v>498.89031644025499</v>
      </c>
      <c r="CG4202">
        <v>213.7182039492688</v>
      </c>
      <c r="CH4202">
        <v>298.19677047916326</v>
      </c>
      <c r="CI4202">
        <v>359.80081558813004</v>
      </c>
      <c r="CJ4202">
        <v>529.39565134918678</v>
      </c>
      <c r="CK4202">
        <v>292.58984092753707</v>
      </c>
      <c r="CL4202">
        <v>252.01500943838801</v>
      </c>
      <c r="CM4202">
        <v>346.37428291164269</v>
      </c>
      <c r="CN4202">
        <v>436.53810629405604</v>
      </c>
      <c r="CO4202">
        <v>521.25332417890718</v>
      </c>
    </row>
    <row r="4203" spans="1:93" x14ac:dyDescent="0.25">
      <c r="A4203" s="1">
        <v>44455</v>
      </c>
      <c r="B4203">
        <v>168.90917286454817</v>
      </c>
      <c r="C4203">
        <v>172.88135593220315</v>
      </c>
      <c r="D4203">
        <v>126.04495148273347</v>
      </c>
      <c r="E4203">
        <v>141.64479134293995</v>
      </c>
      <c r="F4203">
        <v>151.68919717269358</v>
      </c>
      <c r="G4203">
        <v>178.45262780129872</v>
      </c>
      <c r="H4203">
        <v>135.81432282352026</v>
      </c>
      <c r="I4203">
        <v>130.86280474039154</v>
      </c>
      <c r="J4203">
        <v>147.01450802831681</v>
      </c>
      <c r="K4203">
        <v>160.02379506261346</v>
      </c>
      <c r="L4203">
        <v>170.42195053304533</v>
      </c>
      <c r="M4203">
        <v>146.44742910750875</v>
      </c>
      <c r="N4203">
        <v>177.97382213557637</v>
      </c>
      <c r="O4203">
        <v>198.56958864261506</v>
      </c>
      <c r="P4203">
        <v>255.51894358068253</v>
      </c>
      <c r="Q4203">
        <v>166.20529120587798</v>
      </c>
      <c r="R4203">
        <v>156.64565835271941</v>
      </c>
      <c r="S4203">
        <v>188.36865450390172</v>
      </c>
      <c r="T4203">
        <v>216.52382064022331</v>
      </c>
      <c r="U4203">
        <v>240.7617980961513</v>
      </c>
      <c r="V4203">
        <v>187.03176752941459</v>
      </c>
      <c r="W4203">
        <v>252.0842967712035</v>
      </c>
      <c r="X4203">
        <v>299.46854048181109</v>
      </c>
      <c r="Y4203">
        <v>437.31246734836498</v>
      </c>
      <c r="Z4203">
        <v>246.76895684673673</v>
      </c>
      <c r="AA4203">
        <v>216.08509840124611</v>
      </c>
      <c r="AB4203">
        <v>287.21315377710505</v>
      </c>
      <c r="AC4203">
        <v>356.68574667373457</v>
      </c>
      <c r="AD4203">
        <v>428.58486643489596</v>
      </c>
      <c r="AE4203">
        <v>232.55404377262715</v>
      </c>
      <c r="AF4203">
        <v>340.76203765164138</v>
      </c>
      <c r="AG4203">
        <v>422.54283199104208</v>
      </c>
      <c r="AH4203">
        <v>662.99140820675109</v>
      </c>
      <c r="AI4203">
        <v>337.38093600499235</v>
      </c>
      <c r="AJ4203">
        <v>281.50388283772054</v>
      </c>
      <c r="AK4203">
        <v>408.20811812318567</v>
      </c>
      <c r="AL4203">
        <v>530.06201857331962</v>
      </c>
      <c r="AM4203">
        <v>655.63038103942824</v>
      </c>
      <c r="AN4203">
        <v>222.06498706276662</v>
      </c>
      <c r="AO4203">
        <v>321.1247849127775</v>
      </c>
      <c r="AP4203">
        <v>388.43820546349366</v>
      </c>
      <c r="AQ4203">
        <v>581.70575526622076</v>
      </c>
      <c r="AR4203">
        <v>312.88868232889342</v>
      </c>
      <c r="AS4203">
        <v>268.71295904783909</v>
      </c>
      <c r="AT4203">
        <v>375.60977115936618</v>
      </c>
      <c r="AU4203">
        <v>477.35815229572529</v>
      </c>
      <c r="AV4203">
        <v>567.81814958307177</v>
      </c>
      <c r="AW4203">
        <v>141.68688590898446</v>
      </c>
      <c r="AX4203">
        <v>168.32790934423466</v>
      </c>
      <c r="AY4203">
        <v>186.58959789039596</v>
      </c>
      <c r="AZ4203">
        <v>236.3065100299014</v>
      </c>
      <c r="BA4203">
        <v>161.67666914556139</v>
      </c>
      <c r="BB4203">
        <v>151.42208273967907</v>
      </c>
      <c r="BC4203">
        <v>180.42920027411608</v>
      </c>
      <c r="BD4203">
        <v>205.01646836958045</v>
      </c>
      <c r="BE4203">
        <v>228.14926123448976</v>
      </c>
      <c r="BF4203">
        <v>151.6200390475932</v>
      </c>
      <c r="BG4203">
        <v>186.56057649271278</v>
      </c>
      <c r="BH4203">
        <v>209.91376133413482</v>
      </c>
      <c r="BI4203">
        <v>276.55750716419607</v>
      </c>
      <c r="BJ4203">
        <v>178.94410974292697</v>
      </c>
      <c r="BK4203">
        <v>164.80654504593036</v>
      </c>
      <c r="BL4203">
        <v>202.55037899378556</v>
      </c>
      <c r="BM4203">
        <v>235.50635031770773</v>
      </c>
      <c r="BN4203">
        <v>266.00871437804011</v>
      </c>
      <c r="BO4203">
        <v>164.84736459261941</v>
      </c>
      <c r="BP4203">
        <v>209.23971730293368</v>
      </c>
      <c r="BQ4203">
        <v>239.56769625577988</v>
      </c>
      <c r="BR4203">
        <v>323.60662003227407</v>
      </c>
      <c r="BS4203">
        <v>203.74167582376978</v>
      </c>
      <c r="BT4203">
        <v>183.57828769303603</v>
      </c>
      <c r="BU4203">
        <v>231.58538653513722</v>
      </c>
      <c r="BV4203">
        <v>272.73138835678054</v>
      </c>
      <c r="BW4203">
        <v>315.47486760441205</v>
      </c>
      <c r="BX4203">
        <v>202.33216151086864</v>
      </c>
      <c r="BY4203">
        <v>283.70018089720156</v>
      </c>
      <c r="BZ4203">
        <v>341.31601474494613</v>
      </c>
      <c r="CA4203">
        <v>503.38191215597527</v>
      </c>
      <c r="CB4203">
        <v>278.47569228802985</v>
      </c>
      <c r="CC4203">
        <v>239.57880173630372</v>
      </c>
      <c r="CD4203">
        <v>328.46927386151577</v>
      </c>
      <c r="CE4203">
        <v>413.07790013670564</v>
      </c>
      <c r="CF4203">
        <v>494.93377286992768</v>
      </c>
      <c r="CG4203">
        <v>212.84532673273114</v>
      </c>
      <c r="CH4203">
        <v>296.3574934871732</v>
      </c>
      <c r="CI4203">
        <v>357.11983556590729</v>
      </c>
      <c r="CJ4203">
        <v>523.87782037321665</v>
      </c>
      <c r="CK4203">
        <v>291.06230579859624</v>
      </c>
      <c r="CL4203">
        <v>250.86156454510609</v>
      </c>
      <c r="CM4203">
        <v>344.03621893877397</v>
      </c>
      <c r="CN4203">
        <v>432.95307486899065</v>
      </c>
      <c r="CO4203">
        <v>516.35897692903529</v>
      </c>
    </row>
    <row r="4204" spans="1:93" x14ac:dyDescent="0.25">
      <c r="A4204" s="1">
        <v>44456</v>
      </c>
      <c r="B4204">
        <v>168.09781383817898</v>
      </c>
      <c r="C4204">
        <v>172.49336328364282</v>
      </c>
      <c r="D4204">
        <v>126.03897205956535</v>
      </c>
      <c r="E4204">
        <v>141.63432735239581</v>
      </c>
      <c r="F4204">
        <v>151.67574347056541</v>
      </c>
      <c r="G4204">
        <v>178.43057867836646</v>
      </c>
      <c r="H4204">
        <v>135.80647483061216</v>
      </c>
      <c r="I4204">
        <v>130.85570417537943</v>
      </c>
      <c r="J4204">
        <v>147.00292289592863</v>
      </c>
      <c r="K4204">
        <v>160.00847279074526</v>
      </c>
      <c r="L4204">
        <v>170.4036385495931</v>
      </c>
      <c r="M4204">
        <v>146.41806593401122</v>
      </c>
      <c r="N4204">
        <v>177.91973207913352</v>
      </c>
      <c r="O4204">
        <v>198.49695342396322</v>
      </c>
      <c r="P4204">
        <v>255.38758201503566</v>
      </c>
      <c r="Q4204">
        <v>166.16511002109186</v>
      </c>
      <c r="R4204">
        <v>156.61165888866967</v>
      </c>
      <c r="S4204">
        <v>188.3068372965385</v>
      </c>
      <c r="T4204">
        <v>216.43882198009888</v>
      </c>
      <c r="U4204">
        <v>240.65361798326563</v>
      </c>
      <c r="V4204">
        <v>186.45076521035139</v>
      </c>
      <c r="W4204">
        <v>250.87387527315519</v>
      </c>
      <c r="X4204">
        <v>297.74974195458242</v>
      </c>
      <c r="Y4204">
        <v>433.77803657406372</v>
      </c>
      <c r="Z4204">
        <v>245.82482807825897</v>
      </c>
      <c r="AA4204">
        <v>215.33463707245616</v>
      </c>
      <c r="AB4204">
        <v>285.73643954948602</v>
      </c>
      <c r="AC4204">
        <v>354.48277954728661</v>
      </c>
      <c r="AD4204">
        <v>425.55881268977504</v>
      </c>
      <c r="AE4204">
        <v>231.43999845061322</v>
      </c>
      <c r="AF4204">
        <v>338.31832533238509</v>
      </c>
      <c r="AG4204">
        <v>418.87726351215753</v>
      </c>
      <c r="AH4204">
        <v>654.97746927742503</v>
      </c>
      <c r="AI4204">
        <v>335.47627787380725</v>
      </c>
      <c r="AJ4204">
        <v>280.03046805699245</v>
      </c>
      <c r="AK4204">
        <v>405.08160383237248</v>
      </c>
      <c r="AL4204">
        <v>525.13865698893551</v>
      </c>
      <c r="AM4204">
        <v>648.69455048624479</v>
      </c>
      <c r="AN4204">
        <v>221.0211309786045</v>
      </c>
      <c r="AO4204">
        <v>318.82110252014382</v>
      </c>
      <c r="AP4204">
        <v>385.05467194931305</v>
      </c>
      <c r="AQ4204">
        <v>574.65072793878039</v>
      </c>
      <c r="AR4204">
        <v>311.1249254970333</v>
      </c>
      <c r="AS4204">
        <v>267.30915258982805</v>
      </c>
      <c r="AT4204">
        <v>372.73016816857415</v>
      </c>
      <c r="AU4204">
        <v>472.89476765999768</v>
      </c>
      <c r="AV4204">
        <v>561.80697833979343</v>
      </c>
      <c r="AW4204">
        <v>141.59767507662121</v>
      </c>
      <c r="AX4204">
        <v>168.16435615156871</v>
      </c>
      <c r="AY4204">
        <v>186.37152696684137</v>
      </c>
      <c r="AZ4204">
        <v>235.91992975632735</v>
      </c>
      <c r="BA4204">
        <v>161.55276521172357</v>
      </c>
      <c r="BB4204">
        <v>151.31304727790177</v>
      </c>
      <c r="BC4204">
        <v>180.24086629468258</v>
      </c>
      <c r="BD4204">
        <v>204.75874818719774</v>
      </c>
      <c r="BE4204">
        <v>227.82215484915787</v>
      </c>
      <c r="BF4204">
        <v>151.42409987709414</v>
      </c>
      <c r="BG4204">
        <v>186.19808902728957</v>
      </c>
      <c r="BH4204">
        <v>209.4239134078872</v>
      </c>
      <c r="BI4204">
        <v>275.6561869799005</v>
      </c>
      <c r="BJ4204">
        <v>178.66979490422833</v>
      </c>
      <c r="BK4204">
        <v>164.5714180413315</v>
      </c>
      <c r="BL4204">
        <v>202.12910977721265</v>
      </c>
      <c r="BM4204">
        <v>234.91853280621064</v>
      </c>
      <c r="BN4204">
        <v>265.25434857161889</v>
      </c>
      <c r="BO4204">
        <v>164.42102022631943</v>
      </c>
      <c r="BP4204">
        <v>208.44516643846555</v>
      </c>
      <c r="BQ4204">
        <v>238.46307676127535</v>
      </c>
      <c r="BR4204">
        <v>321.51365677952873</v>
      </c>
      <c r="BS4204">
        <v>203.12153856369707</v>
      </c>
      <c r="BT4204">
        <v>183.074426169227</v>
      </c>
      <c r="BU4204">
        <v>230.63580135565093</v>
      </c>
      <c r="BV4204">
        <v>271.37483810037162</v>
      </c>
      <c r="BW4204">
        <v>313.69197298170303</v>
      </c>
      <c r="BX4204">
        <v>201.53662384277945</v>
      </c>
      <c r="BY4204">
        <v>282.02071248679113</v>
      </c>
      <c r="BZ4204">
        <v>338.89993738260125</v>
      </c>
      <c r="CA4204">
        <v>498.40243564089866</v>
      </c>
      <c r="CB4204">
        <v>277.17926053262534</v>
      </c>
      <c r="CC4204">
        <v>238.54754920359559</v>
      </c>
      <c r="CD4204">
        <v>326.40676879609947</v>
      </c>
      <c r="CE4204">
        <v>409.92521382242631</v>
      </c>
      <c r="CF4204">
        <v>490.6614409487081</v>
      </c>
      <c r="CG4204">
        <v>211.93600236563194</v>
      </c>
      <c r="CH4204">
        <v>294.44141714221422</v>
      </c>
      <c r="CI4204">
        <v>354.32691072410256</v>
      </c>
      <c r="CJ4204">
        <v>518.16206720859293</v>
      </c>
      <c r="CK4204">
        <v>289.56841576693324</v>
      </c>
      <c r="CL4204">
        <v>249.6924332159785</v>
      </c>
      <c r="CM4204">
        <v>341.66548041026527</v>
      </c>
      <c r="CN4204">
        <v>429.31577740059384</v>
      </c>
      <c r="CO4204">
        <v>511.42264465049669</v>
      </c>
    </row>
    <row r="4205" spans="1:93" x14ac:dyDescent="0.25">
      <c r="A4205" s="1">
        <v>44459</v>
      </c>
      <c r="B4205">
        <v>170.18255578093314</v>
      </c>
      <c r="C4205">
        <v>173.06514192362647</v>
      </c>
      <c r="D4205">
        <v>126.13361961325138</v>
      </c>
      <c r="E4205">
        <v>141.79404509924095</v>
      </c>
      <c r="F4205">
        <v>151.88870046635893</v>
      </c>
      <c r="G4205">
        <v>178.77071832442556</v>
      </c>
      <c r="H4205">
        <v>135.91295332850891</v>
      </c>
      <c r="I4205">
        <v>130.95626720117076</v>
      </c>
      <c r="J4205">
        <v>147.17151385093186</v>
      </c>
      <c r="K4205">
        <v>160.23207763632843</v>
      </c>
      <c r="L4205">
        <v>170.66391932222962</v>
      </c>
      <c r="M4205">
        <v>146.72491504069413</v>
      </c>
      <c r="N4205">
        <v>178.4769054570578</v>
      </c>
      <c r="O4205">
        <v>199.25277122358222</v>
      </c>
      <c r="P4205">
        <v>256.76032801861709</v>
      </c>
      <c r="Q4205">
        <v>166.52040898672473</v>
      </c>
      <c r="R4205">
        <v>156.95080790131919</v>
      </c>
      <c r="S4205">
        <v>188.91246053341266</v>
      </c>
      <c r="T4205">
        <v>217.28184952582771</v>
      </c>
      <c r="U4205">
        <v>241.6872149741975</v>
      </c>
      <c r="V4205">
        <v>187.53168856824348</v>
      </c>
      <c r="W4205">
        <v>253.01410352178158</v>
      </c>
      <c r="X4205">
        <v>300.86280122531173</v>
      </c>
      <c r="Y4205">
        <v>440.04739204983804</v>
      </c>
      <c r="Z4205">
        <v>247.25164691067656</v>
      </c>
      <c r="AA4205">
        <v>216.54527123329532</v>
      </c>
      <c r="AB4205">
        <v>288.20094480548011</v>
      </c>
      <c r="AC4205">
        <v>358.14062419039345</v>
      </c>
      <c r="AD4205">
        <v>430.48782320176304</v>
      </c>
      <c r="AE4205">
        <v>233.66645746090046</v>
      </c>
      <c r="AF4205">
        <v>343.16626027413963</v>
      </c>
      <c r="AG4205">
        <v>426.11684635851105</v>
      </c>
      <c r="AH4205">
        <v>670.77814612462521</v>
      </c>
      <c r="AI4205">
        <v>338.70823450164352</v>
      </c>
      <c r="AJ4205">
        <v>282.68785461765788</v>
      </c>
      <c r="AK4205">
        <v>410.89912576247787</v>
      </c>
      <c r="AL4205">
        <v>534.31741381199072</v>
      </c>
      <c r="AM4205">
        <v>661.19144944721199</v>
      </c>
      <c r="AN4205">
        <v>223.39666891043305</v>
      </c>
      <c r="AO4205">
        <v>324.10462654093482</v>
      </c>
      <c r="AP4205">
        <v>392.72192541204231</v>
      </c>
      <c r="AQ4205">
        <v>590.41938490005612</v>
      </c>
      <c r="AR4205">
        <v>314.48344464203223</v>
      </c>
      <c r="AS4205">
        <v>270.25809622933929</v>
      </c>
      <c r="AT4205">
        <v>378.87380075088936</v>
      </c>
      <c r="AU4205">
        <v>482.33138730643378</v>
      </c>
      <c r="AV4205">
        <v>574.2580737066188</v>
      </c>
      <c r="AW4205">
        <v>141.87822156669006</v>
      </c>
      <c r="AX4205">
        <v>168.67869138336158</v>
      </c>
      <c r="AY4205">
        <v>187.07289319201348</v>
      </c>
      <c r="AZ4205">
        <v>237.12783825523482</v>
      </c>
      <c r="BA4205">
        <v>161.88006945013714</v>
      </c>
      <c r="BB4205">
        <v>151.62476560020053</v>
      </c>
      <c r="BC4205">
        <v>180.80195927482018</v>
      </c>
      <c r="BD4205">
        <v>205.51622371038357</v>
      </c>
      <c r="BE4205">
        <v>228.75730981605398</v>
      </c>
      <c r="BF4205">
        <v>151.85802655271763</v>
      </c>
      <c r="BG4205">
        <v>187.01170154408359</v>
      </c>
      <c r="BH4205">
        <v>210.51740863045833</v>
      </c>
      <c r="BI4205">
        <v>277.66309785465904</v>
      </c>
      <c r="BJ4205">
        <v>179.16881058119532</v>
      </c>
      <c r="BK4205">
        <v>165.0487373845173</v>
      </c>
      <c r="BL4205">
        <v>203.00781129535017</v>
      </c>
      <c r="BM4205">
        <v>236.12918823120012</v>
      </c>
      <c r="BN4205">
        <v>266.77309193630106</v>
      </c>
      <c r="BO4205">
        <v>165.15975374958987</v>
      </c>
      <c r="BP4205">
        <v>209.85547589198185</v>
      </c>
      <c r="BQ4205">
        <v>240.39721544038346</v>
      </c>
      <c r="BR4205">
        <v>325.12337740460032</v>
      </c>
      <c r="BS4205">
        <v>204.02816606952899</v>
      </c>
      <c r="BT4205">
        <v>183.88031728552204</v>
      </c>
      <c r="BU4205">
        <v>232.19721539347256</v>
      </c>
      <c r="BV4205">
        <v>273.55074411436823</v>
      </c>
      <c r="BW4205">
        <v>316.5125918887357</v>
      </c>
      <c r="BX4205">
        <v>203.09573092474585</v>
      </c>
      <c r="BY4205">
        <v>285.31216077094228</v>
      </c>
      <c r="BZ4205">
        <v>343.57725862850026</v>
      </c>
      <c r="CA4205">
        <v>508.07467401976407</v>
      </c>
      <c r="CB4205">
        <v>279.31581468198652</v>
      </c>
      <c r="CC4205">
        <v>240.39537981925943</v>
      </c>
      <c r="CD4205">
        <v>330.21791944090609</v>
      </c>
      <c r="CE4205">
        <v>415.64193978963635</v>
      </c>
      <c r="CF4205">
        <v>498.28374223832139</v>
      </c>
      <c r="CG4205">
        <v>213.87000645919571</v>
      </c>
      <c r="CH4205">
        <v>298.48210426626707</v>
      </c>
      <c r="CI4205">
        <v>360.17036594965595</v>
      </c>
      <c r="CJ4205">
        <v>530.24959279336667</v>
      </c>
      <c r="CK4205">
        <v>292.26220718296844</v>
      </c>
      <c r="CL4205">
        <v>251.97179518339303</v>
      </c>
      <c r="CM4205">
        <v>346.43141906940463</v>
      </c>
      <c r="CN4205">
        <v>436.52684980659586</v>
      </c>
      <c r="CO4205">
        <v>520.95452196877534</v>
      </c>
    </row>
    <row r="4206" spans="1:93" x14ac:dyDescent="0.25">
      <c r="A4206" s="1">
        <v>44460</v>
      </c>
      <c r="B4206">
        <v>170.03606040117199</v>
      </c>
      <c r="C4206">
        <v>172.96303859505798</v>
      </c>
      <c r="D4206">
        <v>126.14907862143161</v>
      </c>
      <c r="E4206">
        <v>141.82020649769979</v>
      </c>
      <c r="F4206">
        <v>151.92318594614559</v>
      </c>
      <c r="G4206">
        <v>178.82660858476945</v>
      </c>
      <c r="H4206">
        <v>135.9296014911645</v>
      </c>
      <c r="I4206">
        <v>130.97291536382642</v>
      </c>
      <c r="J4206">
        <v>147.19886440386611</v>
      </c>
      <c r="K4206">
        <v>160.26775227059048</v>
      </c>
      <c r="L4206">
        <v>170.70672888334408</v>
      </c>
      <c r="M4206">
        <v>146.75351312678441</v>
      </c>
      <c r="N4206">
        <v>178.53028855109292</v>
      </c>
      <c r="O4206">
        <v>199.32521970834415</v>
      </c>
      <c r="P4206">
        <v>256.88997267555959</v>
      </c>
      <c r="Q4206">
        <v>166.5528201509604</v>
      </c>
      <c r="R4206">
        <v>156.98131252648213</v>
      </c>
      <c r="S4206">
        <v>188.96965670559317</v>
      </c>
      <c r="T4206">
        <v>217.36001762780774</v>
      </c>
      <c r="U4206">
        <v>241.78444846690437</v>
      </c>
      <c r="V4206">
        <v>187.58096523278635</v>
      </c>
      <c r="W4206">
        <v>253.11784386818766</v>
      </c>
      <c r="X4206">
        <v>301.01063121894038</v>
      </c>
      <c r="Y4206">
        <v>440.34823905441573</v>
      </c>
      <c r="Z4206">
        <v>247.31907813584053</v>
      </c>
      <c r="AA4206">
        <v>216.60492193247887</v>
      </c>
      <c r="AB4206">
        <v>288.31765269518695</v>
      </c>
      <c r="AC4206">
        <v>358.31698277928382</v>
      </c>
      <c r="AD4206">
        <v>430.72383248983692</v>
      </c>
      <c r="AE4206">
        <v>233.67304206847172</v>
      </c>
      <c r="AF4206">
        <v>343.18107564117486</v>
      </c>
      <c r="AG4206">
        <v>426.13879505041518</v>
      </c>
      <c r="AH4206">
        <v>670.82615888816554</v>
      </c>
      <c r="AI4206">
        <v>338.71783705435155</v>
      </c>
      <c r="AJ4206">
        <v>282.6960853771219</v>
      </c>
      <c r="AK4206">
        <v>410.91695907464992</v>
      </c>
      <c r="AL4206">
        <v>534.34512403551958</v>
      </c>
      <c r="AM4206">
        <v>661.22958529939547</v>
      </c>
      <c r="AN4206">
        <v>223.35622944732671</v>
      </c>
      <c r="AO4206">
        <v>324.01495642709034</v>
      </c>
      <c r="AP4206">
        <v>392.59181583509144</v>
      </c>
      <c r="AQ4206">
        <v>590.14861632099621</v>
      </c>
      <c r="AR4206">
        <v>314.42542280366223</v>
      </c>
      <c r="AS4206">
        <v>270.20886557860109</v>
      </c>
      <c r="AT4206">
        <v>378.77006473683389</v>
      </c>
      <c r="AU4206">
        <v>482.17138769153473</v>
      </c>
      <c r="AV4206">
        <v>574.04708520345525</v>
      </c>
      <c r="AW4206">
        <v>141.89411956295146</v>
      </c>
      <c r="AX4206">
        <v>168.70730777663206</v>
      </c>
      <c r="AY4206">
        <v>187.10998851662336</v>
      </c>
      <c r="AZ4206">
        <v>237.1946098395326</v>
      </c>
      <c r="BA4206">
        <v>161.89808717923339</v>
      </c>
      <c r="BB4206">
        <v>151.64172346287933</v>
      </c>
      <c r="BC4206">
        <v>180.83163553450814</v>
      </c>
      <c r="BD4206">
        <v>205.55755850066316</v>
      </c>
      <c r="BE4206">
        <v>228.80818340409039</v>
      </c>
      <c r="BF4206">
        <v>151.87506865594062</v>
      </c>
      <c r="BG4206">
        <v>187.04259035617531</v>
      </c>
      <c r="BH4206">
        <v>210.56001388851593</v>
      </c>
      <c r="BI4206">
        <v>277.740852450614</v>
      </c>
      <c r="BJ4206">
        <v>179.1890480787726</v>
      </c>
      <c r="BK4206">
        <v>165.06684461919176</v>
      </c>
      <c r="BL4206">
        <v>203.0418955017962</v>
      </c>
      <c r="BM4206">
        <v>236.17711914651491</v>
      </c>
      <c r="BN4206">
        <v>266.83273929758161</v>
      </c>
      <c r="BO4206">
        <v>165.19344999606278</v>
      </c>
      <c r="BP4206">
        <v>209.9208862527822</v>
      </c>
      <c r="BQ4206">
        <v>240.48839351907486</v>
      </c>
      <c r="BR4206">
        <v>325.29384076911037</v>
      </c>
      <c r="BS4206">
        <v>204.06979084458379</v>
      </c>
      <c r="BT4206">
        <v>183.91797779628592</v>
      </c>
      <c r="BU4206">
        <v>232.27055428285479</v>
      </c>
      <c r="BV4206">
        <v>273.65381498593246</v>
      </c>
      <c r="BW4206">
        <v>316.64539474248193</v>
      </c>
      <c r="BX4206">
        <v>203.12180002542877</v>
      </c>
      <c r="BY4206">
        <v>285.36802312954859</v>
      </c>
      <c r="BZ4206">
        <v>343.65794870204263</v>
      </c>
      <c r="CA4206">
        <v>508.23977832408912</v>
      </c>
      <c r="CB4206">
        <v>279.35181486864388</v>
      </c>
      <c r="CC4206">
        <v>240.42641446292961</v>
      </c>
      <c r="CD4206">
        <v>330.28247149973998</v>
      </c>
      <c r="CE4206">
        <v>415.74000926363402</v>
      </c>
      <c r="CF4206">
        <v>498.4140877417359</v>
      </c>
      <c r="CG4206">
        <v>213.87701066942327</v>
      </c>
      <c r="CH4206">
        <v>298.49706780629862</v>
      </c>
      <c r="CI4206">
        <v>360.19201532672287</v>
      </c>
      <c r="CJ4206">
        <v>530.29352829388472</v>
      </c>
      <c r="CK4206">
        <v>292.27207675192534</v>
      </c>
      <c r="CL4206">
        <v>251.98007288638914</v>
      </c>
      <c r="CM4206">
        <v>346.44861122178116</v>
      </c>
      <c r="CN4206">
        <v>436.55295640835305</v>
      </c>
      <c r="CO4206">
        <v>520.9892246467208</v>
      </c>
    </row>
    <row r="4207" spans="1:93" x14ac:dyDescent="0.25">
      <c r="A4207" s="1">
        <v>44461</v>
      </c>
      <c r="B4207">
        <v>171.05025918413347</v>
      </c>
      <c r="C4207">
        <v>172.69756994077986</v>
      </c>
      <c r="D4207">
        <v>126.14131311151627</v>
      </c>
      <c r="E4207">
        <v>141.80689419498776</v>
      </c>
      <c r="F4207">
        <v>151.90654556775556</v>
      </c>
      <c r="G4207">
        <v>178.79887462078605</v>
      </c>
      <c r="H4207">
        <v>135.92128130196949</v>
      </c>
      <c r="I4207">
        <v>130.96514985391104</v>
      </c>
      <c r="J4207">
        <v>147.18499742187441</v>
      </c>
      <c r="K4207">
        <v>160.25000253364115</v>
      </c>
      <c r="L4207">
        <v>170.68565107071666</v>
      </c>
      <c r="M4207">
        <v>146.75070739600253</v>
      </c>
      <c r="N4207">
        <v>178.5250278058769</v>
      </c>
      <c r="O4207">
        <v>199.31820538138945</v>
      </c>
      <c r="P4207">
        <v>256.87734688704109</v>
      </c>
      <c r="Q4207">
        <v>166.54966370383076</v>
      </c>
      <c r="R4207">
        <v>156.97833143752635</v>
      </c>
      <c r="S4207">
        <v>188.96404524402936</v>
      </c>
      <c r="T4207">
        <v>217.35230186815761</v>
      </c>
      <c r="U4207">
        <v>241.77497912551553</v>
      </c>
      <c r="V4207">
        <v>187.85663405338192</v>
      </c>
      <c r="W4207">
        <v>253.66918150937877</v>
      </c>
      <c r="X4207">
        <v>301.81138350733704</v>
      </c>
      <c r="Y4207">
        <v>441.9759978045991</v>
      </c>
      <c r="Z4207">
        <v>247.68663656330125</v>
      </c>
      <c r="AA4207">
        <v>216.91997201315951</v>
      </c>
      <c r="AB4207">
        <v>288.94775285654822</v>
      </c>
      <c r="AC4207">
        <v>359.2752601080208</v>
      </c>
      <c r="AD4207">
        <v>431.99715989925471</v>
      </c>
      <c r="AE4207">
        <v>234.53896090245419</v>
      </c>
      <c r="AF4207">
        <v>345.11274073236655</v>
      </c>
      <c r="AG4207">
        <v>429.00298811666477</v>
      </c>
      <c r="AH4207">
        <v>677.1207227198073</v>
      </c>
      <c r="AI4207">
        <v>339.98341073478741</v>
      </c>
      <c r="AJ4207">
        <v>283.76183163433109</v>
      </c>
      <c r="AK4207">
        <v>413.21497444175731</v>
      </c>
      <c r="AL4207">
        <v>537.9420176536006</v>
      </c>
      <c r="AM4207">
        <v>666.19196630952558</v>
      </c>
      <c r="AN4207">
        <v>224.36165231437809</v>
      </c>
      <c r="AO4207">
        <v>326.22688673460323</v>
      </c>
      <c r="AP4207">
        <v>395.8091690096557</v>
      </c>
      <c r="AQ4207">
        <v>596.86484107289891</v>
      </c>
      <c r="AR4207">
        <v>315.83301481753409</v>
      </c>
      <c r="AS4207">
        <v>271.41537301906271</v>
      </c>
      <c r="AT4207">
        <v>381.34394727648527</v>
      </c>
      <c r="AU4207">
        <v>486.11264533037593</v>
      </c>
      <c r="AV4207">
        <v>579.27528411212211</v>
      </c>
      <c r="AW4207">
        <v>141.92140531294385</v>
      </c>
      <c r="AX4207">
        <v>168.75505783911882</v>
      </c>
      <c r="AY4207">
        <v>187.17479217285529</v>
      </c>
      <c r="AZ4207">
        <v>237.3088689176258</v>
      </c>
      <c r="BA4207">
        <v>161.92878364797485</v>
      </c>
      <c r="BB4207">
        <v>151.67071457224625</v>
      </c>
      <c r="BC4207">
        <v>180.88279631574392</v>
      </c>
      <c r="BD4207">
        <v>205.62747823501871</v>
      </c>
      <c r="BE4207">
        <v>228.8951567321912</v>
      </c>
      <c r="BF4207">
        <v>151.97456529052471</v>
      </c>
      <c r="BG4207">
        <v>187.22402539571098</v>
      </c>
      <c r="BH4207">
        <v>210.80582910337071</v>
      </c>
      <c r="BI4207">
        <v>278.19736642105852</v>
      </c>
      <c r="BJ4207">
        <v>179.30610294298916</v>
      </c>
      <c r="BK4207">
        <v>165.17219399698666</v>
      </c>
      <c r="BL4207">
        <v>203.24088877096435</v>
      </c>
      <c r="BM4207">
        <v>236.4580508206347</v>
      </c>
      <c r="BN4207">
        <v>267.18390389023125</v>
      </c>
      <c r="BO4207">
        <v>165.50262714814136</v>
      </c>
      <c r="BP4207">
        <v>210.52206404849062</v>
      </c>
      <c r="BQ4207">
        <v>241.33004243306667</v>
      </c>
      <c r="BR4207">
        <v>326.87407954640111</v>
      </c>
      <c r="BS4207">
        <v>204.46485053890649</v>
      </c>
      <c r="BT4207">
        <v>184.26150796526215</v>
      </c>
      <c r="BU4207">
        <v>232.94043811235844</v>
      </c>
      <c r="BV4207">
        <v>274.59852295061711</v>
      </c>
      <c r="BW4207">
        <v>317.86492684234753</v>
      </c>
      <c r="BX4207">
        <v>203.83861273016404</v>
      </c>
      <c r="BY4207">
        <v>286.86398007856127</v>
      </c>
      <c r="BZ4207">
        <v>345.83955258601947</v>
      </c>
      <c r="CA4207">
        <v>512.6964834013562</v>
      </c>
      <c r="CB4207">
        <v>280.31795373154796</v>
      </c>
      <c r="CC4207">
        <v>241.26789024674923</v>
      </c>
      <c r="CD4207">
        <v>332.02775460692135</v>
      </c>
      <c r="CE4207">
        <v>418.35793392440632</v>
      </c>
      <c r="CF4207">
        <v>501.90465395609891</v>
      </c>
      <c r="CG4207">
        <v>214.7811400213505</v>
      </c>
      <c r="CH4207">
        <v>300.38067062281368</v>
      </c>
      <c r="CI4207">
        <v>362.94207543883493</v>
      </c>
      <c r="CJ4207">
        <v>535.94433674342997</v>
      </c>
      <c r="CK4207">
        <v>293.51525461082531</v>
      </c>
      <c r="CL4207">
        <v>253.03489046363759</v>
      </c>
      <c r="CM4207">
        <v>348.63359048893864</v>
      </c>
      <c r="CN4207">
        <v>439.90576942174994</v>
      </c>
      <c r="CO4207">
        <v>525.43452729369642</v>
      </c>
    </row>
    <row r="4208" spans="1:93" x14ac:dyDescent="0.25">
      <c r="A4208" s="1">
        <v>44462</v>
      </c>
      <c r="B4208">
        <v>167.18503493351372</v>
      </c>
      <c r="C4208">
        <v>171.90116397794549</v>
      </c>
      <c r="D4208">
        <v>126.02167931094056</v>
      </c>
      <c r="E4208">
        <v>141.60501215651621</v>
      </c>
      <c r="F4208">
        <v>151.65232374153214</v>
      </c>
      <c r="G4208">
        <v>178.37267920623506</v>
      </c>
      <c r="H4208">
        <v>135.79417038885782</v>
      </c>
      <c r="I4208">
        <v>130.84551605333533</v>
      </c>
      <c r="J4208">
        <v>146.97563827086691</v>
      </c>
      <c r="K4208">
        <v>159.98082648234578</v>
      </c>
      <c r="L4208">
        <v>170.36413523166945</v>
      </c>
      <c r="M4208">
        <v>146.38480477668648</v>
      </c>
      <c r="N4208">
        <v>177.83387841383546</v>
      </c>
      <c r="O4208">
        <v>198.40344883309933</v>
      </c>
      <c r="P4208">
        <v>255.21045717682352</v>
      </c>
      <c r="Q4208">
        <v>166.12277731462871</v>
      </c>
      <c r="R4208">
        <v>156.57177297161965</v>
      </c>
      <c r="S4208">
        <v>188.2322400053973</v>
      </c>
      <c r="T4208">
        <v>216.33590570339081</v>
      </c>
      <c r="U4208">
        <v>240.53497580450002</v>
      </c>
      <c r="V4208">
        <v>186.30167249937983</v>
      </c>
      <c r="W4208">
        <v>250.42404435320046</v>
      </c>
      <c r="X4208">
        <v>297.1464988453306</v>
      </c>
      <c r="Y4208">
        <v>432.5110144324122</v>
      </c>
      <c r="Z4208">
        <v>245.59081881660276</v>
      </c>
      <c r="AA4208">
        <v>215.09458236280915</v>
      </c>
      <c r="AB4208">
        <v>285.22936653176049</v>
      </c>
      <c r="AC4208">
        <v>353.73148413288277</v>
      </c>
      <c r="AD4208">
        <v>424.56038724967914</v>
      </c>
      <c r="AE4208">
        <v>230.90197693128599</v>
      </c>
      <c r="AF4208">
        <v>336.96088010733422</v>
      </c>
      <c r="AG4208">
        <v>416.71249055892366</v>
      </c>
      <c r="AH4208">
        <v>650.28228927739303</v>
      </c>
      <c r="AI4208">
        <v>334.5906413982276</v>
      </c>
      <c r="AJ4208">
        <v>279.24695498046702</v>
      </c>
      <c r="AK4208">
        <v>403.43274169171843</v>
      </c>
      <c r="AL4208">
        <v>522.51618908623198</v>
      </c>
      <c r="AM4208">
        <v>644.9971286844418</v>
      </c>
      <c r="AN4208">
        <v>220.21526178153644</v>
      </c>
      <c r="AO4208">
        <v>317.04559341188252</v>
      </c>
      <c r="AP4208">
        <v>382.48148515409343</v>
      </c>
      <c r="AQ4208">
        <v>569.02479035239094</v>
      </c>
      <c r="AR4208">
        <v>309.90959977061749</v>
      </c>
      <c r="AS4208">
        <v>266.38047022918369</v>
      </c>
      <c r="AT4208">
        <v>370.68180019203538</v>
      </c>
      <c r="AU4208">
        <v>469.67516857518251</v>
      </c>
      <c r="AV4208">
        <v>557.65481919087688</v>
      </c>
      <c r="AW4208">
        <v>141.56447815813377</v>
      </c>
      <c r="AX4208">
        <v>168.12052067501187</v>
      </c>
      <c r="AY4208">
        <v>186.3221328585866</v>
      </c>
      <c r="AZ4208">
        <v>235.82167243925022</v>
      </c>
      <c r="BA4208">
        <v>161.53219792040801</v>
      </c>
      <c r="BB4208">
        <v>151.29395813105776</v>
      </c>
      <c r="BC4208">
        <v>180.20860057888029</v>
      </c>
      <c r="BD4208">
        <v>204.69550177523666</v>
      </c>
      <c r="BE4208">
        <v>227.7450581222474</v>
      </c>
      <c r="BF4208">
        <v>151.26764696611829</v>
      </c>
      <c r="BG4208">
        <v>185.92180742969916</v>
      </c>
      <c r="BH4208">
        <v>209.01993017855443</v>
      </c>
      <c r="BI4208">
        <v>274.92321839222888</v>
      </c>
      <c r="BJ4208">
        <v>178.48756593578173</v>
      </c>
      <c r="BK4208">
        <v>164.39086321737958</v>
      </c>
      <c r="BL4208">
        <v>201.82705212215151</v>
      </c>
      <c r="BM4208">
        <v>234.44891453021643</v>
      </c>
      <c r="BN4208">
        <v>264.65388041340833</v>
      </c>
      <c r="BO4208">
        <v>163.90763969154608</v>
      </c>
      <c r="BP4208">
        <v>207.48399270259489</v>
      </c>
      <c r="BQ4208">
        <v>237.15269433245999</v>
      </c>
      <c r="BR4208">
        <v>318.97509404707222</v>
      </c>
      <c r="BS4208">
        <v>202.49010416407424</v>
      </c>
      <c r="BT4208">
        <v>182.51461694137205</v>
      </c>
      <c r="BU4208">
        <v>229.59855963187312</v>
      </c>
      <c r="BV4208">
        <v>269.81356058083128</v>
      </c>
      <c r="BW4208">
        <v>311.71283236690874</v>
      </c>
      <c r="BX4208">
        <v>200.92466204179692</v>
      </c>
      <c r="BY4208">
        <v>280.56984659168819</v>
      </c>
      <c r="BZ4208">
        <v>336.63146841077929</v>
      </c>
      <c r="CA4208">
        <v>493.81408294073708</v>
      </c>
      <c r="CB4208">
        <v>276.23842276783404</v>
      </c>
      <c r="CC4208">
        <v>237.7711494207087</v>
      </c>
      <c r="CD4208">
        <v>324.68459887223628</v>
      </c>
      <c r="CE4208">
        <v>407.28492130861122</v>
      </c>
      <c r="CF4208">
        <v>487.10178445919388</v>
      </c>
      <c r="CG4208">
        <v>211.12856254202751</v>
      </c>
      <c r="CH4208">
        <v>292.66967372202083</v>
      </c>
      <c r="CI4208">
        <v>351.84906235348387</v>
      </c>
      <c r="CJ4208">
        <v>513.0819073358158</v>
      </c>
      <c r="CK4208">
        <v>288.50987065767902</v>
      </c>
      <c r="CL4208">
        <v>248.70590974740301</v>
      </c>
      <c r="CM4208">
        <v>339.70506776170481</v>
      </c>
      <c r="CN4208">
        <v>426.37770468351681</v>
      </c>
      <c r="CO4208">
        <v>507.44220119184649</v>
      </c>
    </row>
    <row r="4209" spans="1:93" x14ac:dyDescent="0.25">
      <c r="A4209" s="1">
        <v>44463</v>
      </c>
      <c r="B4209">
        <v>165.55104800540911</v>
      </c>
      <c r="C4209">
        <v>171.43148866653033</v>
      </c>
      <c r="D4209">
        <v>125.89463091745692</v>
      </c>
      <c r="E4209">
        <v>141.39575597901376</v>
      </c>
      <c r="F4209">
        <v>151.38328008474326</v>
      </c>
      <c r="G4209">
        <v>177.92427311158693</v>
      </c>
      <c r="H4209">
        <v>135.63722825573097</v>
      </c>
      <c r="I4209">
        <v>130.7035207900301</v>
      </c>
      <c r="J4209">
        <v>146.74396178863199</v>
      </c>
      <c r="K4209">
        <v>159.67441565100287</v>
      </c>
      <c r="L4209">
        <v>169.99046348612933</v>
      </c>
      <c r="M4209">
        <v>146.0944772384218</v>
      </c>
      <c r="N4209">
        <v>177.2837841308077</v>
      </c>
      <c r="O4209">
        <v>197.66998978906233</v>
      </c>
      <c r="P4209">
        <v>253.89634305625725</v>
      </c>
      <c r="Q4209">
        <v>165.72548699910865</v>
      </c>
      <c r="R4209">
        <v>156.22032384635193</v>
      </c>
      <c r="S4209">
        <v>187.62102413536644</v>
      </c>
      <c r="T4209">
        <v>215.48020348534772</v>
      </c>
      <c r="U4209">
        <v>239.4500676351953</v>
      </c>
      <c r="V4209">
        <v>185.20627924044362</v>
      </c>
      <c r="W4209">
        <v>248.18944210497057</v>
      </c>
      <c r="X4209">
        <v>293.94795052923678</v>
      </c>
      <c r="Y4209">
        <v>426.02628633950985</v>
      </c>
      <c r="Z4209">
        <v>243.88200533266229</v>
      </c>
      <c r="AA4209">
        <v>213.69247899137082</v>
      </c>
      <c r="AB4209">
        <v>282.51279124959865</v>
      </c>
      <c r="AC4209">
        <v>349.65662120964015</v>
      </c>
      <c r="AD4209">
        <v>418.99578949428314</v>
      </c>
      <c r="AE4209">
        <v>229.0625146819462</v>
      </c>
      <c r="AF4209">
        <v>332.86659316525527</v>
      </c>
      <c r="AG4209">
        <v>410.54139139984829</v>
      </c>
      <c r="AH4209">
        <v>636.75334112095823</v>
      </c>
      <c r="AI4209">
        <v>331.38641683486156</v>
      </c>
      <c r="AJ4209">
        <v>276.81411781198528</v>
      </c>
      <c r="AK4209">
        <v>398.15170491135581</v>
      </c>
      <c r="AL4209">
        <v>514.20894021824586</v>
      </c>
      <c r="AM4209">
        <v>633.30764277734704</v>
      </c>
      <c r="AN4209">
        <v>218.19486515232634</v>
      </c>
      <c r="AO4209">
        <v>312.66806738192736</v>
      </c>
      <c r="AP4209">
        <v>376.01621594062107</v>
      </c>
      <c r="AQ4209">
        <v>555.48813293668309</v>
      </c>
      <c r="AR4209">
        <v>306.5422720552674</v>
      </c>
      <c r="AS4209">
        <v>263.68660805690359</v>
      </c>
      <c r="AT4209">
        <v>365.15938273886104</v>
      </c>
      <c r="AU4209">
        <v>461.18950273250016</v>
      </c>
      <c r="AV4209">
        <v>546.1385584043793</v>
      </c>
      <c r="AW4209">
        <v>141.23524074018812</v>
      </c>
      <c r="AX4209">
        <v>167.5313589797407</v>
      </c>
      <c r="AY4209">
        <v>185.54236002661011</v>
      </c>
      <c r="AZ4209">
        <v>234.45273791200253</v>
      </c>
      <c r="BA4209">
        <v>161.08166250637714</v>
      </c>
      <c r="BB4209">
        <v>150.91273585764705</v>
      </c>
      <c r="BC4209">
        <v>179.550125742989</v>
      </c>
      <c r="BD4209">
        <v>203.77710266201987</v>
      </c>
      <c r="BE4209">
        <v>226.58406301686017</v>
      </c>
      <c r="BF4209">
        <v>150.7751112546529</v>
      </c>
      <c r="BG4209">
        <v>185.0106163634882</v>
      </c>
      <c r="BH4209">
        <v>207.76396411431764</v>
      </c>
      <c r="BI4209">
        <v>272.63292733391478</v>
      </c>
      <c r="BJ4209">
        <v>177.79801593973016</v>
      </c>
      <c r="BK4209">
        <v>163.79982036362111</v>
      </c>
      <c r="BL4209">
        <v>200.76810034250093</v>
      </c>
      <c r="BM4209">
        <v>232.94668061024697</v>
      </c>
      <c r="BN4209">
        <v>262.70836435312003</v>
      </c>
      <c r="BO4209">
        <v>162.9558537699811</v>
      </c>
      <c r="BP4209">
        <v>205.66694685233449</v>
      </c>
      <c r="BQ4209">
        <v>234.64344053924319</v>
      </c>
      <c r="BR4209">
        <v>314.21616443924734</v>
      </c>
      <c r="BS4209">
        <v>201.10568827816152</v>
      </c>
      <c r="BT4209">
        <v>181.34651603763322</v>
      </c>
      <c r="BU4209">
        <v>227.43540981013444</v>
      </c>
      <c r="BV4209">
        <v>266.74188783396249</v>
      </c>
      <c r="BW4209">
        <v>307.64611070204018</v>
      </c>
      <c r="BX4209">
        <v>199.49723819379048</v>
      </c>
      <c r="BY4209">
        <v>277.50352869597083</v>
      </c>
      <c r="BZ4209">
        <v>332.24346176690779</v>
      </c>
      <c r="CA4209">
        <v>484.72086435343715</v>
      </c>
      <c r="CB4209">
        <v>273.8593830211567</v>
      </c>
      <c r="CC4209">
        <v>235.92078517329304</v>
      </c>
      <c r="CD4209">
        <v>320.93100282747872</v>
      </c>
      <c r="CE4209">
        <v>401.52235836665949</v>
      </c>
      <c r="CF4209">
        <v>479.27738707012179</v>
      </c>
      <c r="CG4209">
        <v>209.43669676687762</v>
      </c>
      <c r="CH4209">
        <v>289.04424706098524</v>
      </c>
      <c r="CI4209">
        <v>346.53176991729839</v>
      </c>
      <c r="CJ4209">
        <v>502.20562735270926</v>
      </c>
      <c r="CK4209">
        <v>285.66995310653448</v>
      </c>
      <c r="CL4209">
        <v>246.47022997309773</v>
      </c>
      <c r="CM4209">
        <v>335.17328443541044</v>
      </c>
      <c r="CN4209">
        <v>419.48939402754928</v>
      </c>
      <c r="CO4209">
        <v>498.07651565083802</v>
      </c>
    </row>
    <row r="4210" spans="1:93" x14ac:dyDescent="0.25">
      <c r="A4210" s="1">
        <v>44466</v>
      </c>
      <c r="B4210">
        <v>164.94252873563224</v>
      </c>
      <c r="C4210">
        <v>171.1660200122522</v>
      </c>
      <c r="D4210">
        <v>125.92471933501929</v>
      </c>
      <c r="E4210">
        <v>141.44531337264596</v>
      </c>
      <c r="F4210">
        <v>151.44876664061442</v>
      </c>
      <c r="G4210">
        <v>178.03046752651312</v>
      </c>
      <c r="H4210">
        <v>135.67970602170143</v>
      </c>
      <c r="I4210">
        <v>130.73891892833879</v>
      </c>
      <c r="J4210">
        <v>146.80236871684141</v>
      </c>
      <c r="K4210">
        <v>159.75229155528203</v>
      </c>
      <c r="L4210">
        <v>170.08426855264744</v>
      </c>
      <c r="M4210">
        <v>146.0968287021789</v>
      </c>
      <c r="N4210">
        <v>177.28823953582119</v>
      </c>
      <c r="O4210">
        <v>197.67593032908027</v>
      </c>
      <c r="P4210">
        <v>253.90698652378941</v>
      </c>
      <c r="Q4210">
        <v>165.72907607536948</v>
      </c>
      <c r="R4210">
        <v>156.22329411636093</v>
      </c>
      <c r="S4210">
        <v>187.62622210788217</v>
      </c>
      <c r="T4210">
        <v>215.48750539911978</v>
      </c>
      <c r="U4210">
        <v>239.45947349022373</v>
      </c>
      <c r="V4210">
        <v>184.90406419176108</v>
      </c>
      <c r="W4210">
        <v>247.57292340565823</v>
      </c>
      <c r="X4210">
        <v>293.07757118903118</v>
      </c>
      <c r="Y4210">
        <v>424.24926185325671</v>
      </c>
      <c r="Z4210">
        <v>243.35010684698108</v>
      </c>
      <c r="AA4210">
        <v>213.29355512710987</v>
      </c>
      <c r="AB4210">
        <v>281.73912072497143</v>
      </c>
      <c r="AC4210">
        <v>348.48402682075198</v>
      </c>
      <c r="AD4210">
        <v>417.37591683334489</v>
      </c>
      <c r="AE4210">
        <v>228.43151126240917</v>
      </c>
      <c r="AF4210">
        <v>331.48245663207729</v>
      </c>
      <c r="AG4210">
        <v>408.46518660008132</v>
      </c>
      <c r="AH4210">
        <v>632.25489738812985</v>
      </c>
      <c r="AI4210">
        <v>330.16511989382218</v>
      </c>
      <c r="AJ4210">
        <v>275.91850005522309</v>
      </c>
      <c r="AK4210">
        <v>396.29940455077934</v>
      </c>
      <c r="AL4210">
        <v>511.27782755975142</v>
      </c>
      <c r="AM4210">
        <v>629.17558812683046</v>
      </c>
      <c r="AN4210">
        <v>217.50845484608905</v>
      </c>
      <c r="AO4210">
        <v>311.15323084402434</v>
      </c>
      <c r="AP4210">
        <v>373.81496909648081</v>
      </c>
      <c r="AQ4210">
        <v>550.91995400206906</v>
      </c>
      <c r="AR4210">
        <v>305.24045940550695</v>
      </c>
      <c r="AS4210">
        <v>262.69249657890475</v>
      </c>
      <c r="AT4210">
        <v>363.19482910376803</v>
      </c>
      <c r="AU4210">
        <v>458.13616033578938</v>
      </c>
      <c r="AV4210">
        <v>541.97275792514608</v>
      </c>
      <c r="AW4210">
        <v>141.24888711805443</v>
      </c>
      <c r="AX4210">
        <v>167.55577881381726</v>
      </c>
      <c r="AY4210">
        <v>185.57468039524082</v>
      </c>
      <c r="AZ4210">
        <v>234.51019634512389</v>
      </c>
      <c r="BA4210">
        <v>161.10249118838365</v>
      </c>
      <c r="BB4210">
        <v>150.92925515716945</v>
      </c>
      <c r="BC4210">
        <v>179.57885495954966</v>
      </c>
      <c r="BD4210">
        <v>203.81732356520482</v>
      </c>
      <c r="BE4210">
        <v>226.6350573762553</v>
      </c>
      <c r="BF4210">
        <v>150.75000301047916</v>
      </c>
      <c r="BG4210">
        <v>184.96416611176681</v>
      </c>
      <c r="BH4210">
        <v>207.69993809167465</v>
      </c>
      <c r="BI4210">
        <v>272.51617399850699</v>
      </c>
      <c r="BJ4210">
        <v>177.7578427490522</v>
      </c>
      <c r="BK4210">
        <v>163.76843505840395</v>
      </c>
      <c r="BL4210">
        <v>200.71160679311006</v>
      </c>
      <c r="BM4210">
        <v>232.86633422889111</v>
      </c>
      <c r="BN4210">
        <v>262.60416513979919</v>
      </c>
      <c r="BO4210">
        <v>162.73976152637923</v>
      </c>
      <c r="BP4210">
        <v>205.25440711454911</v>
      </c>
      <c r="BQ4210">
        <v>234.073742806111</v>
      </c>
      <c r="BR4210">
        <v>313.15534797065641</v>
      </c>
      <c r="BS4210">
        <v>200.75208278863118</v>
      </c>
      <c r="BT4210">
        <v>181.07148954577625</v>
      </c>
      <c r="BU4210">
        <v>226.93446869996649</v>
      </c>
      <c r="BV4210">
        <v>266.0150321054835</v>
      </c>
      <c r="BW4210">
        <v>306.68351798054096</v>
      </c>
      <c r="BX4210">
        <v>199.05830184659834</v>
      </c>
      <c r="BY4210">
        <v>276.57688529634294</v>
      </c>
      <c r="BZ4210">
        <v>330.91039582358349</v>
      </c>
      <c r="CA4210">
        <v>481.98970485979709</v>
      </c>
      <c r="CB4210">
        <v>273.06279483551168</v>
      </c>
      <c r="CC4210">
        <v>235.3192798086223</v>
      </c>
      <c r="CD4210">
        <v>319.7442489998852</v>
      </c>
      <c r="CE4210">
        <v>399.70158537089947</v>
      </c>
      <c r="CF4210">
        <v>476.79008110269956</v>
      </c>
      <c r="CG4210">
        <v>208.86450752465953</v>
      </c>
      <c r="CH4210">
        <v>287.83856258631147</v>
      </c>
      <c r="CI4210">
        <v>344.77433153048571</v>
      </c>
      <c r="CJ4210">
        <v>498.64987991892542</v>
      </c>
      <c r="CK4210">
        <v>284.62775127249444</v>
      </c>
      <c r="CL4210">
        <v>245.67325210000828</v>
      </c>
      <c r="CM4210">
        <v>333.62019934939002</v>
      </c>
      <c r="CN4210">
        <v>417.09846040828091</v>
      </c>
      <c r="CO4210">
        <v>494.80686283816328</v>
      </c>
    </row>
    <row r="4211" spans="1:93" x14ac:dyDescent="0.25">
      <c r="A4211" s="1">
        <v>44467</v>
      </c>
      <c r="B4211">
        <v>162.37322515212989</v>
      </c>
      <c r="C4211">
        <v>170.73718603226447</v>
      </c>
      <c r="D4211">
        <v>125.5289308169405</v>
      </c>
      <c r="E4211">
        <v>140.79342640169267</v>
      </c>
      <c r="F4211">
        <v>150.58734457185469</v>
      </c>
      <c r="G4211">
        <v>176.63356687447026</v>
      </c>
      <c r="H4211">
        <v>135.19079079348643</v>
      </c>
      <c r="I4211">
        <v>130.2965670551919</v>
      </c>
      <c r="J4211">
        <v>146.08063671328594</v>
      </c>
      <c r="K4211">
        <v>158.79774277638606</v>
      </c>
      <c r="L4211">
        <v>168.92018467594508</v>
      </c>
      <c r="M4211">
        <v>145.23158110861837</v>
      </c>
      <c r="N4211">
        <v>175.64882304275912</v>
      </c>
      <c r="O4211">
        <v>195.49004167166422</v>
      </c>
      <c r="P4211">
        <v>249.99060267925231</v>
      </c>
      <c r="Q4211">
        <v>164.54505305260244</v>
      </c>
      <c r="R4211">
        <v>155.17588913468242</v>
      </c>
      <c r="S4211">
        <v>185.80464822670211</v>
      </c>
      <c r="T4211">
        <v>212.93730196546773</v>
      </c>
      <c r="U4211">
        <v>236.22617985112919</v>
      </c>
      <c r="V4211">
        <v>182.55414434778413</v>
      </c>
      <c r="W4211">
        <v>242.8730837177043</v>
      </c>
      <c r="X4211">
        <v>286.30980203837737</v>
      </c>
      <c r="Y4211">
        <v>410.61972675819021</v>
      </c>
      <c r="Z4211">
        <v>239.68423189037699</v>
      </c>
      <c r="AA4211">
        <v>210.3796545205785</v>
      </c>
      <c r="AB4211">
        <v>276.00531630566752</v>
      </c>
      <c r="AC4211">
        <v>339.93031858867585</v>
      </c>
      <c r="AD4211">
        <v>405.72031440721901</v>
      </c>
      <c r="AE4211">
        <v>225.01979824455364</v>
      </c>
      <c r="AF4211">
        <v>323.99869904452322</v>
      </c>
      <c r="AG4211">
        <v>397.45966073603108</v>
      </c>
      <c r="AH4211">
        <v>608.37290626314086</v>
      </c>
      <c r="AI4211">
        <v>324.33219118587562</v>
      </c>
      <c r="AJ4211">
        <v>271.40623445096259</v>
      </c>
      <c r="AK4211">
        <v>386.83465230769627</v>
      </c>
      <c r="AL4211">
        <v>496.42036764328373</v>
      </c>
      <c r="AM4211">
        <v>608.48519950241632</v>
      </c>
      <c r="AN4211">
        <v>214.23867614915847</v>
      </c>
      <c r="AO4211">
        <v>303.93716751286723</v>
      </c>
      <c r="AP4211">
        <v>363.44187805794246</v>
      </c>
      <c r="AQ4211">
        <v>529.61001697724544</v>
      </c>
      <c r="AR4211">
        <v>299.71566091758979</v>
      </c>
      <c r="AS4211">
        <v>258.29520798648088</v>
      </c>
      <c r="AT4211">
        <v>354.28750092937088</v>
      </c>
      <c r="AU4211">
        <v>444.49329060032045</v>
      </c>
      <c r="AV4211">
        <v>523.70709761815476</v>
      </c>
      <c r="AW4211">
        <v>140.53287771094153</v>
      </c>
      <c r="AX4211">
        <v>166.27449882214157</v>
      </c>
      <c r="AY4211">
        <v>183.87886864155232</v>
      </c>
      <c r="AZ4211">
        <v>231.49541989412214</v>
      </c>
      <c r="BA4211">
        <v>160.16037354744557</v>
      </c>
      <c r="BB4211">
        <v>150.10019163314396</v>
      </c>
      <c r="BC4211">
        <v>178.14683614532385</v>
      </c>
      <c r="BD4211">
        <v>201.82003416641612</v>
      </c>
      <c r="BE4211">
        <v>224.11018209854143</v>
      </c>
      <c r="BF4211">
        <v>149.6848711712033</v>
      </c>
      <c r="BG4211">
        <v>182.99367220910648</v>
      </c>
      <c r="BH4211">
        <v>204.98385190152121</v>
      </c>
      <c r="BI4211">
        <v>267.56331094587426</v>
      </c>
      <c r="BJ4211">
        <v>176.26665817406598</v>
      </c>
      <c r="BK4211">
        <v>162.49027685127288</v>
      </c>
      <c r="BL4211">
        <v>198.42157333866692</v>
      </c>
      <c r="BM4211">
        <v>229.6176821190997</v>
      </c>
      <c r="BN4211">
        <v>258.45015096662337</v>
      </c>
      <c r="BO4211">
        <v>160.85478055166561</v>
      </c>
      <c r="BP4211">
        <v>201.6558070719139</v>
      </c>
      <c r="BQ4211">
        <v>229.18992846253468</v>
      </c>
      <c r="BR4211">
        <v>303.98748595727625</v>
      </c>
      <c r="BS4211">
        <v>198.01029227995679</v>
      </c>
      <c r="BT4211">
        <v>178.84378475747829</v>
      </c>
      <c r="BU4211">
        <v>222.73610198355874</v>
      </c>
      <c r="BV4211">
        <v>260.01736536775815</v>
      </c>
      <c r="BW4211">
        <v>298.88655122149811</v>
      </c>
      <c r="BX4211">
        <v>196.33281688421022</v>
      </c>
      <c r="BY4211">
        <v>270.92402759657494</v>
      </c>
      <c r="BZ4211">
        <v>322.73394093641912</v>
      </c>
      <c r="CA4211">
        <v>465.33396342298062</v>
      </c>
      <c r="CB4211">
        <v>268.621263785694</v>
      </c>
      <c r="CC4211">
        <v>231.78624374626736</v>
      </c>
      <c r="CD4211">
        <v>312.77912076267114</v>
      </c>
      <c r="CE4211">
        <v>389.10247718383442</v>
      </c>
      <c r="CF4211">
        <v>462.45604907828789</v>
      </c>
      <c r="CG4211">
        <v>205.89133031599326</v>
      </c>
      <c r="CH4211">
        <v>281.57365346805034</v>
      </c>
      <c r="CI4211">
        <v>335.7486150041774</v>
      </c>
      <c r="CJ4211">
        <v>480.49226196599903</v>
      </c>
      <c r="CK4211">
        <v>279.84943075856654</v>
      </c>
      <c r="CL4211">
        <v>241.85059568886592</v>
      </c>
      <c r="CM4211">
        <v>325.9748865271053</v>
      </c>
      <c r="CN4211">
        <v>405.41812137423483</v>
      </c>
      <c r="CO4211">
        <v>479.09149759235578</v>
      </c>
    </row>
    <row r="4212" spans="1:93" x14ac:dyDescent="0.25">
      <c r="A4212" s="1">
        <v>44468</v>
      </c>
      <c r="B4212">
        <v>162.65494703628582</v>
      </c>
      <c r="C4212">
        <v>170.73718603226447</v>
      </c>
      <c r="D4212">
        <v>125.60878481191973</v>
      </c>
      <c r="E4212">
        <v>140.93183999299001</v>
      </c>
      <c r="F4212">
        <v>150.76302336080894</v>
      </c>
      <c r="G4212">
        <v>176.92636485606076</v>
      </c>
      <c r="H4212">
        <v>135.27596838813096</v>
      </c>
      <c r="I4212">
        <v>130.38174464983641</v>
      </c>
      <c r="J4212">
        <v>146.22437390424855</v>
      </c>
      <c r="K4212">
        <v>158.98406876467089</v>
      </c>
      <c r="L4212">
        <v>169.14377586188689</v>
      </c>
      <c r="M4212">
        <v>145.38869023875952</v>
      </c>
      <c r="N4212">
        <v>175.92812816301006</v>
      </c>
      <c r="O4212">
        <v>195.87408621200922</v>
      </c>
      <c r="P4212">
        <v>250.67140890986397</v>
      </c>
      <c r="Q4212">
        <v>164.71961875275926</v>
      </c>
      <c r="R4212">
        <v>155.34172654983135</v>
      </c>
      <c r="S4212">
        <v>186.10140991696872</v>
      </c>
      <c r="T4212">
        <v>213.35625964584409</v>
      </c>
      <c r="U4212">
        <v>236.74114866659178</v>
      </c>
      <c r="V4212">
        <v>182.84132722755683</v>
      </c>
      <c r="W4212">
        <v>243.46050324451213</v>
      </c>
      <c r="X4212">
        <v>287.15829691043314</v>
      </c>
      <c r="Y4212">
        <v>412.32977026956411</v>
      </c>
      <c r="Z4212">
        <v>240.07584490824891</v>
      </c>
      <c r="AA4212">
        <v>210.71905246940079</v>
      </c>
      <c r="AB4212">
        <v>276.68411220331211</v>
      </c>
      <c r="AC4212">
        <v>340.93545866788031</v>
      </c>
      <c r="AD4212">
        <v>407.06485243524577</v>
      </c>
      <c r="AE4212">
        <v>225.39778621560069</v>
      </c>
      <c r="AF4212">
        <v>324.82217283858989</v>
      </c>
      <c r="AG4212">
        <v>398.67462207153937</v>
      </c>
      <c r="AH4212">
        <v>611.00532249007551</v>
      </c>
      <c r="AI4212">
        <v>324.87217400165702</v>
      </c>
      <c r="AJ4212">
        <v>271.86521984437684</v>
      </c>
      <c r="AK4212">
        <v>387.82012094649735</v>
      </c>
      <c r="AL4212">
        <v>497.94581909786632</v>
      </c>
      <c r="AM4212">
        <v>610.57763291356946</v>
      </c>
      <c r="AN4212">
        <v>214.58465239782646</v>
      </c>
      <c r="AO4212">
        <v>304.6956539041779</v>
      </c>
      <c r="AP4212">
        <v>364.5463406979211</v>
      </c>
      <c r="AQ4212">
        <v>531.87216937238247</v>
      </c>
      <c r="AR4212">
        <v>300.20801173300191</v>
      </c>
      <c r="AS4212">
        <v>258.72102490791843</v>
      </c>
      <c r="AT4212">
        <v>355.17905510863079</v>
      </c>
      <c r="AU4212">
        <v>445.8505820374026</v>
      </c>
      <c r="AV4212">
        <v>525.49020597667436</v>
      </c>
      <c r="AW4212">
        <v>140.66889207232902</v>
      </c>
      <c r="AX4212">
        <v>166.52252501055403</v>
      </c>
      <c r="AY4212">
        <v>184.20690327783981</v>
      </c>
      <c r="AZ4212">
        <v>232.07148071882213</v>
      </c>
      <c r="BA4212">
        <v>160.31238959840809</v>
      </c>
      <c r="BB4212">
        <v>150.24420683931893</v>
      </c>
      <c r="BC4212">
        <v>178.41086402331138</v>
      </c>
      <c r="BD4212">
        <v>202.18007218185363</v>
      </c>
      <c r="BE4212">
        <v>224.5582294066414</v>
      </c>
      <c r="BF4212">
        <v>149.88079544940709</v>
      </c>
      <c r="BG4212">
        <v>183.36375140126921</v>
      </c>
      <c r="BH4212">
        <v>205.48454727915316</v>
      </c>
      <c r="BI4212">
        <v>268.47762424415873</v>
      </c>
      <c r="BJ4212">
        <v>176.50612118075949</v>
      </c>
      <c r="BK4212">
        <v>162.7079704937216</v>
      </c>
      <c r="BL4212">
        <v>198.82430657719698</v>
      </c>
      <c r="BM4212">
        <v>230.17280090734383</v>
      </c>
      <c r="BN4212">
        <v>259.15765530458157</v>
      </c>
      <c r="BO4212">
        <v>161.160689690331</v>
      </c>
      <c r="BP4212">
        <v>202.23703443537821</v>
      </c>
      <c r="BQ4212">
        <v>229.98529222306479</v>
      </c>
      <c r="BR4212">
        <v>305.45584982287028</v>
      </c>
      <c r="BS4212">
        <v>198.37738324635529</v>
      </c>
      <c r="BT4212">
        <v>179.18028481001028</v>
      </c>
      <c r="BU4212">
        <v>223.37851117475617</v>
      </c>
      <c r="BV4212">
        <v>260.91979732682125</v>
      </c>
      <c r="BW4212">
        <v>300.03371049149342</v>
      </c>
      <c r="BX4212">
        <v>196.70967933374419</v>
      </c>
      <c r="BY4212">
        <v>271.72486030183467</v>
      </c>
      <c r="BZ4212">
        <v>323.88023088708508</v>
      </c>
      <c r="CA4212">
        <v>467.67365113050437</v>
      </c>
      <c r="CB4212">
        <v>269.1394496538033</v>
      </c>
      <c r="CC4212">
        <v>232.24161920612096</v>
      </c>
      <c r="CD4212">
        <v>313.70557428444221</v>
      </c>
      <c r="CE4212">
        <v>390.50000876752307</v>
      </c>
      <c r="CF4212">
        <v>464.30895612183002</v>
      </c>
      <c r="CG4212">
        <v>206.26077880392327</v>
      </c>
      <c r="CH4212">
        <v>282.3568842624619</v>
      </c>
      <c r="CI4212">
        <v>336.87173840748466</v>
      </c>
      <c r="CJ4212">
        <v>482.76806465164805</v>
      </c>
      <c r="CK4212">
        <v>280.36665864166861</v>
      </c>
      <c r="CL4212">
        <v>242.29393387438196</v>
      </c>
      <c r="CM4212">
        <v>326.8763408376546</v>
      </c>
      <c r="CN4212">
        <v>406.77769180981727</v>
      </c>
      <c r="CO4212">
        <v>480.89440621345432</v>
      </c>
    </row>
    <row r="4213" spans="1:93" x14ac:dyDescent="0.25">
      <c r="A4213" s="1">
        <v>44469</v>
      </c>
      <c r="B4213">
        <v>162.63240928555334</v>
      </c>
      <c r="C4213">
        <v>170.9209720236878</v>
      </c>
      <c r="D4213">
        <v>125.65043556440658</v>
      </c>
      <c r="E4213">
        <v>141.0040346306339</v>
      </c>
      <c r="F4213">
        <v>150.85743173311249</v>
      </c>
      <c r="G4213">
        <v>177.07908428184589</v>
      </c>
      <c r="H4213">
        <v>135.32317257428272</v>
      </c>
      <c r="I4213">
        <v>130.42617211915569</v>
      </c>
      <c r="J4213">
        <v>146.29934525872488</v>
      </c>
      <c r="K4213">
        <v>159.08403057063936</v>
      </c>
      <c r="L4213">
        <v>169.26039796885007</v>
      </c>
      <c r="M4213">
        <v>145.43519558135401</v>
      </c>
      <c r="N4213">
        <v>176.01338795776661</v>
      </c>
      <c r="O4213">
        <v>195.98776593835126</v>
      </c>
      <c r="P4213">
        <v>250.87551569125094</v>
      </c>
      <c r="Q4213">
        <v>164.77129135564201</v>
      </c>
      <c r="R4213">
        <v>155.39081552257002</v>
      </c>
      <c r="S4213">
        <v>186.1918369720135</v>
      </c>
      <c r="T4213">
        <v>213.48027389276271</v>
      </c>
      <c r="U4213">
        <v>236.89358284509589</v>
      </c>
      <c r="V4213">
        <v>182.83776137270101</v>
      </c>
      <c r="W4213">
        <v>243.45337153480054</v>
      </c>
      <c r="X4213">
        <v>287.14821949453631</v>
      </c>
      <c r="Y4213">
        <v>412.30961543777045</v>
      </c>
      <c r="Z4213">
        <v>240.07119379321958</v>
      </c>
      <c r="AA4213">
        <v>210.71502150304204</v>
      </c>
      <c r="AB4213">
        <v>276.67605027059466</v>
      </c>
      <c r="AC4213">
        <v>340.92352080597175</v>
      </c>
      <c r="AD4213">
        <v>407.04903864414615</v>
      </c>
      <c r="AE4213">
        <v>225.37310414435493</v>
      </c>
      <c r="AF4213">
        <v>324.76840118337577</v>
      </c>
      <c r="AG4213">
        <v>398.59528684253496</v>
      </c>
      <c r="AH4213">
        <v>610.83607400153278</v>
      </c>
      <c r="AI4213">
        <v>324.83603239733281</v>
      </c>
      <c r="AJ4213">
        <v>271.83524875786406</v>
      </c>
      <c r="AK4213">
        <v>387.75577126074933</v>
      </c>
      <c r="AL4213">
        <v>497.84620931033857</v>
      </c>
      <c r="AM4213">
        <v>610.44188152171751</v>
      </c>
      <c r="AN4213">
        <v>214.55935764492619</v>
      </c>
      <c r="AO4213">
        <v>304.64225387027733</v>
      </c>
      <c r="AP4213">
        <v>364.46951959652023</v>
      </c>
      <c r="AQ4213">
        <v>531.71571664148075</v>
      </c>
      <c r="AR4213">
        <v>300.1733485531015</v>
      </c>
      <c r="AS4213">
        <v>258.69104594151815</v>
      </c>
      <c r="AT4213">
        <v>355.11628664773013</v>
      </c>
      <c r="AU4213">
        <v>445.7559609247017</v>
      </c>
      <c r="AV4213">
        <v>525.36654274027319</v>
      </c>
      <c r="AW4213">
        <v>140.73515977620963</v>
      </c>
      <c r="AX4213">
        <v>166.64336611763042</v>
      </c>
      <c r="AY4213">
        <v>184.36672538719893</v>
      </c>
      <c r="AZ4213">
        <v>232.35604203548598</v>
      </c>
      <c r="BA4213">
        <v>160.39035160297351</v>
      </c>
      <c r="BB4213">
        <v>150.31827074365609</v>
      </c>
      <c r="BC4213">
        <v>178.53950133084433</v>
      </c>
      <c r="BD4213">
        <v>202.35938479235406</v>
      </c>
      <c r="BE4213">
        <v>224.77652301942456</v>
      </c>
      <c r="BF4213">
        <v>149.94348818084927</v>
      </c>
      <c r="BG4213">
        <v>183.48217100510442</v>
      </c>
      <c r="BH4213">
        <v>205.64476203728313</v>
      </c>
      <c r="BI4213">
        <v>268.77019032422226</v>
      </c>
      <c r="BJ4213">
        <v>176.58274563029991</v>
      </c>
      <c r="BK4213">
        <v>162.77762908421292</v>
      </c>
      <c r="BL4213">
        <v>198.95317496960587</v>
      </c>
      <c r="BM4213">
        <v>230.35391324262119</v>
      </c>
      <c r="BN4213">
        <v>259.38404572367824</v>
      </c>
      <c r="BO4213">
        <v>161.20306845374864</v>
      </c>
      <c r="BP4213">
        <v>202.31755408587176</v>
      </c>
      <c r="BQ4213">
        <v>230.09547700795076</v>
      </c>
      <c r="BR4213">
        <v>305.65926788727518</v>
      </c>
      <c r="BS4213">
        <v>198.43035670062739</v>
      </c>
      <c r="BT4213">
        <v>179.22690144976968</v>
      </c>
      <c r="BU4213">
        <v>223.46750657793319</v>
      </c>
      <c r="BV4213">
        <v>261.04481467890338</v>
      </c>
      <c r="BW4213">
        <v>300.19263085430964</v>
      </c>
      <c r="BX4213">
        <v>196.73325881976277</v>
      </c>
      <c r="BY4213">
        <v>271.77496670962421</v>
      </c>
      <c r="BZ4213">
        <v>323.95195182372498</v>
      </c>
      <c r="CA4213">
        <v>467.8180754823681</v>
      </c>
      <c r="CB4213">
        <v>269.17285392566299</v>
      </c>
      <c r="CC4213">
        <v>232.27011108506005</v>
      </c>
      <c r="CD4213">
        <v>313.7635405209046</v>
      </c>
      <c r="CE4213">
        <v>390.58646688292447</v>
      </c>
      <c r="CF4213">
        <v>464.42390611617066</v>
      </c>
      <c r="CG4213">
        <v>206.27221252182503</v>
      </c>
      <c r="CH4213">
        <v>282.38019145664623</v>
      </c>
      <c r="CI4213">
        <v>336.90516004442827</v>
      </c>
      <c r="CJ4213">
        <v>482.83490792553539</v>
      </c>
      <c r="CK4213">
        <v>280.38205018499787</v>
      </c>
      <c r="CL4213">
        <v>242.30712662580709</v>
      </c>
      <c r="CM4213">
        <v>326.90316609888566</v>
      </c>
      <c r="CN4213">
        <v>406.81814958085425</v>
      </c>
      <c r="CO4213">
        <v>480.94761697753563</v>
      </c>
    </row>
    <row r="4214" spans="1:93" x14ac:dyDescent="0.25">
      <c r="A4214" s="1">
        <v>44470</v>
      </c>
      <c r="B4214">
        <v>163.7931034482759</v>
      </c>
      <c r="C4214">
        <v>171.63569532366736</v>
      </c>
      <c r="D4214">
        <v>125.87882087856637</v>
      </c>
      <c r="E4214">
        <v>141.39990250851088</v>
      </c>
      <c r="F4214">
        <v>151.35987942426408</v>
      </c>
      <c r="G4214">
        <v>177.90127141282116</v>
      </c>
      <c r="H4214">
        <v>135.56678357605318</v>
      </c>
      <c r="I4214">
        <v>130.66978312092616</v>
      </c>
      <c r="J4214">
        <v>146.71043882421247</v>
      </c>
      <c r="K4214">
        <v>159.61692963701225</v>
      </c>
      <c r="L4214">
        <v>169.88465116088685</v>
      </c>
      <c r="M4214">
        <v>145.94006496420107</v>
      </c>
      <c r="N4214">
        <v>176.9109335272725</v>
      </c>
      <c r="O4214">
        <v>197.19384279737483</v>
      </c>
      <c r="P4214">
        <v>253.03523471787452</v>
      </c>
      <c r="Q4214">
        <v>165.33225733658318</v>
      </c>
      <c r="R4214">
        <v>155.92373320446416</v>
      </c>
      <c r="S4214">
        <v>187.14547913961357</v>
      </c>
      <c r="T4214">
        <v>214.79854394797454</v>
      </c>
      <c r="U4214">
        <v>238.52038418982545</v>
      </c>
      <c r="V4214">
        <v>183.91210840529624</v>
      </c>
      <c r="W4214">
        <v>245.65089955601815</v>
      </c>
      <c r="X4214">
        <v>290.273592680268</v>
      </c>
      <c r="Y4214">
        <v>418.51152785320676</v>
      </c>
      <c r="Z4214">
        <v>241.48737851800425</v>
      </c>
      <c r="AA4214">
        <v>211.98470435974554</v>
      </c>
      <c r="AB4214">
        <v>279.16658202797464</v>
      </c>
      <c r="AC4214">
        <v>344.63490146402808</v>
      </c>
      <c r="AD4214">
        <v>411.98126820287894</v>
      </c>
      <c r="AE4214">
        <v>226.80023728437573</v>
      </c>
      <c r="AF4214">
        <v>327.93980816119984</v>
      </c>
      <c r="AG4214">
        <v>403.29954052630734</v>
      </c>
      <c r="AH4214">
        <v>620.82600598167858</v>
      </c>
      <c r="AI4214">
        <v>326.95030371588223</v>
      </c>
      <c r="AJ4214">
        <v>273.5795225956673</v>
      </c>
      <c r="AK4214">
        <v>391.5614596341382</v>
      </c>
      <c r="AL4214">
        <v>503.71331221931291</v>
      </c>
      <c r="AM4214">
        <v>618.42325574924132</v>
      </c>
      <c r="AN4214">
        <v>215.93820288095208</v>
      </c>
      <c r="AO4214">
        <v>307.61207437864078</v>
      </c>
      <c r="AP4214">
        <v>368.76515283183176</v>
      </c>
      <c r="AQ4214">
        <v>540.41304813025977</v>
      </c>
      <c r="AR4214">
        <v>302.13555138898454</v>
      </c>
      <c r="AS4214">
        <v>260.38808623201157</v>
      </c>
      <c r="AT4214">
        <v>358.61643224687293</v>
      </c>
      <c r="AU4214">
        <v>451.00617932341578</v>
      </c>
      <c r="AV4214">
        <v>532.26076892040271</v>
      </c>
      <c r="AW4214">
        <v>141.04784507189731</v>
      </c>
      <c r="AX4214">
        <v>167.19516369825581</v>
      </c>
      <c r="AY4214">
        <v>185.12084874738693</v>
      </c>
      <c r="AZ4214">
        <v>233.66196297629935</v>
      </c>
      <c r="BA4214">
        <v>160.73982340403623</v>
      </c>
      <c r="BB4214">
        <v>150.64934929203133</v>
      </c>
      <c r="BC4214">
        <v>179.1464786695322</v>
      </c>
      <c r="BD4214">
        <v>203.18708116329211</v>
      </c>
      <c r="BE4214">
        <v>225.78815191723777</v>
      </c>
      <c r="BF4214">
        <v>150.40084057061313</v>
      </c>
      <c r="BG4214">
        <v>184.3460588524361</v>
      </c>
      <c r="BH4214">
        <v>206.78814301169277</v>
      </c>
      <c r="BI4214">
        <v>270.87909301035563</v>
      </c>
      <c r="BJ4214">
        <v>177.11632341835772</v>
      </c>
      <c r="BK4214">
        <v>163.28579840617274</v>
      </c>
      <c r="BL4214">
        <v>199.89328821523159</v>
      </c>
      <c r="BM4214">
        <v>231.6497450136188</v>
      </c>
      <c r="BN4214">
        <v>261.01018755394972</v>
      </c>
      <c r="BO4214">
        <v>161.97590024279847</v>
      </c>
      <c r="BP4214">
        <v>203.82254230665305</v>
      </c>
      <c r="BQ4214">
        <v>232.16992023118971</v>
      </c>
      <c r="BR4214">
        <v>309.48275147520587</v>
      </c>
      <c r="BS4214">
        <v>199.40656527626928</v>
      </c>
      <c r="BT4214">
        <v>180.12175931077476</v>
      </c>
      <c r="BU4214">
        <v>225.13519622798808</v>
      </c>
      <c r="BV4214">
        <v>263.40398540337122</v>
      </c>
      <c r="BW4214">
        <v>303.2026072958721</v>
      </c>
      <c r="BX4214">
        <v>197.89554476678524</v>
      </c>
      <c r="BY4214">
        <v>274.19639576592101</v>
      </c>
      <c r="BZ4214">
        <v>327.43880966479242</v>
      </c>
      <c r="CA4214">
        <v>474.8402197456291</v>
      </c>
      <c r="CB4214">
        <v>270.77099710281897</v>
      </c>
      <c r="CC4214">
        <v>233.62611135658628</v>
      </c>
      <c r="CD4214">
        <v>316.57239822620892</v>
      </c>
      <c r="CE4214">
        <v>394.79975344088098</v>
      </c>
      <c r="CF4214">
        <v>469.99319294565345</v>
      </c>
      <c r="CG4214">
        <v>207.52664694449629</v>
      </c>
      <c r="CH4214">
        <v>284.9894150558024</v>
      </c>
      <c r="CI4214">
        <v>340.66846331244187</v>
      </c>
      <c r="CJ4214">
        <v>490.31133708465592</v>
      </c>
      <c r="CK4214">
        <v>282.08808099983071</v>
      </c>
      <c r="CL4214">
        <v>243.81244793301255</v>
      </c>
      <c r="CM4214">
        <v>329.91380871329659</v>
      </c>
      <c r="CN4214">
        <v>411.3341135024707</v>
      </c>
      <c r="CO4214">
        <v>486.91872482945075</v>
      </c>
    </row>
    <row r="4215" spans="1:93" x14ac:dyDescent="0.25">
      <c r="A4215" s="1">
        <v>44473</v>
      </c>
      <c r="B4215">
        <v>163.37615505972508</v>
      </c>
      <c r="C4215">
        <v>171.51317132938516</v>
      </c>
      <c r="D4215">
        <v>125.88650774097383</v>
      </c>
      <c r="E4215">
        <v>141.41287408882349</v>
      </c>
      <c r="F4215">
        <v>151.37669443578037</v>
      </c>
      <c r="G4215">
        <v>177.92913628904824</v>
      </c>
      <c r="H4215">
        <v>135.57495086736114</v>
      </c>
      <c r="I4215">
        <v>130.67795041223408</v>
      </c>
      <c r="J4215">
        <v>146.72437126232603</v>
      </c>
      <c r="K4215">
        <v>159.63470550632951</v>
      </c>
      <c r="L4215">
        <v>169.90579003250744</v>
      </c>
      <c r="M4215">
        <v>145.8874948841283</v>
      </c>
      <c r="N4215">
        <v>176.8168607524054</v>
      </c>
      <c r="O4215">
        <v>197.0665678666723</v>
      </c>
      <c r="P4215">
        <v>252.80835331966554</v>
      </c>
      <c r="Q4215">
        <v>165.27415356387115</v>
      </c>
      <c r="R4215">
        <v>155.86839627807174</v>
      </c>
      <c r="S4215">
        <v>187.04587267210718</v>
      </c>
      <c r="T4215">
        <v>214.66020163199343</v>
      </c>
      <c r="U4215">
        <v>238.34883971800886</v>
      </c>
      <c r="V4215">
        <v>183.58833578237301</v>
      </c>
      <c r="W4215">
        <v>245.00335431017163</v>
      </c>
      <c r="X4215">
        <v>289.35623691531885</v>
      </c>
      <c r="Y4215">
        <v>416.67681632330834</v>
      </c>
      <c r="Z4215">
        <v>241.06917221339503</v>
      </c>
      <c r="AA4215">
        <v>211.62046015895692</v>
      </c>
      <c r="AB4215">
        <v>278.43809362639729</v>
      </c>
      <c r="AC4215">
        <v>343.54216886166216</v>
      </c>
      <c r="AD4215">
        <v>410.53778192567955</v>
      </c>
      <c r="AE4215">
        <v>226.30419421032809</v>
      </c>
      <c r="AF4215">
        <v>326.84509241157741</v>
      </c>
      <c r="AG4215">
        <v>401.69167676904954</v>
      </c>
      <c r="AH4215">
        <v>617.37080939693328</v>
      </c>
      <c r="AI4215">
        <v>326.23189650519248</v>
      </c>
      <c r="AJ4215">
        <v>272.98084992009257</v>
      </c>
      <c r="AK4215">
        <v>390.26148468146164</v>
      </c>
      <c r="AL4215">
        <v>501.69493005594677</v>
      </c>
      <c r="AM4215">
        <v>615.66936144159752</v>
      </c>
      <c r="AN4215">
        <v>215.44473203414674</v>
      </c>
      <c r="AO4215">
        <v>306.55463684977218</v>
      </c>
      <c r="AP4215">
        <v>367.24949237378672</v>
      </c>
      <c r="AQ4215">
        <v>537.3288553377264</v>
      </c>
      <c r="AR4215">
        <v>301.44821699521998</v>
      </c>
      <c r="AS4215">
        <v>259.7888716323194</v>
      </c>
      <c r="AT4215">
        <v>357.3827551298595</v>
      </c>
      <c r="AU4215">
        <v>449.13803968908121</v>
      </c>
      <c r="AV4215">
        <v>529.81103864519025</v>
      </c>
      <c r="AW4215">
        <v>141.0108958605924</v>
      </c>
      <c r="AX4215">
        <v>167.1274234775301</v>
      </c>
      <c r="AY4215">
        <v>185.03258118704738</v>
      </c>
      <c r="AZ4215">
        <v>233.50595519523418</v>
      </c>
      <c r="BA4215">
        <v>160.6967159908472</v>
      </c>
      <c r="BB4215">
        <v>150.610347346765</v>
      </c>
      <c r="BC4215">
        <v>179.07463298088376</v>
      </c>
      <c r="BD4215">
        <v>203.08854993314566</v>
      </c>
      <c r="BE4215">
        <v>225.66704061351612</v>
      </c>
      <c r="BF4215">
        <v>150.32239943211877</v>
      </c>
      <c r="BG4215">
        <v>184.1974335373942</v>
      </c>
      <c r="BH4215">
        <v>206.58997592497022</v>
      </c>
      <c r="BI4215">
        <v>270.51578668469756</v>
      </c>
      <c r="BJ4215">
        <v>177.02136835596986</v>
      </c>
      <c r="BK4215">
        <v>163.19910030573166</v>
      </c>
      <c r="BL4215">
        <v>199.7322774572695</v>
      </c>
      <c r="BM4215">
        <v>231.42680704105589</v>
      </c>
      <c r="BN4215">
        <v>260.72945084775944</v>
      </c>
      <c r="BO4215">
        <v>161.75830089557635</v>
      </c>
      <c r="BP4215">
        <v>203.40806735956329</v>
      </c>
      <c r="BQ4215">
        <v>231.61037905261858</v>
      </c>
      <c r="BR4215">
        <v>308.43620223380418</v>
      </c>
      <c r="BS4215">
        <v>199.13715656066094</v>
      </c>
      <c r="BT4215">
        <v>179.88343621619819</v>
      </c>
      <c r="BU4215">
        <v>224.6792737861893</v>
      </c>
      <c r="BV4215">
        <v>262.76154923538218</v>
      </c>
      <c r="BW4215">
        <v>302.38401927536978</v>
      </c>
      <c r="BX4215">
        <v>197.51991538874685</v>
      </c>
      <c r="BY4215">
        <v>273.43068972607358</v>
      </c>
      <c r="BZ4215">
        <v>326.32636881444807</v>
      </c>
      <c r="CA4215">
        <v>472.61533804494024</v>
      </c>
      <c r="CB4215">
        <v>270.26534217084424</v>
      </c>
      <c r="CC4215">
        <v>233.19269284346512</v>
      </c>
      <c r="CD4215">
        <v>315.67666663242517</v>
      </c>
      <c r="CE4215">
        <v>393.45615605020532</v>
      </c>
      <c r="CF4215">
        <v>468.23062432562728</v>
      </c>
      <c r="CG4215">
        <v>207.10321985252679</v>
      </c>
      <c r="CH4215">
        <v>284.11119590208801</v>
      </c>
      <c r="CI4215">
        <v>339.41386452142132</v>
      </c>
      <c r="CJ4215">
        <v>487.81782198750233</v>
      </c>
      <c r="CK4215">
        <v>281.5078290589837</v>
      </c>
      <c r="CL4215">
        <v>243.31060841660431</v>
      </c>
      <c r="CM4215">
        <v>328.91012968048011</v>
      </c>
      <c r="CN4215">
        <v>409.82859495324595</v>
      </c>
      <c r="CO4215">
        <v>484.92704924870554</v>
      </c>
    </row>
    <row r="4216" spans="1:93" x14ac:dyDescent="0.25">
      <c r="A4216" s="1">
        <v>44474</v>
      </c>
      <c r="B4216">
        <v>161.79851250845172</v>
      </c>
      <c r="C4216">
        <v>171.0843373493974</v>
      </c>
      <c r="D4216">
        <v>125.72095532113836</v>
      </c>
      <c r="E4216">
        <v>141.12591656110865</v>
      </c>
      <c r="F4216">
        <v>151.0124791121423</v>
      </c>
      <c r="G4216">
        <v>177.32211074965147</v>
      </c>
      <c r="H4216">
        <v>135.39836161953659</v>
      </c>
      <c r="I4216">
        <v>130.50136116440959</v>
      </c>
      <c r="J4216">
        <v>146.42637690662215</v>
      </c>
      <c r="K4216">
        <v>159.24841652671338</v>
      </c>
      <c r="L4216">
        <v>169.44224325696806</v>
      </c>
      <c r="M4216">
        <v>145.37835168004875</v>
      </c>
      <c r="N4216">
        <v>175.91171727848624</v>
      </c>
      <c r="O4216">
        <v>195.8219955900334</v>
      </c>
      <c r="P4216">
        <v>250.60206610198753</v>
      </c>
      <c r="Q4216">
        <v>164.70843889267167</v>
      </c>
      <c r="R4216">
        <v>155.33096734043221</v>
      </c>
      <c r="S4216">
        <v>186.08415773106805</v>
      </c>
      <c r="T4216">
        <v>213.30248642111468</v>
      </c>
      <c r="U4216">
        <v>236.67998143797035</v>
      </c>
      <c r="V4216">
        <v>182.28532481118924</v>
      </c>
      <c r="W4216">
        <v>242.3381045963867</v>
      </c>
      <c r="X4216">
        <v>285.5656595446024</v>
      </c>
      <c r="Y4216">
        <v>408.97720603904065</v>
      </c>
      <c r="Z4216">
        <v>239.29233907087175</v>
      </c>
      <c r="AA4216">
        <v>210.08053810210336</v>
      </c>
      <c r="AB4216">
        <v>275.35824951269024</v>
      </c>
      <c r="AC4216">
        <v>338.98163046251904</v>
      </c>
      <c r="AD4216">
        <v>404.49654924110013</v>
      </c>
      <c r="AE4216">
        <v>224.41162466109623</v>
      </c>
      <c r="AF4216">
        <v>322.72199446503652</v>
      </c>
      <c r="AG4216">
        <v>395.60841750366131</v>
      </c>
      <c r="AH4216">
        <v>604.39318963077153</v>
      </c>
      <c r="AI4216">
        <v>323.52822572057556</v>
      </c>
      <c r="AJ4216">
        <v>270.68272975316813</v>
      </c>
      <c r="AK4216">
        <v>385.32728549953566</v>
      </c>
      <c r="AL4216">
        <v>494.1246518590192</v>
      </c>
      <c r="AM4216">
        <v>605.32782069043765</v>
      </c>
      <c r="AN4216">
        <v>213.65744723472156</v>
      </c>
      <c r="AO4216">
        <v>302.63635863564781</v>
      </c>
      <c r="AP4216">
        <v>361.6126710832919</v>
      </c>
      <c r="AQ4216">
        <v>525.84898758757208</v>
      </c>
      <c r="AR4216">
        <v>298.90477324219177</v>
      </c>
      <c r="AS4216">
        <v>257.58913649456531</v>
      </c>
      <c r="AT4216">
        <v>352.8458014082417</v>
      </c>
      <c r="AU4216">
        <v>442.26386738359969</v>
      </c>
      <c r="AV4216">
        <v>520.73713120195487</v>
      </c>
      <c r="AW4216">
        <v>140.64149925408182</v>
      </c>
      <c r="AX4216">
        <v>166.453817900952</v>
      </c>
      <c r="AY4216">
        <v>184.14168348899253</v>
      </c>
      <c r="AZ4216">
        <v>231.94145192060117</v>
      </c>
      <c r="BA4216">
        <v>160.28386096004127</v>
      </c>
      <c r="BB4216">
        <v>150.21922152810677</v>
      </c>
      <c r="BC4216">
        <v>178.35756898001031</v>
      </c>
      <c r="BD4216">
        <v>202.11073538650007</v>
      </c>
      <c r="BE4216">
        <v>224.45020473324598</v>
      </c>
      <c r="BF4216">
        <v>149.7350848456264</v>
      </c>
      <c r="BG4216">
        <v>183.08806154068637</v>
      </c>
      <c r="BH4216">
        <v>205.08906087060078</v>
      </c>
      <c r="BI4216">
        <v>267.77498528106645</v>
      </c>
      <c r="BJ4216">
        <v>176.30353941692357</v>
      </c>
      <c r="BK4216">
        <v>162.54652854296236</v>
      </c>
      <c r="BL4216">
        <v>198.52501969614627</v>
      </c>
      <c r="BM4216">
        <v>229.76274904599416</v>
      </c>
      <c r="BN4216">
        <v>258.64122120689763</v>
      </c>
      <c r="BO4216">
        <v>160.71616426302899</v>
      </c>
      <c r="BP4216">
        <v>201.42800775772335</v>
      </c>
      <c r="BQ4216">
        <v>228.95293063962288</v>
      </c>
      <c r="BR4216">
        <v>303.43394639757702</v>
      </c>
      <c r="BS4216">
        <v>197.88659260160409</v>
      </c>
      <c r="BT4216">
        <v>178.73708592039611</v>
      </c>
      <c r="BU4216">
        <v>222.54289368946729</v>
      </c>
      <c r="BV4216">
        <v>259.73935300099487</v>
      </c>
      <c r="BW4216">
        <v>298.47600690331734</v>
      </c>
      <c r="BX4216">
        <v>196.02348428248118</v>
      </c>
      <c r="BY4216">
        <v>270.250773625259</v>
      </c>
      <c r="BZ4216">
        <v>321.7747241995566</v>
      </c>
      <c r="CA4216">
        <v>463.44969751906291</v>
      </c>
      <c r="CB4216">
        <v>268.20774939972893</v>
      </c>
      <c r="CC4216">
        <v>231.38450525672738</v>
      </c>
      <c r="CD4216">
        <v>311.99794016285534</v>
      </c>
      <c r="CE4216">
        <v>387.96924199389775</v>
      </c>
      <c r="CF4216">
        <v>460.99787397867641</v>
      </c>
      <c r="CG4216">
        <v>205.47507971958572</v>
      </c>
      <c r="CH4216">
        <v>280.65953882025298</v>
      </c>
      <c r="CI4216">
        <v>334.4643185172805</v>
      </c>
      <c r="CJ4216">
        <v>477.91872997922064</v>
      </c>
      <c r="CK4216">
        <v>279.22843287286622</v>
      </c>
      <c r="CL4216">
        <v>241.35684025707502</v>
      </c>
      <c r="CM4216">
        <v>324.9374677561039</v>
      </c>
      <c r="CN4216">
        <v>403.83703926402285</v>
      </c>
      <c r="CO4216">
        <v>477.04685100527075</v>
      </c>
    </row>
    <row r="4217" spans="1:93" x14ac:dyDescent="0.25">
      <c r="A4217" s="1">
        <v>44475</v>
      </c>
      <c r="B4217">
        <v>162.71129141311701</v>
      </c>
      <c r="C4217">
        <v>171.06391668368371</v>
      </c>
      <c r="D4217">
        <v>125.8547616833005</v>
      </c>
      <c r="E4217">
        <v>141.3600776948924</v>
      </c>
      <c r="F4217">
        <v>151.31354342700715</v>
      </c>
      <c r="G4217">
        <v>177.81552171012436</v>
      </c>
      <c r="H4217">
        <v>135.54889377696904</v>
      </c>
      <c r="I4217">
        <v>130.64353042420686</v>
      </c>
      <c r="J4217">
        <v>146.66890093804099</v>
      </c>
      <c r="K4217">
        <v>159.56620663684842</v>
      </c>
      <c r="L4217">
        <v>169.81857365054907</v>
      </c>
      <c r="M4217">
        <v>145.79290301163346</v>
      </c>
      <c r="N4217">
        <v>176.67536446824758</v>
      </c>
      <c r="O4217">
        <v>196.84746467342723</v>
      </c>
      <c r="P4217">
        <v>252.43481935741471</v>
      </c>
      <c r="Q4217">
        <v>165.18844569766452</v>
      </c>
      <c r="R4217">
        <v>155.767337163153</v>
      </c>
      <c r="S4217">
        <v>186.89144190310151</v>
      </c>
      <c r="T4217">
        <v>214.41522946905263</v>
      </c>
      <c r="U4217">
        <v>238.05454637954077</v>
      </c>
      <c r="V4217">
        <v>183.19275663674603</v>
      </c>
      <c r="W4217">
        <v>244.15296824750027</v>
      </c>
      <c r="X4217">
        <v>288.17452604307829</v>
      </c>
      <c r="Y4217">
        <v>414.19493903599226</v>
      </c>
      <c r="Z4217">
        <v>240.5022481716141</v>
      </c>
      <c r="AA4217">
        <v>211.13920856525294</v>
      </c>
      <c r="AB4217">
        <v>277.43778077959121</v>
      </c>
      <c r="AC4217">
        <v>342.08202253317131</v>
      </c>
      <c r="AD4217">
        <v>408.61780211550399</v>
      </c>
      <c r="AE4217">
        <v>225.62029177276034</v>
      </c>
      <c r="AF4217">
        <v>325.34077320697554</v>
      </c>
      <c r="AG4217">
        <v>399.47615226098662</v>
      </c>
      <c r="AH4217">
        <v>612.65241489381003</v>
      </c>
      <c r="AI4217">
        <v>325.26064858062745</v>
      </c>
      <c r="AJ4217">
        <v>272.13313028716505</v>
      </c>
      <c r="AK4217">
        <v>388.46981998986251</v>
      </c>
      <c r="AL4217">
        <v>498.95932030567582</v>
      </c>
      <c r="AM4217">
        <v>611.93520090086827</v>
      </c>
      <c r="AN4217">
        <v>214.78312259862039</v>
      </c>
      <c r="AO4217">
        <v>305.08872282128459</v>
      </c>
      <c r="AP4217">
        <v>365.15050794125972</v>
      </c>
      <c r="AQ4217">
        <v>533.0452693782114</v>
      </c>
      <c r="AR4217">
        <v>300.51288090490442</v>
      </c>
      <c r="AS4217">
        <v>258.95602800787105</v>
      </c>
      <c r="AT4217">
        <v>355.7001925095567</v>
      </c>
      <c r="AU4217">
        <v>446.56555538135621</v>
      </c>
      <c r="AV4217">
        <v>526.4057107130169</v>
      </c>
      <c r="AW4217">
        <v>140.85415638266323</v>
      </c>
      <c r="AX4217">
        <v>166.84368930335114</v>
      </c>
      <c r="AY4217">
        <v>184.66151202552467</v>
      </c>
      <c r="AZ4217">
        <v>232.85115185953248</v>
      </c>
      <c r="BA4217">
        <v>160.53196094338617</v>
      </c>
      <c r="BB4217">
        <v>150.45550722653047</v>
      </c>
      <c r="BC4217">
        <v>178.77106895225182</v>
      </c>
      <c r="BD4217">
        <v>202.67782106271702</v>
      </c>
      <c r="BE4217">
        <v>225.15906182851717</v>
      </c>
      <c r="BF4217">
        <v>150.12287235499389</v>
      </c>
      <c r="BG4217">
        <v>183.78607905754782</v>
      </c>
      <c r="BH4217">
        <v>206.03914026855114</v>
      </c>
      <c r="BI4217">
        <v>269.52002907322014</v>
      </c>
      <c r="BJ4217">
        <v>176.7494950526962</v>
      </c>
      <c r="BK4217">
        <v>162.95370542779824</v>
      </c>
      <c r="BL4217">
        <v>199.28120533941291</v>
      </c>
      <c r="BM4217">
        <v>230.82916469675476</v>
      </c>
      <c r="BN4217">
        <v>259.97908811421541</v>
      </c>
      <c r="BO4217">
        <v>161.36580490302174</v>
      </c>
      <c r="BP4217">
        <v>202.66541850056666</v>
      </c>
      <c r="BQ4217">
        <v>230.65437041103243</v>
      </c>
      <c r="BR4217">
        <v>306.58934379182745</v>
      </c>
      <c r="BS4217">
        <v>198.69090958445227</v>
      </c>
      <c r="BT4217">
        <v>179.44859709753101</v>
      </c>
      <c r="BU4217">
        <v>223.90404550659494</v>
      </c>
      <c r="BV4217">
        <v>261.68827492097313</v>
      </c>
      <c r="BW4217">
        <v>300.95082838900396</v>
      </c>
      <c r="BX4217">
        <v>196.97120970766645</v>
      </c>
      <c r="BY4217">
        <v>272.21912643141286</v>
      </c>
      <c r="BZ4217">
        <v>324.61790047511244</v>
      </c>
      <c r="CA4217">
        <v>469.17250104806607</v>
      </c>
      <c r="CB4217">
        <v>269.51998460383157</v>
      </c>
      <c r="CC4217">
        <v>232.51448557137135</v>
      </c>
      <c r="CD4217">
        <v>314.29435177003489</v>
      </c>
      <c r="CE4217">
        <v>391.39563391572131</v>
      </c>
      <c r="CF4217">
        <v>465.51779523725213</v>
      </c>
      <c r="CG4217">
        <v>206.48812625049749</v>
      </c>
      <c r="CH4217">
        <v>282.76067236584777</v>
      </c>
      <c r="CI4217">
        <v>337.50345811001591</v>
      </c>
      <c r="CJ4217">
        <v>483.99700916469135</v>
      </c>
      <c r="CK4217">
        <v>280.61668182263429</v>
      </c>
      <c r="CL4217">
        <v>242.55748799741488</v>
      </c>
      <c r="CM4217">
        <v>327.37628347866928</v>
      </c>
      <c r="CN4217">
        <v>407.51402296881383</v>
      </c>
      <c r="CO4217">
        <v>481.88696220851597</v>
      </c>
    </row>
    <row r="4218" spans="1:93" x14ac:dyDescent="0.25">
      <c r="A4218" s="1">
        <v>44476</v>
      </c>
      <c r="B4218">
        <v>161.00969123281504</v>
      </c>
      <c r="C4218">
        <v>170.63508270369593</v>
      </c>
      <c r="D4218">
        <v>125.66457514103078</v>
      </c>
      <c r="E4218">
        <v>141.02725124592038</v>
      </c>
      <c r="F4218">
        <v>150.88562370690033</v>
      </c>
      <c r="G4218">
        <v>177.1142088355048</v>
      </c>
      <c r="H4218">
        <v>135.33493391691559</v>
      </c>
      <c r="I4218">
        <v>130.44145722304529</v>
      </c>
      <c r="J4218">
        <v>146.32418783017715</v>
      </c>
      <c r="K4218">
        <v>159.11451359895784</v>
      </c>
      <c r="L4218">
        <v>169.28367400041552</v>
      </c>
      <c r="M4218">
        <v>145.07941595026134</v>
      </c>
      <c r="N4218">
        <v>175.36104619729895</v>
      </c>
      <c r="O4218">
        <v>195.08252299529616</v>
      </c>
      <c r="P4218">
        <v>249.31800745773648</v>
      </c>
      <c r="Q4218">
        <v>164.36230278449679</v>
      </c>
      <c r="R4218">
        <v>155.01629815118233</v>
      </c>
      <c r="S4218">
        <v>185.50201973095579</v>
      </c>
      <c r="T4218">
        <v>212.50007998852749</v>
      </c>
      <c r="U4218">
        <v>235.68877349183319</v>
      </c>
      <c r="V4218">
        <v>181.55210448498224</v>
      </c>
      <c r="W4218">
        <v>240.87166394397261</v>
      </c>
      <c r="X4218">
        <v>283.5260116130807</v>
      </c>
      <c r="Y4218">
        <v>404.89791017599731</v>
      </c>
      <c r="Z4218">
        <v>238.31471196926236</v>
      </c>
      <c r="AA4218">
        <v>209.22511438819521</v>
      </c>
      <c r="AB4218">
        <v>273.6779529317991</v>
      </c>
      <c r="AC4218">
        <v>336.54482152096847</v>
      </c>
      <c r="AD4218">
        <v>401.23486743256677</v>
      </c>
      <c r="AE4218">
        <v>223.39762389980237</v>
      </c>
      <c r="AF4218">
        <v>320.59908174466517</v>
      </c>
      <c r="AG4218">
        <v>392.43770399661975</v>
      </c>
      <c r="AH4218">
        <v>597.68645121589282</v>
      </c>
      <c r="AI4218">
        <v>322.07482462938771</v>
      </c>
      <c r="AJ4218">
        <v>269.46592883961551</v>
      </c>
      <c r="AK4218">
        <v>382.76497244927037</v>
      </c>
      <c r="AL4218">
        <v>490.14273774294253</v>
      </c>
      <c r="AM4218">
        <v>599.93279438689535</v>
      </c>
      <c r="AN4218">
        <v>212.69857231919701</v>
      </c>
      <c r="AO4218">
        <v>300.62182936537727</v>
      </c>
      <c r="AP4218">
        <v>358.67351243019419</v>
      </c>
      <c r="AQ4218">
        <v>519.94238190754982</v>
      </c>
      <c r="AR4218">
        <v>297.53495193429961</v>
      </c>
      <c r="AS4218">
        <v>256.424788382857</v>
      </c>
      <c r="AT4218">
        <v>350.48881681099812</v>
      </c>
      <c r="AU4218">
        <v>438.67404360925332</v>
      </c>
      <c r="AV4218">
        <v>516.05740754016517</v>
      </c>
      <c r="AW4218">
        <v>140.45973045015435</v>
      </c>
      <c r="AX4218">
        <v>166.12057509375157</v>
      </c>
      <c r="AY4218">
        <v>183.69735974605857</v>
      </c>
      <c r="AZ4218">
        <v>231.16388537046677</v>
      </c>
      <c r="BA4218">
        <v>160.07179735545913</v>
      </c>
      <c r="BB4218">
        <v>150.01725619040954</v>
      </c>
      <c r="BC4218">
        <v>178.00412963904014</v>
      </c>
      <c r="BD4218">
        <v>201.62601857602667</v>
      </c>
      <c r="BE4218">
        <v>223.84430872015432</v>
      </c>
      <c r="BF4218">
        <v>149.38060403087925</v>
      </c>
      <c r="BG4218">
        <v>182.44999607414152</v>
      </c>
      <c r="BH4218">
        <v>204.22058287447032</v>
      </c>
      <c r="BI4218">
        <v>266.21693503091012</v>
      </c>
      <c r="BJ4218">
        <v>175.89588647996436</v>
      </c>
      <c r="BK4218">
        <v>162.17432368747788</v>
      </c>
      <c r="BL4218">
        <v>197.83378210738937</v>
      </c>
      <c r="BM4218">
        <v>228.78792680543953</v>
      </c>
      <c r="BN4218">
        <v>257.41826239602</v>
      </c>
      <c r="BO4218">
        <v>160.15962161422081</v>
      </c>
      <c r="BP4218">
        <v>200.3679265218982</v>
      </c>
      <c r="BQ4218">
        <v>227.49531894036332</v>
      </c>
      <c r="BR4218">
        <v>300.78817654568974</v>
      </c>
      <c r="BS4218">
        <v>197.19753979831779</v>
      </c>
      <c r="BT4218">
        <v>178.12753920979662</v>
      </c>
      <c r="BU4218">
        <v>221.37680433005968</v>
      </c>
      <c r="BV4218">
        <v>258.12716235403707</v>
      </c>
      <c r="BW4218">
        <v>296.41328173113385</v>
      </c>
      <c r="BX4218">
        <v>195.19579456775054</v>
      </c>
      <c r="BY4218">
        <v>268.53172575620295</v>
      </c>
      <c r="BZ4218">
        <v>319.35994025305376</v>
      </c>
      <c r="CA4218">
        <v>458.58829540625987</v>
      </c>
      <c r="CB4218">
        <v>267.13000268471399</v>
      </c>
      <c r="CC4218">
        <v>230.46592964069919</v>
      </c>
      <c r="CD4218">
        <v>310.06066951331246</v>
      </c>
      <c r="CE4218">
        <v>385.04511053063754</v>
      </c>
      <c r="CF4218">
        <v>457.11871592149623</v>
      </c>
      <c r="CG4218">
        <v>204.57256393996306</v>
      </c>
      <c r="CH4218">
        <v>278.78765424029496</v>
      </c>
      <c r="CI4218">
        <v>331.82771793065467</v>
      </c>
      <c r="CJ4218">
        <v>472.7164755582109</v>
      </c>
      <c r="CK4218">
        <v>277.99165198967972</v>
      </c>
      <c r="CL4218">
        <v>240.28719192567044</v>
      </c>
      <c r="CM4218">
        <v>322.76474458293831</v>
      </c>
      <c r="CN4218">
        <v>400.63218800133831</v>
      </c>
      <c r="CO4218">
        <v>472.87672467377996</v>
      </c>
    </row>
    <row r="4219" spans="1:93" x14ac:dyDescent="0.25">
      <c r="A4219" s="1">
        <v>44477</v>
      </c>
      <c r="B4219">
        <v>159.88280369619119</v>
      </c>
      <c r="C4219">
        <v>170.30835205227669</v>
      </c>
      <c r="D4219">
        <v>125.57127538702851</v>
      </c>
      <c r="E4219">
        <v>140.86809284203417</v>
      </c>
      <c r="F4219">
        <v>150.67707131560113</v>
      </c>
      <c r="G4219">
        <v>176.77393914443769</v>
      </c>
      <c r="H4219">
        <v>135.22516950044238</v>
      </c>
      <c r="I4219">
        <v>130.34266924821935</v>
      </c>
      <c r="J4219">
        <v>146.15405298464358</v>
      </c>
      <c r="K4219">
        <v>158.88949654518765</v>
      </c>
      <c r="L4219">
        <v>169.01475118005601</v>
      </c>
      <c r="M4219">
        <v>144.53174098106183</v>
      </c>
      <c r="N4219">
        <v>174.34784750427986</v>
      </c>
      <c r="O4219">
        <v>193.74071932075731</v>
      </c>
      <c r="P4219">
        <v>246.9082375932586</v>
      </c>
      <c r="Q4219">
        <v>163.70509282145736</v>
      </c>
      <c r="R4219">
        <v>154.41385568506286</v>
      </c>
      <c r="S4219">
        <v>184.40666979255676</v>
      </c>
      <c r="T4219">
        <v>210.9939738232288</v>
      </c>
      <c r="U4219">
        <v>233.82667859655481</v>
      </c>
      <c r="V4219">
        <v>180.3803269523126</v>
      </c>
      <c r="W4219">
        <v>238.48123777732661</v>
      </c>
      <c r="X4219">
        <v>280.15129231899209</v>
      </c>
      <c r="Y4219">
        <v>398.14847158782027</v>
      </c>
      <c r="Z4219">
        <v>236.67422342352489</v>
      </c>
      <c r="AA4219">
        <v>207.81898134899171</v>
      </c>
      <c r="AB4219">
        <v>270.9125579546988</v>
      </c>
      <c r="AC4219">
        <v>332.42016460597148</v>
      </c>
      <c r="AD4219">
        <v>395.70407747836612</v>
      </c>
      <c r="AE4219">
        <v>221.87880920194414</v>
      </c>
      <c r="AF4219">
        <v>317.26748821387918</v>
      </c>
      <c r="AG4219">
        <v>387.53830174546403</v>
      </c>
      <c r="AH4219">
        <v>587.20173039841961</v>
      </c>
      <c r="AI4219">
        <v>319.72311154883289</v>
      </c>
      <c r="AJ4219">
        <v>267.55516196166468</v>
      </c>
      <c r="AK4219">
        <v>378.69846858081121</v>
      </c>
      <c r="AL4219">
        <v>483.87150286146328</v>
      </c>
      <c r="AM4219">
        <v>591.30984642486135</v>
      </c>
      <c r="AN4219">
        <v>211.22021525268039</v>
      </c>
      <c r="AO4219">
        <v>297.46800095680862</v>
      </c>
      <c r="AP4219">
        <v>354.13988409287657</v>
      </c>
      <c r="AQ4219">
        <v>510.7765680951469</v>
      </c>
      <c r="AR4219">
        <v>295.36669490340859</v>
      </c>
      <c r="AS4219">
        <v>254.60148133415319</v>
      </c>
      <c r="AT4219">
        <v>346.74364557582271</v>
      </c>
      <c r="AU4219">
        <v>433.0070081876064</v>
      </c>
      <c r="AV4219">
        <v>508.56706506981448</v>
      </c>
      <c r="AW4219">
        <v>140.23771165089062</v>
      </c>
      <c r="AX4219">
        <v>165.71159309510784</v>
      </c>
      <c r="AY4219">
        <v>183.1598405478411</v>
      </c>
      <c r="AZ4219">
        <v>230.21738417360561</v>
      </c>
      <c r="BA4219">
        <v>159.80303775635039</v>
      </c>
      <c r="BB4219">
        <v>149.77186699122328</v>
      </c>
      <c r="BC4219">
        <v>177.56009204051264</v>
      </c>
      <c r="BD4219">
        <v>201.01838817804176</v>
      </c>
      <c r="BE4219">
        <v>223.08477072267308</v>
      </c>
      <c r="BF4219">
        <v>148.89504885629302</v>
      </c>
      <c r="BG4219">
        <v>181.57137242489023</v>
      </c>
      <c r="BH4219">
        <v>203.04137745047512</v>
      </c>
      <c r="BI4219">
        <v>264.0434975827622</v>
      </c>
      <c r="BJ4219">
        <v>175.29472293047667</v>
      </c>
      <c r="BK4219">
        <v>161.64252516293104</v>
      </c>
      <c r="BL4219">
        <v>196.86267175821689</v>
      </c>
      <c r="BM4219">
        <v>227.42374798160202</v>
      </c>
      <c r="BN4219">
        <v>255.68413677249771</v>
      </c>
      <c r="BO4219">
        <v>159.34629985320302</v>
      </c>
      <c r="BP4219">
        <v>198.81522134177339</v>
      </c>
      <c r="BQ4219">
        <v>225.35110702495288</v>
      </c>
      <c r="BR4219">
        <v>296.83247525346695</v>
      </c>
      <c r="BS4219">
        <v>196.12543384061257</v>
      </c>
      <c r="BT4219">
        <v>177.20330993591278</v>
      </c>
      <c r="BU4219">
        <v>219.60228412420273</v>
      </c>
      <c r="BV4219">
        <v>255.65022790002837</v>
      </c>
      <c r="BW4219">
        <v>293.19696385801814</v>
      </c>
      <c r="BX4219">
        <v>193.99723401955512</v>
      </c>
      <c r="BY4219">
        <v>266.00143126556821</v>
      </c>
      <c r="BZ4219">
        <v>315.76425860846769</v>
      </c>
      <c r="CA4219">
        <v>451.30814985425832</v>
      </c>
      <c r="CB4219">
        <v>265.35435742812831</v>
      </c>
      <c r="CC4219">
        <v>229.00102230401598</v>
      </c>
      <c r="CD4219">
        <v>307.08646370853137</v>
      </c>
      <c r="CE4219">
        <v>380.56160625775857</v>
      </c>
      <c r="CF4219">
        <v>451.17030431193399</v>
      </c>
      <c r="CG4219">
        <v>203.26599446045739</v>
      </c>
      <c r="CH4219">
        <v>276.03452569419369</v>
      </c>
      <c r="CI4219">
        <v>327.86134629644107</v>
      </c>
      <c r="CJ4219">
        <v>464.8303954854801</v>
      </c>
      <c r="CK4219">
        <v>276.07846096611786</v>
      </c>
      <c r="CL4219">
        <v>238.65398007628832</v>
      </c>
      <c r="CM4219">
        <v>319.49832088417412</v>
      </c>
      <c r="CN4219">
        <v>395.732552453192</v>
      </c>
      <c r="CO4219">
        <v>466.39054047194827</v>
      </c>
    </row>
    <row r="4220" spans="1:93" x14ac:dyDescent="0.25">
      <c r="A4220" s="1">
        <v>44480</v>
      </c>
      <c r="B4220">
        <v>159.47712418300662</v>
      </c>
      <c r="C4220">
        <v>169.92035940371636</v>
      </c>
      <c r="D4220">
        <v>125.58134641230583</v>
      </c>
      <c r="E4220">
        <v>140.88527282633081</v>
      </c>
      <c r="F4220">
        <v>150.69958301916225</v>
      </c>
      <c r="G4220">
        <v>176.81066876603734</v>
      </c>
      <c r="H4220">
        <v>135.23820259197777</v>
      </c>
      <c r="I4220">
        <v>130.35451751325149</v>
      </c>
      <c r="J4220">
        <v>146.17301020869502</v>
      </c>
      <c r="K4220">
        <v>158.91497031500677</v>
      </c>
      <c r="L4220">
        <v>169.04496425588798</v>
      </c>
      <c r="M4220">
        <v>144.3400980919719</v>
      </c>
      <c r="N4220">
        <v>173.99330815946345</v>
      </c>
      <c r="O4220">
        <v>193.27119424248696</v>
      </c>
      <c r="P4220">
        <v>246.07459102571744</v>
      </c>
      <c r="Q4220">
        <v>163.44637492118596</v>
      </c>
      <c r="R4220">
        <v>154.19346636260946</v>
      </c>
      <c r="S4220">
        <v>184.01380186992239</v>
      </c>
      <c r="T4220">
        <v>210.44779158932249</v>
      </c>
      <c r="U4220">
        <v>233.13676419583103</v>
      </c>
      <c r="V4220">
        <v>179.9707335008203</v>
      </c>
      <c r="W4220">
        <v>237.66205087434199</v>
      </c>
      <c r="X4220">
        <v>278.98804691675394</v>
      </c>
      <c r="Y4220">
        <v>395.8219807833438</v>
      </c>
      <c r="Z4220">
        <v>236.03525763919686</v>
      </c>
      <c r="AA4220">
        <v>207.29470173108152</v>
      </c>
      <c r="AB4220">
        <v>269.91314993305753</v>
      </c>
      <c r="AC4220">
        <v>330.92924444253941</v>
      </c>
      <c r="AD4220">
        <v>393.68887769702383</v>
      </c>
      <c r="AE4220">
        <v>221.36009772149293</v>
      </c>
      <c r="AF4220">
        <v>316.14640211096855</v>
      </c>
      <c r="AG4220">
        <v>385.88177153370054</v>
      </c>
      <c r="AH4220">
        <v>583.68787843407267</v>
      </c>
      <c r="AI4220">
        <v>318.83628224354544</v>
      </c>
      <c r="AJ4220">
        <v>266.86912419719698</v>
      </c>
      <c r="AK4220">
        <v>377.27619516667085</v>
      </c>
      <c r="AL4220">
        <v>481.66279591244529</v>
      </c>
      <c r="AM4220">
        <v>588.24777542735922</v>
      </c>
      <c r="AN4220">
        <v>210.73117043479832</v>
      </c>
      <c r="AO4220">
        <v>296.40559324899584</v>
      </c>
      <c r="AP4220">
        <v>352.60529518159149</v>
      </c>
      <c r="AQ4220">
        <v>507.69052665816696</v>
      </c>
      <c r="AR4220">
        <v>294.54037779733204</v>
      </c>
      <c r="AS4220">
        <v>253.94380037217385</v>
      </c>
      <c r="AT4220">
        <v>345.42828365186409</v>
      </c>
      <c r="AU4220">
        <v>431.01710168725862</v>
      </c>
      <c r="AV4220">
        <v>505.90261399307775</v>
      </c>
      <c r="AW4220">
        <v>140.10203103567821</v>
      </c>
      <c r="AX4220">
        <v>165.4616551197166</v>
      </c>
      <c r="AY4220">
        <v>182.83135063732686</v>
      </c>
      <c r="AZ4220">
        <v>229.6389562877001</v>
      </c>
      <c r="BA4220">
        <v>159.61736954605971</v>
      </c>
      <c r="BB4220">
        <v>149.60762203596619</v>
      </c>
      <c r="BC4220">
        <v>177.28158972507663</v>
      </c>
      <c r="BD4220">
        <v>200.63276958743805</v>
      </c>
      <c r="BE4220">
        <v>222.59917694191293</v>
      </c>
      <c r="BF4220">
        <v>148.68457909279383</v>
      </c>
      <c r="BG4220">
        <v>181.19052237665363</v>
      </c>
      <c r="BH4220">
        <v>202.53023659626277</v>
      </c>
      <c r="BI4220">
        <v>263.11141720155155</v>
      </c>
      <c r="BJ4220">
        <v>175.00407420945393</v>
      </c>
      <c r="BK4220">
        <v>161.40198829036055</v>
      </c>
      <c r="BL4220">
        <v>196.42168749183764</v>
      </c>
      <c r="BM4220">
        <v>226.80236106079491</v>
      </c>
      <c r="BN4220">
        <v>254.90239193664362</v>
      </c>
      <c r="BO4220">
        <v>159.05496774001907</v>
      </c>
      <c r="BP4220">
        <v>198.25904185296764</v>
      </c>
      <c r="BQ4220">
        <v>224.59629200443075</v>
      </c>
      <c r="BR4220">
        <v>295.42878416267143</v>
      </c>
      <c r="BS4220">
        <v>195.70167803961766</v>
      </c>
      <c r="BT4220">
        <v>176.84576597882338</v>
      </c>
      <c r="BU4220">
        <v>218.95340805392931</v>
      </c>
      <c r="BV4220">
        <v>254.73650445413315</v>
      </c>
      <c r="BW4220">
        <v>292.00515066771999</v>
      </c>
      <c r="BX4220">
        <v>193.6005788823546</v>
      </c>
      <c r="BY4220">
        <v>265.17873912915235</v>
      </c>
      <c r="BZ4220">
        <v>314.57429319686617</v>
      </c>
      <c r="CA4220">
        <v>448.94290996206257</v>
      </c>
      <c r="CB4220">
        <v>264.70795646380157</v>
      </c>
      <c r="CC4220">
        <v>228.48683971875604</v>
      </c>
      <c r="CD4220">
        <v>306.07278946901897</v>
      </c>
      <c r="CE4220">
        <v>379.0337494329861</v>
      </c>
      <c r="CF4220">
        <v>449.11357397089427</v>
      </c>
      <c r="CG4220">
        <v>202.8302139822373</v>
      </c>
      <c r="CH4220">
        <v>275.13183756073778</v>
      </c>
      <c r="CI4220">
        <v>326.55400486178075</v>
      </c>
      <c r="CJ4220">
        <v>462.24683979317513</v>
      </c>
      <c r="CK4220">
        <v>275.36253589475621</v>
      </c>
      <c r="CL4220">
        <v>238.09369089000532</v>
      </c>
      <c r="CM4220">
        <v>318.37774251160818</v>
      </c>
      <c r="CN4220">
        <v>394.05168489434305</v>
      </c>
      <c r="CO4220">
        <v>464.13382013830847</v>
      </c>
    </row>
    <row r="4221" spans="1:93" x14ac:dyDescent="0.25">
      <c r="A4221" s="1">
        <v>44481</v>
      </c>
      <c r="B4221">
        <v>162.20419202163629</v>
      </c>
      <c r="C4221">
        <v>170.30835205227669</v>
      </c>
      <c r="D4221">
        <v>126.03800700312438</v>
      </c>
      <c r="E4221">
        <v>141.66428206949189</v>
      </c>
      <c r="F4221">
        <v>151.72035375158023</v>
      </c>
      <c r="G4221">
        <v>178.47613680314041</v>
      </c>
      <c r="H4221">
        <v>135.74858795818673</v>
      </c>
      <c r="I4221">
        <v>130.8380404917653</v>
      </c>
      <c r="J4221">
        <v>146.97888183955129</v>
      </c>
      <c r="K4221">
        <v>159.98946582281519</v>
      </c>
      <c r="L4221">
        <v>170.30749647756284</v>
      </c>
      <c r="M4221">
        <v>146.08481652725425</v>
      </c>
      <c r="N4221">
        <v>177.13380134297171</v>
      </c>
      <c r="O4221">
        <v>197.54575440892873</v>
      </c>
      <c r="P4221">
        <v>253.66411621919568</v>
      </c>
      <c r="Q4221">
        <v>165.45280112176067</v>
      </c>
      <c r="R4221">
        <v>156.02542071965587</v>
      </c>
      <c r="S4221">
        <v>187.41600281872297</v>
      </c>
      <c r="T4221">
        <v>215.07129544282071</v>
      </c>
      <c r="U4221">
        <v>238.8943350322628</v>
      </c>
      <c r="V4221">
        <v>182.9247245644178</v>
      </c>
      <c r="W4221">
        <v>243.57003300153698</v>
      </c>
      <c r="X4221">
        <v>287.37738153737098</v>
      </c>
      <c r="Y4221">
        <v>412.36433073949001</v>
      </c>
      <c r="Z4221">
        <v>239.93452584314559</v>
      </c>
      <c r="AA4221">
        <v>210.72133136485459</v>
      </c>
      <c r="AB4221">
        <v>276.64824955805989</v>
      </c>
      <c r="AC4221">
        <v>340.85465441622705</v>
      </c>
      <c r="AD4221">
        <v>406.80459801939702</v>
      </c>
      <c r="AE4221">
        <v>225.10987726535586</v>
      </c>
      <c r="AF4221">
        <v>324.25076435093058</v>
      </c>
      <c r="AG4221">
        <v>397.73591331752556</v>
      </c>
      <c r="AH4221">
        <v>608.72672893664185</v>
      </c>
      <c r="AI4221">
        <v>324.27951061366917</v>
      </c>
      <c r="AJ4221">
        <v>271.34466752374317</v>
      </c>
      <c r="AK4221">
        <v>386.95304560244625</v>
      </c>
      <c r="AL4221">
        <v>496.54095345745003</v>
      </c>
      <c r="AM4221">
        <v>608.44820071204038</v>
      </c>
      <c r="AN4221">
        <v>214.24710772419448</v>
      </c>
      <c r="AO4221">
        <v>304.04366391216666</v>
      </c>
      <c r="AP4221">
        <v>363.51682470040697</v>
      </c>
      <c r="AQ4221">
        <v>529.51358569579816</v>
      </c>
      <c r="AR4221">
        <v>299.51118568923681</v>
      </c>
      <c r="AS4221">
        <v>258.18717296282426</v>
      </c>
      <c r="AT4221">
        <v>354.27874648379219</v>
      </c>
      <c r="AU4221">
        <v>444.3534155435886</v>
      </c>
      <c r="AV4221">
        <v>523.23982200630667</v>
      </c>
      <c r="AW4221">
        <v>141.01585261859154</v>
      </c>
      <c r="AX4221">
        <v>167.14501066718844</v>
      </c>
      <c r="AY4221">
        <v>185.04376078543277</v>
      </c>
      <c r="AZ4221">
        <v>233.5347219832779</v>
      </c>
      <c r="BA4221">
        <v>160.67547874732773</v>
      </c>
      <c r="BB4221">
        <v>150.61763536444928</v>
      </c>
      <c r="BC4221">
        <v>179.06113701811836</v>
      </c>
      <c r="BD4221">
        <v>203.08565909946853</v>
      </c>
      <c r="BE4221">
        <v>225.62921692736234</v>
      </c>
      <c r="BF4221">
        <v>150.246213069032</v>
      </c>
      <c r="BG4221">
        <v>184.01633623841789</v>
      </c>
      <c r="BH4221">
        <v>206.32277625284118</v>
      </c>
      <c r="BI4221">
        <v>270.02722481060619</v>
      </c>
      <c r="BJ4221">
        <v>176.78879875372616</v>
      </c>
      <c r="BK4221">
        <v>163.03798578927666</v>
      </c>
      <c r="BL4221">
        <v>199.4705919216359</v>
      </c>
      <c r="BM4221">
        <v>231.04108185344137</v>
      </c>
      <c r="BN4221">
        <v>260.25656556946012</v>
      </c>
      <c r="BO4221">
        <v>161.30971621726096</v>
      </c>
      <c r="BP4221">
        <v>202.5635616731567</v>
      </c>
      <c r="BQ4221">
        <v>230.4381403318302</v>
      </c>
      <c r="BR4221">
        <v>306.08759514599672</v>
      </c>
      <c r="BS4221">
        <v>198.46886935259636</v>
      </c>
      <c r="BT4221">
        <v>179.40798015750735</v>
      </c>
      <c r="BU4221">
        <v>223.66788214270787</v>
      </c>
      <c r="BV4221">
        <v>261.39826131871149</v>
      </c>
      <c r="BW4221">
        <v>300.40921317380338</v>
      </c>
      <c r="BX4221">
        <v>196.70758814585872</v>
      </c>
      <c r="BY4221">
        <v>271.62290649049424</v>
      </c>
      <c r="BZ4221">
        <v>323.78024657021172</v>
      </c>
      <c r="CA4221">
        <v>467.23974229158694</v>
      </c>
      <c r="CB4221">
        <v>268.9657098989739</v>
      </c>
      <c r="CC4221">
        <v>232.16922106809426</v>
      </c>
      <c r="CD4221">
        <v>313.55262658486225</v>
      </c>
      <c r="CE4221">
        <v>390.08089348100083</v>
      </c>
      <c r="CF4221">
        <v>463.72802495108044</v>
      </c>
      <c r="CG4221">
        <v>206.1364100496034</v>
      </c>
      <c r="CH4221">
        <v>281.98038655742465</v>
      </c>
      <c r="CI4221">
        <v>336.35451463290167</v>
      </c>
      <c r="CJ4221">
        <v>481.61170247346263</v>
      </c>
      <c r="CK4221">
        <v>279.96759470287333</v>
      </c>
      <c r="CL4221">
        <v>241.99027911225826</v>
      </c>
      <c r="CM4221">
        <v>326.28899738709134</v>
      </c>
      <c r="CN4221">
        <v>405.85952799207917</v>
      </c>
      <c r="CO4221">
        <v>479.60209459634268</v>
      </c>
    </row>
    <row r="4222" spans="1:93" x14ac:dyDescent="0.25">
      <c r="A4222" s="1">
        <v>44482</v>
      </c>
      <c r="B4222">
        <v>163.78183457290967</v>
      </c>
      <c r="C4222">
        <v>170.41045538084521</v>
      </c>
      <c r="D4222">
        <v>126.18459473580847</v>
      </c>
      <c r="E4222">
        <v>141.91434349583534</v>
      </c>
      <c r="F4222">
        <v>152.03939764036329</v>
      </c>
      <c r="G4222">
        <v>179.00212807924223</v>
      </c>
      <c r="H4222">
        <v>135.91242130648075</v>
      </c>
      <c r="I4222">
        <v>130.99325103225434</v>
      </c>
      <c r="J4222">
        <v>147.23756607369972</v>
      </c>
      <c r="K4222">
        <v>160.33437813501305</v>
      </c>
      <c r="L4222">
        <v>170.71276844439535</v>
      </c>
      <c r="M4222">
        <v>146.78500228605057</v>
      </c>
      <c r="N4222">
        <v>178.39413570880507</v>
      </c>
      <c r="O4222">
        <v>199.22620023003995</v>
      </c>
      <c r="P4222">
        <v>256.63990569408003</v>
      </c>
      <c r="Q4222">
        <v>166.25801474437645</v>
      </c>
      <c r="R4222">
        <v>156.76061576639202</v>
      </c>
      <c r="S4222">
        <v>188.74635576043599</v>
      </c>
      <c r="T4222">
        <v>216.92678770363099</v>
      </c>
      <c r="U4222">
        <v>241.16993874835083</v>
      </c>
      <c r="V4222">
        <v>184.67806305043553</v>
      </c>
      <c r="W4222">
        <v>247.00657643413169</v>
      </c>
      <c r="X4222">
        <v>292.21659575877987</v>
      </c>
      <c r="Y4222">
        <v>421.97262564286706</v>
      </c>
      <c r="Z4222">
        <v>242.24893264468901</v>
      </c>
      <c r="AA4222">
        <v>212.75520400863513</v>
      </c>
      <c r="AB4222">
        <v>280.57572776673959</v>
      </c>
      <c r="AC4222">
        <v>346.67573818980577</v>
      </c>
      <c r="AD4222">
        <v>414.51928735787504</v>
      </c>
      <c r="AE4222">
        <v>227.21744349010766</v>
      </c>
      <c r="AF4222">
        <v>328.81715783789275</v>
      </c>
      <c r="AG4222">
        <v>404.48012523673123</v>
      </c>
      <c r="AH4222">
        <v>622.91767484997047</v>
      </c>
      <c r="AI4222">
        <v>327.44085995079678</v>
      </c>
      <c r="AJ4222">
        <v>273.94399920093707</v>
      </c>
      <c r="AK4222">
        <v>392.50296999429241</v>
      </c>
      <c r="AL4222">
        <v>505.04147056394879</v>
      </c>
      <c r="AM4222">
        <v>620.03981494817492</v>
      </c>
      <c r="AN4222">
        <v>216.28685213764496</v>
      </c>
      <c r="AO4222">
        <v>308.33416078183831</v>
      </c>
      <c r="AP4222">
        <v>369.70639395501536</v>
      </c>
      <c r="AQ4222">
        <v>541.89272420501516</v>
      </c>
      <c r="AR4222">
        <v>302.39496227377026</v>
      </c>
      <c r="AS4222">
        <v>260.64893346181628</v>
      </c>
      <c r="AT4222">
        <v>359.34293951029008</v>
      </c>
      <c r="AU4222">
        <v>451.9497050833354</v>
      </c>
      <c r="AV4222">
        <v>533.22753603078809</v>
      </c>
      <c r="AW4222">
        <v>141.3876038928629</v>
      </c>
      <c r="AX4222">
        <v>167.8102497895687</v>
      </c>
      <c r="AY4222">
        <v>185.92422432975962</v>
      </c>
      <c r="AZ4222">
        <v>235.08042464998499</v>
      </c>
      <c r="BA4222">
        <v>161.10592759122085</v>
      </c>
      <c r="BB4222">
        <v>151.02851835180181</v>
      </c>
      <c r="BC4222">
        <v>179.78507371012046</v>
      </c>
      <c r="BD4222">
        <v>204.06395192649836</v>
      </c>
      <c r="BE4222">
        <v>226.84230003287934</v>
      </c>
      <c r="BF4222">
        <v>150.89383913738067</v>
      </c>
      <c r="BG4222">
        <v>185.21444446486294</v>
      </c>
      <c r="BH4222">
        <v>207.94184142371296</v>
      </c>
      <c r="BI4222">
        <v>272.97392342159264</v>
      </c>
      <c r="BJ4222">
        <v>177.56595003574458</v>
      </c>
      <c r="BK4222">
        <v>163.75037446446024</v>
      </c>
      <c r="BL4222">
        <v>200.79822536175072</v>
      </c>
      <c r="BM4222">
        <v>232.88681614823506</v>
      </c>
      <c r="BN4222">
        <v>262.55563811209788</v>
      </c>
      <c r="BO4222">
        <v>162.52894868115192</v>
      </c>
      <c r="BP4222">
        <v>204.83576762858991</v>
      </c>
      <c r="BQ4222">
        <v>233.54164114900721</v>
      </c>
      <c r="BR4222">
        <v>311.740400205855</v>
      </c>
      <c r="BS4222">
        <v>199.9652001037353</v>
      </c>
      <c r="BT4222">
        <v>180.73805193629758</v>
      </c>
      <c r="BU4222">
        <v>226.16176672793941</v>
      </c>
      <c r="BV4222">
        <v>264.94511939548534</v>
      </c>
      <c r="BW4222">
        <v>304.9536250846698</v>
      </c>
      <c r="BX4222">
        <v>198.43339764099852</v>
      </c>
      <c r="BY4222">
        <v>275.2736573455976</v>
      </c>
      <c r="BZ4222">
        <v>328.957675055631</v>
      </c>
      <c r="CA4222">
        <v>477.52822197415099</v>
      </c>
      <c r="CB4222">
        <v>271.42166956513432</v>
      </c>
      <c r="CC4222">
        <v>234.29329429288165</v>
      </c>
      <c r="CD4222">
        <v>317.8007730344371</v>
      </c>
      <c r="CE4222">
        <v>396.38673586708848</v>
      </c>
      <c r="CF4222">
        <v>472.09156327368095</v>
      </c>
      <c r="CG4222">
        <v>208.07984425874747</v>
      </c>
      <c r="CH4222">
        <v>285.9366633403252</v>
      </c>
      <c r="CI4222">
        <v>341.97659216649708</v>
      </c>
      <c r="CJ4222">
        <v>492.71704081142894</v>
      </c>
      <c r="CK4222">
        <v>282.67452092275261</v>
      </c>
      <c r="CL4222">
        <v>244.28075514446382</v>
      </c>
      <c r="CM4222">
        <v>330.86994945150241</v>
      </c>
      <c r="CN4222">
        <v>412.73095608869579</v>
      </c>
      <c r="CO4222">
        <v>488.62518199594024</v>
      </c>
    </row>
    <row r="4223" spans="1:93" x14ac:dyDescent="0.25">
      <c r="A4223" s="1">
        <v>44483</v>
      </c>
      <c r="B4223">
        <v>164.39035384268655</v>
      </c>
      <c r="C4223">
        <v>170.77802736369185</v>
      </c>
      <c r="D4223">
        <v>126.21571018048623</v>
      </c>
      <c r="E4223">
        <v>141.96742278381504</v>
      </c>
      <c r="F4223">
        <v>152.10711949054425</v>
      </c>
      <c r="G4223">
        <v>179.11377761602708</v>
      </c>
      <c r="H4223">
        <v>135.95268835253432</v>
      </c>
      <c r="I4223">
        <v>131.0280271174824</v>
      </c>
      <c r="J4223">
        <v>147.29613632250488</v>
      </c>
      <c r="K4223">
        <v>160.41125158656982</v>
      </c>
      <c r="L4223">
        <v>170.80611477842859</v>
      </c>
      <c r="M4223">
        <v>146.99864188276774</v>
      </c>
      <c r="N4223">
        <v>178.77868698289598</v>
      </c>
      <c r="O4223">
        <v>199.73893526216116</v>
      </c>
      <c r="P4223">
        <v>257.56923793979968</v>
      </c>
      <c r="Q4223">
        <v>166.54642819994464</v>
      </c>
      <c r="R4223">
        <v>157.00630130261678</v>
      </c>
      <c r="S4223">
        <v>189.18431693370616</v>
      </c>
      <c r="T4223">
        <v>217.53566055427487</v>
      </c>
      <c r="U4223">
        <v>241.93904129653262</v>
      </c>
      <c r="V4223">
        <v>185.43498484088695</v>
      </c>
      <c r="W4223">
        <v>248.5204200150346</v>
      </c>
      <c r="X4223">
        <v>294.36625364366205</v>
      </c>
      <c r="Y4223">
        <v>426.24166454101334</v>
      </c>
      <c r="Z4223">
        <v>243.42973063779328</v>
      </c>
      <c r="AA4223">
        <v>213.6937870287949</v>
      </c>
      <c r="AB4223">
        <v>282.3923400638231</v>
      </c>
      <c r="AC4223">
        <v>349.40065663543101</v>
      </c>
      <c r="AD4223">
        <v>418.21306569527809</v>
      </c>
      <c r="AE4223">
        <v>228.04970735214778</v>
      </c>
      <c r="AF4223">
        <v>330.64813833438097</v>
      </c>
      <c r="AG4223">
        <v>407.19885385272897</v>
      </c>
      <c r="AH4223">
        <v>628.71577975551691</v>
      </c>
      <c r="AI4223">
        <v>328.91119277373434</v>
      </c>
      <c r="AJ4223">
        <v>275.05368435032392</v>
      </c>
      <c r="AK4223">
        <v>394.86105093673956</v>
      </c>
      <c r="AL4223">
        <v>508.70343155692535</v>
      </c>
      <c r="AM4223">
        <v>625.11662450661993</v>
      </c>
      <c r="AN4223">
        <v>217.07871248674775</v>
      </c>
      <c r="AO4223">
        <v>310.02710359716161</v>
      </c>
      <c r="AP4223">
        <v>372.163891590162</v>
      </c>
      <c r="AQ4223">
        <v>546.86233053386718</v>
      </c>
      <c r="AR4223">
        <v>303.7329332084613</v>
      </c>
      <c r="AS4223">
        <v>261.6865435744337</v>
      </c>
      <c r="AT4223">
        <v>361.4454652648044</v>
      </c>
      <c r="AU4223">
        <v>455.17175753830543</v>
      </c>
      <c r="AV4223">
        <v>537.51450412765496</v>
      </c>
      <c r="AW4223">
        <v>141.56813185043089</v>
      </c>
      <c r="AX4223">
        <v>168.13329981890092</v>
      </c>
      <c r="AY4223">
        <v>186.3517905450523</v>
      </c>
      <c r="AZ4223">
        <v>235.84054236606087</v>
      </c>
      <c r="BA4223">
        <v>161.35296584894553</v>
      </c>
      <c r="BB4223">
        <v>151.23755072372268</v>
      </c>
      <c r="BC4223">
        <v>180.1556310967074</v>
      </c>
      <c r="BD4223">
        <v>204.57703138484953</v>
      </c>
      <c r="BE4223">
        <v>227.48840009154381</v>
      </c>
      <c r="BF4223">
        <v>151.16691186513793</v>
      </c>
      <c r="BG4223">
        <v>185.71962901121381</v>
      </c>
      <c r="BH4223">
        <v>208.6381768794939</v>
      </c>
      <c r="BI4223">
        <v>274.230057969276</v>
      </c>
      <c r="BJ4223">
        <v>177.96190549099256</v>
      </c>
      <c r="BK4223">
        <v>164.07806173776893</v>
      </c>
      <c r="BL4223">
        <v>201.38533172642875</v>
      </c>
      <c r="BM4223">
        <v>233.71968796789463</v>
      </c>
      <c r="BN4223">
        <v>263.62062175035106</v>
      </c>
      <c r="BO4223">
        <v>163.00954017268936</v>
      </c>
      <c r="BP4223">
        <v>205.73141540827328</v>
      </c>
      <c r="BQ4223">
        <v>234.78681001344506</v>
      </c>
      <c r="BR4223">
        <v>314.03413232455631</v>
      </c>
      <c r="BS4223">
        <v>200.66424227324427</v>
      </c>
      <c r="BT4223">
        <v>181.32786876682076</v>
      </c>
      <c r="BU4223">
        <v>227.23217505000005</v>
      </c>
      <c r="BV4223">
        <v>266.45242907348904</v>
      </c>
      <c r="BW4223">
        <v>306.91968118641375</v>
      </c>
      <c r="BX4223">
        <v>199.11724735438506</v>
      </c>
      <c r="BY4223">
        <v>276.69201230669563</v>
      </c>
      <c r="BZ4223">
        <v>330.9838964286281</v>
      </c>
      <c r="CA4223">
        <v>481.58066472014525</v>
      </c>
      <c r="CB4223">
        <v>272.53609132028271</v>
      </c>
      <c r="CC4223">
        <v>235.17976614356792</v>
      </c>
      <c r="CD4223">
        <v>319.52306120148467</v>
      </c>
      <c r="CE4223">
        <v>398.99549588482228</v>
      </c>
      <c r="CF4223">
        <v>475.63745067642583</v>
      </c>
      <c r="CG4223">
        <v>208.80167951582473</v>
      </c>
      <c r="CH4223">
        <v>287.43189351569953</v>
      </c>
      <c r="CI4223">
        <v>344.11631810711901</v>
      </c>
      <c r="CJ4223">
        <v>496.97071286206278</v>
      </c>
      <c r="CK4223">
        <v>283.86039313080806</v>
      </c>
      <c r="CL4223">
        <v>245.20882904642028</v>
      </c>
      <c r="CM4223">
        <v>332.70031742480552</v>
      </c>
      <c r="CN4223">
        <v>415.5151777945652</v>
      </c>
      <c r="CO4223">
        <v>492.33747760376616</v>
      </c>
    </row>
    <row r="4224" spans="1:93" x14ac:dyDescent="0.25">
      <c r="A4224" s="1">
        <v>44484</v>
      </c>
      <c r="B4224">
        <v>163.43249943655627</v>
      </c>
      <c r="C4224">
        <v>170.083724729426</v>
      </c>
      <c r="D4224">
        <v>126.18932840686956</v>
      </c>
      <c r="E4224">
        <v>141.92241858176305</v>
      </c>
      <c r="F4224">
        <v>152.04970033620208</v>
      </c>
      <c r="G4224">
        <v>179.01911360481432</v>
      </c>
      <c r="H4224">
        <v>135.91233975759118</v>
      </c>
      <c r="I4224">
        <v>130.9954378677206</v>
      </c>
      <c r="J4224">
        <v>147.24337277527152</v>
      </c>
      <c r="K4224">
        <v>160.33986561090117</v>
      </c>
      <c r="L4224">
        <v>170.71765824336092</v>
      </c>
      <c r="M4224">
        <v>146.83025990574973</v>
      </c>
      <c r="N4224">
        <v>178.47559942426358</v>
      </c>
      <c r="O4224">
        <v>199.3263994184671</v>
      </c>
      <c r="P4224">
        <v>256.8367763397714</v>
      </c>
      <c r="Q4224">
        <v>166.26859793786494</v>
      </c>
      <c r="R4224">
        <v>156.7874047324934</v>
      </c>
      <c r="S4224">
        <v>188.81387658426658</v>
      </c>
      <c r="T4224">
        <v>217.01367642551909</v>
      </c>
      <c r="U4224">
        <v>241.2655133884607</v>
      </c>
      <c r="V4224">
        <v>184.39388563511605</v>
      </c>
      <c r="W4224">
        <v>246.43822160349268</v>
      </c>
      <c r="X4224">
        <v>291.36788793104165</v>
      </c>
      <c r="Y4224">
        <v>420.24493311577265</v>
      </c>
      <c r="Z4224">
        <v>241.43082016271308</v>
      </c>
      <c r="AA4224">
        <v>212.23624814071559</v>
      </c>
      <c r="AB4224">
        <v>279.64383816058779</v>
      </c>
      <c r="AC4224">
        <v>345.23625981234727</v>
      </c>
      <c r="AD4224">
        <v>412.42455411119164</v>
      </c>
      <c r="AE4224">
        <v>226.73328632674909</v>
      </c>
      <c r="AF4224">
        <v>327.80297031174513</v>
      </c>
      <c r="AG4224">
        <v>402.99479961032682</v>
      </c>
      <c r="AH4224">
        <v>619.67069335519693</v>
      </c>
      <c r="AI4224">
        <v>326.15095513983397</v>
      </c>
      <c r="AJ4224">
        <v>273.14275060377742</v>
      </c>
      <c r="AK4224">
        <v>390.95425305491119</v>
      </c>
      <c r="AL4224">
        <v>502.50351317924134</v>
      </c>
      <c r="AM4224">
        <v>616.28386407813866</v>
      </c>
      <c r="AN4224">
        <v>215.8462724813044</v>
      </c>
      <c r="AO4224">
        <v>307.34973393016401</v>
      </c>
      <c r="AP4224">
        <v>368.29657984894311</v>
      </c>
      <c r="AQ4224">
        <v>539.00021325776277</v>
      </c>
      <c r="AR4224">
        <v>301.18305733513023</v>
      </c>
      <c r="AS4224">
        <v>259.85913253187977</v>
      </c>
      <c r="AT4224">
        <v>357.87563904214073</v>
      </c>
      <c r="AU4224">
        <v>449.6470264794213</v>
      </c>
      <c r="AV4224">
        <v>529.90737443888406</v>
      </c>
      <c r="AW4224">
        <v>141.36345060872426</v>
      </c>
      <c r="AX4224">
        <v>167.7670281232154</v>
      </c>
      <c r="AY4224">
        <v>185.86701918311559</v>
      </c>
      <c r="AZ4224">
        <v>234.97872661150669</v>
      </c>
      <c r="BA4224">
        <v>161.0190122440558</v>
      </c>
      <c r="BB4224">
        <v>150.96823330042452</v>
      </c>
      <c r="BC4224">
        <v>179.70317782556646</v>
      </c>
      <c r="BD4224">
        <v>203.94144226586585</v>
      </c>
      <c r="BE4224">
        <v>226.66967512471737</v>
      </c>
      <c r="BF4224">
        <v>150.8157972644066</v>
      </c>
      <c r="BG4224">
        <v>185.05251126982435</v>
      </c>
      <c r="BH4224">
        <v>207.74283464762905</v>
      </c>
      <c r="BI4224">
        <v>272.59737507587533</v>
      </c>
      <c r="BJ4224">
        <v>177.34745493971275</v>
      </c>
      <c r="BK4224">
        <v>163.60405702678167</v>
      </c>
      <c r="BL4224">
        <v>200.56021241471015</v>
      </c>
      <c r="BM4224">
        <v>232.5434540554447</v>
      </c>
      <c r="BN4224">
        <v>262.07571750713328</v>
      </c>
      <c r="BO4224">
        <v>162.34345461387346</v>
      </c>
      <c r="BP4224">
        <v>204.45979752326107</v>
      </c>
      <c r="BQ4224">
        <v>233.06104288378569</v>
      </c>
      <c r="BR4224">
        <v>310.82481099571612</v>
      </c>
      <c r="BS4224">
        <v>199.48345423716157</v>
      </c>
      <c r="BT4224">
        <v>180.41957027752639</v>
      </c>
      <c r="BU4224">
        <v>225.62751438557993</v>
      </c>
      <c r="BV4224">
        <v>264.15140623394319</v>
      </c>
      <c r="BW4224">
        <v>303.83146632281279</v>
      </c>
      <c r="BX4224">
        <v>198.11368455158794</v>
      </c>
      <c r="BY4224">
        <v>274.610548715709</v>
      </c>
      <c r="BZ4224">
        <v>327.97320802023665</v>
      </c>
      <c r="CA4224">
        <v>475.52211891066617</v>
      </c>
      <c r="CB4224">
        <v>270.56613470738472</v>
      </c>
      <c r="CC4224">
        <v>233.73017542841646</v>
      </c>
      <c r="CD4224">
        <v>316.73538674927045</v>
      </c>
      <c r="CE4224">
        <v>394.75823071745657</v>
      </c>
      <c r="CF4224">
        <v>469.76474983042766</v>
      </c>
      <c r="CG4224">
        <v>207.69359502812978</v>
      </c>
      <c r="CH4224">
        <v>285.13657564833153</v>
      </c>
      <c r="CI4224">
        <v>340.79206464403421</v>
      </c>
      <c r="CJ4224">
        <v>490.32220593589295</v>
      </c>
      <c r="CK4224">
        <v>281.64422415541827</v>
      </c>
      <c r="CL4224">
        <v>243.58627676086698</v>
      </c>
      <c r="CM4224">
        <v>329.61351063765534</v>
      </c>
      <c r="CN4224">
        <v>410.80581872186173</v>
      </c>
      <c r="CO4224">
        <v>485.84726846155297</v>
      </c>
    </row>
    <row r="4225" spans="1:93" x14ac:dyDescent="0.25">
      <c r="A4225" s="1">
        <v>44487</v>
      </c>
      <c r="B4225">
        <v>164.19878296146049</v>
      </c>
      <c r="C4225">
        <v>169.81825607514787</v>
      </c>
      <c r="D4225">
        <v>126.29656631081916</v>
      </c>
      <c r="E4225">
        <v>142.10219977367856</v>
      </c>
      <c r="F4225">
        <v>152.27679236809536</v>
      </c>
      <c r="G4225">
        <v>179.39760032463644</v>
      </c>
      <c r="H4225">
        <v>136.08590295339533</v>
      </c>
      <c r="I4225">
        <v>131.13899247359601</v>
      </c>
      <c r="J4225">
        <v>147.46595901288123</v>
      </c>
      <c r="K4225">
        <v>160.64101487763966</v>
      </c>
      <c r="L4225">
        <v>171.08452001393135</v>
      </c>
      <c r="M4225">
        <v>147.0538663952025</v>
      </c>
      <c r="N4225">
        <v>178.87809110527851</v>
      </c>
      <c r="O4225">
        <v>199.86976318783724</v>
      </c>
      <c r="P4225">
        <v>257.81505473112708</v>
      </c>
      <c r="Q4225">
        <v>166.6445762779876</v>
      </c>
      <c r="R4225">
        <v>157.08424234724188</v>
      </c>
      <c r="S4225">
        <v>189.3267340397185</v>
      </c>
      <c r="T4225">
        <v>217.71725424458208</v>
      </c>
      <c r="U4225">
        <v>242.19843160624163</v>
      </c>
      <c r="V4225">
        <v>184.92229839312373</v>
      </c>
      <c r="W4225">
        <v>247.5161836298283</v>
      </c>
      <c r="X4225">
        <v>292.88971667410379</v>
      </c>
      <c r="Y4225">
        <v>423.30972711221727</v>
      </c>
      <c r="Z4225">
        <v>242.49700613329884</v>
      </c>
      <c r="AA4225">
        <v>213.01120319410222</v>
      </c>
      <c r="AB4225">
        <v>281.06089020249073</v>
      </c>
      <c r="AC4225">
        <v>347.43783872731035</v>
      </c>
      <c r="AD4225">
        <v>415.47092914864282</v>
      </c>
      <c r="AE4225">
        <v>227.66206357169631</v>
      </c>
      <c r="AF4225">
        <v>329.82530786122686</v>
      </c>
      <c r="AG4225">
        <v>406.01482368421955</v>
      </c>
      <c r="AH4225">
        <v>626.11221295724999</v>
      </c>
      <c r="AI4225">
        <v>328.21181340454393</v>
      </c>
      <c r="AJ4225">
        <v>274.54426262616437</v>
      </c>
      <c r="AK4225">
        <v>393.80863805332262</v>
      </c>
      <c r="AL4225">
        <v>507.05452167948238</v>
      </c>
      <c r="AM4225">
        <v>622.79900104707224</v>
      </c>
      <c r="AN4225">
        <v>216.80334891658157</v>
      </c>
      <c r="AO4225">
        <v>309.42889997921435</v>
      </c>
      <c r="AP4225">
        <v>371.32622180613089</v>
      </c>
      <c r="AQ4225">
        <v>545.18820745136509</v>
      </c>
      <c r="AR4225">
        <v>303.25137966102227</v>
      </c>
      <c r="AS4225">
        <v>261.36122392241816</v>
      </c>
      <c r="AT4225">
        <v>360.72871689833772</v>
      </c>
      <c r="AU4225">
        <v>454.08720108639341</v>
      </c>
      <c r="AV4225">
        <v>536.08263904443095</v>
      </c>
      <c r="AW4225">
        <v>141.52512939677041</v>
      </c>
      <c r="AX4225">
        <v>168.06060276466764</v>
      </c>
      <c r="AY4225">
        <v>186.24994262848801</v>
      </c>
      <c r="AZ4225">
        <v>235.65947940327985</v>
      </c>
      <c r="BA4225">
        <v>161.30517154259763</v>
      </c>
      <c r="BB4225">
        <v>151.18339980782426</v>
      </c>
      <c r="BC4225">
        <v>180.06349055321215</v>
      </c>
      <c r="BD4225">
        <v>204.45847401121759</v>
      </c>
      <c r="BE4225">
        <v>227.33669129765656</v>
      </c>
      <c r="BF4225">
        <v>151.03081722627169</v>
      </c>
      <c r="BG4225">
        <v>185.45567369832136</v>
      </c>
      <c r="BH4225">
        <v>208.28468495152904</v>
      </c>
      <c r="BI4225">
        <v>273.59184239950139</v>
      </c>
      <c r="BJ4225">
        <v>177.74186298404814</v>
      </c>
      <c r="BK4225">
        <v>163.90308835946118</v>
      </c>
      <c r="BL4225">
        <v>201.0723438881667</v>
      </c>
      <c r="BM4225">
        <v>233.29000336304026</v>
      </c>
      <c r="BN4225">
        <v>263.05436550499348</v>
      </c>
      <c r="BO4225">
        <v>162.69393211946132</v>
      </c>
      <c r="BP4225">
        <v>205.12889094301977</v>
      </c>
      <c r="BQ4225">
        <v>233.97865671659761</v>
      </c>
      <c r="BR4225">
        <v>312.53737153438414</v>
      </c>
      <c r="BS4225">
        <v>200.14094093433258</v>
      </c>
      <c r="BT4225">
        <v>180.92309721331418</v>
      </c>
      <c r="BU4225">
        <v>226.4988151194392</v>
      </c>
      <c r="BV4225">
        <v>265.3959199946944</v>
      </c>
      <c r="BW4225">
        <v>305.52331682705977</v>
      </c>
      <c r="BX4225">
        <v>198.80345305006571</v>
      </c>
      <c r="BY4225">
        <v>276.06672665693992</v>
      </c>
      <c r="BZ4225">
        <v>330.04251351567018</v>
      </c>
      <c r="CA4225">
        <v>479.73737084580836</v>
      </c>
      <c r="CB4225">
        <v>272.01099898541315</v>
      </c>
      <c r="CC4225">
        <v>234.76373330550069</v>
      </c>
      <c r="CD4225">
        <v>318.71856242161351</v>
      </c>
      <c r="CE4225">
        <v>397.80726295054279</v>
      </c>
      <c r="CF4225">
        <v>473.96357870608233</v>
      </c>
      <c r="CG4225">
        <v>208.54366941887622</v>
      </c>
      <c r="CH4225">
        <v>286.91262392899802</v>
      </c>
      <c r="CI4225">
        <v>343.360503696075</v>
      </c>
      <c r="CJ4225">
        <v>495.48337187971015</v>
      </c>
      <c r="CK4225">
        <v>283.45410192714508</v>
      </c>
      <c r="CL4225">
        <v>244.85293097422144</v>
      </c>
      <c r="CM4225">
        <v>332.02386187570261</v>
      </c>
      <c r="CN4225">
        <v>414.56102234298368</v>
      </c>
      <c r="CO4225">
        <v>490.9906522369921</v>
      </c>
    </row>
    <row r="4226" spans="1:93" x14ac:dyDescent="0.25">
      <c r="A4226" s="1">
        <v>44488</v>
      </c>
      <c r="B4226">
        <v>161.93373901284653</v>
      </c>
      <c r="C4226">
        <v>169.55278742086975</v>
      </c>
      <c r="D4226">
        <v>126.15790658979174</v>
      </c>
      <c r="E4226">
        <v>141.86566260251411</v>
      </c>
      <c r="F4226">
        <v>151.97500356350625</v>
      </c>
      <c r="G4226">
        <v>178.9000566197733</v>
      </c>
      <c r="H4226">
        <v>135.85752223640895</v>
      </c>
      <c r="I4226">
        <v>130.95955048167812</v>
      </c>
      <c r="J4226">
        <v>147.18048311664828</v>
      </c>
      <c r="K4226">
        <v>160.25766153126969</v>
      </c>
      <c r="L4226">
        <v>170.60328921742436</v>
      </c>
      <c r="M4226">
        <v>146.68820662332254</v>
      </c>
      <c r="N4226">
        <v>178.21990351589457</v>
      </c>
      <c r="O4226">
        <v>198.9738967467313</v>
      </c>
      <c r="P4226">
        <v>256.20615173485521</v>
      </c>
      <c r="Q4226">
        <v>166.02295466579164</v>
      </c>
      <c r="R4226">
        <v>156.5906016552039</v>
      </c>
      <c r="S4226">
        <v>188.50399955298857</v>
      </c>
      <c r="T4226">
        <v>216.54714297456619</v>
      </c>
      <c r="U4226">
        <v>240.68094355293979</v>
      </c>
      <c r="V4226">
        <v>183.7252921837092</v>
      </c>
      <c r="W4226">
        <v>245.12217121099914</v>
      </c>
      <c r="X4226">
        <v>289.49021903936637</v>
      </c>
      <c r="Y4226">
        <v>416.41497134598922</v>
      </c>
      <c r="Z4226">
        <v>240.10299371446973</v>
      </c>
      <c r="AA4226">
        <v>211.28751425254521</v>
      </c>
      <c r="AB4226">
        <v>277.85291356125958</v>
      </c>
      <c r="AC4226">
        <v>342.55405339289894</v>
      </c>
      <c r="AD4226">
        <v>408.62405363079137</v>
      </c>
      <c r="AE4226">
        <v>225.37047689205133</v>
      </c>
      <c r="AF4226">
        <v>324.87252374715558</v>
      </c>
      <c r="AG4226">
        <v>398.69653073954703</v>
      </c>
      <c r="AH4226">
        <v>610.44071695451692</v>
      </c>
      <c r="AI4226">
        <v>323.18510713951645</v>
      </c>
      <c r="AJ4226">
        <v>271.06992153121882</v>
      </c>
      <c r="AK4226">
        <v>386.85995586343159</v>
      </c>
      <c r="AL4226">
        <v>496.04012118699552</v>
      </c>
      <c r="AM4226">
        <v>607.05358289338312</v>
      </c>
      <c r="AN4226">
        <v>214.23383059844693</v>
      </c>
      <c r="AO4226">
        <v>303.84684294326678</v>
      </c>
      <c r="AP4226">
        <v>363.35185461191998</v>
      </c>
      <c r="AQ4226">
        <v>528.88505674320038</v>
      </c>
      <c r="AR4226">
        <v>297.6693226250747</v>
      </c>
      <c r="AS4226">
        <v>257.37404032531276</v>
      </c>
      <c r="AT4226">
        <v>353.10876602386946</v>
      </c>
      <c r="AU4226">
        <v>442.30285845494836</v>
      </c>
      <c r="AV4226">
        <v>519.8680924162021</v>
      </c>
      <c r="AW4226">
        <v>141.24899065108667</v>
      </c>
      <c r="AX4226">
        <v>167.56645974607571</v>
      </c>
      <c r="AY4226">
        <v>185.59592980976339</v>
      </c>
      <c r="AZ4226">
        <v>234.4967899477694</v>
      </c>
      <c r="BA4226">
        <v>160.82556214219957</v>
      </c>
      <c r="BB4226">
        <v>150.80552573478337</v>
      </c>
      <c r="BC4226">
        <v>179.43854497087526</v>
      </c>
      <c r="BD4226">
        <v>203.58645691958475</v>
      </c>
      <c r="BE4226">
        <v>226.2030690785339</v>
      </c>
      <c r="BF4226">
        <v>150.50652814258416</v>
      </c>
      <c r="BG4226">
        <v>184.45952443931509</v>
      </c>
      <c r="BH4226">
        <v>206.94774778812589</v>
      </c>
      <c r="BI4226">
        <v>271.15389816035446</v>
      </c>
      <c r="BJ4226">
        <v>176.77192817922625</v>
      </c>
      <c r="BK4226">
        <v>163.16908364229866</v>
      </c>
      <c r="BL4226">
        <v>199.81405008731667</v>
      </c>
      <c r="BM4226">
        <v>231.48120602431831</v>
      </c>
      <c r="BN4226">
        <v>260.69506462839968</v>
      </c>
      <c r="BO4226">
        <v>161.55940279991148</v>
      </c>
      <c r="BP4226">
        <v>202.96297133297006</v>
      </c>
      <c r="BQ4226">
        <v>231.03919438867302</v>
      </c>
      <c r="BR4226">
        <v>307.07100299473495</v>
      </c>
      <c r="BS4226">
        <v>198.02659083880783</v>
      </c>
      <c r="BT4226">
        <v>179.32444226303937</v>
      </c>
      <c r="BU4226">
        <v>223.71406133508961</v>
      </c>
      <c r="BV4226">
        <v>261.37349786174491</v>
      </c>
      <c r="BW4226">
        <v>300.10851780193553</v>
      </c>
      <c r="BX4226">
        <v>196.89823303825835</v>
      </c>
      <c r="BY4226">
        <v>272.11515922504327</v>
      </c>
      <c r="BZ4226">
        <v>324.32685348024808</v>
      </c>
      <c r="CA4226">
        <v>468.2354870708233</v>
      </c>
      <c r="CB4226">
        <v>268.05943155351645</v>
      </c>
      <c r="CC4226">
        <v>231.94118513986018</v>
      </c>
      <c r="CD4226">
        <v>313.35572090689658</v>
      </c>
      <c r="CE4226">
        <v>389.55130956604427</v>
      </c>
      <c r="CF4226">
        <v>462.53225863523812</v>
      </c>
      <c r="CG4226">
        <v>206.22537015144377</v>
      </c>
      <c r="CH4226">
        <v>282.11043258931647</v>
      </c>
      <c r="CI4226">
        <v>336.40560589377776</v>
      </c>
      <c r="CJ4226">
        <v>481.57357627511539</v>
      </c>
      <c r="CK4226">
        <v>278.56911418505524</v>
      </c>
      <c r="CL4226">
        <v>241.37548207307279</v>
      </c>
      <c r="CM4226">
        <v>325.48294608544694</v>
      </c>
      <c r="CN4226">
        <v>404.45986124917096</v>
      </c>
      <c r="CO4226">
        <v>477.08085663239751</v>
      </c>
    </row>
    <row r="4227" spans="1:93" x14ac:dyDescent="0.25">
      <c r="A4227" s="1">
        <v>44489</v>
      </c>
      <c r="B4227">
        <v>160.84065810232141</v>
      </c>
      <c r="C4227">
        <v>169.65489074943824</v>
      </c>
      <c r="D4227">
        <v>126.0261424754047</v>
      </c>
      <c r="E4227">
        <v>141.64088852503033</v>
      </c>
      <c r="F4227">
        <v>151.68047201369993</v>
      </c>
      <c r="G4227">
        <v>178.41950514377348</v>
      </c>
      <c r="H4227">
        <v>135.62499732866712</v>
      </c>
      <c r="I4227">
        <v>130.78128138574274</v>
      </c>
      <c r="J4227">
        <v>146.89370239710001</v>
      </c>
      <c r="K4227">
        <v>159.87787084862467</v>
      </c>
      <c r="L4227">
        <v>170.12273774142454</v>
      </c>
      <c r="M4227">
        <v>146.41417850752239</v>
      </c>
      <c r="N4227">
        <v>177.71295150166435</v>
      </c>
      <c r="O4227">
        <v>198.28882645723093</v>
      </c>
      <c r="P4227">
        <v>254.98672661954453</v>
      </c>
      <c r="Q4227">
        <v>165.51600265156139</v>
      </c>
      <c r="R4227">
        <v>156.20696229308371</v>
      </c>
      <c r="S4227">
        <v>187.86003348085825</v>
      </c>
      <c r="T4227">
        <v>215.62914878663571</v>
      </c>
      <c r="U4227">
        <v>239.47521984341918</v>
      </c>
      <c r="V4227">
        <v>182.97419895493738</v>
      </c>
      <c r="W4227">
        <v>243.58994102430464</v>
      </c>
      <c r="X4227">
        <v>287.29702681135268</v>
      </c>
      <c r="Y4227">
        <v>411.99854316081093</v>
      </c>
      <c r="Z4227">
        <v>238.48063234032259</v>
      </c>
      <c r="AA4227">
        <v>210.1458525448121</v>
      </c>
      <c r="AB4227">
        <v>275.74985252069848</v>
      </c>
      <c r="AC4227">
        <v>339.3393743737555</v>
      </c>
      <c r="AD4227">
        <v>404.08745052900946</v>
      </c>
      <c r="AE4227">
        <v>224.15876047814388</v>
      </c>
      <c r="AF4227">
        <v>322.21456516181013</v>
      </c>
      <c r="AG4227">
        <v>394.74868048778399</v>
      </c>
      <c r="AH4227">
        <v>601.95870205716471</v>
      </c>
      <c r="AI4227">
        <v>320.33171042289558</v>
      </c>
      <c r="AJ4227">
        <v>269.15462784471993</v>
      </c>
      <c r="AK4227">
        <v>382.99028086417877</v>
      </c>
      <c r="AL4227">
        <v>489.90336386494812</v>
      </c>
      <c r="AM4227">
        <v>598.2197793597353</v>
      </c>
      <c r="AN4227">
        <v>212.87350707566182</v>
      </c>
      <c r="AO4227">
        <v>300.94481942799183</v>
      </c>
      <c r="AP4227">
        <v>359.13485169128609</v>
      </c>
      <c r="AQ4227">
        <v>520.31501854965404</v>
      </c>
      <c r="AR4227">
        <v>294.58592264009502</v>
      </c>
      <c r="AS4227">
        <v>255.24286680628276</v>
      </c>
      <c r="AT4227">
        <v>349.02779545551402</v>
      </c>
      <c r="AU4227">
        <v>435.9546820152845</v>
      </c>
      <c r="AV4227">
        <v>511.02598951809892</v>
      </c>
      <c r="AW4227">
        <v>141.00329055576938</v>
      </c>
      <c r="AX4227">
        <v>167.1138543073333</v>
      </c>
      <c r="AY4227">
        <v>185.00107694741629</v>
      </c>
      <c r="AZ4227">
        <v>233.44933164667992</v>
      </c>
      <c r="BA4227">
        <v>160.36002511949309</v>
      </c>
      <c r="BB4227">
        <v>150.45637296775351</v>
      </c>
      <c r="BC4227">
        <v>178.85662369249221</v>
      </c>
      <c r="BD4227">
        <v>202.77176712984848</v>
      </c>
      <c r="BE4227">
        <v>225.14267919348035</v>
      </c>
      <c r="BF4227">
        <v>150.17264603096987</v>
      </c>
      <c r="BG4227">
        <v>183.85535680877493</v>
      </c>
      <c r="BH4227">
        <v>206.12099208317619</v>
      </c>
      <c r="BI4227">
        <v>269.64347908400396</v>
      </c>
      <c r="BJ4227">
        <v>176.15186140051392</v>
      </c>
      <c r="BK4227">
        <v>162.70800834530746</v>
      </c>
      <c r="BL4227">
        <v>199.01909267871119</v>
      </c>
      <c r="BM4227">
        <v>230.3364673559264</v>
      </c>
      <c r="BN4227">
        <v>259.18464555204935</v>
      </c>
      <c r="BO4227">
        <v>160.98715313882843</v>
      </c>
      <c r="BP4227">
        <v>201.87049470726609</v>
      </c>
      <c r="BQ4227">
        <v>229.53053619127223</v>
      </c>
      <c r="BR4227">
        <v>304.26177738578184</v>
      </c>
      <c r="BS4227">
        <v>196.88209151664174</v>
      </c>
      <c r="BT4227">
        <v>178.49207911964587</v>
      </c>
      <c r="BU4227">
        <v>222.25742583415092</v>
      </c>
      <c r="BV4227">
        <v>259.24056730679905</v>
      </c>
      <c r="BW4227">
        <v>297.22125814828928</v>
      </c>
      <c r="BX4227">
        <v>195.95072223871944</v>
      </c>
      <c r="BY4227">
        <v>270.11485864823879</v>
      </c>
      <c r="BZ4227">
        <v>321.44922808905579</v>
      </c>
      <c r="CA4227">
        <v>462.41005030328762</v>
      </c>
      <c r="CB4227">
        <v>265.91875900640997</v>
      </c>
      <c r="CC4227">
        <v>230.46727945168857</v>
      </c>
      <c r="CD4227">
        <v>310.54828150085518</v>
      </c>
      <c r="CE4227">
        <v>385.23487147925579</v>
      </c>
      <c r="CF4227">
        <v>456.49626391224939</v>
      </c>
      <c r="CG4227">
        <v>205.01176815686514</v>
      </c>
      <c r="CH4227">
        <v>279.64138025551858</v>
      </c>
      <c r="CI4227">
        <v>332.8066482546825</v>
      </c>
      <c r="CJ4227">
        <v>474.37566099692498</v>
      </c>
      <c r="CK4227">
        <v>275.93266847269484</v>
      </c>
      <c r="CL4227">
        <v>239.53415490888449</v>
      </c>
      <c r="CM4227">
        <v>322.0095334802736</v>
      </c>
      <c r="CN4227">
        <v>399.10327313516871</v>
      </c>
      <c r="CO4227">
        <v>469.63185128636331</v>
      </c>
    </row>
    <row r="4228" spans="1:93" x14ac:dyDescent="0.25">
      <c r="A4228" s="1">
        <v>44490</v>
      </c>
      <c r="B4228">
        <v>160.64908722109536</v>
      </c>
      <c r="C4228">
        <v>169.06269144374087</v>
      </c>
      <c r="D4228">
        <v>125.98977018113877</v>
      </c>
      <c r="E4228">
        <v>141.5788416701061</v>
      </c>
      <c r="F4228">
        <v>151.59916923828195</v>
      </c>
      <c r="G4228">
        <v>178.28685324703889</v>
      </c>
      <c r="H4228">
        <v>135.55867138029987</v>
      </c>
      <c r="I4228">
        <v>130.72993226442614</v>
      </c>
      <c r="J4228">
        <v>146.8145391684036</v>
      </c>
      <c r="K4228">
        <v>159.77089351254844</v>
      </c>
      <c r="L4228">
        <v>169.98794629796851</v>
      </c>
      <c r="M4228">
        <v>146.33858578012106</v>
      </c>
      <c r="N4228">
        <v>177.57310495597187</v>
      </c>
      <c r="O4228">
        <v>198.09984463872766</v>
      </c>
      <c r="P4228">
        <v>254.65033898260864</v>
      </c>
      <c r="Q4228">
        <v>165.37237646949887</v>
      </c>
      <c r="R4228">
        <v>156.09735283835178</v>
      </c>
      <c r="S4228">
        <v>187.67861093509509</v>
      </c>
      <c r="T4228">
        <v>215.3721335134712</v>
      </c>
      <c r="U4228">
        <v>239.13883220648327</v>
      </c>
      <c r="V4228">
        <v>182.80959561947438</v>
      </c>
      <c r="W4228">
        <v>243.2541502199602</v>
      </c>
      <c r="X4228">
        <v>286.81638507180082</v>
      </c>
      <c r="Y4228">
        <v>411.04384381512557</v>
      </c>
      <c r="Z4228">
        <v>238.11850500230403</v>
      </c>
      <c r="AA4228">
        <v>209.88907134148985</v>
      </c>
      <c r="AB4228">
        <v>275.2889631814021</v>
      </c>
      <c r="AC4228">
        <v>338.62828796455545</v>
      </c>
      <c r="AD4228">
        <v>403.09324638281316</v>
      </c>
      <c r="AE4228">
        <v>223.93169465293826</v>
      </c>
      <c r="AF4228">
        <v>321.71648528716548</v>
      </c>
      <c r="AG4228">
        <v>394.01621008389475</v>
      </c>
      <c r="AH4228">
        <v>600.39854009688065</v>
      </c>
      <c r="AI4228">
        <v>319.78968232401758</v>
      </c>
      <c r="AJ4228">
        <v>268.78839264277525</v>
      </c>
      <c r="AK4228">
        <v>382.27245986836726</v>
      </c>
      <c r="AL4228">
        <v>488.76071003488096</v>
      </c>
      <c r="AM4228">
        <v>596.57904565502338</v>
      </c>
      <c r="AN4228">
        <v>212.67125174037815</v>
      </c>
      <c r="AO4228">
        <v>300.52008322389611</v>
      </c>
      <c r="AP4228">
        <v>358.52134384092557</v>
      </c>
      <c r="AQ4228">
        <v>519.06777731540456</v>
      </c>
      <c r="AR4228">
        <v>294.12747721345198</v>
      </c>
      <c r="AS4228">
        <v>254.92600011433839</v>
      </c>
      <c r="AT4228">
        <v>348.42102944966297</v>
      </c>
      <c r="AU4228">
        <v>435.01756562847004</v>
      </c>
      <c r="AV4228">
        <v>509.73155537228331</v>
      </c>
      <c r="AW4228">
        <v>140.93690870643724</v>
      </c>
      <c r="AX4228">
        <v>166.99157195330042</v>
      </c>
      <c r="AY4228">
        <v>184.84036299640158</v>
      </c>
      <c r="AZ4228">
        <v>233.16284156008851</v>
      </c>
      <c r="BA4228">
        <v>160.23075520237256</v>
      </c>
      <c r="BB4228">
        <v>150.36204086607103</v>
      </c>
      <c r="BC4228">
        <v>178.69940352302132</v>
      </c>
      <c r="BD4228">
        <v>202.54816511104545</v>
      </c>
      <c r="BE4228">
        <v>224.85269532534514</v>
      </c>
      <c r="BF4228">
        <v>150.04564863561961</v>
      </c>
      <c r="BG4228">
        <v>183.62555199814113</v>
      </c>
      <c r="BH4228">
        <v>205.80652234230888</v>
      </c>
      <c r="BI4228">
        <v>269.07501455243619</v>
      </c>
      <c r="BJ4228">
        <v>175.90996159984678</v>
      </c>
      <c r="BK4228">
        <v>162.52658349480711</v>
      </c>
      <c r="BL4228">
        <v>198.71067043286058</v>
      </c>
      <c r="BM4228">
        <v>229.89500021970878</v>
      </c>
      <c r="BN4228">
        <v>258.60408603044806</v>
      </c>
      <c r="BO4228">
        <v>160.77675684213918</v>
      </c>
      <c r="BP4228">
        <v>201.46882904995027</v>
      </c>
      <c r="BQ4228">
        <v>228.97585504545518</v>
      </c>
      <c r="BR4228">
        <v>303.23848630642971</v>
      </c>
      <c r="BS4228">
        <v>196.45173545523193</v>
      </c>
      <c r="BT4228">
        <v>178.17648467461203</v>
      </c>
      <c r="BU4228">
        <v>221.71230815636517</v>
      </c>
      <c r="BV4228">
        <v>258.45636292823008</v>
      </c>
      <c r="BW4228">
        <v>296.15971319681182</v>
      </c>
      <c r="BX4228">
        <v>195.68215733524303</v>
      </c>
      <c r="BY4228">
        <v>269.5478882964552</v>
      </c>
      <c r="BZ4228">
        <v>320.64353337862656</v>
      </c>
      <c r="CA4228">
        <v>460.77876718587538</v>
      </c>
      <c r="CB4228">
        <v>265.31200126151884</v>
      </c>
      <c r="CC4228">
        <v>230.04951182405858</v>
      </c>
      <c r="CD4228">
        <v>309.75253363870291</v>
      </c>
      <c r="CE4228">
        <v>384.02135598947342</v>
      </c>
      <c r="CF4228">
        <v>454.79535285689872</v>
      </c>
      <c r="CG4228">
        <v>204.75029497035572</v>
      </c>
      <c r="CH4228">
        <v>279.09041889823089</v>
      </c>
      <c r="CI4228">
        <v>332.02222869515435</v>
      </c>
      <c r="CJ4228">
        <v>472.80682187786863</v>
      </c>
      <c r="CK4228">
        <v>275.33501547495905</v>
      </c>
      <c r="CL4228">
        <v>239.12326847294113</v>
      </c>
      <c r="CM4228">
        <v>321.23445224883505</v>
      </c>
      <c r="CN4228">
        <v>397.91730546778683</v>
      </c>
      <c r="CO4228">
        <v>467.98830554258996</v>
      </c>
    </row>
    <row r="4229" spans="1:93" x14ac:dyDescent="0.25">
      <c r="A4229" s="1">
        <v>44491</v>
      </c>
      <c r="B4229">
        <v>162.41830065359477</v>
      </c>
      <c r="C4229">
        <v>169.26689810087791</v>
      </c>
      <c r="D4229">
        <v>126.21399118953187</v>
      </c>
      <c r="E4229">
        <v>141.96133633148264</v>
      </c>
      <c r="F4229">
        <v>152.10036913939601</v>
      </c>
      <c r="G4229">
        <v>179.10460045411972</v>
      </c>
      <c r="H4229">
        <v>135.98073445492221</v>
      </c>
      <c r="I4229">
        <v>131.04647957039293</v>
      </c>
      <c r="J4229">
        <v>147.31573906951766</v>
      </c>
      <c r="K4229">
        <v>160.44355653772783</v>
      </c>
      <c r="L4229">
        <v>170.83207244721322</v>
      </c>
      <c r="M4229">
        <v>146.79661348734129</v>
      </c>
      <c r="N4229">
        <v>178.42045621432931</v>
      </c>
      <c r="O4229">
        <v>199.24491390677824</v>
      </c>
      <c r="P4229">
        <v>256.68856227973862</v>
      </c>
      <c r="Q4229">
        <v>166.26553049857836</v>
      </c>
      <c r="R4229">
        <v>156.76149301382111</v>
      </c>
      <c r="S4229">
        <v>188.77787743242359</v>
      </c>
      <c r="T4229">
        <v>216.95232910338103</v>
      </c>
      <c r="U4229">
        <v>241.22285827433529</v>
      </c>
      <c r="V4229">
        <v>184.03996135403432</v>
      </c>
      <c r="W4229">
        <v>245.76409631846246</v>
      </c>
      <c r="X4229">
        <v>290.35983838733353</v>
      </c>
      <c r="Y4229">
        <v>418.13075044619097</v>
      </c>
      <c r="Z4229">
        <v>240.92373887710073</v>
      </c>
      <c r="AA4229">
        <v>211.80844188740343</v>
      </c>
      <c r="AB4229">
        <v>278.78320186755241</v>
      </c>
      <c r="AC4229">
        <v>343.9926825672369</v>
      </c>
      <c r="AD4229">
        <v>410.6230846783202</v>
      </c>
      <c r="AE4229">
        <v>225.96177813263463</v>
      </c>
      <c r="AF4229">
        <v>326.10408506586424</v>
      </c>
      <c r="AG4229">
        <v>400.49937990615103</v>
      </c>
      <c r="AH4229">
        <v>614.21620507158843</v>
      </c>
      <c r="AI4229">
        <v>324.7666611774668</v>
      </c>
      <c r="AJ4229">
        <v>272.12820739969521</v>
      </c>
      <c r="AK4229">
        <v>388.75562969062344</v>
      </c>
      <c r="AL4229">
        <v>499.10758712494629</v>
      </c>
      <c r="AM4229">
        <v>611.44449565150956</v>
      </c>
      <c r="AN4229">
        <v>214.83166110064272</v>
      </c>
      <c r="AO4229">
        <v>305.21338631688457</v>
      </c>
      <c r="AP4229">
        <v>365.22606254519485</v>
      </c>
      <c r="AQ4229">
        <v>532.62620847292692</v>
      </c>
      <c r="AR4229">
        <v>299.34225842788362</v>
      </c>
      <c r="AS4229">
        <v>258.50185008994862</v>
      </c>
      <c r="AT4229">
        <v>355.12574815393225</v>
      </c>
      <c r="AU4229">
        <v>445.44712805733332</v>
      </c>
      <c r="AV4229">
        <v>524.18394902370812</v>
      </c>
      <c r="AW4229">
        <v>141.26613863926275</v>
      </c>
      <c r="AX4229">
        <v>167.59804814534741</v>
      </c>
      <c r="AY4229">
        <v>185.63744599166333</v>
      </c>
      <c r="AZ4229">
        <v>234.56640074739727</v>
      </c>
      <c r="BA4229">
        <v>160.88921506802359</v>
      </c>
      <c r="BB4229">
        <v>150.84722181970858</v>
      </c>
      <c r="BC4229">
        <v>179.49648651828304</v>
      </c>
      <c r="BD4229">
        <v>203.67447803913274</v>
      </c>
      <c r="BE4229">
        <v>226.32556607745923</v>
      </c>
      <c r="BF4229">
        <v>150.57504623143868</v>
      </c>
      <c r="BG4229">
        <v>184.58350955248036</v>
      </c>
      <c r="BH4229">
        <v>207.11741162719429</v>
      </c>
      <c r="BI4229">
        <v>271.44469902895969</v>
      </c>
      <c r="BJ4229">
        <v>176.96875679148499</v>
      </c>
      <c r="BK4229">
        <v>163.28286577454864</v>
      </c>
      <c r="BL4229">
        <v>199.99635030842126</v>
      </c>
      <c r="BM4229">
        <v>231.76049650973795</v>
      </c>
      <c r="BN4229">
        <v>261.07460814427037</v>
      </c>
      <c r="BO4229">
        <v>161.7827303025272</v>
      </c>
      <c r="BP4229">
        <v>203.38932383796373</v>
      </c>
      <c r="BQ4229">
        <v>231.5822408291877</v>
      </c>
      <c r="BR4229">
        <v>308.08544934284447</v>
      </c>
      <c r="BS4229">
        <v>198.60086057515167</v>
      </c>
      <c r="BT4229">
        <v>179.685444865194</v>
      </c>
      <c r="BU4229">
        <v>224.31869394009772</v>
      </c>
      <c r="BV4229">
        <v>262.25162643787559</v>
      </c>
      <c r="BW4229">
        <v>301.32675869789546</v>
      </c>
      <c r="BX4229">
        <v>197.33251800765984</v>
      </c>
      <c r="BY4229">
        <v>272.97085857998644</v>
      </c>
      <c r="BZ4229">
        <v>325.5946153958771</v>
      </c>
      <c r="CA4229">
        <v>470.68093122037641</v>
      </c>
      <c r="CB4229">
        <v>269.1628428304914</v>
      </c>
      <c r="CC4229">
        <v>232.67786400605576</v>
      </c>
      <c r="CD4229">
        <v>314.64249118660467</v>
      </c>
      <c r="CE4229">
        <v>391.60079018872113</v>
      </c>
      <c r="CF4229">
        <v>465.3698860542363</v>
      </c>
      <c r="CG4229">
        <v>206.72832886806964</v>
      </c>
      <c r="CH4229">
        <v>283.18777482920979</v>
      </c>
      <c r="CI4229">
        <v>337.95633038829607</v>
      </c>
      <c r="CJ4229">
        <v>484.53373712860133</v>
      </c>
      <c r="CK4229">
        <v>279.99752394814197</v>
      </c>
      <c r="CL4229">
        <v>242.30225152283853</v>
      </c>
      <c r="CM4229">
        <v>327.09790987420126</v>
      </c>
      <c r="CN4229">
        <v>406.95974614305055</v>
      </c>
      <c r="CO4229">
        <v>480.56294960662848</v>
      </c>
    </row>
    <row r="4230" spans="1:93" x14ac:dyDescent="0.25">
      <c r="A4230" s="1">
        <v>44494</v>
      </c>
      <c r="B4230">
        <v>162.17038539553752</v>
      </c>
      <c r="C4230">
        <v>169.55278742086978</v>
      </c>
      <c r="D4230">
        <v>126.28738011120237</v>
      </c>
      <c r="E4230">
        <v>142.08652919786172</v>
      </c>
      <c r="F4230">
        <v>152.26009796891415</v>
      </c>
      <c r="G4230">
        <v>179.367937173055</v>
      </c>
      <c r="H4230">
        <v>136.11456131208604</v>
      </c>
      <c r="I4230">
        <v>131.15008745981004</v>
      </c>
      <c r="J4230">
        <v>147.47546789903578</v>
      </c>
      <c r="K4230">
        <v>160.65940630734693</v>
      </c>
      <c r="L4230">
        <v>171.09972616154084</v>
      </c>
      <c r="M4230">
        <v>146.92951265901553</v>
      </c>
      <c r="N4230">
        <v>178.65967472334293</v>
      </c>
      <c r="O4230">
        <v>199.57051687738004</v>
      </c>
      <c r="P4230">
        <v>257.27331863510534</v>
      </c>
      <c r="Q4230">
        <v>166.51139396617566</v>
      </c>
      <c r="R4230">
        <v>156.94755185416503</v>
      </c>
      <c r="S4230">
        <v>189.09019048585802</v>
      </c>
      <c r="T4230">
        <v>217.39754132848961</v>
      </c>
      <c r="U4230">
        <v>241.80761462970182</v>
      </c>
      <c r="V4230">
        <v>184.19131427975094</v>
      </c>
      <c r="W4230">
        <v>246.06680216989574</v>
      </c>
      <c r="X4230">
        <v>290.78968069636881</v>
      </c>
      <c r="Y4230">
        <v>418.99043506426148</v>
      </c>
      <c r="Z4230">
        <v>241.25066119664865</v>
      </c>
      <c r="AA4230">
        <v>212.03849833449274</v>
      </c>
      <c r="AB4230">
        <v>279.20093594253041</v>
      </c>
      <c r="AC4230">
        <v>344.6344189722754</v>
      </c>
      <c r="AD4230">
        <v>411.51909399856271</v>
      </c>
      <c r="AE4230">
        <v>225.94732785600448</v>
      </c>
      <c r="AF4230">
        <v>326.07331996078062</v>
      </c>
      <c r="AG4230">
        <v>400.45369838648145</v>
      </c>
      <c r="AH4230">
        <v>614.11924837677964</v>
      </c>
      <c r="AI4230">
        <v>324.73263310669256</v>
      </c>
      <c r="AJ4230">
        <v>272.10536663986045</v>
      </c>
      <c r="AK4230">
        <v>388.71088044686553</v>
      </c>
      <c r="AL4230">
        <v>499.03626801770724</v>
      </c>
      <c r="AM4230">
        <v>611.34241143918689</v>
      </c>
      <c r="AN4230">
        <v>214.6832201030951</v>
      </c>
      <c r="AO4230">
        <v>304.8960297014379</v>
      </c>
      <c r="AP4230">
        <v>364.77050224237638</v>
      </c>
      <c r="AQ4230">
        <v>531.70485055711424</v>
      </c>
      <c r="AR4230">
        <v>298.99930853699777</v>
      </c>
      <c r="AS4230">
        <v>258.26639195590764</v>
      </c>
      <c r="AT4230">
        <v>354.67530650620165</v>
      </c>
      <c r="AU4230">
        <v>444.75099096538588</v>
      </c>
      <c r="AV4230">
        <v>523.22676052228053</v>
      </c>
      <c r="AW4230">
        <v>141.40899921246168</v>
      </c>
      <c r="AX4230">
        <v>167.85369338159811</v>
      </c>
      <c r="AY4230">
        <v>185.98331895835548</v>
      </c>
      <c r="AZ4230">
        <v>235.16791895034018</v>
      </c>
      <c r="BA4230">
        <v>161.1598982593479</v>
      </c>
      <c r="BB4230">
        <v>151.0502342132018</v>
      </c>
      <c r="BC4230">
        <v>179.83484050743843</v>
      </c>
      <c r="BD4230">
        <v>204.14817362395024</v>
      </c>
      <c r="BE4230">
        <v>226.94212223547575</v>
      </c>
      <c r="BF4230">
        <v>150.76257801964042</v>
      </c>
      <c r="BG4230">
        <v>184.93981995006362</v>
      </c>
      <c r="BH4230">
        <v>207.59561768710864</v>
      </c>
      <c r="BI4230">
        <v>272.31672184409769</v>
      </c>
      <c r="BJ4230">
        <v>177.34382036788841</v>
      </c>
      <c r="BK4230">
        <v>163.55478686744112</v>
      </c>
      <c r="BL4230">
        <v>200.46517977892552</v>
      </c>
      <c r="BM4230">
        <v>232.43561094726414</v>
      </c>
      <c r="BN4230">
        <v>261.96538413822861</v>
      </c>
      <c r="BO4230">
        <v>161.95776126969116</v>
      </c>
      <c r="BP4230">
        <v>203.71551791313297</v>
      </c>
      <c r="BQ4230">
        <v>232.0357301532035</v>
      </c>
      <c r="BR4230">
        <v>308.92082441339983</v>
      </c>
      <c r="BS4230">
        <v>198.95887846253254</v>
      </c>
      <c r="BT4230">
        <v>179.94003536288702</v>
      </c>
      <c r="BU4230">
        <v>224.76422731106055</v>
      </c>
      <c r="BV4230">
        <v>262.88810268210824</v>
      </c>
      <c r="BW4230">
        <v>302.19395758066247</v>
      </c>
      <c r="BX4230">
        <v>197.34316650368186</v>
      </c>
      <c r="BY4230">
        <v>272.99294434951366</v>
      </c>
      <c r="BZ4230">
        <v>325.62616649520174</v>
      </c>
      <c r="CA4230">
        <v>470.7436390302841</v>
      </c>
      <c r="CB4230">
        <v>269.1865061549849</v>
      </c>
      <c r="CC4230">
        <v>232.69442833320119</v>
      </c>
      <c r="CD4230">
        <v>314.67325350844618</v>
      </c>
      <c r="CE4230">
        <v>391.64811683770807</v>
      </c>
      <c r="CF4230">
        <v>465.43574897407655</v>
      </c>
      <c r="CG4230">
        <v>206.60783794522249</v>
      </c>
      <c r="CH4230">
        <v>282.93818648902646</v>
      </c>
      <c r="CI4230">
        <v>337.60346411424371</v>
      </c>
      <c r="CJ4230">
        <v>483.82800458049661</v>
      </c>
      <c r="CK4230">
        <v>279.72641937173586</v>
      </c>
      <c r="CL4230">
        <v>242.11290864407871</v>
      </c>
      <c r="CM4230">
        <v>326.7493468473935</v>
      </c>
      <c r="CN4230">
        <v>406.42614348472739</v>
      </c>
      <c r="CO4230">
        <v>479.82279108056741</v>
      </c>
    </row>
    <row r="4231" spans="1:93" x14ac:dyDescent="0.25">
      <c r="A4231" s="1">
        <v>44495</v>
      </c>
      <c r="B4231">
        <v>163.51138156411992</v>
      </c>
      <c r="C4231">
        <v>169.61404941801086</v>
      </c>
      <c r="D4231">
        <v>126.3963839850436</v>
      </c>
      <c r="E4231">
        <v>142.27247698264972</v>
      </c>
      <c r="F4231">
        <v>152.50375368691221</v>
      </c>
      <c r="G4231">
        <v>179.76548071294658</v>
      </c>
      <c r="H4231">
        <v>136.31333308203185</v>
      </c>
      <c r="I4231">
        <v>131.3039752817036</v>
      </c>
      <c r="J4231">
        <v>147.71271162445493</v>
      </c>
      <c r="K4231">
        <v>160.98000593629175</v>
      </c>
      <c r="L4231">
        <v>171.50368169401136</v>
      </c>
      <c r="M4231">
        <v>147.21273072110296</v>
      </c>
      <c r="N4231">
        <v>179.18362813820471</v>
      </c>
      <c r="O4231">
        <v>200.26440112949427</v>
      </c>
      <c r="P4231">
        <v>258.53363901139437</v>
      </c>
      <c r="Q4231">
        <v>167.04950828414181</v>
      </c>
      <c r="R4231">
        <v>157.35821804419177</v>
      </c>
      <c r="S4231">
        <v>189.76991383486788</v>
      </c>
      <c r="T4231">
        <v>218.36048273958687</v>
      </c>
      <c r="U4231">
        <v>243.06793500599096</v>
      </c>
      <c r="V4231">
        <v>185.1007260342673</v>
      </c>
      <c r="W4231">
        <v>247.92200214910909</v>
      </c>
      <c r="X4231">
        <v>293.40878654937598</v>
      </c>
      <c r="Y4231">
        <v>424.26502324045646</v>
      </c>
      <c r="Z4231">
        <v>243.2877435267653</v>
      </c>
      <c r="AA4231">
        <v>213.45718067153823</v>
      </c>
      <c r="AB4231">
        <v>281.78366532535676</v>
      </c>
      <c r="AC4231">
        <v>348.56307775178612</v>
      </c>
      <c r="AD4231">
        <v>417.0483174660223</v>
      </c>
      <c r="AE4231">
        <v>227.50869769939879</v>
      </c>
      <c r="AF4231">
        <v>329.44789349327795</v>
      </c>
      <c r="AG4231">
        <v>405.49037530065669</v>
      </c>
      <c r="AH4231">
        <v>624.84737020397279</v>
      </c>
      <c r="AI4231">
        <v>328.51014079232397</v>
      </c>
      <c r="AJ4231">
        <v>274.62370509694802</v>
      </c>
      <c r="AK4231">
        <v>393.69719059189896</v>
      </c>
      <c r="AL4231">
        <v>506.94385077296226</v>
      </c>
      <c r="AM4231">
        <v>622.77566803436457</v>
      </c>
      <c r="AN4231">
        <v>216.34032070448924</v>
      </c>
      <c r="AO4231">
        <v>308.49593790446653</v>
      </c>
      <c r="AP4231">
        <v>369.97036964675118</v>
      </c>
      <c r="AQ4231">
        <v>542.27600956600804</v>
      </c>
      <c r="AR4231">
        <v>302.94206514031498</v>
      </c>
      <c r="AS4231">
        <v>261.00917915821515</v>
      </c>
      <c r="AT4231">
        <v>359.81803251052844</v>
      </c>
      <c r="AU4231">
        <v>452.75078697211637</v>
      </c>
      <c r="AV4231">
        <v>534.369333531655</v>
      </c>
      <c r="AW4231">
        <v>141.62474742000529</v>
      </c>
      <c r="AX4231">
        <v>168.23976912141302</v>
      </c>
      <c r="AY4231">
        <v>186.50565672398741</v>
      </c>
      <c r="AZ4231">
        <v>236.08768762460519</v>
      </c>
      <c r="BA4231">
        <v>161.58003950561709</v>
      </c>
      <c r="BB4231">
        <v>151.36817894010821</v>
      </c>
      <c r="BC4231">
        <v>180.3458231042523</v>
      </c>
      <c r="BD4231">
        <v>204.8749044283077</v>
      </c>
      <c r="BE4231">
        <v>227.89595641619496</v>
      </c>
      <c r="BF4231">
        <v>151.12601946533829</v>
      </c>
      <c r="BG4231">
        <v>185.63035869688963</v>
      </c>
      <c r="BH4231">
        <v>208.52239337363824</v>
      </c>
      <c r="BI4231">
        <v>274.02489663887769</v>
      </c>
      <c r="BJ4231">
        <v>178.08887533156906</v>
      </c>
      <c r="BK4231">
        <v>164.09994903598792</v>
      </c>
      <c r="BL4231">
        <v>201.39195546545508</v>
      </c>
      <c r="BM4231">
        <v>233.76217222406143</v>
      </c>
      <c r="BN4231">
        <v>263.72807514986329</v>
      </c>
      <c r="BO4231">
        <v>162.71361258690715</v>
      </c>
      <c r="BP4231">
        <v>205.1585067914545</v>
      </c>
      <c r="BQ4231">
        <v>233.994072202354</v>
      </c>
      <c r="BR4231">
        <v>312.59701036531402</v>
      </c>
      <c r="BS4231">
        <v>200.53929485307509</v>
      </c>
      <c r="BT4231">
        <v>181.07381233871104</v>
      </c>
      <c r="BU4231">
        <v>226.72256936021117</v>
      </c>
      <c r="BV4231">
        <v>265.70536668264066</v>
      </c>
      <c r="BW4231">
        <v>306.04192792285301</v>
      </c>
      <c r="BX4231">
        <v>198.63878099244491</v>
      </c>
      <c r="BY4231">
        <v>275.68014477065185</v>
      </c>
      <c r="BZ4231">
        <v>329.51300996149092</v>
      </c>
      <c r="CA4231">
        <v>478.56531168466853</v>
      </c>
      <c r="CB4231">
        <v>272.16162090695934</v>
      </c>
      <c r="CC4231">
        <v>234.75781437086076</v>
      </c>
      <c r="CD4231">
        <v>318.51211125292929</v>
      </c>
      <c r="CE4231">
        <v>397.55036061985084</v>
      </c>
      <c r="CF4231">
        <v>473.73727884652129</v>
      </c>
      <c r="CG4231">
        <v>208.17587061705436</v>
      </c>
      <c r="CH4231">
        <v>286.24225533324352</v>
      </c>
      <c r="CI4231">
        <v>342.30756212973915</v>
      </c>
      <c r="CJ4231">
        <v>493.23620061148762</v>
      </c>
      <c r="CK4231">
        <v>283.36649521705965</v>
      </c>
      <c r="CL4231">
        <v>244.63296115237983</v>
      </c>
      <c r="CM4231">
        <v>331.39744369603778</v>
      </c>
      <c r="CN4231">
        <v>413.59429284167294</v>
      </c>
      <c r="CO4231">
        <v>489.79099878006957</v>
      </c>
    </row>
    <row r="4232" spans="1:93" x14ac:dyDescent="0.25">
      <c r="A4232" s="1">
        <v>44496</v>
      </c>
      <c r="B4232">
        <v>166.48636466080688</v>
      </c>
      <c r="C4232">
        <v>170.34919338370415</v>
      </c>
      <c r="D4232">
        <v>126.50023642062425</v>
      </c>
      <c r="E4232">
        <v>142.44963701981669</v>
      </c>
      <c r="F4232">
        <v>152.72978545847008</v>
      </c>
      <c r="G4232">
        <v>180.13812768767713</v>
      </c>
      <c r="H4232">
        <v>136.49049311919882</v>
      </c>
      <c r="I4232">
        <v>131.44448151807742</v>
      </c>
      <c r="J4232">
        <v>147.93263442921392</v>
      </c>
      <c r="K4232">
        <v>161.27323634263709</v>
      </c>
      <c r="L4232">
        <v>171.87021970194309</v>
      </c>
      <c r="M4232">
        <v>147.50927410263287</v>
      </c>
      <c r="N4232">
        <v>179.71740622495861</v>
      </c>
      <c r="O4232">
        <v>200.99093241424262</v>
      </c>
      <c r="P4232">
        <v>259.83842989012606</v>
      </c>
      <c r="Q4232">
        <v>167.58328637089565</v>
      </c>
      <c r="R4232">
        <v>157.75855160925718</v>
      </c>
      <c r="S4232">
        <v>190.45196361238672</v>
      </c>
      <c r="T4232">
        <v>219.32424872955914</v>
      </c>
      <c r="U4232">
        <v>244.32824437749315</v>
      </c>
      <c r="V4232">
        <v>186.23019223064057</v>
      </c>
      <c r="W4232">
        <v>250.18093454185561</v>
      </c>
      <c r="X4232">
        <v>296.66164919493104</v>
      </c>
      <c r="Y4232">
        <v>430.77074853156665</v>
      </c>
      <c r="Z4232">
        <v>245.63703321522175</v>
      </c>
      <c r="AA4232">
        <v>215.12879064217066</v>
      </c>
      <c r="AB4232">
        <v>284.85581337949213</v>
      </c>
      <c r="AC4232">
        <v>353.26165712869897</v>
      </c>
      <c r="AD4232">
        <v>423.6444000528424</v>
      </c>
      <c r="AE4232">
        <v>230.21491070499457</v>
      </c>
      <c r="AF4232">
        <v>335.29680547311403</v>
      </c>
      <c r="AG4232">
        <v>414.13279747981744</v>
      </c>
      <c r="AH4232">
        <v>643.26707808077003</v>
      </c>
      <c r="AI4232">
        <v>334.62094435334672</v>
      </c>
      <c r="AJ4232">
        <v>278.81397039593503</v>
      </c>
      <c r="AK4232">
        <v>401.99042399614405</v>
      </c>
      <c r="AL4232">
        <v>520.1257270260254</v>
      </c>
      <c r="AM4232">
        <v>641.63186187980591</v>
      </c>
      <c r="AN4232">
        <v>219.48114395484808</v>
      </c>
      <c r="AO4232">
        <v>315.31910565524606</v>
      </c>
      <c r="AP4232">
        <v>379.71775214786476</v>
      </c>
      <c r="AQ4232">
        <v>562.09568731827267</v>
      </c>
      <c r="AR4232">
        <v>309.87353714110679</v>
      </c>
      <c r="AS4232">
        <v>265.88287040877196</v>
      </c>
      <c r="AT4232">
        <v>369.240502261605</v>
      </c>
      <c r="AU4232">
        <v>467.26355647377426</v>
      </c>
      <c r="AV4232">
        <v>554.40561978394408</v>
      </c>
      <c r="AW4232">
        <v>141.88626423256713</v>
      </c>
      <c r="AX4232">
        <v>168.70774657547105</v>
      </c>
      <c r="AY4232">
        <v>187.13880269124235</v>
      </c>
      <c r="AZ4232">
        <v>237.20257508868454</v>
      </c>
      <c r="BA4232">
        <v>162.0480169596751</v>
      </c>
      <c r="BB4232">
        <v>151.72604405203492</v>
      </c>
      <c r="BC4232">
        <v>180.95144098597436</v>
      </c>
      <c r="BD4232">
        <v>205.71451103705886</v>
      </c>
      <c r="BE4232">
        <v>228.99707983750793</v>
      </c>
      <c r="BF4232">
        <v>151.6051176165702</v>
      </c>
      <c r="BG4232">
        <v>186.54064518423024</v>
      </c>
      <c r="BH4232">
        <v>209.7440936592796</v>
      </c>
      <c r="BI4232">
        <v>276.25270304210602</v>
      </c>
      <c r="BJ4232">
        <v>178.99916181890961</v>
      </c>
      <c r="BK4232">
        <v>164.79464135527417</v>
      </c>
      <c r="BL4232">
        <v>202.56574593597324</v>
      </c>
      <c r="BM4232">
        <v>235.43901575337304</v>
      </c>
      <c r="BN4232">
        <v>265.93192664552998</v>
      </c>
      <c r="BO4232">
        <v>163.83889034736058</v>
      </c>
      <c r="BP4232">
        <v>207.30676433413828</v>
      </c>
      <c r="BQ4232">
        <v>236.90956458171058</v>
      </c>
      <c r="BR4232">
        <v>318.01880321113504</v>
      </c>
      <c r="BS4232">
        <v>202.73870138487041</v>
      </c>
      <c r="BT4232">
        <v>182.6594310011682</v>
      </c>
      <c r="BU4232">
        <v>229.53576376134475</v>
      </c>
      <c r="BV4232">
        <v>269.74613682245069</v>
      </c>
      <c r="BW4232">
        <v>311.5148697577855</v>
      </c>
      <c r="BX4232">
        <v>200.8357589160338</v>
      </c>
      <c r="BY4232">
        <v>280.2368397232807</v>
      </c>
      <c r="BZ4232">
        <v>336.02257417953211</v>
      </c>
      <c r="CA4232">
        <v>491.74717922620221</v>
      </c>
      <c r="CB4232">
        <v>276.88105496503914</v>
      </c>
      <c r="CC4232">
        <v>238.09396603260686</v>
      </c>
      <c r="CD4232">
        <v>324.77756681279402</v>
      </c>
      <c r="CE4232">
        <v>407.15196784146173</v>
      </c>
      <c r="CF4232">
        <v>487.16325504623137</v>
      </c>
      <c r="CG4232">
        <v>210.89486727591571</v>
      </c>
      <c r="CH4232">
        <v>291.87446269802786</v>
      </c>
      <c r="CI4232">
        <v>350.36744508279241</v>
      </c>
      <c r="CJ4232">
        <v>509.35596651759437</v>
      </c>
      <c r="CK4232">
        <v>289.19291662890549</v>
      </c>
      <c r="CL4232">
        <v>248.71145614067188</v>
      </c>
      <c r="CM4232">
        <v>339.1660055784987</v>
      </c>
      <c r="CN4232">
        <v>425.53845673595674</v>
      </c>
      <c r="CO4232">
        <v>506.29919278029922</v>
      </c>
    </row>
    <row r="4233" spans="1:93" x14ac:dyDescent="0.25">
      <c r="A4233" s="1">
        <v>44497</v>
      </c>
      <c r="B4233">
        <v>165.92292089249497</v>
      </c>
      <c r="C4233">
        <v>169.79783540943419</v>
      </c>
      <c r="D4233">
        <v>126.47922437254435</v>
      </c>
      <c r="E4233">
        <v>142.41502894062626</v>
      </c>
      <c r="F4233">
        <v>152.68405335382559</v>
      </c>
      <c r="G4233">
        <v>180.06396751798331</v>
      </c>
      <c r="H4233">
        <v>136.45835704566485</v>
      </c>
      <c r="I4233">
        <v>131.4185254586846</v>
      </c>
      <c r="J4233">
        <v>147.8906103330541</v>
      </c>
      <c r="K4233">
        <v>161.21761621536672</v>
      </c>
      <c r="L4233">
        <v>171.80100354356222</v>
      </c>
      <c r="M4233">
        <v>147.48212727354081</v>
      </c>
      <c r="N4233">
        <v>179.66597012773141</v>
      </c>
      <c r="O4233">
        <v>200.92235095127307</v>
      </c>
      <c r="P4233">
        <v>259.71412598849378</v>
      </c>
      <c r="Q4233">
        <v>167.53756539558259</v>
      </c>
      <c r="R4233">
        <v>157.72283209729386</v>
      </c>
      <c r="S4233">
        <v>190.38909727133125</v>
      </c>
      <c r="T4233">
        <v>219.23566433989009</v>
      </c>
      <c r="U4233">
        <v>244.21394193921054</v>
      </c>
      <c r="V4233">
        <v>186.12760891894698</v>
      </c>
      <c r="W4233">
        <v>249.97576791846851</v>
      </c>
      <c r="X4233">
        <v>296.37031258972127</v>
      </c>
      <c r="Y4233">
        <v>430.18397198867939</v>
      </c>
      <c r="Z4233">
        <v>245.44417658923777</v>
      </c>
      <c r="AA4233">
        <v>214.98517400579962</v>
      </c>
      <c r="AB4233">
        <v>284.58909676908888</v>
      </c>
      <c r="AC4233">
        <v>352.85542721439248</v>
      </c>
      <c r="AD4233">
        <v>423.08224350476166</v>
      </c>
      <c r="AE4233">
        <v>229.88277184442936</v>
      </c>
      <c r="AF4233">
        <v>334.5660999798705</v>
      </c>
      <c r="AG4233">
        <v>413.04781053530428</v>
      </c>
      <c r="AH4233">
        <v>640.93103476146109</v>
      </c>
      <c r="AI4233">
        <v>333.92345274615968</v>
      </c>
      <c r="AJ4233">
        <v>278.31576210508712</v>
      </c>
      <c r="AK4233">
        <v>400.98293611909617</v>
      </c>
      <c r="AL4233">
        <v>518.53146049531233</v>
      </c>
      <c r="AM4233">
        <v>639.37331762796225</v>
      </c>
      <c r="AN4233">
        <v>218.99910817438766</v>
      </c>
      <c r="AO4233">
        <v>314.28854640046853</v>
      </c>
      <c r="AP4233">
        <v>378.22177903609094</v>
      </c>
      <c r="AQ4233">
        <v>559.05387532433258</v>
      </c>
      <c r="AR4233">
        <v>308.90946558018595</v>
      </c>
      <c r="AS4233">
        <v>265.18474962327758</v>
      </c>
      <c r="AT4233">
        <v>367.8608826140802</v>
      </c>
      <c r="AU4233">
        <v>465.13595027036257</v>
      </c>
      <c r="AV4233">
        <v>551.49678317771713</v>
      </c>
      <c r="AW4233">
        <v>141.85377368333414</v>
      </c>
      <c r="AX4233">
        <v>168.64960559263301</v>
      </c>
      <c r="AY4233">
        <v>187.06185139042731</v>
      </c>
      <c r="AZ4233">
        <v>237.06748280503152</v>
      </c>
      <c r="BA4233">
        <v>161.99500606355809</v>
      </c>
      <c r="BB4233">
        <v>151.68500335826693</v>
      </c>
      <c r="BC4233">
        <v>180.88132980078734</v>
      </c>
      <c r="BD4233">
        <v>205.61532936045279</v>
      </c>
      <c r="BE4233">
        <v>228.8688276694829</v>
      </c>
      <c r="BF4233">
        <v>151.56881142913997</v>
      </c>
      <c r="BG4233">
        <v>186.4734787374843</v>
      </c>
      <c r="BH4233">
        <v>209.65332819070403</v>
      </c>
      <c r="BI4233">
        <v>276.08569457992689</v>
      </c>
      <c r="BJ4233">
        <v>178.93744130027824</v>
      </c>
      <c r="BK4233">
        <v>164.74562800224336</v>
      </c>
      <c r="BL4233">
        <v>202.48224170488368</v>
      </c>
      <c r="BM4233">
        <v>235.31920533485328</v>
      </c>
      <c r="BN4233">
        <v>265.77581003957994</v>
      </c>
      <c r="BO4233">
        <v>163.73186784951014</v>
      </c>
      <c r="BP4233">
        <v>207.10731331541706</v>
      </c>
      <c r="BQ4233">
        <v>236.63227901909823</v>
      </c>
      <c r="BR4233">
        <v>317.50801401684902</v>
      </c>
      <c r="BS4233">
        <v>202.55384434312882</v>
      </c>
      <c r="BT4233">
        <v>182.5183558903654</v>
      </c>
      <c r="BU4233">
        <v>229.28280149369834</v>
      </c>
      <c r="BV4233">
        <v>269.38128739796065</v>
      </c>
      <c r="BW4233">
        <v>311.02840385846548</v>
      </c>
      <c r="BX4233">
        <v>200.56731189236925</v>
      </c>
      <c r="BY4233">
        <v>279.66897101937485</v>
      </c>
      <c r="BZ4233">
        <v>335.1965833374872</v>
      </c>
      <c r="CA4233">
        <v>490.08487265658698</v>
      </c>
      <c r="CB4233">
        <v>276.34416091771004</v>
      </c>
      <c r="CC4233">
        <v>237.70162038263555</v>
      </c>
      <c r="CD4233">
        <v>324.02385016942799</v>
      </c>
      <c r="CE4233">
        <v>405.98525577707329</v>
      </c>
      <c r="CF4233">
        <v>485.56289778976947</v>
      </c>
      <c r="CG4233">
        <v>210.50884864805462</v>
      </c>
      <c r="CH4233">
        <v>291.07485268317288</v>
      </c>
      <c r="CI4233">
        <v>349.22317557877574</v>
      </c>
      <c r="CJ4233">
        <v>507.06742750956107</v>
      </c>
      <c r="CK4233">
        <v>288.44845213231633</v>
      </c>
      <c r="CL4233">
        <v>248.16000095801326</v>
      </c>
      <c r="CM4233">
        <v>338.11824073144737</v>
      </c>
      <c r="CN4233">
        <v>423.92545032668022</v>
      </c>
      <c r="CO4233">
        <v>504.07958567009825</v>
      </c>
    </row>
    <row r="4234" spans="1:93" x14ac:dyDescent="0.25">
      <c r="A4234" s="1">
        <v>44498</v>
      </c>
      <c r="B4234">
        <v>166.43002028397569</v>
      </c>
      <c r="C4234">
        <v>169.73657341229307</v>
      </c>
      <c r="D4234">
        <v>126.45304168933487</v>
      </c>
      <c r="E4234">
        <v>142.37036436338653</v>
      </c>
      <c r="F4234">
        <v>152.62706751389905</v>
      </c>
      <c r="G4234">
        <v>179.97001788999631</v>
      </c>
      <c r="H4234">
        <v>136.41677278409682</v>
      </c>
      <c r="I4234">
        <v>131.38464198629583</v>
      </c>
      <c r="J4234">
        <v>147.83670480879925</v>
      </c>
      <c r="K4234">
        <v>161.14522879708164</v>
      </c>
      <c r="L4234">
        <v>171.71167438908276</v>
      </c>
      <c r="M4234">
        <v>147.44840686225314</v>
      </c>
      <c r="N4234">
        <v>179.6052733874136</v>
      </c>
      <c r="O4234">
        <v>200.83973594361831</v>
      </c>
      <c r="P4234">
        <v>259.56575617882805</v>
      </c>
      <c r="Q4234">
        <v>167.48024069639359</v>
      </c>
      <c r="R4234">
        <v>157.67899556261992</v>
      </c>
      <c r="S4234">
        <v>190.313226345934</v>
      </c>
      <c r="T4234">
        <v>219.12944504433395</v>
      </c>
      <c r="U4234">
        <v>244.07568825293109</v>
      </c>
      <c r="V4234">
        <v>186.13610467301177</v>
      </c>
      <c r="W4234">
        <v>249.9927594265981</v>
      </c>
      <c r="X4234">
        <v>296.39478036142776</v>
      </c>
      <c r="Y4234">
        <v>430.23358719241764</v>
      </c>
      <c r="Z4234">
        <v>245.4608282672047</v>
      </c>
      <c r="AA4234">
        <v>214.99740789165295</v>
      </c>
      <c r="AB4234">
        <v>284.61186538998248</v>
      </c>
      <c r="AC4234">
        <v>352.89042972113936</v>
      </c>
      <c r="AD4234">
        <v>423.13083921801206</v>
      </c>
      <c r="AE4234">
        <v>230.13027030973254</v>
      </c>
      <c r="AF4234">
        <v>335.1089998392452</v>
      </c>
      <c r="AG4234">
        <v>413.85417650290498</v>
      </c>
      <c r="AH4234">
        <v>642.67150784004457</v>
      </c>
      <c r="AI4234">
        <v>334.458368784073</v>
      </c>
      <c r="AJ4234">
        <v>278.69100171377261</v>
      </c>
      <c r="AK4234">
        <v>401.74139915792841</v>
      </c>
      <c r="AL4234">
        <v>519.73701753598255</v>
      </c>
      <c r="AM4234">
        <v>641.10580688508446</v>
      </c>
      <c r="AN4234">
        <v>219.40581145463494</v>
      </c>
      <c r="AO4234">
        <v>315.18609846722126</v>
      </c>
      <c r="AP4234">
        <v>379.51201013204798</v>
      </c>
      <c r="AQ4234">
        <v>561.71848302250453</v>
      </c>
      <c r="AR4234">
        <v>309.77896914485262</v>
      </c>
      <c r="AS4234">
        <v>265.81584092021302</v>
      </c>
      <c r="AT4234">
        <v>369.08099245482214</v>
      </c>
      <c r="AU4234">
        <v>467.04324841221194</v>
      </c>
      <c r="AV4234">
        <v>554.11931812276021</v>
      </c>
      <c r="AW4234">
        <v>141.86895060989212</v>
      </c>
      <c r="AX4234">
        <v>168.67676430331568</v>
      </c>
      <c r="AY4234">
        <v>187.09779674280148</v>
      </c>
      <c r="AZ4234">
        <v>237.1313856536967</v>
      </c>
      <c r="BA4234">
        <v>162.02056720302414</v>
      </c>
      <c r="BB4234">
        <v>151.70497299847477</v>
      </c>
      <c r="BC4234">
        <v>180.91487879633652</v>
      </c>
      <c r="BD4234">
        <v>205.66245771134336</v>
      </c>
      <c r="BE4234">
        <v>228.93033416132306</v>
      </c>
      <c r="BF4234">
        <v>151.60810936669384</v>
      </c>
      <c r="BG4234">
        <v>186.54814481883665</v>
      </c>
      <c r="BH4234">
        <v>209.75353793146638</v>
      </c>
      <c r="BI4234">
        <v>276.26842998955232</v>
      </c>
      <c r="BJ4234">
        <v>179.0081775878752</v>
      </c>
      <c r="BK4234">
        <v>164.79868021794107</v>
      </c>
      <c r="BL4234">
        <v>202.57655675501294</v>
      </c>
      <c r="BM4234">
        <v>235.45281832253639</v>
      </c>
      <c r="BN4234">
        <v>265.95265075857236</v>
      </c>
      <c r="BO4234">
        <v>163.82501829670954</v>
      </c>
      <c r="BP4234">
        <v>207.28514598734313</v>
      </c>
      <c r="BQ4234">
        <v>236.87362335956928</v>
      </c>
      <c r="BR4234">
        <v>317.9610639191369</v>
      </c>
      <c r="BS4234">
        <v>202.7274429038186</v>
      </c>
      <c r="BT4234">
        <v>182.64537922745546</v>
      </c>
      <c r="BU4234">
        <v>229.51144350046042</v>
      </c>
      <c r="BV4234">
        <v>269.71154807439478</v>
      </c>
      <c r="BW4234">
        <v>311.47298553828068</v>
      </c>
      <c r="BX4234">
        <v>200.81896419512887</v>
      </c>
      <c r="BY4234">
        <v>280.20023699186737</v>
      </c>
      <c r="BZ4234">
        <v>335.96086070142388</v>
      </c>
      <c r="CA4234">
        <v>491.63206829577558</v>
      </c>
      <c r="CB4234">
        <v>276.8661064345448</v>
      </c>
      <c r="CC4234">
        <v>238.07443860894614</v>
      </c>
      <c r="CD4234">
        <v>324.74152525507589</v>
      </c>
      <c r="CE4234">
        <v>407.08506954468942</v>
      </c>
      <c r="CF4234">
        <v>487.10077297330037</v>
      </c>
      <c r="CG4234">
        <v>210.89401489316043</v>
      </c>
      <c r="CH4234">
        <v>291.88645298536005</v>
      </c>
      <c r="CI4234">
        <v>350.39243025141838</v>
      </c>
      <c r="CJ4234">
        <v>509.43344872949672</v>
      </c>
      <c r="CK4234">
        <v>289.24629649717832</v>
      </c>
      <c r="CL4234">
        <v>248.73775032567193</v>
      </c>
      <c r="CM4234">
        <v>339.21871571746391</v>
      </c>
      <c r="CN4234">
        <v>425.63118655500591</v>
      </c>
      <c r="CO4234">
        <v>506.43185095270866</v>
      </c>
    </row>
    <row r="4235" spans="1:93" x14ac:dyDescent="0.25">
      <c r="A4235" s="1">
        <v>44501</v>
      </c>
      <c r="B4235">
        <v>165.02141086319588</v>
      </c>
      <c r="C4235">
        <v>169.67531141515198</v>
      </c>
      <c r="D4235">
        <v>126.42867375429149</v>
      </c>
      <c r="E4235">
        <v>142.33022894096217</v>
      </c>
      <c r="F4235">
        <v>152.57403141998114</v>
      </c>
      <c r="G4235">
        <v>179.88401341337271</v>
      </c>
      <c r="H4235">
        <v>136.37663736167246</v>
      </c>
      <c r="I4235">
        <v>131.35310701153384</v>
      </c>
      <c r="J4235">
        <v>147.78653553076882</v>
      </c>
      <c r="K4235">
        <v>161.07785862372648</v>
      </c>
      <c r="L4235">
        <v>171.6285367283466</v>
      </c>
      <c r="M4235">
        <v>147.35401179913407</v>
      </c>
      <c r="N4235">
        <v>179.42641958360909</v>
      </c>
      <c r="O4235">
        <v>200.60126420521226</v>
      </c>
      <c r="P4235">
        <v>259.13352615296714</v>
      </c>
      <c r="Q4235">
        <v>167.31132321502264</v>
      </c>
      <c r="R4235">
        <v>157.5448552097665</v>
      </c>
      <c r="S4235">
        <v>190.08965909117833</v>
      </c>
      <c r="T4235">
        <v>218.81148272645925</v>
      </c>
      <c r="U4235">
        <v>243.66333087193732</v>
      </c>
      <c r="V4235">
        <v>185.69351115307745</v>
      </c>
      <c r="W4235">
        <v>249.10757238672949</v>
      </c>
      <c r="X4235">
        <v>295.12011102401698</v>
      </c>
      <c r="Y4235">
        <v>427.66654477679873</v>
      </c>
      <c r="Z4235">
        <v>244.57564122733609</v>
      </c>
      <c r="AA4235">
        <v>214.36007322294753</v>
      </c>
      <c r="AB4235">
        <v>283.40801101576119</v>
      </c>
      <c r="AC4235">
        <v>351.0669444190101</v>
      </c>
      <c r="AD4235">
        <v>420.56379680239314</v>
      </c>
      <c r="AE4235">
        <v>228.9763511655834</v>
      </c>
      <c r="AF4235">
        <v>332.61504555995509</v>
      </c>
      <c r="AG4235">
        <v>410.13185668306897</v>
      </c>
      <c r="AH4235">
        <v>634.63129702919878</v>
      </c>
      <c r="AI4235">
        <v>331.88996810838614</v>
      </c>
      <c r="AJ4235">
        <v>276.94151139844973</v>
      </c>
      <c r="AK4235">
        <v>398.20519532908429</v>
      </c>
      <c r="AL4235">
        <v>514.07909140983202</v>
      </c>
      <c r="AM4235">
        <v>632.95392647964388</v>
      </c>
      <c r="AN4235">
        <v>218.02405722452283</v>
      </c>
      <c r="AO4235">
        <v>312.18435651904667</v>
      </c>
      <c r="AP4235">
        <v>375.12851395376134</v>
      </c>
      <c r="AQ4235">
        <v>552.71325717798072</v>
      </c>
      <c r="AR4235">
        <v>306.729580499088</v>
      </c>
      <c r="AS4235">
        <v>263.67173952865977</v>
      </c>
      <c r="AT4235">
        <v>364.88808306689577</v>
      </c>
      <c r="AU4235">
        <v>460.56329753996226</v>
      </c>
      <c r="AV4235">
        <v>545.11409227823674</v>
      </c>
      <c r="AW4235">
        <v>141.70807181834189</v>
      </c>
      <c r="AX4235">
        <v>168.38887593948894</v>
      </c>
      <c r="AY4235">
        <v>186.71676802597199</v>
      </c>
      <c r="AZ4235">
        <v>236.45400126822204</v>
      </c>
      <c r="BA4235">
        <v>161.74114614401586</v>
      </c>
      <c r="BB4235">
        <v>151.48482307319554</v>
      </c>
      <c r="BC4235">
        <v>180.55078468914388</v>
      </c>
      <c r="BD4235">
        <v>205.1544194222374</v>
      </c>
      <c r="BE4235">
        <v>228.26988438548531</v>
      </c>
      <c r="BF4235">
        <v>151.32990488610082</v>
      </c>
      <c r="BG4235">
        <v>186.03346652973954</v>
      </c>
      <c r="BH4235">
        <v>209.04411650595415</v>
      </c>
      <c r="BI4235">
        <v>274.97477915479476</v>
      </c>
      <c r="BJ4235">
        <v>178.49349929877812</v>
      </c>
      <c r="BK4235">
        <v>164.40919394511079</v>
      </c>
      <c r="BL4235">
        <v>201.90886600158967</v>
      </c>
      <c r="BM4235">
        <v>234.49301286449051</v>
      </c>
      <c r="BN4235">
        <v>264.68682037187403</v>
      </c>
      <c r="BO4235">
        <v>163.33703709252069</v>
      </c>
      <c r="BP4235">
        <v>206.35354550661904</v>
      </c>
      <c r="BQ4235">
        <v>235.60930842144367</v>
      </c>
      <c r="BR4235">
        <v>315.58770078967308</v>
      </c>
      <c r="BS4235">
        <v>201.79584242309448</v>
      </c>
      <c r="BT4235">
        <v>181.95776934882574</v>
      </c>
      <c r="BU4235">
        <v>228.31367145381512</v>
      </c>
      <c r="BV4235">
        <v>267.95925193208035</v>
      </c>
      <c r="BW4235">
        <v>309.12180337264357</v>
      </c>
      <c r="BX4235">
        <v>199.87459401527855</v>
      </c>
      <c r="BY4235">
        <v>278.24154328551117</v>
      </c>
      <c r="BZ4235">
        <v>333.12775016187288</v>
      </c>
      <c r="CA4235">
        <v>485.86091719669025</v>
      </c>
      <c r="CB4235">
        <v>274.87243605486077</v>
      </c>
      <c r="CC4235">
        <v>236.67537167583455</v>
      </c>
      <c r="CD4235">
        <v>322.0483214088361</v>
      </c>
      <c r="CE4235">
        <v>402.92284541868241</v>
      </c>
      <c r="CF4235">
        <v>481.29464520088732</v>
      </c>
      <c r="CG4235">
        <v>209.68424627135499</v>
      </c>
      <c r="CH4235">
        <v>289.3372976751271</v>
      </c>
      <c r="CI4235">
        <v>346.71991836379459</v>
      </c>
      <c r="CJ4235">
        <v>502.04521893204185</v>
      </c>
      <c r="CK4235">
        <v>286.69714118694543</v>
      </c>
      <c r="CL4235">
        <v>246.92309739296374</v>
      </c>
      <c r="CM4235">
        <v>335.76223394087685</v>
      </c>
      <c r="CN4235">
        <v>420.27363980129604</v>
      </c>
      <c r="CO4235">
        <v>499.00041513304654</v>
      </c>
    </row>
    <row r="4236" spans="1:93" x14ac:dyDescent="0.25">
      <c r="A4236" s="1">
        <v>44502</v>
      </c>
      <c r="B4236">
        <v>165.75388776200137</v>
      </c>
      <c r="C4236">
        <v>170.08372472942602</v>
      </c>
      <c r="D4236">
        <v>126.50076936888179</v>
      </c>
      <c r="E4236">
        <v>142.45321557761622</v>
      </c>
      <c r="F4236">
        <v>152.73094540467767</v>
      </c>
      <c r="G4236">
        <v>180.14270944219678</v>
      </c>
      <c r="H4236">
        <v>136.49538307982118</v>
      </c>
      <c r="I4236">
        <v>131.44640721865071</v>
      </c>
      <c r="J4236">
        <v>147.93496767845474</v>
      </c>
      <c r="K4236">
        <v>161.27718179347613</v>
      </c>
      <c r="L4236">
        <v>171.8745100016547</v>
      </c>
      <c r="M4236">
        <v>147.52389690147473</v>
      </c>
      <c r="N4236">
        <v>179.73221276782218</v>
      </c>
      <c r="O4236">
        <v>201.01748270594678</v>
      </c>
      <c r="P4236">
        <v>259.88102060326582</v>
      </c>
      <c r="Q4236">
        <v>167.60012788900173</v>
      </c>
      <c r="R4236">
        <v>157.77420009792635</v>
      </c>
      <c r="S4236">
        <v>190.47190057144479</v>
      </c>
      <c r="T4236">
        <v>219.35511505394931</v>
      </c>
      <c r="U4236">
        <v>244.36835404665089</v>
      </c>
      <c r="V4236">
        <v>186.19721965444967</v>
      </c>
      <c r="W4236">
        <v>250.13513772952879</v>
      </c>
      <c r="X4236">
        <v>296.57079150796892</v>
      </c>
      <c r="Y4236">
        <v>430.60820242481242</v>
      </c>
      <c r="Z4236">
        <v>245.5830582300805</v>
      </c>
      <c r="AA4236">
        <v>215.0854134649235</v>
      </c>
      <c r="AB4236">
        <v>284.77809813949352</v>
      </c>
      <c r="AC4236">
        <v>353.1623717847184</v>
      </c>
      <c r="AD4236">
        <v>423.48530611035204</v>
      </c>
      <c r="AE4236">
        <v>229.92165744317012</v>
      </c>
      <c r="AF4236">
        <v>334.68862062046793</v>
      </c>
      <c r="AG4236">
        <v>413.21172552294837</v>
      </c>
      <c r="AH4236">
        <v>641.30942847408573</v>
      </c>
      <c r="AI4236">
        <v>333.99403691978887</v>
      </c>
      <c r="AJ4236">
        <v>278.37471769027474</v>
      </c>
      <c r="AK4236">
        <v>401.13259541451407</v>
      </c>
      <c r="AL4236">
        <v>518.74463529598586</v>
      </c>
      <c r="AM4236">
        <v>639.66255167542067</v>
      </c>
      <c r="AN4236">
        <v>218.9801079460353</v>
      </c>
      <c r="AO4236">
        <v>314.29426155962597</v>
      </c>
      <c r="AP4236">
        <v>378.19446971585307</v>
      </c>
      <c r="AQ4236">
        <v>559.01000503345972</v>
      </c>
      <c r="AR4236">
        <v>308.83948553966724</v>
      </c>
      <c r="AS4236">
        <v>265.15526651031712</v>
      </c>
      <c r="AT4236">
        <v>367.78920249769226</v>
      </c>
      <c r="AU4236">
        <v>465.07981301745207</v>
      </c>
      <c r="AV4236">
        <v>551.3778728674564</v>
      </c>
      <c r="AW4236">
        <v>141.86632302077527</v>
      </c>
      <c r="AX4236">
        <v>168.67206230173818</v>
      </c>
      <c r="AY4236">
        <v>187.09157350541946</v>
      </c>
      <c r="AZ4236">
        <v>237.12032212057306</v>
      </c>
      <c r="BA4236">
        <v>162.0160034956107</v>
      </c>
      <c r="BB4236">
        <v>151.70137735020964</v>
      </c>
      <c r="BC4236">
        <v>180.9089321472826</v>
      </c>
      <c r="BD4236">
        <v>205.65416006150068</v>
      </c>
      <c r="BE4236">
        <v>228.91954721652758</v>
      </c>
      <c r="BF4236">
        <v>151.55466951276046</v>
      </c>
      <c r="BG4236">
        <v>186.46051932039282</v>
      </c>
      <c r="BH4236">
        <v>209.61726630393619</v>
      </c>
      <c r="BI4236">
        <v>276.03117290009499</v>
      </c>
      <c r="BJ4236">
        <v>178.89807562676543</v>
      </c>
      <c r="BK4236">
        <v>164.7238644224343</v>
      </c>
      <c r="BL4236">
        <v>202.44830110557274</v>
      </c>
      <c r="BM4236">
        <v>235.26845082646614</v>
      </c>
      <c r="BN4236">
        <v>265.70949942317532</v>
      </c>
      <c r="BO4236">
        <v>163.73730191942005</v>
      </c>
      <c r="BP4236">
        <v>207.11768744888133</v>
      </c>
      <c r="BQ4236">
        <v>236.66455205599638</v>
      </c>
      <c r="BR4236">
        <v>317.55263721263321</v>
      </c>
      <c r="BS4236">
        <v>202.54179050958868</v>
      </c>
      <c r="BT4236">
        <v>182.52177887763841</v>
      </c>
      <c r="BU4236">
        <v>229.31433352106336</v>
      </c>
      <c r="BV4236">
        <v>269.39656653776422</v>
      </c>
      <c r="BW4236">
        <v>311.05035208406753</v>
      </c>
      <c r="BX4236">
        <v>200.56297715323893</v>
      </c>
      <c r="BY4236">
        <v>279.69479657676095</v>
      </c>
      <c r="BZ4236">
        <v>335.21839524753034</v>
      </c>
      <c r="CA4236">
        <v>490.11869438333412</v>
      </c>
      <c r="CB4236">
        <v>276.32568934611055</v>
      </c>
      <c r="CC4236">
        <v>237.69519854688701</v>
      </c>
      <c r="CD4236">
        <v>324.01148813561196</v>
      </c>
      <c r="CE4236">
        <v>405.9823260318397</v>
      </c>
      <c r="CF4236">
        <v>485.55242238753112</v>
      </c>
      <c r="CG4236">
        <v>210.47896098044782</v>
      </c>
      <c r="CH4236">
        <v>291.01187509785854</v>
      </c>
      <c r="CI4236">
        <v>349.16082782743712</v>
      </c>
      <c r="CJ4236">
        <v>506.95542052750858</v>
      </c>
      <c r="CK4236">
        <v>288.37171860967675</v>
      </c>
      <c r="CL4236">
        <v>248.11516945660307</v>
      </c>
      <c r="CM4236">
        <v>338.06123006360986</v>
      </c>
      <c r="CN4236">
        <v>423.82147332403213</v>
      </c>
      <c r="CO4236">
        <v>503.91061672851316</v>
      </c>
    </row>
    <row r="4237" spans="1:93" x14ac:dyDescent="0.25">
      <c r="A4237" s="1">
        <v>44503</v>
      </c>
      <c r="B4237">
        <v>164.04101870633312</v>
      </c>
      <c r="C4237">
        <v>169.8182560751479</v>
      </c>
      <c r="D4237">
        <v>126.47683608904919</v>
      </c>
      <c r="E4237">
        <v>142.41238821790171</v>
      </c>
      <c r="F4237">
        <v>152.67885532504198</v>
      </c>
      <c r="G4237">
        <v>180.05683120279738</v>
      </c>
      <c r="H4237">
        <v>136.4545557201067</v>
      </c>
      <c r="I4237">
        <v>131.41543473886733</v>
      </c>
      <c r="J4237">
        <v>147.88569327879935</v>
      </c>
      <c r="K4237">
        <v>161.20960547394873</v>
      </c>
      <c r="L4237">
        <v>171.79144744223558</v>
      </c>
      <c r="M4237">
        <v>147.41689942358067</v>
      </c>
      <c r="N4237">
        <v>179.53961730761293</v>
      </c>
      <c r="O4237">
        <v>200.7553388851064</v>
      </c>
      <c r="P4237">
        <v>259.41023170053217</v>
      </c>
      <c r="Q4237">
        <v>167.41288230268719</v>
      </c>
      <c r="R4237">
        <v>157.6297535027694</v>
      </c>
      <c r="S4237">
        <v>190.22580637228853</v>
      </c>
      <c r="T4237">
        <v>219.00737325079373</v>
      </c>
      <c r="U4237">
        <v>243.91361476560127</v>
      </c>
      <c r="V4237">
        <v>185.68118853703183</v>
      </c>
      <c r="W4237">
        <v>249.10307549469314</v>
      </c>
      <c r="X4237">
        <v>295.08462188980565</v>
      </c>
      <c r="Y4237">
        <v>427.61522194378915</v>
      </c>
      <c r="Z4237">
        <v>244.50971350585147</v>
      </c>
      <c r="AA4237">
        <v>214.32168741114518</v>
      </c>
      <c r="AB4237">
        <v>283.37449350011707</v>
      </c>
      <c r="AC4237">
        <v>351.0156823362604</v>
      </c>
      <c r="AD4237">
        <v>420.471684384632</v>
      </c>
      <c r="AE4237">
        <v>228.47895033998427</v>
      </c>
      <c r="AF4237">
        <v>331.57051172003395</v>
      </c>
      <c r="AG4237">
        <v>408.55783164170367</v>
      </c>
      <c r="AH4237">
        <v>631.30355662940974</v>
      </c>
      <c r="AI4237">
        <v>330.73631120291759</v>
      </c>
      <c r="AJ4237">
        <v>276.14084862727736</v>
      </c>
      <c r="AK4237">
        <v>396.66485728851933</v>
      </c>
      <c r="AL4237">
        <v>511.62417765768157</v>
      </c>
      <c r="AM4237">
        <v>629.42398513668263</v>
      </c>
      <c r="AN4237">
        <v>217.21755984402785</v>
      </c>
      <c r="AO4237">
        <v>310.46527775181659</v>
      </c>
      <c r="AP4237">
        <v>372.66371532679506</v>
      </c>
      <c r="AQ4237">
        <v>547.64460865154922</v>
      </c>
      <c r="AR4237">
        <v>304.88894669034016</v>
      </c>
      <c r="AS4237">
        <v>262.35950055540866</v>
      </c>
      <c r="AT4237">
        <v>362.44078067091084</v>
      </c>
      <c r="AU4237">
        <v>456.75329267348587</v>
      </c>
      <c r="AV4237">
        <v>539.83014392326959</v>
      </c>
      <c r="AW4237">
        <v>141.77714147175084</v>
      </c>
      <c r="AX4237">
        <v>168.51247426664185</v>
      </c>
      <c r="AY4237">
        <v>186.88035404720372</v>
      </c>
      <c r="AZ4237">
        <v>236.74482086152281</v>
      </c>
      <c r="BA4237">
        <v>161.85641546051437</v>
      </c>
      <c r="BB4237">
        <v>151.57933944101828</v>
      </c>
      <c r="BC4237">
        <v>180.70710022054311</v>
      </c>
      <c r="BD4237">
        <v>205.36784035147488</v>
      </c>
      <c r="BE4237">
        <v>228.5487397232155</v>
      </c>
      <c r="BF4237">
        <v>151.37348818893736</v>
      </c>
      <c r="BG4237">
        <v>186.12533387132015</v>
      </c>
      <c r="BH4237">
        <v>209.15525392818734</v>
      </c>
      <c r="BI4237">
        <v>275.18867974431765</v>
      </c>
      <c r="BJ4237">
        <v>178.55383111150158</v>
      </c>
      <c r="BK4237">
        <v>164.47021056908198</v>
      </c>
      <c r="BL4237">
        <v>202.01346592839738</v>
      </c>
      <c r="BM4237">
        <v>234.63431619308543</v>
      </c>
      <c r="BN4237">
        <v>264.87606533358917</v>
      </c>
      <c r="BO4237">
        <v>163.16633364012435</v>
      </c>
      <c r="BP4237">
        <v>206.02765709749863</v>
      </c>
      <c r="BQ4237">
        <v>235.18522515054846</v>
      </c>
      <c r="BR4237">
        <v>314.77565512696782</v>
      </c>
      <c r="BS4237">
        <v>201.45176015820599</v>
      </c>
      <c r="BT4237">
        <v>181.71723266590351</v>
      </c>
      <c r="BU4237">
        <v>227.88691282282406</v>
      </c>
      <c r="BV4237">
        <v>267.32031824941623</v>
      </c>
      <c r="BW4237">
        <v>308.27336999840207</v>
      </c>
      <c r="BX4237">
        <v>199.30013028256516</v>
      </c>
      <c r="BY4237">
        <v>277.07555862277087</v>
      </c>
      <c r="BZ4237">
        <v>331.429854635509</v>
      </c>
      <c r="CA4237">
        <v>482.40129684032763</v>
      </c>
      <c r="CB4237">
        <v>273.61290717947793</v>
      </c>
      <c r="CC4237">
        <v>235.77754218771574</v>
      </c>
      <c r="CD4237">
        <v>320.36326384255437</v>
      </c>
      <c r="CE4237">
        <v>400.36967327328961</v>
      </c>
      <c r="CF4237">
        <v>477.74148063188227</v>
      </c>
      <c r="CG4237">
        <v>208.86753972912774</v>
      </c>
      <c r="CH4237">
        <v>287.61638031829125</v>
      </c>
      <c r="CI4237">
        <v>344.3265640734769</v>
      </c>
      <c r="CJ4237">
        <v>497.17179150163668</v>
      </c>
      <c r="CK4237">
        <v>284.8611223121581</v>
      </c>
      <c r="CL4237">
        <v>245.6404868206472</v>
      </c>
      <c r="CM4237">
        <v>333.39961858657671</v>
      </c>
      <c r="CN4237">
        <v>416.62762845206743</v>
      </c>
      <c r="CO4237">
        <v>493.89678466673843</v>
      </c>
    </row>
    <row r="4238" spans="1:93" x14ac:dyDescent="0.25">
      <c r="A4238" s="1">
        <v>44504</v>
      </c>
      <c r="B4238">
        <v>165.7651566373676</v>
      </c>
      <c r="C4238">
        <v>170.53297937512747</v>
      </c>
      <c r="D4238">
        <v>126.55498724793965</v>
      </c>
      <c r="E4238">
        <v>142.54570490071492</v>
      </c>
      <c r="F4238">
        <v>152.84894902380361</v>
      </c>
      <c r="G4238">
        <v>180.33725594940444</v>
      </c>
      <c r="H4238">
        <v>136.597066656907</v>
      </c>
      <c r="I4238">
        <v>131.52576578671273</v>
      </c>
      <c r="J4238">
        <v>148.05578697756096</v>
      </c>
      <c r="K4238">
        <v>161.43946182362663</v>
      </c>
      <c r="L4238">
        <v>172.08106644282975</v>
      </c>
      <c r="M4238">
        <v>147.62325698157255</v>
      </c>
      <c r="N4238">
        <v>179.92137878989794</v>
      </c>
      <c r="O4238">
        <v>201.2609149021865</v>
      </c>
      <c r="P4238">
        <v>260.32852283359597</v>
      </c>
      <c r="Q4238">
        <v>167.81527954077129</v>
      </c>
      <c r="R4238">
        <v>157.9289719618576</v>
      </c>
      <c r="S4238">
        <v>190.72106451146897</v>
      </c>
      <c r="T4238">
        <v>219.71930682586566</v>
      </c>
      <c r="U4238">
        <v>244.84222377656465</v>
      </c>
      <c r="V4238">
        <v>186.50647688385408</v>
      </c>
      <c r="W4238">
        <v>250.78666372221056</v>
      </c>
      <c r="X4238">
        <v>297.49446386252663</v>
      </c>
      <c r="Y4238">
        <v>432.46791742310398</v>
      </c>
      <c r="Z4238">
        <v>246.39137093660622</v>
      </c>
      <c r="AA4238">
        <v>215.60913723218786</v>
      </c>
      <c r="AB4238">
        <v>285.75132393896519</v>
      </c>
      <c r="AC4238">
        <v>354.67996259615109</v>
      </c>
      <c r="AD4238">
        <v>425.65449520267578</v>
      </c>
      <c r="AE4238">
        <v>230.35077794930808</v>
      </c>
      <c r="AF4238">
        <v>335.67645615338955</v>
      </c>
      <c r="AG4238">
        <v>414.71674829173708</v>
      </c>
      <c r="AH4238">
        <v>644.58749450203095</v>
      </c>
      <c r="AI4238">
        <v>335.44607099411957</v>
      </c>
      <c r="AJ4238">
        <v>279.2203069522941</v>
      </c>
      <c r="AK4238">
        <v>402.76339240276798</v>
      </c>
      <c r="AL4238">
        <v>521.46636799057785</v>
      </c>
      <c r="AM4238">
        <v>643.73440911764237</v>
      </c>
      <c r="AN4238">
        <v>219.33365903350514</v>
      </c>
      <c r="AO4238">
        <v>314.97962268936811</v>
      </c>
      <c r="AP4238">
        <v>379.22362281417469</v>
      </c>
      <c r="AQ4238">
        <v>561.18764346420403</v>
      </c>
      <c r="AR4238">
        <v>309.96758474508567</v>
      </c>
      <c r="AS4238">
        <v>265.81579589822155</v>
      </c>
      <c r="AT4238">
        <v>369.00068815829047</v>
      </c>
      <c r="AU4238">
        <v>467.05164206227528</v>
      </c>
      <c r="AV4238">
        <v>554.21961841171492</v>
      </c>
      <c r="AW4238">
        <v>141.95379676135977</v>
      </c>
      <c r="AX4238">
        <v>168.82859425857359</v>
      </c>
      <c r="AY4238">
        <v>187.30804580099368</v>
      </c>
      <c r="AZ4238">
        <v>237.49793025406612</v>
      </c>
      <c r="BA4238">
        <v>162.20042839291071</v>
      </c>
      <c r="BB4238">
        <v>151.83967355202094</v>
      </c>
      <c r="BC4238">
        <v>181.12549432751163</v>
      </c>
      <c r="BD4238">
        <v>205.96288974805233</v>
      </c>
      <c r="BE4238">
        <v>229.32974205622344</v>
      </c>
      <c r="BF4238">
        <v>151.73414884503592</v>
      </c>
      <c r="BG4238">
        <v>186.8105891179074</v>
      </c>
      <c r="BH4238">
        <v>210.07493860123861</v>
      </c>
      <c r="BI4238">
        <v>276.88378482798078</v>
      </c>
      <c r="BJ4238">
        <v>179.29318545650358</v>
      </c>
      <c r="BK4238">
        <v>165.01120155322982</v>
      </c>
      <c r="BL4238">
        <v>202.93315060144857</v>
      </c>
      <c r="BM4238">
        <v>235.96876062064999</v>
      </c>
      <c r="BN4238">
        <v>266.64330254847204</v>
      </c>
      <c r="BO4238">
        <v>163.98965052884938</v>
      </c>
      <c r="BP4238">
        <v>207.59944388506466</v>
      </c>
      <c r="BQ4238">
        <v>237.35578785718724</v>
      </c>
      <c r="BR4238">
        <v>318.854816075651</v>
      </c>
      <c r="BS4238">
        <v>203.21066442048226</v>
      </c>
      <c r="BT4238">
        <v>182.95220799899113</v>
      </c>
      <c r="BU4238">
        <v>230.05747552946286</v>
      </c>
      <c r="BV4238">
        <v>270.46389182454834</v>
      </c>
      <c r="BW4238">
        <v>312.57707191673762</v>
      </c>
      <c r="BX4238">
        <v>200.86068073033144</v>
      </c>
      <c r="BY4238">
        <v>280.37005401249957</v>
      </c>
      <c r="BZ4238">
        <v>336.16930414353982</v>
      </c>
      <c r="CA4238">
        <v>492.11138851531774</v>
      </c>
      <c r="CB4238">
        <v>277.31198972233125</v>
      </c>
      <c r="CC4238">
        <v>238.32066143592741</v>
      </c>
      <c r="CD4238">
        <v>325.10271335058525</v>
      </c>
      <c r="CE4238">
        <v>407.71004019426425</v>
      </c>
      <c r="CF4238">
        <v>488.14515028365719</v>
      </c>
      <c r="CG4238">
        <v>210.7366195145195</v>
      </c>
      <c r="CH4238">
        <v>291.55479843750953</v>
      </c>
      <c r="CI4238">
        <v>350.06730912860871</v>
      </c>
      <c r="CJ4238">
        <v>508.78678731085694</v>
      </c>
      <c r="CK4238">
        <v>289.3335632272026</v>
      </c>
      <c r="CL4238">
        <v>248.71111789664801</v>
      </c>
      <c r="CM4238">
        <v>339.07361079223023</v>
      </c>
      <c r="CN4238">
        <v>425.50575743267825</v>
      </c>
      <c r="CO4238">
        <v>506.3128146696979</v>
      </c>
    </row>
    <row r="4239" spans="1:93" x14ac:dyDescent="0.25">
      <c r="A4239" s="1">
        <v>44505</v>
      </c>
      <c r="B4239">
        <v>168.24430921794007</v>
      </c>
      <c r="C4239">
        <v>171.20686134367961</v>
      </c>
      <c r="D4239">
        <v>126.54460043770699</v>
      </c>
      <c r="E4239">
        <v>142.52798622443564</v>
      </c>
      <c r="F4239">
        <v>152.82634243682656</v>
      </c>
      <c r="G4239">
        <v>180.29998563033416</v>
      </c>
      <c r="H4239">
        <v>136.57873699179049</v>
      </c>
      <c r="I4239">
        <v>131.51171304345672</v>
      </c>
      <c r="J4239">
        <v>148.03379137942113</v>
      </c>
      <c r="K4239">
        <v>161.40952337060298</v>
      </c>
      <c r="L4239">
        <v>172.04379612375951</v>
      </c>
      <c r="M4239">
        <v>147.66956250629204</v>
      </c>
      <c r="N4239">
        <v>180.00472873439304</v>
      </c>
      <c r="O4239">
        <v>201.37436343774925</v>
      </c>
      <c r="P4239">
        <v>260.53226714236172</v>
      </c>
      <c r="Q4239">
        <v>167.90094476150236</v>
      </c>
      <c r="R4239">
        <v>157.99379969646495</v>
      </c>
      <c r="S4239">
        <v>190.8298824945598</v>
      </c>
      <c r="T4239">
        <v>219.87443033367597</v>
      </c>
      <c r="U4239">
        <v>245.04365280909451</v>
      </c>
      <c r="V4239">
        <v>187.00017980063774</v>
      </c>
      <c r="W4239">
        <v>251.77406955577788</v>
      </c>
      <c r="X4239">
        <v>298.91632826286354</v>
      </c>
      <c r="Y4239">
        <v>435.33139434044921</v>
      </c>
      <c r="Z4239">
        <v>247.45776923685887</v>
      </c>
      <c r="AA4239">
        <v>216.35956566569905</v>
      </c>
      <c r="AB4239">
        <v>287.13369210595954</v>
      </c>
      <c r="AC4239">
        <v>356.79301107998515</v>
      </c>
      <c r="AD4239">
        <v>428.63646082004908</v>
      </c>
      <c r="AE4239">
        <v>232.13539099570579</v>
      </c>
      <c r="AF4239">
        <v>339.53352306011999</v>
      </c>
      <c r="AG4239">
        <v>420.41599640765224</v>
      </c>
      <c r="AH4239">
        <v>656.90708133845374</v>
      </c>
      <c r="AI4239">
        <v>339.70611504035924</v>
      </c>
      <c r="AJ4239">
        <v>282.04114692885815</v>
      </c>
      <c r="AK4239">
        <v>408.40507235589615</v>
      </c>
      <c r="AL4239">
        <v>530.44700138535325</v>
      </c>
      <c r="AM4239">
        <v>656.74481390750918</v>
      </c>
      <c r="AN4239">
        <v>221.64691054404773</v>
      </c>
      <c r="AO4239">
        <v>320.00496217778823</v>
      </c>
      <c r="AP4239">
        <v>386.48244651967036</v>
      </c>
      <c r="AQ4239">
        <v>576.02436004906372</v>
      </c>
      <c r="AR4239">
        <v>315.39176070084068</v>
      </c>
      <c r="AS4239">
        <v>269.56485869116989</v>
      </c>
      <c r="AT4239">
        <v>376.09997727685231</v>
      </c>
      <c r="AU4239">
        <v>478.21906314765317</v>
      </c>
      <c r="AV4239">
        <v>569.69447334431004</v>
      </c>
      <c r="AW4239">
        <v>142.05394147405914</v>
      </c>
      <c r="AX4239">
        <v>169.00780058656196</v>
      </c>
      <c r="AY4239">
        <v>187.54523064686063</v>
      </c>
      <c r="AZ4239">
        <v>237.919592202274</v>
      </c>
      <c r="BA4239">
        <v>162.39017626960421</v>
      </c>
      <c r="BB4239">
        <v>151.98198445954111</v>
      </c>
      <c r="BC4239">
        <v>181.35740839902596</v>
      </c>
      <c r="BD4239">
        <v>206.28967775791344</v>
      </c>
      <c r="BE4239">
        <v>229.76194555313643</v>
      </c>
      <c r="BF4239">
        <v>151.93793679183023</v>
      </c>
      <c r="BG4239">
        <v>187.18759681947688</v>
      </c>
      <c r="BH4239">
        <v>210.59459786556408</v>
      </c>
      <c r="BI4239">
        <v>277.83139878057432</v>
      </c>
      <c r="BJ4239">
        <v>179.70076135009225</v>
      </c>
      <c r="BK4239">
        <v>165.30669407608161</v>
      </c>
      <c r="BL4239">
        <v>203.44262046843446</v>
      </c>
      <c r="BM4239">
        <v>236.69220783176982</v>
      </c>
      <c r="BN4239">
        <v>267.61129529574504</v>
      </c>
      <c r="BO4239">
        <v>164.60628683259714</v>
      </c>
      <c r="BP4239">
        <v>208.77665864676493</v>
      </c>
      <c r="BQ4239">
        <v>238.95343646235196</v>
      </c>
      <c r="BR4239">
        <v>321.82588190279932</v>
      </c>
      <c r="BS4239">
        <v>204.47196595087544</v>
      </c>
      <c r="BT4239">
        <v>183.84913353171518</v>
      </c>
      <c r="BU4239">
        <v>231.62709521172991</v>
      </c>
      <c r="BV4239">
        <v>272.73423457925605</v>
      </c>
      <c r="BW4239">
        <v>315.68828235837407</v>
      </c>
      <c r="BX4239">
        <v>202.30636639063252</v>
      </c>
      <c r="BY4239">
        <v>283.36851315979084</v>
      </c>
      <c r="BZ4239">
        <v>340.50636112444323</v>
      </c>
      <c r="CA4239">
        <v>500.83904639046909</v>
      </c>
      <c r="CB4239">
        <v>280.57816843634481</v>
      </c>
      <c r="CC4239">
        <v>240.56950579639579</v>
      </c>
      <c r="CD4239">
        <v>329.33268250479972</v>
      </c>
      <c r="CE4239">
        <v>414.24239762229149</v>
      </c>
      <c r="CF4239">
        <v>497.35470337890877</v>
      </c>
      <c r="CG4239">
        <v>212.64958115203939</v>
      </c>
      <c r="CH4239">
        <v>295.51736182951504</v>
      </c>
      <c r="CI4239">
        <v>355.8061940411684</v>
      </c>
      <c r="CJ4239">
        <v>520.26455713597647</v>
      </c>
      <c r="CK4239">
        <v>293.63772691162239</v>
      </c>
      <c r="CL4239">
        <v>251.71720046989356</v>
      </c>
      <c r="CM4239">
        <v>344.67585558782417</v>
      </c>
      <c r="CN4239">
        <v>434.18240486000064</v>
      </c>
      <c r="CO4239">
        <v>518.47378507964561</v>
      </c>
    </row>
    <row r="4240" spans="1:93" x14ac:dyDescent="0.25">
      <c r="A4240" s="1">
        <v>44508</v>
      </c>
      <c r="B4240">
        <v>167.92878070768538</v>
      </c>
      <c r="C4240">
        <v>170.51255870941372</v>
      </c>
      <c r="D4240">
        <v>126.59319675612196</v>
      </c>
      <c r="E4240">
        <v>142.61302978166179</v>
      </c>
      <c r="F4240">
        <v>152.93568415326024</v>
      </c>
      <c r="G4240">
        <v>180.48222182439028</v>
      </c>
      <c r="H4240">
        <v>136.66074327911574</v>
      </c>
      <c r="I4240">
        <v>131.57853298127728</v>
      </c>
      <c r="J4240">
        <v>148.13705855605295</v>
      </c>
      <c r="K4240">
        <v>161.54923778604606</v>
      </c>
      <c r="L4240">
        <v>172.21692050811285</v>
      </c>
      <c r="M4240">
        <v>147.75499651096032</v>
      </c>
      <c r="N4240">
        <v>180.16660369060656</v>
      </c>
      <c r="O4240">
        <v>201.59019671270059</v>
      </c>
      <c r="P4240">
        <v>260.92346495321112</v>
      </c>
      <c r="Q4240">
        <v>168.04933013803142</v>
      </c>
      <c r="R4240">
        <v>158.11070938706359</v>
      </c>
      <c r="S4240">
        <v>191.02772966326523</v>
      </c>
      <c r="T4240">
        <v>220.15771150704967</v>
      </c>
      <c r="U4240">
        <v>245.41236798713646</v>
      </c>
      <c r="V4240">
        <v>187.19124553402247</v>
      </c>
      <c r="W4240">
        <v>252.17212316699607</v>
      </c>
      <c r="X4240">
        <v>299.48156439079338</v>
      </c>
      <c r="Y4240">
        <v>436.47778874075766</v>
      </c>
      <c r="Z4240">
        <v>247.84786177585269</v>
      </c>
      <c r="AA4240">
        <v>216.64616426577612</v>
      </c>
      <c r="AB4240">
        <v>287.66708394499176</v>
      </c>
      <c r="AC4240">
        <v>357.60504044687019</v>
      </c>
      <c r="AD4240">
        <v>429.76693307590887</v>
      </c>
      <c r="AE4240">
        <v>232.29672869876711</v>
      </c>
      <c r="AF4240">
        <v>339.89384393029036</v>
      </c>
      <c r="AG4240">
        <v>420.94841082775457</v>
      </c>
      <c r="AH4240">
        <v>658.06333487705979</v>
      </c>
      <c r="AI4240">
        <v>340.06643591052944</v>
      </c>
      <c r="AJ4240">
        <v>282.28853140688545</v>
      </c>
      <c r="AK4240">
        <v>408.91059715882153</v>
      </c>
      <c r="AL4240">
        <v>531.25368990065988</v>
      </c>
      <c r="AM4240">
        <v>657.90106744611523</v>
      </c>
      <c r="AN4240">
        <v>221.63548175649345</v>
      </c>
      <c r="AO4240">
        <v>319.98013412206683</v>
      </c>
      <c r="AP4240">
        <v>386.44658377251722</v>
      </c>
      <c r="AQ4240">
        <v>575.95066407414447</v>
      </c>
      <c r="AR4240">
        <v>315.36732674124181</v>
      </c>
      <c r="AS4240">
        <v>269.54751846177714</v>
      </c>
      <c r="AT4240">
        <v>376.06608501031189</v>
      </c>
      <c r="AU4240">
        <v>478.16625426722982</v>
      </c>
      <c r="AV4240">
        <v>569.62156556163609</v>
      </c>
      <c r="AW4240">
        <v>142.04959127525936</v>
      </c>
      <c r="AX4240">
        <v>169.00024497812021</v>
      </c>
      <c r="AY4240">
        <v>187.53492754444011</v>
      </c>
      <c r="AZ4240">
        <v>237.90150453358018</v>
      </c>
      <c r="BA4240">
        <v>162.38284961899407</v>
      </c>
      <c r="BB4240">
        <v>151.97626051375187</v>
      </c>
      <c r="BC4240">
        <v>181.34779217010009</v>
      </c>
      <c r="BD4240">
        <v>206.27616924585092</v>
      </c>
      <c r="BE4240">
        <v>229.74454475793723</v>
      </c>
      <c r="BF4240">
        <v>151.944488996551</v>
      </c>
      <c r="BG4240">
        <v>187.19971839821028</v>
      </c>
      <c r="BH4240">
        <v>210.61097837736594</v>
      </c>
      <c r="BI4240">
        <v>277.86153892228975</v>
      </c>
      <c r="BJ4240">
        <v>179.71255531858964</v>
      </c>
      <c r="BK4240">
        <v>165.31553955245462</v>
      </c>
      <c r="BL4240">
        <v>203.45801814952819</v>
      </c>
      <c r="BM4240">
        <v>236.71448532782043</v>
      </c>
      <c r="BN4240">
        <v>267.64045260675243</v>
      </c>
      <c r="BO4240">
        <v>164.57838286315928</v>
      </c>
      <c r="BP4240">
        <v>208.72217946833862</v>
      </c>
      <c r="BQ4240">
        <v>238.87769711673482</v>
      </c>
      <c r="BR4240">
        <v>321.68503329516051</v>
      </c>
      <c r="BS4240">
        <v>204.41881553289852</v>
      </c>
      <c r="BT4240">
        <v>183.80927071823248</v>
      </c>
      <c r="BU4240">
        <v>231.55667090791053</v>
      </c>
      <c r="BV4240">
        <v>272.63192002465041</v>
      </c>
      <c r="BW4240">
        <v>315.55009127163413</v>
      </c>
      <c r="BX4240">
        <v>202.17785980757753</v>
      </c>
      <c r="BY4240">
        <v>283.09172975013399</v>
      </c>
      <c r="BZ4240">
        <v>340.10601369261815</v>
      </c>
      <c r="CA4240">
        <v>500.02846640504532</v>
      </c>
      <c r="CB4240">
        <v>280.30632758757474</v>
      </c>
      <c r="CC4240">
        <v>240.3767459218133</v>
      </c>
      <c r="CD4240">
        <v>328.95704787740829</v>
      </c>
      <c r="CE4240">
        <v>413.66411799854427</v>
      </c>
      <c r="CF4240">
        <v>496.54906595437194</v>
      </c>
      <c r="CG4240">
        <v>212.44892914926859</v>
      </c>
      <c r="CH4240">
        <v>295.10172553806132</v>
      </c>
      <c r="CI4240">
        <v>355.20423803285604</v>
      </c>
      <c r="CJ4240">
        <v>519.04631283343952</v>
      </c>
      <c r="CK4240">
        <v>293.22209062016861</v>
      </c>
      <c r="CL4240">
        <v>251.4233886086935</v>
      </c>
      <c r="CM4240">
        <v>344.10973029429226</v>
      </c>
      <c r="CN4240">
        <v>433.3081354193564</v>
      </c>
      <c r="CO4240">
        <v>517.26270692006494</v>
      </c>
    </row>
    <row r="4241" spans="1:93" x14ac:dyDescent="0.25">
      <c r="A4241" s="1">
        <v>44509</v>
      </c>
      <c r="B4241">
        <v>170.11494252873564</v>
      </c>
      <c r="C4241">
        <v>171.22728200939329</v>
      </c>
      <c r="D4241">
        <v>126.60331660099243</v>
      </c>
      <c r="E4241">
        <v>142.63073951018509</v>
      </c>
      <c r="F4241">
        <v>152.95845380421878</v>
      </c>
      <c r="G4241">
        <v>180.52017124265456</v>
      </c>
      <c r="H4241">
        <v>136.67655553672583</v>
      </c>
      <c r="I4241">
        <v>131.59181527766975</v>
      </c>
      <c r="J4241">
        <v>148.15793073609825</v>
      </c>
      <c r="K4241">
        <v>161.57769984974422</v>
      </c>
      <c r="L4241">
        <v>172.25170747485504</v>
      </c>
      <c r="M4241">
        <v>147.78185045568637</v>
      </c>
      <c r="N4241">
        <v>180.21748484903492</v>
      </c>
      <c r="O4241">
        <v>201.65803825727173</v>
      </c>
      <c r="P4241">
        <v>261.04642775274635</v>
      </c>
      <c r="Q4241">
        <v>168.09314446890028</v>
      </c>
      <c r="R4241">
        <v>158.14604352486108</v>
      </c>
      <c r="S4241">
        <v>191.08850438027685</v>
      </c>
      <c r="T4241">
        <v>220.24392680327546</v>
      </c>
      <c r="U4241">
        <v>245.52261049706456</v>
      </c>
      <c r="V4241">
        <v>187.48147649464718</v>
      </c>
      <c r="W4241">
        <v>252.7525850882455</v>
      </c>
      <c r="X4241">
        <v>300.31742955739253</v>
      </c>
      <c r="Y4241">
        <v>438.172737550806</v>
      </c>
      <c r="Z4241">
        <v>248.38188674340219</v>
      </c>
      <c r="AA4241">
        <v>217.04087837222571</v>
      </c>
      <c r="AB4241">
        <v>288.42168444261603</v>
      </c>
      <c r="AC4241">
        <v>358.75435505094396</v>
      </c>
      <c r="AD4241">
        <v>431.35739874013217</v>
      </c>
      <c r="AE4241">
        <v>233.47335703141007</v>
      </c>
      <c r="AF4241">
        <v>342.47483511157174</v>
      </c>
      <c r="AG4241">
        <v>424.78194184701078</v>
      </c>
      <c r="AH4241">
        <v>666.41360046355851</v>
      </c>
      <c r="AI4241">
        <v>342.45764832848141</v>
      </c>
      <c r="AJ4241">
        <v>283.99654027685114</v>
      </c>
      <c r="AK4241">
        <v>412.44048215675059</v>
      </c>
      <c r="AL4241">
        <v>536.83318554254754</v>
      </c>
      <c r="AM4241">
        <v>665.90973125862035</v>
      </c>
      <c r="AN4241">
        <v>223.68873935496092</v>
      </c>
      <c r="AO4241">
        <v>324.51146123592605</v>
      </c>
      <c r="AP4241">
        <v>393.03116848484387</v>
      </c>
      <c r="AQ4241">
        <v>589.61544740187628</v>
      </c>
      <c r="AR4241">
        <v>319.54464392433079</v>
      </c>
      <c r="AS4241">
        <v>272.59200386640134</v>
      </c>
      <c r="AT4241">
        <v>382.08425383340625</v>
      </c>
      <c r="AU4241">
        <v>487.5829184257185</v>
      </c>
      <c r="AV4241">
        <v>582.57832902782718</v>
      </c>
      <c r="AW4241">
        <v>142.17927218976533</v>
      </c>
      <c r="AX4241">
        <v>169.23230556197299</v>
      </c>
      <c r="AY4241">
        <v>187.84206655248056</v>
      </c>
      <c r="AZ4241">
        <v>238.44070412547347</v>
      </c>
      <c r="BA4241">
        <v>162.58760895768773</v>
      </c>
      <c r="BB4241">
        <v>152.14006798470677</v>
      </c>
      <c r="BC4241">
        <v>181.62762993298142</v>
      </c>
      <c r="BD4241">
        <v>206.66521198936883</v>
      </c>
      <c r="BE4241">
        <v>230.24279248209169</v>
      </c>
      <c r="BF4241">
        <v>152.1272900438812</v>
      </c>
      <c r="BG4241">
        <v>187.53790033577121</v>
      </c>
      <c r="BH4241">
        <v>211.06798099569156</v>
      </c>
      <c r="BI4241">
        <v>278.71156379237544</v>
      </c>
      <c r="BJ4241">
        <v>180.01417704668455</v>
      </c>
      <c r="BK4241">
        <v>165.55318091398391</v>
      </c>
      <c r="BL4241">
        <v>203.87846055838773</v>
      </c>
      <c r="BM4241">
        <v>237.3177287840102</v>
      </c>
      <c r="BN4241">
        <v>268.42649711027235</v>
      </c>
      <c r="BO4241">
        <v>165.06875272612555</v>
      </c>
      <c r="BP4241">
        <v>209.65834011581958</v>
      </c>
      <c r="BQ4241">
        <v>240.14820085260186</v>
      </c>
      <c r="BR4241">
        <v>324.0700139923145</v>
      </c>
      <c r="BS4241">
        <v>205.26581802347664</v>
      </c>
      <c r="BT4241">
        <v>184.4556673557789</v>
      </c>
      <c r="BU4241">
        <v>232.71572694764888</v>
      </c>
      <c r="BV4241">
        <v>274.32592500580654</v>
      </c>
      <c r="BW4241">
        <v>317.80133473343358</v>
      </c>
      <c r="BX4241">
        <v>203.24514308472283</v>
      </c>
      <c r="BY4241">
        <v>285.34488333521836</v>
      </c>
      <c r="BZ4241">
        <v>343.34739253431843</v>
      </c>
      <c r="CA4241">
        <v>506.66934012950469</v>
      </c>
      <c r="CB4241">
        <v>282.3618361213359</v>
      </c>
      <c r="CC4241">
        <v>241.87884831186955</v>
      </c>
      <c r="CD4241">
        <v>331.92172364725621</v>
      </c>
      <c r="CE4241">
        <v>418.20995417897768</v>
      </c>
      <c r="CF4241">
        <v>502.87370759671387</v>
      </c>
      <c r="CG4241">
        <v>214.09627462795183</v>
      </c>
      <c r="CH4241">
        <v>298.57291779671522</v>
      </c>
      <c r="CI4241">
        <v>360.20510823600148</v>
      </c>
      <c r="CJ4241">
        <v>529.28338830811379</v>
      </c>
      <c r="CK4241">
        <v>296.45794781043924</v>
      </c>
      <c r="CL4241">
        <v>253.77673929252663</v>
      </c>
      <c r="CM4241">
        <v>348.69876412776688</v>
      </c>
      <c r="CN4241">
        <v>440.42702123795181</v>
      </c>
      <c r="CO4241">
        <v>527.02911225797232</v>
      </c>
    </row>
    <row r="4242" spans="1:93" x14ac:dyDescent="0.25">
      <c r="A4242" s="1">
        <v>44510</v>
      </c>
      <c r="B4242">
        <v>167.00473292765381</v>
      </c>
      <c r="C4242">
        <v>169.77741474372044</v>
      </c>
      <c r="D4242">
        <v>126.59497585932155</v>
      </c>
      <c r="E4242">
        <v>142.61614321226114</v>
      </c>
      <c r="F4242">
        <v>152.93968713545937</v>
      </c>
      <c r="G4242">
        <v>180.48941475774325</v>
      </c>
      <c r="H4242">
        <v>136.66456572057399</v>
      </c>
      <c r="I4242">
        <v>131.58138935058125</v>
      </c>
      <c r="J4242">
        <v>148.14124925275652</v>
      </c>
      <c r="K4242">
        <v>161.55528410650379</v>
      </c>
      <c r="L4242">
        <v>172.22460006442472</v>
      </c>
      <c r="M4242">
        <v>147.76222886322046</v>
      </c>
      <c r="N4242">
        <v>180.18133981028188</v>
      </c>
      <c r="O4242">
        <v>201.60846791841044</v>
      </c>
      <c r="P4242">
        <v>260.95761422895316</v>
      </c>
      <c r="Q4242">
        <v>168.06319572250487</v>
      </c>
      <c r="R4242">
        <v>158.1212583554304</v>
      </c>
      <c r="S4242">
        <v>191.04616304916613</v>
      </c>
      <c r="T4242">
        <v>220.18402931048473</v>
      </c>
      <c r="U4242">
        <v>245.44515684259375</v>
      </c>
      <c r="V4242">
        <v>187.18030737110431</v>
      </c>
      <c r="W4242">
        <v>252.12514941419789</v>
      </c>
      <c r="X4242">
        <v>299.42647090024491</v>
      </c>
      <c r="Y4242">
        <v>436.3657228095488</v>
      </c>
      <c r="Z4242">
        <v>247.8422920637212</v>
      </c>
      <c r="AA4242">
        <v>216.62677082735428</v>
      </c>
      <c r="AB4242">
        <v>287.63111549331603</v>
      </c>
      <c r="AC4242">
        <v>357.56222727025352</v>
      </c>
      <c r="AD4242">
        <v>429.71351727412735</v>
      </c>
      <c r="AE4242">
        <v>231.94223810644741</v>
      </c>
      <c r="AF4242">
        <v>339.05533617915501</v>
      </c>
      <c r="AG4242">
        <v>419.67821209713509</v>
      </c>
      <c r="AH4242">
        <v>655.33850690632812</v>
      </c>
      <c r="AI4242">
        <v>339.44644777605475</v>
      </c>
      <c r="AJ4242">
        <v>281.80193648440451</v>
      </c>
      <c r="AK4242">
        <v>407.89816267936123</v>
      </c>
      <c r="AL4242">
        <v>529.58588929772407</v>
      </c>
      <c r="AM4242">
        <v>655.65123446137034</v>
      </c>
      <c r="AN4242">
        <v>220.88404872972967</v>
      </c>
      <c r="AO4242">
        <v>318.41851263628581</v>
      </c>
      <c r="AP4242">
        <v>384.13352925997236</v>
      </c>
      <c r="AQ4242">
        <v>571.23988813311985</v>
      </c>
      <c r="AR4242">
        <v>314.22540308337494</v>
      </c>
      <c r="AS4242">
        <v>268.62675160314342</v>
      </c>
      <c r="AT4242">
        <v>374.15374930689029</v>
      </c>
      <c r="AU4242">
        <v>475.20359428676687</v>
      </c>
      <c r="AV4242">
        <v>565.75018527643999</v>
      </c>
      <c r="AW4242">
        <v>142.06112744733795</v>
      </c>
      <c r="AX4242">
        <v>169.01570686752274</v>
      </c>
      <c r="AY4242">
        <v>187.55326829321353</v>
      </c>
      <c r="AZ4242">
        <v>237.92874357495472</v>
      </c>
      <c r="BA4242">
        <v>162.40382824724509</v>
      </c>
      <c r="BB4242">
        <v>151.98910525827176</v>
      </c>
      <c r="BC4242">
        <v>181.37164965772203</v>
      </c>
      <c r="BD4242">
        <v>206.30421416528512</v>
      </c>
      <c r="BE4242">
        <v>229.78334070598515</v>
      </c>
      <c r="BF4242">
        <v>151.90363933057483</v>
      </c>
      <c r="BG4242">
        <v>187.12414651615435</v>
      </c>
      <c r="BH4242">
        <v>210.50885421242555</v>
      </c>
      <c r="BI4242">
        <v>277.68277051116598</v>
      </c>
      <c r="BJ4242">
        <v>179.66751844105963</v>
      </c>
      <c r="BK4242">
        <v>165.27361752235089</v>
      </c>
      <c r="BL4242">
        <v>203.38642898911363</v>
      </c>
      <c r="BM4242">
        <v>236.61322903709498</v>
      </c>
      <c r="BN4242">
        <v>267.50952918571608</v>
      </c>
      <c r="BO4242">
        <v>164.37535620750188</v>
      </c>
      <c r="BP4242">
        <v>208.30456596041148</v>
      </c>
      <c r="BQ4242">
        <v>238.29914346960544</v>
      </c>
      <c r="BR4242">
        <v>320.57001251735693</v>
      </c>
      <c r="BS4242">
        <v>204.11015715910389</v>
      </c>
      <c r="BT4242">
        <v>183.53113866428069</v>
      </c>
      <c r="BU4242">
        <v>231.06478285568778</v>
      </c>
      <c r="BV4242">
        <v>271.91554663154329</v>
      </c>
      <c r="BW4242">
        <v>314.63152207686835</v>
      </c>
      <c r="BX4242">
        <v>201.63825490848271</v>
      </c>
      <c r="BY4242">
        <v>281.8838934171626</v>
      </c>
      <c r="BZ4242">
        <v>338.34131783141663</v>
      </c>
      <c r="CA4242">
        <v>496.47178054951928</v>
      </c>
      <c r="CB4242">
        <v>279.39527333443107</v>
      </c>
      <c r="CC4242">
        <v>239.65392622169094</v>
      </c>
      <c r="CD4242">
        <v>327.47187946689894</v>
      </c>
      <c r="CE4242">
        <v>411.41158112565404</v>
      </c>
      <c r="CF4242">
        <v>493.47959210484856</v>
      </c>
      <c r="CG4242">
        <v>211.6298271438462</v>
      </c>
      <c r="CH4242">
        <v>293.46384800821068</v>
      </c>
      <c r="CI4242">
        <v>352.80576578368471</v>
      </c>
      <c r="CJ4242">
        <v>514.22044117304029</v>
      </c>
      <c r="CK4242">
        <v>291.96548989296122</v>
      </c>
      <c r="CL4242">
        <v>250.42941770695472</v>
      </c>
      <c r="CM4242">
        <v>342.09220836676985</v>
      </c>
      <c r="CN4242">
        <v>430.20888166094295</v>
      </c>
      <c r="CO4242">
        <v>513.11130145480513</v>
      </c>
    </row>
    <row r="4243" spans="1:93" x14ac:dyDescent="0.25">
      <c r="A4243" s="1">
        <v>44511</v>
      </c>
      <c r="B4243">
        <v>166.75681766959656</v>
      </c>
      <c r="C4243">
        <v>169.24647743516422</v>
      </c>
      <c r="D4243">
        <v>126.59889372805171</v>
      </c>
      <c r="E4243">
        <v>142.62259617252252</v>
      </c>
      <c r="F4243">
        <v>152.94821426151907</v>
      </c>
      <c r="G4243">
        <v>180.50324252973195</v>
      </c>
      <c r="H4243">
        <v>136.66940544077008</v>
      </c>
      <c r="I4243">
        <v>131.58576814504434</v>
      </c>
      <c r="J4243">
        <v>148.14839360161733</v>
      </c>
      <c r="K4243">
        <v>161.56496354689588</v>
      </c>
      <c r="L4243">
        <v>172.23612320774868</v>
      </c>
      <c r="M4243">
        <v>147.77550846262201</v>
      </c>
      <c r="N4243">
        <v>180.20650115651645</v>
      </c>
      <c r="O4243">
        <v>201.64201638005653</v>
      </c>
      <c r="P4243">
        <v>261.01911974197105</v>
      </c>
      <c r="Q4243">
        <v>168.08136780589652</v>
      </c>
      <c r="R4243">
        <v>158.13733365996919</v>
      </c>
      <c r="S4243">
        <v>191.07481902682215</v>
      </c>
      <c r="T4243">
        <v>220.22386810868943</v>
      </c>
      <c r="U4243">
        <v>245.49547953506288</v>
      </c>
      <c r="V4243">
        <v>187.20482319969253</v>
      </c>
      <c r="W4243">
        <v>252.17516170451782</v>
      </c>
      <c r="X4243">
        <v>299.49707648657886</v>
      </c>
      <c r="Y4243">
        <v>436.50987588164725</v>
      </c>
      <c r="Z4243">
        <v>247.88053675631878</v>
      </c>
      <c r="AA4243">
        <v>216.65717045480366</v>
      </c>
      <c r="AB4243">
        <v>287.69093411507123</v>
      </c>
      <c r="AC4243">
        <v>357.65342615260158</v>
      </c>
      <c r="AD4243">
        <v>429.83707705021186</v>
      </c>
      <c r="AE4243">
        <v>231.83958437206496</v>
      </c>
      <c r="AF4243">
        <v>338.82684883488452</v>
      </c>
      <c r="AG4243">
        <v>419.33713678612253</v>
      </c>
      <c r="AH4243">
        <v>654.59675089014559</v>
      </c>
      <c r="AI4243">
        <v>339.26763159358211</v>
      </c>
      <c r="AJ4243">
        <v>281.66616864215683</v>
      </c>
      <c r="AK4243">
        <v>407.60675853014664</v>
      </c>
      <c r="AL4243">
        <v>529.12560319839645</v>
      </c>
      <c r="AM4243">
        <v>655.00219794721056</v>
      </c>
      <c r="AN4243">
        <v>220.69264350032199</v>
      </c>
      <c r="AO4243">
        <v>318.00380130590247</v>
      </c>
      <c r="AP4243">
        <v>383.52741270018134</v>
      </c>
      <c r="AQ4243">
        <v>569.97661361902908</v>
      </c>
      <c r="AR4243">
        <v>313.90639436769561</v>
      </c>
      <c r="AS4243">
        <v>268.37154463059977</v>
      </c>
      <c r="AT4243">
        <v>373.63057501317599</v>
      </c>
      <c r="AU4243">
        <v>474.39969232325456</v>
      </c>
      <c r="AV4243">
        <v>564.6591754688161</v>
      </c>
      <c r="AW4243">
        <v>142.07933506113693</v>
      </c>
      <c r="AX4243">
        <v>169.04828891326835</v>
      </c>
      <c r="AY4243">
        <v>187.59639158905327</v>
      </c>
      <c r="AZ4243">
        <v>238.00540721200312</v>
      </c>
      <c r="BA4243">
        <v>162.42778563382271</v>
      </c>
      <c r="BB4243">
        <v>152.01018775846012</v>
      </c>
      <c r="BC4243">
        <v>181.40806488532007</v>
      </c>
      <c r="BD4243">
        <v>206.35500382482968</v>
      </c>
      <c r="BE4243">
        <v>229.84754650201319</v>
      </c>
      <c r="BF4243">
        <v>151.9107941593488</v>
      </c>
      <c r="BG4243">
        <v>187.13738294938619</v>
      </c>
      <c r="BH4243">
        <v>210.52709902579912</v>
      </c>
      <c r="BI4243">
        <v>277.7163982064036</v>
      </c>
      <c r="BJ4243">
        <v>179.67753520134315</v>
      </c>
      <c r="BK4243">
        <v>165.28220331687965</v>
      </c>
      <c r="BL4243">
        <v>203.40181187097764</v>
      </c>
      <c r="BM4243">
        <v>236.63505126485558</v>
      </c>
      <c r="BN4243">
        <v>267.53779075937319</v>
      </c>
      <c r="BO4243">
        <v>164.37872154345513</v>
      </c>
      <c r="BP4243">
        <v>208.31099069268581</v>
      </c>
      <c r="BQ4243">
        <v>238.30801571893664</v>
      </c>
      <c r="BR4243">
        <v>320.58668622730693</v>
      </c>
      <c r="BS4243">
        <v>204.11505219321762</v>
      </c>
      <c r="BT4243">
        <v>183.53526884931418</v>
      </c>
      <c r="BU4243">
        <v>231.07227837667449</v>
      </c>
      <c r="BV4243">
        <v>271.92640748848322</v>
      </c>
      <c r="BW4243">
        <v>314.64574826976144</v>
      </c>
      <c r="BX4243">
        <v>201.59090156621286</v>
      </c>
      <c r="BY4243">
        <v>281.78392525014857</v>
      </c>
      <c r="BZ4243">
        <v>338.19575014962419</v>
      </c>
      <c r="CA4243">
        <v>496.17362987596857</v>
      </c>
      <c r="CB4243">
        <v>279.31635109731468</v>
      </c>
      <c r="CC4243">
        <v>239.59254225948931</v>
      </c>
      <c r="CD4243">
        <v>327.34735771500425</v>
      </c>
      <c r="CE4243">
        <v>411.22216775657466</v>
      </c>
      <c r="CF4243">
        <v>493.22002563611028</v>
      </c>
      <c r="CG4243">
        <v>211.50300231007964</v>
      </c>
      <c r="CH4243">
        <v>293.19208050728236</v>
      </c>
      <c r="CI4243">
        <v>352.41170290733862</v>
      </c>
      <c r="CJ4243">
        <v>513.41419758695292</v>
      </c>
      <c r="CK4243">
        <v>291.75260535056742</v>
      </c>
      <c r="CL4243">
        <v>250.26182774804892</v>
      </c>
      <c r="CM4243">
        <v>341.75702844895818</v>
      </c>
      <c r="CN4243">
        <v>429.69252340917905</v>
      </c>
      <c r="CO4243">
        <v>512.40923541074017</v>
      </c>
    </row>
    <row r="4244" spans="1:93" x14ac:dyDescent="0.25">
      <c r="A4244" s="1">
        <v>44512</v>
      </c>
      <c r="B4244">
        <v>166.0243407707911</v>
      </c>
      <c r="C4244">
        <v>169.51194608944235</v>
      </c>
      <c r="D4244">
        <v>126.59523801854991</v>
      </c>
      <c r="E4244">
        <v>142.61657500393127</v>
      </c>
      <c r="F4244">
        <v>152.94025771730924</v>
      </c>
      <c r="G4244">
        <v>180.49034002560791</v>
      </c>
      <c r="H4244">
        <v>136.66424443912041</v>
      </c>
      <c r="I4244">
        <v>131.58146731033631</v>
      </c>
      <c r="J4244">
        <v>148.1412972243491</v>
      </c>
      <c r="K4244">
        <v>161.55550171053827</v>
      </c>
      <c r="L4244">
        <v>172.22451095403707</v>
      </c>
      <c r="M4244">
        <v>147.7627472069787</v>
      </c>
      <c r="N4244">
        <v>180.18232193529749</v>
      </c>
      <c r="O4244">
        <v>201.60910577339749</v>
      </c>
      <c r="P4244">
        <v>260.96001497899147</v>
      </c>
      <c r="Q4244">
        <v>168.06121845488079</v>
      </c>
      <c r="R4244">
        <v>158.12121417915657</v>
      </c>
      <c r="S4244">
        <v>191.04593829036619</v>
      </c>
      <c r="T4244">
        <v>220.18356940665788</v>
      </c>
      <c r="U4244">
        <v>245.44376286745572</v>
      </c>
      <c r="V4244">
        <v>187.11723175795657</v>
      </c>
      <c r="W4244">
        <v>251.99647516337654</v>
      </c>
      <c r="X4244">
        <v>299.24481313437946</v>
      </c>
      <c r="Y4244">
        <v>435.99483820424007</v>
      </c>
      <c r="Z4244">
        <v>247.72637581886352</v>
      </c>
      <c r="AA4244">
        <v>216.53804609404284</v>
      </c>
      <c r="AB4244">
        <v>287.46670002422724</v>
      </c>
      <c r="AC4244">
        <v>357.3100677009968</v>
      </c>
      <c r="AD4244">
        <v>429.36408326483797</v>
      </c>
      <c r="AE4244">
        <v>231.30673077385185</v>
      </c>
      <c r="AF4244">
        <v>337.65800868396531</v>
      </c>
      <c r="AG4244">
        <v>417.58387655974366</v>
      </c>
      <c r="AH4244">
        <v>650.79802039965818</v>
      </c>
      <c r="AI4244">
        <v>338.21911322290464</v>
      </c>
      <c r="AJ4244">
        <v>280.90986030920908</v>
      </c>
      <c r="AK4244">
        <v>406.04257538700483</v>
      </c>
      <c r="AL4244">
        <v>526.63322346481868</v>
      </c>
      <c r="AM4244">
        <v>651.46129984295533</v>
      </c>
      <c r="AN4244">
        <v>219.91931432712053</v>
      </c>
      <c r="AO4244">
        <v>316.2971438202166</v>
      </c>
      <c r="AP4244">
        <v>381.04742604129405</v>
      </c>
      <c r="AQ4244">
        <v>564.82997463875745</v>
      </c>
      <c r="AR4244">
        <v>312.41306906772041</v>
      </c>
      <c r="AS4244">
        <v>267.25155065561842</v>
      </c>
      <c r="AT4244">
        <v>371.39058706321322</v>
      </c>
      <c r="AU4244">
        <v>470.93304430545516</v>
      </c>
      <c r="AV4244">
        <v>559.91253433675217</v>
      </c>
      <c r="AW4244">
        <v>141.99646990335589</v>
      </c>
      <c r="AX4244">
        <v>168.90000389408124</v>
      </c>
      <c r="AY4244">
        <v>187.40013200483511</v>
      </c>
      <c r="AZ4244">
        <v>237.65650128450412</v>
      </c>
      <c r="BA4244">
        <v>162.30130723510433</v>
      </c>
      <c r="BB4244">
        <v>151.90987730430416</v>
      </c>
      <c r="BC4244">
        <v>181.23361192157057</v>
      </c>
      <c r="BD4244">
        <v>206.1107696755804</v>
      </c>
      <c r="BE4244">
        <v>229.53353116726407</v>
      </c>
      <c r="BF4244">
        <v>151.75355068292475</v>
      </c>
      <c r="BG4244">
        <v>186.84648251800175</v>
      </c>
      <c r="BH4244">
        <v>210.12612816091786</v>
      </c>
      <c r="BI4244">
        <v>276.98521604103183</v>
      </c>
      <c r="BJ4244">
        <v>179.42594563906471</v>
      </c>
      <c r="BK4244">
        <v>165.0777867975284</v>
      </c>
      <c r="BL4244">
        <v>203.04801404902358</v>
      </c>
      <c r="BM4244">
        <v>236.12400996647747</v>
      </c>
      <c r="BN4244">
        <v>266.8773681583923</v>
      </c>
      <c r="BO4244">
        <v>164.04840397820143</v>
      </c>
      <c r="BP4244">
        <v>207.68038443174697</v>
      </c>
      <c r="BQ4244">
        <v>237.45219293623393</v>
      </c>
      <c r="BR4244">
        <v>318.96512727060707</v>
      </c>
      <c r="BS4244">
        <v>203.57453254098431</v>
      </c>
      <c r="BT4244">
        <v>183.11486467535494</v>
      </c>
      <c r="BU4244">
        <v>230.29152776789311</v>
      </c>
      <c r="BV4244">
        <v>270.81533931444812</v>
      </c>
      <c r="BW4244">
        <v>313.15931922611992</v>
      </c>
      <c r="BX4244">
        <v>201.00474074443554</v>
      </c>
      <c r="BY4244">
        <v>280.54647462639639</v>
      </c>
      <c r="BZ4244">
        <v>336.41555802422636</v>
      </c>
      <c r="CA4244">
        <v>492.54811664497549</v>
      </c>
      <c r="CB4244">
        <v>278.23086809402344</v>
      </c>
      <c r="CC4244">
        <v>238.78928483705374</v>
      </c>
      <c r="CD4244">
        <v>325.76255253019889</v>
      </c>
      <c r="CE4244">
        <v>408.76897616913624</v>
      </c>
      <c r="CF4244">
        <v>489.85502832590714</v>
      </c>
      <c r="CG4244">
        <v>210.86484948131914</v>
      </c>
      <c r="CH4244">
        <v>291.8474013323941</v>
      </c>
      <c r="CI4244">
        <v>350.47445324860121</v>
      </c>
      <c r="CJ4244">
        <v>509.47132475211089</v>
      </c>
      <c r="CK4244">
        <v>290.56746438286922</v>
      </c>
      <c r="CL4244">
        <v>249.37297202227532</v>
      </c>
      <c r="CM4244">
        <v>340.00210816986663</v>
      </c>
      <c r="CN4244">
        <v>427.00316505940242</v>
      </c>
      <c r="CO4244">
        <v>508.73985664536707</v>
      </c>
    </row>
    <row r="4245" spans="1:93" x14ac:dyDescent="0.25">
      <c r="A4245" s="1">
        <v>44515</v>
      </c>
      <c r="B4245">
        <v>163.93959882803694</v>
      </c>
      <c r="C4245">
        <v>169.20563610373682</v>
      </c>
      <c r="D4245">
        <v>126.59570793043804</v>
      </c>
      <c r="E4245">
        <v>142.61737661832871</v>
      </c>
      <c r="F4245">
        <v>152.94128046671287</v>
      </c>
      <c r="G4245">
        <v>180.49202618003014</v>
      </c>
      <c r="H4245">
        <v>136.66501841164211</v>
      </c>
      <c r="I4245">
        <v>131.58207543160336</v>
      </c>
      <c r="J4245">
        <v>148.14226469000121</v>
      </c>
      <c r="K4245">
        <v>161.55680087869965</v>
      </c>
      <c r="L4245">
        <v>172.22614182470772</v>
      </c>
      <c r="M4245">
        <v>147.74238027842003</v>
      </c>
      <c r="N4245">
        <v>180.14566146389186</v>
      </c>
      <c r="O4245">
        <v>201.5592067984287</v>
      </c>
      <c r="P4245">
        <v>260.87040049333325</v>
      </c>
      <c r="Q4245">
        <v>168.026594676331</v>
      </c>
      <c r="R4245">
        <v>158.09371882560237</v>
      </c>
      <c r="S4245">
        <v>191.00011270110917</v>
      </c>
      <c r="T4245">
        <v>220.1183952352701</v>
      </c>
      <c r="U4245">
        <v>245.35822176750926</v>
      </c>
      <c r="V4245">
        <v>186.67551262952691</v>
      </c>
      <c r="W4245">
        <v>251.09536814138008</v>
      </c>
      <c r="X4245">
        <v>297.95499327936483</v>
      </c>
      <c r="Y4245">
        <v>433.37986096393655</v>
      </c>
      <c r="Z4245">
        <v>246.82526879686705</v>
      </c>
      <c r="AA4245">
        <v>215.88430178396695</v>
      </c>
      <c r="AB4245">
        <v>286.26522399489863</v>
      </c>
      <c r="AC4245">
        <v>355.45484736159239</v>
      </c>
      <c r="AD4245">
        <v>426.76677478967167</v>
      </c>
      <c r="AE4245">
        <v>229.16346139092559</v>
      </c>
      <c r="AF4245">
        <v>332.95664358593348</v>
      </c>
      <c r="AG4245">
        <v>410.53182891269603</v>
      </c>
      <c r="AH4245">
        <v>635.44944610902508</v>
      </c>
      <c r="AI4245">
        <v>333.37947268081314</v>
      </c>
      <c r="AJ4245">
        <v>277.59124965177483</v>
      </c>
      <c r="AK4245">
        <v>399.33621635010661</v>
      </c>
      <c r="AL4245">
        <v>515.91687655018757</v>
      </c>
      <c r="AM4245">
        <v>635.97445010826243</v>
      </c>
      <c r="AN4245">
        <v>217.4586075605018</v>
      </c>
      <c r="AO4245">
        <v>310.86661854216146</v>
      </c>
      <c r="AP4245">
        <v>373.15619399662012</v>
      </c>
      <c r="AQ4245">
        <v>548.45354684712208</v>
      </c>
      <c r="AR4245">
        <v>306.89769183219562</v>
      </c>
      <c r="AS4245">
        <v>263.34836061201628</v>
      </c>
      <c r="AT4245">
        <v>363.83876284841762</v>
      </c>
      <c r="AU4245">
        <v>459.13862221717909</v>
      </c>
      <c r="AV4245">
        <v>543.53610654511715</v>
      </c>
      <c r="AW4245">
        <v>141.89984703361398</v>
      </c>
      <c r="AX4245">
        <v>168.72709981138516</v>
      </c>
      <c r="AY4245">
        <v>187.17128836597266</v>
      </c>
      <c r="AZ4245">
        <v>237.2496681487487</v>
      </c>
      <c r="BA4245">
        <v>162.13348856660522</v>
      </c>
      <c r="BB4245">
        <v>151.77765653518364</v>
      </c>
      <c r="BC4245">
        <v>181.01493911110202</v>
      </c>
      <c r="BD4245">
        <v>205.80564482376377</v>
      </c>
      <c r="BE4245">
        <v>229.13686885990256</v>
      </c>
      <c r="BF4245">
        <v>151.53207099726674</v>
      </c>
      <c r="BG4245">
        <v>186.42567111525145</v>
      </c>
      <c r="BH4245">
        <v>209.56135496248982</v>
      </c>
      <c r="BI4245">
        <v>275.94426151843902</v>
      </c>
      <c r="BJ4245">
        <v>179.01620822059732</v>
      </c>
      <c r="BK4245">
        <v>164.76771523760715</v>
      </c>
      <c r="BL4245">
        <v>202.51646280344426</v>
      </c>
      <c r="BM4245">
        <v>235.3599050509572</v>
      </c>
      <c r="BN4245">
        <v>265.86963558864824</v>
      </c>
      <c r="BO4245">
        <v>163.37065631502986</v>
      </c>
      <c r="BP4245">
        <v>206.38650252932842</v>
      </c>
      <c r="BQ4245">
        <v>235.66540364241786</v>
      </c>
      <c r="BR4245">
        <v>315.63800237867372</v>
      </c>
      <c r="BS4245">
        <v>202.28065063856579</v>
      </c>
      <c r="BT4245">
        <v>182.15985660452222</v>
      </c>
      <c r="BU4245">
        <v>228.59715860996408</v>
      </c>
      <c r="BV4245">
        <v>268.35080235746045</v>
      </c>
      <c r="BW4245">
        <v>309.83219433418657</v>
      </c>
      <c r="BX4245">
        <v>199.47977000984815</v>
      </c>
      <c r="BY4245">
        <v>277.32709196448968</v>
      </c>
      <c r="BZ4245">
        <v>331.78416542288687</v>
      </c>
      <c r="CA4245">
        <v>483.0594098519872</v>
      </c>
      <c r="CB4245">
        <v>274.95500503453934</v>
      </c>
      <c r="CC4245">
        <v>236.473588536384</v>
      </c>
      <c r="CD4245">
        <v>321.35708151916862</v>
      </c>
      <c r="CE4245">
        <v>401.93484806228173</v>
      </c>
      <c r="CF4245">
        <v>480.30984113534157</v>
      </c>
      <c r="CG4245">
        <v>208.91117491842931</v>
      </c>
      <c r="CH4245">
        <v>287.73072993201907</v>
      </c>
      <c r="CI4245">
        <v>344.47388137686823</v>
      </c>
      <c r="CJ4245">
        <v>497.33063282558118</v>
      </c>
      <c r="CK4245">
        <v>286.38101889096248</v>
      </c>
      <c r="CL4245">
        <v>246.44246017794052</v>
      </c>
      <c r="CM4245">
        <v>334.35040675579262</v>
      </c>
      <c r="CN4245">
        <v>418.21162952639821</v>
      </c>
      <c r="CO4245">
        <v>496.52939062730582</v>
      </c>
    </row>
    <row r="4246" spans="1:93" x14ac:dyDescent="0.25">
      <c r="A4246" s="1">
        <v>44516</v>
      </c>
      <c r="B4246">
        <v>163.52265043948614</v>
      </c>
      <c r="C4246">
        <v>169.04227077802722</v>
      </c>
      <c r="D4246">
        <v>126.61496479564445</v>
      </c>
      <c r="E4246">
        <v>142.65022656485732</v>
      </c>
      <c r="F4246">
        <v>152.98319246745632</v>
      </c>
      <c r="G4246">
        <v>180.56225710019473</v>
      </c>
      <c r="H4246">
        <v>136.69673560139387</v>
      </c>
      <c r="I4246">
        <v>131.60699608069405</v>
      </c>
      <c r="J4246">
        <v>148.18191117719095</v>
      </c>
      <c r="K4246">
        <v>161.61004044721156</v>
      </c>
      <c r="L4246">
        <v>172.29297447454181</v>
      </c>
      <c r="M4246">
        <v>147.78162201972313</v>
      </c>
      <c r="N4246">
        <v>180.2182586853026</v>
      </c>
      <c r="O4246">
        <v>201.6553490646213</v>
      </c>
      <c r="P4246">
        <v>261.04502624213205</v>
      </c>
      <c r="Q4246">
        <v>168.09330563654632</v>
      </c>
      <c r="R4246">
        <v>158.14669517636156</v>
      </c>
      <c r="S4246">
        <v>191.08840661904119</v>
      </c>
      <c r="T4246">
        <v>220.24593089450519</v>
      </c>
      <c r="U4246">
        <v>245.52303708098228</v>
      </c>
      <c r="V4246">
        <v>186.74438385357692</v>
      </c>
      <c r="W4246">
        <v>251.23586543844206</v>
      </c>
      <c r="X4246">
        <v>298.15885210255294</v>
      </c>
      <c r="Y4246">
        <v>433.79033345927462</v>
      </c>
      <c r="Z4246">
        <v>246.96576609392912</v>
      </c>
      <c r="AA4246">
        <v>215.98623119556098</v>
      </c>
      <c r="AB4246">
        <v>286.45530857327668</v>
      </c>
      <c r="AC4246">
        <v>355.74410650260234</v>
      </c>
      <c r="AD4246">
        <v>427.17173758708566</v>
      </c>
      <c r="AE4246">
        <v>228.70487063818464</v>
      </c>
      <c r="AF4246">
        <v>331.93590932983278</v>
      </c>
      <c r="AG4246">
        <v>409.00812415358905</v>
      </c>
      <c r="AH4246">
        <v>632.15055133930798</v>
      </c>
      <c r="AI4246">
        <v>332.35873842471244</v>
      </c>
      <c r="AJ4246">
        <v>276.88117364753083</v>
      </c>
      <c r="AK4246">
        <v>397.90127109153019</v>
      </c>
      <c r="AL4246">
        <v>513.62392278648304</v>
      </c>
      <c r="AM4246">
        <v>632.66076208845709</v>
      </c>
      <c r="AN4246">
        <v>216.91997854558079</v>
      </c>
      <c r="AO4246">
        <v>309.69958900983261</v>
      </c>
      <c r="AP4246">
        <v>371.46848974986762</v>
      </c>
      <c r="AQ4246">
        <v>544.97041255063289</v>
      </c>
      <c r="AR4246">
        <v>305.74861660036419</v>
      </c>
      <c r="AS4246">
        <v>262.54041708963473</v>
      </c>
      <c r="AT4246">
        <v>362.240830104152</v>
      </c>
      <c r="AU4246">
        <v>456.64297444804515</v>
      </c>
      <c r="AV4246">
        <v>540.08888084962268</v>
      </c>
      <c r="AW4246">
        <v>141.94747142136228</v>
      </c>
      <c r="AX4246">
        <v>168.81232239998735</v>
      </c>
      <c r="AY4246">
        <v>187.28658951525802</v>
      </c>
      <c r="AZ4246">
        <v>237.4526984333599</v>
      </c>
      <c r="BA4246">
        <v>162.21620460848382</v>
      </c>
      <c r="BB4246">
        <v>151.8428267499971</v>
      </c>
      <c r="BC4246">
        <v>181.1227206202166</v>
      </c>
      <c r="BD4246">
        <v>205.95603762717948</v>
      </c>
      <c r="BE4246">
        <v>229.3323795043429</v>
      </c>
      <c r="BF4246">
        <v>151.56662562922648</v>
      </c>
      <c r="BG4246">
        <v>186.4913249159749</v>
      </c>
      <c r="BH4246">
        <v>209.64946927398717</v>
      </c>
      <c r="BI4246">
        <v>276.10839602024771</v>
      </c>
      <c r="BJ4246">
        <v>179.08013428972279</v>
      </c>
      <c r="BK4246">
        <v>164.81609172235073</v>
      </c>
      <c r="BL4246">
        <v>202.59939392014758</v>
      </c>
      <c r="BM4246">
        <v>235.47911853121829</v>
      </c>
      <c r="BN4246">
        <v>266.02685916406494</v>
      </c>
      <c r="BO4246">
        <v>163.32127469979042</v>
      </c>
      <c r="BP4246">
        <v>206.2922285365986</v>
      </c>
      <c r="BQ4246">
        <v>235.53521574769576</v>
      </c>
      <c r="BR4246">
        <v>315.39333892135113</v>
      </c>
      <c r="BS4246">
        <v>202.18637664583602</v>
      </c>
      <c r="BT4246">
        <v>182.09027341941211</v>
      </c>
      <c r="BU4246">
        <v>228.47370457186548</v>
      </c>
      <c r="BV4246">
        <v>268.17123284749886</v>
      </c>
      <c r="BW4246">
        <v>309.59202011461304</v>
      </c>
      <c r="BX4246">
        <v>199.23558836703018</v>
      </c>
      <c r="BY4246">
        <v>276.81159738520728</v>
      </c>
      <c r="BZ4246">
        <v>331.03353296533527</v>
      </c>
      <c r="CA4246">
        <v>481.5310136432376</v>
      </c>
      <c r="CB4246">
        <v>274.43951045525694</v>
      </c>
      <c r="CC4246">
        <v>236.10279418988262</v>
      </c>
      <c r="CD4246">
        <v>320.65166788436113</v>
      </c>
      <c r="CE4246">
        <v>400.84959631642397</v>
      </c>
      <c r="CF4246">
        <v>478.79048869114069</v>
      </c>
      <c r="CG4246">
        <v>208.55031427839972</v>
      </c>
      <c r="CH4246">
        <v>286.95745713195578</v>
      </c>
      <c r="CI4246">
        <v>343.36552369677753</v>
      </c>
      <c r="CJ4246">
        <v>495.07525382539666</v>
      </c>
      <c r="CK4246">
        <v>285.62063397090026</v>
      </c>
      <c r="CL4246">
        <v>245.90116921789621</v>
      </c>
      <c r="CM4246">
        <v>333.30648847570717</v>
      </c>
      <c r="CN4246">
        <v>416.58775664626529</v>
      </c>
      <c r="CO4246">
        <v>494.28689950712237</v>
      </c>
    </row>
    <row r="4247" spans="1:93" x14ac:dyDescent="0.25">
      <c r="A4247" s="1">
        <v>44517</v>
      </c>
      <c r="B4247">
        <v>164.81857110660357</v>
      </c>
      <c r="C4247">
        <v>169.40984276087386</v>
      </c>
      <c r="D4247">
        <v>126.61718901622805</v>
      </c>
      <c r="E4247">
        <v>142.65402082349999</v>
      </c>
      <c r="F4247">
        <v>152.98803341813826</v>
      </c>
      <c r="G4247">
        <v>180.5703689634997</v>
      </c>
      <c r="H4247">
        <v>136.70039902353159</v>
      </c>
      <c r="I4247">
        <v>131.60987448380226</v>
      </c>
      <c r="J4247">
        <v>148.1864904548631</v>
      </c>
      <c r="K4247">
        <v>161.61632059944765</v>
      </c>
      <c r="L4247">
        <v>172.30069382833202</v>
      </c>
      <c r="M4247">
        <v>147.80154828011851</v>
      </c>
      <c r="N4247">
        <v>180.25512226703407</v>
      </c>
      <c r="O4247">
        <v>201.70516471560975</v>
      </c>
      <c r="P4247">
        <v>261.13369810089148</v>
      </c>
      <c r="Q4247">
        <v>168.12817659223822</v>
      </c>
      <c r="R4247">
        <v>158.17359562789531</v>
      </c>
      <c r="S4247">
        <v>191.13423701795057</v>
      </c>
      <c r="T4247">
        <v>220.31069124079016</v>
      </c>
      <c r="U4247">
        <v>245.60772368766263</v>
      </c>
      <c r="V4247">
        <v>187.35238859150672</v>
      </c>
      <c r="W4247">
        <v>252.4761951038189</v>
      </c>
      <c r="X4247">
        <v>299.93422593730799</v>
      </c>
      <c r="Y4247">
        <v>437.4140416973363</v>
      </c>
      <c r="Z4247">
        <v>248.20609575930598</v>
      </c>
      <c r="AA4247">
        <v>216.88607820769707</v>
      </c>
      <c r="AB4247">
        <v>288.13340164996293</v>
      </c>
      <c r="AC4247">
        <v>358.29772640190754</v>
      </c>
      <c r="AD4247">
        <v>430.77112563563026</v>
      </c>
      <c r="AE4247">
        <v>230.45853149967192</v>
      </c>
      <c r="AF4247">
        <v>335.7826492840631</v>
      </c>
      <c r="AG4247">
        <v>414.72166437972515</v>
      </c>
      <c r="AH4247">
        <v>644.48274707492862</v>
      </c>
      <c r="AI4247">
        <v>336.2620480841519</v>
      </c>
      <c r="AJ4247">
        <v>279.59651949757574</v>
      </c>
      <c r="AK4247">
        <v>403.33196279161996</v>
      </c>
      <c r="AL4247">
        <v>522.27908768350107</v>
      </c>
      <c r="AM4247">
        <v>645.10609723449625</v>
      </c>
      <c r="AN4247">
        <v>218.58886052582841</v>
      </c>
      <c r="AO4247">
        <v>313.38263889727568</v>
      </c>
      <c r="AP4247">
        <v>376.76287396306714</v>
      </c>
      <c r="AQ4247">
        <v>555.78937159499708</v>
      </c>
      <c r="AR4247">
        <v>309.43166648780732</v>
      </c>
      <c r="AS4247">
        <v>265.13006154174315</v>
      </c>
      <c r="AT4247">
        <v>367.30502369938625</v>
      </c>
      <c r="AU4247">
        <v>464.46945545886183</v>
      </c>
      <c r="AV4247">
        <v>550.90783989398665</v>
      </c>
      <c r="AW4247">
        <v>142.06751568499834</v>
      </c>
      <c r="AX4247">
        <v>169.02713845070448</v>
      </c>
      <c r="AY4247">
        <v>187.57722299564</v>
      </c>
      <c r="AZ4247">
        <v>237.96446608359778</v>
      </c>
      <c r="BA4247">
        <v>162.42470254006224</v>
      </c>
      <c r="BB4247">
        <v>152.00709784760431</v>
      </c>
      <c r="BC4247">
        <v>181.39439974318233</v>
      </c>
      <c r="BD4247">
        <v>206.34144289464257</v>
      </c>
      <c r="BE4247">
        <v>229.8315109163033</v>
      </c>
      <c r="BF4247">
        <v>151.86478179201376</v>
      </c>
      <c r="BG4247">
        <v>187.05782162527072</v>
      </c>
      <c r="BH4247">
        <v>210.40976748909475</v>
      </c>
      <c r="BI4247">
        <v>277.52463779348727</v>
      </c>
      <c r="BJ4247">
        <v>179.63172319087931</v>
      </c>
      <c r="BK4247">
        <v>165.23351035025294</v>
      </c>
      <c r="BL4247">
        <v>203.32987651897648</v>
      </c>
      <c r="BM4247">
        <v>236.52266510097374</v>
      </c>
      <c r="BN4247">
        <v>267.3983775128865</v>
      </c>
      <c r="BO4247">
        <v>164.0510365680104</v>
      </c>
      <c r="BP4247">
        <v>207.68541028501866</v>
      </c>
      <c r="BQ4247">
        <v>237.45913340027579</v>
      </c>
      <c r="BR4247">
        <v>318.97580627443125</v>
      </c>
      <c r="BS4247">
        <v>203.57955839425608</v>
      </c>
      <c r="BT4247">
        <v>183.11857423372217</v>
      </c>
      <c r="BU4247">
        <v>230.29810924241562</v>
      </c>
      <c r="BV4247">
        <v>270.82491236829895</v>
      </c>
      <c r="BW4247">
        <v>313.14131647368316</v>
      </c>
      <c r="BX4247">
        <v>200.59612978868407</v>
      </c>
      <c r="BY4247">
        <v>279.68385149758785</v>
      </c>
      <c r="BZ4247">
        <v>335.16554765332131</v>
      </c>
      <c r="CA4247">
        <v>489.89582386525808</v>
      </c>
      <c r="CB4247">
        <v>277.31176456763751</v>
      </c>
      <c r="CC4247">
        <v>238.16880153387561</v>
      </c>
      <c r="CD4247">
        <v>324.53173045722599</v>
      </c>
      <c r="CE4247">
        <v>406.84605665630613</v>
      </c>
      <c r="CF4247">
        <v>487.15529891316123</v>
      </c>
      <c r="CG4247">
        <v>210.13066677316635</v>
      </c>
      <c r="CH4247">
        <v>290.28748560307099</v>
      </c>
      <c r="CI4247">
        <v>348.16302234160457</v>
      </c>
      <c r="CJ4247">
        <v>504.72669227557816</v>
      </c>
      <c r="CK4247">
        <v>288.95066244201553</v>
      </c>
      <c r="CL4247">
        <v>248.27169796004603</v>
      </c>
      <c r="CM4247">
        <v>337.87822247842468</v>
      </c>
      <c r="CN4247">
        <v>423.58646055165991</v>
      </c>
      <c r="CO4247">
        <v>503.994779117831</v>
      </c>
    </row>
    <row r="4248" spans="1:93" x14ac:dyDescent="0.25">
      <c r="A4248" s="1">
        <v>44518</v>
      </c>
      <c r="B4248">
        <v>165.43835925174668</v>
      </c>
      <c r="C4248">
        <v>169.57320808658346</v>
      </c>
      <c r="D4248">
        <v>126.62186475334012</v>
      </c>
      <c r="E4248">
        <v>142.6619970809264</v>
      </c>
      <c r="F4248">
        <v>152.99821002244093</v>
      </c>
      <c r="G4248">
        <v>180.58714660843111</v>
      </c>
      <c r="H4248">
        <v>136.70755015087943</v>
      </c>
      <c r="I4248">
        <v>131.6156503943524</v>
      </c>
      <c r="J4248">
        <v>148.19584192908715</v>
      </c>
      <c r="K4248">
        <v>161.62897259398611</v>
      </c>
      <c r="L4248">
        <v>172.31609625646578</v>
      </c>
      <c r="M4248">
        <v>147.81733081401745</v>
      </c>
      <c r="N4248">
        <v>180.28353082805219</v>
      </c>
      <c r="O4248">
        <v>201.74383192366219</v>
      </c>
      <c r="P4248">
        <v>261.20393037674177</v>
      </c>
      <c r="Q4248">
        <v>168.1534286464765</v>
      </c>
      <c r="R4248">
        <v>158.19411292196398</v>
      </c>
      <c r="S4248">
        <v>191.16895859252821</v>
      </c>
      <c r="T4248">
        <v>220.3596170958769</v>
      </c>
      <c r="U4248">
        <v>245.67164294995339</v>
      </c>
      <c r="V4248">
        <v>187.62858905921854</v>
      </c>
      <c r="W4248">
        <v>253.03964405795102</v>
      </c>
      <c r="X4248">
        <v>300.74073130302656</v>
      </c>
      <c r="Y4248">
        <v>439.0491484661905</v>
      </c>
      <c r="Z4248">
        <v>248.72535263860422</v>
      </c>
      <c r="AA4248">
        <v>217.27275886249365</v>
      </c>
      <c r="AB4248">
        <v>288.86257088472223</v>
      </c>
      <c r="AC4248">
        <v>359.41357629146353</v>
      </c>
      <c r="AD4248">
        <v>432.31784825481662</v>
      </c>
      <c r="AE4248">
        <v>231.41059178052922</v>
      </c>
      <c r="AF4248">
        <v>337.87103957755664</v>
      </c>
      <c r="AG4248">
        <v>417.7928265760392</v>
      </c>
      <c r="AH4248">
        <v>651.11645741896677</v>
      </c>
      <c r="AI4248">
        <v>338.2275918897929</v>
      </c>
      <c r="AJ4248">
        <v>280.97854248591705</v>
      </c>
      <c r="AK4248">
        <v>406.15743201222881</v>
      </c>
      <c r="AL4248">
        <v>526.76298449011949</v>
      </c>
      <c r="AM4248">
        <v>651.4941146028292</v>
      </c>
      <c r="AN4248">
        <v>219.41665995591549</v>
      </c>
      <c r="AO4248">
        <v>315.18096179712001</v>
      </c>
      <c r="AP4248">
        <v>379.3604514850644</v>
      </c>
      <c r="AQ4248">
        <v>561.09870587072783</v>
      </c>
      <c r="AR4248">
        <v>311.11581015591543</v>
      </c>
      <c r="AS4248">
        <v>266.35748828290667</v>
      </c>
      <c r="AT4248">
        <v>369.70278756584526</v>
      </c>
      <c r="AU4248">
        <v>468.18028049028635</v>
      </c>
      <c r="AV4248">
        <v>555.98881570624508</v>
      </c>
      <c r="AW4248">
        <v>142.14952487900325</v>
      </c>
      <c r="AX4248">
        <v>169.17389174523962</v>
      </c>
      <c r="AY4248">
        <v>187.77577157059923</v>
      </c>
      <c r="AZ4248">
        <v>238.31408422646084</v>
      </c>
      <c r="BA4248">
        <v>162.55850701449134</v>
      </c>
      <c r="BB4248">
        <v>152.11500468182132</v>
      </c>
      <c r="BC4248">
        <v>181.57568322466688</v>
      </c>
      <c r="BD4248">
        <v>206.59178675002599</v>
      </c>
      <c r="BE4248">
        <v>230.15523141895429</v>
      </c>
      <c r="BF4248">
        <v>152.03659940415724</v>
      </c>
      <c r="BG4248">
        <v>187.38427508834334</v>
      </c>
      <c r="BH4248">
        <v>210.8479024000606</v>
      </c>
      <c r="BI4248">
        <v>278.33218057056166</v>
      </c>
      <c r="BJ4248">
        <v>179.92381313152319</v>
      </c>
      <c r="BK4248">
        <v>165.46546412664665</v>
      </c>
      <c r="BL4248">
        <v>203.73364790751361</v>
      </c>
      <c r="BM4248">
        <v>237.09825410165445</v>
      </c>
      <c r="BN4248">
        <v>268.14578412571058</v>
      </c>
      <c r="BO4248">
        <v>164.45998192957683</v>
      </c>
      <c r="BP4248">
        <v>208.46612415709993</v>
      </c>
      <c r="BQ4248">
        <v>238.51867365524333</v>
      </c>
      <c r="BR4248">
        <v>320.96476780568605</v>
      </c>
      <c r="BS4248">
        <v>204.30450698976023</v>
      </c>
      <c r="BT4248">
        <v>183.67622699949456</v>
      </c>
      <c r="BU4248">
        <v>231.28329579528022</v>
      </c>
      <c r="BV4248">
        <v>272.2376327082556</v>
      </c>
      <c r="BW4248">
        <v>315.0373358773092</v>
      </c>
      <c r="BX4248">
        <v>201.27485280731895</v>
      </c>
      <c r="BY4248">
        <v>281.0915733140157</v>
      </c>
      <c r="BZ4248">
        <v>337.20171670922576</v>
      </c>
      <c r="CA4248">
        <v>494.01843775622518</v>
      </c>
      <c r="CB4248">
        <v>278.64407271532821</v>
      </c>
      <c r="CC4248">
        <v>239.12404133788016</v>
      </c>
      <c r="CD4248">
        <v>326.39193428607706</v>
      </c>
      <c r="CE4248">
        <v>409.71177606831992</v>
      </c>
      <c r="CF4248">
        <v>491.10194757707484</v>
      </c>
      <c r="CG4248">
        <v>210.85594908961255</v>
      </c>
      <c r="CH4248">
        <v>291.78985611570954</v>
      </c>
      <c r="CI4248">
        <v>350.33886929094319</v>
      </c>
      <c r="CJ4248">
        <v>509.10428911412851</v>
      </c>
      <c r="CK4248">
        <v>290.37532413503482</v>
      </c>
      <c r="CL4248">
        <v>249.30781555496918</v>
      </c>
      <c r="CM4248">
        <v>339.87274884865161</v>
      </c>
      <c r="CN4248">
        <v>426.66891039655627</v>
      </c>
      <c r="CO4248">
        <v>508.21695831714283</v>
      </c>
    </row>
    <row r="4249" spans="1:93" x14ac:dyDescent="0.25">
      <c r="A4249" s="1">
        <v>44519</v>
      </c>
      <c r="B4249">
        <v>167.18503493351366</v>
      </c>
      <c r="C4249">
        <v>169.96120073514382</v>
      </c>
      <c r="D4249">
        <v>126.62304078375082</v>
      </c>
      <c r="E4249">
        <v>142.66400325045055</v>
      </c>
      <c r="F4249">
        <v>153.00076961804078</v>
      </c>
      <c r="G4249">
        <v>180.59136648225783</v>
      </c>
      <c r="H4249">
        <v>136.70927960736577</v>
      </c>
      <c r="I4249">
        <v>131.61710313780088</v>
      </c>
      <c r="J4249">
        <v>148.19812481164917</v>
      </c>
      <c r="K4249">
        <v>161.63201643740206</v>
      </c>
      <c r="L4249">
        <v>172.31990106073576</v>
      </c>
      <c r="M4249">
        <v>147.82747490137857</v>
      </c>
      <c r="N4249">
        <v>180.30179018530228</v>
      </c>
      <c r="O4249">
        <v>201.76868493769695</v>
      </c>
      <c r="P4249">
        <v>261.24856436113078</v>
      </c>
      <c r="Q4249">
        <v>168.16864477751821</v>
      </c>
      <c r="R4249">
        <v>158.20679303116538</v>
      </c>
      <c r="S4249">
        <v>191.19076838035468</v>
      </c>
      <c r="T4249">
        <v>220.3905565623283</v>
      </c>
      <c r="U4249">
        <v>245.71120489066178</v>
      </c>
      <c r="V4249">
        <v>187.75468266569055</v>
      </c>
      <c r="W4249">
        <v>253.296875015154</v>
      </c>
      <c r="X4249">
        <v>301.10892463392491</v>
      </c>
      <c r="Y4249">
        <v>439.795622616505</v>
      </c>
      <c r="Z4249">
        <v>248.95232113025384</v>
      </c>
      <c r="AA4249">
        <v>217.44424616729563</v>
      </c>
      <c r="AB4249">
        <v>289.19041426154939</v>
      </c>
      <c r="AC4249">
        <v>359.91290697309262</v>
      </c>
      <c r="AD4249">
        <v>433.00884121828329</v>
      </c>
      <c r="AE4249">
        <v>233.30162835243206</v>
      </c>
      <c r="AF4249">
        <v>342.01911979979513</v>
      </c>
      <c r="AG4249">
        <v>423.95394572965824</v>
      </c>
      <c r="AH4249">
        <v>664.47571578176473</v>
      </c>
      <c r="AI4249">
        <v>341.94866385385978</v>
      </c>
      <c r="AJ4249">
        <v>283.66259439442439</v>
      </c>
      <c r="AK4249">
        <v>411.70853936845981</v>
      </c>
      <c r="AL4249">
        <v>535.60815555224588</v>
      </c>
      <c r="AM4249">
        <v>664.06035762902263</v>
      </c>
      <c r="AN4249">
        <v>221.5684865634299</v>
      </c>
      <c r="AO4249">
        <v>319.92982051715188</v>
      </c>
      <c r="AP4249">
        <v>386.1869358951102</v>
      </c>
      <c r="AQ4249">
        <v>575.12267927832193</v>
      </c>
      <c r="AR4249">
        <v>315.27106153594326</v>
      </c>
      <c r="AS4249">
        <v>269.47392681792752</v>
      </c>
      <c r="AT4249">
        <v>375.86146371838669</v>
      </c>
      <c r="AU4249">
        <v>477.75219884785054</v>
      </c>
      <c r="AV4249">
        <v>568.97397626883208</v>
      </c>
      <c r="AW4249">
        <v>142.24554624963204</v>
      </c>
      <c r="AX4249">
        <v>169.34571946110168</v>
      </c>
      <c r="AY4249">
        <v>188.00319060629903</v>
      </c>
      <c r="AZ4249">
        <v>238.72343849072041</v>
      </c>
      <c r="BA4249">
        <v>162.70506594860896</v>
      </c>
      <c r="BB4249">
        <v>152.23629483419452</v>
      </c>
      <c r="BC4249">
        <v>181.7828872349711</v>
      </c>
      <c r="BD4249">
        <v>206.87985086191239</v>
      </c>
      <c r="BE4249">
        <v>230.5241556324228</v>
      </c>
      <c r="BF4249">
        <v>152.22215780380668</v>
      </c>
      <c r="BG4249">
        <v>187.73683604767723</v>
      </c>
      <c r="BH4249">
        <v>211.32107631916662</v>
      </c>
      <c r="BI4249">
        <v>279.20430504891391</v>
      </c>
      <c r="BJ4249">
        <v>180.22070657096228</v>
      </c>
      <c r="BK4249">
        <v>165.70669004619089</v>
      </c>
      <c r="BL4249">
        <v>204.16043222670731</v>
      </c>
      <c r="BM4249">
        <v>237.70131890051505</v>
      </c>
      <c r="BN4249">
        <v>268.93440732422067</v>
      </c>
      <c r="BO4249">
        <v>165.03200176682051</v>
      </c>
      <c r="BP4249">
        <v>209.55816202820156</v>
      </c>
      <c r="BQ4249">
        <v>240.02672595343122</v>
      </c>
      <c r="BR4249">
        <v>323.77286518851867</v>
      </c>
      <c r="BS4249">
        <v>205.26654035239727</v>
      </c>
      <c r="BT4249">
        <v>184.43025314858855</v>
      </c>
      <c r="BU4249">
        <v>232.63534268331071</v>
      </c>
      <c r="BV4249">
        <v>274.18770033522276</v>
      </c>
      <c r="BW4249">
        <v>317.6374260465987</v>
      </c>
      <c r="BX4249">
        <v>202.51939113565754</v>
      </c>
      <c r="BY4249">
        <v>283.71893200717494</v>
      </c>
      <c r="BZ4249">
        <v>340.98142570640226</v>
      </c>
      <c r="CA4249">
        <v>501.67004377489957</v>
      </c>
      <c r="CB4249">
        <v>280.94877332336262</v>
      </c>
      <c r="CC4249">
        <v>240.87561379998624</v>
      </c>
      <c r="CD4249">
        <v>329.75679717380729</v>
      </c>
      <c r="CE4249">
        <v>414.92039944247773</v>
      </c>
      <c r="CF4249">
        <v>498.24651946198156</v>
      </c>
      <c r="CG4249">
        <v>212.50562191236585</v>
      </c>
      <c r="CH4249">
        <v>295.26595242079708</v>
      </c>
      <c r="CI4249">
        <v>355.34680464573017</v>
      </c>
      <c r="CJ4249">
        <v>519.17907671022965</v>
      </c>
      <c r="CK4249">
        <v>293.43900223443393</v>
      </c>
      <c r="CL4249">
        <v>251.60557412951854</v>
      </c>
      <c r="CM4249">
        <v>344.35043222469659</v>
      </c>
      <c r="CN4249">
        <v>433.56218612020439</v>
      </c>
      <c r="CO4249">
        <v>517.64366016144777</v>
      </c>
    </row>
    <row r="4250" spans="1:93" x14ac:dyDescent="0.25">
      <c r="A4250" s="1">
        <v>44522</v>
      </c>
      <c r="B4250">
        <v>165.22425061978817</v>
      </c>
      <c r="C4250">
        <v>168.81764345517649</v>
      </c>
      <c r="D4250">
        <v>126.54940442785436</v>
      </c>
      <c r="E4250">
        <v>142.54055406556526</v>
      </c>
      <c r="F4250">
        <v>152.84483380555415</v>
      </c>
      <c r="G4250">
        <v>180.33147346144679</v>
      </c>
      <c r="H4250">
        <v>136.60803271197267</v>
      </c>
      <c r="I4250">
        <v>131.53247392591706</v>
      </c>
      <c r="J4250">
        <v>148.0623894936015</v>
      </c>
      <c r="K4250">
        <v>161.44927265981877</v>
      </c>
      <c r="L4250">
        <v>172.09090436975589</v>
      </c>
      <c r="M4250">
        <v>147.59396812107568</v>
      </c>
      <c r="N4250">
        <v>179.85935628578096</v>
      </c>
      <c r="O4250">
        <v>201.17139917334316</v>
      </c>
      <c r="P4250">
        <v>260.1732041886832</v>
      </c>
      <c r="Q4250">
        <v>167.81754187582669</v>
      </c>
      <c r="R4250">
        <v>157.91017797102796</v>
      </c>
      <c r="S4250">
        <v>190.68403233174621</v>
      </c>
      <c r="T4250">
        <v>219.67453874510582</v>
      </c>
      <c r="U4250">
        <v>244.77898613022995</v>
      </c>
      <c r="V4250">
        <v>186.76466463441156</v>
      </c>
      <c r="W4250">
        <v>251.27723823134485</v>
      </c>
      <c r="X4250">
        <v>298.25767270384131</v>
      </c>
      <c r="Y4250">
        <v>433.95451623195891</v>
      </c>
      <c r="Z4250">
        <v>247.25531707972377</v>
      </c>
      <c r="AA4250">
        <v>216.12438241422396</v>
      </c>
      <c r="AB4250">
        <v>286.70852391582133</v>
      </c>
      <c r="AC4250">
        <v>356.09413022140086</v>
      </c>
      <c r="AD4250">
        <v>427.72938620599643</v>
      </c>
      <c r="AE4250">
        <v>231.39191412171195</v>
      </c>
      <c r="AF4250">
        <v>337.86087107161421</v>
      </c>
      <c r="AG4250">
        <v>417.74429429557483</v>
      </c>
      <c r="AH4250">
        <v>651.07691432429283</v>
      </c>
      <c r="AI4250">
        <v>338.34880852632028</v>
      </c>
      <c r="AJ4250">
        <v>281.04298570093448</v>
      </c>
      <c r="AK4250">
        <v>406.22202718939138</v>
      </c>
      <c r="AL4250">
        <v>526.82106754722383</v>
      </c>
      <c r="AM4250">
        <v>651.74111674612436</v>
      </c>
      <c r="AN4250">
        <v>219.40806157174833</v>
      </c>
      <c r="AO4250">
        <v>315.23648346625743</v>
      </c>
      <c r="AP4250">
        <v>379.34807333523548</v>
      </c>
      <c r="AQ4250">
        <v>561.1544142458979</v>
      </c>
      <c r="AR4250">
        <v>311.30471281599353</v>
      </c>
      <c r="AS4250">
        <v>266.47726835963823</v>
      </c>
      <c r="AT4250">
        <v>369.84095524587826</v>
      </c>
      <c r="AU4250">
        <v>468.32328471260371</v>
      </c>
      <c r="AV4250">
        <v>556.30239193092314</v>
      </c>
      <c r="AW4250">
        <v>141.98020123119937</v>
      </c>
      <c r="AX4250">
        <v>168.88485706066606</v>
      </c>
      <c r="AY4250">
        <v>187.37474187843227</v>
      </c>
      <c r="AZ4250">
        <v>237.60619630784623</v>
      </c>
      <c r="BA4250">
        <v>162.32422601952169</v>
      </c>
      <c r="BB4250">
        <v>151.91528721415085</v>
      </c>
      <c r="BC4250">
        <v>181.23009176348754</v>
      </c>
      <c r="BD4250">
        <v>206.12231876534176</v>
      </c>
      <c r="BE4250">
        <v>229.52903201028741</v>
      </c>
      <c r="BF4250">
        <v>151.68066852134604</v>
      </c>
      <c r="BG4250">
        <v>186.72154364306346</v>
      </c>
      <c r="BH4250">
        <v>209.95652332736574</v>
      </c>
      <c r="BI4250">
        <v>276.69991711753335</v>
      </c>
      <c r="BJ4250">
        <v>179.37691155766501</v>
      </c>
      <c r="BK4250">
        <v>165.02213155974295</v>
      </c>
      <c r="BL4250">
        <v>202.95478700040576</v>
      </c>
      <c r="BM4250">
        <v>236.01514834939667</v>
      </c>
      <c r="BN4250">
        <v>266.69403409584555</v>
      </c>
      <c r="BO4250">
        <v>163.84187516681385</v>
      </c>
      <c r="BP4250">
        <v>207.28610215546161</v>
      </c>
      <c r="BQ4250">
        <v>236.9107581279593</v>
      </c>
      <c r="BR4250">
        <v>317.95747384757715</v>
      </c>
      <c r="BS4250">
        <v>203.36983404434773</v>
      </c>
      <c r="BT4250">
        <v>182.93811260359317</v>
      </c>
      <c r="BU4250">
        <v>229.86949619299008</v>
      </c>
      <c r="BV4250">
        <v>270.27521323436457</v>
      </c>
      <c r="BW4250">
        <v>312.41493413911508</v>
      </c>
      <c r="BX4250">
        <v>200.77672467308946</v>
      </c>
      <c r="BY4250">
        <v>280.13678427856274</v>
      </c>
      <c r="BZ4250">
        <v>335.75342631869796</v>
      </c>
      <c r="CA4250">
        <v>491.02041539253889</v>
      </c>
      <c r="CB4250">
        <v>277.84765686116401</v>
      </c>
      <c r="CC4250">
        <v>238.50189922790412</v>
      </c>
      <c r="CD4250">
        <v>325.17943936774913</v>
      </c>
      <c r="CE4250">
        <v>407.78869830242354</v>
      </c>
      <c r="CF4250">
        <v>488.45494685214265</v>
      </c>
      <c r="CG4250">
        <v>210.51730968167357</v>
      </c>
      <c r="CH4250">
        <v>291.11180008167213</v>
      </c>
      <c r="CI4250">
        <v>349.33926126299559</v>
      </c>
      <c r="CJ4250">
        <v>507.10718102388353</v>
      </c>
      <c r="CK4250">
        <v>289.84269320942013</v>
      </c>
      <c r="CL4250">
        <v>248.9123747796954</v>
      </c>
      <c r="CM4250">
        <v>339.08013675709248</v>
      </c>
      <c r="CN4250">
        <v>425.43048617473056</v>
      </c>
      <c r="CO4250">
        <v>506.54441435611596</v>
      </c>
    </row>
    <row r="4251" spans="1:93" x14ac:dyDescent="0.25">
      <c r="A4251" s="1">
        <v>44523</v>
      </c>
      <c r="B4251">
        <v>162.83524904214562</v>
      </c>
      <c r="C4251">
        <v>168.53175413518466</v>
      </c>
      <c r="D4251">
        <v>126.253256144115</v>
      </c>
      <c r="E4251">
        <v>142.03535993448045</v>
      </c>
      <c r="F4251">
        <v>152.20027577623904</v>
      </c>
      <c r="G4251">
        <v>179.26882373744081</v>
      </c>
      <c r="H4251">
        <v>136.25962296639699</v>
      </c>
      <c r="I4251">
        <v>131.20148466762015</v>
      </c>
      <c r="J4251">
        <v>147.52235438795913</v>
      </c>
      <c r="K4251">
        <v>160.73503268138856</v>
      </c>
      <c r="L4251">
        <v>171.23730049309538</v>
      </c>
      <c r="M4251">
        <v>146.9392173997405</v>
      </c>
      <c r="N4251">
        <v>178.68080498737763</v>
      </c>
      <c r="O4251">
        <v>199.56725990607205</v>
      </c>
      <c r="P4251">
        <v>257.25956347874171</v>
      </c>
      <c r="Q4251">
        <v>166.99910347415769</v>
      </c>
      <c r="R4251">
        <v>157.18995217755926</v>
      </c>
      <c r="S4251">
        <v>189.37453088907588</v>
      </c>
      <c r="T4251">
        <v>217.84123672536739</v>
      </c>
      <c r="U4251">
        <v>242.45462106949006</v>
      </c>
      <c r="V4251">
        <v>184.97764205729789</v>
      </c>
      <c r="W4251">
        <v>247.63171217403297</v>
      </c>
      <c r="X4251">
        <v>293.03956677866933</v>
      </c>
      <c r="Y4251">
        <v>423.30386167236139</v>
      </c>
      <c r="Z4251">
        <v>244.61052366559554</v>
      </c>
      <c r="AA4251">
        <v>213.90847441860305</v>
      </c>
      <c r="AB4251">
        <v>282.34818882766393</v>
      </c>
      <c r="AC4251">
        <v>349.51788713762261</v>
      </c>
      <c r="AD4251">
        <v>418.79427332042798</v>
      </c>
      <c r="AE4251">
        <v>228.57067330540568</v>
      </c>
      <c r="AF4251">
        <v>331.58133506112597</v>
      </c>
      <c r="AG4251">
        <v>408.2794863957086</v>
      </c>
      <c r="AH4251">
        <v>630.50915869573726</v>
      </c>
      <c r="AI4251">
        <v>333.61640457638725</v>
      </c>
      <c r="AJ4251">
        <v>277.40267497021665</v>
      </c>
      <c r="AK4251">
        <v>398.3043513500802</v>
      </c>
      <c r="AL4251">
        <v>514.35300329451547</v>
      </c>
      <c r="AM4251">
        <v>634.358633006947</v>
      </c>
      <c r="AN4251">
        <v>216.4145304749602</v>
      </c>
      <c r="AO4251">
        <v>308.75049942321647</v>
      </c>
      <c r="AP4251">
        <v>369.96834256529934</v>
      </c>
      <c r="AQ4251">
        <v>541.59667774688194</v>
      </c>
      <c r="AR4251">
        <v>306.51506306113248</v>
      </c>
      <c r="AS4251">
        <v>262.68546230370663</v>
      </c>
      <c r="AT4251">
        <v>361.95799002433603</v>
      </c>
      <c r="AU4251">
        <v>456.14959158566523</v>
      </c>
      <c r="AV4251">
        <v>539.93775526848151</v>
      </c>
      <c r="AW4251">
        <v>141.46220225420382</v>
      </c>
      <c r="AX4251">
        <v>167.95791152288459</v>
      </c>
      <c r="AY4251">
        <v>186.12063909202195</v>
      </c>
      <c r="AZ4251">
        <v>235.39788487960203</v>
      </c>
      <c r="BA4251">
        <v>161.66991152226413</v>
      </c>
      <c r="BB4251">
        <v>151.3427620290505</v>
      </c>
      <c r="BC4251">
        <v>180.19409380949642</v>
      </c>
      <c r="BD4251">
        <v>204.67737425056467</v>
      </c>
      <c r="BE4251">
        <v>227.7296671428291</v>
      </c>
      <c r="BF4251">
        <v>150.88532139213973</v>
      </c>
      <c r="BG4251">
        <v>185.21038409757148</v>
      </c>
      <c r="BH4251">
        <v>207.92838814788968</v>
      </c>
      <c r="BI4251">
        <v>272.92201825380351</v>
      </c>
      <c r="BJ4251">
        <v>178.30319293323649</v>
      </c>
      <c r="BK4251">
        <v>164.10748236115569</v>
      </c>
      <c r="BL4251">
        <v>201.2447906726122</v>
      </c>
      <c r="BM4251">
        <v>233.58933960531746</v>
      </c>
      <c r="BN4251">
        <v>263.63194764840136</v>
      </c>
      <c r="BO4251">
        <v>162.33038099614464</v>
      </c>
      <c r="BP4251">
        <v>204.40052237509306</v>
      </c>
      <c r="BQ4251">
        <v>232.92590985983134</v>
      </c>
      <c r="BR4251">
        <v>310.40000299423104</v>
      </c>
      <c r="BS4251">
        <v>201.24000134931376</v>
      </c>
      <c r="BT4251">
        <v>181.15180131098407</v>
      </c>
      <c r="BU4251">
        <v>226.50298644922677</v>
      </c>
      <c r="BV4251">
        <v>265.46591360041697</v>
      </c>
      <c r="BW4251">
        <v>306.16284461498327</v>
      </c>
      <c r="BX4251">
        <v>198.49642875489667</v>
      </c>
      <c r="BY4251">
        <v>275.23837082466696</v>
      </c>
      <c r="BZ4251">
        <v>328.7436277553644</v>
      </c>
      <c r="CA4251">
        <v>476.57854124398432</v>
      </c>
      <c r="CB4251">
        <v>274.30052987730852</v>
      </c>
      <c r="CC4251">
        <v>235.63041547906874</v>
      </c>
      <c r="CD4251">
        <v>319.26756106132331</v>
      </c>
      <c r="CE4251">
        <v>398.83642543840733</v>
      </c>
      <c r="CF4251">
        <v>476.37782402615852</v>
      </c>
      <c r="CG4251">
        <v>207.86975739416405</v>
      </c>
      <c r="CH4251">
        <v>285.43847375129457</v>
      </c>
      <c r="CI4251">
        <v>341.11293808394822</v>
      </c>
      <c r="CJ4251">
        <v>490.37086834926981</v>
      </c>
      <c r="CK4251">
        <v>285.68225390047661</v>
      </c>
      <c r="CL4251">
        <v>245.50837898146889</v>
      </c>
      <c r="CM4251">
        <v>332.17758972179985</v>
      </c>
      <c r="CN4251">
        <v>414.93483246353213</v>
      </c>
      <c r="CO4251">
        <v>492.45565396901191</v>
      </c>
    </row>
    <row r="4252" spans="1:93" x14ac:dyDescent="0.25">
      <c r="A4252" s="1">
        <v>44524</v>
      </c>
      <c r="B4252">
        <v>165.44962812711293</v>
      </c>
      <c r="C4252">
        <v>168.59301613232574</v>
      </c>
      <c r="D4252">
        <v>126.56613844965636</v>
      </c>
      <c r="E4252">
        <v>142.56910033805099</v>
      </c>
      <c r="F4252">
        <v>152.89965975333143</v>
      </c>
      <c r="G4252">
        <v>180.40992391059163</v>
      </c>
      <c r="H4252">
        <v>136.62771979644563</v>
      </c>
      <c r="I4252">
        <v>131.55117665616635</v>
      </c>
      <c r="J4252">
        <v>148.09290447453455</v>
      </c>
      <c r="K4252">
        <v>161.48963118298829</v>
      </c>
      <c r="L4252">
        <v>172.13913772671455</v>
      </c>
      <c r="M4252">
        <v>147.6453726171645</v>
      </c>
      <c r="N4252">
        <v>179.98719213961203</v>
      </c>
      <c r="O4252">
        <v>201.33264794963196</v>
      </c>
      <c r="P4252">
        <v>260.43726195714953</v>
      </c>
      <c r="Q4252">
        <v>167.88179749593766</v>
      </c>
      <c r="R4252">
        <v>157.96672291672562</v>
      </c>
      <c r="S4252">
        <v>190.7868413239238</v>
      </c>
      <c r="T4252">
        <v>219.81847133415454</v>
      </c>
      <c r="U4252">
        <v>244.92616433047399</v>
      </c>
      <c r="V4252">
        <v>186.94487559146793</v>
      </c>
      <c r="W4252">
        <v>251.72355792510666</v>
      </c>
      <c r="X4252">
        <v>298.86257803981272</v>
      </c>
      <c r="Y4252">
        <v>435.1072628773818</v>
      </c>
      <c r="Z4252">
        <v>247.5220292961672</v>
      </c>
      <c r="AA4252">
        <v>216.34784400097388</v>
      </c>
      <c r="AB4252">
        <v>287.14823865103892</v>
      </c>
      <c r="AC4252">
        <v>356.67861720200159</v>
      </c>
      <c r="AD4252">
        <v>428.47306230854468</v>
      </c>
      <c r="AE4252">
        <v>231.78261204844364</v>
      </c>
      <c r="AF4252">
        <v>338.60745106152154</v>
      </c>
      <c r="AG4252">
        <v>418.7182873105819</v>
      </c>
      <c r="AH4252">
        <v>653.09310298272294</v>
      </c>
      <c r="AI4252">
        <v>338.63505886238403</v>
      </c>
      <c r="AJ4252">
        <v>281.41759839901414</v>
      </c>
      <c r="AK4252">
        <v>406.9364367219946</v>
      </c>
      <c r="AL4252">
        <v>527.90336986670684</v>
      </c>
      <c r="AM4252">
        <v>653.2287731222948</v>
      </c>
      <c r="AN4252">
        <v>219.72704665571152</v>
      </c>
      <c r="AO4252">
        <v>315.92761781484415</v>
      </c>
      <c r="AP4252">
        <v>380.34755993165322</v>
      </c>
      <c r="AQ4252">
        <v>563.01761571574013</v>
      </c>
      <c r="AR4252">
        <v>311.59425453828436</v>
      </c>
      <c r="AS4252">
        <v>266.88131613265813</v>
      </c>
      <c r="AT4252">
        <v>370.68094930031441</v>
      </c>
      <c r="AU4252">
        <v>469.39965630867022</v>
      </c>
      <c r="AV4252">
        <v>557.60450823248789</v>
      </c>
      <c r="AW4252">
        <v>142.0061878571733</v>
      </c>
      <c r="AX4252">
        <v>168.95999026519678</v>
      </c>
      <c r="AY4252">
        <v>187.43765686763228</v>
      </c>
      <c r="AZ4252">
        <v>237.74561221873344</v>
      </c>
      <c r="BA4252">
        <v>162.35705123127821</v>
      </c>
      <c r="BB4252">
        <v>151.94400927443783</v>
      </c>
      <c r="BC4252">
        <v>181.28206501543539</v>
      </c>
      <c r="BD4252">
        <v>206.19480777463744</v>
      </c>
      <c r="BE4252">
        <v>229.61930134261777</v>
      </c>
      <c r="BF4252">
        <v>151.74843885654832</v>
      </c>
      <c r="BG4252">
        <v>186.85030727994786</v>
      </c>
      <c r="BH4252">
        <v>210.17249355535199</v>
      </c>
      <c r="BI4252">
        <v>277.02182620974429</v>
      </c>
      <c r="BJ4252">
        <v>179.46840151018813</v>
      </c>
      <c r="BK4252">
        <v>165.10006744522562</v>
      </c>
      <c r="BL4252">
        <v>203.1004932210906</v>
      </c>
      <c r="BM4252">
        <v>236.17869199854326</v>
      </c>
      <c r="BN4252">
        <v>266.95494988637444</v>
      </c>
      <c r="BO4252">
        <v>164.01493931584082</v>
      </c>
      <c r="BP4252">
        <v>207.69306818177191</v>
      </c>
      <c r="BQ4252">
        <v>237.44358898992567</v>
      </c>
      <c r="BR4252">
        <v>318.82279459271177</v>
      </c>
      <c r="BS4252">
        <v>203.53712633071765</v>
      </c>
      <c r="BT4252">
        <v>183.14264296153408</v>
      </c>
      <c r="BU4252">
        <v>230.25495725218641</v>
      </c>
      <c r="BV4252">
        <v>270.74930105764577</v>
      </c>
      <c r="BW4252">
        <v>313.05421955919479</v>
      </c>
      <c r="BX4252">
        <v>201.03841258833657</v>
      </c>
      <c r="BY4252">
        <v>280.69892868909352</v>
      </c>
      <c r="BZ4252">
        <v>336.55787435445751</v>
      </c>
      <c r="CA4252">
        <v>492.48947709033047</v>
      </c>
      <c r="CB4252">
        <v>278.16057940216166</v>
      </c>
      <c r="CC4252">
        <v>238.83143215821528</v>
      </c>
      <c r="CD4252">
        <v>325.76374196900309</v>
      </c>
      <c r="CE4252">
        <v>408.72191812400695</v>
      </c>
      <c r="CF4252">
        <v>489.65262848967785</v>
      </c>
      <c r="CG4252">
        <v>210.92569474729129</v>
      </c>
      <c r="CH4252">
        <v>291.76110275776466</v>
      </c>
      <c r="CI4252">
        <v>350.28075014332995</v>
      </c>
      <c r="CJ4252">
        <v>508.81186961814097</v>
      </c>
      <c r="CK4252">
        <v>290.21347135511354</v>
      </c>
      <c r="CL4252">
        <v>249.19657923524312</v>
      </c>
      <c r="CM4252">
        <v>339.76474452956393</v>
      </c>
      <c r="CN4252">
        <v>426.42094182528621</v>
      </c>
      <c r="CO4252">
        <v>507.84071788475586</v>
      </c>
    </row>
    <row r="4253" spans="1:93" x14ac:dyDescent="0.25">
      <c r="A4253" s="1">
        <v>44526</v>
      </c>
      <c r="B4253">
        <v>169.6303808879874</v>
      </c>
      <c r="C4253">
        <v>170.34919338370415</v>
      </c>
      <c r="D4253">
        <v>126.80531260624673</v>
      </c>
      <c r="E4253">
        <v>142.97710331105807</v>
      </c>
      <c r="F4253">
        <v>153.42021527061641</v>
      </c>
      <c r="G4253">
        <v>181.26813706071002</v>
      </c>
      <c r="H4253">
        <v>136.93723929320967</v>
      </c>
      <c r="I4253">
        <v>131.81848894882614</v>
      </c>
      <c r="J4253">
        <v>148.54311465164579</v>
      </c>
      <c r="K4253">
        <v>162.08053204044685</v>
      </c>
      <c r="L4253">
        <v>172.85666019648568</v>
      </c>
      <c r="M4253">
        <v>148.22580527752797</v>
      </c>
      <c r="N4253">
        <v>181.03197092826628</v>
      </c>
      <c r="O4253">
        <v>202.72568633450433</v>
      </c>
      <c r="P4253">
        <v>262.96214402973072</v>
      </c>
      <c r="Q4253">
        <v>168.66538158742836</v>
      </c>
      <c r="R4253">
        <v>158.63422047614361</v>
      </c>
      <c r="S4253">
        <v>191.97672827766891</v>
      </c>
      <c r="T4253">
        <v>221.47270441619037</v>
      </c>
      <c r="U4253">
        <v>247.01572190778248</v>
      </c>
      <c r="V4253">
        <v>188.88816455627733</v>
      </c>
      <c r="W4253">
        <v>255.61013585472546</v>
      </c>
      <c r="X4253">
        <v>304.38151869987149</v>
      </c>
      <c r="Y4253">
        <v>446.30060731468404</v>
      </c>
      <c r="Z4253">
        <v>250.63129163986227</v>
      </c>
      <c r="AA4253">
        <v>218.83525387592985</v>
      </c>
      <c r="AB4253">
        <v>291.889863725174</v>
      </c>
      <c r="AC4253">
        <v>363.82992059250012</v>
      </c>
      <c r="AD4253">
        <v>438.18950713259187</v>
      </c>
      <c r="AE4253">
        <v>235.75797559006145</v>
      </c>
      <c r="AF4253">
        <v>347.19936581276005</v>
      </c>
      <c r="AG4253">
        <v>431.54204067063932</v>
      </c>
      <c r="AH4253">
        <v>680.535935173246</v>
      </c>
      <c r="AI4253">
        <v>345.55988567681504</v>
      </c>
      <c r="AJ4253">
        <v>286.67533727663772</v>
      </c>
      <c r="AK4253">
        <v>417.96486461164409</v>
      </c>
      <c r="AL4253">
        <v>545.34367443638484</v>
      </c>
      <c r="AM4253">
        <v>677.59390450640376</v>
      </c>
      <c r="AN4253">
        <v>224.12899648147953</v>
      </c>
      <c r="AO4253">
        <v>325.49047433289172</v>
      </c>
      <c r="AP4253">
        <v>394.00878352886429</v>
      </c>
      <c r="AQ4253">
        <v>590.94722840337181</v>
      </c>
      <c r="AR4253">
        <v>319.18382320340163</v>
      </c>
      <c r="AS4253">
        <v>272.80117969144959</v>
      </c>
      <c r="AT4253">
        <v>382.52067641789733</v>
      </c>
      <c r="AU4253">
        <v>487.61462110495148</v>
      </c>
      <c r="AV4253">
        <v>582.19471070746772</v>
      </c>
      <c r="AW4253">
        <v>142.4787258904598</v>
      </c>
      <c r="AX4253">
        <v>169.8055846405515</v>
      </c>
      <c r="AY4253">
        <v>188.55682589383707</v>
      </c>
      <c r="AZ4253">
        <v>239.73524604309748</v>
      </c>
      <c r="BA4253">
        <v>163.00368222419647</v>
      </c>
      <c r="BB4253">
        <v>152.49115857613793</v>
      </c>
      <c r="BC4253">
        <v>182.25201150481288</v>
      </c>
      <c r="BD4253">
        <v>207.53781060608318</v>
      </c>
      <c r="BE4253">
        <v>231.31049009332725</v>
      </c>
      <c r="BF4253">
        <v>152.52315246322476</v>
      </c>
      <c r="BG4253">
        <v>188.28352745229927</v>
      </c>
      <c r="BH4253">
        <v>212.10927757204308</v>
      </c>
      <c r="BI4253">
        <v>280.58550880045595</v>
      </c>
      <c r="BJ4253">
        <v>180.59173623986894</v>
      </c>
      <c r="BK4253">
        <v>166.02972377323732</v>
      </c>
      <c r="BL4253">
        <v>204.76612747544496</v>
      </c>
      <c r="BM4253">
        <v>238.54156849890643</v>
      </c>
      <c r="BN4253">
        <v>270.01506863274631</v>
      </c>
      <c r="BO4253">
        <v>165.64034770377108</v>
      </c>
      <c r="BP4253">
        <v>210.72223835927835</v>
      </c>
      <c r="BQ4253">
        <v>241.6548743586541</v>
      </c>
      <c r="BR4253">
        <v>326.5804255351062</v>
      </c>
      <c r="BS4253">
        <v>205.9013567131617</v>
      </c>
      <c r="BT4253">
        <v>185.13746234672126</v>
      </c>
      <c r="BU4253">
        <v>233.87518502530389</v>
      </c>
      <c r="BV4253">
        <v>275.92105501924215</v>
      </c>
      <c r="BW4253">
        <v>319.77749970927005</v>
      </c>
      <c r="BX4253">
        <v>204.03794155065316</v>
      </c>
      <c r="BY4253">
        <v>286.9201739442687</v>
      </c>
      <c r="BZ4253">
        <v>345.44536757613633</v>
      </c>
      <c r="CA4253">
        <v>510.48665086423017</v>
      </c>
      <c r="CB4253">
        <v>283.04870067408501</v>
      </c>
      <c r="CC4253">
        <v>242.71971044269978</v>
      </c>
      <c r="CD4253">
        <v>333.42920487270106</v>
      </c>
      <c r="CE4253">
        <v>420.38675297746033</v>
      </c>
      <c r="CF4253">
        <v>505.42792895815796</v>
      </c>
      <c r="CG4253">
        <v>214.61962653011008</v>
      </c>
      <c r="CH4253">
        <v>299.41281859360379</v>
      </c>
      <c r="CI4253">
        <v>361.23061935668579</v>
      </c>
      <c r="CJ4253">
        <v>530.71160804485282</v>
      </c>
      <c r="CK4253">
        <v>296.28207356974451</v>
      </c>
      <c r="CL4253">
        <v>253.94592009886736</v>
      </c>
      <c r="CM4253">
        <v>349.26342625681241</v>
      </c>
      <c r="CN4253">
        <v>440.8008905512595</v>
      </c>
      <c r="CO4253">
        <v>527.23385974455482</v>
      </c>
    </row>
    <row r="4254" spans="1:93" x14ac:dyDescent="0.25">
      <c r="A4254" s="1">
        <v>44529</v>
      </c>
      <c r="B4254">
        <v>168.26684696867255</v>
      </c>
      <c r="C4254">
        <v>170.18582805799454</v>
      </c>
      <c r="D4254">
        <v>126.80542509406938</v>
      </c>
      <c r="E4254">
        <v>142.97730783437203</v>
      </c>
      <c r="F4254">
        <v>153.4204811509245</v>
      </c>
      <c r="G4254">
        <v>181.26856655966924</v>
      </c>
      <c r="H4254">
        <v>136.937362007198</v>
      </c>
      <c r="I4254">
        <v>131.81861166281453</v>
      </c>
      <c r="J4254">
        <v>148.54332940112548</v>
      </c>
      <c r="K4254">
        <v>162.08080814692065</v>
      </c>
      <c r="L4254">
        <v>172.85698743378794</v>
      </c>
      <c r="M4254">
        <v>148.21951892380878</v>
      </c>
      <c r="N4254">
        <v>181.01988178649867</v>
      </c>
      <c r="O4254">
        <v>202.70924510170033</v>
      </c>
      <c r="P4254">
        <v>262.93264652381771</v>
      </c>
      <c r="Q4254">
        <v>168.65812810236778</v>
      </c>
      <c r="R4254">
        <v>158.62745055675376</v>
      </c>
      <c r="S4254">
        <v>191.9636720045599</v>
      </c>
      <c r="T4254">
        <v>221.45481248637429</v>
      </c>
      <c r="U4254">
        <v>246.99347788693004</v>
      </c>
      <c r="V4254">
        <v>188.70690761653418</v>
      </c>
      <c r="W4254">
        <v>255.23695980231315</v>
      </c>
      <c r="X4254">
        <v>303.84841005356822</v>
      </c>
      <c r="Y4254">
        <v>445.21306567622531</v>
      </c>
      <c r="Z4254">
        <v>250.38606166256278</v>
      </c>
      <c r="AA4254">
        <v>218.62201041740857</v>
      </c>
      <c r="AB4254">
        <v>291.46337680813133</v>
      </c>
      <c r="AC4254">
        <v>363.19019021693623</v>
      </c>
      <c r="AD4254">
        <v>437.32587112558053</v>
      </c>
      <c r="AE4254">
        <v>235.14541045801587</v>
      </c>
      <c r="AF4254">
        <v>345.79921693951297</v>
      </c>
      <c r="AG4254">
        <v>429.47098712896133</v>
      </c>
      <c r="AH4254">
        <v>676.04379087157815</v>
      </c>
      <c r="AI4254">
        <v>344.62645309465034</v>
      </c>
      <c r="AJ4254">
        <v>285.91692330362883</v>
      </c>
      <c r="AK4254">
        <v>416.30218782466306</v>
      </c>
      <c r="AL4254">
        <v>542.74756506723929</v>
      </c>
      <c r="AM4254">
        <v>674.00602301870811</v>
      </c>
      <c r="AN4254">
        <v>223.362517113591</v>
      </c>
      <c r="AO4254">
        <v>323.8042197235369</v>
      </c>
      <c r="AP4254">
        <v>391.5560495516209</v>
      </c>
      <c r="AQ4254">
        <v>585.85014060691299</v>
      </c>
      <c r="AR4254">
        <v>318.07242811996321</v>
      </c>
      <c r="AS4254">
        <v>271.84308048158897</v>
      </c>
      <c r="AT4254">
        <v>380.52783006138714</v>
      </c>
      <c r="AU4254">
        <v>484.54870363339728</v>
      </c>
      <c r="AV4254">
        <v>578.17069402605284</v>
      </c>
      <c r="AW4254">
        <v>142.48296720754678</v>
      </c>
      <c r="AX4254">
        <v>169.81308850924387</v>
      </c>
      <c r="AY4254">
        <v>188.56693980381374</v>
      </c>
      <c r="AZ4254">
        <v>239.75351633208768</v>
      </c>
      <c r="BA4254">
        <v>163.00857605160454</v>
      </c>
      <c r="BB4254">
        <v>152.4957261483855</v>
      </c>
      <c r="BC4254">
        <v>182.26016788382634</v>
      </c>
      <c r="BD4254">
        <v>207.54922953670209</v>
      </c>
      <c r="BE4254">
        <v>231.32451906523048</v>
      </c>
      <c r="BF4254">
        <v>152.49659561035165</v>
      </c>
      <c r="BG4254">
        <v>188.23420758267778</v>
      </c>
      <c r="BH4254">
        <v>212.0428854398603</v>
      </c>
      <c r="BI4254">
        <v>280.46220912640223</v>
      </c>
      <c r="BJ4254">
        <v>180.56138555087111</v>
      </c>
      <c r="BK4254">
        <v>166.00127000230185</v>
      </c>
      <c r="BL4254">
        <v>204.71301376969876</v>
      </c>
      <c r="BM4254">
        <v>238.46569177641177</v>
      </c>
      <c r="BN4254">
        <v>269.92022272962805</v>
      </c>
      <c r="BO4254">
        <v>165.456772598306</v>
      </c>
      <c r="BP4254">
        <v>210.36732648871256</v>
      </c>
      <c r="BQ4254">
        <v>241.16534074408059</v>
      </c>
      <c r="BR4254">
        <v>325.66255000778091</v>
      </c>
      <c r="BS4254">
        <v>205.66882824623923</v>
      </c>
      <c r="BT4254">
        <v>184.92941056052749</v>
      </c>
      <c r="BU4254">
        <v>233.48355813364506</v>
      </c>
      <c r="BV4254">
        <v>275.35809136248264</v>
      </c>
      <c r="BW4254">
        <v>319.05543762777404</v>
      </c>
      <c r="BX4254">
        <v>203.52526040719843</v>
      </c>
      <c r="BY4254">
        <v>285.86782843928268</v>
      </c>
      <c r="BZ4254">
        <v>343.90732414577212</v>
      </c>
      <c r="CA4254">
        <v>507.35659756734862</v>
      </c>
      <c r="CB4254">
        <v>282.34713700409435</v>
      </c>
      <c r="CC4254">
        <v>242.12607964501535</v>
      </c>
      <c r="CD4254">
        <v>332.18797684117914</v>
      </c>
      <c r="CE4254">
        <v>418.52491093017744</v>
      </c>
      <c r="CF4254">
        <v>502.94547289511399</v>
      </c>
      <c r="CG4254">
        <v>213.96113491333989</v>
      </c>
      <c r="CH4254">
        <v>297.99186299952078</v>
      </c>
      <c r="CI4254">
        <v>359.18582959934685</v>
      </c>
      <c r="CJ4254">
        <v>526.55271362314636</v>
      </c>
      <c r="CK4254">
        <v>295.34632232486064</v>
      </c>
      <c r="CL4254">
        <v>253.14879866804029</v>
      </c>
      <c r="CM4254">
        <v>347.5998684881298</v>
      </c>
      <c r="CN4254">
        <v>438.3055538982357</v>
      </c>
      <c r="CO4254">
        <v>523.90674420718972</v>
      </c>
    </row>
    <row r="4255" spans="1:93" x14ac:dyDescent="0.25">
      <c r="A4255" s="1">
        <v>44530</v>
      </c>
      <c r="B4255">
        <v>170.8248816768087</v>
      </c>
      <c r="C4255">
        <v>170.83928936083302</v>
      </c>
      <c r="D4255">
        <v>126.86543825674579</v>
      </c>
      <c r="E4255">
        <v>143.07732977216602</v>
      </c>
      <c r="F4255">
        <v>153.55251010881267</v>
      </c>
      <c r="G4255">
        <v>181.48461394530435</v>
      </c>
      <c r="H4255">
        <v>137.00137604738623</v>
      </c>
      <c r="I4255">
        <v>131.87862482549093</v>
      </c>
      <c r="J4255">
        <v>148.64735221643127</v>
      </c>
      <c r="K4255">
        <v>162.22083885983233</v>
      </c>
      <c r="L4255">
        <v>173.02102341177016</v>
      </c>
      <c r="M4255">
        <v>148.37614105377804</v>
      </c>
      <c r="N4255">
        <v>181.31469991349974</v>
      </c>
      <c r="O4255">
        <v>203.11462002632678</v>
      </c>
      <c r="P4255">
        <v>263.66047877485153</v>
      </c>
      <c r="Q4255">
        <v>168.84238943174347</v>
      </c>
      <c r="R4255">
        <v>158.80249881966063</v>
      </c>
      <c r="S4255">
        <v>192.27691626449851</v>
      </c>
      <c r="T4255">
        <v>221.89703967687589</v>
      </c>
      <c r="U4255">
        <v>247.53704880858822</v>
      </c>
      <c r="V4255">
        <v>189.42855727223699</v>
      </c>
      <c r="W4255">
        <v>256.74586362787363</v>
      </c>
      <c r="X4255">
        <v>306.0133590206766</v>
      </c>
      <c r="Y4255">
        <v>449.60856812459696</v>
      </c>
      <c r="Z4255">
        <v>251.37012937488473</v>
      </c>
      <c r="AA4255">
        <v>219.47486910142095</v>
      </c>
      <c r="AB4255">
        <v>293.16909417615619</v>
      </c>
      <c r="AC4255">
        <v>365.78156852605076</v>
      </c>
      <c r="AD4255">
        <v>440.77010811870758</v>
      </c>
      <c r="AE4255">
        <v>237.08040001039566</v>
      </c>
      <c r="AF4255">
        <v>350.08383666263967</v>
      </c>
      <c r="AG4255">
        <v>435.89791671365134</v>
      </c>
      <c r="AH4255">
        <v>690.21067866578733</v>
      </c>
      <c r="AI4255">
        <v>347.45983065349219</v>
      </c>
      <c r="AJ4255">
        <v>288.26655347437577</v>
      </c>
      <c r="AK4255">
        <v>421.48519555425173</v>
      </c>
      <c r="AL4255">
        <v>550.90216389512534</v>
      </c>
      <c r="AM4255">
        <v>685.27042648434758</v>
      </c>
      <c r="AN4255">
        <v>225.72649271308097</v>
      </c>
      <c r="AO4255">
        <v>328.88238952984869</v>
      </c>
      <c r="AP4255">
        <v>398.99819495742253</v>
      </c>
      <c r="AQ4255">
        <v>601.43486863318026</v>
      </c>
      <c r="AR4255">
        <v>321.39950488961574</v>
      </c>
      <c r="AS4255">
        <v>274.64482934024363</v>
      </c>
      <c r="AT4255">
        <v>386.56910103786151</v>
      </c>
      <c r="AU4255">
        <v>493.74194207585822</v>
      </c>
      <c r="AV4255">
        <v>590.42834528266735</v>
      </c>
      <c r="AW4255">
        <v>142.63229465384393</v>
      </c>
      <c r="AX4255">
        <v>170.07660753212116</v>
      </c>
      <c r="AY4255">
        <v>188.9182985009835</v>
      </c>
      <c r="AZ4255">
        <v>240.38596198699315</v>
      </c>
      <c r="BA4255">
        <v>163.17547143276016</v>
      </c>
      <c r="BB4255">
        <v>152.6538375621119</v>
      </c>
      <c r="BC4255">
        <v>182.55003880899136</v>
      </c>
      <c r="BD4255">
        <v>207.94450807101802</v>
      </c>
      <c r="BE4255">
        <v>231.80763727383882</v>
      </c>
      <c r="BF4255">
        <v>152.77965404535962</v>
      </c>
      <c r="BG4255">
        <v>188.76887351547057</v>
      </c>
      <c r="BH4255">
        <v>212.7662569959918</v>
      </c>
      <c r="BI4255">
        <v>281.78314848977266</v>
      </c>
      <c r="BJ4255">
        <v>180.89162039171373</v>
      </c>
      <c r="BK4255">
        <v>166.31577937453289</v>
      </c>
      <c r="BL4255">
        <v>205.29485610832623</v>
      </c>
      <c r="BM4255">
        <v>239.26769067560102</v>
      </c>
      <c r="BN4255">
        <v>270.94237818937899</v>
      </c>
      <c r="BO4255">
        <v>166.13805063886943</v>
      </c>
      <c r="BP4255">
        <v>211.72988256983945</v>
      </c>
      <c r="BQ4255">
        <v>243.02989117088566</v>
      </c>
      <c r="BR4255">
        <v>329.17651042752902</v>
      </c>
      <c r="BS4255">
        <v>206.52938998168779</v>
      </c>
      <c r="BT4255">
        <v>185.71825881802198</v>
      </c>
      <c r="BU4255">
        <v>234.98954117067998</v>
      </c>
      <c r="BV4255">
        <v>277.47363896212687</v>
      </c>
      <c r="BW4255">
        <v>321.81640652900467</v>
      </c>
      <c r="BX4255">
        <v>205.02238176569671</v>
      </c>
      <c r="BY4255">
        <v>289.04921132609161</v>
      </c>
      <c r="BZ4255">
        <v>348.5858283910793</v>
      </c>
      <c r="CA4255">
        <v>516.96312628437931</v>
      </c>
      <c r="CB4255">
        <v>284.46805892863358</v>
      </c>
      <c r="CC4255">
        <v>243.93510128653406</v>
      </c>
      <c r="CD4255">
        <v>335.93078023742493</v>
      </c>
      <c r="CE4255">
        <v>424.20149608115014</v>
      </c>
      <c r="CF4255">
        <v>510.5558398008136</v>
      </c>
      <c r="CG4255">
        <v>215.83468432086673</v>
      </c>
      <c r="CH4255">
        <v>302.03872971977864</v>
      </c>
      <c r="CI4255">
        <v>365.03130375083043</v>
      </c>
      <c r="CJ4255">
        <v>538.54342983131801</v>
      </c>
      <c r="CK4255">
        <v>297.96929149539807</v>
      </c>
      <c r="CL4255">
        <v>255.39705795707243</v>
      </c>
      <c r="CM4255">
        <v>352.32121299509726</v>
      </c>
      <c r="CN4255">
        <v>445.42504164683754</v>
      </c>
      <c r="CO4255">
        <v>533.42437519742566</v>
      </c>
    </row>
    <row r="4256" spans="1:93" x14ac:dyDescent="0.25">
      <c r="A4256" s="1">
        <v>44531</v>
      </c>
      <c r="B4256">
        <v>171.67004732927657</v>
      </c>
      <c r="C4256">
        <v>170.96181335511523</v>
      </c>
      <c r="D4256">
        <v>126.88258575477316</v>
      </c>
      <c r="E4256">
        <v>143.10733789371398</v>
      </c>
      <c r="F4256">
        <v>153.59109197937426</v>
      </c>
      <c r="G4256">
        <v>181.54891706290698</v>
      </c>
      <c r="H4256">
        <v>137.01995250358252</v>
      </c>
      <c r="I4256">
        <v>131.89720128168727</v>
      </c>
      <c r="J4256">
        <v>148.67878929614812</v>
      </c>
      <c r="K4256">
        <v>162.26227864673183</v>
      </c>
      <c r="L4256">
        <v>173.06960798951437</v>
      </c>
      <c r="M4256">
        <v>148.43268692220616</v>
      </c>
      <c r="N4256">
        <v>181.42375265975389</v>
      </c>
      <c r="O4256">
        <v>203.26002368799897</v>
      </c>
      <c r="P4256">
        <v>263.92301316398186</v>
      </c>
      <c r="Q4256">
        <v>168.90701328137553</v>
      </c>
      <c r="R4256">
        <v>158.86308367869071</v>
      </c>
      <c r="S4256">
        <v>192.39000800135463</v>
      </c>
      <c r="T4256">
        <v>222.05456031035408</v>
      </c>
      <c r="U4256">
        <v>247.73495934808648</v>
      </c>
      <c r="V4256">
        <v>189.66044711786583</v>
      </c>
      <c r="W4256">
        <v>257.23540885753459</v>
      </c>
      <c r="X4256">
        <v>306.70902855756322</v>
      </c>
      <c r="Y4256">
        <v>451.03855550597495</v>
      </c>
      <c r="Z4256">
        <v>251.69219860492481</v>
      </c>
      <c r="AA4256">
        <v>219.74540725465465</v>
      </c>
      <c r="AB4256">
        <v>293.72305325182515</v>
      </c>
      <c r="AC4256">
        <v>366.61894852415509</v>
      </c>
      <c r="AD4256">
        <v>441.89090903924716</v>
      </c>
      <c r="AE4256">
        <v>237.59656351673439</v>
      </c>
      <c r="AF4256">
        <v>351.25081502479679</v>
      </c>
      <c r="AG4256">
        <v>437.6259423653072</v>
      </c>
      <c r="AH4256">
        <v>694.00335834279815</v>
      </c>
      <c r="AI4256">
        <v>348.22285496721037</v>
      </c>
      <c r="AJ4256">
        <v>288.89492643861428</v>
      </c>
      <c r="AK4256">
        <v>422.87659283220853</v>
      </c>
      <c r="AL4256">
        <v>553.10146926996003</v>
      </c>
      <c r="AM4256">
        <v>688.30008184764029</v>
      </c>
      <c r="AN4256">
        <v>226.3609017905178</v>
      </c>
      <c r="AO4256">
        <v>330.26655478971077</v>
      </c>
      <c r="AP4256">
        <v>401.01676929472154</v>
      </c>
      <c r="AQ4256">
        <v>605.64503796526083</v>
      </c>
      <c r="AR4256">
        <v>322.29344495327672</v>
      </c>
      <c r="AS4256">
        <v>275.42342229891608</v>
      </c>
      <c r="AT4256">
        <v>388.21279728394785</v>
      </c>
      <c r="AU4256">
        <v>496.25074160935822</v>
      </c>
      <c r="AV4256">
        <v>593.74457455108688</v>
      </c>
      <c r="AW4256">
        <v>142.71182790963917</v>
      </c>
      <c r="AX4256">
        <v>170.21863120318417</v>
      </c>
      <c r="AY4256">
        <v>189.11145069362911</v>
      </c>
      <c r="AZ4256">
        <v>240.72681879754421</v>
      </c>
      <c r="BA4256">
        <v>163.26636658224044</v>
      </c>
      <c r="BB4256">
        <v>152.73905176474972</v>
      </c>
      <c r="BC4256">
        <v>182.70342437373935</v>
      </c>
      <c r="BD4256">
        <v>208.15470310419119</v>
      </c>
      <c r="BE4256">
        <v>232.06896082859473</v>
      </c>
      <c r="BF4256">
        <v>152.90282304493869</v>
      </c>
      <c r="BG4256">
        <v>188.99878898135148</v>
      </c>
      <c r="BH4256">
        <v>213.0782851282587</v>
      </c>
      <c r="BI4256">
        <v>282.35793715447494</v>
      </c>
      <c r="BJ4256">
        <v>181.03942319120861</v>
      </c>
      <c r="BK4256">
        <v>166.44715964075058</v>
      </c>
      <c r="BL4256">
        <v>205.54119410748433</v>
      </c>
      <c r="BM4256">
        <v>239.62077514106096</v>
      </c>
      <c r="BN4256">
        <v>271.38578658786366</v>
      </c>
      <c r="BO4256">
        <v>166.35305187920062</v>
      </c>
      <c r="BP4256">
        <v>212.14644747298115</v>
      </c>
      <c r="BQ4256">
        <v>243.60770700427582</v>
      </c>
      <c r="BR4256">
        <v>330.2649542067058</v>
      </c>
      <c r="BS4256">
        <v>206.79814153210179</v>
      </c>
      <c r="BT4256">
        <v>185.96013521339461</v>
      </c>
      <c r="BU4256">
        <v>235.45985638390454</v>
      </c>
      <c r="BV4256">
        <v>278.13208026064132</v>
      </c>
      <c r="BW4256">
        <v>322.67641149032966</v>
      </c>
      <c r="BX4256">
        <v>205.39929400917728</v>
      </c>
      <c r="BY4256">
        <v>289.85957264957494</v>
      </c>
      <c r="BZ4256">
        <v>349.75425634586924</v>
      </c>
      <c r="CA4256">
        <v>519.35651903048119</v>
      </c>
      <c r="CB4256">
        <v>284.99573606950651</v>
      </c>
      <c r="CC4256">
        <v>244.38739597871074</v>
      </c>
      <c r="CD4256">
        <v>336.85421523395235</v>
      </c>
      <c r="CE4256">
        <v>425.61491699420236</v>
      </c>
      <c r="CF4256">
        <v>512.44040101821668</v>
      </c>
      <c r="CG4256">
        <v>216.3347547211317</v>
      </c>
      <c r="CH4256">
        <v>303.08649627271478</v>
      </c>
      <c r="CI4256">
        <v>366.55532782782859</v>
      </c>
      <c r="CJ4256">
        <v>541.68672949012671</v>
      </c>
      <c r="CK4256">
        <v>298.65986490528786</v>
      </c>
      <c r="CL4256">
        <v>255.99237986214982</v>
      </c>
      <c r="CM4256">
        <v>353.55948255765821</v>
      </c>
      <c r="CN4256">
        <v>447.3062588668821</v>
      </c>
      <c r="CO4256">
        <v>535.9247271987507</v>
      </c>
    </row>
    <row r="4257" spans="1:93" x14ac:dyDescent="0.25">
      <c r="A4257" s="1">
        <v>44532</v>
      </c>
      <c r="B4257">
        <v>171.88415596123511</v>
      </c>
      <c r="C4257">
        <v>170.53297937512747</v>
      </c>
      <c r="D4257">
        <v>126.88134589625955</v>
      </c>
      <c r="E4257">
        <v>143.1052301342408</v>
      </c>
      <c r="F4257">
        <v>153.58836429064428</v>
      </c>
      <c r="G4257">
        <v>181.54432958640658</v>
      </c>
      <c r="H4257">
        <v>137.01858865921756</v>
      </c>
      <c r="I4257">
        <v>131.89596142317365</v>
      </c>
      <c r="J4257">
        <v>148.67655755082362</v>
      </c>
      <c r="K4257">
        <v>162.25930298629916</v>
      </c>
      <c r="L4257">
        <v>173.06613638567626</v>
      </c>
      <c r="M4257">
        <v>148.42585618216623</v>
      </c>
      <c r="N4257">
        <v>181.41122963634731</v>
      </c>
      <c r="O4257">
        <v>203.24294683789915</v>
      </c>
      <c r="P4257">
        <v>263.89227483380211</v>
      </c>
      <c r="Q4257">
        <v>168.89961331299892</v>
      </c>
      <c r="R4257">
        <v>158.85568371031414</v>
      </c>
      <c r="S4257">
        <v>192.37691574961147</v>
      </c>
      <c r="T4257">
        <v>222.0357757752443</v>
      </c>
      <c r="U4257">
        <v>247.71219021462008</v>
      </c>
      <c r="V4257">
        <v>189.63968508555442</v>
      </c>
      <c r="W4257">
        <v>257.19250065742432</v>
      </c>
      <c r="X4257">
        <v>306.64674246062896</v>
      </c>
      <c r="Y4257">
        <v>450.91121504113153</v>
      </c>
      <c r="Z4257">
        <v>251.66451589517624</v>
      </c>
      <c r="AA4257">
        <v>219.72049281588096</v>
      </c>
      <c r="AB4257">
        <v>293.67322437427771</v>
      </c>
      <c r="AC4257">
        <v>366.54420520783395</v>
      </c>
      <c r="AD4257">
        <v>441.79125128415239</v>
      </c>
      <c r="AE4257">
        <v>237.5763647306328</v>
      </c>
      <c r="AF4257">
        <v>351.20510198256699</v>
      </c>
      <c r="AG4257">
        <v>437.557904348965</v>
      </c>
      <c r="AH4257">
        <v>693.85239899403916</v>
      </c>
      <c r="AI4257">
        <v>348.19308833506068</v>
      </c>
      <c r="AJ4257">
        <v>288.87047527649133</v>
      </c>
      <c r="AK4257">
        <v>422.82131194393048</v>
      </c>
      <c r="AL4257">
        <v>553.01535865552705</v>
      </c>
      <c r="AM4257">
        <v>688.17995222503635</v>
      </c>
      <c r="AN4257">
        <v>226.40429362395608</v>
      </c>
      <c r="AO4257">
        <v>330.36298108624027</v>
      </c>
      <c r="AP4257">
        <v>401.15899808210253</v>
      </c>
      <c r="AQ4257">
        <v>605.94395948450222</v>
      </c>
      <c r="AR4257">
        <v>322.35612204602091</v>
      </c>
      <c r="AS4257">
        <v>275.47645676200733</v>
      </c>
      <c r="AT4257">
        <v>388.32609818237</v>
      </c>
      <c r="AU4257">
        <v>496.42671960052445</v>
      </c>
      <c r="AV4257">
        <v>593.97840832017096</v>
      </c>
      <c r="AW4257">
        <v>142.72343426709176</v>
      </c>
      <c r="AX4257">
        <v>170.24078879468453</v>
      </c>
      <c r="AY4257">
        <v>189.14099414896302</v>
      </c>
      <c r="AZ4257">
        <v>240.77851984437851</v>
      </c>
      <c r="BA4257">
        <v>163.28008318650259</v>
      </c>
      <c r="BB4257">
        <v>152.75171324560702</v>
      </c>
      <c r="BC4257">
        <v>182.72663708864451</v>
      </c>
      <c r="BD4257">
        <v>208.18635680633452</v>
      </c>
      <c r="BE4257">
        <v>232.10905551797637</v>
      </c>
      <c r="BF4257">
        <v>152.91994159828781</v>
      </c>
      <c r="BG4257">
        <v>189.03159954193742</v>
      </c>
      <c r="BH4257">
        <v>213.12250805774403</v>
      </c>
      <c r="BI4257">
        <v>282.44067682899583</v>
      </c>
      <c r="BJ4257">
        <v>181.05939483678267</v>
      </c>
      <c r="BK4257">
        <v>166.46570474021217</v>
      </c>
      <c r="BL4257">
        <v>205.57685776029507</v>
      </c>
      <c r="BM4257">
        <v>239.67070425499602</v>
      </c>
      <c r="BN4257">
        <v>271.44855461681055</v>
      </c>
      <c r="BO4257">
        <v>166.36786082376381</v>
      </c>
      <c r="BP4257">
        <v>212.17606536210752</v>
      </c>
      <c r="BQ4257">
        <v>243.64871638922003</v>
      </c>
      <c r="BR4257">
        <v>330.34127722868527</v>
      </c>
      <c r="BS4257">
        <v>206.81750707499211</v>
      </c>
      <c r="BT4257">
        <v>185.97722245712137</v>
      </c>
      <c r="BU4257">
        <v>235.49289172177632</v>
      </c>
      <c r="BV4257">
        <v>278.17878539349442</v>
      </c>
      <c r="BW4257">
        <v>322.73678641816417</v>
      </c>
      <c r="BX4257">
        <v>205.39891406011085</v>
      </c>
      <c r="BY4257">
        <v>289.85874151099205</v>
      </c>
      <c r="BZ4257">
        <v>349.75304525821997</v>
      </c>
      <c r="CA4257">
        <v>519.35400186791605</v>
      </c>
      <c r="CB4257">
        <v>284.99518989272354</v>
      </c>
      <c r="CC4257">
        <v>244.38692104237768</v>
      </c>
      <c r="CD4257">
        <v>336.85324161446954</v>
      </c>
      <c r="CE4257">
        <v>425.61342094475333</v>
      </c>
      <c r="CF4257">
        <v>512.43840628561793</v>
      </c>
      <c r="CG4257">
        <v>216.38890794742679</v>
      </c>
      <c r="CH4257">
        <v>303.20435917700405</v>
      </c>
      <c r="CI4257">
        <v>366.72734395841292</v>
      </c>
      <c r="CJ4257">
        <v>542.04031820299463</v>
      </c>
      <c r="CK4257">
        <v>298.73631651888081</v>
      </c>
      <c r="CL4257">
        <v>256.0592750240437</v>
      </c>
      <c r="CM4257">
        <v>353.69645836534579</v>
      </c>
      <c r="CN4257">
        <v>447.51650080426305</v>
      </c>
      <c r="CO4257">
        <v>536.20504978192537</v>
      </c>
    </row>
    <row r="4258" spans="1:93" x14ac:dyDescent="0.25">
      <c r="A4258" s="1">
        <v>44533</v>
      </c>
      <c r="B4258">
        <v>173.93509127789051</v>
      </c>
      <c r="C4258">
        <v>171.57443332652628</v>
      </c>
      <c r="D4258">
        <v>126.90109810390651</v>
      </c>
      <c r="E4258">
        <v>143.1381504803191</v>
      </c>
      <c r="F4258">
        <v>153.63116074054602</v>
      </c>
      <c r="G4258">
        <v>181.6151083304749</v>
      </c>
      <c r="H4258">
        <v>137.03998688416846</v>
      </c>
      <c r="I4258">
        <v>131.91571363082062</v>
      </c>
      <c r="J4258">
        <v>148.71112391420581</v>
      </c>
      <c r="K4258">
        <v>162.30539147080876</v>
      </c>
      <c r="L4258">
        <v>173.12045495670537</v>
      </c>
      <c r="M4258">
        <v>148.48357819011159</v>
      </c>
      <c r="N4258">
        <v>181.51842765110305</v>
      </c>
      <c r="O4258">
        <v>203.38725185776258</v>
      </c>
      <c r="P4258">
        <v>264.15202386955627</v>
      </c>
      <c r="Q4258">
        <v>168.96558132207937</v>
      </c>
      <c r="R4258">
        <v>158.91752871882701</v>
      </c>
      <c r="S4258">
        <v>192.48823676493464</v>
      </c>
      <c r="T4258">
        <v>222.19244979681031</v>
      </c>
      <c r="U4258">
        <v>247.90597124129383</v>
      </c>
      <c r="V4258">
        <v>189.99632524854638</v>
      </c>
      <c r="W4258">
        <v>257.92559432579674</v>
      </c>
      <c r="X4258">
        <v>307.69684960721662</v>
      </c>
      <c r="Y4258">
        <v>453.05105601908366</v>
      </c>
      <c r="Z4258">
        <v>252.14003611249893</v>
      </c>
      <c r="AA4258">
        <v>220.13657300603828</v>
      </c>
      <c r="AB4258">
        <v>294.5053847545924</v>
      </c>
      <c r="AC4258">
        <v>367.79244577830593</v>
      </c>
      <c r="AD4258">
        <v>443.47538538717026</v>
      </c>
      <c r="AE4258">
        <v>238.49301809869402</v>
      </c>
      <c r="AF4258">
        <v>353.28840509179696</v>
      </c>
      <c r="AG4258">
        <v>440.6828590128099</v>
      </c>
      <c r="AH4258">
        <v>700.81063137886724</v>
      </c>
      <c r="AI4258">
        <v>349.56806838715238</v>
      </c>
      <c r="AJ4258">
        <v>289.9954589554755</v>
      </c>
      <c r="AK4258">
        <v>425.36294173719102</v>
      </c>
      <c r="AL4258">
        <v>556.97363456306391</v>
      </c>
      <c r="AM4258">
        <v>693.67987243340337</v>
      </c>
      <c r="AN4258">
        <v>227.74290452362899</v>
      </c>
      <c r="AO4258">
        <v>333.35891976646059</v>
      </c>
      <c r="AP4258">
        <v>405.55729103817077</v>
      </c>
      <c r="AQ4258">
        <v>615.18674902986299</v>
      </c>
      <c r="AR4258">
        <v>324.33216670744287</v>
      </c>
      <c r="AS4258">
        <v>277.13378454255474</v>
      </c>
      <c r="AT4258">
        <v>391.89572724816446</v>
      </c>
      <c r="AU4258">
        <v>501.90864995156596</v>
      </c>
      <c r="AV4258">
        <v>601.24515320410956</v>
      </c>
      <c r="AW4258">
        <v>142.81809683638761</v>
      </c>
      <c r="AX4258">
        <v>170.41555046107689</v>
      </c>
      <c r="AY4258">
        <v>189.37400970415283</v>
      </c>
      <c r="AZ4258">
        <v>241.19357880206036</v>
      </c>
      <c r="BA4258">
        <v>163.38930922799784</v>
      </c>
      <c r="BB4258">
        <v>152.85365755100258</v>
      </c>
      <c r="BC4258">
        <v>182.91596222723621</v>
      </c>
      <c r="BD4258">
        <v>208.44849930592312</v>
      </c>
      <c r="BE4258">
        <v>232.42945190636243</v>
      </c>
      <c r="BF4258">
        <v>153.08064643772877</v>
      </c>
      <c r="BG4258">
        <v>189.34153030371644</v>
      </c>
      <c r="BH4258">
        <v>213.53574907344935</v>
      </c>
      <c r="BI4258">
        <v>283.2212431919948</v>
      </c>
      <c r="BJ4258">
        <v>181.2545364275324</v>
      </c>
      <c r="BK4258">
        <v>166.64936741385898</v>
      </c>
      <c r="BL4258">
        <v>205.90974635627992</v>
      </c>
      <c r="BM4258">
        <v>240.14133985621601</v>
      </c>
      <c r="BN4258">
        <v>272.04545830616269</v>
      </c>
      <c r="BO4258">
        <v>166.78017503972583</v>
      </c>
      <c r="BP4258">
        <v>212.94915451703639</v>
      </c>
      <c r="BQ4258">
        <v>244.73104120612041</v>
      </c>
      <c r="BR4258">
        <v>332.37707866999784</v>
      </c>
      <c r="BS4258">
        <v>207.307130206447</v>
      </c>
      <c r="BT4258">
        <v>186.41530631158105</v>
      </c>
      <c r="BU4258">
        <v>236.36905943069561</v>
      </c>
      <c r="BV4258">
        <v>279.41572804138053</v>
      </c>
      <c r="BW4258">
        <v>324.33450400501704</v>
      </c>
      <c r="BX4258">
        <v>206.13906531380363</v>
      </c>
      <c r="BY4258">
        <v>291.45591000580276</v>
      </c>
      <c r="BZ4258">
        <v>352.09036500672346</v>
      </c>
      <c r="CA4258">
        <v>524.22341801063169</v>
      </c>
      <c r="CB4258">
        <v>286.04698377955003</v>
      </c>
      <c r="CC4258">
        <v>245.28289361263739</v>
      </c>
      <c r="CD4258">
        <v>338.72309741327234</v>
      </c>
      <c r="CE4258">
        <v>428.45715997209925</v>
      </c>
      <c r="CF4258">
        <v>516.25602854150702</v>
      </c>
      <c r="CG4258">
        <v>217.43961419802042</v>
      </c>
      <c r="CH4258">
        <v>305.4633776157803</v>
      </c>
      <c r="CI4258">
        <v>370.0370686477828</v>
      </c>
      <c r="CJ4258">
        <v>548.86990883185319</v>
      </c>
      <c r="CK4258">
        <v>300.20730526971198</v>
      </c>
      <c r="CL4258">
        <v>257.32012252475607</v>
      </c>
      <c r="CM4258">
        <v>356.37575930435946</v>
      </c>
      <c r="CN4258">
        <v>451.5617198690486</v>
      </c>
      <c r="CO4258">
        <v>541.61618697248241</v>
      </c>
    </row>
    <row r="4259" spans="1:93" x14ac:dyDescent="0.25">
      <c r="A4259" s="1">
        <v>44536</v>
      </c>
      <c r="B4259">
        <v>171.54608970024793</v>
      </c>
      <c r="C4259">
        <v>170.57382070655484</v>
      </c>
      <c r="D4259">
        <v>126.89876337139185</v>
      </c>
      <c r="E4259">
        <v>143.13418143504413</v>
      </c>
      <c r="F4259">
        <v>153.62579085576226</v>
      </c>
      <c r="G4259">
        <v>181.60646982017056</v>
      </c>
      <c r="H4259">
        <v>137.03741867840228</v>
      </c>
      <c r="I4259">
        <v>131.91314542505447</v>
      </c>
      <c r="J4259">
        <v>148.70692139567936</v>
      </c>
      <c r="K4259">
        <v>162.29978811277351</v>
      </c>
      <c r="L4259">
        <v>173.11391770566428</v>
      </c>
      <c r="M4259">
        <v>148.46778596125162</v>
      </c>
      <c r="N4259">
        <v>181.48947523152643</v>
      </c>
      <c r="O4259">
        <v>203.34777128561265</v>
      </c>
      <c r="P4259">
        <v>264.07964282061477</v>
      </c>
      <c r="Q4259">
        <v>168.94715705507605</v>
      </c>
      <c r="R4259">
        <v>158.9004204708954</v>
      </c>
      <c r="S4259">
        <v>192.45665230721468</v>
      </c>
      <c r="T4259">
        <v>222.14902116744537</v>
      </c>
      <c r="U4259">
        <v>247.85201445935553</v>
      </c>
      <c r="V4259">
        <v>189.81194181535571</v>
      </c>
      <c r="W4259">
        <v>257.53224300165664</v>
      </c>
      <c r="X4259">
        <v>307.13140707876516</v>
      </c>
      <c r="Y4259">
        <v>451.89558650442206</v>
      </c>
      <c r="Z4259">
        <v>251.88189930603207</v>
      </c>
      <c r="AA4259">
        <v>219.91531288620948</v>
      </c>
      <c r="AB4259">
        <v>294.06286451493486</v>
      </c>
      <c r="AC4259">
        <v>367.11637318994013</v>
      </c>
      <c r="AD4259">
        <v>442.57805267897561</v>
      </c>
      <c r="AE4259">
        <v>237.89976008451856</v>
      </c>
      <c r="AF4259">
        <v>351.94576853339981</v>
      </c>
      <c r="AG4259">
        <v>438.65329212220956</v>
      </c>
      <c r="AH4259">
        <v>696.31436011353719</v>
      </c>
      <c r="AI4259">
        <v>348.6625693128845</v>
      </c>
      <c r="AJ4259">
        <v>289.24608041125379</v>
      </c>
      <c r="AK4259">
        <v>423.73928822471072</v>
      </c>
      <c r="AL4259">
        <v>554.38203376429738</v>
      </c>
      <c r="AM4259">
        <v>690.12032434835044</v>
      </c>
      <c r="AN4259">
        <v>226.66167154784418</v>
      </c>
      <c r="AO4259">
        <v>330.89611132161752</v>
      </c>
      <c r="AP4259">
        <v>401.95318111888804</v>
      </c>
      <c r="AQ4259">
        <v>607.61811819936918</v>
      </c>
      <c r="AR4259">
        <v>322.77038574242033</v>
      </c>
      <c r="AS4259">
        <v>275.81227757215112</v>
      </c>
      <c r="AT4259">
        <v>389.01243931273831</v>
      </c>
      <c r="AU4259">
        <v>497.46358105111739</v>
      </c>
      <c r="AV4259">
        <v>595.29837183729319</v>
      </c>
      <c r="AW4259">
        <v>142.73890042135116</v>
      </c>
      <c r="AX4259">
        <v>170.26435730509817</v>
      </c>
      <c r="AY4259">
        <v>189.17241882951456</v>
      </c>
      <c r="AZ4259">
        <v>240.83359509734916</v>
      </c>
      <c r="BA4259">
        <v>163.29571346477292</v>
      </c>
      <c r="BB4259">
        <v>152.7672614618719</v>
      </c>
      <c r="BC4259">
        <v>182.75756939716328</v>
      </c>
      <c r="BD4259">
        <v>208.22530940900216</v>
      </c>
      <c r="BE4259">
        <v>232.15586429078189</v>
      </c>
      <c r="BF4259">
        <v>152.94802833446369</v>
      </c>
      <c r="BG4259">
        <v>189.08734560579163</v>
      </c>
      <c r="BH4259">
        <v>213.18210079807574</v>
      </c>
      <c r="BI4259">
        <v>282.58025569288014</v>
      </c>
      <c r="BJ4259">
        <v>181.08876379845097</v>
      </c>
      <c r="BK4259">
        <v>166.50569780198848</v>
      </c>
      <c r="BL4259">
        <v>205.63345864114427</v>
      </c>
      <c r="BM4259">
        <v>239.74348554642071</v>
      </c>
      <c r="BN4259">
        <v>271.54814041891859</v>
      </c>
      <c r="BO4259">
        <v>166.45641120577207</v>
      </c>
      <c r="BP4259">
        <v>212.30162684912881</v>
      </c>
      <c r="BQ4259">
        <v>243.83446443517153</v>
      </c>
      <c r="BR4259">
        <v>330.68354476931671</v>
      </c>
      <c r="BS4259">
        <v>206.88374673127669</v>
      </c>
      <c r="BT4259">
        <v>186.04173265701903</v>
      </c>
      <c r="BU4259">
        <v>235.64681703187574</v>
      </c>
      <c r="BV4259">
        <v>278.39462671891096</v>
      </c>
      <c r="BW4259">
        <v>323.01454375889784</v>
      </c>
      <c r="BX4259">
        <v>205.49488780445358</v>
      </c>
      <c r="BY4259">
        <v>290.09176939776734</v>
      </c>
      <c r="BZ4259">
        <v>350.1199396840056</v>
      </c>
      <c r="CA4259">
        <v>520.13099618652529</v>
      </c>
      <c r="CB4259">
        <v>285.17544950219406</v>
      </c>
      <c r="CC4259">
        <v>244.52503771928428</v>
      </c>
      <c r="CD4259">
        <v>337.13160003723095</v>
      </c>
      <c r="CE4259">
        <v>426.06991390803717</v>
      </c>
      <c r="CF4259">
        <v>513.0351409947566</v>
      </c>
      <c r="CG4259">
        <v>216.44232006314135</v>
      </c>
      <c r="CH4259">
        <v>303.41338411630664</v>
      </c>
      <c r="CI4259">
        <v>366.98978101343016</v>
      </c>
      <c r="CJ4259">
        <v>542.60911787400107</v>
      </c>
      <c r="CK4259">
        <v>298.87757975653983</v>
      </c>
      <c r="CL4259">
        <v>256.15661270073048</v>
      </c>
      <c r="CM4259">
        <v>353.93792919687729</v>
      </c>
      <c r="CN4259">
        <v>447.8495694781098</v>
      </c>
      <c r="CO4259">
        <v>536.68512152780249</v>
      </c>
    </row>
    <row r="4260" spans="1:93" x14ac:dyDescent="0.25">
      <c r="A4260" s="1">
        <v>44537</v>
      </c>
      <c r="B4260">
        <v>170.16001803020063</v>
      </c>
      <c r="C4260">
        <v>170.1654073922808</v>
      </c>
      <c r="D4260">
        <v>126.9074120452004</v>
      </c>
      <c r="E4260">
        <v>143.14931661420908</v>
      </c>
      <c r="F4260">
        <v>153.64525037183151</v>
      </c>
      <c r="G4260">
        <v>181.63890234695262</v>
      </c>
      <c r="H4260">
        <v>137.04678807502822</v>
      </c>
      <c r="I4260">
        <v>131.92251482168041</v>
      </c>
      <c r="J4260">
        <v>148.72277729766174</v>
      </c>
      <c r="K4260">
        <v>162.32068907447751</v>
      </c>
      <c r="L4260">
        <v>173.13842228145518</v>
      </c>
      <c r="M4260">
        <v>148.49061847826223</v>
      </c>
      <c r="N4260">
        <v>181.53350937147553</v>
      </c>
      <c r="O4260">
        <v>203.40648347221139</v>
      </c>
      <c r="P4260">
        <v>264.18565093530697</v>
      </c>
      <c r="Q4260">
        <v>168.97325136023107</v>
      </c>
      <c r="R4260">
        <v>158.92488388197825</v>
      </c>
      <c r="S4260">
        <v>192.50231734123594</v>
      </c>
      <c r="T4260">
        <v>222.21262603626073</v>
      </c>
      <c r="U4260">
        <v>247.93192826889282</v>
      </c>
      <c r="V4260">
        <v>189.77474936484083</v>
      </c>
      <c r="W4260">
        <v>257.4537256061252</v>
      </c>
      <c r="X4260">
        <v>307.01776347996974</v>
      </c>
      <c r="Y4260">
        <v>451.66210056507856</v>
      </c>
      <c r="Z4260">
        <v>251.83024312476138</v>
      </c>
      <c r="AA4260">
        <v>219.87192169394211</v>
      </c>
      <c r="AB4260">
        <v>293.97194963589845</v>
      </c>
      <c r="AC4260">
        <v>366.98000087138558</v>
      </c>
      <c r="AD4260">
        <v>442.3962229209028</v>
      </c>
      <c r="AE4260">
        <v>237.4257166587455</v>
      </c>
      <c r="AF4260">
        <v>350.87401817947807</v>
      </c>
      <c r="AG4260">
        <v>437.02505600759781</v>
      </c>
      <c r="AH4260">
        <v>692.70750796091625</v>
      </c>
      <c r="AI4260">
        <v>347.96180946608962</v>
      </c>
      <c r="AJ4260">
        <v>288.66898406683441</v>
      </c>
      <c r="AK4260">
        <v>422.44082144976716</v>
      </c>
      <c r="AL4260">
        <v>552.32097539137101</v>
      </c>
      <c r="AM4260">
        <v>687.27606379371207</v>
      </c>
      <c r="AN4260">
        <v>225.85576227658294</v>
      </c>
      <c r="AO4260">
        <v>329.10113158108112</v>
      </c>
      <c r="AP4260">
        <v>399.31565986748768</v>
      </c>
      <c r="AQ4260">
        <v>602.01338554014342</v>
      </c>
      <c r="AR4260">
        <v>321.59815407513128</v>
      </c>
      <c r="AS4260">
        <v>274.82320710287598</v>
      </c>
      <c r="AT4260">
        <v>386.88776941577692</v>
      </c>
      <c r="AU4260">
        <v>494.16667948686694</v>
      </c>
      <c r="AV4260">
        <v>590.90250308495933</v>
      </c>
      <c r="AW4260">
        <v>142.72047534138227</v>
      </c>
      <c r="AX4260">
        <v>170.2314553765824</v>
      </c>
      <c r="AY4260">
        <v>189.12767220673308</v>
      </c>
      <c r="AZ4260">
        <v>240.75463046891122</v>
      </c>
      <c r="BA4260">
        <v>163.27465623052282</v>
      </c>
      <c r="BB4260">
        <v>152.74752030476245</v>
      </c>
      <c r="BC4260">
        <v>182.72203531436622</v>
      </c>
      <c r="BD4260">
        <v>208.17661455479879</v>
      </c>
      <c r="BE4260">
        <v>232.09532474231281</v>
      </c>
      <c r="BF4260">
        <v>152.89840639361708</v>
      </c>
      <c r="BG4260">
        <v>188.994717982878</v>
      </c>
      <c r="BH4260">
        <v>213.05639188126437</v>
      </c>
      <c r="BI4260">
        <v>282.3486866355961</v>
      </c>
      <c r="BJ4260">
        <v>181.02921746943511</v>
      </c>
      <c r="BK4260">
        <v>166.45276773175212</v>
      </c>
      <c r="BL4260">
        <v>205.53421475945109</v>
      </c>
      <c r="BM4260">
        <v>239.60123598266048</v>
      </c>
      <c r="BN4260">
        <v>271.36950143187084</v>
      </c>
      <c r="BO4260">
        <v>166.26678764295477</v>
      </c>
      <c r="BP4260">
        <v>211.93423119617029</v>
      </c>
      <c r="BQ4260">
        <v>243.31299963742396</v>
      </c>
      <c r="BR4260">
        <v>329.69987253720194</v>
      </c>
      <c r="BS4260">
        <v>206.64671727775507</v>
      </c>
      <c r="BT4260">
        <v>185.82840614884958</v>
      </c>
      <c r="BU4260">
        <v>235.23201548821285</v>
      </c>
      <c r="BV4260">
        <v>277.80205308510688</v>
      </c>
      <c r="BW4260">
        <v>322.25604950762869</v>
      </c>
      <c r="BX4260">
        <v>205.01299759230412</v>
      </c>
      <c r="BY4260">
        <v>289.05570544164601</v>
      </c>
      <c r="BZ4260">
        <v>348.60198551573484</v>
      </c>
      <c r="CA4260">
        <v>516.99870980755395</v>
      </c>
      <c r="CB4260">
        <v>284.50080320518475</v>
      </c>
      <c r="CC4260">
        <v>243.94676946470497</v>
      </c>
      <c r="CD4260">
        <v>335.92687450685736</v>
      </c>
      <c r="CE4260">
        <v>424.21463659126175</v>
      </c>
      <c r="CF4260">
        <v>510.55340640218691</v>
      </c>
      <c r="CG4260">
        <v>215.7596021006612</v>
      </c>
      <c r="CH4260">
        <v>301.95041705384904</v>
      </c>
      <c r="CI4260">
        <v>364.84409598849243</v>
      </c>
      <c r="CJ4260">
        <v>538.15519592829685</v>
      </c>
      <c r="CK4260">
        <v>297.90226838156815</v>
      </c>
      <c r="CL4260">
        <v>255.34385322158738</v>
      </c>
      <c r="CM4260">
        <v>352.21487910109397</v>
      </c>
      <c r="CN4260">
        <v>445.21622876568614</v>
      </c>
      <c r="CO4260">
        <v>533.17400057790451</v>
      </c>
    </row>
    <row r="4261" spans="1:93" x14ac:dyDescent="0.25">
      <c r="A4261" s="1">
        <v>44538</v>
      </c>
      <c r="B4261">
        <v>167.21884155961237</v>
      </c>
      <c r="C4261">
        <v>170.02246273228491</v>
      </c>
      <c r="D4261">
        <v>126.87721467985604</v>
      </c>
      <c r="E4261">
        <v>143.09697451427891</v>
      </c>
      <c r="F4261">
        <v>153.57680301038431</v>
      </c>
      <c r="G4261">
        <v>181.52616551633375</v>
      </c>
      <c r="H4261">
        <v>137.01256439430463</v>
      </c>
      <c r="I4261">
        <v>131.89030429864641</v>
      </c>
      <c r="J4261">
        <v>148.66842204004189</v>
      </c>
      <c r="K4261">
        <v>162.24821539765111</v>
      </c>
      <c r="L4261">
        <v>173.05386965849101</v>
      </c>
      <c r="M4261">
        <v>148.36142167606653</v>
      </c>
      <c r="N4261">
        <v>181.29664856745006</v>
      </c>
      <c r="O4261">
        <v>203.08349146672217</v>
      </c>
      <c r="P4261">
        <v>263.6042653254263</v>
      </c>
      <c r="Q4261">
        <v>168.82969935779138</v>
      </c>
      <c r="R4261">
        <v>158.78850947966055</v>
      </c>
      <c r="S4261">
        <v>192.25110133696654</v>
      </c>
      <c r="T4261">
        <v>221.86092363028354</v>
      </c>
      <c r="U4261">
        <v>247.49409466145181</v>
      </c>
      <c r="V4261">
        <v>189.00893305561775</v>
      </c>
      <c r="W4261">
        <v>255.88879662640855</v>
      </c>
      <c r="X4261">
        <v>304.75361091357109</v>
      </c>
      <c r="Y4261">
        <v>447.00060998719903</v>
      </c>
      <c r="Z4261">
        <v>250.79805592537377</v>
      </c>
      <c r="AA4261">
        <v>218.97291993963677</v>
      </c>
      <c r="AB4261">
        <v>292.17394612728771</v>
      </c>
      <c r="AC4261">
        <v>364.24969924719892</v>
      </c>
      <c r="AD4261">
        <v>438.76691954241085</v>
      </c>
      <c r="AE4261">
        <v>234.84645717300134</v>
      </c>
      <c r="AF4261">
        <v>345.09291933212046</v>
      </c>
      <c r="AG4261">
        <v>428.39787772769472</v>
      </c>
      <c r="AH4261">
        <v>673.49647179123519</v>
      </c>
      <c r="AI4261">
        <v>344.13739022860682</v>
      </c>
      <c r="AJ4261">
        <v>285.55608468748801</v>
      </c>
      <c r="AK4261">
        <v>415.50350283293795</v>
      </c>
      <c r="AL4261">
        <v>541.38135757252496</v>
      </c>
      <c r="AM4261">
        <v>672.0673268260482</v>
      </c>
      <c r="AN4261">
        <v>222.74128097669984</v>
      </c>
      <c r="AO4261">
        <v>322.31601160633591</v>
      </c>
      <c r="AP4261">
        <v>389.41605859285932</v>
      </c>
      <c r="AQ4261">
        <v>581.10186824092841</v>
      </c>
      <c r="AR4261">
        <v>317.1488950752983</v>
      </c>
      <c r="AS4261">
        <v>271.041336953018</v>
      </c>
      <c r="AT4261">
        <v>378.87910321607745</v>
      </c>
      <c r="AU4261">
        <v>481.81998576233065</v>
      </c>
      <c r="AV4261">
        <v>574.55147626057328</v>
      </c>
      <c r="AW4261">
        <v>142.56585023010589</v>
      </c>
      <c r="AX4261">
        <v>169.94949193837255</v>
      </c>
      <c r="AY4261">
        <v>188.74565722593263</v>
      </c>
      <c r="AZ4261">
        <v>240.08155645511997</v>
      </c>
      <c r="BA4261">
        <v>163.09274433490356</v>
      </c>
      <c r="BB4261">
        <v>152.5837995987051</v>
      </c>
      <c r="BC4261">
        <v>182.41278509181348</v>
      </c>
      <c r="BD4261">
        <v>207.7582171948745</v>
      </c>
      <c r="BE4261">
        <v>231.57687583979794</v>
      </c>
      <c r="BF4261">
        <v>152.56928733991677</v>
      </c>
      <c r="BG4261">
        <v>188.35476426734959</v>
      </c>
      <c r="BH4261">
        <v>212.19702546326911</v>
      </c>
      <c r="BI4261">
        <v>280.75794454271119</v>
      </c>
      <c r="BJ4261">
        <v>180.62696084824583</v>
      </c>
      <c r="BK4261">
        <v>166.08707989430732</v>
      </c>
      <c r="BL4261">
        <v>204.83940786830595</v>
      </c>
      <c r="BM4261">
        <v>238.6321632134318</v>
      </c>
      <c r="BN4261">
        <v>270.14444717643079</v>
      </c>
      <c r="BO4261">
        <v>165.46232605120323</v>
      </c>
      <c r="BP4261">
        <v>210.36553109225486</v>
      </c>
      <c r="BQ4261">
        <v>241.14095333969487</v>
      </c>
      <c r="BR4261">
        <v>325.59711841926924</v>
      </c>
      <c r="BS4261">
        <v>205.64114028806571</v>
      </c>
      <c r="BT4261">
        <v>184.90327531833532</v>
      </c>
      <c r="BU4261">
        <v>233.50242306594714</v>
      </c>
      <c r="BV4261">
        <v>275.30822215067718</v>
      </c>
      <c r="BW4261">
        <v>319.03820314062273</v>
      </c>
      <c r="BX4261">
        <v>203.25959042612598</v>
      </c>
      <c r="BY4261">
        <v>285.26834596270112</v>
      </c>
      <c r="BZ4261">
        <v>343.13135515725907</v>
      </c>
      <c r="CA4261">
        <v>505.70676765736653</v>
      </c>
      <c r="CB4261">
        <v>282.04603317253532</v>
      </c>
      <c r="CC4261">
        <v>241.84268086529119</v>
      </c>
      <c r="CD4261">
        <v>331.57842473473551</v>
      </c>
      <c r="CE4261">
        <v>417.55168935978475</v>
      </c>
      <c r="CF4261">
        <v>501.64609799800184</v>
      </c>
      <c r="CG4261">
        <v>213.52553766964149</v>
      </c>
      <c r="CH4261">
        <v>297.13858597165279</v>
      </c>
      <c r="CI4261">
        <v>357.88412603031566</v>
      </c>
      <c r="CJ4261">
        <v>523.71970268170799</v>
      </c>
      <c r="CK4261">
        <v>294.72302284511704</v>
      </c>
      <c r="CL4261">
        <v>252.6801610153716</v>
      </c>
      <c r="CM4261">
        <v>346.62971802354485</v>
      </c>
      <c r="CN4261">
        <v>436.62367326176417</v>
      </c>
      <c r="CO4261">
        <v>521.74590175768833</v>
      </c>
    </row>
    <row r="4262" spans="1:93" x14ac:dyDescent="0.25">
      <c r="A4262" s="1">
        <v>44539</v>
      </c>
      <c r="B4262">
        <v>168.1541582150102</v>
      </c>
      <c r="C4262">
        <v>170.22666938942191</v>
      </c>
      <c r="D4262">
        <v>126.8954596204745</v>
      </c>
      <c r="E4262">
        <v>143.12702500470934</v>
      </c>
      <c r="F4262">
        <v>153.61651258702454</v>
      </c>
      <c r="G4262">
        <v>181.59163265620001</v>
      </c>
      <c r="H4262">
        <v>137.03188256672416</v>
      </c>
      <c r="I4262">
        <v>131.90854923926489</v>
      </c>
      <c r="J4262">
        <v>148.70061899407449</v>
      </c>
      <c r="K4262">
        <v>162.29007143789346</v>
      </c>
      <c r="L4262">
        <v>173.10431155314203</v>
      </c>
      <c r="M4262">
        <v>148.4322622486963</v>
      </c>
      <c r="N4262">
        <v>181.42416159818362</v>
      </c>
      <c r="O4262">
        <v>203.25705086966508</v>
      </c>
      <c r="P4262">
        <v>263.91950587362868</v>
      </c>
      <c r="Q4262">
        <v>168.91116601631563</v>
      </c>
      <c r="R4262">
        <v>158.86289208092177</v>
      </c>
      <c r="S4262">
        <v>192.38924045359457</v>
      </c>
      <c r="T4262">
        <v>222.05219317638392</v>
      </c>
      <c r="U4262">
        <v>247.73141057976153</v>
      </c>
      <c r="V4262">
        <v>189.3383900682399</v>
      </c>
      <c r="W4262">
        <v>256.57406721266256</v>
      </c>
      <c r="X4262">
        <v>305.72880367093268</v>
      </c>
      <c r="Y4262">
        <v>449.00370862394158</v>
      </c>
      <c r="Z4262">
        <v>251.2461174625399</v>
      </c>
      <c r="AA4262">
        <v>219.35509007427845</v>
      </c>
      <c r="AB4262">
        <v>292.95146467707605</v>
      </c>
      <c r="AC4262">
        <v>365.42256621213375</v>
      </c>
      <c r="AD4262">
        <v>440.34831320299725</v>
      </c>
      <c r="AE4262">
        <v>235.89154713737724</v>
      </c>
      <c r="AF4262">
        <v>347.37905362919281</v>
      </c>
      <c r="AG4262">
        <v>431.8597382346901</v>
      </c>
      <c r="AH4262">
        <v>681.10603309434759</v>
      </c>
      <c r="AI4262">
        <v>345.67236611378394</v>
      </c>
      <c r="AJ4262">
        <v>286.82978808157117</v>
      </c>
      <c r="AK4262">
        <v>418.27952305081163</v>
      </c>
      <c r="AL4262">
        <v>545.75767179834929</v>
      </c>
      <c r="AM4262">
        <v>678.14191224398337</v>
      </c>
      <c r="AN4262">
        <v>223.90184981036967</v>
      </c>
      <c r="AO4262">
        <v>324.86926304040946</v>
      </c>
      <c r="AP4262">
        <v>393.12987886060273</v>
      </c>
      <c r="AQ4262">
        <v>588.91636505430529</v>
      </c>
      <c r="AR4262">
        <v>318.81237707022507</v>
      </c>
      <c r="AS4262">
        <v>272.4727051812107</v>
      </c>
      <c r="AT4262">
        <v>381.89658218361899</v>
      </c>
      <c r="AU4262">
        <v>486.46226109700984</v>
      </c>
      <c r="AV4262">
        <v>580.74117670681198</v>
      </c>
      <c r="AW4262">
        <v>142.66338356954728</v>
      </c>
      <c r="AX4262">
        <v>170.12402528263607</v>
      </c>
      <c r="AY4262">
        <v>188.97665724039911</v>
      </c>
      <c r="AZ4262">
        <v>240.49735648115958</v>
      </c>
      <c r="BA4262">
        <v>163.20567767530935</v>
      </c>
      <c r="BB4262">
        <v>152.68646627180127</v>
      </c>
      <c r="BC4262">
        <v>182.60271843704143</v>
      </c>
      <c r="BD4262">
        <v>208.01488387761498</v>
      </c>
      <c r="BE4262">
        <v>231.90027586005098</v>
      </c>
      <c r="BF4262">
        <v>152.75297563650761</v>
      </c>
      <c r="BG4262">
        <v>188.70377203087227</v>
      </c>
      <c r="BH4262">
        <v>212.66543061957589</v>
      </c>
      <c r="BI4262">
        <v>281.63046395151787</v>
      </c>
      <c r="BJ4262">
        <v>180.84738680415489</v>
      </c>
      <c r="BK4262">
        <v>166.28913702055729</v>
      </c>
      <c r="BL4262">
        <v>205.21596887631728</v>
      </c>
      <c r="BM4262">
        <v>239.16485927354532</v>
      </c>
      <c r="BN4262">
        <v>270.81490945898759</v>
      </c>
      <c r="BO4262">
        <v>165.83398163021789</v>
      </c>
      <c r="BP4262">
        <v>211.07505537946466</v>
      </c>
      <c r="BQ4262">
        <v>242.1376660288706</v>
      </c>
      <c r="BR4262">
        <v>327.47228974975246</v>
      </c>
      <c r="BS4262">
        <v>206.11415647953896</v>
      </c>
      <c r="BT4262">
        <v>185.32561120357929</v>
      </c>
      <c r="BU4262">
        <v>234.29641453020577</v>
      </c>
      <c r="BV4262">
        <v>276.44008232313098</v>
      </c>
      <c r="BW4262">
        <v>320.50793202127164</v>
      </c>
      <c r="BX4262">
        <v>203.9768485548588</v>
      </c>
      <c r="BY4262">
        <v>286.80912268368286</v>
      </c>
      <c r="BZ4262">
        <v>345.36282489109465</v>
      </c>
      <c r="CA4262">
        <v>510.32909782031152</v>
      </c>
      <c r="CB4262">
        <v>283.0555075759371</v>
      </c>
      <c r="CC4262">
        <v>242.71932968929798</v>
      </c>
      <c r="CD4262">
        <v>333.38485261450705</v>
      </c>
      <c r="CE4262">
        <v>420.28789629532116</v>
      </c>
      <c r="CF4262">
        <v>505.31208398930306</v>
      </c>
      <c r="CG4262">
        <v>214.43452384319386</v>
      </c>
      <c r="CH4262">
        <v>299.050591371194</v>
      </c>
      <c r="CI4262">
        <v>360.64242890178497</v>
      </c>
      <c r="CJ4262">
        <v>529.39303017870759</v>
      </c>
      <c r="CK4262">
        <v>295.97679687760314</v>
      </c>
      <c r="CL4262">
        <v>253.74586894298474</v>
      </c>
      <c r="CM4262">
        <v>348.85516693120763</v>
      </c>
      <c r="CN4262">
        <v>440.00886314947667</v>
      </c>
      <c r="CO4262">
        <v>526.25948827463822</v>
      </c>
    </row>
    <row r="4263" spans="1:93" x14ac:dyDescent="0.25">
      <c r="A4263" s="1">
        <v>44540</v>
      </c>
      <c r="B4263">
        <v>167.7484787018256</v>
      </c>
      <c r="C4263">
        <v>170.24709005513557</v>
      </c>
      <c r="D4263">
        <v>126.9043100066007</v>
      </c>
      <c r="E4263">
        <v>143.14196003129726</v>
      </c>
      <c r="F4263">
        <v>153.63587280667556</v>
      </c>
      <c r="G4263">
        <v>181.62316215677444</v>
      </c>
      <c r="H4263">
        <v>137.04128610198322</v>
      </c>
      <c r="I4263">
        <v>131.91739962539106</v>
      </c>
      <c r="J4263">
        <v>148.71610716979529</v>
      </c>
      <c r="K4263">
        <v>162.31053795581022</v>
      </c>
      <c r="L4263">
        <v>173.12809696585614</v>
      </c>
      <c r="M4263">
        <v>148.46168593386076</v>
      </c>
      <c r="N4263">
        <v>181.47973967016088</v>
      </c>
      <c r="O4263">
        <v>203.33224473175198</v>
      </c>
      <c r="P4263">
        <v>264.0551817552203</v>
      </c>
      <c r="Q4263">
        <v>168.94549364900752</v>
      </c>
      <c r="R4263">
        <v>158.89558506443782</v>
      </c>
      <c r="S4263">
        <v>192.44808782392346</v>
      </c>
      <c r="T4263">
        <v>222.13392563517402</v>
      </c>
      <c r="U4263">
        <v>247.83275882866124</v>
      </c>
      <c r="V4263">
        <v>189.49796026615863</v>
      </c>
      <c r="W4263">
        <v>256.90708327788434</v>
      </c>
      <c r="X4263">
        <v>306.20751426468888</v>
      </c>
      <c r="Y4263">
        <v>449.9819433155306</v>
      </c>
      <c r="Z4263">
        <v>251.46119033799562</v>
      </c>
      <c r="AA4263">
        <v>219.5424116109657</v>
      </c>
      <c r="AB4263">
        <v>293.33304558514266</v>
      </c>
      <c r="AC4263">
        <v>365.99840649157966</v>
      </c>
      <c r="AD4263">
        <v>441.11841285382258</v>
      </c>
      <c r="AE4263">
        <v>235.77665672074812</v>
      </c>
      <c r="AF4263">
        <v>347.12154062640337</v>
      </c>
      <c r="AG4263">
        <v>431.47544959975806</v>
      </c>
      <c r="AH4263">
        <v>680.26218279289901</v>
      </c>
      <c r="AI4263">
        <v>345.50201135809249</v>
      </c>
      <c r="AJ4263">
        <v>286.68716549541085</v>
      </c>
      <c r="AK4263">
        <v>417.96654570895981</v>
      </c>
      <c r="AL4263">
        <v>545.27037796230161</v>
      </c>
      <c r="AM4263">
        <v>677.46841669822629</v>
      </c>
      <c r="AN4263">
        <v>223.57754750067565</v>
      </c>
      <c r="AO4263">
        <v>324.1627472942904</v>
      </c>
      <c r="AP4263">
        <v>392.09906080478953</v>
      </c>
      <c r="AQ4263">
        <v>586.78523559060181</v>
      </c>
      <c r="AR4263">
        <v>318.3490880563765</v>
      </c>
      <c r="AS4263">
        <v>272.07890951943943</v>
      </c>
      <c r="AT4263">
        <v>381.06266195869154</v>
      </c>
      <c r="AU4263">
        <v>485.18821630892626</v>
      </c>
      <c r="AV4263">
        <v>579.06175403161103</v>
      </c>
      <c r="AW4263">
        <v>142.64311702435313</v>
      </c>
      <c r="AX4263">
        <v>170.08799586895756</v>
      </c>
      <c r="AY4263">
        <v>188.92824271576859</v>
      </c>
      <c r="AZ4263">
        <v>240.41178662367315</v>
      </c>
      <c r="BA4263">
        <v>163.18315929176032</v>
      </c>
      <c r="BB4263">
        <v>152.66507380742965</v>
      </c>
      <c r="BC4263">
        <v>182.56443718500805</v>
      </c>
      <c r="BD4263">
        <v>207.9619656762747</v>
      </c>
      <c r="BE4263">
        <v>231.8349725477587</v>
      </c>
      <c r="BF4263">
        <v>152.74360505885315</v>
      </c>
      <c r="BG4263">
        <v>188.68651044045606</v>
      </c>
      <c r="BH4263">
        <v>212.64175758129079</v>
      </c>
      <c r="BI4263">
        <v>281.58657019303104</v>
      </c>
      <c r="BJ4263">
        <v>180.83653666160762</v>
      </c>
      <c r="BK4263">
        <v>166.2787800663076</v>
      </c>
      <c r="BL4263">
        <v>205.19673453271068</v>
      </c>
      <c r="BM4263">
        <v>239.13822710547464</v>
      </c>
      <c r="BN4263">
        <v>270.78137265475033</v>
      </c>
      <c r="BO4263">
        <v>165.84997859438178</v>
      </c>
      <c r="BP4263">
        <v>211.10552578739586</v>
      </c>
      <c r="BQ4263">
        <v>242.179562839776</v>
      </c>
      <c r="BR4263">
        <v>327.55075105017528</v>
      </c>
      <c r="BS4263">
        <v>206.13396224469426</v>
      </c>
      <c r="BT4263">
        <v>185.34313168813972</v>
      </c>
      <c r="BU4263">
        <v>234.32993197893009</v>
      </c>
      <c r="BV4263">
        <v>276.48731145542433</v>
      </c>
      <c r="BW4263">
        <v>320.56963459733237</v>
      </c>
      <c r="BX4263">
        <v>203.86500417001861</v>
      </c>
      <c r="BY4263">
        <v>286.56753881242804</v>
      </c>
      <c r="BZ4263">
        <v>345.01387041039317</v>
      </c>
      <c r="CA4263">
        <v>509.6132937573343</v>
      </c>
      <c r="CB4263">
        <v>282.89892543716081</v>
      </c>
      <c r="CC4263">
        <v>242.58511642748971</v>
      </c>
      <c r="CD4263">
        <v>333.10300476470985</v>
      </c>
      <c r="CE4263">
        <v>419.86288763292839</v>
      </c>
      <c r="CF4263">
        <v>504.74391451431478</v>
      </c>
      <c r="CG4263">
        <v>214.20120239664016</v>
      </c>
      <c r="CH4263">
        <v>298.56666540797153</v>
      </c>
      <c r="CI4263">
        <v>359.9424645621238</v>
      </c>
      <c r="CJ4263">
        <v>527.95853535915489</v>
      </c>
      <c r="CK4263">
        <v>295.65706008047391</v>
      </c>
      <c r="CL4263">
        <v>253.46933982114325</v>
      </c>
      <c r="CM4263">
        <v>348.28482561740952</v>
      </c>
      <c r="CN4263">
        <v>439.15335117877959</v>
      </c>
      <c r="CO4263">
        <v>525.118805647042</v>
      </c>
    </row>
    <row r="4264" spans="1:93" x14ac:dyDescent="0.25">
      <c r="A4264" s="1">
        <v>44543</v>
      </c>
      <c r="B4264">
        <v>170.22763128239805</v>
      </c>
      <c r="C4264">
        <v>170.79844802940553</v>
      </c>
      <c r="D4264">
        <v>126.93089382301291</v>
      </c>
      <c r="E4264">
        <v>143.18574514068209</v>
      </c>
      <c r="F4264">
        <v>153.69373170121975</v>
      </c>
      <c r="G4264">
        <v>181.71698739117051</v>
      </c>
      <c r="H4264">
        <v>137.07412493402188</v>
      </c>
      <c r="I4264">
        <v>131.94711094961644</v>
      </c>
      <c r="J4264">
        <v>148.76458354089991</v>
      </c>
      <c r="K4264">
        <v>162.37621561988746</v>
      </c>
      <c r="L4264">
        <v>173.20628466118617</v>
      </c>
      <c r="M4264">
        <v>148.55435798501526</v>
      </c>
      <c r="N4264">
        <v>181.65532881971677</v>
      </c>
      <c r="O4264">
        <v>203.57124107420307</v>
      </c>
      <c r="P4264">
        <v>264.48439967635699</v>
      </c>
      <c r="Q4264">
        <v>169.07230803479789</v>
      </c>
      <c r="R4264">
        <v>159.00776702109854</v>
      </c>
      <c r="S4264">
        <v>192.64806435536212</v>
      </c>
      <c r="T4264">
        <v>222.41194178863753</v>
      </c>
      <c r="U4264">
        <v>248.18393712777302</v>
      </c>
      <c r="V4264">
        <v>190.27138043051659</v>
      </c>
      <c r="W4264">
        <v>258.4848604131746</v>
      </c>
      <c r="X4264">
        <v>308.46590114461424</v>
      </c>
      <c r="Y4264">
        <v>454.62246430167835</v>
      </c>
      <c r="Z4264">
        <v>252.69866260096836</v>
      </c>
      <c r="AA4264">
        <v>220.53238942134388</v>
      </c>
      <c r="AB4264">
        <v>295.25112759275038</v>
      </c>
      <c r="AC4264">
        <v>368.90646630956559</v>
      </c>
      <c r="AD4264">
        <v>445.10926090190964</v>
      </c>
      <c r="AE4264">
        <v>238.59407364246468</v>
      </c>
      <c r="AF4264">
        <v>353.48344980447314</v>
      </c>
      <c r="AG4264">
        <v>440.927428950033</v>
      </c>
      <c r="AH4264">
        <v>700.98382983004035</v>
      </c>
      <c r="AI4264">
        <v>350.50065428371863</v>
      </c>
      <c r="AJ4264">
        <v>290.50431100225268</v>
      </c>
      <c r="AK4264">
        <v>426.05525880679124</v>
      </c>
      <c r="AL4264">
        <v>558.08508073527037</v>
      </c>
      <c r="AM4264">
        <v>695.55441564730984</v>
      </c>
      <c r="AN4264">
        <v>226.7316613993352</v>
      </c>
      <c r="AO4264">
        <v>330.99666074138599</v>
      </c>
      <c r="AP4264">
        <v>402.08708815054467</v>
      </c>
      <c r="AQ4264">
        <v>607.49725019179971</v>
      </c>
      <c r="AR4264">
        <v>323.60594455414247</v>
      </c>
      <c r="AS4264">
        <v>276.28439471765216</v>
      </c>
      <c r="AT4264">
        <v>389.57876948507243</v>
      </c>
      <c r="AU4264">
        <v>498.43549468329621</v>
      </c>
      <c r="AV4264">
        <v>596.93506612401507</v>
      </c>
      <c r="AW4264">
        <v>142.861107516716</v>
      </c>
      <c r="AX4264">
        <v>170.478084118449</v>
      </c>
      <c r="AY4264">
        <v>189.44453598715435</v>
      </c>
      <c r="AZ4264">
        <v>241.32964132835889</v>
      </c>
      <c r="BA4264">
        <v>163.48146207078312</v>
      </c>
      <c r="BB4264">
        <v>152.91748385121824</v>
      </c>
      <c r="BC4264">
        <v>183.01189135354232</v>
      </c>
      <c r="BD4264">
        <v>208.57004441812902</v>
      </c>
      <c r="BE4264">
        <v>232.61514904674155</v>
      </c>
      <c r="BF4264">
        <v>153.16169586876859</v>
      </c>
      <c r="BG4264">
        <v>189.48088297929547</v>
      </c>
      <c r="BH4264">
        <v>213.7078891465753</v>
      </c>
      <c r="BI4264">
        <v>283.55159699963377</v>
      </c>
      <c r="BJ4264">
        <v>181.42186379548932</v>
      </c>
      <c r="BK4264">
        <v>166.78048903820616</v>
      </c>
      <c r="BL4264">
        <v>206.09562977402896</v>
      </c>
      <c r="BM4264">
        <v>240.43430861621263</v>
      </c>
      <c r="BN4264">
        <v>272.43283135391641</v>
      </c>
      <c r="BO4264">
        <v>166.81178307869752</v>
      </c>
      <c r="BP4264">
        <v>212.94169798472592</v>
      </c>
      <c r="BQ4264">
        <v>244.71522920751752</v>
      </c>
      <c r="BR4264">
        <v>332.31605508610329</v>
      </c>
      <c r="BS4264">
        <v>207.53295058551714</v>
      </c>
      <c r="BT4264">
        <v>186.52352810070906</v>
      </c>
      <c r="BU4264">
        <v>236.51585126146591</v>
      </c>
      <c r="BV4264">
        <v>279.5913168366252</v>
      </c>
      <c r="BW4264">
        <v>324.67916284849963</v>
      </c>
      <c r="BX4264">
        <v>205.86345641669249</v>
      </c>
      <c r="BY4264">
        <v>290.78649355540614</v>
      </c>
      <c r="BZ4264">
        <v>351.15726065016827</v>
      </c>
      <c r="CA4264">
        <v>522.27015798626871</v>
      </c>
      <c r="CB4264">
        <v>286.22967918161714</v>
      </c>
      <c r="CC4264">
        <v>245.17570267317805</v>
      </c>
      <c r="CD4264">
        <v>338.35819400596324</v>
      </c>
      <c r="CE4264">
        <v>427.93071336950055</v>
      </c>
      <c r="CF4264">
        <v>515.69839349608264</v>
      </c>
      <c r="CG4264">
        <v>216.64840365521755</v>
      </c>
      <c r="CH4264">
        <v>303.81066810492314</v>
      </c>
      <c r="CI4264">
        <v>367.54626847270362</v>
      </c>
      <c r="CJ4264">
        <v>543.42834331516224</v>
      </c>
      <c r="CK4264">
        <v>299.76486219308595</v>
      </c>
      <c r="CL4264">
        <v>256.70314148426343</v>
      </c>
      <c r="CM4264">
        <v>354.75242894364987</v>
      </c>
      <c r="CN4264">
        <v>449.11695630298772</v>
      </c>
      <c r="CO4264">
        <v>538.57841256921779</v>
      </c>
    </row>
    <row r="4265" spans="1:93" x14ac:dyDescent="0.25">
      <c r="A4265" s="1">
        <v>44544</v>
      </c>
      <c r="B4265">
        <v>169.82195176921346</v>
      </c>
      <c r="C4265">
        <v>170.5125587094137</v>
      </c>
      <c r="D4265">
        <v>126.93012587528318</v>
      </c>
      <c r="E4265">
        <v>143.1844012321551</v>
      </c>
      <c r="F4265">
        <v>153.69200381882791</v>
      </c>
      <c r="G4265">
        <v>181.71415558391718</v>
      </c>
      <c r="H4265">
        <v>137.07330898955908</v>
      </c>
      <c r="I4265">
        <v>131.94629500515367</v>
      </c>
      <c r="J4265">
        <v>148.76319163563986</v>
      </c>
      <c r="K4265">
        <v>162.37439174402942</v>
      </c>
      <c r="L4265">
        <v>173.20412480819638</v>
      </c>
      <c r="M4265">
        <v>148.54672615553014</v>
      </c>
      <c r="N4265">
        <v>181.64127018645476</v>
      </c>
      <c r="O4265">
        <v>203.55236233810828</v>
      </c>
      <c r="P4265">
        <v>264.44985560605591</v>
      </c>
      <c r="Q4265">
        <v>169.06347117960459</v>
      </c>
      <c r="R4265">
        <v>158.99973351637732</v>
      </c>
      <c r="S4265">
        <v>192.63320237162796</v>
      </c>
      <c r="T4265">
        <v>222.39105467636247</v>
      </c>
      <c r="U4265">
        <v>248.15822991266523</v>
      </c>
      <c r="V4265">
        <v>190.22853415397336</v>
      </c>
      <c r="W4265">
        <v>258.39559733704289</v>
      </c>
      <c r="X4265">
        <v>308.33736231498449</v>
      </c>
      <c r="Y4265">
        <v>454.36003085785109</v>
      </c>
      <c r="Z4265">
        <v>252.64153423224403</v>
      </c>
      <c r="AA4265">
        <v>220.48240209871014</v>
      </c>
      <c r="AB4265">
        <v>295.14936768596021</v>
      </c>
      <c r="AC4265">
        <v>368.752933818619</v>
      </c>
      <c r="AD4265">
        <v>444.90395582680674</v>
      </c>
      <c r="AE4265">
        <v>238.30019253367891</v>
      </c>
      <c r="AF4265">
        <v>352.81731929122532</v>
      </c>
      <c r="AG4265">
        <v>439.93802921712086</v>
      </c>
      <c r="AH4265">
        <v>698.8091096250256</v>
      </c>
      <c r="AI4265">
        <v>350.05983262053985</v>
      </c>
      <c r="AJ4265">
        <v>290.14185763475018</v>
      </c>
      <c r="AK4265">
        <v>425.25198377611002</v>
      </c>
      <c r="AL4265">
        <v>556.83118800445095</v>
      </c>
      <c r="AM4265">
        <v>693.82051710547364</v>
      </c>
      <c r="AN4265">
        <v>226.31833625109516</v>
      </c>
      <c r="AO4265">
        <v>330.09874748831282</v>
      </c>
      <c r="AP4265">
        <v>400.77584974923155</v>
      </c>
      <c r="AQ4265">
        <v>604.76075265862414</v>
      </c>
      <c r="AR4265">
        <v>323.02158831007893</v>
      </c>
      <c r="AS4265">
        <v>275.78555402150033</v>
      </c>
      <c r="AT4265">
        <v>388.52407772749444</v>
      </c>
      <c r="AU4265">
        <v>496.8106992729733</v>
      </c>
      <c r="AV4265">
        <v>594.78292483490304</v>
      </c>
      <c r="AW4265">
        <v>142.8309455287056</v>
      </c>
      <c r="AX4265">
        <v>170.42278714042999</v>
      </c>
      <c r="AY4265">
        <v>189.37080668312896</v>
      </c>
      <c r="AZ4265">
        <v>241.19893938031387</v>
      </c>
      <c r="BA4265">
        <v>163.44627308477104</v>
      </c>
      <c r="BB4265">
        <v>152.88397053120673</v>
      </c>
      <c r="BC4265">
        <v>182.95324304352215</v>
      </c>
      <c r="BD4265">
        <v>208.48793678410073</v>
      </c>
      <c r="BE4265">
        <v>232.51460908670697</v>
      </c>
      <c r="BF4265">
        <v>153.12212258514438</v>
      </c>
      <c r="BG4265">
        <v>189.4076724045907</v>
      </c>
      <c r="BH4265">
        <v>213.60895593751482</v>
      </c>
      <c r="BI4265">
        <v>283.36955989496244</v>
      </c>
      <c r="BJ4265">
        <v>181.37635451932147</v>
      </c>
      <c r="BK4265">
        <v>166.73893709040078</v>
      </c>
      <c r="BL4265">
        <v>206.01648320678061</v>
      </c>
      <c r="BM4265">
        <v>240.32350342206485</v>
      </c>
      <c r="BN4265">
        <v>272.29432486123176</v>
      </c>
      <c r="BO4265">
        <v>166.69545136402951</v>
      </c>
      <c r="BP4265">
        <v>212.7145741608503</v>
      </c>
      <c r="BQ4265">
        <v>244.39947169627581</v>
      </c>
      <c r="BR4265">
        <v>331.72331730184254</v>
      </c>
      <c r="BS4265">
        <v>207.38338123808688</v>
      </c>
      <c r="BT4265">
        <v>186.39057756965994</v>
      </c>
      <c r="BU4265">
        <v>236.26102941028839</v>
      </c>
      <c r="BV4265">
        <v>279.23124248170052</v>
      </c>
      <c r="BW4265">
        <v>324.21383598982771</v>
      </c>
      <c r="BX4265">
        <v>205.58879784193982</v>
      </c>
      <c r="BY4265">
        <v>290.19492124055427</v>
      </c>
      <c r="BZ4265">
        <v>350.30159355190051</v>
      </c>
      <c r="CA4265">
        <v>520.51656862438631</v>
      </c>
      <c r="CB4265">
        <v>285.83881890216156</v>
      </c>
      <c r="CC4265">
        <v>244.84822514174218</v>
      </c>
      <c r="CD4265">
        <v>337.67154756908167</v>
      </c>
      <c r="CE4265">
        <v>426.88489802717334</v>
      </c>
      <c r="CF4265">
        <v>514.30397303964605</v>
      </c>
      <c r="CG4265">
        <v>216.2829465834871</v>
      </c>
      <c r="CH4265">
        <v>303.05364988490993</v>
      </c>
      <c r="CI4265">
        <v>366.44989725751208</v>
      </c>
      <c r="CJ4265">
        <v>541.18339273167476</v>
      </c>
      <c r="CK4265">
        <v>299.26888473859464</v>
      </c>
      <c r="CL4265">
        <v>256.27242422115251</v>
      </c>
      <c r="CM4265">
        <v>353.86489034087577</v>
      </c>
      <c r="CN4265">
        <v>447.77259636055049</v>
      </c>
      <c r="CO4265">
        <v>536.79028332539372</v>
      </c>
    </row>
    <row r="4266" spans="1:93" x14ac:dyDescent="0.25">
      <c r="A4266" s="1">
        <v>44545</v>
      </c>
      <c r="B4266">
        <v>168.18796484110891</v>
      </c>
      <c r="C4266">
        <v>170.32877271799038</v>
      </c>
      <c r="D4266">
        <v>126.9416713892561</v>
      </c>
      <c r="E4266">
        <v>143.20441345637477</v>
      </c>
      <c r="F4266">
        <v>153.71817365049984</v>
      </c>
      <c r="G4266">
        <v>181.75725883608266</v>
      </c>
      <c r="H4266">
        <v>137.086393905395</v>
      </c>
      <c r="I4266">
        <v>131.95861022005809</v>
      </c>
      <c r="J4266">
        <v>148.78397356079108</v>
      </c>
      <c r="K4266">
        <v>162.40210097756437</v>
      </c>
      <c r="L4266">
        <v>173.23722194825197</v>
      </c>
      <c r="M4266">
        <v>148.56925420770563</v>
      </c>
      <c r="N4266">
        <v>181.68257161544321</v>
      </c>
      <c r="O4266">
        <v>203.6086824685471</v>
      </c>
      <c r="P4266">
        <v>264.55248339929989</v>
      </c>
      <c r="Q4266">
        <v>169.08975390714264</v>
      </c>
      <c r="R4266">
        <v>159.02351312700708</v>
      </c>
      <c r="S4266">
        <v>192.67700691752475</v>
      </c>
      <c r="T4266">
        <v>222.45238104061804</v>
      </c>
      <c r="U4266">
        <v>248.23457497837111</v>
      </c>
      <c r="V4266">
        <v>190.21405666543669</v>
      </c>
      <c r="W4266">
        <v>258.36538344792291</v>
      </c>
      <c r="X4266">
        <v>308.29392984937459</v>
      </c>
      <c r="Y4266">
        <v>454.27127755856122</v>
      </c>
      <c r="Z4266">
        <v>252.62202109552075</v>
      </c>
      <c r="AA4266">
        <v>220.46540678608017</v>
      </c>
      <c r="AB4266">
        <v>295.11474760467701</v>
      </c>
      <c r="AC4266">
        <v>368.70131842470585</v>
      </c>
      <c r="AD4266">
        <v>444.83471566424021</v>
      </c>
      <c r="AE4266">
        <v>236.85716650045569</v>
      </c>
      <c r="AF4266">
        <v>349.58295059606979</v>
      </c>
      <c r="AG4266">
        <v>435.06159641519417</v>
      </c>
      <c r="AH4266">
        <v>688.01129413504498</v>
      </c>
      <c r="AI4266">
        <v>347.9201733298986</v>
      </c>
      <c r="AJ4266">
        <v>288.35051497281796</v>
      </c>
      <c r="AK4266">
        <v>421.32098182353656</v>
      </c>
      <c r="AL4266">
        <v>550.66100772446225</v>
      </c>
      <c r="AM4266">
        <v>685.26187994290865</v>
      </c>
      <c r="AN4266">
        <v>224.45262983155473</v>
      </c>
      <c r="AO4266">
        <v>326.03417278859979</v>
      </c>
      <c r="AP4266">
        <v>394.77893625785174</v>
      </c>
      <c r="AQ4266">
        <v>592.23386669885269</v>
      </c>
      <c r="AR4266">
        <v>320.35629342502125</v>
      </c>
      <c r="AS4266">
        <v>273.52005336920132</v>
      </c>
      <c r="AT4266">
        <v>383.7265469343904</v>
      </c>
      <c r="AU4266">
        <v>489.41450596693824</v>
      </c>
      <c r="AV4266">
        <v>584.92133376018955</v>
      </c>
      <c r="AW4266">
        <v>142.80020157043245</v>
      </c>
      <c r="AX4266">
        <v>170.3667246282848</v>
      </c>
      <c r="AY4266">
        <v>189.29485102151293</v>
      </c>
      <c r="AZ4266">
        <v>241.06330427028522</v>
      </c>
      <c r="BA4266">
        <v>163.41010372209672</v>
      </c>
      <c r="BB4266">
        <v>152.84960963666614</v>
      </c>
      <c r="BC4266">
        <v>182.8917551269758</v>
      </c>
      <c r="BD4266">
        <v>208.40474724994982</v>
      </c>
      <c r="BE4266">
        <v>232.41152640308519</v>
      </c>
      <c r="BF4266">
        <v>152.99728620595459</v>
      </c>
      <c r="BG4266">
        <v>189.17771065345161</v>
      </c>
      <c r="BH4266">
        <v>213.30015015741375</v>
      </c>
      <c r="BI4266">
        <v>282.79137034924133</v>
      </c>
      <c r="BJ4266">
        <v>181.23180713289116</v>
      </c>
      <c r="BK4266">
        <v>166.60753037546411</v>
      </c>
      <c r="BL4266">
        <v>205.766810448401</v>
      </c>
      <c r="BM4266">
        <v>239.9752756274828</v>
      </c>
      <c r="BN4266">
        <v>271.8541123661941</v>
      </c>
      <c r="BO4266">
        <v>166.29657350205446</v>
      </c>
      <c r="BP4266">
        <v>211.93676232999888</v>
      </c>
      <c r="BQ4266">
        <v>243.32250146894313</v>
      </c>
      <c r="BR4266">
        <v>329.66909631267089</v>
      </c>
      <c r="BS4266">
        <v>206.88478391061804</v>
      </c>
      <c r="BT4266">
        <v>185.93186802838858</v>
      </c>
      <c r="BU4266">
        <v>235.38349811394323</v>
      </c>
      <c r="BV4266">
        <v>277.99472110957771</v>
      </c>
      <c r="BW4266">
        <v>322.61832454192745</v>
      </c>
      <c r="BX4266">
        <v>204.57448932344394</v>
      </c>
      <c r="BY4266">
        <v>288.00401484060313</v>
      </c>
      <c r="BZ4266">
        <v>347.13695097419333</v>
      </c>
      <c r="CA4266">
        <v>513.94384942453303</v>
      </c>
      <c r="CB4266">
        <v>284.41878697626726</v>
      </c>
      <c r="CC4266">
        <v>243.6310549195471</v>
      </c>
      <c r="CD4266">
        <v>335.11549010247199</v>
      </c>
      <c r="CE4266">
        <v>423.03052565688893</v>
      </c>
      <c r="CF4266">
        <v>509.11071342494711</v>
      </c>
      <c r="CG4266">
        <v>214.96538476686862</v>
      </c>
      <c r="CH4266">
        <v>300.21582443373165</v>
      </c>
      <c r="CI4266">
        <v>362.29450998971527</v>
      </c>
      <c r="CJ4266">
        <v>532.66991637813987</v>
      </c>
      <c r="CK4266">
        <v>297.39389292263758</v>
      </c>
      <c r="CL4266">
        <v>254.70148513210736</v>
      </c>
      <c r="CM4266">
        <v>350.52031034484423</v>
      </c>
      <c r="CN4266">
        <v>442.70505091201773</v>
      </c>
      <c r="CO4266">
        <v>530.05044787884526</v>
      </c>
    </row>
    <row r="4267" spans="1:93" x14ac:dyDescent="0.25">
      <c r="A4267" s="1">
        <v>44546</v>
      </c>
      <c r="B4267">
        <v>168.06400721208027</v>
      </c>
      <c r="C4267">
        <v>171.12517868082477</v>
      </c>
      <c r="D4267">
        <v>126.94595307249143</v>
      </c>
      <c r="E4267">
        <v>143.21146564052714</v>
      </c>
      <c r="F4267">
        <v>153.72749260812969</v>
      </c>
      <c r="G4267">
        <v>181.77237065926624</v>
      </c>
      <c r="H4267">
        <v>137.09143117978954</v>
      </c>
      <c r="I4267">
        <v>131.96314376701318</v>
      </c>
      <c r="J4267">
        <v>148.79152947238285</v>
      </c>
      <c r="K4267">
        <v>162.41217552635339</v>
      </c>
      <c r="L4267">
        <v>173.24931140679885</v>
      </c>
      <c r="M4267">
        <v>148.57428308852633</v>
      </c>
      <c r="N4267">
        <v>181.69210002120869</v>
      </c>
      <c r="O4267">
        <v>203.62165168750573</v>
      </c>
      <c r="P4267">
        <v>264.5757750578378</v>
      </c>
      <c r="Q4267">
        <v>169.09610617765301</v>
      </c>
      <c r="R4267">
        <v>159.0293360416415</v>
      </c>
      <c r="S4267">
        <v>192.687594035042</v>
      </c>
      <c r="T4267">
        <v>222.46693832720422</v>
      </c>
      <c r="U4267">
        <v>248.25283775608838</v>
      </c>
      <c r="V4267">
        <v>190.36089611042365</v>
      </c>
      <c r="W4267">
        <v>258.66493591569639</v>
      </c>
      <c r="X4267">
        <v>308.72857460653614</v>
      </c>
      <c r="Y4267">
        <v>455.16406138408206</v>
      </c>
      <c r="Z4267">
        <v>252.83934347410147</v>
      </c>
      <c r="AA4267">
        <v>220.64748769786399</v>
      </c>
      <c r="AB4267">
        <v>295.47303585044517</v>
      </c>
      <c r="AC4267">
        <v>369.24168758225795</v>
      </c>
      <c r="AD4267">
        <v>445.56891288917512</v>
      </c>
      <c r="AE4267">
        <v>236.81409569890977</v>
      </c>
      <c r="AF4267">
        <v>349.48569394741753</v>
      </c>
      <c r="AG4267">
        <v>434.91432206152075</v>
      </c>
      <c r="AH4267">
        <v>687.6861790524074</v>
      </c>
      <c r="AI4267">
        <v>347.84931491445195</v>
      </c>
      <c r="AJ4267">
        <v>288.29493974501668</v>
      </c>
      <c r="AK4267">
        <v>421.19871632237374</v>
      </c>
      <c r="AL4267">
        <v>550.46788380785279</v>
      </c>
      <c r="AM4267">
        <v>684.99095070737746</v>
      </c>
      <c r="AN4267">
        <v>224.31901001270523</v>
      </c>
      <c r="AO4267">
        <v>325.7402091871308</v>
      </c>
      <c r="AP4267">
        <v>394.35135283753323</v>
      </c>
      <c r="AQ4267">
        <v>591.3341599185992</v>
      </c>
      <c r="AR4267">
        <v>320.14695570882367</v>
      </c>
      <c r="AS4267">
        <v>273.35080159865856</v>
      </c>
      <c r="AT4267">
        <v>383.37022741745835</v>
      </c>
      <c r="AU4267">
        <v>488.86221071569349</v>
      </c>
      <c r="AV4267">
        <v>584.1775167685937</v>
      </c>
      <c r="AW4267">
        <v>142.80633097931269</v>
      </c>
      <c r="AX4267">
        <v>170.37769304417586</v>
      </c>
      <c r="AY4267">
        <v>189.3093680425452</v>
      </c>
      <c r="AZ4267">
        <v>241.08911230767595</v>
      </c>
      <c r="BA4267">
        <v>163.41784613331393</v>
      </c>
      <c r="BB4267">
        <v>152.85638424648121</v>
      </c>
      <c r="BC4267">
        <v>182.90401394473639</v>
      </c>
      <c r="BD4267">
        <v>208.42152247425375</v>
      </c>
      <c r="BE4267">
        <v>232.43249543346511</v>
      </c>
      <c r="BF4267">
        <v>152.99817842796335</v>
      </c>
      <c r="BG4267">
        <v>189.17940587526834</v>
      </c>
      <c r="BH4267">
        <v>213.30242532353614</v>
      </c>
      <c r="BI4267">
        <v>282.79556379268263</v>
      </c>
      <c r="BJ4267">
        <v>181.23296702150259</v>
      </c>
      <c r="BK4267">
        <v>166.6085564307742</v>
      </c>
      <c r="BL4267">
        <v>205.76868411461945</v>
      </c>
      <c r="BM4267">
        <v>239.97795229350919</v>
      </c>
      <c r="BN4267">
        <v>271.85750280982745</v>
      </c>
      <c r="BO4267">
        <v>166.28416409322136</v>
      </c>
      <c r="BP4267">
        <v>211.9130716404085</v>
      </c>
      <c r="BQ4267">
        <v>243.28978575474682</v>
      </c>
      <c r="BR4267">
        <v>329.60648520446773</v>
      </c>
      <c r="BS4267">
        <v>206.86786198948201</v>
      </c>
      <c r="BT4267">
        <v>185.91720236340404</v>
      </c>
      <c r="BU4267">
        <v>235.35585897608775</v>
      </c>
      <c r="BV4267">
        <v>277.9552366269271</v>
      </c>
      <c r="BW4267">
        <v>322.56699471448155</v>
      </c>
      <c r="BX4267">
        <v>204.52215253341666</v>
      </c>
      <c r="BY4267">
        <v>287.89158766202598</v>
      </c>
      <c r="BZ4267">
        <v>346.97412540521964</v>
      </c>
      <c r="CA4267">
        <v>513.60656788880169</v>
      </c>
      <c r="CB4267">
        <v>284.33737419178044</v>
      </c>
      <c r="CC4267">
        <v>243.56514933210539</v>
      </c>
      <c r="CD4267">
        <v>334.97980212832726</v>
      </c>
      <c r="CE4267">
        <v>422.82311689641051</v>
      </c>
      <c r="CF4267">
        <v>508.83158387813501</v>
      </c>
      <c r="CG4267">
        <v>214.88839640036565</v>
      </c>
      <c r="CH4267">
        <v>300.05084936265388</v>
      </c>
      <c r="CI4267">
        <v>362.05254655213452</v>
      </c>
      <c r="CJ4267">
        <v>532.17224158038846</v>
      </c>
      <c r="CK4267">
        <v>297.27291120384712</v>
      </c>
      <c r="CL4267">
        <v>254.60250008946065</v>
      </c>
      <c r="CM4267">
        <v>350.31959067503288</v>
      </c>
      <c r="CN4267">
        <v>442.39709744600589</v>
      </c>
      <c r="CO4267">
        <v>529.63526061663276</v>
      </c>
    </row>
    <row r="4268" spans="1:93" x14ac:dyDescent="0.25">
      <c r="A4268" s="1">
        <v>44547</v>
      </c>
      <c r="B4268">
        <v>169.96844714897458</v>
      </c>
      <c r="C4268">
        <v>171.20686134367958</v>
      </c>
      <c r="D4268">
        <v>126.95146588052835</v>
      </c>
      <c r="E4268">
        <v>143.22111305459171</v>
      </c>
      <c r="F4268">
        <v>153.73989642621279</v>
      </c>
      <c r="G4268">
        <v>181.79269913890238</v>
      </c>
      <c r="H4268">
        <v>137.09763308883106</v>
      </c>
      <c r="I4268">
        <v>131.96900112555235</v>
      </c>
      <c r="J4268">
        <v>148.8015214369498</v>
      </c>
      <c r="K4268">
        <v>162.42526844544105</v>
      </c>
      <c r="L4268">
        <v>173.26481617940269</v>
      </c>
      <c r="M4268">
        <v>148.5948221148889</v>
      </c>
      <c r="N4268">
        <v>181.72993506977133</v>
      </c>
      <c r="O4268">
        <v>203.67353975410589</v>
      </c>
      <c r="P4268">
        <v>264.66982217855059</v>
      </c>
      <c r="Q4268">
        <v>169.11988820817803</v>
      </c>
      <c r="R4268">
        <v>159.05095606939162</v>
      </c>
      <c r="S4268">
        <v>192.72867208776708</v>
      </c>
      <c r="T4268">
        <v>222.52315039935442</v>
      </c>
      <c r="U4268">
        <v>248.32310284627604</v>
      </c>
      <c r="V4268">
        <v>190.64639968290592</v>
      </c>
      <c r="W4268">
        <v>259.23594306066087</v>
      </c>
      <c r="X4268">
        <v>309.56224503818436</v>
      </c>
      <c r="Y4268">
        <v>456.86566267607634</v>
      </c>
      <c r="Z4268">
        <v>253.216208189778</v>
      </c>
      <c r="AA4268">
        <v>220.9786718419434</v>
      </c>
      <c r="AB4268">
        <v>296.13540413860403</v>
      </c>
      <c r="AC4268">
        <v>370.23524001449613</v>
      </c>
      <c r="AD4268">
        <v>446.90506960839195</v>
      </c>
      <c r="AE4268">
        <v>238.96892737632692</v>
      </c>
      <c r="AF4268">
        <v>354.212421497881</v>
      </c>
      <c r="AG4268">
        <v>442.07392408648747</v>
      </c>
      <c r="AH4268">
        <v>703.39559708777131</v>
      </c>
      <c r="AI4268">
        <v>350.97729638167039</v>
      </c>
      <c r="AJ4268">
        <v>290.86683561806308</v>
      </c>
      <c r="AK4268">
        <v>426.96810436190998</v>
      </c>
      <c r="AL4268">
        <v>559.50427471315049</v>
      </c>
      <c r="AM4268">
        <v>697.50287657625108</v>
      </c>
      <c r="AN4268">
        <v>226.6663331021542</v>
      </c>
      <c r="AO4268">
        <v>330.92050841901829</v>
      </c>
      <c r="AP4268">
        <v>401.87897515886971</v>
      </c>
      <c r="AQ4268">
        <v>607.03694196525839</v>
      </c>
      <c r="AR4268">
        <v>323.54652707974981</v>
      </c>
      <c r="AS4268">
        <v>276.18377774109695</v>
      </c>
      <c r="AT4268">
        <v>389.44089057982649</v>
      </c>
      <c r="AU4268">
        <v>498.17056089799127</v>
      </c>
      <c r="AV4268">
        <v>596.56166961982467</v>
      </c>
      <c r="AW4268">
        <v>142.96277220585941</v>
      </c>
      <c r="AX4268">
        <v>170.66450195951151</v>
      </c>
      <c r="AY4268">
        <v>189.69177992965939</v>
      </c>
      <c r="AZ4268">
        <v>241.77571546863089</v>
      </c>
      <c r="BA4268">
        <v>163.60036089761843</v>
      </c>
      <c r="BB4268">
        <v>153.03020783153306</v>
      </c>
      <c r="BC4268">
        <v>183.2168963978298</v>
      </c>
      <c r="BD4268">
        <v>208.84739025763093</v>
      </c>
      <c r="BE4268">
        <v>232.96265736787342</v>
      </c>
      <c r="BF4268">
        <v>153.29345678013706</v>
      </c>
      <c r="BG4268">
        <v>189.7256708267897</v>
      </c>
      <c r="BH4268">
        <v>214.04062120397046</v>
      </c>
      <c r="BI4268">
        <v>284.16860813029035</v>
      </c>
      <c r="BJ4268">
        <v>181.57253712650237</v>
      </c>
      <c r="BK4268">
        <v>166.91859870055663</v>
      </c>
      <c r="BL4268">
        <v>206.3592408189669</v>
      </c>
      <c r="BM4268">
        <v>240.80473167959559</v>
      </c>
      <c r="BN4268">
        <v>272.90574096004423</v>
      </c>
      <c r="BO4268">
        <v>166.97509635586368</v>
      </c>
      <c r="BP4268">
        <v>213.26203462937684</v>
      </c>
      <c r="BQ4268">
        <v>245.16517332477599</v>
      </c>
      <c r="BR4268">
        <v>333.15985112662821</v>
      </c>
      <c r="BS4268">
        <v>207.75620347002217</v>
      </c>
      <c r="BT4268">
        <v>186.7068392349953</v>
      </c>
      <c r="BU4268">
        <v>236.86932964663762</v>
      </c>
      <c r="BV4268">
        <v>280.09383648748667</v>
      </c>
      <c r="BW4268">
        <v>325.33072376505083</v>
      </c>
      <c r="BX4268">
        <v>205.85818745634285</v>
      </c>
      <c r="BY4268">
        <v>290.76920134217471</v>
      </c>
      <c r="BZ4268">
        <v>351.18777400829458</v>
      </c>
      <c r="CA4268">
        <v>522.29079488782202</v>
      </c>
      <c r="CB4268">
        <v>286.23865465902156</v>
      </c>
      <c r="CC4268">
        <v>245.20950000647611</v>
      </c>
      <c r="CD4268">
        <v>338.37127539421681</v>
      </c>
      <c r="CE4268">
        <v>427.96171275381897</v>
      </c>
      <c r="CF4268">
        <v>515.6659163684883</v>
      </c>
      <c r="CG4268">
        <v>216.65140250852664</v>
      </c>
      <c r="CH4268">
        <v>303.76575509056437</v>
      </c>
      <c r="CI4268">
        <v>367.40452938048026</v>
      </c>
      <c r="CJ4268">
        <v>543.19102975639464</v>
      </c>
      <c r="CK4268">
        <v>299.72852685449982</v>
      </c>
      <c r="CL4268">
        <v>256.68032871693606</v>
      </c>
      <c r="CM4268">
        <v>354.66414144157244</v>
      </c>
      <c r="CN4268">
        <v>448.9454058477466</v>
      </c>
      <c r="CO4268">
        <v>538.38732665357463</v>
      </c>
    </row>
    <row r="4269" spans="1:93" x14ac:dyDescent="0.25">
      <c r="A4269" s="1">
        <v>44550</v>
      </c>
      <c r="B4269">
        <v>168.6950642325896</v>
      </c>
      <c r="C4269">
        <v>171.20686134367958</v>
      </c>
      <c r="D4269">
        <v>126.89861498998023</v>
      </c>
      <c r="E4269">
        <v>143.13192717679178</v>
      </c>
      <c r="F4269">
        <v>153.62098192247956</v>
      </c>
      <c r="G4269">
        <v>181.59450829934696</v>
      </c>
      <c r="H4269">
        <v>137.03817583696443</v>
      </c>
      <c r="I4269">
        <v>131.91284705434504</v>
      </c>
      <c r="J4269">
        <v>148.707380788161</v>
      </c>
      <c r="K4269">
        <v>162.30040821652113</v>
      </c>
      <c r="L4269">
        <v>173.11947623039538</v>
      </c>
      <c r="M4269">
        <v>148.43900111670317</v>
      </c>
      <c r="N4269">
        <v>181.43469528373521</v>
      </c>
      <c r="O4269">
        <v>203.27496604295715</v>
      </c>
      <c r="P4269">
        <v>263.95222547637951</v>
      </c>
      <c r="Q4269">
        <v>168.93946389448931</v>
      </c>
      <c r="R4269">
        <v>158.87873286087054</v>
      </c>
      <c r="S4269">
        <v>192.42113064397947</v>
      </c>
      <c r="T4269">
        <v>222.09505270960204</v>
      </c>
      <c r="U4269">
        <v>247.7982321155452</v>
      </c>
      <c r="V4269">
        <v>190.16752772525126</v>
      </c>
      <c r="W4269">
        <v>258.2590442670454</v>
      </c>
      <c r="X4269">
        <v>308.18309380013892</v>
      </c>
      <c r="Y4269">
        <v>453.99243093014843</v>
      </c>
      <c r="Z4269">
        <v>252.58409720567388</v>
      </c>
      <c r="AA4269">
        <v>220.42318037106403</v>
      </c>
      <c r="AB4269">
        <v>295.01484375769218</v>
      </c>
      <c r="AC4269">
        <v>368.58025852884168</v>
      </c>
      <c r="AD4269">
        <v>444.64479396826209</v>
      </c>
      <c r="AE4269">
        <v>237.87430714473703</v>
      </c>
      <c r="AF4269">
        <v>351.77600872434232</v>
      </c>
      <c r="AG4269">
        <v>438.45108422322551</v>
      </c>
      <c r="AH4269">
        <v>695.36249700110352</v>
      </c>
      <c r="AI4269">
        <v>349.35302119931123</v>
      </c>
      <c r="AJ4269">
        <v>289.52504307611412</v>
      </c>
      <c r="AK4269">
        <v>424.05500213267891</v>
      </c>
      <c r="AL4269">
        <v>554.92805593850369</v>
      </c>
      <c r="AM4269">
        <v>691.14701716701973</v>
      </c>
      <c r="AN4269">
        <v>225.43756103017429</v>
      </c>
      <c r="AO4269">
        <v>328.18754984513174</v>
      </c>
      <c r="AP4269">
        <v>397.91300736792749</v>
      </c>
      <c r="AQ4269">
        <v>598.77450906746185</v>
      </c>
      <c r="AR4269">
        <v>321.76692614791676</v>
      </c>
      <c r="AS4269">
        <v>274.65840551381154</v>
      </c>
      <c r="AT4269">
        <v>386.26303177298172</v>
      </c>
      <c r="AU4269">
        <v>493.28936977067769</v>
      </c>
      <c r="AV4269">
        <v>590.03646620310337</v>
      </c>
      <c r="AW4269">
        <v>142.82901351274873</v>
      </c>
      <c r="AX4269">
        <v>170.41927768880865</v>
      </c>
      <c r="AY4269">
        <v>189.35738319688272</v>
      </c>
      <c r="AZ4269">
        <v>241.19980998440451</v>
      </c>
      <c r="BA4269">
        <v>163.44430908898931</v>
      </c>
      <c r="BB4269">
        <v>152.88158706141013</v>
      </c>
      <c r="BC4269">
        <v>182.9493790116085</v>
      </c>
      <c r="BD4269">
        <v>208.48624178623214</v>
      </c>
      <c r="BE4269">
        <v>232.51679505750454</v>
      </c>
      <c r="BF4269">
        <v>153.02388781235769</v>
      </c>
      <c r="BG4269">
        <v>189.22022901220333</v>
      </c>
      <c r="BH4269">
        <v>213.36130740516634</v>
      </c>
      <c r="BI4269">
        <v>282.92185165431056</v>
      </c>
      <c r="BJ4269">
        <v>181.24905436516707</v>
      </c>
      <c r="BK4269">
        <v>166.62207283599929</v>
      </c>
      <c r="BL4269">
        <v>205.81336365921362</v>
      </c>
      <c r="BM4269">
        <v>240.05263425949104</v>
      </c>
      <c r="BN4269">
        <v>271.93529267603833</v>
      </c>
      <c r="BO4269">
        <v>166.46209162154037</v>
      </c>
      <c r="BP4269">
        <v>212.28266195475967</v>
      </c>
      <c r="BQ4269">
        <v>243.82203365672962</v>
      </c>
      <c r="BR4269">
        <v>330.65312344754869</v>
      </c>
      <c r="BS4269">
        <v>207.1266067506254</v>
      </c>
      <c r="BT4269">
        <v>186.1471977066426</v>
      </c>
      <c r="BU4269">
        <v>235.78502418545435</v>
      </c>
      <c r="BV4269">
        <v>278.58280436093446</v>
      </c>
      <c r="BW4269">
        <v>323.37197841581656</v>
      </c>
      <c r="BX4269">
        <v>204.9787028489981</v>
      </c>
      <c r="BY4269">
        <v>288.91251161555806</v>
      </c>
      <c r="BZ4269">
        <v>348.49068787910397</v>
      </c>
      <c r="CA4269">
        <v>516.75329921194771</v>
      </c>
      <c r="CB4269">
        <v>285.03343501191955</v>
      </c>
      <c r="CC4269">
        <v>244.1671478792527</v>
      </c>
      <c r="CD4269">
        <v>336.22142413181859</v>
      </c>
      <c r="CE4269">
        <v>424.67830355306529</v>
      </c>
      <c r="CF4269">
        <v>511.30106683574024</v>
      </c>
      <c r="CG4269">
        <v>215.62152964381042</v>
      </c>
      <c r="CH4269">
        <v>301.61405642678227</v>
      </c>
      <c r="CI4269">
        <v>364.22663596935587</v>
      </c>
      <c r="CJ4269">
        <v>536.75432435191806</v>
      </c>
      <c r="CK4269">
        <v>298.29406107864514</v>
      </c>
      <c r="CL4269">
        <v>255.46654998352048</v>
      </c>
      <c r="CM4269">
        <v>352.12624045352163</v>
      </c>
      <c r="CN4269">
        <v>445.10545130930461</v>
      </c>
      <c r="CO4269">
        <v>533.23796232999348</v>
      </c>
    </row>
    <row r="4270" spans="1:93" x14ac:dyDescent="0.25">
      <c r="A4270" s="1">
        <v>44551</v>
      </c>
      <c r="B4270">
        <v>168.05273833671401</v>
      </c>
      <c r="C4270">
        <v>170.43087604655889</v>
      </c>
      <c r="D4270">
        <v>126.81360753965085</v>
      </c>
      <c r="E4270">
        <v>142.99024809290944</v>
      </c>
      <c r="F4270">
        <v>153.43396553175489</v>
      </c>
      <c r="G4270">
        <v>181.28848147816109</v>
      </c>
      <c r="H4270">
        <v>136.94750122327972</v>
      </c>
      <c r="I4270">
        <v>131.82783960401559</v>
      </c>
      <c r="J4270">
        <v>148.56003454092331</v>
      </c>
      <c r="K4270">
        <v>162.10205749908587</v>
      </c>
      <c r="L4270">
        <v>172.88712253282833</v>
      </c>
      <c r="M4270">
        <v>148.30075154763472</v>
      </c>
      <c r="N4270">
        <v>181.17446080078284</v>
      </c>
      <c r="O4270">
        <v>202.91714362889758</v>
      </c>
      <c r="P4270">
        <v>263.30977159659079</v>
      </c>
      <c r="Q4270">
        <v>168.77681734264405</v>
      </c>
      <c r="R4270">
        <v>158.72421863661756</v>
      </c>
      <c r="S4270">
        <v>192.14463150584257</v>
      </c>
      <c r="T4270">
        <v>221.70470098517345</v>
      </c>
      <c r="U4270">
        <v>247.31029246000946</v>
      </c>
      <c r="V4270">
        <v>189.84251059994014</v>
      </c>
      <c r="W4270">
        <v>257.60901001642304</v>
      </c>
      <c r="X4270">
        <v>307.23630478292824</v>
      </c>
      <c r="Y4270">
        <v>452.05645935764289</v>
      </c>
      <c r="Z4270">
        <v>252.16016182483335</v>
      </c>
      <c r="AA4270">
        <v>220.05576970766882</v>
      </c>
      <c r="AB4270">
        <v>294.26589125154038</v>
      </c>
      <c r="AC4270">
        <v>367.44976417993337</v>
      </c>
      <c r="AD4270">
        <v>443.13275777659715</v>
      </c>
      <c r="AE4270">
        <v>237.35459954489917</v>
      </c>
      <c r="AF4270">
        <v>350.58810563899851</v>
      </c>
      <c r="AG4270">
        <v>436.66922959520991</v>
      </c>
      <c r="AH4270">
        <v>691.42756803090231</v>
      </c>
      <c r="AI4270">
        <v>348.57345979955443</v>
      </c>
      <c r="AJ4270">
        <v>288.87540857631683</v>
      </c>
      <c r="AK4270">
        <v>422.62580623312465</v>
      </c>
      <c r="AL4270">
        <v>552.68217666777559</v>
      </c>
      <c r="AM4270">
        <v>688.02877156799229</v>
      </c>
      <c r="AN4270">
        <v>224.84322142436125</v>
      </c>
      <c r="AO4270">
        <v>326.88880774354033</v>
      </c>
      <c r="AP4270">
        <v>395.99791308252998</v>
      </c>
      <c r="AQ4270">
        <v>594.74620729472895</v>
      </c>
      <c r="AR4270">
        <v>320.90843560618674</v>
      </c>
      <c r="AS4270">
        <v>273.93199044004001</v>
      </c>
      <c r="AT4270">
        <v>384.7221513134665</v>
      </c>
      <c r="AU4270">
        <v>490.91201134742556</v>
      </c>
      <c r="AV4270">
        <v>586.8666549721006</v>
      </c>
      <c r="AW4270">
        <v>142.67206219149395</v>
      </c>
      <c r="AX4270">
        <v>170.14230476894727</v>
      </c>
      <c r="AY4270">
        <v>188.97885353973888</v>
      </c>
      <c r="AZ4270">
        <v>240.52584254607515</v>
      </c>
      <c r="BA4270">
        <v>163.26889290641046</v>
      </c>
      <c r="BB4270">
        <v>152.7154033094933</v>
      </c>
      <c r="BC4270">
        <v>182.64470879976102</v>
      </c>
      <c r="BD4270">
        <v>208.07078240644012</v>
      </c>
      <c r="BE4270">
        <v>231.99977894042999</v>
      </c>
      <c r="BF4270">
        <v>152.82902091358906</v>
      </c>
      <c r="BG4270">
        <v>188.85214709230709</v>
      </c>
      <c r="BH4270">
        <v>212.86331421942432</v>
      </c>
      <c r="BI4270">
        <v>282.00164685456997</v>
      </c>
      <c r="BJ4270">
        <v>181.02170964993704</v>
      </c>
      <c r="BK4270">
        <v>166.40555405958975</v>
      </c>
      <c r="BL4270">
        <v>205.41280392285591</v>
      </c>
      <c r="BM4270">
        <v>239.48968544082615</v>
      </c>
      <c r="BN4270">
        <v>271.23160665270723</v>
      </c>
      <c r="BO4270">
        <v>166.17218837401231</v>
      </c>
      <c r="BP4270">
        <v>211.73184578445637</v>
      </c>
      <c r="BQ4270">
        <v>243.05379005078026</v>
      </c>
      <c r="BR4270">
        <v>329.2036072099084</v>
      </c>
      <c r="BS4270">
        <v>206.76422769121535</v>
      </c>
      <c r="BT4270">
        <v>185.82830413436179</v>
      </c>
      <c r="BU4270">
        <v>235.17622736564542</v>
      </c>
      <c r="BV4270">
        <v>277.71309461835028</v>
      </c>
      <c r="BW4270">
        <v>322.24135575045705</v>
      </c>
      <c r="BX4270">
        <v>204.59153003578589</v>
      </c>
      <c r="BY4270">
        <v>288.07363718693159</v>
      </c>
      <c r="BZ4270">
        <v>347.26464063726536</v>
      </c>
      <c r="CA4270">
        <v>514.22054372551781</v>
      </c>
      <c r="CB4270">
        <v>284.48494019320225</v>
      </c>
      <c r="CC4270">
        <v>243.69931406328794</v>
      </c>
      <c r="CD4270">
        <v>335.23735989823757</v>
      </c>
      <c r="CE4270">
        <v>423.178008901868</v>
      </c>
      <c r="CF4270">
        <v>509.30067396747722</v>
      </c>
      <c r="CG4270">
        <v>215.12971842910926</v>
      </c>
      <c r="CH4270">
        <v>300.57368654952978</v>
      </c>
      <c r="CI4270">
        <v>362.73228650930224</v>
      </c>
      <c r="CJ4270">
        <v>533.65213053611058</v>
      </c>
      <c r="CK4270">
        <v>297.61309170444349</v>
      </c>
      <c r="CL4270">
        <v>254.88015968906907</v>
      </c>
      <c r="CM4270">
        <v>350.91562823271875</v>
      </c>
      <c r="CN4270">
        <v>443.27061716215013</v>
      </c>
      <c r="CO4270">
        <v>530.7789062564874</v>
      </c>
    </row>
    <row r="4271" spans="1:93" x14ac:dyDescent="0.25">
      <c r="A4271" s="1">
        <v>44552</v>
      </c>
      <c r="B4271">
        <v>168.83029073698447</v>
      </c>
      <c r="C4271">
        <v>170.65550336940959</v>
      </c>
      <c r="D4271">
        <v>127.00504985356493</v>
      </c>
      <c r="E4271">
        <v>143.3133069976395</v>
      </c>
      <c r="F4271">
        <v>153.85274559344194</v>
      </c>
      <c r="G4271">
        <v>181.98245986609967</v>
      </c>
      <c r="H4271">
        <v>137.15090868181343</v>
      </c>
      <c r="I4271">
        <v>132.03124706254931</v>
      </c>
      <c r="J4271">
        <v>148.89505859027295</v>
      </c>
      <c r="K4271">
        <v>162.54476785001216</v>
      </c>
      <c r="L4271">
        <v>173.41358889609205</v>
      </c>
      <c r="M4271">
        <v>148.63743966019805</v>
      </c>
      <c r="N4271">
        <v>181.79467574497843</v>
      </c>
      <c r="O4271">
        <v>203.75000369681743</v>
      </c>
      <c r="P4271">
        <v>264.81600788963732</v>
      </c>
      <c r="Q4271">
        <v>169.14894630916143</v>
      </c>
      <c r="R4271">
        <v>159.07862717615791</v>
      </c>
      <c r="S4271">
        <v>192.80028730399223</v>
      </c>
      <c r="T4271">
        <v>222.60844276100133</v>
      </c>
      <c r="U4271">
        <v>248.44439978653861</v>
      </c>
      <c r="V4271">
        <v>190.50527831175032</v>
      </c>
      <c r="W4271">
        <v>258.98977608269445</v>
      </c>
      <c r="X4271">
        <v>309.19699259703344</v>
      </c>
      <c r="Y4271">
        <v>456.11591159248059</v>
      </c>
      <c r="Z4271">
        <v>253.04385210724695</v>
      </c>
      <c r="AA4271">
        <v>220.82899870478076</v>
      </c>
      <c r="AB4271">
        <v>295.83996456708968</v>
      </c>
      <c r="AC4271">
        <v>369.79706649259458</v>
      </c>
      <c r="AD4271">
        <v>446.30851972902121</v>
      </c>
      <c r="AE4271">
        <v>238.32177443236543</v>
      </c>
      <c r="AF4271">
        <v>352.7803687172555</v>
      </c>
      <c r="AG4271">
        <v>439.95762421259531</v>
      </c>
      <c r="AH4271">
        <v>698.6813796868995</v>
      </c>
      <c r="AI4271">
        <v>350.0242221307538</v>
      </c>
      <c r="AJ4271">
        <v>290.0682576041919</v>
      </c>
      <c r="AK4271">
        <v>425.26941759219915</v>
      </c>
      <c r="AL4271">
        <v>556.84102868388038</v>
      </c>
      <c r="AM4271">
        <v>693.79958172987426</v>
      </c>
      <c r="AN4271">
        <v>225.84438980855049</v>
      </c>
      <c r="AO4271">
        <v>329.06375975057199</v>
      </c>
      <c r="AP4271">
        <v>399.17403347375074</v>
      </c>
      <c r="AQ4271">
        <v>601.40915550674663</v>
      </c>
      <c r="AR4271">
        <v>322.32388056314392</v>
      </c>
      <c r="AS4271">
        <v>275.14029711061318</v>
      </c>
      <c r="AT4271">
        <v>387.31137989326606</v>
      </c>
      <c r="AU4271">
        <v>494.88216183645159</v>
      </c>
      <c r="AV4271">
        <v>592.11415822716106</v>
      </c>
      <c r="AW4271">
        <v>142.94135874459974</v>
      </c>
      <c r="AX4271">
        <v>170.63601511630793</v>
      </c>
      <c r="AY4271">
        <v>189.6371340028864</v>
      </c>
      <c r="AZ4271">
        <v>241.69279427620029</v>
      </c>
      <c r="BA4271">
        <v>163.58307221836725</v>
      </c>
      <c r="BB4271">
        <v>152.99966078221613</v>
      </c>
      <c r="BC4271">
        <v>183.16834098635559</v>
      </c>
      <c r="BD4271">
        <v>208.78890654805556</v>
      </c>
      <c r="BE4271">
        <v>232.89743411744936</v>
      </c>
      <c r="BF4271">
        <v>153.20057428684621</v>
      </c>
      <c r="BG4271">
        <v>189.55614295742581</v>
      </c>
      <c r="BH4271">
        <v>213.82153081361378</v>
      </c>
      <c r="BI4271">
        <v>283.7811919580646</v>
      </c>
      <c r="BJ4271">
        <v>181.47148478598515</v>
      </c>
      <c r="BK4271">
        <v>166.81621831424235</v>
      </c>
      <c r="BL4271">
        <v>206.1950215507656</v>
      </c>
      <c r="BM4271">
        <v>240.56523467920204</v>
      </c>
      <c r="BN4271">
        <v>272.6004875015492</v>
      </c>
      <c r="BO4271">
        <v>166.74598113482315</v>
      </c>
      <c r="BP4271">
        <v>212.85210784127756</v>
      </c>
      <c r="BQ4271">
        <v>244.58390407960923</v>
      </c>
      <c r="BR4271">
        <v>332.12721794356372</v>
      </c>
      <c r="BS4271">
        <v>207.47463777602883</v>
      </c>
      <c r="BT4271">
        <v>186.4840672895742</v>
      </c>
      <c r="BU4271">
        <v>236.4057832816687</v>
      </c>
      <c r="BV4271">
        <v>279.4617963655835</v>
      </c>
      <c r="BW4271">
        <v>324.50920332890001</v>
      </c>
      <c r="BX4271">
        <v>205.35823393509301</v>
      </c>
      <c r="BY4271">
        <v>289.72499943159306</v>
      </c>
      <c r="BZ4271">
        <v>349.65321816972215</v>
      </c>
      <c r="CA4271">
        <v>519.14514184799054</v>
      </c>
      <c r="CB4271">
        <v>285.54653020762748</v>
      </c>
      <c r="CC4271">
        <v>244.6134610201542</v>
      </c>
      <c r="CD4271">
        <v>337.15411964650536</v>
      </c>
      <c r="CE4271">
        <v>426.09738144153744</v>
      </c>
      <c r="CF4271">
        <v>513.19317068703651</v>
      </c>
      <c r="CG4271">
        <v>215.98825032037317</v>
      </c>
      <c r="CH4271">
        <v>302.41794024187442</v>
      </c>
      <c r="CI4271">
        <v>365.40327461545661</v>
      </c>
      <c r="CJ4271">
        <v>539.15309413569025</v>
      </c>
      <c r="CK4271">
        <v>298.82139584770374</v>
      </c>
      <c r="CL4271">
        <v>255.92947644505824</v>
      </c>
      <c r="CM4271">
        <v>353.07785669960555</v>
      </c>
      <c r="CN4271">
        <v>446.54575733993454</v>
      </c>
      <c r="CO4271">
        <v>535.16695814516947</v>
      </c>
    </row>
    <row r="4272" spans="1:93" x14ac:dyDescent="0.25">
      <c r="A4272" s="1">
        <v>44553</v>
      </c>
      <c r="B4272">
        <v>167.36533693937346</v>
      </c>
      <c r="C4272">
        <v>170.41045538084515</v>
      </c>
      <c r="D4272">
        <v>126.806811287836</v>
      </c>
      <c r="E4272">
        <v>142.96638950761388</v>
      </c>
      <c r="F4272">
        <v>153.40670882055187</v>
      </c>
      <c r="G4272">
        <v>181.23906524461623</v>
      </c>
      <c r="H4272">
        <v>136.89072056429424</v>
      </c>
      <c r="I4272">
        <v>131.7958387657462</v>
      </c>
      <c r="J4272">
        <v>148.51097136917321</v>
      </c>
      <c r="K4272">
        <v>162.03678152533178</v>
      </c>
      <c r="L4272">
        <v>172.79409337818913</v>
      </c>
      <c r="M4272">
        <v>148.25189047552593</v>
      </c>
      <c r="N4272">
        <v>181.06416150033658</v>
      </c>
      <c r="O4272">
        <v>202.77598470396163</v>
      </c>
      <c r="P4272">
        <v>263.05059846508618</v>
      </c>
      <c r="Q4272">
        <v>168.62135268803121</v>
      </c>
      <c r="R4272">
        <v>158.61190974208114</v>
      </c>
      <c r="S4272">
        <v>191.98860480994568</v>
      </c>
      <c r="T4272">
        <v>221.45179520698508</v>
      </c>
      <c r="U4272">
        <v>246.98337129725491</v>
      </c>
      <c r="V4272">
        <v>189.53770185300706</v>
      </c>
      <c r="W4272">
        <v>257.01592010685806</v>
      </c>
      <c r="X4272">
        <v>306.37166933750302</v>
      </c>
      <c r="Y4272">
        <v>450.31045284002084</v>
      </c>
      <c r="Z4272">
        <v>251.49572977325766</v>
      </c>
      <c r="AA4272">
        <v>219.59050083758936</v>
      </c>
      <c r="AB4272">
        <v>293.44037494940636</v>
      </c>
      <c r="AC4272">
        <v>366.12027594937013</v>
      </c>
      <c r="AD4272">
        <v>441.3158252019058</v>
      </c>
      <c r="AE4272">
        <v>236.67266178562895</v>
      </c>
      <c r="AF4272">
        <v>349.05656596656024</v>
      </c>
      <c r="AG4272">
        <v>434.42511726870509</v>
      </c>
      <c r="AH4272">
        <v>686.44602779175796</v>
      </c>
      <c r="AI4272">
        <v>347.09837711235042</v>
      </c>
      <c r="AJ4272">
        <v>287.83397595377477</v>
      </c>
      <c r="AK4272">
        <v>420.48167119844811</v>
      </c>
      <c r="AL4272">
        <v>549.28702881818447</v>
      </c>
      <c r="AM4272">
        <v>683.1069481171636</v>
      </c>
      <c r="AN4272">
        <v>224.03093306106308</v>
      </c>
      <c r="AO4272">
        <v>325.13460346434942</v>
      </c>
      <c r="AP4272">
        <v>393.43142044004088</v>
      </c>
      <c r="AQ4272">
        <v>589.44034097332997</v>
      </c>
      <c r="AR4272">
        <v>319.24100409241538</v>
      </c>
      <c r="AS4272">
        <v>272.72235478063004</v>
      </c>
      <c r="AT4272">
        <v>382.35459811680056</v>
      </c>
      <c r="AU4272">
        <v>487.26564349700476</v>
      </c>
      <c r="AV4272">
        <v>581.71700620823367</v>
      </c>
      <c r="AW4272">
        <v>142.64853854971122</v>
      </c>
      <c r="AX4272">
        <v>170.11202108334953</v>
      </c>
      <c r="AY4272">
        <v>188.94361248867676</v>
      </c>
      <c r="AZ4272">
        <v>240.45986713982757</v>
      </c>
      <c r="BA4272">
        <v>163.18237089904611</v>
      </c>
      <c r="BB4272">
        <v>152.6606058197136</v>
      </c>
      <c r="BC4272">
        <v>182.58270059657855</v>
      </c>
      <c r="BD4272">
        <v>207.97209232020865</v>
      </c>
      <c r="BE4272">
        <v>231.84944605153262</v>
      </c>
      <c r="BF4272">
        <v>152.74012819192058</v>
      </c>
      <c r="BG4272">
        <v>188.70431768181342</v>
      </c>
      <c r="BH4272">
        <v>212.6473932715534</v>
      </c>
      <c r="BI4272">
        <v>281.61709531191423</v>
      </c>
      <c r="BJ4272">
        <v>180.82686025308931</v>
      </c>
      <c r="BK4272">
        <v>166.26368300033158</v>
      </c>
      <c r="BL4272">
        <v>205.20506244667556</v>
      </c>
      <c r="BM4272">
        <v>239.16087408967888</v>
      </c>
      <c r="BN4272">
        <v>270.78172542659303</v>
      </c>
      <c r="BO4272">
        <v>165.89619796343936</v>
      </c>
      <c r="BP4272">
        <v>211.22979451409029</v>
      </c>
      <c r="BQ4272">
        <v>242.34356662777921</v>
      </c>
      <c r="BR4272">
        <v>327.91692859443492</v>
      </c>
      <c r="BS4272">
        <v>206.19996301895301</v>
      </c>
      <c r="BT4272">
        <v>185.44115157923952</v>
      </c>
      <c r="BU4272">
        <v>234.47445789215999</v>
      </c>
      <c r="BV4272">
        <v>276.71931431248112</v>
      </c>
      <c r="BW4272">
        <v>320.8783115966238</v>
      </c>
      <c r="BX4272">
        <v>204.03215944249325</v>
      </c>
      <c r="BY4272">
        <v>286.92550883610477</v>
      </c>
      <c r="BZ4272">
        <v>345.57676695173029</v>
      </c>
      <c r="CA4272">
        <v>510.74667006152532</v>
      </c>
      <c r="CB4272">
        <v>283.33640605329458</v>
      </c>
      <c r="CC4272">
        <v>242.89447556678411</v>
      </c>
      <c r="CD4272">
        <v>333.6670348696689</v>
      </c>
      <c r="CE4272">
        <v>420.74396960104218</v>
      </c>
      <c r="CF4272">
        <v>505.87520404268975</v>
      </c>
      <c r="CG4272">
        <v>214.4517289502283</v>
      </c>
      <c r="CH4272">
        <v>299.12539444870691</v>
      </c>
      <c r="CI4272">
        <v>360.62908321536372</v>
      </c>
      <c r="CJ4272">
        <v>529.38520828262676</v>
      </c>
      <c r="CK4272">
        <v>296.24223497638923</v>
      </c>
      <c r="CL4272">
        <v>253.89907320593829</v>
      </c>
      <c r="CM4272">
        <v>349.01705022136571</v>
      </c>
      <c r="CN4272">
        <v>440.28992033291627</v>
      </c>
      <c r="CO4272">
        <v>526.6612148461536</v>
      </c>
    </row>
    <row r="4273" spans="1:93" x14ac:dyDescent="0.25">
      <c r="A4273" s="1">
        <v>44557</v>
      </c>
      <c r="B4273">
        <v>167.77101645255806</v>
      </c>
      <c r="C4273">
        <v>170.43087604655886</v>
      </c>
      <c r="D4273">
        <v>126.97688795615234</v>
      </c>
      <c r="E4273">
        <v>143.2465157848408</v>
      </c>
      <c r="F4273">
        <v>153.77687568688745</v>
      </c>
      <c r="G4273">
        <v>181.84934034857488</v>
      </c>
      <c r="H4273">
        <v>137.12082429201638</v>
      </c>
      <c r="I4273">
        <v>131.99592896376546</v>
      </c>
      <c r="J4273">
        <v>148.83111568600401</v>
      </c>
      <c r="K4273">
        <v>162.46697545107313</v>
      </c>
      <c r="L4273">
        <v>173.32433240294012</v>
      </c>
      <c r="M4273">
        <v>148.56165749355824</v>
      </c>
      <c r="N4273">
        <v>181.62174213279474</v>
      </c>
      <c r="O4273">
        <v>203.53491389814079</v>
      </c>
      <c r="P4273">
        <v>264.42906169532978</v>
      </c>
      <c r="Q4273">
        <v>169.07051486417802</v>
      </c>
      <c r="R4273">
        <v>158.98363016371988</v>
      </c>
      <c r="S4273">
        <v>192.63911554781347</v>
      </c>
      <c r="T4273">
        <v>222.38109626108192</v>
      </c>
      <c r="U4273">
        <v>248.16048596577755</v>
      </c>
      <c r="V4273">
        <v>190.10345855247766</v>
      </c>
      <c r="W4273">
        <v>258.19269404175685</v>
      </c>
      <c r="X4273">
        <v>308.04630916793587</v>
      </c>
      <c r="Y4273">
        <v>453.77288384078065</v>
      </c>
      <c r="Z4273">
        <v>252.49146156432585</v>
      </c>
      <c r="AA4273">
        <v>220.35992994886931</v>
      </c>
      <c r="AB4273">
        <v>294.91134236802981</v>
      </c>
      <c r="AC4273">
        <v>368.36067247927343</v>
      </c>
      <c r="AD4273">
        <v>444.41617191500438</v>
      </c>
      <c r="AE4273">
        <v>237.40298210811898</v>
      </c>
      <c r="AF4273">
        <v>350.67696418208504</v>
      </c>
      <c r="AG4273">
        <v>436.84430333695337</v>
      </c>
      <c r="AH4273">
        <v>691.80931766004426</v>
      </c>
      <c r="AI4273">
        <v>348.46772771701927</v>
      </c>
      <c r="AJ4273">
        <v>288.83816639719856</v>
      </c>
      <c r="AK4273">
        <v>422.62698714576266</v>
      </c>
      <c r="AL4273">
        <v>552.71040532985648</v>
      </c>
      <c r="AM4273">
        <v>687.99096527381596</v>
      </c>
      <c r="AN4273">
        <v>224.72374449773116</v>
      </c>
      <c r="AO4273">
        <v>326.65878862501916</v>
      </c>
      <c r="AP4273">
        <v>395.64841703737869</v>
      </c>
      <c r="AQ4273">
        <v>594.10527131356173</v>
      </c>
      <c r="AR4273">
        <v>320.53425210752914</v>
      </c>
      <c r="AS4273">
        <v>273.69229079196532</v>
      </c>
      <c r="AT4273">
        <v>384.31756385402684</v>
      </c>
      <c r="AU4273">
        <v>490.33710753289984</v>
      </c>
      <c r="AV4273">
        <v>585.92006225735338</v>
      </c>
      <c r="AW4273">
        <v>142.86797187579265</v>
      </c>
      <c r="AX4273">
        <v>170.50469124581099</v>
      </c>
      <c r="AY4273">
        <v>189.46332299781693</v>
      </c>
      <c r="AZ4273">
        <v>241.39534605627992</v>
      </c>
      <c r="BA4273">
        <v>163.50574632695555</v>
      </c>
      <c r="BB4273">
        <v>152.9262356354964</v>
      </c>
      <c r="BC4273">
        <v>183.04466549359205</v>
      </c>
      <c r="BD4273">
        <v>208.61884317602755</v>
      </c>
      <c r="BE4273">
        <v>232.66943374373156</v>
      </c>
      <c r="BF4273">
        <v>153.06104247196311</v>
      </c>
      <c r="BG4273">
        <v>189.31405481389422</v>
      </c>
      <c r="BH4273">
        <v>213.46572468566185</v>
      </c>
      <c r="BI4273">
        <v>283.14143814211616</v>
      </c>
      <c r="BJ4273">
        <v>181.32427738715521</v>
      </c>
      <c r="BK4273">
        <v>166.66482585038474</v>
      </c>
      <c r="BL4273">
        <v>205.92711957677122</v>
      </c>
      <c r="BM4273">
        <v>240.18779978581492</v>
      </c>
      <c r="BN4273">
        <v>272.1295654027715</v>
      </c>
      <c r="BO4273">
        <v>166.37898050048673</v>
      </c>
      <c r="BP4273">
        <v>212.15147026663524</v>
      </c>
      <c r="BQ4273">
        <v>243.63830161349713</v>
      </c>
      <c r="BR4273">
        <v>330.35278594044655</v>
      </c>
      <c r="BS4273">
        <v>206.9899708068487</v>
      </c>
      <c r="BT4273">
        <v>186.05560208093615</v>
      </c>
      <c r="BU4273">
        <v>235.61558025245381</v>
      </c>
      <c r="BV4273">
        <v>278.36516387059714</v>
      </c>
      <c r="BW4273">
        <v>323.07277767411176</v>
      </c>
      <c r="BX4273">
        <v>204.65999392341377</v>
      </c>
      <c r="BY4273">
        <v>288.27419031363775</v>
      </c>
      <c r="BZ4273">
        <v>347.53002978126085</v>
      </c>
      <c r="CA4273">
        <v>514.79271449412431</v>
      </c>
      <c r="CB4273">
        <v>284.47580937052072</v>
      </c>
      <c r="CC4273">
        <v>243.7548413369345</v>
      </c>
      <c r="CD4273">
        <v>335.38776640996963</v>
      </c>
      <c r="CE4273">
        <v>423.3948262982621</v>
      </c>
      <c r="CF4273">
        <v>509.54919841252098</v>
      </c>
      <c r="CG4273">
        <v>215.10929601292918</v>
      </c>
      <c r="CH4273">
        <v>300.5085527530087</v>
      </c>
      <c r="CI4273">
        <v>362.62445912976642</v>
      </c>
      <c r="CJ4273">
        <v>533.48933374293233</v>
      </c>
      <c r="CK4273">
        <v>297.39864601769079</v>
      </c>
      <c r="CL4273">
        <v>254.78338753163956</v>
      </c>
      <c r="CM4273">
        <v>350.78567887276802</v>
      </c>
      <c r="CN4273">
        <v>443.01088748891999</v>
      </c>
      <c r="CO4273">
        <v>530.40254468565854</v>
      </c>
    </row>
    <row r="4274" spans="1:93" x14ac:dyDescent="0.25">
      <c r="A4274" s="1">
        <v>44558</v>
      </c>
      <c r="B4274">
        <v>167.10615280594999</v>
      </c>
      <c r="C4274">
        <v>170.49213804369995</v>
      </c>
      <c r="D4274">
        <v>126.95752384267594</v>
      </c>
      <c r="E4274">
        <v>143.21462195087963</v>
      </c>
      <c r="F4274">
        <v>153.73473026343876</v>
      </c>
      <c r="G4274">
        <v>181.78099641865813</v>
      </c>
      <c r="H4274">
        <v>137.09348672004964</v>
      </c>
      <c r="I4274">
        <v>131.97314765379323</v>
      </c>
      <c r="J4274">
        <v>148.79352652454975</v>
      </c>
      <c r="K4274">
        <v>162.41685656913415</v>
      </c>
      <c r="L4274">
        <v>173.262822866015</v>
      </c>
      <c r="M4274">
        <v>148.46591777964076</v>
      </c>
      <c r="N4274">
        <v>181.44034056958262</v>
      </c>
      <c r="O4274">
        <v>203.28800621487986</v>
      </c>
      <c r="P4274">
        <v>263.98563565192245</v>
      </c>
      <c r="Q4274">
        <v>168.91934689483463</v>
      </c>
      <c r="R4274">
        <v>158.86269578824513</v>
      </c>
      <c r="S4274">
        <v>192.42748039073268</v>
      </c>
      <c r="T4274">
        <v>222.07876032239506</v>
      </c>
      <c r="U4274">
        <v>247.77248817779616</v>
      </c>
      <c r="V4274">
        <v>189.7218568377435</v>
      </c>
      <c r="W4274">
        <v>257.4142265436991</v>
      </c>
      <c r="X4274">
        <v>306.91676809232274</v>
      </c>
      <c r="Y4274">
        <v>451.4680094837862</v>
      </c>
      <c r="Z4274">
        <v>251.81984254639374</v>
      </c>
      <c r="AA4274">
        <v>219.84095161683089</v>
      </c>
      <c r="AB4274">
        <v>293.91917790972099</v>
      </c>
      <c r="AC4274">
        <v>366.84952968892622</v>
      </c>
      <c r="AD4274">
        <v>442.3097304496718</v>
      </c>
      <c r="AE4274">
        <v>236.69980765680504</v>
      </c>
      <c r="AF4274">
        <v>349.08915090492445</v>
      </c>
      <c r="AG4274">
        <v>434.46258342121257</v>
      </c>
      <c r="AH4274">
        <v>686.59221689223079</v>
      </c>
      <c r="AI4274">
        <v>347.06137881439133</v>
      </c>
      <c r="AJ4274">
        <v>287.81742929045248</v>
      </c>
      <c r="AK4274">
        <v>420.49478074500416</v>
      </c>
      <c r="AL4274">
        <v>549.33063135418615</v>
      </c>
      <c r="AM4274">
        <v>683.15947630188452</v>
      </c>
      <c r="AN4274">
        <v>223.91505970134514</v>
      </c>
      <c r="AO4274">
        <v>324.90663823284956</v>
      </c>
      <c r="AP4274">
        <v>393.08758184882305</v>
      </c>
      <c r="AQ4274">
        <v>588.79490781729362</v>
      </c>
      <c r="AR4274">
        <v>318.99775099439574</v>
      </c>
      <c r="AS4274">
        <v>272.56013207702489</v>
      </c>
      <c r="AT4274">
        <v>382.02629026426649</v>
      </c>
      <c r="AU4274">
        <v>486.75193826892189</v>
      </c>
      <c r="AV4274">
        <v>581.01404115927824</v>
      </c>
      <c r="AW4274">
        <v>142.78895902173107</v>
      </c>
      <c r="AX4274">
        <v>170.36329982275339</v>
      </c>
      <c r="AY4274">
        <v>189.27618729082894</v>
      </c>
      <c r="AZ4274">
        <v>241.06266035496793</v>
      </c>
      <c r="BA4274">
        <v>163.38514776022993</v>
      </c>
      <c r="BB4274">
        <v>152.83058849636916</v>
      </c>
      <c r="BC4274">
        <v>182.87832264293607</v>
      </c>
      <c r="BD4274">
        <v>208.38596318510909</v>
      </c>
      <c r="BE4274">
        <v>232.37001661255076</v>
      </c>
      <c r="BF4274">
        <v>152.90443921738552</v>
      </c>
      <c r="BG4274">
        <v>189.01650863019682</v>
      </c>
      <c r="BH4274">
        <v>213.06638638648906</v>
      </c>
      <c r="BI4274">
        <v>282.4054028456016</v>
      </c>
      <c r="BJ4274">
        <v>181.07371217983109</v>
      </c>
      <c r="BK4274">
        <v>166.46124161943391</v>
      </c>
      <c r="BL4274">
        <v>205.5747622539717</v>
      </c>
      <c r="BM4274">
        <v>239.67883920843781</v>
      </c>
      <c r="BN4274">
        <v>271.47183173354574</v>
      </c>
      <c r="BO4274">
        <v>166.04575106105747</v>
      </c>
      <c r="BP4274">
        <v>211.51530497317935</v>
      </c>
      <c r="BQ4274">
        <v>242.75978763681994</v>
      </c>
      <c r="BR4274">
        <v>328.68663874330025</v>
      </c>
      <c r="BS4274">
        <v>206.44468626960077</v>
      </c>
      <c r="BT4274">
        <v>185.61634509259756</v>
      </c>
      <c r="BU4274">
        <v>234.82794703198459</v>
      </c>
      <c r="BV4274">
        <v>277.22915441799734</v>
      </c>
      <c r="BW4274">
        <v>321.55809840397865</v>
      </c>
      <c r="BX4274">
        <v>204.12156045870879</v>
      </c>
      <c r="BY4274">
        <v>287.13749744370489</v>
      </c>
      <c r="BZ4274">
        <v>345.87484542679732</v>
      </c>
      <c r="CA4274">
        <v>511.38263588432585</v>
      </c>
      <c r="CB4274">
        <v>283.47871036180777</v>
      </c>
      <c r="CC4274">
        <v>242.99704609031258</v>
      </c>
      <c r="CD4274">
        <v>333.91205987707446</v>
      </c>
      <c r="CE4274">
        <v>421.12144055839644</v>
      </c>
      <c r="CF4274">
        <v>506.39836554498794</v>
      </c>
      <c r="CG4274">
        <v>214.45294792428803</v>
      </c>
      <c r="CH4274">
        <v>299.10209256306337</v>
      </c>
      <c r="CI4274">
        <v>360.58509185434571</v>
      </c>
      <c r="CJ4274">
        <v>529.34027618259336</v>
      </c>
      <c r="CK4274">
        <v>296.17971385307141</v>
      </c>
      <c r="CL4274">
        <v>253.86918840817506</v>
      </c>
      <c r="CM4274">
        <v>348.95728062583908</v>
      </c>
      <c r="CN4274">
        <v>440.19796710902926</v>
      </c>
      <c r="CO4274">
        <v>526.5582201664746</v>
      </c>
    </row>
    <row r="4275" spans="1:93" x14ac:dyDescent="0.25">
      <c r="A4275" s="1">
        <v>44559</v>
      </c>
      <c r="B4275">
        <v>165.28059499661936</v>
      </c>
      <c r="C4275">
        <v>169.98162140085739</v>
      </c>
      <c r="D4275">
        <v>126.66772778110217</v>
      </c>
      <c r="E4275">
        <v>142.73731079064052</v>
      </c>
      <c r="F4275">
        <v>153.1039976588371</v>
      </c>
      <c r="G4275">
        <v>180.74113996242286</v>
      </c>
      <c r="H4275">
        <v>136.68436286841609</v>
      </c>
      <c r="I4275">
        <v>131.6322111107653</v>
      </c>
      <c r="J4275">
        <v>148.23098122855365</v>
      </c>
      <c r="K4275">
        <v>161.66679617447269</v>
      </c>
      <c r="L4275">
        <v>172.34229419983959</v>
      </c>
      <c r="M4275">
        <v>147.87486496269341</v>
      </c>
      <c r="N4275">
        <v>180.37644549907736</v>
      </c>
      <c r="O4275">
        <v>201.83992681335891</v>
      </c>
      <c r="P4275">
        <v>261.35545061650686</v>
      </c>
      <c r="Q4275">
        <v>168.0327676694136</v>
      </c>
      <c r="R4275">
        <v>158.12387976706097</v>
      </c>
      <c r="S4275">
        <v>191.15671683429593</v>
      </c>
      <c r="T4275">
        <v>220.27604923070569</v>
      </c>
      <c r="U4275">
        <v>245.46738219170155</v>
      </c>
      <c r="V4275">
        <v>188.35519820106546</v>
      </c>
      <c r="W4275">
        <v>254.57157657940888</v>
      </c>
      <c r="X4275">
        <v>302.87145852775575</v>
      </c>
      <c r="Y4275">
        <v>443.10405862731665</v>
      </c>
      <c r="Z4275">
        <v>249.30519065490614</v>
      </c>
      <c r="AA4275">
        <v>217.98229587094875</v>
      </c>
      <c r="AB4275">
        <v>290.31119910889089</v>
      </c>
      <c r="AC4275">
        <v>361.328228796747</v>
      </c>
      <c r="AD4275">
        <v>434.65644208427472</v>
      </c>
      <c r="AE4275">
        <v>234.38511903168742</v>
      </c>
      <c r="AF4275">
        <v>344.02576953747962</v>
      </c>
      <c r="AG4275">
        <v>426.79517735051053</v>
      </c>
      <c r="AH4275">
        <v>669.73839034059313</v>
      </c>
      <c r="AI4275">
        <v>342.50433558369099</v>
      </c>
      <c r="AJ4275">
        <v>284.5623984113808</v>
      </c>
      <c r="AK4275">
        <v>413.62304888918624</v>
      </c>
      <c r="AL4275">
        <v>538.33586038487761</v>
      </c>
      <c r="AM4275">
        <v>667.39066004327094</v>
      </c>
      <c r="AN4275">
        <v>221.63093415048118</v>
      </c>
      <c r="AO4275">
        <v>319.88156202094882</v>
      </c>
      <c r="AP4275">
        <v>385.77838008605835</v>
      </c>
      <c r="AQ4275">
        <v>573.56740414486694</v>
      </c>
      <c r="AR4275">
        <v>314.58177492939205</v>
      </c>
      <c r="AS4275">
        <v>269.28621878745315</v>
      </c>
      <c r="AT4275">
        <v>375.47846368512302</v>
      </c>
      <c r="AU4275">
        <v>476.47337329003403</v>
      </c>
      <c r="AV4275">
        <v>566.92860026228391</v>
      </c>
      <c r="AW4275">
        <v>142.34516635811639</v>
      </c>
      <c r="AX4275">
        <v>169.56914452996926</v>
      </c>
      <c r="AY4275">
        <v>188.22509940332051</v>
      </c>
      <c r="AZ4275">
        <v>239.17070215745272</v>
      </c>
      <c r="BA4275">
        <v>162.70778001050229</v>
      </c>
      <c r="BB4275">
        <v>152.27000828969798</v>
      </c>
      <c r="BC4275">
        <v>181.92066478987286</v>
      </c>
      <c r="BD4275">
        <v>207.05458519426503</v>
      </c>
      <c r="BE4275">
        <v>230.66491848392596</v>
      </c>
      <c r="BF4275">
        <v>152.2567927559204</v>
      </c>
      <c r="BG4275">
        <v>187.78598035341312</v>
      </c>
      <c r="BH4275">
        <v>211.41488790975305</v>
      </c>
      <c r="BI4275">
        <v>279.32908215364239</v>
      </c>
      <c r="BJ4275">
        <v>180.00509551841367</v>
      </c>
      <c r="BK4275">
        <v>165.61930121952926</v>
      </c>
      <c r="BL4275">
        <v>204.08517539260194</v>
      </c>
      <c r="BM4275">
        <v>237.54160588560299</v>
      </c>
      <c r="BN4275">
        <v>268.68695194924584</v>
      </c>
      <c r="BO4275">
        <v>164.92934511394023</v>
      </c>
      <c r="BP4275">
        <v>209.38398452868284</v>
      </c>
      <c r="BQ4275">
        <v>239.76578986955101</v>
      </c>
      <c r="BR4275">
        <v>323.05386328284516</v>
      </c>
      <c r="BS4275">
        <v>204.56709444944909</v>
      </c>
      <c r="BT4275">
        <v>184.14471907139756</v>
      </c>
      <c r="BU4275">
        <v>232.13842361392943</v>
      </c>
      <c r="BV4275">
        <v>273.37247932795606</v>
      </c>
      <c r="BW4275">
        <v>316.38203446734434</v>
      </c>
      <c r="BX4275">
        <v>202.33167537124027</v>
      </c>
      <c r="BY4275">
        <v>283.29255910766148</v>
      </c>
      <c r="BZ4275">
        <v>340.30631404356188</v>
      </c>
      <c r="CA4275">
        <v>499.91411291647205</v>
      </c>
      <c r="CB4275">
        <v>280.09781630770061</v>
      </c>
      <c r="CC4275">
        <v>240.47794855980138</v>
      </c>
      <c r="CD4275">
        <v>328.94015685632849</v>
      </c>
      <c r="CE4275">
        <v>413.43156388630956</v>
      </c>
      <c r="CF4275">
        <v>495.72534706045349</v>
      </c>
      <c r="CG4275">
        <v>212.36943526477933</v>
      </c>
      <c r="CH4275">
        <v>294.79137671580401</v>
      </c>
      <c r="CI4275">
        <v>354.2627086116986</v>
      </c>
      <c r="CJ4275">
        <v>516.47997390493606</v>
      </c>
      <c r="CK4275">
        <v>292.30006959053799</v>
      </c>
      <c r="CL4275">
        <v>250.9953778433354</v>
      </c>
      <c r="CM4275">
        <v>343.28150476028088</v>
      </c>
      <c r="CN4275">
        <v>431.43284488626847</v>
      </c>
      <c r="CO4275">
        <v>514.48821579414835</v>
      </c>
    </row>
    <row r="4276" spans="1:93" x14ac:dyDescent="0.25">
      <c r="A4276" s="1">
        <v>44560</v>
      </c>
      <c r="B4276">
        <v>166.66666666666671</v>
      </c>
      <c r="C4276">
        <v>170.2266693894218</v>
      </c>
      <c r="D4276">
        <v>126.94899422714488</v>
      </c>
      <c r="E4276">
        <v>143.21711825741917</v>
      </c>
      <c r="F4276">
        <v>153.71616580610643</v>
      </c>
      <c r="G4276">
        <v>181.75039015116423</v>
      </c>
      <c r="H4276">
        <v>137.11453508001077</v>
      </c>
      <c r="I4276">
        <v>131.97965789705327</v>
      </c>
      <c r="J4276">
        <v>148.793514120639</v>
      </c>
      <c r="K4276">
        <v>162.42787008729405</v>
      </c>
      <c r="L4276">
        <v>173.28536404833562</v>
      </c>
      <c r="M4276">
        <v>148.44769769958222</v>
      </c>
      <c r="N4276">
        <v>181.43618606232167</v>
      </c>
      <c r="O4276">
        <v>203.24336701873645</v>
      </c>
      <c r="P4276">
        <v>263.90455629566191</v>
      </c>
      <c r="Q4276">
        <v>168.97794168528009</v>
      </c>
      <c r="R4276">
        <v>158.86856232501637</v>
      </c>
      <c r="S4276">
        <v>192.44559049229568</v>
      </c>
      <c r="T4276">
        <v>222.08047235190534</v>
      </c>
      <c r="U4276">
        <v>247.81599641294548</v>
      </c>
      <c r="V4276">
        <v>189.56550458326174</v>
      </c>
      <c r="W4276">
        <v>257.08901385437713</v>
      </c>
      <c r="X4276">
        <v>306.50237767434464</v>
      </c>
      <c r="Y4276">
        <v>450.51113368635794</v>
      </c>
      <c r="Z4276">
        <v>251.67739116401088</v>
      </c>
      <c r="AA4276">
        <v>219.72513706131136</v>
      </c>
      <c r="AB4276">
        <v>293.60323246846485</v>
      </c>
      <c r="AC4276">
        <v>366.41151560197136</v>
      </c>
      <c r="AD4276">
        <v>441.72463135630107</v>
      </c>
      <c r="AE4276">
        <v>236.27769803381997</v>
      </c>
      <c r="AF4276">
        <v>348.22492919846127</v>
      </c>
      <c r="AG4276">
        <v>433.06434529507476</v>
      </c>
      <c r="AH4276">
        <v>683.57787429368761</v>
      </c>
      <c r="AI4276">
        <v>346.46692286940606</v>
      </c>
      <c r="AJ4276">
        <v>287.34212382076311</v>
      </c>
      <c r="AK4276">
        <v>419.41907208321726</v>
      </c>
      <c r="AL4276">
        <v>547.62132611409027</v>
      </c>
      <c r="AM4276">
        <v>680.75699924583205</v>
      </c>
      <c r="AN4276">
        <v>223.43856984983859</v>
      </c>
      <c r="AO4276">
        <v>323.85836055953507</v>
      </c>
      <c r="AP4276">
        <v>391.56281432400203</v>
      </c>
      <c r="AQ4276">
        <v>585.61830880724972</v>
      </c>
      <c r="AR4276">
        <v>318.31755537473077</v>
      </c>
      <c r="AS4276">
        <v>271.9976723364893</v>
      </c>
      <c r="AT4276">
        <v>380.84111625988345</v>
      </c>
      <c r="AU4276">
        <v>484.84875203039019</v>
      </c>
      <c r="AV4276">
        <v>578.49746873817139</v>
      </c>
      <c r="AW4276">
        <v>142.73905940929228</v>
      </c>
      <c r="AX4276">
        <v>170.27400577944189</v>
      </c>
      <c r="AY4276">
        <v>189.17873521143059</v>
      </c>
      <c r="AZ4276">
        <v>240.87066164147504</v>
      </c>
      <c r="BA4276">
        <v>163.35044762031561</v>
      </c>
      <c r="BB4276">
        <v>152.78828862019259</v>
      </c>
      <c r="BC4276">
        <v>182.79137574510378</v>
      </c>
      <c r="BD4276">
        <v>208.27772677423232</v>
      </c>
      <c r="BE4276">
        <v>232.26122190184938</v>
      </c>
      <c r="BF4276">
        <v>152.84450018783579</v>
      </c>
      <c r="BG4276">
        <v>188.90262447405235</v>
      </c>
      <c r="BH4276">
        <v>212.94292723273304</v>
      </c>
      <c r="BI4276">
        <v>282.1500778268362</v>
      </c>
      <c r="BJ4276">
        <v>181.03358352426562</v>
      </c>
      <c r="BK4276">
        <v>166.41270625261498</v>
      </c>
      <c r="BL4276">
        <v>205.49567322919887</v>
      </c>
      <c r="BM4276">
        <v>239.53981115411534</v>
      </c>
      <c r="BN4276">
        <v>271.331635392865</v>
      </c>
      <c r="BO4276">
        <v>165.89826120889546</v>
      </c>
      <c r="BP4276">
        <v>211.27777507791356</v>
      </c>
      <c r="BQ4276">
        <v>242.36424666965829</v>
      </c>
      <c r="BR4276">
        <v>327.98652703898085</v>
      </c>
      <c r="BS4276">
        <v>206.32876007664044</v>
      </c>
      <c r="BT4276">
        <v>185.46596829179111</v>
      </c>
      <c r="BU4276">
        <v>234.56071385131753</v>
      </c>
      <c r="BV4276">
        <v>276.85176894165897</v>
      </c>
      <c r="BW4276">
        <v>321.05044837940142</v>
      </c>
      <c r="BX4276">
        <v>203.80663816764076</v>
      </c>
      <c r="BY4276">
        <v>286.46099770733656</v>
      </c>
      <c r="BZ4276">
        <v>344.89508718791899</v>
      </c>
      <c r="CA4276">
        <v>509.41942871549759</v>
      </c>
      <c r="CB4276">
        <v>283.10237015222015</v>
      </c>
      <c r="CC4276">
        <v>242.66307862854282</v>
      </c>
      <c r="CD4276">
        <v>333.20116049037438</v>
      </c>
      <c r="CE4276">
        <v>419.98695409253395</v>
      </c>
      <c r="CF4276">
        <v>504.9028933491677</v>
      </c>
      <c r="CG4276">
        <v>214.04870611926512</v>
      </c>
      <c r="CH4276">
        <v>298.32363609937755</v>
      </c>
      <c r="CI4276">
        <v>359.35842706668996</v>
      </c>
      <c r="CJ4276">
        <v>526.90303438105479</v>
      </c>
      <c r="CK4276">
        <v>295.60070540797551</v>
      </c>
      <c r="CL4276">
        <v>253.42742528776307</v>
      </c>
      <c r="CM4276">
        <v>347.97188197453426</v>
      </c>
      <c r="CN4276">
        <v>438.72898721955147</v>
      </c>
      <c r="CO4276">
        <v>524.56384092106282</v>
      </c>
    </row>
    <row r="4277" spans="1:93" x14ac:dyDescent="0.25">
      <c r="A4277" s="1">
        <v>44561</v>
      </c>
      <c r="B4277">
        <v>166.99346405228764</v>
      </c>
      <c r="C4277">
        <v>170.3083520522766</v>
      </c>
      <c r="D4277">
        <v>127.00606543844837</v>
      </c>
      <c r="E4277">
        <v>143.31111789956611</v>
      </c>
      <c r="F4277">
        <v>153.8403796189435</v>
      </c>
      <c r="G4277">
        <v>181.95517508584155</v>
      </c>
      <c r="H4277">
        <v>137.19846333192768</v>
      </c>
      <c r="I4277">
        <v>132.05015762866347</v>
      </c>
      <c r="J4277">
        <v>148.90429941316933</v>
      </c>
      <c r="K4277">
        <v>162.57894094074453</v>
      </c>
      <c r="L4277">
        <v>173.4700062025529</v>
      </c>
      <c r="M4277">
        <v>148.53530518785132</v>
      </c>
      <c r="N4277">
        <v>181.60217919798939</v>
      </c>
      <c r="O4277">
        <v>203.46930212006197</v>
      </c>
      <c r="P4277">
        <v>264.31031729396085</v>
      </c>
      <c r="Q4277">
        <v>169.12088021877173</v>
      </c>
      <c r="R4277">
        <v>158.98383533589674</v>
      </c>
      <c r="S4277">
        <v>192.64386007100998</v>
      </c>
      <c r="T4277">
        <v>222.36173849845343</v>
      </c>
      <c r="U4277">
        <v>248.18025912732747</v>
      </c>
      <c r="V4277">
        <v>189.79410763289445</v>
      </c>
      <c r="W4277">
        <v>257.55536407562795</v>
      </c>
      <c r="X4277">
        <v>307.16989857927234</v>
      </c>
      <c r="Y4277">
        <v>451.87360786216919</v>
      </c>
      <c r="Z4277">
        <v>252.09802077533516</v>
      </c>
      <c r="AA4277">
        <v>220.04518133079722</v>
      </c>
      <c r="AB4277">
        <v>294.20674451949532</v>
      </c>
      <c r="AC4277">
        <v>367.32592780050243</v>
      </c>
      <c r="AD4277">
        <v>442.99566431225924</v>
      </c>
      <c r="AE4277">
        <v>236.68992275151837</v>
      </c>
      <c r="AF4277">
        <v>349.14246163462883</v>
      </c>
      <c r="AG4277">
        <v>434.43399516355663</v>
      </c>
      <c r="AH4277">
        <v>686.58312546142508</v>
      </c>
      <c r="AI4277">
        <v>347.30466987634168</v>
      </c>
      <c r="AJ4277">
        <v>287.94051454000277</v>
      </c>
      <c r="AK4277">
        <v>420.66904380785132</v>
      </c>
      <c r="AL4277">
        <v>549.6159618448894</v>
      </c>
      <c r="AM4277">
        <v>683.60267955510551</v>
      </c>
      <c r="AN4277">
        <v>223.86295485351164</v>
      </c>
      <c r="AO4277">
        <v>324.79493436074461</v>
      </c>
      <c r="AP4277">
        <v>392.92377312888459</v>
      </c>
      <c r="AQ4277">
        <v>588.44266417652227</v>
      </c>
      <c r="AR4277">
        <v>319.16632538207688</v>
      </c>
      <c r="AS4277">
        <v>272.62693285917686</v>
      </c>
      <c r="AT4277">
        <v>382.08500333961479</v>
      </c>
      <c r="AU4277">
        <v>486.79506946102873</v>
      </c>
      <c r="AV4277">
        <v>581.1608504853607</v>
      </c>
      <c r="AW4277">
        <v>142.8033084403975</v>
      </c>
      <c r="AX4277">
        <v>170.38897772984072</v>
      </c>
      <c r="AY4277">
        <v>189.33090396931138</v>
      </c>
      <c r="AZ4277">
        <v>241.14118387770748</v>
      </c>
      <c r="BA4277">
        <v>163.45189345890279</v>
      </c>
      <c r="BB4277">
        <v>152.86944529106233</v>
      </c>
      <c r="BC4277">
        <v>182.93001839117292</v>
      </c>
      <c r="BD4277">
        <v>208.47047386754792</v>
      </c>
      <c r="BE4277">
        <v>232.51145497036435</v>
      </c>
      <c r="BF4277">
        <v>152.9292644683965</v>
      </c>
      <c r="BG4277">
        <v>189.06367660711769</v>
      </c>
      <c r="BH4277">
        <v>213.1590761481628</v>
      </c>
      <c r="BI4277">
        <v>282.54846994547148</v>
      </c>
      <c r="BJ4277">
        <v>181.17344458719083</v>
      </c>
      <c r="BK4277">
        <v>166.5228998173439</v>
      </c>
      <c r="BL4277">
        <v>205.69063107448841</v>
      </c>
      <c r="BM4277">
        <v>239.81953327996558</v>
      </c>
      <c r="BN4277">
        <v>271.696121799276</v>
      </c>
      <c r="BO4277">
        <v>166.05713550188023</v>
      </c>
      <c r="BP4277">
        <v>211.581080546339</v>
      </c>
      <c r="BQ4277">
        <v>242.78309707843624</v>
      </c>
      <c r="BR4277">
        <v>328.77367694513271</v>
      </c>
      <c r="BS4277">
        <v>206.60317930997775</v>
      </c>
      <c r="BT4277">
        <v>185.67539349618011</v>
      </c>
      <c r="BU4277">
        <v>234.94345646623543</v>
      </c>
      <c r="BV4277">
        <v>277.40060740833354</v>
      </c>
      <c r="BW4277">
        <v>321.77982581537685</v>
      </c>
      <c r="BX4277">
        <v>204.08180325952904</v>
      </c>
      <c r="BY4277">
        <v>287.04190179021185</v>
      </c>
      <c r="BZ4277">
        <v>345.73077376328337</v>
      </c>
      <c r="CA4277">
        <v>511.1417583647243</v>
      </c>
      <c r="CB4277">
        <v>283.63231773659754</v>
      </c>
      <c r="CC4277">
        <v>243.05034801712634</v>
      </c>
      <c r="CD4277">
        <v>333.9655079678418</v>
      </c>
      <c r="CE4277">
        <v>421.1589535579842</v>
      </c>
      <c r="CF4277">
        <v>506.52331000139867</v>
      </c>
      <c r="CG4277">
        <v>214.37586523131409</v>
      </c>
      <c r="CH4277">
        <v>299.01300708548081</v>
      </c>
      <c r="CI4277">
        <v>360.36327291084046</v>
      </c>
      <c r="CJ4277">
        <v>528.9360945773592</v>
      </c>
      <c r="CK4277">
        <v>296.23165512407007</v>
      </c>
      <c r="CL4277">
        <v>253.89479544783308</v>
      </c>
      <c r="CM4277">
        <v>348.88325378667076</v>
      </c>
      <c r="CN4277">
        <v>440.13109769976148</v>
      </c>
      <c r="CO4277">
        <v>526.49174283135153</v>
      </c>
    </row>
    <row r="4278" spans="1:93" x14ac:dyDescent="0.25">
      <c r="A4278" s="1">
        <v>44564</v>
      </c>
      <c r="B4278">
        <v>162.60987153482088</v>
      </c>
      <c r="C4278">
        <v>168.96058811517227</v>
      </c>
      <c r="D4278">
        <v>126.1378077732423</v>
      </c>
      <c r="E4278">
        <v>141.88104645099145</v>
      </c>
      <c r="F4278">
        <v>151.95064234761264</v>
      </c>
      <c r="G4278">
        <v>178.83966228716102</v>
      </c>
      <c r="H4278">
        <v>135.92161382427173</v>
      </c>
      <c r="I4278">
        <v>130.97760404223251</v>
      </c>
      <c r="J4278">
        <v>147.16778408275727</v>
      </c>
      <c r="K4278">
        <v>160.28061182696379</v>
      </c>
      <c r="L4278">
        <v>170.60986330540351</v>
      </c>
      <c r="M4278">
        <v>146.68457298714443</v>
      </c>
      <c r="N4278">
        <v>178.27086123671702</v>
      </c>
      <c r="O4278">
        <v>198.9350082283301</v>
      </c>
      <c r="P4278">
        <v>256.07455900081516</v>
      </c>
      <c r="Q4278">
        <v>166.25224530767605</v>
      </c>
      <c r="R4278">
        <v>156.67042008501312</v>
      </c>
      <c r="S4278">
        <v>188.57224922945483</v>
      </c>
      <c r="T4278">
        <v>216.62446867626218</v>
      </c>
      <c r="U4278">
        <v>240.7773303244999</v>
      </c>
      <c r="V4278">
        <v>186.12261292781548</v>
      </c>
      <c r="W4278">
        <v>249.91865508906361</v>
      </c>
      <c r="X4278">
        <v>296.30227425223831</v>
      </c>
      <c r="Y4278">
        <v>429.55092005528871</v>
      </c>
      <c r="Z4278">
        <v>245.19561072978661</v>
      </c>
      <c r="AA4278">
        <v>214.90508874368666</v>
      </c>
      <c r="AB4278">
        <v>284.36713870988353</v>
      </c>
      <c r="AC4278">
        <v>352.34622940378017</v>
      </c>
      <c r="AD4278">
        <v>422.14157438741012</v>
      </c>
      <c r="AE4278">
        <v>231.03138769911357</v>
      </c>
      <c r="AF4278">
        <v>336.36512441952095</v>
      </c>
      <c r="AG4278">
        <v>415.26798934089487</v>
      </c>
      <c r="AH4278">
        <v>644.60044604035613</v>
      </c>
      <c r="AI4278">
        <v>335.43999960517016</v>
      </c>
      <c r="AJ4278">
        <v>279.54397865578898</v>
      </c>
      <c r="AK4278">
        <v>403.14583848427492</v>
      </c>
      <c r="AL4278">
        <v>521.68835336043969</v>
      </c>
      <c r="AM4278">
        <v>643.44533402190973</v>
      </c>
      <c r="AN4278">
        <v>218.23337385178613</v>
      </c>
      <c r="AO4278">
        <v>312.59750885700635</v>
      </c>
      <c r="AP4278">
        <v>375.09676662342082</v>
      </c>
      <c r="AQ4278">
        <v>551.47508226519199</v>
      </c>
      <c r="AR4278">
        <v>307.90716337862608</v>
      </c>
      <c r="AS4278">
        <v>264.55786675670396</v>
      </c>
      <c r="AT4278">
        <v>365.759218434611</v>
      </c>
      <c r="AU4278">
        <v>461.46195495326447</v>
      </c>
      <c r="AV4278">
        <v>546.06979557460602</v>
      </c>
      <c r="AW4278">
        <v>141.56075255943088</v>
      </c>
      <c r="AX4278">
        <v>168.16545667968995</v>
      </c>
      <c r="AY4278">
        <v>186.38800846175877</v>
      </c>
      <c r="AZ4278">
        <v>235.84397196411285</v>
      </c>
      <c r="BA4278">
        <v>161.48996312053444</v>
      </c>
      <c r="BB4278">
        <v>151.29990102036766</v>
      </c>
      <c r="BC4278">
        <v>180.24871359540285</v>
      </c>
      <c r="BD4278">
        <v>204.67740854670245</v>
      </c>
      <c r="BE4278">
        <v>227.60662912444349</v>
      </c>
      <c r="BF4278">
        <v>151.02567713784805</v>
      </c>
      <c r="BG4278">
        <v>185.44686067907566</v>
      </c>
      <c r="BH4278">
        <v>208.30492845526422</v>
      </c>
      <c r="BI4278">
        <v>273.50643012536648</v>
      </c>
      <c r="BJ4278">
        <v>177.93734612525841</v>
      </c>
      <c r="BK4278">
        <v>164.04823628763094</v>
      </c>
      <c r="BL4278">
        <v>201.21720084769962</v>
      </c>
      <c r="BM4278">
        <v>233.44251572262834</v>
      </c>
      <c r="BN4278">
        <v>263.41551691139034</v>
      </c>
      <c r="BO4278">
        <v>163.12343753405321</v>
      </c>
      <c r="BP4278">
        <v>205.98038442594202</v>
      </c>
      <c r="BQ4278">
        <v>235.04880243598328</v>
      </c>
      <c r="BR4278">
        <v>314.1051871059978</v>
      </c>
      <c r="BS4278">
        <v>201.53588282009474</v>
      </c>
      <c r="BT4278">
        <v>181.67489626732507</v>
      </c>
      <c r="BU4278">
        <v>227.87591136192492</v>
      </c>
      <c r="BV4278">
        <v>267.1326645209391</v>
      </c>
      <c r="BW4278">
        <v>308.04478532964146</v>
      </c>
      <c r="BX4278">
        <v>199.57788896612462</v>
      </c>
      <c r="BY4278">
        <v>277.53363828191368</v>
      </c>
      <c r="BZ4278">
        <v>331.88540760207741</v>
      </c>
      <c r="CA4278">
        <v>482.61696783982978</v>
      </c>
      <c r="CB4278">
        <v>274.79130079028528</v>
      </c>
      <c r="CC4278">
        <v>236.5446940377646</v>
      </c>
      <c r="CD4278">
        <v>321.28782329011108</v>
      </c>
      <c r="CE4278">
        <v>401.64199161989859</v>
      </c>
      <c r="CF4278">
        <v>479.33301260047602</v>
      </c>
      <c r="CG4278">
        <v>209.44549089158525</v>
      </c>
      <c r="CH4278">
        <v>288.44791921463326</v>
      </c>
      <c r="CI4278">
        <v>345.04389549811151</v>
      </c>
      <c r="CJ4278">
        <v>497.76908535835878</v>
      </c>
      <c r="CK4278">
        <v>286.5469912424598</v>
      </c>
      <c r="CL4278">
        <v>246.8514035339347</v>
      </c>
      <c r="CM4278">
        <v>334.97255475672154</v>
      </c>
      <c r="CN4278">
        <v>418.47266756452399</v>
      </c>
      <c r="CO4278">
        <v>496.73341199513112</v>
      </c>
    </row>
    <row r="4279" spans="1:93" x14ac:dyDescent="0.25">
      <c r="A4279" s="1">
        <v>44565</v>
      </c>
      <c r="B4279">
        <v>161.93373901284659</v>
      </c>
      <c r="C4279">
        <v>168.75638145803526</v>
      </c>
      <c r="D4279">
        <v>125.96090501255262</v>
      </c>
      <c r="E4279">
        <v>141.57927115334431</v>
      </c>
      <c r="F4279">
        <v>151.55521264724743</v>
      </c>
      <c r="G4279">
        <v>178.18408146813448</v>
      </c>
      <c r="H4279">
        <v>135.63024457137104</v>
      </c>
      <c r="I4279">
        <v>130.74867105781055</v>
      </c>
      <c r="J4279">
        <v>146.80357251663139</v>
      </c>
      <c r="K4279">
        <v>159.78112167913403</v>
      </c>
      <c r="L4279">
        <v>169.99590666536278</v>
      </c>
      <c r="M4279">
        <v>146.3140373500826</v>
      </c>
      <c r="N4279">
        <v>177.58537030815265</v>
      </c>
      <c r="O4279">
        <v>198.00866913567555</v>
      </c>
      <c r="P4279">
        <v>254.38862185218389</v>
      </c>
      <c r="Q4279">
        <v>165.62233472467096</v>
      </c>
      <c r="R4279">
        <v>156.17019697497966</v>
      </c>
      <c r="S4279">
        <v>187.72001726421263</v>
      </c>
      <c r="T4279">
        <v>215.42022785581122</v>
      </c>
      <c r="U4279">
        <v>239.20255386698713</v>
      </c>
      <c r="V4279">
        <v>185.46666500679726</v>
      </c>
      <c r="W4279">
        <v>248.58153048083418</v>
      </c>
      <c r="X4279">
        <v>294.38488802156957</v>
      </c>
      <c r="Y4279">
        <v>425.61523252917937</v>
      </c>
      <c r="Z4279">
        <v>243.90894365394317</v>
      </c>
      <c r="AA4279">
        <v>213.9716243945453</v>
      </c>
      <c r="AB4279">
        <v>282.57589631017987</v>
      </c>
      <c r="AC4279">
        <v>349.62152265493518</v>
      </c>
      <c r="AD4279">
        <v>418.30680192607269</v>
      </c>
      <c r="AE4279">
        <v>230.09624889079342</v>
      </c>
      <c r="AF4279">
        <v>334.2610621008007</v>
      </c>
      <c r="AG4279">
        <v>412.11189586281461</v>
      </c>
      <c r="AH4279">
        <v>637.6745742412354</v>
      </c>
      <c r="AI4279">
        <v>333.36516037420989</v>
      </c>
      <c r="AJ4279">
        <v>278.11204735554878</v>
      </c>
      <c r="AK4279">
        <v>400.19430662051462</v>
      </c>
      <c r="AL4279">
        <v>516.92499005555908</v>
      </c>
      <c r="AM4279">
        <v>636.57790839830898</v>
      </c>
      <c r="AN4279">
        <v>217.31279342091031</v>
      </c>
      <c r="AO4279">
        <v>310.60786728059713</v>
      </c>
      <c r="AP4279">
        <v>372.1865446161359</v>
      </c>
      <c r="AQ4279">
        <v>545.44676525010175</v>
      </c>
      <c r="AR4279">
        <v>305.97691408807992</v>
      </c>
      <c r="AS4279">
        <v>263.19184418185591</v>
      </c>
      <c r="AT4279">
        <v>363.02717328491491</v>
      </c>
      <c r="AU4279">
        <v>457.18571037113145</v>
      </c>
      <c r="AV4279">
        <v>540.13056698831031</v>
      </c>
      <c r="AW4279">
        <v>141.3679062162069</v>
      </c>
      <c r="AX4279">
        <v>167.81021341585637</v>
      </c>
      <c r="AY4279">
        <v>185.91096750746797</v>
      </c>
      <c r="AZ4279">
        <v>235.00153793845033</v>
      </c>
      <c r="BA4279">
        <v>161.15501947177702</v>
      </c>
      <c r="BB4279">
        <v>151.03600602437697</v>
      </c>
      <c r="BC4279">
        <v>179.8021220637263</v>
      </c>
      <c r="BD4279">
        <v>204.05827028687818</v>
      </c>
      <c r="BE4279">
        <v>226.79464452139521</v>
      </c>
      <c r="BF4279">
        <v>150.69926557695504</v>
      </c>
      <c r="BG4279">
        <v>184.84066778027437</v>
      </c>
      <c r="BH4279">
        <v>207.48112784920093</v>
      </c>
      <c r="BI4279">
        <v>271.99871958219404</v>
      </c>
      <c r="BJ4279">
        <v>177.3622400417803</v>
      </c>
      <c r="BK4279">
        <v>163.61302087310696</v>
      </c>
      <c r="BL4279">
        <v>200.4555738722826</v>
      </c>
      <c r="BM4279">
        <v>232.33893377865678</v>
      </c>
      <c r="BN4279">
        <v>261.96997999886423</v>
      </c>
      <c r="BO4279">
        <v>162.64419442993233</v>
      </c>
      <c r="BP4279">
        <v>205.08440818780292</v>
      </c>
      <c r="BQ4279">
        <v>233.7986030339288</v>
      </c>
      <c r="BR4279">
        <v>311.75064489879514</v>
      </c>
      <c r="BS4279">
        <v>200.66074323865658</v>
      </c>
      <c r="BT4279">
        <v>181.02895990959689</v>
      </c>
      <c r="BU4279">
        <v>226.70905858667402</v>
      </c>
      <c r="BV4279">
        <v>265.42405867146465</v>
      </c>
      <c r="BW4279">
        <v>305.75275309254152</v>
      </c>
      <c r="BX4279">
        <v>198.84440088460303</v>
      </c>
      <c r="BY4279">
        <v>275.98807411013604</v>
      </c>
      <c r="BZ4279">
        <v>329.63255135168959</v>
      </c>
      <c r="CA4279">
        <v>477.98027532449669</v>
      </c>
      <c r="CB4279">
        <v>273.27193262141907</v>
      </c>
      <c r="CC4279">
        <v>235.47065791839367</v>
      </c>
      <c r="CD4279">
        <v>319.1921430571922</v>
      </c>
      <c r="CE4279">
        <v>398.39368725887425</v>
      </c>
      <c r="CF4279">
        <v>474.77490809387746</v>
      </c>
      <c r="CG4279">
        <v>208.64740522275426</v>
      </c>
      <c r="CH4279">
        <v>286.74166709506369</v>
      </c>
      <c r="CI4279">
        <v>342.59459810066494</v>
      </c>
      <c r="CJ4279">
        <v>492.73288958608077</v>
      </c>
      <c r="CK4279">
        <v>284.86825931836722</v>
      </c>
      <c r="CL4279">
        <v>245.66803512842674</v>
      </c>
      <c r="CM4279">
        <v>332.66085833665954</v>
      </c>
      <c r="CN4279">
        <v>414.89504215252316</v>
      </c>
      <c r="CO4279">
        <v>491.75225661380699</v>
      </c>
    </row>
    <row r="4280" spans="1:93" x14ac:dyDescent="0.25">
      <c r="A4280" s="1">
        <v>44566</v>
      </c>
      <c r="B4280">
        <v>161.05476673427998</v>
      </c>
      <c r="C4280">
        <v>168.18460281805162</v>
      </c>
      <c r="D4280">
        <v>125.81036236759633</v>
      </c>
      <c r="E4280">
        <v>141.32246311194828</v>
      </c>
      <c r="F4280">
        <v>151.21870555852166</v>
      </c>
      <c r="G4280">
        <v>177.63504358652921</v>
      </c>
      <c r="H4280">
        <v>135.39114742938162</v>
      </c>
      <c r="I4280">
        <v>130.55385116433774</v>
      </c>
      <c r="J4280">
        <v>146.49363177701551</v>
      </c>
      <c r="K4280">
        <v>159.36491554307847</v>
      </c>
      <c r="L4280">
        <v>169.49114603227412</v>
      </c>
      <c r="M4280">
        <v>145.91441583296319</v>
      </c>
      <c r="N4280">
        <v>176.84607050148168</v>
      </c>
      <c r="O4280">
        <v>197.02959641873295</v>
      </c>
      <c r="P4280">
        <v>252.61030610100241</v>
      </c>
      <c r="Q4280">
        <v>164.96295922142392</v>
      </c>
      <c r="R4280">
        <v>155.65068900272442</v>
      </c>
      <c r="S4280">
        <v>186.8208688506939</v>
      </c>
      <c r="T4280">
        <v>214.16142007688507</v>
      </c>
      <c r="U4280">
        <v>237.58408672265347</v>
      </c>
      <c r="V4280">
        <v>184.69191340932397</v>
      </c>
      <c r="W4280">
        <v>246.97004715808956</v>
      </c>
      <c r="X4280">
        <v>292.09162329304843</v>
      </c>
      <c r="Y4280">
        <v>420.99771300823818</v>
      </c>
      <c r="Z4280">
        <v>242.39043052289543</v>
      </c>
      <c r="AA4280">
        <v>212.85598209418373</v>
      </c>
      <c r="AB4280">
        <v>280.46857196505232</v>
      </c>
      <c r="AC4280">
        <v>346.42954607334502</v>
      </c>
      <c r="AD4280">
        <v>413.87522278852504</v>
      </c>
      <c r="AE4280">
        <v>228.93314470034056</v>
      </c>
      <c r="AF4280">
        <v>331.71677168418495</v>
      </c>
      <c r="AG4280">
        <v>408.33180724384255</v>
      </c>
      <c r="AH4280">
        <v>629.53284490806516</v>
      </c>
      <c r="AI4280">
        <v>330.92991097544922</v>
      </c>
      <c r="AJ4280">
        <v>276.40373807582102</v>
      </c>
      <c r="AK4280">
        <v>396.70499404915597</v>
      </c>
      <c r="AL4280">
        <v>511.36389814495624</v>
      </c>
      <c r="AM4280">
        <v>628.65426110084877</v>
      </c>
      <c r="AN4280">
        <v>216.1956879193888</v>
      </c>
      <c r="AO4280">
        <v>308.1874720273006</v>
      </c>
      <c r="AP4280">
        <v>368.72351756141921</v>
      </c>
      <c r="AQ4280">
        <v>538.33452689041451</v>
      </c>
      <c r="AR4280">
        <v>303.70546623498609</v>
      </c>
      <c r="AS4280">
        <v>261.55342277962433</v>
      </c>
      <c r="AT4280">
        <v>359.7875673305025</v>
      </c>
      <c r="AU4280">
        <v>452.15873561428464</v>
      </c>
      <c r="AV4280">
        <v>533.24174972892763</v>
      </c>
      <c r="AW4280">
        <v>141.1128560426634</v>
      </c>
      <c r="AX4280">
        <v>167.34038414880251</v>
      </c>
      <c r="AY4280">
        <v>185.29347761362581</v>
      </c>
      <c r="AZ4280">
        <v>233.90079508420993</v>
      </c>
      <c r="BA4280">
        <v>160.72546128475636</v>
      </c>
      <c r="BB4280">
        <v>150.70041369076711</v>
      </c>
      <c r="BC4280">
        <v>179.2249032499173</v>
      </c>
      <c r="BD4280">
        <v>203.25284868621446</v>
      </c>
      <c r="BE4280">
        <v>225.7610201338768</v>
      </c>
      <c r="BF4280">
        <v>150.25658930295214</v>
      </c>
      <c r="BG4280">
        <v>184.03963452255488</v>
      </c>
      <c r="BH4280">
        <v>206.3849770754795</v>
      </c>
      <c r="BI4280">
        <v>269.99613643789525</v>
      </c>
      <c r="BJ4280">
        <v>176.62444625177545</v>
      </c>
      <c r="BK4280">
        <v>163.04386566367464</v>
      </c>
      <c r="BL4280">
        <v>199.44374238884745</v>
      </c>
      <c r="BM4280">
        <v>230.90550584379025</v>
      </c>
      <c r="BN4280">
        <v>260.09387578999485</v>
      </c>
      <c r="BO4280">
        <v>162.02933466381529</v>
      </c>
      <c r="BP4280">
        <v>203.88263682675611</v>
      </c>
      <c r="BQ4280">
        <v>232.17760910507491</v>
      </c>
      <c r="BR4280">
        <v>308.70429423939731</v>
      </c>
      <c r="BS4280">
        <v>199.5428163911711</v>
      </c>
      <c r="BT4280">
        <v>180.19051477398281</v>
      </c>
      <c r="BU4280">
        <v>225.19985734256863</v>
      </c>
      <c r="BV4280">
        <v>263.24410131886793</v>
      </c>
      <c r="BW4280">
        <v>302.84614328907935</v>
      </c>
      <c r="BX4280">
        <v>197.91876289570794</v>
      </c>
      <c r="BY4280">
        <v>274.03394946691304</v>
      </c>
      <c r="BZ4280">
        <v>326.78707160804913</v>
      </c>
      <c r="CA4280">
        <v>472.25503294873812</v>
      </c>
      <c r="CB4280">
        <v>271.38637375515134</v>
      </c>
      <c r="CC4280">
        <v>234.09934237928982</v>
      </c>
      <c r="CD4280">
        <v>316.58664353289493</v>
      </c>
      <c r="CE4280">
        <v>394.3825893069955</v>
      </c>
      <c r="CF4280">
        <v>469.22108016050686</v>
      </c>
      <c r="CG4280">
        <v>207.59156495546685</v>
      </c>
      <c r="CH4280">
        <v>284.55716999033115</v>
      </c>
      <c r="CI4280">
        <v>339.46348558388161</v>
      </c>
      <c r="CJ4280">
        <v>486.43425626743522</v>
      </c>
      <c r="CK4280">
        <v>282.7929870688713</v>
      </c>
      <c r="CL4280">
        <v>244.1752954401928</v>
      </c>
      <c r="CM4280">
        <v>329.74819553034951</v>
      </c>
      <c r="CN4280">
        <v>410.45323137290035</v>
      </c>
      <c r="CO4280">
        <v>485.63566472055584</v>
      </c>
    </row>
    <row r="4281" spans="1:93" x14ac:dyDescent="0.25">
      <c r="A4281" s="1">
        <v>44567</v>
      </c>
      <c r="B4281">
        <v>161.4717151228308</v>
      </c>
      <c r="C4281">
        <v>167.77618950377757</v>
      </c>
      <c r="D4281">
        <v>125.99480951952491</v>
      </c>
      <c r="E4281">
        <v>141.63710825347349</v>
      </c>
      <c r="F4281">
        <v>151.63099919224433</v>
      </c>
      <c r="G4281">
        <v>178.30773319944521</v>
      </c>
      <c r="H4281">
        <v>135.597294246243</v>
      </c>
      <c r="I4281">
        <v>130.74914814873267</v>
      </c>
      <c r="J4281">
        <v>146.8299765834735</v>
      </c>
      <c r="K4281">
        <v>159.79890884173398</v>
      </c>
      <c r="L4281">
        <v>170.01193799066067</v>
      </c>
      <c r="M4281">
        <v>146.22955593234886</v>
      </c>
      <c r="N4281">
        <v>177.42907968534519</v>
      </c>
      <c r="O4281">
        <v>197.80168966222786</v>
      </c>
      <c r="P4281">
        <v>253.99692253829946</v>
      </c>
      <c r="Q4281">
        <v>165.34112734068677</v>
      </c>
      <c r="R4281">
        <v>155.99734311204864</v>
      </c>
      <c r="S4281">
        <v>187.43539204449598</v>
      </c>
      <c r="T4281">
        <v>215.0280553501957</v>
      </c>
      <c r="U4281">
        <v>238.65556306056476</v>
      </c>
      <c r="V4281">
        <v>185.149360135743</v>
      </c>
      <c r="W4281">
        <v>247.92153634904125</v>
      </c>
      <c r="X4281">
        <v>293.44566560324887</v>
      </c>
      <c r="Y4281">
        <v>423.70579762863895</v>
      </c>
      <c r="Z4281">
        <v>243.03085593988212</v>
      </c>
      <c r="AA4281">
        <v>213.40491816588653</v>
      </c>
      <c r="AB4281">
        <v>281.56644410845809</v>
      </c>
      <c r="AC4281">
        <v>348.05805641939685</v>
      </c>
      <c r="AD4281">
        <v>416.05266920627975</v>
      </c>
      <c r="AE4281">
        <v>229.55099471079711</v>
      </c>
      <c r="AF4281">
        <v>333.06831858205879</v>
      </c>
      <c r="AG4281">
        <v>410.32051196499975</v>
      </c>
      <c r="AH4281">
        <v>633.83848716843454</v>
      </c>
      <c r="AI4281">
        <v>331.85668599113416</v>
      </c>
      <c r="AJ4281">
        <v>277.15674277606502</v>
      </c>
      <c r="AK4281">
        <v>398.34615813943134</v>
      </c>
      <c r="AL4281">
        <v>513.91252943808968</v>
      </c>
      <c r="AM4281">
        <v>632.14897522249385</v>
      </c>
      <c r="AN4281">
        <v>216.77361119828799</v>
      </c>
      <c r="AO4281">
        <v>309.43963913158223</v>
      </c>
      <c r="AP4281">
        <v>370.51507972600683</v>
      </c>
      <c r="AQ4281">
        <v>541.9947076567762</v>
      </c>
      <c r="AR4281">
        <v>304.55308704403836</v>
      </c>
      <c r="AS4281">
        <v>262.26619482360007</v>
      </c>
      <c r="AT4281">
        <v>361.27090374634383</v>
      </c>
      <c r="AU4281">
        <v>454.39337229269495</v>
      </c>
      <c r="AV4281">
        <v>536.20842256061019</v>
      </c>
      <c r="AW4281">
        <v>141.29826340826185</v>
      </c>
      <c r="AX4281">
        <v>167.68192403279969</v>
      </c>
      <c r="AY4281">
        <v>185.74235860402217</v>
      </c>
      <c r="AZ4281">
        <v>234.70097424100342</v>
      </c>
      <c r="BA4281">
        <v>160.94990177995453</v>
      </c>
      <c r="BB4281">
        <v>150.90533762116542</v>
      </c>
      <c r="BC4281">
        <v>179.59571798111432</v>
      </c>
      <c r="BD4281">
        <v>203.76027937101031</v>
      </c>
      <c r="BE4281">
        <v>226.38555020747177</v>
      </c>
      <c r="BF4281">
        <v>150.5322600323766</v>
      </c>
      <c r="BG4281">
        <v>184.53846727103723</v>
      </c>
      <c r="BH4281">
        <v>207.06759031024475</v>
      </c>
      <c r="BI4281">
        <v>271.24321830910105</v>
      </c>
      <c r="BJ4281">
        <v>176.95262569156645</v>
      </c>
      <c r="BK4281">
        <v>163.34579074828238</v>
      </c>
      <c r="BL4281">
        <v>199.99508384769632</v>
      </c>
      <c r="BM4281">
        <v>231.68000932169704</v>
      </c>
      <c r="BN4281">
        <v>261.0652869317762</v>
      </c>
      <c r="BO4281">
        <v>162.37756498284426</v>
      </c>
      <c r="BP4281">
        <v>204.56326881394901</v>
      </c>
      <c r="BQ4281">
        <v>233.09567085524208</v>
      </c>
      <c r="BR4281">
        <v>310.42961718367712</v>
      </c>
      <c r="BS4281">
        <v>200.00184726625469</v>
      </c>
      <c r="BT4281">
        <v>180.58623104560661</v>
      </c>
      <c r="BU4281">
        <v>225.95963258408628</v>
      </c>
      <c r="BV4281">
        <v>264.30462092681967</v>
      </c>
      <c r="BW4281">
        <v>304.22323591433013</v>
      </c>
      <c r="BX4281">
        <v>198.40548583179779</v>
      </c>
      <c r="BY4281">
        <v>275.06147566532496</v>
      </c>
      <c r="BZ4281">
        <v>328.28329396714025</v>
      </c>
      <c r="CA4281">
        <v>475.26550444233112</v>
      </c>
      <c r="CB4281">
        <v>272.08941799616997</v>
      </c>
      <c r="CC4281">
        <v>234.69422596784412</v>
      </c>
      <c r="CD4281">
        <v>317.79443748541411</v>
      </c>
      <c r="CE4281">
        <v>396.20329362347985</v>
      </c>
      <c r="CF4281">
        <v>471.65469484095627</v>
      </c>
      <c r="CG4281">
        <v>208.1334304359558</v>
      </c>
      <c r="CH4281">
        <v>285.67827098444621</v>
      </c>
      <c r="CI4281">
        <v>341.07039700877993</v>
      </c>
      <c r="CJ4281">
        <v>489.64807911723193</v>
      </c>
      <c r="CK4281">
        <v>283.55907274818333</v>
      </c>
      <c r="CL4281">
        <v>244.8292710200933</v>
      </c>
      <c r="CM4281">
        <v>331.05614669015046</v>
      </c>
      <c r="CN4281">
        <v>412.43384312917033</v>
      </c>
      <c r="CO4281">
        <v>488.25156704015785</v>
      </c>
    </row>
    <row r="4282" spans="1:93" x14ac:dyDescent="0.25">
      <c r="A4282" s="1">
        <v>44568</v>
      </c>
      <c r="B4282">
        <v>160.31102096010827</v>
      </c>
      <c r="C4282">
        <v>167.46987951807205</v>
      </c>
      <c r="D4282">
        <v>125.67281295482253</v>
      </c>
      <c r="E4282">
        <v>141.08781999604</v>
      </c>
      <c r="F4282">
        <v>150.93018313965683</v>
      </c>
      <c r="G4282">
        <v>177.15233376139548</v>
      </c>
      <c r="H4282">
        <v>135.23741573275208</v>
      </c>
      <c r="I4282">
        <v>130.40821060963606</v>
      </c>
      <c r="J4282">
        <v>146.24280637725153</v>
      </c>
      <c r="K4282">
        <v>159.04126986596367</v>
      </c>
      <c r="L4282">
        <v>169.1027712197363</v>
      </c>
      <c r="M4282">
        <v>145.52839958079048</v>
      </c>
      <c r="N4282">
        <v>176.1319404349621</v>
      </c>
      <c r="O4282">
        <v>196.08385660090974</v>
      </c>
      <c r="P4282">
        <v>250.91183459144247</v>
      </c>
      <c r="Q4282">
        <v>164.49973971881667</v>
      </c>
      <c r="R4282">
        <v>155.22607112533439</v>
      </c>
      <c r="S4282">
        <v>186.06813715895709</v>
      </c>
      <c r="T4282">
        <v>213.13493320098797</v>
      </c>
      <c r="U4282">
        <v>236.27163146526618</v>
      </c>
      <c r="V4282">
        <v>183.95234371936832</v>
      </c>
      <c r="W4282">
        <v>245.47962285963683</v>
      </c>
      <c r="X4282">
        <v>289.95037766743468</v>
      </c>
      <c r="Y4282">
        <v>416.71522175701068</v>
      </c>
      <c r="Z4282">
        <v>241.35503295695756</v>
      </c>
      <c r="AA4282">
        <v>211.96849846623692</v>
      </c>
      <c r="AB4282">
        <v>278.74148536581373</v>
      </c>
      <c r="AC4282">
        <v>343.84455863375797</v>
      </c>
      <c r="AD4282">
        <v>410.40275172099115</v>
      </c>
      <c r="AE4282">
        <v>227.97247089970273</v>
      </c>
      <c r="AF4282">
        <v>329.55483009930032</v>
      </c>
      <c r="AG4282">
        <v>405.12665942526979</v>
      </c>
      <c r="AH4282">
        <v>622.68698024489686</v>
      </c>
      <c r="AI4282">
        <v>329.4125200900848</v>
      </c>
      <c r="AJ4282">
        <v>275.17085798146246</v>
      </c>
      <c r="AK4282">
        <v>394.06886781259487</v>
      </c>
      <c r="AL4282">
        <v>507.24199333314255</v>
      </c>
      <c r="AM4282">
        <v>622.98335309355878</v>
      </c>
      <c r="AN4282">
        <v>215.2358989205716</v>
      </c>
      <c r="AO4282">
        <v>306.15918627245389</v>
      </c>
      <c r="AP4282">
        <v>365.79942874100988</v>
      </c>
      <c r="AQ4282">
        <v>532.4096344590107</v>
      </c>
      <c r="AR4282">
        <v>302.29777570338763</v>
      </c>
      <c r="AS4282">
        <v>260.36968301441652</v>
      </c>
      <c r="AT4282">
        <v>357.37536597612899</v>
      </c>
      <c r="AU4282">
        <v>448.44755148552497</v>
      </c>
      <c r="AV4282">
        <v>528.36608994425671</v>
      </c>
      <c r="AW4282">
        <v>140.90571573780167</v>
      </c>
      <c r="AX4282">
        <v>166.95880990300458</v>
      </c>
      <c r="AY4282">
        <v>184.7919800334343</v>
      </c>
      <c r="AZ4282">
        <v>233.02748154062044</v>
      </c>
      <c r="BA4282">
        <v>160.47471249466057</v>
      </c>
      <c r="BB4282">
        <v>150.4714691432884</v>
      </c>
      <c r="BC4282">
        <v>178.81062264019388</v>
      </c>
      <c r="BD4282">
        <v>202.68593837817187</v>
      </c>
      <c r="BE4282">
        <v>225.06328437013218</v>
      </c>
      <c r="BF4282">
        <v>149.94584076112676</v>
      </c>
      <c r="BG4282">
        <v>183.42427065566247</v>
      </c>
      <c r="BH4282">
        <v>205.5722211685576</v>
      </c>
      <c r="BI4282">
        <v>268.48704773422673</v>
      </c>
      <c r="BJ4282">
        <v>176.19028063894163</v>
      </c>
      <c r="BK4282">
        <v>162.67140858634505</v>
      </c>
      <c r="BL4282">
        <v>198.76360337807162</v>
      </c>
      <c r="BM4282">
        <v>229.95007247150991</v>
      </c>
      <c r="BN4282">
        <v>258.89553562815178</v>
      </c>
      <c r="BO4282">
        <v>161.50262585320874</v>
      </c>
      <c r="BP4282">
        <v>202.89293047555392</v>
      </c>
      <c r="BQ4282">
        <v>230.78901314983935</v>
      </c>
      <c r="BR4282">
        <v>306.17423141681343</v>
      </c>
      <c r="BS4282">
        <v>198.84851841355331</v>
      </c>
      <c r="BT4282">
        <v>179.59198203465709</v>
      </c>
      <c r="BU4282">
        <v>224.05067448306332</v>
      </c>
      <c r="BV4282">
        <v>261.64003357747509</v>
      </c>
      <c r="BW4282">
        <v>300.80301931666395</v>
      </c>
      <c r="BX4282">
        <v>197.15621482599806</v>
      </c>
      <c r="BY4282">
        <v>272.42412576419224</v>
      </c>
      <c r="BZ4282">
        <v>324.48921165322997</v>
      </c>
      <c r="CA4282">
        <v>467.67733981451067</v>
      </c>
      <c r="CB4282">
        <v>270.28491543223714</v>
      </c>
      <c r="CC4282">
        <v>233.16733918297783</v>
      </c>
      <c r="CD4282">
        <v>314.6943946191704</v>
      </c>
      <c r="CE4282">
        <v>391.53009467585866</v>
      </c>
      <c r="CF4282">
        <v>465.45460910846873</v>
      </c>
      <c r="CG4282">
        <v>206.76350405688254</v>
      </c>
      <c r="CH4282">
        <v>282.79164039997039</v>
      </c>
      <c r="CI4282">
        <v>336.91169192945034</v>
      </c>
      <c r="CJ4282">
        <v>481.37959490068249</v>
      </c>
      <c r="CK4282">
        <v>281.55310912168312</v>
      </c>
      <c r="CL4282">
        <v>243.11686304625169</v>
      </c>
      <c r="CM4282">
        <v>327.63133074246736</v>
      </c>
      <c r="CN4282">
        <v>407.29661920764551</v>
      </c>
      <c r="CO4282">
        <v>481.45086108690123</v>
      </c>
    </row>
    <row r="4283" spans="1:93" x14ac:dyDescent="0.25">
      <c r="A4283" s="1">
        <v>44571</v>
      </c>
      <c r="B4283">
        <v>160.70543159792661</v>
      </c>
      <c r="C4283">
        <v>167.26567286093501</v>
      </c>
      <c r="D4283">
        <v>125.95126695526385</v>
      </c>
      <c r="E4283">
        <v>141.56282976149873</v>
      </c>
      <c r="F4283">
        <v>151.55260972887862</v>
      </c>
      <c r="G4283">
        <v>178.16787188065209</v>
      </c>
      <c r="H4283">
        <v>135.59776796861735</v>
      </c>
      <c r="I4283">
        <v>130.73580355133171</v>
      </c>
      <c r="J4283">
        <v>146.7669550839646</v>
      </c>
      <c r="K4283">
        <v>159.74559469060932</v>
      </c>
      <c r="L4283">
        <v>169.95451286814503</v>
      </c>
      <c r="M4283">
        <v>145.89695983443508</v>
      </c>
      <c r="N4283">
        <v>176.81377690420459</v>
      </c>
      <c r="O4283">
        <v>197.00525723502119</v>
      </c>
      <c r="P4283">
        <v>252.55192772016085</v>
      </c>
      <c r="Q4283">
        <v>164.99729606123685</v>
      </c>
      <c r="R4283">
        <v>155.64991541702568</v>
      </c>
      <c r="S4283">
        <v>186.82368567892848</v>
      </c>
      <c r="T4283">
        <v>214.20375793655731</v>
      </c>
      <c r="U4283">
        <v>237.61687639106887</v>
      </c>
      <c r="V4283">
        <v>184.44262692817367</v>
      </c>
      <c r="W4283">
        <v>246.46018927724757</v>
      </c>
      <c r="X4283">
        <v>291.34579910788062</v>
      </c>
      <c r="Y4283">
        <v>419.50606463790268</v>
      </c>
      <c r="Z4283">
        <v>242.10931481665801</v>
      </c>
      <c r="AA4283">
        <v>212.57192395399738</v>
      </c>
      <c r="AB4283">
        <v>279.91062224834963</v>
      </c>
      <c r="AC4283">
        <v>345.61712100405424</v>
      </c>
      <c r="AD4283">
        <v>412.79759662554039</v>
      </c>
      <c r="AE4283">
        <v>228.56094606569167</v>
      </c>
      <c r="AF4283">
        <v>330.84211952490114</v>
      </c>
      <c r="AG4283">
        <v>407.0208138657967</v>
      </c>
      <c r="AH4283">
        <v>626.76952670894514</v>
      </c>
      <c r="AI4283">
        <v>330.40557193269115</v>
      </c>
      <c r="AJ4283">
        <v>275.94323163682299</v>
      </c>
      <c r="AK4283">
        <v>395.68717451906446</v>
      </c>
      <c r="AL4283">
        <v>509.79818233540703</v>
      </c>
      <c r="AM4283">
        <v>626.53259393842961</v>
      </c>
      <c r="AN4283">
        <v>215.78683164961191</v>
      </c>
      <c r="AO4283">
        <v>307.35287385204128</v>
      </c>
      <c r="AP4283">
        <v>367.50732020103499</v>
      </c>
      <c r="AQ4283">
        <v>535.89887507626622</v>
      </c>
      <c r="AR4283">
        <v>303.21599691845489</v>
      </c>
      <c r="AS4283">
        <v>261.10425998647025</v>
      </c>
      <c r="AT4283">
        <v>358.84451992023662</v>
      </c>
      <c r="AU4283">
        <v>450.68801125028904</v>
      </c>
      <c r="AV4283">
        <v>531.37785552967728</v>
      </c>
      <c r="AW4283">
        <v>141.23458787107373</v>
      </c>
      <c r="AX4283">
        <v>167.56462699061098</v>
      </c>
      <c r="AY4283">
        <v>185.60550583679151</v>
      </c>
      <c r="AZ4283">
        <v>234.44682443158405</v>
      </c>
      <c r="BA4283">
        <v>160.92474804545392</v>
      </c>
      <c r="BB4283">
        <v>150.86957751514402</v>
      </c>
      <c r="BC4283">
        <v>179.50298502602976</v>
      </c>
      <c r="BD4283">
        <v>203.63793665869622</v>
      </c>
      <c r="BE4283">
        <v>226.25760948569908</v>
      </c>
      <c r="BF4283">
        <v>150.34211343419466</v>
      </c>
      <c r="BG4283">
        <v>184.1413354926425</v>
      </c>
      <c r="BH4283">
        <v>206.55346778758283</v>
      </c>
      <c r="BI4283">
        <v>270.27970982667665</v>
      </c>
      <c r="BJ4283">
        <v>176.73751433032115</v>
      </c>
      <c r="BK4283">
        <v>163.12429164127983</v>
      </c>
      <c r="BL4283">
        <v>199.59388897878526</v>
      </c>
      <c r="BM4283">
        <v>231.12002036342466</v>
      </c>
      <c r="BN4283">
        <v>260.38627568397857</v>
      </c>
      <c r="BO4283">
        <v>161.94192112739324</v>
      </c>
      <c r="BP4283">
        <v>203.75155305691456</v>
      </c>
      <c r="BQ4283">
        <v>231.94715523632578</v>
      </c>
      <c r="BR4283">
        <v>308.35073982072754</v>
      </c>
      <c r="BS4283">
        <v>199.50746132483008</v>
      </c>
      <c r="BT4283">
        <v>180.13111714388356</v>
      </c>
      <c r="BU4283">
        <v>225.04907283348268</v>
      </c>
      <c r="BV4283">
        <v>263.05775923507053</v>
      </c>
      <c r="BW4283">
        <v>302.66004024844386</v>
      </c>
      <c r="BX4283">
        <v>197.67532634268557</v>
      </c>
      <c r="BY4283">
        <v>273.5392542074469</v>
      </c>
      <c r="BZ4283">
        <v>326.08499890823231</v>
      </c>
      <c r="CA4283">
        <v>470.88814067698524</v>
      </c>
      <c r="CB4283">
        <v>271.15010129338293</v>
      </c>
      <c r="CC4283">
        <v>233.84026151942456</v>
      </c>
      <c r="CD4283">
        <v>316.04023929206392</v>
      </c>
      <c r="CE4283">
        <v>393.58731439013883</v>
      </c>
      <c r="CF4283">
        <v>468.22320386413531</v>
      </c>
      <c r="CG4283">
        <v>207.33344879720602</v>
      </c>
      <c r="CH4283">
        <v>283.97083641443277</v>
      </c>
      <c r="CI4283">
        <v>338.60187288351301</v>
      </c>
      <c r="CJ4283">
        <v>484.75995680880783</v>
      </c>
      <c r="CK4283">
        <v>282.45715939943761</v>
      </c>
      <c r="CL4283">
        <v>243.8440339218368</v>
      </c>
      <c r="CM4283">
        <v>329.06601922672985</v>
      </c>
      <c r="CN4283">
        <v>409.47813183440093</v>
      </c>
      <c r="CO4283">
        <v>484.37919785614946</v>
      </c>
    </row>
    <row r="4284" spans="1:93" x14ac:dyDescent="0.25">
      <c r="A4284" s="1">
        <v>44572</v>
      </c>
      <c r="B4284">
        <v>161.77597475771924</v>
      </c>
      <c r="C4284">
        <v>167.59240351235425</v>
      </c>
      <c r="D4284">
        <v>126.41327240637447</v>
      </c>
      <c r="E4284">
        <v>142.35095670751096</v>
      </c>
      <c r="F4284">
        <v>152.58532779606705</v>
      </c>
      <c r="G4284">
        <v>179.85283293764374</v>
      </c>
      <c r="H4284">
        <v>136.14130379345335</v>
      </c>
      <c r="I4284">
        <v>131.25216258492594</v>
      </c>
      <c r="J4284">
        <v>147.60943561246043</v>
      </c>
      <c r="K4284">
        <v>160.85984313152315</v>
      </c>
      <c r="L4284">
        <v>171.28617563899329</v>
      </c>
      <c r="M4284">
        <v>146.74800901810471</v>
      </c>
      <c r="N4284">
        <v>178.38821789399347</v>
      </c>
      <c r="O4284">
        <v>199.09032773501193</v>
      </c>
      <c r="P4284">
        <v>256.25399166912388</v>
      </c>
      <c r="Q4284">
        <v>166.06110754082394</v>
      </c>
      <c r="R4284">
        <v>156.58606951906228</v>
      </c>
      <c r="S4284">
        <v>188.52578404626777</v>
      </c>
      <c r="T4284">
        <v>216.5441431916488</v>
      </c>
      <c r="U4284">
        <v>240.55299607472924</v>
      </c>
      <c r="V4284">
        <v>185.65514896934278</v>
      </c>
      <c r="W4284">
        <v>248.93373424123246</v>
      </c>
      <c r="X4284">
        <v>294.88636346809449</v>
      </c>
      <c r="Y4284">
        <v>426.58719335833035</v>
      </c>
      <c r="Z4284">
        <v>243.85534655594151</v>
      </c>
      <c r="AA4284">
        <v>214.07545128504708</v>
      </c>
      <c r="AB4284">
        <v>282.82067514715544</v>
      </c>
      <c r="AC4284">
        <v>349.93369947061626</v>
      </c>
      <c r="AD4284">
        <v>418.61770242315214</v>
      </c>
      <c r="AE4284">
        <v>230.06795782395503</v>
      </c>
      <c r="AF4284">
        <v>334.19643601910025</v>
      </c>
      <c r="AG4284">
        <v>411.97936868330851</v>
      </c>
      <c r="AH4284">
        <v>637.36722229931365</v>
      </c>
      <c r="AI4284">
        <v>332.8362360589224</v>
      </c>
      <c r="AJ4284">
        <v>277.88776293780802</v>
      </c>
      <c r="AK4284">
        <v>399.8193035336576</v>
      </c>
      <c r="AL4284">
        <v>516.21513562865755</v>
      </c>
      <c r="AM4284">
        <v>635.38021135791143</v>
      </c>
      <c r="AN4284">
        <v>217.23569256851766</v>
      </c>
      <c r="AO4284">
        <v>310.44377714570686</v>
      </c>
      <c r="AP4284">
        <v>371.95049368567919</v>
      </c>
      <c r="AQ4284">
        <v>544.88181277348167</v>
      </c>
      <c r="AR4284">
        <v>305.43758366077702</v>
      </c>
      <c r="AS4284">
        <v>262.93948381708418</v>
      </c>
      <c r="AT4284">
        <v>362.56326294542799</v>
      </c>
      <c r="AU4284">
        <v>456.29027347005768</v>
      </c>
      <c r="AV4284">
        <v>538.81534158005979</v>
      </c>
      <c r="AW4284">
        <v>141.6792069614128</v>
      </c>
      <c r="AX4284">
        <v>168.38366215702504</v>
      </c>
      <c r="AY4284">
        <v>186.68195205550717</v>
      </c>
      <c r="AZ4284">
        <v>236.34230581671378</v>
      </c>
      <c r="BA4284">
        <v>161.48637215956643</v>
      </c>
      <c r="BB4284">
        <v>151.38439961974717</v>
      </c>
      <c r="BC4284">
        <v>180.39222320670797</v>
      </c>
      <c r="BD4284">
        <v>204.85478890594001</v>
      </c>
      <c r="BE4284">
        <v>227.77867479475384</v>
      </c>
      <c r="BF4284">
        <v>151.02699182911829</v>
      </c>
      <c r="BG4284">
        <v>185.3806392548853</v>
      </c>
      <c r="BH4284">
        <v>208.21674388954028</v>
      </c>
      <c r="BI4284">
        <v>273.34535597538252</v>
      </c>
      <c r="BJ4284">
        <v>177.58545900975039</v>
      </c>
      <c r="BK4284">
        <v>163.87439655000571</v>
      </c>
      <c r="BL4284">
        <v>200.99625902553367</v>
      </c>
      <c r="BM4284">
        <v>233.04420252059109</v>
      </c>
      <c r="BN4284">
        <v>262.83226995156303</v>
      </c>
      <c r="BO4284">
        <v>162.84499369421542</v>
      </c>
      <c r="BP4284">
        <v>205.47560068448414</v>
      </c>
      <c r="BQ4284">
        <v>234.32798291249338</v>
      </c>
      <c r="BR4284">
        <v>312.74295639572631</v>
      </c>
      <c r="BS4284">
        <v>200.7389239159512</v>
      </c>
      <c r="BT4284">
        <v>181.19838472285522</v>
      </c>
      <c r="BU4284">
        <v>227.01941297927658</v>
      </c>
      <c r="BV4284">
        <v>265.84907444161183</v>
      </c>
      <c r="BW4284">
        <v>306.23128176269523</v>
      </c>
      <c r="BX4284">
        <v>198.93438618254245</v>
      </c>
      <c r="BY4284">
        <v>276.19726942492264</v>
      </c>
      <c r="BZ4284">
        <v>329.86217842780309</v>
      </c>
      <c r="CA4284">
        <v>478.48913156204736</v>
      </c>
      <c r="CB4284">
        <v>273.06200697612866</v>
      </c>
      <c r="CC4284">
        <v>235.42574428072581</v>
      </c>
      <c r="CD4284">
        <v>319.21120481466653</v>
      </c>
      <c r="CE4284">
        <v>398.34376267404275</v>
      </c>
      <c r="CF4284">
        <v>474.56513490934054</v>
      </c>
      <c r="CG4284">
        <v>208.67635691060826</v>
      </c>
      <c r="CH4284">
        <v>286.80053565338756</v>
      </c>
      <c r="CI4284">
        <v>342.67855822776977</v>
      </c>
      <c r="CJ4284">
        <v>492.81740548922147</v>
      </c>
      <c r="CK4284">
        <v>284.47152156954098</v>
      </c>
      <c r="CL4284">
        <v>245.5226690635896</v>
      </c>
      <c r="CM4284">
        <v>332.42328951023541</v>
      </c>
      <c r="CN4284">
        <v>414.56199826370937</v>
      </c>
      <c r="CO4284">
        <v>491.09373842316063</v>
      </c>
    </row>
    <row r="4285" spans="1:93" x14ac:dyDescent="0.25">
      <c r="A4285" s="1">
        <v>44573</v>
      </c>
      <c r="B4285">
        <v>161.15618661257611</v>
      </c>
      <c r="C4285">
        <v>167.83745150091866</v>
      </c>
      <c r="D4285">
        <v>126.32912804006449</v>
      </c>
      <c r="E4285">
        <v>142.20741631792333</v>
      </c>
      <c r="F4285">
        <v>152.39724038902119</v>
      </c>
      <c r="G4285">
        <v>179.54595348404257</v>
      </c>
      <c r="H4285">
        <v>136.02746141550455</v>
      </c>
      <c r="I4285">
        <v>131.15316921279654</v>
      </c>
      <c r="J4285">
        <v>147.45104621705337</v>
      </c>
      <c r="K4285">
        <v>160.64700738144492</v>
      </c>
      <c r="L4285">
        <v>171.02879287145686</v>
      </c>
      <c r="M4285">
        <v>146.41720299733359</v>
      </c>
      <c r="N4285">
        <v>177.79276705660541</v>
      </c>
      <c r="O4285">
        <v>198.27985298412256</v>
      </c>
      <c r="P4285">
        <v>254.81498547876936</v>
      </c>
      <c r="Q4285">
        <v>165.59797911174434</v>
      </c>
      <c r="R4285">
        <v>156.18910229413689</v>
      </c>
      <c r="S4285">
        <v>187.84763170368691</v>
      </c>
      <c r="T4285">
        <v>215.58480573141247</v>
      </c>
      <c r="U4285">
        <v>239.34555409891459</v>
      </c>
      <c r="V4285">
        <v>185.03076645620914</v>
      </c>
      <c r="W4285">
        <v>247.65999391443984</v>
      </c>
      <c r="X4285">
        <v>293.06316652974425</v>
      </c>
      <c r="Y4285">
        <v>422.94079948162977</v>
      </c>
      <c r="Z4285">
        <v>242.83135923440238</v>
      </c>
      <c r="AA4285">
        <v>213.27624166823603</v>
      </c>
      <c r="AB4285">
        <v>281.27220651458407</v>
      </c>
      <c r="AC4285">
        <v>347.58602122123381</v>
      </c>
      <c r="AD4285">
        <v>415.42086395590798</v>
      </c>
      <c r="AE4285">
        <v>229.2347218261655</v>
      </c>
      <c r="AF4285">
        <v>332.34181395950418</v>
      </c>
      <c r="AG4285">
        <v>409.23775346477515</v>
      </c>
      <c r="AH4285">
        <v>631.50769173421293</v>
      </c>
      <c r="AI4285">
        <v>331.3310355467865</v>
      </c>
      <c r="AJ4285">
        <v>276.75886255370608</v>
      </c>
      <c r="AK4285">
        <v>397.45398844315827</v>
      </c>
      <c r="AL4285">
        <v>512.47901292889162</v>
      </c>
      <c r="AM4285">
        <v>630.16576672658334</v>
      </c>
      <c r="AN4285">
        <v>216.42597135177959</v>
      </c>
      <c r="AO4285">
        <v>308.71637188333233</v>
      </c>
      <c r="AP4285">
        <v>369.46734862101584</v>
      </c>
      <c r="AQ4285">
        <v>539.86154122970584</v>
      </c>
      <c r="AR4285">
        <v>304.06105759232236</v>
      </c>
      <c r="AS4285">
        <v>261.85985552810007</v>
      </c>
      <c r="AT4285">
        <v>360.40400636745983</v>
      </c>
      <c r="AU4285">
        <v>452.97041648143176</v>
      </c>
      <c r="AV4285">
        <v>534.38886559522518</v>
      </c>
      <c r="AW4285">
        <v>141.54107447549134</v>
      </c>
      <c r="AX4285">
        <v>168.12920757769598</v>
      </c>
      <c r="AY4285">
        <v>186.3475260369604</v>
      </c>
      <c r="AZ4285">
        <v>235.75342521883789</v>
      </c>
      <c r="BA4285">
        <v>161.29007862694118</v>
      </c>
      <c r="BB4285">
        <v>151.21718661047373</v>
      </c>
      <c r="BC4285">
        <v>180.101417973189</v>
      </c>
      <c r="BD4285">
        <v>204.45493170985151</v>
      </c>
      <c r="BE4285">
        <v>227.26976563609571</v>
      </c>
      <c r="BF4285">
        <v>150.74972255846271</v>
      </c>
      <c r="BG4285">
        <v>184.85382764063965</v>
      </c>
      <c r="BH4285">
        <v>207.50970724936849</v>
      </c>
      <c r="BI4285">
        <v>272.04219040330122</v>
      </c>
      <c r="BJ4285">
        <v>177.16955510376698</v>
      </c>
      <c r="BK4285">
        <v>163.52780996168616</v>
      </c>
      <c r="BL4285">
        <v>200.38626663009137</v>
      </c>
      <c r="BM4285">
        <v>232.17080431802594</v>
      </c>
      <c r="BN4285">
        <v>261.72319286894066</v>
      </c>
      <c r="BO4285">
        <v>162.40060672185797</v>
      </c>
      <c r="BP4285">
        <v>204.62722555543809</v>
      </c>
      <c r="BQ4285">
        <v>233.1564172580965</v>
      </c>
      <c r="BR4285">
        <v>310.58161975744241</v>
      </c>
      <c r="BS4285">
        <v>200.05214404958059</v>
      </c>
      <c r="BT4285">
        <v>180.65300071132563</v>
      </c>
      <c r="BU4285">
        <v>226.0094425875551</v>
      </c>
      <c r="BV4285">
        <v>264.41491648536737</v>
      </c>
      <c r="BW4285">
        <v>304.35273683409332</v>
      </c>
      <c r="BX4285">
        <v>198.26413218628397</v>
      </c>
      <c r="BY4285">
        <v>274.78228876615469</v>
      </c>
      <c r="BZ4285">
        <v>327.85141643902762</v>
      </c>
      <c r="CA4285">
        <v>474.41795914032906</v>
      </c>
      <c r="CB4285">
        <v>271.92009276028085</v>
      </c>
      <c r="CC4285">
        <v>234.53207228571458</v>
      </c>
      <c r="CD4285">
        <v>317.44868504672758</v>
      </c>
      <c r="CE4285">
        <v>395.68757091109251</v>
      </c>
      <c r="CF4285">
        <v>470.96562270721165</v>
      </c>
      <c r="CG4285">
        <v>207.94627793379101</v>
      </c>
      <c r="CH4285">
        <v>285.26215495223687</v>
      </c>
      <c r="CI4285">
        <v>340.48832129731801</v>
      </c>
      <c r="CJ4285">
        <v>488.43693162831789</v>
      </c>
      <c r="CK4285">
        <v>283.21995760928286</v>
      </c>
      <c r="CL4285">
        <v>244.55792184422393</v>
      </c>
      <c r="CM4285">
        <v>330.51986932067615</v>
      </c>
      <c r="CN4285">
        <v>411.6677566056124</v>
      </c>
      <c r="CO4285">
        <v>487.1826010473539</v>
      </c>
    </row>
    <row r="4286" spans="1:93" x14ac:dyDescent="0.25">
      <c r="A4286" s="1">
        <v>44574</v>
      </c>
      <c r="B4286">
        <v>162.5873337840884</v>
      </c>
      <c r="C4286">
        <v>168.02123749234198</v>
      </c>
      <c r="D4286">
        <v>126.83505336083543</v>
      </c>
      <c r="E4286">
        <v>143.07046539453259</v>
      </c>
      <c r="F4286">
        <v>153.52813228250915</v>
      </c>
      <c r="G4286">
        <v>181.39109288920716</v>
      </c>
      <c r="H4286">
        <v>136.7714692401677</v>
      </c>
      <c r="I4286">
        <v>131.7781357855136</v>
      </c>
      <c r="J4286">
        <v>148.46289685859523</v>
      </c>
      <c r="K4286">
        <v>161.98622146583858</v>
      </c>
      <c r="L4286">
        <v>172.69537039870229</v>
      </c>
      <c r="M4286">
        <v>147.43638467905618</v>
      </c>
      <c r="N4286">
        <v>179.67825316779232</v>
      </c>
      <c r="O4286">
        <v>200.8278071884292</v>
      </c>
      <c r="P4286">
        <v>259.35034396243509</v>
      </c>
      <c r="Q4286">
        <v>167.1777107184144</v>
      </c>
      <c r="R4286">
        <v>157.4630793962902</v>
      </c>
      <c r="S4286">
        <v>190.08983140347672</v>
      </c>
      <c r="T4286">
        <v>218.69330986066649</v>
      </c>
      <c r="U4286">
        <v>243.32036265763293</v>
      </c>
      <c r="V4286">
        <v>186.53483572941317</v>
      </c>
      <c r="W4286">
        <v>250.78845800270435</v>
      </c>
      <c r="X4286">
        <v>297.51521157842831</v>
      </c>
      <c r="Y4286">
        <v>431.90505234992622</v>
      </c>
      <c r="Z4286">
        <v>245.53868392616965</v>
      </c>
      <c r="AA4286">
        <v>215.38193865072174</v>
      </c>
      <c r="AB4286">
        <v>285.24294939584286</v>
      </c>
      <c r="AC4286">
        <v>353.54213554312184</v>
      </c>
      <c r="AD4286">
        <v>423.6030008021383</v>
      </c>
      <c r="AE4286">
        <v>231.26078833450183</v>
      </c>
      <c r="AF4286">
        <v>336.77383444649013</v>
      </c>
      <c r="AG4286">
        <v>415.75915503848302</v>
      </c>
      <c r="AH4286">
        <v>645.56352813579701</v>
      </c>
      <c r="AI4286">
        <v>335.25653940668832</v>
      </c>
      <c r="AJ4286">
        <v>279.60801858105413</v>
      </c>
      <c r="AK4286">
        <v>403.342244233011</v>
      </c>
      <c r="AL4286">
        <v>521.78625595156211</v>
      </c>
      <c r="AM4286">
        <v>643.27188445238437</v>
      </c>
      <c r="AN4286">
        <v>218.33155240390795</v>
      </c>
      <c r="AO4286">
        <v>312.84513082961047</v>
      </c>
      <c r="AP4286">
        <v>375.37464988261382</v>
      </c>
      <c r="AQ4286">
        <v>551.93022122651882</v>
      </c>
      <c r="AR4286">
        <v>307.68166159136621</v>
      </c>
      <c r="AS4286">
        <v>264.59118836948409</v>
      </c>
      <c r="AT4286">
        <v>365.73963331341935</v>
      </c>
      <c r="AU4286">
        <v>461.22793437398792</v>
      </c>
      <c r="AV4286">
        <v>545.5682744343784</v>
      </c>
      <c r="AW4286">
        <v>142.12028618882491</v>
      </c>
      <c r="AX4286">
        <v>169.1961765233105</v>
      </c>
      <c r="AY4286">
        <v>187.74982807976806</v>
      </c>
      <c r="AZ4286">
        <v>238.25318103427767</v>
      </c>
      <c r="BA4286">
        <v>162.20462343746789</v>
      </c>
      <c r="BB4286">
        <v>151.94882245889511</v>
      </c>
      <c r="BC4286">
        <v>181.38178070792645</v>
      </c>
      <c r="BD4286">
        <v>206.2230516768698</v>
      </c>
      <c r="BE4286">
        <v>229.52564283539493</v>
      </c>
      <c r="BF4286">
        <v>151.65466643388814</v>
      </c>
      <c r="BG4286">
        <v>186.49134512950471</v>
      </c>
      <c r="BH4286">
        <v>209.75052065518392</v>
      </c>
      <c r="BI4286">
        <v>276.13598412546378</v>
      </c>
      <c r="BJ4286">
        <v>178.59160976514988</v>
      </c>
      <c r="BK4286">
        <v>164.64821666459386</v>
      </c>
      <c r="BL4286">
        <v>202.36852464292804</v>
      </c>
      <c r="BM4286">
        <v>235.01491364079166</v>
      </c>
      <c r="BN4286">
        <v>265.42915350163526</v>
      </c>
      <c r="BO4286">
        <v>163.54721351330224</v>
      </c>
      <c r="BP4286">
        <v>206.86832064780631</v>
      </c>
      <c r="BQ4286">
        <v>236.17928970826762</v>
      </c>
      <c r="BR4286">
        <v>316.26253522414328</v>
      </c>
      <c r="BS4286">
        <v>201.98052819882778</v>
      </c>
      <c r="BT4286">
        <v>182.16443693641122</v>
      </c>
      <c r="BU4286">
        <v>228.77172258512536</v>
      </c>
      <c r="BV4286">
        <v>268.32380327438176</v>
      </c>
      <c r="BW4286">
        <v>309.56458588611247</v>
      </c>
      <c r="BX4286">
        <v>199.85632925323685</v>
      </c>
      <c r="BY4286">
        <v>278.14359368527744</v>
      </c>
      <c r="BZ4286">
        <v>332.74594816336429</v>
      </c>
      <c r="CA4286">
        <v>484.2659928507415</v>
      </c>
      <c r="CB4286">
        <v>274.92757610896962</v>
      </c>
      <c r="CC4286">
        <v>236.77294223179643</v>
      </c>
      <c r="CD4286">
        <v>321.81248441541328</v>
      </c>
      <c r="CE4286">
        <v>402.35121048759896</v>
      </c>
      <c r="CF4286">
        <v>480.10601327675613</v>
      </c>
      <c r="CG4286">
        <v>209.70204715722841</v>
      </c>
      <c r="CH4286">
        <v>288.89478093176251</v>
      </c>
      <c r="CI4286">
        <v>345.69508520130483</v>
      </c>
      <c r="CJ4286">
        <v>498.8504594362916</v>
      </c>
      <c r="CK4286">
        <v>286.42877722453051</v>
      </c>
      <c r="CL4286">
        <v>246.9796724972411</v>
      </c>
      <c r="CM4286">
        <v>335.18173932773408</v>
      </c>
      <c r="CN4286">
        <v>418.81192103201289</v>
      </c>
      <c r="CO4286">
        <v>496.86960365942224</v>
      </c>
    </row>
    <row r="4287" spans="1:93" x14ac:dyDescent="0.25">
      <c r="A4287" s="1">
        <v>44575</v>
      </c>
      <c r="B4287">
        <v>160.13071895424841</v>
      </c>
      <c r="C4287">
        <v>167.32693485807613</v>
      </c>
      <c r="D4287">
        <v>125.98772499471163</v>
      </c>
      <c r="E4287">
        <v>141.62502288761547</v>
      </c>
      <c r="F4287">
        <v>151.68394701506321</v>
      </c>
      <c r="G4287">
        <v>178.35067934017468</v>
      </c>
      <c r="H4287">
        <v>135.87429802897779</v>
      </c>
      <c r="I4287">
        <v>130.93080741938979</v>
      </c>
      <c r="J4287">
        <v>146.96761150661203</v>
      </c>
      <c r="K4287">
        <v>160.04235050826051</v>
      </c>
      <c r="L4287">
        <v>170.40259952566143</v>
      </c>
      <c r="M4287">
        <v>145.70214294963415</v>
      </c>
      <c r="N4287">
        <v>176.55661805483268</v>
      </c>
      <c r="O4287">
        <v>196.66562703781636</v>
      </c>
      <c r="P4287">
        <v>251.80639243944941</v>
      </c>
      <c r="Q4287">
        <v>165.27004481605024</v>
      </c>
      <c r="R4287">
        <v>155.64212558039711</v>
      </c>
      <c r="S4287">
        <v>186.79477211757495</v>
      </c>
      <c r="T4287">
        <v>214.09756927769826</v>
      </c>
      <c r="U4287">
        <v>237.68407703701135</v>
      </c>
      <c r="V4287">
        <v>183.92724760666798</v>
      </c>
      <c r="W4287">
        <v>245.57328175721386</v>
      </c>
      <c r="X4287">
        <v>290.00535778492196</v>
      </c>
      <c r="Y4287">
        <v>416.7810412380037</v>
      </c>
      <c r="Z4287">
        <v>242.09666760414592</v>
      </c>
      <c r="AA4287">
        <v>212.35713642833724</v>
      </c>
      <c r="AB4287">
        <v>279.29764847598369</v>
      </c>
      <c r="AC4287">
        <v>344.67633592578812</v>
      </c>
      <c r="AD4287">
        <v>411.81670248732962</v>
      </c>
      <c r="AE4287">
        <v>227.91578544465762</v>
      </c>
      <c r="AF4287">
        <v>329.43640875263827</v>
      </c>
      <c r="AG4287">
        <v>404.86091981673241</v>
      </c>
      <c r="AH4287">
        <v>622.25641122591458</v>
      </c>
      <c r="AI4287">
        <v>330.40089005046281</v>
      </c>
      <c r="AJ4287">
        <v>275.61559577704645</v>
      </c>
      <c r="AK4287">
        <v>394.60207539180516</v>
      </c>
      <c r="AL4287">
        <v>508.19043775413076</v>
      </c>
      <c r="AM4287">
        <v>624.71251357970038</v>
      </c>
      <c r="AN4287">
        <v>215.19591624996991</v>
      </c>
      <c r="AO4287">
        <v>306.03323159864158</v>
      </c>
      <c r="AP4287">
        <v>365.53523988232541</v>
      </c>
      <c r="AQ4287">
        <v>531.92702507208617</v>
      </c>
      <c r="AR4287">
        <v>303.2485208220055</v>
      </c>
      <c r="AS4287">
        <v>260.80679990783466</v>
      </c>
      <c r="AT4287">
        <v>357.73835485164625</v>
      </c>
      <c r="AU4287">
        <v>449.22601668132847</v>
      </c>
      <c r="AV4287">
        <v>529.78196828006946</v>
      </c>
      <c r="AW4287">
        <v>141.09369497133491</v>
      </c>
      <c r="AX4287">
        <v>167.35911855517051</v>
      </c>
      <c r="AY4287">
        <v>185.26439671110808</v>
      </c>
      <c r="AZ4287">
        <v>233.9306916974777</v>
      </c>
      <c r="BA4287">
        <v>161.01593886984787</v>
      </c>
      <c r="BB4287">
        <v>150.86820012469514</v>
      </c>
      <c r="BC4287">
        <v>179.38262938965644</v>
      </c>
      <c r="BD4287">
        <v>203.52149584136984</v>
      </c>
      <c r="BE4287">
        <v>226.17571359937497</v>
      </c>
      <c r="BF4287">
        <v>150.19216460992118</v>
      </c>
      <c r="BG4287">
        <v>183.71259166396754</v>
      </c>
      <c r="BH4287">
        <v>206.02114100406811</v>
      </c>
      <c r="BI4287">
        <v>269.33535064401764</v>
      </c>
      <c r="BJ4287">
        <v>176.83660757638953</v>
      </c>
      <c r="BK4287">
        <v>163.0394646582302</v>
      </c>
      <c r="BL4287">
        <v>199.37039590379587</v>
      </c>
      <c r="BM4287">
        <v>230.84678344248584</v>
      </c>
      <c r="BN4287">
        <v>260.2372720265526</v>
      </c>
      <c r="BO4287">
        <v>161.56033008216164</v>
      </c>
      <c r="BP4287">
        <v>203.07517955199245</v>
      </c>
      <c r="BQ4287">
        <v>231.03145536394879</v>
      </c>
      <c r="BR4287">
        <v>306.68936960137506</v>
      </c>
      <c r="BS4287">
        <v>199.54208035151885</v>
      </c>
      <c r="BT4287">
        <v>179.99692773880327</v>
      </c>
      <c r="BU4287">
        <v>224.61732995637678</v>
      </c>
      <c r="BV4287">
        <v>262.45346586419367</v>
      </c>
      <c r="BW4287">
        <v>302.06861657771839</v>
      </c>
      <c r="BX4287">
        <v>197.12077886406081</v>
      </c>
      <c r="BY4287">
        <v>272.46985954476412</v>
      </c>
      <c r="BZ4287">
        <v>324.64061367691681</v>
      </c>
      <c r="CA4287">
        <v>467.85269051568514</v>
      </c>
      <c r="CB4287">
        <v>271.17885890898765</v>
      </c>
      <c r="CC4287">
        <v>233.53080843721742</v>
      </c>
      <c r="CD4287">
        <v>315.22690014517462</v>
      </c>
      <c r="CE4287">
        <v>392.52349242278132</v>
      </c>
      <c r="CF4287">
        <v>467.03616141735944</v>
      </c>
      <c r="CG4287">
        <v>206.77662498298037</v>
      </c>
      <c r="CH4287">
        <v>282.83497785653441</v>
      </c>
      <c r="CI4287">
        <v>336.91881867856068</v>
      </c>
      <c r="CJ4287">
        <v>481.40240575416914</v>
      </c>
      <c r="CK4287">
        <v>282.45856141662239</v>
      </c>
      <c r="CL4287">
        <v>243.53185350616303</v>
      </c>
      <c r="CM4287">
        <v>328.07714261884598</v>
      </c>
      <c r="CN4287">
        <v>408.25950533204667</v>
      </c>
      <c r="CO4287">
        <v>482.97384833174402</v>
      </c>
    </row>
    <row r="4288" spans="1:93" x14ac:dyDescent="0.25">
      <c r="A4288" s="1">
        <v>44579</v>
      </c>
      <c r="B4288">
        <v>157.87694388100073</v>
      </c>
      <c r="C4288">
        <v>166.26506024096361</v>
      </c>
      <c r="D4288">
        <v>124.81371361611444</v>
      </c>
      <c r="E4288">
        <v>139.55323810185575</v>
      </c>
      <c r="F4288">
        <v>149.05968628643421</v>
      </c>
      <c r="G4288">
        <v>173.99993129007919</v>
      </c>
      <c r="H4288">
        <v>134.42404867894592</v>
      </c>
      <c r="I4288">
        <v>129.6186770550753</v>
      </c>
      <c r="J4288">
        <v>144.757707735135</v>
      </c>
      <c r="K4288">
        <v>157.14185180819686</v>
      </c>
      <c r="L4288">
        <v>166.88056538986984</v>
      </c>
      <c r="M4288">
        <v>143.87468704370292</v>
      </c>
      <c r="N4288">
        <v>173.17582462885986</v>
      </c>
      <c r="O4288">
        <v>192.09698727298817</v>
      </c>
      <c r="P4288">
        <v>243.49146806746219</v>
      </c>
      <c r="Q4288">
        <v>162.8943521383396</v>
      </c>
      <c r="R4288">
        <v>153.54055128857613</v>
      </c>
      <c r="S4288">
        <v>183.04848751041584</v>
      </c>
      <c r="T4288">
        <v>208.88931994579417</v>
      </c>
      <c r="U4288">
        <v>231.1052357756588</v>
      </c>
      <c r="V4288">
        <v>181.37517062554679</v>
      </c>
      <c r="W4288">
        <v>240.46912779497154</v>
      </c>
      <c r="X4288">
        <v>282.64359726245692</v>
      </c>
      <c r="Y4288">
        <v>401.95936338610761</v>
      </c>
      <c r="Z4288">
        <v>238.3667089394304</v>
      </c>
      <c r="AA4288">
        <v>209.21611860541893</v>
      </c>
      <c r="AB4288">
        <v>273.21192644407938</v>
      </c>
      <c r="AC4288">
        <v>335.54775287793166</v>
      </c>
      <c r="AD4288">
        <v>399.4489448095884</v>
      </c>
      <c r="AE4288">
        <v>224.75717036149763</v>
      </c>
      <c r="AF4288">
        <v>322.42823153687681</v>
      </c>
      <c r="AG4288">
        <v>394.49671407511346</v>
      </c>
      <c r="AH4288">
        <v>599.84998547974772</v>
      </c>
      <c r="AI4288">
        <v>325.26814054032775</v>
      </c>
      <c r="AJ4288">
        <v>271.56862020174765</v>
      </c>
      <c r="AK4288">
        <v>385.91588391311501</v>
      </c>
      <c r="AL4288">
        <v>494.56891020800305</v>
      </c>
      <c r="AM4288">
        <v>605.85952980208901</v>
      </c>
      <c r="AN4288">
        <v>212.22667926890799</v>
      </c>
      <c r="AO4288">
        <v>299.50091024030536</v>
      </c>
      <c r="AP4288">
        <v>356.13265610896275</v>
      </c>
      <c r="AQ4288">
        <v>512.7259592612188</v>
      </c>
      <c r="AR4288">
        <v>298.49774165230644</v>
      </c>
      <c r="AS4288">
        <v>256.94679183245427</v>
      </c>
      <c r="AT4288">
        <v>349.82038956881428</v>
      </c>
      <c r="AU4288">
        <v>437.15111962501015</v>
      </c>
      <c r="AV4288">
        <v>513.7480885823353</v>
      </c>
      <c r="AW4288">
        <v>139.81579758923672</v>
      </c>
      <c r="AX4288">
        <v>165.12279813649874</v>
      </c>
      <c r="AY4288">
        <v>182.26133786317737</v>
      </c>
      <c r="AZ4288">
        <v>228.62741756177033</v>
      </c>
      <c r="BA4288">
        <v>159.41856714222513</v>
      </c>
      <c r="BB4288">
        <v>149.46251300438712</v>
      </c>
      <c r="BC4288">
        <v>176.89072949456502</v>
      </c>
      <c r="BD4288">
        <v>200.0711729097047</v>
      </c>
      <c r="BE4288">
        <v>221.83086250024115</v>
      </c>
      <c r="BF4288">
        <v>148.54116187937734</v>
      </c>
      <c r="BG4288">
        <v>180.64644373581467</v>
      </c>
      <c r="BH4288">
        <v>201.85432458888602</v>
      </c>
      <c r="BI4288">
        <v>261.7092904124579</v>
      </c>
      <c r="BJ4288">
        <v>174.63527060233105</v>
      </c>
      <c r="BK4288">
        <v>161.15260439475151</v>
      </c>
      <c r="BL4288">
        <v>195.91115208741832</v>
      </c>
      <c r="BM4288">
        <v>225.9723944284992</v>
      </c>
      <c r="BN4288">
        <v>254.02635699260196</v>
      </c>
      <c r="BO4288">
        <v>159.42859155944174</v>
      </c>
      <c r="BP4288">
        <v>199.0897553573422</v>
      </c>
      <c r="BQ4288">
        <v>225.5630826317543</v>
      </c>
      <c r="BR4288">
        <v>296.40141412216161</v>
      </c>
      <c r="BS4288">
        <v>196.6688675600268</v>
      </c>
      <c r="BT4288">
        <v>177.49445208169735</v>
      </c>
      <c r="BU4288">
        <v>219.98311577655082</v>
      </c>
      <c r="BV4288">
        <v>255.87288172884092</v>
      </c>
      <c r="BW4288">
        <v>293.5416624868389</v>
      </c>
      <c r="BX4288">
        <v>194.40661724032782</v>
      </c>
      <c r="BY4288">
        <v>266.84766760988856</v>
      </c>
      <c r="BZ4288">
        <v>316.49812880571778</v>
      </c>
      <c r="CA4288">
        <v>451.37385208587756</v>
      </c>
      <c r="CB4288">
        <v>267.01068212968346</v>
      </c>
      <c r="CC4288">
        <v>230.13810640755116</v>
      </c>
      <c r="CD4288">
        <v>308.44149608584212</v>
      </c>
      <c r="CE4288">
        <v>382.2484519900778</v>
      </c>
      <c r="CF4288">
        <v>453.27148461128496</v>
      </c>
      <c r="CG4288">
        <v>203.93578260058908</v>
      </c>
      <c r="CH4288">
        <v>276.957372927449</v>
      </c>
      <c r="CI4288">
        <v>328.39629153138685</v>
      </c>
      <c r="CJ4288">
        <v>464.25939137766983</v>
      </c>
      <c r="CK4288">
        <v>278.14831780195976</v>
      </c>
      <c r="CL4288">
        <v>240.00529054871177</v>
      </c>
      <c r="CM4288">
        <v>320.92605662179216</v>
      </c>
      <c r="CN4288">
        <v>397.48389629539002</v>
      </c>
      <c r="CO4288">
        <v>468.57371625548484</v>
      </c>
    </row>
    <row r="4289" spans="1:93" x14ac:dyDescent="0.25">
      <c r="A4289" s="1">
        <v>44580</v>
      </c>
      <c r="B4289">
        <v>158.97002479152587</v>
      </c>
      <c r="C4289">
        <v>166.65305288952396</v>
      </c>
      <c r="D4289">
        <v>125.58657457084121</v>
      </c>
      <c r="E4289">
        <v>140.8574409629573</v>
      </c>
      <c r="F4289">
        <v>150.75031962489911</v>
      </c>
      <c r="G4289">
        <v>176.75324844129349</v>
      </c>
      <c r="H4289">
        <v>135.2452134433432</v>
      </c>
      <c r="I4289">
        <v>130.39153800980213</v>
      </c>
      <c r="J4289">
        <v>146.11021440590687</v>
      </c>
      <c r="K4289">
        <v>158.92909276600264</v>
      </c>
      <c r="L4289">
        <v>169.00593301536861</v>
      </c>
      <c r="M4289">
        <v>144.7567409956028</v>
      </c>
      <c r="N4289">
        <v>174.841926538004</v>
      </c>
      <c r="O4289">
        <v>194.30212215273778</v>
      </c>
      <c r="P4289">
        <v>247.46071085101144</v>
      </c>
      <c r="Q4289">
        <v>163.92341508222279</v>
      </c>
      <c r="R4289">
        <v>154.52061123513155</v>
      </c>
      <c r="S4289">
        <v>184.81259541421554</v>
      </c>
      <c r="T4289">
        <v>211.2904668148548</v>
      </c>
      <c r="U4289">
        <v>234.09441861265273</v>
      </c>
      <c r="V4289">
        <v>182.50061945598651</v>
      </c>
      <c r="W4289">
        <v>242.76895801369619</v>
      </c>
      <c r="X4289">
        <v>285.92207863808585</v>
      </c>
      <c r="Y4289">
        <v>408.51632613736541</v>
      </c>
      <c r="Z4289">
        <v>239.88361823263179</v>
      </c>
      <c r="AA4289">
        <v>210.5372976672395</v>
      </c>
      <c r="AB4289">
        <v>275.85428456772058</v>
      </c>
      <c r="AC4289">
        <v>339.46235750554814</v>
      </c>
      <c r="AD4289">
        <v>404.63579594118028</v>
      </c>
      <c r="AE4289">
        <v>226.17091186471382</v>
      </c>
      <c r="AF4289">
        <v>325.49946307834659</v>
      </c>
      <c r="AG4289">
        <v>399.07918653381421</v>
      </c>
      <c r="AH4289">
        <v>609.64867658824619</v>
      </c>
      <c r="AI4289">
        <v>327.31562823464088</v>
      </c>
      <c r="AJ4289">
        <v>273.27485994700857</v>
      </c>
      <c r="AK4289">
        <v>389.62086164568166</v>
      </c>
      <c r="AL4289">
        <v>500.32137563488277</v>
      </c>
      <c r="AM4289">
        <v>613.70823263028922</v>
      </c>
      <c r="AN4289">
        <v>213.54220533156115</v>
      </c>
      <c r="AO4289">
        <v>302.37557830314012</v>
      </c>
      <c r="AP4289">
        <v>360.27412704694501</v>
      </c>
      <c r="AQ4289">
        <v>521.10634751219482</v>
      </c>
      <c r="AR4289">
        <v>300.39794596502765</v>
      </c>
      <c r="AS4289">
        <v>258.55465702014146</v>
      </c>
      <c r="AT4289">
        <v>353.18228950670584</v>
      </c>
      <c r="AU4289">
        <v>442.21833112560012</v>
      </c>
      <c r="AV4289">
        <v>520.42316527061246</v>
      </c>
      <c r="AW4289">
        <v>140.4602362768656</v>
      </c>
      <c r="AX4289">
        <v>166.26846691450555</v>
      </c>
      <c r="AY4289">
        <v>183.80083028362409</v>
      </c>
      <c r="AZ4289">
        <v>231.31257876022389</v>
      </c>
      <c r="BA4289">
        <v>160.13461012847944</v>
      </c>
      <c r="BB4289">
        <v>150.14275384132873</v>
      </c>
      <c r="BC4289">
        <v>178.10800257119729</v>
      </c>
      <c r="BD4289">
        <v>201.75387392740225</v>
      </c>
      <c r="BE4289">
        <v>223.90738716037853</v>
      </c>
      <c r="BF4289">
        <v>149.31879649648775</v>
      </c>
      <c r="BG4289">
        <v>182.07892855680757</v>
      </c>
      <c r="BH4289">
        <v>203.81887520053343</v>
      </c>
      <c r="BI4289">
        <v>265.27003839606868</v>
      </c>
      <c r="BJ4289">
        <v>175.5356896326694</v>
      </c>
      <c r="BK4289">
        <v>162.01209528734722</v>
      </c>
      <c r="BL4289">
        <v>197.46642132163916</v>
      </c>
      <c r="BM4289">
        <v>228.14158572885987</v>
      </c>
      <c r="BN4289">
        <v>256.76854222135972</v>
      </c>
      <c r="BO4289">
        <v>160.33976397470445</v>
      </c>
      <c r="BP4289">
        <v>200.86654156710449</v>
      </c>
      <c r="BQ4289">
        <v>227.97768953220037</v>
      </c>
      <c r="BR4289">
        <v>300.91171757771195</v>
      </c>
      <c r="BS4289">
        <v>197.80783307910519</v>
      </c>
      <c r="BT4289">
        <v>178.5423003592494</v>
      </c>
      <c r="BU4289">
        <v>221.94213646936564</v>
      </c>
      <c r="BV4289">
        <v>258.65195759539216</v>
      </c>
      <c r="BW4289">
        <v>297.09523490636343</v>
      </c>
      <c r="BX4289">
        <v>195.5854117268803</v>
      </c>
      <c r="BY4289">
        <v>269.29956014191777</v>
      </c>
      <c r="BZ4289">
        <v>320.03451226537521</v>
      </c>
      <c r="CA4289">
        <v>458.4937707846546</v>
      </c>
      <c r="CB4289">
        <v>268.66099441085692</v>
      </c>
      <c r="CC4289">
        <v>231.55265979141416</v>
      </c>
      <c r="CD4289">
        <v>311.31775463303018</v>
      </c>
      <c r="CE4289">
        <v>386.53926392112885</v>
      </c>
      <c r="CF4289">
        <v>458.92969814673677</v>
      </c>
      <c r="CG4289">
        <v>205.16849890361902</v>
      </c>
      <c r="CH4289">
        <v>279.51762986451115</v>
      </c>
      <c r="CI4289">
        <v>332.09444044047666</v>
      </c>
      <c r="CJ4289">
        <v>471.60827703034835</v>
      </c>
      <c r="CK4289">
        <v>279.8551557600012</v>
      </c>
      <c r="CL4289">
        <v>241.47506767924747</v>
      </c>
      <c r="CM4289">
        <v>323.91302304836461</v>
      </c>
      <c r="CN4289">
        <v>401.98805201799939</v>
      </c>
      <c r="CO4289">
        <v>474.50023694312875</v>
      </c>
    </row>
    <row r="4290" spans="1:93" x14ac:dyDescent="0.25">
      <c r="A4290" s="1">
        <v>44581</v>
      </c>
      <c r="B4290">
        <v>159.95041694838864</v>
      </c>
      <c r="C4290">
        <v>166.69389422095136</v>
      </c>
      <c r="D4290">
        <v>126.29104437477319</v>
      </c>
      <c r="E4290">
        <v>142.03155730284385</v>
      </c>
      <c r="F4290">
        <v>152.30015319354939</v>
      </c>
      <c r="G4290">
        <v>179.24237508185308</v>
      </c>
      <c r="H4290">
        <v>135.99664790087061</v>
      </c>
      <c r="I4290">
        <v>131.14297246732954</v>
      </c>
      <c r="J4290">
        <v>147.33129539938895</v>
      </c>
      <c r="K4290">
        <v>160.52589098824836</v>
      </c>
      <c r="L4290">
        <v>170.93148381278266</v>
      </c>
      <c r="M4290">
        <v>145.51806040268258</v>
      </c>
      <c r="N4290">
        <v>176.27499836309545</v>
      </c>
      <c r="O4290">
        <v>196.18302892317035</v>
      </c>
      <c r="P4290">
        <v>250.81947294106959</v>
      </c>
      <c r="Q4290">
        <v>164.81908497290496</v>
      </c>
      <c r="R4290">
        <v>155.32671413674549</v>
      </c>
      <c r="S4290">
        <v>186.29045073384108</v>
      </c>
      <c r="T4290">
        <v>213.3505075634238</v>
      </c>
      <c r="U4290">
        <v>236.64707780109694</v>
      </c>
      <c r="V4290">
        <v>183.46326950627153</v>
      </c>
      <c r="W4290">
        <v>244.69425811426623</v>
      </c>
      <c r="X4290">
        <v>288.63500150707091</v>
      </c>
      <c r="Y4290">
        <v>413.94217187533542</v>
      </c>
      <c r="Z4290">
        <v>241.15256602618928</v>
      </c>
      <c r="AA4290">
        <v>211.63121817892701</v>
      </c>
      <c r="AB4290">
        <v>278.04212559109561</v>
      </c>
      <c r="AC4290">
        <v>342.70036222014312</v>
      </c>
      <c r="AD4290">
        <v>408.92396434699538</v>
      </c>
      <c r="AE4290">
        <v>227.35141314197656</v>
      </c>
      <c r="AF4290">
        <v>328.07907698051338</v>
      </c>
      <c r="AG4290">
        <v>402.88302398277199</v>
      </c>
      <c r="AH4290">
        <v>617.73729645097251</v>
      </c>
      <c r="AI4290">
        <v>329.06451901577094</v>
      </c>
      <c r="AJ4290">
        <v>274.7176948414409</v>
      </c>
      <c r="AK4290">
        <v>392.72514278218733</v>
      </c>
      <c r="AL4290">
        <v>505.13082528299026</v>
      </c>
      <c r="AM4290">
        <v>620.22285078999846</v>
      </c>
      <c r="AN4290">
        <v>214.67895324155802</v>
      </c>
      <c r="AO4290">
        <v>304.78023734351802</v>
      </c>
      <c r="AP4290">
        <v>363.72809185039694</v>
      </c>
      <c r="AQ4290">
        <v>528.01427711909867</v>
      </c>
      <c r="AR4290">
        <v>301.97190460963867</v>
      </c>
      <c r="AS4290">
        <v>259.91001029744535</v>
      </c>
      <c r="AT4290">
        <v>355.98043820823654</v>
      </c>
      <c r="AU4290">
        <v>446.45927525135744</v>
      </c>
      <c r="AV4290">
        <v>525.93202052675099</v>
      </c>
      <c r="AW4290">
        <v>140.94698380242897</v>
      </c>
      <c r="AX4290">
        <v>167.127433136088</v>
      </c>
      <c r="AY4290">
        <v>184.9461185790673</v>
      </c>
      <c r="AZ4290">
        <v>233.31683327724954</v>
      </c>
      <c r="BA4290">
        <v>160.67862206881497</v>
      </c>
      <c r="BB4290">
        <v>150.65813357427814</v>
      </c>
      <c r="BC4290">
        <v>179.02423320755184</v>
      </c>
      <c r="BD4290">
        <v>203.01369105238979</v>
      </c>
      <c r="BE4290">
        <v>225.45352635922691</v>
      </c>
      <c r="BF4290">
        <v>149.93168967980353</v>
      </c>
      <c r="BG4290">
        <v>183.20256605955316</v>
      </c>
      <c r="BH4290">
        <v>205.3170585375276</v>
      </c>
      <c r="BI4290">
        <v>267.99400809969444</v>
      </c>
      <c r="BJ4290">
        <v>176.25073167987117</v>
      </c>
      <c r="BK4290">
        <v>162.65903809195834</v>
      </c>
      <c r="BL4290">
        <v>198.69220768827068</v>
      </c>
      <c r="BM4290">
        <v>229.84406679362596</v>
      </c>
      <c r="BN4290">
        <v>258.87961874166973</v>
      </c>
      <c r="BO4290">
        <v>161.09838376248976</v>
      </c>
      <c r="BP4290">
        <v>202.30392642817145</v>
      </c>
      <c r="BQ4290">
        <v>229.97405739479336</v>
      </c>
      <c r="BR4290">
        <v>304.54510708763115</v>
      </c>
      <c r="BS4290">
        <v>198.76608965314978</v>
      </c>
      <c r="BT4290">
        <v>179.38077486153847</v>
      </c>
      <c r="BU4290">
        <v>223.53923075944002</v>
      </c>
      <c r="BV4290">
        <v>260.88788960149623</v>
      </c>
      <c r="BW4290">
        <v>299.97000462849729</v>
      </c>
      <c r="BX4290">
        <v>196.59255212945922</v>
      </c>
      <c r="BY4290">
        <v>271.35580513051639</v>
      </c>
      <c r="BZ4290">
        <v>322.97200510623043</v>
      </c>
      <c r="CA4290">
        <v>464.32679228292432</v>
      </c>
      <c r="CB4290">
        <v>270.00384828096225</v>
      </c>
      <c r="CC4290">
        <v>232.72765692775624</v>
      </c>
      <c r="CD4290">
        <v>313.70971308915517</v>
      </c>
      <c r="CE4290">
        <v>390.10621951359587</v>
      </c>
      <c r="CF4290">
        <v>463.62968669210511</v>
      </c>
      <c r="CG4290">
        <v>206.23679588777537</v>
      </c>
      <c r="CH4290">
        <v>281.69695571219006</v>
      </c>
      <c r="CI4290">
        <v>335.21386763421322</v>
      </c>
      <c r="CJ4290">
        <v>477.71893577972264</v>
      </c>
      <c r="CK4290">
        <v>281.30803965845382</v>
      </c>
      <c r="CL4290">
        <v>242.7142921808688</v>
      </c>
      <c r="CM4290">
        <v>326.43420393097358</v>
      </c>
      <c r="CN4290">
        <v>405.74845740222969</v>
      </c>
      <c r="CO4290">
        <v>479.41440307024789</v>
      </c>
    </row>
    <row r="4291" spans="1:93" x14ac:dyDescent="0.25">
      <c r="A4291" s="1">
        <v>44582</v>
      </c>
      <c r="B4291">
        <v>161.85485688528291</v>
      </c>
      <c r="C4291">
        <v>167.49030018378573</v>
      </c>
      <c r="D4291">
        <v>126.94879242719711</v>
      </c>
      <c r="E4291">
        <v>143.15912539271341</v>
      </c>
      <c r="F4291">
        <v>153.75659530963094</v>
      </c>
      <c r="G4291">
        <v>181.59147526908134</v>
      </c>
      <c r="H4291">
        <v>136.70137795703909</v>
      </c>
      <c r="I4291">
        <v>131.80072051975347</v>
      </c>
      <c r="J4291">
        <v>148.50584549300308</v>
      </c>
      <c r="K4291">
        <v>162.0293151080744</v>
      </c>
      <c r="L4291">
        <v>172.71679995507611</v>
      </c>
      <c r="M4291">
        <v>146.78084512539104</v>
      </c>
      <c r="N4291">
        <v>178.64271971817379</v>
      </c>
      <c r="O4291">
        <v>199.33999072994149</v>
      </c>
      <c r="P4291">
        <v>256.3441561029191</v>
      </c>
      <c r="Q4291">
        <v>166.239717785952</v>
      </c>
      <c r="R4291">
        <v>156.66842290462324</v>
      </c>
      <c r="S4291">
        <v>188.73709613408872</v>
      </c>
      <c r="T4291">
        <v>216.74424150570272</v>
      </c>
      <c r="U4291">
        <v>240.83005219506873</v>
      </c>
      <c r="V4291">
        <v>185.14495887394318</v>
      </c>
      <c r="W4291">
        <v>248.14172131799319</v>
      </c>
      <c r="X4291">
        <v>293.59598514170244</v>
      </c>
      <c r="Y4291">
        <v>423.78005467621483</v>
      </c>
      <c r="Z4291">
        <v>243.422846672546</v>
      </c>
      <c r="AA4291">
        <v>213.64924542013304</v>
      </c>
      <c r="AB4291">
        <v>281.99409560512413</v>
      </c>
      <c r="AC4291">
        <v>348.58627500699396</v>
      </c>
      <c r="AD4291">
        <v>416.65973543828511</v>
      </c>
      <c r="AE4291">
        <v>229.46381393359303</v>
      </c>
      <c r="AF4291">
        <v>332.72635872206962</v>
      </c>
      <c r="AG4291">
        <v>409.81169857927392</v>
      </c>
      <c r="AH4291">
        <v>632.43960596062345</v>
      </c>
      <c r="AI4291">
        <v>332.19087218736331</v>
      </c>
      <c r="AJ4291">
        <v>277.33707182304539</v>
      </c>
      <c r="AK4291">
        <v>398.38637690371962</v>
      </c>
      <c r="AL4291">
        <v>513.83391654445006</v>
      </c>
      <c r="AM4291">
        <v>632.05229522305069</v>
      </c>
      <c r="AN4291">
        <v>216.70687440767668</v>
      </c>
      <c r="AO4291">
        <v>309.17406653677517</v>
      </c>
      <c r="AP4291">
        <v>369.98084877926289</v>
      </c>
      <c r="AQ4291">
        <v>540.60428769208579</v>
      </c>
      <c r="AR4291">
        <v>304.84479292830684</v>
      </c>
      <c r="AS4291">
        <v>262.36041503983881</v>
      </c>
      <c r="AT4291">
        <v>361.05024112353334</v>
      </c>
      <c r="AU4291">
        <v>454.14847633955748</v>
      </c>
      <c r="AV4291">
        <v>535.98712964208937</v>
      </c>
      <c r="AW4291">
        <v>141.63791325800676</v>
      </c>
      <c r="AX4291">
        <v>168.33655968334921</v>
      </c>
      <c r="AY4291">
        <v>186.54389294509099</v>
      </c>
      <c r="AZ4291">
        <v>236.16691728150806</v>
      </c>
      <c r="BA4291">
        <v>161.45591770634005</v>
      </c>
      <c r="BB4291">
        <v>151.39224612082955</v>
      </c>
      <c r="BC4291">
        <v>180.31972593676028</v>
      </c>
      <c r="BD4291">
        <v>204.78419778230798</v>
      </c>
      <c r="BE4291">
        <v>227.65586399888122</v>
      </c>
      <c r="BF4291">
        <v>150.90516824371329</v>
      </c>
      <c r="BG4291">
        <v>184.97773285256508</v>
      </c>
      <c r="BH4291">
        <v>207.72212322483412</v>
      </c>
      <c r="BI4291">
        <v>272.34602991482052</v>
      </c>
      <c r="BJ4291">
        <v>177.39600057858857</v>
      </c>
      <c r="BK4291">
        <v>163.68978010080392</v>
      </c>
      <c r="BL4291">
        <v>200.58190137115437</v>
      </c>
      <c r="BM4291">
        <v>232.5354487056118</v>
      </c>
      <c r="BN4291">
        <v>262.20089854795015</v>
      </c>
      <c r="BO4291">
        <v>162.3692633532898</v>
      </c>
      <c r="BP4291">
        <v>204.70447676634939</v>
      </c>
      <c r="BQ4291">
        <v>233.29246521521569</v>
      </c>
      <c r="BR4291">
        <v>310.61708735478686</v>
      </c>
      <c r="BS4291">
        <v>200.31938693079431</v>
      </c>
      <c r="BT4291">
        <v>180.79286329576075</v>
      </c>
      <c r="BU4291">
        <v>226.22219878446236</v>
      </c>
      <c r="BV4291">
        <v>264.62992395218521</v>
      </c>
      <c r="BW4291">
        <v>304.77110530485294</v>
      </c>
      <c r="BX4291">
        <v>198.31172076133728</v>
      </c>
      <c r="BY4291">
        <v>274.95043045171587</v>
      </c>
      <c r="BZ4291">
        <v>328.1295110018645</v>
      </c>
      <c r="CA4291">
        <v>474.56366004547067</v>
      </c>
      <c r="CB4291">
        <v>272.34816914261404</v>
      </c>
      <c r="CC4291">
        <v>234.75940167452109</v>
      </c>
      <c r="CD4291">
        <v>317.85134661140677</v>
      </c>
      <c r="CE4291">
        <v>396.27959778261237</v>
      </c>
      <c r="CF4291">
        <v>471.83480970788656</v>
      </c>
      <c r="CG4291">
        <v>208.07861992894553</v>
      </c>
      <c r="CH4291">
        <v>285.54076240680604</v>
      </c>
      <c r="CI4291">
        <v>340.65926045158579</v>
      </c>
      <c r="CJ4291">
        <v>488.52964210833017</v>
      </c>
      <c r="CK4291">
        <v>283.87057745486447</v>
      </c>
      <c r="CL4291">
        <v>244.87643344659031</v>
      </c>
      <c r="CM4291">
        <v>330.83856576855442</v>
      </c>
      <c r="CN4291">
        <v>412.31496050553204</v>
      </c>
      <c r="CO4291">
        <v>488.06296813313378</v>
      </c>
    </row>
    <row r="4292" spans="1:93" x14ac:dyDescent="0.25">
      <c r="A4292" s="1">
        <v>44585</v>
      </c>
      <c r="B4292">
        <v>160.52512959206678</v>
      </c>
      <c r="C4292">
        <v>167.75576883806389</v>
      </c>
      <c r="D4292">
        <v>126.92317755924746</v>
      </c>
      <c r="E4292">
        <v>143.11618281997434</v>
      </c>
      <c r="F4292">
        <v>153.69963989736647</v>
      </c>
      <c r="G4292">
        <v>181.50106985278856</v>
      </c>
      <c r="H4292">
        <v>136.67425633215123</v>
      </c>
      <c r="I4292">
        <v>131.77359889486561</v>
      </c>
      <c r="J4292">
        <v>148.46064278485667</v>
      </c>
      <c r="K4292">
        <v>161.96964753332119</v>
      </c>
      <c r="L4292">
        <v>172.64748913591831</v>
      </c>
      <c r="M4292">
        <v>146.6720746313257</v>
      </c>
      <c r="N4292">
        <v>178.44693282885618</v>
      </c>
      <c r="O4292">
        <v>199.07567842936274</v>
      </c>
      <c r="P4292">
        <v>255.88188150314136</v>
      </c>
      <c r="Q4292">
        <v>166.1200702424801</v>
      </c>
      <c r="R4292">
        <v>156.55421388585461</v>
      </c>
      <c r="S4292">
        <v>188.53315145771617</v>
      </c>
      <c r="T4292">
        <v>216.46035051619216</v>
      </c>
      <c r="U4292">
        <v>240.48198661405959</v>
      </c>
      <c r="V4292">
        <v>184.76938972185704</v>
      </c>
      <c r="W4292">
        <v>247.37556024773744</v>
      </c>
      <c r="X4292">
        <v>292.51434598369428</v>
      </c>
      <c r="Y4292">
        <v>421.63931050932371</v>
      </c>
      <c r="Z4292">
        <v>242.92709539179228</v>
      </c>
      <c r="AA4292">
        <v>213.21358520371311</v>
      </c>
      <c r="AB4292">
        <v>281.13779793836773</v>
      </c>
      <c r="AC4292">
        <v>347.31534899633448</v>
      </c>
      <c r="AD4292">
        <v>414.97718563693917</v>
      </c>
      <c r="AE4292">
        <v>228.64877422923624</v>
      </c>
      <c r="AF4292">
        <v>330.95167549484114</v>
      </c>
      <c r="AG4292">
        <v>407.161504959946</v>
      </c>
      <c r="AH4292">
        <v>626.78691123685849</v>
      </c>
      <c r="AI4292">
        <v>331.00775003587768</v>
      </c>
      <c r="AJ4292">
        <v>276.33799089512416</v>
      </c>
      <c r="AK4292">
        <v>396.25675703104537</v>
      </c>
      <c r="AL4292">
        <v>510.52117452029029</v>
      </c>
      <c r="AM4292">
        <v>627.53013944403881</v>
      </c>
      <c r="AN4292">
        <v>215.75974796253834</v>
      </c>
      <c r="AO4292">
        <v>307.11651598354359</v>
      </c>
      <c r="AP4292">
        <v>367.04149084607491</v>
      </c>
      <c r="AQ4292">
        <v>534.6439229942323</v>
      </c>
      <c r="AR4292">
        <v>303.47309255948585</v>
      </c>
      <c r="AS4292">
        <v>261.18467186656369</v>
      </c>
      <c r="AT4292">
        <v>358.64976547809653</v>
      </c>
      <c r="AU4292">
        <v>450.50367250240447</v>
      </c>
      <c r="AV4292">
        <v>531.2188378838066</v>
      </c>
      <c r="AW4292">
        <v>141.57168428991278</v>
      </c>
      <c r="AX4292">
        <v>168.21630182023114</v>
      </c>
      <c r="AY4292">
        <v>186.38703486276313</v>
      </c>
      <c r="AZ4292">
        <v>235.88805846848078</v>
      </c>
      <c r="BA4292">
        <v>161.37923153275753</v>
      </c>
      <c r="BB4292">
        <v>151.32253141757275</v>
      </c>
      <c r="BC4292">
        <v>180.194239470898</v>
      </c>
      <c r="BD4292">
        <v>204.60851673010077</v>
      </c>
      <c r="BE4292">
        <v>227.43974841878503</v>
      </c>
      <c r="BF4292">
        <v>150.72355983015743</v>
      </c>
      <c r="BG4292">
        <v>184.63721707714782</v>
      </c>
      <c r="BH4292">
        <v>207.26447002267335</v>
      </c>
      <c r="BI4292">
        <v>271.50609100212466</v>
      </c>
      <c r="BJ4292">
        <v>177.17807048232154</v>
      </c>
      <c r="BK4292">
        <v>163.49001084589247</v>
      </c>
      <c r="BL4292">
        <v>200.21414433370373</v>
      </c>
      <c r="BM4292">
        <v>232.01241647457093</v>
      </c>
      <c r="BN4292">
        <v>261.54710825914901</v>
      </c>
      <c r="BO4292">
        <v>161.95443914802902</v>
      </c>
      <c r="BP4292">
        <v>203.91253964721514</v>
      </c>
      <c r="BQ4292">
        <v>232.20638002326018</v>
      </c>
      <c r="BR4292">
        <v>308.63724455695143</v>
      </c>
      <c r="BS4292">
        <v>199.81028449706514</v>
      </c>
      <c r="BT4292">
        <v>180.34032779911266</v>
      </c>
      <c r="BU4292">
        <v>225.34541125970665</v>
      </c>
      <c r="BV4292">
        <v>263.40807811123534</v>
      </c>
      <c r="BW4292">
        <v>303.22494235797188</v>
      </c>
      <c r="BX4292">
        <v>197.61542542494811</v>
      </c>
      <c r="BY4292">
        <v>273.51915670469384</v>
      </c>
      <c r="BZ4292">
        <v>326.08704468178973</v>
      </c>
      <c r="CA4292">
        <v>470.43746545946101</v>
      </c>
      <c r="CB4292">
        <v>271.39398664459935</v>
      </c>
      <c r="CC4292">
        <v>233.93416275731917</v>
      </c>
      <c r="CD4292">
        <v>316.18797441892161</v>
      </c>
      <c r="CE4292">
        <v>393.77293457161147</v>
      </c>
      <c r="CF4292">
        <v>468.53385403907879</v>
      </c>
      <c r="CG4292">
        <v>207.25304281326532</v>
      </c>
      <c r="CH4292">
        <v>283.81589593297423</v>
      </c>
      <c r="CI4292">
        <v>338.21791098093155</v>
      </c>
      <c r="CJ4292">
        <v>483.66463410521476</v>
      </c>
      <c r="CK4292">
        <v>282.72066647230992</v>
      </c>
      <c r="CL4292">
        <v>243.90343184596725</v>
      </c>
      <c r="CM4292">
        <v>328.84833522182532</v>
      </c>
      <c r="CN4292">
        <v>409.34288288908328</v>
      </c>
      <c r="CO4292">
        <v>484.17096173064158</v>
      </c>
    </row>
    <row r="4293" spans="1:93" x14ac:dyDescent="0.25">
      <c r="A4293" s="1">
        <v>44586</v>
      </c>
      <c r="B4293">
        <v>160.2659454586433</v>
      </c>
      <c r="C4293">
        <v>167.24525219522133</v>
      </c>
      <c r="D4293">
        <v>126.95066401388659</v>
      </c>
      <c r="E4293">
        <v>143.16615819204543</v>
      </c>
      <c r="F4293">
        <v>153.76460788105891</v>
      </c>
      <c r="G4293">
        <v>181.6060181341378</v>
      </c>
      <c r="H4293">
        <v>136.70424155539393</v>
      </c>
      <c r="I4293">
        <v>131.80358411810826</v>
      </c>
      <c r="J4293">
        <v>148.51061815692773</v>
      </c>
      <c r="K4293">
        <v>162.03711428561712</v>
      </c>
      <c r="L4293">
        <v>172.72744973123201</v>
      </c>
      <c r="M4293">
        <v>146.70909961078999</v>
      </c>
      <c r="N4293">
        <v>178.51813471244131</v>
      </c>
      <c r="O4293">
        <v>199.16966491569508</v>
      </c>
      <c r="P4293">
        <v>256.05276602374562</v>
      </c>
      <c r="Q4293">
        <v>166.1627913726312</v>
      </c>
      <c r="R4293">
        <v>156.59408694066229</v>
      </c>
      <c r="S4293">
        <v>188.60720141664473</v>
      </c>
      <c r="T4293">
        <v>216.5628812285548</v>
      </c>
      <c r="U4293">
        <v>240.61015000451283</v>
      </c>
      <c r="V4293">
        <v>184.77148309868227</v>
      </c>
      <c r="W4293">
        <v>247.37987014120111</v>
      </c>
      <c r="X4293">
        <v>292.52037983454346</v>
      </c>
      <c r="Y4293">
        <v>421.65150135083536</v>
      </c>
      <c r="Z4293">
        <v>242.92980446768371</v>
      </c>
      <c r="AA4293">
        <v>213.21604799997806</v>
      </c>
      <c r="AB4293">
        <v>281.14260039108427</v>
      </c>
      <c r="AC4293">
        <v>347.32261424531617</v>
      </c>
      <c r="AD4293">
        <v>414.98679054237255</v>
      </c>
      <c r="AE4293">
        <v>228.5470360789823</v>
      </c>
      <c r="AF4293">
        <v>330.72882049904661</v>
      </c>
      <c r="AG4293">
        <v>406.8272224662544</v>
      </c>
      <c r="AH4293">
        <v>626.06989951125888</v>
      </c>
      <c r="AI4293">
        <v>330.85756514740751</v>
      </c>
      <c r="AJ4293">
        <v>276.21202937576203</v>
      </c>
      <c r="AK4293">
        <v>395.98545529703472</v>
      </c>
      <c r="AL4293">
        <v>510.09968789780942</v>
      </c>
      <c r="AM4293">
        <v>626.95846793308783</v>
      </c>
      <c r="AN4293">
        <v>215.59804758154596</v>
      </c>
      <c r="AO4293">
        <v>306.76886016440994</v>
      </c>
      <c r="AP4293">
        <v>366.54021966499852</v>
      </c>
      <c r="AQ4293">
        <v>533.61712557493058</v>
      </c>
      <c r="AR4293">
        <v>303.24671202609653</v>
      </c>
      <c r="AS4293">
        <v>260.99063140937278</v>
      </c>
      <c r="AT4293">
        <v>358.24551452561553</v>
      </c>
      <c r="AU4293">
        <v>449.88921105463345</v>
      </c>
      <c r="AV4293">
        <v>530.41033597884461</v>
      </c>
      <c r="AW4293">
        <v>141.57903302102707</v>
      </c>
      <c r="AX4293">
        <v>168.22930342143334</v>
      </c>
      <c r="AY4293">
        <v>186.40455876003566</v>
      </c>
      <c r="AZ4293">
        <v>235.91914925396424</v>
      </c>
      <c r="BA4293">
        <v>161.38771083788939</v>
      </c>
      <c r="BB4293">
        <v>151.33044543569582</v>
      </c>
      <c r="BC4293">
        <v>180.20837164611777</v>
      </c>
      <c r="BD4293">
        <v>204.62773648839971</v>
      </c>
      <c r="BE4293">
        <v>227.46349047315425</v>
      </c>
      <c r="BF4293">
        <v>150.72347512573842</v>
      </c>
      <c r="BG4293">
        <v>184.63705976894113</v>
      </c>
      <c r="BH4293">
        <v>207.26425826162586</v>
      </c>
      <c r="BI4293">
        <v>271.50570378192344</v>
      </c>
      <c r="BJ4293">
        <v>177.17797367727124</v>
      </c>
      <c r="BK4293">
        <v>163.48992009115787</v>
      </c>
      <c r="BL4293">
        <v>200.21397492486574</v>
      </c>
      <c r="BM4293">
        <v>232.01218051226084</v>
      </c>
      <c r="BN4293">
        <v>261.54681179368254</v>
      </c>
      <c r="BO4293">
        <v>161.92191959022421</v>
      </c>
      <c r="BP4293">
        <v>203.85183647264614</v>
      </c>
      <c r="BQ4293">
        <v>232.12182917296764</v>
      </c>
      <c r="BR4293">
        <v>308.47898270896781</v>
      </c>
      <c r="BS4293">
        <v>199.77126102769932</v>
      </c>
      <c r="BT4293">
        <v>180.30347230026715</v>
      </c>
      <c r="BU4293">
        <v>225.27820417357668</v>
      </c>
      <c r="BV4293">
        <v>263.31268740834116</v>
      </c>
      <c r="BW4293">
        <v>303.10136803831347</v>
      </c>
      <c r="BX4293">
        <v>197.54130549185916</v>
      </c>
      <c r="BY4293">
        <v>273.36268129039485</v>
      </c>
      <c r="BZ4293">
        <v>325.86056710846236</v>
      </c>
      <c r="CA4293">
        <v>469.98039253874578</v>
      </c>
      <c r="CB4293">
        <v>271.29104229308683</v>
      </c>
      <c r="CC4293">
        <v>233.84357172798821</v>
      </c>
      <c r="CD4293">
        <v>316.00679236025979</v>
      </c>
      <c r="CE4293">
        <v>393.49704370955811</v>
      </c>
      <c r="CF4293">
        <v>468.17148992175498</v>
      </c>
      <c r="CG4293">
        <v>207.13758998601236</v>
      </c>
      <c r="CH4293">
        <v>283.5728373492837</v>
      </c>
      <c r="CI4293">
        <v>337.87155249917254</v>
      </c>
      <c r="CJ4293">
        <v>482.97191714169674</v>
      </c>
      <c r="CK4293">
        <v>282.56267839291104</v>
      </c>
      <c r="CL4293">
        <v>243.76367316034521</v>
      </c>
      <c r="CM4293">
        <v>328.56881785058124</v>
      </c>
      <c r="CN4293">
        <v>408.92360683221716</v>
      </c>
      <c r="CO4293">
        <v>483.6180034527456</v>
      </c>
    </row>
    <row r="4294" spans="1:93" x14ac:dyDescent="0.25">
      <c r="A4294" s="1">
        <v>44587</v>
      </c>
      <c r="B4294">
        <v>158.32769889565031</v>
      </c>
      <c r="C4294">
        <v>166.44884623238693</v>
      </c>
      <c r="D4294">
        <v>126.79191230927738</v>
      </c>
      <c r="E4294">
        <v>142.90638267541217</v>
      </c>
      <c r="F4294">
        <v>153.4182405255479</v>
      </c>
      <c r="G4294">
        <v>181.02873920828617</v>
      </c>
      <c r="H4294">
        <v>136.53105787763843</v>
      </c>
      <c r="I4294">
        <v>131.64483241349907</v>
      </c>
      <c r="J4294">
        <v>148.23641066714822</v>
      </c>
      <c r="K4294">
        <v>161.67631495695986</v>
      </c>
      <c r="L4294">
        <v>172.29449053684326</v>
      </c>
      <c r="M4294">
        <v>146.38220567074831</v>
      </c>
      <c r="N4294">
        <v>177.89158799402813</v>
      </c>
      <c r="O4294">
        <v>198.32518890392078</v>
      </c>
      <c r="P4294">
        <v>254.52726097021784</v>
      </c>
      <c r="Q4294">
        <v>165.78141510924925</v>
      </c>
      <c r="R4294">
        <v>156.23995183895047</v>
      </c>
      <c r="S4294">
        <v>187.95341353656138</v>
      </c>
      <c r="T4294">
        <v>215.6366817317701</v>
      </c>
      <c r="U4294">
        <v>239.46602121436703</v>
      </c>
      <c r="V4294">
        <v>183.89265877002217</v>
      </c>
      <c r="W4294">
        <v>245.62222148388094</v>
      </c>
      <c r="X4294">
        <v>289.99375988964567</v>
      </c>
      <c r="Y4294">
        <v>416.54333494049854</v>
      </c>
      <c r="Z4294">
        <v>241.7763475363173</v>
      </c>
      <c r="AA4294">
        <v>212.2273706302355</v>
      </c>
      <c r="AB4294">
        <v>279.11031913105791</v>
      </c>
      <c r="AC4294">
        <v>344.30165561554713</v>
      </c>
      <c r="AD4294">
        <v>410.97715454286083</v>
      </c>
      <c r="AE4294">
        <v>227.10875466359624</v>
      </c>
      <c r="AF4294">
        <v>327.63651545596673</v>
      </c>
      <c r="AG4294">
        <v>402.22472193701896</v>
      </c>
      <c r="AH4294">
        <v>616.14575774509512</v>
      </c>
      <c r="AI4294">
        <v>328.77205709509781</v>
      </c>
      <c r="AJ4294">
        <v>274.48609167729882</v>
      </c>
      <c r="AK4294">
        <v>392.24592361703105</v>
      </c>
      <c r="AL4294">
        <v>504.27464816549605</v>
      </c>
      <c r="AM4294">
        <v>619.04792014846475</v>
      </c>
      <c r="AN4294">
        <v>214.06543219744566</v>
      </c>
      <c r="AO4294">
        <v>303.54230146104101</v>
      </c>
      <c r="AP4294">
        <v>361.86170954511351</v>
      </c>
      <c r="AQ4294">
        <v>524.09877739999206</v>
      </c>
      <c r="AR4294">
        <v>301.14944886890675</v>
      </c>
      <c r="AS4294">
        <v>259.13536015493565</v>
      </c>
      <c r="AT4294">
        <v>354.45430804915702</v>
      </c>
      <c r="AU4294">
        <v>444.16206935615367</v>
      </c>
      <c r="AV4294">
        <v>522.90858699351179</v>
      </c>
      <c r="AW4294">
        <v>141.33528747695891</v>
      </c>
      <c r="AX4294">
        <v>167.78243659064179</v>
      </c>
      <c r="AY4294">
        <v>185.81550702853767</v>
      </c>
      <c r="AZ4294">
        <v>234.86291856300235</v>
      </c>
      <c r="BA4294">
        <v>161.10334103647659</v>
      </c>
      <c r="BB4294">
        <v>151.06638776295537</v>
      </c>
      <c r="BC4294">
        <v>179.7411926866539</v>
      </c>
      <c r="BD4294">
        <v>203.97774837088468</v>
      </c>
      <c r="BE4294">
        <v>226.65100532626053</v>
      </c>
      <c r="BF4294">
        <v>150.32440569997368</v>
      </c>
      <c r="BG4294">
        <v>183.90031621368311</v>
      </c>
      <c r="BH4294">
        <v>206.28193352128181</v>
      </c>
      <c r="BI4294">
        <v>269.69454254191419</v>
      </c>
      <c r="BJ4294">
        <v>176.71750895523496</v>
      </c>
      <c r="BK4294">
        <v>163.06015301725733</v>
      </c>
      <c r="BL4294">
        <v>199.41583607333621</v>
      </c>
      <c r="BM4294">
        <v>230.90706517937377</v>
      </c>
      <c r="BN4294">
        <v>260.13471997943788</v>
      </c>
      <c r="BO4294">
        <v>161.21174290212602</v>
      </c>
      <c r="BP4294">
        <v>202.48221000274239</v>
      </c>
      <c r="BQ4294">
        <v>230.29566054642942</v>
      </c>
      <c r="BR4294">
        <v>305.02955308106237</v>
      </c>
      <c r="BS4294">
        <v>198.90890362072298</v>
      </c>
      <c r="BT4294">
        <v>179.54256870587622</v>
      </c>
      <c r="BU4294">
        <v>223.80712389108751</v>
      </c>
      <c r="BV4294">
        <v>261.23288425033934</v>
      </c>
      <c r="BW4294">
        <v>300.41284200479896</v>
      </c>
      <c r="BX4294">
        <v>196.45011427348348</v>
      </c>
      <c r="BY4294">
        <v>271.05192341618749</v>
      </c>
      <c r="BZ4294">
        <v>322.58699345333525</v>
      </c>
      <c r="CA4294">
        <v>463.36905750976348</v>
      </c>
      <c r="CB4294">
        <v>269.8147247623433</v>
      </c>
      <c r="CC4294">
        <v>232.5598173534286</v>
      </c>
      <c r="CD4294">
        <v>313.37509589241245</v>
      </c>
      <c r="CE4294">
        <v>389.51740514842317</v>
      </c>
      <c r="CF4294">
        <v>462.90809698606046</v>
      </c>
      <c r="CG4294">
        <v>205.79776609700667</v>
      </c>
      <c r="CH4294">
        <v>280.81875491077199</v>
      </c>
      <c r="CI4294">
        <v>333.92651549265571</v>
      </c>
      <c r="CJ4294">
        <v>475.08184312866302</v>
      </c>
      <c r="CK4294">
        <v>280.7762465409034</v>
      </c>
      <c r="CL4294">
        <v>242.20054528983854</v>
      </c>
      <c r="CM4294">
        <v>325.36812744906769</v>
      </c>
      <c r="CN4294">
        <v>404.08535389969649</v>
      </c>
      <c r="CO4294">
        <v>477.29105731021866</v>
      </c>
    </row>
    <row r="4295" spans="1:93" x14ac:dyDescent="0.25">
      <c r="A4295" s="1">
        <v>44588</v>
      </c>
      <c r="B4295">
        <v>161.23506874013984</v>
      </c>
      <c r="C4295">
        <v>166.63263222381028</v>
      </c>
      <c r="D4295">
        <v>127.014893052692</v>
      </c>
      <c r="E4295">
        <v>143.30774801355847</v>
      </c>
      <c r="F4295">
        <v>153.9310962354015</v>
      </c>
      <c r="G4295">
        <v>181.87606603326171</v>
      </c>
      <c r="H4295">
        <v>136.77633669539452</v>
      </c>
      <c r="I4295">
        <v>131.89011123125513</v>
      </c>
      <c r="J4295">
        <v>148.66007407963599</v>
      </c>
      <c r="K4295">
        <v>162.21146874115493</v>
      </c>
      <c r="L4295">
        <v>172.94113469274566</v>
      </c>
      <c r="M4295">
        <v>146.88231942949494</v>
      </c>
      <c r="N4295">
        <v>178.80846321839692</v>
      </c>
      <c r="O4295">
        <v>199.57547330078728</v>
      </c>
      <c r="P4295">
        <v>256.77777288457753</v>
      </c>
      <c r="Q4295">
        <v>166.36488116112025</v>
      </c>
      <c r="R4295">
        <v>156.78174174425934</v>
      </c>
      <c r="S4295">
        <v>188.9536410540546</v>
      </c>
      <c r="T4295">
        <v>217.01199456832322</v>
      </c>
      <c r="U4295">
        <v>241.17474322341792</v>
      </c>
      <c r="V4295">
        <v>185.14256778192913</v>
      </c>
      <c r="W4295">
        <v>248.20536677515531</v>
      </c>
      <c r="X4295">
        <v>293.7434869253666</v>
      </c>
      <c r="Y4295">
        <v>424.04278901194033</v>
      </c>
      <c r="Z4295">
        <v>243.44289288552662</v>
      </c>
      <c r="AA4295">
        <v>213.7272614445238</v>
      </c>
      <c r="AB4295">
        <v>282.11010075963458</v>
      </c>
      <c r="AC4295">
        <v>348.71800079095163</v>
      </c>
      <c r="AD4295">
        <v>416.89339053255389</v>
      </c>
      <c r="AE4295">
        <v>229.18706490441741</v>
      </c>
      <c r="AF4295">
        <v>332.23067493567652</v>
      </c>
      <c r="AG4295">
        <v>409.00657640706697</v>
      </c>
      <c r="AH4295">
        <v>630.69392943084335</v>
      </c>
      <c r="AI4295">
        <v>331.83483008157106</v>
      </c>
      <c r="AJ4295">
        <v>277.00194091618766</v>
      </c>
      <c r="AK4295">
        <v>397.71516109287609</v>
      </c>
      <c r="AL4295">
        <v>512.80665862781427</v>
      </c>
      <c r="AM4295">
        <v>630.75208834677312</v>
      </c>
      <c r="AN4295">
        <v>216.26803065025641</v>
      </c>
      <c r="AO4295">
        <v>308.31459810879767</v>
      </c>
      <c r="AP4295">
        <v>368.71423806496927</v>
      </c>
      <c r="AQ4295">
        <v>538.04856760112716</v>
      </c>
      <c r="AR4295">
        <v>304.20861338669954</v>
      </c>
      <c r="AS4295">
        <v>261.82742493059322</v>
      </c>
      <c r="AT4295">
        <v>359.96080418118413</v>
      </c>
      <c r="AU4295">
        <v>452.60536342526149</v>
      </c>
      <c r="AV4295">
        <v>533.92157925756567</v>
      </c>
      <c r="AW4295">
        <v>141.74984807156073</v>
      </c>
      <c r="AX4295">
        <v>168.50791763119494</v>
      </c>
      <c r="AY4295">
        <v>186.78281508260858</v>
      </c>
      <c r="AZ4295">
        <v>236.59025437384332</v>
      </c>
      <c r="BA4295">
        <v>161.55244834729521</v>
      </c>
      <c r="BB4295">
        <v>151.48094835755717</v>
      </c>
      <c r="BC4295">
        <v>180.5357671596407</v>
      </c>
      <c r="BD4295">
        <v>205.04869657360612</v>
      </c>
      <c r="BE4295">
        <v>227.96378054249962</v>
      </c>
      <c r="BF4295">
        <v>150.91866825361114</v>
      </c>
      <c r="BG4295">
        <v>185.03931944148817</v>
      </c>
      <c r="BH4295">
        <v>207.81711178484522</v>
      </c>
      <c r="BI4295">
        <v>272.56681155116172</v>
      </c>
      <c r="BJ4295">
        <v>177.46033714728176</v>
      </c>
      <c r="BK4295">
        <v>163.70393745036455</v>
      </c>
      <c r="BL4295">
        <v>200.6538830600808</v>
      </c>
      <c r="BM4295">
        <v>232.6403309608163</v>
      </c>
      <c r="BN4295">
        <v>262.31368267610844</v>
      </c>
      <c r="BO4295">
        <v>162.22420633560677</v>
      </c>
      <c r="BP4295">
        <v>204.50713686970397</v>
      </c>
      <c r="BQ4295">
        <v>233.02152363656995</v>
      </c>
      <c r="BR4295">
        <v>310.1697520510416</v>
      </c>
      <c r="BS4295">
        <v>200.23289426450552</v>
      </c>
      <c r="BT4295">
        <v>180.71079574450789</v>
      </c>
      <c r="BU4295">
        <v>225.98781436319996</v>
      </c>
      <c r="BV4295">
        <v>264.34815635335707</v>
      </c>
      <c r="BW4295">
        <v>304.3848139361466</v>
      </c>
      <c r="BX4295">
        <v>198.02549407658046</v>
      </c>
      <c r="BY4295">
        <v>274.49806673546209</v>
      </c>
      <c r="BZ4295">
        <v>327.51005533801327</v>
      </c>
      <c r="CA4295">
        <v>473.21518127911952</v>
      </c>
      <c r="CB4295">
        <v>272.07933322929512</v>
      </c>
      <c r="CC4295">
        <v>234.5290421072998</v>
      </c>
      <c r="CD4295">
        <v>317.31354540015485</v>
      </c>
      <c r="CE4295">
        <v>395.4250794100368</v>
      </c>
      <c r="CF4295">
        <v>470.78499600154515</v>
      </c>
      <c r="CG4295">
        <v>207.72476126237331</v>
      </c>
      <c r="CH4295">
        <v>284.89945055507775</v>
      </c>
      <c r="CI4295">
        <v>339.82085364554177</v>
      </c>
      <c r="CJ4295">
        <v>486.75716677764899</v>
      </c>
      <c r="CK4295">
        <v>283.49671030377391</v>
      </c>
      <c r="CL4295">
        <v>244.46759842556398</v>
      </c>
      <c r="CM4295">
        <v>330.1289390340911</v>
      </c>
      <c r="CN4295">
        <v>411.22657127723164</v>
      </c>
      <c r="CO4295">
        <v>486.58597516669283</v>
      </c>
    </row>
    <row r="4296" spans="1:93" x14ac:dyDescent="0.25">
      <c r="A4296" s="1">
        <v>44589</v>
      </c>
      <c r="B4296">
        <v>161.29141311697103</v>
      </c>
      <c r="C4296">
        <v>167.0206248723706</v>
      </c>
      <c r="D4296">
        <v>127.03078918296835</v>
      </c>
      <c r="E4296">
        <v>143.33520496585396</v>
      </c>
      <c r="F4296">
        <v>153.96722380421139</v>
      </c>
      <c r="G4296">
        <v>181.93531524610989</v>
      </c>
      <c r="H4296">
        <v>136.79367792842325</v>
      </c>
      <c r="I4296">
        <v>131.90600736153152</v>
      </c>
      <c r="J4296">
        <v>148.68897613468391</v>
      </c>
      <c r="K4296">
        <v>162.24904141271722</v>
      </c>
      <c r="L4296">
        <v>172.98593287806992</v>
      </c>
      <c r="M4296">
        <v>146.920062808929</v>
      </c>
      <c r="N4296">
        <v>178.87814330350599</v>
      </c>
      <c r="O4296">
        <v>199.66838008093268</v>
      </c>
      <c r="P4296">
        <v>256.94326308671162</v>
      </c>
      <c r="Q4296">
        <v>166.40843121431345</v>
      </c>
      <c r="R4296">
        <v>156.82238846057294</v>
      </c>
      <c r="S4296">
        <v>189.02622447604318</v>
      </c>
      <c r="T4296">
        <v>217.11361135910732</v>
      </c>
      <c r="U4296">
        <v>241.29958670923835</v>
      </c>
      <c r="V4296">
        <v>185.22344072966754</v>
      </c>
      <c r="W4296">
        <v>248.37216722986585</v>
      </c>
      <c r="X4296">
        <v>293.98105120934832</v>
      </c>
      <c r="Y4296">
        <v>424.51791757990361</v>
      </c>
      <c r="Z4296">
        <v>243.54903862943337</v>
      </c>
      <c r="AA4296">
        <v>213.82329806996316</v>
      </c>
      <c r="AB4296">
        <v>282.30217401051334</v>
      </c>
      <c r="AC4296">
        <v>349.00105610803621</v>
      </c>
      <c r="AD4296">
        <v>417.26742791584417</v>
      </c>
      <c r="AE4296">
        <v>229.30320424554051</v>
      </c>
      <c r="AF4296">
        <v>332.48618148614736</v>
      </c>
      <c r="AG4296">
        <v>409.38402926571717</v>
      </c>
      <c r="AH4296">
        <v>631.50690481870515</v>
      </c>
      <c r="AI4296">
        <v>332.00323212619958</v>
      </c>
      <c r="AJ4296">
        <v>277.14130812553532</v>
      </c>
      <c r="AK4296">
        <v>398.02293034685232</v>
      </c>
      <c r="AL4296">
        <v>513.28282992641903</v>
      </c>
      <c r="AM4296">
        <v>631.40246865706263</v>
      </c>
      <c r="AN4296">
        <v>216.36650587607485</v>
      </c>
      <c r="AO4296">
        <v>308.52709728030072</v>
      </c>
      <c r="AP4296">
        <v>369.02002955566877</v>
      </c>
      <c r="AQ4296">
        <v>538.665333489148</v>
      </c>
      <c r="AR4296">
        <v>304.34855186549419</v>
      </c>
      <c r="AS4296">
        <v>261.94663178289977</v>
      </c>
      <c r="AT4296">
        <v>360.20958369904122</v>
      </c>
      <c r="AU4296">
        <v>452.97853270204735</v>
      </c>
      <c r="AV4296">
        <v>534.41395538665802</v>
      </c>
      <c r="AW4296">
        <v>141.76748580418447</v>
      </c>
      <c r="AX4296">
        <v>168.54025347433856</v>
      </c>
      <c r="AY4296">
        <v>186.826909414168</v>
      </c>
      <c r="AZ4296">
        <v>236.66815435959828</v>
      </c>
      <c r="BA4296">
        <v>161.57302570202296</v>
      </c>
      <c r="BB4296">
        <v>151.50005590123294</v>
      </c>
      <c r="BC4296">
        <v>180.57104262488824</v>
      </c>
      <c r="BD4296">
        <v>205.09720033832147</v>
      </c>
      <c r="BE4296">
        <v>228.02404279563083</v>
      </c>
      <c r="BF4296">
        <v>150.95765382722038</v>
      </c>
      <c r="BG4296">
        <v>185.11429169842904</v>
      </c>
      <c r="BH4296">
        <v>207.91607516400714</v>
      </c>
      <c r="BI4296">
        <v>272.74974385809747</v>
      </c>
      <c r="BJ4296">
        <v>177.50831939172392</v>
      </c>
      <c r="BK4296">
        <v>163.74592191425143</v>
      </c>
      <c r="BL4296">
        <v>200.73485309757703</v>
      </c>
      <c r="BM4296">
        <v>232.7512899010888</v>
      </c>
      <c r="BN4296">
        <v>262.45463051915732</v>
      </c>
      <c r="BO4296">
        <v>162.29798021000354</v>
      </c>
      <c r="BP4296">
        <v>204.6494150560406</v>
      </c>
      <c r="BQ4296">
        <v>233.21649744747569</v>
      </c>
      <c r="BR4296">
        <v>310.53335186056853</v>
      </c>
      <c r="BS4296">
        <v>200.32774638872993</v>
      </c>
      <c r="BT4296">
        <v>180.79510874381847</v>
      </c>
      <c r="BU4296">
        <v>226.14590123690732</v>
      </c>
      <c r="BV4296">
        <v>264.56947797654749</v>
      </c>
      <c r="BW4296">
        <v>304.66937030881985</v>
      </c>
      <c r="BX4296">
        <v>198.11525324237692</v>
      </c>
      <c r="BY4296">
        <v>274.68814496891343</v>
      </c>
      <c r="BZ4296">
        <v>327.78461278633182</v>
      </c>
      <c r="CA4296">
        <v>473.76957612668599</v>
      </c>
      <c r="CB4296">
        <v>272.20605205159598</v>
      </c>
      <c r="CC4296">
        <v>234.6399210768131</v>
      </c>
      <c r="CD4296">
        <v>317.53530333918138</v>
      </c>
      <c r="CE4296">
        <v>395.75771631857657</v>
      </c>
      <c r="CF4296">
        <v>471.22851187959827</v>
      </c>
      <c r="CG4296">
        <v>207.81140781610043</v>
      </c>
      <c r="CH4296">
        <v>285.08237105739062</v>
      </c>
      <c r="CI4296">
        <v>340.08079330672325</v>
      </c>
      <c r="CJ4296">
        <v>487.2722324025828</v>
      </c>
      <c r="CK4296">
        <v>283.61705273950605</v>
      </c>
      <c r="CL4296">
        <v>244.57349976900829</v>
      </c>
      <c r="CM4296">
        <v>330.34074172097962</v>
      </c>
      <c r="CN4296">
        <v>411.54427530756453</v>
      </c>
      <c r="CO4296">
        <v>486.99995314561136</v>
      </c>
    </row>
    <row r="4297" spans="1:93" x14ac:dyDescent="0.25">
      <c r="A4297" s="1">
        <v>44592</v>
      </c>
      <c r="B4297">
        <v>160.45751633986936</v>
      </c>
      <c r="C4297">
        <v>167.04104553808429</v>
      </c>
      <c r="D4297">
        <v>127.00768885410783</v>
      </c>
      <c r="E4297">
        <v>143.29611210162844</v>
      </c>
      <c r="F4297">
        <v>153.91746924974251</v>
      </c>
      <c r="G4297">
        <v>181.85179867253726</v>
      </c>
      <c r="H4297">
        <v>136.76880065118883</v>
      </c>
      <c r="I4297">
        <v>131.88290703267097</v>
      </c>
      <c r="J4297">
        <v>148.64810632208449</v>
      </c>
      <c r="K4297">
        <v>162.1957329615006</v>
      </c>
      <c r="L4297">
        <v>172.92373968498387</v>
      </c>
      <c r="M4297">
        <v>146.84796563145989</v>
      </c>
      <c r="N4297">
        <v>178.74836838406162</v>
      </c>
      <c r="O4297">
        <v>199.49054037650887</v>
      </c>
      <c r="P4297">
        <v>256.62603550584754</v>
      </c>
      <c r="Q4297">
        <v>166.32672107984848</v>
      </c>
      <c r="R4297">
        <v>156.74548480460589</v>
      </c>
      <c r="S4297">
        <v>188.88683659960293</v>
      </c>
      <c r="T4297">
        <v>216.92135221918969</v>
      </c>
      <c r="U4297">
        <v>241.05926278434134</v>
      </c>
      <c r="V4297">
        <v>184.93252851892134</v>
      </c>
      <c r="W4297">
        <v>247.79034280837345</v>
      </c>
      <c r="X4297">
        <v>293.13893691508287</v>
      </c>
      <c r="Y4297">
        <v>422.83368899137298</v>
      </c>
      <c r="Z4297">
        <v>243.16625940476732</v>
      </c>
      <c r="AA4297">
        <v>213.486452352257</v>
      </c>
      <c r="AB4297">
        <v>281.62848257510103</v>
      </c>
      <c r="AC4297">
        <v>348.00583012390445</v>
      </c>
      <c r="AD4297">
        <v>415.950667382993</v>
      </c>
      <c r="AE4297">
        <v>228.70617791249975</v>
      </c>
      <c r="AF4297">
        <v>331.16234048679604</v>
      </c>
      <c r="AG4297">
        <v>407.41124660001719</v>
      </c>
      <c r="AH4297">
        <v>627.24984748745783</v>
      </c>
      <c r="AI4297">
        <v>331.12067145996531</v>
      </c>
      <c r="AJ4297">
        <v>276.41449345922479</v>
      </c>
      <c r="AK4297">
        <v>396.41355501430758</v>
      </c>
      <c r="AL4297">
        <v>510.79089392764001</v>
      </c>
      <c r="AM4297">
        <v>628.00201432539552</v>
      </c>
      <c r="AN4297">
        <v>215.66408374993239</v>
      </c>
      <c r="AO4297">
        <v>306.9945399141717</v>
      </c>
      <c r="AP4297">
        <v>366.81697834185843</v>
      </c>
      <c r="AQ4297">
        <v>534.22730278306619</v>
      </c>
      <c r="AR4297">
        <v>303.35877523320255</v>
      </c>
      <c r="AS4297">
        <v>261.08456826445223</v>
      </c>
      <c r="AT4297">
        <v>358.42160010522406</v>
      </c>
      <c r="AU4297">
        <v>450.29655731132169</v>
      </c>
      <c r="AV4297">
        <v>530.86991647748482</v>
      </c>
      <c r="AW4297">
        <v>141.67256336321509</v>
      </c>
      <c r="AX4297">
        <v>168.36396894110953</v>
      </c>
      <c r="AY4297">
        <v>186.59638348609931</v>
      </c>
      <c r="AZ4297">
        <v>236.25456372394567</v>
      </c>
      <c r="BA4297">
        <v>161.46454291234357</v>
      </c>
      <c r="BB4297">
        <v>151.39835328590854</v>
      </c>
      <c r="BC4297">
        <v>180.38119774294933</v>
      </c>
      <c r="BD4297">
        <v>204.83955371283292</v>
      </c>
      <c r="BE4297">
        <v>227.70537460094764</v>
      </c>
      <c r="BF4297">
        <v>150.80436820553641</v>
      </c>
      <c r="BG4297">
        <v>184.82815853795231</v>
      </c>
      <c r="BH4297">
        <v>207.52775158907443</v>
      </c>
      <c r="BI4297">
        <v>272.03441095690562</v>
      </c>
      <c r="BJ4297">
        <v>177.32437664570315</v>
      </c>
      <c r="BK4297">
        <v>163.57219820967623</v>
      </c>
      <c r="BL4297">
        <v>200.41806281276345</v>
      </c>
      <c r="BM4297">
        <v>232.31187111892808</v>
      </c>
      <c r="BN4297">
        <v>261.90280228109503</v>
      </c>
      <c r="BO4297">
        <v>162.01597569234457</v>
      </c>
      <c r="BP4297">
        <v>204.10303130307631</v>
      </c>
      <c r="BQ4297">
        <v>232.45861030626719</v>
      </c>
      <c r="BR4297">
        <v>309.12332927227351</v>
      </c>
      <c r="BS4297">
        <v>199.97524074165625</v>
      </c>
      <c r="BT4297">
        <v>180.47785366145212</v>
      </c>
      <c r="BU4297">
        <v>225.52901635452827</v>
      </c>
      <c r="BV4297">
        <v>263.70583914121676</v>
      </c>
      <c r="BW4297">
        <v>303.55897752053755</v>
      </c>
      <c r="BX4297">
        <v>197.65177049704178</v>
      </c>
      <c r="BY4297">
        <v>273.71483120370959</v>
      </c>
      <c r="BZ4297">
        <v>326.37099041305964</v>
      </c>
      <c r="CA4297">
        <v>470.91915724287492</v>
      </c>
      <c r="CB4297">
        <v>271.55717620812686</v>
      </c>
      <c r="CC4297">
        <v>234.08374178241093</v>
      </c>
      <c r="CD4297">
        <v>316.39977061311032</v>
      </c>
      <c r="CE4297">
        <v>394.04283016083656</v>
      </c>
      <c r="CF4297">
        <v>468.98062056472281</v>
      </c>
      <c r="CG4297">
        <v>207.22845793716345</v>
      </c>
      <c r="CH4297">
        <v>283.86095226342746</v>
      </c>
      <c r="CI4297">
        <v>338.33194366991239</v>
      </c>
      <c r="CJ4297">
        <v>483.77453312896108</v>
      </c>
      <c r="CK4297">
        <v>282.81202671621219</v>
      </c>
      <c r="CL4297">
        <v>243.87951181789288</v>
      </c>
      <c r="CM4297">
        <v>328.92500630070418</v>
      </c>
      <c r="CN4297">
        <v>409.40679241812904</v>
      </c>
      <c r="CO4297">
        <v>484.19624182310503</v>
      </c>
    </row>
    <row r="4298" spans="1:93" x14ac:dyDescent="0.25">
      <c r="A4298" s="1">
        <v>44593</v>
      </c>
      <c r="B4298">
        <v>159.70250169033139</v>
      </c>
      <c r="C4298">
        <v>166.91852154380209</v>
      </c>
      <c r="D4298">
        <v>127.01609904738915</v>
      </c>
      <c r="E4298">
        <v>143.31113030391657</v>
      </c>
      <c r="F4298">
        <v>153.93669254867129</v>
      </c>
      <c r="G4298">
        <v>181.88363726138795</v>
      </c>
      <c r="H4298">
        <v>136.77841230065323</v>
      </c>
      <c r="I4298">
        <v>131.89191795404381</v>
      </c>
      <c r="J4298">
        <v>148.66372525246413</v>
      </c>
      <c r="K4298">
        <v>162.21615771661234</v>
      </c>
      <c r="L4298">
        <v>172.94776880864481</v>
      </c>
      <c r="M4298">
        <v>146.82208171758992</v>
      </c>
      <c r="N4298">
        <v>178.70116830582811</v>
      </c>
      <c r="O4298">
        <v>199.42659188341835</v>
      </c>
      <c r="P4298">
        <v>256.51184176818589</v>
      </c>
      <c r="Q4298">
        <v>166.29779199964088</v>
      </c>
      <c r="R4298">
        <v>156.71807830756711</v>
      </c>
      <c r="S4298">
        <v>188.83659135503177</v>
      </c>
      <c r="T4298">
        <v>216.85131339342382</v>
      </c>
      <c r="U4298">
        <v>240.9739981268873</v>
      </c>
      <c r="V4298">
        <v>184.66972784457977</v>
      </c>
      <c r="W4298">
        <v>247.25222714186449</v>
      </c>
      <c r="X4298">
        <v>292.36304920988391</v>
      </c>
      <c r="Y4298">
        <v>421.26939926314924</v>
      </c>
      <c r="Z4298">
        <v>242.8158585056452</v>
      </c>
      <c r="AA4298">
        <v>213.1735944066123</v>
      </c>
      <c r="AB4298">
        <v>281.01528100163733</v>
      </c>
      <c r="AC4298">
        <v>347.07977060479601</v>
      </c>
      <c r="AD4298">
        <v>414.72426423606549</v>
      </c>
      <c r="AE4298">
        <v>228.071858290558</v>
      </c>
      <c r="AF4298">
        <v>329.79972796558781</v>
      </c>
      <c r="AG4298">
        <v>405.39082113753597</v>
      </c>
      <c r="AH4298">
        <v>622.88009009185885</v>
      </c>
      <c r="AI4298">
        <v>330.20443200604944</v>
      </c>
      <c r="AJ4298">
        <v>275.66270724062707</v>
      </c>
      <c r="AK4298">
        <v>394.76902266112518</v>
      </c>
      <c r="AL4298">
        <v>508.25361543987293</v>
      </c>
      <c r="AM4298">
        <v>624.52500306438128</v>
      </c>
      <c r="AN4298">
        <v>214.93484124606957</v>
      </c>
      <c r="AO4298">
        <v>305.41937610582795</v>
      </c>
      <c r="AP4298">
        <v>364.5417417298064</v>
      </c>
      <c r="AQ4298">
        <v>529.61849015865323</v>
      </c>
      <c r="AR4298">
        <v>302.33783572779464</v>
      </c>
      <c r="AS4298">
        <v>260.20947725981694</v>
      </c>
      <c r="AT4298">
        <v>356.58390899548971</v>
      </c>
      <c r="AU4298">
        <v>447.4962660964884</v>
      </c>
      <c r="AV4298">
        <v>527.22370395817074</v>
      </c>
      <c r="AW4298">
        <v>141.63728111948407</v>
      </c>
      <c r="AX4298">
        <v>168.30001987434713</v>
      </c>
      <c r="AY4298">
        <v>186.51038301700504</v>
      </c>
      <c r="AZ4298">
        <v>236.10240904785576</v>
      </c>
      <c r="BA4298">
        <v>161.42264524791304</v>
      </c>
      <c r="BB4298">
        <v>151.36086590194435</v>
      </c>
      <c r="BC4298">
        <v>180.31283839572052</v>
      </c>
      <c r="BD4298">
        <v>204.74473268280587</v>
      </c>
      <c r="BE4298">
        <v>227.58850216858869</v>
      </c>
      <c r="BF4298">
        <v>150.72398096996659</v>
      </c>
      <c r="BG4298">
        <v>184.67684138864439</v>
      </c>
      <c r="BH4298">
        <v>207.31969050877606</v>
      </c>
      <c r="BI4298">
        <v>271.65611808363593</v>
      </c>
      <c r="BJ4298">
        <v>177.22980342738569</v>
      </c>
      <c r="BK4298">
        <v>163.4823536522747</v>
      </c>
      <c r="BL4298">
        <v>200.25255968070798</v>
      </c>
      <c r="BM4298">
        <v>232.08016673405035</v>
      </c>
      <c r="BN4298">
        <v>261.61435396522688</v>
      </c>
      <c r="BO4298">
        <v>161.78246720053625</v>
      </c>
      <c r="BP4298">
        <v>203.66059416070271</v>
      </c>
      <c r="BQ4298">
        <v>231.85640419581412</v>
      </c>
      <c r="BR4298">
        <v>308.00494649571795</v>
      </c>
      <c r="BS4298">
        <v>199.69257256736194</v>
      </c>
      <c r="BT4298">
        <v>180.2197653284008</v>
      </c>
      <c r="BU4298">
        <v>225.04970945029012</v>
      </c>
      <c r="BV4298">
        <v>263.01760358641326</v>
      </c>
      <c r="BW4298">
        <v>302.68639315641173</v>
      </c>
      <c r="BX4298">
        <v>197.18595741542018</v>
      </c>
      <c r="BY4298">
        <v>272.74269955510795</v>
      </c>
      <c r="BZ4298">
        <v>324.97355116819483</v>
      </c>
      <c r="CA4298">
        <v>468.1040260104661</v>
      </c>
      <c r="CB4298">
        <v>270.90908844239243</v>
      </c>
      <c r="CC4298">
        <v>233.53691773007253</v>
      </c>
      <c r="CD4298">
        <v>315.26561702307509</v>
      </c>
      <c r="CE4298">
        <v>392.36185251846297</v>
      </c>
      <c r="CF4298">
        <v>466.73256612733149</v>
      </c>
      <c r="CG4298">
        <v>206.60521063748186</v>
      </c>
      <c r="CH4298">
        <v>282.56252038909071</v>
      </c>
      <c r="CI4298">
        <v>336.46220177086764</v>
      </c>
      <c r="CJ4298">
        <v>480.06101796835816</v>
      </c>
      <c r="CK4298">
        <v>281.95506167914999</v>
      </c>
      <c r="CL4298">
        <v>243.15238996826429</v>
      </c>
      <c r="CM4298">
        <v>327.41882532647367</v>
      </c>
      <c r="CN4298">
        <v>407.14752095678318</v>
      </c>
      <c r="CO4298">
        <v>481.23581714961745</v>
      </c>
    </row>
    <row r="4299" spans="1:93" x14ac:dyDescent="0.25">
      <c r="A4299" s="1">
        <v>44594</v>
      </c>
      <c r="B4299">
        <v>160.24340770791082</v>
      </c>
      <c r="C4299">
        <v>167.2452521952213</v>
      </c>
      <c r="D4299">
        <v>127.09052463532996</v>
      </c>
      <c r="E4299">
        <v>143.44137508281293</v>
      </c>
      <c r="F4299">
        <v>154.10415012153803</v>
      </c>
      <c r="G4299">
        <v>182.15808161691959</v>
      </c>
      <c r="H4299">
        <v>136.86214108708663</v>
      </c>
      <c r="I4299">
        <v>131.9709951412309</v>
      </c>
      <c r="J4299">
        <v>148.79862163060676</v>
      </c>
      <c r="K4299">
        <v>162.39291848797168</v>
      </c>
      <c r="L4299">
        <v>173.15709077472826</v>
      </c>
      <c r="M4299">
        <v>146.98345340671835</v>
      </c>
      <c r="N4299">
        <v>178.99843194369623</v>
      </c>
      <c r="O4299">
        <v>199.82577448284133</v>
      </c>
      <c r="P4299">
        <v>257.22527449906943</v>
      </c>
      <c r="Q4299">
        <v>166.47615018236172</v>
      </c>
      <c r="R4299">
        <v>156.8879432434918</v>
      </c>
      <c r="S4299">
        <v>189.15084148649242</v>
      </c>
      <c r="T4299">
        <v>217.28446898003173</v>
      </c>
      <c r="U4299">
        <v>241.50907267504991</v>
      </c>
      <c r="V4299">
        <v>185.06787340667998</v>
      </c>
      <c r="W4299">
        <v>248.06510766448571</v>
      </c>
      <c r="X4299">
        <v>293.507717700922</v>
      </c>
      <c r="Y4299">
        <v>423.57532564364612</v>
      </c>
      <c r="Z4299">
        <v>243.34671925511208</v>
      </c>
      <c r="AA4299">
        <v>213.63809756239584</v>
      </c>
      <c r="AB4299">
        <v>281.92769791478366</v>
      </c>
      <c r="AC4299">
        <v>348.44010127530498</v>
      </c>
      <c r="AD4299">
        <v>416.53250866393716</v>
      </c>
      <c r="AE4299">
        <v>228.72664766391932</v>
      </c>
      <c r="AF4299">
        <v>331.21843827453739</v>
      </c>
      <c r="AG4299">
        <v>407.48614713229222</v>
      </c>
      <c r="AH4299">
        <v>627.3763104556067</v>
      </c>
      <c r="AI4299">
        <v>331.14296344120066</v>
      </c>
      <c r="AJ4299">
        <v>276.44845448866067</v>
      </c>
      <c r="AK4299">
        <v>396.47147503186471</v>
      </c>
      <c r="AL4299">
        <v>510.89459924576363</v>
      </c>
      <c r="AM4299">
        <v>628.12634461786865</v>
      </c>
      <c r="AN4299">
        <v>215.60232434147326</v>
      </c>
      <c r="AO4299">
        <v>306.84969702455015</v>
      </c>
      <c r="AP4299">
        <v>366.61570706195346</v>
      </c>
      <c r="AQ4299">
        <v>533.81409818690486</v>
      </c>
      <c r="AR4299">
        <v>303.29138300694268</v>
      </c>
      <c r="AS4299">
        <v>261.01999244709282</v>
      </c>
      <c r="AT4299">
        <v>358.25261673399893</v>
      </c>
      <c r="AU4299">
        <v>450.02316638623074</v>
      </c>
      <c r="AV4299">
        <v>530.56111943518908</v>
      </c>
      <c r="AW4299">
        <v>141.78622552394316</v>
      </c>
      <c r="AX4299">
        <v>168.57308461585552</v>
      </c>
      <c r="AY4299">
        <v>186.8744693390162</v>
      </c>
      <c r="AZ4299">
        <v>236.73956011137523</v>
      </c>
      <c r="BA4299">
        <v>161.59641371978199</v>
      </c>
      <c r="BB4299">
        <v>151.51808499554005</v>
      </c>
      <c r="BC4299">
        <v>180.60245251550211</v>
      </c>
      <c r="BD4299">
        <v>205.14191776136352</v>
      </c>
      <c r="BE4299">
        <v>228.08498351678574</v>
      </c>
      <c r="BF4299">
        <v>150.93584837373163</v>
      </c>
      <c r="BG4299">
        <v>185.07827436419922</v>
      </c>
      <c r="BH4299">
        <v>207.86608539217016</v>
      </c>
      <c r="BI4299">
        <v>272.64854960653531</v>
      </c>
      <c r="BJ4299">
        <v>177.48627449510127</v>
      </c>
      <c r="BK4299">
        <v>163.71652288801505</v>
      </c>
      <c r="BL4299">
        <v>200.68744540422568</v>
      </c>
      <c r="BM4299">
        <v>232.69346711337028</v>
      </c>
      <c r="BN4299">
        <v>262.38376716837359</v>
      </c>
      <c r="BO4299">
        <v>162.13144474017435</v>
      </c>
      <c r="BP4299">
        <v>204.32531328382285</v>
      </c>
      <c r="BQ4299">
        <v>232.77039299010437</v>
      </c>
      <c r="BR4299">
        <v>309.68336228159649</v>
      </c>
      <c r="BS4299">
        <v>200.12463999739006</v>
      </c>
      <c r="BT4299">
        <v>180.60197882419487</v>
      </c>
      <c r="BU4299">
        <v>225.78090048572238</v>
      </c>
      <c r="BV4299">
        <v>264.04791822724962</v>
      </c>
      <c r="BW4299">
        <v>304.01583140265211</v>
      </c>
      <c r="BX4299">
        <v>197.72609481306884</v>
      </c>
      <c r="BY4299">
        <v>273.8645233809936</v>
      </c>
      <c r="BZ4299">
        <v>326.57318884584663</v>
      </c>
      <c r="CA4299">
        <v>471.324075881064</v>
      </c>
      <c r="CB4299">
        <v>271.63619647768877</v>
      </c>
      <c r="CC4299">
        <v>234.16015318889794</v>
      </c>
      <c r="CD4299">
        <v>316.55363697131418</v>
      </c>
      <c r="CE4299">
        <v>394.29388244082162</v>
      </c>
      <c r="CF4299">
        <v>469.28783150851575</v>
      </c>
      <c r="CG4299">
        <v>207.23111373328621</v>
      </c>
      <c r="CH4299">
        <v>283.86068977298129</v>
      </c>
      <c r="CI4299">
        <v>338.31672946213973</v>
      </c>
      <c r="CJ4299">
        <v>483.74689175476169</v>
      </c>
      <c r="CK4299">
        <v>282.81278073636349</v>
      </c>
      <c r="CL4299">
        <v>243.89420104477324</v>
      </c>
      <c r="CM4299">
        <v>328.92562907563234</v>
      </c>
      <c r="CN4299">
        <v>409.39613578245081</v>
      </c>
      <c r="CO4299">
        <v>484.17987985951203</v>
      </c>
    </row>
    <row r="4300" spans="1:93" x14ac:dyDescent="0.25">
      <c r="A4300" s="1">
        <v>44595</v>
      </c>
      <c r="B4300">
        <v>158.99256254225836</v>
      </c>
      <c r="C4300">
        <v>166.61221155809653</v>
      </c>
      <c r="D4300">
        <v>126.994500362427</v>
      </c>
      <c r="E4300">
        <v>143.27333260523275</v>
      </c>
      <c r="F4300">
        <v>153.88809550750636</v>
      </c>
      <c r="G4300">
        <v>181.80399211058992</v>
      </c>
      <c r="H4300">
        <v>136.76011529712721</v>
      </c>
      <c r="I4300">
        <v>131.86896935127152</v>
      </c>
      <c r="J4300">
        <v>148.62457763597016</v>
      </c>
      <c r="K4300">
        <v>162.16486083982718</v>
      </c>
      <c r="L4300">
        <v>172.88702250718873</v>
      </c>
      <c r="M4300">
        <v>146.72850345748299</v>
      </c>
      <c r="N4300">
        <v>178.52878730036795</v>
      </c>
      <c r="O4300">
        <v>199.20852723732415</v>
      </c>
      <c r="P4300">
        <v>256.11154577346235</v>
      </c>
      <c r="Q4300">
        <v>166.19436339636476</v>
      </c>
      <c r="R4300">
        <v>156.6195748758756</v>
      </c>
      <c r="S4300">
        <v>188.6543600064025</v>
      </c>
      <c r="T4300">
        <v>216.60012964261045</v>
      </c>
      <c r="U4300">
        <v>240.66371231705895</v>
      </c>
      <c r="V4300">
        <v>184.28225748853785</v>
      </c>
      <c r="W4300">
        <v>246.49387582820145</v>
      </c>
      <c r="X4300">
        <v>291.28180593285265</v>
      </c>
      <c r="Y4300">
        <v>419.09076811091825</v>
      </c>
      <c r="Z4300">
        <v>242.33196536084515</v>
      </c>
      <c r="AA4300">
        <v>212.75427965448594</v>
      </c>
      <c r="AB4300">
        <v>280.12732810237458</v>
      </c>
      <c r="AC4300">
        <v>345.78864755157531</v>
      </c>
      <c r="AD4300">
        <v>412.99723703229756</v>
      </c>
      <c r="AE4300">
        <v>227.38541460715544</v>
      </c>
      <c r="AF4300">
        <v>328.25847566650674</v>
      </c>
      <c r="AG4300">
        <v>403.09245263599666</v>
      </c>
      <c r="AH4300">
        <v>617.98767905825935</v>
      </c>
      <c r="AI4300">
        <v>329.15423856393005</v>
      </c>
      <c r="AJ4300">
        <v>274.78347552164342</v>
      </c>
      <c r="AK4300">
        <v>392.91027001907781</v>
      </c>
      <c r="AL4300">
        <v>505.39091877145654</v>
      </c>
      <c r="AM4300">
        <v>620.58768985054064</v>
      </c>
      <c r="AN4300">
        <v>214.14209324460285</v>
      </c>
      <c r="AO4300">
        <v>303.77278149900184</v>
      </c>
      <c r="AP4300">
        <v>362.18286266073972</v>
      </c>
      <c r="AQ4300">
        <v>524.79195605266978</v>
      </c>
      <c r="AR4300">
        <v>301.25748969344465</v>
      </c>
      <c r="AS4300">
        <v>259.24685468660732</v>
      </c>
      <c r="AT4300">
        <v>354.65419010242545</v>
      </c>
      <c r="AU4300">
        <v>444.54729977296682</v>
      </c>
      <c r="AV4300">
        <v>523.4164172826446</v>
      </c>
      <c r="AW4300">
        <v>141.56099112389131</v>
      </c>
      <c r="AX4300">
        <v>168.16015488242715</v>
      </c>
      <c r="AY4300">
        <v>186.33640938333679</v>
      </c>
      <c r="AZ4300">
        <v>235.77605740004236</v>
      </c>
      <c r="BA4300">
        <v>161.33364025305485</v>
      </c>
      <c r="BB4300">
        <v>151.28033757326313</v>
      </c>
      <c r="BC4300">
        <v>180.16449673762352</v>
      </c>
      <c r="BD4300">
        <v>204.54129269455862</v>
      </c>
      <c r="BE4300">
        <v>227.34671520550469</v>
      </c>
      <c r="BF4300">
        <v>150.56197299026181</v>
      </c>
      <c r="BG4300">
        <v>184.36987890078271</v>
      </c>
      <c r="BH4300">
        <v>206.9215581076148</v>
      </c>
      <c r="BI4300">
        <v>270.91691625151714</v>
      </c>
      <c r="BJ4300">
        <v>177.03368850458514</v>
      </c>
      <c r="BK4300">
        <v>163.30329220102203</v>
      </c>
      <c r="BL4300">
        <v>199.92001698552443</v>
      </c>
      <c r="BM4300">
        <v>231.6308739182455</v>
      </c>
      <c r="BN4300">
        <v>261.04568684858685</v>
      </c>
      <c r="BO4300">
        <v>161.44164857766853</v>
      </c>
      <c r="BP4300">
        <v>203.04426326774063</v>
      </c>
      <c r="BQ4300">
        <v>230.99663142937513</v>
      </c>
      <c r="BR4300">
        <v>306.39861865061641</v>
      </c>
      <c r="BS4300">
        <v>199.27060665333528</v>
      </c>
      <c r="BT4300">
        <v>179.8464877890695</v>
      </c>
      <c r="BU4300">
        <v>224.33561328809111</v>
      </c>
      <c r="BV4300">
        <v>262.04422461235174</v>
      </c>
      <c r="BW4300">
        <v>301.42088393417782</v>
      </c>
      <c r="BX4300">
        <v>196.68662938195257</v>
      </c>
      <c r="BY4300">
        <v>271.66085666702713</v>
      </c>
      <c r="BZ4300">
        <v>323.41321393525311</v>
      </c>
      <c r="CA4300">
        <v>464.96254744263229</v>
      </c>
      <c r="CB4300">
        <v>270.18094487412594</v>
      </c>
      <c r="CC4300">
        <v>232.91279467155843</v>
      </c>
      <c r="CD4300">
        <v>314.01734131939043</v>
      </c>
      <c r="CE4300">
        <v>390.46864965431365</v>
      </c>
      <c r="CF4300">
        <v>464.21524020466825</v>
      </c>
      <c r="CG4300">
        <v>205.93647135595089</v>
      </c>
      <c r="CH4300">
        <v>281.22345530063149</v>
      </c>
      <c r="CI4300">
        <v>334.52870176549186</v>
      </c>
      <c r="CJ4300">
        <v>476.21878607914493</v>
      </c>
      <c r="CK4300">
        <v>281.08659089991636</v>
      </c>
      <c r="CL4300">
        <v>242.40775979672154</v>
      </c>
      <c r="CM4300">
        <v>325.85684714417084</v>
      </c>
      <c r="CN4300">
        <v>404.84091260293746</v>
      </c>
      <c r="CO4300">
        <v>478.18616514962616</v>
      </c>
    </row>
    <row r="4301" spans="1:93" x14ac:dyDescent="0.25">
      <c r="A4301" s="1">
        <v>44596</v>
      </c>
      <c r="B4301">
        <v>156.64863646608075</v>
      </c>
      <c r="C4301">
        <v>165.46865427812924</v>
      </c>
      <c r="D4301">
        <v>126.78630394065109</v>
      </c>
      <c r="E4301">
        <v>142.91245880748781</v>
      </c>
      <c r="F4301">
        <v>153.43006337959937</v>
      </c>
      <c r="G4301">
        <v>181.04060523074492</v>
      </c>
      <c r="H4301">
        <v>136.53803911389957</v>
      </c>
      <c r="I4301">
        <v>131.66077292949555</v>
      </c>
      <c r="J4301">
        <v>148.24982407677351</v>
      </c>
      <c r="K4301">
        <v>161.67906918901676</v>
      </c>
      <c r="L4301">
        <v>172.31795228766788</v>
      </c>
      <c r="M4301">
        <v>146.14962080265707</v>
      </c>
      <c r="N4301">
        <v>177.43912583246029</v>
      </c>
      <c r="O4301">
        <v>197.74429463982324</v>
      </c>
      <c r="P4301">
        <v>253.48954786630961</v>
      </c>
      <c r="Q4301">
        <v>165.51332497892247</v>
      </c>
      <c r="R4301">
        <v>155.97258837930548</v>
      </c>
      <c r="S4301">
        <v>187.49659469675066</v>
      </c>
      <c r="T4301">
        <v>214.99968936162119</v>
      </c>
      <c r="U4301">
        <v>238.68870090647638</v>
      </c>
      <c r="V4301">
        <v>182.65166045507871</v>
      </c>
      <c r="W4301">
        <v>243.15856371430775</v>
      </c>
      <c r="X4301">
        <v>286.53825092642592</v>
      </c>
      <c r="Y4301">
        <v>409.6036580980649</v>
      </c>
      <c r="Z4301">
        <v>240.18254199855812</v>
      </c>
      <c r="AA4301">
        <v>210.90132848010052</v>
      </c>
      <c r="AB4301">
        <v>276.34730770662827</v>
      </c>
      <c r="AC4301">
        <v>340.15567598144372</v>
      </c>
      <c r="AD4301">
        <v>405.58543233475586</v>
      </c>
      <c r="AE4301">
        <v>224.80807619888111</v>
      </c>
      <c r="AF4301">
        <v>322.53105698145254</v>
      </c>
      <c r="AG4301">
        <v>394.69223856458393</v>
      </c>
      <c r="AH4301">
        <v>599.85085322225439</v>
      </c>
      <c r="AI4301">
        <v>325.3359594405606</v>
      </c>
      <c r="AJ4301">
        <v>271.63339524486361</v>
      </c>
      <c r="AK4301">
        <v>386.0373675970128</v>
      </c>
      <c r="AL4301">
        <v>494.79519420410645</v>
      </c>
      <c r="AM4301">
        <v>606.0782291817369</v>
      </c>
      <c r="AN4301">
        <v>211.52571942510212</v>
      </c>
      <c r="AO4301">
        <v>298.23814457313517</v>
      </c>
      <c r="AP4301">
        <v>354.23311143994931</v>
      </c>
      <c r="AQ4301">
        <v>508.59056432422329</v>
      </c>
      <c r="AR4301">
        <v>297.63481825105913</v>
      </c>
      <c r="AS4301">
        <v>256.12733205566423</v>
      </c>
      <c r="AT4301">
        <v>348.11325555367381</v>
      </c>
      <c r="AU4301">
        <v>434.68558306869528</v>
      </c>
      <c r="AV4301">
        <v>510.5358077097186</v>
      </c>
      <c r="AW4301">
        <v>141.08918525148925</v>
      </c>
      <c r="AX4301">
        <v>167.32755628407062</v>
      </c>
      <c r="AY4301">
        <v>185.22627791886137</v>
      </c>
      <c r="AZ4301">
        <v>233.80557405059844</v>
      </c>
      <c r="BA4301">
        <v>160.80632780742903</v>
      </c>
      <c r="BB4301">
        <v>150.7807784142492</v>
      </c>
      <c r="BC4301">
        <v>179.27639156604317</v>
      </c>
      <c r="BD4301">
        <v>203.32014808363564</v>
      </c>
      <c r="BE4301">
        <v>225.82028444185096</v>
      </c>
      <c r="BF4301">
        <v>149.81371498448254</v>
      </c>
      <c r="BG4301">
        <v>182.99807255685408</v>
      </c>
      <c r="BH4301">
        <v>205.05091309316663</v>
      </c>
      <c r="BI4301">
        <v>267.50818533630058</v>
      </c>
      <c r="BJ4301">
        <v>176.16072083117601</v>
      </c>
      <c r="BK4301">
        <v>162.51346430603283</v>
      </c>
      <c r="BL4301">
        <v>198.42350097396599</v>
      </c>
      <c r="BM4301">
        <v>229.55237945774761</v>
      </c>
      <c r="BN4301">
        <v>258.42678382835953</v>
      </c>
      <c r="BO4301">
        <v>160.17137922948606</v>
      </c>
      <c r="BP4301">
        <v>200.57058085285897</v>
      </c>
      <c r="BQ4301">
        <v>227.65381735521069</v>
      </c>
      <c r="BR4301">
        <v>300.18098447267067</v>
      </c>
      <c r="BS4301">
        <v>197.66605589773633</v>
      </c>
      <c r="BT4301">
        <v>178.44250587792044</v>
      </c>
      <c r="BU4301">
        <v>221.59450574727626</v>
      </c>
      <c r="BV4301">
        <v>258.23341656780434</v>
      </c>
      <c r="BW4301">
        <v>296.54037538589779</v>
      </c>
      <c r="BX4301">
        <v>194.72126601146692</v>
      </c>
      <c r="BY4301">
        <v>267.47377818207963</v>
      </c>
      <c r="BZ4301">
        <v>317.34622266114536</v>
      </c>
      <c r="CA4301">
        <v>452.82856489441679</v>
      </c>
      <c r="CB4301">
        <v>267.44652627171126</v>
      </c>
      <c r="CC4301">
        <v>230.52017839444554</v>
      </c>
      <c r="CD4301">
        <v>309.14665818383924</v>
      </c>
      <c r="CE4301">
        <v>383.11989966032405</v>
      </c>
      <c r="CF4301">
        <v>454.55932451489122</v>
      </c>
      <c r="CG4301">
        <v>203.59142964031537</v>
      </c>
      <c r="CH4301">
        <v>276.43957020073498</v>
      </c>
      <c r="CI4301">
        <v>327.68117995583617</v>
      </c>
      <c r="CJ4301">
        <v>462.52374245983344</v>
      </c>
      <c r="CK4301">
        <v>277.89733416665206</v>
      </c>
      <c r="CL4301">
        <v>239.68751140658426</v>
      </c>
      <c r="CM4301">
        <v>320.32254869527105</v>
      </c>
      <c r="CN4301">
        <v>396.49256409527499</v>
      </c>
      <c r="CO4301">
        <v>467.21136992045206</v>
      </c>
    </row>
    <row r="4302" spans="1:93" x14ac:dyDescent="0.25">
      <c r="A4302" s="1">
        <v>44599</v>
      </c>
      <c r="B4302">
        <v>156.7500563443769</v>
      </c>
      <c r="C4302">
        <v>165.65244026955256</v>
      </c>
      <c r="D4302">
        <v>126.88627743844145</v>
      </c>
      <c r="E4302">
        <v>143.08116408500905</v>
      </c>
      <c r="F4302">
        <v>153.64875540601579</v>
      </c>
      <c r="G4302">
        <v>181.40300916023503</v>
      </c>
      <c r="H4302">
        <v>136.64426095530183</v>
      </c>
      <c r="I4302">
        <v>131.76074642728594</v>
      </c>
      <c r="J4302">
        <v>148.42477769790671</v>
      </c>
      <c r="K4302">
        <v>161.91025790265701</v>
      </c>
      <c r="L4302">
        <v>172.59287940659144</v>
      </c>
      <c r="M4302">
        <v>146.27849825559755</v>
      </c>
      <c r="N4302">
        <v>177.68256102134794</v>
      </c>
      <c r="O4302">
        <v>198.07364813067124</v>
      </c>
      <c r="P4302">
        <v>254.07665626303859</v>
      </c>
      <c r="Q4302">
        <v>165.66368200735303</v>
      </c>
      <c r="R4302">
        <v>156.1157855492394</v>
      </c>
      <c r="S4302">
        <v>187.75434960263166</v>
      </c>
      <c r="T4302">
        <v>215.35768228645594</v>
      </c>
      <c r="U4302">
        <v>239.12545227477477</v>
      </c>
      <c r="V4302">
        <v>182.82311195619278</v>
      </c>
      <c r="W4302">
        <v>243.50892112962779</v>
      </c>
      <c r="X4302">
        <v>287.03769660358427</v>
      </c>
      <c r="Y4302">
        <v>410.60254945238171</v>
      </c>
      <c r="Z4302">
        <v>240.41362880440749</v>
      </c>
      <c r="AA4302">
        <v>211.10259763358221</v>
      </c>
      <c r="AB4302">
        <v>276.74239160049979</v>
      </c>
      <c r="AC4302">
        <v>340.74457461570501</v>
      </c>
      <c r="AD4302">
        <v>406.37560012249889</v>
      </c>
      <c r="AE4302">
        <v>224.98665573822859</v>
      </c>
      <c r="AF4302">
        <v>322.91900563589707</v>
      </c>
      <c r="AG4302">
        <v>395.26492467352574</v>
      </c>
      <c r="AH4302">
        <v>601.07012042193708</v>
      </c>
      <c r="AI4302">
        <v>325.59459187685701</v>
      </c>
      <c r="AJ4302">
        <v>271.84892227511057</v>
      </c>
      <c r="AK4302">
        <v>386.49921123325629</v>
      </c>
      <c r="AL4302">
        <v>495.50951236149638</v>
      </c>
      <c r="AM4302">
        <v>607.05733769057315</v>
      </c>
      <c r="AN4302">
        <v>211.67873859640119</v>
      </c>
      <c r="AO4302">
        <v>298.56685242259238</v>
      </c>
      <c r="AP4302">
        <v>354.70350370727596</v>
      </c>
      <c r="AQ4302">
        <v>509.5426836123064</v>
      </c>
      <c r="AR4302">
        <v>297.85017856622079</v>
      </c>
      <c r="AS4302">
        <v>256.31435548725199</v>
      </c>
      <c r="AT4302">
        <v>348.49863717027881</v>
      </c>
      <c r="AU4302">
        <v>435.26365549360293</v>
      </c>
      <c r="AV4302">
        <v>511.29523618949906</v>
      </c>
      <c r="AW4302">
        <v>141.14173392285008</v>
      </c>
      <c r="AX4302">
        <v>167.42097614426763</v>
      </c>
      <c r="AY4302">
        <v>185.35181085600115</v>
      </c>
      <c r="AZ4302">
        <v>234.02452684793525</v>
      </c>
      <c r="BA4302">
        <v>160.86471522005218</v>
      </c>
      <c r="BB4302">
        <v>150.83624645624118</v>
      </c>
      <c r="BC4302">
        <v>179.37565016750253</v>
      </c>
      <c r="BD4302">
        <v>203.45735850330001</v>
      </c>
      <c r="BE4302">
        <v>225.98960793845811</v>
      </c>
      <c r="BF4302">
        <v>149.87180396925393</v>
      </c>
      <c r="BG4302">
        <v>183.10507858143288</v>
      </c>
      <c r="BH4302">
        <v>205.19460689760103</v>
      </c>
      <c r="BI4302">
        <v>267.77111442526569</v>
      </c>
      <c r="BJ4302">
        <v>176.22798176091129</v>
      </c>
      <c r="BK4302">
        <v>162.57461060579217</v>
      </c>
      <c r="BL4302">
        <v>198.5396789435087</v>
      </c>
      <c r="BM4302">
        <v>229.71441715210986</v>
      </c>
      <c r="BN4302">
        <v>258.63162393255328</v>
      </c>
      <c r="BO4302">
        <v>160.26830653762599</v>
      </c>
      <c r="BP4302">
        <v>200.7595891037318</v>
      </c>
      <c r="BQ4302">
        <v>227.91067472178145</v>
      </c>
      <c r="BR4302">
        <v>300.6559282825562</v>
      </c>
      <c r="BS4302">
        <v>197.78721503291126</v>
      </c>
      <c r="BT4302">
        <v>178.55397228228131</v>
      </c>
      <c r="BU4302">
        <v>221.80289945977708</v>
      </c>
      <c r="BV4302">
        <v>258.52419849222406</v>
      </c>
      <c r="BW4302">
        <v>296.91354552223646</v>
      </c>
      <c r="BX4302">
        <v>194.86283979974667</v>
      </c>
      <c r="BY4302">
        <v>267.76825166170153</v>
      </c>
      <c r="BZ4302">
        <v>317.76528107445341</v>
      </c>
      <c r="CA4302">
        <v>453.67234467256407</v>
      </c>
      <c r="CB4302">
        <v>267.63906662377167</v>
      </c>
      <c r="CC4302">
        <v>230.68440398884999</v>
      </c>
      <c r="CD4302">
        <v>309.48643527571062</v>
      </c>
      <c r="CE4302">
        <v>383.62956529813124</v>
      </c>
      <c r="CF4302">
        <v>455.2332157471028</v>
      </c>
      <c r="CG4302">
        <v>203.73314311493954</v>
      </c>
      <c r="CH4302">
        <v>276.73389818649292</v>
      </c>
      <c r="CI4302">
        <v>328.10086986145393</v>
      </c>
      <c r="CJ4302">
        <v>463.35222123455935</v>
      </c>
      <c r="CK4302">
        <v>278.09355282382393</v>
      </c>
      <c r="CL4302">
        <v>239.85647747248237</v>
      </c>
      <c r="CM4302">
        <v>320.66048082706715</v>
      </c>
      <c r="CN4302">
        <v>396.99946229296916</v>
      </c>
      <c r="CO4302">
        <v>467.87633314753469</v>
      </c>
    </row>
    <row r="4303" spans="1:93" x14ac:dyDescent="0.25">
      <c r="A4303" s="1">
        <v>44600</v>
      </c>
      <c r="B4303">
        <v>155.70205093531669</v>
      </c>
      <c r="C4303">
        <v>165.2236062895648</v>
      </c>
      <c r="D4303">
        <v>126.77331983834708</v>
      </c>
      <c r="E4303">
        <v>142.89054813484975</v>
      </c>
      <c r="F4303">
        <v>153.40166065580925</v>
      </c>
      <c r="G4303">
        <v>180.9935378598928</v>
      </c>
      <c r="H4303">
        <v>136.52424350520153</v>
      </c>
      <c r="I4303">
        <v>131.64072897718563</v>
      </c>
      <c r="J4303">
        <v>148.22710189774148</v>
      </c>
      <c r="K4303">
        <v>161.64904345243869</v>
      </c>
      <c r="L4303">
        <v>172.28224600633183</v>
      </c>
      <c r="M4303">
        <v>145.89155098844168</v>
      </c>
      <c r="N4303">
        <v>176.9901290695953</v>
      </c>
      <c r="O4303">
        <v>197.13682843124121</v>
      </c>
      <c r="P4303">
        <v>252.40667332057635</v>
      </c>
      <c r="Q4303">
        <v>165.23600344891761</v>
      </c>
      <c r="R4303">
        <v>155.70847263644373</v>
      </c>
      <c r="S4303">
        <v>187.02118635959951</v>
      </c>
      <c r="T4303">
        <v>214.3394000044668</v>
      </c>
      <c r="U4303">
        <v>237.86278224510826</v>
      </c>
      <c r="V4303">
        <v>181.95643684920537</v>
      </c>
      <c r="W4303">
        <v>241.73788938926225</v>
      </c>
      <c r="X4303">
        <v>284.51303433540363</v>
      </c>
      <c r="Y4303">
        <v>405.5909064424111</v>
      </c>
      <c r="Z4303">
        <v>239.24550148629407</v>
      </c>
      <c r="AA4303">
        <v>210.08519642103184</v>
      </c>
      <c r="AB4303">
        <v>274.74527070178971</v>
      </c>
      <c r="AC4303">
        <v>337.76773403083536</v>
      </c>
      <c r="AD4303">
        <v>402.41903985146956</v>
      </c>
      <c r="AE4303">
        <v>223.68252424003029</v>
      </c>
      <c r="AF4303">
        <v>320.1308624328525</v>
      </c>
      <c r="AG4303">
        <v>391.12767992062084</v>
      </c>
      <c r="AH4303">
        <v>592.30096034784503</v>
      </c>
      <c r="AI4303">
        <v>323.70584970705255</v>
      </c>
      <c r="AJ4303">
        <v>270.2749704669402</v>
      </c>
      <c r="AK4303">
        <v>383.12645735860553</v>
      </c>
      <c r="AL4303">
        <v>490.33795642036529</v>
      </c>
      <c r="AM4303">
        <v>599.99703957963777</v>
      </c>
      <c r="AN4303">
        <v>210.44102809369565</v>
      </c>
      <c r="AO4303">
        <v>295.90806689826195</v>
      </c>
      <c r="AP4303">
        <v>350.94453106942956</v>
      </c>
      <c r="AQ4303">
        <v>501.97889720688352</v>
      </c>
      <c r="AR4303">
        <v>296.1082156364871</v>
      </c>
      <c r="AS4303">
        <v>254.80159820616745</v>
      </c>
      <c r="AT4303">
        <v>345.42728147837983</v>
      </c>
      <c r="AU4303">
        <v>430.63370139088943</v>
      </c>
      <c r="AV4303">
        <v>505.24420706516071</v>
      </c>
      <c r="AW4303">
        <v>140.90331121148898</v>
      </c>
      <c r="AX4303">
        <v>166.99711354629235</v>
      </c>
      <c r="AY4303">
        <v>184.78224548997181</v>
      </c>
      <c r="AZ4303">
        <v>233.01785317774392</v>
      </c>
      <c r="BA4303">
        <v>160.59980109631761</v>
      </c>
      <c r="BB4303">
        <v>150.58457803869337</v>
      </c>
      <c r="BC4303">
        <v>178.92529615715378</v>
      </c>
      <c r="BD4303">
        <v>202.83481031252379</v>
      </c>
      <c r="BE4303">
        <v>225.22135697962784</v>
      </c>
      <c r="BF4303">
        <v>149.46676422427859</v>
      </c>
      <c r="BG4303">
        <v>182.35895273542567</v>
      </c>
      <c r="BH4303">
        <v>204.17134859450545</v>
      </c>
      <c r="BI4303">
        <v>265.93777663221942</v>
      </c>
      <c r="BJ4303">
        <v>175.75898837199247</v>
      </c>
      <c r="BK4303">
        <v>162.12693509818786</v>
      </c>
      <c r="BL4303">
        <v>197.72959945355802</v>
      </c>
      <c r="BM4303">
        <v>228.58456944244176</v>
      </c>
      <c r="BN4303">
        <v>257.20332588448235</v>
      </c>
      <c r="BO4303">
        <v>159.63819469657741</v>
      </c>
      <c r="BP4303">
        <v>199.53087101368709</v>
      </c>
      <c r="BQ4303">
        <v>226.24087834300272</v>
      </c>
      <c r="BR4303">
        <v>297.5998858534706</v>
      </c>
      <c r="BS4303">
        <v>196.99957523160049</v>
      </c>
      <c r="BT4303">
        <v>177.82934366507547</v>
      </c>
      <c r="BU4303">
        <v>220.44815900152264</v>
      </c>
      <c r="BV4303">
        <v>256.63386296907839</v>
      </c>
      <c r="BW4303">
        <v>294.48761493419948</v>
      </c>
      <c r="BX4303">
        <v>193.86923642047037</v>
      </c>
      <c r="BY4303">
        <v>265.70155663280673</v>
      </c>
      <c r="BZ4303">
        <v>314.82421507179549</v>
      </c>
      <c r="CA4303">
        <v>447.82995680241919</v>
      </c>
      <c r="CB4303">
        <v>266.28776602795585</v>
      </c>
      <c r="CC4303">
        <v>229.53182406888945</v>
      </c>
      <c r="CD4303">
        <v>307.10178716544738</v>
      </c>
      <c r="CE4303">
        <v>380.09233726790745</v>
      </c>
      <c r="CF4303">
        <v>450.54340779691853</v>
      </c>
      <c r="CG4303">
        <v>202.64274651946999</v>
      </c>
      <c r="CH4303">
        <v>274.51116666495892</v>
      </c>
      <c r="CI4303">
        <v>324.91355673623536</v>
      </c>
      <c r="CJ4303">
        <v>457.06147164531205</v>
      </c>
      <c r="CK4303">
        <v>276.58377292240459</v>
      </c>
      <c r="CL4303">
        <v>238.55638922403793</v>
      </c>
      <c r="CM4303">
        <v>318.06030433017833</v>
      </c>
      <c r="CN4303">
        <v>393.14113587823084</v>
      </c>
      <c r="CO4303">
        <v>462.80179514554192</v>
      </c>
    </row>
    <row r="4304" spans="1:93" x14ac:dyDescent="0.25">
      <c r="A4304" s="1">
        <v>44601</v>
      </c>
      <c r="B4304">
        <v>155.99504169483893</v>
      </c>
      <c r="C4304">
        <v>165.44823361241555</v>
      </c>
      <c r="D4304">
        <v>126.85906624183336</v>
      </c>
      <c r="E4304">
        <v>143.03682141138518</v>
      </c>
      <c r="F4304">
        <v>153.59332908713151</v>
      </c>
      <c r="G4304">
        <v>181.30626003731328</v>
      </c>
      <c r="H4304">
        <v>136.61503381477519</v>
      </c>
      <c r="I4304">
        <v>131.73151928675935</v>
      </c>
      <c r="J4304">
        <v>148.37841908036432</v>
      </c>
      <c r="K4304">
        <v>161.85079969593582</v>
      </c>
      <c r="L4304">
        <v>172.51930959244092</v>
      </c>
      <c r="M4304">
        <v>146.0928909913082</v>
      </c>
      <c r="N4304">
        <v>177.35254107475512</v>
      </c>
      <c r="O4304">
        <v>197.63011143826427</v>
      </c>
      <c r="P4304">
        <v>253.28250233304593</v>
      </c>
      <c r="Q4304">
        <v>165.4574774520708</v>
      </c>
      <c r="R4304">
        <v>155.91987963945363</v>
      </c>
      <c r="S4304">
        <v>187.40373236504598</v>
      </c>
      <c r="T4304">
        <v>214.87295101206308</v>
      </c>
      <c r="U4304">
        <v>238.5171372544246</v>
      </c>
      <c r="V4304">
        <v>182.27193385616246</v>
      </c>
      <c r="W4304">
        <v>242.36888340317643</v>
      </c>
      <c r="X4304">
        <v>285.40904583516186</v>
      </c>
      <c r="Y4304">
        <v>407.37030956164915</v>
      </c>
      <c r="Z4304">
        <v>239.66195753547743</v>
      </c>
      <c r="AA4304">
        <v>210.4511729491021</v>
      </c>
      <c r="AB4304">
        <v>275.46460387765194</v>
      </c>
      <c r="AC4304">
        <v>338.82780397421112</v>
      </c>
      <c r="AD4304">
        <v>403.81984656235909</v>
      </c>
      <c r="AE4304">
        <v>224.09007684953374</v>
      </c>
      <c r="AF4304">
        <v>320.99855508534381</v>
      </c>
      <c r="AG4304">
        <v>392.41607204098671</v>
      </c>
      <c r="AH4304">
        <v>595.02236003065866</v>
      </c>
      <c r="AI4304">
        <v>324.28431147538009</v>
      </c>
      <c r="AJ4304">
        <v>270.76140422667015</v>
      </c>
      <c r="AK4304">
        <v>384.16505916992082</v>
      </c>
      <c r="AL4304">
        <v>491.94187314163702</v>
      </c>
      <c r="AM4304">
        <v>602.19256492760815</v>
      </c>
      <c r="AN4304">
        <v>210.82017927319202</v>
      </c>
      <c r="AO4304">
        <v>296.70559179306474</v>
      </c>
      <c r="AP4304">
        <v>352.08198460791868</v>
      </c>
      <c r="AQ4304">
        <v>504.26687846246523</v>
      </c>
      <c r="AR4304">
        <v>296.6442569592233</v>
      </c>
      <c r="AS4304">
        <v>255.25919445728377</v>
      </c>
      <c r="AT4304">
        <v>346.3686223378192</v>
      </c>
      <c r="AU4304">
        <v>432.03263850144509</v>
      </c>
      <c r="AV4304">
        <v>507.07459206962602</v>
      </c>
      <c r="AW4304">
        <v>141.04688673473544</v>
      </c>
      <c r="AX4304">
        <v>167.25403816683868</v>
      </c>
      <c r="AY4304">
        <v>185.12229278187138</v>
      </c>
      <c r="AZ4304">
        <v>233.6223816966764</v>
      </c>
      <c r="BA4304">
        <v>160.76604643902408</v>
      </c>
      <c r="BB4304">
        <v>150.73571016842646</v>
      </c>
      <c r="BC4304">
        <v>179.20489059716002</v>
      </c>
      <c r="BD4304">
        <v>203.21264063685663</v>
      </c>
      <c r="BE4304">
        <v>225.68986658180057</v>
      </c>
      <c r="BF4304">
        <v>149.68210260546954</v>
      </c>
      <c r="BG4304">
        <v>182.75732874062896</v>
      </c>
      <c r="BH4304">
        <v>204.70969454748285</v>
      </c>
      <c r="BI4304">
        <v>266.92833318569785</v>
      </c>
      <c r="BJ4304">
        <v>176.01739442942161</v>
      </c>
      <c r="BK4304">
        <v>162.36380731749793</v>
      </c>
      <c r="BL4304">
        <v>198.17104313499954</v>
      </c>
      <c r="BM4304">
        <v>229.18751690977649</v>
      </c>
      <c r="BN4304">
        <v>257.9677771377103</v>
      </c>
      <c r="BO4304">
        <v>159.95480501308069</v>
      </c>
      <c r="BP4304">
        <v>200.12091751262497</v>
      </c>
      <c r="BQ4304">
        <v>227.04679551228378</v>
      </c>
      <c r="BR4304">
        <v>299.08219778982681</v>
      </c>
      <c r="BS4304">
        <v>197.38814243821815</v>
      </c>
      <c r="BT4304">
        <v>178.17473673762447</v>
      </c>
      <c r="BU4304">
        <v>221.09577101255204</v>
      </c>
      <c r="BV4304">
        <v>257.55491116254245</v>
      </c>
      <c r="BW4304">
        <v>295.65331655405237</v>
      </c>
      <c r="BX4304">
        <v>194.26764396559574</v>
      </c>
      <c r="BY4304">
        <v>266.54434182441815</v>
      </c>
      <c r="BZ4304">
        <v>316.01943770717168</v>
      </c>
      <c r="CA4304">
        <v>450.22040207317121</v>
      </c>
      <c r="CB4304">
        <v>266.83940724428322</v>
      </c>
      <c r="CC4304">
        <v>230.00684844961589</v>
      </c>
      <c r="CD4304">
        <v>308.06715929402031</v>
      </c>
      <c r="CE4304">
        <v>381.54805714432712</v>
      </c>
      <c r="CF4304">
        <v>452.45882868694423</v>
      </c>
      <c r="CG4304">
        <v>203.05291458751236</v>
      </c>
      <c r="CH4304">
        <v>275.34615166061656</v>
      </c>
      <c r="CI4304">
        <v>326.10011436164353</v>
      </c>
      <c r="CJ4304">
        <v>459.39064031740975</v>
      </c>
      <c r="CK4304">
        <v>277.14042958617637</v>
      </c>
      <c r="CL4304">
        <v>239.039801589945</v>
      </c>
      <c r="CM4304">
        <v>319.02712906199241</v>
      </c>
      <c r="CN4304">
        <v>394.57672411637901</v>
      </c>
      <c r="CO4304">
        <v>464.6768491708782</v>
      </c>
    </row>
    <row r="4305" spans="1:93" x14ac:dyDescent="0.25">
      <c r="A4305" s="1">
        <v>44602</v>
      </c>
      <c r="B4305">
        <v>153.51588911426646</v>
      </c>
      <c r="C4305">
        <v>164.20257300387971</v>
      </c>
      <c r="D4305">
        <v>126.26316919942711</v>
      </c>
      <c r="E4305">
        <v>142.04365967404146</v>
      </c>
      <c r="F4305">
        <v>152.30221882858464</v>
      </c>
      <c r="G4305">
        <v>179.15440960640186</v>
      </c>
      <c r="H4305">
        <v>135.98603138112421</v>
      </c>
      <c r="I4305">
        <v>131.10251685310828</v>
      </c>
      <c r="J4305">
        <v>147.31904656053098</v>
      </c>
      <c r="K4305">
        <v>160.46037326365459</v>
      </c>
      <c r="L4305">
        <v>170.89714542144611</v>
      </c>
      <c r="M4305">
        <v>144.53727357129549</v>
      </c>
      <c r="N4305">
        <v>174.53761431473208</v>
      </c>
      <c r="O4305">
        <v>193.85218341823332</v>
      </c>
      <c r="P4305">
        <v>246.54149351299074</v>
      </c>
      <c r="Q4305">
        <v>163.67962897205629</v>
      </c>
      <c r="R4305">
        <v>154.29018519944029</v>
      </c>
      <c r="S4305">
        <v>184.44065156502174</v>
      </c>
      <c r="T4305">
        <v>210.79871491202985</v>
      </c>
      <c r="U4305">
        <v>233.47989989438332</v>
      </c>
      <c r="V4305">
        <v>179.60661002234403</v>
      </c>
      <c r="W4305">
        <v>237.03823573553956</v>
      </c>
      <c r="X4305">
        <v>277.92563660944069</v>
      </c>
      <c r="Y4305">
        <v>392.40349111020709</v>
      </c>
      <c r="Z4305">
        <v>236.1765340604841</v>
      </c>
      <c r="AA4305">
        <v>207.37579929469615</v>
      </c>
      <c r="AB4305">
        <v>269.41636902398682</v>
      </c>
      <c r="AC4305">
        <v>329.80670792128723</v>
      </c>
      <c r="AD4305">
        <v>391.92840176532286</v>
      </c>
      <c r="AE4305">
        <v>220.61114123329997</v>
      </c>
      <c r="AF4305">
        <v>313.4971001628395</v>
      </c>
      <c r="AG4305">
        <v>381.43568150224871</v>
      </c>
      <c r="AH4305">
        <v>571.8656948351022</v>
      </c>
      <c r="AI4305">
        <v>319.17462478903667</v>
      </c>
      <c r="AJ4305">
        <v>266.52145144438515</v>
      </c>
      <c r="AK4305">
        <v>375.14156991531434</v>
      </c>
      <c r="AL4305">
        <v>478.1348474147091</v>
      </c>
      <c r="AM4305">
        <v>583.38456925234414</v>
      </c>
      <c r="AN4305">
        <v>207.54733230889602</v>
      </c>
      <c r="AO4305">
        <v>289.72351826923335</v>
      </c>
      <c r="AP4305">
        <v>342.15434881622093</v>
      </c>
      <c r="AQ4305">
        <v>484.52070177787931</v>
      </c>
      <c r="AR4305">
        <v>291.9531763103991</v>
      </c>
      <c r="AS4305">
        <v>251.33177810012864</v>
      </c>
      <c r="AT4305">
        <v>338.18650492707917</v>
      </c>
      <c r="AU4305">
        <v>419.81400983474026</v>
      </c>
      <c r="AV4305">
        <v>491.14673684338584</v>
      </c>
      <c r="AW4305">
        <v>140.09782122112347</v>
      </c>
      <c r="AX4305">
        <v>165.54572024233721</v>
      </c>
      <c r="AY4305">
        <v>182.8445355492027</v>
      </c>
      <c r="AZ4305">
        <v>229.63630653950622</v>
      </c>
      <c r="BA4305">
        <v>159.67462109837032</v>
      </c>
      <c r="BB4305">
        <v>149.73919137913393</v>
      </c>
      <c r="BC4305">
        <v>177.40166612129732</v>
      </c>
      <c r="BD4305">
        <v>200.74507030146557</v>
      </c>
      <c r="BE4305">
        <v>222.60540366256177</v>
      </c>
      <c r="BF4305">
        <v>148.21047309818661</v>
      </c>
      <c r="BG4305">
        <v>180.02430251281788</v>
      </c>
      <c r="BH4305">
        <v>200.99558198148318</v>
      </c>
      <c r="BI4305">
        <v>260.20088400954751</v>
      </c>
      <c r="BJ4305">
        <v>174.26545453979912</v>
      </c>
      <c r="BK4305">
        <v>160.75202261904522</v>
      </c>
      <c r="BL4305">
        <v>195.2277841204338</v>
      </c>
      <c r="BM4305">
        <v>225.05293877026742</v>
      </c>
      <c r="BN4305">
        <v>252.78203506442779</v>
      </c>
      <c r="BO4305">
        <v>157.86460112497554</v>
      </c>
      <c r="BP4305">
        <v>196.21314502616755</v>
      </c>
      <c r="BQ4305">
        <v>221.77584657706211</v>
      </c>
      <c r="BR4305">
        <v>289.35820578864207</v>
      </c>
      <c r="BS4305">
        <v>194.84354640052493</v>
      </c>
      <c r="BT4305">
        <v>175.9027759896841</v>
      </c>
      <c r="BU4305">
        <v>216.82448480642407</v>
      </c>
      <c r="BV4305">
        <v>251.55693478797986</v>
      </c>
      <c r="BW4305">
        <v>287.9286500110552</v>
      </c>
      <c r="BX4305">
        <v>191.36752895534747</v>
      </c>
      <c r="BY4305">
        <v>260.6405362678413</v>
      </c>
      <c r="BZ4305">
        <v>307.62981928466775</v>
      </c>
      <c r="CA4305">
        <v>433.54474076424373</v>
      </c>
      <c r="CB4305">
        <v>262.9035368732321</v>
      </c>
      <c r="CC4305">
        <v>226.58885575896613</v>
      </c>
      <c r="CD4305">
        <v>301.23117391272086</v>
      </c>
      <c r="CE4305">
        <v>371.29407907237788</v>
      </c>
      <c r="CF4305">
        <v>438.99400899650584</v>
      </c>
      <c r="CG4305">
        <v>199.97238678895269</v>
      </c>
      <c r="CH4305">
        <v>269.07887096699517</v>
      </c>
      <c r="CI4305">
        <v>317.17720625547076</v>
      </c>
      <c r="CJ4305">
        <v>441.86349939457017</v>
      </c>
      <c r="CK4305">
        <v>272.8914257260941</v>
      </c>
      <c r="CL4305">
        <v>235.42814830887497</v>
      </c>
      <c r="CM4305">
        <v>311.69759740335053</v>
      </c>
      <c r="CN4305">
        <v>383.74176427316917</v>
      </c>
      <c r="CO4305">
        <v>450.44268623960261</v>
      </c>
    </row>
    <row r="4306" spans="1:93" x14ac:dyDescent="0.25">
      <c r="A4306" s="1">
        <v>44603</v>
      </c>
      <c r="B4306">
        <v>155.79220193824662</v>
      </c>
      <c r="C4306">
        <v>164.97855830100039</v>
      </c>
      <c r="D4306">
        <v>126.74238846365056</v>
      </c>
      <c r="E4306">
        <v>142.85234218241851</v>
      </c>
      <c r="F4306">
        <v>153.35051096907338</v>
      </c>
      <c r="G4306">
        <v>180.86162823519788</v>
      </c>
      <c r="H4306">
        <v>136.49520184936159</v>
      </c>
      <c r="I4306">
        <v>131.58173611733176</v>
      </c>
      <c r="J4306">
        <v>148.15768027292199</v>
      </c>
      <c r="K4306">
        <v>161.5685678121713</v>
      </c>
      <c r="L4306">
        <v>172.21499839806057</v>
      </c>
      <c r="M4306">
        <v>145.7715177247243</v>
      </c>
      <c r="N4306">
        <v>176.80039526268484</v>
      </c>
      <c r="O4306">
        <v>196.93779380180533</v>
      </c>
      <c r="P4306">
        <v>252.02702308378534</v>
      </c>
      <c r="Q4306">
        <v>165.11958048438987</v>
      </c>
      <c r="R4306">
        <v>155.59299847250401</v>
      </c>
      <c r="S4306">
        <v>186.84057075224439</v>
      </c>
      <c r="T4306">
        <v>214.15860177414152</v>
      </c>
      <c r="U4306">
        <v>237.5940470724793</v>
      </c>
      <c r="V4306">
        <v>181.7694410786095</v>
      </c>
      <c r="W4306">
        <v>241.36389784807056</v>
      </c>
      <c r="X4306">
        <v>284.03798524671288</v>
      </c>
      <c r="Y4306">
        <v>404.62818838475113</v>
      </c>
      <c r="Z4306">
        <v>238.99761804691732</v>
      </c>
      <c r="AA4306">
        <v>209.82073874960494</v>
      </c>
      <c r="AB4306">
        <v>274.30624793380457</v>
      </c>
      <c r="AC4306">
        <v>337.04749015313251</v>
      </c>
      <c r="AD4306">
        <v>401.61412345207708</v>
      </c>
      <c r="AE4306">
        <v>223.38314425923852</v>
      </c>
      <c r="AF4306">
        <v>319.53610675506297</v>
      </c>
      <c r="AG4306">
        <v>390.34569122847984</v>
      </c>
      <c r="AH4306">
        <v>590.57671526018771</v>
      </c>
      <c r="AI4306">
        <v>323.2336292198753</v>
      </c>
      <c r="AJ4306">
        <v>269.88745511873918</v>
      </c>
      <c r="AK4306">
        <v>382.36857780436856</v>
      </c>
      <c r="AL4306">
        <v>489.32185962653267</v>
      </c>
      <c r="AM4306">
        <v>598.53158578693706</v>
      </c>
      <c r="AN4306">
        <v>210.1096657002777</v>
      </c>
      <c r="AO4306">
        <v>295.24239018913238</v>
      </c>
      <c r="AP4306">
        <v>350.03845155893384</v>
      </c>
      <c r="AQ4306">
        <v>500.28890726330559</v>
      </c>
      <c r="AR4306">
        <v>295.59957382890394</v>
      </c>
      <c r="AS4306">
        <v>254.48541919721384</v>
      </c>
      <c r="AT4306">
        <v>344.69088968981754</v>
      </c>
      <c r="AU4306">
        <v>429.57058697884747</v>
      </c>
      <c r="AV4306">
        <v>503.85985251601033</v>
      </c>
      <c r="AW4306">
        <v>140.70605478175972</v>
      </c>
      <c r="AX4306">
        <v>166.62702435013497</v>
      </c>
      <c r="AY4306">
        <v>184.26374719068724</v>
      </c>
      <c r="AZ4306">
        <v>232.13682228878855</v>
      </c>
      <c r="BA4306">
        <v>160.35043616574393</v>
      </c>
      <c r="BB4306">
        <v>150.38121569313887</v>
      </c>
      <c r="BC4306">
        <v>178.55055173583244</v>
      </c>
      <c r="BD4306">
        <v>202.29944495642488</v>
      </c>
      <c r="BE4306">
        <v>224.53147660457651</v>
      </c>
      <c r="BF4306">
        <v>149.23831587405869</v>
      </c>
      <c r="BG4306">
        <v>181.91769709995063</v>
      </c>
      <c r="BH4306">
        <v>203.53814042706145</v>
      </c>
      <c r="BI4306">
        <v>264.79912800686998</v>
      </c>
      <c r="BJ4306">
        <v>175.4555882802826</v>
      </c>
      <c r="BK4306">
        <v>161.83396238312113</v>
      </c>
      <c r="BL4306">
        <v>197.22937268397413</v>
      </c>
      <c r="BM4306">
        <v>227.86598215686467</v>
      </c>
      <c r="BN4306">
        <v>256.29833929767437</v>
      </c>
      <c r="BO4306">
        <v>159.35002527360245</v>
      </c>
      <c r="BP4306">
        <v>199.03545090855869</v>
      </c>
      <c r="BQ4306">
        <v>225.63794936349208</v>
      </c>
      <c r="BR4306">
        <v>296.41397049461983</v>
      </c>
      <c r="BS4306">
        <v>196.70032658630856</v>
      </c>
      <c r="BT4306">
        <v>177.53674255317372</v>
      </c>
      <c r="BU4306">
        <v>219.94387551854061</v>
      </c>
      <c r="BV4306">
        <v>255.93893602642922</v>
      </c>
      <c r="BW4306">
        <v>293.49899056840604</v>
      </c>
      <c r="BX4306">
        <v>193.51786466958745</v>
      </c>
      <c r="BY4306">
        <v>265.20999966060117</v>
      </c>
      <c r="BZ4306">
        <v>314.08082642738771</v>
      </c>
      <c r="CA4306">
        <v>446.35715772825694</v>
      </c>
      <c r="CB4306">
        <v>265.94984580173872</v>
      </c>
      <c r="CC4306">
        <v>229.18717808033935</v>
      </c>
      <c r="CD4306">
        <v>306.42781855546741</v>
      </c>
      <c r="CE4306">
        <v>379.08904603649779</v>
      </c>
      <c r="CF4306">
        <v>449.29770096057229</v>
      </c>
      <c r="CG4306">
        <v>202.34259992398572</v>
      </c>
      <c r="CH4306">
        <v>274.00891428786383</v>
      </c>
      <c r="CI4306">
        <v>324.19303713516842</v>
      </c>
      <c r="CJ4306">
        <v>455.70554410316299</v>
      </c>
      <c r="CK4306">
        <v>276.2097241151402</v>
      </c>
      <c r="CL4306">
        <v>238.27240407091463</v>
      </c>
      <c r="CM4306">
        <v>317.48091745283108</v>
      </c>
      <c r="CN4306">
        <v>392.27453155928799</v>
      </c>
      <c r="CO4306">
        <v>461.63009223695843</v>
      </c>
    </row>
    <row r="4307" spans="1:93" x14ac:dyDescent="0.25">
      <c r="A4307" s="1">
        <v>44606</v>
      </c>
      <c r="B4307">
        <v>153.85395537525363</v>
      </c>
      <c r="C4307">
        <v>164.44762099244412</v>
      </c>
      <c r="D4307">
        <v>126.47979134298323</v>
      </c>
      <c r="E4307">
        <v>142.38774727662249</v>
      </c>
      <c r="F4307">
        <v>152.76471739220014</v>
      </c>
      <c r="G4307">
        <v>179.89203886658007</v>
      </c>
      <c r="H4307">
        <v>136.21240495018139</v>
      </c>
      <c r="I4307">
        <v>131.29893921815153</v>
      </c>
      <c r="J4307">
        <v>147.67288558861307</v>
      </c>
      <c r="K4307">
        <v>160.94237467827227</v>
      </c>
      <c r="L4307">
        <v>171.46760659308433</v>
      </c>
      <c r="M4307">
        <v>144.95870037473904</v>
      </c>
      <c r="N4307">
        <v>175.28313620937899</v>
      </c>
      <c r="O4307">
        <v>194.87865651517592</v>
      </c>
      <c r="P4307">
        <v>248.39643892051774</v>
      </c>
      <c r="Q4307">
        <v>164.19838748773984</v>
      </c>
      <c r="R4307">
        <v>154.72599329918634</v>
      </c>
      <c r="S4307">
        <v>185.21493605227383</v>
      </c>
      <c r="T4307">
        <v>211.93690101751508</v>
      </c>
      <c r="U4307">
        <v>234.88465590586168</v>
      </c>
      <c r="V4307">
        <v>180.28332748197974</v>
      </c>
      <c r="W4307">
        <v>238.39167065481098</v>
      </c>
      <c r="X4307">
        <v>279.81429397208086</v>
      </c>
      <c r="Y4307">
        <v>396.25902234057287</v>
      </c>
      <c r="Z4307">
        <v>237.0422054197729</v>
      </c>
      <c r="AA4307">
        <v>208.09997563771785</v>
      </c>
      <c r="AB4307">
        <v>270.86472171003032</v>
      </c>
      <c r="AC4307">
        <v>332.04163382764278</v>
      </c>
      <c r="AD4307">
        <v>394.96572051978598</v>
      </c>
      <c r="AE4307">
        <v>221.39349894826759</v>
      </c>
      <c r="AF4307">
        <v>315.30811046924964</v>
      </c>
      <c r="AG4307">
        <v>384.21095151965267</v>
      </c>
      <c r="AH4307">
        <v>577.64402073887641</v>
      </c>
      <c r="AI4307">
        <v>320.41496502933308</v>
      </c>
      <c r="AJ4307">
        <v>267.48330036798251</v>
      </c>
      <c r="AK4307">
        <v>377.31156263898396</v>
      </c>
      <c r="AL4307">
        <v>481.61198404652026</v>
      </c>
      <c r="AM4307">
        <v>588.00304601638231</v>
      </c>
      <c r="AN4307">
        <v>208.29569392390312</v>
      </c>
      <c r="AO4307">
        <v>291.36708684869558</v>
      </c>
      <c r="AP4307">
        <v>344.51408296724736</v>
      </c>
      <c r="AQ4307">
        <v>489.4050766050575</v>
      </c>
      <c r="AR4307">
        <v>293.04352268946678</v>
      </c>
      <c r="AS4307">
        <v>252.25918110802675</v>
      </c>
      <c r="AT4307">
        <v>340.15596024888077</v>
      </c>
      <c r="AU4307">
        <v>422.80941944872382</v>
      </c>
      <c r="AV4307">
        <v>495.03735342182455</v>
      </c>
      <c r="AW4307">
        <v>140.19133127599184</v>
      </c>
      <c r="AX4307">
        <v>165.70052203975283</v>
      </c>
      <c r="AY4307">
        <v>183.06272567722891</v>
      </c>
      <c r="AZ4307">
        <v>230.00929846494799</v>
      </c>
      <c r="BA4307">
        <v>159.76708285920697</v>
      </c>
      <c r="BB4307">
        <v>149.83217728698648</v>
      </c>
      <c r="BC4307">
        <v>177.55541962468124</v>
      </c>
      <c r="BD4307">
        <v>200.9611638414284</v>
      </c>
      <c r="BE4307">
        <v>222.88436138611934</v>
      </c>
      <c r="BF4307">
        <v>148.42752588129693</v>
      </c>
      <c r="BG4307">
        <v>180.44814023806993</v>
      </c>
      <c r="BH4307">
        <v>201.5618398197046</v>
      </c>
      <c r="BI4307">
        <v>261.20124741398962</v>
      </c>
      <c r="BJ4307">
        <v>174.49277516387798</v>
      </c>
      <c r="BK4307">
        <v>160.97249801581174</v>
      </c>
      <c r="BL4307">
        <v>195.65846707299821</v>
      </c>
      <c r="BM4307">
        <v>225.63630967676977</v>
      </c>
      <c r="BN4307">
        <v>253.51124869755574</v>
      </c>
      <c r="BO4307">
        <v>158.23401992956224</v>
      </c>
      <c r="BP4307">
        <v>196.93473496683592</v>
      </c>
      <c r="BQ4307">
        <v>222.81511231680216</v>
      </c>
      <c r="BR4307">
        <v>291.29347538667071</v>
      </c>
      <c r="BS4307">
        <v>195.32173174955298</v>
      </c>
      <c r="BT4307">
        <v>176.28944246277584</v>
      </c>
      <c r="BU4307">
        <v>217.64621745728135</v>
      </c>
      <c r="BV4307">
        <v>252.72221474066626</v>
      </c>
      <c r="BW4307">
        <v>289.42885343131832</v>
      </c>
      <c r="BX4307">
        <v>191.96870497407755</v>
      </c>
      <c r="BY4307">
        <v>261.95676430003039</v>
      </c>
      <c r="BZ4307">
        <v>309.43334734085789</v>
      </c>
      <c r="CA4307">
        <v>437.21711552474829</v>
      </c>
      <c r="CB4307">
        <v>263.78102222802482</v>
      </c>
      <c r="CC4307">
        <v>227.32818644572751</v>
      </c>
      <c r="CD4307">
        <v>302.63237730146807</v>
      </c>
      <c r="CE4307">
        <v>373.51207113266207</v>
      </c>
      <c r="CF4307">
        <v>441.93919240690019</v>
      </c>
      <c r="CG4307">
        <v>200.63998555632358</v>
      </c>
      <c r="CH4307">
        <v>270.44153180323855</v>
      </c>
      <c r="CI4307">
        <v>319.16627090683272</v>
      </c>
      <c r="CJ4307">
        <v>445.97631914509373</v>
      </c>
      <c r="CK4307">
        <v>273.85849475027356</v>
      </c>
      <c r="CL4307">
        <v>236.24548220465024</v>
      </c>
      <c r="CM4307">
        <v>313.34599684565177</v>
      </c>
      <c r="CN4307">
        <v>386.19376596049483</v>
      </c>
      <c r="CO4307">
        <v>453.68455852120195</v>
      </c>
    </row>
    <row r="4308" spans="1:93" x14ac:dyDescent="0.25">
      <c r="A4308" s="1">
        <v>44607</v>
      </c>
      <c r="B4308">
        <v>152.10727969348665</v>
      </c>
      <c r="C4308">
        <v>164.12089034102488</v>
      </c>
      <c r="D4308">
        <v>126.06734521707928</v>
      </c>
      <c r="E4308">
        <v>141.68976152509268</v>
      </c>
      <c r="F4308">
        <v>151.8446452651836</v>
      </c>
      <c r="G4308">
        <v>178.40088748831189</v>
      </c>
      <c r="H4308">
        <v>135.76823219920792</v>
      </c>
      <c r="I4308">
        <v>130.88649309224755</v>
      </c>
      <c r="J4308">
        <v>146.94317321201376</v>
      </c>
      <c r="K4308">
        <v>159.99057592618621</v>
      </c>
      <c r="L4308">
        <v>170.32544809058103</v>
      </c>
      <c r="M4308">
        <v>144.04146506262737</v>
      </c>
      <c r="N4308">
        <v>173.57096362677052</v>
      </c>
      <c r="O4308">
        <v>192.61614274530046</v>
      </c>
      <c r="P4308">
        <v>244.36060354722633</v>
      </c>
      <c r="Q4308">
        <v>163.15885413401327</v>
      </c>
      <c r="R4308">
        <v>153.74760896626722</v>
      </c>
      <c r="S4308">
        <v>183.44161444885791</v>
      </c>
      <c r="T4308">
        <v>209.49094018521728</v>
      </c>
      <c r="U4308">
        <v>231.82720486548936</v>
      </c>
      <c r="V4308">
        <v>178.85269164778776</v>
      </c>
      <c r="W4308">
        <v>235.53039898642703</v>
      </c>
      <c r="X4308">
        <v>275.74827633806149</v>
      </c>
      <c r="Y4308">
        <v>388.20228369538631</v>
      </c>
      <c r="Z4308">
        <v>235.15978984846763</v>
      </c>
      <c r="AA4308">
        <v>206.44344993496927</v>
      </c>
      <c r="AB4308">
        <v>267.62696692738524</v>
      </c>
      <c r="AC4308">
        <v>327.22264996510137</v>
      </c>
      <c r="AD4308">
        <v>388.64080420020025</v>
      </c>
      <c r="AE4308">
        <v>219.62353347597247</v>
      </c>
      <c r="AF4308">
        <v>311.46035944252088</v>
      </c>
      <c r="AG4308">
        <v>378.51628000009418</v>
      </c>
      <c r="AH4308">
        <v>565.63903753548277</v>
      </c>
      <c r="AI4308">
        <v>317.79849433115766</v>
      </c>
      <c r="AJ4308">
        <v>265.32855979301451</v>
      </c>
      <c r="AK4308">
        <v>372.6942614069095</v>
      </c>
      <c r="AL4308">
        <v>474.45516713680496</v>
      </c>
      <c r="AM4308">
        <v>578.3067134290261</v>
      </c>
      <c r="AN4308">
        <v>206.60107161963182</v>
      </c>
      <c r="AO4308">
        <v>287.8237856670375</v>
      </c>
      <c r="AP4308">
        <v>339.43021605443352</v>
      </c>
      <c r="AQ4308">
        <v>479.23734277942975</v>
      </c>
      <c r="AR4308">
        <v>290.65564580617547</v>
      </c>
      <c r="AS4308">
        <v>250.25644565752438</v>
      </c>
      <c r="AT4308">
        <v>335.99643277476031</v>
      </c>
      <c r="AU4308">
        <v>416.5701282375432</v>
      </c>
      <c r="AV4308">
        <v>486.87235504669928</v>
      </c>
      <c r="AW4308">
        <v>139.74412405550768</v>
      </c>
      <c r="AX4308">
        <v>164.86999434456803</v>
      </c>
      <c r="AY4308">
        <v>181.94470762601853</v>
      </c>
      <c r="AZ4308">
        <v>228.06075271855283</v>
      </c>
      <c r="BA4308">
        <v>159.2559888929394</v>
      </c>
      <c r="BB4308">
        <v>149.35302669361062</v>
      </c>
      <c r="BC4308">
        <v>176.66100518371297</v>
      </c>
      <c r="BD4308">
        <v>199.74731567154291</v>
      </c>
      <c r="BE4308">
        <v>221.38302286020829</v>
      </c>
      <c r="BF4308">
        <v>147.76949840346813</v>
      </c>
      <c r="BG4308">
        <v>179.2198222794562</v>
      </c>
      <c r="BH4308">
        <v>199.89483687587159</v>
      </c>
      <c r="BI4308">
        <v>258.13045251745524</v>
      </c>
      <c r="BJ4308">
        <v>173.70314219048342</v>
      </c>
      <c r="BK4308">
        <v>160.22673354093905</v>
      </c>
      <c r="BL4308">
        <v>194.29854361881868</v>
      </c>
      <c r="BM4308">
        <v>223.74996424032724</v>
      </c>
      <c r="BN4308">
        <v>251.14234977737212</v>
      </c>
      <c r="BO4308">
        <v>157.28189739877681</v>
      </c>
      <c r="BP4308">
        <v>195.08999756343914</v>
      </c>
      <c r="BQ4308">
        <v>220.3157906734904</v>
      </c>
      <c r="BR4308">
        <v>286.65187804909169</v>
      </c>
      <c r="BS4308">
        <v>194.13157858607119</v>
      </c>
      <c r="BT4308">
        <v>175.21830461564218</v>
      </c>
      <c r="BU4308">
        <v>215.62295707936227</v>
      </c>
      <c r="BV4308">
        <v>249.86584714830991</v>
      </c>
      <c r="BW4308">
        <v>285.73937862452476</v>
      </c>
      <c r="BX4308">
        <v>190.60302143971799</v>
      </c>
      <c r="BY4308">
        <v>259.08882887787536</v>
      </c>
      <c r="BZ4308">
        <v>305.40458091449733</v>
      </c>
      <c r="CA4308">
        <v>429.15958267202711</v>
      </c>
      <c r="CB4308">
        <v>261.86906527992153</v>
      </c>
      <c r="CC4308">
        <v>225.68936620449608</v>
      </c>
      <c r="CD4308">
        <v>299.35473681900532</v>
      </c>
      <c r="CE4308">
        <v>368.59561040896784</v>
      </c>
      <c r="CF4308">
        <v>435.45219561869243</v>
      </c>
      <c r="CG4308">
        <v>199.09430103828061</v>
      </c>
      <c r="CH4308">
        <v>267.27655874248393</v>
      </c>
      <c r="CI4308">
        <v>314.67642540204139</v>
      </c>
      <c r="CJ4308">
        <v>437.14383618484828</v>
      </c>
      <c r="CK4308">
        <v>271.72397803488087</v>
      </c>
      <c r="CL4308">
        <v>234.40538158793242</v>
      </c>
      <c r="CM4308">
        <v>309.66579561221613</v>
      </c>
      <c r="CN4308">
        <v>380.74706813501012</v>
      </c>
      <c r="CO4308">
        <v>446.5449681283369</v>
      </c>
    </row>
    <row r="4309" spans="1:93" x14ac:dyDescent="0.25">
      <c r="A4309" s="1">
        <v>44608</v>
      </c>
      <c r="B4309">
        <v>153.00878972278576</v>
      </c>
      <c r="C4309">
        <v>164.22299366959342</v>
      </c>
      <c r="D4309">
        <v>126.65552368135715</v>
      </c>
      <c r="E4309">
        <v>142.6700589655558</v>
      </c>
      <c r="F4309">
        <v>153.13863788659495</v>
      </c>
      <c r="G4309">
        <v>180.47911806209379</v>
      </c>
      <c r="H4309">
        <v>136.39562256110435</v>
      </c>
      <c r="I4309">
        <v>131.47467155652544</v>
      </c>
      <c r="J4309">
        <v>147.96268255009545</v>
      </c>
      <c r="K4309">
        <v>161.3237804452161</v>
      </c>
      <c r="L4309">
        <v>171.93313589294061</v>
      </c>
      <c r="M4309">
        <v>144.72611821753915</v>
      </c>
      <c r="N4309">
        <v>174.81944879160972</v>
      </c>
      <c r="O4309">
        <v>194.30763877508258</v>
      </c>
      <c r="P4309">
        <v>247.34085845684254</v>
      </c>
      <c r="Q4309">
        <v>163.92405471891473</v>
      </c>
      <c r="R4309">
        <v>154.47253583617385</v>
      </c>
      <c r="S4309">
        <v>184.77064704368675</v>
      </c>
      <c r="T4309">
        <v>211.30325735998383</v>
      </c>
      <c r="U4309">
        <v>234.08253290519895</v>
      </c>
      <c r="V4309">
        <v>179.69495264227419</v>
      </c>
      <c r="W4309">
        <v>237.21492097539993</v>
      </c>
      <c r="X4309">
        <v>278.15473632230857</v>
      </c>
      <c r="Y4309">
        <v>392.93498833107219</v>
      </c>
      <c r="Z4309">
        <v>236.282804507783</v>
      </c>
      <c r="AA4309">
        <v>207.40603392866808</v>
      </c>
      <c r="AB4309">
        <v>269.55213491478293</v>
      </c>
      <c r="AC4309">
        <v>330.07029427979364</v>
      </c>
      <c r="AD4309">
        <v>392.4109248421874</v>
      </c>
      <c r="AE4309">
        <v>220.67462820654194</v>
      </c>
      <c r="AF4309">
        <v>313.724255785286</v>
      </c>
      <c r="AG4309">
        <v>381.87169779383527</v>
      </c>
      <c r="AH4309">
        <v>572.6328601658106</v>
      </c>
      <c r="AI4309">
        <v>319.33470970660534</v>
      </c>
      <c r="AJ4309">
        <v>266.62221484602316</v>
      </c>
      <c r="AK4309">
        <v>375.40285167414629</v>
      </c>
      <c r="AL4309">
        <v>478.65954605908297</v>
      </c>
      <c r="AM4309">
        <v>584.00688100634511</v>
      </c>
      <c r="AN4309">
        <v>207.56852228657232</v>
      </c>
      <c r="AO4309">
        <v>289.91992877874191</v>
      </c>
      <c r="AP4309">
        <v>342.41318894416668</v>
      </c>
      <c r="AQ4309">
        <v>485.12266766998431</v>
      </c>
      <c r="AR4309">
        <v>292.06651136213037</v>
      </c>
      <c r="AS4309">
        <v>251.46575899119998</v>
      </c>
      <c r="AT4309">
        <v>338.45536988656738</v>
      </c>
      <c r="AU4309">
        <v>420.23837868302587</v>
      </c>
      <c r="AV4309">
        <v>491.62898749248996</v>
      </c>
      <c r="AW4309">
        <v>140.26654412051212</v>
      </c>
      <c r="AX4309">
        <v>165.81688071238855</v>
      </c>
      <c r="AY4309">
        <v>183.21810653446678</v>
      </c>
      <c r="AZ4309">
        <v>230.31368924888446</v>
      </c>
      <c r="BA4309">
        <v>159.87636272013214</v>
      </c>
      <c r="BB4309">
        <v>149.90809801267781</v>
      </c>
      <c r="BC4309">
        <v>177.67319405965907</v>
      </c>
      <c r="BD4309">
        <v>201.1513195962423</v>
      </c>
      <c r="BE4309">
        <v>223.11353932553538</v>
      </c>
      <c r="BF4309">
        <v>148.39062046321817</v>
      </c>
      <c r="BG4309">
        <v>180.3889932154562</v>
      </c>
      <c r="BH4309">
        <v>201.46591032112164</v>
      </c>
      <c r="BI4309">
        <v>260.98030667395523</v>
      </c>
      <c r="BJ4309">
        <v>174.43387402548345</v>
      </c>
      <c r="BK4309">
        <v>160.9209287841891</v>
      </c>
      <c r="BL4309">
        <v>195.57732433006871</v>
      </c>
      <c r="BM4309">
        <v>225.5037206443273</v>
      </c>
      <c r="BN4309">
        <v>253.33454528237215</v>
      </c>
      <c r="BO4309">
        <v>158.00890301234674</v>
      </c>
      <c r="BP4309">
        <v>196.50361958982512</v>
      </c>
      <c r="BQ4309">
        <v>222.25447230967697</v>
      </c>
      <c r="BR4309">
        <v>290.16573851467962</v>
      </c>
      <c r="BS4309">
        <v>195.06053020341054</v>
      </c>
      <c r="BT4309">
        <v>176.06647783147375</v>
      </c>
      <c r="BU4309">
        <v>217.19813590876379</v>
      </c>
      <c r="BV4309">
        <v>252.0468639890197</v>
      </c>
      <c r="BW4309">
        <v>288.52623347654276</v>
      </c>
      <c r="BX4309">
        <v>191.5473047090083</v>
      </c>
      <c r="BY4309">
        <v>261.01845121077304</v>
      </c>
      <c r="BZ4309">
        <v>308.11426333941745</v>
      </c>
      <c r="CA4309">
        <v>434.53789172755029</v>
      </c>
      <c r="CB4309">
        <v>263.14179490374755</v>
      </c>
      <c r="CC4309">
        <v>226.79787265105432</v>
      </c>
      <c r="CD4309">
        <v>301.57174971212174</v>
      </c>
      <c r="CE4309">
        <v>371.8800739543255</v>
      </c>
      <c r="CF4309">
        <v>439.80410981629143</v>
      </c>
      <c r="CG4309">
        <v>200.11121324584562</v>
      </c>
      <c r="CH4309">
        <v>269.31038315761378</v>
      </c>
      <c r="CI4309">
        <v>317.55767665680867</v>
      </c>
      <c r="CJ4309">
        <v>442.77922466843734</v>
      </c>
      <c r="CK4309">
        <v>273.07986097830081</v>
      </c>
      <c r="CL4309">
        <v>235.59177916342486</v>
      </c>
      <c r="CM4309">
        <v>312.038590763201</v>
      </c>
      <c r="CN4309">
        <v>384.26388951950548</v>
      </c>
      <c r="CO4309">
        <v>451.12107306237908</v>
      </c>
    </row>
    <row r="4310" spans="1:93" x14ac:dyDescent="0.25">
      <c r="A4310" s="1">
        <v>44609</v>
      </c>
      <c r="B4310">
        <v>154.14694613477582</v>
      </c>
      <c r="C4310">
        <v>165.01939963242782</v>
      </c>
      <c r="D4310">
        <v>127.06755446043367</v>
      </c>
      <c r="E4310">
        <v>143.38424564928843</v>
      </c>
      <c r="F4310">
        <v>154.0725743191683</v>
      </c>
      <c r="G4310">
        <v>182.01736630397934</v>
      </c>
      <c r="H4310">
        <v>136.86259077739106</v>
      </c>
      <c r="I4310">
        <v>131.91417105420703</v>
      </c>
      <c r="J4310">
        <v>148.70433795243315</v>
      </c>
      <c r="K4310">
        <v>162.31265431499966</v>
      </c>
      <c r="L4310">
        <v>173.11429079295993</v>
      </c>
      <c r="M4310">
        <v>145.61557364845811</v>
      </c>
      <c r="N4310">
        <v>176.40070289102113</v>
      </c>
      <c r="O4310">
        <v>196.43244897116668</v>
      </c>
      <c r="P4310">
        <v>251.14575113355127</v>
      </c>
      <c r="Q4310">
        <v>164.91233853104688</v>
      </c>
      <c r="R4310">
        <v>155.41140545769937</v>
      </c>
      <c r="S4310">
        <v>186.45072952431138</v>
      </c>
      <c r="T4310">
        <v>213.62572431849435</v>
      </c>
      <c r="U4310">
        <v>236.94855596038221</v>
      </c>
      <c r="V4310">
        <v>180.80425369587434</v>
      </c>
      <c r="W4310">
        <v>239.43352308260026</v>
      </c>
      <c r="X4310">
        <v>281.28094838245454</v>
      </c>
      <c r="Y4310">
        <v>399.08656690103669</v>
      </c>
      <c r="Z4310">
        <v>237.74506498752865</v>
      </c>
      <c r="AA4310">
        <v>208.71702608292276</v>
      </c>
      <c r="AB4310">
        <v>272.07327367296512</v>
      </c>
      <c r="AC4310">
        <v>333.80157964190317</v>
      </c>
      <c r="AD4310">
        <v>397.3523568082245</v>
      </c>
      <c r="AE4310">
        <v>222.04894359265506</v>
      </c>
      <c r="AF4310">
        <v>316.67648883693653</v>
      </c>
      <c r="AG4310">
        <v>386.24914680145503</v>
      </c>
      <c r="AH4310">
        <v>581.69316160018627</v>
      </c>
      <c r="AI4310">
        <v>321.37073250084705</v>
      </c>
      <c r="AJ4310">
        <v>268.30193365127252</v>
      </c>
      <c r="AK4310">
        <v>378.9658915640693</v>
      </c>
      <c r="AL4310">
        <v>484.10590703367956</v>
      </c>
      <c r="AM4310">
        <v>591.4383642053275</v>
      </c>
      <c r="AN4310">
        <v>208.89020459084975</v>
      </c>
      <c r="AO4310">
        <v>292.66496125685654</v>
      </c>
      <c r="AP4310">
        <v>346.327401922219</v>
      </c>
      <c r="AQ4310">
        <v>492.79859182174937</v>
      </c>
      <c r="AR4310">
        <v>293.89653301420674</v>
      </c>
      <c r="AS4310">
        <v>253.04161096937685</v>
      </c>
      <c r="AT4310">
        <v>341.65790777770115</v>
      </c>
      <c r="AU4310">
        <v>425.01676855233643</v>
      </c>
      <c r="AV4310">
        <v>497.83072753563783</v>
      </c>
      <c r="AW4310">
        <v>140.56824317222984</v>
      </c>
      <c r="AX4310">
        <v>166.36703780669743</v>
      </c>
      <c r="AY4310">
        <v>183.94573365919791</v>
      </c>
      <c r="AZ4310">
        <v>231.57372646488224</v>
      </c>
      <c r="BA4310">
        <v>160.23130278097659</v>
      </c>
      <c r="BB4310">
        <v>150.22754406743778</v>
      </c>
      <c r="BC4310">
        <v>178.25884516005237</v>
      </c>
      <c r="BD4310">
        <v>201.94993473314233</v>
      </c>
      <c r="BE4310">
        <v>224.08962449285764</v>
      </c>
      <c r="BF4310">
        <v>148.88836140980987</v>
      </c>
      <c r="BG4310">
        <v>181.30151828420767</v>
      </c>
      <c r="BH4310">
        <v>202.71026268760096</v>
      </c>
      <c r="BI4310">
        <v>263.22014093361798</v>
      </c>
      <c r="BJ4310">
        <v>175.01457179650711</v>
      </c>
      <c r="BK4310">
        <v>161.4739742804021</v>
      </c>
      <c r="BL4310">
        <v>196.57280622325223</v>
      </c>
      <c r="BM4310">
        <v>226.88633438485985</v>
      </c>
      <c r="BN4310">
        <v>255.07663859544317</v>
      </c>
      <c r="BO4310">
        <v>158.73760876254025</v>
      </c>
      <c r="BP4310">
        <v>197.88432522177081</v>
      </c>
      <c r="BQ4310">
        <v>224.17211902071256</v>
      </c>
      <c r="BR4310">
        <v>293.61750259454368</v>
      </c>
      <c r="BS4310">
        <v>195.98100062470763</v>
      </c>
      <c r="BT4310">
        <v>176.91024238432945</v>
      </c>
      <c r="BU4310">
        <v>218.73225327759229</v>
      </c>
      <c r="BV4310">
        <v>254.19462830537958</v>
      </c>
      <c r="BW4310">
        <v>291.28764474043408</v>
      </c>
      <c r="BX4310">
        <v>192.61817810184468</v>
      </c>
      <c r="BY4310">
        <v>263.20481772114721</v>
      </c>
      <c r="BZ4310">
        <v>311.19302434382183</v>
      </c>
      <c r="CA4310">
        <v>440.5615545622548</v>
      </c>
      <c r="CB4310">
        <v>264.61424581889759</v>
      </c>
      <c r="CC4310">
        <v>228.04722494269672</v>
      </c>
      <c r="CD4310">
        <v>304.07045429540665</v>
      </c>
      <c r="CE4310">
        <v>375.58351110455118</v>
      </c>
      <c r="CF4310">
        <v>444.66765980875635</v>
      </c>
      <c r="CG4310">
        <v>201.29413178936301</v>
      </c>
      <c r="CH4310">
        <v>271.67622024464862</v>
      </c>
      <c r="CI4310">
        <v>320.91716532039811</v>
      </c>
      <c r="CJ4310">
        <v>449.26161828691278</v>
      </c>
      <c r="CK4310">
        <v>274.68863019748454</v>
      </c>
      <c r="CL4310">
        <v>236.96396467390505</v>
      </c>
      <c r="CM4310">
        <v>314.78296178416139</v>
      </c>
      <c r="CN4310">
        <v>388.33312930920545</v>
      </c>
      <c r="CO4310">
        <v>456.42054813733705</v>
      </c>
    </row>
    <row r="4311" spans="1:93" x14ac:dyDescent="0.25">
      <c r="A4311" s="1">
        <v>44610</v>
      </c>
      <c r="B4311">
        <v>155.76966418751417</v>
      </c>
      <c r="C4311">
        <v>165.34613028384706</v>
      </c>
      <c r="D4311">
        <v>127.23984717369608</v>
      </c>
      <c r="E4311">
        <v>143.67581793327099</v>
      </c>
      <c r="F4311">
        <v>154.45691960259987</v>
      </c>
      <c r="G4311">
        <v>182.65352401448675</v>
      </c>
      <c r="H4311">
        <v>137.04813677628906</v>
      </c>
      <c r="I4311">
        <v>132.099717053105</v>
      </c>
      <c r="J4311">
        <v>149.00916352205127</v>
      </c>
      <c r="K4311">
        <v>162.71025288406676</v>
      </c>
      <c r="L4311">
        <v>173.59140907584049</v>
      </c>
      <c r="M4311">
        <v>146.43433835143847</v>
      </c>
      <c r="N4311">
        <v>177.87447935638576</v>
      </c>
      <c r="O4311">
        <v>198.45206857185153</v>
      </c>
      <c r="P4311">
        <v>254.69373151313275</v>
      </c>
      <c r="Q4311">
        <v>165.84027186109128</v>
      </c>
      <c r="R4311">
        <v>156.28475447421178</v>
      </c>
      <c r="S4311">
        <v>188.03367461674006</v>
      </c>
      <c r="T4311">
        <v>215.80909685977522</v>
      </c>
      <c r="U4311">
        <v>239.6231873234513</v>
      </c>
      <c r="V4311">
        <v>182.11443846887937</v>
      </c>
      <c r="W4311">
        <v>241.98493553529423</v>
      </c>
      <c r="X4311">
        <v>284.93567432820544</v>
      </c>
      <c r="Y4311">
        <v>406.2581046059064</v>
      </c>
      <c r="Z4311">
        <v>239.46899232042992</v>
      </c>
      <c r="AA4311">
        <v>210.23408213587592</v>
      </c>
      <c r="AB4311">
        <v>275.03842868555552</v>
      </c>
      <c r="AC4311">
        <v>338.14587652081462</v>
      </c>
      <c r="AD4311">
        <v>403.075795553457</v>
      </c>
      <c r="AE4311">
        <v>223.69424055308866</v>
      </c>
      <c r="AF4311">
        <v>320.25322135961829</v>
      </c>
      <c r="AG4311">
        <v>391.4711762845705</v>
      </c>
      <c r="AH4311">
        <v>592.56642846913905</v>
      </c>
      <c r="AI4311">
        <v>323.80291061627065</v>
      </c>
      <c r="AJ4311">
        <v>270.3049038639744</v>
      </c>
      <c r="AK4311">
        <v>383.25797059128746</v>
      </c>
      <c r="AL4311">
        <v>490.6155602249604</v>
      </c>
      <c r="AM4311">
        <v>600.30866086157835</v>
      </c>
      <c r="AN4311">
        <v>210.4716073504751</v>
      </c>
      <c r="AO4311">
        <v>295.9715306633459</v>
      </c>
      <c r="AP4311">
        <v>350.99972825747574</v>
      </c>
      <c r="AQ4311">
        <v>502.07136254864355</v>
      </c>
      <c r="AR4311">
        <v>296.12487326640615</v>
      </c>
      <c r="AS4311">
        <v>254.91054150347955</v>
      </c>
      <c r="AT4311">
        <v>345.53953273314528</v>
      </c>
      <c r="AU4311">
        <v>430.76732404188317</v>
      </c>
      <c r="AV4311">
        <v>505.30644967204853</v>
      </c>
      <c r="AW4311">
        <v>140.98397494730219</v>
      </c>
      <c r="AX4311">
        <v>167.13911110326029</v>
      </c>
      <c r="AY4311">
        <v>184.98506309687869</v>
      </c>
      <c r="AZ4311">
        <v>233.38512919912588</v>
      </c>
      <c r="BA4311">
        <v>160.73611993642157</v>
      </c>
      <c r="BB4311">
        <v>150.67297096930096</v>
      </c>
      <c r="BC4311">
        <v>179.09030871019701</v>
      </c>
      <c r="BD4311">
        <v>203.07834955119577</v>
      </c>
      <c r="BE4311">
        <v>225.48529545202896</v>
      </c>
      <c r="BF4311">
        <v>149.51449385250294</v>
      </c>
      <c r="BG4311">
        <v>182.47029884390139</v>
      </c>
      <c r="BH4311">
        <v>204.29646487575667</v>
      </c>
      <c r="BI4311">
        <v>266.10035017000598</v>
      </c>
      <c r="BJ4311">
        <v>175.76593072773881</v>
      </c>
      <c r="BK4311">
        <v>162.18359104878758</v>
      </c>
      <c r="BL4311">
        <v>197.86681327148449</v>
      </c>
      <c r="BM4311">
        <v>228.68124738724654</v>
      </c>
      <c r="BN4311">
        <v>257.33071538913811</v>
      </c>
      <c r="BO4311">
        <v>159.62679915422356</v>
      </c>
      <c r="BP4311">
        <v>199.60713160565712</v>
      </c>
      <c r="BQ4311">
        <v>226.50624379888117</v>
      </c>
      <c r="BR4311">
        <v>297.89673135451949</v>
      </c>
      <c r="BS4311">
        <v>197.09248861431169</v>
      </c>
      <c r="BT4311">
        <v>177.91058157497309</v>
      </c>
      <c r="BU4311">
        <v>220.62178285991925</v>
      </c>
      <c r="BV4311">
        <v>256.86219948042941</v>
      </c>
      <c r="BW4311">
        <v>294.67768310872657</v>
      </c>
      <c r="BX4311">
        <v>193.89052208047593</v>
      </c>
      <c r="BY4311">
        <v>265.81312287734124</v>
      </c>
      <c r="BZ4311">
        <v>314.94643908078422</v>
      </c>
      <c r="CA4311">
        <v>447.87753243938477</v>
      </c>
      <c r="CB4311">
        <v>266.39552738898135</v>
      </c>
      <c r="CC4311">
        <v>229.57403771705427</v>
      </c>
      <c r="CD4311">
        <v>307.1240798441217</v>
      </c>
      <c r="CE4311">
        <v>380.1003322286922</v>
      </c>
      <c r="CF4311">
        <v>450.58405930939188</v>
      </c>
      <c r="CG4311">
        <v>202.69983829030238</v>
      </c>
      <c r="CH4311">
        <v>274.55457165133407</v>
      </c>
      <c r="CI4311">
        <v>324.93346960879643</v>
      </c>
      <c r="CJ4311">
        <v>457.16035005409611</v>
      </c>
      <c r="CK4311">
        <v>276.62984393687708</v>
      </c>
      <c r="CL4311">
        <v>238.63742479407102</v>
      </c>
      <c r="CM4311">
        <v>318.06294361968673</v>
      </c>
      <c r="CN4311">
        <v>393.21963286009003</v>
      </c>
      <c r="CO4311">
        <v>462.84663499877439</v>
      </c>
    </row>
    <row r="4312" spans="1:93" x14ac:dyDescent="0.25">
      <c r="A4312" s="1">
        <v>44614</v>
      </c>
      <c r="B4312">
        <v>156.17534370069876</v>
      </c>
      <c r="C4312">
        <v>165.08066162956894</v>
      </c>
      <c r="D4312">
        <v>127.35890429400447</v>
      </c>
      <c r="E4312">
        <v>143.8742464671183</v>
      </c>
      <c r="F4312">
        <v>154.71884526727828</v>
      </c>
      <c r="G4312">
        <v>183.08345250448923</v>
      </c>
      <c r="H4312">
        <v>137.17380818105903</v>
      </c>
      <c r="I4312">
        <v>132.22538845787491</v>
      </c>
      <c r="J4312">
        <v>149.2175134825909</v>
      </c>
      <c r="K4312">
        <v>162.98408426077603</v>
      </c>
      <c r="L4312">
        <v>173.92212329891933</v>
      </c>
      <c r="M4312">
        <v>146.64663437180249</v>
      </c>
      <c r="N4312">
        <v>178.25357939275005</v>
      </c>
      <c r="O4312">
        <v>198.96157902072517</v>
      </c>
      <c r="P4312">
        <v>255.60357160040704</v>
      </c>
      <c r="Q4312">
        <v>166.07278655006138</v>
      </c>
      <c r="R4312">
        <v>156.50715982887883</v>
      </c>
      <c r="S4312">
        <v>188.42793865455894</v>
      </c>
      <c r="T4312">
        <v>216.35500091213981</v>
      </c>
      <c r="U4312">
        <v>240.31062205605855</v>
      </c>
      <c r="V4312">
        <v>182.48201021581554</v>
      </c>
      <c r="W4312">
        <v>242.70594165428446</v>
      </c>
      <c r="X4312">
        <v>285.95356531972106</v>
      </c>
      <c r="Y4312">
        <v>408.27268052661429</v>
      </c>
      <c r="Z4312">
        <v>239.94966306642343</v>
      </c>
      <c r="AA4312">
        <v>210.6582033823407</v>
      </c>
      <c r="AB4312">
        <v>275.86546511616194</v>
      </c>
      <c r="AC4312">
        <v>339.36734571063334</v>
      </c>
      <c r="AD4312">
        <v>404.68745629002331</v>
      </c>
      <c r="AE4312">
        <v>224.23407978043821</v>
      </c>
      <c r="AF4312">
        <v>321.39194472980887</v>
      </c>
      <c r="AG4312">
        <v>393.14130389418341</v>
      </c>
      <c r="AH4312">
        <v>596.10912339862102</v>
      </c>
      <c r="AI4312">
        <v>324.57892950558568</v>
      </c>
      <c r="AJ4312">
        <v>270.94596294645214</v>
      </c>
      <c r="AK4312">
        <v>384.62443863551619</v>
      </c>
      <c r="AL4312">
        <v>492.74117718264955</v>
      </c>
      <c r="AM4312">
        <v>603.1765567568732</v>
      </c>
      <c r="AN4312">
        <v>210.97963243088677</v>
      </c>
      <c r="AO4312">
        <v>297.0383833322104</v>
      </c>
      <c r="AP4312">
        <v>352.52380349871061</v>
      </c>
      <c r="AQ4312">
        <v>505.07717760774591</v>
      </c>
      <c r="AR4312">
        <v>296.83610837898249</v>
      </c>
      <c r="AS4312">
        <v>255.52017159997354</v>
      </c>
      <c r="AT4312">
        <v>346.78419418015392</v>
      </c>
      <c r="AU4312">
        <v>432.62669583618987</v>
      </c>
      <c r="AV4312">
        <v>507.74497005802442</v>
      </c>
      <c r="AW4312">
        <v>141.19077600366373</v>
      </c>
      <c r="AX4312">
        <v>167.51135300471103</v>
      </c>
      <c r="AY4312">
        <v>185.46897756876464</v>
      </c>
      <c r="AZ4312">
        <v>234.23818355661723</v>
      </c>
      <c r="BA4312">
        <v>160.97394115123734</v>
      </c>
      <c r="BB4312">
        <v>150.89011207848057</v>
      </c>
      <c r="BC4312">
        <v>179.47806069087488</v>
      </c>
      <c r="BD4312">
        <v>203.61810030829935</v>
      </c>
      <c r="BE4312">
        <v>226.14705883238591</v>
      </c>
      <c r="BF4312">
        <v>149.7825359614634</v>
      </c>
      <c r="BG4312">
        <v>182.96809133197081</v>
      </c>
      <c r="BH4312">
        <v>204.96274097517264</v>
      </c>
      <c r="BI4312">
        <v>267.31292161530331</v>
      </c>
      <c r="BJ4312">
        <v>176.08502847650124</v>
      </c>
      <c r="BK4312">
        <v>162.47716097764905</v>
      </c>
      <c r="BL4312">
        <v>198.40289748940546</v>
      </c>
      <c r="BM4312">
        <v>229.41644860039526</v>
      </c>
      <c r="BN4312">
        <v>258.24971690557402</v>
      </c>
      <c r="BO4312">
        <v>159.97715886854155</v>
      </c>
      <c r="BP4312">
        <v>200.27600015117341</v>
      </c>
      <c r="BQ4312">
        <v>227.42354923273203</v>
      </c>
      <c r="BR4312">
        <v>299.56890271831014</v>
      </c>
      <c r="BS4312">
        <v>197.5384009779892</v>
      </c>
      <c r="BT4312">
        <v>178.30871761397086</v>
      </c>
      <c r="BU4312">
        <v>221.36231589245509</v>
      </c>
      <c r="BV4312">
        <v>257.89416809351161</v>
      </c>
      <c r="BW4312">
        <v>296.01542019975898</v>
      </c>
      <c r="BX4312">
        <v>194.3838644875064</v>
      </c>
      <c r="BY4312">
        <v>266.85462351440572</v>
      </c>
      <c r="BZ4312">
        <v>316.42646630187568</v>
      </c>
      <c r="CA4312">
        <v>450.75536314706255</v>
      </c>
      <c r="CB4312">
        <v>267.08986114702429</v>
      </c>
      <c r="CC4312">
        <v>230.15873982909039</v>
      </c>
      <c r="CD4312">
        <v>308.30262003869456</v>
      </c>
      <c r="CE4312">
        <v>381.87636489400205</v>
      </c>
      <c r="CF4312">
        <v>452.92286775753661</v>
      </c>
      <c r="CG4312">
        <v>203.23731513568273</v>
      </c>
      <c r="CH4312">
        <v>275.63879218425649</v>
      </c>
      <c r="CI4312">
        <v>326.46805867077882</v>
      </c>
      <c r="CJ4312">
        <v>460.17207375665851</v>
      </c>
      <c r="CK4312">
        <v>277.35265762549204</v>
      </c>
      <c r="CL4312">
        <v>239.26757006106868</v>
      </c>
      <c r="CM4312">
        <v>319.31396731152029</v>
      </c>
      <c r="CN4312">
        <v>395.0878282398948</v>
      </c>
      <c r="CO4312">
        <v>465.29308132947102</v>
      </c>
    </row>
    <row r="4313" spans="1:93" x14ac:dyDescent="0.25">
      <c r="A4313" s="1">
        <v>44615</v>
      </c>
      <c r="B4313">
        <v>154.02298850574724</v>
      </c>
      <c r="C4313">
        <v>164.8356136410045</v>
      </c>
      <c r="D4313">
        <v>127.25387918274265</v>
      </c>
      <c r="E4313">
        <v>143.69045252241006</v>
      </c>
      <c r="F4313">
        <v>154.47378667433401</v>
      </c>
      <c r="G4313">
        <v>182.68085624465218</v>
      </c>
      <c r="H4313">
        <v>137.06003097719204</v>
      </c>
      <c r="I4313">
        <v>132.11161125400795</v>
      </c>
      <c r="J4313">
        <v>149.02496744527755</v>
      </c>
      <c r="K4313">
        <v>162.73027357522659</v>
      </c>
      <c r="L4313">
        <v>173.61580005773897</v>
      </c>
      <c r="M4313">
        <v>146.34900678748264</v>
      </c>
      <c r="N4313">
        <v>177.67958333727611</v>
      </c>
      <c r="O4313">
        <v>198.19625094675987</v>
      </c>
      <c r="P4313">
        <v>254.24298835780209</v>
      </c>
      <c r="Q4313">
        <v>165.73264073941013</v>
      </c>
      <c r="R4313">
        <v>156.18827313139332</v>
      </c>
      <c r="S4313">
        <v>187.83268348591929</v>
      </c>
      <c r="T4313">
        <v>215.52589549867744</v>
      </c>
      <c r="U4313">
        <v>239.29018462410485</v>
      </c>
      <c r="V4313">
        <v>181.63127668299626</v>
      </c>
      <c r="W4313">
        <v>241.00447458864585</v>
      </c>
      <c r="X4313">
        <v>283.49589066935408</v>
      </c>
      <c r="Y4313">
        <v>403.40459419992601</v>
      </c>
      <c r="Z4313">
        <v>238.81535168933098</v>
      </c>
      <c r="AA4313">
        <v>209.66568092738481</v>
      </c>
      <c r="AB4313">
        <v>273.88042020625016</v>
      </c>
      <c r="AC4313">
        <v>336.43704131981127</v>
      </c>
      <c r="AD4313">
        <v>400.81189241829077</v>
      </c>
      <c r="AE4313">
        <v>222.66905380347134</v>
      </c>
      <c r="AF4313">
        <v>317.97734259824477</v>
      </c>
      <c r="AG4313">
        <v>388.09053824124476</v>
      </c>
      <c r="AH4313">
        <v>585.36735419307547</v>
      </c>
      <c r="AI4313">
        <v>322.23139054013535</v>
      </c>
      <c r="AJ4313">
        <v>269.02524924744728</v>
      </c>
      <c r="AK4313">
        <v>380.49846105987621</v>
      </c>
      <c r="AL4313">
        <v>486.33879818596688</v>
      </c>
      <c r="AM4313">
        <v>594.49777633914778</v>
      </c>
      <c r="AN4313">
        <v>209.20443743223038</v>
      </c>
      <c r="AO4313">
        <v>293.23439404937551</v>
      </c>
      <c r="AP4313">
        <v>347.11368540756763</v>
      </c>
      <c r="AQ4313">
        <v>494.34147452063388</v>
      </c>
      <c r="AR4313">
        <v>294.30011552375913</v>
      </c>
      <c r="AS4313">
        <v>253.4068442206208</v>
      </c>
      <c r="AT4313">
        <v>342.38847323110014</v>
      </c>
      <c r="AU4313">
        <v>425.94858131743524</v>
      </c>
      <c r="AV4313">
        <v>499.03806125509124</v>
      </c>
      <c r="AW4313">
        <v>140.95330159608193</v>
      </c>
      <c r="AX4313">
        <v>167.08729156260065</v>
      </c>
      <c r="AY4313">
        <v>184.90921646517896</v>
      </c>
      <c r="AZ4313">
        <v>233.23739855323674</v>
      </c>
      <c r="BA4313">
        <v>160.70254182828668</v>
      </c>
      <c r="BB4313">
        <v>150.63567521321434</v>
      </c>
      <c r="BC4313">
        <v>179.02007433339568</v>
      </c>
      <c r="BD4313">
        <v>202.99048937397592</v>
      </c>
      <c r="BE4313">
        <v>225.38374823658711</v>
      </c>
      <c r="BF4313">
        <v>149.34625009777963</v>
      </c>
      <c r="BG4313">
        <v>182.18277677734002</v>
      </c>
      <c r="BH4313">
        <v>203.88656917808601</v>
      </c>
      <c r="BI4313">
        <v>265.36417809084918</v>
      </c>
      <c r="BJ4313">
        <v>175.59057116432629</v>
      </c>
      <c r="BK4313">
        <v>162.0117893897197</v>
      </c>
      <c r="BL4313">
        <v>197.5303257620379</v>
      </c>
      <c r="BM4313">
        <v>228.22393390632629</v>
      </c>
      <c r="BN4313">
        <v>256.73725924480362</v>
      </c>
      <c r="BO4313">
        <v>159.1798885395234</v>
      </c>
      <c r="BP4313">
        <v>198.78111828426438</v>
      </c>
      <c r="BQ4313">
        <v>225.38054401462304</v>
      </c>
      <c r="BR4313">
        <v>295.83169805103762</v>
      </c>
      <c r="BS4313">
        <v>196.54181306671651</v>
      </c>
      <c r="BT4313">
        <v>177.41178849382547</v>
      </c>
      <c r="BU4313">
        <v>219.71794583885514</v>
      </c>
      <c r="BV4313">
        <v>255.55218650202082</v>
      </c>
      <c r="BW4313">
        <v>293.02565646594093</v>
      </c>
      <c r="BX4313">
        <v>193.10764627738877</v>
      </c>
      <c r="BY4313">
        <v>264.16784833521075</v>
      </c>
      <c r="BZ4313">
        <v>312.59781167152283</v>
      </c>
      <c r="CA4313">
        <v>443.09805388635681</v>
      </c>
      <c r="CB4313">
        <v>265.27628790106763</v>
      </c>
      <c r="CC4313">
        <v>228.61384410105327</v>
      </c>
      <c r="CD4313">
        <v>305.21282858262026</v>
      </c>
      <c r="CE4313">
        <v>377.24167770989061</v>
      </c>
      <c r="CF4313">
        <v>446.8104542248679</v>
      </c>
      <c r="CG4313">
        <v>201.65611962109122</v>
      </c>
      <c r="CH4313">
        <v>272.39734137934391</v>
      </c>
      <c r="CI4313">
        <v>321.80353190273405</v>
      </c>
      <c r="CJ4313">
        <v>451.00113977202778</v>
      </c>
      <c r="CK4313">
        <v>275.13898390506387</v>
      </c>
      <c r="CL4313">
        <v>237.37013544355895</v>
      </c>
      <c r="CM4313">
        <v>315.51909807650071</v>
      </c>
      <c r="CN4313">
        <v>389.39552438736541</v>
      </c>
      <c r="CO4313">
        <v>457.86146241089114</v>
      </c>
    </row>
    <row r="4314" spans="1:93" x14ac:dyDescent="0.25">
      <c r="A4314" s="1">
        <v>44616</v>
      </c>
      <c r="B4314">
        <v>154.12440838404336</v>
      </c>
      <c r="C4314">
        <v>165.08066162956894</v>
      </c>
      <c r="D4314">
        <v>127.25922754889518</v>
      </c>
      <c r="E4314">
        <v>143.69969060940079</v>
      </c>
      <c r="F4314">
        <v>154.48594205195337</v>
      </c>
      <c r="G4314">
        <v>182.70127727905282</v>
      </c>
      <c r="H4314">
        <v>137.06586555844936</v>
      </c>
      <c r="I4314">
        <v>132.11744583526524</v>
      </c>
      <c r="J4314">
        <v>149.0346917473731</v>
      </c>
      <c r="K4314">
        <v>162.74340138305561</v>
      </c>
      <c r="L4314">
        <v>173.63135894109178</v>
      </c>
      <c r="M4314">
        <v>146.37561306127179</v>
      </c>
      <c r="N4314">
        <v>177.72870261196388</v>
      </c>
      <c r="O4314">
        <v>198.26378994945551</v>
      </c>
      <c r="P4314">
        <v>254.36373990807613</v>
      </c>
      <c r="Q4314">
        <v>165.76334028608997</v>
      </c>
      <c r="R4314">
        <v>156.21692604162783</v>
      </c>
      <c r="S4314">
        <v>187.88589603349766</v>
      </c>
      <c r="T4314">
        <v>215.59957441070904</v>
      </c>
      <c r="U4314">
        <v>239.38023662769905</v>
      </c>
      <c r="V4314">
        <v>181.70321402497007</v>
      </c>
      <c r="W4314">
        <v>241.15284535646686</v>
      </c>
      <c r="X4314">
        <v>283.70720661140211</v>
      </c>
      <c r="Y4314">
        <v>403.82722608402224</v>
      </c>
      <c r="Z4314">
        <v>238.914265534545</v>
      </c>
      <c r="AA4314">
        <v>209.75110652097874</v>
      </c>
      <c r="AB4314">
        <v>274.05127139343796</v>
      </c>
      <c r="AC4314">
        <v>336.68882201671954</v>
      </c>
      <c r="AD4314">
        <v>401.14460262491968</v>
      </c>
      <c r="AE4314">
        <v>222.77509923499795</v>
      </c>
      <c r="AF4314">
        <v>318.2106425476033</v>
      </c>
      <c r="AG4314">
        <v>388.43518589370632</v>
      </c>
      <c r="AH4314">
        <v>586.09376539903292</v>
      </c>
      <c r="AI4314">
        <v>322.39045868742528</v>
      </c>
      <c r="AJ4314">
        <v>269.15780603685556</v>
      </c>
      <c r="AK4314">
        <v>380.77948145342179</v>
      </c>
      <c r="AL4314">
        <v>486.773584455226</v>
      </c>
      <c r="AM4314">
        <v>595.08632848412049</v>
      </c>
      <c r="AN4314">
        <v>209.31144161821371</v>
      </c>
      <c r="AO4314">
        <v>293.46529781912886</v>
      </c>
      <c r="AP4314">
        <v>347.44032976477979</v>
      </c>
      <c r="AQ4314">
        <v>494.99476323505814</v>
      </c>
      <c r="AR4314">
        <v>294.45217410384066</v>
      </c>
      <c r="AS4314">
        <v>253.53637560365323</v>
      </c>
      <c r="AT4314">
        <v>342.65879959568946</v>
      </c>
      <c r="AU4314">
        <v>426.35407086431923</v>
      </c>
      <c r="AV4314">
        <v>499.56745038574547</v>
      </c>
      <c r="AW4314">
        <v>140.99245986475094</v>
      </c>
      <c r="AX4314">
        <v>167.15657157639976</v>
      </c>
      <c r="AY4314">
        <v>184.99958170056908</v>
      </c>
      <c r="AZ4314">
        <v>233.40005597693886</v>
      </c>
      <c r="BA4314">
        <v>160.74471227146876</v>
      </c>
      <c r="BB4314">
        <v>150.67483348188335</v>
      </c>
      <c r="BC4314">
        <v>179.09236652170779</v>
      </c>
      <c r="BD4314">
        <v>203.08989113290514</v>
      </c>
      <c r="BE4314">
        <v>225.50724739162033</v>
      </c>
      <c r="BF4314">
        <v>149.40987307970494</v>
      </c>
      <c r="BG4314">
        <v>182.30512866565792</v>
      </c>
      <c r="BH4314">
        <v>204.05296774619836</v>
      </c>
      <c r="BI4314">
        <v>265.66271669834492</v>
      </c>
      <c r="BJ4314">
        <v>175.66887637284978</v>
      </c>
      <c r="BK4314">
        <v>162.08520052271044</v>
      </c>
      <c r="BL4314">
        <v>197.66246580142126</v>
      </c>
      <c r="BM4314">
        <v>228.40990877656949</v>
      </c>
      <c r="BN4314">
        <v>256.96728079484126</v>
      </c>
      <c r="BO4314">
        <v>159.27328733211533</v>
      </c>
      <c r="BP4314">
        <v>198.96124452712027</v>
      </c>
      <c r="BQ4314">
        <v>225.62738368075887</v>
      </c>
      <c r="BR4314">
        <v>296.29202067166938</v>
      </c>
      <c r="BS4314">
        <v>196.66189722862043</v>
      </c>
      <c r="BT4314">
        <v>177.51852997107341</v>
      </c>
      <c r="BU4314">
        <v>219.91808610869504</v>
      </c>
      <c r="BV4314">
        <v>255.83238287979668</v>
      </c>
      <c r="BW4314">
        <v>293.38590895165277</v>
      </c>
      <c r="BX4314">
        <v>193.21107391145804</v>
      </c>
      <c r="BY4314">
        <v>264.39295553877326</v>
      </c>
      <c r="BZ4314">
        <v>312.91417855220521</v>
      </c>
      <c r="CA4314">
        <v>443.73078764772168</v>
      </c>
      <c r="CB4314">
        <v>265.42230338445955</v>
      </c>
      <c r="CC4314">
        <v>228.74160764902118</v>
      </c>
      <c r="CD4314">
        <v>305.46835567855607</v>
      </c>
      <c r="CE4314">
        <v>377.62496835379437</v>
      </c>
      <c r="CF4314">
        <v>447.31542443826481</v>
      </c>
      <c r="CG4314">
        <v>201.76651298744753</v>
      </c>
      <c r="CH4314">
        <v>272.6303940416517</v>
      </c>
      <c r="CI4314">
        <v>322.13471200180294</v>
      </c>
      <c r="CJ4314">
        <v>451.6512340405705</v>
      </c>
      <c r="CK4314">
        <v>275.29230802500319</v>
      </c>
      <c r="CL4314">
        <v>237.50506066910552</v>
      </c>
      <c r="CM4314">
        <v>315.7889485275939</v>
      </c>
      <c r="CN4314">
        <v>389.7941670992077</v>
      </c>
      <c r="CO4314">
        <v>458.38889738348234</v>
      </c>
    </row>
    <row r="4315" spans="1:93" x14ac:dyDescent="0.25">
      <c r="A4315" s="1">
        <v>44617</v>
      </c>
      <c r="B4315">
        <v>154.23709713770575</v>
      </c>
      <c r="C4315">
        <v>164.7947723095771</v>
      </c>
      <c r="D4315">
        <v>127.29344788915529</v>
      </c>
      <c r="E4315">
        <v>143.7567245098343</v>
      </c>
      <c r="F4315">
        <v>154.56008612251694</v>
      </c>
      <c r="G4315">
        <v>182.82390016498485</v>
      </c>
      <c r="H4315">
        <v>137.10293759373116</v>
      </c>
      <c r="I4315">
        <v>132.15166617552538</v>
      </c>
      <c r="J4315">
        <v>149.09457734282827</v>
      </c>
      <c r="K4315">
        <v>162.8232488436625</v>
      </c>
      <c r="L4315">
        <v>173.72546487680708</v>
      </c>
      <c r="M4315">
        <v>146.45366232593133</v>
      </c>
      <c r="N4315">
        <v>177.86807629885581</v>
      </c>
      <c r="O4315">
        <v>198.45333816362859</v>
      </c>
      <c r="P4315">
        <v>254.69823675661681</v>
      </c>
      <c r="Q4315">
        <v>165.84696449822516</v>
      </c>
      <c r="R4315">
        <v>156.29497530628734</v>
      </c>
      <c r="S4315">
        <v>188.03641961534098</v>
      </c>
      <c r="T4315">
        <v>215.80584746730915</v>
      </c>
      <c r="U4315">
        <v>239.63110926410457</v>
      </c>
      <c r="V4315">
        <v>181.85963262277559</v>
      </c>
      <c r="W4315">
        <v>241.46568255207791</v>
      </c>
      <c r="X4315">
        <v>284.14885912285308</v>
      </c>
      <c r="Y4315">
        <v>404.71053110692407</v>
      </c>
      <c r="Z4315">
        <v>239.11668960229332</v>
      </c>
      <c r="AA4315">
        <v>209.93512840074996</v>
      </c>
      <c r="AB4315">
        <v>274.41011405899184</v>
      </c>
      <c r="AC4315">
        <v>337.22248546805605</v>
      </c>
      <c r="AD4315">
        <v>401.84388576805031</v>
      </c>
      <c r="AE4315">
        <v>222.98483180246075</v>
      </c>
      <c r="AF4315">
        <v>318.66006947788088</v>
      </c>
      <c r="AG4315">
        <v>389.104332656564</v>
      </c>
      <c r="AH4315">
        <v>587.49198251545192</v>
      </c>
      <c r="AI4315">
        <v>322.69007664094369</v>
      </c>
      <c r="AJ4315">
        <v>269.40748766478754</v>
      </c>
      <c r="AK4315">
        <v>381.31879376975485</v>
      </c>
      <c r="AL4315">
        <v>487.60252745996019</v>
      </c>
      <c r="AM4315">
        <v>596.22487670749035</v>
      </c>
      <c r="AN4315">
        <v>209.48724999085496</v>
      </c>
      <c r="AO4315">
        <v>293.8344954016755</v>
      </c>
      <c r="AP4315">
        <v>347.95896446407153</v>
      </c>
      <c r="AQ4315">
        <v>496.03203263364162</v>
      </c>
      <c r="AR4315">
        <v>294.69830582553834</v>
      </c>
      <c r="AS4315">
        <v>253.74734565082275</v>
      </c>
      <c r="AT4315">
        <v>343.08953010866043</v>
      </c>
      <c r="AU4315">
        <v>426.99577142445986</v>
      </c>
      <c r="AV4315">
        <v>500.40254015579137</v>
      </c>
      <c r="AW4315">
        <v>141.09394284152233</v>
      </c>
      <c r="AX4315">
        <v>167.34392476428533</v>
      </c>
      <c r="AY4315">
        <v>185.24157956825456</v>
      </c>
      <c r="AZ4315">
        <v>233.82940703251003</v>
      </c>
      <c r="BA4315">
        <v>160.86180801389725</v>
      </c>
      <c r="BB4315">
        <v>150.78412284148331</v>
      </c>
      <c r="BC4315">
        <v>179.28752609242193</v>
      </c>
      <c r="BD4315">
        <v>203.36311453190496</v>
      </c>
      <c r="BE4315">
        <v>225.84292185324867</v>
      </c>
      <c r="BF4315">
        <v>149.55562382283</v>
      </c>
      <c r="BG4315">
        <v>182.57580861717597</v>
      </c>
      <c r="BH4315">
        <v>204.41734460401108</v>
      </c>
      <c r="BI4315">
        <v>266.31859504240788</v>
      </c>
      <c r="BJ4315">
        <v>175.83544865070709</v>
      </c>
      <c r="BK4315">
        <v>162.24136203320165</v>
      </c>
      <c r="BL4315">
        <v>197.9539672876715</v>
      </c>
      <c r="BM4315">
        <v>228.81592870384662</v>
      </c>
      <c r="BN4315">
        <v>257.47740839577915</v>
      </c>
      <c r="BO4315">
        <v>159.46999866877286</v>
      </c>
      <c r="BP4315">
        <v>199.32843902221427</v>
      </c>
      <c r="BQ4315">
        <v>226.12571906695788</v>
      </c>
      <c r="BR4315">
        <v>297.21000690940429</v>
      </c>
      <c r="BS4315">
        <v>196.89795083260947</v>
      </c>
      <c r="BT4315">
        <v>177.74146948595185</v>
      </c>
      <c r="BU4315">
        <v>220.32462287112051</v>
      </c>
      <c r="BV4315">
        <v>256.40940280065871</v>
      </c>
      <c r="BW4315">
        <v>294.12029794184076</v>
      </c>
      <c r="BX4315">
        <v>193.45551432104295</v>
      </c>
      <c r="BY4315">
        <v>264.90899640345253</v>
      </c>
      <c r="BZ4315">
        <v>313.63391975820525</v>
      </c>
      <c r="CA4315">
        <v>445.1702700597217</v>
      </c>
      <c r="CB4315">
        <v>265.76180395332744</v>
      </c>
      <c r="CC4315">
        <v>229.02678812687026</v>
      </c>
      <c r="CD4315">
        <v>306.05229665700892</v>
      </c>
      <c r="CE4315">
        <v>378.50766983285092</v>
      </c>
      <c r="CF4315">
        <v>448.46972637241589</v>
      </c>
      <c r="CG4315">
        <v>202.00434360801452</v>
      </c>
      <c r="CH4315">
        <v>273.11857268386814</v>
      </c>
      <c r="CI4315">
        <v>322.82316906133894</v>
      </c>
      <c r="CJ4315">
        <v>453.00311335747762</v>
      </c>
      <c r="CK4315">
        <v>275.61776045314753</v>
      </c>
      <c r="CL4315">
        <v>237.78044349291991</v>
      </c>
      <c r="CM4315">
        <v>316.35223157630526</v>
      </c>
      <c r="CN4315">
        <v>390.63283297173348</v>
      </c>
      <c r="CO4315">
        <v>459.47791127765765</v>
      </c>
    </row>
    <row r="4316" spans="1:93" x14ac:dyDescent="0.25">
      <c r="A4316" s="1">
        <v>44620</v>
      </c>
      <c r="B4316">
        <v>157.61775974757728</v>
      </c>
      <c r="C4316">
        <v>166.36716356953218</v>
      </c>
      <c r="D4316">
        <v>127.51248103449501</v>
      </c>
      <c r="E4316">
        <v>144.14424469005073</v>
      </c>
      <c r="F4316">
        <v>155.06554722714711</v>
      </c>
      <c r="G4316">
        <v>183.64948663588078</v>
      </c>
      <c r="H4316">
        <v>137.33881944255856</v>
      </c>
      <c r="I4316">
        <v>132.38754802435281</v>
      </c>
      <c r="J4316">
        <v>149.49894622653244</v>
      </c>
      <c r="K4316">
        <v>163.34555865178035</v>
      </c>
      <c r="L4316">
        <v>174.348866905851</v>
      </c>
      <c r="M4316">
        <v>146.97267297022731</v>
      </c>
      <c r="N4316">
        <v>178.87149687782809</v>
      </c>
      <c r="O4316">
        <v>199.7681651291785</v>
      </c>
      <c r="P4316">
        <v>257.08568572037842</v>
      </c>
      <c r="Q4316">
        <v>166.46977727138034</v>
      </c>
      <c r="R4316">
        <v>156.88318736982279</v>
      </c>
      <c r="S4316">
        <v>189.07444090393301</v>
      </c>
      <c r="T4316">
        <v>217.25907727133796</v>
      </c>
      <c r="U4316">
        <v>241.4303461643307</v>
      </c>
      <c r="V4316">
        <v>183.13495788216306</v>
      </c>
      <c r="W4316">
        <v>244.0834554529259</v>
      </c>
      <c r="X4316">
        <v>287.84059013686948</v>
      </c>
      <c r="Y4316">
        <v>412.0939931349568</v>
      </c>
      <c r="Z4316">
        <v>240.86187153619201</v>
      </c>
      <c r="AA4316">
        <v>211.4118208063565</v>
      </c>
      <c r="AB4316">
        <v>277.36349887020504</v>
      </c>
      <c r="AC4316">
        <v>341.65256268487565</v>
      </c>
      <c r="AD4316">
        <v>407.68353300840363</v>
      </c>
      <c r="AE4316">
        <v>225.45067488979086</v>
      </c>
      <c r="AF4316">
        <v>324.00272950042938</v>
      </c>
      <c r="AG4316">
        <v>396.91283576644253</v>
      </c>
      <c r="AH4316">
        <v>603.82819296901346</v>
      </c>
      <c r="AI4316">
        <v>326.28609780996669</v>
      </c>
      <c r="AJ4316">
        <v>272.38704806197802</v>
      </c>
      <c r="AK4316">
        <v>387.68888841202414</v>
      </c>
      <c r="AL4316">
        <v>497.36315634730823</v>
      </c>
      <c r="AM4316">
        <v>609.47878330188928</v>
      </c>
      <c r="AN4316">
        <v>212.18586399656064</v>
      </c>
      <c r="AO4316">
        <v>299.72238050503324</v>
      </c>
      <c r="AP4316">
        <v>356.30013502716162</v>
      </c>
      <c r="AQ4316">
        <v>512.5917094868355</v>
      </c>
      <c r="AR4316">
        <v>298.62356256111025</v>
      </c>
      <c r="AS4316">
        <v>257.05928102146146</v>
      </c>
      <c r="AT4316">
        <v>349.95872939591123</v>
      </c>
      <c r="AU4316">
        <v>437.17690608234926</v>
      </c>
      <c r="AV4316">
        <v>513.77294591133284</v>
      </c>
      <c r="AW4316">
        <v>141.44905218235871</v>
      </c>
      <c r="AX4316">
        <v>167.98312157779083</v>
      </c>
      <c r="AY4316">
        <v>186.09384198626196</v>
      </c>
      <c r="AZ4316">
        <v>235.32086626402298</v>
      </c>
      <c r="BA4316">
        <v>161.2642652668452</v>
      </c>
      <c r="BB4316">
        <v>151.16290613837543</v>
      </c>
      <c r="BC4316">
        <v>179.97407081803897</v>
      </c>
      <c r="BD4316">
        <v>204.28639881807959</v>
      </c>
      <c r="BE4316">
        <v>227.00294569998096</v>
      </c>
      <c r="BF4316">
        <v>150.15934251053105</v>
      </c>
      <c r="BG4316">
        <v>183.67004873863408</v>
      </c>
      <c r="BH4316">
        <v>205.92664132326365</v>
      </c>
      <c r="BI4316">
        <v>269.03532913706249</v>
      </c>
      <c r="BJ4316">
        <v>176.55236459235203</v>
      </c>
      <c r="BK4316">
        <v>162.88281313888399</v>
      </c>
      <c r="BL4316">
        <v>199.16140466307354</v>
      </c>
      <c r="BM4316">
        <v>230.47615509502441</v>
      </c>
      <c r="BN4316">
        <v>259.59042380273274</v>
      </c>
      <c r="BO4316">
        <v>160.51162434427238</v>
      </c>
      <c r="BP4316">
        <v>201.28914617609567</v>
      </c>
      <c r="BQ4316">
        <v>228.8216914035448</v>
      </c>
      <c r="BR4316">
        <v>302.11177479410793</v>
      </c>
      <c r="BS4316">
        <v>198.18466490234411</v>
      </c>
      <c r="BT4316">
        <v>178.90563935856898</v>
      </c>
      <c r="BU4316">
        <v>222.53041841923715</v>
      </c>
      <c r="BV4316">
        <v>259.47300772859836</v>
      </c>
      <c r="BW4316">
        <v>298.04171224960351</v>
      </c>
      <c r="BX4316">
        <v>195.31911482768447</v>
      </c>
      <c r="BY4316">
        <v>268.72494029800419</v>
      </c>
      <c r="BZ4316">
        <v>319.0472355155926</v>
      </c>
      <c r="CA4316">
        <v>455.90815869322785</v>
      </c>
      <c r="CB4316">
        <v>268.24660462884952</v>
      </c>
      <c r="CC4316">
        <v>231.15661727731771</v>
      </c>
      <c r="CD4316">
        <v>310.48944072044117</v>
      </c>
      <c r="CE4316">
        <v>385.07464304673073</v>
      </c>
      <c r="CF4316">
        <v>457.07778585547442</v>
      </c>
      <c r="CG4316">
        <v>204.35553989277477</v>
      </c>
      <c r="CH4316">
        <v>277.82096525338858</v>
      </c>
      <c r="CI4316">
        <v>329.55614024042501</v>
      </c>
      <c r="CJ4316">
        <v>466.1484380404554</v>
      </c>
      <c r="CK4316">
        <v>278.82393720509327</v>
      </c>
      <c r="CL4316">
        <v>240.45225745287473</v>
      </c>
      <c r="CM4316">
        <v>321.80273205461299</v>
      </c>
      <c r="CN4316">
        <v>398.75514740999597</v>
      </c>
      <c r="CO4316">
        <v>470.16516711747676</v>
      </c>
    </row>
    <row r="4317" spans="1:93" x14ac:dyDescent="0.25">
      <c r="A4317" s="1">
        <v>44621</v>
      </c>
      <c r="B4317">
        <v>159.2292089249494</v>
      </c>
      <c r="C4317">
        <v>168.02123749234207</v>
      </c>
      <c r="D4317">
        <v>127.54970725549984</v>
      </c>
      <c r="E4317">
        <v>144.20628839172542</v>
      </c>
      <c r="F4317">
        <v>155.14620403932415</v>
      </c>
      <c r="G4317">
        <v>183.7828805944813</v>
      </c>
      <c r="H4317">
        <v>137.37604566356333</v>
      </c>
      <c r="I4317">
        <v>132.42477424535764</v>
      </c>
      <c r="J4317">
        <v>149.5640921132908</v>
      </c>
      <c r="K4317">
        <v>163.42931764904117</v>
      </c>
      <c r="L4317">
        <v>174.44813682853044</v>
      </c>
      <c r="M4317">
        <v>147.06799477999203</v>
      </c>
      <c r="N4317">
        <v>179.05480805045255</v>
      </c>
      <c r="O4317">
        <v>200.01013587704276</v>
      </c>
      <c r="P4317">
        <v>257.52563253467713</v>
      </c>
      <c r="Q4317">
        <v>166.57976397495503</v>
      </c>
      <c r="R4317">
        <v>156.98584162649243</v>
      </c>
      <c r="S4317">
        <v>189.26508452346246</v>
      </c>
      <c r="T4317">
        <v>217.52304535991721</v>
      </c>
      <c r="U4317">
        <v>241.76030627505472</v>
      </c>
      <c r="V4317">
        <v>183.42831203737532</v>
      </c>
      <c r="W4317">
        <v>244.67016376335033</v>
      </c>
      <c r="X4317">
        <v>288.66888422217465</v>
      </c>
      <c r="Y4317">
        <v>413.73332517878987</v>
      </c>
      <c r="Z4317">
        <v>241.24150632529017</v>
      </c>
      <c r="AA4317">
        <v>211.7396872151231</v>
      </c>
      <c r="AB4317">
        <v>278.01923168773817</v>
      </c>
      <c r="AC4317">
        <v>342.63616191117558</v>
      </c>
      <c r="AD4317">
        <v>408.99499864347007</v>
      </c>
      <c r="AE4317">
        <v>226.16172860082742</v>
      </c>
      <c r="AF4317">
        <v>325.52641602407914</v>
      </c>
      <c r="AG4317">
        <v>399.14757600112887</v>
      </c>
      <c r="AH4317">
        <v>608.50083164153955</v>
      </c>
      <c r="AI4317">
        <v>327.30188882573327</v>
      </c>
      <c r="AJ4317">
        <v>273.23354057511676</v>
      </c>
      <c r="AK4317">
        <v>389.51731224040384</v>
      </c>
      <c r="AL4317">
        <v>500.17351149092895</v>
      </c>
      <c r="AM4317">
        <v>613.27106976075083</v>
      </c>
      <c r="AN4317">
        <v>212.99777142388598</v>
      </c>
      <c r="AO4317">
        <v>301.47439126926167</v>
      </c>
      <c r="AP4317">
        <v>358.82132124885629</v>
      </c>
      <c r="AQ4317">
        <v>517.59134996036539</v>
      </c>
      <c r="AR4317">
        <v>299.77732574730942</v>
      </c>
      <c r="AS4317">
        <v>258.08484829808299</v>
      </c>
      <c r="AT4317">
        <v>352.00986394915429</v>
      </c>
      <c r="AU4317">
        <v>440.25360791221379</v>
      </c>
      <c r="AV4317">
        <v>517.78975107810049</v>
      </c>
      <c r="AW4317">
        <v>141.49071454849513</v>
      </c>
      <c r="AX4317">
        <v>168.05683191787827</v>
      </c>
      <c r="AY4317">
        <v>186.19319070551026</v>
      </c>
      <c r="AZ4317">
        <v>235.49713012075381</v>
      </c>
      <c r="BA4317">
        <v>161.31233722777179</v>
      </c>
      <c r="BB4317">
        <v>151.20777330190691</v>
      </c>
      <c r="BC4317">
        <v>180.05419075291664</v>
      </c>
      <c r="BD4317">
        <v>204.39536192951317</v>
      </c>
      <c r="BE4317">
        <v>227.13754719057539</v>
      </c>
      <c r="BF4317">
        <v>150.25383995743576</v>
      </c>
      <c r="BG4317">
        <v>183.83879417953537</v>
      </c>
      <c r="BH4317">
        <v>206.15613512288942</v>
      </c>
      <c r="BI4317">
        <v>269.4538178304976</v>
      </c>
      <c r="BJ4317">
        <v>176.66036167452887</v>
      </c>
      <c r="BK4317">
        <v>162.98406040342473</v>
      </c>
      <c r="BL4317">
        <v>199.35039955688293</v>
      </c>
      <c r="BM4317">
        <v>230.73264816519435</v>
      </c>
      <c r="BN4317">
        <v>259.91441504926314</v>
      </c>
      <c r="BO4317">
        <v>160.7137972037383</v>
      </c>
      <c r="BP4317">
        <v>201.66653551376535</v>
      </c>
      <c r="BQ4317">
        <v>229.33386264752519</v>
      </c>
      <c r="BR4317">
        <v>303.0552481382822</v>
      </c>
      <c r="BS4317">
        <v>198.42727233370323</v>
      </c>
      <c r="BT4317">
        <v>179.12129040866597</v>
      </c>
      <c r="BU4317">
        <v>222.94824232880001</v>
      </c>
      <c r="BV4317">
        <v>260.05256992573396</v>
      </c>
      <c r="BW4317">
        <v>298.78301273431185</v>
      </c>
      <c r="BX4317">
        <v>195.76638347913953</v>
      </c>
      <c r="BY4317">
        <v>269.64432585932843</v>
      </c>
      <c r="BZ4317">
        <v>320.36419321154364</v>
      </c>
      <c r="CA4317">
        <v>458.51722582671579</v>
      </c>
      <c r="CB4317">
        <v>268.86781108920371</v>
      </c>
      <c r="CC4317">
        <v>231.67843070401531</v>
      </c>
      <c r="CD4317">
        <v>311.5579158322505</v>
      </c>
      <c r="CE4317">
        <v>386.66493158523764</v>
      </c>
      <c r="CF4317">
        <v>459.16503956226478</v>
      </c>
      <c r="CG4317">
        <v>204.93260310770572</v>
      </c>
      <c r="CH4317">
        <v>278.97509168325041</v>
      </c>
      <c r="CI4317">
        <v>331.19621464075504</v>
      </c>
      <c r="CJ4317">
        <v>469.3982150929611</v>
      </c>
      <c r="CK4317">
        <v>279.61360265710397</v>
      </c>
      <c r="CL4317">
        <v>241.12043591226845</v>
      </c>
      <c r="CM4317">
        <v>323.13908897340042</v>
      </c>
      <c r="CN4317">
        <v>400.75968278817709</v>
      </c>
      <c r="CO4317">
        <v>472.77713745874303</v>
      </c>
    </row>
    <row r="4318" spans="1:93" x14ac:dyDescent="0.25">
      <c r="A4318" s="1">
        <v>44622</v>
      </c>
      <c r="B4318">
        <v>153.78634212305622</v>
      </c>
      <c r="C4318">
        <v>166.18337757810889</v>
      </c>
      <c r="D4318">
        <v>127.36474800136655</v>
      </c>
      <c r="E4318">
        <v>143.89185765969884</v>
      </c>
      <c r="F4318">
        <v>154.75778960564423</v>
      </c>
      <c r="G4318">
        <v>183.11702727960147</v>
      </c>
      <c r="H4318">
        <v>137.19108640943003</v>
      </c>
      <c r="I4318">
        <v>132.23981499122431</v>
      </c>
      <c r="J4318">
        <v>149.24966138126419</v>
      </c>
      <c r="K4318">
        <v>163.00391136453462</v>
      </c>
      <c r="L4318">
        <v>173.94874684237053</v>
      </c>
      <c r="M4318">
        <v>146.5684515372364</v>
      </c>
      <c r="N4318">
        <v>178.10113458700994</v>
      </c>
      <c r="O4318">
        <v>198.73857125911928</v>
      </c>
      <c r="P4318">
        <v>255.25498143124236</v>
      </c>
      <c r="Q4318">
        <v>165.98939468806199</v>
      </c>
      <c r="R4318">
        <v>156.44088536166811</v>
      </c>
      <c r="S4318">
        <v>188.26599803795122</v>
      </c>
      <c r="T4318">
        <v>216.16065469785636</v>
      </c>
      <c r="U4318">
        <v>240.03461143644427</v>
      </c>
      <c r="V4318">
        <v>182.04453055561945</v>
      </c>
      <c r="W4318">
        <v>241.90260079983852</v>
      </c>
      <c r="X4318">
        <v>284.71522284572916</v>
      </c>
      <c r="Y4318">
        <v>405.72716089148776</v>
      </c>
      <c r="Z4318">
        <v>239.46235870588976</v>
      </c>
      <c r="AA4318">
        <v>210.15822266454495</v>
      </c>
      <c r="AB4318">
        <v>274.85630258658182</v>
      </c>
      <c r="AC4318">
        <v>337.89176825944105</v>
      </c>
      <c r="AD4318">
        <v>402.6691404411572</v>
      </c>
      <c r="AE4318">
        <v>223.47424624862566</v>
      </c>
      <c r="AF4318">
        <v>319.51910253092228</v>
      </c>
      <c r="AG4318">
        <v>390.29469295858183</v>
      </c>
      <c r="AH4318">
        <v>589.8465423733154</v>
      </c>
      <c r="AI4318">
        <v>323.34970889602477</v>
      </c>
      <c r="AJ4318">
        <v>269.9137094341616</v>
      </c>
      <c r="AK4318">
        <v>382.4033883669286</v>
      </c>
      <c r="AL4318">
        <v>489.10740768774536</v>
      </c>
      <c r="AM4318">
        <v>598.25278602785875</v>
      </c>
      <c r="AN4318">
        <v>209.97697578485761</v>
      </c>
      <c r="AO4318">
        <v>294.86640080888725</v>
      </c>
      <c r="AP4318">
        <v>349.38133487689271</v>
      </c>
      <c r="AQ4318">
        <v>498.71137721643822</v>
      </c>
      <c r="AR4318">
        <v>295.43493201620629</v>
      </c>
      <c r="AS4318">
        <v>254.30885374929758</v>
      </c>
      <c r="AT4318">
        <v>344.26907512414414</v>
      </c>
      <c r="AU4318">
        <v>428.73682453841838</v>
      </c>
      <c r="AV4318">
        <v>502.68577288295893</v>
      </c>
      <c r="AW4318">
        <v>141.10839427513341</v>
      </c>
      <c r="AX4318">
        <v>167.39646053661707</v>
      </c>
      <c r="AY4318">
        <v>185.28952460483708</v>
      </c>
      <c r="AZ4318">
        <v>233.89833625033199</v>
      </c>
      <c r="BA4318">
        <v>160.89526056592263</v>
      </c>
      <c r="BB4318">
        <v>150.82545302854521</v>
      </c>
      <c r="BC4318">
        <v>179.32430659468062</v>
      </c>
      <c r="BD4318">
        <v>203.42218305186512</v>
      </c>
      <c r="BE4318">
        <v>225.92107359351536</v>
      </c>
      <c r="BF4318">
        <v>149.60807046932615</v>
      </c>
      <c r="BG4318">
        <v>182.60596152041703</v>
      </c>
      <c r="BH4318">
        <v>204.45365192696406</v>
      </c>
      <c r="BI4318">
        <v>266.40108934125226</v>
      </c>
      <c r="BJ4318">
        <v>175.89717955221749</v>
      </c>
      <c r="BK4318">
        <v>162.27958459821423</v>
      </c>
      <c r="BL4318">
        <v>198.00015426356288</v>
      </c>
      <c r="BM4318">
        <v>228.85404601796643</v>
      </c>
      <c r="BN4318">
        <v>257.56616236522825</v>
      </c>
      <c r="BO4318">
        <v>159.52552560545035</v>
      </c>
      <c r="BP4318">
        <v>199.38901495038013</v>
      </c>
      <c r="BQ4318">
        <v>226.16513838542397</v>
      </c>
      <c r="BR4318">
        <v>297.21291278003309</v>
      </c>
      <c r="BS4318">
        <v>196.94193283584326</v>
      </c>
      <c r="BT4318">
        <v>177.73497354399669</v>
      </c>
      <c r="BU4318">
        <v>220.37365386584278</v>
      </c>
      <c r="BV4318">
        <v>256.48775513087008</v>
      </c>
      <c r="BW4318">
        <v>294.22797160754141</v>
      </c>
      <c r="BX4318">
        <v>193.59466040740142</v>
      </c>
      <c r="BY4318">
        <v>265.1560981777364</v>
      </c>
      <c r="BZ4318">
        <v>313.84902399632932</v>
      </c>
      <c r="CA4318">
        <v>445.63166893440302</v>
      </c>
      <c r="CB4318">
        <v>265.82739878877038</v>
      </c>
      <c r="CC4318">
        <v>229.07236301792958</v>
      </c>
      <c r="CD4318">
        <v>306.34578046007908</v>
      </c>
      <c r="CE4318">
        <v>378.8467285269806</v>
      </c>
      <c r="CF4318">
        <v>448.88555035603781</v>
      </c>
      <c r="CG4318">
        <v>202.21395305603585</v>
      </c>
      <c r="CH4318">
        <v>273.53779157991067</v>
      </c>
      <c r="CI4318">
        <v>323.38009574220422</v>
      </c>
      <c r="CJ4318">
        <v>453.93589292408859</v>
      </c>
      <c r="CK4318">
        <v>276.04537446428725</v>
      </c>
      <c r="CL4318">
        <v>238.06195460413986</v>
      </c>
      <c r="CM4318">
        <v>316.8522107289138</v>
      </c>
      <c r="CN4318">
        <v>391.2444076073325</v>
      </c>
      <c r="CO4318">
        <v>460.20338096976997</v>
      </c>
    </row>
    <row r="4319" spans="1:93" x14ac:dyDescent="0.25">
      <c r="A4319" s="1">
        <v>44623</v>
      </c>
      <c r="B4319">
        <v>155.3527157989634</v>
      </c>
      <c r="C4319">
        <v>166.51010822952813</v>
      </c>
      <c r="D4319">
        <v>127.49560043107849</v>
      </c>
      <c r="E4319">
        <v>144.10994504255211</v>
      </c>
      <c r="F4319">
        <v>155.04130320335352</v>
      </c>
      <c r="G4319">
        <v>183.58591515273602</v>
      </c>
      <c r="H4319">
        <v>137.32193883914198</v>
      </c>
      <c r="I4319">
        <v>132.37066742093629</v>
      </c>
      <c r="J4319">
        <v>149.47865313326014</v>
      </c>
      <c r="K4319">
        <v>163.2983293313865</v>
      </c>
      <c r="L4319">
        <v>174.29768665493577</v>
      </c>
      <c r="M4319">
        <v>146.8718571820923</v>
      </c>
      <c r="N4319">
        <v>178.68460698096362</v>
      </c>
      <c r="O4319">
        <v>199.50875481913812</v>
      </c>
      <c r="P4319">
        <v>256.65531517673116</v>
      </c>
      <c r="Q4319">
        <v>166.33947812443418</v>
      </c>
      <c r="R4319">
        <v>156.76762990228215</v>
      </c>
      <c r="S4319">
        <v>188.87280932766305</v>
      </c>
      <c r="T4319">
        <v>217.00085494514965</v>
      </c>
      <c r="U4319">
        <v>241.08486174556089</v>
      </c>
      <c r="V4319">
        <v>182.84599473781674</v>
      </c>
      <c r="W4319">
        <v>243.50552916423322</v>
      </c>
      <c r="X4319">
        <v>286.97818053663934</v>
      </c>
      <c r="Y4319">
        <v>410.30022122520211</v>
      </c>
      <c r="Z4319">
        <v>240.49954764755691</v>
      </c>
      <c r="AA4319">
        <v>211.05397675053027</v>
      </c>
      <c r="AB4319">
        <v>276.69495571044632</v>
      </c>
      <c r="AC4319">
        <v>340.62617546929073</v>
      </c>
      <c r="AD4319">
        <v>406.25215678509835</v>
      </c>
      <c r="AE4319">
        <v>224.72628948721729</v>
      </c>
      <c r="AF4319">
        <v>322.20205232790431</v>
      </c>
      <c r="AG4319">
        <v>394.28930710075514</v>
      </c>
      <c r="AH4319">
        <v>598.37236061705846</v>
      </c>
      <c r="AI4319">
        <v>325.13834209401273</v>
      </c>
      <c r="AJ4319">
        <v>271.40423709915171</v>
      </c>
      <c r="AK4319">
        <v>385.62292812330708</v>
      </c>
      <c r="AL4319">
        <v>494.11558064211175</v>
      </c>
      <c r="AM4319">
        <v>605.10921328681286</v>
      </c>
      <c r="AN4319">
        <v>211.30477055778579</v>
      </c>
      <c r="AO4319">
        <v>297.65476983203632</v>
      </c>
      <c r="AP4319">
        <v>353.36471919567714</v>
      </c>
      <c r="AQ4319">
        <v>506.74453559265356</v>
      </c>
      <c r="AR4319">
        <v>297.29384469830558</v>
      </c>
      <c r="AS4319">
        <v>255.90220747681136</v>
      </c>
      <c r="AT4319">
        <v>347.5221723178181</v>
      </c>
      <c r="AU4319">
        <v>433.64966519825253</v>
      </c>
      <c r="AV4319">
        <v>509.12557753166033</v>
      </c>
      <c r="AW4319">
        <v>141.29297514374016</v>
      </c>
      <c r="AX4319">
        <v>167.7230266887675</v>
      </c>
      <c r="AY4319">
        <v>185.72967898382245</v>
      </c>
      <c r="AZ4319">
        <v>234.67925530982217</v>
      </c>
      <c r="BA4319">
        <v>161.10823849123813</v>
      </c>
      <c r="BB4319">
        <v>151.02423242550634</v>
      </c>
      <c r="BC4319">
        <v>179.67926980353974</v>
      </c>
      <c r="BD4319">
        <v>203.90493301591354</v>
      </c>
      <c r="BE4319">
        <v>226.51741178439875</v>
      </c>
      <c r="BF4319">
        <v>149.94307116354517</v>
      </c>
      <c r="BG4319">
        <v>183.20417704580817</v>
      </c>
      <c r="BH4319">
        <v>205.267225041496</v>
      </c>
      <c r="BI4319">
        <v>267.90859246523792</v>
      </c>
      <c r="BJ4319">
        <v>176.28003748846788</v>
      </c>
      <c r="BK4319">
        <v>162.63851391344895</v>
      </c>
      <c r="BL4319">
        <v>198.67015565200094</v>
      </c>
      <c r="BM4319">
        <v>229.78726223757658</v>
      </c>
      <c r="BN4319">
        <v>258.71473617397925</v>
      </c>
      <c r="BO4319">
        <v>160.16138901659951</v>
      </c>
      <c r="BP4319">
        <v>200.57595998452524</v>
      </c>
      <c r="BQ4319">
        <v>227.77599236033518</v>
      </c>
      <c r="BR4319">
        <v>300.22266625947253</v>
      </c>
      <c r="BS4319">
        <v>197.7049689292223</v>
      </c>
      <c r="BT4319">
        <v>178.41322784922244</v>
      </c>
      <c r="BU4319">
        <v>221.68777158221778</v>
      </c>
      <c r="BV4319">
        <v>258.352954470241</v>
      </c>
      <c r="BW4319">
        <v>296.60186167583163</v>
      </c>
      <c r="BX4319">
        <v>194.54871581667177</v>
      </c>
      <c r="BY4319">
        <v>267.17021515286257</v>
      </c>
      <c r="BZ4319">
        <v>316.7111902241403</v>
      </c>
      <c r="CA4319">
        <v>451.30299831173221</v>
      </c>
      <c r="CB4319">
        <v>267.15247574609026</v>
      </c>
      <c r="CC4319">
        <v>230.18542766207824</v>
      </c>
      <c r="CD4319">
        <v>308.62491282666929</v>
      </c>
      <c r="CE4319">
        <v>382.29192861601229</v>
      </c>
      <c r="CF4319">
        <v>453.44381508921828</v>
      </c>
      <c r="CG4319">
        <v>203.35280011634467</v>
      </c>
      <c r="CH4319">
        <v>275.87542501949201</v>
      </c>
      <c r="CI4319">
        <v>326.73669760416715</v>
      </c>
      <c r="CJ4319">
        <v>460.52921801008739</v>
      </c>
      <c r="CK4319">
        <v>277.60379675734151</v>
      </c>
      <c r="CL4319">
        <v>239.38061962133966</v>
      </c>
      <c r="CM4319">
        <v>319.54948008227694</v>
      </c>
      <c r="CN4319">
        <v>395.26034197789545</v>
      </c>
      <c r="CO4319">
        <v>465.47804103856896</v>
      </c>
    </row>
    <row r="4320" spans="1:93" x14ac:dyDescent="0.25">
      <c r="A4320" s="1">
        <v>44624</v>
      </c>
      <c r="B4320">
        <v>158.03470813612813</v>
      </c>
      <c r="C4320">
        <v>167.77618950377769</v>
      </c>
      <c r="D4320">
        <v>127.56140997234553</v>
      </c>
      <c r="E4320">
        <v>144.21962761133054</v>
      </c>
      <c r="F4320">
        <v>155.18389054276545</v>
      </c>
      <c r="G4320">
        <v>183.82173267560955</v>
      </c>
      <c r="H4320">
        <v>137.38774838040899</v>
      </c>
      <c r="I4320">
        <v>132.43647696220333</v>
      </c>
      <c r="J4320">
        <v>149.59381983047746</v>
      </c>
      <c r="K4320">
        <v>163.44640079923738</v>
      </c>
      <c r="L4320">
        <v>174.47317876498124</v>
      </c>
      <c r="M4320">
        <v>147.09759180126628</v>
      </c>
      <c r="N4320">
        <v>179.1187120178366</v>
      </c>
      <c r="O4320">
        <v>200.08177346781042</v>
      </c>
      <c r="P4320">
        <v>257.69716726522643</v>
      </c>
      <c r="Q4320">
        <v>166.59994114655797</v>
      </c>
      <c r="R4320">
        <v>157.01072872293105</v>
      </c>
      <c r="S4320">
        <v>189.32427856601095</v>
      </c>
      <c r="T4320">
        <v>217.62596619824674</v>
      </c>
      <c r="U4320">
        <v>241.86625081193225</v>
      </c>
      <c r="V4320">
        <v>183.49814381973238</v>
      </c>
      <c r="W4320">
        <v>244.80982732806447</v>
      </c>
      <c r="X4320">
        <v>288.81954265028349</v>
      </c>
      <c r="Y4320">
        <v>413.94458374178942</v>
      </c>
      <c r="Z4320">
        <v>241.34350528297711</v>
      </c>
      <c r="AA4320">
        <v>211.78284925384773</v>
      </c>
      <c r="AB4320">
        <v>278.15270071708136</v>
      </c>
      <c r="AC4320">
        <v>342.81279297924311</v>
      </c>
      <c r="AD4320">
        <v>409.16764679836825</v>
      </c>
      <c r="AE4320">
        <v>226.19828567948653</v>
      </c>
      <c r="AF4320">
        <v>325.35632988276706</v>
      </c>
      <c r="AG4320">
        <v>398.91558084788721</v>
      </c>
      <c r="AH4320">
        <v>608.1155735087458</v>
      </c>
      <c r="AI4320">
        <v>327.2411937972546</v>
      </c>
      <c r="AJ4320">
        <v>273.15661351851992</v>
      </c>
      <c r="AK4320">
        <v>389.40806118914242</v>
      </c>
      <c r="AL4320">
        <v>499.93347035441423</v>
      </c>
      <c r="AM4320">
        <v>612.95985964558236</v>
      </c>
      <c r="AN4320">
        <v>212.93023613588761</v>
      </c>
      <c r="AO4320">
        <v>301.16235344794029</v>
      </c>
      <c r="AP4320">
        <v>358.41221756978291</v>
      </c>
      <c r="AQ4320">
        <v>516.753981520965</v>
      </c>
      <c r="AR4320">
        <v>299.60371683560834</v>
      </c>
      <c r="AS4320">
        <v>257.95542715441366</v>
      </c>
      <c r="AT4320">
        <v>351.62861167302276</v>
      </c>
      <c r="AU4320">
        <v>439.80932423105941</v>
      </c>
      <c r="AV4320">
        <v>517.16735460226948</v>
      </c>
      <c r="AW4320">
        <v>141.47829384323103</v>
      </c>
      <c r="AX4320">
        <v>168.05089823402056</v>
      </c>
      <c r="AY4320">
        <v>186.17159280568524</v>
      </c>
      <c r="AZ4320">
        <v>235.46329596151429</v>
      </c>
      <c r="BA4320">
        <v>161.32206775988141</v>
      </c>
      <c r="BB4320">
        <v>151.22380640957337</v>
      </c>
      <c r="BC4320">
        <v>180.03565191794524</v>
      </c>
      <c r="BD4320">
        <v>204.38961269150502</v>
      </c>
      <c r="BE4320">
        <v>227.11613373659998</v>
      </c>
      <c r="BF4320">
        <v>150.29852133879126</v>
      </c>
      <c r="BG4320">
        <v>183.83890950160483</v>
      </c>
      <c r="BH4320">
        <v>206.13046118137953</v>
      </c>
      <c r="BI4320">
        <v>269.48272895561371</v>
      </c>
      <c r="BJ4320">
        <v>176.68626626017772</v>
      </c>
      <c r="BK4320">
        <v>163.01935338692698</v>
      </c>
      <c r="BL4320">
        <v>199.38105600249324</v>
      </c>
      <c r="BM4320">
        <v>230.75205557038757</v>
      </c>
      <c r="BN4320">
        <v>259.93342248910898</v>
      </c>
      <c r="BO4320">
        <v>160.72168887858581</v>
      </c>
      <c r="BP4320">
        <v>201.62185306023298</v>
      </c>
      <c r="BQ4320">
        <v>229.19541867736712</v>
      </c>
      <c r="BR4320">
        <v>302.83739894874185</v>
      </c>
      <c r="BS4320">
        <v>198.37732876360582</v>
      </c>
      <c r="BT4320">
        <v>179.01088103534119</v>
      </c>
      <c r="BU4320">
        <v>222.84572463032285</v>
      </c>
      <c r="BV4320">
        <v>259.95914740793495</v>
      </c>
      <c r="BW4320">
        <v>298.65629450311474</v>
      </c>
      <c r="BX4320">
        <v>195.66150693225615</v>
      </c>
      <c r="BY4320">
        <v>269.45761911267482</v>
      </c>
      <c r="BZ4320">
        <v>319.98774184224993</v>
      </c>
      <c r="CA4320">
        <v>457.7942798193078</v>
      </c>
      <c r="CB4320">
        <v>268.69801896217967</v>
      </c>
      <c r="CC4320">
        <v>231.48368396359328</v>
      </c>
      <c r="CD4320">
        <v>311.2832471583431</v>
      </c>
      <c r="CE4320">
        <v>386.24851924920125</v>
      </c>
      <c r="CF4320">
        <v>458.63684029527872</v>
      </c>
      <c r="CG4320">
        <v>204.82503587191405</v>
      </c>
      <c r="CH4320">
        <v>278.81989653063084</v>
      </c>
      <c r="CI4320">
        <v>330.92094659368013</v>
      </c>
      <c r="CJ4320">
        <v>468.8202298967152</v>
      </c>
      <c r="CK4320">
        <v>279.61843515969963</v>
      </c>
      <c r="CL4320">
        <v>241.08531365410423</v>
      </c>
      <c r="CM4320">
        <v>322.95886814780602</v>
      </c>
      <c r="CN4320">
        <v>400.37442407618914</v>
      </c>
      <c r="CO4320">
        <v>472.14184498483036</v>
      </c>
    </row>
    <row r="4321" spans="1:93" x14ac:dyDescent="0.25">
      <c r="A4321" s="1">
        <v>44627</v>
      </c>
      <c r="B4321">
        <v>156.8289384719406</v>
      </c>
      <c r="C4321">
        <v>167.18399019808032</v>
      </c>
      <c r="D4321">
        <v>127.54090663727069</v>
      </c>
      <c r="E4321">
        <v>144.18272160819583</v>
      </c>
      <c r="F4321">
        <v>155.13673287209332</v>
      </c>
      <c r="G4321">
        <v>183.74176966881771</v>
      </c>
      <c r="H4321">
        <v>137.36519471182669</v>
      </c>
      <c r="I4321">
        <v>132.41392329362102</v>
      </c>
      <c r="J4321">
        <v>149.55486349383528</v>
      </c>
      <c r="K4321">
        <v>163.39514246155028</v>
      </c>
      <c r="L4321">
        <v>174.41371909326421</v>
      </c>
      <c r="M4321">
        <v>147.02462979518057</v>
      </c>
      <c r="N4321">
        <v>178.98494834001281</v>
      </c>
      <c r="O4321">
        <v>199.89936845259615</v>
      </c>
      <c r="P4321">
        <v>257.36883823784075</v>
      </c>
      <c r="Q4321">
        <v>166.51481880612465</v>
      </c>
      <c r="R4321">
        <v>156.93168654967153</v>
      </c>
      <c r="S4321">
        <v>189.17835455383954</v>
      </c>
      <c r="T4321">
        <v>217.42532068151107</v>
      </c>
      <c r="U4321">
        <v>241.61696395780612</v>
      </c>
      <c r="V4321">
        <v>183.28813895114584</v>
      </c>
      <c r="W4321">
        <v>244.37581726631885</v>
      </c>
      <c r="X4321">
        <v>288.20352836909615</v>
      </c>
      <c r="Y4321">
        <v>412.72655550398724</v>
      </c>
      <c r="Z4321">
        <v>241.06349879152827</v>
      </c>
      <c r="AA4321">
        <v>211.5308434115438</v>
      </c>
      <c r="AB4321">
        <v>277.66268935704591</v>
      </c>
      <c r="AC4321">
        <v>342.08477610147622</v>
      </c>
      <c r="AD4321">
        <v>408.20162440286998</v>
      </c>
      <c r="AE4321">
        <v>225.69069172163853</v>
      </c>
      <c r="AF4321">
        <v>324.26099555267393</v>
      </c>
      <c r="AG4321">
        <v>397.31265255994606</v>
      </c>
      <c r="AH4321">
        <v>604.69599316113795</v>
      </c>
      <c r="AI4321">
        <v>326.51987606768097</v>
      </c>
      <c r="AJ4321">
        <v>272.54215767480906</v>
      </c>
      <c r="AK4321">
        <v>388.09900308732381</v>
      </c>
      <c r="AL4321">
        <v>497.90309452302199</v>
      </c>
      <c r="AM4321">
        <v>610.20816608461678</v>
      </c>
      <c r="AN4321">
        <v>212.33739891413705</v>
      </c>
      <c r="AO4321">
        <v>299.91080820202245</v>
      </c>
      <c r="AP4321">
        <v>356.63370590453121</v>
      </c>
      <c r="AQ4321">
        <v>513.19695819046171</v>
      </c>
      <c r="AR4321">
        <v>298.78033180539921</v>
      </c>
      <c r="AS4321">
        <v>257.26378372903798</v>
      </c>
      <c r="AT4321">
        <v>350.17945401985475</v>
      </c>
      <c r="AU4321">
        <v>437.63558775130741</v>
      </c>
      <c r="AV4321">
        <v>514.30197469714176</v>
      </c>
      <c r="AW4321">
        <v>141.37608228703192</v>
      </c>
      <c r="AX4321">
        <v>167.87202801067212</v>
      </c>
      <c r="AY4321">
        <v>185.933099174554</v>
      </c>
      <c r="AZ4321">
        <v>235.03741447735135</v>
      </c>
      <c r="BA4321">
        <v>161.21133857399903</v>
      </c>
      <c r="BB4321">
        <v>151.12159485337429</v>
      </c>
      <c r="BC4321">
        <v>179.8397464352303</v>
      </c>
      <c r="BD4321">
        <v>204.12556617132398</v>
      </c>
      <c r="BE4321">
        <v>226.79246380863614</v>
      </c>
      <c r="BF4321">
        <v>150.10355767103391</v>
      </c>
      <c r="BG4321">
        <v>183.46522913840323</v>
      </c>
      <c r="BH4321">
        <v>205.62680503967309</v>
      </c>
      <c r="BI4321">
        <v>268.55665153376634</v>
      </c>
      <c r="BJ4321">
        <v>176.44256167548102</v>
      </c>
      <c r="BK4321">
        <v>162.8081427468565</v>
      </c>
      <c r="BL4321">
        <v>198.97488169466541</v>
      </c>
      <c r="BM4321">
        <v>230.18341153942862</v>
      </c>
      <c r="BN4321">
        <v>259.21855570733203</v>
      </c>
      <c r="BO4321">
        <v>160.43284073817375</v>
      </c>
      <c r="BP4321">
        <v>201.06637586713282</v>
      </c>
      <c r="BQ4321">
        <v>228.4177506070269</v>
      </c>
      <c r="BR4321">
        <v>301.41537733440538</v>
      </c>
      <c r="BS4321">
        <v>198.02182336002173</v>
      </c>
      <c r="BT4321">
        <v>178.67759471948105</v>
      </c>
      <c r="BU4321">
        <v>222.22359017405066</v>
      </c>
      <c r="BV4321">
        <v>259.09260298669869</v>
      </c>
      <c r="BW4321">
        <v>297.54534011691442</v>
      </c>
      <c r="BX4321">
        <v>195.13469163040341</v>
      </c>
      <c r="BY4321">
        <v>268.33813659623775</v>
      </c>
      <c r="BZ4321">
        <v>318.40729593669175</v>
      </c>
      <c r="CA4321">
        <v>454.63338800819145</v>
      </c>
      <c r="CB4321">
        <v>267.97364792213216</v>
      </c>
      <c r="CC4321">
        <v>230.85809079264314</v>
      </c>
      <c r="CD4321">
        <v>309.99913486007699</v>
      </c>
      <c r="CE4321">
        <v>384.338813779985</v>
      </c>
      <c r="CF4321">
        <v>456.10154165511244</v>
      </c>
      <c r="CG4321">
        <v>204.13917390368272</v>
      </c>
      <c r="CH4321">
        <v>277.40782777250746</v>
      </c>
      <c r="CI4321">
        <v>328.90370551064689</v>
      </c>
      <c r="CJ4321">
        <v>464.86643737396992</v>
      </c>
      <c r="CK4321">
        <v>278.69050426150432</v>
      </c>
      <c r="CL4321">
        <v>240.27841722089084</v>
      </c>
      <c r="CM4321">
        <v>321.30473045971877</v>
      </c>
      <c r="CN4321">
        <v>397.95373477654914</v>
      </c>
      <c r="CO4321">
        <v>468.95460407363771</v>
      </c>
    </row>
    <row r="4322" spans="1:93" x14ac:dyDescent="0.25">
      <c r="A4322" s="1">
        <v>44628</v>
      </c>
      <c r="B4322">
        <v>155.25129592066725</v>
      </c>
      <c r="C4322">
        <v>165.99959158668557</v>
      </c>
      <c r="D4322">
        <v>127.53079374640579</v>
      </c>
      <c r="E4322">
        <v>144.16502404918222</v>
      </c>
      <c r="F4322">
        <v>155.11397886764723</v>
      </c>
      <c r="G4322">
        <v>183.70511043943239</v>
      </c>
      <c r="H4322">
        <v>137.35508182096174</v>
      </c>
      <c r="I4322">
        <v>132.40381040275608</v>
      </c>
      <c r="J4322">
        <v>149.53716593482164</v>
      </c>
      <c r="K4322">
        <v>163.37112434574613</v>
      </c>
      <c r="L4322">
        <v>174.3859086433857</v>
      </c>
      <c r="M4322">
        <v>146.9471889578991</v>
      </c>
      <c r="N4322">
        <v>178.83867120292561</v>
      </c>
      <c r="O4322">
        <v>199.70146409065464</v>
      </c>
      <c r="P4322">
        <v>257.01605220133627</v>
      </c>
      <c r="Q4322">
        <v>166.42877343136746</v>
      </c>
      <c r="R4322">
        <v>156.84564117491436</v>
      </c>
      <c r="S4322">
        <v>189.02347287927665</v>
      </c>
      <c r="T4322">
        <v>217.21020724461812</v>
      </c>
      <c r="U4322">
        <v>241.35022329605889</v>
      </c>
      <c r="V4322">
        <v>183.0382436383091</v>
      </c>
      <c r="W4322">
        <v>243.85330888493303</v>
      </c>
      <c r="X4322">
        <v>287.45384243058601</v>
      </c>
      <c r="Y4322">
        <v>411.20446587125451</v>
      </c>
      <c r="Z4322">
        <v>240.72273245584185</v>
      </c>
      <c r="AA4322">
        <v>211.23551258728224</v>
      </c>
      <c r="AB4322">
        <v>277.0493099528104</v>
      </c>
      <c r="AC4322">
        <v>341.17606587297917</v>
      </c>
      <c r="AD4322">
        <v>406.9975833501112</v>
      </c>
      <c r="AE4322">
        <v>225.12109130636958</v>
      </c>
      <c r="AF4322">
        <v>322.99973749029272</v>
      </c>
      <c r="AG4322">
        <v>395.4411083383481</v>
      </c>
      <c r="AH4322">
        <v>600.7087902542554</v>
      </c>
      <c r="AI4322">
        <v>325.66547544477754</v>
      </c>
      <c r="AJ4322">
        <v>271.8505000276968</v>
      </c>
      <c r="AK4322">
        <v>386.59363056125596</v>
      </c>
      <c r="AL4322">
        <v>495.54332137405072</v>
      </c>
      <c r="AM4322">
        <v>606.99399231274197</v>
      </c>
      <c r="AN4322">
        <v>211.67914965039404</v>
      </c>
      <c r="AO4322">
        <v>298.442405998288</v>
      </c>
      <c r="AP4322">
        <v>354.55768899580312</v>
      </c>
      <c r="AQ4322">
        <v>508.99428981425621</v>
      </c>
      <c r="AR4322">
        <v>297.81827518915941</v>
      </c>
      <c r="AS4322">
        <v>256.45363078904654</v>
      </c>
      <c r="AT4322">
        <v>348.45787902237294</v>
      </c>
      <c r="AU4322">
        <v>435.05322525508473</v>
      </c>
      <c r="AV4322">
        <v>510.9094592609278</v>
      </c>
      <c r="AW4322">
        <v>141.27149466955308</v>
      </c>
      <c r="AX4322">
        <v>167.68609446848751</v>
      </c>
      <c r="AY4322">
        <v>185.68906140043674</v>
      </c>
      <c r="AZ4322">
        <v>234.59582231466297</v>
      </c>
      <c r="BA4322">
        <v>161.09513011013368</v>
      </c>
      <c r="BB4322">
        <v>151.01700723589545</v>
      </c>
      <c r="BC4322">
        <v>179.64219204665918</v>
      </c>
      <c r="BD4322">
        <v>203.85828670443362</v>
      </c>
      <c r="BE4322">
        <v>226.4554592634266</v>
      </c>
      <c r="BF4322">
        <v>149.94037810791863</v>
      </c>
      <c r="BG4322">
        <v>183.15700107474103</v>
      </c>
      <c r="BH4322">
        <v>205.1916595380323</v>
      </c>
      <c r="BI4322">
        <v>267.77701584332664</v>
      </c>
      <c r="BJ4322">
        <v>176.24311998722899</v>
      </c>
      <c r="BK4322">
        <v>162.62683212117281</v>
      </c>
      <c r="BL4322">
        <v>198.63039150586647</v>
      </c>
      <c r="BM4322">
        <v>229.71200391265108</v>
      </c>
      <c r="BN4322">
        <v>258.62023064257596</v>
      </c>
      <c r="BO4322">
        <v>160.15516600498981</v>
      </c>
      <c r="BP4322">
        <v>200.53879387408341</v>
      </c>
      <c r="BQ4322">
        <v>227.6957963007487</v>
      </c>
      <c r="BR4322">
        <v>300.05477114180417</v>
      </c>
      <c r="BS4322">
        <v>197.68861368020103</v>
      </c>
      <c r="BT4322">
        <v>178.37215251297874</v>
      </c>
      <c r="BU4322">
        <v>221.64047323436444</v>
      </c>
      <c r="BV4322">
        <v>258.25957878714701</v>
      </c>
      <c r="BW4322">
        <v>296.49017613081554</v>
      </c>
      <c r="BX4322">
        <v>194.68497528804701</v>
      </c>
      <c r="BY4322">
        <v>267.36375118779893</v>
      </c>
      <c r="BZ4322">
        <v>317.02067054775949</v>
      </c>
      <c r="CA4322">
        <v>451.86013723032704</v>
      </c>
      <c r="CB4322">
        <v>267.33654977046058</v>
      </c>
      <c r="CC4322">
        <v>230.29594536469764</v>
      </c>
      <c r="CD4322">
        <v>308.874844004186</v>
      </c>
      <c r="CE4322">
        <v>382.65237749614852</v>
      </c>
      <c r="CF4322">
        <v>453.89043630519359</v>
      </c>
      <c r="CG4322">
        <v>203.5805491567186</v>
      </c>
      <c r="CH4322">
        <v>276.24760714419745</v>
      </c>
      <c r="CI4322">
        <v>327.27080240413636</v>
      </c>
      <c r="CJ4322">
        <v>461.60063116094909</v>
      </c>
      <c r="CK4322">
        <v>277.91702384263095</v>
      </c>
      <c r="CL4322">
        <v>239.63385020516307</v>
      </c>
      <c r="CM4322">
        <v>319.97262529388132</v>
      </c>
      <c r="CN4322">
        <v>395.97706259498386</v>
      </c>
      <c r="CO4322">
        <v>466.3333648763446</v>
      </c>
    </row>
    <row r="4323" spans="1:93" x14ac:dyDescent="0.25">
      <c r="A4323" s="1">
        <v>44629</v>
      </c>
      <c r="B4323">
        <v>153.72999774622502</v>
      </c>
      <c r="C4323">
        <v>165.24402695527857</v>
      </c>
      <c r="D4323">
        <v>127.54672697357354</v>
      </c>
      <c r="E4323">
        <v>144.19157942779518</v>
      </c>
      <c r="F4323">
        <v>155.14938603913114</v>
      </c>
      <c r="G4323">
        <v>183.76353227238081</v>
      </c>
      <c r="H4323">
        <v>137.37101504812952</v>
      </c>
      <c r="I4323">
        <v>132.41974362992383</v>
      </c>
      <c r="J4323">
        <v>149.56549167200879</v>
      </c>
      <c r="K4323">
        <v>163.40830187580423</v>
      </c>
      <c r="L4323">
        <v>174.43016760774057</v>
      </c>
      <c r="M4323">
        <v>146.9276980020816</v>
      </c>
      <c r="N4323">
        <v>178.80163838687236</v>
      </c>
      <c r="O4323">
        <v>199.65273670111083</v>
      </c>
      <c r="P4323">
        <v>256.9263938045757</v>
      </c>
      <c r="Q4323">
        <v>166.40733337996821</v>
      </c>
      <c r="R4323">
        <v>156.82420112351508</v>
      </c>
      <c r="S4323">
        <v>188.98449096764159</v>
      </c>
      <c r="T4323">
        <v>217.15563256832908</v>
      </c>
      <c r="U4323">
        <v>241.28395404627932</v>
      </c>
      <c r="V4323">
        <v>182.75242442166191</v>
      </c>
      <c r="W4323">
        <v>243.28167045163872</v>
      </c>
      <c r="X4323">
        <v>286.64035696782094</v>
      </c>
      <c r="Y4323">
        <v>409.57749494572442</v>
      </c>
      <c r="Z4323">
        <v>240.34896886484171</v>
      </c>
      <c r="AA4323">
        <v>210.90572118345858</v>
      </c>
      <c r="AB4323">
        <v>276.4117132387513</v>
      </c>
      <c r="AC4323">
        <v>340.2086777550964</v>
      </c>
      <c r="AD4323">
        <v>405.722389921993</v>
      </c>
      <c r="AE4323">
        <v>224.41418462495989</v>
      </c>
      <c r="AF4323">
        <v>321.49756079229707</v>
      </c>
      <c r="AG4323">
        <v>393.18784329135468</v>
      </c>
      <c r="AH4323">
        <v>595.93717015473976</v>
      </c>
      <c r="AI4323">
        <v>324.64929709025114</v>
      </c>
      <c r="AJ4323">
        <v>271.01104834352287</v>
      </c>
      <c r="AK4323">
        <v>384.78218219014354</v>
      </c>
      <c r="AL4323">
        <v>492.7156946484119</v>
      </c>
      <c r="AM4323">
        <v>603.15018723257674</v>
      </c>
      <c r="AN4323">
        <v>210.83076211685486</v>
      </c>
      <c r="AO4323">
        <v>296.63251259340456</v>
      </c>
      <c r="AP4323">
        <v>351.95596722628318</v>
      </c>
      <c r="AQ4323">
        <v>503.79084627521615</v>
      </c>
      <c r="AR4323">
        <v>296.63053264220463</v>
      </c>
      <c r="AS4323">
        <v>255.43556574879963</v>
      </c>
      <c r="AT4323">
        <v>346.36518977297641</v>
      </c>
      <c r="AU4323">
        <v>431.88591179653866</v>
      </c>
      <c r="AV4323">
        <v>506.72408076213486</v>
      </c>
      <c r="AW4323">
        <v>141.28466053159073</v>
      </c>
      <c r="AX4323">
        <v>167.70979302015527</v>
      </c>
      <c r="AY4323">
        <v>185.7206594693271</v>
      </c>
      <c r="AZ4323">
        <v>234.65111893522109</v>
      </c>
      <c r="BA4323">
        <v>161.10961255837509</v>
      </c>
      <c r="BB4323">
        <v>151.03017309793313</v>
      </c>
      <c r="BC4323">
        <v>179.6672071845307</v>
      </c>
      <c r="BD4323">
        <v>203.89251794573156</v>
      </c>
      <c r="BE4323">
        <v>226.49759002194702</v>
      </c>
      <c r="BF4323">
        <v>149.90916048191306</v>
      </c>
      <c r="BG4323">
        <v>183.09768758533048</v>
      </c>
      <c r="BH4323">
        <v>205.11049371041784</v>
      </c>
      <c r="BI4323">
        <v>267.6271712384999</v>
      </c>
      <c r="BJ4323">
        <v>176.20565883602231</v>
      </c>
      <c r="BK4323">
        <v>162.59249273256668</v>
      </c>
      <c r="BL4323">
        <v>198.56483449125477</v>
      </c>
      <c r="BM4323">
        <v>229.62147279723496</v>
      </c>
      <c r="BN4323">
        <v>258.50472542635538</v>
      </c>
      <c r="BO4323">
        <v>159.97527419447368</v>
      </c>
      <c r="BP4323">
        <v>200.19536405400714</v>
      </c>
      <c r="BQ4323">
        <v>227.22153607302437</v>
      </c>
      <c r="BR4323">
        <v>299.17166589017961</v>
      </c>
      <c r="BS4323">
        <v>197.4596604668169</v>
      </c>
      <c r="BT4323">
        <v>178.17590690150661</v>
      </c>
      <c r="BU4323">
        <v>221.26433581237617</v>
      </c>
      <c r="BV4323">
        <v>257.7199033555986</v>
      </c>
      <c r="BW4323">
        <v>295.80331649066306</v>
      </c>
      <c r="BX4323">
        <v>194.25313629350381</v>
      </c>
      <c r="BY4323">
        <v>266.50007319871253</v>
      </c>
      <c r="BZ4323">
        <v>315.75599920659727</v>
      </c>
      <c r="CA4323">
        <v>449.36164019046998</v>
      </c>
      <c r="CB4323">
        <v>266.75048256358053</v>
      </c>
      <c r="CC4323">
        <v>229.80241508521968</v>
      </c>
      <c r="CD4323">
        <v>307.85693780276267</v>
      </c>
      <c r="CE4323">
        <v>381.14094101524734</v>
      </c>
      <c r="CF4323">
        <v>451.88546954481444</v>
      </c>
      <c r="CG4323">
        <v>202.99027810363927</v>
      </c>
      <c r="CH4323">
        <v>275.02490281996165</v>
      </c>
      <c r="CI4323">
        <v>325.49998924489836</v>
      </c>
      <c r="CJ4323">
        <v>458.10116706055004</v>
      </c>
      <c r="CK4323">
        <v>277.07377948108899</v>
      </c>
      <c r="CL4323">
        <v>238.91709249785239</v>
      </c>
      <c r="CM4323">
        <v>318.53910987925997</v>
      </c>
      <c r="CN4323">
        <v>393.82678947305192</v>
      </c>
      <c r="CO4323">
        <v>463.50849626517919</v>
      </c>
    </row>
    <row r="4324" spans="1:93" x14ac:dyDescent="0.25">
      <c r="A4324" s="1">
        <v>44630</v>
      </c>
      <c r="B4324">
        <v>151.52129817444231</v>
      </c>
      <c r="C4324">
        <v>164.59056565244009</v>
      </c>
      <c r="D4324">
        <v>127.47848621657644</v>
      </c>
      <c r="E4324">
        <v>144.0687460652004</v>
      </c>
      <c r="F4324">
        <v>154.99243229803781</v>
      </c>
      <c r="G4324">
        <v>183.49739332009213</v>
      </c>
      <c r="H4324">
        <v>137.29595021543273</v>
      </c>
      <c r="I4324">
        <v>132.34467879722703</v>
      </c>
      <c r="J4324">
        <v>149.4358342337143</v>
      </c>
      <c r="K4324">
        <v>163.23769998331147</v>
      </c>
      <c r="L4324">
        <v>174.232269412449</v>
      </c>
      <c r="M4324">
        <v>146.65247752023984</v>
      </c>
      <c r="N4324">
        <v>178.27413246334243</v>
      </c>
      <c r="O4324">
        <v>198.96468549650658</v>
      </c>
      <c r="P4324">
        <v>255.66496659613458</v>
      </c>
      <c r="Q4324">
        <v>166.08624281781957</v>
      </c>
      <c r="R4324">
        <v>156.52604560151994</v>
      </c>
      <c r="S4324">
        <v>188.43405000395822</v>
      </c>
      <c r="T4324">
        <v>216.39877624326442</v>
      </c>
      <c r="U4324">
        <v>240.3436173999869</v>
      </c>
      <c r="V4324">
        <v>181.80673246184435</v>
      </c>
      <c r="W4324">
        <v>241.32724040134903</v>
      </c>
      <c r="X4324">
        <v>283.86632721902265</v>
      </c>
      <c r="Y4324">
        <v>404.02943544812791</v>
      </c>
      <c r="Z4324">
        <v>239.08804625175159</v>
      </c>
      <c r="AA4324">
        <v>209.77089083167749</v>
      </c>
      <c r="AB4324">
        <v>274.20509866584359</v>
      </c>
      <c r="AC4324">
        <v>336.93027896106219</v>
      </c>
      <c r="AD4324">
        <v>401.37220690683222</v>
      </c>
      <c r="AE4324">
        <v>222.77759821527624</v>
      </c>
      <c r="AF4324">
        <v>317.96597959245332</v>
      </c>
      <c r="AG4324">
        <v>387.93353955500186</v>
      </c>
      <c r="AH4324">
        <v>584.91174592108155</v>
      </c>
      <c r="AI4324">
        <v>322.3236216659638</v>
      </c>
      <c r="AJ4324">
        <v>269.02991742653728</v>
      </c>
      <c r="AK4324">
        <v>380.56151197569631</v>
      </c>
      <c r="AL4324">
        <v>486.16934900967726</v>
      </c>
      <c r="AM4324">
        <v>594.19203004272958</v>
      </c>
      <c r="AN4324">
        <v>209.15298536465926</v>
      </c>
      <c r="AO4324">
        <v>293.09053944988051</v>
      </c>
      <c r="AP4324">
        <v>346.92263696969638</v>
      </c>
      <c r="AQ4324">
        <v>493.63097594247591</v>
      </c>
      <c r="AR4324">
        <v>294.300287153044</v>
      </c>
      <c r="AS4324">
        <v>253.4781595379047</v>
      </c>
      <c r="AT4324">
        <v>342.26395771205381</v>
      </c>
      <c r="AU4324">
        <v>425.6408538855884</v>
      </c>
      <c r="AV4324">
        <v>498.61482645985609</v>
      </c>
      <c r="AW4324">
        <v>141.08330937505156</v>
      </c>
      <c r="AX4324">
        <v>167.35742849621175</v>
      </c>
      <c r="AY4324">
        <v>185.25084010406906</v>
      </c>
      <c r="AZ4324">
        <v>233.81215578297457</v>
      </c>
      <c r="BA4324">
        <v>160.89148213879102</v>
      </c>
      <c r="BB4324">
        <v>150.82882194139393</v>
      </c>
      <c r="BC4324">
        <v>179.2812841344973</v>
      </c>
      <c r="BD4324">
        <v>203.37236079133874</v>
      </c>
      <c r="BE4324">
        <v>225.85997802623973</v>
      </c>
      <c r="BF4324">
        <v>149.56960292388493</v>
      </c>
      <c r="BG4324">
        <v>182.44686893244315</v>
      </c>
      <c r="BH4324">
        <v>204.23330335217847</v>
      </c>
      <c r="BI4324">
        <v>266.01427283786614</v>
      </c>
      <c r="BJ4324">
        <v>175.78121188848712</v>
      </c>
      <c r="BK4324">
        <v>162.22463871136952</v>
      </c>
      <c r="BL4324">
        <v>197.85742291202945</v>
      </c>
      <c r="BM4324">
        <v>228.63109658631956</v>
      </c>
      <c r="BN4324">
        <v>257.25968104691879</v>
      </c>
      <c r="BO4324">
        <v>159.29093214805332</v>
      </c>
      <c r="BP4324">
        <v>198.87932165704484</v>
      </c>
      <c r="BQ4324">
        <v>225.37907671727714</v>
      </c>
      <c r="BR4324">
        <v>295.80259735395617</v>
      </c>
      <c r="BS4324">
        <v>196.61739333276097</v>
      </c>
      <c r="BT4324">
        <v>177.38628146332923</v>
      </c>
      <c r="BU4324">
        <v>219.79036832777842</v>
      </c>
      <c r="BV4324">
        <v>255.66687721633744</v>
      </c>
      <c r="BW4324">
        <v>293.17123169673846</v>
      </c>
      <c r="BX4324">
        <v>193.11072855509505</v>
      </c>
      <c r="BY4324">
        <v>264.07245675459393</v>
      </c>
      <c r="BZ4324">
        <v>312.328775991371</v>
      </c>
      <c r="CA4324">
        <v>442.50719376001734</v>
      </c>
      <c r="CB4324">
        <v>265.17967192326853</v>
      </c>
      <c r="CC4324">
        <v>228.44580589585931</v>
      </c>
      <c r="CD4324">
        <v>305.07231894039137</v>
      </c>
      <c r="CE4324">
        <v>376.92831247986504</v>
      </c>
      <c r="CF4324">
        <v>446.38763230372228</v>
      </c>
      <c r="CG4324">
        <v>201.59942907304097</v>
      </c>
      <c r="CH4324">
        <v>272.16139010990628</v>
      </c>
      <c r="CI4324">
        <v>321.40925680196204</v>
      </c>
      <c r="CJ4324">
        <v>450.08333147239483</v>
      </c>
      <c r="CK4324">
        <v>275.19204255733831</v>
      </c>
      <c r="CL4324">
        <v>237.2807995206779</v>
      </c>
      <c r="CM4324">
        <v>315.18470927605222</v>
      </c>
      <c r="CN4324">
        <v>388.83609589266962</v>
      </c>
      <c r="CO4324">
        <v>457.04513900533988</v>
      </c>
    </row>
    <row r="4325" spans="1:93" x14ac:dyDescent="0.25">
      <c r="A4325" s="1">
        <v>44631</v>
      </c>
      <c r="B4325">
        <v>152.028397565923</v>
      </c>
      <c r="C4325">
        <v>164.48846232387157</v>
      </c>
      <c r="D4325">
        <v>127.55125051364304</v>
      </c>
      <c r="E4325">
        <v>144.19608358506693</v>
      </c>
      <c r="F4325">
        <v>155.15615196643762</v>
      </c>
      <c r="G4325">
        <v>183.77025943409186</v>
      </c>
      <c r="H4325">
        <v>137.37477820392149</v>
      </c>
      <c r="I4325">
        <v>132.41744309429367</v>
      </c>
      <c r="J4325">
        <v>149.56317175358086</v>
      </c>
      <c r="K4325">
        <v>163.40748334313355</v>
      </c>
      <c r="L4325">
        <v>174.43843492080433</v>
      </c>
      <c r="M4325">
        <v>146.88545034508556</v>
      </c>
      <c r="N4325">
        <v>178.70679628091298</v>
      </c>
      <c r="O4325">
        <v>199.54711755862078</v>
      </c>
      <c r="P4325">
        <v>256.69670339187979</v>
      </c>
      <c r="Q4325">
        <v>166.35249747478608</v>
      </c>
      <c r="R4325">
        <v>156.77565934242602</v>
      </c>
      <c r="S4325">
        <v>188.88335473758917</v>
      </c>
      <c r="T4325">
        <v>217.03113105355987</v>
      </c>
      <c r="U4325">
        <v>241.12574045482603</v>
      </c>
      <c r="V4325">
        <v>182.22196287262165</v>
      </c>
      <c r="W4325">
        <v>242.18212654118463</v>
      </c>
      <c r="X4325">
        <v>285.08759313307348</v>
      </c>
      <c r="Y4325">
        <v>406.47196727622952</v>
      </c>
      <c r="Z4325">
        <v>239.64982857221491</v>
      </c>
      <c r="AA4325">
        <v>210.25939719729783</v>
      </c>
      <c r="AB4325">
        <v>275.18211139708421</v>
      </c>
      <c r="AC4325">
        <v>338.39579805792306</v>
      </c>
      <c r="AD4325">
        <v>403.30180705103248</v>
      </c>
      <c r="AE4325">
        <v>223.28906395997103</v>
      </c>
      <c r="AF4325">
        <v>319.11068864010355</v>
      </c>
      <c r="AG4325">
        <v>389.61406985899896</v>
      </c>
      <c r="AH4325">
        <v>588.46765062229281</v>
      </c>
      <c r="AI4325">
        <v>323.07864252717991</v>
      </c>
      <c r="AJ4325">
        <v>269.66316072949274</v>
      </c>
      <c r="AK4325">
        <v>381.92542062821565</v>
      </c>
      <c r="AL4325">
        <v>488.26392301176077</v>
      </c>
      <c r="AM4325">
        <v>597.0659804176812</v>
      </c>
      <c r="AN4325">
        <v>209.62869937834029</v>
      </c>
      <c r="AO4325">
        <v>294.11332457929473</v>
      </c>
      <c r="AP4325">
        <v>348.39735041210764</v>
      </c>
      <c r="AQ4325">
        <v>496.55661712661424</v>
      </c>
      <c r="AR4325">
        <v>294.99007247288154</v>
      </c>
      <c r="AS4325">
        <v>254.07280205500601</v>
      </c>
      <c r="AT4325">
        <v>343.45324274625636</v>
      </c>
      <c r="AU4325">
        <v>427.44856713757633</v>
      </c>
      <c r="AV4325">
        <v>500.96961082757707</v>
      </c>
      <c r="AW4325">
        <v>141.26158230344285</v>
      </c>
      <c r="AX4325">
        <v>167.68654774862648</v>
      </c>
      <c r="AY4325">
        <v>185.68966577395534</v>
      </c>
      <c r="AZ4325">
        <v>234.59381400745954</v>
      </c>
      <c r="BA4325">
        <v>161.0971816715502</v>
      </c>
      <c r="BB4325">
        <v>151.02080817196918</v>
      </c>
      <c r="BC4325">
        <v>179.63782999127994</v>
      </c>
      <c r="BD4325">
        <v>203.85232636777687</v>
      </c>
      <c r="BE4325">
        <v>226.46336332233338</v>
      </c>
      <c r="BF4325">
        <v>149.81595842630148</v>
      </c>
      <c r="BG4325">
        <v>182.90438629407384</v>
      </c>
      <c r="BH4325">
        <v>204.86678892982093</v>
      </c>
      <c r="BI4325">
        <v>267.15806624194289</v>
      </c>
      <c r="BJ4325">
        <v>176.08035785570721</v>
      </c>
      <c r="BK4325">
        <v>162.48859103538726</v>
      </c>
      <c r="BL4325">
        <v>198.36773073846365</v>
      </c>
      <c r="BM4325">
        <v>229.33496945036674</v>
      </c>
      <c r="BN4325">
        <v>258.13952212697779</v>
      </c>
      <c r="BO4325">
        <v>159.63516986285552</v>
      </c>
      <c r="BP4325">
        <v>199.54484790566241</v>
      </c>
      <c r="BQ4325">
        <v>226.29704395674969</v>
      </c>
      <c r="BR4325">
        <v>297.47788756599351</v>
      </c>
      <c r="BS4325">
        <v>197.05342777151046</v>
      </c>
      <c r="BT4325">
        <v>177.77641754010506</v>
      </c>
      <c r="BU4325">
        <v>220.52474211935649</v>
      </c>
      <c r="BV4325">
        <v>256.69959036074397</v>
      </c>
      <c r="BW4325">
        <v>294.47933501298678</v>
      </c>
      <c r="BX4325">
        <v>193.58947206639371</v>
      </c>
      <c r="BY4325">
        <v>265.05514080410171</v>
      </c>
      <c r="BZ4325">
        <v>313.71461247144606</v>
      </c>
      <c r="CA4325">
        <v>445.27886672016751</v>
      </c>
      <c r="CB4325">
        <v>265.83479462294031</v>
      </c>
      <c r="CC4325">
        <v>229.00014048788927</v>
      </c>
      <c r="CD4325">
        <v>306.20618515136186</v>
      </c>
      <c r="CE4325">
        <v>378.61651328286564</v>
      </c>
      <c r="CF4325">
        <v>448.60497067184247</v>
      </c>
      <c r="CG4325">
        <v>202.06867215392248</v>
      </c>
      <c r="CH4325">
        <v>273.1492702801832</v>
      </c>
      <c r="CI4325">
        <v>322.81698604460678</v>
      </c>
      <c r="CJ4325">
        <v>452.84939594917029</v>
      </c>
      <c r="CK4325">
        <v>275.85886167227522</v>
      </c>
      <c r="CL4325">
        <v>237.84883061858713</v>
      </c>
      <c r="CM4325">
        <v>316.32077147187078</v>
      </c>
      <c r="CN4325">
        <v>390.54018918639736</v>
      </c>
      <c r="CO4325">
        <v>459.267869388463</v>
      </c>
    </row>
    <row r="4326" spans="1:93" x14ac:dyDescent="0.25">
      <c r="A4326" s="1">
        <v>44634</v>
      </c>
      <c r="B4326">
        <v>148.47870182555789</v>
      </c>
      <c r="C4326">
        <v>163.09985705533984</v>
      </c>
      <c r="D4326">
        <v>127.09575399667791</v>
      </c>
      <c r="E4326">
        <v>143.43692272345839</v>
      </c>
      <c r="F4326">
        <v>154.16924284634655</v>
      </c>
      <c r="G4326">
        <v>182.1380635816335</v>
      </c>
      <c r="H4326">
        <v>136.88132364387599</v>
      </c>
      <c r="I4326">
        <v>131.96194657732855</v>
      </c>
      <c r="J4326">
        <v>148.76605284889192</v>
      </c>
      <c r="K4326">
        <v>162.38261617996207</v>
      </c>
      <c r="L4326">
        <v>173.18581949915023</v>
      </c>
      <c r="M4326">
        <v>145.7219080474128</v>
      </c>
      <c r="N4326">
        <v>176.46921493923463</v>
      </c>
      <c r="O4326">
        <v>196.50400693393823</v>
      </c>
      <c r="P4326">
        <v>251.32650817185177</v>
      </c>
      <c r="Q4326">
        <v>165.00994866977911</v>
      </c>
      <c r="R4326">
        <v>155.52261379108614</v>
      </c>
      <c r="S4326">
        <v>186.5562701422437</v>
      </c>
      <c r="T4326">
        <v>213.71951066787602</v>
      </c>
      <c r="U4326">
        <v>237.09809403980501</v>
      </c>
      <c r="V4326">
        <v>179.91276831544164</v>
      </c>
      <c r="W4326">
        <v>237.56373742682459</v>
      </c>
      <c r="X4326">
        <v>278.56751438338858</v>
      </c>
      <c r="Y4326">
        <v>393.43180977685989</v>
      </c>
      <c r="Z4326">
        <v>236.66145914527607</v>
      </c>
      <c r="AA4326">
        <v>207.67853269221433</v>
      </c>
      <c r="AB4326">
        <v>269.88454741296533</v>
      </c>
      <c r="AC4326">
        <v>330.65320454267254</v>
      </c>
      <c r="AD4326">
        <v>392.97834903069827</v>
      </c>
      <c r="AE4326">
        <v>220.10447749099851</v>
      </c>
      <c r="AF4326">
        <v>312.28657477801954</v>
      </c>
      <c r="AG4326">
        <v>379.60536952794251</v>
      </c>
      <c r="AH4326">
        <v>567.38872113718855</v>
      </c>
      <c r="AI4326">
        <v>318.52923328579067</v>
      </c>
      <c r="AJ4326">
        <v>265.87198636166829</v>
      </c>
      <c r="AK4326">
        <v>373.7364839937149</v>
      </c>
      <c r="AL4326">
        <v>475.67722411058372</v>
      </c>
      <c r="AM4326">
        <v>579.92987227511469</v>
      </c>
      <c r="AN4326">
        <v>206.70683607423291</v>
      </c>
      <c r="AO4326">
        <v>287.80825113358952</v>
      </c>
      <c r="AP4326">
        <v>339.32419594145853</v>
      </c>
      <c r="AQ4326">
        <v>478.56409046447953</v>
      </c>
      <c r="AR4326">
        <v>290.83795093546587</v>
      </c>
      <c r="AS4326">
        <v>250.38202735508102</v>
      </c>
      <c r="AT4326">
        <v>336.07169334640628</v>
      </c>
      <c r="AU4326">
        <v>416.37624303780126</v>
      </c>
      <c r="AV4326">
        <v>486.51407658620417</v>
      </c>
      <c r="AW4326">
        <v>140.39004800980135</v>
      </c>
      <c r="AX4326">
        <v>166.14460245987618</v>
      </c>
      <c r="AY4326">
        <v>183.61139168911794</v>
      </c>
      <c r="AZ4326">
        <v>230.90655353436088</v>
      </c>
      <c r="BA4326">
        <v>160.09156517888695</v>
      </c>
      <c r="BB4326">
        <v>150.08223277881683</v>
      </c>
      <c r="BC4326">
        <v>177.96180250350781</v>
      </c>
      <c r="BD4326">
        <v>201.57292898440679</v>
      </c>
      <c r="BE4326">
        <v>223.64763714287625</v>
      </c>
      <c r="BF4326">
        <v>148.52269077014867</v>
      </c>
      <c r="BG4326">
        <v>180.50260350407586</v>
      </c>
      <c r="BH4326">
        <v>201.72599605059273</v>
      </c>
      <c r="BI4326">
        <v>261.33836178925549</v>
      </c>
      <c r="BJ4326">
        <v>174.60233767724688</v>
      </c>
      <c r="BK4326">
        <v>161.10294711808072</v>
      </c>
      <c r="BL4326">
        <v>195.78119542615815</v>
      </c>
      <c r="BM4326">
        <v>225.7322952653698</v>
      </c>
      <c r="BN4326">
        <v>253.70546159159687</v>
      </c>
      <c r="BO4326">
        <v>157.8918311847118</v>
      </c>
      <c r="BP4326">
        <v>196.29061570646076</v>
      </c>
      <c r="BQ4326">
        <v>221.88058597211889</v>
      </c>
      <c r="BR4326">
        <v>289.3423070679894</v>
      </c>
      <c r="BS4326">
        <v>194.96142135773798</v>
      </c>
      <c r="BT4326">
        <v>175.91685628341841</v>
      </c>
      <c r="BU4326">
        <v>216.92184218452604</v>
      </c>
      <c r="BV4326">
        <v>251.70201948339871</v>
      </c>
      <c r="BW4326">
        <v>288.08709319312646</v>
      </c>
      <c r="BX4326">
        <v>191.15003722686913</v>
      </c>
      <c r="BY4326">
        <v>260.04074696730117</v>
      </c>
      <c r="BZ4326">
        <v>306.53183211062372</v>
      </c>
      <c r="CA4326">
        <v>431.04883015627394</v>
      </c>
      <c r="CB4326">
        <v>262.44669067915623</v>
      </c>
      <c r="CC4326">
        <v>226.15413317511064</v>
      </c>
      <c r="CD4326">
        <v>300.37864636805313</v>
      </c>
      <c r="CE4326">
        <v>369.94296718677816</v>
      </c>
      <c r="CF4326">
        <v>437.22094142072774</v>
      </c>
      <c r="CG4326">
        <v>199.38385709528379</v>
      </c>
      <c r="CH4326">
        <v>267.77964016290582</v>
      </c>
      <c r="CI4326">
        <v>315.0451529801262</v>
      </c>
      <c r="CJ4326">
        <v>437.72964798736263</v>
      </c>
      <c r="CK4326">
        <v>272.18490422361168</v>
      </c>
      <c r="CL4326">
        <v>234.74009739279489</v>
      </c>
      <c r="CM4326">
        <v>310.10330502028648</v>
      </c>
      <c r="CN4326">
        <v>381.21398950902073</v>
      </c>
      <c r="CO4326">
        <v>447.11554859672998</v>
      </c>
    </row>
    <row r="4327" spans="1:93" x14ac:dyDescent="0.25">
      <c r="A4327" s="1">
        <v>44635</v>
      </c>
      <c r="B4327">
        <v>148.21951769213442</v>
      </c>
      <c r="C4327">
        <v>162.91607106391649</v>
      </c>
      <c r="D4327">
        <v>127.11911777447892</v>
      </c>
      <c r="E4327">
        <v>143.47727833966019</v>
      </c>
      <c r="F4327">
        <v>154.22234234134888</v>
      </c>
      <c r="G4327">
        <v>182.22727073323742</v>
      </c>
      <c r="H4327">
        <v>136.90681140147709</v>
      </c>
      <c r="I4327">
        <v>131.98743433492965</v>
      </c>
      <c r="J4327">
        <v>148.80853244489376</v>
      </c>
      <c r="K4327">
        <v>162.43996363456458</v>
      </c>
      <c r="L4327">
        <v>173.25378685275325</v>
      </c>
      <c r="M4327">
        <v>145.65738032803603</v>
      </c>
      <c r="N4327">
        <v>176.35008684192363</v>
      </c>
      <c r="O4327">
        <v>196.34020580013564</v>
      </c>
      <c r="P4327">
        <v>251.03365159929555</v>
      </c>
      <c r="Q4327">
        <v>164.93549360895975</v>
      </c>
      <c r="R4327">
        <v>155.45312240098806</v>
      </c>
      <c r="S4327">
        <v>186.42721470349008</v>
      </c>
      <c r="T4327">
        <v>213.5408185219095</v>
      </c>
      <c r="U4327">
        <v>236.8796925280682</v>
      </c>
      <c r="V4327">
        <v>179.74556555073318</v>
      </c>
      <c r="W4327">
        <v>237.2188817246134</v>
      </c>
      <c r="X4327">
        <v>278.07635626205752</v>
      </c>
      <c r="Y4327">
        <v>392.45994370699202</v>
      </c>
      <c r="Z4327">
        <v>236.43155534380193</v>
      </c>
      <c r="AA4327">
        <v>207.47997940912308</v>
      </c>
      <c r="AB4327">
        <v>269.4874408467827</v>
      </c>
      <c r="AC4327">
        <v>330.06799486619292</v>
      </c>
      <c r="AD4327">
        <v>392.20503624392154</v>
      </c>
      <c r="AE4327">
        <v>219.88124471382929</v>
      </c>
      <c r="AF4327">
        <v>311.7954626682473</v>
      </c>
      <c r="AG4327">
        <v>378.89102464100097</v>
      </c>
      <c r="AH4327">
        <v>565.88189989129637</v>
      </c>
      <c r="AI4327">
        <v>318.20554575889525</v>
      </c>
      <c r="AJ4327">
        <v>265.60410702906518</v>
      </c>
      <c r="AK4327">
        <v>373.15607877307491</v>
      </c>
      <c r="AL4327">
        <v>474.77313136304844</v>
      </c>
      <c r="AM4327">
        <v>578.70209200068405</v>
      </c>
      <c r="AN4327">
        <v>206.49379514349334</v>
      </c>
      <c r="AO4327">
        <v>287.35974391097989</v>
      </c>
      <c r="AP4327">
        <v>338.68507314923977</v>
      </c>
      <c r="AQ4327">
        <v>477.28584488004213</v>
      </c>
      <c r="AR4327">
        <v>290.53520856020441</v>
      </c>
      <c r="AS4327">
        <v>250.12413570208048</v>
      </c>
      <c r="AT4327">
        <v>335.54469735983992</v>
      </c>
      <c r="AU4327">
        <v>415.59135539823444</v>
      </c>
      <c r="AV4327">
        <v>485.482509974202</v>
      </c>
      <c r="AW4327">
        <v>140.43153202793687</v>
      </c>
      <c r="AX4327">
        <v>166.21799726119281</v>
      </c>
      <c r="AY4327">
        <v>183.70712403866131</v>
      </c>
      <c r="AZ4327">
        <v>231.07887176353904</v>
      </c>
      <c r="BA4327">
        <v>160.13624027534055</v>
      </c>
      <c r="BB4327">
        <v>150.12371679695229</v>
      </c>
      <c r="BC4327">
        <v>178.03838838314255</v>
      </c>
      <c r="BD4327">
        <v>201.67823456890454</v>
      </c>
      <c r="BE4327">
        <v>223.77847135391892</v>
      </c>
      <c r="BF4327">
        <v>148.52518796070578</v>
      </c>
      <c r="BG4327">
        <v>180.50740579360874</v>
      </c>
      <c r="BH4327">
        <v>201.73252716435738</v>
      </c>
      <c r="BI4327">
        <v>261.35007937571572</v>
      </c>
      <c r="BJ4327">
        <v>174.60541114254789</v>
      </c>
      <c r="BK4327">
        <v>161.10563640021905</v>
      </c>
      <c r="BL4327">
        <v>195.78638189885365</v>
      </c>
      <c r="BM4327">
        <v>225.73959474545973</v>
      </c>
      <c r="BN4327">
        <v>253.71448989591866</v>
      </c>
      <c r="BO4327">
        <v>157.82390669034351</v>
      </c>
      <c r="BP4327">
        <v>196.15961846732185</v>
      </c>
      <c r="BQ4327">
        <v>221.70107123700257</v>
      </c>
      <c r="BR4327">
        <v>289.0123880953434</v>
      </c>
      <c r="BS4327">
        <v>194.87408986497871</v>
      </c>
      <c r="BT4327">
        <v>175.83922828985465</v>
      </c>
      <c r="BU4327">
        <v>216.77628969659395</v>
      </c>
      <c r="BV4327">
        <v>251.49824600029379</v>
      </c>
      <c r="BW4327">
        <v>287.82509871484876</v>
      </c>
      <c r="BX4327">
        <v>191.00249585665162</v>
      </c>
      <c r="BY4327">
        <v>259.72830641860531</v>
      </c>
      <c r="BZ4327">
        <v>306.08052909584075</v>
      </c>
      <c r="CA4327">
        <v>430.16358193496893</v>
      </c>
      <c r="CB4327">
        <v>262.23839698002564</v>
      </c>
      <c r="CC4327">
        <v>225.97187618837137</v>
      </c>
      <c r="CD4327">
        <v>300.01413239457463</v>
      </c>
      <c r="CE4327">
        <v>369.40487513069075</v>
      </c>
      <c r="CF4327">
        <v>436.50927128203153</v>
      </c>
      <c r="CG4327">
        <v>199.20001220872655</v>
      </c>
      <c r="CH4327">
        <v>267.40173678498257</v>
      </c>
      <c r="CI4327">
        <v>314.50383192526334</v>
      </c>
      <c r="CJ4327">
        <v>436.66743308725427</v>
      </c>
      <c r="CK4327">
        <v>271.92956410339343</v>
      </c>
      <c r="CL4327">
        <v>234.52561169181146</v>
      </c>
      <c r="CM4327">
        <v>309.66412001351085</v>
      </c>
      <c r="CN4327">
        <v>380.5603188012617</v>
      </c>
      <c r="CO4327">
        <v>446.25760579279626</v>
      </c>
    </row>
    <row r="4328" spans="1:93" x14ac:dyDescent="0.25">
      <c r="A4328" s="1">
        <v>44636</v>
      </c>
      <c r="B4328">
        <v>149.67320261437916</v>
      </c>
      <c r="C4328">
        <v>162.44639575250136</v>
      </c>
      <c r="D4328">
        <v>127.50182565685171</v>
      </c>
      <c r="E4328">
        <v>144.14701713381248</v>
      </c>
      <c r="F4328">
        <v>155.11532740021866</v>
      </c>
      <c r="G4328">
        <v>183.69431761566631</v>
      </c>
      <c r="H4328">
        <v>137.32141160738092</v>
      </c>
      <c r="I4328">
        <v>132.40203454083351</v>
      </c>
      <c r="J4328">
        <v>149.51016356257713</v>
      </c>
      <c r="K4328">
        <v>163.36484101696541</v>
      </c>
      <c r="L4328">
        <v>174.37001817634047</v>
      </c>
      <c r="M4328">
        <v>146.4863389760061</v>
      </c>
      <c r="N4328">
        <v>177.94879280586585</v>
      </c>
      <c r="O4328">
        <v>198.47181375205858</v>
      </c>
      <c r="P4328">
        <v>254.82317684715863</v>
      </c>
      <c r="Q4328">
        <v>165.8828749209255</v>
      </c>
      <c r="R4328">
        <v>156.34129238095596</v>
      </c>
      <c r="S4328">
        <v>188.08513199943022</v>
      </c>
      <c r="T4328">
        <v>215.85006046982599</v>
      </c>
      <c r="U4328">
        <v>239.72183646396553</v>
      </c>
      <c r="V4328">
        <v>180.88042466091682</v>
      </c>
      <c r="W4328">
        <v>239.48859994498065</v>
      </c>
      <c r="X4328">
        <v>281.29179040757793</v>
      </c>
      <c r="Y4328">
        <v>398.76471654134559</v>
      </c>
      <c r="Z4328">
        <v>237.94470082404681</v>
      </c>
      <c r="AA4328">
        <v>208.80398170433722</v>
      </c>
      <c r="AB4328">
        <v>272.0723977088677</v>
      </c>
      <c r="AC4328">
        <v>333.85085856680502</v>
      </c>
      <c r="AD4328">
        <v>397.24885451140449</v>
      </c>
      <c r="AE4328">
        <v>221.30207117265522</v>
      </c>
      <c r="AF4328">
        <v>314.83086464846639</v>
      </c>
      <c r="AG4328">
        <v>383.34725308004602</v>
      </c>
      <c r="AH4328">
        <v>575.24643791537653</v>
      </c>
      <c r="AI4328">
        <v>320.27220242627845</v>
      </c>
      <c r="AJ4328">
        <v>267.34784859216978</v>
      </c>
      <c r="AK4328">
        <v>376.83731096185119</v>
      </c>
      <c r="AL4328">
        <v>480.39185417749633</v>
      </c>
      <c r="AM4328">
        <v>586.32288846165955</v>
      </c>
      <c r="AN4328">
        <v>207.85275023237898</v>
      </c>
      <c r="AO4328">
        <v>290.20707838293072</v>
      </c>
      <c r="AP4328">
        <v>342.69722626880696</v>
      </c>
      <c r="AQ4328">
        <v>485.18072682499695</v>
      </c>
      <c r="AR4328">
        <v>292.41186082580839</v>
      </c>
      <c r="AS4328">
        <v>251.74193937932529</v>
      </c>
      <c r="AT4328">
        <v>338.84501686141937</v>
      </c>
      <c r="AU4328">
        <v>420.50947857705881</v>
      </c>
      <c r="AV4328">
        <v>491.8890125360914</v>
      </c>
      <c r="AW4328">
        <v>140.89419464881959</v>
      </c>
      <c r="AX4328">
        <v>167.04418051276912</v>
      </c>
      <c r="AY4328">
        <v>184.79768593074212</v>
      </c>
      <c r="AZ4328">
        <v>233.02866423725922</v>
      </c>
      <c r="BA4328">
        <v>160.66499755634939</v>
      </c>
      <c r="BB4328">
        <v>150.6194267478981</v>
      </c>
      <c r="BC4328">
        <v>178.930666294845</v>
      </c>
      <c r="BD4328">
        <v>202.90098578123752</v>
      </c>
      <c r="BE4328">
        <v>225.26560120675634</v>
      </c>
      <c r="BF4328">
        <v>149.22715097358488</v>
      </c>
      <c r="BG4328">
        <v>181.77093921679111</v>
      </c>
      <c r="BH4328">
        <v>203.46403592945924</v>
      </c>
      <c r="BI4328">
        <v>264.43871663238377</v>
      </c>
      <c r="BJ4328">
        <v>175.4009692238109</v>
      </c>
      <c r="BK4328">
        <v>161.85439694729013</v>
      </c>
      <c r="BL4328">
        <v>197.19030792461186</v>
      </c>
      <c r="BM4328">
        <v>227.65829364732926</v>
      </c>
      <c r="BN4328">
        <v>256.10116413970763</v>
      </c>
      <c r="BO4328">
        <v>158.74902953411296</v>
      </c>
      <c r="BP4328">
        <v>197.89422379938969</v>
      </c>
      <c r="BQ4328">
        <v>224.01387834642631</v>
      </c>
      <c r="BR4328">
        <v>293.23326107004164</v>
      </c>
      <c r="BS4328">
        <v>195.97267324195496</v>
      </c>
      <c r="BT4328">
        <v>176.82217131135968</v>
      </c>
      <c r="BU4328">
        <v>218.68435556186853</v>
      </c>
      <c r="BV4328">
        <v>254.15797417613101</v>
      </c>
      <c r="BW4328">
        <v>291.17866902351307</v>
      </c>
      <c r="BX4328">
        <v>192.22362748153296</v>
      </c>
      <c r="BY4328">
        <v>262.23483975388802</v>
      </c>
      <c r="BZ4328">
        <v>309.67965388496464</v>
      </c>
      <c r="CA4328">
        <v>437.2332913421767</v>
      </c>
      <c r="CB4328">
        <v>263.90941920354743</v>
      </c>
      <c r="CC4328">
        <v>227.45008815533296</v>
      </c>
      <c r="CD4328">
        <v>302.97055632849788</v>
      </c>
      <c r="CE4328">
        <v>373.77524094605553</v>
      </c>
      <c r="CF4328">
        <v>442.22930889331781</v>
      </c>
      <c r="CG4328">
        <v>200.50676220220609</v>
      </c>
      <c r="CH4328">
        <v>270.08057427161572</v>
      </c>
      <c r="CI4328">
        <v>318.22806940668005</v>
      </c>
      <c r="CJ4328">
        <v>443.91989555106585</v>
      </c>
      <c r="CK4328">
        <v>273.69367659459078</v>
      </c>
      <c r="CL4328">
        <v>236.02837418431295</v>
      </c>
      <c r="CM4328">
        <v>312.73498249818778</v>
      </c>
      <c r="CN4328">
        <v>385.1339437784402</v>
      </c>
      <c r="CO4328">
        <v>452.20331826312821</v>
      </c>
    </row>
    <row r="4329" spans="1:93" x14ac:dyDescent="0.25">
      <c r="A4329" s="1">
        <v>44637</v>
      </c>
      <c r="B4329">
        <v>148.55758395312159</v>
      </c>
      <c r="C4329">
        <v>162.52807841535616</v>
      </c>
      <c r="D4329">
        <v>127.53058563885935</v>
      </c>
      <c r="E4329">
        <v>144.19837424454045</v>
      </c>
      <c r="F4329">
        <v>155.18106450195052</v>
      </c>
      <c r="G4329">
        <v>183.80319469040964</v>
      </c>
      <c r="H4329">
        <v>137.35428015824687</v>
      </c>
      <c r="I4329">
        <v>132.43284880727029</v>
      </c>
      <c r="J4329">
        <v>149.56357495773426</v>
      </c>
      <c r="K4329">
        <v>163.43468668755548</v>
      </c>
      <c r="L4329">
        <v>174.45218955350526</v>
      </c>
      <c r="M4329">
        <v>145.99667031965561</v>
      </c>
      <c r="N4329">
        <v>177.0846716476004</v>
      </c>
      <c r="O4329">
        <v>197.2908481690958</v>
      </c>
      <c r="P4329">
        <v>252.72048202871272</v>
      </c>
      <c r="Q4329">
        <v>165.33559818735739</v>
      </c>
      <c r="R4329">
        <v>155.82281968599671</v>
      </c>
      <c r="S4329">
        <v>187.16340276394706</v>
      </c>
      <c r="T4329">
        <v>214.55387873242788</v>
      </c>
      <c r="U4329">
        <v>238.13761434047888</v>
      </c>
      <c r="V4329">
        <v>179.92667532084801</v>
      </c>
      <c r="W4329">
        <v>237.62651790008439</v>
      </c>
      <c r="X4329">
        <v>278.65762556357822</v>
      </c>
      <c r="Y4329">
        <v>393.58722012382918</v>
      </c>
      <c r="Z4329">
        <v>236.7184516725298</v>
      </c>
      <c r="AA4329">
        <v>207.71398245854436</v>
      </c>
      <c r="AB4329">
        <v>269.93781585252322</v>
      </c>
      <c r="AC4329">
        <v>330.71711073515036</v>
      </c>
      <c r="AD4329">
        <v>393.11594070443954</v>
      </c>
      <c r="AE4329">
        <v>220.09399080994268</v>
      </c>
      <c r="AF4329">
        <v>312.2214110650072</v>
      </c>
      <c r="AG4329">
        <v>379.52971913387427</v>
      </c>
      <c r="AH4329">
        <v>567.27310752147343</v>
      </c>
      <c r="AI4329">
        <v>318.48424348946389</v>
      </c>
      <c r="AJ4329">
        <v>265.84982894240619</v>
      </c>
      <c r="AK4329">
        <v>373.69630201879852</v>
      </c>
      <c r="AL4329">
        <v>475.55953272664595</v>
      </c>
      <c r="AM4329">
        <v>579.79925450301175</v>
      </c>
      <c r="AN4329">
        <v>206.68004769537481</v>
      </c>
      <c r="AO4329">
        <v>287.76394809750536</v>
      </c>
      <c r="AP4329">
        <v>339.22798126350278</v>
      </c>
      <c r="AQ4329">
        <v>478.38882463151424</v>
      </c>
      <c r="AR4329">
        <v>290.75053223171909</v>
      </c>
      <c r="AS4329">
        <v>250.32492381377853</v>
      </c>
      <c r="AT4329">
        <v>336.01098573032584</v>
      </c>
      <c r="AU4329">
        <v>416.25843188041858</v>
      </c>
      <c r="AV4329">
        <v>486.36753809103004</v>
      </c>
      <c r="AW4329">
        <v>140.71447582996396</v>
      </c>
      <c r="AX4329">
        <v>166.71844015359326</v>
      </c>
      <c r="AY4329">
        <v>184.37085373595997</v>
      </c>
      <c r="AZ4329">
        <v>232.27609168330119</v>
      </c>
      <c r="BA4329">
        <v>160.4628138851368</v>
      </c>
      <c r="BB4329">
        <v>150.42847550286399</v>
      </c>
      <c r="BC4329">
        <v>178.58246108331215</v>
      </c>
      <c r="BD4329">
        <v>202.42922388174142</v>
      </c>
      <c r="BE4329">
        <v>224.68151504547546</v>
      </c>
      <c r="BF4329">
        <v>148.85849670880387</v>
      </c>
      <c r="BG4329">
        <v>181.09868732219044</v>
      </c>
      <c r="BH4329">
        <v>202.5532430400003</v>
      </c>
      <c r="BI4329">
        <v>262.7906152133628</v>
      </c>
      <c r="BJ4329">
        <v>174.96725832406852</v>
      </c>
      <c r="BK4329">
        <v>161.46405713752199</v>
      </c>
      <c r="BL4329">
        <v>196.45299939504983</v>
      </c>
      <c r="BM4329">
        <v>226.63907303293476</v>
      </c>
      <c r="BN4329">
        <v>254.82171698546762</v>
      </c>
      <c r="BO4329">
        <v>158.13738877526032</v>
      </c>
      <c r="BP4329">
        <v>196.73890236600135</v>
      </c>
      <c r="BQ4329">
        <v>222.45079640713618</v>
      </c>
      <c r="BR4329">
        <v>290.37893752872935</v>
      </c>
      <c r="BS4329">
        <v>195.22511231446845</v>
      </c>
      <c r="BT4329">
        <v>176.14257046819012</v>
      </c>
      <c r="BU4329">
        <v>217.39311395984635</v>
      </c>
      <c r="BV4329">
        <v>252.35703194173161</v>
      </c>
      <c r="BW4329">
        <v>288.90200619889492</v>
      </c>
      <c r="BX4329">
        <v>191.2703367920756</v>
      </c>
      <c r="BY4329">
        <v>260.28492697999781</v>
      </c>
      <c r="BZ4329">
        <v>306.90644460654312</v>
      </c>
      <c r="CA4329">
        <v>431.81686697025964</v>
      </c>
      <c r="CB4329">
        <v>262.60947735428738</v>
      </c>
      <c r="CC4329">
        <v>226.32347188597421</v>
      </c>
      <c r="CD4329">
        <v>300.71732378978038</v>
      </c>
      <c r="CE4329">
        <v>370.43872353295461</v>
      </c>
      <c r="CF4329">
        <v>437.80950660583358</v>
      </c>
      <c r="CG4329">
        <v>199.44525433170656</v>
      </c>
      <c r="CH4329">
        <v>267.95755853061672</v>
      </c>
      <c r="CI4329">
        <v>315.18200334350752</v>
      </c>
      <c r="CJ4329">
        <v>438.05852600526418</v>
      </c>
      <c r="CK4329">
        <v>272.26294859522187</v>
      </c>
      <c r="CL4329">
        <v>234.78225624937875</v>
      </c>
      <c r="CM4329">
        <v>310.24274662831937</v>
      </c>
      <c r="CN4329">
        <v>381.44174248974616</v>
      </c>
      <c r="CO4329">
        <v>447.4034565878261</v>
      </c>
    </row>
    <row r="4330" spans="1:93" x14ac:dyDescent="0.25">
      <c r="A4330" s="1">
        <v>44638</v>
      </c>
      <c r="B4330">
        <v>150.37187288708597</v>
      </c>
      <c r="C4330">
        <v>162.91607106391652</v>
      </c>
      <c r="D4330">
        <v>127.7435629475288</v>
      </c>
      <c r="E4330">
        <v>144.56753491290081</v>
      </c>
      <c r="F4330">
        <v>155.6638130682679</v>
      </c>
      <c r="G4330">
        <v>184.59830997610885</v>
      </c>
      <c r="H4330">
        <v>137.5814559541609</v>
      </c>
      <c r="I4330">
        <v>132.66002460318433</v>
      </c>
      <c r="J4330">
        <v>149.94693411333924</v>
      </c>
      <c r="K4330">
        <v>163.94583222836215</v>
      </c>
      <c r="L4330">
        <v>175.04852601777966</v>
      </c>
      <c r="M4330">
        <v>147.07495865513906</v>
      </c>
      <c r="N4330">
        <v>179.00162868845987</v>
      </c>
      <c r="O4330">
        <v>199.86675919275069</v>
      </c>
      <c r="P4330">
        <v>257.39306481580769</v>
      </c>
      <c r="Q4330">
        <v>166.53369633789455</v>
      </c>
      <c r="R4330">
        <v>156.96101292900701</v>
      </c>
      <c r="S4330">
        <v>189.20016961986025</v>
      </c>
      <c r="T4330">
        <v>217.3694093861902</v>
      </c>
      <c r="U4330">
        <v>241.61209897703668</v>
      </c>
      <c r="V4330">
        <v>181.63619650558672</v>
      </c>
      <c r="W4330">
        <v>241.04556026956178</v>
      </c>
      <c r="X4330">
        <v>283.47536708420552</v>
      </c>
      <c r="Y4330">
        <v>403.06729214828925</v>
      </c>
      <c r="Z4330">
        <v>238.97191141604898</v>
      </c>
      <c r="AA4330">
        <v>209.65662016847472</v>
      </c>
      <c r="AB4330">
        <v>273.82309127238386</v>
      </c>
      <c r="AC4330">
        <v>336.38961284814684</v>
      </c>
      <c r="AD4330">
        <v>400.65337501896926</v>
      </c>
      <c r="AE4330">
        <v>222.24891638135404</v>
      </c>
      <c r="AF4330">
        <v>316.85051044063164</v>
      </c>
      <c r="AG4330">
        <v>386.23393202270967</v>
      </c>
      <c r="AH4330">
        <v>581.3200297647478</v>
      </c>
      <c r="AI4330">
        <v>321.59691375928026</v>
      </c>
      <c r="AJ4330">
        <v>268.40381480481966</v>
      </c>
      <c r="AK4330">
        <v>379.20333403462763</v>
      </c>
      <c r="AL4330">
        <v>484.01961089589065</v>
      </c>
      <c r="AM4330">
        <v>591.29219088387231</v>
      </c>
      <c r="AN4330">
        <v>208.68420156178172</v>
      </c>
      <c r="AO4330">
        <v>292.01275429428779</v>
      </c>
      <c r="AP4330">
        <v>345.2404428627234</v>
      </c>
      <c r="AQ4330">
        <v>490.33358167529917</v>
      </c>
      <c r="AR4330">
        <v>293.55634764468869</v>
      </c>
      <c r="AS4330">
        <v>252.72990845346669</v>
      </c>
      <c r="AT4330">
        <v>340.98128731901488</v>
      </c>
      <c r="AU4330">
        <v>423.71388426345203</v>
      </c>
      <c r="AV4330">
        <v>496.06764280443912</v>
      </c>
      <c r="AW4330">
        <v>141.25589900818082</v>
      </c>
      <c r="AX4330">
        <v>167.6738928210348</v>
      </c>
      <c r="AY4330">
        <v>185.64479062588197</v>
      </c>
      <c r="AZ4330">
        <v>234.53732966291287</v>
      </c>
      <c r="BA4330">
        <v>161.06793390784981</v>
      </c>
      <c r="BB4330">
        <v>151.00174710332891</v>
      </c>
      <c r="BC4330">
        <v>179.63345901749784</v>
      </c>
      <c r="BD4330">
        <v>203.83055446065569</v>
      </c>
      <c r="BE4330">
        <v>226.43317826911829</v>
      </c>
      <c r="BF4330">
        <v>149.69466088199201</v>
      </c>
      <c r="BG4330">
        <v>182.63165497303538</v>
      </c>
      <c r="BH4330">
        <v>204.64365347297061</v>
      </c>
      <c r="BI4330">
        <v>266.55335399270939</v>
      </c>
      <c r="BJ4330">
        <v>175.94278319278806</v>
      </c>
      <c r="BK4330">
        <v>162.34667487588726</v>
      </c>
      <c r="BL4330">
        <v>198.12532774142613</v>
      </c>
      <c r="BM4330">
        <v>228.96175129179065</v>
      </c>
      <c r="BN4330">
        <v>257.74829159162618</v>
      </c>
      <c r="BO4330">
        <v>159.33555944664815</v>
      </c>
      <c r="BP4330">
        <v>199.0091204802099</v>
      </c>
      <c r="BQ4330">
        <v>225.54081550703117</v>
      </c>
      <c r="BR4330">
        <v>296.05448281425072</v>
      </c>
      <c r="BS4330">
        <v>196.73859105727414</v>
      </c>
      <c r="BT4330">
        <v>177.46686436814511</v>
      </c>
      <c r="BU4330">
        <v>219.91557853118923</v>
      </c>
      <c r="BV4330">
        <v>255.88848234161156</v>
      </c>
      <c r="BW4330">
        <v>293.37938081302843</v>
      </c>
      <c r="BX4330">
        <v>192.92104532331319</v>
      </c>
      <c r="BY4330">
        <v>263.72988391475462</v>
      </c>
      <c r="BZ4330">
        <v>311.78680026411513</v>
      </c>
      <c r="CA4330">
        <v>441.43403841312232</v>
      </c>
      <c r="CB4330">
        <v>264.90611531079185</v>
      </c>
      <c r="CC4330">
        <v>228.26126016177489</v>
      </c>
      <c r="CD4330">
        <v>304.66467027752248</v>
      </c>
      <c r="CE4330">
        <v>376.32385829649735</v>
      </c>
      <c r="CF4330">
        <v>445.56065970903626</v>
      </c>
      <c r="CG4330">
        <v>201.2492470792285</v>
      </c>
      <c r="CH4330">
        <v>271.64071039014061</v>
      </c>
      <c r="CI4330">
        <v>320.4436488571132</v>
      </c>
      <c r="CJ4330">
        <v>448.28115157455511</v>
      </c>
      <c r="CK4330">
        <v>274.74343862306443</v>
      </c>
      <c r="CL4330">
        <v>236.96208081930109</v>
      </c>
      <c r="CM4330">
        <v>314.5272294036838</v>
      </c>
      <c r="CN4330">
        <v>387.83088347055303</v>
      </c>
      <c r="CO4330">
        <v>455.74692304511501</v>
      </c>
    </row>
    <row r="4331" spans="1:93" x14ac:dyDescent="0.25">
      <c r="A4331" s="1">
        <v>44641</v>
      </c>
      <c r="B4331">
        <v>146.88979039891831</v>
      </c>
      <c r="C4331">
        <v>161.11905248111074</v>
      </c>
      <c r="D4331">
        <v>127.41886820877765</v>
      </c>
      <c r="E4331">
        <v>144.02922521444498</v>
      </c>
      <c r="F4331">
        <v>154.95632032172597</v>
      </c>
      <c r="G4331">
        <v>183.44478919370351</v>
      </c>
      <c r="H4331">
        <v>137.2396720186334</v>
      </c>
      <c r="I4331">
        <v>132.33532986443319</v>
      </c>
      <c r="J4331">
        <v>149.38299061971887</v>
      </c>
      <c r="K4331">
        <v>163.20757892762273</v>
      </c>
      <c r="L4331">
        <v>174.15988778540816</v>
      </c>
      <c r="M4331">
        <v>146.3838649966236</v>
      </c>
      <c r="N4331">
        <v>177.71816903693113</v>
      </c>
      <c r="O4331">
        <v>198.14889781301224</v>
      </c>
      <c r="P4331">
        <v>254.3489617961562</v>
      </c>
      <c r="Q4331">
        <v>165.7438750138769</v>
      </c>
      <c r="R4331">
        <v>156.20410082682341</v>
      </c>
      <c r="S4331">
        <v>187.81798230282936</v>
      </c>
      <c r="T4331">
        <v>215.47383820854779</v>
      </c>
      <c r="U4331">
        <v>239.30845344865182</v>
      </c>
      <c r="V4331">
        <v>179.91376516054578</v>
      </c>
      <c r="W4331">
        <v>237.56757389976758</v>
      </c>
      <c r="X4331">
        <v>278.58631195866616</v>
      </c>
      <c r="Y4331">
        <v>393.46142503171467</v>
      </c>
      <c r="Z4331">
        <v>236.65325383618617</v>
      </c>
      <c r="AA4331">
        <v>207.60295202631048</v>
      </c>
      <c r="AB4331">
        <v>269.84824970690471</v>
      </c>
      <c r="AC4331">
        <v>330.54659574689259</v>
      </c>
      <c r="AD4331">
        <v>392.96868132570967</v>
      </c>
      <c r="AE4331">
        <v>219.13546946697764</v>
      </c>
      <c r="AF4331">
        <v>310.1371405315075</v>
      </c>
      <c r="AG4331">
        <v>376.42657424242395</v>
      </c>
      <c r="AH4331">
        <v>560.64479634896668</v>
      </c>
      <c r="AI4331">
        <v>317.0240386037899</v>
      </c>
      <c r="AJ4331">
        <v>264.60930137792343</v>
      </c>
      <c r="AK4331">
        <v>371.03053588438951</v>
      </c>
      <c r="AL4331">
        <v>471.58528228159992</v>
      </c>
      <c r="AM4331">
        <v>574.55741371909937</v>
      </c>
      <c r="AN4331">
        <v>205.16359025171923</v>
      </c>
      <c r="AO4331">
        <v>284.44343997765344</v>
      </c>
      <c r="AP4331">
        <v>334.67860893253601</v>
      </c>
      <c r="AQ4331">
        <v>469.50329809076266</v>
      </c>
      <c r="AR4331">
        <v>288.51013810026575</v>
      </c>
      <c r="AS4331">
        <v>248.38782117105632</v>
      </c>
      <c r="AT4331">
        <v>332.17975904385861</v>
      </c>
      <c r="AU4331">
        <v>410.61721019001959</v>
      </c>
      <c r="AV4331">
        <v>479.1687085161393</v>
      </c>
      <c r="AW4331">
        <v>140.61573173203166</v>
      </c>
      <c r="AX4331">
        <v>166.57646320477915</v>
      </c>
      <c r="AY4331">
        <v>184.16326064393681</v>
      </c>
      <c r="AZ4331">
        <v>231.94617640230913</v>
      </c>
      <c r="BA4331">
        <v>160.33631416367933</v>
      </c>
      <c r="BB4331">
        <v>150.33109567117268</v>
      </c>
      <c r="BC4331">
        <v>178.44457693322087</v>
      </c>
      <c r="BD4331">
        <v>202.1844100362722</v>
      </c>
      <c r="BE4331">
        <v>224.42122397264953</v>
      </c>
      <c r="BF4331">
        <v>148.6834360318129</v>
      </c>
      <c r="BG4331">
        <v>180.77008195338746</v>
      </c>
      <c r="BH4331">
        <v>202.16155611344004</v>
      </c>
      <c r="BI4331">
        <v>262.0717893157792</v>
      </c>
      <c r="BJ4331">
        <v>174.74769927893996</v>
      </c>
      <c r="BK4331">
        <v>161.24352049387366</v>
      </c>
      <c r="BL4331">
        <v>196.12586042402646</v>
      </c>
      <c r="BM4331">
        <v>226.231444196307</v>
      </c>
      <c r="BN4331">
        <v>254.25496938191645</v>
      </c>
      <c r="BO4331">
        <v>157.7081405315374</v>
      </c>
      <c r="BP4331">
        <v>195.93117601032651</v>
      </c>
      <c r="BQ4331">
        <v>221.33782926539732</v>
      </c>
      <c r="BR4331">
        <v>288.44806831971141</v>
      </c>
      <c r="BS4331">
        <v>194.68662807735188</v>
      </c>
      <c r="BT4331">
        <v>175.62717342062859</v>
      </c>
      <c r="BU4331">
        <v>216.51922601269717</v>
      </c>
      <c r="BV4331">
        <v>251.17604322220387</v>
      </c>
      <c r="BW4331">
        <v>287.2942492173969</v>
      </c>
      <c r="BX4331">
        <v>190.51547033694268</v>
      </c>
      <c r="BY4331">
        <v>258.70395046108763</v>
      </c>
      <c r="BZ4331">
        <v>304.82781548211472</v>
      </c>
      <c r="CA4331">
        <v>427.68789563386207</v>
      </c>
      <c r="CB4331">
        <v>261.55549300834718</v>
      </c>
      <c r="CC4331">
        <v>225.42611821355248</v>
      </c>
      <c r="CD4331">
        <v>298.86551629252216</v>
      </c>
      <c r="CE4331">
        <v>367.81843245183012</v>
      </c>
      <c r="CF4331">
        <v>434.39191870088746</v>
      </c>
      <c r="CG4331">
        <v>198.35667056097327</v>
      </c>
      <c r="CH4331">
        <v>265.65606931788841</v>
      </c>
      <c r="CI4331">
        <v>312.00530494523775</v>
      </c>
      <c r="CJ4331">
        <v>432.07274867053866</v>
      </c>
      <c r="CK4331">
        <v>270.75367790822963</v>
      </c>
      <c r="CL4331">
        <v>233.47104019382061</v>
      </c>
      <c r="CM4331">
        <v>307.64489217059389</v>
      </c>
      <c r="CN4331">
        <v>377.59714723700182</v>
      </c>
      <c r="CO4331">
        <v>442.38122465041852</v>
      </c>
    </row>
    <row r="4332" spans="1:93" x14ac:dyDescent="0.25">
      <c r="A4332" s="1">
        <v>44642</v>
      </c>
      <c r="B4332">
        <v>145.00788821275648</v>
      </c>
      <c r="C4332">
        <v>160.54727384112709</v>
      </c>
      <c r="D4332">
        <v>127.0110174138298</v>
      </c>
      <c r="E4332">
        <v>143.33347974071046</v>
      </c>
      <c r="F4332">
        <v>154.06864506213358</v>
      </c>
      <c r="G4332">
        <v>181.9573333533055</v>
      </c>
      <c r="H4332">
        <v>136.80783000045332</v>
      </c>
      <c r="I4332">
        <v>131.92747906948534</v>
      </c>
      <c r="J4332">
        <v>148.66325392275203</v>
      </c>
      <c r="K4332">
        <v>162.27192122156592</v>
      </c>
      <c r="L4332">
        <v>173.03230029349351</v>
      </c>
      <c r="M4332">
        <v>145.66030213414379</v>
      </c>
      <c r="N4332">
        <v>176.34720782381146</v>
      </c>
      <c r="O4332">
        <v>196.32094952885265</v>
      </c>
      <c r="P4332">
        <v>251.03580553111695</v>
      </c>
      <c r="Q4332">
        <v>164.90606538363707</v>
      </c>
      <c r="R4332">
        <v>155.40437345250356</v>
      </c>
      <c r="S4332">
        <v>186.37085657786966</v>
      </c>
      <c r="T4332">
        <v>213.49356090070825</v>
      </c>
      <c r="U4332">
        <v>236.83310681385231</v>
      </c>
      <c r="V4332">
        <v>178.43791347273429</v>
      </c>
      <c r="W4332">
        <v>234.61587052414461</v>
      </c>
      <c r="X4332">
        <v>274.34323835620813</v>
      </c>
      <c r="Y4332">
        <v>385.09826546744972</v>
      </c>
      <c r="Z4332">
        <v>234.68545158577089</v>
      </c>
      <c r="AA4332">
        <v>205.88112505719715</v>
      </c>
      <c r="AB4332">
        <v>266.46608958900345</v>
      </c>
      <c r="AC4332">
        <v>325.56559630052891</v>
      </c>
      <c r="AD4332">
        <v>386.32734873055796</v>
      </c>
      <c r="AE4332">
        <v>216.8126593140752</v>
      </c>
      <c r="AF4332">
        <v>305.18181220531562</v>
      </c>
      <c r="AG4332">
        <v>369.1484357633297</v>
      </c>
      <c r="AH4332">
        <v>545.46910335000416</v>
      </c>
      <c r="AI4332">
        <v>313.69467738462976</v>
      </c>
      <c r="AJ4332">
        <v>261.82192919444049</v>
      </c>
      <c r="AK4332">
        <v>365.06865649193992</v>
      </c>
      <c r="AL4332">
        <v>462.52632268528043</v>
      </c>
      <c r="AM4332">
        <v>562.16909290361968</v>
      </c>
      <c r="AN4332">
        <v>202.9171925682152</v>
      </c>
      <c r="AO4332">
        <v>279.70995914455591</v>
      </c>
      <c r="AP4332">
        <v>327.93941588202421</v>
      </c>
      <c r="AQ4332">
        <v>456.26559745582858</v>
      </c>
      <c r="AR4332">
        <v>285.38122704109958</v>
      </c>
      <c r="AS4332">
        <v>245.66005255537303</v>
      </c>
      <c r="AT4332">
        <v>326.64399332379526</v>
      </c>
      <c r="AU4332">
        <v>402.35367585427298</v>
      </c>
      <c r="AV4332">
        <v>468.41809103079913</v>
      </c>
      <c r="AW4332">
        <v>139.9919071383232</v>
      </c>
      <c r="AX4332">
        <v>165.46014551077445</v>
      </c>
      <c r="AY4332">
        <v>182.68578134304823</v>
      </c>
      <c r="AZ4332">
        <v>229.3523794074159</v>
      </c>
      <c r="BA4332">
        <v>159.6468238232647</v>
      </c>
      <c r="BB4332">
        <v>149.67443820411114</v>
      </c>
      <c r="BC4332">
        <v>177.26259349251004</v>
      </c>
      <c r="BD4332">
        <v>200.57559924197133</v>
      </c>
      <c r="BE4332">
        <v>222.41841869811171</v>
      </c>
      <c r="BF4332">
        <v>147.83080017956695</v>
      </c>
      <c r="BG4332">
        <v>179.19270562673248</v>
      </c>
      <c r="BH4332">
        <v>200.07259827543743</v>
      </c>
      <c r="BI4332">
        <v>258.23492798067258</v>
      </c>
      <c r="BJ4332">
        <v>173.76716804885712</v>
      </c>
      <c r="BK4332">
        <v>160.34825284901541</v>
      </c>
      <c r="BL4332">
        <v>194.42058871953461</v>
      </c>
      <c r="BM4332">
        <v>223.88669560263074</v>
      </c>
      <c r="BN4332">
        <v>251.31337569166803</v>
      </c>
      <c r="BO4332">
        <v>156.49582993841588</v>
      </c>
      <c r="BP4332">
        <v>193.62201297580935</v>
      </c>
      <c r="BQ4332">
        <v>218.22045916879915</v>
      </c>
      <c r="BR4332">
        <v>282.67516073341852</v>
      </c>
      <c r="BS4332">
        <v>193.18567210491577</v>
      </c>
      <c r="BT4332">
        <v>174.24167559991827</v>
      </c>
      <c r="BU4332">
        <v>213.97914667472824</v>
      </c>
      <c r="BV4332">
        <v>247.59684051870229</v>
      </c>
      <c r="BW4332">
        <v>282.73365222422558</v>
      </c>
      <c r="BX4332">
        <v>188.64988328631836</v>
      </c>
      <c r="BY4332">
        <v>254.90102301173798</v>
      </c>
      <c r="BZ4332">
        <v>299.4463143745445</v>
      </c>
      <c r="CA4332">
        <v>416.99664676682255</v>
      </c>
      <c r="CB4332">
        <v>259.04412582481444</v>
      </c>
      <c r="CC4332">
        <v>223.27351777052448</v>
      </c>
      <c r="CD4332">
        <v>294.48856205836506</v>
      </c>
      <c r="CE4332">
        <v>361.2888777746449</v>
      </c>
      <c r="CF4332">
        <v>425.78151692877509</v>
      </c>
      <c r="CG4332">
        <v>196.30719224824995</v>
      </c>
      <c r="CH4332">
        <v>261.48120608826673</v>
      </c>
      <c r="CI4332">
        <v>306.08458981959257</v>
      </c>
      <c r="CJ4332">
        <v>420.61085144012304</v>
      </c>
      <c r="CK4332">
        <v>267.94513355375693</v>
      </c>
      <c r="CL4332">
        <v>231.04202886022262</v>
      </c>
      <c r="CM4332">
        <v>302.86277610757281</v>
      </c>
      <c r="CN4332">
        <v>370.46192644455761</v>
      </c>
      <c r="CO4332">
        <v>433.04471233690123</v>
      </c>
    </row>
    <row r="4333" spans="1:93" x14ac:dyDescent="0.25">
      <c r="A4333" s="1">
        <v>44643</v>
      </c>
      <c r="B4333">
        <v>148.18571106603576</v>
      </c>
      <c r="C4333">
        <v>161.05779048396965</v>
      </c>
      <c r="D4333">
        <v>127.60863290071944</v>
      </c>
      <c r="E4333">
        <v>144.38809530580977</v>
      </c>
      <c r="F4333">
        <v>155.43964529676271</v>
      </c>
      <c r="G4333">
        <v>184.20717989218406</v>
      </c>
      <c r="H4333">
        <v>137.47575319168291</v>
      </c>
      <c r="I4333">
        <v>132.56024840854494</v>
      </c>
      <c r="J4333">
        <v>149.75302334002134</v>
      </c>
      <c r="K4333">
        <v>163.71322916053495</v>
      </c>
      <c r="L4333">
        <v>174.71968519765241</v>
      </c>
      <c r="M4333">
        <v>146.78593836309304</v>
      </c>
      <c r="N4333">
        <v>178.42963484736751</v>
      </c>
      <c r="O4333">
        <v>199.13504010122574</v>
      </c>
      <c r="P4333">
        <v>256.04488674994104</v>
      </c>
      <c r="Q4333">
        <v>166.20054704692868</v>
      </c>
      <c r="R4333">
        <v>156.58629149290027</v>
      </c>
      <c r="S4333">
        <v>188.56584722432066</v>
      </c>
      <c r="T4333">
        <v>216.5327787188711</v>
      </c>
      <c r="U4333">
        <v>240.60398818083223</v>
      </c>
      <c r="V4333">
        <v>180.81454356118755</v>
      </c>
      <c r="W4333">
        <v>239.27406549751299</v>
      </c>
      <c r="X4333">
        <v>280.99780260387729</v>
      </c>
      <c r="Y4333">
        <v>398.12219835217365</v>
      </c>
      <c r="Z4333">
        <v>237.82260330252919</v>
      </c>
      <c r="AA4333">
        <v>208.63801595980291</v>
      </c>
      <c r="AB4333">
        <v>271.78974098713871</v>
      </c>
      <c r="AC4333">
        <v>333.45600819419366</v>
      </c>
      <c r="AD4333">
        <v>396.78452111975241</v>
      </c>
      <c r="AE4333">
        <v>220.54703598349727</v>
      </c>
      <c r="AF4333">
        <v>313.27296165573006</v>
      </c>
      <c r="AG4333">
        <v>380.84948266085206</v>
      </c>
      <c r="AH4333">
        <v>569.86703092356129</v>
      </c>
      <c r="AI4333">
        <v>319.17176316644878</v>
      </c>
      <c r="AJ4333">
        <v>266.42766042006099</v>
      </c>
      <c r="AK4333">
        <v>374.77803583243713</v>
      </c>
      <c r="AL4333">
        <v>477.33935014065435</v>
      </c>
      <c r="AM4333">
        <v>582.2102476961843</v>
      </c>
      <c r="AN4333">
        <v>206.66948924248368</v>
      </c>
      <c r="AO4333">
        <v>287.61658427962146</v>
      </c>
      <c r="AP4333">
        <v>339.19630590482933</v>
      </c>
      <c r="AQ4333">
        <v>478.24333511940091</v>
      </c>
      <c r="AR4333">
        <v>290.74165086148304</v>
      </c>
      <c r="AS4333">
        <v>250.2164128026989</v>
      </c>
      <c r="AT4333">
        <v>335.89072441395678</v>
      </c>
      <c r="AU4333">
        <v>416.15676719176031</v>
      </c>
      <c r="AV4333">
        <v>486.37551082908345</v>
      </c>
      <c r="AW4333">
        <v>140.8048958131547</v>
      </c>
      <c r="AX4333">
        <v>166.95775622756938</v>
      </c>
      <c r="AY4333">
        <v>184.65406971369299</v>
      </c>
      <c r="AZ4333">
        <v>232.81827849485555</v>
      </c>
      <c r="BA4333">
        <v>160.58817913096436</v>
      </c>
      <c r="BB4333">
        <v>150.57300463418807</v>
      </c>
      <c r="BC4333">
        <v>178.84578196455035</v>
      </c>
      <c r="BD4333">
        <v>202.75783200072962</v>
      </c>
      <c r="BE4333">
        <v>225.07132911071986</v>
      </c>
      <c r="BF4333">
        <v>148.99735847797911</v>
      </c>
      <c r="BG4333">
        <v>181.40916639371559</v>
      </c>
      <c r="BH4333">
        <v>203.04732193638847</v>
      </c>
      <c r="BI4333">
        <v>263.54276823844776</v>
      </c>
      <c r="BJ4333">
        <v>175.16703800695174</v>
      </c>
      <c r="BK4333">
        <v>161.63146697726876</v>
      </c>
      <c r="BL4333">
        <v>196.81203323127946</v>
      </c>
      <c r="BM4333">
        <v>227.21138675310527</v>
      </c>
      <c r="BN4333">
        <v>255.45465765103111</v>
      </c>
      <c r="BO4333">
        <v>158.33749868745164</v>
      </c>
      <c r="BP4333">
        <v>197.05421382628512</v>
      </c>
      <c r="BQ4333">
        <v>222.82463104138861</v>
      </c>
      <c r="BR4333">
        <v>291.13009453581003</v>
      </c>
      <c r="BS4333">
        <v>195.44590193327787</v>
      </c>
      <c r="BT4333">
        <v>176.25076878068461</v>
      </c>
      <c r="BU4333">
        <v>217.74619638866506</v>
      </c>
      <c r="BV4333">
        <v>252.87071011821385</v>
      </c>
      <c r="BW4333">
        <v>289.43062949344647</v>
      </c>
      <c r="BX4333">
        <v>191.43544076814626</v>
      </c>
      <c r="BY4333">
        <v>260.68641162784212</v>
      </c>
      <c r="BZ4333">
        <v>307.58871316757978</v>
      </c>
      <c r="CA4333">
        <v>432.96003387422087</v>
      </c>
      <c r="CB4333">
        <v>262.90105156888376</v>
      </c>
      <c r="CC4333">
        <v>226.59475938347308</v>
      </c>
      <c r="CD4333">
        <v>301.13104528426231</v>
      </c>
      <c r="CE4333">
        <v>371.14546578726663</v>
      </c>
      <c r="CF4333">
        <v>438.74507290189717</v>
      </c>
      <c r="CG4333">
        <v>199.5365710449158</v>
      </c>
      <c r="CH4333">
        <v>268.05957030369723</v>
      </c>
      <c r="CI4333">
        <v>315.41390634329389</v>
      </c>
      <c r="CJ4333">
        <v>438.67145137703199</v>
      </c>
      <c r="CK4333">
        <v>272.37057857141014</v>
      </c>
      <c r="CL4333">
        <v>234.86944076738214</v>
      </c>
      <c r="CM4333">
        <v>310.51759992189187</v>
      </c>
      <c r="CN4333">
        <v>381.82455554393749</v>
      </c>
      <c r="CO4333">
        <v>447.87593347714426</v>
      </c>
    </row>
    <row r="4334" spans="1:93" x14ac:dyDescent="0.25">
      <c r="A4334" s="1">
        <v>44644</v>
      </c>
      <c r="B4334">
        <v>147.0250169033132</v>
      </c>
      <c r="C4334">
        <v>160.77190116397779</v>
      </c>
      <c r="D4334">
        <v>127.40053988739928</v>
      </c>
      <c r="E4334">
        <v>144.04535387210601</v>
      </c>
      <c r="F4334">
        <v>154.98673697365416</v>
      </c>
      <c r="G4334">
        <v>183.47273396281884</v>
      </c>
      <c r="H4334">
        <v>137.25541941287332</v>
      </c>
      <c r="I4334">
        <v>132.3521553952248</v>
      </c>
      <c r="J4334">
        <v>149.39804114082818</v>
      </c>
      <c r="K4334">
        <v>163.23583930644756</v>
      </c>
      <c r="L4334">
        <v>174.15660998513906</v>
      </c>
      <c r="M4334">
        <v>146.38421234029923</v>
      </c>
      <c r="N4334">
        <v>177.68961322643156</v>
      </c>
      <c r="O4334">
        <v>198.14129678168317</v>
      </c>
      <c r="P4334">
        <v>254.26883485969478</v>
      </c>
      <c r="Q4334">
        <v>165.7353905994832</v>
      </c>
      <c r="R4334">
        <v>156.16342199522256</v>
      </c>
      <c r="S4334">
        <v>187.78353865361694</v>
      </c>
      <c r="T4334">
        <v>215.45446149979307</v>
      </c>
      <c r="U4334">
        <v>239.27194926314752</v>
      </c>
      <c r="V4334">
        <v>179.95565874642023</v>
      </c>
      <c r="W4334">
        <v>237.51895304994503</v>
      </c>
      <c r="X4334">
        <v>278.53317661367549</v>
      </c>
      <c r="Y4334">
        <v>393.30497482587003</v>
      </c>
      <c r="Z4334">
        <v>236.66497594349499</v>
      </c>
      <c r="AA4334">
        <v>207.62975987290218</v>
      </c>
      <c r="AB4334">
        <v>269.81057163137064</v>
      </c>
      <c r="AC4334">
        <v>330.54326838759152</v>
      </c>
      <c r="AD4334">
        <v>392.93821086231617</v>
      </c>
      <c r="AE4334">
        <v>219.13710483000239</v>
      </c>
      <c r="AF4334">
        <v>310.30724440182706</v>
      </c>
      <c r="AG4334">
        <v>376.52245256909197</v>
      </c>
      <c r="AH4334">
        <v>561.0184974774902</v>
      </c>
      <c r="AI4334">
        <v>317.12979390966314</v>
      </c>
      <c r="AJ4334">
        <v>264.72601937273959</v>
      </c>
      <c r="AK4334">
        <v>371.22889879088115</v>
      </c>
      <c r="AL4334">
        <v>471.94271710486379</v>
      </c>
      <c r="AM4334">
        <v>574.91750035052144</v>
      </c>
      <c r="AN4334">
        <v>205.2715260169939</v>
      </c>
      <c r="AO4334">
        <v>284.71710499712418</v>
      </c>
      <c r="AP4334">
        <v>335.10596905987796</v>
      </c>
      <c r="AQ4334">
        <v>470.37331992405137</v>
      </c>
      <c r="AR4334">
        <v>288.77414706264557</v>
      </c>
      <c r="AS4334">
        <v>248.55956749841482</v>
      </c>
      <c r="AT4334">
        <v>332.52525738962959</v>
      </c>
      <c r="AU4334">
        <v>411.13445486314902</v>
      </c>
      <c r="AV4334">
        <v>479.90345885922363</v>
      </c>
      <c r="AW4334">
        <v>140.46431663974644</v>
      </c>
      <c r="AX4334">
        <v>166.33336107632084</v>
      </c>
      <c r="AY4334">
        <v>183.82154284536162</v>
      </c>
      <c r="AZ4334">
        <v>231.38027754046502</v>
      </c>
      <c r="BA4334">
        <v>160.19083676198804</v>
      </c>
      <c r="BB4334">
        <v>150.19458333040109</v>
      </c>
      <c r="BC4334">
        <v>178.18354468292313</v>
      </c>
      <c r="BD4334">
        <v>201.84962087164089</v>
      </c>
      <c r="BE4334">
        <v>223.9549862645483</v>
      </c>
      <c r="BF4334">
        <v>148.50590664747321</v>
      </c>
      <c r="BG4334">
        <v>180.47799450433598</v>
      </c>
      <c r="BH4334">
        <v>201.80575941721565</v>
      </c>
      <c r="BI4334">
        <v>261.31830205826321</v>
      </c>
      <c r="BJ4334">
        <v>174.57212263318146</v>
      </c>
      <c r="BK4334">
        <v>161.08828337513063</v>
      </c>
      <c r="BL4334">
        <v>195.80326368445157</v>
      </c>
      <c r="BM4334">
        <v>225.84049480485206</v>
      </c>
      <c r="BN4334">
        <v>253.72164330135246</v>
      </c>
      <c r="BO4334">
        <v>157.55875381147348</v>
      </c>
      <c r="BP4334">
        <v>195.57459856192662</v>
      </c>
      <c r="BQ4334">
        <v>220.7998943638454</v>
      </c>
      <c r="BR4334">
        <v>287.46999361871269</v>
      </c>
      <c r="BS4334">
        <v>194.47247083830521</v>
      </c>
      <c r="BT4334">
        <v>175.35521217330972</v>
      </c>
      <c r="BU4334">
        <v>216.07189490531204</v>
      </c>
      <c r="BV4334">
        <v>250.57341273407832</v>
      </c>
      <c r="BW4334">
        <v>286.51033620852837</v>
      </c>
      <c r="BX4334">
        <v>190.19446555504439</v>
      </c>
      <c r="BY4334">
        <v>258.15482219311423</v>
      </c>
      <c r="BZ4334">
        <v>304.01470455384646</v>
      </c>
      <c r="CA4334">
        <v>426.0602116893744</v>
      </c>
      <c r="CB4334">
        <v>261.21332527906526</v>
      </c>
      <c r="CC4334">
        <v>225.1552281362749</v>
      </c>
      <c r="CD4334">
        <v>298.20234378134188</v>
      </c>
      <c r="CE4334">
        <v>366.82687204567208</v>
      </c>
      <c r="CF4334">
        <v>433.08622593015258</v>
      </c>
      <c r="CG4334">
        <v>198.15761011758832</v>
      </c>
      <c r="CH4334">
        <v>265.30164844904215</v>
      </c>
      <c r="CI4334">
        <v>311.54220835502821</v>
      </c>
      <c r="CJ4334">
        <v>431.24627715296083</v>
      </c>
      <c r="CK4334">
        <v>270.51428501539237</v>
      </c>
      <c r="CL4334">
        <v>233.27833200508121</v>
      </c>
      <c r="CM4334">
        <v>307.33538239729006</v>
      </c>
      <c r="CN4334">
        <v>377.10426621577795</v>
      </c>
      <c r="CO4334">
        <v>441.72364626291392</v>
      </c>
    </row>
    <row r="4335" spans="1:93" x14ac:dyDescent="0.25">
      <c r="A4335" s="1">
        <v>44645</v>
      </c>
      <c r="B4335">
        <v>144.98535046202403</v>
      </c>
      <c r="C4335">
        <v>158.97488258117201</v>
      </c>
      <c r="D4335">
        <v>126.92525770266549</v>
      </c>
      <c r="E4335">
        <v>143.22681233173108</v>
      </c>
      <c r="F4335">
        <v>153.93055434091238</v>
      </c>
      <c r="G4335">
        <v>181.73003261879487</v>
      </c>
      <c r="H4335">
        <v>136.75373266232097</v>
      </c>
      <c r="I4335">
        <v>131.85046864467245</v>
      </c>
      <c r="J4335">
        <v>148.55309503463471</v>
      </c>
      <c r="K4335">
        <v>162.12684754206873</v>
      </c>
      <c r="L4335">
        <v>172.83638169421181</v>
      </c>
      <c r="M4335">
        <v>145.52357301836446</v>
      </c>
      <c r="N4335">
        <v>176.13226588197813</v>
      </c>
      <c r="O4335">
        <v>196.05117271412723</v>
      </c>
      <c r="P4335">
        <v>250.49841497312332</v>
      </c>
      <c r="Q4335">
        <v>164.7518028029863</v>
      </c>
      <c r="R4335">
        <v>155.26179984843372</v>
      </c>
      <c r="S4335">
        <v>186.14422565945546</v>
      </c>
      <c r="T4335">
        <v>213.15942330796696</v>
      </c>
      <c r="U4335">
        <v>236.44413434821891</v>
      </c>
      <c r="V4335">
        <v>178.3250597250647</v>
      </c>
      <c r="W4335">
        <v>234.32047035420914</v>
      </c>
      <c r="X4335">
        <v>273.95495628448481</v>
      </c>
      <c r="Y4335">
        <v>384.27396486143925</v>
      </c>
      <c r="Z4335">
        <v>234.53265414633773</v>
      </c>
      <c r="AA4335">
        <v>205.74829946364579</v>
      </c>
      <c r="AB4335">
        <v>266.11036615983301</v>
      </c>
      <c r="AC4335">
        <v>325.14974854772322</v>
      </c>
      <c r="AD4335">
        <v>385.78866130714175</v>
      </c>
      <c r="AE4335">
        <v>216.6762556119055</v>
      </c>
      <c r="AF4335">
        <v>304.90925256858219</v>
      </c>
      <c r="AG4335">
        <v>368.66361151775021</v>
      </c>
      <c r="AH4335">
        <v>544.6657575120721</v>
      </c>
      <c r="AI4335">
        <v>313.47821119893865</v>
      </c>
      <c r="AJ4335">
        <v>261.70949452474986</v>
      </c>
      <c r="AK4335">
        <v>364.79893793069249</v>
      </c>
      <c r="AL4335">
        <v>462.09932023247637</v>
      </c>
      <c r="AM4335">
        <v>561.58128523309301</v>
      </c>
      <c r="AN4335">
        <v>202.80981027441825</v>
      </c>
      <c r="AO4335">
        <v>279.45412651299699</v>
      </c>
      <c r="AP4335">
        <v>327.63593508240712</v>
      </c>
      <c r="AQ4335">
        <v>455.6879122183413</v>
      </c>
      <c r="AR4335">
        <v>285.20890357339817</v>
      </c>
      <c r="AS4335">
        <v>245.50364450763129</v>
      </c>
      <c r="AT4335">
        <v>326.41341140806247</v>
      </c>
      <c r="AU4335">
        <v>401.96668589079849</v>
      </c>
      <c r="AV4335">
        <v>468.01931389506547</v>
      </c>
      <c r="AW4335">
        <v>139.75581797945441</v>
      </c>
      <c r="AX4335">
        <v>165.05806348779529</v>
      </c>
      <c r="AY4335">
        <v>182.12114606066083</v>
      </c>
      <c r="AZ4335">
        <v>228.4045831672386</v>
      </c>
      <c r="BA4335">
        <v>159.37606330265226</v>
      </c>
      <c r="BB4335">
        <v>149.45065973709447</v>
      </c>
      <c r="BC4335">
        <v>176.83739722836836</v>
      </c>
      <c r="BD4335">
        <v>200.0075243548817</v>
      </c>
      <c r="BE4335">
        <v>221.65236561859928</v>
      </c>
      <c r="BF4335">
        <v>147.55731358696983</v>
      </c>
      <c r="BG4335">
        <v>178.71632167768684</v>
      </c>
      <c r="BH4335">
        <v>199.45686231501682</v>
      </c>
      <c r="BI4335">
        <v>257.02704773693836</v>
      </c>
      <c r="BJ4335">
        <v>173.44284518020118</v>
      </c>
      <c r="BK4335">
        <v>160.04934811838885</v>
      </c>
      <c r="BL4335">
        <v>193.90607756344482</v>
      </c>
      <c r="BM4335">
        <v>223.17540001581872</v>
      </c>
      <c r="BN4335">
        <v>250.42415313865018</v>
      </c>
      <c r="BO4335">
        <v>156.24739247475307</v>
      </c>
      <c r="BP4335">
        <v>193.07109055546036</v>
      </c>
      <c r="BQ4335">
        <v>217.34266902158242</v>
      </c>
      <c r="BR4335">
        <v>281.21122360254714</v>
      </c>
      <c r="BS4335">
        <v>192.80346550066102</v>
      </c>
      <c r="BT4335">
        <v>173.86502883612744</v>
      </c>
      <c r="BU4335">
        <v>213.27035023140931</v>
      </c>
      <c r="BV4335">
        <v>246.6989360574043</v>
      </c>
      <c r="BW4335">
        <v>281.56292752908325</v>
      </c>
      <c r="BX4335">
        <v>188.2886127542815</v>
      </c>
      <c r="BY4335">
        <v>254.2019423100505</v>
      </c>
      <c r="BZ4335">
        <v>298.36773329232676</v>
      </c>
      <c r="CA4335">
        <v>415.04861772941092</v>
      </c>
      <c r="CB4335">
        <v>258.53101392984343</v>
      </c>
      <c r="CC4335">
        <v>222.89643963166705</v>
      </c>
      <c r="CD4335">
        <v>293.61417963135722</v>
      </c>
      <c r="CE4335">
        <v>360.05050653184855</v>
      </c>
      <c r="CF4335">
        <v>424.12165905249014</v>
      </c>
      <c r="CG4335">
        <v>196.01005187081739</v>
      </c>
      <c r="CH4335">
        <v>260.85313493787379</v>
      </c>
      <c r="CI4335">
        <v>305.25293063234187</v>
      </c>
      <c r="CJ4335">
        <v>419.12791276046767</v>
      </c>
      <c r="CK4335">
        <v>267.52304317167574</v>
      </c>
      <c r="CL4335">
        <v>230.74728121424403</v>
      </c>
      <c r="CM4335">
        <v>302.19658230680244</v>
      </c>
      <c r="CN4335">
        <v>369.5111138432664</v>
      </c>
      <c r="CO4335">
        <v>431.82953862600499</v>
      </c>
    </row>
    <row r="4336" spans="1:93" x14ac:dyDescent="0.25">
      <c r="A4336" s="1">
        <v>44648</v>
      </c>
      <c r="B4336">
        <v>146.22492675231024</v>
      </c>
      <c r="C4336">
        <v>159.17908923830902</v>
      </c>
      <c r="D4336">
        <v>127.44556800650871</v>
      </c>
      <c r="E4336">
        <v>144.10312442241442</v>
      </c>
      <c r="F4336">
        <v>155.08071395993431</v>
      </c>
      <c r="G4336">
        <v>183.61958056433087</v>
      </c>
      <c r="H4336">
        <v>137.30142771899804</v>
      </c>
      <c r="I4336">
        <v>132.39816370134955</v>
      </c>
      <c r="J4336">
        <v>149.45679187815196</v>
      </c>
      <c r="K4336">
        <v>163.33177666675832</v>
      </c>
      <c r="L4336">
        <v>174.26038884157228</v>
      </c>
      <c r="M4336">
        <v>146.36055232479833</v>
      </c>
      <c r="N4336">
        <v>177.65404643913067</v>
      </c>
      <c r="O4336">
        <v>198.06753195235441</v>
      </c>
      <c r="P4336">
        <v>254.1506883102895</v>
      </c>
      <c r="Q4336">
        <v>165.70291565120667</v>
      </c>
      <c r="R4336">
        <v>156.13682366879647</v>
      </c>
      <c r="S4336">
        <v>187.74209524446565</v>
      </c>
      <c r="T4336">
        <v>215.36600511583813</v>
      </c>
      <c r="U4336">
        <v>239.18333935109359</v>
      </c>
      <c r="V4336">
        <v>179.67808071617597</v>
      </c>
      <c r="W4336">
        <v>236.97640044787201</v>
      </c>
      <c r="X4336">
        <v>277.7133479264607</v>
      </c>
      <c r="Y4336">
        <v>391.69052436827133</v>
      </c>
      <c r="Z4336">
        <v>236.28657024592638</v>
      </c>
      <c r="AA4336">
        <v>207.30176800899574</v>
      </c>
      <c r="AB4336">
        <v>269.16719136197332</v>
      </c>
      <c r="AC4336">
        <v>329.6097066295344</v>
      </c>
      <c r="AD4336">
        <v>391.70186415718359</v>
      </c>
      <c r="AE4336">
        <v>218.53964873764892</v>
      </c>
      <c r="AF4336">
        <v>308.86190465349267</v>
      </c>
      <c r="AG4336">
        <v>374.42319027004828</v>
      </c>
      <c r="AH4336">
        <v>556.63664668351521</v>
      </c>
      <c r="AI4336">
        <v>316.13213474166429</v>
      </c>
      <c r="AJ4336">
        <v>263.96815285898441</v>
      </c>
      <c r="AK4336">
        <v>369.54212043258497</v>
      </c>
      <c r="AL4336">
        <v>469.32702690202683</v>
      </c>
      <c r="AM4336">
        <v>571.34998252865739</v>
      </c>
      <c r="AN4336">
        <v>204.58017659342107</v>
      </c>
      <c r="AO4336">
        <v>283.10907633287366</v>
      </c>
      <c r="AP4336">
        <v>332.83281685754423</v>
      </c>
      <c r="AQ4336">
        <v>465.79613281393779</v>
      </c>
      <c r="AR4336">
        <v>287.66457298362781</v>
      </c>
      <c r="AS4336">
        <v>247.61666237224748</v>
      </c>
      <c r="AT4336">
        <v>330.69655572823041</v>
      </c>
      <c r="AU4336">
        <v>408.30573948464701</v>
      </c>
      <c r="AV4336">
        <v>476.30005958072354</v>
      </c>
      <c r="AW4336">
        <v>140.33758879815625</v>
      </c>
      <c r="AX4336">
        <v>166.08308826360323</v>
      </c>
      <c r="AY4336">
        <v>183.50631467661754</v>
      </c>
      <c r="AZ4336">
        <v>230.81477655900326</v>
      </c>
      <c r="BA4336">
        <v>160.04094423831151</v>
      </c>
      <c r="BB4336">
        <v>150.06013392811539</v>
      </c>
      <c r="BC4336">
        <v>177.94553212113368</v>
      </c>
      <c r="BD4336">
        <v>201.50350646011495</v>
      </c>
      <c r="BE4336">
        <v>223.50849156398124</v>
      </c>
      <c r="BF4336">
        <v>148.30023916221765</v>
      </c>
      <c r="BG4336">
        <v>180.06709545086471</v>
      </c>
      <c r="BH4336">
        <v>201.28040690880701</v>
      </c>
      <c r="BI4336">
        <v>260.33644348122419</v>
      </c>
      <c r="BJ4336">
        <v>174.32084813276686</v>
      </c>
      <c r="BK4336">
        <v>160.85981238229559</v>
      </c>
      <c r="BL4336">
        <v>195.39192871394047</v>
      </c>
      <c r="BM4336">
        <v>225.23533001991501</v>
      </c>
      <c r="BN4336">
        <v>252.99062330768817</v>
      </c>
      <c r="BO4336">
        <v>157.26261673646025</v>
      </c>
      <c r="BP4336">
        <v>195.01325870829149</v>
      </c>
      <c r="BQ4336">
        <v>219.99108013907943</v>
      </c>
      <c r="BR4336">
        <v>285.97836361404165</v>
      </c>
      <c r="BS4336">
        <v>194.08353087411794</v>
      </c>
      <c r="BT4336">
        <v>175.01267365370944</v>
      </c>
      <c r="BU4336">
        <v>215.43321931069852</v>
      </c>
      <c r="BV4336">
        <v>249.70046865723421</v>
      </c>
      <c r="BW4336">
        <v>285.35898346416218</v>
      </c>
      <c r="BX4336">
        <v>189.73940420830931</v>
      </c>
      <c r="BY4336">
        <v>257.2071531791081</v>
      </c>
      <c r="BZ4336">
        <v>302.61647969340817</v>
      </c>
      <c r="CA4336">
        <v>423.39066859007073</v>
      </c>
      <c r="CB4336">
        <v>260.55175916938214</v>
      </c>
      <c r="CC4336">
        <v>224.6581149687008</v>
      </c>
      <c r="CD4336">
        <v>297.08571632492368</v>
      </c>
      <c r="CE4336">
        <v>365.18009060144681</v>
      </c>
      <c r="CF4336">
        <v>430.90929049812019</v>
      </c>
      <c r="CG4336">
        <v>197.58161601723816</v>
      </c>
      <c r="CH4336">
        <v>264.10464696495131</v>
      </c>
      <c r="CI4336">
        <v>309.80504747025032</v>
      </c>
      <c r="CJ4336">
        <v>427.96118710069481</v>
      </c>
      <c r="CK4336">
        <v>269.69071785639403</v>
      </c>
      <c r="CL4336">
        <v>232.64399656337261</v>
      </c>
      <c r="CM4336">
        <v>305.93582113794156</v>
      </c>
      <c r="CN4336">
        <v>375.03868428929809</v>
      </c>
      <c r="CO4336">
        <v>439.03705695269338</v>
      </c>
    </row>
    <row r="4337" spans="1:93" x14ac:dyDescent="0.25">
      <c r="A4337" s="1">
        <v>44649</v>
      </c>
      <c r="B4337">
        <v>147.32927653820161</v>
      </c>
      <c r="C4337">
        <v>159.99591586685708</v>
      </c>
      <c r="D4337">
        <v>127.78133794996708</v>
      </c>
      <c r="E4337">
        <v>144.68630379789477</v>
      </c>
      <c r="F4337">
        <v>155.82294225600018</v>
      </c>
      <c r="G4337">
        <v>184.85662772444073</v>
      </c>
      <c r="H4337">
        <v>137.69021396931831</v>
      </c>
      <c r="I4337">
        <v>132.75160574709523</v>
      </c>
      <c r="J4337">
        <v>150.05764335591959</v>
      </c>
      <c r="K4337">
        <v>164.12702126968605</v>
      </c>
      <c r="L4337">
        <v>175.21468236508559</v>
      </c>
      <c r="M4337">
        <v>146.99788975959612</v>
      </c>
      <c r="N4337">
        <v>178.8128417751266</v>
      </c>
      <c r="O4337">
        <v>199.631905655949</v>
      </c>
      <c r="P4337">
        <v>256.93179711667977</v>
      </c>
      <c r="Q4337">
        <v>166.45613261960403</v>
      </c>
      <c r="R4337">
        <v>156.83210087039404</v>
      </c>
      <c r="S4337">
        <v>188.98780023066129</v>
      </c>
      <c r="T4337">
        <v>217.10419811983206</v>
      </c>
      <c r="U4337">
        <v>241.32711072268611</v>
      </c>
      <c r="V4337">
        <v>180.83342994212063</v>
      </c>
      <c r="W4337">
        <v>239.28709889976133</v>
      </c>
      <c r="X4337">
        <v>280.9654420439345</v>
      </c>
      <c r="Y4337">
        <v>398.02354975493103</v>
      </c>
      <c r="Z4337">
        <v>237.91261730466337</v>
      </c>
      <c r="AA4337">
        <v>208.67107079530052</v>
      </c>
      <c r="AB4337">
        <v>271.82021551043886</v>
      </c>
      <c r="AC4337">
        <v>333.54645214016068</v>
      </c>
      <c r="AD4337">
        <v>396.92233102997068</v>
      </c>
      <c r="AE4337">
        <v>220.15283652581368</v>
      </c>
      <c r="AF4337">
        <v>312.28381814353912</v>
      </c>
      <c r="AG4337">
        <v>379.40940706983019</v>
      </c>
      <c r="AH4337">
        <v>566.85350267522529</v>
      </c>
      <c r="AI4337">
        <v>318.57635866312597</v>
      </c>
      <c r="AJ4337">
        <v>265.97241647458304</v>
      </c>
      <c r="AK4337">
        <v>373.69730109906982</v>
      </c>
      <c r="AL4337">
        <v>475.68200909782729</v>
      </c>
      <c r="AM4337">
        <v>580.00253521063178</v>
      </c>
      <c r="AN4337">
        <v>206.10364341148096</v>
      </c>
      <c r="AO4337">
        <v>286.25429815080372</v>
      </c>
      <c r="AP4337">
        <v>337.2557850390084</v>
      </c>
      <c r="AQ4337">
        <v>474.39634872234035</v>
      </c>
      <c r="AR4337">
        <v>289.92520116526509</v>
      </c>
      <c r="AS4337">
        <v>249.48413782664346</v>
      </c>
      <c r="AT4337">
        <v>334.43150663702238</v>
      </c>
      <c r="AU4337">
        <v>413.85902175692991</v>
      </c>
      <c r="AV4337">
        <v>483.57338503468679</v>
      </c>
      <c r="AW4337">
        <v>140.85236366766119</v>
      </c>
      <c r="AX4337">
        <v>167.01458564651688</v>
      </c>
      <c r="AY4337">
        <v>184.73196912781975</v>
      </c>
      <c r="AZ4337">
        <v>232.97192839311921</v>
      </c>
      <c r="BA4337">
        <v>160.65377146391262</v>
      </c>
      <c r="BB4337">
        <v>150.62393497566845</v>
      </c>
      <c r="BC4337">
        <v>178.95056877111952</v>
      </c>
      <c r="BD4337">
        <v>202.87623944546144</v>
      </c>
      <c r="BE4337">
        <v>225.2244077956644</v>
      </c>
      <c r="BF4337">
        <v>149.0163102860283</v>
      </c>
      <c r="BG4337">
        <v>181.40159163614814</v>
      </c>
      <c r="BH4337">
        <v>203.07058471833358</v>
      </c>
      <c r="BI4337">
        <v>263.55876353837198</v>
      </c>
      <c r="BJ4337">
        <v>175.23221138125314</v>
      </c>
      <c r="BK4337">
        <v>161.673529568444</v>
      </c>
      <c r="BL4337">
        <v>196.8566196490076</v>
      </c>
      <c r="BM4337">
        <v>227.285897329009</v>
      </c>
      <c r="BN4337">
        <v>255.56196961591718</v>
      </c>
      <c r="BO4337">
        <v>158.2832442194125</v>
      </c>
      <c r="BP4337">
        <v>196.88440909370385</v>
      </c>
      <c r="BQ4337">
        <v>222.54264884645991</v>
      </c>
      <c r="BR4337">
        <v>290.5711872873265</v>
      </c>
      <c r="BS4337">
        <v>195.40184137293119</v>
      </c>
      <c r="BT4337">
        <v>176.16087957203069</v>
      </c>
      <c r="BU4337">
        <v>217.55952656684889</v>
      </c>
      <c r="BV4337">
        <v>252.63477267072173</v>
      </c>
      <c r="BW4337">
        <v>289.14381038010987</v>
      </c>
      <c r="BX4337">
        <v>191.15213839951818</v>
      </c>
      <c r="BY4337">
        <v>260.03262156152573</v>
      </c>
      <c r="BZ4337">
        <v>306.61110740648149</v>
      </c>
      <c r="CA4337">
        <v>431.13634915566428</v>
      </c>
      <c r="CB4337">
        <v>262.5490730259188</v>
      </c>
      <c r="CC4337">
        <v>226.3631389925736</v>
      </c>
      <c r="CD4337">
        <v>300.44704940055857</v>
      </c>
      <c r="CE4337">
        <v>370.10030278462256</v>
      </c>
      <c r="CF4337">
        <v>437.43709676094733</v>
      </c>
      <c r="CG4337">
        <v>199.08589787934125</v>
      </c>
      <c r="CH4337">
        <v>267.11321068915743</v>
      </c>
      <c r="CI4337">
        <v>314.01703668413887</v>
      </c>
      <c r="CJ4337">
        <v>436.03416642731469</v>
      </c>
      <c r="CK4337">
        <v>271.84685519207517</v>
      </c>
      <c r="CL4337">
        <v>234.44913479789625</v>
      </c>
      <c r="CM4337">
        <v>309.49595487825212</v>
      </c>
      <c r="CN4337">
        <v>380.253528077922</v>
      </c>
      <c r="CO4337">
        <v>445.85646806089392</v>
      </c>
    </row>
    <row r="4338" spans="1:93" x14ac:dyDescent="0.25">
      <c r="A4338" s="1">
        <v>44650</v>
      </c>
      <c r="B4338">
        <v>148.47870182555792</v>
      </c>
      <c r="C4338">
        <v>160.38390851541743</v>
      </c>
      <c r="D4338">
        <v>128.07199033906338</v>
      </c>
      <c r="E4338">
        <v>145.19112110527252</v>
      </c>
      <c r="F4338">
        <v>156.46543701084462</v>
      </c>
      <c r="G4338">
        <v>185.92745231584806</v>
      </c>
      <c r="H4338">
        <v>138.05735382922938</v>
      </c>
      <c r="I4338">
        <v>133.07285312451745</v>
      </c>
      <c r="J4338">
        <v>150.60835314578625</v>
      </c>
      <c r="K4338">
        <v>164.84600349534531</v>
      </c>
      <c r="L4338">
        <v>176.08663953237448</v>
      </c>
      <c r="M4338">
        <v>147.54014243848906</v>
      </c>
      <c r="N4338">
        <v>179.79875573675019</v>
      </c>
      <c r="O4338">
        <v>200.96288950414083</v>
      </c>
      <c r="P4338">
        <v>259.32263847361691</v>
      </c>
      <c r="Q4338">
        <v>167.17092024178112</v>
      </c>
      <c r="R4338">
        <v>157.44829709640879</v>
      </c>
      <c r="S4338">
        <v>190.0969534374878</v>
      </c>
      <c r="T4338">
        <v>218.63236476034857</v>
      </c>
      <c r="U4338">
        <v>243.24964294785207</v>
      </c>
      <c r="V4338">
        <v>181.90393227224456</v>
      </c>
      <c r="W4338">
        <v>241.42810356000913</v>
      </c>
      <c r="X4338">
        <v>283.97870786206107</v>
      </c>
      <c r="Y4338">
        <v>403.9311366878369</v>
      </c>
      <c r="Z4338">
        <v>239.53819491707375</v>
      </c>
      <c r="AA4338">
        <v>210.01911076656762</v>
      </c>
      <c r="AB4338">
        <v>274.35770251517704</v>
      </c>
      <c r="AC4338">
        <v>337.35268264726773</v>
      </c>
      <c r="AD4338">
        <v>402.03695327389602</v>
      </c>
      <c r="AE4338">
        <v>221.71489924058284</v>
      </c>
      <c r="AF4338">
        <v>315.59728450820097</v>
      </c>
      <c r="AG4338">
        <v>384.28493614926123</v>
      </c>
      <c r="AH4338">
        <v>576.88857223677257</v>
      </c>
      <c r="AI4338">
        <v>321.17979652107465</v>
      </c>
      <c r="AJ4338">
        <v>268.00783152716099</v>
      </c>
      <c r="AK4338">
        <v>377.91013690556849</v>
      </c>
      <c r="AL4338">
        <v>482.16693612580832</v>
      </c>
      <c r="AM4338">
        <v>588.90155916143772</v>
      </c>
      <c r="AN4338">
        <v>207.67646621860933</v>
      </c>
      <c r="AO4338">
        <v>289.50141620423005</v>
      </c>
      <c r="AP4338">
        <v>341.87278102122394</v>
      </c>
      <c r="AQ4338">
        <v>483.42739580843244</v>
      </c>
      <c r="AR4338">
        <v>292.46201214450434</v>
      </c>
      <c r="AS4338">
        <v>251.51358661003491</v>
      </c>
      <c r="AT4338">
        <v>338.43966798422053</v>
      </c>
      <c r="AU4338">
        <v>419.89663188751945</v>
      </c>
      <c r="AV4338">
        <v>491.53897150949808</v>
      </c>
      <c r="AW4338">
        <v>141.34240251135031</v>
      </c>
      <c r="AX4338">
        <v>167.90132260176384</v>
      </c>
      <c r="AY4338">
        <v>185.89872827946044</v>
      </c>
      <c r="AZ4338">
        <v>235.02542450000686</v>
      </c>
      <c r="BA4338">
        <v>161.30715658883145</v>
      </c>
      <c r="BB4338">
        <v>151.18397936845597</v>
      </c>
      <c r="BC4338">
        <v>179.9306464584977</v>
      </c>
      <c r="BD4338">
        <v>204.22968006136469</v>
      </c>
      <c r="BE4338">
        <v>226.92787615705984</v>
      </c>
      <c r="BF4338">
        <v>149.64917161943688</v>
      </c>
      <c r="BG4338">
        <v>182.58101503022777</v>
      </c>
      <c r="BH4338">
        <v>204.65273805185501</v>
      </c>
      <c r="BI4338">
        <v>266.40663953871046</v>
      </c>
      <c r="BJ4338">
        <v>176.09520410862848</v>
      </c>
      <c r="BK4338">
        <v>162.42145659883599</v>
      </c>
      <c r="BL4338">
        <v>198.20864158856227</v>
      </c>
      <c r="BM4338">
        <v>229.15571490498886</v>
      </c>
      <c r="BN4338">
        <v>257.94958282832226</v>
      </c>
      <c r="BO4338">
        <v>159.17577636357942</v>
      </c>
      <c r="BP4338">
        <v>198.52071802467665</v>
      </c>
      <c r="BQ4338">
        <v>224.77397920687733</v>
      </c>
      <c r="BR4338">
        <v>294.62477077541814</v>
      </c>
      <c r="BS4338">
        <v>196.66626191050108</v>
      </c>
      <c r="BT4338">
        <v>177.20216707355883</v>
      </c>
      <c r="BU4338">
        <v>219.49334621254403</v>
      </c>
      <c r="BV4338">
        <v>255.31236910322269</v>
      </c>
      <c r="BW4338">
        <v>292.63956127809718</v>
      </c>
      <c r="BX4338">
        <v>192.37178872499209</v>
      </c>
      <c r="BY4338">
        <v>262.51397912024851</v>
      </c>
      <c r="BZ4338">
        <v>310.10183075180333</v>
      </c>
      <c r="CA4338">
        <v>437.90751130743314</v>
      </c>
      <c r="CB4338">
        <v>264.48369078356706</v>
      </c>
      <c r="CC4338">
        <v>227.91924458024715</v>
      </c>
      <c r="CD4338">
        <v>303.43308985258079</v>
      </c>
      <c r="CE4338">
        <v>374.55833500876855</v>
      </c>
      <c r="CF4338">
        <v>443.409177664992</v>
      </c>
      <c r="CG4338">
        <v>200.47454024230467</v>
      </c>
      <c r="CH4338">
        <v>269.89049541508433</v>
      </c>
      <c r="CI4338">
        <v>317.95152337920189</v>
      </c>
      <c r="CJ4338">
        <v>443.57912326608266</v>
      </c>
      <c r="CK4338">
        <v>274.02239489405116</v>
      </c>
      <c r="CL4338">
        <v>236.20808179098324</v>
      </c>
      <c r="CM4338">
        <v>312.87498462812977</v>
      </c>
      <c r="CN4338">
        <v>385.29892866335575</v>
      </c>
      <c r="CO4338">
        <v>452.52195140311835</v>
      </c>
    </row>
    <row r="4339" spans="1:93" x14ac:dyDescent="0.25">
      <c r="A4339" s="1">
        <v>44651</v>
      </c>
      <c r="B4339">
        <v>148.83930583727758</v>
      </c>
      <c r="C4339">
        <v>160.71063916683664</v>
      </c>
      <c r="D4339">
        <v>128.15880392336103</v>
      </c>
      <c r="E4339">
        <v>145.33733345777384</v>
      </c>
      <c r="F4339">
        <v>156.65734072350256</v>
      </c>
      <c r="G4339">
        <v>186.2472918369447</v>
      </c>
      <c r="H4339">
        <v>138.15787482157401</v>
      </c>
      <c r="I4339">
        <v>133.16880498084643</v>
      </c>
      <c r="J4339">
        <v>150.76827290633454</v>
      </c>
      <c r="K4339">
        <v>165.05618375206595</v>
      </c>
      <c r="L4339">
        <v>176.3379420132361</v>
      </c>
      <c r="M4339">
        <v>147.724842128348</v>
      </c>
      <c r="N4339">
        <v>180.1345733546755</v>
      </c>
      <c r="O4339">
        <v>201.41624328834004</v>
      </c>
      <c r="P4339">
        <v>260.13699619708581</v>
      </c>
      <c r="Q4339">
        <v>167.39759713388071</v>
      </c>
      <c r="R4339">
        <v>157.64978766716405</v>
      </c>
      <c r="S4339">
        <v>190.4663528172056</v>
      </c>
      <c r="T4339">
        <v>219.14448662768473</v>
      </c>
      <c r="U4339">
        <v>243.88769642191025</v>
      </c>
      <c r="V4339">
        <v>182.26278705879048</v>
      </c>
      <c r="W4339">
        <v>242.14581313310103</v>
      </c>
      <c r="X4339">
        <v>284.98881763159778</v>
      </c>
      <c r="Y4339">
        <v>405.93806530889015</v>
      </c>
      <c r="Z4339">
        <v>240.05654071986231</v>
      </c>
      <c r="AA4339">
        <v>210.4577110612349</v>
      </c>
      <c r="AB4339">
        <v>275.19503035045085</v>
      </c>
      <c r="AC4339">
        <v>338.60202894116844</v>
      </c>
      <c r="AD4339">
        <v>403.7116089444437</v>
      </c>
      <c r="AE4339">
        <v>222.13705891375716</v>
      </c>
      <c r="AF4339">
        <v>316.50556744139419</v>
      </c>
      <c r="AG4339">
        <v>385.6025860382598</v>
      </c>
      <c r="AH4339">
        <v>579.63900647109006</v>
      </c>
      <c r="AI4339">
        <v>321.84501782425843</v>
      </c>
      <c r="AJ4339">
        <v>268.54512565665567</v>
      </c>
      <c r="AK4339">
        <v>379.02310331666439</v>
      </c>
      <c r="AL4339">
        <v>483.88116025324325</v>
      </c>
      <c r="AM4339">
        <v>591.25541915731856</v>
      </c>
      <c r="AN4339">
        <v>208.07427572890904</v>
      </c>
      <c r="AO4339">
        <v>290.33553291937466</v>
      </c>
      <c r="AP4339">
        <v>343.05337698727476</v>
      </c>
      <c r="AQ4339">
        <v>485.73725748114043</v>
      </c>
      <c r="AR4339">
        <v>293.07797525722651</v>
      </c>
      <c r="AS4339">
        <v>252.01405663912163</v>
      </c>
      <c r="AT4339">
        <v>339.44060804239405</v>
      </c>
      <c r="AU4339">
        <v>421.39804197477969</v>
      </c>
      <c r="AV4339">
        <v>493.50235393129987</v>
      </c>
      <c r="AW4339">
        <v>141.51810421807397</v>
      </c>
      <c r="AX4339">
        <v>168.21925902345421</v>
      </c>
      <c r="AY4339">
        <v>186.31706567642146</v>
      </c>
      <c r="AZ4339">
        <v>235.76169831865829</v>
      </c>
      <c r="BA4339">
        <v>161.52469203525118</v>
      </c>
      <c r="BB4339">
        <v>151.37641457105806</v>
      </c>
      <c r="BC4339">
        <v>180.28204987194493</v>
      </c>
      <c r="BD4339">
        <v>204.70658469390028</v>
      </c>
      <c r="BE4339">
        <v>227.52191526074452</v>
      </c>
      <c r="BF4339">
        <v>149.85293190751875</v>
      </c>
      <c r="BG4339">
        <v>182.96075011256227</v>
      </c>
      <c r="BH4339">
        <v>205.16213877205979</v>
      </c>
      <c r="BI4339">
        <v>267.33282266635553</v>
      </c>
      <c r="BJ4339">
        <v>176.36379721564555</v>
      </c>
      <c r="BK4339">
        <v>162.65300238074724</v>
      </c>
      <c r="BL4339">
        <v>198.63468582727904</v>
      </c>
      <c r="BM4339">
        <v>229.74847210668173</v>
      </c>
      <c r="BN4339">
        <v>258.6997911617147</v>
      </c>
      <c r="BO4339">
        <v>159.42488383036562</v>
      </c>
      <c r="BP4339">
        <v>198.977415047118</v>
      </c>
      <c r="BQ4339">
        <v>225.3967478738428</v>
      </c>
      <c r="BR4339">
        <v>295.76651333152159</v>
      </c>
      <c r="BS4339">
        <v>196.99840519954935</v>
      </c>
      <c r="BT4339">
        <v>177.49279245147608</v>
      </c>
      <c r="BU4339">
        <v>220.0226995794647</v>
      </c>
      <c r="BV4339">
        <v>256.04931202579849</v>
      </c>
      <c r="BW4339">
        <v>293.58409375632806</v>
      </c>
      <c r="BX4339">
        <v>192.67173315087675</v>
      </c>
      <c r="BY4339">
        <v>263.12421088325516</v>
      </c>
      <c r="BZ4339">
        <v>310.96029238450751</v>
      </c>
      <c r="CA4339">
        <v>439.5934058391295</v>
      </c>
      <c r="CB4339">
        <v>264.92843596677528</v>
      </c>
      <c r="CC4339">
        <v>228.29158938479361</v>
      </c>
      <c r="CD4339">
        <v>304.15709363919888</v>
      </c>
      <c r="CE4339">
        <v>375.63399777745821</v>
      </c>
      <c r="CF4339">
        <v>444.84684232699072</v>
      </c>
      <c r="CG4339">
        <v>200.80298281461504</v>
      </c>
      <c r="CH4339">
        <v>270.54738055970512</v>
      </c>
      <c r="CI4339">
        <v>318.88211066741468</v>
      </c>
      <c r="CJ4339">
        <v>445.38555741378991</v>
      </c>
      <c r="CK4339">
        <v>274.51505875251684</v>
      </c>
      <c r="CL4339">
        <v>236.61316096349941</v>
      </c>
      <c r="CM4339">
        <v>313.6632468016748</v>
      </c>
      <c r="CN4339">
        <v>386.47037383792963</v>
      </c>
      <c r="CO4339">
        <v>454.06563149297739</v>
      </c>
    </row>
    <row r="4340" spans="1:93" x14ac:dyDescent="0.25">
      <c r="A4340" s="1">
        <v>44652</v>
      </c>
      <c r="B4340">
        <v>149.17737209826473</v>
      </c>
      <c r="C4340">
        <v>159.87339187257487</v>
      </c>
      <c r="D4340">
        <v>128.18456437475848</v>
      </c>
      <c r="E4340">
        <v>145.38071948118011</v>
      </c>
      <c r="F4340">
        <v>156.71292906599191</v>
      </c>
      <c r="G4340">
        <v>186.34084294991453</v>
      </c>
      <c r="H4340">
        <v>138.18499108620296</v>
      </c>
      <c r="I4340">
        <v>133.19456543224388</v>
      </c>
      <c r="J4340">
        <v>150.81301474297226</v>
      </c>
      <c r="K4340">
        <v>165.11583953424963</v>
      </c>
      <c r="L4340">
        <v>176.40844430127137</v>
      </c>
      <c r="M4340">
        <v>147.77826487739529</v>
      </c>
      <c r="N4340">
        <v>180.23633097190844</v>
      </c>
      <c r="O4340">
        <v>201.5510721311737</v>
      </c>
      <c r="P4340">
        <v>260.38121447844492</v>
      </c>
      <c r="Q4340">
        <v>167.45865170422047</v>
      </c>
      <c r="R4340">
        <v>157.70829829707296</v>
      </c>
      <c r="S4340">
        <v>190.57319831530023</v>
      </c>
      <c r="T4340">
        <v>219.29203517267251</v>
      </c>
      <c r="U4340">
        <v>244.07086013292951</v>
      </c>
      <c r="V4340">
        <v>182.44977337356886</v>
      </c>
      <c r="W4340">
        <v>242.512860343592</v>
      </c>
      <c r="X4340">
        <v>285.50822406153787</v>
      </c>
      <c r="Y4340">
        <v>406.97687816877027</v>
      </c>
      <c r="Z4340">
        <v>240.29893038716764</v>
      </c>
      <c r="AA4340">
        <v>210.6723990522768</v>
      </c>
      <c r="AB4340">
        <v>275.6174809134688</v>
      </c>
      <c r="AC4340">
        <v>339.22531665709658</v>
      </c>
      <c r="AD4340">
        <v>404.53573381328198</v>
      </c>
      <c r="AE4340">
        <v>222.54048020121962</v>
      </c>
      <c r="AF4340">
        <v>317.38805150771839</v>
      </c>
      <c r="AG4340">
        <v>386.8884913920466</v>
      </c>
      <c r="AH4340">
        <v>582.33688633099541</v>
      </c>
      <c r="AI4340">
        <v>322.43754284021895</v>
      </c>
      <c r="AJ4340">
        <v>269.03679535075054</v>
      </c>
      <c r="AK4340">
        <v>380.08208419625345</v>
      </c>
      <c r="AL4340">
        <v>485.49484540309322</v>
      </c>
      <c r="AM4340">
        <v>593.46162932312905</v>
      </c>
      <c r="AN4340">
        <v>208.53815509467086</v>
      </c>
      <c r="AO4340">
        <v>291.32514223299984</v>
      </c>
      <c r="AP4340">
        <v>344.46047773008559</v>
      </c>
      <c r="AQ4340">
        <v>488.50507103018589</v>
      </c>
      <c r="AR4340">
        <v>293.74286901481844</v>
      </c>
      <c r="AS4340">
        <v>252.58617452356117</v>
      </c>
      <c r="AT4340">
        <v>340.60030645679859</v>
      </c>
      <c r="AU4340">
        <v>423.12985827362377</v>
      </c>
      <c r="AV4340">
        <v>495.75990017800723</v>
      </c>
      <c r="AW4340">
        <v>141.6247116631547</v>
      </c>
      <c r="AX4340">
        <v>168.40709118859647</v>
      </c>
      <c r="AY4340">
        <v>186.56581638160989</v>
      </c>
      <c r="AZ4340">
        <v>236.20335773399282</v>
      </c>
      <c r="BA4340">
        <v>161.6414525703396</v>
      </c>
      <c r="BB4340">
        <v>151.48809856114266</v>
      </c>
      <c r="BC4340">
        <v>180.4851116720987</v>
      </c>
      <c r="BD4340">
        <v>204.98071812410791</v>
      </c>
      <c r="BE4340">
        <v>227.86204377600217</v>
      </c>
      <c r="BF4340">
        <v>150.00682053382391</v>
      </c>
      <c r="BG4340">
        <v>183.24054761493522</v>
      </c>
      <c r="BH4340">
        <v>205.53986540026332</v>
      </c>
      <c r="BI4340">
        <v>268.01832654716918</v>
      </c>
      <c r="BJ4340">
        <v>176.54566559218793</v>
      </c>
      <c r="BK4340">
        <v>162.820880882171</v>
      </c>
      <c r="BL4340">
        <v>198.94246307988922</v>
      </c>
      <c r="BM4340">
        <v>230.17516329780045</v>
      </c>
      <c r="BN4340">
        <v>259.23140641622331</v>
      </c>
      <c r="BO4340">
        <v>159.66059056770152</v>
      </c>
      <c r="BP4340">
        <v>199.42833228376057</v>
      </c>
      <c r="BQ4340">
        <v>226.01163501471899</v>
      </c>
      <c r="BR4340">
        <v>296.88355830411342</v>
      </c>
      <c r="BS4340">
        <v>197.29560065097286</v>
      </c>
      <c r="BT4340">
        <v>177.75924354585578</v>
      </c>
      <c r="BU4340">
        <v>220.51460929216572</v>
      </c>
      <c r="BV4340">
        <v>256.74618411879163</v>
      </c>
      <c r="BW4340">
        <v>294.46543199158401</v>
      </c>
      <c r="BX4340">
        <v>193.02286644675081</v>
      </c>
      <c r="BY4340">
        <v>263.85155842470863</v>
      </c>
      <c r="BZ4340">
        <v>311.9886113224245</v>
      </c>
      <c r="CA4340">
        <v>441.62496276525792</v>
      </c>
      <c r="CB4340">
        <v>265.41751448602849</v>
      </c>
      <c r="CC4340">
        <v>228.70542505493088</v>
      </c>
      <c r="CD4340">
        <v>304.99730545432607</v>
      </c>
      <c r="CE4340">
        <v>376.8880452627227</v>
      </c>
      <c r="CF4340">
        <v>446.48964453268718</v>
      </c>
      <c r="CG4340">
        <v>201.20936016908769</v>
      </c>
      <c r="CH4340">
        <v>271.38816129309674</v>
      </c>
      <c r="CI4340">
        <v>320.07321670638606</v>
      </c>
      <c r="CJ4340">
        <v>447.68369141839372</v>
      </c>
      <c r="CK4340">
        <v>275.07557924144453</v>
      </c>
      <c r="CL4340">
        <v>237.10361639131122</v>
      </c>
      <c r="CM4340">
        <v>314.63014464507512</v>
      </c>
      <c r="CN4340">
        <v>387.91371409691862</v>
      </c>
      <c r="CO4340">
        <v>455.94337513088539</v>
      </c>
    </row>
    <row r="4341" spans="1:93" x14ac:dyDescent="0.25">
      <c r="A4341" s="1">
        <v>44655</v>
      </c>
      <c r="B4341">
        <v>148.1406355645708</v>
      </c>
      <c r="C4341">
        <v>159.68960588115155</v>
      </c>
      <c r="D4341">
        <v>128.20014565077199</v>
      </c>
      <c r="E4341">
        <v>145.40696163025547</v>
      </c>
      <c r="F4341">
        <v>156.74737188665324</v>
      </c>
      <c r="G4341">
        <v>186.39824765101679</v>
      </c>
      <c r="H4341">
        <v>138.20221249653363</v>
      </c>
      <c r="I4341">
        <v>133.21096677541595</v>
      </c>
      <c r="J4341">
        <v>150.84089702636481</v>
      </c>
      <c r="K4341">
        <v>165.15274255638673</v>
      </c>
      <c r="L4341">
        <v>176.45272792783592</v>
      </c>
      <c r="M4341">
        <v>147.7513469022764</v>
      </c>
      <c r="N4341">
        <v>180.18738919896501</v>
      </c>
      <c r="O4341">
        <v>201.48500073770001</v>
      </c>
      <c r="P4341">
        <v>260.26130713473339</v>
      </c>
      <c r="Q4341">
        <v>167.42683955180721</v>
      </c>
      <c r="R4341">
        <v>157.67893323330685</v>
      </c>
      <c r="S4341">
        <v>190.52058590938597</v>
      </c>
      <c r="T4341">
        <v>219.21862251325726</v>
      </c>
      <c r="U4341">
        <v>243.97909430866056</v>
      </c>
      <c r="V4341">
        <v>182.05667943782638</v>
      </c>
      <c r="W4341">
        <v>241.72667247210694</v>
      </c>
      <c r="X4341">
        <v>284.38717839293884</v>
      </c>
      <c r="Y4341">
        <v>404.74934586622931</v>
      </c>
      <c r="Z4341">
        <v>239.74568707019674</v>
      </c>
      <c r="AA4341">
        <v>210.20650994324862</v>
      </c>
      <c r="AB4341">
        <v>274.7002617300696</v>
      </c>
      <c r="AC4341">
        <v>337.87132643398348</v>
      </c>
      <c r="AD4341">
        <v>402.7158544811407</v>
      </c>
      <c r="AE4341">
        <v>221.54474955611656</v>
      </c>
      <c r="AF4341">
        <v>315.24572193795109</v>
      </c>
      <c r="AG4341">
        <v>383.75043117717615</v>
      </c>
      <c r="AH4341">
        <v>575.75902934213241</v>
      </c>
      <c r="AI4341">
        <v>320.89868638869598</v>
      </c>
      <c r="AJ4341">
        <v>267.79967545834967</v>
      </c>
      <c r="AK4341">
        <v>377.45697613189077</v>
      </c>
      <c r="AL4341">
        <v>481.45157551085634</v>
      </c>
      <c r="AM4341">
        <v>587.93985029119381</v>
      </c>
      <c r="AN4341">
        <v>207.31974212885501</v>
      </c>
      <c r="AO4341">
        <v>288.77040536919247</v>
      </c>
      <c r="AP4341">
        <v>340.80523883263811</v>
      </c>
      <c r="AQ4341">
        <v>481.31250416746678</v>
      </c>
      <c r="AR4341">
        <v>291.93490138812399</v>
      </c>
      <c r="AS4341">
        <v>251.05333240527679</v>
      </c>
      <c r="AT4341">
        <v>337.53462222022972</v>
      </c>
      <c r="AU4341">
        <v>418.57063556282912</v>
      </c>
      <c r="AV4341">
        <v>489.74644263704528</v>
      </c>
      <c r="AW4341">
        <v>141.47471756741263</v>
      </c>
      <c r="AX4341">
        <v>168.13567330106321</v>
      </c>
      <c r="AY4341">
        <v>186.20868758222403</v>
      </c>
      <c r="AZ4341">
        <v>235.56766847108599</v>
      </c>
      <c r="BA4341">
        <v>161.46288817064666</v>
      </c>
      <c r="BB4341">
        <v>151.32381931342516</v>
      </c>
      <c r="BC4341">
        <v>180.19226605660234</v>
      </c>
      <c r="BD4341">
        <v>204.58073386879576</v>
      </c>
      <c r="BE4341">
        <v>227.36206345686196</v>
      </c>
      <c r="BF4341">
        <v>149.7818611847016</v>
      </c>
      <c r="BG4341">
        <v>182.8213051915709</v>
      </c>
      <c r="BH4341">
        <v>204.97746702745752</v>
      </c>
      <c r="BI4341">
        <v>266.99578405115869</v>
      </c>
      <c r="BJ4341">
        <v>176.259353693305</v>
      </c>
      <c r="BK4341">
        <v>162.56524525816837</v>
      </c>
      <c r="BL4341">
        <v>198.48231895668454</v>
      </c>
      <c r="BM4341">
        <v>229.53096152531381</v>
      </c>
      <c r="BN4341">
        <v>258.41337241941488</v>
      </c>
      <c r="BO4341">
        <v>159.24089915312686</v>
      </c>
      <c r="BP4341">
        <v>198.6414108814331</v>
      </c>
      <c r="BQ4341">
        <v>224.94491933600847</v>
      </c>
      <c r="BR4341">
        <v>294.94248551170563</v>
      </c>
      <c r="BS4341">
        <v>196.75349924048058</v>
      </c>
      <c r="BT4341">
        <v>177.2870907044593</v>
      </c>
      <c r="BU4341">
        <v>219.64025217846847</v>
      </c>
      <c r="BV4341">
        <v>255.50459701734164</v>
      </c>
      <c r="BW4341">
        <v>292.87410204465516</v>
      </c>
      <c r="BX4341">
        <v>192.32963710387924</v>
      </c>
      <c r="BY4341">
        <v>262.44119527886642</v>
      </c>
      <c r="BZ4341">
        <v>309.98063667410679</v>
      </c>
      <c r="CA4341">
        <v>437.65682238882073</v>
      </c>
      <c r="CB4341">
        <v>264.41352716186964</v>
      </c>
      <c r="CC4341">
        <v>227.86876895146517</v>
      </c>
      <c r="CD4341">
        <v>303.3239932473947</v>
      </c>
      <c r="CE4341">
        <v>374.40198141242462</v>
      </c>
      <c r="CF4341">
        <v>443.21473349912139</v>
      </c>
      <c r="CG4341">
        <v>200.30275356671362</v>
      </c>
      <c r="CH4341">
        <v>269.54472786826955</v>
      </c>
      <c r="CI4341">
        <v>317.47427777958052</v>
      </c>
      <c r="CJ4341">
        <v>442.60669444509898</v>
      </c>
      <c r="CK4341">
        <v>273.7761097780417</v>
      </c>
      <c r="CL4341">
        <v>236.01568846846237</v>
      </c>
      <c r="CM4341">
        <v>312.45428879937754</v>
      </c>
      <c r="CN4341">
        <v>384.68015054845114</v>
      </c>
      <c r="CO4341">
        <v>451.71254431980651</v>
      </c>
    </row>
    <row r="4342" spans="1:93" x14ac:dyDescent="0.25">
      <c r="A4342" s="1">
        <v>44656</v>
      </c>
      <c r="B4342">
        <v>144.79377958079797</v>
      </c>
      <c r="C4342">
        <v>158.1580559526239</v>
      </c>
      <c r="D4342">
        <v>127.652849442161</v>
      </c>
      <c r="E4342">
        <v>144.45639453108899</v>
      </c>
      <c r="F4342">
        <v>155.53755921498686</v>
      </c>
      <c r="G4342">
        <v>184.38189319823951</v>
      </c>
      <c r="H4342">
        <v>137.482085906256</v>
      </c>
      <c r="I4342">
        <v>132.57725537597167</v>
      </c>
      <c r="J4342">
        <v>149.80391473636504</v>
      </c>
      <c r="K4342">
        <v>163.77009950305373</v>
      </c>
      <c r="L4342">
        <v>174.75322917478078</v>
      </c>
      <c r="M4342">
        <v>146.40760636877451</v>
      </c>
      <c r="N4342">
        <v>177.68314547743873</v>
      </c>
      <c r="O4342">
        <v>198.12564940394523</v>
      </c>
      <c r="P4342">
        <v>254.21447473397487</v>
      </c>
      <c r="Q4342">
        <v>165.59446609703193</v>
      </c>
      <c r="R4342">
        <v>156.09087623916824</v>
      </c>
      <c r="S4342">
        <v>187.71094661206382</v>
      </c>
      <c r="T4342">
        <v>215.30955914306995</v>
      </c>
      <c r="U4342">
        <v>239.03168598076721</v>
      </c>
      <c r="V4342">
        <v>179.02054628166351</v>
      </c>
      <c r="W4342">
        <v>235.54195678362694</v>
      </c>
      <c r="X4342">
        <v>275.61612705291259</v>
      </c>
      <c r="Y4342">
        <v>387.4321419384853</v>
      </c>
      <c r="Z4342">
        <v>234.79791451941276</v>
      </c>
      <c r="AA4342">
        <v>206.27078177785231</v>
      </c>
      <c r="AB4342">
        <v>267.16615352773931</v>
      </c>
      <c r="AC4342">
        <v>326.62638881856549</v>
      </c>
      <c r="AD4342">
        <v>387.53518870032599</v>
      </c>
      <c r="AE4342">
        <v>216.95296559359153</v>
      </c>
      <c r="AF4342">
        <v>305.22728420153283</v>
      </c>
      <c r="AG4342">
        <v>369.14020947823269</v>
      </c>
      <c r="AH4342">
        <v>545.00799129007032</v>
      </c>
      <c r="AI4342">
        <v>312.68913324357538</v>
      </c>
      <c r="AJ4342">
        <v>261.53815187308817</v>
      </c>
      <c r="AK4342">
        <v>364.6556390242452</v>
      </c>
      <c r="AL4342">
        <v>461.55384500658113</v>
      </c>
      <c r="AM4342">
        <v>560.25000154748216</v>
      </c>
      <c r="AN4342">
        <v>202.84237385860001</v>
      </c>
      <c r="AO4342">
        <v>279.23794389058497</v>
      </c>
      <c r="AP4342">
        <v>327.2287027873486</v>
      </c>
      <c r="AQ4342">
        <v>454.59272578046057</v>
      </c>
      <c r="AR4342">
        <v>284.28004595833312</v>
      </c>
      <c r="AS4342">
        <v>244.98722055525383</v>
      </c>
      <c r="AT4342">
        <v>325.54682975470803</v>
      </c>
      <c r="AU4342">
        <v>400.51673124728461</v>
      </c>
      <c r="AV4342">
        <v>465.77085770600235</v>
      </c>
      <c r="AW4342">
        <v>140.3498163407327</v>
      </c>
      <c r="AX4342">
        <v>166.10013774802343</v>
      </c>
      <c r="AY4342">
        <v>183.47678460314435</v>
      </c>
      <c r="AZ4342">
        <v>230.80022993896648</v>
      </c>
      <c r="BA4342">
        <v>159.90945314332686</v>
      </c>
      <c r="BB4342">
        <v>149.98465118642531</v>
      </c>
      <c r="BC4342">
        <v>177.8888968781626</v>
      </c>
      <c r="BD4342">
        <v>201.36673036399614</v>
      </c>
      <c r="BE4342">
        <v>223.29099235078237</v>
      </c>
      <c r="BF4342">
        <v>148.14656981284381</v>
      </c>
      <c r="BG4342">
        <v>179.77371672583592</v>
      </c>
      <c r="BH4342">
        <v>200.81490717181953</v>
      </c>
      <c r="BI4342">
        <v>259.48831002581164</v>
      </c>
      <c r="BJ4342">
        <v>173.88074806151181</v>
      </c>
      <c r="BK4342">
        <v>160.55829675634291</v>
      </c>
      <c r="BL4342">
        <v>194.91441050899488</v>
      </c>
      <c r="BM4342">
        <v>224.47642455775346</v>
      </c>
      <c r="BN4342">
        <v>252.02086978397088</v>
      </c>
      <c r="BO4342">
        <v>156.76056266509519</v>
      </c>
      <c r="BP4342">
        <v>193.99077996637374</v>
      </c>
      <c r="BQ4342">
        <v>218.64073076226137</v>
      </c>
      <c r="BR4342">
        <v>283.36758190089131</v>
      </c>
      <c r="BS4342">
        <v>193.03299450843303</v>
      </c>
      <c r="BT4342">
        <v>174.29001744808767</v>
      </c>
      <c r="BU4342">
        <v>214.16284243406517</v>
      </c>
      <c r="BV4342">
        <v>247.75354549224269</v>
      </c>
      <c r="BW4342">
        <v>282.7460613851926</v>
      </c>
      <c r="BX4342">
        <v>188.71156708366155</v>
      </c>
      <c r="BY4342">
        <v>254.95553316807124</v>
      </c>
      <c r="BZ4342">
        <v>299.3759486838137</v>
      </c>
      <c r="CA4342">
        <v>416.82172951377402</v>
      </c>
      <c r="CB4342">
        <v>258.42499747323353</v>
      </c>
      <c r="CC4342">
        <v>223.12784961462827</v>
      </c>
      <c r="CD4342">
        <v>294.09167664408056</v>
      </c>
      <c r="CE4342">
        <v>360.55350650745351</v>
      </c>
      <c r="CF4342">
        <v>424.62533925731333</v>
      </c>
      <c r="CG4342">
        <v>196.27905136362995</v>
      </c>
      <c r="CH4342">
        <v>261.36320005533287</v>
      </c>
      <c r="CI4342">
        <v>305.8055413906381</v>
      </c>
      <c r="CJ4342">
        <v>419.80571529429153</v>
      </c>
      <c r="CK4342">
        <v>267.069939439569</v>
      </c>
      <c r="CL4342">
        <v>230.78487560445367</v>
      </c>
      <c r="CM4342">
        <v>302.26090988489904</v>
      </c>
      <c r="CN4342">
        <v>369.39008217673336</v>
      </c>
      <c r="CO4342">
        <v>431.32578649084951</v>
      </c>
    </row>
    <row r="4343" spans="1:93" x14ac:dyDescent="0.25">
      <c r="A4343" s="1">
        <v>44657</v>
      </c>
      <c r="B4343">
        <v>143.62181654270915</v>
      </c>
      <c r="C4343">
        <v>157.85174596691834</v>
      </c>
      <c r="D4343">
        <v>127.32381888944506</v>
      </c>
      <c r="E4343">
        <v>143.9022378107253</v>
      </c>
      <c r="F4343">
        <v>154.81022851950956</v>
      </c>
      <c r="G4343">
        <v>183.16967537244395</v>
      </c>
      <c r="H4343">
        <v>137.13573795602875</v>
      </c>
      <c r="I4343">
        <v>132.23090742574436</v>
      </c>
      <c r="J4343">
        <v>149.21512322097863</v>
      </c>
      <c r="K4343">
        <v>163.00813401255365</v>
      </c>
      <c r="L4343">
        <v>173.83540710667845</v>
      </c>
      <c r="M4343">
        <v>145.7258595107715</v>
      </c>
      <c r="N4343">
        <v>176.44360573561505</v>
      </c>
      <c r="O4343">
        <v>196.45227075248326</v>
      </c>
      <c r="P4343">
        <v>251.20859086005245</v>
      </c>
      <c r="Q4343">
        <v>164.81975375839212</v>
      </c>
      <c r="R4343">
        <v>155.37814088761965</v>
      </c>
      <c r="S4343">
        <v>186.40942988314899</v>
      </c>
      <c r="T4343">
        <v>213.48123802388002</v>
      </c>
      <c r="U4343">
        <v>236.76952595193899</v>
      </c>
      <c r="V4343">
        <v>177.85207193668106</v>
      </c>
      <c r="W4343">
        <v>233.20500809366203</v>
      </c>
      <c r="X4343">
        <v>272.3270881559248</v>
      </c>
      <c r="Y4343">
        <v>380.85406414450983</v>
      </c>
      <c r="Z4343">
        <v>233.23994872610277</v>
      </c>
      <c r="AA4343">
        <v>204.9292001225021</v>
      </c>
      <c r="AB4343">
        <v>264.52626704463074</v>
      </c>
      <c r="AC4343">
        <v>322.6881975076987</v>
      </c>
      <c r="AD4343">
        <v>382.29869256170076</v>
      </c>
      <c r="AE4343">
        <v>215.31253205771731</v>
      </c>
      <c r="AF4343">
        <v>301.69786659404571</v>
      </c>
      <c r="AG4343">
        <v>364.02006844201918</v>
      </c>
      <c r="AH4343">
        <v>534.27060814616641</v>
      </c>
      <c r="AI4343">
        <v>310.30304810048557</v>
      </c>
      <c r="AJ4343">
        <v>259.54974758718004</v>
      </c>
      <c r="AK4343">
        <v>360.43027991669032</v>
      </c>
      <c r="AL4343">
        <v>455.09153107737961</v>
      </c>
      <c r="AM4343">
        <v>551.50102268948626</v>
      </c>
      <c r="AN4343">
        <v>201.26721577231837</v>
      </c>
      <c r="AO4343">
        <v>275.93519306451054</v>
      </c>
      <c r="AP4343">
        <v>322.55404007967411</v>
      </c>
      <c r="AQ4343">
        <v>445.44664656979302</v>
      </c>
      <c r="AR4343">
        <v>282.09514925800698</v>
      </c>
      <c r="AS4343">
        <v>243.10719316194997</v>
      </c>
      <c r="AT4343">
        <v>321.68515186575956</v>
      </c>
      <c r="AU4343">
        <v>394.77502596503223</v>
      </c>
      <c r="AV4343">
        <v>458.30155968395741</v>
      </c>
      <c r="AW4343">
        <v>139.81202654910459</v>
      </c>
      <c r="AX4343">
        <v>165.15260335324999</v>
      </c>
      <c r="AY4343">
        <v>182.1963327183154</v>
      </c>
      <c r="AZ4343">
        <v>228.54663462166744</v>
      </c>
      <c r="BA4343">
        <v>159.29483623860892</v>
      </c>
      <c r="BB4343">
        <v>149.42125235710054</v>
      </c>
      <c r="BC4343">
        <v>176.86453537029939</v>
      </c>
      <c r="BD4343">
        <v>199.95823329068426</v>
      </c>
      <c r="BE4343">
        <v>221.54957778741499</v>
      </c>
      <c r="BF4343">
        <v>147.4382187866465</v>
      </c>
      <c r="BG4343">
        <v>178.45360799519543</v>
      </c>
      <c r="BH4343">
        <v>199.04402960632618</v>
      </c>
      <c r="BI4343">
        <v>256.26853263400562</v>
      </c>
      <c r="BJ4343">
        <v>173.04360593964222</v>
      </c>
      <c r="BK4343">
        <v>159.78555018230946</v>
      </c>
      <c r="BL4343">
        <v>193.49770845660018</v>
      </c>
      <c r="BM4343">
        <v>222.48016257483368</v>
      </c>
      <c r="BN4343">
        <v>249.54164119228022</v>
      </c>
      <c r="BO4343">
        <v>155.87299189256422</v>
      </c>
      <c r="BP4343">
        <v>192.29281848848839</v>
      </c>
      <c r="BQ4343">
        <v>216.32532874696318</v>
      </c>
      <c r="BR4343">
        <v>279.12267820617797</v>
      </c>
      <c r="BS4343">
        <v>191.91388353437225</v>
      </c>
      <c r="BT4343">
        <v>173.28667657479181</v>
      </c>
      <c r="BU4343">
        <v>212.27193078823831</v>
      </c>
      <c r="BV4343">
        <v>245.09083317464979</v>
      </c>
      <c r="BW4343">
        <v>279.35013842942192</v>
      </c>
      <c r="BX4343">
        <v>187.4401503801798</v>
      </c>
      <c r="BY4343">
        <v>252.27647654287773</v>
      </c>
      <c r="BZ4343">
        <v>295.60710631277868</v>
      </c>
      <c r="CA4343">
        <v>409.37486025052408</v>
      </c>
      <c r="CB4343">
        <v>256.65409563624115</v>
      </c>
      <c r="CC4343">
        <v>221.58398647468624</v>
      </c>
      <c r="CD4343">
        <v>291.0039503641965</v>
      </c>
      <c r="CE4343">
        <v>355.96732482703743</v>
      </c>
      <c r="CF4343">
        <v>418.58610991577541</v>
      </c>
      <c r="CG4343">
        <v>194.83401754610793</v>
      </c>
      <c r="CH4343">
        <v>258.47313242028878</v>
      </c>
      <c r="CI4343">
        <v>301.71127890765905</v>
      </c>
      <c r="CJ4343">
        <v>411.80986150400292</v>
      </c>
      <c r="CK4343">
        <v>265.09505988895557</v>
      </c>
      <c r="CL4343">
        <v>229.09900281734457</v>
      </c>
      <c r="CM4343">
        <v>298.889164310681</v>
      </c>
      <c r="CN4343">
        <v>364.38063160932359</v>
      </c>
      <c r="CO4343">
        <v>424.82313431200049</v>
      </c>
    </row>
    <row r="4344" spans="1:93" x14ac:dyDescent="0.25">
      <c r="A4344" s="1">
        <v>44658</v>
      </c>
      <c r="B4344">
        <v>142.54000450755026</v>
      </c>
      <c r="C4344">
        <v>157.66795997549505</v>
      </c>
      <c r="D4344">
        <v>127.07583983660903</v>
      </c>
      <c r="E4344">
        <v>143.47516277528553</v>
      </c>
      <c r="F4344">
        <v>154.25916395765171</v>
      </c>
      <c r="G4344">
        <v>182.24664223133212</v>
      </c>
      <c r="H4344">
        <v>136.86020567509979</v>
      </c>
      <c r="I4344">
        <v>131.9691517588619</v>
      </c>
      <c r="J4344">
        <v>148.77427157149236</v>
      </c>
      <c r="K4344">
        <v>162.41573960855649</v>
      </c>
      <c r="L4344">
        <v>173.13279979030972</v>
      </c>
      <c r="M4344">
        <v>145.10121447765769</v>
      </c>
      <c r="N4344">
        <v>175.31329567569477</v>
      </c>
      <c r="O4344">
        <v>194.90553067048714</v>
      </c>
      <c r="P4344">
        <v>248.47205071498243</v>
      </c>
      <c r="Q4344">
        <v>164.10587372054775</v>
      </c>
      <c r="R4344">
        <v>154.72375085292896</v>
      </c>
      <c r="S4344">
        <v>185.1898848184982</v>
      </c>
      <c r="T4344">
        <v>211.81551793557651</v>
      </c>
      <c r="U4344">
        <v>234.71712084313646</v>
      </c>
      <c r="V4344">
        <v>176.72201714970276</v>
      </c>
      <c r="W4344">
        <v>230.98836216535844</v>
      </c>
      <c r="X4344">
        <v>269.19770566890793</v>
      </c>
      <c r="Y4344">
        <v>374.72569010743518</v>
      </c>
      <c r="Z4344">
        <v>231.76218477390037</v>
      </c>
      <c r="AA4344">
        <v>203.62529075291172</v>
      </c>
      <c r="AB4344">
        <v>262.00537559675615</v>
      </c>
      <c r="AC4344">
        <v>318.99378762719266</v>
      </c>
      <c r="AD4344">
        <v>377.38730060291039</v>
      </c>
      <c r="AE4344">
        <v>213.8310701805791</v>
      </c>
      <c r="AF4344">
        <v>298.5437864685257</v>
      </c>
      <c r="AG4344">
        <v>359.43231553217169</v>
      </c>
      <c r="AH4344">
        <v>524.80836776960609</v>
      </c>
      <c r="AI4344">
        <v>308.15253892399471</v>
      </c>
      <c r="AJ4344">
        <v>257.73376206036545</v>
      </c>
      <c r="AK4344">
        <v>356.65494158462838</v>
      </c>
      <c r="AL4344">
        <v>449.30905084725941</v>
      </c>
      <c r="AM4344">
        <v>543.7114005613081</v>
      </c>
      <c r="AN4344">
        <v>199.86613446528668</v>
      </c>
      <c r="AO4344">
        <v>272.98809100489211</v>
      </c>
      <c r="AP4344">
        <v>318.44742245561565</v>
      </c>
      <c r="AQ4344">
        <v>437.47497706426765</v>
      </c>
      <c r="AR4344">
        <v>280.11431016875525</v>
      </c>
      <c r="AS4344">
        <v>241.41623296380823</v>
      </c>
      <c r="AT4344">
        <v>318.25491832095781</v>
      </c>
      <c r="AU4344">
        <v>389.70214537060707</v>
      </c>
      <c r="AV4344">
        <v>451.77928463398223</v>
      </c>
      <c r="AW4344">
        <v>139.31658026498943</v>
      </c>
      <c r="AX4344">
        <v>164.26080004184269</v>
      </c>
      <c r="AY4344">
        <v>181.00726163643904</v>
      </c>
      <c r="AZ4344">
        <v>226.4657602283838</v>
      </c>
      <c r="BA4344">
        <v>158.72507301187647</v>
      </c>
      <c r="BB4344">
        <v>148.90103375877965</v>
      </c>
      <c r="BC4344">
        <v>175.9231874304806</v>
      </c>
      <c r="BD4344">
        <v>198.67007295198485</v>
      </c>
      <c r="BE4344">
        <v>219.93937736404069</v>
      </c>
      <c r="BF4344">
        <v>146.77469441075678</v>
      </c>
      <c r="BG4344">
        <v>177.22134843997173</v>
      </c>
      <c r="BH4344">
        <v>197.4010168660279</v>
      </c>
      <c r="BI4344">
        <v>253.29847114192799</v>
      </c>
      <c r="BJ4344">
        <v>172.253695968345</v>
      </c>
      <c r="BK4344">
        <v>159.05883300871599</v>
      </c>
      <c r="BL4344">
        <v>192.17065970482085</v>
      </c>
      <c r="BM4344">
        <v>220.64757144142408</v>
      </c>
      <c r="BN4344">
        <v>247.23510407609234</v>
      </c>
      <c r="BO4344">
        <v>155.03792787531751</v>
      </c>
      <c r="BP4344">
        <v>190.69860536465376</v>
      </c>
      <c r="BQ4344">
        <v>214.16175379318761</v>
      </c>
      <c r="BR4344">
        <v>275.21306030725026</v>
      </c>
      <c r="BS4344">
        <v>190.85107478514917</v>
      </c>
      <c r="BT4344">
        <v>172.33774019155689</v>
      </c>
      <c r="BU4344">
        <v>210.52588784308614</v>
      </c>
      <c r="BV4344">
        <v>242.6235985782391</v>
      </c>
      <c r="BW4344">
        <v>276.23762709241151</v>
      </c>
      <c r="BX4344">
        <v>186.31749673868057</v>
      </c>
      <c r="BY4344">
        <v>249.98958949537933</v>
      </c>
      <c r="BZ4344">
        <v>292.36388468178092</v>
      </c>
      <c r="CA4344">
        <v>403.05473604652855</v>
      </c>
      <c r="CB4344">
        <v>255.11564434974224</v>
      </c>
      <c r="CC4344">
        <v>220.25343401068719</v>
      </c>
      <c r="CD4344">
        <v>288.34284543619839</v>
      </c>
      <c r="CE4344">
        <v>352.05882696404018</v>
      </c>
      <c r="CF4344">
        <v>413.47179888227902</v>
      </c>
      <c r="CG4344">
        <v>193.6006711620324</v>
      </c>
      <c r="CH4344">
        <v>255.96239156699204</v>
      </c>
      <c r="CI4344">
        <v>298.18743209601456</v>
      </c>
      <c r="CJ4344">
        <v>405.07050447673276</v>
      </c>
      <c r="CK4344">
        <v>263.42123265342445</v>
      </c>
      <c r="CL4344">
        <v>227.64541600754123</v>
      </c>
      <c r="CM4344">
        <v>295.98199069107426</v>
      </c>
      <c r="CN4344">
        <v>360.10796735020472</v>
      </c>
      <c r="CO4344">
        <v>419.317123668806</v>
      </c>
    </row>
    <row r="4345" spans="1:93" x14ac:dyDescent="0.25">
      <c r="A4345" s="1">
        <v>44659</v>
      </c>
      <c r="B4345">
        <v>140.99616858237562</v>
      </c>
      <c r="C4345">
        <v>157.11660200122509</v>
      </c>
      <c r="D4345">
        <v>126.48761802428621</v>
      </c>
      <c r="E4345">
        <v>142.48447340716282</v>
      </c>
      <c r="F4345">
        <v>152.98984320474449</v>
      </c>
      <c r="G4345">
        <v>180.14142732407129</v>
      </c>
      <c r="H4345">
        <v>136.24102482002309</v>
      </c>
      <c r="I4345">
        <v>131.38092994653908</v>
      </c>
      <c r="J4345">
        <v>147.75262316061585</v>
      </c>
      <c r="K4345">
        <v>161.0845007701416</v>
      </c>
      <c r="L4345">
        <v>171.52292956711028</v>
      </c>
      <c r="M4345">
        <v>144.06668695496464</v>
      </c>
      <c r="N4345">
        <v>173.39203027640767</v>
      </c>
      <c r="O4345">
        <v>192.2945802560713</v>
      </c>
      <c r="P4345">
        <v>243.84130847054686</v>
      </c>
      <c r="Q4345">
        <v>162.92355655175567</v>
      </c>
      <c r="R4345">
        <v>153.59069689950326</v>
      </c>
      <c r="S4345">
        <v>183.17009298847844</v>
      </c>
      <c r="T4345">
        <v>209.00751465969537</v>
      </c>
      <c r="U4345">
        <v>231.21943255212653</v>
      </c>
      <c r="V4345">
        <v>175.05558903225318</v>
      </c>
      <c r="W4345">
        <v>227.65550593045924</v>
      </c>
      <c r="X4345">
        <v>264.51888826222245</v>
      </c>
      <c r="Y4345">
        <v>365.62442885059494</v>
      </c>
      <c r="Z4345">
        <v>229.58300954338932</v>
      </c>
      <c r="AA4345">
        <v>201.70248907893145</v>
      </c>
      <c r="AB4345">
        <v>258.22386563792804</v>
      </c>
      <c r="AC4345">
        <v>313.41766277264969</v>
      </c>
      <c r="AD4345">
        <v>370.08065424178511</v>
      </c>
      <c r="AE4345">
        <v>211.70614523551095</v>
      </c>
      <c r="AF4345">
        <v>294.09472486478904</v>
      </c>
      <c r="AG4345">
        <v>352.9247328879004</v>
      </c>
      <c r="AH4345">
        <v>511.52758686292981</v>
      </c>
      <c r="AI4345">
        <v>305.09795931545921</v>
      </c>
      <c r="AJ4345">
        <v>255.21041368809696</v>
      </c>
      <c r="AK4345">
        <v>351.27622531742452</v>
      </c>
      <c r="AL4345">
        <v>441.20777449418699</v>
      </c>
      <c r="AM4345">
        <v>532.75475631330028</v>
      </c>
      <c r="AN4345">
        <v>197.85143366387626</v>
      </c>
      <c r="AO4345">
        <v>268.82437601531069</v>
      </c>
      <c r="AP4345">
        <v>312.60479013152559</v>
      </c>
      <c r="AQ4345">
        <v>426.32696596313008</v>
      </c>
      <c r="AR4345">
        <v>277.29372904678075</v>
      </c>
      <c r="AS4345">
        <v>238.99859200211577</v>
      </c>
      <c r="AT4345">
        <v>313.41963639757279</v>
      </c>
      <c r="AU4345">
        <v>382.58353587229038</v>
      </c>
      <c r="AV4345">
        <v>442.57881764087489</v>
      </c>
      <c r="AW4345">
        <v>138.58216465917215</v>
      </c>
      <c r="AX4345">
        <v>162.90213117108078</v>
      </c>
      <c r="AY4345">
        <v>179.20794340218671</v>
      </c>
      <c r="AZ4345">
        <v>223.34449390366035</v>
      </c>
      <c r="BA4345">
        <v>157.88049506518661</v>
      </c>
      <c r="BB4345">
        <v>148.09317659238067</v>
      </c>
      <c r="BC4345">
        <v>174.49107699913694</v>
      </c>
      <c r="BD4345">
        <v>196.7238715965691</v>
      </c>
      <c r="BE4345">
        <v>217.51580586484374</v>
      </c>
      <c r="BF4345">
        <v>145.81002765257477</v>
      </c>
      <c r="BG4345">
        <v>175.46740887964089</v>
      </c>
      <c r="BH4345">
        <v>195.07704694858941</v>
      </c>
      <c r="BI4345">
        <v>249.08901619713384</v>
      </c>
      <c r="BJ4345">
        <v>171.15748374313819</v>
      </c>
      <c r="BK4345">
        <v>158.05031776152572</v>
      </c>
      <c r="BL4345">
        <v>190.28517467746516</v>
      </c>
      <c r="BM4345">
        <v>218.01666210092776</v>
      </c>
      <c r="BN4345">
        <v>243.99031588948014</v>
      </c>
      <c r="BO4345">
        <v>153.80542903081155</v>
      </c>
      <c r="BP4345">
        <v>188.39436839449047</v>
      </c>
      <c r="BQ4345">
        <v>211.05371322878131</v>
      </c>
      <c r="BR4345">
        <v>269.64002205383201</v>
      </c>
      <c r="BS4345">
        <v>189.3506414092289</v>
      </c>
      <c r="BT4345">
        <v>170.99806753448524</v>
      </c>
      <c r="BU4345">
        <v>208.00730324779138</v>
      </c>
      <c r="BV4345">
        <v>239.08686276356983</v>
      </c>
      <c r="BW4345">
        <v>271.7899138709335</v>
      </c>
      <c r="BX4345">
        <v>184.64699891388995</v>
      </c>
      <c r="BY4345">
        <v>246.6485938457979</v>
      </c>
      <c r="BZ4345">
        <v>287.65069439040718</v>
      </c>
      <c r="CA4345">
        <v>393.92665864677929</v>
      </c>
      <c r="CB4345">
        <v>252.84854015895485</v>
      </c>
      <c r="CC4345">
        <v>218.28463300289815</v>
      </c>
      <c r="CD4345">
        <v>284.46490405721994</v>
      </c>
      <c r="CE4345">
        <v>346.33140585047204</v>
      </c>
      <c r="CF4345">
        <v>406.01421930732056</v>
      </c>
      <c r="CG4345">
        <v>191.76082940768043</v>
      </c>
      <c r="CH4345">
        <v>252.28270805828816</v>
      </c>
      <c r="CI4345">
        <v>293.04856374765222</v>
      </c>
      <c r="CJ4345">
        <v>395.30031033293278</v>
      </c>
      <c r="CK4345">
        <v>260.94696270791667</v>
      </c>
      <c r="CL4345">
        <v>225.48836015761134</v>
      </c>
      <c r="CM4345">
        <v>291.73132181033014</v>
      </c>
      <c r="CN4345">
        <v>353.89057107687745</v>
      </c>
      <c r="CO4345">
        <v>411.25988564112691</v>
      </c>
    </row>
    <row r="4346" spans="1:93" x14ac:dyDescent="0.25">
      <c r="A4346" s="1">
        <v>44662</v>
      </c>
      <c r="B4346">
        <v>138.76493125986039</v>
      </c>
      <c r="C4346">
        <v>156.62650602409624</v>
      </c>
      <c r="D4346">
        <v>125.37025394214896</v>
      </c>
      <c r="E4346">
        <v>140.54378842239811</v>
      </c>
      <c r="F4346">
        <v>150.51988049686216</v>
      </c>
      <c r="G4346">
        <v>176.02482281093407</v>
      </c>
      <c r="H4346">
        <v>135.00604346608191</v>
      </c>
      <c r="I4346">
        <v>130.20475722849986</v>
      </c>
      <c r="J4346">
        <v>145.75312953994921</v>
      </c>
      <c r="K4346">
        <v>158.49692079045533</v>
      </c>
      <c r="L4346">
        <v>168.40607186430637</v>
      </c>
      <c r="M4346">
        <v>142.24578243105077</v>
      </c>
      <c r="N4346">
        <v>170.08129477838236</v>
      </c>
      <c r="O4346">
        <v>187.90785572118779</v>
      </c>
      <c r="P4346">
        <v>235.97831166273676</v>
      </c>
      <c r="Q4346">
        <v>160.8543468654899</v>
      </c>
      <c r="R4346">
        <v>151.68702398813869</v>
      </c>
      <c r="S4346">
        <v>179.69382071555188</v>
      </c>
      <c r="T4346">
        <v>204.20694818755877</v>
      </c>
      <c r="U4346">
        <v>225.26010865568105</v>
      </c>
      <c r="V4346">
        <v>172.47678071122195</v>
      </c>
      <c r="W4346">
        <v>222.59340070769423</v>
      </c>
      <c r="X4346">
        <v>257.45104323421083</v>
      </c>
      <c r="Y4346">
        <v>351.96629589105908</v>
      </c>
      <c r="Z4346">
        <v>226.24010986797845</v>
      </c>
      <c r="AA4346">
        <v>198.74163508071047</v>
      </c>
      <c r="AB4346">
        <v>252.49318048008078</v>
      </c>
      <c r="AC4346">
        <v>305.01265787447392</v>
      </c>
      <c r="AD4346">
        <v>359.09684102257779</v>
      </c>
      <c r="AE4346">
        <v>208.58582625722158</v>
      </c>
      <c r="AF4346">
        <v>287.46404703592418</v>
      </c>
      <c r="AG4346">
        <v>343.27124604881766</v>
      </c>
      <c r="AH4346">
        <v>491.92808328054963</v>
      </c>
      <c r="AI4346">
        <v>300.51499081609671</v>
      </c>
      <c r="AJ4346">
        <v>251.40752493330675</v>
      </c>
      <c r="AK4346">
        <v>343.28040793555812</v>
      </c>
      <c r="AL4346">
        <v>429.11653845331585</v>
      </c>
      <c r="AM4346">
        <v>516.4705916453529</v>
      </c>
      <c r="AN4346">
        <v>194.91009167373406</v>
      </c>
      <c r="AO4346">
        <v>262.74560256901685</v>
      </c>
      <c r="AP4346">
        <v>303.97685362710848</v>
      </c>
      <c r="AQ4346">
        <v>409.85545081833374</v>
      </c>
      <c r="AR4346">
        <v>273.07780552757691</v>
      </c>
      <c r="AS4346">
        <v>235.37093688094046</v>
      </c>
      <c r="AT4346">
        <v>306.26237088822677</v>
      </c>
      <c r="AU4346">
        <v>372.09274944078328</v>
      </c>
      <c r="AV4346">
        <v>429.04864448622095</v>
      </c>
      <c r="AW4346">
        <v>137.32080683580611</v>
      </c>
      <c r="AX4346">
        <v>160.67973881562637</v>
      </c>
      <c r="AY4346">
        <v>176.20471048941045</v>
      </c>
      <c r="AZ4346">
        <v>218.11886863542966</v>
      </c>
      <c r="BA4346">
        <v>156.43894326705404</v>
      </c>
      <c r="BB4346">
        <v>146.77175411075908</v>
      </c>
      <c r="BC4346">
        <v>172.08849066891591</v>
      </c>
      <c r="BD4346">
        <v>193.48038005077075</v>
      </c>
      <c r="BE4346">
        <v>213.49147376172354</v>
      </c>
      <c r="BF4346">
        <v>144.23830834797053</v>
      </c>
      <c r="BG4346">
        <v>172.60973741672402</v>
      </c>
      <c r="BH4346">
        <v>191.21919047365168</v>
      </c>
      <c r="BI4346">
        <v>242.15916289956053</v>
      </c>
      <c r="BJ4346">
        <v>169.29999729224221</v>
      </c>
      <c r="BK4346">
        <v>156.33571488377561</v>
      </c>
      <c r="BL4346">
        <v>187.14173606825665</v>
      </c>
      <c r="BM4346">
        <v>213.65871311997955</v>
      </c>
      <c r="BN4346">
        <v>238.63218189651116</v>
      </c>
      <c r="BO4346">
        <v>151.8388236563807</v>
      </c>
      <c r="BP4346">
        <v>184.71767139011968</v>
      </c>
      <c r="BQ4346">
        <v>206.00894292045865</v>
      </c>
      <c r="BR4346">
        <v>260.66204099664765</v>
      </c>
      <c r="BS4346">
        <v>186.87100854581604</v>
      </c>
      <c r="BT4346">
        <v>168.77494841556339</v>
      </c>
      <c r="BU4346">
        <v>203.90308333593561</v>
      </c>
      <c r="BV4346">
        <v>233.35805580327121</v>
      </c>
      <c r="BW4346">
        <v>264.60752902518607</v>
      </c>
      <c r="BX4346">
        <v>182.0262768548628</v>
      </c>
      <c r="BY4346">
        <v>241.3135525113498</v>
      </c>
      <c r="BZ4346">
        <v>280.16291707890105</v>
      </c>
      <c r="CA4346">
        <v>379.51268732212998</v>
      </c>
      <c r="CB4346">
        <v>249.19824871959565</v>
      </c>
      <c r="CC4346">
        <v>215.19592486190189</v>
      </c>
      <c r="CD4346">
        <v>278.28748777522748</v>
      </c>
      <c r="CE4346">
        <v>337.25247586027086</v>
      </c>
      <c r="CF4346">
        <v>394.12737282530452</v>
      </c>
      <c r="CG4346">
        <v>188.9666096637383</v>
      </c>
      <c r="CH4346">
        <v>246.69426857040392</v>
      </c>
      <c r="CI4346">
        <v>285.14766654064346</v>
      </c>
      <c r="CJ4346">
        <v>380.36568756358673</v>
      </c>
      <c r="CK4346">
        <v>257.09286650937577</v>
      </c>
      <c r="CL4346">
        <v>222.21237838885156</v>
      </c>
      <c r="CM4346">
        <v>285.1793582728107</v>
      </c>
      <c r="CN4346">
        <v>344.35168298548871</v>
      </c>
      <c r="CO4346">
        <v>398.92677780579618</v>
      </c>
    </row>
    <row r="4347" spans="1:93" x14ac:dyDescent="0.25">
      <c r="A4347" s="1">
        <v>44663</v>
      </c>
      <c r="B4347">
        <v>138.57336037863433</v>
      </c>
      <c r="C4347">
        <v>157.60669797835396</v>
      </c>
      <c r="D4347">
        <v>125.43554193118163</v>
      </c>
      <c r="E4347">
        <v>140.65516205074798</v>
      </c>
      <c r="F4347">
        <v>150.66581835469987</v>
      </c>
      <c r="G4347">
        <v>176.26293194740617</v>
      </c>
      <c r="H4347">
        <v>135.0751719250577</v>
      </c>
      <c r="I4347">
        <v>130.2738856874756</v>
      </c>
      <c r="J4347">
        <v>145.86834363824215</v>
      </c>
      <c r="K4347">
        <v>158.65053958817927</v>
      </c>
      <c r="L4347">
        <v>168.58657395163198</v>
      </c>
      <c r="M4347">
        <v>142.14900134025655</v>
      </c>
      <c r="N4347">
        <v>169.89792008003545</v>
      </c>
      <c r="O4347">
        <v>187.66335612339196</v>
      </c>
      <c r="P4347">
        <v>235.55043736659405</v>
      </c>
      <c r="Q4347">
        <v>160.74228454983347</v>
      </c>
      <c r="R4347">
        <v>151.58005541410301</v>
      </c>
      <c r="S4347">
        <v>179.50025853396349</v>
      </c>
      <c r="T4347">
        <v>203.94207362327995</v>
      </c>
      <c r="U4347">
        <v>224.93410919195327</v>
      </c>
      <c r="V4347">
        <v>172.29561337505666</v>
      </c>
      <c r="W4347">
        <v>222.23861467437052</v>
      </c>
      <c r="X4347">
        <v>256.95283305975624</v>
      </c>
      <c r="Y4347">
        <v>351.01516737619124</v>
      </c>
      <c r="Z4347">
        <v>226.00610205876492</v>
      </c>
      <c r="AA4347">
        <v>198.53782182752445</v>
      </c>
      <c r="AB4347">
        <v>252.09310261271574</v>
      </c>
      <c r="AC4347">
        <v>304.42386403193666</v>
      </c>
      <c r="AD4347">
        <v>358.3268798438753</v>
      </c>
      <c r="AE4347">
        <v>208.35600996264697</v>
      </c>
      <c r="AF4347">
        <v>286.98064034733613</v>
      </c>
      <c r="AG4347">
        <v>342.57387246528094</v>
      </c>
      <c r="AH4347">
        <v>490.52541141366316</v>
      </c>
      <c r="AI4347">
        <v>300.18215342395416</v>
      </c>
      <c r="AJ4347">
        <v>251.13016043985462</v>
      </c>
      <c r="AK4347">
        <v>342.70190484921511</v>
      </c>
      <c r="AL4347">
        <v>428.24482147389489</v>
      </c>
      <c r="AM4347">
        <v>515.30566077285391</v>
      </c>
      <c r="AN4347">
        <v>194.69646718961951</v>
      </c>
      <c r="AO4347">
        <v>262.31044158285766</v>
      </c>
      <c r="AP4347">
        <v>303.35971622855533</v>
      </c>
      <c r="AQ4347">
        <v>408.69238418259897</v>
      </c>
      <c r="AR4347">
        <v>272.77714884623049</v>
      </c>
      <c r="AS4347">
        <v>235.10984028924491</v>
      </c>
      <c r="AT4347">
        <v>305.74808972276583</v>
      </c>
      <c r="AU4347">
        <v>371.34110773741725</v>
      </c>
      <c r="AV4347">
        <v>428.08337829874051</v>
      </c>
      <c r="AW4347">
        <v>137.44307048858312</v>
      </c>
      <c r="AX4347">
        <v>160.89209147571273</v>
      </c>
      <c r="AY4347">
        <v>176.48784736952561</v>
      </c>
      <c r="AZ4347">
        <v>218.6143581756312</v>
      </c>
      <c r="BA4347">
        <v>156.57407677801808</v>
      </c>
      <c r="BB4347">
        <v>146.90045269262967</v>
      </c>
      <c r="BC4347">
        <v>172.32014811628284</v>
      </c>
      <c r="BD4347">
        <v>193.79569157635351</v>
      </c>
      <c r="BE4347">
        <v>213.87756950733512</v>
      </c>
      <c r="BF4347">
        <v>144.30166579610341</v>
      </c>
      <c r="BG4347">
        <v>172.72378082336314</v>
      </c>
      <c r="BH4347">
        <v>191.37124834917049</v>
      </c>
      <c r="BI4347">
        <v>242.43159992653182</v>
      </c>
      <c r="BJ4347">
        <v>169.37285835759499</v>
      </c>
      <c r="BK4347">
        <v>156.40224020431509</v>
      </c>
      <c r="BL4347">
        <v>187.26528309211571</v>
      </c>
      <c r="BM4347">
        <v>213.82977822993828</v>
      </c>
      <c r="BN4347">
        <v>238.84442934775612</v>
      </c>
      <c r="BO4347">
        <v>151.80753790769148</v>
      </c>
      <c r="BP4347">
        <v>184.65956928541112</v>
      </c>
      <c r="BQ4347">
        <v>205.93147344751395</v>
      </c>
      <c r="BR4347">
        <v>260.52348982388122</v>
      </c>
      <c r="BS4347">
        <v>186.83227380934366</v>
      </c>
      <c r="BT4347">
        <v>168.74068307176088</v>
      </c>
      <c r="BU4347">
        <v>203.83902204100056</v>
      </c>
      <c r="BV4347">
        <v>233.27015774743006</v>
      </c>
      <c r="BW4347">
        <v>264.49579420843878</v>
      </c>
      <c r="BX4347">
        <v>181.90623346040803</v>
      </c>
      <c r="BY4347">
        <v>241.06866398666202</v>
      </c>
      <c r="BZ4347">
        <v>279.82199383864941</v>
      </c>
      <c r="CA4347">
        <v>378.85965125629588</v>
      </c>
      <c r="CB4347">
        <v>249.03018796735893</v>
      </c>
      <c r="CC4347">
        <v>215.05187278855615</v>
      </c>
      <c r="CD4347">
        <v>278.00418536431414</v>
      </c>
      <c r="CE4347">
        <v>336.83952658334636</v>
      </c>
      <c r="CF4347">
        <v>393.58957841814708</v>
      </c>
      <c r="CG4347">
        <v>188.80488082169126</v>
      </c>
      <c r="CH4347">
        <v>246.37081088630987</v>
      </c>
      <c r="CI4347">
        <v>284.69358171489603</v>
      </c>
      <c r="CJ4347">
        <v>379.51350097280044</v>
      </c>
      <c r="CK4347">
        <v>256.86893426654143</v>
      </c>
      <c r="CL4347">
        <v>222.01954784641086</v>
      </c>
      <c r="CM4347">
        <v>284.80613786808681</v>
      </c>
      <c r="CN4347">
        <v>343.80429305856035</v>
      </c>
      <c r="CO4347">
        <v>398.21765903682075</v>
      </c>
    </row>
    <row r="4348" spans="1:93" x14ac:dyDescent="0.25">
      <c r="A4348" s="1">
        <v>44664</v>
      </c>
      <c r="B4348">
        <v>138.85508226279029</v>
      </c>
      <c r="C4348">
        <v>157.99469062691429</v>
      </c>
      <c r="D4348">
        <v>125.72235819459037</v>
      </c>
      <c r="E4348">
        <v>141.14443685303343</v>
      </c>
      <c r="F4348">
        <v>151.2900655162365</v>
      </c>
      <c r="G4348">
        <v>177.29209618669631</v>
      </c>
      <c r="H4348">
        <v>135.37885973337282</v>
      </c>
      <c r="I4348">
        <v>130.57757349579074</v>
      </c>
      <c r="J4348">
        <v>146.37448998543402</v>
      </c>
      <c r="K4348">
        <v>159.30852983952869</v>
      </c>
      <c r="L4348">
        <v>169.3795365622326</v>
      </c>
      <c r="M4348">
        <v>142.39906396031975</v>
      </c>
      <c r="N4348">
        <v>170.35856174857298</v>
      </c>
      <c r="O4348">
        <v>188.28193207828519</v>
      </c>
      <c r="P4348">
        <v>236.62965499002476</v>
      </c>
      <c r="Q4348">
        <v>161.03183074148561</v>
      </c>
      <c r="R4348">
        <v>151.85644041522551</v>
      </c>
      <c r="S4348">
        <v>179.98722258356025</v>
      </c>
      <c r="T4348">
        <v>204.61329434029167</v>
      </c>
      <c r="U4348">
        <v>225.75010300479107</v>
      </c>
      <c r="V4348">
        <v>172.6044700643416</v>
      </c>
      <c r="W4348">
        <v>222.83058999549991</v>
      </c>
      <c r="X4348">
        <v>257.77645089784926</v>
      </c>
      <c r="Y4348">
        <v>352.58518888005614</v>
      </c>
      <c r="Z4348">
        <v>226.40504194909124</v>
      </c>
      <c r="AA4348">
        <v>198.88528560296999</v>
      </c>
      <c r="AB4348">
        <v>252.76229210616634</v>
      </c>
      <c r="AC4348">
        <v>305.40191021467228</v>
      </c>
      <c r="AD4348">
        <v>359.61378271589558</v>
      </c>
      <c r="AE4348">
        <v>208.72798912485578</v>
      </c>
      <c r="AF4348">
        <v>287.75025240707856</v>
      </c>
      <c r="AG4348">
        <v>343.67698308424491</v>
      </c>
      <c r="AH4348">
        <v>492.7188057839287</v>
      </c>
      <c r="AI4348">
        <v>300.70805499811138</v>
      </c>
      <c r="AJ4348">
        <v>251.57910080803765</v>
      </c>
      <c r="AK4348">
        <v>343.61261245324346</v>
      </c>
      <c r="AL4348">
        <v>429.61729631376875</v>
      </c>
      <c r="AM4348">
        <v>517.1527297162354</v>
      </c>
      <c r="AN4348">
        <v>195.04158970228985</v>
      </c>
      <c r="AO4348">
        <v>263.00068660819841</v>
      </c>
      <c r="AP4348">
        <v>304.33117219014588</v>
      </c>
      <c r="AQ4348">
        <v>410.50747295293928</v>
      </c>
      <c r="AR4348">
        <v>273.26287682702576</v>
      </c>
      <c r="AS4348">
        <v>235.51887437833568</v>
      </c>
      <c r="AT4348">
        <v>306.56615790094736</v>
      </c>
      <c r="AU4348">
        <v>372.52986305883741</v>
      </c>
      <c r="AV4348">
        <v>429.60447381754665</v>
      </c>
      <c r="AW4348">
        <v>137.8920615077306</v>
      </c>
      <c r="AX4348">
        <v>161.67191798265316</v>
      </c>
      <c r="AY4348">
        <v>177.52761604544617</v>
      </c>
      <c r="AZ4348">
        <v>220.41032225222122</v>
      </c>
      <c r="BA4348">
        <v>157.07033000970742</v>
      </c>
      <c r="BB4348">
        <v>147.37307481804805</v>
      </c>
      <c r="BC4348">
        <v>173.17086794203598</v>
      </c>
      <c r="BD4348">
        <v>194.92998467735768</v>
      </c>
      <c r="BE4348">
        <v>215.27180477731949</v>
      </c>
      <c r="BF4348">
        <v>144.72456975347546</v>
      </c>
      <c r="BG4348">
        <v>173.48500794663286</v>
      </c>
      <c r="BH4348">
        <v>192.3862178468635</v>
      </c>
      <c r="BI4348">
        <v>244.20779654749447</v>
      </c>
      <c r="BJ4348">
        <v>169.8591979085729</v>
      </c>
      <c r="BK4348">
        <v>156.84628935955578</v>
      </c>
      <c r="BL4348">
        <v>188.08994580899125</v>
      </c>
      <c r="BM4348">
        <v>214.95047371697419</v>
      </c>
      <c r="BN4348">
        <v>240.24001240708395</v>
      </c>
      <c r="BO4348">
        <v>152.20721540159016</v>
      </c>
      <c r="BP4348">
        <v>185.38279522675163</v>
      </c>
      <c r="BQ4348">
        <v>206.90211878983936</v>
      </c>
      <c r="BR4348">
        <v>262.23639336916131</v>
      </c>
      <c r="BS4348">
        <v>187.32711261131351</v>
      </c>
      <c r="BT4348">
        <v>169.17842508888802</v>
      </c>
      <c r="BU4348">
        <v>204.63837702879798</v>
      </c>
      <c r="BV4348">
        <v>234.37402892105501</v>
      </c>
      <c r="BW4348">
        <v>265.88514930627707</v>
      </c>
      <c r="BX4348">
        <v>182.33105892625753</v>
      </c>
      <c r="BY4348">
        <v>241.91831491836098</v>
      </c>
      <c r="BZ4348">
        <v>281.01150514302799</v>
      </c>
      <c r="CA4348">
        <v>381.10272971598118</v>
      </c>
      <c r="CB4348">
        <v>249.60795060091425</v>
      </c>
      <c r="CC4348">
        <v>215.56166334757552</v>
      </c>
      <c r="CD4348">
        <v>278.98978044508499</v>
      </c>
      <c r="CE4348">
        <v>338.26694014860072</v>
      </c>
      <c r="CF4348">
        <v>395.44181744925089</v>
      </c>
      <c r="CG4348">
        <v>189.21233429096836</v>
      </c>
      <c r="CH4348">
        <v>247.17004653758408</v>
      </c>
      <c r="CI4348">
        <v>285.80624311176803</v>
      </c>
      <c r="CJ4348">
        <v>381.58211089374555</v>
      </c>
      <c r="CK4348">
        <v>257.41742932133747</v>
      </c>
      <c r="CL4348">
        <v>222.50535775208732</v>
      </c>
      <c r="CM4348">
        <v>285.73074381760011</v>
      </c>
      <c r="CN4348">
        <v>345.1520237646306</v>
      </c>
      <c r="CO4348">
        <v>399.9571719248882</v>
      </c>
    </row>
    <row r="4349" spans="1:93" x14ac:dyDescent="0.25">
      <c r="A4349" s="1">
        <v>44665</v>
      </c>
      <c r="B4349">
        <v>136.07167004732938</v>
      </c>
      <c r="C4349">
        <v>156.87155401266065</v>
      </c>
      <c r="D4349">
        <v>123.47360111834959</v>
      </c>
      <c r="E4349">
        <v>137.35705651410163</v>
      </c>
      <c r="F4349">
        <v>146.43748445698012</v>
      </c>
      <c r="G4349">
        <v>169.36226860205781</v>
      </c>
      <c r="H4349">
        <v>133.0117470215404</v>
      </c>
      <c r="I4349">
        <v>128.32881641954995</v>
      </c>
      <c r="J4349">
        <v>142.4687540109106</v>
      </c>
      <c r="K4349">
        <v>154.21923750908908</v>
      </c>
      <c r="L4349">
        <v>163.34339914706004</v>
      </c>
      <c r="M4349">
        <v>139.82163835124291</v>
      </c>
      <c r="N4349">
        <v>165.6946487416719</v>
      </c>
      <c r="O4349">
        <v>182.02246988481266</v>
      </c>
      <c r="P4349">
        <v>225.70627978965123</v>
      </c>
      <c r="Q4349">
        <v>158.08620147396911</v>
      </c>
      <c r="R4349">
        <v>149.03354570052224</v>
      </c>
      <c r="S4349">
        <v>174.95510591821966</v>
      </c>
      <c r="T4349">
        <v>197.86289393556649</v>
      </c>
      <c r="U4349">
        <v>217.40415341349447</v>
      </c>
      <c r="V4349">
        <v>169.40335867460135</v>
      </c>
      <c r="W4349">
        <v>216.67460655369175</v>
      </c>
      <c r="X4349">
        <v>249.15807407931774</v>
      </c>
      <c r="Y4349">
        <v>336.21027292484632</v>
      </c>
      <c r="Z4349">
        <v>222.21897320866174</v>
      </c>
      <c r="AA4349">
        <v>195.19169553788512</v>
      </c>
      <c r="AB4349">
        <v>245.74447098250496</v>
      </c>
      <c r="AC4349">
        <v>295.18297770127077</v>
      </c>
      <c r="AD4349">
        <v>346.19373881275362</v>
      </c>
      <c r="AE4349">
        <v>204.90361479772497</v>
      </c>
      <c r="AF4349">
        <v>279.73140301148163</v>
      </c>
      <c r="AG4349">
        <v>332.0804931890741</v>
      </c>
      <c r="AH4349">
        <v>469.77255982114377</v>
      </c>
      <c r="AI4349">
        <v>295.1565438780828</v>
      </c>
      <c r="AJ4349">
        <v>246.89115808445797</v>
      </c>
      <c r="AK4349">
        <v>333.98999317852736</v>
      </c>
      <c r="AL4349">
        <v>415.18336740169445</v>
      </c>
      <c r="AM4349">
        <v>497.78412425302474</v>
      </c>
      <c r="AN4349">
        <v>191.46073028486452</v>
      </c>
      <c r="AO4349">
        <v>255.71548986240208</v>
      </c>
      <c r="AP4349">
        <v>294.08250558165281</v>
      </c>
      <c r="AQ4349">
        <v>391.36839675635554</v>
      </c>
      <c r="AR4349">
        <v>268.20028247825206</v>
      </c>
      <c r="AS4349">
        <v>231.19714749523615</v>
      </c>
      <c r="AT4349">
        <v>298.04618204569402</v>
      </c>
      <c r="AU4349">
        <v>360.05859405332166</v>
      </c>
      <c r="AV4349">
        <v>413.55234539460577</v>
      </c>
      <c r="AW4349">
        <v>136.22550682718523</v>
      </c>
      <c r="AX4349">
        <v>158.67211955767149</v>
      </c>
      <c r="AY4349">
        <v>173.52788481213724</v>
      </c>
      <c r="AZ4349">
        <v>213.49412032795789</v>
      </c>
      <c r="BA4349">
        <v>155.15379212708024</v>
      </c>
      <c r="BB4349">
        <v>145.53986466944815</v>
      </c>
      <c r="BC4349">
        <v>169.92108631497251</v>
      </c>
      <c r="BD4349">
        <v>190.51361477391248</v>
      </c>
      <c r="BE4349">
        <v>209.855502065547</v>
      </c>
      <c r="BF4349">
        <v>142.58569276848797</v>
      </c>
      <c r="BG4349">
        <v>169.69336238233689</v>
      </c>
      <c r="BH4349">
        <v>187.33069042780218</v>
      </c>
      <c r="BI4349">
        <v>235.26340188300153</v>
      </c>
      <c r="BJ4349">
        <v>167.42865588017801</v>
      </c>
      <c r="BK4349">
        <v>154.61019069343251</v>
      </c>
      <c r="BL4349">
        <v>184.00663520128796</v>
      </c>
      <c r="BM4349">
        <v>209.31161621109817</v>
      </c>
      <c r="BN4349">
        <v>233.24005136530684</v>
      </c>
      <c r="BO4349">
        <v>149.69064076235637</v>
      </c>
      <c r="BP4349">
        <v>180.78731110293333</v>
      </c>
      <c r="BQ4349">
        <v>200.77480662474829</v>
      </c>
      <c r="BR4349">
        <v>251.40418079158971</v>
      </c>
      <c r="BS4349">
        <v>184.26345652876793</v>
      </c>
      <c r="BT4349">
        <v>166.44301787232948</v>
      </c>
      <c r="BU4349">
        <v>199.6052277503303</v>
      </c>
      <c r="BV4349">
        <v>227.37138644666527</v>
      </c>
      <c r="BW4349">
        <v>257.13184621328998</v>
      </c>
      <c r="BX4349">
        <v>179.20377155475899</v>
      </c>
      <c r="BY4349">
        <v>235.54791471716024</v>
      </c>
      <c r="BZ4349">
        <v>272.20877031955058</v>
      </c>
      <c r="CA4349">
        <v>364.42386373465558</v>
      </c>
      <c r="CB4349">
        <v>245.32240864737926</v>
      </c>
      <c r="CC4349">
        <v>211.85524868505877</v>
      </c>
      <c r="CD4349">
        <v>271.69277657825501</v>
      </c>
      <c r="CE4349">
        <v>327.61099799386483</v>
      </c>
      <c r="CF4349">
        <v>381.54276246481282</v>
      </c>
      <c r="CG4349">
        <v>185.9057751453937</v>
      </c>
      <c r="CH4349">
        <v>240.55692824643478</v>
      </c>
      <c r="CI4349">
        <v>276.59511406338146</v>
      </c>
      <c r="CJ4349">
        <v>364.5769495736472</v>
      </c>
      <c r="CK4349">
        <v>252.81186479714424</v>
      </c>
      <c r="CL4349">
        <v>218.60834161623148</v>
      </c>
      <c r="CM4349">
        <v>278.05480294394471</v>
      </c>
      <c r="CN4349">
        <v>334.05143234734425</v>
      </c>
      <c r="CO4349">
        <v>385.66811276008355</v>
      </c>
    </row>
    <row r="4350" spans="1:93" x14ac:dyDescent="0.25">
      <c r="A4350" s="1">
        <v>44669</v>
      </c>
      <c r="B4350">
        <v>135.39553752535508</v>
      </c>
      <c r="C4350">
        <v>156.4835613641003</v>
      </c>
      <c r="D4350">
        <v>123.5170277452625</v>
      </c>
      <c r="E4350">
        <v>137.43196744552637</v>
      </c>
      <c r="F4350">
        <v>146.5351943675341</v>
      </c>
      <c r="G4350">
        <v>169.51969012461709</v>
      </c>
      <c r="H4350">
        <v>133.05951631114462</v>
      </c>
      <c r="I4350">
        <v>128.37441437780851</v>
      </c>
      <c r="J4350">
        <v>142.54692193935381</v>
      </c>
      <c r="K4350">
        <v>154.32085581606523</v>
      </c>
      <c r="L4350">
        <v>163.46499370241614</v>
      </c>
      <c r="M4350">
        <v>139.83194099802705</v>
      </c>
      <c r="N4350">
        <v>165.71346227058208</v>
      </c>
      <c r="O4350">
        <v>182.04746500179331</v>
      </c>
      <c r="P4350">
        <v>225.74995405319268</v>
      </c>
      <c r="Q4350">
        <v>158.09784794424687</v>
      </c>
      <c r="R4350">
        <v>149.04474422963543</v>
      </c>
      <c r="S4350">
        <v>174.97459135887658</v>
      </c>
      <c r="T4350">
        <v>197.88950164073941</v>
      </c>
      <c r="U4350">
        <v>217.43730105966952</v>
      </c>
      <c r="V4350">
        <v>169.33306462360946</v>
      </c>
      <c r="W4350">
        <v>216.53903945535026</v>
      </c>
      <c r="X4350">
        <v>248.96828014163964</v>
      </c>
      <c r="Y4350">
        <v>335.84625016078127</v>
      </c>
      <c r="Z4350">
        <v>222.12608464127959</v>
      </c>
      <c r="AA4350">
        <v>195.11135947960872</v>
      </c>
      <c r="AB4350">
        <v>245.59007512050499</v>
      </c>
      <c r="AC4350">
        <v>294.95703253736838</v>
      </c>
      <c r="AD4350">
        <v>345.89749959785934</v>
      </c>
      <c r="AE4350">
        <v>204.60445441346548</v>
      </c>
      <c r="AF4350">
        <v>279.11108515588472</v>
      </c>
      <c r="AG4350">
        <v>331.19357063809309</v>
      </c>
      <c r="AH4350">
        <v>467.99079576783356</v>
      </c>
      <c r="AI4350">
        <v>294.7254009713559</v>
      </c>
      <c r="AJ4350">
        <v>246.53040585638033</v>
      </c>
      <c r="AK4350">
        <v>333.25089105270985</v>
      </c>
      <c r="AL4350">
        <v>414.05887631027201</v>
      </c>
      <c r="AM4350">
        <v>496.28832233172727</v>
      </c>
      <c r="AN4350">
        <v>191.07648306373392</v>
      </c>
      <c r="AO4350">
        <v>254.9409915573107</v>
      </c>
      <c r="AP4350">
        <v>293.00181027222288</v>
      </c>
      <c r="AQ4350">
        <v>389.35710270824995</v>
      </c>
      <c r="AR4350">
        <v>267.65993482353718</v>
      </c>
      <c r="AS4350">
        <v>230.72884619448325</v>
      </c>
      <c r="AT4350">
        <v>297.14560262116902</v>
      </c>
      <c r="AU4350">
        <v>358.74014577581715</v>
      </c>
      <c r="AV4350">
        <v>411.8472483508387</v>
      </c>
      <c r="AW4350">
        <v>136.20541968390657</v>
      </c>
      <c r="AX4350">
        <v>158.63651053095023</v>
      </c>
      <c r="AY4350">
        <v>173.48022349944878</v>
      </c>
      <c r="AZ4350">
        <v>213.41194565090885</v>
      </c>
      <c r="BA4350">
        <v>155.13005277593271</v>
      </c>
      <c r="BB4350">
        <v>145.51795142223506</v>
      </c>
      <c r="BC4350">
        <v>169.88273813234963</v>
      </c>
      <c r="BD4350">
        <v>190.46102298060103</v>
      </c>
      <c r="BE4350">
        <v>209.79158842784216</v>
      </c>
      <c r="BF4350">
        <v>142.51143550970545</v>
      </c>
      <c r="BG4350">
        <v>169.55776217064701</v>
      </c>
      <c r="BH4350">
        <v>187.15053586084269</v>
      </c>
      <c r="BI4350">
        <v>234.94054423612076</v>
      </c>
      <c r="BJ4350">
        <v>167.33825573905136</v>
      </c>
      <c r="BK4350">
        <v>154.52947628171231</v>
      </c>
      <c r="BL4350">
        <v>183.8565063954884</v>
      </c>
      <c r="BM4350">
        <v>209.10821589356337</v>
      </c>
      <c r="BN4350">
        <v>232.98822240073989</v>
      </c>
      <c r="BO4350">
        <v>149.54449725584865</v>
      </c>
      <c r="BP4350">
        <v>180.52425279121951</v>
      </c>
      <c r="BQ4350">
        <v>200.41704732081746</v>
      </c>
      <c r="BR4350">
        <v>250.77576371360664</v>
      </c>
      <c r="BS4350">
        <v>184.08223858069843</v>
      </c>
      <c r="BT4350">
        <v>166.27933714504087</v>
      </c>
      <c r="BU4350">
        <v>199.31586360744507</v>
      </c>
      <c r="BV4350">
        <v>226.97153781286025</v>
      </c>
      <c r="BW4350">
        <v>256.61742107038287</v>
      </c>
      <c r="BX4350">
        <v>178.89725037505306</v>
      </c>
      <c r="BY4350">
        <v>234.93487235774842</v>
      </c>
      <c r="BZ4350">
        <v>271.36277186356227</v>
      </c>
      <c r="CA4350">
        <v>362.81462754119951</v>
      </c>
      <c r="CB4350">
        <v>244.90349636844786</v>
      </c>
      <c r="CC4350">
        <v>211.49764064206852</v>
      </c>
      <c r="CD4350">
        <v>270.98777786493145</v>
      </c>
      <c r="CE4350">
        <v>326.58108683005304</v>
      </c>
      <c r="CF4350">
        <v>380.21450401942059</v>
      </c>
      <c r="CG4350">
        <v>185.5245401382771</v>
      </c>
      <c r="CH4350">
        <v>239.81905403911236</v>
      </c>
      <c r="CI4350">
        <v>275.55471143105689</v>
      </c>
      <c r="CJ4350">
        <v>362.64002977942573</v>
      </c>
      <c r="CK4350">
        <v>252.29535285201851</v>
      </c>
      <c r="CL4350">
        <v>218.16561709183802</v>
      </c>
      <c r="CM4350">
        <v>277.1878007503409</v>
      </c>
      <c r="CN4350">
        <v>332.78966745282293</v>
      </c>
      <c r="CO4350">
        <v>384.04478950397419</v>
      </c>
    </row>
    <row r="4351" spans="1:93" x14ac:dyDescent="0.25">
      <c r="A4351" s="1">
        <v>44670</v>
      </c>
      <c r="B4351">
        <v>134.38133874239361</v>
      </c>
      <c r="C4351">
        <v>155.78925872983442</v>
      </c>
      <c r="D4351">
        <v>123.35169298364674</v>
      </c>
      <c r="E4351">
        <v>137.16221072920592</v>
      </c>
      <c r="F4351">
        <v>146.18712118518516</v>
      </c>
      <c r="G4351">
        <v>168.95407120330003</v>
      </c>
      <c r="H4351">
        <v>132.88547971997016</v>
      </c>
      <c r="I4351">
        <v>128.20907961619275</v>
      </c>
      <c r="J4351">
        <v>142.26846339347463</v>
      </c>
      <c r="K4351">
        <v>153.95537897459886</v>
      </c>
      <c r="L4351">
        <v>163.02990222447994</v>
      </c>
      <c r="M4351">
        <v>139.531709889198</v>
      </c>
      <c r="N4351">
        <v>165.17018693079621</v>
      </c>
      <c r="O4351">
        <v>181.33262902839081</v>
      </c>
      <c r="P4351">
        <v>224.50613945947237</v>
      </c>
      <c r="Q4351">
        <v>157.75472667701368</v>
      </c>
      <c r="R4351">
        <v>148.7159196818703</v>
      </c>
      <c r="S4351">
        <v>174.4027225801546</v>
      </c>
      <c r="T4351">
        <v>197.11747878946474</v>
      </c>
      <c r="U4351">
        <v>216.4794208553102</v>
      </c>
      <c r="V4351">
        <v>168.77030421746645</v>
      </c>
      <c r="W4351">
        <v>215.45680790507515</v>
      </c>
      <c r="X4351">
        <v>247.47480060226005</v>
      </c>
      <c r="Y4351">
        <v>333.05409276107156</v>
      </c>
      <c r="Z4351">
        <v>221.39016718709254</v>
      </c>
      <c r="AA4351">
        <v>194.46202054944368</v>
      </c>
      <c r="AB4351">
        <v>244.37797578419688</v>
      </c>
      <c r="AC4351">
        <v>293.18217279491722</v>
      </c>
      <c r="AD4351">
        <v>343.60316871127606</v>
      </c>
      <c r="AE4351">
        <v>203.67296854906888</v>
      </c>
      <c r="AF4351">
        <v>277.18801756487233</v>
      </c>
      <c r="AG4351">
        <v>328.42916097601272</v>
      </c>
      <c r="AH4351">
        <v>462.55212023700159</v>
      </c>
      <c r="AI4351">
        <v>293.37324407142529</v>
      </c>
      <c r="AJ4351">
        <v>245.38858447421674</v>
      </c>
      <c r="AK4351">
        <v>330.93720035727307</v>
      </c>
      <c r="AL4351">
        <v>410.60336423267171</v>
      </c>
      <c r="AM4351">
        <v>491.69098887196333</v>
      </c>
      <c r="AN4351">
        <v>190.06349710239354</v>
      </c>
      <c r="AO4351">
        <v>252.88008908423896</v>
      </c>
      <c r="AP4351">
        <v>290.17243569054807</v>
      </c>
      <c r="AQ4351">
        <v>384.08258959920175</v>
      </c>
      <c r="AR4351">
        <v>266.22778225750426</v>
      </c>
      <c r="AS4351">
        <v>229.50627693079664</v>
      </c>
      <c r="AT4351">
        <v>294.73539464418678</v>
      </c>
      <c r="AU4351">
        <v>355.24709073671244</v>
      </c>
      <c r="AV4351">
        <v>407.41106845117577</v>
      </c>
      <c r="AW4351">
        <v>135.96694516992022</v>
      </c>
      <c r="AX4351">
        <v>158.22769707840223</v>
      </c>
      <c r="AY4351">
        <v>172.93513889605146</v>
      </c>
      <c r="AZ4351">
        <v>212.4807594534384</v>
      </c>
      <c r="BA4351">
        <v>154.86886640347149</v>
      </c>
      <c r="BB4351">
        <v>145.26812097901129</v>
      </c>
      <c r="BC4351">
        <v>169.43985689208932</v>
      </c>
      <c r="BD4351">
        <v>189.87051466025392</v>
      </c>
      <c r="BE4351">
        <v>209.06480895664572</v>
      </c>
      <c r="BF4351">
        <v>142.17461922030174</v>
      </c>
      <c r="BG4351">
        <v>168.96067874852235</v>
      </c>
      <c r="BH4351">
        <v>186.35442463134311</v>
      </c>
      <c r="BI4351">
        <v>233.562659415833</v>
      </c>
      <c r="BJ4351">
        <v>166.95550995563812</v>
      </c>
      <c r="BK4351">
        <v>154.17735016097208</v>
      </c>
      <c r="BL4351">
        <v>183.21349347935413</v>
      </c>
      <c r="BM4351">
        <v>208.22024567604456</v>
      </c>
      <c r="BN4351">
        <v>231.88591454450966</v>
      </c>
      <c r="BO4351">
        <v>149.06859789514104</v>
      </c>
      <c r="BP4351">
        <v>179.67591045256682</v>
      </c>
      <c r="BQ4351">
        <v>199.27902711042969</v>
      </c>
      <c r="BR4351">
        <v>248.76870988801363</v>
      </c>
      <c r="BS4351">
        <v>183.5028828372283</v>
      </c>
      <c r="BT4351">
        <v>165.76205523122823</v>
      </c>
      <c r="BU4351">
        <v>198.36406488602984</v>
      </c>
      <c r="BV4351">
        <v>225.66798739005245</v>
      </c>
      <c r="BW4351">
        <v>254.98281022273508</v>
      </c>
      <c r="BX4351">
        <v>178.12733735071058</v>
      </c>
      <c r="BY4351">
        <v>233.39504630906339</v>
      </c>
      <c r="BZ4351">
        <v>269.22412457372201</v>
      </c>
      <c r="CA4351">
        <v>358.82248593349766</v>
      </c>
      <c r="CB4351">
        <v>243.84843037212661</v>
      </c>
      <c r="CC4351">
        <v>210.58515113173667</v>
      </c>
      <c r="CD4351">
        <v>269.21982943866345</v>
      </c>
      <c r="CE4351">
        <v>323.98619478504685</v>
      </c>
      <c r="CF4351">
        <v>376.87821424726968</v>
      </c>
      <c r="CG4351">
        <v>184.60989150171469</v>
      </c>
      <c r="CH4351">
        <v>238.0224227887218</v>
      </c>
      <c r="CI4351">
        <v>273.07209370324455</v>
      </c>
      <c r="CJ4351">
        <v>358.0667865966135</v>
      </c>
      <c r="CK4351">
        <v>251.02137796537795</v>
      </c>
      <c r="CL4351">
        <v>217.08763834160374</v>
      </c>
      <c r="CM4351">
        <v>275.09717529534112</v>
      </c>
      <c r="CN4351">
        <v>329.78439336126058</v>
      </c>
      <c r="CO4351">
        <v>380.15753279858382</v>
      </c>
    </row>
    <row r="4352" spans="1:93" x14ac:dyDescent="0.25">
      <c r="A4352" s="1">
        <v>44671</v>
      </c>
      <c r="B4352">
        <v>137.08586883029085</v>
      </c>
      <c r="C4352">
        <v>156.29977537267698</v>
      </c>
      <c r="D4352">
        <v>123.91302732231055</v>
      </c>
      <c r="E4352">
        <v>138.10761593116601</v>
      </c>
      <c r="F4352">
        <v>147.42796551275777</v>
      </c>
      <c r="G4352">
        <v>170.93351334490393</v>
      </c>
      <c r="H4352">
        <v>133.50590188375645</v>
      </c>
      <c r="I4352">
        <v>128.79995786741779</v>
      </c>
      <c r="J4352">
        <v>143.27295642055722</v>
      </c>
      <c r="K4352">
        <v>155.25531112729396</v>
      </c>
      <c r="L4352">
        <v>164.56618567766506</v>
      </c>
      <c r="M4352">
        <v>140.53877387280841</v>
      </c>
      <c r="N4352">
        <v>166.9554367199238</v>
      </c>
      <c r="O4352">
        <v>183.71296208056097</v>
      </c>
      <c r="P4352">
        <v>228.62594666515142</v>
      </c>
      <c r="Q4352">
        <v>158.89911756748006</v>
      </c>
      <c r="R4352">
        <v>149.76875930109941</v>
      </c>
      <c r="S4352">
        <v>176.3252992761382</v>
      </c>
      <c r="T4352">
        <v>199.72669001972812</v>
      </c>
      <c r="U4352">
        <v>219.63793971299754</v>
      </c>
      <c r="V4352">
        <v>170.49695477660322</v>
      </c>
      <c r="W4352">
        <v>218.71825896122243</v>
      </c>
      <c r="X4352">
        <v>252.01525207258277</v>
      </c>
      <c r="Y4352">
        <v>341.6233955360467</v>
      </c>
      <c r="Z4352">
        <v>223.62841791189948</v>
      </c>
      <c r="AA4352">
        <v>196.44447119141552</v>
      </c>
      <c r="AB4352">
        <v>248.0870769853056</v>
      </c>
      <c r="AC4352">
        <v>298.55397453445386</v>
      </c>
      <c r="AD4352">
        <v>350.63767098924092</v>
      </c>
      <c r="AE4352">
        <v>206.4622247924263</v>
      </c>
      <c r="AF4352">
        <v>283.02802282440189</v>
      </c>
      <c r="AG4352">
        <v>336.70976544848014</v>
      </c>
      <c r="AH4352">
        <v>478.85183640912157</v>
      </c>
      <c r="AI4352">
        <v>297.46996417885646</v>
      </c>
      <c r="AJ4352">
        <v>248.78799052080862</v>
      </c>
      <c r="AK4352">
        <v>337.91034096566659</v>
      </c>
      <c r="AL4352">
        <v>420.97591088765699</v>
      </c>
      <c r="AM4352">
        <v>505.46294157354038</v>
      </c>
      <c r="AN4352">
        <v>192.97994849219623</v>
      </c>
      <c r="AO4352">
        <v>258.81020691017108</v>
      </c>
      <c r="AP4352">
        <v>298.33849958199562</v>
      </c>
      <c r="AQ4352">
        <v>399.15092177984917</v>
      </c>
      <c r="AR4352">
        <v>270.31081420322806</v>
      </c>
      <c r="AS4352">
        <v>233.00601859855982</v>
      </c>
      <c r="AT4352">
        <v>301.63766293338659</v>
      </c>
      <c r="AU4352">
        <v>365.26024050836838</v>
      </c>
      <c r="AV4352">
        <v>420.14623951998084</v>
      </c>
      <c r="AW4352">
        <v>136.75477978356196</v>
      </c>
      <c r="AX4352">
        <v>159.65330256975398</v>
      </c>
      <c r="AY4352">
        <v>174.77341966121546</v>
      </c>
      <c r="AZ4352">
        <v>215.66961384198825</v>
      </c>
      <c r="BA4352">
        <v>155.76924881906203</v>
      </c>
      <c r="BB4352">
        <v>146.13098746061891</v>
      </c>
      <c r="BC4352">
        <v>170.9404942514069</v>
      </c>
      <c r="BD4352">
        <v>191.89637509533264</v>
      </c>
      <c r="BE4352">
        <v>211.57837653350268</v>
      </c>
      <c r="BF4352">
        <v>143.28861333082</v>
      </c>
      <c r="BG4352">
        <v>170.98612258582821</v>
      </c>
      <c r="BH4352">
        <v>189.03813771577347</v>
      </c>
      <c r="BI4352">
        <v>238.32245243350187</v>
      </c>
      <c r="BJ4352">
        <v>168.27204844988697</v>
      </c>
      <c r="BK4352">
        <v>155.39261646335567</v>
      </c>
      <c r="BL4352">
        <v>185.44148170039057</v>
      </c>
      <c r="BM4352">
        <v>211.25841143200344</v>
      </c>
      <c r="BN4352">
        <v>235.63298564352556</v>
      </c>
      <c r="BO4352">
        <v>150.56213199154845</v>
      </c>
      <c r="BP4352">
        <v>182.46816985019797</v>
      </c>
      <c r="BQ4352">
        <v>202.98039421891752</v>
      </c>
      <c r="BR4352">
        <v>255.26233639413269</v>
      </c>
      <c r="BS4352">
        <v>185.38603452400281</v>
      </c>
      <c r="BT4352">
        <v>167.45039812281919</v>
      </c>
      <c r="BU4352">
        <v>201.41606934390578</v>
      </c>
      <c r="BV4352">
        <v>229.88884461902984</v>
      </c>
      <c r="BW4352">
        <v>260.30758395775263</v>
      </c>
      <c r="BX4352">
        <v>180.49213814515812</v>
      </c>
      <c r="BY4352">
        <v>238.12464789795848</v>
      </c>
      <c r="BZ4352">
        <v>275.81178392968309</v>
      </c>
      <c r="CA4352">
        <v>371.0687757618868</v>
      </c>
      <c r="CB4352">
        <v>247.14226005010715</v>
      </c>
      <c r="CC4352">
        <v>213.37223778233553</v>
      </c>
      <c r="CD4352">
        <v>274.70954556863109</v>
      </c>
      <c r="CE4352">
        <v>331.92516888069224</v>
      </c>
      <c r="CF4352">
        <v>387.09753196613235</v>
      </c>
      <c r="CG4352">
        <v>187.29993143119924</v>
      </c>
      <c r="CH4352">
        <v>243.30974265012259</v>
      </c>
      <c r="CI4352">
        <v>280.40013351115078</v>
      </c>
      <c r="CJ4352">
        <v>371.51698624403662</v>
      </c>
      <c r="CK4352">
        <v>254.7317778681153</v>
      </c>
      <c r="CL4352">
        <v>220.2414782589305</v>
      </c>
      <c r="CM4352">
        <v>281.21933513485772</v>
      </c>
      <c r="CN4352">
        <v>338.59659313026185</v>
      </c>
      <c r="CO4352">
        <v>391.47425250193282</v>
      </c>
    </row>
    <row r="4353" spans="1:93" x14ac:dyDescent="0.25">
      <c r="A4353" s="1">
        <v>44672</v>
      </c>
      <c r="B4353">
        <v>136.07167004732935</v>
      </c>
      <c r="C4353">
        <v>155.31958341841928</v>
      </c>
      <c r="D4353">
        <v>123.74557215225536</v>
      </c>
      <c r="E4353">
        <v>137.83131490057494</v>
      </c>
      <c r="F4353">
        <v>147.07630965564184</v>
      </c>
      <c r="G4353">
        <v>170.3641657667163</v>
      </c>
      <c r="H4353">
        <v>133.33007395519854</v>
      </c>
      <c r="I4353">
        <v>128.63250269736264</v>
      </c>
      <c r="J4353">
        <v>142.98828263146339</v>
      </c>
      <c r="K4353">
        <v>154.87853699466979</v>
      </c>
      <c r="L4353">
        <v>164.12242947701881</v>
      </c>
      <c r="M4353">
        <v>140.23465883701388</v>
      </c>
      <c r="N4353">
        <v>166.40250029120645</v>
      </c>
      <c r="O4353">
        <v>182.98032131251048</v>
      </c>
      <c r="P4353">
        <v>227.36801628981945</v>
      </c>
      <c r="Q4353">
        <v>158.5535322995317</v>
      </c>
      <c r="R4353">
        <v>149.43699744386899</v>
      </c>
      <c r="S4353">
        <v>175.74471602598499</v>
      </c>
      <c r="T4353">
        <v>198.93875560880588</v>
      </c>
      <c r="U4353">
        <v>218.67030096274215</v>
      </c>
      <c r="V4353">
        <v>169.95723214201465</v>
      </c>
      <c r="W4353">
        <v>217.67879314645921</v>
      </c>
      <c r="X4353">
        <v>250.57599171367988</v>
      </c>
      <c r="Y4353">
        <v>338.92478236310387</v>
      </c>
      <c r="Z4353">
        <v>222.90878773244805</v>
      </c>
      <c r="AA4353">
        <v>195.82478964799901</v>
      </c>
      <c r="AB4353">
        <v>246.90768308009345</v>
      </c>
      <c r="AC4353">
        <v>296.85484772186027</v>
      </c>
      <c r="AD4353">
        <v>348.41881126926563</v>
      </c>
      <c r="AE4353">
        <v>205.45397533066313</v>
      </c>
      <c r="AF4353">
        <v>280.98097088688274</v>
      </c>
      <c r="AG4353">
        <v>333.77667610516909</v>
      </c>
      <c r="AH4353">
        <v>473.10786977847084</v>
      </c>
      <c r="AI4353">
        <v>296.03397252119379</v>
      </c>
      <c r="AJ4353">
        <v>247.59642297508853</v>
      </c>
      <c r="AK4353">
        <v>335.46609984624081</v>
      </c>
      <c r="AL4353">
        <v>417.30954920851826</v>
      </c>
      <c r="AM4353">
        <v>500.60501234868156</v>
      </c>
      <c r="AN4353">
        <v>191.93889505378701</v>
      </c>
      <c r="AO4353">
        <v>256.69339825207231</v>
      </c>
      <c r="AP4353">
        <v>295.42354995444981</v>
      </c>
      <c r="AQ4353">
        <v>393.73744390012115</v>
      </c>
      <c r="AR4353">
        <v>268.81863760817481</v>
      </c>
      <c r="AS4353">
        <v>231.72205269118845</v>
      </c>
      <c r="AT4353">
        <v>299.1738364624847</v>
      </c>
      <c r="AU4353">
        <v>361.65125525521637</v>
      </c>
      <c r="AV4353">
        <v>415.56560439098035</v>
      </c>
      <c r="AW4353">
        <v>136.53391734322921</v>
      </c>
      <c r="AX4353">
        <v>159.27181290008832</v>
      </c>
      <c r="AY4353">
        <v>174.27145956955016</v>
      </c>
      <c r="AZ4353">
        <v>214.80624248432386</v>
      </c>
      <c r="BA4353">
        <v>155.51826877322935</v>
      </c>
      <c r="BB4353">
        <v>145.90008581845285</v>
      </c>
      <c r="BC4353">
        <v>170.52888697624132</v>
      </c>
      <c r="BD4353">
        <v>191.34421899450075</v>
      </c>
      <c r="BE4353">
        <v>210.89571080883783</v>
      </c>
      <c r="BF4353">
        <v>142.93495297427287</v>
      </c>
      <c r="BG4353">
        <v>170.35568455893991</v>
      </c>
      <c r="BH4353">
        <v>188.20780470474983</v>
      </c>
      <c r="BI4353">
        <v>236.87705793283115</v>
      </c>
      <c r="BJ4353">
        <v>167.85688194437515</v>
      </c>
      <c r="BK4353">
        <v>155.00820303232621</v>
      </c>
      <c r="BL4353">
        <v>184.76491406177877</v>
      </c>
      <c r="BM4353">
        <v>210.33581919753277</v>
      </c>
      <c r="BN4353">
        <v>234.47974535043724</v>
      </c>
      <c r="BO4353">
        <v>150.05579167827761</v>
      </c>
      <c r="BP4353">
        <v>181.56097678892112</v>
      </c>
      <c r="BQ4353">
        <v>201.7567384618464</v>
      </c>
      <c r="BR4353">
        <v>253.13148757578458</v>
      </c>
      <c r="BS4353">
        <v>184.77420664546725</v>
      </c>
      <c r="BT4353">
        <v>166.90186278344245</v>
      </c>
      <c r="BU4353">
        <v>200.40338871736415</v>
      </c>
      <c r="BV4353">
        <v>228.49640875753505</v>
      </c>
      <c r="BW4353">
        <v>258.57758788741063</v>
      </c>
      <c r="BX4353">
        <v>179.66181534423791</v>
      </c>
      <c r="BY4353">
        <v>236.46400229611805</v>
      </c>
      <c r="BZ4353">
        <v>273.49874184140521</v>
      </c>
      <c r="CA4353">
        <v>366.7688898285499</v>
      </c>
      <c r="CB4353">
        <v>245.98573900596824</v>
      </c>
      <c r="CC4353">
        <v>212.36398866693241</v>
      </c>
      <c r="CD4353">
        <v>272.78201049506623</v>
      </c>
      <c r="CE4353">
        <v>329.13765662045995</v>
      </c>
      <c r="CF4353">
        <v>383.47969690497985</v>
      </c>
      <c r="CG4353">
        <v>186.31109094181028</v>
      </c>
      <c r="CH4353">
        <v>241.39798437063718</v>
      </c>
      <c r="CI4353">
        <v>277.79618688909318</v>
      </c>
      <c r="CJ4353">
        <v>366.7375905453232</v>
      </c>
      <c r="CK4353">
        <v>253.41332388226334</v>
      </c>
      <c r="CL4353">
        <v>219.08783102131002</v>
      </c>
      <c r="CM4353">
        <v>279.01092470855565</v>
      </c>
      <c r="CN4353">
        <v>335.43230356421708</v>
      </c>
      <c r="CO4353">
        <v>387.42000649543797</v>
      </c>
    </row>
    <row r="4354" spans="1:93" x14ac:dyDescent="0.25">
      <c r="A4354" s="1">
        <v>44673</v>
      </c>
      <c r="B4354">
        <v>135.21523551949522</v>
      </c>
      <c r="C4354">
        <v>155.56463140698369</v>
      </c>
      <c r="D4354">
        <v>123.67401793961155</v>
      </c>
      <c r="E4354">
        <v>137.70808264546616</v>
      </c>
      <c r="F4354">
        <v>146.91730029421117</v>
      </c>
      <c r="G4354">
        <v>170.10975078842716</v>
      </c>
      <c r="H4354">
        <v>133.25056927448318</v>
      </c>
      <c r="I4354">
        <v>128.55697325068306</v>
      </c>
      <c r="J4354">
        <v>142.86107514231884</v>
      </c>
      <c r="K4354">
        <v>154.71157716516754</v>
      </c>
      <c r="L4354">
        <v>163.92764300926618</v>
      </c>
      <c r="M4354">
        <v>140.03668353843094</v>
      </c>
      <c r="N4354">
        <v>166.05368666989352</v>
      </c>
      <c r="O4354">
        <v>182.51837894915016</v>
      </c>
      <c r="P4354">
        <v>226.55726030514623</v>
      </c>
      <c r="Q4354">
        <v>158.33670221060748</v>
      </c>
      <c r="R4354">
        <v>149.22959475011535</v>
      </c>
      <c r="S4354">
        <v>175.37704761433085</v>
      </c>
      <c r="T4354">
        <v>198.42967626959248</v>
      </c>
      <c r="U4354">
        <v>218.04809288148132</v>
      </c>
      <c r="V4354">
        <v>169.55639937416348</v>
      </c>
      <c r="W4354">
        <v>216.89316092147089</v>
      </c>
      <c r="X4354">
        <v>249.4857265851247</v>
      </c>
      <c r="Y4354">
        <v>336.8725185917059</v>
      </c>
      <c r="Z4354">
        <v>222.37968847888453</v>
      </c>
      <c r="AA4354">
        <v>195.35982363729167</v>
      </c>
      <c r="AB4354">
        <v>246.00981768010683</v>
      </c>
      <c r="AC4354">
        <v>295.55614955402251</v>
      </c>
      <c r="AD4354">
        <v>346.73531364429067</v>
      </c>
      <c r="AE4354">
        <v>204.70742799655866</v>
      </c>
      <c r="AF4354">
        <v>279.43971187453792</v>
      </c>
      <c r="AG4354">
        <v>331.58519844699146</v>
      </c>
      <c r="AH4354">
        <v>468.77307880625125</v>
      </c>
      <c r="AI4354">
        <v>294.97435695020681</v>
      </c>
      <c r="AJ4354">
        <v>246.70538260857674</v>
      </c>
      <c r="AK4354">
        <v>333.63585476908145</v>
      </c>
      <c r="AL4354">
        <v>414.56418159277922</v>
      </c>
      <c r="AM4354">
        <v>496.94452219436283</v>
      </c>
      <c r="AN4354">
        <v>191.14943914347597</v>
      </c>
      <c r="AO4354">
        <v>255.11448643145025</v>
      </c>
      <c r="AP4354">
        <v>293.24574054669529</v>
      </c>
      <c r="AQ4354">
        <v>389.6540512605813</v>
      </c>
      <c r="AR4354">
        <v>267.72973290429758</v>
      </c>
      <c r="AS4354">
        <v>230.76926107529582</v>
      </c>
      <c r="AT4354">
        <v>297.32269846589332</v>
      </c>
      <c r="AU4354">
        <v>358.95621611312004</v>
      </c>
      <c r="AV4354">
        <v>412.13555457376697</v>
      </c>
      <c r="AW4354">
        <v>136.38583528310193</v>
      </c>
      <c r="AX4354">
        <v>159.00526519185917</v>
      </c>
      <c r="AY4354">
        <v>173.92346672825101</v>
      </c>
      <c r="AZ4354">
        <v>214.20651014080838</v>
      </c>
      <c r="BA4354">
        <v>155.34797440408295</v>
      </c>
      <c r="BB4354">
        <v>145.73719555231284</v>
      </c>
      <c r="BC4354">
        <v>170.24753106199947</v>
      </c>
      <c r="BD4354">
        <v>190.95920563816981</v>
      </c>
      <c r="BE4354">
        <v>210.42925231943687</v>
      </c>
      <c r="BF4354">
        <v>142.67344653276609</v>
      </c>
      <c r="BG4354">
        <v>169.88248242668956</v>
      </c>
      <c r="BH4354">
        <v>187.57271763251904</v>
      </c>
      <c r="BI4354">
        <v>235.76876872834998</v>
      </c>
      <c r="BJ4354">
        <v>167.54556475210515</v>
      </c>
      <c r="BK4354">
        <v>154.7217912154378</v>
      </c>
      <c r="BL4354">
        <v>184.254353866456</v>
      </c>
      <c r="BM4354">
        <v>209.6260159991572</v>
      </c>
      <c r="BN4354">
        <v>233.59560452439047</v>
      </c>
      <c r="BO4354">
        <v>149.66388608794136</v>
      </c>
      <c r="BP4354">
        <v>180.83060727965804</v>
      </c>
      <c r="BQ4354">
        <v>200.77697448600574</v>
      </c>
      <c r="BR4354">
        <v>251.42135409068095</v>
      </c>
      <c r="BS4354">
        <v>184.29323160278187</v>
      </c>
      <c r="BT4354">
        <v>166.4565155216967</v>
      </c>
      <c r="BU4354">
        <v>199.60176364622174</v>
      </c>
      <c r="BV4354">
        <v>227.3919475484056</v>
      </c>
      <c r="BW4354">
        <v>257.18810443076387</v>
      </c>
      <c r="BX4354">
        <v>179.03726829989716</v>
      </c>
      <c r="BY4354">
        <v>235.23803957944915</v>
      </c>
      <c r="BZ4354">
        <v>271.78702031247127</v>
      </c>
      <c r="CA4354">
        <v>363.5536291187957</v>
      </c>
      <c r="CB4354">
        <v>245.12987824150133</v>
      </c>
      <c r="CC4354">
        <v>211.6237847625286</v>
      </c>
      <c r="CD4354">
        <v>271.34786543028372</v>
      </c>
      <c r="CE4354">
        <v>327.05583313932414</v>
      </c>
      <c r="CF4354">
        <v>380.7964577515159</v>
      </c>
      <c r="CG4354">
        <v>185.60392818578723</v>
      </c>
      <c r="CH4354">
        <v>240.00891467130626</v>
      </c>
      <c r="CI4354">
        <v>275.87674512274492</v>
      </c>
      <c r="CJ4354">
        <v>363.20177676520802</v>
      </c>
      <c r="CK4354">
        <v>252.45360299908924</v>
      </c>
      <c r="CL4354">
        <v>218.25438920171143</v>
      </c>
      <c r="CM4354">
        <v>277.41980850750394</v>
      </c>
      <c r="CN4354">
        <v>333.13402460714224</v>
      </c>
      <c r="CO4354">
        <v>384.43982059505527</v>
      </c>
    </row>
    <row r="4355" spans="1:93" x14ac:dyDescent="0.25">
      <c r="A4355" s="1">
        <v>44676</v>
      </c>
      <c r="B4355">
        <v>136.56750056344387</v>
      </c>
      <c r="C4355">
        <v>156.4427200326729</v>
      </c>
      <c r="D4355">
        <v>123.90370052891583</v>
      </c>
      <c r="E4355">
        <v>138.11823012636665</v>
      </c>
      <c r="F4355">
        <v>147.44228906976383</v>
      </c>
      <c r="G4355">
        <v>170.94645164946419</v>
      </c>
      <c r="H4355">
        <v>133.5130636622595</v>
      </c>
      <c r="I4355">
        <v>128.80306173922335</v>
      </c>
      <c r="J4355">
        <v>143.27122262321936</v>
      </c>
      <c r="K4355">
        <v>155.25297183995622</v>
      </c>
      <c r="L4355">
        <v>164.567473079471</v>
      </c>
      <c r="M4355">
        <v>140.45334573815603</v>
      </c>
      <c r="N4355">
        <v>166.83492829437813</v>
      </c>
      <c r="O4355">
        <v>183.53399306098009</v>
      </c>
      <c r="P4355">
        <v>228.32807465397792</v>
      </c>
      <c r="Q4355">
        <v>158.83148857278101</v>
      </c>
      <c r="R4355">
        <v>149.69833972480606</v>
      </c>
      <c r="S4355">
        <v>176.18433062629822</v>
      </c>
      <c r="T4355">
        <v>199.54945593135363</v>
      </c>
      <c r="U4355">
        <v>219.40224503058786</v>
      </c>
      <c r="V4355">
        <v>170.27015548735389</v>
      </c>
      <c r="W4355">
        <v>218.28498534219221</v>
      </c>
      <c r="X4355">
        <v>251.41286809073878</v>
      </c>
      <c r="Y4355">
        <v>340.51267476897704</v>
      </c>
      <c r="Z4355">
        <v>223.30757142603207</v>
      </c>
      <c r="AA4355">
        <v>196.1806431674606</v>
      </c>
      <c r="AB4355">
        <v>247.58008112912577</v>
      </c>
      <c r="AC4355">
        <v>297.84016911623183</v>
      </c>
      <c r="AD4355">
        <v>349.73308931969041</v>
      </c>
      <c r="AE4355">
        <v>205.81437826054864</v>
      </c>
      <c r="AF4355">
        <v>281.7919811855167</v>
      </c>
      <c r="AG4355">
        <v>334.90604923896143</v>
      </c>
      <c r="AH4355">
        <v>475.36865746252516</v>
      </c>
      <c r="AI4355">
        <v>296.58865941852559</v>
      </c>
      <c r="AJ4355">
        <v>248.04294751089802</v>
      </c>
      <c r="AK4355">
        <v>336.40323042905641</v>
      </c>
      <c r="AL4355">
        <v>418.71524508274172</v>
      </c>
      <c r="AM4355">
        <v>502.52539644197913</v>
      </c>
      <c r="AN4355">
        <v>192.28459656699721</v>
      </c>
      <c r="AO4355">
        <v>257.38480127849255</v>
      </c>
      <c r="AP4355">
        <v>296.40443946431952</v>
      </c>
      <c r="AQ4355">
        <v>395.52725706053889</v>
      </c>
      <c r="AR4355">
        <v>269.30908236310961</v>
      </c>
      <c r="AS4355">
        <v>232.15119185175635</v>
      </c>
      <c r="AT4355">
        <v>299.98785067763885</v>
      </c>
      <c r="AU4355">
        <v>362.8058804189746</v>
      </c>
      <c r="AV4355">
        <v>417.07102163255485</v>
      </c>
      <c r="AW4355">
        <v>136.72379687638866</v>
      </c>
      <c r="AX4355">
        <v>159.59669798011095</v>
      </c>
      <c r="AY4355">
        <v>174.70500291272663</v>
      </c>
      <c r="AZ4355">
        <v>215.57947911353574</v>
      </c>
      <c r="BA4355">
        <v>155.7281811965305</v>
      </c>
      <c r="BB4355">
        <v>146.09627974517997</v>
      </c>
      <c r="BC4355">
        <v>170.88120904941212</v>
      </c>
      <c r="BD4355">
        <v>191.82523222096711</v>
      </c>
      <c r="BE4355">
        <v>211.50650489803843</v>
      </c>
      <c r="BF4355">
        <v>143.15524732501044</v>
      </c>
      <c r="BG4355">
        <v>170.7327191188854</v>
      </c>
      <c r="BH4355">
        <v>188.73470777852012</v>
      </c>
      <c r="BI4355">
        <v>237.78099556654689</v>
      </c>
      <c r="BJ4355">
        <v>168.11238921356906</v>
      </c>
      <c r="BK4355">
        <v>155.23193323075535</v>
      </c>
      <c r="BL4355">
        <v>185.18961422787146</v>
      </c>
      <c r="BM4355">
        <v>210.9013710374509</v>
      </c>
      <c r="BN4355">
        <v>235.1827130164894</v>
      </c>
      <c r="BO4355">
        <v>150.29309370992763</v>
      </c>
      <c r="BP4355">
        <v>181.94919860763369</v>
      </c>
      <c r="BQ4355">
        <v>202.28008158297291</v>
      </c>
      <c r="BR4355">
        <v>254.07800849462291</v>
      </c>
      <c r="BS4355">
        <v>185.06226314076503</v>
      </c>
      <c r="BT4355">
        <v>167.15563510168141</v>
      </c>
      <c r="BU4355">
        <v>200.86017889019431</v>
      </c>
      <c r="BV4355">
        <v>229.10479051936815</v>
      </c>
      <c r="BW4355">
        <v>259.35537512871656</v>
      </c>
      <c r="BX4355">
        <v>179.92673637790602</v>
      </c>
      <c r="BY4355">
        <v>237.01697573546693</v>
      </c>
      <c r="BZ4355">
        <v>274.28600205544865</v>
      </c>
      <c r="CA4355">
        <v>368.25510324541415</v>
      </c>
      <c r="CB4355">
        <v>246.35819130160885</v>
      </c>
      <c r="CC4355">
        <v>212.68267533158678</v>
      </c>
      <c r="CD4355">
        <v>273.42329094563786</v>
      </c>
      <c r="CE4355">
        <v>330.06308235544941</v>
      </c>
      <c r="CF4355">
        <v>384.69317504565004</v>
      </c>
      <c r="CG4355">
        <v>186.59647641353277</v>
      </c>
      <c r="CH4355">
        <v>241.94889529826341</v>
      </c>
      <c r="CI4355">
        <v>278.58369483477827</v>
      </c>
      <c r="CJ4355">
        <v>368.16451790393575</v>
      </c>
      <c r="CK4355">
        <v>253.80707785510589</v>
      </c>
      <c r="CL4355">
        <v>219.42740074359253</v>
      </c>
      <c r="CM4355">
        <v>279.67559993419837</v>
      </c>
      <c r="CN4355">
        <v>336.42748009011609</v>
      </c>
      <c r="CO4355">
        <v>388.6355926487069</v>
      </c>
    </row>
    <row r="4356" spans="1:93" x14ac:dyDescent="0.25">
      <c r="A4356" s="1">
        <v>44677</v>
      </c>
      <c r="B4356">
        <v>137.94230335812497</v>
      </c>
      <c r="C4356">
        <v>157.01449867265657</v>
      </c>
      <c r="D4356">
        <v>124.07510306880208</v>
      </c>
      <c r="E4356">
        <v>138.41532786216948</v>
      </c>
      <c r="F4356">
        <v>147.81937465751355</v>
      </c>
      <c r="G4356">
        <v>171.55207395706225</v>
      </c>
      <c r="H4356">
        <v>133.69589303813814</v>
      </c>
      <c r="I4356">
        <v>128.98589111510205</v>
      </c>
      <c r="J4356">
        <v>143.57974719501459</v>
      </c>
      <c r="K4356">
        <v>155.65291109969078</v>
      </c>
      <c r="L4356">
        <v>165.03597335516005</v>
      </c>
      <c r="M4356">
        <v>140.79493767302935</v>
      </c>
      <c r="N4356">
        <v>167.45783123444124</v>
      </c>
      <c r="O4356">
        <v>184.35783243332165</v>
      </c>
      <c r="P4356">
        <v>229.75472332315468</v>
      </c>
      <c r="Q4356">
        <v>159.23336143733792</v>
      </c>
      <c r="R4356">
        <v>150.06002530290723</v>
      </c>
      <c r="S4356">
        <v>176.84742085281701</v>
      </c>
      <c r="T4356">
        <v>200.45366987660654</v>
      </c>
      <c r="U4356">
        <v>220.50739540811918</v>
      </c>
      <c r="V4356">
        <v>170.89546385255349</v>
      </c>
      <c r="W4356">
        <v>219.50582548377247</v>
      </c>
      <c r="X4356">
        <v>253.08035706460447</v>
      </c>
      <c r="Y4356">
        <v>343.66899318379421</v>
      </c>
      <c r="Z4356">
        <v>224.1413159129649</v>
      </c>
      <c r="AA4356">
        <v>196.89528129911733</v>
      </c>
      <c r="AB4356">
        <v>248.94980421480116</v>
      </c>
      <c r="AC4356">
        <v>299.83520056710688</v>
      </c>
      <c r="AD4356">
        <v>352.32365254694611</v>
      </c>
      <c r="AE4356">
        <v>206.92674150952811</v>
      </c>
      <c r="AF4356">
        <v>284.10569674339399</v>
      </c>
      <c r="AG4356">
        <v>338.2431389858998</v>
      </c>
      <c r="AH4356">
        <v>481.95384789648352</v>
      </c>
      <c r="AI4356">
        <v>298.23495702701518</v>
      </c>
      <c r="AJ4356">
        <v>249.42227793963255</v>
      </c>
      <c r="AK4356">
        <v>339.20638581648473</v>
      </c>
      <c r="AL4356">
        <v>422.89773089890446</v>
      </c>
      <c r="AM4356">
        <v>508.08721268687628</v>
      </c>
      <c r="AN4356">
        <v>193.4743488573819</v>
      </c>
      <c r="AO4356">
        <v>259.76430585926192</v>
      </c>
      <c r="AP4356">
        <v>299.67625826287741</v>
      </c>
      <c r="AQ4356">
        <v>401.62473754876055</v>
      </c>
      <c r="AR4356">
        <v>270.9449917623885</v>
      </c>
      <c r="AS4356">
        <v>233.58880920263786</v>
      </c>
      <c r="AT4356">
        <v>302.76393935520309</v>
      </c>
      <c r="AU4356">
        <v>366.82129439902286</v>
      </c>
      <c r="AV4356">
        <v>422.22661489088847</v>
      </c>
      <c r="AW4356">
        <v>137.02095222084071</v>
      </c>
      <c r="AX4356">
        <v>160.1210897644381</v>
      </c>
      <c r="AY4356">
        <v>175.3867122323519</v>
      </c>
      <c r="AZ4356">
        <v>216.75062076519964</v>
      </c>
      <c r="BA4356">
        <v>156.06029599327107</v>
      </c>
      <c r="BB4356">
        <v>146.41091481577627</v>
      </c>
      <c r="BC4356">
        <v>171.44056028602773</v>
      </c>
      <c r="BD4356">
        <v>192.57686044516927</v>
      </c>
      <c r="BE4356">
        <v>212.43293038368301</v>
      </c>
      <c r="BF4356">
        <v>143.61783296559034</v>
      </c>
      <c r="BG4356">
        <v>171.55509359102746</v>
      </c>
      <c r="BH4356">
        <v>189.81407427320653</v>
      </c>
      <c r="BI4356">
        <v>239.68273653337531</v>
      </c>
      <c r="BJ4356">
        <v>168.65207246091225</v>
      </c>
      <c r="BK4356">
        <v>155.72021807358968</v>
      </c>
      <c r="BL4356">
        <v>186.06338710452232</v>
      </c>
      <c r="BM4356">
        <v>212.1092335434096</v>
      </c>
      <c r="BN4356">
        <v>236.69896594950131</v>
      </c>
      <c r="BO4356">
        <v>150.88934301646083</v>
      </c>
      <c r="BP4356">
        <v>183.07544729775199</v>
      </c>
      <c r="BQ4356">
        <v>203.77070484930604</v>
      </c>
      <c r="BR4356">
        <v>256.69488045107431</v>
      </c>
      <c r="BS4356">
        <v>185.82413725466859</v>
      </c>
      <c r="BT4356">
        <v>167.85125929263688</v>
      </c>
      <c r="BU4356">
        <v>202.08580246473485</v>
      </c>
      <c r="BV4356">
        <v>230.79416355454566</v>
      </c>
      <c r="BW4356">
        <v>261.50849762453106</v>
      </c>
      <c r="BX4356">
        <v>180.86716023373123</v>
      </c>
      <c r="BY4356">
        <v>238.89782344711733</v>
      </c>
      <c r="BZ4356">
        <v>276.89354092841847</v>
      </c>
      <c r="CA4356">
        <v>373.12820868014472</v>
      </c>
      <c r="CB4356">
        <v>247.64058746864325</v>
      </c>
      <c r="CC4356">
        <v>213.79408534301652</v>
      </c>
      <c r="CD4356">
        <v>275.60336442959624</v>
      </c>
      <c r="CE4356">
        <v>333.22632623413415</v>
      </c>
      <c r="CF4356">
        <v>388.79684278016003</v>
      </c>
      <c r="CG4356">
        <v>187.65037392323413</v>
      </c>
      <c r="CH4356">
        <v>244.01086868680966</v>
      </c>
      <c r="CI4356">
        <v>281.42463594788632</v>
      </c>
      <c r="CJ4356">
        <v>373.38818382158621</v>
      </c>
      <c r="CK4356">
        <v>255.22754841165997</v>
      </c>
      <c r="CL4356">
        <v>220.66458477672026</v>
      </c>
      <c r="CM4356">
        <v>282.05832473874057</v>
      </c>
      <c r="CN4356">
        <v>339.86410240435976</v>
      </c>
      <c r="CO4356">
        <v>393.08029084179537</v>
      </c>
    </row>
    <row r="4357" spans="1:93" x14ac:dyDescent="0.25">
      <c r="A4357" s="1">
        <v>44678</v>
      </c>
      <c r="B4357">
        <v>136.17308992562553</v>
      </c>
      <c r="C4357">
        <v>156.68776802123733</v>
      </c>
      <c r="D4357">
        <v>123.98715711592823</v>
      </c>
      <c r="E4357">
        <v>138.27141630292135</v>
      </c>
      <c r="F4357">
        <v>147.63548766514094</v>
      </c>
      <c r="G4357">
        <v>171.2482606653162</v>
      </c>
      <c r="H4357">
        <v>133.60794708526427</v>
      </c>
      <c r="I4357">
        <v>128.89794516222815</v>
      </c>
      <c r="J4357">
        <v>143.42784054914154</v>
      </c>
      <c r="K4357">
        <v>155.45303393406837</v>
      </c>
      <c r="L4357">
        <v>164.80411584303803</v>
      </c>
      <c r="M4357">
        <v>140.5998348822539</v>
      </c>
      <c r="N4357">
        <v>167.10014278468631</v>
      </c>
      <c r="O4357">
        <v>183.88633402228098</v>
      </c>
      <c r="P4357">
        <v>228.9255364623591</v>
      </c>
      <c r="Q4357">
        <v>159.00574151476656</v>
      </c>
      <c r="R4357">
        <v>149.84866394623384</v>
      </c>
      <c r="S4357">
        <v>176.47347383716411</v>
      </c>
      <c r="T4357">
        <v>199.93339576787201</v>
      </c>
      <c r="U4357">
        <v>219.87331133809903</v>
      </c>
      <c r="V4357">
        <v>170.48861101505514</v>
      </c>
      <c r="W4357">
        <v>218.71924333127569</v>
      </c>
      <c r="X4357">
        <v>251.99541616460891</v>
      </c>
      <c r="Y4357">
        <v>341.60760547380272</v>
      </c>
      <c r="Z4357">
        <v>223.59884546296715</v>
      </c>
      <c r="AA4357">
        <v>196.43418141661923</v>
      </c>
      <c r="AB4357">
        <v>248.05472797230485</v>
      </c>
      <c r="AC4357">
        <v>298.53327148711224</v>
      </c>
      <c r="AD4357">
        <v>350.64199415195299</v>
      </c>
      <c r="AE4357">
        <v>206.08626239132369</v>
      </c>
      <c r="AF4357">
        <v>282.37804522264042</v>
      </c>
      <c r="AG4357">
        <v>335.72170163128652</v>
      </c>
      <c r="AH4357">
        <v>477.00435975594633</v>
      </c>
      <c r="AI4357">
        <v>297.02093163405323</v>
      </c>
      <c r="AJ4357">
        <v>248.39502568404939</v>
      </c>
      <c r="AK4357">
        <v>337.10518802097357</v>
      </c>
      <c r="AL4357">
        <v>419.76928084781025</v>
      </c>
      <c r="AM4357">
        <v>503.88481709585415</v>
      </c>
      <c r="AN4357">
        <v>192.54760848228568</v>
      </c>
      <c r="AO4357">
        <v>257.91082510906949</v>
      </c>
      <c r="AP4357">
        <v>297.11409369643491</v>
      </c>
      <c r="AQ4357">
        <v>396.82749325414477</v>
      </c>
      <c r="AR4357">
        <v>269.63665240931152</v>
      </c>
      <c r="AS4357">
        <v>232.498526408407</v>
      </c>
      <c r="AT4357">
        <v>300.58337376674137</v>
      </c>
      <c r="AU4357">
        <v>363.6594742957534</v>
      </c>
      <c r="AV4357">
        <v>418.19256855223432</v>
      </c>
      <c r="AW4357">
        <v>136.85874496001173</v>
      </c>
      <c r="AX4357">
        <v>159.83722705798732</v>
      </c>
      <c r="AY4357">
        <v>175.00822862375088</v>
      </c>
      <c r="AZ4357">
        <v>216.10179172188367</v>
      </c>
      <c r="BA4357">
        <v>155.8845714607063</v>
      </c>
      <c r="BB4357">
        <v>146.23519028321147</v>
      </c>
      <c r="BC4357">
        <v>171.12966303610551</v>
      </c>
      <c r="BD4357">
        <v>192.17134229309679</v>
      </c>
      <c r="BE4357">
        <v>211.93279132946029</v>
      </c>
      <c r="BF4357">
        <v>143.35250189372303</v>
      </c>
      <c r="BG4357">
        <v>171.06865329260401</v>
      </c>
      <c r="BH4357">
        <v>189.1507465935382</v>
      </c>
      <c r="BI4357">
        <v>238.51085763262799</v>
      </c>
      <c r="BJ4357">
        <v>168.32040862107809</v>
      </c>
      <c r="BK4357">
        <v>155.43277607906677</v>
      </c>
      <c r="BL4357">
        <v>185.53272496078773</v>
      </c>
      <c r="BM4357">
        <v>211.35746217311882</v>
      </c>
      <c r="BN4357">
        <v>235.77030719796568</v>
      </c>
      <c r="BO4357">
        <v>150.49083651486436</v>
      </c>
      <c r="BP4357">
        <v>182.33974298711226</v>
      </c>
      <c r="BQ4357">
        <v>202.78976576845307</v>
      </c>
      <c r="BR4357">
        <v>254.94758271330502</v>
      </c>
      <c r="BS4357">
        <v>185.33366771424213</v>
      </c>
      <c r="BT4357">
        <v>167.39144409848703</v>
      </c>
      <c r="BU4357">
        <v>201.25813511526513</v>
      </c>
      <c r="BV4357">
        <v>229.65995274230943</v>
      </c>
      <c r="BW4357">
        <v>260.09839769580492</v>
      </c>
      <c r="BX4357">
        <v>180.15855146197629</v>
      </c>
      <c r="BY4357">
        <v>237.52489395184207</v>
      </c>
      <c r="BZ4357">
        <v>274.94486680609236</v>
      </c>
      <c r="CA4357">
        <v>369.4965887249005</v>
      </c>
      <c r="CB4357">
        <v>246.66625040748013</v>
      </c>
      <c r="CC4357">
        <v>212.95261242655755</v>
      </c>
      <c r="CD4357">
        <v>274.00899469314754</v>
      </c>
      <c r="CE4357">
        <v>330.87905967769586</v>
      </c>
      <c r="CF4357">
        <v>385.74096745196675</v>
      </c>
      <c r="CG4357">
        <v>186.85588927685984</v>
      </c>
      <c r="CH4357">
        <v>242.42189939406092</v>
      </c>
      <c r="CI4357">
        <v>279.19014787995849</v>
      </c>
      <c r="CJ4357">
        <v>369.31645000891768</v>
      </c>
      <c r="CK4357">
        <v>254.13513202289525</v>
      </c>
      <c r="CL4357">
        <v>219.72113425915074</v>
      </c>
      <c r="CM4357">
        <v>280.22107899399992</v>
      </c>
      <c r="CN4357">
        <v>337.18271672284635</v>
      </c>
      <c r="CO4357">
        <v>389.6540758043061</v>
      </c>
    </row>
    <row r="4358" spans="1:93" x14ac:dyDescent="0.25">
      <c r="A4358" s="1">
        <v>44679</v>
      </c>
      <c r="B4358">
        <v>136.37592968221784</v>
      </c>
      <c r="C4358">
        <v>156.11598938125368</v>
      </c>
      <c r="D4358">
        <v>123.99941302964339</v>
      </c>
      <c r="E4358">
        <v>138.29286415192294</v>
      </c>
      <c r="F4358">
        <v>147.66306347100016</v>
      </c>
      <c r="G4358">
        <v>171.29217768946236</v>
      </c>
      <c r="H4358">
        <v>133.62122432512243</v>
      </c>
      <c r="I4358">
        <v>128.91122240208631</v>
      </c>
      <c r="J4358">
        <v>143.44928839814318</v>
      </c>
      <c r="K4358">
        <v>155.48163106607055</v>
      </c>
      <c r="L4358">
        <v>164.83781960575485</v>
      </c>
      <c r="M4358">
        <v>140.6482174626388</v>
      </c>
      <c r="N4358">
        <v>167.18654024965934</v>
      </c>
      <c r="O4358">
        <v>184.00037867604541</v>
      </c>
      <c r="P4358">
        <v>229.12597858109655</v>
      </c>
      <c r="Q4358">
        <v>159.06103589234928</v>
      </c>
      <c r="R4358">
        <v>149.9005024252177</v>
      </c>
      <c r="S4358">
        <v>176.56332720073604</v>
      </c>
      <c r="T4358">
        <v>200.05780811743321</v>
      </c>
      <c r="U4358">
        <v>220.02537087645155</v>
      </c>
      <c r="V4358">
        <v>170.60798910856147</v>
      </c>
      <c r="W4358">
        <v>218.95097727749388</v>
      </c>
      <c r="X4358">
        <v>252.31843924115549</v>
      </c>
      <c r="Y4358">
        <v>342.21854042292341</v>
      </c>
      <c r="Z4358">
        <v>223.75333476044594</v>
      </c>
      <c r="AA4358">
        <v>196.56760399171458</v>
      </c>
      <c r="AB4358">
        <v>248.31455088170097</v>
      </c>
      <c r="AC4358">
        <v>298.91247249001481</v>
      </c>
      <c r="AD4358">
        <v>351.14057324836182</v>
      </c>
      <c r="AE4358">
        <v>206.28866769167001</v>
      </c>
      <c r="AF4358">
        <v>282.79249417096867</v>
      </c>
      <c r="AG4358">
        <v>336.30964083705447</v>
      </c>
      <c r="AH4358">
        <v>478.18023816748223</v>
      </c>
      <c r="AI4358">
        <v>297.31008206311941</v>
      </c>
      <c r="AJ4358">
        <v>248.63598437493795</v>
      </c>
      <c r="AK4358">
        <v>337.59674375038622</v>
      </c>
      <c r="AL4358">
        <v>420.5114336157468</v>
      </c>
      <c r="AM4358">
        <v>504.8775669023147</v>
      </c>
      <c r="AN4358">
        <v>192.73657670571259</v>
      </c>
      <c r="AO4358">
        <v>258.29870725189318</v>
      </c>
      <c r="AP4358">
        <v>297.65116127880623</v>
      </c>
      <c r="AQ4358">
        <v>397.83200854709838</v>
      </c>
      <c r="AR4358">
        <v>269.9051862004971</v>
      </c>
      <c r="AS4358">
        <v>232.72727741571327</v>
      </c>
      <c r="AT4358">
        <v>301.04087578135392</v>
      </c>
      <c r="AU4358">
        <v>364.32583592573258</v>
      </c>
      <c r="AV4358">
        <v>419.03795270967049</v>
      </c>
      <c r="AW4358">
        <v>136.8779519726414</v>
      </c>
      <c r="AX4358">
        <v>159.87268615822677</v>
      </c>
      <c r="AY4358">
        <v>175.0555074240701</v>
      </c>
      <c r="AZ4358">
        <v>216.18305215993229</v>
      </c>
      <c r="BA4358">
        <v>155.90673339835593</v>
      </c>
      <c r="BB4358">
        <v>146.25587475835113</v>
      </c>
      <c r="BC4358">
        <v>171.1680770613649</v>
      </c>
      <c r="BD4358">
        <v>192.22305348094594</v>
      </c>
      <c r="BE4358">
        <v>211.99632221738921</v>
      </c>
      <c r="BF4358">
        <v>143.40371961871702</v>
      </c>
      <c r="BG4358">
        <v>171.16377192473578</v>
      </c>
      <c r="BH4358">
        <v>189.27513249709511</v>
      </c>
      <c r="BI4358">
        <v>238.73036216831673</v>
      </c>
      <c r="BJ4358">
        <v>168.38260157285657</v>
      </c>
      <c r="BK4358">
        <v>155.48765221298893</v>
      </c>
      <c r="BL4358">
        <v>185.6351604107758</v>
      </c>
      <c r="BM4358">
        <v>211.49648171238832</v>
      </c>
      <c r="BN4358">
        <v>235.94591082651664</v>
      </c>
      <c r="BO4358">
        <v>150.58849373027806</v>
      </c>
      <c r="BP4358">
        <v>182.51552597485696</v>
      </c>
      <c r="BQ4358">
        <v>203.0306535664736</v>
      </c>
      <c r="BR4358">
        <v>255.37076398009785</v>
      </c>
      <c r="BS4358">
        <v>185.45085637273866</v>
      </c>
      <c r="BT4358">
        <v>167.50212227595597</v>
      </c>
      <c r="BU4358">
        <v>201.4534495460926</v>
      </c>
      <c r="BV4358">
        <v>229.93339294546783</v>
      </c>
      <c r="BW4358">
        <v>260.44345319026667</v>
      </c>
      <c r="BX4358">
        <v>180.30590431779402</v>
      </c>
      <c r="BY4358">
        <v>237.81959966347753</v>
      </c>
      <c r="BZ4358">
        <v>275.35418029447493</v>
      </c>
      <c r="CA4358">
        <v>370.26609808305977</v>
      </c>
      <c r="CB4358">
        <v>246.87090715167145</v>
      </c>
      <c r="CC4358">
        <v>213.12452409167824</v>
      </c>
      <c r="CD4358">
        <v>274.34463175362134</v>
      </c>
      <c r="CE4358">
        <v>331.37023586375494</v>
      </c>
      <c r="CF4358">
        <v>386.37949649384353</v>
      </c>
      <c r="CG4358">
        <v>187.01514292404011</v>
      </c>
      <c r="CH4358">
        <v>242.73202491751729</v>
      </c>
      <c r="CI4358">
        <v>279.61761819607398</v>
      </c>
      <c r="CJ4358">
        <v>370.10433647391483</v>
      </c>
      <c r="CK4358">
        <v>254.34467629550088</v>
      </c>
      <c r="CL4358">
        <v>219.90553321904375</v>
      </c>
      <c r="CM4358">
        <v>280.5731133719774</v>
      </c>
      <c r="CN4358">
        <v>337.70238651890838</v>
      </c>
      <c r="CO4358">
        <v>390.31623570573993</v>
      </c>
    </row>
    <row r="4359" spans="1:93" x14ac:dyDescent="0.25">
      <c r="A4359" s="1">
        <v>44680</v>
      </c>
      <c r="B4359">
        <v>134.6067162497184</v>
      </c>
      <c r="C4359">
        <v>155.85052072697556</v>
      </c>
      <c r="D4359">
        <v>123.85070368904859</v>
      </c>
      <c r="E4359">
        <v>138.04120219091627</v>
      </c>
      <c r="F4359">
        <v>147.33132724967319</v>
      </c>
      <c r="G4359">
        <v>170.75453622731177</v>
      </c>
      <c r="H4359">
        <v>133.46107580448182</v>
      </c>
      <c r="I4359">
        <v>128.75107388144568</v>
      </c>
      <c r="J4359">
        <v>143.18618725709078</v>
      </c>
      <c r="K4359">
        <v>155.13845566469783</v>
      </c>
      <c r="L4359">
        <v>164.42600912410759</v>
      </c>
      <c r="M4359">
        <v>140.31823316849702</v>
      </c>
      <c r="N4359">
        <v>166.59256852020411</v>
      </c>
      <c r="O4359">
        <v>183.20841637010511</v>
      </c>
      <c r="P4359">
        <v>227.74004454570104</v>
      </c>
      <c r="Q4359">
        <v>158.68705369232194</v>
      </c>
      <c r="R4359">
        <v>149.54851917813312</v>
      </c>
      <c r="S4359">
        <v>175.92535756539527</v>
      </c>
      <c r="T4359">
        <v>199.19984895266461</v>
      </c>
      <c r="U4359">
        <v>218.96942113519785</v>
      </c>
      <c r="V4359">
        <v>169.95510328142842</v>
      </c>
      <c r="W4359">
        <v>217.64520562322778</v>
      </c>
      <c r="X4359">
        <v>250.54113893395999</v>
      </c>
      <c r="Y4359">
        <v>338.80902554789532</v>
      </c>
      <c r="Z4359">
        <v>222.88282032426855</v>
      </c>
      <c r="AA4359">
        <v>195.80590386005937</v>
      </c>
      <c r="AB4359">
        <v>246.8274220532312</v>
      </c>
      <c r="AC4359">
        <v>296.77245783441202</v>
      </c>
      <c r="AD4359">
        <v>348.34767276562593</v>
      </c>
      <c r="AE4359">
        <v>205.06034177851822</v>
      </c>
      <c r="AF4359">
        <v>280.22417635256033</v>
      </c>
      <c r="AG4359">
        <v>332.62466309759901</v>
      </c>
      <c r="AH4359">
        <v>470.86611568462348</v>
      </c>
      <c r="AI4359">
        <v>295.52342618944408</v>
      </c>
      <c r="AJ4359">
        <v>247.12849348152432</v>
      </c>
      <c r="AK4359">
        <v>334.52592896750662</v>
      </c>
      <c r="AL4359">
        <v>415.8772949434013</v>
      </c>
      <c r="AM4359">
        <v>498.68010434050331</v>
      </c>
      <c r="AN4359">
        <v>191.4057708121648</v>
      </c>
      <c r="AO4359">
        <v>255.63709546479765</v>
      </c>
      <c r="AP4359">
        <v>293.97560214424567</v>
      </c>
      <c r="AQ4359">
        <v>390.92449224249333</v>
      </c>
      <c r="AR4359">
        <v>268.06740663321688</v>
      </c>
      <c r="AS4359">
        <v>231.1429846852993</v>
      </c>
      <c r="AT4359">
        <v>297.93566202974245</v>
      </c>
      <c r="AU4359">
        <v>359.76307286214018</v>
      </c>
      <c r="AV4359">
        <v>413.20775546174701</v>
      </c>
      <c r="AW4359">
        <v>136.60552423905315</v>
      </c>
      <c r="AX4359">
        <v>159.4004780866737</v>
      </c>
      <c r="AY4359">
        <v>174.43800456126993</v>
      </c>
      <c r="AZ4359">
        <v>215.111503074485</v>
      </c>
      <c r="BA4359">
        <v>155.59798196695587</v>
      </c>
      <c r="BB4359">
        <v>145.96528517585693</v>
      </c>
      <c r="BC4359">
        <v>170.6595452920001</v>
      </c>
      <c r="BD4359">
        <v>191.53290322252226</v>
      </c>
      <c r="BE4359">
        <v>211.16087716771838</v>
      </c>
      <c r="BF4359">
        <v>142.99064164053564</v>
      </c>
      <c r="BG4359">
        <v>170.39269303213044</v>
      </c>
      <c r="BH4359">
        <v>188.25620681758096</v>
      </c>
      <c r="BI4359">
        <v>236.94035759619726</v>
      </c>
      <c r="BJ4359">
        <v>167.88690799903884</v>
      </c>
      <c r="BK4359">
        <v>155.01949717104998</v>
      </c>
      <c r="BL4359">
        <v>184.80900445441296</v>
      </c>
      <c r="BM4359">
        <v>210.36740190535917</v>
      </c>
      <c r="BN4359">
        <v>234.54144570069988</v>
      </c>
      <c r="BO4359">
        <v>149.9692481759883</v>
      </c>
      <c r="BP4359">
        <v>181.35444056056366</v>
      </c>
      <c r="BQ4359">
        <v>201.48253968074923</v>
      </c>
      <c r="BR4359">
        <v>252.66156468008018</v>
      </c>
      <c r="BS4359">
        <v>184.67679942987644</v>
      </c>
      <c r="BT4359">
        <v>166.80547102737995</v>
      </c>
      <c r="BU4359">
        <v>200.17625559036992</v>
      </c>
      <c r="BV4359">
        <v>228.19176482402793</v>
      </c>
      <c r="BW4359">
        <v>258.23739090310943</v>
      </c>
      <c r="BX4359">
        <v>179.29759921517638</v>
      </c>
      <c r="BY4359">
        <v>235.74992076863072</v>
      </c>
      <c r="BZ4359">
        <v>272.48847105545622</v>
      </c>
      <c r="CA4359">
        <v>364.9061604323025</v>
      </c>
      <c r="CB4359">
        <v>245.43805253216209</v>
      </c>
      <c r="CC4359">
        <v>211.90394423061471</v>
      </c>
      <c r="CD4359">
        <v>271.95654072110574</v>
      </c>
      <c r="CE4359">
        <v>327.92077103901022</v>
      </c>
      <c r="CF4359">
        <v>381.86865787686963</v>
      </c>
      <c r="CG4359">
        <v>185.83573935131651</v>
      </c>
      <c r="CH4359">
        <v>240.37321777206998</v>
      </c>
      <c r="CI4359">
        <v>276.37425837108401</v>
      </c>
      <c r="CJ4359">
        <v>364.14834843166039</v>
      </c>
      <c r="CK4359">
        <v>252.69351129368775</v>
      </c>
      <c r="CL4359">
        <v>218.49024893177534</v>
      </c>
      <c r="CM4359">
        <v>277.86048515471305</v>
      </c>
      <c r="CN4359">
        <v>333.81035472892034</v>
      </c>
      <c r="CO4359">
        <v>385.30377052166438</v>
      </c>
    </row>
    <row r="4360" spans="1:93" x14ac:dyDescent="0.25">
      <c r="A4360" s="1">
        <v>44683</v>
      </c>
      <c r="B4360">
        <v>132.04868154158225</v>
      </c>
      <c r="C4360">
        <v>154.78864610986304</v>
      </c>
      <c r="D4360">
        <v>123.52816591558968</v>
      </c>
      <c r="E4360">
        <v>137.48409149130546</v>
      </c>
      <c r="F4360">
        <v>146.62760847121743</v>
      </c>
      <c r="G4360">
        <v>169.61099321232118</v>
      </c>
      <c r="H4360">
        <v>133.10921641525394</v>
      </c>
      <c r="I4360">
        <v>128.42853610798679</v>
      </c>
      <c r="J4360">
        <v>142.62907655747995</v>
      </c>
      <c r="K4360">
        <v>154.40541527047307</v>
      </c>
      <c r="L4360">
        <v>163.54636065103787</v>
      </c>
      <c r="M4360">
        <v>139.68666642980955</v>
      </c>
      <c r="N4360">
        <v>165.47518121329549</v>
      </c>
      <c r="O4360">
        <v>181.7509546654417</v>
      </c>
      <c r="P4360">
        <v>225.165195534129</v>
      </c>
      <c r="Q4360">
        <v>158.00690489681233</v>
      </c>
      <c r="R4360">
        <v>148.91695243944562</v>
      </c>
      <c r="S4360">
        <v>174.75938820166451</v>
      </c>
      <c r="T4360">
        <v>197.59664107753485</v>
      </c>
      <c r="U4360">
        <v>217.02613886231327</v>
      </c>
      <c r="V4360">
        <v>168.87652676906038</v>
      </c>
      <c r="W4360">
        <v>215.48805259849169</v>
      </c>
      <c r="X4360">
        <v>247.52112469932942</v>
      </c>
      <c r="Y4360">
        <v>333.12852258275689</v>
      </c>
      <c r="Z4360">
        <v>221.4447183077778</v>
      </c>
      <c r="AA4360">
        <v>194.51161204521773</v>
      </c>
      <c r="AB4360">
        <v>244.38264862519694</v>
      </c>
      <c r="AC4360">
        <v>293.24910789400968</v>
      </c>
      <c r="AD4360">
        <v>343.67384121203099</v>
      </c>
      <c r="AE4360">
        <v>203.29805775287016</v>
      </c>
      <c r="AF4360">
        <v>276.60685651044042</v>
      </c>
      <c r="AG4360">
        <v>327.43056281147813</v>
      </c>
      <c r="AH4360">
        <v>460.66341869402902</v>
      </c>
      <c r="AI4360">
        <v>293.01912783720729</v>
      </c>
      <c r="AJ4360">
        <v>244.99520229258187</v>
      </c>
      <c r="AK4360">
        <v>330.25934658962177</v>
      </c>
      <c r="AL4360">
        <v>409.38466958575043</v>
      </c>
      <c r="AM4360">
        <v>490.05418779390999</v>
      </c>
      <c r="AN4360">
        <v>189.69742039190643</v>
      </c>
      <c r="AO4360">
        <v>252.1199034230892</v>
      </c>
      <c r="AP4360">
        <v>289.05153328585385</v>
      </c>
      <c r="AQ4360">
        <v>381.67930173285976</v>
      </c>
      <c r="AR4360">
        <v>265.55512660342521</v>
      </c>
      <c r="AS4360">
        <v>229.03266946027426</v>
      </c>
      <c r="AT4360">
        <v>293.81552278088401</v>
      </c>
      <c r="AU4360">
        <v>353.73360079064014</v>
      </c>
      <c r="AV4360">
        <v>405.46993296998863</v>
      </c>
      <c r="AW4360">
        <v>136.16584813105331</v>
      </c>
      <c r="AX4360">
        <v>158.59440522200737</v>
      </c>
      <c r="AY4360">
        <v>173.37545396693702</v>
      </c>
      <c r="AZ4360">
        <v>213.27951929115235</v>
      </c>
      <c r="BA4360">
        <v>155.08502650762273</v>
      </c>
      <c r="BB4360">
        <v>145.48896939219043</v>
      </c>
      <c r="BC4360">
        <v>169.81683275166708</v>
      </c>
      <c r="BD4360">
        <v>190.36043360118933</v>
      </c>
      <c r="BE4360">
        <v>209.73192981671889</v>
      </c>
      <c r="BF4360">
        <v>142.33904895768518</v>
      </c>
      <c r="BG4360">
        <v>169.23987520862579</v>
      </c>
      <c r="BH4360">
        <v>186.70240888155291</v>
      </c>
      <c r="BI4360">
        <v>234.18361932259916</v>
      </c>
      <c r="BJ4360">
        <v>167.13507028805756</v>
      </c>
      <c r="BK4360">
        <v>154.31778197413411</v>
      </c>
      <c r="BL4360">
        <v>183.55594160277744</v>
      </c>
      <c r="BM4360">
        <v>208.6131139130695</v>
      </c>
      <c r="BN4360">
        <v>232.38617759588683</v>
      </c>
      <c r="BO4360">
        <v>149.10615962371995</v>
      </c>
      <c r="BP4360">
        <v>179.69465488312457</v>
      </c>
      <c r="BQ4360">
        <v>199.2916225865296</v>
      </c>
      <c r="BR4360">
        <v>248.7444704813239</v>
      </c>
      <c r="BS4360">
        <v>183.54814516921783</v>
      </c>
      <c r="BT4360">
        <v>165.80959962091649</v>
      </c>
      <c r="BU4360">
        <v>198.38368705873569</v>
      </c>
      <c r="BV4360">
        <v>225.66889059432049</v>
      </c>
      <c r="BW4360">
        <v>255.05060240242634</v>
      </c>
      <c r="BX4360">
        <v>177.98048250911091</v>
      </c>
      <c r="BY4360">
        <v>233.03336756237076</v>
      </c>
      <c r="BZ4360">
        <v>268.78408031964727</v>
      </c>
      <c r="CA4360">
        <v>357.90897793132984</v>
      </c>
      <c r="CB4360">
        <v>243.62701706132216</v>
      </c>
      <c r="CC4360">
        <v>210.33986814216203</v>
      </c>
      <c r="CD4360">
        <v>268.82838854420038</v>
      </c>
      <c r="CE4360">
        <v>323.39318236191031</v>
      </c>
      <c r="CF4360">
        <v>376.02395249370426</v>
      </c>
      <c r="CG4360">
        <v>184.31138772951113</v>
      </c>
      <c r="CH4360">
        <v>237.41418227091836</v>
      </c>
      <c r="CI4360">
        <v>272.24954221796361</v>
      </c>
      <c r="CJ4360">
        <v>356.52659032263352</v>
      </c>
      <c r="CK4360">
        <v>250.63115321712758</v>
      </c>
      <c r="CL4360">
        <v>216.69689408259259</v>
      </c>
      <c r="CM4360">
        <v>274.45311094126578</v>
      </c>
      <c r="CN4360">
        <v>328.78896115120864</v>
      </c>
      <c r="CO4360">
        <v>378.8476930646064</v>
      </c>
    </row>
    <row r="4361" spans="1:93" x14ac:dyDescent="0.25">
      <c r="A4361" s="1">
        <v>44684</v>
      </c>
      <c r="B4361">
        <v>132.93892269551512</v>
      </c>
      <c r="C4361">
        <v>155.01327343271379</v>
      </c>
      <c r="D4361">
        <v>123.77172786157604</v>
      </c>
      <c r="E4361">
        <v>137.89002806794934</v>
      </c>
      <c r="F4361">
        <v>147.15532602085449</v>
      </c>
      <c r="G4361">
        <v>170.46346002327343</v>
      </c>
      <c r="H4361">
        <v>133.37307519007248</v>
      </c>
      <c r="I4361">
        <v>128.67209805397314</v>
      </c>
      <c r="J4361">
        <v>143.05530996295604</v>
      </c>
      <c r="K4361">
        <v>154.97372647777453</v>
      </c>
      <c r="L4361">
        <v>164.21615600250036</v>
      </c>
      <c r="M4361">
        <v>140.07941894887728</v>
      </c>
      <c r="N4361">
        <v>166.17652499734507</v>
      </c>
      <c r="O4361">
        <v>182.67672846038715</v>
      </c>
      <c r="P4361">
        <v>226.76425936176204</v>
      </c>
      <c r="Q4361">
        <v>158.42771116724208</v>
      </c>
      <c r="R4361">
        <v>149.33775870987537</v>
      </c>
      <c r="S4361">
        <v>175.48878573707603</v>
      </c>
      <c r="T4361">
        <v>198.60657612656624</v>
      </c>
      <c r="U4361">
        <v>218.26050392224059</v>
      </c>
      <c r="V4361">
        <v>169.48765731121796</v>
      </c>
      <c r="W4361">
        <v>216.63841597196472</v>
      </c>
      <c r="X4361">
        <v>249.13882319327593</v>
      </c>
      <c r="Y4361">
        <v>336.18417529354463</v>
      </c>
      <c r="Z4361">
        <v>222.23559312704054</v>
      </c>
      <c r="AA4361">
        <v>195.19464029821734</v>
      </c>
      <c r="AB4361">
        <v>245.71275627577512</v>
      </c>
      <c r="AC4361">
        <v>295.15439723132442</v>
      </c>
      <c r="AD4361">
        <v>346.15431223608221</v>
      </c>
      <c r="AE4361">
        <v>204.13633146441552</v>
      </c>
      <c r="AF4361">
        <v>278.36723130468567</v>
      </c>
      <c r="AG4361">
        <v>329.94538394611425</v>
      </c>
      <c r="AH4361">
        <v>465.60923359214678</v>
      </c>
      <c r="AI4361">
        <v>294.234624718948</v>
      </c>
      <c r="AJ4361">
        <v>246.00113074643636</v>
      </c>
      <c r="AK4361">
        <v>332.35503086848507</v>
      </c>
      <c r="AL4361">
        <v>412.52819600404553</v>
      </c>
      <c r="AM4361">
        <v>494.24555635163676</v>
      </c>
      <c r="AN4361">
        <v>190.48825830696185</v>
      </c>
      <c r="AO4361">
        <v>253.70157925320007</v>
      </c>
      <c r="AP4361">
        <v>291.25755483837696</v>
      </c>
      <c r="AQ4361">
        <v>385.75836045261929</v>
      </c>
      <c r="AR4361">
        <v>266.63732585560632</v>
      </c>
      <c r="AS4361">
        <v>229.98999956797292</v>
      </c>
      <c r="AT4361">
        <v>295.64693689995971</v>
      </c>
      <c r="AU4361">
        <v>356.43909892109292</v>
      </c>
      <c r="AV4361">
        <v>408.92464596733583</v>
      </c>
      <c r="AW4361">
        <v>136.4250753430635</v>
      </c>
      <c r="AX4361">
        <v>159.07297853648771</v>
      </c>
      <c r="AY4361">
        <v>173.99361116480742</v>
      </c>
      <c r="AZ4361">
        <v>214.35630924873311</v>
      </c>
      <c r="BA4361">
        <v>155.38413482917289</v>
      </c>
      <c r="BB4361">
        <v>145.7681371589706</v>
      </c>
      <c r="BC4361">
        <v>170.31534662091744</v>
      </c>
      <c r="BD4361">
        <v>191.03841246336984</v>
      </c>
      <c r="BE4361">
        <v>210.56943311705948</v>
      </c>
      <c r="BF4361">
        <v>142.67834096758247</v>
      </c>
      <c r="BG4361">
        <v>169.84575379772812</v>
      </c>
      <c r="BH4361">
        <v>187.52640376273214</v>
      </c>
      <c r="BI4361">
        <v>235.61349279288075</v>
      </c>
      <c r="BJ4361">
        <v>167.52283258508308</v>
      </c>
      <c r="BK4361">
        <v>154.68130912759551</v>
      </c>
      <c r="BL4361">
        <v>184.21029047900802</v>
      </c>
      <c r="BM4361">
        <v>209.53404936850509</v>
      </c>
      <c r="BN4361">
        <v>233.52522934339927</v>
      </c>
      <c r="BO4361">
        <v>149.55764917202126</v>
      </c>
      <c r="BP4361">
        <v>180.50733607006691</v>
      </c>
      <c r="BQ4361">
        <v>200.37519750245272</v>
      </c>
      <c r="BR4361">
        <v>250.64072658418942</v>
      </c>
      <c r="BS4361">
        <v>184.08993262717942</v>
      </c>
      <c r="BT4361">
        <v>166.29118847243791</v>
      </c>
      <c r="BU4361">
        <v>199.28666615533834</v>
      </c>
      <c r="BV4361">
        <v>226.90296202634408</v>
      </c>
      <c r="BW4361">
        <v>256.5856668666508</v>
      </c>
      <c r="BX4361">
        <v>178.63800277236035</v>
      </c>
      <c r="BY4361">
        <v>234.31187918535579</v>
      </c>
      <c r="BZ4361">
        <v>270.57399659182624</v>
      </c>
      <c r="CA4361">
        <v>361.23310815109085</v>
      </c>
      <c r="CB4361">
        <v>244.50371074565479</v>
      </c>
      <c r="CC4361">
        <v>211.10697511595308</v>
      </c>
      <c r="CD4361">
        <v>270.28954468475467</v>
      </c>
      <c r="CE4361">
        <v>325.54838766922785</v>
      </c>
      <c r="CF4361">
        <v>378.80014916075737</v>
      </c>
      <c r="CG4361">
        <v>184.97338141014828</v>
      </c>
      <c r="CH4361">
        <v>238.73816963219272</v>
      </c>
      <c r="CI4361">
        <v>274.05163612636477</v>
      </c>
      <c r="CJ4361">
        <v>359.87333615252146</v>
      </c>
      <c r="CK4361">
        <v>251.55058888467917</v>
      </c>
      <c r="CL4361">
        <v>217.46922004333595</v>
      </c>
      <c r="CM4361">
        <v>275.96098543605041</v>
      </c>
      <c r="CN4361">
        <v>330.99560675333254</v>
      </c>
      <c r="CO4361">
        <v>381.6795549206654</v>
      </c>
    </row>
    <row r="4362" spans="1:93" x14ac:dyDescent="0.25">
      <c r="A4362" s="1">
        <v>44685</v>
      </c>
      <c r="B4362">
        <v>133.6713995943206</v>
      </c>
      <c r="C4362">
        <v>155.85052072697559</v>
      </c>
      <c r="D4362">
        <v>124.00549165221537</v>
      </c>
      <c r="E4362">
        <v>138.29076599475957</v>
      </c>
      <c r="F4362">
        <v>147.65624842936728</v>
      </c>
      <c r="G4362">
        <v>171.28163329051105</v>
      </c>
      <c r="H4362">
        <v>133.62353639432891</v>
      </c>
      <c r="I4362">
        <v>128.92255925822954</v>
      </c>
      <c r="J4362">
        <v>143.47274530338342</v>
      </c>
      <c r="K4362">
        <v>155.50804371352157</v>
      </c>
      <c r="L4362">
        <v>164.85065771994996</v>
      </c>
      <c r="M4362">
        <v>140.46111513197783</v>
      </c>
      <c r="N4362">
        <v>166.86834932921479</v>
      </c>
      <c r="O4362">
        <v>183.58325689525094</v>
      </c>
      <c r="P4362">
        <v>228.33875611705179</v>
      </c>
      <c r="Q4362">
        <v>158.8571193732302</v>
      </c>
      <c r="R4362">
        <v>149.74331090441973</v>
      </c>
      <c r="S4362">
        <v>176.20446608038955</v>
      </c>
      <c r="T4362">
        <v>199.58467259576139</v>
      </c>
      <c r="U4362">
        <v>219.45330449442974</v>
      </c>
      <c r="V4362">
        <v>170.06627816088883</v>
      </c>
      <c r="W4362">
        <v>217.76520394237647</v>
      </c>
      <c r="X4362">
        <v>250.72241709763841</v>
      </c>
      <c r="Y4362">
        <v>339.13818699975928</v>
      </c>
      <c r="Z4362">
        <v>222.99693635029172</v>
      </c>
      <c r="AA4362">
        <v>195.86462233467833</v>
      </c>
      <c r="AB4362">
        <v>246.9918128908372</v>
      </c>
      <c r="AC4362">
        <v>297.01207469605731</v>
      </c>
      <c r="AD4362">
        <v>348.59061055048602</v>
      </c>
      <c r="AE4362">
        <v>204.94313611563268</v>
      </c>
      <c r="AF4362">
        <v>280.05099753331291</v>
      </c>
      <c r="AG4362">
        <v>332.36579789976588</v>
      </c>
      <c r="AH4362">
        <v>470.3448261101608</v>
      </c>
      <c r="AI4362">
        <v>295.4272924642255</v>
      </c>
      <c r="AJ4362">
        <v>246.98332771313557</v>
      </c>
      <c r="AK4362">
        <v>334.38958172807628</v>
      </c>
      <c r="AL4362">
        <v>415.54494383033597</v>
      </c>
      <c r="AM4362">
        <v>498.24450114462627</v>
      </c>
      <c r="AN4362">
        <v>191.28212534432427</v>
      </c>
      <c r="AO4362">
        <v>255.28931332792496</v>
      </c>
      <c r="AP4362">
        <v>293.45873162379087</v>
      </c>
      <c r="AQ4362">
        <v>389.76378050476603</v>
      </c>
      <c r="AR4362">
        <v>267.75595668098072</v>
      </c>
      <c r="AS4362">
        <v>230.92820606667394</v>
      </c>
      <c r="AT4362">
        <v>297.48726503202715</v>
      </c>
      <c r="AU4362">
        <v>359.10937895585749</v>
      </c>
      <c r="AV4362">
        <v>412.35270817412805</v>
      </c>
      <c r="AW4362">
        <v>136.69010757269763</v>
      </c>
      <c r="AX4362">
        <v>159.55003654982917</v>
      </c>
      <c r="AY4362">
        <v>174.62968851592936</v>
      </c>
      <c r="AZ4362">
        <v>215.45177579788754</v>
      </c>
      <c r="BA4362">
        <v>155.70217350473388</v>
      </c>
      <c r="BB4362">
        <v>146.06850701922264</v>
      </c>
      <c r="BC4362">
        <v>170.82774226487678</v>
      </c>
      <c r="BD4362">
        <v>191.74516507572753</v>
      </c>
      <c r="BE4362">
        <v>211.43520506719761</v>
      </c>
      <c r="BF4362">
        <v>143.04327072312367</v>
      </c>
      <c r="BG4362">
        <v>170.50718897964663</v>
      </c>
      <c r="BH4362">
        <v>188.4159200418639</v>
      </c>
      <c r="BI4362">
        <v>237.16444425393095</v>
      </c>
      <c r="BJ4362">
        <v>167.95618666978825</v>
      </c>
      <c r="BK4362">
        <v>155.09185510257939</v>
      </c>
      <c r="BL4362">
        <v>184.94014999009042</v>
      </c>
      <c r="BM4362">
        <v>210.53760619624347</v>
      </c>
      <c r="BN4362">
        <v>234.75686726835087</v>
      </c>
      <c r="BO4362">
        <v>150.02564011700824</v>
      </c>
      <c r="BP4362">
        <v>181.36073132269016</v>
      </c>
      <c r="BQ4362">
        <v>201.5314104253616</v>
      </c>
      <c r="BR4362">
        <v>252.62280588060463</v>
      </c>
      <c r="BS4362">
        <v>184.66803908863386</v>
      </c>
      <c r="BT4362">
        <v>166.81423717565858</v>
      </c>
      <c r="BU4362">
        <v>200.22264804531224</v>
      </c>
      <c r="BV4362">
        <v>228.19681934483737</v>
      </c>
      <c r="BW4362">
        <v>258.20987073454671</v>
      </c>
      <c r="BX4362">
        <v>179.27258667588552</v>
      </c>
      <c r="BY4362">
        <v>235.5810469924061</v>
      </c>
      <c r="BZ4362">
        <v>272.35083152169676</v>
      </c>
      <c r="CA4362">
        <v>364.53294444942179</v>
      </c>
      <c r="CB4362">
        <v>245.39212821059002</v>
      </c>
      <c r="CC4362">
        <v>211.86847580018321</v>
      </c>
      <c r="CD4362">
        <v>271.7808168580388</v>
      </c>
      <c r="CE4362">
        <v>327.70597294121347</v>
      </c>
      <c r="CF4362">
        <v>381.59231833626819</v>
      </c>
      <c r="CG4362">
        <v>185.69609520806617</v>
      </c>
      <c r="CH4362">
        <v>240.14918228527051</v>
      </c>
      <c r="CI4362">
        <v>276.0132878635705</v>
      </c>
      <c r="CJ4362">
        <v>363.45249019935295</v>
      </c>
      <c r="CK4362">
        <v>252.54862222466105</v>
      </c>
      <c r="CL4362">
        <v>218.32959361228581</v>
      </c>
      <c r="CM4362">
        <v>277.61290268843413</v>
      </c>
      <c r="CN4362">
        <v>333.37023780363427</v>
      </c>
      <c r="CO4362">
        <v>384.70806988336892</v>
      </c>
    </row>
    <row r="4363" spans="1:93" x14ac:dyDescent="0.25">
      <c r="A4363" s="1">
        <v>44686</v>
      </c>
      <c r="B4363">
        <v>130.00901510029311</v>
      </c>
      <c r="C4363">
        <v>154.42107412701642</v>
      </c>
      <c r="D4363">
        <v>123.24841497285408</v>
      </c>
      <c r="E4363">
        <v>137.04381616992924</v>
      </c>
      <c r="F4363">
        <v>146.053027226014</v>
      </c>
      <c r="G4363">
        <v>168.69866579621959</v>
      </c>
      <c r="H4363">
        <v>132.82192579265225</v>
      </c>
      <c r="I4363">
        <v>128.16548257886825</v>
      </c>
      <c r="J4363">
        <v>142.1812615562377</v>
      </c>
      <c r="K4363">
        <v>153.81575466553753</v>
      </c>
      <c r="L4363">
        <v>162.84663121575829</v>
      </c>
      <c r="M4363">
        <v>139.0183936574912</v>
      </c>
      <c r="N4363">
        <v>164.28663721697555</v>
      </c>
      <c r="O4363">
        <v>180.16628498199304</v>
      </c>
      <c r="P4363">
        <v>222.41600480073816</v>
      </c>
      <c r="Q4363">
        <v>157.26253248037651</v>
      </c>
      <c r="R4363">
        <v>148.22465672074955</v>
      </c>
      <c r="S4363">
        <v>173.4708885497833</v>
      </c>
      <c r="T4363">
        <v>195.86396984576953</v>
      </c>
      <c r="U4363">
        <v>214.89734194341926</v>
      </c>
      <c r="V4363">
        <v>167.54777779937234</v>
      </c>
      <c r="W4363">
        <v>212.94720325077967</v>
      </c>
      <c r="X4363">
        <v>244.04291613883365</v>
      </c>
      <c r="Y4363">
        <v>326.43618517645854</v>
      </c>
      <c r="Z4363">
        <v>219.71193587874845</v>
      </c>
      <c r="AA4363">
        <v>193.01762192600751</v>
      </c>
      <c r="AB4363">
        <v>241.5168121049316</v>
      </c>
      <c r="AC4363">
        <v>289.0185735486354</v>
      </c>
      <c r="AD4363">
        <v>338.18810905726548</v>
      </c>
      <c r="AE4363">
        <v>200.8928017133031</v>
      </c>
      <c r="AF4363">
        <v>271.8056739285704</v>
      </c>
      <c r="AG4363">
        <v>320.5041042929434</v>
      </c>
      <c r="AH4363">
        <v>447.20005809684847</v>
      </c>
      <c r="AI4363">
        <v>289.64110046089746</v>
      </c>
      <c r="AJ4363">
        <v>242.20971931038994</v>
      </c>
      <c r="AK4363">
        <v>324.55305532241874</v>
      </c>
      <c r="AL4363">
        <v>400.79015422184955</v>
      </c>
      <c r="AM4363">
        <v>478.57144833331108</v>
      </c>
      <c r="AN4363">
        <v>187.32236417102166</v>
      </c>
      <c r="AO4363">
        <v>247.36979098131977</v>
      </c>
      <c r="AP4363">
        <v>282.493239143876</v>
      </c>
      <c r="AQ4363">
        <v>369.50807911825643</v>
      </c>
      <c r="AR4363">
        <v>262.27321044102325</v>
      </c>
      <c r="AS4363">
        <v>226.20695236004394</v>
      </c>
      <c r="AT4363">
        <v>288.19705612543254</v>
      </c>
      <c r="AU4363">
        <v>345.70711036929487</v>
      </c>
      <c r="AV4363">
        <v>395.29527542759399</v>
      </c>
      <c r="AW4363">
        <v>135.63482275477995</v>
      </c>
      <c r="AX4363">
        <v>157.67397465130887</v>
      </c>
      <c r="AY4363">
        <v>172.10873033979263</v>
      </c>
      <c r="AZ4363">
        <v>211.11338265755921</v>
      </c>
      <c r="BA4363">
        <v>154.47100788382991</v>
      </c>
      <c r="BB4363">
        <v>144.89596833264741</v>
      </c>
      <c r="BC4363">
        <v>168.77579956337016</v>
      </c>
      <c r="BD4363">
        <v>188.98969916227583</v>
      </c>
      <c r="BE4363">
        <v>208.03484287612952</v>
      </c>
      <c r="BF4363">
        <v>141.53378145970936</v>
      </c>
      <c r="BG4363">
        <v>167.72655086283072</v>
      </c>
      <c r="BH4363">
        <v>184.76136708833445</v>
      </c>
      <c r="BI4363">
        <v>230.72925318358571</v>
      </c>
      <c r="BJ4363">
        <v>166.12891019302353</v>
      </c>
      <c r="BK4363">
        <v>153.42347223248987</v>
      </c>
      <c r="BL4363">
        <v>181.9211714632618</v>
      </c>
      <c r="BM4363">
        <v>206.40637242268846</v>
      </c>
      <c r="BN4363">
        <v>229.67227185474474</v>
      </c>
      <c r="BO4363">
        <v>148.00615337150745</v>
      </c>
      <c r="BP4363">
        <v>177.62468084351377</v>
      </c>
      <c r="BQ4363">
        <v>196.58366789888478</v>
      </c>
      <c r="BR4363">
        <v>243.9390128749514</v>
      </c>
      <c r="BS4363">
        <v>182.14368065675788</v>
      </c>
      <c r="BT4363">
        <v>164.59280175560775</v>
      </c>
      <c r="BU4363">
        <v>196.08270021703566</v>
      </c>
      <c r="BV4363">
        <v>222.54225645743526</v>
      </c>
      <c r="BW4363">
        <v>251.14166712529413</v>
      </c>
      <c r="BX4363">
        <v>176.19995329284635</v>
      </c>
      <c r="BY4363">
        <v>229.43578022632772</v>
      </c>
      <c r="BZ4363">
        <v>263.77306332737896</v>
      </c>
      <c r="CA4363">
        <v>348.65767197038588</v>
      </c>
      <c r="CB4363">
        <v>241.16725730891119</v>
      </c>
      <c r="CC4363">
        <v>208.15571046234425</v>
      </c>
      <c r="CD4363">
        <v>264.61133896428072</v>
      </c>
      <c r="CE4363">
        <v>317.46386166441607</v>
      </c>
      <c r="CF4363">
        <v>368.2775736764317</v>
      </c>
      <c r="CG4363">
        <v>182.27143839705832</v>
      </c>
      <c r="CH4363">
        <v>233.43685493569518</v>
      </c>
      <c r="CI4363">
        <v>266.69822133762932</v>
      </c>
      <c r="CJ4363">
        <v>346.4661924167541</v>
      </c>
      <c r="CK4363">
        <v>247.89108896169046</v>
      </c>
      <c r="CL4363">
        <v>214.22000543907643</v>
      </c>
      <c r="CM4363">
        <v>269.80468515933643</v>
      </c>
      <c r="CN4363">
        <v>322.13736346352857</v>
      </c>
      <c r="CO4363">
        <v>370.32451127713625</v>
      </c>
    </row>
    <row r="4364" spans="1:93" x14ac:dyDescent="0.25">
      <c r="A4364" s="1">
        <v>44687</v>
      </c>
      <c r="B4364">
        <v>128.09330628803258</v>
      </c>
      <c r="C4364">
        <v>154.07392280988347</v>
      </c>
      <c r="D4364">
        <v>122.81095885271425</v>
      </c>
      <c r="E4364">
        <v>136.30350581276952</v>
      </c>
      <c r="F4364">
        <v>145.11081404417433</v>
      </c>
      <c r="G4364">
        <v>167.15074414034012</v>
      </c>
      <c r="H4364">
        <v>132.35081920173241</v>
      </c>
      <c r="I4364">
        <v>127.69437598794843</v>
      </c>
      <c r="J4364">
        <v>141.40730072829797</v>
      </c>
      <c r="K4364">
        <v>152.80624054213789</v>
      </c>
      <c r="L4364">
        <v>161.66886473845867</v>
      </c>
      <c r="M4364">
        <v>138.22161510741813</v>
      </c>
      <c r="N4364">
        <v>162.85243582684404</v>
      </c>
      <c r="O4364">
        <v>178.30713503182258</v>
      </c>
      <c r="P4364">
        <v>219.1226534604362</v>
      </c>
      <c r="Q4364">
        <v>156.3595167902937</v>
      </c>
      <c r="R4364">
        <v>147.37475960067161</v>
      </c>
      <c r="S4364">
        <v>171.98356858964692</v>
      </c>
      <c r="T4364">
        <v>193.79234561557956</v>
      </c>
      <c r="U4364">
        <v>212.40076915319034</v>
      </c>
      <c r="V4364">
        <v>166.29755372375544</v>
      </c>
      <c r="W4364">
        <v>210.51621199263573</v>
      </c>
      <c r="X4364">
        <v>240.63952837743207</v>
      </c>
      <c r="Y4364">
        <v>320.04615101219434</v>
      </c>
      <c r="Z4364">
        <v>218.04497044459259</v>
      </c>
      <c r="AA4364">
        <v>191.55902717112119</v>
      </c>
      <c r="AB4364">
        <v>238.73853638133852</v>
      </c>
      <c r="AC4364">
        <v>284.99007374942539</v>
      </c>
      <c r="AD4364">
        <v>332.97884207552835</v>
      </c>
      <c r="AE4364">
        <v>199.12420969275934</v>
      </c>
      <c r="AF4364">
        <v>268.18809934109447</v>
      </c>
      <c r="AG4364">
        <v>315.35910932408882</v>
      </c>
      <c r="AH4364">
        <v>436.99045870552754</v>
      </c>
      <c r="AI4364">
        <v>287.06860297647012</v>
      </c>
      <c r="AJ4364">
        <v>240.11956510429275</v>
      </c>
      <c r="AK4364">
        <v>320.21196581744766</v>
      </c>
      <c r="AL4364">
        <v>394.27851996439301</v>
      </c>
      <c r="AM4364">
        <v>469.88926932336915</v>
      </c>
      <c r="AN4364">
        <v>185.67151249159551</v>
      </c>
      <c r="AO4364">
        <v>243.98554503849624</v>
      </c>
      <c r="AP4364">
        <v>277.78831185751147</v>
      </c>
      <c r="AQ4364">
        <v>360.84110780126906</v>
      </c>
      <c r="AR4364">
        <v>259.87947550585534</v>
      </c>
      <c r="AS4364">
        <v>224.14338776076127</v>
      </c>
      <c r="AT4364">
        <v>284.23501209480975</v>
      </c>
      <c r="AU4364">
        <v>339.92912949130334</v>
      </c>
      <c r="AV4364">
        <v>387.94898545414765</v>
      </c>
      <c r="AW4364">
        <v>135.13122071861213</v>
      </c>
      <c r="AX4364">
        <v>156.77468530100916</v>
      </c>
      <c r="AY4364">
        <v>170.88569682338505</v>
      </c>
      <c r="AZ4364">
        <v>209.02703136486389</v>
      </c>
      <c r="BA4364">
        <v>153.8954626996381</v>
      </c>
      <c r="BB4364">
        <v>144.3563947224676</v>
      </c>
      <c r="BC4364">
        <v>167.80456706504643</v>
      </c>
      <c r="BD4364">
        <v>187.65875092383223</v>
      </c>
      <c r="BE4364">
        <v>206.41612204559001</v>
      </c>
      <c r="BF4364">
        <v>140.80075452953852</v>
      </c>
      <c r="BG4364">
        <v>166.40710238852324</v>
      </c>
      <c r="BH4364">
        <v>183.00210245592447</v>
      </c>
      <c r="BI4364">
        <v>227.60167161485691</v>
      </c>
      <c r="BJ4364">
        <v>165.24927787681852</v>
      </c>
      <c r="BK4364">
        <v>152.64157684030766</v>
      </c>
      <c r="BL4364">
        <v>180.45511760292018</v>
      </c>
      <c r="BM4364">
        <v>204.40276548022155</v>
      </c>
      <c r="BN4364">
        <v>227.179980292164</v>
      </c>
      <c r="BO4364">
        <v>147.04062515361605</v>
      </c>
      <c r="BP4364">
        <v>175.87466094858556</v>
      </c>
      <c r="BQ4364">
        <v>194.23019286777446</v>
      </c>
      <c r="BR4364">
        <v>239.83551794891292</v>
      </c>
      <c r="BS4364">
        <v>180.93677038439358</v>
      </c>
      <c r="BT4364">
        <v>163.50658251047989</v>
      </c>
      <c r="BU4364">
        <v>194.1516437812528</v>
      </c>
      <c r="BV4364">
        <v>219.88705385823391</v>
      </c>
      <c r="BW4364">
        <v>247.76231836267416</v>
      </c>
      <c r="BX4364">
        <v>174.83965591306401</v>
      </c>
      <c r="BY4364">
        <v>226.71518546676305</v>
      </c>
      <c r="BZ4364">
        <v>259.97854958377565</v>
      </c>
      <c r="CA4364">
        <v>341.56980667573049</v>
      </c>
      <c r="CB4364">
        <v>239.30579773657746</v>
      </c>
      <c r="CC4364">
        <v>206.50903468681827</v>
      </c>
      <c r="CD4364">
        <v>261.4611766111006</v>
      </c>
      <c r="CE4364">
        <v>312.88180733251767</v>
      </c>
      <c r="CF4364">
        <v>362.4068165636869</v>
      </c>
      <c r="CG4364">
        <v>180.75164537149965</v>
      </c>
      <c r="CH4364">
        <v>230.47325853585568</v>
      </c>
      <c r="CI4364">
        <v>262.67076981989874</v>
      </c>
      <c r="CJ4364">
        <v>339.01920659151637</v>
      </c>
      <c r="CK4364">
        <v>245.83936837718622</v>
      </c>
      <c r="CL4364">
        <v>212.47224345968388</v>
      </c>
      <c r="CM4364">
        <v>266.38515085182928</v>
      </c>
      <c r="CN4364">
        <v>317.19803613046281</v>
      </c>
      <c r="CO4364">
        <v>364.01737022106761</v>
      </c>
    </row>
    <row r="4365" spans="1:93" x14ac:dyDescent="0.25">
      <c r="A4365" s="1">
        <v>44690</v>
      </c>
      <c r="B4365">
        <v>129.22019382465641</v>
      </c>
      <c r="C4365">
        <v>154.58443945272603</v>
      </c>
      <c r="D4365">
        <v>123.24051568597429</v>
      </c>
      <c r="E4365">
        <v>137.00920632455384</v>
      </c>
      <c r="F4365">
        <v>146.03129297258872</v>
      </c>
      <c r="G4365">
        <v>168.6541930567503</v>
      </c>
      <c r="H4365">
        <v>132.81105866593964</v>
      </c>
      <c r="I4365">
        <v>128.12393282120848</v>
      </c>
      <c r="J4365">
        <v>142.14368387102951</v>
      </c>
      <c r="K4365">
        <v>153.78808473244655</v>
      </c>
      <c r="L4365">
        <v>162.80412208350313</v>
      </c>
      <c r="M4365">
        <v>138.86661257809868</v>
      </c>
      <c r="N4365">
        <v>163.98118140053506</v>
      </c>
      <c r="O4365">
        <v>179.79869168277142</v>
      </c>
      <c r="P4365">
        <v>221.70264334315851</v>
      </c>
      <c r="Q4365">
        <v>157.08513894480936</v>
      </c>
      <c r="R4365">
        <v>148.06006941326976</v>
      </c>
      <c r="S4365">
        <v>173.19293884717297</v>
      </c>
      <c r="T4365">
        <v>195.404839292281</v>
      </c>
      <c r="U4365">
        <v>214.37607390714959</v>
      </c>
      <c r="V4365">
        <v>167.18237103407884</v>
      </c>
      <c r="W4365">
        <v>212.23927728116024</v>
      </c>
      <c r="X4365">
        <v>243.01456431566857</v>
      </c>
      <c r="Y4365">
        <v>324.42366823168908</v>
      </c>
      <c r="Z4365">
        <v>219.20920374764964</v>
      </c>
      <c r="AA4365">
        <v>192.58355247781142</v>
      </c>
      <c r="AB4365">
        <v>240.69444833047444</v>
      </c>
      <c r="AC4365">
        <v>287.78423367676243</v>
      </c>
      <c r="AD4365">
        <v>336.61124998106652</v>
      </c>
      <c r="AE4365">
        <v>200.26237638608913</v>
      </c>
      <c r="AF4365">
        <v>270.51391823615967</v>
      </c>
      <c r="AG4365">
        <v>318.67463838726684</v>
      </c>
      <c r="AH4365">
        <v>443.37408928985536</v>
      </c>
      <c r="AI4365">
        <v>288.70162475385632</v>
      </c>
      <c r="AJ4365">
        <v>241.5051593396507</v>
      </c>
      <c r="AK4365">
        <v>322.98315428816352</v>
      </c>
      <c r="AL4365">
        <v>398.38581716206124</v>
      </c>
      <c r="AM4365">
        <v>475.38216075639531</v>
      </c>
      <c r="AN4365">
        <v>186.72312829013293</v>
      </c>
      <c r="AO4365">
        <v>246.13885357835849</v>
      </c>
      <c r="AP4365">
        <v>280.74285148197373</v>
      </c>
      <c r="AQ4365">
        <v>366.19934067953125</v>
      </c>
      <c r="AR4365">
        <v>261.38178378948021</v>
      </c>
      <c r="AS4365">
        <v>225.44538827323612</v>
      </c>
      <c r="AT4365">
        <v>286.73885923418447</v>
      </c>
      <c r="AU4365">
        <v>343.53466937200301</v>
      </c>
      <c r="AV4365">
        <v>392.50598724780963</v>
      </c>
      <c r="AW4365">
        <v>135.50729498883248</v>
      </c>
      <c r="AX4365">
        <v>157.45161898740585</v>
      </c>
      <c r="AY4365">
        <v>171.76320345389925</v>
      </c>
      <c r="AZ4365">
        <v>210.55640006376012</v>
      </c>
      <c r="BA4365">
        <v>154.32168020588787</v>
      </c>
      <c r="BB4365">
        <v>144.75754061070262</v>
      </c>
      <c r="BC4365">
        <v>168.53164398747251</v>
      </c>
      <c r="BD4365">
        <v>188.6365440264052</v>
      </c>
      <c r="BE4365">
        <v>207.61955971029528</v>
      </c>
      <c r="BF4365">
        <v>141.32015800627303</v>
      </c>
      <c r="BG4365">
        <v>167.34852119010455</v>
      </c>
      <c r="BH4365">
        <v>184.23568571316895</v>
      </c>
      <c r="BI4365">
        <v>229.77667367368261</v>
      </c>
      <c r="BJ4365">
        <v>165.86606950544075</v>
      </c>
      <c r="BK4365">
        <v>153.19344303433809</v>
      </c>
      <c r="BL4365">
        <v>181.46146183909326</v>
      </c>
      <c r="BM4365">
        <v>205.79866232394554</v>
      </c>
      <c r="BN4365">
        <v>228.90050430884702</v>
      </c>
      <c r="BO4365">
        <v>147.70521824309648</v>
      </c>
      <c r="BP4365">
        <v>177.04747228296279</v>
      </c>
      <c r="BQ4365">
        <v>195.83303502475661</v>
      </c>
      <c r="BR4365">
        <v>242.57207772912642</v>
      </c>
      <c r="BS4365">
        <v>181.75773831845763</v>
      </c>
      <c r="BT4365">
        <v>164.24936302225211</v>
      </c>
      <c r="BU4365">
        <v>195.48082996021364</v>
      </c>
      <c r="BV4365">
        <v>221.68536457094561</v>
      </c>
      <c r="BW4365">
        <v>250.02975360913675</v>
      </c>
      <c r="BX4365">
        <v>175.72900111812794</v>
      </c>
      <c r="BY4365">
        <v>228.44940861663767</v>
      </c>
      <c r="BZ4365">
        <v>262.42424889770137</v>
      </c>
      <c r="CA4365">
        <v>346.0609999613032</v>
      </c>
      <c r="CB4365">
        <v>240.5508810236669</v>
      </c>
      <c r="CC4365">
        <v>207.57624893289494</v>
      </c>
      <c r="CD4365">
        <v>263.50667058274752</v>
      </c>
      <c r="CE4365">
        <v>315.81664650922846</v>
      </c>
      <c r="CF4365">
        <v>366.18653368520836</v>
      </c>
      <c r="CG4365">
        <v>181.74042381001468</v>
      </c>
      <c r="CH4365">
        <v>232.35664603778909</v>
      </c>
      <c r="CI4365">
        <v>265.26042763505717</v>
      </c>
      <c r="CJ4365">
        <v>343.72767534634983</v>
      </c>
      <c r="CK4365">
        <v>247.15773962853959</v>
      </c>
      <c r="CL4365">
        <v>213.60227596084388</v>
      </c>
      <c r="CM4365">
        <v>268.59813116660098</v>
      </c>
      <c r="CN4365">
        <v>320.3527101962012</v>
      </c>
      <c r="CO4365">
        <v>368.06665335022444</v>
      </c>
    </row>
    <row r="4366" spans="1:93" x14ac:dyDescent="0.25">
      <c r="A4366" s="1">
        <v>44691</v>
      </c>
      <c r="B4366">
        <v>130.39215686274517</v>
      </c>
      <c r="C4366">
        <v>155.36042474984671</v>
      </c>
      <c r="D4366">
        <v>123.50366850383266</v>
      </c>
      <c r="E4366">
        <v>137.48288139669887</v>
      </c>
      <c r="F4366">
        <v>146.63654445366291</v>
      </c>
      <c r="G4366">
        <v>169.62785848282618</v>
      </c>
      <c r="H4366">
        <v>133.10052676558382</v>
      </c>
      <c r="I4366">
        <v>128.41340092085267</v>
      </c>
      <c r="J4366">
        <v>142.61735894317454</v>
      </c>
      <c r="K4366">
        <v>154.4196514953066</v>
      </c>
      <c r="L4366">
        <v>163.54094997350649</v>
      </c>
      <c r="M4366">
        <v>139.33346102867256</v>
      </c>
      <c r="N4366">
        <v>164.79816618903936</v>
      </c>
      <c r="O4366">
        <v>180.88800473411052</v>
      </c>
      <c r="P4366">
        <v>223.57003714545405</v>
      </c>
      <c r="Q4366">
        <v>157.59089143293104</v>
      </c>
      <c r="R4366">
        <v>148.56582190139147</v>
      </c>
      <c r="S4366">
        <v>174.04882767322511</v>
      </c>
      <c r="T4366">
        <v>196.57196041871575</v>
      </c>
      <c r="U4366">
        <v>215.81552329641909</v>
      </c>
      <c r="V4366">
        <v>167.82317170259839</v>
      </c>
      <c r="W4366">
        <v>213.47510714187655</v>
      </c>
      <c r="X4366">
        <v>244.75388041593601</v>
      </c>
      <c r="Y4366">
        <v>327.62767157428698</v>
      </c>
      <c r="Z4366">
        <v>220.07886179778336</v>
      </c>
      <c r="AA4366">
        <v>193.31589609897662</v>
      </c>
      <c r="AB4366">
        <v>242.11336409648214</v>
      </c>
      <c r="AC4366">
        <v>289.84395011128959</v>
      </c>
      <c r="AD4366">
        <v>339.31176708411334</v>
      </c>
      <c r="AE4366">
        <v>201.10865459154704</v>
      </c>
      <c r="AF4366">
        <v>272.25625571798474</v>
      </c>
      <c r="AG4366">
        <v>321.16369193273113</v>
      </c>
      <c r="AH4366">
        <v>448.15307209714695</v>
      </c>
      <c r="AI4366">
        <v>289.94615152658849</v>
      </c>
      <c r="AJ4366">
        <v>242.55056182874571</v>
      </c>
      <c r="AK4366">
        <v>325.0739592663536</v>
      </c>
      <c r="AL4366">
        <v>401.47224355843701</v>
      </c>
      <c r="AM4366">
        <v>479.51398964186609</v>
      </c>
      <c r="AN4366">
        <v>187.52586424764891</v>
      </c>
      <c r="AO4366">
        <v>247.74432549339051</v>
      </c>
      <c r="AP4366">
        <v>282.95037536514269</v>
      </c>
      <c r="AQ4366">
        <v>370.16284946976657</v>
      </c>
      <c r="AR4366">
        <v>262.53571672840945</v>
      </c>
      <c r="AS4366">
        <v>226.39863722278636</v>
      </c>
      <c r="AT4366">
        <v>288.59518613594031</v>
      </c>
      <c r="AU4366">
        <v>346.2439032286195</v>
      </c>
      <c r="AV4366">
        <v>395.9176150672526</v>
      </c>
      <c r="AW4366">
        <v>135.78484893204475</v>
      </c>
      <c r="AX4366">
        <v>157.95626252051903</v>
      </c>
      <c r="AY4366">
        <v>172.44447222360208</v>
      </c>
      <c r="AZ4366">
        <v>211.71708018992049</v>
      </c>
      <c r="BA4366">
        <v>154.64969850241141</v>
      </c>
      <c r="BB4366">
        <v>145.06032673057055</v>
      </c>
      <c r="BC4366">
        <v>169.08675187389704</v>
      </c>
      <c r="BD4366">
        <v>189.36827714941936</v>
      </c>
      <c r="BE4366">
        <v>208.52791806989899</v>
      </c>
      <c r="BF4366">
        <v>141.70463586999259</v>
      </c>
      <c r="BG4366">
        <v>168.05339727359043</v>
      </c>
      <c r="BH4366">
        <v>185.16484055049128</v>
      </c>
      <c r="BI4366">
        <v>231.3786647725141</v>
      </c>
      <c r="BJ4366">
        <v>166.31462701311361</v>
      </c>
      <c r="BK4366">
        <v>153.60996072003428</v>
      </c>
      <c r="BL4366">
        <v>182.19837774455576</v>
      </c>
      <c r="BM4366">
        <v>206.82393662719764</v>
      </c>
      <c r="BN4366">
        <v>230.18209718791223</v>
      </c>
      <c r="BO4366">
        <v>148.18942709080486</v>
      </c>
      <c r="BP4366">
        <v>177.90414947506224</v>
      </c>
      <c r="BQ4366">
        <v>196.9504400579298</v>
      </c>
      <c r="BR4366">
        <v>244.54615995439903</v>
      </c>
      <c r="BS4366">
        <v>182.35368766948335</v>
      </c>
      <c r="BT4366">
        <v>164.77081870439963</v>
      </c>
      <c r="BU4366">
        <v>196.41200082119127</v>
      </c>
      <c r="BV4366">
        <v>222.98900377631429</v>
      </c>
      <c r="BW4366">
        <v>251.63136749001828</v>
      </c>
      <c r="BX4366">
        <v>176.39291323799952</v>
      </c>
      <c r="BY4366">
        <v>229.77723285638098</v>
      </c>
      <c r="BZ4366">
        <v>264.23894202535047</v>
      </c>
      <c r="CA4366">
        <v>349.38056056066131</v>
      </c>
      <c r="CB4366">
        <v>241.48035799148712</v>
      </c>
      <c r="CC4366">
        <v>208.37294347674086</v>
      </c>
      <c r="CD4366">
        <v>265.01153805445654</v>
      </c>
      <c r="CE4366">
        <v>317.98542610080904</v>
      </c>
      <c r="CF4366">
        <v>369.01922539666066</v>
      </c>
      <c r="CG4366">
        <v>182.48151722499728</v>
      </c>
      <c r="CH4366">
        <v>233.74619619088145</v>
      </c>
      <c r="CI4366">
        <v>267.15947951095001</v>
      </c>
      <c r="CJ4366">
        <v>347.20155072908085</v>
      </c>
      <c r="CK4366">
        <v>248.13042473570422</v>
      </c>
      <c r="CL4366">
        <v>214.4360060526993</v>
      </c>
      <c r="CM4366">
        <v>270.21927301187543</v>
      </c>
      <c r="CN4366">
        <v>322.66862711802185</v>
      </c>
      <c r="CO4366">
        <v>371.03102701015467</v>
      </c>
    </row>
    <row r="4367" spans="1:93" x14ac:dyDescent="0.25">
      <c r="A4367" s="1">
        <v>44692</v>
      </c>
      <c r="B4367">
        <v>132.90511606941632</v>
      </c>
      <c r="C4367">
        <v>155.99346538697151</v>
      </c>
      <c r="D4367">
        <v>123.9363510523299</v>
      </c>
      <c r="E4367">
        <v>138.20401897752762</v>
      </c>
      <c r="F4367">
        <v>147.53796642969883</v>
      </c>
      <c r="G4367">
        <v>171.1061905235251</v>
      </c>
      <c r="H4367">
        <v>133.5692661931225</v>
      </c>
      <c r="I4367">
        <v>128.84608346934994</v>
      </c>
      <c r="J4367">
        <v>143.33849652400329</v>
      </c>
      <c r="K4367">
        <v>155.39318722942542</v>
      </c>
      <c r="L4367">
        <v>164.65871322379104</v>
      </c>
      <c r="M4367">
        <v>140.21211709819909</v>
      </c>
      <c r="N4367">
        <v>166.42030047124217</v>
      </c>
      <c r="O4367">
        <v>182.98326151528912</v>
      </c>
      <c r="P4367">
        <v>227.21983928041044</v>
      </c>
      <c r="Q4367">
        <v>158.60472535930782</v>
      </c>
      <c r="R4367">
        <v>149.5120668993431</v>
      </c>
      <c r="S4367">
        <v>175.73855088385304</v>
      </c>
      <c r="T4367">
        <v>198.86998398516971</v>
      </c>
      <c r="U4367">
        <v>218.65425829027404</v>
      </c>
      <c r="V4367">
        <v>169.31264879618266</v>
      </c>
      <c r="W4367">
        <v>216.36096901069598</v>
      </c>
      <c r="X4367">
        <v>248.66375778659472</v>
      </c>
      <c r="Y4367">
        <v>334.98196472385922</v>
      </c>
      <c r="Z4367">
        <v>222.03380048311269</v>
      </c>
      <c r="AA4367">
        <v>194.99155782925888</v>
      </c>
      <c r="AB4367">
        <v>245.37159523869772</v>
      </c>
      <c r="AC4367">
        <v>294.49856602874036</v>
      </c>
      <c r="AD4367">
        <v>345.36276777679944</v>
      </c>
      <c r="AE4367">
        <v>203.18926368302027</v>
      </c>
      <c r="AF4367">
        <v>276.52697964258766</v>
      </c>
      <c r="AG4367">
        <v>327.2960134654943</v>
      </c>
      <c r="AH4367">
        <v>459.97969219604738</v>
      </c>
      <c r="AI4367">
        <v>293.01231229297014</v>
      </c>
      <c r="AJ4367">
        <v>245.06919388684491</v>
      </c>
      <c r="AK4367">
        <v>330.22072912420839</v>
      </c>
      <c r="AL4367">
        <v>409.13764547439104</v>
      </c>
      <c r="AM4367">
        <v>489.69802361591911</v>
      </c>
      <c r="AN4367">
        <v>189.51398491579957</v>
      </c>
      <c r="AO4367">
        <v>251.72056682969171</v>
      </c>
      <c r="AP4367">
        <v>288.36248162844157</v>
      </c>
      <c r="AQ4367">
        <v>379.99300166228915</v>
      </c>
      <c r="AR4367">
        <v>265.29699543417422</v>
      </c>
      <c r="AS4367">
        <v>228.82856248385934</v>
      </c>
      <c r="AT4367">
        <v>293.23413436162514</v>
      </c>
      <c r="AU4367">
        <v>352.87097212245487</v>
      </c>
      <c r="AV4367">
        <v>404.31190233277732</v>
      </c>
      <c r="AW4367">
        <v>136.39643396689925</v>
      </c>
      <c r="AX4367">
        <v>159.03829758218458</v>
      </c>
      <c r="AY4367">
        <v>173.85582230403543</v>
      </c>
      <c r="AZ4367">
        <v>214.11637532665711</v>
      </c>
      <c r="BA4367">
        <v>155.35537354262812</v>
      </c>
      <c r="BB4367">
        <v>145.7189567681061</v>
      </c>
      <c r="BC4367">
        <v>170.2158319382437</v>
      </c>
      <c r="BD4367">
        <v>190.92076223789601</v>
      </c>
      <c r="BE4367">
        <v>210.40971817714342</v>
      </c>
      <c r="BF4367">
        <v>142.54526583792736</v>
      </c>
      <c r="BG4367">
        <v>169.60532952208538</v>
      </c>
      <c r="BH4367">
        <v>187.23408354848456</v>
      </c>
      <c r="BI4367">
        <v>234.99984001900228</v>
      </c>
      <c r="BJ4367">
        <v>167.34924851211028</v>
      </c>
      <c r="BK4367">
        <v>154.57991837534365</v>
      </c>
      <c r="BL4367">
        <v>183.8796376804253</v>
      </c>
      <c r="BM4367">
        <v>209.15183499994004</v>
      </c>
      <c r="BN4367">
        <v>233.02730631015299</v>
      </c>
      <c r="BO4367">
        <v>149.30829518951555</v>
      </c>
      <c r="BP4367">
        <v>179.98204737266786</v>
      </c>
      <c r="BQ4367">
        <v>199.66769115479866</v>
      </c>
      <c r="BR4367">
        <v>249.26138979896555</v>
      </c>
      <c r="BS4367">
        <v>183.71231321791777</v>
      </c>
      <c r="BT4367">
        <v>166.04952510292614</v>
      </c>
      <c r="BU4367">
        <v>198.64973701861271</v>
      </c>
      <c r="BV4367">
        <v>226.1058506227227</v>
      </c>
      <c r="BW4367">
        <v>255.54740583550566</v>
      </c>
      <c r="BX4367">
        <v>178.02349611179909</v>
      </c>
      <c r="BY4367">
        <v>232.94248196434478</v>
      </c>
      <c r="BZ4367">
        <v>268.65110744857276</v>
      </c>
      <c r="CA4367">
        <v>357.43755829002384</v>
      </c>
      <c r="CB4367">
        <v>243.68644070309827</v>
      </c>
      <c r="CC4367">
        <v>210.2912762694462</v>
      </c>
      <c r="CD4367">
        <v>268.65637036059667</v>
      </c>
      <c r="CE4367">
        <v>323.26084128074871</v>
      </c>
      <c r="CF4367">
        <v>375.82930681076465</v>
      </c>
      <c r="CG4367">
        <v>184.18076049930374</v>
      </c>
      <c r="CH4367">
        <v>237.14468273949444</v>
      </c>
      <c r="CI4367">
        <v>271.75743190024986</v>
      </c>
      <c r="CJ4367">
        <v>355.59781161388923</v>
      </c>
      <c r="CK4367">
        <v>250.52935641707813</v>
      </c>
      <c r="CL4367">
        <v>216.43511578717752</v>
      </c>
      <c r="CM4367">
        <v>274.11753699410787</v>
      </c>
      <c r="CN4367">
        <v>328.26613437456081</v>
      </c>
      <c r="CO4367">
        <v>378.2278220542762</v>
      </c>
    </row>
    <row r="4368" spans="1:93" x14ac:dyDescent="0.25">
      <c r="A4368" s="1">
        <v>44693</v>
      </c>
      <c r="B4368">
        <v>132.65720081135908</v>
      </c>
      <c r="C4368">
        <v>156.95323667551548</v>
      </c>
      <c r="D4368">
        <v>123.95568878140641</v>
      </c>
      <c r="E4368">
        <v>138.23624852598849</v>
      </c>
      <c r="F4368">
        <v>147.57986484269793</v>
      </c>
      <c r="G4368">
        <v>171.17226109786984</v>
      </c>
      <c r="H4368">
        <v>133.59021539962205</v>
      </c>
      <c r="I4368">
        <v>128.86542119842645</v>
      </c>
      <c r="J4368">
        <v>143.37233754988719</v>
      </c>
      <c r="K4368">
        <v>155.43669711984754</v>
      </c>
      <c r="L4368">
        <v>164.71028050132841</v>
      </c>
      <c r="M4368">
        <v>140.22666076839985</v>
      </c>
      <c r="N4368">
        <v>166.44715032392057</v>
      </c>
      <c r="O4368">
        <v>183.01906131886034</v>
      </c>
      <c r="P4368">
        <v>227.28137019279845</v>
      </c>
      <c r="Q4368">
        <v>158.62150651723181</v>
      </c>
      <c r="R4368">
        <v>149.5277293134055</v>
      </c>
      <c r="S4368">
        <v>175.76651948039304</v>
      </c>
      <c r="T4368">
        <v>198.90802127646407</v>
      </c>
      <c r="U4368">
        <v>218.70124553246123</v>
      </c>
      <c r="V4368">
        <v>169.22696110131838</v>
      </c>
      <c r="W4368">
        <v>216.19494910189644</v>
      </c>
      <c r="X4368">
        <v>248.43347210664697</v>
      </c>
      <c r="Y4368">
        <v>334.55352624953792</v>
      </c>
      <c r="Z4368">
        <v>221.92133538360332</v>
      </c>
      <c r="AA4368">
        <v>194.88980369160757</v>
      </c>
      <c r="AB4368">
        <v>245.18415340618213</v>
      </c>
      <c r="AC4368">
        <v>294.22543650136055</v>
      </c>
      <c r="AD4368">
        <v>345.00930603548431</v>
      </c>
      <c r="AE4368">
        <v>202.97805887651589</v>
      </c>
      <c r="AF4368">
        <v>276.08233794468373</v>
      </c>
      <c r="AG4368">
        <v>326.67351508842881</v>
      </c>
      <c r="AH4368">
        <v>458.75692752681169</v>
      </c>
      <c r="AI4368">
        <v>292.70106310443737</v>
      </c>
      <c r="AJ4368">
        <v>244.81352491055017</v>
      </c>
      <c r="AK4368">
        <v>329.68715908672368</v>
      </c>
      <c r="AL4368">
        <v>408.34840646061156</v>
      </c>
      <c r="AM4368">
        <v>488.65311562584498</v>
      </c>
      <c r="AN4368">
        <v>189.3164429483991</v>
      </c>
      <c r="AO4368">
        <v>251.32548289489071</v>
      </c>
      <c r="AP4368">
        <v>287.81375394121807</v>
      </c>
      <c r="AQ4368">
        <v>378.99431727154223</v>
      </c>
      <c r="AR4368">
        <v>265.02263159056241</v>
      </c>
      <c r="AS4368">
        <v>228.58712230148095</v>
      </c>
      <c r="AT4368">
        <v>292.77320310435732</v>
      </c>
      <c r="AU4368">
        <v>352.20152434404213</v>
      </c>
      <c r="AV4368">
        <v>403.45588714070868</v>
      </c>
      <c r="AW4368">
        <v>136.36428329750962</v>
      </c>
      <c r="AX4368">
        <v>158.9814156286491</v>
      </c>
      <c r="AY4368">
        <v>173.78162845159787</v>
      </c>
      <c r="AZ4368">
        <v>213.98777264909862</v>
      </c>
      <c r="BA4368">
        <v>155.31827661640929</v>
      </c>
      <c r="BB4368">
        <v>145.68433297030188</v>
      </c>
      <c r="BC4368">
        <v>170.15400372787903</v>
      </c>
      <c r="BD4368">
        <v>190.83914900021469</v>
      </c>
      <c r="BE4368">
        <v>210.30831991214538</v>
      </c>
      <c r="BF4368">
        <v>142.49138501228998</v>
      </c>
      <c r="BG4368">
        <v>169.50585722860097</v>
      </c>
      <c r="BH4368">
        <v>187.10145382383874</v>
      </c>
      <c r="BI4368">
        <v>234.76359332197688</v>
      </c>
      <c r="BJ4368">
        <v>167.28293364978737</v>
      </c>
      <c r="BK4368">
        <v>154.51774819191587</v>
      </c>
      <c r="BL4368">
        <v>183.77187602915058</v>
      </c>
      <c r="BM4368">
        <v>209.00262655971349</v>
      </c>
      <c r="BN4368">
        <v>232.84079575986976</v>
      </c>
      <c r="BO4368">
        <v>149.21337046602943</v>
      </c>
      <c r="BP4368">
        <v>179.80575860047924</v>
      </c>
      <c r="BQ4368">
        <v>199.43715968347507</v>
      </c>
      <c r="BR4368">
        <v>248.85456955545342</v>
      </c>
      <c r="BS4368">
        <v>183.59704748225602</v>
      </c>
      <c r="BT4368">
        <v>165.94103970465625</v>
      </c>
      <c r="BU4368">
        <v>198.45310723424851</v>
      </c>
      <c r="BV4368">
        <v>225.84141746443981</v>
      </c>
      <c r="BW4368">
        <v>255.21516930330409</v>
      </c>
      <c r="BX4368">
        <v>177.85562224594773</v>
      </c>
      <c r="BY4368">
        <v>232.61660916592746</v>
      </c>
      <c r="BZ4368">
        <v>268.1968605174456</v>
      </c>
      <c r="CA4368">
        <v>356.58831402748183</v>
      </c>
      <c r="CB4368">
        <v>243.45931723753469</v>
      </c>
      <c r="CC4368">
        <v>210.09377760373877</v>
      </c>
      <c r="CD4368">
        <v>268.27124796246716</v>
      </c>
      <c r="CE4368">
        <v>322.70784501676786</v>
      </c>
      <c r="CF4368">
        <v>375.11831161421782</v>
      </c>
      <c r="CG4368">
        <v>183.99015804767248</v>
      </c>
      <c r="CH4368">
        <v>236.76347783623189</v>
      </c>
      <c r="CI4368">
        <v>271.23047218103403</v>
      </c>
      <c r="CJ4368">
        <v>354.64479935573297</v>
      </c>
      <c r="CK4368">
        <v>250.26027060301047</v>
      </c>
      <c r="CL4368">
        <v>216.19966569986832</v>
      </c>
      <c r="CM4368">
        <v>273.68027254624792</v>
      </c>
      <c r="CN4368">
        <v>327.62705556615015</v>
      </c>
      <c r="CO4368">
        <v>377.40935270315379</v>
      </c>
    </row>
    <row r="4369" spans="1:93" x14ac:dyDescent="0.25">
      <c r="A4369" s="1">
        <v>44694</v>
      </c>
      <c r="B4369">
        <v>130.69641649763361</v>
      </c>
      <c r="C4369">
        <v>155.87094139268928</v>
      </c>
      <c r="D4369">
        <v>123.82550905503464</v>
      </c>
      <c r="E4369">
        <v>138.00843400483785</v>
      </c>
      <c r="F4369">
        <v>147.28696045836142</v>
      </c>
      <c r="G4369">
        <v>170.69493543450665</v>
      </c>
      <c r="H4369">
        <v>133.44918736271927</v>
      </c>
      <c r="I4369">
        <v>128.72439316152372</v>
      </c>
      <c r="J4369">
        <v>143.13367471820558</v>
      </c>
      <c r="K4369">
        <v>155.13294442498005</v>
      </c>
      <c r="L4369">
        <v>164.352286253806</v>
      </c>
      <c r="M4369">
        <v>139.73019438514905</v>
      </c>
      <c r="N4369">
        <v>165.56060321097272</v>
      </c>
      <c r="O4369">
        <v>181.81335724525124</v>
      </c>
      <c r="P4369">
        <v>225.22458089075937</v>
      </c>
      <c r="Q4369">
        <v>158.0541163649452</v>
      </c>
      <c r="R4369">
        <v>148.99580104563677</v>
      </c>
      <c r="S4369">
        <v>174.80904859840933</v>
      </c>
      <c r="T4369">
        <v>197.63139343381914</v>
      </c>
      <c r="U4369">
        <v>217.10546072915506</v>
      </c>
      <c r="V4369">
        <v>168.16698240287903</v>
      </c>
      <c r="W4369">
        <v>214.13734339316116</v>
      </c>
      <c r="X4369">
        <v>245.56529445204626</v>
      </c>
      <c r="Y4369">
        <v>329.19128106919743</v>
      </c>
      <c r="Z4369">
        <v>220.54959824444649</v>
      </c>
      <c r="AA4369">
        <v>193.64276992873769</v>
      </c>
      <c r="AB4369">
        <v>242.87714094487285</v>
      </c>
      <c r="AC4369">
        <v>290.85844534161191</v>
      </c>
      <c r="AD4369">
        <v>340.58233617729621</v>
      </c>
      <c r="AE4369">
        <v>201.38619403185828</v>
      </c>
      <c r="AF4369">
        <v>272.7394217709026</v>
      </c>
      <c r="AG4369">
        <v>321.89792055445571</v>
      </c>
      <c r="AH4369">
        <v>449.36492494333118</v>
      </c>
      <c r="AI4369">
        <v>290.31326583745084</v>
      </c>
      <c r="AJ4369">
        <v>242.82369385472805</v>
      </c>
      <c r="AK4369">
        <v>325.62790373284668</v>
      </c>
      <c r="AL4369">
        <v>402.29932005091246</v>
      </c>
      <c r="AM4369">
        <v>480.61419816032355</v>
      </c>
      <c r="AN4369">
        <v>187.75514381874029</v>
      </c>
      <c r="AO4369">
        <v>248.20288463557313</v>
      </c>
      <c r="AP4369">
        <v>283.45855110585404</v>
      </c>
      <c r="AQ4369">
        <v>370.94130070803897</v>
      </c>
      <c r="AR4369">
        <v>262.80394335367896</v>
      </c>
      <c r="AS4369">
        <v>226.69712861820977</v>
      </c>
      <c r="AT4369">
        <v>289.07538937621808</v>
      </c>
      <c r="AU4369">
        <v>346.86023784784106</v>
      </c>
      <c r="AV4369">
        <v>396.63547515325189</v>
      </c>
      <c r="AW4369">
        <v>136.02999603494644</v>
      </c>
      <c r="AX4369">
        <v>158.40835174996934</v>
      </c>
      <c r="AY4369">
        <v>173.01754328002485</v>
      </c>
      <c r="AZ4369">
        <v>212.67450126045753</v>
      </c>
      <c r="BA4369">
        <v>154.93623403062281</v>
      </c>
      <c r="BB4369">
        <v>145.32616804612704</v>
      </c>
      <c r="BC4369">
        <v>169.53318452597597</v>
      </c>
      <c r="BD4369">
        <v>190.00343084380671</v>
      </c>
      <c r="BE4369">
        <v>209.28158046284415</v>
      </c>
      <c r="BF4369">
        <v>141.95773844221623</v>
      </c>
      <c r="BG4369">
        <v>168.51479931274974</v>
      </c>
      <c r="BH4369">
        <v>185.80545501080249</v>
      </c>
      <c r="BI4369">
        <v>232.47653659308943</v>
      </c>
      <c r="BJ4369">
        <v>166.63493424326924</v>
      </c>
      <c r="BK4369">
        <v>153.945984009694</v>
      </c>
      <c r="BL4369">
        <v>182.70458288900306</v>
      </c>
      <c r="BM4369">
        <v>207.55415729808476</v>
      </c>
      <c r="BN4369">
        <v>231.01115037675979</v>
      </c>
      <c r="BO4369">
        <v>148.45712889111081</v>
      </c>
      <c r="BP4369">
        <v>178.44452376562583</v>
      </c>
      <c r="BQ4369">
        <v>197.57176379867596</v>
      </c>
      <c r="BR4369">
        <v>245.62793883580096</v>
      </c>
      <c r="BS4369">
        <v>182.68955759235374</v>
      </c>
      <c r="BT4369">
        <v>165.08396591974852</v>
      </c>
      <c r="BU4369">
        <v>196.94062408441141</v>
      </c>
      <c r="BV4369">
        <v>223.7239410546679</v>
      </c>
      <c r="BW4369">
        <v>252.59353184358648</v>
      </c>
      <c r="BX4369">
        <v>176.67211954239485</v>
      </c>
      <c r="BY4369">
        <v>230.24960375882179</v>
      </c>
      <c r="BZ4369">
        <v>264.97510315777396</v>
      </c>
      <c r="CA4369">
        <v>350.53930020932273</v>
      </c>
      <c r="CB4369">
        <v>241.8155634826002</v>
      </c>
      <c r="CC4369">
        <v>208.71302444959377</v>
      </c>
      <c r="CD4369">
        <v>265.57549180437451</v>
      </c>
      <c r="CE4369">
        <v>318.76283600492508</v>
      </c>
      <c r="CF4369">
        <v>370.05555004901947</v>
      </c>
      <c r="CG4369">
        <v>182.65661996229093</v>
      </c>
      <c r="CH4369">
        <v>234.23677409550888</v>
      </c>
      <c r="CI4369">
        <v>267.72116143002984</v>
      </c>
      <c r="CJ4369">
        <v>348.25785378890532</v>
      </c>
      <c r="CK4369">
        <v>248.50561522750834</v>
      </c>
      <c r="CL4369">
        <v>214.65556896942647</v>
      </c>
      <c r="CM4369">
        <v>270.73245151540442</v>
      </c>
      <c r="CN4369">
        <v>323.34569644992507</v>
      </c>
      <c r="CO4369">
        <v>371.93482793158722</v>
      </c>
    </row>
    <row r="4370" spans="1:93" x14ac:dyDescent="0.25">
      <c r="A4370" s="1">
        <v>44697</v>
      </c>
      <c r="B4370">
        <v>130.56118999323871</v>
      </c>
      <c r="C4370">
        <v>156.52440269552775</v>
      </c>
      <c r="D4370">
        <v>123.95098698526368</v>
      </c>
      <c r="E4370">
        <v>138.21756388855297</v>
      </c>
      <c r="F4370">
        <v>147.55464670951676</v>
      </c>
      <c r="G4370">
        <v>171.12156039728541</v>
      </c>
      <c r="H4370">
        <v>133.58303048829694</v>
      </c>
      <c r="I4370">
        <v>128.84987109175276</v>
      </c>
      <c r="J4370">
        <v>143.35116979726928</v>
      </c>
      <c r="K4370">
        <v>155.40899587148391</v>
      </c>
      <c r="L4370">
        <v>164.68689406775013</v>
      </c>
      <c r="M4370">
        <v>139.85934848499164</v>
      </c>
      <c r="N4370">
        <v>165.78852221069494</v>
      </c>
      <c r="O4370">
        <v>182.11724924488087</v>
      </c>
      <c r="P4370">
        <v>225.74879459012047</v>
      </c>
      <c r="Q4370">
        <v>158.19846506476924</v>
      </c>
      <c r="R4370">
        <v>149.13255244547011</v>
      </c>
      <c r="S4370">
        <v>175.05216219811302</v>
      </c>
      <c r="T4370">
        <v>197.95807733342104</v>
      </c>
      <c r="U4370">
        <v>217.50811762866431</v>
      </c>
      <c r="V4370">
        <v>168.17593643136337</v>
      </c>
      <c r="W4370">
        <v>214.15480374870572</v>
      </c>
      <c r="X4370">
        <v>245.58947032895401</v>
      </c>
      <c r="Y4370">
        <v>329.23649891304348</v>
      </c>
      <c r="Z4370">
        <v>220.56123848147618</v>
      </c>
      <c r="AA4370">
        <v>193.65306706149474</v>
      </c>
      <c r="AB4370">
        <v>242.89683980753844</v>
      </c>
      <c r="AC4370">
        <v>290.8870982327619</v>
      </c>
      <c r="AD4370">
        <v>340.61949539550636</v>
      </c>
      <c r="AE4370">
        <v>201.28640369767777</v>
      </c>
      <c r="AF4370">
        <v>272.5315252413597</v>
      </c>
      <c r="AG4370">
        <v>321.60270748250497</v>
      </c>
      <c r="AH4370">
        <v>448.7869725912023</v>
      </c>
      <c r="AI4370">
        <v>290.16773826677093</v>
      </c>
      <c r="AJ4370">
        <v>242.70311386759323</v>
      </c>
      <c r="AK4370">
        <v>325.37842789739528</v>
      </c>
      <c r="AL4370">
        <v>401.9292642283263</v>
      </c>
      <c r="AM4370">
        <v>480.12356235060258</v>
      </c>
      <c r="AN4370">
        <v>187.64718836930919</v>
      </c>
      <c r="AO4370">
        <v>247.98206667082775</v>
      </c>
      <c r="AP4370">
        <v>283.15431302109374</v>
      </c>
      <c r="AQ4370">
        <v>370.37698813146733</v>
      </c>
      <c r="AR4370">
        <v>262.64691724541552</v>
      </c>
      <c r="AS4370">
        <v>226.56463783936255</v>
      </c>
      <c r="AT4370">
        <v>288.81531488440686</v>
      </c>
      <c r="AU4370">
        <v>346.48730084071548</v>
      </c>
      <c r="AV4370">
        <v>396.15458269669523</v>
      </c>
      <c r="AW4370">
        <v>136.11441336529094</v>
      </c>
      <c r="AX4370">
        <v>158.55608207807222</v>
      </c>
      <c r="AY4370">
        <v>173.21275835644647</v>
      </c>
      <c r="AZ4370">
        <v>213.01217058183548</v>
      </c>
      <c r="BA4370">
        <v>155.03120352726037</v>
      </c>
      <c r="BB4370">
        <v>145.4158614596181</v>
      </c>
      <c r="BC4370">
        <v>169.69146702037187</v>
      </c>
      <c r="BD4370">
        <v>190.21975025281444</v>
      </c>
      <c r="BE4370">
        <v>209.55066070331725</v>
      </c>
      <c r="BF4370">
        <v>142.0472368846182</v>
      </c>
      <c r="BG4370">
        <v>168.67273774051799</v>
      </c>
      <c r="BH4370">
        <v>186.01603958116013</v>
      </c>
      <c r="BI4370">
        <v>232.85032420547424</v>
      </c>
      <c r="BJ4370">
        <v>166.74022652844806</v>
      </c>
      <c r="BK4370">
        <v>154.04074706635495</v>
      </c>
      <c r="BL4370">
        <v>182.87831515954815</v>
      </c>
      <c r="BM4370">
        <v>207.79106493973705</v>
      </c>
      <c r="BN4370">
        <v>231.30596877526051</v>
      </c>
      <c r="BO4370">
        <v>148.51660870070592</v>
      </c>
      <c r="BP4370">
        <v>178.55026564935048</v>
      </c>
      <c r="BQ4370">
        <v>197.71385445493098</v>
      </c>
      <c r="BR4370">
        <v>245.8757713757806</v>
      </c>
      <c r="BS4370">
        <v>182.7622551374144</v>
      </c>
      <c r="BT4370">
        <v>165.15005459707646</v>
      </c>
      <c r="BU4370">
        <v>197.05958370360165</v>
      </c>
      <c r="BV4370">
        <v>223.88585831412121</v>
      </c>
      <c r="BW4370">
        <v>252.79510230943657</v>
      </c>
      <c r="BX4370">
        <v>176.68433266189422</v>
      </c>
      <c r="BY4370">
        <v>230.27402999782049</v>
      </c>
      <c r="BZ4370">
        <v>265.00883463067692</v>
      </c>
      <c r="CA4370">
        <v>350.60211053817659</v>
      </c>
      <c r="CB4370">
        <v>241.83242921905168</v>
      </c>
      <c r="CC4370">
        <v>208.7275638775692</v>
      </c>
      <c r="CD4370">
        <v>265.60340750608731</v>
      </c>
      <c r="CE4370">
        <v>318.80354640325618</v>
      </c>
      <c r="CF4370">
        <v>370.10847356685002</v>
      </c>
      <c r="CG4370">
        <v>182.64670446963592</v>
      </c>
      <c r="CH4370">
        <v>234.21739381441054</v>
      </c>
      <c r="CI4370">
        <v>267.69456988154604</v>
      </c>
      <c r="CJ4370">
        <v>348.20962843826521</v>
      </c>
      <c r="CK4370">
        <v>248.49209410116066</v>
      </c>
      <c r="CL4370">
        <v>214.64385065992514</v>
      </c>
      <c r="CM4370">
        <v>270.71036700903647</v>
      </c>
      <c r="CN4370">
        <v>323.31369645090217</v>
      </c>
      <c r="CO4370">
        <v>371.89381384833257</v>
      </c>
    </row>
    <row r="4371" spans="1:93" x14ac:dyDescent="0.25">
      <c r="A4371" s="1">
        <v>44698</v>
      </c>
      <c r="B4371">
        <v>128.98354744196533</v>
      </c>
      <c r="C4371">
        <v>155.46252807841523</v>
      </c>
      <c r="D4371">
        <v>123.71056702242629</v>
      </c>
      <c r="E4371">
        <v>137.82688144894217</v>
      </c>
      <c r="F4371">
        <v>147.04375428848729</v>
      </c>
      <c r="G4371">
        <v>170.29511677503186</v>
      </c>
      <c r="H4371">
        <v>133.32758427778222</v>
      </c>
      <c r="I4371">
        <v>128.60945112891537</v>
      </c>
      <c r="J4371">
        <v>142.94546110998118</v>
      </c>
      <c r="K4371">
        <v>154.86805095509979</v>
      </c>
      <c r="L4371">
        <v>164.05579166530197</v>
      </c>
      <c r="M4371">
        <v>138.95410794370136</v>
      </c>
      <c r="N4371">
        <v>164.17920569284558</v>
      </c>
      <c r="O4371">
        <v>180.00502131520352</v>
      </c>
      <c r="P4371">
        <v>222.12783242495942</v>
      </c>
      <c r="Q4371">
        <v>157.19264224111336</v>
      </c>
      <c r="R4371">
        <v>148.17702076299705</v>
      </c>
      <c r="S4371">
        <v>173.39255453908086</v>
      </c>
      <c r="T4371">
        <v>195.6446848390126</v>
      </c>
      <c r="U4371">
        <v>214.6918137224279</v>
      </c>
      <c r="V4371">
        <v>166.81961212831374</v>
      </c>
      <c r="W4371">
        <v>211.50674201418025</v>
      </c>
      <c r="X4371">
        <v>241.90801864924779</v>
      </c>
      <c r="Y4371">
        <v>322.39029052622141</v>
      </c>
      <c r="Z4371">
        <v>218.75280607740996</v>
      </c>
      <c r="AA4371">
        <v>192.03839527214993</v>
      </c>
      <c r="AB4371">
        <v>239.86125684357015</v>
      </c>
      <c r="AC4371">
        <v>286.55977783731782</v>
      </c>
      <c r="AD4371">
        <v>334.93585069701248</v>
      </c>
      <c r="AE4371">
        <v>199.48915188854627</v>
      </c>
      <c r="AF4371">
        <v>268.86789655351487</v>
      </c>
      <c r="AG4371">
        <v>316.41832726385644</v>
      </c>
      <c r="AH4371">
        <v>438.76383750181515</v>
      </c>
      <c r="AI4371">
        <v>287.61011069223764</v>
      </c>
      <c r="AJ4371">
        <v>240.56023671055183</v>
      </c>
      <c r="AK4371">
        <v>321.02354851373065</v>
      </c>
      <c r="AL4371">
        <v>395.5006327572022</v>
      </c>
      <c r="AM4371">
        <v>471.55205372243722</v>
      </c>
      <c r="AN4371">
        <v>185.9776897700813</v>
      </c>
      <c r="AO4371">
        <v>244.64306947237193</v>
      </c>
      <c r="AP4371">
        <v>278.56319187321697</v>
      </c>
      <c r="AQ4371">
        <v>362.02949513532781</v>
      </c>
      <c r="AR4371">
        <v>260.28179422984266</v>
      </c>
      <c r="AS4371">
        <v>224.5473270319622</v>
      </c>
      <c r="AT4371">
        <v>284.919818152875</v>
      </c>
      <c r="AU4371">
        <v>340.92230550995583</v>
      </c>
      <c r="AV4371">
        <v>389.05921364997664</v>
      </c>
      <c r="AW4371">
        <v>135.63784910018333</v>
      </c>
      <c r="AX4371">
        <v>157.71508631611761</v>
      </c>
      <c r="AY4371">
        <v>172.09143067384031</v>
      </c>
      <c r="AZ4371">
        <v>211.10591352140506</v>
      </c>
      <c r="BA4371">
        <v>154.47053968595731</v>
      </c>
      <c r="BB4371">
        <v>144.91126400244534</v>
      </c>
      <c r="BC4371">
        <v>168.79440487428698</v>
      </c>
      <c r="BD4371">
        <v>188.98628980194763</v>
      </c>
      <c r="BE4371">
        <v>208.03686833179893</v>
      </c>
      <c r="BF4371">
        <v>141.32864126009633</v>
      </c>
      <c r="BG4371">
        <v>167.3952344080347</v>
      </c>
      <c r="BH4371">
        <v>184.29939447813567</v>
      </c>
      <c r="BI4371">
        <v>229.85617576996651</v>
      </c>
      <c r="BJ4371">
        <v>165.90186496650585</v>
      </c>
      <c r="BK4371">
        <v>153.28222946269298</v>
      </c>
      <c r="BL4371">
        <v>181.48104588964452</v>
      </c>
      <c r="BM4371">
        <v>205.87480994101216</v>
      </c>
      <c r="BN4371">
        <v>228.95057200599442</v>
      </c>
      <c r="BO4371">
        <v>147.57522088560569</v>
      </c>
      <c r="BP4371">
        <v>176.86567692759218</v>
      </c>
      <c r="BQ4371">
        <v>195.43470500784619</v>
      </c>
      <c r="BR4371">
        <v>241.96157993404807</v>
      </c>
      <c r="BS4371">
        <v>181.62268041387202</v>
      </c>
      <c r="BT4371">
        <v>164.1095733277551</v>
      </c>
      <c r="BU4371">
        <v>195.17680807340113</v>
      </c>
      <c r="BV4371">
        <v>221.30942850437324</v>
      </c>
      <c r="BW4371">
        <v>249.57456504725167</v>
      </c>
      <c r="BX4371">
        <v>175.35834475593805</v>
      </c>
      <c r="BY4371">
        <v>227.62205418590818</v>
      </c>
      <c r="BZ4371">
        <v>261.33223180052573</v>
      </c>
      <c r="CA4371">
        <v>343.79135447576539</v>
      </c>
      <c r="CB4371">
        <v>239.96399171520432</v>
      </c>
      <c r="CC4371">
        <v>207.10021508389568</v>
      </c>
      <c r="CD4371">
        <v>262.52952645137071</v>
      </c>
      <c r="CE4371">
        <v>314.34340526504002</v>
      </c>
      <c r="CF4371">
        <v>364.38261670022115</v>
      </c>
      <c r="CG4371">
        <v>181.19423327551092</v>
      </c>
      <c r="CH4371">
        <v>231.3756023476441</v>
      </c>
      <c r="CI4371">
        <v>263.77921274955685</v>
      </c>
      <c r="CJ4371">
        <v>341.13672523209118</v>
      </c>
      <c r="CK4371">
        <v>246.47126461368237</v>
      </c>
      <c r="CL4371">
        <v>212.9387757798653</v>
      </c>
      <c r="CM4371">
        <v>267.4265190918843</v>
      </c>
      <c r="CN4371">
        <v>318.57737733962495</v>
      </c>
      <c r="CO4371">
        <v>365.83132538589769</v>
      </c>
    </row>
    <row r="4372" spans="1:93" x14ac:dyDescent="0.25">
      <c r="A4372" s="1">
        <v>44699</v>
      </c>
      <c r="B4372">
        <v>131.7331530313275</v>
      </c>
      <c r="C4372">
        <v>156.21809270982223</v>
      </c>
      <c r="D4372">
        <v>124.22259297465774</v>
      </c>
      <c r="E4372">
        <v>138.67021831144106</v>
      </c>
      <c r="F4372">
        <v>148.12804454027153</v>
      </c>
      <c r="G4372">
        <v>172.07214802101163</v>
      </c>
      <c r="H4372">
        <v>133.86972940367434</v>
      </c>
      <c r="I4372">
        <v>129.12147708114682</v>
      </c>
      <c r="J4372">
        <v>143.81891714614073</v>
      </c>
      <c r="K4372">
        <v>156.01257955420536</v>
      </c>
      <c r="L4372">
        <v>165.41115448003231</v>
      </c>
      <c r="M4372">
        <v>140.80548965007554</v>
      </c>
      <c r="N4372">
        <v>167.49220453583101</v>
      </c>
      <c r="O4372">
        <v>184.38987272503721</v>
      </c>
      <c r="P4372">
        <v>229.72824153533767</v>
      </c>
      <c r="Q4372">
        <v>159.3363473748098</v>
      </c>
      <c r="R4372">
        <v>150.12584361181206</v>
      </c>
      <c r="S4372">
        <v>176.90043566694777</v>
      </c>
      <c r="T4372">
        <v>200.41930081860917</v>
      </c>
      <c r="U4372">
        <v>220.53828226887271</v>
      </c>
      <c r="V4372">
        <v>169.53401518814275</v>
      </c>
      <c r="W4372">
        <v>216.69951308515749</v>
      </c>
      <c r="X4372">
        <v>249.10708763401183</v>
      </c>
      <c r="Y4372">
        <v>335.84428830102627</v>
      </c>
      <c r="Z4372">
        <v>222.29333180762171</v>
      </c>
      <c r="AA4372">
        <v>195.1068509050001</v>
      </c>
      <c r="AB4372">
        <v>245.76213306058986</v>
      </c>
      <c r="AC4372">
        <v>295.05703958982593</v>
      </c>
      <c r="AD4372">
        <v>346.02949798500953</v>
      </c>
      <c r="AE4372">
        <v>202.91226668495062</v>
      </c>
      <c r="AF4372">
        <v>275.71412614632351</v>
      </c>
      <c r="AG4372">
        <v>326.19865525358318</v>
      </c>
      <c r="AH4372">
        <v>457.83547708178236</v>
      </c>
      <c r="AI4372">
        <v>292.50027468710101</v>
      </c>
      <c r="AJ4372">
        <v>244.59462200631415</v>
      </c>
      <c r="AK4372">
        <v>329.21457320512673</v>
      </c>
      <c r="AL4372">
        <v>407.72604274436048</v>
      </c>
      <c r="AM4372">
        <v>487.8118490053576</v>
      </c>
      <c r="AN4372">
        <v>189.16235106729883</v>
      </c>
      <c r="AO4372">
        <v>250.88990509383711</v>
      </c>
      <c r="AP4372">
        <v>287.13727998111051</v>
      </c>
      <c r="AQ4372">
        <v>377.70782767547598</v>
      </c>
      <c r="AR4372">
        <v>264.69132525675928</v>
      </c>
      <c r="AS4372">
        <v>228.3444231940293</v>
      </c>
      <c r="AT4372">
        <v>292.26903653106945</v>
      </c>
      <c r="AU4372">
        <v>351.45618518536776</v>
      </c>
      <c r="AV4372">
        <v>402.53278067666622</v>
      </c>
      <c r="AW4372">
        <v>136.52687423401784</v>
      </c>
      <c r="AX4372">
        <v>159.34496572814757</v>
      </c>
      <c r="AY4372">
        <v>174.21521293800052</v>
      </c>
      <c r="AZ4372">
        <v>214.76079462716916</v>
      </c>
      <c r="BA4372">
        <v>155.50773567543089</v>
      </c>
      <c r="BB4372">
        <v>145.89906970670589</v>
      </c>
      <c r="BC4372">
        <v>170.52306485674299</v>
      </c>
      <c r="BD4372">
        <v>191.30763320695999</v>
      </c>
      <c r="BE4372">
        <v>210.90150487415454</v>
      </c>
      <c r="BF4372">
        <v>142.68780485242428</v>
      </c>
      <c r="BG4372">
        <v>169.8989568149546</v>
      </c>
      <c r="BH4372">
        <v>187.59000107008748</v>
      </c>
      <c r="BI4372">
        <v>235.65050476883812</v>
      </c>
      <c r="BJ4372">
        <v>167.54716826248182</v>
      </c>
      <c r="BK4372">
        <v>154.78446290684491</v>
      </c>
      <c r="BL4372">
        <v>184.19937307430038</v>
      </c>
      <c r="BM4372">
        <v>209.59462608843594</v>
      </c>
      <c r="BN4372">
        <v>233.52880726436217</v>
      </c>
      <c r="BO4372">
        <v>149.3358523500205</v>
      </c>
      <c r="BP4372">
        <v>180.12284513675957</v>
      </c>
      <c r="BQ4372">
        <v>199.74825209566251</v>
      </c>
      <c r="BR4372">
        <v>249.44426365781106</v>
      </c>
      <c r="BS4372">
        <v>183.82346974439062</v>
      </c>
      <c r="BT4372">
        <v>166.04626793861141</v>
      </c>
      <c r="BU4372">
        <v>198.78610257545162</v>
      </c>
      <c r="BV4372">
        <v>226.23919660473476</v>
      </c>
      <c r="BW4372">
        <v>255.73677517270349</v>
      </c>
      <c r="BX4372">
        <v>177.90810114696072</v>
      </c>
      <c r="BY4372">
        <v>232.72156696795346</v>
      </c>
      <c r="BZ4372">
        <v>268.34406187583801</v>
      </c>
      <c r="CA4372">
        <v>356.7526161301306</v>
      </c>
      <c r="CB4372">
        <v>243.46990675286045</v>
      </c>
      <c r="CC4372">
        <v>210.18117072304804</v>
      </c>
      <c r="CD4372">
        <v>268.37271818079762</v>
      </c>
      <c r="CE4372">
        <v>322.73635338548956</v>
      </c>
      <c r="CF4372">
        <v>375.32532121169334</v>
      </c>
      <c r="CG4372">
        <v>183.96677097697861</v>
      </c>
      <c r="CH4372">
        <v>236.69887473446209</v>
      </c>
      <c r="CI4372">
        <v>271.20961378949022</v>
      </c>
      <c r="CJ4372">
        <v>354.55580770719467</v>
      </c>
      <c r="CK4372">
        <v>250.2419158876784</v>
      </c>
      <c r="CL4372">
        <v>216.15491951356788</v>
      </c>
      <c r="CM4372">
        <v>273.63700354317183</v>
      </c>
      <c r="CN4372">
        <v>327.56039949238027</v>
      </c>
      <c r="CO4372">
        <v>377.25418071594447</v>
      </c>
    </row>
    <row r="4373" spans="1:93" x14ac:dyDescent="0.25">
      <c r="A4373" s="1">
        <v>44700</v>
      </c>
      <c r="B4373">
        <v>132.0486815415822</v>
      </c>
      <c r="C4373">
        <v>156.56524402695516</v>
      </c>
      <c r="D4373">
        <v>124.26328870256</v>
      </c>
      <c r="E4373">
        <v>138.73908800481414</v>
      </c>
      <c r="F4373">
        <v>148.2156968772918</v>
      </c>
      <c r="G4373">
        <v>172.2161482889735</v>
      </c>
      <c r="H4373">
        <v>133.91355557218446</v>
      </c>
      <c r="I4373">
        <v>129.16217280904908</v>
      </c>
      <c r="J4373">
        <v>143.89091728012167</v>
      </c>
      <c r="K4373">
        <v>156.10649277244138</v>
      </c>
      <c r="L4373">
        <v>165.52071990130764</v>
      </c>
      <c r="M4373">
        <v>141.06216547680222</v>
      </c>
      <c r="N4373">
        <v>167.93710930215718</v>
      </c>
      <c r="O4373">
        <v>184.98878298739936</v>
      </c>
      <c r="P4373">
        <v>230.75494484224421</v>
      </c>
      <c r="Q4373">
        <v>159.6272466451</v>
      </c>
      <c r="R4373">
        <v>150.39963116032041</v>
      </c>
      <c r="S4373">
        <v>177.37956387683758</v>
      </c>
      <c r="T4373">
        <v>201.06954624631661</v>
      </c>
      <c r="U4373">
        <v>221.32542147083444</v>
      </c>
      <c r="V4373">
        <v>169.83398619882186</v>
      </c>
      <c r="W4373">
        <v>217.26612499421805</v>
      </c>
      <c r="X4373">
        <v>249.89034527300734</v>
      </c>
      <c r="Y4373">
        <v>337.29414818597536</v>
      </c>
      <c r="Z4373">
        <v>222.67662809904499</v>
      </c>
      <c r="AA4373">
        <v>195.44015202797692</v>
      </c>
      <c r="AB4373">
        <v>246.41207025039463</v>
      </c>
      <c r="AC4373">
        <v>295.99028273416099</v>
      </c>
      <c r="AD4373">
        <v>347.22938202772593</v>
      </c>
      <c r="AE4373">
        <v>203.21215028781222</v>
      </c>
      <c r="AF4373">
        <v>276.32817352361172</v>
      </c>
      <c r="AG4373">
        <v>327.06974571903862</v>
      </c>
      <c r="AH4373">
        <v>459.53481749799857</v>
      </c>
      <c r="AI4373">
        <v>292.94296000561116</v>
      </c>
      <c r="AJ4373">
        <v>244.96590646700005</v>
      </c>
      <c r="AK4373">
        <v>329.95714212649847</v>
      </c>
      <c r="AL4373">
        <v>408.82561595485322</v>
      </c>
      <c r="AM4373">
        <v>489.26842650497156</v>
      </c>
      <c r="AN4373">
        <v>189.44140333045917</v>
      </c>
      <c r="AO4373">
        <v>251.43405700699989</v>
      </c>
      <c r="AP4373">
        <v>287.89072109164351</v>
      </c>
      <c r="AQ4373">
        <v>379.07518376496176</v>
      </c>
      <c r="AR4373">
        <v>265.08199842518377</v>
      </c>
      <c r="AS4373">
        <v>228.67928590982177</v>
      </c>
      <c r="AT4373">
        <v>292.9108567363383</v>
      </c>
      <c r="AU4373">
        <v>352.3770576537969</v>
      </c>
      <c r="AV4373">
        <v>403.70480018193967</v>
      </c>
      <c r="AW4373">
        <v>136.63856294193909</v>
      </c>
      <c r="AX4373">
        <v>159.54440984943545</v>
      </c>
      <c r="AY4373">
        <v>174.47847917810054</v>
      </c>
      <c r="AZ4373">
        <v>215.21552722370561</v>
      </c>
      <c r="BA4373">
        <v>155.63537991305517</v>
      </c>
      <c r="BB4373">
        <v>146.01873617947865</v>
      </c>
      <c r="BC4373">
        <v>170.73846450773391</v>
      </c>
      <c r="BD4373">
        <v>191.59483274161454</v>
      </c>
      <c r="BE4373">
        <v>211.2605042924728</v>
      </c>
      <c r="BF4373">
        <v>142.82286490210373</v>
      </c>
      <c r="BG4373">
        <v>170.14206490437758</v>
      </c>
      <c r="BH4373">
        <v>187.91414518931816</v>
      </c>
      <c r="BI4373">
        <v>236.20875297417979</v>
      </c>
      <c r="BJ4373">
        <v>167.70924032209714</v>
      </c>
      <c r="BK4373">
        <v>154.92852695983638</v>
      </c>
      <c r="BL4373">
        <v>184.46048917034733</v>
      </c>
      <c r="BM4373">
        <v>209.95478622091449</v>
      </c>
      <c r="BN4373">
        <v>233.97000342664839</v>
      </c>
      <c r="BO4373">
        <v>149.50600588614799</v>
      </c>
      <c r="BP4373">
        <v>180.42061382498267</v>
      </c>
      <c r="BQ4373">
        <v>200.1523667439653</v>
      </c>
      <c r="BR4373">
        <v>250.13551239832901</v>
      </c>
      <c r="BS4373">
        <v>184.02552706854198</v>
      </c>
      <c r="BT4373">
        <v>166.2270560707469</v>
      </c>
      <c r="BU4373">
        <v>199.11577505169865</v>
      </c>
      <c r="BV4373">
        <v>226.69648423307734</v>
      </c>
      <c r="BW4373">
        <v>256.31104335713377</v>
      </c>
      <c r="BX4373">
        <v>178.14519646253999</v>
      </c>
      <c r="BY4373">
        <v>233.18327889829206</v>
      </c>
      <c r="BZ4373">
        <v>268.98047561765605</v>
      </c>
      <c r="CA4373">
        <v>357.91313530638701</v>
      </c>
      <c r="CB4373">
        <v>243.79435297417947</v>
      </c>
      <c r="CC4373">
        <v>210.45570214108716</v>
      </c>
      <c r="CD4373">
        <v>268.89682361523603</v>
      </c>
      <c r="CE4373">
        <v>323.49755413550719</v>
      </c>
      <c r="CF4373">
        <v>376.31113857647023</v>
      </c>
      <c r="CG4373">
        <v>184.21818035650881</v>
      </c>
      <c r="CH4373">
        <v>237.18846142091564</v>
      </c>
      <c r="CI4373">
        <v>271.88444949243978</v>
      </c>
      <c r="CJ4373">
        <v>355.77315838702521</v>
      </c>
      <c r="CK4373">
        <v>250.58594977545661</v>
      </c>
      <c r="CL4373">
        <v>216.45925718352549</v>
      </c>
      <c r="CM4373">
        <v>274.2059826652665</v>
      </c>
      <c r="CN4373">
        <v>328.38078799400517</v>
      </c>
      <c r="CO4373">
        <v>378.2995144518859</v>
      </c>
    </row>
    <row r="4374" spans="1:93" x14ac:dyDescent="0.25">
      <c r="A4374" s="1">
        <v>44701</v>
      </c>
      <c r="B4374">
        <v>133.54744196529191</v>
      </c>
      <c r="C4374">
        <v>157.11660200122509</v>
      </c>
      <c r="D4374">
        <v>124.29430886910045</v>
      </c>
      <c r="E4374">
        <v>138.79226543316912</v>
      </c>
      <c r="F4374">
        <v>148.284384388917</v>
      </c>
      <c r="G4374">
        <v>172.32693459804642</v>
      </c>
      <c r="H4374">
        <v>133.94679146490637</v>
      </c>
      <c r="I4374">
        <v>129.19540870177099</v>
      </c>
      <c r="J4374">
        <v>143.94631043465813</v>
      </c>
      <c r="K4374">
        <v>156.177396010248</v>
      </c>
      <c r="L4374">
        <v>165.60491749620303</v>
      </c>
      <c r="M4374">
        <v>141.36559600714756</v>
      </c>
      <c r="N4374">
        <v>168.48707713840813</v>
      </c>
      <c r="O4374">
        <v>185.70943049696956</v>
      </c>
      <c r="P4374">
        <v>232.02556018806538</v>
      </c>
      <c r="Q4374">
        <v>159.96860599173851</v>
      </c>
      <c r="R4374">
        <v>150.72202609881236</v>
      </c>
      <c r="S4374">
        <v>177.96746052938164</v>
      </c>
      <c r="T4374">
        <v>201.8660513884731</v>
      </c>
      <c r="U4374">
        <v>222.29260628631019</v>
      </c>
      <c r="V4374">
        <v>170.90802970343239</v>
      </c>
      <c r="W4374">
        <v>219.41421200343916</v>
      </c>
      <c r="X4374">
        <v>252.82983275930994</v>
      </c>
      <c r="Y4374">
        <v>342.83395152554561</v>
      </c>
      <c r="Z4374">
        <v>224.14637184219629</v>
      </c>
      <c r="AA4374">
        <v>196.68378134910492</v>
      </c>
      <c r="AB4374">
        <v>248.84280028714483</v>
      </c>
      <c r="AC4374">
        <v>299.49505627552173</v>
      </c>
      <c r="AD4374">
        <v>351.80819907369727</v>
      </c>
      <c r="AE4374">
        <v>204.70722150442305</v>
      </c>
      <c r="AF4374">
        <v>279.44832214958217</v>
      </c>
      <c r="AG4374">
        <v>331.48995627249667</v>
      </c>
      <c r="AH4374">
        <v>468.24523241216599</v>
      </c>
      <c r="AI4374">
        <v>295.15306528234021</v>
      </c>
      <c r="AJ4374">
        <v>246.78599316548278</v>
      </c>
      <c r="AK4374">
        <v>333.72732171621271</v>
      </c>
      <c r="AL4374">
        <v>414.41588224305025</v>
      </c>
      <c r="AM4374">
        <v>496.6787794916512</v>
      </c>
      <c r="AN4374">
        <v>190.88274533684938</v>
      </c>
      <c r="AO4374">
        <v>254.31674101978024</v>
      </c>
      <c r="AP4374">
        <v>291.82165383634407</v>
      </c>
      <c r="AQ4374">
        <v>386.28189379691275</v>
      </c>
      <c r="AR4374">
        <v>267.11298034327899</v>
      </c>
      <c r="AS4374">
        <v>230.38269009919193</v>
      </c>
      <c r="AT4374">
        <v>296.25214956933371</v>
      </c>
      <c r="AU4374">
        <v>357.22520803892752</v>
      </c>
      <c r="AV4374">
        <v>409.86326148197037</v>
      </c>
      <c r="AW4374">
        <v>136.94489167729336</v>
      </c>
      <c r="AX4374">
        <v>160.08048513630547</v>
      </c>
      <c r="AY4374">
        <v>175.16771883264764</v>
      </c>
      <c r="AZ4374">
        <v>216.42169661916304</v>
      </c>
      <c r="BA4374">
        <v>155.97999974032874</v>
      </c>
      <c r="BB4374">
        <v>146.34421046079257</v>
      </c>
      <c r="BC4374">
        <v>171.31283088652319</v>
      </c>
      <c r="BD4374">
        <v>192.36065458000019</v>
      </c>
      <c r="BE4374">
        <v>212.19863604449523</v>
      </c>
      <c r="BF4374">
        <v>143.29473739119473</v>
      </c>
      <c r="BG4374">
        <v>170.99733379085498</v>
      </c>
      <c r="BH4374">
        <v>189.06433438147747</v>
      </c>
      <c r="BI4374">
        <v>238.24370308338473</v>
      </c>
      <c r="BJ4374">
        <v>168.26958890289271</v>
      </c>
      <c r="BK4374">
        <v>155.45938351006373</v>
      </c>
      <c r="BL4374">
        <v>185.40423414852933</v>
      </c>
      <c r="BM4374">
        <v>211.25243556591477</v>
      </c>
      <c r="BN4374">
        <v>235.56257307733048</v>
      </c>
      <c r="BO4374">
        <v>150.18934583989738</v>
      </c>
      <c r="BP4374">
        <v>181.66670432887867</v>
      </c>
      <c r="BQ4374">
        <v>201.84061839440503</v>
      </c>
      <c r="BR4374">
        <v>253.06985455266471</v>
      </c>
      <c r="BS4374">
        <v>184.86965289376184</v>
      </c>
      <c r="BT4374">
        <v>166.99078896023158</v>
      </c>
      <c r="BU4374">
        <v>200.52265142706509</v>
      </c>
      <c r="BV4374">
        <v>228.58571822285509</v>
      </c>
      <c r="BW4374">
        <v>258.72283142919048</v>
      </c>
      <c r="BX4374">
        <v>179.18045673959014</v>
      </c>
      <c r="BY4374">
        <v>235.30556246624479</v>
      </c>
      <c r="BZ4374">
        <v>271.87920439339632</v>
      </c>
      <c r="CA4374">
        <v>363.29648874704759</v>
      </c>
      <c r="CB4374">
        <v>245.24371736204955</v>
      </c>
      <c r="CC4374">
        <v>211.69801447354732</v>
      </c>
      <c r="CD4374">
        <v>271.32968526630373</v>
      </c>
      <c r="CE4374">
        <v>327.01743907747755</v>
      </c>
      <c r="CF4374">
        <v>380.86628379549069</v>
      </c>
      <c r="CG4374">
        <v>185.3892406215499</v>
      </c>
      <c r="CH4374">
        <v>239.47481717647204</v>
      </c>
      <c r="CI4374">
        <v>275.06304164040836</v>
      </c>
      <c r="CJ4374">
        <v>361.57269493770485</v>
      </c>
      <c r="CK4374">
        <v>252.20312823670378</v>
      </c>
      <c r="CL4374">
        <v>217.85337654666969</v>
      </c>
      <c r="CM4374">
        <v>276.88269184250328</v>
      </c>
      <c r="CN4374">
        <v>332.22855743628293</v>
      </c>
      <c r="CO4374">
        <v>383.20681461015329</v>
      </c>
    </row>
    <row r="4375" spans="1:93" x14ac:dyDescent="0.25">
      <c r="A4375" s="1">
        <v>44704</v>
      </c>
      <c r="B4375">
        <v>131.35001126887539</v>
      </c>
      <c r="C4375">
        <v>156.40187870124552</v>
      </c>
      <c r="D4375">
        <v>124.12257767945853</v>
      </c>
      <c r="E4375">
        <v>138.49602913103689</v>
      </c>
      <c r="F4375">
        <v>147.89798921222277</v>
      </c>
      <c r="G4375">
        <v>171.70440903559455</v>
      </c>
      <c r="H4375">
        <v>133.75788715630026</v>
      </c>
      <c r="I4375">
        <v>129.01509095264697</v>
      </c>
      <c r="J4375">
        <v>143.63719429330274</v>
      </c>
      <c r="K4375">
        <v>155.77554502648599</v>
      </c>
      <c r="L4375">
        <v>165.14124328416989</v>
      </c>
      <c r="M4375">
        <v>141.03889959979296</v>
      </c>
      <c r="N4375">
        <v>167.89050109019541</v>
      </c>
      <c r="O4375">
        <v>184.9168366043441</v>
      </c>
      <c r="P4375">
        <v>230.6761619837747</v>
      </c>
      <c r="Q4375">
        <v>159.59929700951164</v>
      </c>
      <c r="R4375">
        <v>150.36692130820956</v>
      </c>
      <c r="S4375">
        <v>177.34957819373278</v>
      </c>
      <c r="T4375">
        <v>201.02232240600082</v>
      </c>
      <c r="U4375">
        <v>221.24149610612588</v>
      </c>
      <c r="V4375">
        <v>170.05615595518461</v>
      </c>
      <c r="W4375">
        <v>217.77131263181838</v>
      </c>
      <c r="X4375">
        <v>250.52977363904083</v>
      </c>
      <c r="Y4375">
        <v>338.57458278430659</v>
      </c>
      <c r="Z4375">
        <v>223.02068153201171</v>
      </c>
      <c r="AA4375">
        <v>195.71021135110743</v>
      </c>
      <c r="AB4375">
        <v>246.97172044724343</v>
      </c>
      <c r="AC4375">
        <v>296.81165396854124</v>
      </c>
      <c r="AD4375">
        <v>348.27900783095635</v>
      </c>
      <c r="AE4375">
        <v>203.1598525232223</v>
      </c>
      <c r="AF4375">
        <v>276.30807333479237</v>
      </c>
      <c r="AG4375">
        <v>326.98438188605917</v>
      </c>
      <c r="AH4375">
        <v>459.48439332742635</v>
      </c>
      <c r="AI4375">
        <v>292.92303351531552</v>
      </c>
      <c r="AJ4375">
        <v>244.92004821756416</v>
      </c>
      <c r="AK4375">
        <v>329.97267639418146</v>
      </c>
      <c r="AL4375">
        <v>408.84535391072757</v>
      </c>
      <c r="AM4375">
        <v>489.21499969997694</v>
      </c>
      <c r="AN4375">
        <v>189.27219809137205</v>
      </c>
      <c r="AO4375">
        <v>251.04369339187457</v>
      </c>
      <c r="AP4375">
        <v>287.33290280378776</v>
      </c>
      <c r="AQ4375">
        <v>378.09927472714861</v>
      </c>
      <c r="AR4375">
        <v>264.82704231744015</v>
      </c>
      <c r="AS4375">
        <v>228.40847089505846</v>
      </c>
      <c r="AT4375">
        <v>292.43359400344377</v>
      </c>
      <c r="AU4375">
        <v>351.70778489474372</v>
      </c>
      <c r="AV4375">
        <v>402.79763485665035</v>
      </c>
      <c r="AW4375">
        <v>136.7441955469981</v>
      </c>
      <c r="AX4375">
        <v>159.74017430667442</v>
      </c>
      <c r="AY4375">
        <v>174.71222587606451</v>
      </c>
      <c r="AZ4375">
        <v>215.63636393539903</v>
      </c>
      <c r="BA4375">
        <v>155.75312585390805</v>
      </c>
      <c r="BB4375">
        <v>146.1347884117888</v>
      </c>
      <c r="BC4375">
        <v>170.94634230076664</v>
      </c>
      <c r="BD4375">
        <v>191.85804166239129</v>
      </c>
      <c r="BE4375">
        <v>211.58782173490101</v>
      </c>
      <c r="BF4375">
        <v>142.97193544698791</v>
      </c>
      <c r="BG4375">
        <v>170.43243038849306</v>
      </c>
      <c r="BH4375">
        <v>188.31381986119661</v>
      </c>
      <c r="BI4375">
        <v>236.93232018504455</v>
      </c>
      <c r="BJ4375">
        <v>167.89298663465144</v>
      </c>
      <c r="BK4375">
        <v>155.10968140383966</v>
      </c>
      <c r="BL4375">
        <v>184.77880538162856</v>
      </c>
      <c r="BM4375">
        <v>210.40508046237184</v>
      </c>
      <c r="BN4375">
        <v>234.51346675865832</v>
      </c>
      <c r="BO4375">
        <v>149.5625997803055</v>
      </c>
      <c r="BP4375">
        <v>180.53856142161322</v>
      </c>
      <c r="BQ4375">
        <v>200.35146975681474</v>
      </c>
      <c r="BR4375">
        <v>250.43752110237872</v>
      </c>
      <c r="BS4375">
        <v>184.09248777986787</v>
      </c>
      <c r="BT4375">
        <v>166.28883337348864</v>
      </c>
      <c r="BU4375">
        <v>199.28169422907311</v>
      </c>
      <c r="BV4375">
        <v>226.87094100381162</v>
      </c>
      <c r="BW4375">
        <v>256.5668249841944</v>
      </c>
      <c r="BX4375">
        <v>178.1228363843241</v>
      </c>
      <c r="BY4375">
        <v>233.24320277347601</v>
      </c>
      <c r="BZ4375">
        <v>269.02362943417802</v>
      </c>
      <c r="CA4375">
        <v>358.00838697071748</v>
      </c>
      <c r="CB4375">
        <v>243.79830287651933</v>
      </c>
      <c r="CC4375">
        <v>210.46412405907029</v>
      </c>
      <c r="CD4375">
        <v>268.95003946695522</v>
      </c>
      <c r="CE4375">
        <v>323.59074912641563</v>
      </c>
      <c r="CF4375">
        <v>376.4242783033734</v>
      </c>
      <c r="CG4375">
        <v>184.13023094447078</v>
      </c>
      <c r="CH4375">
        <v>237.03802425309311</v>
      </c>
      <c r="CI4375">
        <v>271.77337119384691</v>
      </c>
      <c r="CJ4375">
        <v>355.48071262925754</v>
      </c>
      <c r="CK4375">
        <v>250.49737319033852</v>
      </c>
      <c r="CL4375">
        <v>216.39130079264234</v>
      </c>
      <c r="CM4375">
        <v>274.08037998061747</v>
      </c>
      <c r="CN4375">
        <v>328.20784911270772</v>
      </c>
      <c r="CO4375">
        <v>378.08954947105752</v>
      </c>
    </row>
    <row r="4376" spans="1:93" x14ac:dyDescent="0.25">
      <c r="A4376" s="1">
        <v>44705</v>
      </c>
      <c r="B4376">
        <v>133.94185260311025</v>
      </c>
      <c r="C4376">
        <v>157.44333265264433</v>
      </c>
      <c r="D4376">
        <v>124.46470540938954</v>
      </c>
      <c r="E4376">
        <v>139.06624201425521</v>
      </c>
      <c r="F4376">
        <v>148.62786170274219</v>
      </c>
      <c r="G4376">
        <v>172.91326034801745</v>
      </c>
      <c r="H4376">
        <v>134.12282340156</v>
      </c>
      <c r="I4376">
        <v>129.35721868257798</v>
      </c>
      <c r="J4376">
        <v>144.23021569184979</v>
      </c>
      <c r="K4376">
        <v>156.55103454766288</v>
      </c>
      <c r="L4376">
        <v>166.05358389731921</v>
      </c>
      <c r="M4376">
        <v>141.62082376926224</v>
      </c>
      <c r="N4376">
        <v>168.95165692863938</v>
      </c>
      <c r="O4376">
        <v>186.32030077777003</v>
      </c>
      <c r="P4376">
        <v>233.10655116214636</v>
      </c>
      <c r="Q4376">
        <v>160.2496828459773</v>
      </c>
      <c r="R4376">
        <v>150.983076311177</v>
      </c>
      <c r="S4376">
        <v>178.44496486567496</v>
      </c>
      <c r="T4376">
        <v>202.52847907992128</v>
      </c>
      <c r="U4376">
        <v>223.08996111502827</v>
      </c>
      <c r="V4376">
        <v>171.36489170644634</v>
      </c>
      <c r="W4376">
        <v>220.26414263422166</v>
      </c>
      <c r="X4376">
        <v>254.01973564240546</v>
      </c>
      <c r="Y4376">
        <v>345.11826154061538</v>
      </c>
      <c r="Z4376">
        <v>224.70334178363393</v>
      </c>
      <c r="AA4376">
        <v>197.20590935254941</v>
      </c>
      <c r="AB4376">
        <v>249.7761541999472</v>
      </c>
      <c r="AC4376">
        <v>300.92482347250666</v>
      </c>
      <c r="AD4376">
        <v>353.63859233612351</v>
      </c>
      <c r="AE4376">
        <v>205.36538465245548</v>
      </c>
      <c r="AF4376">
        <v>280.80735887842815</v>
      </c>
      <c r="AG4376">
        <v>333.42453570342013</v>
      </c>
      <c r="AH4376">
        <v>472.18825839180954</v>
      </c>
      <c r="AI4376">
        <v>296.09899978141135</v>
      </c>
      <c r="AJ4376">
        <v>247.566686772644</v>
      </c>
      <c r="AK4376">
        <v>335.35417478951047</v>
      </c>
      <c r="AL4376">
        <v>416.87349086113625</v>
      </c>
      <c r="AM4376">
        <v>499.97799649063495</v>
      </c>
      <c r="AN4376">
        <v>191.52896850252216</v>
      </c>
      <c r="AO4376">
        <v>255.55723421417485</v>
      </c>
      <c r="AP4376">
        <v>293.61261177394454</v>
      </c>
      <c r="AQ4376">
        <v>389.67748814087531</v>
      </c>
      <c r="AR4376">
        <v>267.96689680251859</v>
      </c>
      <c r="AS4376">
        <v>231.155843569502</v>
      </c>
      <c r="AT4376">
        <v>297.7320984470137</v>
      </c>
      <c r="AU4376">
        <v>359.45930065478098</v>
      </c>
      <c r="AV4376">
        <v>412.60968012252022</v>
      </c>
      <c r="AW4376">
        <v>137.25040387014204</v>
      </c>
      <c r="AX4376">
        <v>160.65767689237279</v>
      </c>
      <c r="AY4376">
        <v>175.91447064353136</v>
      </c>
      <c r="AZ4376">
        <v>217.72447326836777</v>
      </c>
      <c r="BA4376">
        <v>156.35424823764146</v>
      </c>
      <c r="BB4376">
        <v>146.70427277532573</v>
      </c>
      <c r="BC4376">
        <v>171.92712092685804</v>
      </c>
      <c r="BD4376">
        <v>193.18683851064409</v>
      </c>
      <c r="BE4376">
        <v>213.23299878511884</v>
      </c>
      <c r="BF4376">
        <v>143.67494437777094</v>
      </c>
      <c r="BG4376">
        <v>171.71438785050915</v>
      </c>
      <c r="BH4376">
        <v>190.00931198837912</v>
      </c>
      <c r="BI4376">
        <v>239.95112324075981</v>
      </c>
      <c r="BJ4376">
        <v>168.7200559649844</v>
      </c>
      <c r="BK4376">
        <v>155.89539726765597</v>
      </c>
      <c r="BL4376">
        <v>186.18482324319459</v>
      </c>
      <c r="BM4376">
        <v>212.30733992213763</v>
      </c>
      <c r="BN4376">
        <v>236.87061435010725</v>
      </c>
      <c r="BO4376">
        <v>150.70209372952243</v>
      </c>
      <c r="BP4376">
        <v>182.62763366184427</v>
      </c>
      <c r="BQ4376">
        <v>203.13689941045615</v>
      </c>
      <c r="BR4376">
        <v>255.31202299625116</v>
      </c>
      <c r="BS4376">
        <v>185.4852026066886</v>
      </c>
      <c r="BT4376">
        <v>167.55493776150746</v>
      </c>
      <c r="BU4376">
        <v>201.623987346908</v>
      </c>
      <c r="BV4376">
        <v>230.03620197385865</v>
      </c>
      <c r="BW4376">
        <v>260.55505380645366</v>
      </c>
      <c r="BX4376">
        <v>179.93882310192848</v>
      </c>
      <c r="BY4376">
        <v>236.79263135788457</v>
      </c>
      <c r="BZ4376">
        <v>273.97632048218998</v>
      </c>
      <c r="CA4376">
        <v>367.17086540953954</v>
      </c>
      <c r="CB4376">
        <v>246.27464840052528</v>
      </c>
      <c r="CC4376">
        <v>212.61029017987539</v>
      </c>
      <c r="CD4376">
        <v>273.07728200696511</v>
      </c>
      <c r="CE4376">
        <v>329.53397838402998</v>
      </c>
      <c r="CF4376">
        <v>384.10094942779176</v>
      </c>
      <c r="CG4376">
        <v>186.13408419119622</v>
      </c>
      <c r="CH4376">
        <v>241.04573074654408</v>
      </c>
      <c r="CI4376">
        <v>277.23842550309809</v>
      </c>
      <c r="CJ4376">
        <v>365.59106310137241</v>
      </c>
      <c r="CK4376">
        <v>253.32098458345169</v>
      </c>
      <c r="CL4376">
        <v>218.75949099331794</v>
      </c>
      <c r="CM4376">
        <v>278.72567614348105</v>
      </c>
      <c r="CN4376">
        <v>334.85699852229669</v>
      </c>
      <c r="CO4376">
        <v>386.6514678888845</v>
      </c>
    </row>
    <row r="4377" spans="1:93" x14ac:dyDescent="0.25">
      <c r="A4377" s="1">
        <v>44706</v>
      </c>
      <c r="B4377">
        <v>134.47148974532342</v>
      </c>
      <c r="C4377">
        <v>157.72922197263614</v>
      </c>
      <c r="D4377">
        <v>124.52964093937189</v>
      </c>
      <c r="E4377">
        <v>139.17292181351192</v>
      </c>
      <c r="F4377">
        <v>148.76700926699007</v>
      </c>
      <c r="G4377">
        <v>173.14053470295562</v>
      </c>
      <c r="H4377">
        <v>134.19239718368394</v>
      </c>
      <c r="I4377">
        <v>129.42215421256029</v>
      </c>
      <c r="J4377">
        <v>144.34153374324811</v>
      </c>
      <c r="K4377">
        <v>156.69945861619394</v>
      </c>
      <c r="L4377">
        <v>166.22983747869984</v>
      </c>
      <c r="M4377">
        <v>141.75220836958226</v>
      </c>
      <c r="N4377">
        <v>169.18979151671937</v>
      </c>
      <c r="O4377">
        <v>186.63233920353005</v>
      </c>
      <c r="P4377">
        <v>233.64851263846637</v>
      </c>
      <c r="Q4377">
        <v>160.39749052133732</v>
      </c>
      <c r="R4377">
        <v>151.12267244901699</v>
      </c>
      <c r="S4377">
        <v>178.69131099127497</v>
      </c>
      <c r="T4377">
        <v>202.86515211824127</v>
      </c>
      <c r="U4377">
        <v>223.50874952854832</v>
      </c>
      <c r="V4377">
        <v>171.69610475649287</v>
      </c>
      <c r="W4377">
        <v>220.90913646852292</v>
      </c>
      <c r="X4377">
        <v>254.9087811977937</v>
      </c>
      <c r="Y4377">
        <v>346.80919132243218</v>
      </c>
      <c r="Z4377">
        <v>225.13914842843209</v>
      </c>
      <c r="AA4377">
        <v>197.58941919997176</v>
      </c>
      <c r="AB4377">
        <v>250.50830936320813</v>
      </c>
      <c r="AC4377">
        <v>301.98819168581412</v>
      </c>
      <c r="AD4377">
        <v>355.03317359947761</v>
      </c>
      <c r="AE4377">
        <v>205.93262928797546</v>
      </c>
      <c r="AF4377">
        <v>281.96651095970816</v>
      </c>
      <c r="AG4377">
        <v>335.07694398950014</v>
      </c>
      <c r="AH4377">
        <v>475.44374934348974</v>
      </c>
      <c r="AI4377">
        <v>296.91287251933136</v>
      </c>
      <c r="AJ4377">
        <v>248.25724545936407</v>
      </c>
      <c r="AK4377">
        <v>336.75995497319059</v>
      </c>
      <c r="AL4377">
        <v>418.94516692129622</v>
      </c>
      <c r="AM4377">
        <v>502.7402312375151</v>
      </c>
      <c r="AN4377">
        <v>192.07588822588582</v>
      </c>
      <c r="AO4377">
        <v>256.67711745725285</v>
      </c>
      <c r="AP4377">
        <v>295.14919575863303</v>
      </c>
      <c r="AQ4377">
        <v>392.49021814674569</v>
      </c>
      <c r="AR4377">
        <v>268.74821069303806</v>
      </c>
      <c r="AS4377">
        <v>231.83298227461898</v>
      </c>
      <c r="AT4377">
        <v>299.03428826454632</v>
      </c>
      <c r="AU4377">
        <v>361.33445399202793</v>
      </c>
      <c r="AV4377">
        <v>415.00570938678021</v>
      </c>
      <c r="AW4377">
        <v>137.36951330550377</v>
      </c>
      <c r="AX4377">
        <v>160.87207387602396</v>
      </c>
      <c r="AY4377">
        <v>176.20033328839958</v>
      </c>
      <c r="AZ4377">
        <v>218.21679226786307</v>
      </c>
      <c r="BA4377">
        <v>156.48923893105146</v>
      </c>
      <c r="BB4377">
        <v>146.83132283971162</v>
      </c>
      <c r="BC4377">
        <v>172.15739916855748</v>
      </c>
      <c r="BD4377">
        <v>193.49652304258467</v>
      </c>
      <c r="BE4377">
        <v>213.61414897827649</v>
      </c>
      <c r="BF4377">
        <v>143.85024602468249</v>
      </c>
      <c r="BG4377">
        <v>172.03212208553629</v>
      </c>
      <c r="BH4377">
        <v>190.43660975272601</v>
      </c>
      <c r="BI4377">
        <v>240.69615524013375</v>
      </c>
      <c r="BJ4377">
        <v>168.92822667069186</v>
      </c>
      <c r="BK4377">
        <v>156.08165526749951</v>
      </c>
      <c r="BL4377">
        <v>186.52447018408569</v>
      </c>
      <c r="BM4377">
        <v>212.7784630982124</v>
      </c>
      <c r="BN4377">
        <v>237.46225740843366</v>
      </c>
      <c r="BO4377">
        <v>150.97244268409764</v>
      </c>
      <c r="BP4377">
        <v>183.12062293195197</v>
      </c>
      <c r="BQ4377">
        <v>203.78891747737282</v>
      </c>
      <c r="BR4377">
        <v>256.4570303332755</v>
      </c>
      <c r="BS4377">
        <v>185.81916307998739</v>
      </c>
      <c r="BT4377">
        <v>167.85709247544438</v>
      </c>
      <c r="BU4377">
        <v>202.16468525605839</v>
      </c>
      <c r="BV4377">
        <v>230.78363731886066</v>
      </c>
      <c r="BW4377">
        <v>261.49332370762636</v>
      </c>
      <c r="BX4377">
        <v>180.37537431419616</v>
      </c>
      <c r="BY4377">
        <v>237.66573378241995</v>
      </c>
      <c r="BZ4377">
        <v>275.1768363159261</v>
      </c>
      <c r="CA4377">
        <v>369.41910415271815</v>
      </c>
      <c r="CB4377">
        <v>246.88582009769999</v>
      </c>
      <c r="CC4377">
        <v>213.13415163459661</v>
      </c>
      <c r="CD4377">
        <v>274.08134979518081</v>
      </c>
      <c r="CE4377">
        <v>330.99642494512671</v>
      </c>
      <c r="CF4377">
        <v>385.9781196405429</v>
      </c>
      <c r="CG4377">
        <v>186.63721036322349</v>
      </c>
      <c r="CH4377">
        <v>242.00406631231027</v>
      </c>
      <c r="CI4377">
        <v>278.58009529517079</v>
      </c>
      <c r="CJ4377">
        <v>368.03481879407627</v>
      </c>
      <c r="CK4377">
        <v>253.99181947948804</v>
      </c>
      <c r="CL4377">
        <v>219.33449233277767</v>
      </c>
      <c r="CM4377">
        <v>279.85172043325633</v>
      </c>
      <c r="CN4377">
        <v>336.48616898409927</v>
      </c>
      <c r="CO4377">
        <v>388.73584774442594</v>
      </c>
    </row>
    <row r="4378" spans="1:93" x14ac:dyDescent="0.25">
      <c r="A4378" s="1">
        <v>44707</v>
      </c>
      <c r="B4378">
        <v>133.86297047554655</v>
      </c>
      <c r="C4378">
        <v>157.72922197263614</v>
      </c>
      <c r="D4378">
        <v>124.5210050279608</v>
      </c>
      <c r="E4378">
        <v>139.15852862782674</v>
      </c>
      <c r="F4378">
        <v>148.74858598931309</v>
      </c>
      <c r="G4378">
        <v>173.11059687673048</v>
      </c>
      <c r="H4378">
        <v>134.18318554484543</v>
      </c>
      <c r="I4378">
        <v>129.4135183011492</v>
      </c>
      <c r="J4378">
        <v>144.32656483013554</v>
      </c>
      <c r="K4378">
        <v>156.67988388366211</v>
      </c>
      <c r="L4378">
        <v>166.20680838160359</v>
      </c>
      <c r="M4378">
        <v>141.72002028484471</v>
      </c>
      <c r="N4378">
        <v>169.13298901424133</v>
      </c>
      <c r="O4378">
        <v>186.5566025335593</v>
      </c>
      <c r="P4378">
        <v>233.51597346601767</v>
      </c>
      <c r="Q4378">
        <v>160.36151560310122</v>
      </c>
      <c r="R4378">
        <v>151.08859094753018</v>
      </c>
      <c r="S4378">
        <v>178.6307216552984</v>
      </c>
      <c r="T4378">
        <v>202.78184178127344</v>
      </c>
      <c r="U4378">
        <v>223.40839844083717</v>
      </c>
      <c r="V4378">
        <v>171.55421128911868</v>
      </c>
      <c r="W4378">
        <v>220.63244420714318</v>
      </c>
      <c r="X4378">
        <v>254.51857416251462</v>
      </c>
      <c r="Y4378">
        <v>346.07134529208628</v>
      </c>
      <c r="Z4378">
        <v>224.94759224747693</v>
      </c>
      <c r="AA4378">
        <v>197.42624171249136</v>
      </c>
      <c r="AB4378">
        <v>250.18904906161609</v>
      </c>
      <c r="AC4378">
        <v>301.52703791684792</v>
      </c>
      <c r="AD4378">
        <v>354.43012636313711</v>
      </c>
      <c r="AE4378">
        <v>205.56910209953369</v>
      </c>
      <c r="AF4378">
        <v>281.20916265045452</v>
      </c>
      <c r="AG4378">
        <v>333.98636242417484</v>
      </c>
      <c r="AH4378">
        <v>473.29288014520927</v>
      </c>
      <c r="AI4378">
        <v>296.38272870285374</v>
      </c>
      <c r="AJ4378">
        <v>247.81798343999694</v>
      </c>
      <c r="AK4378">
        <v>335.85113700208609</v>
      </c>
      <c r="AL4378">
        <v>417.58193996463956</v>
      </c>
      <c r="AM4378">
        <v>500.92259529530611</v>
      </c>
      <c r="AN4378">
        <v>191.65245029711372</v>
      </c>
      <c r="AO4378">
        <v>255.83024159970864</v>
      </c>
      <c r="AP4378">
        <v>293.98934404069206</v>
      </c>
      <c r="AQ4378">
        <v>390.33620781342682</v>
      </c>
      <c r="AR4378">
        <v>268.15907966170306</v>
      </c>
      <c r="AS4378">
        <v>231.33590296693006</v>
      </c>
      <c r="AT4378">
        <v>298.05853999389763</v>
      </c>
      <c r="AU4378">
        <v>359.89844710314873</v>
      </c>
      <c r="AV4378">
        <v>413.18308525858731</v>
      </c>
      <c r="AW4378">
        <v>137.33643426810505</v>
      </c>
      <c r="AX4378">
        <v>160.81211812073875</v>
      </c>
      <c r="AY4378">
        <v>176.12177057457757</v>
      </c>
      <c r="AZ4378">
        <v>218.08240867843068</v>
      </c>
      <c r="BA4378">
        <v>156.45202501397787</v>
      </c>
      <c r="BB4378">
        <v>146.79617636247545</v>
      </c>
      <c r="BC4378">
        <v>172.09330853359742</v>
      </c>
      <c r="BD4378">
        <v>193.40969056941299</v>
      </c>
      <c r="BE4378">
        <v>213.50870954656799</v>
      </c>
      <c r="BF4378">
        <v>143.79413950540174</v>
      </c>
      <c r="BG4378">
        <v>171.92981019743613</v>
      </c>
      <c r="BH4378">
        <v>190.30129402975481</v>
      </c>
      <c r="BI4378">
        <v>240.45852762906236</v>
      </c>
      <c r="BJ4378">
        <v>168.86221900094981</v>
      </c>
      <c r="BK4378">
        <v>156.02224836473169</v>
      </c>
      <c r="BL4378">
        <v>186.41555752901132</v>
      </c>
      <c r="BM4378">
        <v>212.62664545780567</v>
      </c>
      <c r="BN4378">
        <v>237.27413554966881</v>
      </c>
      <c r="BO4378">
        <v>150.87944734343529</v>
      </c>
      <c r="BP4378">
        <v>182.95013147407101</v>
      </c>
      <c r="BQ4378">
        <v>203.56159553353152</v>
      </c>
      <c r="BR4378">
        <v>256.05921693155318</v>
      </c>
      <c r="BS4378">
        <v>185.70550210806672</v>
      </c>
      <c r="BT4378">
        <v>167.75376431915291</v>
      </c>
      <c r="BU4378">
        <v>201.97869457473371</v>
      </c>
      <c r="BV4378">
        <v>230.52531692813196</v>
      </c>
      <c r="BW4378">
        <v>261.17300642312279</v>
      </c>
      <c r="BX4378">
        <v>180.13323864059677</v>
      </c>
      <c r="BY4378">
        <v>237.18146243522114</v>
      </c>
      <c r="BZ4378">
        <v>274.49655037581351</v>
      </c>
      <c r="CA4378">
        <v>368.15077443386429</v>
      </c>
      <c r="CB4378">
        <v>246.55144226272944</v>
      </c>
      <c r="CC4378">
        <v>212.84589488031168</v>
      </c>
      <c r="CD4378">
        <v>273.51636655678232</v>
      </c>
      <c r="CE4378">
        <v>330.17777576295748</v>
      </c>
      <c r="CF4378">
        <v>384.91733478477425</v>
      </c>
      <c r="CG4378">
        <v>186.31201064914495</v>
      </c>
      <c r="CH4378">
        <v>241.36844868933869</v>
      </c>
      <c r="CI4378">
        <v>277.69318698404766</v>
      </c>
      <c r="CJ4378">
        <v>366.40882022368373</v>
      </c>
      <c r="CK4378">
        <v>253.54836532392642</v>
      </c>
      <c r="CL4378">
        <v>218.95016539795756</v>
      </c>
      <c r="CM4378">
        <v>279.11263017398699</v>
      </c>
      <c r="CN4378">
        <v>335.42187901075141</v>
      </c>
      <c r="CO4378">
        <v>387.36113986218498</v>
      </c>
    </row>
    <row r="4379" spans="1:93" x14ac:dyDescent="0.25">
      <c r="A4379" s="1">
        <v>44708</v>
      </c>
      <c r="B4379">
        <v>134.18976786116747</v>
      </c>
      <c r="C4379">
        <v>157.58627731264022</v>
      </c>
      <c r="D4379">
        <v>124.6053925911158</v>
      </c>
      <c r="E4379">
        <v>139.3048004039621</v>
      </c>
      <c r="F4379">
        <v>148.93423862825412</v>
      </c>
      <c r="G4379">
        <v>173.41439210408851</v>
      </c>
      <c r="H4379">
        <v>134.27319894554412</v>
      </c>
      <c r="I4379">
        <v>129.50353170184789</v>
      </c>
      <c r="J4379">
        <v>144.47846244381455</v>
      </c>
      <c r="K4379">
        <v>156.8767881976905</v>
      </c>
      <c r="L4379">
        <v>166.43746772089395</v>
      </c>
      <c r="M4379">
        <v>141.88125367421256</v>
      </c>
      <c r="N4379">
        <v>169.43648715893374</v>
      </c>
      <c r="O4379">
        <v>186.9549438484681</v>
      </c>
      <c r="P4379">
        <v>234.20832860859718</v>
      </c>
      <c r="Q4379">
        <v>160.55120194353401</v>
      </c>
      <c r="R4379">
        <v>151.26879297094129</v>
      </c>
      <c r="S4379">
        <v>178.9437041170124</v>
      </c>
      <c r="T4379">
        <v>203.2181203642688</v>
      </c>
      <c r="U4379">
        <v>223.93952019404884</v>
      </c>
      <c r="V4379">
        <v>171.90940313339885</v>
      </c>
      <c r="W4379">
        <v>221.32591399835681</v>
      </c>
      <c r="X4379">
        <v>255.48266631127507</v>
      </c>
      <c r="Y4379">
        <v>347.91496010287375</v>
      </c>
      <c r="Z4379">
        <v>225.42118137318377</v>
      </c>
      <c r="AA4379">
        <v>197.83217524881155</v>
      </c>
      <c r="AB4379">
        <v>250.98400223690979</v>
      </c>
      <c r="AC4379">
        <v>302.67718293642179</v>
      </c>
      <c r="AD4379">
        <v>355.93546322699126</v>
      </c>
      <c r="AE4379">
        <v>206.070841824307</v>
      </c>
      <c r="AF4379">
        <v>282.23193978172321</v>
      </c>
      <c r="AG4379">
        <v>335.45298623505067</v>
      </c>
      <c r="AH4379">
        <v>476.18753240351691</v>
      </c>
      <c r="AI4379">
        <v>297.09674292656956</v>
      </c>
      <c r="AJ4379">
        <v>248.41621157338051</v>
      </c>
      <c r="AK4379">
        <v>337.06689095057538</v>
      </c>
      <c r="AL4379">
        <v>419.41521972823432</v>
      </c>
      <c r="AM4379">
        <v>503.35410319228464</v>
      </c>
      <c r="AN4379">
        <v>192.09609483849994</v>
      </c>
      <c r="AO4379">
        <v>256.71753068248103</v>
      </c>
      <c r="AP4379">
        <v>295.22785171872857</v>
      </c>
      <c r="AQ4379">
        <v>392.60988608803109</v>
      </c>
      <c r="AR4379">
        <v>268.769090906109</v>
      </c>
      <c r="AS4379">
        <v>231.87197345443838</v>
      </c>
      <c r="AT4379">
        <v>299.09371059046543</v>
      </c>
      <c r="AU4379">
        <v>361.41423261955146</v>
      </c>
      <c r="AV4379">
        <v>415.10554493792745</v>
      </c>
      <c r="AW4379">
        <v>137.48976056512782</v>
      </c>
      <c r="AX4379">
        <v>161.08269393901426</v>
      </c>
      <c r="AY4379">
        <v>176.48253833227824</v>
      </c>
      <c r="AZ4379">
        <v>218.6957138665218</v>
      </c>
      <c r="BA4379">
        <v>156.62338969888569</v>
      </c>
      <c r="BB4379">
        <v>146.95852185344074</v>
      </c>
      <c r="BC4379">
        <v>172.38192273975795</v>
      </c>
      <c r="BD4379">
        <v>193.79751590894116</v>
      </c>
      <c r="BE4379">
        <v>213.98672682552137</v>
      </c>
      <c r="BF4379">
        <v>144.00696083375263</v>
      </c>
      <c r="BG4379">
        <v>172.30815922561533</v>
      </c>
      <c r="BH4379">
        <v>190.80970053637068</v>
      </c>
      <c r="BI4379">
        <v>241.3452831638574</v>
      </c>
      <c r="BJ4379">
        <v>169.11051055069242</v>
      </c>
      <c r="BK4379">
        <v>156.24689310021307</v>
      </c>
      <c r="BL4379">
        <v>186.82937677858234</v>
      </c>
      <c r="BM4379">
        <v>213.19416900007454</v>
      </c>
      <c r="BN4379">
        <v>237.9717165703743</v>
      </c>
      <c r="BO4379">
        <v>151.15914889214881</v>
      </c>
      <c r="BP4379">
        <v>183.45065003492681</v>
      </c>
      <c r="BQ4379">
        <v>204.23876770410115</v>
      </c>
      <c r="BR4379">
        <v>257.23690766297864</v>
      </c>
      <c r="BS4379">
        <v>186.04408819335151</v>
      </c>
      <c r="BT4379">
        <v>168.06290813615206</v>
      </c>
      <c r="BU4379">
        <v>202.53809767216077</v>
      </c>
      <c r="BV4379">
        <v>231.29081590355844</v>
      </c>
      <c r="BW4379">
        <v>262.1446012765486</v>
      </c>
      <c r="BX4379">
        <v>180.49949191689396</v>
      </c>
      <c r="BY4379">
        <v>237.93061686401086</v>
      </c>
      <c r="BZ4379">
        <v>275.5287186999239</v>
      </c>
      <c r="CA4379">
        <v>370.08192807252237</v>
      </c>
      <c r="CB4379">
        <v>247.06752642478457</v>
      </c>
      <c r="CC4379">
        <v>213.27873966139018</v>
      </c>
      <c r="CD4379">
        <v>274.36540824274402</v>
      </c>
      <c r="CE4379">
        <v>331.42636647760708</v>
      </c>
      <c r="CF4379">
        <v>386.53217877572115</v>
      </c>
      <c r="CG4379">
        <v>186.69730741757652</v>
      </c>
      <c r="CH4379">
        <v>242.12229019279184</v>
      </c>
      <c r="CI4379">
        <v>278.748565088882</v>
      </c>
      <c r="CJ4379">
        <v>368.35205609925174</v>
      </c>
      <c r="CK4379">
        <v>254.08443039304865</v>
      </c>
      <c r="CL4379">
        <v>219.40247030002945</v>
      </c>
      <c r="CM4379">
        <v>280.00048794472065</v>
      </c>
      <c r="CN4379">
        <v>336.69503354991667</v>
      </c>
      <c r="CO4379">
        <v>389.00283913637173</v>
      </c>
    </row>
    <row r="4380" spans="1:93" x14ac:dyDescent="0.25">
      <c r="A4380" s="1">
        <v>44712</v>
      </c>
      <c r="B4380">
        <v>131.35001126887539</v>
      </c>
      <c r="C4380">
        <v>156.74903001837842</v>
      </c>
      <c r="D4380">
        <v>124.3402008197628</v>
      </c>
      <c r="E4380">
        <v>138.84071480409435</v>
      </c>
      <c r="F4380">
        <v>148.33755714270987</v>
      </c>
      <c r="G4380">
        <v>172.45307193293388</v>
      </c>
      <c r="H4380">
        <v>133.974858202772</v>
      </c>
      <c r="I4380">
        <v>129.22176544478532</v>
      </c>
      <c r="J4380">
        <v>143.99780235823721</v>
      </c>
      <c r="K4380">
        <v>156.24695774072711</v>
      </c>
      <c r="L4380">
        <v>165.69161586396359</v>
      </c>
      <c r="M4380">
        <v>141.3222681829381</v>
      </c>
      <c r="N4380">
        <v>168.43619733244265</v>
      </c>
      <c r="O4380">
        <v>185.63103084281803</v>
      </c>
      <c r="P4380">
        <v>231.88412577645607</v>
      </c>
      <c r="Q4380">
        <v>159.93337587423071</v>
      </c>
      <c r="R4380">
        <v>150.6803871906524</v>
      </c>
      <c r="S4380">
        <v>177.8845737124924</v>
      </c>
      <c r="T4380">
        <v>201.77652620256103</v>
      </c>
      <c r="U4380">
        <v>222.17430285318213</v>
      </c>
      <c r="V4380">
        <v>170.38971372230239</v>
      </c>
      <c r="W4380">
        <v>218.41868208147659</v>
      </c>
      <c r="X4380">
        <v>251.38611224658018</v>
      </c>
      <c r="Y4380">
        <v>340.18436614207866</v>
      </c>
      <c r="Z4380">
        <v>223.43897779349274</v>
      </c>
      <c r="AA4380">
        <v>196.11426547974594</v>
      </c>
      <c r="AB4380">
        <v>247.614256151435</v>
      </c>
      <c r="AC4380">
        <v>297.85382089250692</v>
      </c>
      <c r="AD4380">
        <v>349.59241177197976</v>
      </c>
      <c r="AE4380">
        <v>203.36004850777863</v>
      </c>
      <c r="AF4380">
        <v>276.50915389127442</v>
      </c>
      <c r="AG4380">
        <v>327.3206062854656</v>
      </c>
      <c r="AH4380">
        <v>460.12357200927471</v>
      </c>
      <c r="AI4380">
        <v>293.08075282800911</v>
      </c>
      <c r="AJ4380">
        <v>245.10301974206806</v>
      </c>
      <c r="AK4380">
        <v>330.23970778302248</v>
      </c>
      <c r="AL4380">
        <v>409.17444497690508</v>
      </c>
      <c r="AM4380">
        <v>489.69973685717889</v>
      </c>
      <c r="AN4380">
        <v>189.19815588469598</v>
      </c>
      <c r="AO4380">
        <v>250.92165277487317</v>
      </c>
      <c r="AP4380">
        <v>287.31424919103313</v>
      </c>
      <c r="AQ4380">
        <v>377.89727293794942</v>
      </c>
      <c r="AR4380">
        <v>264.75656004699584</v>
      </c>
      <c r="AS4380">
        <v>228.41673854797983</v>
      </c>
      <c r="AT4380">
        <v>292.40615915861008</v>
      </c>
      <c r="AU4380">
        <v>351.6058238528305</v>
      </c>
      <c r="AV4380">
        <v>402.62211559846446</v>
      </c>
      <c r="AW4380">
        <v>136.9347487774607</v>
      </c>
      <c r="AX4380">
        <v>160.09600631649491</v>
      </c>
      <c r="AY4380">
        <v>175.15667683951784</v>
      </c>
      <c r="AZ4380">
        <v>216.41399873944579</v>
      </c>
      <c r="BA4380">
        <v>155.97587594660737</v>
      </c>
      <c r="BB4380">
        <v>146.37267607756988</v>
      </c>
      <c r="BC4380">
        <v>171.30273315262738</v>
      </c>
      <c r="BD4380">
        <v>192.34831846336581</v>
      </c>
      <c r="BE4380">
        <v>212.19835550970504</v>
      </c>
      <c r="BF4380">
        <v>143.1980206358713</v>
      </c>
      <c r="BG4380">
        <v>170.8180062295182</v>
      </c>
      <c r="BH4380">
        <v>188.85121374150017</v>
      </c>
      <c r="BI4380">
        <v>237.89664337288988</v>
      </c>
      <c r="BJ4380">
        <v>168.17384295314565</v>
      </c>
      <c r="BK4380">
        <v>155.35280130255481</v>
      </c>
      <c r="BL4380">
        <v>185.21149638281972</v>
      </c>
      <c r="BM4380">
        <v>210.98022740587311</v>
      </c>
      <c r="BN4380">
        <v>235.246865377511</v>
      </c>
      <c r="BO4380">
        <v>149.794519953031</v>
      </c>
      <c r="BP4380">
        <v>180.92608649755888</v>
      </c>
      <c r="BQ4380">
        <v>200.89542680326261</v>
      </c>
      <c r="BR4380">
        <v>251.30077177781624</v>
      </c>
      <c r="BS4380">
        <v>184.33830201945429</v>
      </c>
      <c r="BT4380">
        <v>166.56181630312247</v>
      </c>
      <c r="BU4380">
        <v>199.74060834696928</v>
      </c>
      <c r="BV4380">
        <v>227.46985487402864</v>
      </c>
      <c r="BW4380">
        <v>257.30016854268052</v>
      </c>
      <c r="BX4380">
        <v>178.31113942617321</v>
      </c>
      <c r="BY4380">
        <v>233.55391188256939</v>
      </c>
      <c r="BZ4380">
        <v>269.41956799666173</v>
      </c>
      <c r="CA4380">
        <v>358.6842588500183</v>
      </c>
      <c r="CB4380">
        <v>244.05854175004356</v>
      </c>
      <c r="CC4380">
        <v>210.72566175554931</v>
      </c>
      <c r="CD4380">
        <v>269.35043378484227</v>
      </c>
      <c r="CE4380">
        <v>324.13185817520451</v>
      </c>
      <c r="CF4380">
        <v>377.04931798259781</v>
      </c>
      <c r="CG4380">
        <v>184.16900566836753</v>
      </c>
      <c r="CH4380">
        <v>237.16681876434214</v>
      </c>
      <c r="CI4380">
        <v>271.97271640100189</v>
      </c>
      <c r="CJ4380">
        <v>355.81167942317501</v>
      </c>
      <c r="CK4380">
        <v>250.64594001412442</v>
      </c>
      <c r="CL4380">
        <v>216.469640270947</v>
      </c>
      <c r="CM4380">
        <v>274.33709202649254</v>
      </c>
      <c r="CN4380">
        <v>328.40220381251117</v>
      </c>
      <c r="CO4380">
        <v>378.38397178969399</v>
      </c>
    </row>
    <row r="4381" spans="1:93" x14ac:dyDescent="0.25">
      <c r="A4381" s="1">
        <v>44713</v>
      </c>
      <c r="B4381">
        <v>130.96686950642328</v>
      </c>
      <c r="C4381">
        <v>155.70757606697961</v>
      </c>
      <c r="D4381">
        <v>124.31585585221954</v>
      </c>
      <c r="E4381">
        <v>138.79811111089361</v>
      </c>
      <c r="F4381">
        <v>148.28278096573749</v>
      </c>
      <c r="G4381">
        <v>172.36329986511808</v>
      </c>
      <c r="H4381">
        <v>133.94747011428581</v>
      </c>
      <c r="I4381">
        <v>129.1958989167706</v>
      </c>
      <c r="J4381">
        <v>143.95367710456503</v>
      </c>
      <c r="K4381">
        <v>156.18913844281187</v>
      </c>
      <c r="L4381">
        <v>165.6231456427482</v>
      </c>
      <c r="M4381">
        <v>141.263615457675</v>
      </c>
      <c r="N4381">
        <v>168.3312398240771</v>
      </c>
      <c r="O4381">
        <v>185.49211649351074</v>
      </c>
      <c r="P4381">
        <v>231.64025391878323</v>
      </c>
      <c r="Q4381">
        <v>159.86854917788727</v>
      </c>
      <c r="R4381">
        <v>150.61864747984913</v>
      </c>
      <c r="S4381">
        <v>177.77344223304658</v>
      </c>
      <c r="T4381">
        <v>201.62526391109304</v>
      </c>
      <c r="U4381">
        <v>221.98908372077238</v>
      </c>
      <c r="V4381">
        <v>170.2362142378403</v>
      </c>
      <c r="W4381">
        <v>218.11835700318122</v>
      </c>
      <c r="X4381">
        <v>250.97233102759543</v>
      </c>
      <c r="Y4381">
        <v>339.39684704788192</v>
      </c>
      <c r="Z4381">
        <v>223.23876107462914</v>
      </c>
      <c r="AA4381">
        <v>195.94074432339755</v>
      </c>
      <c r="AB4381">
        <v>247.27388772936689</v>
      </c>
      <c r="AC4381">
        <v>297.35995298597675</v>
      </c>
      <c r="AD4381">
        <v>348.9517182716163</v>
      </c>
      <c r="AE4381">
        <v>203.11150790143162</v>
      </c>
      <c r="AF4381">
        <v>276.00319622835372</v>
      </c>
      <c r="AG4381">
        <v>326.59273736687788</v>
      </c>
      <c r="AH4381">
        <v>458.68558707255261</v>
      </c>
      <c r="AI4381">
        <v>292.72569481894197</v>
      </c>
      <c r="AJ4381">
        <v>244.81009688458761</v>
      </c>
      <c r="AK4381">
        <v>329.63610916760831</v>
      </c>
      <c r="AL4381">
        <v>408.26904705378377</v>
      </c>
      <c r="AM4381">
        <v>488.4836631761238</v>
      </c>
      <c r="AN4381">
        <v>188.88688587201855</v>
      </c>
      <c r="AO4381">
        <v>250.29911274951832</v>
      </c>
      <c r="AP4381">
        <v>286.45227069438795</v>
      </c>
      <c r="AQ4381">
        <v>376.30500710386872</v>
      </c>
      <c r="AR4381">
        <v>264.3255707986732</v>
      </c>
      <c r="AS4381">
        <v>228.04560891747983</v>
      </c>
      <c r="AT4381">
        <v>291.67587182117461</v>
      </c>
      <c r="AU4381">
        <v>350.55229457915306</v>
      </c>
      <c r="AV4381">
        <v>401.26928823567403</v>
      </c>
      <c r="AW4381">
        <v>136.86917910385611</v>
      </c>
      <c r="AX4381">
        <v>159.97943800786453</v>
      </c>
      <c r="AY4381">
        <v>175.00003817479578</v>
      </c>
      <c r="AZ4381">
        <v>216.14443452573803</v>
      </c>
      <c r="BA4381">
        <v>155.89937799406866</v>
      </c>
      <c r="BB4381">
        <v>146.29982088467582</v>
      </c>
      <c r="BC4381">
        <v>171.1752365650629</v>
      </c>
      <c r="BD4381">
        <v>192.17710876006498</v>
      </c>
      <c r="BE4381">
        <v>211.98707545031246</v>
      </c>
      <c r="BF4381">
        <v>143.09640849333755</v>
      </c>
      <c r="BG4381">
        <v>170.63082596695597</v>
      </c>
      <c r="BH4381">
        <v>188.60520539641834</v>
      </c>
      <c r="BI4381">
        <v>237.45810675774402</v>
      </c>
      <c r="BJ4381">
        <v>168.05083878060472</v>
      </c>
      <c r="BK4381">
        <v>155.2404931450175</v>
      </c>
      <c r="BL4381">
        <v>185.00827209775215</v>
      </c>
      <c r="BM4381">
        <v>210.70213101578062</v>
      </c>
      <c r="BN4381">
        <v>234.90459289739718</v>
      </c>
      <c r="BO4381">
        <v>149.63196687660817</v>
      </c>
      <c r="BP4381">
        <v>180.62536330617672</v>
      </c>
      <c r="BQ4381">
        <v>200.48904411220559</v>
      </c>
      <c r="BR4381">
        <v>250.59366589537709</v>
      </c>
      <c r="BS4381">
        <v>184.13511067392579</v>
      </c>
      <c r="BT4381">
        <v>166.38300791905743</v>
      </c>
      <c r="BU4381">
        <v>199.40737454030256</v>
      </c>
      <c r="BV4381">
        <v>227.01470626004482</v>
      </c>
      <c r="BW4381">
        <v>256.7231051213796</v>
      </c>
      <c r="BX4381">
        <v>178.10127618038928</v>
      </c>
      <c r="BY4381">
        <v>233.13418539100158</v>
      </c>
      <c r="BZ4381">
        <v>268.83369976884831</v>
      </c>
      <c r="CA4381">
        <v>357.5912211115604</v>
      </c>
      <c r="CB4381">
        <v>243.7699797870907</v>
      </c>
      <c r="CC4381">
        <v>210.47207700022707</v>
      </c>
      <c r="CD4381">
        <v>268.8607528780131</v>
      </c>
      <c r="CE4381">
        <v>323.42356972068387</v>
      </c>
      <c r="CF4381">
        <v>376.13116628229318</v>
      </c>
      <c r="CG4381">
        <v>183.89879167992308</v>
      </c>
      <c r="CH4381">
        <v>236.63719934699094</v>
      </c>
      <c r="CI4381">
        <v>271.23773435243288</v>
      </c>
      <c r="CJ4381">
        <v>354.46060948095254</v>
      </c>
      <c r="CK4381">
        <v>250.27844898983989</v>
      </c>
      <c r="CL4381">
        <v>216.15619204435137</v>
      </c>
      <c r="CM4381">
        <v>273.72100413283908</v>
      </c>
      <c r="CN4381">
        <v>327.51590193041324</v>
      </c>
      <c r="CO4381">
        <v>377.24907303822715</v>
      </c>
    </row>
    <row r="4382" spans="1:93" x14ac:dyDescent="0.25">
      <c r="A4382" s="1">
        <v>44714</v>
      </c>
      <c r="B4382">
        <v>131.0344827586207</v>
      </c>
      <c r="C4382">
        <v>156.01388605268517</v>
      </c>
      <c r="D4382">
        <v>124.42758632123656</v>
      </c>
      <c r="E4382">
        <v>138.98871014627562</v>
      </c>
      <c r="F4382">
        <v>148.52595904536281</v>
      </c>
      <c r="G4382">
        <v>172.75764269694292</v>
      </c>
      <c r="H4382">
        <v>134.06577296383324</v>
      </c>
      <c r="I4382">
        <v>129.31420176631806</v>
      </c>
      <c r="J4382">
        <v>144.15084852047744</v>
      </c>
      <c r="K4382">
        <v>156.44546128349799</v>
      </c>
      <c r="L4382">
        <v>165.92547514714721</v>
      </c>
      <c r="M4382">
        <v>141.43634636784682</v>
      </c>
      <c r="N4382">
        <v>168.6494283428147</v>
      </c>
      <c r="O4382">
        <v>185.9103071181373</v>
      </c>
      <c r="P4382">
        <v>232.36754196161203</v>
      </c>
      <c r="Q4382">
        <v>160.06855338966517</v>
      </c>
      <c r="R4382">
        <v>150.80956059109172</v>
      </c>
      <c r="S4382">
        <v>178.1098129528549</v>
      </c>
      <c r="T4382">
        <v>202.07981893786106</v>
      </c>
      <c r="U4382">
        <v>222.54364085342937</v>
      </c>
      <c r="V4382">
        <v>170.47545268093157</v>
      </c>
      <c r="W4382">
        <v>218.58643221792505</v>
      </c>
      <c r="X4382">
        <v>251.62763632823678</v>
      </c>
      <c r="Y4382">
        <v>340.62424427765455</v>
      </c>
      <c r="Z4382">
        <v>223.5612128892304</v>
      </c>
      <c r="AA4382">
        <v>196.22158945224382</v>
      </c>
      <c r="AB4382">
        <v>247.80437297274318</v>
      </c>
      <c r="AC4382">
        <v>298.1296766724443</v>
      </c>
      <c r="AD4382">
        <v>349.96068040117513</v>
      </c>
      <c r="AE4382">
        <v>203.29848756807851</v>
      </c>
      <c r="AF4382">
        <v>276.38383340688495</v>
      </c>
      <c r="AG4382">
        <v>327.14032067634372</v>
      </c>
      <c r="AH4382">
        <v>459.75404231053477</v>
      </c>
      <c r="AI4382">
        <v>292.99280862843756</v>
      </c>
      <c r="AJ4382">
        <v>245.03714362265879</v>
      </c>
      <c r="AK4382">
        <v>330.09688048898812</v>
      </c>
      <c r="AL4382">
        <v>408.95018726799736</v>
      </c>
      <c r="AM4382">
        <v>489.39185012840846</v>
      </c>
      <c r="AN4382">
        <v>189.02349719247962</v>
      </c>
      <c r="AO4382">
        <v>250.57233539044046</v>
      </c>
      <c r="AP4382">
        <v>286.83057896643402</v>
      </c>
      <c r="AQ4382">
        <v>376.99331798773028</v>
      </c>
      <c r="AR4382">
        <v>264.51472493469629</v>
      </c>
      <c r="AS4382">
        <v>228.20849164572184</v>
      </c>
      <c r="AT4382">
        <v>291.99638299610251</v>
      </c>
      <c r="AU4382">
        <v>351.01467135609818</v>
      </c>
      <c r="AV4382">
        <v>401.85776776996784</v>
      </c>
      <c r="AW4382">
        <v>137.05382761226176</v>
      </c>
      <c r="AX4382">
        <v>160.30014331193752</v>
      </c>
      <c r="AY4382">
        <v>175.41792690434545</v>
      </c>
      <c r="AZ4382">
        <v>216.87331021681305</v>
      </c>
      <c r="BA4382">
        <v>156.1034631875697</v>
      </c>
      <c r="BB4382">
        <v>146.49418773562923</v>
      </c>
      <c r="BC4382">
        <v>171.51537855423123</v>
      </c>
      <c r="BD4382">
        <v>192.64358920235298</v>
      </c>
      <c r="BE4382">
        <v>212.56045766062482</v>
      </c>
      <c r="BF4382">
        <v>143.32072857276168</v>
      </c>
      <c r="BG4382">
        <v>171.04404716589522</v>
      </c>
      <c r="BH4382">
        <v>189.16010243499389</v>
      </c>
      <c r="BI4382">
        <v>238.42622499525879</v>
      </c>
      <c r="BJ4382">
        <v>168.32238413990765</v>
      </c>
      <c r="BK4382">
        <v>155.48842586438104</v>
      </c>
      <c r="BL4382">
        <v>185.45691225660045</v>
      </c>
      <c r="BM4382">
        <v>211.31605965420462</v>
      </c>
      <c r="BN4382">
        <v>235.67200369542718</v>
      </c>
      <c r="BO4382">
        <v>149.88784732510658</v>
      </c>
      <c r="BP4382">
        <v>181.09874213589873</v>
      </c>
      <c r="BQ4382">
        <v>201.12874523345155</v>
      </c>
      <c r="BR4382">
        <v>251.70674584634503</v>
      </c>
      <c r="BS4382">
        <v>184.45496123454873</v>
      </c>
      <c r="BT4382">
        <v>166.67727043483055</v>
      </c>
      <c r="BU4382">
        <v>199.93192945972422</v>
      </c>
      <c r="BV4382">
        <v>227.7439655382652</v>
      </c>
      <c r="BW4382">
        <v>257.63148071354885</v>
      </c>
      <c r="BX4382">
        <v>178.32973513915655</v>
      </c>
      <c r="BY4382">
        <v>233.59110330853613</v>
      </c>
      <c r="BZ4382">
        <v>269.4714810287403</v>
      </c>
      <c r="CA4382">
        <v>358.78111152180668</v>
      </c>
      <c r="CB4382">
        <v>244.09362997867768</v>
      </c>
      <c r="CC4382">
        <v>210.74813157540416</v>
      </c>
      <c r="CD4382">
        <v>269.39382378180341</v>
      </c>
      <c r="CE4382">
        <v>324.1946187065235</v>
      </c>
      <c r="CF4382">
        <v>377.13067422690011</v>
      </c>
      <c r="CG4382">
        <v>184.11968145661001</v>
      </c>
      <c r="CH4382">
        <v>237.07014330929729</v>
      </c>
      <c r="CI4382">
        <v>271.83855454502111</v>
      </c>
      <c r="CJ4382">
        <v>355.55622277331958</v>
      </c>
      <c r="CK4382">
        <v>250.57885908613406</v>
      </c>
      <c r="CL4382">
        <v>216.42125977637562</v>
      </c>
      <c r="CM4382">
        <v>274.22463282368517</v>
      </c>
      <c r="CN4382">
        <v>328.24042039794625</v>
      </c>
      <c r="CO4382">
        <v>378.17681010031214</v>
      </c>
    </row>
    <row r="4383" spans="1:93" x14ac:dyDescent="0.25">
      <c r="A4383" s="1">
        <v>44715</v>
      </c>
      <c r="B4383">
        <v>130.75276087446474</v>
      </c>
      <c r="C4383">
        <v>155.70757606697961</v>
      </c>
      <c r="D4383">
        <v>124.45706135001215</v>
      </c>
      <c r="E4383">
        <v>139.03783519423499</v>
      </c>
      <c r="F4383">
        <v>148.58818410611133</v>
      </c>
      <c r="G4383">
        <v>172.8591677960589</v>
      </c>
      <c r="H4383">
        <v>134.0968854942075</v>
      </c>
      <c r="I4383">
        <v>129.34367679509364</v>
      </c>
      <c r="J4383">
        <v>144.2016110700354</v>
      </c>
      <c r="K4383">
        <v>156.51096134744381</v>
      </c>
      <c r="L4383">
        <v>166.00407522388215</v>
      </c>
      <c r="M4383">
        <v>141.47065910226428</v>
      </c>
      <c r="N4383">
        <v>168.71119126476614</v>
      </c>
      <c r="O4383">
        <v>185.99265768073917</v>
      </c>
      <c r="P4383">
        <v>232.50993980944443</v>
      </c>
      <c r="Q4383">
        <v>160.10801303424523</v>
      </c>
      <c r="R4383">
        <v>150.84558896223004</v>
      </c>
      <c r="S4383">
        <v>178.17500714824803</v>
      </c>
      <c r="T4383">
        <v>202.16903204734643</v>
      </c>
      <c r="U4383">
        <v>222.65344160356523</v>
      </c>
      <c r="V4383">
        <v>170.42058995357075</v>
      </c>
      <c r="W4383">
        <v>218.47899271017673</v>
      </c>
      <c r="X4383">
        <v>251.47904977496785</v>
      </c>
      <c r="Y4383">
        <v>340.34535874690368</v>
      </c>
      <c r="Z4383">
        <v>223.48806258608263</v>
      </c>
      <c r="AA4383">
        <v>196.15758293698951</v>
      </c>
      <c r="AB4383">
        <v>247.68321778315467</v>
      </c>
      <c r="AC4383">
        <v>297.95365875549498</v>
      </c>
      <c r="AD4383">
        <v>349.72979975686496</v>
      </c>
      <c r="AE4383">
        <v>203.05616652788302</v>
      </c>
      <c r="AF4383">
        <v>275.88247953061847</v>
      </c>
      <c r="AG4383">
        <v>326.43006935163299</v>
      </c>
      <c r="AH4383">
        <v>458.36696325286414</v>
      </c>
      <c r="AI4383">
        <v>292.6418609150511</v>
      </c>
      <c r="AJ4383">
        <v>244.7446871948367</v>
      </c>
      <c r="AK4383">
        <v>329.50361173540614</v>
      </c>
      <c r="AL4383">
        <v>408.06446208659332</v>
      </c>
      <c r="AM4383">
        <v>488.21366851918231</v>
      </c>
      <c r="AN4383">
        <v>188.75177836864742</v>
      </c>
      <c r="AO4383">
        <v>250.02889774277608</v>
      </c>
      <c r="AP4383">
        <v>286.08586811593096</v>
      </c>
      <c r="AQ4383">
        <v>375.62466020842737</v>
      </c>
      <c r="AR4383">
        <v>264.13230584930278</v>
      </c>
      <c r="AS4383">
        <v>227.87639086103803</v>
      </c>
      <c r="AT4383">
        <v>291.36237240716071</v>
      </c>
      <c r="AU4383">
        <v>350.09887828318227</v>
      </c>
      <c r="AV4383">
        <v>400.69038319350369</v>
      </c>
      <c r="AW4383">
        <v>137.05654075459296</v>
      </c>
      <c r="AX4383">
        <v>160.30499840874074</v>
      </c>
      <c r="AY4383">
        <v>175.42435276776152</v>
      </c>
      <c r="AZ4383">
        <v>216.88444838006754</v>
      </c>
      <c r="BA4383">
        <v>156.1066047207953</v>
      </c>
      <c r="BB4383">
        <v>146.49718647189002</v>
      </c>
      <c r="BC4383">
        <v>171.52066204192889</v>
      </c>
      <c r="BD4383">
        <v>192.65072905059307</v>
      </c>
      <c r="BE4383">
        <v>212.56916827547769</v>
      </c>
      <c r="BF4383">
        <v>143.32982873951048</v>
      </c>
      <c r="BG4383">
        <v>171.06088247438049</v>
      </c>
      <c r="BH4383">
        <v>189.18239784352849</v>
      </c>
      <c r="BI4383">
        <v>238.46535571227872</v>
      </c>
      <c r="BJ4383">
        <v>168.33330434000624</v>
      </c>
      <c r="BK4383">
        <v>155.49843604780474</v>
      </c>
      <c r="BL4383">
        <v>185.47511259009809</v>
      </c>
      <c r="BM4383">
        <v>211.3406301044264</v>
      </c>
      <c r="BN4383">
        <v>235.70294426237314</v>
      </c>
      <c r="BO4383">
        <v>149.85863500100658</v>
      </c>
      <c r="BP4383">
        <v>181.04449067685587</v>
      </c>
      <c r="BQ4383">
        <v>201.05640995472766</v>
      </c>
      <c r="BR4383">
        <v>251.58155017163065</v>
      </c>
      <c r="BS4383">
        <v>184.41879359518686</v>
      </c>
      <c r="BT4383">
        <v>166.64388492157337</v>
      </c>
      <c r="BU4383">
        <v>199.87211374847183</v>
      </c>
      <c r="BV4383">
        <v>227.66189281817466</v>
      </c>
      <c r="BW4383">
        <v>257.52854204767266</v>
      </c>
      <c r="BX4383">
        <v>178.19768615094799</v>
      </c>
      <c r="BY4383">
        <v>233.32700533211903</v>
      </c>
      <c r="BZ4383">
        <v>269.10174386175629</v>
      </c>
      <c r="CA4383">
        <v>358.09973874265057</v>
      </c>
      <c r="CB4383">
        <v>243.90876139518568</v>
      </c>
      <c r="CC4383">
        <v>210.5896727895539</v>
      </c>
      <c r="CD4383">
        <v>269.08747012915956</v>
      </c>
      <c r="CE4383">
        <v>323.75093410614267</v>
      </c>
      <c r="CF4383">
        <v>376.55494063831082</v>
      </c>
      <c r="CG4383">
        <v>183.92901935795831</v>
      </c>
      <c r="CH4383">
        <v>236.69615226963435</v>
      </c>
      <c r="CI4383">
        <v>271.32523351018961</v>
      </c>
      <c r="CJ4383">
        <v>354.61757859534202</v>
      </c>
      <c r="CK4383">
        <v>250.31486541107785</v>
      </c>
      <c r="CL4383">
        <v>216.19393188952171</v>
      </c>
      <c r="CM4383">
        <v>273.79197652289861</v>
      </c>
      <c r="CN4383">
        <v>327.61710199850808</v>
      </c>
      <c r="CO4383">
        <v>377.3774959175031</v>
      </c>
    </row>
    <row r="4384" spans="1:93" x14ac:dyDescent="0.25">
      <c r="A4384" s="1">
        <v>44718</v>
      </c>
      <c r="B4384">
        <v>128.34122154608971</v>
      </c>
      <c r="C4384">
        <v>154.93159076985893</v>
      </c>
      <c r="D4384">
        <v>124.03097238178221</v>
      </c>
      <c r="E4384">
        <v>138.32768691385172</v>
      </c>
      <c r="F4384">
        <v>147.68866295095916</v>
      </c>
      <c r="G4384">
        <v>171.39152801660015</v>
      </c>
      <c r="H4384">
        <v>133.64712491663144</v>
      </c>
      <c r="I4384">
        <v>128.91758782686372</v>
      </c>
      <c r="J4384">
        <v>143.46779118030602</v>
      </c>
      <c r="K4384">
        <v>155.56409697359945</v>
      </c>
      <c r="L4384">
        <v>164.86783797526897</v>
      </c>
      <c r="M4384">
        <v>140.65218479273332</v>
      </c>
      <c r="N4384">
        <v>167.23793750761044</v>
      </c>
      <c r="O4384">
        <v>184.02831933786487</v>
      </c>
      <c r="P4384">
        <v>229.07234770941446</v>
      </c>
      <c r="Q4384">
        <v>159.16676757828463</v>
      </c>
      <c r="R4384">
        <v>149.98619093722257</v>
      </c>
      <c r="S4384">
        <v>176.61990596013928</v>
      </c>
      <c r="T4384">
        <v>200.04099884256604</v>
      </c>
      <c r="U4384">
        <v>220.03432381306615</v>
      </c>
      <c r="V4384">
        <v>168.49507631206586</v>
      </c>
      <c r="W4384">
        <v>214.70819516222966</v>
      </c>
      <c r="X4384">
        <v>246.26411699589204</v>
      </c>
      <c r="Y4384">
        <v>330.47710133419105</v>
      </c>
      <c r="Z4384">
        <v>220.9207110640761</v>
      </c>
      <c r="AA4384">
        <v>193.91115035523384</v>
      </c>
      <c r="AB4384">
        <v>243.43104182483128</v>
      </c>
      <c r="AC4384">
        <v>291.77596915566681</v>
      </c>
      <c r="AD4384">
        <v>341.62659651553173</v>
      </c>
      <c r="AE4384">
        <v>200.12245928847534</v>
      </c>
      <c r="AF4384">
        <v>269.81274041460244</v>
      </c>
      <c r="AG4384">
        <v>317.83127227061027</v>
      </c>
      <c r="AH4384">
        <v>441.57401836521996</v>
      </c>
      <c r="AI4384">
        <v>288.39304353383989</v>
      </c>
      <c r="AJ4384">
        <v>241.20400604382732</v>
      </c>
      <c r="AK4384">
        <v>322.32108711478725</v>
      </c>
      <c r="AL4384">
        <v>397.34125631496522</v>
      </c>
      <c r="AM4384">
        <v>473.94978159654499</v>
      </c>
      <c r="AN4384">
        <v>185.95934588734892</v>
      </c>
      <c r="AO4384">
        <v>244.44403278017913</v>
      </c>
      <c r="AP4384">
        <v>278.43253464866848</v>
      </c>
      <c r="AQ4384">
        <v>361.55907437670146</v>
      </c>
      <c r="AR4384">
        <v>260.20221569043821</v>
      </c>
      <c r="AS4384">
        <v>224.46341782833991</v>
      </c>
      <c r="AT4384">
        <v>284.84669661746409</v>
      </c>
      <c r="AU4384">
        <v>340.68734658695399</v>
      </c>
      <c r="AV4384">
        <v>388.6932658664436</v>
      </c>
      <c r="AW4384">
        <v>136.38071409078952</v>
      </c>
      <c r="AX4384">
        <v>159.09562437877671</v>
      </c>
      <c r="AY4384">
        <v>173.82371066927965</v>
      </c>
      <c r="AZ4384">
        <v>214.11000207603234</v>
      </c>
      <c r="BA4384">
        <v>155.32406858375973</v>
      </c>
      <c r="BB4384">
        <v>145.75022015926515</v>
      </c>
      <c r="BC4384">
        <v>170.2045785387327</v>
      </c>
      <c r="BD4384">
        <v>190.87223783005766</v>
      </c>
      <c r="BE4384">
        <v>210.39940898642448</v>
      </c>
      <c r="BF4384">
        <v>142.38399243056455</v>
      </c>
      <c r="BG4384">
        <v>169.31108530283052</v>
      </c>
      <c r="BH4384">
        <v>186.86509888661089</v>
      </c>
      <c r="BI4384">
        <v>234.39825958381113</v>
      </c>
      <c r="BJ4384">
        <v>167.1983007692711</v>
      </c>
      <c r="BK4384">
        <v>154.45801610796423</v>
      </c>
      <c r="BL4384">
        <v>183.58343997220624</v>
      </c>
      <c r="BM4384">
        <v>208.73958025482509</v>
      </c>
      <c r="BN4384">
        <v>232.48710081195699</v>
      </c>
      <c r="BO4384">
        <v>148.32948309364397</v>
      </c>
      <c r="BP4384">
        <v>178.204637134611</v>
      </c>
      <c r="BQ4384">
        <v>197.26993856506786</v>
      </c>
      <c r="BR4384">
        <v>244.95522523972605</v>
      </c>
      <c r="BS4384">
        <v>182.52555790035692</v>
      </c>
      <c r="BT4384">
        <v>164.8962827417304</v>
      </c>
      <c r="BU4384">
        <v>196.74099317625314</v>
      </c>
      <c r="BV4384">
        <v>223.36570412606065</v>
      </c>
      <c r="BW4384">
        <v>252.14010199315683</v>
      </c>
      <c r="BX4384">
        <v>175.90515052378413</v>
      </c>
      <c r="BY4384">
        <v>228.74193407779129</v>
      </c>
      <c r="BZ4384">
        <v>262.68264410569748</v>
      </c>
      <c r="CA4384">
        <v>346.27025490648492</v>
      </c>
      <c r="CB4384">
        <v>240.69921151715624</v>
      </c>
      <c r="CC4384">
        <v>207.83863003695728</v>
      </c>
      <c r="CD4384">
        <v>263.76878747413934</v>
      </c>
      <c r="CE4384">
        <v>316.048014398872</v>
      </c>
      <c r="CF4384">
        <v>366.55948530387633</v>
      </c>
      <c r="CG4384">
        <v>181.42577364890403</v>
      </c>
      <c r="CH4384">
        <v>231.78593953264323</v>
      </c>
      <c r="CI4384">
        <v>264.58572583196644</v>
      </c>
      <c r="CJ4384">
        <v>342.29390741230537</v>
      </c>
      <c r="CK4384">
        <v>246.84883289084888</v>
      </c>
      <c r="CL4384">
        <v>213.20929277488</v>
      </c>
      <c r="CM4384">
        <v>268.11153433696779</v>
      </c>
      <c r="CN4384">
        <v>319.43341410352286</v>
      </c>
      <c r="CO4384">
        <v>366.88311967569848</v>
      </c>
    </row>
    <row r="4385" spans="1:93" x14ac:dyDescent="0.25">
      <c r="A4385" s="1">
        <v>44719</v>
      </c>
      <c r="B4385">
        <v>129.72729321613704</v>
      </c>
      <c r="C4385">
        <v>155.58505207269741</v>
      </c>
      <c r="D4385">
        <v>124.35313401710901</v>
      </c>
      <c r="E4385">
        <v>138.86462297272973</v>
      </c>
      <c r="F4385">
        <v>148.38667982750059</v>
      </c>
      <c r="G4385">
        <v>172.51909374024402</v>
      </c>
      <c r="H4385">
        <v>133.98718442058754</v>
      </c>
      <c r="I4385">
        <v>129.2397494621905</v>
      </c>
      <c r="J4385">
        <v>144.02262510781333</v>
      </c>
      <c r="K4385">
        <v>156.29790958739943</v>
      </c>
      <c r="L4385">
        <v>165.72693566947382</v>
      </c>
      <c r="M4385">
        <v>141.2341678163568</v>
      </c>
      <c r="N4385">
        <v>168.28550695013277</v>
      </c>
      <c r="O4385">
        <v>185.42507859456134</v>
      </c>
      <c r="P4385">
        <v>231.51667640863326</v>
      </c>
      <c r="Q4385">
        <v>159.83604805545167</v>
      </c>
      <c r="R4385">
        <v>150.62637226320842</v>
      </c>
      <c r="S4385">
        <v>177.75477285620514</v>
      </c>
      <c r="T4385">
        <v>201.58325385516832</v>
      </c>
      <c r="U4385">
        <v>221.8966694886615</v>
      </c>
      <c r="V4385">
        <v>169.686874929911</v>
      </c>
      <c r="W4385">
        <v>217.04213412217635</v>
      </c>
      <c r="X4385">
        <v>249.54156319496619</v>
      </c>
      <c r="Y4385">
        <v>336.63472752639092</v>
      </c>
      <c r="Z4385">
        <v>222.50977588786961</v>
      </c>
      <c r="AA4385">
        <v>195.30158207605314</v>
      </c>
      <c r="AB4385">
        <v>246.11258871498288</v>
      </c>
      <c r="AC4385">
        <v>295.64931466366352</v>
      </c>
      <c r="AD4385">
        <v>346.6917406413736</v>
      </c>
      <c r="AE4385">
        <v>201.83866500533907</v>
      </c>
      <c r="AF4385">
        <v>273.36351086328602</v>
      </c>
      <c r="AG4385">
        <v>322.86153040624544</v>
      </c>
      <c r="AH4385">
        <v>451.45699611405587</v>
      </c>
      <c r="AI4385">
        <v>290.87858284791832</v>
      </c>
      <c r="AJ4385">
        <v>243.27528880555943</v>
      </c>
      <c r="AK4385">
        <v>326.58201165320753</v>
      </c>
      <c r="AL4385">
        <v>403.67346361511744</v>
      </c>
      <c r="AM4385">
        <v>482.35327165842926</v>
      </c>
      <c r="AN4385">
        <v>187.58871443973732</v>
      </c>
      <c r="AO4385">
        <v>247.70276988495593</v>
      </c>
      <c r="AP4385">
        <v>282.95855840530288</v>
      </c>
      <c r="AQ4385">
        <v>369.82661110548725</v>
      </c>
      <c r="AR4385">
        <v>262.49540106046635</v>
      </c>
      <c r="AS4385">
        <v>226.45486828125905</v>
      </c>
      <c r="AT4385">
        <v>288.64855657303713</v>
      </c>
      <c r="AU4385">
        <v>346.17892207833722</v>
      </c>
      <c r="AV4385">
        <v>395.69351594337149</v>
      </c>
      <c r="AW4385">
        <v>136.84621450229074</v>
      </c>
      <c r="AX4385">
        <v>159.91025009890384</v>
      </c>
      <c r="AY4385">
        <v>174.89436161573246</v>
      </c>
      <c r="AZ4385">
        <v>215.94872870146219</v>
      </c>
      <c r="BA4385">
        <v>155.83611903641105</v>
      </c>
      <c r="BB4385">
        <v>146.23899559134145</v>
      </c>
      <c r="BC4385">
        <v>171.06575430000993</v>
      </c>
      <c r="BD4385">
        <v>192.0359888588107</v>
      </c>
      <c r="BE4385">
        <v>211.84246026207828</v>
      </c>
      <c r="BF4385">
        <v>142.98649098617969</v>
      </c>
      <c r="BG4385">
        <v>170.42570763071859</v>
      </c>
      <c r="BH4385">
        <v>188.34122034786807</v>
      </c>
      <c r="BI4385">
        <v>236.98900337295643</v>
      </c>
      <c r="BJ4385">
        <v>167.92129903600929</v>
      </c>
      <c r="BK4385">
        <v>155.12076451914089</v>
      </c>
      <c r="BL4385">
        <v>184.78843708343652</v>
      </c>
      <c r="BM4385">
        <v>210.39645128276683</v>
      </c>
      <c r="BN4385">
        <v>234.53559590104854</v>
      </c>
      <c r="BO4385">
        <v>149.26449588758851</v>
      </c>
      <c r="BP4385">
        <v>179.94108946622234</v>
      </c>
      <c r="BQ4385">
        <v>199.58520834054957</v>
      </c>
      <c r="BR4385">
        <v>249.00694734681906</v>
      </c>
      <c r="BS4385">
        <v>183.68319278809778</v>
      </c>
      <c r="BT4385">
        <v>165.96486879195277</v>
      </c>
      <c r="BU4385">
        <v>198.65554318290151</v>
      </c>
      <c r="BV4385">
        <v>225.99264483285725</v>
      </c>
      <c r="BW4385">
        <v>255.47943340010158</v>
      </c>
      <c r="BX4385">
        <v>177.33177878490233</v>
      </c>
      <c r="BY4385">
        <v>231.54032028229236</v>
      </c>
      <c r="BZ4385">
        <v>266.52356634716961</v>
      </c>
      <c r="CA4385">
        <v>353.40339621207602</v>
      </c>
      <c r="CB4385">
        <v>242.61967263789228</v>
      </c>
      <c r="CC4385">
        <v>209.4847395690168</v>
      </c>
      <c r="CD4385">
        <v>266.95126590278761</v>
      </c>
      <c r="CE4385">
        <v>320.71199140637384</v>
      </c>
      <c r="CF4385">
        <v>372.54034993702572</v>
      </c>
      <c r="CG4385">
        <v>182.90921133268245</v>
      </c>
      <c r="CH4385">
        <v>234.69575960467014</v>
      </c>
      <c r="CI4385">
        <v>268.6366518145922</v>
      </c>
      <c r="CJ4385">
        <v>349.65404053566766</v>
      </c>
      <c r="CK4385">
        <v>248.90282352992671</v>
      </c>
      <c r="CL4385">
        <v>214.97800693630816</v>
      </c>
      <c r="CM4385">
        <v>271.47779677323427</v>
      </c>
      <c r="CN4385">
        <v>324.34016951909763</v>
      </c>
      <c r="CO4385">
        <v>373.15920218399185</v>
      </c>
    </row>
    <row r="4386" spans="1:93" x14ac:dyDescent="0.25">
      <c r="A4386" s="1">
        <v>44720</v>
      </c>
      <c r="B4386">
        <v>128.57786792878073</v>
      </c>
      <c r="C4386">
        <v>155.13579742699596</v>
      </c>
      <c r="D4386">
        <v>124.16432142451484</v>
      </c>
      <c r="E4386">
        <v>138.53944572992864</v>
      </c>
      <c r="F4386">
        <v>147.97758587687989</v>
      </c>
      <c r="G4386">
        <v>171.84776007768687</v>
      </c>
      <c r="H4386">
        <v>133.77739265103844</v>
      </c>
      <c r="I4386">
        <v>129.04044728111884</v>
      </c>
      <c r="J4386">
        <v>143.68695827653477</v>
      </c>
      <c r="K4386">
        <v>155.85734687134632</v>
      </c>
      <c r="L4386">
        <v>165.21294583407851</v>
      </c>
      <c r="M4386">
        <v>140.83858337231732</v>
      </c>
      <c r="N4386">
        <v>167.58852483444417</v>
      </c>
      <c r="O4386">
        <v>184.50204822513584</v>
      </c>
      <c r="P4386">
        <v>229.89666392351916</v>
      </c>
      <c r="Q4386">
        <v>159.40278890245602</v>
      </c>
      <c r="R4386">
        <v>150.21195046469089</v>
      </c>
      <c r="S4386">
        <v>177.02011603156035</v>
      </c>
      <c r="T4386">
        <v>200.56603671335247</v>
      </c>
      <c r="U4386">
        <v>220.65340409310883</v>
      </c>
      <c r="V4386">
        <v>168.74801645188666</v>
      </c>
      <c r="W4386">
        <v>215.23952584436961</v>
      </c>
      <c r="X4386">
        <v>247.06297681298187</v>
      </c>
      <c r="Y4386">
        <v>331.97798947539019</v>
      </c>
      <c r="Z4386">
        <v>221.27048269687748</v>
      </c>
      <c r="AA4386">
        <v>194.2125062415449</v>
      </c>
      <c r="AB4386">
        <v>244.08465440245024</v>
      </c>
      <c r="AC4386">
        <v>292.68252187310662</v>
      </c>
      <c r="AD4386">
        <v>342.86119805103425</v>
      </c>
      <c r="AE4386">
        <v>200.40679014289003</v>
      </c>
      <c r="AF4386">
        <v>270.49976113838795</v>
      </c>
      <c r="AG4386">
        <v>318.75682246722482</v>
      </c>
      <c r="AH4386">
        <v>443.53395520850444</v>
      </c>
      <c r="AI4386">
        <v>288.82622887840802</v>
      </c>
      <c r="AJ4386">
        <v>241.55703897062054</v>
      </c>
      <c r="AK4386">
        <v>323.14551198332987</v>
      </c>
      <c r="AL4386">
        <v>398.56644327238257</v>
      </c>
      <c r="AM4386">
        <v>475.57573064283713</v>
      </c>
      <c r="AN4386">
        <v>186.2593381176211</v>
      </c>
      <c r="AO4386">
        <v>244.99478108064508</v>
      </c>
      <c r="AP4386">
        <v>279.2658463994245</v>
      </c>
      <c r="AQ4386">
        <v>363.17972949490604</v>
      </c>
      <c r="AR4386">
        <v>260.57519081740952</v>
      </c>
      <c r="AS4386">
        <v>224.83007499867256</v>
      </c>
      <c r="AT4386">
        <v>285.4974423280209</v>
      </c>
      <c r="AU4386">
        <v>341.64919535112637</v>
      </c>
      <c r="AV4386">
        <v>389.98212137427959</v>
      </c>
      <c r="AW4386">
        <v>136.50304318351255</v>
      </c>
      <c r="AX4386">
        <v>159.30970029104205</v>
      </c>
      <c r="AY4386">
        <v>174.08790901660376</v>
      </c>
      <c r="AZ4386">
        <v>214.57604342634946</v>
      </c>
      <c r="BA4386">
        <v>155.44147201981616</v>
      </c>
      <c r="BB4386">
        <v>145.87866570662433</v>
      </c>
      <c r="BC4386">
        <v>170.41372879433143</v>
      </c>
      <c r="BD4386">
        <v>191.16090199592637</v>
      </c>
      <c r="BE4386">
        <v>210.76147060792701</v>
      </c>
      <c r="BF4386">
        <v>142.51566391753823</v>
      </c>
      <c r="BG4386">
        <v>169.5737348398435</v>
      </c>
      <c r="BH4386">
        <v>187.22020351776922</v>
      </c>
      <c r="BI4386">
        <v>235.01601375198251</v>
      </c>
      <c r="BJ4386">
        <v>167.36079062095988</v>
      </c>
      <c r="BK4386">
        <v>154.60509677729544</v>
      </c>
      <c r="BL4386">
        <v>183.86920328275551</v>
      </c>
      <c r="BM4386">
        <v>209.14091243305614</v>
      </c>
      <c r="BN4386">
        <v>232.98859267551217</v>
      </c>
      <c r="BO4386">
        <v>148.49917726559818</v>
      </c>
      <c r="BP4386">
        <v>178.54960106260356</v>
      </c>
      <c r="BQ4386">
        <v>197.74148620575477</v>
      </c>
      <c r="BR4386">
        <v>245.80652401849594</v>
      </c>
      <c r="BS4386">
        <v>182.74393811565511</v>
      </c>
      <c r="BT4386">
        <v>165.12997574978149</v>
      </c>
      <c r="BU4386">
        <v>197.1249059389209</v>
      </c>
      <c r="BV4386">
        <v>223.90541222742914</v>
      </c>
      <c r="BW4386">
        <v>252.87039264331645</v>
      </c>
      <c r="BX4386">
        <v>176.19216438494857</v>
      </c>
      <c r="BY4386">
        <v>229.30492280546</v>
      </c>
      <c r="BZ4386">
        <v>263.41154240883429</v>
      </c>
      <c r="CA4386">
        <v>347.70532421230723</v>
      </c>
      <c r="CB4386">
        <v>241.0417450071871</v>
      </c>
      <c r="CC4386">
        <v>208.12596855368733</v>
      </c>
      <c r="CD4386">
        <v>264.36521784135414</v>
      </c>
      <c r="CE4386">
        <v>316.98632894498661</v>
      </c>
      <c r="CF4386">
        <v>367.71890439875989</v>
      </c>
      <c r="CG4386">
        <v>181.6719910705707</v>
      </c>
      <c r="CH4386">
        <v>232.31296502578829</v>
      </c>
      <c r="CI4386">
        <v>265.38322075496501</v>
      </c>
      <c r="CJ4386">
        <v>343.78870003380462</v>
      </c>
      <c r="CK4386">
        <v>247.2073735411069</v>
      </c>
      <c r="CL4386">
        <v>213.51167181084239</v>
      </c>
      <c r="CM4386">
        <v>268.72841841298589</v>
      </c>
      <c r="CN4386">
        <v>320.39939386940841</v>
      </c>
      <c r="CO4386">
        <v>368.11867519020325</v>
      </c>
    </row>
    <row r="4387" spans="1:93" x14ac:dyDescent="0.25">
      <c r="A4387" s="1">
        <v>44721</v>
      </c>
      <c r="B4387">
        <v>129.00608519269781</v>
      </c>
      <c r="C4387">
        <v>154.89074943843156</v>
      </c>
      <c r="D4387">
        <v>124.29621970507402</v>
      </c>
      <c r="E4387">
        <v>138.76660387978058</v>
      </c>
      <c r="F4387">
        <v>148.27069316701136</v>
      </c>
      <c r="G4387">
        <v>172.32405942415062</v>
      </c>
      <c r="H4387">
        <v>133.92394629610425</v>
      </c>
      <c r="I4387">
        <v>129.17967324393138</v>
      </c>
      <c r="J4387">
        <v>143.92144410864</v>
      </c>
      <c r="K4387">
        <v>156.16510952598446</v>
      </c>
      <c r="L4387">
        <v>165.57932994674297</v>
      </c>
      <c r="M4387">
        <v>141.09378046098763</v>
      </c>
      <c r="N4387">
        <v>168.05031004251424</v>
      </c>
      <c r="O4387">
        <v>185.10966034101756</v>
      </c>
      <c r="P4387">
        <v>230.96606124747092</v>
      </c>
      <c r="Q4387">
        <v>159.69444271807922</v>
      </c>
      <c r="R4387">
        <v>150.47929979567886</v>
      </c>
      <c r="S4387">
        <v>177.50620572426567</v>
      </c>
      <c r="T4387">
        <v>201.23441004082235</v>
      </c>
      <c r="U4387">
        <v>221.46760432839031</v>
      </c>
      <c r="V4387">
        <v>169.19716600592915</v>
      </c>
      <c r="W4387">
        <v>216.11985897029297</v>
      </c>
      <c r="X4387">
        <v>248.28466359997753</v>
      </c>
      <c r="Y4387">
        <v>334.27763519208787</v>
      </c>
      <c r="Z4387">
        <v>221.86336010821356</v>
      </c>
      <c r="AA4387">
        <v>194.73351972423421</v>
      </c>
      <c r="AB4387">
        <v>245.0907494035055</v>
      </c>
      <c r="AC4387">
        <v>294.11980044604269</v>
      </c>
      <c r="AD4387">
        <v>344.74762617801287</v>
      </c>
      <c r="AE4387">
        <v>200.96051912979127</v>
      </c>
      <c r="AF4387">
        <v>271.64413437798379</v>
      </c>
      <c r="AG4387">
        <v>320.38109416213513</v>
      </c>
      <c r="AH4387">
        <v>446.69021043384151</v>
      </c>
      <c r="AI4387">
        <v>289.6383647258632</v>
      </c>
      <c r="AJ4387">
        <v>242.23997138779879</v>
      </c>
      <c r="AK4387">
        <v>324.51137681768631</v>
      </c>
      <c r="AL4387">
        <v>400.59678289102061</v>
      </c>
      <c r="AM4387">
        <v>478.27054504575648</v>
      </c>
      <c r="AN4387">
        <v>186.76608447183091</v>
      </c>
      <c r="AO4387">
        <v>246.00827378906459</v>
      </c>
      <c r="AP4387">
        <v>280.65939887350135</v>
      </c>
      <c r="AQ4387">
        <v>365.71346126595489</v>
      </c>
      <c r="AR4387">
        <v>261.28101609648746</v>
      </c>
      <c r="AS4387">
        <v>225.44540985735583</v>
      </c>
      <c r="AT4387">
        <v>286.67381779315076</v>
      </c>
      <c r="AU4387">
        <v>343.35041525454477</v>
      </c>
      <c r="AV4387">
        <v>392.15389146375003</v>
      </c>
      <c r="AW4387">
        <v>136.65705345852871</v>
      </c>
      <c r="AX4387">
        <v>159.58691878607107</v>
      </c>
      <c r="AY4387">
        <v>174.44983316289168</v>
      </c>
      <c r="AZ4387">
        <v>215.20748555391563</v>
      </c>
      <c r="BA4387">
        <v>155.61858383608472</v>
      </c>
      <c r="BB4387">
        <v>146.04807700914208</v>
      </c>
      <c r="BC4387">
        <v>170.71404883061291</v>
      </c>
      <c r="BD4387">
        <v>191.56132871096833</v>
      </c>
      <c r="BE4387">
        <v>211.25430348797866</v>
      </c>
      <c r="BF4387">
        <v>142.72765875228131</v>
      </c>
      <c r="BG4387">
        <v>169.95734454080718</v>
      </c>
      <c r="BH4387">
        <v>187.73504811643102</v>
      </c>
      <c r="BI4387">
        <v>235.92456304373863</v>
      </c>
      <c r="BJ4387">
        <v>167.61316542422549</v>
      </c>
      <c r="BK4387">
        <v>154.83728159629976</v>
      </c>
      <c r="BL4387">
        <v>184.2931929522417</v>
      </c>
      <c r="BM4387">
        <v>209.71632698450176</v>
      </c>
      <c r="BN4387">
        <v>233.70533711678641</v>
      </c>
      <c r="BO4387">
        <v>148.85256060661146</v>
      </c>
      <c r="BP4387">
        <v>179.20817910721925</v>
      </c>
      <c r="BQ4387">
        <v>198.60888167915107</v>
      </c>
      <c r="BR4387">
        <v>247.31643465737093</v>
      </c>
      <c r="BS4387">
        <v>183.17763585235329</v>
      </c>
      <c r="BT4387">
        <v>165.53154772820571</v>
      </c>
      <c r="BU4387">
        <v>197.84773550008447</v>
      </c>
      <c r="BV4387">
        <v>224.88524785478421</v>
      </c>
      <c r="BW4387">
        <v>254.10723433686297</v>
      </c>
      <c r="BX4387">
        <v>176.69411861143504</v>
      </c>
      <c r="BY4387">
        <v>230.30883125843297</v>
      </c>
      <c r="BZ4387">
        <v>264.80156949756599</v>
      </c>
      <c r="CA4387">
        <v>350.29231907189131</v>
      </c>
      <c r="CB4387">
        <v>241.73675855155298</v>
      </c>
      <c r="CC4387">
        <v>208.72445243911346</v>
      </c>
      <c r="CD4387">
        <v>265.52357374863055</v>
      </c>
      <c r="CE4387">
        <v>318.66594501053748</v>
      </c>
      <c r="CF4387">
        <v>369.90047469079718</v>
      </c>
      <c r="CG4387">
        <v>182.20273190755273</v>
      </c>
      <c r="CH4387">
        <v>233.35478963171599</v>
      </c>
      <c r="CI4387">
        <v>266.81818672162018</v>
      </c>
      <c r="CJ4387">
        <v>346.38343301460566</v>
      </c>
      <c r="CK4387">
        <v>247.93468505845269</v>
      </c>
      <c r="CL4387">
        <v>214.14069798800628</v>
      </c>
      <c r="CM4387">
        <v>269.92749956320449</v>
      </c>
      <c r="CN4387">
        <v>322.12921585660916</v>
      </c>
      <c r="CO4387">
        <v>370.3399238783133</v>
      </c>
    </row>
    <row r="4388" spans="1:93" x14ac:dyDescent="0.25">
      <c r="A4388" s="1">
        <v>44722</v>
      </c>
      <c r="B4388">
        <v>128.20599504169488</v>
      </c>
      <c r="C4388">
        <v>153.44088217275868</v>
      </c>
      <c r="D4388">
        <v>124.14450519623522</v>
      </c>
      <c r="E4388">
        <v>138.51672115934019</v>
      </c>
      <c r="F4388">
        <v>147.94049100071513</v>
      </c>
      <c r="G4388">
        <v>171.79752083465118</v>
      </c>
      <c r="H4388">
        <v>133.76330740439255</v>
      </c>
      <c r="I4388">
        <v>129.02795873509254</v>
      </c>
      <c r="J4388">
        <v>143.65371262245384</v>
      </c>
      <c r="K4388">
        <v>155.81705859394251</v>
      </c>
      <c r="L4388">
        <v>165.16880833459084</v>
      </c>
      <c r="M4388">
        <v>140.79016597502405</v>
      </c>
      <c r="N4388">
        <v>167.49102019994976</v>
      </c>
      <c r="O4388">
        <v>184.37459369078994</v>
      </c>
      <c r="P4388">
        <v>229.68768446446637</v>
      </c>
      <c r="Q4388">
        <v>159.34288910275299</v>
      </c>
      <c r="R4388">
        <v>150.15970559992775</v>
      </c>
      <c r="S4388">
        <v>176.93093617191366</v>
      </c>
      <c r="T4388">
        <v>200.4354245514445</v>
      </c>
      <c r="U4388">
        <v>220.49284203134931</v>
      </c>
      <c r="V4388">
        <v>168.54957993927434</v>
      </c>
      <c r="W4388">
        <v>214.88099866886628</v>
      </c>
      <c r="X4388">
        <v>246.56715272754508</v>
      </c>
      <c r="Y4388">
        <v>331.03970485881365</v>
      </c>
      <c r="Z4388">
        <v>221.01868262996817</v>
      </c>
      <c r="AA4388">
        <v>193.97330999381333</v>
      </c>
      <c r="AB4388">
        <v>243.68295360642972</v>
      </c>
      <c r="AC4388">
        <v>292.0644185823121</v>
      </c>
      <c r="AD4388">
        <v>342.07281416356886</v>
      </c>
      <c r="AE4388">
        <v>200.0687848096924</v>
      </c>
      <c r="AF4388">
        <v>269.79461134370467</v>
      </c>
      <c r="AG4388">
        <v>317.77194559591987</v>
      </c>
      <c r="AH4388">
        <v>441.6040220895739</v>
      </c>
      <c r="AI4388">
        <v>288.31727684423527</v>
      </c>
      <c r="AJ4388">
        <v>241.1500738854557</v>
      </c>
      <c r="AK4388">
        <v>322.29855461595946</v>
      </c>
      <c r="AL4388">
        <v>397.32709038399133</v>
      </c>
      <c r="AM4388">
        <v>473.91095503638428</v>
      </c>
      <c r="AN4388">
        <v>185.93168330430447</v>
      </c>
      <c r="AO4388">
        <v>244.30609540731072</v>
      </c>
      <c r="AP4388">
        <v>278.35645165112851</v>
      </c>
      <c r="AQ4388">
        <v>361.50807938162177</v>
      </c>
      <c r="AR4388">
        <v>260.07947841524941</v>
      </c>
      <c r="AS4388">
        <v>224.41075240962314</v>
      </c>
      <c r="AT4388">
        <v>284.70463103778843</v>
      </c>
      <c r="AU4388">
        <v>340.51345128495507</v>
      </c>
      <c r="AV4388">
        <v>388.54927842003593</v>
      </c>
      <c r="AW4388">
        <v>136.32716753330172</v>
      </c>
      <c r="AX4388">
        <v>159.01395902120316</v>
      </c>
      <c r="AY4388">
        <v>173.70324922685171</v>
      </c>
      <c r="AZ4388">
        <v>213.92266668724216</v>
      </c>
      <c r="BA4388">
        <v>155.25397307662334</v>
      </c>
      <c r="BB4388">
        <v>145.70082866679789</v>
      </c>
      <c r="BC4388">
        <v>170.10636423151061</v>
      </c>
      <c r="BD4388">
        <v>190.74529510645951</v>
      </c>
      <c r="BE4388">
        <v>210.24728329518049</v>
      </c>
      <c r="BF4388">
        <v>142.32781209008539</v>
      </c>
      <c r="BG4388">
        <v>169.22078489991998</v>
      </c>
      <c r="BH4388">
        <v>186.76699830269354</v>
      </c>
      <c r="BI4388">
        <v>234.21995358911397</v>
      </c>
      <c r="BJ4388">
        <v>167.12914051735675</v>
      </c>
      <c r="BK4388">
        <v>154.39534581176747</v>
      </c>
      <c r="BL4388">
        <v>183.4934996278499</v>
      </c>
      <c r="BM4388">
        <v>208.62200980375505</v>
      </c>
      <c r="BN4388">
        <v>232.35848520202126</v>
      </c>
      <c r="BO4388">
        <v>148.28949211063812</v>
      </c>
      <c r="BP4388">
        <v>178.16650238966858</v>
      </c>
      <c r="BQ4388">
        <v>197.22936386401636</v>
      </c>
      <c r="BR4388">
        <v>244.92339354948422</v>
      </c>
      <c r="BS4388">
        <v>182.47380023238659</v>
      </c>
      <c r="BT4388">
        <v>164.91217238263499</v>
      </c>
      <c r="BU4388">
        <v>196.69344508333907</v>
      </c>
      <c r="BV4388">
        <v>223.30865606605877</v>
      </c>
      <c r="BW4388">
        <v>252.13649460095624</v>
      </c>
      <c r="BX4388">
        <v>175.9197668364296</v>
      </c>
      <c r="BY4388">
        <v>228.79239236571399</v>
      </c>
      <c r="BZ4388">
        <v>262.67210211630112</v>
      </c>
      <c r="CA4388">
        <v>346.38829553957231</v>
      </c>
      <c r="CB4388">
        <v>240.67202486092052</v>
      </c>
      <c r="CC4388">
        <v>207.82104203494049</v>
      </c>
      <c r="CD4388">
        <v>263.74901759757648</v>
      </c>
      <c r="CE4388">
        <v>316.117037084478</v>
      </c>
      <c r="CF4388">
        <v>366.60947964702416</v>
      </c>
      <c r="CG4388">
        <v>181.3821151103013</v>
      </c>
      <c r="CH4388">
        <v>231.77920538099323</v>
      </c>
      <c r="CI4388">
        <v>264.65175837687639</v>
      </c>
      <c r="CJ4388">
        <v>342.47729705968879</v>
      </c>
      <c r="CK4388">
        <v>246.81864621419072</v>
      </c>
      <c r="CL4388">
        <v>213.18878250319457</v>
      </c>
      <c r="CM4388">
        <v>268.08931793736133</v>
      </c>
      <c r="CN4388">
        <v>319.50324210540452</v>
      </c>
      <c r="CO4388">
        <v>366.99180734552755</v>
      </c>
    </row>
    <row r="4389" spans="1:93" x14ac:dyDescent="0.25">
      <c r="A4389" s="1">
        <v>44725</v>
      </c>
      <c r="B4389">
        <v>124.18300653594775</v>
      </c>
      <c r="C4389">
        <v>151.46007759852958</v>
      </c>
      <c r="D4389">
        <v>122.57410729850746</v>
      </c>
      <c r="E4389">
        <v>135.86667470692461</v>
      </c>
      <c r="F4389">
        <v>144.60339546804366</v>
      </c>
      <c r="G4389">
        <v>166.30112819260407</v>
      </c>
      <c r="H4389">
        <v>132.09475963805681</v>
      </c>
      <c r="I4389">
        <v>127.4575608373648</v>
      </c>
      <c r="J4389">
        <v>140.90551630143028</v>
      </c>
      <c r="K4389">
        <v>152.28366332405508</v>
      </c>
      <c r="L4389">
        <v>160.94836398444755</v>
      </c>
      <c r="M4389">
        <v>138.4254199289133</v>
      </c>
      <c r="N4389">
        <v>163.28702722908614</v>
      </c>
      <c r="O4389">
        <v>178.72547813619198</v>
      </c>
      <c r="P4389">
        <v>219.83457593900494</v>
      </c>
      <c r="Q4389">
        <v>156.71539349596327</v>
      </c>
      <c r="R4389">
        <v>147.66358477347745</v>
      </c>
      <c r="S4389">
        <v>172.46419364037112</v>
      </c>
      <c r="T4389">
        <v>194.26080987548872</v>
      </c>
      <c r="U4389">
        <v>213.00447955199857</v>
      </c>
      <c r="V4389">
        <v>164.78631966292394</v>
      </c>
      <c r="W4389">
        <v>207.6965926867428</v>
      </c>
      <c r="X4389">
        <v>236.64583018080302</v>
      </c>
      <c r="Y4389">
        <v>312.56551804763893</v>
      </c>
      <c r="Z4389">
        <v>216.22907864188585</v>
      </c>
      <c r="AA4389">
        <v>189.69687786159705</v>
      </c>
      <c r="AB4389">
        <v>235.6432611978629</v>
      </c>
      <c r="AC4389">
        <v>280.261465897395</v>
      </c>
      <c r="AD4389">
        <v>326.84871577287851</v>
      </c>
      <c r="AE4389">
        <v>195.43670685621746</v>
      </c>
      <c r="AF4389">
        <v>260.3522985923903</v>
      </c>
      <c r="AG4389">
        <v>304.41018226858819</v>
      </c>
      <c r="AH4389">
        <v>415.77127965673259</v>
      </c>
      <c r="AI4389">
        <v>281.72547360275161</v>
      </c>
      <c r="AJ4389">
        <v>235.62721171015855</v>
      </c>
      <c r="AK4389">
        <v>311.07467342100097</v>
      </c>
      <c r="AL4389">
        <v>380.58034701373577</v>
      </c>
      <c r="AM4389">
        <v>451.81950633519614</v>
      </c>
      <c r="AN4389">
        <v>181.64472333118428</v>
      </c>
      <c r="AO4389">
        <v>235.73217546107043</v>
      </c>
      <c r="AP4389">
        <v>266.74593505726136</v>
      </c>
      <c r="AQ4389">
        <v>340.25190284823412</v>
      </c>
      <c r="AR4389">
        <v>254.00628511999588</v>
      </c>
      <c r="AS4389">
        <v>219.23067577543628</v>
      </c>
      <c r="AT4389">
        <v>274.70172443384126</v>
      </c>
      <c r="AU4389">
        <v>326.22358470788788</v>
      </c>
      <c r="AV4389">
        <v>370.32969853427545</v>
      </c>
      <c r="AW4389">
        <v>134.44059887038227</v>
      </c>
      <c r="AX4389">
        <v>155.57374557705597</v>
      </c>
      <c r="AY4389">
        <v>169.26426413762948</v>
      </c>
      <c r="AZ4389">
        <v>206.15444278110323</v>
      </c>
      <c r="BA4389">
        <v>153.03448053201225</v>
      </c>
      <c r="BB4389">
        <v>143.59231074941735</v>
      </c>
      <c r="BC4389">
        <v>166.44420153290224</v>
      </c>
      <c r="BD4389">
        <v>185.86241150831506</v>
      </c>
      <c r="BE4389">
        <v>204.14367879749992</v>
      </c>
      <c r="BF4389">
        <v>139.9961066105661</v>
      </c>
      <c r="BG4389">
        <v>164.94599152080127</v>
      </c>
      <c r="BH4389">
        <v>181.06727379720192</v>
      </c>
      <c r="BI4389">
        <v>224.37497489781032</v>
      </c>
      <c r="BJ4389">
        <v>164.40881745791751</v>
      </c>
      <c r="BK4389">
        <v>151.8045619456349</v>
      </c>
      <c r="BL4389">
        <v>178.83008866881133</v>
      </c>
      <c r="BM4389">
        <v>202.27458933173034</v>
      </c>
      <c r="BN4389">
        <v>224.58613360362358</v>
      </c>
      <c r="BO4389">
        <v>145.31720867014718</v>
      </c>
      <c r="BP4389">
        <v>172.69124342034314</v>
      </c>
      <c r="BQ4389">
        <v>190.03330921861726</v>
      </c>
      <c r="BR4389">
        <v>232.40851590531199</v>
      </c>
      <c r="BS4389">
        <v>178.87577290968707</v>
      </c>
      <c r="BT4389">
        <v>161.62701700103977</v>
      </c>
      <c r="BU4389">
        <v>190.74887820235716</v>
      </c>
      <c r="BV4389">
        <v>215.17398559734687</v>
      </c>
      <c r="BW4389">
        <v>241.81172054451415</v>
      </c>
      <c r="BX4389">
        <v>172.00009373595418</v>
      </c>
      <c r="BY4389">
        <v>221.12346673434905</v>
      </c>
      <c r="BZ4389">
        <v>252.1060268019761</v>
      </c>
      <c r="CA4389">
        <v>326.96035060678088</v>
      </c>
      <c r="CB4389">
        <v>235.38898720375806</v>
      </c>
      <c r="CC4389">
        <v>203.21968665612155</v>
      </c>
      <c r="CD4389">
        <v>255.05756854869622</v>
      </c>
      <c r="CE4389">
        <v>303.50591493512223</v>
      </c>
      <c r="CF4389">
        <v>350.24910496677893</v>
      </c>
      <c r="CG4389">
        <v>177.35698993330357</v>
      </c>
      <c r="CH4389">
        <v>223.90396046947592</v>
      </c>
      <c r="CI4389">
        <v>253.80142094323031</v>
      </c>
      <c r="CJ4389">
        <v>322.87668750213447</v>
      </c>
      <c r="CK4389">
        <v>241.21847205488956</v>
      </c>
      <c r="CL4389">
        <v>208.4636355562842</v>
      </c>
      <c r="CM4389">
        <v>258.98903492849689</v>
      </c>
      <c r="CN4389">
        <v>306.3778339195423</v>
      </c>
      <c r="CO4389">
        <v>350.19128486762401</v>
      </c>
    </row>
    <row r="4390" spans="1:93" x14ac:dyDescent="0.25">
      <c r="A4390" s="1">
        <v>44726</v>
      </c>
      <c r="B4390">
        <v>122.61663286004061</v>
      </c>
      <c r="C4390">
        <v>150.37778231570337</v>
      </c>
      <c r="D4390">
        <v>122.05863355591676</v>
      </c>
      <c r="E4390">
        <v>135.00755180260677</v>
      </c>
      <c r="F4390">
        <v>143.52949183764636</v>
      </c>
      <c r="G4390">
        <v>164.53992623875249</v>
      </c>
      <c r="H4390">
        <v>131.57928589546611</v>
      </c>
      <c r="I4390">
        <v>126.94208709477408</v>
      </c>
      <c r="J4390">
        <v>140.04639339711244</v>
      </c>
      <c r="K4390">
        <v>151.12384740322602</v>
      </c>
      <c r="L4390">
        <v>159.61672348275488</v>
      </c>
      <c r="M4390">
        <v>137.7048585462212</v>
      </c>
      <c r="N4390">
        <v>161.95676006103926</v>
      </c>
      <c r="O4390">
        <v>176.95178857879611</v>
      </c>
      <c r="P4390">
        <v>216.78604701223071</v>
      </c>
      <c r="Q4390">
        <v>155.88397651593394</v>
      </c>
      <c r="R4390">
        <v>146.88759559211678</v>
      </c>
      <c r="S4390">
        <v>171.07849867365556</v>
      </c>
      <c r="T4390">
        <v>192.37626472075561</v>
      </c>
      <c r="U4390">
        <v>210.67651200791647</v>
      </c>
      <c r="V4390">
        <v>163.73216431860999</v>
      </c>
      <c r="W4390">
        <v>205.65416670713449</v>
      </c>
      <c r="X4390">
        <v>233.8786724019788</v>
      </c>
      <c r="Y4390">
        <v>307.29474132606896</v>
      </c>
      <c r="Z4390">
        <v>214.84549975247376</v>
      </c>
      <c r="AA4390">
        <v>188.51095309924384</v>
      </c>
      <c r="AB4390">
        <v>233.33729638217605</v>
      </c>
      <c r="AC4390">
        <v>276.96723044641391</v>
      </c>
      <c r="AD4390">
        <v>322.50032497758326</v>
      </c>
      <c r="AE4390">
        <v>194.14900095267836</v>
      </c>
      <c r="AF4390">
        <v>257.70911279038893</v>
      </c>
      <c r="AG4390">
        <v>300.68261254781703</v>
      </c>
      <c r="AH4390">
        <v>408.58723619488268</v>
      </c>
      <c r="AI4390">
        <v>279.89557573982756</v>
      </c>
      <c r="AJ4390">
        <v>234.06840982692697</v>
      </c>
      <c r="AK4390">
        <v>307.9570696545378</v>
      </c>
      <c r="AL4390">
        <v>375.90394136404109</v>
      </c>
      <c r="AM4390">
        <v>445.652072797193</v>
      </c>
      <c r="AN4390">
        <v>180.48581319515219</v>
      </c>
      <c r="AO4390">
        <v>233.3461840045338</v>
      </c>
      <c r="AP4390">
        <v>263.47371820258246</v>
      </c>
      <c r="AQ4390">
        <v>334.3210097991286</v>
      </c>
      <c r="AR4390">
        <v>252.30200550818392</v>
      </c>
      <c r="AS4390">
        <v>217.79908090151429</v>
      </c>
      <c r="AT4390">
        <v>271.90670587046964</v>
      </c>
      <c r="AU4390">
        <v>322.20148482401186</v>
      </c>
      <c r="AV4390">
        <v>365.21685969883976</v>
      </c>
      <c r="AW4390">
        <v>134.01567531632023</v>
      </c>
      <c r="AX4390">
        <v>154.82195775063852</v>
      </c>
      <c r="AY4390">
        <v>168.2836713205632</v>
      </c>
      <c r="AZ4390">
        <v>204.48743499209061</v>
      </c>
      <c r="BA4390">
        <v>152.54418412347914</v>
      </c>
      <c r="BB4390">
        <v>143.13470076811976</v>
      </c>
      <c r="BC4390">
        <v>165.65972727924924</v>
      </c>
      <c r="BD4390">
        <v>184.78375940954223</v>
      </c>
      <c r="BE4390">
        <v>202.83622170807823</v>
      </c>
      <c r="BF4390">
        <v>139.49534161840734</v>
      </c>
      <c r="BG4390">
        <v>164.02150230450818</v>
      </c>
      <c r="BH4390">
        <v>179.83462150881113</v>
      </c>
      <c r="BI4390">
        <v>222.21783339312645</v>
      </c>
      <c r="BJ4390">
        <v>163.79249131372214</v>
      </c>
      <c r="BK4390">
        <v>151.26527656946391</v>
      </c>
      <c r="BL4390">
        <v>177.82855868449383</v>
      </c>
      <c r="BM4390">
        <v>200.88785550729068</v>
      </c>
      <c r="BN4390">
        <v>222.89123670708628</v>
      </c>
      <c r="BO4390">
        <v>144.57823838354122</v>
      </c>
      <c r="BP4390">
        <v>171.37165362283247</v>
      </c>
      <c r="BQ4390">
        <v>188.23866709400275</v>
      </c>
      <c r="BR4390">
        <v>229.2942839831868</v>
      </c>
      <c r="BS4390">
        <v>177.9784518473798</v>
      </c>
      <c r="BT4390">
        <v>160.83526312253335</v>
      </c>
      <c r="BU4390">
        <v>189.27093762914521</v>
      </c>
      <c r="BV4390">
        <v>213.16820910513061</v>
      </c>
      <c r="BW4390">
        <v>239.2781081332937</v>
      </c>
      <c r="BX4390">
        <v>170.94199036691776</v>
      </c>
      <c r="BY4390">
        <v>219.06950137092545</v>
      </c>
      <c r="BZ4390">
        <v>249.3051649427621</v>
      </c>
      <c r="CA4390">
        <v>321.79431651089737</v>
      </c>
      <c r="CB4390">
        <v>233.95743558682645</v>
      </c>
      <c r="CC4390">
        <v>201.97485916313758</v>
      </c>
      <c r="CD4390">
        <v>252.69239631202663</v>
      </c>
      <c r="CE4390">
        <v>300.08263932941628</v>
      </c>
      <c r="CF4390">
        <v>345.89220874133491</v>
      </c>
      <c r="CG4390">
        <v>176.26908159663057</v>
      </c>
      <c r="CH4390">
        <v>221.79213840416949</v>
      </c>
      <c r="CI4390">
        <v>250.85766897340932</v>
      </c>
      <c r="CJ4390">
        <v>317.6291296428883</v>
      </c>
      <c r="CK4390">
        <v>239.74659606997903</v>
      </c>
      <c r="CL4390">
        <v>207.18374339549243</v>
      </c>
      <c r="CM4390">
        <v>256.55723982299259</v>
      </c>
      <c r="CN4390">
        <v>302.85813047736502</v>
      </c>
      <c r="CO4390">
        <v>345.71166230485289</v>
      </c>
    </row>
    <row r="4391" spans="1:93" x14ac:dyDescent="0.25">
      <c r="A4391" s="1">
        <v>44727</v>
      </c>
      <c r="B4391">
        <v>124.904214559387</v>
      </c>
      <c r="C4391">
        <v>151.31713293853366</v>
      </c>
      <c r="D4391">
        <v>123.15622412034459</v>
      </c>
      <c r="E4391">
        <v>136.92833529035548</v>
      </c>
      <c r="F4391">
        <v>145.99907060760899</v>
      </c>
      <c r="G4391">
        <v>168.5644249749879</v>
      </c>
      <c r="H4391">
        <v>132.85980822063192</v>
      </c>
      <c r="I4391">
        <v>128.1311435395709</v>
      </c>
      <c r="J4391">
        <v>142.05864276523013</v>
      </c>
      <c r="K4391">
        <v>153.77635793392656</v>
      </c>
      <c r="L4391">
        <v>162.72656341530043</v>
      </c>
      <c r="M4391">
        <v>139.08475364137522</v>
      </c>
      <c r="N4391">
        <v>164.4208584452428</v>
      </c>
      <c r="O4391">
        <v>180.30296238131288</v>
      </c>
      <c r="P4391">
        <v>222.50275526358286</v>
      </c>
      <c r="Q4391">
        <v>157.46099948182419</v>
      </c>
      <c r="R4391">
        <v>148.36605462263887</v>
      </c>
      <c r="S4391">
        <v>173.73972492859536</v>
      </c>
      <c r="T4391">
        <v>196.02313032937678</v>
      </c>
      <c r="U4391">
        <v>215.1118890994828</v>
      </c>
      <c r="V4391">
        <v>165.45977274285474</v>
      </c>
      <c r="W4391">
        <v>209.00775953066847</v>
      </c>
      <c r="X4391">
        <v>238.45175352497981</v>
      </c>
      <c r="Y4391">
        <v>315.62791137242618</v>
      </c>
      <c r="Z4391">
        <v>217.08122830149645</v>
      </c>
      <c r="AA4391">
        <v>190.54343359835536</v>
      </c>
      <c r="AB4391">
        <v>237.09738530553238</v>
      </c>
      <c r="AC4391">
        <v>282.35330376905938</v>
      </c>
      <c r="AD4391">
        <v>329.51238269951813</v>
      </c>
      <c r="AE4391">
        <v>196.17596118521038</v>
      </c>
      <c r="AF4391">
        <v>261.86438126707964</v>
      </c>
      <c r="AG4391">
        <v>306.56079722215998</v>
      </c>
      <c r="AH4391">
        <v>419.73551747380913</v>
      </c>
      <c r="AI4391">
        <v>282.83466807699904</v>
      </c>
      <c r="AJ4391">
        <v>236.50076210596544</v>
      </c>
      <c r="AK4391">
        <v>312.92312222424135</v>
      </c>
      <c r="AL4391">
        <v>383.20099820115649</v>
      </c>
      <c r="AM4391">
        <v>455.28013390172015</v>
      </c>
      <c r="AN4391">
        <v>182.41473409654722</v>
      </c>
      <c r="AO4391">
        <v>237.10250365461894</v>
      </c>
      <c r="AP4391">
        <v>268.5498258378326</v>
      </c>
      <c r="AQ4391">
        <v>343.45800354257898</v>
      </c>
      <c r="AR4391">
        <v>254.94158147851405</v>
      </c>
      <c r="AS4391">
        <v>220.13409041372941</v>
      </c>
      <c r="AT4391">
        <v>276.27215843678488</v>
      </c>
      <c r="AU4391">
        <v>328.49585829172202</v>
      </c>
      <c r="AV4391">
        <v>373.13558760982994</v>
      </c>
      <c r="AW4391">
        <v>135.05967991267624</v>
      </c>
      <c r="AX4391">
        <v>156.61167991582036</v>
      </c>
      <c r="AY4391">
        <v>170.66996754080566</v>
      </c>
      <c r="AZ4391">
        <v>208.51430986374967</v>
      </c>
      <c r="BA4391">
        <v>153.73733223360034</v>
      </c>
      <c r="BB4391">
        <v>144.25327712135839</v>
      </c>
      <c r="BC4391">
        <v>167.59859295819624</v>
      </c>
      <c r="BD4391">
        <v>187.39377090043234</v>
      </c>
      <c r="BE4391">
        <v>206.04280725402896</v>
      </c>
      <c r="BF4391">
        <v>140.64951142925457</v>
      </c>
      <c r="BG4391">
        <v>166.16496052465303</v>
      </c>
      <c r="BH4391">
        <v>182.63760533515438</v>
      </c>
      <c r="BI4391">
        <v>227.08183473883975</v>
      </c>
      <c r="BJ4391">
        <v>165.19398322689375</v>
      </c>
      <c r="BK4391">
        <v>152.58432778186076</v>
      </c>
      <c r="BL4391">
        <v>180.1368983061883</v>
      </c>
      <c r="BM4391">
        <v>204.02060213673315</v>
      </c>
      <c r="BN4391">
        <v>226.76594964350193</v>
      </c>
      <c r="BO4391">
        <v>146.01258834125451</v>
      </c>
      <c r="BP4391">
        <v>173.95348354671628</v>
      </c>
      <c r="BQ4391">
        <v>191.68110699251451</v>
      </c>
      <c r="BR4391">
        <v>235.12730714455395</v>
      </c>
      <c r="BS4391">
        <v>179.6996717966357</v>
      </c>
      <c r="BT4391">
        <v>162.46085974127504</v>
      </c>
      <c r="BU4391">
        <v>192.13963754457171</v>
      </c>
      <c r="BV4391">
        <v>217.0887656562135</v>
      </c>
      <c r="BW4391">
        <v>244.15489798951864</v>
      </c>
      <c r="BX4391">
        <v>172.76397253995941</v>
      </c>
      <c r="BY4391">
        <v>222.61224448517311</v>
      </c>
      <c r="BZ4391">
        <v>254.16378407087316</v>
      </c>
      <c r="CA4391">
        <v>330.49934244876312</v>
      </c>
      <c r="CB4391">
        <v>236.38674515088195</v>
      </c>
      <c r="CC4391">
        <v>204.1005050316862</v>
      </c>
      <c r="CD4391">
        <v>256.74124558545259</v>
      </c>
      <c r="CE4391">
        <v>305.85224954404828</v>
      </c>
      <c r="CF4391">
        <v>353.38257989717283</v>
      </c>
      <c r="CG4391">
        <v>178.09279414805187</v>
      </c>
      <c r="CH4391">
        <v>225.33824614304424</v>
      </c>
      <c r="CI4391">
        <v>255.72090244386612</v>
      </c>
      <c r="CJ4391">
        <v>326.2411055801557</v>
      </c>
      <c r="CK4391">
        <v>242.27953016917527</v>
      </c>
      <c r="CL4391">
        <v>209.41272540278518</v>
      </c>
      <c r="CM4391">
        <v>260.71125174567447</v>
      </c>
      <c r="CN4391">
        <v>308.73453758750043</v>
      </c>
      <c r="CO4391">
        <v>353.20914723847386</v>
      </c>
    </row>
    <row r="4392" spans="1:93" x14ac:dyDescent="0.25">
      <c r="A4392" s="1">
        <v>44728</v>
      </c>
      <c r="B4392">
        <v>125.89587559161599</v>
      </c>
      <c r="C4392">
        <v>152.17480089850915</v>
      </c>
      <c r="D4392">
        <v>123.65120420306329</v>
      </c>
      <c r="E4392">
        <v>137.77687257501606</v>
      </c>
      <c r="F4392">
        <v>147.09509793362892</v>
      </c>
      <c r="G4392">
        <v>170.33221098469747</v>
      </c>
      <c r="H4392">
        <v>133.42549974373898</v>
      </c>
      <c r="I4392">
        <v>128.66147934248377</v>
      </c>
      <c r="J4392">
        <v>142.9425357700849</v>
      </c>
      <c r="K4392">
        <v>154.94309670033493</v>
      </c>
      <c r="L4392">
        <v>164.10543650287391</v>
      </c>
      <c r="M4392">
        <v>139.75293402057372</v>
      </c>
      <c r="N4392">
        <v>165.63193538254012</v>
      </c>
      <c r="O4392">
        <v>181.93165205560925</v>
      </c>
      <c r="P4392">
        <v>225.25899932777676</v>
      </c>
      <c r="Q4392">
        <v>158.25446368212243</v>
      </c>
      <c r="R4392">
        <v>149.11775754923724</v>
      </c>
      <c r="S4392">
        <v>175.0343244132925</v>
      </c>
      <c r="T4392">
        <v>197.77710382477287</v>
      </c>
      <c r="U4392">
        <v>217.2417140581781</v>
      </c>
      <c r="V4392">
        <v>166.3473953909911</v>
      </c>
      <c r="W4392">
        <v>210.64986142972066</v>
      </c>
      <c r="X4392">
        <v>240.71519127772737</v>
      </c>
      <c r="Y4392">
        <v>319.79973781866681</v>
      </c>
      <c r="Z4392">
        <v>218.23513774407363</v>
      </c>
      <c r="AA4392">
        <v>191.56419964371213</v>
      </c>
      <c r="AB4392">
        <v>238.9613928666187</v>
      </c>
      <c r="AC4392">
        <v>285.06055284587507</v>
      </c>
      <c r="AD4392">
        <v>333.01849215965643</v>
      </c>
      <c r="AE4392">
        <v>197.19468793412821</v>
      </c>
      <c r="AF4392">
        <v>263.94612723225958</v>
      </c>
      <c r="AG4392">
        <v>309.48410006688079</v>
      </c>
      <c r="AH4392">
        <v>425.27207589184098</v>
      </c>
      <c r="AI4392">
        <v>284.3406119667037</v>
      </c>
      <c r="AJ4392">
        <v>237.74095119160461</v>
      </c>
      <c r="AK4392">
        <v>315.40350039551953</v>
      </c>
      <c r="AL4392">
        <v>386.83298052338529</v>
      </c>
      <c r="AM4392">
        <v>460.10801284224397</v>
      </c>
      <c r="AN4392">
        <v>183.38433776454815</v>
      </c>
      <c r="AO4392">
        <v>238.95356520262078</v>
      </c>
      <c r="AP4392">
        <v>271.10605368983511</v>
      </c>
      <c r="AQ4392">
        <v>347.95343873058334</v>
      </c>
      <c r="AR4392">
        <v>256.26376829851529</v>
      </c>
      <c r="AS4392">
        <v>221.27998565773046</v>
      </c>
      <c r="AT4392">
        <v>278.43173024278695</v>
      </c>
      <c r="AU4392">
        <v>331.62503376572499</v>
      </c>
      <c r="AV4392">
        <v>377.05807517583372</v>
      </c>
      <c r="AW4392">
        <v>135.38727027146604</v>
      </c>
      <c r="AX4392">
        <v>157.18496304370242</v>
      </c>
      <c r="AY4392">
        <v>171.427520245507</v>
      </c>
      <c r="AZ4392">
        <v>209.78372250406005</v>
      </c>
      <c r="BA4392">
        <v>154.10587138723889</v>
      </c>
      <c r="BB4392">
        <v>144.60134187757251</v>
      </c>
      <c r="BC4392">
        <v>168.21282488092706</v>
      </c>
      <c r="BD4392">
        <v>188.21274679740679</v>
      </c>
      <c r="BE4392">
        <v>207.04605272782266</v>
      </c>
      <c r="BF4392">
        <v>141.06424871608957</v>
      </c>
      <c r="BG4392">
        <v>166.89684985436182</v>
      </c>
      <c r="BH4392">
        <v>183.58906146377583</v>
      </c>
      <c r="BI4392">
        <v>228.74078388617974</v>
      </c>
      <c r="BJ4392">
        <v>165.68190944669959</v>
      </c>
      <c r="BK4392">
        <v>153.02346137968604</v>
      </c>
      <c r="BL4392">
        <v>180.91758025787769</v>
      </c>
      <c r="BM4392">
        <v>205.09403982030605</v>
      </c>
      <c r="BN4392">
        <v>228.08335043697775</v>
      </c>
      <c r="BO4392">
        <v>146.57986089315131</v>
      </c>
      <c r="BP4392">
        <v>174.98792172958696</v>
      </c>
      <c r="BQ4392">
        <v>193.04923491179511</v>
      </c>
      <c r="BR4392">
        <v>237.46313529942316</v>
      </c>
      <c r="BS4392">
        <v>180.40042024309645</v>
      </c>
      <c r="BT4392">
        <v>163.09487024045387</v>
      </c>
      <c r="BU4392">
        <v>193.2741826483653</v>
      </c>
      <c r="BV4392">
        <v>218.65710741733989</v>
      </c>
      <c r="BW4392">
        <v>246.09029846069598</v>
      </c>
      <c r="BX4392">
        <v>173.51951289876826</v>
      </c>
      <c r="BY4392">
        <v>224.12332520279074</v>
      </c>
      <c r="BZ4392">
        <v>256.24152005759743</v>
      </c>
      <c r="CA4392">
        <v>334.20149020692639</v>
      </c>
      <c r="CB4392">
        <v>237.4445016532143</v>
      </c>
      <c r="CC4392">
        <v>205.00715346225675</v>
      </c>
      <c r="CD4392">
        <v>258.47898841071282</v>
      </c>
      <c r="CE4392">
        <v>308.34553272811735</v>
      </c>
      <c r="CF4392">
        <v>356.55584940416986</v>
      </c>
      <c r="CG4392">
        <v>178.93261079964859</v>
      </c>
      <c r="CH4392">
        <v>226.93789690799048</v>
      </c>
      <c r="CI4392">
        <v>257.92042224566717</v>
      </c>
      <c r="CJ4392">
        <v>330.1202586851503</v>
      </c>
      <c r="CK4392">
        <v>243.43927697376125</v>
      </c>
      <c r="CL4392">
        <v>210.41250713087663</v>
      </c>
      <c r="CM4392">
        <v>262.59084139448635</v>
      </c>
      <c r="CN4392">
        <v>311.37396134966156</v>
      </c>
      <c r="CO4392">
        <v>356.56841384486097</v>
      </c>
    </row>
    <row r="4393" spans="1:93" x14ac:dyDescent="0.25">
      <c r="A4393" s="1">
        <v>44729</v>
      </c>
      <c r="B4393">
        <v>126.30155510480057</v>
      </c>
      <c r="C4393">
        <v>152.62405554421059</v>
      </c>
      <c r="D4393">
        <v>123.76186706645336</v>
      </c>
      <c r="E4393">
        <v>137.96131068066617</v>
      </c>
      <c r="F4393">
        <v>147.33486747097405</v>
      </c>
      <c r="G4393">
        <v>170.7195310065627</v>
      </c>
      <c r="H4393">
        <v>133.54538451241154</v>
      </c>
      <c r="I4393">
        <v>128.78136411115634</v>
      </c>
      <c r="J4393">
        <v>143.13619578101751</v>
      </c>
      <c r="K4393">
        <v>155.20131004824506</v>
      </c>
      <c r="L4393">
        <v>164.40975937719659</v>
      </c>
      <c r="M4393">
        <v>139.95126643826742</v>
      </c>
      <c r="N4393">
        <v>165.98610041413605</v>
      </c>
      <c r="O4393">
        <v>182.39914989731588</v>
      </c>
      <c r="P4393">
        <v>226.05232899855156</v>
      </c>
      <c r="Q4393">
        <v>158.48112930234382</v>
      </c>
      <c r="R4393">
        <v>149.33025656819478</v>
      </c>
      <c r="S4393">
        <v>175.40265604615223</v>
      </c>
      <c r="T4393">
        <v>198.27293486900712</v>
      </c>
      <c r="U4393">
        <v>217.85087791252309</v>
      </c>
      <c r="V4393">
        <v>166.62865862309357</v>
      </c>
      <c r="W4393">
        <v>211.19480894191921</v>
      </c>
      <c r="X4393">
        <v>241.47108621400278</v>
      </c>
      <c r="Y4393">
        <v>321.20605397917916</v>
      </c>
      <c r="Z4393">
        <v>218.62187468821458</v>
      </c>
      <c r="AA4393">
        <v>191.89819973183378</v>
      </c>
      <c r="AB4393">
        <v>239.59423513884929</v>
      </c>
      <c r="AC4393">
        <v>285.95707939820176</v>
      </c>
      <c r="AD4393">
        <v>334.19628194408563</v>
      </c>
      <c r="AE4393">
        <v>197.5353160449383</v>
      </c>
      <c r="AF4393">
        <v>264.64531124918551</v>
      </c>
      <c r="AG4393">
        <v>310.48805660400518</v>
      </c>
      <c r="AH4393">
        <v>427.17242219425503</v>
      </c>
      <c r="AI4393">
        <v>284.8425902352659</v>
      </c>
      <c r="AJ4393">
        <v>238.17121827894363</v>
      </c>
      <c r="AK4393">
        <v>316.2461067748917</v>
      </c>
      <c r="AL4393">
        <v>388.08792619479084</v>
      </c>
      <c r="AM4393">
        <v>461.75737001037669</v>
      </c>
      <c r="AN4393">
        <v>183.70792926185106</v>
      </c>
      <c r="AO4393">
        <v>239.60074819722655</v>
      </c>
      <c r="AP4393">
        <v>271.98694165471522</v>
      </c>
      <c r="AQ4393">
        <v>349.51746430088065</v>
      </c>
      <c r="AR4393">
        <v>256.71320093365819</v>
      </c>
      <c r="AS4393">
        <v>221.67548637665621</v>
      </c>
      <c r="AT4393">
        <v>279.18677706982697</v>
      </c>
      <c r="AU4393">
        <v>332.70367209006804</v>
      </c>
      <c r="AV4393">
        <v>378.40637308126247</v>
      </c>
      <c r="AW4393">
        <v>135.50239709856007</v>
      </c>
      <c r="AX4393">
        <v>157.38864896856114</v>
      </c>
      <c r="AY4393">
        <v>171.70205344857743</v>
      </c>
      <c r="AZ4393">
        <v>210.25308572221272</v>
      </c>
      <c r="BA4393">
        <v>154.23871003388584</v>
      </c>
      <c r="BB4393">
        <v>144.725324614443</v>
      </c>
      <c r="BC4393">
        <v>168.43422262533872</v>
      </c>
      <c r="BD4393">
        <v>188.51384772980657</v>
      </c>
      <c r="BE4393">
        <v>207.40914502865769</v>
      </c>
      <c r="BF4393">
        <v>141.21505804159844</v>
      </c>
      <c r="BG4393">
        <v>167.16615222134203</v>
      </c>
      <c r="BH4393">
        <v>183.94454058818974</v>
      </c>
      <c r="BI4393">
        <v>229.35479328289458</v>
      </c>
      <c r="BJ4393">
        <v>165.85426296156695</v>
      </c>
      <c r="BK4393">
        <v>153.18504279987417</v>
      </c>
      <c r="BL4393">
        <v>181.20842681421632</v>
      </c>
      <c r="BM4393">
        <v>205.49260732343674</v>
      </c>
      <c r="BN4393">
        <v>228.57886679222136</v>
      </c>
      <c r="BO4393">
        <v>146.77725268634109</v>
      </c>
      <c r="BP4393">
        <v>175.354506488368</v>
      </c>
      <c r="BQ4393">
        <v>193.54271439476963</v>
      </c>
      <c r="BR4393">
        <v>238.29500071358015</v>
      </c>
      <c r="BS4393">
        <v>180.65420969148335</v>
      </c>
      <c r="BT4393">
        <v>163.32046086124217</v>
      </c>
      <c r="BU4393">
        <v>193.68306564854421</v>
      </c>
      <c r="BV4393">
        <v>219.20698455551153</v>
      </c>
      <c r="BW4393">
        <v>246.78116973686036</v>
      </c>
      <c r="BX4393">
        <v>173.79216896126195</v>
      </c>
      <c r="BY4393">
        <v>224.65259873586675</v>
      </c>
      <c r="BZ4393">
        <v>256.97929528552152</v>
      </c>
      <c r="CA4393">
        <v>335.5487319274834</v>
      </c>
      <c r="CB4393">
        <v>237.82942785908773</v>
      </c>
      <c r="CC4393">
        <v>205.32792530048462</v>
      </c>
      <c r="CD4393">
        <v>259.10449349525715</v>
      </c>
      <c r="CE4393">
        <v>309.24369387515532</v>
      </c>
      <c r="CF4393">
        <v>357.69458942987876</v>
      </c>
      <c r="CG4393">
        <v>179.23081259330246</v>
      </c>
      <c r="CH4393">
        <v>227.50116696266994</v>
      </c>
      <c r="CI4393">
        <v>258.68249349611585</v>
      </c>
      <c r="CJ4393">
        <v>331.47873352290668</v>
      </c>
      <c r="CK4393">
        <v>243.83687936529967</v>
      </c>
      <c r="CL4393">
        <v>210.76040922347281</v>
      </c>
      <c r="CM4393">
        <v>263.23694528073628</v>
      </c>
      <c r="CN4393">
        <v>312.30170026325135</v>
      </c>
      <c r="CO4393">
        <v>357.7446542531622</v>
      </c>
    </row>
    <row r="4394" spans="1:93" x14ac:dyDescent="0.25">
      <c r="A4394" s="1">
        <v>44733</v>
      </c>
      <c r="B4394">
        <v>124.16046878521527</v>
      </c>
      <c r="C4394">
        <v>152.11353890136803</v>
      </c>
      <c r="D4394">
        <v>123.6388538823538</v>
      </c>
      <c r="E4394">
        <v>137.76001637941235</v>
      </c>
      <c r="F4394">
        <v>147.07318487934404</v>
      </c>
      <c r="G4394">
        <v>170.30016787895053</v>
      </c>
      <c r="H4394">
        <v>133.41677981994386</v>
      </c>
      <c r="I4394">
        <v>128.65835092705674</v>
      </c>
      <c r="J4394">
        <v>142.92651421721143</v>
      </c>
      <c r="K4394">
        <v>154.92956274155239</v>
      </c>
      <c r="L4394">
        <v>164.08545189184321</v>
      </c>
      <c r="M4394">
        <v>139.71523816734449</v>
      </c>
      <c r="N4394">
        <v>165.55829917308827</v>
      </c>
      <c r="O4394">
        <v>181.83268204710089</v>
      </c>
      <c r="P4394">
        <v>225.06887786970617</v>
      </c>
      <c r="Q4394">
        <v>158.2057629862671</v>
      </c>
      <c r="R4394">
        <v>149.07455927469496</v>
      </c>
      <c r="S4394">
        <v>174.9453512712391</v>
      </c>
      <c r="T4394">
        <v>197.65336065783453</v>
      </c>
      <c r="U4394">
        <v>217.10345505460054</v>
      </c>
      <c r="V4394">
        <v>165.93272063606969</v>
      </c>
      <c r="W4394">
        <v>209.86292762192514</v>
      </c>
      <c r="X4394">
        <v>239.65684787541633</v>
      </c>
      <c r="Y4394">
        <v>317.78635869811342</v>
      </c>
      <c r="Z4394">
        <v>217.70995594659701</v>
      </c>
      <c r="AA4394">
        <v>191.08227243670234</v>
      </c>
      <c r="AB4394">
        <v>238.08236985669393</v>
      </c>
      <c r="AC4394">
        <v>283.79727185226551</v>
      </c>
      <c r="AD4394">
        <v>331.36453427274699</v>
      </c>
      <c r="AE4394">
        <v>196.30433469647991</v>
      </c>
      <c r="AF4394">
        <v>262.16576310443361</v>
      </c>
      <c r="AG4394">
        <v>307.00613793265148</v>
      </c>
      <c r="AH4394">
        <v>420.57787925608511</v>
      </c>
      <c r="AI4394">
        <v>283.08404545175387</v>
      </c>
      <c r="AJ4394">
        <v>236.69404066079349</v>
      </c>
      <c r="AK4394">
        <v>313.2917515385916</v>
      </c>
      <c r="AL4394">
        <v>383.71970095254704</v>
      </c>
      <c r="AM4394">
        <v>455.98934312045742</v>
      </c>
      <c r="AN4394">
        <v>182.31370235413138</v>
      </c>
      <c r="AO4394">
        <v>236.85586397265345</v>
      </c>
      <c r="AP4394">
        <v>268.22252900387207</v>
      </c>
      <c r="AQ4394">
        <v>342.76417771661352</v>
      </c>
      <c r="AR4394">
        <v>254.7525693446774</v>
      </c>
      <c r="AS4394">
        <v>219.97627233287287</v>
      </c>
      <c r="AT4394">
        <v>275.98441214115832</v>
      </c>
      <c r="AU4394">
        <v>328.07658154007339</v>
      </c>
      <c r="AV4394">
        <v>372.56804790518635</v>
      </c>
      <c r="AW4394">
        <v>135.24132877369618</v>
      </c>
      <c r="AX4394">
        <v>156.93177940004938</v>
      </c>
      <c r="AY4394">
        <v>171.11464971763371</v>
      </c>
      <c r="AZ4394">
        <v>209.24688488679988</v>
      </c>
      <c r="BA4394">
        <v>153.94500816841401</v>
      </c>
      <c r="BB4394">
        <v>144.45337844270983</v>
      </c>
      <c r="BC4394">
        <v>167.94471951621895</v>
      </c>
      <c r="BD4394">
        <v>187.86770362576851</v>
      </c>
      <c r="BE4394">
        <v>206.62594005406612</v>
      </c>
      <c r="BF4394">
        <v>140.79034189365814</v>
      </c>
      <c r="BG4394">
        <v>166.42714612392587</v>
      </c>
      <c r="BH4394">
        <v>182.96599458333523</v>
      </c>
      <c r="BI4394">
        <v>227.65592869113337</v>
      </c>
      <c r="BJ4394">
        <v>165.36159222995616</v>
      </c>
      <c r="BK4394">
        <v>152.72634936009862</v>
      </c>
      <c r="BL4394">
        <v>180.39297181017088</v>
      </c>
      <c r="BM4394">
        <v>204.39174306797545</v>
      </c>
      <c r="BN4394">
        <v>227.21977511881235</v>
      </c>
      <c r="BO4394">
        <v>145.97351843082842</v>
      </c>
      <c r="BP4394">
        <v>173.91705868523962</v>
      </c>
      <c r="BQ4394">
        <v>191.65084760871676</v>
      </c>
      <c r="BR4394">
        <v>235.04915083554829</v>
      </c>
      <c r="BS4394">
        <v>179.66499830008317</v>
      </c>
      <c r="BT4394">
        <v>162.42398803778573</v>
      </c>
      <c r="BU4394">
        <v>192.10650999350017</v>
      </c>
      <c r="BV4394">
        <v>217.0369020656274</v>
      </c>
      <c r="BW4394">
        <v>244.12266412247234</v>
      </c>
      <c r="BX4394">
        <v>172.71226186862077</v>
      </c>
      <c r="BY4394">
        <v>222.54677990521645</v>
      </c>
      <c r="BZ4394">
        <v>254.0635461353904</v>
      </c>
      <c r="CA4394">
        <v>330.23918872199761</v>
      </c>
      <c r="CB4394">
        <v>236.31755792939012</v>
      </c>
      <c r="CC4394">
        <v>204.03203678931524</v>
      </c>
      <c r="CD4394">
        <v>256.62070718218246</v>
      </c>
      <c r="CE4394">
        <v>305.68000046943939</v>
      </c>
      <c r="CF4394">
        <v>353.15897964078584</v>
      </c>
      <c r="CG4394">
        <v>177.96500013089803</v>
      </c>
      <c r="CH4394">
        <v>225.05120735801634</v>
      </c>
      <c r="CI4394">
        <v>255.30154924169386</v>
      </c>
      <c r="CJ4394">
        <v>325.55799781166036</v>
      </c>
      <c r="CK4394">
        <v>242.08107498196458</v>
      </c>
      <c r="CL4394">
        <v>209.24960080060308</v>
      </c>
      <c r="CM4394">
        <v>260.41949173538461</v>
      </c>
      <c r="CN4394">
        <v>308.25926691557277</v>
      </c>
      <c r="CO4394">
        <v>352.59973908338952</v>
      </c>
    </row>
    <row r="4395" spans="1:93" x14ac:dyDescent="0.25">
      <c r="A4395" s="1">
        <v>44734</v>
      </c>
      <c r="B4395">
        <v>127.57493802118549</v>
      </c>
      <c r="C4395">
        <v>153.624668164182</v>
      </c>
      <c r="D4395">
        <v>124.13876337602501</v>
      </c>
      <c r="E4395">
        <v>138.61700408284869</v>
      </c>
      <c r="F4395">
        <v>148.18012732961608</v>
      </c>
      <c r="G4395">
        <v>172.12126674875284</v>
      </c>
      <c r="H4395">
        <v>133.98810495556813</v>
      </c>
      <c r="I4395">
        <v>129.19396824170448</v>
      </c>
      <c r="J4395">
        <v>143.81920974162432</v>
      </c>
      <c r="K4395">
        <v>156.10792083377743</v>
      </c>
      <c r="L4395">
        <v>165.47805690992732</v>
      </c>
      <c r="M4395">
        <v>140.52974168002319</v>
      </c>
      <c r="N4395">
        <v>167.03458678981843</v>
      </c>
      <c r="O4395">
        <v>183.81803435925528</v>
      </c>
      <c r="P4395">
        <v>228.47961132904823</v>
      </c>
      <c r="Q4395">
        <v>159.1220794380306</v>
      </c>
      <c r="R4395">
        <v>149.93996925691607</v>
      </c>
      <c r="S4395">
        <v>176.52345182705406</v>
      </c>
      <c r="T4395">
        <v>199.79143237861609</v>
      </c>
      <c r="U4395">
        <v>219.75059147080631</v>
      </c>
      <c r="V4395">
        <v>167.60035070649627</v>
      </c>
      <c r="W4395">
        <v>213.11041775907174</v>
      </c>
      <c r="X4395">
        <v>244.22088806816302</v>
      </c>
      <c r="Y4395">
        <v>326.21227905395335</v>
      </c>
      <c r="Z4395">
        <v>219.99197604297026</v>
      </c>
      <c r="AA4395">
        <v>193.10098252195561</v>
      </c>
      <c r="AB4395">
        <v>241.85648001608061</v>
      </c>
      <c r="AC4395">
        <v>289.15124207837215</v>
      </c>
      <c r="AD4395">
        <v>338.38613456928027</v>
      </c>
      <c r="AE4395">
        <v>198.91139399589946</v>
      </c>
      <c r="AF4395">
        <v>267.49323210759525</v>
      </c>
      <c r="AG4395">
        <v>314.48726461794229</v>
      </c>
      <c r="AH4395">
        <v>435.08673100937659</v>
      </c>
      <c r="AI4395">
        <v>286.9379591987219</v>
      </c>
      <c r="AJ4395">
        <v>239.86785198182594</v>
      </c>
      <c r="AK4395">
        <v>319.63937418065649</v>
      </c>
      <c r="AL4395">
        <v>393.12778451132192</v>
      </c>
      <c r="AM4395">
        <v>468.457887595942</v>
      </c>
      <c r="AN4395">
        <v>185.12053164378744</v>
      </c>
      <c r="AO4395">
        <v>242.34193940243566</v>
      </c>
      <c r="AP4395">
        <v>275.62235167660157</v>
      </c>
      <c r="AQ4395">
        <v>356.03282526771483</v>
      </c>
      <c r="AR4395">
        <v>258.58006383057204</v>
      </c>
      <c r="AS4395">
        <v>223.29343422064815</v>
      </c>
      <c r="AT4395">
        <v>282.36356961764938</v>
      </c>
      <c r="AU4395">
        <v>337.13498515669056</v>
      </c>
      <c r="AV4395">
        <v>384.05053136287006</v>
      </c>
      <c r="AW4395">
        <v>136.03939062525041</v>
      </c>
      <c r="AX4395">
        <v>158.32838764026923</v>
      </c>
      <c r="AY4395">
        <v>172.96016774935282</v>
      </c>
      <c r="AZ4395">
        <v>212.38925342729465</v>
      </c>
      <c r="BA4395">
        <v>154.84282775141253</v>
      </c>
      <c r="BB4395">
        <v>145.30131915998618</v>
      </c>
      <c r="BC4395">
        <v>169.44108548788313</v>
      </c>
      <c r="BD4395">
        <v>189.86285825465404</v>
      </c>
      <c r="BE4395">
        <v>209.07000447445085</v>
      </c>
      <c r="BF4395">
        <v>141.77348280435288</v>
      </c>
      <c r="BG4395">
        <v>168.27053533147858</v>
      </c>
      <c r="BH4395">
        <v>185.36240055315378</v>
      </c>
      <c r="BI4395">
        <v>231.83427756158613</v>
      </c>
      <c r="BJ4395">
        <v>166.52907206140623</v>
      </c>
      <c r="BK4395">
        <v>153.83238288463028</v>
      </c>
      <c r="BL4395">
        <v>182.35925363156045</v>
      </c>
      <c r="BM4395">
        <v>207.09538057238603</v>
      </c>
      <c r="BN4395">
        <v>230.5378756924072</v>
      </c>
      <c r="BO4395">
        <v>147.41171705960915</v>
      </c>
      <c r="BP4395">
        <v>176.53965618478099</v>
      </c>
      <c r="BQ4395">
        <v>195.11944430165866</v>
      </c>
      <c r="BR4395">
        <v>241.05574510869147</v>
      </c>
      <c r="BS4395">
        <v>181.4415966062241</v>
      </c>
      <c r="BT4395">
        <v>164.03138650524659</v>
      </c>
      <c r="BU4395">
        <v>194.98290725106173</v>
      </c>
      <c r="BV4395">
        <v>221.01309827460952</v>
      </c>
      <c r="BW4395">
        <v>249.11405936353498</v>
      </c>
      <c r="BX4395">
        <v>174.71637779601971</v>
      </c>
      <c r="BY4395">
        <v>226.55501176001431</v>
      </c>
      <c r="BZ4395">
        <v>259.57486493573742</v>
      </c>
      <c r="CA4395">
        <v>340.25976835899223</v>
      </c>
      <c r="CB4395">
        <v>239.12332022774859</v>
      </c>
      <c r="CC4395">
        <v>206.43697590219392</v>
      </c>
      <c r="CD4395">
        <v>261.23017381519998</v>
      </c>
      <c r="CE4395">
        <v>312.29358302985588</v>
      </c>
      <c r="CF4395">
        <v>361.67647233223124</v>
      </c>
      <c r="CG4395">
        <v>180.30225566508119</v>
      </c>
      <c r="CH4395">
        <v>229.50312266122239</v>
      </c>
      <c r="CI4395">
        <v>261.42293278360211</v>
      </c>
      <c r="CJ4395">
        <v>336.57648818709521</v>
      </c>
      <c r="CK4395">
        <v>245.30871357678893</v>
      </c>
      <c r="CL4395">
        <v>212.03204786510682</v>
      </c>
      <c r="CM4395">
        <v>265.65049221665163</v>
      </c>
      <c r="CN4395">
        <v>315.71622504844277</v>
      </c>
      <c r="CO4395">
        <v>362.06005910270227</v>
      </c>
    </row>
    <row r="4396" spans="1:93" x14ac:dyDescent="0.25">
      <c r="A4396" s="1">
        <v>44735</v>
      </c>
      <c r="B4396">
        <v>128.62294343024567</v>
      </c>
      <c r="C4396">
        <v>154.5435981212986</v>
      </c>
      <c r="D4396">
        <v>124.22435961792698</v>
      </c>
      <c r="E4396">
        <v>138.75966448601866</v>
      </c>
      <c r="F4396">
        <v>148.36273264567362</v>
      </c>
      <c r="G4396">
        <v>172.41800038734632</v>
      </c>
      <c r="H4396">
        <v>134.07940761359686</v>
      </c>
      <c r="I4396">
        <v>129.27956448360644</v>
      </c>
      <c r="J4396">
        <v>143.96757656092106</v>
      </c>
      <c r="K4396">
        <v>156.30193898208856</v>
      </c>
      <c r="L4396">
        <v>165.70631355499918</v>
      </c>
      <c r="M4396">
        <v>140.66975310101182</v>
      </c>
      <c r="N4396">
        <v>167.28166576803366</v>
      </c>
      <c r="O4396">
        <v>184.14747299687556</v>
      </c>
      <c r="P4396">
        <v>229.04789297894322</v>
      </c>
      <c r="Q4396">
        <v>159.27856279090025</v>
      </c>
      <c r="R4396">
        <v>150.08821664384519</v>
      </c>
      <c r="S4396">
        <v>176.78700273715035</v>
      </c>
      <c r="T4396">
        <v>200.15381487999844</v>
      </c>
      <c r="U4396">
        <v>220.1870976656532</v>
      </c>
      <c r="V4396">
        <v>167.9468263946801</v>
      </c>
      <c r="W4396">
        <v>213.78604535103017</v>
      </c>
      <c r="X4396">
        <v>245.13904864185014</v>
      </c>
      <c r="Y4396">
        <v>327.9100099260541</v>
      </c>
      <c r="Z4396">
        <v>220.44239443760921</v>
      </c>
      <c r="AA4396">
        <v>193.49942956336702</v>
      </c>
      <c r="AB4396">
        <v>242.61872653008498</v>
      </c>
      <c r="AC4396">
        <v>290.24264049615118</v>
      </c>
      <c r="AD4396">
        <v>339.80668489083394</v>
      </c>
      <c r="AE4396">
        <v>199.59033161705412</v>
      </c>
      <c r="AF4396">
        <v>268.85110734990462</v>
      </c>
      <c r="AG4396">
        <v>316.41092121121392</v>
      </c>
      <c r="AH4396">
        <v>438.7643097906311</v>
      </c>
      <c r="AI4396">
        <v>287.92807656290586</v>
      </c>
      <c r="AJ4396">
        <v>240.6882349407212</v>
      </c>
      <c r="AK4396">
        <v>321.28014009844696</v>
      </c>
      <c r="AL4396">
        <v>395.53235525291143</v>
      </c>
      <c r="AM4396">
        <v>471.65455222887857</v>
      </c>
      <c r="AN4396">
        <v>185.86428676608594</v>
      </c>
      <c r="AO4396">
        <v>243.82944964703262</v>
      </c>
      <c r="AP4396">
        <v>277.61696768640206</v>
      </c>
      <c r="AQ4396">
        <v>359.61637267515317</v>
      </c>
      <c r="AR4396">
        <v>259.62808241199264</v>
      </c>
      <c r="AS4396">
        <v>224.2062245980145</v>
      </c>
      <c r="AT4396">
        <v>284.08772921934138</v>
      </c>
      <c r="AU4396">
        <v>339.60289988068098</v>
      </c>
      <c r="AV4396">
        <v>387.16078005611826</v>
      </c>
      <c r="AW4396">
        <v>136.21499289970998</v>
      </c>
      <c r="AX4396">
        <v>158.64666676272714</v>
      </c>
      <c r="AY4396">
        <v>173.3772231511943</v>
      </c>
      <c r="AZ4396">
        <v>213.0916625251329</v>
      </c>
      <c r="BA4396">
        <v>155.05135545233318</v>
      </c>
      <c r="BB4396">
        <v>145.4878965765995</v>
      </c>
      <c r="BC4396">
        <v>169.78131489464849</v>
      </c>
      <c r="BD4396">
        <v>190.3128390829566</v>
      </c>
      <c r="BE4396">
        <v>209.62973672429069</v>
      </c>
      <c r="BF4396">
        <v>142.01123680948299</v>
      </c>
      <c r="BG4396">
        <v>168.69010122288464</v>
      </c>
      <c r="BH4396">
        <v>185.92182174169523</v>
      </c>
      <c r="BI4396">
        <v>232.81326464153364</v>
      </c>
      <c r="BJ4396">
        <v>166.80878265567699</v>
      </c>
      <c r="BK4396">
        <v>154.08412241947391</v>
      </c>
      <c r="BL4396">
        <v>182.8207761121071</v>
      </c>
      <c r="BM4396">
        <v>207.72472940949518</v>
      </c>
      <c r="BN4396">
        <v>231.32106535636518</v>
      </c>
      <c r="BO4396">
        <v>147.77621686858191</v>
      </c>
      <c r="BP4396">
        <v>177.18765584517695</v>
      </c>
      <c r="BQ4396">
        <v>195.96994385592836</v>
      </c>
      <c r="BR4396">
        <v>242.51374434458245</v>
      </c>
      <c r="BS4396">
        <v>181.88709637274633</v>
      </c>
      <c r="BT4396">
        <v>164.43638629299411</v>
      </c>
      <c r="BU4396">
        <v>195.69165687961981</v>
      </c>
      <c r="BV4396">
        <v>221.98509776520345</v>
      </c>
      <c r="BW4396">
        <v>250.32905872677742</v>
      </c>
      <c r="BX4396">
        <v>175.27484502457062</v>
      </c>
      <c r="BY4396">
        <v>227.64535253956609</v>
      </c>
      <c r="BZ4396">
        <v>261.06411087853985</v>
      </c>
      <c r="CA4396">
        <v>342.97232346909669</v>
      </c>
      <c r="CB4396">
        <v>239.89453687669987</v>
      </c>
      <c r="CC4396">
        <v>207.10181784094499</v>
      </c>
      <c r="CD4396">
        <v>262.48007666005202</v>
      </c>
      <c r="CE4396">
        <v>314.10195310325889</v>
      </c>
      <c r="CF4396">
        <v>363.99012227908514</v>
      </c>
      <c r="CG4396">
        <v>180.96741311709968</v>
      </c>
      <c r="CH4396">
        <v>230.74273427634776</v>
      </c>
      <c r="CI4396">
        <v>263.11606084328542</v>
      </c>
      <c r="CJ4396">
        <v>339.59993115081556</v>
      </c>
      <c r="CK4396">
        <v>246.21574646590508</v>
      </c>
      <c r="CL4396">
        <v>212.78790860603686</v>
      </c>
      <c r="CM4396">
        <v>267.10174483923737</v>
      </c>
      <c r="CN4396">
        <v>317.7721662637727</v>
      </c>
      <c r="CO4396">
        <v>364.69045448113894</v>
      </c>
    </row>
    <row r="4397" spans="1:93" x14ac:dyDescent="0.25">
      <c r="A4397" s="1">
        <v>44736</v>
      </c>
      <c r="B4397">
        <v>126.84246112238</v>
      </c>
      <c r="C4397">
        <v>154.13518480702459</v>
      </c>
      <c r="D4397">
        <v>124.16742069107782</v>
      </c>
      <c r="E4397">
        <v>138.66476627460338</v>
      </c>
      <c r="F4397">
        <v>148.24126293506205</v>
      </c>
      <c r="G4397">
        <v>172.22061210760253</v>
      </c>
      <c r="H4397">
        <v>134.0186727582911</v>
      </c>
      <c r="I4397">
        <v>129.22262555675727</v>
      </c>
      <c r="J4397">
        <v>143.86888242104919</v>
      </c>
      <c r="K4397">
        <v>156.17287741456377</v>
      </c>
      <c r="L4397">
        <v>165.55447641673476</v>
      </c>
      <c r="M4397">
        <v>140.52397507742592</v>
      </c>
      <c r="N4397">
        <v>167.02441043229382</v>
      </c>
      <c r="O4397">
        <v>183.8044658825558</v>
      </c>
      <c r="P4397">
        <v>228.45620570674163</v>
      </c>
      <c r="Q4397">
        <v>159.11563441159834</v>
      </c>
      <c r="R4397">
        <v>149.9338634424013</v>
      </c>
      <c r="S4397">
        <v>176.51259704569452</v>
      </c>
      <c r="T4397">
        <v>199.77650705424665</v>
      </c>
      <c r="U4397">
        <v>219.73261323917956</v>
      </c>
      <c r="V4397">
        <v>167.44894866699366</v>
      </c>
      <c r="W4397">
        <v>212.81518378204157</v>
      </c>
      <c r="X4397">
        <v>243.81967266348101</v>
      </c>
      <c r="Y4397">
        <v>325.44551517400606</v>
      </c>
      <c r="Z4397">
        <v>219.79515339161688</v>
      </c>
      <c r="AA4397">
        <v>192.92687017652756</v>
      </c>
      <c r="AB4397">
        <v>241.52339552917482</v>
      </c>
      <c r="AC4397">
        <v>288.67432565393881</v>
      </c>
      <c r="AD4397">
        <v>337.76538620731947</v>
      </c>
      <c r="AE4397">
        <v>198.54834831981685</v>
      </c>
      <c r="AF4397">
        <v>266.72372478471186</v>
      </c>
      <c r="AG4397">
        <v>313.41521923165669</v>
      </c>
      <c r="AH4397">
        <v>432.98998568510791</v>
      </c>
      <c r="AI4397">
        <v>286.40851758776813</v>
      </c>
      <c r="AJ4397">
        <v>239.42917178989279</v>
      </c>
      <c r="AK4397">
        <v>318.76201379679026</v>
      </c>
      <c r="AL4397">
        <v>391.79858177114465</v>
      </c>
      <c r="AM4397">
        <v>466.70513156700162</v>
      </c>
      <c r="AN4397">
        <v>184.70158417501082</v>
      </c>
      <c r="AO4397">
        <v>241.50404446488238</v>
      </c>
      <c r="AP4397">
        <v>274.44596061983361</v>
      </c>
      <c r="AQ4397">
        <v>353.90855995532979</v>
      </c>
      <c r="AR4397">
        <v>257.98972876093222</v>
      </c>
      <c r="AS4397">
        <v>222.77927141805867</v>
      </c>
      <c r="AT4397">
        <v>281.39237321275817</v>
      </c>
      <c r="AU4397">
        <v>335.69199116524658</v>
      </c>
      <c r="AV4397">
        <v>382.24571910293724</v>
      </c>
      <c r="AW4397">
        <v>136.02368853094586</v>
      </c>
      <c r="AX4397">
        <v>158.29992759434225</v>
      </c>
      <c r="AY4397">
        <v>172.9228752753796</v>
      </c>
      <c r="AZ4397">
        <v>212.3264450500765</v>
      </c>
      <c r="BA4397">
        <v>154.8361380374736</v>
      </c>
      <c r="BB4397">
        <v>145.28463568478759</v>
      </c>
      <c r="BC4397">
        <v>169.41066268016806</v>
      </c>
      <c r="BD4397">
        <v>189.82262163799862</v>
      </c>
      <c r="BE4397">
        <v>209.01995404885514</v>
      </c>
      <c r="BF4397">
        <v>141.71709434556874</v>
      </c>
      <c r="BG4397">
        <v>168.17102628656534</v>
      </c>
      <c r="BH4397">
        <v>185.22972182660283</v>
      </c>
      <c r="BI4397">
        <v>231.60208979012197</v>
      </c>
      <c r="BJ4397">
        <v>166.46273269813076</v>
      </c>
      <c r="BK4397">
        <v>153.77267745768231</v>
      </c>
      <c r="BL4397">
        <v>182.24979368215585</v>
      </c>
      <c r="BM4397">
        <v>206.94611700501625</v>
      </c>
      <c r="BN4397">
        <v>230.35212547523582</v>
      </c>
      <c r="BO4397">
        <v>147.25472839934162</v>
      </c>
      <c r="BP4397">
        <v>176.26056523319426</v>
      </c>
      <c r="BQ4397">
        <v>194.75313742770103</v>
      </c>
      <c r="BR4397">
        <v>240.39881888599686</v>
      </c>
      <c r="BS4397">
        <v>181.24972157700822</v>
      </c>
      <c r="BT4397">
        <v>163.8569546605049</v>
      </c>
      <c r="BU4397">
        <v>194.67765152276374</v>
      </c>
      <c r="BV4397">
        <v>220.59446184722938</v>
      </c>
      <c r="BW4397">
        <v>248.59076382930994</v>
      </c>
      <c r="BX4397">
        <v>174.42907396480382</v>
      </c>
      <c r="BY4397">
        <v>225.99408523240228</v>
      </c>
      <c r="BZ4397">
        <v>258.7684465734585</v>
      </c>
      <c r="CA4397">
        <v>338.78374298263248</v>
      </c>
      <c r="CB4397">
        <v>238.72656731797431</v>
      </c>
      <c r="CC4397">
        <v>206.09494753169878</v>
      </c>
      <c r="CD4397">
        <v>260.5871604786692</v>
      </c>
      <c r="CE4397">
        <v>311.36326586210913</v>
      </c>
      <c r="CF4397">
        <v>360.44593879053838</v>
      </c>
      <c r="CG4397">
        <v>179.94268731552432</v>
      </c>
      <c r="CH4397">
        <v>228.78643956424932</v>
      </c>
      <c r="CI4397">
        <v>260.46108944829467</v>
      </c>
      <c r="CJ4397">
        <v>334.84892970714793</v>
      </c>
      <c r="CK4397">
        <v>244.81839310012049</v>
      </c>
      <c r="CL4397">
        <v>211.62344746788304</v>
      </c>
      <c r="CM4397">
        <v>264.86597945398199</v>
      </c>
      <c r="CN4397">
        <v>314.55825352246808</v>
      </c>
      <c r="CO4397">
        <v>360.59155127483746</v>
      </c>
    </row>
    <row r="4398" spans="1:93" x14ac:dyDescent="0.25">
      <c r="A4398" s="1">
        <v>44739</v>
      </c>
      <c r="B4398">
        <v>125.76064908722108</v>
      </c>
      <c r="C4398">
        <v>153.44088217275871</v>
      </c>
      <c r="D4398">
        <v>124.14247168232946</v>
      </c>
      <c r="E4398">
        <v>138.62110550929376</v>
      </c>
      <c r="F4398">
        <v>148.18512766537822</v>
      </c>
      <c r="G4398">
        <v>172.13017195088969</v>
      </c>
      <c r="H4398">
        <v>133.99060512344917</v>
      </c>
      <c r="I4398">
        <v>129.19611723496214</v>
      </c>
      <c r="J4398">
        <v>143.82366234269278</v>
      </c>
      <c r="K4398">
        <v>156.11518283183315</v>
      </c>
      <c r="L4398">
        <v>165.48586664267677</v>
      </c>
      <c r="M4398">
        <v>140.43458416346331</v>
      </c>
      <c r="N4398">
        <v>166.860527090029</v>
      </c>
      <c r="O4398">
        <v>183.58595475953607</v>
      </c>
      <c r="P4398">
        <v>228.07381124145712</v>
      </c>
      <c r="Q4398">
        <v>159.01134501197527</v>
      </c>
      <c r="R4398">
        <v>149.83454020466502</v>
      </c>
      <c r="S4398">
        <v>176.3387813796561</v>
      </c>
      <c r="T4398">
        <v>199.53813128367966</v>
      </c>
      <c r="U4398">
        <v>219.43960968785765</v>
      </c>
      <c r="V4398">
        <v>167.09907467197348</v>
      </c>
      <c r="W4398">
        <v>212.13133915541121</v>
      </c>
      <c r="X4398">
        <v>242.88137422229045</v>
      </c>
      <c r="Y4398">
        <v>323.69614519890513</v>
      </c>
      <c r="Z4398">
        <v>219.3339558527266</v>
      </c>
      <c r="AA4398">
        <v>192.51338272786737</v>
      </c>
      <c r="AB4398">
        <v>240.74413072208438</v>
      </c>
      <c r="AC4398">
        <v>287.56109021523821</v>
      </c>
      <c r="AD4398">
        <v>336.31818013700865</v>
      </c>
      <c r="AE4398">
        <v>197.83040733924113</v>
      </c>
      <c r="AF4398">
        <v>265.23261659428539</v>
      </c>
      <c r="AG4398">
        <v>311.31662251920466</v>
      </c>
      <c r="AH4398">
        <v>428.93085783339143</v>
      </c>
      <c r="AI4398">
        <v>285.35921923154211</v>
      </c>
      <c r="AJ4398">
        <v>238.54555212149191</v>
      </c>
      <c r="AK4398">
        <v>316.99477445998843</v>
      </c>
      <c r="AL4398">
        <v>389.14772276594204</v>
      </c>
      <c r="AM4398">
        <v>463.19826600803566</v>
      </c>
      <c r="AN4398">
        <v>183.84314981313966</v>
      </c>
      <c r="AO4398">
        <v>239.82151311561489</v>
      </c>
      <c r="AP4398">
        <v>272.14535653001894</v>
      </c>
      <c r="AQ4398">
        <v>349.75373764387342</v>
      </c>
      <c r="AR4398">
        <v>256.78792065431264</v>
      </c>
      <c r="AS4398">
        <v>221.74915018381327</v>
      </c>
      <c r="AT4398">
        <v>279.43514286769198</v>
      </c>
      <c r="AU4398">
        <v>332.87632645830922</v>
      </c>
      <c r="AV4398">
        <v>378.67463215755328</v>
      </c>
      <c r="AW4398">
        <v>135.9231086552677</v>
      </c>
      <c r="AX4398">
        <v>158.12111892646996</v>
      </c>
      <c r="AY4398">
        <v>172.68818889879719</v>
      </c>
      <c r="AZ4398">
        <v>211.92971331823486</v>
      </c>
      <c r="BA4398">
        <v>154.7243826200534</v>
      </c>
      <c r="BB4398">
        <v>145.17846803823841</v>
      </c>
      <c r="BC4398">
        <v>169.22067847055376</v>
      </c>
      <c r="BD4398">
        <v>189.56558417793224</v>
      </c>
      <c r="BE4398">
        <v>208.70703888007864</v>
      </c>
      <c r="BF4398">
        <v>141.54163852737724</v>
      </c>
      <c r="BG4398">
        <v>167.85705271717003</v>
      </c>
      <c r="BH4398">
        <v>184.81416857299143</v>
      </c>
      <c r="BI4398">
        <v>230.88179748386216</v>
      </c>
      <c r="BJ4398">
        <v>166.25957332969853</v>
      </c>
      <c r="BK4398">
        <v>153.58798712274393</v>
      </c>
      <c r="BL4398">
        <v>181.91735107926675</v>
      </c>
      <c r="BM4398">
        <v>206.48439116767022</v>
      </c>
      <c r="BN4398">
        <v>229.77958543692677</v>
      </c>
      <c r="BO4398">
        <v>146.9330648387608</v>
      </c>
      <c r="BP4398">
        <v>175.66802709528224</v>
      </c>
      <c r="BQ4398">
        <v>193.95744335679061</v>
      </c>
      <c r="BR4398">
        <v>239.02751633825767</v>
      </c>
      <c r="BS4398">
        <v>180.84340971101142</v>
      </c>
      <c r="BT4398">
        <v>163.48450211667449</v>
      </c>
      <c r="BU4398">
        <v>194.01739474051894</v>
      </c>
      <c r="BV4398">
        <v>219.6971898098198</v>
      </c>
      <c r="BW4398">
        <v>247.45647653673552</v>
      </c>
      <c r="BX4398">
        <v>173.88322195789496</v>
      </c>
      <c r="BY4398">
        <v>224.90238121858454</v>
      </c>
      <c r="BZ4398">
        <v>257.27328672844726</v>
      </c>
      <c r="CA4398">
        <v>336.05448294808815</v>
      </c>
      <c r="CB4398">
        <v>237.96712104749241</v>
      </c>
      <c r="CC4398">
        <v>205.45416474097968</v>
      </c>
      <c r="CD4398">
        <v>259.32932759318351</v>
      </c>
      <c r="CE4398">
        <v>309.55958096971472</v>
      </c>
      <c r="CF4398">
        <v>358.12013458718758</v>
      </c>
      <c r="CG4398">
        <v>179.2725303453725</v>
      </c>
      <c r="CH4398">
        <v>227.50197203812502</v>
      </c>
      <c r="CI4398">
        <v>258.70192740164623</v>
      </c>
      <c r="CJ4398">
        <v>331.66568409892676</v>
      </c>
      <c r="CK4398">
        <v>243.8969272661617</v>
      </c>
      <c r="CL4398">
        <v>210.84159766937259</v>
      </c>
      <c r="CM4398">
        <v>263.35812627114035</v>
      </c>
      <c r="CN4398">
        <v>312.40816657656427</v>
      </c>
      <c r="CO4398">
        <v>357.85507698005085</v>
      </c>
    </row>
    <row r="4399" spans="1:93" x14ac:dyDescent="0.25">
      <c r="A4399" s="1">
        <v>44740</v>
      </c>
      <c r="B4399">
        <v>126.34663060626549</v>
      </c>
      <c r="C4399">
        <v>153.29793751276279</v>
      </c>
      <c r="D4399">
        <v>124.24697751124762</v>
      </c>
      <c r="E4399">
        <v>138.79323275692363</v>
      </c>
      <c r="F4399">
        <v>148.40643412661666</v>
      </c>
      <c r="G4399">
        <v>172.49286865125268</v>
      </c>
      <c r="H4399">
        <v>134.10125835406836</v>
      </c>
      <c r="I4399">
        <v>129.30062306388027</v>
      </c>
      <c r="J4399">
        <v>144.0019369920237</v>
      </c>
      <c r="K4399">
        <v>156.34878409647371</v>
      </c>
      <c r="L4399">
        <v>165.76249971922482</v>
      </c>
      <c r="M4399">
        <v>140.62568045223045</v>
      </c>
      <c r="N4399">
        <v>167.20248886992812</v>
      </c>
      <c r="O4399">
        <v>184.03855123293195</v>
      </c>
      <c r="P4399">
        <v>228.85831179534338</v>
      </c>
      <c r="Q4399">
        <v>159.22255669956002</v>
      </c>
      <c r="R4399">
        <v>150.03569419284099</v>
      </c>
      <c r="S4399">
        <v>176.70085855837283</v>
      </c>
      <c r="T4399">
        <v>200.03095855471074</v>
      </c>
      <c r="U4399">
        <v>220.04307165238552</v>
      </c>
      <c r="V4399">
        <v>167.54097711198867</v>
      </c>
      <c r="W4399">
        <v>212.95750458674397</v>
      </c>
      <c r="X4399">
        <v>244.03416319624318</v>
      </c>
      <c r="Y4399">
        <v>325.84801795028352</v>
      </c>
      <c r="Z4399">
        <v>219.91035033970294</v>
      </c>
      <c r="AA4399">
        <v>193.01292461658016</v>
      </c>
      <c r="AB4399">
        <v>241.68557505081242</v>
      </c>
      <c r="AC4399">
        <v>288.92522383441553</v>
      </c>
      <c r="AD4399">
        <v>338.10500304663532</v>
      </c>
      <c r="AE4399">
        <v>198.460514761551</v>
      </c>
      <c r="AF4399">
        <v>266.5161687508425</v>
      </c>
      <c r="AG4399">
        <v>313.11359553838463</v>
      </c>
      <c r="AH4399">
        <v>432.40811731206435</v>
      </c>
      <c r="AI4399">
        <v>286.26937439710082</v>
      </c>
      <c r="AJ4399">
        <v>239.29234610348874</v>
      </c>
      <c r="AK4399">
        <v>318.51169973591954</v>
      </c>
      <c r="AL4399">
        <v>391.41144202387005</v>
      </c>
      <c r="AM4399">
        <v>466.18544193602315</v>
      </c>
      <c r="AN4399">
        <v>184.46082971530265</v>
      </c>
      <c r="AO4399">
        <v>241.03216572385432</v>
      </c>
      <c r="AP4399">
        <v>273.82544586390225</v>
      </c>
      <c r="AQ4399">
        <v>352.74330837034222</v>
      </c>
      <c r="AR4399">
        <v>257.65267251734082</v>
      </c>
      <c r="AS4399">
        <v>222.49036606640885</v>
      </c>
      <c r="AT4399">
        <v>280.86816024071004</v>
      </c>
      <c r="AU4399">
        <v>334.92702373349033</v>
      </c>
      <c r="AV4399">
        <v>381.2688877466378</v>
      </c>
      <c r="AW4399">
        <v>136.08754569737164</v>
      </c>
      <c r="AX4399">
        <v>158.41345144576587</v>
      </c>
      <c r="AY4399">
        <v>173.07187533037305</v>
      </c>
      <c r="AZ4399">
        <v>212.5965968778786</v>
      </c>
      <c r="BA4399">
        <v>154.91622583584132</v>
      </c>
      <c r="BB4399">
        <v>145.36117586279838</v>
      </c>
      <c r="BC4399">
        <v>169.53128177230562</v>
      </c>
      <c r="BD4399">
        <v>189.99494756564809</v>
      </c>
      <c r="BE4399">
        <v>209.22775618007444</v>
      </c>
      <c r="BF4399">
        <v>141.76834179240663</v>
      </c>
      <c r="BG4399">
        <v>168.26273224406472</v>
      </c>
      <c r="BH4399">
        <v>185.35109735858725</v>
      </c>
      <c r="BI4399">
        <v>231.82440579635264</v>
      </c>
      <c r="BJ4399">
        <v>166.52207184710096</v>
      </c>
      <c r="BK4399">
        <v>153.83855388935532</v>
      </c>
      <c r="BL4399">
        <v>182.35882585853446</v>
      </c>
      <c r="BM4399">
        <v>207.09291045801223</v>
      </c>
      <c r="BN4399">
        <v>230.53128573676096</v>
      </c>
      <c r="BO4399">
        <v>147.27598008129655</v>
      </c>
      <c r="BP4399">
        <v>176.28527453184648</v>
      </c>
      <c r="BQ4399">
        <v>194.7804399388763</v>
      </c>
      <c r="BR4399">
        <v>240.43346883265403</v>
      </c>
      <c r="BS4399">
        <v>181.25490800205429</v>
      </c>
      <c r="BT4399">
        <v>163.86170888346373</v>
      </c>
      <c r="BU4399">
        <v>194.70322522559033</v>
      </c>
      <c r="BV4399">
        <v>220.62306096466617</v>
      </c>
      <c r="BW4399">
        <v>248.62238836135688</v>
      </c>
      <c r="BX4399">
        <v>174.37715095053443</v>
      </c>
      <c r="BY4399">
        <v>225.84907845447688</v>
      </c>
      <c r="BZ4399">
        <v>258.59043070881921</v>
      </c>
      <c r="CA4399">
        <v>338.44180641251234</v>
      </c>
      <c r="CB4399">
        <v>238.62569303767836</v>
      </c>
      <c r="CC4399">
        <v>206.03041523239236</v>
      </c>
      <c r="CD4399">
        <v>260.42008745192902</v>
      </c>
      <c r="CE4399">
        <v>311.14426982109961</v>
      </c>
      <c r="CF4399">
        <v>360.15759168182535</v>
      </c>
      <c r="CG4399">
        <v>179.80960884996418</v>
      </c>
      <c r="CH4399">
        <v>228.55375077628372</v>
      </c>
      <c r="CI4399">
        <v>260.13413674722403</v>
      </c>
      <c r="CJ4399">
        <v>334.23918526676187</v>
      </c>
      <c r="CK4399">
        <v>244.63541020997525</v>
      </c>
      <c r="CL4399">
        <v>211.49056752908754</v>
      </c>
      <c r="CM4399">
        <v>264.56655290647171</v>
      </c>
      <c r="CN4399">
        <v>314.13129344546263</v>
      </c>
      <c r="CO4399">
        <v>360.07052581149151</v>
      </c>
    </row>
    <row r="4400" spans="1:93" x14ac:dyDescent="0.25">
      <c r="A4400" s="1">
        <v>44741</v>
      </c>
      <c r="B4400">
        <v>128.31868379535723</v>
      </c>
      <c r="C4400">
        <v>154.35981212987534</v>
      </c>
      <c r="D4400">
        <v>124.3869789129096</v>
      </c>
      <c r="E4400">
        <v>139.03590185313772</v>
      </c>
      <c r="F4400">
        <v>148.72377063705045</v>
      </c>
      <c r="G4400">
        <v>173.00620712401326</v>
      </c>
      <c r="H4400">
        <v>134.25992660928526</v>
      </c>
      <c r="I4400">
        <v>129.44995789231973</v>
      </c>
      <c r="J4400">
        <v>144.25393951501525</v>
      </c>
      <c r="K4400">
        <v>156.68478746046245</v>
      </c>
      <c r="L4400">
        <v>166.15450364387837</v>
      </c>
      <c r="M4400">
        <v>140.9510468784614</v>
      </c>
      <c r="N4400">
        <v>167.78091807211644</v>
      </c>
      <c r="O4400">
        <v>184.79773956080413</v>
      </c>
      <c r="P4400">
        <v>230.17785341283545</v>
      </c>
      <c r="Q4400">
        <v>159.58407495092771</v>
      </c>
      <c r="R4400">
        <v>150.37913653164031</v>
      </c>
      <c r="S4400">
        <v>177.31543958569793</v>
      </c>
      <c r="T4400">
        <v>200.86245053285646</v>
      </c>
      <c r="U4400">
        <v>221.05532275621508</v>
      </c>
      <c r="V4400">
        <v>168.42774509366208</v>
      </c>
      <c r="W4400">
        <v>214.6465864565981</v>
      </c>
      <c r="X4400">
        <v>246.39887781403905</v>
      </c>
      <c r="Y4400">
        <v>330.23963081190442</v>
      </c>
      <c r="Z4400">
        <v>221.09270764860085</v>
      </c>
      <c r="AA4400">
        <v>194.02637373849265</v>
      </c>
      <c r="AB4400">
        <v>243.62801920114475</v>
      </c>
      <c r="AC4400">
        <v>291.71220891967494</v>
      </c>
      <c r="AD4400">
        <v>341.73652906682179</v>
      </c>
      <c r="AE4400">
        <v>200.07900028533419</v>
      </c>
      <c r="AF4400">
        <v>269.81787921936007</v>
      </c>
      <c r="AG4400">
        <v>317.77483384688009</v>
      </c>
      <c r="AH4400">
        <v>441.27741798239606</v>
      </c>
      <c r="AI4400">
        <v>288.59999355134858</v>
      </c>
      <c r="AJ4400">
        <v>241.23452873202856</v>
      </c>
      <c r="AK4400">
        <v>322.46080441395048</v>
      </c>
      <c r="AL4400">
        <v>397.23798990948939</v>
      </c>
      <c r="AM4400">
        <v>473.88943302923093</v>
      </c>
      <c r="AN4400">
        <v>186.14913787572206</v>
      </c>
      <c r="AO4400">
        <v>244.4087820446932</v>
      </c>
      <c r="AP4400">
        <v>278.44994212939895</v>
      </c>
      <c r="AQ4400">
        <v>360.96463506455871</v>
      </c>
      <c r="AR4400">
        <v>260.07502770402959</v>
      </c>
      <c r="AS4400">
        <v>224.54569773996292</v>
      </c>
      <c r="AT4400">
        <v>284.75860947993755</v>
      </c>
      <c r="AU4400">
        <v>340.57918583576406</v>
      </c>
      <c r="AV4400">
        <v>388.3891439014501</v>
      </c>
      <c r="AW4400">
        <v>136.45157777124692</v>
      </c>
      <c r="AX4400">
        <v>159.05586098789871</v>
      </c>
      <c r="AY4400">
        <v>173.90700773514578</v>
      </c>
      <c r="AZ4400">
        <v>214.0527251733798</v>
      </c>
      <c r="BA4400">
        <v>155.32308521252548</v>
      </c>
      <c r="BB4400">
        <v>145.74662158807809</v>
      </c>
      <c r="BC4400">
        <v>170.21651861724737</v>
      </c>
      <c r="BD4400">
        <v>190.91573457603855</v>
      </c>
      <c r="BE4400">
        <v>210.36267970450919</v>
      </c>
      <c r="BF4400">
        <v>142.28635690419998</v>
      </c>
      <c r="BG4400">
        <v>169.18364799836402</v>
      </c>
      <c r="BH4400">
        <v>186.55979928610506</v>
      </c>
      <c r="BI4400">
        <v>233.95402347816972</v>
      </c>
      <c r="BJ4400">
        <v>167.12642281085988</v>
      </c>
      <c r="BK4400">
        <v>154.38534761847049</v>
      </c>
      <c r="BL4400">
        <v>183.3660774647993</v>
      </c>
      <c r="BM4400">
        <v>208.4455054721393</v>
      </c>
      <c r="BN4400">
        <v>232.22922415875021</v>
      </c>
      <c r="BO4400">
        <v>148.04483496000302</v>
      </c>
      <c r="BP4400">
        <v>177.69484180947507</v>
      </c>
      <c r="BQ4400">
        <v>196.65986297571436</v>
      </c>
      <c r="BR4400">
        <v>243.67974498719249</v>
      </c>
      <c r="BS4400">
        <v>182.23733368040149</v>
      </c>
      <c r="BT4400">
        <v>164.75870624195463</v>
      </c>
      <c r="BU4400">
        <v>196.28364914293144</v>
      </c>
      <c r="BV4400">
        <v>222.75876896107306</v>
      </c>
      <c r="BW4400">
        <v>251.31338043682953</v>
      </c>
      <c r="BX4400">
        <v>175.59149450423297</v>
      </c>
      <c r="BY4400">
        <v>228.22256812761492</v>
      </c>
      <c r="BZ4400">
        <v>261.84707933010162</v>
      </c>
      <c r="CA4400">
        <v>344.40312931248701</v>
      </c>
      <c r="CB4400">
        <v>240.28161606544907</v>
      </c>
      <c r="CC4400">
        <v>207.46554852312701</v>
      </c>
      <c r="CD4400">
        <v>263.1799591648803</v>
      </c>
      <c r="CE4400">
        <v>315.06328765349036</v>
      </c>
      <c r="CF4400">
        <v>365.23575563365569</v>
      </c>
      <c r="CG4400">
        <v>181.2385504356823</v>
      </c>
      <c r="CH4400">
        <v>231.22525026262625</v>
      </c>
      <c r="CI4400">
        <v>263.79968255406612</v>
      </c>
      <c r="CJ4400">
        <v>340.82474214007135</v>
      </c>
      <c r="CK4400">
        <v>246.56137495594314</v>
      </c>
      <c r="CL4400">
        <v>213.16802069493056</v>
      </c>
      <c r="CM4400">
        <v>267.67294765803285</v>
      </c>
      <c r="CN4400">
        <v>318.60450188771057</v>
      </c>
      <c r="CO4400">
        <v>365.78629215436393</v>
      </c>
    </row>
    <row r="4401" spans="1:93" x14ac:dyDescent="0.25">
      <c r="A4401" s="1">
        <v>44742</v>
      </c>
      <c r="B4401">
        <v>129.44557133198106</v>
      </c>
      <c r="C4401">
        <v>155.7075760669797</v>
      </c>
      <c r="D4401">
        <v>124.43263263153305</v>
      </c>
      <c r="E4401">
        <v>139.11503496541843</v>
      </c>
      <c r="F4401">
        <v>148.8272523992637</v>
      </c>
      <c r="G4401">
        <v>173.1736040922994</v>
      </c>
      <c r="H4401">
        <v>134.31166749039187</v>
      </c>
      <c r="I4401">
        <v>129.4986551921848</v>
      </c>
      <c r="J4401">
        <v>144.33611620853753</v>
      </c>
      <c r="K4401">
        <v>156.79131280391726</v>
      </c>
      <c r="L4401">
        <v>166.28233405602415</v>
      </c>
      <c r="M4401">
        <v>141.02679995814714</v>
      </c>
      <c r="N4401">
        <v>167.92351210446617</v>
      </c>
      <c r="O4401">
        <v>184.98489422826307</v>
      </c>
      <c r="P4401">
        <v>230.50314604913319</v>
      </c>
      <c r="Q4401">
        <v>159.6731962211463</v>
      </c>
      <c r="R4401">
        <v>150.46380173834791</v>
      </c>
      <c r="S4401">
        <v>177.46248968155848</v>
      </c>
      <c r="T4401">
        <v>201.06742945435911</v>
      </c>
      <c r="U4401">
        <v>221.304862312827</v>
      </c>
      <c r="V4401">
        <v>168.71189109507316</v>
      </c>
      <c r="W4401">
        <v>215.18781693547643</v>
      </c>
      <c r="X4401">
        <v>247.15660048446858</v>
      </c>
      <c r="Y4401">
        <v>331.64683005698794</v>
      </c>
      <c r="Z4401">
        <v>221.47156898381564</v>
      </c>
      <c r="AA4401">
        <v>194.35111202581962</v>
      </c>
      <c r="AB4401">
        <v>244.25043425185478</v>
      </c>
      <c r="AC4401">
        <v>292.60523920982411</v>
      </c>
      <c r="AD4401">
        <v>342.90017459641007</v>
      </c>
      <c r="AE4401">
        <v>200.72861934351809</v>
      </c>
      <c r="AF4401">
        <v>271.14310209805529</v>
      </c>
      <c r="AG4401">
        <v>319.64573673444977</v>
      </c>
      <c r="AH4401">
        <v>444.86331518357127</v>
      </c>
      <c r="AI4401">
        <v>289.53544499513345</v>
      </c>
      <c r="AJ4401">
        <v>242.01407160184925</v>
      </c>
      <c r="AK4401">
        <v>324.04587491591934</v>
      </c>
      <c r="AL4401">
        <v>399.57661851895153</v>
      </c>
      <c r="AM4401">
        <v>476.98161974618625</v>
      </c>
      <c r="AN4401">
        <v>186.91640909996613</v>
      </c>
      <c r="AO4401">
        <v>245.94332449318125</v>
      </c>
      <c r="AP4401">
        <v>280.55159809145869</v>
      </c>
      <c r="AQ4401">
        <v>364.70091233044275</v>
      </c>
      <c r="AR4401">
        <v>261.14253549428213</v>
      </c>
      <c r="AS4401">
        <v>225.47976705643387</v>
      </c>
      <c r="AT4401">
        <v>286.5266692575434</v>
      </c>
      <c r="AU4401">
        <v>343.14787645605935</v>
      </c>
      <c r="AV4401">
        <v>391.6250268906532</v>
      </c>
      <c r="AW4401">
        <v>136.57415382881095</v>
      </c>
      <c r="AX4401">
        <v>159.27217167771758</v>
      </c>
      <c r="AY4401">
        <v>174.18821163191032</v>
      </c>
      <c r="AZ4401">
        <v>214.53581904730856</v>
      </c>
      <c r="BA4401">
        <v>155.4600819827441</v>
      </c>
      <c r="BB4401">
        <v>145.87640800196942</v>
      </c>
      <c r="BC4401">
        <v>170.44725001972088</v>
      </c>
      <c r="BD4401">
        <v>191.22577989811222</v>
      </c>
      <c r="BE4401">
        <v>210.74482858985584</v>
      </c>
      <c r="BF4401">
        <v>142.45835629852613</v>
      </c>
      <c r="BG4401">
        <v>169.48942469938822</v>
      </c>
      <c r="BH4401">
        <v>186.9611312061993</v>
      </c>
      <c r="BI4401">
        <v>234.66113209928818</v>
      </c>
      <c r="BJ4401">
        <v>167.32708877090701</v>
      </c>
      <c r="BK4401">
        <v>154.56690253470364</v>
      </c>
      <c r="BL4401">
        <v>183.69096520963754</v>
      </c>
      <c r="BM4401">
        <v>208.89461500176861</v>
      </c>
      <c r="BN4401">
        <v>232.78344442935662</v>
      </c>
      <c r="BO4401">
        <v>148.34289783519392</v>
      </c>
      <c r="BP4401">
        <v>178.24129041399178</v>
      </c>
      <c r="BQ4401">
        <v>197.38846111506999</v>
      </c>
      <c r="BR4401">
        <v>244.9382326824431</v>
      </c>
      <c r="BS4401">
        <v>182.61819179870105</v>
      </c>
      <c r="BT4401">
        <v>165.08988721438902</v>
      </c>
      <c r="BU4401">
        <v>196.89633394193501</v>
      </c>
      <c r="BV4401">
        <v>223.58672139215901</v>
      </c>
      <c r="BW4401">
        <v>252.3566004999978</v>
      </c>
      <c r="BX4401">
        <v>176.08347036723373</v>
      </c>
      <c r="BY4401">
        <v>229.18415731438918</v>
      </c>
      <c r="BZ4401">
        <v>263.1664691445128</v>
      </c>
      <c r="CA4401">
        <v>346.81828354903627</v>
      </c>
      <c r="CB4401">
        <v>240.95249224226839</v>
      </c>
      <c r="CC4401">
        <v>208.04697454303701</v>
      </c>
      <c r="CD4401">
        <v>264.27572358701843</v>
      </c>
      <c r="CE4401">
        <v>316.65102793862923</v>
      </c>
      <c r="CF4401">
        <v>367.29310924256805</v>
      </c>
      <c r="CG4401">
        <v>181.79596199991769</v>
      </c>
      <c r="CH4401">
        <v>232.31473650181363</v>
      </c>
      <c r="CI4401">
        <v>265.2945590217883</v>
      </c>
      <c r="CJ4401">
        <v>343.51045240411457</v>
      </c>
      <c r="CK4401">
        <v>247.3468185237293</v>
      </c>
      <c r="CL4401">
        <v>213.85211670558303</v>
      </c>
      <c r="CM4401">
        <v>268.93979212220415</v>
      </c>
      <c r="CN4401">
        <v>320.42875791611732</v>
      </c>
      <c r="CO4401">
        <v>368.11728596843921</v>
      </c>
    </row>
    <row r="4402" spans="1:93" x14ac:dyDescent="0.25">
      <c r="A4402" s="1">
        <v>44743</v>
      </c>
      <c r="B4402">
        <v>130.51611449177372</v>
      </c>
      <c r="C4402">
        <v>156.66734735552367</v>
      </c>
      <c r="D4402">
        <v>124.45450764606014</v>
      </c>
      <c r="E4402">
        <v>139.15149332296357</v>
      </c>
      <c r="F4402">
        <v>148.87537743122323</v>
      </c>
      <c r="G4402">
        <v>173.25089581029502</v>
      </c>
      <c r="H4402">
        <v>134.3350008392207</v>
      </c>
      <c r="I4402">
        <v>129.52053020671187</v>
      </c>
      <c r="J4402">
        <v>144.37403290038449</v>
      </c>
      <c r="K4402">
        <v>156.84089617017858</v>
      </c>
      <c r="L4402">
        <v>166.34212576239815</v>
      </c>
      <c r="M4402">
        <v>141.07424019838172</v>
      </c>
      <c r="N4402">
        <v>168.01002077783511</v>
      </c>
      <c r="O4402">
        <v>185.09930892529943</v>
      </c>
      <c r="P4402">
        <v>230.7012788171717</v>
      </c>
      <c r="Q4402">
        <v>159.72621766611434</v>
      </c>
      <c r="R4402">
        <v>150.51403258094925</v>
      </c>
      <c r="S4402">
        <v>177.55178895729412</v>
      </c>
      <c r="T4402">
        <v>201.19021595849568</v>
      </c>
      <c r="U4402">
        <v>221.45555484063095</v>
      </c>
      <c r="V4402">
        <v>168.92354498804895</v>
      </c>
      <c r="W4402">
        <v>215.60054202677929</v>
      </c>
      <c r="X4402">
        <v>247.72806599550333</v>
      </c>
      <c r="Y4402">
        <v>332.72626491116466</v>
      </c>
      <c r="Z4402">
        <v>221.757301739333</v>
      </c>
      <c r="AA4402">
        <v>194.59451400274182</v>
      </c>
      <c r="AB4402">
        <v>244.72665551105038</v>
      </c>
      <c r="AC4402">
        <v>293.28253166734675</v>
      </c>
      <c r="AD4402">
        <v>343.78912094690861</v>
      </c>
      <c r="AE4402">
        <v>201.19831895052931</v>
      </c>
      <c r="AF4402">
        <v>272.12164294599529</v>
      </c>
      <c r="AG4402">
        <v>321.01569392156574</v>
      </c>
      <c r="AH4402">
        <v>447.52494628996811</v>
      </c>
      <c r="AI4402">
        <v>290.2204235886914</v>
      </c>
      <c r="AJ4402">
        <v>242.58162529365444</v>
      </c>
      <c r="AK4402">
        <v>325.20055311648849</v>
      </c>
      <c r="AL4402">
        <v>401.29885041132587</v>
      </c>
      <c r="AM4402">
        <v>479.27140533036595</v>
      </c>
      <c r="AN4402">
        <v>187.54891180342955</v>
      </c>
      <c r="AO4402">
        <v>247.18082978256618</v>
      </c>
      <c r="AP4402">
        <v>282.22910526151389</v>
      </c>
      <c r="AQ4402">
        <v>367.75342537759241</v>
      </c>
      <c r="AR4402">
        <v>262.02253925562246</v>
      </c>
      <c r="AS4402">
        <v>226.22227023006482</v>
      </c>
      <c r="AT4402">
        <v>287.95667536972161</v>
      </c>
      <c r="AU4402">
        <v>345.21038527170094</v>
      </c>
      <c r="AV4402">
        <v>394.23753805713255</v>
      </c>
      <c r="AW4402">
        <v>136.63997995024681</v>
      </c>
      <c r="AX4402">
        <v>159.39148152282004</v>
      </c>
      <c r="AY4402">
        <v>174.34454867032045</v>
      </c>
      <c r="AZ4402">
        <v>214.80735179823148</v>
      </c>
      <c r="BA4402">
        <v>155.53825050194919</v>
      </c>
      <c r="BB4402">
        <v>145.95046238858481</v>
      </c>
      <c r="BC4402">
        <v>170.57478813000284</v>
      </c>
      <c r="BD4402">
        <v>191.39857346688137</v>
      </c>
      <c r="BE4402">
        <v>210.95464935193266</v>
      </c>
      <c r="BF4402">
        <v>142.5496874583574</v>
      </c>
      <c r="BG4402">
        <v>169.65596975555118</v>
      </c>
      <c r="BH4402">
        <v>187.18140047402784</v>
      </c>
      <c r="BI4402">
        <v>235.04794642327971</v>
      </c>
      <c r="BJ4402">
        <v>167.43453719423798</v>
      </c>
      <c r="BK4402">
        <v>154.66897853686805</v>
      </c>
      <c r="BL4402">
        <v>183.86825510813367</v>
      </c>
      <c r="BM4402">
        <v>209.14174637542988</v>
      </c>
      <c r="BN4402">
        <v>233.08967243584985</v>
      </c>
      <c r="BO4402">
        <v>148.52313160444041</v>
      </c>
      <c r="BP4402">
        <v>178.56170600376328</v>
      </c>
      <c r="BQ4402">
        <v>197.81901956382549</v>
      </c>
      <c r="BR4402">
        <v>245.68920672097013</v>
      </c>
      <c r="BS4402">
        <v>182.83847751666897</v>
      </c>
      <c r="BT4402">
        <v>165.29014695799617</v>
      </c>
      <c r="BU4402">
        <v>197.25680148042798</v>
      </c>
      <c r="BV4402">
        <v>224.07735776399664</v>
      </c>
      <c r="BW4402">
        <v>252.97740570518022</v>
      </c>
      <c r="BX4402">
        <v>176.36437928222398</v>
      </c>
      <c r="BY4402">
        <v>229.7459751443696</v>
      </c>
      <c r="BZ4402">
        <v>263.94231281448577</v>
      </c>
      <c r="CA4402">
        <v>348.236204738987</v>
      </c>
      <c r="CB4402">
        <v>241.34041407725485</v>
      </c>
      <c r="CC4402">
        <v>208.38138991802541</v>
      </c>
      <c r="CD4402">
        <v>264.91780110699608</v>
      </c>
      <c r="CE4402">
        <v>317.58739098859667</v>
      </c>
      <c r="CF4402">
        <v>368.4970045925262</v>
      </c>
      <c r="CG4402">
        <v>182.17663927372502</v>
      </c>
      <c r="CH4402">
        <v>233.04148402453669</v>
      </c>
      <c r="CI4402">
        <v>266.29816274364401</v>
      </c>
      <c r="CJ4402">
        <v>345.32732121092226</v>
      </c>
      <c r="CK4402">
        <v>247.8659238971029</v>
      </c>
      <c r="CL4402">
        <v>214.30200802917355</v>
      </c>
      <c r="CM4402">
        <v>269.78766423204775</v>
      </c>
      <c r="CN4402">
        <v>321.64000378732243</v>
      </c>
      <c r="CO4402">
        <v>369.67460208856005</v>
      </c>
    </row>
    <row r="4403" spans="1:93" x14ac:dyDescent="0.25">
      <c r="A4403" s="1">
        <v>44747</v>
      </c>
      <c r="B4403">
        <v>131.54158215010142</v>
      </c>
      <c r="C4403">
        <v>157.52501531549919</v>
      </c>
      <c r="D4403">
        <v>124.49292593967174</v>
      </c>
      <c r="E4403">
        <v>139.21632419343314</v>
      </c>
      <c r="F4403">
        <v>148.95941744849856</v>
      </c>
      <c r="G4403">
        <v>173.3901621246371</v>
      </c>
      <c r="H4403">
        <v>134.37822141953376</v>
      </c>
      <c r="I4403">
        <v>129.56134964367422</v>
      </c>
      <c r="J4403">
        <v>144.4436660575555</v>
      </c>
      <c r="K4403">
        <v>156.92973847415541</v>
      </c>
      <c r="L4403">
        <v>166.44777606983004</v>
      </c>
      <c r="M4403">
        <v>141.14680884076111</v>
      </c>
      <c r="N4403">
        <v>168.14306328886406</v>
      </c>
      <c r="O4403">
        <v>185.27669894000474</v>
      </c>
      <c r="P4403">
        <v>231.01171134290598</v>
      </c>
      <c r="Q4403">
        <v>159.81088108222369</v>
      </c>
      <c r="R4403">
        <v>150.59466440581531</v>
      </c>
      <c r="S4403">
        <v>177.69289465080968</v>
      </c>
      <c r="T4403">
        <v>201.38373233817418</v>
      </c>
      <c r="U4403">
        <v>221.69341872398576</v>
      </c>
      <c r="V4403">
        <v>169.19937258029901</v>
      </c>
      <c r="W4403">
        <v>216.13965959344989</v>
      </c>
      <c r="X4403">
        <v>248.46778544744669</v>
      </c>
      <c r="Y4403">
        <v>334.11794049024456</v>
      </c>
      <c r="Z4403">
        <v>222.12089265638991</v>
      </c>
      <c r="AA4403">
        <v>194.92049206631009</v>
      </c>
      <c r="AB4403">
        <v>245.34099878469826</v>
      </c>
      <c r="AC4403">
        <v>294.16016491541512</v>
      </c>
      <c r="AD4403">
        <v>344.93004416939755</v>
      </c>
      <c r="AE4403">
        <v>201.7550851823803</v>
      </c>
      <c r="AF4403">
        <v>273.27800358137819</v>
      </c>
      <c r="AG4403">
        <v>322.66457853127832</v>
      </c>
      <c r="AH4403">
        <v>450.71564508019117</v>
      </c>
      <c r="AI4403">
        <v>291.03415885062742</v>
      </c>
      <c r="AJ4403">
        <v>243.26687604054803</v>
      </c>
      <c r="AK4403">
        <v>326.59246869611599</v>
      </c>
      <c r="AL4403">
        <v>403.35460265200646</v>
      </c>
      <c r="AM4403">
        <v>481.99099423209952</v>
      </c>
      <c r="AN4403">
        <v>188.28942818573586</v>
      </c>
      <c r="AO4403">
        <v>248.63224189188648</v>
      </c>
      <c r="AP4403">
        <v>284.21368916609481</v>
      </c>
      <c r="AQ4403">
        <v>371.36714532324726</v>
      </c>
      <c r="AR4403">
        <v>263.05926219085143</v>
      </c>
      <c r="AS4403">
        <v>227.11088988883242</v>
      </c>
      <c r="AT4403">
        <v>289.64505272138001</v>
      </c>
      <c r="AU4403">
        <v>347.63927900566563</v>
      </c>
      <c r="AV4403">
        <v>397.34770686281905</v>
      </c>
      <c r="AW4403">
        <v>136.80315197414751</v>
      </c>
      <c r="AX4403">
        <v>159.6815651208658</v>
      </c>
      <c r="AY4403">
        <v>174.72528339275539</v>
      </c>
      <c r="AZ4403">
        <v>215.45097478139533</v>
      </c>
      <c r="BA4403">
        <v>155.71955275072776</v>
      </c>
      <c r="BB4403">
        <v>146.12269952492437</v>
      </c>
      <c r="BC4403">
        <v>170.88300195292635</v>
      </c>
      <c r="BD4403">
        <v>191.81556863907204</v>
      </c>
      <c r="BE4403">
        <v>211.46229564851259</v>
      </c>
      <c r="BF4403">
        <v>142.75692757690518</v>
      </c>
      <c r="BG4403">
        <v>170.02682049400511</v>
      </c>
      <c r="BH4403">
        <v>187.67223233374619</v>
      </c>
      <c r="BI4403">
        <v>235.89872164679164</v>
      </c>
      <c r="BJ4403">
        <v>167.67449943676698</v>
      </c>
      <c r="BK4403">
        <v>154.88712603007622</v>
      </c>
      <c r="BL4403">
        <v>184.26092059590837</v>
      </c>
      <c r="BM4403">
        <v>209.68711510845031</v>
      </c>
      <c r="BN4403">
        <v>233.76592966479524</v>
      </c>
      <c r="BO4403">
        <v>148.84305765038297</v>
      </c>
      <c r="BP4403">
        <v>179.15104345681542</v>
      </c>
      <c r="BQ4403">
        <v>198.61041557220983</v>
      </c>
      <c r="BR4403">
        <v>247.06994018240658</v>
      </c>
      <c r="BS4403">
        <v>183.24259462733332</v>
      </c>
      <c r="BT4403">
        <v>165.66058764277182</v>
      </c>
      <c r="BU4403">
        <v>197.91349178525755</v>
      </c>
      <c r="BV4403">
        <v>224.96978305004706</v>
      </c>
      <c r="BW4403">
        <v>254.10556597245147</v>
      </c>
      <c r="BX4403">
        <v>176.85400726187459</v>
      </c>
      <c r="BY4403">
        <v>230.72523110367092</v>
      </c>
      <c r="BZ4403">
        <v>265.28346771526799</v>
      </c>
      <c r="CA4403">
        <v>350.70563281026853</v>
      </c>
      <c r="CB4403">
        <v>242.02163561416006</v>
      </c>
      <c r="CC4403">
        <v>208.95617058978914</v>
      </c>
      <c r="CD4403">
        <v>266.04607427749539</v>
      </c>
      <c r="CE4403">
        <v>319.20529213874659</v>
      </c>
      <c r="CF4403">
        <v>370.58324554929845</v>
      </c>
      <c r="CG4403">
        <v>182.76808479397008</v>
      </c>
      <c r="CH4403">
        <v>234.17508793833969</v>
      </c>
      <c r="CI4403">
        <v>267.8753507976308</v>
      </c>
      <c r="CJ4403">
        <v>348.16133099542986</v>
      </c>
      <c r="CK4403">
        <v>248.67916148743987</v>
      </c>
      <c r="CL4403">
        <v>214.99202780279271</v>
      </c>
      <c r="CM4403">
        <v>271.11841665259908</v>
      </c>
      <c r="CN4403">
        <v>323.53755816477531</v>
      </c>
      <c r="CO4403">
        <v>372.08967129622732</v>
      </c>
    </row>
    <row r="4404" spans="1:93" x14ac:dyDescent="0.25">
      <c r="A4404" s="1">
        <v>44748</v>
      </c>
      <c r="B4404">
        <v>129.3328825783187</v>
      </c>
      <c r="C4404">
        <v>156.38145803553186</v>
      </c>
      <c r="D4404">
        <v>124.47941250155043</v>
      </c>
      <c r="E4404">
        <v>139.19290090068955</v>
      </c>
      <c r="F4404">
        <v>148.92878698875697</v>
      </c>
      <c r="G4404">
        <v>173.34061285152563</v>
      </c>
      <c r="H4404">
        <v>134.36290618966294</v>
      </c>
      <c r="I4404">
        <v>129.5469353096781</v>
      </c>
      <c r="J4404">
        <v>144.41934186893718</v>
      </c>
      <c r="K4404">
        <v>156.8973062226643</v>
      </c>
      <c r="L4404">
        <v>166.40993844309043</v>
      </c>
      <c r="M4404">
        <v>141.1149628286197</v>
      </c>
      <c r="N4404">
        <v>168.08644815616819</v>
      </c>
      <c r="O4404">
        <v>185.20239157834141</v>
      </c>
      <c r="P4404">
        <v>230.88255807144353</v>
      </c>
      <c r="Q4404">
        <v>159.77549662428876</v>
      </c>
      <c r="R4404">
        <v>150.56104917077715</v>
      </c>
      <c r="S4404">
        <v>177.63274107232036</v>
      </c>
      <c r="T4404">
        <v>201.30234808492392</v>
      </c>
      <c r="U4404">
        <v>221.594342241768</v>
      </c>
      <c r="V4404">
        <v>168.90142897803767</v>
      </c>
      <c r="W4404">
        <v>215.55796017951104</v>
      </c>
      <c r="X4404">
        <v>247.65908138416583</v>
      </c>
      <c r="Y4404">
        <v>332.61403468835391</v>
      </c>
      <c r="Z4404">
        <v>221.72363452004146</v>
      </c>
      <c r="AA4404">
        <v>194.57998509229714</v>
      </c>
      <c r="AB4404">
        <v>244.67417262725624</v>
      </c>
      <c r="AC4404">
        <v>293.20958294629554</v>
      </c>
      <c r="AD4404">
        <v>343.68151859801662</v>
      </c>
      <c r="AE4404">
        <v>200.89658537014131</v>
      </c>
      <c r="AF4404">
        <v>271.49232397192105</v>
      </c>
      <c r="AG4404">
        <v>320.12341908705082</v>
      </c>
      <c r="AH4404">
        <v>445.80502615418396</v>
      </c>
      <c r="AI4404">
        <v>289.7635791285137</v>
      </c>
      <c r="AJ4404">
        <v>242.20233627337163</v>
      </c>
      <c r="AK4404">
        <v>324.46338916176319</v>
      </c>
      <c r="AL4404">
        <v>400.1953233429669</v>
      </c>
      <c r="AM4404">
        <v>477.80151514837314</v>
      </c>
      <c r="AN4404">
        <v>187.00659335422105</v>
      </c>
      <c r="AO4404">
        <v>246.12002368017002</v>
      </c>
      <c r="AP4404">
        <v>280.73934483074225</v>
      </c>
      <c r="AQ4404">
        <v>365.11332551961266</v>
      </c>
      <c r="AR4404">
        <v>261.29536429751857</v>
      </c>
      <c r="AS4404">
        <v>225.56079780075203</v>
      </c>
      <c r="AT4404">
        <v>286.70522289915868</v>
      </c>
      <c r="AU4404">
        <v>343.41661435192947</v>
      </c>
      <c r="AV4404">
        <v>391.94911028019436</v>
      </c>
      <c r="AW4404">
        <v>136.63373048377267</v>
      </c>
      <c r="AX4404">
        <v>159.38258602020437</v>
      </c>
      <c r="AY4404">
        <v>174.32664459187347</v>
      </c>
      <c r="AZ4404">
        <v>214.77328881989615</v>
      </c>
      <c r="BA4404">
        <v>155.53019932030884</v>
      </c>
      <c r="BB4404">
        <v>145.94331206452753</v>
      </c>
      <c r="BC4404">
        <v>170.56409091222088</v>
      </c>
      <c r="BD4404">
        <v>191.37706595810201</v>
      </c>
      <c r="BE4404">
        <v>210.92413326732205</v>
      </c>
      <c r="BF4404">
        <v>142.50938421293634</v>
      </c>
      <c r="BG4404">
        <v>169.58674340250494</v>
      </c>
      <c r="BH4404">
        <v>187.08087874204284</v>
      </c>
      <c r="BI4404">
        <v>234.86729096358809</v>
      </c>
      <c r="BJ4404">
        <v>167.38569884546999</v>
      </c>
      <c r="BK4404">
        <v>154.625830256998</v>
      </c>
      <c r="BL4404">
        <v>183.77958627708006</v>
      </c>
      <c r="BM4404">
        <v>209.02699947120004</v>
      </c>
      <c r="BN4404">
        <v>232.95453752734176</v>
      </c>
      <c r="BO4404">
        <v>148.31309917309969</v>
      </c>
      <c r="BP4404">
        <v>178.20269670799269</v>
      </c>
      <c r="BQ4404">
        <v>197.35525075759153</v>
      </c>
      <c r="BR4404">
        <v>244.8943211704015</v>
      </c>
      <c r="BS4404">
        <v>182.60106594430619</v>
      </c>
      <c r="BT4404">
        <v>165.07484406261662</v>
      </c>
      <c r="BU4404">
        <v>196.88146738212694</v>
      </c>
      <c r="BV4404">
        <v>223.54726292681298</v>
      </c>
      <c r="BW4404">
        <v>252.32044268054992</v>
      </c>
      <c r="BX4404">
        <v>175.98553313609861</v>
      </c>
      <c r="BY4404">
        <v>228.98828285211903</v>
      </c>
      <c r="BZ4404">
        <v>262.91490191769719</v>
      </c>
      <c r="CA4404">
        <v>346.32378608476256</v>
      </c>
      <c r="CB4404">
        <v>240.83735271537469</v>
      </c>
      <c r="CC4404">
        <v>207.92979207750849</v>
      </c>
      <c r="CD4404">
        <v>264.07226944618645</v>
      </c>
      <c r="CE4404">
        <v>316.32353708503547</v>
      </c>
      <c r="CF4404">
        <v>366.87249246643756</v>
      </c>
      <c r="CG4404">
        <v>181.64270339502039</v>
      </c>
      <c r="CH4404">
        <v>232.02218439252295</v>
      </c>
      <c r="CI4404">
        <v>264.89064360911215</v>
      </c>
      <c r="CJ4404">
        <v>342.77907213088793</v>
      </c>
      <c r="CK4404">
        <v>247.16234308015984</v>
      </c>
      <c r="CL4404">
        <v>213.67092789967788</v>
      </c>
      <c r="CM4404">
        <v>268.62300572449334</v>
      </c>
      <c r="CN4404">
        <v>319.91676583771982</v>
      </c>
      <c r="CO4404">
        <v>367.49028644834596</v>
      </c>
    </row>
    <row r="4405" spans="1:93" x14ac:dyDescent="0.25">
      <c r="A4405" s="1">
        <v>44749</v>
      </c>
      <c r="B4405">
        <v>128.19472616632862</v>
      </c>
      <c r="C4405">
        <v>155.36042474984674</v>
      </c>
      <c r="D4405">
        <v>124.47695166634902</v>
      </c>
      <c r="E4405">
        <v>139.1885944390871</v>
      </c>
      <c r="F4405">
        <v>148.92325010955375</v>
      </c>
      <c r="G4405">
        <v>173.33169232392052</v>
      </c>
      <c r="H4405">
        <v>134.36013775006134</v>
      </c>
      <c r="I4405">
        <v>129.54432067227663</v>
      </c>
      <c r="J4405">
        <v>144.41488160513455</v>
      </c>
      <c r="K4405">
        <v>156.89146173906093</v>
      </c>
      <c r="L4405">
        <v>166.40317114628652</v>
      </c>
      <c r="M4405">
        <v>141.09922567768172</v>
      </c>
      <c r="N4405">
        <v>168.05828693870026</v>
      </c>
      <c r="O4405">
        <v>185.16511937875146</v>
      </c>
      <c r="P4405">
        <v>230.81795292548767</v>
      </c>
      <c r="Q4405">
        <v>159.75810293114679</v>
      </c>
      <c r="R4405">
        <v>150.54448374873718</v>
      </c>
      <c r="S4405">
        <v>177.60292331264839</v>
      </c>
      <c r="T4405">
        <v>201.26259107202796</v>
      </c>
      <c r="U4405">
        <v>221.54547424675008</v>
      </c>
      <c r="V4405">
        <v>168.71265463586712</v>
      </c>
      <c r="W4405">
        <v>215.18899214708676</v>
      </c>
      <c r="X4405">
        <v>247.14424226915526</v>
      </c>
      <c r="Y4405">
        <v>331.65300167366752</v>
      </c>
      <c r="Z4405">
        <v>221.4662149625361</v>
      </c>
      <c r="AA4405">
        <v>194.35688814245918</v>
      </c>
      <c r="AB4405">
        <v>244.25372068333084</v>
      </c>
      <c r="AC4405">
        <v>292.60035666019968</v>
      </c>
      <c r="AD4405">
        <v>342.88351796975019</v>
      </c>
      <c r="AE4405">
        <v>200.29703515190911</v>
      </c>
      <c r="AF4405">
        <v>270.27101797181831</v>
      </c>
      <c r="AG4405">
        <v>318.39138512326889</v>
      </c>
      <c r="AH4405">
        <v>442.42978048117283</v>
      </c>
      <c r="AI4405">
        <v>288.8975621466227</v>
      </c>
      <c r="AJ4405">
        <v>241.49175823694824</v>
      </c>
      <c r="AK4405">
        <v>322.99782196164006</v>
      </c>
      <c r="AL4405">
        <v>398.01917810642044</v>
      </c>
      <c r="AM4405">
        <v>474.91479187540324</v>
      </c>
      <c r="AN4405">
        <v>186.22713723707085</v>
      </c>
      <c r="AO4405">
        <v>244.56111144586964</v>
      </c>
      <c r="AP4405">
        <v>278.58804594740764</v>
      </c>
      <c r="AQ4405">
        <v>361.2160449338615</v>
      </c>
      <c r="AR4405">
        <v>260.20412573350831</v>
      </c>
      <c r="AS4405">
        <v>224.62545046017178</v>
      </c>
      <c r="AT4405">
        <v>284.89688470737019</v>
      </c>
      <c r="AU4405">
        <v>340.79764179830477</v>
      </c>
      <c r="AV4405">
        <v>388.61303809879144</v>
      </c>
      <c r="AW4405">
        <v>136.56145541195113</v>
      </c>
      <c r="AX4405">
        <v>159.25409700363269</v>
      </c>
      <c r="AY4405">
        <v>174.15800275762322</v>
      </c>
      <c r="AZ4405">
        <v>214.48418853260992</v>
      </c>
      <c r="BA4405">
        <v>155.44587840318366</v>
      </c>
      <c r="BB4405">
        <v>145.8670217109381</v>
      </c>
      <c r="BC4405">
        <v>170.42757133211347</v>
      </c>
      <c r="BD4405">
        <v>191.19236299678022</v>
      </c>
      <c r="BE4405">
        <v>210.69526220655374</v>
      </c>
      <c r="BF4405">
        <v>142.40044184016483</v>
      </c>
      <c r="BG4405">
        <v>169.39179389333486</v>
      </c>
      <c r="BH4405">
        <v>186.82285733284721</v>
      </c>
      <c r="BI4405">
        <v>234.41432004522241</v>
      </c>
      <c r="BJ4405">
        <v>167.25955504541878</v>
      </c>
      <c r="BK4405">
        <v>154.51115407513328</v>
      </c>
      <c r="BL4405">
        <v>183.56743534063034</v>
      </c>
      <c r="BM4405">
        <v>208.73457520744498</v>
      </c>
      <c r="BN4405">
        <v>232.59330755446786</v>
      </c>
      <c r="BO4405">
        <v>148.06159914003513</v>
      </c>
      <c r="BP4405">
        <v>177.74999664847647</v>
      </c>
      <c r="BQ4405">
        <v>196.75165067823653</v>
      </c>
      <c r="BR4405">
        <v>243.85059603318351</v>
      </c>
      <c r="BS4405">
        <v>182.29926590462867</v>
      </c>
      <c r="BT4405">
        <v>164.79819402624557</v>
      </c>
      <c r="BU4405">
        <v>196.37846731599774</v>
      </c>
      <c r="BV4405">
        <v>222.86821283753858</v>
      </c>
      <c r="BW4405">
        <v>251.46534256813035</v>
      </c>
      <c r="BX4405">
        <v>175.54357243737479</v>
      </c>
      <c r="BY4405">
        <v>228.10436145467133</v>
      </c>
      <c r="BZ4405">
        <v>261.68509823429173</v>
      </c>
      <c r="CA4405">
        <v>344.05633554348373</v>
      </c>
      <c r="CB4405">
        <v>240.22245087367199</v>
      </c>
      <c r="CC4405">
        <v>207.39175296601863</v>
      </c>
      <c r="CD4405">
        <v>263.05383827086632</v>
      </c>
      <c r="CE4405">
        <v>314.84392952843831</v>
      </c>
      <c r="CF4405">
        <v>364.9509242111165</v>
      </c>
      <c r="CG4405">
        <v>181.07593822497216</v>
      </c>
      <c r="CH4405">
        <v>230.91226926784515</v>
      </c>
      <c r="CI4405">
        <v>263.35565460689827</v>
      </c>
      <c r="CJ4405">
        <v>340.01609192690279</v>
      </c>
      <c r="CK4405">
        <v>246.38304097134355</v>
      </c>
      <c r="CL4405">
        <v>212.98608665253624</v>
      </c>
      <c r="CM4405">
        <v>267.34778409188488</v>
      </c>
      <c r="CN4405">
        <v>318.0747790350631</v>
      </c>
      <c r="CO4405">
        <v>365.12876490647835</v>
      </c>
    </row>
    <row r="4406" spans="1:93" x14ac:dyDescent="0.25">
      <c r="A4406" s="1">
        <v>44750</v>
      </c>
      <c r="B4406">
        <v>126.77484787018255</v>
      </c>
      <c r="C4406">
        <v>154.50275678987126</v>
      </c>
      <c r="D4406">
        <v>124.47438881360699</v>
      </c>
      <c r="E4406">
        <v>139.18422251382123</v>
      </c>
      <c r="F4406">
        <v>148.91767213593874</v>
      </c>
      <c r="G4406">
        <v>173.32264696130156</v>
      </c>
      <c r="H4406">
        <v>134.35742414127569</v>
      </c>
      <c r="I4406">
        <v>129.54160706349094</v>
      </c>
      <c r="J4406">
        <v>144.41035892382507</v>
      </c>
      <c r="K4406">
        <v>156.88558225335859</v>
      </c>
      <c r="L4406">
        <v>166.39623636827864</v>
      </c>
      <c r="M4406">
        <v>141.06780729062669</v>
      </c>
      <c r="N4406">
        <v>168.00041096254625</v>
      </c>
      <c r="O4406">
        <v>185.08905381009191</v>
      </c>
      <c r="P4406">
        <v>230.68566497999282</v>
      </c>
      <c r="Q4406">
        <v>159.72172374613572</v>
      </c>
      <c r="R4406">
        <v>150.50975816304478</v>
      </c>
      <c r="S4406">
        <v>177.54174013785703</v>
      </c>
      <c r="T4406">
        <v>201.17991110609364</v>
      </c>
      <c r="U4406">
        <v>221.44295108899158</v>
      </c>
      <c r="V4406">
        <v>168.36729162281793</v>
      </c>
      <c r="W4406">
        <v>214.51328190416444</v>
      </c>
      <c r="X4406">
        <v>246.21326371223998</v>
      </c>
      <c r="Y4406">
        <v>329.91117082524551</v>
      </c>
      <c r="Z4406">
        <v>221.0007256840785</v>
      </c>
      <c r="AA4406">
        <v>193.95146199670583</v>
      </c>
      <c r="AB4406">
        <v>243.48791574135223</v>
      </c>
      <c r="AC4406">
        <v>291.50420448834791</v>
      </c>
      <c r="AD4406">
        <v>341.44200278484919</v>
      </c>
      <c r="AE4406">
        <v>199.23295875065452</v>
      </c>
      <c r="AF4406">
        <v>268.1048624406929</v>
      </c>
      <c r="AG4406">
        <v>315.35116683397001</v>
      </c>
      <c r="AH4406">
        <v>436.50135481704001</v>
      </c>
      <c r="AI4406">
        <v>287.37745300197332</v>
      </c>
      <c r="AJ4406">
        <v>240.23766819261249</v>
      </c>
      <c r="AK4406">
        <v>320.41363641573599</v>
      </c>
      <c r="AL4406">
        <v>394.21890524479682</v>
      </c>
      <c r="AM4406">
        <v>469.86042896944406</v>
      </c>
      <c r="AN4406">
        <v>184.95778431952999</v>
      </c>
      <c r="AO4406">
        <v>242.07122687684722</v>
      </c>
      <c r="AP4406">
        <v>275.17055732325923</v>
      </c>
      <c r="AQ4406">
        <v>355.01574414433503</v>
      </c>
      <c r="AR4406">
        <v>258.44656015537481</v>
      </c>
      <c r="AS4406">
        <v>223.11199121233463</v>
      </c>
      <c r="AT4406">
        <v>281.96760874381442</v>
      </c>
      <c r="AU4406">
        <v>336.5990129172082</v>
      </c>
      <c r="AV4406">
        <v>383.29152009833189</v>
      </c>
      <c r="AW4406">
        <v>136.47827472277655</v>
      </c>
      <c r="AX4406">
        <v>159.10962528032951</v>
      </c>
      <c r="AY4406">
        <v>173.96975172422816</v>
      </c>
      <c r="AZ4406">
        <v>214.15584370692082</v>
      </c>
      <c r="BA4406">
        <v>155.3539418519907</v>
      </c>
      <c r="BB4406">
        <v>145.77946309075435</v>
      </c>
      <c r="BC4406">
        <v>170.27434374679194</v>
      </c>
      <c r="BD4406">
        <v>190.9822223083392</v>
      </c>
      <c r="BE4406">
        <v>210.43696427701173</v>
      </c>
      <c r="BF4406">
        <v>142.22737394912207</v>
      </c>
      <c r="BG4406">
        <v>169.07298462036141</v>
      </c>
      <c r="BH4406">
        <v>186.39474202342564</v>
      </c>
      <c r="BI4406">
        <v>233.6673954628273</v>
      </c>
      <c r="BJ4406">
        <v>167.05005180889333</v>
      </c>
      <c r="BK4406">
        <v>154.3198685113492</v>
      </c>
      <c r="BL4406">
        <v>183.22129955854481</v>
      </c>
      <c r="BM4406">
        <v>208.26091571617008</v>
      </c>
      <c r="BN4406">
        <v>232.00123319037419</v>
      </c>
      <c r="BO4406">
        <v>147.68474164122404</v>
      </c>
      <c r="BP4406">
        <v>177.05281027567591</v>
      </c>
      <c r="BQ4406">
        <v>195.8283498061493</v>
      </c>
      <c r="BR4406">
        <v>242.24895166323637</v>
      </c>
      <c r="BS4406">
        <v>181.8281940311148</v>
      </c>
      <c r="BT4406">
        <v>164.3648079026128</v>
      </c>
      <c r="BU4406">
        <v>195.605909443435</v>
      </c>
      <c r="BV4406">
        <v>221.81301184086749</v>
      </c>
      <c r="BW4406">
        <v>250.14634132229148</v>
      </c>
      <c r="BX4406">
        <v>174.8285318701613</v>
      </c>
      <c r="BY4406">
        <v>226.67428032024443</v>
      </c>
      <c r="BZ4406">
        <v>259.71873667445465</v>
      </c>
      <c r="CA4406">
        <v>340.45133935044908</v>
      </c>
      <c r="CB4406">
        <v>239.23927009375342</v>
      </c>
      <c r="CC4406">
        <v>206.52774561396902</v>
      </c>
      <c r="CD4406">
        <v>261.41520363766875</v>
      </c>
      <c r="CE4406">
        <v>312.49025432802722</v>
      </c>
      <c r="CF4406">
        <v>361.91200180045922</v>
      </c>
      <c r="CG4406">
        <v>180.17489586261175</v>
      </c>
      <c r="CH4406">
        <v>229.18226793211312</v>
      </c>
      <c r="CI4406">
        <v>260.97690277026675</v>
      </c>
      <c r="CJ4406">
        <v>335.69108858757266</v>
      </c>
      <c r="CK4406">
        <v>245.15762335853339</v>
      </c>
      <c r="CL4406">
        <v>211.94087751219817</v>
      </c>
      <c r="CM4406">
        <v>265.32944920019747</v>
      </c>
      <c r="CN4406">
        <v>315.19144347550974</v>
      </c>
      <c r="CO4406">
        <v>361.41647037355347</v>
      </c>
    </row>
    <row r="4407" spans="1:93" x14ac:dyDescent="0.25">
      <c r="A4407" s="1">
        <v>44753</v>
      </c>
      <c r="B4407">
        <v>128.96100969123282</v>
      </c>
      <c r="C4407">
        <v>155.50336940984266</v>
      </c>
      <c r="D4407">
        <v>124.51149389241749</v>
      </c>
      <c r="E4407">
        <v>139.24812570510599</v>
      </c>
      <c r="F4407">
        <v>149.00012786662876</v>
      </c>
      <c r="G4407">
        <v>173.45663752367284</v>
      </c>
      <c r="H4407">
        <v>134.39865200662072</v>
      </c>
      <c r="I4407">
        <v>129.58077353556871</v>
      </c>
      <c r="J4407">
        <v>144.47632350837708</v>
      </c>
      <c r="K4407">
        <v>156.97216077058314</v>
      </c>
      <c r="L4407">
        <v>166.49930603164111</v>
      </c>
      <c r="M4407">
        <v>141.19300107578468</v>
      </c>
      <c r="N4407">
        <v>168.22099048877698</v>
      </c>
      <c r="O4407">
        <v>185.38713425094429</v>
      </c>
      <c r="P4407">
        <v>231.19836333825893</v>
      </c>
      <c r="Q4407">
        <v>159.86480235774485</v>
      </c>
      <c r="R4407">
        <v>150.64091355701984</v>
      </c>
      <c r="S4407">
        <v>177.78020449053898</v>
      </c>
      <c r="T4407">
        <v>201.50183798221423</v>
      </c>
      <c r="U4407">
        <v>221.83641727091671</v>
      </c>
      <c r="V4407">
        <v>169.26578309665592</v>
      </c>
      <c r="W4407">
        <v>216.23838553393341</v>
      </c>
      <c r="X4407">
        <v>248.58528120317231</v>
      </c>
      <c r="Y4407">
        <v>334.36768853548199</v>
      </c>
      <c r="Z4407">
        <v>222.18673442954463</v>
      </c>
      <c r="AA4407">
        <v>194.99371210635789</v>
      </c>
      <c r="AB4407">
        <v>245.46459698379584</v>
      </c>
      <c r="AC4407">
        <v>294.34343754567601</v>
      </c>
      <c r="AD4407">
        <v>345.14378765706175</v>
      </c>
      <c r="AE4407">
        <v>201.46947110061021</v>
      </c>
      <c r="AF4407">
        <v>272.57788714060428</v>
      </c>
      <c r="AG4407">
        <v>321.76250223717619</v>
      </c>
      <c r="AH4407">
        <v>448.8767231534614</v>
      </c>
      <c r="AI4407">
        <v>290.58312070357647</v>
      </c>
      <c r="AJ4407">
        <v>242.92148301255926</v>
      </c>
      <c r="AK4407">
        <v>325.78126605562966</v>
      </c>
      <c r="AL4407">
        <v>402.19579929297191</v>
      </c>
      <c r="AM4407">
        <v>480.44658742590059</v>
      </c>
      <c r="AN4407">
        <v>187.33007551589372</v>
      </c>
      <c r="AO4407">
        <v>246.90367190647709</v>
      </c>
      <c r="AP4407">
        <v>281.7602550909362</v>
      </c>
      <c r="AQ4407">
        <v>366.87720012615387</v>
      </c>
      <c r="AR4407">
        <v>261.8732029945669</v>
      </c>
      <c r="AS4407">
        <v>226.01145823011254</v>
      </c>
      <c r="AT4407">
        <v>287.5908175055655</v>
      </c>
      <c r="AU4407">
        <v>344.68237551222541</v>
      </c>
      <c r="AV4407">
        <v>393.48358597900574</v>
      </c>
      <c r="AW4407">
        <v>136.77325364686018</v>
      </c>
      <c r="AX4407">
        <v>159.62583839747577</v>
      </c>
      <c r="AY4407">
        <v>174.66295219582457</v>
      </c>
      <c r="AZ4407">
        <v>215.33575940325517</v>
      </c>
      <c r="BA4407">
        <v>155.69316761468681</v>
      </c>
      <c r="BB4407">
        <v>146.08919096104211</v>
      </c>
      <c r="BC4407">
        <v>170.83480370255074</v>
      </c>
      <c r="BD4407">
        <v>191.73441856475239</v>
      </c>
      <c r="BE4407">
        <v>211.36614788787506</v>
      </c>
      <c r="BF4407">
        <v>142.70925052818586</v>
      </c>
      <c r="BG4407">
        <v>169.94495176342917</v>
      </c>
      <c r="BH4407">
        <v>187.54206721167273</v>
      </c>
      <c r="BI4407">
        <v>235.68668779414219</v>
      </c>
      <c r="BJ4407">
        <v>167.62371440301683</v>
      </c>
      <c r="BK4407">
        <v>154.84763809794285</v>
      </c>
      <c r="BL4407">
        <v>184.16210621290742</v>
      </c>
      <c r="BM4407">
        <v>209.54591992700676</v>
      </c>
      <c r="BN4407">
        <v>233.5845419501552</v>
      </c>
      <c r="BO4407">
        <v>148.6221706440067</v>
      </c>
      <c r="BP4407">
        <v>178.7572266443716</v>
      </c>
      <c r="BQ4407">
        <v>198.08670149467105</v>
      </c>
      <c r="BR4407">
        <v>246.12649890201897</v>
      </c>
      <c r="BS4407">
        <v>182.97867507998438</v>
      </c>
      <c r="BT4407">
        <v>165.38745772383024</v>
      </c>
      <c r="BU4407">
        <v>197.48076744900024</v>
      </c>
      <c r="BV4407">
        <v>224.36963639391098</v>
      </c>
      <c r="BW4407">
        <v>253.34212201359585</v>
      </c>
      <c r="BX4407">
        <v>176.40814812943853</v>
      </c>
      <c r="BY4407">
        <v>229.77275836728822</v>
      </c>
      <c r="BZ4407">
        <v>263.97154968020095</v>
      </c>
      <c r="CA4407">
        <v>348.28866617532458</v>
      </c>
      <c r="CB4407">
        <v>241.42643106813728</v>
      </c>
      <c r="CC4407">
        <v>208.41113423079952</v>
      </c>
      <c r="CD4407">
        <v>264.99971745679784</v>
      </c>
      <c r="CE4407">
        <v>317.65438440643356</v>
      </c>
      <c r="CF4407">
        <v>368.53423919512147</v>
      </c>
      <c r="CG4407">
        <v>182.07281971092507</v>
      </c>
      <c r="CH4407">
        <v>232.83752867701293</v>
      </c>
      <c r="CI4407">
        <v>265.96773955657221</v>
      </c>
      <c r="CJ4407">
        <v>344.61836002223191</v>
      </c>
      <c r="CK4407">
        <v>247.75848196548131</v>
      </c>
      <c r="CL4407">
        <v>214.19026873982881</v>
      </c>
      <c r="CM4407">
        <v>269.54705775200495</v>
      </c>
      <c r="CN4407">
        <v>321.23668239976712</v>
      </c>
      <c r="CO4407">
        <v>369.07845924267025</v>
      </c>
    </row>
    <row r="4408" spans="1:93" x14ac:dyDescent="0.25">
      <c r="A4408" s="1">
        <v>44754</v>
      </c>
      <c r="B4408">
        <v>129.72729321613704</v>
      </c>
      <c r="C4408">
        <v>155.87094139268928</v>
      </c>
      <c r="D4408">
        <v>124.51484382948206</v>
      </c>
      <c r="E4408">
        <v>139.25364324850642</v>
      </c>
      <c r="F4408">
        <v>149.00741890612221</v>
      </c>
      <c r="G4408">
        <v>173.46846083095951</v>
      </c>
      <c r="H4408">
        <v>134.40219899880671</v>
      </c>
      <c r="I4408">
        <v>129.58412347263325</v>
      </c>
      <c r="J4408">
        <v>144.4822351620204</v>
      </c>
      <c r="K4408">
        <v>156.97984592031946</v>
      </c>
      <c r="L4408">
        <v>166.50837056722762</v>
      </c>
      <c r="M4408">
        <v>141.19831230580536</v>
      </c>
      <c r="N4408">
        <v>168.2304947951298</v>
      </c>
      <c r="O4408">
        <v>185.39999301836281</v>
      </c>
      <c r="P4408">
        <v>231.22072641203025</v>
      </c>
      <c r="Q4408">
        <v>159.87095220303198</v>
      </c>
      <c r="R4408">
        <v>150.6465043254627</v>
      </c>
      <c r="S4408">
        <v>177.79026787373607</v>
      </c>
      <c r="T4408">
        <v>201.51581490332126</v>
      </c>
      <c r="U4408">
        <v>221.85346911466738</v>
      </c>
      <c r="V4408">
        <v>169.37119292746058</v>
      </c>
      <c r="W4408">
        <v>216.44003912329887</v>
      </c>
      <c r="X4408">
        <v>248.86484640661078</v>
      </c>
      <c r="Y4408">
        <v>334.89015465338332</v>
      </c>
      <c r="Z4408">
        <v>222.32422551320292</v>
      </c>
      <c r="AA4408">
        <v>195.11287104552841</v>
      </c>
      <c r="AB4408">
        <v>245.69374878989299</v>
      </c>
      <c r="AC4408">
        <v>294.67341614645591</v>
      </c>
      <c r="AD4408">
        <v>345.57459305252434</v>
      </c>
      <c r="AE4408">
        <v>201.91875764300161</v>
      </c>
      <c r="AF4408">
        <v>273.49310046769779</v>
      </c>
      <c r="AG4408">
        <v>323.06044113741802</v>
      </c>
      <c r="AH4408">
        <v>451.38939974239111</v>
      </c>
      <c r="AI4408">
        <v>291.23209015369741</v>
      </c>
      <c r="AJ4408">
        <v>243.47061100881544</v>
      </c>
      <c r="AK4408">
        <v>326.87952204814195</v>
      </c>
      <c r="AL4408">
        <v>403.82654303942962</v>
      </c>
      <c r="AM4408">
        <v>482.60981892630366</v>
      </c>
      <c r="AN4408">
        <v>187.95526078348718</v>
      </c>
      <c r="AO4408">
        <v>248.15404244166399</v>
      </c>
      <c r="AP4408">
        <v>283.46075901879038</v>
      </c>
      <c r="AQ4408">
        <v>369.95311164271368</v>
      </c>
      <c r="AR4408">
        <v>262.74846236919768</v>
      </c>
      <c r="AS4408">
        <v>226.7616805512246</v>
      </c>
      <c r="AT4408">
        <v>289.04124732638235</v>
      </c>
      <c r="AU4408">
        <v>346.78299801133932</v>
      </c>
      <c r="AV4408">
        <v>396.13437151360188</v>
      </c>
      <c r="AW4408">
        <v>136.84611463107464</v>
      </c>
      <c r="AX4408">
        <v>159.75941686853565</v>
      </c>
      <c r="AY4408">
        <v>174.83700899144802</v>
      </c>
      <c r="AZ4408">
        <v>215.63529900502573</v>
      </c>
      <c r="BA4408">
        <v>155.77817209627037</v>
      </c>
      <c r="BB4408">
        <v>146.17014761016932</v>
      </c>
      <c r="BC4408">
        <v>170.97647783852332</v>
      </c>
      <c r="BD4408">
        <v>191.92466669020126</v>
      </c>
      <c r="BE4408">
        <v>211.60092217034386</v>
      </c>
      <c r="BF4408">
        <v>142.81862561525034</v>
      </c>
      <c r="BG4408">
        <v>170.14643218696904</v>
      </c>
      <c r="BH4408">
        <v>187.80687005403934</v>
      </c>
      <c r="BI4408">
        <v>236.15297106004869</v>
      </c>
      <c r="BJ4408">
        <v>167.75611582420021</v>
      </c>
      <c r="BK4408">
        <v>154.96852635206676</v>
      </c>
      <c r="BL4408">
        <v>184.3808563870364</v>
      </c>
      <c r="BM4408">
        <v>209.8452622705517</v>
      </c>
      <c r="BN4408">
        <v>233.95296329605662</v>
      </c>
      <c r="BO4408">
        <v>148.85709653569481</v>
      </c>
      <c r="BP4408">
        <v>179.18009324941022</v>
      </c>
      <c r="BQ4408">
        <v>198.65052363472256</v>
      </c>
      <c r="BR4408">
        <v>247.1131876471091</v>
      </c>
      <c r="BS4408">
        <v>183.2723324445945</v>
      </c>
      <c r="BT4408">
        <v>165.6458762046872</v>
      </c>
      <c r="BU4408">
        <v>197.95061923237648</v>
      </c>
      <c r="BV4408">
        <v>225.01568259605332</v>
      </c>
      <c r="BW4408">
        <v>254.15261633991989</v>
      </c>
      <c r="BX4408">
        <v>176.82179798995864</v>
      </c>
      <c r="BY4408">
        <v>230.5828226774735</v>
      </c>
      <c r="BZ4408">
        <v>265.07461597492136</v>
      </c>
      <c r="CA4408">
        <v>350.32244465621523</v>
      </c>
      <c r="CB4408">
        <v>241.99519962635247</v>
      </c>
      <c r="CC4408">
        <v>208.89372573473969</v>
      </c>
      <c r="CD4408">
        <v>265.93042964296814</v>
      </c>
      <c r="CE4408">
        <v>318.99874645312394</v>
      </c>
      <c r="CF4408">
        <v>370.25778028062194</v>
      </c>
      <c r="CG4408">
        <v>182.5850710242141</v>
      </c>
      <c r="CH4408">
        <v>233.80056114599634</v>
      </c>
      <c r="CI4408">
        <v>267.29959297112373</v>
      </c>
      <c r="CJ4408">
        <v>346.99520611589321</v>
      </c>
      <c r="CK4408">
        <v>248.45514375155443</v>
      </c>
      <c r="CL4408">
        <v>214.78448026324409</v>
      </c>
      <c r="CM4408">
        <v>270.67401064124084</v>
      </c>
      <c r="CN4408">
        <v>322.83490649722899</v>
      </c>
      <c r="CO4408">
        <v>371.12746449582647</v>
      </c>
    </row>
    <row r="4409" spans="1:93" x14ac:dyDescent="0.25">
      <c r="A4409" s="1">
        <v>44755</v>
      </c>
      <c r="B4409">
        <v>131.2147847644805</v>
      </c>
      <c r="C4409">
        <v>156.2180927098222</v>
      </c>
      <c r="D4409">
        <v>124.51923821816035</v>
      </c>
      <c r="E4409">
        <v>139.26105877940108</v>
      </c>
      <c r="F4409">
        <v>149.01703163135602</v>
      </c>
      <c r="G4409">
        <v>173.484115840626</v>
      </c>
      <c r="H4409">
        <v>134.40686803677741</v>
      </c>
      <c r="I4409">
        <v>129.58879251060395</v>
      </c>
      <c r="J4409">
        <v>144.48992534220747</v>
      </c>
      <c r="K4409">
        <v>156.99000794413806</v>
      </c>
      <c r="L4409">
        <v>166.52018048680054</v>
      </c>
      <c r="M4409">
        <v>141.22129215360513</v>
      </c>
      <c r="N4409">
        <v>168.27262451609607</v>
      </c>
      <c r="O4409">
        <v>185.45488932144005</v>
      </c>
      <c r="P4409">
        <v>231.31775243607368</v>
      </c>
      <c r="Q4409">
        <v>159.89776202546503</v>
      </c>
      <c r="R4409">
        <v>150.67076083147356</v>
      </c>
      <c r="S4409">
        <v>177.83495091112445</v>
      </c>
      <c r="T4409">
        <v>201.57581783924283</v>
      </c>
      <c r="U4409">
        <v>221.92751529091103</v>
      </c>
      <c r="V4409">
        <v>169.65841582530194</v>
      </c>
      <c r="W4409">
        <v>216.98837374645049</v>
      </c>
      <c r="X4409">
        <v>249.62207041001076</v>
      </c>
      <c r="Y4409">
        <v>336.31321355632457</v>
      </c>
      <c r="Z4409">
        <v>222.70283751490291</v>
      </c>
      <c r="AA4409">
        <v>195.43926070216628</v>
      </c>
      <c r="AB4409">
        <v>246.3204169306378</v>
      </c>
      <c r="AC4409">
        <v>295.57425159877647</v>
      </c>
      <c r="AD4409">
        <v>346.74959581642077</v>
      </c>
      <c r="AE4409">
        <v>202.91762804043185</v>
      </c>
      <c r="AF4409">
        <v>275.52925935476708</v>
      </c>
      <c r="AG4409">
        <v>325.98021614529102</v>
      </c>
      <c r="AH4409">
        <v>457.03685929709275</v>
      </c>
      <c r="AI4409">
        <v>292.69197765763386</v>
      </c>
      <c r="AJ4409">
        <v>244.66157186728995</v>
      </c>
      <c r="AK4409">
        <v>329.33827994950866</v>
      </c>
      <c r="AL4409">
        <v>407.47626179927073</v>
      </c>
      <c r="AM4409">
        <v>487.45049854461928</v>
      </c>
      <c r="AN4409">
        <v>189.3715436739275</v>
      </c>
      <c r="AO4409">
        <v>250.98660822254462</v>
      </c>
      <c r="AP4409">
        <v>287.35553696750128</v>
      </c>
      <c r="AQ4409">
        <v>377.03452609491535</v>
      </c>
      <c r="AR4409">
        <v>264.75486313065483</v>
      </c>
      <c r="AS4409">
        <v>228.47302237717332</v>
      </c>
      <c r="AT4409">
        <v>292.34590740407651</v>
      </c>
      <c r="AU4409">
        <v>351.56295276657545</v>
      </c>
      <c r="AV4409">
        <v>402.21258558507492</v>
      </c>
      <c r="AW4409">
        <v>136.95020792691514</v>
      </c>
      <c r="AX4409">
        <v>159.94923405506839</v>
      </c>
      <c r="AY4409">
        <v>175.08805752847519</v>
      </c>
      <c r="AZ4409">
        <v>216.06391845848677</v>
      </c>
      <c r="BA4409">
        <v>155.90063479725922</v>
      </c>
      <c r="BB4409">
        <v>146.28648717610869</v>
      </c>
      <c r="BC4409">
        <v>171.17854129515496</v>
      </c>
      <c r="BD4409">
        <v>192.20020776742621</v>
      </c>
      <c r="BE4409">
        <v>211.93769459806325</v>
      </c>
      <c r="BF4409">
        <v>142.98687616106147</v>
      </c>
      <c r="BG4409">
        <v>170.45489152095615</v>
      </c>
      <c r="BH4409">
        <v>188.21814916602216</v>
      </c>
      <c r="BI4409">
        <v>236.87270950601857</v>
      </c>
      <c r="BJ4409">
        <v>167.96175538019162</v>
      </c>
      <c r="BK4409">
        <v>155.155471402968</v>
      </c>
      <c r="BL4409">
        <v>184.71735747865867</v>
      </c>
      <c r="BM4409">
        <v>210.30327764525981</v>
      </c>
      <c r="BN4409">
        <v>234.52314570130554</v>
      </c>
      <c r="BO4409">
        <v>149.2558554546107</v>
      </c>
      <c r="BP4409">
        <v>179.9146491526763</v>
      </c>
      <c r="BQ4409">
        <v>199.61593996472942</v>
      </c>
      <c r="BR4409">
        <v>248.79217256886014</v>
      </c>
      <c r="BS4409">
        <v>183.77602792111983</v>
      </c>
      <c r="BT4409">
        <v>166.08660974664687</v>
      </c>
      <c r="BU4409">
        <v>198.74813707020823</v>
      </c>
      <c r="BV4409">
        <v>226.12801010671336</v>
      </c>
      <c r="BW4409">
        <v>255.53777890036451</v>
      </c>
      <c r="BX4409">
        <v>177.53552069031431</v>
      </c>
      <c r="BY4409">
        <v>231.97923665643029</v>
      </c>
      <c r="BZ4409">
        <v>266.99856412370633</v>
      </c>
      <c r="CA4409">
        <v>353.86002673623915</v>
      </c>
      <c r="CB4409">
        <v>242.95717370074493</v>
      </c>
      <c r="CC4409">
        <v>209.73157412211373</v>
      </c>
      <c r="CD4409">
        <v>267.54406357420714</v>
      </c>
      <c r="CE4409">
        <v>321.32610308471862</v>
      </c>
      <c r="CF4409">
        <v>373.23679676906306</v>
      </c>
      <c r="CG4409">
        <v>183.49395680544302</v>
      </c>
      <c r="CH4409">
        <v>235.57881593535726</v>
      </c>
      <c r="CI4409">
        <v>269.74963290313201</v>
      </c>
      <c r="CJ4409">
        <v>351.46060147584382</v>
      </c>
      <c r="CK4409">
        <v>249.71968049065549</v>
      </c>
      <c r="CL4409">
        <v>215.89094990995756</v>
      </c>
      <c r="CM4409">
        <v>272.76839961537701</v>
      </c>
      <c r="CN4409">
        <v>325.83818125259398</v>
      </c>
      <c r="CO4409">
        <v>374.96059148622652</v>
      </c>
    </row>
    <row r="4410" spans="1:93" x14ac:dyDescent="0.25">
      <c r="A4410" s="1">
        <v>44756</v>
      </c>
      <c r="B4410">
        <v>130.14424160468786</v>
      </c>
      <c r="C4410">
        <v>155.66673473555224</v>
      </c>
      <c r="D4410">
        <v>124.522156616065</v>
      </c>
      <c r="E4410">
        <v>139.26598357586514</v>
      </c>
      <c r="F4410">
        <v>149.02341562677242</v>
      </c>
      <c r="G4410">
        <v>173.49451263316129</v>
      </c>
      <c r="H4410">
        <v>134.40996883455114</v>
      </c>
      <c r="I4410">
        <v>129.59189330837762</v>
      </c>
      <c r="J4410">
        <v>144.49503253854058</v>
      </c>
      <c r="K4410">
        <v>156.99675673929255</v>
      </c>
      <c r="L4410">
        <v>166.52820608103829</v>
      </c>
      <c r="M4410">
        <v>141.22582598583173</v>
      </c>
      <c r="N4410">
        <v>168.28093654184491</v>
      </c>
      <c r="O4410">
        <v>185.46597202243845</v>
      </c>
      <c r="P4410">
        <v>231.3368952832528</v>
      </c>
      <c r="Q4410">
        <v>159.90305149639607</v>
      </c>
      <c r="R4410">
        <v>150.67554654326838</v>
      </c>
      <c r="S4410">
        <v>177.8437666960096</v>
      </c>
      <c r="T4410">
        <v>201.58790805851385</v>
      </c>
      <c r="U4410">
        <v>221.94212430586356</v>
      </c>
      <c r="V4410">
        <v>169.66551903570021</v>
      </c>
      <c r="W4410">
        <v>217.0022572940471</v>
      </c>
      <c r="X4410">
        <v>249.64111992880603</v>
      </c>
      <c r="Y4410">
        <v>336.34905248151574</v>
      </c>
      <c r="Z4410">
        <v>222.71220083770064</v>
      </c>
      <c r="AA4410">
        <v>195.44733253216432</v>
      </c>
      <c r="AB4410">
        <v>246.33591484423397</v>
      </c>
      <c r="AC4410">
        <v>295.59685272277096</v>
      </c>
      <c r="AD4410">
        <v>346.77897727761354</v>
      </c>
      <c r="AE4410">
        <v>202.87575032954086</v>
      </c>
      <c r="AF4410">
        <v>275.44228257060882</v>
      </c>
      <c r="AG4410">
        <v>325.85619369380612</v>
      </c>
      <c r="AH4410">
        <v>456.79686780006358</v>
      </c>
      <c r="AI4410">
        <v>292.6307717724855</v>
      </c>
      <c r="AJ4410">
        <v>244.61003006927024</v>
      </c>
      <c r="AK4410">
        <v>329.23358567228121</v>
      </c>
      <c r="AL4410">
        <v>407.32163640521168</v>
      </c>
      <c r="AM4410">
        <v>487.24433135254043</v>
      </c>
      <c r="AN4410">
        <v>188.83652967130277</v>
      </c>
      <c r="AO4410">
        <v>249.89428796718579</v>
      </c>
      <c r="AP4410">
        <v>285.8619562101739</v>
      </c>
      <c r="AQ4410">
        <v>374.31487158157302</v>
      </c>
      <c r="AR4410">
        <v>263.99692662693644</v>
      </c>
      <c r="AS4410">
        <v>227.80425487389246</v>
      </c>
      <c r="AT4410">
        <v>291.07524914784267</v>
      </c>
      <c r="AU4410">
        <v>349.73498825760754</v>
      </c>
      <c r="AV4410">
        <v>399.87189932359178</v>
      </c>
      <c r="AW4410">
        <v>136.90612384022103</v>
      </c>
      <c r="AX4410">
        <v>159.87331146131737</v>
      </c>
      <c r="AY4410">
        <v>174.9876437754497</v>
      </c>
      <c r="AZ4410">
        <v>215.89003122763773</v>
      </c>
      <c r="BA4410">
        <v>155.85165247871015</v>
      </c>
      <c r="BB4410">
        <v>146.23995397348716</v>
      </c>
      <c r="BC4410">
        <v>171.09527135362163</v>
      </c>
      <c r="BD4410">
        <v>192.0899975506909</v>
      </c>
      <c r="BE4410">
        <v>211.80054410612601</v>
      </c>
      <c r="BF4410">
        <v>142.92067095462539</v>
      </c>
      <c r="BG4410">
        <v>170.33351530915667</v>
      </c>
      <c r="BH4410">
        <v>188.0563142169562</v>
      </c>
      <c r="BI4410">
        <v>236.58582027812892</v>
      </c>
      <c r="BJ4410">
        <v>167.88083790565864</v>
      </c>
      <c r="BK4410">
        <v>155.08191006248347</v>
      </c>
      <c r="BL4410">
        <v>184.58494706578654</v>
      </c>
      <c r="BM4410">
        <v>210.1193742940485</v>
      </c>
      <c r="BN4410">
        <v>234.29510554580349</v>
      </c>
      <c r="BO4410">
        <v>149.07280963907553</v>
      </c>
      <c r="BP4410">
        <v>179.57745949247993</v>
      </c>
      <c r="BQ4410">
        <v>199.16314242103715</v>
      </c>
      <c r="BR4410">
        <v>248.01181935526287</v>
      </c>
      <c r="BS4410">
        <v>183.54481215412807</v>
      </c>
      <c r="BT4410">
        <v>165.88429595052904</v>
      </c>
      <c r="BU4410">
        <v>198.37241144884658</v>
      </c>
      <c r="BV4410">
        <v>225.61740862127317</v>
      </c>
      <c r="BW4410">
        <v>254.89230155084579</v>
      </c>
      <c r="BX4410">
        <v>177.17759584389682</v>
      </c>
      <c r="BY4410">
        <v>231.27894891343962</v>
      </c>
      <c r="BZ4410">
        <v>266.01816128351936</v>
      </c>
      <c r="CA4410">
        <v>352.05484055430753</v>
      </c>
      <c r="CB4410">
        <v>242.45919130572932</v>
      </c>
      <c r="CC4410">
        <v>209.31140147631933</v>
      </c>
      <c r="CD4410">
        <v>266.73484218230675</v>
      </c>
      <c r="CE4410">
        <v>320.14339489655652</v>
      </c>
      <c r="CF4410">
        <v>371.7117256843278</v>
      </c>
      <c r="CG4410">
        <v>182.98389253363575</v>
      </c>
      <c r="CH4410">
        <v>234.60119274772669</v>
      </c>
      <c r="CI4410">
        <v>268.41071418963804</v>
      </c>
      <c r="CJ4410">
        <v>349.01654350676733</v>
      </c>
      <c r="CK4410">
        <v>249.03959479491243</v>
      </c>
      <c r="CL4410">
        <v>215.29587492618242</v>
      </c>
      <c r="CM4410">
        <v>271.64200768180262</v>
      </c>
      <c r="CN4410">
        <v>324.20172504721239</v>
      </c>
      <c r="CO4410">
        <v>372.87782904301355</v>
      </c>
    </row>
    <row r="4411" spans="1:93" x14ac:dyDescent="0.25">
      <c r="A4411" s="1">
        <v>44757</v>
      </c>
      <c r="B4411">
        <v>130.87671850349335</v>
      </c>
      <c r="C4411">
        <v>155.85052072697556</v>
      </c>
      <c r="D4411">
        <v>124.52429357111217</v>
      </c>
      <c r="E4411">
        <v>139.26972324719767</v>
      </c>
      <c r="F4411">
        <v>149.02822377562856</v>
      </c>
      <c r="G4411">
        <v>173.5023926548977</v>
      </c>
      <c r="H4411">
        <v>134.41237290897917</v>
      </c>
      <c r="I4411">
        <v>129.59416382311522</v>
      </c>
      <c r="J4411">
        <v>144.49890576956358</v>
      </c>
      <c r="K4411">
        <v>157.00183200752957</v>
      </c>
      <c r="L4411">
        <v>166.53421626710843</v>
      </c>
      <c r="M4411">
        <v>141.22933416540664</v>
      </c>
      <c r="N4411">
        <v>168.28721433687369</v>
      </c>
      <c r="O4411">
        <v>185.47428086880012</v>
      </c>
      <c r="P4411">
        <v>231.35129728361298</v>
      </c>
      <c r="Q4411">
        <v>159.9069289580315</v>
      </c>
      <c r="R4411">
        <v>150.67923936387353</v>
      </c>
      <c r="S4411">
        <v>177.85041377309892</v>
      </c>
      <c r="T4411">
        <v>201.59695546899655</v>
      </c>
      <c r="U4411">
        <v>221.95320276767902</v>
      </c>
      <c r="V4411">
        <v>169.69714021725335</v>
      </c>
      <c r="W4411">
        <v>217.06274998919221</v>
      </c>
      <c r="X4411">
        <v>249.72498480162093</v>
      </c>
      <c r="Y4411">
        <v>336.50578355530081</v>
      </c>
      <c r="Z4411">
        <v>222.75344585711778</v>
      </c>
      <c r="AA4411">
        <v>195.48307821565919</v>
      </c>
      <c r="AB4411">
        <v>246.40465654326255</v>
      </c>
      <c r="AC4411">
        <v>295.69584076937207</v>
      </c>
      <c r="AD4411">
        <v>346.90821167178723</v>
      </c>
      <c r="AE4411">
        <v>203.15749652737503</v>
      </c>
      <c r="AF4411">
        <v>276.02664505500559</v>
      </c>
      <c r="AG4411">
        <v>326.68056219858016</v>
      </c>
      <c r="AH4411">
        <v>458.41429967651902</v>
      </c>
      <c r="AI4411">
        <v>293.03773850269039</v>
      </c>
      <c r="AJ4411">
        <v>244.95438653328975</v>
      </c>
      <c r="AK4411">
        <v>329.93273364468439</v>
      </c>
      <c r="AL4411">
        <v>408.35470579727036</v>
      </c>
      <c r="AM4411">
        <v>488.62175720861848</v>
      </c>
      <c r="AN4411">
        <v>189.42571537754696</v>
      </c>
      <c r="AO4411">
        <v>251.09622680792384</v>
      </c>
      <c r="AP4411">
        <v>287.51167618765754</v>
      </c>
      <c r="AQ4411">
        <v>377.33150239754309</v>
      </c>
      <c r="AR4411">
        <v>264.84535404392801</v>
      </c>
      <c r="AS4411">
        <v>228.53484514963523</v>
      </c>
      <c r="AT4411">
        <v>292.46572741457896</v>
      </c>
      <c r="AU4411">
        <v>351.76178708708744</v>
      </c>
      <c r="AV4411">
        <v>402.4407490028164</v>
      </c>
      <c r="AW4411">
        <v>136.9691892731764</v>
      </c>
      <c r="AX4411">
        <v>159.98542778657134</v>
      </c>
      <c r="AY4411">
        <v>175.13479645234548</v>
      </c>
      <c r="AZ4411">
        <v>216.14579659462328</v>
      </c>
      <c r="BA4411">
        <v>155.92522881715806</v>
      </c>
      <c r="BB4411">
        <v>146.30652304160668</v>
      </c>
      <c r="BC4411">
        <v>171.21439494920395</v>
      </c>
      <c r="BD4411">
        <v>192.25466840340761</v>
      </c>
      <c r="BE4411">
        <v>212.00025131048457</v>
      </c>
      <c r="BF4411">
        <v>143.01636913190947</v>
      </c>
      <c r="BG4411">
        <v>170.5047646790334</v>
      </c>
      <c r="BH4411">
        <v>188.28800454090708</v>
      </c>
      <c r="BI4411">
        <v>236.9887599719566</v>
      </c>
      <c r="BJ4411">
        <v>167.99164632146127</v>
      </c>
      <c r="BK4411">
        <v>155.18768173211325</v>
      </c>
      <c r="BL4411">
        <v>184.77130667418177</v>
      </c>
      <c r="BM4411">
        <v>210.37624834886364</v>
      </c>
      <c r="BN4411">
        <v>234.61242055469276</v>
      </c>
      <c r="BO4411">
        <v>149.26720105205925</v>
      </c>
      <c r="BP4411">
        <v>179.92736403585067</v>
      </c>
      <c r="BQ4411">
        <v>199.6296818121981</v>
      </c>
      <c r="BR4411">
        <v>248.82826328979451</v>
      </c>
      <c r="BS4411">
        <v>183.78780142035774</v>
      </c>
      <c r="BT4411">
        <v>166.09812650481115</v>
      </c>
      <c r="BU4411">
        <v>198.76119427481405</v>
      </c>
      <c r="BV4411">
        <v>226.15198500697846</v>
      </c>
      <c r="BW4411">
        <v>255.56295192563962</v>
      </c>
      <c r="BX4411">
        <v>177.5223240930415</v>
      </c>
      <c r="BY4411">
        <v>231.95404173468131</v>
      </c>
      <c r="BZ4411">
        <v>266.95180029161952</v>
      </c>
      <c r="CA4411">
        <v>353.77848180003093</v>
      </c>
      <c r="CB4411">
        <v>242.93319264830325</v>
      </c>
      <c r="CC4411">
        <v>209.7135844336548</v>
      </c>
      <c r="CD4411">
        <v>267.51048074288229</v>
      </c>
      <c r="CE4411">
        <v>321.26376170627668</v>
      </c>
      <c r="CF4411">
        <v>373.16245706614501</v>
      </c>
      <c r="CG4411">
        <v>183.40707142035316</v>
      </c>
      <c r="CH4411">
        <v>235.44755052116147</v>
      </c>
      <c r="CI4411">
        <v>269.5744561281108</v>
      </c>
      <c r="CJ4411">
        <v>351.11480548674109</v>
      </c>
      <c r="CK4411">
        <v>249.6390982177621</v>
      </c>
      <c r="CL4411">
        <v>215.8072160809659</v>
      </c>
      <c r="CM4411">
        <v>272.61179263052998</v>
      </c>
      <c r="CN4411">
        <v>325.59468888265718</v>
      </c>
      <c r="CO4411">
        <v>374.67633931156246</v>
      </c>
    </row>
    <row r="4412" spans="1:93" x14ac:dyDescent="0.25">
      <c r="A4412" s="1">
        <v>44760</v>
      </c>
      <c r="B4412">
        <v>129.5131845841785</v>
      </c>
      <c r="C4412">
        <v>155.62589340412484</v>
      </c>
      <c r="D4412">
        <v>124.40287523011169</v>
      </c>
      <c r="E4412">
        <v>139.07025025841114</v>
      </c>
      <c r="F4412">
        <v>148.76804161634178</v>
      </c>
      <c r="G4412">
        <v>173.08321028715793</v>
      </c>
      <c r="H4412">
        <v>134.27939091645479</v>
      </c>
      <c r="I4412">
        <v>129.46696365635282</v>
      </c>
      <c r="J4412">
        <v>144.29076004213417</v>
      </c>
      <c r="K4412">
        <v>156.72083527549992</v>
      </c>
      <c r="L4412">
        <v>166.21043402444045</v>
      </c>
      <c r="M4412">
        <v>140.99166926916303</v>
      </c>
      <c r="N4412">
        <v>167.87130076844738</v>
      </c>
      <c r="O4412">
        <v>184.92170998503366</v>
      </c>
      <c r="P4412">
        <v>230.38578364262321</v>
      </c>
      <c r="Q4412">
        <v>159.63955594975744</v>
      </c>
      <c r="R4412">
        <v>150.43167176361976</v>
      </c>
      <c r="S4412">
        <v>177.40479209264214</v>
      </c>
      <c r="T4412">
        <v>200.99090998357534</v>
      </c>
      <c r="U4412">
        <v>221.20059726290754</v>
      </c>
      <c r="V4412">
        <v>169.05708941709355</v>
      </c>
      <c r="W4412">
        <v>215.8378251819899</v>
      </c>
      <c r="X4412">
        <v>248.05643857775604</v>
      </c>
      <c r="Y4412">
        <v>333.3607063476191</v>
      </c>
      <c r="Z4412">
        <v>221.91475860173594</v>
      </c>
      <c r="AA4412">
        <v>194.75474454651186</v>
      </c>
      <c r="AB4412">
        <v>245.0142013567085</v>
      </c>
      <c r="AC4412">
        <v>293.70947621715209</v>
      </c>
      <c r="AD4412">
        <v>344.30386703665425</v>
      </c>
      <c r="AE4412">
        <v>202.10703005657589</v>
      </c>
      <c r="AF4412">
        <v>273.84847193173101</v>
      </c>
      <c r="AG4412">
        <v>323.56623807338747</v>
      </c>
      <c r="AH4412">
        <v>452.38956550575944</v>
      </c>
      <c r="AI4412">
        <v>291.4929348691623</v>
      </c>
      <c r="AJ4412">
        <v>243.65675148112618</v>
      </c>
      <c r="AK4412">
        <v>327.33746354035725</v>
      </c>
      <c r="AL4412">
        <v>404.46180064077953</v>
      </c>
      <c r="AM4412">
        <v>483.49300914530522</v>
      </c>
      <c r="AN4412">
        <v>188.26460046889974</v>
      </c>
      <c r="AO4412">
        <v>248.75585457018187</v>
      </c>
      <c r="AP4412">
        <v>284.31135322069866</v>
      </c>
      <c r="AQ4412">
        <v>371.52592785430699</v>
      </c>
      <c r="AR4412">
        <v>263.2125362036428</v>
      </c>
      <c r="AS4412">
        <v>227.11973635472145</v>
      </c>
      <c r="AT4412">
        <v>289.744364347437</v>
      </c>
      <c r="AU4412">
        <v>347.84302427040319</v>
      </c>
      <c r="AV4412">
        <v>397.50601064106576</v>
      </c>
      <c r="AW4412">
        <v>136.83779272832143</v>
      </c>
      <c r="AX4412">
        <v>159.75405560976154</v>
      </c>
      <c r="AY4412">
        <v>174.82630021659909</v>
      </c>
      <c r="AZ4412">
        <v>215.61735396857617</v>
      </c>
      <c r="BA4412">
        <v>155.7766935925394</v>
      </c>
      <c r="BB4412">
        <v>146.16370071024261</v>
      </c>
      <c r="BC4412">
        <v>170.96588409263043</v>
      </c>
      <c r="BD4412">
        <v>191.91532254408656</v>
      </c>
      <c r="BE4412">
        <v>211.58892299615601</v>
      </c>
      <c r="BF4412">
        <v>142.78597930411408</v>
      </c>
      <c r="BG4412">
        <v>170.08718311615431</v>
      </c>
      <c r="BH4412">
        <v>187.73506895419817</v>
      </c>
      <c r="BI4412">
        <v>236.02880235614251</v>
      </c>
      <c r="BJ4412">
        <v>167.72285818903333</v>
      </c>
      <c r="BK4412">
        <v>154.93809275200158</v>
      </c>
      <c r="BL4412">
        <v>184.32492638282824</v>
      </c>
      <c r="BM4412">
        <v>209.7541958138161</v>
      </c>
      <c r="BN4412">
        <v>233.84445446204148</v>
      </c>
      <c r="BO4412">
        <v>148.78036142724426</v>
      </c>
      <c r="BP4412">
        <v>179.05105271118373</v>
      </c>
      <c r="BQ4412">
        <v>198.43789841065106</v>
      </c>
      <c r="BR4412">
        <v>246.78353686557165</v>
      </c>
      <c r="BS4412">
        <v>183.18412028558717</v>
      </c>
      <c r="BT4412">
        <v>165.55286612501837</v>
      </c>
      <c r="BU4412">
        <v>197.76804144019152</v>
      </c>
      <c r="BV4412">
        <v>224.81999179348463</v>
      </c>
      <c r="BW4412">
        <v>253.88822361627624</v>
      </c>
      <c r="BX4412">
        <v>176.76958521897578</v>
      </c>
      <c r="BY4412">
        <v>230.48620093025306</v>
      </c>
      <c r="BZ4412">
        <v>264.919405331642</v>
      </c>
      <c r="CA4412">
        <v>350.0147874297021</v>
      </c>
      <c r="CB4412">
        <v>241.90444952041332</v>
      </c>
      <c r="CC4412">
        <v>208.81029778477588</v>
      </c>
      <c r="CD4412">
        <v>265.81681827623436</v>
      </c>
      <c r="CE4412">
        <v>318.77972342185973</v>
      </c>
      <c r="CF4412">
        <v>369.9507712034644</v>
      </c>
      <c r="CG4412">
        <v>182.50982373318277</v>
      </c>
      <c r="CH4412">
        <v>233.71094209438007</v>
      </c>
      <c r="CI4412">
        <v>267.17793649915251</v>
      </c>
      <c r="CJ4412">
        <v>346.77328441978761</v>
      </c>
      <c r="CK4412">
        <v>248.4234723190151</v>
      </c>
      <c r="CL4412">
        <v>214.73630755111745</v>
      </c>
      <c r="CM4412">
        <v>270.61469293973136</v>
      </c>
      <c r="CN4412">
        <v>322.72928497846783</v>
      </c>
      <c r="CO4412">
        <v>370.97157466776218</v>
      </c>
    </row>
    <row r="4413" spans="1:93" x14ac:dyDescent="0.25">
      <c r="A4413" s="1">
        <v>44761</v>
      </c>
      <c r="B4413">
        <v>128.8145143114717</v>
      </c>
      <c r="C4413">
        <v>154.95201143557267</v>
      </c>
      <c r="D4413">
        <v>124.38230425965877</v>
      </c>
      <c r="E4413">
        <v>139.03515860293265</v>
      </c>
      <c r="F4413">
        <v>148.72205944709413</v>
      </c>
      <c r="G4413">
        <v>173.00818674785901</v>
      </c>
      <c r="H4413">
        <v>134.25639983183092</v>
      </c>
      <c r="I4413">
        <v>129.44518262881442</v>
      </c>
      <c r="J4413">
        <v>144.25324827248471</v>
      </c>
      <c r="K4413">
        <v>156.6724329920813</v>
      </c>
      <c r="L4413">
        <v>166.1535613414236</v>
      </c>
      <c r="M4413">
        <v>140.92936162519371</v>
      </c>
      <c r="N4413">
        <v>167.75914700930267</v>
      </c>
      <c r="O4413">
        <v>184.77528702170579</v>
      </c>
      <c r="P4413">
        <v>230.1303223023491</v>
      </c>
      <c r="Q4413">
        <v>159.57101754139117</v>
      </c>
      <c r="R4413">
        <v>150.36624873745203</v>
      </c>
      <c r="S4413">
        <v>177.28640756910045</v>
      </c>
      <c r="T4413">
        <v>200.83202549145355</v>
      </c>
      <c r="U4413">
        <v>221.00432818440424</v>
      </c>
      <c r="V4413">
        <v>168.80293190572269</v>
      </c>
      <c r="W4413">
        <v>215.35068995186242</v>
      </c>
      <c r="X4413">
        <v>247.37868521410041</v>
      </c>
      <c r="Y4413">
        <v>332.08991879076478</v>
      </c>
      <c r="Z4413">
        <v>221.58647181621527</v>
      </c>
      <c r="AA4413">
        <v>194.45822744991253</v>
      </c>
      <c r="AB4413">
        <v>244.46352674873827</v>
      </c>
      <c r="AC4413">
        <v>292.904644097811</v>
      </c>
      <c r="AD4413">
        <v>343.25546730224943</v>
      </c>
      <c r="AE4413">
        <v>201.63556487444319</v>
      </c>
      <c r="AF4413">
        <v>272.88928414739195</v>
      </c>
      <c r="AG4413">
        <v>322.20061478720993</v>
      </c>
      <c r="AH4413">
        <v>449.72334861369836</v>
      </c>
      <c r="AI4413">
        <v>290.82638064614702</v>
      </c>
      <c r="AJ4413">
        <v>243.08774177855219</v>
      </c>
      <c r="AK4413">
        <v>326.19944413520926</v>
      </c>
      <c r="AL4413">
        <v>402.75477153305752</v>
      </c>
      <c r="AM4413">
        <v>481.21697033500936</v>
      </c>
      <c r="AN4413">
        <v>187.70789650330119</v>
      </c>
      <c r="AO4413">
        <v>247.66306530437726</v>
      </c>
      <c r="AP4413">
        <v>282.78557198165072</v>
      </c>
      <c r="AQ4413">
        <v>368.74240802631402</v>
      </c>
      <c r="AR4413">
        <v>262.4496455841188</v>
      </c>
      <c r="AS4413">
        <v>226.45993906216017</v>
      </c>
      <c r="AT4413">
        <v>288.46600709309956</v>
      </c>
      <c r="AU4413">
        <v>345.98734438507461</v>
      </c>
      <c r="AV4413">
        <v>395.13486412092374</v>
      </c>
      <c r="AW4413">
        <v>136.79254986395912</v>
      </c>
      <c r="AX4413">
        <v>159.67309469458687</v>
      </c>
      <c r="AY4413">
        <v>174.71914606416209</v>
      </c>
      <c r="AZ4413">
        <v>215.43400130773946</v>
      </c>
      <c r="BA4413">
        <v>155.72430711801465</v>
      </c>
      <c r="BB4413">
        <v>146.1160766424928</v>
      </c>
      <c r="BC4413">
        <v>170.88016077068079</v>
      </c>
      <c r="BD4413">
        <v>191.79864357809959</v>
      </c>
      <c r="BE4413">
        <v>211.44605079290665</v>
      </c>
      <c r="BF4413">
        <v>142.70315622809787</v>
      </c>
      <c r="BG4413">
        <v>169.93810157932512</v>
      </c>
      <c r="BH4413">
        <v>187.53629357175927</v>
      </c>
      <c r="BI4413">
        <v>235.68094543687437</v>
      </c>
      <c r="BJ4413">
        <v>167.62347049781388</v>
      </c>
      <c r="BK4413">
        <v>154.84698736838371</v>
      </c>
      <c r="BL4413">
        <v>184.1634213845966</v>
      </c>
      <c r="BM4413">
        <v>209.53057350857227</v>
      </c>
      <c r="BN4413">
        <v>233.56699715738719</v>
      </c>
      <c r="BO4413">
        <v>148.58454876112074</v>
      </c>
      <c r="BP4413">
        <v>178.69672502962689</v>
      </c>
      <c r="BQ4413">
        <v>197.96235336435109</v>
      </c>
      <c r="BR4413">
        <v>245.95366413771487</v>
      </c>
      <c r="BS4413">
        <v>182.94168555610091</v>
      </c>
      <c r="BT4413">
        <v>165.33840463354977</v>
      </c>
      <c r="BU4413">
        <v>197.37641610794446</v>
      </c>
      <c r="BV4413">
        <v>224.27917585847692</v>
      </c>
      <c r="BW4413">
        <v>253.20754149118022</v>
      </c>
      <c r="BX4413">
        <v>176.45214818712779</v>
      </c>
      <c r="BY4413">
        <v>229.86402434783096</v>
      </c>
      <c r="BZ4413">
        <v>264.05597660501553</v>
      </c>
      <c r="CA4413">
        <v>348.41490478918837</v>
      </c>
      <c r="CB4413">
        <v>241.47273515710017</v>
      </c>
      <c r="CC4413">
        <v>208.42937334655832</v>
      </c>
      <c r="CD4413">
        <v>265.09306184362094</v>
      </c>
      <c r="CE4413">
        <v>317.73852995739833</v>
      </c>
      <c r="CF4413">
        <v>368.60483818842903</v>
      </c>
      <c r="CG4413">
        <v>182.08930479231105</v>
      </c>
      <c r="CH4413">
        <v>232.90225182347291</v>
      </c>
      <c r="CI4413">
        <v>266.06194392530068</v>
      </c>
      <c r="CJ4413">
        <v>344.75155874251971</v>
      </c>
      <c r="CK4413">
        <v>247.85738912938012</v>
      </c>
      <c r="CL4413">
        <v>214.25109338857317</v>
      </c>
      <c r="CM4413">
        <v>269.67661222547918</v>
      </c>
      <c r="CN4413">
        <v>321.38685912876207</v>
      </c>
      <c r="CO4413">
        <v>369.24097748802092</v>
      </c>
    </row>
    <row r="4414" spans="1:93" x14ac:dyDescent="0.25">
      <c r="A4414" s="1">
        <v>44762</v>
      </c>
      <c r="B4414">
        <v>129.15258057245887</v>
      </c>
      <c r="C4414">
        <v>154.70696344700826</v>
      </c>
      <c r="D4414">
        <v>124.42267856408029</v>
      </c>
      <c r="E4414">
        <v>139.10469212721418</v>
      </c>
      <c r="F4414">
        <v>148.80953710667407</v>
      </c>
      <c r="G4414">
        <v>173.1517398302467</v>
      </c>
      <c r="H4414">
        <v>134.29901715316475</v>
      </c>
      <c r="I4414">
        <v>129.48779995014829</v>
      </c>
      <c r="J4414">
        <v>144.32502481367854</v>
      </c>
      <c r="K4414">
        <v>156.76439668548588</v>
      </c>
      <c r="L4414">
        <v>166.2634691701266</v>
      </c>
      <c r="M4414">
        <v>141.00118607792356</v>
      </c>
      <c r="N4414">
        <v>167.89202224685286</v>
      </c>
      <c r="O4414">
        <v>184.95125693089395</v>
      </c>
      <c r="P4414">
        <v>230.43557622645102</v>
      </c>
      <c r="Q4414">
        <v>159.65361566203052</v>
      </c>
      <c r="R4414">
        <v>150.44525563545486</v>
      </c>
      <c r="S4414">
        <v>177.4264652519237</v>
      </c>
      <c r="T4414">
        <v>201.02236029118771</v>
      </c>
      <c r="U4414">
        <v>221.23775765577628</v>
      </c>
      <c r="V4414">
        <v>169.01243969962169</v>
      </c>
      <c r="W4414">
        <v>215.75294491614852</v>
      </c>
      <c r="X4414">
        <v>247.93178578999377</v>
      </c>
      <c r="Y4414">
        <v>333.12069713674794</v>
      </c>
      <c r="Z4414">
        <v>221.86302210416193</v>
      </c>
      <c r="AA4414">
        <v>194.69287617907938</v>
      </c>
      <c r="AB4414">
        <v>244.9160635835602</v>
      </c>
      <c r="AC4414">
        <v>293.55830841477592</v>
      </c>
      <c r="AD4414">
        <v>344.11025910135743</v>
      </c>
      <c r="AE4414">
        <v>201.99993204090595</v>
      </c>
      <c r="AF4414">
        <v>273.63016405253296</v>
      </c>
      <c r="AG4414">
        <v>323.24513399773662</v>
      </c>
      <c r="AH4414">
        <v>451.76380474588996</v>
      </c>
      <c r="AI4414">
        <v>291.34864025141036</v>
      </c>
      <c r="AJ4414">
        <v>243.52498237830758</v>
      </c>
      <c r="AK4414">
        <v>327.08607090693533</v>
      </c>
      <c r="AL4414">
        <v>404.06649333232349</v>
      </c>
      <c r="AM4414">
        <v>482.95378716181523</v>
      </c>
      <c r="AN4414">
        <v>188.0876075455206</v>
      </c>
      <c r="AO4414">
        <v>248.43655076075004</v>
      </c>
      <c r="AP4414">
        <v>283.8543882486386</v>
      </c>
      <c r="AQ4414">
        <v>370.68315335321313</v>
      </c>
      <c r="AR4414">
        <v>262.99811708954684</v>
      </c>
      <c r="AS4414">
        <v>226.92403033598384</v>
      </c>
      <c r="AT4414">
        <v>289.36606289687882</v>
      </c>
      <c r="AU4414">
        <v>347.29523797494141</v>
      </c>
      <c r="AV4414">
        <v>396.7943420091417</v>
      </c>
      <c r="AW4414">
        <v>136.8804241808088</v>
      </c>
      <c r="AX4414">
        <v>159.8268747490738</v>
      </c>
      <c r="AY4414">
        <v>174.92125699291634</v>
      </c>
      <c r="AZ4414">
        <v>215.78549857513818</v>
      </c>
      <c r="BA4414">
        <v>155.82536258239179</v>
      </c>
      <c r="BB4414">
        <v>146.20834467518495</v>
      </c>
      <c r="BC4414">
        <v>171.04712197269515</v>
      </c>
      <c r="BD4414">
        <v>192.02272308606626</v>
      </c>
      <c r="BE4414">
        <v>211.71846117514065</v>
      </c>
      <c r="BF4414">
        <v>142.83992154578203</v>
      </c>
      <c r="BG4414">
        <v>170.17906904381624</v>
      </c>
      <c r="BH4414">
        <v>187.86192528053104</v>
      </c>
      <c r="BI4414">
        <v>236.24754461013731</v>
      </c>
      <c r="BJ4414">
        <v>167.7797737180243</v>
      </c>
      <c r="BK4414">
        <v>154.99677795441872</v>
      </c>
      <c r="BL4414">
        <v>184.43043938578944</v>
      </c>
      <c r="BM4414">
        <v>209.89528102239657</v>
      </c>
      <c r="BN4414">
        <v>234.01636891549228</v>
      </c>
      <c r="BO4414">
        <v>148.81499419201168</v>
      </c>
      <c r="BP4414">
        <v>179.10524192984266</v>
      </c>
      <c r="BQ4414">
        <v>198.51751735695197</v>
      </c>
      <c r="BR4414">
        <v>246.90687023821823</v>
      </c>
      <c r="BS4414">
        <v>183.22450494855795</v>
      </c>
      <c r="BT4414">
        <v>165.58979964906712</v>
      </c>
      <c r="BU4414">
        <v>197.83730696972634</v>
      </c>
      <c r="BV4414">
        <v>224.90766339727034</v>
      </c>
      <c r="BW4414">
        <v>253.99315091467201</v>
      </c>
      <c r="BX4414">
        <v>176.75372779918638</v>
      </c>
      <c r="BY4414">
        <v>230.45558435609976</v>
      </c>
      <c r="BZ4414">
        <v>264.86792171440408</v>
      </c>
      <c r="CA4414">
        <v>349.92280284948134</v>
      </c>
      <c r="CB4414">
        <v>241.87870771179445</v>
      </c>
      <c r="CC4414">
        <v>208.78894903785894</v>
      </c>
      <c r="CD4414">
        <v>265.77741557867711</v>
      </c>
      <c r="CE4414">
        <v>318.72446330451305</v>
      </c>
      <c r="CF4414">
        <v>369.88075193175393</v>
      </c>
      <c r="CG4414">
        <v>182.43756664804218</v>
      </c>
      <c r="CH4414">
        <v>233.57297836043657</v>
      </c>
      <c r="CI4414">
        <v>266.97774362000104</v>
      </c>
      <c r="CJ4414">
        <v>346.4025779104303</v>
      </c>
      <c r="CK4414">
        <v>248.32173827035498</v>
      </c>
      <c r="CL4414">
        <v>214.65094959330148</v>
      </c>
      <c r="CM4414">
        <v>270.45052746043717</v>
      </c>
      <c r="CN4414">
        <v>322.49613763220196</v>
      </c>
      <c r="CO4414">
        <v>370.65982208544403</v>
      </c>
    </row>
    <row r="4415" spans="1:93" x14ac:dyDescent="0.25">
      <c r="A4415" s="1">
        <v>44763</v>
      </c>
      <c r="B4415">
        <v>131.38381789497407</v>
      </c>
      <c r="C4415">
        <v>156.19767204410851</v>
      </c>
      <c r="D4415">
        <v>124.76727396480013</v>
      </c>
      <c r="E4415">
        <v>139.6981619840094</v>
      </c>
      <c r="F4415">
        <v>149.57530466382926</v>
      </c>
      <c r="G4415">
        <v>174.39611211062382</v>
      </c>
      <c r="H4415">
        <v>134.68190093174238</v>
      </c>
      <c r="I4415">
        <v>129.85153953979699</v>
      </c>
      <c r="J4415">
        <v>144.93763885940265</v>
      </c>
      <c r="K4415">
        <v>157.56845262049879</v>
      </c>
      <c r="L4415">
        <v>167.22067861657055</v>
      </c>
      <c r="M4415">
        <v>141.62488879471829</v>
      </c>
      <c r="N4415">
        <v>169.0206271629576</v>
      </c>
      <c r="O4415">
        <v>186.43626339945274</v>
      </c>
      <c r="P4415">
        <v>233.01948748174334</v>
      </c>
      <c r="Q4415">
        <v>160.36641876693872</v>
      </c>
      <c r="R4415">
        <v>151.09865848162073</v>
      </c>
      <c r="S4415">
        <v>178.61447042677068</v>
      </c>
      <c r="T4415">
        <v>202.62616727723125</v>
      </c>
      <c r="U4415">
        <v>223.22766632364508</v>
      </c>
      <c r="V4415">
        <v>170.38818935213331</v>
      </c>
      <c r="W4415">
        <v>218.44941423507129</v>
      </c>
      <c r="X4415">
        <v>251.61879485872493</v>
      </c>
      <c r="Y4415">
        <v>340.05447538540648</v>
      </c>
      <c r="Z4415">
        <v>223.67901164547729</v>
      </c>
      <c r="AA4415">
        <v>196.28874577599288</v>
      </c>
      <c r="AB4415">
        <v>247.94271281908578</v>
      </c>
      <c r="AC4415">
        <v>297.96070730281315</v>
      </c>
      <c r="AD4415">
        <v>349.8333776558058</v>
      </c>
      <c r="AE4415">
        <v>204.14375424360344</v>
      </c>
      <c r="AF4415">
        <v>278.06072993810795</v>
      </c>
      <c r="AG4415">
        <v>329.53367912564937</v>
      </c>
      <c r="AH4415">
        <v>463.91213056117601</v>
      </c>
      <c r="AI4415">
        <v>294.49291281536676</v>
      </c>
      <c r="AJ4415">
        <v>246.09756902154464</v>
      </c>
      <c r="AK4415">
        <v>332.37416567358923</v>
      </c>
      <c r="AL4415">
        <v>411.92717474221439</v>
      </c>
      <c r="AM4415">
        <v>493.38705521494319</v>
      </c>
      <c r="AN4415">
        <v>190.34375347843769</v>
      </c>
      <c r="AO4415">
        <v>252.94884262658411</v>
      </c>
      <c r="AP4415">
        <v>290.05878956416052</v>
      </c>
      <c r="AQ4415">
        <v>381.96388301779848</v>
      </c>
      <c r="AR4415">
        <v>266.14060606753844</v>
      </c>
      <c r="AS4415">
        <v>229.66363611166889</v>
      </c>
      <c r="AT4415">
        <v>294.60354452686488</v>
      </c>
      <c r="AU4415">
        <v>354.8694421783058</v>
      </c>
      <c r="AV4415">
        <v>406.46353886450044</v>
      </c>
      <c r="AW4415">
        <v>137.32797218506212</v>
      </c>
      <c r="AX4415">
        <v>160.63246115672973</v>
      </c>
      <c r="AY4415">
        <v>175.97299480291159</v>
      </c>
      <c r="AZ4415">
        <v>217.59806799236401</v>
      </c>
      <c r="BA4415">
        <v>156.3400427872831</v>
      </c>
      <c r="BB4415">
        <v>146.70064747986362</v>
      </c>
      <c r="BC4415">
        <v>171.89746318077641</v>
      </c>
      <c r="BD4415">
        <v>193.18634789712485</v>
      </c>
      <c r="BE4415">
        <v>213.15061478875123</v>
      </c>
      <c r="BF4415">
        <v>143.47317184703368</v>
      </c>
      <c r="BG4415">
        <v>171.32495054131928</v>
      </c>
      <c r="BH4415">
        <v>189.39981886928507</v>
      </c>
      <c r="BI4415">
        <v>238.93131969639433</v>
      </c>
      <c r="BJ4415">
        <v>168.5336431242763</v>
      </c>
      <c r="BK4415">
        <v>155.69033780817054</v>
      </c>
      <c r="BL4415">
        <v>185.6667852120427</v>
      </c>
      <c r="BM4415">
        <v>211.61410326865112</v>
      </c>
      <c r="BN4415">
        <v>236.12720325299779</v>
      </c>
      <c r="BO4415">
        <v>149.89358834919767</v>
      </c>
      <c r="BP4415">
        <v>181.06632221563535</v>
      </c>
      <c r="BQ4415">
        <v>201.16497574277216</v>
      </c>
      <c r="BR4415">
        <v>251.46638190268624</v>
      </c>
      <c r="BS4415">
        <v>184.54823414146807</v>
      </c>
      <c r="BT4415">
        <v>166.81547482768755</v>
      </c>
      <c r="BU4415">
        <v>199.99449528409832</v>
      </c>
      <c r="BV4415">
        <v>227.89831083310426</v>
      </c>
      <c r="BW4415">
        <v>257.71920345767813</v>
      </c>
      <c r="BX4415">
        <v>178.39056794892934</v>
      </c>
      <c r="BY4415">
        <v>233.72926465558578</v>
      </c>
      <c r="BZ4415">
        <v>269.40070982138468</v>
      </c>
      <c r="CA4415">
        <v>358.23291437894591</v>
      </c>
      <c r="CB4415">
        <v>244.14510176528469</v>
      </c>
      <c r="CC4415">
        <v>210.74056613947562</v>
      </c>
      <c r="CD4415">
        <v>269.55473900116095</v>
      </c>
      <c r="CE4415">
        <v>324.13862687673986</v>
      </c>
      <c r="CF4415">
        <v>376.93175565372377</v>
      </c>
      <c r="CG4415">
        <v>184.36507019128464</v>
      </c>
      <c r="CH4415">
        <v>237.35659642680136</v>
      </c>
      <c r="CI4415">
        <v>272.11775306864757</v>
      </c>
      <c r="CJ4415">
        <v>355.68315052604208</v>
      </c>
      <c r="CK4415">
        <v>250.96313201479833</v>
      </c>
      <c r="CL4415">
        <v>216.9353982371444</v>
      </c>
      <c r="CM4415">
        <v>274.80525768776272</v>
      </c>
      <c r="CN4415">
        <v>328.70698238264981</v>
      </c>
      <c r="CO4415">
        <v>378.6553923388941</v>
      </c>
    </row>
    <row r="4416" spans="1:93" x14ac:dyDescent="0.25">
      <c r="A4416" s="1">
        <v>44764</v>
      </c>
      <c r="B4416">
        <v>133.59251746675679</v>
      </c>
      <c r="C4416">
        <v>157.48417398407179</v>
      </c>
      <c r="D4416">
        <v>125.00316473930751</v>
      </c>
      <c r="E4416">
        <v>140.09545170949551</v>
      </c>
      <c r="F4416">
        <v>150.0843321246083</v>
      </c>
      <c r="G4416">
        <v>175.21552216943894</v>
      </c>
      <c r="H4416">
        <v>134.93020701017119</v>
      </c>
      <c r="I4416">
        <v>130.08743031430433</v>
      </c>
      <c r="J4416">
        <v>145.3473438888102</v>
      </c>
      <c r="K4416">
        <v>158.10231068912071</v>
      </c>
      <c r="L4416">
        <v>167.85385911656402</v>
      </c>
      <c r="M4416">
        <v>142.04780642743424</v>
      </c>
      <c r="N4416">
        <v>169.78590668882453</v>
      </c>
      <c r="O4416">
        <v>187.46334907890576</v>
      </c>
      <c r="P4416">
        <v>234.79171375217206</v>
      </c>
      <c r="Q4416">
        <v>160.84975320432841</v>
      </c>
      <c r="R4416">
        <v>151.56185398411915</v>
      </c>
      <c r="S4416">
        <v>179.42002782242011</v>
      </c>
      <c r="T4416">
        <v>203.73380869624918</v>
      </c>
      <c r="U4416">
        <v>224.59711389624908</v>
      </c>
      <c r="V4416">
        <v>171.43459240759626</v>
      </c>
      <c r="W4416">
        <v>220.5003642237786</v>
      </c>
      <c r="X4416">
        <v>254.46501116958413</v>
      </c>
      <c r="Y4416">
        <v>345.41205902937668</v>
      </c>
      <c r="Z4416">
        <v>225.10211980090688</v>
      </c>
      <c r="AA4416">
        <v>197.50257332032984</v>
      </c>
      <c r="AB4416">
        <v>250.28665566332279</v>
      </c>
      <c r="AC4416">
        <v>301.35105320251296</v>
      </c>
      <c r="AD4416">
        <v>354.22827048875007</v>
      </c>
      <c r="AE4416">
        <v>206.10372418075639</v>
      </c>
      <c r="AF4416">
        <v>282.04389464909616</v>
      </c>
      <c r="AG4416">
        <v>335.16068959037881</v>
      </c>
      <c r="AH4416">
        <v>474.85002730722317</v>
      </c>
      <c r="AI4416">
        <v>297.27480562939036</v>
      </c>
      <c r="AJ4416">
        <v>248.4368879787917</v>
      </c>
      <c r="AK4416">
        <v>337.11602842476566</v>
      </c>
      <c r="AL4416">
        <v>418.94513161395554</v>
      </c>
      <c r="AM4416">
        <v>502.74433104393142</v>
      </c>
      <c r="AN4416">
        <v>192.37843460718221</v>
      </c>
      <c r="AO4416">
        <v>257.09087206724251</v>
      </c>
      <c r="AP4416">
        <v>295.72682985137726</v>
      </c>
      <c r="AQ4416">
        <v>392.28262302785993</v>
      </c>
      <c r="AR4416">
        <v>269.04729339431628</v>
      </c>
      <c r="AS4416">
        <v>232.13432033943008</v>
      </c>
      <c r="AT4416">
        <v>299.39957861604842</v>
      </c>
      <c r="AU4416">
        <v>361.84549176257264</v>
      </c>
      <c r="AV4416">
        <v>415.32893521117273</v>
      </c>
      <c r="AW4416">
        <v>137.73269097798465</v>
      </c>
      <c r="AX4416">
        <v>161.32626480173982</v>
      </c>
      <c r="AY4416">
        <v>176.89806632959173</v>
      </c>
      <c r="AZ4416">
        <v>219.17839851710929</v>
      </c>
      <c r="BA4416">
        <v>156.78330622715063</v>
      </c>
      <c r="BB4416">
        <v>147.12463859625868</v>
      </c>
      <c r="BC4416">
        <v>172.64908379620405</v>
      </c>
      <c r="BD4416">
        <v>194.20778104116749</v>
      </c>
      <c r="BE4416">
        <v>214.40331581446389</v>
      </c>
      <c r="BF4416">
        <v>144.03469230308198</v>
      </c>
      <c r="BG4416">
        <v>172.36777424540904</v>
      </c>
      <c r="BH4416">
        <v>190.7635114054024</v>
      </c>
      <c r="BI4416">
        <v>241.33783593660141</v>
      </c>
      <c r="BJ4416">
        <v>169.20211985766718</v>
      </c>
      <c r="BK4416">
        <v>156.30533640289016</v>
      </c>
      <c r="BL4416">
        <v>186.78982612413932</v>
      </c>
      <c r="BM4416">
        <v>213.16496929011791</v>
      </c>
      <c r="BN4416">
        <v>238.02567717582778</v>
      </c>
      <c r="BO4416">
        <v>150.82927442075439</v>
      </c>
      <c r="BP4416">
        <v>182.81010080353656</v>
      </c>
      <c r="BQ4416">
        <v>203.46165973659325</v>
      </c>
      <c r="BR4416">
        <v>255.46431329933776</v>
      </c>
      <c r="BS4416">
        <v>185.73910732344939</v>
      </c>
      <c r="BT4416">
        <v>167.87875445445658</v>
      </c>
      <c r="BU4416">
        <v>201.90839861228258</v>
      </c>
      <c r="BV4416">
        <v>230.53524430749138</v>
      </c>
      <c r="BW4416">
        <v>261.0366358931974</v>
      </c>
      <c r="BX4416">
        <v>179.95170460541854</v>
      </c>
      <c r="BY4416">
        <v>236.79371809239797</v>
      </c>
      <c r="BZ4416">
        <v>273.62156078152225</v>
      </c>
      <c r="CA4416">
        <v>365.98077778522583</v>
      </c>
      <c r="CB4416">
        <v>246.28443718343661</v>
      </c>
      <c r="CC4416">
        <v>212.59080217679619</v>
      </c>
      <c r="CD4416">
        <v>273.08175144730325</v>
      </c>
      <c r="CE4416">
        <v>329.22677597937138</v>
      </c>
      <c r="CF4416">
        <v>383.46540166051199</v>
      </c>
      <c r="CG4416">
        <v>186.19188541035729</v>
      </c>
      <c r="CH4416">
        <v>240.81449666290325</v>
      </c>
      <c r="CI4416">
        <v>276.88052131837276</v>
      </c>
      <c r="CJ4416">
        <v>364.3605228166374</v>
      </c>
      <c r="CK4416">
        <v>253.44238124068266</v>
      </c>
      <c r="CL4416">
        <v>219.08843045962297</v>
      </c>
      <c r="CM4416">
        <v>278.85034852999502</v>
      </c>
      <c r="CN4416">
        <v>334.5136450432737</v>
      </c>
      <c r="CO4416">
        <v>386.02789661586598</v>
      </c>
    </row>
    <row r="4417" spans="1:93" x14ac:dyDescent="0.25">
      <c r="A4417" s="1">
        <v>44767</v>
      </c>
      <c r="B4417">
        <v>132.28532792427313</v>
      </c>
      <c r="C4417">
        <v>157.17786399836623</v>
      </c>
      <c r="D4417">
        <v>124.95305217540462</v>
      </c>
      <c r="E4417">
        <v>140.00914673832938</v>
      </c>
      <c r="F4417">
        <v>149.97297087149073</v>
      </c>
      <c r="G4417">
        <v>175.031776101795</v>
      </c>
      <c r="H4417">
        <v>134.87452638361239</v>
      </c>
      <c r="I4417">
        <v>130.03453371907352</v>
      </c>
      <c r="J4417">
        <v>145.25825488631617</v>
      </c>
      <c r="K4417">
        <v>157.98259734201935</v>
      </c>
      <c r="L4417">
        <v>167.71465755016706</v>
      </c>
      <c r="M4417">
        <v>141.94479360295577</v>
      </c>
      <c r="N4417">
        <v>169.59950253024445</v>
      </c>
      <c r="O4417">
        <v>187.2180804491951</v>
      </c>
      <c r="P4417">
        <v>234.36004096388129</v>
      </c>
      <c r="Q4417">
        <v>160.73202426206728</v>
      </c>
      <c r="R4417">
        <v>151.45393578704648</v>
      </c>
      <c r="S4417">
        <v>179.22381291865156</v>
      </c>
      <c r="T4417">
        <v>203.46401320356748</v>
      </c>
      <c r="U4417">
        <v>224.26845393243684</v>
      </c>
      <c r="V4417">
        <v>171.05476989687156</v>
      </c>
      <c r="W4417">
        <v>219.75591210275826</v>
      </c>
      <c r="X4417">
        <v>253.43189394041295</v>
      </c>
      <c r="Y4417">
        <v>343.4673677744662</v>
      </c>
      <c r="Z4417">
        <v>224.6007540867503</v>
      </c>
      <c r="AA4417">
        <v>197.06197920788918</v>
      </c>
      <c r="AB4417">
        <v>249.43585323929946</v>
      </c>
      <c r="AC4417">
        <v>300.12042826776491</v>
      </c>
      <c r="AD4417">
        <v>352.61782304327733</v>
      </c>
      <c r="AE4417">
        <v>205.25353283370569</v>
      </c>
      <c r="AF4417">
        <v>280.25849282028963</v>
      </c>
      <c r="AG4417">
        <v>332.63845526079507</v>
      </c>
      <c r="AH4417">
        <v>469.89057778276049</v>
      </c>
      <c r="AI4417">
        <v>296.02785832038256</v>
      </c>
      <c r="AJ4417">
        <v>247.38831865076247</v>
      </c>
      <c r="AK4417">
        <v>334.99055005713888</v>
      </c>
      <c r="AL4417">
        <v>415.7710839182995</v>
      </c>
      <c r="AM4417">
        <v>498.52171402024618</v>
      </c>
      <c r="AN4417">
        <v>191.39237259594248</v>
      </c>
      <c r="AO4417">
        <v>255.08353154436173</v>
      </c>
      <c r="AP4417">
        <v>292.94472631966528</v>
      </c>
      <c r="AQ4417">
        <v>387.2114469700557</v>
      </c>
      <c r="AR4417">
        <v>267.63863337825956</v>
      </c>
      <c r="AS4417">
        <v>230.93695932578186</v>
      </c>
      <c r="AT4417">
        <v>297.04007308915334</v>
      </c>
      <c r="AU4417">
        <v>358.46470772403654</v>
      </c>
      <c r="AV4417">
        <v>410.99730566179835</v>
      </c>
      <c r="AW4417">
        <v>137.61494687504845</v>
      </c>
      <c r="AX4417">
        <v>161.11432541645462</v>
      </c>
      <c r="AY4417">
        <v>176.61548048254483</v>
      </c>
      <c r="AZ4417">
        <v>218.69564769507073</v>
      </c>
      <c r="BA4417">
        <v>156.647900508774</v>
      </c>
      <c r="BB4417">
        <v>146.99512008302884</v>
      </c>
      <c r="BC4417">
        <v>172.41948279547844</v>
      </c>
      <c r="BD4417">
        <v>193.90164637353331</v>
      </c>
      <c r="BE4417">
        <v>214.02653468506801</v>
      </c>
      <c r="BF4417">
        <v>143.84720210022846</v>
      </c>
      <c r="BG4417">
        <v>172.02850625929312</v>
      </c>
      <c r="BH4417">
        <v>190.30817805561529</v>
      </c>
      <c r="BI4417">
        <v>240.53430649580068</v>
      </c>
      <c r="BJ4417">
        <v>168.97891723522253</v>
      </c>
      <c r="BK4417">
        <v>156.09998999024106</v>
      </c>
      <c r="BL4417">
        <v>186.41484571843233</v>
      </c>
      <c r="BM4417">
        <v>212.65606731094405</v>
      </c>
      <c r="BN4417">
        <v>237.39178172808496</v>
      </c>
      <c r="BO4417">
        <v>150.43454189448403</v>
      </c>
      <c r="BP4417">
        <v>182.07446291366907</v>
      </c>
      <c r="BQ4417">
        <v>202.49277080847509</v>
      </c>
      <c r="BR4417">
        <v>253.75978648135208</v>
      </c>
      <c r="BS4417">
        <v>185.25466285939029</v>
      </c>
      <c r="BT4417">
        <v>167.43019476551297</v>
      </c>
      <c r="BU4417">
        <v>201.10099117218411</v>
      </c>
      <c r="BV4417">
        <v>229.4228162789112</v>
      </c>
      <c r="BW4417">
        <v>259.63712966369337</v>
      </c>
      <c r="BX4417">
        <v>179.21344666370518</v>
      </c>
      <c r="BY4417">
        <v>235.34454509570128</v>
      </c>
      <c r="BZ4417">
        <v>271.62553005022301</v>
      </c>
      <c r="CA4417">
        <v>362.28948807665887</v>
      </c>
      <c r="CB4417">
        <v>245.27275037442195</v>
      </c>
      <c r="CC4417">
        <v>211.7431726881623</v>
      </c>
      <c r="CD4417">
        <v>271.41383535676556</v>
      </c>
      <c r="CE4417">
        <v>326.82060194712028</v>
      </c>
      <c r="CF4417">
        <v>380.34831257327767</v>
      </c>
      <c r="CG4417">
        <v>185.32060603066162</v>
      </c>
      <c r="CH4417">
        <v>239.1042075101673</v>
      </c>
      <c r="CI4417">
        <v>274.49257042587351</v>
      </c>
      <c r="CJ4417">
        <v>360.0363955248144</v>
      </c>
      <c r="CK4417">
        <v>252.21613618777764</v>
      </c>
      <c r="CL4417">
        <v>218.05580304665031</v>
      </c>
      <c r="CM4417">
        <v>276.84963291736062</v>
      </c>
      <c r="CN4417">
        <v>331.64165005094361</v>
      </c>
      <c r="CO4417">
        <v>382.34916145715101</v>
      </c>
    </row>
    <row r="4418" spans="1:93" x14ac:dyDescent="0.25">
      <c r="A4418" s="1">
        <v>44768</v>
      </c>
      <c r="B4418">
        <v>132.38674780256932</v>
      </c>
      <c r="C4418">
        <v>157.44333265264436</v>
      </c>
      <c r="D4418">
        <v>124.98825837564922</v>
      </c>
      <c r="E4418">
        <v>140.0697796387507</v>
      </c>
      <c r="F4418">
        <v>150.05120687203438</v>
      </c>
      <c r="G4418">
        <v>175.16086550269193</v>
      </c>
      <c r="H4418">
        <v>134.91364438388422</v>
      </c>
      <c r="I4418">
        <v>130.07169581933172</v>
      </c>
      <c r="J4418">
        <v>145.32084368675109</v>
      </c>
      <c r="K4418">
        <v>158.06670104260374</v>
      </c>
      <c r="L4418">
        <v>167.81245255084661</v>
      </c>
      <c r="M4418">
        <v>142.00393985012846</v>
      </c>
      <c r="N4418">
        <v>169.7065290727474</v>
      </c>
      <c r="O4418">
        <v>187.3617213351859</v>
      </c>
      <c r="P4418">
        <v>234.60789190441443</v>
      </c>
      <c r="Q4418">
        <v>160.79961997312176</v>
      </c>
      <c r="R4418">
        <v>151.51589852217975</v>
      </c>
      <c r="S4418">
        <v>179.33647243707571</v>
      </c>
      <c r="T4418">
        <v>203.61892004140074</v>
      </c>
      <c r="U4418">
        <v>224.45715862579729</v>
      </c>
      <c r="V4418">
        <v>171.11100726650901</v>
      </c>
      <c r="W4418">
        <v>219.86838684203312</v>
      </c>
      <c r="X4418">
        <v>253.58710908061229</v>
      </c>
      <c r="Y4418">
        <v>343.75980209658087</v>
      </c>
      <c r="Z4418">
        <v>224.67723690945724</v>
      </c>
      <c r="AA4418">
        <v>197.1272145566686</v>
      </c>
      <c r="AB4418">
        <v>249.56182494728728</v>
      </c>
      <c r="AC4418">
        <v>300.3048868401757</v>
      </c>
      <c r="AD4418">
        <v>352.85851898532553</v>
      </c>
      <c r="AE4418">
        <v>205.32412163866462</v>
      </c>
      <c r="AF4418">
        <v>280.40422454665645</v>
      </c>
      <c r="AG4418">
        <v>332.84566755922287</v>
      </c>
      <c r="AH4418">
        <v>470.29817120494283</v>
      </c>
      <c r="AI4418">
        <v>296.1280488822598</v>
      </c>
      <c r="AJ4418">
        <v>247.47256980506828</v>
      </c>
      <c r="AK4418">
        <v>335.16360648219955</v>
      </c>
      <c r="AL4418">
        <v>416.03066855589049</v>
      </c>
      <c r="AM4418">
        <v>498.86782687036748</v>
      </c>
      <c r="AN4418">
        <v>191.4722858927916</v>
      </c>
      <c r="AO4418">
        <v>255.2433581380599</v>
      </c>
      <c r="AP4418">
        <v>293.1651767937318</v>
      </c>
      <c r="AQ4418">
        <v>387.61928034707876</v>
      </c>
      <c r="AR4418">
        <v>267.74885861529276</v>
      </c>
      <c r="AS4418">
        <v>231.03340640818598</v>
      </c>
      <c r="AT4418">
        <v>297.22470036118409</v>
      </c>
      <c r="AU4418">
        <v>358.73475955476812</v>
      </c>
      <c r="AV4418">
        <v>411.3417595275273</v>
      </c>
      <c r="AW4418">
        <v>137.69004902393704</v>
      </c>
      <c r="AX4418">
        <v>161.24950928445415</v>
      </c>
      <c r="AY4418">
        <v>176.79572563987747</v>
      </c>
      <c r="AZ4418">
        <v>219.00356650551402</v>
      </c>
      <c r="BA4418">
        <v>156.73426797999591</v>
      </c>
      <c r="BB4418">
        <v>147.07773244680629</v>
      </c>
      <c r="BC4418">
        <v>172.56593198581126</v>
      </c>
      <c r="BD4418">
        <v>194.09691196064372</v>
      </c>
      <c r="BE4418">
        <v>214.26686156151155</v>
      </c>
      <c r="BF4418">
        <v>143.93529241693554</v>
      </c>
      <c r="BG4418">
        <v>172.19210256174924</v>
      </c>
      <c r="BH4418">
        <v>190.52211168190405</v>
      </c>
      <c r="BI4418">
        <v>240.91603120153158</v>
      </c>
      <c r="BJ4418">
        <v>169.08378665987388</v>
      </c>
      <c r="BK4418">
        <v>156.19646986092033</v>
      </c>
      <c r="BL4418">
        <v>186.59102635184658</v>
      </c>
      <c r="BM4418">
        <v>212.89936437613522</v>
      </c>
      <c r="BN4418">
        <v>237.69380567108084</v>
      </c>
      <c r="BO4418">
        <v>150.53289433960069</v>
      </c>
      <c r="BP4418">
        <v>182.25775610684104</v>
      </c>
      <c r="BQ4418">
        <v>202.73865192126667</v>
      </c>
      <c r="BR4418">
        <v>254.18896078731561</v>
      </c>
      <c r="BS4418">
        <v>185.37983869862967</v>
      </c>
      <c r="BT4418">
        <v>167.54195890769097</v>
      </c>
      <c r="BU4418">
        <v>201.30216662810452</v>
      </c>
      <c r="BV4418">
        <v>229.69999135151261</v>
      </c>
      <c r="BW4418">
        <v>259.98583378728875</v>
      </c>
      <c r="BX4418">
        <v>179.317616764668</v>
      </c>
      <c r="BY4418">
        <v>235.54902714573944</v>
      </c>
      <c r="BZ4418">
        <v>271.91103328989902</v>
      </c>
      <c r="CA4418">
        <v>362.82191303713557</v>
      </c>
      <c r="CB4418">
        <v>245.41550199425987</v>
      </c>
      <c r="CC4418">
        <v>211.8666335485627</v>
      </c>
      <c r="CD4418">
        <v>271.64918262190395</v>
      </c>
      <c r="CE4418">
        <v>327.16397746510893</v>
      </c>
      <c r="CF4418">
        <v>380.79585819222916</v>
      </c>
      <c r="CG4418">
        <v>185.4039528918087</v>
      </c>
      <c r="CH4418">
        <v>239.26494788523667</v>
      </c>
      <c r="CI4418">
        <v>274.71582094680321</v>
      </c>
      <c r="CJ4418">
        <v>360.44419980971264</v>
      </c>
      <c r="CK4418">
        <v>252.32924978504872</v>
      </c>
      <c r="CL4418">
        <v>218.15403327585932</v>
      </c>
      <c r="CM4418">
        <v>277.03716335494153</v>
      </c>
      <c r="CN4418">
        <v>331.91252734967162</v>
      </c>
      <c r="CO4418">
        <v>382.69445559618896</v>
      </c>
    </row>
    <row r="4419" spans="1:93" x14ac:dyDescent="0.25">
      <c r="A4419" s="1">
        <v>44769</v>
      </c>
      <c r="B4419">
        <v>131.64300202839755</v>
      </c>
      <c r="C4419">
        <v>158.17847661833764</v>
      </c>
      <c r="D4419">
        <v>124.98365117554673</v>
      </c>
      <c r="E4419">
        <v>140.06164928562865</v>
      </c>
      <c r="F4419">
        <v>150.04090842474648</v>
      </c>
      <c r="G4419">
        <v>175.14406277290635</v>
      </c>
      <c r="H4419">
        <v>134.90849516024025</v>
      </c>
      <c r="I4419">
        <v>130.06681760745852</v>
      </c>
      <c r="J4419">
        <v>145.31244232185827</v>
      </c>
      <c r="K4419">
        <v>158.05586057177436</v>
      </c>
      <c r="L4419">
        <v>167.79944398585133</v>
      </c>
      <c r="M4419">
        <v>141.94531486003882</v>
      </c>
      <c r="N4419">
        <v>169.60100409058606</v>
      </c>
      <c r="O4419">
        <v>187.2210213589708</v>
      </c>
      <c r="P4419">
        <v>234.36166694603804</v>
      </c>
      <c r="Q4419">
        <v>160.7322012345187</v>
      </c>
      <c r="R4419">
        <v>151.45434228258566</v>
      </c>
      <c r="S4419">
        <v>179.22508495590546</v>
      </c>
      <c r="T4419">
        <v>203.46649506716773</v>
      </c>
      <c r="U4419">
        <v>224.26955865751049</v>
      </c>
      <c r="V4419">
        <v>170.90044198260074</v>
      </c>
      <c r="W4419">
        <v>219.45602982771271</v>
      </c>
      <c r="X4419">
        <v>253.01682810336069</v>
      </c>
      <c r="Y4419">
        <v>342.68065501655087</v>
      </c>
      <c r="Z4419">
        <v>224.3964831975795</v>
      </c>
      <c r="AA4419">
        <v>196.8815550587756</v>
      </c>
      <c r="AB4419">
        <v>249.09682661198983</v>
      </c>
      <c r="AC4419">
        <v>299.62932322096992</v>
      </c>
      <c r="AD4419">
        <v>351.97239008221146</v>
      </c>
      <c r="AE4419">
        <v>204.86670885161087</v>
      </c>
      <c r="AF4419">
        <v>279.45785326309692</v>
      </c>
      <c r="AG4419">
        <v>331.50497490751366</v>
      </c>
      <c r="AH4419">
        <v>467.64833161097619</v>
      </c>
      <c r="AI4419">
        <v>295.46558898376804</v>
      </c>
      <c r="AJ4419">
        <v>246.92051988965855</v>
      </c>
      <c r="AK4419">
        <v>334.0279609419282</v>
      </c>
      <c r="AL4419">
        <v>414.34297310020918</v>
      </c>
      <c r="AM4419">
        <v>496.61230864455064</v>
      </c>
      <c r="AN4419">
        <v>190.93826009843224</v>
      </c>
      <c r="AO4419">
        <v>254.17530654934123</v>
      </c>
      <c r="AP4419">
        <v>291.68177180940029</v>
      </c>
      <c r="AQ4419">
        <v>384.87003644278434</v>
      </c>
      <c r="AR4419">
        <v>266.99726675656478</v>
      </c>
      <c r="AS4419">
        <v>230.38070821508018</v>
      </c>
      <c r="AT4419">
        <v>295.97864017434563</v>
      </c>
      <c r="AU4419">
        <v>356.91511610732141</v>
      </c>
      <c r="AV4419">
        <v>409.00786901884578</v>
      </c>
      <c r="AW4419">
        <v>137.63210547878191</v>
      </c>
      <c r="AX4419">
        <v>161.14582083522916</v>
      </c>
      <c r="AY4419">
        <v>176.65849092766791</v>
      </c>
      <c r="AZ4419">
        <v>218.76569300435085</v>
      </c>
      <c r="BA4419">
        <v>156.66717545402676</v>
      </c>
      <c r="BB4419">
        <v>147.01368958110851</v>
      </c>
      <c r="BC4419">
        <v>172.45309455577228</v>
      </c>
      <c r="BD4419">
        <v>193.94442894707754</v>
      </c>
      <c r="BE4419">
        <v>214.08083228496082</v>
      </c>
      <c r="BF4419">
        <v>143.829645257122</v>
      </c>
      <c r="BG4419">
        <v>171.99665531609418</v>
      </c>
      <c r="BH4419">
        <v>190.26327614036083</v>
      </c>
      <c r="BI4419">
        <v>240.46174841433339</v>
      </c>
      <c r="BJ4419">
        <v>168.95701006809762</v>
      </c>
      <c r="BK4419">
        <v>156.08025798512543</v>
      </c>
      <c r="BL4419">
        <v>186.37973203221947</v>
      </c>
      <c r="BM4419">
        <v>212.61411704463865</v>
      </c>
      <c r="BN4419">
        <v>237.33460532771477</v>
      </c>
      <c r="BO4419">
        <v>150.33028564070236</v>
      </c>
      <c r="BP4419">
        <v>181.88148280888691</v>
      </c>
      <c r="BQ4419">
        <v>202.23695419066118</v>
      </c>
      <c r="BR4419">
        <v>253.31098975875602</v>
      </c>
      <c r="BS4419">
        <v>185.12898983332693</v>
      </c>
      <c r="BT4419">
        <v>167.31040610894999</v>
      </c>
      <c r="BU4419">
        <v>200.88730119702691</v>
      </c>
      <c r="BV4419">
        <v>229.13075738794109</v>
      </c>
      <c r="BW4419">
        <v>259.27187932450414</v>
      </c>
      <c r="BX4419">
        <v>178.9572429561477</v>
      </c>
      <c r="BY4419">
        <v>234.82827952869889</v>
      </c>
      <c r="BZ4419">
        <v>270.90198662604212</v>
      </c>
      <c r="CA4419">
        <v>360.94796923283002</v>
      </c>
      <c r="CB4419">
        <v>244.9109786623315</v>
      </c>
      <c r="CC4419">
        <v>211.43418497833838</v>
      </c>
      <c r="CD4419">
        <v>270.81311538613681</v>
      </c>
      <c r="CE4419">
        <v>325.95312146848079</v>
      </c>
      <c r="CF4419">
        <v>379.22462838708066</v>
      </c>
      <c r="CG4419">
        <v>184.96869270308181</v>
      </c>
      <c r="CH4419">
        <v>238.41116828427235</v>
      </c>
      <c r="CI4419">
        <v>273.54396659253854</v>
      </c>
      <c r="CJ4419">
        <v>358.2846396425677</v>
      </c>
      <c r="CK4419">
        <v>251.72658183142684</v>
      </c>
      <c r="CL4419">
        <v>217.63506920468495</v>
      </c>
      <c r="CM4419">
        <v>276.0494575420613</v>
      </c>
      <c r="CN4419">
        <v>330.48956134806451</v>
      </c>
      <c r="CO4419">
        <v>380.86971095883399</v>
      </c>
    </row>
    <row r="4420" spans="1:93" x14ac:dyDescent="0.25">
      <c r="A4420" s="1">
        <v>44770</v>
      </c>
      <c r="B4420">
        <v>132.69100743745776</v>
      </c>
      <c r="C4420">
        <v>158.91362058403092</v>
      </c>
      <c r="D4420">
        <v>125.10090548716668</v>
      </c>
      <c r="E4420">
        <v>140.25913023151489</v>
      </c>
      <c r="F4420">
        <v>150.29393088666316</v>
      </c>
      <c r="G4420">
        <v>175.55136722379666</v>
      </c>
      <c r="H4420">
        <v>135.03192075141914</v>
      </c>
      <c r="I4420">
        <v>130.18407191907846</v>
      </c>
      <c r="J4420">
        <v>145.51609454730342</v>
      </c>
      <c r="K4420">
        <v>158.32122559280904</v>
      </c>
      <c r="L4420">
        <v>168.11417924335754</v>
      </c>
      <c r="M4420">
        <v>142.1980115815422</v>
      </c>
      <c r="N4420">
        <v>170.05826482473512</v>
      </c>
      <c r="O4420">
        <v>187.83471339690766</v>
      </c>
      <c r="P4420">
        <v>235.43261971812393</v>
      </c>
      <c r="Q4420">
        <v>161.02099748766548</v>
      </c>
      <c r="R4420">
        <v>151.73110535851796</v>
      </c>
      <c r="S4420">
        <v>179.71844522169775</v>
      </c>
      <c r="T4420">
        <v>204.12831981396232</v>
      </c>
      <c r="U4420">
        <v>225.08781470809294</v>
      </c>
      <c r="V4420">
        <v>171.55441029282989</v>
      </c>
      <c r="W4420">
        <v>220.71366119353803</v>
      </c>
      <c r="X4420">
        <v>254.75235938819964</v>
      </c>
      <c r="Y4420">
        <v>345.97564919501332</v>
      </c>
      <c r="Z4420">
        <v>225.25167252634074</v>
      </c>
      <c r="AA4420">
        <v>197.63613387827081</v>
      </c>
      <c r="AB4420">
        <v>250.53052636903078</v>
      </c>
      <c r="AC4420">
        <v>301.69183866092351</v>
      </c>
      <c r="AD4420">
        <v>354.66372120507776</v>
      </c>
      <c r="AE4420">
        <v>205.97209933870334</v>
      </c>
      <c r="AF4420">
        <v>281.7399497525783</v>
      </c>
      <c r="AG4420">
        <v>334.74983085349487</v>
      </c>
      <c r="AH4420">
        <v>474.03107022999438</v>
      </c>
      <c r="AI4420">
        <v>297.07018807793463</v>
      </c>
      <c r="AJ4420">
        <v>248.23985692263997</v>
      </c>
      <c r="AK4420">
        <v>336.73795052318718</v>
      </c>
      <c r="AL4420">
        <v>418.40795747209779</v>
      </c>
      <c r="AM4420">
        <v>502.03228780706877</v>
      </c>
      <c r="AN4420">
        <v>192.09845517250145</v>
      </c>
      <c r="AO4420">
        <v>256.49569669747962</v>
      </c>
      <c r="AP4420">
        <v>294.88230994476356</v>
      </c>
      <c r="AQ4420">
        <v>390.75102526651449</v>
      </c>
      <c r="AR4420">
        <v>268.59753582424651</v>
      </c>
      <c r="AS4420">
        <v>231.78094364930161</v>
      </c>
      <c r="AT4420">
        <v>298.6990975894044</v>
      </c>
      <c r="AU4420">
        <v>360.83577532314143</v>
      </c>
      <c r="AV4420">
        <v>414.00870985535079</v>
      </c>
      <c r="AW4420">
        <v>137.86938539474116</v>
      </c>
      <c r="AX4420">
        <v>161.55258640544508</v>
      </c>
      <c r="AY4420">
        <v>177.20084502128913</v>
      </c>
      <c r="AZ4420">
        <v>219.70351362457077</v>
      </c>
      <c r="BA4420">
        <v>156.92705345722024</v>
      </c>
      <c r="BB4420">
        <v>147.26226854068489</v>
      </c>
      <c r="BC4420">
        <v>172.89375725683951</v>
      </c>
      <c r="BD4420">
        <v>194.54327825878428</v>
      </c>
      <c r="BE4420">
        <v>214.81527012007285</v>
      </c>
      <c r="BF4420">
        <v>144.15932501180723</v>
      </c>
      <c r="BG4420">
        <v>172.6089177176525</v>
      </c>
      <c r="BH4420">
        <v>191.0796260091052</v>
      </c>
      <c r="BI4420">
        <v>241.89036068463597</v>
      </c>
      <c r="BJ4420">
        <v>169.34948596653243</v>
      </c>
      <c r="BK4420">
        <v>156.44133581168546</v>
      </c>
      <c r="BL4420">
        <v>187.03909154158987</v>
      </c>
      <c r="BM4420">
        <v>213.52466112900737</v>
      </c>
      <c r="BN4420">
        <v>238.46493591520698</v>
      </c>
      <c r="BO4420">
        <v>150.84034198310641</v>
      </c>
      <c r="BP4420">
        <v>182.83204235609446</v>
      </c>
      <c r="BQ4420">
        <v>203.51209504667133</v>
      </c>
      <c r="BR4420">
        <v>255.55987454117388</v>
      </c>
      <c r="BS4420">
        <v>185.77815245093211</v>
      </c>
      <c r="BT4420">
        <v>167.89001558895461</v>
      </c>
      <c r="BU4420">
        <v>201.95378264023537</v>
      </c>
      <c r="BV4420">
        <v>230.59137327755263</v>
      </c>
      <c r="BW4420">
        <v>261.10344528131867</v>
      </c>
      <c r="BX4420">
        <v>179.78373895321639</v>
      </c>
      <c r="BY4420">
        <v>236.45066055998183</v>
      </c>
      <c r="BZ4420">
        <v>273.16719787726743</v>
      </c>
      <c r="CA4420">
        <v>365.17228210673665</v>
      </c>
      <c r="CB4420">
        <v>246.04358428794407</v>
      </c>
      <c r="CC4420">
        <v>212.41373578967898</v>
      </c>
      <c r="CD4420">
        <v>272.71099508310937</v>
      </c>
      <c r="CE4420">
        <v>328.677497162522</v>
      </c>
      <c r="CF4420">
        <v>382.77550007819053</v>
      </c>
      <c r="CG4420">
        <v>185.93514122940121</v>
      </c>
      <c r="CH4420">
        <v>240.27503329931687</v>
      </c>
      <c r="CI4420">
        <v>276.13266800232259</v>
      </c>
      <c r="CJ4420">
        <v>363.01333421777321</v>
      </c>
      <c r="CK4420">
        <v>253.03819054571744</v>
      </c>
      <c r="CL4420">
        <v>218.77409782498992</v>
      </c>
      <c r="CM4420">
        <v>278.22396672627991</v>
      </c>
      <c r="CN4420">
        <v>333.63051905860243</v>
      </c>
      <c r="CO4420">
        <v>384.87356913929989</v>
      </c>
    </row>
    <row r="4421" spans="1:93" x14ac:dyDescent="0.25">
      <c r="A4421" s="1">
        <v>44771</v>
      </c>
      <c r="B4421">
        <v>132.33040342573813</v>
      </c>
      <c r="C4421">
        <v>159.11782724116793</v>
      </c>
      <c r="D4421">
        <v>125.10084763739675</v>
      </c>
      <c r="E4421">
        <v>140.25903280032344</v>
      </c>
      <c r="F4421">
        <v>150.29380300822439</v>
      </c>
      <c r="G4421">
        <v>175.55116018251482</v>
      </c>
      <c r="H4421">
        <v>135.03185681219978</v>
      </c>
      <c r="I4421">
        <v>130.18401102458375</v>
      </c>
      <c r="J4421">
        <v>145.5159910266625</v>
      </c>
      <c r="K4421">
        <v>158.32109162492077</v>
      </c>
      <c r="L4421">
        <v>168.11402091767138</v>
      </c>
      <c r="M4421">
        <v>142.18293265535669</v>
      </c>
      <c r="N4421">
        <v>170.03153400104256</v>
      </c>
      <c r="O4421">
        <v>187.79907229865088</v>
      </c>
      <c r="P4421">
        <v>235.3702477961746</v>
      </c>
      <c r="Q4421">
        <v>161.00386234427276</v>
      </c>
      <c r="R4421">
        <v>151.71534102659669</v>
      </c>
      <c r="S4421">
        <v>179.68965818079809</v>
      </c>
      <c r="T4421">
        <v>204.08925168702706</v>
      </c>
      <c r="U4421">
        <v>225.03983630659349</v>
      </c>
      <c r="V4421">
        <v>171.50903861717228</v>
      </c>
      <c r="W4421">
        <v>220.62466290667118</v>
      </c>
      <c r="X4421">
        <v>254.62845981236541</v>
      </c>
      <c r="Y4421">
        <v>345.74181055893183</v>
      </c>
      <c r="Z4421">
        <v>225.1905952706478</v>
      </c>
      <c r="AA4421">
        <v>197.58378194481975</v>
      </c>
      <c r="AB4421">
        <v>250.42931263102531</v>
      </c>
      <c r="AC4421">
        <v>301.54525324726052</v>
      </c>
      <c r="AD4421">
        <v>354.47176411575708</v>
      </c>
      <c r="AE4421">
        <v>205.80534660163923</v>
      </c>
      <c r="AF4421">
        <v>281.4012332554168</v>
      </c>
      <c r="AG4421">
        <v>334.26520571140219</v>
      </c>
      <c r="AH4421">
        <v>473.07745301490877</v>
      </c>
      <c r="AI4421">
        <v>296.8304810184049</v>
      </c>
      <c r="AJ4421">
        <v>248.0418380473763</v>
      </c>
      <c r="AK4421">
        <v>336.3314907265933</v>
      </c>
      <c r="AL4421">
        <v>417.80347880024033</v>
      </c>
      <c r="AM4421">
        <v>501.22457923691428</v>
      </c>
      <c r="AN4421">
        <v>191.86383290799137</v>
      </c>
      <c r="AO4421">
        <v>256.01836174554529</v>
      </c>
      <c r="AP4421">
        <v>294.21889526580401</v>
      </c>
      <c r="AQ4421">
        <v>389.53746182939341</v>
      </c>
      <c r="AR4421">
        <v>268.2658284847667</v>
      </c>
      <c r="AS4421">
        <v>231.48968842439251</v>
      </c>
      <c r="AT4421">
        <v>298.14085840832877</v>
      </c>
      <c r="AU4421">
        <v>360.02673303172742</v>
      </c>
      <c r="AV4421">
        <v>412.97313572234088</v>
      </c>
      <c r="AW4421">
        <v>137.89486954781574</v>
      </c>
      <c r="AX4421">
        <v>161.59748705610028</v>
      </c>
      <c r="AY4421">
        <v>177.26030804512979</v>
      </c>
      <c r="AZ4421">
        <v>219.80666376796788</v>
      </c>
      <c r="BA4421">
        <v>156.95617820359121</v>
      </c>
      <c r="BB4421">
        <v>147.29017975595704</v>
      </c>
      <c r="BC4421">
        <v>172.94229850079111</v>
      </c>
      <c r="BD4421">
        <v>194.60880893811884</v>
      </c>
      <c r="BE4421">
        <v>214.89657670369175</v>
      </c>
      <c r="BF4421">
        <v>144.17463174686554</v>
      </c>
      <c r="BG4421">
        <v>172.63674814503128</v>
      </c>
      <c r="BH4421">
        <v>191.11650132538202</v>
      </c>
      <c r="BI4421">
        <v>241.95576218897608</v>
      </c>
      <c r="BJ4421">
        <v>169.3675757443286</v>
      </c>
      <c r="BK4421">
        <v>156.45803406811268</v>
      </c>
      <c r="BL4421">
        <v>187.06900925102204</v>
      </c>
      <c r="BM4421">
        <v>213.56571100939101</v>
      </c>
      <c r="BN4421">
        <v>238.51642220585768</v>
      </c>
      <c r="BO4421">
        <v>150.86642865671493</v>
      </c>
      <c r="BP4421">
        <v>182.87967889051004</v>
      </c>
      <c r="BQ4421">
        <v>203.57674462909245</v>
      </c>
      <c r="BR4421">
        <v>255.67216065801057</v>
      </c>
      <c r="BS4421">
        <v>185.81104434374282</v>
      </c>
      <c r="BT4421">
        <v>167.91950487216428</v>
      </c>
      <c r="BU4421">
        <v>202.00709019065278</v>
      </c>
      <c r="BV4421">
        <v>230.6639622823763</v>
      </c>
      <c r="BW4421">
        <v>261.19531574054866</v>
      </c>
      <c r="BX4421">
        <v>179.75605617080851</v>
      </c>
      <c r="BY4421">
        <v>236.39628366596628</v>
      </c>
      <c r="BZ4421">
        <v>273.09205889644602</v>
      </c>
      <c r="CA4421">
        <v>365.0328795238969</v>
      </c>
      <c r="CB4421">
        <v>246.00601479753342</v>
      </c>
      <c r="CC4421">
        <v>212.38110965326965</v>
      </c>
      <c r="CD4421">
        <v>272.64870882269156</v>
      </c>
      <c r="CE4421">
        <v>328.58752811969634</v>
      </c>
      <c r="CF4421">
        <v>382.65883692375724</v>
      </c>
      <c r="CG4421">
        <v>185.84317039715972</v>
      </c>
      <c r="CH4421">
        <v>240.09109163483387</v>
      </c>
      <c r="CI4421">
        <v>275.8797482136585</v>
      </c>
      <c r="CJ4421">
        <v>362.55348005656577</v>
      </c>
      <c r="CK4421">
        <v>252.91008831509535</v>
      </c>
      <c r="CL4421">
        <v>218.66241895726807</v>
      </c>
      <c r="CM4421">
        <v>278.01374768115653</v>
      </c>
      <c r="CN4421">
        <v>333.32504450865753</v>
      </c>
      <c r="CO4421">
        <v>384.48269310227352</v>
      </c>
    </row>
    <row r="4422" spans="1:93" x14ac:dyDescent="0.25">
      <c r="A4422" s="1">
        <v>44774</v>
      </c>
      <c r="B4422">
        <v>135.27157989632636</v>
      </c>
      <c r="C4422">
        <v>159.42413722687348</v>
      </c>
      <c r="D4422">
        <v>125.19933153859026</v>
      </c>
      <c r="E4422">
        <v>140.42645543235244</v>
      </c>
      <c r="F4422">
        <v>150.51046759085017</v>
      </c>
      <c r="G4422">
        <v>175.9007780317518</v>
      </c>
      <c r="H4422">
        <v>135.13526490845297</v>
      </c>
      <c r="I4422">
        <v>130.28741912083694</v>
      </c>
      <c r="J4422">
        <v>145.68833785375116</v>
      </c>
      <c r="K4422">
        <v>158.5476045976659</v>
      </c>
      <c r="L4422">
        <v>168.37992745089389</v>
      </c>
      <c r="M4422">
        <v>142.40695844732161</v>
      </c>
      <c r="N4422">
        <v>170.4308843258496</v>
      </c>
      <c r="O4422">
        <v>188.33478614900179</v>
      </c>
      <c r="P4422">
        <v>236.29557171950802</v>
      </c>
      <c r="Q4422">
        <v>161.2571088917114</v>
      </c>
      <c r="R4422">
        <v>151.94910707038619</v>
      </c>
      <c r="S4422">
        <v>180.10848900925424</v>
      </c>
      <c r="T4422">
        <v>204.66392654467623</v>
      </c>
      <c r="U4422">
        <v>225.75087468978649</v>
      </c>
      <c r="V4422">
        <v>172.47163003811144</v>
      </c>
      <c r="W4422">
        <v>222.51419421444064</v>
      </c>
      <c r="X4422">
        <v>257.26667333642098</v>
      </c>
      <c r="Y4422">
        <v>350.73302533417194</v>
      </c>
      <c r="Z4422">
        <v>226.47405049856667</v>
      </c>
      <c r="AA4422">
        <v>198.72463103630318</v>
      </c>
      <c r="AB4422">
        <v>252.60405621166569</v>
      </c>
      <c r="AC4422">
        <v>304.68258824883998</v>
      </c>
      <c r="AD4422">
        <v>358.57169053827585</v>
      </c>
      <c r="AE4422">
        <v>207.97219234027807</v>
      </c>
      <c r="AF4422">
        <v>285.86624871685444</v>
      </c>
      <c r="AG4422">
        <v>340.70008093523876</v>
      </c>
      <c r="AH4422">
        <v>485.68455549426204</v>
      </c>
      <c r="AI4422">
        <v>299.98225663824326</v>
      </c>
      <c r="AJ4422">
        <v>250.66831773057493</v>
      </c>
      <c r="AK4422">
        <v>341.7157740771504</v>
      </c>
      <c r="AL4422">
        <v>425.81424183399594</v>
      </c>
      <c r="AM4422">
        <v>511.92748394594838</v>
      </c>
      <c r="AN4422">
        <v>194.52418528079355</v>
      </c>
      <c r="AO4422">
        <v>261.33906649114959</v>
      </c>
      <c r="AP4422">
        <v>301.59922765486817</v>
      </c>
      <c r="AQ4422">
        <v>403.18249496731437</v>
      </c>
      <c r="AR4422">
        <v>271.95599467929873</v>
      </c>
      <c r="AS4422">
        <v>234.66494770805957</v>
      </c>
      <c r="AT4422">
        <v>304.31974133870807</v>
      </c>
      <c r="AU4422">
        <v>369.0376039718638</v>
      </c>
      <c r="AV4422">
        <v>424.47272339832455</v>
      </c>
      <c r="AW4422">
        <v>138.18370117074406</v>
      </c>
      <c r="AX4422">
        <v>162.10950675129138</v>
      </c>
      <c r="AY4422">
        <v>177.92987226191826</v>
      </c>
      <c r="AZ4422">
        <v>220.97511896981433</v>
      </c>
      <c r="BA4422">
        <v>157.28439595691884</v>
      </c>
      <c r="BB4422">
        <v>147.5921400890185</v>
      </c>
      <c r="BC4422">
        <v>173.49370432638153</v>
      </c>
      <c r="BD4422">
        <v>195.34401670557281</v>
      </c>
      <c r="BE4422">
        <v>215.80245770287604</v>
      </c>
      <c r="BF4422">
        <v>144.64824254687744</v>
      </c>
      <c r="BG4422">
        <v>173.50160264940087</v>
      </c>
      <c r="BH4422">
        <v>192.24904889062796</v>
      </c>
      <c r="BI4422">
        <v>243.97375603250512</v>
      </c>
      <c r="BJ4422">
        <v>169.92355363999479</v>
      </c>
      <c r="BK4422">
        <v>156.97282841595171</v>
      </c>
      <c r="BL4422">
        <v>187.99563907713232</v>
      </c>
      <c r="BM4422">
        <v>214.84240099203186</v>
      </c>
      <c r="BN4422">
        <v>240.10198879720198</v>
      </c>
      <c r="BO4422">
        <v>151.8989150431207</v>
      </c>
      <c r="BP4422">
        <v>184.77257059892054</v>
      </c>
      <c r="BQ4422">
        <v>206.11494032900657</v>
      </c>
      <c r="BR4422">
        <v>260.10324806633514</v>
      </c>
      <c r="BS4422">
        <v>187.10165232675001</v>
      </c>
      <c r="BT4422">
        <v>169.0810520568707</v>
      </c>
      <c r="BU4422">
        <v>204.11508322956448</v>
      </c>
      <c r="BV4422">
        <v>233.54632011109229</v>
      </c>
      <c r="BW4422">
        <v>264.8090180929687</v>
      </c>
      <c r="BX4422">
        <v>181.60818940121607</v>
      </c>
      <c r="BY4422">
        <v>240.03668346366402</v>
      </c>
      <c r="BZ4422">
        <v>278.2013919458463</v>
      </c>
      <c r="CA4422">
        <v>374.48514566528746</v>
      </c>
      <c r="CB4422">
        <v>248.56068132223353</v>
      </c>
      <c r="CC4422">
        <v>214.55257619926476</v>
      </c>
      <c r="CD4422">
        <v>276.8639085884468</v>
      </c>
      <c r="CE4422">
        <v>334.71872777897664</v>
      </c>
      <c r="CF4422">
        <v>390.57830315032766</v>
      </c>
      <c r="CG4422">
        <v>188.1899475181983</v>
      </c>
      <c r="CH4422">
        <v>244.62819406884182</v>
      </c>
      <c r="CI4422">
        <v>282.13782053642797</v>
      </c>
      <c r="CJ4422">
        <v>374.05268794965497</v>
      </c>
      <c r="CK4422">
        <v>256.11735038051478</v>
      </c>
      <c r="CL4422">
        <v>221.40032559847981</v>
      </c>
      <c r="CM4422">
        <v>283.25488325147609</v>
      </c>
      <c r="CN4422">
        <v>340.91295720001563</v>
      </c>
      <c r="CO4422">
        <v>394.26093110660099</v>
      </c>
    </row>
    <row r="4423" spans="1:93" x14ac:dyDescent="0.25">
      <c r="A4423" s="1">
        <v>44775</v>
      </c>
      <c r="B4423">
        <v>132.4092855533018</v>
      </c>
      <c r="C4423">
        <v>157.79048396977728</v>
      </c>
      <c r="D4423">
        <v>125.17870088127307</v>
      </c>
      <c r="E4423">
        <v>140.39092485586175</v>
      </c>
      <c r="F4423">
        <v>150.46462168570085</v>
      </c>
      <c r="G4423">
        <v>175.82513228825547</v>
      </c>
      <c r="H4423">
        <v>135.11234195587832</v>
      </c>
      <c r="I4423">
        <v>130.26564231589106</v>
      </c>
      <c r="J4423">
        <v>145.65166112963172</v>
      </c>
      <c r="K4423">
        <v>158.49946639725911</v>
      </c>
      <c r="L4423">
        <v>168.32262006945726</v>
      </c>
      <c r="M4423">
        <v>142.31657881460023</v>
      </c>
      <c r="N4423">
        <v>170.26734022854421</v>
      </c>
      <c r="O4423">
        <v>188.11959654728417</v>
      </c>
      <c r="P4423">
        <v>235.91683802048502</v>
      </c>
      <c r="Q4423">
        <v>161.15381788288693</v>
      </c>
      <c r="R4423">
        <v>151.85442364563039</v>
      </c>
      <c r="S4423">
        <v>179.93633732788018</v>
      </c>
      <c r="T4423">
        <v>204.4272179827868</v>
      </c>
      <c r="U4423">
        <v>225.46252062348486</v>
      </c>
      <c r="V4423">
        <v>171.7582849600424</v>
      </c>
      <c r="W4423">
        <v>221.1160378614253</v>
      </c>
      <c r="X4423">
        <v>255.29784092095039</v>
      </c>
      <c r="Y4423">
        <v>347.02363092821287</v>
      </c>
      <c r="Z4423">
        <v>225.53243499551553</v>
      </c>
      <c r="AA4423">
        <v>197.89715074574309</v>
      </c>
      <c r="AB4423">
        <v>251.00616323679094</v>
      </c>
      <c r="AC4423">
        <v>302.37135019589618</v>
      </c>
      <c r="AD4423">
        <v>355.54710740726307</v>
      </c>
      <c r="AE4423">
        <v>206.11684882203062</v>
      </c>
      <c r="AF4423">
        <v>282.09571188944835</v>
      </c>
      <c r="AG4423">
        <v>335.31359975323005</v>
      </c>
      <c r="AH4423">
        <v>475.031292712067</v>
      </c>
      <c r="AI4423">
        <v>297.34886583815012</v>
      </c>
      <c r="AJ4423">
        <v>248.45387546686021</v>
      </c>
      <c r="AK4423">
        <v>337.16718996789859</v>
      </c>
      <c r="AL4423">
        <v>419.05121546102941</v>
      </c>
      <c r="AM4423">
        <v>502.89016551835613</v>
      </c>
      <c r="AN4423">
        <v>192.24612311634564</v>
      </c>
      <c r="AO4423">
        <v>256.70158279923788</v>
      </c>
      <c r="AP4423">
        <v>295.17183797660442</v>
      </c>
      <c r="AQ4423">
        <v>391.30402796697894</v>
      </c>
      <c r="AR4423">
        <v>268.7016201586589</v>
      </c>
      <c r="AS4423">
        <v>231.89872936551575</v>
      </c>
      <c r="AT4423">
        <v>298.86866401663633</v>
      </c>
      <c r="AU4423">
        <v>361.14574575931221</v>
      </c>
      <c r="AV4423">
        <v>414.38416238434115</v>
      </c>
      <c r="AW4423">
        <v>137.9931898322148</v>
      </c>
      <c r="AX4423">
        <v>161.76658634193873</v>
      </c>
      <c r="AY4423">
        <v>177.472645049448</v>
      </c>
      <c r="AZ4423">
        <v>220.19402248184429</v>
      </c>
      <c r="BA4423">
        <v>157.06530791761017</v>
      </c>
      <c r="BB4423">
        <v>147.38257761663633</v>
      </c>
      <c r="BC4423">
        <v>173.12220721624945</v>
      </c>
      <c r="BD4423">
        <v>194.8486872253967</v>
      </c>
      <c r="BE4423">
        <v>215.1928214195824</v>
      </c>
      <c r="BF4423">
        <v>144.294032379008</v>
      </c>
      <c r="BG4423">
        <v>172.84378376621473</v>
      </c>
      <c r="BH4423">
        <v>191.38882419723069</v>
      </c>
      <c r="BI4423">
        <v>242.43884530507086</v>
      </c>
      <c r="BJ4423">
        <v>169.50187486872161</v>
      </c>
      <c r="BK4423">
        <v>156.58488394638039</v>
      </c>
      <c r="BL4423">
        <v>187.28721874139339</v>
      </c>
      <c r="BM4423">
        <v>213.88097339352905</v>
      </c>
      <c r="BN4423">
        <v>238.90442108678624</v>
      </c>
      <c r="BO4423">
        <v>151.00203396948973</v>
      </c>
      <c r="BP4423">
        <v>183.10111041624458</v>
      </c>
      <c r="BQ4423">
        <v>203.87273764492909</v>
      </c>
      <c r="BR4423">
        <v>256.18958519958176</v>
      </c>
      <c r="BS4423">
        <v>185.96016732394691</v>
      </c>
      <c r="BT4423">
        <v>168.06186901865371</v>
      </c>
      <c r="BU4423">
        <v>202.28055376077378</v>
      </c>
      <c r="BV4423">
        <v>231.01874617631401</v>
      </c>
      <c r="BW4423">
        <v>261.6291670137316</v>
      </c>
      <c r="BX4423">
        <v>179.91983622803627</v>
      </c>
      <c r="BY4423">
        <v>236.72250871631113</v>
      </c>
      <c r="BZ4423">
        <v>273.57405361935355</v>
      </c>
      <c r="CA4423">
        <v>365.91831660137518</v>
      </c>
      <c r="CB4423">
        <v>246.24701215898722</v>
      </c>
      <c r="CC4423">
        <v>212.55156503105175</v>
      </c>
      <c r="CD4423">
        <v>273.04948104904054</v>
      </c>
      <c r="CE4423">
        <v>329.15341546738404</v>
      </c>
      <c r="CF4423">
        <v>383.38716926456186</v>
      </c>
      <c r="CG4423">
        <v>186.03114215846389</v>
      </c>
      <c r="CH4423">
        <v>240.46478373221129</v>
      </c>
      <c r="CI4423">
        <v>276.43240637141571</v>
      </c>
      <c r="CJ4423">
        <v>363.56706191665933</v>
      </c>
      <c r="CK4423">
        <v>253.18754310658954</v>
      </c>
      <c r="CL4423">
        <v>218.93311947306907</v>
      </c>
      <c r="CM4423">
        <v>278.47467138349276</v>
      </c>
      <c r="CN4423">
        <v>333.97393997229807</v>
      </c>
      <c r="CO4423">
        <v>385.3944090934063</v>
      </c>
    </row>
    <row r="4424" spans="1:93" x14ac:dyDescent="0.25">
      <c r="A4424" s="1">
        <v>44776</v>
      </c>
      <c r="B4424">
        <v>134.49402749605591</v>
      </c>
      <c r="C4424">
        <v>157.74964263834988</v>
      </c>
      <c r="D4424">
        <v>125.21307815217378</v>
      </c>
      <c r="E4424">
        <v>140.45013015574631</v>
      </c>
      <c r="F4424">
        <v>150.5410156210358</v>
      </c>
      <c r="G4424">
        <v>175.94927243317468</v>
      </c>
      <c r="H4424">
        <v>135.14862907516243</v>
      </c>
      <c r="I4424">
        <v>130.30192943517511</v>
      </c>
      <c r="J4424">
        <v>145.71277627789968</v>
      </c>
      <c r="K4424">
        <v>158.57968002936082</v>
      </c>
      <c r="L4424">
        <v>168.41620264024252</v>
      </c>
      <c r="M4424">
        <v>142.42859335412848</v>
      </c>
      <c r="N4424">
        <v>170.46469917914166</v>
      </c>
      <c r="O4424">
        <v>188.38629783187523</v>
      </c>
      <c r="P4424">
        <v>236.38089825567351</v>
      </c>
      <c r="Q4424">
        <v>161.27650047379885</v>
      </c>
      <c r="R4424">
        <v>151.97177221085047</v>
      </c>
      <c r="S4424">
        <v>180.14436432986122</v>
      </c>
      <c r="T4424">
        <v>204.7152553701452</v>
      </c>
      <c r="U4424">
        <v>225.81456631914506</v>
      </c>
      <c r="V4424">
        <v>172.44572894152645</v>
      </c>
      <c r="W4424">
        <v>222.463428065134</v>
      </c>
      <c r="X4424">
        <v>257.167688550587</v>
      </c>
      <c r="Y4424">
        <v>350.57084187267048</v>
      </c>
      <c r="Z4424">
        <v>226.43986105107444</v>
      </c>
      <c r="AA4424">
        <v>198.69458576426459</v>
      </c>
      <c r="AB4424">
        <v>252.54603775531527</v>
      </c>
      <c r="AC4424">
        <v>304.59866869590445</v>
      </c>
      <c r="AD4424">
        <v>358.46186988875542</v>
      </c>
      <c r="AE4424">
        <v>207.74329061808788</v>
      </c>
      <c r="AF4424">
        <v>285.5112396611687</v>
      </c>
      <c r="AG4424">
        <v>340.19292514140187</v>
      </c>
      <c r="AH4424">
        <v>484.73572876187541</v>
      </c>
      <c r="AI4424">
        <v>299.73431380570076</v>
      </c>
      <c r="AJ4424">
        <v>250.45982034866418</v>
      </c>
      <c r="AK4424">
        <v>341.23329445804183</v>
      </c>
      <c r="AL4424">
        <v>425.17747955951171</v>
      </c>
      <c r="AM4424">
        <v>511.07658922517754</v>
      </c>
      <c r="AN4424">
        <v>194.15458536947185</v>
      </c>
      <c r="AO4424">
        <v>260.58666667167336</v>
      </c>
      <c r="AP4424">
        <v>300.62458727125085</v>
      </c>
      <c r="AQ4424">
        <v>401.45977352825781</v>
      </c>
      <c r="AR4424">
        <v>271.42799480598205</v>
      </c>
      <c r="AS4424">
        <v>234.21614781574047</v>
      </c>
      <c r="AT4424">
        <v>303.43534155090271</v>
      </c>
      <c r="AU4424">
        <v>367.82536364525401</v>
      </c>
      <c r="AV4424">
        <v>422.90408315722601</v>
      </c>
      <c r="AW4424">
        <v>138.15464840668821</v>
      </c>
      <c r="AX4424">
        <v>162.0491388472671</v>
      </c>
      <c r="AY4424">
        <v>177.85207269946045</v>
      </c>
      <c r="AZ4424">
        <v>220.84792970846152</v>
      </c>
      <c r="BA4424">
        <v>157.25098527825455</v>
      </c>
      <c r="BB4424">
        <v>147.55210911983335</v>
      </c>
      <c r="BC4424">
        <v>173.42897850774887</v>
      </c>
      <c r="BD4424">
        <v>195.26847951902752</v>
      </c>
      <c r="BE4424">
        <v>215.70141592917355</v>
      </c>
      <c r="BF4424">
        <v>144.59139290407694</v>
      </c>
      <c r="BG4424">
        <v>173.38186471633949</v>
      </c>
      <c r="BH4424">
        <v>192.11098547239814</v>
      </c>
      <c r="BI4424">
        <v>243.71324755536628</v>
      </c>
      <c r="BJ4424">
        <v>169.85587549380367</v>
      </c>
      <c r="BK4424">
        <v>156.91056452145585</v>
      </c>
      <c r="BL4424">
        <v>187.86777976652797</v>
      </c>
      <c r="BM4424">
        <v>214.68809481871617</v>
      </c>
      <c r="BN4424">
        <v>239.90978286201931</v>
      </c>
      <c r="BO4424">
        <v>151.74192990452519</v>
      </c>
      <c r="BP4424">
        <v>184.44637575267279</v>
      </c>
      <c r="BQ4424">
        <v>205.68884584910711</v>
      </c>
      <c r="BR4424">
        <v>259.41822200700932</v>
      </c>
      <c r="BS4424">
        <v>186.86822142603597</v>
      </c>
      <c r="BT4424">
        <v>168.90265985392128</v>
      </c>
      <c r="BU4424">
        <v>203.79397726425555</v>
      </c>
      <c r="BV4424">
        <v>233.10390744777769</v>
      </c>
      <c r="BW4424">
        <v>264.25243441976653</v>
      </c>
      <c r="BX4424">
        <v>181.2764226730458</v>
      </c>
      <c r="BY4424">
        <v>239.48785800806127</v>
      </c>
      <c r="BZ4424">
        <v>277.43510734745757</v>
      </c>
      <c r="CA4424">
        <v>373.118660040272</v>
      </c>
      <c r="CB4424">
        <v>248.12536262130811</v>
      </c>
      <c r="CC4424">
        <v>214.16903348471692</v>
      </c>
      <c r="CD4424">
        <v>276.23224155463987</v>
      </c>
      <c r="CE4424">
        <v>333.7971152214551</v>
      </c>
      <c r="CF4424">
        <v>389.38745546364254</v>
      </c>
      <c r="CG4424">
        <v>187.72513844323043</v>
      </c>
      <c r="CH4424">
        <v>243.85277630174426</v>
      </c>
      <c r="CI4424">
        <v>281.13795160687835</v>
      </c>
      <c r="CJ4424">
        <v>372.22526514991057</v>
      </c>
      <c r="CK4424">
        <v>255.50894542275105</v>
      </c>
      <c r="CL4424">
        <v>220.94081877353315</v>
      </c>
      <c r="CM4424">
        <v>282.36458877814187</v>
      </c>
      <c r="CN4424">
        <v>339.62059425485324</v>
      </c>
      <c r="CO4424">
        <v>392.67231905758842</v>
      </c>
    </row>
    <row r="4425" spans="1:93" x14ac:dyDescent="0.25">
      <c r="A4425" s="1">
        <v>44777</v>
      </c>
      <c r="B4425">
        <v>134.44895199459097</v>
      </c>
      <c r="C4425">
        <v>158.58688993261168</v>
      </c>
      <c r="D4425">
        <v>125.22076149693437</v>
      </c>
      <c r="E4425">
        <v>140.46307052586943</v>
      </c>
      <c r="F4425">
        <v>150.55799985682233</v>
      </c>
      <c r="G4425">
        <v>175.97677071968633</v>
      </c>
      <c r="H4425">
        <v>135.15712119305573</v>
      </c>
      <c r="I4425">
        <v>130.31001716650209</v>
      </c>
      <c r="J4425">
        <v>145.72652542115549</v>
      </c>
      <c r="K4425">
        <v>158.59747303828007</v>
      </c>
      <c r="L4425">
        <v>168.43723074169253</v>
      </c>
      <c r="M4425">
        <v>142.45437820154808</v>
      </c>
      <c r="N4425">
        <v>170.51158071990454</v>
      </c>
      <c r="O4425">
        <v>188.44841587338607</v>
      </c>
      <c r="P4425">
        <v>236.48872579942818</v>
      </c>
      <c r="Q4425">
        <v>161.30580143677565</v>
      </c>
      <c r="R4425">
        <v>151.99872909678916</v>
      </c>
      <c r="S4425">
        <v>180.19358994766225</v>
      </c>
      <c r="T4425">
        <v>204.78206156573236</v>
      </c>
      <c r="U4425">
        <v>225.89660901548018</v>
      </c>
      <c r="V4425">
        <v>172.53124832770348</v>
      </c>
      <c r="W4425">
        <v>222.63117763032741</v>
      </c>
      <c r="X4425">
        <v>257.40451146615419</v>
      </c>
      <c r="Y4425">
        <v>351.01488483935896</v>
      </c>
      <c r="Z4425">
        <v>226.5549833016974</v>
      </c>
      <c r="AA4425">
        <v>198.79655118624487</v>
      </c>
      <c r="AB4425">
        <v>252.73681177063324</v>
      </c>
      <c r="AC4425">
        <v>304.87825130456008</v>
      </c>
      <c r="AD4425">
        <v>358.8269718835881</v>
      </c>
      <c r="AE4425">
        <v>207.8646380240869</v>
      </c>
      <c r="AF4425">
        <v>285.7615186860416</v>
      </c>
      <c r="AG4425">
        <v>340.54938314652389</v>
      </c>
      <c r="AH4425">
        <v>485.44106055924442</v>
      </c>
      <c r="AI4425">
        <v>299.90875070182432</v>
      </c>
      <c r="AJ4425">
        <v>250.60392039328804</v>
      </c>
      <c r="AK4425">
        <v>341.53287086660174</v>
      </c>
      <c r="AL4425">
        <v>425.62494811913297</v>
      </c>
      <c r="AM4425">
        <v>511.67194993585997</v>
      </c>
      <c r="AN4425">
        <v>194.27119783696344</v>
      </c>
      <c r="AO4425">
        <v>260.8198916066566</v>
      </c>
      <c r="AP4425">
        <v>300.94721509797751</v>
      </c>
      <c r="AQ4425">
        <v>402.05449711246501</v>
      </c>
      <c r="AR4425">
        <v>271.5912522604703</v>
      </c>
      <c r="AS4425">
        <v>234.35608277673037</v>
      </c>
      <c r="AT4425">
        <v>303.70743730838313</v>
      </c>
      <c r="AU4425">
        <v>368.21795895247578</v>
      </c>
      <c r="AV4425">
        <v>423.40551676743996</v>
      </c>
      <c r="AW4425">
        <v>138.18328728039739</v>
      </c>
      <c r="AX4425">
        <v>162.10096157112187</v>
      </c>
      <c r="AY4425">
        <v>177.92026049400613</v>
      </c>
      <c r="AZ4425">
        <v>220.96521271508007</v>
      </c>
      <c r="BA4425">
        <v>157.28371541963645</v>
      </c>
      <c r="BB4425">
        <v>147.58347550532434</v>
      </c>
      <c r="BC4425">
        <v>173.48352874338542</v>
      </c>
      <c r="BD4425">
        <v>195.3421223371368</v>
      </c>
      <c r="BE4425">
        <v>215.79278757386479</v>
      </c>
      <c r="BF4425">
        <v>144.64152088207675</v>
      </c>
      <c r="BG4425">
        <v>173.473006494521</v>
      </c>
      <c r="BH4425">
        <v>192.23174832848864</v>
      </c>
      <c r="BI4425">
        <v>243.92743073409281</v>
      </c>
      <c r="BJ4425">
        <v>169.91511764962166</v>
      </c>
      <c r="BK4425">
        <v>156.96524958836477</v>
      </c>
      <c r="BL4425">
        <v>187.96803572252765</v>
      </c>
      <c r="BM4425">
        <v>214.82480748598843</v>
      </c>
      <c r="BN4425">
        <v>240.07839515165509</v>
      </c>
      <c r="BO4425">
        <v>151.81197110696846</v>
      </c>
      <c r="BP4425">
        <v>184.57732234854501</v>
      </c>
      <c r="BQ4425">
        <v>205.86242622037955</v>
      </c>
      <c r="BR4425">
        <v>259.722748974154</v>
      </c>
      <c r="BS4425">
        <v>186.95653424650794</v>
      </c>
      <c r="BT4425">
        <v>168.98183686537888</v>
      </c>
      <c r="BU4425">
        <v>203.93710493881355</v>
      </c>
      <c r="BV4425">
        <v>233.30184997642172</v>
      </c>
      <c r="BW4425">
        <v>264.4991012631537</v>
      </c>
      <c r="BX4425">
        <v>181.34499415936318</v>
      </c>
      <c r="BY4425">
        <v>239.62255199904186</v>
      </c>
      <c r="BZ4425">
        <v>277.62367893483042</v>
      </c>
      <c r="CA4425">
        <v>373.46886441682165</v>
      </c>
      <c r="CB4425">
        <v>248.21842392416747</v>
      </c>
      <c r="CC4425">
        <v>214.24984987930534</v>
      </c>
      <c r="CD4425">
        <v>276.38897638050827</v>
      </c>
      <c r="CE4425">
        <v>334.02242153364085</v>
      </c>
      <c r="CF4425">
        <v>389.68133326214576</v>
      </c>
      <c r="CG4425">
        <v>187.78951327137273</v>
      </c>
      <c r="CH4425">
        <v>243.97708631470866</v>
      </c>
      <c r="CI4425">
        <v>281.30887787470442</v>
      </c>
      <c r="CJ4425">
        <v>372.54047982564168</v>
      </c>
      <c r="CK4425">
        <v>255.59551846749406</v>
      </c>
      <c r="CL4425">
        <v>221.01629270997583</v>
      </c>
      <c r="CM4425">
        <v>282.50887718604696</v>
      </c>
      <c r="CN4425">
        <v>339.8292574909006</v>
      </c>
      <c r="CO4425">
        <v>392.9386976567979</v>
      </c>
    </row>
    <row r="4426" spans="1:93" x14ac:dyDescent="0.25">
      <c r="A4426" s="1">
        <v>44778</v>
      </c>
      <c r="B4426">
        <v>131.24859139057924</v>
      </c>
      <c r="C4426">
        <v>156.81029201551956</v>
      </c>
      <c r="D4426">
        <v>125.16000183456566</v>
      </c>
      <c r="E4426">
        <v>140.35754058596586</v>
      </c>
      <c r="F4426">
        <v>150.42049114725106</v>
      </c>
      <c r="G4426">
        <v>175.75291933201211</v>
      </c>
      <c r="H4426">
        <v>135.08996577675344</v>
      </c>
      <c r="I4426">
        <v>130.24605962716663</v>
      </c>
      <c r="J4426">
        <v>145.61779760428516</v>
      </c>
      <c r="K4426">
        <v>158.4535685747752</v>
      </c>
      <c r="L4426">
        <v>168.26774326245356</v>
      </c>
      <c r="M4426">
        <v>142.25274589841538</v>
      </c>
      <c r="N4426">
        <v>170.14497653239061</v>
      </c>
      <c r="O4426">
        <v>187.95350022024226</v>
      </c>
      <c r="P4426">
        <v>235.62720595877047</v>
      </c>
      <c r="Q4426">
        <v>161.07667381957944</v>
      </c>
      <c r="R4426">
        <v>151.77876658428079</v>
      </c>
      <c r="S4426">
        <v>179.79949044608475</v>
      </c>
      <c r="T4426">
        <v>204.25048549383712</v>
      </c>
      <c r="U4426">
        <v>225.23672147795511</v>
      </c>
      <c r="V4426">
        <v>171.44504972422126</v>
      </c>
      <c r="W4426">
        <v>220.49901000126977</v>
      </c>
      <c r="X4426">
        <v>254.46775227896151</v>
      </c>
      <c r="Y4426">
        <v>345.4229735103209</v>
      </c>
      <c r="Z4426">
        <v>225.10671849705446</v>
      </c>
      <c r="AA4426">
        <v>197.54943427113568</v>
      </c>
      <c r="AB4426">
        <v>250.32303709622829</v>
      </c>
      <c r="AC4426">
        <v>301.378278026673</v>
      </c>
      <c r="AD4426">
        <v>354.24080000221875</v>
      </c>
      <c r="AE4426">
        <v>205.22087237942998</v>
      </c>
      <c r="AF4426">
        <v>280.31375917583932</v>
      </c>
      <c r="AG4426">
        <v>332.77831443344132</v>
      </c>
      <c r="AH4426">
        <v>469.97903724352341</v>
      </c>
      <c r="AI4426">
        <v>296.14338751094931</v>
      </c>
      <c r="AJ4426">
        <v>247.47947008596611</v>
      </c>
      <c r="AK4426">
        <v>335.04362792062562</v>
      </c>
      <c r="AL4426">
        <v>415.85102664494656</v>
      </c>
      <c r="AM4426">
        <v>498.61334993346355</v>
      </c>
      <c r="AN4426">
        <v>191.20508020467355</v>
      </c>
      <c r="AO4426">
        <v>254.4832484999242</v>
      </c>
      <c r="AP4426">
        <v>292.15767788541325</v>
      </c>
      <c r="AQ4426">
        <v>385.70186974025211</v>
      </c>
      <c r="AR4426">
        <v>267.19648365418811</v>
      </c>
      <c r="AS4426">
        <v>230.57453769690622</v>
      </c>
      <c r="AT4426">
        <v>296.34875499088736</v>
      </c>
      <c r="AU4426">
        <v>357.48654723946123</v>
      </c>
      <c r="AV4426">
        <v>409.71019134321193</v>
      </c>
      <c r="AW4426">
        <v>137.89257616395909</v>
      </c>
      <c r="AX4426">
        <v>161.59882418818299</v>
      </c>
      <c r="AY4426">
        <v>177.2463392695355</v>
      </c>
      <c r="AZ4426">
        <v>219.80236824932686</v>
      </c>
      <c r="BA4426">
        <v>156.95336187822932</v>
      </c>
      <c r="BB4426">
        <v>147.27955024722974</v>
      </c>
      <c r="BC4426">
        <v>172.94174893547765</v>
      </c>
      <c r="BD4426">
        <v>194.60213040438475</v>
      </c>
      <c r="BE4426">
        <v>214.89422594123729</v>
      </c>
      <c r="BF4426">
        <v>144.12523543603191</v>
      </c>
      <c r="BG4426">
        <v>172.55267156896275</v>
      </c>
      <c r="BH4426">
        <v>190.99715269664222</v>
      </c>
      <c r="BI4426">
        <v>241.75005298338189</v>
      </c>
      <c r="BJ4426">
        <v>169.30904343035161</v>
      </c>
      <c r="BK4426">
        <v>156.40406975570733</v>
      </c>
      <c r="BL4426">
        <v>186.98035921705053</v>
      </c>
      <c r="BM4426">
        <v>213.45552869430423</v>
      </c>
      <c r="BN4426">
        <v>238.37240846037645</v>
      </c>
      <c r="BO4426">
        <v>150.66844974600232</v>
      </c>
      <c r="BP4426">
        <v>182.48086652010704</v>
      </c>
      <c r="BQ4426">
        <v>203.05126954133777</v>
      </c>
      <c r="BR4426">
        <v>254.81513646667429</v>
      </c>
      <c r="BS4426">
        <v>185.57477926867381</v>
      </c>
      <c r="BT4426">
        <v>167.74302205766554</v>
      </c>
      <c r="BU4426">
        <v>201.65006221688125</v>
      </c>
      <c r="BV4426">
        <v>230.1571662337648</v>
      </c>
      <c r="BW4426">
        <v>260.49677649977224</v>
      </c>
      <c r="BX4426">
        <v>179.29537970005126</v>
      </c>
      <c r="BY4426">
        <v>235.45012256401395</v>
      </c>
      <c r="BZ4426">
        <v>271.84083813891453</v>
      </c>
      <c r="CA4426">
        <v>362.63518798902982</v>
      </c>
      <c r="CB4426">
        <v>245.36360378441154</v>
      </c>
      <c r="CC4426">
        <v>211.76103232156939</v>
      </c>
      <c r="CD4426">
        <v>271.55774229784436</v>
      </c>
      <c r="CE4426">
        <v>327.06837247526101</v>
      </c>
      <c r="CF4426">
        <v>380.60446922804994</v>
      </c>
      <c r="CG4426">
        <v>185.23022033476218</v>
      </c>
      <c r="CH4426">
        <v>238.85850044148759</v>
      </c>
      <c r="CI4426">
        <v>274.24875942888224</v>
      </c>
      <c r="CJ4426">
        <v>359.47926070087061</v>
      </c>
      <c r="CK4426">
        <v>252.06545924458302</v>
      </c>
      <c r="CL4426">
        <v>217.92749088992861</v>
      </c>
      <c r="CM4426">
        <v>276.59602798767094</v>
      </c>
      <c r="CN4426">
        <v>331.2688638753412</v>
      </c>
      <c r="CO4426">
        <v>381.90726258520078</v>
      </c>
    </row>
    <row r="4427" spans="1:93" x14ac:dyDescent="0.25">
      <c r="A4427" s="1">
        <v>44781</v>
      </c>
      <c r="B4427">
        <v>133.36713995943208</v>
      </c>
      <c r="C4427">
        <v>157.44333265264433</v>
      </c>
      <c r="D4427">
        <v>125.23345467259692</v>
      </c>
      <c r="E4427">
        <v>140.48241041061902</v>
      </c>
      <c r="F4427">
        <v>150.58208739091987</v>
      </c>
      <c r="G4427">
        <v>176.01734954892467</v>
      </c>
      <c r="H4427">
        <v>135.17076389858784</v>
      </c>
      <c r="I4427">
        <v>130.32318510709945</v>
      </c>
      <c r="J4427">
        <v>145.75001271274149</v>
      </c>
      <c r="K4427">
        <v>158.62618274414871</v>
      </c>
      <c r="L4427">
        <v>168.46973856703951</v>
      </c>
      <c r="M4427">
        <v>142.47804021288493</v>
      </c>
      <c r="N4427">
        <v>170.55638354142198</v>
      </c>
      <c r="O4427">
        <v>188.50204289895075</v>
      </c>
      <c r="P4427">
        <v>236.57736024153331</v>
      </c>
      <c r="Q4427">
        <v>161.3313543489798</v>
      </c>
      <c r="R4427">
        <v>152.02365170870419</v>
      </c>
      <c r="S4427">
        <v>180.23048826506997</v>
      </c>
      <c r="T4427">
        <v>204.83820979245331</v>
      </c>
      <c r="U4427">
        <v>225.96158144624843</v>
      </c>
      <c r="V4427">
        <v>172.43691810300282</v>
      </c>
      <c r="W4427">
        <v>222.44732288816215</v>
      </c>
      <c r="X4427">
        <v>257.1599664499401</v>
      </c>
      <c r="Y4427">
        <v>350.52401088691198</v>
      </c>
      <c r="Z4427">
        <v>226.41740171187297</v>
      </c>
      <c r="AA4427">
        <v>198.68299813260029</v>
      </c>
      <c r="AB4427">
        <v>252.51931707781611</v>
      </c>
      <c r="AC4427">
        <v>304.56642638704238</v>
      </c>
      <c r="AD4427">
        <v>358.42081674136972</v>
      </c>
      <c r="AE4427">
        <v>207.40554862922073</v>
      </c>
      <c r="AF4427">
        <v>284.81162204305576</v>
      </c>
      <c r="AG4427">
        <v>339.26808799899641</v>
      </c>
      <c r="AH4427">
        <v>482.83007400699898</v>
      </c>
      <c r="AI4427">
        <v>299.29189151800068</v>
      </c>
      <c r="AJ4427">
        <v>250.11393262247864</v>
      </c>
      <c r="AK4427">
        <v>340.44106336128533</v>
      </c>
      <c r="AL4427">
        <v>423.947179805936</v>
      </c>
      <c r="AM4427">
        <v>509.40822081478279</v>
      </c>
      <c r="AN4427">
        <v>193.68323911545249</v>
      </c>
      <c r="AO4427">
        <v>259.439566321482</v>
      </c>
      <c r="AP4427">
        <v>299.05005735601702</v>
      </c>
      <c r="AQ4427">
        <v>398.47987662395599</v>
      </c>
      <c r="AR4427">
        <v>270.60395215650908</v>
      </c>
      <c r="AS4427">
        <v>233.51735140345613</v>
      </c>
      <c r="AT4427">
        <v>302.15693993802546</v>
      </c>
      <c r="AU4427">
        <v>365.92777602930198</v>
      </c>
      <c r="AV4427">
        <v>420.47469411190787</v>
      </c>
      <c r="AW4427">
        <v>138.15115033136627</v>
      </c>
      <c r="AX4427">
        <v>162.06895903801427</v>
      </c>
      <c r="AY4427">
        <v>177.8575145743161</v>
      </c>
      <c r="AZ4427">
        <v>220.87192503269301</v>
      </c>
      <c r="BA4427">
        <v>157.24719615937389</v>
      </c>
      <c r="BB4427">
        <v>147.56163115712852</v>
      </c>
      <c r="BC4427">
        <v>173.43539052780045</v>
      </c>
      <c r="BD4427">
        <v>195.28382593664014</v>
      </c>
      <c r="BE4427">
        <v>215.72871529968785</v>
      </c>
      <c r="BF4427">
        <v>144.57318146967856</v>
      </c>
      <c r="BG4427">
        <v>173.37065997823055</v>
      </c>
      <c r="BH4427">
        <v>192.10727982350556</v>
      </c>
      <c r="BI4427">
        <v>243.69764443401945</v>
      </c>
      <c r="BJ4427">
        <v>169.85436903653007</v>
      </c>
      <c r="BK4427">
        <v>156.89096761836674</v>
      </c>
      <c r="BL4427">
        <v>187.87625128434377</v>
      </c>
      <c r="BM4427">
        <v>214.6825113082059</v>
      </c>
      <c r="BN4427">
        <v>239.91100570638005</v>
      </c>
      <c r="BO4427">
        <v>151.62547101126037</v>
      </c>
      <c r="BP4427">
        <v>184.2035047975715</v>
      </c>
      <c r="BQ4427">
        <v>205.38640142856735</v>
      </c>
      <c r="BR4427">
        <v>258.91118748197857</v>
      </c>
      <c r="BS4427">
        <v>186.72320478698344</v>
      </c>
      <c r="BT4427">
        <v>168.77660502414423</v>
      </c>
      <c r="BU4427">
        <v>203.56410474739727</v>
      </c>
      <c r="BV4427">
        <v>232.79854492587697</v>
      </c>
      <c r="BW4427">
        <v>263.82721050287012</v>
      </c>
      <c r="BX4427">
        <v>180.94634308200983</v>
      </c>
      <c r="BY4427">
        <v>238.80897909972271</v>
      </c>
      <c r="BZ4427">
        <v>276.50907942583183</v>
      </c>
      <c r="CA4427">
        <v>371.40237284494788</v>
      </c>
      <c r="CB4427">
        <v>247.64079465607858</v>
      </c>
      <c r="CC4427">
        <v>213.753574334278</v>
      </c>
      <c r="CD4427">
        <v>275.42896677967821</v>
      </c>
      <c r="CE4427">
        <v>332.7044198826369</v>
      </c>
      <c r="CF4427">
        <v>387.89148001738431</v>
      </c>
      <c r="CG4427">
        <v>187.2825963996639</v>
      </c>
      <c r="CH4427">
        <v>242.83084121226511</v>
      </c>
      <c r="CI4427">
        <v>279.74383082845776</v>
      </c>
      <c r="CJ4427">
        <v>369.60872966635321</v>
      </c>
      <c r="CK4427">
        <v>254.84609778412727</v>
      </c>
      <c r="CL4427">
        <v>220.31089535239508</v>
      </c>
      <c r="CM4427">
        <v>281.16421987406505</v>
      </c>
      <c r="CN4427">
        <v>337.95563750615003</v>
      </c>
      <c r="CO4427">
        <v>390.44779524237231</v>
      </c>
    </row>
    <row r="4428" spans="1:93" x14ac:dyDescent="0.25">
      <c r="A4428" s="1">
        <v>44782</v>
      </c>
      <c r="B4428">
        <v>132.8487716925851</v>
      </c>
      <c r="C4428">
        <v>156.95323667551548</v>
      </c>
      <c r="D4428">
        <v>125.23975266671535</v>
      </c>
      <c r="E4428">
        <v>140.49311700062034</v>
      </c>
      <c r="F4428">
        <v>150.59562807827444</v>
      </c>
      <c r="G4428">
        <v>176.03970742804503</v>
      </c>
      <c r="H4428">
        <v>135.17737679241222</v>
      </c>
      <c r="I4428">
        <v>130.3297980009238</v>
      </c>
      <c r="J4428">
        <v>145.76103420244871</v>
      </c>
      <c r="K4428">
        <v>158.64066813062107</v>
      </c>
      <c r="L4428">
        <v>168.48674315115923</v>
      </c>
      <c r="M4428">
        <v>142.47984372864849</v>
      </c>
      <c r="N4428">
        <v>170.55959850430483</v>
      </c>
      <c r="O4428">
        <v>188.50627724030861</v>
      </c>
      <c r="P4428">
        <v>236.58480954577405</v>
      </c>
      <c r="Q4428">
        <v>161.3333931059299</v>
      </c>
      <c r="R4428">
        <v>152.02553363819658</v>
      </c>
      <c r="S4428">
        <v>180.2338600554105</v>
      </c>
      <c r="T4428">
        <v>204.84283620245546</v>
      </c>
      <c r="U4428">
        <v>225.96722723472564</v>
      </c>
      <c r="V4428">
        <v>172.38025087717017</v>
      </c>
      <c r="W4428">
        <v>222.33608722263875</v>
      </c>
      <c r="X4428">
        <v>257.00465627543576</v>
      </c>
      <c r="Y4428">
        <v>350.23227961318088</v>
      </c>
      <c r="Z4428">
        <v>226.34184541076272</v>
      </c>
      <c r="AA4428">
        <v>198.61793576219983</v>
      </c>
      <c r="AB4428">
        <v>252.39338990929906</v>
      </c>
      <c r="AC4428">
        <v>304.38383199269265</v>
      </c>
      <c r="AD4428">
        <v>358.18155512118727</v>
      </c>
      <c r="AE4428">
        <v>207.13121546616691</v>
      </c>
      <c r="AF4428">
        <v>284.24632946464163</v>
      </c>
      <c r="AG4428">
        <v>338.47002788829411</v>
      </c>
      <c r="AH4428">
        <v>481.2505800379007</v>
      </c>
      <c r="AI4428">
        <v>298.90117458880275</v>
      </c>
      <c r="AJ4428">
        <v>249.78140757635271</v>
      </c>
      <c r="AK4428">
        <v>339.76770014288024</v>
      </c>
      <c r="AL4428">
        <v>422.94129154140512</v>
      </c>
      <c r="AM4428">
        <v>508.06980750412595</v>
      </c>
      <c r="AN4428">
        <v>193.26666837055782</v>
      </c>
      <c r="AO4428">
        <v>258.59253914019621</v>
      </c>
      <c r="AP4428">
        <v>297.86977357881557</v>
      </c>
      <c r="AQ4428">
        <v>396.3275944420003</v>
      </c>
      <c r="AR4428">
        <v>270.00686742216016</v>
      </c>
      <c r="AS4428">
        <v>233.00358081808605</v>
      </c>
      <c r="AT4428">
        <v>301.17105584177472</v>
      </c>
      <c r="AU4428">
        <v>364.48366411366715</v>
      </c>
      <c r="AV4428">
        <v>418.64178283437133</v>
      </c>
      <c r="AW4428">
        <v>138.11394214380471</v>
      </c>
      <c r="AX4428">
        <v>162.00299906915515</v>
      </c>
      <c r="AY4428">
        <v>177.77125923042342</v>
      </c>
      <c r="AZ4428">
        <v>220.72309228244674</v>
      </c>
      <c r="BA4428">
        <v>157.2049141280539</v>
      </c>
      <c r="BB4428">
        <v>147.5227316883142</v>
      </c>
      <c r="BC4428">
        <v>173.36604799643573</v>
      </c>
      <c r="BD4428">
        <v>195.18911418648347</v>
      </c>
      <c r="BE4428">
        <v>215.61201689324477</v>
      </c>
      <c r="BF4428">
        <v>144.53591542589379</v>
      </c>
      <c r="BG4428">
        <v>173.30422920452725</v>
      </c>
      <c r="BH4428">
        <v>192.01816537097676</v>
      </c>
      <c r="BI4428">
        <v>243.54047894501409</v>
      </c>
      <c r="BJ4428">
        <v>169.8106219416523</v>
      </c>
      <c r="BK4428">
        <v>156.85046104903543</v>
      </c>
      <c r="BL4428">
        <v>187.80333945954743</v>
      </c>
      <c r="BM4428">
        <v>214.58205501626429</v>
      </c>
      <c r="BN4428">
        <v>239.78624547283977</v>
      </c>
      <c r="BO4428">
        <v>151.49771172596843</v>
      </c>
      <c r="BP4428">
        <v>183.96927944120296</v>
      </c>
      <c r="BQ4428">
        <v>205.07232651889134</v>
      </c>
      <c r="BR4428">
        <v>258.36288721593405</v>
      </c>
      <c r="BS4428">
        <v>186.56350568036856</v>
      </c>
      <c r="BT4428">
        <v>168.63287582819083</v>
      </c>
      <c r="BU4428">
        <v>203.30858617681344</v>
      </c>
      <c r="BV4428">
        <v>232.44720689132419</v>
      </c>
      <c r="BW4428">
        <v>263.38005300434838</v>
      </c>
      <c r="BX4428">
        <v>180.67359606044965</v>
      </c>
      <c r="BY4428">
        <v>238.25374409154665</v>
      </c>
      <c r="BZ4428">
        <v>275.7395431864299</v>
      </c>
      <c r="CA4428">
        <v>369.98019194681257</v>
      </c>
      <c r="CB4428">
        <v>247.26089701890547</v>
      </c>
      <c r="CC4428">
        <v>213.42238152238346</v>
      </c>
      <c r="CD4428">
        <v>274.79580405105634</v>
      </c>
      <c r="CE4428">
        <v>331.7790282023434</v>
      </c>
      <c r="CF4428">
        <v>386.69334131553063</v>
      </c>
      <c r="CG4428">
        <v>186.9227764186717</v>
      </c>
      <c r="CH4428">
        <v>242.12360883583224</v>
      </c>
      <c r="CI4428">
        <v>278.76363156989288</v>
      </c>
      <c r="CJ4428">
        <v>367.80962976139233</v>
      </c>
      <c r="CK4428">
        <v>254.34979436206913</v>
      </c>
      <c r="CL4428">
        <v>219.87662985809416</v>
      </c>
      <c r="CM4428">
        <v>280.33291164211766</v>
      </c>
      <c r="CN4428">
        <v>336.76450929321032</v>
      </c>
      <c r="CO4428">
        <v>388.92166221954346</v>
      </c>
    </row>
    <row r="4429" spans="1:93" x14ac:dyDescent="0.25">
      <c r="A4429" s="1">
        <v>44783</v>
      </c>
      <c r="B4429">
        <v>131.98106828938475</v>
      </c>
      <c r="C4429">
        <v>157.30038799264844</v>
      </c>
      <c r="D4429">
        <v>125.25197599296278</v>
      </c>
      <c r="E4429">
        <v>140.51434698831329</v>
      </c>
      <c r="F4429">
        <v>150.6232913955713</v>
      </c>
      <c r="G4429">
        <v>176.0847407352725</v>
      </c>
      <c r="H4429">
        <v>135.19088678458044</v>
      </c>
      <c r="I4429">
        <v>130.34266466013162</v>
      </c>
      <c r="J4429">
        <v>145.78290752310204</v>
      </c>
      <c r="K4429">
        <v>158.66961811383871</v>
      </c>
      <c r="L4429">
        <v>168.52083979806</v>
      </c>
      <c r="M4429">
        <v>142.49246650355093</v>
      </c>
      <c r="N4429">
        <v>170.58254900412743</v>
      </c>
      <c r="O4429">
        <v>188.53726041506911</v>
      </c>
      <c r="P4429">
        <v>236.63874322035721</v>
      </c>
      <c r="Q4429">
        <v>161.34773716831901</v>
      </c>
      <c r="R4429">
        <v>152.03930393809017</v>
      </c>
      <c r="S4429">
        <v>180.2585318427198</v>
      </c>
      <c r="T4429">
        <v>204.87611442719822</v>
      </c>
      <c r="U4429">
        <v>226.00853813440631</v>
      </c>
      <c r="V4429">
        <v>172.26863326501163</v>
      </c>
      <c r="W4429">
        <v>222.11698598395716</v>
      </c>
      <c r="X4429">
        <v>256.70287532404416</v>
      </c>
      <c r="Y4429">
        <v>349.65765560984619</v>
      </c>
      <c r="Z4429">
        <v>226.19302192788467</v>
      </c>
      <c r="AA4429">
        <v>198.4897822074993</v>
      </c>
      <c r="AB4429">
        <v>252.14535077116898</v>
      </c>
      <c r="AC4429">
        <v>304.02417524240406</v>
      </c>
      <c r="AD4429">
        <v>357.71028075874011</v>
      </c>
      <c r="AE4429">
        <v>206.52909276665866</v>
      </c>
      <c r="AF4429">
        <v>283.00559178080647</v>
      </c>
      <c r="AG4429">
        <v>336.70015207458806</v>
      </c>
      <c r="AH4429">
        <v>477.74732069530728</v>
      </c>
      <c r="AI4429">
        <v>298.0436058955637</v>
      </c>
      <c r="AJ4429">
        <v>249.06980802238846</v>
      </c>
      <c r="AK4429">
        <v>338.28976260772367</v>
      </c>
      <c r="AL4429">
        <v>420.73350830987499</v>
      </c>
      <c r="AM4429">
        <v>505.11393243381281</v>
      </c>
      <c r="AN4429">
        <v>192.46847893385672</v>
      </c>
      <c r="AO4429">
        <v>256.94294763768062</v>
      </c>
      <c r="AP4429">
        <v>295.60823684149574</v>
      </c>
      <c r="AQ4429">
        <v>392.09719042748452</v>
      </c>
      <c r="AR4429">
        <v>268.862795896222</v>
      </c>
      <c r="AS4429">
        <v>232.01914717948807</v>
      </c>
      <c r="AT4429">
        <v>299.25540119369208</v>
      </c>
      <c r="AU4429">
        <v>361.69000108521334</v>
      </c>
      <c r="AV4429">
        <v>415.07653668377327</v>
      </c>
      <c r="AW4429">
        <v>138.12022630940578</v>
      </c>
      <c r="AX4429">
        <v>162.01385353701156</v>
      </c>
      <c r="AY4429">
        <v>177.78582706886229</v>
      </c>
      <c r="AZ4429">
        <v>220.74822894485112</v>
      </c>
      <c r="BA4429">
        <v>157.2120552253279</v>
      </c>
      <c r="BB4429">
        <v>147.52930149780622</v>
      </c>
      <c r="BC4429">
        <v>173.37775939596503</v>
      </c>
      <c r="BD4429">
        <v>195.20511024437712</v>
      </c>
      <c r="BE4429">
        <v>215.63144067782991</v>
      </c>
      <c r="BF4429">
        <v>144.4748856848658</v>
      </c>
      <c r="BG4429">
        <v>173.19543705747736</v>
      </c>
      <c r="BH4429">
        <v>191.87222468590983</v>
      </c>
      <c r="BI4429">
        <v>243.28309264589595</v>
      </c>
      <c r="BJ4429">
        <v>169.73897833261941</v>
      </c>
      <c r="BK4429">
        <v>156.78412437400499</v>
      </c>
      <c r="BL4429">
        <v>187.68658691149386</v>
      </c>
      <c r="BM4429">
        <v>214.42019352919007</v>
      </c>
      <c r="BN4429">
        <v>239.5845819807472</v>
      </c>
      <c r="BO4429">
        <v>151.31674577348107</v>
      </c>
      <c r="BP4429">
        <v>183.63750852830952</v>
      </c>
      <c r="BQ4429">
        <v>204.62745188569335</v>
      </c>
      <c r="BR4429">
        <v>257.58624166984265</v>
      </c>
      <c r="BS4429">
        <v>186.34483848777964</v>
      </c>
      <c r="BT4429">
        <v>168.4368293796629</v>
      </c>
      <c r="BU4429">
        <v>202.94665427183872</v>
      </c>
      <c r="BV4429">
        <v>231.94955052198404</v>
      </c>
      <c r="BW4429">
        <v>262.74667217064274</v>
      </c>
      <c r="BX4429">
        <v>180.25270325543696</v>
      </c>
      <c r="BY4429">
        <v>237.39692659562795</v>
      </c>
      <c r="BZ4429">
        <v>274.5520242008584</v>
      </c>
      <c r="CA4429">
        <v>367.75547283460253</v>
      </c>
      <c r="CB4429">
        <v>246.67465346906633</v>
      </c>
      <c r="CC4429">
        <v>212.91129740201092</v>
      </c>
      <c r="CD4429">
        <v>273.81873146799126</v>
      </c>
      <c r="CE4429">
        <v>330.35099904247886</v>
      </c>
      <c r="CF4429">
        <v>384.84441935065348</v>
      </c>
      <c r="CG4429">
        <v>186.35428448202273</v>
      </c>
      <c r="CH4429">
        <v>240.98662496253431</v>
      </c>
      <c r="CI4429">
        <v>277.195377951551</v>
      </c>
      <c r="CJ4429">
        <v>364.92796373768903</v>
      </c>
      <c r="CK4429">
        <v>253.56566755289816</v>
      </c>
      <c r="CL4429">
        <v>219.19051890006958</v>
      </c>
      <c r="CM4429">
        <v>279.0194992367563</v>
      </c>
      <c r="CN4429">
        <v>334.86300178097071</v>
      </c>
      <c r="CO4429">
        <v>386.49086911111345</v>
      </c>
    </row>
    <row r="4430" spans="1:93" x14ac:dyDescent="0.25">
      <c r="A4430" s="1">
        <v>44784</v>
      </c>
      <c r="B4430">
        <v>128.90466531440163</v>
      </c>
      <c r="C4430">
        <v>156.44272003267295</v>
      </c>
      <c r="D4430">
        <v>125.15042568030559</v>
      </c>
      <c r="E4430">
        <v>140.34509646721793</v>
      </c>
      <c r="F4430">
        <v>150.40084785356026</v>
      </c>
      <c r="G4430">
        <v>175.7220610472111</v>
      </c>
      <c r="H4430">
        <v>135.07966501357495</v>
      </c>
      <c r="I4430">
        <v>130.2362786183003</v>
      </c>
      <c r="J4430">
        <v>145.60398554365841</v>
      </c>
      <c r="K4430">
        <v>158.4326673843052</v>
      </c>
      <c r="L4430">
        <v>168.24036750595914</v>
      </c>
      <c r="M4430">
        <v>142.12924495988369</v>
      </c>
      <c r="N4430">
        <v>169.93177707172362</v>
      </c>
      <c r="O4430">
        <v>187.67460924885941</v>
      </c>
      <c r="P4430">
        <v>235.11018589075752</v>
      </c>
      <c r="Q4430">
        <v>160.92397870070729</v>
      </c>
      <c r="R4430">
        <v>151.64581393245064</v>
      </c>
      <c r="S4430">
        <v>179.5623572173576</v>
      </c>
      <c r="T4430">
        <v>203.92265787507174</v>
      </c>
      <c r="U4430">
        <v>224.82806811748776</v>
      </c>
      <c r="V4430">
        <v>170.30118125944287</v>
      </c>
      <c r="W4430">
        <v>218.31776831803134</v>
      </c>
      <c r="X4430">
        <v>251.41110786079022</v>
      </c>
      <c r="Y4430">
        <v>339.54902289157906</v>
      </c>
      <c r="Z4430">
        <v>223.4792950236519</v>
      </c>
      <c r="AA4430">
        <v>196.18311433890148</v>
      </c>
      <c r="AB4430">
        <v>247.73554455179064</v>
      </c>
      <c r="AC4430">
        <v>297.64691701745704</v>
      </c>
      <c r="AD4430">
        <v>349.29772735561841</v>
      </c>
      <c r="AE4430">
        <v>202.62723035506821</v>
      </c>
      <c r="AF4430">
        <v>274.97890339124893</v>
      </c>
      <c r="AG4430">
        <v>325.10604662300489</v>
      </c>
      <c r="AH4430">
        <v>454.89355514170569</v>
      </c>
      <c r="AI4430">
        <v>292.24655316977214</v>
      </c>
      <c r="AJ4430">
        <v>244.27609134529155</v>
      </c>
      <c r="AK4430">
        <v>328.4793656871534</v>
      </c>
      <c r="AL4430">
        <v>406.12939471220767</v>
      </c>
      <c r="AM4430">
        <v>485.49313859267221</v>
      </c>
      <c r="AN4430">
        <v>188.29037742076622</v>
      </c>
      <c r="AO4430">
        <v>248.58674461149968</v>
      </c>
      <c r="AP4430">
        <v>284.08680539630683</v>
      </c>
      <c r="AQ4430">
        <v>370.70024631499047</v>
      </c>
      <c r="AR4430">
        <v>262.91216646848699</v>
      </c>
      <c r="AS4430">
        <v>226.95478170907543</v>
      </c>
      <c r="AT4430">
        <v>289.37988852638711</v>
      </c>
      <c r="AU4430">
        <v>347.38316863129739</v>
      </c>
      <c r="AV4430">
        <v>396.71821185352724</v>
      </c>
      <c r="AW4430">
        <v>137.61330836160704</v>
      </c>
      <c r="AX4430">
        <v>161.11021719528335</v>
      </c>
      <c r="AY4430">
        <v>176.59567188707391</v>
      </c>
      <c r="AZ4430">
        <v>218.67647733210839</v>
      </c>
      <c r="BA4430">
        <v>156.61697763443371</v>
      </c>
      <c r="BB4430">
        <v>146.97830372845976</v>
      </c>
      <c r="BC4430">
        <v>172.40800332191523</v>
      </c>
      <c r="BD4430">
        <v>193.88271559794558</v>
      </c>
      <c r="BE4430">
        <v>213.9784473697905</v>
      </c>
      <c r="BF4430">
        <v>143.64974297559166</v>
      </c>
      <c r="BG4430">
        <v>171.68267542380812</v>
      </c>
      <c r="BH4430">
        <v>189.84374885894428</v>
      </c>
      <c r="BI4430">
        <v>239.74185518526124</v>
      </c>
      <c r="BJ4430">
        <v>168.70754994602677</v>
      </c>
      <c r="BK4430">
        <v>155.85583882607165</v>
      </c>
      <c r="BL4430">
        <v>186.03630149294565</v>
      </c>
      <c r="BM4430">
        <v>212.15105107868624</v>
      </c>
      <c r="BN4430">
        <v>236.73096344450761</v>
      </c>
      <c r="BO4430">
        <v>149.64617780445082</v>
      </c>
      <c r="BP4430">
        <v>180.4968407465326</v>
      </c>
      <c r="BQ4430">
        <v>200.41762060373708</v>
      </c>
      <c r="BR4430">
        <v>250.23574260610948</v>
      </c>
      <c r="BS4430">
        <v>184.13968876865971</v>
      </c>
      <c r="BT4430">
        <v>166.49897053558777</v>
      </c>
      <c r="BU4430">
        <v>199.47187289625577</v>
      </c>
      <c r="BV4430">
        <v>227.13831477117688</v>
      </c>
      <c r="BW4430">
        <v>256.66580476337259</v>
      </c>
      <c r="BX4430">
        <v>177.50272964916209</v>
      </c>
      <c r="BY4430">
        <v>231.80531359620247</v>
      </c>
      <c r="BZ4430">
        <v>266.85209810328877</v>
      </c>
      <c r="CA4430">
        <v>353.36394429509738</v>
      </c>
      <c r="CB4430">
        <v>242.73302463340571</v>
      </c>
      <c r="CC4430">
        <v>209.51966328760534</v>
      </c>
      <c r="CD4430">
        <v>267.31046059980741</v>
      </c>
      <c r="CE4430">
        <v>320.90942299426854</v>
      </c>
      <c r="CF4430">
        <v>372.56120390929243</v>
      </c>
      <c r="CG4430">
        <v>183.08754889658923</v>
      </c>
      <c r="CH4430">
        <v>234.45315379166723</v>
      </c>
      <c r="CI4430">
        <v>268.23819973342677</v>
      </c>
      <c r="CJ4430">
        <v>348.38352867597717</v>
      </c>
      <c r="CK4430">
        <v>248.82363202565597</v>
      </c>
      <c r="CL4430">
        <v>215.18613334373165</v>
      </c>
      <c r="CM4430">
        <v>271.43224239316879</v>
      </c>
      <c r="CN4430">
        <v>323.79825221740549</v>
      </c>
      <c r="CO4430">
        <v>372.26476252938687</v>
      </c>
    </row>
    <row r="4431" spans="1:93" x14ac:dyDescent="0.25">
      <c r="A4431" s="1">
        <v>44785</v>
      </c>
      <c r="B4431">
        <v>130.21185485688528</v>
      </c>
      <c r="C4431">
        <v>156.66734735552365</v>
      </c>
      <c r="D4431">
        <v>125.2760469817713</v>
      </c>
      <c r="E4431">
        <v>140.56044726973059</v>
      </c>
      <c r="F4431">
        <v>150.68200029017399</v>
      </c>
      <c r="G4431">
        <v>176.17669051918219</v>
      </c>
      <c r="H4431">
        <v>135.21725024851358</v>
      </c>
      <c r="I4431">
        <v>130.3678818865024</v>
      </c>
      <c r="J4431">
        <v>145.82531831290751</v>
      </c>
      <c r="K4431">
        <v>158.72578375439187</v>
      </c>
      <c r="L4431">
        <v>168.58732157667396</v>
      </c>
      <c r="M4431">
        <v>142.4859687885463</v>
      </c>
      <c r="N4431">
        <v>170.5857707576051</v>
      </c>
      <c r="O4431">
        <v>188.53669183479411</v>
      </c>
      <c r="P4431">
        <v>236.62626216257374</v>
      </c>
      <c r="Q4431">
        <v>161.34015650081369</v>
      </c>
      <c r="R4431">
        <v>152.03226474683518</v>
      </c>
      <c r="S4431">
        <v>180.246077888961</v>
      </c>
      <c r="T4431">
        <v>204.8739214181721</v>
      </c>
      <c r="U4431">
        <v>225.98742056064137</v>
      </c>
      <c r="V4431">
        <v>171.71155850274334</v>
      </c>
      <c r="W4431">
        <v>221.08988910658744</v>
      </c>
      <c r="X4431">
        <v>255.3018037043777</v>
      </c>
      <c r="Y4431">
        <v>346.8927112963504</v>
      </c>
      <c r="Z4431">
        <v>225.37600924740079</v>
      </c>
      <c r="AA4431">
        <v>197.83666007242618</v>
      </c>
      <c r="AB4431">
        <v>250.89673492470556</v>
      </c>
      <c r="AC4431">
        <v>302.26711833171709</v>
      </c>
      <c r="AD4431">
        <v>355.32830591317901</v>
      </c>
      <c r="AE4431">
        <v>204.59628839923204</v>
      </c>
      <c r="AF4431">
        <v>279.0857958833621</v>
      </c>
      <c r="AG4431">
        <v>331.01322075549649</v>
      </c>
      <c r="AH4431">
        <v>466.53912700290346</v>
      </c>
      <c r="AI4431">
        <v>295.11575203412519</v>
      </c>
      <c r="AJ4431">
        <v>246.69521979954999</v>
      </c>
      <c r="AK4431">
        <v>333.4301401981939</v>
      </c>
      <c r="AL4431">
        <v>413.49929767750666</v>
      </c>
      <c r="AM4431">
        <v>495.33842881349142</v>
      </c>
      <c r="AN4431">
        <v>190.19879177388762</v>
      </c>
      <c r="AO4431">
        <v>252.40357331774246</v>
      </c>
      <c r="AP4431">
        <v>289.40723328985746</v>
      </c>
      <c r="AQ4431">
        <v>380.53147177046452</v>
      </c>
      <c r="AR4431">
        <v>265.57238041526227</v>
      </c>
      <c r="AS4431">
        <v>229.26801122801049</v>
      </c>
      <c r="AT4431">
        <v>293.83285535033707</v>
      </c>
      <c r="AU4431">
        <v>353.918042022289</v>
      </c>
      <c r="AV4431">
        <v>405.04583812169346</v>
      </c>
      <c r="AW4431">
        <v>138.02034348551865</v>
      </c>
      <c r="AX4431">
        <v>161.85349872590453</v>
      </c>
      <c r="AY4431">
        <v>177.56901674860165</v>
      </c>
      <c r="AZ4431">
        <v>220.35770936565626</v>
      </c>
      <c r="BA4431">
        <v>157.09480147554734</v>
      </c>
      <c r="BB4431">
        <v>147.42073321097237</v>
      </c>
      <c r="BC4431">
        <v>173.20437639043794</v>
      </c>
      <c r="BD4431">
        <v>194.96224353527637</v>
      </c>
      <c r="BE4431">
        <v>215.28803863802781</v>
      </c>
      <c r="BF4431">
        <v>144.27534412071026</v>
      </c>
      <c r="BG4431">
        <v>172.80875748502154</v>
      </c>
      <c r="BH4431">
        <v>191.32016756142409</v>
      </c>
      <c r="BI4431">
        <v>242.36937999475919</v>
      </c>
      <c r="BJ4431">
        <v>169.43324727436428</v>
      </c>
      <c r="BK4431">
        <v>156.53148806279967</v>
      </c>
      <c r="BL4431">
        <v>187.23745569157327</v>
      </c>
      <c r="BM4431">
        <v>213.82766214760395</v>
      </c>
      <c r="BN4431">
        <v>238.80795924630118</v>
      </c>
      <c r="BO4431">
        <v>150.75568160045819</v>
      </c>
      <c r="BP4431">
        <v>182.5024822239306</v>
      </c>
      <c r="BQ4431">
        <v>203.10603364790882</v>
      </c>
      <c r="BR4431">
        <v>254.97247035060249</v>
      </c>
      <c r="BS4431">
        <v>185.50523190220724</v>
      </c>
      <c r="BT4431">
        <v>167.73649400036521</v>
      </c>
      <c r="BU4431">
        <v>201.69088048827052</v>
      </c>
      <c r="BV4431">
        <v>230.21078682165884</v>
      </c>
      <c r="BW4431">
        <v>260.54906804939839</v>
      </c>
      <c r="BX4431">
        <v>179.08448533282481</v>
      </c>
      <c r="BY4431">
        <v>234.91780058663556</v>
      </c>
      <c r="BZ4431">
        <v>271.18917013913824</v>
      </c>
      <c r="CA4431">
        <v>361.47682022098053</v>
      </c>
      <c r="CB4431">
        <v>244.87604846288428</v>
      </c>
      <c r="CC4431">
        <v>211.35654085572972</v>
      </c>
      <c r="CD4431">
        <v>270.93319135916397</v>
      </c>
      <c r="CE4431">
        <v>326.1649338141803</v>
      </c>
      <c r="CF4431">
        <v>379.34744603597443</v>
      </c>
      <c r="CG4431">
        <v>184.8553751017723</v>
      </c>
      <c r="CH4431">
        <v>237.87831706420951</v>
      </c>
      <c r="CI4431">
        <v>272.98923265985627</v>
      </c>
      <c r="CJ4431">
        <v>357.11217056406872</v>
      </c>
      <c r="CK4431">
        <v>251.25439305778266</v>
      </c>
      <c r="CL4431">
        <v>217.28542696238657</v>
      </c>
      <c r="CM4431">
        <v>275.40985135483072</v>
      </c>
      <c r="CN4431">
        <v>329.54368738425057</v>
      </c>
      <c r="CO4431">
        <v>379.66753476359094</v>
      </c>
    </row>
    <row r="4432" spans="1:93" x14ac:dyDescent="0.25">
      <c r="A4432" s="1">
        <v>44788</v>
      </c>
      <c r="B4432">
        <v>130.09916610322293</v>
      </c>
      <c r="C4432">
        <v>157.23912599550732</v>
      </c>
      <c r="D4432">
        <v>125.28182268495181</v>
      </c>
      <c r="E4432">
        <v>140.57034847518287</v>
      </c>
      <c r="F4432">
        <v>150.69465183047416</v>
      </c>
      <c r="G4432">
        <v>176.19759306402597</v>
      </c>
      <c r="H4432">
        <v>135.22385105214846</v>
      </c>
      <c r="I4432">
        <v>130.37420765665249</v>
      </c>
      <c r="J4432">
        <v>145.83576958532942</v>
      </c>
      <c r="K4432">
        <v>158.73953542863117</v>
      </c>
      <c r="L4432">
        <v>168.60382358576115</v>
      </c>
      <c r="M4432">
        <v>142.50997935253008</v>
      </c>
      <c r="N4432">
        <v>170.62979012490865</v>
      </c>
      <c r="O4432">
        <v>188.59471736442146</v>
      </c>
      <c r="P4432">
        <v>236.72730661933863</v>
      </c>
      <c r="Q4432">
        <v>161.36916926562736</v>
      </c>
      <c r="R4432">
        <v>152.05927663131692</v>
      </c>
      <c r="S4432">
        <v>180.29309857676245</v>
      </c>
      <c r="T4432">
        <v>204.93895002896139</v>
      </c>
      <c r="U4432">
        <v>226.06745577392044</v>
      </c>
      <c r="V4432">
        <v>171.74896032781891</v>
      </c>
      <c r="W4432">
        <v>221.16211332052643</v>
      </c>
      <c r="X4432">
        <v>255.4024017166499</v>
      </c>
      <c r="Y4432">
        <v>347.08101013983429</v>
      </c>
      <c r="Z4432">
        <v>225.42888768974899</v>
      </c>
      <c r="AA4432">
        <v>197.88180020613805</v>
      </c>
      <c r="AB4432">
        <v>250.98056660159901</v>
      </c>
      <c r="AC4432">
        <v>302.38964155179218</v>
      </c>
      <c r="AD4432">
        <v>355.48823095832967</v>
      </c>
      <c r="AE4432">
        <v>204.48221666861048</v>
      </c>
      <c r="AF4432">
        <v>278.8543932298154</v>
      </c>
      <c r="AG4432">
        <v>330.68404233284565</v>
      </c>
      <c r="AH4432">
        <v>465.90032531142259</v>
      </c>
      <c r="AI4432">
        <v>294.94301484204112</v>
      </c>
      <c r="AJ4432">
        <v>246.55507453050066</v>
      </c>
      <c r="AK4432">
        <v>333.14659046779173</v>
      </c>
      <c r="AL4432">
        <v>413.07886187035859</v>
      </c>
      <c r="AM4432">
        <v>494.77458854499048</v>
      </c>
      <c r="AN4432">
        <v>190.04915927343242</v>
      </c>
      <c r="AO4432">
        <v>252.10430831683212</v>
      </c>
      <c r="AP4432">
        <v>288.99574391360574</v>
      </c>
      <c r="AQ4432">
        <v>379.7833092681887</v>
      </c>
      <c r="AR4432">
        <v>265.34793166457951</v>
      </c>
      <c r="AS4432">
        <v>229.08097060244157</v>
      </c>
      <c r="AT4432">
        <v>293.47747816175615</v>
      </c>
      <c r="AU4432">
        <v>353.39900428633507</v>
      </c>
      <c r="AV4432">
        <v>404.3865199165628</v>
      </c>
      <c r="AW4432">
        <v>138.06755770075279</v>
      </c>
      <c r="AX4432">
        <v>161.93766319653923</v>
      </c>
      <c r="AY4432">
        <v>177.68192030677022</v>
      </c>
      <c r="AZ4432">
        <v>220.55067181052615</v>
      </c>
      <c r="BA4432">
        <v>157.15227965061499</v>
      </c>
      <c r="BB4432">
        <v>147.47410580210658</v>
      </c>
      <c r="BC4432">
        <v>173.29675202893947</v>
      </c>
      <c r="BD4432">
        <v>195.08746384524505</v>
      </c>
      <c r="BE4432">
        <v>215.44405082749708</v>
      </c>
      <c r="BF4432">
        <v>144.32098086848293</v>
      </c>
      <c r="BG4432">
        <v>172.89242485593806</v>
      </c>
      <c r="BH4432">
        <v>191.43235789969847</v>
      </c>
      <c r="BI4432">
        <v>242.56523770395003</v>
      </c>
      <c r="BJ4432">
        <v>169.4921947402373</v>
      </c>
      <c r="BK4432">
        <v>156.58282940404388</v>
      </c>
      <c r="BL4432">
        <v>187.33063071827576</v>
      </c>
      <c r="BM4432">
        <v>213.95506473513586</v>
      </c>
      <c r="BN4432">
        <v>238.96768786350546</v>
      </c>
      <c r="BO4432">
        <v>150.75033952425551</v>
      </c>
      <c r="BP4432">
        <v>182.49265280371768</v>
      </c>
      <c r="BQ4432">
        <v>203.0927852989262</v>
      </c>
      <c r="BR4432">
        <v>254.94939258140695</v>
      </c>
      <c r="BS4432">
        <v>185.49796667857163</v>
      </c>
      <c r="BT4432">
        <v>167.73029719197015</v>
      </c>
      <c r="BU4432">
        <v>201.67976896976901</v>
      </c>
      <c r="BV4432">
        <v>230.19540164219515</v>
      </c>
      <c r="BW4432">
        <v>260.52962289202071</v>
      </c>
      <c r="BX4432">
        <v>179.00133851275336</v>
      </c>
      <c r="BY4432">
        <v>234.75150694649258</v>
      </c>
      <c r="BZ4432">
        <v>270.95913060360715</v>
      </c>
      <c r="CA4432">
        <v>361.05554299928502</v>
      </c>
      <c r="CB4432">
        <v>244.7540997934461</v>
      </c>
      <c r="CC4432">
        <v>211.25399311097493</v>
      </c>
      <c r="CD4432">
        <v>270.73918211233064</v>
      </c>
      <c r="CE4432">
        <v>325.8822346259372</v>
      </c>
      <c r="CF4432">
        <v>378.97882846699093</v>
      </c>
      <c r="CG4432">
        <v>184.72688739781489</v>
      </c>
      <c r="CH4432">
        <v>237.62963118558221</v>
      </c>
      <c r="CI4432">
        <v>272.64521719442189</v>
      </c>
      <c r="CJ4432">
        <v>356.49045586750049</v>
      </c>
      <c r="CK4432">
        <v>251.06787864881221</v>
      </c>
      <c r="CL4432">
        <v>217.12792590592264</v>
      </c>
      <c r="CM4432">
        <v>275.111428300478</v>
      </c>
      <c r="CN4432">
        <v>329.11677662594042</v>
      </c>
      <c r="CO4432">
        <v>379.11628106596714</v>
      </c>
    </row>
    <row r="4433" spans="1:93" x14ac:dyDescent="0.25">
      <c r="A4433" s="1">
        <v>44789</v>
      </c>
      <c r="B4433">
        <v>130.64007212080239</v>
      </c>
      <c r="C4433">
        <v>156.83071268123328</v>
      </c>
      <c r="D4433">
        <v>125.29089542664569</v>
      </c>
      <c r="E4433">
        <v>140.5859017466581</v>
      </c>
      <c r="F4433">
        <v>150.71452545513694</v>
      </c>
      <c r="G4433">
        <v>176.23042774825143</v>
      </c>
      <c r="H4433">
        <v>135.23378786447986</v>
      </c>
      <c r="I4433">
        <v>130.38371243366512</v>
      </c>
      <c r="J4433">
        <v>145.85175489212341</v>
      </c>
      <c r="K4433">
        <v>158.76070515925022</v>
      </c>
      <c r="L4433">
        <v>168.62888163424898</v>
      </c>
      <c r="M4433">
        <v>142.55769956247889</v>
      </c>
      <c r="N4433">
        <v>170.7172771764815</v>
      </c>
      <c r="O4433">
        <v>188.71004120513115</v>
      </c>
      <c r="P4433">
        <v>236.93011751162118</v>
      </c>
      <c r="Q4433">
        <v>161.42484284390102</v>
      </c>
      <c r="R4433">
        <v>152.11097352542811</v>
      </c>
      <c r="S4433">
        <v>180.38456231249776</v>
      </c>
      <c r="T4433">
        <v>205.06620392215828</v>
      </c>
      <c r="U4433">
        <v>226.22254645625421</v>
      </c>
      <c r="V4433">
        <v>172.29273152046633</v>
      </c>
      <c r="W4433">
        <v>222.2309049750404</v>
      </c>
      <c r="X4433">
        <v>256.88370944834469</v>
      </c>
      <c r="Y4433">
        <v>349.89361975697625</v>
      </c>
      <c r="Z4433">
        <v>226.16016619020593</v>
      </c>
      <c r="AA4433">
        <v>198.51932505269028</v>
      </c>
      <c r="AB4433">
        <v>252.19936410236059</v>
      </c>
      <c r="AC4433">
        <v>304.15221024520122</v>
      </c>
      <c r="AD4433">
        <v>357.79457084438621</v>
      </c>
      <c r="AE4433">
        <v>205.32322125704292</v>
      </c>
      <c r="AF4433">
        <v>280.58445981173372</v>
      </c>
      <c r="AG4433">
        <v>333.15899869308976</v>
      </c>
      <c r="AH4433">
        <v>470.75412322180421</v>
      </c>
      <c r="AI4433">
        <v>296.16847867089979</v>
      </c>
      <c r="AJ4433">
        <v>247.56428003661961</v>
      </c>
      <c r="AK4433">
        <v>335.21305888508289</v>
      </c>
      <c r="AL4433">
        <v>416.17856449629539</v>
      </c>
      <c r="AM4433">
        <v>498.90752537957292</v>
      </c>
      <c r="AN4433">
        <v>190.82147055958941</v>
      </c>
      <c r="AO4433">
        <v>253.67306561683844</v>
      </c>
      <c r="AP4433">
        <v>291.1678694059222</v>
      </c>
      <c r="AQ4433">
        <v>383.7414046097432</v>
      </c>
      <c r="AR4433">
        <v>266.45812913843008</v>
      </c>
      <c r="AS4433">
        <v>230.02222498244538</v>
      </c>
      <c r="AT4433">
        <v>295.31171746637892</v>
      </c>
      <c r="AU4433">
        <v>356.05382433249963</v>
      </c>
      <c r="AV4433">
        <v>407.7653817934995</v>
      </c>
      <c r="AW4433">
        <v>138.1040302905044</v>
      </c>
      <c r="AX4433">
        <v>162.00426531695524</v>
      </c>
      <c r="AY4433">
        <v>177.76913736921972</v>
      </c>
      <c r="AZ4433">
        <v>220.70131946384811</v>
      </c>
      <c r="BA4433">
        <v>157.19509529945384</v>
      </c>
      <c r="BB4433">
        <v>147.51374992140185</v>
      </c>
      <c r="BC4433">
        <v>173.3681114436709</v>
      </c>
      <c r="BD4433">
        <v>195.18260973155364</v>
      </c>
      <c r="BE4433">
        <v>215.56139742061097</v>
      </c>
      <c r="BF4433">
        <v>144.41842569857829</v>
      </c>
      <c r="BG4433">
        <v>173.07107371111286</v>
      </c>
      <c r="BH4433">
        <v>191.67190977368293</v>
      </c>
      <c r="BI4433">
        <v>242.98749863436333</v>
      </c>
      <c r="BJ4433">
        <v>169.60994057660253</v>
      </c>
      <c r="BK4433">
        <v>156.69245483790115</v>
      </c>
      <c r="BL4433">
        <v>187.52552037846652</v>
      </c>
      <c r="BM4433">
        <v>214.22303801789818</v>
      </c>
      <c r="BN4433">
        <v>239.3046845675853</v>
      </c>
      <c r="BO4433">
        <v>151.07668267711523</v>
      </c>
      <c r="BP4433">
        <v>183.08258081081019</v>
      </c>
      <c r="BQ4433">
        <v>203.88353986162468</v>
      </c>
      <c r="BR4433">
        <v>256.33007515119789</v>
      </c>
      <c r="BS4433">
        <v>185.89961978978354</v>
      </c>
      <c r="BT4433">
        <v>168.09429532400594</v>
      </c>
      <c r="BU4433">
        <v>202.33245527548837</v>
      </c>
      <c r="BV4433">
        <v>231.0865694826966</v>
      </c>
      <c r="BW4433">
        <v>261.65927226730423</v>
      </c>
      <c r="BX4433">
        <v>179.5092067051483</v>
      </c>
      <c r="BY4433">
        <v>235.75086048636655</v>
      </c>
      <c r="BZ4433">
        <v>272.33528957654829</v>
      </c>
      <c r="CA4433">
        <v>363.61126680617571</v>
      </c>
      <c r="CB4433">
        <v>245.44217927991667</v>
      </c>
      <c r="CC4433">
        <v>211.84377552794967</v>
      </c>
      <c r="CD4433">
        <v>271.88598125644825</v>
      </c>
      <c r="CE4433">
        <v>327.53690196244975</v>
      </c>
      <c r="CF4433">
        <v>381.12498115098248</v>
      </c>
      <c r="CG4433">
        <v>185.31852085046404</v>
      </c>
      <c r="CH4433">
        <v>238.75743245469471</v>
      </c>
      <c r="CI4433">
        <v>274.21674355302133</v>
      </c>
      <c r="CJ4433">
        <v>359.33769185837485</v>
      </c>
      <c r="CK4433">
        <v>251.86288610080959</v>
      </c>
      <c r="CL4433">
        <v>217.81200208554824</v>
      </c>
      <c r="CM4433">
        <v>276.42411502354338</v>
      </c>
      <c r="CN4433">
        <v>331.02109680165495</v>
      </c>
      <c r="CO4433">
        <v>381.55676905814511</v>
      </c>
    </row>
    <row r="4434" spans="1:93" x14ac:dyDescent="0.25">
      <c r="A4434" s="1">
        <v>44790</v>
      </c>
      <c r="B4434">
        <v>129.27653820148751</v>
      </c>
      <c r="C4434">
        <v>156.01388605268517</v>
      </c>
      <c r="D4434">
        <v>125.28511572152199</v>
      </c>
      <c r="E4434">
        <v>140.57599368073176</v>
      </c>
      <c r="F4434">
        <v>150.70186514867549</v>
      </c>
      <c r="G4434">
        <v>176.20978594423821</v>
      </c>
      <c r="H4434">
        <v>135.22718248719562</v>
      </c>
      <c r="I4434">
        <v>130.3776575044879</v>
      </c>
      <c r="J4434">
        <v>145.84129637809002</v>
      </c>
      <c r="K4434">
        <v>158.74694395657471</v>
      </c>
      <c r="L4434">
        <v>168.61264341509192</v>
      </c>
      <c r="M4434">
        <v>142.51764474433887</v>
      </c>
      <c r="N4434">
        <v>170.64384334322489</v>
      </c>
      <c r="O4434">
        <v>188.61324206129285</v>
      </c>
      <c r="P4434">
        <v>236.75988453452626</v>
      </c>
      <c r="Q4434">
        <v>161.37644327198186</v>
      </c>
      <c r="R4434">
        <v>152.06758080577643</v>
      </c>
      <c r="S4434">
        <v>180.30612162697361</v>
      </c>
      <c r="T4434">
        <v>204.95939107378499</v>
      </c>
      <c r="U4434">
        <v>226.09069934654346</v>
      </c>
      <c r="V4434">
        <v>171.21343502417977</v>
      </c>
      <c r="W4434">
        <v>220.10952910302879</v>
      </c>
      <c r="X4434">
        <v>253.94355692397767</v>
      </c>
      <c r="Y4434">
        <v>344.34826879329665</v>
      </c>
      <c r="Z4434">
        <v>224.67148136774159</v>
      </c>
      <c r="AA4434">
        <v>197.25394295359564</v>
      </c>
      <c r="AB4434">
        <v>249.78025126585607</v>
      </c>
      <c r="AC4434">
        <v>300.61658379184848</v>
      </c>
      <c r="AD4434">
        <v>353.14243077418519</v>
      </c>
      <c r="AE4434">
        <v>203.32647566844577</v>
      </c>
      <c r="AF4434">
        <v>276.47686888661957</v>
      </c>
      <c r="AG4434">
        <v>327.33991154917817</v>
      </c>
      <c r="AH4434">
        <v>459.34414842982062</v>
      </c>
      <c r="AI4434">
        <v>293.1448353510242</v>
      </c>
      <c r="AJ4434">
        <v>245.11113545634316</v>
      </c>
      <c r="AK4434">
        <v>330.2497198505701</v>
      </c>
      <c r="AL4434">
        <v>408.76208088150622</v>
      </c>
      <c r="AM4434">
        <v>488.98084731054735</v>
      </c>
      <c r="AN4434">
        <v>188.90312812502737</v>
      </c>
      <c r="AO4434">
        <v>249.77643254663442</v>
      </c>
      <c r="AP4434">
        <v>285.8324795097966</v>
      </c>
      <c r="AQ4434">
        <v>373.96984783369288</v>
      </c>
      <c r="AR4434">
        <v>263.64056368766717</v>
      </c>
      <c r="AS4434">
        <v>227.6242969392429</v>
      </c>
      <c r="AT4434">
        <v>290.69570598321405</v>
      </c>
      <c r="AU4434">
        <v>349.39957401261267</v>
      </c>
      <c r="AV4434">
        <v>399.25273724013067</v>
      </c>
      <c r="AW4434">
        <v>137.82756721555072</v>
      </c>
      <c r="AX4434">
        <v>161.51143983551606</v>
      </c>
      <c r="AY4434">
        <v>177.10803001606956</v>
      </c>
      <c r="AZ4434">
        <v>219.55940676295239</v>
      </c>
      <c r="BA4434">
        <v>156.85853155603192</v>
      </c>
      <c r="BB4434">
        <v>147.20122644536724</v>
      </c>
      <c r="BC4434">
        <v>172.82720542745713</v>
      </c>
      <c r="BD4434">
        <v>194.44938157624165</v>
      </c>
      <c r="BE4434">
        <v>214.65988739358809</v>
      </c>
      <c r="BF4434">
        <v>143.96587255083406</v>
      </c>
      <c r="BG4434">
        <v>172.24139294024846</v>
      </c>
      <c r="BH4434">
        <v>190.55938328547833</v>
      </c>
      <c r="BI4434">
        <v>241.02643499413833</v>
      </c>
      <c r="BJ4434">
        <v>169.04424914192225</v>
      </c>
      <c r="BK4434">
        <v>156.18333254668889</v>
      </c>
      <c r="BL4434">
        <v>186.60155770182206</v>
      </c>
      <c r="BM4434">
        <v>212.95966048044554</v>
      </c>
      <c r="BN4434">
        <v>237.72074855048055</v>
      </c>
      <c r="BO4434">
        <v>150.07646578904126</v>
      </c>
      <c r="BP4434">
        <v>181.27449643621495</v>
      </c>
      <c r="BQ4434">
        <v>201.45993740206083</v>
      </c>
      <c r="BR4434">
        <v>252.13685819734945</v>
      </c>
      <c r="BS4434">
        <v>184.63011373953586</v>
      </c>
      <c r="BT4434">
        <v>166.97866879500037</v>
      </c>
      <c r="BU4434">
        <v>200.33202149934044</v>
      </c>
      <c r="BV4434">
        <v>228.31673810033797</v>
      </c>
      <c r="BW4434">
        <v>258.15851315904547</v>
      </c>
      <c r="BX4434">
        <v>178.0713153053693</v>
      </c>
      <c r="BY4434">
        <v>232.87507768680865</v>
      </c>
      <c r="BZ4434">
        <v>268.30919365716716</v>
      </c>
      <c r="CA4434">
        <v>356.18216124065111</v>
      </c>
      <c r="CB4434">
        <v>243.33327189357422</v>
      </c>
      <c r="CC4434">
        <v>210.07037613488899</v>
      </c>
      <c r="CD4434">
        <v>268.48297161030462</v>
      </c>
      <c r="CE4434">
        <v>322.64807120320131</v>
      </c>
      <c r="CF4434">
        <v>374.75032927862907</v>
      </c>
      <c r="CG4434">
        <v>183.67834036180068</v>
      </c>
      <c r="CH4434">
        <v>235.52998052538939</v>
      </c>
      <c r="CI4434">
        <v>269.77238351922381</v>
      </c>
      <c r="CJ4434">
        <v>351.24260751110069</v>
      </c>
      <c r="CK4434">
        <v>249.48197893984667</v>
      </c>
      <c r="CL4434">
        <v>215.80145826073505</v>
      </c>
      <c r="CM4434">
        <v>272.61466356600266</v>
      </c>
      <c r="CN4434">
        <v>325.57146485545093</v>
      </c>
      <c r="CO4434">
        <v>374.51986567129916</v>
      </c>
    </row>
    <row r="4435" spans="1:93" x14ac:dyDescent="0.25">
      <c r="A4435" s="1">
        <v>44791</v>
      </c>
      <c r="B4435">
        <v>129.46810908271357</v>
      </c>
      <c r="C4435">
        <v>156.11598938125368</v>
      </c>
      <c r="D4435">
        <v>125.29914679523324</v>
      </c>
      <c r="E4435">
        <v>140.60004694995106</v>
      </c>
      <c r="F4435">
        <v>150.73326802793403</v>
      </c>
      <c r="G4435">
        <v>176.26056506814561</v>
      </c>
      <c r="H4435">
        <v>135.24254985364126</v>
      </c>
      <c r="I4435">
        <v>130.39235672456633</v>
      </c>
      <c r="J4435">
        <v>145.86668594004371</v>
      </c>
      <c r="K4435">
        <v>158.78035127493482</v>
      </c>
      <c r="L4435">
        <v>168.65206405075685</v>
      </c>
      <c r="M4435">
        <v>142.58851079427333</v>
      </c>
      <c r="N4435">
        <v>170.77376443477141</v>
      </c>
      <c r="O4435">
        <v>188.78745443404844</v>
      </c>
      <c r="P4435">
        <v>237.0640179988284</v>
      </c>
      <c r="Q4435">
        <v>161.45912033023876</v>
      </c>
      <c r="R4435">
        <v>152.1443523598721</v>
      </c>
      <c r="S4435">
        <v>180.44490097476191</v>
      </c>
      <c r="T4435">
        <v>205.14836720694359</v>
      </c>
      <c r="U4435">
        <v>226.32396676091111</v>
      </c>
      <c r="V4435">
        <v>171.60407293171249</v>
      </c>
      <c r="W4435">
        <v>220.86476239092545</v>
      </c>
      <c r="X4435">
        <v>254.98525801073168</v>
      </c>
      <c r="Y4435">
        <v>346.32750085812927</v>
      </c>
      <c r="Z4435">
        <v>225.17931064753421</v>
      </c>
      <c r="AA4435">
        <v>197.6966659154661</v>
      </c>
      <c r="AB4435">
        <v>250.63965466242814</v>
      </c>
      <c r="AC4435">
        <v>301.85360383236889</v>
      </c>
      <c r="AD4435">
        <v>354.77008872223837</v>
      </c>
      <c r="AE4435">
        <v>203.63894910200901</v>
      </c>
      <c r="AF4435">
        <v>277.12859919090852</v>
      </c>
      <c r="AG4435">
        <v>328.26840403748031</v>
      </c>
      <c r="AH4435">
        <v>461.1743499692621</v>
      </c>
      <c r="AI4435">
        <v>293.60908159517516</v>
      </c>
      <c r="AJ4435">
        <v>245.49503138900653</v>
      </c>
      <c r="AK4435">
        <v>331.03536734067188</v>
      </c>
      <c r="AL4435">
        <v>409.93162430427128</v>
      </c>
      <c r="AM4435">
        <v>490.54321447836327</v>
      </c>
      <c r="AN4435">
        <v>189.18768754990575</v>
      </c>
      <c r="AO4435">
        <v>250.34555139639113</v>
      </c>
      <c r="AP4435">
        <v>286.61717368143093</v>
      </c>
      <c r="AQ4435">
        <v>375.40989098383506</v>
      </c>
      <c r="AR4435">
        <v>264.04584529279697</v>
      </c>
      <c r="AS4435">
        <v>227.96921745424697</v>
      </c>
      <c r="AT4435">
        <v>291.35967797459699</v>
      </c>
      <c r="AU4435">
        <v>350.36535145462426</v>
      </c>
      <c r="AV4435">
        <v>400.48582808127031</v>
      </c>
      <c r="AW4435">
        <v>137.89883578418079</v>
      </c>
      <c r="AX4435">
        <v>161.63615983061865</v>
      </c>
      <c r="AY4435">
        <v>177.27135381918012</v>
      </c>
      <c r="AZ4435">
        <v>219.84448103747266</v>
      </c>
      <c r="BA4435">
        <v>156.93870869574076</v>
      </c>
      <c r="BB4435">
        <v>147.2754645376902</v>
      </c>
      <c r="BC4435">
        <v>172.96083399363852</v>
      </c>
      <c r="BD4435">
        <v>194.63052252150973</v>
      </c>
      <c r="BE4435">
        <v>214.88260167055705</v>
      </c>
      <c r="BF4435">
        <v>144.08671964774555</v>
      </c>
      <c r="BG4435">
        <v>172.45891771468916</v>
      </c>
      <c r="BH4435">
        <v>190.84941631806592</v>
      </c>
      <c r="BI4435">
        <v>241.53399280116656</v>
      </c>
      <c r="BJ4435">
        <v>169.18443177433954</v>
      </c>
      <c r="BK4435">
        <v>156.31384741135327</v>
      </c>
      <c r="BL4435">
        <v>186.83841801176854</v>
      </c>
      <c r="BM4435">
        <v>213.28353070016837</v>
      </c>
      <c r="BN4435">
        <v>238.12679479610313</v>
      </c>
      <c r="BO4435">
        <v>150.29686079599509</v>
      </c>
      <c r="BP4435">
        <v>181.67290279493918</v>
      </c>
      <c r="BQ4435">
        <v>201.99397145737203</v>
      </c>
      <c r="BR4435">
        <v>253.07777534242155</v>
      </c>
      <c r="BS4435">
        <v>184.90136913270982</v>
      </c>
      <c r="BT4435">
        <v>167.22449399506425</v>
      </c>
      <c r="BU4435">
        <v>200.78128824428481</v>
      </c>
      <c r="BV4435">
        <v>228.92706273497936</v>
      </c>
      <c r="BW4435">
        <v>258.92989568338385</v>
      </c>
      <c r="BX4435">
        <v>178.33969341097861</v>
      </c>
      <c r="BY4435">
        <v>233.40317653978181</v>
      </c>
      <c r="BZ4435">
        <v>269.04506910803138</v>
      </c>
      <c r="CA4435">
        <v>357.55002384343391</v>
      </c>
      <c r="CB4435">
        <v>243.70553829812906</v>
      </c>
      <c r="CC4435">
        <v>210.39069838997105</v>
      </c>
      <c r="CD4435">
        <v>269.09764404573235</v>
      </c>
      <c r="CE4435">
        <v>323.53977910248381</v>
      </c>
      <c r="CF4435">
        <v>375.90175792527549</v>
      </c>
      <c r="CG4435">
        <v>183.95799036873322</v>
      </c>
      <c r="CH4435">
        <v>236.07180241382113</v>
      </c>
      <c r="CI4435">
        <v>270.52394291285503</v>
      </c>
      <c r="CJ4435">
        <v>352.6059012948968</v>
      </c>
      <c r="CK4435">
        <v>249.86649769937893</v>
      </c>
      <c r="CL4435">
        <v>216.13354264396744</v>
      </c>
      <c r="CM4435">
        <v>273.24387608160083</v>
      </c>
      <c r="CN4435">
        <v>326.48032737798161</v>
      </c>
      <c r="CO4435">
        <v>375.68216101261237</v>
      </c>
    </row>
    <row r="4436" spans="1:93" x14ac:dyDescent="0.25">
      <c r="A4436" s="1">
        <v>44792</v>
      </c>
      <c r="B4436">
        <v>127.38336713995943</v>
      </c>
      <c r="C4436">
        <v>155.13579742699596</v>
      </c>
      <c r="D4436">
        <v>125.24223039310749</v>
      </c>
      <c r="E4436">
        <v>140.50247597487834</v>
      </c>
      <c r="F4436">
        <v>150.60588369936687</v>
      </c>
      <c r="G4436">
        <v>176.05458189854767</v>
      </c>
      <c r="H4436">
        <v>135.17479223206303</v>
      </c>
      <c r="I4436">
        <v>130.33001971271435</v>
      </c>
      <c r="J4436">
        <v>145.76369435524475</v>
      </c>
      <c r="K4436">
        <v>158.64483603177831</v>
      </c>
      <c r="L4436">
        <v>168.48944575896903</v>
      </c>
      <c r="M4436">
        <v>142.29067833554737</v>
      </c>
      <c r="N4436">
        <v>170.22773826044042</v>
      </c>
      <c r="O4436">
        <v>188.05528297301368</v>
      </c>
      <c r="P4436">
        <v>235.78582036346268</v>
      </c>
      <c r="Q4436">
        <v>161.09923944261152</v>
      </c>
      <c r="R4436">
        <v>151.80929084380534</v>
      </c>
      <c r="S4436">
        <v>179.84923605730992</v>
      </c>
      <c r="T4436">
        <v>204.34173763122737</v>
      </c>
      <c r="U4436">
        <v>225.31878221271086</v>
      </c>
      <c r="V4436">
        <v>169.18344303805318</v>
      </c>
      <c r="W4436">
        <v>216.10697259993987</v>
      </c>
      <c r="X4436">
        <v>248.39112830041819</v>
      </c>
      <c r="Y4436">
        <v>333.89047140450015</v>
      </c>
      <c r="Z4436">
        <v>221.75704079787786</v>
      </c>
      <c r="AA4436">
        <v>194.77521604380826</v>
      </c>
      <c r="AB4436">
        <v>245.13063490444469</v>
      </c>
      <c r="AC4436">
        <v>293.84048418439318</v>
      </c>
      <c r="AD4436">
        <v>344.25286918427008</v>
      </c>
      <c r="AE4436">
        <v>200.44135258097887</v>
      </c>
      <c r="AF4436">
        <v>270.55068634764649</v>
      </c>
      <c r="AG4436">
        <v>318.94969417619234</v>
      </c>
      <c r="AH4436">
        <v>442.9937297496906</v>
      </c>
      <c r="AI4436">
        <v>288.67564696272865</v>
      </c>
      <c r="AJ4436">
        <v>241.47519576256857</v>
      </c>
      <c r="AK4436">
        <v>322.99569608779609</v>
      </c>
      <c r="AL4436">
        <v>397.96347732555847</v>
      </c>
      <c r="AM4436">
        <v>474.55523187321262</v>
      </c>
      <c r="AN4436">
        <v>186.23914411102774</v>
      </c>
      <c r="AO4436">
        <v>244.35632253617032</v>
      </c>
      <c r="AP4436">
        <v>278.41653724205162</v>
      </c>
      <c r="AQ4436">
        <v>360.48288982451533</v>
      </c>
      <c r="AR4436">
        <v>259.62303013448002</v>
      </c>
      <c r="AS4436">
        <v>224.28353815564955</v>
      </c>
      <c r="AT4436">
        <v>284.26474532479682</v>
      </c>
      <c r="AU4436">
        <v>340.04544941855136</v>
      </c>
      <c r="AV4436">
        <v>387.3095245887846</v>
      </c>
      <c r="AW4436">
        <v>137.37714992493636</v>
      </c>
      <c r="AX4436">
        <v>160.68351608765059</v>
      </c>
      <c r="AY4436">
        <v>176.02384415576955</v>
      </c>
      <c r="AZ4436">
        <v>217.68969161885434</v>
      </c>
      <c r="BA4436">
        <v>156.28093087321517</v>
      </c>
      <c r="BB4436">
        <v>146.68573269680522</v>
      </c>
      <c r="BC4436">
        <v>171.91746227514969</v>
      </c>
      <c r="BD4436">
        <v>193.22423890093779</v>
      </c>
      <c r="BE4436">
        <v>213.13608814178221</v>
      </c>
      <c r="BF4436">
        <v>143.26299267744469</v>
      </c>
      <c r="BG4436">
        <v>171.0091582469596</v>
      </c>
      <c r="BH4436">
        <v>188.90542066815581</v>
      </c>
      <c r="BI4436">
        <v>238.10728860471494</v>
      </c>
      <c r="BJ4436">
        <v>168.16301033116648</v>
      </c>
      <c r="BK4436">
        <v>155.39127320461631</v>
      </c>
      <c r="BL4436">
        <v>185.22391314997881</v>
      </c>
      <c r="BM4436">
        <v>211.04299334094998</v>
      </c>
      <c r="BN4436">
        <v>235.3261230970802</v>
      </c>
      <c r="BO4436">
        <v>148.80222260906478</v>
      </c>
      <c r="BP4436">
        <v>178.97105684164208</v>
      </c>
      <c r="BQ4436">
        <v>198.37234815827165</v>
      </c>
      <c r="BR4436">
        <v>246.81179217413685</v>
      </c>
      <c r="BS4436">
        <v>182.94684227287789</v>
      </c>
      <c r="BT4436">
        <v>165.5573975557958</v>
      </c>
      <c r="BU4436">
        <v>197.73452578631145</v>
      </c>
      <c r="BV4436">
        <v>224.73057859475193</v>
      </c>
      <c r="BW4436">
        <v>253.64117594501511</v>
      </c>
      <c r="BX4436">
        <v>176.15601607482017</v>
      </c>
      <c r="BY4436">
        <v>229.03582186746493</v>
      </c>
      <c r="BZ4436">
        <v>262.93077256678782</v>
      </c>
      <c r="CA4436">
        <v>346.26769093994858</v>
      </c>
      <c r="CB4436">
        <v>240.43002229389137</v>
      </c>
      <c r="CC4436">
        <v>207.69749634204237</v>
      </c>
      <c r="CD4436">
        <v>263.9296076834907</v>
      </c>
      <c r="CE4436">
        <v>316.04248691500652</v>
      </c>
      <c r="CF4436">
        <v>366.14799915710108</v>
      </c>
      <c r="CG4436">
        <v>181.48092336683919</v>
      </c>
      <c r="CH4436">
        <v>231.19757379719093</v>
      </c>
      <c r="CI4436">
        <v>263.81189039159381</v>
      </c>
      <c r="CJ4436">
        <v>340.46028244690012</v>
      </c>
      <c r="CK4436">
        <v>246.19084989011677</v>
      </c>
      <c r="CL4436">
        <v>213.09713793196829</v>
      </c>
      <c r="CM4436">
        <v>267.4906882062341</v>
      </c>
      <c r="CN4436">
        <v>318.17016711356297</v>
      </c>
      <c r="CO4436">
        <v>364.97483913345764</v>
      </c>
    </row>
    <row r="4437" spans="1:93" x14ac:dyDescent="0.25">
      <c r="A4437" s="1">
        <v>44795</v>
      </c>
      <c r="B4437">
        <v>126.95514987604236</v>
      </c>
      <c r="C4437">
        <v>154.6252807841534</v>
      </c>
      <c r="D4437">
        <v>125.29138194035727</v>
      </c>
      <c r="E4437">
        <v>140.58290577946886</v>
      </c>
      <c r="F4437">
        <v>150.71044244533451</v>
      </c>
      <c r="G4437">
        <v>176.22772939454111</v>
      </c>
      <c r="H4437">
        <v>135.22617794055139</v>
      </c>
      <c r="I4437">
        <v>130.38140542120271</v>
      </c>
      <c r="J4437">
        <v>145.8474754016932</v>
      </c>
      <c r="K4437">
        <v>158.75743775820501</v>
      </c>
      <c r="L4437">
        <v>168.6190271108093</v>
      </c>
      <c r="M4437">
        <v>142.31723143758461</v>
      </c>
      <c r="N4437">
        <v>170.27553384410746</v>
      </c>
      <c r="O4437">
        <v>188.11837314345422</v>
      </c>
      <c r="P4437">
        <v>235.89468808181545</v>
      </c>
      <c r="Q4437">
        <v>161.12897891689323</v>
      </c>
      <c r="R4437">
        <v>151.83690606992405</v>
      </c>
      <c r="S4437">
        <v>179.89862482709924</v>
      </c>
      <c r="T4437">
        <v>204.41056327170787</v>
      </c>
      <c r="U4437">
        <v>225.40375213923011</v>
      </c>
      <c r="V4437">
        <v>169.09596991969764</v>
      </c>
      <c r="W4437">
        <v>215.93640001914656</v>
      </c>
      <c r="X4437">
        <v>248.15495088085831</v>
      </c>
      <c r="Y4437">
        <v>333.4458163861928</v>
      </c>
      <c r="Z4437">
        <v>221.64332574401567</v>
      </c>
      <c r="AA4437">
        <v>194.67607984300534</v>
      </c>
      <c r="AB4437">
        <v>244.93819404406253</v>
      </c>
      <c r="AC4437">
        <v>293.56231966802261</v>
      </c>
      <c r="AD4437">
        <v>343.89131362840055</v>
      </c>
      <c r="AE4437">
        <v>200.17848721614183</v>
      </c>
      <c r="AF4437">
        <v>270.0140028944374</v>
      </c>
      <c r="AG4437">
        <v>318.1873846181648</v>
      </c>
      <c r="AH4437">
        <v>441.51511207248211</v>
      </c>
      <c r="AI4437">
        <v>288.30325436254282</v>
      </c>
      <c r="AJ4437">
        <v>241.16121768790205</v>
      </c>
      <c r="AK4437">
        <v>322.36043812277313</v>
      </c>
      <c r="AL4437">
        <v>397.01716201214504</v>
      </c>
      <c r="AM4437">
        <v>473.29931957454664</v>
      </c>
      <c r="AN4437">
        <v>185.89811242994784</v>
      </c>
      <c r="AO4437">
        <v>243.6742591740105</v>
      </c>
      <c r="AP4437">
        <v>277.48645083910645</v>
      </c>
      <c r="AQ4437">
        <v>358.77773141911575</v>
      </c>
      <c r="AR4437">
        <v>259.14765263964136</v>
      </c>
      <c r="AS4437">
        <v>223.87016642100724</v>
      </c>
      <c r="AT4437">
        <v>283.47417188229343</v>
      </c>
      <c r="AU4437">
        <v>338.91074400695828</v>
      </c>
      <c r="AV4437">
        <v>385.86272351753649</v>
      </c>
      <c r="AW4437">
        <v>137.24302406561165</v>
      </c>
      <c r="AX4437">
        <v>160.44879583383238</v>
      </c>
      <c r="AY4437">
        <v>175.71200153283965</v>
      </c>
      <c r="AZ4437">
        <v>217.15877675902746</v>
      </c>
      <c r="BA4437">
        <v>156.13003928147489</v>
      </c>
      <c r="BB4437">
        <v>146.5404296825368</v>
      </c>
      <c r="BC4437">
        <v>171.66597628891589</v>
      </c>
      <c r="BD4437">
        <v>192.88221795965984</v>
      </c>
      <c r="BE4437">
        <v>212.71135625392068</v>
      </c>
      <c r="BF4437">
        <v>143.0468040610387</v>
      </c>
      <c r="BG4437">
        <v>170.62001873742875</v>
      </c>
      <c r="BH4437">
        <v>188.39175651557505</v>
      </c>
      <c r="BI4437">
        <v>237.19929641580961</v>
      </c>
      <c r="BJ4437">
        <v>167.91223153613547</v>
      </c>
      <c r="BK4437">
        <v>155.15778949889781</v>
      </c>
      <c r="BL4437">
        <v>184.79585968949488</v>
      </c>
      <c r="BM4437">
        <v>210.46706686684428</v>
      </c>
      <c r="BN4437">
        <v>234.59972934595595</v>
      </c>
      <c r="BO4437">
        <v>148.43046913595225</v>
      </c>
      <c r="BP4437">
        <v>178.28474273743424</v>
      </c>
      <c r="BQ4437">
        <v>197.47156089649889</v>
      </c>
      <c r="BR4437">
        <v>245.23898901866059</v>
      </c>
      <c r="BS4437">
        <v>182.48929953673937</v>
      </c>
      <c r="BT4437">
        <v>165.14274945117026</v>
      </c>
      <c r="BU4437">
        <v>196.98386973483414</v>
      </c>
      <c r="BV4437">
        <v>223.70110743844026</v>
      </c>
      <c r="BW4437">
        <v>252.35433699962547</v>
      </c>
      <c r="BX4437">
        <v>175.749772257839</v>
      </c>
      <c r="BY4437">
        <v>228.22988655313137</v>
      </c>
      <c r="BZ4437">
        <v>261.82212008560691</v>
      </c>
      <c r="CA4437">
        <v>344.20371025689911</v>
      </c>
      <c r="CB4437">
        <v>239.86652280582072</v>
      </c>
      <c r="CC4437">
        <v>207.21262468951647</v>
      </c>
      <c r="CD4437">
        <v>263.00573061583992</v>
      </c>
      <c r="CE4437">
        <v>314.69795092719147</v>
      </c>
      <c r="CF4437">
        <v>364.41818677511679</v>
      </c>
      <c r="CG4437">
        <v>181.087302471405</v>
      </c>
      <c r="CH4437">
        <v>230.44108363877848</v>
      </c>
      <c r="CI4437">
        <v>262.77125514928974</v>
      </c>
      <c r="CJ4437">
        <v>338.55368123464109</v>
      </c>
      <c r="CK4437">
        <v>245.64962115889486</v>
      </c>
      <c r="CL4437">
        <v>212.62971311864027</v>
      </c>
      <c r="CM4437">
        <v>266.60504119150733</v>
      </c>
      <c r="CN4437">
        <v>316.90812011757725</v>
      </c>
      <c r="CO4437">
        <v>363.35115293979186</v>
      </c>
    </row>
    <row r="4438" spans="1:93" x14ac:dyDescent="0.25">
      <c r="A4438" s="1">
        <v>44796</v>
      </c>
      <c r="B4438">
        <v>126.25647960333559</v>
      </c>
      <c r="C4438">
        <v>154.5027567898712</v>
      </c>
      <c r="D4438">
        <v>125.23322358543298</v>
      </c>
      <c r="E4438">
        <v>140.48495486591219</v>
      </c>
      <c r="F4438">
        <v>150.58188187129139</v>
      </c>
      <c r="G4438">
        <v>176.01958370323317</v>
      </c>
      <c r="H4438">
        <v>135.1649586195785</v>
      </c>
      <c r="I4438">
        <v>130.32018610022979</v>
      </c>
      <c r="J4438">
        <v>145.74646352208788</v>
      </c>
      <c r="K4438">
        <v>158.62275525206459</v>
      </c>
      <c r="L4438">
        <v>168.45985687627967</v>
      </c>
      <c r="M4438">
        <v>142.19954572973111</v>
      </c>
      <c r="N4438">
        <v>170.06690918018532</v>
      </c>
      <c r="O4438">
        <v>187.84020692489133</v>
      </c>
      <c r="P4438">
        <v>235.40789719933045</v>
      </c>
      <c r="Q4438">
        <v>161.00059450832575</v>
      </c>
      <c r="R4438">
        <v>151.71387101171356</v>
      </c>
      <c r="S4438">
        <v>179.67930146246314</v>
      </c>
      <c r="T4438">
        <v>204.10565030136016</v>
      </c>
      <c r="U4438">
        <v>225.03464696459861</v>
      </c>
      <c r="V4438">
        <v>168.75499846607926</v>
      </c>
      <c r="W4438">
        <v>215.28068568526501</v>
      </c>
      <c r="X4438">
        <v>247.25006510010172</v>
      </c>
      <c r="Y4438">
        <v>331.75407340477852</v>
      </c>
      <c r="Z4438">
        <v>221.19743999697624</v>
      </c>
      <c r="AA4438">
        <v>194.28265124267642</v>
      </c>
      <c r="AB4438">
        <v>244.19067970343758</v>
      </c>
      <c r="AC4438">
        <v>292.4869481604569</v>
      </c>
      <c r="AD4438">
        <v>342.50119924057162</v>
      </c>
      <c r="AE4438">
        <v>199.60555018567928</v>
      </c>
      <c r="AF4438">
        <v>268.86812883351229</v>
      </c>
      <c r="AG4438">
        <v>316.54250088554647</v>
      </c>
      <c r="AH4438">
        <v>438.35471748509167</v>
      </c>
      <c r="AI4438">
        <v>287.49005341607977</v>
      </c>
      <c r="AJ4438">
        <v>240.4773896192855</v>
      </c>
      <c r="AK4438">
        <v>320.97430014584756</v>
      </c>
      <c r="AL4438">
        <v>394.96567780629516</v>
      </c>
      <c r="AM4438">
        <v>470.58248913977263</v>
      </c>
      <c r="AN4438">
        <v>185.27491430506822</v>
      </c>
      <c r="AO4438">
        <v>242.42786292425126</v>
      </c>
      <c r="AP4438">
        <v>275.77265599568744</v>
      </c>
      <c r="AQ4438">
        <v>355.68399787060611</v>
      </c>
      <c r="AR4438">
        <v>258.25736960409904</v>
      </c>
      <c r="AS4438">
        <v>223.11342584079625</v>
      </c>
      <c r="AT4438">
        <v>282.00520487364861</v>
      </c>
      <c r="AU4438">
        <v>336.81857887343381</v>
      </c>
      <c r="AV4438">
        <v>383.19187441090952</v>
      </c>
      <c r="AW4438">
        <v>137.07640235704946</v>
      </c>
      <c r="AX4438">
        <v>160.1552242520799</v>
      </c>
      <c r="AY4438">
        <v>175.32321754619448</v>
      </c>
      <c r="AZ4438">
        <v>216.49228992477859</v>
      </c>
      <c r="BA4438">
        <v>155.93961447168951</v>
      </c>
      <c r="BB4438">
        <v>146.36587360690018</v>
      </c>
      <c r="BC4438">
        <v>171.35653597301462</v>
      </c>
      <c r="BD4438">
        <v>192.46169650471708</v>
      </c>
      <c r="BE4438">
        <v>212.18768802701086</v>
      </c>
      <c r="BF4438">
        <v>142.79864077310785</v>
      </c>
      <c r="BG4438">
        <v>170.18009290882412</v>
      </c>
      <c r="BH4438">
        <v>187.80518874410222</v>
      </c>
      <c r="BI4438">
        <v>236.16152266628072</v>
      </c>
      <c r="BJ4438">
        <v>167.61894765039904</v>
      </c>
      <c r="BK4438">
        <v>154.88706591206414</v>
      </c>
      <c r="BL4438">
        <v>184.31081326308464</v>
      </c>
      <c r="BM4438">
        <v>209.81281819866305</v>
      </c>
      <c r="BN4438">
        <v>233.78755858545509</v>
      </c>
      <c r="BO4438">
        <v>147.99965779803011</v>
      </c>
      <c r="BP4438">
        <v>177.51677470026868</v>
      </c>
      <c r="BQ4438">
        <v>196.44135987103292</v>
      </c>
      <c r="BR4438">
        <v>243.45955088376479</v>
      </c>
      <c r="BS4438">
        <v>181.96483356013852</v>
      </c>
      <c r="BT4438">
        <v>164.67447625777663</v>
      </c>
      <c r="BU4438">
        <v>196.14097798672557</v>
      </c>
      <c r="BV4438">
        <v>222.53978991882403</v>
      </c>
      <c r="BW4438">
        <v>250.89332463623731</v>
      </c>
      <c r="BX4438">
        <v>175.20011856136429</v>
      </c>
      <c r="BY4438">
        <v>227.15093670449576</v>
      </c>
      <c r="BZ4438">
        <v>260.33601935069373</v>
      </c>
      <c r="CA4438">
        <v>341.47579931883934</v>
      </c>
      <c r="CB4438">
        <v>239.11329366620723</v>
      </c>
      <c r="CC4438">
        <v>206.5611832714724</v>
      </c>
      <c r="CD4438">
        <v>261.76392041269338</v>
      </c>
      <c r="CE4438">
        <v>312.90648702757011</v>
      </c>
      <c r="CF4438">
        <v>362.11778426764852</v>
      </c>
      <c r="CG4438">
        <v>180.4675516733414</v>
      </c>
      <c r="CH4438">
        <v>229.26798391387234</v>
      </c>
      <c r="CI4438">
        <v>261.15547628290966</v>
      </c>
      <c r="CJ4438">
        <v>335.65413285798627</v>
      </c>
      <c r="CK4438">
        <v>244.80853079009424</v>
      </c>
      <c r="CL4438">
        <v>211.89929253520816</v>
      </c>
      <c r="CM4438">
        <v>265.23273585293794</v>
      </c>
      <c r="CN4438">
        <v>314.9603318950916</v>
      </c>
      <c r="CO4438">
        <v>360.85001579046366</v>
      </c>
    </row>
    <row r="4439" spans="1:93" x14ac:dyDescent="0.25">
      <c r="A4439" s="1">
        <v>44797</v>
      </c>
      <c r="B4439">
        <v>125.33243182330405</v>
      </c>
      <c r="C4439">
        <v>154.01266081274235</v>
      </c>
      <c r="D4439">
        <v>125.0703099406486</v>
      </c>
      <c r="E4439">
        <v>140.21057399048581</v>
      </c>
      <c r="F4439">
        <v>150.23033137465137</v>
      </c>
      <c r="G4439">
        <v>175.44509874530917</v>
      </c>
      <c r="H4439">
        <v>134.99347057243699</v>
      </c>
      <c r="I4439">
        <v>130.14869805308834</v>
      </c>
      <c r="J4439">
        <v>145.46350824430442</v>
      </c>
      <c r="K4439">
        <v>158.24548154835333</v>
      </c>
      <c r="L4439">
        <v>168.02256235606887</v>
      </c>
      <c r="M4439">
        <v>141.91238492208055</v>
      </c>
      <c r="N4439">
        <v>169.53361053740574</v>
      </c>
      <c r="O4439">
        <v>187.12914206785189</v>
      </c>
      <c r="P4439">
        <v>234.1772080236853</v>
      </c>
      <c r="Q4439">
        <v>160.67241072815369</v>
      </c>
      <c r="R4439">
        <v>151.39936155571533</v>
      </c>
      <c r="S4439">
        <v>179.11865417133589</v>
      </c>
      <c r="T4439">
        <v>203.33988814762537</v>
      </c>
      <c r="U4439">
        <v>224.09111859660396</v>
      </c>
      <c r="V4439">
        <v>168.05789533926253</v>
      </c>
      <c r="W4439">
        <v>213.96691440780279</v>
      </c>
      <c r="X4439">
        <v>245.42687230688878</v>
      </c>
      <c r="Y4439">
        <v>328.32218108814237</v>
      </c>
      <c r="Z4439">
        <v>220.28584360036976</v>
      </c>
      <c r="AA4439">
        <v>193.50511313968858</v>
      </c>
      <c r="AB4439">
        <v>242.68922681490926</v>
      </c>
      <c r="AC4439">
        <v>290.31520380383563</v>
      </c>
      <c r="AD4439">
        <v>339.68597507458099</v>
      </c>
      <c r="AE4439">
        <v>198.58115157370705</v>
      </c>
      <c r="AF4439">
        <v>266.75103836876963</v>
      </c>
      <c r="AG4439">
        <v>313.53759829042798</v>
      </c>
      <c r="AH4439">
        <v>432.54979201724922</v>
      </c>
      <c r="AI4439">
        <v>285.98760211852044</v>
      </c>
      <c r="AJ4439">
        <v>239.21396466451975</v>
      </c>
      <c r="AK4439">
        <v>318.44745023631612</v>
      </c>
      <c r="AL4439">
        <v>391.20954956239711</v>
      </c>
      <c r="AM4439">
        <v>465.63122918190697</v>
      </c>
      <c r="AN4439">
        <v>184.20897295567431</v>
      </c>
      <c r="AO4439">
        <v>240.29598022546347</v>
      </c>
      <c r="AP4439">
        <v>272.87938661876115</v>
      </c>
      <c r="AQ4439">
        <v>350.43042979145036</v>
      </c>
      <c r="AR4439">
        <v>256.77266558172903</v>
      </c>
      <c r="AS4439">
        <v>221.81906848796083</v>
      </c>
      <c r="AT4439">
        <v>279.53069816969844</v>
      </c>
      <c r="AU4439">
        <v>333.27813082008981</v>
      </c>
      <c r="AV4439">
        <v>378.69969300989243</v>
      </c>
      <c r="AW4439">
        <v>136.79580777719849</v>
      </c>
      <c r="AX4439">
        <v>159.66084332567576</v>
      </c>
      <c r="AY4439">
        <v>174.68185850653504</v>
      </c>
      <c r="AZ4439">
        <v>215.38327325203409</v>
      </c>
      <c r="BA4439">
        <v>155.61893495185981</v>
      </c>
      <c r="BB4439">
        <v>146.07191738038961</v>
      </c>
      <c r="BC4439">
        <v>170.83543175329132</v>
      </c>
      <c r="BD4439">
        <v>191.75352923175979</v>
      </c>
      <c r="BE4439">
        <v>211.31918099413872</v>
      </c>
      <c r="BF4439">
        <v>142.4293592349814</v>
      </c>
      <c r="BG4439">
        <v>169.52545745487271</v>
      </c>
      <c r="BH4439">
        <v>186.93234147216697</v>
      </c>
      <c r="BI4439">
        <v>234.63403994039416</v>
      </c>
      <c r="BJ4439">
        <v>167.19930953889173</v>
      </c>
      <c r="BK4439">
        <v>154.50099884947744</v>
      </c>
      <c r="BL4439">
        <v>183.60582123575239</v>
      </c>
      <c r="BM4439">
        <v>208.83925777996612</v>
      </c>
      <c r="BN4439">
        <v>232.57900082431408</v>
      </c>
      <c r="BO4439">
        <v>147.47639435689709</v>
      </c>
      <c r="BP4439">
        <v>176.54160192361172</v>
      </c>
      <c r="BQ4439">
        <v>195.15698597007005</v>
      </c>
      <c r="BR4439">
        <v>241.22378890801471</v>
      </c>
      <c r="BS4439">
        <v>181.2988619077874</v>
      </c>
      <c r="BT4439">
        <v>164.07985871103457</v>
      </c>
      <c r="BU4439">
        <v>195.07066640258986</v>
      </c>
      <c r="BV4439">
        <v>221.06513840290373</v>
      </c>
      <c r="BW4439">
        <v>249.06190259227179</v>
      </c>
      <c r="BX4439">
        <v>174.44145831605536</v>
      </c>
      <c r="BY4439">
        <v>225.68981326908596</v>
      </c>
      <c r="BZ4439">
        <v>258.31292536320325</v>
      </c>
      <c r="CA4439">
        <v>337.76679367510656</v>
      </c>
      <c r="CB4439">
        <v>238.10174667246199</v>
      </c>
      <c r="CC4439">
        <v>205.69012891574729</v>
      </c>
      <c r="CD4439">
        <v>260.07800875645131</v>
      </c>
      <c r="CE4439">
        <v>310.46191512601916</v>
      </c>
      <c r="CF4439">
        <v>358.97074917599662</v>
      </c>
      <c r="CG4439">
        <v>179.59258251660293</v>
      </c>
      <c r="CH4439">
        <v>227.55045186545976</v>
      </c>
      <c r="CI4439">
        <v>258.82222519827371</v>
      </c>
      <c r="CJ4439">
        <v>331.44131839961585</v>
      </c>
      <c r="CK4439">
        <v>243.60949898271193</v>
      </c>
      <c r="CL4439">
        <v>210.86229205314771</v>
      </c>
      <c r="CM4439">
        <v>263.25595368401036</v>
      </c>
      <c r="CN4439">
        <v>312.14098683448981</v>
      </c>
      <c r="CO4439">
        <v>357.25292036831655</v>
      </c>
    </row>
    <row r="4440" spans="1:93" x14ac:dyDescent="0.25">
      <c r="A4440" s="1">
        <v>44798</v>
      </c>
      <c r="B4440">
        <v>127.07910750507101</v>
      </c>
      <c r="C4440">
        <v>154.70696344700823</v>
      </c>
      <c r="D4440">
        <v>125.3992482936698</v>
      </c>
      <c r="E4440">
        <v>140.76976919062184</v>
      </c>
      <c r="F4440">
        <v>150.95399575129801</v>
      </c>
      <c r="G4440">
        <v>176.61282989853439</v>
      </c>
      <c r="H4440">
        <v>135.35530276076034</v>
      </c>
      <c r="I4440">
        <v>130.49408332376058</v>
      </c>
      <c r="J4440">
        <v>146.03915036209153</v>
      </c>
      <c r="K4440">
        <v>159.00203976030204</v>
      </c>
      <c r="L4440">
        <v>168.91069590922604</v>
      </c>
      <c r="M4440">
        <v>142.52858023149238</v>
      </c>
      <c r="N4440">
        <v>170.63204565418334</v>
      </c>
      <c r="O4440">
        <v>188.60265259035842</v>
      </c>
      <c r="P4440">
        <v>236.72236256256019</v>
      </c>
      <c r="Q4440">
        <v>161.36897933879317</v>
      </c>
      <c r="R4440">
        <v>152.04234796553638</v>
      </c>
      <c r="S4440">
        <v>180.2706714889319</v>
      </c>
      <c r="T4440">
        <v>204.92056307176873</v>
      </c>
      <c r="U4440">
        <v>226.04686892647626</v>
      </c>
      <c r="V4440">
        <v>169.50432231826292</v>
      </c>
      <c r="W4440">
        <v>216.75262562661831</v>
      </c>
      <c r="X4440">
        <v>249.28401091755651</v>
      </c>
      <c r="Y4440">
        <v>335.55431598314425</v>
      </c>
      <c r="Z4440">
        <v>222.2144129057036</v>
      </c>
      <c r="AA4440">
        <v>195.16582559705938</v>
      </c>
      <c r="AB4440">
        <v>245.84993762087311</v>
      </c>
      <c r="AC4440">
        <v>294.86877021920714</v>
      </c>
      <c r="AD4440">
        <v>345.63239709936033</v>
      </c>
      <c r="AE4440">
        <v>200.71633835127116</v>
      </c>
      <c r="AF4440">
        <v>271.0881365106967</v>
      </c>
      <c r="AG4440">
        <v>319.67626027592485</v>
      </c>
      <c r="AH4440">
        <v>444.42676846744968</v>
      </c>
      <c r="AI4440">
        <v>289.05693311126885</v>
      </c>
      <c r="AJ4440">
        <v>241.81622354967604</v>
      </c>
      <c r="AK4440">
        <v>323.65196800662864</v>
      </c>
      <c r="AL4440">
        <v>398.88287704426796</v>
      </c>
      <c r="AM4440">
        <v>475.84009096213532</v>
      </c>
      <c r="AN4440">
        <v>186.40226603707706</v>
      </c>
      <c r="AO4440">
        <v>244.60945661888883</v>
      </c>
      <c r="AP4440">
        <v>278.72816816916838</v>
      </c>
      <c r="AQ4440">
        <v>360.95823658218359</v>
      </c>
      <c r="AR4440">
        <v>259.84327589569284</v>
      </c>
      <c r="AS4440">
        <v>224.45102018564404</v>
      </c>
      <c r="AT4440">
        <v>284.50216248754464</v>
      </c>
      <c r="AU4440">
        <v>340.44288821933873</v>
      </c>
      <c r="AV4440">
        <v>387.76530441302361</v>
      </c>
      <c r="AW4440">
        <v>137.38627363092201</v>
      </c>
      <c r="AX4440">
        <v>160.70757824818568</v>
      </c>
      <c r="AY4440">
        <v>176.05066571289422</v>
      </c>
      <c r="AZ4440">
        <v>217.74513666692835</v>
      </c>
      <c r="BA4440">
        <v>156.28991887654564</v>
      </c>
      <c r="BB4440">
        <v>146.68922259110062</v>
      </c>
      <c r="BC4440">
        <v>171.93584538977612</v>
      </c>
      <c r="BD4440">
        <v>193.25653322305612</v>
      </c>
      <c r="BE4440">
        <v>213.17109662627169</v>
      </c>
      <c r="BF4440">
        <v>143.2480148130829</v>
      </c>
      <c r="BG4440">
        <v>170.98480000714054</v>
      </c>
      <c r="BH4440">
        <v>188.88999611545313</v>
      </c>
      <c r="BI4440">
        <v>238.05103713594806</v>
      </c>
      <c r="BJ4440">
        <v>168.16034000014128</v>
      </c>
      <c r="BK4440">
        <v>155.39084186915292</v>
      </c>
      <c r="BL4440">
        <v>185.20753867116827</v>
      </c>
      <c r="BM4440">
        <v>211.01047474797431</v>
      </c>
      <c r="BN4440">
        <v>235.28412360412756</v>
      </c>
      <c r="BO4440">
        <v>148.77143723399459</v>
      </c>
      <c r="BP4440">
        <v>178.86188707841143</v>
      </c>
      <c r="BQ4440">
        <v>198.23271280317661</v>
      </c>
      <c r="BR4440">
        <v>246.56584077604182</v>
      </c>
      <c r="BS4440">
        <v>182.86370538428022</v>
      </c>
      <c r="BT4440">
        <v>165.48282182789018</v>
      </c>
      <c r="BU4440">
        <v>197.6067920369058</v>
      </c>
      <c r="BV4440">
        <v>224.57254619504278</v>
      </c>
      <c r="BW4440">
        <v>253.43267230247579</v>
      </c>
      <c r="BX4440">
        <v>176.10521975110888</v>
      </c>
      <c r="BY4440">
        <v>228.95791608794119</v>
      </c>
      <c r="BZ4440">
        <v>262.82884925834867</v>
      </c>
      <c r="CA4440">
        <v>346.02618079912253</v>
      </c>
      <c r="CB4440">
        <v>240.3597086200347</v>
      </c>
      <c r="CC4440">
        <v>207.65099060706041</v>
      </c>
      <c r="CD4440">
        <v>263.82147198532169</v>
      </c>
      <c r="CE4440">
        <v>315.86913978994312</v>
      </c>
      <c r="CF4440">
        <v>365.92289517247031</v>
      </c>
      <c r="CG4440">
        <v>181.47109552004625</v>
      </c>
      <c r="CH4440">
        <v>231.17792525141931</v>
      </c>
      <c r="CI4440">
        <v>263.74522479350446</v>
      </c>
      <c r="CJ4440">
        <v>340.25089662266049</v>
      </c>
      <c r="CK4440">
        <v>246.13577509079084</v>
      </c>
      <c r="CL4440">
        <v>213.06468660890886</v>
      </c>
      <c r="CM4440">
        <v>267.40163755367843</v>
      </c>
      <c r="CN4440">
        <v>318.10040739713764</v>
      </c>
      <c r="CO4440">
        <v>364.83174869255339</v>
      </c>
    </row>
    <row r="4441" spans="1:93" x14ac:dyDescent="0.25">
      <c r="A4441" s="1">
        <v>44799</v>
      </c>
      <c r="B4441">
        <v>128.03696191120127</v>
      </c>
      <c r="C4441">
        <v>154.44149479273011</v>
      </c>
      <c r="D4441">
        <v>125.53782639392669</v>
      </c>
      <c r="E4441">
        <v>141.01228086607145</v>
      </c>
      <c r="F4441">
        <v>151.26579647687603</v>
      </c>
      <c r="G4441">
        <v>177.11863996447218</v>
      </c>
      <c r="H4441">
        <v>135.50773867104294</v>
      </c>
      <c r="I4441">
        <v>130.63959032903031</v>
      </c>
      <c r="J4441">
        <v>146.28859094255398</v>
      </c>
      <c r="K4441">
        <v>159.3276982959058</v>
      </c>
      <c r="L4441">
        <v>169.2987145899454</v>
      </c>
      <c r="M4441">
        <v>142.77914123510897</v>
      </c>
      <c r="N4441">
        <v>171.08959183470066</v>
      </c>
      <c r="O4441">
        <v>189.21271416438151</v>
      </c>
      <c r="P4441">
        <v>237.77907636042158</v>
      </c>
      <c r="Q4441">
        <v>161.65222221244673</v>
      </c>
      <c r="R4441">
        <v>152.31469688251096</v>
      </c>
      <c r="S4441">
        <v>180.75000558280715</v>
      </c>
      <c r="T4441">
        <v>205.58509442918668</v>
      </c>
      <c r="U4441">
        <v>226.85302172072102</v>
      </c>
      <c r="V4441">
        <v>170.07568659236273</v>
      </c>
      <c r="W4441">
        <v>217.8341365740215</v>
      </c>
      <c r="X4441">
        <v>250.77363920360241</v>
      </c>
      <c r="Y4441">
        <v>338.32951388591471</v>
      </c>
      <c r="Z4441">
        <v>222.94902411526053</v>
      </c>
      <c r="AA4441">
        <v>195.81881333888771</v>
      </c>
      <c r="AB4441">
        <v>247.07428963680132</v>
      </c>
      <c r="AC4441">
        <v>296.64408064230292</v>
      </c>
      <c r="AD4441">
        <v>347.93826006269171</v>
      </c>
      <c r="AE4441">
        <v>201.70482696508779</v>
      </c>
      <c r="AF4441">
        <v>273.06511373832996</v>
      </c>
      <c r="AG4441">
        <v>322.4919551152812</v>
      </c>
      <c r="AH4441">
        <v>449.8185245428129</v>
      </c>
      <c r="AI4441">
        <v>290.464780530947</v>
      </c>
      <c r="AJ4441">
        <v>242.98443736600476</v>
      </c>
      <c r="AK4441">
        <v>326.01834983970463</v>
      </c>
      <c r="AL4441">
        <v>402.38751849325416</v>
      </c>
      <c r="AM4441">
        <v>480.48299202703151</v>
      </c>
      <c r="AN4441">
        <v>187.43899559511055</v>
      </c>
      <c r="AO4441">
        <v>246.68291573495574</v>
      </c>
      <c r="AP4441">
        <v>281.5273379758587</v>
      </c>
      <c r="AQ4441">
        <v>366.00365376461309</v>
      </c>
      <c r="AR4441">
        <v>261.29469727693964</v>
      </c>
      <c r="AS4441">
        <v>225.72965330721865</v>
      </c>
      <c r="AT4441">
        <v>286.88664047102168</v>
      </c>
      <c r="AU4441">
        <v>343.89865341278357</v>
      </c>
      <c r="AV4441">
        <v>392.11956855676402</v>
      </c>
      <c r="AW4441">
        <v>137.66325565180117</v>
      </c>
      <c r="AX4441">
        <v>161.19859183065327</v>
      </c>
      <c r="AY4441">
        <v>176.70535048951766</v>
      </c>
      <c r="AZ4441">
        <v>218.86565484230306</v>
      </c>
      <c r="BA4441">
        <v>156.60467117299925</v>
      </c>
      <c r="BB4441">
        <v>146.99138479569604</v>
      </c>
      <c r="BC4441">
        <v>172.46462924781812</v>
      </c>
      <c r="BD4441">
        <v>193.97416845897024</v>
      </c>
      <c r="BE4441">
        <v>214.05240305634172</v>
      </c>
      <c r="BF4441">
        <v>143.59049919405879</v>
      </c>
      <c r="BG4441">
        <v>171.61020626805308</v>
      </c>
      <c r="BH4441">
        <v>189.72387113000323</v>
      </c>
      <c r="BI4441">
        <v>239.49542778615083</v>
      </c>
      <c r="BJ4441">
        <v>168.56238688215649</v>
      </c>
      <c r="BK4441">
        <v>155.76310750064849</v>
      </c>
      <c r="BL4441">
        <v>185.87761680786025</v>
      </c>
      <c r="BM4441">
        <v>211.93369351408333</v>
      </c>
      <c r="BN4441">
        <v>236.43070174913387</v>
      </c>
      <c r="BO4441">
        <v>149.23238117538284</v>
      </c>
      <c r="BP4441">
        <v>179.70695097095651</v>
      </c>
      <c r="BQ4441">
        <v>199.34666066153156</v>
      </c>
      <c r="BR4441">
        <v>248.48644053182619</v>
      </c>
      <c r="BS4441">
        <v>183.43988531101553</v>
      </c>
      <c r="BT4441">
        <v>166.00138376195201</v>
      </c>
      <c r="BU4441">
        <v>198.52867991968228</v>
      </c>
      <c r="BV4441">
        <v>225.84014203386045</v>
      </c>
      <c r="BW4441">
        <v>255.0267700997768</v>
      </c>
      <c r="BX4441">
        <v>176.88211345043126</v>
      </c>
      <c r="BY4441">
        <v>230.45812461077054</v>
      </c>
      <c r="BZ4441">
        <v>264.89163597723899</v>
      </c>
      <c r="CA4441">
        <v>349.77670210619596</v>
      </c>
      <c r="CB4441">
        <v>241.40449669843366</v>
      </c>
      <c r="CC4441">
        <v>208.5618314959211</v>
      </c>
      <c r="CD4441">
        <v>265.56278544932013</v>
      </c>
      <c r="CE4441">
        <v>318.36055751535622</v>
      </c>
      <c r="CF4441">
        <v>369.11083828348279</v>
      </c>
      <c r="CG4441">
        <v>182.36666288134163</v>
      </c>
      <c r="CH4441">
        <v>232.9072967077137</v>
      </c>
      <c r="CI4441">
        <v>266.12311054590924</v>
      </c>
      <c r="CJ4441">
        <v>344.51256199710036</v>
      </c>
      <c r="CK4441">
        <v>247.3710404167154</v>
      </c>
      <c r="CL4441">
        <v>214.14554376909294</v>
      </c>
      <c r="CM4441">
        <v>269.40894370830586</v>
      </c>
      <c r="CN4441">
        <v>320.97239927991239</v>
      </c>
      <c r="CO4441">
        <v>368.50666303717901</v>
      </c>
    </row>
    <row r="4442" spans="1:93" x14ac:dyDescent="0.25">
      <c r="A4442" s="1">
        <v>44802</v>
      </c>
      <c r="B4442">
        <v>126.97768762677487</v>
      </c>
      <c r="C4442">
        <v>153.72677149275052</v>
      </c>
      <c r="D4442">
        <v>125.4971134654668</v>
      </c>
      <c r="E4442">
        <v>140.94043452173042</v>
      </c>
      <c r="F4442">
        <v>151.17479110737739</v>
      </c>
      <c r="G4442">
        <v>176.96776264135602</v>
      </c>
      <c r="H4442">
        <v>135.46223598629362</v>
      </c>
      <c r="I4442">
        <v>130.5964825224257</v>
      </c>
      <c r="J4442">
        <v>146.21434972006824</v>
      </c>
      <c r="K4442">
        <v>159.22950829197305</v>
      </c>
      <c r="L4442">
        <v>169.18376043899977</v>
      </c>
      <c r="M4442">
        <v>142.65244385230983</v>
      </c>
      <c r="N4442">
        <v>170.86153654566226</v>
      </c>
      <c r="O4442">
        <v>188.90864044566356</v>
      </c>
      <c r="P4442">
        <v>237.24694735266522</v>
      </c>
      <c r="Q4442">
        <v>161.50652022222772</v>
      </c>
      <c r="R4442">
        <v>152.18166463057187</v>
      </c>
      <c r="S4442">
        <v>180.50928055548877</v>
      </c>
      <c r="T4442">
        <v>205.25568123390894</v>
      </c>
      <c r="U4442">
        <v>226.44759009576379</v>
      </c>
      <c r="V4442">
        <v>169.61697423141871</v>
      </c>
      <c r="W4442">
        <v>216.95493788221208</v>
      </c>
      <c r="X4442">
        <v>249.55040624108497</v>
      </c>
      <c r="Y4442">
        <v>336.03595208119452</v>
      </c>
      <c r="Z4442">
        <v>222.35652064904113</v>
      </c>
      <c r="AA4442">
        <v>195.30276193282566</v>
      </c>
      <c r="AB4442">
        <v>246.08041285475588</v>
      </c>
      <c r="AC4442">
        <v>295.19149149931349</v>
      </c>
      <c r="AD4442">
        <v>346.04607157379752</v>
      </c>
      <c r="AE4442">
        <v>200.85980505346174</v>
      </c>
      <c r="AF4442">
        <v>271.31471120710449</v>
      </c>
      <c r="AG4442">
        <v>320.01724808837639</v>
      </c>
      <c r="AH4442">
        <v>445.02000725893646</v>
      </c>
      <c r="AI4442">
        <v>289.22742701749462</v>
      </c>
      <c r="AJ4442">
        <v>241.95833933045884</v>
      </c>
      <c r="AK4442">
        <v>323.93597441462617</v>
      </c>
      <c r="AL4442">
        <v>399.30922438661645</v>
      </c>
      <c r="AM4442">
        <v>476.37859988484792</v>
      </c>
      <c r="AN4442">
        <v>186.49915483895944</v>
      </c>
      <c r="AO4442">
        <v>244.80323422265366</v>
      </c>
      <c r="AP4442">
        <v>278.96084975713848</v>
      </c>
      <c r="AQ4442">
        <v>361.34059770524811</v>
      </c>
      <c r="AR4442">
        <v>259.95723158549384</v>
      </c>
      <c r="AS4442">
        <v>224.57292622272504</v>
      </c>
      <c r="AT4442">
        <v>284.68162946620561</v>
      </c>
      <c r="AU4442">
        <v>340.7538016518165</v>
      </c>
      <c r="AV4442">
        <v>388.10717148242679</v>
      </c>
      <c r="AW4442">
        <v>137.49065401451159</v>
      </c>
      <c r="AX4442">
        <v>160.88972574287197</v>
      </c>
      <c r="AY4442">
        <v>176.29655713804243</v>
      </c>
      <c r="AZ4442">
        <v>218.15707969974599</v>
      </c>
      <c r="BA4442">
        <v>156.40481664561133</v>
      </c>
      <c r="BB4442">
        <v>146.80061456500761</v>
      </c>
      <c r="BC4442">
        <v>172.13759456663794</v>
      </c>
      <c r="BD4442">
        <v>193.52903792069722</v>
      </c>
      <c r="BE4442">
        <v>213.49826095767531</v>
      </c>
      <c r="BF4442">
        <v>143.34009210560851</v>
      </c>
      <c r="BG4442">
        <v>171.15947350884258</v>
      </c>
      <c r="BH4442">
        <v>189.12289411772258</v>
      </c>
      <c r="BI4442">
        <v>238.43119766023722</v>
      </c>
      <c r="BJ4442">
        <v>168.26189837601615</v>
      </c>
      <c r="BK4442">
        <v>155.48765970335322</v>
      </c>
      <c r="BL4442">
        <v>185.38932298538222</v>
      </c>
      <c r="BM4442">
        <v>211.25759437526762</v>
      </c>
      <c r="BN4442">
        <v>235.59183800282551</v>
      </c>
      <c r="BO4442">
        <v>148.8080813442742</v>
      </c>
      <c r="BP4442">
        <v>178.93917032418852</v>
      </c>
      <c r="BQ4442">
        <v>198.31621821455349</v>
      </c>
      <c r="BR4442">
        <v>246.70842219194239</v>
      </c>
      <c r="BS4442">
        <v>182.91456171059528</v>
      </c>
      <c r="BT4442">
        <v>165.53667442311877</v>
      </c>
      <c r="BU4442">
        <v>197.68008025746502</v>
      </c>
      <c r="BV4442">
        <v>224.68847106370848</v>
      </c>
      <c r="BW4442">
        <v>253.57202782169011</v>
      </c>
      <c r="BX4442">
        <v>176.21144793133888</v>
      </c>
      <c r="BY4442">
        <v>229.14362019334953</v>
      </c>
      <c r="BZ4442">
        <v>263.09425238607145</v>
      </c>
      <c r="CA4442">
        <v>346.45020113149781</v>
      </c>
      <c r="CB4442">
        <v>240.49239159246807</v>
      </c>
      <c r="CC4442">
        <v>207.78385949377397</v>
      </c>
      <c r="CD4442">
        <v>264.06049468655317</v>
      </c>
      <c r="CE4442">
        <v>316.18760123349693</v>
      </c>
      <c r="CF4442">
        <v>366.32086972405847</v>
      </c>
      <c r="CG4442">
        <v>181.57053193126316</v>
      </c>
      <c r="CH4442">
        <v>231.40689607102743</v>
      </c>
      <c r="CI4442">
        <v>264.04092190724253</v>
      </c>
      <c r="CJ4442">
        <v>340.80749103711986</v>
      </c>
      <c r="CK4442">
        <v>246.29932567622518</v>
      </c>
      <c r="CL4442">
        <v>213.22693113438703</v>
      </c>
      <c r="CM4442">
        <v>267.66357970236464</v>
      </c>
      <c r="CN4442">
        <v>318.46152474504959</v>
      </c>
      <c r="CO4442">
        <v>365.32213923686521</v>
      </c>
    </row>
    <row r="4443" spans="1:93" x14ac:dyDescent="0.25">
      <c r="A4443" s="1">
        <v>44803</v>
      </c>
      <c r="B4443">
        <v>127.29321613702953</v>
      </c>
      <c r="C4443">
        <v>153.68593016132311</v>
      </c>
      <c r="D4443">
        <v>125.54090180991224</v>
      </c>
      <c r="E4443">
        <v>141.0151322857844</v>
      </c>
      <c r="F4443">
        <v>151.27267093613787</v>
      </c>
      <c r="G4443">
        <v>177.12746130933357</v>
      </c>
      <c r="H4443">
        <v>135.51117590067386</v>
      </c>
      <c r="I4443">
        <v>130.6428466518386</v>
      </c>
      <c r="J4443">
        <v>146.29162326908965</v>
      </c>
      <c r="K4443">
        <v>159.33253969066826</v>
      </c>
      <c r="L4443">
        <v>169.30482233246664</v>
      </c>
      <c r="M4443">
        <v>142.74301840239747</v>
      </c>
      <c r="N4443">
        <v>171.02457073582002</v>
      </c>
      <c r="O4443">
        <v>189.12149063836961</v>
      </c>
      <c r="P4443">
        <v>237.62283173552902</v>
      </c>
      <c r="Q4443">
        <v>161.60615222732415</v>
      </c>
      <c r="R4443">
        <v>152.27676790816395</v>
      </c>
      <c r="S4443">
        <v>180.68137220065537</v>
      </c>
      <c r="T4443">
        <v>205.49117506413691</v>
      </c>
      <c r="U4443">
        <v>226.73289992853992</v>
      </c>
      <c r="V4443">
        <v>169.83065266328367</v>
      </c>
      <c r="W4443">
        <v>217.37300437933919</v>
      </c>
      <c r="X4443">
        <v>250.13569933706296</v>
      </c>
      <c r="Y4443">
        <v>337.14150570693062</v>
      </c>
      <c r="Z4443">
        <v>222.6445220137287</v>
      </c>
      <c r="AA4443">
        <v>195.55360183110193</v>
      </c>
      <c r="AB4443">
        <v>246.56351191810279</v>
      </c>
      <c r="AC4443">
        <v>295.88826899452533</v>
      </c>
      <c r="AD4443">
        <v>346.94723713427146</v>
      </c>
      <c r="AE4443">
        <v>201.17969811103049</v>
      </c>
      <c r="AF4443">
        <v>271.96592207429796</v>
      </c>
      <c r="AG4443">
        <v>320.9426530049144</v>
      </c>
      <c r="AH4443">
        <v>446.82511808378848</v>
      </c>
      <c r="AI4443">
        <v>289.68441709973564</v>
      </c>
      <c r="AJ4443">
        <v>242.34678090036371</v>
      </c>
      <c r="AK4443">
        <v>324.71285755443591</v>
      </c>
      <c r="AL4443">
        <v>400.46312434427512</v>
      </c>
      <c r="AM4443">
        <v>477.92094141241125</v>
      </c>
      <c r="AN4443">
        <v>186.82011057190724</v>
      </c>
      <c r="AO4443">
        <v>245.44514568854913</v>
      </c>
      <c r="AP4443">
        <v>279.83730579711124</v>
      </c>
      <c r="AQ4443">
        <v>362.92068746745258</v>
      </c>
      <c r="AR4443">
        <v>260.40163183111383</v>
      </c>
      <c r="AS4443">
        <v>224.95560421200889</v>
      </c>
      <c r="AT4443">
        <v>285.42229654223894</v>
      </c>
      <c r="AU4443">
        <v>341.82776891206481</v>
      </c>
      <c r="AV4443">
        <v>389.46506112182118</v>
      </c>
      <c r="AW4443">
        <v>137.56002787378119</v>
      </c>
      <c r="AX4443">
        <v>161.01386843840709</v>
      </c>
      <c r="AY4443">
        <v>176.45721239108784</v>
      </c>
      <c r="AZ4443">
        <v>218.43822639257539</v>
      </c>
      <c r="BA4443">
        <v>156.48514427213405</v>
      </c>
      <c r="BB4443">
        <v>146.87363968002819</v>
      </c>
      <c r="BC4443">
        <v>172.2690397736751</v>
      </c>
      <c r="BD4443">
        <v>193.70794945249779</v>
      </c>
      <c r="BE4443">
        <v>213.71733630273718</v>
      </c>
      <c r="BF4443">
        <v>143.41339934909115</v>
      </c>
      <c r="BG4443">
        <v>171.29142654711137</v>
      </c>
      <c r="BH4443">
        <v>189.29883150208093</v>
      </c>
      <c r="BI4443">
        <v>238.73908808286441</v>
      </c>
      <c r="BJ4443">
        <v>168.34620170602119</v>
      </c>
      <c r="BK4443">
        <v>155.56463230901002</v>
      </c>
      <c r="BL4443">
        <v>185.53227211017344</v>
      </c>
      <c r="BM4443">
        <v>211.45185857049663</v>
      </c>
      <c r="BN4443">
        <v>235.83375190631824</v>
      </c>
      <c r="BO4443">
        <v>148.87903827715348</v>
      </c>
      <c r="BP4443">
        <v>179.06418968211875</v>
      </c>
      <c r="BQ4443">
        <v>198.48516329283754</v>
      </c>
      <c r="BR4443">
        <v>247.00238662815676</v>
      </c>
      <c r="BS4443">
        <v>182.99903424973738</v>
      </c>
      <c r="BT4443">
        <v>165.61438915912944</v>
      </c>
      <c r="BU4443">
        <v>197.81861522165801</v>
      </c>
      <c r="BV4443">
        <v>224.88106845295241</v>
      </c>
      <c r="BW4443">
        <v>253.81192983285354</v>
      </c>
      <c r="BX4443">
        <v>176.36142190865965</v>
      </c>
      <c r="BY4443">
        <v>229.44356814799102</v>
      </c>
      <c r="BZ4443">
        <v>263.51292973942526</v>
      </c>
      <c r="CA4443">
        <v>347.21881776526669</v>
      </c>
      <c r="CB4443">
        <v>240.6986058112841</v>
      </c>
      <c r="CC4443">
        <v>207.96507804970324</v>
      </c>
      <c r="CD4443">
        <v>264.4104339669683</v>
      </c>
      <c r="CE4443">
        <v>316.68751449123278</v>
      </c>
      <c r="CF4443">
        <v>366.96450804339349</v>
      </c>
      <c r="CG4443">
        <v>181.7742637724715</v>
      </c>
      <c r="CH4443">
        <v>231.80621047979577</v>
      </c>
      <c r="CI4443">
        <v>264.58692324168095</v>
      </c>
      <c r="CJ4443">
        <v>341.79355314856838</v>
      </c>
      <c r="CK4443">
        <v>246.57640098026849</v>
      </c>
      <c r="CL4443">
        <v>213.47140934383705</v>
      </c>
      <c r="CM4443">
        <v>268.11993902667137</v>
      </c>
      <c r="CN4443">
        <v>319.12161591056469</v>
      </c>
      <c r="CO4443">
        <v>366.16151442264379</v>
      </c>
    </row>
    <row r="4444" spans="1:93" x14ac:dyDescent="0.25">
      <c r="A4444" s="1">
        <v>44804</v>
      </c>
      <c r="B4444">
        <v>126.07617759747578</v>
      </c>
      <c r="C4444">
        <v>153.52256483561348</v>
      </c>
      <c r="D4444">
        <v>125.42044344240453</v>
      </c>
      <c r="E4444">
        <v>140.80964448238888</v>
      </c>
      <c r="F4444">
        <v>151.00341105582643</v>
      </c>
      <c r="G4444">
        <v>176.68814255724655</v>
      </c>
      <c r="H4444">
        <v>135.37654596051817</v>
      </c>
      <c r="I4444">
        <v>130.51530249800689</v>
      </c>
      <c r="J4444">
        <v>146.07904967937012</v>
      </c>
      <c r="K4444">
        <v>159.04910823770888</v>
      </c>
      <c r="L4444">
        <v>168.97179037523935</v>
      </c>
      <c r="M4444">
        <v>142.49990808613325</v>
      </c>
      <c r="N4444">
        <v>170.59912768235765</v>
      </c>
      <c r="O4444">
        <v>188.55018139514871</v>
      </c>
      <c r="P4444">
        <v>236.61392392303253</v>
      </c>
      <c r="Q4444">
        <v>161.33873087943354</v>
      </c>
      <c r="R4444">
        <v>152.02150207608651</v>
      </c>
      <c r="S4444">
        <v>180.21946259975337</v>
      </c>
      <c r="T4444">
        <v>204.87124375766319</v>
      </c>
      <c r="U4444">
        <v>225.96710243230768</v>
      </c>
      <c r="V4444">
        <v>169.18869736192005</v>
      </c>
      <c r="W4444">
        <v>216.11700487667127</v>
      </c>
      <c r="X4444">
        <v>248.37730003332786</v>
      </c>
      <c r="Y4444">
        <v>333.87590699999407</v>
      </c>
      <c r="Z4444">
        <v>221.77927791189083</v>
      </c>
      <c r="AA4444">
        <v>194.80000212950119</v>
      </c>
      <c r="AB4444">
        <v>245.14004581507911</v>
      </c>
      <c r="AC4444">
        <v>293.82284759013817</v>
      </c>
      <c r="AD4444">
        <v>344.23986042852067</v>
      </c>
      <c r="AE4444">
        <v>200.06575397967788</v>
      </c>
      <c r="AF4444">
        <v>269.69825009261575</v>
      </c>
      <c r="AG4444">
        <v>317.75995548676411</v>
      </c>
      <c r="AH4444">
        <v>440.61885792339524</v>
      </c>
      <c r="AI4444">
        <v>288.09306834066047</v>
      </c>
      <c r="AJ4444">
        <v>241.03391817412668</v>
      </c>
      <c r="AK4444">
        <v>322.00756466400804</v>
      </c>
      <c r="AL4444">
        <v>396.48475244658715</v>
      </c>
      <c r="AM4444">
        <v>472.62970678848649</v>
      </c>
      <c r="AN4444">
        <v>185.61215656826263</v>
      </c>
      <c r="AO4444">
        <v>243.07569745063086</v>
      </c>
      <c r="AP4444">
        <v>276.58512194114485</v>
      </c>
      <c r="AQ4444">
        <v>357.06675652671322</v>
      </c>
      <c r="AR4444">
        <v>258.72908013375974</v>
      </c>
      <c r="AS4444">
        <v>223.51535136150957</v>
      </c>
      <c r="AT4444">
        <v>282.68117014935308</v>
      </c>
      <c r="AU4444">
        <v>337.83222874616337</v>
      </c>
      <c r="AV4444">
        <v>384.44740602975901</v>
      </c>
      <c r="AW4444">
        <v>137.2812920447831</v>
      </c>
      <c r="AX4444">
        <v>160.52974831435773</v>
      </c>
      <c r="AY4444">
        <v>175.8117188923554</v>
      </c>
      <c r="AZ4444">
        <v>217.32328307658298</v>
      </c>
      <c r="BA4444">
        <v>156.17706782955719</v>
      </c>
      <c r="BB4444">
        <v>146.58023354424071</v>
      </c>
      <c r="BC4444">
        <v>171.74090872925768</v>
      </c>
      <c r="BD4444">
        <v>193.00377472660787</v>
      </c>
      <c r="BE4444">
        <v>212.85178820216416</v>
      </c>
      <c r="BF4444">
        <v>143.0737630641317</v>
      </c>
      <c r="BG4444">
        <v>170.68008123418434</v>
      </c>
      <c r="BH4444">
        <v>188.50068623242623</v>
      </c>
      <c r="BI4444">
        <v>237.32959750028274</v>
      </c>
      <c r="BJ4444">
        <v>167.95561997831783</v>
      </c>
      <c r="BK4444">
        <v>155.20801420980263</v>
      </c>
      <c r="BL4444">
        <v>184.86998135450253</v>
      </c>
      <c r="BM4444">
        <v>210.55182241535411</v>
      </c>
      <c r="BN4444">
        <v>234.71295216595212</v>
      </c>
      <c r="BO4444">
        <v>148.39655883886542</v>
      </c>
      <c r="BP4444">
        <v>178.17160272128575</v>
      </c>
      <c r="BQ4444">
        <v>197.27896469711732</v>
      </c>
      <c r="BR4444">
        <v>244.927725043518</v>
      </c>
      <c r="BS4444">
        <v>182.39593495187725</v>
      </c>
      <c r="BT4444">
        <v>165.05953780509813</v>
      </c>
      <c r="BU4444">
        <v>196.82953237316738</v>
      </c>
      <c r="BV4444">
        <v>223.53012602574574</v>
      </c>
      <c r="BW4444">
        <v>252.0991278269309</v>
      </c>
      <c r="BX4444">
        <v>175.54354888863986</v>
      </c>
      <c r="BY4444">
        <v>227.80782210795144</v>
      </c>
      <c r="BZ4444">
        <v>261.26377893437081</v>
      </c>
      <c r="CA4444">
        <v>343.09537462266684</v>
      </c>
      <c r="CB4444">
        <v>239.5740304087569</v>
      </c>
      <c r="CC4444">
        <v>206.97681481717927</v>
      </c>
      <c r="CD4444">
        <v>262.53614162942296</v>
      </c>
      <c r="CE4444">
        <v>313.99534913366767</v>
      </c>
      <c r="CF4444">
        <v>363.48854770830934</v>
      </c>
      <c r="CG4444">
        <v>180.75177733162636</v>
      </c>
      <c r="CH4444">
        <v>229.84303651337302</v>
      </c>
      <c r="CI4444">
        <v>261.88755903784971</v>
      </c>
      <c r="CJ4444">
        <v>336.92651769014532</v>
      </c>
      <c r="CK4444">
        <v>245.1858194207191</v>
      </c>
      <c r="CL4444">
        <v>212.28532507245669</v>
      </c>
      <c r="CM4444">
        <v>265.82956939917824</v>
      </c>
      <c r="CN4444">
        <v>315.84965929986015</v>
      </c>
      <c r="CO4444">
        <v>361.98976974399545</v>
      </c>
    </row>
    <row r="4445" spans="1:93" x14ac:dyDescent="0.25">
      <c r="A4445" s="1">
        <v>44805</v>
      </c>
      <c r="B4445">
        <v>123.5068740139734</v>
      </c>
      <c r="C4445">
        <v>152.35858688993247</v>
      </c>
      <c r="D4445">
        <v>124.97654249301704</v>
      </c>
      <c r="E4445">
        <v>140.06980956674309</v>
      </c>
      <c r="F4445">
        <v>150.04162566548695</v>
      </c>
      <c r="G4445">
        <v>175.1344892343904</v>
      </c>
      <c r="H4445">
        <v>134.90798384727583</v>
      </c>
      <c r="I4445">
        <v>130.07140154861943</v>
      </c>
      <c r="J4445">
        <v>145.31455359986947</v>
      </c>
      <c r="K4445">
        <v>158.03800051965968</v>
      </c>
      <c r="L4445">
        <v>167.78805451020605</v>
      </c>
      <c r="M4445">
        <v>141.71383869250272</v>
      </c>
      <c r="N4445">
        <v>169.18420277382265</v>
      </c>
      <c r="O4445">
        <v>186.66361485043535</v>
      </c>
      <c r="P4445">
        <v>233.27312900010267</v>
      </c>
      <c r="Q4445">
        <v>160.4347510767584</v>
      </c>
      <c r="R4445">
        <v>151.19612921277442</v>
      </c>
      <c r="S4445">
        <v>178.72593075185529</v>
      </c>
      <c r="T4445">
        <v>202.78815986454225</v>
      </c>
      <c r="U4445">
        <v>223.41237690300835</v>
      </c>
      <c r="V4445">
        <v>167.24065727637742</v>
      </c>
      <c r="W4445">
        <v>212.3832613793812</v>
      </c>
      <c r="X4445">
        <v>243.18252647188078</v>
      </c>
      <c r="Y4445">
        <v>324.05453823538312</v>
      </c>
      <c r="Z4445">
        <v>219.18189113116725</v>
      </c>
      <c r="AA4445">
        <v>192.52728869636812</v>
      </c>
      <c r="AB4445">
        <v>240.83812395950571</v>
      </c>
      <c r="AC4445">
        <v>287.6540539859198</v>
      </c>
      <c r="AD4445">
        <v>336.20419507565714</v>
      </c>
      <c r="AE4445">
        <v>197.1850053653765</v>
      </c>
      <c r="AF4445">
        <v>263.73098510584867</v>
      </c>
      <c r="AG4445">
        <v>309.22059352294207</v>
      </c>
      <c r="AH4445">
        <v>424.15743727024437</v>
      </c>
      <c r="AI4445">
        <v>283.87482929829059</v>
      </c>
      <c r="AJ4445">
        <v>237.53586628533211</v>
      </c>
      <c r="AK4445">
        <v>314.80569312825463</v>
      </c>
      <c r="AL4445">
        <v>385.8877129011214</v>
      </c>
      <c r="AM4445">
        <v>458.53461535422622</v>
      </c>
      <c r="AN4445">
        <v>182.73604247333981</v>
      </c>
      <c r="AO4445">
        <v>237.32346926078529</v>
      </c>
      <c r="AP4445">
        <v>268.6204982936664</v>
      </c>
      <c r="AQ4445">
        <v>342.68618605209912</v>
      </c>
      <c r="AR4445">
        <v>254.63614853713887</v>
      </c>
      <c r="AS4445">
        <v>219.97551862929697</v>
      </c>
      <c r="AT4445">
        <v>275.93336400357254</v>
      </c>
      <c r="AU4445">
        <v>328.0976887325786</v>
      </c>
      <c r="AV4445">
        <v>372.16861123989645</v>
      </c>
      <c r="AW4445">
        <v>136.61965317876246</v>
      </c>
      <c r="AX4445">
        <v>159.34576297516293</v>
      </c>
      <c r="AY4445">
        <v>174.24467947283284</v>
      </c>
      <c r="AZ4445">
        <v>214.60708141607725</v>
      </c>
      <c r="BA4445">
        <v>155.41095966890168</v>
      </c>
      <c r="BB4445">
        <v>145.84894848179684</v>
      </c>
      <c r="BC4445">
        <v>170.45245409542801</v>
      </c>
      <c r="BD4445">
        <v>191.26261981602724</v>
      </c>
      <c r="BE4445">
        <v>210.72757921125577</v>
      </c>
      <c r="BF4445">
        <v>142.1944238177567</v>
      </c>
      <c r="BG4445">
        <v>169.09727059070934</v>
      </c>
      <c r="BH4445">
        <v>186.3902720411262</v>
      </c>
      <c r="BI4445">
        <v>233.59240570318894</v>
      </c>
      <c r="BJ4445">
        <v>166.90041288266781</v>
      </c>
      <c r="BK4445">
        <v>154.24074103879011</v>
      </c>
      <c r="BL4445">
        <v>183.11130286175251</v>
      </c>
      <c r="BM4445">
        <v>208.17760645014158</v>
      </c>
      <c r="BN4445">
        <v>231.76716569059579</v>
      </c>
      <c r="BO4445">
        <v>146.91324069468797</v>
      </c>
      <c r="BP4445">
        <v>175.48750322229799</v>
      </c>
      <c r="BQ4445">
        <v>193.67662063268639</v>
      </c>
      <c r="BR4445">
        <v>238.71191567744111</v>
      </c>
      <c r="BS4445">
        <v>180.55944582099087</v>
      </c>
      <c r="BT4445">
        <v>163.43495126623708</v>
      </c>
      <c r="BU4445">
        <v>193.86289608481249</v>
      </c>
      <c r="BV4445">
        <v>219.43334257992234</v>
      </c>
      <c r="BW4445">
        <v>247.01346561832253</v>
      </c>
      <c r="BX4445">
        <v>173.38084072124192</v>
      </c>
      <c r="BY4445">
        <v>223.56891409985144</v>
      </c>
      <c r="BZ4445">
        <v>255.38121271904836</v>
      </c>
      <c r="CA4445">
        <v>332.36834211237289</v>
      </c>
      <c r="CB4445">
        <v>236.63274730109572</v>
      </c>
      <c r="CC4445">
        <v>204.46807334299771</v>
      </c>
      <c r="CD4445">
        <v>257.6051670077556</v>
      </c>
      <c r="CE4445">
        <v>306.98817467129828</v>
      </c>
      <c r="CF4445">
        <v>354.40517340523797</v>
      </c>
      <c r="CG4445">
        <v>178.26929990236857</v>
      </c>
      <c r="CH4445">
        <v>225.16452135823332</v>
      </c>
      <c r="CI4445">
        <v>255.39492576132938</v>
      </c>
      <c r="CJ4445">
        <v>325.27796975285861</v>
      </c>
      <c r="CK4445">
        <v>241.84402288133361</v>
      </c>
      <c r="CL4445">
        <v>209.4209280386977</v>
      </c>
      <c r="CM4445">
        <v>260.38721503503615</v>
      </c>
      <c r="CN4445">
        <v>308.02030740758551</v>
      </c>
      <c r="CO4445">
        <v>351.964380125839</v>
      </c>
    </row>
    <row r="4446" spans="1:93" x14ac:dyDescent="0.25">
      <c r="A4446" s="1">
        <v>44806</v>
      </c>
      <c r="B4446">
        <v>124.20554428668018</v>
      </c>
      <c r="C4446">
        <v>153.23667551562167</v>
      </c>
      <c r="D4446">
        <v>125.16567957551557</v>
      </c>
      <c r="E4446">
        <v>140.39554565326827</v>
      </c>
      <c r="F4446">
        <v>150.46193029326142</v>
      </c>
      <c r="G4446">
        <v>175.817484254524</v>
      </c>
      <c r="H4446">
        <v>135.11813616116305</v>
      </c>
      <c r="I4446">
        <v>130.27104624681229</v>
      </c>
      <c r="J4446">
        <v>145.65079730208907</v>
      </c>
      <c r="K4446">
        <v>158.47932037882288</v>
      </c>
      <c r="L4446">
        <v>168.3134352949242</v>
      </c>
      <c r="M4446">
        <v>142.06031809515017</v>
      </c>
      <c r="N4446">
        <v>169.81116550242282</v>
      </c>
      <c r="O4446">
        <v>187.48856580911982</v>
      </c>
      <c r="P4446">
        <v>234.70854366821362</v>
      </c>
      <c r="Q4446">
        <v>160.81422851775324</v>
      </c>
      <c r="R4446">
        <v>151.55910763459562</v>
      </c>
      <c r="S4446">
        <v>179.38589151880285</v>
      </c>
      <c r="T4446">
        <v>203.67910689992149</v>
      </c>
      <c r="U4446">
        <v>224.51781118764552</v>
      </c>
      <c r="V4446">
        <v>168.02343521974535</v>
      </c>
      <c r="W4446">
        <v>213.88619503064766</v>
      </c>
      <c r="X4446">
        <v>245.24906024237208</v>
      </c>
      <c r="Y4446">
        <v>327.93711683448817</v>
      </c>
      <c r="Z4446">
        <v>220.18384689867818</v>
      </c>
      <c r="AA4446">
        <v>193.40399999294019</v>
      </c>
      <c r="AB4446">
        <v>242.52892431718047</v>
      </c>
      <c r="AC4446">
        <v>290.09632116922774</v>
      </c>
      <c r="AD4446">
        <v>339.39792908459827</v>
      </c>
      <c r="AE4446">
        <v>198.21123451771774</v>
      </c>
      <c r="AF4446">
        <v>265.85421783483065</v>
      </c>
      <c r="AG4446">
        <v>312.22850655566663</v>
      </c>
      <c r="AH4446">
        <v>429.92555285064549</v>
      </c>
      <c r="AI4446">
        <v>285.36109220857793</v>
      </c>
      <c r="AJ4446">
        <v>238.77441871057158</v>
      </c>
      <c r="AK4446">
        <v>317.31818519088324</v>
      </c>
      <c r="AL4446">
        <v>389.63875738898952</v>
      </c>
      <c r="AM4446">
        <v>463.48882505518407</v>
      </c>
      <c r="AN4446">
        <v>183.67708552489447</v>
      </c>
      <c r="AO4446">
        <v>239.20555536389455</v>
      </c>
      <c r="AP4446">
        <v>271.19965332385317</v>
      </c>
      <c r="AQ4446">
        <v>347.28684097081077</v>
      </c>
      <c r="AR4446">
        <v>255.96057949858616</v>
      </c>
      <c r="AS4446">
        <v>221.12568235897484</v>
      </c>
      <c r="AT4446">
        <v>278.12913112386673</v>
      </c>
      <c r="AU4446">
        <v>331.23449890442737</v>
      </c>
      <c r="AV4446">
        <v>376.14190412423818</v>
      </c>
      <c r="AW4446">
        <v>136.84685701331949</v>
      </c>
      <c r="AX4446">
        <v>159.74336968563765</v>
      </c>
      <c r="AY4446">
        <v>174.77860848404177</v>
      </c>
      <c r="AZ4446">
        <v>215.5158967543052</v>
      </c>
      <c r="BA4446">
        <v>155.67224407864222</v>
      </c>
      <c r="BB4446">
        <v>146.08751250808169</v>
      </c>
      <c r="BC4446">
        <v>170.88414138108627</v>
      </c>
      <c r="BD4446">
        <v>191.84198959414761</v>
      </c>
      <c r="BE4446">
        <v>211.44327129011035</v>
      </c>
      <c r="BF4446">
        <v>142.46039550978981</v>
      </c>
      <c r="BG4446">
        <v>169.57855270010265</v>
      </c>
      <c r="BH4446">
        <v>187.02353797453844</v>
      </c>
      <c r="BI4446">
        <v>234.7069537459945</v>
      </c>
      <c r="BJ4446">
        <v>167.20438053070566</v>
      </c>
      <c r="BK4446">
        <v>154.53204336815972</v>
      </c>
      <c r="BL4446">
        <v>183.63058092715053</v>
      </c>
      <c r="BM4446">
        <v>208.8868642955633</v>
      </c>
      <c r="BN4446">
        <v>232.64107267870472</v>
      </c>
      <c r="BO4446">
        <v>147.40985087601101</v>
      </c>
      <c r="BP4446">
        <v>176.36785763464331</v>
      </c>
      <c r="BQ4446">
        <v>194.85042651581352</v>
      </c>
      <c r="BR4446">
        <v>240.76607597291351</v>
      </c>
      <c r="BS4446">
        <v>181.16892195261457</v>
      </c>
      <c r="BT4446">
        <v>163.97670782768037</v>
      </c>
      <c r="BU4446">
        <v>194.83354325739836</v>
      </c>
      <c r="BV4446">
        <v>220.76516079347041</v>
      </c>
      <c r="BW4446">
        <v>248.68388168277264</v>
      </c>
      <c r="BX4446">
        <v>174.14598432072313</v>
      </c>
      <c r="BY4446">
        <v>225.04034409885381</v>
      </c>
      <c r="BZ4446">
        <v>257.41178611767162</v>
      </c>
      <c r="CA4446">
        <v>336.10577430983892</v>
      </c>
      <c r="CB4446">
        <v>237.66274830039737</v>
      </c>
      <c r="CC4446">
        <v>205.35093134239918</v>
      </c>
      <c r="CD4446">
        <v>259.31202580659829</v>
      </c>
      <c r="CE4446">
        <v>309.46017706962232</v>
      </c>
      <c r="CF4446">
        <v>357.583462203083</v>
      </c>
      <c r="CG4446">
        <v>179.05558032576297</v>
      </c>
      <c r="CH4446">
        <v>226.70684065027612</v>
      </c>
      <c r="CI4446">
        <v>257.51183459354502</v>
      </c>
      <c r="CJ4446">
        <v>329.058164096101</v>
      </c>
      <c r="CK4446">
        <v>242.93271885218738</v>
      </c>
      <c r="CL4446">
        <v>210.35841623582178</v>
      </c>
      <c r="CM4446">
        <v>262.17146676504643</v>
      </c>
      <c r="CN4446">
        <v>310.56059800624428</v>
      </c>
      <c r="CO4446">
        <v>355.20022648365432</v>
      </c>
    </row>
    <row r="4447" spans="1:93" x14ac:dyDescent="0.25">
      <c r="A4447" s="1">
        <v>44810</v>
      </c>
      <c r="B4447">
        <v>121.12914131169707</v>
      </c>
      <c r="C4447">
        <v>151.86849091280362</v>
      </c>
      <c r="D4447">
        <v>124.40396943435455</v>
      </c>
      <c r="E4447">
        <v>139.08371152126873</v>
      </c>
      <c r="F4447">
        <v>148.76924109068139</v>
      </c>
      <c r="G4447">
        <v>173.10918153039592</v>
      </c>
      <c r="H4447">
        <v>134.27179155987304</v>
      </c>
      <c r="I4447">
        <v>129.46701887558677</v>
      </c>
      <c r="J4447">
        <v>144.29664594002503</v>
      </c>
      <c r="K4447">
        <v>156.70199671611385</v>
      </c>
      <c r="L4447">
        <v>166.23989102176367</v>
      </c>
      <c r="M4447">
        <v>140.64591326599458</v>
      </c>
      <c r="N4447">
        <v>167.31911889867243</v>
      </c>
      <c r="O4447">
        <v>184.18828787442339</v>
      </c>
      <c r="P4447">
        <v>228.91621912976689</v>
      </c>
      <c r="Q4447">
        <v>159.26511846677329</v>
      </c>
      <c r="R4447">
        <v>150.07735019452784</v>
      </c>
      <c r="S4447">
        <v>176.75913969322821</v>
      </c>
      <c r="T4447">
        <v>200.04206591066426</v>
      </c>
      <c r="U4447">
        <v>220.07253886744218</v>
      </c>
      <c r="V4447">
        <v>165.31204410134688</v>
      </c>
      <c r="W4447">
        <v>208.57638742378396</v>
      </c>
      <c r="X4447">
        <v>238.01868392664267</v>
      </c>
      <c r="Y4447">
        <v>314.38016124249555</v>
      </c>
      <c r="Z4447">
        <v>216.5686587408135</v>
      </c>
      <c r="AA4447">
        <v>190.24071035480864</v>
      </c>
      <c r="AB4447">
        <v>236.54126893071705</v>
      </c>
      <c r="AC4447">
        <v>281.51024929429917</v>
      </c>
      <c r="AD4447">
        <v>328.21344072120439</v>
      </c>
      <c r="AE4447">
        <v>194.28329150973752</v>
      </c>
      <c r="AF4447">
        <v>257.99833181887016</v>
      </c>
      <c r="AG4447">
        <v>301.12190908482592</v>
      </c>
      <c r="AH4447">
        <v>408.6604820833042</v>
      </c>
      <c r="AI4447">
        <v>279.67234716253768</v>
      </c>
      <c r="AJ4447">
        <v>234.03379783887129</v>
      </c>
      <c r="AK4447">
        <v>307.83694344748278</v>
      </c>
      <c r="AL4447">
        <v>375.68778739512891</v>
      </c>
      <c r="AM4447">
        <v>445.06812681086325</v>
      </c>
      <c r="AN4447">
        <v>179.90576996989708</v>
      </c>
      <c r="AO4447">
        <v>231.94228096167731</v>
      </c>
      <c r="AP4447">
        <v>261.28249019774887</v>
      </c>
      <c r="AQ4447">
        <v>329.54769002693371</v>
      </c>
      <c r="AR4447">
        <v>250.79248040470083</v>
      </c>
      <c r="AS4447">
        <v>216.65597503453347</v>
      </c>
      <c r="AT4447">
        <v>269.60875153665023</v>
      </c>
      <c r="AU4447">
        <v>319.08248211610243</v>
      </c>
      <c r="AV4447">
        <v>360.77728519647098</v>
      </c>
      <c r="AW4447">
        <v>135.76566540034295</v>
      </c>
      <c r="AX4447">
        <v>157.85128436292871</v>
      </c>
      <c r="AY4447">
        <v>172.29186777419574</v>
      </c>
      <c r="AZ4447">
        <v>211.24518988304791</v>
      </c>
      <c r="BA4447">
        <v>154.42887372371922</v>
      </c>
      <c r="BB4447">
        <v>144.95226131445634</v>
      </c>
      <c r="BC4447">
        <v>168.88393689707974</v>
      </c>
      <c r="BD4447">
        <v>189.08495098105746</v>
      </c>
      <c r="BE4447">
        <v>208.09157728988313</v>
      </c>
      <c r="BF4447">
        <v>141.03698772527849</v>
      </c>
      <c r="BG4447">
        <v>167.07064374643986</v>
      </c>
      <c r="BH4447">
        <v>183.70225314401205</v>
      </c>
      <c r="BI4447">
        <v>228.8777599618054</v>
      </c>
      <c r="BJ4447">
        <v>165.57762877697846</v>
      </c>
      <c r="BK4447">
        <v>153.04085426057645</v>
      </c>
      <c r="BL4447">
        <v>180.9193280042719</v>
      </c>
      <c r="BM4447">
        <v>205.15889152660512</v>
      </c>
      <c r="BN4447">
        <v>228.03194270981101</v>
      </c>
      <c r="BO4447">
        <v>145.40856786581054</v>
      </c>
      <c r="BP4447">
        <v>172.65118918712818</v>
      </c>
      <c r="BQ4447">
        <v>189.9901677767553</v>
      </c>
      <c r="BR4447">
        <v>232.37974716826409</v>
      </c>
      <c r="BS4447">
        <v>178.69114298760448</v>
      </c>
      <c r="BT4447">
        <v>161.68952724459413</v>
      </c>
      <c r="BU4447">
        <v>190.73567804603553</v>
      </c>
      <c r="BV4447">
        <v>215.23780771767869</v>
      </c>
      <c r="BW4447">
        <v>241.72704074255216</v>
      </c>
      <c r="BX4447">
        <v>171.27722945557394</v>
      </c>
      <c r="BY4447">
        <v>219.41758456316137</v>
      </c>
      <c r="BZ4447">
        <v>249.60877288446585</v>
      </c>
      <c r="CA4447">
        <v>321.99150037330475</v>
      </c>
      <c r="CB4447">
        <v>233.64649148918852</v>
      </c>
      <c r="CC4447">
        <v>201.90842550422011</v>
      </c>
      <c r="CD4447">
        <v>252.77126471405813</v>
      </c>
      <c r="CE4447">
        <v>300.16541130653894</v>
      </c>
      <c r="CF4447">
        <v>345.53469176945634</v>
      </c>
      <c r="CG4447">
        <v>175.92014955292854</v>
      </c>
      <c r="CH4447">
        <v>220.67716608713303</v>
      </c>
      <c r="CI4447">
        <v>249.31147718767042</v>
      </c>
      <c r="CJ4447">
        <v>314.58694514455743</v>
      </c>
      <c r="CK4447">
        <v>238.71194665798723</v>
      </c>
      <c r="CL4447">
        <v>206.62001800667298</v>
      </c>
      <c r="CM4447">
        <v>255.29763776306339</v>
      </c>
      <c r="CN4447">
        <v>300.67193172268958</v>
      </c>
      <c r="CO4447">
        <v>342.65850339231679</v>
      </c>
    </row>
    <row r="4448" spans="1:93" x14ac:dyDescent="0.25">
      <c r="A4448" s="1">
        <v>44811</v>
      </c>
      <c r="B4448">
        <v>123.04485012395763</v>
      </c>
      <c r="C4448">
        <v>152.60363487849691</v>
      </c>
      <c r="D4448">
        <v>125.07059144762465</v>
      </c>
      <c r="E4448">
        <v>140.26010330939249</v>
      </c>
      <c r="F4448">
        <v>150.25933735563814</v>
      </c>
      <c r="G4448">
        <v>175.54039122585164</v>
      </c>
      <c r="H4448">
        <v>135.0168396923514</v>
      </c>
      <c r="I4448">
        <v>130.17285394846101</v>
      </c>
      <c r="J4448">
        <v>145.51225078775286</v>
      </c>
      <c r="K4448">
        <v>158.27051910027882</v>
      </c>
      <c r="L4448">
        <v>168.12211788276164</v>
      </c>
      <c r="M4448">
        <v>141.78375300281701</v>
      </c>
      <c r="N4448">
        <v>169.36723042495282</v>
      </c>
      <c r="O4448">
        <v>186.91910324279718</v>
      </c>
      <c r="P4448">
        <v>233.69514602442104</v>
      </c>
      <c r="Q4448">
        <v>160.57363416411908</v>
      </c>
      <c r="R4448">
        <v>151.27208191819136</v>
      </c>
      <c r="S4448">
        <v>178.92103519319079</v>
      </c>
      <c r="T4448">
        <v>203.00044922640251</v>
      </c>
      <c r="U4448">
        <v>223.71362602527392</v>
      </c>
      <c r="V4448">
        <v>167.22066460675427</v>
      </c>
      <c r="W4448">
        <v>212.15505087142284</v>
      </c>
      <c r="X4448">
        <v>243.02881275333723</v>
      </c>
      <c r="Y4448">
        <v>323.6846862063569</v>
      </c>
      <c r="Z4448">
        <v>219.03396022696478</v>
      </c>
      <c r="AA4448">
        <v>192.38790842339202</v>
      </c>
      <c r="AB4448">
        <v>240.67661335909995</v>
      </c>
      <c r="AC4448">
        <v>287.39516251930553</v>
      </c>
      <c r="AD4448">
        <v>335.9274485972262</v>
      </c>
      <c r="AE4448">
        <v>196.76110003780335</v>
      </c>
      <c r="AF4448">
        <v>263.0424420367184</v>
      </c>
      <c r="AG4448">
        <v>308.20136202215673</v>
      </c>
      <c r="AH4448">
        <v>422.19993582594941</v>
      </c>
      <c r="AI4448">
        <v>283.21207363120311</v>
      </c>
      <c r="AJ4448">
        <v>237.04256533723697</v>
      </c>
      <c r="AK4448">
        <v>313.85447844421401</v>
      </c>
      <c r="AL4448">
        <v>384.53710356679238</v>
      </c>
      <c r="AM4448">
        <v>456.74922415745914</v>
      </c>
      <c r="AN4448">
        <v>182.22837966695855</v>
      </c>
      <c r="AO4448">
        <v>236.49816921360562</v>
      </c>
      <c r="AP4448">
        <v>267.44633900918126</v>
      </c>
      <c r="AQ4448">
        <v>340.6247516590733</v>
      </c>
      <c r="AR4448">
        <v>254.00840152370904</v>
      </c>
      <c r="AS4448">
        <v>219.42524044256828</v>
      </c>
      <c r="AT4448">
        <v>274.87928892613604</v>
      </c>
      <c r="AU4448">
        <v>326.67562920264953</v>
      </c>
      <c r="AV4448">
        <v>370.335717411301</v>
      </c>
      <c r="AW4448">
        <v>136.50125296000149</v>
      </c>
      <c r="AX4448">
        <v>159.16759894337034</v>
      </c>
      <c r="AY4448">
        <v>174.03404883654488</v>
      </c>
      <c r="AZ4448">
        <v>214.22625525640092</v>
      </c>
      <c r="BA4448">
        <v>155.28060668753437</v>
      </c>
      <c r="BB4448">
        <v>145.72656400883369</v>
      </c>
      <c r="BC4448">
        <v>170.27768174695908</v>
      </c>
      <c r="BD4448">
        <v>190.98199258228212</v>
      </c>
      <c r="BE4448">
        <v>210.41448537301531</v>
      </c>
      <c r="BF4448">
        <v>141.97925149984204</v>
      </c>
      <c r="BG4448">
        <v>168.76671854065418</v>
      </c>
      <c r="BH4448">
        <v>185.96368620296442</v>
      </c>
      <c r="BI4448">
        <v>232.83526781497196</v>
      </c>
      <c r="BJ4448">
        <v>166.66123211772651</v>
      </c>
      <c r="BK4448">
        <v>154.07734441259632</v>
      </c>
      <c r="BL4448">
        <v>182.75674236467069</v>
      </c>
      <c r="BM4448">
        <v>207.65589052919844</v>
      </c>
      <c r="BN4448">
        <v>231.1414131658704</v>
      </c>
      <c r="BO4448">
        <v>146.73566011729363</v>
      </c>
      <c r="BP4448">
        <v>174.9893993445032</v>
      </c>
      <c r="BQ4448">
        <v>193.14991123266748</v>
      </c>
      <c r="BR4448">
        <v>237.81450591243294</v>
      </c>
      <c r="BS4448">
        <v>180.27101471556054</v>
      </c>
      <c r="BT4448">
        <v>163.14300923431375</v>
      </c>
      <c r="BU4448">
        <v>193.32666767988351</v>
      </c>
      <c r="BV4448">
        <v>218.7767203883003</v>
      </c>
      <c r="BW4448">
        <v>246.21387644994735</v>
      </c>
      <c r="BX4448">
        <v>173.04854273838643</v>
      </c>
      <c r="BY4448">
        <v>222.96021112878628</v>
      </c>
      <c r="BZ4448">
        <v>254.47988441220016</v>
      </c>
      <c r="CA4448">
        <v>330.84806678736732</v>
      </c>
      <c r="CB4448">
        <v>236.15585197317287</v>
      </c>
      <c r="CC4448">
        <v>204.04876238761852</v>
      </c>
      <c r="CD4448">
        <v>256.83052432050346</v>
      </c>
      <c r="CE4448">
        <v>305.99598419579667</v>
      </c>
      <c r="CF4448">
        <v>353.06277322140943</v>
      </c>
      <c r="CG4448">
        <v>177.85289049011217</v>
      </c>
      <c r="CH4448">
        <v>224.38802868652553</v>
      </c>
      <c r="CI4448">
        <v>254.41391326183503</v>
      </c>
      <c r="CJ4448">
        <v>323.6321727305766</v>
      </c>
      <c r="CK4448">
        <v>241.34047433255691</v>
      </c>
      <c r="CL4448">
        <v>208.93930713129328</v>
      </c>
      <c r="CM4448">
        <v>259.6269774623546</v>
      </c>
      <c r="CN4448">
        <v>306.8567027216771</v>
      </c>
      <c r="CO4448">
        <v>350.4667767785383</v>
      </c>
    </row>
    <row r="4449" spans="1:93" x14ac:dyDescent="0.25">
      <c r="A4449" s="1">
        <v>44812</v>
      </c>
      <c r="B4449">
        <v>121.78273608293892</v>
      </c>
      <c r="C4449">
        <v>152.33816622421878</v>
      </c>
      <c r="D4449">
        <v>124.94050541550243</v>
      </c>
      <c r="E4449">
        <v>140.04101104476558</v>
      </c>
      <c r="F4449">
        <v>149.97862539158493</v>
      </c>
      <c r="G4449">
        <v>175.08166679678908</v>
      </c>
      <c r="H4449">
        <v>134.87990702695959</v>
      </c>
      <c r="I4449">
        <v>130.0359212830692</v>
      </c>
      <c r="J4449">
        <v>145.28631188985636</v>
      </c>
      <c r="K4449">
        <v>157.97611386968643</v>
      </c>
      <c r="L4449">
        <v>167.77293958601254</v>
      </c>
      <c r="M4449">
        <v>141.37711635054038</v>
      </c>
      <c r="N4449">
        <v>168.63141172083326</v>
      </c>
      <c r="O4449">
        <v>185.93155708726832</v>
      </c>
      <c r="P4449">
        <v>231.99114481488098</v>
      </c>
      <c r="Q4449">
        <v>160.10890656151724</v>
      </c>
      <c r="R4449">
        <v>150.82671796569798</v>
      </c>
      <c r="S4449">
        <v>178.12712553874601</v>
      </c>
      <c r="T4449">
        <v>201.93544847044001</v>
      </c>
      <c r="U4449">
        <v>222.39689781790207</v>
      </c>
      <c r="V4449">
        <v>166.10841667150095</v>
      </c>
      <c r="W4449">
        <v>210.01953483573641</v>
      </c>
      <c r="X4449">
        <v>240.09247820426828</v>
      </c>
      <c r="Y4449">
        <v>318.30140619973054</v>
      </c>
      <c r="Z4449">
        <v>217.56579295243034</v>
      </c>
      <c r="AA4449">
        <v>191.09770081849814</v>
      </c>
      <c r="AB4449">
        <v>238.27415781895263</v>
      </c>
      <c r="AC4449">
        <v>283.92494896131501</v>
      </c>
      <c r="AD4449">
        <v>331.43396693880266</v>
      </c>
      <c r="AE4449">
        <v>195.17966414673666</v>
      </c>
      <c r="AF4449">
        <v>259.93228478428728</v>
      </c>
      <c r="AG4449">
        <v>303.82605605687229</v>
      </c>
      <c r="AH4449">
        <v>413.87104013299825</v>
      </c>
      <c r="AI4449">
        <v>280.94534885400748</v>
      </c>
      <c r="AJ4449">
        <v>235.1448422679569</v>
      </c>
      <c r="AK4449">
        <v>310.1117468353562</v>
      </c>
      <c r="AL4449">
        <v>379.05479247776134</v>
      </c>
      <c r="AM4449">
        <v>449.52733358825475</v>
      </c>
      <c r="AN4449">
        <v>180.77218637768365</v>
      </c>
      <c r="AO4449">
        <v>233.63971571984385</v>
      </c>
      <c r="AP4449">
        <v>263.56315690444825</v>
      </c>
      <c r="AQ4449">
        <v>333.77524989100249</v>
      </c>
      <c r="AR4449">
        <v>251.95894430176659</v>
      </c>
      <c r="AS4449">
        <v>217.64544864456568</v>
      </c>
      <c r="AT4449">
        <v>271.53543766928254</v>
      </c>
      <c r="AU4449">
        <v>321.92951774130921</v>
      </c>
      <c r="AV4449">
        <v>364.34914499983756</v>
      </c>
      <c r="AW4449">
        <v>136.16504698746908</v>
      </c>
      <c r="AX4449">
        <v>158.59124584760048</v>
      </c>
      <c r="AY4449">
        <v>173.26557804218513</v>
      </c>
      <c r="AZ4449">
        <v>212.92946079091877</v>
      </c>
      <c r="BA4449">
        <v>154.91238109857031</v>
      </c>
      <c r="BB4449">
        <v>145.37434822808549</v>
      </c>
      <c r="BC4449">
        <v>169.65329922654175</v>
      </c>
      <c r="BD4449">
        <v>190.14948255505902</v>
      </c>
      <c r="BE4449">
        <v>209.38985764720229</v>
      </c>
      <c r="BF4449">
        <v>141.53094128500217</v>
      </c>
      <c r="BG4449">
        <v>167.95549053284867</v>
      </c>
      <c r="BH4449">
        <v>184.87493282406757</v>
      </c>
      <c r="BI4449">
        <v>230.95663453373825</v>
      </c>
      <c r="BJ4449">
        <v>166.12752948101232</v>
      </c>
      <c r="BK4449">
        <v>153.58633798681925</v>
      </c>
      <c r="BL4449">
        <v>181.86012193499096</v>
      </c>
      <c r="BM4449">
        <v>206.43904851749019</v>
      </c>
      <c r="BN4449">
        <v>229.64704578307087</v>
      </c>
      <c r="BO4449">
        <v>146.01823177596819</v>
      </c>
      <c r="BP4449">
        <v>173.68498417845689</v>
      </c>
      <c r="BQ4449">
        <v>191.45417151680729</v>
      </c>
      <c r="BR4449">
        <v>234.91218216797992</v>
      </c>
      <c r="BS4449">
        <v>179.39053447847931</v>
      </c>
      <c r="BT4449">
        <v>162.3277497555348</v>
      </c>
      <c r="BU4449">
        <v>191.89181099723254</v>
      </c>
      <c r="BV4449">
        <v>216.852708018382</v>
      </c>
      <c r="BW4449">
        <v>243.80070839276172</v>
      </c>
      <c r="BX4449">
        <v>171.94327940950024</v>
      </c>
      <c r="BY4449">
        <v>220.83470472708214</v>
      </c>
      <c r="BZ4449">
        <v>251.54668557784836</v>
      </c>
      <c r="CA4449">
        <v>325.57681091114085</v>
      </c>
      <c r="CB4449">
        <v>234.62548736394587</v>
      </c>
      <c r="CC4449">
        <v>202.73094841856195</v>
      </c>
      <c r="CD4449">
        <v>254.36493689452652</v>
      </c>
      <c r="CE4449">
        <v>302.46764356896773</v>
      </c>
      <c r="CF4449">
        <v>348.51418952176243</v>
      </c>
      <c r="CG4449">
        <v>176.59855521372455</v>
      </c>
      <c r="CH4449">
        <v>222.01872872001567</v>
      </c>
      <c r="CI4449">
        <v>251.20838977773343</v>
      </c>
      <c r="CJ4449">
        <v>318.01089241787668</v>
      </c>
      <c r="CK4449">
        <v>239.66802729737341</v>
      </c>
      <c r="CL4449">
        <v>207.49914440655198</v>
      </c>
      <c r="CM4449">
        <v>256.88602259913728</v>
      </c>
      <c r="CN4449">
        <v>303.00078316833742</v>
      </c>
      <c r="CO4449">
        <v>345.54234939716486</v>
      </c>
    </row>
    <row r="4450" spans="1:93" x14ac:dyDescent="0.25">
      <c r="A4450" s="1">
        <v>44813</v>
      </c>
      <c r="B4450">
        <v>122.05318909172864</v>
      </c>
      <c r="C4450">
        <v>152.03185623851326</v>
      </c>
      <c r="D4450">
        <v>125.14842539859228</v>
      </c>
      <c r="E4450">
        <v>140.39447501601828</v>
      </c>
      <c r="F4450">
        <v>150.4360493543825</v>
      </c>
      <c r="G4450">
        <v>175.8197827367579</v>
      </c>
      <c r="H4450">
        <v>135.09822300920388</v>
      </c>
      <c r="I4450">
        <v>130.25423726531349</v>
      </c>
      <c r="J4450">
        <v>145.65017186026353</v>
      </c>
      <c r="K4450">
        <v>158.45432983079303</v>
      </c>
      <c r="L4450">
        <v>168.33432354035506</v>
      </c>
      <c r="M4450">
        <v>141.71654037564491</v>
      </c>
      <c r="N4450">
        <v>169.23647193949779</v>
      </c>
      <c r="O4450">
        <v>186.72846566794846</v>
      </c>
      <c r="P4450">
        <v>233.39311361422571</v>
      </c>
      <c r="Q4450">
        <v>160.49260328554843</v>
      </c>
      <c r="R4450">
        <v>151.18089955711136</v>
      </c>
      <c r="S4450">
        <v>178.76170089002835</v>
      </c>
      <c r="T4450">
        <v>202.80614488266463</v>
      </c>
      <c r="U4450">
        <v>223.45944259214227</v>
      </c>
      <c r="V4450">
        <v>166.47950367753185</v>
      </c>
      <c r="W4450">
        <v>210.72047695823929</v>
      </c>
      <c r="X4450">
        <v>241.06829959049776</v>
      </c>
      <c r="Y4450">
        <v>320.1018653771398</v>
      </c>
      <c r="Z4450">
        <v>218.04683166395188</v>
      </c>
      <c r="AA4450">
        <v>191.52376367727436</v>
      </c>
      <c r="AB4450">
        <v>239.07130768375978</v>
      </c>
      <c r="AC4450">
        <v>285.0794418689668</v>
      </c>
      <c r="AD4450">
        <v>332.93205892611269</v>
      </c>
      <c r="AE4450">
        <v>195.5772520174944</v>
      </c>
      <c r="AF4450">
        <v>260.72746052580283</v>
      </c>
      <c r="AG4450">
        <v>304.94427194337857</v>
      </c>
      <c r="AH4450">
        <v>415.99565031736017</v>
      </c>
      <c r="AI4450">
        <v>281.51688141822183</v>
      </c>
      <c r="AJ4450">
        <v>235.61697786448175</v>
      </c>
      <c r="AK4450">
        <v>311.0560180284059</v>
      </c>
      <c r="AL4450">
        <v>380.44635002541349</v>
      </c>
      <c r="AM4450">
        <v>451.36617749050936</v>
      </c>
      <c r="AN4450">
        <v>181.12059572909624</v>
      </c>
      <c r="AO4450">
        <v>234.32452030710306</v>
      </c>
      <c r="AP4450">
        <v>264.50025791859247</v>
      </c>
      <c r="AQ4450">
        <v>335.43319783910374</v>
      </c>
      <c r="AR4450">
        <v>252.4515230399706</v>
      </c>
      <c r="AS4450">
        <v>218.06594268937394</v>
      </c>
      <c r="AT4450">
        <v>272.34038341220128</v>
      </c>
      <c r="AU4450">
        <v>323.07085872007451</v>
      </c>
      <c r="AV4450">
        <v>365.79083886775175</v>
      </c>
      <c r="AW4450">
        <v>136.42398744964544</v>
      </c>
      <c r="AX4450">
        <v>159.03850664590504</v>
      </c>
      <c r="AY4450">
        <v>173.85407909258589</v>
      </c>
      <c r="AZ4450">
        <v>213.95345261861607</v>
      </c>
      <c r="BA4450">
        <v>155.20663162377068</v>
      </c>
      <c r="BB4450">
        <v>145.64505871126983</v>
      </c>
      <c r="BC4450">
        <v>170.13587008787033</v>
      </c>
      <c r="BD4450">
        <v>190.79683371049984</v>
      </c>
      <c r="BE4450">
        <v>210.19021907574728</v>
      </c>
      <c r="BF4450">
        <v>141.83685810724492</v>
      </c>
      <c r="BG4450">
        <v>168.50082052032491</v>
      </c>
      <c r="BH4450">
        <v>185.59317231976797</v>
      </c>
      <c r="BI4450">
        <v>232.20690328551296</v>
      </c>
      <c r="BJ4450">
        <v>166.48664922886252</v>
      </c>
      <c r="BK4450">
        <v>153.91885627186574</v>
      </c>
      <c r="BL4450">
        <v>182.44535411667275</v>
      </c>
      <c r="BM4450">
        <v>207.23709240160173</v>
      </c>
      <c r="BN4450">
        <v>230.64460063821036</v>
      </c>
      <c r="BO4450">
        <v>146.32250278869071</v>
      </c>
      <c r="BP4450">
        <v>174.24060950603712</v>
      </c>
      <c r="BQ4450">
        <v>192.1950052869143</v>
      </c>
      <c r="BR4450">
        <v>236.1821829167348</v>
      </c>
      <c r="BS4450">
        <v>179.77418053799897</v>
      </c>
      <c r="BT4450">
        <v>162.6717082916559</v>
      </c>
      <c r="BU4450">
        <v>192.51358219714382</v>
      </c>
      <c r="BV4450">
        <v>217.69937518421864</v>
      </c>
      <c r="BW4450">
        <v>244.85904235005739</v>
      </c>
      <c r="BX4450">
        <v>172.31943366887916</v>
      </c>
      <c r="BY4450">
        <v>221.56014508445585</v>
      </c>
      <c r="BZ4450">
        <v>252.5408075490642</v>
      </c>
      <c r="CA4450">
        <v>327.37697772388299</v>
      </c>
      <c r="CB4450">
        <v>235.13598243024586</v>
      </c>
      <c r="CC4450">
        <v>203.17427308140142</v>
      </c>
      <c r="CD4450">
        <v>255.19784989743704</v>
      </c>
      <c r="CE4450">
        <v>303.66327675056499</v>
      </c>
      <c r="CF4450">
        <v>350.04567472066248</v>
      </c>
      <c r="CG4450">
        <v>176.96727171879414</v>
      </c>
      <c r="CH4450">
        <v>222.72982483693556</v>
      </c>
      <c r="CI4450">
        <v>252.18285482684584</v>
      </c>
      <c r="CJ4450">
        <v>319.73595892373783</v>
      </c>
      <c r="CK4450">
        <v>240.18159671514888</v>
      </c>
      <c r="CL4450">
        <v>207.94687159127929</v>
      </c>
      <c r="CM4450">
        <v>257.7156347355438</v>
      </c>
      <c r="CN4450">
        <v>304.17277491659422</v>
      </c>
      <c r="CO4450">
        <v>347.04355231066234</v>
      </c>
    </row>
    <row r="4451" spans="1:93" x14ac:dyDescent="0.25">
      <c r="A4451" s="1">
        <v>44816</v>
      </c>
      <c r="B4451">
        <v>121.05025918413344</v>
      </c>
      <c r="C4451">
        <v>151.84807024708994</v>
      </c>
      <c r="D4451">
        <v>124.92289235964454</v>
      </c>
      <c r="E4451">
        <v>139.9997921978597</v>
      </c>
      <c r="F4451">
        <v>149.92860001675007</v>
      </c>
      <c r="G4451">
        <v>174.99658714459864</v>
      </c>
      <c r="H4451">
        <v>134.85013666636132</v>
      </c>
      <c r="I4451">
        <v>130.01742757441838</v>
      </c>
      <c r="J4451">
        <v>145.2442123901576</v>
      </c>
      <c r="K4451">
        <v>157.9243271892658</v>
      </c>
      <c r="L4451">
        <v>167.70283103130134</v>
      </c>
      <c r="M4451">
        <v>141.11945737847259</v>
      </c>
      <c r="N4451">
        <v>168.14614646640047</v>
      </c>
      <c r="O4451">
        <v>185.27469837048542</v>
      </c>
      <c r="P4451">
        <v>230.87498097397722</v>
      </c>
      <c r="Q4451">
        <v>159.81763989744059</v>
      </c>
      <c r="R4451">
        <v>150.53189629931535</v>
      </c>
      <c r="S4451">
        <v>177.61945515630734</v>
      </c>
      <c r="T4451">
        <v>201.24853706395425</v>
      </c>
      <c r="U4451">
        <v>221.53839294906601</v>
      </c>
      <c r="V4451">
        <v>165.33298378588174</v>
      </c>
      <c r="W4451">
        <v>208.51236457432049</v>
      </c>
      <c r="X4451">
        <v>238.01091321276405</v>
      </c>
      <c r="Y4451">
        <v>314.4541933182706</v>
      </c>
      <c r="Z4451">
        <v>216.51813847508507</v>
      </c>
      <c r="AA4451">
        <v>190.16492528717052</v>
      </c>
      <c r="AB4451">
        <v>236.56594940200577</v>
      </c>
      <c r="AC4451">
        <v>281.47002739525345</v>
      </c>
      <c r="AD4451">
        <v>328.21858826043984</v>
      </c>
      <c r="AE4451">
        <v>194.15955646662104</v>
      </c>
      <c r="AF4451">
        <v>257.84776643809136</v>
      </c>
      <c r="AG4451">
        <v>300.91270022058245</v>
      </c>
      <c r="AH4451">
        <v>408.33123374545119</v>
      </c>
      <c r="AI4451">
        <v>279.43464107787656</v>
      </c>
      <c r="AJ4451">
        <v>233.88916141185484</v>
      </c>
      <c r="AK4451">
        <v>307.64468810911694</v>
      </c>
      <c r="AL4451">
        <v>375.39580962542715</v>
      </c>
      <c r="AM4451">
        <v>444.7207295957906</v>
      </c>
      <c r="AN4451">
        <v>179.78546720012019</v>
      </c>
      <c r="AO4451">
        <v>231.74327181774942</v>
      </c>
      <c r="AP4451">
        <v>260.98441945895553</v>
      </c>
      <c r="AQ4451">
        <v>329.24710232151477</v>
      </c>
      <c r="AR4451">
        <v>250.58234309940411</v>
      </c>
      <c r="AS4451">
        <v>216.46378845460271</v>
      </c>
      <c r="AT4451">
        <v>269.31409207985558</v>
      </c>
      <c r="AU4451">
        <v>318.75394314305208</v>
      </c>
      <c r="AV4451">
        <v>360.3613161832493</v>
      </c>
      <c r="AW4451">
        <v>136.12721970539704</v>
      </c>
      <c r="AX4451">
        <v>158.51241837201013</v>
      </c>
      <c r="AY4451">
        <v>173.15262806072599</v>
      </c>
      <c r="AZ4451">
        <v>212.752892198702</v>
      </c>
      <c r="BA4451">
        <v>154.86939555076114</v>
      </c>
      <c r="BB4451">
        <v>145.32131208118065</v>
      </c>
      <c r="BC4451">
        <v>169.56931348521428</v>
      </c>
      <c r="BD4451">
        <v>190.02793546403802</v>
      </c>
      <c r="BE4451">
        <v>209.2459580713205</v>
      </c>
      <c r="BF4451">
        <v>141.39022489435564</v>
      </c>
      <c r="BG4451">
        <v>167.68522943591836</v>
      </c>
      <c r="BH4451">
        <v>184.52513637590229</v>
      </c>
      <c r="BI4451">
        <v>230.3426950925838</v>
      </c>
      <c r="BJ4451">
        <v>165.96234067460119</v>
      </c>
      <c r="BK4451">
        <v>153.43338538829036</v>
      </c>
      <c r="BL4451">
        <v>181.57150652623721</v>
      </c>
      <c r="BM4451">
        <v>206.03312461033499</v>
      </c>
      <c r="BN4451">
        <v>229.16876915214141</v>
      </c>
      <c r="BO4451">
        <v>145.59401020409408</v>
      </c>
      <c r="BP4451">
        <v>172.93539362530151</v>
      </c>
      <c r="BQ4451">
        <v>190.46483539849734</v>
      </c>
      <c r="BR4451">
        <v>233.20750486296524</v>
      </c>
      <c r="BS4451">
        <v>178.8635648072532</v>
      </c>
      <c r="BT4451">
        <v>161.8521541339847</v>
      </c>
      <c r="BU4451">
        <v>191.05659702795054</v>
      </c>
      <c r="BV4451">
        <v>215.72637443426942</v>
      </c>
      <c r="BW4451">
        <v>242.4003798770438</v>
      </c>
      <c r="BX4451">
        <v>171.28331907293494</v>
      </c>
      <c r="BY4451">
        <v>219.52491998527975</v>
      </c>
      <c r="BZ4451">
        <v>249.76550059564224</v>
      </c>
      <c r="CA4451">
        <v>322.34442111501119</v>
      </c>
      <c r="CB4451">
        <v>233.6928228144665</v>
      </c>
      <c r="CC4451">
        <v>201.9531380218958</v>
      </c>
      <c r="CD4451">
        <v>252.86659205656267</v>
      </c>
      <c r="CE4451">
        <v>300.29590431374646</v>
      </c>
      <c r="CF4451">
        <v>345.75319996603662</v>
      </c>
      <c r="CG4451">
        <v>175.82200215508914</v>
      </c>
      <c r="CH4451">
        <v>220.55776187128816</v>
      </c>
      <c r="CI4451">
        <v>249.22095078278122</v>
      </c>
      <c r="CJ4451">
        <v>314.48351575226326</v>
      </c>
      <c r="CK4451">
        <v>238.60191455831438</v>
      </c>
      <c r="CL4451">
        <v>206.60414175797004</v>
      </c>
      <c r="CM4451">
        <v>255.18814328460869</v>
      </c>
      <c r="CN4451">
        <v>300.5789980097959</v>
      </c>
      <c r="CO4451">
        <v>342.50196610976337</v>
      </c>
    </row>
    <row r="4452" spans="1:93" x14ac:dyDescent="0.25">
      <c r="A4452" s="1">
        <v>44817</v>
      </c>
      <c r="B4452">
        <v>121.33198106828939</v>
      </c>
      <c r="C4452">
        <v>150.94956095568705</v>
      </c>
      <c r="D4452">
        <v>125.26772435153701</v>
      </c>
      <c r="E4452">
        <v>140.58600658407693</v>
      </c>
      <c r="F4452">
        <v>150.66998879931893</v>
      </c>
      <c r="G4452">
        <v>176.22074071581702</v>
      </c>
      <c r="H4452">
        <v>135.21221025784845</v>
      </c>
      <c r="I4452">
        <v>130.37950116590548</v>
      </c>
      <c r="J4452">
        <v>145.84766837596945</v>
      </c>
      <c r="K4452">
        <v>158.71744077061854</v>
      </c>
      <c r="L4452">
        <v>168.63387740941113</v>
      </c>
      <c r="M4452">
        <v>141.56003995830929</v>
      </c>
      <c r="N4452">
        <v>168.96723218336896</v>
      </c>
      <c r="O4452">
        <v>186.35612833917557</v>
      </c>
      <c r="P4452">
        <v>232.75747017873414</v>
      </c>
      <c r="Q4452">
        <v>160.33832840088397</v>
      </c>
      <c r="R4452">
        <v>151.01253184095543</v>
      </c>
      <c r="S4452">
        <v>178.48059383507916</v>
      </c>
      <c r="T4452">
        <v>202.43009943715276</v>
      </c>
      <c r="U4452">
        <v>222.98029957398629</v>
      </c>
      <c r="V4452">
        <v>165.70095413428916</v>
      </c>
      <c r="W4452">
        <v>209.23415256542745</v>
      </c>
      <c r="X4452">
        <v>239.00160261232267</v>
      </c>
      <c r="Y4452">
        <v>316.27989235460012</v>
      </c>
      <c r="Z4452">
        <v>217.01348317486432</v>
      </c>
      <c r="AA4452">
        <v>190.60365916411791</v>
      </c>
      <c r="AB4452">
        <v>237.38680633306868</v>
      </c>
      <c r="AC4452">
        <v>282.64470196901584</v>
      </c>
      <c r="AD4452">
        <v>329.73292777119377</v>
      </c>
      <c r="AE4452">
        <v>194.56340793262754</v>
      </c>
      <c r="AF4452">
        <v>258.66849683674957</v>
      </c>
      <c r="AG4452">
        <v>302.07214475202039</v>
      </c>
      <c r="AH4452">
        <v>410.5198481418733</v>
      </c>
      <c r="AI4452">
        <v>280.02087707691823</v>
      </c>
      <c r="AJ4452">
        <v>234.38420514437888</v>
      </c>
      <c r="AK4452">
        <v>308.62174810751964</v>
      </c>
      <c r="AL4452">
        <v>376.84185842306329</v>
      </c>
      <c r="AM4452">
        <v>446.62273972601463</v>
      </c>
      <c r="AN4452">
        <v>180.15497609319189</v>
      </c>
      <c r="AO4452">
        <v>232.45680623195676</v>
      </c>
      <c r="AP4452">
        <v>261.96552927849064</v>
      </c>
      <c r="AQ4452">
        <v>330.96722992719316</v>
      </c>
      <c r="AR4452">
        <v>251.0920105381237</v>
      </c>
      <c r="AS4452">
        <v>216.90974746348229</v>
      </c>
      <c r="AT4452">
        <v>270.15504335374283</v>
      </c>
      <c r="AU4452">
        <v>319.95166162404297</v>
      </c>
      <c r="AV4452">
        <v>361.86483512747179</v>
      </c>
      <c r="AW4452">
        <v>136.27876816822248</v>
      </c>
      <c r="AX4452">
        <v>158.77418389870866</v>
      </c>
      <c r="AY4452">
        <v>173.49705638532927</v>
      </c>
      <c r="AZ4452">
        <v>213.34530891701968</v>
      </c>
      <c r="BA4452">
        <v>155.04160971306277</v>
      </c>
      <c r="BB4452">
        <v>145.47974911049812</v>
      </c>
      <c r="BC4452">
        <v>169.85174471138902</v>
      </c>
      <c r="BD4452">
        <v>190.40680662110162</v>
      </c>
      <c r="BE4452">
        <v>209.71438059278103</v>
      </c>
      <c r="BF4452">
        <v>141.5835963796643</v>
      </c>
      <c r="BG4452">
        <v>168.02152767123783</v>
      </c>
      <c r="BH4452">
        <v>184.97913899358358</v>
      </c>
      <c r="BI4452">
        <v>231.13299594558453</v>
      </c>
      <c r="BJ4452">
        <v>166.18093452755883</v>
      </c>
      <c r="BK4452">
        <v>153.63516432948205</v>
      </c>
      <c r="BL4452">
        <v>181.94143458508864</v>
      </c>
      <c r="BM4452">
        <v>206.53757196331418</v>
      </c>
      <c r="BN4452">
        <v>229.7909208874824</v>
      </c>
      <c r="BO4452">
        <v>145.83778917508357</v>
      </c>
      <c r="BP4452">
        <v>173.38055522449969</v>
      </c>
      <c r="BQ4452">
        <v>191.0583841974283</v>
      </c>
      <c r="BR4452">
        <v>234.21441800400871</v>
      </c>
      <c r="BS4452">
        <v>179.17093829241384</v>
      </c>
      <c r="BT4452">
        <v>162.12773036205976</v>
      </c>
      <c r="BU4452">
        <v>191.54415496992954</v>
      </c>
      <c r="BV4452">
        <v>216.3941168330667</v>
      </c>
      <c r="BW4452">
        <v>243.2377076469642</v>
      </c>
      <c r="BX4452">
        <v>171.61733058094481</v>
      </c>
      <c r="BY4452">
        <v>220.18057220470655</v>
      </c>
      <c r="BZ4452">
        <v>250.6685687469282</v>
      </c>
      <c r="CA4452">
        <v>323.97736626528172</v>
      </c>
      <c r="CB4452">
        <v>234.16291308499888</v>
      </c>
      <c r="CC4452">
        <v>202.34900351287041</v>
      </c>
      <c r="CD4452">
        <v>253.63358144532606</v>
      </c>
      <c r="CE4452">
        <v>301.38453441392687</v>
      </c>
      <c r="CF4452">
        <v>347.15109998104083</v>
      </c>
      <c r="CG4452">
        <v>176.18421874573599</v>
      </c>
      <c r="CH4452">
        <v>221.25632243896428</v>
      </c>
      <c r="CI4452">
        <v>250.16530117982484</v>
      </c>
      <c r="CJ4452">
        <v>316.15229933060061</v>
      </c>
      <c r="CK4452">
        <v>239.09349421704951</v>
      </c>
      <c r="CL4452">
        <v>207.03103988266105</v>
      </c>
      <c r="CM4452">
        <v>255.99019430675528</v>
      </c>
      <c r="CN4452">
        <v>301.71739300897178</v>
      </c>
      <c r="CO4452">
        <v>343.95083247235084</v>
      </c>
    </row>
    <row r="4453" spans="1:93" x14ac:dyDescent="0.25">
      <c r="A4453" s="1">
        <v>44818</v>
      </c>
      <c r="B4453">
        <v>121.74892945684022</v>
      </c>
      <c r="C4453">
        <v>150.99040228711445</v>
      </c>
      <c r="D4453">
        <v>125.48458135028986</v>
      </c>
      <c r="E4453">
        <v>140.95593911136115</v>
      </c>
      <c r="F4453">
        <v>151.14197167895742</v>
      </c>
      <c r="G4453">
        <v>176.99887465251837</v>
      </c>
      <c r="H4453">
        <v>135.44182355064555</v>
      </c>
      <c r="I4453">
        <v>130.60911445870258</v>
      </c>
      <c r="J4453">
        <v>146.23035719729793</v>
      </c>
      <c r="K4453">
        <v>159.22769253238991</v>
      </c>
      <c r="L4453">
        <v>169.23342322949244</v>
      </c>
      <c r="M4453">
        <v>141.9455152627568</v>
      </c>
      <c r="N4453">
        <v>169.67731827050906</v>
      </c>
      <c r="O4453">
        <v>187.28938433941684</v>
      </c>
      <c r="P4453">
        <v>234.40081226611551</v>
      </c>
      <c r="Q4453">
        <v>160.78466822708631</v>
      </c>
      <c r="R4453">
        <v>151.43858349323949</v>
      </c>
      <c r="S4453">
        <v>179.23125627005584</v>
      </c>
      <c r="T4453">
        <v>203.44450813306713</v>
      </c>
      <c r="U4453">
        <v>224.23816635692015</v>
      </c>
      <c r="V4453">
        <v>166.11604179947724</v>
      </c>
      <c r="W4453">
        <v>210.02823331622196</v>
      </c>
      <c r="X4453">
        <v>240.08443999976987</v>
      </c>
      <c r="Y4453">
        <v>318.2650942315866</v>
      </c>
      <c r="Z4453">
        <v>217.55490186858793</v>
      </c>
      <c r="AA4453">
        <v>191.0728886986783</v>
      </c>
      <c r="AB4453">
        <v>238.27112353281711</v>
      </c>
      <c r="AC4453">
        <v>283.92605954416166</v>
      </c>
      <c r="AD4453">
        <v>331.39327843194604</v>
      </c>
      <c r="AE4453">
        <v>195.05071641276083</v>
      </c>
      <c r="AF4453">
        <v>259.64311379701627</v>
      </c>
      <c r="AG4453">
        <v>303.44382788128462</v>
      </c>
      <c r="AH4453">
        <v>413.10077824035727</v>
      </c>
      <c r="AI4453">
        <v>280.72476710377742</v>
      </c>
      <c r="AJ4453">
        <v>234.961755935648</v>
      </c>
      <c r="AK4453">
        <v>309.77684969005799</v>
      </c>
      <c r="AL4453">
        <v>378.55646233464358</v>
      </c>
      <c r="AM4453">
        <v>448.8787975044097</v>
      </c>
      <c r="AN4453">
        <v>180.60514381906347</v>
      </c>
      <c r="AO4453">
        <v>233.32112826563011</v>
      </c>
      <c r="AP4453">
        <v>263.15397207479145</v>
      </c>
      <c r="AQ4453">
        <v>333.03800146620233</v>
      </c>
      <c r="AR4453">
        <v>251.72224535434381</v>
      </c>
      <c r="AS4453">
        <v>217.44994873452819</v>
      </c>
      <c r="AT4453">
        <v>271.16341905969506</v>
      </c>
      <c r="AU4453">
        <v>321.39219834683189</v>
      </c>
      <c r="AV4453">
        <v>363.68351273999269</v>
      </c>
      <c r="AW4453">
        <v>136.55390708783287</v>
      </c>
      <c r="AX4453">
        <v>159.25205675908452</v>
      </c>
      <c r="AY4453">
        <v>174.1197392033948</v>
      </c>
      <c r="AZ4453">
        <v>214.41690260392323</v>
      </c>
      <c r="BA4453">
        <v>155.34571062421105</v>
      </c>
      <c r="BB4453">
        <v>145.76936902587744</v>
      </c>
      <c r="BC4453">
        <v>170.35857956330284</v>
      </c>
      <c r="BD4453">
        <v>191.10189441801197</v>
      </c>
      <c r="BE4453">
        <v>210.55427834738106</v>
      </c>
      <c r="BF4453">
        <v>141.90713583861489</v>
      </c>
      <c r="BG4453">
        <v>168.61752141140994</v>
      </c>
      <c r="BH4453">
        <v>185.7624450520955</v>
      </c>
      <c r="BI4453">
        <v>232.51229574426856</v>
      </c>
      <c r="BJ4453">
        <v>166.57258755681477</v>
      </c>
      <c r="BK4453">
        <v>153.99276057358534</v>
      </c>
      <c r="BL4453">
        <v>182.58851350298974</v>
      </c>
      <c r="BM4453">
        <v>207.42304837728418</v>
      </c>
      <c r="BN4453">
        <v>230.88073801236857</v>
      </c>
      <c r="BO4453">
        <v>146.2339855318138</v>
      </c>
      <c r="BP4453">
        <v>174.09370866661413</v>
      </c>
      <c r="BQ4453">
        <v>192.00925545358081</v>
      </c>
      <c r="BR4453">
        <v>235.8388230666026</v>
      </c>
      <c r="BS4453">
        <v>179.66618373832659</v>
      </c>
      <c r="BT4453">
        <v>162.56354635446303</v>
      </c>
      <c r="BU4453">
        <v>192.33654768338997</v>
      </c>
      <c r="BV4453">
        <v>217.46384699623826</v>
      </c>
      <c r="BW4453">
        <v>244.58477525984691</v>
      </c>
      <c r="BX4453">
        <v>172.09787579198255</v>
      </c>
      <c r="BY4453">
        <v>221.10161719252886</v>
      </c>
      <c r="BZ4453">
        <v>251.92999992590222</v>
      </c>
      <c r="CA4453">
        <v>326.23993330058443</v>
      </c>
      <c r="CB4453">
        <v>234.80364003304922</v>
      </c>
      <c r="CC4453">
        <v>202.90963959241446</v>
      </c>
      <c r="CD4453">
        <v>254.69478545303437</v>
      </c>
      <c r="CE4453">
        <v>302.90626091554634</v>
      </c>
      <c r="CF4453">
        <v>349.09330354231844</v>
      </c>
      <c r="CG4453">
        <v>176.65746886077815</v>
      </c>
      <c r="CH4453">
        <v>222.16338515946171</v>
      </c>
      <c r="CI4453">
        <v>251.40758273181044</v>
      </c>
      <c r="CJ4453">
        <v>318.32136235787709</v>
      </c>
      <c r="CK4453">
        <v>239.74421312523245</v>
      </c>
      <c r="CL4453">
        <v>207.60288377167032</v>
      </c>
      <c r="CM4453">
        <v>257.03528831080666</v>
      </c>
      <c r="CN4453">
        <v>303.21601837327194</v>
      </c>
      <c r="CO4453">
        <v>345.84383293251943</v>
      </c>
    </row>
    <row r="4454" spans="1:93" x14ac:dyDescent="0.25">
      <c r="A4454" s="1">
        <v>44819</v>
      </c>
      <c r="B4454">
        <v>121.67004732927653</v>
      </c>
      <c r="C4454">
        <v>150.37778231570337</v>
      </c>
      <c r="D4454">
        <v>125.62373820393393</v>
      </c>
      <c r="E4454">
        <v>141.19559813708156</v>
      </c>
      <c r="F4454">
        <v>151.44347819518632</v>
      </c>
      <c r="G4454">
        <v>177.49365457658627</v>
      </c>
      <c r="H4454">
        <v>135.58871134060325</v>
      </c>
      <c r="I4454">
        <v>130.75600224866025</v>
      </c>
      <c r="J4454">
        <v>146.47774715933187</v>
      </c>
      <c r="K4454">
        <v>159.55239185755946</v>
      </c>
      <c r="L4454">
        <v>169.6122391088569</v>
      </c>
      <c r="M4454">
        <v>142.02461047243017</v>
      </c>
      <c r="N4454">
        <v>169.82364440840479</v>
      </c>
      <c r="O4454">
        <v>187.48316760311664</v>
      </c>
      <c r="P4454">
        <v>234.73696690722736</v>
      </c>
      <c r="Q4454">
        <v>160.87562771821072</v>
      </c>
      <c r="R4454">
        <v>151.52558822388019</v>
      </c>
      <c r="S4454">
        <v>179.3854919289189</v>
      </c>
      <c r="T4454">
        <v>203.65411043870159</v>
      </c>
      <c r="U4454">
        <v>224.4952257883586</v>
      </c>
      <c r="V4454">
        <v>166.03891359760686</v>
      </c>
      <c r="W4454">
        <v>209.88040426263709</v>
      </c>
      <c r="X4454">
        <v>239.88197846986017</v>
      </c>
      <c r="Y4454">
        <v>317.89230792254654</v>
      </c>
      <c r="Z4454">
        <v>217.45527794117203</v>
      </c>
      <c r="AA4454">
        <v>190.98290579649623</v>
      </c>
      <c r="AB4454">
        <v>238.10401242876469</v>
      </c>
      <c r="AC4454">
        <v>283.68824758839469</v>
      </c>
      <c r="AD4454">
        <v>331.08155194938672</v>
      </c>
      <c r="AE4454">
        <v>194.96634394527925</v>
      </c>
      <c r="AF4454">
        <v>259.47135555964309</v>
      </c>
      <c r="AG4454">
        <v>303.20577699089017</v>
      </c>
      <c r="AH4454">
        <v>412.64878287884892</v>
      </c>
      <c r="AI4454">
        <v>280.6012217049651</v>
      </c>
      <c r="AJ4454">
        <v>234.85930365370615</v>
      </c>
      <c r="AK4454">
        <v>309.57194512617406</v>
      </c>
      <c r="AL4454">
        <v>378.25814539604795</v>
      </c>
      <c r="AM4454">
        <v>448.48405488869236</v>
      </c>
      <c r="AN4454">
        <v>180.52570032459815</v>
      </c>
      <c r="AO4454">
        <v>233.16529679571735</v>
      </c>
      <c r="AP4454">
        <v>262.94314126255654</v>
      </c>
      <c r="AQ4454">
        <v>332.66828366503682</v>
      </c>
      <c r="AR4454">
        <v>251.61224666969954</v>
      </c>
      <c r="AS4454">
        <v>217.35522764497338</v>
      </c>
      <c r="AT4454">
        <v>270.98314343763917</v>
      </c>
      <c r="AU4454">
        <v>321.13553474932854</v>
      </c>
      <c r="AV4454">
        <v>363.35962772409573</v>
      </c>
      <c r="AW4454">
        <v>136.587604737688</v>
      </c>
      <c r="AX4454">
        <v>159.31102764633101</v>
      </c>
      <c r="AY4454">
        <v>174.19555891556888</v>
      </c>
      <c r="AZ4454">
        <v>214.54832343835832</v>
      </c>
      <c r="BA4454">
        <v>155.38277803905171</v>
      </c>
      <c r="BB4454">
        <v>145.80475155822529</v>
      </c>
      <c r="BC4454">
        <v>170.42092021553484</v>
      </c>
      <c r="BD4454">
        <v>191.18613854264984</v>
      </c>
      <c r="BE4454">
        <v>210.65705617943925</v>
      </c>
      <c r="BF4454">
        <v>141.93425302202314</v>
      </c>
      <c r="BG4454">
        <v>168.66768820071519</v>
      </c>
      <c r="BH4454">
        <v>185.82752629227522</v>
      </c>
      <c r="BI4454">
        <v>232.62754377375353</v>
      </c>
      <c r="BJ4454">
        <v>166.60512817690466</v>
      </c>
      <c r="BK4454">
        <v>154.0225894753344</v>
      </c>
      <c r="BL4454">
        <v>182.64274786980624</v>
      </c>
      <c r="BM4454">
        <v>207.49626477248643</v>
      </c>
      <c r="BN4454">
        <v>230.97158057678615</v>
      </c>
      <c r="BO4454">
        <v>146.21082178115688</v>
      </c>
      <c r="BP4454">
        <v>174.05179330828247</v>
      </c>
      <c r="BQ4454">
        <v>191.9541036663023</v>
      </c>
      <c r="BR4454">
        <v>235.74396199248352</v>
      </c>
      <c r="BS4454">
        <v>179.63750480894177</v>
      </c>
      <c r="BT4454">
        <v>162.53817653231488</v>
      </c>
      <c r="BU4454">
        <v>192.29022018207601</v>
      </c>
      <c r="BV4454">
        <v>217.40097395874076</v>
      </c>
      <c r="BW4454">
        <v>244.50645972191137</v>
      </c>
      <c r="BX4454">
        <v>172.04504385446128</v>
      </c>
      <c r="BY4454">
        <v>221.00017987248802</v>
      </c>
      <c r="BZ4454">
        <v>251.79052361084607</v>
      </c>
      <c r="CA4454">
        <v>325.98845327798318</v>
      </c>
      <c r="CB4454">
        <v>234.73178859802027</v>
      </c>
      <c r="CC4454">
        <v>202.84835454488982</v>
      </c>
      <c r="CD4454">
        <v>254.57855519048755</v>
      </c>
      <c r="CE4454">
        <v>302.73931199297908</v>
      </c>
      <c r="CF4454">
        <v>348.87774923723163</v>
      </c>
      <c r="CG4454">
        <v>176.59456229161106</v>
      </c>
      <c r="CH4454">
        <v>222.04260454666093</v>
      </c>
      <c r="CI4454">
        <v>251.24150938920934</v>
      </c>
      <c r="CJ4454">
        <v>318.02947587694194</v>
      </c>
      <c r="CK4454">
        <v>239.65614392839854</v>
      </c>
      <c r="CL4454">
        <v>207.52739588866982</v>
      </c>
      <c r="CM4454">
        <v>256.89437759587241</v>
      </c>
      <c r="CN4454">
        <v>303.01723361470391</v>
      </c>
      <c r="CO4454">
        <v>345.58969039308442</v>
      </c>
    </row>
    <row r="4455" spans="1:93" x14ac:dyDescent="0.25">
      <c r="A4455" s="1">
        <v>44820</v>
      </c>
      <c r="B4455">
        <v>120.65584854631506</v>
      </c>
      <c r="C4455">
        <v>150.72493363283633</v>
      </c>
      <c r="D4455">
        <v>125.34409444610442</v>
      </c>
      <c r="E4455">
        <v>140.72952520736573</v>
      </c>
      <c r="F4455">
        <v>150.83758338655576</v>
      </c>
      <c r="G4455">
        <v>176.49936565985914</v>
      </c>
      <c r="H4455">
        <v>135.29353181844985</v>
      </c>
      <c r="I4455">
        <v>130.46082272650688</v>
      </c>
      <c r="J4455">
        <v>145.98060270096832</v>
      </c>
      <c r="K4455">
        <v>158.91542552028116</v>
      </c>
      <c r="L4455">
        <v>168.85098665698771</v>
      </c>
      <c r="M4455">
        <v>141.26433765343825</v>
      </c>
      <c r="N4455">
        <v>168.41713969326969</v>
      </c>
      <c r="O4455">
        <v>185.62049919658631</v>
      </c>
      <c r="P4455">
        <v>231.5058074265115</v>
      </c>
      <c r="Q4455">
        <v>160.00131397637</v>
      </c>
      <c r="R4455">
        <v>150.68928812298904</v>
      </c>
      <c r="S4455">
        <v>177.9029599318846</v>
      </c>
      <c r="T4455">
        <v>201.63938746837295</v>
      </c>
      <c r="U4455">
        <v>222.02433912663477</v>
      </c>
      <c r="V4455">
        <v>164.97236305981261</v>
      </c>
      <c r="W4455">
        <v>207.83618239853138</v>
      </c>
      <c r="X4455">
        <v>237.08228330815015</v>
      </c>
      <c r="Y4455">
        <v>312.73731365654089</v>
      </c>
      <c r="Z4455">
        <v>216.0776501631878</v>
      </c>
      <c r="AA4455">
        <v>189.78303644147763</v>
      </c>
      <c r="AB4455">
        <v>235.79315293021043</v>
      </c>
      <c r="AC4455">
        <v>280.39971676352906</v>
      </c>
      <c r="AD4455">
        <v>326.77091019246819</v>
      </c>
      <c r="AE4455">
        <v>193.70747135733097</v>
      </c>
      <c r="AF4455">
        <v>256.90865064846264</v>
      </c>
      <c r="AG4455">
        <v>299.60899816818085</v>
      </c>
      <c r="AH4455">
        <v>405.85986285098505</v>
      </c>
      <c r="AI4455">
        <v>278.75787255832665</v>
      </c>
      <c r="AJ4455">
        <v>233.33067265405467</v>
      </c>
      <c r="AK4455">
        <v>306.5146831268712</v>
      </c>
      <c r="AL4455">
        <v>373.80713160294528</v>
      </c>
      <c r="AM4455">
        <v>442.59432956650591</v>
      </c>
      <c r="AN4455">
        <v>179.35590191191773</v>
      </c>
      <c r="AO4455">
        <v>230.87069221699812</v>
      </c>
      <c r="AP4455">
        <v>259.83867624428945</v>
      </c>
      <c r="AQ4455">
        <v>327.22422182140878</v>
      </c>
      <c r="AR4455">
        <v>249.99252579060362</v>
      </c>
      <c r="AS4455">
        <v>215.96046799908518</v>
      </c>
      <c r="AT4455">
        <v>268.32860088578752</v>
      </c>
      <c r="AU4455">
        <v>317.35618603143809</v>
      </c>
      <c r="AV4455">
        <v>358.59044958009116</v>
      </c>
      <c r="AW4455">
        <v>136.18271701705748</v>
      </c>
      <c r="AX4455">
        <v>158.60247413522768</v>
      </c>
      <c r="AY4455">
        <v>173.28456154415028</v>
      </c>
      <c r="AZ4455">
        <v>212.9692613278994</v>
      </c>
      <c r="BA4455">
        <v>154.93740154635819</v>
      </c>
      <c r="BB4455">
        <v>145.37961945156329</v>
      </c>
      <c r="BC4455">
        <v>169.67187793236846</v>
      </c>
      <c r="BD4455">
        <v>190.17391924107358</v>
      </c>
      <c r="BE4455">
        <v>209.42214863151617</v>
      </c>
      <c r="BF4455">
        <v>141.42202569336075</v>
      </c>
      <c r="BG4455">
        <v>167.7200676426898</v>
      </c>
      <c r="BH4455">
        <v>184.59818070348558</v>
      </c>
      <c r="BI4455">
        <v>230.4505776269385</v>
      </c>
      <c r="BJ4455">
        <v>165.99045538250979</v>
      </c>
      <c r="BK4455">
        <v>153.45913941380579</v>
      </c>
      <c r="BL4455">
        <v>181.61829321248152</v>
      </c>
      <c r="BM4455">
        <v>206.11325098509806</v>
      </c>
      <c r="BN4455">
        <v>229.25561902576726</v>
      </c>
      <c r="BO4455">
        <v>145.47536572314777</v>
      </c>
      <c r="BP4455">
        <v>172.72096806045647</v>
      </c>
      <c r="BQ4455">
        <v>190.20301781389969</v>
      </c>
      <c r="BR4455">
        <v>232.73209432635107</v>
      </c>
      <c r="BS4455">
        <v>178.72694016569238</v>
      </c>
      <c r="BT4455">
        <v>161.73267704020969</v>
      </c>
      <c r="BU4455">
        <v>190.8193080660578</v>
      </c>
      <c r="BV4455">
        <v>215.40473608700177</v>
      </c>
      <c r="BW4455">
        <v>242.01991781149968</v>
      </c>
      <c r="BX4455">
        <v>171.05904335457862</v>
      </c>
      <c r="BY4455">
        <v>219.10705891271337</v>
      </c>
      <c r="BZ4455">
        <v>249.1874822911559</v>
      </c>
      <c r="CA4455">
        <v>321.29509089854184</v>
      </c>
      <c r="CB4455">
        <v>233.39082791817992</v>
      </c>
      <c r="CC4455">
        <v>201.70459396502594</v>
      </c>
      <c r="CD4455">
        <v>252.40935409074581</v>
      </c>
      <c r="CE4455">
        <v>299.62355041334996</v>
      </c>
      <c r="CF4455">
        <v>344.85486719771046</v>
      </c>
      <c r="CG4455">
        <v>175.56150255840021</v>
      </c>
      <c r="CH4455">
        <v>220.05912985889614</v>
      </c>
      <c r="CI4455">
        <v>248.51423169353274</v>
      </c>
      <c r="CJ4455">
        <v>313.23607871484359</v>
      </c>
      <c r="CK4455">
        <v>238.20986030190335</v>
      </c>
      <c r="CL4455">
        <v>206.2877242088168</v>
      </c>
      <c r="CM4455">
        <v>254.58032379348009</v>
      </c>
      <c r="CN4455">
        <v>299.75276485775765</v>
      </c>
      <c r="CO4455">
        <v>341.41612907091258</v>
      </c>
    </row>
    <row r="4456" spans="1:93" x14ac:dyDescent="0.25">
      <c r="A4456" s="1">
        <v>44823</v>
      </c>
      <c r="B4456">
        <v>120.93757043047103</v>
      </c>
      <c r="C4456">
        <v>150.21441698999379</v>
      </c>
      <c r="D4456">
        <v>125.45516845621275</v>
      </c>
      <c r="E4456">
        <v>140.91786809407114</v>
      </c>
      <c r="F4456">
        <v>151.0809803478366</v>
      </c>
      <c r="G4456">
        <v>176.89778330481289</v>
      </c>
      <c r="H4456">
        <v>135.41426443813282</v>
      </c>
      <c r="I4456">
        <v>130.57672604140251</v>
      </c>
      <c r="J4456">
        <v>146.17618954485471</v>
      </c>
      <c r="K4456">
        <v>159.16751523017916</v>
      </c>
      <c r="L4456">
        <v>169.15040355380145</v>
      </c>
      <c r="M4456">
        <v>141.42644628154434</v>
      </c>
      <c r="N4456">
        <v>168.70706473969022</v>
      </c>
      <c r="O4456">
        <v>186.0133008723819</v>
      </c>
      <c r="P4456">
        <v>232.17606425425794</v>
      </c>
      <c r="Q4456">
        <v>160.1883623934155</v>
      </c>
      <c r="R4456">
        <v>150.86386664556483</v>
      </c>
      <c r="S4456">
        <v>178.21158982000972</v>
      </c>
      <c r="T4456">
        <v>202.0658578592367</v>
      </c>
      <c r="U4456">
        <v>222.53560479989255</v>
      </c>
      <c r="V4456">
        <v>165.24499522288625</v>
      </c>
      <c r="W4456">
        <v>208.35066567400906</v>
      </c>
      <c r="X4456">
        <v>237.77881451187386</v>
      </c>
      <c r="Y4456">
        <v>314.03451507761713</v>
      </c>
      <c r="Z4456">
        <v>216.42943359941188</v>
      </c>
      <c r="AA4456">
        <v>190.09084694817372</v>
      </c>
      <c r="AB4456">
        <v>236.37359559998012</v>
      </c>
      <c r="AC4456">
        <v>281.22289000429328</v>
      </c>
      <c r="AD4456">
        <v>327.84384967295171</v>
      </c>
      <c r="AE4456">
        <v>194.08235863496523</v>
      </c>
      <c r="AF4456">
        <v>257.65842520373121</v>
      </c>
      <c r="AG4456">
        <v>300.65868254555681</v>
      </c>
      <c r="AH4456">
        <v>407.86446843277923</v>
      </c>
      <c r="AI4456">
        <v>279.29937640379836</v>
      </c>
      <c r="AJ4456">
        <v>233.77845468011776</v>
      </c>
      <c r="AK4456">
        <v>307.40504041125251</v>
      </c>
      <c r="AL4456">
        <v>375.11923707466508</v>
      </c>
      <c r="AM4456">
        <v>444.32297645781932</v>
      </c>
      <c r="AN4456">
        <v>179.71043582789034</v>
      </c>
      <c r="AO4456">
        <v>231.56364487094456</v>
      </c>
      <c r="AP4456">
        <v>260.78624871061618</v>
      </c>
      <c r="AQ4456">
        <v>328.88945688128013</v>
      </c>
      <c r="AR4456">
        <v>250.48672458256539</v>
      </c>
      <c r="AS4456">
        <v>216.39020607905201</v>
      </c>
      <c r="AT4456">
        <v>269.13435978572528</v>
      </c>
      <c r="AU4456">
        <v>318.49714063374989</v>
      </c>
      <c r="AV4456">
        <v>360.03007214797981</v>
      </c>
      <c r="AW4456">
        <v>136.29176439382704</v>
      </c>
      <c r="AX4456">
        <v>158.79221657080669</v>
      </c>
      <c r="AY4456">
        <v>173.53580670022734</v>
      </c>
      <c r="AZ4456">
        <v>213.40545083497759</v>
      </c>
      <c r="BA4456">
        <v>155.06389650341092</v>
      </c>
      <c r="BB4456">
        <v>145.49739061847441</v>
      </c>
      <c r="BC4456">
        <v>169.87470605315983</v>
      </c>
      <c r="BD4456">
        <v>190.44871863053285</v>
      </c>
      <c r="BE4456">
        <v>209.76237644703724</v>
      </c>
      <c r="BF4456">
        <v>141.55253687093719</v>
      </c>
      <c r="BG4456">
        <v>167.95348186412446</v>
      </c>
      <c r="BH4456">
        <v>184.90538393685767</v>
      </c>
      <c r="BI4456">
        <v>230.99019114961007</v>
      </c>
      <c r="BJ4456">
        <v>166.14606486346625</v>
      </c>
      <c r="BK4456">
        <v>153.59968991273419</v>
      </c>
      <c r="BL4456">
        <v>181.87429590695825</v>
      </c>
      <c r="BM4456">
        <v>206.45659577533749</v>
      </c>
      <c r="BN4456">
        <v>229.68730984390447</v>
      </c>
      <c r="BO4456">
        <v>145.66341191410388</v>
      </c>
      <c r="BP4456">
        <v>173.05527239993404</v>
      </c>
      <c r="BQ4456">
        <v>190.64179225946395</v>
      </c>
      <c r="BR4456">
        <v>233.49820843765383</v>
      </c>
      <c r="BS4456">
        <v>178.95677439908323</v>
      </c>
      <c r="BT4456">
        <v>161.9416172523832</v>
      </c>
      <c r="BU4456">
        <v>191.1849534373614</v>
      </c>
      <c r="BV4456">
        <v>215.90619259621809</v>
      </c>
      <c r="BW4456">
        <v>242.64673844802013</v>
      </c>
      <c r="BX4456">
        <v>171.29551706330005</v>
      </c>
      <c r="BY4456">
        <v>219.56153182166241</v>
      </c>
      <c r="BZ4456">
        <v>249.8126596585883</v>
      </c>
      <c r="CA4456">
        <v>322.40356140817363</v>
      </c>
      <c r="CB4456">
        <v>233.70858946427438</v>
      </c>
      <c r="CC4456">
        <v>201.97801669073513</v>
      </c>
      <c r="CD4456">
        <v>252.93033523027279</v>
      </c>
      <c r="CE4456">
        <v>300.36844259582261</v>
      </c>
      <c r="CF4456">
        <v>345.81554163939131</v>
      </c>
      <c r="CG4456">
        <v>175.79695177647812</v>
      </c>
      <c r="CH4456">
        <v>220.51163382488963</v>
      </c>
      <c r="CI4456">
        <v>249.12345654530935</v>
      </c>
      <c r="CJ4456">
        <v>314.32135245442146</v>
      </c>
      <c r="CK4456">
        <v>238.53360297676051</v>
      </c>
      <c r="CL4456">
        <v>206.56732015528428</v>
      </c>
      <c r="CM4456">
        <v>255.09904785205805</v>
      </c>
      <c r="CN4456">
        <v>300.4944298947031</v>
      </c>
      <c r="CO4456">
        <v>342.35792594322419</v>
      </c>
    </row>
    <row r="4457" spans="1:93" x14ac:dyDescent="0.25">
      <c r="A4457" s="1">
        <v>44824</v>
      </c>
      <c r="B4457">
        <v>119.73180076628351</v>
      </c>
      <c r="C4457">
        <v>149.5405350214416</v>
      </c>
      <c r="D4457">
        <v>125.26912835370693</v>
      </c>
      <c r="E4457">
        <v>140.59746569531117</v>
      </c>
      <c r="F4457">
        <v>150.66755789782368</v>
      </c>
      <c r="G4457">
        <v>176.21563626229167</v>
      </c>
      <c r="H4457">
        <v>135.2075532131264</v>
      </c>
      <c r="I4457">
        <v>130.38035037764638</v>
      </c>
      <c r="J4457">
        <v>145.8454515848444</v>
      </c>
      <c r="K4457">
        <v>158.72308609641536</v>
      </c>
      <c r="L4457">
        <v>168.63362549128539</v>
      </c>
      <c r="M4457">
        <v>141.10970156583323</v>
      </c>
      <c r="N4457">
        <v>168.1339076350701</v>
      </c>
      <c r="O4457">
        <v>185.25914678735546</v>
      </c>
      <c r="P4457">
        <v>230.86383614631191</v>
      </c>
      <c r="Q4457">
        <v>159.82636843260278</v>
      </c>
      <c r="R4457">
        <v>150.53203884815321</v>
      </c>
      <c r="S4457">
        <v>177.60826655198855</v>
      </c>
      <c r="T4457">
        <v>201.25137144740813</v>
      </c>
      <c r="U4457">
        <v>221.54012140765764</v>
      </c>
      <c r="V4457">
        <v>164.58705537846103</v>
      </c>
      <c r="W4457">
        <v>207.08961430552742</v>
      </c>
      <c r="X4457">
        <v>236.02430826007327</v>
      </c>
      <c r="Y4457">
        <v>310.82705833604416</v>
      </c>
      <c r="Z4457">
        <v>215.55218047351156</v>
      </c>
      <c r="AA4457">
        <v>189.32325046301094</v>
      </c>
      <c r="AB4457">
        <v>234.92064511020777</v>
      </c>
      <c r="AC4457">
        <v>279.16682799046453</v>
      </c>
      <c r="AD4457">
        <v>325.15726197488203</v>
      </c>
      <c r="AE4457">
        <v>193.05488826395069</v>
      </c>
      <c r="AF4457">
        <v>255.60348446170207</v>
      </c>
      <c r="AG4457">
        <v>297.78885150927476</v>
      </c>
      <c r="AH4457">
        <v>402.47910648815139</v>
      </c>
      <c r="AI4457">
        <v>277.8467458792606</v>
      </c>
      <c r="AJ4457">
        <v>232.53840423234161</v>
      </c>
      <c r="AK4457">
        <v>304.96036952849386</v>
      </c>
      <c r="AL4457">
        <v>371.54080578251114</v>
      </c>
      <c r="AM4457">
        <v>439.61078475626999</v>
      </c>
      <c r="AN4457">
        <v>178.61315364424408</v>
      </c>
      <c r="AO4457">
        <v>229.45036066540365</v>
      </c>
      <c r="AP4457">
        <v>257.94144304931109</v>
      </c>
      <c r="AQ4457">
        <v>323.89072693355831</v>
      </c>
      <c r="AR4457">
        <v>248.98304159016126</v>
      </c>
      <c r="AS4457">
        <v>215.08972349102683</v>
      </c>
      <c r="AT4457">
        <v>266.69595493317797</v>
      </c>
      <c r="AU4457">
        <v>315.00209367843212</v>
      </c>
      <c r="AV4457">
        <v>355.68158349427063</v>
      </c>
      <c r="AW4457">
        <v>136.01663132886821</v>
      </c>
      <c r="AX4457">
        <v>158.31073370712875</v>
      </c>
      <c r="AY4457">
        <v>172.90300065082204</v>
      </c>
      <c r="AZ4457">
        <v>212.30491857514232</v>
      </c>
      <c r="BA4457">
        <v>154.74749347870826</v>
      </c>
      <c r="BB4457">
        <v>145.20850090026764</v>
      </c>
      <c r="BC4457">
        <v>169.35195322973809</v>
      </c>
      <c r="BD4457">
        <v>189.74712931488784</v>
      </c>
      <c r="BE4457">
        <v>208.89570729241692</v>
      </c>
      <c r="BF4457">
        <v>141.16966015171877</v>
      </c>
      <c r="BG4457">
        <v>167.27888954931109</v>
      </c>
      <c r="BH4457">
        <v>183.99377270062337</v>
      </c>
      <c r="BI4457">
        <v>229.42221982328709</v>
      </c>
      <c r="BJ4457">
        <v>165.7084914700738</v>
      </c>
      <c r="BK4457">
        <v>153.18034874406638</v>
      </c>
      <c r="BL4457">
        <v>181.12677469324615</v>
      </c>
      <c r="BM4457">
        <v>205.45382341547977</v>
      </c>
      <c r="BN4457">
        <v>228.4292863379012</v>
      </c>
      <c r="BO4457">
        <v>145.0503111287731</v>
      </c>
      <c r="BP4457">
        <v>171.91665665574834</v>
      </c>
      <c r="BQ4457">
        <v>189.15283320937493</v>
      </c>
      <c r="BR4457">
        <v>230.9582194698549</v>
      </c>
      <c r="BS4457">
        <v>178.1976972362927</v>
      </c>
      <c r="BT4457">
        <v>161.24093064057658</v>
      </c>
      <c r="BU4457">
        <v>189.92955659120787</v>
      </c>
      <c r="BV4457">
        <v>214.21286661768545</v>
      </c>
      <c r="BW4457">
        <v>240.54467861260031</v>
      </c>
      <c r="BX4457">
        <v>170.41078624943066</v>
      </c>
      <c r="BY4457">
        <v>217.82745942647841</v>
      </c>
      <c r="BZ4457">
        <v>247.44158107741833</v>
      </c>
      <c r="CA4457">
        <v>318.15685350160055</v>
      </c>
      <c r="CB4457">
        <v>232.46996632485724</v>
      </c>
      <c r="CC4457">
        <v>200.91633971409183</v>
      </c>
      <c r="CD4457">
        <v>250.91314897465057</v>
      </c>
      <c r="CE4457">
        <v>297.50191475888579</v>
      </c>
      <c r="CF4457">
        <v>342.17045068624941</v>
      </c>
      <c r="CG4457">
        <v>174.77344383808128</v>
      </c>
      <c r="CH4457">
        <v>218.58271501791089</v>
      </c>
      <c r="CI4457">
        <v>246.48595531944051</v>
      </c>
      <c r="CJ4457">
        <v>309.71556673163559</v>
      </c>
      <c r="CK4457">
        <v>237.15580382891855</v>
      </c>
      <c r="CL4457">
        <v>205.34698376719572</v>
      </c>
      <c r="CM4457">
        <v>252.85520352557268</v>
      </c>
      <c r="CN4457">
        <v>297.30580900969744</v>
      </c>
      <c r="CO4457">
        <v>338.34262556951353</v>
      </c>
    </row>
    <row r="4458" spans="1:93" x14ac:dyDescent="0.25">
      <c r="A4458" s="1">
        <v>44825</v>
      </c>
      <c r="B4458">
        <v>121.73766058147397</v>
      </c>
      <c r="C4458">
        <v>150.05105166428413</v>
      </c>
      <c r="D4458">
        <v>125.55396425875014</v>
      </c>
      <c r="E4458">
        <v>141.10011729244624</v>
      </c>
      <c r="F4458">
        <v>151.30424992086142</v>
      </c>
      <c r="G4458">
        <v>177.27120461627527</v>
      </c>
      <c r="H4458">
        <v>135.52589922464523</v>
      </c>
      <c r="I4458">
        <v>130.68194133592741</v>
      </c>
      <c r="J4458">
        <v>146.36485823521724</v>
      </c>
      <c r="K4458">
        <v>159.41004327916656</v>
      </c>
      <c r="L4458">
        <v>169.43786804670145</v>
      </c>
      <c r="M4458">
        <v>141.62013976525913</v>
      </c>
      <c r="N4458">
        <v>169.05269639403673</v>
      </c>
      <c r="O4458">
        <v>186.45867655600634</v>
      </c>
      <c r="P4458">
        <v>232.98215467392941</v>
      </c>
      <c r="Q4458">
        <v>160.38785045197127</v>
      </c>
      <c r="R4458">
        <v>151.0679989575504</v>
      </c>
      <c r="S4458">
        <v>178.57809913089778</v>
      </c>
      <c r="T4458">
        <v>202.57851076591544</v>
      </c>
      <c r="U4458">
        <v>223.14800173584914</v>
      </c>
      <c r="V4458">
        <v>165.72529967827711</v>
      </c>
      <c r="W4458">
        <v>209.26712513995821</v>
      </c>
      <c r="X4458">
        <v>239.04313009871601</v>
      </c>
      <c r="Y4458">
        <v>316.36981318732262</v>
      </c>
      <c r="Z4458">
        <v>217.08633583413334</v>
      </c>
      <c r="AA4458">
        <v>190.65945029322984</v>
      </c>
      <c r="AB4458">
        <v>237.39508924024278</v>
      </c>
      <c r="AC4458">
        <v>282.73002753771482</v>
      </c>
      <c r="AD4458">
        <v>329.75972805674718</v>
      </c>
      <c r="AE4458">
        <v>194.8096849375205</v>
      </c>
      <c r="AF4458">
        <v>259.17807027823324</v>
      </c>
      <c r="AG4458">
        <v>302.79327165241841</v>
      </c>
      <c r="AH4458">
        <v>411.96800701930681</v>
      </c>
      <c r="AI4458">
        <v>280.44644465491956</v>
      </c>
      <c r="AJ4458">
        <v>234.6831557222603</v>
      </c>
      <c r="AK4458">
        <v>309.24987250833118</v>
      </c>
      <c r="AL4458">
        <v>377.78008284409265</v>
      </c>
      <c r="AM4458">
        <v>447.86482836898722</v>
      </c>
      <c r="AN4458">
        <v>180.42319690230124</v>
      </c>
      <c r="AO4458">
        <v>232.99804545119557</v>
      </c>
      <c r="AP4458">
        <v>262.79235898090423</v>
      </c>
      <c r="AQ4458">
        <v>332.36172938126577</v>
      </c>
      <c r="AR4458">
        <v>251.51710215144129</v>
      </c>
      <c r="AS4458">
        <v>217.33417713101764</v>
      </c>
      <c r="AT4458">
        <v>270.82285356154836</v>
      </c>
      <c r="AU4458">
        <v>320.93903556485952</v>
      </c>
      <c r="AV4458">
        <v>363.13896171746592</v>
      </c>
      <c r="AW4458">
        <v>136.43236502698522</v>
      </c>
      <c r="AX4458">
        <v>159.05467821954861</v>
      </c>
      <c r="AY4458">
        <v>173.86575237277717</v>
      </c>
      <c r="AZ4458">
        <v>213.96785336761025</v>
      </c>
      <c r="BA4458">
        <v>155.22886933968582</v>
      </c>
      <c r="BB4458">
        <v>145.64611531933812</v>
      </c>
      <c r="BC4458">
        <v>170.13965918406498</v>
      </c>
      <c r="BD4458">
        <v>190.81928464161061</v>
      </c>
      <c r="BE4458">
        <v>210.20855054962846</v>
      </c>
      <c r="BF4458">
        <v>141.75697365614607</v>
      </c>
      <c r="BG4458">
        <v>168.33605385728026</v>
      </c>
      <c r="BH4458">
        <v>185.37395943602758</v>
      </c>
      <c r="BI4458">
        <v>231.83020519143901</v>
      </c>
      <c r="BJ4458">
        <v>166.38390200016522</v>
      </c>
      <c r="BK4458">
        <v>153.82639359893645</v>
      </c>
      <c r="BL4458">
        <v>182.27203602687939</v>
      </c>
      <c r="BM4458">
        <v>207.01020420221212</v>
      </c>
      <c r="BN4458">
        <v>230.33805522728997</v>
      </c>
      <c r="BO4458">
        <v>146.05101030799156</v>
      </c>
      <c r="BP4458">
        <v>173.76795013730245</v>
      </c>
      <c r="BQ4458">
        <v>191.60454619846016</v>
      </c>
      <c r="BR4458">
        <v>235.11112106361151</v>
      </c>
      <c r="BS4458">
        <v>179.44857121031581</v>
      </c>
      <c r="BT4458">
        <v>162.39173469667782</v>
      </c>
      <c r="BU4458">
        <v>191.98098990860569</v>
      </c>
      <c r="BV4458">
        <v>216.96478936053626</v>
      </c>
      <c r="BW4458">
        <v>243.99709078090396</v>
      </c>
      <c r="BX4458">
        <v>171.90733772421299</v>
      </c>
      <c r="BY4458">
        <v>220.75820606459376</v>
      </c>
      <c r="BZ4458">
        <v>251.43238501017117</v>
      </c>
      <c r="CA4458">
        <v>325.32782931826586</v>
      </c>
      <c r="CB4458">
        <v>234.52772460268295</v>
      </c>
      <c r="CC4458">
        <v>202.66231643467125</v>
      </c>
      <c r="CD4458">
        <v>254.2803897929108</v>
      </c>
      <c r="CE4458">
        <v>302.30335074047906</v>
      </c>
      <c r="CF4458">
        <v>348.34372551972643</v>
      </c>
      <c r="CG4458">
        <v>176.47803802579739</v>
      </c>
      <c r="CH4458">
        <v>221.78735209081717</v>
      </c>
      <c r="CI4458">
        <v>250.8497164399937</v>
      </c>
      <c r="CJ4458">
        <v>317.35214869260375</v>
      </c>
      <c r="CK4458">
        <v>239.47405192421246</v>
      </c>
      <c r="CL4458">
        <v>207.32431302494638</v>
      </c>
      <c r="CM4458">
        <v>256.53712697103941</v>
      </c>
      <c r="CN4458">
        <v>302.55595910786303</v>
      </c>
      <c r="CO4458">
        <v>345.0246347853606</v>
      </c>
    </row>
    <row r="4459" spans="1:93" x14ac:dyDescent="0.25">
      <c r="A4459" s="1">
        <v>44826</v>
      </c>
      <c r="B4459">
        <v>118.62745098039215</v>
      </c>
      <c r="C4459">
        <v>148.11108842148244</v>
      </c>
      <c r="D4459">
        <v>125.1467762844636</v>
      </c>
      <c r="E4459">
        <v>140.42945474656253</v>
      </c>
      <c r="F4459">
        <v>150.44196950472525</v>
      </c>
      <c r="G4459">
        <v>175.85802282316311</v>
      </c>
      <c r="H4459">
        <v>135.09475901657714</v>
      </c>
      <c r="I4459">
        <v>130.2747533616409</v>
      </c>
      <c r="J4459">
        <v>145.67024345555197</v>
      </c>
      <c r="K4459">
        <v>158.49985839546724</v>
      </c>
      <c r="L4459">
        <v>168.36001752653124</v>
      </c>
      <c r="M4459">
        <v>140.9208902784236</v>
      </c>
      <c r="N4459">
        <v>167.80140783864684</v>
      </c>
      <c r="O4459">
        <v>184.80255935034319</v>
      </c>
      <c r="P4459">
        <v>230.11155151744674</v>
      </c>
      <c r="Q4459">
        <v>159.61499575599515</v>
      </c>
      <c r="R4459">
        <v>150.33194686614459</v>
      </c>
      <c r="S4459">
        <v>177.2532053663673</v>
      </c>
      <c r="T4459">
        <v>200.77518314197124</v>
      </c>
      <c r="U4459">
        <v>220.93984546163173</v>
      </c>
      <c r="V4459">
        <v>164.10905389313018</v>
      </c>
      <c r="W4459">
        <v>206.18156500467771</v>
      </c>
      <c r="X4459">
        <v>234.85558420083521</v>
      </c>
      <c r="Y4459">
        <v>308.65591284912119</v>
      </c>
      <c r="Z4459">
        <v>214.9558300264396</v>
      </c>
      <c r="AA4459">
        <v>188.82280735556284</v>
      </c>
      <c r="AB4459">
        <v>233.9422005174288</v>
      </c>
      <c r="AC4459">
        <v>277.73435874726067</v>
      </c>
      <c r="AD4459">
        <v>323.29474491615935</v>
      </c>
      <c r="AE4459">
        <v>192.24481026795971</v>
      </c>
      <c r="AF4459">
        <v>254.04832093911159</v>
      </c>
      <c r="AG4459">
        <v>295.69054179825002</v>
      </c>
      <c r="AH4459">
        <v>398.55173951698879</v>
      </c>
      <c r="AI4459">
        <v>276.79643070208306</v>
      </c>
      <c r="AJ4459">
        <v>231.62503592393779</v>
      </c>
      <c r="AK4459">
        <v>303.13363291168628</v>
      </c>
      <c r="AL4459">
        <v>368.9016705263823</v>
      </c>
      <c r="AM4459">
        <v>436.12559430445907</v>
      </c>
      <c r="AN4459">
        <v>177.71556949519783</v>
      </c>
      <c r="AO4459">
        <v>227.80842625424728</v>
      </c>
      <c r="AP4459">
        <v>255.68483703725761</v>
      </c>
      <c r="AQ4459">
        <v>320.06458824067079</v>
      </c>
      <c r="AR4459">
        <v>247.79411446667405</v>
      </c>
      <c r="AS4459">
        <v>214.06246068076763</v>
      </c>
      <c r="AT4459">
        <v>264.73069189556549</v>
      </c>
      <c r="AU4459">
        <v>312.25206430040265</v>
      </c>
      <c r="AV4459">
        <v>352.3084520890522</v>
      </c>
      <c r="AW4459">
        <v>135.8430653955613</v>
      </c>
      <c r="AX4459">
        <v>158.00703443035056</v>
      </c>
      <c r="AY4459">
        <v>172.49071989945469</v>
      </c>
      <c r="AZ4459">
        <v>211.61065484191454</v>
      </c>
      <c r="BA4459">
        <v>154.54135310302456</v>
      </c>
      <c r="BB4459">
        <v>145.02407681950177</v>
      </c>
      <c r="BC4459">
        <v>169.02653765804203</v>
      </c>
      <c r="BD4459">
        <v>189.31329669463835</v>
      </c>
      <c r="BE4459">
        <v>208.37517391853183</v>
      </c>
      <c r="BF4459">
        <v>140.9234709024409</v>
      </c>
      <c r="BG4459">
        <v>166.84452261380787</v>
      </c>
      <c r="BH4459">
        <v>183.44374253271027</v>
      </c>
      <c r="BI4459">
        <v>228.45232561063384</v>
      </c>
      <c r="BJ4459">
        <v>165.41879354850659</v>
      </c>
      <c r="BK4459">
        <v>152.94902227924675</v>
      </c>
      <c r="BL4459">
        <v>180.692767651438</v>
      </c>
      <c r="BM4459">
        <v>204.81677590298801</v>
      </c>
      <c r="BN4459">
        <v>227.61820413625199</v>
      </c>
      <c r="BO4459">
        <v>144.66080114204328</v>
      </c>
      <c r="BP4459">
        <v>171.20703851581874</v>
      </c>
      <c r="BQ4459">
        <v>188.23877663879585</v>
      </c>
      <c r="BR4459">
        <v>229.40394659287645</v>
      </c>
      <c r="BS4459">
        <v>177.69251752701268</v>
      </c>
      <c r="BT4459">
        <v>160.85518772378757</v>
      </c>
      <c r="BU4459">
        <v>189.20057157670908</v>
      </c>
      <c r="BV4459">
        <v>213.16000638004616</v>
      </c>
      <c r="BW4459">
        <v>239.24111205529144</v>
      </c>
      <c r="BX4459">
        <v>169.82012685240414</v>
      </c>
      <c r="BY4459">
        <v>216.76528091852467</v>
      </c>
      <c r="BZ4459">
        <v>245.98748708371326</v>
      </c>
      <c r="CA4459">
        <v>315.52701305064159</v>
      </c>
      <c r="CB4459">
        <v>231.71452734067972</v>
      </c>
      <c r="CC4459">
        <v>200.2121123677652</v>
      </c>
      <c r="CD4459">
        <v>249.65222655542166</v>
      </c>
      <c r="CE4459">
        <v>295.76947322872957</v>
      </c>
      <c r="CF4459">
        <v>339.99488203249109</v>
      </c>
      <c r="CG4459">
        <v>174.13601542469061</v>
      </c>
      <c r="CH4459">
        <v>217.30696102783034</v>
      </c>
      <c r="CI4459">
        <v>244.74009226319347</v>
      </c>
      <c r="CJ4459">
        <v>306.66030638320325</v>
      </c>
      <c r="CK4459">
        <v>236.21558569658566</v>
      </c>
      <c r="CL4459">
        <v>204.57498214538629</v>
      </c>
      <c r="CM4459">
        <v>251.34394642075927</v>
      </c>
      <c r="CN4459">
        <v>295.22441009570275</v>
      </c>
      <c r="CO4459">
        <v>335.75837145054686</v>
      </c>
    </row>
    <row r="4460" spans="1:93" x14ac:dyDescent="0.25">
      <c r="A4460" s="1">
        <v>44827</v>
      </c>
      <c r="B4460">
        <v>119.11201262114042</v>
      </c>
      <c r="C4460">
        <v>147.94772309577283</v>
      </c>
      <c r="D4460">
        <v>125.20255341303346</v>
      </c>
      <c r="E4460">
        <v>140.52241662751231</v>
      </c>
      <c r="F4460">
        <v>150.56281994995996</v>
      </c>
      <c r="G4460">
        <v>176.05324277315768</v>
      </c>
      <c r="H4460">
        <v>135.15363487451202</v>
      </c>
      <c r="I4460">
        <v>130.33053049021078</v>
      </c>
      <c r="J4460">
        <v>145.76630406586673</v>
      </c>
      <c r="K4460">
        <v>158.62690629943197</v>
      </c>
      <c r="L4460">
        <v>168.5087565360509</v>
      </c>
      <c r="M4460">
        <v>141.004248958684</v>
      </c>
      <c r="N4460">
        <v>167.95145346311557</v>
      </c>
      <c r="O4460">
        <v>185.00262018296823</v>
      </c>
      <c r="P4460">
        <v>230.45749004052749</v>
      </c>
      <c r="Q4460">
        <v>159.71085823829466</v>
      </c>
      <c r="R4460">
        <v>150.41947348041802</v>
      </c>
      <c r="S4460">
        <v>177.41158685886211</v>
      </c>
      <c r="T4460">
        <v>200.99191571064833</v>
      </c>
      <c r="U4460">
        <v>221.20659323846513</v>
      </c>
      <c r="V4460">
        <v>164.27859770676565</v>
      </c>
      <c r="W4460">
        <v>206.51328116179056</v>
      </c>
      <c r="X4460">
        <v>235.30524388047706</v>
      </c>
      <c r="Y4460">
        <v>309.48888897698242</v>
      </c>
      <c r="Z4460">
        <v>215.1843456013396</v>
      </c>
      <c r="AA4460">
        <v>189.02183704983057</v>
      </c>
      <c r="AB4460">
        <v>234.31814549549009</v>
      </c>
      <c r="AC4460">
        <v>278.26510459864124</v>
      </c>
      <c r="AD4460">
        <v>323.9876631110173</v>
      </c>
      <c r="AE4460">
        <v>192.50329405252248</v>
      </c>
      <c r="AF4460">
        <v>254.57486198173947</v>
      </c>
      <c r="AG4460">
        <v>296.43727273143139</v>
      </c>
      <c r="AH4460">
        <v>399.95904012183064</v>
      </c>
      <c r="AI4460">
        <v>277.17936964217608</v>
      </c>
      <c r="AJ4460">
        <v>231.94096054951453</v>
      </c>
      <c r="AK4460">
        <v>303.7654821628397</v>
      </c>
      <c r="AL4460">
        <v>369.83029745610793</v>
      </c>
      <c r="AM4460">
        <v>437.35099891275678</v>
      </c>
      <c r="AN4460">
        <v>178.02427763504173</v>
      </c>
      <c r="AO4460">
        <v>228.425842533935</v>
      </c>
      <c r="AP4460">
        <v>256.51217485203921</v>
      </c>
      <c r="AQ4460">
        <v>321.53403898632769</v>
      </c>
      <c r="AR4460">
        <v>248.2386541880492</v>
      </c>
      <c r="AS4460">
        <v>214.44525877417399</v>
      </c>
      <c r="AT4460">
        <v>265.44689478000328</v>
      </c>
      <c r="AU4460">
        <v>313.26462699909052</v>
      </c>
      <c r="AV4460">
        <v>353.59267795080274</v>
      </c>
      <c r="AW4460">
        <v>135.8760767846461</v>
      </c>
      <c r="AX4460">
        <v>158.06610744239705</v>
      </c>
      <c r="AY4460">
        <v>172.567167326809</v>
      </c>
      <c r="AZ4460">
        <v>211.7427003982539</v>
      </c>
      <c r="BA4460">
        <v>154.57957681670175</v>
      </c>
      <c r="BB4460">
        <v>145.0588256501174</v>
      </c>
      <c r="BC4460">
        <v>169.08908555315011</v>
      </c>
      <c r="BD4460">
        <v>189.3984313296466</v>
      </c>
      <c r="BE4460">
        <v>208.47942041037862</v>
      </c>
      <c r="BF4460">
        <v>140.96943924213681</v>
      </c>
      <c r="BG4460">
        <v>166.92726562526045</v>
      </c>
      <c r="BH4460">
        <v>183.55176813099564</v>
      </c>
      <c r="BI4460">
        <v>228.64309422037178</v>
      </c>
      <c r="BJ4460">
        <v>165.47165713915683</v>
      </c>
      <c r="BK4460">
        <v>152.99958745291227</v>
      </c>
      <c r="BL4460">
        <v>180.78240591384503</v>
      </c>
      <c r="BM4460">
        <v>204.93859200318209</v>
      </c>
      <c r="BN4460">
        <v>227.76989965724846</v>
      </c>
      <c r="BO4460">
        <v>144.73447204453032</v>
      </c>
      <c r="BP4460">
        <v>171.34332968541977</v>
      </c>
      <c r="BQ4460">
        <v>188.4192703498891</v>
      </c>
      <c r="BR4460">
        <v>229.71336438332196</v>
      </c>
      <c r="BS4460">
        <v>177.78460615512145</v>
      </c>
      <c r="BT4460">
        <v>160.93990926164764</v>
      </c>
      <c r="BU4460">
        <v>189.3515969268075</v>
      </c>
      <c r="BV4460">
        <v>213.36628490700983</v>
      </c>
      <c r="BW4460">
        <v>239.49527666887164</v>
      </c>
      <c r="BX4460">
        <v>169.92712875940887</v>
      </c>
      <c r="BY4460">
        <v>216.97482631974214</v>
      </c>
      <c r="BZ4460">
        <v>246.27282550239244</v>
      </c>
      <c r="CA4460">
        <v>316.04418893449753</v>
      </c>
      <c r="CB4460">
        <v>231.86165496281114</v>
      </c>
      <c r="CC4460">
        <v>200.3414063387292</v>
      </c>
      <c r="CD4460">
        <v>249.89298084618218</v>
      </c>
      <c r="CE4460">
        <v>296.11722942649476</v>
      </c>
      <c r="CF4460">
        <v>340.43626489888538</v>
      </c>
      <c r="CG4460">
        <v>174.29962980466232</v>
      </c>
      <c r="CH4460">
        <v>217.61455606217709</v>
      </c>
      <c r="CI4460">
        <v>245.15894507592094</v>
      </c>
      <c r="CJ4460">
        <v>307.39984338067518</v>
      </c>
      <c r="CK4460">
        <v>236.43810125334716</v>
      </c>
      <c r="CL4460">
        <v>204.7647748261534</v>
      </c>
      <c r="CM4460">
        <v>251.70389805669691</v>
      </c>
      <c r="CN4460">
        <v>295.73488696121433</v>
      </c>
      <c r="CO4460">
        <v>336.39973982003585</v>
      </c>
    </row>
    <row r="4461" spans="1:93" x14ac:dyDescent="0.25">
      <c r="A4461" s="1">
        <v>44830</v>
      </c>
      <c r="B4461">
        <v>116.83569979716026</v>
      </c>
      <c r="C4461">
        <v>146.27322850724923</v>
      </c>
      <c r="D4461">
        <v>124.71195105351222</v>
      </c>
      <c r="E4461">
        <v>139.67203920434216</v>
      </c>
      <c r="F4461">
        <v>149.45078793504513</v>
      </c>
      <c r="G4461">
        <v>174.25436745491311</v>
      </c>
      <c r="H4461">
        <v>134.59761886705462</v>
      </c>
      <c r="I4461">
        <v>129.80722130672143</v>
      </c>
      <c r="J4461">
        <v>144.88321981872846</v>
      </c>
      <c r="K4461">
        <v>157.44946063658094</v>
      </c>
      <c r="L4461">
        <v>167.13506992939139</v>
      </c>
      <c r="M4461">
        <v>140.27443488840669</v>
      </c>
      <c r="N4461">
        <v>166.62061604084519</v>
      </c>
      <c r="O4461">
        <v>183.19955012698895</v>
      </c>
      <c r="P4461">
        <v>227.36651280170585</v>
      </c>
      <c r="Q4461">
        <v>158.85225344973307</v>
      </c>
      <c r="R4461">
        <v>149.60379893128459</v>
      </c>
      <c r="S4461">
        <v>175.99488895773555</v>
      </c>
      <c r="T4461">
        <v>199.06005493638489</v>
      </c>
      <c r="U4461">
        <v>218.84543006992084</v>
      </c>
      <c r="V4461">
        <v>162.91561446511363</v>
      </c>
      <c r="W4461">
        <v>203.85546384056917</v>
      </c>
      <c r="X4461">
        <v>231.69333829009923</v>
      </c>
      <c r="Y4461">
        <v>302.87842025497025</v>
      </c>
      <c r="Z4461">
        <v>213.34431822510939</v>
      </c>
      <c r="AA4461">
        <v>187.4544063219308</v>
      </c>
      <c r="AB4461">
        <v>231.31958236385563</v>
      </c>
      <c r="AC4461">
        <v>273.9717073874375</v>
      </c>
      <c r="AD4461">
        <v>318.46758098232664</v>
      </c>
      <c r="AE4461">
        <v>190.51555631983024</v>
      </c>
      <c r="AF4461">
        <v>250.59938651635494</v>
      </c>
      <c r="AG4461">
        <v>290.88817156099879</v>
      </c>
      <c r="AH4461">
        <v>389.52341702519607</v>
      </c>
      <c r="AI4461">
        <v>274.28058544866644</v>
      </c>
      <c r="AJ4461">
        <v>229.53911078917804</v>
      </c>
      <c r="AK4461">
        <v>299.0446050476956</v>
      </c>
      <c r="AL4461">
        <v>362.87321539168494</v>
      </c>
      <c r="AM4461">
        <v>428.24053430458395</v>
      </c>
      <c r="AN4461">
        <v>176.0512839869418</v>
      </c>
      <c r="AO4461">
        <v>224.56953676719422</v>
      </c>
      <c r="AP4461">
        <v>251.31064614341207</v>
      </c>
      <c r="AQ4461">
        <v>312.47620451095963</v>
      </c>
      <c r="AR4461">
        <v>245.45852677481744</v>
      </c>
      <c r="AS4461">
        <v>212.02385747877867</v>
      </c>
      <c r="AT4461">
        <v>260.96281830704885</v>
      </c>
      <c r="AU4461">
        <v>306.89723840749525</v>
      </c>
      <c r="AV4461">
        <v>345.61102182894382</v>
      </c>
      <c r="AW4461">
        <v>135.21328837608024</v>
      </c>
      <c r="AX4461">
        <v>156.89648083904549</v>
      </c>
      <c r="AY4461">
        <v>171.04665274245198</v>
      </c>
      <c r="AZ4461">
        <v>209.13053431743541</v>
      </c>
      <c r="BA4461">
        <v>153.83881330124575</v>
      </c>
      <c r="BB4461">
        <v>144.35704968810649</v>
      </c>
      <c r="BC4461">
        <v>167.84148384290845</v>
      </c>
      <c r="BD4461">
        <v>187.72196653150934</v>
      </c>
      <c r="BE4461">
        <v>206.45206763123588</v>
      </c>
      <c r="BF4461">
        <v>140.202193925693</v>
      </c>
      <c r="BG4461">
        <v>165.52817122468647</v>
      </c>
      <c r="BH4461">
        <v>181.70135295604291</v>
      </c>
      <c r="BI4461">
        <v>225.39358464484508</v>
      </c>
      <c r="BJ4461">
        <v>164.56901559039943</v>
      </c>
      <c r="BK4461">
        <v>152.14207798159271</v>
      </c>
      <c r="BL4461">
        <v>179.24791528095741</v>
      </c>
      <c r="BM4461">
        <v>202.86251644104007</v>
      </c>
      <c r="BN4461">
        <v>225.19737124328989</v>
      </c>
      <c r="BO4461">
        <v>143.57830338257162</v>
      </c>
      <c r="BP4461">
        <v>169.28791873082653</v>
      </c>
      <c r="BQ4461">
        <v>185.72154347198551</v>
      </c>
      <c r="BR4461">
        <v>225.08868973548721</v>
      </c>
      <c r="BS4461">
        <v>176.37151112383862</v>
      </c>
      <c r="BT4461">
        <v>159.65527741502689</v>
      </c>
      <c r="BU4461">
        <v>187.10349119522115</v>
      </c>
      <c r="BV4461">
        <v>210.28316847512002</v>
      </c>
      <c r="BW4461">
        <v>235.64138112900937</v>
      </c>
      <c r="BX4461">
        <v>168.3077400444017</v>
      </c>
      <c r="BY4461">
        <v>213.8131626380615</v>
      </c>
      <c r="BZ4461">
        <v>241.95445559570666</v>
      </c>
      <c r="CA4461">
        <v>308.40992784946371</v>
      </c>
      <c r="CB4461">
        <v>229.62535626113456</v>
      </c>
      <c r="CC4461">
        <v>198.41356263038736</v>
      </c>
      <c r="CD4461">
        <v>246.26863467449951</v>
      </c>
      <c r="CE4461">
        <v>290.9506082881386</v>
      </c>
      <c r="CF4461">
        <v>333.80448254218925</v>
      </c>
      <c r="CG4461">
        <v>172.46096638730398</v>
      </c>
      <c r="CH4461">
        <v>214.18795605710014</v>
      </c>
      <c r="CI4461">
        <v>240.56228653252515</v>
      </c>
      <c r="CJ4461">
        <v>299.29300922232244</v>
      </c>
      <c r="CK4461">
        <v>234.01440856682933</v>
      </c>
      <c r="CL4461">
        <v>202.67538457915529</v>
      </c>
      <c r="CM4461">
        <v>247.77584439234053</v>
      </c>
      <c r="CN4461">
        <v>290.13532109925944</v>
      </c>
      <c r="CO4461">
        <v>329.29581298024226</v>
      </c>
    </row>
    <row r="4462" spans="1:93" x14ac:dyDescent="0.25">
      <c r="A4462" s="1">
        <v>44831</v>
      </c>
      <c r="B4462">
        <v>113.75929682217716</v>
      </c>
      <c r="C4462">
        <v>145.66060853583818</v>
      </c>
      <c r="D4462">
        <v>123.8154964341813</v>
      </c>
      <c r="E4462">
        <v>138.13525985691771</v>
      </c>
      <c r="F4462">
        <v>147.52981375076459</v>
      </c>
      <c r="G4462">
        <v>171.05274381444553</v>
      </c>
      <c r="H4462">
        <v>133.63713177491431</v>
      </c>
      <c r="I4462">
        <v>128.91076668739055</v>
      </c>
      <c r="J4462">
        <v>143.34644047130402</v>
      </c>
      <c r="K4462">
        <v>155.40042150668174</v>
      </c>
      <c r="L4462">
        <v>164.70183596263607</v>
      </c>
      <c r="M4462">
        <v>139.00403685349949</v>
      </c>
      <c r="N4462">
        <v>164.39741947975756</v>
      </c>
      <c r="O4462">
        <v>180.261754671266</v>
      </c>
      <c r="P4462">
        <v>222.20552078489533</v>
      </c>
      <c r="Q4462">
        <v>157.4230556604625</v>
      </c>
      <c r="R4462">
        <v>148.25400101919567</v>
      </c>
      <c r="S4462">
        <v>173.61289264228452</v>
      </c>
      <c r="T4462">
        <v>195.80465997193519</v>
      </c>
      <c r="U4462">
        <v>214.87543621083574</v>
      </c>
      <c r="V4462">
        <v>161.03306428810876</v>
      </c>
      <c r="W4462">
        <v>200.19494960750404</v>
      </c>
      <c r="X4462">
        <v>226.67320448475269</v>
      </c>
      <c r="Y4462">
        <v>293.67484161183501</v>
      </c>
      <c r="Z4462">
        <v>210.8342513224361</v>
      </c>
      <c r="AA4462">
        <v>185.25809778209171</v>
      </c>
      <c r="AB4462">
        <v>227.1361375260669</v>
      </c>
      <c r="AC4462">
        <v>268.01029849358866</v>
      </c>
      <c r="AD4462">
        <v>310.83279415336216</v>
      </c>
      <c r="AE4462">
        <v>188.01030525501665</v>
      </c>
      <c r="AF4462">
        <v>245.46958671697462</v>
      </c>
      <c r="AG4462">
        <v>283.73031137581694</v>
      </c>
      <c r="AH4462">
        <v>375.92348267335069</v>
      </c>
      <c r="AI4462">
        <v>270.58235768632255</v>
      </c>
      <c r="AJ4462">
        <v>226.43737137559921</v>
      </c>
      <c r="AK4462">
        <v>292.96042389029111</v>
      </c>
      <c r="AL4462">
        <v>353.92589016020776</v>
      </c>
      <c r="AM4462">
        <v>416.43006499903413</v>
      </c>
      <c r="AN4462">
        <v>173.53767219971382</v>
      </c>
      <c r="AO4462">
        <v>219.66799378209978</v>
      </c>
      <c r="AP4462">
        <v>244.77525549661942</v>
      </c>
      <c r="AQ4462">
        <v>301.03927087907249</v>
      </c>
      <c r="AR4462">
        <v>241.93947027269837</v>
      </c>
      <c r="AS4462">
        <v>209.0075233341052</v>
      </c>
      <c r="AT4462">
        <v>255.30719178578596</v>
      </c>
      <c r="AU4462">
        <v>298.85368068836596</v>
      </c>
      <c r="AV4462">
        <v>335.55657468003227</v>
      </c>
      <c r="AW4462">
        <v>134.20431812383984</v>
      </c>
      <c r="AX4462">
        <v>155.08033438501278</v>
      </c>
      <c r="AY4462">
        <v>168.69238882055765</v>
      </c>
      <c r="AZ4462">
        <v>205.09465330847371</v>
      </c>
      <c r="BA4462">
        <v>152.69531368203991</v>
      </c>
      <c r="BB4462">
        <v>143.28081475238341</v>
      </c>
      <c r="BC4462">
        <v>165.95807270539305</v>
      </c>
      <c r="BD4462">
        <v>185.16590855916701</v>
      </c>
      <c r="BE4462">
        <v>203.29062750754923</v>
      </c>
      <c r="BF4462">
        <v>138.93207069650106</v>
      </c>
      <c r="BG4462">
        <v>163.30545557360063</v>
      </c>
      <c r="BH4462">
        <v>178.76419298853662</v>
      </c>
      <c r="BI4462">
        <v>220.23370902625294</v>
      </c>
      <c r="BJ4462">
        <v>163.14012695755849</v>
      </c>
      <c r="BK4462">
        <v>150.79257205057627</v>
      </c>
      <c r="BL4462">
        <v>176.86643422622257</v>
      </c>
      <c r="BM4462">
        <v>199.52844296441131</v>
      </c>
      <c r="BN4462">
        <v>221.14885345024064</v>
      </c>
      <c r="BO4462">
        <v>142.02895959384222</v>
      </c>
      <c r="BP4462">
        <v>166.47973311375443</v>
      </c>
      <c r="BQ4462">
        <v>182.0418519737531</v>
      </c>
      <c r="BR4462">
        <v>218.79448059377395</v>
      </c>
      <c r="BS4462">
        <v>174.43483138792681</v>
      </c>
      <c r="BT4462">
        <v>157.91226565270625</v>
      </c>
      <c r="BU4462">
        <v>184.00480361776229</v>
      </c>
      <c r="BV4462">
        <v>206.1193070429097</v>
      </c>
      <c r="BW4462">
        <v>230.41234584204764</v>
      </c>
      <c r="BX4462">
        <v>166.23176339401496</v>
      </c>
      <c r="BY4462">
        <v>209.77047126625575</v>
      </c>
      <c r="BZ4462">
        <v>236.49135914732057</v>
      </c>
      <c r="CA4462">
        <v>298.57635424236861</v>
      </c>
      <c r="CB4462">
        <v>226.78454610797382</v>
      </c>
      <c r="CC4462">
        <v>196.0098001930975</v>
      </c>
      <c r="CD4462">
        <v>241.67963365785513</v>
      </c>
      <c r="CE4462">
        <v>284.39489255007527</v>
      </c>
      <c r="CF4462">
        <v>325.39131401167464</v>
      </c>
      <c r="CG4462">
        <v>170.24834707446266</v>
      </c>
      <c r="CH4462">
        <v>209.8791710794618</v>
      </c>
      <c r="CI4462">
        <v>234.73960413031114</v>
      </c>
      <c r="CJ4462">
        <v>289.16154184247</v>
      </c>
      <c r="CK4462">
        <v>230.9866137176781</v>
      </c>
      <c r="CL4462">
        <v>199.99695067413688</v>
      </c>
      <c r="CM4462">
        <v>242.76833752643654</v>
      </c>
      <c r="CN4462">
        <v>283.14810221660258</v>
      </c>
      <c r="CO4462">
        <v>320.44533572887707</v>
      </c>
    </row>
    <row r="4463" spans="1:93" x14ac:dyDescent="0.25">
      <c r="A4463" s="1">
        <v>44832</v>
      </c>
      <c r="B4463">
        <v>117.56817669596573</v>
      </c>
      <c r="C4463">
        <v>148.25403308147838</v>
      </c>
      <c r="D4463">
        <v>124.88619028212642</v>
      </c>
      <c r="E4463">
        <v>139.97073502482365</v>
      </c>
      <c r="F4463">
        <v>149.82415771064697</v>
      </c>
      <c r="G4463">
        <v>174.87665041424953</v>
      </c>
      <c r="H4463">
        <v>134.7843037548555</v>
      </c>
      <c r="I4463">
        <v>129.9814605353356</v>
      </c>
      <c r="J4463">
        <v>145.18191563920996</v>
      </c>
      <c r="K4463">
        <v>157.84772173055626</v>
      </c>
      <c r="L4463">
        <v>167.60800497848709</v>
      </c>
      <c r="M4463">
        <v>140.53655643224118</v>
      </c>
      <c r="N4463">
        <v>167.07932874255553</v>
      </c>
      <c r="O4463">
        <v>183.80570619710622</v>
      </c>
      <c r="P4463">
        <v>228.43138157353343</v>
      </c>
      <c r="Q4463">
        <v>159.14714018654686</v>
      </c>
      <c r="R4463">
        <v>149.8823030716087</v>
      </c>
      <c r="S4463">
        <v>176.48636685242522</v>
      </c>
      <c r="T4463">
        <v>199.73174139246078</v>
      </c>
      <c r="U4463">
        <v>219.66455989440354</v>
      </c>
      <c r="V4463">
        <v>163.41544648905509</v>
      </c>
      <c r="W4463">
        <v>204.8273594426775</v>
      </c>
      <c r="X4463">
        <v>232.8938691205571</v>
      </c>
      <c r="Y4463">
        <v>305.18968891640907</v>
      </c>
      <c r="Z4463">
        <v>214.01076092369794</v>
      </c>
      <c r="AA4463">
        <v>188.03754368319574</v>
      </c>
      <c r="AB4463">
        <v>232.29796562811737</v>
      </c>
      <c r="AC4463">
        <v>275.42215422986618</v>
      </c>
      <c r="AD4463">
        <v>320.49467752386687</v>
      </c>
      <c r="AE4463">
        <v>191.22408719170411</v>
      </c>
      <c r="AF4463">
        <v>252.05018782543002</v>
      </c>
      <c r="AG4463">
        <v>292.9125454806383</v>
      </c>
      <c r="AH4463">
        <v>392.91061576727026</v>
      </c>
      <c r="AI4463">
        <v>275.32651197381358</v>
      </c>
      <c r="AJ4463">
        <v>230.41633948768853</v>
      </c>
      <c r="AK4463">
        <v>300.76532287938926</v>
      </c>
      <c r="AL4463">
        <v>365.40368279123447</v>
      </c>
      <c r="AM4463">
        <v>431.42771403690887</v>
      </c>
      <c r="AN4463">
        <v>176.73130144651608</v>
      </c>
      <c r="AO4463">
        <v>225.73588935102404</v>
      </c>
      <c r="AP4463">
        <v>252.9190100759651</v>
      </c>
      <c r="AQ4463">
        <v>315.25092102734249</v>
      </c>
      <c r="AR4463">
        <v>246.41055121822149</v>
      </c>
      <c r="AS4463">
        <v>212.83987843026782</v>
      </c>
      <c r="AT4463">
        <v>262.33317612875089</v>
      </c>
      <c r="AU4463">
        <v>308.91361281579293</v>
      </c>
      <c r="AV4463">
        <v>348.17141020490095</v>
      </c>
      <c r="AW4463">
        <v>135.31353527801255</v>
      </c>
      <c r="AX4463">
        <v>157.07692526252373</v>
      </c>
      <c r="AY4463">
        <v>171.28056218029411</v>
      </c>
      <c r="AZ4463">
        <v>209.53152192516478</v>
      </c>
      <c r="BA4463">
        <v>153.95242645676908</v>
      </c>
      <c r="BB4463">
        <v>144.46397971683433</v>
      </c>
      <c r="BC4463">
        <v>168.02861139318219</v>
      </c>
      <c r="BD4463">
        <v>187.97592534973796</v>
      </c>
      <c r="BE4463">
        <v>206.76617459062388</v>
      </c>
      <c r="BF4463">
        <v>140.33665540524055</v>
      </c>
      <c r="BG4463">
        <v>165.76347881389469</v>
      </c>
      <c r="BH4463">
        <v>182.01229512749666</v>
      </c>
      <c r="BI4463">
        <v>225.85204786121079</v>
      </c>
      <c r="BJ4463">
        <v>164.72028475489043</v>
      </c>
      <c r="BK4463">
        <v>152.28494330361201</v>
      </c>
      <c r="BL4463">
        <v>179.50003055510908</v>
      </c>
      <c r="BM4463">
        <v>203.12769128055618</v>
      </c>
      <c r="BN4463">
        <v>225.62596720934769</v>
      </c>
      <c r="BO4463">
        <v>143.88160731345704</v>
      </c>
      <c r="BP4463">
        <v>169.83765710555625</v>
      </c>
      <c r="BQ4463">
        <v>186.44189030783829</v>
      </c>
      <c r="BR4463">
        <v>226.20507147223316</v>
      </c>
      <c r="BS4463">
        <v>176.75064103744532</v>
      </c>
      <c r="BT4463">
        <v>159.99649433727294</v>
      </c>
      <c r="BU4463">
        <v>187.71009905699191</v>
      </c>
      <c r="BV4463">
        <v>211.09829778937444</v>
      </c>
      <c r="BW4463">
        <v>236.66503189574755</v>
      </c>
      <c r="BX4463">
        <v>168.81537865927299</v>
      </c>
      <c r="BY4463">
        <v>214.66574229516584</v>
      </c>
      <c r="BZ4463">
        <v>243.29034668747346</v>
      </c>
      <c r="CA4463">
        <v>310.54257231303779</v>
      </c>
      <c r="CB4463">
        <v>230.32001962885329</v>
      </c>
      <c r="CC4463">
        <v>199.00135471076473</v>
      </c>
      <c r="CD4463">
        <v>247.39078319158355</v>
      </c>
      <c r="CE4463">
        <v>292.55367759825873</v>
      </c>
      <c r="CF4463">
        <v>335.72577507270699</v>
      </c>
      <c r="CG4463">
        <v>173.01126829917212</v>
      </c>
      <c r="CH4463">
        <v>215.11417971575338</v>
      </c>
      <c r="CI4463">
        <v>241.86503255193023</v>
      </c>
      <c r="CJ4463">
        <v>301.52197890038076</v>
      </c>
      <c r="CK4463">
        <v>234.76745328833309</v>
      </c>
      <c r="CL4463">
        <v>203.34153952510096</v>
      </c>
      <c r="CM4463">
        <v>248.87584760211001</v>
      </c>
      <c r="CN4463">
        <v>291.8731166104219</v>
      </c>
      <c r="CO4463">
        <v>331.35160372115109</v>
      </c>
    </row>
    <row r="4464" spans="1:93" x14ac:dyDescent="0.25">
      <c r="A4464" s="1">
        <v>44833</v>
      </c>
      <c r="B4464">
        <v>116.95965742618885</v>
      </c>
      <c r="C4464">
        <v>147.72309577292211</v>
      </c>
      <c r="D4464">
        <v>124.76599606444255</v>
      </c>
      <c r="E4464">
        <v>139.76239838083825</v>
      </c>
      <c r="F4464">
        <v>149.55973043174245</v>
      </c>
      <c r="G4464">
        <v>174.44395123058754</v>
      </c>
      <c r="H4464">
        <v>134.65609658932604</v>
      </c>
      <c r="I4464">
        <v>129.85325336980617</v>
      </c>
      <c r="J4464">
        <v>144.96556604737896</v>
      </c>
      <c r="K4464">
        <v>157.56726855596057</v>
      </c>
      <c r="L4464">
        <v>167.27947411681785</v>
      </c>
      <c r="M4464">
        <v>140.33938813505102</v>
      </c>
      <c r="N4464">
        <v>166.71978655356176</v>
      </c>
      <c r="O4464">
        <v>183.33018265682415</v>
      </c>
      <c r="P4464">
        <v>227.61951211451529</v>
      </c>
      <c r="Q4464">
        <v>158.92677561909906</v>
      </c>
      <c r="R4464">
        <v>149.67353663928975</v>
      </c>
      <c r="S4464">
        <v>176.11522652830266</v>
      </c>
      <c r="T4464">
        <v>199.22142344679219</v>
      </c>
      <c r="U4464">
        <v>219.03826059744665</v>
      </c>
      <c r="V4464">
        <v>163.09230329540384</v>
      </c>
      <c r="W4464">
        <v>204.21338737474017</v>
      </c>
      <c r="X4464">
        <v>232.06985397674643</v>
      </c>
      <c r="Y4464">
        <v>303.70323022561337</v>
      </c>
      <c r="Z4464">
        <v>213.59067477195134</v>
      </c>
      <c r="AA4464">
        <v>187.66592901049682</v>
      </c>
      <c r="AB4464">
        <v>231.60320776176721</v>
      </c>
      <c r="AC4464">
        <v>274.4365674892299</v>
      </c>
      <c r="AD4464">
        <v>319.23441906862706</v>
      </c>
      <c r="AE4464">
        <v>190.74103077882589</v>
      </c>
      <c r="AF4464">
        <v>251.08407499967362</v>
      </c>
      <c r="AG4464">
        <v>291.56838850567289</v>
      </c>
      <c r="AH4464">
        <v>390.41132389194382</v>
      </c>
      <c r="AI4464">
        <v>274.6124285808632</v>
      </c>
      <c r="AJ4464">
        <v>229.82827081114118</v>
      </c>
      <c r="AK4464">
        <v>299.61018797902835</v>
      </c>
      <c r="AL4464">
        <v>363.72348657252763</v>
      </c>
      <c r="AM4464">
        <v>429.22245649985615</v>
      </c>
      <c r="AN4464">
        <v>176.23985478502794</v>
      </c>
      <c r="AO4464">
        <v>224.77639825002339</v>
      </c>
      <c r="AP4464">
        <v>251.63188786730575</v>
      </c>
      <c r="AQ4464">
        <v>313.02770993965805</v>
      </c>
      <c r="AR4464">
        <v>245.70848455895268</v>
      </c>
      <c r="AS4464">
        <v>212.23142065890156</v>
      </c>
      <c r="AT4464">
        <v>261.20986947392089</v>
      </c>
      <c r="AU4464">
        <v>307.32226172145039</v>
      </c>
      <c r="AV4464">
        <v>346.20562355894845</v>
      </c>
      <c r="AW4464">
        <v>135.22775381458294</v>
      </c>
      <c r="AX4464">
        <v>156.92144636005747</v>
      </c>
      <c r="AY4464">
        <v>171.07683120464867</v>
      </c>
      <c r="AZ4464">
        <v>209.18839607144619</v>
      </c>
      <c r="BA4464">
        <v>153.85056096894635</v>
      </c>
      <c r="BB4464">
        <v>144.36747557047596</v>
      </c>
      <c r="BC4464">
        <v>167.86240980778723</v>
      </c>
      <c r="BD4464">
        <v>187.75074900823518</v>
      </c>
      <c r="BE4464">
        <v>206.4927461759419</v>
      </c>
      <c r="BF4464">
        <v>140.21850827256955</v>
      </c>
      <c r="BG4464">
        <v>165.54803404255344</v>
      </c>
      <c r="BH4464">
        <v>181.73430187415312</v>
      </c>
      <c r="BI4464">
        <v>225.37250949919323</v>
      </c>
      <c r="BJ4464">
        <v>164.5812881282186</v>
      </c>
      <c r="BK4464">
        <v>152.15289650827378</v>
      </c>
      <c r="BL4464">
        <v>179.27068612110065</v>
      </c>
      <c r="BM4464">
        <v>202.81494887054473</v>
      </c>
      <c r="BN4464">
        <v>225.23677665466676</v>
      </c>
      <c r="BO4464">
        <v>143.69959833526642</v>
      </c>
      <c r="BP4464">
        <v>169.50575838062051</v>
      </c>
      <c r="BQ4464">
        <v>186.00292747808453</v>
      </c>
      <c r="BR4464">
        <v>225.46632914898908</v>
      </c>
      <c r="BS4464">
        <v>176.51510000684576</v>
      </c>
      <c r="BT4464">
        <v>159.79307253811876</v>
      </c>
      <c r="BU4464">
        <v>187.34608110061077</v>
      </c>
      <c r="BV4464">
        <v>210.60580290721171</v>
      </c>
      <c r="BW4464">
        <v>236.04406008780325</v>
      </c>
      <c r="BX4464">
        <v>168.49709944274232</v>
      </c>
      <c r="BY4464">
        <v>214.07465232160897</v>
      </c>
      <c r="BZ4464">
        <v>242.4870705695628</v>
      </c>
      <c r="CA4464">
        <v>309.11789391523399</v>
      </c>
      <c r="CB4464">
        <v>229.89564734014581</v>
      </c>
      <c r="CC4464">
        <v>198.63760703472971</v>
      </c>
      <c r="CD4464">
        <v>246.70875629901792</v>
      </c>
      <c r="CE4464">
        <v>291.5836837954987</v>
      </c>
      <c r="CF4464">
        <v>334.4829705129207</v>
      </c>
      <c r="CG4464">
        <v>172.63853913164445</v>
      </c>
      <c r="CH4464">
        <v>214.42196840463055</v>
      </c>
      <c r="CI4464">
        <v>240.92433512912228</v>
      </c>
      <c r="CJ4464">
        <v>299.90681917442748</v>
      </c>
      <c r="CK4464">
        <v>234.25273205698534</v>
      </c>
      <c r="CL4464">
        <v>202.89781432566323</v>
      </c>
      <c r="CM4464">
        <v>248.0593932351446</v>
      </c>
      <c r="CN4464">
        <v>290.7371800998614</v>
      </c>
      <c r="CO4464">
        <v>329.91393407497299</v>
      </c>
    </row>
    <row r="4465" spans="1:93" x14ac:dyDescent="0.25">
      <c r="A4465" s="1">
        <v>44834</v>
      </c>
      <c r="B4465">
        <v>115.4496281271129</v>
      </c>
      <c r="C4465">
        <v>147.19215846436586</v>
      </c>
      <c r="D4465">
        <v>124.56206737750691</v>
      </c>
      <c r="E4465">
        <v>139.41280634609149</v>
      </c>
      <c r="F4465">
        <v>149.10817405352782</v>
      </c>
      <c r="G4465">
        <v>173.71563449153174</v>
      </c>
      <c r="H4465">
        <v>134.43760156760928</v>
      </c>
      <c r="I4465">
        <v>129.63475834808941</v>
      </c>
      <c r="J4465">
        <v>144.60140767785109</v>
      </c>
      <c r="K4465">
        <v>157.08657950818375</v>
      </c>
      <c r="L4465">
        <v>166.7113870603543</v>
      </c>
      <c r="M4465">
        <v>140.02184158418763</v>
      </c>
      <c r="N4465">
        <v>166.14423343012183</v>
      </c>
      <c r="O4465">
        <v>182.57600959852357</v>
      </c>
      <c r="P4465">
        <v>226.30963259220377</v>
      </c>
      <c r="Q4465">
        <v>158.56953574937776</v>
      </c>
      <c r="R4465">
        <v>149.33614342899739</v>
      </c>
      <c r="S4465">
        <v>175.51982674543376</v>
      </c>
      <c r="T4465">
        <v>198.40771041020471</v>
      </c>
      <c r="U4465">
        <v>218.02608096656954</v>
      </c>
      <c r="V4465">
        <v>162.28976936378521</v>
      </c>
      <c r="W4465">
        <v>202.73503539544268</v>
      </c>
      <c r="X4465">
        <v>230.04239983370982</v>
      </c>
      <c r="Y4465">
        <v>299.98623096337974</v>
      </c>
      <c r="Z4465">
        <v>212.57694770043307</v>
      </c>
      <c r="AA4465">
        <v>186.77891782291834</v>
      </c>
      <c r="AB4465">
        <v>229.91366264257005</v>
      </c>
      <c r="AC4465">
        <v>272.02896569437399</v>
      </c>
      <c r="AD4465">
        <v>316.10876059811233</v>
      </c>
      <c r="AE4465">
        <v>189.46524794319544</v>
      </c>
      <c r="AF4465">
        <v>248.53250932841266</v>
      </c>
      <c r="AG4465">
        <v>288.03099064324289</v>
      </c>
      <c r="AH4465">
        <v>383.80044919822222</v>
      </c>
      <c r="AI4465">
        <v>272.75674445630983</v>
      </c>
      <c r="AJ4465">
        <v>228.32052745994153</v>
      </c>
      <c r="AK4465">
        <v>296.59470127662911</v>
      </c>
      <c r="AL4465">
        <v>359.31623677671331</v>
      </c>
      <c r="AM4465">
        <v>423.4234436106268</v>
      </c>
      <c r="AN4465">
        <v>174.99995380031072</v>
      </c>
      <c r="AO4465">
        <v>222.35859132982486</v>
      </c>
      <c r="AP4465">
        <v>248.34615025780505</v>
      </c>
      <c r="AQ4465">
        <v>307.38616045919463</v>
      </c>
      <c r="AR4465">
        <v>243.97262318034859</v>
      </c>
      <c r="AS4465">
        <v>210.74353947724086</v>
      </c>
      <c r="AT4465">
        <v>258.42009225830708</v>
      </c>
      <c r="AU4465">
        <v>303.35457857035522</v>
      </c>
      <c r="AV4465">
        <v>341.18402457084369</v>
      </c>
      <c r="AW4465">
        <v>134.97102281034049</v>
      </c>
      <c r="AX4465">
        <v>156.45933055242108</v>
      </c>
      <c r="AY4465">
        <v>170.4777921947497</v>
      </c>
      <c r="AZ4465">
        <v>208.14435665419367</v>
      </c>
      <c r="BA4465">
        <v>153.55959916413826</v>
      </c>
      <c r="BB4465">
        <v>144.09362916595074</v>
      </c>
      <c r="BC4465">
        <v>167.36606319958526</v>
      </c>
      <c r="BD4465">
        <v>187.08324839720484</v>
      </c>
      <c r="BE4465">
        <v>205.67120696236611</v>
      </c>
      <c r="BF4465">
        <v>139.86381170494738</v>
      </c>
      <c r="BG4465">
        <v>164.90514651373832</v>
      </c>
      <c r="BH4465">
        <v>180.89189752605049</v>
      </c>
      <c r="BI4465">
        <v>223.93155469322821</v>
      </c>
      <c r="BJ4465">
        <v>164.1600859541673</v>
      </c>
      <c r="BK4465">
        <v>151.77603140517527</v>
      </c>
      <c r="BL4465">
        <v>178.58346152133277</v>
      </c>
      <c r="BM4465">
        <v>201.88387038053648</v>
      </c>
      <c r="BN4465">
        <v>224.08401280989474</v>
      </c>
      <c r="BO4465">
        <v>143.06370821688418</v>
      </c>
      <c r="BP4465">
        <v>168.35320754105277</v>
      </c>
      <c r="BQ4465">
        <v>184.45294531452785</v>
      </c>
      <c r="BR4465">
        <v>222.88302554306125</v>
      </c>
      <c r="BS4465">
        <v>175.72023735886799</v>
      </c>
      <c r="BT4465">
        <v>159.07769615493876</v>
      </c>
      <c r="BU4465">
        <v>186.07430086384628</v>
      </c>
      <c r="BV4465">
        <v>208.85710508166059</v>
      </c>
      <c r="BW4465">
        <v>233.85818780586436</v>
      </c>
      <c r="BX4465">
        <v>167.50511596418445</v>
      </c>
      <c r="BY4465">
        <v>212.14289502125939</v>
      </c>
      <c r="BZ4465">
        <v>239.82437807448633</v>
      </c>
      <c r="CA4465">
        <v>304.4190248062755</v>
      </c>
      <c r="CB4465">
        <v>228.53819626422447</v>
      </c>
      <c r="CC4465">
        <v>197.43678492910701</v>
      </c>
      <c r="CD4465">
        <v>244.46374105807109</v>
      </c>
      <c r="CE4465">
        <v>288.3988947327602</v>
      </c>
      <c r="CF4465">
        <v>330.41061728515677</v>
      </c>
      <c r="CG4465">
        <v>171.50468588799316</v>
      </c>
      <c r="CH4465">
        <v>212.32433990387571</v>
      </c>
      <c r="CI4465">
        <v>238.08970201999412</v>
      </c>
      <c r="CJ4465">
        <v>294.9745575645444</v>
      </c>
      <c r="CK4465">
        <v>232.72203017805612</v>
      </c>
      <c r="CL4465">
        <v>201.59388309546426</v>
      </c>
      <c r="CM4465">
        <v>245.62160876129434</v>
      </c>
      <c r="CN4465">
        <v>287.27892770672503</v>
      </c>
      <c r="CO4465">
        <v>325.5485990869156</v>
      </c>
    </row>
    <row r="4466" spans="1:93" x14ac:dyDescent="0.25">
      <c r="A4466" s="1">
        <v>44837</v>
      </c>
      <c r="B4466">
        <v>117.00473292765379</v>
      </c>
      <c r="C4466">
        <v>148.70328772717983</v>
      </c>
      <c r="D4466">
        <v>125.0763310043357</v>
      </c>
      <c r="E4466">
        <v>140.33113425114288</v>
      </c>
      <c r="F4466">
        <v>150.28363377199366</v>
      </c>
      <c r="G4466">
        <v>175.62575653403866</v>
      </c>
      <c r="H4466">
        <v>135.02533142684214</v>
      </c>
      <c r="I4466">
        <v>130.18575509112026</v>
      </c>
      <c r="J4466">
        <v>145.55646869910453</v>
      </c>
      <c r="K4466">
        <v>158.29877234285158</v>
      </c>
      <c r="L4466">
        <v>168.18071170843655</v>
      </c>
      <c r="M4466">
        <v>140.7394046089627</v>
      </c>
      <c r="N4466">
        <v>167.44481641252665</v>
      </c>
      <c r="O4466">
        <v>184.32506947141283</v>
      </c>
      <c r="P4466">
        <v>229.35927544749782</v>
      </c>
      <c r="Q4466">
        <v>159.42164184129817</v>
      </c>
      <c r="R4466">
        <v>150.09855414282092</v>
      </c>
      <c r="S4466">
        <v>176.91010510593549</v>
      </c>
      <c r="T4466">
        <v>200.29131335023925</v>
      </c>
      <c r="U4466">
        <v>220.3581607970886</v>
      </c>
      <c r="V4466">
        <v>163.39016118859763</v>
      </c>
      <c r="W4466">
        <v>204.81998832666619</v>
      </c>
      <c r="X4466">
        <v>232.88025243454192</v>
      </c>
      <c r="Y4466">
        <v>305.19861329143856</v>
      </c>
      <c r="Z4466">
        <v>214.02483168044938</v>
      </c>
      <c r="AA4466">
        <v>188.05305572533274</v>
      </c>
      <c r="AB4466">
        <v>232.28819236979695</v>
      </c>
      <c r="AC4466">
        <v>275.44597188721258</v>
      </c>
      <c r="AD4466">
        <v>320.51032789736212</v>
      </c>
      <c r="AE4466">
        <v>190.91030705631249</v>
      </c>
      <c r="AF4466">
        <v>251.48831205978851</v>
      </c>
      <c r="AG4466">
        <v>292.10342996202729</v>
      </c>
      <c r="AH4466">
        <v>391.41985179465763</v>
      </c>
      <c r="AI4466">
        <v>274.85864862084372</v>
      </c>
      <c r="AJ4466">
        <v>230.09400909876706</v>
      </c>
      <c r="AK4466">
        <v>300.07598004913831</v>
      </c>
      <c r="AL4466">
        <v>364.43962817776463</v>
      </c>
      <c r="AM4466">
        <v>430.12326313507845</v>
      </c>
      <c r="AN4466">
        <v>176.40979427932223</v>
      </c>
      <c r="AO4466">
        <v>225.04400176603721</v>
      </c>
      <c r="AP4466">
        <v>251.97145434669176</v>
      </c>
      <c r="AQ4466">
        <v>313.62973972338847</v>
      </c>
      <c r="AR4466">
        <v>245.91954574660258</v>
      </c>
      <c r="AS4466">
        <v>212.42192099987358</v>
      </c>
      <c r="AT4466">
        <v>261.50831425995136</v>
      </c>
      <c r="AU4466">
        <v>307.78550579010567</v>
      </c>
      <c r="AV4466">
        <v>346.68911596507905</v>
      </c>
      <c r="AW4466">
        <v>135.47525965197977</v>
      </c>
      <c r="AX4466">
        <v>157.34174502528981</v>
      </c>
      <c r="AY4466">
        <v>171.6123250884381</v>
      </c>
      <c r="AZ4466">
        <v>210.09827441554592</v>
      </c>
      <c r="BA4466">
        <v>154.12686561098246</v>
      </c>
      <c r="BB4466">
        <v>144.62938081019246</v>
      </c>
      <c r="BC4466">
        <v>168.31150727765888</v>
      </c>
      <c r="BD4466">
        <v>188.34384050130305</v>
      </c>
      <c r="BE4466">
        <v>207.21543228988645</v>
      </c>
      <c r="BF4466">
        <v>140.44892995388648</v>
      </c>
      <c r="BG4466">
        <v>165.96567333994039</v>
      </c>
      <c r="BH4466">
        <v>182.31812325783949</v>
      </c>
      <c r="BI4466">
        <v>226.38173736066057</v>
      </c>
      <c r="BJ4466">
        <v>164.85491387478248</v>
      </c>
      <c r="BK4466">
        <v>152.4342894352317</v>
      </c>
      <c r="BL4466">
        <v>179.75369801921087</v>
      </c>
      <c r="BM4466">
        <v>203.45637567456026</v>
      </c>
      <c r="BN4466">
        <v>226.02221700950537</v>
      </c>
      <c r="BO4466">
        <v>143.91534307054837</v>
      </c>
      <c r="BP4466">
        <v>169.85609257693068</v>
      </c>
      <c r="BQ4466">
        <v>186.45679202903176</v>
      </c>
      <c r="BR4466">
        <v>226.23946878985532</v>
      </c>
      <c r="BS4466">
        <v>176.77225688398255</v>
      </c>
      <c r="BT4466">
        <v>160.02952334432811</v>
      </c>
      <c r="BU4466">
        <v>187.72747440331202</v>
      </c>
      <c r="BV4466">
        <v>211.11143263547754</v>
      </c>
      <c r="BW4466">
        <v>236.66357320616979</v>
      </c>
      <c r="BX4466">
        <v>168.68307362220568</v>
      </c>
      <c r="BY4466">
        <v>214.38101457149975</v>
      </c>
      <c r="BZ4466">
        <v>242.88706798534156</v>
      </c>
      <c r="CA4466">
        <v>309.83763003317318</v>
      </c>
      <c r="CB4466">
        <v>230.12843910255313</v>
      </c>
      <c r="CC4466">
        <v>198.79143623583144</v>
      </c>
      <c r="CD4466">
        <v>247.05524790571783</v>
      </c>
      <c r="CE4466">
        <v>292.05056347262598</v>
      </c>
      <c r="CF4466">
        <v>335.12244791724174</v>
      </c>
      <c r="CG4466">
        <v>172.73580032882214</v>
      </c>
      <c r="CH4466">
        <v>214.66345734145079</v>
      </c>
      <c r="CI4466">
        <v>241.22904384410799</v>
      </c>
      <c r="CJ4466">
        <v>300.45301682623335</v>
      </c>
      <c r="CK4466">
        <v>234.4455903952167</v>
      </c>
      <c r="CL4466">
        <v>203.07122042445906</v>
      </c>
      <c r="CM4466">
        <v>248.33006053111805</v>
      </c>
      <c r="CN4466">
        <v>291.09538247329476</v>
      </c>
      <c r="CO4466">
        <v>330.34994540614861</v>
      </c>
    </row>
    <row r="4467" spans="1:93" x14ac:dyDescent="0.25">
      <c r="A4467" s="1">
        <v>44838</v>
      </c>
      <c r="B4467">
        <v>116.67793554203287</v>
      </c>
      <c r="C4467">
        <v>149.09128037574018</v>
      </c>
      <c r="D4467">
        <v>125.14623660711959</v>
      </c>
      <c r="E4467">
        <v>140.45230396263494</v>
      </c>
      <c r="F4467">
        <v>150.44208647163711</v>
      </c>
      <c r="G4467">
        <v>175.88207707757957</v>
      </c>
      <c r="H4467">
        <v>135.10455777666385</v>
      </c>
      <c r="I4467">
        <v>130.26032106742304</v>
      </c>
      <c r="J4467">
        <v>145.68229878411552</v>
      </c>
      <c r="K4467">
        <v>158.46654578953289</v>
      </c>
      <c r="L4467">
        <v>168.37644739623141</v>
      </c>
      <c r="M4467">
        <v>140.79506292903073</v>
      </c>
      <c r="N4467">
        <v>167.5463109961801</v>
      </c>
      <c r="O4467">
        <v>184.45930424334159</v>
      </c>
      <c r="P4467">
        <v>229.59500480308012</v>
      </c>
      <c r="Q4467">
        <v>159.48712221784876</v>
      </c>
      <c r="R4467">
        <v>150.160760500544</v>
      </c>
      <c r="S4467">
        <v>177.01814772724401</v>
      </c>
      <c r="T4467">
        <v>200.43864419747814</v>
      </c>
      <c r="U4467">
        <v>220.5382318326028</v>
      </c>
      <c r="V4467">
        <v>163.32106754148091</v>
      </c>
      <c r="W4467">
        <v>204.68871039714443</v>
      </c>
      <c r="X4467">
        <v>232.70060895203846</v>
      </c>
      <c r="Y4467">
        <v>304.87041846763424</v>
      </c>
      <c r="Z4467">
        <v>213.93155525684185</v>
      </c>
      <c r="AA4467">
        <v>187.97359803114847</v>
      </c>
      <c r="AB4467">
        <v>232.13618634614019</v>
      </c>
      <c r="AC4467">
        <v>275.23178158115076</v>
      </c>
      <c r="AD4467">
        <v>320.23395330889525</v>
      </c>
      <c r="AE4467">
        <v>190.70912918236564</v>
      </c>
      <c r="AF4467">
        <v>251.09433872330928</v>
      </c>
      <c r="AG4467">
        <v>291.55019080867362</v>
      </c>
      <c r="AH4467">
        <v>390.39719760209459</v>
      </c>
      <c r="AI4467">
        <v>274.57364663275234</v>
      </c>
      <c r="AJ4467">
        <v>229.85091916774795</v>
      </c>
      <c r="AK4467">
        <v>299.60656500992906</v>
      </c>
      <c r="AL4467">
        <v>363.75227044177967</v>
      </c>
      <c r="AM4467">
        <v>429.21796270231772</v>
      </c>
      <c r="AN4467">
        <v>176.18683050290542</v>
      </c>
      <c r="AO4467">
        <v>224.61834364742336</v>
      </c>
      <c r="AP4467">
        <v>251.39377547143002</v>
      </c>
      <c r="AQ4467">
        <v>312.63653744662264</v>
      </c>
      <c r="AR4467">
        <v>245.6053695161971</v>
      </c>
      <c r="AS4467">
        <v>212.1584183550174</v>
      </c>
      <c r="AT4467">
        <v>261.01171312156845</v>
      </c>
      <c r="AU4467">
        <v>307.08621030952565</v>
      </c>
      <c r="AV4467">
        <v>345.80739557652163</v>
      </c>
      <c r="AW4467">
        <v>135.55391354401357</v>
      </c>
      <c r="AX4467">
        <v>157.47591931170041</v>
      </c>
      <c r="AY4467">
        <v>171.7927663701627</v>
      </c>
      <c r="AZ4467">
        <v>210.40363658461834</v>
      </c>
      <c r="BA4467">
        <v>154.21477290207906</v>
      </c>
      <c r="BB4467">
        <v>144.71266140175769</v>
      </c>
      <c r="BC4467">
        <v>168.45956166266373</v>
      </c>
      <c r="BD4467">
        <v>188.54278858115325</v>
      </c>
      <c r="BE4467">
        <v>207.4560206655193</v>
      </c>
      <c r="BF4467">
        <v>140.51826217994176</v>
      </c>
      <c r="BG4467">
        <v>166.09210269333525</v>
      </c>
      <c r="BH4467">
        <v>182.48533627361979</v>
      </c>
      <c r="BI4467">
        <v>226.67130136359722</v>
      </c>
      <c r="BJ4467">
        <v>164.93648119955338</v>
      </c>
      <c r="BK4467">
        <v>152.51177839376408</v>
      </c>
      <c r="BL4467">
        <v>179.89236247132138</v>
      </c>
      <c r="BM4467">
        <v>203.64398052153322</v>
      </c>
      <c r="BN4467">
        <v>226.25468388510237</v>
      </c>
      <c r="BO4467">
        <v>143.89224822723307</v>
      </c>
      <c r="BP4467">
        <v>169.81503507770344</v>
      </c>
      <c r="BQ4467">
        <v>186.40290406129597</v>
      </c>
      <c r="BR4467">
        <v>226.14837246344482</v>
      </c>
      <c r="BS4467">
        <v>176.74402985326378</v>
      </c>
      <c r="BT4467">
        <v>160.00386240731109</v>
      </c>
      <c r="BU4467">
        <v>187.68256776353218</v>
      </c>
      <c r="BV4467">
        <v>211.0498463866366</v>
      </c>
      <c r="BW4467">
        <v>236.58787344196952</v>
      </c>
      <c r="BX4467">
        <v>168.55893176127356</v>
      </c>
      <c r="BY4467">
        <v>214.14455388400998</v>
      </c>
      <c r="BZ4467">
        <v>242.56193454004315</v>
      </c>
      <c r="CA4467">
        <v>309.26421286601044</v>
      </c>
      <c r="CB4467">
        <v>229.95700510412306</v>
      </c>
      <c r="CC4467">
        <v>198.64364830615031</v>
      </c>
      <c r="CD4467">
        <v>246.78331811510458</v>
      </c>
      <c r="CE4467">
        <v>291.66040333826783</v>
      </c>
      <c r="CF4467">
        <v>334.62588047351318</v>
      </c>
      <c r="CG4467">
        <v>172.56819729762859</v>
      </c>
      <c r="CH4467">
        <v>214.34421347251069</v>
      </c>
      <c r="CI4467">
        <v>240.79806462103886</v>
      </c>
      <c r="CJ4467">
        <v>299.70279373422414</v>
      </c>
      <c r="CK4467">
        <v>234.21413859023511</v>
      </c>
      <c r="CL4467">
        <v>202.87169300637146</v>
      </c>
      <c r="CM4467">
        <v>247.95494898511345</v>
      </c>
      <c r="CN4467">
        <v>290.56863008954366</v>
      </c>
      <c r="CO4467">
        <v>329.68751437809789</v>
      </c>
    </row>
    <row r="4468" spans="1:93" x14ac:dyDescent="0.25">
      <c r="A4468" s="1">
        <v>44839</v>
      </c>
      <c r="B4468">
        <v>115.56231688077526</v>
      </c>
      <c r="C4468">
        <v>147.82519910149063</v>
      </c>
      <c r="D4468">
        <v>124.91211391651755</v>
      </c>
      <c r="E4468">
        <v>140.04258925408141</v>
      </c>
      <c r="F4468">
        <v>149.91531041778251</v>
      </c>
      <c r="G4468">
        <v>175.01874965598461</v>
      </c>
      <c r="H4468">
        <v>134.84116974973659</v>
      </c>
      <c r="I4468">
        <v>130.01156570865842</v>
      </c>
      <c r="J4468">
        <v>145.25795140739933</v>
      </c>
      <c r="K4468">
        <v>157.91050439935304</v>
      </c>
      <c r="L4468">
        <v>167.71797732891321</v>
      </c>
      <c r="M4468">
        <v>140.3897030284993</v>
      </c>
      <c r="N4468">
        <v>166.80315117853911</v>
      </c>
      <c r="O4468">
        <v>183.46842448648692</v>
      </c>
      <c r="P4468">
        <v>227.86096522858443</v>
      </c>
      <c r="Q4468">
        <v>159.01420233389544</v>
      </c>
      <c r="R4468">
        <v>149.7103606110646</v>
      </c>
      <c r="S4468">
        <v>176.22994792065509</v>
      </c>
      <c r="T4468">
        <v>199.35768446272766</v>
      </c>
      <c r="U4468">
        <v>219.20955215863859</v>
      </c>
      <c r="V4468">
        <v>162.51009832167503</v>
      </c>
      <c r="W4468">
        <v>203.17735866932432</v>
      </c>
      <c r="X4468">
        <v>230.63632366525977</v>
      </c>
      <c r="Y4468">
        <v>301.11047026671594</v>
      </c>
      <c r="Z4468">
        <v>212.89941261345251</v>
      </c>
      <c r="AA4468">
        <v>187.0520420995509</v>
      </c>
      <c r="AB4468">
        <v>230.44052343200053</v>
      </c>
      <c r="AC4468">
        <v>272.79887392173305</v>
      </c>
      <c r="AD4468">
        <v>317.06380090419935</v>
      </c>
      <c r="AE4468">
        <v>189.60013357762566</v>
      </c>
      <c r="AF4468">
        <v>248.87634751382927</v>
      </c>
      <c r="AG4468">
        <v>288.44500311540156</v>
      </c>
      <c r="AH4468">
        <v>384.58606063325715</v>
      </c>
      <c r="AI4468">
        <v>272.9323331377372</v>
      </c>
      <c r="AJ4468">
        <v>228.47576461787037</v>
      </c>
      <c r="AK4468">
        <v>296.9449755585531</v>
      </c>
      <c r="AL4468">
        <v>359.84860591309496</v>
      </c>
      <c r="AM4468">
        <v>424.11658292051396</v>
      </c>
      <c r="AN4468">
        <v>175.11969538377716</v>
      </c>
      <c r="AO4468">
        <v>222.53047058825936</v>
      </c>
      <c r="AP4468">
        <v>248.56354754678557</v>
      </c>
      <c r="AQ4468">
        <v>307.76483364190665</v>
      </c>
      <c r="AR4468">
        <v>244.07426260614352</v>
      </c>
      <c r="AS4468">
        <v>210.85929734042651</v>
      </c>
      <c r="AT4468">
        <v>258.59905980875675</v>
      </c>
      <c r="AU4468">
        <v>303.65281905667831</v>
      </c>
      <c r="AV4468">
        <v>341.49245792091614</v>
      </c>
      <c r="AW4468">
        <v>135.18863809129468</v>
      </c>
      <c r="AX4468">
        <v>156.84683380979564</v>
      </c>
      <c r="AY4468">
        <v>170.96075006119185</v>
      </c>
      <c r="AZ4468">
        <v>208.98312093515591</v>
      </c>
      <c r="BA4468">
        <v>153.80891128794693</v>
      </c>
      <c r="BB4468">
        <v>144.32709286833216</v>
      </c>
      <c r="BC4468">
        <v>167.76959691863914</v>
      </c>
      <c r="BD4468">
        <v>187.62959994935599</v>
      </c>
      <c r="BE4468">
        <v>206.33990122665594</v>
      </c>
      <c r="BF4468">
        <v>140.05278141927252</v>
      </c>
      <c r="BG4468">
        <v>165.23872129877509</v>
      </c>
      <c r="BH4468">
        <v>181.34749441420618</v>
      </c>
      <c r="BI4468">
        <v>224.70593815188283</v>
      </c>
      <c r="BJ4468">
        <v>164.36756026984659</v>
      </c>
      <c r="BK4468">
        <v>151.99457754857605</v>
      </c>
      <c r="BL4468">
        <v>178.96140094998293</v>
      </c>
      <c r="BM4468">
        <v>202.37683845082262</v>
      </c>
      <c r="BN4468">
        <v>224.70308134953839</v>
      </c>
      <c r="BO4468">
        <v>143.23266441819763</v>
      </c>
      <c r="BP4468">
        <v>168.63472720890323</v>
      </c>
      <c r="BQ4468">
        <v>184.84073188200159</v>
      </c>
      <c r="BR4468">
        <v>223.51003722730317</v>
      </c>
      <c r="BS4468">
        <v>175.94558629495776</v>
      </c>
      <c r="BT4468">
        <v>159.27484872364039</v>
      </c>
      <c r="BU4468">
        <v>186.39811508277899</v>
      </c>
      <c r="BV4468">
        <v>209.2793845834363</v>
      </c>
      <c r="BW4468">
        <v>234.40083239095736</v>
      </c>
      <c r="BX4468">
        <v>167.66619122783905</v>
      </c>
      <c r="BY4468">
        <v>212.39965193229705</v>
      </c>
      <c r="BZ4468">
        <v>240.20834586098854</v>
      </c>
      <c r="CA4468">
        <v>305.04398488977455</v>
      </c>
      <c r="CB4468">
        <v>228.69905253428348</v>
      </c>
      <c r="CC4468">
        <v>197.58859131209138</v>
      </c>
      <c r="CD4468">
        <v>244.79494147245492</v>
      </c>
      <c r="CE4468">
        <v>288.81986527733983</v>
      </c>
      <c r="CF4468">
        <v>330.97376010946289</v>
      </c>
      <c r="CG4468">
        <v>171.58903531340326</v>
      </c>
      <c r="CH4468">
        <v>212.51360628461117</v>
      </c>
      <c r="CI4468">
        <v>238.32887353038373</v>
      </c>
      <c r="CJ4468">
        <v>295.4029954556695</v>
      </c>
      <c r="CK4468">
        <v>232.89439852454009</v>
      </c>
      <c r="CL4468">
        <v>201.72224198141134</v>
      </c>
      <c r="CM4468">
        <v>245.82633597592795</v>
      </c>
      <c r="CN4468">
        <v>287.58857187668394</v>
      </c>
      <c r="CO4468">
        <v>325.8985832217478</v>
      </c>
    </row>
    <row r="4469" spans="1:93" x14ac:dyDescent="0.25">
      <c r="A4469" s="1">
        <v>44840</v>
      </c>
      <c r="B4469">
        <v>114.91999098489967</v>
      </c>
      <c r="C4469">
        <v>147.02879313865625</v>
      </c>
      <c r="D4469">
        <v>124.77552827576011</v>
      </c>
      <c r="E4469">
        <v>139.80959021984816</v>
      </c>
      <c r="F4469">
        <v>149.61803578789875</v>
      </c>
      <c r="G4469">
        <v>174.52864823914919</v>
      </c>
      <c r="H4469">
        <v>134.69654965952287</v>
      </c>
      <c r="I4469">
        <v>129.86694561844465</v>
      </c>
      <c r="J4469">
        <v>145.01691792370977</v>
      </c>
      <c r="K4469">
        <v>157.59716087055665</v>
      </c>
      <c r="L4469">
        <v>167.34839265392256</v>
      </c>
      <c r="M4469">
        <v>140.11691272381228</v>
      </c>
      <c r="N4469">
        <v>166.30064272253676</v>
      </c>
      <c r="O4469">
        <v>182.80798480145529</v>
      </c>
      <c r="P4469">
        <v>226.71237447200764</v>
      </c>
      <c r="Q4469">
        <v>158.69833987583678</v>
      </c>
      <c r="R4469">
        <v>149.42321292192037</v>
      </c>
      <c r="S4469">
        <v>175.69872469573832</v>
      </c>
      <c r="T4469">
        <v>198.63981523986715</v>
      </c>
      <c r="U4469">
        <v>218.33375170674879</v>
      </c>
      <c r="V4469">
        <v>161.99041230827967</v>
      </c>
      <c r="W4469">
        <v>202.1852308255695</v>
      </c>
      <c r="X4469">
        <v>229.26624235721746</v>
      </c>
      <c r="Y4469">
        <v>298.606528565811</v>
      </c>
      <c r="Z4469">
        <v>212.21437195943139</v>
      </c>
      <c r="AA4469">
        <v>186.43786772008366</v>
      </c>
      <c r="AB4469">
        <v>229.3066630391379</v>
      </c>
      <c r="AC4469">
        <v>271.16894960699307</v>
      </c>
      <c r="AD4469">
        <v>314.96143475909997</v>
      </c>
      <c r="AE4469">
        <v>188.89347075133716</v>
      </c>
      <c r="AF4469">
        <v>247.46302186125232</v>
      </c>
      <c r="AG4469">
        <v>286.46091133389928</v>
      </c>
      <c r="AH4469">
        <v>380.88967046497879</v>
      </c>
      <c r="AI4469">
        <v>271.89951823777704</v>
      </c>
      <c r="AJ4469">
        <v>227.6060257547461</v>
      </c>
      <c r="AK4469">
        <v>295.25985651124978</v>
      </c>
      <c r="AL4469">
        <v>357.37528602108529</v>
      </c>
      <c r="AM4469">
        <v>420.88224152327047</v>
      </c>
      <c r="AN4469">
        <v>174.44917224271194</v>
      </c>
      <c r="AO4469">
        <v>221.24530123455108</v>
      </c>
      <c r="AP4469">
        <v>246.80342430148937</v>
      </c>
      <c r="AQ4469">
        <v>304.74747950711327</v>
      </c>
      <c r="AR4469">
        <v>243.12435482296783</v>
      </c>
      <c r="AS4469">
        <v>210.04908187830605</v>
      </c>
      <c r="AT4469">
        <v>257.09038274136003</v>
      </c>
      <c r="AU4469">
        <v>301.50155731242751</v>
      </c>
      <c r="AV4469">
        <v>338.81036535665538</v>
      </c>
      <c r="AW4469">
        <v>135.03049715859976</v>
      </c>
      <c r="AX4469">
        <v>156.56569437389356</v>
      </c>
      <c r="AY4469">
        <v>170.58296894419843</v>
      </c>
      <c r="AZ4469">
        <v>208.34177159700423</v>
      </c>
      <c r="BA4469">
        <v>153.62441353313619</v>
      </c>
      <c r="BB4469">
        <v>144.15138072089337</v>
      </c>
      <c r="BC4469">
        <v>167.46210066062122</v>
      </c>
      <c r="BD4469">
        <v>187.21667640287478</v>
      </c>
      <c r="BE4469">
        <v>205.83912160645531</v>
      </c>
      <c r="BF4469">
        <v>139.82105594448515</v>
      </c>
      <c r="BG4469">
        <v>164.82405465968185</v>
      </c>
      <c r="BH4469">
        <v>180.79867092128868</v>
      </c>
      <c r="BI4469">
        <v>223.74244801987214</v>
      </c>
      <c r="BJ4469">
        <v>164.099246562198</v>
      </c>
      <c r="BK4469">
        <v>151.73845991854787</v>
      </c>
      <c r="BL4469">
        <v>178.51014607802855</v>
      </c>
      <c r="BM4469">
        <v>201.75483849218278</v>
      </c>
      <c r="BN4469">
        <v>223.93472845945394</v>
      </c>
      <c r="BO4469">
        <v>142.88464330087044</v>
      </c>
      <c r="BP4469">
        <v>168.02569025358068</v>
      </c>
      <c r="BQ4469">
        <v>184.04028331214909</v>
      </c>
      <c r="BR4469">
        <v>222.1527548697272</v>
      </c>
      <c r="BS4469">
        <v>175.52796095416517</v>
      </c>
      <c r="BT4469">
        <v>158.89202549458054</v>
      </c>
      <c r="BU4469">
        <v>185.71947390399103</v>
      </c>
      <c r="BV4469">
        <v>208.37452967838561</v>
      </c>
      <c r="BW4469">
        <v>233.26976375964409</v>
      </c>
      <c r="BX4469">
        <v>167.17964001030072</v>
      </c>
      <c r="BY4469">
        <v>211.46885829874543</v>
      </c>
      <c r="BZ4469">
        <v>238.93908181523636</v>
      </c>
      <c r="CA4469">
        <v>302.78046400818306</v>
      </c>
      <c r="CB4469">
        <v>228.02211170988232</v>
      </c>
      <c r="CC4469">
        <v>197.01742249150288</v>
      </c>
      <c r="CD4469">
        <v>243.71606703356554</v>
      </c>
      <c r="CE4469">
        <v>287.27559402167458</v>
      </c>
      <c r="CF4469">
        <v>329.00640083854694</v>
      </c>
      <c r="CG4469">
        <v>171.04383944142253</v>
      </c>
      <c r="CH4469">
        <v>211.51408051931321</v>
      </c>
      <c r="CI4469">
        <v>236.96588385043196</v>
      </c>
      <c r="CJ4469">
        <v>293.04048001041969</v>
      </c>
      <c r="CK4469">
        <v>232.16747069523248</v>
      </c>
      <c r="CL4469">
        <v>201.08618013076716</v>
      </c>
      <c r="CM4469">
        <v>244.66779474796897</v>
      </c>
      <c r="CN4469">
        <v>285.9529842607418</v>
      </c>
      <c r="CO4469">
        <v>323.83138220715421</v>
      </c>
    </row>
    <row r="4470" spans="1:93" x14ac:dyDescent="0.25">
      <c r="A4470" s="1">
        <v>44841</v>
      </c>
      <c r="B4470">
        <v>113.80437232364204</v>
      </c>
      <c r="C4470">
        <v>146.43659383295889</v>
      </c>
      <c r="D4470">
        <v>124.49437639168464</v>
      </c>
      <c r="E4470">
        <v>139.32226028745063</v>
      </c>
      <c r="F4470">
        <v>148.98075818399428</v>
      </c>
      <c r="G4470">
        <v>173.49775799753905</v>
      </c>
      <c r="H4470">
        <v>134.37791085757061</v>
      </c>
      <c r="I4470">
        <v>129.5670502754308</v>
      </c>
      <c r="J4470">
        <v>144.51084453237391</v>
      </c>
      <c r="K4470">
        <v>156.92239634877549</v>
      </c>
      <c r="L4470">
        <v>166.56116737851121</v>
      </c>
      <c r="M4470">
        <v>139.64960709834182</v>
      </c>
      <c r="N4470">
        <v>165.44849717020833</v>
      </c>
      <c r="O4470">
        <v>181.65346502088124</v>
      </c>
      <c r="P4470">
        <v>224.73319770530929</v>
      </c>
      <c r="Q4470">
        <v>158.14856855175395</v>
      </c>
      <c r="R4470">
        <v>148.90093016404168</v>
      </c>
      <c r="S4470">
        <v>174.7916020110016</v>
      </c>
      <c r="T4470">
        <v>197.40282976068067</v>
      </c>
      <c r="U4470">
        <v>216.82188056552084</v>
      </c>
      <c r="V4470">
        <v>161.16537586974709</v>
      </c>
      <c r="W4470">
        <v>200.61766159235756</v>
      </c>
      <c r="X4470">
        <v>227.12114761703268</v>
      </c>
      <c r="Y4470">
        <v>294.68760548278118</v>
      </c>
      <c r="Z4470">
        <v>211.10057276741242</v>
      </c>
      <c r="AA4470">
        <v>185.48907581577114</v>
      </c>
      <c r="AB4470">
        <v>227.49158287436612</v>
      </c>
      <c r="AC4470">
        <v>268.61133664754198</v>
      </c>
      <c r="AD4470">
        <v>311.66128900496949</v>
      </c>
      <c r="AE4470">
        <v>187.78887248153643</v>
      </c>
      <c r="AF4470">
        <v>245.29985024955914</v>
      </c>
      <c r="AG4470">
        <v>283.4232660919472</v>
      </c>
      <c r="AH4470">
        <v>375.27462926015835</v>
      </c>
      <c r="AI4470">
        <v>270.33467068889257</v>
      </c>
      <c r="AJ4470">
        <v>226.27130284540354</v>
      </c>
      <c r="AK4470">
        <v>292.68246054838136</v>
      </c>
      <c r="AL4470">
        <v>353.60124193259941</v>
      </c>
      <c r="AM4470">
        <v>415.91154930916724</v>
      </c>
      <c r="AN4470">
        <v>173.39835183643694</v>
      </c>
      <c r="AO4470">
        <v>219.23918954984427</v>
      </c>
      <c r="AP4470">
        <v>244.12860872188025</v>
      </c>
      <c r="AQ4470">
        <v>300.11431680671882</v>
      </c>
      <c r="AR4470">
        <v>241.6436533413985</v>
      </c>
      <c r="AS4470">
        <v>208.80720321634465</v>
      </c>
      <c r="AT4470">
        <v>254.74991910920201</v>
      </c>
      <c r="AU4470">
        <v>298.20580240183767</v>
      </c>
      <c r="AV4470">
        <v>334.70261285939858</v>
      </c>
      <c r="AW4470">
        <v>134.67285273229041</v>
      </c>
      <c r="AX4470">
        <v>155.95559505842468</v>
      </c>
      <c r="AY4470">
        <v>169.76249055442989</v>
      </c>
      <c r="AZ4470">
        <v>206.95326970662674</v>
      </c>
      <c r="BA4470">
        <v>153.22469329196693</v>
      </c>
      <c r="BB4470">
        <v>143.77269838715407</v>
      </c>
      <c r="BC4470">
        <v>166.78888762286243</v>
      </c>
      <c r="BD4470">
        <v>186.31204638338642</v>
      </c>
      <c r="BE4470">
        <v>204.7451504200973</v>
      </c>
      <c r="BF4470">
        <v>139.37106007817371</v>
      </c>
      <c r="BG4470">
        <v>164.00347396229046</v>
      </c>
      <c r="BH4470">
        <v>179.71338677312582</v>
      </c>
      <c r="BI4470">
        <v>221.86305351939498</v>
      </c>
      <c r="BJ4470">
        <v>163.56983966065516</v>
      </c>
      <c r="BK4470">
        <v>151.23552336208215</v>
      </c>
      <c r="BL4470">
        <v>177.61015434540573</v>
      </c>
      <c r="BM4470">
        <v>200.53720261863424</v>
      </c>
      <c r="BN4470">
        <v>222.42591879005681</v>
      </c>
      <c r="BO4470">
        <v>142.23390200367473</v>
      </c>
      <c r="BP4470">
        <v>166.86881683634374</v>
      </c>
      <c r="BQ4470">
        <v>182.52188695202568</v>
      </c>
      <c r="BR4470">
        <v>219.58594197523286</v>
      </c>
      <c r="BS4470">
        <v>174.73261047981478</v>
      </c>
      <c r="BT4470">
        <v>158.16897960880746</v>
      </c>
      <c r="BU4470">
        <v>184.45414360388816</v>
      </c>
      <c r="BV4470">
        <v>206.67537184681893</v>
      </c>
      <c r="BW4470">
        <v>231.13677839661352</v>
      </c>
      <c r="BX4470">
        <v>166.31749931055708</v>
      </c>
      <c r="BY4470">
        <v>209.82668553732901</v>
      </c>
      <c r="BZ4470">
        <v>236.68109426828875</v>
      </c>
      <c r="CA4470">
        <v>298.79819506174823</v>
      </c>
      <c r="CB4470">
        <v>226.83153645785544</v>
      </c>
      <c r="CC4470">
        <v>195.99106451561758</v>
      </c>
      <c r="CD4470">
        <v>241.82756835793668</v>
      </c>
      <c r="CE4470">
        <v>284.56600896533757</v>
      </c>
      <c r="CF4470">
        <v>325.55783803957252</v>
      </c>
      <c r="CG4470">
        <v>170.11363956871108</v>
      </c>
      <c r="CH4470">
        <v>209.74227123795805</v>
      </c>
      <c r="CI4470">
        <v>234.5739413206025</v>
      </c>
      <c r="CJ4470">
        <v>288.87672819923506</v>
      </c>
      <c r="CK4470">
        <v>230.88290896625</v>
      </c>
      <c r="CL4470">
        <v>199.97879932992021</v>
      </c>
      <c r="CM4470">
        <v>242.6302140744105</v>
      </c>
      <c r="CN4470">
        <v>283.07379417853963</v>
      </c>
      <c r="CO4470">
        <v>320.15487794834229</v>
      </c>
    </row>
    <row r="4471" spans="1:93" x14ac:dyDescent="0.25">
      <c r="A4471" s="1">
        <v>44844</v>
      </c>
      <c r="B4471">
        <v>112.03515889114261</v>
      </c>
      <c r="C4471">
        <v>145.82397386154781</v>
      </c>
      <c r="D4471">
        <v>123.87447376655038</v>
      </c>
      <c r="E4471">
        <v>138.28908924556023</v>
      </c>
      <c r="F4471">
        <v>147.61697240869896</v>
      </c>
      <c r="G4471">
        <v>171.30743538873139</v>
      </c>
      <c r="H4471">
        <v>133.71668139076078</v>
      </c>
      <c r="I4471">
        <v>128.94714765029656</v>
      </c>
      <c r="J4471">
        <v>143.4363466488079</v>
      </c>
      <c r="K4471">
        <v>155.51728373180453</v>
      </c>
      <c r="L4471">
        <v>164.86676686981093</v>
      </c>
      <c r="M4471">
        <v>138.73995491861447</v>
      </c>
      <c r="N4471">
        <v>163.84322861774825</v>
      </c>
      <c r="O4471">
        <v>179.51310695093443</v>
      </c>
      <c r="P4471">
        <v>221.04108003465112</v>
      </c>
      <c r="Q4471">
        <v>157.13189846852919</v>
      </c>
      <c r="R4471">
        <v>147.93776903256563</v>
      </c>
      <c r="S4471">
        <v>173.07931555504422</v>
      </c>
      <c r="T4471">
        <v>195.10194483548798</v>
      </c>
      <c r="U4471">
        <v>213.98590612284139</v>
      </c>
      <c r="V4471">
        <v>159.80380618574992</v>
      </c>
      <c r="W4471">
        <v>197.96618378667887</v>
      </c>
      <c r="X4471">
        <v>223.53806950125059</v>
      </c>
      <c r="Y4471">
        <v>288.16640331205781</v>
      </c>
      <c r="Z4471">
        <v>209.23737214720569</v>
      </c>
      <c r="AA4471">
        <v>183.91252144482704</v>
      </c>
      <c r="AB4471">
        <v>224.48179725710921</v>
      </c>
      <c r="AC4471">
        <v>264.31164290860352</v>
      </c>
      <c r="AD4471">
        <v>306.14334870666511</v>
      </c>
      <c r="AE4471">
        <v>186.05249337576703</v>
      </c>
      <c r="AF4471">
        <v>241.90258678174951</v>
      </c>
      <c r="AG4471">
        <v>278.66709723701371</v>
      </c>
      <c r="AH4471">
        <v>366.44174424385324</v>
      </c>
      <c r="AI4471">
        <v>267.84334414583219</v>
      </c>
      <c r="AJ4471">
        <v>224.15745002098865</v>
      </c>
      <c r="AK4471">
        <v>288.60574438700985</v>
      </c>
      <c r="AL4471">
        <v>347.63715717800028</v>
      </c>
      <c r="AM4471">
        <v>408.13559070506972</v>
      </c>
      <c r="AN4471">
        <v>171.78371587951725</v>
      </c>
      <c r="AO4471">
        <v>216.16369248904493</v>
      </c>
      <c r="AP4471">
        <v>239.97668768980111</v>
      </c>
      <c r="AQ4471">
        <v>292.96378614036018</v>
      </c>
      <c r="AR4471">
        <v>239.41391797231893</v>
      </c>
      <c r="AS4471">
        <v>206.88501755334502</v>
      </c>
      <c r="AT4471">
        <v>251.13621006276267</v>
      </c>
      <c r="AU4471">
        <v>293.13123225151867</v>
      </c>
      <c r="AV4471">
        <v>328.32095645823995</v>
      </c>
      <c r="AW4471">
        <v>134.00706790661812</v>
      </c>
      <c r="AX4471">
        <v>154.79047161349817</v>
      </c>
      <c r="AY4471">
        <v>168.22286314506272</v>
      </c>
      <c r="AZ4471">
        <v>204.29013040393761</v>
      </c>
      <c r="BA4471">
        <v>152.4756853630856</v>
      </c>
      <c r="BB4471">
        <v>143.06530200987726</v>
      </c>
      <c r="BC4471">
        <v>165.54054107472689</v>
      </c>
      <c r="BD4471">
        <v>184.60597276760114</v>
      </c>
      <c r="BE4471">
        <v>202.6645728398714</v>
      </c>
      <c r="BF4471">
        <v>138.54401134162916</v>
      </c>
      <c r="BG4471">
        <v>162.54397619191764</v>
      </c>
      <c r="BH4471">
        <v>177.76738974596208</v>
      </c>
      <c r="BI4471">
        <v>218.55485857321665</v>
      </c>
      <c r="BJ4471">
        <v>162.59684114707329</v>
      </c>
      <c r="BK4471">
        <v>150.35982469985848</v>
      </c>
      <c r="BL4471">
        <v>176.05335672367474</v>
      </c>
      <c r="BM4471">
        <v>198.39660588875412</v>
      </c>
      <c r="BN4471">
        <v>219.75017287770672</v>
      </c>
      <c r="BO4471">
        <v>141.16775885038342</v>
      </c>
      <c r="BP4471">
        <v>164.9246734391655</v>
      </c>
      <c r="BQ4471">
        <v>180.01331482663434</v>
      </c>
      <c r="BR4471">
        <v>215.32136936206766</v>
      </c>
      <c r="BS4471">
        <v>173.41561011398434</v>
      </c>
      <c r="BT4471">
        <v>156.97740784924656</v>
      </c>
      <c r="BU4471">
        <v>182.32185729730551</v>
      </c>
      <c r="BV4471">
        <v>203.7905139026189</v>
      </c>
      <c r="BW4471">
        <v>227.56206311793093</v>
      </c>
      <c r="BX4471">
        <v>164.93446835865933</v>
      </c>
      <c r="BY4471">
        <v>207.12977518112839</v>
      </c>
      <c r="BZ4471">
        <v>233.08521379335457</v>
      </c>
      <c r="CA4471">
        <v>292.36710113542358</v>
      </c>
      <c r="CB4471">
        <v>224.89529312519858</v>
      </c>
      <c r="CC4471">
        <v>194.33142737334032</v>
      </c>
      <c r="CD4471">
        <v>238.78490026376161</v>
      </c>
      <c r="CE4471">
        <v>280.20946146685958</v>
      </c>
      <c r="CF4471">
        <v>320.02571423198145</v>
      </c>
      <c r="CG4471">
        <v>168.58891857116032</v>
      </c>
      <c r="CH4471">
        <v>206.91064652822092</v>
      </c>
      <c r="CI4471">
        <v>230.79844170761965</v>
      </c>
      <c r="CJ4471">
        <v>282.34220963830325</v>
      </c>
      <c r="CK4471">
        <v>228.84994763618235</v>
      </c>
      <c r="CL4471">
        <v>198.23626104700503</v>
      </c>
      <c r="CM4471">
        <v>239.36295479394465</v>
      </c>
      <c r="CN4471">
        <v>278.49963118588738</v>
      </c>
      <c r="CO4471">
        <v>314.41902276707998</v>
      </c>
    </row>
    <row r="4472" spans="1:93" x14ac:dyDescent="0.25">
      <c r="A4472" s="1">
        <v>44845</v>
      </c>
      <c r="B4472">
        <v>112.5309894072571</v>
      </c>
      <c r="C4472">
        <v>145.98733918725745</v>
      </c>
      <c r="D4472">
        <v>124.10369947981717</v>
      </c>
      <c r="E4472">
        <v>138.68204761116041</v>
      </c>
      <c r="F4472">
        <v>148.12454363093249</v>
      </c>
      <c r="G4472">
        <v>172.14247191563175</v>
      </c>
      <c r="H4472">
        <v>133.96228036926087</v>
      </c>
      <c r="I4472">
        <v>129.19274662879667</v>
      </c>
      <c r="J4472">
        <v>143.84567827964136</v>
      </c>
      <c r="K4472">
        <v>156.05760148450477</v>
      </c>
      <c r="L4472">
        <v>165.50532421391119</v>
      </c>
      <c r="M4472">
        <v>139.03867862691152</v>
      </c>
      <c r="N4472">
        <v>164.38466533903664</v>
      </c>
      <c r="O4472">
        <v>180.22257575813993</v>
      </c>
      <c r="P4472">
        <v>222.27331533137641</v>
      </c>
      <c r="Q4472">
        <v>157.46796264036337</v>
      </c>
      <c r="R4472">
        <v>148.25516297263121</v>
      </c>
      <c r="S4472">
        <v>173.63942250810115</v>
      </c>
      <c r="T4472">
        <v>195.86742433799913</v>
      </c>
      <c r="U4472">
        <v>214.93808794303817</v>
      </c>
      <c r="V4472">
        <v>160.19256241272294</v>
      </c>
      <c r="W4472">
        <v>198.72209867245977</v>
      </c>
      <c r="X4472">
        <v>224.57475277317869</v>
      </c>
      <c r="Y4472">
        <v>290.02379417426221</v>
      </c>
      <c r="Z4472">
        <v>209.75571378316977</v>
      </c>
      <c r="AA4472">
        <v>184.36607037629557</v>
      </c>
      <c r="AB4472">
        <v>225.34569998371592</v>
      </c>
      <c r="AC4472">
        <v>265.52110672585292</v>
      </c>
      <c r="AD4472">
        <v>307.71997118272242</v>
      </c>
      <c r="AE4472">
        <v>186.53665766687902</v>
      </c>
      <c r="AF4472">
        <v>242.84890789619578</v>
      </c>
      <c r="AG4472">
        <v>279.98754530368296</v>
      </c>
      <c r="AH4472">
        <v>368.86256569941338</v>
      </c>
      <c r="AI4472">
        <v>268.52557564694462</v>
      </c>
      <c r="AJ4472">
        <v>224.72964418321197</v>
      </c>
      <c r="AK4472">
        <v>289.72812524367862</v>
      </c>
      <c r="AL4472">
        <v>349.26570979355898</v>
      </c>
      <c r="AM4472">
        <v>410.27031507951818</v>
      </c>
      <c r="AN4472">
        <v>172.21958921771574</v>
      </c>
      <c r="AO4472">
        <v>216.99185183162203</v>
      </c>
      <c r="AP4472">
        <v>241.08816470220725</v>
      </c>
      <c r="AQ4472">
        <v>294.88162882843352</v>
      </c>
      <c r="AR4472">
        <v>240.02414064579679</v>
      </c>
      <c r="AS4472">
        <v>207.40806555918323</v>
      </c>
      <c r="AT4472">
        <v>252.09513140679937</v>
      </c>
      <c r="AU4472">
        <v>294.50423326684393</v>
      </c>
      <c r="AV4472">
        <v>330.02086247721405</v>
      </c>
      <c r="AW4472">
        <v>134.20083280333202</v>
      </c>
      <c r="AX4472">
        <v>155.13924842758314</v>
      </c>
      <c r="AY4472">
        <v>168.67498123739512</v>
      </c>
      <c r="AZ4472">
        <v>205.0651899907931</v>
      </c>
      <c r="BA4472">
        <v>152.70820323914228</v>
      </c>
      <c r="BB4472">
        <v>143.27198456637205</v>
      </c>
      <c r="BC4472">
        <v>165.91515320837377</v>
      </c>
      <c r="BD4472">
        <v>185.10976149905724</v>
      </c>
      <c r="BE4472">
        <v>203.28462050935582</v>
      </c>
      <c r="BF4472">
        <v>138.773200428607</v>
      </c>
      <c r="BG4472">
        <v>162.94505709412888</v>
      </c>
      <c r="BH4472">
        <v>178.31171382753453</v>
      </c>
      <c r="BI4472">
        <v>219.48593923906427</v>
      </c>
      <c r="BJ4472">
        <v>162.86900318785948</v>
      </c>
      <c r="BK4472">
        <v>150.60333810477246</v>
      </c>
      <c r="BL4472">
        <v>176.49741057969436</v>
      </c>
      <c r="BM4472">
        <v>198.99822724207107</v>
      </c>
      <c r="BN4472">
        <v>220.49503741038475</v>
      </c>
      <c r="BO4472">
        <v>141.44429321698104</v>
      </c>
      <c r="BP4472">
        <v>165.42589197862375</v>
      </c>
      <c r="BQ4472">
        <v>180.67008394730377</v>
      </c>
      <c r="BR4472">
        <v>216.42750682845829</v>
      </c>
      <c r="BS4472">
        <v>173.76127807223142</v>
      </c>
      <c r="BT4472">
        <v>157.28850901166894</v>
      </c>
      <c r="BU4472">
        <v>182.87492603050083</v>
      </c>
      <c r="BV4472">
        <v>204.53370001285006</v>
      </c>
      <c r="BW4472">
        <v>228.495366605198</v>
      </c>
      <c r="BX4472">
        <v>165.29687373024186</v>
      </c>
      <c r="BY4472">
        <v>207.83551195736814</v>
      </c>
      <c r="BZ4472">
        <v>234.03891213962447</v>
      </c>
      <c r="CA4472">
        <v>294.02653625793317</v>
      </c>
      <c r="CB4472">
        <v>225.39121626525892</v>
      </c>
      <c r="CC4472">
        <v>194.77012861262446</v>
      </c>
      <c r="CD4472">
        <v>239.58600687462828</v>
      </c>
      <c r="CE4472">
        <v>281.35389948238344</v>
      </c>
      <c r="CF4472">
        <v>321.47533571831167</v>
      </c>
      <c r="CG4472">
        <v>168.98025817849168</v>
      </c>
      <c r="CH4472">
        <v>207.63462480178396</v>
      </c>
      <c r="CI4472">
        <v>231.75722374558148</v>
      </c>
      <c r="CJ4472">
        <v>283.98583598909494</v>
      </c>
      <c r="CK4472">
        <v>229.37825610607962</v>
      </c>
      <c r="CL4472">
        <v>198.68630159543611</v>
      </c>
      <c r="CM4472">
        <v>240.18476796934047</v>
      </c>
      <c r="CN4472">
        <v>279.65408302751496</v>
      </c>
      <c r="CO4472">
        <v>315.88654629457255</v>
      </c>
    </row>
    <row r="4473" spans="1:93" x14ac:dyDescent="0.25">
      <c r="A4473" s="1">
        <v>44846</v>
      </c>
      <c r="B4473">
        <v>113.08316430020278</v>
      </c>
      <c r="C4473">
        <v>146.43659383295889</v>
      </c>
      <c r="D4473">
        <v>124.30672236206193</v>
      </c>
      <c r="E4473">
        <v>139.02562479649774</v>
      </c>
      <c r="F4473">
        <v>148.57744082978624</v>
      </c>
      <c r="G4473">
        <v>172.8608605758825</v>
      </c>
      <c r="H4473">
        <v>134.18092039629371</v>
      </c>
      <c r="I4473">
        <v>129.41138665582955</v>
      </c>
      <c r="J4473">
        <v>144.20487260976674</v>
      </c>
      <c r="K4473">
        <v>156.52611582814657</v>
      </c>
      <c r="L4473">
        <v>166.06754142628134</v>
      </c>
      <c r="M4473">
        <v>139.32330116107005</v>
      </c>
      <c r="N4473">
        <v>164.87801106491142</v>
      </c>
      <c r="O4473">
        <v>180.88669500450985</v>
      </c>
      <c r="P4473">
        <v>223.41180546801053</v>
      </c>
      <c r="Q4473">
        <v>157.79053484574303</v>
      </c>
      <c r="R4473">
        <v>148.55876034240032</v>
      </c>
      <c r="S4473">
        <v>174.17071790519708</v>
      </c>
      <c r="T4473">
        <v>196.58846809120075</v>
      </c>
      <c r="U4473">
        <v>215.81093038112434</v>
      </c>
      <c r="V4473">
        <v>160.59230119758891</v>
      </c>
      <c r="W4473">
        <v>199.47454814985457</v>
      </c>
      <c r="X4473">
        <v>225.58585675842801</v>
      </c>
      <c r="Y4473">
        <v>291.85788977541216</v>
      </c>
      <c r="Z4473">
        <v>210.27302279887871</v>
      </c>
      <c r="AA4473">
        <v>184.83635129966729</v>
      </c>
      <c r="AB4473">
        <v>226.19220564578507</v>
      </c>
      <c r="AC4473">
        <v>266.72032308045095</v>
      </c>
      <c r="AD4473">
        <v>309.27189822984917</v>
      </c>
      <c r="AE4473">
        <v>187.02403722058872</v>
      </c>
      <c r="AF4473">
        <v>243.79929802592969</v>
      </c>
      <c r="AG4473">
        <v>281.30347009869911</v>
      </c>
      <c r="AH4473">
        <v>371.29946346796186</v>
      </c>
      <c r="AI4473">
        <v>269.23227599982363</v>
      </c>
      <c r="AJ4473">
        <v>225.31449964766361</v>
      </c>
      <c r="AK4473">
        <v>290.87346719489642</v>
      </c>
      <c r="AL4473">
        <v>350.92280027617187</v>
      </c>
      <c r="AM4473">
        <v>412.43915409352621</v>
      </c>
      <c r="AN4473">
        <v>172.66041982496486</v>
      </c>
      <c r="AO4473">
        <v>217.84902245682866</v>
      </c>
      <c r="AP4473">
        <v>242.23922239891334</v>
      </c>
      <c r="AQ4473">
        <v>296.84087597176296</v>
      </c>
      <c r="AR4473">
        <v>240.66089596737888</v>
      </c>
      <c r="AS4473">
        <v>207.94685852359879</v>
      </c>
      <c r="AT4473">
        <v>253.0992455677557</v>
      </c>
      <c r="AU4473">
        <v>295.9001968564661</v>
      </c>
      <c r="AV4473">
        <v>331.75969431691891</v>
      </c>
      <c r="AW4473">
        <v>134.36964940752551</v>
      </c>
      <c r="AX4473">
        <v>155.44070664935725</v>
      </c>
      <c r="AY4473">
        <v>169.07290609013694</v>
      </c>
      <c r="AZ4473">
        <v>205.72839807869619</v>
      </c>
      <c r="BA4473">
        <v>152.9011365010777</v>
      </c>
      <c r="BB4473">
        <v>143.45285949943653</v>
      </c>
      <c r="BC4473">
        <v>166.24072808788978</v>
      </c>
      <c r="BD4473">
        <v>185.54386133841197</v>
      </c>
      <c r="BE4473">
        <v>203.81518697967826</v>
      </c>
      <c r="BF4473">
        <v>138.99166206489417</v>
      </c>
      <c r="BG4473">
        <v>163.32372393036002</v>
      </c>
      <c r="BH4473">
        <v>178.80689353645218</v>
      </c>
      <c r="BI4473">
        <v>220.34522167512719</v>
      </c>
      <c r="BJ4473">
        <v>163.1165930423183</v>
      </c>
      <c r="BK4473">
        <v>150.83636385014546</v>
      </c>
      <c r="BL4473">
        <v>176.90520563409709</v>
      </c>
      <c r="BM4473">
        <v>199.56622749641778</v>
      </c>
      <c r="BN4473">
        <v>221.19411464650378</v>
      </c>
      <c r="BO4473">
        <v>141.73220485996819</v>
      </c>
      <c r="BP4473">
        <v>165.94413293600059</v>
      </c>
      <c r="BQ4473">
        <v>181.34187778094045</v>
      </c>
      <c r="BR4473">
        <v>217.54076518134187</v>
      </c>
      <c r="BS4473">
        <v>174.10677204381599</v>
      </c>
      <c r="BT4473">
        <v>157.61480887372102</v>
      </c>
      <c r="BU4473">
        <v>183.43155520694262</v>
      </c>
      <c r="BV4473">
        <v>205.30146439414909</v>
      </c>
      <c r="BW4473">
        <v>229.43587797228929</v>
      </c>
      <c r="BX4473">
        <v>165.67674642981837</v>
      </c>
      <c r="BY4473">
        <v>208.53194523992502</v>
      </c>
      <c r="BZ4473">
        <v>234.98859388856565</v>
      </c>
      <c r="CA4473">
        <v>295.69375532829667</v>
      </c>
      <c r="CB4473">
        <v>225.89771319802753</v>
      </c>
      <c r="CC4473">
        <v>195.21331342879699</v>
      </c>
      <c r="CD4473">
        <v>240.40906439037735</v>
      </c>
      <c r="CE4473">
        <v>282.51462161997824</v>
      </c>
      <c r="CF4473">
        <v>322.93151440002151</v>
      </c>
      <c r="CG4473">
        <v>169.383073064369</v>
      </c>
      <c r="CH4473">
        <v>208.3731187592258</v>
      </c>
      <c r="CI4473">
        <v>232.76426096027487</v>
      </c>
      <c r="CJ4473">
        <v>285.70898855645919</v>
      </c>
      <c r="CK4473">
        <v>229.93772122535376</v>
      </c>
      <c r="CL4473">
        <v>199.15625229562636</v>
      </c>
      <c r="CM4473">
        <v>241.05753355540807</v>
      </c>
      <c r="CN4473">
        <v>280.86252768514703</v>
      </c>
      <c r="CO4473">
        <v>317.40829141899809</v>
      </c>
    </row>
    <row r="4474" spans="1:93" x14ac:dyDescent="0.25">
      <c r="A4474" s="1">
        <v>44847</v>
      </c>
      <c r="B4474">
        <v>112.00135226504391</v>
      </c>
      <c r="C4474">
        <v>145.82397386154781</v>
      </c>
      <c r="D4474">
        <v>124.06108145774016</v>
      </c>
      <c r="E4474">
        <v>138.60992480456858</v>
      </c>
      <c r="F4474">
        <v>148.02947265860689</v>
      </c>
      <c r="G4474">
        <v>171.99166968366697</v>
      </c>
      <c r="H4474">
        <v>133.91638403779334</v>
      </c>
      <c r="I4474">
        <v>129.14685029732914</v>
      </c>
      <c r="J4474">
        <v>143.77027716365896</v>
      </c>
      <c r="K4474">
        <v>155.95925220278863</v>
      </c>
      <c r="L4474">
        <v>165.3873050758518</v>
      </c>
      <c r="M4474">
        <v>138.87254487197586</v>
      </c>
      <c r="N4474">
        <v>164.09670016381494</v>
      </c>
      <c r="O4474">
        <v>179.83493032995688</v>
      </c>
      <c r="P4474">
        <v>221.60878031163401</v>
      </c>
      <c r="Q4474">
        <v>157.27967771810302</v>
      </c>
      <c r="R4474">
        <v>148.07795363403324</v>
      </c>
      <c r="S4474">
        <v>173.3293061655547</v>
      </c>
      <c r="T4474">
        <v>195.44655215882892</v>
      </c>
      <c r="U4474">
        <v>214.42861109456896</v>
      </c>
      <c r="V4474">
        <v>159.8322725356519</v>
      </c>
      <c r="W4474">
        <v>198.04390596267899</v>
      </c>
      <c r="X4474">
        <v>223.61872375106154</v>
      </c>
      <c r="Y4474">
        <v>288.32599187582247</v>
      </c>
      <c r="Z4474">
        <v>209.28945629519552</v>
      </c>
      <c r="AA4474">
        <v>183.94219993268257</v>
      </c>
      <c r="AB4474">
        <v>224.58273318521248</v>
      </c>
      <c r="AC4474">
        <v>264.3955295262906</v>
      </c>
      <c r="AD4474">
        <v>306.27649115045034</v>
      </c>
      <c r="AE4474">
        <v>186.07586056616924</v>
      </c>
      <c r="AF4474">
        <v>241.95035354981172</v>
      </c>
      <c r="AG4474">
        <v>278.69598429904568</v>
      </c>
      <c r="AH4474">
        <v>366.55858019586452</v>
      </c>
      <c r="AI4474">
        <v>267.85741985091545</v>
      </c>
      <c r="AJ4474">
        <v>224.17668766236022</v>
      </c>
      <c r="AK4474">
        <v>288.64525205701062</v>
      </c>
      <c r="AL4474">
        <v>347.6989996511457</v>
      </c>
      <c r="AM4474">
        <v>408.21976798135972</v>
      </c>
      <c r="AN4474">
        <v>171.80791351349541</v>
      </c>
      <c r="AO4474">
        <v>216.19137129563802</v>
      </c>
      <c r="AP4474">
        <v>240.0132336967431</v>
      </c>
      <c r="AQ4474">
        <v>293.05195903189866</v>
      </c>
      <c r="AR4474">
        <v>239.42949796192306</v>
      </c>
      <c r="AS4474">
        <v>206.90490636513616</v>
      </c>
      <c r="AT4474">
        <v>251.1574256360752</v>
      </c>
      <c r="AU4474">
        <v>293.20059353681296</v>
      </c>
      <c r="AV4474">
        <v>328.34966907104121</v>
      </c>
      <c r="AW4474">
        <v>134.1062506884619</v>
      </c>
      <c r="AX4474">
        <v>154.97035179388652</v>
      </c>
      <c r="AY4474">
        <v>168.45203768091557</v>
      </c>
      <c r="AZ4474">
        <v>204.69361739666056</v>
      </c>
      <c r="BA4474">
        <v>152.60010939357642</v>
      </c>
      <c r="BB4474">
        <v>143.17064658615405</v>
      </c>
      <c r="BC4474">
        <v>165.73274484398135</v>
      </c>
      <c r="BD4474">
        <v>184.8665503465341</v>
      </c>
      <c r="BE4474">
        <v>202.98736243404977</v>
      </c>
      <c r="BF4474">
        <v>138.63262812348606</v>
      </c>
      <c r="BG4474">
        <v>162.70139843191936</v>
      </c>
      <c r="BH4474">
        <v>177.96914767316662</v>
      </c>
      <c r="BI4474">
        <v>218.9330215055887</v>
      </c>
      <c r="BJ4474">
        <v>162.70968790872246</v>
      </c>
      <c r="BK4474">
        <v>150.4533943126435</v>
      </c>
      <c r="BL4474">
        <v>176.23500894346861</v>
      </c>
      <c r="BM4474">
        <v>198.63273924875674</v>
      </c>
      <c r="BN4474">
        <v>220.04520603399786</v>
      </c>
      <c r="BO4474">
        <v>141.2150950653149</v>
      </c>
      <c r="BP4474">
        <v>165.01333530562468</v>
      </c>
      <c r="BQ4474">
        <v>180.13528826008275</v>
      </c>
      <c r="BR4474">
        <v>215.50679998903894</v>
      </c>
      <c r="BS4474">
        <v>173.48624029023202</v>
      </c>
      <c r="BT4474">
        <v>157.02875110644726</v>
      </c>
      <c r="BU4474">
        <v>182.43180960394625</v>
      </c>
      <c r="BV4474">
        <v>203.9225049417403</v>
      </c>
      <c r="BW4474">
        <v>227.74665264308857</v>
      </c>
      <c r="BX4474">
        <v>164.95922762911169</v>
      </c>
      <c r="BY4474">
        <v>207.17663194970135</v>
      </c>
      <c r="BZ4474">
        <v>233.19479688679903</v>
      </c>
      <c r="CA4474">
        <v>292.5047828807115</v>
      </c>
      <c r="CB4474">
        <v>224.94102146375198</v>
      </c>
      <c r="CC4474">
        <v>194.3762081613059</v>
      </c>
      <c r="CD4474">
        <v>238.85444032217956</v>
      </c>
      <c r="CE4474">
        <v>280.32220306226338</v>
      </c>
      <c r="CF4474">
        <v>320.14116350838452</v>
      </c>
      <c r="CG4474">
        <v>168.62174829939966</v>
      </c>
      <c r="CH4474">
        <v>206.97735669011533</v>
      </c>
      <c r="CI4474">
        <v>230.86094904785156</v>
      </c>
      <c r="CJ4474">
        <v>282.4522103952014</v>
      </c>
      <c r="CK4474">
        <v>228.88032571845193</v>
      </c>
      <c r="CL4474">
        <v>198.2680400698288</v>
      </c>
      <c r="CM4474">
        <v>239.40799656464114</v>
      </c>
      <c r="CN4474">
        <v>278.57855339023899</v>
      </c>
      <c r="CO4474">
        <v>314.53217564022509</v>
      </c>
    </row>
    <row r="4475" spans="1:93" x14ac:dyDescent="0.25">
      <c r="A4475" s="1">
        <v>44848</v>
      </c>
      <c r="B4475">
        <v>111.07730448501233</v>
      </c>
      <c r="C4475">
        <v>145.27261588727785</v>
      </c>
      <c r="D4475">
        <v>123.68203339082964</v>
      </c>
      <c r="E4475">
        <v>137.97817802638437</v>
      </c>
      <c r="F4475">
        <v>147.22083678253114</v>
      </c>
      <c r="G4475">
        <v>170.67763638504385</v>
      </c>
      <c r="H4475">
        <v>133.51206609975546</v>
      </c>
      <c r="I4475">
        <v>128.76780223041862</v>
      </c>
      <c r="J4475">
        <v>143.11326051434739</v>
      </c>
      <c r="K4475">
        <v>155.10007658445812</v>
      </c>
      <c r="L4475">
        <v>164.37651023075708</v>
      </c>
      <c r="M4475">
        <v>138.35197707593568</v>
      </c>
      <c r="N4475">
        <v>163.15317103349207</v>
      </c>
      <c r="O4475">
        <v>178.56604632710886</v>
      </c>
      <c r="P4475">
        <v>219.4289026657157</v>
      </c>
      <c r="Q4475">
        <v>156.66150346030528</v>
      </c>
      <c r="R4475">
        <v>147.52485035074054</v>
      </c>
      <c r="S4475">
        <v>172.32070606072679</v>
      </c>
      <c r="T4475">
        <v>194.08006169422342</v>
      </c>
      <c r="U4475">
        <v>212.73676575743835</v>
      </c>
      <c r="V4475">
        <v>159.09238055450774</v>
      </c>
      <c r="W4475">
        <v>196.64200536682694</v>
      </c>
      <c r="X4475">
        <v>221.71058127337403</v>
      </c>
      <c r="Y4475">
        <v>284.8991237526285</v>
      </c>
      <c r="Z4475">
        <v>208.31591421474269</v>
      </c>
      <c r="AA4475">
        <v>183.08548290188409</v>
      </c>
      <c r="AB4475">
        <v>222.98612417326987</v>
      </c>
      <c r="AC4475">
        <v>262.1369118996401</v>
      </c>
      <c r="AD4475">
        <v>303.39480659230998</v>
      </c>
      <c r="AE4475">
        <v>185.19549023287783</v>
      </c>
      <c r="AF4475">
        <v>240.1896128832289</v>
      </c>
      <c r="AG4475">
        <v>276.25495746582851</v>
      </c>
      <c r="AH4475">
        <v>362.07669486274455</v>
      </c>
      <c r="AI4475">
        <v>266.57688118430974</v>
      </c>
      <c r="AJ4475">
        <v>223.09623316241169</v>
      </c>
      <c r="AK4475">
        <v>286.56437672377638</v>
      </c>
      <c r="AL4475">
        <v>344.65772031795728</v>
      </c>
      <c r="AM4475">
        <v>404.25810148154835</v>
      </c>
      <c r="AN4475">
        <v>170.99801955156241</v>
      </c>
      <c r="AO4475">
        <v>214.61207806986869</v>
      </c>
      <c r="AP4475">
        <v>237.90750939571734</v>
      </c>
      <c r="AQ4475">
        <v>289.44793090129679</v>
      </c>
      <c r="AR4475">
        <v>238.25515171712027</v>
      </c>
      <c r="AS4475">
        <v>205.89253891271991</v>
      </c>
      <c r="AT4475">
        <v>249.33516422172599</v>
      </c>
      <c r="AU4475">
        <v>290.60893285862733</v>
      </c>
      <c r="AV4475">
        <v>325.11009322330921</v>
      </c>
      <c r="AW4475">
        <v>133.73984795117116</v>
      </c>
      <c r="AX4475">
        <v>154.32914700362767</v>
      </c>
      <c r="AY4475">
        <v>167.62763152201128</v>
      </c>
      <c r="AZ4475">
        <v>203.27380678965875</v>
      </c>
      <c r="BA4475">
        <v>152.18790631412429</v>
      </c>
      <c r="BB4475">
        <v>142.78134367778259</v>
      </c>
      <c r="BC4475">
        <v>165.04573971156114</v>
      </c>
      <c r="BD4475">
        <v>183.95054350330719</v>
      </c>
      <c r="BE4475">
        <v>201.86525405109674</v>
      </c>
      <c r="BF4475">
        <v>138.21276226509491</v>
      </c>
      <c r="BG4475">
        <v>161.94039156358537</v>
      </c>
      <c r="BH4475">
        <v>176.9719662594876</v>
      </c>
      <c r="BI4475">
        <v>217.20107483972509</v>
      </c>
      <c r="BJ4475">
        <v>162.21109720188295</v>
      </c>
      <c r="BK4475">
        <v>149.98104522195345</v>
      </c>
      <c r="BL4475">
        <v>175.39527722668632</v>
      </c>
      <c r="BM4475">
        <v>197.50434975433049</v>
      </c>
      <c r="BN4475">
        <v>218.65440037807718</v>
      </c>
      <c r="BO4475">
        <v>140.66674227643526</v>
      </c>
      <c r="BP4475">
        <v>164.04565391348413</v>
      </c>
      <c r="BQ4475">
        <v>178.87730245030008</v>
      </c>
      <c r="BR4475">
        <v>213.41015697273443</v>
      </c>
      <c r="BS4475">
        <v>172.80886331573362</v>
      </c>
      <c r="BT4475">
        <v>156.41588622475825</v>
      </c>
      <c r="BU4475">
        <v>181.36736007259162</v>
      </c>
      <c r="BV4475">
        <v>202.50323889993419</v>
      </c>
      <c r="BW4475">
        <v>225.97257009083086</v>
      </c>
      <c r="BX4475">
        <v>164.24506519237229</v>
      </c>
      <c r="BY4475">
        <v>205.85543144173349</v>
      </c>
      <c r="BZ4475">
        <v>231.37368267311356</v>
      </c>
      <c r="CA4475">
        <v>289.32676003722116</v>
      </c>
      <c r="CB4475">
        <v>223.97690217415382</v>
      </c>
      <c r="CC4475">
        <v>193.55492135905561</v>
      </c>
      <c r="CD4475">
        <v>237.31899108318993</v>
      </c>
      <c r="CE4475">
        <v>278.14400763020831</v>
      </c>
      <c r="CF4475">
        <v>317.35593000510096</v>
      </c>
      <c r="CG4475">
        <v>167.88620465781722</v>
      </c>
      <c r="CH4475">
        <v>205.6166009531878</v>
      </c>
      <c r="CI4475">
        <v>229.02208994389545</v>
      </c>
      <c r="CJ4475">
        <v>279.2893727363969</v>
      </c>
      <c r="CK4475">
        <v>227.88734180231563</v>
      </c>
      <c r="CL4475">
        <v>197.38538769992988</v>
      </c>
      <c r="CM4475">
        <v>237.82657773523889</v>
      </c>
      <c r="CN4475">
        <v>276.33514528341254</v>
      </c>
      <c r="CO4475">
        <v>311.73710980221182</v>
      </c>
    </row>
    <row r="4476" spans="1:93" x14ac:dyDescent="0.25">
      <c r="A4476" s="1">
        <v>44851</v>
      </c>
      <c r="B4476">
        <v>110.5363984674329</v>
      </c>
      <c r="C4476">
        <v>145.41556054727377</v>
      </c>
      <c r="D4476">
        <v>123.51569276960834</v>
      </c>
      <c r="E4476">
        <v>137.70094365768225</v>
      </c>
      <c r="F4476">
        <v>146.86597679059236</v>
      </c>
      <c r="G4476">
        <v>170.10098889814338</v>
      </c>
      <c r="H4476">
        <v>133.3346361037861</v>
      </c>
      <c r="I4476">
        <v>128.60146160919737</v>
      </c>
      <c r="J4476">
        <v>142.82493677089718</v>
      </c>
      <c r="K4476">
        <v>154.72303784302318</v>
      </c>
      <c r="L4476">
        <v>163.93293524083367</v>
      </c>
      <c r="M4476">
        <v>138.05102905240801</v>
      </c>
      <c r="N4476">
        <v>162.60770274084825</v>
      </c>
      <c r="O4476">
        <v>177.83248551976027</v>
      </c>
      <c r="P4476">
        <v>218.16868281719371</v>
      </c>
      <c r="Q4476">
        <v>156.30412768236624</v>
      </c>
      <c r="R4476">
        <v>147.18628382427198</v>
      </c>
      <c r="S4476">
        <v>171.73761926514197</v>
      </c>
      <c r="T4476">
        <v>193.29007313246339</v>
      </c>
      <c r="U4476">
        <v>211.75868468097349</v>
      </c>
      <c r="V4476">
        <v>158.64289705773709</v>
      </c>
      <c r="W4476">
        <v>195.79035242557723</v>
      </c>
      <c r="X4476">
        <v>220.57504401837446</v>
      </c>
      <c r="Y4476">
        <v>282.84096247794173</v>
      </c>
      <c r="Z4476">
        <v>207.72448856109708</v>
      </c>
      <c r="AA4476">
        <v>182.56502832667596</v>
      </c>
      <c r="AB4476">
        <v>222.03984312743691</v>
      </c>
      <c r="AC4476">
        <v>260.78846140932814</v>
      </c>
      <c r="AD4476">
        <v>301.6441866575189</v>
      </c>
      <c r="AE4476">
        <v>184.65976672195103</v>
      </c>
      <c r="AF4476">
        <v>239.11816586137533</v>
      </c>
      <c r="AG4476">
        <v>274.76954227644063</v>
      </c>
      <c r="AH4476">
        <v>359.37372623943202</v>
      </c>
      <c r="AI4476">
        <v>265.79764698659801</v>
      </c>
      <c r="AJ4476">
        <v>222.43875430809248</v>
      </c>
      <c r="AK4476">
        <v>285.29812115249479</v>
      </c>
      <c r="AL4476">
        <v>342.80703909839195</v>
      </c>
      <c r="AM4476">
        <v>401.84734568237781</v>
      </c>
      <c r="AN4476">
        <v>170.50651068991655</v>
      </c>
      <c r="AO4476">
        <v>213.65363578965929</v>
      </c>
      <c r="AP4476">
        <v>236.62958635543814</v>
      </c>
      <c r="AQ4476">
        <v>287.26071646697272</v>
      </c>
      <c r="AR4476">
        <v>237.5424638677338</v>
      </c>
      <c r="AS4476">
        <v>205.27815283566261</v>
      </c>
      <c r="AT4476">
        <v>248.2292692830228</v>
      </c>
      <c r="AU4476">
        <v>289.03610450136063</v>
      </c>
      <c r="AV4476">
        <v>323.16863321980804</v>
      </c>
      <c r="AW4476">
        <v>133.65976430307157</v>
      </c>
      <c r="AX4476">
        <v>154.18900061945345</v>
      </c>
      <c r="AY4476">
        <v>167.44744331378726</v>
      </c>
      <c r="AZ4476">
        <v>202.96348265327296</v>
      </c>
      <c r="BA4476">
        <v>152.09781221001228</v>
      </c>
      <c r="BB4476">
        <v>142.69625480167682</v>
      </c>
      <c r="BC4476">
        <v>164.89558287137447</v>
      </c>
      <c r="BD4476">
        <v>183.75033438305829</v>
      </c>
      <c r="BE4476">
        <v>201.61999787879185</v>
      </c>
      <c r="BF4476">
        <v>138.08312593801466</v>
      </c>
      <c r="BG4476">
        <v>161.70542572075243</v>
      </c>
      <c r="BH4476">
        <v>176.66407998267201</v>
      </c>
      <c r="BI4476">
        <v>216.66632499051909</v>
      </c>
      <c r="BJ4476">
        <v>162.05715406347511</v>
      </c>
      <c r="BK4476">
        <v>149.83520435398819</v>
      </c>
      <c r="BL4476">
        <v>175.13600457252585</v>
      </c>
      <c r="BM4476">
        <v>197.15595212530232</v>
      </c>
      <c r="BN4476">
        <v>218.22498004462383</v>
      </c>
      <c r="BO4476">
        <v>140.39960587828142</v>
      </c>
      <c r="BP4476">
        <v>163.57423674027152</v>
      </c>
      <c r="BQ4476">
        <v>178.26446012512363</v>
      </c>
      <c r="BR4476">
        <v>212.38875309744037</v>
      </c>
      <c r="BS4476">
        <v>172.47887129448475</v>
      </c>
      <c r="BT4476">
        <v>156.11732201505689</v>
      </c>
      <c r="BU4476">
        <v>180.84880118205771</v>
      </c>
      <c r="BV4476">
        <v>201.81182704588898</v>
      </c>
      <c r="BW4476">
        <v>225.10830527327434</v>
      </c>
      <c r="BX4476">
        <v>163.85381745049725</v>
      </c>
      <c r="BY4476">
        <v>205.13162311926459</v>
      </c>
      <c r="BZ4476">
        <v>230.37600093133216</v>
      </c>
      <c r="CA4476">
        <v>287.60526997297097</v>
      </c>
      <c r="CB4476">
        <v>223.44871772262249</v>
      </c>
      <c r="CC4476">
        <v>193.10498645589931</v>
      </c>
      <c r="CD4476">
        <v>236.47780843815855</v>
      </c>
      <c r="CE4476">
        <v>276.95070201748939</v>
      </c>
      <c r="CF4476">
        <v>315.84962619888194</v>
      </c>
      <c r="CG4476">
        <v>167.46800915695118</v>
      </c>
      <c r="CH4476">
        <v>204.84293927658572</v>
      </c>
      <c r="CI4476">
        <v>227.97660119173045</v>
      </c>
      <c r="CJ4476">
        <v>277.51204185771633</v>
      </c>
      <c r="CK4476">
        <v>227.32277787614655</v>
      </c>
      <c r="CL4476">
        <v>196.88355309889064</v>
      </c>
      <c r="CM4476">
        <v>236.92745740837697</v>
      </c>
      <c r="CN4476">
        <v>275.0805587808145</v>
      </c>
      <c r="CO4476">
        <v>310.14796689892103</v>
      </c>
    </row>
    <row r="4477" spans="1:93" x14ac:dyDescent="0.25">
      <c r="A4477" s="1">
        <v>44852</v>
      </c>
      <c r="B4477">
        <v>110.79558260085638</v>
      </c>
      <c r="C4477">
        <v>145.68102920155192</v>
      </c>
      <c r="D4477">
        <v>123.72943744847301</v>
      </c>
      <c r="E4477">
        <v>138.07143443438093</v>
      </c>
      <c r="F4477">
        <v>147.33621508409462</v>
      </c>
      <c r="G4477">
        <v>170.8704697420562</v>
      </c>
      <c r="H4477">
        <v>133.56263042790843</v>
      </c>
      <c r="I4477">
        <v>128.82945593331968</v>
      </c>
      <c r="J4477">
        <v>143.20967719285355</v>
      </c>
      <c r="K4477">
        <v>155.2217754270408</v>
      </c>
      <c r="L4477">
        <v>164.5171706963971</v>
      </c>
      <c r="M4477">
        <v>138.2594114267138</v>
      </c>
      <c r="N4477">
        <v>162.97543634256428</v>
      </c>
      <c r="O4477">
        <v>178.322796988715</v>
      </c>
      <c r="P4477">
        <v>219.01447010114063</v>
      </c>
      <c r="Q4477">
        <v>156.53702563011976</v>
      </c>
      <c r="R4477">
        <v>147.4069239853016</v>
      </c>
      <c r="S4477">
        <v>172.12986844030573</v>
      </c>
      <c r="T4477">
        <v>193.82941574831364</v>
      </c>
      <c r="U4477">
        <v>212.40834737733854</v>
      </c>
      <c r="V4477">
        <v>158.87768580546796</v>
      </c>
      <c r="W4477">
        <v>196.2247116088794</v>
      </c>
      <c r="X4477">
        <v>221.16201588770167</v>
      </c>
      <c r="Y4477">
        <v>283.89751184273081</v>
      </c>
      <c r="Z4477">
        <v>208.02971393314729</v>
      </c>
      <c r="AA4477">
        <v>182.83503538656652</v>
      </c>
      <c r="AB4477">
        <v>222.53289949767176</v>
      </c>
      <c r="AC4477">
        <v>261.48108821513426</v>
      </c>
      <c r="AD4477">
        <v>302.5363838988963</v>
      </c>
      <c r="AE4477">
        <v>184.92061730189809</v>
      </c>
      <c r="AF4477">
        <v>239.62852569170647</v>
      </c>
      <c r="AG4477">
        <v>275.47270470934137</v>
      </c>
      <c r="AH4477">
        <v>360.66663780960437</v>
      </c>
      <c r="AI4477">
        <v>266.17191086217423</v>
      </c>
      <c r="AJ4477">
        <v>222.75631153585414</v>
      </c>
      <c r="AK4477">
        <v>285.91055294889225</v>
      </c>
      <c r="AL4477">
        <v>343.69166280429926</v>
      </c>
      <c r="AM4477">
        <v>403.00416129779506</v>
      </c>
      <c r="AN4477">
        <v>170.7432341131283</v>
      </c>
      <c r="AO4477">
        <v>214.10453754815788</v>
      </c>
      <c r="AP4477">
        <v>237.23830372941123</v>
      </c>
      <c r="AQ4477">
        <v>288.28651796755696</v>
      </c>
      <c r="AR4477">
        <v>237.88064018660776</v>
      </c>
      <c r="AS4477">
        <v>205.57123897868669</v>
      </c>
      <c r="AT4477">
        <v>248.75907884925863</v>
      </c>
      <c r="AU4477">
        <v>289.78009240288327</v>
      </c>
      <c r="AV4477">
        <v>324.09298182473015</v>
      </c>
      <c r="AW4477">
        <v>133.96250627847931</v>
      </c>
      <c r="AX4477">
        <v>154.73772044987996</v>
      </c>
      <c r="AY4477">
        <v>168.16645550538064</v>
      </c>
      <c r="AZ4477">
        <v>204.17445055490387</v>
      </c>
      <c r="BA4477">
        <v>152.45731830580897</v>
      </c>
      <c r="BB4477">
        <v>143.03683952401053</v>
      </c>
      <c r="BC4477">
        <v>165.48214544872692</v>
      </c>
      <c r="BD4477">
        <v>184.52611069504059</v>
      </c>
      <c r="BE4477">
        <v>202.58498792540399</v>
      </c>
      <c r="BF4477">
        <v>138.40089944771069</v>
      </c>
      <c r="BG4477">
        <v>162.26620250256892</v>
      </c>
      <c r="BH4477">
        <v>177.41178235842733</v>
      </c>
      <c r="BI4477">
        <v>217.93741902930313</v>
      </c>
      <c r="BJ4477">
        <v>162.43100525135279</v>
      </c>
      <c r="BK4477">
        <v>150.1716704230781</v>
      </c>
      <c r="BL4477">
        <v>175.75285903252399</v>
      </c>
      <c r="BM4477">
        <v>197.99711729802706</v>
      </c>
      <c r="BN4477">
        <v>219.25307081128742</v>
      </c>
      <c r="BO4477">
        <v>140.66715313426258</v>
      </c>
      <c r="BP4477">
        <v>164.06211703059012</v>
      </c>
      <c r="BQ4477">
        <v>178.89398308037346</v>
      </c>
      <c r="BR4477">
        <v>213.44320404748379</v>
      </c>
      <c r="BS4477">
        <v>172.80937084599091</v>
      </c>
      <c r="BT4477">
        <v>156.41634541880057</v>
      </c>
      <c r="BU4477">
        <v>181.38389569402008</v>
      </c>
      <c r="BV4477">
        <v>202.53577844442626</v>
      </c>
      <c r="BW4477">
        <v>226.00537548450541</v>
      </c>
      <c r="BX4477">
        <v>164.1340952391067</v>
      </c>
      <c r="BY4477">
        <v>205.67816480705292</v>
      </c>
      <c r="BZ4477">
        <v>231.10472318171668</v>
      </c>
      <c r="CA4477">
        <v>288.88053391114386</v>
      </c>
      <c r="CB4477">
        <v>223.84110662667567</v>
      </c>
      <c r="CC4477">
        <v>193.44131980223062</v>
      </c>
      <c r="CD4477">
        <v>237.10843346252969</v>
      </c>
      <c r="CE4477">
        <v>277.83357705160904</v>
      </c>
      <c r="CF4477">
        <v>316.97073735331958</v>
      </c>
      <c r="CG4477">
        <v>167.74365938951468</v>
      </c>
      <c r="CH4477">
        <v>205.35486113706085</v>
      </c>
      <c r="CI4477">
        <v>228.65916367236397</v>
      </c>
      <c r="CJ4477">
        <v>278.66714759417306</v>
      </c>
      <c r="CK4477">
        <v>227.69031151956463</v>
      </c>
      <c r="CL4477">
        <v>197.19858193610614</v>
      </c>
      <c r="CM4477">
        <v>237.51813647815601</v>
      </c>
      <c r="CN4477">
        <v>275.89438327695444</v>
      </c>
      <c r="CO4477">
        <v>311.17181061987128</v>
      </c>
    </row>
    <row r="4478" spans="1:93" x14ac:dyDescent="0.25">
      <c r="A4478" s="1">
        <v>44853</v>
      </c>
      <c r="B4478">
        <v>108.7784539102997</v>
      </c>
      <c r="C4478">
        <v>144.4966305901572</v>
      </c>
      <c r="D4478">
        <v>122.39836727211126</v>
      </c>
      <c r="E4478">
        <v>135.82525351177051</v>
      </c>
      <c r="F4478">
        <v>144.50769095932591</v>
      </c>
      <c r="G4478">
        <v>166.21172412479009</v>
      </c>
      <c r="H4478">
        <v>132.14836836552408</v>
      </c>
      <c r="I4478">
        <v>127.41519387093531</v>
      </c>
      <c r="J4478">
        <v>140.88030438422049</v>
      </c>
      <c r="K4478">
        <v>152.22686753022685</v>
      </c>
      <c r="L4478">
        <v>160.93991959742488</v>
      </c>
      <c r="M4478">
        <v>136.66793055683473</v>
      </c>
      <c r="N4478">
        <v>160.1461370183348</v>
      </c>
      <c r="O4478">
        <v>174.60934162566383</v>
      </c>
      <c r="P4478">
        <v>212.64854662162432</v>
      </c>
      <c r="Q4478">
        <v>154.76871355247636</v>
      </c>
      <c r="R4478">
        <v>145.72702751154034</v>
      </c>
      <c r="S4478">
        <v>169.12373790831191</v>
      </c>
      <c r="T4478">
        <v>189.76229796973382</v>
      </c>
      <c r="U4478">
        <v>207.54548916381913</v>
      </c>
      <c r="V4478">
        <v>157.08380411498791</v>
      </c>
      <c r="W4478">
        <v>192.8163363969673</v>
      </c>
      <c r="X4478">
        <v>216.49792349245351</v>
      </c>
      <c r="Y4478">
        <v>275.55596198199845</v>
      </c>
      <c r="Z4478">
        <v>205.60797365099916</v>
      </c>
      <c r="AA4478">
        <v>180.68237735799045</v>
      </c>
      <c r="AB4478">
        <v>218.58635977861559</v>
      </c>
      <c r="AC4478">
        <v>255.92005497464615</v>
      </c>
      <c r="AD4478">
        <v>295.45055122150006</v>
      </c>
      <c r="AE4478">
        <v>182.76717882665392</v>
      </c>
      <c r="AF4478">
        <v>235.41137534435325</v>
      </c>
      <c r="AG4478">
        <v>269.64047550555506</v>
      </c>
      <c r="AH4478">
        <v>350.0788986396538</v>
      </c>
      <c r="AI4478">
        <v>263.03147975244315</v>
      </c>
      <c r="AJ4478">
        <v>220.15424004493403</v>
      </c>
      <c r="AK4478">
        <v>280.88586317332249</v>
      </c>
      <c r="AL4478">
        <v>336.42380795035024</v>
      </c>
      <c r="AM4478">
        <v>393.49314136546678</v>
      </c>
      <c r="AN4478">
        <v>168.76898028156484</v>
      </c>
      <c r="AO4478">
        <v>210.33550750608217</v>
      </c>
      <c r="AP4478">
        <v>232.21293033997696</v>
      </c>
      <c r="AQ4478">
        <v>279.85106977814939</v>
      </c>
      <c r="AR4478">
        <v>235.09873706031379</v>
      </c>
      <c r="AS4478">
        <v>203.14829109449519</v>
      </c>
      <c r="AT4478">
        <v>244.36187713350367</v>
      </c>
      <c r="AU4478">
        <v>283.67785328714172</v>
      </c>
      <c r="AV4478">
        <v>316.46518293005317</v>
      </c>
      <c r="AW4478">
        <v>132.86154739845674</v>
      </c>
      <c r="AX4478">
        <v>152.79485183807543</v>
      </c>
      <c r="AY4478">
        <v>165.64072631003475</v>
      </c>
      <c r="AZ4478">
        <v>199.83537732187381</v>
      </c>
      <c r="BA4478">
        <v>151.16207256460598</v>
      </c>
      <c r="BB4478">
        <v>141.87111835692781</v>
      </c>
      <c r="BC4478">
        <v>163.40975226280213</v>
      </c>
      <c r="BD4478">
        <v>181.74133235145419</v>
      </c>
      <c r="BE4478">
        <v>199.15258671121606</v>
      </c>
      <c r="BF4478">
        <v>137.03411813531392</v>
      </c>
      <c r="BG4478">
        <v>159.83636905830798</v>
      </c>
      <c r="BH4478">
        <v>174.22262596283483</v>
      </c>
      <c r="BI4478">
        <v>212.54622607484924</v>
      </c>
      <c r="BJ4478">
        <v>160.83642705355655</v>
      </c>
      <c r="BK4478">
        <v>148.72895681554814</v>
      </c>
      <c r="BL4478">
        <v>173.17116099799676</v>
      </c>
      <c r="BM4478">
        <v>194.50423172190199</v>
      </c>
      <c r="BN4478">
        <v>214.92492998869764</v>
      </c>
      <c r="BO4478">
        <v>139.13131064484224</v>
      </c>
      <c r="BP4478">
        <v>161.33173038273168</v>
      </c>
      <c r="BQ4478">
        <v>175.31035060505931</v>
      </c>
      <c r="BR4478">
        <v>207.4704832552936</v>
      </c>
      <c r="BS4478">
        <v>170.9322300255883</v>
      </c>
      <c r="BT4478">
        <v>154.70985376388907</v>
      </c>
      <c r="BU4478">
        <v>178.39753529792495</v>
      </c>
      <c r="BV4478">
        <v>198.44019847263868</v>
      </c>
      <c r="BW4478">
        <v>220.97122510251648</v>
      </c>
      <c r="BX4478">
        <v>162.28134323660629</v>
      </c>
      <c r="BY4478">
        <v>202.1491133737189</v>
      </c>
      <c r="BZ4478">
        <v>226.34050374671571</v>
      </c>
      <c r="CA4478">
        <v>280.4990367569755</v>
      </c>
      <c r="CB4478">
        <v>221.28254433750851</v>
      </c>
      <c r="CC4478">
        <v>191.23566265639687</v>
      </c>
      <c r="CD4478">
        <v>233.05002431419558</v>
      </c>
      <c r="CE4478">
        <v>272.09886847244127</v>
      </c>
      <c r="CF4478">
        <v>309.6479556291514</v>
      </c>
      <c r="CG4478">
        <v>165.79093593469162</v>
      </c>
      <c r="CH4478">
        <v>201.80445485556433</v>
      </c>
      <c r="CI4478">
        <v>223.86611519234364</v>
      </c>
      <c r="CJ4478">
        <v>270.58997330376837</v>
      </c>
      <c r="CK4478">
        <v>225.02750680844224</v>
      </c>
      <c r="CL4478">
        <v>194.89081785313337</v>
      </c>
      <c r="CM4478">
        <v>233.43516925443498</v>
      </c>
      <c r="CN4478">
        <v>270.12497306952264</v>
      </c>
      <c r="CO4478">
        <v>303.89347774280344</v>
      </c>
    </row>
    <row r="4479" spans="1:93" x14ac:dyDescent="0.25">
      <c r="A4479" s="1">
        <v>44854</v>
      </c>
      <c r="B4479">
        <v>106.91908947487035</v>
      </c>
      <c r="C4479">
        <v>143.6593832958954</v>
      </c>
      <c r="D4479">
        <v>121.10307635609503</v>
      </c>
      <c r="E4479">
        <v>133.63945009099311</v>
      </c>
      <c r="F4479">
        <v>141.67424208054041</v>
      </c>
      <c r="G4479">
        <v>161.67820591873323</v>
      </c>
      <c r="H4479">
        <v>130.77212176725683</v>
      </c>
      <c r="I4479">
        <v>126.03894727266807</v>
      </c>
      <c r="J4479">
        <v>138.6135452811921</v>
      </c>
      <c r="K4479">
        <v>149.23150728693926</v>
      </c>
      <c r="L4479">
        <v>157.45882526063119</v>
      </c>
      <c r="M4479">
        <v>135.18965295555356</v>
      </c>
      <c r="N4479">
        <v>157.51808794939041</v>
      </c>
      <c r="O4479">
        <v>171.16002722267433</v>
      </c>
      <c r="P4479">
        <v>206.73543621649947</v>
      </c>
      <c r="Q4479">
        <v>153.12618288438614</v>
      </c>
      <c r="R4479">
        <v>144.16662337685463</v>
      </c>
      <c r="S4479">
        <v>166.33143577255856</v>
      </c>
      <c r="T4479">
        <v>185.98447743312633</v>
      </c>
      <c r="U4479">
        <v>202.94640329316653</v>
      </c>
      <c r="V4479">
        <v>155.34798637361826</v>
      </c>
      <c r="W4479">
        <v>189.59267487728081</v>
      </c>
      <c r="X4479">
        <v>212.19970813287142</v>
      </c>
      <c r="Y4479">
        <v>267.78611113967713</v>
      </c>
      <c r="Z4479">
        <v>203.37620798352393</v>
      </c>
      <c r="AA4479">
        <v>178.69858565356799</v>
      </c>
      <c r="AB4479">
        <v>214.94940832050767</v>
      </c>
      <c r="AC4479">
        <v>250.79525973822143</v>
      </c>
      <c r="AD4479">
        <v>288.83791220675846</v>
      </c>
      <c r="AE4479">
        <v>180.78157326977328</v>
      </c>
      <c r="AF4479">
        <v>231.52289779546189</v>
      </c>
      <c r="AG4479">
        <v>264.26279378900324</v>
      </c>
      <c r="AH4479">
        <v>340.23360442012034</v>
      </c>
      <c r="AI4479">
        <v>260.13580498199212</v>
      </c>
      <c r="AJ4479">
        <v>217.75496666370321</v>
      </c>
      <c r="AK4479">
        <v>276.25278354060094</v>
      </c>
      <c r="AL4479">
        <v>329.63965563100794</v>
      </c>
      <c r="AM4479">
        <v>384.6406499243738</v>
      </c>
      <c r="AN4479">
        <v>166.94853578807619</v>
      </c>
      <c r="AO4479">
        <v>206.86011347305845</v>
      </c>
      <c r="AP4479">
        <v>227.57907162927862</v>
      </c>
      <c r="AQ4479">
        <v>271.99005946535755</v>
      </c>
      <c r="AR4479">
        <v>232.53356527403434</v>
      </c>
      <c r="AS4479">
        <v>200.91410921612277</v>
      </c>
      <c r="AT4479">
        <v>240.30725076164256</v>
      </c>
      <c r="AU4479">
        <v>277.96827737574552</v>
      </c>
      <c r="AV4479">
        <v>309.34889991005224</v>
      </c>
      <c r="AW4479">
        <v>131.63960912348114</v>
      </c>
      <c r="AX4479">
        <v>150.63849017635386</v>
      </c>
      <c r="AY4479">
        <v>162.76557742773923</v>
      </c>
      <c r="AZ4479">
        <v>195.01950294402886</v>
      </c>
      <c r="BA4479">
        <v>149.72449812345823</v>
      </c>
      <c r="BB4479">
        <v>140.50542263783748</v>
      </c>
      <c r="BC4479">
        <v>161.10963315696574</v>
      </c>
      <c r="BD4479">
        <v>178.57866858092913</v>
      </c>
      <c r="BE4479">
        <v>195.34301444217451</v>
      </c>
      <c r="BF4479">
        <v>135.67105615399367</v>
      </c>
      <c r="BG4479">
        <v>157.4131477581831</v>
      </c>
      <c r="BH4479">
        <v>171.04214800642092</v>
      </c>
      <c r="BI4479">
        <v>207.0939781495683</v>
      </c>
      <c r="BJ4479">
        <v>159.24618807534958</v>
      </c>
      <c r="BK4479">
        <v>147.29016916859899</v>
      </c>
      <c r="BL4479">
        <v>170.52076270098519</v>
      </c>
      <c r="BM4479">
        <v>190.94512543734359</v>
      </c>
      <c r="BN4479">
        <v>210.53284138222133</v>
      </c>
      <c r="BO4479">
        <v>137.68278612523446</v>
      </c>
      <c r="BP4479">
        <v>158.75657568120675</v>
      </c>
      <c r="BQ4479">
        <v>171.93046005930788</v>
      </c>
      <c r="BR4479">
        <v>201.83733234570789</v>
      </c>
      <c r="BS4479">
        <v>169.16181116828989</v>
      </c>
      <c r="BT4479">
        <v>153.10038207543596</v>
      </c>
      <c r="BU4479">
        <v>175.50048625870934</v>
      </c>
      <c r="BV4479">
        <v>194.57746642035133</v>
      </c>
      <c r="BW4479">
        <v>216.14281003715732</v>
      </c>
      <c r="BX4479">
        <v>160.58192678118567</v>
      </c>
      <c r="BY4479">
        <v>198.91212964910824</v>
      </c>
      <c r="BZ4479">
        <v>221.88965112537608</v>
      </c>
      <c r="CA4479">
        <v>272.81120041102508</v>
      </c>
      <c r="CB4479">
        <v>218.93573113716576</v>
      </c>
      <c r="CC4479">
        <v>189.21254782851526</v>
      </c>
      <c r="CD4479">
        <v>229.24656843777797</v>
      </c>
      <c r="CE4479">
        <v>266.75784532683366</v>
      </c>
      <c r="CF4479">
        <v>302.85028980746893</v>
      </c>
      <c r="CG4479">
        <v>164.00612943898918</v>
      </c>
      <c r="CH4479">
        <v>198.55935213610533</v>
      </c>
      <c r="CI4479">
        <v>219.48522652107405</v>
      </c>
      <c r="CJ4479">
        <v>263.12623704901284</v>
      </c>
      <c r="CK4479">
        <v>222.59367976884801</v>
      </c>
      <c r="CL4479">
        <v>192.78150108548508</v>
      </c>
      <c r="CM4479">
        <v>229.62217355907075</v>
      </c>
      <c r="CN4479">
        <v>264.85168115040187</v>
      </c>
      <c r="CO4479">
        <v>297.24101716791267</v>
      </c>
    </row>
    <row r="4480" spans="1:93" x14ac:dyDescent="0.25">
      <c r="A4480" s="1">
        <v>44855</v>
      </c>
      <c r="B4480">
        <v>104.99211178724357</v>
      </c>
      <c r="C4480">
        <v>144.23116193587904</v>
      </c>
      <c r="D4480">
        <v>119.65264191846548</v>
      </c>
      <c r="E4480">
        <v>131.25049925254447</v>
      </c>
      <c r="F4480">
        <v>138.60273385967781</v>
      </c>
      <c r="G4480">
        <v>156.72966489623241</v>
      </c>
      <c r="H4480">
        <v>129.23636765682554</v>
      </c>
      <c r="I4480">
        <v>124.58851283503851</v>
      </c>
      <c r="J4480">
        <v>136.13927476994172</v>
      </c>
      <c r="K4480">
        <v>145.98935972047323</v>
      </c>
      <c r="L4480">
        <v>153.61943998455297</v>
      </c>
      <c r="M4480">
        <v>133.56554184304051</v>
      </c>
      <c r="N4480">
        <v>154.69726338555191</v>
      </c>
      <c r="O4480">
        <v>167.39892780422295</v>
      </c>
      <c r="P4480">
        <v>200.40995083092218</v>
      </c>
      <c r="Q4480">
        <v>151.33111270739795</v>
      </c>
      <c r="R4480">
        <v>142.45703273210398</v>
      </c>
      <c r="S4480">
        <v>163.33965214424498</v>
      </c>
      <c r="T4480">
        <v>181.88145988572489</v>
      </c>
      <c r="U4480">
        <v>197.98859042338972</v>
      </c>
      <c r="V4480">
        <v>153.46714585149044</v>
      </c>
      <c r="W4480">
        <v>186.1729648370484</v>
      </c>
      <c r="X4480">
        <v>207.58309957855761</v>
      </c>
      <c r="Y4480">
        <v>259.5788070431193</v>
      </c>
      <c r="Z4480">
        <v>200.98241095536119</v>
      </c>
      <c r="AA4480">
        <v>176.56126687842274</v>
      </c>
      <c r="AB4480">
        <v>211.01674177424039</v>
      </c>
      <c r="AC4480">
        <v>245.3237236738496</v>
      </c>
      <c r="AD4480">
        <v>281.74201387327611</v>
      </c>
      <c r="AE4480">
        <v>178.64425406612446</v>
      </c>
      <c r="AF4480">
        <v>227.33375215631025</v>
      </c>
      <c r="AG4480">
        <v>258.44928555507852</v>
      </c>
      <c r="AH4480">
        <v>329.71799393816832</v>
      </c>
      <c r="AI4480">
        <v>256.97257256059197</v>
      </c>
      <c r="AJ4480">
        <v>215.19018361932461</v>
      </c>
      <c r="AK4480">
        <v>271.20871021998983</v>
      </c>
      <c r="AL4480">
        <v>322.37277033860221</v>
      </c>
      <c r="AM4480">
        <v>375.23644542831931</v>
      </c>
      <c r="AN4480">
        <v>164.98220212000922</v>
      </c>
      <c r="AO4480">
        <v>203.09843167327824</v>
      </c>
      <c r="AP4480">
        <v>222.62049107502287</v>
      </c>
      <c r="AQ4480">
        <v>263.61176818402873</v>
      </c>
      <c r="AR4480">
        <v>229.7123039241992</v>
      </c>
      <c r="AS4480">
        <v>198.52031170717174</v>
      </c>
      <c r="AT4480">
        <v>235.94711958462452</v>
      </c>
      <c r="AU4480">
        <v>271.89829083519106</v>
      </c>
      <c r="AV4480">
        <v>301.74004354231499</v>
      </c>
      <c r="AW4480">
        <v>130.38491601458335</v>
      </c>
      <c r="AX4480">
        <v>148.40792464942444</v>
      </c>
      <c r="AY4480">
        <v>159.90766534636091</v>
      </c>
      <c r="AZ4480">
        <v>190.14014085387072</v>
      </c>
      <c r="BA4480">
        <v>148.26068949641078</v>
      </c>
      <c r="BB4480">
        <v>139.18102435622308</v>
      </c>
      <c r="BC4480">
        <v>158.73965728460323</v>
      </c>
      <c r="BD4480">
        <v>175.37223063596809</v>
      </c>
      <c r="BE4480">
        <v>191.439524770048</v>
      </c>
      <c r="BF4480">
        <v>134.24919154922836</v>
      </c>
      <c r="BG4480">
        <v>154.94359344464334</v>
      </c>
      <c r="BH4480">
        <v>167.74940892170125</v>
      </c>
      <c r="BI4480">
        <v>201.55618968890346</v>
      </c>
      <c r="BJ4480">
        <v>157.59981853298976</v>
      </c>
      <c r="BK4480">
        <v>145.79346958463549</v>
      </c>
      <c r="BL4480">
        <v>167.82670344985092</v>
      </c>
      <c r="BM4480">
        <v>187.27821145663307</v>
      </c>
      <c r="BN4480">
        <v>206.04274263033085</v>
      </c>
      <c r="BO4480">
        <v>136.15328167083914</v>
      </c>
      <c r="BP4480">
        <v>156.01956771018348</v>
      </c>
      <c r="BQ4480">
        <v>168.38844974386606</v>
      </c>
      <c r="BR4480">
        <v>196.041315465894</v>
      </c>
      <c r="BS4480">
        <v>167.22980554168524</v>
      </c>
      <c r="BT4480">
        <v>151.40987715215689</v>
      </c>
      <c r="BU4480">
        <v>172.52197758436051</v>
      </c>
      <c r="BV4480">
        <v>190.55245469825832</v>
      </c>
      <c r="BW4480">
        <v>211.15179550176205</v>
      </c>
      <c r="BX4480">
        <v>158.76695957294771</v>
      </c>
      <c r="BY4480">
        <v>195.44719225156302</v>
      </c>
      <c r="BZ4480">
        <v>217.18723608585034</v>
      </c>
      <c r="CA4480">
        <v>264.72634648341955</v>
      </c>
      <c r="CB4480">
        <v>216.37827734373954</v>
      </c>
      <c r="CC4480">
        <v>187.06758658241583</v>
      </c>
      <c r="CD4480">
        <v>225.20414147397526</v>
      </c>
      <c r="CE4480">
        <v>261.14794668318899</v>
      </c>
      <c r="CF4480">
        <v>295.67291948398241</v>
      </c>
      <c r="CG4480">
        <v>162.08977374126025</v>
      </c>
      <c r="CH4480">
        <v>195.05991999242642</v>
      </c>
      <c r="CI4480">
        <v>214.81931699616888</v>
      </c>
      <c r="CJ4480">
        <v>255.21085481926283</v>
      </c>
      <c r="CK4480">
        <v>220.01076556756121</v>
      </c>
      <c r="CL4480">
        <v>190.5318661359772</v>
      </c>
      <c r="CM4480">
        <v>225.53950272477871</v>
      </c>
      <c r="CN4480">
        <v>259.18593387015983</v>
      </c>
      <c r="CO4480">
        <v>290.15883306761009</v>
      </c>
    </row>
    <row r="4481" spans="1:93" x14ac:dyDescent="0.25">
      <c r="A4481" s="1">
        <v>44858</v>
      </c>
      <c r="B4481">
        <v>104.12440838404322</v>
      </c>
      <c r="C4481">
        <v>144.14947927302424</v>
      </c>
      <c r="D4481">
        <v>119.61937834268643</v>
      </c>
      <c r="E4481">
        <v>131.19461644523568</v>
      </c>
      <c r="F4481">
        <v>138.53088453599506</v>
      </c>
      <c r="G4481">
        <v>156.61656873858368</v>
      </c>
      <c r="H4481">
        <v>129.199112451953</v>
      </c>
      <c r="I4481">
        <v>124.55258817319714</v>
      </c>
      <c r="J4481">
        <v>136.08139614808616</v>
      </c>
      <c r="K4481">
        <v>145.91272044187832</v>
      </c>
      <c r="L4481">
        <v>153.53162414449625</v>
      </c>
      <c r="M4481">
        <v>133.48401743294869</v>
      </c>
      <c r="N4481">
        <v>154.55810965108483</v>
      </c>
      <c r="O4481">
        <v>167.21676291546606</v>
      </c>
      <c r="P4481">
        <v>200.10072030988431</v>
      </c>
      <c r="Q4481">
        <v>151.24115473764149</v>
      </c>
      <c r="R4481">
        <v>142.37269713545729</v>
      </c>
      <c r="S4481">
        <v>163.19206485011327</v>
      </c>
      <c r="T4481">
        <v>181.68411458957161</v>
      </c>
      <c r="U4481">
        <v>197.74682837966918</v>
      </c>
      <c r="V4481">
        <v>153.25008447870056</v>
      </c>
      <c r="W4481">
        <v>185.77830779561236</v>
      </c>
      <c r="X4481">
        <v>207.05031257261894</v>
      </c>
      <c r="Y4481">
        <v>258.64149656970864</v>
      </c>
      <c r="Z4481">
        <v>200.69957340899867</v>
      </c>
      <c r="AA4481">
        <v>176.31131741884661</v>
      </c>
      <c r="AB4481">
        <v>210.5628861765889</v>
      </c>
      <c r="AC4481">
        <v>244.69621897796628</v>
      </c>
      <c r="AD4481">
        <v>280.92638932097498</v>
      </c>
      <c r="AE4481">
        <v>178.27292064903787</v>
      </c>
      <c r="AF4481">
        <v>226.61551515220845</v>
      </c>
      <c r="AG4481">
        <v>257.46427480659617</v>
      </c>
      <c r="AH4481">
        <v>327.93461634294954</v>
      </c>
      <c r="AI4481">
        <v>256.43511629901923</v>
      </c>
      <c r="AJ4481">
        <v>214.74067474600923</v>
      </c>
      <c r="AK4481">
        <v>270.34389423545917</v>
      </c>
      <c r="AL4481">
        <v>321.14150690299914</v>
      </c>
      <c r="AM4481">
        <v>373.63384857562966</v>
      </c>
      <c r="AN4481">
        <v>164.51860269461105</v>
      </c>
      <c r="AO4481">
        <v>202.22421561395603</v>
      </c>
      <c r="AP4481">
        <v>221.47606277918283</v>
      </c>
      <c r="AQ4481">
        <v>261.69114199309342</v>
      </c>
      <c r="AR4481">
        <v>229.06326472864177</v>
      </c>
      <c r="AS4481">
        <v>197.95074669882541</v>
      </c>
      <c r="AT4481">
        <v>234.93382369768284</v>
      </c>
      <c r="AU4481">
        <v>270.4915977215544</v>
      </c>
      <c r="AV4481">
        <v>299.99161142367046</v>
      </c>
      <c r="AW4481">
        <v>130.56769646198404</v>
      </c>
      <c r="AX4481">
        <v>148.72126255925414</v>
      </c>
      <c r="AY4481">
        <v>160.30717118139381</v>
      </c>
      <c r="AZ4481">
        <v>190.80924784881961</v>
      </c>
      <c r="BA4481">
        <v>148.46958143629726</v>
      </c>
      <c r="BB4481">
        <v>139.37686054986668</v>
      </c>
      <c r="BC4481">
        <v>159.07257881379732</v>
      </c>
      <c r="BD4481">
        <v>175.8187371574754</v>
      </c>
      <c r="BE4481">
        <v>191.97481036600709</v>
      </c>
      <c r="BF4481">
        <v>134.41237200605642</v>
      </c>
      <c r="BG4481">
        <v>155.2221256037119</v>
      </c>
      <c r="BH4481">
        <v>168.11403283902732</v>
      </c>
      <c r="BI4481">
        <v>202.17515004238908</v>
      </c>
      <c r="BJ4481">
        <v>157.79113355133981</v>
      </c>
      <c r="BK4481">
        <v>145.96790386607233</v>
      </c>
      <c r="BL4481">
        <v>168.13055671428936</v>
      </c>
      <c r="BM4481">
        <v>187.68334914255095</v>
      </c>
      <c r="BN4481">
        <v>206.54916473772823</v>
      </c>
      <c r="BO4481">
        <v>136.23868392402937</v>
      </c>
      <c r="BP4481">
        <v>156.16975787958708</v>
      </c>
      <c r="BQ4481">
        <v>168.57927960616709</v>
      </c>
      <c r="BR4481">
        <v>196.35789278375455</v>
      </c>
      <c r="BS4481">
        <v>167.33582213185252</v>
      </c>
      <c r="BT4481">
        <v>151.50411412119448</v>
      </c>
      <c r="BU4481">
        <v>172.68541982753504</v>
      </c>
      <c r="BV4481">
        <v>190.76978870810123</v>
      </c>
      <c r="BW4481">
        <v>211.42272678774506</v>
      </c>
      <c r="BX4481">
        <v>158.78273956911272</v>
      </c>
      <c r="BY4481">
        <v>195.47643165622171</v>
      </c>
      <c r="BZ4481">
        <v>217.22650042924926</v>
      </c>
      <c r="CA4481">
        <v>264.79364352588806</v>
      </c>
      <c r="CB4481">
        <v>216.39962675031575</v>
      </c>
      <c r="CC4481">
        <v>187.08615128378642</v>
      </c>
      <c r="CD4481">
        <v>225.2382541127437</v>
      </c>
      <c r="CE4481">
        <v>261.1955651422046</v>
      </c>
      <c r="CF4481">
        <v>295.73325476343683</v>
      </c>
      <c r="CG4481">
        <v>162.00190233852712</v>
      </c>
      <c r="CH4481">
        <v>194.90175146750681</v>
      </c>
      <c r="CI4481">
        <v>214.60691926270533</v>
      </c>
      <c r="CJ4481">
        <v>254.85936920833026</v>
      </c>
      <c r="CK4481">
        <v>219.89276682674816</v>
      </c>
      <c r="CL4481">
        <v>190.42893106420411</v>
      </c>
      <c r="CM4481">
        <v>225.35497277903912</v>
      </c>
      <c r="CN4481">
        <v>258.93286423028843</v>
      </c>
      <c r="CO4481">
        <v>289.84249601777083</v>
      </c>
    </row>
    <row r="4482" spans="1:93" x14ac:dyDescent="0.25">
      <c r="A4482" s="1">
        <v>44859</v>
      </c>
      <c r="B4482">
        <v>107.15573585756135</v>
      </c>
      <c r="C4482">
        <v>145.23177455585045</v>
      </c>
      <c r="D4482">
        <v>120.21860416823533</v>
      </c>
      <c r="E4482">
        <v>132.18157662849273</v>
      </c>
      <c r="F4482">
        <v>139.79983334303984</v>
      </c>
      <c r="G4482">
        <v>158.59048910509773</v>
      </c>
      <c r="H4482">
        <v>129.83358685547537</v>
      </c>
      <c r="I4482">
        <v>125.1870625767195</v>
      </c>
      <c r="J4482">
        <v>137.10360490931666</v>
      </c>
      <c r="K4482">
        <v>147.25216640486997</v>
      </c>
      <c r="L4482">
        <v>155.08256157532873</v>
      </c>
      <c r="M4482">
        <v>134.417482110126</v>
      </c>
      <c r="N4482">
        <v>156.17939040618231</v>
      </c>
      <c r="O4482">
        <v>169.3293408690779</v>
      </c>
      <c r="P4482">
        <v>203.63806013918784</v>
      </c>
      <c r="Q4482">
        <v>152.32200857437314</v>
      </c>
      <c r="R4482">
        <v>143.35529153248606</v>
      </c>
      <c r="S4482">
        <v>164.91160504491361</v>
      </c>
      <c r="T4482">
        <v>183.99321142258916</v>
      </c>
      <c r="U4482">
        <v>200.54722241120118</v>
      </c>
      <c r="V4482">
        <v>154.84520254001995</v>
      </c>
      <c r="W4482">
        <v>188.67852245255671</v>
      </c>
      <c r="X4482">
        <v>210.96560235949377</v>
      </c>
      <c r="Y4482">
        <v>265.45700101352787</v>
      </c>
      <c r="Z4482">
        <v>202.80222903528335</v>
      </c>
      <c r="AA4482">
        <v>178.12395157943678</v>
      </c>
      <c r="AB4482">
        <v>213.89813303207492</v>
      </c>
      <c r="AC4482">
        <v>249.33656242907713</v>
      </c>
      <c r="AD4482">
        <v>286.79932400128729</v>
      </c>
      <c r="AE4482">
        <v>180.48632007115134</v>
      </c>
      <c r="AF4482">
        <v>230.95377801955084</v>
      </c>
      <c r="AG4482">
        <v>263.39618525786022</v>
      </c>
      <c r="AH4482">
        <v>338.47039759220962</v>
      </c>
      <c r="AI4482">
        <v>259.7109474437471</v>
      </c>
      <c r="AJ4482">
        <v>217.4852900294299</v>
      </c>
      <c r="AK4482">
        <v>275.56751687164694</v>
      </c>
      <c r="AL4482">
        <v>328.57852896130032</v>
      </c>
      <c r="AM4482">
        <v>383.28427005604419</v>
      </c>
      <c r="AN4482">
        <v>166.86011284658403</v>
      </c>
      <c r="AO4482">
        <v>206.70362633946948</v>
      </c>
      <c r="AP4482">
        <v>227.38074055372337</v>
      </c>
      <c r="AQ4482">
        <v>271.36259696863402</v>
      </c>
      <c r="AR4482">
        <v>232.4228227727769</v>
      </c>
      <c r="AS4482">
        <v>200.8012807968795</v>
      </c>
      <c r="AT4482">
        <v>240.12586794770988</v>
      </c>
      <c r="AU4482">
        <v>277.71973775590561</v>
      </c>
      <c r="AV4482">
        <v>308.84862808548121</v>
      </c>
      <c r="AW4482">
        <v>131.38968583328389</v>
      </c>
      <c r="AX4482">
        <v>150.18257699712055</v>
      </c>
      <c r="AY4482">
        <v>162.1794803049101</v>
      </c>
      <c r="AZ4482">
        <v>193.96020710546895</v>
      </c>
      <c r="BA4482">
        <v>149.42856903614711</v>
      </c>
      <c r="BB4482">
        <v>140.29018207353312</v>
      </c>
      <c r="BC4482">
        <v>160.62522540403035</v>
      </c>
      <c r="BD4482">
        <v>177.87371058572504</v>
      </c>
      <c r="BE4482">
        <v>194.48644455608991</v>
      </c>
      <c r="BF4482">
        <v>135.48321768755386</v>
      </c>
      <c r="BG4482">
        <v>157.08201547157591</v>
      </c>
      <c r="BH4482">
        <v>170.53752569715314</v>
      </c>
      <c r="BI4482">
        <v>206.28945187130032</v>
      </c>
      <c r="BJ4482">
        <v>159.03106012991583</v>
      </c>
      <c r="BK4482">
        <v>147.15147014562214</v>
      </c>
      <c r="BL4482">
        <v>170.15952747923191</v>
      </c>
      <c r="BM4482">
        <v>190.44500379483387</v>
      </c>
      <c r="BN4482">
        <v>209.8744223802729</v>
      </c>
      <c r="BO4482">
        <v>137.60626443716274</v>
      </c>
      <c r="BP4482">
        <v>158.61700721887829</v>
      </c>
      <c r="BQ4482">
        <v>171.74630816289684</v>
      </c>
      <c r="BR4482">
        <v>201.46832522756847</v>
      </c>
      <c r="BS4482">
        <v>169.06329225370513</v>
      </c>
      <c r="BT4482">
        <v>153.08762839955938</v>
      </c>
      <c r="BU4482">
        <v>175.34860293205782</v>
      </c>
      <c r="BV4482">
        <v>194.29670687355031</v>
      </c>
      <c r="BW4482">
        <v>215.81338001412041</v>
      </c>
      <c r="BX4482">
        <v>160.69120415410606</v>
      </c>
      <c r="BY4482">
        <v>198.96145394186175</v>
      </c>
      <c r="BZ4482">
        <v>221.8731968101026</v>
      </c>
      <c r="CA4482">
        <v>272.75940875020814</v>
      </c>
      <c r="CB4482">
        <v>218.97190510400245</v>
      </c>
      <c r="CC4482">
        <v>189.32652275312643</v>
      </c>
      <c r="CD4482">
        <v>229.30411344599042</v>
      </c>
      <c r="CE4482">
        <v>266.83798217609791</v>
      </c>
      <c r="CF4482">
        <v>302.78627605580363</v>
      </c>
      <c r="CG4482">
        <v>164.14868450224429</v>
      </c>
      <c r="CH4482">
        <v>198.82196237516428</v>
      </c>
      <c r="CI4482">
        <v>219.83386713958191</v>
      </c>
      <c r="CJ4482">
        <v>263.446497863199</v>
      </c>
      <c r="CK4482">
        <v>222.78625583001906</v>
      </c>
      <c r="CL4482">
        <v>192.94906664769815</v>
      </c>
      <c r="CM4482">
        <v>229.92855217130605</v>
      </c>
      <c r="CN4482">
        <v>265.18653401155149</v>
      </c>
      <c r="CO4482">
        <v>297.68291783308564</v>
      </c>
    </row>
    <row r="4483" spans="1:93" x14ac:dyDescent="0.25">
      <c r="A4483" s="1">
        <v>44860</v>
      </c>
      <c r="B4483">
        <v>108.69957178273599</v>
      </c>
      <c r="C4483">
        <v>145.92607719011633</v>
      </c>
      <c r="D4483">
        <v>120.38337820957923</v>
      </c>
      <c r="E4483">
        <v>132.44704591732452</v>
      </c>
      <c r="F4483">
        <v>140.13853553913555</v>
      </c>
      <c r="G4483">
        <v>159.13058179616925</v>
      </c>
      <c r="H4483">
        <v>130.00751501022722</v>
      </c>
      <c r="I4483">
        <v>125.35183661806334</v>
      </c>
      <c r="J4483">
        <v>137.3782283115564</v>
      </c>
      <c r="K4483">
        <v>147.60917682778168</v>
      </c>
      <c r="L4483">
        <v>155.50365079209635</v>
      </c>
      <c r="M4483">
        <v>134.68860989020038</v>
      </c>
      <c r="N4483">
        <v>156.65386402131247</v>
      </c>
      <c r="O4483">
        <v>169.93937837424522</v>
      </c>
      <c r="P4483">
        <v>204.65478931446674</v>
      </c>
      <c r="Q4483">
        <v>152.62024913245494</v>
      </c>
      <c r="R4483">
        <v>143.63997570156417</v>
      </c>
      <c r="S4483">
        <v>165.39963504904748</v>
      </c>
      <c r="T4483">
        <v>184.65747448377135</v>
      </c>
      <c r="U4483">
        <v>201.34704936242062</v>
      </c>
      <c r="V4483">
        <v>155.39040143568064</v>
      </c>
      <c r="W4483">
        <v>189.67410304463272</v>
      </c>
      <c r="X4483">
        <v>212.29304314892855</v>
      </c>
      <c r="Y4483">
        <v>267.7563180952273</v>
      </c>
      <c r="Z4483">
        <v>203.51335802962333</v>
      </c>
      <c r="AA4483">
        <v>178.74026337453148</v>
      </c>
      <c r="AB4483">
        <v>215.01223512320763</v>
      </c>
      <c r="AC4483">
        <v>250.90104621662513</v>
      </c>
      <c r="AD4483">
        <v>288.79048518543937</v>
      </c>
      <c r="AE4483">
        <v>181.32486315394229</v>
      </c>
      <c r="AF4483">
        <v>232.59861252810231</v>
      </c>
      <c r="AG4483">
        <v>265.62154959295935</v>
      </c>
      <c r="AH4483">
        <v>342.43735140695162</v>
      </c>
      <c r="AI4483">
        <v>260.93651041090322</v>
      </c>
      <c r="AJ4483">
        <v>218.5173430544034</v>
      </c>
      <c r="AK4483">
        <v>277.53486795050264</v>
      </c>
      <c r="AL4483">
        <v>331.38442312294694</v>
      </c>
      <c r="AM4483">
        <v>386.89645564345142</v>
      </c>
      <c r="AN4483">
        <v>167.86750350165744</v>
      </c>
      <c r="AO4483">
        <v>208.59248381773207</v>
      </c>
      <c r="AP4483">
        <v>229.89921719140676</v>
      </c>
      <c r="AQ4483">
        <v>275.47610881018375</v>
      </c>
      <c r="AR4483">
        <v>233.84995953413079</v>
      </c>
      <c r="AS4483">
        <v>202.01854450509313</v>
      </c>
      <c r="AT4483">
        <v>242.35052231099701</v>
      </c>
      <c r="AU4483">
        <v>280.78388433175388</v>
      </c>
      <c r="AV4483">
        <v>312.6263430420064</v>
      </c>
      <c r="AW4483">
        <v>131.68793182627172</v>
      </c>
      <c r="AX4483">
        <v>150.70058319546789</v>
      </c>
      <c r="AY4483">
        <v>162.8544580785142</v>
      </c>
      <c r="AZ4483">
        <v>195.09040244731773</v>
      </c>
      <c r="BA4483">
        <v>149.77390650171196</v>
      </c>
      <c r="BB4483">
        <v>140.61982238157233</v>
      </c>
      <c r="BC4483">
        <v>161.19032307495473</v>
      </c>
      <c r="BD4483">
        <v>178.61147698943179</v>
      </c>
      <c r="BE4483">
        <v>195.38118253505351</v>
      </c>
      <c r="BF4483">
        <v>135.86955877631135</v>
      </c>
      <c r="BG4483">
        <v>157.75811237690152</v>
      </c>
      <c r="BH4483">
        <v>171.40679314685744</v>
      </c>
      <c r="BI4483">
        <v>207.75754800857874</v>
      </c>
      <c r="BJ4483">
        <v>159.47535238198691</v>
      </c>
      <c r="BK4483">
        <v>147.57644534325539</v>
      </c>
      <c r="BL4483">
        <v>170.89357554787111</v>
      </c>
      <c r="BM4483">
        <v>191.43017357116543</v>
      </c>
      <c r="BN4483">
        <v>211.07207975542104</v>
      </c>
      <c r="BO4483">
        <v>138.16150983289336</v>
      </c>
      <c r="BP4483">
        <v>159.58868666140688</v>
      </c>
      <c r="BQ4483">
        <v>172.99561030329079</v>
      </c>
      <c r="BR4483">
        <v>203.52273319177181</v>
      </c>
      <c r="BS4483">
        <v>169.75734899836843</v>
      </c>
      <c r="BT4483">
        <v>153.69839833486307</v>
      </c>
      <c r="BU4483">
        <v>176.43133145373261</v>
      </c>
      <c r="BV4483">
        <v>195.71258263266341</v>
      </c>
      <c r="BW4483">
        <v>217.56240301067189</v>
      </c>
      <c r="BX4483">
        <v>161.48193520333172</v>
      </c>
      <c r="BY4483">
        <v>200.47415681864123</v>
      </c>
      <c r="BZ4483">
        <v>223.90159384942061</v>
      </c>
      <c r="CA4483">
        <v>276.16299022296204</v>
      </c>
      <c r="CB4483">
        <v>220.07205265075115</v>
      </c>
      <c r="CC4483">
        <v>190.28915185653153</v>
      </c>
      <c r="CD4483">
        <v>231.05747359862119</v>
      </c>
      <c r="CE4483">
        <v>269.2445549346109</v>
      </c>
      <c r="CF4483">
        <v>305.84606142019851</v>
      </c>
      <c r="CG4483">
        <v>165.12863661752681</v>
      </c>
      <c r="CH4483">
        <v>200.61854125318229</v>
      </c>
      <c r="CI4483">
        <v>222.20208475151466</v>
      </c>
      <c r="CJ4483">
        <v>267.36630632432912</v>
      </c>
      <c r="CK4483">
        <v>224.13368998853252</v>
      </c>
      <c r="CL4483">
        <v>194.09234411552779</v>
      </c>
      <c r="CM4483">
        <v>232.0109504162815</v>
      </c>
      <c r="CN4483">
        <v>268.04472768112555</v>
      </c>
      <c r="CO4483">
        <v>301.23524425098469</v>
      </c>
    </row>
    <row r="4484" spans="1:93" x14ac:dyDescent="0.25">
      <c r="A4484" s="1">
        <v>44861</v>
      </c>
      <c r="B4484">
        <v>109.83772819472608</v>
      </c>
      <c r="C4484">
        <v>146.70206248723701</v>
      </c>
      <c r="D4484">
        <v>120.46233575153067</v>
      </c>
      <c r="E4484">
        <v>132.5830283506854</v>
      </c>
      <c r="F4484">
        <v>140.30961021336367</v>
      </c>
      <c r="G4484">
        <v>159.4025466628909</v>
      </c>
      <c r="H4484">
        <v>130.0952456123955</v>
      </c>
      <c r="I4484">
        <v>125.4351806901232</v>
      </c>
      <c r="J4484">
        <v>137.51859727502566</v>
      </c>
      <c r="K4484">
        <v>147.78902456222667</v>
      </c>
      <c r="L4484">
        <v>155.71420423730029</v>
      </c>
      <c r="M4484">
        <v>134.85663268639649</v>
      </c>
      <c r="N4484">
        <v>156.94190310050578</v>
      </c>
      <c r="O4484">
        <v>170.31542939430321</v>
      </c>
      <c r="P4484">
        <v>205.28687507158546</v>
      </c>
      <c r="Q4484">
        <v>152.80427409971736</v>
      </c>
      <c r="R4484">
        <v>143.81599958329346</v>
      </c>
      <c r="S4484">
        <v>165.70367629930715</v>
      </c>
      <c r="T4484">
        <v>185.07353093149507</v>
      </c>
      <c r="U4484">
        <v>201.84311666547586</v>
      </c>
      <c r="V4484">
        <v>155.78335775203684</v>
      </c>
      <c r="W4484">
        <v>190.39452295795235</v>
      </c>
      <c r="X4484">
        <v>213.25906075997079</v>
      </c>
      <c r="Y4484">
        <v>269.45912879943745</v>
      </c>
      <c r="Z4484">
        <v>204.02092660491675</v>
      </c>
      <c r="AA4484">
        <v>179.18233923043218</v>
      </c>
      <c r="AB4484">
        <v>215.83089411561636</v>
      </c>
      <c r="AC4484">
        <v>252.04716880599736</v>
      </c>
      <c r="AD4484">
        <v>290.26407137177506</v>
      </c>
      <c r="AE4484">
        <v>181.97540996115706</v>
      </c>
      <c r="AF4484">
        <v>233.85323851344509</v>
      </c>
      <c r="AG4484">
        <v>267.34085186916985</v>
      </c>
      <c r="AH4484">
        <v>345.50421492667829</v>
      </c>
      <c r="AI4484">
        <v>261.86586299263854</v>
      </c>
      <c r="AJ4484">
        <v>219.30729274887844</v>
      </c>
      <c r="AK4484">
        <v>279.02183208127917</v>
      </c>
      <c r="AL4484">
        <v>333.52193406093829</v>
      </c>
      <c r="AM4484">
        <v>389.68451338865748</v>
      </c>
      <c r="AN4484">
        <v>168.68597076522465</v>
      </c>
      <c r="AO4484">
        <v>210.10350030431763</v>
      </c>
      <c r="AP4484">
        <v>231.91390584018757</v>
      </c>
      <c r="AQ4484">
        <v>278.81293688472692</v>
      </c>
      <c r="AR4484">
        <v>234.98322189906995</v>
      </c>
      <c r="AS4484">
        <v>202.99440931934632</v>
      </c>
      <c r="AT4484">
        <v>244.11337487868016</v>
      </c>
      <c r="AU4484">
        <v>283.23928612245533</v>
      </c>
      <c r="AV4484">
        <v>315.64837601517746</v>
      </c>
      <c r="AW4484">
        <v>131.86369145017798</v>
      </c>
      <c r="AX4484">
        <v>151.00816253730383</v>
      </c>
      <c r="AY4484">
        <v>163.24991723230329</v>
      </c>
      <c r="AZ4484">
        <v>195.75828901816155</v>
      </c>
      <c r="BA4484">
        <v>149.97603006920414</v>
      </c>
      <c r="BB4484">
        <v>140.81315796786922</v>
      </c>
      <c r="BC4484">
        <v>161.51547837918133</v>
      </c>
      <c r="BD4484">
        <v>179.05087604919748</v>
      </c>
      <c r="BE4484">
        <v>195.91724938796759</v>
      </c>
      <c r="BF4484">
        <v>136.12482660726619</v>
      </c>
      <c r="BG4484">
        <v>158.19571437282406</v>
      </c>
      <c r="BH4484">
        <v>171.99026247475416</v>
      </c>
      <c r="BI4484">
        <v>208.72999688840665</v>
      </c>
      <c r="BJ4484">
        <v>159.76708704593528</v>
      </c>
      <c r="BK4484">
        <v>147.8560243962059</v>
      </c>
      <c r="BL4484">
        <v>171.37979998778502</v>
      </c>
      <c r="BM4484">
        <v>192.07442095405142</v>
      </c>
      <c r="BN4484">
        <v>211.8621944702812</v>
      </c>
      <c r="BO4484">
        <v>138.54287869835861</v>
      </c>
      <c r="BP4484">
        <v>160.26062228151235</v>
      </c>
      <c r="BQ4484">
        <v>173.86731056721138</v>
      </c>
      <c r="BR4484">
        <v>204.95740654280775</v>
      </c>
      <c r="BS4484">
        <v>170.22951997465873</v>
      </c>
      <c r="BT4484">
        <v>154.13424846682338</v>
      </c>
      <c r="BU4484">
        <v>177.17590876249807</v>
      </c>
      <c r="BV4484">
        <v>196.69324542957401</v>
      </c>
      <c r="BW4484">
        <v>218.77915129572764</v>
      </c>
      <c r="BX4484">
        <v>162.04018053190225</v>
      </c>
      <c r="BY4484">
        <v>201.50132822321106</v>
      </c>
      <c r="BZ4484">
        <v>225.28604226427561</v>
      </c>
      <c r="CA4484">
        <v>278.55228022924393</v>
      </c>
      <c r="CB4484">
        <v>220.83126629760707</v>
      </c>
      <c r="CC4484">
        <v>190.9367164376734</v>
      </c>
      <c r="CD4484">
        <v>232.26328350833353</v>
      </c>
      <c r="CE4484">
        <v>270.91929092032251</v>
      </c>
      <c r="CF4484">
        <v>307.96739366876653</v>
      </c>
      <c r="CG4484">
        <v>165.80785325236903</v>
      </c>
      <c r="CH4484">
        <v>201.86829986129192</v>
      </c>
      <c r="CI4484">
        <v>223.88654200592333</v>
      </c>
      <c r="CJ4484">
        <v>270.16467885987902</v>
      </c>
      <c r="CK4484">
        <v>225.05742461191787</v>
      </c>
      <c r="CL4484">
        <v>194.90740407733838</v>
      </c>
      <c r="CM4484">
        <v>233.47805834754061</v>
      </c>
      <c r="CN4484">
        <v>270.05520892025845</v>
      </c>
      <c r="CO4484">
        <v>303.76193013259757</v>
      </c>
    </row>
    <row r="4485" spans="1:93" x14ac:dyDescent="0.25">
      <c r="A4485" s="1">
        <v>44862</v>
      </c>
      <c r="B4485">
        <v>109.0827135451881</v>
      </c>
      <c r="C4485">
        <v>145.80355319583413</v>
      </c>
      <c r="D4485">
        <v>120.48050713699467</v>
      </c>
      <c r="E4485">
        <v>132.61331399312539</v>
      </c>
      <c r="F4485">
        <v>140.3489815485357</v>
      </c>
      <c r="G4485">
        <v>159.4641274691856</v>
      </c>
      <c r="H4485">
        <v>130.11543604068888</v>
      </c>
      <c r="I4485">
        <v>125.45436159700189</v>
      </c>
      <c r="J4485">
        <v>137.54989243888036</v>
      </c>
      <c r="K4485">
        <v>147.83041494022802</v>
      </c>
      <c r="L4485">
        <v>155.76266126520431</v>
      </c>
      <c r="M4485">
        <v>134.86784536378354</v>
      </c>
      <c r="N4485">
        <v>156.96208591980246</v>
      </c>
      <c r="O4485">
        <v>170.34177918616274</v>
      </c>
      <c r="P4485">
        <v>205.33116514726424</v>
      </c>
      <c r="Q4485">
        <v>152.81716867871248</v>
      </c>
      <c r="R4485">
        <v>143.82833352841917</v>
      </c>
      <c r="S4485">
        <v>165.72498038634248</v>
      </c>
      <c r="T4485">
        <v>185.10212325883202</v>
      </c>
      <c r="U4485">
        <v>201.87787596537567</v>
      </c>
      <c r="V4485">
        <v>155.73089825421346</v>
      </c>
      <c r="W4485">
        <v>190.30053302435223</v>
      </c>
      <c r="X4485">
        <v>213.13009782782174</v>
      </c>
      <c r="Y4485">
        <v>269.23399012127896</v>
      </c>
      <c r="Z4485">
        <v>203.95316642022831</v>
      </c>
      <c r="AA4485">
        <v>179.12332229538094</v>
      </c>
      <c r="AB4485">
        <v>215.72378930756039</v>
      </c>
      <c r="AC4485">
        <v>251.89634774975519</v>
      </c>
      <c r="AD4485">
        <v>290.06953406734681</v>
      </c>
      <c r="AE4485">
        <v>181.80429113787829</v>
      </c>
      <c r="AF4485">
        <v>233.52933502652468</v>
      </c>
      <c r="AG4485">
        <v>266.89472065133594</v>
      </c>
      <c r="AH4485">
        <v>344.69751190264998</v>
      </c>
      <c r="AI4485">
        <v>261.62140753081178</v>
      </c>
      <c r="AJ4485">
        <v>219.10561699287138</v>
      </c>
      <c r="AK4485">
        <v>278.63070334235641</v>
      </c>
      <c r="AL4485">
        <v>332.95968649873674</v>
      </c>
      <c r="AM4485">
        <v>388.95725838972288</v>
      </c>
      <c r="AN4485">
        <v>168.38962641084046</v>
      </c>
      <c r="AO4485">
        <v>209.53451914390007</v>
      </c>
      <c r="AP4485">
        <v>231.16711806713948</v>
      </c>
      <c r="AQ4485">
        <v>277.55643682213804</v>
      </c>
      <c r="AR4485">
        <v>234.55648602875678</v>
      </c>
      <c r="AS4485">
        <v>202.62694231990997</v>
      </c>
      <c r="AT4485">
        <v>243.44956352485966</v>
      </c>
      <c r="AU4485">
        <v>282.31469173677681</v>
      </c>
      <c r="AV4485">
        <v>314.51041369434233</v>
      </c>
      <c r="AW4485">
        <v>131.86162031689747</v>
      </c>
      <c r="AX4485">
        <v>151.00464161072694</v>
      </c>
      <c r="AY4485">
        <v>163.24525718242211</v>
      </c>
      <c r="AZ4485">
        <v>195.75052226835953</v>
      </c>
      <c r="BA4485">
        <v>149.97364826593153</v>
      </c>
      <c r="BB4485">
        <v>140.81098327792466</v>
      </c>
      <c r="BC4485">
        <v>161.51164678261233</v>
      </c>
      <c r="BD4485">
        <v>179.04580177266016</v>
      </c>
      <c r="BE4485">
        <v>195.91103598812603</v>
      </c>
      <c r="BF4485">
        <v>136.09213398525796</v>
      </c>
      <c r="BG4485">
        <v>158.13966987795285</v>
      </c>
      <c r="BH4485">
        <v>171.91709327311676</v>
      </c>
      <c r="BI4485">
        <v>208.60545356647066</v>
      </c>
      <c r="BJ4485">
        <v>159.72972404935453</v>
      </c>
      <c r="BK4485">
        <v>147.82177498267353</v>
      </c>
      <c r="BL4485">
        <v>171.31908511834126</v>
      </c>
      <c r="BM4485">
        <v>191.99191100326883</v>
      </c>
      <c r="BN4485">
        <v>211.76100302120821</v>
      </c>
      <c r="BO4485">
        <v>138.45654214636454</v>
      </c>
      <c r="BP4485">
        <v>160.10850549942751</v>
      </c>
      <c r="BQ4485">
        <v>173.66996987693915</v>
      </c>
      <c r="BR4485">
        <v>204.63672792111538</v>
      </c>
      <c r="BS4485">
        <v>170.12262710076132</v>
      </c>
      <c r="BT4485">
        <v>154.03968938606792</v>
      </c>
      <c r="BU4485">
        <v>177.01145818727122</v>
      </c>
      <c r="BV4485">
        <v>196.4712371530178</v>
      </c>
      <c r="BW4485">
        <v>218.50369658222269</v>
      </c>
      <c r="BX4485">
        <v>161.91865782533372</v>
      </c>
      <c r="BY4485">
        <v>201.26840970228801</v>
      </c>
      <c r="BZ4485">
        <v>224.97210860564022</v>
      </c>
      <c r="CA4485">
        <v>278.01555494189955</v>
      </c>
      <c r="CB4485">
        <v>220.65910912996824</v>
      </c>
      <c r="CC4485">
        <v>190.78987650056976</v>
      </c>
      <c r="CD4485">
        <v>231.99492086466137</v>
      </c>
      <c r="CE4485">
        <v>270.54459590840281</v>
      </c>
      <c r="CF4485">
        <v>307.49142973470646</v>
      </c>
      <c r="CG4485">
        <v>165.63637462394257</v>
      </c>
      <c r="CH4485">
        <v>201.55277918498723</v>
      </c>
      <c r="CI4485">
        <v>223.46813415256275</v>
      </c>
      <c r="CJ4485">
        <v>269.45818691076198</v>
      </c>
      <c r="CK4485">
        <v>224.82421367725789</v>
      </c>
      <c r="CL4485">
        <v>194.70162972322663</v>
      </c>
      <c r="CM4485">
        <v>233.11452365527657</v>
      </c>
      <c r="CN4485">
        <v>269.54763218011612</v>
      </c>
      <c r="CO4485">
        <v>303.12402963485118</v>
      </c>
    </row>
    <row r="4486" spans="1:93" x14ac:dyDescent="0.25">
      <c r="A4486" s="1">
        <v>44865</v>
      </c>
      <c r="B4486">
        <v>108.30516114491766</v>
      </c>
      <c r="C4486">
        <v>145.27261588727788</v>
      </c>
      <c r="D4486">
        <v>120.52710989099236</v>
      </c>
      <c r="E4486">
        <v>132.69020853722151</v>
      </c>
      <c r="F4486">
        <v>140.44684733193077</v>
      </c>
      <c r="G4486">
        <v>159.6179165573779</v>
      </c>
      <c r="H4486">
        <v>130.1643689323864</v>
      </c>
      <c r="I4486">
        <v>125.50096435099955</v>
      </c>
      <c r="J4486">
        <v>137.6291171206764</v>
      </c>
      <c r="K4486">
        <v>147.93294099902286</v>
      </c>
      <c r="L4486">
        <v>155.88382842559821</v>
      </c>
      <c r="M4486">
        <v>134.91305249157787</v>
      </c>
      <c r="N4486">
        <v>157.04222582816516</v>
      </c>
      <c r="O4486">
        <v>170.44657752786782</v>
      </c>
      <c r="P4486">
        <v>205.50582905010603</v>
      </c>
      <c r="Q4486">
        <v>152.86854041484239</v>
      </c>
      <c r="R4486">
        <v>143.87765039510393</v>
      </c>
      <c r="S4486">
        <v>165.80923003359555</v>
      </c>
      <c r="T4486">
        <v>185.21514107831786</v>
      </c>
      <c r="U4486">
        <v>202.01555221820388</v>
      </c>
      <c r="V4486">
        <v>155.69856494721853</v>
      </c>
      <c r="W4486">
        <v>190.24208435401519</v>
      </c>
      <c r="X4486">
        <v>213.05050814906491</v>
      </c>
      <c r="Y4486">
        <v>269.0947081834546</v>
      </c>
      <c r="Z4486">
        <v>203.91088440338874</v>
      </c>
      <c r="AA4486">
        <v>179.08725822219424</v>
      </c>
      <c r="AB4486">
        <v>215.65663551610936</v>
      </c>
      <c r="AC4486">
        <v>251.8030785949621</v>
      </c>
      <c r="AD4486">
        <v>289.95014954921163</v>
      </c>
      <c r="AE4486">
        <v>181.63463565385058</v>
      </c>
      <c r="AF4486">
        <v>233.20133442407101</v>
      </c>
      <c r="AG4486">
        <v>266.44230602726202</v>
      </c>
      <c r="AH4486">
        <v>343.88316557931694</v>
      </c>
      <c r="AI4486">
        <v>261.37823467037202</v>
      </c>
      <c r="AJ4486">
        <v>218.9020304120381</v>
      </c>
      <c r="AK4486">
        <v>278.24049572909257</v>
      </c>
      <c r="AL4486">
        <v>332.39416821864432</v>
      </c>
      <c r="AM4486">
        <v>388.22208462560275</v>
      </c>
      <c r="AN4486">
        <v>168.04354665420109</v>
      </c>
      <c r="AO4486">
        <v>208.8917995958555</v>
      </c>
      <c r="AP4486">
        <v>230.31427866684959</v>
      </c>
      <c r="AQ4486">
        <v>276.12267783034633</v>
      </c>
      <c r="AR4486">
        <v>234.0744463677234</v>
      </c>
      <c r="AS4486">
        <v>202.21906260672787</v>
      </c>
      <c r="AT4486">
        <v>242.69560405503819</v>
      </c>
      <c r="AU4486">
        <v>281.26409247555017</v>
      </c>
      <c r="AV4486">
        <v>313.21261460694467</v>
      </c>
      <c r="AW4486">
        <v>131.85832877560637</v>
      </c>
      <c r="AX4486">
        <v>150.99910583673733</v>
      </c>
      <c r="AY4486">
        <v>163.23792602227371</v>
      </c>
      <c r="AZ4486">
        <v>195.73840341178769</v>
      </c>
      <c r="BA4486">
        <v>149.96990787810071</v>
      </c>
      <c r="BB4486">
        <v>140.80754212112026</v>
      </c>
      <c r="BC4486">
        <v>161.50566216208301</v>
      </c>
      <c r="BD4486">
        <v>179.03787215045884</v>
      </c>
      <c r="BE4486">
        <v>195.9013109797659</v>
      </c>
      <c r="BF4486">
        <v>136.06589176721258</v>
      </c>
      <c r="BG4486">
        <v>158.09314958232693</v>
      </c>
      <c r="BH4486">
        <v>171.85625904037519</v>
      </c>
      <c r="BI4486">
        <v>208.50167752238207</v>
      </c>
      <c r="BJ4486">
        <v>159.69871051893719</v>
      </c>
      <c r="BK4486">
        <v>147.79314710844218</v>
      </c>
      <c r="BL4486">
        <v>171.26898633843643</v>
      </c>
      <c r="BM4486">
        <v>191.92391980196942</v>
      </c>
      <c r="BN4486">
        <v>211.67750505470019</v>
      </c>
      <c r="BO4486">
        <v>138.37586893880257</v>
      </c>
      <c r="BP4486">
        <v>159.96820426888499</v>
      </c>
      <c r="BQ4486">
        <v>173.48757827723389</v>
      </c>
      <c r="BR4486">
        <v>204.33858780621256</v>
      </c>
      <c r="BS4486">
        <v>170.02441623938157</v>
      </c>
      <c r="BT4486">
        <v>153.95200111697883</v>
      </c>
      <c r="BU4486">
        <v>176.85712683367444</v>
      </c>
      <c r="BV4486">
        <v>196.26429283796756</v>
      </c>
      <c r="BW4486">
        <v>218.2476468364826</v>
      </c>
      <c r="BX4486">
        <v>161.74594761788404</v>
      </c>
      <c r="BY4486">
        <v>200.94857598478862</v>
      </c>
      <c r="BZ4486">
        <v>224.543531424191</v>
      </c>
      <c r="CA4486">
        <v>277.27354071730088</v>
      </c>
      <c r="CB4486">
        <v>220.42882885336869</v>
      </c>
      <c r="CC4486">
        <v>190.59157959572011</v>
      </c>
      <c r="CD4486">
        <v>231.62391375236206</v>
      </c>
      <c r="CE4486">
        <v>270.02646528605385</v>
      </c>
      <c r="CF4486">
        <v>306.83896895100764</v>
      </c>
      <c r="CG4486">
        <v>165.33358172800098</v>
      </c>
      <c r="CH4486">
        <v>200.99205159991027</v>
      </c>
      <c r="CI4486">
        <v>222.71675918855954</v>
      </c>
      <c r="CJ4486">
        <v>268.20215712018944</v>
      </c>
      <c r="CK4486">
        <v>224.4092752643009</v>
      </c>
      <c r="CL4486">
        <v>194.34276406877734</v>
      </c>
      <c r="CM4486">
        <v>232.46407965658724</v>
      </c>
      <c r="CN4486">
        <v>268.63925349229135</v>
      </c>
      <c r="CO4486">
        <v>301.99135991299556</v>
      </c>
    </row>
    <row r="4487" spans="1:93" x14ac:dyDescent="0.25">
      <c r="A4487" s="1">
        <v>44866</v>
      </c>
      <c r="B4487">
        <v>109.04890691908939</v>
      </c>
      <c r="C4487">
        <v>145.25219522156416</v>
      </c>
      <c r="D4487">
        <v>120.5480033527584</v>
      </c>
      <c r="E4487">
        <v>132.72468274913547</v>
      </c>
      <c r="F4487">
        <v>140.49072360163947</v>
      </c>
      <c r="G4487">
        <v>159.68686498120584</v>
      </c>
      <c r="H4487">
        <v>130.18630706724076</v>
      </c>
      <c r="I4487">
        <v>125.52185781276559</v>
      </c>
      <c r="J4487">
        <v>137.66463600567866</v>
      </c>
      <c r="K4487">
        <v>147.97890661490817</v>
      </c>
      <c r="L4487">
        <v>155.93815142618993</v>
      </c>
      <c r="M4487">
        <v>134.9796625559199</v>
      </c>
      <c r="N4487">
        <v>157.1603073058624</v>
      </c>
      <c r="O4487">
        <v>170.60099176793344</v>
      </c>
      <c r="P4487">
        <v>205.76318611688208</v>
      </c>
      <c r="Q4487">
        <v>152.94423366977651</v>
      </c>
      <c r="R4487">
        <v>143.95031591984068</v>
      </c>
      <c r="S4487">
        <v>165.93336697168755</v>
      </c>
      <c r="T4487">
        <v>185.38166623917297</v>
      </c>
      <c r="U4487">
        <v>202.21841014142731</v>
      </c>
      <c r="V4487">
        <v>155.9370264369243</v>
      </c>
      <c r="W4487">
        <v>190.67314935463719</v>
      </c>
      <c r="X4487">
        <v>213.63749027757143</v>
      </c>
      <c r="Y4487">
        <v>270.12192690834104</v>
      </c>
      <c r="Z4487">
        <v>204.22271865915786</v>
      </c>
      <c r="AA4487">
        <v>179.35323449917377</v>
      </c>
      <c r="AB4487">
        <v>216.15190168703674</v>
      </c>
      <c r="AC4487">
        <v>252.49094827680568</v>
      </c>
      <c r="AD4487">
        <v>290.83979433772936</v>
      </c>
      <c r="AE4487">
        <v>182.07849271883643</v>
      </c>
      <c r="AF4487">
        <v>234.05945808304361</v>
      </c>
      <c r="AG4487">
        <v>267.62592486722423</v>
      </c>
      <c r="AH4487">
        <v>346.01367949124892</v>
      </c>
      <c r="AI4487">
        <v>262.01442979685174</v>
      </c>
      <c r="AJ4487">
        <v>219.43465889002115</v>
      </c>
      <c r="AK4487">
        <v>279.26136697856003</v>
      </c>
      <c r="AL4487">
        <v>333.8736917685971</v>
      </c>
      <c r="AM4487">
        <v>390.14546524054134</v>
      </c>
      <c r="AN4487">
        <v>168.64883426082537</v>
      </c>
      <c r="AO4487">
        <v>210.01590515101492</v>
      </c>
      <c r="AP4487">
        <v>231.80588026888813</v>
      </c>
      <c r="AQ4487">
        <v>278.63029791493278</v>
      </c>
      <c r="AR4487">
        <v>234.9175255340929</v>
      </c>
      <c r="AS4487">
        <v>202.93243728596363</v>
      </c>
      <c r="AT4487">
        <v>244.01426634089827</v>
      </c>
      <c r="AU4487">
        <v>283.1015727099454</v>
      </c>
      <c r="AV4487">
        <v>315.48244313178583</v>
      </c>
      <c r="AW4487">
        <v>131.99200102387925</v>
      </c>
      <c r="AX4487">
        <v>151.22391825428713</v>
      </c>
      <c r="AY4487">
        <v>163.53565057524509</v>
      </c>
      <c r="AZ4487">
        <v>196.23056032588318</v>
      </c>
      <c r="BA4487">
        <v>150.12180816022897</v>
      </c>
      <c r="BB4487">
        <v>140.94729038067825</v>
      </c>
      <c r="BC4487">
        <v>161.74870261348821</v>
      </c>
      <c r="BD4487">
        <v>179.35990074857068</v>
      </c>
      <c r="BE4487">
        <v>196.29625171329931</v>
      </c>
      <c r="BF4487">
        <v>136.26633997353105</v>
      </c>
      <c r="BG4487">
        <v>158.44848958443697</v>
      </c>
      <c r="BH4487">
        <v>172.32093442774988</v>
      </c>
      <c r="BI4487">
        <v>209.29435906555062</v>
      </c>
      <c r="BJ4487">
        <v>159.93560385367724</v>
      </c>
      <c r="BK4487">
        <v>148.01181787897139</v>
      </c>
      <c r="BL4487">
        <v>171.65166018686261</v>
      </c>
      <c r="BM4487">
        <v>192.44326288197638</v>
      </c>
      <c r="BN4487">
        <v>212.31529480207715</v>
      </c>
      <c r="BO4487">
        <v>138.69148231879234</v>
      </c>
      <c r="BP4487">
        <v>160.51709710364977</v>
      </c>
      <c r="BQ4487">
        <v>174.20113896242813</v>
      </c>
      <c r="BR4487">
        <v>205.50498508008778</v>
      </c>
      <c r="BS4487">
        <v>170.40864122371693</v>
      </c>
      <c r="BT4487">
        <v>154.29505913870685</v>
      </c>
      <c r="BU4487">
        <v>177.46090895191574</v>
      </c>
      <c r="BV4487">
        <v>197.07390976924563</v>
      </c>
      <c r="BW4487">
        <v>219.24937625992834</v>
      </c>
      <c r="BX4487">
        <v>162.19373117234653</v>
      </c>
      <c r="BY4487">
        <v>201.77780478934886</v>
      </c>
      <c r="BZ4487">
        <v>225.65469802230163</v>
      </c>
      <c r="CA4487">
        <v>279.19735154388047</v>
      </c>
      <c r="CB4487">
        <v>221.02587359265203</v>
      </c>
      <c r="CC4487">
        <v>191.10570145454744</v>
      </c>
      <c r="CD4487">
        <v>232.58581916565188</v>
      </c>
      <c r="CE4487">
        <v>271.36981594944132</v>
      </c>
      <c r="CF4487">
        <v>308.53059571231046</v>
      </c>
      <c r="CG4487">
        <v>165.89564627572116</v>
      </c>
      <c r="CH4487">
        <v>202.03291187346616</v>
      </c>
      <c r="CI4487">
        <v>224.11151195512443</v>
      </c>
      <c r="CJ4487">
        <v>270.53368413295465</v>
      </c>
      <c r="CK4487">
        <v>225.17951186673221</v>
      </c>
      <c r="CL4487">
        <v>195.00891464385313</v>
      </c>
      <c r="CM4487">
        <v>233.67147757391206</v>
      </c>
      <c r="CN4487">
        <v>270.3254471354519</v>
      </c>
      <c r="CO4487">
        <v>304.09389766557842</v>
      </c>
    </row>
    <row r="4488" spans="1:93" x14ac:dyDescent="0.25">
      <c r="A4488" s="1">
        <v>44867</v>
      </c>
      <c r="B4488">
        <v>108.57561415370738</v>
      </c>
      <c r="C4488">
        <v>145.31345721870528</v>
      </c>
      <c r="D4488">
        <v>120.57288848680918</v>
      </c>
      <c r="E4488">
        <v>132.76574322031928</v>
      </c>
      <c r="F4488">
        <v>140.5429823831461</v>
      </c>
      <c r="G4488">
        <v>159.76898592357344</v>
      </c>
      <c r="H4488">
        <v>130.21243645799407</v>
      </c>
      <c r="I4488">
        <v>125.54674294681641</v>
      </c>
      <c r="J4488">
        <v>137.70694073356503</v>
      </c>
      <c r="K4488">
        <v>148.03365390981983</v>
      </c>
      <c r="L4488">
        <v>156.0016085180194</v>
      </c>
      <c r="M4488">
        <v>135.01288552195669</v>
      </c>
      <c r="N4488">
        <v>157.21920256383672</v>
      </c>
      <c r="O4488">
        <v>170.67800864374601</v>
      </c>
      <c r="P4488">
        <v>205.89154757656974</v>
      </c>
      <c r="Q4488">
        <v>152.98198704027288</v>
      </c>
      <c r="R4488">
        <v>143.98504902069735</v>
      </c>
      <c r="S4488">
        <v>165.99528249930157</v>
      </c>
      <c r="T4488">
        <v>185.46472365426496</v>
      </c>
      <c r="U4488">
        <v>202.31958917435756</v>
      </c>
      <c r="V4488">
        <v>155.95359249846879</v>
      </c>
      <c r="W4488">
        <v>190.70429355034085</v>
      </c>
      <c r="X4488">
        <v>213.67923675266357</v>
      </c>
      <c r="Y4488">
        <v>270.19614286406033</v>
      </c>
      <c r="Z4488">
        <v>204.24458586039657</v>
      </c>
      <c r="AA4488">
        <v>179.37245113056542</v>
      </c>
      <c r="AB4488">
        <v>216.18702173751103</v>
      </c>
      <c r="AC4488">
        <v>252.54064646143911</v>
      </c>
      <c r="AD4488">
        <v>290.90340801406018</v>
      </c>
      <c r="AE4488">
        <v>182.04327804345749</v>
      </c>
      <c r="AF4488">
        <v>233.99137637731101</v>
      </c>
      <c r="AG4488">
        <v>267.53319288872638</v>
      </c>
      <c r="AH4488">
        <v>345.84582287194269</v>
      </c>
      <c r="AI4488">
        <v>261.96395542880862</v>
      </c>
      <c r="AJ4488">
        <v>219.3924012795664</v>
      </c>
      <c r="AK4488">
        <v>279.18037322518848</v>
      </c>
      <c r="AL4488">
        <v>333.75748333984666</v>
      </c>
      <c r="AM4488">
        <v>389.99404213641196</v>
      </c>
      <c r="AN4488">
        <v>168.51649442117449</v>
      </c>
      <c r="AO4488">
        <v>209.77013116309183</v>
      </c>
      <c r="AP4488">
        <v>231.47975709260552</v>
      </c>
      <c r="AQ4488">
        <v>278.08675928779513</v>
      </c>
      <c r="AR4488">
        <v>234.73319504315054</v>
      </c>
      <c r="AS4488">
        <v>202.77646533208937</v>
      </c>
      <c r="AT4488">
        <v>243.73068097021778</v>
      </c>
      <c r="AU4488">
        <v>282.70455319099267</v>
      </c>
      <c r="AV4488">
        <v>314.9908951559396</v>
      </c>
      <c r="AW4488">
        <v>131.97423820020941</v>
      </c>
      <c r="AX4488">
        <v>151.19262185067836</v>
      </c>
      <c r="AY4488">
        <v>163.49504983542829</v>
      </c>
      <c r="AZ4488">
        <v>196.16204657744234</v>
      </c>
      <c r="BA4488">
        <v>150.10150779032057</v>
      </c>
      <c r="BB4488">
        <v>140.92783585951605</v>
      </c>
      <c r="BC4488">
        <v>161.71486866364089</v>
      </c>
      <c r="BD4488">
        <v>179.31507076502297</v>
      </c>
      <c r="BE4488">
        <v>196.24127154479746</v>
      </c>
      <c r="BF4488">
        <v>136.24314123585202</v>
      </c>
      <c r="BG4488">
        <v>158.40736454946054</v>
      </c>
      <c r="BH4488">
        <v>172.2671555358576</v>
      </c>
      <c r="BI4488">
        <v>209.20367309098719</v>
      </c>
      <c r="BJ4488">
        <v>159.90818716369296</v>
      </c>
      <c r="BK4488">
        <v>147.98651016513975</v>
      </c>
      <c r="BL4488">
        <v>171.60737168765721</v>
      </c>
      <c r="BM4488">
        <v>192.38315706162615</v>
      </c>
      <c r="BN4488">
        <v>212.24148063673485</v>
      </c>
      <c r="BO4488">
        <v>138.64376724825397</v>
      </c>
      <c r="BP4488">
        <v>160.43618894056294</v>
      </c>
      <c r="BQ4488">
        <v>174.09326141164573</v>
      </c>
      <c r="BR4488">
        <v>205.3286467759242</v>
      </c>
      <c r="BS4488">
        <v>170.35055331175718</v>
      </c>
      <c r="BT4488">
        <v>154.2431949315999</v>
      </c>
      <c r="BU4488">
        <v>177.36962794740751</v>
      </c>
      <c r="BV4488">
        <v>196.95358480875757</v>
      </c>
      <c r="BW4488">
        <v>219.10000734346039</v>
      </c>
      <c r="BX4488">
        <v>162.10106473499724</v>
      </c>
      <c r="BY4488">
        <v>201.59960010213857</v>
      </c>
      <c r="BZ4488">
        <v>225.41590374143982</v>
      </c>
      <c r="CA4488">
        <v>278.78748076329691</v>
      </c>
      <c r="CB4488">
        <v>220.89756621786057</v>
      </c>
      <c r="CC4488">
        <v>190.99521454847707</v>
      </c>
      <c r="CD4488">
        <v>232.38266582223216</v>
      </c>
      <c r="CE4488">
        <v>271.08468844990489</v>
      </c>
      <c r="CF4488">
        <v>308.16705815040149</v>
      </c>
      <c r="CG4488">
        <v>165.73662108548297</v>
      </c>
      <c r="CH4488">
        <v>201.73842078043248</v>
      </c>
      <c r="CI4488">
        <v>223.72278371231999</v>
      </c>
      <c r="CJ4488">
        <v>269.87991390641992</v>
      </c>
      <c r="CK4488">
        <v>224.96158845788733</v>
      </c>
      <c r="CL4488">
        <v>194.82044034431158</v>
      </c>
      <c r="CM4488">
        <v>233.32986790599301</v>
      </c>
      <c r="CN4488">
        <v>269.85426138659801</v>
      </c>
      <c r="CO4488">
        <v>303.50491547951106</v>
      </c>
    </row>
    <row r="4489" spans="1:93" x14ac:dyDescent="0.25">
      <c r="A4489" s="1">
        <v>44868</v>
      </c>
      <c r="B4489">
        <v>107.989632634663</v>
      </c>
      <c r="C4489">
        <v>144.5374719215846</v>
      </c>
      <c r="D4489">
        <v>120.56607033213599</v>
      </c>
      <c r="E4489">
        <v>132.75449326510849</v>
      </c>
      <c r="F4489">
        <v>140.52866425833238</v>
      </c>
      <c r="G4489">
        <v>159.74648601315184</v>
      </c>
      <c r="H4489">
        <v>130.20527739558719</v>
      </c>
      <c r="I4489">
        <v>125.53992479214322</v>
      </c>
      <c r="J4489">
        <v>137.69534987062059</v>
      </c>
      <c r="K4489">
        <v>148.01865396953878</v>
      </c>
      <c r="L4489">
        <v>155.9838813158691</v>
      </c>
      <c r="M4489">
        <v>135.0052778281572</v>
      </c>
      <c r="N4489">
        <v>157.2057161975558</v>
      </c>
      <c r="O4489">
        <v>170.66037262630172</v>
      </c>
      <c r="P4489">
        <v>205.86215421416259</v>
      </c>
      <c r="Q4489">
        <v>152.97334193368255</v>
      </c>
      <c r="R4489">
        <v>143.97674971837063</v>
      </c>
      <c r="S4489">
        <v>165.98110452449342</v>
      </c>
      <c r="T4489">
        <v>185.44570441976626</v>
      </c>
      <c r="U4489">
        <v>202.29642028869549</v>
      </c>
      <c r="V4489">
        <v>155.89894309662742</v>
      </c>
      <c r="W4489">
        <v>190.60550424701222</v>
      </c>
      <c r="X4489">
        <v>213.54471514813093</v>
      </c>
      <c r="Y4489">
        <v>269.96073005612828</v>
      </c>
      <c r="Z4489">
        <v>204.17312125798867</v>
      </c>
      <c r="AA4489">
        <v>179.31149602851158</v>
      </c>
      <c r="AB4489">
        <v>216.07351913368666</v>
      </c>
      <c r="AC4489">
        <v>252.38300395612745</v>
      </c>
      <c r="AD4489">
        <v>290.69952370719045</v>
      </c>
      <c r="AE4489">
        <v>181.89538054275803</v>
      </c>
      <c r="AF4489">
        <v>233.70544120929199</v>
      </c>
      <c r="AG4489">
        <v>267.13879955352775</v>
      </c>
      <c r="AH4489">
        <v>345.13591486858513</v>
      </c>
      <c r="AI4489">
        <v>261.75196901113924</v>
      </c>
      <c r="AJ4489">
        <v>219.21492427872704</v>
      </c>
      <c r="AK4489">
        <v>278.84020897357959</v>
      </c>
      <c r="AL4489">
        <v>333.26449167084837</v>
      </c>
      <c r="AM4489">
        <v>389.35315296671416</v>
      </c>
      <c r="AN4489">
        <v>168.24135451928692</v>
      </c>
      <c r="AO4489">
        <v>209.2591570595863</v>
      </c>
      <c r="AP4489">
        <v>230.80173376295403</v>
      </c>
      <c r="AQ4489">
        <v>276.94689397997519</v>
      </c>
      <c r="AR4489">
        <v>234.34996446552145</v>
      </c>
      <c r="AS4489">
        <v>202.45219330486472</v>
      </c>
      <c r="AT4489">
        <v>243.13126904110555</v>
      </c>
      <c r="AU4489">
        <v>281.86930706026254</v>
      </c>
      <c r="AV4489">
        <v>313.95912052386126</v>
      </c>
      <c r="AW4489">
        <v>131.96634685301834</v>
      </c>
      <c r="AX4489">
        <v>151.17935003949341</v>
      </c>
      <c r="AY4489">
        <v>163.47747365304821</v>
      </c>
      <c r="AZ4489">
        <v>196.13299207187526</v>
      </c>
      <c r="BA4489">
        <v>150.09254035033072</v>
      </c>
      <c r="BB4489">
        <v>140.91958581472542</v>
      </c>
      <c r="BC4489">
        <v>161.70052075965714</v>
      </c>
      <c r="BD4489">
        <v>179.29605979224453</v>
      </c>
      <c r="BE4489">
        <v>196.21795620082386</v>
      </c>
      <c r="BF4489">
        <v>136.22477226167408</v>
      </c>
      <c r="BG4489">
        <v>158.37480136796324</v>
      </c>
      <c r="BH4489">
        <v>172.22457291389958</v>
      </c>
      <c r="BI4489">
        <v>209.13103214764709</v>
      </c>
      <c r="BJ4489">
        <v>159.88647837602809</v>
      </c>
      <c r="BK4489">
        <v>147.9664712842183</v>
      </c>
      <c r="BL4489">
        <v>171.57146869267302</v>
      </c>
      <c r="BM4489">
        <v>192.33556471943783</v>
      </c>
      <c r="BN4489">
        <v>212.18303390071412</v>
      </c>
      <c r="BO4489">
        <v>138.58364214067569</v>
      </c>
      <c r="BP4489">
        <v>160.33162353607909</v>
      </c>
      <c r="BQ4489">
        <v>173.9573263858166</v>
      </c>
      <c r="BR4489">
        <v>205.10644529139586</v>
      </c>
      <c r="BS4489">
        <v>170.27735752861847</v>
      </c>
      <c r="BT4489">
        <v>154.17784155379749</v>
      </c>
      <c r="BU4489">
        <v>177.25460600247521</v>
      </c>
      <c r="BV4489">
        <v>196.79935083714381</v>
      </c>
      <c r="BW4489">
        <v>218.90917548027727</v>
      </c>
      <c r="BX4489">
        <v>161.97816303816009</v>
      </c>
      <c r="BY4489">
        <v>201.37200436725499</v>
      </c>
      <c r="BZ4489">
        <v>225.11092545669578</v>
      </c>
      <c r="CA4489">
        <v>278.2594586583669</v>
      </c>
      <c r="CB4489">
        <v>220.73369728874442</v>
      </c>
      <c r="CC4489">
        <v>190.8541051928492</v>
      </c>
      <c r="CD4489">
        <v>232.11865476976718</v>
      </c>
      <c r="CE4489">
        <v>270.71598335939336</v>
      </c>
      <c r="CF4489">
        <v>307.69821093654122</v>
      </c>
      <c r="CG4489">
        <v>165.52355265448543</v>
      </c>
      <c r="CH4489">
        <v>201.34384961191842</v>
      </c>
      <c r="CI4489">
        <v>223.19405834651121</v>
      </c>
      <c r="CJ4489">
        <v>268.99607448894847</v>
      </c>
      <c r="CK4489">
        <v>224.66960579318695</v>
      </c>
      <c r="CL4489">
        <v>194.56791479646259</v>
      </c>
      <c r="CM4489">
        <v>232.87216535051675</v>
      </c>
      <c r="CN4489">
        <v>269.21505609360531</v>
      </c>
      <c r="CO4489">
        <v>302.70788171911272</v>
      </c>
    </row>
    <row r="4490" spans="1:93" x14ac:dyDescent="0.25">
      <c r="A4490" s="1">
        <v>44869</v>
      </c>
      <c r="B4490">
        <v>106.1753437006986</v>
      </c>
      <c r="C4490">
        <v>144.55789258729828</v>
      </c>
      <c r="D4490">
        <v>120.54613566596942</v>
      </c>
      <c r="E4490">
        <v>132.72060433262533</v>
      </c>
      <c r="F4490">
        <v>140.48580472607429</v>
      </c>
      <c r="G4490">
        <v>159.67870814818554</v>
      </c>
      <c r="H4490">
        <v>130.183349262804</v>
      </c>
      <c r="I4490">
        <v>125.51899339266832</v>
      </c>
      <c r="J4490">
        <v>137.66046420482908</v>
      </c>
      <c r="K4490">
        <v>147.973800970664</v>
      </c>
      <c r="L4490">
        <v>155.93105445052765</v>
      </c>
      <c r="M4490">
        <v>134.92851700297672</v>
      </c>
      <c r="N4490">
        <v>157.07221911028535</v>
      </c>
      <c r="O4490">
        <v>170.48682641285012</v>
      </c>
      <c r="P4490">
        <v>205.56846062216755</v>
      </c>
      <c r="Q4490">
        <v>152.88656882695676</v>
      </c>
      <c r="R4490">
        <v>143.89665146600831</v>
      </c>
      <c r="S4490">
        <v>165.84093258285944</v>
      </c>
      <c r="T4490">
        <v>185.25547107040586</v>
      </c>
      <c r="U4490">
        <v>202.06613781315389</v>
      </c>
      <c r="V4490">
        <v>155.52460797220988</v>
      </c>
      <c r="W4490">
        <v>189.90002651253306</v>
      </c>
      <c r="X4490">
        <v>212.5944798323018</v>
      </c>
      <c r="Y4490">
        <v>268.29061950103471</v>
      </c>
      <c r="Z4490">
        <v>203.6692085905035</v>
      </c>
      <c r="AA4490">
        <v>178.8795708849529</v>
      </c>
      <c r="AB4490">
        <v>215.2816563704958</v>
      </c>
      <c r="AC4490">
        <v>251.25999858287491</v>
      </c>
      <c r="AD4490">
        <v>289.27417073344685</v>
      </c>
      <c r="AE4490">
        <v>181.03580295480086</v>
      </c>
      <c r="AF4490">
        <v>232.04174265195556</v>
      </c>
      <c r="AG4490">
        <v>264.86507819183464</v>
      </c>
      <c r="AH4490">
        <v>341.03212509382195</v>
      </c>
      <c r="AI4490">
        <v>260.50419509313701</v>
      </c>
      <c r="AJ4490">
        <v>218.18897683503619</v>
      </c>
      <c r="AK4490">
        <v>276.87149901406485</v>
      </c>
      <c r="AL4490">
        <v>330.40847581408752</v>
      </c>
      <c r="AM4490">
        <v>385.63755952199614</v>
      </c>
      <c r="AN4490">
        <v>167.01393447455192</v>
      </c>
      <c r="AO4490">
        <v>206.89198983045463</v>
      </c>
      <c r="AP4490">
        <v>227.68934722094752</v>
      </c>
      <c r="AQ4490">
        <v>271.73035878985155</v>
      </c>
      <c r="AR4490">
        <v>232.59650725875724</v>
      </c>
      <c r="AS4490">
        <v>200.96175467911519</v>
      </c>
      <c r="AT4490">
        <v>240.41341037062094</v>
      </c>
      <c r="AU4490">
        <v>278.05553763555042</v>
      </c>
      <c r="AV4490">
        <v>309.22478606559787</v>
      </c>
      <c r="AW4490">
        <v>131.82504663379171</v>
      </c>
      <c r="AX4490">
        <v>150.93528602446563</v>
      </c>
      <c r="AY4490">
        <v>163.15633679116951</v>
      </c>
      <c r="AZ4490">
        <v>195.59348214391912</v>
      </c>
      <c r="BA4490">
        <v>149.9319719193914</v>
      </c>
      <c r="BB4490">
        <v>140.76544012102366</v>
      </c>
      <c r="BC4490">
        <v>161.43718853291665</v>
      </c>
      <c r="BD4490">
        <v>178.94280924417802</v>
      </c>
      <c r="BE4490">
        <v>195.78763280590644</v>
      </c>
      <c r="BF4490">
        <v>135.98172934668813</v>
      </c>
      <c r="BG4490">
        <v>157.95211803755285</v>
      </c>
      <c r="BH4490">
        <v>171.66451750110591</v>
      </c>
      <c r="BI4490">
        <v>208.19056173748405</v>
      </c>
      <c r="BJ4490">
        <v>159.60116712800109</v>
      </c>
      <c r="BK4490">
        <v>147.70229420271187</v>
      </c>
      <c r="BL4490">
        <v>171.10651702922161</v>
      </c>
      <c r="BM4490">
        <v>191.71210680708256</v>
      </c>
      <c r="BN4490">
        <v>211.42220390597549</v>
      </c>
      <c r="BO4490">
        <v>138.09362956755064</v>
      </c>
      <c r="BP4490">
        <v>159.45812286224742</v>
      </c>
      <c r="BQ4490">
        <v>172.82816697818058</v>
      </c>
      <c r="BR4490">
        <v>203.2316145768304</v>
      </c>
      <c r="BS4490">
        <v>169.65951558859118</v>
      </c>
      <c r="BT4490">
        <v>153.62391429722132</v>
      </c>
      <c r="BU4490">
        <v>176.29588575070878</v>
      </c>
      <c r="BV4490">
        <v>195.52105716812187</v>
      </c>
      <c r="BW4490">
        <v>217.31130839399984</v>
      </c>
      <c r="BX4490">
        <v>161.1489825242659</v>
      </c>
      <c r="BY4490">
        <v>199.80577450767706</v>
      </c>
      <c r="BZ4490">
        <v>222.99190858785508</v>
      </c>
      <c r="CA4490">
        <v>274.6049223193516</v>
      </c>
      <c r="CB4490">
        <v>219.59741288081531</v>
      </c>
      <c r="CC4490">
        <v>189.87137273193758</v>
      </c>
      <c r="CD4490">
        <v>230.30674179496125</v>
      </c>
      <c r="CE4490">
        <v>268.16702103890378</v>
      </c>
      <c r="CF4490">
        <v>304.47362004917477</v>
      </c>
      <c r="CG4490">
        <v>164.39805131758959</v>
      </c>
      <c r="CH4490">
        <v>199.29382931971534</v>
      </c>
      <c r="CI4490">
        <v>220.42050148058942</v>
      </c>
      <c r="CJ4490">
        <v>264.37347971241212</v>
      </c>
      <c r="CK4490">
        <v>223.1421396931141</v>
      </c>
      <c r="CL4490">
        <v>193.24143107797823</v>
      </c>
      <c r="CM4490">
        <v>230.46037677145432</v>
      </c>
      <c r="CN4490">
        <v>265.87874855923559</v>
      </c>
      <c r="CO4490">
        <v>298.52744818207123</v>
      </c>
    </row>
    <row r="4491" spans="1:93" x14ac:dyDescent="0.25">
      <c r="A4491" s="1">
        <v>44872</v>
      </c>
      <c r="B4491">
        <v>105.11606941627221</v>
      </c>
      <c r="C4491">
        <v>144.02695527874204</v>
      </c>
      <c r="D4491">
        <v>120.54410215805498</v>
      </c>
      <c r="E4491">
        <v>132.71721515276792</v>
      </c>
      <c r="F4491">
        <v>140.48144720911478</v>
      </c>
      <c r="G4491">
        <v>159.67183295476053</v>
      </c>
      <c r="H4491">
        <v>130.18112208746911</v>
      </c>
      <c r="I4491">
        <v>125.51686305104366</v>
      </c>
      <c r="J4491">
        <v>137.65688135755124</v>
      </c>
      <c r="K4491">
        <v>147.96924978628405</v>
      </c>
      <c r="L4491">
        <v>155.92563176275581</v>
      </c>
      <c r="M4491">
        <v>134.85783529199165</v>
      </c>
      <c r="N4491">
        <v>156.94852611606149</v>
      </c>
      <c r="O4491">
        <v>170.32484749184269</v>
      </c>
      <c r="P4491">
        <v>205.29751406339153</v>
      </c>
      <c r="Q4491">
        <v>152.80705190209861</v>
      </c>
      <c r="R4491">
        <v>143.82302468373223</v>
      </c>
      <c r="S4491">
        <v>165.71134944605348</v>
      </c>
      <c r="T4491">
        <v>185.07876679294318</v>
      </c>
      <c r="U4491">
        <v>201.8540926801987</v>
      </c>
      <c r="V4491">
        <v>155.15848948523163</v>
      </c>
      <c r="W4491">
        <v>189.23316783982261</v>
      </c>
      <c r="X4491">
        <v>211.6922592751053</v>
      </c>
      <c r="Y4491">
        <v>266.70846461087854</v>
      </c>
      <c r="Z4491">
        <v>203.19848482153139</v>
      </c>
      <c r="AA4491">
        <v>178.4611497569777</v>
      </c>
      <c r="AB4491">
        <v>214.52326807604072</v>
      </c>
      <c r="AC4491">
        <v>250.2008701026877</v>
      </c>
      <c r="AD4491">
        <v>287.91430206752739</v>
      </c>
      <c r="AE4491">
        <v>180.25998018646308</v>
      </c>
      <c r="AF4491">
        <v>230.51434157679043</v>
      </c>
      <c r="AG4491">
        <v>262.78005450192683</v>
      </c>
      <c r="AH4491">
        <v>337.27423355968568</v>
      </c>
      <c r="AI4491">
        <v>259.36470540214083</v>
      </c>
      <c r="AJ4491">
        <v>217.24344283612447</v>
      </c>
      <c r="AK4491">
        <v>275.05316440077314</v>
      </c>
      <c r="AL4491">
        <v>327.79007397094745</v>
      </c>
      <c r="AM4491">
        <v>382.24333491051834</v>
      </c>
      <c r="AN4491">
        <v>165.99279284797211</v>
      </c>
      <c r="AO4491">
        <v>204.98585879417243</v>
      </c>
      <c r="AP4491">
        <v>225.17053120871736</v>
      </c>
      <c r="AQ4491">
        <v>267.50964006665504</v>
      </c>
      <c r="AR4491">
        <v>231.16690898154556</v>
      </c>
      <c r="AS4491">
        <v>199.73638472721944</v>
      </c>
      <c r="AT4491">
        <v>238.20093684636473</v>
      </c>
      <c r="AU4491">
        <v>274.95807470159173</v>
      </c>
      <c r="AV4491">
        <v>305.37848593881404</v>
      </c>
      <c r="AW4491">
        <v>131.69757604317701</v>
      </c>
      <c r="AX4491">
        <v>150.71359804078782</v>
      </c>
      <c r="AY4491">
        <v>162.86814241238841</v>
      </c>
      <c r="AZ4491">
        <v>195.10576857982801</v>
      </c>
      <c r="BA4491">
        <v>149.78233253040889</v>
      </c>
      <c r="BB4491">
        <v>140.62688513122504</v>
      </c>
      <c r="BC4491">
        <v>161.19887395046302</v>
      </c>
      <c r="BD4491">
        <v>178.62136166784526</v>
      </c>
      <c r="BE4491">
        <v>195.39967883447028</v>
      </c>
      <c r="BF4491">
        <v>135.7657263109966</v>
      </c>
      <c r="BG4491">
        <v>157.5741127250927</v>
      </c>
      <c r="BH4491">
        <v>171.16951054431274</v>
      </c>
      <c r="BI4491">
        <v>207.34454984769224</v>
      </c>
      <c r="BJ4491">
        <v>159.34916358636099</v>
      </c>
      <c r="BK4491">
        <v>147.46829091404598</v>
      </c>
      <c r="BL4491">
        <v>170.69251121081285</v>
      </c>
      <c r="BM4491">
        <v>191.15409896487944</v>
      </c>
      <c r="BN4491">
        <v>210.7381942929523</v>
      </c>
      <c r="BO4491">
        <v>137.73270077293392</v>
      </c>
      <c r="BP4491">
        <v>158.81145877189249</v>
      </c>
      <c r="BQ4491">
        <v>171.9859997907416</v>
      </c>
      <c r="BR4491">
        <v>201.84805419746641</v>
      </c>
      <c r="BS4491">
        <v>169.20835459532032</v>
      </c>
      <c r="BT4491">
        <v>153.21786940327752</v>
      </c>
      <c r="BU4491">
        <v>175.58906686125107</v>
      </c>
      <c r="BV4491">
        <v>194.57361908225303</v>
      </c>
      <c r="BW4491">
        <v>216.13828981149558</v>
      </c>
      <c r="BX4491">
        <v>160.52260450644457</v>
      </c>
      <c r="BY4491">
        <v>198.63941544000966</v>
      </c>
      <c r="BZ4491">
        <v>221.43676316429861</v>
      </c>
      <c r="CA4491">
        <v>271.90501707012163</v>
      </c>
      <c r="CB4491">
        <v>218.75504244305554</v>
      </c>
      <c r="CC4491">
        <v>189.13699850414702</v>
      </c>
      <c r="CD4491">
        <v>228.96758879134319</v>
      </c>
      <c r="CE4491">
        <v>266.28788698543974</v>
      </c>
      <c r="CF4491">
        <v>302.0977034298524</v>
      </c>
      <c r="CG4491">
        <v>163.58059739285608</v>
      </c>
      <c r="CH4491">
        <v>197.77167373572883</v>
      </c>
      <c r="CI4491">
        <v>218.39096070194074</v>
      </c>
      <c r="CJ4491">
        <v>260.96272368162749</v>
      </c>
      <c r="CK4491">
        <v>222.01461703830927</v>
      </c>
      <c r="CL4491">
        <v>192.254848755024</v>
      </c>
      <c r="CM4491">
        <v>228.71271665650684</v>
      </c>
      <c r="CN4491">
        <v>263.42638678503511</v>
      </c>
      <c r="CO4491">
        <v>295.45494894772821</v>
      </c>
    </row>
    <row r="4492" spans="1:93" x14ac:dyDescent="0.25">
      <c r="A4492" s="1">
        <v>44873</v>
      </c>
      <c r="B4492">
        <v>106.26549470362852</v>
      </c>
      <c r="C4492">
        <v>144.86420257300384</v>
      </c>
      <c r="D4492">
        <v>120.60980454438194</v>
      </c>
      <c r="E4492">
        <v>132.8247281485757</v>
      </c>
      <c r="F4492">
        <v>140.61882492598025</v>
      </c>
      <c r="G4492">
        <v>159.88984541848188</v>
      </c>
      <c r="H4492">
        <v>130.24981094590186</v>
      </c>
      <c r="I4492">
        <v>125.58555190947645</v>
      </c>
      <c r="J4492">
        <v>137.76738082546481</v>
      </c>
      <c r="K4492">
        <v>148.11260044736113</v>
      </c>
      <c r="L4492">
        <v>156.0958606727848</v>
      </c>
      <c r="M4492">
        <v>135.04989139462745</v>
      </c>
      <c r="N4492">
        <v>157.29262663328399</v>
      </c>
      <c r="O4492">
        <v>170.77297839799292</v>
      </c>
      <c r="P4492">
        <v>206.0497337987151</v>
      </c>
      <c r="Q4492">
        <v>153.03111735517371</v>
      </c>
      <c r="R4492">
        <v>144.03108546158768</v>
      </c>
      <c r="S4492">
        <v>166.07145463849562</v>
      </c>
      <c r="T4492">
        <v>185.56690938714249</v>
      </c>
      <c r="U4492">
        <v>202.44626566332573</v>
      </c>
      <c r="V4492">
        <v>155.76516914811393</v>
      </c>
      <c r="W4492">
        <v>190.35985864231836</v>
      </c>
      <c r="X4492">
        <v>213.20895843231114</v>
      </c>
      <c r="Y4492">
        <v>269.35185457058009</v>
      </c>
      <c r="Z4492">
        <v>204.00016866176881</v>
      </c>
      <c r="AA4492">
        <v>179.15449794312897</v>
      </c>
      <c r="AB4492">
        <v>215.80162879425706</v>
      </c>
      <c r="AC4492">
        <v>251.97757482970022</v>
      </c>
      <c r="AD4492">
        <v>290.21101793415329</v>
      </c>
      <c r="AE4492">
        <v>181.36523120822409</v>
      </c>
      <c r="AF4492">
        <v>232.62436625469783</v>
      </c>
      <c r="AG4492">
        <v>265.69389810475127</v>
      </c>
      <c r="AH4492">
        <v>342.49905657164692</v>
      </c>
      <c r="AI4492">
        <v>260.93885079677011</v>
      </c>
      <c r="AJ4492">
        <v>218.54964858911478</v>
      </c>
      <c r="AK4492">
        <v>277.59859099634394</v>
      </c>
      <c r="AL4492">
        <v>331.44075158827928</v>
      </c>
      <c r="AM4492">
        <v>386.96577109440619</v>
      </c>
      <c r="AN4492">
        <v>167.24721580777936</v>
      </c>
      <c r="AO4492">
        <v>207.3274483191459</v>
      </c>
      <c r="AP4492">
        <v>228.30658860823542</v>
      </c>
      <c r="AQ4492">
        <v>272.69458830052491</v>
      </c>
      <c r="AR4492">
        <v>232.92310112527571</v>
      </c>
      <c r="AS4492">
        <v>201.2416922789881</v>
      </c>
      <c r="AT4492">
        <v>240.96066735794065</v>
      </c>
      <c r="AU4492">
        <v>278.76315767967361</v>
      </c>
      <c r="AV4492">
        <v>310.10347908742119</v>
      </c>
      <c r="AW4492">
        <v>131.92708195326031</v>
      </c>
      <c r="AX4492">
        <v>151.10567063718011</v>
      </c>
      <c r="AY4492">
        <v>163.37496796382231</v>
      </c>
      <c r="AZ4492">
        <v>195.9568529963868</v>
      </c>
      <c r="BA4492">
        <v>150.04052667925259</v>
      </c>
      <c r="BB4492">
        <v>140.86595378756178</v>
      </c>
      <c r="BC4492">
        <v>161.61963478561572</v>
      </c>
      <c r="BD4492">
        <v>179.18556369679993</v>
      </c>
      <c r="BE4492">
        <v>196.07863381846664</v>
      </c>
      <c r="BF4492">
        <v>136.10242202717762</v>
      </c>
      <c r="BG4492">
        <v>158.17735921658365</v>
      </c>
      <c r="BH4492">
        <v>171.95513388206848</v>
      </c>
      <c r="BI4492">
        <v>208.67730372424202</v>
      </c>
      <c r="BJ4492">
        <v>159.75600424341309</v>
      </c>
      <c r="BK4492">
        <v>147.84707359474962</v>
      </c>
      <c r="BL4492">
        <v>171.35187365500067</v>
      </c>
      <c r="BM4492">
        <v>192.0379252198546</v>
      </c>
      <c r="BN4492">
        <v>211.8184263823664</v>
      </c>
      <c r="BO4492">
        <v>138.30535821334223</v>
      </c>
      <c r="BP4492">
        <v>159.79642956939475</v>
      </c>
      <c r="BQ4492">
        <v>173.29165875487254</v>
      </c>
      <c r="BR4492">
        <v>203.97833987578525</v>
      </c>
      <c r="BS4492">
        <v>169.91844982142658</v>
      </c>
      <c r="BT4492">
        <v>153.85924573653483</v>
      </c>
      <c r="BU4492">
        <v>176.68856914683499</v>
      </c>
      <c r="BV4492">
        <v>196.03962212969827</v>
      </c>
      <c r="BW4492">
        <v>217.9478873231858</v>
      </c>
      <c r="BX4492">
        <v>161.41391774186064</v>
      </c>
      <c r="BY4492">
        <v>200.29910215423268</v>
      </c>
      <c r="BZ4492">
        <v>223.68041372241487</v>
      </c>
      <c r="CA4492">
        <v>275.74688446415638</v>
      </c>
      <c r="CB4492">
        <v>219.98444000914668</v>
      </c>
      <c r="CC4492">
        <v>190.18198643532443</v>
      </c>
      <c r="CD4492">
        <v>230.90388995793671</v>
      </c>
      <c r="CE4492">
        <v>268.99256163084021</v>
      </c>
      <c r="CF4492">
        <v>305.50928167575535</v>
      </c>
      <c r="CG4492">
        <v>164.70063366505977</v>
      </c>
      <c r="CH4492">
        <v>199.78773902569543</v>
      </c>
      <c r="CI4492">
        <v>221.07904775522957</v>
      </c>
      <c r="CJ4492">
        <v>265.48020331284908</v>
      </c>
      <c r="CK4492">
        <v>223.50799873458084</v>
      </c>
      <c r="CL4492">
        <v>193.56155773926162</v>
      </c>
      <c r="CM4492">
        <v>231.06479282813459</v>
      </c>
      <c r="CN4492">
        <v>266.67449197442579</v>
      </c>
      <c r="CO4492">
        <v>299.52441407006813</v>
      </c>
    </row>
    <row r="4493" spans="1:93" x14ac:dyDescent="0.25">
      <c r="A4493" s="1">
        <v>44874</v>
      </c>
      <c r="B4493">
        <v>106.61482983998189</v>
      </c>
      <c r="C4493">
        <v>144.92546457014495</v>
      </c>
      <c r="D4493">
        <v>120.60781596398451</v>
      </c>
      <c r="E4493">
        <v>132.8213475619001</v>
      </c>
      <c r="F4493">
        <v>140.61454947812575</v>
      </c>
      <c r="G4493">
        <v>159.88298481611068</v>
      </c>
      <c r="H4493">
        <v>130.24762350746468</v>
      </c>
      <c r="I4493">
        <v>125.58346390005912</v>
      </c>
      <c r="J4493">
        <v>137.76390080976927</v>
      </c>
      <c r="K4493">
        <v>148.10802671244699</v>
      </c>
      <c r="L4493">
        <v>156.09059093473155</v>
      </c>
      <c r="M4493">
        <v>135.09020930497039</v>
      </c>
      <c r="N4493">
        <v>157.36274473822823</v>
      </c>
      <c r="O4493">
        <v>170.86588488704405</v>
      </c>
      <c r="P4493">
        <v>206.20399362959247</v>
      </c>
      <c r="Q4493">
        <v>153.07669412338751</v>
      </c>
      <c r="R4493">
        <v>144.07315632455425</v>
      </c>
      <c r="S4493">
        <v>166.14507864868708</v>
      </c>
      <c r="T4493">
        <v>185.66682768668807</v>
      </c>
      <c r="U4493">
        <v>202.56721939435459</v>
      </c>
      <c r="V4493">
        <v>155.90148853706668</v>
      </c>
      <c r="W4493">
        <v>190.61676825996011</v>
      </c>
      <c r="X4493">
        <v>213.54975690469306</v>
      </c>
      <c r="Y4493">
        <v>269.9548057140251</v>
      </c>
      <c r="Z4493">
        <v>204.18367553151296</v>
      </c>
      <c r="AA4493">
        <v>179.31178954576677</v>
      </c>
      <c r="AB4493">
        <v>216.08999673242639</v>
      </c>
      <c r="AC4493">
        <v>252.38128994313729</v>
      </c>
      <c r="AD4493">
        <v>290.73008022285813</v>
      </c>
      <c r="AE4493">
        <v>181.6521019998913</v>
      </c>
      <c r="AF4493">
        <v>233.17034614851613</v>
      </c>
      <c r="AG4493">
        <v>266.44346372168826</v>
      </c>
      <c r="AH4493">
        <v>343.84087156492916</v>
      </c>
      <c r="AI4493">
        <v>261.3460222430075</v>
      </c>
      <c r="AJ4493">
        <v>218.89204275981436</v>
      </c>
      <c r="AK4493">
        <v>278.25561764822692</v>
      </c>
      <c r="AL4493">
        <v>332.38464903182944</v>
      </c>
      <c r="AM4493">
        <v>388.18728543311823</v>
      </c>
      <c r="AN4493">
        <v>167.61775202959802</v>
      </c>
      <c r="AO4493">
        <v>208.02882045330259</v>
      </c>
      <c r="AP4493">
        <v>229.23292916278211</v>
      </c>
      <c r="AQ4493">
        <v>274.21643349728021</v>
      </c>
      <c r="AR4493">
        <v>233.43920514852314</v>
      </c>
      <c r="AS4493">
        <v>201.6916291197679</v>
      </c>
      <c r="AT4493">
        <v>241.76790698404568</v>
      </c>
      <c r="AU4493">
        <v>279.88799978162319</v>
      </c>
      <c r="AV4493">
        <v>311.49298991924127</v>
      </c>
      <c r="AW4493">
        <v>131.96643097922561</v>
      </c>
      <c r="AX4493">
        <v>151.17542572866412</v>
      </c>
      <c r="AY4493">
        <v>163.46439756828894</v>
      </c>
      <c r="AZ4493">
        <v>196.10709473189075</v>
      </c>
      <c r="BA4493">
        <v>150.08524148148589</v>
      </c>
      <c r="BB4493">
        <v>140.90887999770578</v>
      </c>
      <c r="BC4493">
        <v>161.69296706127832</v>
      </c>
      <c r="BD4493">
        <v>179.28393626171325</v>
      </c>
      <c r="BE4493">
        <v>196.19846948845191</v>
      </c>
      <c r="BF4493">
        <v>136.18390762702333</v>
      </c>
      <c r="BG4493">
        <v>158.31907330327189</v>
      </c>
      <c r="BH4493">
        <v>172.14290504693034</v>
      </c>
      <c r="BI4493">
        <v>208.99261756712329</v>
      </c>
      <c r="BJ4493">
        <v>159.85166125192762</v>
      </c>
      <c r="BK4493">
        <v>147.93564489892978</v>
      </c>
      <c r="BL4493">
        <v>171.50775915035771</v>
      </c>
      <c r="BM4493">
        <v>192.24695349771974</v>
      </c>
      <c r="BN4493">
        <v>212.07351173840516</v>
      </c>
      <c r="BO4493">
        <v>138.44297134464639</v>
      </c>
      <c r="BP4493">
        <v>160.04173993389347</v>
      </c>
      <c r="BQ4493">
        <v>173.60876727483426</v>
      </c>
      <c r="BR4493">
        <v>204.4988765028923</v>
      </c>
      <c r="BS4493">
        <v>170.0919620304623</v>
      </c>
      <c r="BT4493">
        <v>154.01480840670473</v>
      </c>
      <c r="BU4493">
        <v>176.95781222982143</v>
      </c>
      <c r="BV4493">
        <v>196.3986129070135</v>
      </c>
      <c r="BW4493">
        <v>218.39064261520792</v>
      </c>
      <c r="BX4493">
        <v>161.63184739054108</v>
      </c>
      <c r="BY4493">
        <v>200.71074704618476</v>
      </c>
      <c r="BZ4493">
        <v>224.22927357835093</v>
      </c>
      <c r="CA4493">
        <v>276.69124627510519</v>
      </c>
      <c r="CB4493">
        <v>220.28308434252364</v>
      </c>
      <c r="CC4493">
        <v>190.4402734263532</v>
      </c>
      <c r="CD4493">
        <v>231.38010659764598</v>
      </c>
      <c r="CE4493">
        <v>269.65442204535134</v>
      </c>
      <c r="CF4493">
        <v>306.34871439659867</v>
      </c>
      <c r="CG4493">
        <v>164.96662396759774</v>
      </c>
      <c r="CH4493">
        <v>200.27222136246098</v>
      </c>
      <c r="CI4493">
        <v>221.71552455058821</v>
      </c>
      <c r="CJ4493">
        <v>266.54416452300075</v>
      </c>
      <c r="CK4493">
        <v>223.86898557373945</v>
      </c>
      <c r="CL4493">
        <v>193.87504631010989</v>
      </c>
      <c r="CM4493">
        <v>231.62527239419663</v>
      </c>
      <c r="CN4493">
        <v>267.44396392105335</v>
      </c>
      <c r="CO4493">
        <v>300.49337874359924</v>
      </c>
    </row>
    <row r="4494" spans="1:93" x14ac:dyDescent="0.25">
      <c r="A4494" s="1">
        <v>44875</v>
      </c>
      <c r="B4494">
        <v>110.71670047329269</v>
      </c>
      <c r="C4494">
        <v>147.80477843577697</v>
      </c>
      <c r="D4494">
        <v>120.70239488192118</v>
      </c>
      <c r="E4494">
        <v>132.97740277649552</v>
      </c>
      <c r="F4494">
        <v>140.81316520579267</v>
      </c>
      <c r="G4494">
        <v>160.19982419119842</v>
      </c>
      <c r="H4494">
        <v>130.34693137129815</v>
      </c>
      <c r="I4494">
        <v>125.6827717638926</v>
      </c>
      <c r="J4494">
        <v>137.92468497026155</v>
      </c>
      <c r="K4494">
        <v>148.31610033190759</v>
      </c>
      <c r="L4494">
        <v>156.33649612136682</v>
      </c>
      <c r="M4494">
        <v>135.29362215024233</v>
      </c>
      <c r="N4494">
        <v>157.72334023666488</v>
      </c>
      <c r="O4494">
        <v>171.33743284653804</v>
      </c>
      <c r="P4494">
        <v>206.99915293383739</v>
      </c>
      <c r="Q4494">
        <v>153.30784508392378</v>
      </c>
      <c r="R4494">
        <v>144.29506124666904</v>
      </c>
      <c r="S4494">
        <v>166.52416622396663</v>
      </c>
      <c r="T4494">
        <v>186.18460583828934</v>
      </c>
      <c r="U4494">
        <v>203.19595000701332</v>
      </c>
      <c r="V4494">
        <v>156.814198527793</v>
      </c>
      <c r="W4494">
        <v>192.30177131976248</v>
      </c>
      <c r="X4494">
        <v>215.7964276510962</v>
      </c>
      <c r="Y4494">
        <v>273.92158375064309</v>
      </c>
      <c r="Z4494">
        <v>205.37721936553962</v>
      </c>
      <c r="AA4494">
        <v>180.3649164581432</v>
      </c>
      <c r="AB4494">
        <v>217.9856251747041</v>
      </c>
      <c r="AC4494">
        <v>255.04921145449103</v>
      </c>
      <c r="AD4494">
        <v>294.13519057287544</v>
      </c>
      <c r="AE4494">
        <v>183.69609866049524</v>
      </c>
      <c r="AF4494">
        <v>237.12207302568379</v>
      </c>
      <c r="AG4494">
        <v>271.89412148329876</v>
      </c>
      <c r="AH4494">
        <v>353.65205553582808</v>
      </c>
      <c r="AI4494">
        <v>264.27575078987314</v>
      </c>
      <c r="AJ4494">
        <v>221.34483875253909</v>
      </c>
      <c r="AK4494">
        <v>283.02494318963613</v>
      </c>
      <c r="AL4494">
        <v>339.19797123384268</v>
      </c>
      <c r="AM4494">
        <v>397.04460429573521</v>
      </c>
      <c r="AN4494">
        <v>170.71975530499083</v>
      </c>
      <c r="AO4494">
        <v>213.78968367903198</v>
      </c>
      <c r="AP4494">
        <v>236.87715152000001</v>
      </c>
      <c r="AQ4494">
        <v>286.84601826137947</v>
      </c>
      <c r="AR4494">
        <v>237.75985256782016</v>
      </c>
      <c r="AS4494">
        <v>205.34756155148082</v>
      </c>
      <c r="AT4494">
        <v>248.41505685988739</v>
      </c>
      <c r="AU4494">
        <v>289.19400960780143</v>
      </c>
      <c r="AV4494">
        <v>323.01471637069994</v>
      </c>
      <c r="AW4494">
        <v>132.408555956182</v>
      </c>
      <c r="AX4494">
        <v>151.93909614340697</v>
      </c>
      <c r="AY4494">
        <v>164.44913047151007</v>
      </c>
      <c r="AZ4494">
        <v>197.75501510054644</v>
      </c>
      <c r="BA4494">
        <v>150.58765622802727</v>
      </c>
      <c r="BB4494">
        <v>141.37110156452385</v>
      </c>
      <c r="BC4494">
        <v>162.4968306557445</v>
      </c>
      <c r="BD4494">
        <v>180.36915211424264</v>
      </c>
      <c r="BE4494">
        <v>197.52484441932111</v>
      </c>
      <c r="BF4494">
        <v>136.86218441341074</v>
      </c>
      <c r="BG4494">
        <v>159.52147306095864</v>
      </c>
      <c r="BH4494">
        <v>173.74610472384606</v>
      </c>
      <c r="BI4494">
        <v>211.67489394965529</v>
      </c>
      <c r="BJ4494">
        <v>160.65326109038546</v>
      </c>
      <c r="BK4494">
        <v>148.67558321135243</v>
      </c>
      <c r="BL4494">
        <v>172.83348196011491</v>
      </c>
      <c r="BM4494">
        <v>194.03513775274109</v>
      </c>
      <c r="BN4494">
        <v>214.26249591265537</v>
      </c>
      <c r="BO4494">
        <v>139.72288059435726</v>
      </c>
      <c r="BP4494">
        <v>162.26766906382548</v>
      </c>
      <c r="BQ4494">
        <v>176.5024751437459</v>
      </c>
      <c r="BR4494">
        <v>209.22897590399779</v>
      </c>
      <c r="BS4494">
        <v>171.65011242141469</v>
      </c>
      <c r="BT4494">
        <v>155.4060141129122</v>
      </c>
      <c r="BU4494">
        <v>179.40633427274665</v>
      </c>
      <c r="BV4494">
        <v>199.68185837366323</v>
      </c>
      <c r="BW4494">
        <v>222.45296327733377</v>
      </c>
      <c r="BX4494">
        <v>163.67565527402465</v>
      </c>
      <c r="BY4494">
        <v>204.49557646004317</v>
      </c>
      <c r="BZ4494">
        <v>229.30094499292119</v>
      </c>
      <c r="CA4494">
        <v>285.4720505152568</v>
      </c>
      <c r="CB4494">
        <v>223.08385810877888</v>
      </c>
      <c r="CC4494">
        <v>192.86256425122252</v>
      </c>
      <c r="CD4494">
        <v>235.77050871772173</v>
      </c>
      <c r="CE4494">
        <v>275.78584569580198</v>
      </c>
      <c r="CF4494">
        <v>314.06976640086987</v>
      </c>
      <c r="CG4494">
        <v>167.64264338347479</v>
      </c>
      <c r="CH4494">
        <v>205.22781287334448</v>
      </c>
      <c r="CI4494">
        <v>228.35601717517198</v>
      </c>
      <c r="CJ4494">
        <v>277.5455776771621</v>
      </c>
      <c r="CK4494">
        <v>227.53612329179322</v>
      </c>
      <c r="CL4494">
        <v>197.04662487707532</v>
      </c>
      <c r="CM4494">
        <v>237.37375854682145</v>
      </c>
      <c r="CN4494">
        <v>275.37291033846691</v>
      </c>
      <c r="CO4494">
        <v>310.40456176536611</v>
      </c>
    </row>
    <row r="4495" spans="1:93" x14ac:dyDescent="0.25">
      <c r="A4495" s="1">
        <v>44876</v>
      </c>
      <c r="B4495">
        <v>110.31102096010812</v>
      </c>
      <c r="C4495">
        <v>147.53930978149884</v>
      </c>
      <c r="D4495">
        <v>120.7031887047457</v>
      </c>
      <c r="E4495">
        <v>132.9787258145364</v>
      </c>
      <c r="F4495">
        <v>140.81486625470234</v>
      </c>
      <c r="G4495">
        <v>160.202508068367</v>
      </c>
      <c r="H4495">
        <v>130.34780079629644</v>
      </c>
      <c r="I4495">
        <v>125.68360338780396</v>
      </c>
      <c r="J4495">
        <v>137.92608361047613</v>
      </c>
      <c r="K4495">
        <v>148.31787698299101</v>
      </c>
      <c r="L4495">
        <v>156.33861298223221</v>
      </c>
      <c r="M4495">
        <v>135.30367674589783</v>
      </c>
      <c r="N4495">
        <v>157.74093577906197</v>
      </c>
      <c r="O4495">
        <v>171.36047462824854</v>
      </c>
      <c r="P4495">
        <v>207.0376955505167</v>
      </c>
      <c r="Q4495">
        <v>153.31915650403619</v>
      </c>
      <c r="R4495">
        <v>144.30553478381017</v>
      </c>
      <c r="S4495">
        <v>166.54259964933502</v>
      </c>
      <c r="T4495">
        <v>186.20974232742807</v>
      </c>
      <c r="U4495">
        <v>203.22611379397978</v>
      </c>
      <c r="V4495">
        <v>156.88187510341979</v>
      </c>
      <c r="W4495">
        <v>192.42503936822558</v>
      </c>
      <c r="X4495">
        <v>215.96320206960507</v>
      </c>
      <c r="Y4495">
        <v>274.21404323817325</v>
      </c>
      <c r="Z4495">
        <v>205.4642321056312</v>
      </c>
      <c r="AA4495">
        <v>180.44226111600238</v>
      </c>
      <c r="AB4495">
        <v>218.12581236707391</v>
      </c>
      <c r="AC4495">
        <v>255.24499011969709</v>
      </c>
      <c r="AD4495">
        <v>294.38656071091788</v>
      </c>
      <c r="AE4495">
        <v>183.8474551075891</v>
      </c>
      <c r="AF4495">
        <v>237.41532614192815</v>
      </c>
      <c r="AG4495">
        <v>272.3008919348635</v>
      </c>
      <c r="AH4495">
        <v>354.38045843746738</v>
      </c>
      <c r="AI4495">
        <v>264.49332568257063</v>
      </c>
      <c r="AJ4495">
        <v>221.52930442243476</v>
      </c>
      <c r="AK4495">
        <v>283.37495497354075</v>
      </c>
      <c r="AL4495">
        <v>339.70406935381283</v>
      </c>
      <c r="AM4495">
        <v>397.70205886279922</v>
      </c>
      <c r="AN4495">
        <v>170.89708769892559</v>
      </c>
      <c r="AO4495">
        <v>214.12070414771031</v>
      </c>
      <c r="AP4495">
        <v>237.31457142503922</v>
      </c>
      <c r="AQ4495">
        <v>287.57308107651215</v>
      </c>
      <c r="AR4495">
        <v>238.00220683953111</v>
      </c>
      <c r="AS4495">
        <v>205.56036042420254</v>
      </c>
      <c r="AT4495">
        <v>248.79927704674617</v>
      </c>
      <c r="AU4495">
        <v>289.72600678960589</v>
      </c>
      <c r="AV4495">
        <v>323.67084622825877</v>
      </c>
      <c r="AW4495">
        <v>132.43251922599504</v>
      </c>
      <c r="AX4495">
        <v>151.98077139525569</v>
      </c>
      <c r="AY4495">
        <v>164.50330829891342</v>
      </c>
      <c r="AZ4495">
        <v>197.84670065461373</v>
      </c>
      <c r="BA4495">
        <v>150.61474514172892</v>
      </c>
      <c r="BB4495">
        <v>141.39714859692933</v>
      </c>
      <c r="BC4495">
        <v>162.54163155148191</v>
      </c>
      <c r="BD4495">
        <v>180.42853934812712</v>
      </c>
      <c r="BE4495">
        <v>197.59777611005646</v>
      </c>
      <c r="BF4495">
        <v>136.89431813229243</v>
      </c>
      <c r="BG4495">
        <v>159.57770706900158</v>
      </c>
      <c r="BH4495">
        <v>173.81974449628322</v>
      </c>
      <c r="BI4495">
        <v>211.79941211032175</v>
      </c>
      <c r="BJ4495">
        <v>160.69075042908077</v>
      </c>
      <c r="BK4495">
        <v>148.71039474014091</v>
      </c>
      <c r="BL4495">
        <v>172.89507158797147</v>
      </c>
      <c r="BM4495">
        <v>194.11814985985211</v>
      </c>
      <c r="BN4495">
        <v>214.36425268911404</v>
      </c>
      <c r="BO4495">
        <v>139.7702055078133</v>
      </c>
      <c r="BP4495">
        <v>162.35245953376747</v>
      </c>
      <c r="BQ4495">
        <v>176.6128999418099</v>
      </c>
      <c r="BR4495">
        <v>209.40841620085183</v>
      </c>
      <c r="BS4495">
        <v>171.70926856323473</v>
      </c>
      <c r="BT4495">
        <v>155.45925464055023</v>
      </c>
      <c r="BU4495">
        <v>179.49901222826469</v>
      </c>
      <c r="BV4495">
        <v>199.80608627148524</v>
      </c>
      <c r="BW4495">
        <v>222.60676924606577</v>
      </c>
      <c r="BX4495">
        <v>163.74800286850126</v>
      </c>
      <c r="BY4495">
        <v>204.63029267044783</v>
      </c>
      <c r="BZ4495">
        <v>229.48056660679396</v>
      </c>
      <c r="CA4495">
        <v>285.78139885026002</v>
      </c>
      <c r="CB4495">
        <v>223.18115314962665</v>
      </c>
      <c r="CC4495">
        <v>192.9473855688847</v>
      </c>
      <c r="CD4495">
        <v>235.92518288522336</v>
      </c>
      <c r="CE4495">
        <v>276.00288847923167</v>
      </c>
      <c r="CF4495">
        <v>314.34418831095337</v>
      </c>
      <c r="CG4495">
        <v>167.72717271845715</v>
      </c>
      <c r="CH4495">
        <v>205.38229752003639</v>
      </c>
      <c r="CI4495">
        <v>228.56296830564614</v>
      </c>
      <c r="CJ4495">
        <v>277.89243943105532</v>
      </c>
      <c r="CK4495">
        <v>227.65271547797582</v>
      </c>
      <c r="CL4495">
        <v>197.14572823533052</v>
      </c>
      <c r="CM4495">
        <v>237.55447643540447</v>
      </c>
      <c r="CN4495">
        <v>275.62358353875948</v>
      </c>
      <c r="CO4495">
        <v>310.71644586340454</v>
      </c>
    </row>
    <row r="4496" spans="1:93" x14ac:dyDescent="0.25">
      <c r="A4496" s="1">
        <v>44879</v>
      </c>
      <c r="B4496">
        <v>110.04056795131841</v>
      </c>
      <c r="C4496">
        <v>147.29426179293444</v>
      </c>
      <c r="D4496">
        <v>120.70714307571264</v>
      </c>
      <c r="E4496">
        <v>132.98537634752626</v>
      </c>
      <c r="F4496">
        <v>140.82331422904085</v>
      </c>
      <c r="G4496">
        <v>160.21580913434678</v>
      </c>
      <c r="H4496">
        <v>130.35211465553311</v>
      </c>
      <c r="I4496">
        <v>125.68773750290578</v>
      </c>
      <c r="J4496">
        <v>137.9329138876009</v>
      </c>
      <c r="K4496">
        <v>148.32668444559926</v>
      </c>
      <c r="L4496">
        <v>156.34903814205418</v>
      </c>
      <c r="M4496">
        <v>135.30895614419381</v>
      </c>
      <c r="N4496">
        <v>157.75022752006299</v>
      </c>
      <c r="O4496">
        <v>171.37251165636346</v>
      </c>
      <c r="P4496">
        <v>207.05796843997345</v>
      </c>
      <c r="Q4496">
        <v>153.32506943012774</v>
      </c>
      <c r="R4496">
        <v>144.31123653396995</v>
      </c>
      <c r="S4496">
        <v>166.55231374219974</v>
      </c>
      <c r="T4496">
        <v>186.22283523520227</v>
      </c>
      <c r="U4496">
        <v>203.24216316479968</v>
      </c>
      <c r="V4496">
        <v>156.8676637828267</v>
      </c>
      <c r="W4496">
        <v>192.39906695472789</v>
      </c>
      <c r="X4496">
        <v>215.92791879089125</v>
      </c>
      <c r="Y4496">
        <v>274.15131740934868</v>
      </c>
      <c r="Z4496">
        <v>205.44561037519892</v>
      </c>
      <c r="AA4496">
        <v>180.42608961325854</v>
      </c>
      <c r="AB4496">
        <v>218.0959195892747</v>
      </c>
      <c r="AC4496">
        <v>255.20333624899331</v>
      </c>
      <c r="AD4496">
        <v>294.33265570177173</v>
      </c>
      <c r="AE4496">
        <v>183.79082542182709</v>
      </c>
      <c r="AF4496">
        <v>237.30539792839019</v>
      </c>
      <c r="AG4496">
        <v>272.14932424650061</v>
      </c>
      <c r="AH4496">
        <v>354.10563790362255</v>
      </c>
      <c r="AI4496">
        <v>264.41171231191362</v>
      </c>
      <c r="AJ4496">
        <v>221.46101568372183</v>
      </c>
      <c r="AK4496">
        <v>283.24337423309385</v>
      </c>
      <c r="AL4496">
        <v>339.51419334861095</v>
      </c>
      <c r="AM4496">
        <v>397.45555317183533</v>
      </c>
      <c r="AN4496">
        <v>170.75966846364176</v>
      </c>
      <c r="AO4496">
        <v>213.85473143425767</v>
      </c>
      <c r="AP4496">
        <v>236.96437401899328</v>
      </c>
      <c r="AQ4496">
        <v>286.97907534980141</v>
      </c>
      <c r="AR4496">
        <v>237.80716018299918</v>
      </c>
      <c r="AS4496">
        <v>205.39191103901589</v>
      </c>
      <c r="AT4496">
        <v>248.49340842627566</v>
      </c>
      <c r="AU4496">
        <v>289.29601756952417</v>
      </c>
      <c r="AV4496">
        <v>323.13890080135354</v>
      </c>
      <c r="AW4496">
        <v>132.42789418523083</v>
      </c>
      <c r="AX4496">
        <v>151.97267757391833</v>
      </c>
      <c r="AY4496">
        <v>164.49270924716208</v>
      </c>
      <c r="AZ4496">
        <v>197.82897133168419</v>
      </c>
      <c r="BA4496">
        <v>150.60934926083732</v>
      </c>
      <c r="BB4496">
        <v>141.39213813610144</v>
      </c>
      <c r="BC4496">
        <v>162.532959600049</v>
      </c>
      <c r="BD4496">
        <v>180.41697674621656</v>
      </c>
      <c r="BE4496">
        <v>197.58370827773192</v>
      </c>
      <c r="BF4496">
        <v>136.86634635299171</v>
      </c>
      <c r="BG4496">
        <v>159.52847673743238</v>
      </c>
      <c r="BH4496">
        <v>173.75484996830565</v>
      </c>
      <c r="BI4496">
        <v>211.68864386429109</v>
      </c>
      <c r="BJ4496">
        <v>160.65718429391993</v>
      </c>
      <c r="BK4496">
        <v>148.68018521849618</v>
      </c>
      <c r="BL4496">
        <v>172.84136577171415</v>
      </c>
      <c r="BM4496">
        <v>194.04542323367028</v>
      </c>
      <c r="BN4496">
        <v>214.27474299535186</v>
      </c>
      <c r="BO4496">
        <v>139.67390030568552</v>
      </c>
      <c r="BP4496">
        <v>162.18577745316171</v>
      </c>
      <c r="BQ4496">
        <v>176.3943612139046</v>
      </c>
      <c r="BR4496">
        <v>209.0491237159905</v>
      </c>
      <c r="BS4496">
        <v>171.59073908369285</v>
      </c>
      <c r="BT4496">
        <v>155.35183729971541</v>
      </c>
      <c r="BU4496">
        <v>179.31380991648049</v>
      </c>
      <c r="BV4496">
        <v>199.55791517369443</v>
      </c>
      <c r="BW4496">
        <v>222.29933340850403</v>
      </c>
      <c r="BX4496">
        <v>163.58974492170415</v>
      </c>
      <c r="BY4496">
        <v>204.32960257153331</v>
      </c>
      <c r="BZ4496">
        <v>229.07437121001482</v>
      </c>
      <c r="CA4496">
        <v>285.07978861945958</v>
      </c>
      <c r="CB4496">
        <v>222.96486728900396</v>
      </c>
      <c r="CC4496">
        <v>192.75747603272825</v>
      </c>
      <c r="CD4496">
        <v>235.57701540226975</v>
      </c>
      <c r="CE4496">
        <v>275.51756410905404</v>
      </c>
      <c r="CF4496">
        <v>313.72698231844475</v>
      </c>
      <c r="CG4496">
        <v>167.50757268562955</v>
      </c>
      <c r="CH4496">
        <v>204.97851681451476</v>
      </c>
      <c r="CI4496">
        <v>228.02459403161723</v>
      </c>
      <c r="CJ4496">
        <v>276.97861993961152</v>
      </c>
      <c r="CK4496">
        <v>227.35519285285463</v>
      </c>
      <c r="CL4496">
        <v>196.89070884236946</v>
      </c>
      <c r="CM4496">
        <v>237.08694088164256</v>
      </c>
      <c r="CN4496">
        <v>274.97186731230352</v>
      </c>
      <c r="CO4496">
        <v>309.89471670830784</v>
      </c>
    </row>
    <row r="4497" spans="1:93" x14ac:dyDescent="0.25">
      <c r="A4497" s="1">
        <v>44880</v>
      </c>
      <c r="B4497">
        <v>111.82105025918408</v>
      </c>
      <c r="C4497">
        <v>147.86604043291808</v>
      </c>
      <c r="D4497">
        <v>120.7097103064856</v>
      </c>
      <c r="E4497">
        <v>132.98965506548114</v>
      </c>
      <c r="F4497">
        <v>140.82881543783998</v>
      </c>
      <c r="G4497">
        <v>160.22448881934099</v>
      </c>
      <c r="H4497">
        <v>130.35492638447491</v>
      </c>
      <c r="I4497">
        <v>125.69042698276316</v>
      </c>
      <c r="J4497">
        <v>137.93743710372465</v>
      </c>
      <c r="K4497">
        <v>148.3324301525673</v>
      </c>
      <c r="L4497">
        <v>156.35588409078201</v>
      </c>
      <c r="M4497">
        <v>135.31725822359041</v>
      </c>
      <c r="N4497">
        <v>157.76475615900702</v>
      </c>
      <c r="O4497">
        <v>171.39153725498065</v>
      </c>
      <c r="P4497">
        <v>207.08979307766035</v>
      </c>
      <c r="Q4497">
        <v>153.33440926944888</v>
      </c>
      <c r="R4497">
        <v>144.31988453334137</v>
      </c>
      <c r="S4497">
        <v>166.5675342210935</v>
      </c>
      <c r="T4497">
        <v>186.24359043369375</v>
      </c>
      <c r="U4497">
        <v>203.26706940298945</v>
      </c>
      <c r="V4497">
        <v>156.91824436036168</v>
      </c>
      <c r="W4497">
        <v>192.49119586380942</v>
      </c>
      <c r="X4497">
        <v>216.05256378553096</v>
      </c>
      <c r="Y4497">
        <v>274.37170421146527</v>
      </c>
      <c r="Z4497">
        <v>205.5106425463153</v>
      </c>
      <c r="AA4497">
        <v>180.48389598758425</v>
      </c>
      <c r="AB4497">
        <v>218.20069364273999</v>
      </c>
      <c r="AC4497">
        <v>255.35146508320287</v>
      </c>
      <c r="AD4497">
        <v>294.52233286752784</v>
      </c>
      <c r="AE4497">
        <v>184.01354549437016</v>
      </c>
      <c r="AF4497">
        <v>237.74387807120939</v>
      </c>
      <c r="AG4497">
        <v>272.75484444372699</v>
      </c>
      <c r="AH4497">
        <v>355.20531826180388</v>
      </c>
      <c r="AI4497">
        <v>264.73883241846124</v>
      </c>
      <c r="AJ4497">
        <v>221.73245577213362</v>
      </c>
      <c r="AK4497">
        <v>283.77233440538367</v>
      </c>
      <c r="AL4497">
        <v>340.27283359571067</v>
      </c>
      <c r="AM4497">
        <v>398.44387349374529</v>
      </c>
      <c r="AN4497">
        <v>171.38581815030039</v>
      </c>
      <c r="AO4497">
        <v>215.04441583890909</v>
      </c>
      <c r="AP4497">
        <v>238.55061989186183</v>
      </c>
      <c r="AQ4497">
        <v>289.6506473462116</v>
      </c>
      <c r="AR4497">
        <v>238.6837697443213</v>
      </c>
      <c r="AS4497">
        <v>206.14329066300624</v>
      </c>
      <c r="AT4497">
        <v>249.87093773692467</v>
      </c>
      <c r="AU4497">
        <v>291.2370815981659</v>
      </c>
      <c r="AV4497">
        <v>325.56001292310026</v>
      </c>
      <c r="AW4497">
        <v>132.4501733939052</v>
      </c>
      <c r="AX4497">
        <v>152.01142402378676</v>
      </c>
      <c r="AY4497">
        <v>164.54404829323769</v>
      </c>
      <c r="AZ4497">
        <v>197.91421352139471</v>
      </c>
      <c r="BA4497">
        <v>150.6355031144985</v>
      </c>
      <c r="BB4497">
        <v>141.41635466726919</v>
      </c>
      <c r="BC4497">
        <v>162.57461203365756</v>
      </c>
      <c r="BD4497">
        <v>180.47315909852577</v>
      </c>
      <c r="BE4497">
        <v>197.65151456500169</v>
      </c>
      <c r="BF4497">
        <v>137.00319233100748</v>
      </c>
      <c r="BG4497">
        <v>159.76795719895992</v>
      </c>
      <c r="BH4497">
        <v>174.07415725034238</v>
      </c>
      <c r="BI4497">
        <v>212.22462394485277</v>
      </c>
      <c r="BJ4497">
        <v>160.81683793493829</v>
      </c>
      <c r="BK4497">
        <v>148.82843502801325</v>
      </c>
      <c r="BL4497">
        <v>173.10365389624437</v>
      </c>
      <c r="BM4497">
        <v>194.39894201021102</v>
      </c>
      <c r="BN4497">
        <v>214.70808859240177</v>
      </c>
      <c r="BO4497">
        <v>139.95309066738685</v>
      </c>
      <c r="BP4497">
        <v>162.66598487528807</v>
      </c>
      <c r="BQ4497">
        <v>177.0309152385837</v>
      </c>
      <c r="BR4497">
        <v>210.08771186151955</v>
      </c>
      <c r="BS4497">
        <v>171.92576751773444</v>
      </c>
      <c r="BT4497">
        <v>155.65336289035287</v>
      </c>
      <c r="BU4497">
        <v>179.8498554109471</v>
      </c>
      <c r="BV4497">
        <v>200.27264249964989</v>
      </c>
      <c r="BW4497">
        <v>223.18157495148037</v>
      </c>
      <c r="BX4497">
        <v>164.07231767409772</v>
      </c>
      <c r="BY4497">
        <v>205.24482675710723</v>
      </c>
      <c r="BZ4497">
        <v>230.30576375060519</v>
      </c>
      <c r="CA4497">
        <v>287.20976490588617</v>
      </c>
      <c r="CB4497">
        <v>223.63048487851231</v>
      </c>
      <c r="CC4497">
        <v>193.32325098381028</v>
      </c>
      <c r="CD4497">
        <v>236.62536310574532</v>
      </c>
      <c r="CE4497">
        <v>276.99856324570999</v>
      </c>
      <c r="CF4497">
        <v>315.59071156906799</v>
      </c>
      <c r="CG4497">
        <v>168.17727065216289</v>
      </c>
      <c r="CH4497">
        <v>206.20629641982592</v>
      </c>
      <c r="CI4497">
        <v>229.65419241684839</v>
      </c>
      <c r="CJ4497">
        <v>279.74670486794946</v>
      </c>
      <c r="CK4497">
        <v>228.24812347489907</v>
      </c>
      <c r="CL4497">
        <v>197.6720231366584</v>
      </c>
      <c r="CM4497">
        <v>238.49330661136256</v>
      </c>
      <c r="CN4497">
        <v>276.93631468080133</v>
      </c>
      <c r="CO4497">
        <v>312.37259918448115</v>
      </c>
    </row>
    <row r="4498" spans="1:93" x14ac:dyDescent="0.25">
      <c r="A4498" s="1">
        <v>44881</v>
      </c>
      <c r="B4498">
        <v>114.26639621365784</v>
      </c>
      <c r="C4498">
        <v>148.70328772717988</v>
      </c>
      <c r="D4498">
        <v>120.70974674913234</v>
      </c>
      <c r="E4498">
        <v>132.98971701798052</v>
      </c>
      <c r="F4498">
        <v>140.82889378953038</v>
      </c>
      <c r="G4498">
        <v>160.22461272433978</v>
      </c>
      <c r="H4498">
        <v>130.35496647138623</v>
      </c>
      <c r="I4498">
        <v>125.69046524754216</v>
      </c>
      <c r="J4498">
        <v>137.93750087835633</v>
      </c>
      <c r="K4498">
        <v>148.33251214852234</v>
      </c>
      <c r="L4498">
        <v>156.35598066379578</v>
      </c>
      <c r="M4498">
        <v>135.31785513392953</v>
      </c>
      <c r="N4498">
        <v>157.7657942639446</v>
      </c>
      <c r="O4498">
        <v>171.39288679139952</v>
      </c>
      <c r="P4498">
        <v>207.09207690852304</v>
      </c>
      <c r="Q4498">
        <v>153.33508403765833</v>
      </c>
      <c r="R4498">
        <v>144.3205073963039</v>
      </c>
      <c r="S4498">
        <v>166.56862423127794</v>
      </c>
      <c r="T4498">
        <v>186.2450697332298</v>
      </c>
      <c r="U4498">
        <v>203.26886013400679</v>
      </c>
      <c r="V4498">
        <v>156.93003500711959</v>
      </c>
      <c r="W4498">
        <v>192.51341669808389</v>
      </c>
      <c r="X4498">
        <v>216.08249388883948</v>
      </c>
      <c r="Y4498">
        <v>274.42476212187586</v>
      </c>
      <c r="Z4498">
        <v>205.5265145707971</v>
      </c>
      <c r="AA4498">
        <v>180.49750057999717</v>
      </c>
      <c r="AB4498">
        <v>218.22563539549705</v>
      </c>
      <c r="AC4498">
        <v>255.38683702347652</v>
      </c>
      <c r="AD4498">
        <v>294.56768150890429</v>
      </c>
      <c r="AE4498">
        <v>184.08820822801115</v>
      </c>
      <c r="AF4498">
        <v>237.88838658793387</v>
      </c>
      <c r="AG4498">
        <v>272.95474789186261</v>
      </c>
      <c r="AH4498">
        <v>355.56899802889393</v>
      </c>
      <c r="AI4498">
        <v>264.84721380600462</v>
      </c>
      <c r="AJ4498">
        <v>221.82156935744709</v>
      </c>
      <c r="AK4498">
        <v>283.94574462545307</v>
      </c>
      <c r="AL4498">
        <v>340.52331502469985</v>
      </c>
      <c r="AM4498">
        <v>398.76901765637524</v>
      </c>
      <c r="AN4498">
        <v>171.67894164622155</v>
      </c>
      <c r="AO4498">
        <v>215.59023200372772</v>
      </c>
      <c r="AP4498">
        <v>239.27837477828672</v>
      </c>
      <c r="AQ4498">
        <v>290.88378757043159</v>
      </c>
      <c r="AR4498">
        <v>239.08807801455728</v>
      </c>
      <c r="AS4498">
        <v>206.49706039946273</v>
      </c>
      <c r="AT4498">
        <v>250.50772326254642</v>
      </c>
      <c r="AU4498">
        <v>292.1366674994411</v>
      </c>
      <c r="AV4498">
        <v>326.67186066624936</v>
      </c>
      <c r="AW4498">
        <v>132.57035840831779</v>
      </c>
      <c r="AX4498">
        <v>152.21901632140856</v>
      </c>
      <c r="AY4498">
        <v>164.8171960532664</v>
      </c>
      <c r="AZ4498">
        <v>198.37310175824291</v>
      </c>
      <c r="BA4498">
        <v>150.77207699451287</v>
      </c>
      <c r="BB4498">
        <v>141.54746559208294</v>
      </c>
      <c r="BC4498">
        <v>162.79859319688103</v>
      </c>
      <c r="BD4498">
        <v>180.77362163455729</v>
      </c>
      <c r="BE4498">
        <v>198.01753256344011</v>
      </c>
      <c r="BF4498">
        <v>137.13408197191785</v>
      </c>
      <c r="BG4498">
        <v>159.99559135706494</v>
      </c>
      <c r="BH4498">
        <v>174.37577250983151</v>
      </c>
      <c r="BI4498">
        <v>212.73680080058907</v>
      </c>
      <c r="BJ4498">
        <v>160.97049099165918</v>
      </c>
      <c r="BK4498">
        <v>148.97070637682887</v>
      </c>
      <c r="BL4498">
        <v>173.35405147015987</v>
      </c>
      <c r="BM4498">
        <v>194.73470239341594</v>
      </c>
      <c r="BN4498">
        <v>215.12352093094336</v>
      </c>
      <c r="BO4498">
        <v>140.24157520229073</v>
      </c>
      <c r="BP4498">
        <v>163.18023991576888</v>
      </c>
      <c r="BQ4498">
        <v>177.70822675531451</v>
      </c>
      <c r="BR4498">
        <v>211.20402158353886</v>
      </c>
      <c r="BS4498">
        <v>172.28950888783066</v>
      </c>
      <c r="BT4498">
        <v>155.97947584285291</v>
      </c>
      <c r="BU4498">
        <v>180.42682448075485</v>
      </c>
      <c r="BV4498">
        <v>201.0377536574384</v>
      </c>
      <c r="BW4498">
        <v>224.13482819724967</v>
      </c>
      <c r="BX4498">
        <v>164.61301106050527</v>
      </c>
      <c r="BY4498">
        <v>206.28616216796621</v>
      </c>
      <c r="BZ4498">
        <v>231.70756141906926</v>
      </c>
      <c r="CA4498">
        <v>289.63287230423123</v>
      </c>
      <c r="CB4498">
        <v>224.39146075567851</v>
      </c>
      <c r="CC4498">
        <v>193.96407277510815</v>
      </c>
      <c r="CD4498">
        <v>237.82690396442882</v>
      </c>
      <c r="CE4498">
        <v>278.68072044786686</v>
      </c>
      <c r="CF4498">
        <v>317.73345943372016</v>
      </c>
      <c r="CG4498">
        <v>169.0485825288404</v>
      </c>
      <c r="CH4498">
        <v>207.82444704794122</v>
      </c>
      <c r="CI4498">
        <v>231.83247210854208</v>
      </c>
      <c r="CJ4498">
        <v>283.41866206251882</v>
      </c>
      <c r="CK4498">
        <v>229.43061816467571</v>
      </c>
      <c r="CL4498">
        <v>198.69892641988537</v>
      </c>
      <c r="CM4498">
        <v>240.36040348995712</v>
      </c>
      <c r="CN4498">
        <v>279.5502503108338</v>
      </c>
      <c r="CO4498">
        <v>315.67113700333158</v>
      </c>
    </row>
    <row r="4499" spans="1:93" x14ac:dyDescent="0.25">
      <c r="A4499" s="1">
        <v>44882</v>
      </c>
      <c r="B4499">
        <v>113.06062654947031</v>
      </c>
      <c r="C4499">
        <v>147.94772309577291</v>
      </c>
      <c r="D4499">
        <v>120.709746751407</v>
      </c>
      <c r="E4499">
        <v>132.98971702173367</v>
      </c>
      <c r="F4499">
        <v>140.82889379442091</v>
      </c>
      <c r="G4499">
        <v>160.22461273207358</v>
      </c>
      <c r="H4499">
        <v>130.3549664738884</v>
      </c>
      <c r="I4499">
        <v>125.6904652499306</v>
      </c>
      <c r="J4499">
        <v>137.93750088233699</v>
      </c>
      <c r="K4499">
        <v>148.33251215364035</v>
      </c>
      <c r="L4499">
        <v>156.35598066982362</v>
      </c>
      <c r="M4499">
        <v>135.31785547923153</v>
      </c>
      <c r="N4499">
        <v>157.7657948644698</v>
      </c>
      <c r="O4499">
        <v>171.39288757208223</v>
      </c>
      <c r="P4499">
        <v>207.09207822967838</v>
      </c>
      <c r="Q4499">
        <v>153.33508442799965</v>
      </c>
      <c r="R4499">
        <v>144.32050775661901</v>
      </c>
      <c r="S4499">
        <v>166.56862486182936</v>
      </c>
      <c r="T4499">
        <v>186.24507058897817</v>
      </c>
      <c r="U4499">
        <v>203.26886116991267</v>
      </c>
      <c r="V4499">
        <v>156.93009570992359</v>
      </c>
      <c r="W4499">
        <v>192.5135310995222</v>
      </c>
      <c r="X4499">
        <v>216.08264798057272</v>
      </c>
      <c r="Y4499">
        <v>274.4250329497707</v>
      </c>
      <c r="Z4499">
        <v>205.52659395138699</v>
      </c>
      <c r="AA4499">
        <v>180.49757062169411</v>
      </c>
      <c r="AB4499">
        <v>218.22576380527474</v>
      </c>
      <c r="AC4499">
        <v>255.38701913188859</v>
      </c>
      <c r="AD4499">
        <v>294.56791498122749</v>
      </c>
      <c r="AE4499">
        <v>184.08757766574104</v>
      </c>
      <c r="AF4499">
        <v>237.88716614483042</v>
      </c>
      <c r="AG4499">
        <v>272.95305961223619</v>
      </c>
      <c r="AH4499">
        <v>355.56592658041683</v>
      </c>
      <c r="AI4499">
        <v>264.846298473677</v>
      </c>
      <c r="AJ4499">
        <v>221.82081675086667</v>
      </c>
      <c r="AK4499">
        <v>283.94428009372893</v>
      </c>
      <c r="AL4499">
        <v>340.52119958998719</v>
      </c>
      <c r="AM4499">
        <v>398.76627165939249</v>
      </c>
      <c r="AN4499">
        <v>171.68662111419326</v>
      </c>
      <c r="AO4499">
        <v>215.60453170270955</v>
      </c>
      <c r="AP4499">
        <v>239.29770585283617</v>
      </c>
      <c r="AQ4499">
        <v>290.91635910700126</v>
      </c>
      <c r="AR4499">
        <v>239.0986703841734</v>
      </c>
      <c r="AS4499">
        <v>206.50632872287687</v>
      </c>
      <c r="AT4499">
        <v>250.52440624469185</v>
      </c>
      <c r="AU4499">
        <v>292.16023552183708</v>
      </c>
      <c r="AV4499">
        <v>326.70098968269377</v>
      </c>
      <c r="AW4499">
        <v>132.54705229623548</v>
      </c>
      <c r="AX4499">
        <v>152.17876030963001</v>
      </c>
      <c r="AY4499">
        <v>164.76422761671569</v>
      </c>
      <c r="AZ4499">
        <v>198.28411478483773</v>
      </c>
      <c r="BA4499">
        <v>150.74559277623752</v>
      </c>
      <c r="BB4499">
        <v>141.52204074253859</v>
      </c>
      <c r="BC4499">
        <v>162.75515907890949</v>
      </c>
      <c r="BD4499">
        <v>180.71535635435148</v>
      </c>
      <c r="BE4499">
        <v>197.94655485846218</v>
      </c>
      <c r="BF4499">
        <v>137.10483351731918</v>
      </c>
      <c r="BG4499">
        <v>159.94472447950204</v>
      </c>
      <c r="BH4499">
        <v>174.30837389706068</v>
      </c>
      <c r="BI4499">
        <v>212.62235032607256</v>
      </c>
      <c r="BJ4499">
        <v>160.93615584930421</v>
      </c>
      <c r="BK4499">
        <v>148.93891457835204</v>
      </c>
      <c r="BL4499">
        <v>173.29809790484069</v>
      </c>
      <c r="BM4499">
        <v>194.65967374901066</v>
      </c>
      <c r="BN4499">
        <v>215.03068887939111</v>
      </c>
      <c r="BO4499">
        <v>140.14901724971597</v>
      </c>
      <c r="BP4499">
        <v>163.01524530465733</v>
      </c>
      <c r="BQ4499">
        <v>177.49091677970418</v>
      </c>
      <c r="BR4499">
        <v>210.84586254966257</v>
      </c>
      <c r="BS4499">
        <v>172.1728053824103</v>
      </c>
      <c r="BT4499">
        <v>155.87484511385529</v>
      </c>
      <c r="BU4499">
        <v>180.24573283441291</v>
      </c>
      <c r="BV4499">
        <v>200.79227387017488</v>
      </c>
      <c r="BW4499">
        <v>223.83300878667973</v>
      </c>
      <c r="BX4499">
        <v>164.42363895937061</v>
      </c>
      <c r="BY4499">
        <v>205.92144552874393</v>
      </c>
      <c r="BZ4499">
        <v>231.21659671242384</v>
      </c>
      <c r="CA4499">
        <v>288.77719095836363</v>
      </c>
      <c r="CB4499">
        <v>224.1249370577853</v>
      </c>
      <c r="CC4499">
        <v>193.73963176635598</v>
      </c>
      <c r="CD4499">
        <v>237.40607707301851</v>
      </c>
      <c r="CE4499">
        <v>278.09156279989242</v>
      </c>
      <c r="CF4499">
        <v>316.98298481070515</v>
      </c>
      <c r="CG4499">
        <v>168.71425779787904</v>
      </c>
      <c r="CH4499">
        <v>207.20355826187017</v>
      </c>
      <c r="CI4499">
        <v>230.99666028113876</v>
      </c>
      <c r="CJ4499">
        <v>281.99778195593319</v>
      </c>
      <c r="CK4499">
        <v>228.97689174408532</v>
      </c>
      <c r="CL4499">
        <v>198.30490084410954</v>
      </c>
      <c r="CM4499">
        <v>239.64399335218286</v>
      </c>
      <c r="CN4499">
        <v>278.54727611794988</v>
      </c>
      <c r="CO4499">
        <v>314.40547909326375</v>
      </c>
    </row>
    <row r="4500" spans="1:93" x14ac:dyDescent="0.25">
      <c r="A4500" s="1">
        <v>44883</v>
      </c>
      <c r="B4500">
        <v>112.28307414919986</v>
      </c>
      <c r="C4500">
        <v>147.51888911578516</v>
      </c>
      <c r="D4500">
        <v>120.70974675031314</v>
      </c>
      <c r="E4500">
        <v>132.98971701987418</v>
      </c>
      <c r="F4500">
        <v>140.82889379206912</v>
      </c>
      <c r="G4500">
        <v>160.2246127282998</v>
      </c>
      <c r="H4500">
        <v>130.35496647268522</v>
      </c>
      <c r="I4500">
        <v>125.69046524878205</v>
      </c>
      <c r="J4500">
        <v>137.93750088042273</v>
      </c>
      <c r="K4500">
        <v>148.33251215112446</v>
      </c>
      <c r="L4500">
        <v>156.35598066687021</v>
      </c>
      <c r="M4500">
        <v>135.31785506307102</v>
      </c>
      <c r="N4500">
        <v>157.76579414071244</v>
      </c>
      <c r="O4500">
        <v>171.39288661310383</v>
      </c>
      <c r="P4500">
        <v>207.09207661931833</v>
      </c>
      <c r="Q4500">
        <v>153.3350839575574</v>
      </c>
      <c r="R4500">
        <v>144.32050730427068</v>
      </c>
      <c r="S4500">
        <v>166.56862408379027</v>
      </c>
      <c r="T4500">
        <v>186.24506953953002</v>
      </c>
      <c r="U4500">
        <v>203.26885990333739</v>
      </c>
      <c r="V4500">
        <v>156.9297386246721</v>
      </c>
      <c r="W4500">
        <v>192.51286983053802</v>
      </c>
      <c r="X4500">
        <v>216.08176188013388</v>
      </c>
      <c r="Y4500">
        <v>274.423472354968</v>
      </c>
      <c r="Z4500">
        <v>205.52613106309803</v>
      </c>
      <c r="AA4500">
        <v>180.49716063492389</v>
      </c>
      <c r="AB4500">
        <v>218.22502318401243</v>
      </c>
      <c r="AC4500">
        <v>255.38597432689355</v>
      </c>
      <c r="AD4500">
        <v>294.5665659924997</v>
      </c>
      <c r="AE4500">
        <v>184.0783150466647</v>
      </c>
      <c r="AF4500">
        <v>237.86893970084151</v>
      </c>
      <c r="AG4500">
        <v>272.92766210831718</v>
      </c>
      <c r="AH4500">
        <v>355.52021107336265</v>
      </c>
      <c r="AI4500">
        <v>264.83285273630821</v>
      </c>
      <c r="AJ4500">
        <v>221.80946257264407</v>
      </c>
      <c r="AK4500">
        <v>283.92246811977498</v>
      </c>
      <c r="AL4500">
        <v>340.48952740862939</v>
      </c>
      <c r="AM4500">
        <v>398.7250380647946</v>
      </c>
      <c r="AN4500">
        <v>171.63636470168123</v>
      </c>
      <c r="AO4500">
        <v>215.50748483716916</v>
      </c>
      <c r="AP4500">
        <v>239.16946535194356</v>
      </c>
      <c r="AQ4500">
        <v>290.69973663927709</v>
      </c>
      <c r="AR4500">
        <v>239.02761821475988</v>
      </c>
      <c r="AS4500">
        <v>206.44567443191414</v>
      </c>
      <c r="AT4500">
        <v>250.41176256147529</v>
      </c>
      <c r="AU4500">
        <v>292.00253436533387</v>
      </c>
      <c r="AV4500">
        <v>326.50516297187113</v>
      </c>
      <c r="AW4500">
        <v>132.5180537610415</v>
      </c>
      <c r="AX4500">
        <v>152.12735381542245</v>
      </c>
      <c r="AY4500">
        <v>164.6970037396751</v>
      </c>
      <c r="AZ4500">
        <v>198.17207498977004</v>
      </c>
      <c r="BA4500">
        <v>150.71132178009918</v>
      </c>
      <c r="BB4500">
        <v>141.49040597687241</v>
      </c>
      <c r="BC4500">
        <v>162.69979823899371</v>
      </c>
      <c r="BD4500">
        <v>180.64154190113041</v>
      </c>
      <c r="BE4500">
        <v>197.85692302240804</v>
      </c>
      <c r="BF4500">
        <v>137.05851405694958</v>
      </c>
      <c r="BG4500">
        <v>159.8621550066693</v>
      </c>
      <c r="BH4500">
        <v>174.19962385967119</v>
      </c>
      <c r="BI4500">
        <v>212.43707248459413</v>
      </c>
      <c r="BJ4500">
        <v>160.8817808306095</v>
      </c>
      <c r="BK4500">
        <v>148.88856733881991</v>
      </c>
      <c r="BL4500">
        <v>173.2074728736828</v>
      </c>
      <c r="BM4500">
        <v>194.53884037413346</v>
      </c>
      <c r="BN4500">
        <v>214.88166105037593</v>
      </c>
      <c r="BO4500">
        <v>140.04596616805793</v>
      </c>
      <c r="BP4500">
        <v>162.83490591175575</v>
      </c>
      <c r="BQ4500">
        <v>177.25475805090446</v>
      </c>
      <c r="BR4500">
        <v>210.45512719837583</v>
      </c>
      <c r="BS4500">
        <v>172.04828532540682</v>
      </c>
      <c r="BT4500">
        <v>155.75891264699001</v>
      </c>
      <c r="BU4500">
        <v>180.04821826123498</v>
      </c>
      <c r="BV4500">
        <v>200.52605857589162</v>
      </c>
      <c r="BW4500">
        <v>223.5023865663602</v>
      </c>
      <c r="BX4500">
        <v>164.23432137580997</v>
      </c>
      <c r="BY4500">
        <v>205.56309438843266</v>
      </c>
      <c r="BZ4500">
        <v>230.72978006898214</v>
      </c>
      <c r="CA4500">
        <v>287.93202317461066</v>
      </c>
      <c r="CB4500">
        <v>223.86800605152439</v>
      </c>
      <c r="CC4500">
        <v>193.51650747144518</v>
      </c>
      <c r="CD4500">
        <v>236.99363519454707</v>
      </c>
      <c r="CE4500">
        <v>277.51008736467037</v>
      </c>
      <c r="CF4500">
        <v>316.23923716100251</v>
      </c>
      <c r="CG4500">
        <v>168.41971867471926</v>
      </c>
      <c r="CH4500">
        <v>206.65510610150361</v>
      </c>
      <c r="CI4500">
        <v>230.26539073398345</v>
      </c>
      <c r="CJ4500">
        <v>280.75868633436437</v>
      </c>
      <c r="CK4500">
        <v>228.58078740604287</v>
      </c>
      <c r="CL4500">
        <v>197.95957911350843</v>
      </c>
      <c r="CM4500">
        <v>239.01428901991025</v>
      </c>
      <c r="CN4500">
        <v>277.66365874847054</v>
      </c>
      <c r="CO4500">
        <v>313.29841825104251</v>
      </c>
    </row>
    <row r="4501" spans="1:93" x14ac:dyDescent="0.25">
      <c r="A4501" s="1">
        <v>44886</v>
      </c>
      <c r="B4501">
        <v>112.75636691458189</v>
      </c>
      <c r="C4501">
        <v>147.53930978149887</v>
      </c>
      <c r="D4501">
        <v>120.84373270137951</v>
      </c>
      <c r="E4501">
        <v>133.20744419035702</v>
      </c>
      <c r="F4501">
        <v>141.1102642893085</v>
      </c>
      <c r="G4501">
        <v>160.67123256518772</v>
      </c>
      <c r="H4501">
        <v>130.50011791967378</v>
      </c>
      <c r="I4501">
        <v>125.8300339478095</v>
      </c>
      <c r="J4501">
        <v>138.16360217284728</v>
      </c>
      <c r="K4501">
        <v>148.62393159469386</v>
      </c>
      <c r="L4501">
        <v>156.70211104045836</v>
      </c>
      <c r="M4501">
        <v>135.54521837591315</v>
      </c>
      <c r="N4501">
        <v>158.15736429060732</v>
      </c>
      <c r="O4501">
        <v>171.90824345554603</v>
      </c>
      <c r="P4501">
        <v>207.95521512177467</v>
      </c>
      <c r="Q4501">
        <v>153.58770986071536</v>
      </c>
      <c r="R4501">
        <v>144.55629148055144</v>
      </c>
      <c r="S4501">
        <v>166.98545682400089</v>
      </c>
      <c r="T4501">
        <v>186.80589904454067</v>
      </c>
      <c r="U4501">
        <v>203.94252897842523</v>
      </c>
      <c r="V4501">
        <v>157.323568512138</v>
      </c>
      <c r="W4501">
        <v>193.2370086558785</v>
      </c>
      <c r="X4501">
        <v>217.06506617980676</v>
      </c>
      <c r="Y4501">
        <v>276.17029846872794</v>
      </c>
      <c r="Z4501">
        <v>206.04700284974643</v>
      </c>
      <c r="AA4501">
        <v>180.95451147198105</v>
      </c>
      <c r="AB4501">
        <v>219.04444343373984</v>
      </c>
      <c r="AC4501">
        <v>256.55221896138926</v>
      </c>
      <c r="AD4501">
        <v>296.06566040285367</v>
      </c>
      <c r="AE4501">
        <v>184.68897887698273</v>
      </c>
      <c r="AF4501">
        <v>239.06482303521437</v>
      </c>
      <c r="AG4501">
        <v>274.57645445017596</v>
      </c>
      <c r="AH4501">
        <v>358.53112301451421</v>
      </c>
      <c r="AI4501">
        <v>265.73188559760979</v>
      </c>
      <c r="AJ4501">
        <v>222.55582947636614</v>
      </c>
      <c r="AK4501">
        <v>285.34735039051708</v>
      </c>
      <c r="AL4501">
        <v>342.56578443171077</v>
      </c>
      <c r="AM4501">
        <v>401.43909953287482</v>
      </c>
      <c r="AN4501">
        <v>172.25827558935589</v>
      </c>
      <c r="AO4501">
        <v>216.68728637408137</v>
      </c>
      <c r="AP4501">
        <v>240.74985066650504</v>
      </c>
      <c r="AQ4501">
        <v>293.35200366024259</v>
      </c>
      <c r="AR4501">
        <v>239.88731855948663</v>
      </c>
      <c r="AS4501">
        <v>207.19562579646299</v>
      </c>
      <c r="AT4501">
        <v>251.78362481369882</v>
      </c>
      <c r="AU4501">
        <v>293.91216662042893</v>
      </c>
      <c r="AV4501">
        <v>328.88305754239184</v>
      </c>
      <c r="AW4501">
        <v>132.89057154844102</v>
      </c>
      <c r="AX4501">
        <v>152.77209613976777</v>
      </c>
      <c r="AY4501">
        <v>165.54806360781089</v>
      </c>
      <c r="AZ4501">
        <v>199.56901669251829</v>
      </c>
      <c r="BA4501">
        <v>151.1411499963294</v>
      </c>
      <c r="BB4501">
        <v>141.89157897868725</v>
      </c>
      <c r="BC4501">
        <v>163.38752338496207</v>
      </c>
      <c r="BD4501">
        <v>181.56997084818772</v>
      </c>
      <c r="BE4501">
        <v>198.97447638460665</v>
      </c>
      <c r="BF4501">
        <v>137.48114867867932</v>
      </c>
      <c r="BG4501">
        <v>160.61350544529998</v>
      </c>
      <c r="BH4501">
        <v>175.15759566892535</v>
      </c>
      <c r="BI4501">
        <v>214.08065156909876</v>
      </c>
      <c r="BJ4501">
        <v>161.38268112302995</v>
      </c>
      <c r="BK4501">
        <v>149.34250822882592</v>
      </c>
      <c r="BL4501">
        <v>174.0057827147279</v>
      </c>
      <c r="BM4501">
        <v>195.63769039063081</v>
      </c>
      <c r="BN4501">
        <v>216.22783058625586</v>
      </c>
      <c r="BO4501">
        <v>140.50642078945538</v>
      </c>
      <c r="BP4501">
        <v>163.62425669129425</v>
      </c>
      <c r="BQ4501">
        <v>178.29078094904881</v>
      </c>
      <c r="BR4501">
        <v>212.18183202861633</v>
      </c>
      <c r="BS4501">
        <v>172.6074087942466</v>
      </c>
      <c r="BT4501">
        <v>156.26870169210861</v>
      </c>
      <c r="BU4501">
        <v>180.93623788821583</v>
      </c>
      <c r="BV4501">
        <v>201.71008474519931</v>
      </c>
      <c r="BW4501">
        <v>224.94952966218079</v>
      </c>
      <c r="BX4501">
        <v>164.91667717114703</v>
      </c>
      <c r="BY4501">
        <v>206.83475746156068</v>
      </c>
      <c r="BZ4501">
        <v>232.44187279182773</v>
      </c>
      <c r="CA4501">
        <v>290.878559563566</v>
      </c>
      <c r="CB4501">
        <v>224.77781377864048</v>
      </c>
      <c r="CC4501">
        <v>194.3022505084999</v>
      </c>
      <c r="CD4501">
        <v>238.45139530276711</v>
      </c>
      <c r="CE4501">
        <v>279.55715475068149</v>
      </c>
      <c r="CF4501">
        <v>318.84459565228929</v>
      </c>
      <c r="CG4501">
        <v>169.18572621726298</v>
      </c>
      <c r="CH4501">
        <v>208.0826656126078</v>
      </c>
      <c r="CI4501">
        <v>232.18737329527494</v>
      </c>
      <c r="CJ4501">
        <v>284.00841530273163</v>
      </c>
      <c r="CK4501">
        <v>229.62534314587515</v>
      </c>
      <c r="CL4501">
        <v>198.86486075469642</v>
      </c>
      <c r="CM4501">
        <v>240.68557820364194</v>
      </c>
      <c r="CN4501">
        <v>279.96168137610158</v>
      </c>
      <c r="CO4501">
        <v>316.22317432257302</v>
      </c>
    </row>
    <row r="4502" spans="1:93" x14ac:dyDescent="0.25">
      <c r="A4502" s="1">
        <v>44887</v>
      </c>
      <c r="B4502">
        <v>114.35654721658774</v>
      </c>
      <c r="C4502">
        <v>147.9273024300592</v>
      </c>
      <c r="D4502">
        <v>120.97207279806679</v>
      </c>
      <c r="E4502">
        <v>133.41745525766348</v>
      </c>
      <c r="F4502">
        <v>141.37861176420009</v>
      </c>
      <c r="G4502">
        <v>161.09708834055917</v>
      </c>
      <c r="H4502">
        <v>130.64012529787809</v>
      </c>
      <c r="I4502">
        <v>125.96420768525527</v>
      </c>
      <c r="J4502">
        <v>138.38528052167075</v>
      </c>
      <c r="K4502">
        <v>148.90977999186094</v>
      </c>
      <c r="L4502">
        <v>157.03462856369362</v>
      </c>
      <c r="M4502">
        <v>135.81288383130595</v>
      </c>
      <c r="N4502">
        <v>158.63693156485272</v>
      </c>
      <c r="O4502">
        <v>172.53279618479587</v>
      </c>
      <c r="P4502">
        <v>209.01472421603785</v>
      </c>
      <c r="Q4502">
        <v>153.89998622534026</v>
      </c>
      <c r="R4502">
        <v>144.8462623905603</v>
      </c>
      <c r="S4502">
        <v>167.49848228017038</v>
      </c>
      <c r="T4502">
        <v>187.48621541033066</v>
      </c>
      <c r="U4502">
        <v>204.76783079921967</v>
      </c>
      <c r="V4502">
        <v>157.97995736511839</v>
      </c>
      <c r="W4502">
        <v>194.47945898473435</v>
      </c>
      <c r="X4502">
        <v>218.72948077129286</v>
      </c>
      <c r="Y4502">
        <v>279.1240483071399</v>
      </c>
      <c r="Z4502">
        <v>206.91437383404204</v>
      </c>
      <c r="AA4502">
        <v>181.72811262013659</v>
      </c>
      <c r="AB4502">
        <v>220.4509909758408</v>
      </c>
      <c r="AC4502">
        <v>258.52138552033057</v>
      </c>
      <c r="AD4502">
        <v>298.59744597863533</v>
      </c>
      <c r="AE4502">
        <v>186.05225693428838</v>
      </c>
      <c r="AF4502">
        <v>241.75006769354371</v>
      </c>
      <c r="AG4502">
        <v>278.29448551555498</v>
      </c>
      <c r="AH4502">
        <v>365.26489038847853</v>
      </c>
      <c r="AI4502">
        <v>267.71483549914535</v>
      </c>
      <c r="AJ4502">
        <v>224.20828772764571</v>
      </c>
      <c r="AK4502">
        <v>288.5696439805123</v>
      </c>
      <c r="AL4502">
        <v>347.19266753529359</v>
      </c>
      <c r="AM4502">
        <v>407.4705721500452</v>
      </c>
      <c r="AN4502">
        <v>173.81627340915159</v>
      </c>
      <c r="AO4502">
        <v>219.65250803111175</v>
      </c>
      <c r="AP4502">
        <v>244.72023220727462</v>
      </c>
      <c r="AQ4502">
        <v>300.03631688710789</v>
      </c>
      <c r="AR4502">
        <v>242.09867030371265</v>
      </c>
      <c r="AS4502">
        <v>209.10542957556734</v>
      </c>
      <c r="AT4502">
        <v>255.25142641259885</v>
      </c>
      <c r="AU4502">
        <v>298.7369340623768</v>
      </c>
      <c r="AV4502">
        <v>334.91401684482662</v>
      </c>
      <c r="AW4502">
        <v>133.13471139256401</v>
      </c>
      <c r="AX4502">
        <v>153.19934086698299</v>
      </c>
      <c r="AY4502">
        <v>166.09737825708757</v>
      </c>
      <c r="AZ4502">
        <v>200.49471360148456</v>
      </c>
      <c r="BA4502">
        <v>151.41580732096776</v>
      </c>
      <c r="BB4502">
        <v>142.15606380982047</v>
      </c>
      <c r="BC4502">
        <v>163.83511309918751</v>
      </c>
      <c r="BD4502">
        <v>182.17014796499004</v>
      </c>
      <c r="BE4502">
        <v>199.70689591697555</v>
      </c>
      <c r="BF4502">
        <v>137.86512038802033</v>
      </c>
      <c r="BG4502">
        <v>161.28929565374014</v>
      </c>
      <c r="BH4502">
        <v>176.03305116622286</v>
      </c>
      <c r="BI4502">
        <v>215.57046180134188</v>
      </c>
      <c r="BJ4502">
        <v>161.82808830586558</v>
      </c>
      <c r="BK4502">
        <v>149.75719767491424</v>
      </c>
      <c r="BL4502">
        <v>174.72764952828902</v>
      </c>
      <c r="BM4502">
        <v>196.62065796654383</v>
      </c>
      <c r="BN4502">
        <v>217.4411811877734</v>
      </c>
      <c r="BO4502">
        <v>141.11475129457199</v>
      </c>
      <c r="BP4502">
        <v>164.6949183802995</v>
      </c>
      <c r="BQ4502">
        <v>179.70210772091932</v>
      </c>
      <c r="BR4502">
        <v>214.51782116826413</v>
      </c>
      <c r="BS4502">
        <v>173.36173862059121</v>
      </c>
      <c r="BT4502">
        <v>156.95003185783924</v>
      </c>
      <c r="BU4502">
        <v>182.12856567824443</v>
      </c>
      <c r="BV4502">
        <v>203.31607727870721</v>
      </c>
      <c r="BW4502">
        <v>226.94485371896334</v>
      </c>
      <c r="BX4502">
        <v>165.97533241396317</v>
      </c>
      <c r="BY4502">
        <v>208.81091391481749</v>
      </c>
      <c r="BZ4502">
        <v>235.12379940696192</v>
      </c>
      <c r="CA4502">
        <v>295.53664263195702</v>
      </c>
      <c r="CB4502">
        <v>226.22464261048916</v>
      </c>
      <c r="CC4502">
        <v>195.53734829178541</v>
      </c>
      <c r="CD4502">
        <v>240.74514832886877</v>
      </c>
      <c r="CE4502">
        <v>282.76840898722367</v>
      </c>
      <c r="CF4502">
        <v>322.93806259117838</v>
      </c>
      <c r="CG4502">
        <v>170.47685608334362</v>
      </c>
      <c r="CH4502">
        <v>210.45667859217554</v>
      </c>
      <c r="CI4502">
        <v>235.35272393469859</v>
      </c>
      <c r="CJ4502">
        <v>289.38118151964807</v>
      </c>
      <c r="CK4502">
        <v>231.37461586766182</v>
      </c>
      <c r="CL4502">
        <v>200.36423737337083</v>
      </c>
      <c r="CM4502">
        <v>243.4344353378782</v>
      </c>
      <c r="CN4502">
        <v>283.79342162382494</v>
      </c>
      <c r="CO4502">
        <v>321.01284963222719</v>
      </c>
    </row>
    <row r="4503" spans="1:93" x14ac:dyDescent="0.25">
      <c r="A4503" s="1">
        <v>44888</v>
      </c>
      <c r="B4503">
        <v>116.35113815641196</v>
      </c>
      <c r="C4503">
        <v>148.37655707576067</v>
      </c>
      <c r="D4503">
        <v>121.09559116997505</v>
      </c>
      <c r="E4503">
        <v>133.62519070132734</v>
      </c>
      <c r="F4503">
        <v>141.64249192236773</v>
      </c>
      <c r="G4503">
        <v>161.51817369933735</v>
      </c>
      <c r="H4503">
        <v>130.77487261268709</v>
      </c>
      <c r="I4503">
        <v>126.09334052861389</v>
      </c>
      <c r="J4503">
        <v>138.60424490823542</v>
      </c>
      <c r="K4503">
        <v>149.19050356437978</v>
      </c>
      <c r="L4503">
        <v>157.36588237926583</v>
      </c>
      <c r="M4503">
        <v>136.05088089191827</v>
      </c>
      <c r="N4503">
        <v>159.05580639153041</v>
      </c>
      <c r="O4503">
        <v>173.08494936541641</v>
      </c>
      <c r="P4503">
        <v>209.94767269363811</v>
      </c>
      <c r="Q4503">
        <v>154.16654293322605</v>
      </c>
      <c r="R4503">
        <v>145.10329921602155</v>
      </c>
      <c r="S4503">
        <v>167.9459167541215</v>
      </c>
      <c r="T4503">
        <v>188.0859680030737</v>
      </c>
      <c r="U4503">
        <v>205.49134186348118</v>
      </c>
      <c r="V4503">
        <v>158.59403756736674</v>
      </c>
      <c r="W4503">
        <v>195.62291867167949</v>
      </c>
      <c r="X4503">
        <v>220.27526886660763</v>
      </c>
      <c r="Y4503">
        <v>281.87682162756346</v>
      </c>
      <c r="Z4503">
        <v>207.71903065078124</v>
      </c>
      <c r="AA4503">
        <v>182.44806871932425</v>
      </c>
      <c r="AB4503">
        <v>221.74267691850105</v>
      </c>
      <c r="AC4503">
        <v>260.36362612707552</v>
      </c>
      <c r="AD4503">
        <v>300.94789089068934</v>
      </c>
      <c r="AE4503">
        <v>187.26563636341137</v>
      </c>
      <c r="AF4503">
        <v>244.14113892152139</v>
      </c>
      <c r="AG4503">
        <v>281.613435130509</v>
      </c>
      <c r="AH4503">
        <v>371.29609990382517</v>
      </c>
      <c r="AI4503">
        <v>269.49921701256147</v>
      </c>
      <c r="AJ4503">
        <v>225.67148056864696</v>
      </c>
      <c r="AK4503">
        <v>291.4246544019781</v>
      </c>
      <c r="AL4503">
        <v>351.33243264641908</v>
      </c>
      <c r="AM4503">
        <v>412.85940432056202</v>
      </c>
      <c r="AN4503">
        <v>175.41200012133169</v>
      </c>
      <c r="AO4503">
        <v>222.69436207620507</v>
      </c>
      <c r="AP4503">
        <v>248.75941544748045</v>
      </c>
      <c r="AQ4503">
        <v>306.91788833338455</v>
      </c>
      <c r="AR4503">
        <v>244.34266099271591</v>
      </c>
      <c r="AS4503">
        <v>211.05022150603676</v>
      </c>
      <c r="AT4503">
        <v>258.7919450552485</v>
      </c>
      <c r="AU4503">
        <v>303.67371357818399</v>
      </c>
      <c r="AV4503">
        <v>341.09745785452435</v>
      </c>
      <c r="AW4503">
        <v>133.43362451322758</v>
      </c>
      <c r="AX4503">
        <v>153.71347143452431</v>
      </c>
      <c r="AY4503">
        <v>166.76694364737395</v>
      </c>
      <c r="AZ4503">
        <v>201.61862693517963</v>
      </c>
      <c r="BA4503">
        <v>151.75059001611092</v>
      </c>
      <c r="BB4503">
        <v>142.4669334553106</v>
      </c>
      <c r="BC4503">
        <v>164.38511324120844</v>
      </c>
      <c r="BD4503">
        <v>182.89949597940918</v>
      </c>
      <c r="BE4503">
        <v>200.60363527896627</v>
      </c>
      <c r="BF4503">
        <v>138.26359736646327</v>
      </c>
      <c r="BG4503">
        <v>162.00655421493744</v>
      </c>
      <c r="BH4503">
        <v>176.97345683534823</v>
      </c>
      <c r="BI4503">
        <v>217.16436971511365</v>
      </c>
      <c r="BJ4503">
        <v>162.30626067999708</v>
      </c>
      <c r="BK4503">
        <v>150.20349189077035</v>
      </c>
      <c r="BL4503">
        <v>175.50866440603721</v>
      </c>
      <c r="BM4503">
        <v>197.67263718963321</v>
      </c>
      <c r="BN4503">
        <v>218.73224659792854</v>
      </c>
      <c r="BO4503">
        <v>141.78262816141859</v>
      </c>
      <c r="BP4503">
        <v>165.87654668318191</v>
      </c>
      <c r="BQ4503">
        <v>181.24336202902688</v>
      </c>
      <c r="BR4503">
        <v>217.08657834844334</v>
      </c>
      <c r="BS4503">
        <v>174.18374091824853</v>
      </c>
      <c r="BT4503">
        <v>157.69497144009122</v>
      </c>
      <c r="BU4503">
        <v>183.43863184013586</v>
      </c>
      <c r="BV4503">
        <v>205.06283216122907</v>
      </c>
      <c r="BW4503">
        <v>229.10260975031389</v>
      </c>
      <c r="BX4503">
        <v>167.10549103534845</v>
      </c>
      <c r="BY4503">
        <v>210.9254042386996</v>
      </c>
      <c r="BZ4503">
        <v>237.9674243252862</v>
      </c>
      <c r="CA4503">
        <v>300.5312146038857</v>
      </c>
      <c r="CB4503">
        <v>227.75582525881762</v>
      </c>
      <c r="CC4503">
        <v>196.84979056178119</v>
      </c>
      <c r="CD4503">
        <v>243.18774922024988</v>
      </c>
      <c r="CE4503">
        <v>286.19534158110173</v>
      </c>
      <c r="CF4503">
        <v>327.31287015783118</v>
      </c>
      <c r="CG4503">
        <v>171.89356421273189</v>
      </c>
      <c r="CH4503">
        <v>213.10729380199871</v>
      </c>
      <c r="CI4503">
        <v>238.91734438928842</v>
      </c>
      <c r="CJ4503">
        <v>295.45931639734624</v>
      </c>
      <c r="CK4503">
        <v>233.33972714391007</v>
      </c>
      <c r="CL4503">
        <v>202.05514707618906</v>
      </c>
      <c r="CM4503">
        <v>246.54205317008473</v>
      </c>
      <c r="CN4503">
        <v>288.13494653646654</v>
      </c>
      <c r="CO4503">
        <v>326.45118083858853</v>
      </c>
    </row>
    <row r="4504" spans="1:93" x14ac:dyDescent="0.25">
      <c r="A4504" s="1">
        <v>44890</v>
      </c>
      <c r="B4504">
        <v>115.95672751859362</v>
      </c>
      <c r="C4504">
        <v>148.47866040432919</v>
      </c>
      <c r="D4504">
        <v>121.14807854969879</v>
      </c>
      <c r="E4504">
        <v>133.71190898087087</v>
      </c>
      <c r="F4504">
        <v>141.75203080179119</v>
      </c>
      <c r="G4504">
        <v>161.69389231841242</v>
      </c>
      <c r="H4504">
        <v>130.83192411238679</v>
      </c>
      <c r="I4504">
        <v>126.14810996832564</v>
      </c>
      <c r="J4504">
        <v>138.69324524776692</v>
      </c>
      <c r="K4504">
        <v>149.30688862376721</v>
      </c>
      <c r="L4504">
        <v>157.50280597854513</v>
      </c>
      <c r="M4504">
        <v>136.1211756553954</v>
      </c>
      <c r="N4504">
        <v>159.17747040524088</v>
      </c>
      <c r="O4504">
        <v>173.24446440561459</v>
      </c>
      <c r="P4504">
        <v>210.21803716855027</v>
      </c>
      <c r="Q4504">
        <v>154.24494863095055</v>
      </c>
      <c r="R4504">
        <v>145.17629762424787</v>
      </c>
      <c r="S4504">
        <v>168.07569170207935</v>
      </c>
      <c r="T4504">
        <v>188.25900126701748</v>
      </c>
      <c r="U4504">
        <v>205.70222615391262</v>
      </c>
      <c r="V4504">
        <v>158.67553337829449</v>
      </c>
      <c r="W4504">
        <v>195.77232765838048</v>
      </c>
      <c r="X4504">
        <v>220.47900839392716</v>
      </c>
      <c r="Y4504">
        <v>282.23811972267669</v>
      </c>
      <c r="Z4504">
        <v>207.82497520498734</v>
      </c>
      <c r="AA4504">
        <v>182.54043063837574</v>
      </c>
      <c r="AB4504">
        <v>221.91381812144945</v>
      </c>
      <c r="AC4504">
        <v>260.60539703282791</v>
      </c>
      <c r="AD4504">
        <v>301.25757497221497</v>
      </c>
      <c r="AE4504">
        <v>187.37462266478363</v>
      </c>
      <c r="AF4504">
        <v>244.35599762994102</v>
      </c>
      <c r="AG4504">
        <v>281.90925509137662</v>
      </c>
      <c r="AH4504">
        <v>371.83791751636153</v>
      </c>
      <c r="AI4504">
        <v>269.65802562313257</v>
      </c>
      <c r="AJ4504">
        <v>225.80226413029374</v>
      </c>
      <c r="AK4504">
        <v>291.67999373662167</v>
      </c>
      <c r="AL4504">
        <v>351.70298607108475</v>
      </c>
      <c r="AM4504">
        <v>413.34517183524986</v>
      </c>
      <c r="AN4504">
        <v>175.40756263490377</v>
      </c>
      <c r="AO4504">
        <v>222.68589051120631</v>
      </c>
      <c r="AP4504">
        <v>248.74812002748214</v>
      </c>
      <c r="AQ4504">
        <v>306.89865922553025</v>
      </c>
      <c r="AR4504">
        <v>244.33647540557399</v>
      </c>
      <c r="AS4504">
        <v>211.04484273460901</v>
      </c>
      <c r="AT4504">
        <v>258.78212879739283</v>
      </c>
      <c r="AU4504">
        <v>303.65999771104322</v>
      </c>
      <c r="AV4504">
        <v>341.08024578595547</v>
      </c>
      <c r="AW4504">
        <v>133.4308070526819</v>
      </c>
      <c r="AX4504">
        <v>153.70862540238571</v>
      </c>
      <c r="AY4504">
        <v>166.76051983732975</v>
      </c>
      <c r="AZ4504">
        <v>201.60792058510597</v>
      </c>
      <c r="BA4504">
        <v>151.74743446029976</v>
      </c>
      <c r="BB4504">
        <v>142.46389059792125</v>
      </c>
      <c r="BC4504">
        <v>164.37981641538258</v>
      </c>
      <c r="BD4504">
        <v>182.89250867725579</v>
      </c>
      <c r="BE4504">
        <v>200.59507019890734</v>
      </c>
      <c r="BF4504">
        <v>138.2640018155825</v>
      </c>
      <c r="BG4504">
        <v>162.00726977876377</v>
      </c>
      <c r="BH4504">
        <v>176.97439017946962</v>
      </c>
      <c r="BI4504">
        <v>217.16597195585527</v>
      </c>
      <c r="BJ4504">
        <v>162.30672735205772</v>
      </c>
      <c r="BK4504">
        <v>150.2039274513603</v>
      </c>
      <c r="BL4504">
        <v>175.50944219280501</v>
      </c>
      <c r="BM4504">
        <v>197.67367942390203</v>
      </c>
      <c r="BN4504">
        <v>218.73353772396308</v>
      </c>
      <c r="BO4504">
        <v>141.78402620063122</v>
      </c>
      <c r="BP4504">
        <v>165.87898030699654</v>
      </c>
      <c r="BQ4504">
        <v>181.24652056206284</v>
      </c>
      <c r="BR4504">
        <v>217.0918598299132</v>
      </c>
      <c r="BS4504">
        <v>174.18544963284177</v>
      </c>
      <c r="BT4504">
        <v>157.69652481699413</v>
      </c>
      <c r="BU4504">
        <v>183.44132436010091</v>
      </c>
      <c r="BV4504">
        <v>205.06645670733587</v>
      </c>
      <c r="BW4504">
        <v>229.10706276410227</v>
      </c>
      <c r="BX4504">
        <v>167.11828271780487</v>
      </c>
      <c r="BY4504">
        <v>210.9497496988586</v>
      </c>
      <c r="BZ4504">
        <v>238.00084775364013</v>
      </c>
      <c r="CA4504">
        <v>300.58939612731649</v>
      </c>
      <c r="CB4504">
        <v>227.77356856028948</v>
      </c>
      <c r="CC4504">
        <v>196.86505805374534</v>
      </c>
      <c r="CD4504">
        <v>243.21622102958833</v>
      </c>
      <c r="CE4504">
        <v>286.23536716814277</v>
      </c>
      <c r="CF4504">
        <v>327.36362425273882</v>
      </c>
      <c r="CG4504">
        <v>171.83846528993368</v>
      </c>
      <c r="CH4504">
        <v>213.00398332175209</v>
      </c>
      <c r="CI4504">
        <v>238.7778752409555</v>
      </c>
      <c r="CJ4504">
        <v>295.22170229277901</v>
      </c>
      <c r="CK4504">
        <v>233.26396612506252</v>
      </c>
      <c r="CL4504">
        <v>201.98971710536622</v>
      </c>
      <c r="CM4504">
        <v>246.42324611780109</v>
      </c>
      <c r="CN4504">
        <v>287.96792792673449</v>
      </c>
      <c r="CO4504">
        <v>326.24111619542037</v>
      </c>
    </row>
    <row r="4505" spans="1:93" x14ac:dyDescent="0.25">
      <c r="A4505" s="1">
        <v>44893</v>
      </c>
      <c r="B4505">
        <v>116.28352490421454</v>
      </c>
      <c r="C4505">
        <v>148.33571574433327</v>
      </c>
      <c r="D4505">
        <v>121.15555758684779</v>
      </c>
      <c r="E4505">
        <v>133.72426565094318</v>
      </c>
      <c r="F4505">
        <v>141.76763922714574</v>
      </c>
      <c r="G4505">
        <v>161.71893083408531</v>
      </c>
      <c r="H4505">
        <v>130.83972832506404</v>
      </c>
      <c r="I4505">
        <v>126.15591418100287</v>
      </c>
      <c r="J4505">
        <v>138.70592709336745</v>
      </c>
      <c r="K4505">
        <v>149.32347257570638</v>
      </c>
      <c r="L4505">
        <v>157.52231651023826</v>
      </c>
      <c r="M4505">
        <v>136.16016390993994</v>
      </c>
      <c r="N4505">
        <v>159.24495007656796</v>
      </c>
      <c r="O4505">
        <v>173.33293775246565</v>
      </c>
      <c r="P4505">
        <v>210.36799199372149</v>
      </c>
      <c r="Q4505">
        <v>154.28843553025021</v>
      </c>
      <c r="R4505">
        <v>145.2167854270441</v>
      </c>
      <c r="S4505">
        <v>168.14767001816153</v>
      </c>
      <c r="T4505">
        <v>188.3549723551271</v>
      </c>
      <c r="U4505">
        <v>205.81919091754619</v>
      </c>
      <c r="V4505">
        <v>158.82979634059225</v>
      </c>
      <c r="W4505">
        <v>196.06028518800295</v>
      </c>
      <c r="X4505">
        <v>220.86466579967157</v>
      </c>
      <c r="Y4505">
        <v>282.92716095427346</v>
      </c>
      <c r="Z4505">
        <v>208.02551705597443</v>
      </c>
      <c r="AA4505">
        <v>182.71526199564656</v>
      </c>
      <c r="AB4505">
        <v>222.23777034227479</v>
      </c>
      <c r="AC4505">
        <v>261.06304382097801</v>
      </c>
      <c r="AD4505">
        <v>301.84891632768978</v>
      </c>
      <c r="AE4505">
        <v>187.70086670955817</v>
      </c>
      <c r="AF4505">
        <v>244.99916446106792</v>
      </c>
      <c r="AG4505">
        <v>282.80409589990103</v>
      </c>
      <c r="AH4505">
        <v>373.4877802570785</v>
      </c>
      <c r="AI4505">
        <v>270.13340980266105</v>
      </c>
      <c r="AJ4505">
        <v>226.20307824244529</v>
      </c>
      <c r="AK4505">
        <v>292.45365818565841</v>
      </c>
      <c r="AL4505">
        <v>352.82153708174025</v>
      </c>
      <c r="AM4505">
        <v>414.8086094075241</v>
      </c>
      <c r="AN4505">
        <v>175.83250714872486</v>
      </c>
      <c r="AO4505">
        <v>223.49714821941012</v>
      </c>
      <c r="AP4505">
        <v>249.84267407823336</v>
      </c>
      <c r="AQ4505">
        <v>308.77871677152638</v>
      </c>
      <c r="AR4505">
        <v>244.92882230362758</v>
      </c>
      <c r="AS4505">
        <v>211.55992699378601</v>
      </c>
      <c r="AT4505">
        <v>259.73503467687038</v>
      </c>
      <c r="AU4505">
        <v>304.99921678490358</v>
      </c>
      <c r="AV4505">
        <v>342.75426962828084</v>
      </c>
      <c r="AW4505">
        <v>133.54542020544739</v>
      </c>
      <c r="AX4505">
        <v>153.91034455125302</v>
      </c>
      <c r="AY4505">
        <v>167.02183782563515</v>
      </c>
      <c r="AZ4505">
        <v>202.04803509172558</v>
      </c>
      <c r="BA4505">
        <v>151.88038571750778</v>
      </c>
      <c r="BB4505">
        <v>142.587672802908</v>
      </c>
      <c r="BC4505">
        <v>164.59528914258175</v>
      </c>
      <c r="BD4505">
        <v>183.17674929611428</v>
      </c>
      <c r="BE4505">
        <v>200.94349418331456</v>
      </c>
      <c r="BF4505">
        <v>138.41898190131243</v>
      </c>
      <c r="BG4505">
        <v>162.28146531505513</v>
      </c>
      <c r="BH4505">
        <v>177.33203653115399</v>
      </c>
      <c r="BI4505">
        <v>217.77993152624683</v>
      </c>
      <c r="BJ4505">
        <v>162.49151130042802</v>
      </c>
      <c r="BK4505">
        <v>150.37082908214637</v>
      </c>
      <c r="BL4505">
        <v>175.80748081920865</v>
      </c>
      <c r="BM4505">
        <v>198.07901195581104</v>
      </c>
      <c r="BN4505">
        <v>219.22828184379313</v>
      </c>
      <c r="BO4505">
        <v>142.00138782955241</v>
      </c>
      <c r="BP4505">
        <v>166.25735054993345</v>
      </c>
      <c r="BQ4505">
        <v>181.74564726551156</v>
      </c>
      <c r="BR4505">
        <v>217.92105419209409</v>
      </c>
      <c r="BS4505">
        <v>174.45111384596765</v>
      </c>
      <c r="BT4505">
        <v>157.9380377380177</v>
      </c>
      <c r="BU4505">
        <v>183.85994675654172</v>
      </c>
      <c r="BV4505">
        <v>205.6299868563909</v>
      </c>
      <c r="BW4505">
        <v>229.80745023507058</v>
      </c>
      <c r="BX4505">
        <v>167.3890140387208</v>
      </c>
      <c r="BY4505">
        <v>211.47374580385724</v>
      </c>
      <c r="BZ4505">
        <v>238.70824249538828</v>
      </c>
      <c r="CA4505">
        <v>301.83825351089655</v>
      </c>
      <c r="CB4505">
        <v>228.14909910220513</v>
      </c>
      <c r="CC4505">
        <v>197.18818898516113</v>
      </c>
      <c r="CD4505">
        <v>243.81881655033669</v>
      </c>
      <c r="CE4505">
        <v>287.09122747297386</v>
      </c>
      <c r="CF4505">
        <v>328.45528280481921</v>
      </c>
      <c r="CG4505">
        <v>172.17007219338163</v>
      </c>
      <c r="CH4505">
        <v>213.63610898144972</v>
      </c>
      <c r="CI4505">
        <v>239.62761793104076</v>
      </c>
      <c r="CJ4505">
        <v>296.68284521109649</v>
      </c>
      <c r="CK4505">
        <v>233.71992561730352</v>
      </c>
      <c r="CL4505">
        <v>202.38350030321061</v>
      </c>
      <c r="CM4505">
        <v>247.14863621909348</v>
      </c>
      <c r="CN4505">
        <v>288.99383678427648</v>
      </c>
      <c r="CO4505">
        <v>327.52609294628115</v>
      </c>
    </row>
    <row r="4506" spans="1:93" x14ac:dyDescent="0.25">
      <c r="A4506" s="1">
        <v>44894</v>
      </c>
      <c r="B4506">
        <v>114.91999098489968</v>
      </c>
      <c r="C4506">
        <v>148.07024709005512</v>
      </c>
      <c r="D4506">
        <v>121.10326309442027</v>
      </c>
      <c r="E4506">
        <v>133.63461794963885</v>
      </c>
      <c r="F4506">
        <v>141.6555796005153</v>
      </c>
      <c r="G4506">
        <v>161.53963543147657</v>
      </c>
      <c r="H4506">
        <v>130.78245340478628</v>
      </c>
      <c r="I4506">
        <v>126.10112947465022</v>
      </c>
      <c r="J4506">
        <v>138.61378917813798</v>
      </c>
      <c r="K4506">
        <v>149.20394230730057</v>
      </c>
      <c r="L4506">
        <v>157.38286453043148</v>
      </c>
      <c r="M4506">
        <v>136.04896947292707</v>
      </c>
      <c r="N4506">
        <v>159.05035981179549</v>
      </c>
      <c r="O4506">
        <v>173.07811716764451</v>
      </c>
      <c r="P4506">
        <v>209.93248044875449</v>
      </c>
      <c r="Q4506">
        <v>154.16334178861075</v>
      </c>
      <c r="R4506">
        <v>145.09632478694681</v>
      </c>
      <c r="S4506">
        <v>167.93918044876241</v>
      </c>
      <c r="T4506">
        <v>188.07698626259497</v>
      </c>
      <c r="U4506">
        <v>205.48097450496542</v>
      </c>
      <c r="V4506">
        <v>158.46267957723359</v>
      </c>
      <c r="W4506">
        <v>195.378496913194</v>
      </c>
      <c r="X4506">
        <v>219.93376257829777</v>
      </c>
      <c r="Y4506">
        <v>281.27513551915939</v>
      </c>
      <c r="Z4506">
        <v>207.54039847582192</v>
      </c>
      <c r="AA4506">
        <v>182.29569998037948</v>
      </c>
      <c r="AB4506">
        <v>221.46420287662613</v>
      </c>
      <c r="AC4506">
        <v>259.96169353090198</v>
      </c>
      <c r="AD4506">
        <v>300.43289452616341</v>
      </c>
      <c r="AE4506">
        <v>186.85587906681766</v>
      </c>
      <c r="AF4506">
        <v>243.33479486173056</v>
      </c>
      <c r="AG4506">
        <v>280.47397846082862</v>
      </c>
      <c r="AH4506">
        <v>369.23723635723223</v>
      </c>
      <c r="AI4506">
        <v>268.90433686776572</v>
      </c>
      <c r="AJ4506">
        <v>225.17885079669918</v>
      </c>
      <c r="AK4506">
        <v>290.45641466645355</v>
      </c>
      <c r="AL4506">
        <v>349.92809454750756</v>
      </c>
      <c r="AM4506">
        <v>411.01896785826364</v>
      </c>
      <c r="AN4506">
        <v>174.72064091750644</v>
      </c>
      <c r="AO4506">
        <v>221.38101571483318</v>
      </c>
      <c r="AP4506">
        <v>246.97334186863748</v>
      </c>
      <c r="AQ4506">
        <v>303.86498536259342</v>
      </c>
      <c r="AR4506">
        <v>243.38655624096978</v>
      </c>
      <c r="AS4506">
        <v>210.23286084684793</v>
      </c>
      <c r="AT4506">
        <v>257.26023564609392</v>
      </c>
      <c r="AU4506">
        <v>301.48428482814865</v>
      </c>
      <c r="AV4506">
        <v>338.37853800864713</v>
      </c>
      <c r="AW4506">
        <v>133.34019485190595</v>
      </c>
      <c r="AX4506">
        <v>153.54450805146175</v>
      </c>
      <c r="AY4506">
        <v>166.54892722834404</v>
      </c>
      <c r="AZ4506">
        <v>201.24497936047652</v>
      </c>
      <c r="BA4506">
        <v>151.63946899813305</v>
      </c>
      <c r="BB4506">
        <v>142.36460176644994</v>
      </c>
      <c r="BC4506">
        <v>164.20268411841553</v>
      </c>
      <c r="BD4506">
        <v>182.65030165007326</v>
      </c>
      <c r="BE4506">
        <v>200.3010495983153</v>
      </c>
      <c r="BF4506">
        <v>138.13552076065838</v>
      </c>
      <c r="BG4506">
        <v>161.77359743804999</v>
      </c>
      <c r="BH4506">
        <v>176.65881632210062</v>
      </c>
      <c r="BI4506">
        <v>216.63427608277007</v>
      </c>
      <c r="BJ4506">
        <v>162.14899575547105</v>
      </c>
      <c r="BK4506">
        <v>150.06374617977119</v>
      </c>
      <c r="BL4506">
        <v>175.25236941876113</v>
      </c>
      <c r="BM4506">
        <v>197.33492646159416</v>
      </c>
      <c r="BN4506">
        <v>218.30703313666748</v>
      </c>
      <c r="BO4506">
        <v>141.53539492772643</v>
      </c>
      <c r="BP4506">
        <v>165.43720304271972</v>
      </c>
      <c r="BQ4506">
        <v>180.66454373327531</v>
      </c>
      <c r="BR4506">
        <v>216.1130017330093</v>
      </c>
      <c r="BS4506">
        <v>173.87328264770346</v>
      </c>
      <c r="BT4506">
        <v>157.4161256879726</v>
      </c>
      <c r="BU4506">
        <v>182.94660066896279</v>
      </c>
      <c r="BV4506">
        <v>204.39976559557033</v>
      </c>
      <c r="BW4506">
        <v>228.27899351708137</v>
      </c>
      <c r="BX4506">
        <v>166.62458619938974</v>
      </c>
      <c r="BY4506">
        <v>210.04681383710587</v>
      </c>
      <c r="BZ4506">
        <v>236.77169196908281</v>
      </c>
      <c r="CA4506">
        <v>298.42380916188438</v>
      </c>
      <c r="CB4506">
        <v>227.12986198309707</v>
      </c>
      <c r="CC4506">
        <v>196.29635650594153</v>
      </c>
      <c r="CD4506">
        <v>242.162556231786</v>
      </c>
      <c r="CE4506">
        <v>284.74698209902522</v>
      </c>
      <c r="CF4506">
        <v>325.47401423142793</v>
      </c>
      <c r="CG4506">
        <v>171.22364970922297</v>
      </c>
      <c r="CH4506">
        <v>211.83790626154823</v>
      </c>
      <c r="CI4506">
        <v>237.19846688836691</v>
      </c>
      <c r="CJ4506">
        <v>292.51858628079833</v>
      </c>
      <c r="CK4506">
        <v>232.42648155561997</v>
      </c>
      <c r="CL4506">
        <v>201.24779332222022</v>
      </c>
      <c r="CM4506">
        <v>245.06650675394442</v>
      </c>
      <c r="CN4506">
        <v>286.05992708338459</v>
      </c>
      <c r="CO4506">
        <v>323.83504525806239</v>
      </c>
    </row>
    <row r="4507" spans="1:93" x14ac:dyDescent="0.25">
      <c r="A4507" s="1">
        <v>44895</v>
      </c>
      <c r="B4507">
        <v>115.76515663736757</v>
      </c>
      <c r="C4507">
        <v>148.72370839289357</v>
      </c>
      <c r="D4507">
        <v>121.19518865002968</v>
      </c>
      <c r="E4507">
        <v>133.78504158609056</v>
      </c>
      <c r="F4507">
        <v>141.84778758042583</v>
      </c>
      <c r="G4507">
        <v>161.84883957307187</v>
      </c>
      <c r="H4507">
        <v>130.88273582908744</v>
      </c>
      <c r="I4507">
        <v>126.19723346460552</v>
      </c>
      <c r="J4507">
        <v>138.77256968328149</v>
      </c>
      <c r="K4507">
        <v>149.40868559024881</v>
      </c>
      <c r="L4507">
        <v>157.62103528814677</v>
      </c>
      <c r="M4507">
        <v>136.23375997178221</v>
      </c>
      <c r="N4507">
        <v>159.36819946982635</v>
      </c>
      <c r="O4507">
        <v>173.49943950503425</v>
      </c>
      <c r="P4507">
        <v>210.64207596435827</v>
      </c>
      <c r="Q4507">
        <v>154.37030714732853</v>
      </c>
      <c r="R4507">
        <v>145.28850690575615</v>
      </c>
      <c r="S4507">
        <v>168.27919496665589</v>
      </c>
      <c r="T4507">
        <v>188.53526669975568</v>
      </c>
      <c r="U4507">
        <v>206.03534600153085</v>
      </c>
      <c r="V4507">
        <v>158.95745986567454</v>
      </c>
      <c r="W4507">
        <v>196.29981193304954</v>
      </c>
      <c r="X4507">
        <v>221.17924399402841</v>
      </c>
      <c r="Y4507">
        <v>283.47605473325876</v>
      </c>
      <c r="Z4507">
        <v>208.18873126757208</v>
      </c>
      <c r="AA4507">
        <v>182.85872582584673</v>
      </c>
      <c r="AB4507">
        <v>222.50494762127778</v>
      </c>
      <c r="AC4507">
        <v>261.42897300696819</v>
      </c>
      <c r="AD4507">
        <v>302.30964734438766</v>
      </c>
      <c r="AE4507">
        <v>187.82726411735814</v>
      </c>
      <c r="AF4507">
        <v>245.24899481426621</v>
      </c>
      <c r="AG4507">
        <v>283.13100227554224</v>
      </c>
      <c r="AH4507">
        <v>374.12273175847997</v>
      </c>
      <c r="AI4507">
        <v>270.3042741464858</v>
      </c>
      <c r="AJ4507">
        <v>226.35022688705683</v>
      </c>
      <c r="AK4507">
        <v>292.74202655007821</v>
      </c>
      <c r="AL4507">
        <v>353.24223177876331</v>
      </c>
      <c r="AM4507">
        <v>415.36163043715044</v>
      </c>
      <c r="AN4507">
        <v>175.80863575322985</v>
      </c>
      <c r="AO4507">
        <v>223.45500587043094</v>
      </c>
      <c r="AP4507">
        <v>249.76132863517867</v>
      </c>
      <c r="AQ4507">
        <v>308.65896260749969</v>
      </c>
      <c r="AR4507">
        <v>244.91654897870586</v>
      </c>
      <c r="AS4507">
        <v>211.5248547142694</v>
      </c>
      <c r="AT4507">
        <v>259.6742241878552</v>
      </c>
      <c r="AU4507">
        <v>304.88426868978434</v>
      </c>
      <c r="AV4507">
        <v>342.62851783569158</v>
      </c>
      <c r="AW4507">
        <v>133.55297433895242</v>
      </c>
      <c r="AX4507">
        <v>153.91687215379309</v>
      </c>
      <c r="AY4507">
        <v>167.03654688615887</v>
      </c>
      <c r="AZ4507">
        <v>202.06063406082134</v>
      </c>
      <c r="BA4507">
        <v>151.87884592106033</v>
      </c>
      <c r="BB4507">
        <v>142.59511287741694</v>
      </c>
      <c r="BC4507">
        <v>164.60164565662768</v>
      </c>
      <c r="BD4507">
        <v>183.18225036768945</v>
      </c>
      <c r="BE4507">
        <v>200.94825387141501</v>
      </c>
      <c r="BF4507">
        <v>138.43010216514804</v>
      </c>
      <c r="BG4507">
        <v>162.29206070995184</v>
      </c>
      <c r="BH4507">
        <v>177.34224518051667</v>
      </c>
      <c r="BI4507">
        <v>217.81260170072875</v>
      </c>
      <c r="BJ4507">
        <v>162.49071018467907</v>
      </c>
      <c r="BK4507">
        <v>150.38189409662002</v>
      </c>
      <c r="BL4507">
        <v>175.81796571538135</v>
      </c>
      <c r="BM4507">
        <v>198.10083811326729</v>
      </c>
      <c r="BN4507">
        <v>219.24969363103446</v>
      </c>
      <c r="BO4507">
        <v>142.00692394746281</v>
      </c>
      <c r="BP4507">
        <v>166.25331096149424</v>
      </c>
      <c r="BQ4507">
        <v>181.75268762497464</v>
      </c>
      <c r="BR4507">
        <v>217.92657488584152</v>
      </c>
      <c r="BS4507">
        <v>174.45362605660978</v>
      </c>
      <c r="BT4507">
        <v>157.94206190229394</v>
      </c>
      <c r="BU4507">
        <v>183.85338724537888</v>
      </c>
      <c r="BV4507">
        <v>205.6329953394962</v>
      </c>
      <c r="BW4507">
        <v>229.80239496546048</v>
      </c>
      <c r="BX4507">
        <v>167.36134214221227</v>
      </c>
      <c r="BY4507">
        <v>211.47120865989612</v>
      </c>
      <c r="BZ4507">
        <v>238.68725742042139</v>
      </c>
      <c r="CA4507">
        <v>301.81288649886812</v>
      </c>
      <c r="CB4507">
        <v>228.1367617716212</v>
      </c>
      <c r="CC4507">
        <v>197.18046363732859</v>
      </c>
      <c r="CD4507">
        <v>243.80797783742301</v>
      </c>
      <c r="CE4507">
        <v>287.05548405320246</v>
      </c>
      <c r="CF4507">
        <v>328.42103800271809</v>
      </c>
      <c r="CG4507">
        <v>172.11870336228318</v>
      </c>
      <c r="CH4507">
        <v>213.51252277372544</v>
      </c>
      <c r="CI4507">
        <v>239.47941006874623</v>
      </c>
      <c r="CJ4507">
        <v>296.44527327486901</v>
      </c>
      <c r="CK4507">
        <v>233.6391348920242</v>
      </c>
      <c r="CL4507">
        <v>202.31608316619537</v>
      </c>
      <c r="CM4507">
        <v>247.02985025097971</v>
      </c>
      <c r="CN4507">
        <v>288.80283343953693</v>
      </c>
      <c r="CO4507">
        <v>327.29976907635995</v>
      </c>
    </row>
    <row r="4508" spans="1:93" x14ac:dyDescent="0.25">
      <c r="A4508" s="1">
        <v>44896</v>
      </c>
      <c r="B4508">
        <v>119.17962587333781</v>
      </c>
      <c r="C4508">
        <v>150.13273432713902</v>
      </c>
      <c r="D4508">
        <v>121.26912452433875</v>
      </c>
      <c r="E4508">
        <v>133.90719650886211</v>
      </c>
      <c r="F4508">
        <v>142.00208853550569</v>
      </c>
      <c r="G4508">
        <v>162.09636402184574</v>
      </c>
      <c r="H4508">
        <v>130.95988630662737</v>
      </c>
      <c r="I4508">
        <v>126.27438394214541</v>
      </c>
      <c r="J4508">
        <v>138.89793920928383</v>
      </c>
      <c r="K4508">
        <v>149.57263035502112</v>
      </c>
      <c r="L4508">
        <v>157.81391148199651</v>
      </c>
      <c r="M4508">
        <v>136.3951573307782</v>
      </c>
      <c r="N4508">
        <v>159.65871471601915</v>
      </c>
      <c r="O4508">
        <v>173.8803372722648</v>
      </c>
      <c r="P4508">
        <v>211.28766540034221</v>
      </c>
      <c r="Q4508">
        <v>154.55752808376391</v>
      </c>
      <c r="R4508">
        <v>145.46281605347184</v>
      </c>
      <c r="S4508">
        <v>168.5890778959282</v>
      </c>
      <c r="T4508">
        <v>188.94844393878546</v>
      </c>
      <c r="U4508">
        <v>206.53890576159836</v>
      </c>
      <c r="V4508">
        <v>159.46777803412456</v>
      </c>
      <c r="W4508">
        <v>197.2353952418747</v>
      </c>
      <c r="X4508">
        <v>222.45503941515361</v>
      </c>
      <c r="Y4508">
        <v>285.75547588566906</v>
      </c>
      <c r="Z4508">
        <v>208.85214488655714</v>
      </c>
      <c r="AA4508">
        <v>183.43708641675681</v>
      </c>
      <c r="AB4508">
        <v>223.57661577502296</v>
      </c>
      <c r="AC4508">
        <v>262.94291690670343</v>
      </c>
      <c r="AD4508">
        <v>304.24885638449797</v>
      </c>
      <c r="AE4508">
        <v>189.28523673517293</v>
      </c>
      <c r="AF4508">
        <v>248.1232836893868</v>
      </c>
      <c r="AG4508">
        <v>287.13001288440574</v>
      </c>
      <c r="AH4508">
        <v>381.45425120806294</v>
      </c>
      <c r="AI4508">
        <v>272.42874853244462</v>
      </c>
      <c r="AJ4508">
        <v>228.09979402843464</v>
      </c>
      <c r="AK4508">
        <v>296.19950447232463</v>
      </c>
      <c r="AL4508">
        <v>358.24099503984257</v>
      </c>
      <c r="AM4508">
        <v>421.8600226765534</v>
      </c>
      <c r="AN4508">
        <v>178.02040719059283</v>
      </c>
      <c r="AO4508">
        <v>227.67747861448751</v>
      </c>
      <c r="AP4508">
        <v>255.39129229392086</v>
      </c>
      <c r="AQ4508">
        <v>318.37735225651898</v>
      </c>
      <c r="AR4508">
        <v>247.99962431563608</v>
      </c>
      <c r="AS4508">
        <v>214.20578978986086</v>
      </c>
      <c r="AT4508">
        <v>264.56693070080979</v>
      </c>
      <c r="AU4508">
        <v>311.78767650943246</v>
      </c>
      <c r="AV4508">
        <v>351.27453345447412</v>
      </c>
      <c r="AW4508">
        <v>133.8380943878733</v>
      </c>
      <c r="AX4508">
        <v>154.40727863793697</v>
      </c>
      <c r="AY4508">
        <v>167.68662059769846</v>
      </c>
      <c r="AZ4508">
        <v>203.15549504867744</v>
      </c>
      <c r="BA4508">
        <v>152.19818037585173</v>
      </c>
      <c r="BB4508">
        <v>142.9030425302515</v>
      </c>
      <c r="BC4508">
        <v>165.1376713485989</v>
      </c>
      <c r="BD4508">
        <v>183.88934808901323</v>
      </c>
      <c r="BE4508">
        <v>201.81501882013447</v>
      </c>
      <c r="BF4508">
        <v>138.88969221529146</v>
      </c>
      <c r="BG4508">
        <v>163.10518156789786</v>
      </c>
      <c r="BH4508">
        <v>178.40283760392458</v>
      </c>
      <c r="BI4508">
        <v>219.63328536091228</v>
      </c>
      <c r="BJ4508">
        <v>163.02100639638303</v>
      </c>
      <c r="BK4508">
        <v>150.87683722754372</v>
      </c>
      <c r="BL4508">
        <v>176.70179273488793</v>
      </c>
      <c r="BM4508">
        <v>199.28516631940607</v>
      </c>
      <c r="BN4508">
        <v>220.71684648341531</v>
      </c>
      <c r="BO4508">
        <v>142.83538347728171</v>
      </c>
      <c r="BP4508">
        <v>167.69544421710486</v>
      </c>
      <c r="BQ4508">
        <v>183.65507617492909</v>
      </c>
      <c r="BR4508">
        <v>221.08699457366905</v>
      </c>
      <c r="BS4508">
        <v>175.46618770416615</v>
      </c>
      <c r="BT4508">
        <v>158.86257249098159</v>
      </c>
      <c r="BU4508">
        <v>185.44893893243744</v>
      </c>
      <c r="BV4508">
        <v>207.78085337976734</v>
      </c>
      <c r="BW4508">
        <v>232.47187567265456</v>
      </c>
      <c r="BX4508">
        <v>168.89718265679474</v>
      </c>
      <c r="BY4508">
        <v>214.44380320424935</v>
      </c>
      <c r="BZ4508">
        <v>242.70026005529823</v>
      </c>
      <c r="CA4508">
        <v>308.84802692050408</v>
      </c>
      <c r="CB4508">
        <v>230.26712119507434</v>
      </c>
      <c r="CC4508">
        <v>199.01356360634637</v>
      </c>
      <c r="CD4508">
        <v>247.22646156342921</v>
      </c>
      <c r="CE4508">
        <v>291.86117856657347</v>
      </c>
      <c r="CF4508">
        <v>334.5644000610481</v>
      </c>
      <c r="CG4508">
        <v>174.19655835513913</v>
      </c>
      <c r="CH4508">
        <v>217.40850088533031</v>
      </c>
      <c r="CI4508">
        <v>244.73898051941282</v>
      </c>
      <c r="CJ4508">
        <v>305.47095590008712</v>
      </c>
      <c r="CK4508">
        <v>236.49618550720115</v>
      </c>
      <c r="CL4508">
        <v>204.7835359702118</v>
      </c>
      <c r="CM4508">
        <v>251.57515804785211</v>
      </c>
      <c r="CN4508">
        <v>295.16626435515826</v>
      </c>
      <c r="CO4508">
        <v>335.28652420514987</v>
      </c>
    </row>
    <row r="4509" spans="1:93" x14ac:dyDescent="0.25">
      <c r="A4509" s="1">
        <v>44897</v>
      </c>
      <c r="B4509">
        <v>120.67838629704752</v>
      </c>
      <c r="C4509">
        <v>150.21441698999382</v>
      </c>
      <c r="D4509">
        <v>121.27143763157122</v>
      </c>
      <c r="E4509">
        <v>133.91108673466218</v>
      </c>
      <c r="F4509">
        <v>142.00713531492204</v>
      </c>
      <c r="G4509">
        <v>162.10435475592158</v>
      </c>
      <c r="H4509">
        <v>130.96251483757337</v>
      </c>
      <c r="I4509">
        <v>126.27690733185358</v>
      </c>
      <c r="J4509">
        <v>138.9020397175596</v>
      </c>
      <c r="K4509">
        <v>149.57799255815098</v>
      </c>
      <c r="L4509">
        <v>157.82021995626693</v>
      </c>
      <c r="M4509">
        <v>136.41651072824055</v>
      </c>
      <c r="N4509">
        <v>159.69715083145138</v>
      </c>
      <c r="O4509">
        <v>173.93073129027593</v>
      </c>
      <c r="P4509">
        <v>211.37222485429308</v>
      </c>
      <c r="Q4509">
        <v>154.58229802482026</v>
      </c>
      <c r="R4509">
        <v>145.48587772273117</v>
      </c>
      <c r="S4509">
        <v>168.63007641905591</v>
      </c>
      <c r="T4509">
        <v>189.00310863628903</v>
      </c>
      <c r="U4509">
        <v>206.60552836168083</v>
      </c>
      <c r="V4509">
        <v>159.58440396893477</v>
      </c>
      <c r="W4509">
        <v>197.44920945569336</v>
      </c>
      <c r="X4509">
        <v>222.74660425217903</v>
      </c>
      <c r="Y4509">
        <v>286.27640506115449</v>
      </c>
      <c r="Z4509">
        <v>209.00764613297071</v>
      </c>
      <c r="AA4509">
        <v>183.56926247620834</v>
      </c>
      <c r="AB4509">
        <v>223.82153023812435</v>
      </c>
      <c r="AC4509">
        <v>263.28890717997359</v>
      </c>
      <c r="AD4509">
        <v>304.69592246793695</v>
      </c>
      <c r="AE4509">
        <v>189.73732505675304</v>
      </c>
      <c r="AF4509">
        <v>249.01454352335907</v>
      </c>
      <c r="AG4509">
        <v>288.3700265664541</v>
      </c>
      <c r="AH4509">
        <v>383.72760962515156</v>
      </c>
      <c r="AI4509">
        <v>273.10042261022073</v>
      </c>
      <c r="AJ4509">
        <v>228.65521682351871</v>
      </c>
      <c r="AK4509">
        <v>297.27159963492886</v>
      </c>
      <c r="AL4509">
        <v>359.80392895159093</v>
      </c>
      <c r="AM4509">
        <v>423.90087852825798</v>
      </c>
      <c r="AN4509">
        <v>178.77819446865632</v>
      </c>
      <c r="AO4509">
        <v>229.12416341806338</v>
      </c>
      <c r="AP4509">
        <v>257.34316861620562</v>
      </c>
      <c r="AQ4509">
        <v>321.70702362982843</v>
      </c>
      <c r="AR4509">
        <v>249.07889710560536</v>
      </c>
      <c r="AS4509">
        <v>215.12431982387724</v>
      </c>
      <c r="AT4509">
        <v>266.2662112637401</v>
      </c>
      <c r="AU4509">
        <v>314.175854597875</v>
      </c>
      <c r="AV4509">
        <v>354.28271931587784</v>
      </c>
      <c r="AW4509">
        <v>133.95635406903887</v>
      </c>
      <c r="AX4509">
        <v>154.61068528954172</v>
      </c>
      <c r="AY4509">
        <v>167.95152228350923</v>
      </c>
      <c r="AZ4509">
        <v>203.60488183710643</v>
      </c>
      <c r="BA4509">
        <v>152.33536160600374</v>
      </c>
      <c r="BB4509">
        <v>143.03076298591026</v>
      </c>
      <c r="BC4509">
        <v>165.35999954919012</v>
      </c>
      <c r="BD4509">
        <v>184.18263209830371</v>
      </c>
      <c r="BE4509">
        <v>202.17452825087761</v>
      </c>
      <c r="BF4509">
        <v>139.09223013237477</v>
      </c>
      <c r="BG4509">
        <v>163.46351788273762</v>
      </c>
      <c r="BH4509">
        <v>178.87023279719381</v>
      </c>
      <c r="BI4509">
        <v>220.42785718946999</v>
      </c>
      <c r="BJ4509">
        <v>163.26249391290546</v>
      </c>
      <c r="BK4509">
        <v>151.09495498440268</v>
      </c>
      <c r="BL4509">
        <v>177.09128872927894</v>
      </c>
      <c r="BM4509">
        <v>199.81488087177786</v>
      </c>
      <c r="BN4509">
        <v>221.3634098341044</v>
      </c>
      <c r="BO4509">
        <v>143.18191125794567</v>
      </c>
      <c r="BP4509">
        <v>168.32185982061281</v>
      </c>
      <c r="BQ4509">
        <v>184.46808366033304</v>
      </c>
      <c r="BR4509">
        <v>222.45977770476091</v>
      </c>
      <c r="BS4509">
        <v>175.90601142577816</v>
      </c>
      <c r="BT4509">
        <v>159.26241223790157</v>
      </c>
      <c r="BU4509">
        <v>186.14199449376542</v>
      </c>
      <c r="BV4509">
        <v>208.7138127892473</v>
      </c>
      <c r="BW4509">
        <v>233.63141093872244</v>
      </c>
      <c r="BX4509">
        <v>169.5604486418398</v>
      </c>
      <c r="BY4509">
        <v>215.70614814352868</v>
      </c>
      <c r="BZ4509">
        <v>244.43330988719018</v>
      </c>
      <c r="CA4509">
        <v>311.88621304554925</v>
      </c>
      <c r="CB4509">
        <v>231.20853098029954</v>
      </c>
      <c r="CC4509">
        <v>199.80520365301305</v>
      </c>
      <c r="CD4509">
        <v>248.70276327207787</v>
      </c>
      <c r="CE4509">
        <v>293.95795490639341</v>
      </c>
      <c r="CF4509">
        <v>337.23885967816523</v>
      </c>
      <c r="CG4509">
        <v>175.0911013725586</v>
      </c>
      <c r="CH4509">
        <v>219.08576904299179</v>
      </c>
      <c r="CI4509">
        <v>247.00329253225584</v>
      </c>
      <c r="CJ4509">
        <v>309.38458160129738</v>
      </c>
      <c r="CK4509">
        <v>237.75413662544725</v>
      </c>
      <c r="CL4509">
        <v>205.84580580339744</v>
      </c>
      <c r="CM4509">
        <v>253.53197089845719</v>
      </c>
      <c r="CN4509">
        <v>297.93375681529983</v>
      </c>
      <c r="CO4509">
        <v>338.78083286694471</v>
      </c>
    </row>
    <row r="4510" spans="1:93" x14ac:dyDescent="0.25">
      <c r="A4510" s="1">
        <v>44900</v>
      </c>
      <c r="B4510">
        <v>118.98805499211176</v>
      </c>
      <c r="C4510">
        <v>149.21380437002242</v>
      </c>
      <c r="D4510">
        <v>121.27604581403597</v>
      </c>
      <c r="E4510">
        <v>133.91883685971649</v>
      </c>
      <c r="F4510">
        <v>142.01698006836938</v>
      </c>
      <c r="G4510">
        <v>162.12006446886951</v>
      </c>
      <c r="H4510">
        <v>130.9681703342346</v>
      </c>
      <c r="I4510">
        <v>126.28214390283618</v>
      </c>
      <c r="J4510">
        <v>138.91041823113181</v>
      </c>
      <c r="K4510">
        <v>149.58888462579483</v>
      </c>
      <c r="L4510">
        <v>157.83320665230386</v>
      </c>
      <c r="M4510">
        <v>136.39999422547316</v>
      </c>
      <c r="N4510">
        <v>159.66808178658081</v>
      </c>
      <c r="O4510">
        <v>173.89241300385564</v>
      </c>
      <c r="P4510">
        <v>211.30748016344501</v>
      </c>
      <c r="Q4510">
        <v>154.56115690127803</v>
      </c>
      <c r="R4510">
        <v>145.46737923963173</v>
      </c>
      <c r="S4510">
        <v>168.59770407363189</v>
      </c>
      <c r="T4510">
        <v>188.95950506898319</v>
      </c>
      <c r="U4510">
        <v>206.5513542326039</v>
      </c>
      <c r="V4510">
        <v>159.52074789623452</v>
      </c>
      <c r="W4510">
        <v>197.3284824212619</v>
      </c>
      <c r="X4510">
        <v>222.58417151494396</v>
      </c>
      <c r="Y4510">
        <v>285.98446514152937</v>
      </c>
      <c r="Z4510">
        <v>208.91106450542557</v>
      </c>
      <c r="AA4510">
        <v>183.49024114458047</v>
      </c>
      <c r="AB4510">
        <v>223.67885283379624</v>
      </c>
      <c r="AC4510">
        <v>263.08476873993499</v>
      </c>
      <c r="AD4510">
        <v>304.43032299218777</v>
      </c>
      <c r="AE4510">
        <v>189.42197124316752</v>
      </c>
      <c r="AF4510">
        <v>248.39284600514753</v>
      </c>
      <c r="AG4510">
        <v>287.5050561063336</v>
      </c>
      <c r="AH4510">
        <v>382.12381023034493</v>
      </c>
      <c r="AI4510">
        <v>272.58684639952423</v>
      </c>
      <c r="AJ4510">
        <v>228.24976192033728</v>
      </c>
      <c r="AK4510">
        <v>296.49673026440433</v>
      </c>
      <c r="AL4510">
        <v>358.66865522268296</v>
      </c>
      <c r="AM4510">
        <v>422.38718022304721</v>
      </c>
      <c r="AN4510">
        <v>178.15877928878021</v>
      </c>
      <c r="AO4510">
        <v>227.9416435292089</v>
      </c>
      <c r="AP4510">
        <v>255.7477052741005</v>
      </c>
      <c r="AQ4510">
        <v>318.92904039886872</v>
      </c>
      <c r="AR4510">
        <v>248.10284894337627</v>
      </c>
      <c r="AS4510">
        <v>214.33597323130761</v>
      </c>
      <c r="AT4510">
        <v>264.82090917736241</v>
      </c>
      <c r="AU4510">
        <v>312.11113733162125</v>
      </c>
      <c r="AV4510">
        <v>351.65489734064573</v>
      </c>
      <c r="AW4510">
        <v>133.87669325597392</v>
      </c>
      <c r="AX4510">
        <v>154.46795966613377</v>
      </c>
      <c r="AY4510">
        <v>167.76564705302448</v>
      </c>
      <c r="AZ4510">
        <v>203.29287698593564</v>
      </c>
      <c r="BA4510">
        <v>152.22914718858388</v>
      </c>
      <c r="BB4510">
        <v>142.93782537066789</v>
      </c>
      <c r="BC4510">
        <v>165.20067792306034</v>
      </c>
      <c r="BD4510">
        <v>183.96688406291966</v>
      </c>
      <c r="BE4510">
        <v>201.908992207328</v>
      </c>
      <c r="BF4510">
        <v>138.94922310046942</v>
      </c>
      <c r="BG4510">
        <v>163.20610522530799</v>
      </c>
      <c r="BH4510">
        <v>178.53273620189719</v>
      </c>
      <c r="BI4510">
        <v>219.84438849929617</v>
      </c>
      <c r="BJ4510">
        <v>163.06800434951418</v>
      </c>
      <c r="BK4510">
        <v>150.92334654611628</v>
      </c>
      <c r="BL4510">
        <v>176.79955438419205</v>
      </c>
      <c r="BM4510">
        <v>199.41446118244289</v>
      </c>
      <c r="BN4510">
        <v>220.86574536307384</v>
      </c>
      <c r="BO4510">
        <v>142.92255156172715</v>
      </c>
      <c r="BP4510">
        <v>167.86299266576458</v>
      </c>
      <c r="BQ4510">
        <v>183.85958591151257</v>
      </c>
      <c r="BR4510">
        <v>221.43231429281821</v>
      </c>
      <c r="BS4510">
        <v>175.53692262731329</v>
      </c>
      <c r="BT4510">
        <v>158.95317567702565</v>
      </c>
      <c r="BU4510">
        <v>185.60332435546542</v>
      </c>
      <c r="BV4510">
        <v>207.98561056524906</v>
      </c>
      <c r="BW4510">
        <v>232.71367662902605</v>
      </c>
      <c r="BX4510">
        <v>168.99613778156265</v>
      </c>
      <c r="BY4510">
        <v>214.61393357525037</v>
      </c>
      <c r="BZ4510">
        <v>242.9588202200145</v>
      </c>
      <c r="CA4510">
        <v>309.26489808168134</v>
      </c>
      <c r="CB4510">
        <v>230.33475932567691</v>
      </c>
      <c r="CC4510">
        <v>199.09526418363214</v>
      </c>
      <c r="CD4510">
        <v>247.39210579014394</v>
      </c>
      <c r="CE4510">
        <v>292.08298656418231</v>
      </c>
      <c r="CF4510">
        <v>334.81778405181495</v>
      </c>
      <c r="CG4510">
        <v>174.2542224126079</v>
      </c>
      <c r="CH4510">
        <v>217.51662099308425</v>
      </c>
      <c r="CI4510">
        <v>244.85879019738218</v>
      </c>
      <c r="CJ4510">
        <v>305.67093121651612</v>
      </c>
      <c r="CK4510">
        <v>236.44651325052433</v>
      </c>
      <c r="CL4510">
        <v>204.79970710345907</v>
      </c>
      <c r="CM4510">
        <v>251.62284077106966</v>
      </c>
      <c r="CN4510">
        <v>295.21390019545998</v>
      </c>
      <c r="CO4510">
        <v>335.3025546896497</v>
      </c>
    </row>
    <row r="4511" spans="1:93" x14ac:dyDescent="0.25">
      <c r="A4511" s="1">
        <v>44901</v>
      </c>
      <c r="B4511">
        <v>120.52062204192018</v>
      </c>
      <c r="C4511">
        <v>149.8672656728609</v>
      </c>
      <c r="D4511">
        <v>121.28871888907852</v>
      </c>
      <c r="E4511">
        <v>133.94015066774264</v>
      </c>
      <c r="F4511">
        <v>142.04405436505124</v>
      </c>
      <c r="G4511">
        <v>162.16269208492179</v>
      </c>
      <c r="H4511">
        <v>130.98199550700832</v>
      </c>
      <c r="I4511">
        <v>126.29539302674431</v>
      </c>
      <c r="J4511">
        <v>138.93230808802349</v>
      </c>
      <c r="K4511">
        <v>149.61711102020786</v>
      </c>
      <c r="L4511">
        <v>157.86661748650704</v>
      </c>
      <c r="M4511">
        <v>136.42008149688681</v>
      </c>
      <c r="N4511">
        <v>159.70343538426886</v>
      </c>
      <c r="O4511">
        <v>173.93821198267878</v>
      </c>
      <c r="P4511">
        <v>211.38541877653</v>
      </c>
      <c r="Q4511">
        <v>154.58365464526133</v>
      </c>
      <c r="R4511">
        <v>145.4882700019019</v>
      </c>
      <c r="S4511">
        <v>168.63466465303304</v>
      </c>
      <c r="T4511">
        <v>189.00932150208905</v>
      </c>
      <c r="U4511">
        <v>206.61241953770138</v>
      </c>
      <c r="V4511">
        <v>159.58805760333996</v>
      </c>
      <c r="W4511">
        <v>197.45381773794102</v>
      </c>
      <c r="X4511">
        <v>222.75592731928202</v>
      </c>
      <c r="Y4511">
        <v>286.29084036007822</v>
      </c>
      <c r="Z4511">
        <v>208.99926343197754</v>
      </c>
      <c r="AA4511">
        <v>183.56683494921771</v>
      </c>
      <c r="AB4511">
        <v>223.82275634553898</v>
      </c>
      <c r="AC4511">
        <v>263.2866978612513</v>
      </c>
      <c r="AD4511">
        <v>304.69027772307771</v>
      </c>
      <c r="AE4511">
        <v>189.75639836463534</v>
      </c>
      <c r="AF4511">
        <v>249.04259012685648</v>
      </c>
      <c r="AG4511">
        <v>288.4127868646035</v>
      </c>
      <c r="AH4511">
        <v>383.81505595891093</v>
      </c>
      <c r="AI4511">
        <v>273.06459943019263</v>
      </c>
      <c r="AJ4511">
        <v>228.65107446609869</v>
      </c>
      <c r="AK4511">
        <v>297.28024523470037</v>
      </c>
      <c r="AL4511">
        <v>359.80570743567364</v>
      </c>
      <c r="AM4511">
        <v>423.87776967873248</v>
      </c>
      <c r="AN4511">
        <v>178.77607951258818</v>
      </c>
      <c r="AO4511">
        <v>229.12012577466047</v>
      </c>
      <c r="AP4511">
        <v>257.33772100209057</v>
      </c>
      <c r="AQ4511">
        <v>321.69753837231048</v>
      </c>
      <c r="AR4511">
        <v>248.9446219758417</v>
      </c>
      <c r="AS4511">
        <v>215.06550985944429</v>
      </c>
      <c r="AT4511">
        <v>266.18645209669518</v>
      </c>
      <c r="AU4511">
        <v>314.05656833998563</v>
      </c>
      <c r="AV4511">
        <v>354.08668610110124</v>
      </c>
      <c r="AW4511">
        <v>133.95296318819112</v>
      </c>
      <c r="AX4511">
        <v>154.60143204751387</v>
      </c>
      <c r="AY4511">
        <v>167.94043231435552</v>
      </c>
      <c r="AZ4511">
        <v>203.59160088711957</v>
      </c>
      <c r="BA4511">
        <v>152.3181287761706</v>
      </c>
      <c r="BB4511">
        <v>143.02045113056985</v>
      </c>
      <c r="BC4511">
        <v>165.34368404596756</v>
      </c>
      <c r="BD4511">
        <v>184.16073680730494</v>
      </c>
      <c r="BE4511">
        <v>202.14415783166427</v>
      </c>
      <c r="BF4511">
        <v>139.08414773829401</v>
      </c>
      <c r="BG4511">
        <v>163.44896957339225</v>
      </c>
      <c r="BH4511">
        <v>178.85115834716322</v>
      </c>
      <c r="BI4511">
        <v>220.38948403610755</v>
      </c>
      <c r="BJ4511">
        <v>163.22991391490368</v>
      </c>
      <c r="BK4511">
        <v>151.06906515496684</v>
      </c>
      <c r="BL4511">
        <v>177.06400667432825</v>
      </c>
      <c r="BM4511">
        <v>199.77066222629978</v>
      </c>
      <c r="BN4511">
        <v>221.30290118962552</v>
      </c>
      <c r="BO4511">
        <v>143.15430875726952</v>
      </c>
      <c r="BP4511">
        <v>168.27302462710884</v>
      </c>
      <c r="BQ4511">
        <v>184.40332394720821</v>
      </c>
      <c r="BR4511">
        <v>222.34151559840765</v>
      </c>
      <c r="BS4511">
        <v>175.82216225259626</v>
      </c>
      <c r="BT4511">
        <v>159.21167408743835</v>
      </c>
      <c r="BU4511">
        <v>186.0579250082601</v>
      </c>
      <c r="BV4511">
        <v>208.60065850726545</v>
      </c>
      <c r="BW4511">
        <v>233.48025812197397</v>
      </c>
      <c r="BX4511">
        <v>169.49379049543828</v>
      </c>
      <c r="BY4511">
        <v>215.56107906294909</v>
      </c>
      <c r="BZ4511">
        <v>244.2591386014314</v>
      </c>
      <c r="CA4511">
        <v>311.56052189084937</v>
      </c>
      <c r="CB4511">
        <v>231.0089984864116</v>
      </c>
      <c r="CC4511">
        <v>199.67318346426185</v>
      </c>
      <c r="CD4511">
        <v>248.48373109800011</v>
      </c>
      <c r="CE4511">
        <v>293.64015795921244</v>
      </c>
      <c r="CF4511">
        <v>336.80839490731739</v>
      </c>
      <c r="CG4511">
        <v>174.98976725734366</v>
      </c>
      <c r="CH4511">
        <v>218.89576757696378</v>
      </c>
      <c r="CI4511">
        <v>246.74362386201759</v>
      </c>
      <c r="CJ4511">
        <v>308.93491146503112</v>
      </c>
      <c r="CK4511">
        <v>237.43490163563794</v>
      </c>
      <c r="CL4511">
        <v>205.67316660658278</v>
      </c>
      <c r="CM4511">
        <v>253.2318451189291</v>
      </c>
      <c r="CN4511">
        <v>297.48949205886123</v>
      </c>
      <c r="CO4511">
        <v>338.17577673939866</v>
      </c>
    </row>
    <row r="4512" spans="1:93" x14ac:dyDescent="0.25">
      <c r="A4512" s="1">
        <v>44902</v>
      </c>
      <c r="B4512">
        <v>123.36037863421228</v>
      </c>
      <c r="C4512">
        <v>150.8678782928323</v>
      </c>
      <c r="D4512">
        <v>121.2975338257633</v>
      </c>
      <c r="E4512">
        <v>133.9544224699942</v>
      </c>
      <c r="F4512">
        <v>142.06252375620033</v>
      </c>
      <c r="G4512">
        <v>162.1920752072044</v>
      </c>
      <c r="H4512">
        <v>130.99123020258284</v>
      </c>
      <c r="I4512">
        <v>126.30420796342912</v>
      </c>
      <c r="J4512">
        <v>138.94741940805457</v>
      </c>
      <c r="K4512">
        <v>149.63641992913642</v>
      </c>
      <c r="L4512">
        <v>157.88928446655362</v>
      </c>
      <c r="M4512">
        <v>136.4442376292136</v>
      </c>
      <c r="N4512">
        <v>159.74649631580792</v>
      </c>
      <c r="O4512">
        <v>173.99492638031569</v>
      </c>
      <c r="P4512">
        <v>211.48099303921438</v>
      </c>
      <c r="Q4512">
        <v>154.61096157745689</v>
      </c>
      <c r="R4512">
        <v>145.51452666747454</v>
      </c>
      <c r="S4512">
        <v>168.67982611781795</v>
      </c>
      <c r="T4512">
        <v>189.07128723284046</v>
      </c>
      <c r="U4512">
        <v>206.68698846792765</v>
      </c>
      <c r="V4512">
        <v>159.66916676151166</v>
      </c>
      <c r="W4512">
        <v>197.60702392559858</v>
      </c>
      <c r="X4512">
        <v>222.96320627905405</v>
      </c>
      <c r="Y4512">
        <v>286.66334167908889</v>
      </c>
      <c r="Z4512">
        <v>209.10740897620644</v>
      </c>
      <c r="AA4512">
        <v>183.65996027897037</v>
      </c>
      <c r="AB4512">
        <v>223.99699083346326</v>
      </c>
      <c r="AC4512">
        <v>263.53302937866147</v>
      </c>
      <c r="AD4512">
        <v>305.00570222707859</v>
      </c>
      <c r="AE4512">
        <v>190.02176756948745</v>
      </c>
      <c r="AF4512">
        <v>249.57332853656075</v>
      </c>
      <c r="AG4512">
        <v>289.15084496559848</v>
      </c>
      <c r="AH4512">
        <v>385.18336592142981</v>
      </c>
      <c r="AI4512">
        <v>273.45436044981921</v>
      </c>
      <c r="AJ4512">
        <v>228.97449318451223</v>
      </c>
      <c r="AK4512">
        <v>297.91878988387589</v>
      </c>
      <c r="AL4512">
        <v>360.72620686500454</v>
      </c>
      <c r="AM4512">
        <v>425.08851667587032</v>
      </c>
      <c r="AN4512">
        <v>179.34258052170722</v>
      </c>
      <c r="AO4512">
        <v>230.23424442592795</v>
      </c>
      <c r="AP4512">
        <v>258.8295069927708</v>
      </c>
      <c r="AQ4512">
        <v>324.30344301425811</v>
      </c>
      <c r="AR4512">
        <v>249.75660675557901</v>
      </c>
      <c r="AS4512">
        <v>215.76419443735779</v>
      </c>
      <c r="AT4512">
        <v>267.47052105069838</v>
      </c>
      <c r="AU4512">
        <v>315.88825493613729</v>
      </c>
      <c r="AV4512">
        <v>356.39045687151872</v>
      </c>
      <c r="AW4512">
        <v>134.00640778946206</v>
      </c>
      <c r="AX4512">
        <v>154.69437918015885</v>
      </c>
      <c r="AY4512">
        <v>168.06126358679404</v>
      </c>
      <c r="AZ4512">
        <v>203.79608457893858</v>
      </c>
      <c r="BA4512">
        <v>152.37854441238986</v>
      </c>
      <c r="BB4512">
        <v>143.07621941015688</v>
      </c>
      <c r="BC4512">
        <v>165.44127853524481</v>
      </c>
      <c r="BD4512">
        <v>184.29318647132408</v>
      </c>
      <c r="BE4512">
        <v>202.30681531379301</v>
      </c>
      <c r="BF4512">
        <v>139.16558041880592</v>
      </c>
      <c r="BG4512">
        <v>163.59147676428799</v>
      </c>
      <c r="BH4512">
        <v>179.0377749066696</v>
      </c>
      <c r="BI4512">
        <v>220.71182172980039</v>
      </c>
      <c r="BJ4512">
        <v>163.32491870883419</v>
      </c>
      <c r="BK4512">
        <v>151.15728389218805</v>
      </c>
      <c r="BL4512">
        <v>177.22008597864266</v>
      </c>
      <c r="BM4512">
        <v>199.9810299842888</v>
      </c>
      <c r="BN4512">
        <v>221.56077134457973</v>
      </c>
      <c r="BO4512">
        <v>143.39243851450786</v>
      </c>
      <c r="BP4512">
        <v>168.69967377549412</v>
      </c>
      <c r="BQ4512">
        <v>184.96888212064923</v>
      </c>
      <c r="BR4512">
        <v>223.29403462736087</v>
      </c>
      <c r="BS4512">
        <v>176.11982444914418</v>
      </c>
      <c r="BT4512">
        <v>159.47957006433145</v>
      </c>
      <c r="BU4512">
        <v>186.53418452273672</v>
      </c>
      <c r="BV4512">
        <v>209.23567119323428</v>
      </c>
      <c r="BW4512">
        <v>234.27402397943507</v>
      </c>
      <c r="BX4512">
        <v>170.01544614798038</v>
      </c>
      <c r="BY4512">
        <v>216.55042599018412</v>
      </c>
      <c r="BZ4512">
        <v>245.60824804766099</v>
      </c>
      <c r="CA4512">
        <v>313.97093076811291</v>
      </c>
      <c r="CB4512">
        <v>231.71053539845099</v>
      </c>
      <c r="CC4512">
        <v>200.2847797465526</v>
      </c>
      <c r="CD4512">
        <v>249.63497115878263</v>
      </c>
      <c r="CE4512">
        <v>295.27707742063762</v>
      </c>
      <c r="CF4512">
        <v>338.89501751748571</v>
      </c>
      <c r="CG4512">
        <v>175.78190360251207</v>
      </c>
      <c r="CH4512">
        <v>220.37442208794485</v>
      </c>
      <c r="CI4512">
        <v>248.75036926977762</v>
      </c>
      <c r="CJ4512">
        <v>312.42031138377223</v>
      </c>
      <c r="CK4512">
        <v>238.51748797403482</v>
      </c>
      <c r="CL4512">
        <v>206.59732567594591</v>
      </c>
      <c r="CM4512">
        <v>254.94814053346067</v>
      </c>
      <c r="CN4512">
        <v>299.91871018404447</v>
      </c>
      <c r="CO4512">
        <v>341.23870394071656</v>
      </c>
    </row>
    <row r="4513" spans="1:93" x14ac:dyDescent="0.25">
      <c r="A4513" s="1">
        <v>44903</v>
      </c>
      <c r="B4513">
        <v>123.02231237322512</v>
      </c>
      <c r="C4513">
        <v>149.9897896671431</v>
      </c>
      <c r="D4513">
        <v>121.29754229372914</v>
      </c>
      <c r="E4513">
        <v>133.95443644213785</v>
      </c>
      <c r="F4513">
        <v>142.0625415389286</v>
      </c>
      <c r="G4513">
        <v>162.19210357488996</v>
      </c>
      <c r="H4513">
        <v>130.99123909394697</v>
      </c>
      <c r="I4513">
        <v>126.30421685479325</v>
      </c>
      <c r="J4513">
        <v>138.94743380359654</v>
      </c>
      <c r="K4513">
        <v>149.63643855866133</v>
      </c>
      <c r="L4513">
        <v>157.88930648326479</v>
      </c>
      <c r="M4513">
        <v>136.44389213465229</v>
      </c>
      <c r="N4513">
        <v>159.7458838481765</v>
      </c>
      <c r="O4513">
        <v>173.99410975680706</v>
      </c>
      <c r="P4513">
        <v>211.4796267652674</v>
      </c>
      <c r="Q4513">
        <v>154.61056897000086</v>
      </c>
      <c r="R4513">
        <v>145.51414976431673</v>
      </c>
      <c r="S4513">
        <v>168.67916653729185</v>
      </c>
      <c r="T4513">
        <v>189.07040779213889</v>
      </c>
      <c r="U4513">
        <v>206.68592057564723</v>
      </c>
      <c r="V4513">
        <v>159.66860904641348</v>
      </c>
      <c r="W4513">
        <v>197.6059728471443</v>
      </c>
      <c r="X4513">
        <v>222.96179054072783</v>
      </c>
      <c r="Y4513">
        <v>286.66078905998569</v>
      </c>
      <c r="Z4513">
        <v>209.10667965646263</v>
      </c>
      <c r="AA4513">
        <v>183.65931676154941</v>
      </c>
      <c r="AB4513">
        <v>223.99581105152481</v>
      </c>
      <c r="AC4513">
        <v>263.53135623336692</v>
      </c>
      <c r="AD4513">
        <v>305.003535718428</v>
      </c>
      <c r="AE4513">
        <v>190.05245526689774</v>
      </c>
      <c r="AF4513">
        <v>249.63470393138135</v>
      </c>
      <c r="AG4513">
        <v>289.23597857776889</v>
      </c>
      <c r="AH4513">
        <v>385.34076411137272</v>
      </c>
      <c r="AI4513">
        <v>273.49890710735025</v>
      </c>
      <c r="AJ4513">
        <v>229.01211036198288</v>
      </c>
      <c r="AK4513">
        <v>297.99204438737144</v>
      </c>
      <c r="AL4513">
        <v>360.8321289173561</v>
      </c>
      <c r="AM4513">
        <v>425.22809620280083</v>
      </c>
      <c r="AN4513">
        <v>179.4129958892876</v>
      </c>
      <c r="AO4513">
        <v>230.37264704496528</v>
      </c>
      <c r="AP4513">
        <v>259.01647193427732</v>
      </c>
      <c r="AQ4513">
        <v>324.62638245867856</v>
      </c>
      <c r="AR4513">
        <v>249.85615951664096</v>
      </c>
      <c r="AS4513">
        <v>215.84917850167901</v>
      </c>
      <c r="AT4513">
        <v>267.63077671484683</v>
      </c>
      <c r="AU4513">
        <v>316.11649785174274</v>
      </c>
      <c r="AV4513">
        <v>356.67454645796386</v>
      </c>
      <c r="AW4513">
        <v>134.01380195693392</v>
      </c>
      <c r="AX4513">
        <v>154.70715092397398</v>
      </c>
      <c r="AY4513">
        <v>168.07806851286657</v>
      </c>
      <c r="AZ4513">
        <v>203.82431685474046</v>
      </c>
      <c r="BA4513">
        <v>152.3869468754261</v>
      </c>
      <c r="BB4513">
        <v>143.08394967615018</v>
      </c>
      <c r="BC4513">
        <v>165.4550585746243</v>
      </c>
      <c r="BD4513">
        <v>184.31167189000394</v>
      </c>
      <c r="BE4513">
        <v>202.32933391473028</v>
      </c>
      <c r="BF4513">
        <v>139.17036631466416</v>
      </c>
      <c r="BG4513">
        <v>163.5998000614328</v>
      </c>
      <c r="BH4513">
        <v>179.04880327538643</v>
      </c>
      <c r="BI4513">
        <v>220.73075723080473</v>
      </c>
      <c r="BJ4513">
        <v>163.33053693440689</v>
      </c>
      <c r="BK4513">
        <v>151.16248595290352</v>
      </c>
      <c r="BL4513">
        <v>177.2292416055019</v>
      </c>
      <c r="BM4513">
        <v>199.99330684757734</v>
      </c>
      <c r="BN4513">
        <v>221.57596136186893</v>
      </c>
      <c r="BO4513">
        <v>143.38427612210407</v>
      </c>
      <c r="BP4513">
        <v>168.6851234238178</v>
      </c>
      <c r="BQ4513">
        <v>184.94936335620537</v>
      </c>
      <c r="BR4513">
        <v>223.26138505774571</v>
      </c>
      <c r="BS4513">
        <v>176.10953273698286</v>
      </c>
      <c r="BT4513">
        <v>159.47034301204889</v>
      </c>
      <c r="BU4513">
        <v>186.51785973792914</v>
      </c>
      <c r="BV4513">
        <v>209.21366822240665</v>
      </c>
      <c r="BW4513">
        <v>234.24669770921363</v>
      </c>
      <c r="BX4513">
        <v>170.01597329433309</v>
      </c>
      <c r="BY4513">
        <v>216.55142380292318</v>
      </c>
      <c r="BZ4513">
        <v>245.60962239350908</v>
      </c>
      <c r="CA4513">
        <v>313.97335940666636</v>
      </c>
      <c r="CB4513">
        <v>231.71125081135821</v>
      </c>
      <c r="CC4513">
        <v>200.28540102618257</v>
      </c>
      <c r="CD4513">
        <v>249.63613841142077</v>
      </c>
      <c r="CE4513">
        <v>295.27871533966209</v>
      </c>
      <c r="CF4513">
        <v>338.89712610289655</v>
      </c>
      <c r="CG4513">
        <v>175.78466492721944</v>
      </c>
      <c r="CH4513">
        <v>220.3795638649861</v>
      </c>
      <c r="CI4513">
        <v>248.75732019059259</v>
      </c>
      <c r="CJ4513">
        <v>312.43249929972183</v>
      </c>
      <c r="CK4513">
        <v>238.52120147967568</v>
      </c>
      <c r="CL4513">
        <v>206.60056309112002</v>
      </c>
      <c r="CM4513">
        <v>254.95413927334215</v>
      </c>
      <c r="CN4513">
        <v>299.92718459435321</v>
      </c>
      <c r="CO4513">
        <v>341.24936836717251</v>
      </c>
    </row>
    <row r="4514" spans="1:93" x14ac:dyDescent="0.25">
      <c r="A4514" s="1">
        <v>44904</v>
      </c>
      <c r="B4514">
        <v>119.8219517692134</v>
      </c>
      <c r="C4514">
        <v>149.52011435572797</v>
      </c>
      <c r="D4514">
        <v>121.2919866334027</v>
      </c>
      <c r="E4514">
        <v>133.94499181958295</v>
      </c>
      <c r="F4514">
        <v>142.05059686922684</v>
      </c>
      <c r="G4514">
        <v>162.17321432978017</v>
      </c>
      <c r="H4514">
        <v>130.98512786758795</v>
      </c>
      <c r="I4514">
        <v>126.2983834114505</v>
      </c>
      <c r="J4514">
        <v>138.93771139802533</v>
      </c>
      <c r="K4514">
        <v>149.62393832292688</v>
      </c>
      <c r="L4514">
        <v>157.87458398339982</v>
      </c>
      <c r="M4514">
        <v>136.42552779146055</v>
      </c>
      <c r="N4514">
        <v>159.71394586001693</v>
      </c>
      <c r="O4514">
        <v>173.95259037219961</v>
      </c>
      <c r="P4514">
        <v>211.40856474161231</v>
      </c>
      <c r="Q4514">
        <v>154.5898092776971</v>
      </c>
      <c r="R4514">
        <v>145.49498697142101</v>
      </c>
      <c r="S4514">
        <v>168.64563164972424</v>
      </c>
      <c r="T4514">
        <v>189.02489615901149</v>
      </c>
      <c r="U4514">
        <v>206.63082754607188</v>
      </c>
      <c r="V4514">
        <v>159.61700144757401</v>
      </c>
      <c r="W4514">
        <v>197.5104032196638</v>
      </c>
      <c r="X4514">
        <v>222.83372723990391</v>
      </c>
      <c r="Y4514">
        <v>286.4295105614828</v>
      </c>
      <c r="Z4514">
        <v>209.03978091722632</v>
      </c>
      <c r="AA4514">
        <v>183.60006359251148</v>
      </c>
      <c r="AB4514">
        <v>223.88877306874662</v>
      </c>
      <c r="AC4514">
        <v>263.37844482939812</v>
      </c>
      <c r="AD4514">
        <v>304.80666228581805</v>
      </c>
      <c r="AE4514">
        <v>189.81684268193246</v>
      </c>
      <c r="AF4514">
        <v>249.17084165473105</v>
      </c>
      <c r="AG4514">
        <v>288.58804396911449</v>
      </c>
      <c r="AH4514">
        <v>384.14797539998625</v>
      </c>
      <c r="AI4514">
        <v>273.16021401646282</v>
      </c>
      <c r="AJ4514">
        <v>228.73232041733664</v>
      </c>
      <c r="AK4514">
        <v>297.43982739135913</v>
      </c>
      <c r="AL4514">
        <v>360.02957354981822</v>
      </c>
      <c r="AM4514">
        <v>424.17520246373738</v>
      </c>
      <c r="AN4514">
        <v>178.81218116487014</v>
      </c>
      <c r="AO4514">
        <v>229.21107191109152</v>
      </c>
      <c r="AP4514">
        <v>257.45435365079203</v>
      </c>
      <c r="AQ4514">
        <v>321.88266188383892</v>
      </c>
      <c r="AR4514">
        <v>249.01501890245652</v>
      </c>
      <c r="AS4514">
        <v>215.12820083237804</v>
      </c>
      <c r="AT4514">
        <v>266.28895716364786</v>
      </c>
      <c r="AU4514">
        <v>314.19389073360685</v>
      </c>
      <c r="AV4514">
        <v>354.27128756029407</v>
      </c>
      <c r="AW4514">
        <v>133.92948921545982</v>
      </c>
      <c r="AX4514">
        <v>154.55768742772437</v>
      </c>
      <c r="AY4514">
        <v>167.88261624854019</v>
      </c>
      <c r="AZ4514">
        <v>203.49473068352339</v>
      </c>
      <c r="BA4514">
        <v>152.29113694193279</v>
      </c>
      <c r="BB4514">
        <v>142.99197213999659</v>
      </c>
      <c r="BC4514">
        <v>165.29793028369525</v>
      </c>
      <c r="BD4514">
        <v>184.09705763897884</v>
      </c>
      <c r="BE4514">
        <v>202.06873089562842</v>
      </c>
      <c r="BF4514">
        <v>139.04221850032002</v>
      </c>
      <c r="BG4514">
        <v>163.3713626532541</v>
      </c>
      <c r="BH4514">
        <v>178.74793449388278</v>
      </c>
      <c r="BI4514">
        <v>220.21259432932618</v>
      </c>
      <c r="BJ4514">
        <v>163.18010254365507</v>
      </c>
      <c r="BK4514">
        <v>151.02319485035557</v>
      </c>
      <c r="BL4514">
        <v>176.98408926501742</v>
      </c>
      <c r="BM4514">
        <v>199.65900820146214</v>
      </c>
      <c r="BN4514">
        <v>221.16365969832691</v>
      </c>
      <c r="BO4514">
        <v>143.05828216472429</v>
      </c>
      <c r="BP4514">
        <v>168.11463399840321</v>
      </c>
      <c r="BQ4514">
        <v>184.1887107889859</v>
      </c>
      <c r="BR4514">
        <v>221.98457539134159</v>
      </c>
      <c r="BS4514">
        <v>175.71562337181564</v>
      </c>
      <c r="BT4514">
        <v>159.11718289155414</v>
      </c>
      <c r="BU4514">
        <v>185.87945490472708</v>
      </c>
      <c r="BV4514">
        <v>208.35793408428475</v>
      </c>
      <c r="BW4514">
        <v>233.17363426617197</v>
      </c>
      <c r="BX4514">
        <v>169.30814455432929</v>
      </c>
      <c r="BY4514">
        <v>215.1863255186301</v>
      </c>
      <c r="BZ4514">
        <v>243.73893215207042</v>
      </c>
      <c r="CA4514">
        <v>310.63645248950553</v>
      </c>
      <c r="CB4514">
        <v>230.72534649492428</v>
      </c>
      <c r="CC4514">
        <v>199.45117429689239</v>
      </c>
      <c r="CD4514">
        <v>248.04352374641221</v>
      </c>
      <c r="CE4514">
        <v>293.02883113036427</v>
      </c>
      <c r="CF4514">
        <v>336.01525194716686</v>
      </c>
      <c r="CG4514">
        <v>174.71434857685745</v>
      </c>
      <c r="CH4514">
        <v>218.34965354533406</v>
      </c>
      <c r="CI4514">
        <v>245.98926066379443</v>
      </c>
      <c r="CJ4514">
        <v>307.56071453255703</v>
      </c>
      <c r="CK4514">
        <v>237.04490306538335</v>
      </c>
      <c r="CL4514">
        <v>205.34570943897151</v>
      </c>
      <c r="CM4514">
        <v>252.59206181047435</v>
      </c>
      <c r="CN4514">
        <v>296.56860570183801</v>
      </c>
      <c r="CO4514">
        <v>337.00501042608192</v>
      </c>
    </row>
    <row r="4515" spans="1:93" x14ac:dyDescent="0.25">
      <c r="A4515" s="1">
        <v>44907</v>
      </c>
      <c r="B4515">
        <v>120.20509353166551</v>
      </c>
      <c r="C4515">
        <v>149.21380437002242</v>
      </c>
      <c r="D4515">
        <v>121.29466099158589</v>
      </c>
      <c r="E4515">
        <v>133.9495382284943</v>
      </c>
      <c r="F4515">
        <v>142.05634673932065</v>
      </c>
      <c r="G4515">
        <v>162.18244086551206</v>
      </c>
      <c r="H4515">
        <v>130.98806966158944</v>
      </c>
      <c r="I4515">
        <v>126.30119148754282</v>
      </c>
      <c r="J4515">
        <v>138.94239152484587</v>
      </c>
      <c r="K4515">
        <v>149.62995562883899</v>
      </c>
      <c r="L4515">
        <v>157.88167103258522</v>
      </c>
      <c r="M4515">
        <v>136.42948172237442</v>
      </c>
      <c r="N4515">
        <v>159.72082226160626</v>
      </c>
      <c r="O4515">
        <v>173.96170160430546</v>
      </c>
      <c r="P4515">
        <v>211.42403664518832</v>
      </c>
      <c r="Q4515">
        <v>154.59427893873018</v>
      </c>
      <c r="R4515">
        <v>145.49911281237456</v>
      </c>
      <c r="S4515">
        <v>168.65302378143278</v>
      </c>
      <c r="T4515">
        <v>189.0346950312763</v>
      </c>
      <c r="U4515">
        <v>206.64286124885331</v>
      </c>
      <c r="V4515">
        <v>159.62808468017786</v>
      </c>
      <c r="W4515">
        <v>197.53092772448576</v>
      </c>
      <c r="X4515">
        <v>222.86164056646186</v>
      </c>
      <c r="Y4515">
        <v>286.47959035324845</v>
      </c>
      <c r="Z4515">
        <v>209.05414807060171</v>
      </c>
      <c r="AA4515">
        <v>183.61278878550112</v>
      </c>
      <c r="AB4515">
        <v>223.91217100424367</v>
      </c>
      <c r="AC4515">
        <v>263.41128403711338</v>
      </c>
      <c r="AD4515">
        <v>304.84894276575142</v>
      </c>
      <c r="AE4515">
        <v>189.87360184950998</v>
      </c>
      <c r="AF4515">
        <v>249.2825862658992</v>
      </c>
      <c r="AG4515">
        <v>288.74413167995272</v>
      </c>
      <c r="AH4515">
        <v>384.43886613382108</v>
      </c>
      <c r="AI4515">
        <v>273.24180531985547</v>
      </c>
      <c r="AJ4515">
        <v>228.80149565282176</v>
      </c>
      <c r="AK4515">
        <v>297.57463041435568</v>
      </c>
      <c r="AL4515">
        <v>360.22468318836593</v>
      </c>
      <c r="AM4515">
        <v>424.43061871783618</v>
      </c>
      <c r="AN4515">
        <v>178.92842864199002</v>
      </c>
      <c r="AO4515">
        <v>229.43581703352325</v>
      </c>
      <c r="AP4515">
        <v>257.76047200720762</v>
      </c>
      <c r="AQ4515">
        <v>322.41740027859026</v>
      </c>
      <c r="AR4515">
        <v>249.17776537042425</v>
      </c>
      <c r="AS4515">
        <v>215.26769780492185</v>
      </c>
      <c r="AT4515">
        <v>266.55245144511952</v>
      </c>
      <c r="AU4515">
        <v>314.56588266039046</v>
      </c>
      <c r="AV4515">
        <v>354.74015238467746</v>
      </c>
      <c r="AW4515">
        <v>133.92967993603474</v>
      </c>
      <c r="AX4515">
        <v>154.55802552328905</v>
      </c>
      <c r="AY4515">
        <v>167.88305837350936</v>
      </c>
      <c r="AZ4515">
        <v>203.49547622758902</v>
      </c>
      <c r="BA4515">
        <v>152.29135366985881</v>
      </c>
      <c r="BB4515">
        <v>142.99218019880561</v>
      </c>
      <c r="BC4515">
        <v>165.29829438661102</v>
      </c>
      <c r="BD4515">
        <v>184.09754310953321</v>
      </c>
      <c r="BE4515">
        <v>202.06932039558731</v>
      </c>
      <c r="BF4515">
        <v>139.04723765444029</v>
      </c>
      <c r="BG4515">
        <v>163.38030984103372</v>
      </c>
      <c r="BH4515">
        <v>178.7597185948608</v>
      </c>
      <c r="BI4515">
        <v>220.23310739399165</v>
      </c>
      <c r="BJ4515">
        <v>163.18599459414412</v>
      </c>
      <c r="BK4515">
        <v>151.02865045266017</v>
      </c>
      <c r="BL4515">
        <v>176.99390934916576</v>
      </c>
      <c r="BM4515">
        <v>199.67231987108548</v>
      </c>
      <c r="BN4515">
        <v>221.18002650524082</v>
      </c>
      <c r="BO4515">
        <v>143.07561071715489</v>
      </c>
      <c r="BP4515">
        <v>168.14568098817463</v>
      </c>
      <c r="BQ4515">
        <v>184.22914407799055</v>
      </c>
      <c r="BR4515">
        <v>222.05316757804593</v>
      </c>
      <c r="BS4515">
        <v>175.73728406235384</v>
      </c>
      <c r="BT4515">
        <v>159.13667751303853</v>
      </c>
      <c r="BU4515">
        <v>185.91338998657031</v>
      </c>
      <c r="BV4515">
        <v>208.40414355743295</v>
      </c>
      <c r="BW4515">
        <v>233.23067408458925</v>
      </c>
      <c r="BX4515">
        <v>169.36407456531845</v>
      </c>
      <c r="BY4515">
        <v>215.29618804021595</v>
      </c>
      <c r="BZ4515">
        <v>243.88874468150564</v>
      </c>
      <c r="CA4515">
        <v>310.90212004170405</v>
      </c>
      <c r="CB4515">
        <v>230.80324901023062</v>
      </c>
      <c r="CC4515">
        <v>199.51908931023635</v>
      </c>
      <c r="CD4515">
        <v>248.16936627113782</v>
      </c>
      <c r="CE4515">
        <v>293.20860616568655</v>
      </c>
      <c r="CF4515">
        <v>336.24496449230094</v>
      </c>
      <c r="CG4515">
        <v>174.80589507912262</v>
      </c>
      <c r="CH4515">
        <v>218.52643299798399</v>
      </c>
      <c r="CI4515">
        <v>246.22917563524788</v>
      </c>
      <c r="CJ4515">
        <v>307.98056573260067</v>
      </c>
      <c r="CK4515">
        <v>237.17117410299045</v>
      </c>
      <c r="CL4515">
        <v>205.4561965968777</v>
      </c>
      <c r="CM4515">
        <v>252.79725224658586</v>
      </c>
      <c r="CN4515">
        <v>296.85587231239413</v>
      </c>
      <c r="CO4515">
        <v>337.37119643514239</v>
      </c>
    </row>
    <row r="4516" spans="1:93" x14ac:dyDescent="0.25">
      <c r="A4516" s="1">
        <v>44908</v>
      </c>
      <c r="B4516">
        <v>121.36578769438809</v>
      </c>
      <c r="C4516">
        <v>150.43904431284457</v>
      </c>
      <c r="D4516">
        <v>121.30014407374206</v>
      </c>
      <c r="E4516">
        <v>133.95898131442991</v>
      </c>
      <c r="F4516">
        <v>142.06822675065899</v>
      </c>
      <c r="G4516">
        <v>162.2016316530586</v>
      </c>
      <c r="H4516">
        <v>130.99416197509626</v>
      </c>
      <c r="I4516">
        <v>126.30697918537433</v>
      </c>
      <c r="J4516">
        <v>138.95213922645686</v>
      </c>
      <c r="K4516">
        <v>149.64274948720339</v>
      </c>
      <c r="L4516">
        <v>157.89659720067698</v>
      </c>
      <c r="M4516">
        <v>136.45095296078483</v>
      </c>
      <c r="N4516">
        <v>159.75865253880559</v>
      </c>
      <c r="O4516">
        <v>174.01077872067216</v>
      </c>
      <c r="P4516">
        <v>211.50787671898138</v>
      </c>
      <c r="Q4516">
        <v>154.61881749691355</v>
      </c>
      <c r="R4516">
        <v>145.5216064907093</v>
      </c>
      <c r="S4516">
        <v>168.69289893848071</v>
      </c>
      <c r="T4516">
        <v>189.08888434726452</v>
      </c>
      <c r="U4516">
        <v>206.70829740400887</v>
      </c>
      <c r="V4516">
        <v>159.69691170764452</v>
      </c>
      <c r="W4516">
        <v>197.66284619379687</v>
      </c>
      <c r="X4516">
        <v>223.03944372075065</v>
      </c>
      <c r="Y4516">
        <v>286.79791535528176</v>
      </c>
      <c r="Z4516">
        <v>209.14591744055721</v>
      </c>
      <c r="AA4516">
        <v>183.69308698421221</v>
      </c>
      <c r="AB4516">
        <v>224.06129623042142</v>
      </c>
      <c r="AC4516">
        <v>263.62350070513554</v>
      </c>
      <c r="AD4516">
        <v>305.12138308280691</v>
      </c>
      <c r="AE4516">
        <v>190.12461983807739</v>
      </c>
      <c r="AF4516">
        <v>249.78462224303405</v>
      </c>
      <c r="AG4516">
        <v>289.44525088939974</v>
      </c>
      <c r="AH4516">
        <v>385.73723504020433</v>
      </c>
      <c r="AI4516">
        <v>273.60534861364272</v>
      </c>
      <c r="AJ4516">
        <v>229.10444839764449</v>
      </c>
      <c r="AK4516">
        <v>298.17188011129201</v>
      </c>
      <c r="AL4516">
        <v>361.0989182519973</v>
      </c>
      <c r="AM4516">
        <v>425.57318335545335</v>
      </c>
      <c r="AN4516">
        <v>179.45197137689496</v>
      </c>
      <c r="AO4516">
        <v>230.46351203166995</v>
      </c>
      <c r="AP4516">
        <v>259.15658596695403</v>
      </c>
      <c r="AQ4516">
        <v>324.84120923648334</v>
      </c>
      <c r="AR4516">
        <v>249.91460329362377</v>
      </c>
      <c r="AS4516">
        <v>215.90758336980559</v>
      </c>
      <c r="AT4516">
        <v>267.75466068823454</v>
      </c>
      <c r="AU4516">
        <v>316.27224416674716</v>
      </c>
      <c r="AV4516">
        <v>356.87310426762338</v>
      </c>
      <c r="AW4516">
        <v>133.99276167432924</v>
      </c>
      <c r="AX4516">
        <v>154.67157265221917</v>
      </c>
      <c r="AY4516">
        <v>168.03130045850145</v>
      </c>
      <c r="AZ4516">
        <v>203.74464909385236</v>
      </c>
      <c r="BA4516">
        <v>152.36389766889752</v>
      </c>
      <c r="BB4516">
        <v>143.06157011092958</v>
      </c>
      <c r="BC4516">
        <v>165.41814968937058</v>
      </c>
      <c r="BD4516">
        <v>184.2584015421842</v>
      </c>
      <c r="BE4516">
        <v>202.268027871215</v>
      </c>
      <c r="BF4516">
        <v>139.13723515018353</v>
      </c>
      <c r="BG4516">
        <v>163.54316245237862</v>
      </c>
      <c r="BH4516">
        <v>178.97399834663037</v>
      </c>
      <c r="BI4516">
        <v>220.60166856703535</v>
      </c>
      <c r="BJ4516">
        <v>163.29313447002895</v>
      </c>
      <c r="BK4516">
        <v>151.1272191384742</v>
      </c>
      <c r="BL4516">
        <v>177.16961874561684</v>
      </c>
      <c r="BM4516">
        <v>199.9123131930674</v>
      </c>
      <c r="BN4516">
        <v>221.47573256268282</v>
      </c>
      <c r="BO4516">
        <v>143.26485810092328</v>
      </c>
      <c r="BP4516">
        <v>168.48116498667315</v>
      </c>
      <c r="BQ4516">
        <v>184.66785392218094</v>
      </c>
      <c r="BR4516">
        <v>222.79295280550423</v>
      </c>
      <c r="BS4516">
        <v>175.96954221516052</v>
      </c>
      <c r="BT4516">
        <v>159.34312920442227</v>
      </c>
      <c r="BU4516">
        <v>186.28328260029943</v>
      </c>
      <c r="BV4516">
        <v>208.90306847827694</v>
      </c>
      <c r="BW4516">
        <v>233.85002915874034</v>
      </c>
      <c r="BX4516">
        <v>169.72805607336235</v>
      </c>
      <c r="BY4516">
        <v>215.99615247876201</v>
      </c>
      <c r="BZ4516">
        <v>244.84069631792829</v>
      </c>
      <c r="CA4516">
        <v>312.5960339829856</v>
      </c>
      <c r="CB4516">
        <v>231.30722340598382</v>
      </c>
      <c r="CC4516">
        <v>199.95306726213494</v>
      </c>
      <c r="CD4516">
        <v>248.98132501985123</v>
      </c>
      <c r="CE4516">
        <v>294.35654784490214</v>
      </c>
      <c r="CF4516">
        <v>337.71488981324768</v>
      </c>
      <c r="CG4516">
        <v>175.31826399970174</v>
      </c>
      <c r="CH4516">
        <v>219.49424095907787</v>
      </c>
      <c r="CI4516">
        <v>247.53856287672781</v>
      </c>
      <c r="CJ4516">
        <v>310.25776093517447</v>
      </c>
      <c r="CK4516">
        <v>237.87330929045072</v>
      </c>
      <c r="CL4516">
        <v>206.06344865089739</v>
      </c>
      <c r="CM4516">
        <v>253.91687322118469</v>
      </c>
      <c r="CN4516">
        <v>298.43093232750778</v>
      </c>
      <c r="CO4516">
        <v>339.36374223739449</v>
      </c>
    </row>
    <row r="4517" spans="1:93" x14ac:dyDescent="0.25">
      <c r="A4517" s="1">
        <v>44909</v>
      </c>
      <c r="B4517">
        <v>121.88415596123505</v>
      </c>
      <c r="C4517">
        <v>150.33694098427603</v>
      </c>
      <c r="D4517">
        <v>121.3001410152156</v>
      </c>
      <c r="E4517">
        <v>133.95897611493496</v>
      </c>
      <c r="F4517">
        <v>142.06822017482713</v>
      </c>
      <c r="G4517">
        <v>162.20162125406864</v>
      </c>
      <c r="H4517">
        <v>130.99415861071714</v>
      </c>
      <c r="I4517">
        <v>126.30697597392155</v>
      </c>
      <c r="J4517">
        <v>138.9521338740355</v>
      </c>
      <c r="K4517">
        <v>149.64274260551883</v>
      </c>
      <c r="L4517">
        <v>157.89658909558187</v>
      </c>
      <c r="M4517">
        <v>136.45088877845217</v>
      </c>
      <c r="N4517">
        <v>159.75854091735749</v>
      </c>
      <c r="O4517">
        <v>174.0106308222534</v>
      </c>
      <c r="P4517">
        <v>211.50762836125935</v>
      </c>
      <c r="Q4517">
        <v>154.61874494297226</v>
      </c>
      <c r="R4517">
        <v>145.52153951784044</v>
      </c>
      <c r="S4517">
        <v>168.69278173596018</v>
      </c>
      <c r="T4517">
        <v>189.08872528670094</v>
      </c>
      <c r="U4517">
        <v>206.70810206647468</v>
      </c>
      <c r="V4517">
        <v>159.69677375147506</v>
      </c>
      <c r="W4517">
        <v>197.66259071940902</v>
      </c>
      <c r="X4517">
        <v>223.03909627558318</v>
      </c>
      <c r="Y4517">
        <v>286.7972971072632</v>
      </c>
      <c r="Z4517">
        <v>209.14573860848571</v>
      </c>
      <c r="AA4517">
        <v>183.69292859009175</v>
      </c>
      <c r="AB4517">
        <v>224.06100498961928</v>
      </c>
      <c r="AC4517">
        <v>263.62309194611504</v>
      </c>
      <c r="AD4517">
        <v>305.12085680556794</v>
      </c>
      <c r="AE4517">
        <v>190.15334628692338</v>
      </c>
      <c r="AF4517">
        <v>249.84117743919958</v>
      </c>
      <c r="AG4517">
        <v>289.52424862372612</v>
      </c>
      <c r="AH4517">
        <v>385.88356038901344</v>
      </c>
      <c r="AI4517">
        <v>273.64664288385876</v>
      </c>
      <c r="AJ4517">
        <v>229.13856105564912</v>
      </c>
      <c r="AK4517">
        <v>298.23920772577475</v>
      </c>
      <c r="AL4517">
        <v>361.19766541990526</v>
      </c>
      <c r="AM4517">
        <v>425.70245237526024</v>
      </c>
      <c r="AN4517">
        <v>179.58663269700733</v>
      </c>
      <c r="AO4517">
        <v>230.72385725055383</v>
      </c>
      <c r="AP4517">
        <v>259.50670539924619</v>
      </c>
      <c r="AQ4517">
        <v>325.45167388765958</v>
      </c>
      <c r="AR4517">
        <v>250.10312914178115</v>
      </c>
      <c r="AS4517">
        <v>216.06917695394051</v>
      </c>
      <c r="AT4517">
        <v>268.05540430315222</v>
      </c>
      <c r="AU4517">
        <v>316.70316039110685</v>
      </c>
      <c r="AV4517">
        <v>357.41174954807298</v>
      </c>
      <c r="AW4517">
        <v>134.05940208233756</v>
      </c>
      <c r="AX4517">
        <v>154.78970792096109</v>
      </c>
      <c r="AY4517">
        <v>168.18578504070243</v>
      </c>
      <c r="AZ4517">
        <v>204.00515250697558</v>
      </c>
      <c r="BA4517">
        <v>152.43962540527053</v>
      </c>
      <c r="BB4517">
        <v>143.13426873784766</v>
      </c>
      <c r="BC4517">
        <v>165.54537228647729</v>
      </c>
      <c r="BD4517">
        <v>184.42803167165977</v>
      </c>
      <c r="BE4517">
        <v>202.47400731414959</v>
      </c>
      <c r="BF4517">
        <v>139.23331191428591</v>
      </c>
      <c r="BG4517">
        <v>163.71442972751765</v>
      </c>
      <c r="BH4517">
        <v>179.1995698797403</v>
      </c>
      <c r="BI4517">
        <v>220.990152874058</v>
      </c>
      <c r="BJ4517">
        <v>163.40592023658391</v>
      </c>
      <c r="BK4517">
        <v>151.23165040380286</v>
      </c>
      <c r="BL4517">
        <v>177.35759502320843</v>
      </c>
      <c r="BM4517">
        <v>200.16712548046937</v>
      </c>
      <c r="BN4517">
        <v>221.78902635866885</v>
      </c>
      <c r="BO4517">
        <v>143.44976949793389</v>
      </c>
      <c r="BP4517">
        <v>168.80475993144171</v>
      </c>
      <c r="BQ4517">
        <v>185.099313848539</v>
      </c>
      <c r="BR4517">
        <v>223.51718911046243</v>
      </c>
      <c r="BS4517">
        <v>176.19297681988166</v>
      </c>
      <c r="BT4517">
        <v>159.55115452605918</v>
      </c>
      <c r="BU4517">
        <v>186.6454007527785</v>
      </c>
      <c r="BV4517">
        <v>209.38846089542969</v>
      </c>
      <c r="BW4517">
        <v>234.45869584056678</v>
      </c>
      <c r="BX4517">
        <v>170.08087811903707</v>
      </c>
      <c r="BY4517">
        <v>216.67659499542023</v>
      </c>
      <c r="BZ4517">
        <v>245.77315458149704</v>
      </c>
      <c r="CA4517">
        <v>314.25933791259467</v>
      </c>
      <c r="CB4517">
        <v>231.79865411245922</v>
      </c>
      <c r="CC4517">
        <v>200.36889324453719</v>
      </c>
      <c r="CD4517">
        <v>249.7751746226192</v>
      </c>
      <c r="CE4517">
        <v>295.47801791865373</v>
      </c>
      <c r="CF4517">
        <v>339.1513795706374</v>
      </c>
      <c r="CG4517">
        <v>175.78839069997431</v>
      </c>
      <c r="CH4517">
        <v>220.38586056304314</v>
      </c>
      <c r="CI4517">
        <v>248.7544077912259</v>
      </c>
      <c r="CJ4517">
        <v>312.36522545363778</v>
      </c>
      <c r="CK4517">
        <v>238.52175991151637</v>
      </c>
      <c r="CL4517">
        <v>206.61463167880322</v>
      </c>
      <c r="CM4517">
        <v>254.95439421488965</v>
      </c>
      <c r="CN4517">
        <v>299.88994622490537</v>
      </c>
      <c r="CO4517">
        <v>341.21182650743157</v>
      </c>
    </row>
    <row r="4518" spans="1:93" x14ac:dyDescent="0.25">
      <c r="A4518" s="1">
        <v>44910</v>
      </c>
      <c r="B4518">
        <v>122.06445796709488</v>
      </c>
      <c r="C4518">
        <v>150.66367163569527</v>
      </c>
      <c r="D4518">
        <v>121.30014086705312</v>
      </c>
      <c r="E4518">
        <v>133.95897586799751</v>
      </c>
      <c r="F4518">
        <v>142.06821985733612</v>
      </c>
      <c r="G4518">
        <v>162.20162074608299</v>
      </c>
      <c r="H4518">
        <v>130.99415844844401</v>
      </c>
      <c r="I4518">
        <v>126.30697581870373</v>
      </c>
      <c r="J4518">
        <v>138.95213361298735</v>
      </c>
      <c r="K4518">
        <v>149.64274227391709</v>
      </c>
      <c r="L4518">
        <v>157.89658870048194</v>
      </c>
      <c r="M4518">
        <v>136.45088829031238</v>
      </c>
      <c r="N4518">
        <v>159.75854006311289</v>
      </c>
      <c r="O4518">
        <v>174.01062970359979</v>
      </c>
      <c r="P4518">
        <v>211.50762644937862</v>
      </c>
      <c r="Q4518">
        <v>154.61874439381501</v>
      </c>
      <c r="R4518">
        <v>145.5215390093615</v>
      </c>
      <c r="S4518">
        <v>168.69278082069812</v>
      </c>
      <c r="T4518">
        <v>189.08872406635152</v>
      </c>
      <c r="U4518">
        <v>206.70810058171617</v>
      </c>
      <c r="V4518">
        <v>159.6966028372903</v>
      </c>
      <c r="W4518">
        <v>197.66227330735163</v>
      </c>
      <c r="X4518">
        <v>223.03866288604323</v>
      </c>
      <c r="Y4518">
        <v>286.7965218893537</v>
      </c>
      <c r="Z4518">
        <v>209.14551275759868</v>
      </c>
      <c r="AA4518">
        <v>183.69273325959489</v>
      </c>
      <c r="AB4518">
        <v>224.06064484901572</v>
      </c>
      <c r="AC4518">
        <v>263.62257920356069</v>
      </c>
      <c r="AD4518">
        <v>305.12019756514098</v>
      </c>
      <c r="AE4518">
        <v>190.15162854512542</v>
      </c>
      <c r="AF4518">
        <v>249.83774195560366</v>
      </c>
      <c r="AG4518">
        <v>289.51945976780451</v>
      </c>
      <c r="AH4518">
        <v>385.87465936333297</v>
      </c>
      <c r="AI4518">
        <v>273.64414435033444</v>
      </c>
      <c r="AJ4518">
        <v>229.13647894437887</v>
      </c>
      <c r="AK4518">
        <v>298.23509555601595</v>
      </c>
      <c r="AL4518">
        <v>361.1916793500032</v>
      </c>
      <c r="AM4518">
        <v>425.69459240521496</v>
      </c>
      <c r="AN4518">
        <v>179.60420615673721</v>
      </c>
      <c r="AO4518">
        <v>230.75843728421583</v>
      </c>
      <c r="AP4518">
        <v>259.5531900346607</v>
      </c>
      <c r="AQ4518">
        <v>325.53330544253367</v>
      </c>
      <c r="AR4518">
        <v>250.12807211688158</v>
      </c>
      <c r="AS4518">
        <v>216.09071861425454</v>
      </c>
      <c r="AT4518">
        <v>268.09565319479162</v>
      </c>
      <c r="AU4518">
        <v>316.76041585667826</v>
      </c>
      <c r="AV4518">
        <v>357.48317715858786</v>
      </c>
      <c r="AW4518">
        <v>134.0689839448259</v>
      </c>
      <c r="AX4518">
        <v>154.80678863235332</v>
      </c>
      <c r="AY4518">
        <v>168.20786498469724</v>
      </c>
      <c r="AZ4518">
        <v>204.04264675149508</v>
      </c>
      <c r="BA4518">
        <v>152.45087367862641</v>
      </c>
      <c r="BB4518">
        <v>143.14468380576974</v>
      </c>
      <c r="BC4518">
        <v>165.56370280602016</v>
      </c>
      <c r="BD4518">
        <v>184.45219462923899</v>
      </c>
      <c r="BE4518">
        <v>202.50358610704828</v>
      </c>
      <c r="BF4518">
        <v>139.24929540006144</v>
      </c>
      <c r="BG4518">
        <v>163.74306680619873</v>
      </c>
      <c r="BH4518">
        <v>179.2375306584571</v>
      </c>
      <c r="BI4518">
        <v>221.05541877430798</v>
      </c>
      <c r="BJ4518">
        <v>163.4252336152293</v>
      </c>
      <c r="BK4518">
        <v>151.24896584672632</v>
      </c>
      <c r="BL4518">
        <v>177.38889601618547</v>
      </c>
      <c r="BM4518">
        <v>200.2097481092041</v>
      </c>
      <c r="BN4518">
        <v>221.8409726874392</v>
      </c>
      <c r="BO4518">
        <v>143.48943831210178</v>
      </c>
      <c r="BP4518">
        <v>168.87457704437722</v>
      </c>
      <c r="BQ4518">
        <v>185.19293224997523</v>
      </c>
      <c r="BR4518">
        <v>223.6742776145673</v>
      </c>
      <c r="BS4518">
        <v>176.24216614944987</v>
      </c>
      <c r="BT4518">
        <v>159.5955835979272</v>
      </c>
      <c r="BU4518">
        <v>186.72315162854758</v>
      </c>
      <c r="BV4518">
        <v>209.49318656483297</v>
      </c>
      <c r="BW4518">
        <v>234.59039630360422</v>
      </c>
      <c r="BX4518">
        <v>170.17706812175376</v>
      </c>
      <c r="BY4518">
        <v>216.8593560005819</v>
      </c>
      <c r="BZ4518">
        <v>246.02324858856042</v>
      </c>
      <c r="CA4518">
        <v>314.70501825851528</v>
      </c>
      <c r="CB4518">
        <v>231.93011378283867</v>
      </c>
      <c r="CC4518">
        <v>200.48111491437331</v>
      </c>
      <c r="CD4518">
        <v>249.98679262859591</v>
      </c>
      <c r="CE4518">
        <v>295.77941326049927</v>
      </c>
      <c r="CF4518">
        <v>339.53613958150407</v>
      </c>
      <c r="CG4518">
        <v>175.9409852037185</v>
      </c>
      <c r="CH4518">
        <v>220.67135995714517</v>
      </c>
      <c r="CI4518">
        <v>249.14327765560625</v>
      </c>
      <c r="CJ4518">
        <v>313.03959471212011</v>
      </c>
      <c r="CK4518">
        <v>238.72850085207298</v>
      </c>
      <c r="CL4518">
        <v>206.79183819928033</v>
      </c>
      <c r="CM4518">
        <v>255.284195239111</v>
      </c>
      <c r="CN4518">
        <v>300.357574542831</v>
      </c>
      <c r="CO4518">
        <v>341.80251490902202</v>
      </c>
    </row>
    <row r="4519" spans="1:93" x14ac:dyDescent="0.25">
      <c r="A4519" s="1">
        <v>44911</v>
      </c>
      <c r="B4519">
        <v>120.70092404778003</v>
      </c>
      <c r="C4519">
        <v>150.62283030426789</v>
      </c>
      <c r="D4519">
        <v>121.30012686080759</v>
      </c>
      <c r="E4519">
        <v>133.95895275769237</v>
      </c>
      <c r="F4519">
        <v>142.06819044422051</v>
      </c>
      <c r="G4519">
        <v>162.20157382516044</v>
      </c>
      <c r="H4519">
        <v>130.99414374188615</v>
      </c>
      <c r="I4519">
        <v>126.30696111214593</v>
      </c>
      <c r="J4519">
        <v>138.9521098023699</v>
      </c>
      <c r="K4519">
        <v>149.64271075986466</v>
      </c>
      <c r="L4519">
        <v>157.89655228424354</v>
      </c>
      <c r="M4519">
        <v>136.4506600677355</v>
      </c>
      <c r="N4519">
        <v>159.75812511297306</v>
      </c>
      <c r="O4519">
        <v>174.01009026841805</v>
      </c>
      <c r="P4519">
        <v>211.5067135590711</v>
      </c>
      <c r="Q4519">
        <v>154.61848504997764</v>
      </c>
      <c r="R4519">
        <v>145.52129003927769</v>
      </c>
      <c r="S4519">
        <v>168.69234512305135</v>
      </c>
      <c r="T4519">
        <v>189.08814313615579</v>
      </c>
      <c r="U4519">
        <v>206.70738479272507</v>
      </c>
      <c r="V4519">
        <v>159.69289326461902</v>
      </c>
      <c r="W4519">
        <v>197.65528218962493</v>
      </c>
      <c r="X4519">
        <v>223.02910360262103</v>
      </c>
      <c r="Y4519">
        <v>286.77954346058891</v>
      </c>
      <c r="Z4519">
        <v>209.14066177795161</v>
      </c>
      <c r="AA4519">
        <v>183.68845298343567</v>
      </c>
      <c r="AB4519">
        <v>224.05265500018521</v>
      </c>
      <c r="AC4519">
        <v>263.61130780967483</v>
      </c>
      <c r="AD4519">
        <v>305.10564462619976</v>
      </c>
      <c r="AE4519">
        <v>190.12217120520245</v>
      </c>
      <c r="AF4519">
        <v>249.77882727575778</v>
      </c>
      <c r="AG4519">
        <v>289.43678916866588</v>
      </c>
      <c r="AH4519">
        <v>385.721671243088</v>
      </c>
      <c r="AI4519">
        <v>273.60138369560752</v>
      </c>
      <c r="AJ4519">
        <v>229.10036994705396</v>
      </c>
      <c r="AK4519">
        <v>298.16477803490955</v>
      </c>
      <c r="AL4519">
        <v>361.08905377865869</v>
      </c>
      <c r="AM4519">
        <v>425.55965878363253</v>
      </c>
      <c r="AN4519">
        <v>179.50869433962259</v>
      </c>
      <c r="AO4519">
        <v>230.57696483169806</v>
      </c>
      <c r="AP4519">
        <v>259.30485931016267</v>
      </c>
      <c r="AQ4519">
        <v>325.10031853828076</v>
      </c>
      <c r="AR4519">
        <v>249.99753930015828</v>
      </c>
      <c r="AS4519">
        <v>215.97610443371701</v>
      </c>
      <c r="AT4519">
        <v>267.88234346990237</v>
      </c>
      <c r="AU4519">
        <v>316.45796176914865</v>
      </c>
      <c r="AV4519">
        <v>357.10431361736659</v>
      </c>
      <c r="AW4519">
        <v>134.02359751479864</v>
      </c>
      <c r="AX4519">
        <v>154.72839388957897</v>
      </c>
      <c r="AY4519">
        <v>168.10471400736259</v>
      </c>
      <c r="AZ4519">
        <v>203.86729009002616</v>
      </c>
      <c r="BA4519">
        <v>152.39929818995907</v>
      </c>
      <c r="BB4519">
        <v>143.0972343561958</v>
      </c>
      <c r="BC4519">
        <v>165.47911900460576</v>
      </c>
      <c r="BD4519">
        <v>184.3387285541709</v>
      </c>
      <c r="BE4519">
        <v>202.36536379741986</v>
      </c>
      <c r="BF4519">
        <v>139.17764648489009</v>
      </c>
      <c r="BG4519">
        <v>163.61534482698031</v>
      </c>
      <c r="BH4519">
        <v>179.0724266365406</v>
      </c>
      <c r="BI4519">
        <v>220.76882311362266</v>
      </c>
      <c r="BJ4519">
        <v>163.3411240191586</v>
      </c>
      <c r="BK4519">
        <v>151.17108659110531</v>
      </c>
      <c r="BL4519">
        <v>177.25182852629254</v>
      </c>
      <c r="BM4519">
        <v>200.02283789571368</v>
      </c>
      <c r="BN4519">
        <v>221.61045009080107</v>
      </c>
      <c r="BO4519">
        <v>143.35041866955177</v>
      </c>
      <c r="BP4519">
        <v>168.62071508841632</v>
      </c>
      <c r="BQ4519">
        <v>184.86049397431219</v>
      </c>
      <c r="BR4519">
        <v>223.1121547120826</v>
      </c>
      <c r="BS4519">
        <v>176.06688051319117</v>
      </c>
      <c r="BT4519">
        <v>159.43843095852284</v>
      </c>
      <c r="BU4519">
        <v>186.44511234344762</v>
      </c>
      <c r="BV4519">
        <v>209.11239363089166</v>
      </c>
      <c r="BW4519">
        <v>234.11893838539123</v>
      </c>
      <c r="BX4519">
        <v>169.85720325628645</v>
      </c>
      <c r="BY4519">
        <v>216.24247376003777</v>
      </c>
      <c r="BZ4519">
        <v>245.18931518930634</v>
      </c>
      <c r="CA4519">
        <v>313.20850763793612</v>
      </c>
      <c r="CB4519">
        <v>231.49601146541875</v>
      </c>
      <c r="CC4519">
        <v>200.1041313229297</v>
      </c>
      <c r="CD4519">
        <v>249.27852042648973</v>
      </c>
      <c r="CE4519">
        <v>294.7741236833163</v>
      </c>
      <c r="CF4519">
        <v>338.24525637443952</v>
      </c>
      <c r="CG4519">
        <v>175.46099721169642</v>
      </c>
      <c r="CH4519">
        <v>219.76103790331018</v>
      </c>
      <c r="CI4519">
        <v>247.91848071044643</v>
      </c>
      <c r="CJ4519">
        <v>310.88792440305559</v>
      </c>
      <c r="CK4519">
        <v>238.08299975935361</v>
      </c>
      <c r="CL4519">
        <v>206.22909365690961</v>
      </c>
      <c r="CM4519">
        <v>254.2414627047182</v>
      </c>
      <c r="CN4519">
        <v>298.86795663655556</v>
      </c>
      <c r="CO4519">
        <v>339.91566556107318</v>
      </c>
    </row>
    <row r="4520" spans="1:93" x14ac:dyDescent="0.25">
      <c r="A4520" s="1">
        <v>44914</v>
      </c>
      <c r="B4520">
        <v>118.6725264818571</v>
      </c>
      <c r="C4520">
        <v>149.80600367571978</v>
      </c>
      <c r="D4520">
        <v>121.0655979097408</v>
      </c>
      <c r="E4520">
        <v>133.55918750019217</v>
      </c>
      <c r="F4520">
        <v>141.56928340286024</v>
      </c>
      <c r="G4520">
        <v>161.40204331016008</v>
      </c>
      <c r="H4520">
        <v>130.73829397708604</v>
      </c>
      <c r="I4520">
        <v>126.06177175421249</v>
      </c>
      <c r="J4520">
        <v>138.55234454486973</v>
      </c>
      <c r="K4520">
        <v>149.12461498614439</v>
      </c>
      <c r="L4520">
        <v>157.27824868597656</v>
      </c>
      <c r="M4520">
        <v>136.00682171463137</v>
      </c>
      <c r="N4520">
        <v>158.98584637857184</v>
      </c>
      <c r="O4520">
        <v>172.98748670286611</v>
      </c>
      <c r="P4520">
        <v>209.77574398196492</v>
      </c>
      <c r="Q4520">
        <v>154.12138609450099</v>
      </c>
      <c r="R4520">
        <v>145.0419446179252</v>
      </c>
      <c r="S4520">
        <v>167.86680578627764</v>
      </c>
      <c r="T4520">
        <v>187.9696704863334</v>
      </c>
      <c r="U4520">
        <v>205.35811619928847</v>
      </c>
      <c r="V4520">
        <v>158.58230978065816</v>
      </c>
      <c r="W4520">
        <v>195.58729915052544</v>
      </c>
      <c r="X4520">
        <v>220.20286011585171</v>
      </c>
      <c r="Y4520">
        <v>281.70532581835403</v>
      </c>
      <c r="Z4520">
        <v>207.6471184719353</v>
      </c>
      <c r="AA4520">
        <v>182.38638958844712</v>
      </c>
      <c r="AB4520">
        <v>221.69745209454405</v>
      </c>
      <c r="AC4520">
        <v>260.23360217914563</v>
      </c>
      <c r="AD4520">
        <v>300.81649461917851</v>
      </c>
      <c r="AE4520">
        <v>188.25718281667662</v>
      </c>
      <c r="AF4520">
        <v>246.10213588123537</v>
      </c>
      <c r="AG4520">
        <v>284.25744998681705</v>
      </c>
      <c r="AH4520">
        <v>376.13030238781226</v>
      </c>
      <c r="AI4520">
        <v>270.88382918661273</v>
      </c>
      <c r="AJ4520">
        <v>226.86238388082293</v>
      </c>
      <c r="AK4520">
        <v>293.76873397624149</v>
      </c>
      <c r="AL4520">
        <v>354.66283664562405</v>
      </c>
      <c r="AM4520">
        <v>417.14056834400174</v>
      </c>
      <c r="AN4520">
        <v>177.4233438974546</v>
      </c>
      <c r="AO4520">
        <v>226.50105260382429</v>
      </c>
      <c r="AP4520">
        <v>253.84503269794098</v>
      </c>
      <c r="AQ4520">
        <v>315.62145289206251</v>
      </c>
      <c r="AR4520">
        <v>247.09068716865136</v>
      </c>
      <c r="AS4520">
        <v>213.44840692805883</v>
      </c>
      <c r="AT4520">
        <v>263.14291064679321</v>
      </c>
      <c r="AU4520">
        <v>309.74692489162624</v>
      </c>
      <c r="AV4520">
        <v>348.76291184869467</v>
      </c>
      <c r="AW4520">
        <v>133.54475623303878</v>
      </c>
      <c r="AX4520">
        <v>153.92394053622246</v>
      </c>
      <c r="AY4520">
        <v>167.03594026647463</v>
      </c>
      <c r="AZ4520">
        <v>202.04769321933881</v>
      </c>
      <c r="BA4520">
        <v>151.86299595438805</v>
      </c>
      <c r="BB4520">
        <v>142.59923942316559</v>
      </c>
      <c r="BC4520">
        <v>164.61720469743807</v>
      </c>
      <c r="BD4520">
        <v>183.16652509642282</v>
      </c>
      <c r="BE4520">
        <v>200.94799360341079</v>
      </c>
      <c r="BF4520">
        <v>138.49113730131754</v>
      </c>
      <c r="BG4520">
        <v>162.42715585541239</v>
      </c>
      <c r="BH4520">
        <v>177.504017194071</v>
      </c>
      <c r="BI4520">
        <v>218.06239267838473</v>
      </c>
      <c r="BJ4520">
        <v>162.54899803811335</v>
      </c>
      <c r="BK4520">
        <v>150.43176900879641</v>
      </c>
      <c r="BL4520">
        <v>175.94482065756785</v>
      </c>
      <c r="BM4520">
        <v>198.26431821779315</v>
      </c>
      <c r="BN4520">
        <v>219.44530574261071</v>
      </c>
      <c r="BO4520">
        <v>142.2375871767494</v>
      </c>
      <c r="BP4520">
        <v>166.63045876475059</v>
      </c>
      <c r="BQ4520">
        <v>182.24105984510052</v>
      </c>
      <c r="BR4520">
        <v>218.72503055776562</v>
      </c>
      <c r="BS4520">
        <v>174.69724175281902</v>
      </c>
      <c r="BT4520">
        <v>158.1971958319356</v>
      </c>
      <c r="BU4520">
        <v>184.26225056910454</v>
      </c>
      <c r="BV4520">
        <v>206.10774860032532</v>
      </c>
      <c r="BW4520">
        <v>230.4380342168912</v>
      </c>
      <c r="BX4520">
        <v>168.22161338001848</v>
      </c>
      <c r="BY4520">
        <v>213.07681593500303</v>
      </c>
      <c r="BZ4520">
        <v>240.91567712550938</v>
      </c>
      <c r="CA4520">
        <v>305.55816789410204</v>
      </c>
      <c r="CB4520">
        <v>229.2272900241438</v>
      </c>
      <c r="CC4520">
        <v>198.15197566415827</v>
      </c>
      <c r="CD4520">
        <v>245.63801392769977</v>
      </c>
      <c r="CE4520">
        <v>289.55078827200896</v>
      </c>
      <c r="CF4520">
        <v>331.59737494186658</v>
      </c>
      <c r="CG4520">
        <v>173.53484687519438</v>
      </c>
      <c r="CH4520">
        <v>216.05921772534532</v>
      </c>
      <c r="CI4520">
        <v>242.93456671474746</v>
      </c>
      <c r="CJ4520">
        <v>302.16005569078061</v>
      </c>
      <c r="CK4520">
        <v>235.43454304666329</v>
      </c>
      <c r="CL4520">
        <v>203.94179013231346</v>
      </c>
      <c r="CM4520">
        <v>249.99791274461219</v>
      </c>
      <c r="CN4520">
        <v>292.80058307657413</v>
      </c>
      <c r="CO4520">
        <v>332.33144861109645</v>
      </c>
    </row>
    <row r="4521" spans="1:93" x14ac:dyDescent="0.25">
      <c r="A4521" s="1">
        <v>44915</v>
      </c>
      <c r="B4521">
        <v>116.56524678837053</v>
      </c>
      <c r="C4521">
        <v>149.00959771288541</v>
      </c>
      <c r="D4521">
        <v>120.39204652972069</v>
      </c>
      <c r="E4521">
        <v>132.4366018668253</v>
      </c>
      <c r="F4521">
        <v>140.15803289234191</v>
      </c>
      <c r="G4521">
        <v>159.15687204342635</v>
      </c>
      <c r="H4521">
        <v>130.03266872182687</v>
      </c>
      <c r="I4521">
        <v>125.35614649895331</v>
      </c>
      <c r="J4521">
        <v>137.39768503626382</v>
      </c>
      <c r="K4521">
        <v>147.61714284990893</v>
      </c>
      <c r="L4521">
        <v>155.51418554782862</v>
      </c>
      <c r="M4521">
        <v>135.04970633432035</v>
      </c>
      <c r="N4521">
        <v>157.2796841788869</v>
      </c>
      <c r="O4521">
        <v>170.7403462447445</v>
      </c>
      <c r="P4521">
        <v>205.94728246072074</v>
      </c>
      <c r="Q4521">
        <v>153.03942957762766</v>
      </c>
      <c r="R4521">
        <v>144.00160181323926</v>
      </c>
      <c r="S4521">
        <v>166.03580245003039</v>
      </c>
      <c r="T4521">
        <v>185.51446146727463</v>
      </c>
      <c r="U4521">
        <v>202.36192892179301</v>
      </c>
      <c r="V4521">
        <v>156.81778160576386</v>
      </c>
      <c r="W4521">
        <v>192.25430148683614</v>
      </c>
      <c r="X4521">
        <v>215.6281574401996</v>
      </c>
      <c r="Y4521">
        <v>273.53621389754682</v>
      </c>
      <c r="Z4521">
        <v>205.29441423874283</v>
      </c>
      <c r="AA4521">
        <v>180.29509693672051</v>
      </c>
      <c r="AB4521">
        <v>217.90698416328945</v>
      </c>
      <c r="AC4521">
        <v>254.87466475909616</v>
      </c>
      <c r="AD4521">
        <v>293.88908771033402</v>
      </c>
      <c r="AE4521">
        <v>185.63367579389572</v>
      </c>
      <c r="AF4521">
        <v>240.93462204848507</v>
      </c>
      <c r="AG4521">
        <v>277.10243083377816</v>
      </c>
      <c r="AH4521">
        <v>362.774266635473</v>
      </c>
      <c r="AI4521">
        <v>267.14731918447023</v>
      </c>
      <c r="AJ4521">
        <v>223.76187558117272</v>
      </c>
      <c r="AK4521">
        <v>287.56771737694118</v>
      </c>
      <c r="AL4521">
        <v>345.67931259791976</v>
      </c>
      <c r="AM4521">
        <v>405.37453684789347</v>
      </c>
      <c r="AN4521">
        <v>174.77593683352447</v>
      </c>
      <c r="AO4521">
        <v>221.37703893170152</v>
      </c>
      <c r="AP4521">
        <v>246.92761424057522</v>
      </c>
      <c r="AQ4521">
        <v>303.58002076257384</v>
      </c>
      <c r="AR4521">
        <v>243.41847737029667</v>
      </c>
      <c r="AS4521">
        <v>210.28859849691651</v>
      </c>
      <c r="AT4521">
        <v>257.16489469598321</v>
      </c>
      <c r="AU4521">
        <v>301.29230233262359</v>
      </c>
      <c r="AV4521">
        <v>338.17328359297443</v>
      </c>
      <c r="AW4521">
        <v>132.69843649114753</v>
      </c>
      <c r="AX4521">
        <v>152.45208011554203</v>
      </c>
      <c r="AY4521">
        <v>165.12252171959008</v>
      </c>
      <c r="AZ4521">
        <v>198.80960029384184</v>
      </c>
      <c r="BA4521">
        <v>150.90628668094575</v>
      </c>
      <c r="BB4521">
        <v>141.7161231707573</v>
      </c>
      <c r="BC4521">
        <v>163.03495474520656</v>
      </c>
      <c r="BD4521">
        <v>181.06912399695315</v>
      </c>
      <c r="BE4521">
        <v>198.37223786722004</v>
      </c>
      <c r="BF4521">
        <v>137.43952762840803</v>
      </c>
      <c r="BG4521">
        <v>160.58683892782082</v>
      </c>
      <c r="BH4521">
        <v>175.05026129061548</v>
      </c>
      <c r="BI4521">
        <v>213.85595398674678</v>
      </c>
      <c r="BJ4521">
        <v>161.32212008638561</v>
      </c>
      <c r="BK4521">
        <v>149.29252519647781</v>
      </c>
      <c r="BL4521">
        <v>173.92923545115801</v>
      </c>
      <c r="BM4521">
        <v>195.54765989611036</v>
      </c>
      <c r="BN4521">
        <v>216.07139137535953</v>
      </c>
      <c r="BO4521">
        <v>140.72136662439004</v>
      </c>
      <c r="BP4521">
        <v>163.96191059259806</v>
      </c>
      <c r="BQ4521">
        <v>178.72342816362675</v>
      </c>
      <c r="BR4521">
        <v>212.8420948146113</v>
      </c>
      <c r="BS4521">
        <v>172.8777770899878</v>
      </c>
      <c r="BT4521">
        <v>156.55967763538746</v>
      </c>
      <c r="BU4521">
        <v>181.35110710857447</v>
      </c>
      <c r="BV4521">
        <v>202.16557516419095</v>
      </c>
      <c r="BW4521">
        <v>225.52547962724688</v>
      </c>
      <c r="BX4521">
        <v>166.13756723446315</v>
      </c>
      <c r="BY4521">
        <v>209.05245096427558</v>
      </c>
      <c r="BZ4521">
        <v>235.38217529075914</v>
      </c>
      <c r="CA4521">
        <v>295.78471010804952</v>
      </c>
      <c r="CB4521">
        <v>226.35274361648129</v>
      </c>
      <c r="CC4521">
        <v>195.70861121764517</v>
      </c>
      <c r="CD4521">
        <v>240.96687601524826</v>
      </c>
      <c r="CE4521">
        <v>282.93933153438519</v>
      </c>
      <c r="CF4521">
        <v>323.11746303926225</v>
      </c>
      <c r="CG4521">
        <v>171.21794479253168</v>
      </c>
      <c r="CH4521">
        <v>211.65710376828613</v>
      </c>
      <c r="CI4521">
        <v>236.98785136924653</v>
      </c>
      <c r="CJ4521">
        <v>291.7339963187984</v>
      </c>
      <c r="CK4521">
        <v>232.2681102003576</v>
      </c>
      <c r="CL4521">
        <v>201.16150763311822</v>
      </c>
      <c r="CM4521">
        <v>244.90072816275426</v>
      </c>
      <c r="CN4521">
        <v>285.6181866203197</v>
      </c>
      <c r="CO4521">
        <v>323.2183004192899</v>
      </c>
    </row>
    <row r="4522" spans="1:93" x14ac:dyDescent="0.25">
      <c r="A4522" s="1">
        <v>44916</v>
      </c>
      <c r="B4522">
        <v>116.85823754789273</v>
      </c>
      <c r="C4522">
        <v>149.05043904431281</v>
      </c>
      <c r="D4522">
        <v>120.52877024657194</v>
      </c>
      <c r="E4522">
        <v>132.66033158530919</v>
      </c>
      <c r="F4522">
        <v>140.4439097548491</v>
      </c>
      <c r="G4522">
        <v>159.61676090919877</v>
      </c>
      <c r="H4522">
        <v>130.1818218674828</v>
      </c>
      <c r="I4522">
        <v>125.49908493020689</v>
      </c>
      <c r="J4522">
        <v>137.63384418355236</v>
      </c>
      <c r="K4522">
        <v>147.92166385562311</v>
      </c>
      <c r="L4522">
        <v>155.86842426876146</v>
      </c>
      <c r="M4522">
        <v>135.23370470514544</v>
      </c>
      <c r="N4522">
        <v>157.60934792661524</v>
      </c>
      <c r="O4522">
        <v>171.1773423754542</v>
      </c>
      <c r="P4522">
        <v>206.68327594402123</v>
      </c>
      <c r="Q4522">
        <v>153.25409434359028</v>
      </c>
      <c r="R4522">
        <v>144.20093338163312</v>
      </c>
      <c r="S4522">
        <v>166.38846599411187</v>
      </c>
      <c r="T4522">
        <v>185.9897905919062</v>
      </c>
      <c r="U4522">
        <v>202.93692383062148</v>
      </c>
      <c r="V4522">
        <v>157.10411518843767</v>
      </c>
      <c r="W4522">
        <v>192.7776007931021</v>
      </c>
      <c r="X4522">
        <v>216.33905461097598</v>
      </c>
      <c r="Y4522">
        <v>274.80990466185443</v>
      </c>
      <c r="Z4522">
        <v>205.66960996776368</v>
      </c>
      <c r="AA4522">
        <v>180.62092480665964</v>
      </c>
      <c r="AB4522">
        <v>218.50927204408612</v>
      </c>
      <c r="AC4522">
        <v>255.72379193530125</v>
      </c>
      <c r="AD4522">
        <v>294.97518061013119</v>
      </c>
      <c r="AE4522">
        <v>186.00043994664202</v>
      </c>
      <c r="AF4522">
        <v>241.65736317301452</v>
      </c>
      <c r="AG4522">
        <v>278.11642584431206</v>
      </c>
      <c r="AH4522">
        <v>364.62966176113076</v>
      </c>
      <c r="AI4522">
        <v>267.67589105166343</v>
      </c>
      <c r="AJ4522">
        <v>224.20415000066095</v>
      </c>
      <c r="AK4522">
        <v>288.43069185399133</v>
      </c>
      <c r="AL4522">
        <v>346.9414127706055</v>
      </c>
      <c r="AM4522">
        <v>407.02497553525177</v>
      </c>
      <c r="AN4522">
        <v>175.12257893088318</v>
      </c>
      <c r="AO4522">
        <v>222.04865799533405</v>
      </c>
      <c r="AP4522">
        <v>247.82671718059936</v>
      </c>
      <c r="AQ4522">
        <v>305.15074276623039</v>
      </c>
      <c r="AR4522">
        <v>243.90594281970732</v>
      </c>
      <c r="AS4522">
        <v>210.71106855307238</v>
      </c>
      <c r="AT4522">
        <v>257.94483941504029</v>
      </c>
      <c r="AU4522">
        <v>302.39722401795444</v>
      </c>
      <c r="AV4522">
        <v>339.5598519824091</v>
      </c>
      <c r="AW4522">
        <v>132.74636658629794</v>
      </c>
      <c r="AX4522">
        <v>152.53595778205519</v>
      </c>
      <c r="AY4522">
        <v>165.23236152097638</v>
      </c>
      <c r="AZ4522">
        <v>198.99333232525169</v>
      </c>
      <c r="BA4522">
        <v>150.96020803798999</v>
      </c>
      <c r="BB4522">
        <v>141.76804744050352</v>
      </c>
      <c r="BC4522">
        <v>163.12482367361355</v>
      </c>
      <c r="BD4522">
        <v>181.18894923482915</v>
      </c>
      <c r="BE4522">
        <v>198.51802523996912</v>
      </c>
      <c r="BF4522">
        <v>137.52051624395827</v>
      </c>
      <c r="BG4522">
        <v>160.72937889118919</v>
      </c>
      <c r="BH4522">
        <v>175.23815487869206</v>
      </c>
      <c r="BI4522">
        <v>214.17990844894774</v>
      </c>
      <c r="BJ4522">
        <v>161.4160668804239</v>
      </c>
      <c r="BK4522">
        <v>149.37999290127206</v>
      </c>
      <c r="BL4522">
        <v>174.08473359301451</v>
      </c>
      <c r="BM4522">
        <v>195.75823029654097</v>
      </c>
      <c r="BN4522">
        <v>216.33055494512027</v>
      </c>
      <c r="BO4522">
        <v>140.85765633800739</v>
      </c>
      <c r="BP4522">
        <v>164.19779663539737</v>
      </c>
      <c r="BQ4522">
        <v>179.03794288735909</v>
      </c>
      <c r="BR4522">
        <v>213.36628602083186</v>
      </c>
      <c r="BS4522">
        <v>173.0455182759784</v>
      </c>
      <c r="BT4522">
        <v>156.71169308519143</v>
      </c>
      <c r="BU4522">
        <v>181.61320271168475</v>
      </c>
      <c r="BV4522">
        <v>202.52202518442098</v>
      </c>
      <c r="BW4522">
        <v>225.96580024047216</v>
      </c>
      <c r="BX4522">
        <v>166.33198413016157</v>
      </c>
      <c r="BY4522">
        <v>209.42832362929252</v>
      </c>
      <c r="BZ4522">
        <v>235.89413978276497</v>
      </c>
      <c r="CA4522">
        <v>296.69198895464211</v>
      </c>
      <c r="CB4522">
        <v>226.6249272704591</v>
      </c>
      <c r="CC4522">
        <v>195.94191149248331</v>
      </c>
      <c r="CD4522">
        <v>241.40107374897477</v>
      </c>
      <c r="CE4522">
        <v>283.55498503743024</v>
      </c>
      <c r="CF4522">
        <v>323.90161118524594</v>
      </c>
      <c r="CG4522">
        <v>171.43086730827625</v>
      </c>
      <c r="CH4522">
        <v>212.06234339502572</v>
      </c>
      <c r="CI4522">
        <v>237.53732882923245</v>
      </c>
      <c r="CJ4522">
        <v>292.68184493727409</v>
      </c>
      <c r="CK4522">
        <v>232.56345433510006</v>
      </c>
      <c r="CL4522">
        <v>201.41564095836171</v>
      </c>
      <c r="CM4522">
        <v>245.36778400374226</v>
      </c>
      <c r="CN4522">
        <v>286.27755957230278</v>
      </c>
      <c r="CO4522">
        <v>324.0562535457683</v>
      </c>
    </row>
    <row r="4523" spans="1:93" x14ac:dyDescent="0.25">
      <c r="A4523" s="1">
        <v>44917</v>
      </c>
      <c r="B4523">
        <v>116.83569979716026</v>
      </c>
      <c r="C4523">
        <v>149.0300183785991</v>
      </c>
      <c r="D4523">
        <v>120.60386910495384</v>
      </c>
      <c r="E4523">
        <v>132.7844079600271</v>
      </c>
      <c r="F4523">
        <v>140.6006378071244</v>
      </c>
      <c r="G4523">
        <v>159.86491365863463</v>
      </c>
      <c r="H4523">
        <v>130.26345106137614</v>
      </c>
      <c r="I4523">
        <v>125.57744895634455</v>
      </c>
      <c r="J4523">
        <v>137.76118572602601</v>
      </c>
      <c r="K4523">
        <v>148.08818741116559</v>
      </c>
      <c r="L4523">
        <v>156.0610691663498</v>
      </c>
      <c r="M4523">
        <v>135.32850215588175</v>
      </c>
      <c r="N4523">
        <v>157.77998333794059</v>
      </c>
      <c r="O4523">
        <v>171.40106435919188</v>
      </c>
      <c r="P4523">
        <v>207.05867384893702</v>
      </c>
      <c r="Q4523">
        <v>153.36405938644438</v>
      </c>
      <c r="R4523">
        <v>144.30331462842832</v>
      </c>
      <c r="S4523">
        <v>166.56668520149617</v>
      </c>
      <c r="T4523">
        <v>186.23247206579117</v>
      </c>
      <c r="U4523">
        <v>203.22889997888933</v>
      </c>
      <c r="V4523">
        <v>157.2091481391729</v>
      </c>
      <c r="W4523">
        <v>192.97016120278334</v>
      </c>
      <c r="X4523">
        <v>216.59813588945619</v>
      </c>
      <c r="Y4523">
        <v>275.26854854673155</v>
      </c>
      <c r="Z4523">
        <v>205.80615280371944</v>
      </c>
      <c r="AA4523">
        <v>180.73996215082627</v>
      </c>
      <c r="AB4523">
        <v>218.72634014227225</v>
      </c>
      <c r="AC4523">
        <v>256.03188859079125</v>
      </c>
      <c r="AD4523">
        <v>295.37080472456722</v>
      </c>
      <c r="AE4523">
        <v>186.08274302336352</v>
      </c>
      <c r="AF4523">
        <v>241.8196178099798</v>
      </c>
      <c r="AG4523">
        <v>278.33981990969892</v>
      </c>
      <c r="AH4523">
        <v>365.03882562826044</v>
      </c>
      <c r="AI4523">
        <v>267.79581839202905</v>
      </c>
      <c r="AJ4523">
        <v>224.30526520920449</v>
      </c>
      <c r="AK4523">
        <v>288.62351620516739</v>
      </c>
      <c r="AL4523">
        <v>347.22124323145869</v>
      </c>
      <c r="AM4523">
        <v>407.38946058930418</v>
      </c>
      <c r="AN4523">
        <v>175.17405496671219</v>
      </c>
      <c r="AO4523">
        <v>222.14693042737119</v>
      </c>
      <c r="AP4523">
        <v>247.95930696985579</v>
      </c>
      <c r="AQ4523">
        <v>305.37848522777671</v>
      </c>
      <c r="AR4523">
        <v>243.97769729389313</v>
      </c>
      <c r="AS4523">
        <v>210.77346374801658</v>
      </c>
      <c r="AT4523">
        <v>258.06027052568703</v>
      </c>
      <c r="AU4523">
        <v>302.55945152480933</v>
      </c>
      <c r="AV4523">
        <v>339.76263636597781</v>
      </c>
      <c r="AW4523">
        <v>132.83504295174095</v>
      </c>
      <c r="AX4523">
        <v>152.69202818523488</v>
      </c>
      <c r="AY4523">
        <v>165.43454363418641</v>
      </c>
      <c r="AZ4523">
        <v>199.33030251393512</v>
      </c>
      <c r="BA4523">
        <v>151.06307262190384</v>
      </c>
      <c r="BB4523">
        <v>141.86381791518195</v>
      </c>
      <c r="BC4523">
        <v>163.2915352406464</v>
      </c>
      <c r="BD4523">
        <v>181.40886662112777</v>
      </c>
      <c r="BE4523">
        <v>198.78760139091588</v>
      </c>
      <c r="BF4523">
        <v>137.61983438606205</v>
      </c>
      <c r="BG4523">
        <v>160.90509560414196</v>
      </c>
      <c r="BH4523">
        <v>175.46735059123915</v>
      </c>
      <c r="BI4523">
        <v>214.56954116027779</v>
      </c>
      <c r="BJ4523">
        <v>161.53448466523989</v>
      </c>
      <c r="BK4523">
        <v>149.4869509004607</v>
      </c>
      <c r="BL4523">
        <v>174.2757300201371</v>
      </c>
      <c r="BM4523">
        <v>196.0141655088853</v>
      </c>
      <c r="BN4523">
        <v>216.64760901414374</v>
      </c>
      <c r="BO4523">
        <v>140.92155849797334</v>
      </c>
      <c r="BP4523">
        <v>164.30903372867138</v>
      </c>
      <c r="BQ4523">
        <v>179.18231443394885</v>
      </c>
      <c r="BR4523">
        <v>213.60769418070319</v>
      </c>
      <c r="BS4523">
        <v>173.12362091593678</v>
      </c>
      <c r="BT4523">
        <v>156.78269548515357</v>
      </c>
      <c r="BU4523">
        <v>181.73627353828584</v>
      </c>
      <c r="BV4523">
        <v>202.68769745099937</v>
      </c>
      <c r="BW4523">
        <v>226.16934045369703</v>
      </c>
      <c r="BX4523">
        <v>166.3729920698575</v>
      </c>
      <c r="BY4523">
        <v>209.50769383515558</v>
      </c>
      <c r="BZ4523">
        <v>236.00128956068014</v>
      </c>
      <c r="CA4523">
        <v>296.87983177518475</v>
      </c>
      <c r="CB4523">
        <v>226.68180925132759</v>
      </c>
      <c r="CC4523">
        <v>195.99085645276551</v>
      </c>
      <c r="CD4523">
        <v>241.49234948571726</v>
      </c>
      <c r="CE4523">
        <v>283.68330020357553</v>
      </c>
      <c r="CF4523">
        <v>324.06564294402961</v>
      </c>
      <c r="CG4523">
        <v>171.46579596530773</v>
      </c>
      <c r="CH4523">
        <v>212.12892614749214</v>
      </c>
      <c r="CI4523">
        <v>237.62683351287572</v>
      </c>
      <c r="CJ4523">
        <v>292.83465781178705</v>
      </c>
      <c r="CK4523">
        <v>232.61148123851839</v>
      </c>
      <c r="CL4523">
        <v>201.45711873858664</v>
      </c>
      <c r="CM4523">
        <v>245.44419044099874</v>
      </c>
      <c r="CN4523">
        <v>286.38452858446192</v>
      </c>
      <c r="CO4523">
        <v>324.19160209176556</v>
      </c>
    </row>
    <row r="4524" spans="1:93" x14ac:dyDescent="0.25">
      <c r="A4524" s="1">
        <v>44918</v>
      </c>
      <c r="B4524">
        <v>115.12283074149201</v>
      </c>
      <c r="C4524">
        <v>148.41739840718805</v>
      </c>
      <c r="D4524">
        <v>120.15336003153708</v>
      </c>
      <c r="E4524">
        <v>132.03355950433243</v>
      </c>
      <c r="F4524">
        <v>139.63526122123125</v>
      </c>
      <c r="G4524">
        <v>158.34176393422547</v>
      </c>
      <c r="H4524">
        <v>129.77003636191969</v>
      </c>
      <c r="I4524">
        <v>125.10548706990792</v>
      </c>
      <c r="J4524">
        <v>136.96743164429168</v>
      </c>
      <c r="K4524">
        <v>147.0799051992328</v>
      </c>
      <c r="L4524">
        <v>154.85971163723835</v>
      </c>
      <c r="M4524">
        <v>134.56103183218846</v>
      </c>
      <c r="N4524">
        <v>156.43691027147733</v>
      </c>
      <c r="O4524">
        <v>169.64227820072807</v>
      </c>
      <c r="P4524">
        <v>204.08472634462549</v>
      </c>
      <c r="Q4524">
        <v>152.50065527228941</v>
      </c>
      <c r="R4524">
        <v>143.50386637458115</v>
      </c>
      <c r="S4524">
        <v>165.15965627472508</v>
      </c>
      <c r="T4524">
        <v>184.31379625655794</v>
      </c>
      <c r="U4524">
        <v>200.89451107765558</v>
      </c>
      <c r="V4524">
        <v>155.75891113280679</v>
      </c>
      <c r="W4524">
        <v>190.27686390524622</v>
      </c>
      <c r="X4524">
        <v>212.97254337354082</v>
      </c>
      <c r="Y4524">
        <v>268.89786455448024</v>
      </c>
      <c r="Z4524">
        <v>203.88976818816417</v>
      </c>
      <c r="AA4524">
        <v>179.08254842926493</v>
      </c>
      <c r="AB4524">
        <v>215.67048359314356</v>
      </c>
      <c r="AC4524">
        <v>251.78476592929044</v>
      </c>
      <c r="AD4524">
        <v>289.88062177189533</v>
      </c>
      <c r="AE4524">
        <v>183.97050323926283</v>
      </c>
      <c r="AF4524">
        <v>237.65914550796325</v>
      </c>
      <c r="AG4524">
        <v>272.57916595306074</v>
      </c>
      <c r="AH4524">
        <v>354.54163397394177</v>
      </c>
      <c r="AI4524">
        <v>264.7234696151553</v>
      </c>
      <c r="AJ4524">
        <v>221.74497456180967</v>
      </c>
      <c r="AK4524">
        <v>283.69495670893252</v>
      </c>
      <c r="AL4524">
        <v>340.05242941875343</v>
      </c>
      <c r="AM4524">
        <v>398.04439972631337</v>
      </c>
      <c r="AN4524">
        <v>173.06888743105105</v>
      </c>
      <c r="AO4524">
        <v>218.0724126164142</v>
      </c>
      <c r="AP4524">
        <v>242.52661655524648</v>
      </c>
      <c r="AQ4524">
        <v>296.07500289275811</v>
      </c>
      <c r="AR4524">
        <v>241.05762619604064</v>
      </c>
      <c r="AS4524">
        <v>208.26084443125978</v>
      </c>
      <c r="AT4524">
        <v>253.37457504308648</v>
      </c>
      <c r="AU4524">
        <v>295.90440576691293</v>
      </c>
      <c r="AV4524">
        <v>331.47778348369854</v>
      </c>
      <c r="AW4524">
        <v>132.26741173866793</v>
      </c>
      <c r="AX4524">
        <v>151.6801638488873</v>
      </c>
      <c r="AY4524">
        <v>164.12652388232246</v>
      </c>
      <c r="AZ4524">
        <v>197.13381651552211</v>
      </c>
      <c r="BA4524">
        <v>150.39672293699203</v>
      </c>
      <c r="BB4524">
        <v>141.24682746618959</v>
      </c>
      <c r="BC4524">
        <v>162.20563205041975</v>
      </c>
      <c r="BD4524">
        <v>179.97744877946536</v>
      </c>
      <c r="BE4524">
        <v>197.0353485157774</v>
      </c>
      <c r="BF4524">
        <v>136.84806265427861</v>
      </c>
      <c r="BG4524">
        <v>159.52233791802999</v>
      </c>
      <c r="BH4524">
        <v>173.66654988374449</v>
      </c>
      <c r="BI4524">
        <v>211.48245423314413</v>
      </c>
      <c r="BJ4524">
        <v>160.60192715600158</v>
      </c>
      <c r="BK4524">
        <v>148.65086485769532</v>
      </c>
      <c r="BL4524">
        <v>172.76434371206122</v>
      </c>
      <c r="BM4524">
        <v>193.98826471295376</v>
      </c>
      <c r="BN4524">
        <v>214.17150804133854</v>
      </c>
      <c r="BO4524">
        <v>139.8044796447839</v>
      </c>
      <c r="BP4524">
        <v>162.34297494705802</v>
      </c>
      <c r="BQ4524">
        <v>176.59069149454942</v>
      </c>
      <c r="BR4524">
        <v>209.31811138445588</v>
      </c>
      <c r="BS4524">
        <v>171.7384431379819</v>
      </c>
      <c r="BT4524">
        <v>155.53156716958145</v>
      </c>
      <c r="BU4524">
        <v>179.54679898603456</v>
      </c>
      <c r="BV4524">
        <v>199.7832924327069</v>
      </c>
      <c r="BW4524">
        <v>222.55000496936339</v>
      </c>
      <c r="BX4524">
        <v>164.78150977088336</v>
      </c>
      <c r="BY4524">
        <v>206.43448663713647</v>
      </c>
      <c r="BZ4524">
        <v>231.83050836336849</v>
      </c>
      <c r="CA4524">
        <v>289.58096467988935</v>
      </c>
      <c r="CB4524">
        <v>224.48666125274252</v>
      </c>
      <c r="CC4524">
        <v>194.07010195400363</v>
      </c>
      <c r="CD4524">
        <v>237.92523398801652</v>
      </c>
      <c r="CE4524">
        <v>278.68933850679446</v>
      </c>
      <c r="CF4524">
        <v>317.69971374813292</v>
      </c>
      <c r="CG4524">
        <v>169.6752774392468</v>
      </c>
      <c r="CH4524">
        <v>208.72694094797635</v>
      </c>
      <c r="CI4524">
        <v>233.03116929598602</v>
      </c>
      <c r="CJ4524">
        <v>285.01606024798764</v>
      </c>
      <c r="CK4524">
        <v>230.16443925290179</v>
      </c>
      <c r="CL4524">
        <v>199.30849650731349</v>
      </c>
      <c r="CM4524">
        <v>241.50504968366468</v>
      </c>
      <c r="CN4524">
        <v>280.89360510454162</v>
      </c>
      <c r="CO4524">
        <v>317.26826379099668</v>
      </c>
    </row>
    <row r="4525" spans="1:93" x14ac:dyDescent="0.25">
      <c r="A4525" s="1">
        <v>44922</v>
      </c>
      <c r="B4525">
        <v>112.84651791751186</v>
      </c>
      <c r="C4525">
        <v>147.43720645293033</v>
      </c>
      <c r="D4525">
        <v>119.09489691690614</v>
      </c>
      <c r="E4525">
        <v>130.25341699336229</v>
      </c>
      <c r="F4525">
        <v>137.32588715294563</v>
      </c>
      <c r="G4525">
        <v>154.73336695252914</v>
      </c>
      <c r="H4525">
        <v>128.61534932777684</v>
      </c>
      <c r="I4525">
        <v>123.99891199552107</v>
      </c>
      <c r="J4525">
        <v>135.09106521380957</v>
      </c>
      <c r="K4525">
        <v>144.67430721143529</v>
      </c>
      <c r="L4525">
        <v>152.02110601163724</v>
      </c>
      <c r="M4525">
        <v>132.9913442845895</v>
      </c>
      <c r="N4525">
        <v>153.67426018770314</v>
      </c>
      <c r="O4525">
        <v>166.00060309029845</v>
      </c>
      <c r="P4525">
        <v>197.93155115803756</v>
      </c>
      <c r="Q4525">
        <v>150.67981771707463</v>
      </c>
      <c r="R4525">
        <v>141.8086038231742</v>
      </c>
      <c r="S4525">
        <v>162.20864368523905</v>
      </c>
      <c r="T4525">
        <v>180.35818363660857</v>
      </c>
      <c r="U4525">
        <v>196.0598734310507</v>
      </c>
      <c r="V4525">
        <v>153.26737283342123</v>
      </c>
      <c r="W4525">
        <v>185.55153264779091</v>
      </c>
      <c r="X4525">
        <v>206.61482495441902</v>
      </c>
      <c r="Y4525">
        <v>257.72889976413126</v>
      </c>
      <c r="Z4525">
        <v>200.53907875105952</v>
      </c>
      <c r="AA4525">
        <v>176.16143456101986</v>
      </c>
      <c r="AB4525">
        <v>210.34374653928469</v>
      </c>
      <c r="AC4525">
        <v>244.3101510311339</v>
      </c>
      <c r="AD4525">
        <v>280.25812902944074</v>
      </c>
      <c r="AE4525">
        <v>180.6878413667946</v>
      </c>
      <c r="AF4525">
        <v>231.28140244145348</v>
      </c>
      <c r="AG4525">
        <v>263.66908372778977</v>
      </c>
      <c r="AH4525">
        <v>338.31590529002733</v>
      </c>
      <c r="AI4525">
        <v>260.03395265448648</v>
      </c>
      <c r="AJ4525">
        <v>217.80578031484779</v>
      </c>
      <c r="AK4525">
        <v>276.00414889343551</v>
      </c>
      <c r="AL4525">
        <v>328.98516939157491</v>
      </c>
      <c r="AM4525">
        <v>383.60068748745334</v>
      </c>
      <c r="AN4525">
        <v>169.84184072324805</v>
      </c>
      <c r="AO4525">
        <v>211.91168708333578</v>
      </c>
      <c r="AP4525">
        <v>234.31231584447528</v>
      </c>
      <c r="AQ4525">
        <v>281.89555523726011</v>
      </c>
      <c r="AR4525">
        <v>236.55931866395164</v>
      </c>
      <c r="AS4525">
        <v>204.34927266422588</v>
      </c>
      <c r="AT4525">
        <v>246.23595656824943</v>
      </c>
      <c r="AU4525">
        <v>285.83210846680066</v>
      </c>
      <c r="AV4525">
        <v>318.86296453501433</v>
      </c>
      <c r="AW4525">
        <v>131.03882794570191</v>
      </c>
      <c r="AX4525">
        <v>149.56699972498581</v>
      </c>
      <c r="AY4525">
        <v>161.3744961860786</v>
      </c>
      <c r="AZ4525">
        <v>192.51434145396985</v>
      </c>
      <c r="BA4525">
        <v>149.02070908887006</v>
      </c>
      <c r="BB4525">
        <v>139.96910032150492</v>
      </c>
      <c r="BC4525">
        <v>159.94503787136227</v>
      </c>
      <c r="BD4525">
        <v>176.93056097290966</v>
      </c>
      <c r="BE4525">
        <v>193.34959713687937</v>
      </c>
      <c r="BF4525">
        <v>135.29428577814201</v>
      </c>
      <c r="BG4525">
        <v>156.83310870933201</v>
      </c>
      <c r="BH4525">
        <v>170.08091093881382</v>
      </c>
      <c r="BI4525">
        <v>205.44662867584429</v>
      </c>
      <c r="BJ4525">
        <v>158.80910768353621</v>
      </c>
      <c r="BK4525">
        <v>146.97756668339434</v>
      </c>
      <c r="BL4525">
        <v>169.83607190703455</v>
      </c>
      <c r="BM4525">
        <v>189.9843012244479</v>
      </c>
      <c r="BN4525">
        <v>209.27113481660004</v>
      </c>
      <c r="BO4525">
        <v>137.77869742832772</v>
      </c>
      <c r="BP4525">
        <v>158.75889871794314</v>
      </c>
      <c r="BQ4525">
        <v>171.83789475594062</v>
      </c>
      <c r="BR4525">
        <v>201.4487266205299</v>
      </c>
      <c r="BS4525">
        <v>169.24517271772811</v>
      </c>
      <c r="BT4525">
        <v>153.27204085122642</v>
      </c>
      <c r="BU4525">
        <v>175.57314925375508</v>
      </c>
      <c r="BV4525">
        <v>194.40717808903466</v>
      </c>
      <c r="BW4525">
        <v>215.92725541556428</v>
      </c>
      <c r="BX4525">
        <v>162.10985231614657</v>
      </c>
      <c r="BY4525">
        <v>201.34971922328256</v>
      </c>
      <c r="BZ4525">
        <v>224.93590848017681</v>
      </c>
      <c r="CA4525">
        <v>277.42923238576401</v>
      </c>
      <c r="CB4525">
        <v>220.78081381552704</v>
      </c>
      <c r="CC4525">
        <v>190.88134950802748</v>
      </c>
      <c r="CD4525">
        <v>232.06482408730355</v>
      </c>
      <c r="CE4525">
        <v>270.32963614842464</v>
      </c>
      <c r="CF4525">
        <v>307.09926642772569</v>
      </c>
      <c r="CG4525">
        <v>166.72137890041174</v>
      </c>
      <c r="CH4525">
        <v>203.18838118766055</v>
      </c>
      <c r="CI4525">
        <v>225.55411361955987</v>
      </c>
      <c r="CJ4525">
        <v>272.1850634699228</v>
      </c>
      <c r="CK4525">
        <v>226.10282876200358</v>
      </c>
      <c r="CL4525">
        <v>195.80074199244689</v>
      </c>
      <c r="CM4525">
        <v>235.13570595930167</v>
      </c>
      <c r="CN4525">
        <v>271.93960015869783</v>
      </c>
      <c r="CO4525">
        <v>305.91421628234957</v>
      </c>
    </row>
    <row r="4526" spans="1:93" x14ac:dyDescent="0.25">
      <c r="A4526" s="1">
        <v>44923</v>
      </c>
      <c r="B4526">
        <v>112.18165427090379</v>
      </c>
      <c r="C4526">
        <v>147.25342046150701</v>
      </c>
      <c r="D4526">
        <v>118.80302638782041</v>
      </c>
      <c r="E4526">
        <v>129.76254383080899</v>
      </c>
      <c r="F4526">
        <v>136.70234556808066</v>
      </c>
      <c r="G4526">
        <v>153.7516206274226</v>
      </c>
      <c r="H4526">
        <v>128.29694511422881</v>
      </c>
      <c r="I4526">
        <v>123.69377462420417</v>
      </c>
      <c r="J4526">
        <v>134.58692520902517</v>
      </c>
      <c r="K4526">
        <v>144.02423194210797</v>
      </c>
      <c r="L4526">
        <v>151.25162916222942</v>
      </c>
      <c r="M4526">
        <v>132.5342014946128</v>
      </c>
      <c r="N4526">
        <v>152.86968887734412</v>
      </c>
      <c r="O4526">
        <v>164.95831752915151</v>
      </c>
      <c r="P4526">
        <v>196.17612284452696</v>
      </c>
      <c r="Q4526">
        <v>150.1678177923007</v>
      </c>
      <c r="R4526">
        <v>141.31488960999934</v>
      </c>
      <c r="S4526">
        <v>161.36750095168188</v>
      </c>
      <c r="T4526">
        <v>179.22446951746636</v>
      </c>
      <c r="U4526">
        <v>194.68844506112058</v>
      </c>
      <c r="V4526">
        <v>152.51312334181003</v>
      </c>
      <c r="W4526">
        <v>184.17307668036355</v>
      </c>
      <c r="X4526">
        <v>204.74220552697054</v>
      </c>
      <c r="Y4526">
        <v>254.4518157660963</v>
      </c>
      <c r="Z4526">
        <v>199.55075183101724</v>
      </c>
      <c r="AA4526">
        <v>175.30315065677263</v>
      </c>
      <c r="AB4526">
        <v>208.75722174658526</v>
      </c>
      <c r="AC4526">
        <v>242.09941976261828</v>
      </c>
      <c r="AD4526">
        <v>277.423191285109</v>
      </c>
      <c r="AE4526">
        <v>179.7189910080771</v>
      </c>
      <c r="AF4526">
        <v>229.3721973228042</v>
      </c>
      <c r="AG4526">
        <v>261.04748863949521</v>
      </c>
      <c r="AH4526">
        <v>333.55714029279693</v>
      </c>
      <c r="AI4526">
        <v>258.63766831398169</v>
      </c>
      <c r="AJ4526">
        <v>216.63746076462954</v>
      </c>
      <c r="AK4526">
        <v>273.72450099057073</v>
      </c>
      <c r="AL4526">
        <v>325.70817553120668</v>
      </c>
      <c r="AM4526">
        <v>379.32634766958188</v>
      </c>
      <c r="AN4526">
        <v>168.91496945783359</v>
      </c>
      <c r="AO4526">
        <v>210.14483873363955</v>
      </c>
      <c r="AP4526">
        <v>231.93720822685074</v>
      </c>
      <c r="AQ4526">
        <v>277.86945817811602</v>
      </c>
      <c r="AR4526">
        <v>235.25590594696254</v>
      </c>
      <c r="AS4526">
        <v>203.21964830950202</v>
      </c>
      <c r="AT4526">
        <v>244.17946094811111</v>
      </c>
      <c r="AU4526">
        <v>282.93563576238051</v>
      </c>
      <c r="AV4526">
        <v>315.24237365448909</v>
      </c>
      <c r="AW4526">
        <v>130.72250285115456</v>
      </c>
      <c r="AX4526">
        <v>149.01343080952796</v>
      </c>
      <c r="AY4526">
        <v>160.64958451107424</v>
      </c>
      <c r="AZ4526">
        <v>191.28858171259887</v>
      </c>
      <c r="BA4526">
        <v>148.65166314523151</v>
      </c>
      <c r="BB4526">
        <v>139.62641480241197</v>
      </c>
      <c r="BC4526">
        <v>159.351928319086</v>
      </c>
      <c r="BD4526">
        <v>176.12656802426847</v>
      </c>
      <c r="BE4526">
        <v>192.37426142869168</v>
      </c>
      <c r="BF4526">
        <v>134.88260199764684</v>
      </c>
      <c r="BG4526">
        <v>156.09207790444074</v>
      </c>
      <c r="BH4526">
        <v>169.12580456806509</v>
      </c>
      <c r="BI4526">
        <v>203.81636090508351</v>
      </c>
      <c r="BJ4526">
        <v>158.31508714694203</v>
      </c>
      <c r="BK4526">
        <v>146.5164808492398</v>
      </c>
      <c r="BL4526">
        <v>169.04563904848388</v>
      </c>
      <c r="BM4526">
        <v>188.91392339516048</v>
      </c>
      <c r="BN4526">
        <v>207.95374671901556</v>
      </c>
      <c r="BO4526">
        <v>137.1758138586147</v>
      </c>
      <c r="BP4526">
        <v>157.71544638574753</v>
      </c>
      <c r="BQ4526">
        <v>170.46981280928418</v>
      </c>
      <c r="BR4526">
        <v>199.1763193193039</v>
      </c>
      <c r="BS4526">
        <v>168.50316217038898</v>
      </c>
      <c r="BT4526">
        <v>152.59959379270038</v>
      </c>
      <c r="BU4526">
        <v>174.41375777353772</v>
      </c>
      <c r="BV4526">
        <v>192.85359350554344</v>
      </c>
      <c r="BW4526">
        <v>213.97947772879914</v>
      </c>
      <c r="BX4526">
        <v>161.27473831669806</v>
      </c>
      <c r="BY4526">
        <v>199.78724786947572</v>
      </c>
      <c r="BZ4526">
        <v>222.83465390091931</v>
      </c>
      <c r="CA4526">
        <v>273.76550645269964</v>
      </c>
      <c r="CB4526">
        <v>219.64936904208065</v>
      </c>
      <c r="CC4526">
        <v>189.91153970221634</v>
      </c>
      <c r="CD4526">
        <v>230.25990028204387</v>
      </c>
      <c r="CE4526">
        <v>267.7973549888066</v>
      </c>
      <c r="CF4526">
        <v>303.8935062362944</v>
      </c>
      <c r="CG4526">
        <v>165.82475309596234</v>
      </c>
      <c r="CH4526">
        <v>201.53522736070704</v>
      </c>
      <c r="CI4526">
        <v>223.34056866482541</v>
      </c>
      <c r="CJ4526">
        <v>268.4304429137909</v>
      </c>
      <c r="CK4526">
        <v>224.89798783727468</v>
      </c>
      <c r="CL4526">
        <v>194.76401840605223</v>
      </c>
      <c r="CM4526">
        <v>233.23037612484669</v>
      </c>
      <c r="CN4526">
        <v>269.27774230173873</v>
      </c>
      <c r="CO4526">
        <v>302.57988907205345</v>
      </c>
    </row>
    <row r="4527" spans="1:93" x14ac:dyDescent="0.25">
      <c r="A4527" s="1">
        <v>44924</v>
      </c>
      <c r="B4527">
        <v>113.45503718728874</v>
      </c>
      <c r="C4527">
        <v>147.58015111292625</v>
      </c>
      <c r="D4527">
        <v>119.66418497329782</v>
      </c>
      <c r="E4527">
        <v>131.17171242522656</v>
      </c>
      <c r="F4527">
        <v>138.5029498831698</v>
      </c>
      <c r="G4527">
        <v>156.56995781625773</v>
      </c>
      <c r="H4527">
        <v>129.19724727177336</v>
      </c>
      <c r="I4527">
        <v>124.59407678174873</v>
      </c>
      <c r="J4527">
        <v>136.03523737550989</v>
      </c>
      <c r="K4527">
        <v>145.90312340133136</v>
      </c>
      <c r="L4527">
        <v>153.44366919799012</v>
      </c>
      <c r="M4527">
        <v>133.63952443041291</v>
      </c>
      <c r="N4527">
        <v>154.85005913731931</v>
      </c>
      <c r="O4527">
        <v>167.49134925702677</v>
      </c>
      <c r="P4527">
        <v>200.41319409842734</v>
      </c>
      <c r="Q4527">
        <v>151.45736121740083</v>
      </c>
      <c r="R4527">
        <v>142.51232279044947</v>
      </c>
      <c r="S4527">
        <v>163.43998145630709</v>
      </c>
      <c r="T4527">
        <v>181.9877768569666</v>
      </c>
      <c r="U4527">
        <v>198.0504689908459</v>
      </c>
      <c r="V4527">
        <v>154.05417949160986</v>
      </c>
      <c r="W4527">
        <v>186.98000038178472</v>
      </c>
      <c r="X4527">
        <v>208.53980818183447</v>
      </c>
      <c r="Y4527">
        <v>261.05634212238141</v>
      </c>
      <c r="Z4527">
        <v>201.58714745753846</v>
      </c>
      <c r="AA4527">
        <v>177.06435768511528</v>
      </c>
      <c r="AB4527">
        <v>211.94940948545639</v>
      </c>
      <c r="AC4527">
        <v>246.61251277274641</v>
      </c>
      <c r="AD4527">
        <v>283.14711412722266</v>
      </c>
      <c r="AE4527">
        <v>181.59069807806677</v>
      </c>
      <c r="AF4527">
        <v>233.00217467066301</v>
      </c>
      <c r="AG4527">
        <v>266.03870749280111</v>
      </c>
      <c r="AH4527">
        <v>342.46192847426312</v>
      </c>
      <c r="AI4527">
        <v>261.3601513248758</v>
      </c>
      <c r="AJ4527">
        <v>218.90619660704127</v>
      </c>
      <c r="AK4527">
        <v>278.09181748721323</v>
      </c>
      <c r="AL4527">
        <v>331.94719909783885</v>
      </c>
      <c r="AM4527">
        <v>387.43707830620377</v>
      </c>
      <c r="AN4527">
        <v>170.68354903604919</v>
      </c>
      <c r="AO4527">
        <v>213.5108450276627</v>
      </c>
      <c r="AP4527">
        <v>236.38718264945769</v>
      </c>
      <c r="AQ4527">
        <v>285.3431331699303</v>
      </c>
      <c r="AR4527">
        <v>237.76614792894594</v>
      </c>
      <c r="AS4527">
        <v>205.38758456666946</v>
      </c>
      <c r="AT4527">
        <v>248.05892582935826</v>
      </c>
      <c r="AU4527">
        <v>288.35547640529921</v>
      </c>
      <c r="AV4527">
        <v>321.9743862425355</v>
      </c>
      <c r="AW4527">
        <v>131.5481751068418</v>
      </c>
      <c r="AX4527">
        <v>150.42395424632699</v>
      </c>
      <c r="AY4527">
        <v>162.50734708637049</v>
      </c>
      <c r="AZ4527">
        <v>194.35044966077234</v>
      </c>
      <c r="BA4527">
        <v>149.58054443287961</v>
      </c>
      <c r="BB4527">
        <v>140.52089307940648</v>
      </c>
      <c r="BC4527">
        <v>160.86566078784594</v>
      </c>
      <c r="BD4527">
        <v>178.1563456528329</v>
      </c>
      <c r="BE4527">
        <v>194.85127819575337</v>
      </c>
      <c r="BF4527">
        <v>135.87179517350179</v>
      </c>
      <c r="BG4527">
        <v>157.79349016691131</v>
      </c>
      <c r="BH4527">
        <v>171.38116500901447</v>
      </c>
      <c r="BI4527">
        <v>207.57529497333246</v>
      </c>
      <c r="BJ4527">
        <v>159.46255123093388</v>
      </c>
      <c r="BK4527">
        <v>147.58480947916317</v>
      </c>
      <c r="BL4527">
        <v>170.90532221909126</v>
      </c>
      <c r="BM4527">
        <v>191.40669019831506</v>
      </c>
      <c r="BN4527">
        <v>211.04002942768312</v>
      </c>
      <c r="BO4527">
        <v>138.40301058029613</v>
      </c>
      <c r="BP4527">
        <v>159.87531261590689</v>
      </c>
      <c r="BQ4527">
        <v>173.26782133471787</v>
      </c>
      <c r="BR4527">
        <v>203.74149112395878</v>
      </c>
      <c r="BS4527">
        <v>170.02488610527396</v>
      </c>
      <c r="BT4527">
        <v>153.97405412098354</v>
      </c>
      <c r="BU4527">
        <v>176.81906334803335</v>
      </c>
      <c r="BV4527">
        <v>196.04430498191519</v>
      </c>
      <c r="BW4527">
        <v>217.9065072381797</v>
      </c>
      <c r="BX4527">
        <v>162.87232778323781</v>
      </c>
      <c r="BY4527">
        <v>202.76941487368316</v>
      </c>
      <c r="BZ4527">
        <v>226.82862756726863</v>
      </c>
      <c r="CA4527">
        <v>280.63514115882055</v>
      </c>
      <c r="CB4527">
        <v>221.83274131301829</v>
      </c>
      <c r="CC4527">
        <v>191.775394079846</v>
      </c>
      <c r="CD4527">
        <v>233.66809114399535</v>
      </c>
      <c r="CE4527">
        <v>272.59012338842581</v>
      </c>
      <c r="CF4527">
        <v>309.96434620914545</v>
      </c>
      <c r="CG4527">
        <v>167.5383654302135</v>
      </c>
      <c r="CH4527">
        <v>204.63078512580591</v>
      </c>
      <c r="CI4527">
        <v>227.48640495736851</v>
      </c>
      <c r="CJ4527">
        <v>275.39544788526331</v>
      </c>
      <c r="CK4527">
        <v>227.21965616109881</v>
      </c>
      <c r="CL4527">
        <v>196.75401982647293</v>
      </c>
      <c r="CM4527">
        <v>236.82343424505069</v>
      </c>
      <c r="CN4527">
        <v>274.3080236700244</v>
      </c>
      <c r="CO4527">
        <v>308.88156023671894</v>
      </c>
    </row>
    <row r="4528" spans="1:93" x14ac:dyDescent="0.25">
      <c r="A4528" s="1">
        <v>44925</v>
      </c>
      <c r="B4528">
        <v>112.19292314627003</v>
      </c>
      <c r="C4528">
        <v>147.39636512150292</v>
      </c>
      <c r="D4528">
        <v>119.13279016029693</v>
      </c>
      <c r="E4528">
        <v>130.30215727667965</v>
      </c>
      <c r="F4528">
        <v>137.39185163780428</v>
      </c>
      <c r="G4528">
        <v>154.83084751916397</v>
      </c>
      <c r="H4528">
        <v>128.61754383940877</v>
      </c>
      <c r="I4528">
        <v>124.03852765906598</v>
      </c>
      <c r="J4528">
        <v>135.11737360759926</v>
      </c>
      <c r="K4528">
        <v>144.71956222692032</v>
      </c>
      <c r="L4528">
        <v>152.06687354612416</v>
      </c>
      <c r="M4528">
        <v>132.81259444432004</v>
      </c>
      <c r="N4528">
        <v>153.4277395612396</v>
      </c>
      <c r="O4528">
        <v>165.63902608817881</v>
      </c>
      <c r="P4528">
        <v>197.37009174960571</v>
      </c>
      <c r="Q4528">
        <v>150.53119963297686</v>
      </c>
      <c r="R4528">
        <v>141.6523156049129</v>
      </c>
      <c r="S4528">
        <v>161.95150748133997</v>
      </c>
      <c r="T4528">
        <v>179.97006769090009</v>
      </c>
      <c r="U4528">
        <v>195.63583343145481</v>
      </c>
      <c r="V4528">
        <v>152.71292530764399</v>
      </c>
      <c r="W4528">
        <v>184.48909975441947</v>
      </c>
      <c r="X4528">
        <v>205.23457465706127</v>
      </c>
      <c r="Y4528">
        <v>255.30810990538461</v>
      </c>
      <c r="Z4528">
        <v>199.81477585729778</v>
      </c>
      <c r="AA4528">
        <v>175.48359382544118</v>
      </c>
      <c r="AB4528">
        <v>209.1231953120996</v>
      </c>
      <c r="AC4528">
        <v>242.68455409113199</v>
      </c>
      <c r="AD4528">
        <v>278.16531287249211</v>
      </c>
      <c r="AE4528">
        <v>179.84970163328936</v>
      </c>
      <c r="AF4528">
        <v>229.57293924913174</v>
      </c>
      <c r="AG4528">
        <v>261.39605030672794</v>
      </c>
      <c r="AH4528">
        <v>334.17900599456442</v>
      </c>
      <c r="AI4528">
        <v>258.82779285974505</v>
      </c>
      <c r="AJ4528">
        <v>216.79589788609897</v>
      </c>
      <c r="AK4528">
        <v>274.02949244939936</v>
      </c>
      <c r="AL4528">
        <v>326.1438776152475</v>
      </c>
      <c r="AM4528">
        <v>379.89276037883496</v>
      </c>
      <c r="AN4528">
        <v>169.00082088231261</v>
      </c>
      <c r="AO4528">
        <v>210.30823338022864</v>
      </c>
      <c r="AP4528">
        <v>232.15322148844311</v>
      </c>
      <c r="AQ4528">
        <v>278.23224968155967</v>
      </c>
      <c r="AR4528">
        <v>235.37775958170695</v>
      </c>
      <c r="AS4528">
        <v>203.32488553950853</v>
      </c>
      <c r="AT4528">
        <v>244.31349864846069</v>
      </c>
      <c r="AU4528">
        <v>283.1444472840505</v>
      </c>
      <c r="AV4528">
        <v>315.51488139432087</v>
      </c>
      <c r="AW4528">
        <v>130.98839840031479</v>
      </c>
      <c r="AX4528">
        <v>149.44434500990477</v>
      </c>
      <c r="AY4528">
        <v>161.24784949668481</v>
      </c>
      <c r="AZ4528">
        <v>192.25128701129617</v>
      </c>
      <c r="BA4528">
        <v>148.92747160859813</v>
      </c>
      <c r="BB4528">
        <v>139.91446831400222</v>
      </c>
      <c r="BC4528">
        <v>159.81607946310783</v>
      </c>
      <c r="BD4528">
        <v>176.7802279159541</v>
      </c>
      <c r="BE4528">
        <v>193.17194807617247</v>
      </c>
      <c r="BF4528">
        <v>135.14434201729415</v>
      </c>
      <c r="BG4528">
        <v>156.51317261198585</v>
      </c>
      <c r="BH4528">
        <v>169.72257181286102</v>
      </c>
      <c r="BI4528">
        <v>204.78187485349514</v>
      </c>
      <c r="BJ4528">
        <v>158.61870556973298</v>
      </c>
      <c r="BK4528">
        <v>146.79916007045892</v>
      </c>
      <c r="BL4528">
        <v>169.53771028542087</v>
      </c>
      <c r="BM4528">
        <v>189.54441011842354</v>
      </c>
      <c r="BN4528">
        <v>208.77037558031529</v>
      </c>
      <c r="BO4528">
        <v>137.37815807128806</v>
      </c>
      <c r="BP4528">
        <v>158.07157220005269</v>
      </c>
      <c r="BQ4528">
        <v>170.89016351381912</v>
      </c>
      <c r="BR4528">
        <v>199.88804569008846</v>
      </c>
      <c r="BS4528">
        <v>168.75406899410393</v>
      </c>
      <c r="BT4528">
        <v>152.82621931089452</v>
      </c>
      <c r="BU4528">
        <v>174.81035243037749</v>
      </c>
      <c r="BV4528">
        <v>193.3796884584942</v>
      </c>
      <c r="BW4528">
        <v>214.62697920935386</v>
      </c>
      <c r="BX4528">
        <v>161.4576872618388</v>
      </c>
      <c r="BY4528">
        <v>200.12875256707167</v>
      </c>
      <c r="BZ4528">
        <v>223.29202626377111</v>
      </c>
      <c r="CA4528">
        <v>274.55218691680471</v>
      </c>
      <c r="CB4528">
        <v>219.89939926710633</v>
      </c>
      <c r="CC4528">
        <v>190.1249801382138</v>
      </c>
      <c r="CD4528">
        <v>230.60303668096415</v>
      </c>
      <c r="CE4528">
        <v>268.29904714018215</v>
      </c>
      <c r="CF4528">
        <v>304.58871222782921</v>
      </c>
      <c r="CG4528">
        <v>165.98279816767152</v>
      </c>
      <c r="CH4528">
        <v>201.77054854629324</v>
      </c>
      <c r="CI4528">
        <v>223.67275618468491</v>
      </c>
      <c r="CJ4528">
        <v>269.07281965686684</v>
      </c>
      <c r="CK4528">
        <v>225.11211341829997</v>
      </c>
      <c r="CL4528">
        <v>194.94755461835965</v>
      </c>
      <c r="CM4528">
        <v>233.51158136350972</v>
      </c>
      <c r="CN4528">
        <v>269.74168106062695</v>
      </c>
      <c r="CO4528">
        <v>303.16108707769359</v>
      </c>
    </row>
    <row r="4529" spans="1:93" x14ac:dyDescent="0.25">
      <c r="A4529" s="1">
        <v>44929</v>
      </c>
      <c r="B4529">
        <v>114.33400946585533</v>
      </c>
      <c r="C4529">
        <v>147.84561976720437</v>
      </c>
      <c r="D4529">
        <v>120.34182999386309</v>
      </c>
      <c r="E4529">
        <v>132.33554245131361</v>
      </c>
      <c r="F4529">
        <v>139.97480037315015</v>
      </c>
      <c r="G4529">
        <v>158.89761786843189</v>
      </c>
      <c r="H4529">
        <v>129.93649638511729</v>
      </c>
      <c r="I4529">
        <v>125.30252384870329</v>
      </c>
      <c r="J4529">
        <v>137.20571513830444</v>
      </c>
      <c r="K4529">
        <v>147.41242367440856</v>
      </c>
      <c r="L4529">
        <v>155.25434219825308</v>
      </c>
      <c r="M4529">
        <v>134.54442011811634</v>
      </c>
      <c r="N4529">
        <v>156.47575274712119</v>
      </c>
      <c r="O4529">
        <v>169.58758862443452</v>
      </c>
      <c r="P4529">
        <v>203.95102931003177</v>
      </c>
      <c r="Q4529">
        <v>152.4708443876288</v>
      </c>
      <c r="R4529">
        <v>143.52268733261295</v>
      </c>
      <c r="S4529">
        <v>165.13806672112523</v>
      </c>
      <c r="T4529">
        <v>184.264995361915</v>
      </c>
      <c r="U4529">
        <v>200.83131045284387</v>
      </c>
      <c r="V4529">
        <v>155.26368366620426</v>
      </c>
      <c r="W4529">
        <v>189.15083054765037</v>
      </c>
      <c r="X4529">
        <v>211.47953477629522</v>
      </c>
      <c r="Y4529">
        <v>266.12684363307147</v>
      </c>
      <c r="Z4529">
        <v>203.15714887885957</v>
      </c>
      <c r="AA4529">
        <v>178.38618092311322</v>
      </c>
      <c r="AB4529">
        <v>214.40062639877615</v>
      </c>
      <c r="AC4529">
        <v>250.07295761247903</v>
      </c>
      <c r="AD4529">
        <v>287.57673164373193</v>
      </c>
      <c r="AE4529">
        <v>182.97285700156024</v>
      </c>
      <c r="AF4529">
        <v>235.63553496401056</v>
      </c>
      <c r="AG4529">
        <v>269.66322628156252</v>
      </c>
      <c r="AH4529">
        <v>349.05992274926689</v>
      </c>
      <c r="AI4529">
        <v>263.32881089048834</v>
      </c>
      <c r="AJ4529">
        <v>220.5620558301903</v>
      </c>
      <c r="AK4529">
        <v>281.28623580508741</v>
      </c>
      <c r="AL4529">
        <v>336.52377633920656</v>
      </c>
      <c r="AM4529">
        <v>393.30395696023328</v>
      </c>
      <c r="AN4529">
        <v>171.98353728289123</v>
      </c>
      <c r="AO4529">
        <v>215.90082663131352</v>
      </c>
      <c r="AP4529">
        <v>239.61001248988961</v>
      </c>
      <c r="AQ4529">
        <v>290.81558449650072</v>
      </c>
      <c r="AR4529">
        <v>239.57220452002065</v>
      </c>
      <c r="AS4529">
        <v>206.86686126519561</v>
      </c>
      <c r="AT4529">
        <v>250.83819077472654</v>
      </c>
      <c r="AU4529">
        <v>292.27901626082246</v>
      </c>
      <c r="AV4529">
        <v>326.88648767152677</v>
      </c>
      <c r="AW4529">
        <v>132.26558647022307</v>
      </c>
      <c r="AX4529">
        <v>151.67942413224418</v>
      </c>
      <c r="AY4529">
        <v>164.17473882355787</v>
      </c>
      <c r="AZ4529">
        <v>197.14717461261117</v>
      </c>
      <c r="BA4529">
        <v>150.41752435682446</v>
      </c>
      <c r="BB4529">
        <v>141.29808872306955</v>
      </c>
      <c r="BC4529">
        <v>162.21080709418581</v>
      </c>
      <c r="BD4529">
        <v>179.97319809072471</v>
      </c>
      <c r="BE4529">
        <v>197.0567284554767</v>
      </c>
      <c r="BF4529">
        <v>136.71105923695092</v>
      </c>
      <c r="BG4529">
        <v>159.27059491858176</v>
      </c>
      <c r="BH4529">
        <v>173.35735576246475</v>
      </c>
      <c r="BI4529">
        <v>210.92340635454957</v>
      </c>
      <c r="BJ4529">
        <v>160.49876623332116</v>
      </c>
      <c r="BK4529">
        <v>148.49121466768821</v>
      </c>
      <c r="BL4529">
        <v>172.54580734716185</v>
      </c>
      <c r="BM4529">
        <v>193.61787488953109</v>
      </c>
      <c r="BN4529">
        <v>213.78387068321686</v>
      </c>
      <c r="BO4529">
        <v>139.43934487171302</v>
      </c>
      <c r="BP4529">
        <v>161.6390108930959</v>
      </c>
      <c r="BQ4529">
        <v>175.56747202247578</v>
      </c>
      <c r="BR4529">
        <v>207.49858156858068</v>
      </c>
      <c r="BS4529">
        <v>171.29091428693468</v>
      </c>
      <c r="BT4529">
        <v>155.1252353575224</v>
      </c>
      <c r="BU4529">
        <v>178.77417320042551</v>
      </c>
      <c r="BV4529">
        <v>198.61193187495755</v>
      </c>
      <c r="BW4529">
        <v>221.12764527223251</v>
      </c>
      <c r="BX4529">
        <v>164.03537149213329</v>
      </c>
      <c r="BY4529">
        <v>205.02635260463126</v>
      </c>
      <c r="BZ4529">
        <v>229.90808245486028</v>
      </c>
      <c r="CA4529">
        <v>285.97992033777706</v>
      </c>
      <c r="CB4529">
        <v>223.50815718951858</v>
      </c>
      <c r="CC4529">
        <v>193.21820121456722</v>
      </c>
      <c r="CD4529">
        <v>236.27394198761209</v>
      </c>
      <c r="CE4529">
        <v>276.28986825409504</v>
      </c>
      <c r="CF4529">
        <v>314.64168072597766</v>
      </c>
      <c r="CG4529">
        <v>168.76528376113694</v>
      </c>
      <c r="CH4529">
        <v>206.97648933406731</v>
      </c>
      <c r="CI4529">
        <v>230.58409136845395</v>
      </c>
      <c r="CJ4529">
        <v>280.74130762946396</v>
      </c>
      <c r="CK4529">
        <v>228.97169020923593</v>
      </c>
      <c r="CL4529">
        <v>198.26858581056035</v>
      </c>
      <c r="CM4529">
        <v>239.52534054938664</v>
      </c>
      <c r="CN4529">
        <v>278.08913784102327</v>
      </c>
      <c r="CO4529">
        <v>313.66272625303094</v>
      </c>
    </row>
    <row r="4530" spans="1:93" x14ac:dyDescent="0.25">
      <c r="A4530" s="1">
        <v>44930</v>
      </c>
      <c r="B4530">
        <v>115.90038314176248</v>
      </c>
      <c r="C4530">
        <v>148.56034306718394</v>
      </c>
      <c r="D4530">
        <v>120.91277476227779</v>
      </c>
      <c r="E4530">
        <v>133.25992921922312</v>
      </c>
      <c r="F4530">
        <v>141.17106560220952</v>
      </c>
      <c r="G4530">
        <v>160.74639140425094</v>
      </c>
      <c r="H4530">
        <v>130.534628999647</v>
      </c>
      <c r="I4530">
        <v>125.90065646323299</v>
      </c>
      <c r="J4530">
        <v>138.18447759844389</v>
      </c>
      <c r="K4530">
        <v>148.6630645956979</v>
      </c>
      <c r="L4530">
        <v>156.72248588846236</v>
      </c>
      <c r="M4530">
        <v>135.47722730476207</v>
      </c>
      <c r="N4530">
        <v>158.09802611520078</v>
      </c>
      <c r="O4530">
        <v>171.73710083713993</v>
      </c>
      <c r="P4530">
        <v>207.47947388560482</v>
      </c>
      <c r="Q4530">
        <v>153.52532207688051</v>
      </c>
      <c r="R4530">
        <v>144.53660818766267</v>
      </c>
      <c r="S4530">
        <v>166.88201059181077</v>
      </c>
      <c r="T4530">
        <v>186.57673491142833</v>
      </c>
      <c r="U4530">
        <v>203.62973201278112</v>
      </c>
      <c r="V4530">
        <v>156.84090848644945</v>
      </c>
      <c r="W4530">
        <v>192.01320151772495</v>
      </c>
      <c r="X4530">
        <v>215.27655749170029</v>
      </c>
      <c r="Y4530">
        <v>272.72782158446802</v>
      </c>
      <c r="Z4530">
        <v>205.20169957177004</v>
      </c>
      <c r="AA4530">
        <v>180.197068679691</v>
      </c>
      <c r="AB4530">
        <v>217.61349177334978</v>
      </c>
      <c r="AC4530">
        <v>254.5709691368819</v>
      </c>
      <c r="AD4530">
        <v>293.35988931796442</v>
      </c>
      <c r="AE4530">
        <v>185.05473110165809</v>
      </c>
      <c r="AF4530">
        <v>239.60410746732208</v>
      </c>
      <c r="AG4530">
        <v>275.06308722869142</v>
      </c>
      <c r="AH4530">
        <v>358.68859046221945</v>
      </c>
      <c r="AI4530">
        <v>266.32150490937909</v>
      </c>
      <c r="AJ4530">
        <v>223.03428132405659</v>
      </c>
      <c r="AK4530">
        <v>286.03551109593559</v>
      </c>
      <c r="AL4530">
        <v>343.28986716452454</v>
      </c>
      <c r="AM4530">
        <v>402.086863320021</v>
      </c>
      <c r="AN4530">
        <v>173.9921422276511</v>
      </c>
      <c r="AO4530">
        <v>219.65022252819853</v>
      </c>
      <c r="AP4530">
        <v>244.56457135363055</v>
      </c>
      <c r="AQ4530">
        <v>299.05086477001618</v>
      </c>
      <c r="AR4530">
        <v>242.31729794452573</v>
      </c>
      <c r="AS4530">
        <v>209.27718719890737</v>
      </c>
      <c r="AT4530">
        <v>255.19016815503957</v>
      </c>
      <c r="AU4530">
        <v>298.30483109510197</v>
      </c>
      <c r="AV4530">
        <v>334.38527946529678</v>
      </c>
      <c r="AW4530">
        <v>133.00925006459352</v>
      </c>
      <c r="AX4530">
        <v>152.94041892269831</v>
      </c>
      <c r="AY4530">
        <v>165.8237320110749</v>
      </c>
      <c r="AZ4530">
        <v>199.89549659180611</v>
      </c>
      <c r="BA4530">
        <v>151.25818755046058</v>
      </c>
      <c r="BB4530">
        <v>142.07408551719519</v>
      </c>
      <c r="BC4530">
        <v>163.56880148390565</v>
      </c>
      <c r="BD4530">
        <v>181.78385727701789</v>
      </c>
      <c r="BE4530">
        <v>199.25538603883271</v>
      </c>
      <c r="BF4530">
        <v>137.6933057345461</v>
      </c>
      <c r="BG4530">
        <v>160.94859935197348</v>
      </c>
      <c r="BH4530">
        <v>175.56741038205391</v>
      </c>
      <c r="BI4530">
        <v>214.64775765793118</v>
      </c>
      <c r="BJ4530">
        <v>161.6447204805155</v>
      </c>
      <c r="BK4530">
        <v>149.55531504008297</v>
      </c>
      <c r="BL4530">
        <v>174.38751953015276</v>
      </c>
      <c r="BM4530">
        <v>196.07349113351898</v>
      </c>
      <c r="BN4530">
        <v>216.81246405080196</v>
      </c>
      <c r="BO4530">
        <v>140.7033913523137</v>
      </c>
      <c r="BP4530">
        <v>163.85109223414702</v>
      </c>
      <c r="BQ4530">
        <v>178.41157660382723</v>
      </c>
      <c r="BR4530">
        <v>212.13341866411631</v>
      </c>
      <c r="BS4530">
        <v>172.87097238768547</v>
      </c>
      <c r="BT4530">
        <v>156.54728764819811</v>
      </c>
      <c r="BU4530">
        <v>181.19692895491005</v>
      </c>
      <c r="BV4530">
        <v>201.82471667981744</v>
      </c>
      <c r="BW4530">
        <v>225.13045912746782</v>
      </c>
      <c r="BX4530">
        <v>165.70716345947051</v>
      </c>
      <c r="BY4530">
        <v>208.19081597137674</v>
      </c>
      <c r="BZ4530">
        <v>234.14726922917973</v>
      </c>
      <c r="CA4530">
        <v>293.26415676688941</v>
      </c>
      <c r="CB4530">
        <v>225.83672457259544</v>
      </c>
      <c r="CC4530">
        <v>195.18852746178607</v>
      </c>
      <c r="CD4530">
        <v>239.91606020216815</v>
      </c>
      <c r="CE4530">
        <v>281.36495101208322</v>
      </c>
      <c r="CF4530">
        <v>321.09002117142131</v>
      </c>
      <c r="CG4530">
        <v>170.58554998493267</v>
      </c>
      <c r="CH4530">
        <v>210.30318277755603</v>
      </c>
      <c r="CI4530">
        <v>235.04060522671236</v>
      </c>
      <c r="CJ4530">
        <v>288.21067592710864</v>
      </c>
      <c r="CK4530">
        <v>231.48240224205759</v>
      </c>
      <c r="CL4530">
        <v>200.40269103845878</v>
      </c>
      <c r="CM4530">
        <v>243.41694420026022</v>
      </c>
      <c r="CN4530">
        <v>283.4871687115899</v>
      </c>
      <c r="CO4530">
        <v>320.37888094082888</v>
      </c>
    </row>
    <row r="4531" spans="1:93" x14ac:dyDescent="0.25">
      <c r="A4531" s="1">
        <v>44931</v>
      </c>
      <c r="B4531">
        <v>116.38494478251076</v>
      </c>
      <c r="C4531">
        <v>148.33571574433321</v>
      </c>
      <c r="D4531">
        <v>121.13625043425071</v>
      </c>
      <c r="E4531">
        <v>133.64303037117671</v>
      </c>
      <c r="F4531">
        <v>141.64994204215151</v>
      </c>
      <c r="G4531">
        <v>161.51259370815816</v>
      </c>
      <c r="H4531">
        <v>130.77938806895065</v>
      </c>
      <c r="I4531">
        <v>126.13477383387131</v>
      </c>
      <c r="J4531">
        <v>138.57822044906288</v>
      </c>
      <c r="K4531">
        <v>149.17386613163606</v>
      </c>
      <c r="L4531">
        <v>157.31842101372357</v>
      </c>
      <c r="M4531">
        <v>135.79688693695408</v>
      </c>
      <c r="N4531">
        <v>158.6574304715368</v>
      </c>
      <c r="O4531">
        <v>172.46965416091336</v>
      </c>
      <c r="P4531">
        <v>208.70483580900756</v>
      </c>
      <c r="Q4531">
        <v>153.88493916309659</v>
      </c>
      <c r="R4531">
        <v>144.88290612253735</v>
      </c>
      <c r="S4531">
        <v>167.46805325082948</v>
      </c>
      <c r="T4531">
        <v>187.37588399190838</v>
      </c>
      <c r="U4531">
        <v>204.58871090935719</v>
      </c>
      <c r="V4531">
        <v>157.41499399831758</v>
      </c>
      <c r="W4531">
        <v>193.05885727148487</v>
      </c>
      <c r="X4531">
        <v>216.69126821737547</v>
      </c>
      <c r="Y4531">
        <v>275.18818806390317</v>
      </c>
      <c r="Z4531">
        <v>205.9398095156005</v>
      </c>
      <c r="AA4531">
        <v>180.85316640754036</v>
      </c>
      <c r="AB4531">
        <v>218.80266890507673</v>
      </c>
      <c r="AC4531">
        <v>256.23171651050058</v>
      </c>
      <c r="AD4531">
        <v>295.49220693347473</v>
      </c>
      <c r="AE4531">
        <v>185.78662879716163</v>
      </c>
      <c r="AF4531">
        <v>241.02354542223802</v>
      </c>
      <c r="AG4531">
        <v>277.01481441670086</v>
      </c>
      <c r="AH4531">
        <v>362.19282791341823</v>
      </c>
      <c r="AI4531">
        <v>267.36390465752049</v>
      </c>
      <c r="AJ4531">
        <v>223.92143004587902</v>
      </c>
      <c r="AK4531">
        <v>287.72109366739829</v>
      </c>
      <c r="AL4531">
        <v>345.70734743149075</v>
      </c>
      <c r="AM4531">
        <v>405.23624128249071</v>
      </c>
      <c r="AN4531">
        <v>174.67554853438327</v>
      </c>
      <c r="AO4531">
        <v>220.92885368272971</v>
      </c>
      <c r="AP4531">
        <v>246.28410980282763</v>
      </c>
      <c r="AQ4531">
        <v>301.93880755007802</v>
      </c>
      <c r="AR4531">
        <v>243.26524862805749</v>
      </c>
      <c r="AS4531">
        <v>210.09286569403935</v>
      </c>
      <c r="AT4531">
        <v>256.68925295690366</v>
      </c>
      <c r="AU4531">
        <v>300.39914074476513</v>
      </c>
      <c r="AV4531">
        <v>336.98663250382566</v>
      </c>
      <c r="AW4531">
        <v>133.19893920051243</v>
      </c>
      <c r="AX4531">
        <v>153.2785604258581</v>
      </c>
      <c r="AY4531">
        <v>166.26084175906192</v>
      </c>
      <c r="AZ4531">
        <v>200.62951107427503</v>
      </c>
      <c r="BA4531">
        <v>151.48086610132191</v>
      </c>
      <c r="BB4531">
        <v>142.28026936058535</v>
      </c>
      <c r="BC4531">
        <v>163.9316850482723</v>
      </c>
      <c r="BD4531">
        <v>182.262203793683</v>
      </c>
      <c r="BE4531">
        <v>199.84094815406067</v>
      </c>
      <c r="BF4531">
        <v>137.91772108921495</v>
      </c>
      <c r="BG4531">
        <v>161.35067686242178</v>
      </c>
      <c r="BH4531">
        <v>176.0910462096144</v>
      </c>
      <c r="BI4531">
        <v>215.53606843682851</v>
      </c>
      <c r="BJ4531">
        <v>161.91588903407364</v>
      </c>
      <c r="BK4531">
        <v>149.79843167430752</v>
      </c>
      <c r="BL4531">
        <v>174.81764895993459</v>
      </c>
      <c r="BM4531">
        <v>196.66258143952459</v>
      </c>
      <c r="BN4531">
        <v>217.53246331369775</v>
      </c>
      <c r="BO4531">
        <v>141.09493006331667</v>
      </c>
      <c r="BP4531">
        <v>164.52453881707208</v>
      </c>
      <c r="BQ4531">
        <v>179.30428486491397</v>
      </c>
      <c r="BR4531">
        <v>213.60560421748741</v>
      </c>
      <c r="BS4531">
        <v>173.35648038932914</v>
      </c>
      <c r="BT4531">
        <v>156.98581100452148</v>
      </c>
      <c r="BU4531">
        <v>181.94868328003574</v>
      </c>
      <c r="BV4531">
        <v>202.82705577998505</v>
      </c>
      <c r="BW4531">
        <v>226.38338300267731</v>
      </c>
      <c r="BX4531">
        <v>166.25160992848836</v>
      </c>
      <c r="BY4531">
        <v>209.22338686089338</v>
      </c>
      <c r="BZ4531">
        <v>235.55532044215695</v>
      </c>
      <c r="CA4531">
        <v>295.68600485321025</v>
      </c>
      <c r="CB4531">
        <v>226.58768521951663</v>
      </c>
      <c r="CC4531">
        <v>195.84561802784208</v>
      </c>
      <c r="CD4531">
        <v>241.11759723724214</v>
      </c>
      <c r="CE4531">
        <v>283.05461246765577</v>
      </c>
      <c r="CF4531">
        <v>323.23025901514671</v>
      </c>
      <c r="CG4531">
        <v>171.17042816078353</v>
      </c>
      <c r="CH4531">
        <v>211.39495537247763</v>
      </c>
      <c r="CI4531">
        <v>236.50280066633948</v>
      </c>
      <c r="CJ4531">
        <v>290.68666020487728</v>
      </c>
      <c r="CK4531">
        <v>232.28173574905378</v>
      </c>
      <c r="CL4531">
        <v>201.08504891028477</v>
      </c>
      <c r="CM4531">
        <v>244.68418024793701</v>
      </c>
      <c r="CN4531">
        <v>285.24180323914248</v>
      </c>
      <c r="CO4531">
        <v>322.58192206986701</v>
      </c>
    </row>
    <row r="4532" spans="1:93" x14ac:dyDescent="0.25">
      <c r="A4532" s="1">
        <v>44932</v>
      </c>
      <c r="B4532">
        <v>118.52603110209607</v>
      </c>
      <c r="C4532">
        <v>149.9081070042883</v>
      </c>
      <c r="D4532">
        <v>121.66791709690071</v>
      </c>
      <c r="E4532">
        <v>134.52914147559332</v>
      </c>
      <c r="F4532">
        <v>142.78922774783001</v>
      </c>
      <c r="G4532">
        <v>163.31013337711755</v>
      </c>
      <c r="H4532">
        <v>131.361689651853</v>
      </c>
      <c r="I4532">
        <v>126.69175795664745</v>
      </c>
      <c r="J4532">
        <v>139.48964901360569</v>
      </c>
      <c r="K4532">
        <v>150.36378675756691</v>
      </c>
      <c r="L4532">
        <v>158.71088132066393</v>
      </c>
      <c r="M4532">
        <v>136.78353988001362</v>
      </c>
      <c r="N4532">
        <v>160.38407312189105</v>
      </c>
      <c r="O4532">
        <v>174.68962328279738</v>
      </c>
      <c r="P4532">
        <v>212.4870054240692</v>
      </c>
      <c r="Q4532">
        <v>154.99492372403856</v>
      </c>
      <c r="R4532">
        <v>145.91066960489107</v>
      </c>
      <c r="S4532">
        <v>169.27691697977195</v>
      </c>
      <c r="T4532">
        <v>189.80140581026311</v>
      </c>
      <c r="U4532">
        <v>207.54866973853589</v>
      </c>
      <c r="V4532">
        <v>159.39852183571148</v>
      </c>
      <c r="W4532">
        <v>196.80552096434005</v>
      </c>
      <c r="X4532">
        <v>221.68681980784908</v>
      </c>
      <c r="Y4532">
        <v>284.07733133518707</v>
      </c>
      <c r="Z4532">
        <v>208.58451329879242</v>
      </c>
      <c r="AA4532">
        <v>183.204014214822</v>
      </c>
      <c r="AB4532">
        <v>223.06358055577488</v>
      </c>
      <c r="AC4532">
        <v>262.18230002268228</v>
      </c>
      <c r="AD4532">
        <v>303.1324623071402</v>
      </c>
      <c r="AE4532">
        <v>188.59673046006066</v>
      </c>
      <c r="AF4532">
        <v>246.55593307107054</v>
      </c>
      <c r="AG4532">
        <v>284.74259398967325</v>
      </c>
      <c r="AH4532">
        <v>376.15552055094798</v>
      </c>
      <c r="AI4532">
        <v>271.49124147490346</v>
      </c>
      <c r="AJ4532">
        <v>227.3462414475373</v>
      </c>
      <c r="AK4532">
        <v>294.3950851167836</v>
      </c>
      <c r="AL4532">
        <v>355.27925622074065</v>
      </c>
      <c r="AM4532">
        <v>417.7060674116052</v>
      </c>
      <c r="AN4532">
        <v>177.40642611566366</v>
      </c>
      <c r="AO4532">
        <v>226.20855033987172</v>
      </c>
      <c r="AP4532">
        <v>253.38439151415656</v>
      </c>
      <c r="AQ4532">
        <v>313.95466890771172</v>
      </c>
      <c r="AR4532">
        <v>247.17950649455935</v>
      </c>
      <c r="AS4532">
        <v>213.46094804428509</v>
      </c>
      <c r="AT4532">
        <v>262.87924214113929</v>
      </c>
      <c r="AU4532">
        <v>309.04691975215297</v>
      </c>
      <c r="AV4532">
        <v>347.72808432352832</v>
      </c>
      <c r="AW4532">
        <v>134.03928385228892</v>
      </c>
      <c r="AX4532">
        <v>154.74002938546946</v>
      </c>
      <c r="AY4532">
        <v>168.19728813054698</v>
      </c>
      <c r="AZ4532">
        <v>203.84474278542001</v>
      </c>
      <c r="BA4532">
        <v>152.43082092506927</v>
      </c>
      <c r="BB4532">
        <v>143.19368746034243</v>
      </c>
      <c r="BC4532">
        <v>165.50276417985452</v>
      </c>
      <c r="BD4532">
        <v>184.38133378511947</v>
      </c>
      <c r="BE4532">
        <v>202.39851883338051</v>
      </c>
      <c r="BF4532">
        <v>139.04219851563795</v>
      </c>
      <c r="BG4532">
        <v>163.31851235866205</v>
      </c>
      <c r="BH4532">
        <v>178.71482687126817</v>
      </c>
      <c r="BI4532">
        <v>219.98712491641962</v>
      </c>
      <c r="BJ4532">
        <v>163.22777936490053</v>
      </c>
      <c r="BK4532">
        <v>151.01661555293248</v>
      </c>
      <c r="BL4532">
        <v>176.97289736057871</v>
      </c>
      <c r="BM4532">
        <v>199.56748145778408</v>
      </c>
      <c r="BN4532">
        <v>221.14016172347152</v>
      </c>
      <c r="BO4532">
        <v>142.75590210870504</v>
      </c>
      <c r="BP4532">
        <v>167.38141073514009</v>
      </c>
      <c r="BQ4532">
        <v>183.09130112839946</v>
      </c>
      <c r="BR4532">
        <v>219.8508591081476</v>
      </c>
      <c r="BS4532">
        <v>175.3496468437952</v>
      </c>
      <c r="BT4532">
        <v>158.77966081354089</v>
      </c>
      <c r="BU4532">
        <v>185.13774960718141</v>
      </c>
      <c r="BV4532">
        <v>207.07914421617923</v>
      </c>
      <c r="BW4532">
        <v>231.69849354792001</v>
      </c>
      <c r="BX4532">
        <v>168.53923574123874</v>
      </c>
      <c r="BY4532">
        <v>213.56198754024754</v>
      </c>
      <c r="BZ4532">
        <v>241.39271044710617</v>
      </c>
      <c r="CA4532">
        <v>305.94087918622932</v>
      </c>
      <c r="CB4532">
        <v>229.7430311681378</v>
      </c>
      <c r="CC4532">
        <v>198.52766208417009</v>
      </c>
      <c r="CD4532">
        <v>246.08726710632047</v>
      </c>
      <c r="CE4532">
        <v>290.15414085205344</v>
      </c>
      <c r="CF4532">
        <v>332.2229949687171</v>
      </c>
      <c r="CG4532">
        <v>173.69782078974936</v>
      </c>
      <c r="CH4532">
        <v>216.11275494654728</v>
      </c>
      <c r="CI4532">
        <v>242.82128223875409</v>
      </c>
      <c r="CJ4532">
        <v>301.47020208846504</v>
      </c>
      <c r="CK4532">
        <v>235.73583900864045</v>
      </c>
      <c r="CL4532">
        <v>204.03367364407831</v>
      </c>
      <c r="CM4532">
        <v>250.07595118973089</v>
      </c>
      <c r="CN4532">
        <v>292.82398112604011</v>
      </c>
      <c r="CO4532">
        <v>332.10176763897164</v>
      </c>
    </row>
    <row r="4533" spans="1:93" x14ac:dyDescent="0.25">
      <c r="A4533" s="1">
        <v>44935</v>
      </c>
      <c r="B4533">
        <v>119.15708812260542</v>
      </c>
      <c r="C4533">
        <v>150.43904431284457</v>
      </c>
      <c r="D4533">
        <v>121.81242388903068</v>
      </c>
      <c r="E4533">
        <v>134.76560713544242</v>
      </c>
      <c r="F4533">
        <v>143.09137831319271</v>
      </c>
      <c r="G4533">
        <v>163.78963318736706</v>
      </c>
      <c r="H4533">
        <v>131.51276493453437</v>
      </c>
      <c r="I4533">
        <v>126.84283323932881</v>
      </c>
      <c r="J4533">
        <v>139.73925165455751</v>
      </c>
      <c r="K4533">
        <v>150.68564279458369</v>
      </c>
      <c r="L4533">
        <v>159.08528528209163</v>
      </c>
      <c r="M4533">
        <v>137.06151593437994</v>
      </c>
      <c r="N4533">
        <v>160.8821135526307</v>
      </c>
      <c r="O4533">
        <v>175.33823407631877</v>
      </c>
      <c r="P4533">
        <v>213.58732730593587</v>
      </c>
      <c r="Q4533">
        <v>155.31922912079924</v>
      </c>
      <c r="R4533">
        <v>146.2118103304546</v>
      </c>
      <c r="S4533">
        <v>169.79812208170887</v>
      </c>
      <c r="T4533">
        <v>190.50792828177748</v>
      </c>
      <c r="U4533">
        <v>208.40576257283209</v>
      </c>
      <c r="V4533">
        <v>160.05212639286708</v>
      </c>
      <c r="W4533">
        <v>198.01935799905749</v>
      </c>
      <c r="X4533">
        <v>223.34417422063635</v>
      </c>
      <c r="Y4533">
        <v>286.99520882248851</v>
      </c>
      <c r="Z4533">
        <v>209.44820503503365</v>
      </c>
      <c r="AA4533">
        <v>183.97433387146961</v>
      </c>
      <c r="AB4533">
        <v>224.46416174967965</v>
      </c>
      <c r="AC4533">
        <v>264.14311369414889</v>
      </c>
      <c r="AD4533">
        <v>305.65350845616877</v>
      </c>
      <c r="AE4533">
        <v>189.48340652898358</v>
      </c>
      <c r="AF4533">
        <v>248.32928520891642</v>
      </c>
      <c r="AG4533">
        <v>287.18767042215768</v>
      </c>
      <c r="AH4533">
        <v>380.58890089556274</v>
      </c>
      <c r="AI4533">
        <v>272.78095212060953</v>
      </c>
      <c r="AJ4533">
        <v>228.42100031895902</v>
      </c>
      <c r="AK4533">
        <v>296.49086491605601</v>
      </c>
      <c r="AL4533">
        <v>358.3154500325071</v>
      </c>
      <c r="AM4533">
        <v>421.68267523586553</v>
      </c>
      <c r="AN4533">
        <v>178.26608988792256</v>
      </c>
      <c r="AO4533">
        <v>227.87241570553408</v>
      </c>
      <c r="AP4533">
        <v>255.63060975780076</v>
      </c>
      <c r="AQ4533">
        <v>317.78155924873516</v>
      </c>
      <c r="AR4533">
        <v>248.39967442937842</v>
      </c>
      <c r="AS4533">
        <v>214.51472944253788</v>
      </c>
      <c r="AT4533">
        <v>264.82041840107865</v>
      </c>
      <c r="AU4533">
        <v>311.76456651606804</v>
      </c>
      <c r="AV4533">
        <v>351.13900832313607</v>
      </c>
      <c r="AW4533">
        <v>134.26088631345115</v>
      </c>
      <c r="AX4533">
        <v>155.12783369250337</v>
      </c>
      <c r="AY4533">
        <v>168.69589366816203</v>
      </c>
      <c r="AZ4533">
        <v>204.68498545066015</v>
      </c>
      <c r="BA4533">
        <v>152.68012369387677</v>
      </c>
      <c r="BB4533">
        <v>143.43375679326817</v>
      </c>
      <c r="BC4533">
        <v>165.90903535865198</v>
      </c>
      <c r="BD4533">
        <v>184.93533993802507</v>
      </c>
      <c r="BE4533">
        <v>203.07255965274899</v>
      </c>
      <c r="BF4533">
        <v>139.33401754937717</v>
      </c>
      <c r="BG4533">
        <v>163.83211385804304</v>
      </c>
      <c r="BH4533">
        <v>179.39184702954313</v>
      </c>
      <c r="BI4533">
        <v>221.13105552867728</v>
      </c>
      <c r="BJ4533">
        <v>163.56628944403801</v>
      </c>
      <c r="BK4533">
        <v>151.33178010937081</v>
      </c>
      <c r="BL4533">
        <v>177.52151714400841</v>
      </c>
      <c r="BM4533">
        <v>200.31453818415645</v>
      </c>
      <c r="BN4533">
        <v>222.06230987008735</v>
      </c>
      <c r="BO4533">
        <v>143.19899354382204</v>
      </c>
      <c r="BP4533">
        <v>168.17897531835067</v>
      </c>
      <c r="BQ4533">
        <v>184.13699691527555</v>
      </c>
      <c r="BR4533">
        <v>221.57005387640143</v>
      </c>
      <c r="BS4533">
        <v>175.89908022334029</v>
      </c>
      <c r="BT4533">
        <v>159.27592322087193</v>
      </c>
      <c r="BU4533">
        <v>186.0062088200107</v>
      </c>
      <c r="BV4533">
        <v>208.24890560488799</v>
      </c>
      <c r="BW4533">
        <v>233.15183345510366</v>
      </c>
      <c r="BX4533">
        <v>169.18686249858004</v>
      </c>
      <c r="BY4533">
        <v>214.79247837919596</v>
      </c>
      <c r="BZ4533">
        <v>243.05495245761546</v>
      </c>
      <c r="CA4533">
        <v>308.85519959426512</v>
      </c>
      <c r="CB4533">
        <v>230.62812106983753</v>
      </c>
      <c r="CC4533">
        <v>199.28322663440156</v>
      </c>
      <c r="CD4533">
        <v>247.51204597247124</v>
      </c>
      <c r="CE4533">
        <v>292.16178379981147</v>
      </c>
      <c r="CF4533">
        <v>334.77032688092606</v>
      </c>
      <c r="CG4533">
        <v>174.44795970378016</v>
      </c>
      <c r="CH4533">
        <v>217.5162406566694</v>
      </c>
      <c r="CI4533">
        <v>244.68453050908869</v>
      </c>
      <c r="CJ4533">
        <v>304.66434198046721</v>
      </c>
      <c r="CK4533">
        <v>236.75215624700479</v>
      </c>
      <c r="CL4533">
        <v>204.90480270553334</v>
      </c>
      <c r="CM4533">
        <v>251.69721916521678</v>
      </c>
      <c r="CN4533">
        <v>295.07439786813251</v>
      </c>
      <c r="CO4533">
        <v>334.95713511818576</v>
      </c>
    </row>
    <row r="4534" spans="1:93" x14ac:dyDescent="0.25">
      <c r="A4534" s="1">
        <v>44936</v>
      </c>
      <c r="B4534">
        <v>117.18503493351369</v>
      </c>
      <c r="C4534">
        <v>149.62221768429646</v>
      </c>
      <c r="D4534">
        <v>121.57843794898184</v>
      </c>
      <c r="E4534">
        <v>134.37563056869436</v>
      </c>
      <c r="F4534">
        <v>142.58997987023093</v>
      </c>
      <c r="G4534">
        <v>162.98739567862825</v>
      </c>
      <c r="H4534">
        <v>131.25649461924274</v>
      </c>
      <c r="I4534">
        <v>126.59770511165863</v>
      </c>
      <c r="J4534">
        <v>139.33813290018807</v>
      </c>
      <c r="K4534">
        <v>150.16195997637917</v>
      </c>
      <c r="L4534">
        <v>158.46132277529475</v>
      </c>
      <c r="M4534">
        <v>136.50474273424857</v>
      </c>
      <c r="N4534">
        <v>159.90776045240079</v>
      </c>
      <c r="O4534">
        <v>174.06229549268431</v>
      </c>
      <c r="P4534">
        <v>211.42983115542674</v>
      </c>
      <c r="Q4534">
        <v>154.69285927065144</v>
      </c>
      <c r="R4534">
        <v>145.63183824698442</v>
      </c>
      <c r="S4534">
        <v>168.77737121480126</v>
      </c>
      <c r="T4534">
        <v>189.11599528144899</v>
      </c>
      <c r="U4534">
        <v>206.71224408909907</v>
      </c>
      <c r="V4534">
        <v>158.36406625494942</v>
      </c>
      <c r="W4534">
        <v>194.88438917149614</v>
      </c>
      <c r="X4534">
        <v>219.1240238758422</v>
      </c>
      <c r="Y4534">
        <v>279.4592260639277</v>
      </c>
      <c r="Z4534">
        <v>207.27784200056814</v>
      </c>
      <c r="AA4534">
        <v>182.04512228527807</v>
      </c>
      <c r="AB4534">
        <v>220.90717788763891</v>
      </c>
      <c r="AC4534">
        <v>259.13922114246458</v>
      </c>
      <c r="AD4534">
        <v>299.20270721484053</v>
      </c>
      <c r="AE4534">
        <v>186.88502793985759</v>
      </c>
      <c r="AF4534">
        <v>243.21126677578943</v>
      </c>
      <c r="AG4534">
        <v>280.10118336090505</v>
      </c>
      <c r="AH4534">
        <v>367.51826920480772</v>
      </c>
      <c r="AI4534">
        <v>269.08023109973317</v>
      </c>
      <c r="AJ4534">
        <v>225.27145051395777</v>
      </c>
      <c r="AK4534">
        <v>290.34924279630366</v>
      </c>
      <c r="AL4534">
        <v>349.41797183337877</v>
      </c>
      <c r="AM4534">
        <v>410.10807970248635</v>
      </c>
      <c r="AN4534">
        <v>175.66248857844232</v>
      </c>
      <c r="AO4534">
        <v>222.91717450362012</v>
      </c>
      <c r="AP4534">
        <v>248.91163863656143</v>
      </c>
      <c r="AQ4534">
        <v>306.19133406459736</v>
      </c>
      <c r="AR4534">
        <v>244.78822745171232</v>
      </c>
      <c r="AS4534">
        <v>211.40720529896478</v>
      </c>
      <c r="AT4534">
        <v>259.02530580900975</v>
      </c>
      <c r="AU4534">
        <v>303.53382689255</v>
      </c>
      <c r="AV4534">
        <v>340.89257736324635</v>
      </c>
      <c r="AW4534">
        <v>133.74503977056548</v>
      </c>
      <c r="AX4534">
        <v>154.20828115953333</v>
      </c>
      <c r="AY4534">
        <v>167.50720380846903</v>
      </c>
      <c r="AZ4534">
        <v>202.66645550023807</v>
      </c>
      <c r="BA4534">
        <v>152.09699281931043</v>
      </c>
      <c r="BB4534">
        <v>142.87305402926205</v>
      </c>
      <c r="BC4534">
        <v>164.94462660456142</v>
      </c>
      <c r="BD4534">
        <v>183.63450952553083</v>
      </c>
      <c r="BE4534">
        <v>201.48016380297159</v>
      </c>
      <c r="BF4534">
        <v>138.58409813171193</v>
      </c>
      <c r="BG4534">
        <v>162.48850823472617</v>
      </c>
      <c r="BH4534">
        <v>177.64203505499086</v>
      </c>
      <c r="BI4534">
        <v>218.10013121561363</v>
      </c>
      <c r="BJ4534">
        <v>162.69138345676188</v>
      </c>
      <c r="BK4534">
        <v>150.51936740690013</v>
      </c>
      <c r="BL4534">
        <v>176.0841715934834</v>
      </c>
      <c r="BM4534">
        <v>198.34599971278521</v>
      </c>
      <c r="BN4534">
        <v>219.62507176267542</v>
      </c>
      <c r="BO4534">
        <v>141.93604221676864</v>
      </c>
      <c r="BP4534">
        <v>165.95618098273667</v>
      </c>
      <c r="BQ4534">
        <v>181.2069498365116</v>
      </c>
      <c r="BR4534">
        <v>216.66980272743422</v>
      </c>
      <c r="BS4534">
        <v>174.38353863087619</v>
      </c>
      <c r="BT4534">
        <v>157.86141773457209</v>
      </c>
      <c r="BU4534">
        <v>183.53082421898603</v>
      </c>
      <c r="BV4534">
        <v>204.96523215454911</v>
      </c>
      <c r="BW4534">
        <v>229.05987115545071</v>
      </c>
      <c r="BX4534">
        <v>167.34050781132598</v>
      </c>
      <c r="BY4534">
        <v>211.22710381070539</v>
      </c>
      <c r="BZ4534">
        <v>238.21622982894968</v>
      </c>
      <c r="CA4534">
        <v>300.26010018808239</v>
      </c>
      <c r="CB4534">
        <v>228.08142494948714</v>
      </c>
      <c r="CC4534">
        <v>197.05486752909493</v>
      </c>
      <c r="CD4534">
        <v>243.37366477690182</v>
      </c>
      <c r="CE4534">
        <v>286.30438272300552</v>
      </c>
      <c r="CF4534">
        <v>327.3212407289011</v>
      </c>
      <c r="CG4534">
        <v>172.30303772501273</v>
      </c>
      <c r="CH4534">
        <v>213.44088889701123</v>
      </c>
      <c r="CI4534">
        <v>239.17923076358559</v>
      </c>
      <c r="CJ4534">
        <v>295.15518787459814</v>
      </c>
      <c r="CK4534">
        <v>233.82076287602257</v>
      </c>
      <c r="CL4534">
        <v>202.33089633101241</v>
      </c>
      <c r="CM4534">
        <v>246.97839081192848</v>
      </c>
      <c r="CN4534">
        <v>288.42513973395342</v>
      </c>
      <c r="CO4534">
        <v>326.59193940099283</v>
      </c>
    </row>
    <row r="4535" spans="1:93" x14ac:dyDescent="0.25">
      <c r="A4535" s="1">
        <v>44937</v>
      </c>
      <c r="B4535">
        <v>119.089474870408</v>
      </c>
      <c r="C4535">
        <v>150.19399632428014</v>
      </c>
      <c r="D4535">
        <v>121.83934035988375</v>
      </c>
      <c r="E4535">
        <v>134.82628018752493</v>
      </c>
      <c r="F4535">
        <v>143.15922149401689</v>
      </c>
      <c r="G4535">
        <v>163.90055411678497</v>
      </c>
      <c r="H4535">
        <v>131.54111543113581</v>
      </c>
      <c r="I4535">
        <v>126.87046672305608</v>
      </c>
      <c r="J4535">
        <v>139.80064171951423</v>
      </c>
      <c r="K4535">
        <v>150.76677920165181</v>
      </c>
      <c r="L4535">
        <v>159.17287480502728</v>
      </c>
      <c r="M4535">
        <v>137.12550026356379</v>
      </c>
      <c r="N4535">
        <v>161.02512400516818</v>
      </c>
      <c r="O4535">
        <v>175.52728326186823</v>
      </c>
      <c r="P4535">
        <v>213.91286127268768</v>
      </c>
      <c r="Q4535">
        <v>155.41293800465706</v>
      </c>
      <c r="R4535">
        <v>146.30225637864484</v>
      </c>
      <c r="S4535">
        <v>169.96922567108652</v>
      </c>
      <c r="T4535">
        <v>190.70513455649595</v>
      </c>
      <c r="U4535">
        <v>208.64900758056257</v>
      </c>
      <c r="V4535">
        <v>160.2357486723443</v>
      </c>
      <c r="W4535">
        <v>198.37819635063329</v>
      </c>
      <c r="X4535">
        <v>223.80322991932945</v>
      </c>
      <c r="Y4535">
        <v>287.88179694220474</v>
      </c>
      <c r="Z4535">
        <v>209.71102914318146</v>
      </c>
      <c r="AA4535">
        <v>184.16636235832559</v>
      </c>
      <c r="AB4535">
        <v>224.8377109641682</v>
      </c>
      <c r="AC4535">
        <v>264.69187898073608</v>
      </c>
      <c r="AD4535">
        <v>306.37748981485436</v>
      </c>
      <c r="AE4535">
        <v>189.63468421090107</v>
      </c>
      <c r="AF4535">
        <v>248.71057931787647</v>
      </c>
      <c r="AG4535">
        <v>287.72165931208286</v>
      </c>
      <c r="AH4535">
        <v>381.58079699100176</v>
      </c>
      <c r="AI4535">
        <v>273.08687309468223</v>
      </c>
      <c r="AJ4535">
        <v>228.64959964695416</v>
      </c>
      <c r="AK4535">
        <v>296.86985623906395</v>
      </c>
      <c r="AL4535">
        <v>358.92392637041479</v>
      </c>
      <c r="AM4535">
        <v>422.59937533379809</v>
      </c>
      <c r="AN4535">
        <v>178.38311441152305</v>
      </c>
      <c r="AO4535">
        <v>228.19353975565545</v>
      </c>
      <c r="AP4535">
        <v>256.00175444398394</v>
      </c>
      <c r="AQ4535">
        <v>318.47537191699234</v>
      </c>
      <c r="AR4535">
        <v>248.58061497661274</v>
      </c>
      <c r="AS4535">
        <v>214.70493358148687</v>
      </c>
      <c r="AT4535">
        <v>265.12610313167562</v>
      </c>
      <c r="AU4535">
        <v>312.19036363417047</v>
      </c>
      <c r="AV4535">
        <v>351.77508069556922</v>
      </c>
      <c r="AW4535">
        <v>134.32679126787127</v>
      </c>
      <c r="AX4535">
        <v>155.20889373489925</v>
      </c>
      <c r="AY4535">
        <v>168.83359722232623</v>
      </c>
      <c r="AZ4535">
        <v>204.90038124989232</v>
      </c>
      <c r="BA4535">
        <v>152.74855449629291</v>
      </c>
      <c r="BB4535">
        <v>143.50134564635229</v>
      </c>
      <c r="BC4535">
        <v>166.01504935960409</v>
      </c>
      <c r="BD4535">
        <v>185.07725323884918</v>
      </c>
      <c r="BE4535">
        <v>203.24868835478119</v>
      </c>
      <c r="BF4535">
        <v>139.43450749143867</v>
      </c>
      <c r="BG4535">
        <v>163.9930786403965</v>
      </c>
      <c r="BH4535">
        <v>179.60451819282173</v>
      </c>
      <c r="BI4535">
        <v>221.50176865452042</v>
      </c>
      <c r="BJ4535">
        <v>163.67262502567738</v>
      </c>
      <c r="BK4535">
        <v>151.43519287122126</v>
      </c>
      <c r="BL4535">
        <v>177.71957420834246</v>
      </c>
      <c r="BM4535">
        <v>200.57014726899354</v>
      </c>
      <c r="BN4535">
        <v>222.33984010334146</v>
      </c>
      <c r="BO4535">
        <v>143.36057480681444</v>
      </c>
      <c r="BP4535">
        <v>168.43592289874235</v>
      </c>
      <c r="BQ4535">
        <v>184.4780987469872</v>
      </c>
      <c r="BR4535">
        <v>222.15689122242543</v>
      </c>
      <c r="BS4535">
        <v>176.12463401870994</v>
      </c>
      <c r="BT4535">
        <v>159.44423172351185</v>
      </c>
      <c r="BU4535">
        <v>186.27436846648169</v>
      </c>
      <c r="BV4535">
        <v>208.65846479540861</v>
      </c>
      <c r="BW4535">
        <v>233.65003172337592</v>
      </c>
      <c r="BX4535">
        <v>169.37420513812256</v>
      </c>
      <c r="BY4535">
        <v>215.16329218515037</v>
      </c>
      <c r="BZ4535">
        <v>243.59568727402456</v>
      </c>
      <c r="CA4535">
        <v>309.77255542632463</v>
      </c>
      <c r="CB4535">
        <v>230.90235995117271</v>
      </c>
      <c r="CC4535">
        <v>199.48218369333608</v>
      </c>
      <c r="CD4535">
        <v>247.96588454708774</v>
      </c>
      <c r="CE4535">
        <v>292.79909354083981</v>
      </c>
      <c r="CF4535">
        <v>335.58723631523566</v>
      </c>
      <c r="CG4535">
        <v>174.6319968327002</v>
      </c>
      <c r="CH4535">
        <v>217.88046719604054</v>
      </c>
      <c r="CI4535">
        <v>245.21996844914997</v>
      </c>
      <c r="CJ4535">
        <v>305.56272388707669</v>
      </c>
      <c r="CK4535">
        <v>237.02308164909289</v>
      </c>
      <c r="CL4535">
        <v>205.09653527139133</v>
      </c>
      <c r="CM4535">
        <v>252.14576883211001</v>
      </c>
      <c r="CN4535">
        <v>295.7031369454769</v>
      </c>
      <c r="CO4535">
        <v>335.76221588751213</v>
      </c>
    </row>
    <row r="4536" spans="1:93" x14ac:dyDescent="0.25">
      <c r="A4536" s="1">
        <v>44938</v>
      </c>
      <c r="B4536">
        <v>121.43340094658559</v>
      </c>
      <c r="C4536">
        <v>151.23545027567894</v>
      </c>
      <c r="D4536">
        <v>122.03497475675691</v>
      </c>
      <c r="E4536">
        <v>135.14640920059014</v>
      </c>
      <c r="F4536">
        <v>143.56827523293353</v>
      </c>
      <c r="G4536">
        <v>164.55859708808563</v>
      </c>
      <c r="H4536">
        <v>131.74564230059414</v>
      </c>
      <c r="I4536">
        <v>127.0749935925144</v>
      </c>
      <c r="J4536">
        <v>140.13855567774968</v>
      </c>
      <c r="K4536">
        <v>151.20251035832385</v>
      </c>
      <c r="L4536">
        <v>159.67974574238048</v>
      </c>
      <c r="M4536">
        <v>137.62902395395409</v>
      </c>
      <c r="N4536">
        <v>161.92727061711753</v>
      </c>
      <c r="O4536">
        <v>176.72315202654528</v>
      </c>
      <c r="P4536">
        <v>215.92695603424897</v>
      </c>
      <c r="Q4536">
        <v>156.00038231011246</v>
      </c>
      <c r="R4536">
        <v>146.84774037656774</v>
      </c>
      <c r="S4536">
        <v>170.93431274433462</v>
      </c>
      <c r="T4536">
        <v>192.00590409000432</v>
      </c>
      <c r="U4536">
        <v>210.22251911303238</v>
      </c>
      <c r="V4536">
        <v>162.08608928462581</v>
      </c>
      <c r="W4536">
        <v>201.88062679530896</v>
      </c>
      <c r="X4536">
        <v>228.495165043329</v>
      </c>
      <c r="Y4536">
        <v>296.2744132907672</v>
      </c>
      <c r="Z4536">
        <v>212.15612209512486</v>
      </c>
      <c r="AA4536">
        <v>186.34712093708586</v>
      </c>
      <c r="AB4536">
        <v>228.80272656191428</v>
      </c>
      <c r="AC4536">
        <v>270.30898441087623</v>
      </c>
      <c r="AD4536">
        <v>313.58060148409305</v>
      </c>
      <c r="AE4536">
        <v>192.79004451584413</v>
      </c>
      <c r="AF4536">
        <v>254.83569049806013</v>
      </c>
      <c r="AG4536">
        <v>296.16688836354814</v>
      </c>
      <c r="AH4536">
        <v>397.07918437116342</v>
      </c>
      <c r="AI4536">
        <v>277.63430412239421</v>
      </c>
      <c r="AJ4536">
        <v>232.45459295585613</v>
      </c>
      <c r="AK4536">
        <v>304.20142871231411</v>
      </c>
      <c r="AL4536">
        <v>369.50366386345911</v>
      </c>
      <c r="AM4536">
        <v>436.42727784663674</v>
      </c>
      <c r="AN4536">
        <v>181.60759830657474</v>
      </c>
      <c r="AO4536">
        <v>234.23944705887735</v>
      </c>
      <c r="AP4536">
        <v>264.16372930333358</v>
      </c>
      <c r="AQ4536">
        <v>332.48172383612331</v>
      </c>
      <c r="AR4536">
        <v>253.01428033230886</v>
      </c>
      <c r="AS4536">
        <v>218.5340082068607</v>
      </c>
      <c r="AT4536">
        <v>272.17966165210134</v>
      </c>
      <c r="AU4536">
        <v>322.16611068448668</v>
      </c>
      <c r="AV4536">
        <v>364.26995578889444</v>
      </c>
      <c r="AW4536">
        <v>134.80500872116386</v>
      </c>
      <c r="AX4536">
        <v>156.04577427816122</v>
      </c>
      <c r="AY4536">
        <v>169.9095864922345</v>
      </c>
      <c r="AZ4536">
        <v>206.73354815418045</v>
      </c>
      <c r="BA4536">
        <v>153.28654913124706</v>
      </c>
      <c r="BB4536">
        <v>144.01941455408587</v>
      </c>
      <c r="BC4536">
        <v>166.91170708452765</v>
      </c>
      <c r="BD4536">
        <v>186.27279687208056</v>
      </c>
      <c r="BE4536">
        <v>204.70326644187935</v>
      </c>
      <c r="BF4536">
        <v>140.19736380915424</v>
      </c>
      <c r="BG4536">
        <v>165.33570575957592</v>
      </c>
      <c r="BH4536">
        <v>181.3743448499219</v>
      </c>
      <c r="BI4536">
        <v>224.52267967267403</v>
      </c>
      <c r="BJ4536">
        <v>164.5575383542274</v>
      </c>
      <c r="BK4536">
        <v>152.25907769435406</v>
      </c>
      <c r="BL4536">
        <v>179.18425833835633</v>
      </c>
      <c r="BM4536">
        <v>202.55357369505398</v>
      </c>
      <c r="BN4536">
        <v>224.78098032003123</v>
      </c>
      <c r="BO4536">
        <v>144.77569543834545</v>
      </c>
      <c r="BP4536">
        <v>170.98314003549814</v>
      </c>
      <c r="BQ4536">
        <v>187.81778343740035</v>
      </c>
      <c r="BR4536">
        <v>227.70416409802695</v>
      </c>
      <c r="BS4536">
        <v>177.87938360180843</v>
      </c>
      <c r="BT4536">
        <v>161.0291668308266</v>
      </c>
      <c r="BU4536">
        <v>189.10460972954374</v>
      </c>
      <c r="BV4536">
        <v>212.4509880879117</v>
      </c>
      <c r="BW4536">
        <v>238.34823222005883</v>
      </c>
      <c r="BX4536">
        <v>171.62426356745982</v>
      </c>
      <c r="BY4536">
        <v>219.43840320089117</v>
      </c>
      <c r="BZ4536">
        <v>249.44583919030143</v>
      </c>
      <c r="CA4536">
        <v>319.97282030598683</v>
      </c>
      <c r="CB4536">
        <v>233.97743980460027</v>
      </c>
      <c r="CC4536">
        <v>202.10725186089613</v>
      </c>
      <c r="CD4536">
        <v>252.91601309162971</v>
      </c>
      <c r="CE4536">
        <v>299.77427467178541</v>
      </c>
      <c r="CF4536">
        <v>344.51246808494011</v>
      </c>
      <c r="CG4536">
        <v>177.28189738220701</v>
      </c>
      <c r="CH4536">
        <v>222.83834564350497</v>
      </c>
      <c r="CI4536">
        <v>251.88746015436067</v>
      </c>
      <c r="CJ4536">
        <v>317.01713271397722</v>
      </c>
      <c r="CK4536">
        <v>240.61326949036021</v>
      </c>
      <c r="CL4536">
        <v>208.17383913533476</v>
      </c>
      <c r="CM4536">
        <v>257.87297324556022</v>
      </c>
      <c r="CN4536">
        <v>303.73831925688467</v>
      </c>
      <c r="CO4536">
        <v>345.93441477110275</v>
      </c>
    </row>
    <row r="4537" spans="1:93" x14ac:dyDescent="0.25">
      <c r="A4537" s="1">
        <v>44939</v>
      </c>
      <c r="B4537">
        <v>120.2952445345955</v>
      </c>
      <c r="C4537">
        <v>150.62283030426786</v>
      </c>
      <c r="D4537">
        <v>122.04091618967792</v>
      </c>
      <c r="E4537">
        <v>135.15640161050274</v>
      </c>
      <c r="F4537">
        <v>143.58096829417389</v>
      </c>
      <c r="G4537">
        <v>164.57912203817637</v>
      </c>
      <c r="H4537">
        <v>131.75320412431179</v>
      </c>
      <c r="I4537">
        <v>127.08174522083371</v>
      </c>
      <c r="J4537">
        <v>140.14962834819337</v>
      </c>
      <c r="K4537">
        <v>151.21682381036081</v>
      </c>
      <c r="L4537">
        <v>159.69702991087794</v>
      </c>
      <c r="M4537">
        <v>137.58697030750415</v>
      </c>
      <c r="N4537">
        <v>161.85325619936563</v>
      </c>
      <c r="O4537">
        <v>176.62558756678143</v>
      </c>
      <c r="P4537">
        <v>215.76042359430721</v>
      </c>
      <c r="Q4537">
        <v>155.94487149679853</v>
      </c>
      <c r="R4537">
        <v>146.79895814668583</v>
      </c>
      <c r="S4537">
        <v>170.85188759729274</v>
      </c>
      <c r="T4537">
        <v>191.89320031751851</v>
      </c>
      <c r="U4537">
        <v>210.08290100681859</v>
      </c>
      <c r="V4537">
        <v>161.63543923668692</v>
      </c>
      <c r="W4537">
        <v>201.0259456699076</v>
      </c>
      <c r="X4537">
        <v>227.34523043824356</v>
      </c>
      <c r="Y4537">
        <v>294.20763893297845</v>
      </c>
      <c r="Z4537">
        <v>211.45683753797832</v>
      </c>
      <c r="AA4537">
        <v>185.77215363454314</v>
      </c>
      <c r="AB4537">
        <v>227.77710921143264</v>
      </c>
      <c r="AC4537">
        <v>268.84825666928123</v>
      </c>
      <c r="AD4537">
        <v>311.66922369455909</v>
      </c>
      <c r="AE4537">
        <v>191.48739554867581</v>
      </c>
      <c r="AF4537">
        <v>252.26761110564246</v>
      </c>
      <c r="AG4537">
        <v>292.59390833931491</v>
      </c>
      <c r="AH4537">
        <v>390.4915024514832</v>
      </c>
      <c r="AI4537">
        <v>275.43841014916757</v>
      </c>
      <c r="AJ4537">
        <v>230.77975856949675</v>
      </c>
      <c r="AK4537">
        <v>300.96341556535265</v>
      </c>
      <c r="AL4537">
        <v>364.77690903973382</v>
      </c>
      <c r="AM4537">
        <v>430.13734426230945</v>
      </c>
      <c r="AN4537">
        <v>180.11701418839371</v>
      </c>
      <c r="AO4537">
        <v>231.39378646962263</v>
      </c>
      <c r="AP4537">
        <v>260.32434596862487</v>
      </c>
      <c r="AQ4537">
        <v>325.84184912786219</v>
      </c>
      <c r="AR4537">
        <v>250.62031190007866</v>
      </c>
      <c r="AS4537">
        <v>216.59173193165512</v>
      </c>
      <c r="AT4537">
        <v>268.70163204301218</v>
      </c>
      <c r="AU4537">
        <v>317.15232774151411</v>
      </c>
      <c r="AV4537">
        <v>357.90109637484818</v>
      </c>
      <c r="AW4537">
        <v>134.74002400824151</v>
      </c>
      <c r="AX4537">
        <v>155.92934333417537</v>
      </c>
      <c r="AY4537">
        <v>169.7579554954157</v>
      </c>
      <c r="AZ4537">
        <v>206.4763169988629</v>
      </c>
      <c r="BA4537">
        <v>153.19719515097884</v>
      </c>
      <c r="BB4537">
        <v>143.94359905567649</v>
      </c>
      <c r="BC4537">
        <v>166.78173765868297</v>
      </c>
      <c r="BD4537">
        <v>186.09679660791593</v>
      </c>
      <c r="BE4537">
        <v>204.48394303576652</v>
      </c>
      <c r="BF4537">
        <v>140.0406146200138</v>
      </c>
      <c r="BG4537">
        <v>165.05355721912309</v>
      </c>
      <c r="BH4537">
        <v>180.99814679598484</v>
      </c>
      <c r="BI4537">
        <v>223.88314298098098</v>
      </c>
      <c r="BJ4537">
        <v>164.33808948943076</v>
      </c>
      <c r="BK4537">
        <v>152.07097866738548</v>
      </c>
      <c r="BL4537">
        <v>178.85822002494419</v>
      </c>
      <c r="BM4537">
        <v>202.10840599789509</v>
      </c>
      <c r="BN4537">
        <v>224.22295320669124</v>
      </c>
      <c r="BO4537">
        <v>144.34713182208279</v>
      </c>
      <c r="BP4537">
        <v>170.22491209903342</v>
      </c>
      <c r="BQ4537">
        <v>186.81230726078408</v>
      </c>
      <c r="BR4537">
        <v>226.00639284898639</v>
      </c>
      <c r="BS4537">
        <v>177.25302139342446</v>
      </c>
      <c r="BT4537">
        <v>160.5017039185033</v>
      </c>
      <c r="BU4537">
        <v>188.21451606499812</v>
      </c>
      <c r="BV4537">
        <v>211.23123010316408</v>
      </c>
      <c r="BW4537">
        <v>236.81529313111923</v>
      </c>
      <c r="BX4537">
        <v>170.80354602327645</v>
      </c>
      <c r="BY4537">
        <v>217.87639239099391</v>
      </c>
      <c r="BZ4537">
        <v>247.30138367162891</v>
      </c>
      <c r="CA4537">
        <v>316.18692969894772</v>
      </c>
      <c r="CB4537">
        <v>232.65370183011106</v>
      </c>
      <c r="CC4537">
        <v>201.04826148130476</v>
      </c>
      <c r="CD4537">
        <v>251.00983040836522</v>
      </c>
      <c r="CE4537">
        <v>297.02089968484785</v>
      </c>
      <c r="CF4537">
        <v>340.96485031330911</v>
      </c>
      <c r="CG4537">
        <v>176.24359890782202</v>
      </c>
      <c r="CH4537">
        <v>220.89153600403307</v>
      </c>
      <c r="CI4537">
        <v>249.25926714107359</v>
      </c>
      <c r="CJ4537">
        <v>312.44213006121817</v>
      </c>
      <c r="CK4537">
        <v>238.95848129680911</v>
      </c>
      <c r="CL4537">
        <v>206.84351921502895</v>
      </c>
      <c r="CM4537">
        <v>255.47190802354493</v>
      </c>
      <c r="CN4537">
        <v>300.33140238780885</v>
      </c>
      <c r="CO4537">
        <v>341.55409308229099</v>
      </c>
    </row>
    <row r="4538" spans="1:93" x14ac:dyDescent="0.25">
      <c r="A4538" s="1">
        <v>44943</v>
      </c>
      <c r="B4538">
        <v>119.51769213432503</v>
      </c>
      <c r="C4538">
        <v>150.50030630998566</v>
      </c>
      <c r="D4538">
        <v>122.04246377885157</v>
      </c>
      <c r="E4538">
        <v>135.15900437411293</v>
      </c>
      <c r="F4538">
        <v>143.58434485237092</v>
      </c>
      <c r="G4538">
        <v>164.58453860028405</v>
      </c>
      <c r="H4538">
        <v>131.75531447318491</v>
      </c>
      <c r="I4538">
        <v>127.08357418985707</v>
      </c>
      <c r="J4538">
        <v>140.15258283661575</v>
      </c>
      <c r="K4538">
        <v>151.22069278329485</v>
      </c>
      <c r="L4538">
        <v>159.70167267839884</v>
      </c>
      <c r="M4538">
        <v>137.55999421071047</v>
      </c>
      <c r="N4538">
        <v>161.80469922513697</v>
      </c>
      <c r="O4538">
        <v>176.56192397834835</v>
      </c>
      <c r="P4538">
        <v>215.65144016326067</v>
      </c>
      <c r="Q4538">
        <v>155.9060259174156</v>
      </c>
      <c r="R4538">
        <v>146.76658683053341</v>
      </c>
      <c r="S4538">
        <v>170.79685635983361</v>
      </c>
      <c r="T4538">
        <v>191.81766724649617</v>
      </c>
      <c r="U4538">
        <v>209.98794514610481</v>
      </c>
      <c r="V4538">
        <v>161.10125852008133</v>
      </c>
      <c r="W4538">
        <v>200.02880833224381</v>
      </c>
      <c r="X4538">
        <v>225.97416659895592</v>
      </c>
      <c r="Y4538">
        <v>291.7504076365928</v>
      </c>
      <c r="Z4538">
        <v>210.58434236752254</v>
      </c>
      <c r="AA4538">
        <v>185.07771870295588</v>
      </c>
      <c r="AB4538">
        <v>226.54849356323976</v>
      </c>
      <c r="AC4538">
        <v>267.08546030448275</v>
      </c>
      <c r="AD4538">
        <v>309.3366345653813</v>
      </c>
      <c r="AE4538">
        <v>190.39117631896249</v>
      </c>
      <c r="AF4538">
        <v>250.10562318037452</v>
      </c>
      <c r="AG4538">
        <v>289.57930545760331</v>
      </c>
      <c r="AH4538">
        <v>384.85815363212305</v>
      </c>
      <c r="AI4538">
        <v>273.48957596301051</v>
      </c>
      <c r="AJ4538">
        <v>229.31813292987897</v>
      </c>
      <c r="AK4538">
        <v>298.16196642275196</v>
      </c>
      <c r="AL4538">
        <v>360.6356363941502</v>
      </c>
      <c r="AM4538">
        <v>424.59534704542551</v>
      </c>
      <c r="AN4538">
        <v>178.95599105479468</v>
      </c>
      <c r="AO4538">
        <v>229.17418342009509</v>
      </c>
      <c r="AP4538">
        <v>257.28519717773332</v>
      </c>
      <c r="AQ4538">
        <v>320.54894954821964</v>
      </c>
      <c r="AR4538">
        <v>248.63974302511562</v>
      </c>
      <c r="AS4538">
        <v>215.05508366659765</v>
      </c>
      <c r="AT4538">
        <v>265.90151742668507</v>
      </c>
      <c r="AU4538">
        <v>313.12289451314109</v>
      </c>
      <c r="AV4538">
        <v>352.71064001287613</v>
      </c>
      <c r="AW4538">
        <v>134.61132449235657</v>
      </c>
      <c r="AX4538">
        <v>155.70798016685325</v>
      </c>
      <c r="AY4538">
        <v>169.46452059919804</v>
      </c>
      <c r="AZ4538">
        <v>205.98211085786477</v>
      </c>
      <c r="BA4538">
        <v>153.01701582873991</v>
      </c>
      <c r="BB4538">
        <v>143.78915963661456</v>
      </c>
      <c r="BC4538">
        <v>166.52433862691311</v>
      </c>
      <c r="BD4538">
        <v>185.74673392470891</v>
      </c>
      <c r="BE4538">
        <v>204.04636468175772</v>
      </c>
      <c r="BF4538">
        <v>139.82525323024612</v>
      </c>
      <c r="BG4538">
        <v>164.6725332218418</v>
      </c>
      <c r="BH4538">
        <v>180.49287584306833</v>
      </c>
      <c r="BI4538">
        <v>223.01341429153459</v>
      </c>
      <c r="BJ4538">
        <v>164.02333053515494</v>
      </c>
      <c r="BK4538">
        <v>151.8142016257394</v>
      </c>
      <c r="BL4538">
        <v>178.41093098465748</v>
      </c>
      <c r="BM4538">
        <v>201.49545435009472</v>
      </c>
      <c r="BN4538">
        <v>223.44433895137729</v>
      </c>
      <c r="BO4538">
        <v>143.8889605343123</v>
      </c>
      <c r="BP4538">
        <v>169.41038536521924</v>
      </c>
      <c r="BQ4538">
        <v>185.743240922653</v>
      </c>
      <c r="BR4538">
        <v>224.20764631181351</v>
      </c>
      <c r="BS4538">
        <v>176.55727980829155</v>
      </c>
      <c r="BT4538">
        <v>159.94171678900605</v>
      </c>
      <c r="BU4538">
        <v>187.24726556859383</v>
      </c>
      <c r="BV4538">
        <v>209.90762416071607</v>
      </c>
      <c r="BW4538">
        <v>235.13533174262759</v>
      </c>
      <c r="BX4538">
        <v>170.06447504880029</v>
      </c>
      <c r="BY4538">
        <v>216.4675383458987</v>
      </c>
      <c r="BZ4538">
        <v>245.36132236362894</v>
      </c>
      <c r="CA4538">
        <v>312.74563047404291</v>
      </c>
      <c r="CB4538">
        <v>231.40651956068248</v>
      </c>
      <c r="CC4538">
        <v>200.07823082730479</v>
      </c>
      <c r="CD4538">
        <v>249.25453684398428</v>
      </c>
      <c r="CE4538">
        <v>294.48034321008595</v>
      </c>
      <c r="CF4538">
        <v>337.63903092816628</v>
      </c>
      <c r="CG4538">
        <v>175.32580324681339</v>
      </c>
      <c r="CH4538">
        <v>219.16719264092595</v>
      </c>
      <c r="CI4538">
        <v>246.92306000396073</v>
      </c>
      <c r="CJ4538">
        <v>308.32595558154316</v>
      </c>
      <c r="CK4538">
        <v>237.42882186179477</v>
      </c>
      <c r="CL4538">
        <v>205.64760365674499</v>
      </c>
      <c r="CM4538">
        <v>253.30257282479729</v>
      </c>
      <c r="CN4538">
        <v>297.24427152805259</v>
      </c>
      <c r="CO4538">
        <v>337.54916656152614</v>
      </c>
    </row>
    <row r="4539" spans="1:93" x14ac:dyDescent="0.25">
      <c r="A4539" s="1">
        <v>44944</v>
      </c>
      <c r="B4539">
        <v>122.41379310344833</v>
      </c>
      <c r="C4539">
        <v>152.13395956708183</v>
      </c>
      <c r="D4539">
        <v>122.09717216603617</v>
      </c>
      <c r="E4539">
        <v>135.24939214424401</v>
      </c>
      <c r="F4539">
        <v>143.69851887779964</v>
      </c>
      <c r="G4539">
        <v>164.76769276607598</v>
      </c>
      <c r="H4539">
        <v>131.81953736248857</v>
      </c>
      <c r="I4539">
        <v>127.14303982810119</v>
      </c>
      <c r="J4539">
        <v>140.24772785780638</v>
      </c>
      <c r="K4539">
        <v>151.34675993637239</v>
      </c>
      <c r="L4539">
        <v>159.84914746124429</v>
      </c>
      <c r="M4539">
        <v>137.78084968781235</v>
      </c>
      <c r="N4539">
        <v>162.20223908392043</v>
      </c>
      <c r="O4539">
        <v>177.08314290430883</v>
      </c>
      <c r="P4539">
        <v>216.54369629075239</v>
      </c>
      <c r="Q4539">
        <v>156.18872092810605</v>
      </c>
      <c r="R4539">
        <v>147.01394496488754</v>
      </c>
      <c r="S4539">
        <v>171.22973309495336</v>
      </c>
      <c r="T4539">
        <v>192.40955992512929</v>
      </c>
      <c r="U4539">
        <v>210.71235111099909</v>
      </c>
      <c r="V4539">
        <v>163.10556322562388</v>
      </c>
      <c r="W4539">
        <v>203.7701771159233</v>
      </c>
      <c r="X4539">
        <v>231.11854867651522</v>
      </c>
      <c r="Y4539">
        <v>300.97020928208866</v>
      </c>
      <c r="Z4539">
        <v>213.45717911213347</v>
      </c>
      <c r="AA4539">
        <v>187.48288434960691</v>
      </c>
      <c r="AB4539">
        <v>230.95796391543345</v>
      </c>
      <c r="AC4539">
        <v>273.36561504851613</v>
      </c>
      <c r="AD4539">
        <v>317.48747370125454</v>
      </c>
      <c r="AE4539">
        <v>194.6784994646062</v>
      </c>
      <c r="AF4539">
        <v>258.5611771620608</v>
      </c>
      <c r="AG4539">
        <v>301.3694441081235</v>
      </c>
      <c r="AH4539">
        <v>406.77113859874663</v>
      </c>
      <c r="AI4539">
        <v>280.15874530067856</v>
      </c>
      <c r="AJ4539">
        <v>234.67728686193365</v>
      </c>
      <c r="AK4539">
        <v>308.52299735805752</v>
      </c>
      <c r="AL4539">
        <v>375.87945202310561</v>
      </c>
      <c r="AM4539">
        <v>444.7219473680305</v>
      </c>
      <c r="AN4539">
        <v>183.12010762306755</v>
      </c>
      <c r="AO4539">
        <v>237.37623120608703</v>
      </c>
      <c r="AP4539">
        <v>268.38950802646082</v>
      </c>
      <c r="AQ4539">
        <v>339.85530818293921</v>
      </c>
      <c r="AR4539">
        <v>255.07519590335548</v>
      </c>
      <c r="AS4539">
        <v>220.35486838985392</v>
      </c>
      <c r="AT4539">
        <v>275.74397476987554</v>
      </c>
      <c r="AU4539">
        <v>327.12946842460423</v>
      </c>
      <c r="AV4539">
        <v>370.50277444095082</v>
      </c>
      <c r="AW4539">
        <v>135.14756570937288</v>
      </c>
      <c r="AX4539">
        <v>156.65176470880201</v>
      </c>
      <c r="AY4539">
        <v>170.68715057399527</v>
      </c>
      <c r="AZ4539">
        <v>208.06272677988815</v>
      </c>
      <c r="BA4539">
        <v>153.6819549378402</v>
      </c>
      <c r="BB4539">
        <v>144.38974979967284</v>
      </c>
      <c r="BC4539">
        <v>167.55392176358444</v>
      </c>
      <c r="BD4539">
        <v>187.14096108895134</v>
      </c>
      <c r="BE4539">
        <v>205.76233657620998</v>
      </c>
      <c r="BF4539">
        <v>140.69683810939756</v>
      </c>
      <c r="BG4539">
        <v>166.21456800803273</v>
      </c>
      <c r="BH4539">
        <v>182.53774805953896</v>
      </c>
      <c r="BI4539">
        <v>226.53327630349222</v>
      </c>
      <c r="BJ4539">
        <v>165.1295728817702</v>
      </c>
      <c r="BK4539">
        <v>152.78635399094674</v>
      </c>
      <c r="BL4539">
        <v>180.15410074296031</v>
      </c>
      <c r="BM4539">
        <v>203.87555152008514</v>
      </c>
      <c r="BN4539">
        <v>226.39431854235127</v>
      </c>
      <c r="BO4539">
        <v>145.58358891402276</v>
      </c>
      <c r="BP4539">
        <v>172.42305804025997</v>
      </c>
      <c r="BQ4539">
        <v>189.69737380864399</v>
      </c>
      <c r="BR4539">
        <v>230.86063180252845</v>
      </c>
      <c r="BS4539">
        <v>178.81678431457212</v>
      </c>
      <c r="BT4539">
        <v>161.88740122496989</v>
      </c>
      <c r="BU4539">
        <v>190.63652232801468</v>
      </c>
      <c r="BV4539">
        <v>214.55216120140386</v>
      </c>
      <c r="BW4539">
        <v>240.97238505051902</v>
      </c>
      <c r="BX4539">
        <v>172.83577773054719</v>
      </c>
      <c r="BY4539">
        <v>221.75033408297878</v>
      </c>
      <c r="BZ4539">
        <v>252.54938869440994</v>
      </c>
      <c r="CA4539">
        <v>325.64950858592698</v>
      </c>
      <c r="CB4539">
        <v>235.47687037449828</v>
      </c>
      <c r="CC4539">
        <v>203.45575597068378</v>
      </c>
      <c r="CD4539">
        <v>255.57657108671944</v>
      </c>
      <c r="CE4539">
        <v>303.48707692576346</v>
      </c>
      <c r="CF4539">
        <v>349.2438609079814</v>
      </c>
      <c r="CG4539">
        <v>178.63184795725806</v>
      </c>
      <c r="CH4539">
        <v>225.37854936964015</v>
      </c>
      <c r="CI4539">
        <v>255.33844653963808</v>
      </c>
      <c r="CJ4539">
        <v>323.05288201897861</v>
      </c>
      <c r="CK4539">
        <v>242.33779734093983</v>
      </c>
      <c r="CL4539">
        <v>209.65493057849619</v>
      </c>
      <c r="CM4539">
        <v>260.71612763003691</v>
      </c>
      <c r="CN4539">
        <v>307.76350469764935</v>
      </c>
      <c r="CO4539">
        <v>350.97371174939235</v>
      </c>
    </row>
    <row r="4540" spans="1:93" x14ac:dyDescent="0.25">
      <c r="A4540" s="1">
        <v>44945</v>
      </c>
      <c r="B4540">
        <v>121.64750957854412</v>
      </c>
      <c r="C4540">
        <v>151.78680824994888</v>
      </c>
      <c r="D4540">
        <v>122.09760164915562</v>
      </c>
      <c r="E4540">
        <v>135.25009493480309</v>
      </c>
      <c r="F4540">
        <v>143.69943640991841</v>
      </c>
      <c r="G4540">
        <v>164.76913739111404</v>
      </c>
      <c r="H4540">
        <v>131.81998636756796</v>
      </c>
      <c r="I4540">
        <v>127.14348883318058</v>
      </c>
      <c r="J4540">
        <v>140.2484696922854</v>
      </c>
      <c r="K4540">
        <v>151.34771651241113</v>
      </c>
      <c r="L4540">
        <v>159.85027973492276</v>
      </c>
      <c r="M4540">
        <v>137.78920257982378</v>
      </c>
      <c r="N4540">
        <v>162.21694017386048</v>
      </c>
      <c r="O4540">
        <v>177.10218749809482</v>
      </c>
      <c r="P4540">
        <v>216.57643962743714</v>
      </c>
      <c r="Q4540">
        <v>156.1980761671588</v>
      </c>
      <c r="R4540">
        <v>147.02263197257943</v>
      </c>
      <c r="S4540">
        <v>171.2451024162543</v>
      </c>
      <c r="T4540">
        <v>192.43027509731755</v>
      </c>
      <c r="U4540">
        <v>210.7377439027137</v>
      </c>
      <c r="V4540">
        <v>163.21712462157973</v>
      </c>
      <c r="W4540">
        <v>203.97791212908248</v>
      </c>
      <c r="X4540">
        <v>231.40322258343713</v>
      </c>
      <c r="Y4540">
        <v>301.47800598092238</v>
      </c>
      <c r="Z4540">
        <v>213.60336301028258</v>
      </c>
      <c r="AA4540">
        <v>187.60983352431535</v>
      </c>
      <c r="AB4540">
        <v>231.19262754140965</v>
      </c>
      <c r="AC4540">
        <v>273.70029923638373</v>
      </c>
      <c r="AD4540">
        <v>317.9183315063255</v>
      </c>
      <c r="AE4540">
        <v>193.94143651928718</v>
      </c>
      <c r="AF4540">
        <v>257.08705127142275</v>
      </c>
      <c r="AG4540">
        <v>299.33168184753566</v>
      </c>
      <c r="AH4540">
        <v>402.97743226254568</v>
      </c>
      <c r="AI4540">
        <v>279.09650752654233</v>
      </c>
      <c r="AJ4540">
        <v>233.78847566316659</v>
      </c>
      <c r="AK4540">
        <v>306.76705328244458</v>
      </c>
      <c r="AL4540">
        <v>373.32141003641016</v>
      </c>
      <c r="AM4540">
        <v>441.38348579217387</v>
      </c>
      <c r="AN4540">
        <v>182.12253063495987</v>
      </c>
      <c r="AO4540">
        <v>235.44342579162833</v>
      </c>
      <c r="AP4540">
        <v>265.77086843267807</v>
      </c>
      <c r="AQ4540">
        <v>335.33503745557624</v>
      </c>
      <c r="AR4540">
        <v>253.67235326382905</v>
      </c>
      <c r="AS4540">
        <v>219.13907143559769</v>
      </c>
      <c r="AT4540">
        <v>273.49942654663317</v>
      </c>
      <c r="AU4540">
        <v>323.94969177501088</v>
      </c>
      <c r="AV4540">
        <v>366.51246648852009</v>
      </c>
      <c r="AW4540">
        <v>135.10913767464547</v>
      </c>
      <c r="AX4540">
        <v>156.58451564802897</v>
      </c>
      <c r="AY4540">
        <v>170.59908632774489</v>
      </c>
      <c r="AZ4540">
        <v>207.91381814531928</v>
      </c>
      <c r="BA4540">
        <v>153.63872339877184</v>
      </c>
      <c r="BB4540">
        <v>144.34811942871812</v>
      </c>
      <c r="BC4540">
        <v>167.48186919847049</v>
      </c>
      <c r="BD4540">
        <v>187.04489100213274</v>
      </c>
      <c r="BE4540">
        <v>205.64385013580036</v>
      </c>
      <c r="BF4540">
        <v>140.58851607790407</v>
      </c>
      <c r="BG4540">
        <v>166.02392123260424</v>
      </c>
      <c r="BH4540">
        <v>182.28210806521435</v>
      </c>
      <c r="BI4540">
        <v>226.09565529625857</v>
      </c>
      <c r="BJ4540">
        <v>165.0039193252378</v>
      </c>
      <c r="BK4540">
        <v>152.66936619693377</v>
      </c>
      <c r="BL4540">
        <v>179.94612244249282</v>
      </c>
      <c r="BM4540">
        <v>203.58958135694235</v>
      </c>
      <c r="BN4540">
        <v>226.04335516031239</v>
      </c>
      <c r="BO4540">
        <v>145.30223007150684</v>
      </c>
      <c r="BP4540">
        <v>171.92526931888568</v>
      </c>
      <c r="BQ4540">
        <v>189.04808417206885</v>
      </c>
      <c r="BR4540">
        <v>229.75683942035064</v>
      </c>
      <c r="BS4540">
        <v>178.47049650839867</v>
      </c>
      <c r="BT4540">
        <v>161.57357790062522</v>
      </c>
      <c r="BU4540">
        <v>190.08462613692578</v>
      </c>
      <c r="BV4540">
        <v>213.81629961328531</v>
      </c>
      <c r="BW4540">
        <v>240.05255806537087</v>
      </c>
      <c r="BX4540">
        <v>172.25245943987139</v>
      </c>
      <c r="BY4540">
        <v>220.60314144464965</v>
      </c>
      <c r="BZ4540">
        <v>250.99387325260776</v>
      </c>
      <c r="CA4540">
        <v>322.88846867672817</v>
      </c>
      <c r="CB4540">
        <v>234.66022476755208</v>
      </c>
      <c r="CC4540">
        <v>202.75577402187278</v>
      </c>
      <c r="CD4540">
        <v>254.25438296118759</v>
      </c>
      <c r="CE4540">
        <v>301.62045839560085</v>
      </c>
      <c r="CF4540">
        <v>346.87169985923305</v>
      </c>
      <c r="CG4540">
        <v>177.8675525518714</v>
      </c>
      <c r="CH4540">
        <v>223.92392263035589</v>
      </c>
      <c r="CI4540">
        <v>253.36607129993055</v>
      </c>
      <c r="CJ4540">
        <v>319.60122534949045</v>
      </c>
      <c r="CK4540">
        <v>241.27764564959705</v>
      </c>
      <c r="CL4540">
        <v>208.74270703013144</v>
      </c>
      <c r="CM4540">
        <v>259.01495398578913</v>
      </c>
      <c r="CN4540">
        <v>305.37199971950395</v>
      </c>
      <c r="CO4540">
        <v>347.96583950883837</v>
      </c>
    </row>
    <row r="4541" spans="1:93" x14ac:dyDescent="0.25">
      <c r="A4541" s="1">
        <v>44946</v>
      </c>
      <c r="B4541">
        <v>119.67545638945238</v>
      </c>
      <c r="C4541">
        <v>151.01082295282819</v>
      </c>
      <c r="D4541">
        <v>122.09708080606781</v>
      </c>
      <c r="E4541">
        <v>135.24924264611391</v>
      </c>
      <c r="F4541">
        <v>143.69832369968535</v>
      </c>
      <c r="G4541">
        <v>164.76738546436411</v>
      </c>
      <c r="H4541">
        <v>131.81944184979432</v>
      </c>
      <c r="I4541">
        <v>127.14294431540696</v>
      </c>
      <c r="J4541">
        <v>140.24757005422461</v>
      </c>
      <c r="K4541">
        <v>151.34655645280645</v>
      </c>
      <c r="L4541">
        <v>159.84890660314576</v>
      </c>
      <c r="M4541">
        <v>137.76964911633112</v>
      </c>
      <c r="N4541">
        <v>162.1825260781134</v>
      </c>
      <c r="O4541">
        <v>177.05682346279184</v>
      </c>
      <c r="P4541">
        <v>216.49979005054587</v>
      </c>
      <c r="Q4541">
        <v>156.176176288047</v>
      </c>
      <c r="R4541">
        <v>147.00229637054707</v>
      </c>
      <c r="S4541">
        <v>171.20912404342781</v>
      </c>
      <c r="T4541">
        <v>192.38100036931601</v>
      </c>
      <c r="U4541">
        <v>210.678301373696</v>
      </c>
      <c r="V4541">
        <v>162.0158325446246</v>
      </c>
      <c r="W4541">
        <v>201.69959956933999</v>
      </c>
      <c r="X4541">
        <v>228.29643272924281</v>
      </c>
      <c r="Y4541">
        <v>295.84436037864992</v>
      </c>
      <c r="Z4541">
        <v>212.02925615082412</v>
      </c>
      <c r="AA4541">
        <v>186.20142212374728</v>
      </c>
      <c r="AB4541">
        <v>228.5829240638864</v>
      </c>
      <c r="AC4541">
        <v>270.01357527607314</v>
      </c>
      <c r="AD4541">
        <v>313.1545870632275</v>
      </c>
      <c r="AE4541">
        <v>190.92548018348069</v>
      </c>
      <c r="AF4541">
        <v>251.05513859980957</v>
      </c>
      <c r="AG4541">
        <v>290.88700410727728</v>
      </c>
      <c r="AH4541">
        <v>387.03594877328231</v>
      </c>
      <c r="AI4541">
        <v>274.70182829436698</v>
      </c>
      <c r="AJ4541">
        <v>230.16932806019872</v>
      </c>
      <c r="AK4541">
        <v>299.52875807650889</v>
      </c>
      <c r="AL4541">
        <v>362.72247777057578</v>
      </c>
      <c r="AM4541">
        <v>427.51008664746382</v>
      </c>
      <c r="AN4541">
        <v>179.23686510260072</v>
      </c>
      <c r="AO4541">
        <v>229.84698354705318</v>
      </c>
      <c r="AP4541">
        <v>258.16320475645875</v>
      </c>
      <c r="AQ4541">
        <v>321.868598304567</v>
      </c>
      <c r="AR4541">
        <v>249.64991040054062</v>
      </c>
      <c r="AS4541">
        <v>215.64129503273821</v>
      </c>
      <c r="AT4541">
        <v>266.94109579127155</v>
      </c>
      <c r="AU4541">
        <v>314.59313989736171</v>
      </c>
      <c r="AV4541">
        <v>354.79491553894087</v>
      </c>
      <c r="AW4541">
        <v>134.78583630756489</v>
      </c>
      <c r="AX4541">
        <v>156.01873825563794</v>
      </c>
      <c r="AY4541">
        <v>169.85818736151853</v>
      </c>
      <c r="AZ4541">
        <v>206.64755445758698</v>
      </c>
      <c r="BA4541">
        <v>153.27500936080617</v>
      </c>
      <c r="BB4541">
        <v>143.9978762810475</v>
      </c>
      <c r="BC4541">
        <v>166.87567913519439</v>
      </c>
      <c r="BD4541">
        <v>186.22316669413627</v>
      </c>
      <c r="BE4541">
        <v>204.64700425396853</v>
      </c>
      <c r="BF4541">
        <v>140.07061282686246</v>
      </c>
      <c r="BG4541">
        <v>165.09169538072931</v>
      </c>
      <c r="BH4541">
        <v>181.05985639275605</v>
      </c>
      <c r="BI4541">
        <v>223.96189390196702</v>
      </c>
      <c r="BJ4541">
        <v>164.3824354239878</v>
      </c>
      <c r="BK4541">
        <v>152.11003068580885</v>
      </c>
      <c r="BL4541">
        <v>178.93103207045121</v>
      </c>
      <c r="BM4541">
        <v>202.22231677419242</v>
      </c>
      <c r="BN4541">
        <v>224.34463249689588</v>
      </c>
      <c r="BO4541">
        <v>144.22821518900668</v>
      </c>
      <c r="BP4541">
        <v>169.98378087744311</v>
      </c>
      <c r="BQ4541">
        <v>186.48697175995304</v>
      </c>
      <c r="BR4541">
        <v>225.41947162563844</v>
      </c>
      <c r="BS4541">
        <v>177.14863203762923</v>
      </c>
      <c r="BT4541">
        <v>160.37563822399042</v>
      </c>
      <c r="BU4541">
        <v>187.93659637192545</v>
      </c>
      <c r="BV4541">
        <v>210.92472108347718</v>
      </c>
      <c r="BW4541">
        <v>236.45873903546649</v>
      </c>
      <c r="BX4541">
        <v>170.44901622981834</v>
      </c>
      <c r="BY4541">
        <v>217.11260619938574</v>
      </c>
      <c r="BZ4541">
        <v>246.22347508408038</v>
      </c>
      <c r="CA4541">
        <v>314.27848173841028</v>
      </c>
      <c r="CB4541">
        <v>232.21685009586733</v>
      </c>
      <c r="CC4541">
        <v>200.60327728729339</v>
      </c>
      <c r="CD4541">
        <v>250.24026742913401</v>
      </c>
      <c r="CE4541">
        <v>295.86107524091528</v>
      </c>
      <c r="CF4541">
        <v>339.48340025675765</v>
      </c>
      <c r="CG4541">
        <v>175.70729848922352</v>
      </c>
      <c r="CH4541">
        <v>219.80593832343328</v>
      </c>
      <c r="CI4541">
        <v>247.76291232493753</v>
      </c>
      <c r="CJ4541">
        <v>309.67755824920158</v>
      </c>
      <c r="CK4541">
        <v>238.30729631345616</v>
      </c>
      <c r="CL4541">
        <v>206.17740533073709</v>
      </c>
      <c r="CM4541">
        <v>254.22189028428909</v>
      </c>
      <c r="CN4541">
        <v>298.62120577372923</v>
      </c>
      <c r="CO4541">
        <v>339.39233119770449</v>
      </c>
    </row>
    <row r="4542" spans="1:93" x14ac:dyDescent="0.25">
      <c r="A4542" s="1">
        <v>44949</v>
      </c>
      <c r="B4542">
        <v>119.11201262114047</v>
      </c>
      <c r="C4542">
        <v>150.52072697569935</v>
      </c>
      <c r="D4542">
        <v>122.11546106952042</v>
      </c>
      <c r="E4542">
        <v>135.2805726406354</v>
      </c>
      <c r="F4542">
        <v>143.73892737258515</v>
      </c>
      <c r="G4542">
        <v>164.83213411970854</v>
      </c>
      <c r="H4542">
        <v>131.83992271478439</v>
      </c>
      <c r="I4542">
        <v>127.1623659282013</v>
      </c>
      <c r="J4542">
        <v>140.28038598562912</v>
      </c>
      <c r="K4542">
        <v>151.38901486138198</v>
      </c>
      <c r="L4542">
        <v>159.89957168000052</v>
      </c>
      <c r="M4542">
        <v>137.73794103726209</v>
      </c>
      <c r="N4542">
        <v>162.12545153578913</v>
      </c>
      <c r="O4542">
        <v>176.98148506692382</v>
      </c>
      <c r="P4542">
        <v>216.37295773426973</v>
      </c>
      <c r="Q4542">
        <v>156.13860674407582</v>
      </c>
      <c r="R4542">
        <v>146.96768473738041</v>
      </c>
      <c r="S4542">
        <v>171.14780967795946</v>
      </c>
      <c r="T4542">
        <v>192.29812813386121</v>
      </c>
      <c r="U4542">
        <v>210.57831221121458</v>
      </c>
      <c r="V4542">
        <v>161.84227044198047</v>
      </c>
      <c r="W4542">
        <v>201.36983157431615</v>
      </c>
      <c r="X4542">
        <v>227.84864250442095</v>
      </c>
      <c r="Y4542">
        <v>295.03440389964408</v>
      </c>
      <c r="Z4542">
        <v>211.79288109674692</v>
      </c>
      <c r="AA4542">
        <v>185.99676347771276</v>
      </c>
      <c r="AB4542">
        <v>228.20710012519663</v>
      </c>
      <c r="AC4542">
        <v>269.47804940836471</v>
      </c>
      <c r="AD4542">
        <v>312.46459505659681</v>
      </c>
      <c r="AE4542">
        <v>190.48972743878016</v>
      </c>
      <c r="AF4542">
        <v>250.18363311040849</v>
      </c>
      <c r="AG4542">
        <v>289.66689642211588</v>
      </c>
      <c r="AH4542">
        <v>384.7664032279672</v>
      </c>
      <c r="AI4542">
        <v>274.05892007817801</v>
      </c>
      <c r="AJ4542">
        <v>229.6310350862889</v>
      </c>
      <c r="AK4542">
        <v>298.48645307378325</v>
      </c>
      <c r="AL4542">
        <v>361.18463370907023</v>
      </c>
      <c r="AM4542">
        <v>425.47925406407694</v>
      </c>
      <c r="AN4542">
        <v>178.68196124273183</v>
      </c>
      <c r="AO4542">
        <v>228.76981723083708</v>
      </c>
      <c r="AP4542">
        <v>256.69434159798226</v>
      </c>
      <c r="AQ4542">
        <v>319.29808777723309</v>
      </c>
      <c r="AR4542">
        <v>248.86640013957867</v>
      </c>
      <c r="AS4542">
        <v>214.96497680941272</v>
      </c>
      <c r="AT4542">
        <v>265.68364400881859</v>
      </c>
      <c r="AU4542">
        <v>312.78619340190932</v>
      </c>
      <c r="AV4542">
        <v>352.51852737262573</v>
      </c>
      <c r="AW4542">
        <v>134.91506173355202</v>
      </c>
      <c r="AX4542">
        <v>156.24359049685557</v>
      </c>
      <c r="AY4542">
        <v>170.15592274299289</v>
      </c>
      <c r="AZ4542">
        <v>207.15153361893681</v>
      </c>
      <c r="BA4542">
        <v>153.42284324813545</v>
      </c>
      <c r="BB4542">
        <v>144.13893506390002</v>
      </c>
      <c r="BC4542">
        <v>167.11775527961859</v>
      </c>
      <c r="BD4542">
        <v>186.55152850156961</v>
      </c>
      <c r="BE4542">
        <v>205.04405860570159</v>
      </c>
      <c r="BF4542">
        <v>140.14551729393276</v>
      </c>
      <c r="BG4542">
        <v>165.22565913914352</v>
      </c>
      <c r="BH4542">
        <v>181.2361699844754</v>
      </c>
      <c r="BI4542">
        <v>224.26439271128942</v>
      </c>
      <c r="BJ4542">
        <v>164.47365836424129</v>
      </c>
      <c r="BK4542">
        <v>152.19156131727382</v>
      </c>
      <c r="BL4542">
        <v>179.07465727042847</v>
      </c>
      <c r="BM4542">
        <v>202.42101527780162</v>
      </c>
      <c r="BN4542">
        <v>224.58922439129086</v>
      </c>
      <c r="BO4542">
        <v>144.21374512586888</v>
      </c>
      <c r="BP4542">
        <v>169.95805632075366</v>
      </c>
      <c r="BQ4542">
        <v>186.45320827929814</v>
      </c>
      <c r="BR4542">
        <v>225.36185933721939</v>
      </c>
      <c r="BS4542">
        <v>177.13056742706115</v>
      </c>
      <c r="BT4542">
        <v>160.3593881134031</v>
      </c>
      <c r="BU4542">
        <v>187.90825916494725</v>
      </c>
      <c r="BV4542">
        <v>210.8858126914844</v>
      </c>
      <c r="BW4542">
        <v>236.40998870370456</v>
      </c>
      <c r="BX4542">
        <v>170.34078848081032</v>
      </c>
      <c r="BY4542">
        <v>216.90460599426083</v>
      </c>
      <c r="BZ4542">
        <v>245.93734797264034</v>
      </c>
      <c r="CA4542">
        <v>313.77116416493504</v>
      </c>
      <c r="CB4542">
        <v>232.06484808766228</v>
      </c>
      <c r="CC4542">
        <v>200.47337983050406</v>
      </c>
      <c r="CD4542">
        <v>250.0001250320326</v>
      </c>
      <c r="CE4542">
        <v>295.51731685312842</v>
      </c>
      <c r="CF4542">
        <v>339.03901422037302</v>
      </c>
      <c r="CG4542">
        <v>175.51087824747532</v>
      </c>
      <c r="CH4542">
        <v>219.43095422555041</v>
      </c>
      <c r="CI4542">
        <v>247.25936225063774</v>
      </c>
      <c r="CJ4542">
        <v>308.78473896852807</v>
      </c>
      <c r="CK4542">
        <v>238.03371097673551</v>
      </c>
      <c r="CL4542">
        <v>205.9427851783372</v>
      </c>
      <c r="CM4542">
        <v>253.79027593488922</v>
      </c>
      <c r="CN4542">
        <v>298.00542831584875</v>
      </c>
      <c r="CO4542">
        <v>338.61026402303838</v>
      </c>
    </row>
    <row r="4543" spans="1:93" x14ac:dyDescent="0.25">
      <c r="A4543" s="1">
        <v>44950</v>
      </c>
      <c r="B4543">
        <v>120.82488167680869</v>
      </c>
      <c r="C4543">
        <v>150.96998162140079</v>
      </c>
      <c r="D4543">
        <v>122.32436871979834</v>
      </c>
      <c r="E4543">
        <v>135.62572441065984</v>
      </c>
      <c r="F4543">
        <v>144.1749085557739</v>
      </c>
      <c r="G4543">
        <v>165.53152060107382</v>
      </c>
      <c r="H4543">
        <v>132.06699624769519</v>
      </c>
      <c r="I4543">
        <v>127.38035651979563</v>
      </c>
      <c r="J4543">
        <v>140.64370363828641</v>
      </c>
      <c r="K4543">
        <v>151.86132780983644</v>
      </c>
      <c r="L4543">
        <v>160.45363110030283</v>
      </c>
      <c r="M4543">
        <v>138.2745960228101</v>
      </c>
      <c r="N4543">
        <v>163.07491804868175</v>
      </c>
      <c r="O4543">
        <v>178.2199196489577</v>
      </c>
      <c r="P4543">
        <v>218.47829652372729</v>
      </c>
      <c r="Q4543">
        <v>156.75782403509274</v>
      </c>
      <c r="R4543">
        <v>147.54562087566291</v>
      </c>
      <c r="S4543">
        <v>172.15919791995381</v>
      </c>
      <c r="T4543">
        <v>193.66040617409845</v>
      </c>
      <c r="U4543">
        <v>212.22955832059313</v>
      </c>
      <c r="V4543">
        <v>162.91085676396139</v>
      </c>
      <c r="W4543">
        <v>203.40014558607999</v>
      </c>
      <c r="X4543">
        <v>230.59134739750547</v>
      </c>
      <c r="Y4543">
        <v>299.9855205248225</v>
      </c>
      <c r="Z4543">
        <v>213.25328240345422</v>
      </c>
      <c r="AA4543">
        <v>187.24344752002386</v>
      </c>
      <c r="AB4543">
        <v>230.52237048948871</v>
      </c>
      <c r="AC4543">
        <v>272.75504746243956</v>
      </c>
      <c r="AD4543">
        <v>316.7389403445207</v>
      </c>
      <c r="AE4543">
        <v>192.37402332417847</v>
      </c>
      <c r="AF4543">
        <v>253.89988332883286</v>
      </c>
      <c r="AG4543">
        <v>294.84871010696111</v>
      </c>
      <c r="AH4543">
        <v>394.34490731207507</v>
      </c>
      <c r="AI4543">
        <v>276.83302235390323</v>
      </c>
      <c r="AJ4543">
        <v>231.93406339066459</v>
      </c>
      <c r="AK4543">
        <v>302.93548502541807</v>
      </c>
      <c r="AL4543">
        <v>367.6749862032197</v>
      </c>
      <c r="AM4543">
        <v>434.01092710074113</v>
      </c>
      <c r="AN4543">
        <v>180.69524040998181</v>
      </c>
      <c r="AO4543">
        <v>232.73536710572333</v>
      </c>
      <c r="AP4543">
        <v>262.00207758436846</v>
      </c>
      <c r="AQ4543">
        <v>328.57137363850575</v>
      </c>
      <c r="AR4543">
        <v>251.79480620103311</v>
      </c>
      <c r="AS4543">
        <v>217.46632365357169</v>
      </c>
      <c r="AT4543">
        <v>270.32028693945489</v>
      </c>
      <c r="AU4543">
        <v>319.37510704018183</v>
      </c>
      <c r="AV4543">
        <v>360.81567788008005</v>
      </c>
      <c r="AW4543">
        <v>135.28344232538402</v>
      </c>
      <c r="AX4543">
        <v>156.89194033847988</v>
      </c>
      <c r="AY4543">
        <v>170.99583049236986</v>
      </c>
      <c r="AZ4543">
        <v>208.58085031524496</v>
      </c>
      <c r="BA4543">
        <v>153.85016473466058</v>
      </c>
      <c r="BB4543">
        <v>144.53678610307855</v>
      </c>
      <c r="BC4543">
        <v>167.81031079226273</v>
      </c>
      <c r="BD4543">
        <v>187.49458281665949</v>
      </c>
      <c r="BE4543">
        <v>206.1934060522174</v>
      </c>
      <c r="BF4543">
        <v>140.79759699293842</v>
      </c>
      <c r="BG4543">
        <v>166.37933860661502</v>
      </c>
      <c r="BH4543">
        <v>182.76604927829635</v>
      </c>
      <c r="BI4543">
        <v>226.89779149573533</v>
      </c>
      <c r="BJ4543">
        <v>165.25113800536343</v>
      </c>
      <c r="BK4543">
        <v>152.91888098154936</v>
      </c>
      <c r="BL4543">
        <v>180.35373668001645</v>
      </c>
      <c r="BM4543">
        <v>204.15153447900894</v>
      </c>
      <c r="BN4543">
        <v>226.74610339569418</v>
      </c>
      <c r="BO4543">
        <v>145.19234975983895</v>
      </c>
      <c r="BP4543">
        <v>171.69779789225598</v>
      </c>
      <c r="BQ4543">
        <v>188.73661909189497</v>
      </c>
      <c r="BR4543">
        <v>229.20378864095369</v>
      </c>
      <c r="BS4543">
        <v>178.36288437354199</v>
      </c>
      <c r="BT4543">
        <v>161.44672659559208</v>
      </c>
      <c r="BU4543">
        <v>189.82922381681439</v>
      </c>
      <c r="BV4543">
        <v>213.4954250487379</v>
      </c>
      <c r="BW4543">
        <v>239.67200415027139</v>
      </c>
      <c r="BX4543">
        <v>171.88259444208404</v>
      </c>
      <c r="BY4543">
        <v>219.84367360793902</v>
      </c>
      <c r="BZ4543">
        <v>249.93640718469413</v>
      </c>
      <c r="CA4543">
        <v>320.90201673582624</v>
      </c>
      <c r="CB4543">
        <v>234.23301272070353</v>
      </c>
      <c r="CC4543">
        <v>202.30427440951661</v>
      </c>
      <c r="CD4543">
        <v>253.42100700860874</v>
      </c>
      <c r="CE4543">
        <v>300.38364191839884</v>
      </c>
      <c r="CF4543">
        <v>345.30260093804776</v>
      </c>
      <c r="CG4543">
        <v>177.31862179161254</v>
      </c>
      <c r="CH4543">
        <v>222.82732088423239</v>
      </c>
      <c r="CI4543">
        <v>251.86089127207779</v>
      </c>
      <c r="CJ4543">
        <v>316.78263464865017</v>
      </c>
      <c r="CK4543">
        <v>240.55359591704794</v>
      </c>
      <c r="CL4543">
        <v>208.07920936686298</v>
      </c>
      <c r="CM4543">
        <v>257.73444366755223</v>
      </c>
      <c r="CN4543">
        <v>303.59299927045453</v>
      </c>
      <c r="CO4543">
        <v>345.73167798479091</v>
      </c>
    </row>
    <row r="4544" spans="1:93" x14ac:dyDescent="0.25">
      <c r="A4544" s="1">
        <v>44951</v>
      </c>
      <c r="B4544">
        <v>121.1178724363309</v>
      </c>
      <c r="C4544">
        <v>151.11292628139668</v>
      </c>
      <c r="D4544">
        <v>122.36468108641645</v>
      </c>
      <c r="E4544">
        <v>135.69352248179032</v>
      </c>
      <c r="F4544">
        <v>144.26286281021345</v>
      </c>
      <c r="G4544">
        <v>165.67078150393641</v>
      </c>
      <c r="H4544">
        <v>132.11647051581744</v>
      </c>
      <c r="I4544">
        <v>127.42616602731623</v>
      </c>
      <c r="J4544">
        <v>140.71699885031936</v>
      </c>
      <c r="K4544">
        <v>151.95844396578008</v>
      </c>
      <c r="L4544">
        <v>160.56907105925472</v>
      </c>
      <c r="M4544">
        <v>138.36871856659553</v>
      </c>
      <c r="N4544">
        <v>163.24433862749552</v>
      </c>
      <c r="O4544">
        <v>178.44204885229124</v>
      </c>
      <c r="P4544">
        <v>218.85478669886899</v>
      </c>
      <c r="Q4544">
        <v>156.87830089113808</v>
      </c>
      <c r="R4544">
        <v>147.65103812470255</v>
      </c>
      <c r="S4544">
        <v>172.34367810577322</v>
      </c>
      <c r="T4544">
        <v>193.91265459144341</v>
      </c>
      <c r="U4544">
        <v>212.5420451659607</v>
      </c>
      <c r="V4544">
        <v>163.10300221816277</v>
      </c>
      <c r="W4544">
        <v>203.7588171005892</v>
      </c>
      <c r="X4544">
        <v>231.07811588148226</v>
      </c>
      <c r="Y4544">
        <v>300.86298476567544</v>
      </c>
      <c r="Z4544">
        <v>213.53509573628293</v>
      </c>
      <c r="AA4544">
        <v>187.47402206506547</v>
      </c>
      <c r="AB4544">
        <v>230.94509048873175</v>
      </c>
      <c r="AC4544">
        <v>273.35710321893725</v>
      </c>
      <c r="AD4544">
        <v>317.52673670674625</v>
      </c>
      <c r="AE4544">
        <v>192.67962945223482</v>
      </c>
      <c r="AF4544">
        <v>254.51109558494556</v>
      </c>
      <c r="AG4544">
        <v>295.69567566186026</v>
      </c>
      <c r="AH4544">
        <v>395.90786436699204</v>
      </c>
      <c r="AI4544">
        <v>277.32199215879348</v>
      </c>
      <c r="AJ4544">
        <v>232.32698555530854</v>
      </c>
      <c r="AK4544">
        <v>303.68640294007088</v>
      </c>
      <c r="AL4544">
        <v>368.77516826422266</v>
      </c>
      <c r="AM4544">
        <v>435.46910491175305</v>
      </c>
      <c r="AN4544">
        <v>181.01169823347601</v>
      </c>
      <c r="AO4544">
        <v>233.34910349068173</v>
      </c>
      <c r="AP4544">
        <v>262.82678585165638</v>
      </c>
      <c r="AQ4544">
        <v>329.99063902872223</v>
      </c>
      <c r="AR4544">
        <v>252.2838773827969</v>
      </c>
      <c r="AS4544">
        <v>217.8690881562006</v>
      </c>
      <c r="AT4544">
        <v>271.05868852760801</v>
      </c>
      <c r="AU4544">
        <v>320.42037682081428</v>
      </c>
      <c r="AV4544">
        <v>362.14863659116168</v>
      </c>
      <c r="AW4544">
        <v>135.37754141104708</v>
      </c>
      <c r="AX4544">
        <v>157.05379076582037</v>
      </c>
      <c r="AY4544">
        <v>171.21037640768165</v>
      </c>
      <c r="AZ4544">
        <v>208.9421908041912</v>
      </c>
      <c r="BA4544">
        <v>153.96684760088277</v>
      </c>
      <c r="BB4544">
        <v>144.6421770790212</v>
      </c>
      <c r="BC4544">
        <v>167.9909810367358</v>
      </c>
      <c r="BD4544">
        <v>187.73924043938348</v>
      </c>
      <c r="BE4544">
        <v>206.49452312633923</v>
      </c>
      <c r="BF4544">
        <v>140.93787641822371</v>
      </c>
      <c r="BG4544">
        <v>166.62752528211985</v>
      </c>
      <c r="BH4544">
        <v>183.08977102895477</v>
      </c>
      <c r="BI4544">
        <v>227.45890919687656</v>
      </c>
      <c r="BJ4544">
        <v>165.43458033073654</v>
      </c>
      <c r="BK4544">
        <v>153.08074185687857</v>
      </c>
      <c r="BL4544">
        <v>180.63429553058702</v>
      </c>
      <c r="BM4544">
        <v>204.52920985477704</v>
      </c>
      <c r="BN4544">
        <v>227.22089529665982</v>
      </c>
      <c r="BO4544">
        <v>145.37466037893253</v>
      </c>
      <c r="BP4544">
        <v>172.02735939600208</v>
      </c>
      <c r="BQ4544">
        <v>189.17135979896432</v>
      </c>
      <c r="BR4544">
        <v>229.94004306421635</v>
      </c>
      <c r="BS4544">
        <v>178.61531446151773</v>
      </c>
      <c r="BT4544">
        <v>161.66409694912673</v>
      </c>
      <c r="BU4544">
        <v>190.20786894877804</v>
      </c>
      <c r="BV4544">
        <v>214.00729717157759</v>
      </c>
      <c r="BW4544">
        <v>240.32411521087539</v>
      </c>
      <c r="BX4544">
        <v>172.15426336104503</v>
      </c>
      <c r="BY4544">
        <v>220.36948441883121</v>
      </c>
      <c r="BZ4544">
        <v>250.65501529291345</v>
      </c>
      <c r="CA4544">
        <v>322.18148970899728</v>
      </c>
      <c r="CB4544">
        <v>234.65366136941728</v>
      </c>
      <c r="CC4544">
        <v>202.64605143659659</v>
      </c>
      <c r="CD4544">
        <v>254.05197998167938</v>
      </c>
      <c r="CE4544">
        <v>301.2862838104304</v>
      </c>
      <c r="CF4544">
        <v>346.4681482355254</v>
      </c>
      <c r="CG4544">
        <v>177.62740227591084</v>
      </c>
      <c r="CH4544">
        <v>223.41593368242593</v>
      </c>
      <c r="CI4544">
        <v>252.66179065322638</v>
      </c>
      <c r="CJ4544">
        <v>318.16249743785801</v>
      </c>
      <c r="CK4544">
        <v>241.02641603362963</v>
      </c>
      <c r="CL4544">
        <v>208.46518497223573</v>
      </c>
      <c r="CM4544">
        <v>258.43884914735759</v>
      </c>
      <c r="CN4544">
        <v>304.59653584442378</v>
      </c>
      <c r="CO4544">
        <v>347.01504687265543</v>
      </c>
    </row>
    <row r="4545" spans="1:93" x14ac:dyDescent="0.25">
      <c r="A4545" s="1">
        <v>44952</v>
      </c>
      <c r="B4545">
        <v>120.55442866801897</v>
      </c>
      <c r="C4545">
        <v>150.74535429855004</v>
      </c>
      <c r="D4545">
        <v>122.36241578930462</v>
      </c>
      <c r="E4545">
        <v>135.68971266392043</v>
      </c>
      <c r="F4545">
        <v>144.25792034378765</v>
      </c>
      <c r="G4545">
        <v>165.66285296404499</v>
      </c>
      <c r="H4545">
        <v>132.11369037845293</v>
      </c>
      <c r="I4545">
        <v>127.42359182605276</v>
      </c>
      <c r="J4545">
        <v>140.71288012829785</v>
      </c>
      <c r="K4545">
        <v>151.95298665910158</v>
      </c>
      <c r="L4545">
        <v>160.56258407207079</v>
      </c>
      <c r="M4545">
        <v>138.34012714617614</v>
      </c>
      <c r="N4545">
        <v>163.1928740707406</v>
      </c>
      <c r="O4545">
        <v>178.37457310010149</v>
      </c>
      <c r="P4545">
        <v>218.73927736037464</v>
      </c>
      <c r="Q4545">
        <v>156.84056021618449</v>
      </c>
      <c r="R4545">
        <v>147.61787207701605</v>
      </c>
      <c r="S4545">
        <v>172.28649526493442</v>
      </c>
      <c r="T4545">
        <v>193.83488592790266</v>
      </c>
      <c r="U4545">
        <v>212.44597799335153</v>
      </c>
      <c r="V4545">
        <v>162.99308509779013</v>
      </c>
      <c r="W4545">
        <v>203.55363847589368</v>
      </c>
      <c r="X4545">
        <v>230.79599527252589</v>
      </c>
      <c r="Y4545">
        <v>300.353702107949</v>
      </c>
      <c r="Z4545">
        <v>213.37388395973642</v>
      </c>
      <c r="AA4545">
        <v>187.33845761660595</v>
      </c>
      <c r="AB4545">
        <v>230.69960891989959</v>
      </c>
      <c r="AC4545">
        <v>273.00536843374493</v>
      </c>
      <c r="AD4545">
        <v>317.06874870519374</v>
      </c>
      <c r="AE4545">
        <v>192.33043665116273</v>
      </c>
      <c r="AF4545">
        <v>253.81270998280141</v>
      </c>
      <c r="AG4545">
        <v>294.71793581885828</v>
      </c>
      <c r="AH4545">
        <v>394.08208486424377</v>
      </c>
      <c r="AI4545">
        <v>276.74332980273113</v>
      </c>
      <c r="AJ4545">
        <v>231.87802338250151</v>
      </c>
      <c r="AK4545">
        <v>302.80843246880397</v>
      </c>
      <c r="AL4545">
        <v>367.48814336884271</v>
      </c>
      <c r="AM4545">
        <v>433.75307171791303</v>
      </c>
      <c r="AN4545">
        <v>180.53192414088014</v>
      </c>
      <c r="AO4545">
        <v>232.4186325232231</v>
      </c>
      <c r="AP4545">
        <v>261.56192688026727</v>
      </c>
      <c r="AQ4545">
        <v>327.78077048100778</v>
      </c>
      <c r="AR4545">
        <v>251.51333111287019</v>
      </c>
      <c r="AS4545">
        <v>217.24392797493931</v>
      </c>
      <c r="AT4545">
        <v>269.92467703601778</v>
      </c>
      <c r="AU4545">
        <v>318.79205262776162</v>
      </c>
      <c r="AV4545">
        <v>360.06961552324617</v>
      </c>
      <c r="AW4545">
        <v>135.30606511759612</v>
      </c>
      <c r="AX4545">
        <v>156.93085154108468</v>
      </c>
      <c r="AY4545">
        <v>171.04741045861346</v>
      </c>
      <c r="AZ4545">
        <v>208.66486278560146</v>
      </c>
      <c r="BA4545">
        <v>153.87535794526553</v>
      </c>
      <c r="BB4545">
        <v>144.56212363035604</v>
      </c>
      <c r="BC4545">
        <v>167.85374655330995</v>
      </c>
      <c r="BD4545">
        <v>187.55054302467295</v>
      </c>
      <c r="BE4545">
        <v>206.26293993555805</v>
      </c>
      <c r="BF4545">
        <v>140.80690346366555</v>
      </c>
      <c r="BG4545">
        <v>166.39580390097848</v>
      </c>
      <c r="BH4545">
        <v>182.782488327876</v>
      </c>
      <c r="BI4545">
        <v>226.9299799573148</v>
      </c>
      <c r="BJ4545">
        <v>165.26330800554513</v>
      </c>
      <c r="BK4545">
        <v>152.92961921700379</v>
      </c>
      <c r="BL4545">
        <v>180.37234962147073</v>
      </c>
      <c r="BM4545">
        <v>204.17155294040671</v>
      </c>
      <c r="BN4545">
        <v>226.77256479836464</v>
      </c>
      <c r="BO4545">
        <v>145.17745144838503</v>
      </c>
      <c r="BP4545">
        <v>171.68406977616007</v>
      </c>
      <c r="BQ4545">
        <v>188.7112056276867</v>
      </c>
      <c r="BR4545">
        <v>229.16581541095567</v>
      </c>
      <c r="BS4545">
        <v>178.34506518632296</v>
      </c>
      <c r="BT4545">
        <v>161.43036784625559</v>
      </c>
      <c r="BU4545">
        <v>189.80614705321824</v>
      </c>
      <c r="BV4545">
        <v>213.45949458672334</v>
      </c>
      <c r="BW4545">
        <v>239.63023193672669</v>
      </c>
      <c r="BX4545">
        <v>171.80331829756912</v>
      </c>
      <c r="BY4545">
        <v>219.67891510037867</v>
      </c>
      <c r="BZ4545">
        <v>249.71538818747803</v>
      </c>
      <c r="CA4545">
        <v>320.49468924261316</v>
      </c>
      <c r="CB4545">
        <v>234.0989417529554</v>
      </c>
      <c r="CC4545">
        <v>202.1932190966277</v>
      </c>
      <c r="CD4545">
        <v>253.22556096123617</v>
      </c>
      <c r="CE4545">
        <v>300.09759891801207</v>
      </c>
      <c r="CF4545">
        <v>344.92851827963119</v>
      </c>
      <c r="CG4545">
        <v>177.176450944674</v>
      </c>
      <c r="CH4545">
        <v>222.54221547815459</v>
      </c>
      <c r="CI4545">
        <v>251.47804340872963</v>
      </c>
      <c r="CJ4545">
        <v>316.09093975998871</v>
      </c>
      <c r="CK4545">
        <v>240.32180457857203</v>
      </c>
      <c r="CL4545">
        <v>207.88740357908853</v>
      </c>
      <c r="CM4545">
        <v>257.38193196477124</v>
      </c>
      <c r="CN4545">
        <v>303.10275955970184</v>
      </c>
      <c r="CO4545">
        <v>345.08441148579766</v>
      </c>
    </row>
    <row r="4546" spans="1:93" x14ac:dyDescent="0.25">
      <c r="A4546" s="1">
        <v>44953</v>
      </c>
      <c r="B4546">
        <v>120.25016903313053</v>
      </c>
      <c r="C4546">
        <v>150.4186236471308</v>
      </c>
      <c r="D4546">
        <v>122.41518608333706</v>
      </c>
      <c r="E4546">
        <v>135.78086135361283</v>
      </c>
      <c r="F4546">
        <v>144.37305553076749</v>
      </c>
      <c r="G4546">
        <v>165.84754899315851</v>
      </c>
      <c r="H4546">
        <v>132.18325122058658</v>
      </c>
      <c r="I4546">
        <v>127.48355806927145</v>
      </c>
      <c r="J4546">
        <v>140.81122476717647</v>
      </c>
      <c r="K4546">
        <v>152.08251374445391</v>
      </c>
      <c r="L4546">
        <v>160.71849630443936</v>
      </c>
      <c r="M4546">
        <v>138.44010641254053</v>
      </c>
      <c r="N4546">
        <v>163.37283675019651</v>
      </c>
      <c r="O4546">
        <v>178.61452333937606</v>
      </c>
      <c r="P4546">
        <v>219.14719276714143</v>
      </c>
      <c r="Q4546">
        <v>156.97653201844008</v>
      </c>
      <c r="R4546">
        <v>147.73784719665335</v>
      </c>
      <c r="S4546">
        <v>172.49045296831781</v>
      </c>
      <c r="T4546">
        <v>194.11082870306842</v>
      </c>
      <c r="U4546">
        <v>212.78990666964512</v>
      </c>
      <c r="V4546">
        <v>163.07984193282135</v>
      </c>
      <c r="W4546">
        <v>203.71847646245294</v>
      </c>
      <c r="X4546">
        <v>231.01867114910596</v>
      </c>
      <c r="Y4546">
        <v>300.75856733809462</v>
      </c>
      <c r="Z4546">
        <v>213.50980300128532</v>
      </c>
      <c r="AA4546">
        <v>187.44834960764547</v>
      </c>
      <c r="AB4546">
        <v>230.8962577459703</v>
      </c>
      <c r="AC4546">
        <v>273.28877409484681</v>
      </c>
      <c r="AD4546">
        <v>317.44180309582777</v>
      </c>
      <c r="AE4546">
        <v>192.29319967903038</v>
      </c>
      <c r="AF4546">
        <v>253.73927039887371</v>
      </c>
      <c r="AG4546">
        <v>294.61553414549445</v>
      </c>
      <c r="AH4546">
        <v>393.89072820189693</v>
      </c>
      <c r="AI4546">
        <v>276.68023382217348</v>
      </c>
      <c r="AJ4546">
        <v>231.82940844666206</v>
      </c>
      <c r="AK4546">
        <v>302.71534003847307</v>
      </c>
      <c r="AL4546">
        <v>367.35160780435746</v>
      </c>
      <c r="AM4546">
        <v>433.56998993826244</v>
      </c>
      <c r="AN4546">
        <v>180.3887220811643</v>
      </c>
      <c r="AO4546">
        <v>232.13656786014644</v>
      </c>
      <c r="AP4546">
        <v>261.18005472102499</v>
      </c>
      <c r="AQ4546">
        <v>327.11249420233389</v>
      </c>
      <c r="AR4546">
        <v>251.27466101334383</v>
      </c>
      <c r="AS4546">
        <v>217.05299189531826</v>
      </c>
      <c r="AT4546">
        <v>269.57752052761572</v>
      </c>
      <c r="AU4546">
        <v>318.29301514693373</v>
      </c>
      <c r="AV4546">
        <v>359.43171543905754</v>
      </c>
      <c r="AW4546">
        <v>135.44717181538476</v>
      </c>
      <c r="AX4546">
        <v>157.17919932919278</v>
      </c>
      <c r="AY4546">
        <v>171.36913372957162</v>
      </c>
      <c r="AZ4546">
        <v>209.21235677302147</v>
      </c>
      <c r="BA4546">
        <v>154.06726305425812</v>
      </c>
      <c r="BB4546">
        <v>144.72580739979094</v>
      </c>
      <c r="BC4546">
        <v>168.13031568097571</v>
      </c>
      <c r="BD4546">
        <v>187.9287089747466</v>
      </c>
      <c r="BE4546">
        <v>206.73705844012801</v>
      </c>
      <c r="BF4546">
        <v>140.96282656919658</v>
      </c>
      <c r="BG4546">
        <v>166.67166785691799</v>
      </c>
      <c r="BH4546">
        <v>183.14830792162184</v>
      </c>
      <c r="BI4546">
        <v>227.56566646447962</v>
      </c>
      <c r="BJ4546">
        <v>165.47920153628039</v>
      </c>
      <c r="BK4546">
        <v>153.11552753513701</v>
      </c>
      <c r="BL4546">
        <v>180.69019287505319</v>
      </c>
      <c r="BM4546">
        <v>204.60933704439759</v>
      </c>
      <c r="BN4546">
        <v>227.32429271024358</v>
      </c>
      <c r="BO4546">
        <v>145.28387050381886</v>
      </c>
      <c r="BP4546">
        <v>171.8732592080425</v>
      </c>
      <c r="BQ4546">
        <v>188.95951675703236</v>
      </c>
      <c r="BR4546">
        <v>229.58755018619351</v>
      </c>
      <c r="BS4546">
        <v>178.49878159972747</v>
      </c>
      <c r="BT4546">
        <v>161.55649413417723</v>
      </c>
      <c r="BU4546">
        <v>190.02686805708103</v>
      </c>
      <c r="BV4546">
        <v>213.76298596703469</v>
      </c>
      <c r="BW4546">
        <v>240.01649369348664</v>
      </c>
      <c r="BX4546">
        <v>171.78519305553775</v>
      </c>
      <c r="BY4546">
        <v>219.64436385775633</v>
      </c>
      <c r="BZ4546">
        <v>249.66780942714558</v>
      </c>
      <c r="CA4546">
        <v>320.40972717059094</v>
      </c>
      <c r="CB4546">
        <v>234.07005464846785</v>
      </c>
      <c r="CC4546">
        <v>202.16999613027497</v>
      </c>
      <c r="CD4546">
        <v>253.18307992522509</v>
      </c>
      <c r="CE4546">
        <v>300.0364262261561</v>
      </c>
      <c r="CF4546">
        <v>344.84865393193036</v>
      </c>
      <c r="CG4546">
        <v>177.05011214901577</v>
      </c>
      <c r="CH4546">
        <v>222.30485168025123</v>
      </c>
      <c r="CI4546">
        <v>251.15262529870085</v>
      </c>
      <c r="CJ4546">
        <v>315.52432940370335</v>
      </c>
      <c r="CK4546">
        <v>240.11889681584822</v>
      </c>
      <c r="CL4546">
        <v>207.72660874825078</v>
      </c>
      <c r="CM4546">
        <v>257.09096988992195</v>
      </c>
      <c r="CN4546">
        <v>302.68545868919432</v>
      </c>
      <c r="CO4546">
        <v>344.54460026798523</v>
      </c>
    </row>
    <row r="4547" spans="1:93" x14ac:dyDescent="0.25">
      <c r="A4547" s="1">
        <v>44956</v>
      </c>
      <c r="B4547">
        <v>119.81068289384721</v>
      </c>
      <c r="C4547">
        <v>149.98978966714304</v>
      </c>
      <c r="D4547">
        <v>122.3824919357658</v>
      </c>
      <c r="E4547">
        <v>135.72438964417157</v>
      </c>
      <c r="F4547">
        <v>144.30172284515754</v>
      </c>
      <c r="G4547">
        <v>165.73311947665917</v>
      </c>
      <c r="H4547">
        <v>132.13866829208035</v>
      </c>
      <c r="I4547">
        <v>127.4449195312327</v>
      </c>
      <c r="J4547">
        <v>140.74880866726772</v>
      </c>
      <c r="K4547">
        <v>152.00077837552578</v>
      </c>
      <c r="L4547">
        <v>160.62041386172561</v>
      </c>
      <c r="M4547">
        <v>138.32903775580579</v>
      </c>
      <c r="N4547">
        <v>163.17291316807393</v>
      </c>
      <c r="O4547">
        <v>178.34795856321261</v>
      </c>
      <c r="P4547">
        <v>218.69403264766359</v>
      </c>
      <c r="Q4547">
        <v>156.82103589901146</v>
      </c>
      <c r="R4547">
        <v>147.60456480857164</v>
      </c>
      <c r="S4547">
        <v>172.26387290857889</v>
      </c>
      <c r="T4547">
        <v>193.7998364642111</v>
      </c>
      <c r="U4547">
        <v>212.39894499793874</v>
      </c>
      <c r="V4547">
        <v>162.84144820888494</v>
      </c>
      <c r="W4547">
        <v>203.26552838697376</v>
      </c>
      <c r="X4547">
        <v>230.40679392433586</v>
      </c>
      <c r="Y4547">
        <v>299.64606329305803</v>
      </c>
      <c r="Z4547">
        <v>213.12837304298705</v>
      </c>
      <c r="AA4547">
        <v>187.14638422399267</v>
      </c>
      <c r="AB4547">
        <v>230.34795218091654</v>
      </c>
      <c r="AC4547">
        <v>272.50207480585664</v>
      </c>
      <c r="AD4547">
        <v>316.40081716797215</v>
      </c>
      <c r="AE4547">
        <v>191.76081572512965</v>
      </c>
      <c r="AF4547">
        <v>252.68929093423611</v>
      </c>
      <c r="AG4547">
        <v>293.15147827226735</v>
      </c>
      <c r="AH4547">
        <v>391.16965465973743</v>
      </c>
      <c r="AI4547">
        <v>275.76335034601112</v>
      </c>
      <c r="AJ4547">
        <v>231.11956317479442</v>
      </c>
      <c r="AK4547">
        <v>301.3695917105573</v>
      </c>
      <c r="AL4547">
        <v>365.36995642039352</v>
      </c>
      <c r="AM4547">
        <v>430.92285861192261</v>
      </c>
      <c r="AN4547">
        <v>179.79356185559806</v>
      </c>
      <c r="AO4547">
        <v>230.96428256736442</v>
      </c>
      <c r="AP4547">
        <v>259.59296078618178</v>
      </c>
      <c r="AQ4547">
        <v>324.3531149747086</v>
      </c>
      <c r="AR4547">
        <v>250.24665698736578</v>
      </c>
      <c r="AS4547">
        <v>216.24140976954612</v>
      </c>
      <c r="AT4547">
        <v>268.11667270122587</v>
      </c>
      <c r="AU4547">
        <v>316.20093677827663</v>
      </c>
      <c r="AV4547">
        <v>356.7444768448342</v>
      </c>
      <c r="AW4547">
        <v>135.34726144837214</v>
      </c>
      <c r="AX4547">
        <v>157.00335708325056</v>
      </c>
      <c r="AY4547">
        <v>171.14133809278283</v>
      </c>
      <c r="AZ4547">
        <v>208.82470454901241</v>
      </c>
      <c r="BA4547">
        <v>153.9313849551209</v>
      </c>
      <c r="BB4547">
        <v>144.60991137405625</v>
      </c>
      <c r="BC4547">
        <v>167.93049494695043</v>
      </c>
      <c r="BD4547">
        <v>187.6569527764722</v>
      </c>
      <c r="BE4547">
        <v>206.39736319228504</v>
      </c>
      <c r="BF4547">
        <v>140.81583871576919</v>
      </c>
      <c r="BG4547">
        <v>166.4116124239311</v>
      </c>
      <c r="BH4547">
        <v>182.80345180396532</v>
      </c>
      <c r="BI4547">
        <v>226.96640829281415</v>
      </c>
      <c r="BJ4547">
        <v>165.27002651409529</v>
      </c>
      <c r="BK4547">
        <v>152.94027278681972</v>
      </c>
      <c r="BL4547">
        <v>180.38491041024247</v>
      </c>
      <c r="BM4547">
        <v>204.19098700002735</v>
      </c>
      <c r="BN4547">
        <v>226.79287508631381</v>
      </c>
      <c r="BO4547">
        <v>145.08675853241607</v>
      </c>
      <c r="BP4547">
        <v>171.52283792554863</v>
      </c>
      <c r="BQ4547">
        <v>188.49958882375915</v>
      </c>
      <c r="BR4547">
        <v>228.80640274396757</v>
      </c>
      <c r="BS4547">
        <v>178.20676386431583</v>
      </c>
      <c r="BT4547">
        <v>161.31557950246267</v>
      </c>
      <c r="BU4547">
        <v>189.61074278411951</v>
      </c>
      <c r="BV4547">
        <v>213.2008518263674</v>
      </c>
      <c r="BW4547">
        <v>239.29374979834299</v>
      </c>
      <c r="BX4547">
        <v>171.43574605726241</v>
      </c>
      <c r="BY4547">
        <v>218.97823051729398</v>
      </c>
      <c r="BZ4547">
        <v>248.75051105667291</v>
      </c>
      <c r="CA4547">
        <v>318.77169436617544</v>
      </c>
      <c r="CB4547">
        <v>233.49128305757438</v>
      </c>
      <c r="CC4547">
        <v>201.72226716373473</v>
      </c>
      <c r="CD4547">
        <v>252.35314330432121</v>
      </c>
      <c r="CE4547">
        <v>298.84612238828089</v>
      </c>
      <c r="CF4547">
        <v>343.28706265838753</v>
      </c>
      <c r="CG4547">
        <v>176.61915908108256</v>
      </c>
      <c r="CH4547">
        <v>221.49518227989185</v>
      </c>
      <c r="CI4547">
        <v>250.05565385305272</v>
      </c>
      <c r="CJ4547">
        <v>313.59157018994216</v>
      </c>
      <c r="CK4547">
        <v>239.41370088650297</v>
      </c>
      <c r="CL4547">
        <v>207.16506384154991</v>
      </c>
      <c r="CM4547">
        <v>256.08541273141111</v>
      </c>
      <c r="CN4547">
        <v>301.24894846275032</v>
      </c>
      <c r="CO4547">
        <v>342.6771369736079</v>
      </c>
    </row>
    <row r="4548" spans="1:93" x14ac:dyDescent="0.25">
      <c r="A4548" s="1">
        <v>44957</v>
      </c>
      <c r="B4548">
        <v>120.7685372999775</v>
      </c>
      <c r="C4548">
        <v>150.29609965284857</v>
      </c>
      <c r="D4548">
        <v>122.48916566656887</v>
      </c>
      <c r="E4548">
        <v>135.9006331994114</v>
      </c>
      <c r="F4548">
        <v>144.52434628335519</v>
      </c>
      <c r="G4548">
        <v>166.09024457543461</v>
      </c>
      <c r="H4548">
        <v>132.25461799947493</v>
      </c>
      <c r="I4548">
        <v>127.55623125033154</v>
      </c>
      <c r="J4548">
        <v>140.92969021080336</v>
      </c>
      <c r="K4548">
        <v>152.23731577861085</v>
      </c>
      <c r="L4548">
        <v>160.89869315947271</v>
      </c>
      <c r="M4548">
        <v>138.64644728396468</v>
      </c>
      <c r="N4548">
        <v>163.73448387173968</v>
      </c>
      <c r="O4548">
        <v>179.0804420897332</v>
      </c>
      <c r="P4548">
        <v>219.95146270152387</v>
      </c>
      <c r="Q4548">
        <v>157.17506960349638</v>
      </c>
      <c r="R4548">
        <v>147.93418239550587</v>
      </c>
      <c r="S4548">
        <v>172.84985972979536</v>
      </c>
      <c r="T4548">
        <v>194.59336028460831</v>
      </c>
      <c r="U4548">
        <v>213.3755896999661</v>
      </c>
      <c r="V4548">
        <v>163.49675188859376</v>
      </c>
      <c r="W4548">
        <v>204.51060537842051</v>
      </c>
      <c r="X4548">
        <v>232.11058349157884</v>
      </c>
      <c r="Y4548">
        <v>302.72599058768941</v>
      </c>
      <c r="Z4548">
        <v>214.00211128259886</v>
      </c>
      <c r="AA4548">
        <v>187.91090518365294</v>
      </c>
      <c r="AB4548">
        <v>231.76777682028566</v>
      </c>
      <c r="AC4548">
        <v>274.51167275696361</v>
      </c>
      <c r="AD4548">
        <v>319.0001884308171</v>
      </c>
      <c r="AE4548">
        <v>192.95005136739408</v>
      </c>
      <c r="AF4548">
        <v>255.03472789536877</v>
      </c>
      <c r="AG4548">
        <v>296.4218762884945</v>
      </c>
      <c r="AH4548">
        <v>397.28100448804094</v>
      </c>
      <c r="AI4548">
        <v>277.48113516261526</v>
      </c>
      <c r="AJ4548">
        <v>232.54003908083249</v>
      </c>
      <c r="AK4548">
        <v>304.17750919923725</v>
      </c>
      <c r="AL4548">
        <v>369.46621252152659</v>
      </c>
      <c r="AM4548">
        <v>436.30745332550873</v>
      </c>
      <c r="AN4548">
        <v>181.02331825594175</v>
      </c>
      <c r="AO4548">
        <v>233.38653002258684</v>
      </c>
      <c r="AP4548">
        <v>262.87231118709826</v>
      </c>
      <c r="AQ4548">
        <v>330.05471283084768</v>
      </c>
      <c r="AR4548">
        <v>251.99812822421893</v>
      </c>
      <c r="AS4548">
        <v>217.76928893360949</v>
      </c>
      <c r="AT4548">
        <v>270.94883895656278</v>
      </c>
      <c r="AU4548">
        <v>320.22559408849236</v>
      </c>
      <c r="AV4548">
        <v>361.77529848260377</v>
      </c>
      <c r="AW4548">
        <v>135.55709190145495</v>
      </c>
      <c r="AX4548">
        <v>157.37265868067632</v>
      </c>
      <c r="AY4548">
        <v>171.628144743935</v>
      </c>
      <c r="AZ4548">
        <v>209.6472399250971</v>
      </c>
      <c r="BA4548">
        <v>154.17478828069702</v>
      </c>
      <c r="BB4548">
        <v>144.8365282633857</v>
      </c>
      <c r="BC4548">
        <v>168.32497619874613</v>
      </c>
      <c r="BD4548">
        <v>188.1857255182409</v>
      </c>
      <c r="BE4548">
        <v>207.05203420590345</v>
      </c>
      <c r="BF4548">
        <v>141.19679700718507</v>
      </c>
      <c r="BG4548">
        <v>167.10026779687516</v>
      </c>
      <c r="BH4548">
        <v>183.71189080657237</v>
      </c>
      <c r="BI4548">
        <v>228.53419818441023</v>
      </c>
      <c r="BJ4548">
        <v>165.72424601539885</v>
      </c>
      <c r="BK4548">
        <v>153.35053556219066</v>
      </c>
      <c r="BL4548">
        <v>181.13217475109673</v>
      </c>
      <c r="BM4548">
        <v>205.20199169647717</v>
      </c>
      <c r="BN4548">
        <v>228.03831565440413</v>
      </c>
      <c r="BO4548">
        <v>145.66156262075626</v>
      </c>
      <c r="BP4548">
        <v>172.54471186037563</v>
      </c>
      <c r="BQ4548">
        <v>189.84079836321962</v>
      </c>
      <c r="BR4548">
        <v>231.08433005701949</v>
      </c>
      <c r="BS4548">
        <v>178.90930219450942</v>
      </c>
      <c r="BT4548">
        <v>161.95425071172954</v>
      </c>
      <c r="BU4548">
        <v>190.73906192049103</v>
      </c>
      <c r="BV4548">
        <v>214.73366272860795</v>
      </c>
      <c r="BW4548">
        <v>241.20976342614364</v>
      </c>
      <c r="BX4548">
        <v>172.37644615630063</v>
      </c>
      <c r="BY4548">
        <v>220.77144008108559</v>
      </c>
      <c r="BZ4548">
        <v>251.21984881664815</v>
      </c>
      <c r="CA4548">
        <v>323.18122608041705</v>
      </c>
      <c r="CB4548">
        <v>234.78474569375186</v>
      </c>
      <c r="CC4548">
        <v>202.83934853134252</v>
      </c>
      <c r="CD4548">
        <v>254.44032164906218</v>
      </c>
      <c r="CE4548">
        <v>301.81520707587015</v>
      </c>
      <c r="CF4548">
        <v>347.10865681073028</v>
      </c>
      <c r="CG4548">
        <v>177.71050700924323</v>
      </c>
      <c r="CH4548">
        <v>223.54559353886029</v>
      </c>
      <c r="CI4548">
        <v>252.86670154679979</v>
      </c>
      <c r="CJ4548">
        <v>318.48610029199608</v>
      </c>
      <c r="CK4548">
        <v>240.90190260672208</v>
      </c>
      <c r="CL4548">
        <v>208.45483866573974</v>
      </c>
      <c r="CM4548">
        <v>258.46653548376162</v>
      </c>
      <c r="CN4548">
        <v>304.62220569524686</v>
      </c>
      <c r="CO4548">
        <v>346.976386387574</v>
      </c>
    </row>
    <row r="4549" spans="1:93" x14ac:dyDescent="0.25">
      <c r="A4549" s="1">
        <v>44958</v>
      </c>
      <c r="B4549">
        <v>121.90669371196759</v>
      </c>
      <c r="C4549">
        <v>151.58260159281181</v>
      </c>
      <c r="D4549">
        <v>122.54544315671758</v>
      </c>
      <c r="E4549">
        <v>135.99528170557062</v>
      </c>
      <c r="F4549">
        <v>144.64713353458876</v>
      </c>
      <c r="G4549">
        <v>166.28721579095509</v>
      </c>
      <c r="H4549">
        <v>132.32112776055976</v>
      </c>
      <c r="I4549">
        <v>127.61762487594829</v>
      </c>
      <c r="J4549">
        <v>141.03201292016465</v>
      </c>
      <c r="K4549">
        <v>152.37033530078054</v>
      </c>
      <c r="L4549">
        <v>161.05729335898269</v>
      </c>
      <c r="M4549">
        <v>138.8474052193238</v>
      </c>
      <c r="N4549">
        <v>164.09620815538611</v>
      </c>
      <c r="O4549">
        <v>179.55470281718073</v>
      </c>
      <c r="P4549">
        <v>220.77137107778907</v>
      </c>
      <c r="Q4549">
        <v>157.42425744334167</v>
      </c>
      <c r="R4549">
        <v>148.15925528310808</v>
      </c>
      <c r="S4549">
        <v>173.24373728309922</v>
      </c>
      <c r="T4549">
        <v>195.13192755137075</v>
      </c>
      <c r="U4549">
        <v>214.03473172794403</v>
      </c>
      <c r="V4549">
        <v>164.08944755474275</v>
      </c>
      <c r="W4549">
        <v>205.61697062189864</v>
      </c>
      <c r="X4549">
        <v>233.63183570136124</v>
      </c>
      <c r="Y4549">
        <v>305.47214717417978</v>
      </c>
      <c r="Z4549">
        <v>214.85164173741239</v>
      </c>
      <c r="AA4549">
        <v>188.6221399830317</v>
      </c>
      <c r="AB4549">
        <v>233.07170728581346</v>
      </c>
      <c r="AC4549">
        <v>276.3687858442305</v>
      </c>
      <c r="AD4549">
        <v>321.43024066202804</v>
      </c>
      <c r="AE4549">
        <v>194.19733028050808</v>
      </c>
      <c r="AF4549">
        <v>257.52928572159681</v>
      </c>
      <c r="AG4549">
        <v>299.91425724521383</v>
      </c>
      <c r="AH4549">
        <v>403.76685483623379</v>
      </c>
      <c r="AI4549">
        <v>279.44114488322305</v>
      </c>
      <c r="AJ4549">
        <v>234.10804685731867</v>
      </c>
      <c r="AK4549">
        <v>307.24225167146022</v>
      </c>
      <c r="AL4549">
        <v>373.95641660873696</v>
      </c>
      <c r="AM4549">
        <v>442.25875556808126</v>
      </c>
      <c r="AN4549">
        <v>182.42209740661301</v>
      </c>
      <c r="AO4549">
        <v>236.09931382994921</v>
      </c>
      <c r="AP4549">
        <v>266.56000167523138</v>
      </c>
      <c r="AQ4549">
        <v>336.45518712634322</v>
      </c>
      <c r="AR4549">
        <v>254.11749057372077</v>
      </c>
      <c r="AS4549">
        <v>219.54955330719099</v>
      </c>
      <c r="AT4549">
        <v>274.21265697479566</v>
      </c>
      <c r="AU4549">
        <v>324.84580401040631</v>
      </c>
      <c r="AV4549">
        <v>367.62473856722875</v>
      </c>
      <c r="AW4549">
        <v>135.66994764274574</v>
      </c>
      <c r="AX4549">
        <v>157.56677055569642</v>
      </c>
      <c r="AY4549">
        <v>171.88545583407793</v>
      </c>
      <c r="AZ4549">
        <v>210.0851202013053</v>
      </c>
      <c r="BA4549">
        <v>154.3147293998976</v>
      </c>
      <c r="BB4549">
        <v>144.9629266936314</v>
      </c>
      <c r="BC4549">
        <v>168.54165922202441</v>
      </c>
      <c r="BD4549">
        <v>188.47915044559693</v>
      </c>
      <c r="BE4549">
        <v>207.41317257803394</v>
      </c>
      <c r="BF4549">
        <v>141.44502396526849</v>
      </c>
      <c r="BG4549">
        <v>167.53943856886892</v>
      </c>
      <c r="BH4549">
        <v>184.2942694389989</v>
      </c>
      <c r="BI4549">
        <v>229.53665320743949</v>
      </c>
      <c r="BJ4549">
        <v>166.03930330835087</v>
      </c>
      <c r="BK4549">
        <v>153.62740409236065</v>
      </c>
      <c r="BL4549">
        <v>181.61908147656806</v>
      </c>
      <c r="BM4549">
        <v>205.87029504516332</v>
      </c>
      <c r="BN4549">
        <v>228.87846843560951</v>
      </c>
      <c r="BO4549">
        <v>146.12807398309911</v>
      </c>
      <c r="BP4549">
        <v>173.37406539342962</v>
      </c>
      <c r="BQ4549">
        <v>190.92932487535293</v>
      </c>
      <c r="BR4549">
        <v>232.91581910918035</v>
      </c>
      <c r="BS4549">
        <v>179.53131734429991</v>
      </c>
      <c r="BT4549">
        <v>162.48987486849353</v>
      </c>
      <c r="BU4549">
        <v>191.67208464517677</v>
      </c>
      <c r="BV4549">
        <v>216.01224942539949</v>
      </c>
      <c r="BW4549">
        <v>242.81663589643566</v>
      </c>
      <c r="BX4549">
        <v>173.25572884991408</v>
      </c>
      <c r="BY4549">
        <v>222.50164151045402</v>
      </c>
      <c r="BZ4549">
        <v>253.57405731890356</v>
      </c>
      <c r="CA4549">
        <v>327.3790918434749</v>
      </c>
      <c r="CB4549">
        <v>236.11785171310135</v>
      </c>
      <c r="CC4549">
        <v>203.94554288782399</v>
      </c>
      <c r="CD4549">
        <v>256.48252661487413</v>
      </c>
      <c r="CE4549">
        <v>304.73669473529554</v>
      </c>
      <c r="CF4549">
        <v>350.88106320591066</v>
      </c>
      <c r="CG4549">
        <v>178.81544722897806</v>
      </c>
      <c r="CH4549">
        <v>225.68641521459654</v>
      </c>
      <c r="CI4549">
        <v>255.73264024173707</v>
      </c>
      <c r="CJ4549">
        <v>323.52739004453633</v>
      </c>
      <c r="CK4549">
        <v>242.55931293632435</v>
      </c>
      <c r="CL4549">
        <v>209.83601394040829</v>
      </c>
      <c r="CM4549">
        <v>260.98718036003169</v>
      </c>
      <c r="CN4549">
        <v>308.21326140938521</v>
      </c>
      <c r="CO4549">
        <v>351.56879417584696</v>
      </c>
    </row>
    <row r="4550" spans="1:93" x14ac:dyDescent="0.25">
      <c r="A4550" s="1">
        <v>44959</v>
      </c>
      <c r="B4550">
        <v>122.06445796709491</v>
      </c>
      <c r="C4550">
        <v>151.66428425566662</v>
      </c>
      <c r="D4550">
        <v>122.55545519680473</v>
      </c>
      <c r="E4550">
        <v>136.01212013662627</v>
      </c>
      <c r="F4550">
        <v>144.668977985688</v>
      </c>
      <c r="G4550">
        <v>166.32180283852887</v>
      </c>
      <c r="H4550">
        <v>132.33523563522803</v>
      </c>
      <c r="I4550">
        <v>127.62991237969163</v>
      </c>
      <c r="J4550">
        <v>141.05158190760773</v>
      </c>
      <c r="K4550">
        <v>152.39582049372962</v>
      </c>
      <c r="L4550">
        <v>161.08823966470661</v>
      </c>
      <c r="M4550">
        <v>138.9096187072013</v>
      </c>
      <c r="N4550">
        <v>164.20819243356559</v>
      </c>
      <c r="O4550">
        <v>179.70152664857162</v>
      </c>
      <c r="P4550">
        <v>221.02271356881417</v>
      </c>
      <c r="Q4550">
        <v>157.51633340540039</v>
      </c>
      <c r="R4550">
        <v>148.23640000807617</v>
      </c>
      <c r="S4550">
        <v>173.37314133788439</v>
      </c>
      <c r="T4550">
        <v>195.31110239645793</v>
      </c>
      <c r="U4550">
        <v>214.2587002843031</v>
      </c>
      <c r="V4550">
        <v>164.24799970998959</v>
      </c>
      <c r="W4550">
        <v>205.91293464502601</v>
      </c>
      <c r="X4550">
        <v>234.03878623316135</v>
      </c>
      <c r="Y4550">
        <v>306.20677216015662</v>
      </c>
      <c r="Z4550">
        <v>215.12118040133203</v>
      </c>
      <c r="AA4550">
        <v>188.83354285669412</v>
      </c>
      <c r="AB4550">
        <v>233.44166231472263</v>
      </c>
      <c r="AC4550">
        <v>276.90786317206965</v>
      </c>
      <c r="AD4550">
        <v>322.1437253606386</v>
      </c>
      <c r="AE4550">
        <v>194.47335950636969</v>
      </c>
      <c r="AF4550">
        <v>258.08134417331996</v>
      </c>
      <c r="AG4550">
        <v>300.68713907762617</v>
      </c>
      <c r="AH4550">
        <v>405.21009336002436</v>
      </c>
      <c r="AI4550">
        <v>279.96165713770483</v>
      </c>
      <c r="AJ4550">
        <v>234.49448777352492</v>
      </c>
      <c r="AK4550">
        <v>307.96781420801057</v>
      </c>
      <c r="AL4550">
        <v>375.03687386425224</v>
      </c>
      <c r="AM4550">
        <v>443.7177671904924</v>
      </c>
      <c r="AN4550">
        <v>182.70250755211427</v>
      </c>
      <c r="AO4550">
        <v>236.643139566679</v>
      </c>
      <c r="AP4550">
        <v>267.29926478609843</v>
      </c>
      <c r="AQ4550">
        <v>337.74677325107632</v>
      </c>
      <c r="AR4550">
        <v>254.62732720190493</v>
      </c>
      <c r="AS4550">
        <v>219.9404280554655</v>
      </c>
      <c r="AT4550">
        <v>274.9094336999807</v>
      </c>
      <c r="AU4550">
        <v>325.85697998963815</v>
      </c>
      <c r="AV4550">
        <v>368.9333192462347</v>
      </c>
      <c r="AW4550">
        <v>135.75597277134764</v>
      </c>
      <c r="AX4550">
        <v>157.71473377689173</v>
      </c>
      <c r="AY4550">
        <v>172.08159312729032</v>
      </c>
      <c r="AZ4550">
        <v>210.41545669513667</v>
      </c>
      <c r="BA4550">
        <v>154.44204659022841</v>
      </c>
      <c r="BB4550">
        <v>145.06615684795366</v>
      </c>
      <c r="BC4550">
        <v>168.71715048437233</v>
      </c>
      <c r="BD4550">
        <v>188.72002080568234</v>
      </c>
      <c r="BE4550">
        <v>207.71598103071267</v>
      </c>
      <c r="BF4550">
        <v>141.59374282167235</v>
      </c>
      <c r="BG4550">
        <v>167.8025565455834</v>
      </c>
      <c r="BH4550">
        <v>184.64318675594635</v>
      </c>
      <c r="BI4550">
        <v>230.13724858907031</v>
      </c>
      <c r="BJ4550">
        <v>166.26238159295659</v>
      </c>
      <c r="BK4550">
        <v>153.81044268485766</v>
      </c>
      <c r="BL4550">
        <v>181.9336790574223</v>
      </c>
      <c r="BM4550">
        <v>206.30501170234376</v>
      </c>
      <c r="BN4550">
        <v>229.43330416911621</v>
      </c>
      <c r="BO4550">
        <v>146.32667222726599</v>
      </c>
      <c r="BP4550">
        <v>173.73306991173129</v>
      </c>
      <c r="BQ4550">
        <v>191.4105436977573</v>
      </c>
      <c r="BR4550">
        <v>233.72548887386066</v>
      </c>
      <c r="BS4550">
        <v>179.85976828657587</v>
      </c>
      <c r="BT4550">
        <v>162.74958026471177</v>
      </c>
      <c r="BU4550">
        <v>192.11511149754904</v>
      </c>
      <c r="BV4550">
        <v>216.61568255190659</v>
      </c>
      <c r="BW4550">
        <v>243.59575208509034</v>
      </c>
      <c r="BX4550">
        <v>173.53568519612836</v>
      </c>
      <c r="BY4550">
        <v>223.05252335300457</v>
      </c>
      <c r="BZ4550">
        <v>254.32361785876751</v>
      </c>
      <c r="CA4550">
        <v>328.72468847527875</v>
      </c>
      <c r="CB4550">
        <v>236.62357930626251</v>
      </c>
      <c r="CC4550">
        <v>204.3338694325727</v>
      </c>
      <c r="CD4550">
        <v>257.17790205547078</v>
      </c>
      <c r="CE4550">
        <v>305.74814992161782</v>
      </c>
      <c r="CF4550">
        <v>352.20859813795869</v>
      </c>
      <c r="CG4550">
        <v>179.11338732909917</v>
      </c>
      <c r="CH4550">
        <v>226.25436353045237</v>
      </c>
      <c r="CI4550">
        <v>256.51473300455501</v>
      </c>
      <c r="CJ4550">
        <v>324.89605237946762</v>
      </c>
      <c r="CK4550">
        <v>243.09932936779384</v>
      </c>
      <c r="CL4550">
        <v>210.24568157807488</v>
      </c>
      <c r="CM4550">
        <v>261.71340935407687</v>
      </c>
      <c r="CN4550">
        <v>309.2653623879379</v>
      </c>
      <c r="CO4550">
        <v>352.93745651077825</v>
      </c>
    </row>
    <row r="4551" spans="1:93" x14ac:dyDescent="0.25">
      <c r="A4551" s="1">
        <v>44960</v>
      </c>
      <c r="B4551">
        <v>120.23890015776428</v>
      </c>
      <c r="C4551">
        <v>150.17357565856634</v>
      </c>
      <c r="D4551">
        <v>122.54798627008994</v>
      </c>
      <c r="E4551">
        <v>135.99955875987862</v>
      </c>
      <c r="F4551">
        <v>144.65268214558293</v>
      </c>
      <c r="G4551">
        <v>166.29600109169581</v>
      </c>
      <c r="H4551">
        <v>132.32572972850005</v>
      </c>
      <c r="I4551">
        <v>127.62142496297024</v>
      </c>
      <c r="J4551">
        <v>141.03766254418463</v>
      </c>
      <c r="K4551">
        <v>152.37748767361143</v>
      </c>
      <c r="L4551">
        <v>161.0665118778999</v>
      </c>
      <c r="M4551">
        <v>138.76772790266537</v>
      </c>
      <c r="N4551">
        <v>163.95278898540084</v>
      </c>
      <c r="O4551">
        <v>179.36666434986677</v>
      </c>
      <c r="P4551">
        <v>220.44947471848891</v>
      </c>
      <c r="Q4551">
        <v>157.3233619112315</v>
      </c>
      <c r="R4551">
        <v>148.07180667481447</v>
      </c>
      <c r="S4551">
        <v>173.0893597288125</v>
      </c>
      <c r="T4551">
        <v>194.91948377593872</v>
      </c>
      <c r="U4551">
        <v>213.77059591669939</v>
      </c>
      <c r="V4551">
        <v>163.62252887080797</v>
      </c>
      <c r="W4551">
        <v>204.74538907855364</v>
      </c>
      <c r="X4551">
        <v>232.43341107926182</v>
      </c>
      <c r="Y4551">
        <v>303.26705921600291</v>
      </c>
      <c r="Z4551">
        <v>214.16212511458684</v>
      </c>
      <c r="AA4551">
        <v>188.06212882170342</v>
      </c>
      <c r="AB4551">
        <v>232.02392841257762</v>
      </c>
      <c r="AC4551">
        <v>274.86465843074302</v>
      </c>
      <c r="AD4551">
        <v>319.45420075215753</v>
      </c>
      <c r="AE4551">
        <v>192.79529855595939</v>
      </c>
      <c r="AF4551">
        <v>254.67727767391622</v>
      </c>
      <c r="AG4551">
        <v>295.94062381789428</v>
      </c>
      <c r="AH4551">
        <v>396.29239802355835</v>
      </c>
      <c r="AI4551">
        <v>277.08498122271578</v>
      </c>
      <c r="AJ4551">
        <v>232.24109164011679</v>
      </c>
      <c r="AK4551">
        <v>303.6528003355271</v>
      </c>
      <c r="AL4551">
        <v>368.66024225269325</v>
      </c>
      <c r="AM4551">
        <v>435.18362864269153</v>
      </c>
      <c r="AN4551">
        <v>180.64766554741621</v>
      </c>
      <c r="AO4551">
        <v>232.59572349681915</v>
      </c>
      <c r="AP4551">
        <v>261.81968610690353</v>
      </c>
      <c r="AQ4551">
        <v>328.09524262294889</v>
      </c>
      <c r="AR4551">
        <v>251.20259052740815</v>
      </c>
      <c r="AS4551">
        <v>217.20063871586808</v>
      </c>
      <c r="AT4551">
        <v>269.92799853707623</v>
      </c>
      <c r="AU4551">
        <v>318.69616694296303</v>
      </c>
      <c r="AV4551">
        <v>359.71766419486158</v>
      </c>
      <c r="AW4551">
        <v>135.61040045089956</v>
      </c>
      <c r="AX4551">
        <v>157.46434938572102</v>
      </c>
      <c r="AY4551">
        <v>171.74968823666867</v>
      </c>
      <c r="AZ4551">
        <v>209.85645898461601</v>
      </c>
      <c r="BA4551">
        <v>154.24989112723694</v>
      </c>
      <c r="BB4551">
        <v>144.89729295623391</v>
      </c>
      <c r="BC4551">
        <v>168.43182873629408</v>
      </c>
      <c r="BD4551">
        <v>188.32988698688143</v>
      </c>
      <c r="BE4551">
        <v>207.23268092682491</v>
      </c>
      <c r="BF4551">
        <v>141.239938452795</v>
      </c>
      <c r="BG4551">
        <v>167.17659496987733</v>
      </c>
      <c r="BH4551">
        <v>183.81310727511874</v>
      </c>
      <c r="BI4551">
        <v>228.70842325321951</v>
      </c>
      <c r="BJ4551">
        <v>165.77249862066492</v>
      </c>
      <c r="BK4551">
        <v>153.40220687461459</v>
      </c>
      <c r="BL4551">
        <v>181.21246245932616</v>
      </c>
      <c r="BM4551">
        <v>205.31163789741896</v>
      </c>
      <c r="BN4551">
        <v>228.18138101770407</v>
      </c>
      <c r="BO4551">
        <v>145.69034675666677</v>
      </c>
      <c r="BP4551">
        <v>172.55831519677889</v>
      </c>
      <c r="BQ4551">
        <v>189.86867813438229</v>
      </c>
      <c r="BR4551">
        <v>231.10676482177928</v>
      </c>
      <c r="BS4551">
        <v>178.90528008067704</v>
      </c>
      <c r="BT4551">
        <v>161.96641045474348</v>
      </c>
      <c r="BU4551">
        <v>190.74456433010457</v>
      </c>
      <c r="BV4551">
        <v>214.75565425323194</v>
      </c>
      <c r="BW4551">
        <v>241.22176859862398</v>
      </c>
      <c r="BX4551">
        <v>172.24074073359986</v>
      </c>
      <c r="BY4551">
        <v>220.50440682996458</v>
      </c>
      <c r="BZ4551">
        <v>250.81473608933541</v>
      </c>
      <c r="CA4551">
        <v>322.41705577070439</v>
      </c>
      <c r="CB4551">
        <v>234.49318680339309</v>
      </c>
      <c r="CC4551">
        <v>202.62120094987375</v>
      </c>
      <c r="CD4551">
        <v>254.0449719041921</v>
      </c>
      <c r="CE4551">
        <v>301.23673050377664</v>
      </c>
      <c r="CF4551">
        <v>346.31868945355484</v>
      </c>
      <c r="CG4551">
        <v>177.39885567519426</v>
      </c>
      <c r="CH4551">
        <v>223.0331222412976</v>
      </c>
      <c r="CI4551">
        <v>252.15047061279697</v>
      </c>
      <c r="CJ4551">
        <v>317.15468218456351</v>
      </c>
      <c r="CK4551">
        <v>240.397643125277</v>
      </c>
      <c r="CL4551">
        <v>208.06355038219579</v>
      </c>
      <c r="CM4551">
        <v>257.76479099962916</v>
      </c>
      <c r="CN4551">
        <v>303.60221237958513</v>
      </c>
      <c r="CO4551">
        <v>345.61173035318456</v>
      </c>
    </row>
    <row r="4552" spans="1:93" x14ac:dyDescent="0.25">
      <c r="A4552" s="1">
        <v>44963</v>
      </c>
      <c r="B4552">
        <v>119.34865900383143</v>
      </c>
      <c r="C4552">
        <v>148.96875638145789</v>
      </c>
      <c r="D4552">
        <v>122.53765159335916</v>
      </c>
      <c r="E4552">
        <v>135.98170795461638</v>
      </c>
      <c r="F4552">
        <v>144.63013375998852</v>
      </c>
      <c r="G4552">
        <v>166.25982972313815</v>
      </c>
      <c r="H4552">
        <v>132.31163698750359</v>
      </c>
      <c r="I4552">
        <v>127.60921125410663</v>
      </c>
      <c r="J4552">
        <v>141.01793270678957</v>
      </c>
      <c r="K4552">
        <v>152.35118122375133</v>
      </c>
      <c r="L4552">
        <v>161.0350380896744</v>
      </c>
      <c r="M4552">
        <v>138.64541171059648</v>
      </c>
      <c r="N4552">
        <v>163.73638341481742</v>
      </c>
      <c r="O4552">
        <v>179.08439621432314</v>
      </c>
      <c r="P4552">
        <v>219.96491441913909</v>
      </c>
      <c r="Q4552">
        <v>157.15400102990534</v>
      </c>
      <c r="R4552">
        <v>147.92596813811696</v>
      </c>
      <c r="S4552">
        <v>172.84472734467471</v>
      </c>
      <c r="T4552">
        <v>194.58076201328635</v>
      </c>
      <c r="U4552">
        <v>213.3518981823097</v>
      </c>
      <c r="V4552">
        <v>163.16535658077521</v>
      </c>
      <c r="W4552">
        <v>203.87676172749144</v>
      </c>
      <c r="X4552">
        <v>231.24476312517666</v>
      </c>
      <c r="Y4552">
        <v>301.08787130018004</v>
      </c>
      <c r="Z4552">
        <v>213.41541037420001</v>
      </c>
      <c r="AA4552">
        <v>187.46780484466089</v>
      </c>
      <c r="AB4552">
        <v>230.95719306916783</v>
      </c>
      <c r="AC4552">
        <v>273.31027264463165</v>
      </c>
      <c r="AD4552">
        <v>317.39692544701018</v>
      </c>
      <c r="AE4552">
        <v>191.7943727212232</v>
      </c>
      <c r="AF4552">
        <v>252.67542600444375</v>
      </c>
      <c r="AG4552">
        <v>293.13247078155098</v>
      </c>
      <c r="AH4552">
        <v>391.03753739119321</v>
      </c>
      <c r="AI4552">
        <v>275.30555751651804</v>
      </c>
      <c r="AJ4552">
        <v>230.87872036505917</v>
      </c>
      <c r="AK4552">
        <v>301.06707526245856</v>
      </c>
      <c r="AL4552">
        <v>364.82335988620446</v>
      </c>
      <c r="AM4552">
        <v>430.01217849655455</v>
      </c>
      <c r="AN4552">
        <v>179.49572539396721</v>
      </c>
      <c r="AO4552">
        <v>230.35960437541826</v>
      </c>
      <c r="AP4552">
        <v>258.77043275953855</v>
      </c>
      <c r="AQ4552">
        <v>322.74210896868595</v>
      </c>
      <c r="AR4552">
        <v>249.20363555524668</v>
      </c>
      <c r="AS4552">
        <v>215.64213144943719</v>
      </c>
      <c r="AT4552">
        <v>267.11590933895076</v>
      </c>
      <c r="AU4552">
        <v>314.63049581314317</v>
      </c>
      <c r="AV4552">
        <v>354.50005291159277</v>
      </c>
      <c r="AW4552">
        <v>135.46593058854506</v>
      </c>
      <c r="AX4552">
        <v>157.21008242797708</v>
      </c>
      <c r="AY4552">
        <v>171.41451815600621</v>
      </c>
      <c r="AZ4552">
        <v>209.29013712418634</v>
      </c>
      <c r="BA4552">
        <v>154.04763331994067</v>
      </c>
      <c r="BB4552">
        <v>144.72392912140853</v>
      </c>
      <c r="BC4552">
        <v>168.13711021709091</v>
      </c>
      <c r="BD4552">
        <v>187.93115016678303</v>
      </c>
      <c r="BE4552">
        <v>206.72992580583127</v>
      </c>
      <c r="BF4552">
        <v>140.95492703589287</v>
      </c>
      <c r="BG4552">
        <v>166.66138202393887</v>
      </c>
      <c r="BH4552">
        <v>183.13346466558295</v>
      </c>
      <c r="BI4552">
        <v>227.53549165289161</v>
      </c>
      <c r="BJ4552">
        <v>165.35594347288489</v>
      </c>
      <c r="BK4552">
        <v>153.05142359227352</v>
      </c>
      <c r="BL4552">
        <v>180.60955369280251</v>
      </c>
      <c r="BM4552">
        <v>204.4785276018589</v>
      </c>
      <c r="BN4552">
        <v>227.12903117068083</v>
      </c>
      <c r="BO4552">
        <v>145.21800114226969</v>
      </c>
      <c r="BP4552">
        <v>171.71858966007295</v>
      </c>
      <c r="BQ4552">
        <v>188.74904408544103</v>
      </c>
      <c r="BR4552">
        <v>229.19988808217627</v>
      </c>
      <c r="BS4552">
        <v>178.18801451807406</v>
      </c>
      <c r="BT4552">
        <v>161.3716048662435</v>
      </c>
      <c r="BU4552">
        <v>189.72989597325153</v>
      </c>
      <c r="BV4552">
        <v>213.3736059740701</v>
      </c>
      <c r="BW4552">
        <v>239.43735183312401</v>
      </c>
      <c r="BX4552">
        <v>171.41710542438446</v>
      </c>
      <c r="BY4552">
        <v>218.90861341835978</v>
      </c>
      <c r="BZ4552">
        <v>248.62695479923204</v>
      </c>
      <c r="CA4552">
        <v>318.45331084510531</v>
      </c>
      <c r="CB4552">
        <v>233.10330221909211</v>
      </c>
      <c r="CC4552">
        <v>201.5401796065286</v>
      </c>
      <c r="CD4552">
        <v>252.03736083797961</v>
      </c>
      <c r="CE4552">
        <v>298.3540069215228</v>
      </c>
      <c r="CF4552">
        <v>342.53511475184672</v>
      </c>
      <c r="CG4552">
        <v>176.41321444346511</v>
      </c>
      <c r="CH4552">
        <v>221.15144352617833</v>
      </c>
      <c r="CI4552">
        <v>249.58182982707856</v>
      </c>
      <c r="CJ4552">
        <v>312.61475893538676</v>
      </c>
      <c r="CK4552">
        <v>238.72503982294876</v>
      </c>
      <c r="CL4552">
        <v>206.74936207322361</v>
      </c>
      <c r="CM4552">
        <v>255.40522562670179</v>
      </c>
      <c r="CN4552">
        <v>300.19726994270263</v>
      </c>
      <c r="CO4552">
        <v>341.19127876845982</v>
      </c>
    </row>
    <row r="4553" spans="1:93" x14ac:dyDescent="0.25">
      <c r="A4553" s="1">
        <v>44964</v>
      </c>
      <c r="B4553">
        <v>118.39080459770118</v>
      </c>
      <c r="C4553">
        <v>148.62160506432497</v>
      </c>
      <c r="D4553">
        <v>122.49958932010014</v>
      </c>
      <c r="E4553">
        <v>135.91882245966667</v>
      </c>
      <c r="F4553">
        <v>144.54904456913238</v>
      </c>
      <c r="G4553">
        <v>166.13074897034667</v>
      </c>
      <c r="H4553">
        <v>132.2669551884604</v>
      </c>
      <c r="I4553">
        <v>127.56783921795551</v>
      </c>
      <c r="J4553">
        <v>140.95008256750174</v>
      </c>
      <c r="K4553">
        <v>152.26347250711098</v>
      </c>
      <c r="L4553">
        <v>160.93078055857356</v>
      </c>
      <c r="M4553">
        <v>138.44694621765404</v>
      </c>
      <c r="N4553">
        <v>163.38525215807311</v>
      </c>
      <c r="O4553">
        <v>178.62639892291759</v>
      </c>
      <c r="P4553">
        <v>219.17105244736933</v>
      </c>
      <c r="Q4553">
        <v>156.90973580782236</v>
      </c>
      <c r="R4553">
        <v>147.70460278060426</v>
      </c>
      <c r="S4553">
        <v>172.46306293517003</v>
      </c>
      <c r="T4553">
        <v>194.06169841636006</v>
      </c>
      <c r="U4553">
        <v>212.71070197434184</v>
      </c>
      <c r="V4553">
        <v>162.55884571728387</v>
      </c>
      <c r="W4553">
        <v>202.72439108685788</v>
      </c>
      <c r="X4553">
        <v>229.64761785131608</v>
      </c>
      <c r="Y4553">
        <v>298.19683618420464</v>
      </c>
      <c r="Z4553">
        <v>212.54607813652905</v>
      </c>
      <c r="AA4553">
        <v>186.73999180847127</v>
      </c>
      <c r="AB4553">
        <v>229.60265214070384</v>
      </c>
      <c r="AC4553">
        <v>271.36943788145936</v>
      </c>
      <c r="AD4553">
        <v>314.86979684912956</v>
      </c>
      <c r="AE4553">
        <v>190.55125417498536</v>
      </c>
      <c r="AF4553">
        <v>250.1891889119681</v>
      </c>
      <c r="AG4553">
        <v>289.67936370866818</v>
      </c>
      <c r="AH4553">
        <v>384.58022716490223</v>
      </c>
      <c r="AI4553">
        <v>273.37181755570373</v>
      </c>
      <c r="AJ4553">
        <v>229.32482218226187</v>
      </c>
      <c r="AK4553">
        <v>298.02834103832163</v>
      </c>
      <c r="AL4553">
        <v>360.36885176218567</v>
      </c>
      <c r="AM4553">
        <v>424.10736540192494</v>
      </c>
      <c r="AN4553">
        <v>178.12691402515856</v>
      </c>
      <c r="AO4553">
        <v>227.7427591115194</v>
      </c>
      <c r="AP4553">
        <v>255.22762686379855</v>
      </c>
      <c r="AQ4553">
        <v>316.54219865114095</v>
      </c>
      <c r="AR4553">
        <v>247.15041850203372</v>
      </c>
      <c r="AS4553">
        <v>213.95124681737943</v>
      </c>
      <c r="AT4553">
        <v>263.97569502227213</v>
      </c>
      <c r="AU4553">
        <v>310.16172928556205</v>
      </c>
      <c r="AV4553">
        <v>348.82351164682768</v>
      </c>
      <c r="AW4553">
        <v>135.32826550164486</v>
      </c>
      <c r="AX4553">
        <v>156.96779187503282</v>
      </c>
      <c r="AY4553">
        <v>171.09513515439781</v>
      </c>
      <c r="AZ4553">
        <v>208.74498338006165</v>
      </c>
      <c r="BA4553">
        <v>153.87692861218443</v>
      </c>
      <c r="BB4553">
        <v>144.5697442240803</v>
      </c>
      <c r="BC4553">
        <v>167.86728664676656</v>
      </c>
      <c r="BD4553">
        <v>187.56771433736657</v>
      </c>
      <c r="BE4553">
        <v>206.28389092427471</v>
      </c>
      <c r="BF4553">
        <v>140.651642645728</v>
      </c>
      <c r="BG4553">
        <v>166.11313716479472</v>
      </c>
      <c r="BH4553">
        <v>182.41024804288216</v>
      </c>
      <c r="BI4553">
        <v>226.28735973952087</v>
      </c>
      <c r="BJ4553">
        <v>164.97100559306028</v>
      </c>
      <c r="BK4553">
        <v>152.70148006516024</v>
      </c>
      <c r="BL4553">
        <v>180.00298491247281</v>
      </c>
      <c r="BM4553">
        <v>203.65032792102414</v>
      </c>
      <c r="BN4553">
        <v>226.09086537357811</v>
      </c>
      <c r="BO4553">
        <v>144.64907647213187</v>
      </c>
      <c r="BP4553">
        <v>170.70716802427239</v>
      </c>
      <c r="BQ4553">
        <v>187.40048190437361</v>
      </c>
      <c r="BR4553">
        <v>226.90311811754583</v>
      </c>
      <c r="BS4553">
        <v>177.42944829122362</v>
      </c>
      <c r="BT4553">
        <v>160.71839505978892</v>
      </c>
      <c r="BU4553">
        <v>188.5709753488967</v>
      </c>
      <c r="BV4553">
        <v>211.79325966813172</v>
      </c>
      <c r="BW4553">
        <v>237.45665112968118</v>
      </c>
      <c r="BX4553">
        <v>170.48109443306433</v>
      </c>
      <c r="BY4553">
        <v>217.09509212267704</v>
      </c>
      <c r="BZ4553">
        <v>246.14067560353794</v>
      </c>
      <c r="CA4553">
        <v>314.0072586363346</v>
      </c>
      <c r="CB4553">
        <v>231.72853607559065</v>
      </c>
      <c r="CC4553">
        <v>200.39941621085714</v>
      </c>
      <c r="CD4553">
        <v>249.90208576403052</v>
      </c>
      <c r="CE4553">
        <v>295.2827208562536</v>
      </c>
      <c r="CF4553">
        <v>338.55706803873608</v>
      </c>
      <c r="CG4553">
        <v>175.276646319337</v>
      </c>
      <c r="CH4553">
        <v>218.98163165284288</v>
      </c>
      <c r="CI4553">
        <v>246.65430587099101</v>
      </c>
      <c r="CJ4553">
        <v>307.48298164765674</v>
      </c>
      <c r="CK4553">
        <v>237.03740836591001</v>
      </c>
      <c r="CL4553">
        <v>205.37170374094708</v>
      </c>
      <c r="CM4553">
        <v>252.85655771199026</v>
      </c>
      <c r="CN4553">
        <v>296.54647536216987</v>
      </c>
      <c r="CO4553">
        <v>336.54168189702671</v>
      </c>
    </row>
    <row r="4554" spans="1:93" x14ac:dyDescent="0.25">
      <c r="A4554" s="1">
        <v>44965</v>
      </c>
      <c r="B4554">
        <v>118.95424836601309</v>
      </c>
      <c r="C4554">
        <v>148.84623238717566</v>
      </c>
      <c r="D4554">
        <v>122.55781057798976</v>
      </c>
      <c r="E4554">
        <v>136.01501410313651</v>
      </c>
      <c r="F4554">
        <v>144.67308116202761</v>
      </c>
      <c r="G4554">
        <v>166.33072633440233</v>
      </c>
      <c r="H4554">
        <v>132.34289595962079</v>
      </c>
      <c r="I4554">
        <v>127.63365455296119</v>
      </c>
      <c r="J4554">
        <v>141.05639964712628</v>
      </c>
      <c r="K4554">
        <v>152.40522861327705</v>
      </c>
      <c r="L4554">
        <v>161.10038161416512</v>
      </c>
      <c r="M4554">
        <v>138.67664883660296</v>
      </c>
      <c r="N4554">
        <v>163.79164909929042</v>
      </c>
      <c r="O4554">
        <v>179.16531660583613</v>
      </c>
      <c r="P4554">
        <v>220.08986292316499</v>
      </c>
      <c r="Q4554">
        <v>157.21895087179206</v>
      </c>
      <c r="R4554">
        <v>147.96964426400683</v>
      </c>
      <c r="S4554">
        <v>172.92246817306787</v>
      </c>
      <c r="T4554">
        <v>194.68896326041281</v>
      </c>
      <c r="U4554">
        <v>213.49699170843621</v>
      </c>
      <c r="V4554">
        <v>163.11940559561253</v>
      </c>
      <c r="W4554">
        <v>203.7731805366341</v>
      </c>
      <c r="X4554">
        <v>231.07614141221825</v>
      </c>
      <c r="Y4554">
        <v>300.78264465520471</v>
      </c>
      <c r="Z4554">
        <v>213.41404181910252</v>
      </c>
      <c r="AA4554">
        <v>187.44521230056219</v>
      </c>
      <c r="AB4554">
        <v>230.86843251112347</v>
      </c>
      <c r="AC4554">
        <v>273.17769555348741</v>
      </c>
      <c r="AD4554">
        <v>317.25669697620657</v>
      </c>
      <c r="AE4554">
        <v>191.40430961083339</v>
      </c>
      <c r="AF4554">
        <v>251.89529978366417</v>
      </c>
      <c r="AG4554">
        <v>292.04896214157941</v>
      </c>
      <c r="AH4554">
        <v>388.98768025011702</v>
      </c>
      <c r="AI4554">
        <v>274.84096858410857</v>
      </c>
      <c r="AJ4554">
        <v>230.46222943005924</v>
      </c>
      <c r="AK4554">
        <v>300.18467561227078</v>
      </c>
      <c r="AL4554">
        <v>363.54411366228658</v>
      </c>
      <c r="AM4554">
        <v>428.34894659683584</v>
      </c>
      <c r="AN4554">
        <v>178.97731039142715</v>
      </c>
      <c r="AO4554">
        <v>229.36851687056225</v>
      </c>
      <c r="AP4554">
        <v>257.4286527529643</v>
      </c>
      <c r="AQ4554">
        <v>320.36898229934951</v>
      </c>
      <c r="AR4554">
        <v>248.55107134059367</v>
      </c>
      <c r="AS4554">
        <v>215.0517597619623</v>
      </c>
      <c r="AT4554">
        <v>266.00163930661785</v>
      </c>
      <c r="AU4554">
        <v>313.03806993617627</v>
      </c>
      <c r="AV4554">
        <v>352.50022534804759</v>
      </c>
      <c r="AW4554">
        <v>135.48574521822923</v>
      </c>
      <c r="AX4554">
        <v>157.24495617622131</v>
      </c>
      <c r="AY4554">
        <v>171.46048809687355</v>
      </c>
      <c r="AZ4554">
        <v>209.36860305773575</v>
      </c>
      <c r="BA4554">
        <v>154.09110102673918</v>
      </c>
      <c r="BB4554">
        <v>144.75871988398157</v>
      </c>
      <c r="BC4554">
        <v>168.18854526859869</v>
      </c>
      <c r="BD4554">
        <v>188.00235835513942</v>
      </c>
      <c r="BE4554">
        <v>206.82562114932489</v>
      </c>
      <c r="BF4554">
        <v>140.93252604940375</v>
      </c>
      <c r="BG4554">
        <v>166.62088793297775</v>
      </c>
      <c r="BH4554">
        <v>183.08004692857043</v>
      </c>
      <c r="BI4554">
        <v>227.45410618555849</v>
      </c>
      <c r="BJ4554">
        <v>165.37072428290651</v>
      </c>
      <c r="BK4554">
        <v>153.03637950800436</v>
      </c>
      <c r="BL4554">
        <v>180.58635813549165</v>
      </c>
      <c r="BM4554">
        <v>204.46056850855027</v>
      </c>
      <c r="BN4554">
        <v>227.10636690994414</v>
      </c>
      <c r="BO4554">
        <v>145.0963256929999</v>
      </c>
      <c r="BP4554">
        <v>171.51884253621802</v>
      </c>
      <c r="BQ4554">
        <v>188.46062820569043</v>
      </c>
      <c r="BR4554">
        <v>228.70867978697595</v>
      </c>
      <c r="BS4554">
        <v>178.09203972954663</v>
      </c>
      <c r="BT4554">
        <v>161.26503299640541</v>
      </c>
      <c r="BU4554">
        <v>189.51516814850694</v>
      </c>
      <c r="BV4554">
        <v>213.0853129728616</v>
      </c>
      <c r="BW4554">
        <v>239.09656493953059</v>
      </c>
      <c r="BX4554">
        <v>171.14025593680279</v>
      </c>
      <c r="BY4554">
        <v>218.37221753617024</v>
      </c>
      <c r="BZ4554">
        <v>247.89157334784315</v>
      </c>
      <c r="CA4554">
        <v>317.11767698210036</v>
      </c>
      <c r="CB4554">
        <v>232.79967351916562</v>
      </c>
      <c r="CC4554">
        <v>201.26456568451391</v>
      </c>
      <c r="CD4554">
        <v>251.46759433540936</v>
      </c>
      <c r="CE4554">
        <v>297.52798972836263</v>
      </c>
      <c r="CF4554">
        <v>341.48209721157536</v>
      </c>
      <c r="CG4554">
        <v>176.03105112507279</v>
      </c>
      <c r="CH4554">
        <v>220.42185900924761</v>
      </c>
      <c r="CI4554">
        <v>248.59746976455295</v>
      </c>
      <c r="CJ4554">
        <v>310.86637289762342</v>
      </c>
      <c r="CK4554">
        <v>238.27188895711399</v>
      </c>
      <c r="CL4554">
        <v>206.35471606357254</v>
      </c>
      <c r="CM4554">
        <v>254.61683559204045</v>
      </c>
      <c r="CN4554">
        <v>299.06115804795593</v>
      </c>
      <c r="CO4554">
        <v>339.78790863685953</v>
      </c>
    </row>
    <row r="4555" spans="1:93" x14ac:dyDescent="0.25">
      <c r="A4555" s="1">
        <v>44966</v>
      </c>
      <c r="B4555">
        <v>117.82736082938925</v>
      </c>
      <c r="C4555">
        <v>148.35613641004682</v>
      </c>
      <c r="D4555">
        <v>122.5214872597326</v>
      </c>
      <c r="E4555">
        <v>135.95500166427681</v>
      </c>
      <c r="F4555">
        <v>144.5956967013928</v>
      </c>
      <c r="G4555">
        <v>166.2075429072693</v>
      </c>
      <c r="H4555">
        <v>132.30183481724308</v>
      </c>
      <c r="I4555">
        <v>127.59575195999714</v>
      </c>
      <c r="J4555">
        <v>140.9932286588529</v>
      </c>
      <c r="K4555">
        <v>152.32310632852167</v>
      </c>
      <c r="L4555">
        <v>161.00246658234136</v>
      </c>
      <c r="M4555">
        <v>138.42707787665211</v>
      </c>
      <c r="N4555">
        <v>163.35010047783891</v>
      </c>
      <c r="O4555">
        <v>178.58938362133415</v>
      </c>
      <c r="P4555">
        <v>219.10117796643655</v>
      </c>
      <c r="Q4555">
        <v>156.921385496466</v>
      </c>
      <c r="R4555">
        <v>147.70087553790589</v>
      </c>
      <c r="S4555">
        <v>172.45212290239124</v>
      </c>
      <c r="T4555">
        <v>194.04583809438554</v>
      </c>
      <c r="U4555">
        <v>212.70988329628344</v>
      </c>
      <c r="V4555">
        <v>162.2720455425291</v>
      </c>
      <c r="W4555">
        <v>202.1631964357756</v>
      </c>
      <c r="X4555">
        <v>228.87300527420126</v>
      </c>
      <c r="Y4555">
        <v>296.80005240571262</v>
      </c>
      <c r="Z4555">
        <v>212.22773774478574</v>
      </c>
      <c r="AA4555">
        <v>186.4283802368621</v>
      </c>
      <c r="AB4555">
        <v>229.00424039433997</v>
      </c>
      <c r="AC4555">
        <v>270.52263405382604</v>
      </c>
      <c r="AD4555">
        <v>313.81076609366721</v>
      </c>
      <c r="AE4555">
        <v>189.82318625734098</v>
      </c>
      <c r="AF4555">
        <v>248.7769731698319</v>
      </c>
      <c r="AG4555">
        <v>287.74479301262778</v>
      </c>
      <c r="AH4555">
        <v>380.99422329634984</v>
      </c>
      <c r="AI4555">
        <v>272.46928355387001</v>
      </c>
      <c r="AJ4555">
        <v>228.52974533134628</v>
      </c>
      <c r="AK4555">
        <v>296.40754760115004</v>
      </c>
      <c r="AL4555">
        <v>358.05410201821576</v>
      </c>
      <c r="AM4555">
        <v>421.14605131981494</v>
      </c>
      <c r="AN4555">
        <v>177.36811162660408</v>
      </c>
      <c r="AO4555">
        <v>226.24764653878424</v>
      </c>
      <c r="AP4555">
        <v>253.18621964570349</v>
      </c>
      <c r="AQ4555">
        <v>313.10320605817867</v>
      </c>
      <c r="AR4555">
        <v>246.1616549928261</v>
      </c>
      <c r="AS4555">
        <v>213.05245220566698</v>
      </c>
      <c r="AT4555">
        <v>262.29560578763136</v>
      </c>
      <c r="AU4555">
        <v>307.82036485023491</v>
      </c>
      <c r="AV4555">
        <v>345.91713949195338</v>
      </c>
      <c r="AW4555">
        <v>135.27420318578447</v>
      </c>
      <c r="AX4555">
        <v>156.87264219911853</v>
      </c>
      <c r="AY4555">
        <v>170.96971058160173</v>
      </c>
      <c r="AZ4555">
        <v>208.53935829055231</v>
      </c>
      <c r="BA4555">
        <v>153.8372505878055</v>
      </c>
      <c r="BB4555">
        <v>144.52179280764344</v>
      </c>
      <c r="BC4555">
        <v>167.78238456630476</v>
      </c>
      <c r="BD4555">
        <v>187.45234907078304</v>
      </c>
      <c r="BE4555">
        <v>206.1486866455017</v>
      </c>
      <c r="BF4555">
        <v>140.52270831211885</v>
      </c>
      <c r="BG4555">
        <v>165.88006356173207</v>
      </c>
      <c r="BH4555">
        <v>182.10278924735266</v>
      </c>
      <c r="BI4555">
        <v>225.76754857442464</v>
      </c>
      <c r="BJ4555">
        <v>164.86633322163286</v>
      </c>
      <c r="BK4555">
        <v>152.57927510872508</v>
      </c>
      <c r="BL4555">
        <v>179.76672266092191</v>
      </c>
      <c r="BM4555">
        <v>203.3572130620141</v>
      </c>
      <c r="BN4555">
        <v>225.73505371210635</v>
      </c>
      <c r="BO4555">
        <v>144.36753785216465</v>
      </c>
      <c r="BP4555">
        <v>170.22321970806644</v>
      </c>
      <c r="BQ4555">
        <v>186.7601232437415</v>
      </c>
      <c r="BR4555">
        <v>225.82052056588807</v>
      </c>
      <c r="BS4555">
        <v>177.14731475068609</v>
      </c>
      <c r="BT4555">
        <v>160.42827658655747</v>
      </c>
      <c r="BU4555">
        <v>188.05759246683641</v>
      </c>
      <c r="BV4555">
        <v>211.1148865883811</v>
      </c>
      <c r="BW4555">
        <v>236.61328785224009</v>
      </c>
      <c r="BX4555">
        <v>169.97746641051032</v>
      </c>
      <c r="BY4555">
        <v>216.15565000167521</v>
      </c>
      <c r="BZ4555">
        <v>244.87558801402204</v>
      </c>
      <c r="CA4555">
        <v>311.73977542299764</v>
      </c>
      <c r="CB4555">
        <v>231.12816357512025</v>
      </c>
      <c r="CC4555">
        <v>199.88375312204161</v>
      </c>
      <c r="CD4555">
        <v>248.85131790125129</v>
      </c>
      <c r="CE4555">
        <v>293.82159811330541</v>
      </c>
      <c r="CF4555">
        <v>336.72192758831557</v>
      </c>
      <c r="CG4555">
        <v>174.63473968229647</v>
      </c>
      <c r="CH4555">
        <v>217.7984859955466</v>
      </c>
      <c r="CI4555">
        <v>245.04322245566769</v>
      </c>
      <c r="CJ4555">
        <v>304.73106504300006</v>
      </c>
      <c r="CK4555">
        <v>236.28320296285685</v>
      </c>
      <c r="CL4555">
        <v>204.70452981301867</v>
      </c>
      <c r="CM4555">
        <v>251.52802543074731</v>
      </c>
      <c r="CN4555">
        <v>294.70297384777513</v>
      </c>
      <c r="CO4555">
        <v>334.28728780168007</v>
      </c>
    </row>
    <row r="4556" spans="1:93" x14ac:dyDescent="0.25">
      <c r="A4556" s="1">
        <v>44967</v>
      </c>
      <c r="B4556">
        <v>116.50890241153935</v>
      </c>
      <c r="C4556">
        <v>147.90688176434537</v>
      </c>
      <c r="D4556">
        <v>122.40908861219215</v>
      </c>
      <c r="E4556">
        <v>135.76085854579787</v>
      </c>
      <c r="F4556">
        <v>144.35046328857726</v>
      </c>
      <c r="G4556">
        <v>165.81414764087771</v>
      </c>
      <c r="H4556">
        <v>132.17921811083534</v>
      </c>
      <c r="I4556">
        <v>127.47824428302306</v>
      </c>
      <c r="J4556">
        <v>140.7939765109403</v>
      </c>
      <c r="K4556">
        <v>152.06254582740516</v>
      </c>
      <c r="L4556">
        <v>160.69592481632193</v>
      </c>
      <c r="M4556">
        <v>137.96260995098936</v>
      </c>
      <c r="N4556">
        <v>162.51405821164599</v>
      </c>
      <c r="O4556">
        <v>177.4746605997436</v>
      </c>
      <c r="P4556">
        <v>217.20614882973263</v>
      </c>
      <c r="Q4556">
        <v>156.38260270269726</v>
      </c>
      <c r="R4556">
        <v>147.19925017819008</v>
      </c>
      <c r="S4556">
        <v>171.5603444851188</v>
      </c>
      <c r="T4556">
        <v>192.83822148766248</v>
      </c>
      <c r="U4556">
        <v>211.2421646511892</v>
      </c>
      <c r="V4556">
        <v>160.98018691988528</v>
      </c>
      <c r="W4556">
        <v>199.70866505275231</v>
      </c>
      <c r="X4556">
        <v>225.55723480941535</v>
      </c>
      <c r="Y4556">
        <v>290.77137883337463</v>
      </c>
      <c r="Z4556">
        <v>210.54832153534869</v>
      </c>
      <c r="AA4556">
        <v>184.9212118437776</v>
      </c>
      <c r="AB4556">
        <v>226.24827533269968</v>
      </c>
      <c r="AC4556">
        <v>266.60399623180632</v>
      </c>
      <c r="AD4556">
        <v>308.72945551126804</v>
      </c>
      <c r="AE4556">
        <v>187.85742693799892</v>
      </c>
      <c r="AF4556">
        <v>244.84545453114777</v>
      </c>
      <c r="AG4556">
        <v>282.24066691847003</v>
      </c>
      <c r="AH4556">
        <v>370.82843938775216</v>
      </c>
      <c r="AI4556">
        <v>269.60489140282868</v>
      </c>
      <c r="AJ4556">
        <v>226.11466959615453</v>
      </c>
      <c r="AK4556">
        <v>291.68972523472905</v>
      </c>
      <c r="AL4556">
        <v>351.20202667650921</v>
      </c>
      <c r="AM4556">
        <v>412.21588755480394</v>
      </c>
      <c r="AN4556">
        <v>175.45425950019165</v>
      </c>
      <c r="AO4556">
        <v>222.53593332392384</v>
      </c>
      <c r="AP4556">
        <v>248.19860501323475</v>
      </c>
      <c r="AQ4556">
        <v>304.46187372983167</v>
      </c>
      <c r="AR4556">
        <v>243.49386111964515</v>
      </c>
      <c r="AS4556">
        <v>210.73263144637923</v>
      </c>
      <c r="AT4556">
        <v>258.00393738294895</v>
      </c>
      <c r="AU4556">
        <v>301.73083535710458</v>
      </c>
      <c r="AV4556">
        <v>338.31972650528598</v>
      </c>
      <c r="AW4556">
        <v>134.984185641333</v>
      </c>
      <c r="AX4556">
        <v>156.362211320884</v>
      </c>
      <c r="AY4556">
        <v>170.30847058025239</v>
      </c>
      <c r="AZ4556">
        <v>207.41409021808067</v>
      </c>
      <c r="BA4556">
        <v>153.5124309380198</v>
      </c>
      <c r="BB4556">
        <v>144.20857385963589</v>
      </c>
      <c r="BC4556">
        <v>167.23715158273603</v>
      </c>
      <c r="BD4556">
        <v>186.7215048587654</v>
      </c>
      <c r="BE4556">
        <v>205.25543260859118</v>
      </c>
      <c r="BF4556">
        <v>139.96990576369731</v>
      </c>
      <c r="BG4556">
        <v>164.9020282837555</v>
      </c>
      <c r="BH4556">
        <v>180.8058294222098</v>
      </c>
      <c r="BI4556">
        <v>223.51381510778299</v>
      </c>
      <c r="BJ4556">
        <v>164.22848412730031</v>
      </c>
      <c r="BK4556">
        <v>151.98394928734803</v>
      </c>
      <c r="BL4556">
        <v>178.70364083703433</v>
      </c>
      <c r="BM4556">
        <v>201.91142178152694</v>
      </c>
      <c r="BN4556">
        <v>223.94907624797523</v>
      </c>
      <c r="BO4556">
        <v>143.42296878791385</v>
      </c>
      <c r="BP4556">
        <v>168.54398581606503</v>
      </c>
      <c r="BQ4556">
        <v>184.5561287604896</v>
      </c>
      <c r="BR4556">
        <v>222.1122123877183</v>
      </c>
      <c r="BS4556">
        <v>175.99284144993516</v>
      </c>
      <c r="BT4556">
        <v>159.37875540405656</v>
      </c>
      <c r="BU4556">
        <v>186.2034383777515</v>
      </c>
      <c r="BV4556">
        <v>208.63101978979563</v>
      </c>
      <c r="BW4556">
        <v>233.49970834415416</v>
      </c>
      <c r="BX4556">
        <v>168.55557075668997</v>
      </c>
      <c r="BY4556">
        <v>213.35772629577073</v>
      </c>
      <c r="BZ4556">
        <v>241.06857706992244</v>
      </c>
      <c r="CA4556">
        <v>304.95137036604893</v>
      </c>
      <c r="CB4556">
        <v>229.15585670046625</v>
      </c>
      <c r="CC4556">
        <v>198.18665185780449</v>
      </c>
      <c r="CD4556">
        <v>245.64058577972156</v>
      </c>
      <c r="CE4556">
        <v>289.23483793969143</v>
      </c>
      <c r="CF4556">
        <v>330.89674216782583</v>
      </c>
      <c r="CG4556">
        <v>172.99887094686866</v>
      </c>
      <c r="CH4556">
        <v>214.68011121863722</v>
      </c>
      <c r="CI4556">
        <v>240.80018792315175</v>
      </c>
      <c r="CJ4556">
        <v>297.31853483559263</v>
      </c>
      <c r="CK4556">
        <v>234.03388345164356</v>
      </c>
      <c r="CL4556">
        <v>202.76193568969808</v>
      </c>
      <c r="CM4556">
        <v>247.89844167401682</v>
      </c>
      <c r="CN4556">
        <v>289.5908840495631</v>
      </c>
      <c r="CO4556">
        <v>327.84605465593296</v>
      </c>
    </row>
    <row r="4557" spans="1:93" x14ac:dyDescent="0.25">
      <c r="A4557" s="1">
        <v>44970</v>
      </c>
      <c r="B4557">
        <v>117.48929456840209</v>
      </c>
      <c r="C4557">
        <v>148.02940575862758</v>
      </c>
      <c r="D4557">
        <v>122.50678610195465</v>
      </c>
      <c r="E4557">
        <v>135.92227178975332</v>
      </c>
      <c r="F4557">
        <v>144.55860141894092</v>
      </c>
      <c r="G4557">
        <v>166.14546956268111</v>
      </c>
      <c r="H4557">
        <v>132.28541103449024</v>
      </c>
      <c r="I4557">
        <v>127.58018948973178</v>
      </c>
      <c r="J4557">
        <v>140.96388518878817</v>
      </c>
      <c r="K4557">
        <v>152.28342710860741</v>
      </c>
      <c r="L4557">
        <v>160.95503555003998</v>
      </c>
      <c r="M4557">
        <v>138.41763363179652</v>
      </c>
      <c r="N4557">
        <v>163.31910010845857</v>
      </c>
      <c r="O4557">
        <v>178.54221615856028</v>
      </c>
      <c r="P4557">
        <v>219.02624355296106</v>
      </c>
      <c r="Q4557">
        <v>156.89012911590518</v>
      </c>
      <c r="R4557">
        <v>147.68927568059777</v>
      </c>
      <c r="S4557">
        <v>172.41788911433221</v>
      </c>
      <c r="T4557">
        <v>193.99328160048054</v>
      </c>
      <c r="U4557">
        <v>212.64223751521109</v>
      </c>
      <c r="V4557">
        <v>162.05850959641467</v>
      </c>
      <c r="W4557">
        <v>201.75747813815809</v>
      </c>
      <c r="X4557">
        <v>228.3608737683918</v>
      </c>
      <c r="Y4557">
        <v>295.80355132384511</v>
      </c>
      <c r="Z4557">
        <v>211.98608510405455</v>
      </c>
      <c r="AA4557">
        <v>186.17925496639518</v>
      </c>
      <c r="AB4557">
        <v>228.58464113184675</v>
      </c>
      <c r="AC4557">
        <v>269.91085243982974</v>
      </c>
      <c r="AD4557">
        <v>313.00680212816803</v>
      </c>
      <c r="AE4557">
        <v>189.36774570806656</v>
      </c>
      <c r="AF4557">
        <v>247.78218547294603</v>
      </c>
      <c r="AG4557">
        <v>286.35209023698758</v>
      </c>
      <c r="AH4557">
        <v>378.38003323809068</v>
      </c>
      <c r="AI4557">
        <v>271.74450966042451</v>
      </c>
      <c r="AJ4557">
        <v>227.91866146040212</v>
      </c>
      <c r="AK4557">
        <v>295.21380236488699</v>
      </c>
      <c r="AL4557">
        <v>356.32032917507183</v>
      </c>
      <c r="AM4557">
        <v>418.92841542177121</v>
      </c>
      <c r="AN4557">
        <v>176.86005396793703</v>
      </c>
      <c r="AO4557">
        <v>225.26232259470271</v>
      </c>
      <c r="AP4557">
        <v>251.86219059584386</v>
      </c>
      <c r="AQ4557">
        <v>310.76664891850788</v>
      </c>
      <c r="AR4557">
        <v>245.4534534080174</v>
      </c>
      <c r="AS4557">
        <v>212.43662474061603</v>
      </c>
      <c r="AT4557">
        <v>261.156324977287</v>
      </c>
      <c r="AU4557">
        <v>306.20381775447612</v>
      </c>
      <c r="AV4557">
        <v>343.90030454391132</v>
      </c>
      <c r="AW4557">
        <v>135.25274263328657</v>
      </c>
      <c r="AX4557">
        <v>156.8348716267223</v>
      </c>
      <c r="AY4557">
        <v>170.93152280158472</v>
      </c>
      <c r="AZ4557">
        <v>208.47757590621691</v>
      </c>
      <c r="BA4557">
        <v>153.823957048686</v>
      </c>
      <c r="BB4557">
        <v>144.49861541094572</v>
      </c>
      <c r="BC4557">
        <v>167.74203872760873</v>
      </c>
      <c r="BD4557">
        <v>187.40901075816657</v>
      </c>
      <c r="BE4557">
        <v>206.09333042348638</v>
      </c>
      <c r="BF4557">
        <v>140.43788709449774</v>
      </c>
      <c r="BG4557">
        <v>165.74799453558703</v>
      </c>
      <c r="BH4557">
        <v>181.92178490334928</v>
      </c>
      <c r="BI4557">
        <v>225.43973827684627</v>
      </c>
      <c r="BJ4557">
        <v>164.78646186787006</v>
      </c>
      <c r="BK4557">
        <v>152.48792918205618</v>
      </c>
      <c r="BL4557">
        <v>179.62160421668131</v>
      </c>
      <c r="BM4557">
        <v>203.1533722363435</v>
      </c>
      <c r="BN4557">
        <v>225.47901521405356</v>
      </c>
      <c r="BO4557">
        <v>144.186711128643</v>
      </c>
      <c r="BP4557">
        <v>169.90174997736131</v>
      </c>
      <c r="BQ4557">
        <v>186.33819422219096</v>
      </c>
      <c r="BR4557">
        <v>225.13889499727452</v>
      </c>
      <c r="BS4557">
        <v>176.92630431082631</v>
      </c>
      <c r="BT4557">
        <v>160.22735800486674</v>
      </c>
      <c r="BU4557">
        <v>187.70263630584944</v>
      </c>
      <c r="BV4557">
        <v>210.66766603174</v>
      </c>
      <c r="BW4557">
        <v>236.01722939322428</v>
      </c>
      <c r="BX4557">
        <v>169.71576743381812</v>
      </c>
      <c r="BY4557">
        <v>215.56935121154618</v>
      </c>
      <c r="BZ4557">
        <v>244.07783720122356</v>
      </c>
      <c r="CA4557">
        <v>310.31727999776666</v>
      </c>
      <c r="CB4557">
        <v>230.71487098535721</v>
      </c>
      <c r="CC4557">
        <v>199.5281292657339</v>
      </c>
      <c r="CD4557">
        <v>248.17851601093938</v>
      </c>
      <c r="CE4557">
        <v>292.86045255571696</v>
      </c>
      <c r="CF4557">
        <v>335.50127273017807</v>
      </c>
      <c r="CG4557">
        <v>174.28880390054832</v>
      </c>
      <c r="CH4557">
        <v>217.10362161645963</v>
      </c>
      <c r="CI4557">
        <v>244.04456474604297</v>
      </c>
      <c r="CJ4557">
        <v>302.94733317892207</v>
      </c>
      <c r="CK4557">
        <v>235.75379405654982</v>
      </c>
      <c r="CL4557">
        <v>204.2473130302989</v>
      </c>
      <c r="CM4557">
        <v>250.67375196829724</v>
      </c>
      <c r="CN4557">
        <v>293.49977178798633</v>
      </c>
      <c r="CO4557">
        <v>332.81034208373035</v>
      </c>
    </row>
    <row r="4558" spans="1:93" x14ac:dyDescent="0.25">
      <c r="A4558" s="1">
        <v>44971</v>
      </c>
      <c r="B4558">
        <v>117.21884155961236</v>
      </c>
      <c r="C4558">
        <v>147.43720645293021</v>
      </c>
      <c r="D4558">
        <v>122.58247218569389</v>
      </c>
      <c r="E4558">
        <v>136.04731836288778</v>
      </c>
      <c r="F4558">
        <v>144.71984568429838</v>
      </c>
      <c r="G4558">
        <v>166.40214410753592</v>
      </c>
      <c r="H4558">
        <v>132.36767851681552</v>
      </c>
      <c r="I4558">
        <v>127.65916627276401</v>
      </c>
      <c r="J4558">
        <v>141.0955131605086</v>
      </c>
      <c r="K4558">
        <v>152.45125277255093</v>
      </c>
      <c r="L4558">
        <v>161.15247750762063</v>
      </c>
      <c r="M4558">
        <v>138.64068473920184</v>
      </c>
      <c r="N4558">
        <v>163.71372899079117</v>
      </c>
      <c r="O4558">
        <v>179.05694948334192</v>
      </c>
      <c r="P4558">
        <v>219.90129020508985</v>
      </c>
      <c r="Q4558">
        <v>157.13891688954962</v>
      </c>
      <c r="R4558">
        <v>147.92090567674947</v>
      </c>
      <c r="S4558">
        <v>172.82967577415747</v>
      </c>
      <c r="T4558">
        <v>194.55090936899396</v>
      </c>
      <c r="U4558">
        <v>213.32854861491995</v>
      </c>
      <c r="V4558">
        <v>162.05674672474052</v>
      </c>
      <c r="W4558">
        <v>201.75418744436632</v>
      </c>
      <c r="X4558">
        <v>228.35634906442812</v>
      </c>
      <c r="Y4558">
        <v>295.7955008765332</v>
      </c>
      <c r="Z4558">
        <v>211.98379337087817</v>
      </c>
      <c r="AA4558">
        <v>186.17719828277532</v>
      </c>
      <c r="AB4558">
        <v>228.58088033894188</v>
      </c>
      <c r="AC4558">
        <v>269.90550506241817</v>
      </c>
      <c r="AD4558">
        <v>312.99992692863884</v>
      </c>
      <c r="AE4558">
        <v>188.99859185003274</v>
      </c>
      <c r="AF4558">
        <v>247.05442500996506</v>
      </c>
      <c r="AG4558">
        <v>285.33955394066629</v>
      </c>
      <c r="AH4558">
        <v>376.5342639479216</v>
      </c>
      <c r="AI4558">
        <v>271.20659975300379</v>
      </c>
      <c r="AJ4558">
        <v>227.47567683076147</v>
      </c>
      <c r="AK4558">
        <v>294.34892761177923</v>
      </c>
      <c r="AL4558">
        <v>355.06520605775682</v>
      </c>
      <c r="AM4558">
        <v>417.28304394024906</v>
      </c>
      <c r="AN4558">
        <v>176.46225059453522</v>
      </c>
      <c r="AO4558">
        <v>224.50287979093565</v>
      </c>
      <c r="AP4558">
        <v>250.84960019082115</v>
      </c>
      <c r="AQ4558">
        <v>309.03077965275452</v>
      </c>
      <c r="AR4558">
        <v>244.89893961479066</v>
      </c>
      <c r="AS4558">
        <v>211.96649348114113</v>
      </c>
      <c r="AT4558">
        <v>260.27633569673145</v>
      </c>
      <c r="AU4558">
        <v>304.96218904355538</v>
      </c>
      <c r="AV4558">
        <v>342.35730964101953</v>
      </c>
      <c r="AW4558">
        <v>135.28857630319783</v>
      </c>
      <c r="AX4558">
        <v>156.89793888576605</v>
      </c>
      <c r="AY4558">
        <v>171.01465691577872</v>
      </c>
      <c r="AZ4558">
        <v>208.6180438922689</v>
      </c>
      <c r="BA4558">
        <v>153.86552410578298</v>
      </c>
      <c r="BB4558">
        <v>144.53731577444989</v>
      </c>
      <c r="BC4558">
        <v>167.80940602704183</v>
      </c>
      <c r="BD4558">
        <v>187.49931160634284</v>
      </c>
      <c r="BE4558">
        <v>206.2036981268129</v>
      </c>
      <c r="BF4558">
        <v>140.46405586803075</v>
      </c>
      <c r="BG4558">
        <v>165.79429313491474</v>
      </c>
      <c r="BH4558">
        <v>181.98318087202298</v>
      </c>
      <c r="BI4558">
        <v>225.54541986226818</v>
      </c>
      <c r="BJ4558">
        <v>164.81766309785175</v>
      </c>
      <c r="BK4558">
        <v>152.51611093816871</v>
      </c>
      <c r="BL4558">
        <v>179.67192878116796</v>
      </c>
      <c r="BM4558">
        <v>203.22181364404531</v>
      </c>
      <c r="BN4558">
        <v>225.56356048239113</v>
      </c>
      <c r="BO4558">
        <v>144.13845149744085</v>
      </c>
      <c r="BP4558">
        <v>169.81774247119461</v>
      </c>
      <c r="BQ4558">
        <v>186.22558841605269</v>
      </c>
      <c r="BR4558">
        <v>224.95121865371064</v>
      </c>
      <c r="BS4558">
        <v>176.86732031713481</v>
      </c>
      <c r="BT4558">
        <v>160.17373619241994</v>
      </c>
      <c r="BU4558">
        <v>187.60969183094159</v>
      </c>
      <c r="BV4558">
        <v>210.5407610756159</v>
      </c>
      <c r="BW4558">
        <v>235.85993874338027</v>
      </c>
      <c r="BX4558">
        <v>169.54094467629383</v>
      </c>
      <c r="BY4558">
        <v>215.23098458407981</v>
      </c>
      <c r="BZ4558">
        <v>243.61540281035289</v>
      </c>
      <c r="CA4558">
        <v>309.50520009184743</v>
      </c>
      <c r="CB4558">
        <v>230.47237490233962</v>
      </c>
      <c r="CC4558">
        <v>199.319469845463</v>
      </c>
      <c r="CD4558">
        <v>247.78939438935305</v>
      </c>
      <c r="CE4558">
        <v>292.30778706418852</v>
      </c>
      <c r="CF4558">
        <v>334.79634225628979</v>
      </c>
      <c r="CG4558">
        <v>174.03107074749366</v>
      </c>
      <c r="CH4558">
        <v>216.61231779344914</v>
      </c>
      <c r="CI4558">
        <v>243.38412354134041</v>
      </c>
      <c r="CJ4558">
        <v>301.81975063430787</v>
      </c>
      <c r="CK4558">
        <v>235.39941097109966</v>
      </c>
      <c r="CL4558">
        <v>203.94125491104646</v>
      </c>
      <c r="CM4558">
        <v>250.10996069599022</v>
      </c>
      <c r="CN4558">
        <v>292.71046400675641</v>
      </c>
      <c r="CO4558">
        <v>331.81162611564355</v>
      </c>
    </row>
    <row r="4559" spans="1:93" x14ac:dyDescent="0.25">
      <c r="A4559" s="1">
        <v>44972</v>
      </c>
      <c r="B4559">
        <v>116.12576064908724</v>
      </c>
      <c r="C4559">
        <v>147.06963447008357</v>
      </c>
      <c r="D4559">
        <v>122.59456007511058</v>
      </c>
      <c r="E4559">
        <v>136.06781521885517</v>
      </c>
      <c r="F4559">
        <v>144.74612370476939</v>
      </c>
      <c r="G4559">
        <v>166.44366337988009</v>
      </c>
      <c r="H4559">
        <v>132.38291976868871</v>
      </c>
      <c r="I4559">
        <v>127.67283084340892</v>
      </c>
      <c r="J4559">
        <v>141.11758669770424</v>
      </c>
      <c r="K4559">
        <v>152.48015859506907</v>
      </c>
      <c r="L4559">
        <v>161.18716449464233</v>
      </c>
      <c r="M4559">
        <v>138.43161875018367</v>
      </c>
      <c r="N4559">
        <v>163.33580201064291</v>
      </c>
      <c r="O4559">
        <v>178.56644850910698</v>
      </c>
      <c r="P4559">
        <v>219.05698524943949</v>
      </c>
      <c r="Q4559">
        <v>156.86552290391046</v>
      </c>
      <c r="R4559">
        <v>147.6796756894208</v>
      </c>
      <c r="S4559">
        <v>172.41154379612112</v>
      </c>
      <c r="T4559">
        <v>193.97999839898279</v>
      </c>
      <c r="U4559">
        <v>212.62094065208919</v>
      </c>
      <c r="V4559">
        <v>160.74507270848585</v>
      </c>
      <c r="W4559">
        <v>199.30008767201889</v>
      </c>
      <c r="X4559">
        <v>225.0136959262307</v>
      </c>
      <c r="Y4559">
        <v>289.78718764078599</v>
      </c>
      <c r="Z4559">
        <v>209.99512631397593</v>
      </c>
      <c r="AA4559">
        <v>184.56933981123737</v>
      </c>
      <c r="AB4559">
        <v>225.6613478511492</v>
      </c>
      <c r="AC4559">
        <v>265.71661062341133</v>
      </c>
      <c r="AD4559">
        <v>307.54167053841769</v>
      </c>
      <c r="AE4559">
        <v>187.24810289326402</v>
      </c>
      <c r="AF4559">
        <v>243.6020717896711</v>
      </c>
      <c r="AG4559">
        <v>280.52570930955221</v>
      </c>
      <c r="AH4559">
        <v>367.73319447083418</v>
      </c>
      <c r="AI4559">
        <v>268.28911815838921</v>
      </c>
      <c r="AJ4559">
        <v>225.19031624831339</v>
      </c>
      <c r="AK4559">
        <v>290.02132991310094</v>
      </c>
      <c r="AL4559">
        <v>348.74399593609195</v>
      </c>
      <c r="AM4559">
        <v>408.87097200911046</v>
      </c>
      <c r="AN4559">
        <v>174.80366210892902</v>
      </c>
      <c r="AO4559">
        <v>221.38083087685339</v>
      </c>
      <c r="AP4559">
        <v>246.60556494824058</v>
      </c>
      <c r="AQ4559">
        <v>301.76225952465671</v>
      </c>
      <c r="AR4559">
        <v>242.26471084353375</v>
      </c>
      <c r="AS4559">
        <v>209.82008485270961</v>
      </c>
      <c r="AT4559">
        <v>256.42255656841121</v>
      </c>
      <c r="AU4559">
        <v>299.49860344391152</v>
      </c>
      <c r="AV4559">
        <v>335.43026361289958</v>
      </c>
      <c r="AW4559">
        <v>135.08308344847677</v>
      </c>
      <c r="AX4559">
        <v>156.54227817567192</v>
      </c>
      <c r="AY4559">
        <v>170.54834620698864</v>
      </c>
      <c r="AZ4559">
        <v>207.82768675872646</v>
      </c>
      <c r="BA4559">
        <v>153.59680268037857</v>
      </c>
      <c r="BB4559">
        <v>144.30811220572258</v>
      </c>
      <c r="BC4559">
        <v>167.41422746027058</v>
      </c>
      <c r="BD4559">
        <v>186.96186875553397</v>
      </c>
      <c r="BE4559">
        <v>205.53189456330182</v>
      </c>
      <c r="BF4559">
        <v>140.03301787693968</v>
      </c>
      <c r="BG4559">
        <v>165.0439677430154</v>
      </c>
      <c r="BH4559">
        <v>180.99338992951749</v>
      </c>
      <c r="BI4559">
        <v>223.82126789790377</v>
      </c>
      <c r="BJ4559">
        <v>164.24294577639697</v>
      </c>
      <c r="BK4559">
        <v>152.02121546691595</v>
      </c>
      <c r="BL4559">
        <v>178.80985279898576</v>
      </c>
      <c r="BM4559">
        <v>202.04045026105487</v>
      </c>
      <c r="BN4559">
        <v>224.07887406863284</v>
      </c>
      <c r="BO4559">
        <v>143.37335151225307</v>
      </c>
      <c r="BP4559">
        <v>168.42922768326125</v>
      </c>
      <c r="BQ4559">
        <v>184.41201808079276</v>
      </c>
      <c r="BR4559">
        <v>221.89081871295966</v>
      </c>
      <c r="BS4559">
        <v>175.76217589408586</v>
      </c>
      <c r="BT4559">
        <v>159.23861398830152</v>
      </c>
      <c r="BU4559">
        <v>186.02281778758922</v>
      </c>
      <c r="BV4559">
        <v>208.35880926600635</v>
      </c>
      <c r="BW4559">
        <v>233.11124620400201</v>
      </c>
      <c r="BX4559">
        <v>168.27800166178272</v>
      </c>
      <c r="BY4559">
        <v>212.78403249346454</v>
      </c>
      <c r="BZ4559">
        <v>240.30017739726125</v>
      </c>
      <c r="CA4559">
        <v>303.62462168052997</v>
      </c>
      <c r="CB4559">
        <v>228.45955947296258</v>
      </c>
      <c r="CC4559">
        <v>197.7013241081207</v>
      </c>
      <c r="CD4559">
        <v>244.82937169909263</v>
      </c>
      <c r="CE4559">
        <v>288.08482135941705</v>
      </c>
      <c r="CF4559">
        <v>329.31043353700721</v>
      </c>
      <c r="CG4559">
        <v>172.58720671842002</v>
      </c>
      <c r="CH4559">
        <v>213.89960355700782</v>
      </c>
      <c r="CI4559">
        <v>239.70883328551668</v>
      </c>
      <c r="CJ4559">
        <v>295.47549959746931</v>
      </c>
      <c r="CK4559">
        <v>233.12423128892306</v>
      </c>
      <c r="CL4559">
        <v>202.10360978313457</v>
      </c>
      <c r="CM4559">
        <v>246.78469808357826</v>
      </c>
      <c r="CN4559">
        <v>288.02884427612383</v>
      </c>
      <c r="CO4559">
        <v>325.8174027222168</v>
      </c>
    </row>
    <row r="4560" spans="1:93" x14ac:dyDescent="0.25">
      <c r="A4560" s="1">
        <v>44973</v>
      </c>
      <c r="B4560">
        <v>114.48050484561642</v>
      </c>
      <c r="C4560">
        <v>146.86542781294654</v>
      </c>
      <c r="D4560">
        <v>122.58206214630411</v>
      </c>
      <c r="E4560">
        <v>136.04662307870512</v>
      </c>
      <c r="F4560">
        <v>144.71895429432061</v>
      </c>
      <c r="G4560">
        <v>166.400192323162</v>
      </c>
      <c r="H4560">
        <v>132.36553134600152</v>
      </c>
      <c r="I4560">
        <v>127.65815936176659</v>
      </c>
      <c r="J4560">
        <v>141.0936776165093</v>
      </c>
      <c r="K4560">
        <v>152.44864207894847</v>
      </c>
      <c r="L4560">
        <v>161.149127320014</v>
      </c>
      <c r="M4560">
        <v>137.25664242169898</v>
      </c>
      <c r="N4560">
        <v>161.21180633992057</v>
      </c>
      <c r="O4560">
        <v>175.76458187964349</v>
      </c>
      <c r="P4560">
        <v>214.26669714100194</v>
      </c>
      <c r="Q4560">
        <v>155.14824980843284</v>
      </c>
      <c r="R4560">
        <v>146.23355097743962</v>
      </c>
      <c r="S4560">
        <v>169.97120834465289</v>
      </c>
      <c r="T4560">
        <v>190.63583500252642</v>
      </c>
      <c r="U4560">
        <v>208.41814070789394</v>
      </c>
      <c r="V4560">
        <v>158.50673447476231</v>
      </c>
      <c r="W4560">
        <v>195.11222904118128</v>
      </c>
      <c r="X4560">
        <v>219.3095436531932</v>
      </c>
      <c r="Y4560">
        <v>279.46194998199667</v>
      </c>
      <c r="Z4560">
        <v>206.31269889720491</v>
      </c>
      <c r="AA4560">
        <v>181.68116144514249</v>
      </c>
      <c r="AB4560">
        <v>220.46262679217833</v>
      </c>
      <c r="AC4560">
        <v>258.27955133071703</v>
      </c>
      <c r="AD4560">
        <v>297.72186409369493</v>
      </c>
      <c r="AE4560">
        <v>184.61057005255466</v>
      </c>
      <c r="AF4560">
        <v>238.40027090938327</v>
      </c>
      <c r="AG4560">
        <v>273.27249399760143</v>
      </c>
      <c r="AH4560">
        <v>354.39900066502571</v>
      </c>
      <c r="AI4560">
        <v>263.52690608488621</v>
      </c>
      <c r="AJ4560">
        <v>221.60034099290345</v>
      </c>
      <c r="AK4560">
        <v>283.28096820906603</v>
      </c>
      <c r="AL4560">
        <v>338.77998298230119</v>
      </c>
      <c r="AM4560">
        <v>395.53677820330233</v>
      </c>
      <c r="AN4560">
        <v>172.31197879369986</v>
      </c>
      <c r="AO4560">
        <v>216.61731865656239</v>
      </c>
      <c r="AP4560">
        <v>240.22978705338951</v>
      </c>
      <c r="AQ4560">
        <v>290.84282381968177</v>
      </c>
      <c r="AR4560">
        <v>237.94090744357726</v>
      </c>
      <c r="AS4560">
        <v>206.44898389681137</v>
      </c>
      <c r="AT4560">
        <v>250.41320269050553</v>
      </c>
      <c r="AU4560">
        <v>290.92428144738761</v>
      </c>
      <c r="AV4560">
        <v>324.51082790792486</v>
      </c>
      <c r="AW4560">
        <v>134.55030707052919</v>
      </c>
      <c r="AX4560">
        <v>155.62016521383956</v>
      </c>
      <c r="AY4560">
        <v>169.3393536570307</v>
      </c>
      <c r="AZ4560">
        <v>205.75805544439163</v>
      </c>
      <c r="BA4560">
        <v>152.83862091176087</v>
      </c>
      <c r="BB4560">
        <v>143.67287883201587</v>
      </c>
      <c r="BC4560">
        <v>166.34867470437544</v>
      </c>
      <c r="BD4560">
        <v>185.50697941575405</v>
      </c>
      <c r="BE4560">
        <v>203.68766863963711</v>
      </c>
      <c r="BF4560">
        <v>138.97389779406504</v>
      </c>
      <c r="BG4560">
        <v>163.16108759568269</v>
      </c>
      <c r="BH4560">
        <v>178.52210973614325</v>
      </c>
      <c r="BI4560">
        <v>219.54556089666912</v>
      </c>
      <c r="BJ4560">
        <v>162.67387898695304</v>
      </c>
      <c r="BK4560">
        <v>150.72673536562471</v>
      </c>
      <c r="BL4560">
        <v>176.61315929376426</v>
      </c>
      <c r="BM4560">
        <v>199.0199966913753</v>
      </c>
      <c r="BN4560">
        <v>220.23466043449525</v>
      </c>
      <c r="BO4560">
        <v>141.86475634361915</v>
      </c>
      <c r="BP4560">
        <v>165.69140682166642</v>
      </c>
      <c r="BQ4560">
        <v>180.78021489704452</v>
      </c>
      <c r="BR4560">
        <v>215.80056414328951</v>
      </c>
      <c r="BS4560">
        <v>173.35959840329852</v>
      </c>
      <c r="BT4560">
        <v>157.28302765859087</v>
      </c>
      <c r="BU4560">
        <v>182.72625797464843</v>
      </c>
      <c r="BV4560">
        <v>203.88889765523922</v>
      </c>
      <c r="BW4560">
        <v>227.35623500513941</v>
      </c>
      <c r="BX4560">
        <v>166.11627356563162</v>
      </c>
      <c r="BY4560">
        <v>208.59568430717178</v>
      </c>
      <c r="BZ4560">
        <v>234.55808714185986</v>
      </c>
      <c r="CA4560">
        <v>293.49152122982161</v>
      </c>
      <c r="CB4560">
        <v>224.67653530469812</v>
      </c>
      <c r="CC4560">
        <v>194.79650197891766</v>
      </c>
      <c r="CD4560">
        <v>239.56015946472428</v>
      </c>
      <c r="CE4560">
        <v>280.51877302288813</v>
      </c>
      <c r="CF4560">
        <v>319.44754909831772</v>
      </c>
      <c r="CG4560">
        <v>170.27188084049899</v>
      </c>
      <c r="CH4560">
        <v>209.47943597188586</v>
      </c>
      <c r="CI4560">
        <v>233.74511511511412</v>
      </c>
      <c r="CJ4560">
        <v>285.23193662242466</v>
      </c>
      <c r="CK4560">
        <v>229.12503204524128</v>
      </c>
      <c r="CL4560">
        <v>199.0165086125732</v>
      </c>
      <c r="CM4560">
        <v>241.31210964485587</v>
      </c>
      <c r="CN4560">
        <v>280.17076856924035</v>
      </c>
      <c r="CO4560">
        <v>315.64400113741232</v>
      </c>
    </row>
    <row r="4561" spans="1:93" x14ac:dyDescent="0.25">
      <c r="A4561" s="1">
        <v>44974</v>
      </c>
      <c r="B4561">
        <v>115.37074599954926</v>
      </c>
      <c r="C4561">
        <v>147.00837247294245</v>
      </c>
      <c r="D4561">
        <v>122.61952160796734</v>
      </c>
      <c r="E4561">
        <v>136.11014129630797</v>
      </c>
      <c r="F4561">
        <v>144.80201657887821</v>
      </c>
      <c r="G4561">
        <v>166.53211477510638</v>
      </c>
      <c r="H4561">
        <v>132.40624815215719</v>
      </c>
      <c r="I4561">
        <v>127.69724749567604</v>
      </c>
      <c r="J4561">
        <v>141.16045317860463</v>
      </c>
      <c r="K4561">
        <v>152.53496170799846</v>
      </c>
      <c r="L4561">
        <v>161.25173367152632</v>
      </c>
      <c r="M4561">
        <v>138.13383945565317</v>
      </c>
      <c r="N4561">
        <v>162.73877895458153</v>
      </c>
      <c r="O4561">
        <v>177.77888617983456</v>
      </c>
      <c r="P4561">
        <v>217.74299649778328</v>
      </c>
      <c r="Q4561">
        <v>156.122913179493</v>
      </c>
      <c r="R4561">
        <v>147.14323679042914</v>
      </c>
      <c r="S4561">
        <v>171.59564729641986</v>
      </c>
      <c r="T4561">
        <v>192.84507197692943</v>
      </c>
      <c r="U4561">
        <v>211.11470936782712</v>
      </c>
      <c r="V4561">
        <v>159.73090440900722</v>
      </c>
      <c r="W4561">
        <v>197.40261149880078</v>
      </c>
      <c r="X4561">
        <v>222.42920251788186</v>
      </c>
      <c r="Y4561">
        <v>285.02994871517512</v>
      </c>
      <c r="Z4561">
        <v>207.9317623586256</v>
      </c>
      <c r="AA4561">
        <v>183.10277814297527</v>
      </c>
      <c r="AB4561">
        <v>223.06892407153845</v>
      </c>
      <c r="AC4561">
        <v>261.95206113345171</v>
      </c>
      <c r="AD4561">
        <v>302.46058641980426</v>
      </c>
      <c r="AE4561">
        <v>186.03244327753816</v>
      </c>
      <c r="AF4561">
        <v>241.20452088087853</v>
      </c>
      <c r="AG4561">
        <v>277.1431488878344</v>
      </c>
      <c r="AH4561">
        <v>361.46887031147162</v>
      </c>
      <c r="AI4561">
        <v>265.58072296541798</v>
      </c>
      <c r="AJ4561">
        <v>223.33818604566113</v>
      </c>
      <c r="AK4561">
        <v>286.63816887916602</v>
      </c>
      <c r="AL4561">
        <v>343.59855335585638</v>
      </c>
      <c r="AM4561">
        <v>401.85621475878446</v>
      </c>
      <c r="AN4561">
        <v>173.65485906230859</v>
      </c>
      <c r="AO4561">
        <v>219.18458975831433</v>
      </c>
      <c r="AP4561">
        <v>243.62648420339977</v>
      </c>
      <c r="AQ4561">
        <v>296.64880615749007</v>
      </c>
      <c r="AR4561">
        <v>239.79724193253637</v>
      </c>
      <c r="AS4561">
        <v>208.06833951483949</v>
      </c>
      <c r="AT4561">
        <v>253.37543857714232</v>
      </c>
      <c r="AU4561">
        <v>295.07141168867923</v>
      </c>
      <c r="AV4561">
        <v>329.68486658991714</v>
      </c>
      <c r="AW4561">
        <v>134.88842685360282</v>
      </c>
      <c r="AX4561">
        <v>156.20537253069779</v>
      </c>
      <c r="AY4561">
        <v>170.11963007950834</v>
      </c>
      <c r="AZ4561">
        <v>207.07152075556232</v>
      </c>
      <c r="BA4561">
        <v>153.22875912299969</v>
      </c>
      <c r="BB4561">
        <v>144.03700782917207</v>
      </c>
      <c r="BC4561">
        <v>166.98590044939886</v>
      </c>
      <c r="BD4561">
        <v>186.35227887343814</v>
      </c>
      <c r="BE4561">
        <v>204.72803720294061</v>
      </c>
      <c r="BF4561">
        <v>139.57010648004808</v>
      </c>
      <c r="BG4561">
        <v>164.22101414854143</v>
      </c>
      <c r="BH4561">
        <v>179.9132633367704</v>
      </c>
      <c r="BI4561">
        <v>221.95247744378585</v>
      </c>
      <c r="BJ4561">
        <v>163.38049668885887</v>
      </c>
      <c r="BK4561">
        <v>151.3671076579769</v>
      </c>
      <c r="BL4561">
        <v>177.76141305936127</v>
      </c>
      <c r="BM4561">
        <v>200.58780471747889</v>
      </c>
      <c r="BN4561">
        <v>222.15577731155173</v>
      </c>
      <c r="BO4561">
        <v>142.71946939984485</v>
      </c>
      <c r="BP4561">
        <v>167.18715467006135</v>
      </c>
      <c r="BQ4561">
        <v>182.73384473984612</v>
      </c>
      <c r="BR4561">
        <v>219.0973145030172</v>
      </c>
      <c r="BS4561">
        <v>174.39746425728683</v>
      </c>
      <c r="BT4561">
        <v>158.22931711369793</v>
      </c>
      <c r="BU4561">
        <v>184.37463315451228</v>
      </c>
      <c r="BV4561">
        <v>206.11725669468487</v>
      </c>
      <c r="BW4561">
        <v>230.13405243787295</v>
      </c>
      <c r="BX4561">
        <v>167.25256478148219</v>
      </c>
      <c r="BY4561">
        <v>210.7972485378823</v>
      </c>
      <c r="BZ4561">
        <v>237.54085158346768</v>
      </c>
      <c r="CA4561">
        <v>298.74686810313068</v>
      </c>
      <c r="CB4561">
        <v>226.23893572649271</v>
      </c>
      <c r="CC4561">
        <v>196.14584779774026</v>
      </c>
      <c r="CD4561">
        <v>242.08130559989286</v>
      </c>
      <c r="CE4561">
        <v>284.10519217291665</v>
      </c>
      <c r="CF4561">
        <v>323.99271396172014</v>
      </c>
      <c r="CG4561">
        <v>171.50087810158584</v>
      </c>
      <c r="CH4561">
        <v>211.78846112907928</v>
      </c>
      <c r="CI4561">
        <v>236.87347177969866</v>
      </c>
      <c r="CJ4561">
        <v>290.59483376171261</v>
      </c>
      <c r="CK4561">
        <v>230.80093740126875</v>
      </c>
      <c r="CL4561">
        <v>200.46895992113036</v>
      </c>
      <c r="CM4561">
        <v>243.99355821449987</v>
      </c>
      <c r="CN4561">
        <v>283.9322450349909</v>
      </c>
      <c r="CO4561">
        <v>320.37377847553427</v>
      </c>
    </row>
    <row r="4562" spans="1:93" x14ac:dyDescent="0.25">
      <c r="A4562" s="1">
        <v>44978</v>
      </c>
      <c r="B4562">
        <v>113.12823980166782</v>
      </c>
      <c r="C4562">
        <v>145.76271186440661</v>
      </c>
      <c r="D4562">
        <v>122.34806562259357</v>
      </c>
      <c r="E4562">
        <v>135.64984636458721</v>
      </c>
      <c r="F4562">
        <v>144.20717389788524</v>
      </c>
      <c r="G4562">
        <v>165.58792004337147</v>
      </c>
      <c r="H4562">
        <v>132.11118729848999</v>
      </c>
      <c r="I4562">
        <v>127.41398907615556</v>
      </c>
      <c r="J4562">
        <v>140.68245459566384</v>
      </c>
      <c r="K4562">
        <v>151.91887464554145</v>
      </c>
      <c r="L4562">
        <v>160.51998275443179</v>
      </c>
      <c r="M4562">
        <v>137.57871100910825</v>
      </c>
      <c r="N4562">
        <v>161.74595307903007</v>
      </c>
      <c r="O4562">
        <v>176.47219922104426</v>
      </c>
      <c r="P4562">
        <v>215.5545093527505</v>
      </c>
      <c r="Q4562">
        <v>155.4823803565566</v>
      </c>
      <c r="R4562">
        <v>146.54540615568848</v>
      </c>
      <c r="S4562">
        <v>170.53876813857474</v>
      </c>
      <c r="T4562">
        <v>191.42308911001061</v>
      </c>
      <c r="U4562">
        <v>209.40662183999663</v>
      </c>
      <c r="V4562">
        <v>158.43963954882645</v>
      </c>
      <c r="W4562">
        <v>194.94920826445733</v>
      </c>
      <c r="X4562">
        <v>219.17521507022627</v>
      </c>
      <c r="Y4562">
        <v>279.21925684436155</v>
      </c>
      <c r="Z4562">
        <v>206.21007587838454</v>
      </c>
      <c r="AA4562">
        <v>181.59630247276434</v>
      </c>
      <c r="AB4562">
        <v>220.29270462214973</v>
      </c>
      <c r="AC4562">
        <v>258.07826655290938</v>
      </c>
      <c r="AD4562">
        <v>297.46769562710512</v>
      </c>
      <c r="AE4562">
        <v>183.64730404319295</v>
      </c>
      <c r="AF4562">
        <v>236.63300401505018</v>
      </c>
      <c r="AG4562">
        <v>270.82252991681946</v>
      </c>
      <c r="AH4562">
        <v>350.04007814690067</v>
      </c>
      <c r="AI4562">
        <v>262.2017757167622</v>
      </c>
      <c r="AJ4562">
        <v>220.48926973797091</v>
      </c>
      <c r="AK4562">
        <v>281.17222480045825</v>
      </c>
      <c r="AL4562">
        <v>335.72759388251717</v>
      </c>
      <c r="AM4562">
        <v>391.65311914519657</v>
      </c>
      <c r="AN4562">
        <v>170.98906714674601</v>
      </c>
      <c r="AO4562">
        <v>214.09535064678585</v>
      </c>
      <c r="AP4562">
        <v>236.93776994253369</v>
      </c>
      <c r="AQ4562">
        <v>285.33938590964885</v>
      </c>
      <c r="AR4562">
        <v>236.08128956538854</v>
      </c>
      <c r="AS4562">
        <v>204.83707658688496</v>
      </c>
      <c r="AT4562">
        <v>247.55916530682401</v>
      </c>
      <c r="AU4562">
        <v>286.92862911023366</v>
      </c>
      <c r="AV4562">
        <v>319.50638836686022</v>
      </c>
      <c r="AW4562">
        <v>134.12417989809276</v>
      </c>
      <c r="AX4562">
        <v>154.88263741539191</v>
      </c>
      <c r="AY4562">
        <v>168.37361972730457</v>
      </c>
      <c r="AZ4562">
        <v>204.13210938821589</v>
      </c>
      <c r="BA4562">
        <v>152.3763298264692</v>
      </c>
      <c r="BB4562">
        <v>143.21397264631509</v>
      </c>
      <c r="BC4562">
        <v>165.57498299307255</v>
      </c>
      <c r="BD4562">
        <v>184.44754030739765</v>
      </c>
      <c r="BE4562">
        <v>202.4352963364104</v>
      </c>
      <c r="BF4562">
        <v>138.5014201090334</v>
      </c>
      <c r="BG4562">
        <v>162.38049873179392</v>
      </c>
      <c r="BH4562">
        <v>177.49090756247043</v>
      </c>
      <c r="BI4562">
        <v>217.79647488983986</v>
      </c>
      <c r="BJ4562">
        <v>162.15348641102716</v>
      </c>
      <c r="BK4562">
        <v>150.21925933355371</v>
      </c>
      <c r="BL4562">
        <v>175.74278324744461</v>
      </c>
      <c r="BM4562">
        <v>197.88046591090833</v>
      </c>
      <c r="BN4562">
        <v>218.75181331498646</v>
      </c>
      <c r="BO4562">
        <v>141.1767085359653</v>
      </c>
      <c r="BP4562">
        <v>164.44446868983101</v>
      </c>
      <c r="BQ4562">
        <v>179.1340693907938</v>
      </c>
      <c r="BR4562">
        <v>213.09768892126343</v>
      </c>
      <c r="BS4562">
        <v>172.51186764587848</v>
      </c>
      <c r="BT4562">
        <v>156.51513837605393</v>
      </c>
      <c r="BU4562">
        <v>181.37482036363531</v>
      </c>
      <c r="BV4562">
        <v>202.106078448598</v>
      </c>
      <c r="BW4562">
        <v>225.10579480745076</v>
      </c>
      <c r="BX4562">
        <v>164.97155746907646</v>
      </c>
      <c r="BY4562">
        <v>206.52035982712152</v>
      </c>
      <c r="BZ4562">
        <v>231.76705182394068</v>
      </c>
      <c r="CA4562">
        <v>288.5892574150738</v>
      </c>
      <c r="CB4562">
        <v>223.17383215044751</v>
      </c>
      <c r="CC4562">
        <v>193.43715161425843</v>
      </c>
      <c r="CD4562">
        <v>237.16288358251796</v>
      </c>
      <c r="CE4562">
        <v>277.17663246148413</v>
      </c>
      <c r="CF4562">
        <v>315.15381062614784</v>
      </c>
      <c r="CG4562">
        <v>168.83218261231121</v>
      </c>
      <c r="CH4562">
        <v>206.93628751221627</v>
      </c>
      <c r="CI4562">
        <v>230.3230373969337</v>
      </c>
      <c r="CJ4562">
        <v>279.47526922306821</v>
      </c>
      <c r="CK4562">
        <v>227.24267674890262</v>
      </c>
      <c r="CL4562">
        <v>197.39591663045047</v>
      </c>
      <c r="CM4562">
        <v>238.29225421468587</v>
      </c>
      <c r="CN4562">
        <v>276.07172377567281</v>
      </c>
      <c r="CO4562">
        <v>310.50769212124624</v>
      </c>
    </row>
    <row r="4563" spans="1:93" x14ac:dyDescent="0.25">
      <c r="A4563" s="1">
        <v>44979</v>
      </c>
      <c r="B4563">
        <v>114.16497633536176</v>
      </c>
      <c r="C4563">
        <v>145.9464978558299</v>
      </c>
      <c r="D4563">
        <v>122.63279611411966</v>
      </c>
      <c r="E4563">
        <v>136.11576898708446</v>
      </c>
      <c r="F4563">
        <v>144.80251947107615</v>
      </c>
      <c r="G4563">
        <v>166.55859217357408</v>
      </c>
      <c r="H4563">
        <v>132.40886008508548</v>
      </c>
      <c r="I4563">
        <v>127.71166186275103</v>
      </c>
      <c r="J4563">
        <v>141.17426180829986</v>
      </c>
      <c r="K4563">
        <v>152.55304710394046</v>
      </c>
      <c r="L4563">
        <v>161.27063586845517</v>
      </c>
      <c r="M4563">
        <v>138.05650732034402</v>
      </c>
      <c r="N4563">
        <v>162.6020048033275</v>
      </c>
      <c r="O4563">
        <v>177.60696546022922</v>
      </c>
      <c r="P4563">
        <v>217.50551095696315</v>
      </c>
      <c r="Q4563">
        <v>156.03980938633165</v>
      </c>
      <c r="R4563">
        <v>147.06301882619391</v>
      </c>
      <c r="S4563">
        <v>171.45454440177662</v>
      </c>
      <c r="T4563">
        <v>192.65739624736966</v>
      </c>
      <c r="U4563">
        <v>210.9196434922433</v>
      </c>
      <c r="V4563">
        <v>159.3404460777424</v>
      </c>
      <c r="W4563">
        <v>196.65430633704818</v>
      </c>
      <c r="X4563">
        <v>221.49157471601012</v>
      </c>
      <c r="Y4563">
        <v>283.3372295479773</v>
      </c>
      <c r="Z4563">
        <v>207.40042736302348</v>
      </c>
      <c r="AA4563">
        <v>182.62579564866826</v>
      </c>
      <c r="AB4563">
        <v>222.2230043269696</v>
      </c>
      <c r="AC4563">
        <v>260.78068613965718</v>
      </c>
      <c r="AD4563">
        <v>300.94223509578086</v>
      </c>
      <c r="AE4563">
        <v>184.97918500663999</v>
      </c>
      <c r="AF4563">
        <v>239.25640591274879</v>
      </c>
      <c r="AG4563">
        <v>274.41457251520688</v>
      </c>
      <c r="AH4563">
        <v>356.57840287654972</v>
      </c>
      <c r="AI4563">
        <v>264.09869708894428</v>
      </c>
      <c r="AJ4563">
        <v>222.10367090578552</v>
      </c>
      <c r="AK4563">
        <v>284.27994704850119</v>
      </c>
      <c r="AL4563">
        <v>340.20755712320255</v>
      </c>
      <c r="AM4563">
        <v>397.46496334932891</v>
      </c>
      <c r="AN4563">
        <v>172.35901150390788</v>
      </c>
      <c r="AO4563">
        <v>216.70266410073907</v>
      </c>
      <c r="AP4563">
        <v>240.42891846562355</v>
      </c>
      <c r="AQ4563">
        <v>291.21688911940782</v>
      </c>
      <c r="AR4563">
        <v>237.98153496403236</v>
      </c>
      <c r="AS4563">
        <v>206.47217146478778</v>
      </c>
      <c r="AT4563">
        <v>250.56420454188873</v>
      </c>
      <c r="AU4563">
        <v>291.12684568863284</v>
      </c>
      <c r="AV4563">
        <v>324.72101527476661</v>
      </c>
      <c r="AW4563">
        <v>134.50745366052038</v>
      </c>
      <c r="AX4563">
        <v>155.55336649964019</v>
      </c>
      <c r="AY4563">
        <v>169.25195543286785</v>
      </c>
      <c r="AZ4563">
        <v>205.61729521762291</v>
      </c>
      <c r="BA4563">
        <v>152.80751280920026</v>
      </c>
      <c r="BB4563">
        <v>143.6132161488438</v>
      </c>
      <c r="BC4563">
        <v>166.29362129762433</v>
      </c>
      <c r="BD4563">
        <v>185.40572471346667</v>
      </c>
      <c r="BE4563">
        <v>203.60108736379439</v>
      </c>
      <c r="BF4563">
        <v>139.01518681344797</v>
      </c>
      <c r="BG4563">
        <v>163.2847281315635</v>
      </c>
      <c r="BH4563">
        <v>178.68284631671213</v>
      </c>
      <c r="BI4563">
        <v>219.83099103932142</v>
      </c>
      <c r="BJ4563">
        <v>162.74945578814805</v>
      </c>
      <c r="BK4563">
        <v>150.77412737432147</v>
      </c>
      <c r="BL4563">
        <v>176.72921531992051</v>
      </c>
      <c r="BM4563">
        <v>199.21625934238611</v>
      </c>
      <c r="BN4563">
        <v>220.39586676911301</v>
      </c>
      <c r="BO4563">
        <v>141.89602557626404</v>
      </c>
      <c r="BP4563">
        <v>165.73923936236875</v>
      </c>
      <c r="BQ4563">
        <v>180.83165760589884</v>
      </c>
      <c r="BR4563">
        <v>215.91741171923448</v>
      </c>
      <c r="BS4563">
        <v>173.40382077584889</v>
      </c>
      <c r="BT4563">
        <v>157.32077346118854</v>
      </c>
      <c r="BU4563">
        <v>182.78468176262089</v>
      </c>
      <c r="BV4563">
        <v>204.00507543498668</v>
      </c>
      <c r="BW4563">
        <v>227.46515469963066</v>
      </c>
      <c r="BX4563">
        <v>166.07954514158007</v>
      </c>
      <c r="BY4563">
        <v>208.58860348246156</v>
      </c>
      <c r="BZ4563">
        <v>234.61088685003313</v>
      </c>
      <c r="CA4563">
        <v>293.53826901892319</v>
      </c>
      <c r="CB4563">
        <v>224.65114904711899</v>
      </c>
      <c r="CC4563">
        <v>194.72980389884594</v>
      </c>
      <c r="CD4563">
        <v>239.56352353960909</v>
      </c>
      <c r="CE4563">
        <v>280.57446132382842</v>
      </c>
      <c r="CF4563">
        <v>319.43802962649505</v>
      </c>
      <c r="CG4563">
        <v>170.08161640587568</v>
      </c>
      <c r="CH4563">
        <v>209.31021171998881</v>
      </c>
      <c r="CI4563">
        <v>233.48826967396374</v>
      </c>
      <c r="CJ4563">
        <v>284.88948232851425</v>
      </c>
      <c r="CK4563">
        <v>228.95023626677406</v>
      </c>
      <c r="CL4563">
        <v>198.89523718272781</v>
      </c>
      <c r="CM4563">
        <v>240.99936076740889</v>
      </c>
      <c r="CN4563">
        <v>279.90332074260391</v>
      </c>
      <c r="CO4563">
        <v>315.29718832991</v>
      </c>
    </row>
    <row r="4564" spans="1:93" x14ac:dyDescent="0.25">
      <c r="A4564" s="1">
        <v>44980</v>
      </c>
      <c r="B4564">
        <v>115.28059499661936</v>
      </c>
      <c r="C4564">
        <v>146.25280784153546</v>
      </c>
      <c r="D4564">
        <v>122.8521767177392</v>
      </c>
      <c r="E4564">
        <v>136.48472727499004</v>
      </c>
      <c r="F4564">
        <v>145.27119621517244</v>
      </c>
      <c r="G4564">
        <v>167.3064805950043</v>
      </c>
      <c r="H4564">
        <v>132.64818437994313</v>
      </c>
      <c r="I4564">
        <v>127.94101431198963</v>
      </c>
      <c r="J4564">
        <v>141.55319194182451</v>
      </c>
      <c r="K4564">
        <v>153.0416675392749</v>
      </c>
      <c r="L4564">
        <v>161.84900291436119</v>
      </c>
      <c r="M4564">
        <v>138.45595027945501</v>
      </c>
      <c r="N4564">
        <v>163.30502441136281</v>
      </c>
      <c r="O4564">
        <v>178.51769540700224</v>
      </c>
      <c r="P4564">
        <v>219.07132735667813</v>
      </c>
      <c r="Q4564">
        <v>156.48718550053593</v>
      </c>
      <c r="R4564">
        <v>147.47843950366931</v>
      </c>
      <c r="S4564">
        <v>172.1895194465408</v>
      </c>
      <c r="T4564">
        <v>193.64801478596488</v>
      </c>
      <c r="U4564">
        <v>212.13395008794072</v>
      </c>
      <c r="V4564">
        <v>160.11896684104502</v>
      </c>
      <c r="W4564">
        <v>198.12793492472821</v>
      </c>
      <c r="X4564">
        <v>223.46568093724187</v>
      </c>
      <c r="Y4564">
        <v>286.86837729581441</v>
      </c>
      <c r="Z4564">
        <v>208.429186943102</v>
      </c>
      <c r="AA4564">
        <v>183.54333797684637</v>
      </c>
      <c r="AB4564">
        <v>223.89126310547533</v>
      </c>
      <c r="AC4564">
        <v>263.11624842956513</v>
      </c>
      <c r="AD4564">
        <v>303.94510089709115</v>
      </c>
      <c r="AE4564">
        <v>186.27069829351771</v>
      </c>
      <c r="AF4564">
        <v>241.76115895396629</v>
      </c>
      <c r="AG4564">
        <v>277.85860794688091</v>
      </c>
      <c r="AH4564">
        <v>362.80114871332432</v>
      </c>
      <c r="AI4564">
        <v>265.93812510358833</v>
      </c>
      <c r="AJ4564">
        <v>223.66914155654646</v>
      </c>
      <c r="AK4564">
        <v>287.25434128494686</v>
      </c>
      <c r="AL4564">
        <v>344.51260141279511</v>
      </c>
      <c r="AM4564">
        <v>403.02238415953025</v>
      </c>
      <c r="AN4564">
        <v>173.75091222790496</v>
      </c>
      <c r="AO4564">
        <v>219.30686545531421</v>
      </c>
      <c r="AP4564">
        <v>243.88622026393878</v>
      </c>
      <c r="AQ4564">
        <v>297.05389215552447</v>
      </c>
      <c r="AR4564">
        <v>239.91223596828638</v>
      </c>
      <c r="AS4564">
        <v>208.13347232891331</v>
      </c>
      <c r="AT4564">
        <v>253.57250610665659</v>
      </c>
      <c r="AU4564">
        <v>295.34744788397876</v>
      </c>
      <c r="AV4564">
        <v>329.92941798391678</v>
      </c>
      <c r="AW4564">
        <v>134.93963315949478</v>
      </c>
      <c r="AX4564">
        <v>156.30968062284532</v>
      </c>
      <c r="AY4564">
        <v>170.24236678468409</v>
      </c>
      <c r="AZ4564">
        <v>207.29199077614862</v>
      </c>
      <c r="BA4564">
        <v>153.29371474554642</v>
      </c>
      <c r="BB4564">
        <v>144.08141060606604</v>
      </c>
      <c r="BC4564">
        <v>167.10395785820126</v>
      </c>
      <c r="BD4564">
        <v>186.48617346090265</v>
      </c>
      <c r="BE4564">
        <v>204.91563333984141</v>
      </c>
      <c r="BF4564">
        <v>139.5798048225339</v>
      </c>
      <c r="BG4564">
        <v>164.27845582755478</v>
      </c>
      <c r="BH4564">
        <v>179.99276009779155</v>
      </c>
      <c r="BI4564">
        <v>222.06687835530175</v>
      </c>
      <c r="BJ4564">
        <v>163.40441267868772</v>
      </c>
      <c r="BK4564">
        <v>151.38391482413428</v>
      </c>
      <c r="BL4564">
        <v>177.81328189736556</v>
      </c>
      <c r="BM4564">
        <v>200.66168144564617</v>
      </c>
      <c r="BN4564">
        <v>222.1800596778246</v>
      </c>
      <c r="BO4564">
        <v>142.63884388329495</v>
      </c>
      <c r="BP4564">
        <v>167.04659958274317</v>
      </c>
      <c r="BQ4564">
        <v>182.55499607821054</v>
      </c>
      <c r="BR4564">
        <v>218.79954675051442</v>
      </c>
      <c r="BS4564">
        <v>174.32491547656721</v>
      </c>
      <c r="BT4564">
        <v>158.15272996506317</v>
      </c>
      <c r="BU4564">
        <v>184.24060564440151</v>
      </c>
      <c r="BV4564">
        <v>205.9661157655483</v>
      </c>
      <c r="BW4564">
        <v>229.90159874669206</v>
      </c>
      <c r="BX4564">
        <v>167.11786493140272</v>
      </c>
      <c r="BY4564">
        <v>210.52680042346387</v>
      </c>
      <c r="BZ4564">
        <v>237.24129698425051</v>
      </c>
      <c r="CA4564">
        <v>298.07226543448212</v>
      </c>
      <c r="CB4564">
        <v>226.03557543354918</v>
      </c>
      <c r="CC4564">
        <v>195.94117698697232</v>
      </c>
      <c r="CD4564">
        <v>241.77860575789745</v>
      </c>
      <c r="CE4564">
        <v>283.68942069329643</v>
      </c>
      <c r="CF4564">
        <v>323.38364482782123</v>
      </c>
      <c r="CG4564">
        <v>171.24229271840588</v>
      </c>
      <c r="CH4564">
        <v>211.47680750337847</v>
      </c>
      <c r="CI4564">
        <v>236.38996045528913</v>
      </c>
      <c r="CJ4564">
        <v>289.80301205155871</v>
      </c>
      <c r="CK4564">
        <v>230.53649389389861</v>
      </c>
      <c r="CL4564">
        <v>200.24935954734633</v>
      </c>
      <c r="CM4564">
        <v>243.51415944455761</v>
      </c>
      <c r="CN4564">
        <v>283.38534968019445</v>
      </c>
      <c r="CO4564">
        <v>319.66906910710702</v>
      </c>
    </row>
    <row r="4565" spans="1:93" x14ac:dyDescent="0.25">
      <c r="A4565" s="1">
        <v>44981</v>
      </c>
      <c r="B4565">
        <v>113.78183457290964</v>
      </c>
      <c r="C4565">
        <v>145.57892587298329</v>
      </c>
      <c r="D4565">
        <v>122.64564696823315</v>
      </c>
      <c r="E4565">
        <v>136.1435042105887</v>
      </c>
      <c r="F4565">
        <v>144.83119805318125</v>
      </c>
      <c r="G4565">
        <v>166.606075357549</v>
      </c>
      <c r="H4565">
        <v>132.43267507611071</v>
      </c>
      <c r="I4565">
        <v>127.72550500815723</v>
      </c>
      <c r="J4565">
        <v>141.20298932309686</v>
      </c>
      <c r="K4565">
        <v>152.58371026863099</v>
      </c>
      <c r="L4565">
        <v>161.31022965478019</v>
      </c>
      <c r="M4565">
        <v>138.04679570642884</v>
      </c>
      <c r="N4565">
        <v>162.56854617991564</v>
      </c>
      <c r="O4565">
        <v>177.5357244317394</v>
      </c>
      <c r="P4565">
        <v>217.40197669873132</v>
      </c>
      <c r="Q4565">
        <v>156.01256619582554</v>
      </c>
      <c r="R4565">
        <v>147.03655256480104</v>
      </c>
      <c r="S4565">
        <v>171.40394266633055</v>
      </c>
      <c r="T4565">
        <v>192.58421289609677</v>
      </c>
      <c r="U4565">
        <v>210.84102163717793</v>
      </c>
      <c r="V4565">
        <v>159.16660211282084</v>
      </c>
      <c r="W4565">
        <v>196.3217259574065</v>
      </c>
      <c r="X4565">
        <v>221.03550887211813</v>
      </c>
      <c r="Y4565">
        <v>282.50063561119998</v>
      </c>
      <c r="Z4565">
        <v>207.14842058445572</v>
      </c>
      <c r="AA4565">
        <v>182.4267724334112</v>
      </c>
      <c r="AB4565">
        <v>221.85517299685807</v>
      </c>
      <c r="AC4565">
        <v>260.22631408185049</v>
      </c>
      <c r="AD4565">
        <v>300.23416247332102</v>
      </c>
      <c r="AE4565">
        <v>184.59050115702854</v>
      </c>
      <c r="AF4565">
        <v>238.45018224382585</v>
      </c>
      <c r="AG4565">
        <v>273.31219216579257</v>
      </c>
      <c r="AH4565">
        <v>354.54841571939221</v>
      </c>
      <c r="AI4565">
        <v>263.51666452453048</v>
      </c>
      <c r="AJ4565">
        <v>221.64302148019183</v>
      </c>
      <c r="AK4565">
        <v>283.30093625791352</v>
      </c>
      <c r="AL4565">
        <v>338.82958168643466</v>
      </c>
      <c r="AM4565">
        <v>395.65916729668072</v>
      </c>
      <c r="AN4565">
        <v>171.87465380915293</v>
      </c>
      <c r="AO4565">
        <v>215.73024784456817</v>
      </c>
      <c r="AP4565">
        <v>239.13694114147268</v>
      </c>
      <c r="AQ4565">
        <v>289.07979387582833</v>
      </c>
      <c r="AR4565">
        <v>237.33238064250233</v>
      </c>
      <c r="AS4565">
        <v>205.90541545664527</v>
      </c>
      <c r="AT4565">
        <v>249.46819081563643</v>
      </c>
      <c r="AU4565">
        <v>289.60140647655072</v>
      </c>
      <c r="AV4565">
        <v>322.77618276242481</v>
      </c>
      <c r="AW4565">
        <v>134.5753766260159</v>
      </c>
      <c r="AX4565">
        <v>155.68315938526172</v>
      </c>
      <c r="AY4565">
        <v>169.41186188835238</v>
      </c>
      <c r="AZ4565">
        <v>205.89324568758985</v>
      </c>
      <c r="BA4565">
        <v>152.88574742805014</v>
      </c>
      <c r="BB4565">
        <v>143.68801354990893</v>
      </c>
      <c r="BC4565">
        <v>166.43372583660019</v>
      </c>
      <c r="BD4565">
        <v>185.58281725787512</v>
      </c>
      <c r="BE4565">
        <v>203.80829347806579</v>
      </c>
      <c r="BF4565">
        <v>139.05837581533387</v>
      </c>
      <c r="BG4565">
        <v>163.35592758404707</v>
      </c>
      <c r="BH4565">
        <v>178.7894623888684</v>
      </c>
      <c r="BI4565">
        <v>220.00121728831706</v>
      </c>
      <c r="BJ4565">
        <v>162.80276382422619</v>
      </c>
      <c r="BK4565">
        <v>150.82237589330344</v>
      </c>
      <c r="BL4565">
        <v>176.8305887684117</v>
      </c>
      <c r="BM4565">
        <v>199.31799900401532</v>
      </c>
      <c r="BN4565">
        <v>220.53555280896302</v>
      </c>
      <c r="BO4565">
        <v>141.83266548299304</v>
      </c>
      <c r="BP4565">
        <v>165.6202839514398</v>
      </c>
      <c r="BQ4565">
        <v>180.6635775236561</v>
      </c>
      <c r="BR4565">
        <v>215.667853733957</v>
      </c>
      <c r="BS4565">
        <v>173.33269590696489</v>
      </c>
      <c r="BT4565">
        <v>157.25353098011104</v>
      </c>
      <c r="BU4565">
        <v>182.65925570534776</v>
      </c>
      <c r="BV4565">
        <v>203.82664231859323</v>
      </c>
      <c r="BW4565">
        <v>227.26601551493584</v>
      </c>
      <c r="BX4565">
        <v>165.79472255580214</v>
      </c>
      <c r="BY4565">
        <v>208.05124372072729</v>
      </c>
      <c r="BZ4565">
        <v>233.86941802707489</v>
      </c>
      <c r="CA4565">
        <v>292.18214776245367</v>
      </c>
      <c r="CB4565">
        <v>224.24293092467101</v>
      </c>
      <c r="CC4565">
        <v>194.40462455079103</v>
      </c>
      <c r="CD4565">
        <v>238.91891094611549</v>
      </c>
      <c r="CE4565">
        <v>279.67731155437849</v>
      </c>
      <c r="CF4565">
        <v>318.26180337388348</v>
      </c>
      <c r="CG4565">
        <v>169.68498924472121</v>
      </c>
      <c r="CH4565">
        <v>208.51290734378497</v>
      </c>
      <c r="CI4565">
        <v>232.42134837718947</v>
      </c>
      <c r="CJ4565">
        <v>283.1216777934921</v>
      </c>
      <c r="CK4565">
        <v>228.37636326911021</v>
      </c>
      <c r="CL4565">
        <v>198.39064249810977</v>
      </c>
      <c r="CM4565">
        <v>240.14837451756171</v>
      </c>
      <c r="CN4565">
        <v>278.66320366321509</v>
      </c>
      <c r="CO4565">
        <v>313.74126878792009</v>
      </c>
    </row>
    <row r="4566" spans="1:93" x14ac:dyDescent="0.25">
      <c r="A4566" s="1">
        <v>44984</v>
      </c>
      <c r="B4566">
        <v>114.09736308316431</v>
      </c>
      <c r="C4566">
        <v>145.8648151929751</v>
      </c>
      <c r="D4566">
        <v>122.75426199573765</v>
      </c>
      <c r="E4566">
        <v>136.33111198536923</v>
      </c>
      <c r="F4566">
        <v>145.06817629500924</v>
      </c>
      <c r="G4566">
        <v>166.99116500051949</v>
      </c>
      <c r="H4566">
        <v>132.55116419702475</v>
      </c>
      <c r="I4566">
        <v>127.83905708236649</v>
      </c>
      <c r="J4566">
        <v>141.39553414458211</v>
      </c>
      <c r="K4566">
        <v>152.8354996505733</v>
      </c>
      <c r="L4566">
        <v>161.60645245706519</v>
      </c>
      <c r="M4566">
        <v>138.21626813733559</v>
      </c>
      <c r="N4566">
        <v>162.87359655554778</v>
      </c>
      <c r="O4566">
        <v>177.9424582659156</v>
      </c>
      <c r="P4566">
        <v>218.09342421683081</v>
      </c>
      <c r="Q4566">
        <v>156.20915421567742</v>
      </c>
      <c r="R4566">
        <v>147.21958279018031</v>
      </c>
      <c r="S4566">
        <v>171.72932973367148</v>
      </c>
      <c r="T4566">
        <v>193.02484121645435</v>
      </c>
      <c r="U4566">
        <v>211.37655451884319</v>
      </c>
      <c r="V4566">
        <v>159.44874431098489</v>
      </c>
      <c r="W4566">
        <v>196.85682322978656</v>
      </c>
      <c r="X4566">
        <v>221.76518697081815</v>
      </c>
      <c r="Y4566">
        <v>283.80432714754403</v>
      </c>
      <c r="Z4566">
        <v>207.51812415446369</v>
      </c>
      <c r="AA4566">
        <v>182.75755983815517</v>
      </c>
      <c r="AB4566">
        <v>222.45837355845012</v>
      </c>
      <c r="AC4566">
        <v>261.08246971765846</v>
      </c>
      <c r="AD4566">
        <v>301.33354414202904</v>
      </c>
      <c r="AE4566">
        <v>185.00669612897784</v>
      </c>
      <c r="AF4566">
        <v>239.27033115913767</v>
      </c>
      <c r="AG4566">
        <v>274.45060782435979</v>
      </c>
      <c r="AH4566">
        <v>356.61714955055191</v>
      </c>
      <c r="AI4566">
        <v>264.11647492528084</v>
      </c>
      <c r="AJ4566">
        <v>222.14490365224839</v>
      </c>
      <c r="AK4566">
        <v>284.28021854485308</v>
      </c>
      <c r="AL4566">
        <v>340.23729997391018</v>
      </c>
      <c r="AM4566">
        <v>397.49532158469231</v>
      </c>
      <c r="AN4566">
        <v>172.29695084580391</v>
      </c>
      <c r="AO4566">
        <v>216.53525157068415</v>
      </c>
      <c r="AP4566">
        <v>240.21907729789089</v>
      </c>
      <c r="AQ4566">
        <v>290.9009498463858</v>
      </c>
      <c r="AR4566">
        <v>237.91303906789736</v>
      </c>
      <c r="AS4566">
        <v>206.40689318766837</v>
      </c>
      <c r="AT4566">
        <v>250.40516236570591</v>
      </c>
      <c r="AU4566">
        <v>290.90788793368972</v>
      </c>
      <c r="AV4566">
        <v>324.39938699705209</v>
      </c>
      <c r="AW4566">
        <v>134.71652981412487</v>
      </c>
      <c r="AX4566">
        <v>155.92594286880913</v>
      </c>
      <c r="AY4566">
        <v>169.73369115724077</v>
      </c>
      <c r="AZ4566">
        <v>206.43527392992823</v>
      </c>
      <c r="BA4566">
        <v>153.04383899873216</v>
      </c>
      <c r="BB4566">
        <v>143.83481286554226</v>
      </c>
      <c r="BC4566">
        <v>166.69344770272065</v>
      </c>
      <c r="BD4566">
        <v>185.93287716438533</v>
      </c>
      <c r="BE4566">
        <v>204.23739916991704</v>
      </c>
      <c r="BF4566">
        <v>139.21839960369385</v>
      </c>
      <c r="BG4566">
        <v>163.63904659422244</v>
      </c>
      <c r="BH4566">
        <v>179.15874805431457</v>
      </c>
      <c r="BI4566">
        <v>220.63515768066631</v>
      </c>
      <c r="BJ4566">
        <v>162.98740665694925</v>
      </c>
      <c r="BK4566">
        <v>150.99470920384496</v>
      </c>
      <c r="BL4566">
        <v>177.13217206185936</v>
      </c>
      <c r="BM4566">
        <v>199.73036799709689</v>
      </c>
      <c r="BN4566">
        <v>221.04639797949682</v>
      </c>
      <c r="BO4566">
        <v>142.03579065064048</v>
      </c>
      <c r="BP4566">
        <v>165.97965924804689</v>
      </c>
      <c r="BQ4566">
        <v>181.14014041698286</v>
      </c>
      <c r="BR4566">
        <v>216.46472939165099</v>
      </c>
      <c r="BS4566">
        <v>173.58269611330024</v>
      </c>
      <c r="BT4566">
        <v>157.48009366710247</v>
      </c>
      <c r="BU4566">
        <v>183.05769353419475</v>
      </c>
      <c r="BV4566">
        <v>204.36570526350386</v>
      </c>
      <c r="BW4566">
        <v>227.9378910694621</v>
      </c>
      <c r="BX4566">
        <v>166.14216411263033</v>
      </c>
      <c r="BY4566">
        <v>208.71250345791634</v>
      </c>
      <c r="BZ4566">
        <v>234.75483360737888</v>
      </c>
      <c r="CA4566">
        <v>293.74003087210252</v>
      </c>
      <c r="CB4566">
        <v>224.71365819521236</v>
      </c>
      <c r="CC4566">
        <v>194.80810506839794</v>
      </c>
      <c r="CD4566">
        <v>239.66983302055058</v>
      </c>
      <c r="CE4566">
        <v>280.74205180917448</v>
      </c>
      <c r="CF4566">
        <v>319.60673843257314</v>
      </c>
      <c r="CG4566">
        <v>170.08193709950348</v>
      </c>
      <c r="CH4566">
        <v>209.24477995103979</v>
      </c>
      <c r="CI4566">
        <v>233.40131339368321</v>
      </c>
      <c r="CJ4566">
        <v>284.79630155585471</v>
      </c>
      <c r="CK4566">
        <v>228.90976194897385</v>
      </c>
      <c r="CL4566">
        <v>198.84961345520179</v>
      </c>
      <c r="CM4566">
        <v>240.99188870897393</v>
      </c>
      <c r="CN4566">
        <v>279.84164260709991</v>
      </c>
      <c r="CO4566">
        <v>315.21741862289167</v>
      </c>
    </row>
    <row r="4567" spans="1:93" x14ac:dyDescent="0.25">
      <c r="A4567" s="1">
        <v>44985</v>
      </c>
      <c r="B4567">
        <v>114.61573135001129</v>
      </c>
      <c r="C4567">
        <v>145.90565652440247</v>
      </c>
      <c r="D4567">
        <v>122.85641348468516</v>
      </c>
      <c r="E4567">
        <v>136.50432537967149</v>
      </c>
      <c r="F4567">
        <v>145.28580338015828</v>
      </c>
      <c r="G4567">
        <v>167.34203315820878</v>
      </c>
      <c r="H4567">
        <v>132.66219842414159</v>
      </c>
      <c r="I4567">
        <v>127.94564994039865</v>
      </c>
      <c r="J4567">
        <v>141.57318890796907</v>
      </c>
      <c r="K4567">
        <v>153.06645084297634</v>
      </c>
      <c r="L4567">
        <v>161.87737597123032</v>
      </c>
      <c r="M4567">
        <v>138.43077861808496</v>
      </c>
      <c r="N4567">
        <v>163.25311509841211</v>
      </c>
      <c r="O4567">
        <v>178.44573285536615</v>
      </c>
      <c r="P4567">
        <v>218.94321573672281</v>
      </c>
      <c r="Q4567">
        <v>156.44841590574404</v>
      </c>
      <c r="R4567">
        <v>147.45059407714123</v>
      </c>
      <c r="S4567">
        <v>172.1335994858531</v>
      </c>
      <c r="T4567">
        <v>193.56936782143362</v>
      </c>
      <c r="U4567">
        <v>212.03658676730299</v>
      </c>
      <c r="V4567">
        <v>159.915877703761</v>
      </c>
      <c r="W4567">
        <v>197.72880556296866</v>
      </c>
      <c r="X4567">
        <v>222.94859156585099</v>
      </c>
      <c r="Y4567">
        <v>285.9064274150366</v>
      </c>
      <c r="Z4567">
        <v>208.12539756507266</v>
      </c>
      <c r="AA4567">
        <v>183.28697768330144</v>
      </c>
      <c r="AB4567">
        <v>223.43935368327999</v>
      </c>
      <c r="AC4567">
        <v>262.46829878289429</v>
      </c>
      <c r="AD4567">
        <v>303.10865103457843</v>
      </c>
      <c r="AE4567">
        <v>185.71187548457667</v>
      </c>
      <c r="AF4567">
        <v>240.64039390715831</v>
      </c>
      <c r="AG4567">
        <v>276.34451809368244</v>
      </c>
      <c r="AH4567">
        <v>360.0221584390149</v>
      </c>
      <c r="AI4567">
        <v>265.12387400470783</v>
      </c>
      <c r="AJ4567">
        <v>222.99111887896692</v>
      </c>
      <c r="AK4567">
        <v>285.9122050535247</v>
      </c>
      <c r="AL4567">
        <v>342.57446583818063</v>
      </c>
      <c r="AM4567">
        <v>400.5376668045617</v>
      </c>
      <c r="AN4567">
        <v>173.0191362334366</v>
      </c>
      <c r="AO4567">
        <v>217.91191746585898</v>
      </c>
      <c r="AP4567">
        <v>242.06967735369963</v>
      </c>
      <c r="AQ4567">
        <v>294.01537433055182</v>
      </c>
      <c r="AR4567">
        <v>238.92861226925589</v>
      </c>
      <c r="AS4567">
        <v>207.28705662884573</v>
      </c>
      <c r="AT4567">
        <v>252.00751119451584</v>
      </c>
      <c r="AU4567">
        <v>293.14214897667836</v>
      </c>
      <c r="AV4567">
        <v>327.17528708076514</v>
      </c>
      <c r="AW4567">
        <v>134.84327261692309</v>
      </c>
      <c r="AX4567">
        <v>156.14901020173392</v>
      </c>
      <c r="AY4567">
        <v>170.02773445973261</v>
      </c>
      <c r="AZ4567">
        <v>206.9321057168971</v>
      </c>
      <c r="BA4567">
        <v>153.19086064997802</v>
      </c>
      <c r="BB4567">
        <v>143.97169509256423</v>
      </c>
      <c r="BC4567">
        <v>166.93172417198124</v>
      </c>
      <c r="BD4567">
        <v>186.25226902743677</v>
      </c>
      <c r="BE4567">
        <v>204.62776700253548</v>
      </c>
      <c r="BF4567">
        <v>139.41212667725367</v>
      </c>
      <c r="BG4567">
        <v>163.98179449359739</v>
      </c>
      <c r="BH4567">
        <v>179.61326157305092</v>
      </c>
      <c r="BI4567">
        <v>221.41751701619609</v>
      </c>
      <c r="BJ4567">
        <v>163.21838893696281</v>
      </c>
      <c r="BK4567">
        <v>151.20333835998628</v>
      </c>
      <c r="BL4567">
        <v>177.50472412639735</v>
      </c>
      <c r="BM4567">
        <v>200.23703880486852</v>
      </c>
      <c r="BN4567">
        <v>221.67228544792067</v>
      </c>
      <c r="BO4567">
        <v>142.35292136538786</v>
      </c>
      <c r="BP4567">
        <v>166.53170160334784</v>
      </c>
      <c r="BQ4567">
        <v>181.86836650269908</v>
      </c>
      <c r="BR4567">
        <v>217.6745243405021</v>
      </c>
      <c r="BS4567">
        <v>173.97030032021368</v>
      </c>
      <c r="BT4567">
        <v>157.83246112793285</v>
      </c>
      <c r="BU4567">
        <v>183.66846379963414</v>
      </c>
      <c r="BV4567">
        <v>205.18789600544144</v>
      </c>
      <c r="BW4567">
        <v>228.94801112384263</v>
      </c>
      <c r="BX4567">
        <v>166.63696000342546</v>
      </c>
      <c r="BY4567">
        <v>209.65421176620387</v>
      </c>
      <c r="BZ4567">
        <v>236.03172622878574</v>
      </c>
      <c r="CA4567">
        <v>295.95863180179691</v>
      </c>
      <c r="CB4567">
        <v>225.38402682145096</v>
      </c>
      <c r="CC4567">
        <v>195.39866790579853</v>
      </c>
      <c r="CD4567">
        <v>240.7551917487464</v>
      </c>
      <c r="CE4567">
        <v>282.27432295486261</v>
      </c>
      <c r="CF4567">
        <v>321.5380385224509</v>
      </c>
      <c r="CG4567">
        <v>170.6998004885229</v>
      </c>
      <c r="CH4567">
        <v>210.38396557454431</v>
      </c>
      <c r="CI4567">
        <v>234.94597186623173</v>
      </c>
      <c r="CJ4567">
        <v>287.4029127282804</v>
      </c>
      <c r="CK4567">
        <v>229.74001587796872</v>
      </c>
      <c r="CL4567">
        <v>199.56401799875547</v>
      </c>
      <c r="CM4567">
        <v>242.3048484106402</v>
      </c>
      <c r="CN4567">
        <v>281.67592454325126</v>
      </c>
      <c r="CO4567">
        <v>317.53440633171437</v>
      </c>
    </row>
    <row r="4568" spans="1:93" x14ac:dyDescent="0.25">
      <c r="A4568" s="1">
        <v>44986</v>
      </c>
      <c r="B4568">
        <v>113.10570205093534</v>
      </c>
      <c r="C4568">
        <v>145.1092505615681</v>
      </c>
      <c r="D4568">
        <v>122.60236339305382</v>
      </c>
      <c r="E4568">
        <v>136.07354478951402</v>
      </c>
      <c r="F4568">
        <v>144.73352057226404</v>
      </c>
      <c r="G4568">
        <v>166.45838066557798</v>
      </c>
      <c r="H4568">
        <v>132.3860570201945</v>
      </c>
      <c r="I4568">
        <v>127.68055419260943</v>
      </c>
      <c r="J4568">
        <v>141.1313626616537</v>
      </c>
      <c r="K4568">
        <v>152.49207672276634</v>
      </c>
      <c r="L4568">
        <v>161.19254528944145</v>
      </c>
      <c r="M4568">
        <v>137.89824027503948</v>
      </c>
      <c r="N4568">
        <v>162.3109318761008</v>
      </c>
      <c r="O4568">
        <v>177.19631597360549</v>
      </c>
      <c r="P4568">
        <v>216.81306236454071</v>
      </c>
      <c r="Q4568">
        <v>155.85443083080867</v>
      </c>
      <c r="R4568">
        <v>146.87709124616913</v>
      </c>
      <c r="S4568">
        <v>171.12996953165191</v>
      </c>
      <c r="T4568">
        <v>192.21753971985655</v>
      </c>
      <c r="U4568">
        <v>210.37752500627653</v>
      </c>
      <c r="V4568">
        <v>158.72835084156449</v>
      </c>
      <c r="W4568">
        <v>195.51208875353515</v>
      </c>
      <c r="X4568">
        <v>219.94019018161976</v>
      </c>
      <c r="Y4568">
        <v>280.52297230641238</v>
      </c>
      <c r="Z4568">
        <v>206.58161264421716</v>
      </c>
      <c r="AA4568">
        <v>181.90152967740551</v>
      </c>
      <c r="AB4568">
        <v>220.90596304392739</v>
      </c>
      <c r="AC4568">
        <v>258.90571819630475</v>
      </c>
      <c r="AD4568">
        <v>298.55646472949167</v>
      </c>
      <c r="AE4568">
        <v>183.78705075901408</v>
      </c>
      <c r="AF4568">
        <v>236.90073444035102</v>
      </c>
      <c r="AG4568">
        <v>271.1749888307429</v>
      </c>
      <c r="AH4568">
        <v>350.61801477983772</v>
      </c>
      <c r="AI4568">
        <v>262.3741243967612</v>
      </c>
      <c r="AJ4568">
        <v>220.68132920829183</v>
      </c>
      <c r="AK4568">
        <v>281.45761068865124</v>
      </c>
      <c r="AL4568">
        <v>336.14005175558577</v>
      </c>
      <c r="AM4568">
        <v>392.17842799640425</v>
      </c>
      <c r="AN4568">
        <v>170.95746713324826</v>
      </c>
      <c r="AO4568">
        <v>214.03847855035369</v>
      </c>
      <c r="AP4568">
        <v>236.88426719261992</v>
      </c>
      <c r="AQ4568">
        <v>285.33137418127359</v>
      </c>
      <c r="AR4568">
        <v>236.11724531445358</v>
      </c>
      <c r="AS4568">
        <v>204.85053860135048</v>
      </c>
      <c r="AT4568">
        <v>247.50932406683225</v>
      </c>
      <c r="AU4568">
        <v>286.89466685489555</v>
      </c>
      <c r="AV4568">
        <v>319.42840924975457</v>
      </c>
      <c r="AW4568">
        <v>134.38160837228187</v>
      </c>
      <c r="AX4568">
        <v>155.33648113116547</v>
      </c>
      <c r="AY4568">
        <v>168.95667341216509</v>
      </c>
      <c r="AZ4568">
        <v>205.10391530811813</v>
      </c>
      <c r="BA4568">
        <v>152.65533012619429</v>
      </c>
      <c r="BB4568">
        <v>143.47309770835179</v>
      </c>
      <c r="BC4568">
        <v>166.04532882227022</v>
      </c>
      <c r="BD4568">
        <v>185.07040856115543</v>
      </c>
      <c r="BE4568">
        <v>203.18737455925503</v>
      </c>
      <c r="BF4568">
        <v>138.76195725758546</v>
      </c>
      <c r="BG4568">
        <v>162.80648823496645</v>
      </c>
      <c r="BH4568">
        <v>178.0878640884448</v>
      </c>
      <c r="BI4568">
        <v>218.79183282138226</v>
      </c>
      <c r="BJ4568">
        <v>162.44318693658923</v>
      </c>
      <c r="BK4568">
        <v>150.50315590803592</v>
      </c>
      <c r="BL4568">
        <v>176.22939180320205</v>
      </c>
      <c r="BM4568">
        <v>198.51158919113371</v>
      </c>
      <c r="BN4568">
        <v>219.57173809206961</v>
      </c>
      <c r="BO4568">
        <v>141.3799998097625</v>
      </c>
      <c r="BP4568">
        <v>164.83809741392591</v>
      </c>
      <c r="BQ4568">
        <v>179.63425033792967</v>
      </c>
      <c r="BR4568">
        <v>213.96300877644978</v>
      </c>
      <c r="BS4568">
        <v>172.78117397444933</v>
      </c>
      <c r="BT4568">
        <v>156.75143717723799</v>
      </c>
      <c r="BU4568">
        <v>181.79468895176305</v>
      </c>
      <c r="BV4568">
        <v>202.66550678715345</v>
      </c>
      <c r="BW4568">
        <v>225.81304166682753</v>
      </c>
      <c r="BX4568">
        <v>165.18801774771984</v>
      </c>
      <c r="BY4568">
        <v>206.84980740032199</v>
      </c>
      <c r="BZ4568">
        <v>232.24578033484522</v>
      </c>
      <c r="CA4568">
        <v>289.36828154197451</v>
      </c>
      <c r="CB4568">
        <v>223.37420369256904</v>
      </c>
      <c r="CC4568">
        <v>193.66928521350476</v>
      </c>
      <c r="CD4568">
        <v>237.53012672798226</v>
      </c>
      <c r="CE4568">
        <v>277.74053589668694</v>
      </c>
      <c r="CF4568">
        <v>315.83574964515782</v>
      </c>
      <c r="CG4568">
        <v>168.94803208216393</v>
      </c>
      <c r="CH4568">
        <v>207.09939981262119</v>
      </c>
      <c r="CI4568">
        <v>230.56655085033424</v>
      </c>
      <c r="CJ4568">
        <v>279.95789700125459</v>
      </c>
      <c r="CK4568">
        <v>227.38607708192382</v>
      </c>
      <c r="CL4568">
        <v>197.48379301620417</v>
      </c>
      <c r="CM4568">
        <v>238.52759778442865</v>
      </c>
      <c r="CN4568">
        <v>276.42061932417425</v>
      </c>
      <c r="CO4568">
        <v>310.91053204516948</v>
      </c>
    </row>
    <row r="4569" spans="1:93" x14ac:dyDescent="0.25">
      <c r="A4569" s="1">
        <v>44987</v>
      </c>
      <c r="B4569">
        <v>112.10277214334012</v>
      </c>
      <c r="C4569">
        <v>144.49663059015703</v>
      </c>
      <c r="D4569">
        <v>122.38880557699106</v>
      </c>
      <c r="E4569">
        <v>135.71761509607612</v>
      </c>
      <c r="F4569">
        <v>144.2797102131307</v>
      </c>
      <c r="G4569">
        <v>165.73762303636619</v>
      </c>
      <c r="H4569">
        <v>132.16360096179579</v>
      </c>
      <c r="I4569">
        <v>127.45809813421076</v>
      </c>
      <c r="J4569">
        <v>140.76653472587986</v>
      </c>
      <c r="K4569">
        <v>152.02046987896111</v>
      </c>
      <c r="L4569">
        <v>160.63195602227677</v>
      </c>
      <c r="M4569">
        <v>137.46837500993146</v>
      </c>
      <c r="N4569">
        <v>161.56264789609799</v>
      </c>
      <c r="O4569">
        <v>176.20921795743155</v>
      </c>
      <c r="P4569">
        <v>215.12544317559818</v>
      </c>
      <c r="Q4569">
        <v>155.37680275846643</v>
      </c>
      <c r="R4569">
        <v>146.43130504531641</v>
      </c>
      <c r="S4569">
        <v>170.33392274441485</v>
      </c>
      <c r="T4569">
        <v>191.13491608921416</v>
      </c>
      <c r="U4569">
        <v>209.07200827520776</v>
      </c>
      <c r="V4569">
        <v>157.85341512002495</v>
      </c>
      <c r="W4569">
        <v>193.90333597522047</v>
      </c>
      <c r="X4569">
        <v>217.7387390112944</v>
      </c>
      <c r="Y4569">
        <v>276.59987342596077</v>
      </c>
      <c r="Z4569">
        <v>205.45266332610163</v>
      </c>
      <c r="AA4569">
        <v>180.91369902405435</v>
      </c>
      <c r="AB4569">
        <v>219.07142040198954</v>
      </c>
      <c r="AC4569">
        <v>256.30913476463894</v>
      </c>
      <c r="AD4569">
        <v>295.22606424105072</v>
      </c>
      <c r="AE4569">
        <v>182.4008932890608</v>
      </c>
      <c r="AF4569">
        <v>234.20542824877523</v>
      </c>
      <c r="AG4569">
        <v>267.44006453670215</v>
      </c>
      <c r="AH4569">
        <v>343.8797493008982</v>
      </c>
      <c r="AI4569">
        <v>260.41040131432743</v>
      </c>
      <c r="AJ4569">
        <v>219.02564111918102</v>
      </c>
      <c r="AK4569">
        <v>278.26174763292568</v>
      </c>
      <c r="AL4569">
        <v>331.51952685574156</v>
      </c>
      <c r="AM4569">
        <v>386.17174562660688</v>
      </c>
      <c r="AN4569">
        <v>169.57945945171261</v>
      </c>
      <c r="AO4569">
        <v>211.40773661287659</v>
      </c>
      <c r="AP4569">
        <v>233.33485346745243</v>
      </c>
      <c r="AQ4569">
        <v>279.3600075612859</v>
      </c>
      <c r="AR4569">
        <v>234.19638612201004</v>
      </c>
      <c r="AS4569">
        <v>203.1802262600952</v>
      </c>
      <c r="AT4569">
        <v>244.46100404404132</v>
      </c>
      <c r="AU4569">
        <v>282.5936125761632</v>
      </c>
      <c r="AV4569">
        <v>314.12516756626911</v>
      </c>
      <c r="AW4569">
        <v>133.93760740456383</v>
      </c>
      <c r="AX4569">
        <v>154.56801791780731</v>
      </c>
      <c r="AY4569">
        <v>167.94913275465106</v>
      </c>
      <c r="AZ4569">
        <v>203.37914231813645</v>
      </c>
      <c r="BA4569">
        <v>152.16009827758569</v>
      </c>
      <c r="BB4569">
        <v>142.99494282004005</v>
      </c>
      <c r="BC4569">
        <v>165.2256347280215</v>
      </c>
      <c r="BD4569">
        <v>183.96040614186032</v>
      </c>
      <c r="BE4569">
        <v>201.83829469580408</v>
      </c>
      <c r="BF4569">
        <v>138.17154881479397</v>
      </c>
      <c r="BG4569">
        <v>161.7568732255593</v>
      </c>
      <c r="BH4569">
        <v>176.71024438859789</v>
      </c>
      <c r="BI4569">
        <v>216.4301990502162</v>
      </c>
      <c r="BJ4569">
        <v>161.7653105763471</v>
      </c>
      <c r="BK4569">
        <v>149.86901350651908</v>
      </c>
      <c r="BL4569">
        <v>175.0923088763443</v>
      </c>
      <c r="BM4569">
        <v>196.98090063574833</v>
      </c>
      <c r="BN4569">
        <v>217.69117786688179</v>
      </c>
      <c r="BO4569">
        <v>140.58248628154163</v>
      </c>
      <c r="BP4569">
        <v>163.42029558597773</v>
      </c>
      <c r="BQ4569">
        <v>177.77338543874771</v>
      </c>
      <c r="BR4569">
        <v>210.8320297397309</v>
      </c>
      <c r="BS4569">
        <v>171.80643521773499</v>
      </c>
      <c r="BT4569">
        <v>155.86531103477034</v>
      </c>
      <c r="BU4569">
        <v>180.22919943340364</v>
      </c>
      <c r="BV4569">
        <v>200.53880404523122</v>
      </c>
      <c r="BW4569">
        <v>223.18420077750702</v>
      </c>
      <c r="BX4569">
        <v>164.00812362763389</v>
      </c>
      <c r="BY4569">
        <v>204.60063423390821</v>
      </c>
      <c r="BZ4569">
        <v>229.18542996087234</v>
      </c>
      <c r="CA4569">
        <v>284.05875800158788</v>
      </c>
      <c r="CB4569">
        <v>221.75184927745087</v>
      </c>
      <c r="CC4569">
        <v>192.26816094590274</v>
      </c>
      <c r="CD4569">
        <v>234.94910834029432</v>
      </c>
      <c r="CE4569">
        <v>274.0902384626711</v>
      </c>
      <c r="CF4569">
        <v>311.22678823857217</v>
      </c>
      <c r="CG4569">
        <v>167.63588813044893</v>
      </c>
      <c r="CH4569">
        <v>204.673921598845</v>
      </c>
      <c r="CI4569">
        <v>227.30607194001217</v>
      </c>
      <c r="CJ4569">
        <v>274.39122569094849</v>
      </c>
      <c r="CK4569">
        <v>225.63655181297045</v>
      </c>
      <c r="CL4569">
        <v>195.97283937483536</v>
      </c>
      <c r="CM4569">
        <v>235.70450019134489</v>
      </c>
      <c r="CN4569">
        <v>272.48418746902934</v>
      </c>
      <c r="CO4569">
        <v>305.98005174175552</v>
      </c>
    </row>
    <row r="4570" spans="1:93" x14ac:dyDescent="0.25">
      <c r="A4570" s="1">
        <v>44988</v>
      </c>
      <c r="B4570">
        <v>114.8185711066036</v>
      </c>
      <c r="C4570">
        <v>145.23177455585034</v>
      </c>
      <c r="D4570">
        <v>122.9435453874712</v>
      </c>
      <c r="E4570">
        <v>136.66529560564638</v>
      </c>
      <c r="F4570">
        <v>145.48164646917098</v>
      </c>
      <c r="G4570">
        <v>167.65609821427668</v>
      </c>
      <c r="H4570">
        <v>132.81079740735595</v>
      </c>
      <c r="I4570">
        <v>128.05906626223089</v>
      </c>
      <c r="J4570">
        <v>141.76044355299007</v>
      </c>
      <c r="K4570">
        <v>153.31486277008148</v>
      </c>
      <c r="L4570">
        <v>162.15749050109716</v>
      </c>
      <c r="M4570">
        <v>138.60724051541092</v>
      </c>
      <c r="N4570">
        <v>163.58729768361692</v>
      </c>
      <c r="O4570">
        <v>178.90875100745686</v>
      </c>
      <c r="P4570">
        <v>219.68090519751584</v>
      </c>
      <c r="Q4570">
        <v>156.76874948738572</v>
      </c>
      <c r="R4570">
        <v>147.69671116251573</v>
      </c>
      <c r="S4570">
        <v>172.5272933475604</v>
      </c>
      <c r="T4570">
        <v>194.12971056658597</v>
      </c>
      <c r="U4570">
        <v>212.74168601508586</v>
      </c>
      <c r="V4570">
        <v>160.27326973706877</v>
      </c>
      <c r="W4570">
        <v>198.43080590388311</v>
      </c>
      <c r="X4570">
        <v>223.90546529343837</v>
      </c>
      <c r="Y4570">
        <v>287.52824911583605</v>
      </c>
      <c r="Z4570">
        <v>208.80923585942045</v>
      </c>
      <c r="AA4570">
        <v>183.80191259923569</v>
      </c>
      <c r="AB4570">
        <v>224.30142876785854</v>
      </c>
      <c r="AC4570">
        <v>263.72481826848286</v>
      </c>
      <c r="AD4570">
        <v>304.82742288286983</v>
      </c>
      <c r="AE4570">
        <v>186.17347836152405</v>
      </c>
      <c r="AF4570">
        <v>241.64580436391111</v>
      </c>
      <c r="AG4570">
        <v>277.70987945618543</v>
      </c>
      <c r="AH4570">
        <v>362.32349854405197</v>
      </c>
      <c r="AI4570">
        <v>266.17407295281299</v>
      </c>
      <c r="AJ4570">
        <v>223.7413724597601</v>
      </c>
      <c r="AK4570">
        <v>287.27403419492117</v>
      </c>
      <c r="AL4570">
        <v>344.51398654978163</v>
      </c>
      <c r="AM4570">
        <v>403.14837845269125</v>
      </c>
      <c r="AN4570">
        <v>173.48477284927276</v>
      </c>
      <c r="AO4570">
        <v>218.75891477298964</v>
      </c>
      <c r="AP4570">
        <v>243.09813696135265</v>
      </c>
      <c r="AQ4570">
        <v>295.78529626278868</v>
      </c>
      <c r="AR4570">
        <v>239.93949405959839</v>
      </c>
      <c r="AS4570">
        <v>208.00443692766942</v>
      </c>
      <c r="AT4570">
        <v>253.19052810917572</v>
      </c>
      <c r="AU4570">
        <v>294.7690014038505</v>
      </c>
      <c r="AV4570">
        <v>329.28697252150221</v>
      </c>
      <c r="AW4570">
        <v>134.93069629874739</v>
      </c>
      <c r="AX4570">
        <v>156.25994714493478</v>
      </c>
      <c r="AY4570">
        <v>170.19277803410267</v>
      </c>
      <c r="AZ4570">
        <v>207.16759254409575</v>
      </c>
      <c r="BA4570">
        <v>153.33709252254391</v>
      </c>
      <c r="BB4570">
        <v>144.06159385453344</v>
      </c>
      <c r="BC4570">
        <v>167.1014693059237</v>
      </c>
      <c r="BD4570">
        <v>186.46151891239657</v>
      </c>
      <c r="BE4570">
        <v>204.92790458881939</v>
      </c>
      <c r="BF4570">
        <v>139.50643276847865</v>
      </c>
      <c r="BG4570">
        <v>164.17944040076492</v>
      </c>
      <c r="BH4570">
        <v>179.874413760295</v>
      </c>
      <c r="BI4570">
        <v>221.81917501138781</v>
      </c>
      <c r="BJ4570">
        <v>163.44627555506122</v>
      </c>
      <c r="BK4570">
        <v>151.40165804593485</v>
      </c>
      <c r="BL4570">
        <v>177.76207678371375</v>
      </c>
      <c r="BM4570">
        <v>200.59003132534028</v>
      </c>
      <c r="BN4570">
        <v>222.14079104583081</v>
      </c>
      <c r="BO4570">
        <v>142.56085465677458</v>
      </c>
      <c r="BP4570">
        <v>166.8824402426354</v>
      </c>
      <c r="BQ4570">
        <v>182.36602630982426</v>
      </c>
      <c r="BR4570">
        <v>218.39222317365682</v>
      </c>
      <c r="BS4570">
        <v>174.35005170017735</v>
      </c>
      <c r="BT4570">
        <v>158.12630346360802</v>
      </c>
      <c r="BU4570">
        <v>184.11528017046837</v>
      </c>
      <c r="BV4570">
        <v>205.83800505031945</v>
      </c>
      <c r="BW4570">
        <v>229.75521002381635</v>
      </c>
      <c r="BX4570">
        <v>167.02882699681297</v>
      </c>
      <c r="BY4570">
        <v>210.27589510933552</v>
      </c>
      <c r="BZ4570">
        <v>236.87449308241906</v>
      </c>
      <c r="CA4570">
        <v>297.33154553282924</v>
      </c>
      <c r="CB4570">
        <v>226.05406316688769</v>
      </c>
      <c r="CC4570">
        <v>195.92961957521061</v>
      </c>
      <c r="CD4570">
        <v>241.63127033878135</v>
      </c>
      <c r="CE4570">
        <v>283.42695796740634</v>
      </c>
      <c r="CF4570">
        <v>323.12652878382295</v>
      </c>
      <c r="CG4570">
        <v>171.06910501271022</v>
      </c>
      <c r="CH4570">
        <v>211.1242078624874</v>
      </c>
      <c r="CI4570">
        <v>235.94113258327539</v>
      </c>
      <c r="CJ4570">
        <v>288.95638822175414</v>
      </c>
      <c r="CK4570">
        <v>230.63032182353228</v>
      </c>
      <c r="CL4570">
        <v>200.13431438363693</v>
      </c>
      <c r="CM4570">
        <v>243.29919208240773</v>
      </c>
      <c r="CN4570">
        <v>283.09594874147336</v>
      </c>
      <c r="CO4570">
        <v>319.29677176992044</v>
      </c>
    </row>
    <row r="4571" spans="1:93" x14ac:dyDescent="0.25">
      <c r="A4571" s="1">
        <v>44991</v>
      </c>
      <c r="B4571">
        <v>113.92832995267077</v>
      </c>
      <c r="C4571">
        <v>145.1092505615681</v>
      </c>
      <c r="D4571">
        <v>122.83343608313635</v>
      </c>
      <c r="E4571">
        <v>136.48636798610227</v>
      </c>
      <c r="F4571">
        <v>145.25225208514007</v>
      </c>
      <c r="G4571">
        <v>167.28447931214657</v>
      </c>
      <c r="H4571">
        <v>132.66857288925675</v>
      </c>
      <c r="I4571">
        <v>127.93519329485419</v>
      </c>
      <c r="J4571">
        <v>141.55857649504287</v>
      </c>
      <c r="K4571">
        <v>153.04876528460559</v>
      </c>
      <c r="L4571">
        <v>161.84092625113448</v>
      </c>
      <c r="M4571">
        <v>138.36374495811066</v>
      </c>
      <c r="N4571">
        <v>163.14713263772802</v>
      </c>
      <c r="O4571">
        <v>178.32810775543317</v>
      </c>
      <c r="P4571">
        <v>218.69755775457259</v>
      </c>
      <c r="Q4571">
        <v>156.42223657891998</v>
      </c>
      <c r="R4571">
        <v>147.40638953650387</v>
      </c>
      <c r="S4571">
        <v>172.03093701921759</v>
      </c>
      <c r="T4571">
        <v>193.4460499633968</v>
      </c>
      <c r="U4571">
        <v>211.89881677827736</v>
      </c>
      <c r="V4571">
        <v>159.64360054055314</v>
      </c>
      <c r="W4571">
        <v>197.23443443050343</v>
      </c>
      <c r="X4571">
        <v>222.31030332893215</v>
      </c>
      <c r="Y4571">
        <v>284.69473773151577</v>
      </c>
      <c r="Z4571">
        <v>207.78077617177826</v>
      </c>
      <c r="AA4571">
        <v>182.98334264376535</v>
      </c>
      <c r="AB4571">
        <v>222.85318961587257</v>
      </c>
      <c r="AC4571">
        <v>261.66789889319841</v>
      </c>
      <c r="AD4571">
        <v>302.14083431106985</v>
      </c>
      <c r="AE4571">
        <v>185.08128646259067</v>
      </c>
      <c r="AF4571">
        <v>239.52383153169765</v>
      </c>
      <c r="AG4571">
        <v>274.77656407047863</v>
      </c>
      <c r="AH4571">
        <v>357.08097742917164</v>
      </c>
      <c r="AI4571">
        <v>264.23933301755955</v>
      </c>
      <c r="AJ4571">
        <v>222.27471476690667</v>
      </c>
      <c r="AK4571">
        <v>284.55915718900104</v>
      </c>
      <c r="AL4571">
        <v>340.58209571362147</v>
      </c>
      <c r="AM4571">
        <v>397.93706282063772</v>
      </c>
      <c r="AN4571">
        <v>172.2702670271515</v>
      </c>
      <c r="AO4571">
        <v>216.47711595567097</v>
      </c>
      <c r="AP4571">
        <v>240.08027400941495</v>
      </c>
      <c r="AQ4571">
        <v>290.74325694064891</v>
      </c>
      <c r="AR4571">
        <v>237.91531768939632</v>
      </c>
      <c r="AS4571">
        <v>206.38509583150775</v>
      </c>
      <c r="AT4571">
        <v>250.35668119089283</v>
      </c>
      <c r="AU4571">
        <v>290.79425507690826</v>
      </c>
      <c r="AV4571">
        <v>324.28173640609339</v>
      </c>
      <c r="AW4571">
        <v>134.68881326197413</v>
      </c>
      <c r="AX4571">
        <v>155.84130342744265</v>
      </c>
      <c r="AY4571">
        <v>169.64388960450185</v>
      </c>
      <c r="AZ4571">
        <v>206.24657636561298</v>
      </c>
      <c r="BA4571">
        <v>153.00217754855018</v>
      </c>
      <c r="BB4571">
        <v>143.77319484914997</v>
      </c>
      <c r="BC4571">
        <v>166.61770323237718</v>
      </c>
      <c r="BD4571">
        <v>185.81029535185323</v>
      </c>
      <c r="BE4571">
        <v>204.11852673500124</v>
      </c>
      <c r="BF4571">
        <v>139.15411847502364</v>
      </c>
      <c r="BG4571">
        <v>163.56615255660242</v>
      </c>
      <c r="BH4571">
        <v>179.06539575310194</v>
      </c>
      <c r="BI4571">
        <v>220.43601519263837</v>
      </c>
      <c r="BJ4571">
        <v>162.95042580871711</v>
      </c>
      <c r="BK4571">
        <v>150.984100364803</v>
      </c>
      <c r="BL4571">
        <v>177.04439951926832</v>
      </c>
      <c r="BM4571">
        <v>199.61138051018742</v>
      </c>
      <c r="BN4571">
        <v>220.91421535750592</v>
      </c>
      <c r="BO4571">
        <v>142.01597707377172</v>
      </c>
      <c r="BP4571">
        <v>165.91376898396359</v>
      </c>
      <c r="BQ4571">
        <v>181.11482593403986</v>
      </c>
      <c r="BR4571">
        <v>216.31361609775692</v>
      </c>
      <c r="BS4571">
        <v>173.5428256512842</v>
      </c>
      <c r="BT4571">
        <v>157.46034197327114</v>
      </c>
      <c r="BU4571">
        <v>182.98516370201793</v>
      </c>
      <c r="BV4571">
        <v>204.30427555742247</v>
      </c>
      <c r="BW4571">
        <v>227.79768685525045</v>
      </c>
      <c r="BX4571">
        <v>166.11562526765667</v>
      </c>
      <c r="BY4571">
        <v>208.56364186716746</v>
      </c>
      <c r="BZ4571">
        <v>234.59148875952832</v>
      </c>
      <c r="CA4571">
        <v>293.36482552180649</v>
      </c>
      <c r="CB4571">
        <v>224.5701103570087</v>
      </c>
      <c r="CC4571">
        <v>194.75957985972914</v>
      </c>
      <c r="CD4571">
        <v>239.51949134010729</v>
      </c>
      <c r="CE4571">
        <v>280.45905234764842</v>
      </c>
      <c r="CF4571">
        <v>319.2739589889448</v>
      </c>
      <c r="CG4571">
        <v>169.97524366358056</v>
      </c>
      <c r="CH4571">
        <v>209.07321783286926</v>
      </c>
      <c r="CI4571">
        <v>233.20647921045122</v>
      </c>
      <c r="CJ4571">
        <v>284.37584382227357</v>
      </c>
      <c r="CK4571">
        <v>228.81861396403627</v>
      </c>
      <c r="CL4571">
        <v>198.69862136290425</v>
      </c>
      <c r="CM4571">
        <v>240.76963771254532</v>
      </c>
      <c r="CN4571">
        <v>279.5408993568019</v>
      </c>
      <c r="CO4571">
        <v>314.75041053760026</v>
      </c>
    </row>
    <row r="4572" spans="1:93" x14ac:dyDescent="0.25">
      <c r="A4572" s="1">
        <v>44992</v>
      </c>
      <c r="B4572">
        <v>114.62700022537757</v>
      </c>
      <c r="C4572">
        <v>145.04798856442699</v>
      </c>
      <c r="D4572">
        <v>122.96717980695975</v>
      </c>
      <c r="E4572">
        <v>136.7092741924746</v>
      </c>
      <c r="F4572">
        <v>145.53645749826478</v>
      </c>
      <c r="G4572">
        <v>167.74143703520988</v>
      </c>
      <c r="H4572">
        <v>132.84132519919532</v>
      </c>
      <c r="I4572">
        <v>128.08565498415552</v>
      </c>
      <c r="J4572">
        <v>141.80377332205242</v>
      </c>
      <c r="K4572">
        <v>153.37197928384546</v>
      </c>
      <c r="L4572">
        <v>162.23101211228609</v>
      </c>
      <c r="M4572">
        <v>138.63764499233042</v>
      </c>
      <c r="N4572">
        <v>163.63406603189651</v>
      </c>
      <c r="O4572">
        <v>178.96720783527928</v>
      </c>
      <c r="P4572">
        <v>219.79315789145164</v>
      </c>
      <c r="Q4572">
        <v>156.79758107025819</v>
      </c>
      <c r="R4572">
        <v>147.73101179928284</v>
      </c>
      <c r="S4572">
        <v>172.57873708765717</v>
      </c>
      <c r="T4572">
        <v>194.1967389460732</v>
      </c>
      <c r="U4572">
        <v>212.83210578376685</v>
      </c>
      <c r="V4572">
        <v>160.2483212203465</v>
      </c>
      <c r="W4572">
        <v>198.36584731527807</v>
      </c>
      <c r="X4572">
        <v>223.85136570647006</v>
      </c>
      <c r="Y4572">
        <v>287.46474858734337</v>
      </c>
      <c r="Z4572">
        <v>208.73662498822577</v>
      </c>
      <c r="AA4572">
        <v>183.74412027318277</v>
      </c>
      <c r="AB4572">
        <v>224.21868792508337</v>
      </c>
      <c r="AC4572">
        <v>263.63811788220261</v>
      </c>
      <c r="AD4572">
        <v>304.71577397986738</v>
      </c>
      <c r="AE4572">
        <v>186.04150926269347</v>
      </c>
      <c r="AF4572">
        <v>241.41760427634483</v>
      </c>
      <c r="AG4572">
        <v>277.39050391520288</v>
      </c>
      <c r="AH4572">
        <v>361.85541857412733</v>
      </c>
      <c r="AI4572">
        <v>265.91972291773948</v>
      </c>
      <c r="AJ4572">
        <v>223.55501183371041</v>
      </c>
      <c r="AK4572">
        <v>286.95971418925802</v>
      </c>
      <c r="AL4572">
        <v>344.10291264733172</v>
      </c>
      <c r="AM4572">
        <v>402.60481254335963</v>
      </c>
      <c r="AN4572">
        <v>173.28051665734606</v>
      </c>
      <c r="AO4572">
        <v>218.37876231839002</v>
      </c>
      <c r="AP4572">
        <v>242.63561130931879</v>
      </c>
      <c r="AQ4572">
        <v>295.08138770560186</v>
      </c>
      <c r="AR4572">
        <v>239.57925825677555</v>
      </c>
      <c r="AS4572">
        <v>207.72219093029457</v>
      </c>
      <c r="AT4572">
        <v>252.73373914429175</v>
      </c>
      <c r="AU4572">
        <v>294.15184943608415</v>
      </c>
      <c r="AV4572">
        <v>328.53072749779392</v>
      </c>
      <c r="AW4572">
        <v>134.90536288405286</v>
      </c>
      <c r="AX4572">
        <v>156.22442968188957</v>
      </c>
      <c r="AY4572">
        <v>170.14361950160654</v>
      </c>
      <c r="AZ4572">
        <v>207.0961171906911</v>
      </c>
      <c r="BA4572">
        <v>153.30201548681302</v>
      </c>
      <c r="BB4572">
        <v>144.03138862932076</v>
      </c>
      <c r="BC4572">
        <v>167.05080247653464</v>
      </c>
      <c r="BD4572">
        <v>186.40164239676045</v>
      </c>
      <c r="BE4572">
        <v>204.85979274903991</v>
      </c>
      <c r="BF4572">
        <v>139.46163290100827</v>
      </c>
      <c r="BG4572">
        <v>164.112844869464</v>
      </c>
      <c r="BH4572">
        <v>179.7943188369174</v>
      </c>
      <c r="BI4572">
        <v>221.67746231976153</v>
      </c>
      <c r="BJ4572">
        <v>163.38322388973253</v>
      </c>
      <c r="BK4572">
        <v>151.3485619067107</v>
      </c>
      <c r="BL4572">
        <v>177.68220721760684</v>
      </c>
      <c r="BM4572">
        <v>200.47697667221826</v>
      </c>
      <c r="BN4572">
        <v>222.00759998322908</v>
      </c>
      <c r="BO4572">
        <v>142.48561020016538</v>
      </c>
      <c r="BP4572">
        <v>166.73562695515247</v>
      </c>
      <c r="BQ4572">
        <v>182.18827308008247</v>
      </c>
      <c r="BR4572">
        <v>218.12505815670374</v>
      </c>
      <c r="BS4572">
        <v>174.2305027292177</v>
      </c>
      <c r="BT4572">
        <v>158.03061076960628</v>
      </c>
      <c r="BU4572">
        <v>183.957975178119</v>
      </c>
      <c r="BV4572">
        <v>205.61253926666188</v>
      </c>
      <c r="BW4572">
        <v>229.45817540928513</v>
      </c>
      <c r="BX4572">
        <v>166.78707467947513</v>
      </c>
      <c r="BY4572">
        <v>209.82515288331126</v>
      </c>
      <c r="BZ4572">
        <v>236.30063271688445</v>
      </c>
      <c r="CA4572">
        <v>296.35582744717971</v>
      </c>
      <c r="CB4572">
        <v>225.64849880629296</v>
      </c>
      <c r="CC4572">
        <v>195.61415183840717</v>
      </c>
      <c r="CD4572">
        <v>241.0658596824772</v>
      </c>
      <c r="CE4572">
        <v>282.65652314996345</v>
      </c>
      <c r="CF4572">
        <v>322.12253225120509</v>
      </c>
      <c r="CG4572">
        <v>170.74636763242313</v>
      </c>
      <c r="CH4572">
        <v>210.52199619857345</v>
      </c>
      <c r="CI4572">
        <v>235.16934022205044</v>
      </c>
      <c r="CJ4572">
        <v>287.69401362759601</v>
      </c>
      <c r="CK4572">
        <v>230.08045318577857</v>
      </c>
      <c r="CL4572">
        <v>199.70341926169911</v>
      </c>
      <c r="CM4572">
        <v>242.54555958018273</v>
      </c>
      <c r="CN4572">
        <v>282.06457780028671</v>
      </c>
      <c r="CO4572">
        <v>317.97511077094185</v>
      </c>
    </row>
    <row r="4573" spans="1:93" x14ac:dyDescent="0.25">
      <c r="A4573" s="1">
        <v>44993</v>
      </c>
      <c r="B4573">
        <v>114.73968897903997</v>
      </c>
      <c r="C4573">
        <v>144.96630590157221</v>
      </c>
      <c r="D4573">
        <v>123.00830619429202</v>
      </c>
      <c r="E4573">
        <v>136.77781817136164</v>
      </c>
      <c r="F4573">
        <v>145.62385107134583</v>
      </c>
      <c r="G4573">
        <v>167.88195219192838</v>
      </c>
      <c r="H4573">
        <v>132.8875923849441</v>
      </c>
      <c r="I4573">
        <v>128.12849497095991</v>
      </c>
      <c r="J4573">
        <v>141.87574449988384</v>
      </c>
      <c r="K4573">
        <v>153.46622725481521</v>
      </c>
      <c r="L4573">
        <v>162.34239607797758</v>
      </c>
      <c r="M4573">
        <v>138.71070006909522</v>
      </c>
      <c r="N4573">
        <v>163.76394172392281</v>
      </c>
      <c r="O4573">
        <v>179.13766968106387</v>
      </c>
      <c r="P4573">
        <v>220.08267245492701</v>
      </c>
      <c r="Q4573">
        <v>156.88416486494242</v>
      </c>
      <c r="R4573">
        <v>147.80947836321542</v>
      </c>
      <c r="S4573">
        <v>172.71673001043519</v>
      </c>
      <c r="T4573">
        <v>194.38614099694496</v>
      </c>
      <c r="U4573">
        <v>213.0620939883969</v>
      </c>
      <c r="V4573">
        <v>160.37701785584301</v>
      </c>
      <c r="W4573">
        <v>198.60663456878765</v>
      </c>
      <c r="X4573">
        <v>224.17518304739676</v>
      </c>
      <c r="Y4573">
        <v>288.0418076948921</v>
      </c>
      <c r="Z4573">
        <v>208.91513967617254</v>
      </c>
      <c r="AA4573">
        <v>183.8977259349044</v>
      </c>
      <c r="AB4573">
        <v>224.49683871793061</v>
      </c>
      <c r="AC4573">
        <v>264.02835929306298</v>
      </c>
      <c r="AD4573">
        <v>305.22225751311163</v>
      </c>
      <c r="AE4573">
        <v>186.23291499984384</v>
      </c>
      <c r="AF4573">
        <v>241.7897820985817</v>
      </c>
      <c r="AG4573">
        <v>277.90623604030253</v>
      </c>
      <c r="AH4573">
        <v>362.78586312971942</v>
      </c>
      <c r="AI4573">
        <v>266.20683152346498</v>
      </c>
      <c r="AJ4573">
        <v>223.78895217911645</v>
      </c>
      <c r="AK4573">
        <v>287.41164440197417</v>
      </c>
      <c r="AL4573">
        <v>344.75688224926222</v>
      </c>
      <c r="AM4573">
        <v>403.46082153450436</v>
      </c>
      <c r="AN4573">
        <v>173.45832835128391</v>
      </c>
      <c r="AO4573">
        <v>218.7182210068168</v>
      </c>
      <c r="AP4573">
        <v>243.08822289388786</v>
      </c>
      <c r="AQ4573">
        <v>295.84651681284959</v>
      </c>
      <c r="AR4573">
        <v>239.84328168110744</v>
      </c>
      <c r="AS4573">
        <v>207.94310848942948</v>
      </c>
      <c r="AT4573">
        <v>253.13785663051411</v>
      </c>
      <c r="AU4573">
        <v>294.71761391679553</v>
      </c>
      <c r="AV4573">
        <v>329.23658604039559</v>
      </c>
      <c r="AW4573">
        <v>134.91945255670902</v>
      </c>
      <c r="AX4573">
        <v>156.24881565379451</v>
      </c>
      <c r="AY4573">
        <v>170.17613413081313</v>
      </c>
      <c r="AZ4573">
        <v>207.15085014985553</v>
      </c>
      <c r="BA4573">
        <v>153.31881471190309</v>
      </c>
      <c r="BB4573">
        <v>144.04710403343725</v>
      </c>
      <c r="BC4573">
        <v>167.07789800087346</v>
      </c>
      <c r="BD4573">
        <v>186.43795039937447</v>
      </c>
      <c r="BE4573">
        <v>204.90422940895559</v>
      </c>
      <c r="BF4573">
        <v>139.48288097886015</v>
      </c>
      <c r="BG4573">
        <v>164.15061923008957</v>
      </c>
      <c r="BH4573">
        <v>179.84389768523849</v>
      </c>
      <c r="BI4573">
        <v>221.76245463116916</v>
      </c>
      <c r="BJ4573">
        <v>163.40919376266262</v>
      </c>
      <c r="BK4573">
        <v>151.3721708821017</v>
      </c>
      <c r="BL4573">
        <v>177.72391640746429</v>
      </c>
      <c r="BM4573">
        <v>200.53363821315676</v>
      </c>
      <c r="BN4573">
        <v>222.07763994355574</v>
      </c>
      <c r="BO4573">
        <v>142.52531730013399</v>
      </c>
      <c r="BP4573">
        <v>166.80621735509669</v>
      </c>
      <c r="BQ4573">
        <v>182.28239361334141</v>
      </c>
      <c r="BR4573">
        <v>218.28094528991392</v>
      </c>
      <c r="BS4573">
        <v>174.28344552917588</v>
      </c>
      <c r="BT4573">
        <v>158.07620040290357</v>
      </c>
      <c r="BU4573">
        <v>184.03886001138844</v>
      </c>
      <c r="BV4573">
        <v>205.71989549991042</v>
      </c>
      <c r="BW4573">
        <v>229.59347367584493</v>
      </c>
      <c r="BX4573">
        <v>166.86612944544544</v>
      </c>
      <c r="BY4573">
        <v>209.97585103094224</v>
      </c>
      <c r="BZ4573">
        <v>236.50568101612001</v>
      </c>
      <c r="CA4573">
        <v>296.7115738940463</v>
      </c>
      <c r="CB4573">
        <v>225.76214003237533</v>
      </c>
      <c r="CC4573">
        <v>195.71049983443359</v>
      </c>
      <c r="CD4573">
        <v>241.24373290591049</v>
      </c>
      <c r="CE4573">
        <v>282.90603975505735</v>
      </c>
      <c r="CF4573">
        <v>322.44122177652304</v>
      </c>
      <c r="CG4573">
        <v>170.85433718956139</v>
      </c>
      <c r="CH4573">
        <v>210.72157628904117</v>
      </c>
      <c r="CI4573">
        <v>235.43762821251519</v>
      </c>
      <c r="CJ4573">
        <v>288.14879448948142</v>
      </c>
      <c r="CK4573">
        <v>230.23422800958159</v>
      </c>
      <c r="CL4573">
        <v>199.83429145216974</v>
      </c>
      <c r="CM4573">
        <v>242.78112952302985</v>
      </c>
      <c r="CN4573">
        <v>282.395030081225</v>
      </c>
      <c r="CO4573">
        <v>318.39062997568607</v>
      </c>
    </row>
    <row r="4574" spans="1:93" x14ac:dyDescent="0.25">
      <c r="A4574" s="1">
        <v>44994</v>
      </c>
      <c r="B4574">
        <v>115.02141086319592</v>
      </c>
      <c r="C4574">
        <v>145.70144986726547</v>
      </c>
      <c r="D4574">
        <v>123.05119899350836</v>
      </c>
      <c r="E4574">
        <v>136.84930617005557</v>
      </c>
      <c r="F4574">
        <v>145.71499826968056</v>
      </c>
      <c r="G4574">
        <v>168.02850258925093</v>
      </c>
      <c r="H4574">
        <v>132.93942118399718</v>
      </c>
      <c r="I4574">
        <v>128.17496217011097</v>
      </c>
      <c r="J4574">
        <v>141.95259409847978</v>
      </c>
      <c r="K4574">
        <v>153.56631045298667</v>
      </c>
      <c r="L4574">
        <v>162.46213847578989</v>
      </c>
      <c r="M4574">
        <v>138.80775094983389</v>
      </c>
      <c r="N4574">
        <v>163.9364766230137</v>
      </c>
      <c r="O4574">
        <v>179.36412173612069</v>
      </c>
      <c r="P4574">
        <v>220.46728150081717</v>
      </c>
      <c r="Q4574">
        <v>157.00637708513182</v>
      </c>
      <c r="R4574">
        <v>147.91731267514731</v>
      </c>
      <c r="S4574">
        <v>172.90723729484807</v>
      </c>
      <c r="T4574">
        <v>194.64494334558134</v>
      </c>
      <c r="U4574">
        <v>213.37840797006353</v>
      </c>
      <c r="V4574">
        <v>160.61176661148218</v>
      </c>
      <c r="W4574">
        <v>199.0458419180481</v>
      </c>
      <c r="X4574">
        <v>224.77341374725145</v>
      </c>
      <c r="Y4574">
        <v>289.1095359060252</v>
      </c>
      <c r="Z4574">
        <v>209.2634765393791</v>
      </c>
      <c r="AA4574">
        <v>184.18548247407506</v>
      </c>
      <c r="AB4574">
        <v>225.01177147223595</v>
      </c>
      <c r="AC4574">
        <v>264.76289572199846</v>
      </c>
      <c r="AD4574">
        <v>306.18397015718193</v>
      </c>
      <c r="AE4574">
        <v>186.60834364167437</v>
      </c>
      <c r="AF4574">
        <v>242.53021080885864</v>
      </c>
      <c r="AG4574">
        <v>278.92823623195233</v>
      </c>
      <c r="AH4574">
        <v>364.63172061871967</v>
      </c>
      <c r="AI4574">
        <v>266.8116887797475</v>
      </c>
      <c r="AJ4574">
        <v>224.26866655478878</v>
      </c>
      <c r="AK4574">
        <v>288.32935885978219</v>
      </c>
      <c r="AL4574">
        <v>346.0813110690533</v>
      </c>
      <c r="AM4574">
        <v>405.212821863047</v>
      </c>
      <c r="AN4574">
        <v>173.85236731141774</v>
      </c>
      <c r="AO4574">
        <v>219.45994140236289</v>
      </c>
      <c r="AP4574">
        <v>244.0733202942225</v>
      </c>
      <c r="AQ4574">
        <v>297.51538770282832</v>
      </c>
      <c r="AR4574">
        <v>240.45751888366905</v>
      </c>
      <c r="AS4574">
        <v>208.44145188018706</v>
      </c>
      <c r="AT4574">
        <v>254.03023898140555</v>
      </c>
      <c r="AU4574">
        <v>295.98085646545996</v>
      </c>
      <c r="AV4574">
        <v>330.82433126211151</v>
      </c>
      <c r="AW4574">
        <v>135.00731341823425</v>
      </c>
      <c r="AX4574">
        <v>156.40426179341605</v>
      </c>
      <c r="AY4574">
        <v>170.3788899651021</v>
      </c>
      <c r="AZ4574">
        <v>207.49215580424186</v>
      </c>
      <c r="BA4574">
        <v>153.43033042076203</v>
      </c>
      <c r="BB4574">
        <v>144.14848195058175</v>
      </c>
      <c r="BC4574">
        <v>167.25024046001906</v>
      </c>
      <c r="BD4574">
        <v>186.67111960880675</v>
      </c>
      <c r="BE4574">
        <v>205.19146684086493</v>
      </c>
      <c r="BF4574">
        <v>139.596298311233</v>
      </c>
      <c r="BG4574">
        <v>164.3522500431969</v>
      </c>
      <c r="BH4574">
        <v>180.10853812744182</v>
      </c>
      <c r="BI4574">
        <v>222.21612396066064</v>
      </c>
      <c r="BJ4574">
        <v>163.56041687249311</v>
      </c>
      <c r="BK4574">
        <v>151.50239078223353</v>
      </c>
      <c r="BL4574">
        <v>177.95075107220998</v>
      </c>
      <c r="BM4574">
        <v>200.84448571669716</v>
      </c>
      <c r="BN4574">
        <v>222.46409900201135</v>
      </c>
      <c r="BO4574">
        <v>142.68087982899408</v>
      </c>
      <c r="BP4574">
        <v>167.08853453710202</v>
      </c>
      <c r="BQ4574">
        <v>182.65113442249122</v>
      </c>
      <c r="BR4574">
        <v>218.8974338302113</v>
      </c>
      <c r="BS4574">
        <v>174.50238538460857</v>
      </c>
      <c r="BT4574">
        <v>158.26633238262147</v>
      </c>
      <c r="BU4574">
        <v>184.36150821939452</v>
      </c>
      <c r="BV4574">
        <v>206.15777521077584</v>
      </c>
      <c r="BW4574">
        <v>230.14082331442665</v>
      </c>
      <c r="BX4574">
        <v>167.11618906644395</v>
      </c>
      <c r="BY4574">
        <v>210.45252718347061</v>
      </c>
      <c r="BZ4574">
        <v>237.15427315808489</v>
      </c>
      <c r="CA4574">
        <v>297.84465655169583</v>
      </c>
      <c r="CB4574">
        <v>226.1450438270293</v>
      </c>
      <c r="CC4574">
        <v>196.0230743606817</v>
      </c>
      <c r="CD4574">
        <v>241.82199577946957</v>
      </c>
      <c r="CE4574">
        <v>283.71873352330243</v>
      </c>
      <c r="CF4574">
        <v>323.48834643945435</v>
      </c>
      <c r="CG4574">
        <v>171.1550741833118</v>
      </c>
      <c r="CH4574">
        <v>211.28659730760262</v>
      </c>
      <c r="CI4574">
        <v>236.19402731800872</v>
      </c>
      <c r="CJ4574">
        <v>289.43376164459704</v>
      </c>
      <c r="CK4574">
        <v>230.68989012132471</v>
      </c>
      <c r="CL4574">
        <v>200.20793438379911</v>
      </c>
      <c r="CM4574">
        <v>243.45550944840971</v>
      </c>
      <c r="CN4574">
        <v>283.34280727365064</v>
      </c>
      <c r="CO4574">
        <v>319.59357795068792</v>
      </c>
    </row>
    <row r="4575" spans="1:93" x14ac:dyDescent="0.25">
      <c r="A4575" s="1">
        <v>44995</v>
      </c>
      <c r="B4575">
        <v>118.98805499211187</v>
      </c>
      <c r="C4575">
        <v>147.82519910149051</v>
      </c>
      <c r="D4575">
        <v>123.20999924024734</v>
      </c>
      <c r="E4575">
        <v>137.10916111926477</v>
      </c>
      <c r="F4575">
        <v>146.04703514922562</v>
      </c>
      <c r="G4575">
        <v>168.56986706677003</v>
      </c>
      <c r="H4575">
        <v>133.10543962376974</v>
      </c>
      <c r="I4575">
        <v>128.33376241684991</v>
      </c>
      <c r="J4575">
        <v>142.22688543375617</v>
      </c>
      <c r="K4575">
        <v>153.92000191163254</v>
      </c>
      <c r="L4575">
        <v>162.88079367173802</v>
      </c>
      <c r="M4575">
        <v>139.25470719759673</v>
      </c>
      <c r="N4575">
        <v>164.73727323358884</v>
      </c>
      <c r="O4575">
        <v>180.42564282455754</v>
      </c>
      <c r="P4575">
        <v>222.29235284584888</v>
      </c>
      <c r="Q4575">
        <v>157.52782604085516</v>
      </c>
      <c r="R4575">
        <v>148.40151527689039</v>
      </c>
      <c r="S4575">
        <v>173.76390343639358</v>
      </c>
      <c r="T4575">
        <v>195.79958031896874</v>
      </c>
      <c r="U4575">
        <v>214.79376942131262</v>
      </c>
      <c r="V4575">
        <v>162.14307732813776</v>
      </c>
      <c r="W4575">
        <v>201.94439434600332</v>
      </c>
      <c r="X4575">
        <v>228.71106987579449</v>
      </c>
      <c r="Y4575">
        <v>296.10981346787946</v>
      </c>
      <c r="Z4575">
        <v>211.28699427210259</v>
      </c>
      <c r="AA4575">
        <v>185.93555186453858</v>
      </c>
      <c r="AB4575">
        <v>228.29315157935514</v>
      </c>
      <c r="AC4575">
        <v>269.41151754041732</v>
      </c>
      <c r="AD4575">
        <v>312.14514401844838</v>
      </c>
      <c r="AE4575">
        <v>190.2190328013491</v>
      </c>
      <c r="AF4575">
        <v>249.53275948216728</v>
      </c>
      <c r="AG4575">
        <v>288.66615548077215</v>
      </c>
      <c r="AH4575">
        <v>382.35692194803215</v>
      </c>
      <c r="AI4575">
        <v>271.95418546170851</v>
      </c>
      <c r="AJ4575">
        <v>228.64525947560674</v>
      </c>
      <c r="AK4575">
        <v>296.75430023235651</v>
      </c>
      <c r="AL4575">
        <v>358.22635642432277</v>
      </c>
      <c r="AM4575">
        <v>420.96855637799109</v>
      </c>
      <c r="AN4575">
        <v>178.1822493990021</v>
      </c>
      <c r="AO4575">
        <v>227.56101111461743</v>
      </c>
      <c r="AP4575">
        <v>254.96786232104762</v>
      </c>
      <c r="AQ4575">
        <v>315.95230497899405</v>
      </c>
      <c r="AR4575">
        <v>246.32381074426718</v>
      </c>
      <c r="AS4575">
        <v>213.6093756621425</v>
      </c>
      <c r="AT4575">
        <v>263.38837123521694</v>
      </c>
      <c r="AU4575">
        <v>309.11017634394142</v>
      </c>
      <c r="AV4575">
        <v>347.16614430234898</v>
      </c>
      <c r="AW4575">
        <v>135.63667872634326</v>
      </c>
      <c r="AX4575">
        <v>157.47942752810232</v>
      </c>
      <c r="AY4575">
        <v>171.79496190834737</v>
      </c>
      <c r="AZ4575">
        <v>209.90472281865985</v>
      </c>
      <c r="BA4575">
        <v>154.13836639238468</v>
      </c>
      <c r="BB4575">
        <v>144.8040708131953</v>
      </c>
      <c r="BC4575">
        <v>168.40407685821893</v>
      </c>
      <c r="BD4575">
        <v>188.24453287907934</v>
      </c>
      <c r="BE4575">
        <v>207.10578631969656</v>
      </c>
      <c r="BF4575">
        <v>140.49464266557666</v>
      </c>
      <c r="BG4575">
        <v>165.99921469282691</v>
      </c>
      <c r="BH4575">
        <v>182.24210596900801</v>
      </c>
      <c r="BI4575">
        <v>225.92179442232819</v>
      </c>
      <c r="BJ4575">
        <v>164.6459163006584</v>
      </c>
      <c r="BK4575">
        <v>152.51302818087012</v>
      </c>
      <c r="BL4575">
        <v>179.710008766133</v>
      </c>
      <c r="BM4575">
        <v>203.24007066161357</v>
      </c>
      <c r="BN4575">
        <v>225.42114916839259</v>
      </c>
      <c r="BO4575">
        <v>144.14742903303244</v>
      </c>
      <c r="BP4575">
        <v>169.66966113620956</v>
      </c>
      <c r="BQ4575">
        <v>186.05352857586018</v>
      </c>
      <c r="BR4575">
        <v>224.58764474188007</v>
      </c>
      <c r="BS4575">
        <v>176.32090639761614</v>
      </c>
      <c r="BT4575">
        <v>159.90886749114443</v>
      </c>
      <c r="BU4575">
        <v>187.23594465930969</v>
      </c>
      <c r="BV4575">
        <v>210.02946510943707</v>
      </c>
      <c r="BW4575">
        <v>234.95110470367234</v>
      </c>
      <c r="BX4575">
        <v>169.61235653293835</v>
      </c>
      <c r="BY4575">
        <v>215.27271263601153</v>
      </c>
      <c r="BZ4575">
        <v>243.69595341510473</v>
      </c>
      <c r="CA4575">
        <v>309.20652226125662</v>
      </c>
      <c r="CB4575">
        <v>229.58803343598703</v>
      </c>
      <c r="CC4575">
        <v>199.03569026851974</v>
      </c>
      <c r="CD4575">
        <v>247.33077915380201</v>
      </c>
      <c r="CE4575">
        <v>291.55153488368148</v>
      </c>
      <c r="CF4575">
        <v>333.38694156520802</v>
      </c>
      <c r="CG4575">
        <v>174.26788832802862</v>
      </c>
      <c r="CH4575">
        <v>217.09718371107405</v>
      </c>
      <c r="CI4575">
        <v>243.97606267980075</v>
      </c>
      <c r="CJ4575">
        <v>302.71510199538892</v>
      </c>
      <c r="CK4575">
        <v>234.94406945243767</v>
      </c>
      <c r="CL4575">
        <v>203.83955088596872</v>
      </c>
      <c r="CM4575">
        <v>250.19994009529606</v>
      </c>
      <c r="CN4575">
        <v>292.68124970780104</v>
      </c>
      <c r="CO4575">
        <v>331.3185112291211</v>
      </c>
    </row>
    <row r="4576" spans="1:93" x14ac:dyDescent="0.25">
      <c r="A4576" s="1">
        <v>44998</v>
      </c>
      <c r="B4576">
        <v>119.25850800090159</v>
      </c>
      <c r="C4576">
        <v>149.80600367571961</v>
      </c>
      <c r="D4576">
        <v>123.21013719520013</v>
      </c>
      <c r="E4576">
        <v>137.1093934644484</v>
      </c>
      <c r="F4576">
        <v>146.04733284149219</v>
      </c>
      <c r="G4576">
        <v>168.57034627871133</v>
      </c>
      <c r="H4576">
        <v>133.10559210029649</v>
      </c>
      <c r="I4576">
        <v>128.3339076325897</v>
      </c>
      <c r="J4576">
        <v>142.22712503972679</v>
      </c>
      <c r="K4576">
        <v>153.92031412547306</v>
      </c>
      <c r="L4576">
        <v>162.88116397187449</v>
      </c>
      <c r="M4576">
        <v>139.24892651458035</v>
      </c>
      <c r="N4576">
        <v>164.72702565915077</v>
      </c>
      <c r="O4576">
        <v>180.41224215029231</v>
      </c>
      <c r="P4576">
        <v>222.26949287210229</v>
      </c>
      <c r="Q4576">
        <v>157.52151984120096</v>
      </c>
      <c r="R4576">
        <v>148.3954718355551</v>
      </c>
      <c r="S4576">
        <v>173.75313034531757</v>
      </c>
      <c r="T4576">
        <v>195.78512861142778</v>
      </c>
      <c r="U4576">
        <v>214.77616461394456</v>
      </c>
      <c r="V4576">
        <v>162.105285334526</v>
      </c>
      <c r="W4576">
        <v>201.87334539801321</v>
      </c>
      <c r="X4576">
        <v>228.61432237214839</v>
      </c>
      <c r="Y4576">
        <v>295.9374819770099</v>
      </c>
      <c r="Z4576">
        <v>211.23710884053511</v>
      </c>
      <c r="AA4576">
        <v>185.89171315194898</v>
      </c>
      <c r="AB4576">
        <v>228.21303255289826</v>
      </c>
      <c r="AC4576">
        <v>269.29814155958206</v>
      </c>
      <c r="AD4576">
        <v>311.9985110832348</v>
      </c>
      <c r="AE4576">
        <v>190.10056478407006</v>
      </c>
      <c r="AF4576">
        <v>249.29990855165326</v>
      </c>
      <c r="AG4576">
        <v>288.34343226128783</v>
      </c>
      <c r="AH4576">
        <v>381.76458186163688</v>
      </c>
      <c r="AI4576">
        <v>271.7826110918561</v>
      </c>
      <c r="AJ4576">
        <v>228.50228083406304</v>
      </c>
      <c r="AK4576">
        <v>296.47651315735743</v>
      </c>
      <c r="AL4576">
        <v>357.8219311239564</v>
      </c>
      <c r="AM4576">
        <v>420.44566306034562</v>
      </c>
      <c r="AN4576">
        <v>178.13872386884404</v>
      </c>
      <c r="AO4576">
        <v>227.47718416764644</v>
      </c>
      <c r="AP4576">
        <v>254.85663041064379</v>
      </c>
      <c r="AQ4576">
        <v>315.76208229163683</v>
      </c>
      <c r="AR4576">
        <v>246.26255259071149</v>
      </c>
      <c r="AS4576">
        <v>213.55617779194938</v>
      </c>
      <c r="AT4576">
        <v>263.29164783486573</v>
      </c>
      <c r="AU4576">
        <v>308.97476358344977</v>
      </c>
      <c r="AV4576">
        <v>346.99687835173444</v>
      </c>
      <c r="AW4576">
        <v>135.46675110842742</v>
      </c>
      <c r="AX4576">
        <v>157.18003124891729</v>
      </c>
      <c r="AY4576">
        <v>171.40655592453976</v>
      </c>
      <c r="AZ4576">
        <v>209.24119592965505</v>
      </c>
      <c r="BA4576">
        <v>153.94416340048085</v>
      </c>
      <c r="BB4576">
        <v>144.62605140395013</v>
      </c>
      <c r="BC4576">
        <v>168.08849699637517</v>
      </c>
      <c r="BD4576">
        <v>187.81566793862507</v>
      </c>
      <c r="BE4576">
        <v>206.57981988329036</v>
      </c>
      <c r="BF4576">
        <v>140.26129779666715</v>
      </c>
      <c r="BG4576">
        <v>165.5855578797601</v>
      </c>
      <c r="BH4576">
        <v>181.70117013653604</v>
      </c>
      <c r="BI4576">
        <v>224.98841494669031</v>
      </c>
      <c r="BJ4576">
        <v>164.37014509194719</v>
      </c>
      <c r="BK4576">
        <v>152.25847014205976</v>
      </c>
      <c r="BL4576">
        <v>179.26453219821491</v>
      </c>
      <c r="BM4576">
        <v>202.635495319439</v>
      </c>
      <c r="BN4576">
        <v>224.67868822186244</v>
      </c>
      <c r="BO4576">
        <v>143.81433549709519</v>
      </c>
      <c r="BP4576">
        <v>169.07917714068441</v>
      </c>
      <c r="BQ4576">
        <v>185.26621658182668</v>
      </c>
      <c r="BR4576">
        <v>223.27041121340088</v>
      </c>
      <c r="BS4576">
        <v>175.91210978532948</v>
      </c>
      <c r="BT4576">
        <v>159.53035210939751</v>
      </c>
      <c r="BU4576">
        <v>186.58489820270506</v>
      </c>
      <c r="BV4576">
        <v>209.13616880851444</v>
      </c>
      <c r="BW4576">
        <v>233.84583978897152</v>
      </c>
      <c r="BX4576">
        <v>169.09801754518824</v>
      </c>
      <c r="BY4576">
        <v>214.28359919803049</v>
      </c>
      <c r="BZ4576">
        <v>242.37054140821016</v>
      </c>
      <c r="CA4576">
        <v>306.87221454762135</v>
      </c>
      <c r="CB4576">
        <v>228.8956540294003</v>
      </c>
      <c r="CC4576">
        <v>198.4224399369715</v>
      </c>
      <c r="CD4576">
        <v>246.20318983450366</v>
      </c>
      <c r="CE4576">
        <v>289.94917111415225</v>
      </c>
      <c r="CF4576">
        <v>331.36915015172667</v>
      </c>
      <c r="CG4576">
        <v>173.71350663647374</v>
      </c>
      <c r="CH4576">
        <v>216.07055094893531</v>
      </c>
      <c r="CI4576">
        <v>242.60037477853484</v>
      </c>
      <c r="CJ4576">
        <v>300.35384664246993</v>
      </c>
      <c r="CK4576">
        <v>234.20489386369786</v>
      </c>
      <c r="CL4576">
        <v>203.20303857344274</v>
      </c>
      <c r="CM4576">
        <v>249.0090460912152</v>
      </c>
      <c r="CN4576">
        <v>291.01810463313632</v>
      </c>
      <c r="CO4576">
        <v>329.24471304960099</v>
      </c>
    </row>
    <row r="4577" spans="1:93" x14ac:dyDescent="0.25">
      <c r="A4577" s="1">
        <v>44999</v>
      </c>
      <c r="B4577">
        <v>117.2977236871761</v>
      </c>
      <c r="C4577">
        <v>148.7645497243208</v>
      </c>
      <c r="D4577">
        <v>123.23168017393311</v>
      </c>
      <c r="E4577">
        <v>137.14529842900339</v>
      </c>
      <c r="F4577">
        <v>146.09281246326185</v>
      </c>
      <c r="G4577">
        <v>168.64454987212497</v>
      </c>
      <c r="H4577">
        <v>133.12833191118131</v>
      </c>
      <c r="I4577">
        <v>128.35545061132265</v>
      </c>
      <c r="J4577">
        <v>142.26422683643355</v>
      </c>
      <c r="K4577">
        <v>153.96818741154638</v>
      </c>
      <c r="L4577">
        <v>162.93861191516245</v>
      </c>
      <c r="M4577">
        <v>139.27934390345931</v>
      </c>
      <c r="N4577">
        <v>164.78177695913286</v>
      </c>
      <c r="O4577">
        <v>180.48524388360175</v>
      </c>
      <c r="P4577">
        <v>222.39420416650594</v>
      </c>
      <c r="Q4577">
        <v>157.55649983841172</v>
      </c>
      <c r="R4577">
        <v>148.427410093878</v>
      </c>
      <c r="S4577">
        <v>173.81092338418759</v>
      </c>
      <c r="T4577">
        <v>195.86421382251302</v>
      </c>
      <c r="U4577">
        <v>214.87197938891325</v>
      </c>
      <c r="V4577">
        <v>162.06102845171938</v>
      </c>
      <c r="W4577">
        <v>201.78868005699181</v>
      </c>
      <c r="X4577">
        <v>228.49886963439201</v>
      </c>
      <c r="Y4577">
        <v>295.72774283675244</v>
      </c>
      <c r="Z4577">
        <v>211.17745825936095</v>
      </c>
      <c r="AA4577">
        <v>185.8397594199586</v>
      </c>
      <c r="AB4577">
        <v>228.11682193810125</v>
      </c>
      <c r="AC4577">
        <v>269.16152248657028</v>
      </c>
      <c r="AD4577">
        <v>311.82148355200826</v>
      </c>
      <c r="AE4577">
        <v>189.50351173886756</v>
      </c>
      <c r="AF4577">
        <v>248.12712578429122</v>
      </c>
      <c r="AG4577">
        <v>286.72285971002378</v>
      </c>
      <c r="AH4577">
        <v>378.75799331258133</v>
      </c>
      <c r="AI4577">
        <v>270.92967817013823</v>
      </c>
      <c r="AJ4577">
        <v>227.79861117364578</v>
      </c>
      <c r="AK4577">
        <v>295.09049715956593</v>
      </c>
      <c r="AL4577">
        <v>355.79621543487644</v>
      </c>
      <c r="AM4577">
        <v>417.80157100302029</v>
      </c>
      <c r="AN4577">
        <v>176.98006612928239</v>
      </c>
      <c r="AO4577">
        <v>225.24899620695092</v>
      </c>
      <c r="AP4577">
        <v>251.87085854331187</v>
      </c>
      <c r="AQ4577">
        <v>310.59268622282315</v>
      </c>
      <c r="AR4577">
        <v>244.65825725901072</v>
      </c>
      <c r="AS4577">
        <v>212.17470125631817</v>
      </c>
      <c r="AT4577">
        <v>260.70694980045897</v>
      </c>
      <c r="AU4577">
        <v>305.32053532790917</v>
      </c>
      <c r="AV4577">
        <v>342.45137491191571</v>
      </c>
      <c r="AW4577">
        <v>135.46063561523317</v>
      </c>
      <c r="AX4577">
        <v>157.16963491048705</v>
      </c>
      <c r="AY4577">
        <v>171.39279606485266</v>
      </c>
      <c r="AZ4577">
        <v>209.21765128085718</v>
      </c>
      <c r="BA4577">
        <v>153.93743635796716</v>
      </c>
      <c r="BB4577">
        <v>144.61963013609616</v>
      </c>
      <c r="BC4577">
        <v>168.07718333396579</v>
      </c>
      <c r="BD4577">
        <v>187.80037920563942</v>
      </c>
      <c r="BE4577">
        <v>206.56116762904787</v>
      </c>
      <c r="BF4577">
        <v>140.20911338009864</v>
      </c>
      <c r="BG4577">
        <v>165.49162592993673</v>
      </c>
      <c r="BH4577">
        <v>181.57592753677156</v>
      </c>
      <c r="BI4577">
        <v>224.77184961793085</v>
      </c>
      <c r="BJ4577">
        <v>164.30752379206496</v>
      </c>
      <c r="BK4577">
        <v>152.20106728383439</v>
      </c>
      <c r="BL4577">
        <v>179.16277258590628</v>
      </c>
      <c r="BM4577">
        <v>202.49459739470396</v>
      </c>
      <c r="BN4577">
        <v>224.5064796471863</v>
      </c>
      <c r="BO4577">
        <v>143.65661249565031</v>
      </c>
      <c r="BP4577">
        <v>168.80128423337672</v>
      </c>
      <c r="BQ4577">
        <v>184.89819624512199</v>
      </c>
      <c r="BR4577">
        <v>222.64702982673774</v>
      </c>
      <c r="BS4577">
        <v>175.7168336883025</v>
      </c>
      <c r="BT4577">
        <v>159.3576078697198</v>
      </c>
      <c r="BU4577">
        <v>186.27696281893171</v>
      </c>
      <c r="BV4577">
        <v>208.72308475711114</v>
      </c>
      <c r="BW4577">
        <v>233.32760706993824</v>
      </c>
      <c r="BX4577">
        <v>168.7047395015901</v>
      </c>
      <c r="BY4577">
        <v>213.54423647606603</v>
      </c>
      <c r="BZ4577">
        <v>241.36374961659891</v>
      </c>
      <c r="CA4577">
        <v>305.07886666881376</v>
      </c>
      <c r="CB4577">
        <v>228.37652701185078</v>
      </c>
      <c r="CC4577">
        <v>197.96623740639765</v>
      </c>
      <c r="CD4577">
        <v>245.3537092603317</v>
      </c>
      <c r="CE4577">
        <v>288.73787473986994</v>
      </c>
      <c r="CF4577">
        <v>329.82750022082206</v>
      </c>
      <c r="CG4577">
        <v>173.08726049982764</v>
      </c>
      <c r="CH4577">
        <v>214.86815836657479</v>
      </c>
      <c r="CI4577">
        <v>240.99718466872088</v>
      </c>
      <c r="CJ4577">
        <v>297.57331379576124</v>
      </c>
      <c r="CK4577">
        <v>233.35319911785911</v>
      </c>
      <c r="CL4577">
        <v>202.45154320946739</v>
      </c>
      <c r="CM4577">
        <v>247.6313045905938</v>
      </c>
      <c r="CN4577">
        <v>289.08926653226644</v>
      </c>
      <c r="CO4577">
        <v>326.78982819394832</v>
      </c>
    </row>
    <row r="4578" spans="1:93" x14ac:dyDescent="0.25">
      <c r="A4578" s="1">
        <v>45000</v>
      </c>
      <c r="B4578">
        <v>119.56276763579004</v>
      </c>
      <c r="C4578">
        <v>150.31652031856217</v>
      </c>
      <c r="D4578">
        <v>123.23858626422606</v>
      </c>
      <c r="E4578">
        <v>137.15703878250133</v>
      </c>
      <c r="F4578">
        <v>146.10800586190624</v>
      </c>
      <c r="G4578">
        <v>168.66872118815022</v>
      </c>
      <c r="H4578">
        <v>133.13592861050356</v>
      </c>
      <c r="I4578">
        <v>128.36270200613021</v>
      </c>
      <c r="J4578">
        <v>142.27631249444622</v>
      </c>
      <c r="K4578">
        <v>153.98407141922007</v>
      </c>
      <c r="L4578">
        <v>162.9572583589534</v>
      </c>
      <c r="M4578">
        <v>139.32606223107646</v>
      </c>
      <c r="N4578">
        <v>164.8650574561895</v>
      </c>
      <c r="O4578">
        <v>180.59493039192029</v>
      </c>
      <c r="P4578">
        <v>222.5831087086101</v>
      </c>
      <c r="Q4578">
        <v>157.60931186093546</v>
      </c>
      <c r="R4578">
        <v>148.47615965313065</v>
      </c>
      <c r="S4578">
        <v>173.89826634451529</v>
      </c>
      <c r="T4578">
        <v>195.98405648900919</v>
      </c>
      <c r="U4578">
        <v>215.0182280666713</v>
      </c>
      <c r="V4578">
        <v>162.46551276333477</v>
      </c>
      <c r="W4578">
        <v>202.53772507850186</v>
      </c>
      <c r="X4578">
        <v>229.53255176407583</v>
      </c>
      <c r="Y4578">
        <v>297.58537449009719</v>
      </c>
      <c r="Z4578">
        <v>211.7017897744179</v>
      </c>
      <c r="AA4578">
        <v>186.30416733329474</v>
      </c>
      <c r="AB4578">
        <v>228.97073326262264</v>
      </c>
      <c r="AC4578">
        <v>270.37497542141654</v>
      </c>
      <c r="AD4578">
        <v>313.37949719674907</v>
      </c>
      <c r="AE4578">
        <v>191.13010864389801</v>
      </c>
      <c r="AF4578">
        <v>251.38031959435224</v>
      </c>
      <c r="AG4578">
        <v>291.28782521769006</v>
      </c>
      <c r="AH4578">
        <v>387.15333217725492</v>
      </c>
      <c r="AI4578">
        <v>273.2908672258277</v>
      </c>
      <c r="AJ4578">
        <v>229.79250415400574</v>
      </c>
      <c r="AK4578">
        <v>298.97334138447741</v>
      </c>
      <c r="AL4578">
        <v>361.46306916853115</v>
      </c>
      <c r="AM4578">
        <v>425.19996337751377</v>
      </c>
      <c r="AN4578">
        <v>179.26214325950946</v>
      </c>
      <c r="AO4578">
        <v>229.73445815256954</v>
      </c>
      <c r="AP4578">
        <v>257.9301667856389</v>
      </c>
      <c r="AQ4578">
        <v>320.9800717810981</v>
      </c>
      <c r="AR4578">
        <v>247.88464216726268</v>
      </c>
      <c r="AS4578">
        <v>214.92893227555768</v>
      </c>
      <c r="AT4578">
        <v>265.90064257959642</v>
      </c>
      <c r="AU4578">
        <v>312.63892060760281</v>
      </c>
      <c r="AV4578">
        <v>351.5796834328238</v>
      </c>
      <c r="AW4578">
        <v>135.65855947178366</v>
      </c>
      <c r="AX4578">
        <v>157.52049992891745</v>
      </c>
      <c r="AY4578">
        <v>171.85161955049239</v>
      </c>
      <c r="AZ4578">
        <v>210.00934670705908</v>
      </c>
      <c r="BA4578">
        <v>154.16234983131994</v>
      </c>
      <c r="BB4578">
        <v>144.83554707051485</v>
      </c>
      <c r="BC4578">
        <v>168.45503796919857</v>
      </c>
      <c r="BD4578">
        <v>188.30418538594969</v>
      </c>
      <c r="BE4578">
        <v>207.18192881550169</v>
      </c>
      <c r="BF4578">
        <v>140.5083822575202</v>
      </c>
      <c r="BG4578">
        <v>166.02510523316644</v>
      </c>
      <c r="BH4578">
        <v>182.29157050451877</v>
      </c>
      <c r="BI4578">
        <v>225.99494850826241</v>
      </c>
      <c r="BJ4578">
        <v>164.65883943077719</v>
      </c>
      <c r="BK4578">
        <v>152.52635954190129</v>
      </c>
      <c r="BL4578">
        <v>179.7482986504267</v>
      </c>
      <c r="BM4578">
        <v>203.28831050438717</v>
      </c>
      <c r="BN4578">
        <v>225.48235642138698</v>
      </c>
      <c r="BO4578">
        <v>144.15984133267912</v>
      </c>
      <c r="BP4578">
        <v>169.6819346981772</v>
      </c>
      <c r="BQ4578">
        <v>186.07239686485582</v>
      </c>
      <c r="BR4578">
        <v>224.59704157022432</v>
      </c>
      <c r="BS4578">
        <v>176.32490186637895</v>
      </c>
      <c r="BT4578">
        <v>159.90277244316769</v>
      </c>
      <c r="BU4578">
        <v>187.2624526247798</v>
      </c>
      <c r="BV4578">
        <v>210.04406045431173</v>
      </c>
      <c r="BW4578">
        <v>234.96310079028189</v>
      </c>
      <c r="BX4578">
        <v>169.61419814525627</v>
      </c>
      <c r="BY4578">
        <v>215.29819243170803</v>
      </c>
      <c r="BZ4578">
        <v>243.73483822330013</v>
      </c>
      <c r="CA4578">
        <v>309.26887256284755</v>
      </c>
      <c r="CB4578">
        <v>229.61079231396923</v>
      </c>
      <c r="CC4578">
        <v>199.03809937929</v>
      </c>
      <c r="CD4578">
        <v>247.36751054273546</v>
      </c>
      <c r="CE4578">
        <v>291.56369266840431</v>
      </c>
      <c r="CF4578">
        <v>333.43285412964167</v>
      </c>
      <c r="CG4578">
        <v>174.34045192309341</v>
      </c>
      <c r="CH4578">
        <v>217.20168722369039</v>
      </c>
      <c r="CI4578">
        <v>244.15176997556233</v>
      </c>
      <c r="CJ4578">
        <v>303.01821446236426</v>
      </c>
      <c r="CK4578">
        <v>235.03852551466485</v>
      </c>
      <c r="CL4578">
        <v>203.92080211950309</v>
      </c>
      <c r="CM4578">
        <v>250.31054142654136</v>
      </c>
      <c r="CN4578">
        <v>292.89205429941779</v>
      </c>
      <c r="CO4578">
        <v>331.54331290288752</v>
      </c>
    </row>
    <row r="4579" spans="1:93" x14ac:dyDescent="0.25">
      <c r="A4579" s="1">
        <v>45001</v>
      </c>
      <c r="B4579">
        <v>118.62745098039224</v>
      </c>
      <c r="C4579">
        <v>149.17296303859484</v>
      </c>
      <c r="D4579">
        <v>123.2391104026004</v>
      </c>
      <c r="E4579">
        <v>137.15791234645863</v>
      </c>
      <c r="F4579">
        <v>146.10914149505075</v>
      </c>
      <c r="G4579">
        <v>168.67055567246049</v>
      </c>
      <c r="H4579">
        <v>133.13648186767648</v>
      </c>
      <c r="I4579">
        <v>128.36325526330316</v>
      </c>
      <c r="J4579">
        <v>142.27721517720207</v>
      </c>
      <c r="K4579">
        <v>153.98526528996172</v>
      </c>
      <c r="L4579">
        <v>162.95865606128504</v>
      </c>
      <c r="M4579">
        <v>139.33037960174866</v>
      </c>
      <c r="N4579">
        <v>164.87304459193308</v>
      </c>
      <c r="O4579">
        <v>180.60529208153358</v>
      </c>
      <c r="P4579">
        <v>222.60102579689973</v>
      </c>
      <c r="Q4579">
        <v>157.61427683720854</v>
      </c>
      <c r="R4579">
        <v>148.48090876087008</v>
      </c>
      <c r="S4579">
        <v>173.90668521732604</v>
      </c>
      <c r="T4579">
        <v>195.99528165275692</v>
      </c>
      <c r="U4579">
        <v>215.03204365282235</v>
      </c>
      <c r="V4579">
        <v>162.53772667989895</v>
      </c>
      <c r="W4579">
        <v>202.67312617205974</v>
      </c>
      <c r="X4579">
        <v>229.71609546867646</v>
      </c>
      <c r="Y4579">
        <v>297.91635494101638</v>
      </c>
      <c r="Z4579">
        <v>211.79506608331332</v>
      </c>
      <c r="AA4579">
        <v>186.38540798942947</v>
      </c>
      <c r="AB4579">
        <v>229.12418783532158</v>
      </c>
      <c r="AC4579">
        <v>270.59161717110908</v>
      </c>
      <c r="AD4579">
        <v>313.65932612343528</v>
      </c>
      <c r="AE4579">
        <v>191.31101766363523</v>
      </c>
      <c r="AF4579">
        <v>251.73567659740743</v>
      </c>
      <c r="AG4579">
        <v>291.78532502196742</v>
      </c>
      <c r="AH4579">
        <v>388.06433831236012</v>
      </c>
      <c r="AI4579">
        <v>273.54930868259515</v>
      </c>
      <c r="AJ4579">
        <v>230.01217939225808</v>
      </c>
      <c r="AK4579">
        <v>299.39976978814366</v>
      </c>
      <c r="AL4579">
        <v>362.08332866477286</v>
      </c>
      <c r="AM4579">
        <v>426.00759292991199</v>
      </c>
      <c r="AN4579">
        <v>178.91627336233395</v>
      </c>
      <c r="AO4579">
        <v>229.06932373492435</v>
      </c>
      <c r="AP4579">
        <v>257.03888666599431</v>
      </c>
      <c r="AQ4579">
        <v>319.43695993216113</v>
      </c>
      <c r="AR4579">
        <v>247.40574538655812</v>
      </c>
      <c r="AS4579">
        <v>214.51654893661765</v>
      </c>
      <c r="AT4579">
        <v>265.12908665512799</v>
      </c>
      <c r="AU4579">
        <v>311.5481001626647</v>
      </c>
      <c r="AV4579">
        <v>350.22280922082757</v>
      </c>
      <c r="AW4579">
        <v>135.68072826235556</v>
      </c>
      <c r="AX4579">
        <v>157.55929531241827</v>
      </c>
      <c r="AY4579">
        <v>171.90260776880777</v>
      </c>
      <c r="AZ4579">
        <v>210.09580499028945</v>
      </c>
      <c r="BA4579">
        <v>154.18784394047768</v>
      </c>
      <c r="BB4579">
        <v>144.85882430061537</v>
      </c>
      <c r="BC4579">
        <v>168.49605023175658</v>
      </c>
      <c r="BD4579">
        <v>188.35960736237945</v>
      </c>
      <c r="BE4579">
        <v>207.249543626746</v>
      </c>
      <c r="BF4579">
        <v>140.56589782510832</v>
      </c>
      <c r="BG4579">
        <v>166.12644218558361</v>
      </c>
      <c r="BH4579">
        <v>182.42303465900588</v>
      </c>
      <c r="BI4579">
        <v>226.22501077861489</v>
      </c>
      <c r="BJ4579">
        <v>164.72457150802074</v>
      </c>
      <c r="BK4579">
        <v>152.58661394604118</v>
      </c>
      <c r="BL4579">
        <v>179.85785211249927</v>
      </c>
      <c r="BM4579">
        <v>203.43620767818521</v>
      </c>
      <c r="BN4579">
        <v>225.66585847035861</v>
      </c>
      <c r="BO4579">
        <v>144.24988290850956</v>
      </c>
      <c r="BP4579">
        <v>169.84057937940227</v>
      </c>
      <c r="BQ4579">
        <v>186.28249387512685</v>
      </c>
      <c r="BR4579">
        <v>224.95292017945894</v>
      </c>
      <c r="BS4579">
        <v>176.4363819126452</v>
      </c>
      <c r="BT4579">
        <v>160.00138940717244</v>
      </c>
      <c r="BU4579">
        <v>187.43824808235351</v>
      </c>
      <c r="BV4579">
        <v>210.28417132319294</v>
      </c>
      <c r="BW4579">
        <v>235.25895168229619</v>
      </c>
      <c r="BX4579">
        <v>169.71330502803318</v>
      </c>
      <c r="BY4579">
        <v>215.48847764663961</v>
      </c>
      <c r="BZ4579">
        <v>243.99251611852009</v>
      </c>
      <c r="CA4579">
        <v>309.72079994831023</v>
      </c>
      <c r="CB4579">
        <v>229.74557767454576</v>
      </c>
      <c r="CC4579">
        <v>199.15306336331116</v>
      </c>
      <c r="CD4579">
        <v>247.58554568484459</v>
      </c>
      <c r="CE4579">
        <v>291.86894186735714</v>
      </c>
      <c r="CF4579">
        <v>333.82135311012706</v>
      </c>
      <c r="CG4579">
        <v>174.34691169701429</v>
      </c>
      <c r="CH4579">
        <v>217.21408998961843</v>
      </c>
      <c r="CI4579">
        <v>244.16856538775656</v>
      </c>
      <c r="CJ4579">
        <v>303.04689585857295</v>
      </c>
      <c r="CK4579">
        <v>235.04731080719714</v>
      </c>
      <c r="CL4579">
        <v>203.92855384820811</v>
      </c>
      <c r="CM4579">
        <v>250.32475292916718</v>
      </c>
      <c r="CN4579">
        <v>292.9122087940508</v>
      </c>
      <c r="CO4579">
        <v>331.5683768257004</v>
      </c>
    </row>
    <row r="4580" spans="1:93" x14ac:dyDescent="0.25">
      <c r="A4580" s="1">
        <v>45002</v>
      </c>
      <c r="B4580">
        <v>120.40793328825792</v>
      </c>
      <c r="C4580">
        <v>151.09250561568285</v>
      </c>
      <c r="D4580">
        <v>123.23911040616586</v>
      </c>
      <c r="E4580">
        <v>137.15791235240107</v>
      </c>
      <c r="F4580">
        <v>146.1091415025212</v>
      </c>
      <c r="G4580">
        <v>168.67055568468493</v>
      </c>
      <c r="H4580">
        <v>133.13648187141177</v>
      </c>
      <c r="I4580">
        <v>128.36325526686861</v>
      </c>
      <c r="J4580">
        <v>142.2772151833143</v>
      </c>
      <c r="K4580">
        <v>153.98526529794154</v>
      </c>
      <c r="L4580">
        <v>162.95865607062314</v>
      </c>
      <c r="M4580">
        <v>139.33038519309088</v>
      </c>
      <c r="N4580">
        <v>164.87305480221022</v>
      </c>
      <c r="O4580">
        <v>180.60530545213459</v>
      </c>
      <c r="P4580">
        <v>222.60104889157421</v>
      </c>
      <c r="Q4580">
        <v>157.61428315785628</v>
      </c>
      <c r="R4580">
        <v>148.480914838416</v>
      </c>
      <c r="S4580">
        <v>173.90669591380689</v>
      </c>
      <c r="T4580">
        <v>195.9952962388671</v>
      </c>
      <c r="U4580">
        <v>215.03206139925641</v>
      </c>
      <c r="V4580">
        <v>162.5464590792613</v>
      </c>
      <c r="W4580">
        <v>202.68962070418866</v>
      </c>
      <c r="X4580">
        <v>229.73873502257885</v>
      </c>
      <c r="Y4580">
        <v>297.95742956023929</v>
      </c>
      <c r="Z4580">
        <v>211.80670928246309</v>
      </c>
      <c r="AA4580">
        <v>186.39543407758623</v>
      </c>
      <c r="AB4580">
        <v>229.14294632284071</v>
      </c>
      <c r="AC4580">
        <v>270.61846121359332</v>
      </c>
      <c r="AD4580">
        <v>313.69393229868609</v>
      </c>
      <c r="AE4580">
        <v>191.9053712826294</v>
      </c>
      <c r="AF4580">
        <v>252.92438383539587</v>
      </c>
      <c r="AG4580">
        <v>293.43837102479506</v>
      </c>
      <c r="AH4580">
        <v>391.12897416029904</v>
      </c>
      <c r="AI4580">
        <v>274.40369200989932</v>
      </c>
      <c r="AJ4580">
        <v>230.73654786540726</v>
      </c>
      <c r="AK4580">
        <v>300.81135963325488</v>
      </c>
      <c r="AL4580">
        <v>364.14499278065904</v>
      </c>
      <c r="AM4580">
        <v>428.70075776597946</v>
      </c>
      <c r="AN4580">
        <v>180.61525887238344</v>
      </c>
      <c r="AO4580">
        <v>232.3540290543533</v>
      </c>
      <c r="AP4580">
        <v>261.51288184245794</v>
      </c>
      <c r="AQ4580">
        <v>327.19566042805394</v>
      </c>
      <c r="AR4580">
        <v>249.7843251006274</v>
      </c>
      <c r="AS4580">
        <v>216.55533154867697</v>
      </c>
      <c r="AT4580">
        <v>268.98012047790684</v>
      </c>
      <c r="AU4580">
        <v>316.9848537948231</v>
      </c>
      <c r="AV4580">
        <v>357.01875126102544</v>
      </c>
      <c r="AW4580">
        <v>135.86133693815026</v>
      </c>
      <c r="AX4580">
        <v>157.87339735727863</v>
      </c>
      <c r="AY4580">
        <v>172.31094042712624</v>
      </c>
      <c r="AZ4580">
        <v>210.79468204010374</v>
      </c>
      <c r="BA4580">
        <v>154.39201026963687</v>
      </c>
      <c r="BB4580">
        <v>145.04728552753156</v>
      </c>
      <c r="BC4580">
        <v>168.83370992998141</v>
      </c>
      <c r="BD4580">
        <v>188.80720277630547</v>
      </c>
      <c r="BE4580">
        <v>207.7992222052516</v>
      </c>
      <c r="BF4580">
        <v>140.85189337947855</v>
      </c>
      <c r="BG4580">
        <v>166.62693440573162</v>
      </c>
      <c r="BH4580">
        <v>183.09035761920319</v>
      </c>
      <c r="BI4580">
        <v>227.36899299609598</v>
      </c>
      <c r="BJ4580">
        <v>165.05823298811944</v>
      </c>
      <c r="BK4580">
        <v>152.89644246327569</v>
      </c>
      <c r="BL4580">
        <v>180.40601025837572</v>
      </c>
      <c r="BM4580">
        <v>204.17502952697509</v>
      </c>
      <c r="BN4580">
        <v>226.58342754062994</v>
      </c>
      <c r="BO4580">
        <v>144.75076235028641</v>
      </c>
      <c r="BP4580">
        <v>170.73798837925244</v>
      </c>
      <c r="BQ4580">
        <v>187.47208254934679</v>
      </c>
      <c r="BR4580">
        <v>226.95643794656624</v>
      </c>
      <c r="BS4580">
        <v>177.06248121486621</v>
      </c>
      <c r="BT4580">
        <v>160.56487877917135</v>
      </c>
      <c r="BU4580">
        <v>188.44000696590717</v>
      </c>
      <c r="BV4580">
        <v>211.61984983459786</v>
      </c>
      <c r="BW4580">
        <v>236.92854982155231</v>
      </c>
      <c r="BX4580">
        <v>170.66306428739179</v>
      </c>
      <c r="BY4580">
        <v>217.28974520749219</v>
      </c>
      <c r="BZ4580">
        <v>246.44879006513719</v>
      </c>
      <c r="CA4580">
        <v>314.04384209435631</v>
      </c>
      <c r="CB4580">
        <v>231.02284012678663</v>
      </c>
      <c r="CC4580">
        <v>200.26657421911091</v>
      </c>
      <c r="CD4580">
        <v>249.64881580000292</v>
      </c>
      <c r="CE4580">
        <v>294.78372028400946</v>
      </c>
      <c r="CF4580">
        <v>337.55488950898507</v>
      </c>
      <c r="CG4580">
        <v>175.54926833747032</v>
      </c>
      <c r="CH4580">
        <v>219.49442154910406</v>
      </c>
      <c r="CI4580">
        <v>247.2781084234187</v>
      </c>
      <c r="CJ4580">
        <v>308.39530987991191</v>
      </c>
      <c r="CK4580">
        <v>236.7057337595503</v>
      </c>
      <c r="CL4580">
        <v>205.33821335770827</v>
      </c>
      <c r="CM4580">
        <v>252.97822965293224</v>
      </c>
      <c r="CN4580">
        <v>296.64366043684538</v>
      </c>
      <c r="CO4580">
        <v>336.25342166609801</v>
      </c>
    </row>
    <row r="4581" spans="1:93" x14ac:dyDescent="0.25">
      <c r="A4581" s="1">
        <v>45005</v>
      </c>
      <c r="B4581">
        <v>119.34865900383151</v>
      </c>
      <c r="C4581">
        <v>150.39820298141697</v>
      </c>
      <c r="D4581">
        <v>123.14341228627239</v>
      </c>
      <c r="E4581">
        <v>137.00188280909649</v>
      </c>
      <c r="F4581">
        <v>145.90692721439845</v>
      </c>
      <c r="G4581">
        <v>168.34809462852209</v>
      </c>
      <c r="H4581">
        <v>133.03662296369683</v>
      </c>
      <c r="I4581">
        <v>128.26339635915366</v>
      </c>
      <c r="J4581">
        <v>142.11494445827753</v>
      </c>
      <c r="K4581">
        <v>153.77556159174017</v>
      </c>
      <c r="L4581">
        <v>162.70900880133578</v>
      </c>
      <c r="M4581">
        <v>139.12732963195836</v>
      </c>
      <c r="N4581">
        <v>164.52161248486544</v>
      </c>
      <c r="O4581">
        <v>180.14140159323949</v>
      </c>
      <c r="P4581">
        <v>221.80054139095557</v>
      </c>
      <c r="Q4581">
        <v>157.38779810890077</v>
      </c>
      <c r="R4581">
        <v>148.27004944800913</v>
      </c>
      <c r="S4581">
        <v>173.53182410863909</v>
      </c>
      <c r="T4581">
        <v>195.48921930189061</v>
      </c>
      <c r="U4581">
        <v>214.40727505731019</v>
      </c>
      <c r="V4581">
        <v>162.14590197909874</v>
      </c>
      <c r="W4581">
        <v>201.948590068888</v>
      </c>
      <c r="X4581">
        <v>228.7293311301693</v>
      </c>
      <c r="Y4581">
        <v>296.12154285116105</v>
      </c>
      <c r="Z4581">
        <v>211.28598505225185</v>
      </c>
      <c r="AA4581">
        <v>185.94146936406872</v>
      </c>
      <c r="AB4581">
        <v>228.30177641249941</v>
      </c>
      <c r="AC4581">
        <v>269.41678991310567</v>
      </c>
      <c r="AD4581">
        <v>312.14511151139106</v>
      </c>
      <c r="AE4581">
        <v>191.15171941382721</v>
      </c>
      <c r="AF4581">
        <v>251.4063136425228</v>
      </c>
      <c r="AG4581">
        <v>291.34537212057865</v>
      </c>
      <c r="AH4581">
        <v>387.25305026360184</v>
      </c>
      <c r="AI4581">
        <v>273.30551357250181</v>
      </c>
      <c r="AJ4581">
        <v>229.81063271230738</v>
      </c>
      <c r="AK4581">
        <v>299.0025951481295</v>
      </c>
      <c r="AL4581">
        <v>361.54812376987195</v>
      </c>
      <c r="AM4581">
        <v>425.29855790110093</v>
      </c>
      <c r="AN4581">
        <v>179.76752448574177</v>
      </c>
      <c r="AO4581">
        <v>230.73562704349206</v>
      </c>
      <c r="AP4581">
        <v>259.29335908470546</v>
      </c>
      <c r="AQ4581">
        <v>323.40654460897395</v>
      </c>
      <c r="AR4581">
        <v>248.6026347434906</v>
      </c>
      <c r="AS4581">
        <v>215.5277747163841</v>
      </c>
      <c r="AT4581">
        <v>267.09198479856872</v>
      </c>
      <c r="AU4581">
        <v>314.30293046253871</v>
      </c>
      <c r="AV4581">
        <v>353.6791915560737</v>
      </c>
      <c r="AW4581">
        <v>136.1147832582505</v>
      </c>
      <c r="AX4581">
        <v>158.31439395425303</v>
      </c>
      <c r="AY4581">
        <v>172.89488074863726</v>
      </c>
      <c r="AZ4581">
        <v>211.7831226884947</v>
      </c>
      <c r="BA4581">
        <v>154.67587014814913</v>
      </c>
      <c r="BB4581">
        <v>145.32100755323981</v>
      </c>
      <c r="BC4581">
        <v>169.30512008536789</v>
      </c>
      <c r="BD4581">
        <v>189.44588750295816</v>
      </c>
      <c r="BE4581">
        <v>208.5696990183564</v>
      </c>
      <c r="BF4581">
        <v>140.99968799738724</v>
      </c>
      <c r="BG4581">
        <v>166.89125939545283</v>
      </c>
      <c r="BH4581">
        <v>183.43824341212661</v>
      </c>
      <c r="BI4581">
        <v>227.96585587611165</v>
      </c>
      <c r="BJ4581">
        <v>165.22876523955247</v>
      </c>
      <c r="BK4581">
        <v>153.05560589794649</v>
      </c>
      <c r="BL4581">
        <v>180.68738847324019</v>
      </c>
      <c r="BM4581">
        <v>204.56384306024248</v>
      </c>
      <c r="BN4581">
        <v>227.06091784464246</v>
      </c>
      <c r="BO4581">
        <v>144.6569201931282</v>
      </c>
      <c r="BP4581">
        <v>170.57637133081329</v>
      </c>
      <c r="BQ4581">
        <v>187.25937365978817</v>
      </c>
      <c r="BR4581">
        <v>226.59149622428424</v>
      </c>
      <c r="BS4581">
        <v>176.9477852450062</v>
      </c>
      <c r="BT4581">
        <v>160.46408535111252</v>
      </c>
      <c r="BU4581">
        <v>188.25753610476619</v>
      </c>
      <c r="BV4581">
        <v>211.37586022598646</v>
      </c>
      <c r="BW4581">
        <v>236.62269390192549</v>
      </c>
      <c r="BX4581">
        <v>170.27698202012706</v>
      </c>
      <c r="BY4581">
        <v>216.54248920633455</v>
      </c>
      <c r="BZ4581">
        <v>245.43999446357444</v>
      </c>
      <c r="CA4581">
        <v>312.26910909160705</v>
      </c>
      <c r="CB4581">
        <v>230.48730665929037</v>
      </c>
      <c r="CC4581">
        <v>199.80576635173043</v>
      </c>
      <c r="CD4581">
        <v>248.78947139867176</v>
      </c>
      <c r="CE4581">
        <v>293.57316556213414</v>
      </c>
      <c r="CF4581">
        <v>336.01056043992605</v>
      </c>
      <c r="CG4581">
        <v>175.01708260627305</v>
      </c>
      <c r="CH4581">
        <v>218.49657330310919</v>
      </c>
      <c r="CI4581">
        <v>245.9310132913256</v>
      </c>
      <c r="CJ4581">
        <v>306.06699730592373</v>
      </c>
      <c r="CK4581">
        <v>235.99060918325398</v>
      </c>
      <c r="CL4581">
        <v>204.70624280191151</v>
      </c>
      <c r="CM4581">
        <v>251.8307041700381</v>
      </c>
      <c r="CN4581">
        <v>295.0271462783337</v>
      </c>
      <c r="CO4581">
        <v>334.19120195770859</v>
      </c>
    </row>
    <row r="4582" spans="1:93" x14ac:dyDescent="0.25">
      <c r="A4582" s="1">
        <v>45006</v>
      </c>
      <c r="B4582">
        <v>118.32319134550382</v>
      </c>
      <c r="C4582">
        <v>149.15254237288113</v>
      </c>
      <c r="D4582">
        <v>123.03512472530495</v>
      </c>
      <c r="E4582">
        <v>136.82320833350025</v>
      </c>
      <c r="F4582">
        <v>145.67952333636686</v>
      </c>
      <c r="G4582">
        <v>167.97991692123279</v>
      </c>
      <c r="H4582">
        <v>132.92292102468102</v>
      </c>
      <c r="I4582">
        <v>128.15510879818623</v>
      </c>
      <c r="J4582">
        <v>141.93085560463291</v>
      </c>
      <c r="K4582">
        <v>153.53191457956348</v>
      </c>
      <c r="L4582">
        <v>162.42204676477209</v>
      </c>
      <c r="M4582">
        <v>139.00045981717975</v>
      </c>
      <c r="N4582">
        <v>164.29094009435886</v>
      </c>
      <c r="O4582">
        <v>179.84152748558094</v>
      </c>
      <c r="P4582">
        <v>221.2815285123157</v>
      </c>
      <c r="Q4582">
        <v>157.24362786483417</v>
      </c>
      <c r="R4582">
        <v>148.13164601370514</v>
      </c>
      <c r="S4582">
        <v>173.28961809860718</v>
      </c>
      <c r="T4582">
        <v>195.16051114541875</v>
      </c>
      <c r="U4582">
        <v>214.0093651836863</v>
      </c>
      <c r="V4582">
        <v>161.91032628009859</v>
      </c>
      <c r="W4582">
        <v>201.50462048231077</v>
      </c>
      <c r="X4582">
        <v>228.12227067505347</v>
      </c>
      <c r="Y4582">
        <v>295.02520979042959</v>
      </c>
      <c r="Z4582">
        <v>210.97792452279006</v>
      </c>
      <c r="AA4582">
        <v>185.66965124983776</v>
      </c>
      <c r="AB4582">
        <v>227.803443203076</v>
      </c>
      <c r="AC4582">
        <v>268.70100221229751</v>
      </c>
      <c r="AD4582">
        <v>311.22092992300571</v>
      </c>
      <c r="AE4582">
        <v>190.54105646354589</v>
      </c>
      <c r="AF4582">
        <v>250.20468654680789</v>
      </c>
      <c r="AG4582">
        <v>289.67097370851678</v>
      </c>
      <c r="AH4582">
        <v>384.12094029280388</v>
      </c>
      <c r="AI4582">
        <v>272.43876615919925</v>
      </c>
      <c r="AJ4582">
        <v>229.08177693293931</v>
      </c>
      <c r="AK4582">
        <v>297.5645823942412</v>
      </c>
      <c r="AL4582">
        <v>359.46005045600657</v>
      </c>
      <c r="AM4582">
        <v>422.5604240272587</v>
      </c>
      <c r="AN4582">
        <v>179.02540663673781</v>
      </c>
      <c r="AO4582">
        <v>229.30257188679474</v>
      </c>
      <c r="AP4582">
        <v>257.34849851490196</v>
      </c>
      <c r="AQ4582">
        <v>320.00303861181783</v>
      </c>
      <c r="AR4582">
        <v>247.57902391727825</v>
      </c>
      <c r="AS4582">
        <v>214.63211524344831</v>
      </c>
      <c r="AT4582">
        <v>265.42861720597364</v>
      </c>
      <c r="AU4582">
        <v>311.9486255622503</v>
      </c>
      <c r="AV4582">
        <v>350.71072016005792</v>
      </c>
      <c r="AW4582">
        <v>135.95951748887018</v>
      </c>
      <c r="AX4582">
        <v>158.0462076253234</v>
      </c>
      <c r="AY4582">
        <v>172.54200400004567</v>
      </c>
      <c r="AZ4582">
        <v>211.18323221588901</v>
      </c>
      <c r="BA4582">
        <v>154.49943177385333</v>
      </c>
      <c r="BB4582">
        <v>145.15868424888768</v>
      </c>
      <c r="BC4582">
        <v>169.01576115152275</v>
      </c>
      <c r="BD4582">
        <v>189.05772307950735</v>
      </c>
      <c r="BE4582">
        <v>208.09684417524363</v>
      </c>
      <c r="BF4582">
        <v>140.84597923435939</v>
      </c>
      <c r="BG4582">
        <v>166.61178891722042</v>
      </c>
      <c r="BH4582">
        <v>183.06794502846867</v>
      </c>
      <c r="BI4582">
        <v>227.3230737761771</v>
      </c>
      <c r="BJ4582">
        <v>165.04710942870139</v>
      </c>
      <c r="BK4582">
        <v>152.8879236110071</v>
      </c>
      <c r="BL4582">
        <v>180.37997094718457</v>
      </c>
      <c r="BM4582">
        <v>204.15162410484967</v>
      </c>
      <c r="BN4582">
        <v>226.55088422186833</v>
      </c>
      <c r="BO4582">
        <v>144.4623827545874</v>
      </c>
      <c r="BP4582">
        <v>170.22958720124052</v>
      </c>
      <c r="BQ4582">
        <v>186.80263358669234</v>
      </c>
      <c r="BR4582">
        <v>225.81334647012093</v>
      </c>
      <c r="BS4582">
        <v>176.7109570589565</v>
      </c>
      <c r="BT4582">
        <v>160.24417346406636</v>
      </c>
      <c r="BU4582">
        <v>187.87691937718634</v>
      </c>
      <c r="BV4582">
        <v>210.8599131063782</v>
      </c>
      <c r="BW4582">
        <v>235.97141639028879</v>
      </c>
      <c r="BX4582">
        <v>169.89076344376986</v>
      </c>
      <c r="BY4582">
        <v>215.78435644533718</v>
      </c>
      <c r="BZ4582">
        <v>244.41007825995538</v>
      </c>
      <c r="CA4582">
        <v>310.45245134355656</v>
      </c>
      <c r="CB4582">
        <v>229.95804416576385</v>
      </c>
      <c r="CC4582">
        <v>199.34802581678858</v>
      </c>
      <c r="CD4582">
        <v>247.9312078956558</v>
      </c>
      <c r="CE4582">
        <v>292.3429878744779</v>
      </c>
      <c r="CF4582">
        <v>334.45138174278048</v>
      </c>
      <c r="CG4582">
        <v>174.4998588368081</v>
      </c>
      <c r="CH4582">
        <v>217.51754259662189</v>
      </c>
      <c r="CI4582">
        <v>244.60100931270139</v>
      </c>
      <c r="CJ4582">
        <v>303.75796262081224</v>
      </c>
      <c r="CK4582">
        <v>235.28866263898007</v>
      </c>
      <c r="CL4582">
        <v>204.09665764504209</v>
      </c>
      <c r="CM4582">
        <v>250.7038952437037</v>
      </c>
      <c r="CN4582">
        <v>293.43853041497698</v>
      </c>
      <c r="CO4582">
        <v>332.17772371229148</v>
      </c>
    </row>
    <row r="4583" spans="1:93" x14ac:dyDescent="0.25">
      <c r="A4583" s="1">
        <v>45007</v>
      </c>
      <c r="B4583">
        <v>119.90083389677721</v>
      </c>
      <c r="C4583">
        <v>150.41862364713069</v>
      </c>
      <c r="D4583">
        <v>123.37642773643751</v>
      </c>
      <c r="E4583">
        <v>137.39721794313223</v>
      </c>
      <c r="F4583">
        <v>146.40867067833184</v>
      </c>
      <c r="G4583">
        <v>169.1589636869634</v>
      </c>
      <c r="H4583">
        <v>133.29525158228017</v>
      </c>
      <c r="I4583">
        <v>128.51192558255207</v>
      </c>
      <c r="J4583">
        <v>142.52037898749819</v>
      </c>
      <c r="K4583">
        <v>154.30760324122835</v>
      </c>
      <c r="L4583">
        <v>163.33735938553667</v>
      </c>
      <c r="M4583">
        <v>139.54582870352402</v>
      </c>
      <c r="N4583">
        <v>165.25078933432479</v>
      </c>
      <c r="O4583">
        <v>181.10678330189967</v>
      </c>
      <c r="P4583">
        <v>223.46300405769281</v>
      </c>
      <c r="Q4583">
        <v>157.85444101753973</v>
      </c>
      <c r="R4583">
        <v>148.69882965550323</v>
      </c>
      <c r="S4583">
        <v>174.31491160493445</v>
      </c>
      <c r="T4583">
        <v>196.53484073900637</v>
      </c>
      <c r="U4583">
        <v>215.68910135362671</v>
      </c>
      <c r="V4583">
        <v>162.90628971011827</v>
      </c>
      <c r="W4583">
        <v>203.39351664269293</v>
      </c>
      <c r="X4583">
        <v>230.66369459993129</v>
      </c>
      <c r="Y4583">
        <v>299.62724770845153</v>
      </c>
      <c r="Z4583">
        <v>212.28298005178138</v>
      </c>
      <c r="AA4583">
        <v>186.80298894606702</v>
      </c>
      <c r="AB4583">
        <v>229.93274432932495</v>
      </c>
      <c r="AC4583">
        <v>271.72323606890888</v>
      </c>
      <c r="AD4583">
        <v>315.10175294342724</v>
      </c>
      <c r="AE4583">
        <v>192.27064776250108</v>
      </c>
      <c r="AF4583">
        <v>253.66386914471838</v>
      </c>
      <c r="AG4583">
        <v>294.50365527912692</v>
      </c>
      <c r="AH4583">
        <v>393.02324844919116</v>
      </c>
      <c r="AI4583">
        <v>274.93141244298761</v>
      </c>
      <c r="AJ4583">
        <v>231.16746055815005</v>
      </c>
      <c r="AK4583">
        <v>301.68507931234035</v>
      </c>
      <c r="AL4583">
        <v>365.46274967002768</v>
      </c>
      <c r="AM4583">
        <v>430.39445520487948</v>
      </c>
      <c r="AN4583">
        <v>180.87740062331298</v>
      </c>
      <c r="AO4583">
        <v>232.89081023578407</v>
      </c>
      <c r="AP4583">
        <v>262.20998272966176</v>
      </c>
      <c r="AQ4583">
        <v>328.45276117556699</v>
      </c>
      <c r="AR4583">
        <v>250.18339046089949</v>
      </c>
      <c r="AS4583">
        <v>216.8892329145867</v>
      </c>
      <c r="AT4583">
        <v>269.59560367576773</v>
      </c>
      <c r="AU4583">
        <v>317.85185639445854</v>
      </c>
      <c r="AV4583">
        <v>358.11869610635841</v>
      </c>
      <c r="AW4583">
        <v>136.39433735299281</v>
      </c>
      <c r="AX4583">
        <v>158.82525988187643</v>
      </c>
      <c r="AY4583">
        <v>173.55658368299842</v>
      </c>
      <c r="AZ4583">
        <v>212.92251167237941</v>
      </c>
      <c r="BA4583">
        <v>155.0067216153297</v>
      </c>
      <c r="BB4583">
        <v>145.62973910168719</v>
      </c>
      <c r="BC4583">
        <v>169.8491658910911</v>
      </c>
      <c r="BD4583">
        <v>190.16289023415234</v>
      </c>
      <c r="BE4583">
        <v>209.45565625062676</v>
      </c>
      <c r="BF4583">
        <v>141.42333110997231</v>
      </c>
      <c r="BG4583">
        <v>167.65102229332371</v>
      </c>
      <c r="BH4583">
        <v>184.45358952993971</v>
      </c>
      <c r="BI4583">
        <v>229.70176350370232</v>
      </c>
      <c r="BJ4583">
        <v>165.73993167943692</v>
      </c>
      <c r="BK4583">
        <v>153.51146363666905</v>
      </c>
      <c r="BL4583">
        <v>181.51158062338587</v>
      </c>
      <c r="BM4583">
        <v>205.67583305646781</v>
      </c>
      <c r="BN4583">
        <v>228.4445983738787</v>
      </c>
      <c r="BO4583">
        <v>145.30476206260585</v>
      </c>
      <c r="BP4583">
        <v>171.7199505923501</v>
      </c>
      <c r="BQ4583">
        <v>188.77898504012023</v>
      </c>
      <c r="BR4583">
        <v>229.11806529388556</v>
      </c>
      <c r="BS4583">
        <v>177.74773159190227</v>
      </c>
      <c r="BT4583">
        <v>161.18375038454849</v>
      </c>
      <c r="BU4583">
        <v>189.52927878906871</v>
      </c>
      <c r="BV4583">
        <v>213.09545819304253</v>
      </c>
      <c r="BW4583">
        <v>238.72534874342603</v>
      </c>
      <c r="BX4583">
        <v>171.23734488942742</v>
      </c>
      <c r="BY4583">
        <v>218.43263328846359</v>
      </c>
      <c r="BZ4583">
        <v>248.000962115042</v>
      </c>
      <c r="CA4583">
        <v>316.78138413814679</v>
      </c>
      <c r="CB4583">
        <v>231.79837214149575</v>
      </c>
      <c r="CC4583">
        <v>200.96392355157761</v>
      </c>
      <c r="CD4583">
        <v>250.93857312429088</v>
      </c>
      <c r="CE4583">
        <v>296.65204850058188</v>
      </c>
      <c r="CF4583">
        <v>339.9274796217876</v>
      </c>
      <c r="CG4583">
        <v>176.08759521372761</v>
      </c>
      <c r="CH4583">
        <v>220.53936344301709</v>
      </c>
      <c r="CI4583">
        <v>248.69839351120336</v>
      </c>
      <c r="CJ4583">
        <v>310.87716766570946</v>
      </c>
      <c r="CK4583">
        <v>237.43978934319355</v>
      </c>
      <c r="CL4583">
        <v>205.99169783684928</v>
      </c>
      <c r="CM4583">
        <v>254.18667181243032</v>
      </c>
      <c r="CN4583">
        <v>298.35539145317944</v>
      </c>
      <c r="CO4583">
        <v>338.37501731252559</v>
      </c>
    </row>
    <row r="4584" spans="1:93" x14ac:dyDescent="0.25">
      <c r="A4584" s="1">
        <v>45008</v>
      </c>
      <c r="B4584">
        <v>119.90083389677721</v>
      </c>
      <c r="C4584">
        <v>151.5826015928117</v>
      </c>
      <c r="D4584">
        <v>123.46833274041029</v>
      </c>
      <c r="E4584">
        <v>137.55039294975353</v>
      </c>
      <c r="F4584">
        <v>146.60560997255922</v>
      </c>
      <c r="G4584">
        <v>169.47406655772724</v>
      </c>
      <c r="H4584">
        <v>133.39590944377414</v>
      </c>
      <c r="I4584">
        <v>128.60820701528547</v>
      </c>
      <c r="J4584">
        <v>142.6823068516407</v>
      </c>
      <c r="K4584">
        <v>154.51767182173754</v>
      </c>
      <c r="L4584">
        <v>163.58243939613072</v>
      </c>
      <c r="M4584">
        <v>139.66433292244508</v>
      </c>
      <c r="N4584">
        <v>165.45817171743667</v>
      </c>
      <c r="O4584">
        <v>181.3832931460488</v>
      </c>
      <c r="P4584">
        <v>223.93702093337708</v>
      </c>
      <c r="Q4584">
        <v>157.98775826382595</v>
      </c>
      <c r="R4584">
        <v>148.82227155021269</v>
      </c>
      <c r="S4584">
        <v>174.53710701541144</v>
      </c>
      <c r="T4584">
        <v>196.8360389620974</v>
      </c>
      <c r="U4584">
        <v>216.05448936196669</v>
      </c>
      <c r="V4584">
        <v>163.04018527088903</v>
      </c>
      <c r="W4584">
        <v>203.64217982698145</v>
      </c>
      <c r="X4584">
        <v>231.00321548617143</v>
      </c>
      <c r="Y4584">
        <v>300.23934170054645</v>
      </c>
      <c r="Z4584">
        <v>212.45513148705805</v>
      </c>
      <c r="AA4584">
        <v>186.9560124440907</v>
      </c>
      <c r="AB4584">
        <v>230.21488140380617</v>
      </c>
      <c r="AC4584">
        <v>272.12492275122116</v>
      </c>
      <c r="AD4584">
        <v>315.61820724925724</v>
      </c>
      <c r="AE4584">
        <v>192.34666065431963</v>
      </c>
      <c r="AF4584">
        <v>253.81359150739141</v>
      </c>
      <c r="AG4584">
        <v>294.71096316590484</v>
      </c>
      <c r="AH4584">
        <v>393.40561632924829</v>
      </c>
      <c r="AI4584">
        <v>275.03967322830493</v>
      </c>
      <c r="AJ4584">
        <v>231.25729397575384</v>
      </c>
      <c r="AK4584">
        <v>301.86244272658365</v>
      </c>
      <c r="AL4584">
        <v>365.72073281801789</v>
      </c>
      <c r="AM4584">
        <v>430.73075466565251</v>
      </c>
      <c r="AN4584">
        <v>180.91206851438625</v>
      </c>
      <c r="AO4584">
        <v>232.95679106073001</v>
      </c>
      <c r="AP4584">
        <v>262.29944825501212</v>
      </c>
      <c r="AQ4584">
        <v>328.60820752586329</v>
      </c>
      <c r="AR4584">
        <v>250.23147818077533</v>
      </c>
      <c r="AS4584">
        <v>216.93061072006131</v>
      </c>
      <c r="AT4584">
        <v>269.67276769138249</v>
      </c>
      <c r="AU4584">
        <v>317.96033334394593</v>
      </c>
      <c r="AV4584">
        <v>358.25401271345083</v>
      </c>
      <c r="AW4584">
        <v>136.45253905333047</v>
      </c>
      <c r="AX4584">
        <v>158.92901073900006</v>
      </c>
      <c r="AY4584">
        <v>173.69070064464606</v>
      </c>
      <c r="AZ4584">
        <v>213.15278796501968</v>
      </c>
      <c r="BA4584">
        <v>155.07251484179838</v>
      </c>
      <c r="BB4584">
        <v>145.69300181944553</v>
      </c>
      <c r="BC4584">
        <v>169.96050827434573</v>
      </c>
      <c r="BD4584">
        <v>190.31219024806197</v>
      </c>
      <c r="BE4584">
        <v>209.6378528777708</v>
      </c>
      <c r="BF4584">
        <v>141.49143233861534</v>
      </c>
      <c r="BG4584">
        <v>167.77303699464247</v>
      </c>
      <c r="BH4584">
        <v>184.6153299479669</v>
      </c>
      <c r="BI4584">
        <v>229.97984352066135</v>
      </c>
      <c r="BJ4584">
        <v>165.81938311285381</v>
      </c>
      <c r="BK4584">
        <v>153.58523996769898</v>
      </c>
      <c r="BL4584">
        <v>181.64494552947846</v>
      </c>
      <c r="BM4584">
        <v>205.85459878165574</v>
      </c>
      <c r="BN4584">
        <v>228.66592736696853</v>
      </c>
      <c r="BO4584">
        <v>145.38267872559175</v>
      </c>
      <c r="BP4584">
        <v>171.85708391920528</v>
      </c>
      <c r="BQ4584">
        <v>188.95975169824752</v>
      </c>
      <c r="BR4584">
        <v>229.42349861279027</v>
      </c>
      <c r="BS4584">
        <v>177.84123158748537</v>
      </c>
      <c r="BT4584">
        <v>161.26790038057331</v>
      </c>
      <c r="BU4584">
        <v>189.67887878200165</v>
      </c>
      <c r="BV4584">
        <v>213.29804151680585</v>
      </c>
      <c r="BW4584">
        <v>238.98091539801976</v>
      </c>
      <c r="BX4584">
        <v>171.2921635002696</v>
      </c>
      <c r="BY4584">
        <v>218.53848991629675</v>
      </c>
      <c r="BZ4584">
        <v>248.14462468138709</v>
      </c>
      <c r="CA4584">
        <v>317.03468392617634</v>
      </c>
      <c r="CB4584">
        <v>231.8720937215939</v>
      </c>
      <c r="CC4584">
        <v>201.0281936470478</v>
      </c>
      <c r="CD4584">
        <v>251.05955212752886</v>
      </c>
      <c r="CE4584">
        <v>296.8240655208109</v>
      </c>
      <c r="CF4584">
        <v>340.14675406515636</v>
      </c>
      <c r="CG4584">
        <v>176.12234397036366</v>
      </c>
      <c r="CH4584">
        <v>220.60422778873772</v>
      </c>
      <c r="CI4584">
        <v>248.7864236946813</v>
      </c>
      <c r="CJ4584">
        <v>311.02890390302014</v>
      </c>
      <c r="CK4584">
        <v>237.4861210187083</v>
      </c>
      <c r="CL4584">
        <v>206.0322380529247</v>
      </c>
      <c r="CM4584">
        <v>254.26196078514175</v>
      </c>
      <c r="CN4584">
        <v>298.46079601497541</v>
      </c>
      <c r="CO4584">
        <v>338.50822087963041</v>
      </c>
    </row>
    <row r="4585" spans="1:93" x14ac:dyDescent="0.25">
      <c r="A4585" s="1">
        <v>45009</v>
      </c>
      <c r="B4585">
        <v>120.40793328825794</v>
      </c>
      <c r="C4585">
        <v>151.7459669185213</v>
      </c>
      <c r="D4585">
        <v>123.48207444752057</v>
      </c>
      <c r="E4585">
        <v>137.57329579493739</v>
      </c>
      <c r="F4585">
        <v>146.63505648779562</v>
      </c>
      <c r="G4585">
        <v>169.52118098210545</v>
      </c>
      <c r="H4585">
        <v>133.41030551788973</v>
      </c>
      <c r="I4585">
        <v>128.62260308940103</v>
      </c>
      <c r="J4585">
        <v>142.70586406382984</v>
      </c>
      <c r="K4585">
        <v>154.54842707098445</v>
      </c>
      <c r="L4585">
        <v>163.6190839484249</v>
      </c>
      <c r="M4585">
        <v>139.72941509376091</v>
      </c>
      <c r="N4585">
        <v>165.57701742157863</v>
      </c>
      <c r="O4585">
        <v>181.53892442528235</v>
      </c>
      <c r="P4585">
        <v>224.20583859750778</v>
      </c>
      <c r="Q4585">
        <v>158.06415907363152</v>
      </c>
      <c r="R4585">
        <v>148.89301304077338</v>
      </c>
      <c r="S4585">
        <v>174.66161203879824</v>
      </c>
      <c r="T4585">
        <v>197.00581853944308</v>
      </c>
      <c r="U4585">
        <v>216.26388417402634</v>
      </c>
      <c r="V4585">
        <v>163.23441625370432</v>
      </c>
      <c r="W4585">
        <v>204.0162543124035</v>
      </c>
      <c r="X4585">
        <v>231.51397103357459</v>
      </c>
      <c r="Y4585">
        <v>301.16014043389305</v>
      </c>
      <c r="Z4585">
        <v>212.71410613081181</v>
      </c>
      <c r="AA4585">
        <v>187.18621212742738</v>
      </c>
      <c r="AB4585">
        <v>230.63931206995812</v>
      </c>
      <c r="AC4585">
        <v>272.72200317987563</v>
      </c>
      <c r="AD4585">
        <v>316.39513118051855</v>
      </c>
      <c r="AE4585">
        <v>192.74091279883541</v>
      </c>
      <c r="AF4585">
        <v>254.61441617593903</v>
      </c>
      <c r="AG4585">
        <v>295.81979732235533</v>
      </c>
      <c r="AH4585">
        <v>395.47544008795603</v>
      </c>
      <c r="AI4585">
        <v>275.61873106556254</v>
      </c>
      <c r="AJ4585">
        <v>231.73778877688244</v>
      </c>
      <c r="AK4585">
        <v>302.8111119493247</v>
      </c>
      <c r="AL4585">
        <v>367.10061532382315</v>
      </c>
      <c r="AM4585">
        <v>432.54185045452181</v>
      </c>
      <c r="AN4585">
        <v>181.35563201663021</v>
      </c>
      <c r="AO4585">
        <v>233.80099256500083</v>
      </c>
      <c r="AP4585">
        <v>263.44412826080304</v>
      </c>
      <c r="AQ4585">
        <v>330.61139753599747</v>
      </c>
      <c r="AR4585">
        <v>250.83243518381556</v>
      </c>
      <c r="AS4585">
        <v>217.46002522273957</v>
      </c>
      <c r="AT4585">
        <v>270.66005419637719</v>
      </c>
      <c r="AU4585">
        <v>319.36256635103985</v>
      </c>
      <c r="AV4585">
        <v>359.99964972228196</v>
      </c>
      <c r="AW4585">
        <v>136.51935534302146</v>
      </c>
      <c r="AX4585">
        <v>159.04521298194092</v>
      </c>
      <c r="AY4585">
        <v>173.84466861654266</v>
      </c>
      <c r="AZ4585">
        <v>213.41714806771014</v>
      </c>
      <c r="BA4585">
        <v>155.14804629970996</v>
      </c>
      <c r="BB4585">
        <v>145.76272316521005</v>
      </c>
      <c r="BC4585">
        <v>170.08542568550715</v>
      </c>
      <c r="BD4585">
        <v>190.48068350032622</v>
      </c>
      <c r="BE4585">
        <v>209.84411185899074</v>
      </c>
      <c r="BF4585">
        <v>141.6001798279764</v>
      </c>
      <c r="BG4585">
        <v>167.96787624641436</v>
      </c>
      <c r="BH4585">
        <v>184.8690740898094</v>
      </c>
      <c r="BI4585">
        <v>230.42389576888564</v>
      </c>
      <c r="BJ4585">
        <v>165.94625518377504</v>
      </c>
      <c r="BK4585">
        <v>153.70304974784011</v>
      </c>
      <c r="BL4585">
        <v>181.85337821742053</v>
      </c>
      <c r="BM4585">
        <v>206.14006094122851</v>
      </c>
      <c r="BN4585">
        <v>229.01935670739198</v>
      </c>
      <c r="BO4585">
        <v>145.55547370256858</v>
      </c>
      <c r="BP4585">
        <v>172.17387471032947</v>
      </c>
      <c r="BQ4585">
        <v>189.3773395592749</v>
      </c>
      <c r="BR4585">
        <v>230.1290781021124</v>
      </c>
      <c r="BS4585">
        <v>178.05722530870639</v>
      </c>
      <c r="BT4585">
        <v>161.46229472967227</v>
      </c>
      <c r="BU4585">
        <v>190.02446873595537</v>
      </c>
      <c r="BV4585">
        <v>213.76602791278478</v>
      </c>
      <c r="BW4585">
        <v>239.56409844531663</v>
      </c>
      <c r="BX4585">
        <v>171.60610041815997</v>
      </c>
      <c r="BY4585">
        <v>219.14471293015401</v>
      </c>
      <c r="BZ4585">
        <v>248.96735591447907</v>
      </c>
      <c r="CA4585">
        <v>318.49611440601075</v>
      </c>
      <c r="CB4585">
        <v>232.29428474910162</v>
      </c>
      <c r="CC4585">
        <v>201.39625761974688</v>
      </c>
      <c r="CD4585">
        <v>251.75237842908001</v>
      </c>
      <c r="CE4585">
        <v>297.80917791832888</v>
      </c>
      <c r="CF4585">
        <v>341.40250173671785</v>
      </c>
      <c r="CG4585">
        <v>176.49625857029963</v>
      </c>
      <c r="CH4585">
        <v>221.30220170861818</v>
      </c>
      <c r="CI4585">
        <v>249.73367401451901</v>
      </c>
      <c r="CJ4585">
        <v>312.6865919627362</v>
      </c>
      <c r="CK4585">
        <v>237.98467381862292</v>
      </c>
      <c r="CL4585">
        <v>206.46847175284998</v>
      </c>
      <c r="CM4585">
        <v>255.07210908500295</v>
      </c>
      <c r="CN4585">
        <v>299.60746745477911</v>
      </c>
      <c r="CO4585">
        <v>339.95402399938285</v>
      </c>
    </row>
    <row r="4586" spans="1:93" x14ac:dyDescent="0.25">
      <c r="A4586" s="1">
        <v>45012</v>
      </c>
      <c r="B4586">
        <v>117.57944557133212</v>
      </c>
      <c r="C4586">
        <v>150.27567898713474</v>
      </c>
      <c r="D4586">
        <v>123.24390128794658</v>
      </c>
      <c r="E4586">
        <v>137.16499894995334</v>
      </c>
      <c r="F4586">
        <v>146.11334385253824</v>
      </c>
      <c r="G4586">
        <v>168.68190413408269</v>
      </c>
      <c r="H4586">
        <v>133.14944920026102</v>
      </c>
      <c r="I4586">
        <v>128.37308835079969</v>
      </c>
      <c r="J4586">
        <v>142.28622563981847</v>
      </c>
      <c r="K4586">
        <v>153.99268969864508</v>
      </c>
      <c r="L4586">
        <v>162.97261394386686</v>
      </c>
      <c r="M4586">
        <v>139.24366500975981</v>
      </c>
      <c r="N4586">
        <v>164.70671518774333</v>
      </c>
      <c r="O4586">
        <v>180.38526797577967</v>
      </c>
      <c r="P4586">
        <v>222.22235908783654</v>
      </c>
      <c r="Q4586">
        <v>157.51769022913027</v>
      </c>
      <c r="R4586">
        <v>148.36678378310552</v>
      </c>
      <c r="S4586">
        <v>173.73059104446278</v>
      </c>
      <c r="T4586">
        <v>195.75096415577354</v>
      </c>
      <c r="U4586">
        <v>214.72567557468949</v>
      </c>
      <c r="V4586">
        <v>162.0125479698618</v>
      </c>
      <c r="W4586">
        <v>201.7034322037016</v>
      </c>
      <c r="X4586">
        <v>228.32838586498511</v>
      </c>
      <c r="Y4586">
        <v>295.39990423863543</v>
      </c>
      <c r="Z4586">
        <v>211.09949447001992</v>
      </c>
      <c r="AA4586">
        <v>185.78979123160738</v>
      </c>
      <c r="AB4586">
        <v>228.0210228902956</v>
      </c>
      <c r="AC4586">
        <v>268.96912202235933</v>
      </c>
      <c r="AD4586">
        <v>311.55129619814278</v>
      </c>
      <c r="AE4586">
        <v>190.2020982958251</v>
      </c>
      <c r="AF4586">
        <v>249.45985339709983</v>
      </c>
      <c r="AG4586">
        <v>288.66495645023537</v>
      </c>
      <c r="AH4586">
        <v>382.16589739035646</v>
      </c>
      <c r="AI4586">
        <v>271.9259099702748</v>
      </c>
      <c r="AJ4586">
        <v>228.66043786414264</v>
      </c>
      <c r="AK4586">
        <v>296.73334389666365</v>
      </c>
      <c r="AL4586">
        <v>358.17629767687777</v>
      </c>
      <c r="AM4586">
        <v>420.92485075892921</v>
      </c>
      <c r="AN4586">
        <v>178.51241614869218</v>
      </c>
      <c r="AO4586">
        <v>228.20627747002598</v>
      </c>
      <c r="AP4586">
        <v>255.83164706600118</v>
      </c>
      <c r="AQ4586">
        <v>317.40420124622062</v>
      </c>
      <c r="AR4586">
        <v>246.79690298416153</v>
      </c>
      <c r="AS4586">
        <v>213.97479286849295</v>
      </c>
      <c r="AT4586">
        <v>264.14817269239006</v>
      </c>
      <c r="AU4586">
        <v>310.1909022609172</v>
      </c>
      <c r="AV4586">
        <v>348.44335296872742</v>
      </c>
      <c r="AW4586">
        <v>136.07814023973691</v>
      </c>
      <c r="AX4586">
        <v>158.27308655119296</v>
      </c>
      <c r="AY4586">
        <v>172.83355067151558</v>
      </c>
      <c r="AZ4586">
        <v>211.70743954248255</v>
      </c>
      <c r="BA4586">
        <v>154.65167930851482</v>
      </c>
      <c r="BB4586">
        <v>145.30312409928868</v>
      </c>
      <c r="BC4586">
        <v>169.27653132948549</v>
      </c>
      <c r="BD4586">
        <v>189.37764574211485</v>
      </c>
      <c r="BE4586">
        <v>208.50208258650028</v>
      </c>
      <c r="BF4586">
        <v>140.95879439691538</v>
      </c>
      <c r="BG4586">
        <v>166.79200295613586</v>
      </c>
      <c r="BH4586">
        <v>183.31905929807863</v>
      </c>
      <c r="BI4586">
        <v>227.72473207983737</v>
      </c>
      <c r="BJ4586">
        <v>165.17124778790969</v>
      </c>
      <c r="BK4586">
        <v>152.98149113789651</v>
      </c>
      <c r="BL4586">
        <v>180.57060735529853</v>
      </c>
      <c r="BM4586">
        <v>204.40297539877164</v>
      </c>
      <c r="BN4586">
        <v>226.88140527052201</v>
      </c>
      <c r="BO4586">
        <v>144.46282368876214</v>
      </c>
      <c r="BP4586">
        <v>170.20710468547784</v>
      </c>
      <c r="BQ4586">
        <v>186.79868552669171</v>
      </c>
      <c r="BR4586">
        <v>225.71477204633433</v>
      </c>
      <c r="BS4586">
        <v>176.70233929158638</v>
      </c>
      <c r="BT4586">
        <v>160.23852671420903</v>
      </c>
      <c r="BU4586">
        <v>187.83916870834247</v>
      </c>
      <c r="BV4586">
        <v>210.83772587578352</v>
      </c>
      <c r="BW4586">
        <v>235.89279439892704</v>
      </c>
      <c r="BX4586">
        <v>169.60844834698571</v>
      </c>
      <c r="BY4586">
        <v>215.34917399492292</v>
      </c>
      <c r="BZ4586">
        <v>243.77346052942605</v>
      </c>
      <c r="CA4586">
        <v>309.24032647623659</v>
      </c>
      <c r="CB4586">
        <v>229.63074865420262</v>
      </c>
      <c r="CC4586">
        <v>199.06566353671019</v>
      </c>
      <c r="CD4586">
        <v>247.35754387249665</v>
      </c>
      <c r="CE4586">
        <v>291.54986809531624</v>
      </c>
      <c r="CF4586">
        <v>333.47848185439324</v>
      </c>
      <c r="CG4586">
        <v>174.06443109346208</v>
      </c>
      <c r="CH4586">
        <v>216.75233094550279</v>
      </c>
      <c r="CI4586">
        <v>243.61488229860529</v>
      </c>
      <c r="CJ4586">
        <v>301.93948343606706</v>
      </c>
      <c r="CK4586">
        <v>234.76838586538616</v>
      </c>
      <c r="CL4586">
        <v>203.64441403781285</v>
      </c>
      <c r="CM4586">
        <v>249.8162238931283</v>
      </c>
      <c r="CN4586">
        <v>292.23353897662656</v>
      </c>
      <c r="CO4586">
        <v>330.61894433023235</v>
      </c>
    </row>
    <row r="4587" spans="1:93" x14ac:dyDescent="0.25">
      <c r="A4587" s="1">
        <v>45013</v>
      </c>
      <c r="B4587">
        <v>117.79355420329063</v>
      </c>
      <c r="C4587">
        <v>149.8264243414333</v>
      </c>
      <c r="D4587">
        <v>123.37223363540014</v>
      </c>
      <c r="E4587">
        <v>137.37702630661576</v>
      </c>
      <c r="F4587">
        <v>146.38674754928715</v>
      </c>
      <c r="G4587">
        <v>169.12269784924931</v>
      </c>
      <c r="H4587">
        <v>133.28894088227577</v>
      </c>
      <c r="I4587">
        <v>128.50700036553383</v>
      </c>
      <c r="J4587">
        <v>142.50941233104209</v>
      </c>
      <c r="K4587">
        <v>154.28283239723572</v>
      </c>
      <c r="L4587">
        <v>163.31297364798277</v>
      </c>
      <c r="M4587">
        <v>139.41330233635136</v>
      </c>
      <c r="N4587">
        <v>165.00684276555907</v>
      </c>
      <c r="O4587">
        <v>180.78326324201365</v>
      </c>
      <c r="P4587">
        <v>222.90743290676383</v>
      </c>
      <c r="Q4587">
        <v>157.70690109340541</v>
      </c>
      <c r="R4587">
        <v>148.54294562225823</v>
      </c>
      <c r="S4587">
        <v>174.05029215996217</v>
      </c>
      <c r="T4587">
        <v>196.18158198481356</v>
      </c>
      <c r="U4587">
        <v>215.25416109214768</v>
      </c>
      <c r="V4587">
        <v>162.25343126003031</v>
      </c>
      <c r="W4587">
        <v>202.16111045502183</v>
      </c>
      <c r="X4587">
        <v>228.95468241942331</v>
      </c>
      <c r="Y4587">
        <v>296.5320557024275</v>
      </c>
      <c r="Z4587">
        <v>211.41264274723898</v>
      </c>
      <c r="AA4587">
        <v>186.07082173680394</v>
      </c>
      <c r="AB4587">
        <v>228.53490724265509</v>
      </c>
      <c r="AC4587">
        <v>269.7078307788762</v>
      </c>
      <c r="AD4587">
        <v>312.49877047280563</v>
      </c>
      <c r="AE4587">
        <v>190.527696098468</v>
      </c>
      <c r="AF4587">
        <v>250.10200461897881</v>
      </c>
      <c r="AG4587">
        <v>289.56939479091</v>
      </c>
      <c r="AH4587">
        <v>383.83910832060457</v>
      </c>
      <c r="AI4587">
        <v>272.38717352401886</v>
      </c>
      <c r="AJ4587">
        <v>229.04934635063273</v>
      </c>
      <c r="AK4587">
        <v>297.50211648623718</v>
      </c>
      <c r="AL4587">
        <v>359.29780121931435</v>
      </c>
      <c r="AM4587">
        <v>422.39004087082208</v>
      </c>
      <c r="AN4587">
        <v>178.83649129875454</v>
      </c>
      <c r="AO4587">
        <v>228.82583290396875</v>
      </c>
      <c r="AP4587">
        <v>256.67996142939973</v>
      </c>
      <c r="AQ4587">
        <v>318.88160266562255</v>
      </c>
      <c r="AR4587">
        <v>247.24488922101244</v>
      </c>
      <c r="AS4587">
        <v>214.35605775091929</v>
      </c>
      <c r="AT4587">
        <v>264.87257596900002</v>
      </c>
      <c r="AU4587">
        <v>311.21078582140757</v>
      </c>
      <c r="AV4587">
        <v>349.7301219469162</v>
      </c>
      <c r="AW4587">
        <v>136.21319011148165</v>
      </c>
      <c r="AX4587">
        <v>158.5107743254637</v>
      </c>
      <c r="AY4587">
        <v>173.14686637396341</v>
      </c>
      <c r="AZ4587">
        <v>212.24763902946151</v>
      </c>
      <c r="BA4587">
        <v>154.80833715973873</v>
      </c>
      <c r="BB4587">
        <v>145.44897796077299</v>
      </c>
      <c r="BC4587">
        <v>169.5304250883656</v>
      </c>
      <c r="BD4587">
        <v>189.72337341378142</v>
      </c>
      <c r="BE4587">
        <v>208.92343818634384</v>
      </c>
      <c r="BF4587">
        <v>141.12202994946017</v>
      </c>
      <c r="BG4587">
        <v>167.08708260881303</v>
      </c>
      <c r="BH4587">
        <v>183.70831330799319</v>
      </c>
      <c r="BI4587">
        <v>228.40278745194658</v>
      </c>
      <c r="BJ4587">
        <v>165.36587479286692</v>
      </c>
      <c r="BK4587">
        <v>153.1572832714063</v>
      </c>
      <c r="BL4587">
        <v>180.89080016990567</v>
      </c>
      <c r="BM4587">
        <v>204.83617744206359</v>
      </c>
      <c r="BN4587">
        <v>227.42133825201637</v>
      </c>
      <c r="BO4587">
        <v>144.6591816981159</v>
      </c>
      <c r="BP4587">
        <v>170.55618559099565</v>
      </c>
      <c r="BQ4587">
        <v>187.26412673404877</v>
      </c>
      <c r="BR4587">
        <v>226.50020408374942</v>
      </c>
      <c r="BS4587">
        <v>176.94233241412988</v>
      </c>
      <c r="BT4587">
        <v>160.45670228015763</v>
      </c>
      <c r="BU4587">
        <v>188.22461220818505</v>
      </c>
      <c r="BV4587">
        <v>211.36134723406016</v>
      </c>
      <c r="BW4587">
        <v>236.54732109677289</v>
      </c>
      <c r="BX4587">
        <v>169.85358824433112</v>
      </c>
      <c r="BY4587">
        <v>215.81647192423765</v>
      </c>
      <c r="BZ4587">
        <v>244.41695275995778</v>
      </c>
      <c r="CA4587">
        <v>310.38175912325119</v>
      </c>
      <c r="CB4587">
        <v>229.96015539126046</v>
      </c>
      <c r="CC4587">
        <v>199.34910654301581</v>
      </c>
      <c r="CD4587">
        <v>247.89378739793975</v>
      </c>
      <c r="CE4587">
        <v>292.31593027452061</v>
      </c>
      <c r="CF4587">
        <v>334.45904144377494</v>
      </c>
      <c r="CG4587">
        <v>174.30845600780287</v>
      </c>
      <c r="CH4587">
        <v>217.21080199668856</v>
      </c>
      <c r="CI4587">
        <v>244.23603662601829</v>
      </c>
      <c r="CJ4587">
        <v>303.01910881466586</v>
      </c>
      <c r="CK4587">
        <v>235.09375241784065</v>
      </c>
      <c r="CL4587">
        <v>203.92541242402351</v>
      </c>
      <c r="CM4587">
        <v>250.34124719367975</v>
      </c>
      <c r="CN4587">
        <v>292.98040310839696</v>
      </c>
      <c r="CO4587">
        <v>331.55807051572583</v>
      </c>
    </row>
    <row r="4588" spans="1:93" x14ac:dyDescent="0.25">
      <c r="A4588" s="1">
        <v>45014</v>
      </c>
      <c r="B4588">
        <v>117.5569078205996</v>
      </c>
      <c r="C4588">
        <v>149.68347968143738</v>
      </c>
      <c r="D4588">
        <v>123.35730886424751</v>
      </c>
      <c r="E4588">
        <v>137.3517190859657</v>
      </c>
      <c r="F4588">
        <v>146.35430239460754</v>
      </c>
      <c r="G4588">
        <v>169.07078560176191</v>
      </c>
      <c r="H4588">
        <v>133.27271830493595</v>
      </c>
      <c r="I4588">
        <v>128.49142669128764</v>
      </c>
      <c r="J4588">
        <v>142.48345620729842</v>
      </c>
      <c r="K4588">
        <v>154.24844053327536</v>
      </c>
      <c r="L4588">
        <v>163.27274165618013</v>
      </c>
      <c r="M4588">
        <v>139.38805612992169</v>
      </c>
      <c r="N4588">
        <v>164.96120539239769</v>
      </c>
      <c r="O4588">
        <v>180.72306074975825</v>
      </c>
      <c r="P4588">
        <v>222.80450606516587</v>
      </c>
      <c r="Q4588">
        <v>157.67777085521729</v>
      </c>
      <c r="R4588">
        <v>148.51575739994931</v>
      </c>
      <c r="S4588">
        <v>174.00271277092159</v>
      </c>
      <c r="T4588">
        <v>196.11652445286012</v>
      </c>
      <c r="U4588">
        <v>215.17453844110022</v>
      </c>
      <c r="V4588">
        <v>162.15695563990496</v>
      </c>
      <c r="W4588">
        <v>201.97780677678358</v>
      </c>
      <c r="X4588">
        <v>228.70384580709739</v>
      </c>
      <c r="Y4588">
        <v>296.07862028783831</v>
      </c>
      <c r="Z4588">
        <v>211.28400858707184</v>
      </c>
      <c r="AA4588">
        <v>185.95826684665772</v>
      </c>
      <c r="AB4588">
        <v>228.32587673238351</v>
      </c>
      <c r="AC4588">
        <v>269.41197221049174</v>
      </c>
      <c r="AD4588">
        <v>312.11608384630841</v>
      </c>
      <c r="AE4588">
        <v>190.28330098919309</v>
      </c>
      <c r="AF4588">
        <v>249.62000315346438</v>
      </c>
      <c r="AG4588">
        <v>288.8973082404039</v>
      </c>
      <c r="AH4588">
        <v>382.60355526815903</v>
      </c>
      <c r="AI4588">
        <v>272.03415836617728</v>
      </c>
      <c r="AJ4588">
        <v>228.75742997010988</v>
      </c>
      <c r="AK4588">
        <v>296.92507247822692</v>
      </c>
      <c r="AL4588">
        <v>358.46278459595828</v>
      </c>
      <c r="AM4588">
        <v>421.2970516321202</v>
      </c>
      <c r="AN4588">
        <v>178.56772255622647</v>
      </c>
      <c r="AO4588">
        <v>228.31201030795927</v>
      </c>
      <c r="AP4588">
        <v>255.98432468403303</v>
      </c>
      <c r="AQ4588">
        <v>317.68795325027742</v>
      </c>
      <c r="AR4588">
        <v>246.87335595928249</v>
      </c>
      <c r="AS4588">
        <v>214.03195426728252</v>
      </c>
      <c r="AT4588">
        <v>264.2797037428353</v>
      </c>
      <c r="AU4588">
        <v>310.36495477874581</v>
      </c>
      <c r="AV4588">
        <v>348.67876186585073</v>
      </c>
      <c r="AW4588">
        <v>136.24263655573415</v>
      </c>
      <c r="AX4588">
        <v>158.56173932513153</v>
      </c>
      <c r="AY4588">
        <v>173.21368715130566</v>
      </c>
      <c r="AZ4588">
        <v>212.36202713982709</v>
      </c>
      <c r="BA4588">
        <v>154.84118127063573</v>
      </c>
      <c r="BB4588">
        <v>145.47955696057372</v>
      </c>
      <c r="BC4588">
        <v>169.58478775467796</v>
      </c>
      <c r="BD4588">
        <v>189.79698952441268</v>
      </c>
      <c r="BE4588">
        <v>209.01291007464957</v>
      </c>
      <c r="BF4588">
        <v>141.14499465154839</v>
      </c>
      <c r="BG4588">
        <v>167.12859572412631</v>
      </c>
      <c r="BH4588">
        <v>183.76395854766844</v>
      </c>
      <c r="BI4588">
        <v>228.49817929138987</v>
      </c>
      <c r="BJ4588">
        <v>165.39325578381823</v>
      </c>
      <c r="BK4588">
        <v>153.18289774681239</v>
      </c>
      <c r="BL4588">
        <v>180.93584631630944</v>
      </c>
      <c r="BM4588">
        <v>204.89800548614721</v>
      </c>
      <c r="BN4588">
        <v>227.49818167823457</v>
      </c>
      <c r="BO4588">
        <v>144.63885043494287</v>
      </c>
      <c r="BP4588">
        <v>170.52004112313253</v>
      </c>
      <c r="BQ4588">
        <v>187.21593411023127</v>
      </c>
      <c r="BR4588">
        <v>226.41963204080446</v>
      </c>
      <c r="BS4588">
        <v>176.91748309247396</v>
      </c>
      <c r="BT4588">
        <v>160.43411198774317</v>
      </c>
      <c r="BU4588">
        <v>188.18470269158618</v>
      </c>
      <c r="BV4588">
        <v>211.30713053226549</v>
      </c>
      <c r="BW4588">
        <v>236.4795502195295</v>
      </c>
      <c r="BX4588">
        <v>169.73288834732153</v>
      </c>
      <c r="BY4588">
        <v>215.58638774556314</v>
      </c>
      <c r="BZ4588">
        <v>244.10388740208919</v>
      </c>
      <c r="CA4588">
        <v>309.82729397136353</v>
      </c>
      <c r="CB4588">
        <v>229.79419303287233</v>
      </c>
      <c r="CC4588">
        <v>199.20577541531694</v>
      </c>
      <c r="CD4588">
        <v>247.62598450144972</v>
      </c>
      <c r="CE4588">
        <v>291.93874309636567</v>
      </c>
      <c r="CF4588">
        <v>333.98001372751816</v>
      </c>
      <c r="CG4588">
        <v>174.15771934272649</v>
      </c>
      <c r="CH4588">
        <v>216.92759977745416</v>
      </c>
      <c r="CI4588">
        <v>243.8569110744626</v>
      </c>
      <c r="CJ4588">
        <v>302.36134882160542</v>
      </c>
      <c r="CK4588">
        <v>234.88820242000926</v>
      </c>
      <c r="CL4588">
        <v>203.74726909256964</v>
      </c>
      <c r="CM4588">
        <v>250.01693497487912</v>
      </c>
      <c r="CN4588">
        <v>292.52362533543834</v>
      </c>
      <c r="CO4588">
        <v>330.98253052179791</v>
      </c>
    </row>
    <row r="4589" spans="1:93" x14ac:dyDescent="0.25">
      <c r="A4589" s="1">
        <v>45015</v>
      </c>
      <c r="B4589">
        <v>118.09781383817905</v>
      </c>
      <c r="C4589">
        <v>149.74474167857849</v>
      </c>
      <c r="D4589">
        <v>123.54612080293408</v>
      </c>
      <c r="E4589">
        <v>137.6718784602603</v>
      </c>
      <c r="F4589">
        <v>146.76476313088264</v>
      </c>
      <c r="G4589">
        <v>169.73573199452764</v>
      </c>
      <c r="H4589">
        <v>133.50257631725003</v>
      </c>
      <c r="I4589">
        <v>128.7048662741507</v>
      </c>
      <c r="J4589">
        <v>142.82824322576948</v>
      </c>
      <c r="K4589">
        <v>154.69994734317797</v>
      </c>
      <c r="L4589">
        <v>163.81454982806326</v>
      </c>
      <c r="M4589">
        <v>139.68285370064163</v>
      </c>
      <c r="N4589">
        <v>165.4941086933145</v>
      </c>
      <c r="O4589">
        <v>181.42603957224424</v>
      </c>
      <c r="P4589">
        <v>224.00637308425493</v>
      </c>
      <c r="Q4589">
        <v>158.06327537077416</v>
      </c>
      <c r="R4589">
        <v>148.85590844308771</v>
      </c>
      <c r="S4589">
        <v>174.59230791236152</v>
      </c>
      <c r="T4589">
        <v>196.92154858828769</v>
      </c>
      <c r="U4589">
        <v>216.16097646620159</v>
      </c>
      <c r="V4589">
        <v>162.70764839816584</v>
      </c>
      <c r="W4589">
        <v>203.00813516320719</v>
      </c>
      <c r="X4589">
        <v>230.10722412653641</v>
      </c>
      <c r="Y4589">
        <v>298.60114840632372</v>
      </c>
      <c r="Z4589">
        <v>212.08340130067634</v>
      </c>
      <c r="AA4589">
        <v>186.61554530006589</v>
      </c>
      <c r="AB4589">
        <v>229.53384794405261</v>
      </c>
      <c r="AC4589">
        <v>271.13510761537259</v>
      </c>
      <c r="AD4589">
        <v>314.37214772692573</v>
      </c>
      <c r="AE4589">
        <v>191.12119681198379</v>
      </c>
      <c r="AF4589">
        <v>251.27251991507941</v>
      </c>
      <c r="AG4589">
        <v>291.20152175307834</v>
      </c>
      <c r="AH4589">
        <v>386.86285903401176</v>
      </c>
      <c r="AI4589">
        <v>273.38410163622893</v>
      </c>
      <c r="AJ4589">
        <v>229.82807463256472</v>
      </c>
      <c r="AK4589">
        <v>298.99653715123725</v>
      </c>
      <c r="AL4589">
        <v>361.48851951159145</v>
      </c>
      <c r="AM4589">
        <v>425.30033167434237</v>
      </c>
      <c r="AN4589">
        <v>179.39178776591251</v>
      </c>
      <c r="AO4589">
        <v>229.88742909118253</v>
      </c>
      <c r="AP4589">
        <v>258.11719934439685</v>
      </c>
      <c r="AQ4589">
        <v>321.3720094818151</v>
      </c>
      <c r="AR4589">
        <v>248.15792819791071</v>
      </c>
      <c r="AS4589">
        <v>215.07415438541483</v>
      </c>
      <c r="AT4589">
        <v>266.19444349475276</v>
      </c>
      <c r="AU4589">
        <v>313.07952252829978</v>
      </c>
      <c r="AV4589">
        <v>352.12044597689237</v>
      </c>
      <c r="AW4589">
        <v>136.4663102576236</v>
      </c>
      <c r="AX4589">
        <v>158.94886688609398</v>
      </c>
      <c r="AY4589">
        <v>173.72125439790091</v>
      </c>
      <c r="AZ4589">
        <v>213.23091344332065</v>
      </c>
      <c r="BA4589">
        <v>155.12507481534155</v>
      </c>
      <c r="BB4589">
        <v>145.72903916652731</v>
      </c>
      <c r="BC4589">
        <v>170.01492948908066</v>
      </c>
      <c r="BD4589">
        <v>190.38198228320041</v>
      </c>
      <c r="BE4589">
        <v>209.74415102313424</v>
      </c>
      <c r="BF4589">
        <v>141.41470690372867</v>
      </c>
      <c r="BG4589">
        <v>167.60808417244681</v>
      </c>
      <c r="BH4589">
        <v>184.39328713608913</v>
      </c>
      <c r="BI4589">
        <v>229.58701764278436</v>
      </c>
      <c r="BJ4589">
        <v>165.74288277738526</v>
      </c>
      <c r="BK4589">
        <v>153.49256736968599</v>
      </c>
      <c r="BL4589">
        <v>181.47527082067003</v>
      </c>
      <c r="BM4589">
        <v>205.63721684397473</v>
      </c>
      <c r="BN4589">
        <v>228.41720120418222</v>
      </c>
      <c r="BO4589">
        <v>145.01101677570367</v>
      </c>
      <c r="BP4589">
        <v>171.19545411192058</v>
      </c>
      <c r="BQ4589">
        <v>188.09810617721973</v>
      </c>
      <c r="BR4589">
        <v>227.90829740384754</v>
      </c>
      <c r="BS4589">
        <v>177.44127275724838</v>
      </c>
      <c r="BT4589">
        <v>160.87519802123742</v>
      </c>
      <c r="BU4589">
        <v>188.95660325020111</v>
      </c>
      <c r="BV4589">
        <v>212.35470986181429</v>
      </c>
      <c r="BW4589">
        <v>237.80280832001225</v>
      </c>
      <c r="BX4589">
        <v>170.35796239579562</v>
      </c>
      <c r="BY4589">
        <v>216.79746871448171</v>
      </c>
      <c r="BZ4589">
        <v>245.74470677933374</v>
      </c>
      <c r="CA4589">
        <v>312.71826144555621</v>
      </c>
      <c r="CB4589">
        <v>230.75133766959829</v>
      </c>
      <c r="CC4589">
        <v>199.98711797590954</v>
      </c>
      <c r="CD4589">
        <v>249.07146823854612</v>
      </c>
      <c r="CE4589">
        <v>293.98976731792135</v>
      </c>
      <c r="CF4589">
        <v>336.63657843353309</v>
      </c>
      <c r="CG4589">
        <v>174.85868303924261</v>
      </c>
      <c r="CH4589">
        <v>218.24456187393881</v>
      </c>
      <c r="CI4589">
        <v>245.64118230195803</v>
      </c>
      <c r="CJ4589">
        <v>305.44134082144876</v>
      </c>
      <c r="CK4589">
        <v>235.95026862685171</v>
      </c>
      <c r="CL4589">
        <v>204.61816338218046</v>
      </c>
      <c r="CM4589">
        <v>251.61003428514289</v>
      </c>
      <c r="CN4589">
        <v>294.77520569394443</v>
      </c>
      <c r="CO4589">
        <v>333.8501092802727</v>
      </c>
    </row>
    <row r="4590" spans="1:93" x14ac:dyDescent="0.25">
      <c r="A4590" s="1">
        <v>45016</v>
      </c>
      <c r="B4590">
        <v>119.86702727067851</v>
      </c>
      <c r="C4590">
        <v>150.19399632427996</v>
      </c>
      <c r="D4590">
        <v>123.8471295789866</v>
      </c>
      <c r="E4590">
        <v>138.18228464574065</v>
      </c>
      <c r="F4590">
        <v>147.41913003534469</v>
      </c>
      <c r="G4590">
        <v>170.78271904166681</v>
      </c>
      <c r="H4590">
        <v>133.86902178374879</v>
      </c>
      <c r="I4590">
        <v>129.04513706447091</v>
      </c>
      <c r="J4590">
        <v>143.37791142551754</v>
      </c>
      <c r="K4590">
        <v>155.4197509380862</v>
      </c>
      <c r="L4590">
        <v>164.67831414195311</v>
      </c>
      <c r="M4590">
        <v>140.31311461863331</v>
      </c>
      <c r="N4590">
        <v>166.63342650660721</v>
      </c>
      <c r="O4590">
        <v>182.92896945360908</v>
      </c>
      <c r="P4590">
        <v>226.575898365298</v>
      </c>
      <c r="Q4590">
        <v>158.887462725071</v>
      </c>
      <c r="R4590">
        <v>149.58313257923203</v>
      </c>
      <c r="S4590">
        <v>175.85282974834493</v>
      </c>
      <c r="T4590">
        <v>198.6426457104958</v>
      </c>
      <c r="U4590">
        <v>218.26992646101994</v>
      </c>
      <c r="V4590">
        <v>164.15654573163309</v>
      </c>
      <c r="W4590">
        <v>205.76104009679489</v>
      </c>
      <c r="X4590">
        <v>233.87435719355122</v>
      </c>
      <c r="Y4590">
        <v>305.41096587361977</v>
      </c>
      <c r="Z4590">
        <v>214.25674730087727</v>
      </c>
      <c r="AA4590">
        <v>188.40251867800879</v>
      </c>
      <c r="AB4590">
        <v>232.81801523324498</v>
      </c>
      <c r="AC4590">
        <v>275.81987566024998</v>
      </c>
      <c r="AD4590">
        <v>320.50581310527042</v>
      </c>
      <c r="AE4590">
        <v>193.5499895904901</v>
      </c>
      <c r="AF4590">
        <v>256.06263900602244</v>
      </c>
      <c r="AG4590">
        <v>297.88070189397081</v>
      </c>
      <c r="AH4590">
        <v>399.14175585868281</v>
      </c>
      <c r="AI4590">
        <v>277.36462313433657</v>
      </c>
      <c r="AJ4590">
        <v>232.93153207176732</v>
      </c>
      <c r="AK4590">
        <v>304.93358616536392</v>
      </c>
      <c r="AL4590">
        <v>370.19169363457246</v>
      </c>
      <c r="AM4590">
        <v>436.90456383831713</v>
      </c>
      <c r="AN4590">
        <v>181.86769796022128</v>
      </c>
      <c r="AO4590">
        <v>234.62078681559632</v>
      </c>
      <c r="AP4590">
        <v>264.45261660630456</v>
      </c>
      <c r="AQ4590">
        <v>332.36796358006876</v>
      </c>
      <c r="AR4590">
        <v>252.01743526550965</v>
      </c>
      <c r="AS4590">
        <v>218.20545257233474</v>
      </c>
      <c r="AT4590">
        <v>271.94729365211731</v>
      </c>
      <c r="AU4590">
        <v>321.23546199190514</v>
      </c>
      <c r="AV4590">
        <v>362.46101208253469</v>
      </c>
      <c r="AW4590">
        <v>137.11597373626495</v>
      </c>
      <c r="AX4590">
        <v>160.07328444528099</v>
      </c>
      <c r="AY4590">
        <v>175.19549075327936</v>
      </c>
      <c r="AZ4590">
        <v>215.75460618727368</v>
      </c>
      <c r="BA4590">
        <v>155.94964769207868</v>
      </c>
      <c r="BB4590">
        <v>146.45366381578114</v>
      </c>
      <c r="BC4590">
        <v>171.26428233262178</v>
      </c>
      <c r="BD4590">
        <v>192.08110215041631</v>
      </c>
      <c r="BE4590">
        <v>211.86805085715409</v>
      </c>
      <c r="BF4590">
        <v>142.28853200794228</v>
      </c>
      <c r="BG4590">
        <v>169.18769109160215</v>
      </c>
      <c r="BH4590">
        <v>186.5106325809144</v>
      </c>
      <c r="BI4590">
        <v>233.25036134891059</v>
      </c>
      <c r="BJ4590">
        <v>166.91918580228818</v>
      </c>
      <c r="BK4590">
        <v>154.53443576317144</v>
      </c>
      <c r="BL4590">
        <v>183.29013834480597</v>
      </c>
      <c r="BM4590">
        <v>208.12425752519803</v>
      </c>
      <c r="BN4590">
        <v>231.50919772678412</v>
      </c>
      <c r="BO4590">
        <v>146.2944634924115</v>
      </c>
      <c r="BP4590">
        <v>173.47713716384564</v>
      </c>
      <c r="BQ4590">
        <v>191.14035024645312</v>
      </c>
      <c r="BR4590">
        <v>233.04208427067886</v>
      </c>
      <c r="BS4590">
        <v>179.24760517335574</v>
      </c>
      <c r="BT4590">
        <v>162.39632005585415</v>
      </c>
      <c r="BU4590">
        <v>191.61856681078038</v>
      </c>
      <c r="BV4590">
        <v>215.96737469402893</v>
      </c>
      <c r="BW4590">
        <v>242.36617442386228</v>
      </c>
      <c r="BX4590">
        <v>172.22953868969452</v>
      </c>
      <c r="BY4590">
        <v>220.36516102472649</v>
      </c>
      <c r="BZ4590">
        <v>250.599107791634</v>
      </c>
      <c r="CA4590">
        <v>321.31581504565429</v>
      </c>
      <c r="CB4590">
        <v>233.61718886963098</v>
      </c>
      <c r="CC4590">
        <v>202.32658834328316</v>
      </c>
      <c r="CD4590">
        <v>253.3994884181873</v>
      </c>
      <c r="CE4590">
        <v>300.13087703227723</v>
      </c>
      <c r="CF4590">
        <v>344.5907776826034</v>
      </c>
      <c r="CG4590">
        <v>176.95671046656796</v>
      </c>
      <c r="CH4590">
        <v>222.1863103737623</v>
      </c>
      <c r="CI4590">
        <v>250.91803916462482</v>
      </c>
      <c r="CJ4590">
        <v>314.59636959523232</v>
      </c>
      <c r="CK4590">
        <v>239.19267465090002</v>
      </c>
      <c r="CL4590">
        <v>207.22480351916047</v>
      </c>
      <c r="CM4590">
        <v>256.31470184944823</v>
      </c>
      <c r="CN4590">
        <v>301.45074750816161</v>
      </c>
      <c r="CO4590">
        <v>342.43294875569467</v>
      </c>
    </row>
    <row r="4591" spans="1:93" x14ac:dyDescent="0.25">
      <c r="A4591" s="1">
        <v>45019</v>
      </c>
      <c r="B4591">
        <v>120.12621140410198</v>
      </c>
      <c r="C4591">
        <v>150.88829895854585</v>
      </c>
      <c r="D4591">
        <v>123.96108591779989</v>
      </c>
      <c r="E4591">
        <v>138.37056033595388</v>
      </c>
      <c r="F4591">
        <v>147.66190658325127</v>
      </c>
      <c r="G4591">
        <v>171.17413429237328</v>
      </c>
      <c r="H4591">
        <v>134.01270586312205</v>
      </c>
      <c r="I4591">
        <v>129.17395727356421</v>
      </c>
      <c r="J4591">
        <v>143.58600560943742</v>
      </c>
      <c r="K4591">
        <v>155.6972098499794</v>
      </c>
      <c r="L4591">
        <v>165.0102739115396</v>
      </c>
      <c r="M4591">
        <v>140.47295681641975</v>
      </c>
      <c r="N4591">
        <v>166.91622424115246</v>
      </c>
      <c r="O4591">
        <v>183.30398384072339</v>
      </c>
      <c r="P4591">
        <v>227.22141493328172</v>
      </c>
      <c r="Q4591">
        <v>159.10263491439889</v>
      </c>
      <c r="R4591">
        <v>149.76756588437019</v>
      </c>
      <c r="S4591">
        <v>176.17251414391779</v>
      </c>
      <c r="T4591">
        <v>199.07913786598951</v>
      </c>
      <c r="U4591">
        <v>218.81093082275865</v>
      </c>
      <c r="V4591">
        <v>164.31877810291081</v>
      </c>
      <c r="W4591">
        <v>206.06928160222262</v>
      </c>
      <c r="X4591">
        <v>234.29075361316421</v>
      </c>
      <c r="Y4591">
        <v>306.16805027291593</v>
      </c>
      <c r="Z4591">
        <v>214.51091134921234</v>
      </c>
      <c r="AA4591">
        <v>188.60801301496056</v>
      </c>
      <c r="AB4591">
        <v>233.18574194147453</v>
      </c>
      <c r="AC4591">
        <v>276.34983473975734</v>
      </c>
      <c r="AD4591">
        <v>321.20341230176479</v>
      </c>
      <c r="AE4591">
        <v>193.87103670106146</v>
      </c>
      <c r="AF4591">
        <v>256.70473322716509</v>
      </c>
      <c r="AG4591">
        <v>298.7796338035705</v>
      </c>
      <c r="AH4591">
        <v>400.802028059066</v>
      </c>
      <c r="AI4591">
        <v>277.91498960960166</v>
      </c>
      <c r="AJ4591">
        <v>233.36265247739175</v>
      </c>
      <c r="AK4591">
        <v>305.74996310367385</v>
      </c>
      <c r="AL4591">
        <v>371.39332710556801</v>
      </c>
      <c r="AM4591">
        <v>438.50062661658586</v>
      </c>
      <c r="AN4591">
        <v>182.21274442403617</v>
      </c>
      <c r="AO4591">
        <v>235.28996783632817</v>
      </c>
      <c r="AP4591">
        <v>265.362284556362</v>
      </c>
      <c r="AQ4591">
        <v>333.94681255085811</v>
      </c>
      <c r="AR4591">
        <v>252.59251270520116</v>
      </c>
      <c r="AS4591">
        <v>218.66551452408794</v>
      </c>
      <c r="AT4591">
        <v>272.77331397458329</v>
      </c>
      <c r="AU4591">
        <v>322.41698473163495</v>
      </c>
      <c r="AV4591">
        <v>363.9666693791815</v>
      </c>
      <c r="AW4591">
        <v>137.15102253549404</v>
      </c>
      <c r="AX4591">
        <v>160.13497033192417</v>
      </c>
      <c r="AY4591">
        <v>175.27680396749085</v>
      </c>
      <c r="AZ4591">
        <v>215.89480138419006</v>
      </c>
      <c r="BA4591">
        <v>155.99731405903023</v>
      </c>
      <c r="BB4591">
        <v>146.49432042288689</v>
      </c>
      <c r="BC4591">
        <v>171.33437993107995</v>
      </c>
      <c r="BD4591">
        <v>192.17783683628863</v>
      </c>
      <c r="BE4591">
        <v>211.98861872650215</v>
      </c>
      <c r="BF4591">
        <v>142.35727418120359</v>
      </c>
      <c r="BG4591">
        <v>169.31195578942061</v>
      </c>
      <c r="BH4591">
        <v>186.67455622484513</v>
      </c>
      <c r="BI4591">
        <v>233.53326183117821</v>
      </c>
      <c r="BJ4591">
        <v>167.01436727295766</v>
      </c>
      <c r="BK4591">
        <v>154.61639758513687</v>
      </c>
      <c r="BL4591">
        <v>183.43291055081013</v>
      </c>
      <c r="BM4591">
        <v>208.31990832601863</v>
      </c>
      <c r="BN4591">
        <v>231.75508319268027</v>
      </c>
      <c r="BO4591">
        <v>146.41487500414908</v>
      </c>
      <c r="BP4591">
        <v>173.69120207360135</v>
      </c>
      <c r="BQ4591">
        <v>191.42131044050751</v>
      </c>
      <c r="BR4591">
        <v>233.51927063200932</v>
      </c>
      <c r="BS4591">
        <v>179.42153291253229</v>
      </c>
      <c r="BT4591">
        <v>162.54348968131117</v>
      </c>
      <c r="BU4591">
        <v>191.86830920549534</v>
      </c>
      <c r="BV4591">
        <v>216.31077048676204</v>
      </c>
      <c r="BW4591">
        <v>242.79876392899357</v>
      </c>
      <c r="BX4591">
        <v>172.51712196460122</v>
      </c>
      <c r="BY4591">
        <v>220.91336664251736</v>
      </c>
      <c r="BZ4591">
        <v>251.34502691092328</v>
      </c>
      <c r="CA4591">
        <v>322.62791373741618</v>
      </c>
      <c r="CB4591">
        <v>234.07552471401351</v>
      </c>
      <c r="CC4591">
        <v>202.69505441425736</v>
      </c>
      <c r="CD4591">
        <v>254.06452474140906</v>
      </c>
      <c r="CE4591">
        <v>301.0834966304057</v>
      </c>
      <c r="CF4591">
        <v>345.83098055563852</v>
      </c>
      <c r="CG4591">
        <v>177.30201896847586</v>
      </c>
      <c r="CH4591">
        <v>222.84455470552419</v>
      </c>
      <c r="CI4591">
        <v>251.81368309144835</v>
      </c>
      <c r="CJ4591">
        <v>316.1394669631332</v>
      </c>
      <c r="CK4591">
        <v>239.75380096650034</v>
      </c>
      <c r="CL4591">
        <v>207.67802092791459</v>
      </c>
      <c r="CM4591">
        <v>257.12401865079488</v>
      </c>
      <c r="CN4591">
        <v>302.59458192073157</v>
      </c>
      <c r="CO4591">
        <v>343.9113007794877</v>
      </c>
    </row>
    <row r="4592" spans="1:93" x14ac:dyDescent="0.25">
      <c r="A4592" s="1">
        <v>45020</v>
      </c>
      <c r="B4592">
        <v>120.72346179851263</v>
      </c>
      <c r="C4592">
        <v>151.92975290994465</v>
      </c>
      <c r="D4592">
        <v>124.04008474905524</v>
      </c>
      <c r="E4592">
        <v>138.50108014411489</v>
      </c>
      <c r="F4592">
        <v>147.83020844114307</v>
      </c>
      <c r="G4592">
        <v>171.44891283587009</v>
      </c>
      <c r="H4592">
        <v>134.11574781693335</v>
      </c>
      <c r="I4592">
        <v>129.26326030020064</v>
      </c>
      <c r="J4592">
        <v>143.73369907656698</v>
      </c>
      <c r="K4592">
        <v>155.88955483042722</v>
      </c>
      <c r="L4592">
        <v>165.24383567351194</v>
      </c>
      <c r="M4592">
        <v>140.66173575150643</v>
      </c>
      <c r="N4592">
        <v>167.25021774169042</v>
      </c>
      <c r="O4592">
        <v>183.74688826534987</v>
      </c>
      <c r="P4592">
        <v>227.99105213017356</v>
      </c>
      <c r="Q4592">
        <v>159.35676040393864</v>
      </c>
      <c r="R4592">
        <v>149.98538773254714</v>
      </c>
      <c r="S4592">
        <v>176.55007201409111</v>
      </c>
      <c r="T4592">
        <v>199.60191030161414</v>
      </c>
      <c r="U4592">
        <v>219.46439636728945</v>
      </c>
      <c r="V4592">
        <v>164.71226436385854</v>
      </c>
      <c r="W4592">
        <v>206.81690549802329</v>
      </c>
      <c r="X4592">
        <v>235.31381789162828</v>
      </c>
      <c r="Y4592">
        <v>308.04366811676675</v>
      </c>
      <c r="Z4592">
        <v>215.14048936672873</v>
      </c>
      <c r="AA4592">
        <v>189.11954515419259</v>
      </c>
      <c r="AB4592">
        <v>234.1038765503526</v>
      </c>
      <c r="AC4592">
        <v>277.66145560958307</v>
      </c>
      <c r="AD4592">
        <v>322.93475184993474</v>
      </c>
      <c r="AE4592">
        <v>194.62183520531494</v>
      </c>
      <c r="AF4592">
        <v>258.20633023567211</v>
      </c>
      <c r="AG4592">
        <v>300.86518520427455</v>
      </c>
      <c r="AH4592">
        <v>404.70200917838264</v>
      </c>
      <c r="AI4592">
        <v>279.20803147803821</v>
      </c>
      <c r="AJ4592">
        <v>234.36371714972969</v>
      </c>
      <c r="AK4592">
        <v>307.64781487831453</v>
      </c>
      <c r="AL4592">
        <v>374.20882149651857</v>
      </c>
      <c r="AM4592">
        <v>442.25461913785324</v>
      </c>
      <c r="AN4592">
        <v>182.99586837063165</v>
      </c>
      <c r="AO4592">
        <v>236.8101496150135</v>
      </c>
      <c r="AP4592">
        <v>267.41222665186194</v>
      </c>
      <c r="AQ4592">
        <v>337.51693642504341</v>
      </c>
      <c r="AR4592">
        <v>253.90539696861117</v>
      </c>
      <c r="AS4592">
        <v>219.70200210046431</v>
      </c>
      <c r="AT4592">
        <v>274.63899161206075</v>
      </c>
      <c r="AU4592">
        <v>325.1118524302135</v>
      </c>
      <c r="AV4592">
        <v>367.42162796710267</v>
      </c>
      <c r="AW4592">
        <v>137.36653928671078</v>
      </c>
      <c r="AX4592">
        <v>160.5229004841143</v>
      </c>
      <c r="AY4592">
        <v>175.78542350036236</v>
      </c>
      <c r="AZ4592">
        <v>216.76548905910562</v>
      </c>
      <c r="BA4592">
        <v>156.29903751073365</v>
      </c>
      <c r="BB4592">
        <v>146.75294052434697</v>
      </c>
      <c r="BC4592">
        <v>171.77403410356206</v>
      </c>
      <c r="BD4592">
        <v>192.78128373969545</v>
      </c>
      <c r="BE4592">
        <v>212.73861702073637</v>
      </c>
      <c r="BF4592">
        <v>142.65340547957538</v>
      </c>
      <c r="BG4592">
        <v>169.84727005955429</v>
      </c>
      <c r="BH4592">
        <v>187.38071547480871</v>
      </c>
      <c r="BI4592">
        <v>234.77473535127533</v>
      </c>
      <c r="BJ4592">
        <v>167.4357848898714</v>
      </c>
      <c r="BK4592">
        <v>154.96947721011864</v>
      </c>
      <c r="BL4592">
        <v>184.05934214351976</v>
      </c>
      <c r="BM4592">
        <v>209.17413322516802</v>
      </c>
      <c r="BN4592">
        <v>232.83710139826957</v>
      </c>
      <c r="BO4592">
        <v>146.78889000219706</v>
      </c>
      <c r="BP4592">
        <v>174.35611762568658</v>
      </c>
      <c r="BQ4592">
        <v>192.30786450995444</v>
      </c>
      <c r="BR4592">
        <v>235.02918303153609</v>
      </c>
      <c r="BS4592">
        <v>179.9756292059366</v>
      </c>
      <c r="BT4592">
        <v>163.00061912336975</v>
      </c>
      <c r="BU4592">
        <v>192.65789642359653</v>
      </c>
      <c r="BV4592">
        <v>217.39125825890048</v>
      </c>
      <c r="BW4592">
        <v>244.18400466250444</v>
      </c>
      <c r="BX4592">
        <v>173.10008899474266</v>
      </c>
      <c r="BY4592">
        <v>222.04286526341636</v>
      </c>
      <c r="BZ4592">
        <v>252.87531536504451</v>
      </c>
      <c r="CA4592">
        <v>325.36057169120409</v>
      </c>
      <c r="CB4592">
        <v>235.0228461379933</v>
      </c>
      <c r="CC4592">
        <v>203.44198092162605</v>
      </c>
      <c r="CD4592">
        <v>255.44907143799489</v>
      </c>
      <c r="CE4592">
        <v>303.06922807682497</v>
      </c>
      <c r="CF4592">
        <v>348.41789675189096</v>
      </c>
      <c r="CG4592">
        <v>177.95961948679454</v>
      </c>
      <c r="CH4592">
        <v>224.08004658842597</v>
      </c>
      <c r="CI4592">
        <v>253.48757531989597</v>
      </c>
      <c r="CJ4592">
        <v>319.06877836291642</v>
      </c>
      <c r="CK4592">
        <v>240.82987454193096</v>
      </c>
      <c r="CL4592">
        <v>208.51496704213841</v>
      </c>
      <c r="CM4592">
        <v>258.65841986020513</v>
      </c>
      <c r="CN4592">
        <v>304.78658364846052</v>
      </c>
      <c r="CO4592">
        <v>346.72104844866749</v>
      </c>
    </row>
    <row r="4593" spans="1:93" x14ac:dyDescent="0.25">
      <c r="A4593" s="1">
        <v>45021</v>
      </c>
      <c r="B4593">
        <v>121.98557583953135</v>
      </c>
      <c r="C4593">
        <v>152.35858688993241</v>
      </c>
      <c r="D4593">
        <v>124.11630174163642</v>
      </c>
      <c r="E4593">
        <v>138.62700387098812</v>
      </c>
      <c r="F4593">
        <v>147.99258377316386</v>
      </c>
      <c r="G4593">
        <v>171.71070163647497</v>
      </c>
      <c r="H4593">
        <v>134.20853372094521</v>
      </c>
      <c r="I4593">
        <v>129.34610485735411</v>
      </c>
      <c r="J4593">
        <v>143.87287793258474</v>
      </c>
      <c r="K4593">
        <v>156.07181285616477</v>
      </c>
      <c r="L4593">
        <v>165.46254530439703</v>
      </c>
      <c r="M4593">
        <v>140.88580712758707</v>
      </c>
      <c r="N4593">
        <v>167.64665171475613</v>
      </c>
      <c r="O4593">
        <v>184.27259418615438</v>
      </c>
      <c r="P4593">
        <v>228.90457389419453</v>
      </c>
      <c r="Q4593">
        <v>159.64115868896403</v>
      </c>
      <c r="R4593">
        <v>150.23531349817554</v>
      </c>
      <c r="S4593">
        <v>176.98959663640309</v>
      </c>
      <c r="T4593">
        <v>200.20517939106193</v>
      </c>
      <c r="U4593">
        <v>220.21417366417461</v>
      </c>
      <c r="V4593">
        <v>165.40700104870655</v>
      </c>
      <c r="W4593">
        <v>208.13690519923455</v>
      </c>
      <c r="X4593">
        <v>237.12013327223312</v>
      </c>
      <c r="Y4593">
        <v>311.3320884250474</v>
      </c>
      <c r="Z4593">
        <v>216.18259439400077</v>
      </c>
      <c r="AA4593">
        <v>189.97638706550518</v>
      </c>
      <c r="AB4593">
        <v>235.67861303600819</v>
      </c>
      <c r="AC4593">
        <v>279.93092878008656</v>
      </c>
      <c r="AD4593">
        <v>325.89896170528635</v>
      </c>
      <c r="AE4593">
        <v>196.24789983447994</v>
      </c>
      <c r="AF4593">
        <v>261.41329103208091</v>
      </c>
      <c r="AG4593">
        <v>305.38203139639973</v>
      </c>
      <c r="AH4593">
        <v>413.14851155765666</v>
      </c>
      <c r="AI4593">
        <v>281.87297073139212</v>
      </c>
      <c r="AJ4593">
        <v>236.44146639810728</v>
      </c>
      <c r="AK4593">
        <v>311.66780798930591</v>
      </c>
      <c r="AL4593">
        <v>380.12589000820253</v>
      </c>
      <c r="AM4593">
        <v>450.15909997407215</v>
      </c>
      <c r="AN4593">
        <v>184.71602484189583</v>
      </c>
      <c r="AO4593">
        <v>240.09868404537161</v>
      </c>
      <c r="AP4593">
        <v>271.91498917958302</v>
      </c>
      <c r="AQ4593">
        <v>345.3588262205127</v>
      </c>
      <c r="AR4593">
        <v>256.58681735028779</v>
      </c>
      <c r="AS4593">
        <v>221.87749410823963</v>
      </c>
      <c r="AT4593">
        <v>278.68641860327074</v>
      </c>
      <c r="AU4593">
        <v>330.87943589268764</v>
      </c>
      <c r="AV4593">
        <v>374.75758938867062</v>
      </c>
      <c r="AW4593">
        <v>137.5473608386533</v>
      </c>
      <c r="AX4593">
        <v>160.84114641553319</v>
      </c>
      <c r="AY4593">
        <v>176.20492950086904</v>
      </c>
      <c r="AZ4593">
        <v>217.48877526687585</v>
      </c>
      <c r="BA4593">
        <v>156.53772195929784</v>
      </c>
      <c r="BB4593">
        <v>146.96269352460035</v>
      </c>
      <c r="BC4593">
        <v>172.13567720744717</v>
      </c>
      <c r="BD4593">
        <v>193.27311836097917</v>
      </c>
      <c r="BE4593">
        <v>213.34617743526337</v>
      </c>
      <c r="BF4593">
        <v>142.9909100857171</v>
      </c>
      <c r="BG4593">
        <v>170.45737453988733</v>
      </c>
      <c r="BH4593">
        <v>188.18553415099274</v>
      </c>
      <c r="BI4593">
        <v>236.17667756140222</v>
      </c>
      <c r="BJ4593">
        <v>167.89011801352368</v>
      </c>
      <c r="BK4593">
        <v>155.35890560182057</v>
      </c>
      <c r="BL4593">
        <v>184.74733230219317</v>
      </c>
      <c r="BM4593">
        <v>210.12174231164269</v>
      </c>
      <c r="BN4593">
        <v>234.03134846615541</v>
      </c>
      <c r="BO4593">
        <v>147.40224412923018</v>
      </c>
      <c r="BP4593">
        <v>175.44652496263441</v>
      </c>
      <c r="BQ4593">
        <v>193.76174095921812</v>
      </c>
      <c r="BR4593">
        <v>237.48259953966854</v>
      </c>
      <c r="BS4593">
        <v>180.83886834768691</v>
      </c>
      <c r="BT4593">
        <v>163.7275573480016</v>
      </c>
      <c r="BU4593">
        <v>193.93003831670228</v>
      </c>
      <c r="BV4593">
        <v>219.11773654240113</v>
      </c>
      <c r="BW4593">
        <v>246.38753615591972</v>
      </c>
      <c r="BX4593">
        <v>174.29782137282615</v>
      </c>
      <c r="BY4593">
        <v>224.32604260913803</v>
      </c>
      <c r="BZ4593">
        <v>256.01936285751367</v>
      </c>
      <c r="CA4593">
        <v>330.97494221347057</v>
      </c>
      <c r="CB4593">
        <v>236.85687384193358</v>
      </c>
      <c r="CC4593">
        <v>204.93914639423036</v>
      </c>
      <c r="CD4593">
        <v>258.21882756231298</v>
      </c>
      <c r="CE4593">
        <v>307.03671657922649</v>
      </c>
      <c r="CF4593">
        <v>353.58311763237612</v>
      </c>
      <c r="CG4593">
        <v>179.38661077438945</v>
      </c>
      <c r="CH4593">
        <v>226.76106052269523</v>
      </c>
      <c r="CI4593">
        <v>257.1199167792285</v>
      </c>
      <c r="CJ4593">
        <v>325.42537591674841</v>
      </c>
      <c r="CK4593">
        <v>243.03522471366858</v>
      </c>
      <c r="CL4593">
        <v>210.28789561157453</v>
      </c>
      <c r="CM4593">
        <v>261.90158187746624</v>
      </c>
      <c r="CN4593">
        <v>309.41349479308656</v>
      </c>
      <c r="CO4593">
        <v>352.645224400198</v>
      </c>
    </row>
    <row r="4594" spans="1:93" x14ac:dyDescent="0.25">
      <c r="A4594" s="1">
        <v>45022</v>
      </c>
      <c r="B4594">
        <v>122.30110434978603</v>
      </c>
      <c r="C4594">
        <v>152.31774555850501</v>
      </c>
      <c r="D4594">
        <v>124.12543872015253</v>
      </c>
      <c r="E4594">
        <v>138.64278592478871</v>
      </c>
      <c r="F4594">
        <v>148.01293431622253</v>
      </c>
      <c r="G4594">
        <v>171.74351169569201</v>
      </c>
      <c r="H4594">
        <v>134.22016260269302</v>
      </c>
      <c r="I4594">
        <v>129.35648778748606</v>
      </c>
      <c r="J4594">
        <v>143.88990593800116</v>
      </c>
      <c r="K4594">
        <v>156.09423998524986</v>
      </c>
      <c r="L4594">
        <v>165.48954092274016</v>
      </c>
      <c r="M4594">
        <v>140.92545334836333</v>
      </c>
      <c r="N4594">
        <v>167.71960076098441</v>
      </c>
      <c r="O4594">
        <v>184.36933096484839</v>
      </c>
      <c r="P4594">
        <v>229.07108802145478</v>
      </c>
      <c r="Q4594">
        <v>159.69349170038865</v>
      </c>
      <c r="R4594">
        <v>150.281303114276</v>
      </c>
      <c r="S4594">
        <v>177.07047492678663</v>
      </c>
      <c r="T4594">
        <v>200.31460296040439</v>
      </c>
      <c r="U4594">
        <v>220.35055666364488</v>
      </c>
      <c r="V4594">
        <v>165.50500614708258</v>
      </c>
      <c r="W4594">
        <v>208.32311488614889</v>
      </c>
      <c r="X4594">
        <v>237.37494652801067</v>
      </c>
      <c r="Y4594">
        <v>311.79597922402695</v>
      </c>
      <c r="Z4594">
        <v>216.32633520495222</v>
      </c>
      <c r="AA4594">
        <v>190.09726002016887</v>
      </c>
      <c r="AB4594">
        <v>235.8974910890478</v>
      </c>
      <c r="AC4594">
        <v>280.24781193150233</v>
      </c>
      <c r="AD4594">
        <v>326.31384995507796</v>
      </c>
      <c r="AE4594">
        <v>196.52515305123762</v>
      </c>
      <c r="AF4594">
        <v>261.97571898607509</v>
      </c>
      <c r="AG4594">
        <v>306.17418344427881</v>
      </c>
      <c r="AH4594">
        <v>414.62191436671168</v>
      </c>
      <c r="AI4594">
        <v>282.33241891916202</v>
      </c>
      <c r="AJ4594">
        <v>236.80585634013167</v>
      </c>
      <c r="AK4594">
        <v>312.36490179143942</v>
      </c>
      <c r="AL4594">
        <v>381.15568767044527</v>
      </c>
      <c r="AM4594">
        <v>451.53744453738176</v>
      </c>
      <c r="AN4594">
        <v>185.0713111733815</v>
      </c>
      <c r="AO4594">
        <v>240.79849045587358</v>
      </c>
      <c r="AP4594">
        <v>272.86241939687801</v>
      </c>
      <c r="AQ4594">
        <v>347.02759535324839</v>
      </c>
      <c r="AR4594">
        <v>257.15742873115863</v>
      </c>
      <c r="AS4594">
        <v>222.34044296441792</v>
      </c>
      <c r="AT4594">
        <v>279.53695254834241</v>
      </c>
      <c r="AU4594">
        <v>332.09602242171422</v>
      </c>
      <c r="AV4594">
        <v>376.30792974424429</v>
      </c>
      <c r="AW4594">
        <v>137.58929324676228</v>
      </c>
      <c r="AX4594">
        <v>160.91494745380496</v>
      </c>
      <c r="AY4594">
        <v>176.30221268768182</v>
      </c>
      <c r="AZ4594">
        <v>217.65650489931167</v>
      </c>
      <c r="BA4594">
        <v>156.59139544167729</v>
      </c>
      <c r="BB4594">
        <v>147.00965782168237</v>
      </c>
      <c r="BC4594">
        <v>172.21786472734073</v>
      </c>
      <c r="BD4594">
        <v>193.38549721471122</v>
      </c>
      <c r="BE4594">
        <v>213.48539303018507</v>
      </c>
      <c r="BF4594">
        <v>143.06450318884535</v>
      </c>
      <c r="BG4594">
        <v>170.59040822631144</v>
      </c>
      <c r="BH4594">
        <v>188.36102539691399</v>
      </c>
      <c r="BI4594">
        <v>236.48237198978114</v>
      </c>
      <c r="BJ4594">
        <v>167.98918565235016</v>
      </c>
      <c r="BK4594">
        <v>155.4438207208147</v>
      </c>
      <c r="BL4594">
        <v>184.89734901241616</v>
      </c>
      <c r="BM4594">
        <v>210.32836910119514</v>
      </c>
      <c r="BN4594">
        <v>234.28892432710433</v>
      </c>
      <c r="BO4594">
        <v>147.55735058582133</v>
      </c>
      <c r="BP4594">
        <v>175.72226977435199</v>
      </c>
      <c r="BQ4594">
        <v>194.12365602459744</v>
      </c>
      <c r="BR4594">
        <v>238.10302536603308</v>
      </c>
      <c r="BS4594">
        <v>181.05142164005258</v>
      </c>
      <c r="BT4594">
        <v>163.91138722247999</v>
      </c>
      <c r="BU4594">
        <v>194.24599591346202</v>
      </c>
      <c r="BV4594">
        <v>219.54858781070982</v>
      </c>
      <c r="BW4594">
        <v>246.93902577935484</v>
      </c>
      <c r="BX4594">
        <v>174.57553991071347</v>
      </c>
      <c r="BY4594">
        <v>224.87252102240012</v>
      </c>
      <c r="BZ4594">
        <v>256.77189050856305</v>
      </c>
      <c r="CA4594">
        <v>332.31874159034453</v>
      </c>
      <c r="CB4594">
        <v>237.29584830504581</v>
      </c>
      <c r="CC4594">
        <v>205.29749289473011</v>
      </c>
      <c r="CD4594">
        <v>258.87280992572494</v>
      </c>
      <c r="CE4594">
        <v>307.97737614303833</v>
      </c>
      <c r="CF4594">
        <v>354.81045439658772</v>
      </c>
      <c r="CG4594">
        <v>179.68279841140637</v>
      </c>
      <c r="CH4594">
        <v>227.33492406941559</v>
      </c>
      <c r="CI4594">
        <v>257.89740932639796</v>
      </c>
      <c r="CJ4594">
        <v>326.78598787429507</v>
      </c>
      <c r="CK4594">
        <v>243.49801789650752</v>
      </c>
      <c r="CL4594">
        <v>210.66738602150252</v>
      </c>
      <c r="CM4594">
        <v>262.58651578806791</v>
      </c>
      <c r="CN4594">
        <v>310.39461634070517</v>
      </c>
      <c r="CO4594">
        <v>353.90402185752004</v>
      </c>
    </row>
    <row r="4595" spans="1:93" x14ac:dyDescent="0.25">
      <c r="A4595" s="1">
        <v>45026</v>
      </c>
      <c r="B4595">
        <v>120.32905116069431</v>
      </c>
      <c r="C4595">
        <v>150.96998162140068</v>
      </c>
      <c r="D4595">
        <v>124.11774685864685</v>
      </c>
      <c r="E4595">
        <v>138.62949998218798</v>
      </c>
      <c r="F4595">
        <v>147.99580244286901</v>
      </c>
      <c r="G4595">
        <v>171.71589092028526</v>
      </c>
      <c r="H4595">
        <v>134.20967370063988</v>
      </c>
      <c r="I4595">
        <v>129.34739740570663</v>
      </c>
      <c r="J4595">
        <v>143.87522147512669</v>
      </c>
      <c r="K4595">
        <v>156.07466070141723</v>
      </c>
      <c r="L4595">
        <v>165.46611570815469</v>
      </c>
      <c r="M4595">
        <v>140.84108235528527</v>
      </c>
      <c r="N4595">
        <v>167.56435813372076</v>
      </c>
      <c r="O4595">
        <v>184.16346574173787</v>
      </c>
      <c r="P4595">
        <v>228.71672985052692</v>
      </c>
      <c r="Q4595">
        <v>159.57199747035625</v>
      </c>
      <c r="R4595">
        <v>150.18005792258228</v>
      </c>
      <c r="S4595">
        <v>176.89498326118425</v>
      </c>
      <c r="T4595">
        <v>200.07161450033954</v>
      </c>
      <c r="U4595">
        <v>220.0468210885638</v>
      </c>
      <c r="V4595">
        <v>165.11428800408208</v>
      </c>
      <c r="W4595">
        <v>207.58075041444789</v>
      </c>
      <c r="X4595">
        <v>236.35907935620924</v>
      </c>
      <c r="Y4595">
        <v>309.93355607572448</v>
      </c>
      <c r="Z4595">
        <v>215.7011861761514</v>
      </c>
      <c r="AA4595">
        <v>189.5893264342682</v>
      </c>
      <c r="AB4595">
        <v>234.98581542204656</v>
      </c>
      <c r="AC4595">
        <v>278.93239418340039</v>
      </c>
      <c r="AD4595">
        <v>324.58166618777551</v>
      </c>
      <c r="AE4595">
        <v>194.67745980606082</v>
      </c>
      <c r="AF4595">
        <v>258.28033249572132</v>
      </c>
      <c r="AG4595">
        <v>300.99037739531047</v>
      </c>
      <c r="AH4595">
        <v>404.87020001716718</v>
      </c>
      <c r="AI4595">
        <v>279.09895574010255</v>
      </c>
      <c r="AJ4595">
        <v>234.3422653465625</v>
      </c>
      <c r="AK4595">
        <v>307.64301905376527</v>
      </c>
      <c r="AL4595">
        <v>374.12418837630003</v>
      </c>
      <c r="AM4595">
        <v>442.09367906203357</v>
      </c>
      <c r="AN4595">
        <v>182.77111403840479</v>
      </c>
      <c r="AO4595">
        <v>236.33340189974228</v>
      </c>
      <c r="AP4595">
        <v>266.77366227488079</v>
      </c>
      <c r="AQ4595">
        <v>336.27079110438649</v>
      </c>
      <c r="AR4595">
        <v>253.23356303031602</v>
      </c>
      <c r="AS4595">
        <v>219.29606440341936</v>
      </c>
      <c r="AT4595">
        <v>273.9894182816339</v>
      </c>
      <c r="AU4595">
        <v>324.04533244929576</v>
      </c>
      <c r="AV4595">
        <v>365.95704263684917</v>
      </c>
      <c r="AW4595">
        <v>137.45326991968929</v>
      </c>
      <c r="AX4595">
        <v>160.67554639815648</v>
      </c>
      <c r="AY4595">
        <v>175.98663856887242</v>
      </c>
      <c r="AZ4595">
        <v>217.11241159101968</v>
      </c>
      <c r="BA4595">
        <v>156.40096278377513</v>
      </c>
      <c r="BB4595">
        <v>146.84642982919476</v>
      </c>
      <c r="BC4595">
        <v>171.94037714011182</v>
      </c>
      <c r="BD4595">
        <v>193.0100728319897</v>
      </c>
      <c r="BE4595">
        <v>213.01203185197107</v>
      </c>
      <c r="BF4595">
        <v>142.76602896894852</v>
      </c>
      <c r="BG4595">
        <v>170.0508586749595</v>
      </c>
      <c r="BH4595">
        <v>187.64927918023693</v>
      </c>
      <c r="BI4595">
        <v>235.24255599944044</v>
      </c>
      <c r="BJ4595">
        <v>167.55295410019326</v>
      </c>
      <c r="BK4595">
        <v>155.08794761247614</v>
      </c>
      <c r="BL4595">
        <v>184.27744101724585</v>
      </c>
      <c r="BM4595">
        <v>209.46738577456964</v>
      </c>
      <c r="BN4595">
        <v>233.18686566902375</v>
      </c>
      <c r="BO4595">
        <v>146.9325793217472</v>
      </c>
      <c r="BP4595">
        <v>174.61156530488685</v>
      </c>
      <c r="BQ4595">
        <v>192.64271673197726</v>
      </c>
      <c r="BR4595">
        <v>235.58080063328939</v>
      </c>
      <c r="BS4595">
        <v>180.12583458216497</v>
      </c>
      <c r="BT4595">
        <v>163.14777789972271</v>
      </c>
      <c r="BU4595">
        <v>192.92703435597218</v>
      </c>
      <c r="BV4595">
        <v>217.72055337138178</v>
      </c>
      <c r="BW4595">
        <v>244.60191845818869</v>
      </c>
      <c r="BX4595">
        <v>173.1112252514562</v>
      </c>
      <c r="BY4595">
        <v>222.03541137008921</v>
      </c>
      <c r="BZ4595">
        <v>252.92806452801284</v>
      </c>
      <c r="CA4595">
        <v>325.36324695887259</v>
      </c>
      <c r="CB4595">
        <v>234.870577150651</v>
      </c>
      <c r="CC4595">
        <v>203.37557990445504</v>
      </c>
      <c r="CD4595">
        <v>255.39506260998905</v>
      </c>
      <c r="CE4595">
        <v>302.94379450184152</v>
      </c>
      <c r="CF4595">
        <v>348.17527859682838</v>
      </c>
      <c r="CG4595">
        <v>177.85645486379985</v>
      </c>
      <c r="CH4595">
        <v>223.90361194967005</v>
      </c>
      <c r="CI4595">
        <v>253.19319109771465</v>
      </c>
      <c r="CJ4595">
        <v>318.53977003813242</v>
      </c>
      <c r="CK4595">
        <v>240.4541119838301</v>
      </c>
      <c r="CL4595">
        <v>208.28760503522741</v>
      </c>
      <c r="CM4595">
        <v>258.32504751031945</v>
      </c>
      <c r="CN4595">
        <v>304.25146077148327</v>
      </c>
      <c r="CO4595">
        <v>345.93452274069188</v>
      </c>
    </row>
    <row r="4596" spans="1:93" x14ac:dyDescent="0.25">
      <c r="A4596" s="1">
        <v>45027</v>
      </c>
      <c r="B4596">
        <v>120.57696641875152</v>
      </c>
      <c r="C4596">
        <v>150.78619562997736</v>
      </c>
      <c r="D4596">
        <v>124.14023353652317</v>
      </c>
      <c r="E4596">
        <v>138.66665188476622</v>
      </c>
      <c r="F4596">
        <v>148.043708843562</v>
      </c>
      <c r="G4596">
        <v>171.79410545202893</v>
      </c>
      <c r="H4596">
        <v>134.23704878675017</v>
      </c>
      <c r="I4596">
        <v>129.37281712852337</v>
      </c>
      <c r="J4596">
        <v>143.91628410429215</v>
      </c>
      <c r="K4596">
        <v>156.12843319199098</v>
      </c>
      <c r="L4596">
        <v>165.53064269684324</v>
      </c>
      <c r="M4596">
        <v>140.90680774106238</v>
      </c>
      <c r="N4596">
        <v>167.6831694080102</v>
      </c>
      <c r="O4596">
        <v>184.32019550782184</v>
      </c>
      <c r="P4596">
        <v>228.98721509199427</v>
      </c>
      <c r="Q4596">
        <v>159.65794605175714</v>
      </c>
      <c r="R4596">
        <v>150.25589490617128</v>
      </c>
      <c r="S4596">
        <v>177.02643403273854</v>
      </c>
      <c r="T4596">
        <v>200.25109536150018</v>
      </c>
      <c r="U4596">
        <v>220.26927624042489</v>
      </c>
      <c r="V4596">
        <v>165.29585889094253</v>
      </c>
      <c r="W4596">
        <v>207.93178746237814</v>
      </c>
      <c r="X4596">
        <v>236.84326838783721</v>
      </c>
      <c r="Y4596">
        <v>310.81114869555006</v>
      </c>
      <c r="Z4596">
        <v>215.9795948693374</v>
      </c>
      <c r="AA4596">
        <v>189.81931622429147</v>
      </c>
      <c r="AB4596">
        <v>235.40342846182565</v>
      </c>
      <c r="AC4596">
        <v>279.53157811003996</v>
      </c>
      <c r="AD4596">
        <v>325.37452572706627</v>
      </c>
      <c r="AE4596">
        <v>195.06010620480419</v>
      </c>
      <c r="AF4596">
        <v>259.05625435983995</v>
      </c>
      <c r="AG4596">
        <v>302.08517125838188</v>
      </c>
      <c r="AH4596">
        <v>406.93223894372892</v>
      </c>
      <c r="AI4596">
        <v>279.73669973800827</v>
      </c>
      <c r="AJ4596">
        <v>234.8418314782553</v>
      </c>
      <c r="AK4596">
        <v>308.62089318388723</v>
      </c>
      <c r="AL4596">
        <v>375.55911237158784</v>
      </c>
      <c r="AM4596">
        <v>444.01754012238223</v>
      </c>
      <c r="AN4596">
        <v>183.14511310152616</v>
      </c>
      <c r="AO4596">
        <v>237.07040005354031</v>
      </c>
      <c r="AP4596">
        <v>267.77465976735277</v>
      </c>
      <c r="AQ4596">
        <v>338.05278664043556</v>
      </c>
      <c r="AR4596">
        <v>253.8385615147771</v>
      </c>
      <c r="AS4596">
        <v>219.78006319098822</v>
      </c>
      <c r="AT4596">
        <v>274.8914160221031</v>
      </c>
      <c r="AU4596">
        <v>325.34332919777592</v>
      </c>
      <c r="AV4596">
        <v>367.61803847600584</v>
      </c>
      <c r="AW4596">
        <v>137.55709999542219</v>
      </c>
      <c r="AX4596">
        <v>160.86244053447572</v>
      </c>
      <c r="AY4596">
        <v>176.23167754760215</v>
      </c>
      <c r="AZ4596">
        <v>217.53188509698074</v>
      </c>
      <c r="BA4596">
        <v>156.53801848374258</v>
      </c>
      <c r="BB4596">
        <v>146.96687271704494</v>
      </c>
      <c r="BC4596">
        <v>172.14803729157771</v>
      </c>
      <c r="BD4596">
        <v>193.29249063798329</v>
      </c>
      <c r="BE4596">
        <v>213.36505410946307</v>
      </c>
      <c r="BF4596">
        <v>142.93262432662951</v>
      </c>
      <c r="BG4596">
        <v>170.35201182153662</v>
      </c>
      <c r="BH4596">
        <v>188.05295254692535</v>
      </c>
      <c r="BI4596">
        <v>235.94738251270604</v>
      </c>
      <c r="BJ4596">
        <v>167.7836245954438</v>
      </c>
      <c r="BK4596">
        <v>155.28658053894193</v>
      </c>
      <c r="BL4596">
        <v>184.62344676012168</v>
      </c>
      <c r="BM4596">
        <v>209.94154179258467</v>
      </c>
      <c r="BN4596">
        <v>233.78917196217793</v>
      </c>
      <c r="BO4596">
        <v>147.19042243337171</v>
      </c>
      <c r="BP4596">
        <v>175.07950280376093</v>
      </c>
      <c r="BQ4596">
        <v>193.26345014885106</v>
      </c>
      <c r="BR4596">
        <v>236.64082231441233</v>
      </c>
      <c r="BS4596">
        <v>180.48872488741426</v>
      </c>
      <c r="BT4596">
        <v>163.45336973572211</v>
      </c>
      <c r="BU4596">
        <v>193.47136981384617</v>
      </c>
      <c r="BV4596">
        <v>218.46543347163038</v>
      </c>
      <c r="BW4596">
        <v>245.54734320081187</v>
      </c>
      <c r="BX4596">
        <v>173.51608672839453</v>
      </c>
      <c r="BY4596">
        <v>222.83248240281154</v>
      </c>
      <c r="BZ4596">
        <v>254.01612974728445</v>
      </c>
      <c r="CA4596">
        <v>327.32429473779251</v>
      </c>
      <c r="CB4596">
        <v>235.50317320836709</v>
      </c>
      <c r="CC4596">
        <v>203.89430867178226</v>
      </c>
      <c r="CD4596">
        <v>256.35660861771748</v>
      </c>
      <c r="CE4596">
        <v>304.32285390766265</v>
      </c>
      <c r="CF4596">
        <v>349.97185140074203</v>
      </c>
      <c r="CG4596">
        <v>178.2899057011395</v>
      </c>
      <c r="CH4596">
        <v>224.731109002773</v>
      </c>
      <c r="CI4596">
        <v>254.32279024956947</v>
      </c>
      <c r="CJ4596">
        <v>320.54940573852531</v>
      </c>
      <c r="CK4596">
        <v>241.13712542448641</v>
      </c>
      <c r="CL4596">
        <v>208.83926973729601</v>
      </c>
      <c r="CM4596">
        <v>259.3364327974453</v>
      </c>
      <c r="CN4596">
        <v>305.69629689594871</v>
      </c>
      <c r="CO4596">
        <v>347.7996748286381</v>
      </c>
    </row>
    <row r="4597" spans="1:93" x14ac:dyDescent="0.25">
      <c r="A4597" s="1">
        <v>45028</v>
      </c>
      <c r="B4597">
        <v>120.45300878972292</v>
      </c>
      <c r="C4597">
        <v>151.21502960996509</v>
      </c>
      <c r="D4597">
        <v>124.17471253722367</v>
      </c>
      <c r="E4597">
        <v>138.72361719027145</v>
      </c>
      <c r="F4597">
        <v>148.11716410592391</v>
      </c>
      <c r="G4597">
        <v>171.91403241098715</v>
      </c>
      <c r="H4597">
        <v>134.27902322238555</v>
      </c>
      <c r="I4597">
        <v>129.41029430319782</v>
      </c>
      <c r="J4597">
        <v>143.97924575774519</v>
      </c>
      <c r="K4597">
        <v>156.21088297627475</v>
      </c>
      <c r="L4597">
        <v>165.6280833509968</v>
      </c>
      <c r="M4597">
        <v>140.98256097578354</v>
      </c>
      <c r="N4597">
        <v>167.81719436174762</v>
      </c>
      <c r="O4597">
        <v>184.49792425082148</v>
      </c>
      <c r="P4597">
        <v>229.29605520278056</v>
      </c>
      <c r="Q4597">
        <v>159.75409438813401</v>
      </c>
      <c r="R4597">
        <v>150.34038889874489</v>
      </c>
      <c r="S4597">
        <v>177.17502691623</v>
      </c>
      <c r="T4597">
        <v>200.45504637805715</v>
      </c>
      <c r="U4597">
        <v>220.52275821814561</v>
      </c>
      <c r="V4597">
        <v>165.46908529063808</v>
      </c>
      <c r="W4597">
        <v>208.2666918351228</v>
      </c>
      <c r="X4597">
        <v>237.29943124036868</v>
      </c>
      <c r="Y4597">
        <v>311.6426354140886</v>
      </c>
      <c r="Z4597">
        <v>216.23943446888069</v>
      </c>
      <c r="AA4597">
        <v>190.03296211724924</v>
      </c>
      <c r="AB4597">
        <v>235.79607496780213</v>
      </c>
      <c r="AC4597">
        <v>280.09745101571207</v>
      </c>
      <c r="AD4597">
        <v>326.11939924575705</v>
      </c>
      <c r="AE4597">
        <v>195.06710874681249</v>
      </c>
      <c r="AF4597">
        <v>259.07025944385657</v>
      </c>
      <c r="AG4597">
        <v>302.10481727901623</v>
      </c>
      <c r="AH4597">
        <v>406.96900228927257</v>
      </c>
      <c r="AI4597">
        <v>279.74798161124392</v>
      </c>
      <c r="AJ4597">
        <v>234.85077917082151</v>
      </c>
      <c r="AK4597">
        <v>308.63820502385221</v>
      </c>
      <c r="AL4597">
        <v>375.58478835895153</v>
      </c>
      <c r="AM4597">
        <v>444.05158025714479</v>
      </c>
      <c r="AN4597">
        <v>183.04904177229329</v>
      </c>
      <c r="AO4597">
        <v>236.88390864973533</v>
      </c>
      <c r="AP4597">
        <v>267.5231789349491</v>
      </c>
      <c r="AQ4597">
        <v>337.60916314956614</v>
      </c>
      <c r="AR4597">
        <v>253.68880326626703</v>
      </c>
      <c r="AS4597">
        <v>219.65856121578199</v>
      </c>
      <c r="AT4597">
        <v>274.66536583567279</v>
      </c>
      <c r="AU4597">
        <v>325.02120768211267</v>
      </c>
      <c r="AV4597">
        <v>367.20832251310094</v>
      </c>
      <c r="AW4597">
        <v>137.60566261497345</v>
      </c>
      <c r="AX4597">
        <v>160.94985324966805</v>
      </c>
      <c r="AY4597">
        <v>176.34628532974315</v>
      </c>
      <c r="AZ4597">
        <v>217.72807807996787</v>
      </c>
      <c r="BA4597">
        <v>156.60017863676819</v>
      </c>
      <c r="BB4597">
        <v>147.02320535572443</v>
      </c>
      <c r="BC4597">
        <v>172.24516253068026</v>
      </c>
      <c r="BD4597">
        <v>193.4245809631627</v>
      </c>
      <c r="BE4597">
        <v>213.52822451115534</v>
      </c>
      <c r="BF4597">
        <v>143.00292071169446</v>
      </c>
      <c r="BG4597">
        <v>170.47908605607711</v>
      </c>
      <c r="BH4597">
        <v>188.22328609535197</v>
      </c>
      <c r="BI4597">
        <v>236.24208658855528</v>
      </c>
      <c r="BJ4597">
        <v>167.87825434456974</v>
      </c>
      <c r="BK4597">
        <v>155.36769175247841</v>
      </c>
      <c r="BL4597">
        <v>184.7667432373695</v>
      </c>
      <c r="BM4597">
        <v>210.13891241219019</v>
      </c>
      <c r="BN4597">
        <v>234.03791301702319</v>
      </c>
      <c r="BO4597">
        <v>147.29399165037538</v>
      </c>
      <c r="BP4597">
        <v>175.26362585621189</v>
      </c>
      <c r="BQ4597">
        <v>193.50894755211905</v>
      </c>
      <c r="BR4597">
        <v>237.06277097627915</v>
      </c>
      <c r="BS4597">
        <v>180.63065307367856</v>
      </c>
      <c r="BT4597">
        <v>163.57611843735609</v>
      </c>
      <c r="BU4597">
        <v>193.68618004170563</v>
      </c>
      <c r="BV4597">
        <v>218.75696163801112</v>
      </c>
      <c r="BW4597">
        <v>245.91942520263984</v>
      </c>
      <c r="BX4597">
        <v>173.56289023959511</v>
      </c>
      <c r="BY4597">
        <v>222.92316420576262</v>
      </c>
      <c r="BZ4597">
        <v>254.14045157391101</v>
      </c>
      <c r="CA4597">
        <v>327.5466114159953</v>
      </c>
      <c r="CB4597">
        <v>235.57484108489294</v>
      </c>
      <c r="CC4597">
        <v>203.95281306078297</v>
      </c>
      <c r="CD4597">
        <v>256.46484173736883</v>
      </c>
      <c r="CE4597">
        <v>304.47935314823957</v>
      </c>
      <c r="CF4597">
        <v>350.17369154279447</v>
      </c>
      <c r="CG4597">
        <v>178.27945148324426</v>
      </c>
      <c r="CH4597">
        <v>224.71146774490927</v>
      </c>
      <c r="CI4597">
        <v>254.29586271862723</v>
      </c>
      <c r="CJ4597">
        <v>320.50252015523768</v>
      </c>
      <c r="CK4597">
        <v>241.12128570040281</v>
      </c>
      <c r="CL4597">
        <v>208.82628116354743</v>
      </c>
      <c r="CM4597">
        <v>259.3126732113198</v>
      </c>
      <c r="CN4597">
        <v>305.66239988640973</v>
      </c>
      <c r="CO4597">
        <v>347.75627398464894</v>
      </c>
    </row>
    <row r="4598" spans="1:93" x14ac:dyDescent="0.25">
      <c r="A4598" s="1">
        <v>45029</v>
      </c>
      <c r="B4598">
        <v>119.50642325895888</v>
      </c>
      <c r="C4598">
        <v>150.88829895854585</v>
      </c>
      <c r="D4598">
        <v>124.17013445693816</v>
      </c>
      <c r="E4598">
        <v>138.71605340545185</v>
      </c>
      <c r="F4598">
        <v>148.10741080444606</v>
      </c>
      <c r="G4598">
        <v>171.89810865347232</v>
      </c>
      <c r="H4598">
        <v>134.27344990725533</v>
      </c>
      <c r="I4598">
        <v>129.40531812897444</v>
      </c>
      <c r="J4598">
        <v>143.97088578504989</v>
      </c>
      <c r="K4598">
        <v>156.19993539298329</v>
      </c>
      <c r="L4598">
        <v>165.61514529801599</v>
      </c>
      <c r="M4598">
        <v>140.93711328993828</v>
      </c>
      <c r="N4598">
        <v>167.73503892964268</v>
      </c>
      <c r="O4598">
        <v>184.3895489999596</v>
      </c>
      <c r="P4598">
        <v>229.10902049564802</v>
      </c>
      <c r="Q4598">
        <v>159.6964107868688</v>
      </c>
      <c r="R4598">
        <v>150.28969724914819</v>
      </c>
      <c r="S4598">
        <v>177.08587953245654</v>
      </c>
      <c r="T4598">
        <v>200.3326872238583</v>
      </c>
      <c r="U4598">
        <v>220.37068326935562</v>
      </c>
      <c r="V4598">
        <v>165.14730811332942</v>
      </c>
      <c r="W4598">
        <v>207.64458929232609</v>
      </c>
      <c r="X4598">
        <v>236.45208467345591</v>
      </c>
      <c r="Y4598">
        <v>310.08737905709671</v>
      </c>
      <c r="Z4598">
        <v>215.7567687029177</v>
      </c>
      <c r="AA4598">
        <v>189.63610359856858</v>
      </c>
      <c r="AB4598">
        <v>235.06671336590247</v>
      </c>
      <c r="AC4598">
        <v>279.04631223650375</v>
      </c>
      <c r="AD4598">
        <v>324.73575738332971</v>
      </c>
      <c r="AE4598">
        <v>193.82691064678158</v>
      </c>
      <c r="AF4598">
        <v>256.58986324379475</v>
      </c>
      <c r="AG4598">
        <v>298.62537260948517</v>
      </c>
      <c r="AH4598">
        <v>400.42351231688718</v>
      </c>
      <c r="AI4598">
        <v>277.7154347250821</v>
      </c>
      <c r="AJ4598">
        <v>233.26608159855979</v>
      </c>
      <c r="AK4598">
        <v>305.53770977377496</v>
      </c>
      <c r="AL4598">
        <v>371.03739532550503</v>
      </c>
      <c r="AM4598">
        <v>437.98838954588268</v>
      </c>
      <c r="AN4598">
        <v>181.70893742894543</v>
      </c>
      <c r="AO4598">
        <v>234.28252963029536</v>
      </c>
      <c r="AP4598">
        <v>263.97584390844003</v>
      </c>
      <c r="AQ4598">
        <v>331.38161943636135</v>
      </c>
      <c r="AR4598">
        <v>251.59981708398954</v>
      </c>
      <c r="AS4598">
        <v>217.96372336978322</v>
      </c>
      <c r="AT4598">
        <v>271.51217914544247</v>
      </c>
      <c r="AU4598">
        <v>320.48850181490678</v>
      </c>
      <c r="AV4598">
        <v>361.45375680343085</v>
      </c>
      <c r="AW4598">
        <v>137.56035776402823</v>
      </c>
      <c r="AX4598">
        <v>160.86830451796658</v>
      </c>
      <c r="AY4598">
        <v>176.23936588151238</v>
      </c>
      <c r="AZ4598">
        <v>217.54504648214902</v>
      </c>
      <c r="BA4598">
        <v>156.54037623352048</v>
      </c>
      <c r="BB4598">
        <v>146.97065172862796</v>
      </c>
      <c r="BC4598">
        <v>172.15455282878972</v>
      </c>
      <c r="BD4598">
        <v>193.30135176859164</v>
      </c>
      <c r="BE4598">
        <v>213.37418801794152</v>
      </c>
      <c r="BF4598">
        <v>142.86265773709238</v>
      </c>
      <c r="BG4598">
        <v>170.22553375583485</v>
      </c>
      <c r="BH4598">
        <v>187.88341811843151</v>
      </c>
      <c r="BI4598">
        <v>235.64866631139262</v>
      </c>
      <c r="BJ4598">
        <v>167.68943880183613</v>
      </c>
      <c r="BK4598">
        <v>155.20584985870678</v>
      </c>
      <c r="BL4598">
        <v>184.47542782858051</v>
      </c>
      <c r="BM4598">
        <v>209.73970240755344</v>
      </c>
      <c r="BN4598">
        <v>233.5362031463311</v>
      </c>
      <c r="BO4598">
        <v>146.95994318633643</v>
      </c>
      <c r="BP4598">
        <v>174.65738975480787</v>
      </c>
      <c r="BQ4598">
        <v>192.70475680535861</v>
      </c>
      <c r="BR4598">
        <v>235.70183278945382</v>
      </c>
      <c r="BS4598">
        <v>180.16051079095709</v>
      </c>
      <c r="BT4598">
        <v>163.18020914664325</v>
      </c>
      <c r="BU4598">
        <v>192.99333878295815</v>
      </c>
      <c r="BV4598">
        <v>217.80430490723336</v>
      </c>
      <c r="BW4598">
        <v>244.71932516516662</v>
      </c>
      <c r="BX4598">
        <v>172.8153069788662</v>
      </c>
      <c r="BY4598">
        <v>221.47472163810042</v>
      </c>
      <c r="BZ4598">
        <v>252.15468353759994</v>
      </c>
      <c r="CA4598">
        <v>323.97222895063527</v>
      </c>
      <c r="CB4598">
        <v>234.43010421690184</v>
      </c>
      <c r="CC4598">
        <v>203.01833398487184</v>
      </c>
      <c r="CD4598">
        <v>254.71269347003553</v>
      </c>
      <c r="CE4598">
        <v>301.9796216201774</v>
      </c>
      <c r="CF4598">
        <v>346.92637675400351</v>
      </c>
      <c r="CG4598">
        <v>177.33952082222538</v>
      </c>
      <c r="CH4598">
        <v>222.91705466478234</v>
      </c>
      <c r="CI4598">
        <v>251.87482919782104</v>
      </c>
      <c r="CJ4598">
        <v>316.25859080700081</v>
      </c>
      <c r="CK4598">
        <v>239.69714833522269</v>
      </c>
      <c r="CL4598">
        <v>207.65848852409974</v>
      </c>
      <c r="CM4598">
        <v>257.1764671635496</v>
      </c>
      <c r="CN4598">
        <v>302.58626317762071</v>
      </c>
      <c r="CO4598">
        <v>343.82565485675178</v>
      </c>
    </row>
    <row r="4599" spans="1:93" x14ac:dyDescent="0.25">
      <c r="A4599" s="1">
        <v>45030</v>
      </c>
      <c r="B4599">
        <v>118.41334234843374</v>
      </c>
      <c r="C4599">
        <v>150.11231366142516</v>
      </c>
      <c r="D4599">
        <v>124.15884887220052</v>
      </c>
      <c r="E4599">
        <v>138.69691697915758</v>
      </c>
      <c r="F4599">
        <v>148.08287692458163</v>
      </c>
      <c r="G4599">
        <v>171.85836376809189</v>
      </c>
      <c r="H4599">
        <v>134.25725754654479</v>
      </c>
      <c r="I4599">
        <v>129.39157915625034</v>
      </c>
      <c r="J4599">
        <v>143.94929597076916</v>
      </c>
      <c r="K4599">
        <v>156.17098541474326</v>
      </c>
      <c r="L4599">
        <v>165.57981651101116</v>
      </c>
      <c r="M4599">
        <v>140.88140840332045</v>
      </c>
      <c r="N4599">
        <v>167.63434163460278</v>
      </c>
      <c r="O4599">
        <v>184.25671427033254</v>
      </c>
      <c r="P4599">
        <v>228.87763096662016</v>
      </c>
      <c r="Q4599">
        <v>159.61285345694208</v>
      </c>
      <c r="R4599">
        <v>150.22113738869552</v>
      </c>
      <c r="S4599">
        <v>176.96804227230342</v>
      </c>
      <c r="T4599">
        <v>200.16985755528313</v>
      </c>
      <c r="U4599">
        <v>220.16500368799754</v>
      </c>
      <c r="V4599">
        <v>164.48401459123946</v>
      </c>
      <c r="W4599">
        <v>206.40358850906094</v>
      </c>
      <c r="X4599">
        <v>234.74035945515922</v>
      </c>
      <c r="Y4599">
        <v>306.96348053370525</v>
      </c>
      <c r="Z4599">
        <v>214.62275074579611</v>
      </c>
      <c r="AA4599">
        <v>188.75884442419155</v>
      </c>
      <c r="AB4599">
        <v>233.50476410420677</v>
      </c>
      <c r="AC4599">
        <v>276.77827632226058</v>
      </c>
      <c r="AD4599">
        <v>321.6974451208531</v>
      </c>
      <c r="AE4599">
        <v>192.19960577948092</v>
      </c>
      <c r="AF4599">
        <v>253.29005059621278</v>
      </c>
      <c r="AG4599">
        <v>294.01467548546646</v>
      </c>
      <c r="AH4599">
        <v>391.78975593759731</v>
      </c>
      <c r="AI4599">
        <v>274.59643372942253</v>
      </c>
      <c r="AJ4599">
        <v>230.96073303655044</v>
      </c>
      <c r="AK4599">
        <v>301.19823012763982</v>
      </c>
      <c r="AL4599">
        <v>364.57337876928284</v>
      </c>
      <c r="AM4599">
        <v>429.26422734063181</v>
      </c>
      <c r="AN4599">
        <v>180.09660901992751</v>
      </c>
      <c r="AO4599">
        <v>231.10529423605422</v>
      </c>
      <c r="AP4599">
        <v>259.70791576692204</v>
      </c>
      <c r="AQ4599">
        <v>323.84161305301285</v>
      </c>
      <c r="AR4599">
        <v>248.65968880872163</v>
      </c>
      <c r="AS4599">
        <v>215.73491645143497</v>
      </c>
      <c r="AT4599">
        <v>267.48135812289769</v>
      </c>
      <c r="AU4599">
        <v>314.65566668816558</v>
      </c>
      <c r="AV4599">
        <v>353.86632899628785</v>
      </c>
      <c r="AW4599">
        <v>137.39840938390205</v>
      </c>
      <c r="AX4599">
        <v>160.57679743373944</v>
      </c>
      <c r="AY4599">
        <v>175.85716770441456</v>
      </c>
      <c r="AZ4599">
        <v>216.88429709123417</v>
      </c>
      <c r="BA4599">
        <v>156.29421469572864</v>
      </c>
      <c r="BB4599">
        <v>146.76335780206642</v>
      </c>
      <c r="BC4599">
        <v>171.8112222629222</v>
      </c>
      <c r="BD4599">
        <v>192.82846249862317</v>
      </c>
      <c r="BE4599">
        <v>212.771740043872</v>
      </c>
      <c r="BF4599">
        <v>142.6023909135495</v>
      </c>
      <c r="BG4599">
        <v>169.74504115852491</v>
      </c>
      <c r="BH4599">
        <v>187.25277158446218</v>
      </c>
      <c r="BI4599">
        <v>234.53752718011339</v>
      </c>
      <c r="BJ4599">
        <v>167.27901804163386</v>
      </c>
      <c r="BK4599">
        <v>154.87551119805619</v>
      </c>
      <c r="BL4599">
        <v>183.90484286927497</v>
      </c>
      <c r="BM4599">
        <v>208.93888141203684</v>
      </c>
      <c r="BN4599">
        <v>232.51515637704748</v>
      </c>
      <c r="BO4599">
        <v>146.44121171426011</v>
      </c>
      <c r="BP4599">
        <v>173.71598819437307</v>
      </c>
      <c r="BQ4599">
        <v>191.45595881702673</v>
      </c>
      <c r="BR4599">
        <v>233.5692700709179</v>
      </c>
      <c r="BS4599">
        <v>179.31517061424012</v>
      </c>
      <c r="BT4599">
        <v>162.50777946061842</v>
      </c>
      <c r="BU4599">
        <v>191.84060217834411</v>
      </c>
      <c r="BV4599">
        <v>216.20968593751724</v>
      </c>
      <c r="BW4599">
        <v>242.66361155360491</v>
      </c>
      <c r="BX4599">
        <v>171.77933872681842</v>
      </c>
      <c r="BY4599">
        <v>219.43515914188137</v>
      </c>
      <c r="BZ4599">
        <v>249.37051886022147</v>
      </c>
      <c r="CA4599">
        <v>318.98663173765527</v>
      </c>
      <c r="CB4599">
        <v>232.55241176006521</v>
      </c>
      <c r="CC4599">
        <v>201.59387763830611</v>
      </c>
      <c r="CD4599">
        <v>252.12277283991605</v>
      </c>
      <c r="CE4599">
        <v>298.25661071438054</v>
      </c>
      <c r="CF4599">
        <v>342.00552755677649</v>
      </c>
      <c r="CG4599">
        <v>176.05792783135138</v>
      </c>
      <c r="CH4599">
        <v>220.47037713675005</v>
      </c>
      <c r="CI4599">
        <v>248.53492019130087</v>
      </c>
      <c r="CJ4599">
        <v>310.39433196997112</v>
      </c>
      <c r="CK4599">
        <v>237.40581541214488</v>
      </c>
      <c r="CL4599">
        <v>205.91086171836236</v>
      </c>
      <c r="CM4599">
        <v>254.03073891322242</v>
      </c>
      <c r="CN4599">
        <v>298.08126963394227</v>
      </c>
      <c r="CO4599">
        <v>337.9613960197222</v>
      </c>
    </row>
    <row r="4600" spans="1:93" x14ac:dyDescent="0.25">
      <c r="A4600" s="1">
        <v>45033</v>
      </c>
      <c r="B4600">
        <v>117.00473292765395</v>
      </c>
      <c r="C4600">
        <v>149.45885235858668</v>
      </c>
      <c r="D4600">
        <v>124.09789372160573</v>
      </c>
      <c r="E4600">
        <v>138.59355824554032</v>
      </c>
      <c r="F4600">
        <v>147.95036572763644</v>
      </c>
      <c r="G4600">
        <v>171.64369562904071</v>
      </c>
      <c r="H4600">
        <v>134.16184948474427</v>
      </c>
      <c r="I4600">
        <v>129.31472266202212</v>
      </c>
      <c r="J4600">
        <v>143.8273856695796</v>
      </c>
      <c r="K4600">
        <v>156.00667153053118</v>
      </c>
      <c r="L4600">
        <v>165.37839949165445</v>
      </c>
      <c r="M4600">
        <v>140.62297918364061</v>
      </c>
      <c r="N4600">
        <v>167.16718112210458</v>
      </c>
      <c r="O4600">
        <v>183.6305203918775</v>
      </c>
      <c r="P4600">
        <v>227.79421616103926</v>
      </c>
      <c r="Q4600">
        <v>159.18545128593308</v>
      </c>
      <c r="R4600">
        <v>149.88319148603725</v>
      </c>
      <c r="S4600">
        <v>176.4014859060822</v>
      </c>
      <c r="T4600">
        <v>199.38463031087124</v>
      </c>
      <c r="U4600">
        <v>219.16110556539502</v>
      </c>
      <c r="V4600">
        <v>162.98170856278605</v>
      </c>
      <c r="W4600">
        <v>203.54436090652061</v>
      </c>
      <c r="X4600">
        <v>230.81497918726481</v>
      </c>
      <c r="Y4600">
        <v>299.83964226974877</v>
      </c>
      <c r="Z4600">
        <v>211.81198462804463</v>
      </c>
      <c r="AA4600">
        <v>186.67500057827235</v>
      </c>
      <c r="AB4600">
        <v>229.82169126025642</v>
      </c>
      <c r="AC4600">
        <v>271.39905151070167</v>
      </c>
      <c r="AD4600">
        <v>314.47668388731881</v>
      </c>
      <c r="AE4600">
        <v>189.95411855926906</v>
      </c>
      <c r="AF4600">
        <v>248.73670151078318</v>
      </c>
      <c r="AG4600">
        <v>287.65246169486613</v>
      </c>
      <c r="AH4600">
        <v>379.93857338647911</v>
      </c>
      <c r="AI4600">
        <v>269.98070999898704</v>
      </c>
      <c r="AJ4600">
        <v>227.6548768512385</v>
      </c>
      <c r="AK4600">
        <v>295.02314027205728</v>
      </c>
      <c r="AL4600">
        <v>355.40430595341775</v>
      </c>
      <c r="AM4600">
        <v>416.726923694449</v>
      </c>
      <c r="AN4600">
        <v>177.94112295717633</v>
      </c>
      <c r="AO4600">
        <v>226.92111540836089</v>
      </c>
      <c r="AP4600">
        <v>254.00221736552203</v>
      </c>
      <c r="AQ4600">
        <v>313.88833917501489</v>
      </c>
      <c r="AR4600">
        <v>244.41211333212379</v>
      </c>
      <c r="AS4600">
        <v>212.56508400621271</v>
      </c>
      <c r="AT4600">
        <v>261.90245301930645</v>
      </c>
      <c r="AU4600">
        <v>306.60429227730106</v>
      </c>
      <c r="AV4600">
        <v>343.34248527815004</v>
      </c>
      <c r="AW4600">
        <v>137.10551282021481</v>
      </c>
      <c r="AX4600">
        <v>160.06986107351159</v>
      </c>
      <c r="AY4600">
        <v>175.18125255744405</v>
      </c>
      <c r="AZ4600">
        <v>215.72397608893476</v>
      </c>
      <c r="BA4600">
        <v>155.82107409284927</v>
      </c>
      <c r="BB4600">
        <v>146.39160447123265</v>
      </c>
      <c r="BC4600">
        <v>171.18036812574971</v>
      </c>
      <c r="BD4600">
        <v>191.96103806001096</v>
      </c>
      <c r="BE4600">
        <v>211.66774530382017</v>
      </c>
      <c r="BF4600">
        <v>142.09717023415885</v>
      </c>
      <c r="BG4600">
        <v>168.84687106183054</v>
      </c>
      <c r="BH4600">
        <v>186.05521145553629</v>
      </c>
      <c r="BI4600">
        <v>232.44179695449313</v>
      </c>
      <c r="BJ4600">
        <v>166.43698357598288</v>
      </c>
      <c r="BK4600">
        <v>154.22059550254986</v>
      </c>
      <c r="BL4600">
        <v>182.78213024840696</v>
      </c>
      <c r="BM4600">
        <v>207.38579561983613</v>
      </c>
      <c r="BN4600">
        <v>230.51298553649963</v>
      </c>
      <c r="BO4600">
        <v>145.50681307448525</v>
      </c>
      <c r="BP4600">
        <v>172.02022769996688</v>
      </c>
      <c r="BQ4600">
        <v>189.1718732531327</v>
      </c>
      <c r="BR4600">
        <v>229.69324608370383</v>
      </c>
      <c r="BS4600">
        <v>177.65401747686263</v>
      </c>
      <c r="BT4600">
        <v>161.22730725055663</v>
      </c>
      <c r="BU4600">
        <v>189.69494604256488</v>
      </c>
      <c r="BV4600">
        <v>213.23345323304926</v>
      </c>
      <c r="BW4600">
        <v>238.78758756639087</v>
      </c>
      <c r="BX4600">
        <v>170.12240596630662</v>
      </c>
      <c r="BY4600">
        <v>216.17307276962373</v>
      </c>
      <c r="BZ4600">
        <v>244.91751206634595</v>
      </c>
      <c r="CA4600">
        <v>311.0126428276921</v>
      </c>
      <c r="CB4600">
        <v>229.29032538780757</v>
      </c>
      <c r="CC4600">
        <v>199.21203679507045</v>
      </c>
      <c r="CD4600">
        <v>247.87688264110454</v>
      </c>
      <c r="CE4600">
        <v>292.04311286246121</v>
      </c>
      <c r="CF4600">
        <v>333.77264290298336</v>
      </c>
      <c r="CG4600">
        <v>174.19354199735943</v>
      </c>
      <c r="CH4600">
        <v>216.91109509003815</v>
      </c>
      <c r="CI4600">
        <v>243.67621771483704</v>
      </c>
      <c r="CJ4600">
        <v>301.91985090637132</v>
      </c>
      <c r="CK4600">
        <v>233.79003682500903</v>
      </c>
      <c r="CL4600">
        <v>203.25552431843445</v>
      </c>
      <c r="CM4600">
        <v>249.34152605803058</v>
      </c>
      <c r="CN4600">
        <v>291.3016847830624</v>
      </c>
      <c r="CO4600">
        <v>329.03494263273052</v>
      </c>
    </row>
    <row r="4601" spans="1:93" x14ac:dyDescent="0.25">
      <c r="A4601" s="1">
        <v>45034</v>
      </c>
      <c r="B4601">
        <v>117.42168131620478</v>
      </c>
      <c r="C4601">
        <v>149.62221768429632</v>
      </c>
      <c r="D4601">
        <v>124.18357192250436</v>
      </c>
      <c r="E4601">
        <v>138.74256381232058</v>
      </c>
      <c r="F4601">
        <v>148.14034782528122</v>
      </c>
      <c r="G4601">
        <v>171.94915704094018</v>
      </c>
      <c r="H4601">
        <v>134.299679634016</v>
      </c>
      <c r="I4601">
        <v>129.42647683710732</v>
      </c>
      <c r="J4601">
        <v>144.0024672105464</v>
      </c>
      <c r="K4601">
        <v>156.24135529821007</v>
      </c>
      <c r="L4601">
        <v>165.66523520770642</v>
      </c>
      <c r="M4601">
        <v>140.88251107370689</v>
      </c>
      <c r="N4601">
        <v>167.62857114888916</v>
      </c>
      <c r="O4601">
        <v>184.23609480203226</v>
      </c>
      <c r="P4601">
        <v>228.85156830575389</v>
      </c>
      <c r="Q4601">
        <v>159.60839214381892</v>
      </c>
      <c r="R4601">
        <v>150.21962171390101</v>
      </c>
      <c r="S4601">
        <v>176.95899885511358</v>
      </c>
      <c r="T4601">
        <v>200.16322598107021</v>
      </c>
      <c r="U4601">
        <v>220.15117166453692</v>
      </c>
      <c r="V4601">
        <v>163.5897655926189</v>
      </c>
      <c r="W4601">
        <v>204.70163073749274</v>
      </c>
      <c r="X4601">
        <v>232.40377336198924</v>
      </c>
      <c r="Y4601">
        <v>302.72300947573024</v>
      </c>
      <c r="Z4601">
        <v>212.96925445901675</v>
      </c>
      <c r="AA4601">
        <v>187.53804926577698</v>
      </c>
      <c r="AB4601">
        <v>231.33202646338958</v>
      </c>
      <c r="AC4601">
        <v>273.59590271525894</v>
      </c>
      <c r="AD4601">
        <v>317.41889532199377</v>
      </c>
      <c r="AE4601">
        <v>190.63566848369865</v>
      </c>
      <c r="AF4601">
        <v>250.08138109141456</v>
      </c>
      <c r="AG4601">
        <v>289.51290878587668</v>
      </c>
      <c r="AH4601">
        <v>383.40158381331059</v>
      </c>
      <c r="AI4601">
        <v>271.36223011607404</v>
      </c>
      <c r="AJ4601">
        <v>228.64957133554117</v>
      </c>
      <c r="AK4601">
        <v>296.8467468266121</v>
      </c>
      <c r="AL4601">
        <v>358.11208538290828</v>
      </c>
      <c r="AM4601">
        <v>420.42939760824225</v>
      </c>
      <c r="AN4601">
        <v>178.55917501424642</v>
      </c>
      <c r="AO4601">
        <v>228.12086351914397</v>
      </c>
      <c r="AP4601">
        <v>255.63823751658984</v>
      </c>
      <c r="AQ4601">
        <v>316.70592943518739</v>
      </c>
      <c r="AR4601">
        <v>245.64821744626391</v>
      </c>
      <c r="AS4601">
        <v>213.47398409013925</v>
      </c>
      <c r="AT4601">
        <v>263.50211716701722</v>
      </c>
      <c r="AU4601">
        <v>308.91289849047456</v>
      </c>
      <c r="AV4601">
        <v>346.36003355678633</v>
      </c>
      <c r="AW4601">
        <v>137.25856321379359</v>
      </c>
      <c r="AX4601">
        <v>160.34064253907403</v>
      </c>
      <c r="AY4601">
        <v>175.53444577339505</v>
      </c>
      <c r="AZ4601">
        <v>216.33617766324988</v>
      </c>
      <c r="BA4601">
        <v>156.07419589761417</v>
      </c>
      <c r="BB4601">
        <v>146.5917472936049</v>
      </c>
      <c r="BC4601">
        <v>171.510015127304</v>
      </c>
      <c r="BD4601">
        <v>192.42018924074728</v>
      </c>
      <c r="BE4601">
        <v>212.25051411013931</v>
      </c>
      <c r="BF4601">
        <v>142.3120643529758</v>
      </c>
      <c r="BG4601">
        <v>169.23686409227605</v>
      </c>
      <c r="BH4601">
        <v>186.56459010754682</v>
      </c>
      <c r="BI4601">
        <v>233.33320959551153</v>
      </c>
      <c r="BJ4601">
        <v>166.80309948211541</v>
      </c>
      <c r="BK4601">
        <v>154.50712099430578</v>
      </c>
      <c r="BL4601">
        <v>183.25967273466682</v>
      </c>
      <c r="BM4601">
        <v>208.05435510059988</v>
      </c>
      <c r="BN4601">
        <v>231.380521053205</v>
      </c>
      <c r="BO4601">
        <v>145.80931669144115</v>
      </c>
      <c r="BP4601">
        <v>172.5604127302453</v>
      </c>
      <c r="BQ4601">
        <v>189.8849174931002</v>
      </c>
      <c r="BR4601">
        <v>230.90326055152735</v>
      </c>
      <c r="BS4601">
        <v>178.18339880653542</v>
      </c>
      <c r="BT4601">
        <v>161.63784787356818</v>
      </c>
      <c r="BU4601">
        <v>190.37557918071562</v>
      </c>
      <c r="BV4601">
        <v>214.17337518573368</v>
      </c>
      <c r="BW4601">
        <v>240.00840573482</v>
      </c>
      <c r="BX4601">
        <v>170.58203194437502</v>
      </c>
      <c r="BY4601">
        <v>217.05054054593612</v>
      </c>
      <c r="BZ4601">
        <v>246.11532522131213</v>
      </c>
      <c r="CA4601">
        <v>313.14363599873661</v>
      </c>
      <c r="CB4601">
        <v>230.18172122406148</v>
      </c>
      <c r="CC4601">
        <v>199.86665561231939</v>
      </c>
      <c r="CD4601">
        <v>249.03291161624631</v>
      </c>
      <c r="CE4601">
        <v>293.71448005543721</v>
      </c>
      <c r="CF4601">
        <v>336.001132493618</v>
      </c>
      <c r="CG4601">
        <v>174.70273338894194</v>
      </c>
      <c r="CH4601">
        <v>217.88318774669563</v>
      </c>
      <c r="CI4601">
        <v>245.00320134138533</v>
      </c>
      <c r="CJ4601">
        <v>304.21892718957713</v>
      </c>
      <c r="CK4601">
        <v>234.79298956600479</v>
      </c>
      <c r="CL4601">
        <v>203.99616634255443</v>
      </c>
      <c r="CM4601">
        <v>250.63764960024062</v>
      </c>
      <c r="CN4601">
        <v>293.15328984336247</v>
      </c>
      <c r="CO4601">
        <v>331.47288929545886</v>
      </c>
    </row>
    <row r="4602" spans="1:93" x14ac:dyDescent="0.25">
      <c r="A4602" s="1">
        <v>45035</v>
      </c>
      <c r="B4602">
        <v>117.30899256254239</v>
      </c>
      <c r="C4602">
        <v>149.23422503573596</v>
      </c>
      <c r="D4602">
        <v>124.15570968821577</v>
      </c>
      <c r="E4602">
        <v>138.69531915417906</v>
      </c>
      <c r="F4602">
        <v>148.07856634925</v>
      </c>
      <c r="G4602">
        <v>171.84982211869391</v>
      </c>
      <c r="H4602">
        <v>134.25485777885612</v>
      </c>
      <c r="I4602">
        <v>129.39013479238309</v>
      </c>
      <c r="J4602">
        <v>143.94553134047837</v>
      </c>
      <c r="K4602">
        <v>156.16503700428913</v>
      </c>
      <c r="L4602">
        <v>165.57195729291416</v>
      </c>
      <c r="M4602">
        <v>140.86301226594472</v>
      </c>
      <c r="N4602">
        <v>167.59257334994356</v>
      </c>
      <c r="O4602">
        <v>184.18884769091613</v>
      </c>
      <c r="P4602">
        <v>228.76982330398158</v>
      </c>
      <c r="Q4602">
        <v>159.5753941614521</v>
      </c>
      <c r="R4602">
        <v>150.19337331883648</v>
      </c>
      <c r="S4602">
        <v>176.91550151472092</v>
      </c>
      <c r="T4602">
        <v>200.1024796953495</v>
      </c>
      <c r="U4602">
        <v>220.07392638763278</v>
      </c>
      <c r="V4602">
        <v>163.49005176284192</v>
      </c>
      <c r="W4602">
        <v>204.51506937855518</v>
      </c>
      <c r="X4602">
        <v>232.14966392481563</v>
      </c>
      <c r="Y4602">
        <v>302.26303922869442</v>
      </c>
      <c r="Z4602">
        <v>212.77947652492509</v>
      </c>
      <c r="AA4602">
        <v>187.3997365341508</v>
      </c>
      <c r="AB4602">
        <v>231.08756675167825</v>
      </c>
      <c r="AC4602">
        <v>273.24207944830829</v>
      </c>
      <c r="AD4602">
        <v>316.94284219918751</v>
      </c>
      <c r="AE4602">
        <v>190.44670257209071</v>
      </c>
      <c r="AF4602">
        <v>249.70869832129887</v>
      </c>
      <c r="AG4602">
        <v>288.99325252895477</v>
      </c>
      <c r="AH4602">
        <v>382.44625614907039</v>
      </c>
      <c r="AI4602">
        <v>270.96855113355747</v>
      </c>
      <c r="AJ4602">
        <v>228.37137152122943</v>
      </c>
      <c r="AK4602">
        <v>296.33758867589057</v>
      </c>
      <c r="AL4602">
        <v>357.35622173647641</v>
      </c>
      <c r="AM4602">
        <v>419.40058320059882</v>
      </c>
      <c r="AN4602">
        <v>178.37714149980644</v>
      </c>
      <c r="AO4602">
        <v>227.77285827094991</v>
      </c>
      <c r="AP4602">
        <v>255.1724458766993</v>
      </c>
      <c r="AQ4602">
        <v>315.9028404008933</v>
      </c>
      <c r="AR4602">
        <v>245.28415041738398</v>
      </c>
      <c r="AS4602">
        <v>213.20628774537457</v>
      </c>
      <c r="AT4602">
        <v>263.04167945402196</v>
      </c>
      <c r="AU4602">
        <v>308.24901155545808</v>
      </c>
      <c r="AV4602">
        <v>345.49805132664397</v>
      </c>
      <c r="AW4602">
        <v>137.19310830767117</v>
      </c>
      <c r="AX4602">
        <v>160.2248377051651</v>
      </c>
      <c r="AY4602">
        <v>175.38339599003558</v>
      </c>
      <c r="AZ4602">
        <v>216.07687553514947</v>
      </c>
      <c r="BA4602">
        <v>155.96594355287326</v>
      </c>
      <c r="BB4602">
        <v>146.50615241636791</v>
      </c>
      <c r="BC4602">
        <v>171.36903532950186</v>
      </c>
      <c r="BD4602">
        <v>192.22382452237997</v>
      </c>
      <c r="BE4602">
        <v>212.00128196759627</v>
      </c>
      <c r="BF4602">
        <v>142.23429272496176</v>
      </c>
      <c r="BG4602">
        <v>169.09860342025112</v>
      </c>
      <c r="BH4602">
        <v>186.38024254484691</v>
      </c>
      <c r="BI4602">
        <v>233.0134817914539</v>
      </c>
      <c r="BJ4602">
        <v>166.67059967142487</v>
      </c>
      <c r="BK4602">
        <v>154.40342549028711</v>
      </c>
      <c r="BL4602">
        <v>183.08684689463567</v>
      </c>
      <c r="BM4602">
        <v>207.81239892455625</v>
      </c>
      <c r="BN4602">
        <v>231.06943454114889</v>
      </c>
      <c r="BO4602">
        <v>145.7274780713912</v>
      </c>
      <c r="BP4602">
        <v>172.4118907901547</v>
      </c>
      <c r="BQ4602">
        <v>189.68789859297996</v>
      </c>
      <c r="BR4602">
        <v>230.569843951324</v>
      </c>
      <c r="BS4602">
        <v>178.03487686644482</v>
      </c>
      <c r="BT4602">
        <v>161.52569865349977</v>
      </c>
      <c r="BU4602">
        <v>190.18765346060098</v>
      </c>
      <c r="BV4602">
        <v>213.91270402557461</v>
      </c>
      <c r="BW4602">
        <v>239.66892701461288</v>
      </c>
      <c r="BX4602">
        <v>170.47219465096754</v>
      </c>
      <c r="BY4602">
        <v>216.83773078995907</v>
      </c>
      <c r="BZ4602">
        <v>245.82700232611739</v>
      </c>
      <c r="CA4602">
        <v>312.63220610130787</v>
      </c>
      <c r="CB4602">
        <v>229.96547905266542</v>
      </c>
      <c r="CC4602">
        <v>199.7087645030461</v>
      </c>
      <c r="CD4602">
        <v>248.7514535518896</v>
      </c>
      <c r="CE4602">
        <v>293.30945503599708</v>
      </c>
      <c r="CF4602">
        <v>335.46224327283755</v>
      </c>
      <c r="CG4602">
        <v>174.56808441213289</v>
      </c>
      <c r="CH4602">
        <v>217.63021088117563</v>
      </c>
      <c r="CI4602">
        <v>244.66045849132604</v>
      </c>
      <c r="CJ4602">
        <v>303.63136801804683</v>
      </c>
      <c r="CK4602">
        <v>234.52777188441127</v>
      </c>
      <c r="CL4602">
        <v>203.80439355740219</v>
      </c>
      <c r="CM4602">
        <v>250.30306729423026</v>
      </c>
      <c r="CN4602">
        <v>292.67181774446954</v>
      </c>
      <c r="CO4602">
        <v>330.8445274036834</v>
      </c>
    </row>
    <row r="4603" spans="1:93" x14ac:dyDescent="0.25">
      <c r="A4603" s="1">
        <v>45036</v>
      </c>
      <c r="B4603">
        <v>118.31192247013762</v>
      </c>
      <c r="C4603">
        <v>149.84684500714701</v>
      </c>
      <c r="D4603">
        <v>124.20173718242238</v>
      </c>
      <c r="E4603">
        <v>138.77336577479031</v>
      </c>
      <c r="F4603">
        <v>148.18062731466469</v>
      </c>
      <c r="G4603">
        <v>172.01392014151756</v>
      </c>
      <c r="H4603">
        <v>134.33090320406706</v>
      </c>
      <c r="I4603">
        <v>129.45217184979199</v>
      </c>
      <c r="J4603">
        <v>144.04158871969224</v>
      </c>
      <c r="K4603">
        <v>156.29311350990758</v>
      </c>
      <c r="L4603">
        <v>165.730051729537</v>
      </c>
      <c r="M4603">
        <v>141.0945244592975</v>
      </c>
      <c r="N4603">
        <v>168.00415058257073</v>
      </c>
      <c r="O4603">
        <v>184.72904280873937</v>
      </c>
      <c r="P4603">
        <v>229.70444660307248</v>
      </c>
      <c r="Q4603">
        <v>159.96982234271985</v>
      </c>
      <c r="R4603">
        <v>150.50205624330687</v>
      </c>
      <c r="S4603">
        <v>177.42139852982521</v>
      </c>
      <c r="T4603">
        <v>200.80559080108765</v>
      </c>
      <c r="U4603">
        <v>220.97425158400483</v>
      </c>
      <c r="V4603">
        <v>164.86505021221362</v>
      </c>
      <c r="W4603">
        <v>207.08764712254086</v>
      </c>
      <c r="X4603">
        <v>235.69804701996841</v>
      </c>
      <c r="Y4603">
        <v>308.69448358865884</v>
      </c>
      <c r="Z4603">
        <v>215.48511863497902</v>
      </c>
      <c r="AA4603">
        <v>189.39570202517424</v>
      </c>
      <c r="AB4603">
        <v>234.50288548076284</v>
      </c>
      <c r="AC4603">
        <v>278.25417057021161</v>
      </c>
      <c r="AD4603">
        <v>323.6847700799778</v>
      </c>
      <c r="AE4603">
        <v>192.03933800344237</v>
      </c>
      <c r="AF4603">
        <v>252.8939691840022</v>
      </c>
      <c r="AG4603">
        <v>293.41723983826489</v>
      </c>
      <c r="AH4603">
        <v>390.58639279820119</v>
      </c>
      <c r="AI4603">
        <v>274.41926123481937</v>
      </c>
      <c r="AJ4603">
        <v>230.80456454135009</v>
      </c>
      <c r="AK4603">
        <v>300.71733611210772</v>
      </c>
      <c r="AL4603">
        <v>363.90372295425544</v>
      </c>
      <c r="AM4603">
        <v>428.33703756540541</v>
      </c>
      <c r="AN4603">
        <v>179.8778869746283</v>
      </c>
      <c r="AO4603">
        <v>230.64193050222701</v>
      </c>
      <c r="AP4603">
        <v>259.0567282821205</v>
      </c>
      <c r="AQ4603">
        <v>322.61205546480278</v>
      </c>
      <c r="AR4603">
        <v>248.41806008539425</v>
      </c>
      <c r="AS4603">
        <v>215.45740595760736</v>
      </c>
      <c r="AT4603">
        <v>266.92596185944331</v>
      </c>
      <c r="AU4603">
        <v>313.85473729964565</v>
      </c>
      <c r="AV4603">
        <v>352.82522040959765</v>
      </c>
      <c r="AW4603">
        <v>137.53019777418064</v>
      </c>
      <c r="AX4603">
        <v>160.82122676129723</v>
      </c>
      <c r="AY4603">
        <v>176.16129475890361</v>
      </c>
      <c r="AZ4603">
        <v>217.41226842170619</v>
      </c>
      <c r="BA4603">
        <v>156.54936762952423</v>
      </c>
      <c r="BB4603">
        <v>146.95992669820757</v>
      </c>
      <c r="BC4603">
        <v>172.10803915992642</v>
      </c>
      <c r="BD4603">
        <v>193.2480579013895</v>
      </c>
      <c r="BE4603">
        <v>213.32370987467181</v>
      </c>
      <c r="BF4603">
        <v>142.77622011949344</v>
      </c>
      <c r="BG4603">
        <v>170.06202989941852</v>
      </c>
      <c r="BH4603">
        <v>187.66481118373676</v>
      </c>
      <c r="BI4603">
        <v>235.26147690951115</v>
      </c>
      <c r="BJ4603">
        <v>167.63402615059223</v>
      </c>
      <c r="BK4603">
        <v>155.14606673464527</v>
      </c>
      <c r="BL4603">
        <v>184.31120137857755</v>
      </c>
      <c r="BM4603">
        <v>209.53853803306447</v>
      </c>
      <c r="BN4603">
        <v>233.29735827422346</v>
      </c>
      <c r="BO4603">
        <v>146.64024726519693</v>
      </c>
      <c r="BP4603">
        <v>174.00923687931464</v>
      </c>
      <c r="BQ4603">
        <v>191.80682707860035</v>
      </c>
      <c r="BR4603">
        <v>234.1557229269892</v>
      </c>
      <c r="BS4603">
        <v>179.69742075516234</v>
      </c>
      <c r="BT4603">
        <v>162.76445684509318</v>
      </c>
      <c r="BU4603">
        <v>192.27398304644257</v>
      </c>
      <c r="BV4603">
        <v>216.78140720610682</v>
      </c>
      <c r="BW4603">
        <v>243.41780048917195</v>
      </c>
      <c r="BX4603">
        <v>171.79865247022371</v>
      </c>
      <c r="BY4603">
        <v>219.40774281476797</v>
      </c>
      <c r="BZ4603">
        <v>249.35040590851662</v>
      </c>
      <c r="CA4603">
        <v>318.84997712907131</v>
      </c>
      <c r="CB4603">
        <v>232.70129830488125</v>
      </c>
      <c r="CC4603">
        <v>201.69845123193033</v>
      </c>
      <c r="CD4603">
        <v>252.19195352058534</v>
      </c>
      <c r="CE4603">
        <v>298.32512366505961</v>
      </c>
      <c r="CF4603">
        <v>342.13598417597029</v>
      </c>
      <c r="CG4603">
        <v>175.98455869435546</v>
      </c>
      <c r="CH4603">
        <v>220.29146559323021</v>
      </c>
      <c r="CI4603">
        <v>248.26602939152892</v>
      </c>
      <c r="CJ4603">
        <v>309.89819363030432</v>
      </c>
      <c r="CK4603">
        <v>237.40364391195405</v>
      </c>
      <c r="CL4603">
        <v>205.90764324918723</v>
      </c>
      <c r="CM4603">
        <v>253.90863819443319</v>
      </c>
      <c r="CN4603">
        <v>297.86555677928567</v>
      </c>
      <c r="CO4603">
        <v>337.66935803621027</v>
      </c>
    </row>
    <row r="4604" spans="1:93" x14ac:dyDescent="0.25">
      <c r="A4604" s="1">
        <v>45037</v>
      </c>
      <c r="B4604">
        <v>117.64705882352958</v>
      </c>
      <c r="C4604">
        <v>149.6017970185826</v>
      </c>
      <c r="D4604">
        <v>124.18362754800863</v>
      </c>
      <c r="E4604">
        <v>138.74265813382783</v>
      </c>
      <c r="F4604">
        <v>148.14125854419999</v>
      </c>
      <c r="G4604">
        <v>171.95014273336474</v>
      </c>
      <c r="H4604">
        <v>134.30334506474179</v>
      </c>
      <c r="I4604">
        <v>129.42933796292252</v>
      </c>
      <c r="J4604">
        <v>144.00536945086469</v>
      </c>
      <c r="K4604">
        <v>156.24508360994065</v>
      </c>
      <c r="L4604">
        <v>165.67099857383997</v>
      </c>
      <c r="M4604">
        <v>141.00236497476502</v>
      </c>
      <c r="N4604">
        <v>167.83755459130049</v>
      </c>
      <c r="O4604">
        <v>184.50573328852605</v>
      </c>
      <c r="P4604">
        <v>229.32163028270685</v>
      </c>
      <c r="Q4604">
        <v>159.82094932924431</v>
      </c>
      <c r="R4604">
        <v>150.38153999430287</v>
      </c>
      <c r="S4604">
        <v>177.21935658296559</v>
      </c>
      <c r="T4604">
        <v>200.52556775193131</v>
      </c>
      <c r="U4604">
        <v>220.61979202811068</v>
      </c>
      <c r="V4604">
        <v>164.053712591031</v>
      </c>
      <c r="W4604">
        <v>205.56966060548962</v>
      </c>
      <c r="X4604">
        <v>233.63044469501929</v>
      </c>
      <c r="Y4604">
        <v>304.95186165868756</v>
      </c>
      <c r="Z4604">
        <v>214.01947648058467</v>
      </c>
      <c r="AA4604">
        <v>188.29647040937846</v>
      </c>
      <c r="AB4604">
        <v>232.566144062456</v>
      </c>
      <c r="AC4604">
        <v>275.42757498673677</v>
      </c>
      <c r="AD4604">
        <v>319.88980378734959</v>
      </c>
      <c r="AE4604">
        <v>190.97751160035773</v>
      </c>
      <c r="AF4604">
        <v>250.79981155569632</v>
      </c>
      <c r="AG4604">
        <v>290.49721722978205</v>
      </c>
      <c r="AH4604">
        <v>385.21827042705092</v>
      </c>
      <c r="AI4604">
        <v>272.2956084286501</v>
      </c>
      <c r="AJ4604">
        <v>229.27081529245004</v>
      </c>
      <c r="AK4604">
        <v>297.88579903721535</v>
      </c>
      <c r="AL4604">
        <v>359.74490287550719</v>
      </c>
      <c r="AM4604">
        <v>422.67396341562062</v>
      </c>
      <c r="AN4604">
        <v>178.90446907405689</v>
      </c>
      <c r="AO4604">
        <v>228.72459221322282</v>
      </c>
      <c r="AP4604">
        <v>256.4904447260688</v>
      </c>
      <c r="AQ4604">
        <v>318.18742864402378</v>
      </c>
      <c r="AR4604">
        <v>246.50072179639002</v>
      </c>
      <c r="AS4604">
        <v>214.04152537495813</v>
      </c>
      <c r="AT4604">
        <v>264.4186733276685</v>
      </c>
      <c r="AU4604">
        <v>310.25604081874542</v>
      </c>
      <c r="AV4604">
        <v>348.16461349171061</v>
      </c>
      <c r="AW4604">
        <v>137.37008297230756</v>
      </c>
      <c r="AX4604">
        <v>160.54410498882456</v>
      </c>
      <c r="AY4604">
        <v>175.79179906227338</v>
      </c>
      <c r="AZ4604">
        <v>216.78412573743486</v>
      </c>
      <c r="BA4604">
        <v>156.29687890349362</v>
      </c>
      <c r="BB4604">
        <v>146.75670406506094</v>
      </c>
      <c r="BC4604">
        <v>171.76933477134872</v>
      </c>
      <c r="BD4604">
        <v>192.78003001899123</v>
      </c>
      <c r="BE4604">
        <v>212.72635849845298</v>
      </c>
      <c r="BF4604">
        <v>142.50584294635541</v>
      </c>
      <c r="BG4604">
        <v>169.58135936939536</v>
      </c>
      <c r="BH4604">
        <v>187.03393111308134</v>
      </c>
      <c r="BI4604">
        <v>234.15994027820796</v>
      </c>
      <c r="BJ4604">
        <v>167.19341149807093</v>
      </c>
      <c r="BK4604">
        <v>154.79557780650336</v>
      </c>
      <c r="BL4604">
        <v>183.72037718542401</v>
      </c>
      <c r="BM4604">
        <v>208.71739254427482</v>
      </c>
      <c r="BN4604">
        <v>232.24589148979766</v>
      </c>
      <c r="BO4604">
        <v>146.17630740771676</v>
      </c>
      <c r="BP4604">
        <v>173.16727195277656</v>
      </c>
      <c r="BQ4604">
        <v>190.689934829111</v>
      </c>
      <c r="BR4604">
        <v>232.28278053938408</v>
      </c>
      <c r="BS4604">
        <v>178.88982174399314</v>
      </c>
      <c r="BT4604">
        <v>162.14587036845299</v>
      </c>
      <c r="BU4604">
        <v>191.22582262769109</v>
      </c>
      <c r="BV4604">
        <v>215.33803876061293</v>
      </c>
      <c r="BW4604">
        <v>241.54485810156689</v>
      </c>
      <c r="BX4604">
        <v>171.00666396816018</v>
      </c>
      <c r="BY4604">
        <v>217.89801473270938</v>
      </c>
      <c r="BZ4604">
        <v>247.27143609059982</v>
      </c>
      <c r="CA4604">
        <v>315.18703030702738</v>
      </c>
      <c r="CB4604">
        <v>231.19157022282266</v>
      </c>
      <c r="CC4604">
        <v>200.58471740090354</v>
      </c>
      <c r="CD4604">
        <v>250.21198226542651</v>
      </c>
      <c r="CE4604">
        <v>295.45416534507933</v>
      </c>
      <c r="CF4604">
        <v>338.34928915047902</v>
      </c>
      <c r="CG4604">
        <v>175.10464283601399</v>
      </c>
      <c r="CH4604">
        <v>218.638290344225</v>
      </c>
      <c r="CI4604">
        <v>246.05290768721551</v>
      </c>
      <c r="CJ4604">
        <v>306.05856079390514</v>
      </c>
      <c r="CK4604">
        <v>235.75046866294883</v>
      </c>
      <c r="CL4604">
        <v>204.68109387089305</v>
      </c>
      <c r="CM4604">
        <v>251.74884472395865</v>
      </c>
      <c r="CN4604">
        <v>294.77251921663077</v>
      </c>
      <c r="CO4604">
        <v>333.64307638137512</v>
      </c>
    </row>
    <row r="4605" spans="1:93" x14ac:dyDescent="0.25">
      <c r="A4605" s="1">
        <v>45040</v>
      </c>
      <c r="B4605">
        <v>118.78521523551966</v>
      </c>
      <c r="C4605">
        <v>150.13273432713888</v>
      </c>
      <c r="D4605">
        <v>124.31957356169583</v>
      </c>
      <c r="E4605">
        <v>138.97317528747141</v>
      </c>
      <c r="F4605">
        <v>148.4391576350624</v>
      </c>
      <c r="G4605">
        <v>172.4229984331464</v>
      </c>
      <c r="H4605">
        <v>134.51929657406168</v>
      </c>
      <c r="I4605">
        <v>129.60392304236331</v>
      </c>
      <c r="J4605">
        <v>144.28157206457374</v>
      </c>
      <c r="K4605">
        <v>156.60898744579632</v>
      </c>
      <c r="L4605">
        <v>166.12201002906204</v>
      </c>
      <c r="M4605">
        <v>141.31963885823805</v>
      </c>
      <c r="N4605">
        <v>168.40159705080816</v>
      </c>
      <c r="O4605">
        <v>185.24603901662985</v>
      </c>
      <c r="P4605">
        <v>230.6142275857452</v>
      </c>
      <c r="Q4605">
        <v>160.33614168288389</v>
      </c>
      <c r="R4605">
        <v>150.78647547669107</v>
      </c>
      <c r="S4605">
        <v>177.89049156837885</v>
      </c>
      <c r="T4605">
        <v>201.47355861397961</v>
      </c>
      <c r="U4605">
        <v>221.8345984752753</v>
      </c>
      <c r="V4605">
        <v>164.76119885956498</v>
      </c>
      <c r="W4605">
        <v>206.90475566062631</v>
      </c>
      <c r="X4605">
        <v>235.47903784828551</v>
      </c>
      <c r="Y4605">
        <v>308.31812696864768</v>
      </c>
      <c r="Z4605">
        <v>215.38694636819395</v>
      </c>
      <c r="AA4605">
        <v>189.30762152146661</v>
      </c>
      <c r="AB4605">
        <v>234.30408245095711</v>
      </c>
      <c r="AC4605">
        <v>277.99549909800049</v>
      </c>
      <c r="AD4605">
        <v>323.37265761787557</v>
      </c>
      <c r="AE4605">
        <v>192.33593844003542</v>
      </c>
      <c r="AF4605">
        <v>253.5166652350517</v>
      </c>
      <c r="AG4605">
        <v>294.30081238087962</v>
      </c>
      <c r="AH4605">
        <v>392.19907501983903</v>
      </c>
      <c r="AI4605">
        <v>275.16318280021733</v>
      </c>
      <c r="AJ4605">
        <v>231.31416956962556</v>
      </c>
      <c r="AK4605">
        <v>301.60829287163438</v>
      </c>
      <c r="AL4605">
        <v>365.2724548883923</v>
      </c>
      <c r="AM4605">
        <v>430.29010208509283</v>
      </c>
      <c r="AN4605">
        <v>180.38105785989021</v>
      </c>
      <c r="AO4605">
        <v>231.59091162101691</v>
      </c>
      <c r="AP4605">
        <v>260.32088975284813</v>
      </c>
      <c r="AQ4605">
        <v>324.81036363930554</v>
      </c>
      <c r="AR4605">
        <v>249.48374135150141</v>
      </c>
      <c r="AS4605">
        <v>216.2329258286897</v>
      </c>
      <c r="AT4605">
        <v>268.25200328631939</v>
      </c>
      <c r="AU4605">
        <v>315.78803727578787</v>
      </c>
      <c r="AV4605">
        <v>355.32675156000391</v>
      </c>
      <c r="AW4605">
        <v>137.58121410009946</v>
      </c>
      <c r="AX4605">
        <v>160.90952424846449</v>
      </c>
      <c r="AY4605">
        <v>176.27415248499807</v>
      </c>
      <c r="AZ4605">
        <v>217.61646960661469</v>
      </c>
      <c r="BA4605">
        <v>156.64103424240591</v>
      </c>
      <c r="BB4605">
        <v>147.03653401366518</v>
      </c>
      <c r="BC4605">
        <v>172.21906727476841</v>
      </c>
      <c r="BD4605">
        <v>193.41789775819066</v>
      </c>
      <c r="BE4605">
        <v>213.52587263732232</v>
      </c>
      <c r="BF4605">
        <v>142.81730663320442</v>
      </c>
      <c r="BG4605">
        <v>170.1350725904602</v>
      </c>
      <c r="BH4605">
        <v>187.76067971572897</v>
      </c>
      <c r="BI4605">
        <v>235.45770564007876</v>
      </c>
      <c r="BJ4605">
        <v>167.73288637916559</v>
      </c>
      <c r="BK4605">
        <v>155.20729489752938</v>
      </c>
      <c r="BL4605">
        <v>184.41915173471577</v>
      </c>
      <c r="BM4605">
        <v>209.69700351787543</v>
      </c>
      <c r="BN4605">
        <v>233.49523990394556</v>
      </c>
      <c r="BO4605">
        <v>146.65916694776428</v>
      </c>
      <c r="BP4605">
        <v>174.0208986396463</v>
      </c>
      <c r="BQ4605">
        <v>191.80740976464952</v>
      </c>
      <c r="BR4605">
        <v>234.17972873242786</v>
      </c>
      <c r="BS4605">
        <v>179.7467003420509</v>
      </c>
      <c r="BT4605">
        <v>162.80380344530394</v>
      </c>
      <c r="BU4605">
        <v>192.30028364706007</v>
      </c>
      <c r="BV4605">
        <v>216.83909386576855</v>
      </c>
      <c r="BW4605">
        <v>243.49743368447938</v>
      </c>
      <c r="BX4605">
        <v>171.93650125287746</v>
      </c>
      <c r="BY4605">
        <v>219.72863188699651</v>
      </c>
      <c r="BZ4605">
        <v>249.72969341207113</v>
      </c>
      <c r="CA4605">
        <v>319.61828611700815</v>
      </c>
      <c r="CB4605">
        <v>233.06004503798752</v>
      </c>
      <c r="CC4605">
        <v>201.9436496861619</v>
      </c>
      <c r="CD4605">
        <v>252.62590627350141</v>
      </c>
      <c r="CE4605">
        <v>298.97043220948308</v>
      </c>
      <c r="CF4605">
        <v>342.99826802109993</v>
      </c>
      <c r="CG4605">
        <v>176.28235286515604</v>
      </c>
      <c r="CH4605">
        <v>220.88664585440526</v>
      </c>
      <c r="CI4605">
        <v>249.07212794374334</v>
      </c>
      <c r="CJ4605">
        <v>311.32256774234304</v>
      </c>
      <c r="CK4605">
        <v>238.09747650673904</v>
      </c>
      <c r="CL4605">
        <v>206.39405016587696</v>
      </c>
      <c r="CM4605">
        <v>254.7136150103079</v>
      </c>
      <c r="CN4605">
        <v>299.09118189349459</v>
      </c>
      <c r="CO4605">
        <v>339.26508678542496</v>
      </c>
    </row>
    <row r="4606" spans="1:93" x14ac:dyDescent="0.25">
      <c r="A4606" s="1">
        <v>45041</v>
      </c>
      <c r="B4606">
        <v>120.53189091728662</v>
      </c>
      <c r="C4606">
        <v>151.33755360424732</v>
      </c>
      <c r="D4606">
        <v>124.41359946589282</v>
      </c>
      <c r="E4606">
        <v>139.13261051632711</v>
      </c>
      <c r="F4606">
        <v>148.64356177462105</v>
      </c>
      <c r="G4606">
        <v>172.75413313923139</v>
      </c>
      <c r="H4606">
        <v>134.66646755454394</v>
      </c>
      <c r="I4606">
        <v>129.72656552609848</v>
      </c>
      <c r="J4606">
        <v>144.47371195575892</v>
      </c>
      <c r="K4606">
        <v>156.86244857884907</v>
      </c>
      <c r="L4606">
        <v>166.43270432119118</v>
      </c>
      <c r="M4606">
        <v>141.53374080419775</v>
      </c>
      <c r="N4606">
        <v>168.78862749158156</v>
      </c>
      <c r="O4606">
        <v>185.76482450107076</v>
      </c>
      <c r="P4606">
        <v>231.50357413050102</v>
      </c>
      <c r="Q4606">
        <v>160.6902333627404</v>
      </c>
      <c r="R4606">
        <v>151.06645494448458</v>
      </c>
      <c r="S4606">
        <v>178.35986891144441</v>
      </c>
      <c r="T4606">
        <v>202.13233383231727</v>
      </c>
      <c r="U4606">
        <v>222.67453687865589</v>
      </c>
      <c r="V4606">
        <v>165.36711521377407</v>
      </c>
      <c r="W4606">
        <v>208.03840561366269</v>
      </c>
      <c r="X4606">
        <v>237.02314726707652</v>
      </c>
      <c r="Y4606">
        <v>311.13270616239322</v>
      </c>
      <c r="Z4606">
        <v>216.52059632123036</v>
      </c>
      <c r="AA4606">
        <v>190.14808614182115</v>
      </c>
      <c r="AB4606">
        <v>235.77000911436622</v>
      </c>
      <c r="AC4606">
        <v>280.14552487100053</v>
      </c>
      <c r="AD4606">
        <v>326.26541956700288</v>
      </c>
      <c r="AE4606">
        <v>193.75849149591286</v>
      </c>
      <c r="AF4606">
        <v>256.32225598414328</v>
      </c>
      <c r="AG4606">
        <v>298.21283328454251</v>
      </c>
      <c r="AH4606">
        <v>399.39087102455261</v>
      </c>
      <c r="AI4606">
        <v>278.08731963729866</v>
      </c>
      <c r="AJ4606">
        <v>233.40848379077843</v>
      </c>
      <c r="AK4606">
        <v>305.44128304997071</v>
      </c>
      <c r="AL4606">
        <v>370.96266711190185</v>
      </c>
      <c r="AM4606">
        <v>438.03511316709194</v>
      </c>
      <c r="AN4606">
        <v>182.07062425102157</v>
      </c>
      <c r="AO4606">
        <v>234.91884542173023</v>
      </c>
      <c r="AP4606">
        <v>264.775201147649</v>
      </c>
      <c r="AQ4606">
        <v>332.49021087172099</v>
      </c>
      <c r="AR4606">
        <v>252.91407311531361</v>
      </c>
      <c r="AS4606">
        <v>218.74167592461205</v>
      </c>
      <c r="AT4606">
        <v>272.65511569957084</v>
      </c>
      <c r="AU4606">
        <v>322.13671098791792</v>
      </c>
      <c r="AV4606">
        <v>363.56978758946303</v>
      </c>
      <c r="AW4606">
        <v>137.78770787998576</v>
      </c>
      <c r="AX4606">
        <v>161.26691732903683</v>
      </c>
      <c r="AY4606">
        <v>176.75067659242788</v>
      </c>
      <c r="AZ4606">
        <v>218.42656058924538</v>
      </c>
      <c r="BA4606">
        <v>156.97460111760674</v>
      </c>
      <c r="BB4606">
        <v>147.30656434120877</v>
      </c>
      <c r="BC4606">
        <v>172.6638231083696</v>
      </c>
      <c r="BD4606">
        <v>194.02943702939223</v>
      </c>
      <c r="BE4606">
        <v>214.3041953461244</v>
      </c>
      <c r="BF4606">
        <v>143.16283811392466</v>
      </c>
      <c r="BG4606">
        <v>170.74935077840726</v>
      </c>
      <c r="BH4606">
        <v>188.56691983740953</v>
      </c>
      <c r="BI4606">
        <v>236.87822394970635</v>
      </c>
      <c r="BJ4606">
        <v>168.30877218036599</v>
      </c>
      <c r="BK4606">
        <v>155.6552060762408</v>
      </c>
      <c r="BL4606">
        <v>185.18699946964963</v>
      </c>
      <c r="BM4606">
        <v>210.75919288453392</v>
      </c>
      <c r="BN4606">
        <v>234.86456836457762</v>
      </c>
      <c r="BO4606">
        <v>147.26692024995589</v>
      </c>
      <c r="BP4606">
        <v>175.1238583362163</v>
      </c>
      <c r="BQ4606">
        <v>193.27051956622208</v>
      </c>
      <c r="BR4606">
        <v>236.65576070431976</v>
      </c>
      <c r="BS4606">
        <v>180.84966003862095</v>
      </c>
      <c r="BT4606">
        <v>163.63665056312212</v>
      </c>
      <c r="BU4606">
        <v>193.6958653039446</v>
      </c>
      <c r="BV4606">
        <v>218.7749006801568</v>
      </c>
      <c r="BW4606">
        <v>246.01848441949664</v>
      </c>
      <c r="BX4606">
        <v>173.09867743480083</v>
      </c>
      <c r="BY4606">
        <v>221.9803482394731</v>
      </c>
      <c r="BZ4606">
        <v>252.78040588962008</v>
      </c>
      <c r="CA4606">
        <v>325.02966896408901</v>
      </c>
      <c r="CB4606">
        <v>235.34807939614925</v>
      </c>
      <c r="CC4606">
        <v>203.61427794767678</v>
      </c>
      <c r="CD4606">
        <v>255.567664733995</v>
      </c>
      <c r="CE4606">
        <v>303.25595688032564</v>
      </c>
      <c r="CF4606">
        <v>348.6638769079766</v>
      </c>
      <c r="CG4606">
        <v>177.73236307780064</v>
      </c>
      <c r="CH4606">
        <v>223.61090746604054</v>
      </c>
      <c r="CI4606">
        <v>252.763063030475</v>
      </c>
      <c r="CJ4606">
        <v>317.69382473729655</v>
      </c>
      <c r="CK4606">
        <v>240.90961752520127</v>
      </c>
      <c r="CL4606">
        <v>208.45921622631019</v>
      </c>
      <c r="CM4606">
        <v>258.31667069021262</v>
      </c>
      <c r="CN4606">
        <v>304.27606689628431</v>
      </c>
      <c r="CO4606">
        <v>346.03180111109958</v>
      </c>
    </row>
    <row r="4607" spans="1:93" x14ac:dyDescent="0.25">
      <c r="A4607" s="1">
        <v>45042</v>
      </c>
      <c r="B4607">
        <v>119.24723912553543</v>
      </c>
      <c r="C4607">
        <v>151.01082295282808</v>
      </c>
      <c r="D4607">
        <v>124.36264235192634</v>
      </c>
      <c r="E4607">
        <v>139.04842050194773</v>
      </c>
      <c r="F4607">
        <v>148.53500096660554</v>
      </c>
      <c r="G4607">
        <v>172.57689100369581</v>
      </c>
      <c r="H4607">
        <v>134.60221728041228</v>
      </c>
      <c r="I4607">
        <v>129.6689618320494</v>
      </c>
      <c r="J4607">
        <v>144.38065983460271</v>
      </c>
      <c r="K4607">
        <v>156.73837908397419</v>
      </c>
      <c r="L4607">
        <v>166.28426403268014</v>
      </c>
      <c r="M4607">
        <v>141.41565187204023</v>
      </c>
      <c r="N4607">
        <v>168.57515903729674</v>
      </c>
      <c r="O4607">
        <v>185.48322781669506</v>
      </c>
      <c r="P4607">
        <v>231.0175927558526</v>
      </c>
      <c r="Q4607">
        <v>160.53126749252829</v>
      </c>
      <c r="R4607">
        <v>150.93019848430276</v>
      </c>
      <c r="S4607">
        <v>178.12369104712926</v>
      </c>
      <c r="T4607">
        <v>201.805318327881</v>
      </c>
      <c r="U4607">
        <v>222.26576749811048</v>
      </c>
      <c r="V4607">
        <v>164.96648553212762</v>
      </c>
      <c r="W4607">
        <v>207.26385489581293</v>
      </c>
      <c r="X4607">
        <v>235.96815577207417</v>
      </c>
      <c r="Y4607">
        <v>309.20968369049018</v>
      </c>
      <c r="Z4607">
        <v>215.89294315331756</v>
      </c>
      <c r="AA4607">
        <v>189.6406218784023</v>
      </c>
      <c r="AB4607">
        <v>234.8485608465794</v>
      </c>
      <c r="AC4607">
        <v>278.8100925988457</v>
      </c>
      <c r="AD4607">
        <v>324.51600329048</v>
      </c>
      <c r="AE4607">
        <v>192.74783259964491</v>
      </c>
      <c r="AF4607">
        <v>254.2720622231426</v>
      </c>
      <c r="AG4607">
        <v>295.35411240652746</v>
      </c>
      <c r="AH4607">
        <v>394.10656879549452</v>
      </c>
      <c r="AI4607">
        <v>276.35476152941072</v>
      </c>
      <c r="AJ4607">
        <v>232.05131327293284</v>
      </c>
      <c r="AK4607">
        <v>302.87132185660369</v>
      </c>
      <c r="AL4607">
        <v>367.17991524301328</v>
      </c>
      <c r="AM4607">
        <v>432.98181868575239</v>
      </c>
      <c r="AN4607">
        <v>180.81473476170291</v>
      </c>
      <c r="AO4607">
        <v>232.48318095759717</v>
      </c>
      <c r="AP4607">
        <v>261.46421976671814</v>
      </c>
      <c r="AQ4607">
        <v>326.743565026657</v>
      </c>
      <c r="AR4607">
        <v>250.85898122370139</v>
      </c>
      <c r="AS4607">
        <v>217.06715660552055</v>
      </c>
      <c r="AT4607">
        <v>269.64859237665661</v>
      </c>
      <c r="AU4607">
        <v>317.83624091843296</v>
      </c>
      <c r="AV4607">
        <v>358.08954254516368</v>
      </c>
      <c r="AW4607">
        <v>137.62409438689778</v>
      </c>
      <c r="AX4607">
        <v>160.97241304147849</v>
      </c>
      <c r="AY4607">
        <v>176.36454874874033</v>
      </c>
      <c r="AZ4607">
        <v>217.76556207716999</v>
      </c>
      <c r="BA4607">
        <v>156.75208676700709</v>
      </c>
      <c r="BB4607">
        <v>147.11677268922674</v>
      </c>
      <c r="BC4607">
        <v>172.33005158247013</v>
      </c>
      <c r="BD4607">
        <v>193.57786378846947</v>
      </c>
      <c r="BE4607">
        <v>213.74136492990181</v>
      </c>
      <c r="BF4607">
        <v>142.90370613731778</v>
      </c>
      <c r="BG4607">
        <v>170.28091989761788</v>
      </c>
      <c r="BH4607">
        <v>187.93902312486205</v>
      </c>
      <c r="BI4607">
        <v>235.78189635636954</v>
      </c>
      <c r="BJ4607">
        <v>167.9499740589103</v>
      </c>
      <c r="BK4607">
        <v>155.34624102720954</v>
      </c>
      <c r="BL4607">
        <v>184.64880228746611</v>
      </c>
      <c r="BM4607">
        <v>210.01169679816792</v>
      </c>
      <c r="BN4607">
        <v>233.91773998851403</v>
      </c>
      <c r="BO4607">
        <v>146.76996243312641</v>
      </c>
      <c r="BP4607">
        <v>174.24037777296394</v>
      </c>
      <c r="BQ4607">
        <v>192.09254548188554</v>
      </c>
      <c r="BR4607">
        <v>234.6495235919341</v>
      </c>
      <c r="BS4607">
        <v>180.13183208097837</v>
      </c>
      <c r="BT4607">
        <v>163.0292576758861</v>
      </c>
      <c r="BU4607">
        <v>192.64673213508237</v>
      </c>
      <c r="BV4607">
        <v>217.33924476487167</v>
      </c>
      <c r="BW4607">
        <v>244.19630575778859</v>
      </c>
      <c r="BX4607">
        <v>172.14449901962072</v>
      </c>
      <c r="BY4607">
        <v>220.16144563553596</v>
      </c>
      <c r="BZ4607">
        <v>250.27568754977216</v>
      </c>
      <c r="CA4607">
        <v>320.5867757184065</v>
      </c>
      <c r="CB4607">
        <v>233.82735754695588</v>
      </c>
      <c r="CC4607">
        <v>202.39173685322723</v>
      </c>
      <c r="CD4607">
        <v>253.33130907341658</v>
      </c>
      <c r="CE4607">
        <v>300.06542280456705</v>
      </c>
      <c r="CF4607">
        <v>344.51916441703781</v>
      </c>
      <c r="CG4607">
        <v>176.58057739660717</v>
      </c>
      <c r="CH4607">
        <v>221.41531601126553</v>
      </c>
      <c r="CI4607">
        <v>249.77561891987946</v>
      </c>
      <c r="CJ4607">
        <v>312.47479586938869</v>
      </c>
      <c r="CK4607">
        <v>239.03796579326198</v>
      </c>
      <c r="CL4607">
        <v>206.94749751974376</v>
      </c>
      <c r="CM4607">
        <v>255.61717299991548</v>
      </c>
      <c r="CN4607">
        <v>300.42478352479372</v>
      </c>
      <c r="CO4607">
        <v>341.06472536095282</v>
      </c>
    </row>
    <row r="4608" spans="1:93" x14ac:dyDescent="0.25">
      <c r="A4608" s="1">
        <v>45043</v>
      </c>
      <c r="B4608">
        <v>118.06400721208038</v>
      </c>
      <c r="C4608">
        <v>149.94894833571556</v>
      </c>
      <c r="D4608">
        <v>124.31562990097167</v>
      </c>
      <c r="E4608">
        <v>138.96870373728547</v>
      </c>
      <c r="F4608">
        <v>148.43279998626932</v>
      </c>
      <c r="G4608">
        <v>172.41132541555112</v>
      </c>
      <c r="H4608">
        <v>134.54294071181724</v>
      </c>
      <c r="I4608">
        <v>129.61581732227455</v>
      </c>
      <c r="J4608">
        <v>144.29276699151356</v>
      </c>
      <c r="K4608">
        <v>156.62391398599763</v>
      </c>
      <c r="L4608">
        <v>166.14527069942284</v>
      </c>
      <c r="M4608">
        <v>141.24938925770084</v>
      </c>
      <c r="N4608">
        <v>168.27460738829856</v>
      </c>
      <c r="O4608">
        <v>185.08036071271883</v>
      </c>
      <c r="P4608">
        <v>230.3205687188144</v>
      </c>
      <c r="Q4608">
        <v>160.30745243476375</v>
      </c>
      <c r="R4608">
        <v>150.73835700621885</v>
      </c>
      <c r="S4608">
        <v>177.78477110251441</v>
      </c>
      <c r="T4608">
        <v>201.33850406454349</v>
      </c>
      <c r="U4608">
        <v>221.68384834792252</v>
      </c>
      <c r="V4608">
        <v>164.4870014802712</v>
      </c>
      <c r="W4608">
        <v>206.36675570201706</v>
      </c>
      <c r="X4608">
        <v>234.73077757373511</v>
      </c>
      <c r="Y4608">
        <v>306.93600125104206</v>
      </c>
      <c r="Z4608">
        <v>215.16598346179333</v>
      </c>
      <c r="AA4608">
        <v>189.05286723419124</v>
      </c>
      <c r="AB4608">
        <v>233.76585492303269</v>
      </c>
      <c r="AC4608">
        <v>277.2479026234426</v>
      </c>
      <c r="AD4608">
        <v>322.45886203574122</v>
      </c>
      <c r="AE4608">
        <v>191.63830445871699</v>
      </c>
      <c r="AF4608">
        <v>252.05300594128678</v>
      </c>
      <c r="AG4608">
        <v>292.24126956670193</v>
      </c>
      <c r="AH4608">
        <v>388.31236628175981</v>
      </c>
      <c r="AI4608">
        <v>274.47472773506064</v>
      </c>
      <c r="AJ4608">
        <v>230.60276264449914</v>
      </c>
      <c r="AK4608">
        <v>300.06668127814697</v>
      </c>
      <c r="AL4608">
        <v>363.05000494067048</v>
      </c>
      <c r="AM4608">
        <v>427.46499820724966</v>
      </c>
      <c r="AN4608">
        <v>179.50395527938025</v>
      </c>
      <c r="AO4608">
        <v>229.93872666838254</v>
      </c>
      <c r="AP4608">
        <v>257.99450937233456</v>
      </c>
      <c r="AQ4608">
        <v>320.69084800534335</v>
      </c>
      <c r="AR4608">
        <v>248.73860264935584</v>
      </c>
      <c r="AS4608">
        <v>215.37085374604419</v>
      </c>
      <c r="AT4608">
        <v>266.52585302171133</v>
      </c>
      <c r="AU4608">
        <v>313.36416974344974</v>
      </c>
      <c r="AV4608">
        <v>352.38379656328851</v>
      </c>
      <c r="AW4608">
        <v>137.46715136356553</v>
      </c>
      <c r="AX4608">
        <v>160.70078088571114</v>
      </c>
      <c r="AY4608">
        <v>176.00237254105051</v>
      </c>
      <c r="AZ4608">
        <v>217.14382625396917</v>
      </c>
      <c r="BA4608">
        <v>156.54685358264956</v>
      </c>
      <c r="BB4608">
        <v>146.93568458538181</v>
      </c>
      <c r="BC4608">
        <v>172.0222018059338</v>
      </c>
      <c r="BD4608">
        <v>193.15532487949804</v>
      </c>
      <c r="BE4608">
        <v>213.21620942875157</v>
      </c>
      <c r="BF4608">
        <v>142.61691609790904</v>
      </c>
      <c r="BG4608">
        <v>169.77107093866911</v>
      </c>
      <c r="BH4608">
        <v>187.25922451293036</v>
      </c>
      <c r="BI4608">
        <v>234.60287063880051</v>
      </c>
      <c r="BJ4608">
        <v>167.5569654863873</v>
      </c>
      <c r="BK4608">
        <v>155.01696357455509</v>
      </c>
      <c r="BL4608">
        <v>184.06460035533729</v>
      </c>
      <c r="BM4608">
        <v>209.20443594649902</v>
      </c>
      <c r="BN4608">
        <v>232.89804207061647</v>
      </c>
      <c r="BO4608">
        <v>146.29817529741172</v>
      </c>
      <c r="BP4608">
        <v>173.38417148962989</v>
      </c>
      <c r="BQ4608">
        <v>190.95676163664649</v>
      </c>
      <c r="BR4608">
        <v>232.7099542562182</v>
      </c>
      <c r="BS4608">
        <v>179.45036177383494</v>
      </c>
      <c r="BT4608">
        <v>162.452628954457</v>
      </c>
      <c r="BU4608">
        <v>191.6507370707958</v>
      </c>
      <c r="BV4608">
        <v>215.95883055296571</v>
      </c>
      <c r="BW4608">
        <v>242.44894599588233</v>
      </c>
      <c r="BX4608">
        <v>171.25157008691946</v>
      </c>
      <c r="BY4608">
        <v>218.43139582842733</v>
      </c>
      <c r="BZ4608">
        <v>247.9038450722845</v>
      </c>
      <c r="CA4608">
        <v>316.31745925892869</v>
      </c>
      <c r="CB4608">
        <v>232.40425206046328</v>
      </c>
      <c r="CC4608">
        <v>201.24767165820381</v>
      </c>
      <c r="CD4608">
        <v>251.21060285825115</v>
      </c>
      <c r="CE4608">
        <v>297.02388362755335</v>
      </c>
      <c r="CF4608">
        <v>340.55679227817609</v>
      </c>
      <c r="CG4608">
        <v>175.46932079199652</v>
      </c>
      <c r="CH4608">
        <v>219.29382612973615</v>
      </c>
      <c r="CI4608">
        <v>246.91329130194305</v>
      </c>
      <c r="CJ4608">
        <v>307.42362948479484</v>
      </c>
      <c r="CK4608">
        <v>237.25322033737214</v>
      </c>
      <c r="CL4608">
        <v>205.53317093205749</v>
      </c>
      <c r="CM4608">
        <v>253.02424092249072</v>
      </c>
      <c r="CN4608">
        <v>296.72059484275826</v>
      </c>
      <c r="CO4608">
        <v>336.31662895943475</v>
      </c>
    </row>
    <row r="4609" spans="1:93" x14ac:dyDescent="0.25">
      <c r="A4609" s="1">
        <v>45044</v>
      </c>
      <c r="B4609">
        <v>119.9684471489747</v>
      </c>
      <c r="C4609">
        <v>150.56156830712663</v>
      </c>
      <c r="D4609">
        <v>124.43666308194562</v>
      </c>
      <c r="E4609">
        <v>139.17393391371959</v>
      </c>
      <c r="F4609">
        <v>148.70117790929854</v>
      </c>
      <c r="G4609">
        <v>172.84283501728441</v>
      </c>
      <c r="H4609">
        <v>134.73238395160257</v>
      </c>
      <c r="I4609">
        <v>129.77368668876238</v>
      </c>
      <c r="J4609">
        <v>144.54009566567777</v>
      </c>
      <c r="K4609">
        <v>156.95017734340573</v>
      </c>
      <c r="L4609">
        <v>166.54520642785855</v>
      </c>
      <c r="M4609">
        <v>141.56499878837425</v>
      </c>
      <c r="N4609">
        <v>168.85727113723414</v>
      </c>
      <c r="O4609">
        <v>185.84510688319676</v>
      </c>
      <c r="P4609">
        <v>231.65583981012497</v>
      </c>
      <c r="Q4609">
        <v>160.82942204318516</v>
      </c>
      <c r="R4609">
        <v>151.15107716171485</v>
      </c>
      <c r="S4609">
        <v>178.48882313247813</v>
      </c>
      <c r="T4609">
        <v>202.30961031276937</v>
      </c>
      <c r="U4609">
        <v>222.92200881441056</v>
      </c>
      <c r="V4609">
        <v>165.38787419407632</v>
      </c>
      <c r="W4609">
        <v>208.08131989925903</v>
      </c>
      <c r="X4609">
        <v>237.08467079367753</v>
      </c>
      <c r="Y4609">
        <v>311.2078815390858</v>
      </c>
      <c r="Z4609">
        <v>216.85148724891263</v>
      </c>
      <c r="AA4609">
        <v>190.3024648694693</v>
      </c>
      <c r="AB4609">
        <v>235.97444609236143</v>
      </c>
      <c r="AC4609">
        <v>280.47360814706741</v>
      </c>
      <c r="AD4609">
        <v>326.81792355415325</v>
      </c>
      <c r="AE4609">
        <v>193.62629015045459</v>
      </c>
      <c r="AF4609">
        <v>256.02897732476202</v>
      </c>
      <c r="AG4609">
        <v>297.81867386852133</v>
      </c>
      <c r="AH4609">
        <v>398.69406933861188</v>
      </c>
      <c r="AI4609">
        <v>278.61636459284733</v>
      </c>
      <c r="AJ4609">
        <v>233.52951935733509</v>
      </c>
      <c r="AK4609">
        <v>305.47842010565489</v>
      </c>
      <c r="AL4609">
        <v>371.11239135716187</v>
      </c>
      <c r="AM4609">
        <v>438.50936316134738</v>
      </c>
      <c r="AN4609">
        <v>181.79502193516015</v>
      </c>
      <c r="AO4609">
        <v>234.38609135313172</v>
      </c>
      <c r="AP4609">
        <v>263.99171326540534</v>
      </c>
      <c r="AQ4609">
        <v>331.13541658316336</v>
      </c>
      <c r="AR4609">
        <v>253.32073596091553</v>
      </c>
      <c r="AS4609">
        <v>218.74006941630867</v>
      </c>
      <c r="AT4609">
        <v>272.45567260137693</v>
      </c>
      <c r="AU4609">
        <v>321.92197754592155</v>
      </c>
      <c r="AV4609">
        <v>363.50220827516131</v>
      </c>
      <c r="AW4609">
        <v>137.78750709051479</v>
      </c>
      <c r="AX4609">
        <v>161.26756409492907</v>
      </c>
      <c r="AY4609">
        <v>176.74165498785652</v>
      </c>
      <c r="AZ4609">
        <v>218.41292778765276</v>
      </c>
      <c r="BA4609">
        <v>157.06435129541379</v>
      </c>
      <c r="BB4609">
        <v>147.35461130523856</v>
      </c>
      <c r="BC4609">
        <v>172.71219875628606</v>
      </c>
      <c r="BD4609">
        <v>194.1040706862324</v>
      </c>
      <c r="BE4609">
        <v>214.42370409186805</v>
      </c>
      <c r="BF4609">
        <v>143.14453912993494</v>
      </c>
      <c r="BG4609">
        <v>170.70906744004844</v>
      </c>
      <c r="BH4609">
        <v>188.50988651476951</v>
      </c>
      <c r="BI4609">
        <v>236.79152914201887</v>
      </c>
      <c r="BJ4609">
        <v>168.43633720643044</v>
      </c>
      <c r="BK4609">
        <v>155.70091935681089</v>
      </c>
      <c r="BL4609">
        <v>185.23709598206145</v>
      </c>
      <c r="BM4609">
        <v>210.84592982391283</v>
      </c>
      <c r="BN4609">
        <v>235.0085341987199</v>
      </c>
      <c r="BO4609">
        <v>147.19461861131506</v>
      </c>
      <c r="BP4609">
        <v>174.9529472889607</v>
      </c>
      <c r="BQ4609">
        <v>193.06980659084718</v>
      </c>
      <c r="BR4609">
        <v>236.26371167919206</v>
      </c>
      <c r="BS4609">
        <v>180.98712174052631</v>
      </c>
      <c r="BT4609">
        <v>163.63721476211501</v>
      </c>
      <c r="BU4609">
        <v>193.63571869443891</v>
      </c>
      <c r="BV4609">
        <v>218.74420799259386</v>
      </c>
      <c r="BW4609">
        <v>246.06673508413505</v>
      </c>
      <c r="BX4609">
        <v>172.82791779061404</v>
      </c>
      <c r="BY4609">
        <v>221.53483037007601</v>
      </c>
      <c r="BZ4609">
        <v>252.09101866022326</v>
      </c>
      <c r="CA4609">
        <v>323.80511085147793</v>
      </c>
      <c r="CB4609">
        <v>235.50768660211196</v>
      </c>
      <c r="CC4609">
        <v>203.51367148226473</v>
      </c>
      <c r="CD4609">
        <v>255.24999384896856</v>
      </c>
      <c r="CE4609">
        <v>302.93518751640806</v>
      </c>
      <c r="CF4609">
        <v>348.3892699309086</v>
      </c>
      <c r="CG4609">
        <v>177.39153527173238</v>
      </c>
      <c r="CH4609">
        <v>222.96350831832274</v>
      </c>
      <c r="CI4609">
        <v>251.86444981035351</v>
      </c>
      <c r="CJ4609">
        <v>316.10271910542031</v>
      </c>
      <c r="CK4609">
        <v>240.98115144958706</v>
      </c>
      <c r="CL4609">
        <v>208.27087034259034</v>
      </c>
      <c r="CM4609">
        <v>257.85890158364447</v>
      </c>
      <c r="CN4609">
        <v>303.71046567816131</v>
      </c>
      <c r="CO4609">
        <v>345.461709969087</v>
      </c>
    </row>
    <row r="4610" spans="1:93" x14ac:dyDescent="0.25">
      <c r="A4610" s="1">
        <v>45047</v>
      </c>
      <c r="B4610">
        <v>116.2159116520173</v>
      </c>
      <c r="C4610">
        <v>149.64263835001003</v>
      </c>
      <c r="D4610">
        <v>124.13526190002564</v>
      </c>
      <c r="E4610">
        <v>138.662862344377</v>
      </c>
      <c r="F4610">
        <v>148.04595794860293</v>
      </c>
      <c r="G4610">
        <v>171.79448308017137</v>
      </c>
      <c r="H4610">
        <v>134.20820798304604</v>
      </c>
      <c r="I4610">
        <v>129.36745031313103</v>
      </c>
      <c r="J4610">
        <v>143.91108450340994</v>
      </c>
      <c r="K4610">
        <v>156.09839139450142</v>
      </c>
      <c r="L4610">
        <v>165.48375009153162</v>
      </c>
      <c r="M4610">
        <v>140.8214034695701</v>
      </c>
      <c r="N4610">
        <v>167.51307959939587</v>
      </c>
      <c r="O4610">
        <v>184.07191804604841</v>
      </c>
      <c r="P4610">
        <v>228.5670592550924</v>
      </c>
      <c r="Q4610">
        <v>159.45663068539289</v>
      </c>
      <c r="R4610">
        <v>150.12148364337065</v>
      </c>
      <c r="S4610">
        <v>176.77283393523783</v>
      </c>
      <c r="T4610">
        <v>199.90722543663298</v>
      </c>
      <c r="U4610">
        <v>219.83322825937796</v>
      </c>
      <c r="V4610">
        <v>163.35950923891295</v>
      </c>
      <c r="W4610">
        <v>204.15981431927648</v>
      </c>
      <c r="X4610">
        <v>231.74330974508058</v>
      </c>
      <c r="Y4610">
        <v>301.47172975430152</v>
      </c>
      <c r="Z4610">
        <v>212.52430867789741</v>
      </c>
      <c r="AA4610">
        <v>187.19230527155213</v>
      </c>
      <c r="AB4610">
        <v>230.63308504376442</v>
      </c>
      <c r="AC4610">
        <v>272.6982091522745</v>
      </c>
      <c r="AD4610">
        <v>316.20281362213143</v>
      </c>
      <c r="AE4610">
        <v>189.38861920890503</v>
      </c>
      <c r="AF4610">
        <v>247.6713485233725</v>
      </c>
      <c r="AG4610">
        <v>286.28279186096961</v>
      </c>
      <c r="AH4610">
        <v>377.27028846744435</v>
      </c>
      <c r="AI4610">
        <v>268.96389189265102</v>
      </c>
      <c r="AJ4610">
        <v>226.93758678159122</v>
      </c>
      <c r="AK4610">
        <v>293.58939885297406</v>
      </c>
      <c r="AL4610">
        <v>353.33771601899559</v>
      </c>
      <c r="AM4610">
        <v>413.90732908401799</v>
      </c>
      <c r="AN4610">
        <v>177.16322315661483</v>
      </c>
      <c r="AO4610">
        <v>225.4032088735288</v>
      </c>
      <c r="AP4610">
        <v>251.78060739469507</v>
      </c>
      <c r="AQ4610">
        <v>310.08178577159379</v>
      </c>
      <c r="AR4610">
        <v>242.93427809387461</v>
      </c>
      <c r="AS4610">
        <v>211.44147740163129</v>
      </c>
      <c r="AT4610">
        <v>259.82349411443511</v>
      </c>
      <c r="AU4610">
        <v>303.67549750922802</v>
      </c>
      <c r="AV4610">
        <v>339.36071161122857</v>
      </c>
      <c r="AW4610">
        <v>137.09575782401308</v>
      </c>
      <c r="AX4610">
        <v>160.02241541522596</v>
      </c>
      <c r="AY4610">
        <v>175.10912671891242</v>
      </c>
      <c r="AZ4610">
        <v>215.61826075098574</v>
      </c>
      <c r="BA4610">
        <v>155.76386267439051</v>
      </c>
      <c r="BB4610">
        <v>146.38616233213614</v>
      </c>
      <c r="BC4610">
        <v>171.10734045800203</v>
      </c>
      <c r="BD4610">
        <v>191.89047303342687</v>
      </c>
      <c r="BE4610">
        <v>211.54602714322084</v>
      </c>
      <c r="BF4610">
        <v>142.01725213812776</v>
      </c>
      <c r="BG4610">
        <v>168.67127941639694</v>
      </c>
      <c r="BH4610">
        <v>185.77838341923666</v>
      </c>
      <c r="BI4610">
        <v>232.02223802283464</v>
      </c>
      <c r="BJ4610">
        <v>166.26847760680116</v>
      </c>
      <c r="BK4610">
        <v>154.09670325308522</v>
      </c>
      <c r="BL4610">
        <v>182.54895007852122</v>
      </c>
      <c r="BM4610">
        <v>207.073854120558</v>
      </c>
      <c r="BN4610">
        <v>230.10917150355789</v>
      </c>
      <c r="BO4610">
        <v>145.26741406033727</v>
      </c>
      <c r="BP4610">
        <v>171.52680586500014</v>
      </c>
      <c r="BQ4610">
        <v>188.5016180255665</v>
      </c>
      <c r="BR4610">
        <v>228.4835155289484</v>
      </c>
      <c r="BS4610">
        <v>177.13271263857072</v>
      </c>
      <c r="BT4610">
        <v>160.85347485514708</v>
      </c>
      <c r="BU4610">
        <v>189.06753012915817</v>
      </c>
      <c r="BV4610">
        <v>212.32019282266793</v>
      </c>
      <c r="BW4610">
        <v>237.64413741689884</v>
      </c>
      <c r="BX4610">
        <v>169.52737076661307</v>
      </c>
      <c r="BY4610">
        <v>215.24316260557416</v>
      </c>
      <c r="BZ4610">
        <v>243.53022481672065</v>
      </c>
      <c r="CA4610">
        <v>308.54008086547321</v>
      </c>
      <c r="CB4610">
        <v>228.39088208160985</v>
      </c>
      <c r="CC4610">
        <v>198.45970885176328</v>
      </c>
      <c r="CD4610">
        <v>246.48291581646586</v>
      </c>
      <c r="CE4610">
        <v>290.24870989290417</v>
      </c>
      <c r="CF4610">
        <v>331.26768224390344</v>
      </c>
      <c r="CG4610">
        <v>173.52590712866137</v>
      </c>
      <c r="CH4610">
        <v>215.59465467059371</v>
      </c>
      <c r="CI4610">
        <v>241.83797681426316</v>
      </c>
      <c r="CJ4610">
        <v>298.70739246160082</v>
      </c>
      <c r="CK4610">
        <v>232.40428900714841</v>
      </c>
      <c r="CL4610">
        <v>202.23082636904195</v>
      </c>
      <c r="CM4610">
        <v>247.59082682861222</v>
      </c>
      <c r="CN4610">
        <v>288.85195750323226</v>
      </c>
      <c r="CO4610">
        <v>325.65036573584842</v>
      </c>
    </row>
    <row r="4611" spans="1:93" x14ac:dyDescent="0.25">
      <c r="A4611" s="1">
        <v>45048</v>
      </c>
      <c r="B4611">
        <v>119.11201262114059</v>
      </c>
      <c r="C4611">
        <v>151.03124361854179</v>
      </c>
      <c r="D4611">
        <v>124.36227290349558</v>
      </c>
      <c r="E4611">
        <v>139.04121401682684</v>
      </c>
      <c r="F4611">
        <v>148.52835633097652</v>
      </c>
      <c r="G4611">
        <v>172.57956280050487</v>
      </c>
      <c r="H4611">
        <v>134.58655965549596</v>
      </c>
      <c r="I4611">
        <v>129.67013165109094</v>
      </c>
      <c r="J4611">
        <v>144.37456530216102</v>
      </c>
      <c r="K4611">
        <v>156.72267165404369</v>
      </c>
      <c r="L4611">
        <v>166.25937102005389</v>
      </c>
      <c r="M4611">
        <v>141.41614755296061</v>
      </c>
      <c r="N4611">
        <v>168.59242997295644</v>
      </c>
      <c r="O4611">
        <v>185.48168179927035</v>
      </c>
      <c r="P4611">
        <v>231.03414582323083</v>
      </c>
      <c r="Q4611">
        <v>160.51395350030936</v>
      </c>
      <c r="R4611">
        <v>150.93650331320211</v>
      </c>
      <c r="S4611">
        <v>178.11651501252749</v>
      </c>
      <c r="T4611">
        <v>201.80159548002496</v>
      </c>
      <c r="U4611">
        <v>222.25625971022822</v>
      </c>
      <c r="V4611">
        <v>165.02483594105937</v>
      </c>
      <c r="W4611">
        <v>207.28230188580105</v>
      </c>
      <c r="X4611">
        <v>236.01070941933088</v>
      </c>
      <c r="Y4611">
        <v>309.27794867061294</v>
      </c>
      <c r="Z4611">
        <v>215.90700354163229</v>
      </c>
      <c r="AA4611">
        <v>189.63825386532963</v>
      </c>
      <c r="AB4611">
        <v>234.84844325857264</v>
      </c>
      <c r="AC4611">
        <v>278.8911428258815</v>
      </c>
      <c r="AD4611">
        <v>324.63353005174781</v>
      </c>
      <c r="AE4611">
        <v>192.6792479929475</v>
      </c>
      <c r="AF4611">
        <v>254.25260609145738</v>
      </c>
      <c r="AG4611">
        <v>295.44319090843925</v>
      </c>
      <c r="AH4611">
        <v>394.43491969231462</v>
      </c>
      <c r="AI4611">
        <v>276.4345085915582</v>
      </c>
      <c r="AJ4611">
        <v>232.00693382727832</v>
      </c>
      <c r="AK4611">
        <v>302.92766972660814</v>
      </c>
      <c r="AL4611">
        <v>367.3006543729054</v>
      </c>
      <c r="AM4611">
        <v>433.20642222286148</v>
      </c>
      <c r="AN4611">
        <v>180.85872324778333</v>
      </c>
      <c r="AO4611">
        <v>232.58303762208467</v>
      </c>
      <c r="AP4611">
        <v>261.49449334862368</v>
      </c>
      <c r="AQ4611">
        <v>326.97550047407844</v>
      </c>
      <c r="AR4611">
        <v>250.9587925775547</v>
      </c>
      <c r="AS4611">
        <v>217.14310611371977</v>
      </c>
      <c r="AT4611">
        <v>269.74855150214484</v>
      </c>
      <c r="AU4611">
        <v>318.03515500633989</v>
      </c>
      <c r="AV4611">
        <v>358.36614065152355</v>
      </c>
      <c r="AW4611">
        <v>137.61842287189219</v>
      </c>
      <c r="AX4611">
        <v>160.94713049993521</v>
      </c>
      <c r="AY4611">
        <v>176.33537933124427</v>
      </c>
      <c r="AZ4611">
        <v>217.72902344434382</v>
      </c>
      <c r="BA4611">
        <v>156.70868026094129</v>
      </c>
      <c r="BB4611">
        <v>147.10985239843032</v>
      </c>
      <c r="BC4611">
        <v>172.29338806665083</v>
      </c>
      <c r="BD4611">
        <v>193.53887818443033</v>
      </c>
      <c r="BE4611">
        <v>213.67689233842037</v>
      </c>
      <c r="BF4611">
        <v>142.87203738039028</v>
      </c>
      <c r="BG4611">
        <v>170.22255633754008</v>
      </c>
      <c r="BH4611">
        <v>187.83619974320206</v>
      </c>
      <c r="BI4611">
        <v>235.63133126794318</v>
      </c>
      <c r="BJ4611">
        <v>167.85141324062073</v>
      </c>
      <c r="BK4611">
        <v>155.29973433478804</v>
      </c>
      <c r="BL4611">
        <v>184.54344897713383</v>
      </c>
      <c r="BM4611">
        <v>209.89147954875671</v>
      </c>
      <c r="BN4611">
        <v>233.78158217401923</v>
      </c>
      <c r="BO4611">
        <v>146.73059659577481</v>
      </c>
      <c r="BP4611">
        <v>174.13963182113858</v>
      </c>
      <c r="BQ4611">
        <v>192.00280480679203</v>
      </c>
      <c r="BR4611">
        <v>234.44075870894397</v>
      </c>
      <c r="BS4611">
        <v>179.95456467120025</v>
      </c>
      <c r="BT4611">
        <v>162.94373562005782</v>
      </c>
      <c r="BU4611">
        <v>192.51646039126089</v>
      </c>
      <c r="BV4611">
        <v>217.12779258196261</v>
      </c>
      <c r="BW4611">
        <v>244.0194327498765</v>
      </c>
      <c r="BX4611">
        <v>172.02827352592089</v>
      </c>
      <c r="BY4611">
        <v>220.0933982599893</v>
      </c>
      <c r="BZ4611">
        <v>250.12351390944133</v>
      </c>
      <c r="CA4611">
        <v>320.36253027311034</v>
      </c>
      <c r="CB4611">
        <v>233.77161226072664</v>
      </c>
      <c r="CC4611">
        <v>202.24895545677509</v>
      </c>
      <c r="CD4611">
        <v>253.15198984128679</v>
      </c>
      <c r="CE4611">
        <v>299.94918120173458</v>
      </c>
      <c r="CF4611">
        <v>344.30269056514425</v>
      </c>
      <c r="CG4611">
        <v>176.5883530397908</v>
      </c>
      <c r="CH4611">
        <v>221.35925873860208</v>
      </c>
      <c r="CI4611">
        <v>249.67423546921199</v>
      </c>
      <c r="CJ4611">
        <v>312.48839906168337</v>
      </c>
      <c r="CK4611">
        <v>238.88946858365779</v>
      </c>
      <c r="CL4611">
        <v>206.82449523573609</v>
      </c>
      <c r="CM4611">
        <v>255.60722936068632</v>
      </c>
      <c r="CN4611">
        <v>300.47123757781162</v>
      </c>
      <c r="CO4611">
        <v>341.05266723005809</v>
      </c>
    </row>
    <row r="4612" spans="1:93" x14ac:dyDescent="0.25">
      <c r="A4612" s="1">
        <v>45049</v>
      </c>
      <c r="B4612">
        <v>119.77687626774866</v>
      </c>
      <c r="C4612">
        <v>151.48049826424321</v>
      </c>
      <c r="D4612">
        <v>124.40479568545082</v>
      </c>
      <c r="E4612">
        <v>139.11331786449009</v>
      </c>
      <c r="F4612">
        <v>148.62079716131396</v>
      </c>
      <c r="G4612">
        <v>172.7293169456515</v>
      </c>
      <c r="H4612">
        <v>134.64757060351866</v>
      </c>
      <c r="I4612">
        <v>129.7218985160799</v>
      </c>
      <c r="J4612">
        <v>144.45776204946469</v>
      </c>
      <c r="K4612">
        <v>156.83175183384188</v>
      </c>
      <c r="L4612">
        <v>166.39248581573975</v>
      </c>
      <c r="M4612">
        <v>141.49917556720845</v>
      </c>
      <c r="N4612">
        <v>168.74251907563522</v>
      </c>
      <c r="O4612">
        <v>185.6796716793998</v>
      </c>
      <c r="P4612">
        <v>231.37903142087569</v>
      </c>
      <c r="Q4612">
        <v>160.63849552168111</v>
      </c>
      <c r="R4612">
        <v>151.03869163843021</v>
      </c>
      <c r="S4612">
        <v>178.29215119651332</v>
      </c>
      <c r="T4612">
        <v>202.04429275244169</v>
      </c>
      <c r="U4612">
        <v>222.56282468591255</v>
      </c>
      <c r="V4612">
        <v>165.29371492203373</v>
      </c>
      <c r="W4612">
        <v>207.79317194965222</v>
      </c>
      <c r="X4612">
        <v>236.70979476986415</v>
      </c>
      <c r="Y4612">
        <v>310.55064251389155</v>
      </c>
      <c r="Z4612">
        <v>216.37306044198783</v>
      </c>
      <c r="AA4612">
        <v>190.00572180599457</v>
      </c>
      <c r="AB4612">
        <v>235.49375281291111</v>
      </c>
      <c r="AC4612">
        <v>279.82325662659258</v>
      </c>
      <c r="AD4612">
        <v>325.87037336422975</v>
      </c>
      <c r="AE4612">
        <v>193.33703678190591</v>
      </c>
      <c r="AF4612">
        <v>255.56818366937426</v>
      </c>
      <c r="AG4612">
        <v>297.26620555212406</v>
      </c>
      <c r="AH4612">
        <v>397.78024553330317</v>
      </c>
      <c r="AI4612">
        <v>277.69370427327857</v>
      </c>
      <c r="AJ4612">
        <v>232.92783813182015</v>
      </c>
      <c r="AK4612">
        <v>304.65671454329879</v>
      </c>
      <c r="AL4612">
        <v>369.83783970174505</v>
      </c>
      <c r="AM4612">
        <v>436.60812996004637</v>
      </c>
      <c r="AN4612">
        <v>181.62593812665034</v>
      </c>
      <c r="AO4612">
        <v>234.0477205726489</v>
      </c>
      <c r="AP4612">
        <v>263.47065288509913</v>
      </c>
      <c r="AQ4612">
        <v>330.36984508967168</v>
      </c>
      <c r="AR4612">
        <v>252.35372872094922</v>
      </c>
      <c r="AS4612">
        <v>218.21255715698888</v>
      </c>
      <c r="AT4612">
        <v>271.63171529572747</v>
      </c>
      <c r="AU4612">
        <v>320.73203155023594</v>
      </c>
      <c r="AV4612">
        <v>361.80698313856328</v>
      </c>
      <c r="AW4612">
        <v>137.65183675882037</v>
      </c>
      <c r="AX4612">
        <v>161.00727549640592</v>
      </c>
      <c r="AY4612">
        <v>176.41423610439477</v>
      </c>
      <c r="AZ4612">
        <v>217.86401554753368</v>
      </c>
      <c r="BA4612">
        <v>156.75946936907209</v>
      </c>
      <c r="BB4612">
        <v>147.1526221736984</v>
      </c>
      <c r="BC4612">
        <v>172.36422550693854</v>
      </c>
      <c r="BD4612">
        <v>193.6364467342606</v>
      </c>
      <c r="BE4612">
        <v>213.79985544231607</v>
      </c>
      <c r="BF4612">
        <v>142.9720731364836</v>
      </c>
      <c r="BG4612">
        <v>170.40339020432407</v>
      </c>
      <c r="BH4612">
        <v>188.0785940752742</v>
      </c>
      <c r="BI4612">
        <v>236.05071193771883</v>
      </c>
      <c r="BJ4612">
        <v>168.00916193292167</v>
      </c>
      <c r="BK4612">
        <v>155.42670279444491</v>
      </c>
      <c r="BL4612">
        <v>184.7627581347229</v>
      </c>
      <c r="BM4612">
        <v>210.19543434611703</v>
      </c>
      <c r="BN4612">
        <v>234.16633508207028</v>
      </c>
      <c r="BO4612">
        <v>146.93810505629071</v>
      </c>
      <c r="BP4612">
        <v>174.5085357509445</v>
      </c>
      <c r="BQ4612">
        <v>192.49467671319996</v>
      </c>
      <c r="BR4612">
        <v>235.27079255100736</v>
      </c>
      <c r="BS4612">
        <v>180.29272660685572</v>
      </c>
      <c r="BT4612">
        <v>163.21272806887467</v>
      </c>
      <c r="BU4612">
        <v>192.96990480498079</v>
      </c>
      <c r="BV4612">
        <v>217.75031796351016</v>
      </c>
      <c r="BW4612">
        <v>244.81872459778938</v>
      </c>
      <c r="BX4612">
        <v>172.45218643220329</v>
      </c>
      <c r="BY4612">
        <v>220.9014822375901</v>
      </c>
      <c r="BZ4612">
        <v>251.20979073179006</v>
      </c>
      <c r="CA4612">
        <v>322.28338562970259</v>
      </c>
      <c r="CB4612">
        <v>234.51345984672085</v>
      </c>
      <c r="CC4612">
        <v>202.81858842459209</v>
      </c>
      <c r="CD4612">
        <v>254.17203027202885</v>
      </c>
      <c r="CE4612">
        <v>301.41962909540172</v>
      </c>
      <c r="CF4612">
        <v>346.2235459217365</v>
      </c>
      <c r="CG4612">
        <v>177.11092992739447</v>
      </c>
      <c r="CH4612">
        <v>222.35542093059655</v>
      </c>
      <c r="CI4612">
        <v>251.01333874369627</v>
      </c>
      <c r="CJ4612">
        <v>314.79100347268678</v>
      </c>
      <c r="CK4612">
        <v>239.82030866470171</v>
      </c>
      <c r="CL4612">
        <v>207.54303845619106</v>
      </c>
      <c r="CM4612">
        <v>256.86467999648249</v>
      </c>
      <c r="CN4612">
        <v>302.2675956289491</v>
      </c>
      <c r="CO4612">
        <v>343.3716021687992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StatsTable</vt:lpstr>
      <vt:lpstr>CumPNLTS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2023-05-07T21:37:26Z</dcterms:created>
  <dcterms:modified xsi:type="dcterms:W3CDTF">2023-05-07T22:20:25Z</dcterms:modified>
</cp:coreProperties>
</file>